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__module__</t>
        </is>
      </c>
      <c r="B2" t="inlineStr">
        <is>
          <t>config.params</t>
        </is>
      </c>
    </row>
    <row r="3">
      <c r="A3" t="inlineStr">
        <is>
          <t>model_summary</t>
        </is>
      </c>
      <c r="B3" t="inlineStr">
        <is>
          <t>ppo</t>
        </is>
      </c>
    </row>
    <row r="4">
      <c r="A4" t="inlineStr">
        <is>
          <t>total_episodes</t>
        </is>
      </c>
      <c r="B4" t="n">
        <v>100</v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MASTER_SEED</t>
        </is>
      </c>
      <c r="B19" t="n">
        <v>2026</v>
      </c>
    </row>
    <row r="20">
      <c r="A20" t="inlineStr">
        <is>
          <t>num_states</t>
        </is>
      </c>
      <c r="B20" t="n">
        <v>43</v>
      </c>
    </row>
    <row r="21">
      <c r="A21" t="inlineStr">
        <is>
          <t>num_actions</t>
        </is>
      </c>
      <c r="B21" t="n">
        <v>28</v>
      </c>
    </row>
    <row r="22">
      <c r="A22" t="inlineStr">
        <is>
          <t>std_dev_ddpg</t>
        </is>
      </c>
      <c r="B22" t="n">
        <v>0.25</v>
      </c>
    </row>
    <row r="23">
      <c r="A23" t="inlineStr">
        <is>
          <t>critic_lr_ddpg</t>
        </is>
      </c>
      <c r="B23" t="n">
        <v>0.001</v>
      </c>
    </row>
    <row r="24">
      <c r="A24" t="inlineStr">
        <is>
          <t>actor_lr_ddpg</t>
        </is>
      </c>
      <c r="B24" t="n">
        <v>0.0003</v>
      </c>
    </row>
    <row r="25">
      <c r="A25" t="inlineStr">
        <is>
          <t>gamma_ddpg</t>
        </is>
      </c>
      <c r="B25" t="n">
        <v>0.85</v>
      </c>
    </row>
    <row r="26">
      <c r="A26" t="inlineStr">
        <is>
          <t>tau_ddpg</t>
        </is>
      </c>
      <c r="B26" t="n">
        <v>0.005</v>
      </c>
    </row>
    <row r="27">
      <c r="A27" t="inlineStr">
        <is>
          <t>buffer_capacity_ddpg</t>
        </is>
      </c>
      <c r="B27" t="n">
        <v>100000</v>
      </c>
    </row>
    <row r="28">
      <c r="A28" t="inlineStr">
        <is>
          <t>batch_size_ddpg</t>
        </is>
      </c>
      <c r="B28" t="n">
        <v>256</v>
      </c>
    </row>
    <row r="29">
      <c r="A29" t="inlineStr">
        <is>
          <t>activation_function_ddpg</t>
        </is>
      </c>
      <c r="B29" t="inlineStr">
        <is>
          <t>softmax</t>
        </is>
      </c>
    </row>
    <row r="30">
      <c r="A30" t="inlineStr">
        <is>
          <t>hidden_layers_dqn</t>
        </is>
      </c>
      <c r="B30" t="inlineStr">
        <is>
          <t>[128, 64]</t>
        </is>
      </c>
    </row>
    <row r="31">
      <c r="A31" t="inlineStr">
        <is>
          <t>af_dqn</t>
        </is>
      </c>
      <c r="B31" t="inlineStr">
        <is>
          <t>relu</t>
        </is>
      </c>
    </row>
    <row r="32">
      <c r="A32" t="inlineStr">
        <is>
          <t>lr_dqn</t>
        </is>
      </c>
      <c r="B32" t="n">
        <v>0.0005</v>
      </c>
    </row>
    <row r="33">
      <c r="A33" t="inlineStr">
        <is>
          <t>gamma_dqn</t>
        </is>
      </c>
      <c r="B33" t="n">
        <v>0.9</v>
      </c>
    </row>
    <row r="34">
      <c r="A34" t="inlineStr">
        <is>
          <t>tau_dqn</t>
        </is>
      </c>
      <c r="B34" t="n">
        <v>0.005</v>
      </c>
    </row>
    <row r="35">
      <c r="A35" t="inlineStr">
        <is>
          <t>buffer_capacity_dqn</t>
        </is>
      </c>
      <c r="B35" t="n">
        <v>200000</v>
      </c>
    </row>
    <row r="36">
      <c r="A36" t="inlineStr">
        <is>
          <t>batch_size_dqn</t>
        </is>
      </c>
      <c r="B36" t="n">
        <v>256</v>
      </c>
    </row>
    <row r="37">
      <c r="A37" t="inlineStr">
        <is>
          <t>epsilon_start_dqn</t>
        </is>
      </c>
      <c r="B37" t="n">
        <v>1</v>
      </c>
    </row>
    <row r="38">
      <c r="A38" t="inlineStr">
        <is>
          <t>epsilon_end_dqn</t>
        </is>
      </c>
      <c r="B38" t="n">
        <v>0.01</v>
      </c>
    </row>
    <row r="39">
      <c r="A39" t="inlineStr">
        <is>
          <t>epsilon_decay_dqn</t>
        </is>
      </c>
      <c r="B39" t="n">
        <v>300</v>
      </c>
    </row>
    <row r="40">
      <c r="A40" t="inlineStr">
        <is>
          <t>hidden_layers_ppo</t>
        </is>
      </c>
      <c r="B40" t="inlineStr">
        <is>
          <t>[64, 32]</t>
        </is>
      </c>
    </row>
    <row r="41">
      <c r="A41" t="inlineStr">
        <is>
          <t>af_ppo</t>
        </is>
      </c>
      <c r="B41" t="inlineStr">
        <is>
          <t>tanh</t>
        </is>
      </c>
    </row>
    <row r="42">
      <c r="A42" t="inlineStr">
        <is>
          <t>actor_lr_ppo</t>
        </is>
      </c>
      <c r="B42" t="n">
        <v>0.0001</v>
      </c>
    </row>
    <row r="43">
      <c r="A43" t="inlineStr">
        <is>
          <t>critic_lr_ppo</t>
        </is>
      </c>
      <c r="B43" t="n">
        <v>0.0005</v>
      </c>
    </row>
    <row r="44">
      <c r="A44" t="inlineStr">
        <is>
          <t>gamma_ppo</t>
        </is>
      </c>
      <c r="B44" t="n">
        <v>0.9</v>
      </c>
    </row>
    <row r="45">
      <c r="A45" t="inlineStr">
        <is>
          <t>clip_eps_ppo</t>
        </is>
      </c>
      <c r="B45" t="n">
        <v>0.2</v>
      </c>
    </row>
    <row r="46">
      <c r="A46" t="inlineStr">
        <is>
          <t>k_epochs_ppo</t>
        </is>
      </c>
      <c r="B46" t="n">
        <v>2</v>
      </c>
    </row>
    <row r="47">
      <c r="A47" t="inlineStr">
        <is>
          <t>batch_size_ppo</t>
        </is>
      </c>
      <c r="B47" t="n">
        <v>64</v>
      </c>
    </row>
    <row r="48">
      <c r="A48" t="inlineStr">
        <is>
          <t>entropy_coef_ppo</t>
        </is>
      </c>
      <c r="B48" t="n">
        <v>0.01</v>
      </c>
    </row>
    <row r="49">
      <c r="A49" t="inlineStr">
        <is>
          <t>reward_scale_ppo</t>
        </is>
      </c>
      <c r="B49" t="n">
        <v>1</v>
      </c>
    </row>
    <row r="50">
      <c r="A50" t="inlineStr">
        <is>
          <t>gae_lambda_ppo</t>
        </is>
      </c>
      <c r="B50" t="n">
        <v>0.95</v>
      </c>
    </row>
    <row r="51">
      <c r="A51" t="inlineStr">
        <is>
          <t>value_loss_coef_ppo</t>
        </is>
      </c>
      <c r="B51" t="n">
        <v>0.5</v>
      </c>
    </row>
    <row r="52">
      <c r="A52" t="inlineStr">
        <is>
          <t>max_grad_norm_ppo</t>
        </is>
      </c>
      <c r="B52" t="n">
        <v>0.5</v>
      </c>
    </row>
    <row r="53">
      <c r="A53" t="inlineStr">
        <is>
          <t>__dict__</t>
        </is>
      </c>
      <c r="B53" t="inlineStr">
        <is>
          <t>&lt;attribute '__dict__' of 'params' objects&gt;</t>
        </is>
      </c>
    </row>
    <row r="54">
      <c r="A54" t="inlineStr">
        <is>
          <t>__weakref__</t>
        </is>
      </c>
      <c r="B54" t="inlineStr">
        <is>
          <t>&lt;attribute '__weakref__' of 'params' objects&gt;</t>
        </is>
      </c>
    </row>
    <row r="55">
      <c r="A55" t="inlineStr">
        <is>
          <t>__doc__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25</v>
      </c>
      <c r="C2" t="n">
        <v>53.67919023703534</v>
      </c>
      <c r="D2" t="n">
        <v>0.99</v>
      </c>
    </row>
    <row r="3">
      <c r="A3" t="n">
        <v>2</v>
      </c>
      <c r="B3" t="n">
        <v>61</v>
      </c>
      <c r="C3" t="n">
        <v>34.75107857408746</v>
      </c>
      <c r="D3" t="n">
        <v>0.99</v>
      </c>
    </row>
    <row r="4">
      <c r="A4" t="n">
        <v>3</v>
      </c>
      <c r="B4" t="n">
        <v>22</v>
      </c>
      <c r="C4" t="n">
        <v>42.60628635542257</v>
      </c>
      <c r="D4" t="n">
        <v>0.9999</v>
      </c>
    </row>
    <row r="5">
      <c r="A5" t="n">
        <v>4</v>
      </c>
      <c r="B5" t="n">
        <v>30</v>
      </c>
      <c r="C5" t="n">
        <v>33.48190127293107</v>
      </c>
      <c r="D5" t="n">
        <v>0.9</v>
      </c>
    </row>
    <row r="6">
      <c r="A6" t="n">
        <v>5</v>
      </c>
      <c r="B6" t="n">
        <v>99</v>
      </c>
      <c r="C6" t="n">
        <v>45.23196171646185</v>
      </c>
      <c r="D6" t="n">
        <v>0.999</v>
      </c>
    </row>
    <row r="7">
      <c r="A7" t="n">
        <v>6</v>
      </c>
      <c r="B7" t="n">
        <v>32</v>
      </c>
      <c r="C7" t="n">
        <v>42.32918817317876</v>
      </c>
      <c r="D7" t="n">
        <v>0.99</v>
      </c>
    </row>
    <row r="8">
      <c r="A8" t="n">
        <v>7</v>
      </c>
      <c r="B8" t="n">
        <v>97</v>
      </c>
      <c r="C8" t="n">
        <v>44.44014536248625</v>
      </c>
      <c r="D8" t="n">
        <v>0.9</v>
      </c>
    </row>
    <row r="9">
      <c r="A9" t="n">
        <v>8</v>
      </c>
      <c r="B9" t="n">
        <v>50</v>
      </c>
      <c r="C9" t="n">
        <v>47.94897151388241</v>
      </c>
      <c r="D9" t="n">
        <v>0.9999</v>
      </c>
    </row>
    <row r="10">
      <c r="A10" t="n">
        <v>9</v>
      </c>
      <c r="B10" t="n">
        <v>80</v>
      </c>
      <c r="C10" t="n">
        <v>44.64165636479374</v>
      </c>
      <c r="D10" t="n">
        <v>0.9</v>
      </c>
    </row>
    <row r="11">
      <c r="A11" t="n">
        <v>10</v>
      </c>
      <c r="B11" t="n">
        <v>79</v>
      </c>
      <c r="C11" t="n">
        <v>28.02194103187311</v>
      </c>
      <c r="D11" t="n">
        <v>0.999</v>
      </c>
    </row>
    <row r="12">
      <c r="A12" t="n">
        <v>11</v>
      </c>
      <c r="B12" t="n">
        <v>100</v>
      </c>
      <c r="C12" t="n">
        <v>50.49475649543508</v>
      </c>
      <c r="D12" t="n">
        <v>0.9999</v>
      </c>
    </row>
    <row r="13">
      <c r="A13" t="n">
        <v>12</v>
      </c>
      <c r="B13" t="n">
        <v>73</v>
      </c>
      <c r="C13" t="n">
        <v>40.71306000432234</v>
      </c>
      <c r="D13" t="n">
        <v>0.999</v>
      </c>
    </row>
    <row r="14">
      <c r="A14" t="n">
        <v>13</v>
      </c>
      <c r="B14" t="n">
        <v>34</v>
      </c>
      <c r="C14" t="n">
        <v>47.09592044693731</v>
      </c>
      <c r="D14" t="n">
        <v>0.999</v>
      </c>
    </row>
    <row r="15">
      <c r="A15" t="n">
        <v>14</v>
      </c>
      <c r="B15" t="n">
        <v>76</v>
      </c>
      <c r="C15" t="n">
        <v>62.52548385599771</v>
      </c>
      <c r="D15" t="n">
        <v>0.9</v>
      </c>
    </row>
    <row r="16">
      <c r="A16" t="n">
        <v>15</v>
      </c>
      <c r="B16" t="n">
        <v>80</v>
      </c>
      <c r="C16" t="n">
        <v>54.260886173613</v>
      </c>
      <c r="D16" t="n">
        <v>0.999</v>
      </c>
    </row>
    <row r="17">
      <c r="A17" t="n">
        <v>16</v>
      </c>
      <c r="B17" t="n">
        <v>40</v>
      </c>
      <c r="C17" t="n">
        <v>60.50559856437604</v>
      </c>
      <c r="D17" t="n">
        <v>0.99</v>
      </c>
    </row>
    <row r="18">
      <c r="A18" t="n">
        <v>17</v>
      </c>
      <c r="B18" t="n">
        <v>92</v>
      </c>
      <c r="C18" t="n">
        <v>71.04614060419865</v>
      </c>
      <c r="D18" t="n">
        <v>0.99</v>
      </c>
    </row>
    <row r="19">
      <c r="A19" t="n">
        <v>18</v>
      </c>
      <c r="B19" t="n">
        <v>28</v>
      </c>
      <c r="C19" t="n">
        <v>58.55154095134137</v>
      </c>
      <c r="D19" t="n">
        <v>0.9</v>
      </c>
    </row>
    <row r="20">
      <c r="A20" t="n">
        <v>19</v>
      </c>
      <c r="B20" t="n">
        <v>39</v>
      </c>
      <c r="C20" t="n">
        <v>51.66508863793452</v>
      </c>
      <c r="D20" t="n">
        <v>0.9</v>
      </c>
    </row>
    <row r="21">
      <c r="A21" t="n">
        <v>20</v>
      </c>
      <c r="B21" t="n">
        <v>88</v>
      </c>
      <c r="C21" t="n">
        <v>78.40138622491851</v>
      </c>
      <c r="D21" t="n">
        <v>0.9999</v>
      </c>
    </row>
    <row r="22">
      <c r="A22" t="n">
        <v>21</v>
      </c>
      <c r="B22" t="n">
        <v>31</v>
      </c>
      <c r="C22" t="n">
        <v>48.7360258336366</v>
      </c>
      <c r="D22" t="n">
        <v>0.9</v>
      </c>
    </row>
    <row r="23">
      <c r="A23" t="n">
        <v>22</v>
      </c>
      <c r="B23" t="n">
        <v>52</v>
      </c>
      <c r="C23" t="n">
        <v>49.85244703050946</v>
      </c>
      <c r="D23" t="n">
        <v>0.9</v>
      </c>
    </row>
    <row r="24">
      <c r="A24" t="n">
        <v>23</v>
      </c>
      <c r="B24" t="n">
        <v>36</v>
      </c>
      <c r="C24" t="n">
        <v>32.62033579304236</v>
      </c>
      <c r="D24" t="n">
        <v>0.99</v>
      </c>
    </row>
    <row r="25">
      <c r="A25" t="n">
        <v>24</v>
      </c>
      <c r="B25" t="n">
        <v>72</v>
      </c>
      <c r="C25" t="n">
        <v>66.86694939091855</v>
      </c>
      <c r="D25" t="n">
        <v>0.9</v>
      </c>
    </row>
    <row r="26">
      <c r="A26" t="n">
        <v>25</v>
      </c>
      <c r="B26" t="n">
        <v>60</v>
      </c>
      <c r="C26" t="n">
        <v>61.39125059256289</v>
      </c>
      <c r="D26" t="n">
        <v>0.9999</v>
      </c>
    </row>
    <row r="27">
      <c r="A27" t="n">
        <v>26</v>
      </c>
      <c r="B27" t="n">
        <v>95</v>
      </c>
      <c r="C27" t="n">
        <v>27.60097501061821</v>
      </c>
      <c r="D27" t="n">
        <v>0.9999</v>
      </c>
    </row>
    <row r="28">
      <c r="A28" t="n">
        <v>27</v>
      </c>
      <c r="B28" t="n">
        <v>52</v>
      </c>
      <c r="C28" t="n">
        <v>57.44548841854294</v>
      </c>
      <c r="D28" t="n">
        <v>0.99</v>
      </c>
    </row>
    <row r="29">
      <c r="A29" t="n">
        <v>28</v>
      </c>
      <c r="B29" t="n">
        <v>62</v>
      </c>
      <c r="C29" t="n">
        <v>64.2897180394438</v>
      </c>
      <c r="D29" t="n">
        <v>0.9</v>
      </c>
    </row>
    <row r="30">
      <c r="A30" t="n">
        <v>29</v>
      </c>
      <c r="B30" t="n">
        <v>25</v>
      </c>
      <c r="C30" t="n">
        <v>51.04424473508528</v>
      </c>
      <c r="D30" t="n">
        <v>0.99</v>
      </c>
    </row>
    <row r="31">
      <c r="A31" t="n">
        <v>30</v>
      </c>
      <c r="B31" t="n">
        <v>76</v>
      </c>
      <c r="C31" t="n">
        <v>26.35625682329916</v>
      </c>
      <c r="D31" t="n">
        <v>0.9999</v>
      </c>
    </row>
    <row r="32">
      <c r="A32" t="n">
        <v>31</v>
      </c>
      <c r="B32" t="n">
        <v>36</v>
      </c>
      <c r="C32" t="n">
        <v>47.49475732167166</v>
      </c>
      <c r="D32" t="n">
        <v>0.999</v>
      </c>
    </row>
    <row r="33">
      <c r="A33" t="n">
        <v>32</v>
      </c>
      <c r="B33" t="n">
        <v>10</v>
      </c>
      <c r="C33" t="n">
        <v>37.53758065048235</v>
      </c>
      <c r="D33" t="n">
        <v>0.999</v>
      </c>
    </row>
    <row r="34">
      <c r="A34" t="n">
        <v>33</v>
      </c>
      <c r="B34" t="n">
        <v>44</v>
      </c>
      <c r="C34" t="n">
        <v>37.42441453674519</v>
      </c>
      <c r="D34" t="n">
        <v>0.99</v>
      </c>
    </row>
    <row r="35">
      <c r="A35" t="n">
        <v>34</v>
      </c>
      <c r="B35" t="n">
        <v>33</v>
      </c>
      <c r="C35" t="n">
        <v>54.82631099740421</v>
      </c>
      <c r="D35" t="n">
        <v>0.9999</v>
      </c>
    </row>
    <row r="36">
      <c r="A36" t="n">
        <v>35</v>
      </c>
      <c r="B36" t="n">
        <v>70</v>
      </c>
      <c r="C36" t="n">
        <v>52.8998657286197</v>
      </c>
      <c r="D36" t="n">
        <v>0.99</v>
      </c>
    </row>
    <row r="37">
      <c r="A37" t="n">
        <v>36</v>
      </c>
      <c r="B37" t="n">
        <v>34</v>
      </c>
      <c r="C37" t="n">
        <v>64.07692484117138</v>
      </c>
      <c r="D37" t="n">
        <v>0.99</v>
      </c>
    </row>
    <row r="38">
      <c r="A38" t="n">
        <v>37</v>
      </c>
      <c r="B38" t="n">
        <v>54</v>
      </c>
      <c r="C38" t="n">
        <v>15.02018996783411</v>
      </c>
      <c r="D38" t="n">
        <v>0.999</v>
      </c>
    </row>
    <row r="39">
      <c r="A39" t="n">
        <v>38</v>
      </c>
      <c r="B39" t="n">
        <v>96</v>
      </c>
      <c r="C39" t="n">
        <v>23.07587490327965</v>
      </c>
      <c r="D39" t="n">
        <v>0.99</v>
      </c>
    </row>
    <row r="40">
      <c r="A40" t="n">
        <v>39</v>
      </c>
      <c r="B40" t="n">
        <v>28</v>
      </c>
      <c r="C40" t="n">
        <v>58.40841188526452</v>
      </c>
      <c r="D40" t="n">
        <v>0.9999</v>
      </c>
    </row>
    <row r="41">
      <c r="A41" t="n">
        <v>40</v>
      </c>
      <c r="B41" t="n">
        <v>78</v>
      </c>
      <c r="C41" t="n">
        <v>31.82746499262569</v>
      </c>
      <c r="D41" t="n">
        <v>0.9</v>
      </c>
    </row>
    <row r="42">
      <c r="A42" t="n">
        <v>41</v>
      </c>
      <c r="B42" t="n">
        <v>70</v>
      </c>
      <c r="C42" t="n">
        <v>35.37733090673469</v>
      </c>
      <c r="D42" t="n">
        <v>0.999</v>
      </c>
    </row>
    <row r="43">
      <c r="A43" t="n">
        <v>42</v>
      </c>
      <c r="B43" t="n">
        <v>21</v>
      </c>
      <c r="C43" t="n">
        <v>41.61615719019</v>
      </c>
      <c r="D43" t="n">
        <v>0.99</v>
      </c>
    </row>
    <row r="44">
      <c r="A44" t="n">
        <v>43</v>
      </c>
      <c r="B44" t="n">
        <v>94</v>
      </c>
      <c r="C44" t="n">
        <v>44.81145220748102</v>
      </c>
      <c r="D44" t="n">
        <v>0.99</v>
      </c>
    </row>
    <row r="45">
      <c r="A45" t="n">
        <v>44</v>
      </c>
      <c r="B45" t="n">
        <v>86</v>
      </c>
      <c r="C45" t="n">
        <v>49.06743572749054</v>
      </c>
      <c r="D45" t="n">
        <v>0.99</v>
      </c>
    </row>
    <row r="46">
      <c r="A46" t="n">
        <v>45</v>
      </c>
      <c r="B46" t="n">
        <v>58</v>
      </c>
      <c r="C46" t="n">
        <v>33.5774453963048</v>
      </c>
      <c r="D46" t="n">
        <v>0.9</v>
      </c>
    </row>
    <row r="47">
      <c r="A47" t="n">
        <v>46</v>
      </c>
      <c r="B47" t="n">
        <v>59</v>
      </c>
      <c r="C47" t="n">
        <v>57.46522201167969</v>
      </c>
      <c r="D47" t="n">
        <v>0.9999</v>
      </c>
    </row>
    <row r="48">
      <c r="A48" t="n">
        <v>47</v>
      </c>
      <c r="B48" t="n">
        <v>56</v>
      </c>
      <c r="C48" t="n">
        <v>52.03102919872997</v>
      </c>
      <c r="D48" t="n">
        <v>0.9</v>
      </c>
    </row>
    <row r="49">
      <c r="A49" t="n">
        <v>48</v>
      </c>
      <c r="B49" t="n">
        <v>84</v>
      </c>
      <c r="C49" t="n">
        <v>50.57254956738563</v>
      </c>
      <c r="D49" t="n">
        <v>0.999</v>
      </c>
    </row>
    <row r="50">
      <c r="A50" t="n">
        <v>49</v>
      </c>
      <c r="B50" t="n">
        <v>20</v>
      </c>
      <c r="C50" t="n">
        <v>48.54148684428007</v>
      </c>
      <c r="D50" t="n">
        <v>0.9</v>
      </c>
    </row>
    <row r="51">
      <c r="A51" t="n">
        <v>50</v>
      </c>
      <c r="B51" t="n">
        <v>79</v>
      </c>
      <c r="C51" t="n">
        <v>73.82498461236125</v>
      </c>
      <c r="D51" t="n">
        <v>0.999</v>
      </c>
    </row>
    <row r="52">
      <c r="A52" t="n">
        <v>51</v>
      </c>
      <c r="B52" t="n">
        <v>35</v>
      </c>
      <c r="C52" t="n">
        <v>64.0560547756331</v>
      </c>
      <c r="D52" t="n">
        <v>0.999</v>
      </c>
    </row>
    <row r="53">
      <c r="A53" t="n">
        <v>52</v>
      </c>
      <c r="B53" t="n">
        <v>39</v>
      </c>
      <c r="C53" t="n">
        <v>44.29222473466736</v>
      </c>
      <c r="D53" t="n">
        <v>0.99</v>
      </c>
    </row>
    <row r="54">
      <c r="A54" t="n">
        <v>53</v>
      </c>
      <c r="B54" t="n">
        <v>30</v>
      </c>
      <c r="C54" t="n">
        <v>59.51537785616269</v>
      </c>
      <c r="D54" t="n">
        <v>0.9</v>
      </c>
    </row>
    <row r="55">
      <c r="A55" t="n">
        <v>54</v>
      </c>
      <c r="B55" t="n">
        <v>75</v>
      </c>
      <c r="C55" t="n">
        <v>55.06770176992225</v>
      </c>
      <c r="D55" t="n">
        <v>0.999</v>
      </c>
    </row>
    <row r="56">
      <c r="A56" t="n">
        <v>55</v>
      </c>
      <c r="B56" t="n">
        <v>20</v>
      </c>
      <c r="C56" t="n">
        <v>51.2529958529192</v>
      </c>
      <c r="D56" t="n">
        <v>0.99</v>
      </c>
    </row>
    <row r="57">
      <c r="A57" t="n">
        <v>56</v>
      </c>
      <c r="B57" t="n">
        <v>59</v>
      </c>
      <c r="C57" t="n">
        <v>32.35552130588029</v>
      </c>
      <c r="D57" t="n">
        <v>0.99</v>
      </c>
    </row>
    <row r="58">
      <c r="A58" t="n">
        <v>57</v>
      </c>
      <c r="B58" t="n">
        <v>43</v>
      </c>
      <c r="C58" t="n">
        <v>52.65079504580522</v>
      </c>
      <c r="D58" t="n">
        <v>0.99</v>
      </c>
    </row>
    <row r="59">
      <c r="A59" t="n">
        <v>58</v>
      </c>
      <c r="B59" t="n">
        <v>16</v>
      </c>
      <c r="C59" t="n">
        <v>53.2344844792981</v>
      </c>
      <c r="D59" t="n">
        <v>0.99</v>
      </c>
    </row>
    <row r="60">
      <c r="A60" t="n">
        <v>59</v>
      </c>
      <c r="B60" t="n">
        <v>13</v>
      </c>
      <c r="C60" t="n">
        <v>55.85981383545153</v>
      </c>
      <c r="D60" t="n">
        <v>0.9</v>
      </c>
    </row>
    <row r="61">
      <c r="A61" t="n">
        <v>60</v>
      </c>
      <c r="B61" t="n">
        <v>35</v>
      </c>
      <c r="C61" t="n">
        <v>56.84249730850535</v>
      </c>
      <c r="D61" t="n">
        <v>0.999</v>
      </c>
    </row>
    <row r="62">
      <c r="A62" t="n">
        <v>61</v>
      </c>
      <c r="B62" t="n">
        <v>23</v>
      </c>
      <c r="C62" t="n">
        <v>56.04683541536205</v>
      </c>
      <c r="D62" t="n">
        <v>0.9999</v>
      </c>
    </row>
    <row r="63">
      <c r="A63" t="n">
        <v>62</v>
      </c>
      <c r="B63" t="n">
        <v>91</v>
      </c>
      <c r="C63" t="n">
        <v>42.9238407328732</v>
      </c>
      <c r="D63" t="n">
        <v>0.999</v>
      </c>
    </row>
    <row r="64">
      <c r="A64" t="n">
        <v>63</v>
      </c>
      <c r="B64" t="n">
        <v>23</v>
      </c>
      <c r="C64" t="n">
        <v>67.33541070056265</v>
      </c>
      <c r="D64" t="n">
        <v>0.999</v>
      </c>
    </row>
    <row r="65">
      <c r="A65" t="n">
        <v>64</v>
      </c>
      <c r="B65" t="n">
        <v>32</v>
      </c>
      <c r="C65" t="n">
        <v>46.42083313914934</v>
      </c>
      <c r="D65" t="n">
        <v>0.99</v>
      </c>
    </row>
    <row r="66">
      <c r="A66" t="n">
        <v>65</v>
      </c>
      <c r="B66" t="n">
        <v>42</v>
      </c>
      <c r="C66" t="n">
        <v>20.15246335861512</v>
      </c>
      <c r="D66" t="n">
        <v>0.99</v>
      </c>
    </row>
    <row r="67">
      <c r="A67" t="n">
        <v>66</v>
      </c>
      <c r="B67" t="n">
        <v>16</v>
      </c>
      <c r="C67" t="n">
        <v>64.71781357938394</v>
      </c>
      <c r="D67" t="n">
        <v>0.99</v>
      </c>
    </row>
    <row r="68">
      <c r="A68" t="n">
        <v>67</v>
      </c>
      <c r="B68" t="n">
        <v>40</v>
      </c>
      <c r="C68" t="n">
        <v>20.9709849543949</v>
      </c>
      <c r="D68" t="n">
        <v>0.99</v>
      </c>
    </row>
    <row r="69">
      <c r="A69" t="n">
        <v>68</v>
      </c>
      <c r="B69" t="n">
        <v>34</v>
      </c>
      <c r="C69" t="n">
        <v>54.59209029064667</v>
      </c>
      <c r="D69" t="n">
        <v>0.99</v>
      </c>
    </row>
    <row r="70">
      <c r="A70" t="n">
        <v>69</v>
      </c>
      <c r="B70" t="n">
        <v>31</v>
      </c>
      <c r="C70" t="n">
        <v>54.35771212243785</v>
      </c>
      <c r="D70" t="n">
        <v>0.999</v>
      </c>
    </row>
    <row r="71">
      <c r="A71" t="n">
        <v>70</v>
      </c>
      <c r="B71" t="n">
        <v>44</v>
      </c>
      <c r="C71" t="n">
        <v>55.59379252137557</v>
      </c>
      <c r="D71" t="n">
        <v>0.9999</v>
      </c>
    </row>
    <row r="72">
      <c r="A72" t="n">
        <v>71</v>
      </c>
      <c r="B72" t="n">
        <v>67</v>
      </c>
      <c r="C72" t="n">
        <v>66.00212359285925</v>
      </c>
      <c r="D72" t="n">
        <v>0.9999</v>
      </c>
    </row>
    <row r="73">
      <c r="A73" t="n">
        <v>72</v>
      </c>
      <c r="B73" t="n">
        <v>24</v>
      </c>
      <c r="C73" t="n">
        <v>50.87657503292501</v>
      </c>
      <c r="D73" t="n">
        <v>0.999</v>
      </c>
    </row>
    <row r="74">
      <c r="A74" t="n">
        <v>73</v>
      </c>
      <c r="B74" t="n">
        <v>49</v>
      </c>
      <c r="C74" t="n">
        <v>40.3001338986972</v>
      </c>
      <c r="D74" t="n">
        <v>0.9999</v>
      </c>
    </row>
    <row r="75">
      <c r="A75" t="n">
        <v>74</v>
      </c>
      <c r="B75" t="n">
        <v>56</v>
      </c>
      <c r="C75" t="n">
        <v>43.29408133550469</v>
      </c>
      <c r="D75" t="n">
        <v>0.9</v>
      </c>
    </row>
    <row r="76">
      <c r="A76" t="n">
        <v>75</v>
      </c>
      <c r="B76" t="n">
        <v>26</v>
      </c>
      <c r="C76" t="n">
        <v>72.45615876012165</v>
      </c>
      <c r="D76" t="n">
        <v>0.999</v>
      </c>
    </row>
    <row r="77">
      <c r="A77" t="n">
        <v>76</v>
      </c>
      <c r="B77" t="n">
        <v>95</v>
      </c>
      <c r="C77" t="n">
        <v>71.96958543119473</v>
      </c>
      <c r="D77" t="n">
        <v>0.9999</v>
      </c>
    </row>
    <row r="78">
      <c r="A78" t="n">
        <v>77</v>
      </c>
      <c r="B78" t="n">
        <v>54</v>
      </c>
      <c r="C78" t="n">
        <v>31.71903097672782</v>
      </c>
      <c r="D78" t="n">
        <v>0.9999</v>
      </c>
    </row>
    <row r="79">
      <c r="A79" t="n">
        <v>78</v>
      </c>
      <c r="B79" t="n">
        <v>27</v>
      </c>
      <c r="C79" t="n">
        <v>24.78238876433949</v>
      </c>
      <c r="D79" t="n">
        <v>0.99</v>
      </c>
    </row>
    <row r="80">
      <c r="A80" t="n">
        <v>79</v>
      </c>
      <c r="B80" t="n">
        <v>30</v>
      </c>
      <c r="C80" t="n">
        <v>35.78474079132059</v>
      </c>
      <c r="D80" t="n">
        <v>0.9</v>
      </c>
    </row>
    <row r="81">
      <c r="A81" t="n">
        <v>80</v>
      </c>
      <c r="B81" t="n">
        <v>47</v>
      </c>
      <c r="C81" t="n">
        <v>85.86880632972213</v>
      </c>
      <c r="D81" t="n">
        <v>0.9999</v>
      </c>
    </row>
    <row r="82">
      <c r="A82" t="n">
        <v>81</v>
      </c>
      <c r="B82" t="n">
        <v>91</v>
      </c>
      <c r="C82" t="n">
        <v>54.84551943934476</v>
      </c>
      <c r="D82" t="n">
        <v>0.99</v>
      </c>
    </row>
    <row r="83">
      <c r="A83" t="n">
        <v>82</v>
      </c>
      <c r="B83" t="n">
        <v>54</v>
      </c>
      <c r="C83" t="n">
        <v>42.02852297835588</v>
      </c>
      <c r="D83" t="n">
        <v>0.99</v>
      </c>
    </row>
    <row r="84">
      <c r="A84" t="n">
        <v>83</v>
      </c>
      <c r="B84" t="n">
        <v>93</v>
      </c>
      <c r="C84" t="n">
        <v>21.24799500474111</v>
      </c>
      <c r="D84" t="n">
        <v>0.999</v>
      </c>
    </row>
    <row r="85">
      <c r="A85" t="n">
        <v>84</v>
      </c>
      <c r="B85" t="n">
        <v>74</v>
      </c>
      <c r="C85" t="n">
        <v>29.26763733809423</v>
      </c>
      <c r="D85" t="n">
        <v>0.9</v>
      </c>
    </row>
    <row r="86">
      <c r="A86" t="n">
        <v>85</v>
      </c>
      <c r="B86" t="n">
        <v>89</v>
      </c>
      <c r="C86" t="n">
        <v>26.00454916311631</v>
      </c>
      <c r="D86" t="n">
        <v>0.9999</v>
      </c>
    </row>
    <row r="87">
      <c r="A87" t="n">
        <v>86</v>
      </c>
      <c r="B87" t="n">
        <v>62</v>
      </c>
      <c r="C87" t="n">
        <v>49.24023764655826</v>
      </c>
      <c r="D87" t="n">
        <v>0.999</v>
      </c>
    </row>
    <row r="88">
      <c r="A88" t="n">
        <v>87</v>
      </c>
      <c r="B88" t="n">
        <v>59</v>
      </c>
      <c r="C88" t="n">
        <v>58.69657861547959</v>
      </c>
      <c r="D88" t="n">
        <v>0.9999</v>
      </c>
    </row>
    <row r="89">
      <c r="A89" t="n">
        <v>88</v>
      </c>
      <c r="B89" t="n">
        <v>26</v>
      </c>
      <c r="C89" t="n">
        <v>38.56371252741226</v>
      </c>
      <c r="D89" t="n">
        <v>0.9999</v>
      </c>
    </row>
    <row r="90">
      <c r="A90" t="n">
        <v>89</v>
      </c>
      <c r="B90" t="n">
        <v>58</v>
      </c>
      <c r="C90" t="n">
        <v>52.50241733428958</v>
      </c>
      <c r="D90" t="n">
        <v>0.9999</v>
      </c>
    </row>
    <row r="91">
      <c r="A91" t="n">
        <v>90</v>
      </c>
      <c r="B91" t="n">
        <v>89</v>
      </c>
      <c r="C91" t="n">
        <v>36.73129929489149</v>
      </c>
      <c r="D91" t="n">
        <v>0.9</v>
      </c>
    </row>
    <row r="92">
      <c r="A92" t="n">
        <v>91</v>
      </c>
      <c r="B92" t="n">
        <v>52</v>
      </c>
      <c r="C92" t="n">
        <v>38.354514288082</v>
      </c>
      <c r="D92" t="n">
        <v>0.99</v>
      </c>
    </row>
    <row r="93">
      <c r="A93" t="n">
        <v>92</v>
      </c>
      <c r="B93" t="n">
        <v>37</v>
      </c>
      <c r="C93" t="n">
        <v>35.67810581622993</v>
      </c>
      <c r="D93" t="n">
        <v>0.999</v>
      </c>
    </row>
    <row r="94">
      <c r="A94" t="n">
        <v>93</v>
      </c>
      <c r="B94" t="n">
        <v>92</v>
      </c>
      <c r="C94" t="n">
        <v>53.07213893313723</v>
      </c>
      <c r="D94" t="n">
        <v>0.999</v>
      </c>
    </row>
    <row r="95">
      <c r="A95" t="n">
        <v>94</v>
      </c>
      <c r="B95" t="n">
        <v>70</v>
      </c>
      <c r="C95" t="n">
        <v>48.86920189220226</v>
      </c>
      <c r="D95" t="n">
        <v>0.999</v>
      </c>
    </row>
    <row r="96">
      <c r="A96" t="n">
        <v>95</v>
      </c>
      <c r="B96" t="n">
        <v>52</v>
      </c>
      <c r="C96" t="n">
        <v>62.85358877955228</v>
      </c>
      <c r="D96" t="n">
        <v>0.9999</v>
      </c>
    </row>
    <row r="97">
      <c r="A97" t="n">
        <v>96</v>
      </c>
      <c r="B97" t="n">
        <v>42</v>
      </c>
      <c r="C97" t="n">
        <v>51.47706433991497</v>
      </c>
      <c r="D97" t="n">
        <v>0.9</v>
      </c>
    </row>
    <row r="98">
      <c r="A98" t="n">
        <v>97</v>
      </c>
      <c r="B98" t="n">
        <v>11</v>
      </c>
      <c r="C98" t="n">
        <v>62.72713000736199</v>
      </c>
      <c r="D98" t="n">
        <v>0.999</v>
      </c>
    </row>
    <row r="99">
      <c r="A99" t="n">
        <v>98</v>
      </c>
      <c r="B99" t="n">
        <v>66</v>
      </c>
      <c r="C99" t="n">
        <v>30.1299770846383</v>
      </c>
      <c r="D99" t="n">
        <v>0.9999</v>
      </c>
    </row>
    <row r="100">
      <c r="A100" t="n">
        <v>99</v>
      </c>
      <c r="B100" t="n">
        <v>36</v>
      </c>
      <c r="C100" t="n">
        <v>36.75800440157938</v>
      </c>
      <c r="D100" t="n">
        <v>0.9</v>
      </c>
    </row>
    <row r="101">
      <c r="A101" t="n">
        <v>100</v>
      </c>
      <c r="B101" t="n">
        <v>64</v>
      </c>
      <c r="C101" t="n">
        <v>63.89390408530792</v>
      </c>
      <c r="D101" t="n">
        <v>0.9999</v>
      </c>
    </row>
    <row r="102">
      <c r="A102" t="n">
        <v>101</v>
      </c>
      <c r="B102" t="n">
        <v>53</v>
      </c>
      <c r="C102" t="n">
        <v>26.79910170703495</v>
      </c>
      <c r="D102" t="n">
        <v>0.9</v>
      </c>
    </row>
    <row r="103">
      <c r="A103" t="n">
        <v>102</v>
      </c>
      <c r="B103" t="n">
        <v>96</v>
      </c>
      <c r="C103" t="n">
        <v>60.78466344124584</v>
      </c>
      <c r="D103" t="n">
        <v>0.9</v>
      </c>
    </row>
    <row r="104">
      <c r="A104" t="n">
        <v>103</v>
      </c>
      <c r="B104" t="n">
        <v>60</v>
      </c>
      <c r="C104" t="n">
        <v>50.48567520359704</v>
      </c>
      <c r="D104" t="n">
        <v>0.99</v>
      </c>
    </row>
    <row r="105">
      <c r="A105" t="n">
        <v>104</v>
      </c>
      <c r="B105" t="n">
        <v>19</v>
      </c>
      <c r="C105" t="n">
        <v>41.35935978814719</v>
      </c>
      <c r="D105" t="n">
        <v>0.9999</v>
      </c>
    </row>
    <row r="106">
      <c r="A106" t="n">
        <v>105</v>
      </c>
      <c r="B106" t="n">
        <v>52</v>
      </c>
      <c r="C106" t="n">
        <v>42.82388935866014</v>
      </c>
      <c r="D106" t="n">
        <v>0.9999</v>
      </c>
    </row>
    <row r="107">
      <c r="A107" t="n">
        <v>106</v>
      </c>
      <c r="B107" t="n">
        <v>11</v>
      </c>
      <c r="C107" t="n">
        <v>68.23917794835043</v>
      </c>
      <c r="D107" t="n">
        <v>0.9</v>
      </c>
    </row>
    <row r="108">
      <c r="A108" t="n">
        <v>107</v>
      </c>
      <c r="B108" t="n">
        <v>91</v>
      </c>
      <c r="C108" t="n">
        <v>59.83732978424243</v>
      </c>
      <c r="D108" t="n">
        <v>0.9</v>
      </c>
    </row>
    <row r="109">
      <c r="A109" t="n">
        <v>108</v>
      </c>
      <c r="B109" t="n">
        <v>20</v>
      </c>
      <c r="C109" t="n">
        <v>74.63434472715409</v>
      </c>
      <c r="D109" t="n">
        <v>0.9999</v>
      </c>
    </row>
    <row r="110">
      <c r="A110" t="n">
        <v>109</v>
      </c>
      <c r="B110" t="n">
        <v>87</v>
      </c>
      <c r="C110" t="n">
        <v>43.8272972250524</v>
      </c>
      <c r="D110" t="n">
        <v>0.9</v>
      </c>
    </row>
    <row r="111">
      <c r="A111" t="n">
        <v>110</v>
      </c>
      <c r="B111" t="n">
        <v>92</v>
      </c>
      <c r="C111" t="n">
        <v>38.43265364638556</v>
      </c>
      <c r="D111" t="n">
        <v>0.9999</v>
      </c>
    </row>
    <row r="112">
      <c r="A112" t="n">
        <v>111</v>
      </c>
      <c r="B112" t="n">
        <v>70</v>
      </c>
      <c r="C112" t="n">
        <v>43.35818692272822</v>
      </c>
      <c r="D112" t="n">
        <v>0.999</v>
      </c>
    </row>
    <row r="113">
      <c r="A113" t="n">
        <v>112</v>
      </c>
      <c r="B113" t="n">
        <v>68</v>
      </c>
      <c r="C113" t="n">
        <v>38.24494164978585</v>
      </c>
      <c r="D113" t="n">
        <v>0.9999</v>
      </c>
    </row>
    <row r="114">
      <c r="A114" t="n">
        <v>113</v>
      </c>
      <c r="B114" t="n">
        <v>78</v>
      </c>
      <c r="C114" t="n">
        <v>63.72798095751364</v>
      </c>
      <c r="D114" t="n">
        <v>0.99</v>
      </c>
    </row>
    <row r="115">
      <c r="A115" t="n">
        <v>114</v>
      </c>
      <c r="B115" t="n">
        <v>70</v>
      </c>
      <c r="C115" t="n">
        <v>67.53649305633806</v>
      </c>
      <c r="D115" t="n">
        <v>0.9999</v>
      </c>
    </row>
    <row r="116">
      <c r="A116" t="n">
        <v>115</v>
      </c>
      <c r="B116" t="n">
        <v>52</v>
      </c>
      <c r="C116" t="n">
        <v>32.72351644182054</v>
      </c>
      <c r="D116" t="n">
        <v>0.9999</v>
      </c>
    </row>
    <row r="117">
      <c r="A117" t="n">
        <v>116</v>
      </c>
      <c r="B117" t="n">
        <v>58</v>
      </c>
      <c r="C117" t="n">
        <v>61.59257328408566</v>
      </c>
      <c r="D117" t="n">
        <v>0.9</v>
      </c>
    </row>
    <row r="118">
      <c r="A118" t="n">
        <v>117</v>
      </c>
      <c r="B118" t="n">
        <v>58</v>
      </c>
      <c r="C118" t="n">
        <v>25.38818198523678</v>
      </c>
      <c r="D118" t="n">
        <v>0.99</v>
      </c>
    </row>
    <row r="119">
      <c r="A119" t="n">
        <v>118</v>
      </c>
      <c r="B119" t="n">
        <v>83</v>
      </c>
      <c r="C119" t="n">
        <v>45.79677033582375</v>
      </c>
      <c r="D119" t="n">
        <v>0.999</v>
      </c>
    </row>
    <row r="120">
      <c r="A120" t="n">
        <v>119</v>
      </c>
      <c r="B120" t="n">
        <v>24</v>
      </c>
      <c r="C120" t="n">
        <v>37.48719016337304</v>
      </c>
      <c r="D120" t="n">
        <v>0.9999</v>
      </c>
    </row>
    <row r="121">
      <c r="A121" t="n">
        <v>120</v>
      </c>
      <c r="B121" t="n">
        <v>61</v>
      </c>
      <c r="C121" t="n">
        <v>32.63044854100505</v>
      </c>
      <c r="D121" t="n">
        <v>0.9999</v>
      </c>
    </row>
    <row r="122">
      <c r="A122" t="n">
        <v>121</v>
      </c>
      <c r="B122" t="n">
        <v>20</v>
      </c>
      <c r="C122" t="n">
        <v>68.28707584039341</v>
      </c>
      <c r="D122" t="n">
        <v>0.99</v>
      </c>
    </row>
    <row r="123">
      <c r="A123" t="n">
        <v>122</v>
      </c>
      <c r="B123" t="n">
        <v>17</v>
      </c>
      <c r="C123" t="n">
        <v>33.24305624591818</v>
      </c>
      <c r="D123" t="n">
        <v>0.99</v>
      </c>
    </row>
    <row r="124">
      <c r="A124" t="n">
        <v>123</v>
      </c>
      <c r="B124" t="n">
        <v>16</v>
      </c>
      <c r="C124" t="n">
        <v>44.03556352239427</v>
      </c>
      <c r="D124" t="n">
        <v>0.9</v>
      </c>
    </row>
    <row r="125">
      <c r="A125" t="n">
        <v>124</v>
      </c>
      <c r="B125" t="n">
        <v>71</v>
      </c>
      <c r="C125" t="n">
        <v>42.74363943603997</v>
      </c>
      <c r="D125" t="n">
        <v>0.9</v>
      </c>
    </row>
    <row r="126">
      <c r="A126" t="n">
        <v>125</v>
      </c>
      <c r="B126" t="n">
        <v>32</v>
      </c>
      <c r="C126" t="n">
        <v>58.85095317494391</v>
      </c>
      <c r="D126" t="n">
        <v>0.999</v>
      </c>
    </row>
    <row r="127">
      <c r="A127" t="n">
        <v>126</v>
      </c>
      <c r="B127" t="n">
        <v>57</v>
      </c>
      <c r="C127" t="n">
        <v>16.17394847958799</v>
      </c>
      <c r="D127" t="n">
        <v>0.9999</v>
      </c>
    </row>
    <row r="128">
      <c r="A128" t="n">
        <v>127</v>
      </c>
      <c r="B128" t="n">
        <v>34</v>
      </c>
      <c r="C128" t="n">
        <v>33.87766682607845</v>
      </c>
      <c r="D128" t="n">
        <v>0.999</v>
      </c>
    </row>
    <row r="129">
      <c r="A129" t="n">
        <v>128</v>
      </c>
      <c r="B129" t="n">
        <v>67</v>
      </c>
      <c r="C129" t="n">
        <v>47.00209216877489</v>
      </c>
      <c r="D129" t="n">
        <v>0.999</v>
      </c>
    </row>
    <row r="130">
      <c r="A130" t="n">
        <v>129</v>
      </c>
      <c r="B130" t="n">
        <v>39</v>
      </c>
      <c r="C130" t="n">
        <v>21.82843164035993</v>
      </c>
      <c r="D130" t="n">
        <v>0.9999</v>
      </c>
    </row>
    <row r="131">
      <c r="A131" t="n">
        <v>130</v>
      </c>
      <c r="B131" t="n">
        <v>72</v>
      </c>
      <c r="C131" t="n">
        <v>60.99389115413728</v>
      </c>
      <c r="D131" t="n">
        <v>0.9</v>
      </c>
    </row>
    <row r="132">
      <c r="A132" t="n">
        <v>131</v>
      </c>
      <c r="B132" t="n">
        <v>46</v>
      </c>
      <c r="C132" t="n">
        <v>56.44673584598896</v>
      </c>
      <c r="D132" t="n">
        <v>0.999</v>
      </c>
    </row>
    <row r="133">
      <c r="A133" t="n">
        <v>132</v>
      </c>
      <c r="B133" t="n">
        <v>35</v>
      </c>
      <c r="C133" t="n">
        <v>69.7668412155984</v>
      </c>
      <c r="D133" t="n">
        <v>0.99</v>
      </c>
    </row>
    <row r="134">
      <c r="A134" t="n">
        <v>133</v>
      </c>
      <c r="B134" t="n">
        <v>60</v>
      </c>
      <c r="C134" t="n">
        <v>61.90100495581607</v>
      </c>
      <c r="D134" t="n">
        <v>0.99</v>
      </c>
    </row>
    <row r="135">
      <c r="A135" t="n">
        <v>134</v>
      </c>
      <c r="B135" t="n">
        <v>51</v>
      </c>
      <c r="C135" t="n">
        <v>67.47581972462075</v>
      </c>
      <c r="D135" t="n">
        <v>0.9</v>
      </c>
    </row>
    <row r="136">
      <c r="A136" t="n">
        <v>135</v>
      </c>
      <c r="B136" t="n">
        <v>77</v>
      </c>
      <c r="C136" t="n">
        <v>56.0214981912111</v>
      </c>
      <c r="D136" t="n">
        <v>0.999</v>
      </c>
    </row>
    <row r="137">
      <c r="A137" t="n">
        <v>136</v>
      </c>
      <c r="B137" t="n">
        <v>81</v>
      </c>
      <c r="C137" t="n">
        <v>50.95247214583335</v>
      </c>
      <c r="D137" t="n">
        <v>0.999</v>
      </c>
    </row>
    <row r="138">
      <c r="A138" t="n">
        <v>137</v>
      </c>
      <c r="B138" t="n">
        <v>16</v>
      </c>
      <c r="C138" t="n">
        <v>53.57551639207747</v>
      </c>
      <c r="D138" t="n">
        <v>0.999</v>
      </c>
    </row>
    <row r="139">
      <c r="A139" t="n">
        <v>138</v>
      </c>
      <c r="B139" t="n">
        <v>29</v>
      </c>
      <c r="C139" t="n">
        <v>50.14878729140165</v>
      </c>
      <c r="D139" t="n">
        <v>0.9</v>
      </c>
    </row>
    <row r="140">
      <c r="A140" t="n">
        <v>139</v>
      </c>
      <c r="B140" t="n">
        <v>96</v>
      </c>
      <c r="C140" t="n">
        <v>39.11919311989337</v>
      </c>
      <c r="D140" t="n">
        <v>0.999</v>
      </c>
    </row>
    <row r="141">
      <c r="A141" t="n">
        <v>140</v>
      </c>
      <c r="B141" t="n">
        <v>25</v>
      </c>
      <c r="C141" t="n">
        <v>57.67393992818478</v>
      </c>
      <c r="D141" t="n">
        <v>0.9999</v>
      </c>
    </row>
    <row r="142">
      <c r="A142" t="n">
        <v>141</v>
      </c>
      <c r="B142" t="n">
        <v>94</v>
      </c>
      <c r="C142" t="n">
        <v>59.98976470976152</v>
      </c>
      <c r="D142" t="n">
        <v>0.99</v>
      </c>
    </row>
    <row r="143">
      <c r="A143" t="n">
        <v>142</v>
      </c>
      <c r="B143" t="n">
        <v>14</v>
      </c>
      <c r="C143" t="n">
        <v>61.29403023760543</v>
      </c>
      <c r="D143" t="n">
        <v>0.99</v>
      </c>
    </row>
    <row r="144">
      <c r="A144" t="n">
        <v>143</v>
      </c>
      <c r="B144" t="n">
        <v>22</v>
      </c>
      <c r="C144" t="n">
        <v>41.06339365608342</v>
      </c>
      <c r="D144" t="n">
        <v>0.999</v>
      </c>
    </row>
    <row r="145">
      <c r="A145" t="n">
        <v>144</v>
      </c>
      <c r="B145" t="n">
        <v>19</v>
      </c>
      <c r="C145" t="n">
        <v>71.71488219151669</v>
      </c>
      <c r="D145" t="n">
        <v>0.99</v>
      </c>
    </row>
    <row r="146">
      <c r="A146" t="n">
        <v>145</v>
      </c>
      <c r="B146" t="n">
        <v>14</v>
      </c>
      <c r="C146" t="n">
        <v>33.21788065693907</v>
      </c>
      <c r="D146" t="n">
        <v>0.9</v>
      </c>
    </row>
    <row r="147">
      <c r="A147" t="n">
        <v>146</v>
      </c>
      <c r="B147" t="n">
        <v>37</v>
      </c>
      <c r="C147" t="n">
        <v>35.76532379625473</v>
      </c>
      <c r="D147" t="n">
        <v>0.999</v>
      </c>
    </row>
    <row r="148">
      <c r="A148" t="n">
        <v>147</v>
      </c>
      <c r="B148" t="n">
        <v>51</v>
      </c>
      <c r="C148" t="n">
        <v>50.30715431918719</v>
      </c>
      <c r="D148" t="n">
        <v>0.9</v>
      </c>
    </row>
    <row r="149">
      <c r="A149" t="n">
        <v>148</v>
      </c>
      <c r="B149" t="n">
        <v>87</v>
      </c>
      <c r="C149" t="n">
        <v>41.70098183161208</v>
      </c>
      <c r="D149" t="n">
        <v>0.999</v>
      </c>
    </row>
    <row r="150">
      <c r="A150" t="n">
        <v>149</v>
      </c>
      <c r="B150" t="n">
        <v>74</v>
      </c>
      <c r="C150" t="n">
        <v>25.71370826456232</v>
      </c>
      <c r="D150" t="n">
        <v>0.999</v>
      </c>
    </row>
    <row r="151">
      <c r="A151" t="n">
        <v>150</v>
      </c>
      <c r="B151" t="n">
        <v>63</v>
      </c>
      <c r="C151" t="n">
        <v>26.49052869939182</v>
      </c>
      <c r="D151" t="n">
        <v>0.9</v>
      </c>
    </row>
    <row r="152">
      <c r="A152" t="n">
        <v>151</v>
      </c>
      <c r="B152" t="n">
        <v>79</v>
      </c>
      <c r="C152" t="n">
        <v>63.90692432390129</v>
      </c>
      <c r="D152" t="n">
        <v>0.99</v>
      </c>
    </row>
    <row r="153">
      <c r="A153" t="n">
        <v>152</v>
      </c>
      <c r="B153" t="n">
        <v>12</v>
      </c>
      <c r="C153" t="n">
        <v>63.37928648737845</v>
      </c>
      <c r="D153" t="n">
        <v>0.99</v>
      </c>
    </row>
    <row r="154">
      <c r="A154" t="n">
        <v>153</v>
      </c>
      <c r="B154" t="n">
        <v>64</v>
      </c>
      <c r="C154" t="n">
        <v>25.12029222292051</v>
      </c>
      <c r="D154" t="n">
        <v>0.999</v>
      </c>
    </row>
    <row r="155">
      <c r="A155" t="n">
        <v>154</v>
      </c>
      <c r="B155" t="n">
        <v>59</v>
      </c>
      <c r="C155" t="n">
        <v>39.60329258760133</v>
      </c>
      <c r="D155" t="n">
        <v>0.9999</v>
      </c>
    </row>
    <row r="156">
      <c r="A156" t="n">
        <v>155</v>
      </c>
      <c r="B156" t="n">
        <v>17</v>
      </c>
      <c r="C156" t="n">
        <v>12.21263075110782</v>
      </c>
      <c r="D156" t="n">
        <v>0.999</v>
      </c>
    </row>
    <row r="157">
      <c r="A157" t="n">
        <v>156</v>
      </c>
      <c r="B157" t="n">
        <v>43</v>
      </c>
      <c r="C157" t="n">
        <v>30.54834043508056</v>
      </c>
      <c r="D157" t="n">
        <v>0.99</v>
      </c>
    </row>
    <row r="158">
      <c r="A158" t="n">
        <v>157</v>
      </c>
      <c r="B158" t="n">
        <v>41</v>
      </c>
      <c r="C158" t="n">
        <v>50.03149339688316</v>
      </c>
      <c r="D158" t="n">
        <v>0.999</v>
      </c>
    </row>
    <row r="159">
      <c r="A159" t="n">
        <v>158</v>
      </c>
      <c r="B159" t="n">
        <v>44</v>
      </c>
      <c r="C159" t="n">
        <v>47.94394853399143</v>
      </c>
      <c r="D159" t="n">
        <v>0.9999</v>
      </c>
    </row>
    <row r="160">
      <c r="A160" t="n">
        <v>159</v>
      </c>
      <c r="B160" t="n">
        <v>64</v>
      </c>
      <c r="C160" t="n">
        <v>69.92956674357832</v>
      </c>
      <c r="D160" t="n">
        <v>0.9999</v>
      </c>
    </row>
    <row r="161">
      <c r="A161" t="n">
        <v>160</v>
      </c>
      <c r="B161" t="n">
        <v>22</v>
      </c>
      <c r="C161" t="n">
        <v>31.9704602093228</v>
      </c>
      <c r="D161" t="n">
        <v>0.9</v>
      </c>
    </row>
    <row r="162">
      <c r="A162" t="n">
        <v>161</v>
      </c>
      <c r="B162" t="n">
        <v>20</v>
      </c>
      <c r="C162" t="n">
        <v>38.96577069630239</v>
      </c>
      <c r="D162" t="n">
        <v>0.9999</v>
      </c>
    </row>
    <row r="163">
      <c r="A163" t="n">
        <v>162</v>
      </c>
      <c r="B163" t="n">
        <v>60</v>
      </c>
      <c r="C163" t="n">
        <v>39.39751136993004</v>
      </c>
      <c r="D163" t="n">
        <v>0.99</v>
      </c>
    </row>
    <row r="164">
      <c r="A164" t="n">
        <v>163</v>
      </c>
      <c r="B164" t="n">
        <v>53</v>
      </c>
      <c r="C164" t="n">
        <v>70.84264618277928</v>
      </c>
      <c r="D164" t="n">
        <v>0.9</v>
      </c>
    </row>
    <row r="165">
      <c r="A165" t="n">
        <v>164</v>
      </c>
      <c r="B165" t="n">
        <v>38</v>
      </c>
      <c r="C165" t="n">
        <v>33.99966038162763</v>
      </c>
      <c r="D165" t="n">
        <v>0.999</v>
      </c>
    </row>
    <row r="166">
      <c r="A166" t="n">
        <v>165</v>
      </c>
      <c r="B166" t="n">
        <v>58</v>
      </c>
      <c r="C166" t="n">
        <v>56.52139609313584</v>
      </c>
      <c r="D166" t="n">
        <v>0.99</v>
      </c>
    </row>
    <row r="167">
      <c r="A167" t="n">
        <v>166</v>
      </c>
      <c r="B167" t="n">
        <v>70</v>
      </c>
      <c r="C167" t="n">
        <v>51.63354419283532</v>
      </c>
      <c r="D167" t="n">
        <v>0.999</v>
      </c>
    </row>
    <row r="168">
      <c r="A168" t="n">
        <v>167</v>
      </c>
      <c r="B168" t="n">
        <v>63</v>
      </c>
      <c r="C168" t="n">
        <v>47.10708506835977</v>
      </c>
      <c r="D168" t="n">
        <v>0.9999</v>
      </c>
    </row>
    <row r="169">
      <c r="A169" t="n">
        <v>168</v>
      </c>
      <c r="B169" t="n">
        <v>88</v>
      </c>
      <c r="C169" t="n">
        <v>55.25408342657246</v>
      </c>
      <c r="D169" t="n">
        <v>0.999</v>
      </c>
    </row>
    <row r="170">
      <c r="A170" t="n">
        <v>169</v>
      </c>
      <c r="B170" t="n">
        <v>30</v>
      </c>
      <c r="C170" t="n">
        <v>60.65846113009473</v>
      </c>
      <c r="D170" t="n">
        <v>0.9999</v>
      </c>
    </row>
    <row r="171">
      <c r="A171" t="n">
        <v>170</v>
      </c>
      <c r="B171" t="n">
        <v>73</v>
      </c>
      <c r="C171" t="n">
        <v>89.11758782502773</v>
      </c>
      <c r="D171" t="n">
        <v>0.999</v>
      </c>
    </row>
    <row r="172">
      <c r="A172" t="n">
        <v>171</v>
      </c>
      <c r="B172" t="n">
        <v>56</v>
      </c>
      <c r="C172" t="n">
        <v>34.15141111167516</v>
      </c>
      <c r="D172" t="n">
        <v>0.999</v>
      </c>
    </row>
    <row r="173">
      <c r="A173" t="n">
        <v>172</v>
      </c>
      <c r="B173" t="n">
        <v>22</v>
      </c>
      <c r="C173" t="n">
        <v>81.70343159249632</v>
      </c>
      <c r="D173" t="n">
        <v>0.9999</v>
      </c>
    </row>
    <row r="174">
      <c r="A174" t="n">
        <v>173</v>
      </c>
      <c r="B174" t="n">
        <v>47</v>
      </c>
      <c r="C174" t="n">
        <v>66.67672188427332</v>
      </c>
      <c r="D174" t="n">
        <v>0.9</v>
      </c>
    </row>
    <row r="175">
      <c r="A175" t="n">
        <v>174</v>
      </c>
      <c r="B175" t="n">
        <v>86</v>
      </c>
      <c r="C175" t="n">
        <v>55.87154050616485</v>
      </c>
      <c r="D175" t="n">
        <v>0.9999</v>
      </c>
    </row>
    <row r="176">
      <c r="A176" t="n">
        <v>175</v>
      </c>
      <c r="B176" t="n">
        <v>22</v>
      </c>
      <c r="C176" t="n">
        <v>38.00322570895611</v>
      </c>
      <c r="D176" t="n">
        <v>0.9</v>
      </c>
    </row>
    <row r="177">
      <c r="A177" t="n">
        <v>176</v>
      </c>
      <c r="B177" t="n">
        <v>79</v>
      </c>
      <c r="C177" t="n">
        <v>29.69824828000953</v>
      </c>
      <c r="D177" t="n">
        <v>0.99</v>
      </c>
    </row>
    <row r="178">
      <c r="A178" t="n">
        <v>177</v>
      </c>
      <c r="B178" t="n">
        <v>76</v>
      </c>
      <c r="C178" t="n">
        <v>51.10642431092796</v>
      </c>
      <c r="D178" t="n">
        <v>0.9</v>
      </c>
    </row>
    <row r="179">
      <c r="A179" t="n">
        <v>178</v>
      </c>
      <c r="B179" t="n">
        <v>76</v>
      </c>
      <c r="C179" t="n">
        <v>58.24256654083357</v>
      </c>
      <c r="D179" t="n">
        <v>0.9</v>
      </c>
    </row>
    <row r="180">
      <c r="A180" t="n">
        <v>179</v>
      </c>
      <c r="B180" t="n">
        <v>76</v>
      </c>
      <c r="C180" t="n">
        <v>57.90753875284465</v>
      </c>
      <c r="D180" t="n">
        <v>0.99</v>
      </c>
    </row>
    <row r="181">
      <c r="A181" t="n">
        <v>180</v>
      </c>
      <c r="B181" t="n">
        <v>15</v>
      </c>
      <c r="C181" t="n">
        <v>37.82288482564915</v>
      </c>
      <c r="D181" t="n">
        <v>0.99</v>
      </c>
    </row>
    <row r="182">
      <c r="A182" t="n">
        <v>181</v>
      </c>
      <c r="B182" t="n">
        <v>63</v>
      </c>
      <c r="C182" t="n">
        <v>59.72710216882905</v>
      </c>
      <c r="D182" t="n">
        <v>0.9</v>
      </c>
    </row>
    <row r="183">
      <c r="A183" t="n">
        <v>182</v>
      </c>
      <c r="B183" t="n">
        <v>44</v>
      </c>
      <c r="C183" t="n">
        <v>30.0882005832016</v>
      </c>
      <c r="D183" t="n">
        <v>0.9</v>
      </c>
    </row>
    <row r="184">
      <c r="A184" t="n">
        <v>183</v>
      </c>
      <c r="B184" t="n">
        <v>79</v>
      </c>
      <c r="C184" t="n">
        <v>50.0340207885088</v>
      </c>
      <c r="D184" t="n">
        <v>0.999</v>
      </c>
    </row>
    <row r="185">
      <c r="A185" t="n">
        <v>184</v>
      </c>
      <c r="B185" t="n">
        <v>33</v>
      </c>
      <c r="C185" t="n">
        <v>22.99356530034146</v>
      </c>
      <c r="D185" t="n">
        <v>0.9999</v>
      </c>
    </row>
    <row r="186">
      <c r="A186" t="n">
        <v>185</v>
      </c>
      <c r="B186" t="n">
        <v>50</v>
      </c>
      <c r="C186" t="n">
        <v>70.53643160720347</v>
      </c>
      <c r="D186" t="n">
        <v>0.9</v>
      </c>
    </row>
    <row r="187">
      <c r="A187" t="n">
        <v>186</v>
      </c>
      <c r="B187" t="n">
        <v>36</v>
      </c>
      <c r="C187" t="n">
        <v>69.30669020013021</v>
      </c>
      <c r="D187" t="n">
        <v>0.9</v>
      </c>
    </row>
    <row r="188">
      <c r="A188" t="n">
        <v>187</v>
      </c>
      <c r="B188" t="n">
        <v>69</v>
      </c>
      <c r="C188" t="n">
        <v>53.28708600267237</v>
      </c>
      <c r="D188" t="n">
        <v>0.9999</v>
      </c>
    </row>
    <row r="189">
      <c r="A189" t="n">
        <v>188</v>
      </c>
      <c r="B189" t="n">
        <v>73</v>
      </c>
      <c r="C189" t="n">
        <v>58.33525434379268</v>
      </c>
      <c r="D189" t="n">
        <v>0.99</v>
      </c>
    </row>
    <row r="190">
      <c r="A190" t="n">
        <v>189</v>
      </c>
      <c r="B190" t="n">
        <v>58</v>
      </c>
      <c r="C190" t="n">
        <v>52.21783588359124</v>
      </c>
      <c r="D190" t="n">
        <v>0.9</v>
      </c>
    </row>
    <row r="191">
      <c r="A191" t="n">
        <v>190</v>
      </c>
      <c r="B191" t="n">
        <v>97</v>
      </c>
      <c r="C191" t="n">
        <v>73.04385275833977</v>
      </c>
      <c r="D191" t="n">
        <v>0.9999</v>
      </c>
    </row>
    <row r="192">
      <c r="A192" t="n">
        <v>191</v>
      </c>
      <c r="B192" t="n">
        <v>24</v>
      </c>
      <c r="C192" t="n">
        <v>47.88198415669979</v>
      </c>
      <c r="D192" t="n">
        <v>0.9999</v>
      </c>
    </row>
    <row r="193">
      <c r="A193" t="n">
        <v>192</v>
      </c>
      <c r="B193" t="n">
        <v>63</v>
      </c>
      <c r="C193" t="n">
        <v>31.82557362505747</v>
      </c>
      <c r="D193" t="n">
        <v>0.99</v>
      </c>
    </row>
    <row r="194">
      <c r="A194" t="n">
        <v>193</v>
      </c>
      <c r="B194" t="n">
        <v>49</v>
      </c>
      <c r="C194" t="n">
        <v>7.703496491937528</v>
      </c>
      <c r="D194" t="n">
        <v>0.9</v>
      </c>
    </row>
    <row r="195">
      <c r="A195" t="n">
        <v>194</v>
      </c>
      <c r="B195" t="n">
        <v>86</v>
      </c>
      <c r="C195" t="n">
        <v>57.38510043723399</v>
      </c>
      <c r="D195" t="n">
        <v>0.9</v>
      </c>
    </row>
    <row r="196">
      <c r="A196" t="n">
        <v>195</v>
      </c>
      <c r="B196" t="n">
        <v>91</v>
      </c>
      <c r="C196" t="n">
        <v>21.07210778365031</v>
      </c>
      <c r="D196" t="n">
        <v>0.99</v>
      </c>
    </row>
    <row r="197">
      <c r="A197" t="n">
        <v>196</v>
      </c>
      <c r="B197" t="n">
        <v>48</v>
      </c>
      <c r="C197" t="n">
        <v>50.77438967751996</v>
      </c>
      <c r="D197" t="n">
        <v>0.999</v>
      </c>
    </row>
    <row r="198">
      <c r="A198" t="n">
        <v>197</v>
      </c>
      <c r="B198" t="n">
        <v>100</v>
      </c>
      <c r="C198" t="n">
        <v>59.94433851813749</v>
      </c>
      <c r="D198" t="n">
        <v>0.999</v>
      </c>
    </row>
    <row r="199">
      <c r="A199" t="n">
        <v>198</v>
      </c>
      <c r="B199" t="n">
        <v>57</v>
      </c>
      <c r="C199" t="n">
        <v>18.08351560802339</v>
      </c>
      <c r="D199" t="n">
        <v>0.9999</v>
      </c>
    </row>
    <row r="200">
      <c r="A200" t="n">
        <v>199</v>
      </c>
      <c r="B200" t="n">
        <v>74</v>
      </c>
      <c r="C200" t="n">
        <v>48.88290551241017</v>
      </c>
      <c r="D200" t="n">
        <v>0.9</v>
      </c>
    </row>
    <row r="201">
      <c r="A201" t="n">
        <v>200</v>
      </c>
      <c r="B201" t="n">
        <v>68</v>
      </c>
      <c r="C201" t="n">
        <v>60.19400006076078</v>
      </c>
      <c r="D201" t="n">
        <v>0.9999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10.46</v>
      </c>
      <c r="D2" t="n">
        <v>0.003314111891641205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10.43</v>
      </c>
      <c r="D3" t="n">
        <v>0.004495975330962606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12.28</v>
      </c>
      <c r="D4" t="n">
        <v>0.001056376650416208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11.08</v>
      </c>
      <c r="D5" t="n">
        <v>0.004530516698436602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0.002198760624193388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11.66</v>
      </c>
      <c r="D7" t="n">
        <v>0.001402479155847763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10.24</v>
      </c>
      <c r="D8" t="n">
        <v>0.00186812972709297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11.12</v>
      </c>
      <c r="D9" t="n">
        <v>0.001704282643518897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-1387.00816397527</v>
      </c>
      <c r="C2" t="n">
        <v>6.935040819876349</v>
      </c>
    </row>
    <row r="3">
      <c r="A3" t="n">
        <v>2</v>
      </c>
      <c r="B3" t="n">
        <v>-1305.097320438196</v>
      </c>
      <c r="C3" t="n">
        <v>6.525486602190979</v>
      </c>
    </row>
    <row r="4">
      <c r="A4" t="n">
        <v>3</v>
      </c>
      <c r="B4" t="n">
        <v>-1312.040747487479</v>
      </c>
      <c r="C4" t="n">
        <v>6.560203737437397</v>
      </c>
    </row>
    <row r="5">
      <c r="A5" t="n">
        <v>4</v>
      </c>
      <c r="B5" t="n">
        <v>-1406.95739225502</v>
      </c>
      <c r="C5" t="n">
        <v>7.034786961275102</v>
      </c>
    </row>
    <row r="6">
      <c r="A6" t="n">
        <v>5</v>
      </c>
      <c r="B6" t="n">
        <v>-1381.5830762122</v>
      </c>
      <c r="C6" t="n">
        <v>6.907915381060999</v>
      </c>
    </row>
    <row r="7">
      <c r="A7" t="n">
        <v>6</v>
      </c>
      <c r="B7" t="n">
        <v>-1388.782863514588</v>
      </c>
      <c r="C7" t="n">
        <v>6.94391431757294</v>
      </c>
    </row>
    <row r="8">
      <c r="A8" t="n">
        <v>7</v>
      </c>
      <c r="B8" t="n">
        <v>-1313.333089657297</v>
      </c>
      <c r="C8" t="n">
        <v>6.566665448286485</v>
      </c>
    </row>
    <row r="9">
      <c r="A9" t="n">
        <v>8</v>
      </c>
      <c r="B9" t="n">
        <v>-1391.679194106611</v>
      </c>
      <c r="C9" t="n">
        <v>6.958395970533052</v>
      </c>
    </row>
    <row r="10">
      <c r="A10" t="n">
        <v>9</v>
      </c>
      <c r="B10" t="n">
        <v>-1468.056247850617</v>
      </c>
      <c r="C10" t="n">
        <v>7.340281239253085</v>
      </c>
    </row>
    <row r="11">
      <c r="A11" t="n">
        <v>10</v>
      </c>
      <c r="B11" t="n">
        <v>-1383.570367235985</v>
      </c>
      <c r="C11" t="n">
        <v>6.917851836179925</v>
      </c>
    </row>
    <row r="12">
      <c r="A12" t="n">
        <v>11</v>
      </c>
      <c r="B12" t="n">
        <v>-1393.355975584749</v>
      </c>
      <c r="C12" t="n">
        <v>6.966779877923747</v>
      </c>
    </row>
    <row r="13">
      <c r="A13" t="n">
        <v>12</v>
      </c>
      <c r="B13" t="n">
        <v>-1390.569184414203</v>
      </c>
      <c r="C13" t="n">
        <v>6.952845922071013</v>
      </c>
    </row>
    <row r="14">
      <c r="A14" t="n">
        <v>13</v>
      </c>
      <c r="B14" t="n">
        <v>-1393.050314908362</v>
      </c>
      <c r="C14" t="n">
        <v>6.96525157454181</v>
      </c>
    </row>
    <row r="15">
      <c r="A15" t="n">
        <v>14</v>
      </c>
      <c r="B15" t="n">
        <v>-1536.772853154725</v>
      </c>
      <c r="C15" t="n">
        <v>7.683864265773622</v>
      </c>
    </row>
    <row r="16">
      <c r="A16" t="n">
        <v>15</v>
      </c>
      <c r="B16" t="n">
        <v>-1372.69155693474</v>
      </c>
      <c r="C16" t="n">
        <v>6.863457784673699</v>
      </c>
    </row>
    <row r="17">
      <c r="A17" t="n">
        <v>16</v>
      </c>
      <c r="B17" t="n">
        <v>-1572.254430946422</v>
      </c>
      <c r="C17" t="n">
        <v>7.861272154732108</v>
      </c>
    </row>
    <row r="18">
      <c r="A18" t="n">
        <v>17</v>
      </c>
      <c r="B18" t="n">
        <v>-1333.653292764718</v>
      </c>
      <c r="C18" t="n">
        <v>6.66826646382359</v>
      </c>
    </row>
    <row r="19">
      <c r="A19" t="n">
        <v>18</v>
      </c>
      <c r="B19" t="n">
        <v>-1383.904132217785</v>
      </c>
      <c r="C19" t="n">
        <v>6.919520661088925</v>
      </c>
    </row>
    <row r="20">
      <c r="A20" t="n">
        <v>19</v>
      </c>
      <c r="B20" t="n">
        <v>-1414.447488392444</v>
      </c>
      <c r="C20" t="n">
        <v>7.072237441962223</v>
      </c>
    </row>
    <row r="21">
      <c r="A21" t="n">
        <v>20</v>
      </c>
      <c r="B21" t="n">
        <v>-1386.077780133911</v>
      </c>
      <c r="C21" t="n">
        <v>6.930388900669555</v>
      </c>
    </row>
    <row r="22">
      <c r="A22" t="n">
        <v>21</v>
      </c>
      <c r="B22" t="n">
        <v>-1426.687275846513</v>
      </c>
      <c r="C22" t="n">
        <v>7.133436379232564</v>
      </c>
    </row>
    <row r="23">
      <c r="A23" t="n">
        <v>22</v>
      </c>
      <c r="B23" t="n">
        <v>-1340.524534562792</v>
      </c>
      <c r="C23" t="n">
        <v>6.702622672813958</v>
      </c>
    </row>
    <row r="24">
      <c r="A24" t="n">
        <v>23</v>
      </c>
      <c r="B24" t="n">
        <v>-1423.874004910388</v>
      </c>
      <c r="C24" t="n">
        <v>7.119370024551939</v>
      </c>
    </row>
    <row r="25">
      <c r="A25" t="n">
        <v>24</v>
      </c>
      <c r="B25" t="n">
        <v>-1334.937013048718</v>
      </c>
      <c r="C25" t="n">
        <v>6.674685065243589</v>
      </c>
    </row>
    <row r="26">
      <c r="A26" t="n">
        <v>25</v>
      </c>
      <c r="B26" t="n">
        <v>-1322.793765879083</v>
      </c>
      <c r="C26" t="n">
        <v>6.613968829395417</v>
      </c>
    </row>
    <row r="27">
      <c r="A27" t="n">
        <v>26</v>
      </c>
      <c r="B27" t="n">
        <v>-1351.042606934754</v>
      </c>
      <c r="C27" t="n">
        <v>6.755213034673772</v>
      </c>
    </row>
    <row r="28">
      <c r="A28" t="n">
        <v>27</v>
      </c>
      <c r="B28" t="n">
        <v>-1491.183656979202</v>
      </c>
      <c r="C28" t="n">
        <v>7.455918284896011</v>
      </c>
    </row>
    <row r="29">
      <c r="A29" t="n">
        <v>28</v>
      </c>
      <c r="B29" t="n">
        <v>-1456.844294874025</v>
      </c>
      <c r="C29" t="n">
        <v>7.284221474370127</v>
      </c>
    </row>
    <row r="30">
      <c r="A30" t="n">
        <v>29</v>
      </c>
      <c r="B30" t="n">
        <v>-1448.469755052734</v>
      </c>
      <c r="C30" t="n">
        <v>7.242348775263672</v>
      </c>
    </row>
    <row r="31">
      <c r="A31" t="n">
        <v>30</v>
      </c>
      <c r="B31" t="n">
        <v>-1353.440343513413</v>
      </c>
      <c r="C31" t="n">
        <v>6.767201717567064</v>
      </c>
    </row>
    <row r="32">
      <c r="A32" t="n">
        <v>31</v>
      </c>
      <c r="B32" t="n">
        <v>-1371.863391931613</v>
      </c>
      <c r="C32" t="n">
        <v>6.859316959658067</v>
      </c>
    </row>
    <row r="33">
      <c r="A33" t="n">
        <v>32</v>
      </c>
      <c r="B33" t="n">
        <v>-1413.142537855111</v>
      </c>
      <c r="C33" t="n">
        <v>7.065712689275554</v>
      </c>
    </row>
    <row r="34">
      <c r="A34" t="n">
        <v>33</v>
      </c>
      <c r="B34" t="n">
        <v>-1346.971762398012</v>
      </c>
      <c r="C34" t="n">
        <v>6.734858811990062</v>
      </c>
    </row>
    <row r="35">
      <c r="A35" t="n">
        <v>34</v>
      </c>
      <c r="B35" t="n">
        <v>-1453.970452942262</v>
      </c>
      <c r="C35" t="n">
        <v>7.26985226471131</v>
      </c>
    </row>
    <row r="36">
      <c r="A36" t="n">
        <v>35</v>
      </c>
      <c r="B36" t="n">
        <v>-1312.262672482897</v>
      </c>
      <c r="C36" t="n">
        <v>6.561313362414487</v>
      </c>
    </row>
    <row r="37">
      <c r="A37" t="n">
        <v>36</v>
      </c>
      <c r="B37" t="n">
        <v>-1383.717188484969</v>
      </c>
      <c r="C37" t="n">
        <v>6.918585942424845</v>
      </c>
    </row>
    <row r="38">
      <c r="A38" t="n">
        <v>37</v>
      </c>
      <c r="B38" t="n">
        <v>-1486.65619621702</v>
      </c>
      <c r="C38" t="n">
        <v>7.433280981085102</v>
      </c>
    </row>
    <row r="39">
      <c r="A39" t="n">
        <v>38</v>
      </c>
      <c r="B39" t="n">
        <v>-1309.327974812816</v>
      </c>
      <c r="C39" t="n">
        <v>6.546639874064079</v>
      </c>
    </row>
    <row r="40">
      <c r="A40" t="n">
        <v>39</v>
      </c>
      <c r="B40" t="n">
        <v>-1400.952237191212</v>
      </c>
      <c r="C40" t="n">
        <v>7.004761185956061</v>
      </c>
    </row>
    <row r="41">
      <c r="A41" t="n">
        <v>40</v>
      </c>
      <c r="B41" t="n">
        <v>-1356.558072272966</v>
      </c>
      <c r="C41" t="n">
        <v>6.78279036136483</v>
      </c>
    </row>
    <row r="42">
      <c r="A42" t="n">
        <v>41</v>
      </c>
      <c r="B42" t="n">
        <v>-1339.606158335735</v>
      </c>
      <c r="C42" t="n">
        <v>6.698030791678673</v>
      </c>
    </row>
    <row r="43">
      <c r="A43" t="n">
        <v>42</v>
      </c>
      <c r="B43" t="n">
        <v>-1345.019254434488</v>
      </c>
      <c r="C43" t="n">
        <v>6.725096272172441</v>
      </c>
    </row>
    <row r="44">
      <c r="A44" t="n">
        <v>43</v>
      </c>
      <c r="B44" t="n">
        <v>-1365.326544583584</v>
      </c>
      <c r="C44" t="n">
        <v>6.826632722917918</v>
      </c>
    </row>
    <row r="45">
      <c r="A45" t="n">
        <v>44</v>
      </c>
      <c r="B45" t="n">
        <v>-1402.649835923469</v>
      </c>
      <c r="C45" t="n">
        <v>7.013249179617344</v>
      </c>
    </row>
    <row r="46">
      <c r="A46" t="n">
        <v>45</v>
      </c>
      <c r="B46" t="n">
        <v>-1464.45692440682</v>
      </c>
      <c r="C46" t="n">
        <v>7.322284622034101</v>
      </c>
    </row>
    <row r="47">
      <c r="A47" t="n">
        <v>46</v>
      </c>
      <c r="B47" t="n">
        <v>-1371.184713265621</v>
      </c>
      <c r="C47" t="n">
        <v>6.855923566328102</v>
      </c>
    </row>
    <row r="48">
      <c r="A48" t="n">
        <v>47</v>
      </c>
      <c r="B48" t="n">
        <v>-1373.219114610781</v>
      </c>
      <c r="C48" t="n">
        <v>6.866095573053906</v>
      </c>
    </row>
    <row r="49">
      <c r="A49" t="n">
        <v>48</v>
      </c>
      <c r="B49" t="n">
        <v>-1389.058142849049</v>
      </c>
      <c r="C49" t="n">
        <v>6.945290714245247</v>
      </c>
    </row>
    <row r="50">
      <c r="A50" t="n">
        <v>49</v>
      </c>
      <c r="B50" t="n">
        <v>-1384.529642963141</v>
      </c>
      <c r="C50" t="n">
        <v>6.922648214815706</v>
      </c>
    </row>
    <row r="51">
      <c r="A51" t="n">
        <v>50</v>
      </c>
      <c r="B51" t="n">
        <v>-1388.33211699294</v>
      </c>
      <c r="C51" t="n">
        <v>6.941660584964698</v>
      </c>
    </row>
    <row r="52">
      <c r="A52" t="n">
        <v>51</v>
      </c>
      <c r="B52" t="n">
        <v>-1357.011979416204</v>
      </c>
      <c r="C52" t="n">
        <v>6.785059897081019</v>
      </c>
    </row>
    <row r="53">
      <c r="A53" t="n">
        <v>52</v>
      </c>
      <c r="B53" t="n">
        <v>-1374.653706979863</v>
      </c>
      <c r="C53" t="n">
        <v>6.873268534899314</v>
      </c>
    </row>
    <row r="54">
      <c r="A54" t="n">
        <v>53</v>
      </c>
      <c r="B54" t="n">
        <v>-1337.764135390951</v>
      </c>
      <c r="C54" t="n">
        <v>6.688820676954756</v>
      </c>
    </row>
    <row r="55">
      <c r="A55" t="n">
        <v>54</v>
      </c>
      <c r="B55" t="n">
        <v>-1435.174998755973</v>
      </c>
      <c r="C55" t="n">
        <v>7.175874993779867</v>
      </c>
    </row>
    <row r="56">
      <c r="A56" t="n">
        <v>55</v>
      </c>
      <c r="B56" t="n">
        <v>-1354.771564670085</v>
      </c>
      <c r="C56" t="n">
        <v>6.773857823350425</v>
      </c>
    </row>
    <row r="57">
      <c r="A57" t="n">
        <v>56</v>
      </c>
      <c r="B57" t="n">
        <v>-1341.227276637494</v>
      </c>
      <c r="C57" t="n">
        <v>6.706136383187467</v>
      </c>
    </row>
    <row r="58">
      <c r="A58" t="n">
        <v>57</v>
      </c>
      <c r="B58" t="n">
        <v>-1429.997344500515</v>
      </c>
      <c r="C58" t="n">
        <v>7.149986722502575</v>
      </c>
    </row>
    <row r="59">
      <c r="A59" t="n">
        <v>58</v>
      </c>
      <c r="B59" t="n">
        <v>-1477.288839885141</v>
      </c>
      <c r="C59" t="n">
        <v>7.386444199425706</v>
      </c>
    </row>
    <row r="60">
      <c r="A60" t="n">
        <v>59</v>
      </c>
      <c r="B60" t="n">
        <v>-1510.27686355083</v>
      </c>
      <c r="C60" t="n">
        <v>7.551384317754149</v>
      </c>
    </row>
    <row r="61">
      <c r="A61" t="n">
        <v>60</v>
      </c>
      <c r="B61" t="n">
        <v>-1309.495835728459</v>
      </c>
      <c r="C61" t="n">
        <v>6.547479178642293</v>
      </c>
    </row>
    <row r="62">
      <c r="A62" t="n">
        <v>61</v>
      </c>
      <c r="B62" t="n">
        <v>-1564.21149105363</v>
      </c>
      <c r="C62" t="n">
        <v>7.821057455268151</v>
      </c>
    </row>
    <row r="63">
      <c r="A63" t="n">
        <v>62</v>
      </c>
      <c r="B63" t="n">
        <v>-1441.218179953788</v>
      </c>
      <c r="C63" t="n">
        <v>7.206090899768937</v>
      </c>
    </row>
    <row r="64">
      <c r="A64" t="n">
        <v>63</v>
      </c>
      <c r="B64" t="n">
        <v>-1322.206262647785</v>
      </c>
      <c r="C64" t="n">
        <v>6.611031313238928</v>
      </c>
    </row>
    <row r="65">
      <c r="A65" t="n">
        <v>64</v>
      </c>
      <c r="B65" t="n">
        <v>-1304.631227966819</v>
      </c>
      <c r="C65" t="n">
        <v>6.523156139834093</v>
      </c>
    </row>
    <row r="66">
      <c r="A66" t="n">
        <v>65</v>
      </c>
      <c r="B66" t="n">
        <v>-1367.854737148523</v>
      </c>
      <c r="C66" t="n">
        <v>6.839273685742613</v>
      </c>
    </row>
    <row r="67">
      <c r="A67" t="n">
        <v>66</v>
      </c>
      <c r="B67" t="n">
        <v>-1373.254236911624</v>
      </c>
      <c r="C67" t="n">
        <v>6.866271184558118</v>
      </c>
    </row>
    <row r="68">
      <c r="A68" t="n">
        <v>67</v>
      </c>
      <c r="B68" t="n">
        <v>-1386.416268137747</v>
      </c>
      <c r="C68" t="n">
        <v>6.932081340688737</v>
      </c>
    </row>
    <row r="69">
      <c r="A69" t="n">
        <v>68</v>
      </c>
      <c r="B69" t="n">
        <v>-1367.765134399081</v>
      </c>
      <c r="C69" t="n">
        <v>6.838825671995403</v>
      </c>
    </row>
    <row r="70">
      <c r="A70" t="n">
        <v>69</v>
      </c>
      <c r="B70" t="n">
        <v>-1376.914991968565</v>
      </c>
      <c r="C70" t="n">
        <v>6.884574959842825</v>
      </c>
    </row>
    <row r="71">
      <c r="A71" t="n">
        <v>70</v>
      </c>
      <c r="B71" t="n">
        <v>-1334.184878120825</v>
      </c>
      <c r="C71" t="n">
        <v>6.670924390604126</v>
      </c>
    </row>
    <row r="72">
      <c r="A72" t="n">
        <v>71</v>
      </c>
      <c r="B72" t="n">
        <v>-1362.589978784174</v>
      </c>
      <c r="C72" t="n">
        <v>6.812949893920869</v>
      </c>
    </row>
    <row r="73">
      <c r="A73" t="n">
        <v>72</v>
      </c>
      <c r="B73" t="n">
        <v>-1490.494231752056</v>
      </c>
      <c r="C73" t="n">
        <v>7.452471158760278</v>
      </c>
    </row>
    <row r="74">
      <c r="A74" t="n">
        <v>73</v>
      </c>
      <c r="B74" t="n">
        <v>-1480.345851972884</v>
      </c>
      <c r="C74" t="n">
        <v>7.401729259864418</v>
      </c>
    </row>
    <row r="75">
      <c r="A75" t="n">
        <v>74</v>
      </c>
      <c r="B75" t="n">
        <v>-1421.360409151788</v>
      </c>
      <c r="C75" t="n">
        <v>7.106802045758937</v>
      </c>
    </row>
    <row r="76">
      <c r="A76" t="n">
        <v>75</v>
      </c>
      <c r="B76" t="n">
        <v>-1320.571139465881</v>
      </c>
      <c r="C76" t="n">
        <v>6.602855697329406</v>
      </c>
    </row>
    <row r="77">
      <c r="A77" t="n">
        <v>76</v>
      </c>
      <c r="B77" t="n">
        <v>-1636.238055455433</v>
      </c>
      <c r="C77" t="n">
        <v>8.181190277277167</v>
      </c>
    </row>
    <row r="78">
      <c r="A78" t="n">
        <v>77</v>
      </c>
      <c r="B78" t="n">
        <v>-1392.398850886878</v>
      </c>
      <c r="C78" t="n">
        <v>6.961994254434392</v>
      </c>
    </row>
    <row r="79">
      <c r="A79" t="n">
        <v>78</v>
      </c>
      <c r="B79" t="n">
        <v>-1356.101385480273</v>
      </c>
      <c r="C79" t="n">
        <v>6.780506927401364</v>
      </c>
    </row>
    <row r="80">
      <c r="A80" t="n">
        <v>79</v>
      </c>
      <c r="B80" t="n">
        <v>-1340.505761441754</v>
      </c>
      <c r="C80" t="n">
        <v>6.702528807208768</v>
      </c>
    </row>
    <row r="81">
      <c r="A81" t="n">
        <v>80</v>
      </c>
      <c r="B81" t="n">
        <v>-1512.95921258489</v>
      </c>
      <c r="C81" t="n">
        <v>7.564796062924449</v>
      </c>
    </row>
    <row r="82">
      <c r="A82" t="n">
        <v>81</v>
      </c>
      <c r="B82" t="n">
        <v>-1534.229242807945</v>
      </c>
      <c r="C82" t="n">
        <v>7.671146214039724</v>
      </c>
    </row>
    <row r="83">
      <c r="A83" t="n">
        <v>82</v>
      </c>
      <c r="B83" t="n">
        <v>-1468.527305159218</v>
      </c>
      <c r="C83" t="n">
        <v>7.342636525796089</v>
      </c>
    </row>
    <row r="84">
      <c r="A84" t="n">
        <v>83</v>
      </c>
      <c r="B84" t="n">
        <v>-1306.597537960317</v>
      </c>
      <c r="C84" t="n">
        <v>6.532987689801583</v>
      </c>
    </row>
    <row r="85">
      <c r="A85" t="n">
        <v>84</v>
      </c>
      <c r="B85" t="n">
        <v>-1335.582019123292</v>
      </c>
      <c r="C85" t="n">
        <v>6.677910095616459</v>
      </c>
    </row>
    <row r="86">
      <c r="A86" t="n">
        <v>85</v>
      </c>
      <c r="B86" t="n">
        <v>-1396.823591406039</v>
      </c>
      <c r="C86" t="n">
        <v>6.984117957030192</v>
      </c>
    </row>
    <row r="87">
      <c r="A87" t="n">
        <v>86</v>
      </c>
      <c r="B87" t="n">
        <v>-1338.967819339928</v>
      </c>
      <c r="C87" t="n">
        <v>6.694839096699641</v>
      </c>
    </row>
    <row r="88">
      <c r="A88" t="n">
        <v>87</v>
      </c>
      <c r="B88" t="n">
        <v>-1417.339016431604</v>
      </c>
      <c r="C88" t="n">
        <v>7.08669508215802</v>
      </c>
    </row>
    <row r="89">
      <c r="A89" t="n">
        <v>88</v>
      </c>
      <c r="B89" t="n">
        <v>-1328.027526024688</v>
      </c>
      <c r="C89" t="n">
        <v>6.640137630123441</v>
      </c>
    </row>
    <row r="90">
      <c r="A90" t="n">
        <v>89</v>
      </c>
      <c r="B90" t="n">
        <v>-1363.999890018532</v>
      </c>
      <c r="C90" t="n">
        <v>6.819999450092661</v>
      </c>
    </row>
    <row r="91">
      <c r="A91" t="n">
        <v>90</v>
      </c>
      <c r="B91" t="n">
        <v>-1534.540393287149</v>
      </c>
      <c r="C91" t="n">
        <v>7.672701966435743</v>
      </c>
    </row>
    <row r="92">
      <c r="A92" t="n">
        <v>91</v>
      </c>
      <c r="B92" t="n">
        <v>-1311.758129230514</v>
      </c>
      <c r="C92" t="n">
        <v>6.55879064615257</v>
      </c>
    </row>
    <row r="93">
      <c r="A93" t="n">
        <v>92</v>
      </c>
      <c r="B93" t="n">
        <v>-1394.40883912917</v>
      </c>
      <c r="C93" t="n">
        <v>6.972044195645851</v>
      </c>
    </row>
    <row r="94">
      <c r="A94" t="n">
        <v>93</v>
      </c>
      <c r="B94" t="n">
        <v>-1469.28501855581</v>
      </c>
      <c r="C94" t="n">
        <v>7.34642509277905</v>
      </c>
    </row>
    <row r="95">
      <c r="A95" t="n">
        <v>94</v>
      </c>
      <c r="B95" t="n">
        <v>-1313.412768278043</v>
      </c>
      <c r="C95" t="n">
        <v>6.567063841390217</v>
      </c>
    </row>
    <row r="96">
      <c r="A96" t="n">
        <v>95</v>
      </c>
      <c r="B96" t="n">
        <v>-1349.689583149731</v>
      </c>
      <c r="C96" t="n">
        <v>6.748447915748657</v>
      </c>
    </row>
    <row r="97">
      <c r="A97" t="n">
        <v>96</v>
      </c>
      <c r="B97" t="n">
        <v>-1284.208459041236</v>
      </c>
      <c r="C97" t="n">
        <v>6.421042295206181</v>
      </c>
    </row>
    <row r="98">
      <c r="A98" t="n">
        <v>97</v>
      </c>
      <c r="B98" t="n">
        <v>-1328.338472205414</v>
      </c>
      <c r="C98" t="n">
        <v>6.641692361027071</v>
      </c>
    </row>
    <row r="99">
      <c r="A99" t="n">
        <v>98</v>
      </c>
      <c r="B99" t="n">
        <v>-1338.620651037141</v>
      </c>
      <c r="C99" t="n">
        <v>6.693103255185707</v>
      </c>
    </row>
    <row r="100">
      <c r="A100" t="n">
        <v>99</v>
      </c>
      <c r="B100" t="n">
        <v>-1381.842040688073</v>
      </c>
      <c r="C100" t="n">
        <v>6.909210203440365</v>
      </c>
    </row>
    <row r="101">
      <c r="A101" t="n">
        <v>100</v>
      </c>
      <c r="B101" t="n">
        <v>-1455.629675021835</v>
      </c>
      <c r="C101" t="n">
        <v>7.278148375109176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25</v>
      </c>
      <c r="D2" t="n">
        <v>53.67919023703534</v>
      </c>
      <c r="E2" t="n">
        <v>0.99</v>
      </c>
      <c r="F2" t="n">
        <v>0.495245562844725</v>
      </c>
      <c r="G2" t="n">
        <v>2</v>
      </c>
      <c r="H2" t="n">
        <v>8</v>
      </c>
      <c r="I2" t="n">
        <v>1.536912229511392</v>
      </c>
      <c r="J2" t="n">
        <v>1.536912229511392</v>
      </c>
      <c r="K2" t="n">
        <v>6.683526825583812</v>
      </c>
      <c r="L2" t="n">
        <v>0.995245562844725</v>
      </c>
      <c r="M2" t="n">
        <v>0.995245562844725</v>
      </c>
      <c r="N2" t="n">
        <v>5.822510871930637</v>
      </c>
      <c r="O2" t="n">
        <v>5.822510871930637</v>
      </c>
      <c r="P2" t="n">
        <v>5.327265309085912</v>
      </c>
      <c r="Q2" t="n">
        <v>0.9759014047924565</v>
      </c>
      <c r="R2" t="n">
        <v>0.9836639779932447</v>
      </c>
      <c r="S2" t="n">
        <v>0.9996063248183576</v>
      </c>
      <c r="T2" t="b">
        <v>1</v>
      </c>
    </row>
    <row r="3">
      <c r="A3" t="n">
        <v>1</v>
      </c>
      <c r="B3" t="n">
        <v>2</v>
      </c>
      <c r="C3" t="n">
        <v>61</v>
      </c>
      <c r="D3" t="n">
        <v>34.75107857408746</v>
      </c>
      <c r="E3" t="n">
        <v>0.99</v>
      </c>
      <c r="F3" t="n">
        <v>1.560746470917734</v>
      </c>
      <c r="G3" t="n">
        <v>1</v>
      </c>
      <c r="H3" t="n">
        <v>7</v>
      </c>
      <c r="I3" t="n">
        <v>4.610746470917734</v>
      </c>
      <c r="J3" t="n">
        <v>4.610746470917734</v>
      </c>
      <c r="K3" t="n">
        <v>7.93302931738881</v>
      </c>
      <c r="L3" t="n">
        <v>2.91630202647329</v>
      </c>
      <c r="M3" t="n">
        <v>2.91630202647329</v>
      </c>
      <c r="N3" t="n">
        <v>6.309962043474018</v>
      </c>
      <c r="O3" t="n">
        <v>6.309962043474018</v>
      </c>
      <c r="P3" t="n">
        <v>4.749215572556284</v>
      </c>
      <c r="Q3" t="n">
        <v>0.9774016233216605</v>
      </c>
      <c r="R3" t="n">
        <v>0.9962368558248509</v>
      </c>
      <c r="S3" t="n">
        <v>0.999914959050435</v>
      </c>
      <c r="T3" t="b">
        <v>1</v>
      </c>
    </row>
    <row r="4">
      <c r="A4" t="n">
        <v>1</v>
      </c>
      <c r="B4" t="n">
        <v>3</v>
      </c>
      <c r="C4" t="n">
        <v>22</v>
      </c>
      <c r="D4" t="n">
        <v>42.60628635542257</v>
      </c>
      <c r="E4" t="n">
        <v>0.9999</v>
      </c>
      <c r="F4" t="n">
        <v>9.07381960661737</v>
      </c>
      <c r="G4" t="n">
        <v>6</v>
      </c>
      <c r="H4" t="n">
        <v>7</v>
      </c>
      <c r="I4" t="n">
        <v>9.623819606617371</v>
      </c>
      <c r="J4" t="n">
        <v>9.623819606617371</v>
      </c>
      <c r="K4" t="n">
        <v>13.27787504018706</v>
      </c>
      <c r="L4" t="n">
        <v>9.562708495506259</v>
      </c>
      <c r="M4" t="n">
        <v>9.562708495506259</v>
      </c>
      <c r="N4" t="n">
        <v>13.723478647403</v>
      </c>
      <c r="O4" t="n">
        <v>13.27787504018706</v>
      </c>
      <c r="P4" t="n">
        <v>4.204055433569689</v>
      </c>
      <c r="Q4" t="n">
        <v>0.9947247516214227</v>
      </c>
      <c r="R4" t="n">
        <v>0.9953881909174916</v>
      </c>
      <c r="S4" t="n">
        <v>0.9999756715616152</v>
      </c>
      <c r="T4" t="b">
        <v>1</v>
      </c>
    </row>
    <row r="5">
      <c r="A5" t="n">
        <v>1</v>
      </c>
      <c r="B5" t="n">
        <v>4</v>
      </c>
      <c r="C5" t="n">
        <v>30</v>
      </c>
      <c r="D5" t="n">
        <v>33.48190127293107</v>
      </c>
      <c r="E5" t="n">
        <v>0.9</v>
      </c>
      <c r="F5" t="n">
        <v>9.260022695515314</v>
      </c>
      <c r="G5" t="n">
        <v>6</v>
      </c>
      <c r="H5" t="n">
        <v>7</v>
      </c>
      <c r="I5" t="n">
        <v>10.01002269551531</v>
      </c>
      <c r="J5" t="n">
        <v>13.27787504018706</v>
      </c>
      <c r="K5" t="n">
        <v>16.14939315964941</v>
      </c>
      <c r="L5" t="n">
        <v>9.92668936218198</v>
      </c>
      <c r="M5" t="n">
        <v>13.723478647403</v>
      </c>
      <c r="N5" t="n">
        <v>16.99319556858767</v>
      </c>
      <c r="O5" t="n">
        <v>16.14939315964941</v>
      </c>
      <c r="P5" t="n">
        <v>6.8893704641341</v>
      </c>
      <c r="Q5" t="n">
        <v>0.9958521302088124</v>
      </c>
      <c r="R5" t="n">
        <v>0.9963740437257894</v>
      </c>
      <c r="S5" t="n">
        <v>0.9999849600055061</v>
      </c>
      <c r="T5" t="b">
        <v>1</v>
      </c>
    </row>
    <row r="6">
      <c r="A6" t="n">
        <v>1</v>
      </c>
      <c r="B6" t="n">
        <v>5</v>
      </c>
      <c r="C6" t="n">
        <v>99</v>
      </c>
      <c r="D6" t="n">
        <v>45.23196171646185</v>
      </c>
      <c r="E6" t="n">
        <v>0.999</v>
      </c>
      <c r="F6" t="n">
        <v>10.56514618472213</v>
      </c>
      <c r="G6" t="n">
        <v>4</v>
      </c>
      <c r="H6" t="n">
        <v>8</v>
      </c>
      <c r="I6" t="n">
        <v>13.65889618472213</v>
      </c>
      <c r="J6" t="n">
        <v>13.65889618472213</v>
      </c>
      <c r="K6" t="n">
        <v>17.74120319884324</v>
      </c>
      <c r="L6" t="n">
        <v>12.54514618472213</v>
      </c>
      <c r="M6" t="n">
        <v>12.54514618472213</v>
      </c>
      <c r="N6" t="n">
        <v>16.61276864123849</v>
      </c>
      <c r="O6" t="n">
        <v>16.61276864123849</v>
      </c>
      <c r="P6" t="n">
        <v>6.047622456516356</v>
      </c>
      <c r="Q6" t="n">
        <v>0.9860797472910949</v>
      </c>
      <c r="R6" t="n">
        <v>0.9862168910696021</v>
      </c>
      <c r="S6" t="n">
        <v>0.9998081356405745</v>
      </c>
      <c r="T6" t="b">
        <v>1</v>
      </c>
    </row>
    <row r="7">
      <c r="A7" t="n">
        <v>1</v>
      </c>
      <c r="B7" t="n">
        <v>6</v>
      </c>
      <c r="C7" t="n">
        <v>32</v>
      </c>
      <c r="D7" t="n">
        <v>42.32918817317876</v>
      </c>
      <c r="E7" t="n">
        <v>0.99</v>
      </c>
      <c r="F7" t="n">
        <v>19.33729489405056</v>
      </c>
      <c r="G7" t="n">
        <v>1</v>
      </c>
      <c r="H7" t="n">
        <v>8</v>
      </c>
      <c r="I7" t="n">
        <v>20.93729489405056</v>
      </c>
      <c r="J7" t="n">
        <v>20.93729489405056</v>
      </c>
      <c r="K7" t="n">
        <v>24.98406240582673</v>
      </c>
      <c r="L7" t="n">
        <v>19.97729489405056</v>
      </c>
      <c r="M7" t="n">
        <v>19.97729489405056</v>
      </c>
      <c r="N7" t="n">
        <v>23.78387656430045</v>
      </c>
      <c r="O7" t="n">
        <v>23.78387656430045</v>
      </c>
      <c r="P7" t="n">
        <v>4.446581670249888</v>
      </c>
      <c r="Q7" t="n">
        <v>0.9725418615085397</v>
      </c>
      <c r="R7" t="n">
        <v>0.9870956931537977</v>
      </c>
      <c r="S7" t="n">
        <v>0.9996456717554807</v>
      </c>
      <c r="T7" t="b">
        <v>1</v>
      </c>
    </row>
    <row r="8">
      <c r="A8" t="n">
        <v>1</v>
      </c>
      <c r="B8" t="n">
        <v>7</v>
      </c>
      <c r="C8" t="n">
        <v>97</v>
      </c>
      <c r="D8" t="n">
        <v>44.44014536248625</v>
      </c>
      <c r="E8" t="n">
        <v>0.9</v>
      </c>
      <c r="F8" t="n">
        <v>19.77894011017374</v>
      </c>
      <c r="G8" t="n">
        <v>1</v>
      </c>
      <c r="H8" t="n">
        <v>6</v>
      </c>
      <c r="I8" t="n">
        <v>24.62894011017374</v>
      </c>
      <c r="J8" t="n">
        <v>24.98406240582673</v>
      </c>
      <c r="K8" t="n">
        <v>29.23264226839712</v>
      </c>
      <c r="L8" t="n">
        <v>22.20394011017374</v>
      </c>
      <c r="M8" t="n">
        <v>22.20394011017374</v>
      </c>
      <c r="N8" t="n">
        <v>26.01527333165627</v>
      </c>
      <c r="O8" t="n">
        <v>26.01527333165627</v>
      </c>
      <c r="P8" t="n">
        <v>6.236333221482525</v>
      </c>
      <c r="Q8" t="n">
        <v>0.9711924350207132</v>
      </c>
      <c r="R8" t="n">
        <v>0.9944983201988424</v>
      </c>
      <c r="S8" t="n">
        <v>0.9998415100016329</v>
      </c>
      <c r="T8" t="b">
        <v>1</v>
      </c>
    </row>
    <row r="9">
      <c r="A9" t="n">
        <v>1</v>
      </c>
      <c r="B9" t="n">
        <v>8</v>
      </c>
      <c r="C9" t="n">
        <v>50</v>
      </c>
      <c r="D9" t="n">
        <v>47.94897151388241</v>
      </c>
      <c r="E9" t="n">
        <v>0.9999</v>
      </c>
      <c r="F9" t="n">
        <v>24.63331435213831</v>
      </c>
      <c r="G9" t="n">
        <v>1</v>
      </c>
      <c r="H9" t="n">
        <v>3</v>
      </c>
      <c r="I9" t="n">
        <v>27.13331435213831</v>
      </c>
      <c r="J9" t="n">
        <v>29.23264226839712</v>
      </c>
      <c r="K9" t="n">
        <v>33.81667396188492</v>
      </c>
      <c r="L9" t="n">
        <v>26.41902863785259</v>
      </c>
      <c r="M9" t="n">
        <v>26.41902863785259</v>
      </c>
      <c r="N9" t="n">
        <v>30.32366801194725</v>
      </c>
      <c r="O9" t="n">
        <v>30.32366801194725</v>
      </c>
      <c r="P9" t="n">
        <v>5.690353659808945</v>
      </c>
      <c r="Q9" t="n">
        <v>0.9689535641401245</v>
      </c>
      <c r="R9" t="n">
        <v>0.9968801627934267</v>
      </c>
      <c r="S9" t="n">
        <v>0.9999031401742728</v>
      </c>
      <c r="T9" t="b">
        <v>1</v>
      </c>
    </row>
    <row r="10">
      <c r="A10" t="n">
        <v>1</v>
      </c>
      <c r="B10" t="n">
        <v>9</v>
      </c>
      <c r="C10" t="n">
        <v>80</v>
      </c>
      <c r="D10" t="n">
        <v>44.64165636479374</v>
      </c>
      <c r="E10" t="n">
        <v>0.9</v>
      </c>
      <c r="F10" t="n">
        <v>26.2673372077522</v>
      </c>
      <c r="G10" t="n">
        <v>3</v>
      </c>
      <c r="H10" t="n">
        <v>5</v>
      </c>
      <c r="I10" t="n">
        <v>29.12448006489505</v>
      </c>
      <c r="J10" t="n">
        <v>30.32366801194725</v>
      </c>
      <c r="K10" t="n">
        <v>33.95898204816824</v>
      </c>
      <c r="L10" t="n">
        <v>28.48955942997442</v>
      </c>
      <c r="M10" t="n">
        <v>28.48955942997442</v>
      </c>
      <c r="N10" t="n">
        <v>32.7371004732469</v>
      </c>
      <c r="O10" t="n">
        <v>32.7371004732469</v>
      </c>
      <c r="P10" t="n">
        <v>6.469763265494702</v>
      </c>
      <c r="Q10" t="n">
        <v>0.9970950429539762</v>
      </c>
      <c r="R10" t="n">
        <v>0.9889277791297718</v>
      </c>
      <c r="S10" t="n">
        <v>0.9999678356739679</v>
      </c>
      <c r="T10" t="b">
        <v>1</v>
      </c>
    </row>
    <row r="11">
      <c r="A11" t="n">
        <v>1</v>
      </c>
      <c r="B11" t="n">
        <v>10</v>
      </c>
      <c r="C11" t="n">
        <v>79</v>
      </c>
      <c r="D11" t="n">
        <v>28.02194103187311</v>
      </c>
      <c r="E11" t="n">
        <v>0.999</v>
      </c>
      <c r="F11" t="n">
        <v>29.32516909447008</v>
      </c>
      <c r="G11" t="n">
        <v>4</v>
      </c>
      <c r="H11" t="n">
        <v>5</v>
      </c>
      <c r="I11" t="n">
        <v>31.79391909447008</v>
      </c>
      <c r="J11" t="n">
        <v>31.79391909447008</v>
      </c>
      <c r="K11" t="n">
        <v>34.32297514427812</v>
      </c>
      <c r="L11" t="n">
        <v>31.51961353891452</v>
      </c>
      <c r="M11" t="n">
        <v>32.7371004732469</v>
      </c>
      <c r="N11" t="n">
        <v>35.40331750767821</v>
      </c>
      <c r="O11" t="n">
        <v>34.32297514427812</v>
      </c>
      <c r="P11" t="n">
        <v>4.997806049808041</v>
      </c>
      <c r="Q11" t="n">
        <v>0.9913531902340351</v>
      </c>
      <c r="R11" t="n">
        <v>0.9930354767939722</v>
      </c>
      <c r="S11" t="n">
        <v>0.9999397790927268</v>
      </c>
      <c r="T11" t="b">
        <v>1</v>
      </c>
    </row>
    <row r="12">
      <c r="A12" t="n">
        <v>1</v>
      </c>
      <c r="B12" t="n">
        <v>11</v>
      </c>
      <c r="C12" t="n">
        <v>100</v>
      </c>
      <c r="D12" t="n">
        <v>50.49475649543508</v>
      </c>
      <c r="E12" t="n">
        <v>0.9999</v>
      </c>
      <c r="F12" t="n">
        <v>30.04560749963085</v>
      </c>
      <c r="G12" t="n">
        <v>2</v>
      </c>
      <c r="H12" t="n">
        <v>4</v>
      </c>
      <c r="I12" t="n">
        <v>34.21227416629752</v>
      </c>
      <c r="J12" t="n">
        <v>34.21227416629752</v>
      </c>
      <c r="K12" t="n">
        <v>39.05357392616666</v>
      </c>
      <c r="L12" t="n">
        <v>33.17060749963085</v>
      </c>
      <c r="M12" t="n">
        <v>38.5735094806443</v>
      </c>
      <c r="N12" t="n">
        <v>43.13079797301209</v>
      </c>
      <c r="O12" t="n">
        <v>39.05357392616666</v>
      </c>
      <c r="P12" t="n">
        <v>9.007966426535805</v>
      </c>
      <c r="Q12" t="n">
        <v>0.9773146726036601</v>
      </c>
      <c r="R12" t="n">
        <v>0.9844727450883651</v>
      </c>
      <c r="S12" t="n">
        <v>0.9996477591387631</v>
      </c>
      <c r="T12" t="b">
        <v>0</v>
      </c>
    </row>
    <row r="13">
      <c r="A13" t="n">
        <v>1</v>
      </c>
      <c r="B13" t="n">
        <v>12</v>
      </c>
      <c r="C13" t="n">
        <v>73</v>
      </c>
      <c r="D13" t="n">
        <v>40.71306000432234</v>
      </c>
      <c r="E13" t="n">
        <v>0.999</v>
      </c>
      <c r="F13" t="n">
        <v>31.05828223340509</v>
      </c>
      <c r="G13" t="n">
        <v>3</v>
      </c>
      <c r="H13" t="n">
        <v>4</v>
      </c>
      <c r="I13" t="n">
        <v>33.66542509054795</v>
      </c>
      <c r="J13" t="n">
        <v>33.95898204816824</v>
      </c>
      <c r="K13" t="n">
        <v>37.27437781399253</v>
      </c>
      <c r="L13" t="n">
        <v>33.33953223340509</v>
      </c>
      <c r="M13" t="n">
        <v>43.13079797301209</v>
      </c>
      <c r="N13" t="n">
        <v>46.80526187231916</v>
      </c>
      <c r="O13" t="n">
        <v>37.27437781399253</v>
      </c>
      <c r="P13" t="n">
        <v>6.216095580587439</v>
      </c>
      <c r="Q13" t="n">
        <v>0.9973503486738922</v>
      </c>
      <c r="R13" t="n">
        <v>0.987461693693202</v>
      </c>
      <c r="S13" t="n">
        <v>0.999966777860067</v>
      </c>
      <c r="T13" t="b">
        <v>1</v>
      </c>
    </row>
    <row r="14">
      <c r="A14" t="n">
        <v>1</v>
      </c>
      <c r="B14" t="n">
        <v>13</v>
      </c>
      <c r="C14" t="n">
        <v>34</v>
      </c>
      <c r="D14" t="n">
        <v>47.09592044693731</v>
      </c>
      <c r="E14" t="n">
        <v>0.999</v>
      </c>
      <c r="F14" t="n">
        <v>31.76014322521566</v>
      </c>
      <c r="G14" t="n">
        <v>4</v>
      </c>
      <c r="H14" t="n">
        <v>5</v>
      </c>
      <c r="I14" t="n">
        <v>32.82264322521566</v>
      </c>
      <c r="J14" t="n">
        <v>34.32297514427812</v>
      </c>
      <c r="K14" t="n">
        <v>38.5735094806443</v>
      </c>
      <c r="L14" t="n">
        <v>32.7045876696601</v>
      </c>
      <c r="M14" t="n">
        <v>35.40331750767821</v>
      </c>
      <c r="N14" t="n">
        <v>39.88437559016511</v>
      </c>
      <c r="O14" t="n">
        <v>38.5735094806443</v>
      </c>
      <c r="P14" t="n">
        <v>6.813366255428647</v>
      </c>
      <c r="Q14" t="n">
        <v>0.985510284936962</v>
      </c>
      <c r="R14" t="n">
        <v>0.9883226293698878</v>
      </c>
      <c r="S14" t="n">
        <v>0.9998307982268841</v>
      </c>
      <c r="T14" t="b">
        <v>1</v>
      </c>
    </row>
    <row r="15">
      <c r="A15" t="n">
        <v>1</v>
      </c>
      <c r="B15" t="n">
        <v>14</v>
      </c>
      <c r="C15" t="n">
        <v>76</v>
      </c>
      <c r="D15" t="n">
        <v>62.52548385599771</v>
      </c>
      <c r="E15" t="n">
        <v>0.9</v>
      </c>
      <c r="F15" t="n">
        <v>36.25044536754226</v>
      </c>
      <c r="G15" t="n">
        <v>4</v>
      </c>
      <c r="H15" t="n">
        <v>5</v>
      </c>
      <c r="I15" t="n">
        <v>38.62544536754226</v>
      </c>
      <c r="J15" t="n">
        <v>46.80526187231916</v>
      </c>
      <c r="K15" t="n">
        <v>52.44835608314929</v>
      </c>
      <c r="L15" t="n">
        <v>38.36155647865338</v>
      </c>
      <c r="M15" t="n">
        <v>39.88437559016511</v>
      </c>
      <c r="N15" t="n">
        <v>45.83351772679667</v>
      </c>
      <c r="O15" t="n">
        <v>45.83351772679667</v>
      </c>
      <c r="P15" t="n">
        <v>9.583072359254409</v>
      </c>
      <c r="Q15" t="n">
        <v>0.9808089740849996</v>
      </c>
      <c r="R15" t="n">
        <v>0.9845266231395359</v>
      </c>
      <c r="S15" t="n">
        <v>0.9997030500236783</v>
      </c>
      <c r="T15" t="b">
        <v>1</v>
      </c>
    </row>
    <row r="16">
      <c r="A16" t="n">
        <v>1</v>
      </c>
      <c r="B16" t="n">
        <v>15</v>
      </c>
      <c r="C16" t="n">
        <v>80</v>
      </c>
      <c r="D16" t="n">
        <v>54.260886173613</v>
      </c>
      <c r="E16" t="n">
        <v>0.999</v>
      </c>
      <c r="F16" t="n">
        <v>36.34919375260085</v>
      </c>
      <c r="G16" t="n">
        <v>2</v>
      </c>
      <c r="H16" t="n">
        <v>4</v>
      </c>
      <c r="I16" t="n">
        <v>39.68252708593418</v>
      </c>
      <c r="J16" t="n">
        <v>39.68252708593418</v>
      </c>
      <c r="K16" t="n">
        <v>44.88491310449727</v>
      </c>
      <c r="L16" t="n">
        <v>38.84919375260085</v>
      </c>
      <c r="M16" t="n">
        <v>52.44835608314929</v>
      </c>
      <c r="N16" t="n">
        <v>57.34554797607465</v>
      </c>
      <c r="O16" t="n">
        <v>44.88491310449727</v>
      </c>
      <c r="P16" t="n">
        <v>8.535719351896425</v>
      </c>
      <c r="Q16" t="n">
        <v>0.9756434660342469</v>
      </c>
      <c r="R16" t="n">
        <v>0.9833243596876325</v>
      </c>
      <c r="S16" t="n">
        <v>0.9995938392003312</v>
      </c>
      <c r="T16" t="b">
        <v>1</v>
      </c>
    </row>
    <row r="17">
      <c r="A17" t="n">
        <v>1</v>
      </c>
      <c r="B17" t="n">
        <v>16</v>
      </c>
      <c r="C17" t="n">
        <v>40</v>
      </c>
      <c r="D17" t="n">
        <v>60.50559856437604</v>
      </c>
      <c r="E17" t="n">
        <v>0.99</v>
      </c>
      <c r="F17" t="n">
        <v>37.52701185563453</v>
      </c>
      <c r="G17" t="n">
        <v>3</v>
      </c>
      <c r="H17" t="n">
        <v>5</v>
      </c>
      <c r="I17" t="n">
        <v>38.95558328420596</v>
      </c>
      <c r="J17" t="n">
        <v>38.95558328420596</v>
      </c>
      <c r="K17" t="n">
        <v>43.88274929107697</v>
      </c>
      <c r="L17" t="n">
        <v>38.63812296674564</v>
      </c>
      <c r="M17" t="n">
        <v>45.83351772679667</v>
      </c>
      <c r="N17" t="n">
        <v>51.59047287088573</v>
      </c>
      <c r="O17" t="n">
        <v>43.88274929107697</v>
      </c>
      <c r="P17" t="n">
        <v>6.355737435442443</v>
      </c>
      <c r="Q17" t="n">
        <v>0.9960647655169554</v>
      </c>
      <c r="R17" t="n">
        <v>0.9850227279958826</v>
      </c>
      <c r="S17" t="n">
        <v>0.9999410609227475</v>
      </c>
      <c r="T17" t="b">
        <v>1</v>
      </c>
    </row>
    <row r="18">
      <c r="A18" t="n">
        <v>1</v>
      </c>
      <c r="B18" t="n">
        <v>17</v>
      </c>
      <c r="C18" t="n">
        <v>92</v>
      </c>
      <c r="D18" t="n">
        <v>71.04614060419865</v>
      </c>
      <c r="E18" t="n">
        <v>0.99</v>
      </c>
      <c r="F18" t="n">
        <v>39.17760012733743</v>
      </c>
      <c r="G18" t="n">
        <v>1</v>
      </c>
      <c r="H18" t="n">
        <v>5</v>
      </c>
      <c r="I18" t="n">
        <v>43.77760012733743</v>
      </c>
      <c r="J18" t="n">
        <v>43.77760012733743</v>
      </c>
      <c r="K18" t="n">
        <v>50.56977418127612</v>
      </c>
      <c r="L18" t="n">
        <v>41.73315568289298</v>
      </c>
      <c r="M18" t="n">
        <v>57.1615043600714</v>
      </c>
      <c r="N18" t="n">
        <v>63.92136550224064</v>
      </c>
      <c r="O18" t="n">
        <v>50.56977418127612</v>
      </c>
      <c r="P18" t="n">
        <v>11.39217405393869</v>
      </c>
      <c r="Q18" t="n">
        <v>0.9543442470614946</v>
      </c>
      <c r="R18" t="n">
        <v>0.9824366097799334</v>
      </c>
      <c r="S18" t="n">
        <v>0.9991981301953501</v>
      </c>
      <c r="T18" t="b">
        <v>1</v>
      </c>
    </row>
    <row r="19">
      <c r="A19" t="n">
        <v>1</v>
      </c>
      <c r="B19" t="n">
        <v>18</v>
      </c>
      <c r="C19" t="n">
        <v>28</v>
      </c>
      <c r="D19" t="n">
        <v>58.55154095134137</v>
      </c>
      <c r="E19" t="n">
        <v>0.9</v>
      </c>
      <c r="F19" t="n">
        <v>40.08181637078636</v>
      </c>
      <c r="G19" t="n">
        <v>5</v>
      </c>
      <c r="H19" t="n">
        <v>6</v>
      </c>
      <c r="I19" t="n">
        <v>40.85959414856414</v>
      </c>
      <c r="J19" t="n">
        <v>51.59047287088573</v>
      </c>
      <c r="K19" t="n">
        <v>57.1615043600714</v>
      </c>
      <c r="L19" t="n">
        <v>40.78181637078637</v>
      </c>
      <c r="M19" t="n">
        <v>40.78181637078637</v>
      </c>
      <c r="N19" t="n">
        <v>45.80338935117585</v>
      </c>
      <c r="O19" t="n">
        <v>45.80338935117585</v>
      </c>
      <c r="P19" t="n">
        <v>5.721572980389489</v>
      </c>
      <c r="Q19" t="n">
        <v>0.9855029027880883</v>
      </c>
      <c r="R19" t="n">
        <v>0.9927576722707698</v>
      </c>
      <c r="S19" t="n">
        <v>0.9998950072708688</v>
      </c>
      <c r="T19" t="b">
        <v>1</v>
      </c>
    </row>
    <row r="20">
      <c r="A20" t="n">
        <v>1</v>
      </c>
      <c r="B20" t="n">
        <v>19</v>
      </c>
      <c r="C20" t="n">
        <v>39</v>
      </c>
      <c r="D20" t="n">
        <v>51.66508863793452</v>
      </c>
      <c r="E20" t="n">
        <v>0.9</v>
      </c>
      <c r="F20" t="n">
        <v>42.4533820689261</v>
      </c>
      <c r="G20" t="n">
        <v>1</v>
      </c>
      <c r="H20" t="n">
        <v>4</v>
      </c>
      <c r="I20" t="n">
        <v>44.40338206892611</v>
      </c>
      <c r="J20" t="n">
        <v>50.56977418127612</v>
      </c>
      <c r="K20" t="n">
        <v>55.50907519828706</v>
      </c>
      <c r="L20" t="n">
        <v>43.6721320689261</v>
      </c>
      <c r="M20" t="n">
        <v>57.34554797607465</v>
      </c>
      <c r="N20" t="n">
        <v>62.00846211307235</v>
      </c>
      <c r="O20" t="n">
        <v>55.50907519828706</v>
      </c>
      <c r="P20" t="n">
        <v>13.05569312936096</v>
      </c>
      <c r="Q20" t="n">
        <v>0.9665880547933245</v>
      </c>
      <c r="R20" t="n">
        <v>0.9841157385310404</v>
      </c>
      <c r="S20" t="n">
        <v>0.9994692759261506</v>
      </c>
      <c r="T20" t="b">
        <v>1</v>
      </c>
    </row>
    <row r="21">
      <c r="A21" t="n">
        <v>1</v>
      </c>
      <c r="B21" t="n">
        <v>20</v>
      </c>
      <c r="C21" t="n">
        <v>88</v>
      </c>
      <c r="D21" t="n">
        <v>78.40138622491851</v>
      </c>
      <c r="E21" t="n">
        <v>0.9999</v>
      </c>
      <c r="F21" t="n">
        <v>47.59086527996687</v>
      </c>
      <c r="G21" t="n">
        <v>2</v>
      </c>
      <c r="H21" t="n">
        <v>4</v>
      </c>
      <c r="I21" t="n">
        <v>51.25753194663353</v>
      </c>
      <c r="J21" t="n">
        <v>53.61735100814148</v>
      </c>
      <c r="K21" t="n">
        <v>61.13426243910202</v>
      </c>
      <c r="L21" t="n">
        <v>50.34086527996687</v>
      </c>
      <c r="M21" t="n">
        <v>69.45185406465644</v>
      </c>
      <c r="N21" t="n">
        <v>76.52779144957688</v>
      </c>
      <c r="O21" t="n">
        <v>61.13426243910202</v>
      </c>
      <c r="P21" t="n">
        <v>13.54339715913515</v>
      </c>
      <c r="Q21" t="n">
        <v>0.9649988636773386</v>
      </c>
      <c r="R21" t="n">
        <v>0.9759950747257577</v>
      </c>
      <c r="S21" t="n">
        <v>0.999159800338061</v>
      </c>
      <c r="T21" t="b">
        <v>0</v>
      </c>
    </row>
    <row r="22">
      <c r="A22" t="n">
        <v>1</v>
      </c>
      <c r="B22" t="n">
        <v>21</v>
      </c>
      <c r="C22" t="n">
        <v>31</v>
      </c>
      <c r="D22" t="n">
        <v>48.7360258336366</v>
      </c>
      <c r="E22" t="n">
        <v>0.9</v>
      </c>
      <c r="F22" t="n">
        <v>47.6530068885854</v>
      </c>
      <c r="G22" t="n">
        <v>2</v>
      </c>
      <c r="H22" t="n">
        <v>8</v>
      </c>
      <c r="I22" t="n">
        <v>48.94467355525206</v>
      </c>
      <c r="J22" t="n">
        <v>48.94467355525206</v>
      </c>
      <c r="K22" t="n">
        <v>53.61735100814148</v>
      </c>
      <c r="L22" t="n">
        <v>48.27300688858539</v>
      </c>
      <c r="M22" t="n">
        <v>48.27300688858539</v>
      </c>
      <c r="N22" t="n">
        <v>52.6557430247038</v>
      </c>
      <c r="O22" t="n">
        <v>52.6557430247038</v>
      </c>
      <c r="P22" t="n">
        <v>5.002736136118401</v>
      </c>
      <c r="Q22" t="n">
        <v>0.9780960832926849</v>
      </c>
      <c r="R22" t="n">
        <v>0.9851570930864186</v>
      </c>
      <c r="S22" t="n">
        <v>0.9996748822032705</v>
      </c>
      <c r="T22" t="b">
        <v>1</v>
      </c>
    </row>
    <row r="23">
      <c r="A23" t="n">
        <v>1</v>
      </c>
      <c r="B23" t="n">
        <v>22</v>
      </c>
      <c r="C23" t="n">
        <v>52</v>
      </c>
      <c r="D23" t="n">
        <v>49.85244703050946</v>
      </c>
      <c r="E23" t="n">
        <v>0.9</v>
      </c>
      <c r="F23" t="n">
        <v>47.91187036363208</v>
      </c>
      <c r="G23" t="n">
        <v>1</v>
      </c>
      <c r="H23" t="n">
        <v>4</v>
      </c>
      <c r="I23" t="n">
        <v>50.51187036363208</v>
      </c>
      <c r="J23" t="n">
        <v>55.50907519828706</v>
      </c>
      <c r="K23" t="n">
        <v>60.27508351860345</v>
      </c>
      <c r="L23" t="n">
        <v>49.53687036363208</v>
      </c>
      <c r="M23" t="n">
        <v>62.00846211307235</v>
      </c>
      <c r="N23" t="n">
        <v>66.50778043712555</v>
      </c>
      <c r="O23" t="n">
        <v>60.27508351860345</v>
      </c>
      <c r="P23" t="n">
        <v>12.36321315497138</v>
      </c>
      <c r="Q23" t="n">
        <v>0.9677411768119091</v>
      </c>
      <c r="R23" t="n">
        <v>0.9846687348414925</v>
      </c>
      <c r="S23" t="n">
        <v>0.999505431428002</v>
      </c>
      <c r="T23" t="b">
        <v>1</v>
      </c>
    </row>
    <row r="24">
      <c r="A24" t="n">
        <v>1</v>
      </c>
      <c r="B24" t="n">
        <v>23</v>
      </c>
      <c r="C24" t="n">
        <v>36</v>
      </c>
      <c r="D24" t="n">
        <v>32.62033579304236</v>
      </c>
      <c r="E24" t="n">
        <v>0.99</v>
      </c>
      <c r="F24" t="n">
        <v>48.43955764174095</v>
      </c>
      <c r="G24" t="n">
        <v>4</v>
      </c>
      <c r="H24" t="n">
        <v>5</v>
      </c>
      <c r="I24" t="n">
        <v>49.56455764174095</v>
      </c>
      <c r="J24" t="n">
        <v>66.50778043712555</v>
      </c>
      <c r="K24" t="n">
        <v>69.45185406465644</v>
      </c>
      <c r="L24" t="n">
        <v>49.43955764174095</v>
      </c>
      <c r="M24" t="n">
        <v>63.92136550224064</v>
      </c>
      <c r="N24" t="n">
        <v>67.02510820376703</v>
      </c>
      <c r="O24" t="n">
        <v>67.02510820376703</v>
      </c>
      <c r="P24" t="n">
        <v>18.58555056202608</v>
      </c>
      <c r="Q24" t="n">
        <v>0.9899414091494697</v>
      </c>
      <c r="R24" t="n">
        <v>0.9918972418669694</v>
      </c>
      <c r="S24" t="n">
        <v>0.999918497671179</v>
      </c>
      <c r="T24" t="b">
        <v>1</v>
      </c>
    </row>
    <row r="25">
      <c r="A25" t="n">
        <v>1</v>
      </c>
      <c r="B25" t="n">
        <v>24</v>
      </c>
      <c r="C25" t="n">
        <v>72</v>
      </c>
      <c r="D25" t="n">
        <v>66.86694939091855</v>
      </c>
      <c r="E25" t="n">
        <v>0.9</v>
      </c>
      <c r="F25" t="n">
        <v>50.49901940726834</v>
      </c>
      <c r="G25" t="n">
        <v>4</v>
      </c>
      <c r="H25" t="n">
        <v>6</v>
      </c>
      <c r="I25" t="n">
        <v>52.74901940726834</v>
      </c>
      <c r="J25" t="n">
        <v>76.52779144957688</v>
      </c>
      <c r="K25" t="n">
        <v>82.56271467980419</v>
      </c>
      <c r="L25" t="n">
        <v>52.29901940726834</v>
      </c>
      <c r="M25" t="n">
        <v>52.29901940726834</v>
      </c>
      <c r="N25" t="n">
        <v>58.03374920065758</v>
      </c>
      <c r="O25" t="n">
        <v>58.03374920065758</v>
      </c>
      <c r="P25" t="n">
        <v>7.534729793389239</v>
      </c>
      <c r="Q25" t="n">
        <v>0.979490198878153</v>
      </c>
      <c r="R25" t="n">
        <v>0.9917333892796302</v>
      </c>
      <c r="S25" t="n">
        <v>0.9998304534581735</v>
      </c>
      <c r="T25" t="b">
        <v>1</v>
      </c>
    </row>
    <row r="26">
      <c r="A26" t="n">
        <v>1</v>
      </c>
      <c r="B26" t="n">
        <v>25</v>
      </c>
      <c r="C26" t="n">
        <v>60</v>
      </c>
      <c r="D26" t="n">
        <v>61.39125059256289</v>
      </c>
      <c r="E26" t="n">
        <v>0.9999</v>
      </c>
      <c r="F26" t="n">
        <v>51.03722057448628</v>
      </c>
      <c r="G26" t="n">
        <v>1</v>
      </c>
      <c r="H26" t="n">
        <v>2</v>
      </c>
      <c r="I26" t="n">
        <v>54.03722057448628</v>
      </c>
      <c r="J26" t="n">
        <v>60.27508351860345</v>
      </c>
      <c r="K26" t="n">
        <v>66.14422793471846</v>
      </c>
      <c r="L26" t="n">
        <v>53.53722057448628</v>
      </c>
      <c r="M26" t="n">
        <v>61.13426243910202</v>
      </c>
      <c r="N26" t="n">
        <v>67.02028838278015</v>
      </c>
      <c r="O26" t="n">
        <v>66.14422793471846</v>
      </c>
      <c r="P26" t="n">
        <v>15.10700736023217</v>
      </c>
      <c r="Q26" t="n">
        <v>0.9604241282711062</v>
      </c>
      <c r="R26" t="n">
        <v>0.9724872155034394</v>
      </c>
      <c r="S26" t="n">
        <v>0.9989111575698594</v>
      </c>
      <c r="T26" t="b">
        <v>0</v>
      </c>
    </row>
    <row r="27">
      <c r="A27" t="n">
        <v>1</v>
      </c>
      <c r="B27" t="n">
        <v>26</v>
      </c>
      <c r="C27" t="n">
        <v>95</v>
      </c>
      <c r="D27" t="n">
        <v>27.60097501061821</v>
      </c>
      <c r="E27" t="n">
        <v>0.9999</v>
      </c>
      <c r="F27" t="n">
        <v>57.85159732956222</v>
      </c>
      <c r="G27" t="n">
        <v>5</v>
      </c>
      <c r="H27" t="n">
        <v>7</v>
      </c>
      <c r="I27" t="n">
        <v>60.49048621845111</v>
      </c>
      <c r="J27" t="n">
        <v>67.02510820376703</v>
      </c>
      <c r="K27" t="n">
        <v>69.65127138270311</v>
      </c>
      <c r="L27" t="n">
        <v>59.96270844067334</v>
      </c>
      <c r="M27" t="n">
        <v>59.96270844067334</v>
      </c>
      <c r="N27" t="n">
        <v>62.65811615655402</v>
      </c>
      <c r="O27" t="n">
        <v>62.65811615655402</v>
      </c>
      <c r="P27" t="n">
        <v>4.806518826991798</v>
      </c>
      <c r="Q27" t="n">
        <v>0.9931397432266038</v>
      </c>
      <c r="R27" t="n">
        <v>0.9970099713702957</v>
      </c>
      <c r="S27" t="n">
        <v>0.9999794876358404</v>
      </c>
      <c r="T27" t="b">
        <v>1</v>
      </c>
    </row>
    <row r="28">
      <c r="A28" t="n">
        <v>1</v>
      </c>
      <c r="B28" t="n">
        <v>27</v>
      </c>
      <c r="C28" t="n">
        <v>52</v>
      </c>
      <c r="D28" t="n">
        <v>57.44548841854294</v>
      </c>
      <c r="E28" t="n">
        <v>0.99</v>
      </c>
      <c r="F28" t="n">
        <v>58.17467646113802</v>
      </c>
      <c r="G28" t="n">
        <v>1</v>
      </c>
      <c r="H28" t="n">
        <v>3</v>
      </c>
      <c r="I28" t="n">
        <v>60.77467646113802</v>
      </c>
      <c r="J28" t="n">
        <v>66.14422793471846</v>
      </c>
      <c r="K28" t="n">
        <v>71.63614843362313</v>
      </c>
      <c r="L28" t="n">
        <v>60.03181931828087</v>
      </c>
      <c r="M28" t="n">
        <v>60.03181931828087</v>
      </c>
      <c r="N28" t="n">
        <v>64.70979068786906</v>
      </c>
      <c r="O28" t="n">
        <v>64.70979068786906</v>
      </c>
      <c r="P28" t="n">
        <v>6.535114226731039</v>
      </c>
      <c r="Q28" t="n">
        <v>0.962919990634526</v>
      </c>
      <c r="R28" t="n">
        <v>0.9962634202532912</v>
      </c>
      <c r="S28" t="n">
        <v>0.9998614475879972</v>
      </c>
      <c r="T28" t="b">
        <v>1</v>
      </c>
    </row>
    <row r="29">
      <c r="A29" t="n">
        <v>1</v>
      </c>
      <c r="B29" t="n">
        <v>28</v>
      </c>
      <c r="C29" t="n">
        <v>62</v>
      </c>
      <c r="D29" t="n">
        <v>64.2897180394438</v>
      </c>
      <c r="E29" t="n">
        <v>0.9</v>
      </c>
      <c r="F29" t="n">
        <v>58.27073988781474</v>
      </c>
      <c r="G29" t="n">
        <v>3</v>
      </c>
      <c r="H29" t="n">
        <v>8</v>
      </c>
      <c r="I29" t="n">
        <v>60.48502560210046</v>
      </c>
      <c r="J29" t="n">
        <v>64.70979068786906</v>
      </c>
      <c r="K29" t="n">
        <v>69.94510974645569</v>
      </c>
      <c r="L29" t="n">
        <v>59.51073988781474</v>
      </c>
      <c r="M29" t="n">
        <v>59.51073988781474</v>
      </c>
      <c r="N29" t="n">
        <v>65.2921893517935</v>
      </c>
      <c r="O29" t="n">
        <v>65.2921893517935</v>
      </c>
      <c r="P29" t="n">
        <v>7.021449463978755</v>
      </c>
      <c r="Q29" t="n">
        <v>0.9958191646739754</v>
      </c>
      <c r="R29" t="n">
        <v>0.9804666364221343</v>
      </c>
      <c r="S29" t="n">
        <v>0.9999183342235176</v>
      </c>
      <c r="T29" t="b">
        <v>1</v>
      </c>
    </row>
    <row r="30">
      <c r="A30" t="n">
        <v>1</v>
      </c>
      <c r="B30" t="n">
        <v>29</v>
      </c>
      <c r="C30" t="n">
        <v>25</v>
      </c>
      <c r="D30" t="n">
        <v>51.04424473508528</v>
      </c>
      <c r="E30" t="n">
        <v>0.99</v>
      </c>
      <c r="F30" t="n">
        <v>59.54219959772216</v>
      </c>
      <c r="G30" t="n">
        <v>4</v>
      </c>
      <c r="H30" t="n">
        <v>8</v>
      </c>
      <c r="I30" t="n">
        <v>60.32344959772216</v>
      </c>
      <c r="J30" t="n">
        <v>82.56271467980419</v>
      </c>
      <c r="K30" t="n">
        <v>87.16959597358445</v>
      </c>
      <c r="L30" t="n">
        <v>60.04219959772216</v>
      </c>
      <c r="M30" t="n">
        <v>65.2921893517935</v>
      </c>
      <c r="N30" t="n">
        <v>69.88249913012851</v>
      </c>
      <c r="O30" t="n">
        <v>69.88249913012851</v>
      </c>
      <c r="P30" t="n">
        <v>10.34029953240635</v>
      </c>
      <c r="Q30" t="n">
        <v>0.9843051091069542</v>
      </c>
      <c r="R30" t="n">
        <v>0.9844595986363701</v>
      </c>
      <c r="S30" t="n">
        <v>0.9997560950961637</v>
      </c>
      <c r="T30" t="b">
        <v>1</v>
      </c>
    </row>
    <row r="31">
      <c r="A31" t="n">
        <v>1</v>
      </c>
      <c r="B31" t="n">
        <v>30</v>
      </c>
      <c r="C31" t="n">
        <v>76</v>
      </c>
      <c r="D31" t="n">
        <v>26.35625682329916</v>
      </c>
      <c r="E31" t="n">
        <v>0.9999</v>
      </c>
      <c r="F31" t="n">
        <v>61.83724266156593</v>
      </c>
      <c r="G31" t="n">
        <v>1</v>
      </c>
      <c r="H31" t="n">
        <v>8</v>
      </c>
      <c r="I31" t="n">
        <v>65.63724266156594</v>
      </c>
      <c r="J31" t="n">
        <v>71.63614843362313</v>
      </c>
      <c r="K31" t="n">
        <v>74.15586705917755</v>
      </c>
      <c r="L31" t="n">
        <v>63.35724266156593</v>
      </c>
      <c r="M31" t="n">
        <v>69.88249913012851</v>
      </c>
      <c r="N31" t="n">
        <v>72.25266611064102</v>
      </c>
      <c r="O31" t="n">
        <v>72.25266611064102</v>
      </c>
      <c r="P31" t="n">
        <v>10.41542344907509</v>
      </c>
      <c r="Q31" t="n">
        <v>0.9828134899583091</v>
      </c>
      <c r="R31" t="n">
        <v>0.9919454576047295</v>
      </c>
      <c r="S31" t="n">
        <v>0.9998615705262425</v>
      </c>
      <c r="T31" t="b">
        <v>0</v>
      </c>
    </row>
    <row r="32">
      <c r="A32" t="n">
        <v>1</v>
      </c>
      <c r="B32" t="n">
        <v>31</v>
      </c>
      <c r="C32" t="n">
        <v>36</v>
      </c>
      <c r="D32" t="n">
        <v>47.49475732167166</v>
      </c>
      <c r="E32" t="n">
        <v>0.999</v>
      </c>
      <c r="F32" t="n">
        <v>66.06751538667419</v>
      </c>
      <c r="G32" t="n">
        <v>5</v>
      </c>
      <c r="H32" t="n">
        <v>6</v>
      </c>
      <c r="I32" t="n">
        <v>67.06751538667419</v>
      </c>
      <c r="J32" t="n">
        <v>69.65127138270311</v>
      </c>
      <c r="K32" t="n">
        <v>74.17027778819043</v>
      </c>
      <c r="L32" t="n">
        <v>66.96751538667419</v>
      </c>
      <c r="M32" t="n">
        <v>66.96751538667419</v>
      </c>
      <c r="N32" t="n">
        <v>71.04082218956199</v>
      </c>
      <c r="O32" t="n">
        <v>71.04082218956199</v>
      </c>
      <c r="P32" t="n">
        <v>4.973306802887805</v>
      </c>
      <c r="Q32" t="n">
        <v>0.9882243228430471</v>
      </c>
      <c r="R32" t="n">
        <v>0.9941212736037255</v>
      </c>
      <c r="S32" t="n">
        <v>0.9999307740158634</v>
      </c>
      <c r="T32" t="b">
        <v>1</v>
      </c>
    </row>
    <row r="33">
      <c r="A33" t="n">
        <v>1</v>
      </c>
      <c r="B33" t="n">
        <v>32</v>
      </c>
      <c r="C33" t="n">
        <v>10</v>
      </c>
      <c r="D33" t="n">
        <v>37.53758065048235</v>
      </c>
      <c r="E33" t="n">
        <v>0.999</v>
      </c>
      <c r="F33" t="n">
        <v>68.36472007626628</v>
      </c>
      <c r="G33" t="n">
        <v>6</v>
      </c>
      <c r="H33" t="n">
        <v>8</v>
      </c>
      <c r="I33" t="n">
        <v>68.61472007626628</v>
      </c>
      <c r="J33" t="n">
        <v>71.04082218956199</v>
      </c>
      <c r="K33" t="n">
        <v>74.26016872905447</v>
      </c>
      <c r="L33" t="n">
        <v>68.56472007626628</v>
      </c>
      <c r="M33" t="n">
        <v>72.25266611064102</v>
      </c>
      <c r="N33" t="n">
        <v>75.62834782381388</v>
      </c>
      <c r="O33" t="n">
        <v>74.26016872905447</v>
      </c>
      <c r="P33" t="n">
        <v>5.89544865278819</v>
      </c>
      <c r="Q33" t="n">
        <v>0.9953508663315856</v>
      </c>
      <c r="R33" t="n">
        <v>0.9885480450546995</v>
      </c>
      <c r="S33" t="n">
        <v>0.9999467583306947</v>
      </c>
      <c r="T33" t="b">
        <v>1</v>
      </c>
    </row>
    <row r="34">
      <c r="A34" t="n">
        <v>1</v>
      </c>
      <c r="B34" t="n">
        <v>33</v>
      </c>
      <c r="C34" t="n">
        <v>44</v>
      </c>
      <c r="D34" t="n">
        <v>37.42441453674519</v>
      </c>
      <c r="E34" t="n">
        <v>0.99</v>
      </c>
      <c r="F34" t="n">
        <v>69.83385304744178</v>
      </c>
      <c r="G34" t="n">
        <v>4</v>
      </c>
      <c r="H34" t="n">
        <v>6</v>
      </c>
      <c r="I34" t="n">
        <v>71.20885304744178</v>
      </c>
      <c r="J34" t="n">
        <v>87.16959597358445</v>
      </c>
      <c r="K34" t="n">
        <v>90.54725071516795</v>
      </c>
      <c r="L34" t="n">
        <v>70.93385304744177</v>
      </c>
      <c r="M34" t="n">
        <v>74.26016872905447</v>
      </c>
      <c r="N34" t="n">
        <v>77.4698097699417</v>
      </c>
      <c r="O34" t="n">
        <v>77.4698097699417</v>
      </c>
      <c r="P34" t="n">
        <v>7.635956722499927</v>
      </c>
      <c r="Q34" t="n">
        <v>0.9884686271467746</v>
      </c>
      <c r="R34" t="n">
        <v>0.995364849735855</v>
      </c>
      <c r="S34" t="n">
        <v>0.9999465503540734</v>
      </c>
      <c r="T34" t="b">
        <v>1</v>
      </c>
    </row>
    <row r="35">
      <c r="A35" t="n">
        <v>1</v>
      </c>
      <c r="B35" t="n">
        <v>34</v>
      </c>
      <c r="C35" t="n">
        <v>33</v>
      </c>
      <c r="D35" t="n">
        <v>54.82631099740421</v>
      </c>
      <c r="E35" t="n">
        <v>0.9999</v>
      </c>
      <c r="F35" t="n">
        <v>71.09234161465903</v>
      </c>
      <c r="G35" t="n">
        <v>1</v>
      </c>
      <c r="H35" t="n">
        <v>4</v>
      </c>
      <c r="I35" t="n">
        <v>72.74234161465904</v>
      </c>
      <c r="J35" t="n">
        <v>74.15586705917755</v>
      </c>
      <c r="K35" t="n">
        <v>79.39738818703647</v>
      </c>
      <c r="L35" t="n">
        <v>72.12359161465903</v>
      </c>
      <c r="M35" t="n">
        <v>90.54725071516795</v>
      </c>
      <c r="N35" t="n">
        <v>95.4954737293741</v>
      </c>
      <c r="O35" t="n">
        <v>79.39738818703647</v>
      </c>
      <c r="P35" t="n">
        <v>8.305046572377435</v>
      </c>
      <c r="Q35" t="n">
        <v>0.9645803123292542</v>
      </c>
      <c r="R35" t="n">
        <v>0.9831520634718334</v>
      </c>
      <c r="S35" t="n">
        <v>0.9994032513502757</v>
      </c>
      <c r="T35" t="b">
        <v>0</v>
      </c>
    </row>
    <row r="36">
      <c r="A36" t="n">
        <v>1</v>
      </c>
      <c r="B36" t="n">
        <v>35</v>
      </c>
      <c r="C36" t="n">
        <v>70</v>
      </c>
      <c r="D36" t="n">
        <v>52.8998657286197</v>
      </c>
      <c r="E36" t="n">
        <v>0.99</v>
      </c>
      <c r="F36" t="n">
        <v>71.68753870537698</v>
      </c>
      <c r="G36" t="n">
        <v>6</v>
      </c>
      <c r="H36" t="n">
        <v>7</v>
      </c>
      <c r="I36" t="n">
        <v>73.43753870537698</v>
      </c>
      <c r="J36" t="n">
        <v>77.4698097699417</v>
      </c>
      <c r="K36" t="n">
        <v>82.00667647050943</v>
      </c>
      <c r="L36" t="n">
        <v>73.24309426093254</v>
      </c>
      <c r="M36" t="n">
        <v>73.24309426093254</v>
      </c>
      <c r="N36" t="n">
        <v>78.40909677349305</v>
      </c>
      <c r="O36" t="n">
        <v>78.40909677349305</v>
      </c>
      <c r="P36" t="n">
        <v>6.721558068116067</v>
      </c>
      <c r="Q36" t="n">
        <v>0.9934544432796044</v>
      </c>
      <c r="R36" t="n">
        <v>0.9942771822977867</v>
      </c>
      <c r="S36" t="n">
        <v>0.9999625409721297</v>
      </c>
      <c r="T36" t="b">
        <v>1</v>
      </c>
    </row>
    <row r="37">
      <c r="A37" t="n">
        <v>1</v>
      </c>
      <c r="B37" t="n">
        <v>36</v>
      </c>
      <c r="C37" t="n">
        <v>34</v>
      </c>
      <c r="D37" t="n">
        <v>64.07692484117138</v>
      </c>
      <c r="E37" t="n">
        <v>0.99</v>
      </c>
      <c r="F37" t="n">
        <v>73.10620679585529</v>
      </c>
      <c r="G37" t="n">
        <v>3</v>
      </c>
      <c r="H37" t="n">
        <v>4</v>
      </c>
      <c r="I37" t="n">
        <v>74.32049251014099</v>
      </c>
      <c r="J37" t="n">
        <v>74.32049251014099</v>
      </c>
      <c r="K37" t="n">
        <v>79.53848313238622</v>
      </c>
      <c r="L37" t="n">
        <v>74.16870679585529</v>
      </c>
      <c r="M37" t="n">
        <v>95.4954737293741</v>
      </c>
      <c r="N37" t="n">
        <v>101.2785896897686</v>
      </c>
      <c r="O37" t="n">
        <v>79.53848313238622</v>
      </c>
      <c r="P37" t="n">
        <v>6.432276336530933</v>
      </c>
      <c r="Q37" t="n">
        <v>0.9958329739915296</v>
      </c>
      <c r="R37" t="n">
        <v>0.9803375004538118</v>
      </c>
      <c r="S37" t="n">
        <v>0.9999180658529995</v>
      </c>
      <c r="T37" t="b">
        <v>1</v>
      </c>
    </row>
    <row r="38">
      <c r="A38" t="n">
        <v>1</v>
      </c>
      <c r="B38" t="n">
        <v>37</v>
      </c>
      <c r="C38" t="n">
        <v>54</v>
      </c>
      <c r="D38" t="n">
        <v>15.02018996783411</v>
      </c>
      <c r="E38" t="n">
        <v>0.999</v>
      </c>
      <c r="F38" t="n">
        <v>74.81504547746931</v>
      </c>
      <c r="G38" t="n">
        <v>3</v>
      </c>
      <c r="H38" t="n">
        <v>4</v>
      </c>
      <c r="I38" t="n">
        <v>76.74361690604074</v>
      </c>
      <c r="J38" t="n">
        <v>79.53848313238622</v>
      </c>
      <c r="K38" t="n">
        <v>80.76162563791017</v>
      </c>
      <c r="L38" t="n">
        <v>76.50254547746931</v>
      </c>
      <c r="M38" t="n">
        <v>101.2785896897686</v>
      </c>
      <c r="N38" t="n">
        <v>102.63420250275</v>
      </c>
      <c r="O38" t="n">
        <v>80.76162563791017</v>
      </c>
      <c r="P38" t="n">
        <v>5.94658016044086</v>
      </c>
      <c r="Q38" t="n">
        <v>0.9990216508405205</v>
      </c>
      <c r="R38" t="n">
        <v>0.995355840544323</v>
      </c>
      <c r="S38" t="n">
        <v>0.9999954563905</v>
      </c>
      <c r="T38" t="b">
        <v>1</v>
      </c>
    </row>
    <row r="39">
      <c r="A39" t="n">
        <v>1</v>
      </c>
      <c r="B39" t="n">
        <v>38</v>
      </c>
      <c r="C39" t="n">
        <v>96</v>
      </c>
      <c r="D39" t="n">
        <v>23.07587490327965</v>
      </c>
      <c r="E39" t="n">
        <v>0.99</v>
      </c>
      <c r="F39" t="n">
        <v>76.16229107584748</v>
      </c>
      <c r="G39" t="n">
        <v>2</v>
      </c>
      <c r="H39" t="n">
        <v>8</v>
      </c>
      <c r="I39" t="n">
        <v>80.16229107584748</v>
      </c>
      <c r="J39" t="n">
        <v>80.16229107584748</v>
      </c>
      <c r="K39" t="n">
        <v>82.37474312793564</v>
      </c>
      <c r="L39" t="n">
        <v>78.08229107584748</v>
      </c>
      <c r="M39" t="n">
        <v>82.43916424052485</v>
      </c>
      <c r="N39" t="n">
        <v>84.51433284693489</v>
      </c>
      <c r="O39" t="n">
        <v>82.37474312793564</v>
      </c>
      <c r="P39" t="n">
        <v>6.212452052088167</v>
      </c>
      <c r="Q39" t="n">
        <v>0.9895683000999445</v>
      </c>
      <c r="R39" t="n">
        <v>0.9929444055364756</v>
      </c>
      <c r="S39" t="n">
        <v>0.99992639815594</v>
      </c>
      <c r="T39" t="b">
        <v>1</v>
      </c>
    </row>
    <row r="40">
      <c r="A40" t="n">
        <v>1</v>
      </c>
      <c r="B40" t="n">
        <v>39</v>
      </c>
      <c r="C40" t="n">
        <v>28</v>
      </c>
      <c r="D40" t="n">
        <v>58.40841188526452</v>
      </c>
      <c r="E40" t="n">
        <v>0.9999</v>
      </c>
      <c r="F40" t="n">
        <v>76.62660921487156</v>
      </c>
      <c r="G40" t="n">
        <v>6</v>
      </c>
      <c r="H40" t="n">
        <v>8</v>
      </c>
      <c r="I40" t="n">
        <v>77.32660921487157</v>
      </c>
      <c r="J40" t="n">
        <v>82.00667647050943</v>
      </c>
      <c r="K40" t="n">
        <v>87.01597423082372</v>
      </c>
      <c r="L40" t="n">
        <v>77.18660921487157</v>
      </c>
      <c r="M40" t="n">
        <v>77.18660921487157</v>
      </c>
      <c r="N40" t="n">
        <v>82.43916424052485</v>
      </c>
      <c r="O40" t="n">
        <v>82.43916424052485</v>
      </c>
      <c r="P40" t="n">
        <v>5.812555025653282</v>
      </c>
      <c r="Q40" t="n">
        <v>0.992775312012011</v>
      </c>
      <c r="R40" t="n">
        <v>0.9822376039397742</v>
      </c>
      <c r="S40" t="n">
        <v>0.9998716722305457</v>
      </c>
      <c r="T40" t="b">
        <v>0</v>
      </c>
    </row>
    <row r="41">
      <c r="A41" t="n">
        <v>1</v>
      </c>
      <c r="B41" t="n">
        <v>40</v>
      </c>
      <c r="C41" t="n">
        <v>78</v>
      </c>
      <c r="D41" t="n">
        <v>31.82746499262569</v>
      </c>
      <c r="E41" t="n">
        <v>0.9</v>
      </c>
      <c r="F41" t="n">
        <v>77.82549874708617</v>
      </c>
      <c r="G41" t="n">
        <v>4</v>
      </c>
      <c r="H41" t="n">
        <v>7</v>
      </c>
      <c r="I41" t="n">
        <v>80.26299874708617</v>
      </c>
      <c r="J41" t="n">
        <v>102.63420250275</v>
      </c>
      <c r="K41" t="n">
        <v>105.5067173937812</v>
      </c>
      <c r="L41" t="n">
        <v>79.55883208041951</v>
      </c>
      <c r="M41" t="n">
        <v>79.55883208041951</v>
      </c>
      <c r="N41" t="n">
        <v>82.66698295860562</v>
      </c>
      <c r="O41" t="n">
        <v>82.66698295860562</v>
      </c>
      <c r="P41" t="n">
        <v>4.841484211519443</v>
      </c>
      <c r="Q41" t="n">
        <v>0.9901846897027234</v>
      </c>
      <c r="R41" t="n">
        <v>0.9965529034008876</v>
      </c>
      <c r="S41" t="n">
        <v>0.999966165677255</v>
      </c>
      <c r="T41" t="b">
        <v>1</v>
      </c>
    </row>
    <row r="42">
      <c r="A42" t="n">
        <v>1</v>
      </c>
      <c r="B42" t="n">
        <v>41</v>
      </c>
      <c r="C42" t="n">
        <v>70</v>
      </c>
      <c r="D42" t="n">
        <v>35.37733090673469</v>
      </c>
      <c r="E42" t="n">
        <v>0.999</v>
      </c>
      <c r="F42" t="n">
        <v>83.44995027557189</v>
      </c>
      <c r="G42" t="n">
        <v>2</v>
      </c>
      <c r="H42" t="n">
        <v>4</v>
      </c>
      <c r="I42" t="n">
        <v>86.36661694223857</v>
      </c>
      <c r="J42" t="n">
        <v>89.06221120260558</v>
      </c>
      <c r="K42" t="n">
        <v>92.45409336049002</v>
      </c>
      <c r="L42" t="n">
        <v>85.63745027557189</v>
      </c>
      <c r="M42" t="n">
        <v>105.5067173937812</v>
      </c>
      <c r="N42" t="n">
        <v>108.6996172951111</v>
      </c>
      <c r="O42" t="n">
        <v>92.45409336049002</v>
      </c>
      <c r="P42" t="n">
        <v>9.004143084918127</v>
      </c>
      <c r="Q42" t="n">
        <v>0.9840518335445595</v>
      </c>
      <c r="R42" t="n">
        <v>0.989095931593191</v>
      </c>
      <c r="S42" t="n">
        <v>0.9998261001020067</v>
      </c>
      <c r="T42" t="b">
        <v>1</v>
      </c>
    </row>
    <row r="43">
      <c r="A43" t="n">
        <v>1</v>
      </c>
      <c r="B43" t="n">
        <v>42</v>
      </c>
      <c r="C43" t="n">
        <v>21</v>
      </c>
      <c r="D43" t="n">
        <v>41.61615719019</v>
      </c>
      <c r="E43" t="n">
        <v>0.99</v>
      </c>
      <c r="F43" t="n">
        <v>84.19716736845506</v>
      </c>
      <c r="G43" t="n">
        <v>2</v>
      </c>
      <c r="H43" t="n">
        <v>5</v>
      </c>
      <c r="I43" t="n">
        <v>85.07216736845506</v>
      </c>
      <c r="J43" t="n">
        <v>85.07216736845506</v>
      </c>
      <c r="K43" t="n">
        <v>89.06221120260558</v>
      </c>
      <c r="L43" t="n">
        <v>84.78050070178838</v>
      </c>
      <c r="M43" t="n">
        <v>84.78050070178838</v>
      </c>
      <c r="N43" t="n">
        <v>88.7401731271157</v>
      </c>
      <c r="O43" t="n">
        <v>88.7401731271157</v>
      </c>
      <c r="P43" t="n">
        <v>4.543005758660641</v>
      </c>
      <c r="Q43" t="n">
        <v>0.9812658573470506</v>
      </c>
      <c r="R43" t="n">
        <v>0.9896742887178944</v>
      </c>
      <c r="S43" t="n">
        <v>0.9998065566518478</v>
      </c>
      <c r="T43" t="b">
        <v>1</v>
      </c>
    </row>
    <row r="44">
      <c r="A44" t="n">
        <v>1</v>
      </c>
      <c r="B44" t="n">
        <v>43</v>
      </c>
      <c r="C44" t="n">
        <v>94</v>
      </c>
      <c r="D44" t="n">
        <v>44.81145220748102</v>
      </c>
      <c r="E44" t="n">
        <v>0.99</v>
      </c>
      <c r="F44" t="n">
        <v>84.24370988006062</v>
      </c>
      <c r="G44" t="n">
        <v>2</v>
      </c>
      <c r="H44" t="n">
        <v>7</v>
      </c>
      <c r="I44" t="n">
        <v>88.16037654672729</v>
      </c>
      <c r="J44" t="n">
        <v>92.45409336049002</v>
      </c>
      <c r="K44" t="n">
        <v>96.75049338038274</v>
      </c>
      <c r="L44" t="n">
        <v>86.33259876894951</v>
      </c>
      <c r="M44" t="n">
        <v>86.33259876894951</v>
      </c>
      <c r="N44" t="n">
        <v>90.70871714858633</v>
      </c>
      <c r="O44" t="n">
        <v>90.70871714858633</v>
      </c>
      <c r="P44" t="n">
        <v>6.46500726852571</v>
      </c>
      <c r="Q44" t="n">
        <v>0.9798420395723854</v>
      </c>
      <c r="R44" t="n">
        <v>0.9951500780845469</v>
      </c>
      <c r="S44" t="n">
        <v>0.9999022354659513</v>
      </c>
      <c r="T44" t="b">
        <v>1</v>
      </c>
    </row>
    <row r="45">
      <c r="A45" t="n">
        <v>1</v>
      </c>
      <c r="B45" t="n">
        <v>44</v>
      </c>
      <c r="C45" t="n">
        <v>86</v>
      </c>
      <c r="D45" t="n">
        <v>49.06743572749054</v>
      </c>
      <c r="E45" t="n">
        <v>0.99</v>
      </c>
      <c r="F45" t="n">
        <v>84.81666438795936</v>
      </c>
      <c r="G45" t="n">
        <v>1</v>
      </c>
      <c r="H45" t="n">
        <v>7</v>
      </c>
      <c r="I45" t="n">
        <v>89.11666438795936</v>
      </c>
      <c r="J45" t="n">
        <v>96.89448822735523</v>
      </c>
      <c r="K45" t="n">
        <v>101.5854476659298</v>
      </c>
      <c r="L45" t="n">
        <v>86.72777549907048</v>
      </c>
      <c r="M45" t="n">
        <v>90.70871714858633</v>
      </c>
      <c r="N45" t="n">
        <v>95.50045891884908</v>
      </c>
      <c r="O45" t="n">
        <v>95.50045891884908</v>
      </c>
      <c r="P45" t="n">
        <v>10.68379453088971</v>
      </c>
      <c r="Q45" t="n">
        <v>0.9682409928992182</v>
      </c>
      <c r="R45" t="n">
        <v>0.9946906799088956</v>
      </c>
      <c r="S45" t="n">
        <v>0.9998313812655263</v>
      </c>
      <c r="T45" t="b">
        <v>1</v>
      </c>
    </row>
    <row r="46">
      <c r="A46" t="n">
        <v>1</v>
      </c>
      <c r="B46" t="n">
        <v>45</v>
      </c>
      <c r="C46" t="n">
        <v>58</v>
      </c>
      <c r="D46" t="n">
        <v>33.5774453963048</v>
      </c>
      <c r="E46" t="n">
        <v>0.9</v>
      </c>
      <c r="F46" t="n">
        <v>85.29060032984236</v>
      </c>
      <c r="G46" t="n">
        <v>1</v>
      </c>
      <c r="H46" t="n">
        <v>4</v>
      </c>
      <c r="I46" t="n">
        <v>88.19060032984237</v>
      </c>
      <c r="J46" t="n">
        <v>88.19060032984237</v>
      </c>
      <c r="K46" t="n">
        <v>91.40068115166883</v>
      </c>
      <c r="L46" t="n">
        <v>87.10310032984236</v>
      </c>
      <c r="M46" t="n">
        <v>108.6996172951111</v>
      </c>
      <c r="N46" t="n">
        <v>111.7300726557884</v>
      </c>
      <c r="O46" t="n">
        <v>91.40068115166883</v>
      </c>
      <c r="P46" t="n">
        <v>6.110080821826472</v>
      </c>
      <c r="Q46" t="n">
        <v>0.9781564305434953</v>
      </c>
      <c r="R46" t="n">
        <v>0.989647813999936</v>
      </c>
      <c r="S46" t="n">
        <v>0.999773871306081</v>
      </c>
      <c r="T46" t="b">
        <v>1</v>
      </c>
    </row>
    <row r="47">
      <c r="A47" t="n">
        <v>1</v>
      </c>
      <c r="B47" t="n">
        <v>46</v>
      </c>
      <c r="C47" t="n">
        <v>59</v>
      </c>
      <c r="D47" t="n">
        <v>57.46522201167969</v>
      </c>
      <c r="E47" t="n">
        <v>0.9999</v>
      </c>
      <c r="F47" t="n">
        <v>85.74346504257824</v>
      </c>
      <c r="G47" t="n">
        <v>1</v>
      </c>
      <c r="H47" t="n">
        <v>4</v>
      </c>
      <c r="I47" t="n">
        <v>88.69346504257824</v>
      </c>
      <c r="J47" t="n">
        <v>91.40068115166883</v>
      </c>
      <c r="K47" t="n">
        <v>96.89448822735523</v>
      </c>
      <c r="L47" t="n">
        <v>87.58721504257824</v>
      </c>
      <c r="M47" t="n">
        <v>111.7300726557884</v>
      </c>
      <c r="N47" t="n">
        <v>116.9164645340989</v>
      </c>
      <c r="O47" t="n">
        <v>96.89448822735523</v>
      </c>
      <c r="P47" t="n">
        <v>11.15102318477699</v>
      </c>
      <c r="Q47" t="n">
        <v>0.9629074921738898</v>
      </c>
      <c r="R47" t="n">
        <v>0.9823483338358145</v>
      </c>
      <c r="S47" t="n">
        <v>0.999345255434661</v>
      </c>
      <c r="T47" t="b">
        <v>0</v>
      </c>
    </row>
    <row r="48">
      <c r="A48" t="n">
        <v>1</v>
      </c>
      <c r="B48" t="n">
        <v>47</v>
      </c>
      <c r="C48" t="n">
        <v>56</v>
      </c>
      <c r="D48" t="n">
        <v>52.03102919872997</v>
      </c>
      <c r="E48" t="n">
        <v>0.9</v>
      </c>
      <c r="F48" t="n">
        <v>87.96684391988768</v>
      </c>
      <c r="G48" t="n">
        <v>1</v>
      </c>
      <c r="H48" t="n">
        <v>2</v>
      </c>
      <c r="I48" t="n">
        <v>90.76684391988768</v>
      </c>
      <c r="J48" t="n">
        <v>101.5854476659298</v>
      </c>
      <c r="K48" t="n">
        <v>106.559733440187</v>
      </c>
      <c r="L48" t="n">
        <v>90.30017725322101</v>
      </c>
      <c r="M48" t="n">
        <v>96.75049338038274</v>
      </c>
      <c r="N48" t="n">
        <v>101.7390867839043</v>
      </c>
      <c r="O48" t="n">
        <v>101.7390867839043</v>
      </c>
      <c r="P48" t="n">
        <v>13.77224286401662</v>
      </c>
      <c r="Q48" t="n">
        <v>0.9663554264222521</v>
      </c>
      <c r="R48" t="n">
        <v>0.9766326116703481</v>
      </c>
      <c r="S48" t="n">
        <v>0.9992138141840232</v>
      </c>
      <c r="T48" t="b">
        <v>1</v>
      </c>
    </row>
    <row r="49">
      <c r="A49" t="n">
        <v>1</v>
      </c>
      <c r="B49" t="n">
        <v>48</v>
      </c>
      <c r="C49" t="n">
        <v>84</v>
      </c>
      <c r="D49" t="n">
        <v>50.57254956738563</v>
      </c>
      <c r="E49" t="n">
        <v>0.999</v>
      </c>
      <c r="F49" t="n">
        <v>90.67833888008872</v>
      </c>
      <c r="G49" t="n">
        <v>4</v>
      </c>
      <c r="H49" t="n">
        <v>6</v>
      </c>
      <c r="I49" t="n">
        <v>93.30333888008872</v>
      </c>
      <c r="J49" t="n">
        <v>116.9164645340989</v>
      </c>
      <c r="K49" t="n">
        <v>121.4807740618412</v>
      </c>
      <c r="L49" t="n">
        <v>92.77833888008871</v>
      </c>
      <c r="M49" t="n">
        <v>92.77833888008871</v>
      </c>
      <c r="N49" t="n">
        <v>97.11560728209435</v>
      </c>
      <c r="O49" t="n">
        <v>97.11560728209435</v>
      </c>
      <c r="P49" t="n">
        <v>6.437268402005628</v>
      </c>
      <c r="Q49" t="n">
        <v>0.9844490105109227</v>
      </c>
      <c r="R49" t="n">
        <v>0.9937415103274083</v>
      </c>
      <c r="S49" t="n">
        <v>0.999902674292884</v>
      </c>
      <c r="T49" t="b">
        <v>1</v>
      </c>
    </row>
    <row r="50">
      <c r="A50" t="n">
        <v>1</v>
      </c>
      <c r="B50" t="n">
        <v>49</v>
      </c>
      <c r="C50" t="n">
        <v>20</v>
      </c>
      <c r="D50" t="n">
        <v>48.54148684428007</v>
      </c>
      <c r="E50" t="n">
        <v>0.9</v>
      </c>
      <c r="F50" t="n">
        <v>94.53421697387606</v>
      </c>
      <c r="G50" t="n">
        <v>4</v>
      </c>
      <c r="H50" t="n">
        <v>6</v>
      </c>
      <c r="I50" t="n">
        <v>95.15921697387606</v>
      </c>
      <c r="J50" t="n">
        <v>121.4807740618412</v>
      </c>
      <c r="K50" t="n">
        <v>125.861774679556</v>
      </c>
      <c r="L50" t="n">
        <v>95.03421697387606</v>
      </c>
      <c r="M50" t="n">
        <v>97.11560728209435</v>
      </c>
      <c r="N50" t="n">
        <v>101.2786850560463</v>
      </c>
      <c r="O50" t="n">
        <v>101.2786850560463</v>
      </c>
      <c r="P50" t="n">
        <v>6.744468082170272</v>
      </c>
      <c r="Q50" t="n">
        <v>0.9850688730268042</v>
      </c>
      <c r="R50" t="n">
        <v>0.9939921032387085</v>
      </c>
      <c r="S50" t="n">
        <v>0.9999102953306153</v>
      </c>
      <c r="T50" t="b">
        <v>1</v>
      </c>
    </row>
    <row r="51">
      <c r="A51" t="n">
        <v>1</v>
      </c>
      <c r="B51" t="n">
        <v>50</v>
      </c>
      <c r="C51" t="n">
        <v>79</v>
      </c>
      <c r="D51" t="n">
        <v>73.82498461236125</v>
      </c>
      <c r="E51" t="n">
        <v>0.999</v>
      </c>
      <c r="F51" t="n">
        <v>94.71045648909212</v>
      </c>
      <c r="G51" t="n">
        <v>4</v>
      </c>
      <c r="H51" t="n">
        <v>8</v>
      </c>
      <c r="I51" t="n">
        <v>97.17920648909212</v>
      </c>
      <c r="J51" t="n">
        <v>125.861774679556</v>
      </c>
      <c r="K51" t="n">
        <v>132.5246794279641</v>
      </c>
      <c r="L51" t="n">
        <v>96.29045648909212</v>
      </c>
      <c r="M51" t="n">
        <v>101.5434547355918</v>
      </c>
      <c r="N51" t="n">
        <v>108.1823922007322</v>
      </c>
      <c r="O51" t="n">
        <v>108.1823922007322</v>
      </c>
      <c r="P51" t="n">
        <v>13.47193571164011</v>
      </c>
      <c r="Q51" t="n">
        <v>0.9773803047355129</v>
      </c>
      <c r="R51" t="n">
        <v>0.9776021778536804</v>
      </c>
      <c r="S51" t="n">
        <v>0.9994933680884621</v>
      </c>
      <c r="T51" t="b">
        <v>1</v>
      </c>
    </row>
    <row r="52">
      <c r="A52" t="n">
        <v>1</v>
      </c>
      <c r="B52" t="n">
        <v>51</v>
      </c>
      <c r="C52" t="n">
        <v>35</v>
      </c>
      <c r="D52" t="n">
        <v>64.0560547756331</v>
      </c>
      <c r="E52" t="n">
        <v>0.999</v>
      </c>
      <c r="F52" t="n">
        <v>95.08301815504929</v>
      </c>
      <c r="G52" t="n">
        <v>3</v>
      </c>
      <c r="H52" t="n">
        <v>8</v>
      </c>
      <c r="I52" t="n">
        <v>96.33301815504929</v>
      </c>
      <c r="J52" t="n">
        <v>96.33301815504929</v>
      </c>
      <c r="K52" t="n">
        <v>101.5493092605569</v>
      </c>
      <c r="L52" t="n">
        <v>95.78301815504929</v>
      </c>
      <c r="M52" t="n">
        <v>95.78301815504929</v>
      </c>
      <c r="N52" t="n">
        <v>101.5434547355918</v>
      </c>
      <c r="O52" t="n">
        <v>101.5434547355918</v>
      </c>
      <c r="P52" t="n">
        <v>6.460436580542549</v>
      </c>
      <c r="Q52" t="n">
        <v>0.9958343283748416</v>
      </c>
      <c r="R52" t="n">
        <v>0.9805369357039971</v>
      </c>
      <c r="S52" t="n">
        <v>0.9999189232653235</v>
      </c>
      <c r="T52" t="b">
        <v>1</v>
      </c>
    </row>
    <row r="53">
      <c r="A53" t="n">
        <v>1</v>
      </c>
      <c r="B53" t="n">
        <v>52</v>
      </c>
      <c r="C53" t="n">
        <v>39</v>
      </c>
      <c r="D53" t="n">
        <v>44.29222473466736</v>
      </c>
      <c r="E53" t="n">
        <v>0.99</v>
      </c>
      <c r="F53" t="n">
        <v>102.5351311879428</v>
      </c>
      <c r="G53" t="n">
        <v>4</v>
      </c>
      <c r="H53" t="n">
        <v>5</v>
      </c>
      <c r="I53" t="n">
        <v>103.7538811879428</v>
      </c>
      <c r="J53" t="n">
        <v>132.5246794279641</v>
      </c>
      <c r="K53" t="n">
        <v>136.5221726350641</v>
      </c>
      <c r="L53" t="n">
        <v>103.6184645212761</v>
      </c>
      <c r="M53" t="n">
        <v>103.6184645212761</v>
      </c>
      <c r="N53" t="n">
        <v>107.8327580260018</v>
      </c>
      <c r="O53" t="n">
        <v>107.8327580260018</v>
      </c>
      <c r="P53" t="n">
        <v>5.29762683805906</v>
      </c>
      <c r="Q53" t="n">
        <v>0.9863669732717517</v>
      </c>
      <c r="R53" t="n">
        <v>0.9890139688804503</v>
      </c>
      <c r="S53" t="n">
        <v>0.9998502271441098</v>
      </c>
      <c r="T53" t="b">
        <v>1</v>
      </c>
    </row>
    <row r="54">
      <c r="A54" t="n">
        <v>1</v>
      </c>
      <c r="B54" t="n">
        <v>53</v>
      </c>
      <c r="C54" t="n">
        <v>30</v>
      </c>
      <c r="D54" t="n">
        <v>59.51537785616269</v>
      </c>
      <c r="E54" t="n">
        <v>0.9</v>
      </c>
      <c r="F54" t="n">
        <v>102.5399312892549</v>
      </c>
      <c r="G54" t="n">
        <v>3</v>
      </c>
      <c r="H54" t="n">
        <v>7</v>
      </c>
      <c r="I54" t="n">
        <v>103.6113598606835</v>
      </c>
      <c r="J54" t="n">
        <v>103.6113598606835</v>
      </c>
      <c r="K54" t="n">
        <v>108.4578890020648</v>
      </c>
      <c r="L54" t="n">
        <v>103.2065979559216</v>
      </c>
      <c r="M54" t="n">
        <v>103.2065979559216</v>
      </c>
      <c r="N54" t="n">
        <v>109.0186465746875</v>
      </c>
      <c r="O54" t="n">
        <v>108.4578890020648</v>
      </c>
      <c r="P54" t="n">
        <v>5.917957712809894</v>
      </c>
      <c r="Q54" t="n">
        <v>0.9961290438459346</v>
      </c>
      <c r="R54" t="n">
        <v>0.9935638102184193</v>
      </c>
      <c r="S54" t="n">
        <v>0.9999750857915563</v>
      </c>
      <c r="T54" t="b">
        <v>1</v>
      </c>
    </row>
    <row r="55">
      <c r="A55" t="n">
        <v>1</v>
      </c>
      <c r="B55" t="n">
        <v>54</v>
      </c>
      <c r="C55" t="n">
        <v>75</v>
      </c>
      <c r="D55" t="n">
        <v>55.06770176992225</v>
      </c>
      <c r="E55" t="n">
        <v>0.999</v>
      </c>
      <c r="F55" t="n">
        <v>103.7636871400807</v>
      </c>
      <c r="G55" t="n">
        <v>1</v>
      </c>
      <c r="H55" t="n">
        <v>4</v>
      </c>
      <c r="I55" t="n">
        <v>107.5136871400807</v>
      </c>
      <c r="J55" t="n">
        <v>111.4596374414221</v>
      </c>
      <c r="K55" t="n">
        <v>116.724236080994</v>
      </c>
      <c r="L55" t="n">
        <v>106.1074371400807</v>
      </c>
      <c r="M55" t="n">
        <v>136.5221726350641</v>
      </c>
      <c r="N55" t="n">
        <v>141.4921818200751</v>
      </c>
      <c r="O55" t="n">
        <v>116.724236080994</v>
      </c>
      <c r="P55" t="n">
        <v>12.96054894091336</v>
      </c>
      <c r="Q55" t="n">
        <v>0.9644271727133773</v>
      </c>
      <c r="R55" t="n">
        <v>0.9830785160869092</v>
      </c>
      <c r="S55" t="n">
        <v>0.9993980549753263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51.2529958529192</v>
      </c>
      <c r="E56" t="n">
        <v>0.99</v>
      </c>
      <c r="F56" t="n">
        <v>103.8671705696969</v>
      </c>
      <c r="G56" t="n">
        <v>1</v>
      </c>
      <c r="H56" t="n">
        <v>5</v>
      </c>
      <c r="I56" t="n">
        <v>104.8671705696969</v>
      </c>
      <c r="J56" t="n">
        <v>106.559733440187</v>
      </c>
      <c r="K56" t="n">
        <v>111.4596374414221</v>
      </c>
      <c r="L56" t="n">
        <v>104.4227261252524</v>
      </c>
      <c r="M56" t="n">
        <v>107.8327580260018</v>
      </c>
      <c r="N56" t="n">
        <v>112.709351351684</v>
      </c>
      <c r="O56" t="n">
        <v>111.4596374414221</v>
      </c>
      <c r="P56" t="n">
        <v>7.592466871725236</v>
      </c>
      <c r="Q56" t="n">
        <v>0.9668500891680091</v>
      </c>
      <c r="R56" t="n">
        <v>0.9872984608316481</v>
      </c>
      <c r="S56" t="n">
        <v>0.9995789451091401</v>
      </c>
      <c r="T56" t="b">
        <v>1</v>
      </c>
    </row>
    <row r="57">
      <c r="A57" t="n">
        <v>1</v>
      </c>
      <c r="B57" t="n">
        <v>56</v>
      </c>
      <c r="C57" t="n">
        <v>59</v>
      </c>
      <c r="D57" t="n">
        <v>32.35552130588029</v>
      </c>
      <c r="E57" t="n">
        <v>0.99</v>
      </c>
      <c r="F57" t="n">
        <v>105.9772461544163</v>
      </c>
      <c r="G57" t="n">
        <v>7</v>
      </c>
      <c r="H57" t="n">
        <v>8</v>
      </c>
      <c r="I57" t="n">
        <v>107.2883572655275</v>
      </c>
      <c r="J57" t="n">
        <v>109.0186465746875</v>
      </c>
      <c r="K57" t="n">
        <v>112.1783654522148</v>
      </c>
      <c r="L57" t="n">
        <v>107.1572461544164</v>
      </c>
      <c r="M57" t="n">
        <v>108.1823922007322</v>
      </c>
      <c r="N57" t="n">
        <v>111.0920613829157</v>
      </c>
      <c r="O57" t="n">
        <v>111.0920613829157</v>
      </c>
      <c r="P57" t="n">
        <v>5.114815228499367</v>
      </c>
      <c r="Q57" t="n">
        <v>0.9964958122014402</v>
      </c>
      <c r="R57" t="n">
        <v>0.9901211494641516</v>
      </c>
      <c r="S57" t="n">
        <v>0.9999653826524885</v>
      </c>
      <c r="T57" t="b">
        <v>1</v>
      </c>
    </row>
    <row r="58">
      <c r="A58" t="n">
        <v>1</v>
      </c>
      <c r="B58" t="n">
        <v>57</v>
      </c>
      <c r="C58" t="n">
        <v>43</v>
      </c>
      <c r="D58" t="n">
        <v>52.65079504580522</v>
      </c>
      <c r="E58" t="n">
        <v>0.99</v>
      </c>
      <c r="F58" t="n">
        <v>117.1757298131584</v>
      </c>
      <c r="G58" t="n">
        <v>5</v>
      </c>
      <c r="H58" t="n">
        <v>8</v>
      </c>
      <c r="I58" t="n">
        <v>118.3701742576028</v>
      </c>
      <c r="J58" t="n">
        <v>118.3701742576028</v>
      </c>
      <c r="K58" t="n">
        <v>123.3797646520657</v>
      </c>
      <c r="L58" t="n">
        <v>118.0357298131584</v>
      </c>
      <c r="M58" t="n">
        <v>118.0357298131584</v>
      </c>
      <c r="N58" t="n">
        <v>122.7705135402991</v>
      </c>
      <c r="O58" t="n">
        <v>122.7705135402991</v>
      </c>
      <c r="P58" t="n">
        <v>5.594783727140751</v>
      </c>
      <c r="Q58" t="n">
        <v>0.9869543269332594</v>
      </c>
      <c r="R58" t="n">
        <v>0.9839744249373074</v>
      </c>
      <c r="S58" t="n">
        <v>0.9997909355870256</v>
      </c>
      <c r="T58" t="b">
        <v>1</v>
      </c>
    </row>
    <row r="59">
      <c r="A59" t="n">
        <v>1</v>
      </c>
      <c r="B59" t="n">
        <v>58</v>
      </c>
      <c r="C59" t="n">
        <v>16</v>
      </c>
      <c r="D59" t="n">
        <v>53.2344844792981</v>
      </c>
      <c r="E59" t="n">
        <v>0.99</v>
      </c>
      <c r="F59" t="n">
        <v>118.4199241410037</v>
      </c>
      <c r="G59" t="n">
        <v>4</v>
      </c>
      <c r="H59" t="n">
        <v>8</v>
      </c>
      <c r="I59" t="n">
        <v>118.9199241410037</v>
      </c>
      <c r="J59" t="n">
        <v>141.4921818200751</v>
      </c>
      <c r="K59" t="n">
        <v>146.2967381810226</v>
      </c>
      <c r="L59" t="n">
        <v>118.7399241410037</v>
      </c>
      <c r="M59" t="n">
        <v>122.7705135402991</v>
      </c>
      <c r="N59" t="n">
        <v>127.5577873244087</v>
      </c>
      <c r="O59" t="n">
        <v>127.5577873244087</v>
      </c>
      <c r="P59" t="n">
        <v>9.137863183405017</v>
      </c>
      <c r="Q59" t="n">
        <v>0.9836372019043408</v>
      </c>
      <c r="R59" t="n">
        <v>0.9837982115853082</v>
      </c>
      <c r="S59" t="n">
        <v>0.9997348934073818</v>
      </c>
      <c r="T59" t="b">
        <v>1</v>
      </c>
    </row>
    <row r="60">
      <c r="A60" t="n">
        <v>1</v>
      </c>
      <c r="B60" t="n">
        <v>59</v>
      </c>
      <c r="C60" t="n">
        <v>13</v>
      </c>
      <c r="D60" t="n">
        <v>55.85981383545153</v>
      </c>
      <c r="E60" t="n">
        <v>0.9</v>
      </c>
      <c r="F60" t="n">
        <v>119.3507948825764</v>
      </c>
      <c r="G60" t="n">
        <v>2</v>
      </c>
      <c r="H60" t="n">
        <v>7</v>
      </c>
      <c r="I60" t="n">
        <v>119.892461549243</v>
      </c>
      <c r="J60" t="n">
        <v>119.892461549243</v>
      </c>
      <c r="K60" t="n">
        <v>125.2481483982796</v>
      </c>
      <c r="L60" t="n">
        <v>119.6396837714653</v>
      </c>
      <c r="M60" t="n">
        <v>119.6396837714653</v>
      </c>
      <c r="N60" t="n">
        <v>125.0947437163336</v>
      </c>
      <c r="O60" t="n">
        <v>125.0947437163336</v>
      </c>
      <c r="P60" t="n">
        <v>5.743948833757202</v>
      </c>
      <c r="Q60" t="n">
        <v>0.9749348120774753</v>
      </c>
      <c r="R60" t="n">
        <v>0.993957938220809</v>
      </c>
      <c r="S60" t="n">
        <v>0.999848554586065</v>
      </c>
      <c r="T60" t="b">
        <v>1</v>
      </c>
    </row>
    <row r="61">
      <c r="A61" t="n">
        <v>1</v>
      </c>
      <c r="B61" t="n">
        <v>60</v>
      </c>
      <c r="C61" t="n">
        <v>35</v>
      </c>
      <c r="D61" t="n">
        <v>56.84249730850535</v>
      </c>
      <c r="E61" t="n">
        <v>0.999</v>
      </c>
      <c r="F61" t="n">
        <v>121.5194596718142</v>
      </c>
      <c r="G61" t="n">
        <v>1</v>
      </c>
      <c r="H61" t="n">
        <v>2</v>
      </c>
      <c r="I61" t="n">
        <v>123.2694596718142</v>
      </c>
      <c r="J61" t="n">
        <v>123.2694596718142</v>
      </c>
      <c r="K61" t="n">
        <v>128.7037328370633</v>
      </c>
      <c r="L61" t="n">
        <v>122.9777930051475</v>
      </c>
      <c r="M61" t="n">
        <v>125.2481483982796</v>
      </c>
      <c r="N61" t="n">
        <v>130.6980522629494</v>
      </c>
      <c r="O61" t="n">
        <v>128.7037328370633</v>
      </c>
      <c r="P61" t="n">
        <v>7.184273165249081</v>
      </c>
      <c r="Q61" t="n">
        <v>0.9633019790677517</v>
      </c>
      <c r="R61" t="n">
        <v>0.9744995365056288</v>
      </c>
      <c r="S61" t="n">
        <v>0.9990641834569015</v>
      </c>
      <c r="T61" t="b">
        <v>1</v>
      </c>
    </row>
    <row r="62">
      <c r="A62" t="n">
        <v>1</v>
      </c>
      <c r="B62" t="n">
        <v>61</v>
      </c>
      <c r="C62" t="n">
        <v>23</v>
      </c>
      <c r="D62" t="n">
        <v>56.04683541536205</v>
      </c>
      <c r="E62" t="n">
        <v>0.9999</v>
      </c>
      <c r="F62" t="n">
        <v>123.7588922559375</v>
      </c>
      <c r="G62" t="n">
        <v>7</v>
      </c>
      <c r="H62" t="n">
        <v>8</v>
      </c>
      <c r="I62" t="n">
        <v>124.2700033670486</v>
      </c>
      <c r="J62" t="n">
        <v>125.0947437163336</v>
      </c>
      <c r="K62" t="n">
        <v>130.568067487365</v>
      </c>
      <c r="L62" t="n">
        <v>124.2188922559374</v>
      </c>
      <c r="M62" t="n">
        <v>127.5577873244087</v>
      </c>
      <c r="N62" t="n">
        <v>132.5979703653585</v>
      </c>
      <c r="O62" t="n">
        <v>130.568067487365</v>
      </c>
      <c r="P62" t="n">
        <v>6.809175231427574</v>
      </c>
      <c r="Q62" t="n">
        <v>0.9939377705227029</v>
      </c>
      <c r="R62" t="n">
        <v>0.9829496170505784</v>
      </c>
      <c r="S62" t="n">
        <v>0.9998966366658848</v>
      </c>
      <c r="T62" t="b">
        <v>0</v>
      </c>
    </row>
    <row r="63">
      <c r="A63" t="n">
        <v>1</v>
      </c>
      <c r="B63" t="n">
        <v>62</v>
      </c>
      <c r="C63" t="n">
        <v>91</v>
      </c>
      <c r="D63" t="n">
        <v>42.9238407328732</v>
      </c>
      <c r="E63" t="n">
        <v>0.999</v>
      </c>
      <c r="F63" t="n">
        <v>125.5793661088443</v>
      </c>
      <c r="G63" t="n">
        <v>3</v>
      </c>
      <c r="H63" t="n">
        <v>8</v>
      </c>
      <c r="I63" t="n">
        <v>128.8293661088443</v>
      </c>
      <c r="J63" t="n">
        <v>128.8293661088443</v>
      </c>
      <c r="K63" t="n">
        <v>132.3247928786222</v>
      </c>
      <c r="L63" t="n">
        <v>127.3993661088443</v>
      </c>
      <c r="M63" t="n">
        <v>132.5979703653585</v>
      </c>
      <c r="N63" t="n">
        <v>136.4580279852212</v>
      </c>
      <c r="O63" t="n">
        <v>132.3247928786222</v>
      </c>
      <c r="P63" t="n">
        <v>6.745426769777922</v>
      </c>
      <c r="Q63" t="n">
        <v>0.9972066697346478</v>
      </c>
      <c r="R63" t="n">
        <v>0.9869156009179512</v>
      </c>
      <c r="S63" t="n">
        <v>0.9999634509520402</v>
      </c>
      <c r="T63" t="b">
        <v>1</v>
      </c>
    </row>
    <row r="64">
      <c r="A64" t="n">
        <v>1</v>
      </c>
      <c r="B64" t="n">
        <v>63</v>
      </c>
      <c r="C64" t="n">
        <v>23</v>
      </c>
      <c r="D64" t="n">
        <v>67.33541070056265</v>
      </c>
      <c r="E64" t="n">
        <v>0.999</v>
      </c>
      <c r="F64" t="n">
        <v>127.3504421682862</v>
      </c>
      <c r="G64" t="n">
        <v>6</v>
      </c>
      <c r="H64" t="n">
        <v>8</v>
      </c>
      <c r="I64" t="n">
        <v>127.9254421682862</v>
      </c>
      <c r="J64" t="n">
        <v>127.9254421682862</v>
      </c>
      <c r="K64" t="n">
        <v>133.7003487463791</v>
      </c>
      <c r="L64" t="n">
        <v>127.8104421682862</v>
      </c>
      <c r="M64" t="n">
        <v>136.4580279852212</v>
      </c>
      <c r="N64" t="n">
        <v>142.5133706741207</v>
      </c>
      <c r="O64" t="n">
        <v>133.7003487463791</v>
      </c>
      <c r="P64" t="n">
        <v>6.349906578092856</v>
      </c>
      <c r="Q64" t="n">
        <v>0.9916757161794439</v>
      </c>
      <c r="R64" t="n">
        <v>0.9795507786385473</v>
      </c>
      <c r="S64" t="n">
        <v>0.9998297748774779</v>
      </c>
      <c r="T64" t="b">
        <v>1</v>
      </c>
    </row>
    <row r="65">
      <c r="A65" t="n">
        <v>1</v>
      </c>
      <c r="B65" t="n">
        <v>64</v>
      </c>
      <c r="C65" t="n">
        <v>32</v>
      </c>
      <c r="D65" t="n">
        <v>46.42083313914934</v>
      </c>
      <c r="E65" t="n">
        <v>0.99</v>
      </c>
      <c r="F65" t="n">
        <v>127.5541157255696</v>
      </c>
      <c r="G65" t="n">
        <v>2</v>
      </c>
      <c r="H65" t="n">
        <v>4</v>
      </c>
      <c r="I65" t="n">
        <v>128.8874490589029</v>
      </c>
      <c r="J65" t="n">
        <v>130.6980522629494</v>
      </c>
      <c r="K65" t="n">
        <v>135.1487553443635</v>
      </c>
      <c r="L65" t="n">
        <v>128.5541157255696</v>
      </c>
      <c r="M65" t="n">
        <v>146.2967381810226</v>
      </c>
      <c r="N65" t="n">
        <v>150.4863440600072</v>
      </c>
      <c r="O65" t="n">
        <v>135.1487553443635</v>
      </c>
      <c r="P65" t="n">
        <v>7.594639618793934</v>
      </c>
      <c r="Q65" t="n">
        <v>0.9791256848162684</v>
      </c>
      <c r="R65" t="n">
        <v>0.9857164944310437</v>
      </c>
      <c r="S65" t="n">
        <v>0.999701841602825</v>
      </c>
      <c r="T65" t="b">
        <v>1</v>
      </c>
    </row>
    <row r="66">
      <c r="A66" t="n">
        <v>1</v>
      </c>
      <c r="B66" t="n">
        <v>65</v>
      </c>
      <c r="C66" t="n">
        <v>42</v>
      </c>
      <c r="D66" t="n">
        <v>20.15246335861512</v>
      </c>
      <c r="E66" t="n">
        <v>0.99</v>
      </c>
      <c r="F66" t="n">
        <v>139.4574220463884</v>
      </c>
      <c r="G66" t="n">
        <v>1</v>
      </c>
      <c r="H66" t="n">
        <v>5</v>
      </c>
      <c r="I66" t="n">
        <v>141.5574220463884</v>
      </c>
      <c r="J66" t="n">
        <v>141.5574220463884</v>
      </c>
      <c r="K66" t="n">
        <v>143.4840437823936</v>
      </c>
      <c r="L66" t="n">
        <v>140.624088713055</v>
      </c>
      <c r="M66" t="n">
        <v>140.624088713055</v>
      </c>
      <c r="N66" t="n">
        <v>142.5415447890412</v>
      </c>
      <c r="O66" t="n">
        <v>142.5415447890412</v>
      </c>
      <c r="P66" t="n">
        <v>3.08412274265288</v>
      </c>
      <c r="Q66" t="n">
        <v>0.9868321178777058</v>
      </c>
      <c r="R66" t="n">
        <v>0.9949864299746006</v>
      </c>
      <c r="S66" t="n">
        <v>0.9999339819008937</v>
      </c>
      <c r="T66" t="b">
        <v>1</v>
      </c>
    </row>
    <row r="67">
      <c r="A67" t="n">
        <v>1</v>
      </c>
      <c r="B67" t="n">
        <v>66</v>
      </c>
      <c r="C67" t="n">
        <v>16</v>
      </c>
      <c r="D67" t="n">
        <v>64.71781357938394</v>
      </c>
      <c r="E67" t="n">
        <v>0.99</v>
      </c>
      <c r="F67" t="n">
        <v>141.4853999297727</v>
      </c>
      <c r="G67" t="n">
        <v>3</v>
      </c>
      <c r="H67" t="n">
        <v>6</v>
      </c>
      <c r="I67" t="n">
        <v>142.0568285012013</v>
      </c>
      <c r="J67" t="n">
        <v>142.0568285012013</v>
      </c>
      <c r="K67" t="n">
        <v>147.3270087601088</v>
      </c>
      <c r="L67" t="n">
        <v>141.8853999297727</v>
      </c>
      <c r="M67" t="n">
        <v>141.8853999297727</v>
      </c>
      <c r="N67" t="n">
        <v>147.4358127581933</v>
      </c>
      <c r="O67" t="n">
        <v>147.3270087601088</v>
      </c>
      <c r="P67" t="n">
        <v>5.841608830336071</v>
      </c>
      <c r="Q67" t="n">
        <v>0.9957913837869335</v>
      </c>
      <c r="R67" t="n">
        <v>0.9919980161824539</v>
      </c>
      <c r="S67" t="n">
        <v>0.9999663227211688</v>
      </c>
      <c r="T67" t="b">
        <v>1</v>
      </c>
    </row>
    <row r="68">
      <c r="A68" t="n">
        <v>1</v>
      </c>
      <c r="B68" t="n">
        <v>67</v>
      </c>
      <c r="C68" t="n">
        <v>40</v>
      </c>
      <c r="D68" t="n">
        <v>20.9709849543949</v>
      </c>
      <c r="E68" t="n">
        <v>0.99</v>
      </c>
      <c r="F68" t="n">
        <v>142.021784614268</v>
      </c>
      <c r="G68" t="n">
        <v>5</v>
      </c>
      <c r="H68" t="n">
        <v>8</v>
      </c>
      <c r="I68" t="n">
        <v>143.1328957253791</v>
      </c>
      <c r="J68" t="n">
        <v>143.1328957253791</v>
      </c>
      <c r="K68" t="n">
        <v>145.1282320673767</v>
      </c>
      <c r="L68" t="n">
        <v>142.821784614268</v>
      </c>
      <c r="M68" t="n">
        <v>142.821784614268</v>
      </c>
      <c r="N68" t="n">
        <v>144.70766455621</v>
      </c>
      <c r="O68" t="n">
        <v>144.70766455621</v>
      </c>
      <c r="P68" t="n">
        <v>2.685879941942005</v>
      </c>
      <c r="Q68" t="n">
        <v>0.9947833285918907</v>
      </c>
      <c r="R68" t="n">
        <v>0.9935859202827458</v>
      </c>
      <c r="S68" t="n">
        <v>0.9999665398537296</v>
      </c>
      <c r="T68" t="b">
        <v>1</v>
      </c>
    </row>
    <row r="69">
      <c r="A69" t="n">
        <v>1</v>
      </c>
      <c r="B69" t="n">
        <v>68</v>
      </c>
      <c r="C69" t="n">
        <v>34</v>
      </c>
      <c r="D69" t="n">
        <v>54.59209029064667</v>
      </c>
      <c r="E69" t="n">
        <v>0.99</v>
      </c>
      <c r="F69" t="n">
        <v>146.8604051079053</v>
      </c>
      <c r="G69" t="n">
        <v>2</v>
      </c>
      <c r="H69" t="n">
        <v>8</v>
      </c>
      <c r="I69" t="n">
        <v>148.277071774572</v>
      </c>
      <c r="J69" t="n">
        <v>148.277071774572</v>
      </c>
      <c r="K69" t="n">
        <v>153.5112127420357</v>
      </c>
      <c r="L69" t="n">
        <v>147.5404051079053</v>
      </c>
      <c r="M69" t="n">
        <v>147.5404051079053</v>
      </c>
      <c r="N69" t="n">
        <v>152.4497657455534</v>
      </c>
      <c r="O69" t="n">
        <v>152.4497657455534</v>
      </c>
      <c r="P69" t="n">
        <v>5.589360637648099</v>
      </c>
      <c r="Q69" t="n">
        <v>0.9754966321741596</v>
      </c>
      <c r="R69" t="n">
        <v>0.9833884782257585</v>
      </c>
      <c r="S69" t="n">
        <v>0.9995929617718188</v>
      </c>
      <c r="T69" t="b">
        <v>1</v>
      </c>
    </row>
    <row r="70">
      <c r="A70" t="n">
        <v>1</v>
      </c>
      <c r="B70" t="n">
        <v>69</v>
      </c>
      <c r="C70" t="n">
        <v>31</v>
      </c>
      <c r="D70" t="n">
        <v>54.35771212243785</v>
      </c>
      <c r="E70" t="n">
        <v>0.999</v>
      </c>
      <c r="F70" t="n">
        <v>147.2287494653925</v>
      </c>
      <c r="G70" t="n">
        <v>2</v>
      </c>
      <c r="H70" t="n">
        <v>4</v>
      </c>
      <c r="I70" t="n">
        <v>148.5204161320592</v>
      </c>
      <c r="J70" t="n">
        <v>153.5112127420357</v>
      </c>
      <c r="K70" t="n">
        <v>158.7228821689233</v>
      </c>
      <c r="L70" t="n">
        <v>148.1974994653925</v>
      </c>
      <c r="M70" t="n">
        <v>150.4863440600072</v>
      </c>
      <c r="N70" t="n">
        <v>155.3922747569781</v>
      </c>
      <c r="O70" t="n">
        <v>155.3922747569781</v>
      </c>
      <c r="P70" t="n">
        <v>8.163525291585586</v>
      </c>
      <c r="Q70" t="n">
        <v>0.9756005375673561</v>
      </c>
      <c r="R70" t="n">
        <v>0.9832948527482902</v>
      </c>
      <c r="S70" t="n">
        <v>0.9995924033872001</v>
      </c>
      <c r="T70" t="b">
        <v>1</v>
      </c>
    </row>
    <row r="71">
      <c r="A71" t="n">
        <v>1</v>
      </c>
      <c r="B71" t="n">
        <v>70</v>
      </c>
      <c r="C71" t="n">
        <v>44</v>
      </c>
      <c r="D71" t="n">
        <v>55.59379252137557</v>
      </c>
      <c r="E71" t="n">
        <v>0.9999</v>
      </c>
      <c r="F71" t="n">
        <v>148.0636332180609</v>
      </c>
      <c r="G71" t="n">
        <v>4</v>
      </c>
      <c r="H71" t="n">
        <v>6</v>
      </c>
      <c r="I71" t="n">
        <v>149.4386332180609</v>
      </c>
      <c r="J71" t="n">
        <v>155.3922747569781</v>
      </c>
      <c r="K71" t="n">
        <v>160.4097650567412</v>
      </c>
      <c r="L71" t="n">
        <v>149.1636332180609</v>
      </c>
      <c r="M71" t="n">
        <v>149.1636332180609</v>
      </c>
      <c r="N71" t="n">
        <v>153.9315399523126</v>
      </c>
      <c r="O71" t="n">
        <v>153.9315399523126</v>
      </c>
      <c r="P71" t="n">
        <v>5.867906734251761</v>
      </c>
      <c r="Q71" t="n">
        <v>0.9829182448498788</v>
      </c>
      <c r="R71" t="n">
        <v>0.9931222595244842</v>
      </c>
      <c r="S71" t="n">
        <v>0.9998825161212112</v>
      </c>
      <c r="T71" t="b">
        <v>0</v>
      </c>
    </row>
    <row r="72">
      <c r="A72" t="n">
        <v>1</v>
      </c>
      <c r="B72" t="n">
        <v>71</v>
      </c>
      <c r="C72" t="n">
        <v>67</v>
      </c>
      <c r="D72" t="n">
        <v>66.00212359285925</v>
      </c>
      <c r="E72" t="n">
        <v>0.9999</v>
      </c>
      <c r="F72" t="n">
        <v>149.5909420455984</v>
      </c>
      <c r="G72" t="n">
        <v>1</v>
      </c>
      <c r="H72" t="n">
        <v>3</v>
      </c>
      <c r="I72" t="n">
        <v>152.9409420455983</v>
      </c>
      <c r="J72" t="n">
        <v>156.5752979654086</v>
      </c>
      <c r="K72" t="n">
        <v>162.8852524197929</v>
      </c>
      <c r="L72" t="n">
        <v>151.9837991884555</v>
      </c>
      <c r="M72" t="n">
        <v>151.9837991884555</v>
      </c>
      <c r="N72" t="n">
        <v>157.3585649533463</v>
      </c>
      <c r="O72" t="n">
        <v>157.3585649533463</v>
      </c>
      <c r="P72" t="n">
        <v>7.767622907747949</v>
      </c>
      <c r="Q72" t="n">
        <v>0.9575157506533213</v>
      </c>
      <c r="R72" t="n">
        <v>0.9957080442578665</v>
      </c>
      <c r="S72" t="n">
        <v>0.9998176594820662</v>
      </c>
      <c r="T72" t="b">
        <v>0</v>
      </c>
    </row>
    <row r="73">
      <c r="A73" t="n">
        <v>1</v>
      </c>
      <c r="B73" t="n">
        <v>72</v>
      </c>
      <c r="C73" t="n">
        <v>24</v>
      </c>
      <c r="D73" t="n">
        <v>50.87657503292501</v>
      </c>
      <c r="E73" t="n">
        <v>0.999</v>
      </c>
      <c r="F73" t="n">
        <v>150.5113806582456</v>
      </c>
      <c r="G73" t="n">
        <v>1</v>
      </c>
      <c r="H73" t="n">
        <v>5</v>
      </c>
      <c r="I73" t="n">
        <v>151.7113806582456</v>
      </c>
      <c r="J73" t="n">
        <v>151.7113806582456</v>
      </c>
      <c r="K73" t="n">
        <v>156.5752979654086</v>
      </c>
      <c r="L73" t="n">
        <v>151.1780473249123</v>
      </c>
      <c r="M73" t="n">
        <v>151.1780473249123</v>
      </c>
      <c r="N73" t="n">
        <v>156.0188251586825</v>
      </c>
      <c r="O73" t="n">
        <v>156.0188251586825</v>
      </c>
      <c r="P73" t="n">
        <v>5.50744450043689</v>
      </c>
      <c r="Q73" t="n">
        <v>0.9670895031531134</v>
      </c>
      <c r="R73" t="n">
        <v>0.9873911549956255</v>
      </c>
      <c r="S73" t="n">
        <v>0.9995850366462407</v>
      </c>
      <c r="T73" t="b">
        <v>1</v>
      </c>
    </row>
    <row r="74">
      <c r="A74" t="n">
        <v>1</v>
      </c>
      <c r="B74" t="n">
        <v>73</v>
      </c>
      <c r="C74" t="n">
        <v>49</v>
      </c>
      <c r="D74" t="n">
        <v>40.3001338986972</v>
      </c>
      <c r="E74" t="n">
        <v>0.9999</v>
      </c>
      <c r="F74" t="n">
        <v>151.9176029247448</v>
      </c>
      <c r="G74" t="n">
        <v>4</v>
      </c>
      <c r="H74" t="n">
        <v>7</v>
      </c>
      <c r="I74" t="n">
        <v>153.4488529247448</v>
      </c>
      <c r="J74" t="n">
        <v>160.4097650567412</v>
      </c>
      <c r="K74" t="n">
        <v>164.0469612569847</v>
      </c>
      <c r="L74" t="n">
        <v>153.0064918136337</v>
      </c>
      <c r="M74" t="n">
        <v>153.0064918136337</v>
      </c>
      <c r="N74" t="n">
        <v>156.9420517646783</v>
      </c>
      <c r="O74" t="n">
        <v>156.9420517646783</v>
      </c>
      <c r="P74" t="n">
        <v>5.024448839933541</v>
      </c>
      <c r="Q74" t="n">
        <v>0.9875880690826787</v>
      </c>
      <c r="R74" t="n">
        <v>0.9956372691870594</v>
      </c>
      <c r="S74" t="n">
        <v>0.9999458500865389</v>
      </c>
      <c r="T74" t="b">
        <v>1</v>
      </c>
    </row>
    <row r="75">
      <c r="A75" t="n">
        <v>1</v>
      </c>
      <c r="B75" t="n">
        <v>74</v>
      </c>
      <c r="C75" t="n">
        <v>56</v>
      </c>
      <c r="D75" t="n">
        <v>43.29408133550469</v>
      </c>
      <c r="E75" t="n">
        <v>0.9</v>
      </c>
      <c r="F75" t="n">
        <v>153.1804767487059</v>
      </c>
      <c r="G75" t="n">
        <v>3</v>
      </c>
      <c r="H75" t="n">
        <v>8</v>
      </c>
      <c r="I75" t="n">
        <v>155.1804767487059</v>
      </c>
      <c r="J75" t="n">
        <v>157.3585649533463</v>
      </c>
      <c r="K75" t="n">
        <v>160.884141609332</v>
      </c>
      <c r="L75" t="n">
        <v>154.3004767487059</v>
      </c>
      <c r="M75" t="n">
        <v>154.3004767487059</v>
      </c>
      <c r="N75" t="n">
        <v>158.1938293867909</v>
      </c>
      <c r="O75" t="n">
        <v>158.1938293867909</v>
      </c>
      <c r="P75" t="n">
        <v>5.013352638084967</v>
      </c>
      <c r="Q75" t="n">
        <v>0.9971826097712249</v>
      </c>
      <c r="R75" t="n">
        <v>0.9868034890856057</v>
      </c>
      <c r="S75" t="n">
        <v>0.9999628202790959</v>
      </c>
      <c r="T75" t="b">
        <v>1</v>
      </c>
    </row>
    <row r="76">
      <c r="A76" t="n">
        <v>1</v>
      </c>
      <c r="B76" t="n">
        <v>75</v>
      </c>
      <c r="C76" t="n">
        <v>26</v>
      </c>
      <c r="D76" t="n">
        <v>72.45615876012165</v>
      </c>
      <c r="E76" t="n">
        <v>0.999</v>
      </c>
      <c r="F76" t="n">
        <v>153.8029631674891</v>
      </c>
      <c r="G76" t="n">
        <v>5</v>
      </c>
      <c r="H76" t="n">
        <v>7</v>
      </c>
      <c r="I76" t="n">
        <v>154.5251853897113</v>
      </c>
      <c r="J76" t="n">
        <v>156.0188251586825</v>
      </c>
      <c r="K76" t="n">
        <v>162.9128459731565</v>
      </c>
      <c r="L76" t="n">
        <v>154.3807409452669</v>
      </c>
      <c r="M76" t="n">
        <v>156.9420517646783</v>
      </c>
      <c r="N76" t="n">
        <v>164.0178485185964</v>
      </c>
      <c r="O76" t="n">
        <v>162.9128459731565</v>
      </c>
      <c r="P76" t="n">
        <v>9.109882805667439</v>
      </c>
      <c r="Q76" t="n">
        <v>0.9820911776028096</v>
      </c>
      <c r="R76" t="n">
        <v>0.9921698434412425</v>
      </c>
      <c r="S76" t="n">
        <v>0.999859771116847</v>
      </c>
      <c r="T76" t="b">
        <v>1</v>
      </c>
    </row>
    <row r="77">
      <c r="A77" t="n">
        <v>1</v>
      </c>
      <c r="B77" t="n">
        <v>76</v>
      </c>
      <c r="C77" t="n">
        <v>95</v>
      </c>
      <c r="D77" t="n">
        <v>71.96958543119473</v>
      </c>
      <c r="E77" t="n">
        <v>0.9999</v>
      </c>
      <c r="F77" t="n">
        <v>156.2510526106701</v>
      </c>
      <c r="G77" t="n">
        <v>1</v>
      </c>
      <c r="H77" t="n">
        <v>6</v>
      </c>
      <c r="I77" t="n">
        <v>161.0010526106701</v>
      </c>
      <c r="J77" t="n">
        <v>162.8852524197929</v>
      </c>
      <c r="K77" t="n">
        <v>169.765709917995</v>
      </c>
      <c r="L77" t="n">
        <v>158.6260526106701</v>
      </c>
      <c r="M77" t="n">
        <v>158.6260526106701</v>
      </c>
      <c r="N77" t="n">
        <v>164.7984012754381</v>
      </c>
      <c r="O77" t="n">
        <v>164.7984012754381</v>
      </c>
      <c r="P77" t="n">
        <v>8.547348664767981</v>
      </c>
      <c r="Q77" t="n">
        <v>0.9537647555257235</v>
      </c>
      <c r="R77" t="n">
        <v>0.991105375395789</v>
      </c>
      <c r="S77" t="n">
        <v>0.9995887548569173</v>
      </c>
      <c r="T77" t="b">
        <v>0</v>
      </c>
    </row>
    <row r="78">
      <c r="A78" t="n">
        <v>1</v>
      </c>
      <c r="B78" t="n">
        <v>77</v>
      </c>
      <c r="C78" t="n">
        <v>54</v>
      </c>
      <c r="D78" t="n">
        <v>31.71903097672782</v>
      </c>
      <c r="E78" t="n">
        <v>0.9999</v>
      </c>
      <c r="F78" t="n">
        <v>156.4776009005128</v>
      </c>
      <c r="G78" t="n">
        <v>2</v>
      </c>
      <c r="H78" t="n">
        <v>4</v>
      </c>
      <c r="I78" t="n">
        <v>158.7276009005128</v>
      </c>
      <c r="J78" t="n">
        <v>158.7276009005128</v>
      </c>
      <c r="K78" t="n">
        <v>161.7687352223467</v>
      </c>
      <c r="L78" t="n">
        <v>158.1651009005128</v>
      </c>
      <c r="M78" t="n">
        <v>164.0469612569847</v>
      </c>
      <c r="N78" t="n">
        <v>166.9096896844872</v>
      </c>
      <c r="O78" t="n">
        <v>161.7687352223467</v>
      </c>
      <c r="P78" t="n">
        <v>5.291134321833937</v>
      </c>
      <c r="Q78" t="n">
        <v>0.9856891414696303</v>
      </c>
      <c r="R78" t="n">
        <v>0.9902179657066732</v>
      </c>
      <c r="S78" t="n">
        <v>0.999860010691089</v>
      </c>
      <c r="T78" t="b">
        <v>0</v>
      </c>
    </row>
    <row r="79">
      <c r="A79" t="n">
        <v>1</v>
      </c>
      <c r="B79" t="n">
        <v>78</v>
      </c>
      <c r="C79" t="n">
        <v>27</v>
      </c>
      <c r="D79" t="n">
        <v>24.78238876433949</v>
      </c>
      <c r="E79" t="n">
        <v>0.99</v>
      </c>
      <c r="F79" t="n">
        <v>156.8412168913342</v>
      </c>
      <c r="G79" t="n">
        <v>5</v>
      </c>
      <c r="H79" t="n">
        <v>7</v>
      </c>
      <c r="I79" t="n">
        <v>157.5912168913342</v>
      </c>
      <c r="J79" t="n">
        <v>162.9128459731565</v>
      </c>
      <c r="K79" t="n">
        <v>165.2708277775656</v>
      </c>
      <c r="L79" t="n">
        <v>157.4412168913342</v>
      </c>
      <c r="M79" t="n">
        <v>164.0178485185964</v>
      </c>
      <c r="N79" t="n">
        <v>166.438003671364</v>
      </c>
      <c r="O79" t="n">
        <v>165.2708277775656</v>
      </c>
      <c r="P79" t="n">
        <v>8.429610886231416</v>
      </c>
      <c r="Q79" t="n">
        <v>0.9938381432699144</v>
      </c>
      <c r="R79" t="n">
        <v>0.9973149000297028</v>
      </c>
      <c r="S79" t="n">
        <v>0.9999834547986771</v>
      </c>
      <c r="T79" t="b">
        <v>1</v>
      </c>
    </row>
    <row r="80">
      <c r="A80" t="n">
        <v>1</v>
      </c>
      <c r="B80" t="n">
        <v>79</v>
      </c>
      <c r="C80" t="n">
        <v>30</v>
      </c>
      <c r="D80" t="n">
        <v>35.78474079132059</v>
      </c>
      <c r="E80" t="n">
        <v>0.9</v>
      </c>
      <c r="F80" t="n">
        <v>160.2643915789778</v>
      </c>
      <c r="G80" t="n">
        <v>3</v>
      </c>
      <c r="H80" t="n">
        <v>5</v>
      </c>
      <c r="I80" t="n">
        <v>161.3358201504064</v>
      </c>
      <c r="J80" t="n">
        <v>161.3358201504064</v>
      </c>
      <c r="K80" t="n">
        <v>164.2498869900905</v>
      </c>
      <c r="L80" t="n">
        <v>161.0977249123112</v>
      </c>
      <c r="M80" t="n">
        <v>165.2708277775656</v>
      </c>
      <c r="N80" t="n">
        <v>168.6756556359215</v>
      </c>
      <c r="O80" t="n">
        <v>164.2498869900905</v>
      </c>
      <c r="P80" t="n">
        <v>3.98549541111268</v>
      </c>
      <c r="Q80" t="n">
        <v>0.9976707153233098</v>
      </c>
      <c r="R80" t="n">
        <v>0.9911147185516099</v>
      </c>
      <c r="S80" t="n">
        <v>0.9999793036500741</v>
      </c>
      <c r="T80" t="b">
        <v>1</v>
      </c>
    </row>
    <row r="81">
      <c r="A81" t="n">
        <v>1</v>
      </c>
      <c r="B81" t="n">
        <v>80</v>
      </c>
      <c r="C81" t="n">
        <v>47</v>
      </c>
      <c r="D81" t="n">
        <v>85.86880632972213</v>
      </c>
      <c r="E81" t="n">
        <v>0.9999</v>
      </c>
      <c r="F81" t="n">
        <v>163.048366208237</v>
      </c>
      <c r="G81" t="n">
        <v>6</v>
      </c>
      <c r="H81" t="n">
        <v>7</v>
      </c>
      <c r="I81" t="n">
        <v>164.2233662082371</v>
      </c>
      <c r="J81" t="n">
        <v>164.7984012754381</v>
      </c>
      <c r="K81" t="n">
        <v>172.1627928989134</v>
      </c>
      <c r="L81" t="n">
        <v>164.0928106526815</v>
      </c>
      <c r="M81" t="n">
        <v>166.438003671364</v>
      </c>
      <c r="N81" t="n">
        <v>174.8236292895009</v>
      </c>
      <c r="O81" t="n">
        <v>172.1627928989134</v>
      </c>
      <c r="P81" t="n">
        <v>9.114426690676339</v>
      </c>
      <c r="Q81" t="n">
        <v>0.9893967261329439</v>
      </c>
      <c r="R81" t="n">
        <v>0.9907271116675848</v>
      </c>
      <c r="S81" t="n">
        <v>0.9999016770254727</v>
      </c>
      <c r="T81" t="b">
        <v>1</v>
      </c>
    </row>
    <row r="82">
      <c r="A82" t="n">
        <v>1</v>
      </c>
      <c r="B82" t="n">
        <v>81</v>
      </c>
      <c r="C82" t="n">
        <v>91</v>
      </c>
      <c r="D82" t="n">
        <v>54.84551943934476</v>
      </c>
      <c r="E82" t="n">
        <v>0.99</v>
      </c>
      <c r="F82" t="n">
        <v>163.7032714644783</v>
      </c>
      <c r="G82" t="n">
        <v>6</v>
      </c>
      <c r="H82" t="n">
        <v>7</v>
      </c>
      <c r="I82" t="n">
        <v>165.9782714644783</v>
      </c>
      <c r="J82" t="n">
        <v>172.1627928989134</v>
      </c>
      <c r="K82" t="n">
        <v>176.8665252693546</v>
      </c>
      <c r="L82" t="n">
        <v>165.7254936867005</v>
      </c>
      <c r="M82" t="n">
        <v>174.8236292895009</v>
      </c>
      <c r="N82" t="n">
        <v>180.1796370472494</v>
      </c>
      <c r="O82" t="n">
        <v>176.8665252693546</v>
      </c>
      <c r="P82" t="n">
        <v>13.16325380487635</v>
      </c>
      <c r="Q82" t="n">
        <v>0.993214516725012</v>
      </c>
      <c r="R82" t="n">
        <v>0.9940673230110098</v>
      </c>
      <c r="S82" t="n">
        <v>0.9999597439195153</v>
      </c>
      <c r="T82" t="b">
        <v>1</v>
      </c>
    </row>
    <row r="83">
      <c r="A83" t="n">
        <v>1</v>
      </c>
      <c r="B83" t="n">
        <v>82</v>
      </c>
      <c r="C83" t="n">
        <v>54</v>
      </c>
      <c r="D83" t="n">
        <v>42.02852297835588</v>
      </c>
      <c r="E83" t="n">
        <v>0.99</v>
      </c>
      <c r="F83" t="n">
        <v>167.574795122057</v>
      </c>
      <c r="G83" t="n">
        <v>1</v>
      </c>
      <c r="H83" t="n">
        <v>5</v>
      </c>
      <c r="I83" t="n">
        <v>170.274795122057</v>
      </c>
      <c r="J83" t="n">
        <v>170.274795122057</v>
      </c>
      <c r="K83" t="n">
        <v>174.2928183513453</v>
      </c>
      <c r="L83" t="n">
        <v>169.074795122057</v>
      </c>
      <c r="M83" t="n">
        <v>169.074795122057</v>
      </c>
      <c r="N83" t="n">
        <v>173.0737031123859</v>
      </c>
      <c r="O83" t="n">
        <v>173.0737031123859</v>
      </c>
      <c r="P83" t="n">
        <v>5.498907990328831</v>
      </c>
      <c r="Q83" t="n">
        <v>0.9727342138059631</v>
      </c>
      <c r="R83" t="n">
        <v>0.9895725087075181</v>
      </c>
      <c r="S83" t="n">
        <v>0.999715686251879</v>
      </c>
      <c r="T83" t="b">
        <v>1</v>
      </c>
    </row>
    <row r="84">
      <c r="A84" t="n">
        <v>1</v>
      </c>
      <c r="B84" t="n">
        <v>83</v>
      </c>
      <c r="C84" t="n">
        <v>93</v>
      </c>
      <c r="D84" t="n">
        <v>21.24799500474111</v>
      </c>
      <c r="E84" t="n">
        <v>0.999</v>
      </c>
      <c r="F84" t="n">
        <v>170.270339165337</v>
      </c>
      <c r="G84" t="n">
        <v>5</v>
      </c>
      <c r="H84" t="n">
        <v>6</v>
      </c>
      <c r="I84" t="n">
        <v>172.8536724986704</v>
      </c>
      <c r="J84" t="n">
        <v>173.0737031123859</v>
      </c>
      <c r="K84" t="n">
        <v>175.0953962622185</v>
      </c>
      <c r="L84" t="n">
        <v>172.595339165337</v>
      </c>
      <c r="M84" t="n">
        <v>176.8665252693546</v>
      </c>
      <c r="N84" t="n">
        <v>178.6888232972055</v>
      </c>
      <c r="O84" t="n">
        <v>175.0953962622185</v>
      </c>
      <c r="P84" t="n">
        <v>4.825057096881466</v>
      </c>
      <c r="Q84" t="n">
        <v>0.9947146029299769</v>
      </c>
      <c r="R84" t="n">
        <v>0.9973657161976799</v>
      </c>
      <c r="S84" t="n">
        <v>0.9999860767641096</v>
      </c>
      <c r="T84" t="b">
        <v>1</v>
      </c>
    </row>
    <row r="85">
      <c r="A85" t="n">
        <v>1</v>
      </c>
      <c r="B85" t="n">
        <v>84</v>
      </c>
      <c r="C85" t="n">
        <v>74</v>
      </c>
      <c r="D85" t="n">
        <v>29.26763733809423</v>
      </c>
      <c r="E85" t="n">
        <v>0.9</v>
      </c>
      <c r="F85" t="n">
        <v>175.2129955693302</v>
      </c>
      <c r="G85" t="n">
        <v>3</v>
      </c>
      <c r="H85" t="n">
        <v>8</v>
      </c>
      <c r="I85" t="n">
        <v>177.8558527121874</v>
      </c>
      <c r="J85" t="n">
        <v>177.8558527121874</v>
      </c>
      <c r="K85" t="n">
        <v>180.2392108016087</v>
      </c>
      <c r="L85" t="n">
        <v>176.6929955693302</v>
      </c>
      <c r="M85" t="n">
        <v>176.6929955693302</v>
      </c>
      <c r="N85" t="n">
        <v>179.3249773443387</v>
      </c>
      <c r="O85" t="n">
        <v>179.3249773443387</v>
      </c>
      <c r="P85" t="n">
        <v>4.111981775008474</v>
      </c>
      <c r="Q85" t="n">
        <v>0.9980945193212526</v>
      </c>
      <c r="R85" t="n">
        <v>0.9910597204643304</v>
      </c>
      <c r="S85" t="n">
        <v>0.9999829644700822</v>
      </c>
      <c r="T85" t="b">
        <v>1</v>
      </c>
    </row>
    <row r="86">
      <c r="A86" t="n">
        <v>1</v>
      </c>
      <c r="B86" t="n">
        <v>85</v>
      </c>
      <c r="C86" t="n">
        <v>89</v>
      </c>
      <c r="D86" t="n">
        <v>26.00454916311631</v>
      </c>
      <c r="E86" t="n">
        <v>0.9999</v>
      </c>
      <c r="F86" t="n">
        <v>175.8798567414178</v>
      </c>
      <c r="G86" t="n">
        <v>2</v>
      </c>
      <c r="H86" t="n">
        <v>7</v>
      </c>
      <c r="I86" t="n">
        <v>179.5881900747511</v>
      </c>
      <c r="J86" t="n">
        <v>189.1797396345907</v>
      </c>
      <c r="K86" t="n">
        <v>191.6729850001819</v>
      </c>
      <c r="L86" t="n">
        <v>177.8576345191956</v>
      </c>
      <c r="M86" t="n">
        <v>180.1796370472494</v>
      </c>
      <c r="N86" t="n">
        <v>182.71914380146</v>
      </c>
      <c r="O86" t="n">
        <v>182.71914380146</v>
      </c>
      <c r="P86" t="n">
        <v>6.83928706004221</v>
      </c>
      <c r="Q86" t="n">
        <v>0.9882521667052671</v>
      </c>
      <c r="R86" t="n">
        <v>0.9971826691972416</v>
      </c>
      <c r="S86" t="n">
        <v>0.9999669024673931</v>
      </c>
      <c r="T86" t="b">
        <v>1</v>
      </c>
    </row>
    <row r="87">
      <c r="A87" t="n">
        <v>1</v>
      </c>
      <c r="B87" t="n">
        <v>86</v>
      </c>
      <c r="C87" t="n">
        <v>62</v>
      </c>
      <c r="D87" t="n">
        <v>49.24023764655826</v>
      </c>
      <c r="E87" t="n">
        <v>0.999</v>
      </c>
      <c r="F87" t="n">
        <v>176.2477182607935</v>
      </c>
      <c r="G87" t="n">
        <v>2</v>
      </c>
      <c r="H87" t="n">
        <v>8</v>
      </c>
      <c r="I87" t="n">
        <v>178.8310515941268</v>
      </c>
      <c r="J87" t="n">
        <v>178.8310515941268</v>
      </c>
      <c r="K87" t="n">
        <v>183.5520715027134</v>
      </c>
      <c r="L87" t="n">
        <v>177.4877182607935</v>
      </c>
      <c r="M87" t="n">
        <v>179.3249773443387</v>
      </c>
      <c r="N87" t="n">
        <v>183.7530562693889</v>
      </c>
      <c r="O87" t="n">
        <v>183.5520715027134</v>
      </c>
      <c r="P87" t="n">
        <v>7.304353241919955</v>
      </c>
      <c r="Q87" t="n">
        <v>0.977871996214815</v>
      </c>
      <c r="R87" t="n">
        <v>0.9850046888740015</v>
      </c>
      <c r="S87" t="n">
        <v>0.9996681836986439</v>
      </c>
      <c r="T87" t="b">
        <v>1</v>
      </c>
    </row>
    <row r="88">
      <c r="A88" t="n">
        <v>1</v>
      </c>
      <c r="B88" t="n">
        <v>87</v>
      </c>
      <c r="C88" t="n">
        <v>59</v>
      </c>
      <c r="D88" t="n">
        <v>58.69657861547959</v>
      </c>
      <c r="E88" t="n">
        <v>0.9999</v>
      </c>
      <c r="F88" t="n">
        <v>176.7768199664607</v>
      </c>
      <c r="G88" t="n">
        <v>2</v>
      </c>
      <c r="H88" t="n">
        <v>3</v>
      </c>
      <c r="I88" t="n">
        <v>179.235153299794</v>
      </c>
      <c r="J88" t="n">
        <v>183.5520715027134</v>
      </c>
      <c r="K88" t="n">
        <v>189.1797396345907</v>
      </c>
      <c r="L88" t="n">
        <v>178.8839628236036</v>
      </c>
      <c r="M88" t="n">
        <v>180.2392108016087</v>
      </c>
      <c r="N88" t="n">
        <v>185.0190624803937</v>
      </c>
      <c r="O88" t="n">
        <v>185.0190624803937</v>
      </c>
      <c r="P88" t="n">
        <v>8.242242513933036</v>
      </c>
      <c r="Q88" t="n">
        <v>0.9736788080388377</v>
      </c>
      <c r="R88" t="n">
        <v>0.9961821978033613</v>
      </c>
      <c r="S88" t="n">
        <v>0.9998995108955125</v>
      </c>
      <c r="T88" t="b">
        <v>0</v>
      </c>
    </row>
    <row r="89">
      <c r="A89" t="n">
        <v>1</v>
      </c>
      <c r="B89" t="n">
        <v>88</v>
      </c>
      <c r="C89" t="n">
        <v>26</v>
      </c>
      <c r="D89" t="n">
        <v>38.56371252741226</v>
      </c>
      <c r="E89" t="n">
        <v>0.9999</v>
      </c>
      <c r="F89" t="n">
        <v>180.2240181936001</v>
      </c>
      <c r="G89" t="n">
        <v>6</v>
      </c>
      <c r="H89" t="n">
        <v>8</v>
      </c>
      <c r="I89" t="n">
        <v>180.8740181936001</v>
      </c>
      <c r="J89" t="n">
        <v>180.8740181936001</v>
      </c>
      <c r="K89" t="n">
        <v>184.181369182229</v>
      </c>
      <c r="L89" t="n">
        <v>180.7440181936001</v>
      </c>
      <c r="M89" t="n">
        <v>183.7530562693889</v>
      </c>
      <c r="N89" t="n">
        <v>187.2210160290483</v>
      </c>
      <c r="O89" t="n">
        <v>184.181369182229</v>
      </c>
      <c r="P89" t="n">
        <v>3.957350988628832</v>
      </c>
      <c r="Q89" t="n">
        <v>0.995224081009253</v>
      </c>
      <c r="R89" t="n">
        <v>0.9882368414255203</v>
      </c>
      <c r="S89" t="n">
        <v>0.999943820107573</v>
      </c>
      <c r="T89" t="b">
        <v>1</v>
      </c>
    </row>
    <row r="90">
      <c r="A90" t="n">
        <v>1</v>
      </c>
      <c r="B90" t="n">
        <v>89</v>
      </c>
      <c r="C90" t="n">
        <v>58</v>
      </c>
      <c r="D90" t="n">
        <v>52.50241733428958</v>
      </c>
      <c r="E90" t="n">
        <v>0.9999</v>
      </c>
      <c r="F90" t="n">
        <v>184.0539288948709</v>
      </c>
      <c r="G90" t="n">
        <v>1</v>
      </c>
      <c r="H90" t="n">
        <v>3</v>
      </c>
      <c r="I90" t="n">
        <v>186.9539288948709</v>
      </c>
      <c r="J90" t="n">
        <v>186.9539288948709</v>
      </c>
      <c r="K90" t="n">
        <v>191.9732804564665</v>
      </c>
      <c r="L90" t="n">
        <v>186.1253574662995</v>
      </c>
      <c r="M90" t="n">
        <v>186.1253574662995</v>
      </c>
      <c r="N90" t="n">
        <v>190.4007986173003</v>
      </c>
      <c r="O90" t="n">
        <v>190.4007986173003</v>
      </c>
      <c r="P90" t="n">
        <v>6.346869722429375</v>
      </c>
      <c r="Q90" t="n">
        <v>0.9660558475486746</v>
      </c>
      <c r="R90" t="n">
        <v>0.9965843958203643</v>
      </c>
      <c r="S90" t="n">
        <v>0.9998840602110131</v>
      </c>
      <c r="T90" t="b">
        <v>0</v>
      </c>
    </row>
    <row r="91">
      <c r="A91" t="n">
        <v>1</v>
      </c>
      <c r="B91" t="n">
        <v>90</v>
      </c>
      <c r="C91" t="n">
        <v>89</v>
      </c>
      <c r="D91" t="n">
        <v>36.73129929489149</v>
      </c>
      <c r="E91" t="n">
        <v>0.9</v>
      </c>
      <c r="F91" t="n">
        <v>184.2502382645263</v>
      </c>
      <c r="G91" t="n">
        <v>1</v>
      </c>
      <c r="H91" t="n">
        <v>4</v>
      </c>
      <c r="I91" t="n">
        <v>188.7002382645263</v>
      </c>
      <c r="J91" t="n">
        <v>191.9732804564665</v>
      </c>
      <c r="K91" t="n">
        <v>195.4848769473739</v>
      </c>
      <c r="L91" t="n">
        <v>187.0314882645263</v>
      </c>
      <c r="M91" t="n">
        <v>187.0314882645263</v>
      </c>
      <c r="N91" t="n">
        <v>190.3465874788667</v>
      </c>
      <c r="O91" t="n">
        <v>190.3465874788667</v>
      </c>
      <c r="P91" t="n">
        <v>6.096349214340393</v>
      </c>
      <c r="Q91" t="n">
        <v>0.9761293898238225</v>
      </c>
      <c r="R91" t="n">
        <v>0.9886809795132395</v>
      </c>
      <c r="S91" t="n">
        <v>0.9997298080743844</v>
      </c>
      <c r="T91" t="b">
        <v>1</v>
      </c>
    </row>
    <row r="92">
      <c r="A92" t="n">
        <v>1</v>
      </c>
      <c r="B92" t="n">
        <v>91</v>
      </c>
      <c r="C92" t="n">
        <v>52</v>
      </c>
      <c r="D92" t="n">
        <v>38.354514288082</v>
      </c>
      <c r="E92" t="n">
        <v>0.99</v>
      </c>
      <c r="F92" t="n">
        <v>186.0705089952181</v>
      </c>
      <c r="G92" t="n">
        <v>5</v>
      </c>
      <c r="H92" t="n">
        <v>8</v>
      </c>
      <c r="I92" t="n">
        <v>187.5149534396626</v>
      </c>
      <c r="J92" t="n">
        <v>187.5149534396626</v>
      </c>
      <c r="K92" t="n">
        <v>191.1642887667875</v>
      </c>
      <c r="L92" t="n">
        <v>187.1105089952181</v>
      </c>
      <c r="M92" t="n">
        <v>187.2210160290483</v>
      </c>
      <c r="N92" t="n">
        <v>190.670162997401</v>
      </c>
      <c r="O92" t="n">
        <v>190.670162997401</v>
      </c>
      <c r="P92" t="n">
        <v>4.599654002182859</v>
      </c>
      <c r="Q92" t="n">
        <v>0.9904796954665426</v>
      </c>
      <c r="R92" t="n">
        <v>0.9883002787802743</v>
      </c>
      <c r="S92" t="n">
        <v>0.9998886150910317</v>
      </c>
      <c r="T92" t="b">
        <v>1</v>
      </c>
    </row>
    <row r="93">
      <c r="A93" t="n">
        <v>1</v>
      </c>
      <c r="B93" t="n">
        <v>92</v>
      </c>
      <c r="C93" t="n">
        <v>37</v>
      </c>
      <c r="D93" t="n">
        <v>35.67810581622993</v>
      </c>
      <c r="E93" t="n">
        <v>0.999</v>
      </c>
      <c r="F93" t="n">
        <v>192.7215366648511</v>
      </c>
      <c r="G93" t="n">
        <v>3</v>
      </c>
      <c r="H93" t="n">
        <v>5</v>
      </c>
      <c r="I93" t="n">
        <v>194.0429652362797</v>
      </c>
      <c r="J93" t="n">
        <v>194.0429652362797</v>
      </c>
      <c r="K93" t="n">
        <v>196.9483484460704</v>
      </c>
      <c r="L93" t="n">
        <v>193.7493144426289</v>
      </c>
      <c r="M93" t="n">
        <v>193.7493144426289</v>
      </c>
      <c r="N93" t="n">
        <v>197.1439962519752</v>
      </c>
      <c r="O93" t="n">
        <v>196.9483484460704</v>
      </c>
      <c r="P93" t="n">
        <v>4.226811781219283</v>
      </c>
      <c r="Q93" t="n">
        <v>0.9976776482943902</v>
      </c>
      <c r="R93" t="n">
        <v>0.9911410781798953</v>
      </c>
      <c r="S93" t="n">
        <v>0.9999794264678012</v>
      </c>
      <c r="T93" t="b">
        <v>1</v>
      </c>
    </row>
    <row r="94">
      <c r="A94" t="n">
        <v>1</v>
      </c>
      <c r="B94" t="n">
        <v>93</v>
      </c>
      <c r="C94" t="n">
        <v>92</v>
      </c>
      <c r="D94" t="n">
        <v>53.07213893313723</v>
      </c>
      <c r="E94" t="n">
        <v>0.999</v>
      </c>
      <c r="F94" t="n">
        <v>195.2392031940568</v>
      </c>
      <c r="G94" t="n">
        <v>5</v>
      </c>
      <c r="H94" t="n">
        <v>8</v>
      </c>
      <c r="I94" t="n">
        <v>197.7947587496123</v>
      </c>
      <c r="J94" t="n">
        <v>197.7947587496123</v>
      </c>
      <c r="K94" t="n">
        <v>202.8444389525749</v>
      </c>
      <c r="L94" t="n">
        <v>197.0792031940568</v>
      </c>
      <c r="M94" t="n">
        <v>197.0792031940568</v>
      </c>
      <c r="N94" t="n">
        <v>201.8518775585475</v>
      </c>
      <c r="O94" t="n">
        <v>201.8518775585475</v>
      </c>
      <c r="P94" t="n">
        <v>6.612674364490772</v>
      </c>
      <c r="Q94" t="n">
        <v>0.9868506168833842</v>
      </c>
      <c r="R94" t="n">
        <v>0.9838472198455136</v>
      </c>
      <c r="S94" t="n">
        <v>0.9997876009053502</v>
      </c>
      <c r="T94" t="b">
        <v>1</v>
      </c>
    </row>
    <row r="95">
      <c r="A95" t="n">
        <v>1</v>
      </c>
      <c r="B95" t="n">
        <v>94</v>
      </c>
      <c r="C95" t="n">
        <v>70</v>
      </c>
      <c r="D95" t="n">
        <v>48.86920189220226</v>
      </c>
      <c r="E95" t="n">
        <v>0.999</v>
      </c>
      <c r="F95" t="n">
        <v>195.3596261012993</v>
      </c>
      <c r="G95" t="n">
        <v>1</v>
      </c>
      <c r="H95" t="n">
        <v>6</v>
      </c>
      <c r="I95" t="n">
        <v>198.8596261012993</v>
      </c>
      <c r="J95" t="n">
        <v>198.8596261012993</v>
      </c>
      <c r="K95" t="n">
        <v>203.5316339303818</v>
      </c>
      <c r="L95" t="n">
        <v>197.1096261012993</v>
      </c>
      <c r="M95" t="n">
        <v>197.1096261012993</v>
      </c>
      <c r="N95" t="n">
        <v>201.3008097970285</v>
      </c>
      <c r="O95" t="n">
        <v>201.3008097970285</v>
      </c>
      <c r="P95" t="n">
        <v>5.941183695729194</v>
      </c>
      <c r="Q95" t="n">
        <v>0.9683672490473507</v>
      </c>
      <c r="R95" t="n">
        <v>0.9939516654176765</v>
      </c>
      <c r="S95" t="n">
        <v>0.9998086745384791</v>
      </c>
      <c r="T95" t="b">
        <v>1</v>
      </c>
    </row>
    <row r="96">
      <c r="A96" t="n">
        <v>1</v>
      </c>
      <c r="B96" t="n">
        <v>95</v>
      </c>
      <c r="C96" t="n">
        <v>52</v>
      </c>
      <c r="D96" t="n">
        <v>62.85358877955228</v>
      </c>
      <c r="E96" t="n">
        <v>0.9999</v>
      </c>
      <c r="F96" t="n">
        <v>197.1953539155353</v>
      </c>
      <c r="G96" t="n">
        <v>4</v>
      </c>
      <c r="H96" t="n">
        <v>6</v>
      </c>
      <c r="I96" t="n">
        <v>198.8203539155353</v>
      </c>
      <c r="J96" t="n">
        <v>198.8203539155353</v>
      </c>
      <c r="K96" t="n">
        <v>204.493060484087</v>
      </c>
      <c r="L96" t="n">
        <v>198.4953539155353</v>
      </c>
      <c r="M96" t="n">
        <v>201.3008097970285</v>
      </c>
      <c r="N96" t="n">
        <v>206.6913405671445</v>
      </c>
      <c r="O96" t="n">
        <v>204.493060484087</v>
      </c>
      <c r="P96" t="n">
        <v>7.297706568551661</v>
      </c>
      <c r="Q96" t="n">
        <v>0.9807092460599696</v>
      </c>
      <c r="R96" t="n">
        <v>0.9922276186768184</v>
      </c>
      <c r="S96" t="n">
        <v>0.9998500649043665</v>
      </c>
      <c r="T96" t="b">
        <v>0</v>
      </c>
    </row>
    <row r="97">
      <c r="A97" t="n">
        <v>1</v>
      </c>
      <c r="B97" t="n">
        <v>96</v>
      </c>
      <c r="C97" t="n">
        <v>42</v>
      </c>
      <c r="D97" t="n">
        <v>51.47706433991497</v>
      </c>
      <c r="E97" t="n">
        <v>0.9</v>
      </c>
      <c r="F97" t="n">
        <v>204.5312464434115</v>
      </c>
      <c r="G97" t="n">
        <v>3</v>
      </c>
      <c r="H97" t="n">
        <v>8</v>
      </c>
      <c r="I97" t="n">
        <v>206.0312464434115</v>
      </c>
      <c r="J97" t="n">
        <v>206.0312464434115</v>
      </c>
      <c r="K97" t="n">
        <v>210.2231897935675</v>
      </c>
      <c r="L97" t="n">
        <v>205.3712464434115</v>
      </c>
      <c r="M97" t="n">
        <v>205.3712464434115</v>
      </c>
      <c r="N97" t="n">
        <v>210.0004788480801</v>
      </c>
      <c r="O97" t="n">
        <v>210.0004788480801</v>
      </c>
      <c r="P97" t="n">
        <v>5.469232404668617</v>
      </c>
      <c r="Q97" t="n">
        <v>0.9966509894950074</v>
      </c>
      <c r="R97" t="n">
        <v>0.9843288647882517</v>
      </c>
      <c r="S97" t="n">
        <v>0.9999475172035507</v>
      </c>
      <c r="T97" t="b">
        <v>1</v>
      </c>
    </row>
    <row r="98">
      <c r="A98" t="n">
        <v>1</v>
      </c>
      <c r="B98" t="n">
        <v>97</v>
      </c>
      <c r="C98" t="n">
        <v>11</v>
      </c>
      <c r="D98" t="n">
        <v>62.72713000736199</v>
      </c>
      <c r="E98" t="n">
        <v>0.999</v>
      </c>
      <c r="F98" t="n">
        <v>209.7171810910379</v>
      </c>
      <c r="G98" t="n">
        <v>3</v>
      </c>
      <c r="H98" t="n">
        <v>5</v>
      </c>
      <c r="I98" t="n">
        <v>210.1100382338951</v>
      </c>
      <c r="J98" t="n">
        <v>210.2231897935675</v>
      </c>
      <c r="K98" t="n">
        <v>215.331262269737</v>
      </c>
      <c r="L98" t="n">
        <v>210.0227366465935</v>
      </c>
      <c r="M98" t="n">
        <v>210.0227366465935</v>
      </c>
      <c r="N98" t="n">
        <v>215.9910649060951</v>
      </c>
      <c r="O98" t="n">
        <v>215.331262269737</v>
      </c>
      <c r="P98" t="n">
        <v>5.614081178699109</v>
      </c>
      <c r="Q98" t="n">
        <v>0.995920574040387</v>
      </c>
      <c r="R98" t="n">
        <v>0.9844771104645439</v>
      </c>
      <c r="S98" t="n">
        <v>0.9999366755214608</v>
      </c>
      <c r="T98" t="b">
        <v>1</v>
      </c>
    </row>
    <row r="99">
      <c r="A99" t="n">
        <v>1</v>
      </c>
      <c r="B99" t="n">
        <v>98</v>
      </c>
      <c r="C99" t="n">
        <v>66</v>
      </c>
      <c r="D99" t="n">
        <v>30.1299770846383</v>
      </c>
      <c r="E99" t="n">
        <v>0.9999</v>
      </c>
      <c r="F99" t="n">
        <v>211.6135990040542</v>
      </c>
      <c r="G99" t="n">
        <v>1</v>
      </c>
      <c r="H99" t="n">
        <v>5</v>
      </c>
      <c r="I99" t="n">
        <v>214.9135990040542</v>
      </c>
      <c r="J99" t="n">
        <v>214.9135990040542</v>
      </c>
      <c r="K99" t="n">
        <v>217.7940939452243</v>
      </c>
      <c r="L99" t="n">
        <v>213.4469323373876</v>
      </c>
      <c r="M99" t="n">
        <v>215.9910649060951</v>
      </c>
      <c r="N99" t="n">
        <v>218.8578562557277</v>
      </c>
      <c r="O99" t="n">
        <v>217.7940939452243</v>
      </c>
      <c r="P99" t="n">
        <v>6.180494941170025</v>
      </c>
      <c r="Q99" t="n">
        <v>0.980376998468709</v>
      </c>
      <c r="R99" t="n">
        <v>0.9925135152045601</v>
      </c>
      <c r="S99" t="n">
        <v>0.9998530926973951</v>
      </c>
      <c r="T99" t="b">
        <v>0</v>
      </c>
    </row>
    <row r="100">
      <c r="A100" t="n">
        <v>1</v>
      </c>
      <c r="B100" t="n">
        <v>99</v>
      </c>
      <c r="C100" t="n">
        <v>36</v>
      </c>
      <c r="D100" t="n">
        <v>36.75800440157938</v>
      </c>
      <c r="E100" t="n">
        <v>0.9</v>
      </c>
      <c r="F100" t="n">
        <v>216.0390567887854</v>
      </c>
      <c r="G100" t="n">
        <v>1</v>
      </c>
      <c r="H100" t="n">
        <v>8</v>
      </c>
      <c r="I100" t="n">
        <v>217.8390567887854</v>
      </c>
      <c r="J100" t="n">
        <v>217.8390567887854</v>
      </c>
      <c r="K100" t="n">
        <v>221.3532063491659</v>
      </c>
      <c r="L100" t="n">
        <v>216.7590567887854</v>
      </c>
      <c r="M100" t="n">
        <v>216.7590567887854</v>
      </c>
      <c r="N100" t="n">
        <v>220.0646327241792</v>
      </c>
      <c r="O100" t="n">
        <v>220.0646327241792</v>
      </c>
      <c r="P100" t="n">
        <v>4.025575935393817</v>
      </c>
      <c r="Q100" t="n">
        <v>0.9761122439009988</v>
      </c>
      <c r="R100" t="n">
        <v>0.9887845391955254</v>
      </c>
      <c r="S100" t="n">
        <v>0.9997320878077648</v>
      </c>
      <c r="T100" t="b">
        <v>1</v>
      </c>
    </row>
    <row r="101">
      <c r="A101" t="n">
        <v>1</v>
      </c>
      <c r="B101" t="n">
        <v>100</v>
      </c>
      <c r="C101" t="n">
        <v>64</v>
      </c>
      <c r="D101" t="n">
        <v>63.89390408530792</v>
      </c>
      <c r="E101" t="n">
        <v>0.9999</v>
      </c>
      <c r="F101" t="n">
        <v>216.49185052816</v>
      </c>
      <c r="G101" t="n">
        <v>2</v>
      </c>
      <c r="H101" t="n">
        <v>8</v>
      </c>
      <c r="I101" t="n">
        <v>219.1585171948267</v>
      </c>
      <c r="J101" t="n">
        <v>219.1585171948267</v>
      </c>
      <c r="K101" t="n">
        <v>225.2844907408773</v>
      </c>
      <c r="L101" t="n">
        <v>217.77185052816</v>
      </c>
      <c r="M101" t="n">
        <v>220.0646327241792</v>
      </c>
      <c r="N101" t="n">
        <v>225.8104874081098</v>
      </c>
      <c r="O101" t="n">
        <v>225.2844907408773</v>
      </c>
      <c r="P101" t="n">
        <v>8.792640212717288</v>
      </c>
      <c r="Q101" t="n">
        <v>0.9713818402984098</v>
      </c>
      <c r="R101" t="n">
        <v>0.9805857228737698</v>
      </c>
      <c r="S101" t="n">
        <v>0.9994443991167106</v>
      </c>
      <c r="T101" t="b">
        <v>0</v>
      </c>
    </row>
    <row r="102">
      <c r="A102" t="n">
        <v>1</v>
      </c>
      <c r="B102" t="n">
        <v>101</v>
      </c>
      <c r="C102" t="n">
        <v>53</v>
      </c>
      <c r="D102" t="n">
        <v>26.79910170703495</v>
      </c>
      <c r="E102" t="n">
        <v>0.9</v>
      </c>
      <c r="F102" t="n">
        <v>221.8721068321277</v>
      </c>
      <c r="G102" t="n">
        <v>1</v>
      </c>
      <c r="H102" t="n">
        <v>4</v>
      </c>
      <c r="I102" t="n">
        <v>224.5221068321277</v>
      </c>
      <c r="J102" t="n">
        <v>224.5221068321277</v>
      </c>
      <c r="K102" t="n">
        <v>227.084162444655</v>
      </c>
      <c r="L102" t="n">
        <v>223.5283568321277</v>
      </c>
      <c r="M102" t="n">
        <v>223.5283568321277</v>
      </c>
      <c r="N102" t="n">
        <v>225.9470483219323</v>
      </c>
      <c r="O102" t="n">
        <v>225.9470483219323</v>
      </c>
      <c r="P102" t="n">
        <v>4.074941489804587</v>
      </c>
      <c r="Q102" t="n">
        <v>0.9825272551386363</v>
      </c>
      <c r="R102" t="n">
        <v>0.9917289603352992</v>
      </c>
      <c r="S102" t="n">
        <v>0.9998554822342005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60.78466344124584</v>
      </c>
      <c r="E103" t="n">
        <v>0.9</v>
      </c>
      <c r="F103" t="n">
        <v>222.5961269449321</v>
      </c>
      <c r="G103" t="n">
        <v>1</v>
      </c>
      <c r="H103" t="n">
        <v>7</v>
      </c>
      <c r="I103" t="n">
        <v>227.3961269449321</v>
      </c>
      <c r="J103" t="n">
        <v>227.3961269449321</v>
      </c>
      <c r="K103" t="n">
        <v>233.2072802375942</v>
      </c>
      <c r="L103" t="n">
        <v>224.7294602782654</v>
      </c>
      <c r="M103" t="n">
        <v>224.7294602782654</v>
      </c>
      <c r="N103" t="n">
        <v>230.6654625674496</v>
      </c>
      <c r="O103" t="n">
        <v>230.6654625674496</v>
      </c>
      <c r="P103" t="n">
        <v>8.069335622517485</v>
      </c>
      <c r="Q103" t="n">
        <v>0.9608073992031551</v>
      </c>
      <c r="R103" t="n">
        <v>0.9934269975797099</v>
      </c>
      <c r="S103" t="n">
        <v>0.9997423869401049</v>
      </c>
      <c r="T103" t="b">
        <v>1</v>
      </c>
    </row>
    <row r="104">
      <c r="A104" t="n">
        <v>1</v>
      </c>
      <c r="B104" t="n">
        <v>103</v>
      </c>
      <c r="C104" t="n">
        <v>60</v>
      </c>
      <c r="D104" t="n">
        <v>50.48567520359704</v>
      </c>
      <c r="E104" t="n">
        <v>0.99</v>
      </c>
      <c r="F104" t="n">
        <v>227.9806785062861</v>
      </c>
      <c r="G104" t="n">
        <v>2</v>
      </c>
      <c r="H104" t="n">
        <v>4</v>
      </c>
      <c r="I104" t="n">
        <v>230.4806785062861</v>
      </c>
      <c r="J104" t="n">
        <v>230.4806785062861</v>
      </c>
      <c r="K104" t="n">
        <v>235.3211075766214</v>
      </c>
      <c r="L104" t="n">
        <v>229.8556785062861</v>
      </c>
      <c r="M104" t="n">
        <v>229.8556785062861</v>
      </c>
      <c r="N104" t="n">
        <v>234.4121473874772</v>
      </c>
      <c r="O104" t="n">
        <v>234.4121473874772</v>
      </c>
      <c r="P104" t="n">
        <v>6.43146888119108</v>
      </c>
      <c r="Q104" t="n">
        <v>0.9773187058521433</v>
      </c>
      <c r="R104" t="n">
        <v>0.9844755158174363</v>
      </c>
      <c r="S104" t="n">
        <v>0.9996478846077615</v>
      </c>
      <c r="T104" t="b">
        <v>1</v>
      </c>
    </row>
    <row r="105">
      <c r="A105" t="n">
        <v>1</v>
      </c>
      <c r="B105" t="n">
        <v>104</v>
      </c>
      <c r="C105" t="n">
        <v>19</v>
      </c>
      <c r="D105" t="n">
        <v>41.35935978814719</v>
      </c>
      <c r="E105" t="n">
        <v>0.9999</v>
      </c>
      <c r="F105" t="n">
        <v>229.1159552864874</v>
      </c>
      <c r="G105" t="n">
        <v>3</v>
      </c>
      <c r="H105" t="n">
        <v>8</v>
      </c>
      <c r="I105" t="n">
        <v>229.7945267150588</v>
      </c>
      <c r="J105" t="n">
        <v>229.7945267150588</v>
      </c>
      <c r="K105" t="n">
        <v>233.1625527564389</v>
      </c>
      <c r="L105" t="n">
        <v>229.4959552864874</v>
      </c>
      <c r="M105" t="n">
        <v>229.4959552864874</v>
      </c>
      <c r="N105" t="n">
        <v>233.2153221739107</v>
      </c>
      <c r="O105" t="n">
        <v>233.1625527564389</v>
      </c>
      <c r="P105" t="n">
        <v>4.046597469951479</v>
      </c>
      <c r="Q105" t="n">
        <v>0.9973083434221293</v>
      </c>
      <c r="R105" t="n">
        <v>0.9873894789735268</v>
      </c>
      <c r="S105" t="n">
        <v>0.9999660568081287</v>
      </c>
      <c r="T105" t="b">
        <v>1</v>
      </c>
    </row>
    <row r="106">
      <c r="A106" t="n">
        <v>1</v>
      </c>
      <c r="B106" t="n">
        <v>105</v>
      </c>
      <c r="C106" t="n">
        <v>52</v>
      </c>
      <c r="D106" t="n">
        <v>42.82388935866014</v>
      </c>
      <c r="E106" t="n">
        <v>0.9999</v>
      </c>
      <c r="F106" t="n">
        <v>229.8985390352653</v>
      </c>
      <c r="G106" t="n">
        <v>5</v>
      </c>
      <c r="H106" t="n">
        <v>8</v>
      </c>
      <c r="I106" t="n">
        <v>231.3429834797098</v>
      </c>
      <c r="J106" t="n">
        <v>231.3429834797098</v>
      </c>
      <c r="K106" t="n">
        <v>235.4175685756813</v>
      </c>
      <c r="L106" t="n">
        <v>230.9385390352653</v>
      </c>
      <c r="M106" t="n">
        <v>233.2153221739107</v>
      </c>
      <c r="N106" t="n">
        <v>237.0663913608406</v>
      </c>
      <c r="O106" t="n">
        <v>235.4175685756813</v>
      </c>
      <c r="P106" t="n">
        <v>5.519029540415914</v>
      </c>
      <c r="Q106" t="n">
        <v>0.9893762261602527</v>
      </c>
      <c r="R106" t="n">
        <v>0.986945869181342</v>
      </c>
      <c r="S106" t="n">
        <v>0.9998613158665081</v>
      </c>
      <c r="T106" t="b">
        <v>0</v>
      </c>
    </row>
    <row r="107">
      <c r="A107" t="n">
        <v>1</v>
      </c>
      <c r="B107" t="n">
        <v>106</v>
      </c>
      <c r="C107" t="n">
        <v>11</v>
      </c>
      <c r="D107" t="n">
        <v>68.23917794835043</v>
      </c>
      <c r="E107" t="n">
        <v>0.9</v>
      </c>
      <c r="F107" t="n">
        <v>231.9532040644902</v>
      </c>
      <c r="G107" t="n">
        <v>1</v>
      </c>
      <c r="H107" t="n">
        <v>2</v>
      </c>
      <c r="I107" t="n">
        <v>232.5032040644902</v>
      </c>
      <c r="J107" t="n">
        <v>233.2072802375942</v>
      </c>
      <c r="K107" t="n">
        <v>239.7311022211841</v>
      </c>
      <c r="L107" t="n">
        <v>232.4115373978236</v>
      </c>
      <c r="M107" t="n">
        <v>235.3211075766214</v>
      </c>
      <c r="N107" t="n">
        <v>241.8636941488506</v>
      </c>
      <c r="O107" t="n">
        <v>239.7311022211841</v>
      </c>
      <c r="P107" t="n">
        <v>7.77789815669388</v>
      </c>
      <c r="Q107" t="n">
        <v>0.9561078696204663</v>
      </c>
      <c r="R107" t="n">
        <v>0.9694655978924572</v>
      </c>
      <c r="S107" t="n">
        <v>0.9986597800416346</v>
      </c>
      <c r="T107" t="b">
        <v>1</v>
      </c>
    </row>
    <row r="108">
      <c r="A108" t="n">
        <v>1</v>
      </c>
      <c r="B108" t="n">
        <v>107</v>
      </c>
      <c r="C108" t="n">
        <v>91</v>
      </c>
      <c r="D108" t="n">
        <v>59.83732978424243</v>
      </c>
      <c r="E108" t="n">
        <v>0.9</v>
      </c>
      <c r="F108" t="n">
        <v>233.9864534249039</v>
      </c>
      <c r="G108" t="n">
        <v>4</v>
      </c>
      <c r="H108" t="n">
        <v>7</v>
      </c>
      <c r="I108" t="n">
        <v>236.8302034249039</v>
      </c>
      <c r="J108" t="n">
        <v>243.52247475369</v>
      </c>
      <c r="K108" t="n">
        <v>248.9229557811487</v>
      </c>
      <c r="L108" t="n">
        <v>236.0086756471262</v>
      </c>
      <c r="M108" t="n">
        <v>236.0086756471262</v>
      </c>
      <c r="N108" t="n">
        <v>241.8521648838686</v>
      </c>
      <c r="O108" t="n">
        <v>241.8521648838686</v>
      </c>
      <c r="P108" t="n">
        <v>7.865711458964626</v>
      </c>
      <c r="Q108" t="n">
        <v>0.9816264248896998</v>
      </c>
      <c r="R108" t="n">
        <v>0.9935291061636996</v>
      </c>
      <c r="S108" t="n">
        <v>0.999881106546068</v>
      </c>
      <c r="T108" t="b">
        <v>1</v>
      </c>
    </row>
    <row r="109">
      <c r="A109" t="n">
        <v>1</v>
      </c>
      <c r="B109" t="n">
        <v>108</v>
      </c>
      <c r="C109" t="n">
        <v>20</v>
      </c>
      <c r="D109" t="n">
        <v>74.63434472715409</v>
      </c>
      <c r="E109" t="n">
        <v>0.9999</v>
      </c>
      <c r="F109" t="n">
        <v>236.1615230635137</v>
      </c>
      <c r="G109" t="n">
        <v>2</v>
      </c>
      <c r="H109" t="n">
        <v>4</v>
      </c>
      <c r="I109" t="n">
        <v>236.994856396847</v>
      </c>
      <c r="J109" t="n">
        <v>241.8636941488506</v>
      </c>
      <c r="K109" t="n">
        <v>249.0194318983381</v>
      </c>
      <c r="L109" t="n">
        <v>236.7865230635137</v>
      </c>
      <c r="M109" t="n">
        <v>236.7865230635137</v>
      </c>
      <c r="N109" t="n">
        <v>243.52247475369</v>
      </c>
      <c r="O109" t="n">
        <v>243.52247475369</v>
      </c>
      <c r="P109" t="n">
        <v>7.360951690176364</v>
      </c>
      <c r="Q109" t="n">
        <v>0.9666522373589629</v>
      </c>
      <c r="R109" t="n">
        <v>0.977135176671093</v>
      </c>
      <c r="S109" t="n">
        <v>0.9992375092987984</v>
      </c>
      <c r="T109" t="b">
        <v>0</v>
      </c>
    </row>
    <row r="110">
      <c r="A110" t="n">
        <v>1</v>
      </c>
      <c r="B110" t="n">
        <v>109</v>
      </c>
      <c r="C110" t="n">
        <v>87</v>
      </c>
      <c r="D110" t="n">
        <v>43.8272972250524</v>
      </c>
      <c r="E110" t="n">
        <v>0.9</v>
      </c>
      <c r="F110" t="n">
        <v>237.9782511346267</v>
      </c>
      <c r="G110" t="n">
        <v>6</v>
      </c>
      <c r="H110" t="n">
        <v>7</v>
      </c>
      <c r="I110" t="n">
        <v>240.1532511346267</v>
      </c>
      <c r="J110" t="n">
        <v>240.1532511346267</v>
      </c>
      <c r="K110" t="n">
        <v>243.9120244815437</v>
      </c>
      <c r="L110" t="n">
        <v>239.91158446796</v>
      </c>
      <c r="M110" t="n">
        <v>241.8521648838686</v>
      </c>
      <c r="N110" t="n">
        <v>246.1321743785026</v>
      </c>
      <c r="O110" t="n">
        <v>243.9120244815437</v>
      </c>
      <c r="P110" t="n">
        <v>5.933773346917036</v>
      </c>
      <c r="Q110" t="n">
        <v>0.9945739844446073</v>
      </c>
      <c r="R110" t="n">
        <v>0.9952563396653518</v>
      </c>
      <c r="S110" t="n">
        <v>0.9999742608252347</v>
      </c>
      <c r="T110" t="b">
        <v>1</v>
      </c>
    </row>
    <row r="111">
      <c r="A111" t="n">
        <v>1</v>
      </c>
      <c r="B111" t="n">
        <v>110</v>
      </c>
      <c r="C111" t="n">
        <v>92</v>
      </c>
      <c r="D111" t="n">
        <v>38.43265364638556</v>
      </c>
      <c r="E111" t="n">
        <v>0.9999</v>
      </c>
      <c r="F111" t="n">
        <v>239.2439882452369</v>
      </c>
      <c r="G111" t="n">
        <v>5</v>
      </c>
      <c r="H111" t="n">
        <v>8</v>
      </c>
      <c r="I111" t="n">
        <v>241.7995438007925</v>
      </c>
      <c r="J111" t="n">
        <v>241.7995438007925</v>
      </c>
      <c r="K111" t="n">
        <v>245.4563138908387</v>
      </c>
      <c r="L111" t="n">
        <v>241.083988245237</v>
      </c>
      <c r="M111" t="n">
        <v>241.083988245237</v>
      </c>
      <c r="N111" t="n">
        <v>244.5401621343004</v>
      </c>
      <c r="O111" t="n">
        <v>244.5401621343004</v>
      </c>
      <c r="P111" t="n">
        <v>5.296173889063454</v>
      </c>
      <c r="Q111" t="n">
        <v>0.9904603926317107</v>
      </c>
      <c r="R111" t="n">
        <v>0.9882765832946964</v>
      </c>
      <c r="S111" t="n">
        <v>0.9998881632076165</v>
      </c>
      <c r="T111" t="b">
        <v>0</v>
      </c>
    </row>
    <row r="112">
      <c r="A112" t="n">
        <v>1</v>
      </c>
      <c r="B112" t="n">
        <v>111</v>
      </c>
      <c r="C112" t="n">
        <v>70</v>
      </c>
      <c r="D112" t="n">
        <v>43.35818692272822</v>
      </c>
      <c r="E112" t="n">
        <v>0.999</v>
      </c>
      <c r="F112" t="n">
        <v>244.2514709120697</v>
      </c>
      <c r="G112" t="n">
        <v>6</v>
      </c>
      <c r="H112" t="n">
        <v>8</v>
      </c>
      <c r="I112" t="n">
        <v>246.0014709120697</v>
      </c>
      <c r="J112" t="n">
        <v>246.0014709120697</v>
      </c>
      <c r="K112" t="n">
        <v>249.7200118145336</v>
      </c>
      <c r="L112" t="n">
        <v>245.6514709120698</v>
      </c>
      <c r="M112" t="n">
        <v>245.6514709120698</v>
      </c>
      <c r="N112" t="n">
        <v>249.5505884410921</v>
      </c>
      <c r="O112" t="n">
        <v>249.5505884410921</v>
      </c>
      <c r="P112" t="n">
        <v>5.29911752902234</v>
      </c>
      <c r="Q112" t="n">
        <v>0.9946319062344923</v>
      </c>
      <c r="R112" t="n">
        <v>0.9867840786917006</v>
      </c>
      <c r="S112" t="n">
        <v>0.9999290556952195</v>
      </c>
      <c r="T112" t="b">
        <v>1</v>
      </c>
    </row>
    <row r="113">
      <c r="A113" t="n">
        <v>1</v>
      </c>
      <c r="B113" t="n">
        <v>112</v>
      </c>
      <c r="C113" t="n">
        <v>68</v>
      </c>
      <c r="D113" t="n">
        <v>38.24494164978585</v>
      </c>
      <c r="E113" t="n">
        <v>0.9999</v>
      </c>
      <c r="F113" t="n">
        <v>246.5914415581915</v>
      </c>
      <c r="G113" t="n">
        <v>4</v>
      </c>
      <c r="H113" t="n">
        <v>7</v>
      </c>
      <c r="I113" t="n">
        <v>248.7164415581915</v>
      </c>
      <c r="J113" t="n">
        <v>248.9229557811487</v>
      </c>
      <c r="K113" t="n">
        <v>252.374665316328</v>
      </c>
      <c r="L113" t="n">
        <v>248.1025526693027</v>
      </c>
      <c r="M113" t="n">
        <v>248.1025526693027</v>
      </c>
      <c r="N113" t="n">
        <v>251.8374102522896</v>
      </c>
      <c r="O113" t="n">
        <v>251.8374102522896</v>
      </c>
      <c r="P113" t="n">
        <v>5.245968694098025</v>
      </c>
      <c r="Q113" t="n">
        <v>0.9882172980741797</v>
      </c>
      <c r="R113" t="n">
        <v>0.9958592947740793</v>
      </c>
      <c r="S113" t="n">
        <v>0.9999512113045603</v>
      </c>
      <c r="T113" t="b">
        <v>1</v>
      </c>
    </row>
    <row r="114">
      <c r="A114" t="n">
        <v>1</v>
      </c>
      <c r="B114" t="n">
        <v>113</v>
      </c>
      <c r="C114" t="n">
        <v>78</v>
      </c>
      <c r="D114" t="n">
        <v>63.72798095751364</v>
      </c>
      <c r="E114" t="n">
        <v>0.99</v>
      </c>
      <c r="F114" t="n">
        <v>247.6992301119773</v>
      </c>
      <c r="G114" t="n">
        <v>2</v>
      </c>
      <c r="H114" t="n">
        <v>5</v>
      </c>
      <c r="I114" t="n">
        <v>250.9492301119773</v>
      </c>
      <c r="J114" t="n">
        <v>250.9492301119773</v>
      </c>
      <c r="K114" t="n">
        <v>257.0592954003295</v>
      </c>
      <c r="L114" t="n">
        <v>249.865896778644</v>
      </c>
      <c r="M114" t="n">
        <v>249.865896778644</v>
      </c>
      <c r="N114" t="n">
        <v>255.9294534824987</v>
      </c>
      <c r="O114" t="n">
        <v>255.9294534824987</v>
      </c>
      <c r="P114" t="n">
        <v>8.230223370521429</v>
      </c>
      <c r="Q114" t="n">
        <v>0.9714550865342572</v>
      </c>
      <c r="R114" t="n">
        <v>0.9842313959933624</v>
      </c>
      <c r="S114" t="n">
        <v>0.9995498865631549</v>
      </c>
      <c r="T114" t="b">
        <v>1</v>
      </c>
    </row>
    <row r="115">
      <c r="A115" t="n">
        <v>1</v>
      </c>
      <c r="B115" t="n">
        <v>114</v>
      </c>
      <c r="C115" t="n">
        <v>70</v>
      </c>
      <c r="D115" t="n">
        <v>67.53649305633806</v>
      </c>
      <c r="E115" t="n">
        <v>0.9999</v>
      </c>
      <c r="F115" t="n">
        <v>250.1427449969761</v>
      </c>
      <c r="G115" t="n">
        <v>5</v>
      </c>
      <c r="H115" t="n">
        <v>6</v>
      </c>
      <c r="I115" t="n">
        <v>252.0871894414206</v>
      </c>
      <c r="J115" t="n">
        <v>255.9294534824987</v>
      </c>
      <c r="K115" t="n">
        <v>262.3553805097431</v>
      </c>
      <c r="L115" t="n">
        <v>251.8927449969761</v>
      </c>
      <c r="M115" t="n">
        <v>251.8927449969761</v>
      </c>
      <c r="N115" t="n">
        <v>257.6848970601269</v>
      </c>
      <c r="O115" t="n">
        <v>257.6848970601269</v>
      </c>
      <c r="P115" t="n">
        <v>7.54215206315078</v>
      </c>
      <c r="Q115" t="n">
        <v>0.9832969456730291</v>
      </c>
      <c r="R115" t="n">
        <v>0.9916509616038631</v>
      </c>
      <c r="S115" t="n">
        <v>0.9998605455580913</v>
      </c>
      <c r="T115" t="b">
        <v>0</v>
      </c>
    </row>
    <row r="116">
      <c r="A116" t="n">
        <v>1</v>
      </c>
      <c r="B116" t="n">
        <v>115</v>
      </c>
      <c r="C116" t="n">
        <v>52</v>
      </c>
      <c r="D116" t="n">
        <v>32.72351644182054</v>
      </c>
      <c r="E116" t="n">
        <v>0.9999</v>
      </c>
      <c r="F116" t="n">
        <v>256.010935566161</v>
      </c>
      <c r="G116" t="n">
        <v>2</v>
      </c>
      <c r="H116" t="n">
        <v>4</v>
      </c>
      <c r="I116" t="n">
        <v>258.1776022328277</v>
      </c>
      <c r="J116" t="n">
        <v>258.1776022328277</v>
      </c>
      <c r="K116" t="n">
        <v>261.3150438859265</v>
      </c>
      <c r="L116" t="n">
        <v>257.635935566161</v>
      </c>
      <c r="M116" t="n">
        <v>257.635935566161</v>
      </c>
      <c r="N116" t="n">
        <v>260.5893215266141</v>
      </c>
      <c r="O116" t="n">
        <v>260.5893215266141</v>
      </c>
      <c r="P116" t="n">
        <v>4.57838596045309</v>
      </c>
      <c r="Q116" t="n">
        <v>0.9852393030522436</v>
      </c>
      <c r="R116" t="n">
        <v>0.9899097541054174</v>
      </c>
      <c r="S116" t="n">
        <v>0.9998510609382217</v>
      </c>
      <c r="T116" t="b">
        <v>0</v>
      </c>
    </row>
    <row r="117">
      <c r="A117" t="n">
        <v>1</v>
      </c>
      <c r="B117" t="n">
        <v>116</v>
      </c>
      <c r="C117" t="n">
        <v>58</v>
      </c>
      <c r="D117" t="n">
        <v>61.59257328408566</v>
      </c>
      <c r="E117" t="n">
        <v>0.9</v>
      </c>
      <c r="F117" t="n">
        <v>256.1263424143461</v>
      </c>
      <c r="G117" t="n">
        <v>2</v>
      </c>
      <c r="H117" t="n">
        <v>4</v>
      </c>
      <c r="I117" t="n">
        <v>258.5430090810128</v>
      </c>
      <c r="J117" t="n">
        <v>261.3150438859265</v>
      </c>
      <c r="K117" t="n">
        <v>267.2203721010833</v>
      </c>
      <c r="L117" t="n">
        <v>257.9388424143461</v>
      </c>
      <c r="M117" t="n">
        <v>260.5893215266141</v>
      </c>
      <c r="N117" t="n">
        <v>266.148218032398</v>
      </c>
      <c r="O117" t="n">
        <v>266.148218032398</v>
      </c>
      <c r="P117" t="n">
        <v>10.02187561805187</v>
      </c>
      <c r="Q117" t="n">
        <v>0.9723982485346271</v>
      </c>
      <c r="R117" t="n">
        <v>0.9810925891851545</v>
      </c>
      <c r="S117" t="n">
        <v>0.9994781223458349</v>
      </c>
      <c r="T117" t="b">
        <v>1</v>
      </c>
    </row>
    <row r="118">
      <c r="A118" t="n">
        <v>1</v>
      </c>
      <c r="B118" t="n">
        <v>117</v>
      </c>
      <c r="C118" t="n">
        <v>58</v>
      </c>
      <c r="D118" t="n">
        <v>25.38818198523678</v>
      </c>
      <c r="E118" t="n">
        <v>0.99</v>
      </c>
      <c r="F118" t="n">
        <v>257.1450970627795</v>
      </c>
      <c r="G118" t="n">
        <v>2</v>
      </c>
      <c r="H118" t="n">
        <v>5</v>
      </c>
      <c r="I118" t="n">
        <v>259.5617637294462</v>
      </c>
      <c r="J118" t="n">
        <v>267.2203721010833</v>
      </c>
      <c r="K118" t="n">
        <v>269.6545218599747</v>
      </c>
      <c r="L118" t="n">
        <v>258.7562081738906</v>
      </c>
      <c r="M118" t="n">
        <v>262.3553805097431</v>
      </c>
      <c r="N118" t="n">
        <v>264.7710020116686</v>
      </c>
      <c r="O118" t="n">
        <v>264.7710020116686</v>
      </c>
      <c r="P118" t="n">
        <v>7.625904948889115</v>
      </c>
      <c r="Q118" t="n">
        <v>0.9885290139049729</v>
      </c>
      <c r="R118" t="n">
        <v>0.993687996093099</v>
      </c>
      <c r="S118" t="n">
        <v>0.9999275950909522</v>
      </c>
      <c r="T118" t="b">
        <v>1</v>
      </c>
    </row>
    <row r="119">
      <c r="A119" t="n">
        <v>1</v>
      </c>
      <c r="B119" t="n">
        <v>118</v>
      </c>
      <c r="C119" t="n">
        <v>83</v>
      </c>
      <c r="D119" t="n">
        <v>45.79677033582375</v>
      </c>
      <c r="E119" t="n">
        <v>0.999</v>
      </c>
      <c r="F119" t="n">
        <v>257.4816516068881</v>
      </c>
      <c r="G119" t="n">
        <v>2</v>
      </c>
      <c r="H119" t="n">
        <v>8</v>
      </c>
      <c r="I119" t="n">
        <v>260.9399849402214</v>
      </c>
      <c r="J119" t="n">
        <v>269.6545218599747</v>
      </c>
      <c r="K119" t="n">
        <v>274.0453914990757</v>
      </c>
      <c r="L119" t="n">
        <v>259.1416516068882</v>
      </c>
      <c r="M119" t="n">
        <v>259.1416516068882</v>
      </c>
      <c r="N119" t="n">
        <v>263.2600662054335</v>
      </c>
      <c r="O119" t="n">
        <v>263.2600662054335</v>
      </c>
      <c r="P119" t="n">
        <v>5.778414598545339</v>
      </c>
      <c r="Q119" t="n">
        <v>0.979403400467578</v>
      </c>
      <c r="R119" t="n">
        <v>0.9860459886620357</v>
      </c>
      <c r="S119" t="n">
        <v>0.999712594816601</v>
      </c>
      <c r="T119" t="b">
        <v>1</v>
      </c>
    </row>
    <row r="120">
      <c r="A120" t="n">
        <v>1</v>
      </c>
      <c r="B120" t="n">
        <v>119</v>
      </c>
      <c r="C120" t="n">
        <v>24</v>
      </c>
      <c r="D120" t="n">
        <v>37.48719016337304</v>
      </c>
      <c r="E120" t="n">
        <v>0.9999</v>
      </c>
      <c r="F120" t="n">
        <v>262.9342673559177</v>
      </c>
      <c r="G120" t="n">
        <v>3</v>
      </c>
      <c r="H120" t="n">
        <v>5</v>
      </c>
      <c r="I120" t="n">
        <v>263.7914102130605</v>
      </c>
      <c r="J120" t="n">
        <v>263.7914102130605</v>
      </c>
      <c r="K120" t="n">
        <v>266.8441129950941</v>
      </c>
      <c r="L120" t="n">
        <v>263.6009340225843</v>
      </c>
      <c r="M120" t="n">
        <v>264.7710020116686</v>
      </c>
      <c r="N120" t="n">
        <v>268.3378136352055</v>
      </c>
      <c r="O120" t="n">
        <v>266.8441129950941</v>
      </c>
      <c r="P120" t="n">
        <v>3.909845639176467</v>
      </c>
      <c r="Q120" t="n">
        <v>0.997560035534352</v>
      </c>
      <c r="R120" t="n">
        <v>0.9906939765759166</v>
      </c>
      <c r="S120" t="n">
        <v>0.9999772936335287</v>
      </c>
      <c r="T120" t="b">
        <v>1</v>
      </c>
    </row>
    <row r="121">
      <c r="A121" t="n">
        <v>1</v>
      </c>
      <c r="B121" t="n">
        <v>120</v>
      </c>
      <c r="C121" t="n">
        <v>61</v>
      </c>
      <c r="D121" t="n">
        <v>32.63044854100505</v>
      </c>
      <c r="E121" t="n">
        <v>0.9999</v>
      </c>
      <c r="F121" t="n">
        <v>265.3153188058573</v>
      </c>
      <c r="G121" t="n">
        <v>4</v>
      </c>
      <c r="H121" t="n">
        <v>6</v>
      </c>
      <c r="I121" t="n">
        <v>267.2215688058573</v>
      </c>
      <c r="J121" t="n">
        <v>267.2215688058573</v>
      </c>
      <c r="K121" t="n">
        <v>270.166555136273</v>
      </c>
      <c r="L121" t="n">
        <v>266.8403188058573</v>
      </c>
      <c r="M121" t="n">
        <v>266.8403188058573</v>
      </c>
      <c r="N121" t="n">
        <v>269.6388135349315</v>
      </c>
      <c r="O121" t="n">
        <v>269.6388135349315</v>
      </c>
      <c r="P121" t="n">
        <v>4.323494729074184</v>
      </c>
      <c r="Q121" t="n">
        <v>0.9899383065900007</v>
      </c>
      <c r="R121" t="n">
        <v>0.9959573980253759</v>
      </c>
      <c r="S121" t="n">
        <v>0.9999593245783527</v>
      </c>
      <c r="T121" t="b">
        <v>1</v>
      </c>
    </row>
    <row r="122">
      <c r="A122" t="n">
        <v>1</v>
      </c>
      <c r="B122" t="n">
        <v>121</v>
      </c>
      <c r="C122" t="n">
        <v>20</v>
      </c>
      <c r="D122" t="n">
        <v>68.28707584039341</v>
      </c>
      <c r="E122" t="n">
        <v>0.99</v>
      </c>
      <c r="F122" t="n">
        <v>267.7026419699856</v>
      </c>
      <c r="G122" t="n">
        <v>1</v>
      </c>
      <c r="H122" t="n">
        <v>7</v>
      </c>
      <c r="I122" t="n">
        <v>268.7026419699856</v>
      </c>
      <c r="J122" t="n">
        <v>268.7026419699856</v>
      </c>
      <c r="K122" t="n">
        <v>275.2310431019544</v>
      </c>
      <c r="L122" t="n">
        <v>268.14708641443</v>
      </c>
      <c r="M122" t="n">
        <v>268.14708641443</v>
      </c>
      <c r="N122" t="n">
        <v>274.8157461644685</v>
      </c>
      <c r="O122" t="n">
        <v>274.8157461644685</v>
      </c>
      <c r="P122" t="n">
        <v>7.113104194482901</v>
      </c>
      <c r="Q122" t="n">
        <v>0.9560777479241982</v>
      </c>
      <c r="R122" t="n">
        <v>0.9926187188236828</v>
      </c>
      <c r="S122" t="n">
        <v>0.9996757975075314</v>
      </c>
      <c r="T122" t="b">
        <v>1</v>
      </c>
    </row>
    <row r="123">
      <c r="A123" t="n">
        <v>1</v>
      </c>
      <c r="B123" t="n">
        <v>122</v>
      </c>
      <c r="C123" t="n">
        <v>17</v>
      </c>
      <c r="D123" t="n">
        <v>33.24305624591818</v>
      </c>
      <c r="E123" t="n">
        <v>0.99</v>
      </c>
      <c r="F123" t="n">
        <v>269.4470949384214</v>
      </c>
      <c r="G123" t="n">
        <v>4</v>
      </c>
      <c r="H123" t="n">
        <v>5</v>
      </c>
      <c r="I123" t="n">
        <v>269.9783449384214</v>
      </c>
      <c r="J123" t="n">
        <v>270.166555136273</v>
      </c>
      <c r="K123" t="n">
        <v>273.1668309707421</v>
      </c>
      <c r="L123" t="n">
        <v>269.9193171606436</v>
      </c>
      <c r="M123" t="n">
        <v>269.9193171606436</v>
      </c>
      <c r="N123" t="n">
        <v>273.0823101431287</v>
      </c>
      <c r="O123" t="n">
        <v>273.0823101431287</v>
      </c>
      <c r="P123" t="n">
        <v>3.635215204707322</v>
      </c>
      <c r="Q123" t="n">
        <v>0.9897503785954715</v>
      </c>
      <c r="R123" t="n">
        <v>0.9917432009849215</v>
      </c>
      <c r="S123" t="n">
        <v>0.9999153709360822</v>
      </c>
      <c r="T123" t="b">
        <v>1</v>
      </c>
    </row>
    <row r="124">
      <c r="A124" t="n">
        <v>1</v>
      </c>
      <c r="B124" t="n">
        <v>123</v>
      </c>
      <c r="C124" t="n">
        <v>16</v>
      </c>
      <c r="D124" t="n">
        <v>44.03556352239427</v>
      </c>
      <c r="E124" t="n">
        <v>0.9</v>
      </c>
      <c r="F124" t="n">
        <v>269.589929922499</v>
      </c>
      <c r="G124" t="n">
        <v>1</v>
      </c>
      <c r="H124" t="n">
        <v>5</v>
      </c>
      <c r="I124" t="n">
        <v>270.3899299224991</v>
      </c>
      <c r="J124" t="n">
        <v>275.2310431019544</v>
      </c>
      <c r="K124" t="n">
        <v>279.4409440123171</v>
      </c>
      <c r="L124" t="n">
        <v>270.0343743669435</v>
      </c>
      <c r="M124" t="n">
        <v>273.0823101431287</v>
      </c>
      <c r="N124" t="n">
        <v>277.2721829806543</v>
      </c>
      <c r="O124" t="n">
        <v>277.2721829806543</v>
      </c>
      <c r="P124" t="n">
        <v>7.682253058155311</v>
      </c>
      <c r="Q124" t="n">
        <v>0.9714509182889051</v>
      </c>
      <c r="R124" t="n">
        <v>0.9890772809450777</v>
      </c>
      <c r="S124" t="n">
        <v>0.9996881664011937</v>
      </c>
      <c r="T124" t="b">
        <v>1</v>
      </c>
    </row>
    <row r="125">
      <c r="A125" t="n">
        <v>1</v>
      </c>
      <c r="B125" t="n">
        <v>124</v>
      </c>
      <c r="C125" t="n">
        <v>71</v>
      </c>
      <c r="D125" t="n">
        <v>42.74363943603997</v>
      </c>
      <c r="E125" t="n">
        <v>0.9</v>
      </c>
      <c r="F125" t="n">
        <v>275.4569926583374</v>
      </c>
      <c r="G125" t="n">
        <v>2</v>
      </c>
      <c r="H125" t="n">
        <v>5</v>
      </c>
      <c r="I125" t="n">
        <v>278.4153259916707</v>
      </c>
      <c r="J125" t="n">
        <v>278.4153259916707</v>
      </c>
      <c r="K125" t="n">
        <v>282.5134697535154</v>
      </c>
      <c r="L125" t="n">
        <v>277.4292148805596</v>
      </c>
      <c r="M125" t="n">
        <v>277.4292148805596</v>
      </c>
      <c r="N125" t="n">
        <v>281.4961643987366</v>
      </c>
      <c r="O125" t="n">
        <v>281.4961643987366</v>
      </c>
      <c r="P125" t="n">
        <v>6.039171740399183</v>
      </c>
      <c r="Q125" t="n">
        <v>0.980763217196197</v>
      </c>
      <c r="R125" t="n">
        <v>0.9893960286751172</v>
      </c>
      <c r="S125" t="n">
        <v>0.9997960137067655</v>
      </c>
      <c r="T125" t="b">
        <v>1</v>
      </c>
    </row>
    <row r="126">
      <c r="A126" t="n">
        <v>1</v>
      </c>
      <c r="B126" t="n">
        <v>125</v>
      </c>
      <c r="C126" t="n">
        <v>32</v>
      </c>
      <c r="D126" t="n">
        <v>58.85095317494391</v>
      </c>
      <c r="E126" t="n">
        <v>0.999</v>
      </c>
      <c r="F126" t="n">
        <v>279.8179652265034</v>
      </c>
      <c r="G126" t="n">
        <v>1</v>
      </c>
      <c r="H126" t="n">
        <v>3</v>
      </c>
      <c r="I126" t="n">
        <v>281.4179652265034</v>
      </c>
      <c r="J126" t="n">
        <v>281.4179652265034</v>
      </c>
      <c r="K126" t="n">
        <v>287.0442513808957</v>
      </c>
      <c r="L126" t="n">
        <v>280.9608223693605</v>
      </c>
      <c r="M126" t="n">
        <v>280.9608223693605</v>
      </c>
      <c r="N126" t="n">
        <v>285.753245266343</v>
      </c>
      <c r="O126" t="n">
        <v>285.753245266343</v>
      </c>
      <c r="P126" t="n">
        <v>5.935280039839597</v>
      </c>
      <c r="Q126" t="n">
        <v>0.9620302315946452</v>
      </c>
      <c r="R126" t="n">
        <v>0.9961721760593221</v>
      </c>
      <c r="S126" t="n">
        <v>0.999854658411476</v>
      </c>
      <c r="T126" t="b">
        <v>1</v>
      </c>
    </row>
    <row r="127">
      <c r="A127" t="n">
        <v>1</v>
      </c>
      <c r="B127" t="n">
        <v>126</v>
      </c>
      <c r="C127" t="n">
        <v>57</v>
      </c>
      <c r="D127" t="n">
        <v>16.17394847958799</v>
      </c>
      <c r="E127" t="n">
        <v>0.9999</v>
      </c>
      <c r="F127" t="n">
        <v>283.6214469208745</v>
      </c>
      <c r="G127" t="n">
        <v>2</v>
      </c>
      <c r="H127" t="n">
        <v>5</v>
      </c>
      <c r="I127" t="n">
        <v>285.9964469208745</v>
      </c>
      <c r="J127" t="n">
        <v>285.9964469208745</v>
      </c>
      <c r="K127" t="n">
        <v>287.5471610608158</v>
      </c>
      <c r="L127" t="n">
        <v>285.2047802542078</v>
      </c>
      <c r="M127" t="n">
        <v>288.3593331868192</v>
      </c>
      <c r="N127" t="n">
        <v>289.8982436035259</v>
      </c>
      <c r="O127" t="n">
        <v>287.5471610608158</v>
      </c>
      <c r="P127" t="n">
        <v>3.925714139941306</v>
      </c>
      <c r="Q127" t="n">
        <v>0.9926769326293098</v>
      </c>
      <c r="R127" t="n">
        <v>0.9959742175070463</v>
      </c>
      <c r="S127" t="n">
        <v>0.9999705189235844</v>
      </c>
      <c r="T127" t="b">
        <v>1</v>
      </c>
    </row>
    <row r="128">
      <c r="A128" t="n">
        <v>1</v>
      </c>
      <c r="B128" t="n">
        <v>127</v>
      </c>
      <c r="C128" t="n">
        <v>34</v>
      </c>
      <c r="D128" t="n">
        <v>33.87766682607845</v>
      </c>
      <c r="E128" t="n">
        <v>0.999</v>
      </c>
      <c r="F128" t="n">
        <v>284.1915141632997</v>
      </c>
      <c r="G128" t="n">
        <v>4</v>
      </c>
      <c r="H128" t="n">
        <v>5</v>
      </c>
      <c r="I128" t="n">
        <v>285.2540141632997</v>
      </c>
      <c r="J128" t="n">
        <v>285.2540141632997</v>
      </c>
      <c r="K128" t="n">
        <v>288.311565320888</v>
      </c>
      <c r="L128" t="n">
        <v>285.1359586077442</v>
      </c>
      <c r="M128" t="n">
        <v>285.1359586077442</v>
      </c>
      <c r="N128" t="n">
        <v>288.3593331868192</v>
      </c>
      <c r="O128" t="n">
        <v>288.311565320888</v>
      </c>
      <c r="P128" t="n">
        <v>4.120051157588307</v>
      </c>
      <c r="Q128" t="n">
        <v>0.9895557384597832</v>
      </c>
      <c r="R128" t="n">
        <v>0.9915862434822014</v>
      </c>
      <c r="S128" t="n">
        <v>0.9999121245263924</v>
      </c>
      <c r="T128" t="b">
        <v>1</v>
      </c>
    </row>
    <row r="129">
      <c r="A129" t="n">
        <v>1</v>
      </c>
      <c r="B129" t="n">
        <v>128</v>
      </c>
      <c r="C129" t="n">
        <v>67</v>
      </c>
      <c r="D129" t="n">
        <v>47.00209216877489</v>
      </c>
      <c r="E129" t="n">
        <v>0.999</v>
      </c>
      <c r="F129" t="n">
        <v>285.0199117566973</v>
      </c>
      <c r="G129" t="n">
        <v>1</v>
      </c>
      <c r="H129" t="n">
        <v>3</v>
      </c>
      <c r="I129" t="n">
        <v>288.3699117566973</v>
      </c>
      <c r="J129" t="n">
        <v>288.3699117566973</v>
      </c>
      <c r="K129" t="n">
        <v>292.8634196122208</v>
      </c>
      <c r="L129" t="n">
        <v>287.4127688995545</v>
      </c>
      <c r="M129" t="n">
        <v>287.4127688995545</v>
      </c>
      <c r="N129" t="n">
        <v>291.2403008351225</v>
      </c>
      <c r="O129" t="n">
        <v>291.2403008351225</v>
      </c>
      <c r="P129" t="n">
        <v>6.220389078425171</v>
      </c>
      <c r="Q129" t="n">
        <v>0.9695572289077174</v>
      </c>
      <c r="R129" t="n">
        <v>0.9969416779281675</v>
      </c>
      <c r="S129" t="n">
        <v>0.9999068962012407</v>
      </c>
      <c r="T129" t="b">
        <v>1</v>
      </c>
    </row>
    <row r="130">
      <c r="A130" t="n">
        <v>1</v>
      </c>
      <c r="B130" t="n">
        <v>129</v>
      </c>
      <c r="C130" t="n">
        <v>39</v>
      </c>
      <c r="D130" t="n">
        <v>21.82843164035993</v>
      </c>
      <c r="E130" t="n">
        <v>0.9999</v>
      </c>
      <c r="F130" t="n">
        <v>286.2759670364186</v>
      </c>
      <c r="G130" t="n">
        <v>6</v>
      </c>
      <c r="H130" t="n">
        <v>7</v>
      </c>
      <c r="I130" t="n">
        <v>287.2509670364187</v>
      </c>
      <c r="J130" t="n">
        <v>287.2509670364187</v>
      </c>
      <c r="K130" t="n">
        <v>289.1230452216982</v>
      </c>
      <c r="L130" t="n">
        <v>287.1426337030853</v>
      </c>
      <c r="M130" t="n">
        <v>287.1426337030853</v>
      </c>
      <c r="N130" t="n">
        <v>289.2743164804642</v>
      </c>
      <c r="O130" t="n">
        <v>289.1230452216982</v>
      </c>
      <c r="P130" t="n">
        <v>2.847078185279599</v>
      </c>
      <c r="Q130" t="n">
        <v>0.9972938522836419</v>
      </c>
      <c r="R130" t="n">
        <v>0.9976345738700579</v>
      </c>
      <c r="S130" t="n">
        <v>0.9999935988074803</v>
      </c>
      <c r="T130" t="b">
        <v>1</v>
      </c>
    </row>
    <row r="131">
      <c r="A131" t="n">
        <v>1</v>
      </c>
      <c r="B131" t="n">
        <v>130</v>
      </c>
      <c r="C131" t="n">
        <v>72</v>
      </c>
      <c r="D131" t="n">
        <v>60.99389115413728</v>
      </c>
      <c r="E131" t="n">
        <v>0.9</v>
      </c>
      <c r="F131" t="n">
        <v>294.8319072647322</v>
      </c>
      <c r="G131" t="n">
        <v>1</v>
      </c>
      <c r="H131" t="n">
        <v>5</v>
      </c>
      <c r="I131" t="n">
        <v>298.4319072647322</v>
      </c>
      <c r="J131" t="n">
        <v>298.4319072647322</v>
      </c>
      <c r="K131" t="n">
        <v>304.2630632068103</v>
      </c>
      <c r="L131" t="n">
        <v>296.8319072647322</v>
      </c>
      <c r="M131" t="n">
        <v>296.8319072647322</v>
      </c>
      <c r="N131" t="n">
        <v>302.6353222175521</v>
      </c>
      <c r="O131" t="n">
        <v>302.6353222175521</v>
      </c>
      <c r="P131" t="n">
        <v>7.803414952819935</v>
      </c>
      <c r="Q131" t="n">
        <v>0.9606751817961471</v>
      </c>
      <c r="R131" t="n">
        <v>0.9849027753452578</v>
      </c>
      <c r="S131" t="n">
        <v>0.9994063043850695</v>
      </c>
      <c r="T131" t="b">
        <v>1</v>
      </c>
    </row>
    <row r="132">
      <c r="A132" t="n">
        <v>1</v>
      </c>
      <c r="B132" t="n">
        <v>131</v>
      </c>
      <c r="C132" t="n">
        <v>46</v>
      </c>
      <c r="D132" t="n">
        <v>56.44673584598896</v>
      </c>
      <c r="E132" t="n">
        <v>0.999</v>
      </c>
      <c r="F132" t="n">
        <v>295.2444944155057</v>
      </c>
      <c r="G132" t="n">
        <v>3</v>
      </c>
      <c r="H132" t="n">
        <v>7</v>
      </c>
      <c r="I132" t="n">
        <v>296.8873515583629</v>
      </c>
      <c r="J132" t="n">
        <v>296.8873515583629</v>
      </c>
      <c r="K132" t="n">
        <v>301.4839912852349</v>
      </c>
      <c r="L132" t="n">
        <v>296.2667166377279</v>
      </c>
      <c r="M132" t="n">
        <v>296.2667166377279</v>
      </c>
      <c r="N132" t="n">
        <v>301.7790931851878</v>
      </c>
      <c r="O132" t="n">
        <v>301.4839912852349</v>
      </c>
      <c r="P132" t="n">
        <v>6.239496869729237</v>
      </c>
      <c r="Q132" t="n">
        <v>0.9963282653604445</v>
      </c>
      <c r="R132" t="n">
        <v>0.9938946481494091</v>
      </c>
      <c r="S132" t="n">
        <v>0.9999775827681235</v>
      </c>
      <c r="T132" t="b">
        <v>1</v>
      </c>
    </row>
    <row r="133">
      <c r="A133" t="n">
        <v>1</v>
      </c>
      <c r="B133" t="n">
        <v>132</v>
      </c>
      <c r="C133" t="n">
        <v>35</v>
      </c>
      <c r="D133" t="n">
        <v>69.7668412155984</v>
      </c>
      <c r="E133" t="n">
        <v>0.99</v>
      </c>
      <c r="F133" t="n">
        <v>296.568094198639</v>
      </c>
      <c r="G133" t="n">
        <v>2</v>
      </c>
      <c r="H133" t="n">
        <v>5</v>
      </c>
      <c r="I133" t="n">
        <v>298.0264275319723</v>
      </c>
      <c r="J133" t="n">
        <v>298.0264275319723</v>
      </c>
      <c r="K133" t="n">
        <v>304.7154822985685</v>
      </c>
      <c r="L133" t="n">
        <v>297.5403164208612</v>
      </c>
      <c r="M133" t="n">
        <v>302.6353222175521</v>
      </c>
      <c r="N133" t="n">
        <v>309.273461248532</v>
      </c>
      <c r="O133" t="n">
        <v>304.7154822985685</v>
      </c>
      <c r="P133" t="n">
        <v>8.147388099929515</v>
      </c>
      <c r="Q133" t="n">
        <v>0.9687928051003319</v>
      </c>
      <c r="R133" t="n">
        <v>0.9827501230482462</v>
      </c>
      <c r="S133" t="n">
        <v>0.9994616797279713</v>
      </c>
      <c r="T133" t="b">
        <v>1</v>
      </c>
    </row>
    <row r="134">
      <c r="A134" t="n">
        <v>1</v>
      </c>
      <c r="B134" t="n">
        <v>133</v>
      </c>
      <c r="C134" t="n">
        <v>60</v>
      </c>
      <c r="D134" t="n">
        <v>61.90100495581607</v>
      </c>
      <c r="E134" t="n">
        <v>0.99</v>
      </c>
      <c r="F134" t="n">
        <v>299.5909142407073</v>
      </c>
      <c r="G134" t="n">
        <v>3</v>
      </c>
      <c r="H134" t="n">
        <v>5</v>
      </c>
      <c r="I134" t="n">
        <v>301.7337713835645</v>
      </c>
      <c r="J134" t="n">
        <v>301.7337713835645</v>
      </c>
      <c r="K134" t="n">
        <v>306.7745698327352</v>
      </c>
      <c r="L134" t="n">
        <v>301.257580907374</v>
      </c>
      <c r="M134" t="n">
        <v>309.273461248532</v>
      </c>
      <c r="N134" t="n">
        <v>315.1631857923775</v>
      </c>
      <c r="O134" t="n">
        <v>306.7745698327352</v>
      </c>
      <c r="P134" t="n">
        <v>7.183655592027833</v>
      </c>
      <c r="Q134" t="n">
        <v>0.9959741923563992</v>
      </c>
      <c r="R134" t="n">
        <v>0.9846799749698423</v>
      </c>
      <c r="S134" t="n">
        <v>0.9999383245261334</v>
      </c>
      <c r="T134" t="b">
        <v>1</v>
      </c>
    </row>
    <row r="135">
      <c r="A135" t="n">
        <v>1</v>
      </c>
      <c r="B135" t="n">
        <v>134</v>
      </c>
      <c r="C135" t="n">
        <v>51</v>
      </c>
      <c r="D135" t="n">
        <v>67.47581972462075</v>
      </c>
      <c r="E135" t="n">
        <v>0.9</v>
      </c>
      <c r="F135" t="n">
        <v>302.6828974378704</v>
      </c>
      <c r="G135" t="n">
        <v>2</v>
      </c>
      <c r="H135" t="n">
        <v>3</v>
      </c>
      <c r="I135" t="n">
        <v>304.8078974378704</v>
      </c>
      <c r="J135" t="n">
        <v>304.8078974378704</v>
      </c>
      <c r="K135" t="n">
        <v>311.2772953021677</v>
      </c>
      <c r="L135" t="n">
        <v>304.5043260092989</v>
      </c>
      <c r="M135" t="n">
        <v>306.7745698327352</v>
      </c>
      <c r="N135" t="n">
        <v>312.2693434259453</v>
      </c>
      <c r="O135" t="n">
        <v>311.2772953021677</v>
      </c>
      <c r="P135" t="n">
        <v>8.594397864297264</v>
      </c>
      <c r="Q135" t="n">
        <v>0.9698019608423667</v>
      </c>
      <c r="R135" t="n">
        <v>0.9956124239608029</v>
      </c>
      <c r="S135" t="n">
        <v>0.9998675038069612</v>
      </c>
      <c r="T135" t="b">
        <v>1</v>
      </c>
    </row>
    <row r="136">
      <c r="A136" t="n">
        <v>1</v>
      </c>
      <c r="B136" t="n">
        <v>135</v>
      </c>
      <c r="C136" t="n">
        <v>77</v>
      </c>
      <c r="D136" t="n">
        <v>56.0214981912111</v>
      </c>
      <c r="E136" t="n">
        <v>0.999</v>
      </c>
      <c r="F136" t="n">
        <v>304.4022683083456</v>
      </c>
      <c r="G136" t="n">
        <v>2</v>
      </c>
      <c r="H136" t="n">
        <v>8</v>
      </c>
      <c r="I136" t="n">
        <v>307.610601641679</v>
      </c>
      <c r="J136" t="n">
        <v>311.2772953021677</v>
      </c>
      <c r="K136" t="n">
        <v>316.6484840069818</v>
      </c>
      <c r="L136" t="n">
        <v>305.9422683083457</v>
      </c>
      <c r="M136" t="n">
        <v>305.9422683083457</v>
      </c>
      <c r="N136" t="n">
        <v>310.9801728219438</v>
      </c>
      <c r="O136" t="n">
        <v>310.9801728219438</v>
      </c>
      <c r="P136" t="n">
        <v>6.577904513598128</v>
      </c>
      <c r="Q136" t="n">
        <v>0.9748631813015893</v>
      </c>
      <c r="R136" t="n">
        <v>0.9829572589979156</v>
      </c>
      <c r="S136" t="n">
        <v>0.9995715997093066</v>
      </c>
      <c r="T136" t="b">
        <v>1</v>
      </c>
    </row>
    <row r="137">
      <c r="A137" t="n">
        <v>1</v>
      </c>
      <c r="B137" t="n">
        <v>136</v>
      </c>
      <c r="C137" t="n">
        <v>81</v>
      </c>
      <c r="D137" t="n">
        <v>50.95247214583335</v>
      </c>
      <c r="E137" t="n">
        <v>0.999</v>
      </c>
      <c r="F137" t="n">
        <v>305.7569090101593</v>
      </c>
      <c r="G137" t="n">
        <v>2</v>
      </c>
      <c r="H137" t="n">
        <v>8</v>
      </c>
      <c r="I137" t="n">
        <v>309.1319090101593</v>
      </c>
      <c r="J137" t="n">
        <v>321.7851586370947</v>
      </c>
      <c r="K137" t="n">
        <v>326.6703429272034</v>
      </c>
      <c r="L137" t="n">
        <v>307.3769090101593</v>
      </c>
      <c r="M137" t="n">
        <v>310.9801728219438</v>
      </c>
      <c r="N137" t="n">
        <v>315.5622296695906</v>
      </c>
      <c r="O137" t="n">
        <v>315.5622296695906</v>
      </c>
      <c r="P137" t="n">
        <v>9.805320659431345</v>
      </c>
      <c r="Q137" t="n">
        <v>0.9771114102049048</v>
      </c>
      <c r="R137" t="n">
        <v>0.9844873209235731</v>
      </c>
      <c r="S137" t="n">
        <v>0.9996449366519967</v>
      </c>
      <c r="T137" t="b">
        <v>1</v>
      </c>
    </row>
    <row r="138">
      <c r="A138" t="n">
        <v>1</v>
      </c>
      <c r="B138" t="n">
        <v>137</v>
      </c>
      <c r="C138" t="n">
        <v>16</v>
      </c>
      <c r="D138" t="n">
        <v>53.57551639207747</v>
      </c>
      <c r="E138" t="n">
        <v>0.999</v>
      </c>
      <c r="F138" t="n">
        <v>308.0186134001581</v>
      </c>
      <c r="G138" t="n">
        <v>2</v>
      </c>
      <c r="H138" t="n">
        <v>5</v>
      </c>
      <c r="I138" t="n">
        <v>308.6852800668248</v>
      </c>
      <c r="J138" t="n">
        <v>316.6484840069818</v>
      </c>
      <c r="K138" t="n">
        <v>321.7851586370947</v>
      </c>
      <c r="L138" t="n">
        <v>308.4630578446026</v>
      </c>
      <c r="M138" t="n">
        <v>315.1631857923775</v>
      </c>
      <c r="N138" t="n">
        <v>320.2607610913382</v>
      </c>
      <c r="O138" t="n">
        <v>320.2607610913382</v>
      </c>
      <c r="P138" t="n">
        <v>12.24214769118009</v>
      </c>
      <c r="Q138" t="n">
        <v>0.975947383568992</v>
      </c>
      <c r="R138" t="n">
        <v>0.9867267292866349</v>
      </c>
      <c r="S138" t="n">
        <v>0.9996807431107465</v>
      </c>
      <c r="T138" t="b">
        <v>1</v>
      </c>
    </row>
    <row r="139">
      <c r="A139" t="n">
        <v>1</v>
      </c>
      <c r="B139" t="n">
        <v>138</v>
      </c>
      <c r="C139" t="n">
        <v>29</v>
      </c>
      <c r="D139" t="n">
        <v>50.14878729140165</v>
      </c>
      <c r="E139" t="n">
        <v>0.9</v>
      </c>
      <c r="F139" t="n">
        <v>308.717745969422</v>
      </c>
      <c r="G139" t="n">
        <v>1</v>
      </c>
      <c r="H139" t="n">
        <v>7</v>
      </c>
      <c r="I139" t="n">
        <v>310.167745969422</v>
      </c>
      <c r="J139" t="n">
        <v>310.167745969422</v>
      </c>
      <c r="K139" t="n">
        <v>314.9620850986191</v>
      </c>
      <c r="L139" t="n">
        <v>309.3621904138664</v>
      </c>
      <c r="M139" t="n">
        <v>309.3621904138664</v>
      </c>
      <c r="N139" t="n">
        <v>314.2595329227923</v>
      </c>
      <c r="O139" t="n">
        <v>314.2595329227923</v>
      </c>
      <c r="P139" t="n">
        <v>5.541786953370377</v>
      </c>
      <c r="Q139" t="n">
        <v>0.9675525642880468</v>
      </c>
      <c r="R139" t="n">
        <v>0.9945739907536548</v>
      </c>
      <c r="S139" t="n">
        <v>0.9998239399138068</v>
      </c>
      <c r="T139" t="b">
        <v>1</v>
      </c>
    </row>
    <row r="140">
      <c r="A140" t="n">
        <v>1</v>
      </c>
      <c r="B140" t="n">
        <v>139</v>
      </c>
      <c r="C140" t="n">
        <v>96</v>
      </c>
      <c r="D140" t="n">
        <v>39.11919311989337</v>
      </c>
      <c r="E140" t="n">
        <v>0.999</v>
      </c>
      <c r="F140" t="n">
        <v>309.1197393930011</v>
      </c>
      <c r="G140" t="n">
        <v>3</v>
      </c>
      <c r="H140" t="n">
        <v>8</v>
      </c>
      <c r="I140" t="n">
        <v>312.5483108215726</v>
      </c>
      <c r="J140" t="n">
        <v>312.5483108215726</v>
      </c>
      <c r="K140" t="n">
        <v>315.7339128671665</v>
      </c>
      <c r="L140" t="n">
        <v>311.0397393930011</v>
      </c>
      <c r="M140" t="n">
        <v>315.5622296695906</v>
      </c>
      <c r="N140" t="n">
        <v>319.0801427199407</v>
      </c>
      <c r="O140" t="n">
        <v>315.7339128671665</v>
      </c>
      <c r="P140" t="n">
        <v>6.614173474165341</v>
      </c>
      <c r="Q140" t="n">
        <v>0.9974539471410058</v>
      </c>
      <c r="R140" t="n">
        <v>0.9880684170365188</v>
      </c>
      <c r="S140" t="n">
        <v>0.9999696215590835</v>
      </c>
      <c r="T140" t="b">
        <v>1</v>
      </c>
    </row>
    <row r="141">
      <c r="A141" t="n">
        <v>1</v>
      </c>
      <c r="B141" t="n">
        <v>140</v>
      </c>
      <c r="C141" t="n">
        <v>25</v>
      </c>
      <c r="D141" t="n">
        <v>57.67393992818478</v>
      </c>
      <c r="E141" t="n">
        <v>0.9999</v>
      </c>
      <c r="F141" t="n">
        <v>309.7924920515461</v>
      </c>
      <c r="G141" t="n">
        <v>2</v>
      </c>
      <c r="H141" t="n">
        <v>6</v>
      </c>
      <c r="I141" t="n">
        <v>310.8341587182128</v>
      </c>
      <c r="J141" t="n">
        <v>326.6703429272034</v>
      </c>
      <c r="K141" t="n">
        <v>332.1999632463007</v>
      </c>
      <c r="L141" t="n">
        <v>310.4174920515461</v>
      </c>
      <c r="M141" t="n">
        <v>310.4174920515461</v>
      </c>
      <c r="N141" t="n">
        <v>315.363799077977</v>
      </c>
      <c r="O141" t="n">
        <v>315.363799077977</v>
      </c>
      <c r="P141" t="n">
        <v>5.571307026430929</v>
      </c>
      <c r="Q141" t="n">
        <v>0.974131404219803</v>
      </c>
      <c r="R141" t="n">
        <v>0.9928658359104894</v>
      </c>
      <c r="S141" t="n">
        <v>0.9998154491929389</v>
      </c>
      <c r="T141" t="b">
        <v>0</v>
      </c>
    </row>
    <row r="142">
      <c r="A142" t="n">
        <v>1</v>
      </c>
      <c r="B142" t="n">
        <v>141</v>
      </c>
      <c r="C142" t="n">
        <v>94</v>
      </c>
      <c r="D142" t="n">
        <v>59.98976470976152</v>
      </c>
      <c r="E142" t="n">
        <v>0.99</v>
      </c>
      <c r="F142" t="n">
        <v>312.0721819107497</v>
      </c>
      <c r="G142" t="n">
        <v>2</v>
      </c>
      <c r="H142" t="n">
        <v>8</v>
      </c>
      <c r="I142" t="n">
        <v>315.9888485774164</v>
      </c>
      <c r="J142" t="n">
        <v>343.0128372489469</v>
      </c>
      <c r="K142" t="n">
        <v>348.7644925423085</v>
      </c>
      <c r="L142" t="n">
        <v>313.9521819107497</v>
      </c>
      <c r="M142" t="n">
        <v>319.0801427199407</v>
      </c>
      <c r="N142" t="n">
        <v>324.4749057334085</v>
      </c>
      <c r="O142" t="n">
        <v>324.4749057334085</v>
      </c>
      <c r="P142" t="n">
        <v>12.40272382265874</v>
      </c>
      <c r="Q142" t="n">
        <v>0.9731067749238957</v>
      </c>
      <c r="R142" t="n">
        <v>0.9817611158650965</v>
      </c>
      <c r="S142" t="n">
        <v>0.999509497583823</v>
      </c>
      <c r="T142" t="b">
        <v>1</v>
      </c>
    </row>
    <row r="143">
      <c r="A143" t="n">
        <v>1</v>
      </c>
      <c r="B143" t="n">
        <v>142</v>
      </c>
      <c r="C143" t="n">
        <v>14</v>
      </c>
      <c r="D143" t="n">
        <v>61.29403023760543</v>
      </c>
      <c r="E143" t="n">
        <v>0.99</v>
      </c>
      <c r="F143" t="n">
        <v>312.7747693749824</v>
      </c>
      <c r="G143" t="n">
        <v>3</v>
      </c>
      <c r="H143" t="n">
        <v>5</v>
      </c>
      <c r="I143" t="n">
        <v>313.2747693749824</v>
      </c>
      <c r="J143" t="n">
        <v>315.7339128671665</v>
      </c>
      <c r="K143" t="n">
        <v>320.7252834076881</v>
      </c>
      <c r="L143" t="n">
        <v>313.1636582638714</v>
      </c>
      <c r="M143" t="n">
        <v>320.2607610913382</v>
      </c>
      <c r="N143" t="n">
        <v>326.092733521177</v>
      </c>
      <c r="O143" t="n">
        <v>320.7252834076881</v>
      </c>
      <c r="P143" t="n">
        <v>7.950514032705655</v>
      </c>
      <c r="Q143" t="n">
        <v>0.9960135889125705</v>
      </c>
      <c r="R143" t="n">
        <v>0.9848290512303475</v>
      </c>
      <c r="S143" t="n">
        <v>0.9999395223616179</v>
      </c>
      <c r="T143" t="b">
        <v>1</v>
      </c>
    </row>
    <row r="144">
      <c r="A144" t="n">
        <v>1</v>
      </c>
      <c r="B144" t="n">
        <v>143</v>
      </c>
      <c r="C144" t="n">
        <v>22</v>
      </c>
      <c r="D144" t="n">
        <v>41.06339365608342</v>
      </c>
      <c r="E144" t="n">
        <v>0.999</v>
      </c>
      <c r="F144" t="n">
        <v>313.3025021714827</v>
      </c>
      <c r="G144" t="n">
        <v>2</v>
      </c>
      <c r="H144" t="n">
        <v>5</v>
      </c>
      <c r="I144" t="n">
        <v>314.2191688381494</v>
      </c>
      <c r="J144" t="n">
        <v>332.1999632463007</v>
      </c>
      <c r="K144" t="n">
        <v>336.137009617929</v>
      </c>
      <c r="L144" t="n">
        <v>313.9136132825938</v>
      </c>
      <c r="M144" t="n">
        <v>326.092733521177</v>
      </c>
      <c r="N144" t="n">
        <v>329.9998118899765</v>
      </c>
      <c r="O144" t="n">
        <v>329.9998118899765</v>
      </c>
      <c r="P144" t="n">
        <v>16.69730971849384</v>
      </c>
      <c r="Q144" t="n">
        <v>0.981512377626848</v>
      </c>
      <c r="R144" t="n">
        <v>0.9898107380827664</v>
      </c>
      <c r="S144" t="n">
        <v>0.999811624773413</v>
      </c>
      <c r="T144" t="b">
        <v>1</v>
      </c>
    </row>
    <row r="145">
      <c r="A145" t="n">
        <v>1</v>
      </c>
      <c r="B145" t="n">
        <v>144</v>
      </c>
      <c r="C145" t="n">
        <v>19</v>
      </c>
      <c r="D145" t="n">
        <v>71.71488219151669</v>
      </c>
      <c r="E145" t="n">
        <v>0.99</v>
      </c>
      <c r="F145" t="n">
        <v>313.659162441287</v>
      </c>
      <c r="G145" t="n">
        <v>2</v>
      </c>
      <c r="H145" t="n">
        <v>6</v>
      </c>
      <c r="I145" t="n">
        <v>314.4508291079537</v>
      </c>
      <c r="J145" t="n">
        <v>336.137009617929</v>
      </c>
      <c r="K145" t="n">
        <v>343.0128372489469</v>
      </c>
      <c r="L145" t="n">
        <v>314.1341624412871</v>
      </c>
      <c r="M145" t="n">
        <v>315.363799077977</v>
      </c>
      <c r="N145" t="n">
        <v>321.5143035540934</v>
      </c>
      <c r="O145" t="n">
        <v>321.5143035540934</v>
      </c>
      <c r="P145" t="n">
        <v>7.855141112806336</v>
      </c>
      <c r="Q145" t="n">
        <v>0.967935552508411</v>
      </c>
      <c r="R145" t="n">
        <v>0.9911367139119158</v>
      </c>
      <c r="S145" t="n">
        <v>0.9997158036286257</v>
      </c>
      <c r="T145" t="b">
        <v>1</v>
      </c>
    </row>
    <row r="146">
      <c r="A146" t="n">
        <v>1</v>
      </c>
      <c r="B146" t="n">
        <v>145</v>
      </c>
      <c r="C146" t="n">
        <v>14</v>
      </c>
      <c r="D146" t="n">
        <v>33.21788065693907</v>
      </c>
      <c r="E146" t="n">
        <v>0.9</v>
      </c>
      <c r="F146" t="n">
        <v>317.263973781273</v>
      </c>
      <c r="G146" t="n">
        <v>1</v>
      </c>
      <c r="H146" t="n">
        <v>4</v>
      </c>
      <c r="I146" t="n">
        <v>317.963973781273</v>
      </c>
      <c r="J146" t="n">
        <v>317.963973781273</v>
      </c>
      <c r="K146" t="n">
        <v>321.139679389011</v>
      </c>
      <c r="L146" t="n">
        <v>317.701473781273</v>
      </c>
      <c r="M146" t="n">
        <v>317.701473781273</v>
      </c>
      <c r="N146" t="n">
        <v>320.6994774506718</v>
      </c>
      <c r="O146" t="n">
        <v>320.6994774506718</v>
      </c>
      <c r="P146" t="n">
        <v>3.435503669398827</v>
      </c>
      <c r="Q146" t="n">
        <v>0.9783877966512228</v>
      </c>
      <c r="R146" t="n">
        <v>0.9897581009392425</v>
      </c>
      <c r="S146" t="n">
        <v>0.9997786499948212</v>
      </c>
      <c r="T146" t="b">
        <v>1</v>
      </c>
    </row>
    <row r="147">
      <c r="A147" t="n">
        <v>1</v>
      </c>
      <c r="B147" t="n">
        <v>146</v>
      </c>
      <c r="C147" t="n">
        <v>37</v>
      </c>
      <c r="D147" t="n">
        <v>35.76532379625473</v>
      </c>
      <c r="E147" t="n">
        <v>0.999</v>
      </c>
      <c r="F147" t="n">
        <v>317.6783909997906</v>
      </c>
      <c r="G147" t="n">
        <v>1</v>
      </c>
      <c r="H147" t="n">
        <v>5</v>
      </c>
      <c r="I147" t="n">
        <v>319.5283909997906</v>
      </c>
      <c r="J147" t="n">
        <v>321.139679389011</v>
      </c>
      <c r="K147" t="n">
        <v>324.5589264058613</v>
      </c>
      <c r="L147" t="n">
        <v>318.7061687775684</v>
      </c>
      <c r="M147" t="n">
        <v>329.9998118899765</v>
      </c>
      <c r="N147" t="n">
        <v>333.4027922702101</v>
      </c>
      <c r="O147" t="n">
        <v>324.5589264058613</v>
      </c>
      <c r="P147" t="n">
        <v>6.880535406070692</v>
      </c>
      <c r="Q147" t="n">
        <v>0.9767497936240176</v>
      </c>
      <c r="R147" t="n">
        <v>0.9911195182827029</v>
      </c>
      <c r="S147" t="n">
        <v>0.9997935269673547</v>
      </c>
      <c r="T147" t="b">
        <v>1</v>
      </c>
    </row>
    <row r="148">
      <c r="A148" t="n">
        <v>1</v>
      </c>
      <c r="B148" t="n">
        <v>147</v>
      </c>
      <c r="C148" t="n">
        <v>51</v>
      </c>
      <c r="D148" t="n">
        <v>50.30715431918719</v>
      </c>
      <c r="E148" t="n">
        <v>0.9</v>
      </c>
      <c r="F148" t="n">
        <v>319.5084167012416</v>
      </c>
      <c r="G148" t="n">
        <v>1</v>
      </c>
      <c r="H148" t="n">
        <v>6</v>
      </c>
      <c r="I148" t="n">
        <v>322.0584167012416</v>
      </c>
      <c r="J148" t="n">
        <v>324.5589264058613</v>
      </c>
      <c r="K148" t="n">
        <v>329.3684057862807</v>
      </c>
      <c r="L148" t="n">
        <v>320.7834167012416</v>
      </c>
      <c r="M148" t="n">
        <v>321.5143035540934</v>
      </c>
      <c r="N148" t="n">
        <v>325.8288107855846</v>
      </c>
      <c r="O148" t="n">
        <v>325.8288107855846</v>
      </c>
      <c r="P148" t="n">
        <v>6.320394084342922</v>
      </c>
      <c r="Q148" t="n">
        <v>0.9674517830503586</v>
      </c>
      <c r="R148" t="n">
        <v>0.9937742512558524</v>
      </c>
      <c r="S148" t="n">
        <v>0.9997973629792015</v>
      </c>
      <c r="T148" t="b">
        <v>1</v>
      </c>
    </row>
    <row r="149">
      <c r="A149" t="n">
        <v>1</v>
      </c>
      <c r="B149" t="n">
        <v>148</v>
      </c>
      <c r="C149" t="n">
        <v>87</v>
      </c>
      <c r="D149" t="n">
        <v>41.70098183161208</v>
      </c>
      <c r="E149" t="n">
        <v>0.999</v>
      </c>
      <c r="F149" t="n">
        <v>323.0165050698276</v>
      </c>
      <c r="G149" t="n">
        <v>1</v>
      </c>
      <c r="H149" t="n">
        <v>6</v>
      </c>
      <c r="I149" t="n">
        <v>327.3665050698276</v>
      </c>
      <c r="J149" t="n">
        <v>329.3684057862807</v>
      </c>
      <c r="K149" t="n">
        <v>333.3551153304119</v>
      </c>
      <c r="L149" t="n">
        <v>325.1915050698276</v>
      </c>
      <c r="M149" t="n">
        <v>325.8288107855846</v>
      </c>
      <c r="N149" t="n">
        <v>329.4052243217434</v>
      </c>
      <c r="O149" t="n">
        <v>329.4052243217434</v>
      </c>
      <c r="P149" t="n">
        <v>6.388719251915802</v>
      </c>
      <c r="Q149" t="n">
        <v>0.9729438034463844</v>
      </c>
      <c r="R149" t="n">
        <v>0.9948365509722715</v>
      </c>
      <c r="S149" t="n">
        <v>0.9998602967082112</v>
      </c>
      <c r="T149" t="b">
        <v>1</v>
      </c>
    </row>
    <row r="150">
      <c r="A150" t="n">
        <v>1</v>
      </c>
      <c r="B150" t="n">
        <v>149</v>
      </c>
      <c r="C150" t="n">
        <v>74</v>
      </c>
      <c r="D150" t="n">
        <v>25.71370826456232</v>
      </c>
      <c r="E150" t="n">
        <v>0.999</v>
      </c>
      <c r="F150" t="n">
        <v>325.1116424109787</v>
      </c>
      <c r="G150" t="n">
        <v>1</v>
      </c>
      <c r="H150" t="n">
        <v>2</v>
      </c>
      <c r="I150" t="n">
        <v>328.8116424109787</v>
      </c>
      <c r="J150" t="n">
        <v>333.3551153304119</v>
      </c>
      <c r="K150" t="n">
        <v>335.8134048394523</v>
      </c>
      <c r="L150" t="n">
        <v>328.194975744312</v>
      </c>
      <c r="M150" t="n">
        <v>348.7644925423085</v>
      </c>
      <c r="N150" t="n">
        <v>351.2298528744813</v>
      </c>
      <c r="O150" t="n">
        <v>335.8134048394523</v>
      </c>
      <c r="P150" t="n">
        <v>10.70176242847361</v>
      </c>
      <c r="Q150" t="n">
        <v>0.9832289524421967</v>
      </c>
      <c r="R150" t="n">
        <v>0.988382791007882</v>
      </c>
      <c r="S150" t="n">
        <v>0.9998051672355043</v>
      </c>
      <c r="T150" t="b">
        <v>1</v>
      </c>
    </row>
    <row r="151">
      <c r="A151" t="n">
        <v>1</v>
      </c>
      <c r="B151" t="n">
        <v>150</v>
      </c>
      <c r="C151" t="n">
        <v>63</v>
      </c>
      <c r="D151" t="n">
        <v>26.49052869939182</v>
      </c>
      <c r="E151" t="n">
        <v>0.9</v>
      </c>
      <c r="F151" t="n">
        <v>327.1455359316931</v>
      </c>
      <c r="G151" t="n">
        <v>3</v>
      </c>
      <c r="H151" t="n">
        <v>5</v>
      </c>
      <c r="I151" t="n">
        <v>329.3955359316931</v>
      </c>
      <c r="J151" t="n">
        <v>329.3955359316931</v>
      </c>
      <c r="K151" t="n">
        <v>331.552745109168</v>
      </c>
      <c r="L151" t="n">
        <v>328.8955359316931</v>
      </c>
      <c r="M151" t="n">
        <v>333.4027922702101</v>
      </c>
      <c r="N151" t="n">
        <v>335.9232992825214</v>
      </c>
      <c r="O151" t="n">
        <v>331.552745109168</v>
      </c>
      <c r="P151" t="n">
        <v>4.407209177474897</v>
      </c>
      <c r="Q151" t="n">
        <v>0.9982751680138379</v>
      </c>
      <c r="R151" t="n">
        <v>0.9934148352372999</v>
      </c>
      <c r="S151" t="n">
        <v>0.9999886416971832</v>
      </c>
      <c r="T151" t="b">
        <v>1</v>
      </c>
    </row>
    <row r="152">
      <c r="A152" t="n">
        <v>1</v>
      </c>
      <c r="B152" t="n">
        <v>151</v>
      </c>
      <c r="C152" t="n">
        <v>79</v>
      </c>
      <c r="D152" t="n">
        <v>63.90692432390129</v>
      </c>
      <c r="E152" t="n">
        <v>0.99</v>
      </c>
      <c r="F152" t="n">
        <v>330.6231330896575</v>
      </c>
      <c r="G152" t="n">
        <v>1</v>
      </c>
      <c r="H152" t="n">
        <v>2</v>
      </c>
      <c r="I152" t="n">
        <v>334.5731330896575</v>
      </c>
      <c r="J152" t="n">
        <v>335.8134048394523</v>
      </c>
      <c r="K152" t="n">
        <v>341.9230534363836</v>
      </c>
      <c r="L152" t="n">
        <v>333.9147997563242</v>
      </c>
      <c r="M152" t="n">
        <v>351.2298528744813</v>
      </c>
      <c r="N152" t="n">
        <v>357.3570747655552</v>
      </c>
      <c r="O152" t="n">
        <v>341.9230534363836</v>
      </c>
      <c r="P152" t="n">
        <v>11.29992034672603</v>
      </c>
      <c r="Q152" t="n">
        <v>0.9588362358085717</v>
      </c>
      <c r="R152" t="n">
        <v>0.9713760927892823</v>
      </c>
      <c r="S152" t="n">
        <v>0.9988217322333407</v>
      </c>
      <c r="T152" t="b">
        <v>1</v>
      </c>
    </row>
    <row r="153">
      <c r="A153" t="n">
        <v>1</v>
      </c>
      <c r="B153" t="n">
        <v>152</v>
      </c>
      <c r="C153" t="n">
        <v>12</v>
      </c>
      <c r="D153" t="n">
        <v>63.37928648737845</v>
      </c>
      <c r="E153" t="n">
        <v>0.99</v>
      </c>
      <c r="F153" t="n">
        <v>330.9871614802001</v>
      </c>
      <c r="G153" t="n">
        <v>3</v>
      </c>
      <c r="H153" t="n">
        <v>7</v>
      </c>
      <c r="I153" t="n">
        <v>331.4157329087715</v>
      </c>
      <c r="J153" t="n">
        <v>331.552745109168</v>
      </c>
      <c r="K153" t="n">
        <v>336.7139247905506</v>
      </c>
      <c r="L153" t="n">
        <v>331.2538281468667</v>
      </c>
      <c r="M153" t="n">
        <v>331.2538281468667</v>
      </c>
      <c r="N153" t="n">
        <v>337.4432115928998</v>
      </c>
      <c r="O153" t="n">
        <v>336.7139247905506</v>
      </c>
      <c r="P153" t="n">
        <v>5.72676331035052</v>
      </c>
      <c r="Q153" t="n">
        <v>0.9958782489131025</v>
      </c>
      <c r="R153" t="n">
        <v>0.9931473892442002</v>
      </c>
      <c r="S153" t="n">
        <v>0.9999717552441691</v>
      </c>
      <c r="T153" t="b">
        <v>1</v>
      </c>
    </row>
    <row r="154">
      <c r="A154" t="n">
        <v>1</v>
      </c>
      <c r="B154" t="n">
        <v>153</v>
      </c>
      <c r="C154" t="n">
        <v>64</v>
      </c>
      <c r="D154" t="n">
        <v>25.12029222292051</v>
      </c>
      <c r="E154" t="n">
        <v>0.999</v>
      </c>
      <c r="F154" t="n">
        <v>339.0316037769961</v>
      </c>
      <c r="G154" t="n">
        <v>3</v>
      </c>
      <c r="H154" t="n">
        <v>5</v>
      </c>
      <c r="I154" t="n">
        <v>341.3173180627104</v>
      </c>
      <c r="J154" t="n">
        <v>341.3173180627104</v>
      </c>
      <c r="K154" t="n">
        <v>343.3629444652283</v>
      </c>
      <c r="L154" t="n">
        <v>340.8093815547739</v>
      </c>
      <c r="M154" t="n">
        <v>340.8093815547739</v>
      </c>
      <c r="N154" t="n">
        <v>343.1995140212744</v>
      </c>
      <c r="O154" t="n">
        <v>343.1995140212744</v>
      </c>
      <c r="P154" t="n">
        <v>4.167910244278289</v>
      </c>
      <c r="Q154" t="n">
        <v>0.9983643128448959</v>
      </c>
      <c r="R154" t="n">
        <v>0.9937543903596905</v>
      </c>
      <c r="S154" t="n">
        <v>0.9999897841365355</v>
      </c>
      <c r="T154" t="b">
        <v>1</v>
      </c>
    </row>
    <row r="155">
      <c r="A155" t="n">
        <v>1</v>
      </c>
      <c r="B155" t="n">
        <v>154</v>
      </c>
      <c r="C155" t="n">
        <v>59</v>
      </c>
      <c r="D155" t="n">
        <v>39.60329258760133</v>
      </c>
      <c r="E155" t="n">
        <v>0.9999</v>
      </c>
      <c r="F155" t="n">
        <v>339.2845412381392</v>
      </c>
      <c r="G155" t="n">
        <v>2</v>
      </c>
      <c r="H155" t="n">
        <v>5</v>
      </c>
      <c r="I155" t="n">
        <v>341.7428745714726</v>
      </c>
      <c r="J155" t="n">
        <v>357.3570747655552</v>
      </c>
      <c r="K155" t="n">
        <v>361.1541306224681</v>
      </c>
      <c r="L155" t="n">
        <v>340.9234301270282</v>
      </c>
      <c r="M155" t="n">
        <v>343.1995140212744</v>
      </c>
      <c r="N155" t="n">
        <v>346.9676674549187</v>
      </c>
      <c r="O155" t="n">
        <v>346.9676674549187</v>
      </c>
      <c r="P155" t="n">
        <v>7.683126216779442</v>
      </c>
      <c r="Q155" t="n">
        <v>0.9821638482262171</v>
      </c>
      <c r="R155" t="n">
        <v>0.9901712536874564</v>
      </c>
      <c r="S155" t="n">
        <v>0.9998246929890234</v>
      </c>
      <c r="T155" t="b">
        <v>0</v>
      </c>
    </row>
    <row r="156">
      <c r="A156" t="n">
        <v>1</v>
      </c>
      <c r="B156" t="n">
        <v>155</v>
      </c>
      <c r="C156" t="n">
        <v>17</v>
      </c>
      <c r="D156" t="n">
        <v>12.21263075110782</v>
      </c>
      <c r="E156" t="n">
        <v>0.999</v>
      </c>
      <c r="F156" t="n">
        <v>341.8351111754801</v>
      </c>
      <c r="G156" t="n">
        <v>2</v>
      </c>
      <c r="H156" t="n">
        <v>7</v>
      </c>
      <c r="I156" t="n">
        <v>342.5434445088134</v>
      </c>
      <c r="J156" t="n">
        <v>361.1541306224681</v>
      </c>
      <c r="K156" t="n">
        <v>362.3250444049329</v>
      </c>
      <c r="L156" t="n">
        <v>342.2128889532578</v>
      </c>
      <c r="M156" t="n">
        <v>342.2128889532578</v>
      </c>
      <c r="N156" t="n">
        <v>343.4055286750457</v>
      </c>
      <c r="O156" t="n">
        <v>343.4055286750457</v>
      </c>
      <c r="P156" t="n">
        <v>1.570417499565679</v>
      </c>
      <c r="Q156" t="n">
        <v>0.9944655218053234</v>
      </c>
      <c r="R156" t="n">
        <v>0.9986758946159389</v>
      </c>
      <c r="S156" t="n">
        <v>0.9999926717676244</v>
      </c>
      <c r="T156" t="b">
        <v>1</v>
      </c>
    </row>
    <row r="157">
      <c r="A157" t="n">
        <v>1</v>
      </c>
      <c r="B157" t="n">
        <v>156</v>
      </c>
      <c r="C157" t="n">
        <v>43</v>
      </c>
      <c r="D157" t="n">
        <v>30.54834043508056</v>
      </c>
      <c r="E157" t="n">
        <v>0.99</v>
      </c>
      <c r="F157" t="n">
        <v>344.6832335366473</v>
      </c>
      <c r="G157" t="n">
        <v>1</v>
      </c>
      <c r="H157" t="n">
        <v>8</v>
      </c>
      <c r="I157" t="n">
        <v>346.8332335366473</v>
      </c>
      <c r="J157" t="n">
        <v>346.8332335366473</v>
      </c>
      <c r="K157" t="n">
        <v>349.7537249740355</v>
      </c>
      <c r="L157" t="n">
        <v>345.5432335366473</v>
      </c>
      <c r="M157" t="n">
        <v>345.5432335366473</v>
      </c>
      <c r="N157" t="n">
        <v>348.2903864534711</v>
      </c>
      <c r="O157" t="n">
        <v>348.2903864534711</v>
      </c>
      <c r="P157" t="n">
        <v>3.607152916823793</v>
      </c>
      <c r="Q157" t="n">
        <v>0.9801072556042403</v>
      </c>
      <c r="R157" t="n">
        <v>0.9906703392309273</v>
      </c>
      <c r="S157" t="n">
        <v>0.9998144074430216</v>
      </c>
      <c r="T157" t="b">
        <v>1</v>
      </c>
    </row>
    <row r="158">
      <c r="A158" t="n">
        <v>1</v>
      </c>
      <c r="B158" t="n">
        <v>157</v>
      </c>
      <c r="C158" t="n">
        <v>41</v>
      </c>
      <c r="D158" t="n">
        <v>50.03149339688316</v>
      </c>
      <c r="E158" t="n">
        <v>0.999</v>
      </c>
      <c r="F158" t="n">
        <v>347.4680036917295</v>
      </c>
      <c r="G158" t="n">
        <v>2</v>
      </c>
      <c r="H158" t="n">
        <v>3</v>
      </c>
      <c r="I158" t="n">
        <v>349.1763370250628</v>
      </c>
      <c r="J158" t="n">
        <v>362.3250444049329</v>
      </c>
      <c r="K158" t="n">
        <v>367.1219277603387</v>
      </c>
      <c r="L158" t="n">
        <v>348.9322894060152</v>
      </c>
      <c r="M158" t="n">
        <v>348.9322894060152</v>
      </c>
      <c r="N158" t="n">
        <v>353.0065152526669</v>
      </c>
      <c r="O158" t="n">
        <v>353.0065152526669</v>
      </c>
      <c r="P158" t="n">
        <v>5.538511560937422</v>
      </c>
      <c r="Q158" t="n">
        <v>0.9775204415688435</v>
      </c>
      <c r="R158" t="n">
        <v>0.9967448826542081</v>
      </c>
      <c r="S158" t="n">
        <v>0.999926826399425</v>
      </c>
      <c r="T158" t="b">
        <v>1</v>
      </c>
    </row>
    <row r="159">
      <c r="A159" t="n">
        <v>1</v>
      </c>
      <c r="B159" t="n">
        <v>158</v>
      </c>
      <c r="C159" t="n">
        <v>44</v>
      </c>
      <c r="D159" t="n">
        <v>47.94394853399143</v>
      </c>
      <c r="E159" t="n">
        <v>0.9999</v>
      </c>
      <c r="F159" t="n">
        <v>348.9691177315167</v>
      </c>
      <c r="G159" t="n">
        <v>3</v>
      </c>
      <c r="H159" t="n">
        <v>6</v>
      </c>
      <c r="I159" t="n">
        <v>350.5405463029453</v>
      </c>
      <c r="J159" t="n">
        <v>353.0065152526669</v>
      </c>
      <c r="K159" t="n">
        <v>356.9107455893111</v>
      </c>
      <c r="L159" t="n">
        <v>350.0691177315168</v>
      </c>
      <c r="M159" t="n">
        <v>350.0691177315168</v>
      </c>
      <c r="N159" t="n">
        <v>354.1809486520992</v>
      </c>
      <c r="O159" t="n">
        <v>354.1809486520992</v>
      </c>
      <c r="P159" t="n">
        <v>5.211830920582486</v>
      </c>
      <c r="Q159" t="n">
        <v>0.996880489107232</v>
      </c>
      <c r="R159" t="n">
        <v>0.9940658396605383</v>
      </c>
      <c r="S159" t="n">
        <v>0.9999814883221816</v>
      </c>
      <c r="T159" t="b">
        <v>1</v>
      </c>
    </row>
    <row r="160">
      <c r="A160" t="n">
        <v>1</v>
      </c>
      <c r="B160" t="n">
        <v>159</v>
      </c>
      <c r="C160" t="n">
        <v>64</v>
      </c>
      <c r="D160" t="n">
        <v>69.92956674357832</v>
      </c>
      <c r="E160" t="n">
        <v>0.9999</v>
      </c>
      <c r="F160" t="n">
        <v>354.3516796443767</v>
      </c>
      <c r="G160" t="n">
        <v>2</v>
      </c>
      <c r="H160" t="n">
        <v>5</v>
      </c>
      <c r="I160" t="n">
        <v>357.0183463110434</v>
      </c>
      <c r="J160" t="n">
        <v>370.1871684323735</v>
      </c>
      <c r="K160" t="n">
        <v>376.8918248795047</v>
      </c>
      <c r="L160" t="n">
        <v>356.1294574221545</v>
      </c>
      <c r="M160" t="n">
        <v>359.2478260122703</v>
      </c>
      <c r="N160" t="n">
        <v>365.9014479669399</v>
      </c>
      <c r="O160" t="n">
        <v>365.9014479669399</v>
      </c>
      <c r="P160" t="n">
        <v>11.54976832256324</v>
      </c>
      <c r="Q160" t="n">
        <v>0.9687211672462311</v>
      </c>
      <c r="R160" t="n">
        <v>0.9827102389394448</v>
      </c>
      <c r="S160" t="n">
        <v>0.9994591964554342</v>
      </c>
      <c r="T160" t="b">
        <v>0</v>
      </c>
    </row>
    <row r="161">
      <c r="A161" t="n">
        <v>1</v>
      </c>
      <c r="B161" t="n">
        <v>160</v>
      </c>
      <c r="C161" t="n">
        <v>22</v>
      </c>
      <c r="D161" t="n">
        <v>31.9704602093228</v>
      </c>
      <c r="E161" t="n">
        <v>0.9</v>
      </c>
      <c r="F161" t="n">
        <v>354.5913373278934</v>
      </c>
      <c r="G161" t="n">
        <v>2</v>
      </c>
      <c r="H161" t="n">
        <v>4</v>
      </c>
      <c r="I161" t="n">
        <v>355.5080039945601</v>
      </c>
      <c r="J161" t="n">
        <v>367.1219277603387</v>
      </c>
      <c r="K161" t="n">
        <v>370.1871684323735</v>
      </c>
      <c r="L161" t="n">
        <v>355.2788373278934</v>
      </c>
      <c r="M161" t="n">
        <v>355.2788373278934</v>
      </c>
      <c r="N161" t="n">
        <v>358.1642579244027</v>
      </c>
      <c r="O161" t="n">
        <v>358.1642579244027</v>
      </c>
      <c r="P161" t="n">
        <v>3.572920596509277</v>
      </c>
      <c r="Q161" t="n">
        <v>0.9855765247265811</v>
      </c>
      <c r="R161" t="n">
        <v>0.9901408093394221</v>
      </c>
      <c r="S161" t="n">
        <v>0.9998577962072912</v>
      </c>
      <c r="T161" t="b">
        <v>1</v>
      </c>
    </row>
    <row r="162">
      <c r="A162" t="n">
        <v>1</v>
      </c>
      <c r="B162" t="n">
        <v>161</v>
      </c>
      <c r="C162" t="n">
        <v>20</v>
      </c>
      <c r="D162" t="n">
        <v>38.96577069630239</v>
      </c>
      <c r="E162" t="n">
        <v>0.9999</v>
      </c>
      <c r="F162" t="n">
        <v>354.9847756235746</v>
      </c>
      <c r="G162" t="n">
        <v>3</v>
      </c>
      <c r="H162" t="n">
        <v>5</v>
      </c>
      <c r="I162" t="n">
        <v>355.6990613378603</v>
      </c>
      <c r="J162" t="n">
        <v>356.9107455893111</v>
      </c>
      <c r="K162" t="n">
        <v>360.0838539522022</v>
      </c>
      <c r="L162" t="n">
        <v>355.5403311791301</v>
      </c>
      <c r="M162" t="n">
        <v>355.5403311791301</v>
      </c>
      <c r="N162" t="n">
        <v>359.2478260122703</v>
      </c>
      <c r="O162" t="n">
        <v>359.2478260122703</v>
      </c>
      <c r="P162" t="n">
        <v>4.26305038869566</v>
      </c>
      <c r="Q162" t="n">
        <v>0.9974639198890404</v>
      </c>
      <c r="R162" t="n">
        <v>0.9903287062932978</v>
      </c>
      <c r="S162" t="n">
        <v>0.9999754728243831</v>
      </c>
      <c r="T162" t="b">
        <v>1</v>
      </c>
    </row>
    <row r="163">
      <c r="A163" t="n">
        <v>1</v>
      </c>
      <c r="B163" t="n">
        <v>162</v>
      </c>
      <c r="C163" t="n">
        <v>60</v>
      </c>
      <c r="D163" t="n">
        <v>39.39751136993004</v>
      </c>
      <c r="E163" t="n">
        <v>0.99</v>
      </c>
      <c r="F163" t="n">
        <v>355.2497413266857</v>
      </c>
      <c r="G163" t="n">
        <v>7</v>
      </c>
      <c r="H163" t="n">
        <v>8</v>
      </c>
      <c r="I163" t="n">
        <v>356.583074660019</v>
      </c>
      <c r="J163" t="n">
        <v>356.583074660019</v>
      </c>
      <c r="K163" t="n">
        <v>360.4304878797387</v>
      </c>
      <c r="L163" t="n">
        <v>356.4497413266857</v>
      </c>
      <c r="M163" t="n">
        <v>356.4497413266857</v>
      </c>
      <c r="N163" t="n">
        <v>359.9926829966434</v>
      </c>
      <c r="O163" t="n">
        <v>359.9926829966434</v>
      </c>
      <c r="P163" t="n">
        <v>4.742941669957702</v>
      </c>
      <c r="Q163" t="n">
        <v>0.9957347747936883</v>
      </c>
      <c r="R163" t="n">
        <v>0.9879840403979939</v>
      </c>
      <c r="S163" t="n">
        <v>0.9999487492262275</v>
      </c>
      <c r="T163" t="b">
        <v>1</v>
      </c>
    </row>
    <row r="164">
      <c r="A164" t="n">
        <v>1</v>
      </c>
      <c r="B164" t="n">
        <v>163</v>
      </c>
      <c r="C164" t="n">
        <v>53</v>
      </c>
      <c r="D164" t="n">
        <v>70.84264618277928</v>
      </c>
      <c r="E164" t="n">
        <v>0.9</v>
      </c>
      <c r="F164" t="n">
        <v>356.3311869020259</v>
      </c>
      <c r="G164" t="n">
        <v>1</v>
      </c>
      <c r="H164" t="n">
        <v>4</v>
      </c>
      <c r="I164" t="n">
        <v>358.9811869020259</v>
      </c>
      <c r="J164" t="n">
        <v>358.9811869020259</v>
      </c>
      <c r="K164" t="n">
        <v>365.7539064223681</v>
      </c>
      <c r="L164" t="n">
        <v>357.9874369020259</v>
      </c>
      <c r="M164" t="n">
        <v>358.1642579244027</v>
      </c>
      <c r="N164" t="n">
        <v>364.5579985546174</v>
      </c>
      <c r="O164" t="n">
        <v>364.5579985546174</v>
      </c>
      <c r="P164" t="n">
        <v>8.226811652591493</v>
      </c>
      <c r="Q164" t="n">
        <v>0.954471993736675</v>
      </c>
      <c r="R164" t="n">
        <v>0.9782840860264473</v>
      </c>
      <c r="S164" t="n">
        <v>0.9990113177325982</v>
      </c>
      <c r="T164" t="b">
        <v>1</v>
      </c>
    </row>
    <row r="165">
      <c r="A165" t="n">
        <v>1</v>
      </c>
      <c r="B165" t="n">
        <v>164</v>
      </c>
      <c r="C165" t="n">
        <v>38</v>
      </c>
      <c r="D165" t="n">
        <v>33.99966038162763</v>
      </c>
      <c r="E165" t="n">
        <v>0.999</v>
      </c>
      <c r="F165" t="n">
        <v>363.2133078211795</v>
      </c>
      <c r="G165" t="n">
        <v>4</v>
      </c>
      <c r="H165" t="n">
        <v>7</v>
      </c>
      <c r="I165" t="n">
        <v>364.4008078211795</v>
      </c>
      <c r="J165" t="n">
        <v>364.5579985546174</v>
      </c>
      <c r="K165" t="n">
        <v>367.6265599609015</v>
      </c>
      <c r="L165" t="n">
        <v>364.0577522656239</v>
      </c>
      <c r="M165" t="n">
        <v>364.0577522656239</v>
      </c>
      <c r="N165" t="n">
        <v>367.3780315997672</v>
      </c>
      <c r="O165" t="n">
        <v>367.3780315997672</v>
      </c>
      <c r="P165" t="n">
        <v>4.164723778587756</v>
      </c>
      <c r="Q165" t="n">
        <v>0.9895183264480767</v>
      </c>
      <c r="R165" t="n">
        <v>0.9963180758318005</v>
      </c>
      <c r="S165" t="n">
        <v>0.999961407272826</v>
      </c>
      <c r="T165" t="b">
        <v>1</v>
      </c>
    </row>
    <row r="166">
      <c r="A166" t="n">
        <v>1</v>
      </c>
      <c r="B166" t="n">
        <v>165</v>
      </c>
      <c r="C166" t="n">
        <v>58</v>
      </c>
      <c r="D166" t="n">
        <v>56.52139609313584</v>
      </c>
      <c r="E166" t="n">
        <v>0.99</v>
      </c>
      <c r="F166" t="n">
        <v>365.8086911266425</v>
      </c>
      <c r="G166" t="n">
        <v>2</v>
      </c>
      <c r="H166" t="n">
        <v>7</v>
      </c>
      <c r="I166" t="n">
        <v>368.2253577933092</v>
      </c>
      <c r="J166" t="n">
        <v>376.8918248795047</v>
      </c>
      <c r="K166" t="n">
        <v>382.310942433976</v>
      </c>
      <c r="L166" t="n">
        <v>367.0975800155314</v>
      </c>
      <c r="M166" t="n">
        <v>367.3780315997672</v>
      </c>
      <c r="N166" t="n">
        <v>372.8976991869875</v>
      </c>
      <c r="O166" t="n">
        <v>372.8976991869875</v>
      </c>
      <c r="P166" t="n">
        <v>7.089008060344952</v>
      </c>
      <c r="Q166" t="n">
        <v>0.9746417455782554</v>
      </c>
      <c r="R166" t="n">
        <v>0.9938865975350037</v>
      </c>
      <c r="S166" t="n">
        <v>0.9998449747849101</v>
      </c>
      <c r="T166" t="b">
        <v>1</v>
      </c>
    </row>
    <row r="167">
      <c r="A167" t="n">
        <v>1</v>
      </c>
      <c r="B167" t="n">
        <v>166</v>
      </c>
      <c r="C167" t="n">
        <v>70</v>
      </c>
      <c r="D167" t="n">
        <v>51.63354419283532</v>
      </c>
      <c r="E167" t="n">
        <v>0.999</v>
      </c>
      <c r="F167" t="n">
        <v>366.5950202390848</v>
      </c>
      <c r="G167" t="n">
        <v>3</v>
      </c>
      <c r="H167" t="n">
        <v>7</v>
      </c>
      <c r="I167" t="n">
        <v>369.0950202390848</v>
      </c>
      <c r="J167" t="n">
        <v>369.0950202390848</v>
      </c>
      <c r="K167" t="n">
        <v>373.2997062482733</v>
      </c>
      <c r="L167" t="n">
        <v>368.1505757946403</v>
      </c>
      <c r="M167" t="n">
        <v>372.8976991869875</v>
      </c>
      <c r="N167" t="n">
        <v>377.940037487069</v>
      </c>
      <c r="O167" t="n">
        <v>373.2997062482733</v>
      </c>
      <c r="P167" t="n">
        <v>6.704686009188549</v>
      </c>
      <c r="Q167" t="n">
        <v>0.996640826299024</v>
      </c>
      <c r="R167" t="n">
        <v>0.9944137922403894</v>
      </c>
      <c r="S167" t="n">
        <v>0.9999812349578058</v>
      </c>
      <c r="T167" t="b">
        <v>1</v>
      </c>
    </row>
    <row r="168">
      <c r="A168" t="n">
        <v>1</v>
      </c>
      <c r="B168" t="n">
        <v>167</v>
      </c>
      <c r="C168" t="n">
        <v>63</v>
      </c>
      <c r="D168" t="n">
        <v>47.10708506835977</v>
      </c>
      <c r="E168" t="n">
        <v>0.9999</v>
      </c>
      <c r="F168" t="n">
        <v>370.5290553571299</v>
      </c>
      <c r="G168" t="n">
        <v>5</v>
      </c>
      <c r="H168" t="n">
        <v>6</v>
      </c>
      <c r="I168" t="n">
        <v>372.2790553571299</v>
      </c>
      <c r="J168" t="n">
        <v>372.2790553571299</v>
      </c>
      <c r="K168" t="n">
        <v>376.7611757251946</v>
      </c>
      <c r="L168" t="n">
        <v>372.1040553571299</v>
      </c>
      <c r="M168" t="n">
        <v>372.1040553571299</v>
      </c>
      <c r="N168" t="n">
        <v>376.1441141108485</v>
      </c>
      <c r="O168" t="n">
        <v>376.1441141108485</v>
      </c>
      <c r="P168" t="n">
        <v>5.615058753718642</v>
      </c>
      <c r="Q168" t="n">
        <v>0.9883198773469772</v>
      </c>
      <c r="R168" t="n">
        <v>0.9941691180793251</v>
      </c>
      <c r="S168" t="n">
        <v>0.9999318945839912</v>
      </c>
      <c r="T168" t="b">
        <v>1</v>
      </c>
    </row>
    <row r="169">
      <c r="A169" t="n">
        <v>1</v>
      </c>
      <c r="B169" t="n">
        <v>168</v>
      </c>
      <c r="C169" t="n">
        <v>88</v>
      </c>
      <c r="D169" t="n">
        <v>55.25408342657246</v>
      </c>
      <c r="E169" t="n">
        <v>0.999</v>
      </c>
      <c r="F169" t="n">
        <v>370.8436478588887</v>
      </c>
      <c r="G169" t="n">
        <v>1</v>
      </c>
      <c r="H169" t="n">
        <v>2</v>
      </c>
      <c r="I169" t="n">
        <v>375.2436478588887</v>
      </c>
      <c r="J169" t="n">
        <v>375.2436478588887</v>
      </c>
      <c r="K169" t="n">
        <v>380.5260650124807</v>
      </c>
      <c r="L169" t="n">
        <v>374.5103145255554</v>
      </c>
      <c r="M169" t="n">
        <v>382.310942433976</v>
      </c>
      <c r="N169" t="n">
        <v>387.6085535007615</v>
      </c>
      <c r="O169" t="n">
        <v>380.5260650124807</v>
      </c>
      <c r="P169" t="n">
        <v>9.682417153591985</v>
      </c>
      <c r="Q169" t="n">
        <v>0.9643089478127003</v>
      </c>
      <c r="R169" t="n">
        <v>0.9752032147036012</v>
      </c>
      <c r="S169" t="n">
        <v>0.999114976641909</v>
      </c>
      <c r="T169" t="b">
        <v>1</v>
      </c>
    </row>
    <row r="170">
      <c r="A170" t="n">
        <v>1</v>
      </c>
      <c r="B170" t="n">
        <v>169</v>
      </c>
      <c r="C170" t="n">
        <v>30</v>
      </c>
      <c r="D170" t="n">
        <v>60.65846113009473</v>
      </c>
      <c r="E170" t="n">
        <v>0.9999</v>
      </c>
      <c r="F170" t="n">
        <v>374.9337578266283</v>
      </c>
      <c r="G170" t="n">
        <v>2</v>
      </c>
      <c r="H170" t="n">
        <v>5</v>
      </c>
      <c r="I170" t="n">
        <v>376.1837578266283</v>
      </c>
      <c r="J170" t="n">
        <v>387.6085535007615</v>
      </c>
      <c r="K170" t="n">
        <v>393.4243215861014</v>
      </c>
      <c r="L170" t="n">
        <v>375.7670911599616</v>
      </c>
      <c r="M170" t="n">
        <v>376.7611757251946</v>
      </c>
      <c r="N170" t="n">
        <v>382.5326753569828</v>
      </c>
      <c r="O170" t="n">
        <v>382.5326753569828</v>
      </c>
      <c r="P170" t="n">
        <v>7.598917530354527</v>
      </c>
      <c r="Q170" t="n">
        <v>0.9728111129028548</v>
      </c>
      <c r="R170" t="n">
        <v>0.9849851746163616</v>
      </c>
      <c r="S170" t="n">
        <v>0.999591763607861</v>
      </c>
      <c r="T170" t="b">
        <v>0</v>
      </c>
    </row>
    <row r="171">
      <c r="A171" t="n">
        <v>1</v>
      </c>
      <c r="B171" t="n">
        <v>170</v>
      </c>
      <c r="C171" t="n">
        <v>73</v>
      </c>
      <c r="D171" t="n">
        <v>89.11758782502773</v>
      </c>
      <c r="E171" t="n">
        <v>0.999</v>
      </c>
      <c r="F171" t="n">
        <v>376.508872322893</v>
      </c>
      <c r="G171" t="n">
        <v>2</v>
      </c>
      <c r="H171" t="n">
        <v>3</v>
      </c>
      <c r="I171" t="n">
        <v>379.5505389895597</v>
      </c>
      <c r="J171" t="n">
        <v>393.4243215861014</v>
      </c>
      <c r="K171" t="n">
        <v>401.9686732471778</v>
      </c>
      <c r="L171" t="n">
        <v>379.1160151800358</v>
      </c>
      <c r="M171" t="n">
        <v>379.1160151800358</v>
      </c>
      <c r="N171" t="n">
        <v>386.3731477390772</v>
      </c>
      <c r="O171" t="n">
        <v>386.3731477390772</v>
      </c>
      <c r="P171" t="n">
        <v>9.864275416184171</v>
      </c>
      <c r="Q171" t="n">
        <v>0.9603109169270612</v>
      </c>
      <c r="R171" t="n">
        <v>0.9942092619619538</v>
      </c>
      <c r="S171" t="n">
        <v>0.9997701709169543</v>
      </c>
      <c r="T171" t="b">
        <v>1</v>
      </c>
    </row>
    <row r="172">
      <c r="A172" t="n">
        <v>1</v>
      </c>
      <c r="B172" t="n">
        <v>171</v>
      </c>
      <c r="C172" t="n">
        <v>56</v>
      </c>
      <c r="D172" t="n">
        <v>34.15141111167516</v>
      </c>
      <c r="E172" t="n">
        <v>0.999</v>
      </c>
      <c r="F172" t="n">
        <v>377.3484434941024</v>
      </c>
      <c r="G172" t="n">
        <v>1</v>
      </c>
      <c r="H172" t="n">
        <v>8</v>
      </c>
      <c r="I172" t="n">
        <v>380.1484434941024</v>
      </c>
      <c r="J172" t="n">
        <v>380.5260650124807</v>
      </c>
      <c r="K172" t="n">
        <v>383.7910182736351</v>
      </c>
      <c r="L172" t="n">
        <v>378.4684434941024</v>
      </c>
      <c r="M172" t="n">
        <v>378.4684434941024</v>
      </c>
      <c r="N172" t="n">
        <v>381.539613558102</v>
      </c>
      <c r="O172" t="n">
        <v>381.539613558102</v>
      </c>
      <c r="P172" t="n">
        <v>4.19117006399955</v>
      </c>
      <c r="Q172" t="n">
        <v>0.9777872190076252</v>
      </c>
      <c r="R172" t="n">
        <v>0.9895756925767845</v>
      </c>
      <c r="S172" t="n">
        <v>0.9997684471422109</v>
      </c>
      <c r="T172" t="b">
        <v>1</v>
      </c>
    </row>
    <row r="173">
      <c r="A173" t="n">
        <v>1</v>
      </c>
      <c r="B173" t="n">
        <v>172</v>
      </c>
      <c r="C173" t="n">
        <v>22</v>
      </c>
      <c r="D173" t="n">
        <v>81.70343159249632</v>
      </c>
      <c r="E173" t="n">
        <v>0.9999</v>
      </c>
      <c r="F173" t="n">
        <v>379.6588520953877</v>
      </c>
      <c r="G173" t="n">
        <v>2</v>
      </c>
      <c r="H173" t="n">
        <v>4</v>
      </c>
      <c r="I173" t="n">
        <v>380.5755187620544</v>
      </c>
      <c r="J173" t="n">
        <v>401.9686732471778</v>
      </c>
      <c r="K173" t="n">
        <v>409.802175796794</v>
      </c>
      <c r="L173" t="n">
        <v>380.3463520953877</v>
      </c>
      <c r="M173" t="n">
        <v>380.3463520953877</v>
      </c>
      <c r="N173" t="n">
        <v>387.7203080152881</v>
      </c>
      <c r="O173" t="n">
        <v>387.7203080152881</v>
      </c>
      <c r="P173" t="n">
        <v>8.061455919900368</v>
      </c>
      <c r="Q173" t="n">
        <v>0.9635519052072472</v>
      </c>
      <c r="R173" t="n">
        <v>0.9749967988335666</v>
      </c>
      <c r="S173" t="n">
        <v>0.9990886809537636</v>
      </c>
      <c r="T173" t="b">
        <v>0</v>
      </c>
    </row>
    <row r="174">
      <c r="A174" t="n">
        <v>1</v>
      </c>
      <c r="B174" t="n">
        <v>173</v>
      </c>
      <c r="C174" t="n">
        <v>47</v>
      </c>
      <c r="D174" t="n">
        <v>66.67672188427332</v>
      </c>
      <c r="E174" t="n">
        <v>0.9</v>
      </c>
      <c r="F174" t="n">
        <v>387.1917061951953</v>
      </c>
      <c r="G174" t="n">
        <v>2</v>
      </c>
      <c r="H174" t="n">
        <v>4</v>
      </c>
      <c r="I174" t="n">
        <v>389.1500395285286</v>
      </c>
      <c r="J174" t="n">
        <v>409.802175796794</v>
      </c>
      <c r="K174" t="n">
        <v>416.1949583360339</v>
      </c>
      <c r="L174" t="n">
        <v>388.6604561951953</v>
      </c>
      <c r="M174" t="n">
        <v>388.6604561951953</v>
      </c>
      <c r="N174" t="n">
        <v>394.6782108778914</v>
      </c>
      <c r="O174" t="n">
        <v>394.6782108778914</v>
      </c>
      <c r="P174" t="n">
        <v>7.486504682696136</v>
      </c>
      <c r="Q174" t="n">
        <v>0.9701541969742796</v>
      </c>
      <c r="R174" t="n">
        <v>0.9795479457326007</v>
      </c>
      <c r="S174" t="n">
        <v>0.9993895920168638</v>
      </c>
      <c r="T174" t="b">
        <v>1</v>
      </c>
    </row>
    <row r="175">
      <c r="A175" t="n">
        <v>1</v>
      </c>
      <c r="B175" t="n">
        <v>174</v>
      </c>
      <c r="C175" t="n">
        <v>86</v>
      </c>
      <c r="D175" t="n">
        <v>55.87154050616485</v>
      </c>
      <c r="E175" t="n">
        <v>0.9999</v>
      </c>
      <c r="F175" t="n">
        <v>387.5376303781097</v>
      </c>
      <c r="G175" t="n">
        <v>6</v>
      </c>
      <c r="H175" t="n">
        <v>7</v>
      </c>
      <c r="I175" t="n">
        <v>389.6876303781096</v>
      </c>
      <c r="J175" t="n">
        <v>389.6876303781096</v>
      </c>
      <c r="K175" t="n">
        <v>394.4793576942473</v>
      </c>
      <c r="L175" t="n">
        <v>389.4487414892208</v>
      </c>
      <c r="M175" t="n">
        <v>389.4487414892208</v>
      </c>
      <c r="N175" t="n">
        <v>394.9049466167759</v>
      </c>
      <c r="O175" t="n">
        <v>394.4793576942473</v>
      </c>
      <c r="P175" t="n">
        <v>6.941727316137587</v>
      </c>
      <c r="Q175" t="n">
        <v>0.9930880171866483</v>
      </c>
      <c r="R175" t="n">
        <v>0.9939566736490748</v>
      </c>
      <c r="S175" t="n">
        <v>0.9999582286321269</v>
      </c>
      <c r="T175" t="b">
        <v>1</v>
      </c>
    </row>
    <row r="176">
      <c r="A176" t="n">
        <v>1</v>
      </c>
      <c r="B176" t="n">
        <v>175</v>
      </c>
      <c r="C176" t="n">
        <v>22</v>
      </c>
      <c r="D176" t="n">
        <v>38.00322570895611</v>
      </c>
      <c r="E176" t="n">
        <v>0.9</v>
      </c>
      <c r="F176" t="n">
        <v>388.2410931316131</v>
      </c>
      <c r="G176" t="n">
        <v>1</v>
      </c>
      <c r="H176" t="n">
        <v>4</v>
      </c>
      <c r="I176" t="n">
        <v>389.3410931316131</v>
      </c>
      <c r="J176" t="n">
        <v>389.3410931316131</v>
      </c>
      <c r="K176" t="n">
        <v>392.9742887060831</v>
      </c>
      <c r="L176" t="n">
        <v>388.9285931316131</v>
      </c>
      <c r="M176" t="n">
        <v>394.6782108778914</v>
      </c>
      <c r="N176" t="n">
        <v>398.1081048949452</v>
      </c>
      <c r="O176" t="n">
        <v>392.9742887060831</v>
      </c>
      <c r="P176" t="n">
        <v>4.733195574470017</v>
      </c>
      <c r="Q176" t="n">
        <v>0.9753130881402228</v>
      </c>
      <c r="R176" t="n">
        <v>0.9882913295030228</v>
      </c>
      <c r="S176" t="n">
        <v>0.9997109490834459</v>
      </c>
      <c r="T176" t="b">
        <v>1</v>
      </c>
    </row>
    <row r="177">
      <c r="A177" t="n">
        <v>1</v>
      </c>
      <c r="B177" t="n">
        <v>176</v>
      </c>
      <c r="C177" t="n">
        <v>79</v>
      </c>
      <c r="D177" t="n">
        <v>29.69824828000953</v>
      </c>
      <c r="E177" t="n">
        <v>0.99</v>
      </c>
      <c r="F177" t="n">
        <v>392.5000463846752</v>
      </c>
      <c r="G177" t="n">
        <v>6</v>
      </c>
      <c r="H177" t="n">
        <v>8</v>
      </c>
      <c r="I177" t="n">
        <v>394.4750463846752</v>
      </c>
      <c r="J177" t="n">
        <v>394.4793576942473</v>
      </c>
      <c r="K177" t="n">
        <v>397.0263772722927</v>
      </c>
      <c r="L177" t="n">
        <v>394.0800463846752</v>
      </c>
      <c r="M177" t="n">
        <v>394.0800463846752</v>
      </c>
      <c r="N177" t="n">
        <v>396.7507521652516</v>
      </c>
      <c r="O177" t="n">
        <v>396.7507521652516</v>
      </c>
      <c r="P177" t="n">
        <v>4.250705780576368</v>
      </c>
      <c r="Q177" t="n">
        <v>0.9963200004451226</v>
      </c>
      <c r="R177" t="n">
        <v>0.9909287816944489</v>
      </c>
      <c r="S177" t="n">
        <v>0.9999666179206734</v>
      </c>
      <c r="T177" t="b">
        <v>1</v>
      </c>
    </row>
    <row r="178">
      <c r="A178" t="n">
        <v>1</v>
      </c>
      <c r="B178" t="n">
        <v>177</v>
      </c>
      <c r="C178" t="n">
        <v>76</v>
      </c>
      <c r="D178" t="n">
        <v>51.10642431092796</v>
      </c>
      <c r="E178" t="n">
        <v>0.9</v>
      </c>
      <c r="F178" t="n">
        <v>396.6201509183738</v>
      </c>
      <c r="G178" t="n">
        <v>2</v>
      </c>
      <c r="H178" t="n">
        <v>7</v>
      </c>
      <c r="I178" t="n">
        <v>399.7868175850405</v>
      </c>
      <c r="J178" t="n">
        <v>416.1949583360339</v>
      </c>
      <c r="K178" t="n">
        <v>421.0949031405333</v>
      </c>
      <c r="L178" t="n">
        <v>398.3090398072626</v>
      </c>
      <c r="M178" t="n">
        <v>398.3090398072626</v>
      </c>
      <c r="N178" t="n">
        <v>403.2999015563767</v>
      </c>
      <c r="O178" t="n">
        <v>403.2999015563767</v>
      </c>
      <c r="P178" t="n">
        <v>6.679750638002929</v>
      </c>
      <c r="Q178" t="n">
        <v>0.9770430526176462</v>
      </c>
      <c r="R178" t="n">
        <v>0.9944706631225033</v>
      </c>
      <c r="S178" t="n">
        <v>0.999873063304244</v>
      </c>
      <c r="T178" t="b">
        <v>1</v>
      </c>
    </row>
    <row r="179">
      <c r="A179" t="n">
        <v>1</v>
      </c>
      <c r="B179" t="n">
        <v>178</v>
      </c>
      <c r="C179" t="n">
        <v>76</v>
      </c>
      <c r="D179" t="n">
        <v>58.24256654083357</v>
      </c>
      <c r="E179" t="n">
        <v>0.9</v>
      </c>
      <c r="F179" t="n">
        <v>398.9716579578279</v>
      </c>
      <c r="G179" t="n">
        <v>3</v>
      </c>
      <c r="H179" t="n">
        <v>8</v>
      </c>
      <c r="I179" t="n">
        <v>401.6859436721136</v>
      </c>
      <c r="J179" t="n">
        <v>401.6859436721136</v>
      </c>
      <c r="K179" t="n">
        <v>406.4288236835821</v>
      </c>
      <c r="L179" t="n">
        <v>400.4916579578278</v>
      </c>
      <c r="M179" t="n">
        <v>400.4916579578278</v>
      </c>
      <c r="N179" t="n">
        <v>405.7292988338021</v>
      </c>
      <c r="O179" t="n">
        <v>405.7292988338021</v>
      </c>
      <c r="P179" t="n">
        <v>6.757640875974232</v>
      </c>
      <c r="Q179" t="n">
        <v>0.996211672109338</v>
      </c>
      <c r="R179" t="n">
        <v>0.9822875893145268</v>
      </c>
      <c r="S179" t="n">
        <v>0.9999328995805894</v>
      </c>
      <c r="T179" t="b">
        <v>1</v>
      </c>
    </row>
    <row r="180">
      <c r="A180" t="n">
        <v>1</v>
      </c>
      <c r="B180" t="n">
        <v>179</v>
      </c>
      <c r="C180" t="n">
        <v>76</v>
      </c>
      <c r="D180" t="n">
        <v>57.90753875284465</v>
      </c>
      <c r="E180" t="n">
        <v>0.99</v>
      </c>
      <c r="F180" t="n">
        <v>405.9646763711104</v>
      </c>
      <c r="G180" t="n">
        <v>2</v>
      </c>
      <c r="H180" t="n">
        <v>3</v>
      </c>
      <c r="I180" t="n">
        <v>409.1313430377771</v>
      </c>
      <c r="J180" t="n">
        <v>424.7212583491286</v>
      </c>
      <c r="K180" t="n">
        <v>430.2732754874646</v>
      </c>
      <c r="L180" t="n">
        <v>408.6789620853962</v>
      </c>
      <c r="M180" t="n">
        <v>408.6789620853962</v>
      </c>
      <c r="N180" t="n">
        <v>413.394559703706</v>
      </c>
      <c r="O180" t="n">
        <v>413.394559703706</v>
      </c>
      <c r="P180" t="n">
        <v>7.429883332595523</v>
      </c>
      <c r="Q180" t="n">
        <v>0.9740280002580962</v>
      </c>
      <c r="R180" t="n">
        <v>0.9962334225560024</v>
      </c>
      <c r="S180" t="n">
        <v>0.9999021744515967</v>
      </c>
      <c r="T180" t="b">
        <v>1</v>
      </c>
    </row>
    <row r="181">
      <c r="A181" t="n">
        <v>1</v>
      </c>
      <c r="B181" t="n">
        <v>180</v>
      </c>
      <c r="C181" t="n">
        <v>15</v>
      </c>
      <c r="D181" t="n">
        <v>37.82288482564915</v>
      </c>
      <c r="E181" t="n">
        <v>0.99</v>
      </c>
      <c r="F181" t="n">
        <v>406.2916609752045</v>
      </c>
      <c r="G181" t="n">
        <v>1</v>
      </c>
      <c r="H181" t="n">
        <v>2</v>
      </c>
      <c r="I181" t="n">
        <v>407.0416609752045</v>
      </c>
      <c r="J181" t="n">
        <v>407.0416609752045</v>
      </c>
      <c r="K181" t="n">
        <v>410.6576155474463</v>
      </c>
      <c r="L181" t="n">
        <v>406.9166609752045</v>
      </c>
      <c r="M181" t="n">
        <v>421.0949031405333</v>
      </c>
      <c r="N181" t="n">
        <v>424.7212583491286</v>
      </c>
      <c r="O181" t="n">
        <v>410.6576155474463</v>
      </c>
      <c r="P181" t="n">
        <v>4.365954572241776</v>
      </c>
      <c r="Q181" t="n">
        <v>0.9754287864396344</v>
      </c>
      <c r="R181" t="n">
        <v>0.9829588189886294</v>
      </c>
      <c r="S181" t="n">
        <v>0.9995812775020487</v>
      </c>
      <c r="T181" t="b">
        <v>1</v>
      </c>
    </row>
    <row r="182">
      <c r="A182" t="n">
        <v>1</v>
      </c>
      <c r="B182" t="n">
        <v>181</v>
      </c>
      <c r="C182" t="n">
        <v>63</v>
      </c>
      <c r="D182" t="n">
        <v>59.72710216882905</v>
      </c>
      <c r="E182" t="n">
        <v>0.9</v>
      </c>
      <c r="F182" t="n">
        <v>406.6989449544129</v>
      </c>
      <c r="G182" t="n">
        <v>4</v>
      </c>
      <c r="H182" t="n">
        <v>7</v>
      </c>
      <c r="I182" t="n">
        <v>408.6676949544129</v>
      </c>
      <c r="J182" t="n">
        <v>408.6676949544129</v>
      </c>
      <c r="K182" t="n">
        <v>414.0582276411304</v>
      </c>
      <c r="L182" t="n">
        <v>408.0989449544129</v>
      </c>
      <c r="M182" t="n">
        <v>408.0989449544129</v>
      </c>
      <c r="N182" t="n">
        <v>413.9316697755876</v>
      </c>
      <c r="O182" t="n">
        <v>413.9316697755876</v>
      </c>
      <c r="P182" t="n">
        <v>7.232724821174713</v>
      </c>
      <c r="Q182" t="n">
        <v>0.9816599589539222</v>
      </c>
      <c r="R182" t="n">
        <v>0.9935409877551056</v>
      </c>
      <c r="S182" t="n">
        <v>0.9998815414503115</v>
      </c>
      <c r="T182" t="b">
        <v>1</v>
      </c>
    </row>
    <row r="183">
      <c r="A183" t="n">
        <v>1</v>
      </c>
      <c r="B183" t="n">
        <v>182</v>
      </c>
      <c r="C183" t="n">
        <v>44</v>
      </c>
      <c r="D183" t="n">
        <v>30.0882005832016</v>
      </c>
      <c r="E183" t="n">
        <v>0.9</v>
      </c>
      <c r="F183" t="n">
        <v>407.3574806928354</v>
      </c>
      <c r="G183" t="n">
        <v>1</v>
      </c>
      <c r="H183" t="n">
        <v>8</v>
      </c>
      <c r="I183" t="n">
        <v>409.5574806928354</v>
      </c>
      <c r="J183" t="n">
        <v>410.6576155474463</v>
      </c>
      <c r="K183" t="n">
        <v>413.5341165592246</v>
      </c>
      <c r="L183" t="n">
        <v>408.2374806928354</v>
      </c>
      <c r="M183" t="n">
        <v>408.2374806928354</v>
      </c>
      <c r="N183" t="n">
        <v>410.9432541265766</v>
      </c>
      <c r="O183" t="n">
        <v>410.9432541265766</v>
      </c>
      <c r="P183" t="n">
        <v>3.585773433741167</v>
      </c>
      <c r="Q183" t="n">
        <v>0.9804039382533791</v>
      </c>
      <c r="R183" t="n">
        <v>0.9908102211973727</v>
      </c>
      <c r="S183" t="n">
        <v>0.999819916527146</v>
      </c>
      <c r="T183" t="b">
        <v>1</v>
      </c>
    </row>
    <row r="184">
      <c r="A184" t="n">
        <v>1</v>
      </c>
      <c r="B184" t="n">
        <v>183</v>
      </c>
      <c r="C184" t="n">
        <v>79</v>
      </c>
      <c r="D184" t="n">
        <v>50.0340207885088</v>
      </c>
      <c r="E184" t="n">
        <v>0.999</v>
      </c>
      <c r="F184" t="n">
        <v>407.5790085655873</v>
      </c>
      <c r="G184" t="n">
        <v>2</v>
      </c>
      <c r="H184" t="n">
        <v>7</v>
      </c>
      <c r="I184" t="n">
        <v>410.870675232254</v>
      </c>
      <c r="J184" t="n">
        <v>430.2732754874646</v>
      </c>
      <c r="K184" t="n">
        <v>435.0704011622977</v>
      </c>
      <c r="L184" t="n">
        <v>409.3345641211429</v>
      </c>
      <c r="M184" t="n">
        <v>413.9316697755876</v>
      </c>
      <c r="N184" t="n">
        <v>418.8178046182155</v>
      </c>
      <c r="O184" t="n">
        <v>418.8178046182155</v>
      </c>
      <c r="P184" t="n">
        <v>11.23879605262812</v>
      </c>
      <c r="Q184" t="n">
        <v>0.9775193188521702</v>
      </c>
      <c r="R184" t="n">
        <v>0.9945863746115386</v>
      </c>
      <c r="S184" t="n">
        <v>0.9998782980137882</v>
      </c>
      <c r="T184" t="b">
        <v>1</v>
      </c>
    </row>
    <row r="185">
      <c r="A185" t="n">
        <v>1</v>
      </c>
      <c r="B185" t="n">
        <v>184</v>
      </c>
      <c r="C185" t="n">
        <v>33</v>
      </c>
      <c r="D185" t="n">
        <v>22.99356530034146</v>
      </c>
      <c r="E185" t="n">
        <v>0.9999</v>
      </c>
      <c r="F185" t="n">
        <v>410.7580449862425</v>
      </c>
      <c r="G185" t="n">
        <v>2</v>
      </c>
      <c r="H185" t="n">
        <v>4</v>
      </c>
      <c r="I185" t="n">
        <v>412.1330449862425</v>
      </c>
      <c r="J185" t="n">
        <v>435.0704011622977</v>
      </c>
      <c r="K185" t="n">
        <v>437.2749615937782</v>
      </c>
      <c r="L185" t="n">
        <v>411.7892949862425</v>
      </c>
      <c r="M185" t="n">
        <v>414.0582276411304</v>
      </c>
      <c r="N185" t="n">
        <v>416.133459166432</v>
      </c>
      <c r="O185" t="n">
        <v>416.133459166432</v>
      </c>
      <c r="P185" t="n">
        <v>5.375414180189466</v>
      </c>
      <c r="Q185" t="n">
        <v>0.9896053149875634</v>
      </c>
      <c r="R185" t="n">
        <v>0.9928992870645653</v>
      </c>
      <c r="S185" t="n">
        <v>0.9999261903256724</v>
      </c>
      <c r="T185" t="b">
        <v>1</v>
      </c>
    </row>
    <row r="186">
      <c r="A186" t="n">
        <v>1</v>
      </c>
      <c r="B186" t="n">
        <v>185</v>
      </c>
      <c r="C186" t="n">
        <v>50</v>
      </c>
      <c r="D186" t="n">
        <v>70.53643160720347</v>
      </c>
      <c r="E186" t="n">
        <v>0.9</v>
      </c>
      <c r="F186" t="n">
        <v>420.335550651818</v>
      </c>
      <c r="G186" t="n">
        <v>2</v>
      </c>
      <c r="H186" t="n">
        <v>7</v>
      </c>
      <c r="I186" t="n">
        <v>422.4188839851514</v>
      </c>
      <c r="J186" t="n">
        <v>437.2749615937782</v>
      </c>
      <c r="K186" t="n">
        <v>444.0378025915925</v>
      </c>
      <c r="L186" t="n">
        <v>421.4466617629291</v>
      </c>
      <c r="M186" t="n">
        <v>421.4466617629291</v>
      </c>
      <c r="N186" t="n">
        <v>428.3349851620701</v>
      </c>
      <c r="O186" t="n">
        <v>428.3349851620701</v>
      </c>
      <c r="P186" t="n">
        <v>7.999434510252058</v>
      </c>
      <c r="Q186" t="n">
        <v>0.9684540493837492</v>
      </c>
      <c r="R186" t="n">
        <v>0.9923765107421217</v>
      </c>
      <c r="S186" t="n">
        <v>0.9997595097843475</v>
      </c>
      <c r="T186" t="b">
        <v>1</v>
      </c>
    </row>
    <row r="187">
      <c r="A187" t="n">
        <v>1</v>
      </c>
      <c r="B187" t="n">
        <v>186</v>
      </c>
      <c r="C187" t="n">
        <v>36</v>
      </c>
      <c r="D187" t="n">
        <v>69.30669020013021</v>
      </c>
      <c r="E187" t="n">
        <v>0.9</v>
      </c>
      <c r="F187" t="n">
        <v>420.5472648487028</v>
      </c>
      <c r="G187" t="n">
        <v>4</v>
      </c>
      <c r="H187" t="n">
        <v>6</v>
      </c>
      <c r="I187" t="n">
        <v>421.6722648487028</v>
      </c>
      <c r="J187" t="n">
        <v>421.6722648487028</v>
      </c>
      <c r="K187" t="n">
        <v>427.9273812927579</v>
      </c>
      <c r="L187" t="n">
        <v>421.4472648487028</v>
      </c>
      <c r="M187" t="n">
        <v>421.4472648487028</v>
      </c>
      <c r="N187" t="n">
        <v>427.391234848714</v>
      </c>
      <c r="O187" t="n">
        <v>427.391234848714</v>
      </c>
      <c r="P187" t="n">
        <v>6.843970000011154</v>
      </c>
      <c r="Q187" t="n">
        <v>0.9787498750486144</v>
      </c>
      <c r="R187" t="n">
        <v>0.9914330652229965</v>
      </c>
      <c r="S187" t="n">
        <v>0.9998179515655383</v>
      </c>
      <c r="T187" t="b">
        <v>1</v>
      </c>
    </row>
    <row r="188">
      <c r="A188" t="n">
        <v>1</v>
      </c>
      <c r="B188" t="n">
        <v>187</v>
      </c>
      <c r="C188" t="n">
        <v>69</v>
      </c>
      <c r="D188" t="n">
        <v>53.28708600267237</v>
      </c>
      <c r="E188" t="n">
        <v>0.9999</v>
      </c>
      <c r="F188" t="n">
        <v>420.5539472214685</v>
      </c>
      <c r="G188" t="n">
        <v>6</v>
      </c>
      <c r="H188" t="n">
        <v>7</v>
      </c>
      <c r="I188" t="n">
        <v>422.2789472214686</v>
      </c>
      <c r="J188" t="n">
        <v>427.391234848714</v>
      </c>
      <c r="K188" t="n">
        <v>431.961310835221</v>
      </c>
      <c r="L188" t="n">
        <v>422.0872805548019</v>
      </c>
      <c r="M188" t="n">
        <v>428.3349851620701</v>
      </c>
      <c r="N188" t="n">
        <v>433.5388021545186</v>
      </c>
      <c r="O188" t="n">
        <v>431.961310835221</v>
      </c>
      <c r="P188" t="n">
        <v>11.40736361375247</v>
      </c>
      <c r="Q188" t="n">
        <v>0.9934066889372622</v>
      </c>
      <c r="R188" t="n">
        <v>0.994235412973647</v>
      </c>
      <c r="S188" t="n">
        <v>0.999961992284587</v>
      </c>
      <c r="T188" t="b">
        <v>1</v>
      </c>
    </row>
    <row r="189">
      <c r="A189" t="n">
        <v>1</v>
      </c>
      <c r="B189" t="n">
        <v>188</v>
      </c>
      <c r="C189" t="n">
        <v>73</v>
      </c>
      <c r="D189" t="n">
        <v>58.33525434379268</v>
      </c>
      <c r="E189" t="n">
        <v>0.99</v>
      </c>
      <c r="F189" t="n">
        <v>421.1222093736185</v>
      </c>
      <c r="G189" t="n">
        <v>2</v>
      </c>
      <c r="H189" t="n">
        <v>3</v>
      </c>
      <c r="I189" t="n">
        <v>424.1638760402852</v>
      </c>
      <c r="J189" t="n">
        <v>444.0378025915925</v>
      </c>
      <c r="K189" t="n">
        <v>449.6308279361556</v>
      </c>
      <c r="L189" t="n">
        <v>423.7293522307614</v>
      </c>
      <c r="M189" t="n">
        <v>423.7293522307614</v>
      </c>
      <c r="N189" t="n">
        <v>428.4797801089204</v>
      </c>
      <c r="O189" t="n">
        <v>428.4797801089204</v>
      </c>
      <c r="P189" t="n">
        <v>7.357570735301863</v>
      </c>
      <c r="Q189" t="n">
        <v>0.9738386977584943</v>
      </c>
      <c r="R189" t="n">
        <v>0.9962056547785644</v>
      </c>
      <c r="S189" t="n">
        <v>0.9999007349878534</v>
      </c>
      <c r="T189" t="b">
        <v>1</v>
      </c>
    </row>
    <row r="190">
      <c r="A190" t="n">
        <v>1</v>
      </c>
      <c r="B190" t="n">
        <v>189</v>
      </c>
      <c r="C190" t="n">
        <v>58</v>
      </c>
      <c r="D190" t="n">
        <v>52.21783588359124</v>
      </c>
      <c r="E190" t="n">
        <v>0.9</v>
      </c>
      <c r="F190" t="n">
        <v>430.7195495425685</v>
      </c>
      <c r="G190" t="n">
        <v>1</v>
      </c>
      <c r="H190" t="n">
        <v>4</v>
      </c>
      <c r="I190" t="n">
        <v>433.6195495425684</v>
      </c>
      <c r="J190" t="n">
        <v>433.6195495425684</v>
      </c>
      <c r="K190" t="n">
        <v>438.6116944645179</v>
      </c>
      <c r="L190" t="n">
        <v>432.5320495425685</v>
      </c>
      <c r="M190" t="n">
        <v>432.5320495425685</v>
      </c>
      <c r="N190" t="n">
        <v>437.2448506150948</v>
      </c>
      <c r="O190" t="n">
        <v>437.2448506150948</v>
      </c>
      <c r="P190" t="n">
        <v>6.525301072526304</v>
      </c>
      <c r="Q190" t="n">
        <v>0.966236695020691</v>
      </c>
      <c r="R190" t="n">
        <v>0.9839471695400308</v>
      </c>
      <c r="S190" t="n">
        <v>0.9994580033893989</v>
      </c>
      <c r="T190" t="b">
        <v>1</v>
      </c>
    </row>
    <row r="191">
      <c r="A191" t="n">
        <v>1</v>
      </c>
      <c r="B191" t="n">
        <v>190</v>
      </c>
      <c r="C191" t="n">
        <v>97</v>
      </c>
      <c r="D191" t="n">
        <v>73.04385275833977</v>
      </c>
      <c r="E191" t="n">
        <v>0.9999</v>
      </c>
      <c r="F191" t="n">
        <v>432.8319593845595</v>
      </c>
      <c r="G191" t="n">
        <v>3</v>
      </c>
      <c r="H191" t="n">
        <v>7</v>
      </c>
      <c r="I191" t="n">
        <v>436.2962450988452</v>
      </c>
      <c r="J191" t="n">
        <v>436.2962450988452</v>
      </c>
      <c r="K191" t="n">
        <v>442.2444415775374</v>
      </c>
      <c r="L191" t="n">
        <v>434.9875149401151</v>
      </c>
      <c r="M191" t="n">
        <v>434.9875149401151</v>
      </c>
      <c r="N191" t="n">
        <v>442.1207036860467</v>
      </c>
      <c r="O191" t="n">
        <v>442.1207036860467</v>
      </c>
      <c r="P191" t="n">
        <v>9.288744301487156</v>
      </c>
      <c r="Q191" t="n">
        <v>0.9952512268204228</v>
      </c>
      <c r="R191" t="n">
        <v>0.992106584132405</v>
      </c>
      <c r="S191" t="n">
        <v>0.9999625159584327</v>
      </c>
      <c r="T191" t="b">
        <v>1</v>
      </c>
    </row>
    <row r="192">
      <c r="A192" t="n">
        <v>1</v>
      </c>
      <c r="B192" t="n">
        <v>191</v>
      </c>
      <c r="C192" t="n">
        <v>24</v>
      </c>
      <c r="D192" t="n">
        <v>47.88198415669979</v>
      </c>
      <c r="E192" t="n">
        <v>0.9999</v>
      </c>
      <c r="F192" t="n">
        <v>436.6659349016929</v>
      </c>
      <c r="G192" t="n">
        <v>3</v>
      </c>
      <c r="H192" t="n">
        <v>8</v>
      </c>
      <c r="I192" t="n">
        <v>437.5230777588357</v>
      </c>
      <c r="J192" t="n">
        <v>442.2444415775374</v>
      </c>
      <c r="K192" t="n">
        <v>446.1436259551189</v>
      </c>
      <c r="L192" t="n">
        <v>437.1459349016929</v>
      </c>
      <c r="M192" t="n">
        <v>437.1459349016929</v>
      </c>
      <c r="N192" t="n">
        <v>441.4518687287343</v>
      </c>
      <c r="O192" t="n">
        <v>441.4518687287343</v>
      </c>
      <c r="P192" t="n">
        <v>4.78593382704139</v>
      </c>
      <c r="Q192" t="n">
        <v>0.9968845145814166</v>
      </c>
      <c r="R192" t="n">
        <v>0.985415291470417</v>
      </c>
      <c r="S192" t="n">
        <v>0.9999545615532418</v>
      </c>
      <c r="T192" t="b">
        <v>1</v>
      </c>
    </row>
    <row r="193">
      <c r="A193" t="n">
        <v>1</v>
      </c>
      <c r="B193" t="n">
        <v>192</v>
      </c>
      <c r="C193" t="n">
        <v>63</v>
      </c>
      <c r="D193" t="n">
        <v>31.82557362505747</v>
      </c>
      <c r="E193" t="n">
        <v>0.99</v>
      </c>
      <c r="F193" t="n">
        <v>437.1359234258575</v>
      </c>
      <c r="G193" t="n">
        <v>4</v>
      </c>
      <c r="H193" t="n">
        <v>5</v>
      </c>
      <c r="I193" t="n">
        <v>439.1046734258575</v>
      </c>
      <c r="J193" t="n">
        <v>439.1046734258575</v>
      </c>
      <c r="K193" t="n">
        <v>441.9770176158447</v>
      </c>
      <c r="L193" t="n">
        <v>438.8859234258575</v>
      </c>
      <c r="M193" t="n">
        <v>439.464560129282</v>
      </c>
      <c r="N193" t="n">
        <v>442.4926832144445</v>
      </c>
      <c r="O193" t="n">
        <v>441.9770176158447</v>
      </c>
      <c r="P193" t="n">
        <v>4.841094189987132</v>
      </c>
      <c r="Q193" t="n">
        <v>0.9901852701120636</v>
      </c>
      <c r="R193" t="n">
        <v>0.9920938750552259</v>
      </c>
      <c r="S193" t="n">
        <v>0.9999224035192068</v>
      </c>
      <c r="T193" t="b">
        <v>1</v>
      </c>
    </row>
    <row r="194">
      <c r="A194" t="n">
        <v>1</v>
      </c>
      <c r="B194" t="n">
        <v>193</v>
      </c>
      <c r="C194" t="n">
        <v>49</v>
      </c>
      <c r="D194" t="n">
        <v>7.703496491937528</v>
      </c>
      <c r="E194" t="n">
        <v>0.9</v>
      </c>
      <c r="F194" t="n">
        <v>437.3704807506222</v>
      </c>
      <c r="G194" t="n">
        <v>5</v>
      </c>
      <c r="H194" t="n">
        <v>7</v>
      </c>
      <c r="I194" t="n">
        <v>438.7315918617332</v>
      </c>
      <c r="J194" t="n">
        <v>438.7315918617332</v>
      </c>
      <c r="K194" t="n">
        <v>439.464560129282</v>
      </c>
      <c r="L194" t="n">
        <v>438.4593696395111</v>
      </c>
      <c r="M194" t="n">
        <v>442.1207036860467</v>
      </c>
      <c r="N194" t="n">
        <v>442.8729982653375</v>
      </c>
      <c r="O194" t="n">
        <v>439.464560129282</v>
      </c>
      <c r="P194" t="n">
        <v>2.094079378659842</v>
      </c>
      <c r="Q194" t="n">
        <v>0.9980805329671929</v>
      </c>
      <c r="R194" t="n">
        <v>0.9991645750806529</v>
      </c>
      <c r="S194" t="n">
        <v>0.9999983964294089</v>
      </c>
      <c r="T194" t="b">
        <v>1</v>
      </c>
    </row>
    <row r="195">
      <c r="A195" t="n">
        <v>1</v>
      </c>
      <c r="B195" t="n">
        <v>194</v>
      </c>
      <c r="C195" t="n">
        <v>86</v>
      </c>
      <c r="D195" t="n">
        <v>57.38510043723399</v>
      </c>
      <c r="E195" t="n">
        <v>0.9</v>
      </c>
      <c r="F195" t="n">
        <v>437.4204717293401</v>
      </c>
      <c r="G195" t="n">
        <v>7</v>
      </c>
      <c r="H195" t="n">
        <v>8</v>
      </c>
      <c r="I195" t="n">
        <v>439.3315828404512</v>
      </c>
      <c r="J195" t="n">
        <v>442.8729982653375</v>
      </c>
      <c r="K195" t="n">
        <v>448.4770119799111</v>
      </c>
      <c r="L195" t="n">
        <v>439.1404717293401</v>
      </c>
      <c r="M195" t="n">
        <v>441.4518687287343</v>
      </c>
      <c r="N195" t="n">
        <v>446.6123993435934</v>
      </c>
      <c r="O195" t="n">
        <v>446.6123993435934</v>
      </c>
      <c r="P195" t="n">
        <v>9.191927614253359</v>
      </c>
      <c r="Q195" t="n">
        <v>0.9937934690366924</v>
      </c>
      <c r="R195" t="n">
        <v>0.9825460680454752</v>
      </c>
      <c r="S195" t="n">
        <v>0.9998916716308928</v>
      </c>
      <c r="T195" t="b">
        <v>1</v>
      </c>
    </row>
    <row r="196">
      <c r="A196" t="n">
        <v>1</v>
      </c>
      <c r="B196" t="n">
        <v>195</v>
      </c>
      <c r="C196" t="n">
        <v>91</v>
      </c>
      <c r="D196" t="n">
        <v>21.07210778365031</v>
      </c>
      <c r="E196" t="n">
        <v>0.99</v>
      </c>
      <c r="F196" t="n">
        <v>443.6299548238947</v>
      </c>
      <c r="G196" t="n">
        <v>3</v>
      </c>
      <c r="H196" t="n">
        <v>7</v>
      </c>
      <c r="I196" t="n">
        <v>446.8799548238947</v>
      </c>
      <c r="J196" t="n">
        <v>450.7988674089567</v>
      </c>
      <c r="K196" t="n">
        <v>452.514837098179</v>
      </c>
      <c r="L196" t="n">
        <v>445.6521770461169</v>
      </c>
      <c r="M196" t="n">
        <v>448.4770119799111</v>
      </c>
      <c r="N196" t="n">
        <v>450.5348350056582</v>
      </c>
      <c r="O196" t="n">
        <v>450.5348350056582</v>
      </c>
      <c r="P196" t="n">
        <v>6.904880181763474</v>
      </c>
      <c r="Q196" t="n">
        <v>0.9986277260907057</v>
      </c>
      <c r="R196" t="n">
        <v>0.9977164388423363</v>
      </c>
      <c r="S196" t="n">
        <v>0.9999968663286031</v>
      </c>
      <c r="T196" t="b">
        <v>1</v>
      </c>
    </row>
    <row r="197">
      <c r="A197" t="n">
        <v>1</v>
      </c>
      <c r="B197" t="n">
        <v>196</v>
      </c>
      <c r="C197" t="n">
        <v>48</v>
      </c>
      <c r="D197" t="n">
        <v>50.77438967751996</v>
      </c>
      <c r="E197" t="n">
        <v>0.999</v>
      </c>
      <c r="F197" t="n">
        <v>444.949859408228</v>
      </c>
      <c r="G197" t="n">
        <v>3</v>
      </c>
      <c r="H197" t="n">
        <v>5</v>
      </c>
      <c r="I197" t="n">
        <v>446.6641451225137</v>
      </c>
      <c r="J197" t="n">
        <v>446.6641451225137</v>
      </c>
      <c r="K197" t="n">
        <v>450.7988674089567</v>
      </c>
      <c r="L197" t="n">
        <v>446.2831927415613</v>
      </c>
      <c r="M197" t="n">
        <v>446.2831927415613</v>
      </c>
      <c r="N197" t="n">
        <v>451.1142478964157</v>
      </c>
      <c r="O197" t="n">
        <v>450.7988674089567</v>
      </c>
      <c r="P197" t="n">
        <v>5.849008000728702</v>
      </c>
      <c r="Q197" t="n">
        <v>0.9966966287264926</v>
      </c>
      <c r="R197" t="n">
        <v>0.9874163197870687</v>
      </c>
      <c r="S197" t="n">
        <v>0.9999584314322696</v>
      </c>
      <c r="T197" t="b">
        <v>1</v>
      </c>
    </row>
    <row r="198">
      <c r="A198" t="n">
        <v>1</v>
      </c>
      <c r="B198" t="n">
        <v>197</v>
      </c>
      <c r="C198" t="n">
        <v>100</v>
      </c>
      <c r="D198" t="n">
        <v>59.94433851813749</v>
      </c>
      <c r="E198" t="n">
        <v>0.999</v>
      </c>
      <c r="F198" t="n">
        <v>445.0867471970582</v>
      </c>
      <c r="G198" t="n">
        <v>3</v>
      </c>
      <c r="H198" t="n">
        <v>5</v>
      </c>
      <c r="I198" t="n">
        <v>448.6581757684868</v>
      </c>
      <c r="J198" t="n">
        <v>456.4955297294828</v>
      </c>
      <c r="K198" t="n">
        <v>461.376990520862</v>
      </c>
      <c r="L198" t="n">
        <v>447.864524974836</v>
      </c>
      <c r="M198" t="n">
        <v>452.8348488105949</v>
      </c>
      <c r="N198" t="n">
        <v>458.53840147645</v>
      </c>
      <c r="O198" t="n">
        <v>458.53840147645</v>
      </c>
      <c r="P198" t="n">
        <v>13.45165427939179</v>
      </c>
      <c r="Q198" t="n">
        <v>0.9961011981560061</v>
      </c>
      <c r="R198" t="n">
        <v>0.9851606236836441</v>
      </c>
      <c r="S198" t="n">
        <v>0.999942144212254</v>
      </c>
      <c r="T198" t="b">
        <v>1</v>
      </c>
    </row>
    <row r="199">
      <c r="A199" t="n">
        <v>1</v>
      </c>
      <c r="B199" t="n">
        <v>198</v>
      </c>
      <c r="C199" t="n">
        <v>57</v>
      </c>
      <c r="D199" t="n">
        <v>18.08351560802339</v>
      </c>
      <c r="E199" t="n">
        <v>0.9999</v>
      </c>
      <c r="F199" t="n">
        <v>445.5320862035117</v>
      </c>
      <c r="G199" t="n">
        <v>4</v>
      </c>
      <c r="H199" t="n">
        <v>5</v>
      </c>
      <c r="I199" t="n">
        <v>447.3133362035117</v>
      </c>
      <c r="J199" t="n">
        <v>447.3133362035117</v>
      </c>
      <c r="K199" t="n">
        <v>448.9454224497232</v>
      </c>
      <c r="L199" t="n">
        <v>447.115419536845</v>
      </c>
      <c r="M199" t="n">
        <v>451.1142478964157</v>
      </c>
      <c r="N199" t="n">
        <v>452.8348488105949</v>
      </c>
      <c r="O199" t="n">
        <v>448.9454224497232</v>
      </c>
      <c r="P199" t="n">
        <v>3.413336246211486</v>
      </c>
      <c r="Q199" t="n">
        <v>0.9944113284594225</v>
      </c>
      <c r="R199" t="n">
        <v>0.9954999869650107</v>
      </c>
      <c r="S199" t="n">
        <v>0.9999748509052191</v>
      </c>
      <c r="T199" t="b">
        <v>1</v>
      </c>
    </row>
    <row r="200">
      <c r="A200" t="n">
        <v>1</v>
      </c>
      <c r="B200" t="n">
        <v>199</v>
      </c>
      <c r="C200" t="n">
        <v>74</v>
      </c>
      <c r="D200" t="n">
        <v>48.88290551241017</v>
      </c>
      <c r="E200" t="n">
        <v>0.9</v>
      </c>
      <c r="F200" t="n">
        <v>446.0146324482168</v>
      </c>
      <c r="G200" t="n">
        <v>3</v>
      </c>
      <c r="H200" t="n">
        <v>4</v>
      </c>
      <c r="I200" t="n">
        <v>448.657489591074</v>
      </c>
      <c r="J200" t="n">
        <v>452.514837098179</v>
      </c>
      <c r="K200" t="n">
        <v>456.4955297294828</v>
      </c>
      <c r="L200" t="n">
        <v>448.3271324482168</v>
      </c>
      <c r="M200" t="n">
        <v>448.9454224497232</v>
      </c>
      <c r="N200" t="n">
        <v>453.3572370266555</v>
      </c>
      <c r="O200" t="n">
        <v>453.3572370266555</v>
      </c>
      <c r="P200" t="n">
        <v>7.342604578438682</v>
      </c>
      <c r="Q200" t="n">
        <v>0.9968194923866485</v>
      </c>
      <c r="R200" t="n">
        <v>0.9849646477627192</v>
      </c>
      <c r="S200" t="n">
        <v>0.9999521799477399</v>
      </c>
      <c r="T200" t="b">
        <v>1</v>
      </c>
    </row>
    <row r="201">
      <c r="A201" t="n">
        <v>1</v>
      </c>
      <c r="B201" t="n">
        <v>200</v>
      </c>
      <c r="C201" t="n">
        <v>68</v>
      </c>
      <c r="D201" t="n">
        <v>60.19400006076078</v>
      </c>
      <c r="E201" t="n">
        <v>0.9999</v>
      </c>
      <c r="F201" t="n">
        <v>446.0679424742812</v>
      </c>
      <c r="G201" t="n">
        <v>6</v>
      </c>
      <c r="H201" t="n">
        <v>7</v>
      </c>
      <c r="I201" t="n">
        <v>447.7679424742812</v>
      </c>
      <c r="J201" t="n">
        <v>447.7679424742812</v>
      </c>
      <c r="K201" t="n">
        <v>452.9303781570222</v>
      </c>
      <c r="L201" t="n">
        <v>447.5790535853923</v>
      </c>
      <c r="M201" t="n">
        <v>450.5348350056582</v>
      </c>
      <c r="N201" t="n">
        <v>456.4131553240919</v>
      </c>
      <c r="O201" t="n">
        <v>452.9303781570222</v>
      </c>
      <c r="P201" t="n">
        <v>6.862435682741022</v>
      </c>
      <c r="Q201" t="n">
        <v>0.9925552721322096</v>
      </c>
      <c r="R201" t="n">
        <v>0.9934906611411461</v>
      </c>
      <c r="S201" t="n">
        <v>0.9999515397435966</v>
      </c>
      <c r="T201" t="b">
        <v>1</v>
      </c>
    </row>
    <row r="202">
      <c r="A202" t="n">
        <v>2</v>
      </c>
      <c r="B202" t="n">
        <v>1</v>
      </c>
      <c r="C202" t="n">
        <v>25</v>
      </c>
      <c r="D202" t="n">
        <v>53.67919023703534</v>
      </c>
      <c r="E202" t="n">
        <v>0.99</v>
      </c>
      <c r="F202" t="n">
        <v>1.968050358085449</v>
      </c>
      <c r="G202" t="n">
        <v>2</v>
      </c>
      <c r="H202" t="n">
        <v>5</v>
      </c>
      <c r="I202" t="n">
        <v>3.009717024752116</v>
      </c>
      <c r="J202" t="n">
        <v>3.009717024752116</v>
      </c>
      <c r="K202" t="n">
        <v>8.156331620824536</v>
      </c>
      <c r="L202" t="n">
        <v>2.662494802529893</v>
      </c>
      <c r="M202" t="n">
        <v>2.662494802529893</v>
      </c>
      <c r="N202" t="n">
        <v>7.769934406434302</v>
      </c>
      <c r="O202" t="n">
        <v>7.769934406434302</v>
      </c>
      <c r="P202" t="n">
        <v>5.801884048348853</v>
      </c>
      <c r="Q202" t="n">
        <v>0.9802010941655418</v>
      </c>
      <c r="R202" t="n">
        <v>0.989394728310336</v>
      </c>
      <c r="S202" t="n">
        <v>0.9997900272244675</v>
      </c>
      <c r="T202" t="b">
        <v>1</v>
      </c>
    </row>
    <row r="203">
      <c r="A203" t="n">
        <v>2</v>
      </c>
      <c r="B203" t="n">
        <v>2</v>
      </c>
      <c r="C203" t="n">
        <v>61</v>
      </c>
      <c r="D203" t="n">
        <v>34.75107857408746</v>
      </c>
      <c r="E203" t="n">
        <v>0.99</v>
      </c>
      <c r="F203" t="n">
        <v>2.83258268881075</v>
      </c>
      <c r="G203" t="n">
        <v>1</v>
      </c>
      <c r="H203" t="n">
        <v>2</v>
      </c>
      <c r="I203" t="n">
        <v>5.88258268881075</v>
      </c>
      <c r="J203" t="n">
        <v>5.88258268881075</v>
      </c>
      <c r="K203" t="n">
        <v>9.204865535281826</v>
      </c>
      <c r="L203" t="n">
        <v>5.374249355477417</v>
      </c>
      <c r="M203" t="n">
        <v>8.156331620824536</v>
      </c>
      <c r="N203" t="n">
        <v>11.48817041028642</v>
      </c>
      <c r="O203" t="n">
        <v>9.204865535281826</v>
      </c>
      <c r="P203" t="n">
        <v>6.372282846471076</v>
      </c>
      <c r="Q203" t="n">
        <v>0.9898090822427681</v>
      </c>
      <c r="R203" t="n">
        <v>0.987137348014147</v>
      </c>
      <c r="S203" t="n">
        <v>0.9998689177714722</v>
      </c>
      <c r="T203" t="b">
        <v>1</v>
      </c>
    </row>
    <row r="204">
      <c r="A204" t="n">
        <v>2</v>
      </c>
      <c r="B204" t="n">
        <v>3</v>
      </c>
      <c r="C204" t="n">
        <v>22</v>
      </c>
      <c r="D204" t="n">
        <v>42.60628635542257</v>
      </c>
      <c r="E204" t="n">
        <v>0.9999</v>
      </c>
      <c r="F204" t="n">
        <v>6.394613100568758</v>
      </c>
      <c r="G204" t="n">
        <v>4</v>
      </c>
      <c r="H204" t="n">
        <v>6</v>
      </c>
      <c r="I204" t="n">
        <v>7.082113100568758</v>
      </c>
      <c r="J204" t="n">
        <v>7.082113100568758</v>
      </c>
      <c r="K204" t="n">
        <v>10.92744580412675</v>
      </c>
      <c r="L204" t="n">
        <v>6.944613100568758</v>
      </c>
      <c r="M204" t="n">
        <v>6.944613100568758</v>
      </c>
      <c r="N204" t="n">
        <v>10.59866853413845</v>
      </c>
      <c r="O204" t="n">
        <v>10.59866853413845</v>
      </c>
      <c r="P204" t="n">
        <v>4.204055433569689</v>
      </c>
      <c r="Q204" t="n">
        <v>0.9781447215623388</v>
      </c>
      <c r="R204" t="n">
        <v>0.9940483859712188</v>
      </c>
      <c r="S204" t="n">
        <v>0.9998699258182475</v>
      </c>
      <c r="T204" t="b">
        <v>0</v>
      </c>
    </row>
    <row r="205">
      <c r="A205" t="n">
        <v>2</v>
      </c>
      <c r="B205" t="n">
        <v>4</v>
      </c>
      <c r="C205" t="n">
        <v>30</v>
      </c>
      <c r="D205" t="n">
        <v>33.48190127293107</v>
      </c>
      <c r="E205" t="n">
        <v>0.9</v>
      </c>
      <c r="F205" t="n">
        <v>7.871963666576083</v>
      </c>
      <c r="G205" t="n">
        <v>1</v>
      </c>
      <c r="H205" t="n">
        <v>3</v>
      </c>
      <c r="I205" t="n">
        <v>9.371963666576082</v>
      </c>
      <c r="J205" t="n">
        <v>9.371963666576082</v>
      </c>
      <c r="K205" t="n">
        <v>12.57291025098632</v>
      </c>
      <c r="L205" t="n">
        <v>8.943392238004655</v>
      </c>
      <c r="M205" t="n">
        <v>8.943392238004655</v>
      </c>
      <c r="N205" t="n">
        <v>11.66993142961142</v>
      </c>
      <c r="O205" t="n">
        <v>11.66993142961142</v>
      </c>
      <c r="P205" t="n">
        <v>3.797967763035337</v>
      </c>
      <c r="Q205" t="n">
        <v>0.9901794407806628</v>
      </c>
      <c r="R205" t="n">
        <v>0.9969438860405198</v>
      </c>
      <c r="S205" t="n">
        <v>0.9999699872518799</v>
      </c>
      <c r="T205" t="b">
        <v>1</v>
      </c>
    </row>
    <row r="206">
      <c r="A206" t="n">
        <v>2</v>
      </c>
      <c r="B206" t="n">
        <v>5</v>
      </c>
      <c r="C206" t="n">
        <v>99</v>
      </c>
      <c r="D206" t="n">
        <v>45.23196171646185</v>
      </c>
      <c r="E206" t="n">
        <v>0.999</v>
      </c>
      <c r="F206" t="n">
        <v>10.00386178486421</v>
      </c>
      <c r="G206" t="n">
        <v>4</v>
      </c>
      <c r="H206" t="n">
        <v>6</v>
      </c>
      <c r="I206" t="n">
        <v>13.09761178486421</v>
      </c>
      <c r="J206" t="n">
        <v>13.09761178486421</v>
      </c>
      <c r="K206" t="n">
        <v>17.17991879898532</v>
      </c>
      <c r="L206" t="n">
        <v>12.47886178486421</v>
      </c>
      <c r="M206" t="n">
        <v>12.47886178486421</v>
      </c>
      <c r="N206" t="n">
        <v>16.35810378456077</v>
      </c>
      <c r="O206" t="n">
        <v>16.35810378456077</v>
      </c>
      <c r="P206" t="n">
        <v>6.354241999696557</v>
      </c>
      <c r="Q206" t="n">
        <v>0.9768135907546939</v>
      </c>
      <c r="R206" t="n">
        <v>0.9936827698449034</v>
      </c>
      <c r="S206" t="n">
        <v>0.9998535261163272</v>
      </c>
      <c r="T206" t="b">
        <v>1</v>
      </c>
    </row>
    <row r="207">
      <c r="A207" t="n">
        <v>2</v>
      </c>
      <c r="B207" t="n">
        <v>6</v>
      </c>
      <c r="C207" t="n">
        <v>32</v>
      </c>
      <c r="D207" t="n">
        <v>42.32918817317876</v>
      </c>
      <c r="E207" t="n">
        <v>0.99</v>
      </c>
      <c r="F207" t="n">
        <v>18.05953184530888</v>
      </c>
      <c r="G207" t="n">
        <v>1</v>
      </c>
      <c r="H207" t="n">
        <v>8</v>
      </c>
      <c r="I207" t="n">
        <v>19.65953184530888</v>
      </c>
      <c r="J207" t="n">
        <v>19.65953184530888</v>
      </c>
      <c r="K207" t="n">
        <v>23.70629935708505</v>
      </c>
      <c r="L207" t="n">
        <v>18.69953184530888</v>
      </c>
      <c r="M207" t="n">
        <v>18.69953184530888</v>
      </c>
      <c r="N207" t="n">
        <v>22.50611351555876</v>
      </c>
      <c r="O207" t="n">
        <v>22.50611351555876</v>
      </c>
      <c r="P207" t="n">
        <v>4.446581670249888</v>
      </c>
      <c r="Q207" t="n">
        <v>0.9876005957184961</v>
      </c>
      <c r="R207" t="n">
        <v>0.9951911471399599</v>
      </c>
      <c r="S207" t="n">
        <v>0.9999403730892581</v>
      </c>
      <c r="T207" t="b">
        <v>1</v>
      </c>
    </row>
    <row r="208">
      <c r="A208" t="n">
        <v>2</v>
      </c>
      <c r="B208" t="n">
        <v>7</v>
      </c>
      <c r="C208" t="n">
        <v>97</v>
      </c>
      <c r="D208" t="n">
        <v>44.44014536248625</v>
      </c>
      <c r="E208" t="n">
        <v>0.9</v>
      </c>
      <c r="F208" t="n">
        <v>21.81156056642303</v>
      </c>
      <c r="G208" t="n">
        <v>3</v>
      </c>
      <c r="H208" t="n">
        <v>4</v>
      </c>
      <c r="I208" t="n">
        <v>25.27584628070874</v>
      </c>
      <c r="J208" t="n">
        <v>25.27584628070874</v>
      </c>
      <c r="K208" t="n">
        <v>28.89475062618808</v>
      </c>
      <c r="L208" t="n">
        <v>24.84281056642303</v>
      </c>
      <c r="M208" t="n">
        <v>24.84281056642303</v>
      </c>
      <c r="N208" t="n">
        <v>28.85365401069074</v>
      </c>
      <c r="O208" t="n">
        <v>28.85365401069074</v>
      </c>
      <c r="P208" t="n">
        <v>7.04209344426771</v>
      </c>
      <c r="Q208" t="n">
        <v>0.9959456848607524</v>
      </c>
      <c r="R208" t="n">
        <v>0.9772148246447211</v>
      </c>
      <c r="S208" t="n">
        <v>0.9999076217186067</v>
      </c>
      <c r="T208" t="b">
        <v>1</v>
      </c>
    </row>
    <row r="209">
      <c r="A209" t="n">
        <v>2</v>
      </c>
      <c r="B209" t="n">
        <v>8</v>
      </c>
      <c r="C209" t="n">
        <v>50</v>
      </c>
      <c r="D209" t="n">
        <v>47.94897151388241</v>
      </c>
      <c r="E209" t="n">
        <v>0.9999</v>
      </c>
      <c r="F209" t="n">
        <v>22.55260384334536</v>
      </c>
      <c r="G209" t="n">
        <v>2</v>
      </c>
      <c r="H209" t="n">
        <v>5</v>
      </c>
      <c r="I209" t="n">
        <v>24.63593717667869</v>
      </c>
      <c r="J209" t="n">
        <v>24.63593717667869</v>
      </c>
      <c r="K209" t="n">
        <v>29.23315400447182</v>
      </c>
      <c r="L209" t="n">
        <v>23.94149273223425</v>
      </c>
      <c r="M209" t="n">
        <v>23.94149273223425</v>
      </c>
      <c r="N209" t="n">
        <v>28.50371647285103</v>
      </c>
      <c r="O209" t="n">
        <v>28.50371647285103</v>
      </c>
      <c r="P209" t="n">
        <v>5.951112629505676</v>
      </c>
      <c r="Q209" t="n">
        <v>0.9822957873540896</v>
      </c>
      <c r="R209" t="n">
        <v>0.9905214507698926</v>
      </c>
      <c r="S209" t="n">
        <v>0.9998321897488555</v>
      </c>
      <c r="T209" t="b">
        <v>0</v>
      </c>
    </row>
    <row r="210">
      <c r="A210" t="n">
        <v>2</v>
      </c>
      <c r="B210" t="n">
        <v>9</v>
      </c>
      <c r="C210" t="n">
        <v>80</v>
      </c>
      <c r="D210" t="n">
        <v>44.64165636479374</v>
      </c>
      <c r="E210" t="n">
        <v>0.9</v>
      </c>
      <c r="F210" t="n">
        <v>23.94786554972304</v>
      </c>
      <c r="G210" t="n">
        <v>4</v>
      </c>
      <c r="H210" t="n">
        <v>5</v>
      </c>
      <c r="I210" t="n">
        <v>26.44786554972304</v>
      </c>
      <c r="J210" t="n">
        <v>28.85365401069074</v>
      </c>
      <c r="K210" t="n">
        <v>32.88268436852411</v>
      </c>
      <c r="L210" t="n">
        <v>26.17008777194526</v>
      </c>
      <c r="M210" t="n">
        <v>28.50371647285103</v>
      </c>
      <c r="N210" t="n">
        <v>32.75125751612351</v>
      </c>
      <c r="O210" t="n">
        <v>32.75125751612351</v>
      </c>
      <c r="P210" t="n">
        <v>8.803391966400469</v>
      </c>
      <c r="Q210" t="n">
        <v>0.9771126981600277</v>
      </c>
      <c r="R210" t="n">
        <v>0.9911723460298606</v>
      </c>
      <c r="S210" t="n">
        <v>0.9997979588190465</v>
      </c>
      <c r="T210" t="b">
        <v>1</v>
      </c>
    </row>
    <row r="211">
      <c r="A211" t="n">
        <v>2</v>
      </c>
      <c r="B211" t="n">
        <v>10</v>
      </c>
      <c r="C211" t="n">
        <v>79</v>
      </c>
      <c r="D211" t="n">
        <v>28.02194103187311</v>
      </c>
      <c r="E211" t="n">
        <v>0.999</v>
      </c>
      <c r="F211" t="n">
        <v>25.21608797009394</v>
      </c>
      <c r="G211" t="n">
        <v>5</v>
      </c>
      <c r="H211" t="n">
        <v>8</v>
      </c>
      <c r="I211" t="n">
        <v>27.41053241453839</v>
      </c>
      <c r="J211" t="n">
        <v>32.75125751612351</v>
      </c>
      <c r="K211" t="n">
        <v>35.41747455055482</v>
      </c>
      <c r="L211" t="n">
        <v>26.79608797009394</v>
      </c>
      <c r="M211" t="n">
        <v>26.79608797009394</v>
      </c>
      <c r="N211" t="n">
        <v>29.31604669598181</v>
      </c>
      <c r="O211" t="n">
        <v>29.31604669598181</v>
      </c>
      <c r="P211" t="n">
        <v>4.099958725887866</v>
      </c>
      <c r="Q211" t="n">
        <v>0.9944496653585733</v>
      </c>
      <c r="R211" t="n">
        <v>0.9968139445603601</v>
      </c>
      <c r="S211" t="n">
        <v>0.9999823163261239</v>
      </c>
      <c r="T211" t="b">
        <v>1</v>
      </c>
    </row>
    <row r="212">
      <c r="A212" t="n">
        <v>2</v>
      </c>
      <c r="B212" t="n">
        <v>11</v>
      </c>
      <c r="C212" t="n">
        <v>100</v>
      </c>
      <c r="D212" t="n">
        <v>50.49475649543508</v>
      </c>
      <c r="E212" t="n">
        <v>0.9999</v>
      </c>
      <c r="F212" t="n">
        <v>26.41441322112954</v>
      </c>
      <c r="G212" t="n">
        <v>3</v>
      </c>
      <c r="H212" t="n">
        <v>5</v>
      </c>
      <c r="I212" t="n">
        <v>29.98584179255812</v>
      </c>
      <c r="J212" t="n">
        <v>29.98584179255812</v>
      </c>
      <c r="K212" t="n">
        <v>34.09779264723524</v>
      </c>
      <c r="L212" t="n">
        <v>29.19219099890732</v>
      </c>
      <c r="M212" t="n">
        <v>35.41747455055482</v>
      </c>
      <c r="N212" t="n">
        <v>40.22192331320326</v>
      </c>
      <c r="O212" t="n">
        <v>34.09779264723524</v>
      </c>
      <c r="P212" t="n">
        <v>7.683379426105695</v>
      </c>
      <c r="Q212" t="n">
        <v>0.9953945909244886</v>
      </c>
      <c r="R212" t="n">
        <v>0.990020719400911</v>
      </c>
      <c r="S212" t="n">
        <v>0.9999540413305619</v>
      </c>
      <c r="T212" t="b">
        <v>1</v>
      </c>
    </row>
    <row r="213">
      <c r="A213" t="n">
        <v>2</v>
      </c>
      <c r="B213" t="n">
        <v>12</v>
      </c>
      <c r="C213" t="n">
        <v>73</v>
      </c>
      <c r="D213" t="n">
        <v>40.71306000432234</v>
      </c>
      <c r="E213" t="n">
        <v>0.999</v>
      </c>
      <c r="F213" t="n">
        <v>30.3830564689621</v>
      </c>
      <c r="G213" t="n">
        <v>2</v>
      </c>
      <c r="H213" t="n">
        <v>5</v>
      </c>
      <c r="I213" t="n">
        <v>33.42472313562876</v>
      </c>
      <c r="J213" t="n">
        <v>33.42472313562876</v>
      </c>
      <c r="K213" t="n">
        <v>37.32818047065487</v>
      </c>
      <c r="L213" t="n">
        <v>32.41083424673987</v>
      </c>
      <c r="M213" t="n">
        <v>40.22192331320326</v>
      </c>
      <c r="N213" t="n">
        <v>44.0956683183719</v>
      </c>
      <c r="O213" t="n">
        <v>37.32818047065487</v>
      </c>
      <c r="P213" t="n">
        <v>6.945124001692776</v>
      </c>
      <c r="Q213" t="n">
        <v>0.9849472860612472</v>
      </c>
      <c r="R213" t="n">
        <v>0.991946068179116</v>
      </c>
      <c r="S213" t="n">
        <v>0.999878766468218</v>
      </c>
      <c r="T213" t="b">
        <v>1</v>
      </c>
    </row>
    <row r="214">
      <c r="A214" t="n">
        <v>2</v>
      </c>
      <c r="B214" t="n">
        <v>13</v>
      </c>
      <c r="C214" t="n">
        <v>34</v>
      </c>
      <c r="D214" t="n">
        <v>47.09592044693731</v>
      </c>
      <c r="E214" t="n">
        <v>0.999</v>
      </c>
      <c r="F214" t="n">
        <v>31.16191912613097</v>
      </c>
      <c r="G214" t="n">
        <v>4</v>
      </c>
      <c r="H214" t="n">
        <v>8</v>
      </c>
      <c r="I214" t="n">
        <v>32.22441912613097</v>
      </c>
      <c r="J214" t="n">
        <v>32.88268436852411</v>
      </c>
      <c r="K214" t="n">
        <v>37.1332187048903</v>
      </c>
      <c r="L214" t="n">
        <v>31.84191912613097</v>
      </c>
      <c r="M214" t="n">
        <v>31.84191912613097</v>
      </c>
      <c r="N214" t="n">
        <v>36.07716377063972</v>
      </c>
      <c r="O214" t="n">
        <v>36.07716377063972</v>
      </c>
      <c r="P214" t="n">
        <v>4.91524464450875</v>
      </c>
      <c r="Q214" t="n">
        <v>0.9758697247455261</v>
      </c>
      <c r="R214" t="n">
        <v>0.9946510681642355</v>
      </c>
      <c r="S214" t="n">
        <v>0.9998709288024856</v>
      </c>
      <c r="T214" t="b">
        <v>1</v>
      </c>
    </row>
    <row r="215">
      <c r="A215" t="n">
        <v>2</v>
      </c>
      <c r="B215" t="n">
        <v>14</v>
      </c>
      <c r="C215" t="n">
        <v>76</v>
      </c>
      <c r="D215" t="n">
        <v>62.52548385599771</v>
      </c>
      <c r="E215" t="n">
        <v>0.9</v>
      </c>
      <c r="F215" t="n">
        <v>34.18473926440554</v>
      </c>
      <c r="G215" t="n">
        <v>6</v>
      </c>
      <c r="H215" t="n">
        <v>8</v>
      </c>
      <c r="I215" t="n">
        <v>36.08473926440553</v>
      </c>
      <c r="J215" t="n">
        <v>36.08473926440553</v>
      </c>
      <c r="K215" t="n">
        <v>41.44713067572609</v>
      </c>
      <c r="L215" t="n">
        <v>35.70473926440554</v>
      </c>
      <c r="M215" t="n">
        <v>36.07716377063972</v>
      </c>
      <c r="N215" t="n">
        <v>41.69995908143088</v>
      </c>
      <c r="O215" t="n">
        <v>41.44713067572609</v>
      </c>
      <c r="P215" t="n">
        <v>7.262391411320557</v>
      </c>
      <c r="Q215" t="n">
        <v>0.9912780645593289</v>
      </c>
      <c r="R215" t="n">
        <v>0.9929048810863877</v>
      </c>
      <c r="S215" t="n">
        <v>0.9999381168308916</v>
      </c>
      <c r="T215" t="b">
        <v>1</v>
      </c>
    </row>
    <row r="216">
      <c r="A216" t="n">
        <v>2</v>
      </c>
      <c r="B216" t="n">
        <v>15</v>
      </c>
      <c r="C216" t="n">
        <v>80</v>
      </c>
      <c r="D216" t="n">
        <v>54.260886173613</v>
      </c>
      <c r="E216" t="n">
        <v>0.999</v>
      </c>
      <c r="F216" t="n">
        <v>35.52819386993196</v>
      </c>
      <c r="G216" t="n">
        <v>3</v>
      </c>
      <c r="H216" t="n">
        <v>6</v>
      </c>
      <c r="I216" t="n">
        <v>38.38533672707482</v>
      </c>
      <c r="J216" t="n">
        <v>38.38533672707482</v>
      </c>
      <c r="K216" t="n">
        <v>42.80397566629411</v>
      </c>
      <c r="L216" t="n">
        <v>37.52819386993196</v>
      </c>
      <c r="M216" t="n">
        <v>41.44713067572609</v>
      </c>
      <c r="N216" t="n">
        <v>46.10072297191932</v>
      </c>
      <c r="O216" t="n">
        <v>42.80397566629411</v>
      </c>
      <c r="P216" t="n">
        <v>7.275781796362153</v>
      </c>
      <c r="Q216" t="n">
        <v>0.995051949636278</v>
      </c>
      <c r="R216" t="n">
        <v>0.9924265496092504</v>
      </c>
      <c r="S216" t="n">
        <v>0.9999625261860394</v>
      </c>
      <c r="T216" t="b">
        <v>1</v>
      </c>
    </row>
    <row r="217">
      <c r="A217" t="n">
        <v>2</v>
      </c>
      <c r="B217" t="n">
        <v>16</v>
      </c>
      <c r="C217" t="n">
        <v>40</v>
      </c>
      <c r="D217" t="n">
        <v>60.50559856437604</v>
      </c>
      <c r="E217" t="n">
        <v>0.99</v>
      </c>
      <c r="F217" t="n">
        <v>36.58540627259037</v>
      </c>
      <c r="G217" t="n">
        <v>2</v>
      </c>
      <c r="H217" t="n">
        <v>5</v>
      </c>
      <c r="I217" t="n">
        <v>38.25207293925703</v>
      </c>
      <c r="J217" t="n">
        <v>38.25207293925703</v>
      </c>
      <c r="K217" t="n">
        <v>44.05318497802751</v>
      </c>
      <c r="L217" t="n">
        <v>37.69651738370148</v>
      </c>
      <c r="M217" t="n">
        <v>44.0956683183719</v>
      </c>
      <c r="N217" t="n">
        <v>49.85262346246096</v>
      </c>
      <c r="O217" t="n">
        <v>44.05318497802751</v>
      </c>
      <c r="P217" t="n">
        <v>7.467778705437141</v>
      </c>
      <c r="Q217" t="n">
        <v>0.9777115161362632</v>
      </c>
      <c r="R217" t="n">
        <v>0.9880541368388852</v>
      </c>
      <c r="S217" t="n">
        <v>0.9997337448216951</v>
      </c>
      <c r="T217" t="b">
        <v>1</v>
      </c>
    </row>
    <row r="218">
      <c r="A218" t="n">
        <v>2</v>
      </c>
      <c r="B218" t="n">
        <v>17</v>
      </c>
      <c r="C218" t="n">
        <v>92</v>
      </c>
      <c r="D218" t="n">
        <v>71.04614060419865</v>
      </c>
      <c r="E218" t="n">
        <v>0.99</v>
      </c>
      <c r="F218" t="n">
        <v>38.37247486066501</v>
      </c>
      <c r="G218" t="n">
        <v>6</v>
      </c>
      <c r="H218" t="n">
        <v>7</v>
      </c>
      <c r="I218" t="n">
        <v>40.67247486066501</v>
      </c>
      <c r="J218" t="n">
        <v>46.10072297191932</v>
      </c>
      <c r="K218" t="n">
        <v>52.19387396713361</v>
      </c>
      <c r="L218" t="n">
        <v>40.41691930510945</v>
      </c>
      <c r="M218" t="n">
        <v>40.41691930510945</v>
      </c>
      <c r="N218" t="n">
        <v>47.35501897348823</v>
      </c>
      <c r="O218" t="n">
        <v>47.35501897348823</v>
      </c>
      <c r="P218" t="n">
        <v>8.98254411282322</v>
      </c>
      <c r="Q218" t="n">
        <v>0.990095387881738</v>
      </c>
      <c r="R218" t="n">
        <v>0.9884842161317116</v>
      </c>
      <c r="S218" t="n">
        <v>0.9998859406275469</v>
      </c>
      <c r="T218" t="b">
        <v>1</v>
      </c>
    </row>
    <row r="219">
      <c r="A219" t="n">
        <v>2</v>
      </c>
      <c r="B219" t="n">
        <v>18</v>
      </c>
      <c r="C219" t="n">
        <v>28</v>
      </c>
      <c r="D219" t="n">
        <v>58.55154095134137</v>
      </c>
      <c r="E219" t="n">
        <v>0.9</v>
      </c>
      <c r="F219" t="n">
        <v>41.93345528847043</v>
      </c>
      <c r="G219" t="n">
        <v>3</v>
      </c>
      <c r="H219" t="n">
        <v>4</v>
      </c>
      <c r="I219" t="n">
        <v>42.93345528847043</v>
      </c>
      <c r="J219" t="n">
        <v>42.93345528847043</v>
      </c>
      <c r="K219" t="n">
        <v>47.7014960825536</v>
      </c>
      <c r="L219" t="n">
        <v>42.80845528847043</v>
      </c>
      <c r="M219" t="n">
        <v>42.80845528847043</v>
      </c>
      <c r="N219" t="n">
        <v>48.0928903923821</v>
      </c>
      <c r="O219" t="n">
        <v>47.7014960825536</v>
      </c>
      <c r="P219" t="n">
        <v>5.768040794083177</v>
      </c>
      <c r="Q219" t="n">
        <v>0.9946617309484231</v>
      </c>
      <c r="R219" t="n">
        <v>0.970088854724142</v>
      </c>
      <c r="S219" t="n">
        <v>0.9998403262588766</v>
      </c>
      <c r="T219" t="b">
        <v>1</v>
      </c>
    </row>
    <row r="220">
      <c r="A220" t="n">
        <v>2</v>
      </c>
      <c r="B220" t="n">
        <v>19</v>
      </c>
      <c r="C220" t="n">
        <v>39</v>
      </c>
      <c r="D220" t="n">
        <v>51.66508863793452</v>
      </c>
      <c r="E220" t="n">
        <v>0.9</v>
      </c>
      <c r="F220" t="n">
        <v>42.48501998427525</v>
      </c>
      <c r="G220" t="n">
        <v>2</v>
      </c>
      <c r="H220" t="n">
        <v>4</v>
      </c>
      <c r="I220" t="n">
        <v>44.11001998427525</v>
      </c>
      <c r="J220" t="n">
        <v>44.11001998427525</v>
      </c>
      <c r="K220" t="n">
        <v>49.06352800325268</v>
      </c>
      <c r="L220" t="n">
        <v>43.70376998427525</v>
      </c>
      <c r="M220" t="n">
        <v>48.0928903923821</v>
      </c>
      <c r="N220" t="n">
        <v>52.7558045293798</v>
      </c>
      <c r="O220" t="n">
        <v>49.06352800325268</v>
      </c>
      <c r="P220" t="n">
        <v>6.578508018977423</v>
      </c>
      <c r="Q220" t="n">
        <v>0.980936843547103</v>
      </c>
      <c r="R220" t="n">
        <v>0.9735598588528949</v>
      </c>
      <c r="S220" t="n">
        <v>0.9994959674526761</v>
      </c>
      <c r="T220" t="b">
        <v>1</v>
      </c>
    </row>
    <row r="221">
      <c r="A221" t="n">
        <v>2</v>
      </c>
      <c r="B221" t="n">
        <v>20</v>
      </c>
      <c r="C221" t="n">
        <v>88</v>
      </c>
      <c r="D221" t="n">
        <v>78.40138622491851</v>
      </c>
      <c r="E221" t="n">
        <v>0.9999</v>
      </c>
      <c r="F221" t="n">
        <v>42.75157649106682</v>
      </c>
      <c r="G221" t="n">
        <v>1</v>
      </c>
      <c r="H221" t="n">
        <v>3</v>
      </c>
      <c r="I221" t="n">
        <v>47.15157649106682</v>
      </c>
      <c r="J221" t="n">
        <v>49.14366411512001</v>
      </c>
      <c r="K221" t="n">
        <v>56.63901652668009</v>
      </c>
      <c r="L221" t="n">
        <v>45.89443363392397</v>
      </c>
      <c r="M221" t="n">
        <v>47.7014960825536</v>
      </c>
      <c r="N221" t="n">
        <v>54.08597378816586</v>
      </c>
      <c r="O221" t="n">
        <v>54.08597378816586</v>
      </c>
      <c r="P221" t="n">
        <v>11.33439729709904</v>
      </c>
      <c r="Q221" t="n">
        <v>0.9771554489763689</v>
      </c>
      <c r="R221" t="n">
        <v>0.9928584538573212</v>
      </c>
      <c r="S221" t="n">
        <v>0.9998368545847559</v>
      </c>
      <c r="T221" t="b">
        <v>0</v>
      </c>
    </row>
    <row r="222">
      <c r="A222" t="n">
        <v>2</v>
      </c>
      <c r="B222" t="n">
        <v>21</v>
      </c>
      <c r="C222" t="n">
        <v>31</v>
      </c>
      <c r="D222" t="n">
        <v>48.7360258336366</v>
      </c>
      <c r="E222" t="n">
        <v>0.9</v>
      </c>
      <c r="F222" t="n">
        <v>42.93438822280294</v>
      </c>
      <c r="G222" t="n">
        <v>1</v>
      </c>
      <c r="H222" t="n">
        <v>4</v>
      </c>
      <c r="I222" t="n">
        <v>44.48438822280293</v>
      </c>
      <c r="J222" t="n">
        <v>44.48438822280293</v>
      </c>
      <c r="K222" t="n">
        <v>49.14366411512001</v>
      </c>
      <c r="L222" t="n">
        <v>43.90313822280294</v>
      </c>
      <c r="M222" t="n">
        <v>52.7558045293798</v>
      </c>
      <c r="N222" t="n">
        <v>57.15436281761415</v>
      </c>
      <c r="O222" t="n">
        <v>49.14366411512001</v>
      </c>
      <c r="P222" t="n">
        <v>6.209275892317073</v>
      </c>
      <c r="Q222" t="n">
        <v>0.9857372971813888</v>
      </c>
      <c r="R222" t="n">
        <v>0.975039967282328</v>
      </c>
      <c r="S222" t="n">
        <v>0.999644002471005</v>
      </c>
      <c r="T222" t="b">
        <v>1</v>
      </c>
    </row>
    <row r="223">
      <c r="A223" t="n">
        <v>2</v>
      </c>
      <c r="B223" t="n">
        <v>22</v>
      </c>
      <c r="C223" t="n">
        <v>52</v>
      </c>
      <c r="D223" t="n">
        <v>49.85244703050946</v>
      </c>
      <c r="E223" t="n">
        <v>0.9</v>
      </c>
      <c r="F223" t="n">
        <v>43.70369565697495</v>
      </c>
      <c r="G223" t="n">
        <v>4</v>
      </c>
      <c r="H223" t="n">
        <v>8</v>
      </c>
      <c r="I223" t="n">
        <v>45.32869565697495</v>
      </c>
      <c r="J223" t="n">
        <v>57.15436281761415</v>
      </c>
      <c r="K223" t="n">
        <v>61.65368114166735</v>
      </c>
      <c r="L223" t="n">
        <v>44.74369565697495</v>
      </c>
      <c r="M223" t="n">
        <v>44.74369565697495</v>
      </c>
      <c r="N223" t="n">
        <v>49.22682938274019</v>
      </c>
      <c r="O223" t="n">
        <v>49.22682938274019</v>
      </c>
      <c r="P223" t="n">
        <v>5.523133725765241</v>
      </c>
      <c r="Q223" t="n">
        <v>0.9744755542527249</v>
      </c>
      <c r="R223" t="n">
        <v>0.9943388827186878</v>
      </c>
      <c r="S223" t="n">
        <v>0.9998555031190842</v>
      </c>
      <c r="T223" t="b">
        <v>1</v>
      </c>
    </row>
    <row r="224">
      <c r="A224" t="n">
        <v>2</v>
      </c>
      <c r="B224" t="n">
        <v>23</v>
      </c>
      <c r="C224" t="n">
        <v>36</v>
      </c>
      <c r="D224" t="n">
        <v>32.62033579304236</v>
      </c>
      <c r="E224" t="n">
        <v>0.99</v>
      </c>
      <c r="F224" t="n">
        <v>47.15602928160099</v>
      </c>
      <c r="G224" t="n">
        <v>1</v>
      </c>
      <c r="H224" t="n">
        <v>5</v>
      </c>
      <c r="I224" t="n">
        <v>48.95602928160099</v>
      </c>
      <c r="J224" t="n">
        <v>56.63901652668009</v>
      </c>
      <c r="K224" t="n">
        <v>59.75759547438969</v>
      </c>
      <c r="L224" t="n">
        <v>48.15602928160099</v>
      </c>
      <c r="M224" t="n">
        <v>49.85262346246096</v>
      </c>
      <c r="N224" t="n">
        <v>52.95636616398735</v>
      </c>
      <c r="O224" t="n">
        <v>52.95636616398735</v>
      </c>
      <c r="P224" t="n">
        <v>5.800336882386361</v>
      </c>
      <c r="Q224" t="n">
        <v>0.9904309331044633</v>
      </c>
      <c r="R224" t="n">
        <v>0.9935418035804133</v>
      </c>
      <c r="S224" t="n">
        <v>0.9999382010864365</v>
      </c>
      <c r="T224" t="b">
        <v>1</v>
      </c>
    </row>
    <row r="225">
      <c r="A225" t="n">
        <v>2</v>
      </c>
      <c r="B225" t="n">
        <v>24</v>
      </c>
      <c r="C225" t="n">
        <v>72</v>
      </c>
      <c r="D225" t="n">
        <v>66.86694939091855</v>
      </c>
      <c r="E225" t="n">
        <v>0.9</v>
      </c>
      <c r="F225" t="n">
        <v>58.2010376281855</v>
      </c>
      <c r="G225" t="n">
        <v>2</v>
      </c>
      <c r="H225" t="n">
        <v>4</v>
      </c>
      <c r="I225" t="n">
        <v>61.2010376281855</v>
      </c>
      <c r="J225" t="n">
        <v>61.2010376281855</v>
      </c>
      <c r="K225" t="n">
        <v>67.61205866278939</v>
      </c>
      <c r="L225" t="n">
        <v>60.4510376281855</v>
      </c>
      <c r="M225" t="n">
        <v>61.65368114166735</v>
      </c>
      <c r="N225" t="n">
        <v>67.68860437189466</v>
      </c>
      <c r="O225" t="n">
        <v>67.61205866278939</v>
      </c>
      <c r="P225" t="n">
        <v>9.411021034603891</v>
      </c>
      <c r="Q225" t="n">
        <v>0.9753972357161868</v>
      </c>
      <c r="R225" t="n">
        <v>0.9659140977365084</v>
      </c>
      <c r="S225" t="n">
        <v>0.9991613925812102</v>
      </c>
      <c r="T225" t="b">
        <v>1</v>
      </c>
    </row>
    <row r="226">
      <c r="A226" t="n">
        <v>2</v>
      </c>
      <c r="B226" t="n">
        <v>25</v>
      </c>
      <c r="C226" t="n">
        <v>60</v>
      </c>
      <c r="D226" t="n">
        <v>61.39125059256289</v>
      </c>
      <c r="E226" t="n">
        <v>0.9999</v>
      </c>
      <c r="F226" t="n">
        <v>65.85228350819811</v>
      </c>
      <c r="G226" t="n">
        <v>4</v>
      </c>
      <c r="H226" t="n">
        <v>6</v>
      </c>
      <c r="I226" t="n">
        <v>67.72728350819811</v>
      </c>
      <c r="J226" t="n">
        <v>67.72728350819811</v>
      </c>
      <c r="K226" t="n">
        <v>73.26801009597455</v>
      </c>
      <c r="L226" t="n">
        <v>67.35228350819811</v>
      </c>
      <c r="M226" t="n">
        <v>67.35228350819811</v>
      </c>
      <c r="N226" t="n">
        <v>72.61739933946423</v>
      </c>
      <c r="O226" t="n">
        <v>72.61739933946423</v>
      </c>
      <c r="P226" t="n">
        <v>6.765115831266115</v>
      </c>
      <c r="Q226" t="n">
        <v>0.9686611514946964</v>
      </c>
      <c r="R226" t="n">
        <v>0.9914356039108284</v>
      </c>
      <c r="S226" t="n">
        <v>0.999731601688422</v>
      </c>
      <c r="T226" t="b">
        <v>0</v>
      </c>
    </row>
    <row r="227">
      <c r="A227" t="n">
        <v>2</v>
      </c>
      <c r="B227" t="n">
        <v>26</v>
      </c>
      <c r="C227" t="n">
        <v>95</v>
      </c>
      <c r="D227" t="n">
        <v>27.60097501061821</v>
      </c>
      <c r="E227" t="n">
        <v>0.9999</v>
      </c>
      <c r="F227" t="n">
        <v>66.28713484868408</v>
      </c>
      <c r="G227" t="n">
        <v>6</v>
      </c>
      <c r="H227" t="n">
        <v>8</v>
      </c>
      <c r="I227" t="n">
        <v>68.66213484868408</v>
      </c>
      <c r="J227" t="n">
        <v>77.54411361206654</v>
      </c>
      <c r="K227" t="n">
        <v>79.91126412755695</v>
      </c>
      <c r="L227" t="n">
        <v>68.18713484868408</v>
      </c>
      <c r="M227" t="n">
        <v>73.03527941884029</v>
      </c>
      <c r="N227" t="n">
        <v>75.51738148814049</v>
      </c>
      <c r="O227" t="n">
        <v>75.51738148814049</v>
      </c>
      <c r="P227" t="n">
        <v>9.230246639456411</v>
      </c>
      <c r="Q227" t="n">
        <v>0.9961404058226795</v>
      </c>
      <c r="R227" t="n">
        <v>0.9968617326241273</v>
      </c>
      <c r="S227" t="n">
        <v>0.9999878875615092</v>
      </c>
      <c r="T227" t="b">
        <v>1</v>
      </c>
    </row>
    <row r="228">
      <c r="A228" t="n">
        <v>2</v>
      </c>
      <c r="B228" t="n">
        <v>27</v>
      </c>
      <c r="C228" t="n">
        <v>52</v>
      </c>
      <c r="D228" t="n">
        <v>57.44548841854294</v>
      </c>
      <c r="E228" t="n">
        <v>0.99</v>
      </c>
      <c r="F228" t="n">
        <v>66.8293182301224</v>
      </c>
      <c r="G228" t="n">
        <v>6</v>
      </c>
      <c r="H228" t="n">
        <v>8</v>
      </c>
      <c r="I228" t="n">
        <v>68.12931823012239</v>
      </c>
      <c r="J228" t="n">
        <v>72.61739933946423</v>
      </c>
      <c r="K228" t="n">
        <v>77.54411361206654</v>
      </c>
      <c r="L228" t="n">
        <v>67.8693182301224</v>
      </c>
      <c r="M228" t="n">
        <v>67.8693182301224</v>
      </c>
      <c r="N228" t="n">
        <v>73.03527941884029</v>
      </c>
      <c r="O228" t="n">
        <v>73.03527941884029</v>
      </c>
      <c r="P228" t="n">
        <v>6.205961188717893</v>
      </c>
      <c r="Q228" t="n">
        <v>0.9919838456997014</v>
      </c>
      <c r="R228" t="n">
        <v>0.9934794531060012</v>
      </c>
      <c r="S228" t="n">
        <v>0.9999477302899754</v>
      </c>
      <c r="T228" t="b">
        <v>1</v>
      </c>
    </row>
    <row r="229">
      <c r="A229" t="n">
        <v>2</v>
      </c>
      <c r="B229" t="n">
        <v>28</v>
      </c>
      <c r="C229" t="n">
        <v>62</v>
      </c>
      <c r="D229" t="n">
        <v>64.2897180394438</v>
      </c>
      <c r="E229" t="n">
        <v>0.9</v>
      </c>
      <c r="F229" t="n">
        <v>68.32098679864512</v>
      </c>
      <c r="G229" t="n">
        <v>6</v>
      </c>
      <c r="H229" t="n">
        <v>7</v>
      </c>
      <c r="I229" t="n">
        <v>69.87098679864512</v>
      </c>
      <c r="J229" t="n">
        <v>79.91126412755695</v>
      </c>
      <c r="K229" t="n">
        <v>85.42496207262074</v>
      </c>
      <c r="L229" t="n">
        <v>69.6987645764229</v>
      </c>
      <c r="M229" t="n">
        <v>69.6987645764229</v>
      </c>
      <c r="N229" t="n">
        <v>75.97705735371234</v>
      </c>
      <c r="O229" t="n">
        <v>75.97705735371234</v>
      </c>
      <c r="P229" t="n">
        <v>7.656070555067217</v>
      </c>
      <c r="Q229" t="n">
        <v>0.9910330709673459</v>
      </c>
      <c r="R229" t="n">
        <v>0.9895736264100202</v>
      </c>
      <c r="S229" t="n">
        <v>0.9999065074479507</v>
      </c>
      <c r="T229" t="b">
        <v>1</v>
      </c>
    </row>
    <row r="230">
      <c r="A230" t="n">
        <v>2</v>
      </c>
      <c r="B230" t="n">
        <v>29</v>
      </c>
      <c r="C230" t="n">
        <v>25</v>
      </c>
      <c r="D230" t="n">
        <v>51.04424473508528</v>
      </c>
      <c r="E230" t="n">
        <v>0.99</v>
      </c>
      <c r="F230" t="n">
        <v>68.74282532005526</v>
      </c>
      <c r="G230" t="n">
        <v>1</v>
      </c>
      <c r="H230" t="n">
        <v>5</v>
      </c>
      <c r="I230" t="n">
        <v>69.99282532005526</v>
      </c>
      <c r="J230" t="n">
        <v>69.99282532005526</v>
      </c>
      <c r="K230" t="n">
        <v>74.87277223545539</v>
      </c>
      <c r="L230" t="n">
        <v>69.4372697644997</v>
      </c>
      <c r="M230" t="n">
        <v>69.4372697644997</v>
      </c>
      <c r="N230" t="n">
        <v>74.29400094766672</v>
      </c>
      <c r="O230" t="n">
        <v>74.29400094766672</v>
      </c>
      <c r="P230" t="n">
        <v>5.551175627611457</v>
      </c>
      <c r="Q230" t="n">
        <v>0.9850668603839136</v>
      </c>
      <c r="R230" t="n">
        <v>0.989912673579311</v>
      </c>
      <c r="S230" t="n">
        <v>0.9998493645462068</v>
      </c>
      <c r="T230" t="b">
        <v>1</v>
      </c>
    </row>
    <row r="231">
      <c r="A231" t="n">
        <v>2</v>
      </c>
      <c r="B231" t="n">
        <v>30</v>
      </c>
      <c r="C231" t="n">
        <v>76</v>
      </c>
      <c r="D231" t="n">
        <v>26.35625682329916</v>
      </c>
      <c r="E231" t="n">
        <v>0.9999</v>
      </c>
      <c r="F231" t="n">
        <v>68.80039583951458</v>
      </c>
      <c r="G231" t="n">
        <v>2</v>
      </c>
      <c r="H231" t="n">
        <v>3</v>
      </c>
      <c r="I231" t="n">
        <v>71.96706250618125</v>
      </c>
      <c r="J231" t="n">
        <v>71.96706250618125</v>
      </c>
      <c r="K231" t="n">
        <v>74.49402864456084</v>
      </c>
      <c r="L231" t="n">
        <v>71.51468155380029</v>
      </c>
      <c r="M231" t="n">
        <v>71.51468155380029</v>
      </c>
      <c r="N231" t="n">
        <v>73.66095653941096</v>
      </c>
      <c r="O231" t="n">
        <v>73.66095653941096</v>
      </c>
      <c r="P231" t="n">
        <v>4.860560699896382</v>
      </c>
      <c r="Q231" t="n">
        <v>0.9902293427792203</v>
      </c>
      <c r="R231" t="n">
        <v>0.9975935072963018</v>
      </c>
      <c r="S231" t="n">
        <v>0.9999764869846879</v>
      </c>
      <c r="T231" t="b">
        <v>1</v>
      </c>
    </row>
    <row r="232">
      <c r="A232" t="n">
        <v>2</v>
      </c>
      <c r="B232" t="n">
        <v>31</v>
      </c>
      <c r="C232" t="n">
        <v>36</v>
      </c>
      <c r="D232" t="n">
        <v>47.49475732167166</v>
      </c>
      <c r="E232" t="n">
        <v>0.999</v>
      </c>
      <c r="F232" t="n">
        <v>70.9146230430802</v>
      </c>
      <c r="G232" t="n">
        <v>4</v>
      </c>
      <c r="H232" t="n">
        <v>5</v>
      </c>
      <c r="I232" t="n">
        <v>72.0396230430802</v>
      </c>
      <c r="J232" t="n">
        <v>76.65587838572927</v>
      </c>
      <c r="K232" t="n">
        <v>80.94240882992347</v>
      </c>
      <c r="L232" t="n">
        <v>71.9146230430802</v>
      </c>
      <c r="M232" t="n">
        <v>74.29400094766672</v>
      </c>
      <c r="N232" t="n">
        <v>78.81300735315403</v>
      </c>
      <c r="O232" t="n">
        <v>78.81300735315403</v>
      </c>
      <c r="P232" t="n">
        <v>7.898384310073837</v>
      </c>
      <c r="Q232" t="n">
        <v>0.9756678813703556</v>
      </c>
      <c r="R232" t="n">
        <v>0.9906108169440127</v>
      </c>
      <c r="S232" t="n">
        <v>0.9997715412840462</v>
      </c>
      <c r="T232" t="b">
        <v>1</v>
      </c>
    </row>
    <row r="233">
      <c r="A233" t="n">
        <v>2</v>
      </c>
      <c r="B233" t="n">
        <v>32</v>
      </c>
      <c r="C233" t="n">
        <v>10</v>
      </c>
      <c r="D233" t="n">
        <v>37.53758065048235</v>
      </c>
      <c r="E233" t="n">
        <v>0.999</v>
      </c>
      <c r="F233" t="n">
        <v>71.13688594586066</v>
      </c>
      <c r="G233" t="n">
        <v>4</v>
      </c>
      <c r="H233" t="n">
        <v>6</v>
      </c>
      <c r="I233" t="n">
        <v>71.44938594586066</v>
      </c>
      <c r="J233" t="n">
        <v>73.26801009597455</v>
      </c>
      <c r="K233" t="n">
        <v>76.65587838572927</v>
      </c>
      <c r="L233" t="n">
        <v>71.38688594586066</v>
      </c>
      <c r="M233" t="n">
        <v>85.42496207262074</v>
      </c>
      <c r="N233" t="n">
        <v>88.64430861211322</v>
      </c>
      <c r="O233" t="n">
        <v>76.65587838572927</v>
      </c>
      <c r="P233" t="n">
        <v>5.518992439868612</v>
      </c>
      <c r="Q233" t="n">
        <v>0.9807195211866532</v>
      </c>
      <c r="R233" t="n">
        <v>0.9947545660924659</v>
      </c>
      <c r="S233" t="n">
        <v>0.9998988655226789</v>
      </c>
      <c r="T233" t="b">
        <v>1</v>
      </c>
    </row>
    <row r="234">
      <c r="A234" t="n">
        <v>2</v>
      </c>
      <c r="B234" t="n">
        <v>33</v>
      </c>
      <c r="C234" t="n">
        <v>44</v>
      </c>
      <c r="D234" t="n">
        <v>37.42441453674519</v>
      </c>
      <c r="E234" t="n">
        <v>0.99</v>
      </c>
      <c r="F234" t="n">
        <v>72.53501514474871</v>
      </c>
      <c r="G234" t="n">
        <v>3</v>
      </c>
      <c r="H234" t="n">
        <v>4</v>
      </c>
      <c r="I234" t="n">
        <v>74.10644371617728</v>
      </c>
      <c r="J234" t="n">
        <v>74.10644371617728</v>
      </c>
      <c r="K234" t="n">
        <v>77.15403447649855</v>
      </c>
      <c r="L234" t="n">
        <v>73.91001514474871</v>
      </c>
      <c r="M234" t="n">
        <v>80.94240882992347</v>
      </c>
      <c r="N234" t="n">
        <v>84.32006357150696</v>
      </c>
      <c r="O234" t="n">
        <v>77.15403447649855</v>
      </c>
      <c r="P234" t="n">
        <v>4.61901933174984</v>
      </c>
      <c r="Q234" t="n">
        <v>0.9965846420398978</v>
      </c>
      <c r="R234" t="n">
        <v>0.9807770845597781</v>
      </c>
      <c r="S234" t="n">
        <v>0.9999343468627349</v>
      </c>
      <c r="T234" t="b">
        <v>1</v>
      </c>
    </row>
    <row r="235">
      <c r="A235" t="n">
        <v>2</v>
      </c>
      <c r="B235" t="n">
        <v>34</v>
      </c>
      <c r="C235" t="n">
        <v>33</v>
      </c>
      <c r="D235" t="n">
        <v>54.82631099740421</v>
      </c>
      <c r="E235" t="n">
        <v>0.9999</v>
      </c>
      <c r="F235" t="n">
        <v>74.06655919090909</v>
      </c>
      <c r="G235" t="n">
        <v>3</v>
      </c>
      <c r="H235" t="n">
        <v>5</v>
      </c>
      <c r="I235" t="n">
        <v>75.24513061948052</v>
      </c>
      <c r="J235" t="n">
        <v>77.15403447649855</v>
      </c>
      <c r="K235" t="n">
        <v>81.6187177824761</v>
      </c>
      <c r="L235" t="n">
        <v>74.98322585757576</v>
      </c>
      <c r="M235" t="n">
        <v>78.81300735315403</v>
      </c>
      <c r="N235" t="n">
        <v>84.02959260504787</v>
      </c>
      <c r="O235" t="n">
        <v>81.6187177824761</v>
      </c>
      <c r="P235" t="n">
        <v>7.552158591567007</v>
      </c>
      <c r="Q235" t="n">
        <v>0.9950005176486009</v>
      </c>
      <c r="R235" t="n">
        <v>0.9891693260603507</v>
      </c>
      <c r="S235" t="n">
        <v>0.999945852236785</v>
      </c>
      <c r="T235" t="b">
        <v>1</v>
      </c>
    </row>
    <row r="236">
      <c r="A236" t="n">
        <v>2</v>
      </c>
      <c r="B236" t="n">
        <v>35</v>
      </c>
      <c r="C236" t="n">
        <v>70</v>
      </c>
      <c r="D236" t="n">
        <v>52.8998657286197</v>
      </c>
      <c r="E236" t="n">
        <v>0.99</v>
      </c>
      <c r="F236" t="n">
        <v>74.6209400211447</v>
      </c>
      <c r="G236" t="n">
        <v>5</v>
      </c>
      <c r="H236" t="n">
        <v>6</v>
      </c>
      <c r="I236" t="n">
        <v>76.56538446558915</v>
      </c>
      <c r="J236" t="n">
        <v>84.02959260504787</v>
      </c>
      <c r="K236" t="n">
        <v>89.06288144697172</v>
      </c>
      <c r="L236" t="n">
        <v>76.3709400211447</v>
      </c>
      <c r="M236" t="n">
        <v>88.64430861211322</v>
      </c>
      <c r="N236" t="n">
        <v>93.18117531268095</v>
      </c>
      <c r="O236" t="n">
        <v>89.06288144697172</v>
      </c>
      <c r="P236" t="n">
        <v>14.44194142582701</v>
      </c>
      <c r="Q236" t="n">
        <v>0.989547890134217</v>
      </c>
      <c r="R236" t="n">
        <v>0.9926158105963701</v>
      </c>
      <c r="S236" t="n">
        <v>0.9999228196410835</v>
      </c>
      <c r="T236" t="b">
        <v>1</v>
      </c>
    </row>
    <row r="237">
      <c r="A237" t="n">
        <v>2</v>
      </c>
      <c r="B237" t="n">
        <v>36</v>
      </c>
      <c r="C237" t="n">
        <v>34</v>
      </c>
      <c r="D237" t="n">
        <v>64.07692484117138</v>
      </c>
      <c r="E237" t="n">
        <v>0.99</v>
      </c>
      <c r="F237" t="n">
        <v>77.59513594349743</v>
      </c>
      <c r="G237" t="n">
        <v>6</v>
      </c>
      <c r="H237" t="n">
        <v>7</v>
      </c>
      <c r="I237" t="n">
        <v>78.44513594349742</v>
      </c>
      <c r="J237" t="n">
        <v>93.18117531268095</v>
      </c>
      <c r="K237" t="n">
        <v>98.67662341226684</v>
      </c>
      <c r="L237" t="n">
        <v>78.35069149905299</v>
      </c>
      <c r="M237" t="n">
        <v>78.35069149905299</v>
      </c>
      <c r="N237" t="n">
        <v>84.60820369057363</v>
      </c>
      <c r="O237" t="n">
        <v>84.60820369057363</v>
      </c>
      <c r="P237" t="n">
        <v>7.013067747076207</v>
      </c>
      <c r="Q237" t="n">
        <v>0.9910626176707762</v>
      </c>
      <c r="R237" t="n">
        <v>0.9896079568290688</v>
      </c>
      <c r="S237" t="n">
        <v>0.9999071223369996</v>
      </c>
      <c r="T237" t="b">
        <v>1</v>
      </c>
    </row>
    <row r="238">
      <c r="A238" t="n">
        <v>2</v>
      </c>
      <c r="B238" t="n">
        <v>37</v>
      </c>
      <c r="C238" t="n">
        <v>54</v>
      </c>
      <c r="D238" t="n">
        <v>15.02018996783411</v>
      </c>
      <c r="E238" t="n">
        <v>0.999</v>
      </c>
      <c r="F238" t="n">
        <v>78.90746942169274</v>
      </c>
      <c r="G238" t="n">
        <v>1</v>
      </c>
      <c r="H238" t="n">
        <v>4</v>
      </c>
      <c r="I238" t="n">
        <v>81.60746942169274</v>
      </c>
      <c r="J238" t="n">
        <v>81.60746942169274</v>
      </c>
      <c r="K238" t="n">
        <v>83.04343404576866</v>
      </c>
      <c r="L238" t="n">
        <v>80.59496942169274</v>
      </c>
      <c r="M238" t="n">
        <v>84.32006357150696</v>
      </c>
      <c r="N238" t="n">
        <v>85.67567638448838</v>
      </c>
      <c r="O238" t="n">
        <v>83.04343404576866</v>
      </c>
      <c r="P238" t="n">
        <v>4.135964624075925</v>
      </c>
      <c r="Q238" t="n">
        <v>0.9955824468028115</v>
      </c>
      <c r="R238" t="n">
        <v>0.9922400812389297</v>
      </c>
      <c r="S238" t="n">
        <v>0.9999657201460671</v>
      </c>
      <c r="T238" t="b">
        <v>1</v>
      </c>
    </row>
    <row r="239">
      <c r="A239" t="n">
        <v>2</v>
      </c>
      <c r="B239" t="n">
        <v>38</v>
      </c>
      <c r="C239" t="n">
        <v>96</v>
      </c>
      <c r="D239" t="n">
        <v>23.07587490327965</v>
      </c>
      <c r="E239" t="n">
        <v>0.99</v>
      </c>
      <c r="F239" t="n">
        <v>81.77930861724593</v>
      </c>
      <c r="G239" t="n">
        <v>2</v>
      </c>
      <c r="H239" t="n">
        <v>3</v>
      </c>
      <c r="I239" t="n">
        <v>85.77930861724593</v>
      </c>
      <c r="J239" t="n">
        <v>85.77930861724593</v>
      </c>
      <c r="K239" t="n">
        <v>87.9917606693341</v>
      </c>
      <c r="L239" t="n">
        <v>85.20788004581736</v>
      </c>
      <c r="M239" t="n">
        <v>85.20788004581736</v>
      </c>
      <c r="N239" t="n">
        <v>87.08702295325055</v>
      </c>
      <c r="O239" t="n">
        <v>87.08702295325055</v>
      </c>
      <c r="P239" t="n">
        <v>5.307714336004622</v>
      </c>
      <c r="Q239" t="n">
        <v>0.9914402085504314</v>
      </c>
      <c r="R239" t="n">
        <v>0.9978927110583576</v>
      </c>
      <c r="S239" t="n">
        <v>0.9999819620461355</v>
      </c>
      <c r="T239" t="b">
        <v>1</v>
      </c>
    </row>
    <row r="240">
      <c r="A240" t="n">
        <v>2</v>
      </c>
      <c r="B240" t="n">
        <v>39</v>
      </c>
      <c r="C240" t="n">
        <v>28</v>
      </c>
      <c r="D240" t="n">
        <v>58.40841188526452</v>
      </c>
      <c r="E240" t="n">
        <v>0.9999</v>
      </c>
      <c r="F240" t="n">
        <v>82.0950393472536</v>
      </c>
      <c r="G240" t="n">
        <v>6</v>
      </c>
      <c r="H240" t="n">
        <v>7</v>
      </c>
      <c r="I240" t="n">
        <v>82.79503934725361</v>
      </c>
      <c r="J240" t="n">
        <v>98.67662341226684</v>
      </c>
      <c r="K240" t="n">
        <v>103.6859211725811</v>
      </c>
      <c r="L240" t="n">
        <v>82.71726156947582</v>
      </c>
      <c r="M240" t="n">
        <v>84.60820369057363</v>
      </c>
      <c r="N240" t="n">
        <v>90.31215016374399</v>
      </c>
      <c r="O240" t="n">
        <v>90.31215016374399</v>
      </c>
      <c r="P240" t="n">
        <v>8.21711081649039</v>
      </c>
      <c r="Q240" t="n">
        <v>0.9918500248617373</v>
      </c>
      <c r="R240" t="n">
        <v>0.9905229097077007</v>
      </c>
      <c r="S240" t="n">
        <v>0.9999227619497347</v>
      </c>
      <c r="T240" t="b">
        <v>1</v>
      </c>
    </row>
    <row r="241">
      <c r="A241" t="n">
        <v>2</v>
      </c>
      <c r="B241" t="n">
        <v>40</v>
      </c>
      <c r="C241" t="n">
        <v>78</v>
      </c>
      <c r="D241" t="n">
        <v>31.82746499262569</v>
      </c>
      <c r="E241" t="n">
        <v>0.9</v>
      </c>
      <c r="F241" t="n">
        <v>89.94193303694169</v>
      </c>
      <c r="G241" t="n">
        <v>4</v>
      </c>
      <c r="H241" t="n">
        <v>7</v>
      </c>
      <c r="I241" t="n">
        <v>92.37943303694169</v>
      </c>
      <c r="J241" t="n">
        <v>92.37943303694169</v>
      </c>
      <c r="K241" t="n">
        <v>95.25194792797289</v>
      </c>
      <c r="L241" t="n">
        <v>91.67526637027503</v>
      </c>
      <c r="M241" t="n">
        <v>91.67526637027503</v>
      </c>
      <c r="N241" t="n">
        <v>94.78341724846113</v>
      </c>
      <c r="O241" t="n">
        <v>94.78341724846113</v>
      </c>
      <c r="P241" t="n">
        <v>4.841484211519443</v>
      </c>
      <c r="Q241" t="n">
        <v>0.9836282634498901</v>
      </c>
      <c r="R241" t="n">
        <v>0.9948246286449428</v>
      </c>
      <c r="S241" t="n">
        <v>0.999915270183626</v>
      </c>
      <c r="T241" t="b">
        <v>1</v>
      </c>
    </row>
    <row r="242">
      <c r="A242" t="n">
        <v>2</v>
      </c>
      <c r="B242" t="n">
        <v>41</v>
      </c>
      <c r="C242" t="n">
        <v>70</v>
      </c>
      <c r="D242" t="n">
        <v>35.37733090673469</v>
      </c>
      <c r="E242" t="n">
        <v>0.999</v>
      </c>
      <c r="F242" t="n">
        <v>94.753609520814</v>
      </c>
      <c r="G242" t="n">
        <v>1</v>
      </c>
      <c r="H242" t="n">
        <v>4</v>
      </c>
      <c r="I242" t="n">
        <v>98.253609520814</v>
      </c>
      <c r="J242" t="n">
        <v>98.253609520814</v>
      </c>
      <c r="K242" t="n">
        <v>101.635763527194</v>
      </c>
      <c r="L242" t="n">
        <v>96.941109520814</v>
      </c>
      <c r="M242" t="n">
        <v>100.3345228841291</v>
      </c>
      <c r="N242" t="n">
        <v>103.5274227854589</v>
      </c>
      <c r="O242" t="n">
        <v>101.635763527194</v>
      </c>
      <c r="P242" t="n">
        <v>6.882154006379992</v>
      </c>
      <c r="Q242" t="n">
        <v>0.9896263866376905</v>
      </c>
      <c r="R242" t="n">
        <v>0.9818189430430121</v>
      </c>
      <c r="S242" t="n">
        <v>0.9998113967446101</v>
      </c>
      <c r="T242" t="b">
        <v>1</v>
      </c>
    </row>
    <row r="243">
      <c r="A243" t="n">
        <v>2</v>
      </c>
      <c r="B243" t="n">
        <v>42</v>
      </c>
      <c r="C243" t="n">
        <v>21</v>
      </c>
      <c r="D243" t="n">
        <v>41.61615719019</v>
      </c>
      <c r="E243" t="n">
        <v>0.99</v>
      </c>
      <c r="F243" t="n">
        <v>95.92230201858847</v>
      </c>
      <c r="G243" t="n">
        <v>2</v>
      </c>
      <c r="H243" t="n">
        <v>4</v>
      </c>
      <c r="I243" t="n">
        <v>96.79730201858847</v>
      </c>
      <c r="J243" t="n">
        <v>96.79730201858847</v>
      </c>
      <c r="K243" t="n">
        <v>100.787345852739</v>
      </c>
      <c r="L243" t="n">
        <v>96.57855201858847</v>
      </c>
      <c r="M243" t="n">
        <v>96.57855201858847</v>
      </c>
      <c r="N243" t="n">
        <v>100.3345228841291</v>
      </c>
      <c r="O243" t="n">
        <v>100.3345228841291</v>
      </c>
      <c r="P243" t="n">
        <v>4.412220865540618</v>
      </c>
      <c r="Q243" t="n">
        <v>0.984615968215599</v>
      </c>
      <c r="R243" t="n">
        <v>0.9786471552524089</v>
      </c>
      <c r="S243" t="n">
        <v>0.9996715071577157</v>
      </c>
      <c r="T243" t="b">
        <v>1</v>
      </c>
    </row>
    <row r="244">
      <c r="A244" t="n">
        <v>2</v>
      </c>
      <c r="B244" t="n">
        <v>43</v>
      </c>
      <c r="C244" t="n">
        <v>94</v>
      </c>
      <c r="D244" t="n">
        <v>44.81145220748102</v>
      </c>
      <c r="E244" t="n">
        <v>0.99</v>
      </c>
      <c r="F244" t="n">
        <v>96.74565476099906</v>
      </c>
      <c r="G244" t="n">
        <v>2</v>
      </c>
      <c r="H244" t="n">
        <v>6</v>
      </c>
      <c r="I244" t="n">
        <v>100.6623214276657</v>
      </c>
      <c r="J244" t="n">
        <v>100.787345852739</v>
      </c>
      <c r="K244" t="n">
        <v>105.0837458726317</v>
      </c>
      <c r="L244" t="n">
        <v>99.09565476099905</v>
      </c>
      <c r="M244" t="n">
        <v>103.6859211725811</v>
      </c>
      <c r="N244" t="n">
        <v>107.5290988919191</v>
      </c>
      <c r="O244" t="n">
        <v>105.0837458726317</v>
      </c>
      <c r="P244" t="n">
        <v>8.33809111163265</v>
      </c>
      <c r="Q244" t="n">
        <v>0.9834446098493539</v>
      </c>
      <c r="R244" t="n">
        <v>0.9937413152807647</v>
      </c>
      <c r="S244" t="n">
        <v>0.9998963850326432</v>
      </c>
      <c r="T244" t="b">
        <v>1</v>
      </c>
    </row>
    <row r="245">
      <c r="A245" t="n">
        <v>2</v>
      </c>
      <c r="B245" t="n">
        <v>44</v>
      </c>
      <c r="C245" t="n">
        <v>86</v>
      </c>
      <c r="D245" t="n">
        <v>49.06743572749054</v>
      </c>
      <c r="E245" t="n">
        <v>0.99</v>
      </c>
      <c r="F245" t="n">
        <v>101.4452619456411</v>
      </c>
      <c r="G245" t="n">
        <v>1</v>
      </c>
      <c r="H245" t="n">
        <v>3</v>
      </c>
      <c r="I245" t="n">
        <v>105.745261945641</v>
      </c>
      <c r="J245" t="n">
        <v>105.745261945641</v>
      </c>
      <c r="K245" t="n">
        <v>110.4362213842157</v>
      </c>
      <c r="L245" t="n">
        <v>104.5166905170696</v>
      </c>
      <c r="M245" t="n">
        <v>104.5166905170696</v>
      </c>
      <c r="N245" t="n">
        <v>108.5124100388522</v>
      </c>
      <c r="O245" t="n">
        <v>108.5124100388522</v>
      </c>
      <c r="P245" t="n">
        <v>7.067148093211188</v>
      </c>
      <c r="Q245" t="n">
        <v>0.9856410090321439</v>
      </c>
      <c r="R245" t="n">
        <v>0.9955244789460138</v>
      </c>
      <c r="S245" t="n">
        <v>0.9999357360336094</v>
      </c>
      <c r="T245" t="b">
        <v>1</v>
      </c>
    </row>
    <row r="246">
      <c r="A246" t="n">
        <v>2</v>
      </c>
      <c r="B246" t="n">
        <v>45</v>
      </c>
      <c r="C246" t="n">
        <v>58</v>
      </c>
      <c r="D246" t="n">
        <v>33.5774453963048</v>
      </c>
      <c r="E246" t="n">
        <v>0.9</v>
      </c>
      <c r="F246" t="n">
        <v>107.9455007532445</v>
      </c>
      <c r="G246" t="n">
        <v>2</v>
      </c>
      <c r="H246" t="n">
        <v>8</v>
      </c>
      <c r="I246" t="n">
        <v>110.3621674199111</v>
      </c>
      <c r="J246" t="n">
        <v>110.3621674199111</v>
      </c>
      <c r="K246" t="n">
        <v>113.5814814559902</v>
      </c>
      <c r="L246" t="n">
        <v>109.1055007532445</v>
      </c>
      <c r="M246" t="n">
        <v>109.1055007532445</v>
      </c>
      <c r="N246" t="n">
        <v>112.1250551953582</v>
      </c>
      <c r="O246" t="n">
        <v>112.1250551953582</v>
      </c>
      <c r="P246" t="n">
        <v>4.179554442113741</v>
      </c>
      <c r="Q246" t="n">
        <v>0.987569041319184</v>
      </c>
      <c r="R246" t="n">
        <v>0.9961834982585349</v>
      </c>
      <c r="S246" t="n">
        <v>0.9999525572245466</v>
      </c>
      <c r="T246" t="b">
        <v>1</v>
      </c>
    </row>
    <row r="247">
      <c r="A247" t="n">
        <v>2</v>
      </c>
      <c r="B247" t="n">
        <v>46</v>
      </c>
      <c r="C247" t="n">
        <v>59</v>
      </c>
      <c r="D247" t="n">
        <v>57.46522201167969</v>
      </c>
      <c r="E247" t="n">
        <v>0.9999</v>
      </c>
      <c r="F247" t="n">
        <v>113.3136940531326</v>
      </c>
      <c r="G247" t="n">
        <v>1</v>
      </c>
      <c r="H247" t="n">
        <v>5</v>
      </c>
      <c r="I247" t="n">
        <v>116.2636940531326</v>
      </c>
      <c r="J247" t="n">
        <v>116.2636940531326</v>
      </c>
      <c r="K247" t="n">
        <v>121.757501128819</v>
      </c>
      <c r="L247" t="n">
        <v>114.9525829420215</v>
      </c>
      <c r="M247" t="n">
        <v>114.9525829420215</v>
      </c>
      <c r="N247" t="n">
        <v>120.4202539231518</v>
      </c>
      <c r="O247" t="n">
        <v>120.4202539231518</v>
      </c>
      <c r="P247" t="n">
        <v>7.106559870019211</v>
      </c>
      <c r="Q247" t="n">
        <v>0.9832042444363492</v>
      </c>
      <c r="R247" t="n">
        <v>0.9886509910257127</v>
      </c>
      <c r="S247" t="n">
        <v>0.9998093848193782</v>
      </c>
      <c r="T247" t="b">
        <v>0</v>
      </c>
    </row>
    <row r="248">
      <c r="A248" t="n">
        <v>2</v>
      </c>
      <c r="B248" t="n">
        <v>47</v>
      </c>
      <c r="C248" t="n">
        <v>56</v>
      </c>
      <c r="D248" t="n">
        <v>52.03102919872997</v>
      </c>
      <c r="E248" t="n">
        <v>0.9</v>
      </c>
      <c r="F248" t="n">
        <v>113.9515895902072</v>
      </c>
      <c r="G248" t="n">
        <v>6</v>
      </c>
      <c r="H248" t="n">
        <v>8</v>
      </c>
      <c r="I248" t="n">
        <v>115.3515895902073</v>
      </c>
      <c r="J248" t="n">
        <v>115.3515895902073</v>
      </c>
      <c r="K248" t="n">
        <v>119.8139420086232</v>
      </c>
      <c r="L248" t="n">
        <v>115.0715895902073</v>
      </c>
      <c r="M248" t="n">
        <v>115.0715895902073</v>
      </c>
      <c r="N248" t="n">
        <v>119.7506389785822</v>
      </c>
      <c r="O248" t="n">
        <v>119.7506389785822</v>
      </c>
      <c r="P248" t="n">
        <v>5.799049388374996</v>
      </c>
      <c r="Q248" t="n">
        <v>0.9927366482723458</v>
      </c>
      <c r="R248" t="n">
        <v>0.9940922206487942</v>
      </c>
      <c r="S248" t="n">
        <v>0.9999570897206428</v>
      </c>
      <c r="T248" t="b">
        <v>1</v>
      </c>
    </row>
    <row r="249">
      <c r="A249" t="n">
        <v>2</v>
      </c>
      <c r="B249" t="n">
        <v>48</v>
      </c>
      <c r="C249" t="n">
        <v>84</v>
      </c>
      <c r="D249" t="n">
        <v>50.57254956738563</v>
      </c>
      <c r="E249" t="n">
        <v>0.999</v>
      </c>
      <c r="F249" t="n">
        <v>114.4261145212641</v>
      </c>
      <c r="G249" t="n">
        <v>2</v>
      </c>
      <c r="H249" t="n">
        <v>4</v>
      </c>
      <c r="I249" t="n">
        <v>117.9261145212641</v>
      </c>
      <c r="J249" t="n">
        <v>117.9261145212641</v>
      </c>
      <c r="K249" t="n">
        <v>122.7748728690479</v>
      </c>
      <c r="L249" t="n">
        <v>117.0511145212641</v>
      </c>
      <c r="M249" t="n">
        <v>117.0511145212641</v>
      </c>
      <c r="N249" t="n">
        <v>121.6154240490064</v>
      </c>
      <c r="O249" t="n">
        <v>121.6154240490064</v>
      </c>
      <c r="P249" t="n">
        <v>7.189309527742381</v>
      </c>
      <c r="Q249" t="n">
        <v>0.9813361780309297</v>
      </c>
      <c r="R249" t="n">
        <v>0.9741116756987557</v>
      </c>
      <c r="S249" t="n">
        <v>0.999516824924164</v>
      </c>
      <c r="T249" t="b">
        <v>1</v>
      </c>
    </row>
    <row r="250">
      <c r="A250" t="n">
        <v>2</v>
      </c>
      <c r="B250" t="n">
        <v>49</v>
      </c>
      <c r="C250" t="n">
        <v>20</v>
      </c>
      <c r="D250" t="n">
        <v>48.54148684428007</v>
      </c>
      <c r="E250" t="n">
        <v>0.9</v>
      </c>
      <c r="F250" t="n">
        <v>116.9071651751339</v>
      </c>
      <c r="G250" t="n">
        <v>3</v>
      </c>
      <c r="H250" t="n">
        <v>5</v>
      </c>
      <c r="I250" t="n">
        <v>117.6214508894196</v>
      </c>
      <c r="J250" t="n">
        <v>117.6214508894196</v>
      </c>
      <c r="K250" t="n">
        <v>121.5743406975857</v>
      </c>
      <c r="L250" t="n">
        <v>117.4627207306895</v>
      </c>
      <c r="M250" t="n">
        <v>120.4202539231518</v>
      </c>
      <c r="N250" t="n">
        <v>125.0388540034829</v>
      </c>
      <c r="O250" t="n">
        <v>121.5743406975857</v>
      </c>
      <c r="P250" t="n">
        <v>4.667175522451842</v>
      </c>
      <c r="Q250" t="n">
        <v>0.9955723452426238</v>
      </c>
      <c r="R250" t="n">
        <v>0.9904048861071422</v>
      </c>
      <c r="S250" t="n">
        <v>0.9999575161483247</v>
      </c>
      <c r="T250" t="b">
        <v>1</v>
      </c>
    </row>
    <row r="251">
      <c r="A251" t="n">
        <v>2</v>
      </c>
      <c r="B251" t="n">
        <v>50</v>
      </c>
      <c r="C251" t="n">
        <v>79</v>
      </c>
      <c r="D251" t="n">
        <v>73.82498461236125</v>
      </c>
      <c r="E251" t="n">
        <v>0.999</v>
      </c>
      <c r="F251" t="n">
        <v>122.5809023458792</v>
      </c>
      <c r="G251" t="n">
        <v>1</v>
      </c>
      <c r="H251" t="n">
        <v>8</v>
      </c>
      <c r="I251" t="n">
        <v>126.5309023458792</v>
      </c>
      <c r="J251" t="n">
        <v>126.5309023458792</v>
      </c>
      <c r="K251" t="n">
        <v>133.5887402629309</v>
      </c>
      <c r="L251" t="n">
        <v>124.1609023458792</v>
      </c>
      <c r="M251" t="n">
        <v>124.1609023458792</v>
      </c>
      <c r="N251" t="n">
        <v>130.7998398110196</v>
      </c>
      <c r="O251" t="n">
        <v>130.7998398110196</v>
      </c>
      <c r="P251" t="n">
        <v>8.218937465140399</v>
      </c>
      <c r="Q251" t="n">
        <v>0.9784744591076822</v>
      </c>
      <c r="R251" t="n">
        <v>0.9916280443021167</v>
      </c>
      <c r="S251" t="n">
        <v>0.9998197891252766</v>
      </c>
      <c r="T251" t="b">
        <v>1</v>
      </c>
    </row>
    <row r="252">
      <c r="A252" t="n">
        <v>2</v>
      </c>
      <c r="B252" t="n">
        <v>51</v>
      </c>
      <c r="C252" t="n">
        <v>35</v>
      </c>
      <c r="D252" t="n">
        <v>64.0560547756331</v>
      </c>
      <c r="E252" t="n">
        <v>0.999</v>
      </c>
      <c r="F252" t="n">
        <v>123.9846670551647</v>
      </c>
      <c r="G252" t="n">
        <v>5</v>
      </c>
      <c r="H252" t="n">
        <v>7</v>
      </c>
      <c r="I252" t="n">
        <v>124.9568892773869</v>
      </c>
      <c r="J252" t="n">
        <v>125.0388540034829</v>
      </c>
      <c r="K252" t="n">
        <v>131.1336261039238</v>
      </c>
      <c r="L252" t="n">
        <v>124.7624448329424</v>
      </c>
      <c r="M252" t="n">
        <v>124.7624448329424</v>
      </c>
      <c r="N252" t="n">
        <v>131.0179189321254</v>
      </c>
      <c r="O252" t="n">
        <v>131.0179189321254</v>
      </c>
      <c r="P252" t="n">
        <v>7.033251876960705</v>
      </c>
      <c r="Q252" t="n">
        <v>0.9873576053287136</v>
      </c>
      <c r="R252" t="n">
        <v>0.9896113239091642</v>
      </c>
      <c r="S252" t="n">
        <v>0.9998686622567475</v>
      </c>
      <c r="T252" t="b">
        <v>1</v>
      </c>
    </row>
    <row r="253">
      <c r="A253" t="n">
        <v>2</v>
      </c>
      <c r="B253" t="n">
        <v>52</v>
      </c>
      <c r="C253" t="n">
        <v>39</v>
      </c>
      <c r="D253" t="n">
        <v>44.29222473466736</v>
      </c>
      <c r="E253" t="n">
        <v>0.99</v>
      </c>
      <c r="F253" t="n">
        <v>126.5366178210095</v>
      </c>
      <c r="G253" t="n">
        <v>1</v>
      </c>
      <c r="H253" t="n">
        <v>7</v>
      </c>
      <c r="I253" t="n">
        <v>128.4866178210094</v>
      </c>
      <c r="J253" t="n">
        <v>133.5887402629309</v>
      </c>
      <c r="K253" t="n">
        <v>137.8231785740846</v>
      </c>
      <c r="L253" t="n">
        <v>127.4032844876761</v>
      </c>
      <c r="M253" t="n">
        <v>131.0179189321254</v>
      </c>
      <c r="N253" t="n">
        <v>135.3433315038702</v>
      </c>
      <c r="O253" t="n">
        <v>135.3433315038702</v>
      </c>
      <c r="P253" t="n">
        <v>8.806713682860789</v>
      </c>
      <c r="Q253" t="n">
        <v>0.9870293124777081</v>
      </c>
      <c r="R253" t="n">
        <v>0.9928050770041981</v>
      </c>
      <c r="S253" t="n">
        <v>0.9999066769020745</v>
      </c>
      <c r="T253" t="b">
        <v>1</v>
      </c>
    </row>
    <row r="254">
      <c r="A254" t="n">
        <v>2</v>
      </c>
      <c r="B254" t="n">
        <v>53</v>
      </c>
      <c r="C254" t="n">
        <v>30</v>
      </c>
      <c r="D254" t="n">
        <v>59.51537785616269</v>
      </c>
      <c r="E254" t="n">
        <v>0.9</v>
      </c>
      <c r="F254" t="n">
        <v>127.1761203891003</v>
      </c>
      <c r="G254" t="n">
        <v>4</v>
      </c>
      <c r="H254" t="n">
        <v>5</v>
      </c>
      <c r="I254" t="n">
        <v>128.1136203891003</v>
      </c>
      <c r="J254" t="n">
        <v>128.1136203891003</v>
      </c>
      <c r="K254" t="n">
        <v>133.4850443833388</v>
      </c>
      <c r="L254" t="n">
        <v>128.0094537224336</v>
      </c>
      <c r="M254" t="n">
        <v>131.1336261039238</v>
      </c>
      <c r="N254" t="n">
        <v>136.7963642443769</v>
      </c>
      <c r="O254" t="n">
        <v>133.4850443833388</v>
      </c>
      <c r="P254" t="n">
        <v>6.308923994238512</v>
      </c>
      <c r="Q254" t="n">
        <v>0.9696040366650572</v>
      </c>
      <c r="R254" t="n">
        <v>0.9882484867939585</v>
      </c>
      <c r="S254" t="n">
        <v>0.999642801435459</v>
      </c>
      <c r="T254" t="b">
        <v>1</v>
      </c>
    </row>
    <row r="255">
      <c r="A255" t="n">
        <v>2</v>
      </c>
      <c r="B255" t="n">
        <v>54</v>
      </c>
      <c r="C255" t="n">
        <v>75</v>
      </c>
      <c r="D255" t="n">
        <v>55.06770176992225</v>
      </c>
      <c r="E255" t="n">
        <v>0.999</v>
      </c>
      <c r="F255" t="n">
        <v>128.3500506904392</v>
      </c>
      <c r="G255" t="n">
        <v>7</v>
      </c>
      <c r="H255" t="n">
        <v>8</v>
      </c>
      <c r="I255" t="n">
        <v>130.0167173571059</v>
      </c>
      <c r="J255" t="n">
        <v>135.3433315038702</v>
      </c>
      <c r="K255" t="n">
        <v>140.7210367548392</v>
      </c>
      <c r="L255" t="n">
        <v>129.8500506904392</v>
      </c>
      <c r="M255" t="n">
        <v>130.7998398110196</v>
      </c>
      <c r="N255" t="n">
        <v>135.7519712651493</v>
      </c>
      <c r="O255" t="n">
        <v>135.7519712651493</v>
      </c>
      <c r="P255" t="n">
        <v>7.401920574710033</v>
      </c>
      <c r="Q255" t="n">
        <v>0.9910625287975151</v>
      </c>
      <c r="R255" t="n">
        <v>0.993748506485721</v>
      </c>
      <c r="S255" t="n">
        <v>0.9999441274567437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51.2529958529192</v>
      </c>
      <c r="E256" t="n">
        <v>0.99</v>
      </c>
      <c r="F256" t="n">
        <v>136.4869961866363</v>
      </c>
      <c r="G256" t="n">
        <v>2</v>
      </c>
      <c r="H256" t="n">
        <v>6</v>
      </c>
      <c r="I256" t="n">
        <v>137.3203295199697</v>
      </c>
      <c r="J256" t="n">
        <v>137.3203295199697</v>
      </c>
      <c r="K256" t="n">
        <v>142.2343272048133</v>
      </c>
      <c r="L256" t="n">
        <v>136.9869961866363</v>
      </c>
      <c r="M256" t="n">
        <v>136.9869961866363</v>
      </c>
      <c r="N256" t="n">
        <v>141.3826219030102</v>
      </c>
      <c r="O256" t="n">
        <v>141.3826219030102</v>
      </c>
      <c r="P256" t="n">
        <v>4.895625716373871</v>
      </c>
      <c r="Q256" t="n">
        <v>0.9810874486894653</v>
      </c>
      <c r="R256" t="n">
        <v>0.9928448695373845</v>
      </c>
      <c r="S256" t="n">
        <v>0.9998646782279922</v>
      </c>
      <c r="T256" t="b">
        <v>1</v>
      </c>
    </row>
    <row r="257">
      <c r="A257" t="n">
        <v>2</v>
      </c>
      <c r="B257" t="n">
        <v>56</v>
      </c>
      <c r="C257" t="n">
        <v>59</v>
      </c>
      <c r="D257" t="n">
        <v>32.35552130588029</v>
      </c>
      <c r="E257" t="n">
        <v>0.99</v>
      </c>
      <c r="F257" t="n">
        <v>140.9770963114426</v>
      </c>
      <c r="G257" t="n">
        <v>2</v>
      </c>
      <c r="H257" t="n">
        <v>7</v>
      </c>
      <c r="I257" t="n">
        <v>143.435429644776</v>
      </c>
      <c r="J257" t="n">
        <v>153.4130131679823</v>
      </c>
      <c r="K257" t="n">
        <v>156.5151724494665</v>
      </c>
      <c r="L257" t="n">
        <v>142.2882074225537</v>
      </c>
      <c r="M257" t="n">
        <v>142.2882074225537</v>
      </c>
      <c r="N257" t="n">
        <v>145.4479263000811</v>
      </c>
      <c r="O257" t="n">
        <v>145.4479263000811</v>
      </c>
      <c r="P257" t="n">
        <v>4.470829988638485</v>
      </c>
      <c r="Q257" t="n">
        <v>0.9880186978986951</v>
      </c>
      <c r="R257" t="n">
        <v>0.9947389892103944</v>
      </c>
      <c r="S257" t="n">
        <v>0.9999369662403715</v>
      </c>
      <c r="T257" t="b">
        <v>1</v>
      </c>
    </row>
    <row r="258">
      <c r="A258" t="n">
        <v>2</v>
      </c>
      <c r="B258" t="n">
        <v>57</v>
      </c>
      <c r="C258" t="n">
        <v>43</v>
      </c>
      <c r="D258" t="n">
        <v>52.65079504580522</v>
      </c>
      <c r="E258" t="n">
        <v>0.99</v>
      </c>
      <c r="F258" t="n">
        <v>141.5673374697038</v>
      </c>
      <c r="G258" t="n">
        <v>2</v>
      </c>
      <c r="H258" t="n">
        <v>8</v>
      </c>
      <c r="I258" t="n">
        <v>143.3590041363705</v>
      </c>
      <c r="J258" t="n">
        <v>148.3649983026127</v>
      </c>
      <c r="K258" t="n">
        <v>153.4130131679823</v>
      </c>
      <c r="L258" t="n">
        <v>142.4273374697038</v>
      </c>
      <c r="M258" t="n">
        <v>142.4273374697038</v>
      </c>
      <c r="N258" t="n">
        <v>147.1621211968446</v>
      </c>
      <c r="O258" t="n">
        <v>147.1621211968446</v>
      </c>
      <c r="P258" t="n">
        <v>5.594783727140765</v>
      </c>
      <c r="Q258" t="n">
        <v>0.9805766969661701</v>
      </c>
      <c r="R258" t="n">
        <v>0.9940220610871993</v>
      </c>
      <c r="S258" t="n">
        <v>0.999883888680979</v>
      </c>
      <c r="T258" t="b">
        <v>1</v>
      </c>
    </row>
    <row r="259">
      <c r="A259" t="n">
        <v>2</v>
      </c>
      <c r="B259" t="n">
        <v>58</v>
      </c>
      <c r="C259" t="n">
        <v>16</v>
      </c>
      <c r="D259" t="n">
        <v>53.2344844792981</v>
      </c>
      <c r="E259" t="n">
        <v>0.99</v>
      </c>
      <c r="F259" t="n">
        <v>142.5943542170297</v>
      </c>
      <c r="G259" t="n">
        <v>2</v>
      </c>
      <c r="H259" t="n">
        <v>8</v>
      </c>
      <c r="I259" t="n">
        <v>143.2610208836963</v>
      </c>
      <c r="J259" t="n">
        <v>143.2610208836963</v>
      </c>
      <c r="K259" t="n">
        <v>148.3649983026127</v>
      </c>
      <c r="L259" t="n">
        <v>142.9143542170297</v>
      </c>
      <c r="M259" t="n">
        <v>147.1621211968446</v>
      </c>
      <c r="N259" t="n">
        <v>151.9493949809541</v>
      </c>
      <c r="O259" t="n">
        <v>148.3649983026127</v>
      </c>
      <c r="P259" t="n">
        <v>5.770644085583058</v>
      </c>
      <c r="Q259" t="n">
        <v>0.9803634972663238</v>
      </c>
      <c r="R259" t="n">
        <v>0.9939559900236462</v>
      </c>
      <c r="S259" t="n">
        <v>0.999881316781577</v>
      </c>
      <c r="T259" t="b">
        <v>1</v>
      </c>
    </row>
    <row r="260">
      <c r="A260" t="n">
        <v>2</v>
      </c>
      <c r="B260" t="n">
        <v>59</v>
      </c>
      <c r="C260" t="n">
        <v>13</v>
      </c>
      <c r="D260" t="n">
        <v>55.85981383545153</v>
      </c>
      <c r="E260" t="n">
        <v>0.9</v>
      </c>
      <c r="F260" t="n">
        <v>146.6143451521846</v>
      </c>
      <c r="G260" t="n">
        <v>2</v>
      </c>
      <c r="H260" t="n">
        <v>5</v>
      </c>
      <c r="I260" t="n">
        <v>147.1560118188513</v>
      </c>
      <c r="J260" t="n">
        <v>156.5151724494665</v>
      </c>
      <c r="K260" t="n">
        <v>161.8708592985031</v>
      </c>
      <c r="L260" t="n">
        <v>146.9754562632957</v>
      </c>
      <c r="M260" t="n">
        <v>146.9754562632957</v>
      </c>
      <c r="N260" t="n">
        <v>152.2903767043473</v>
      </c>
      <c r="O260" t="n">
        <v>152.2903767043473</v>
      </c>
      <c r="P260" t="n">
        <v>5.676031552162641</v>
      </c>
      <c r="Q260" t="n">
        <v>0.9794051366162362</v>
      </c>
      <c r="R260" t="n">
        <v>0.988966293014644</v>
      </c>
      <c r="S260" t="n">
        <v>0.9997727623120201</v>
      </c>
      <c r="T260" t="b">
        <v>1</v>
      </c>
    </row>
    <row r="261">
      <c r="A261" t="n">
        <v>2</v>
      </c>
      <c r="B261" t="n">
        <v>60</v>
      </c>
      <c r="C261" t="n">
        <v>35</v>
      </c>
      <c r="D261" t="n">
        <v>56.84249730850535</v>
      </c>
      <c r="E261" t="n">
        <v>0.999</v>
      </c>
      <c r="F261" t="n">
        <v>146.7054643103296</v>
      </c>
      <c r="G261" t="n">
        <v>1</v>
      </c>
      <c r="H261" t="n">
        <v>8</v>
      </c>
      <c r="I261" t="n">
        <v>148.4554643103296</v>
      </c>
      <c r="J261" t="n">
        <v>148.4554643103296</v>
      </c>
      <c r="K261" t="n">
        <v>153.8897374755786</v>
      </c>
      <c r="L261" t="n">
        <v>147.4054643103296</v>
      </c>
      <c r="M261" t="n">
        <v>151.9493949809541</v>
      </c>
      <c r="N261" t="n">
        <v>157.061130350424</v>
      </c>
      <c r="O261" t="n">
        <v>153.8897374755786</v>
      </c>
      <c r="P261" t="n">
        <v>7.184273165249067</v>
      </c>
      <c r="Q261" t="n">
        <v>0.9833847319201046</v>
      </c>
      <c r="R261" t="n">
        <v>0.9935476763847376</v>
      </c>
      <c r="S261" t="n">
        <v>0.9998927929133942</v>
      </c>
      <c r="T261" t="b">
        <v>1</v>
      </c>
    </row>
    <row r="262">
      <c r="A262" t="n">
        <v>2</v>
      </c>
      <c r="B262" t="n">
        <v>61</v>
      </c>
      <c r="C262" t="n">
        <v>23</v>
      </c>
      <c r="D262" t="n">
        <v>56.04683541536205</v>
      </c>
      <c r="E262" t="n">
        <v>0.9999</v>
      </c>
      <c r="F262" t="n">
        <v>148.4440772649613</v>
      </c>
      <c r="G262" t="n">
        <v>4</v>
      </c>
      <c r="H262" t="n">
        <v>8</v>
      </c>
      <c r="I262" t="n">
        <v>149.1628272649613</v>
      </c>
      <c r="J262" t="n">
        <v>149.1628272649613</v>
      </c>
      <c r="K262" t="n">
        <v>154.2212059125572</v>
      </c>
      <c r="L262" t="n">
        <v>148.9040772649613</v>
      </c>
      <c r="M262" t="n">
        <v>157.061130350424</v>
      </c>
      <c r="N262" t="n">
        <v>162.1013133913738</v>
      </c>
      <c r="O262" t="n">
        <v>154.2212059125572</v>
      </c>
      <c r="P262" t="n">
        <v>5.777128647595845</v>
      </c>
      <c r="Q262" t="n">
        <v>0.9713498764710954</v>
      </c>
      <c r="R262" t="n">
        <v>0.9936377058817398</v>
      </c>
      <c r="S262" t="n">
        <v>0.9998177194875846</v>
      </c>
      <c r="T262" t="b">
        <v>0</v>
      </c>
    </row>
    <row r="263">
      <c r="A263" t="n">
        <v>2</v>
      </c>
      <c r="B263" t="n">
        <v>62</v>
      </c>
      <c r="C263" t="n">
        <v>91</v>
      </c>
      <c r="D263" t="n">
        <v>42.9238407328732</v>
      </c>
      <c r="E263" t="n">
        <v>0.999</v>
      </c>
      <c r="F263" t="n">
        <v>154.3729880680438</v>
      </c>
      <c r="G263" t="n">
        <v>5</v>
      </c>
      <c r="H263" t="n">
        <v>8</v>
      </c>
      <c r="I263" t="n">
        <v>156.9007658458216</v>
      </c>
      <c r="J263" t="n">
        <v>156.9007658458216</v>
      </c>
      <c r="K263" t="n">
        <v>160.9848610630312</v>
      </c>
      <c r="L263" t="n">
        <v>156.1929880680438</v>
      </c>
      <c r="M263" t="n">
        <v>162.1013133913738</v>
      </c>
      <c r="N263" t="n">
        <v>165.9613710112365</v>
      </c>
      <c r="O263" t="n">
        <v>160.9848610630312</v>
      </c>
      <c r="P263" t="n">
        <v>6.611872994987408</v>
      </c>
      <c r="Q263" t="n">
        <v>0.9915105890234165</v>
      </c>
      <c r="R263" t="n">
        <v>0.9951237559742308</v>
      </c>
      <c r="S263" t="n">
        <v>0.9999586035604431</v>
      </c>
      <c r="T263" t="b">
        <v>1</v>
      </c>
    </row>
    <row r="264">
      <c r="A264" t="n">
        <v>2</v>
      </c>
      <c r="B264" t="n">
        <v>63</v>
      </c>
      <c r="C264" t="n">
        <v>23</v>
      </c>
      <c r="D264" t="n">
        <v>67.33541070056265</v>
      </c>
      <c r="E264" t="n">
        <v>0.999</v>
      </c>
      <c r="F264" t="n">
        <v>159.2962401929968</v>
      </c>
      <c r="G264" t="n">
        <v>4</v>
      </c>
      <c r="H264" t="n">
        <v>5</v>
      </c>
      <c r="I264" t="n">
        <v>160.0149901929968</v>
      </c>
      <c r="J264" t="n">
        <v>160.0149901929968</v>
      </c>
      <c r="K264" t="n">
        <v>166.0921933248165</v>
      </c>
      <c r="L264" t="n">
        <v>159.9351290818857</v>
      </c>
      <c r="M264" t="n">
        <v>160.9848610630312</v>
      </c>
      <c r="N264" t="n">
        <v>167.3916556111342</v>
      </c>
      <c r="O264" t="n">
        <v>166.0921933248165</v>
      </c>
      <c r="P264" t="n">
        <v>6.795953131819743</v>
      </c>
      <c r="Q264" t="n">
        <v>0.9656794416937504</v>
      </c>
      <c r="R264" t="n">
        <v>0.986714694724617</v>
      </c>
      <c r="S264" t="n">
        <v>0.9995440409056799</v>
      </c>
      <c r="T264" t="b">
        <v>1</v>
      </c>
    </row>
    <row r="265">
      <c r="A265" t="n">
        <v>2</v>
      </c>
      <c r="B265" t="n">
        <v>64</v>
      </c>
      <c r="C265" t="n">
        <v>32</v>
      </c>
      <c r="D265" t="n">
        <v>46.42083313914934</v>
      </c>
      <c r="E265" t="n">
        <v>0.99</v>
      </c>
      <c r="F265" t="n">
        <v>163.146957615668</v>
      </c>
      <c r="G265" t="n">
        <v>2</v>
      </c>
      <c r="H265" t="n">
        <v>4</v>
      </c>
      <c r="I265" t="n">
        <v>164.4802909490013</v>
      </c>
      <c r="J265" t="n">
        <v>164.4802909490013</v>
      </c>
      <c r="K265" t="n">
        <v>168.9309940304155</v>
      </c>
      <c r="L265" t="n">
        <v>164.146957615668</v>
      </c>
      <c r="M265" t="n">
        <v>166.0921933248165</v>
      </c>
      <c r="N265" t="n">
        <v>170.2817992038011</v>
      </c>
      <c r="O265" t="n">
        <v>168.9309940304155</v>
      </c>
      <c r="P265" t="n">
        <v>5.784036414747476</v>
      </c>
      <c r="Q265" t="n">
        <v>0.9828551571282522</v>
      </c>
      <c r="R265" t="n">
        <v>0.9762114681078808</v>
      </c>
      <c r="S265" t="n">
        <v>0.9995921493585601</v>
      </c>
      <c r="T265" t="b">
        <v>1</v>
      </c>
    </row>
    <row r="266">
      <c r="A266" t="n">
        <v>2</v>
      </c>
      <c r="B266" t="n">
        <v>65</v>
      </c>
      <c r="C266" t="n">
        <v>42</v>
      </c>
      <c r="D266" t="n">
        <v>20.15246335861512</v>
      </c>
      <c r="E266" t="n">
        <v>0.99</v>
      </c>
      <c r="F266" t="n">
        <v>164.5194837871312</v>
      </c>
      <c r="G266" t="n">
        <v>4</v>
      </c>
      <c r="H266" t="n">
        <v>7</v>
      </c>
      <c r="I266" t="n">
        <v>165.8319837871312</v>
      </c>
      <c r="J266" t="n">
        <v>170.2817992038011</v>
      </c>
      <c r="K266" t="n">
        <v>172.1006135863476</v>
      </c>
      <c r="L266" t="n">
        <v>165.4528171204645</v>
      </c>
      <c r="M266" t="n">
        <v>165.4528171204645</v>
      </c>
      <c r="N266" t="n">
        <v>167.4208311203293</v>
      </c>
      <c r="O266" t="n">
        <v>167.4208311203293</v>
      </c>
      <c r="P266" t="n">
        <v>2.901347333198089</v>
      </c>
      <c r="Q266" t="n">
        <v>0.9896024083607279</v>
      </c>
      <c r="R266" t="n">
        <v>0.9967199487618704</v>
      </c>
      <c r="S266" t="n">
        <v>0.99996589536667</v>
      </c>
      <c r="T266" t="b">
        <v>1</v>
      </c>
    </row>
    <row r="267">
      <c r="A267" t="n">
        <v>2</v>
      </c>
      <c r="B267" t="n">
        <v>66</v>
      </c>
      <c r="C267" t="n">
        <v>16</v>
      </c>
      <c r="D267" t="n">
        <v>64.71781357938394</v>
      </c>
      <c r="E267" t="n">
        <v>0.99</v>
      </c>
      <c r="F267" t="n">
        <v>169.1482941369386</v>
      </c>
      <c r="G267" t="n">
        <v>3</v>
      </c>
      <c r="H267" t="n">
        <v>5</v>
      </c>
      <c r="I267" t="n">
        <v>169.7197227083672</v>
      </c>
      <c r="J267" t="n">
        <v>169.7197227083672</v>
      </c>
      <c r="K267" t="n">
        <v>174.9899029672746</v>
      </c>
      <c r="L267" t="n">
        <v>169.592738581383</v>
      </c>
      <c r="M267" t="n">
        <v>169.592738581383</v>
      </c>
      <c r="N267" t="n">
        <v>175.7504753634367</v>
      </c>
      <c r="O267" t="n">
        <v>174.9899029672746</v>
      </c>
      <c r="P267" t="n">
        <v>5.841608830336071</v>
      </c>
      <c r="Q267" t="n">
        <v>0.994101199946109</v>
      </c>
      <c r="R267" t="n">
        <v>0.9872278352249431</v>
      </c>
      <c r="S267" t="n">
        <v>0.9999246595537366</v>
      </c>
      <c r="T267" t="b">
        <v>1</v>
      </c>
    </row>
    <row r="268">
      <c r="A268" t="n">
        <v>2</v>
      </c>
      <c r="B268" t="n">
        <v>67</v>
      </c>
      <c r="C268" t="n">
        <v>40</v>
      </c>
      <c r="D268" t="n">
        <v>20.9709849543949</v>
      </c>
      <c r="E268" t="n">
        <v>0.99</v>
      </c>
      <c r="F268" t="n">
        <v>169.8457945641256</v>
      </c>
      <c r="G268" t="n">
        <v>3</v>
      </c>
      <c r="H268" t="n">
        <v>8</v>
      </c>
      <c r="I268" t="n">
        <v>171.2743659926971</v>
      </c>
      <c r="J268" t="n">
        <v>174.9899029672746</v>
      </c>
      <c r="K268" t="n">
        <v>176.6976378984143</v>
      </c>
      <c r="L268" t="n">
        <v>170.6457945641257</v>
      </c>
      <c r="M268" t="n">
        <v>170.6457945641257</v>
      </c>
      <c r="N268" t="n">
        <v>172.5316745060676</v>
      </c>
      <c r="O268" t="n">
        <v>172.5316745060676</v>
      </c>
      <c r="P268" t="n">
        <v>2.685879941942005</v>
      </c>
      <c r="Q268" t="n">
        <v>0.9980847454153722</v>
      </c>
      <c r="R268" t="n">
        <v>0.9976146713599493</v>
      </c>
      <c r="S268" t="n">
        <v>0.9999954314883863</v>
      </c>
      <c r="T268" t="b">
        <v>1</v>
      </c>
    </row>
    <row r="269">
      <c r="A269" t="n">
        <v>2</v>
      </c>
      <c r="B269" t="n">
        <v>68</v>
      </c>
      <c r="C269" t="n">
        <v>34</v>
      </c>
      <c r="D269" t="n">
        <v>54.59209029064667</v>
      </c>
      <c r="E269" t="n">
        <v>0.99</v>
      </c>
      <c r="F269" t="n">
        <v>169.9562747543697</v>
      </c>
      <c r="G269" t="n">
        <v>2</v>
      </c>
      <c r="H269" t="n">
        <v>4</v>
      </c>
      <c r="I269" t="n">
        <v>171.3729414210364</v>
      </c>
      <c r="J269" t="n">
        <v>171.3729414210364</v>
      </c>
      <c r="K269" t="n">
        <v>176.6070823885001</v>
      </c>
      <c r="L269" t="n">
        <v>171.0187747543697</v>
      </c>
      <c r="M269" t="n">
        <v>172.1006135863476</v>
      </c>
      <c r="N269" t="n">
        <v>177.0276975475973</v>
      </c>
      <c r="O269" t="n">
        <v>176.6070823885001</v>
      </c>
      <c r="P269" t="n">
        <v>6.650807634130388</v>
      </c>
      <c r="Q269" t="n">
        <v>0.9798677944258435</v>
      </c>
      <c r="R269" t="n">
        <v>0.9720830363916231</v>
      </c>
      <c r="S269" t="n">
        <v>0.9994379699496299</v>
      </c>
      <c r="T269" t="b">
        <v>1</v>
      </c>
    </row>
    <row r="270">
      <c r="A270" t="n">
        <v>2</v>
      </c>
      <c r="B270" t="n">
        <v>69</v>
      </c>
      <c r="C270" t="n">
        <v>31</v>
      </c>
      <c r="D270" t="n">
        <v>54.35771212243785</v>
      </c>
      <c r="E270" t="n">
        <v>0.999</v>
      </c>
      <c r="F270" t="n">
        <v>171.2042065386333</v>
      </c>
      <c r="G270" t="n">
        <v>7</v>
      </c>
      <c r="H270" t="n">
        <v>8</v>
      </c>
      <c r="I270" t="n">
        <v>171.8930954275222</v>
      </c>
      <c r="J270" t="n">
        <v>171.8930954275222</v>
      </c>
      <c r="K270" t="n">
        <v>177.201465751979</v>
      </c>
      <c r="L270" t="n">
        <v>171.8242065386333</v>
      </c>
      <c r="M270" t="n">
        <v>172.5316745060676</v>
      </c>
      <c r="N270" t="n">
        <v>177.4199579703157</v>
      </c>
      <c r="O270" t="n">
        <v>177.201465751979</v>
      </c>
      <c r="P270" t="n">
        <v>5.997259213345728</v>
      </c>
      <c r="Q270" t="n">
        <v>0.9911772500617764</v>
      </c>
      <c r="R270" t="n">
        <v>0.993828857976649</v>
      </c>
      <c r="S270" t="n">
        <v>0.9999455535570947</v>
      </c>
      <c r="T270" t="b">
        <v>1</v>
      </c>
    </row>
    <row r="271">
      <c r="A271" t="n">
        <v>2</v>
      </c>
      <c r="B271" t="n">
        <v>70</v>
      </c>
      <c r="C271" t="n">
        <v>44</v>
      </c>
      <c r="D271" t="n">
        <v>55.59379252137557</v>
      </c>
      <c r="E271" t="n">
        <v>0.9999</v>
      </c>
      <c r="F271" t="n">
        <v>175.7959775503395</v>
      </c>
      <c r="G271" t="n">
        <v>2</v>
      </c>
      <c r="H271" t="n">
        <v>7</v>
      </c>
      <c r="I271" t="n">
        <v>177.6293108836728</v>
      </c>
      <c r="J271" t="n">
        <v>177.6293108836728</v>
      </c>
      <c r="K271" t="n">
        <v>182.9594923334691</v>
      </c>
      <c r="L271" t="n">
        <v>176.7737553281173</v>
      </c>
      <c r="M271" t="n">
        <v>177.201465751979</v>
      </c>
      <c r="N271" t="n">
        <v>182.6305470528946</v>
      </c>
      <c r="O271" t="n">
        <v>182.6305470528946</v>
      </c>
      <c r="P271" t="n">
        <v>6.834569502555098</v>
      </c>
      <c r="Q271" t="n">
        <v>0.9795022034220218</v>
      </c>
      <c r="R271" t="n">
        <v>0.9909775307761223</v>
      </c>
      <c r="S271" t="n">
        <v>0.9998150592612178</v>
      </c>
      <c r="T271" t="b">
        <v>0</v>
      </c>
    </row>
    <row r="272">
      <c r="A272" t="n">
        <v>2</v>
      </c>
      <c r="B272" t="n">
        <v>71</v>
      </c>
      <c r="C272" t="n">
        <v>67</v>
      </c>
      <c r="D272" t="n">
        <v>66.00212359285925</v>
      </c>
      <c r="E272" t="n">
        <v>0.9999</v>
      </c>
      <c r="F272" t="n">
        <v>179.7176720912816</v>
      </c>
      <c r="G272" t="n">
        <v>2</v>
      </c>
      <c r="H272" t="n">
        <v>7</v>
      </c>
      <c r="I272" t="n">
        <v>182.5093387579483</v>
      </c>
      <c r="J272" t="n">
        <v>182.9594923334691</v>
      </c>
      <c r="K272" t="n">
        <v>189.287596225402</v>
      </c>
      <c r="L272" t="n">
        <v>181.2065609801705</v>
      </c>
      <c r="M272" t="n">
        <v>187.5989625834536</v>
      </c>
      <c r="N272" t="n">
        <v>194.0444824655688</v>
      </c>
      <c r="O272" t="n">
        <v>189.287596225402</v>
      </c>
      <c r="P272" t="n">
        <v>9.569924134120328</v>
      </c>
      <c r="Q272" t="n">
        <v>0.9757115401630833</v>
      </c>
      <c r="R272" t="n">
        <v>0.9892974034105642</v>
      </c>
      <c r="S272" t="n">
        <v>0.9997400504125867</v>
      </c>
      <c r="T272" t="b">
        <v>0</v>
      </c>
    </row>
    <row r="273">
      <c r="A273" t="n">
        <v>2</v>
      </c>
      <c r="B273" t="n">
        <v>72</v>
      </c>
      <c r="C273" t="n">
        <v>24</v>
      </c>
      <c r="D273" t="n">
        <v>50.87657503292501</v>
      </c>
      <c r="E273" t="n">
        <v>0.999</v>
      </c>
      <c r="F273" t="n">
        <v>180.2701635020828</v>
      </c>
      <c r="G273" t="n">
        <v>5</v>
      </c>
      <c r="H273" t="n">
        <v>7</v>
      </c>
      <c r="I273" t="n">
        <v>180.9368301687495</v>
      </c>
      <c r="J273" t="n">
        <v>180.9368301687495</v>
      </c>
      <c r="K273" t="n">
        <v>185.7776080025197</v>
      </c>
      <c r="L273" t="n">
        <v>180.8034968354161</v>
      </c>
      <c r="M273" t="n">
        <v>182.6305470528946</v>
      </c>
      <c r="N273" t="n">
        <v>187.5989625834536</v>
      </c>
      <c r="O273" t="n">
        <v>185.7776080025197</v>
      </c>
      <c r="P273" t="n">
        <v>5.50744450043689</v>
      </c>
      <c r="Q273" t="n">
        <v>0.9899456412071607</v>
      </c>
      <c r="R273" t="n">
        <v>0.9917399299749994</v>
      </c>
      <c r="S273" t="n">
        <v>0.9999169502923146</v>
      </c>
      <c r="T273" t="b">
        <v>1</v>
      </c>
    </row>
    <row r="274">
      <c r="A274" t="n">
        <v>2</v>
      </c>
      <c r="B274" t="n">
        <v>73</v>
      </c>
      <c r="C274" t="n">
        <v>49</v>
      </c>
      <c r="D274" t="n">
        <v>40.3001338986972</v>
      </c>
      <c r="E274" t="n">
        <v>0.9999</v>
      </c>
      <c r="F274" t="n">
        <v>184.1787171247465</v>
      </c>
      <c r="G274" t="n">
        <v>7</v>
      </c>
      <c r="H274" t="n">
        <v>8</v>
      </c>
      <c r="I274" t="n">
        <v>185.2676060136354</v>
      </c>
      <c r="J274" t="n">
        <v>194.0444824655688</v>
      </c>
      <c r="K274" t="n">
        <v>197.9800424166134</v>
      </c>
      <c r="L274" t="n">
        <v>185.1587171247465</v>
      </c>
      <c r="M274" t="n">
        <v>185.1587171247465</v>
      </c>
      <c r="N274" t="n">
        <v>188.7828298854207</v>
      </c>
      <c r="O274" t="n">
        <v>188.7828298854207</v>
      </c>
      <c r="P274" t="n">
        <v>4.604112760674212</v>
      </c>
      <c r="Q274" t="n">
        <v>0.993451432512655</v>
      </c>
      <c r="R274" t="n">
        <v>0.9954211314570984</v>
      </c>
      <c r="S274" t="n">
        <v>0.9999700149703311</v>
      </c>
      <c r="T274" t="b">
        <v>1</v>
      </c>
    </row>
    <row r="275">
      <c r="A275" t="n">
        <v>2</v>
      </c>
      <c r="B275" t="n">
        <v>74</v>
      </c>
      <c r="C275" t="n">
        <v>56</v>
      </c>
      <c r="D275" t="n">
        <v>43.29408133550469</v>
      </c>
      <c r="E275" t="n">
        <v>0.9</v>
      </c>
      <c r="F275" t="n">
        <v>185.0759642235242</v>
      </c>
      <c r="G275" t="n">
        <v>1</v>
      </c>
      <c r="H275" t="n">
        <v>5</v>
      </c>
      <c r="I275" t="n">
        <v>187.8759642235242</v>
      </c>
      <c r="J275" t="n">
        <v>187.8759642235242</v>
      </c>
      <c r="K275" t="n">
        <v>192.0149777355228</v>
      </c>
      <c r="L275" t="n">
        <v>186.6315197790798</v>
      </c>
      <c r="M275" t="n">
        <v>186.6315197790798</v>
      </c>
      <c r="N275" t="n">
        <v>190.7508424561021</v>
      </c>
      <c r="O275" t="n">
        <v>190.7508424561021</v>
      </c>
      <c r="P275" t="n">
        <v>5.674878232577868</v>
      </c>
      <c r="Q275" t="n">
        <v>0.9873197510350256</v>
      </c>
      <c r="R275" t="n">
        <v>0.9914376777938123</v>
      </c>
      <c r="S275" t="n">
        <v>0.9998914276227072</v>
      </c>
      <c r="T275" t="b">
        <v>1</v>
      </c>
    </row>
    <row r="276">
      <c r="A276" t="n">
        <v>2</v>
      </c>
      <c r="B276" t="n">
        <v>75</v>
      </c>
      <c r="C276" t="n">
        <v>26</v>
      </c>
      <c r="D276" t="n">
        <v>72.45615876012165</v>
      </c>
      <c r="E276" t="n">
        <v>0.999</v>
      </c>
      <c r="F276" t="n">
        <v>189.2697495028573</v>
      </c>
      <c r="G276" t="n">
        <v>6</v>
      </c>
      <c r="H276" t="n">
        <v>7</v>
      </c>
      <c r="I276" t="n">
        <v>189.9197495028573</v>
      </c>
      <c r="J276" t="n">
        <v>189.9197495028573</v>
      </c>
      <c r="K276" t="n">
        <v>196.1338282987511</v>
      </c>
      <c r="L276" t="n">
        <v>189.8475272806351</v>
      </c>
      <c r="M276" t="n">
        <v>197.9800424166134</v>
      </c>
      <c r="N276" t="n">
        <v>205.0558391705316</v>
      </c>
      <c r="O276" t="n">
        <v>196.1338282987511</v>
      </c>
      <c r="P276" t="n">
        <v>6.864078795893789</v>
      </c>
      <c r="Q276" t="n">
        <v>0.9898998119018081</v>
      </c>
      <c r="R276" t="n">
        <v>0.988257015128128</v>
      </c>
      <c r="S276" t="n">
        <v>0.9998813936439599</v>
      </c>
      <c r="T276" t="b">
        <v>1</v>
      </c>
    </row>
    <row r="277">
      <c r="A277" t="n">
        <v>2</v>
      </c>
      <c r="B277" t="n">
        <v>76</v>
      </c>
      <c r="C277" t="n">
        <v>95</v>
      </c>
      <c r="D277" t="n">
        <v>71.96958543119473</v>
      </c>
      <c r="E277" t="n">
        <v>0.9999</v>
      </c>
      <c r="F277" t="n">
        <v>190.9631649459587</v>
      </c>
      <c r="G277" t="n">
        <v>1</v>
      </c>
      <c r="H277" t="n">
        <v>2</v>
      </c>
      <c r="I277" t="n">
        <v>195.7131649459587</v>
      </c>
      <c r="J277" t="n">
        <v>195.7131649459587</v>
      </c>
      <c r="K277" t="n">
        <v>202.5936224441609</v>
      </c>
      <c r="L277" t="n">
        <v>194.9214982792921</v>
      </c>
      <c r="M277" t="n">
        <v>194.9214982792921</v>
      </c>
      <c r="N277" t="n">
        <v>201.8217461633951</v>
      </c>
      <c r="O277" t="n">
        <v>201.8217461633951</v>
      </c>
      <c r="P277" t="n">
        <v>10.85858121743638</v>
      </c>
      <c r="Q277" t="n">
        <v>0.9790097292382255</v>
      </c>
      <c r="R277" t="n">
        <v>0.9735448398472202</v>
      </c>
      <c r="S277" t="n">
        <v>0.999444699025347</v>
      </c>
      <c r="T277" t="b">
        <v>0</v>
      </c>
    </row>
    <row r="278">
      <c r="A278" t="n">
        <v>2</v>
      </c>
      <c r="B278" t="n">
        <v>77</v>
      </c>
      <c r="C278" t="n">
        <v>54</v>
      </c>
      <c r="D278" t="n">
        <v>31.71903097672782</v>
      </c>
      <c r="E278" t="n">
        <v>0.9999</v>
      </c>
      <c r="F278" t="n">
        <v>192.9980574215501</v>
      </c>
      <c r="G278" t="n">
        <v>3</v>
      </c>
      <c r="H278" t="n">
        <v>5</v>
      </c>
      <c r="I278" t="n">
        <v>194.9266288501215</v>
      </c>
      <c r="J278" t="n">
        <v>194.9266288501215</v>
      </c>
      <c r="K278" t="n">
        <v>197.5096118286824</v>
      </c>
      <c r="L278" t="n">
        <v>194.4980574215501</v>
      </c>
      <c r="M278" t="n">
        <v>194.4980574215501</v>
      </c>
      <c r="N278" t="n">
        <v>197.5160432423615</v>
      </c>
      <c r="O278" t="n">
        <v>197.5096118286824</v>
      </c>
      <c r="P278" t="n">
        <v>4.511554407132309</v>
      </c>
      <c r="Q278" t="n">
        <v>0.9971045616573198</v>
      </c>
      <c r="R278" t="n">
        <v>0.993719682998897</v>
      </c>
      <c r="S278" t="n">
        <v>0.9999818157293509</v>
      </c>
      <c r="T278" t="b">
        <v>1</v>
      </c>
    </row>
    <row r="279">
      <c r="A279" t="n">
        <v>2</v>
      </c>
      <c r="B279" t="n">
        <v>78</v>
      </c>
      <c r="C279" t="n">
        <v>27</v>
      </c>
      <c r="D279" t="n">
        <v>24.78238876433949</v>
      </c>
      <c r="E279" t="n">
        <v>0.99</v>
      </c>
      <c r="F279" t="n">
        <v>194.2636835528097</v>
      </c>
      <c r="G279" t="n">
        <v>2</v>
      </c>
      <c r="H279" t="n">
        <v>4</v>
      </c>
      <c r="I279" t="n">
        <v>195.3886835528097</v>
      </c>
      <c r="J279" t="n">
        <v>201.8217461633951</v>
      </c>
      <c r="K279" t="n">
        <v>204.19781411779</v>
      </c>
      <c r="L279" t="n">
        <v>195.1074335528097</v>
      </c>
      <c r="M279" t="n">
        <v>195.1074335528097</v>
      </c>
      <c r="N279" t="n">
        <v>197.3441112391219</v>
      </c>
      <c r="O279" t="n">
        <v>197.3441112391219</v>
      </c>
      <c r="P279" t="n">
        <v>3.08042768631222</v>
      </c>
      <c r="Q279" t="n">
        <v>0.9908101096633755</v>
      </c>
      <c r="R279" t="n">
        <v>0.9872289278261546</v>
      </c>
      <c r="S279" t="n">
        <v>0.9998826352472412</v>
      </c>
      <c r="T279" t="b">
        <v>1</v>
      </c>
    </row>
    <row r="280">
      <c r="A280" t="n">
        <v>2</v>
      </c>
      <c r="B280" t="n">
        <v>79</v>
      </c>
      <c r="C280" t="n">
        <v>30</v>
      </c>
      <c r="D280" t="n">
        <v>35.78474079132059</v>
      </c>
      <c r="E280" t="n">
        <v>0.9</v>
      </c>
      <c r="F280" t="n">
        <v>195.1914344756504</v>
      </c>
      <c r="G280" t="n">
        <v>1</v>
      </c>
      <c r="H280" t="n">
        <v>6</v>
      </c>
      <c r="I280" t="n">
        <v>196.6914344756504</v>
      </c>
      <c r="J280" t="n">
        <v>202.5936224441609</v>
      </c>
      <c r="K280" t="n">
        <v>206.0147257702909</v>
      </c>
      <c r="L280" t="n">
        <v>195.9414344756504</v>
      </c>
      <c r="M280" t="n">
        <v>196.1338282987511</v>
      </c>
      <c r="N280" t="n">
        <v>199.202845519276</v>
      </c>
      <c r="O280" t="n">
        <v>199.202845519276</v>
      </c>
      <c r="P280" t="n">
        <v>4.011411043625628</v>
      </c>
      <c r="Q280" t="n">
        <v>0.9895075516996354</v>
      </c>
      <c r="R280" t="n">
        <v>0.9949988912460153</v>
      </c>
      <c r="S280" t="n">
        <v>0.9999475261249543</v>
      </c>
      <c r="T280" t="b">
        <v>1</v>
      </c>
    </row>
    <row r="281">
      <c r="A281" t="n">
        <v>2</v>
      </c>
      <c r="B281" t="n">
        <v>80</v>
      </c>
      <c r="C281" t="n">
        <v>47</v>
      </c>
      <c r="D281" t="n">
        <v>85.86880632972213</v>
      </c>
      <c r="E281" t="n">
        <v>0.9999</v>
      </c>
      <c r="F281" t="n">
        <v>197.4634144016523</v>
      </c>
      <c r="G281" t="n">
        <v>2</v>
      </c>
      <c r="H281" t="n">
        <v>6</v>
      </c>
      <c r="I281" t="n">
        <v>199.4217477349856</v>
      </c>
      <c r="J281" t="n">
        <v>204.19781411779</v>
      </c>
      <c r="K281" t="n">
        <v>212.4306814552514</v>
      </c>
      <c r="L281" t="n">
        <v>198.6384144016523</v>
      </c>
      <c r="M281" t="n">
        <v>199.202845519276</v>
      </c>
      <c r="N281" t="n">
        <v>206.5672371427513</v>
      </c>
      <c r="O281" t="n">
        <v>206.5672371427513</v>
      </c>
      <c r="P281" t="n">
        <v>9.103822741099037</v>
      </c>
      <c r="Q281" t="n">
        <v>0.9685168670126617</v>
      </c>
      <c r="R281" t="n">
        <v>0.9880413467274765</v>
      </c>
      <c r="S281" t="n">
        <v>0.9996235041286716</v>
      </c>
      <c r="T281" t="b">
        <v>0</v>
      </c>
    </row>
    <row r="282">
      <c r="A282" t="n">
        <v>2</v>
      </c>
      <c r="B282" t="n">
        <v>81</v>
      </c>
      <c r="C282" t="n">
        <v>91</v>
      </c>
      <c r="D282" t="n">
        <v>54.84551943934476</v>
      </c>
      <c r="E282" t="n">
        <v>0.99</v>
      </c>
      <c r="F282" t="n">
        <v>197.8466935426943</v>
      </c>
      <c r="G282" t="n">
        <v>1</v>
      </c>
      <c r="H282" t="n">
        <v>8</v>
      </c>
      <c r="I282" t="n">
        <v>202.3966935426944</v>
      </c>
      <c r="J282" t="n">
        <v>206.0147257702909</v>
      </c>
      <c r="K282" t="n">
        <v>211.2580832692723</v>
      </c>
      <c r="L282" t="n">
        <v>199.6666935426943</v>
      </c>
      <c r="M282" t="n">
        <v>199.6666935426943</v>
      </c>
      <c r="N282" t="n">
        <v>204.5988445714124</v>
      </c>
      <c r="O282" t="n">
        <v>204.5988445714124</v>
      </c>
      <c r="P282" t="n">
        <v>6.75215102871806</v>
      </c>
      <c r="Q282" t="n">
        <v>0.9839637497412129</v>
      </c>
      <c r="R282" t="n">
        <v>0.9937736507758012</v>
      </c>
      <c r="S282" t="n">
        <v>0.9999001527056421</v>
      </c>
      <c r="T282" t="b">
        <v>1</v>
      </c>
    </row>
    <row r="283">
      <c r="A283" t="n">
        <v>2</v>
      </c>
      <c r="B283" t="n">
        <v>82</v>
      </c>
      <c r="C283" t="n">
        <v>54</v>
      </c>
      <c r="D283" t="n">
        <v>42.02852297835588</v>
      </c>
      <c r="E283" t="n">
        <v>0.99</v>
      </c>
      <c r="F283" t="n">
        <v>198.6259444616131</v>
      </c>
      <c r="G283" t="n">
        <v>2</v>
      </c>
      <c r="H283" t="n">
        <v>4</v>
      </c>
      <c r="I283" t="n">
        <v>200.8759444616131</v>
      </c>
      <c r="J283" t="n">
        <v>212.4306814552514</v>
      </c>
      <c r="K283" t="n">
        <v>216.4602617983344</v>
      </c>
      <c r="L283" t="n">
        <v>200.3134444616131</v>
      </c>
      <c r="M283" t="n">
        <v>200.3134444616131</v>
      </c>
      <c r="N283" t="n">
        <v>204.1066324560495</v>
      </c>
      <c r="O283" t="n">
        <v>204.1066324560495</v>
      </c>
      <c r="P283" t="n">
        <v>5.480687994436465</v>
      </c>
      <c r="Q283" t="n">
        <v>0.9844647212919172</v>
      </c>
      <c r="R283" t="n">
        <v>0.9784378719441191</v>
      </c>
      <c r="S283" t="n">
        <v>0.9996650263311125</v>
      </c>
      <c r="T283" t="b">
        <v>1</v>
      </c>
    </row>
    <row r="284">
      <c r="A284" t="n">
        <v>2</v>
      </c>
      <c r="B284" t="n">
        <v>83</v>
      </c>
      <c r="C284" t="n">
        <v>93</v>
      </c>
      <c r="D284" t="n">
        <v>21.24799500474111</v>
      </c>
      <c r="E284" t="n">
        <v>0.999</v>
      </c>
      <c r="F284" t="n">
        <v>200.2196784547902</v>
      </c>
      <c r="G284" t="n">
        <v>2</v>
      </c>
      <c r="H284" t="n">
        <v>3</v>
      </c>
      <c r="I284" t="n">
        <v>204.0946784547902</v>
      </c>
      <c r="J284" t="n">
        <v>216.4602617983344</v>
      </c>
      <c r="K284" t="n">
        <v>218.4974617029117</v>
      </c>
      <c r="L284" t="n">
        <v>203.5411070262188</v>
      </c>
      <c r="M284" t="n">
        <v>203.5411070262188</v>
      </c>
      <c r="N284" t="n">
        <v>205.2713997790479</v>
      </c>
      <c r="O284" t="n">
        <v>205.2713997790479</v>
      </c>
      <c r="P284" t="n">
        <v>5.05172132425767</v>
      </c>
      <c r="Q284" t="n">
        <v>0.9921155640909366</v>
      </c>
      <c r="R284" t="n">
        <v>0.9980594709864323</v>
      </c>
      <c r="S284" t="n">
        <v>0.9999847000233628</v>
      </c>
      <c r="T284" t="b">
        <v>1</v>
      </c>
    </row>
    <row r="285">
      <c r="A285" t="n">
        <v>2</v>
      </c>
      <c r="B285" t="n">
        <v>84</v>
      </c>
      <c r="C285" t="n">
        <v>74</v>
      </c>
      <c r="D285" t="n">
        <v>29.26763733809423</v>
      </c>
      <c r="E285" t="n">
        <v>0.9</v>
      </c>
      <c r="F285" t="n">
        <v>203.3116084848999</v>
      </c>
      <c r="G285" t="n">
        <v>4</v>
      </c>
      <c r="H285" t="n">
        <v>5</v>
      </c>
      <c r="I285" t="n">
        <v>205.6241084848999</v>
      </c>
      <c r="J285" t="n">
        <v>205.6241084848999</v>
      </c>
      <c r="K285" t="n">
        <v>208.2655919991684</v>
      </c>
      <c r="L285" t="n">
        <v>205.3671640404555</v>
      </c>
      <c r="M285" t="n">
        <v>205.3671640404555</v>
      </c>
      <c r="N285" t="n">
        <v>208.1519059375149</v>
      </c>
      <c r="O285" t="n">
        <v>208.1519059375149</v>
      </c>
      <c r="P285" t="n">
        <v>4.840297452614948</v>
      </c>
      <c r="Q285" t="n">
        <v>0.9849350429733646</v>
      </c>
      <c r="R285" t="n">
        <v>0.9942036454535825</v>
      </c>
      <c r="S285" t="n">
        <v>0.9999126781678471</v>
      </c>
      <c r="T285" t="b">
        <v>1</v>
      </c>
    </row>
    <row r="286">
      <c r="A286" t="n">
        <v>2</v>
      </c>
      <c r="B286" t="n">
        <v>85</v>
      </c>
      <c r="C286" t="n">
        <v>89</v>
      </c>
      <c r="D286" t="n">
        <v>26.00454916311631</v>
      </c>
      <c r="E286" t="n">
        <v>0.9999</v>
      </c>
      <c r="F286" t="n">
        <v>204.7409682393804</v>
      </c>
      <c r="G286" t="n">
        <v>6</v>
      </c>
      <c r="H286" t="n">
        <v>7</v>
      </c>
      <c r="I286" t="n">
        <v>206.9659682393804</v>
      </c>
      <c r="J286" t="n">
        <v>206.9659682393804</v>
      </c>
      <c r="K286" t="n">
        <v>209.1962040166631</v>
      </c>
      <c r="L286" t="n">
        <v>206.7187460171582</v>
      </c>
      <c r="M286" t="n">
        <v>206.7187460171582</v>
      </c>
      <c r="N286" t="n">
        <v>209.2582527713688</v>
      </c>
      <c r="O286" t="n">
        <v>209.1962040166631</v>
      </c>
      <c r="P286" t="n">
        <v>4.455235777282695</v>
      </c>
      <c r="Q286" t="n">
        <v>0.9963632362776575</v>
      </c>
      <c r="R286" t="n">
        <v>0.9957694700429461</v>
      </c>
      <c r="S286" t="n">
        <v>0.999984614562126</v>
      </c>
      <c r="T286" t="b">
        <v>1</v>
      </c>
    </row>
    <row r="287">
      <c r="A287" t="n">
        <v>2</v>
      </c>
      <c r="B287" t="n">
        <v>86</v>
      </c>
      <c r="C287" t="n">
        <v>62</v>
      </c>
      <c r="D287" t="n">
        <v>49.24023764655826</v>
      </c>
      <c r="E287" t="n">
        <v>0.999</v>
      </c>
      <c r="F287" t="n">
        <v>204.8776926904955</v>
      </c>
      <c r="G287" t="n">
        <v>4</v>
      </c>
      <c r="H287" t="n">
        <v>8</v>
      </c>
      <c r="I287" t="n">
        <v>206.8151926904955</v>
      </c>
      <c r="J287" t="n">
        <v>208.2655919991684</v>
      </c>
      <c r="K287" t="n">
        <v>212.7096567687134</v>
      </c>
      <c r="L287" t="n">
        <v>206.1176926904955</v>
      </c>
      <c r="M287" t="n">
        <v>206.1176926904955</v>
      </c>
      <c r="N287" t="n">
        <v>210.5457716155458</v>
      </c>
      <c r="O287" t="n">
        <v>210.5457716155458</v>
      </c>
      <c r="P287" t="n">
        <v>5.668078925050224</v>
      </c>
      <c r="Q287" t="n">
        <v>0.974785019688406</v>
      </c>
      <c r="R287" t="n">
        <v>0.9944082089227172</v>
      </c>
      <c r="S287" t="n">
        <v>0.9998590030980797</v>
      </c>
      <c r="T287" t="b">
        <v>1</v>
      </c>
    </row>
    <row r="288">
      <c r="A288" t="n">
        <v>2</v>
      </c>
      <c r="B288" t="n">
        <v>87</v>
      </c>
      <c r="C288" t="n">
        <v>59</v>
      </c>
      <c r="D288" t="n">
        <v>58.69657861547959</v>
      </c>
      <c r="E288" t="n">
        <v>0.9999</v>
      </c>
      <c r="F288" t="n">
        <v>209.3884074494995</v>
      </c>
      <c r="G288" t="n">
        <v>3</v>
      </c>
      <c r="H288" t="n">
        <v>5</v>
      </c>
      <c r="I288" t="n">
        <v>211.4955503066423</v>
      </c>
      <c r="J288" t="n">
        <v>211.4955503066423</v>
      </c>
      <c r="K288" t="n">
        <v>216.2754019854273</v>
      </c>
      <c r="L288" t="n">
        <v>211.0272963383884</v>
      </c>
      <c r="M288" t="n">
        <v>211.0272963383884</v>
      </c>
      <c r="N288" t="n">
        <v>216.6121277956176</v>
      </c>
      <c r="O288" t="n">
        <v>216.2754019854273</v>
      </c>
      <c r="P288" t="n">
        <v>6.88699453592784</v>
      </c>
      <c r="Q288" t="n">
        <v>0.9946485430002087</v>
      </c>
      <c r="R288" t="n">
        <v>0.9884092208466341</v>
      </c>
      <c r="S288" t="n">
        <v>0.9999379724437667</v>
      </c>
      <c r="T288" t="b">
        <v>1</v>
      </c>
    </row>
    <row r="289">
      <c r="A289" t="n">
        <v>2</v>
      </c>
      <c r="B289" t="n">
        <v>88</v>
      </c>
      <c r="C289" t="n">
        <v>26</v>
      </c>
      <c r="D289" t="n">
        <v>38.56371252741226</v>
      </c>
      <c r="E289" t="n">
        <v>0.9999</v>
      </c>
      <c r="F289" t="n">
        <v>213.6322110790508</v>
      </c>
      <c r="G289" t="n">
        <v>3</v>
      </c>
      <c r="H289" t="n">
        <v>8</v>
      </c>
      <c r="I289" t="n">
        <v>214.5607825076222</v>
      </c>
      <c r="J289" t="n">
        <v>216.2754019854273</v>
      </c>
      <c r="K289" t="n">
        <v>219.4157694550863</v>
      </c>
      <c r="L289" t="n">
        <v>214.1522110790508</v>
      </c>
      <c r="M289" t="n">
        <v>214.1522110790508</v>
      </c>
      <c r="N289" t="n">
        <v>217.6201708387102</v>
      </c>
      <c r="O289" t="n">
        <v>217.6201708387102</v>
      </c>
      <c r="P289" t="n">
        <v>3.98795975965939</v>
      </c>
      <c r="Q289" t="n">
        <v>0.9964808526850838</v>
      </c>
      <c r="R289" t="n">
        <v>0.9956179893334151</v>
      </c>
      <c r="S289" t="n">
        <v>0.9999845790589288</v>
      </c>
      <c r="T289" t="b">
        <v>1</v>
      </c>
    </row>
    <row r="290">
      <c r="A290" t="n">
        <v>2</v>
      </c>
      <c r="B290" t="n">
        <v>89</v>
      </c>
      <c r="C290" t="n">
        <v>58</v>
      </c>
      <c r="D290" t="n">
        <v>52.50241733428958</v>
      </c>
      <c r="E290" t="n">
        <v>0.9999</v>
      </c>
      <c r="F290" t="n">
        <v>215.3155798651721</v>
      </c>
      <c r="G290" t="n">
        <v>3</v>
      </c>
      <c r="H290" t="n">
        <v>5</v>
      </c>
      <c r="I290" t="n">
        <v>217.3870084366007</v>
      </c>
      <c r="J290" t="n">
        <v>219.4157694550863</v>
      </c>
      <c r="K290" t="n">
        <v>223.6912106060871</v>
      </c>
      <c r="L290" t="n">
        <v>216.9266909762832</v>
      </c>
      <c r="M290" t="n">
        <v>216.9266909762832</v>
      </c>
      <c r="N290" t="n">
        <v>221.9221636056162</v>
      </c>
      <c r="O290" t="n">
        <v>221.9221636056162</v>
      </c>
      <c r="P290" t="n">
        <v>6.60658374044408</v>
      </c>
      <c r="Q290" t="n">
        <v>0.9952119198944854</v>
      </c>
      <c r="R290" t="n">
        <v>0.9896260103971319</v>
      </c>
      <c r="S290" t="n">
        <v>0.9999503285067677</v>
      </c>
      <c r="T290" t="b">
        <v>1</v>
      </c>
    </row>
    <row r="291">
      <c r="A291" t="n">
        <v>2</v>
      </c>
      <c r="B291" t="n">
        <v>90</v>
      </c>
      <c r="C291" t="n">
        <v>89</v>
      </c>
      <c r="D291" t="n">
        <v>36.73129929489149</v>
      </c>
      <c r="E291" t="n">
        <v>0.9</v>
      </c>
      <c r="F291" t="n">
        <v>215.7643256964533</v>
      </c>
      <c r="G291" t="n">
        <v>4</v>
      </c>
      <c r="H291" t="n">
        <v>7</v>
      </c>
      <c r="I291" t="n">
        <v>218.5455756964533</v>
      </c>
      <c r="J291" t="n">
        <v>218.5455756964533</v>
      </c>
      <c r="K291" t="n">
        <v>221.8606749107937</v>
      </c>
      <c r="L291" t="n">
        <v>217.7421034742311</v>
      </c>
      <c r="M291" t="n">
        <v>217.7421034742311</v>
      </c>
      <c r="N291" t="n">
        <v>221.3291444209978</v>
      </c>
      <c r="O291" t="n">
        <v>221.3291444209978</v>
      </c>
      <c r="P291" t="n">
        <v>5.564818724544523</v>
      </c>
      <c r="Q291" t="n">
        <v>0.9811297201080744</v>
      </c>
      <c r="R291" t="n">
        <v>0.9940296152574208</v>
      </c>
      <c r="S291" t="n">
        <v>0.999887337168845</v>
      </c>
      <c r="T291" t="b">
        <v>1</v>
      </c>
    </row>
    <row r="292">
      <c r="A292" t="n">
        <v>2</v>
      </c>
      <c r="B292" t="n">
        <v>91</v>
      </c>
      <c r="C292" t="n">
        <v>52</v>
      </c>
      <c r="D292" t="n">
        <v>38.354514288082</v>
      </c>
      <c r="E292" t="n">
        <v>0.99</v>
      </c>
      <c r="F292" t="n">
        <v>216.9075297696799</v>
      </c>
      <c r="G292" t="n">
        <v>1</v>
      </c>
      <c r="H292" t="n">
        <v>5</v>
      </c>
      <c r="I292" t="n">
        <v>219.5075297696799</v>
      </c>
      <c r="J292" t="n">
        <v>219.5075297696799</v>
      </c>
      <c r="K292" t="n">
        <v>223.1743093383302</v>
      </c>
      <c r="L292" t="n">
        <v>218.3519742141243</v>
      </c>
      <c r="M292" t="n">
        <v>225.3168454149625</v>
      </c>
      <c r="N292" t="n">
        <v>228.9661807420874</v>
      </c>
      <c r="O292" t="n">
        <v>223.1743093383302</v>
      </c>
      <c r="P292" t="n">
        <v>6.266779568650293</v>
      </c>
      <c r="Q292" t="n">
        <v>0.9887583187295956</v>
      </c>
      <c r="R292" t="n">
        <v>0.9924108649241676</v>
      </c>
      <c r="S292" t="n">
        <v>0.9999146853623595</v>
      </c>
      <c r="T292" t="b">
        <v>1</v>
      </c>
    </row>
    <row r="293">
      <c r="A293" t="n">
        <v>2</v>
      </c>
      <c r="B293" t="n">
        <v>92</v>
      </c>
      <c r="C293" t="n">
        <v>37</v>
      </c>
      <c r="D293" t="n">
        <v>35.67810581622993</v>
      </c>
      <c r="E293" t="n">
        <v>0.999</v>
      </c>
      <c r="F293" t="n">
        <v>217.1475667190924</v>
      </c>
      <c r="G293" t="n">
        <v>3</v>
      </c>
      <c r="H293" t="n">
        <v>5</v>
      </c>
      <c r="I293" t="n">
        <v>218.468995290521</v>
      </c>
      <c r="J293" t="n">
        <v>223.6912106060871</v>
      </c>
      <c r="K293" t="n">
        <v>226.5965938158778</v>
      </c>
      <c r="L293" t="n">
        <v>218.1753444968701</v>
      </c>
      <c r="M293" t="n">
        <v>221.9221636056162</v>
      </c>
      <c r="N293" t="n">
        <v>225.3168454149625</v>
      </c>
      <c r="O293" t="n">
        <v>225.3168454149625</v>
      </c>
      <c r="P293" t="n">
        <v>8.169278695870162</v>
      </c>
      <c r="Q293" t="n">
        <v>0.9967437506879152</v>
      </c>
      <c r="R293" t="n">
        <v>0.9929385664329717</v>
      </c>
      <c r="S293" t="n">
        <v>0.9999770062118051</v>
      </c>
      <c r="T293" t="b">
        <v>1</v>
      </c>
    </row>
    <row r="294">
      <c r="A294" t="n">
        <v>2</v>
      </c>
      <c r="B294" t="n">
        <v>93</v>
      </c>
      <c r="C294" t="n">
        <v>92</v>
      </c>
      <c r="D294" t="n">
        <v>53.07213893313723</v>
      </c>
      <c r="E294" t="n">
        <v>0.999</v>
      </c>
      <c r="F294" t="n">
        <v>218.3505595088497</v>
      </c>
      <c r="G294" t="n">
        <v>6</v>
      </c>
      <c r="H294" t="n">
        <v>8</v>
      </c>
      <c r="I294" t="n">
        <v>220.6505595088497</v>
      </c>
      <c r="J294" t="n">
        <v>220.6505595088497</v>
      </c>
      <c r="K294" t="n">
        <v>225.202200926786</v>
      </c>
      <c r="L294" t="n">
        <v>220.1905595088497</v>
      </c>
      <c r="M294" t="n">
        <v>224.2976527934881</v>
      </c>
      <c r="N294" t="n">
        <v>229.0703271579789</v>
      </c>
      <c r="O294" t="n">
        <v>225.202200926786</v>
      </c>
      <c r="P294" t="n">
        <v>6.851641417936321</v>
      </c>
      <c r="Q294" t="n">
        <v>0.9925918526080215</v>
      </c>
      <c r="R294" t="n">
        <v>0.9939743663809081</v>
      </c>
      <c r="S294" t="n">
        <v>0.9999553612180198</v>
      </c>
      <c r="T294" t="b">
        <v>1</v>
      </c>
    </row>
    <row r="295">
      <c r="A295" t="n">
        <v>2</v>
      </c>
      <c r="B295" t="n">
        <v>94</v>
      </c>
      <c r="C295" t="n">
        <v>70</v>
      </c>
      <c r="D295" t="n">
        <v>48.86920189220226</v>
      </c>
      <c r="E295" t="n">
        <v>0.999</v>
      </c>
      <c r="F295" t="n">
        <v>218.5029403931102</v>
      </c>
      <c r="G295" t="n">
        <v>2</v>
      </c>
      <c r="H295" t="n">
        <v>8</v>
      </c>
      <c r="I295" t="n">
        <v>221.4196070597769</v>
      </c>
      <c r="J295" t="n">
        <v>221.4196070597769</v>
      </c>
      <c r="K295" t="n">
        <v>226.1050530705345</v>
      </c>
      <c r="L295" t="n">
        <v>219.9029403931102</v>
      </c>
      <c r="M295" t="n">
        <v>219.9029403931102</v>
      </c>
      <c r="N295" t="n">
        <v>224.2976527934881</v>
      </c>
      <c r="O295" t="n">
        <v>224.2976527934881</v>
      </c>
      <c r="P295" t="n">
        <v>5.794712400377904</v>
      </c>
      <c r="Q295" t="n">
        <v>0.9819590937911193</v>
      </c>
      <c r="R295" t="n">
        <v>0.9944502271295934</v>
      </c>
      <c r="S295" t="n">
        <v>0.9998998770681644</v>
      </c>
      <c r="T295" t="b">
        <v>1</v>
      </c>
    </row>
    <row r="296">
      <c r="A296" t="n">
        <v>2</v>
      </c>
      <c r="B296" t="n">
        <v>95</v>
      </c>
      <c r="C296" t="n">
        <v>52</v>
      </c>
      <c r="D296" t="n">
        <v>62.85358877955228</v>
      </c>
      <c r="E296" t="n">
        <v>0.9999</v>
      </c>
      <c r="F296" t="n">
        <v>218.8329356828108</v>
      </c>
      <c r="G296" t="n">
        <v>3</v>
      </c>
      <c r="H296" t="n">
        <v>5</v>
      </c>
      <c r="I296" t="n">
        <v>220.6900785399536</v>
      </c>
      <c r="J296" t="n">
        <v>226.5965938158778</v>
      </c>
      <c r="K296" t="n">
        <v>231.7149642376654</v>
      </c>
      <c r="L296" t="n">
        <v>220.2773801272552</v>
      </c>
      <c r="M296" t="n">
        <v>228.9661807420874</v>
      </c>
      <c r="N296" t="n">
        <v>234.9465412349087</v>
      </c>
      <c r="O296" t="n">
        <v>231.7149642376654</v>
      </c>
      <c r="P296" t="n">
        <v>12.88202855485466</v>
      </c>
      <c r="Q296" t="n">
        <v>0.9942706297438851</v>
      </c>
      <c r="R296" t="n">
        <v>0.9875934511217028</v>
      </c>
      <c r="S296" t="n">
        <v>0.9999289182878757</v>
      </c>
      <c r="T296" t="b">
        <v>1</v>
      </c>
    </row>
    <row r="297">
      <c r="A297" t="n">
        <v>2</v>
      </c>
      <c r="B297" t="n">
        <v>96</v>
      </c>
      <c r="C297" t="n">
        <v>42</v>
      </c>
      <c r="D297" t="n">
        <v>51.47706433991497</v>
      </c>
      <c r="E297" t="n">
        <v>0.9</v>
      </c>
      <c r="F297" t="n">
        <v>220.7432161177263</v>
      </c>
      <c r="G297" t="n">
        <v>1</v>
      </c>
      <c r="H297" t="n">
        <v>3</v>
      </c>
      <c r="I297" t="n">
        <v>222.8432161177263</v>
      </c>
      <c r="J297" t="n">
        <v>223.1743093383302</v>
      </c>
      <c r="K297" t="n">
        <v>228.0956348010372</v>
      </c>
      <c r="L297" t="n">
        <v>222.2432161177263</v>
      </c>
      <c r="M297" t="n">
        <v>231.7149642376654</v>
      </c>
      <c r="N297" t="n">
        <v>235.9069075878214</v>
      </c>
      <c r="O297" t="n">
        <v>228.0956348010372</v>
      </c>
      <c r="P297" t="n">
        <v>7.352418683310873</v>
      </c>
      <c r="Q297" t="n">
        <v>0.9849411959663685</v>
      </c>
      <c r="R297" t="n">
        <v>0.995305209495094</v>
      </c>
      <c r="S297" t="n">
        <v>0.9999293020698077</v>
      </c>
      <c r="T297" t="b">
        <v>1</v>
      </c>
    </row>
    <row r="298">
      <c r="A298" t="n">
        <v>2</v>
      </c>
      <c r="B298" t="n">
        <v>97</v>
      </c>
      <c r="C298" t="n">
        <v>11</v>
      </c>
      <c r="D298" t="n">
        <v>62.72713000736199</v>
      </c>
      <c r="E298" t="n">
        <v>0.999</v>
      </c>
      <c r="F298" t="n">
        <v>220.7589248254145</v>
      </c>
      <c r="G298" t="n">
        <v>6</v>
      </c>
      <c r="H298" t="n">
        <v>8</v>
      </c>
      <c r="I298" t="n">
        <v>221.0339248254145</v>
      </c>
      <c r="J298" t="n">
        <v>225.202200926786</v>
      </c>
      <c r="K298" t="n">
        <v>230.5818861761309</v>
      </c>
      <c r="L298" t="n">
        <v>220.9789248254145</v>
      </c>
      <c r="M298" t="n">
        <v>229.0703271579789</v>
      </c>
      <c r="N298" t="n">
        <v>234.7112561154755</v>
      </c>
      <c r="O298" t="n">
        <v>230.5818861761309</v>
      </c>
      <c r="P298" t="n">
        <v>9.822961350716412</v>
      </c>
      <c r="Q298" t="n">
        <v>0.9912500595340845</v>
      </c>
      <c r="R298" t="n">
        <v>0.9928820807909872</v>
      </c>
      <c r="S298" t="n">
        <v>0.9999377186306799</v>
      </c>
      <c r="T298" t="b">
        <v>1</v>
      </c>
    </row>
    <row r="299">
      <c r="A299" t="n">
        <v>2</v>
      </c>
      <c r="B299" t="n">
        <v>98</v>
      </c>
      <c r="C299" t="n">
        <v>66</v>
      </c>
      <c r="D299" t="n">
        <v>30.1299770846383</v>
      </c>
      <c r="E299" t="n">
        <v>0.9999</v>
      </c>
      <c r="F299" t="n">
        <v>221.458537982474</v>
      </c>
      <c r="G299" t="n">
        <v>4</v>
      </c>
      <c r="H299" t="n">
        <v>7</v>
      </c>
      <c r="I299" t="n">
        <v>223.521037982474</v>
      </c>
      <c r="J299" t="n">
        <v>223.521037982474</v>
      </c>
      <c r="K299" t="n">
        <v>226.240349993723</v>
      </c>
      <c r="L299" t="n">
        <v>222.9252046491407</v>
      </c>
      <c r="M299" t="n">
        <v>222.9252046491407</v>
      </c>
      <c r="N299" t="n">
        <v>225.8675852238124</v>
      </c>
      <c r="O299" t="n">
        <v>225.8675852238124</v>
      </c>
      <c r="P299" t="n">
        <v>4.409047241338385</v>
      </c>
      <c r="Q299" t="n">
        <v>0.9844946289432659</v>
      </c>
      <c r="R299" t="n">
        <v>0.9950999748084546</v>
      </c>
      <c r="S299" t="n">
        <v>0.9999240232912178</v>
      </c>
      <c r="T299" t="b">
        <v>1</v>
      </c>
    </row>
    <row r="300">
      <c r="A300" t="n">
        <v>2</v>
      </c>
      <c r="B300" t="n">
        <v>99</v>
      </c>
      <c r="C300" t="n">
        <v>36</v>
      </c>
      <c r="D300" t="n">
        <v>36.75800440157938</v>
      </c>
      <c r="E300" t="n">
        <v>0.9</v>
      </c>
      <c r="F300" t="n">
        <v>226.1487404472533</v>
      </c>
      <c r="G300" t="n">
        <v>1</v>
      </c>
      <c r="H300" t="n">
        <v>4</v>
      </c>
      <c r="I300" t="n">
        <v>227.9487404472533</v>
      </c>
      <c r="J300" t="n">
        <v>228.0956348010372</v>
      </c>
      <c r="K300" t="n">
        <v>231.6097843614176</v>
      </c>
      <c r="L300" t="n">
        <v>227.2737404472533</v>
      </c>
      <c r="M300" t="n">
        <v>227.2737404472533</v>
      </c>
      <c r="N300" t="n">
        <v>230.5912498697785</v>
      </c>
      <c r="O300" t="n">
        <v>230.5912498697785</v>
      </c>
      <c r="P300" t="n">
        <v>4.442509422525205</v>
      </c>
      <c r="Q300" t="n">
        <v>0.9892237240520035</v>
      </c>
      <c r="R300" t="n">
        <v>0.9811161310295233</v>
      </c>
      <c r="S300" t="n">
        <v>0.9997965022170083</v>
      </c>
      <c r="T300" t="b">
        <v>1</v>
      </c>
    </row>
    <row r="301">
      <c r="A301" t="n">
        <v>2</v>
      </c>
      <c r="B301" t="n">
        <v>100</v>
      </c>
      <c r="C301" t="n">
        <v>64</v>
      </c>
      <c r="D301" t="n">
        <v>63.89390408530792</v>
      </c>
      <c r="E301" t="n">
        <v>0.9999</v>
      </c>
      <c r="F301" t="n">
        <v>229.090485695186</v>
      </c>
      <c r="G301" t="n">
        <v>3</v>
      </c>
      <c r="H301" t="n">
        <v>4</v>
      </c>
      <c r="I301" t="n">
        <v>231.3761999809003</v>
      </c>
      <c r="J301" t="n">
        <v>235.9069075878214</v>
      </c>
      <c r="K301" t="n">
        <v>241.1099942397194</v>
      </c>
      <c r="L301" t="n">
        <v>231.090485695186</v>
      </c>
      <c r="M301" t="n">
        <v>231.090485695186</v>
      </c>
      <c r="N301" t="n">
        <v>236.8570835368203</v>
      </c>
      <c r="O301" t="n">
        <v>236.8570835368203</v>
      </c>
      <c r="P301" t="n">
        <v>7.76659784163428</v>
      </c>
      <c r="Q301" t="n">
        <v>0.9941760772791108</v>
      </c>
      <c r="R301" t="n">
        <v>0.9674046498886469</v>
      </c>
      <c r="S301" t="n">
        <v>0.9998101671998911</v>
      </c>
      <c r="T301" t="b">
        <v>0</v>
      </c>
    </row>
    <row r="302">
      <c r="A302" t="n">
        <v>2</v>
      </c>
      <c r="B302" t="n">
        <v>101</v>
      </c>
      <c r="C302" t="n">
        <v>53</v>
      </c>
      <c r="D302" t="n">
        <v>26.79910170703495</v>
      </c>
      <c r="E302" t="n">
        <v>0.9</v>
      </c>
      <c r="F302" t="n">
        <v>231.7866705090389</v>
      </c>
      <c r="G302" t="n">
        <v>3</v>
      </c>
      <c r="H302" t="n">
        <v>6</v>
      </c>
      <c r="I302" t="n">
        <v>233.6795276518961</v>
      </c>
      <c r="J302" t="n">
        <v>241.1099942397194</v>
      </c>
      <c r="K302" t="n">
        <v>243.2923315122793</v>
      </c>
      <c r="L302" t="n">
        <v>233.1116705090389</v>
      </c>
      <c r="M302" t="n">
        <v>233.1116705090389</v>
      </c>
      <c r="N302" t="n">
        <v>235.4100497291963</v>
      </c>
      <c r="O302" t="n">
        <v>235.4100497291963</v>
      </c>
      <c r="P302" t="n">
        <v>3.623379220157346</v>
      </c>
      <c r="Q302" t="n">
        <v>0.9975531222708283</v>
      </c>
      <c r="R302" t="n">
        <v>0.9962523257391491</v>
      </c>
      <c r="S302" t="n">
        <v>0.999990829899315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60.78466344124584</v>
      </c>
      <c r="E303" t="n">
        <v>0.9</v>
      </c>
      <c r="F303" t="n">
        <v>233.224014368857</v>
      </c>
      <c r="G303" t="n">
        <v>1</v>
      </c>
      <c r="H303" t="n">
        <v>4</v>
      </c>
      <c r="I303" t="n">
        <v>238.024014368857</v>
      </c>
      <c r="J303" t="n">
        <v>241.6824637890173</v>
      </c>
      <c r="K303" t="n">
        <v>247.4936170816794</v>
      </c>
      <c r="L303" t="n">
        <v>236.224014368857</v>
      </c>
      <c r="M303" t="n">
        <v>236.8570835368203</v>
      </c>
      <c r="N303" t="n">
        <v>242.3430639918064</v>
      </c>
      <c r="O303" t="n">
        <v>242.3430639918064</v>
      </c>
      <c r="P303" t="n">
        <v>9.119049622949404</v>
      </c>
      <c r="Q303" t="n">
        <v>0.9822427125300386</v>
      </c>
      <c r="R303" t="n">
        <v>0.9689659449762147</v>
      </c>
      <c r="S303" t="n">
        <v>0.999448919363584</v>
      </c>
      <c r="T303" t="b">
        <v>1</v>
      </c>
    </row>
    <row r="304">
      <c r="A304" t="n">
        <v>2</v>
      </c>
      <c r="B304" t="n">
        <v>103</v>
      </c>
      <c r="C304" t="n">
        <v>60</v>
      </c>
      <c r="D304" t="n">
        <v>50.48567520359704</v>
      </c>
      <c r="E304" t="n">
        <v>0.99</v>
      </c>
      <c r="F304" t="n">
        <v>233.8559174024402</v>
      </c>
      <c r="G304" t="n">
        <v>1</v>
      </c>
      <c r="H304" t="n">
        <v>7</v>
      </c>
      <c r="I304" t="n">
        <v>236.8559174024402</v>
      </c>
      <c r="J304" t="n">
        <v>236.8559174024402</v>
      </c>
      <c r="K304" t="n">
        <v>241.6824637890173</v>
      </c>
      <c r="L304" t="n">
        <v>235.1892507357735</v>
      </c>
      <c r="M304" t="n">
        <v>235.1892507357735</v>
      </c>
      <c r="N304" t="n">
        <v>240.1194924548748</v>
      </c>
      <c r="O304" t="n">
        <v>240.1194924548748</v>
      </c>
      <c r="P304" t="n">
        <v>6.263575052434618</v>
      </c>
      <c r="Q304" t="n">
        <v>0.9852290586084571</v>
      </c>
      <c r="R304" t="n">
        <v>0.9918031337234371</v>
      </c>
      <c r="S304" t="n">
        <v>0.9998789245686346</v>
      </c>
      <c r="T304" t="b">
        <v>1</v>
      </c>
    </row>
    <row r="305">
      <c r="A305" t="n">
        <v>2</v>
      </c>
      <c r="B305" t="n">
        <v>104</v>
      </c>
      <c r="C305" t="n">
        <v>19</v>
      </c>
      <c r="D305" t="n">
        <v>41.35935978814719</v>
      </c>
      <c r="E305" t="n">
        <v>0.9999</v>
      </c>
      <c r="F305" t="n">
        <v>239.4832624652365</v>
      </c>
      <c r="G305" t="n">
        <v>4</v>
      </c>
      <c r="H305" t="n">
        <v>7</v>
      </c>
      <c r="I305" t="n">
        <v>240.0770124652365</v>
      </c>
      <c r="J305" t="n">
        <v>242.3430639918064</v>
      </c>
      <c r="K305" t="n">
        <v>246.0758581965128</v>
      </c>
      <c r="L305" t="n">
        <v>239.9054846874587</v>
      </c>
      <c r="M305" t="n">
        <v>240.1194924548748</v>
      </c>
      <c r="N305" t="n">
        <v>244.158492434186</v>
      </c>
      <c r="O305" t="n">
        <v>244.158492434186</v>
      </c>
      <c r="P305" t="n">
        <v>4.675229968949537</v>
      </c>
      <c r="Q305" t="n">
        <v>0.9787775073287386</v>
      </c>
      <c r="R305" t="n">
        <v>0.9932798932862495</v>
      </c>
      <c r="S305" t="n">
        <v>0.9998573825845173</v>
      </c>
      <c r="T305" t="b">
        <v>0</v>
      </c>
    </row>
    <row r="306">
      <c r="A306" t="n">
        <v>2</v>
      </c>
      <c r="B306" t="n">
        <v>105</v>
      </c>
      <c r="C306" t="n">
        <v>52</v>
      </c>
      <c r="D306" t="n">
        <v>42.82388935866014</v>
      </c>
      <c r="E306" t="n">
        <v>0.9999</v>
      </c>
      <c r="F306" t="n">
        <v>240.814915855302</v>
      </c>
      <c r="G306" t="n">
        <v>1</v>
      </c>
      <c r="H306" t="n">
        <v>2</v>
      </c>
      <c r="I306" t="n">
        <v>243.414915855302</v>
      </c>
      <c r="J306" t="n">
        <v>247.4936170816794</v>
      </c>
      <c r="K306" t="n">
        <v>251.5876791618572</v>
      </c>
      <c r="L306" t="n">
        <v>242.9815825219686</v>
      </c>
      <c r="M306" t="n">
        <v>242.9815825219686</v>
      </c>
      <c r="N306" t="n">
        <v>247.0874204278805</v>
      </c>
      <c r="O306" t="n">
        <v>247.0874204278805</v>
      </c>
      <c r="P306" t="n">
        <v>6.27250457257847</v>
      </c>
      <c r="Q306" t="n">
        <v>0.9874565965370892</v>
      </c>
      <c r="R306" t="n">
        <v>0.9841730635872035</v>
      </c>
      <c r="S306" t="n">
        <v>0.9998014763509925</v>
      </c>
      <c r="T306" t="b">
        <v>0</v>
      </c>
    </row>
    <row r="307">
      <c r="A307" t="n">
        <v>2</v>
      </c>
      <c r="B307" t="n">
        <v>106</v>
      </c>
      <c r="C307" t="n">
        <v>11</v>
      </c>
      <c r="D307" t="n">
        <v>68.23917794835043</v>
      </c>
      <c r="E307" t="n">
        <v>0.9</v>
      </c>
      <c r="F307" t="n">
        <v>243.975231163449</v>
      </c>
      <c r="G307" t="n">
        <v>1</v>
      </c>
      <c r="H307" t="n">
        <v>2</v>
      </c>
      <c r="I307" t="n">
        <v>244.525231163449</v>
      </c>
      <c r="J307" t="n">
        <v>251.5876791618572</v>
      </c>
      <c r="K307" t="n">
        <v>258.1115011454472</v>
      </c>
      <c r="L307" t="n">
        <v>244.4335644967823</v>
      </c>
      <c r="M307" t="n">
        <v>247.0874204278805</v>
      </c>
      <c r="N307" t="n">
        <v>253.6300070001097</v>
      </c>
      <c r="O307" t="n">
        <v>253.6300070001097</v>
      </c>
      <c r="P307" t="n">
        <v>9.65477583666069</v>
      </c>
      <c r="Q307" t="n">
        <v>0.9800868129659883</v>
      </c>
      <c r="R307" t="n">
        <v>0.9748987331737985</v>
      </c>
      <c r="S307" t="n">
        <v>0.9995001537788992</v>
      </c>
      <c r="T307" t="b">
        <v>1</v>
      </c>
    </row>
    <row r="308">
      <c r="A308" t="n">
        <v>2</v>
      </c>
      <c r="B308" t="n">
        <v>107</v>
      </c>
      <c r="C308" t="n">
        <v>91</v>
      </c>
      <c r="D308" t="n">
        <v>59.83732978424243</v>
      </c>
      <c r="E308" t="n">
        <v>0.9</v>
      </c>
      <c r="F308" t="n">
        <v>245.3316314147004</v>
      </c>
      <c r="G308" t="n">
        <v>3</v>
      </c>
      <c r="H308" t="n">
        <v>6</v>
      </c>
      <c r="I308" t="n">
        <v>248.5816314147004</v>
      </c>
      <c r="J308" t="n">
        <v>248.5816314147004</v>
      </c>
      <c r="K308" t="n">
        <v>253.4543781398016</v>
      </c>
      <c r="L308" t="n">
        <v>247.6066314147004</v>
      </c>
      <c r="M308" t="n">
        <v>247.6066314147004</v>
      </c>
      <c r="N308" t="n">
        <v>252.7384778799013</v>
      </c>
      <c r="O308" t="n">
        <v>252.7384778799013</v>
      </c>
      <c r="P308" t="n">
        <v>7.406846465200886</v>
      </c>
      <c r="Q308" t="n">
        <v>0.9945448231609546</v>
      </c>
      <c r="R308" t="n">
        <v>0.991651476420175</v>
      </c>
      <c r="S308" t="n">
        <v>0.9999544573275271</v>
      </c>
      <c r="T308" t="b">
        <v>1</v>
      </c>
    </row>
    <row r="309">
      <c r="A309" t="n">
        <v>2</v>
      </c>
      <c r="B309" t="n">
        <v>108</v>
      </c>
      <c r="C309" t="n">
        <v>20</v>
      </c>
      <c r="D309" t="n">
        <v>74.63434472715409</v>
      </c>
      <c r="E309" t="n">
        <v>0.9999</v>
      </c>
      <c r="F309" t="n">
        <v>245.3923809928564</v>
      </c>
      <c r="G309" t="n">
        <v>4</v>
      </c>
      <c r="H309" t="n">
        <v>7</v>
      </c>
      <c r="I309" t="n">
        <v>246.0173809928564</v>
      </c>
      <c r="J309" t="n">
        <v>246.0758581965128</v>
      </c>
      <c r="K309" t="n">
        <v>252.8118098866892</v>
      </c>
      <c r="L309" t="n">
        <v>245.8368254373009</v>
      </c>
      <c r="M309" t="n">
        <v>245.8368254373009</v>
      </c>
      <c r="N309" t="n">
        <v>253.125335664562</v>
      </c>
      <c r="O309" t="n">
        <v>252.8118098866892</v>
      </c>
      <c r="P309" t="n">
        <v>7.41942889383273</v>
      </c>
      <c r="Q309" t="n">
        <v>0.9620307016382649</v>
      </c>
      <c r="R309" t="n">
        <v>0.9879061392841044</v>
      </c>
      <c r="S309" t="n">
        <v>0.9995408045941329</v>
      </c>
      <c r="T309" t="b">
        <v>0</v>
      </c>
    </row>
    <row r="310">
      <c r="A310" t="n">
        <v>2</v>
      </c>
      <c r="B310" t="n">
        <v>109</v>
      </c>
      <c r="C310" t="n">
        <v>87</v>
      </c>
      <c r="D310" t="n">
        <v>43.8272972250524</v>
      </c>
      <c r="E310" t="n">
        <v>0.9</v>
      </c>
      <c r="F310" t="n">
        <v>245.8299484568587</v>
      </c>
      <c r="G310" t="n">
        <v>3</v>
      </c>
      <c r="H310" t="n">
        <v>4</v>
      </c>
      <c r="I310" t="n">
        <v>248.9370913140016</v>
      </c>
      <c r="J310" t="n">
        <v>253.4543781398016</v>
      </c>
      <c r="K310" t="n">
        <v>257.0233762851642</v>
      </c>
      <c r="L310" t="n">
        <v>248.5486984568587</v>
      </c>
      <c r="M310" t="n">
        <v>252.8118098866892</v>
      </c>
      <c r="N310" t="n">
        <v>256.7673421272174</v>
      </c>
      <c r="O310" t="n">
        <v>256.7673421272174</v>
      </c>
      <c r="P310" t="n">
        <v>10.93739367035863</v>
      </c>
      <c r="Q310" t="n">
        <v>0.9960014836270501</v>
      </c>
      <c r="R310" t="n">
        <v>0.9775254838362616</v>
      </c>
      <c r="S310" t="n">
        <v>0.9999101352791452</v>
      </c>
      <c r="T310" t="b">
        <v>1</v>
      </c>
    </row>
    <row r="311">
      <c r="A311" t="n">
        <v>2</v>
      </c>
      <c r="B311" t="n">
        <v>110</v>
      </c>
      <c r="C311" t="n">
        <v>92</v>
      </c>
      <c r="D311" t="n">
        <v>38.43265364638556</v>
      </c>
      <c r="E311" t="n">
        <v>0.9999</v>
      </c>
      <c r="F311" t="n">
        <v>247.4535042506969</v>
      </c>
      <c r="G311" t="n">
        <v>1</v>
      </c>
      <c r="H311" t="n">
        <v>7</v>
      </c>
      <c r="I311" t="n">
        <v>252.0535042506968</v>
      </c>
      <c r="J311" t="n">
        <v>262.2566432986716</v>
      </c>
      <c r="K311" t="n">
        <v>265.930893169263</v>
      </c>
      <c r="L311" t="n">
        <v>249.4979486951413</v>
      </c>
      <c r="M311" t="n">
        <v>253.125335664562</v>
      </c>
      <c r="N311" t="n">
        <v>256.8785244972169</v>
      </c>
      <c r="O311" t="n">
        <v>256.8785244972169</v>
      </c>
      <c r="P311" t="n">
        <v>9.425020246520006</v>
      </c>
      <c r="Q311" t="n">
        <v>0.9887355456176056</v>
      </c>
      <c r="R311" t="n">
        <v>0.9937539388578605</v>
      </c>
      <c r="S311" t="n">
        <v>0.9999296415291947</v>
      </c>
      <c r="T311" t="b">
        <v>1</v>
      </c>
    </row>
    <row r="312">
      <c r="A312" t="n">
        <v>2</v>
      </c>
      <c r="B312" t="n">
        <v>111</v>
      </c>
      <c r="C312" t="n">
        <v>70</v>
      </c>
      <c r="D312" t="n">
        <v>43.35818692272822</v>
      </c>
      <c r="E312" t="n">
        <v>0.999</v>
      </c>
      <c r="F312" t="n">
        <v>247.9696407416137</v>
      </c>
      <c r="G312" t="n">
        <v>1</v>
      </c>
      <c r="H312" t="n">
        <v>2</v>
      </c>
      <c r="I312" t="n">
        <v>251.4696407416137</v>
      </c>
      <c r="J312" t="n">
        <v>258.1115011454472</v>
      </c>
      <c r="K312" t="n">
        <v>262.2566432986716</v>
      </c>
      <c r="L312" t="n">
        <v>250.8863074082803</v>
      </c>
      <c r="M312" t="n">
        <v>253.6300070001097</v>
      </c>
      <c r="N312" t="n">
        <v>257.7870719016177</v>
      </c>
      <c r="O312" t="n">
        <v>257.7870719016177</v>
      </c>
      <c r="P312" t="n">
        <v>9.817431160003991</v>
      </c>
      <c r="Q312" t="n">
        <v>0.9873010951010041</v>
      </c>
      <c r="R312" t="n">
        <v>0.9839771873045342</v>
      </c>
      <c r="S312" t="n">
        <v>0.9997965278253659</v>
      </c>
      <c r="T312" t="b">
        <v>1</v>
      </c>
    </row>
    <row r="313">
      <c r="A313" t="n">
        <v>2</v>
      </c>
      <c r="B313" t="n">
        <v>112</v>
      </c>
      <c r="C313" t="n">
        <v>68</v>
      </c>
      <c r="D313" t="n">
        <v>38.24494164978585</v>
      </c>
      <c r="E313" t="n">
        <v>0.9999</v>
      </c>
      <c r="F313" t="n">
        <v>249.6107485873283</v>
      </c>
      <c r="G313" t="n">
        <v>1</v>
      </c>
      <c r="H313" t="n">
        <v>5</v>
      </c>
      <c r="I313" t="n">
        <v>253.0107485873284</v>
      </c>
      <c r="J313" t="n">
        <v>265.930893169263</v>
      </c>
      <c r="K313" t="n">
        <v>269.5871973422826</v>
      </c>
      <c r="L313" t="n">
        <v>251.4996374762172</v>
      </c>
      <c r="M313" t="n">
        <v>251.4996374762172</v>
      </c>
      <c r="N313" t="n">
        <v>255.1385472430855</v>
      </c>
      <c r="O313" t="n">
        <v>255.1385472430855</v>
      </c>
      <c r="P313" t="n">
        <v>5.527798655757181</v>
      </c>
      <c r="Q313" t="n">
        <v>0.9887902537115394</v>
      </c>
      <c r="R313" t="n">
        <v>0.9924324636108767</v>
      </c>
      <c r="S313" t="n">
        <v>0.9999151698370492</v>
      </c>
      <c r="T313" t="b">
        <v>1</v>
      </c>
    </row>
    <row r="314">
      <c r="A314" t="n">
        <v>2</v>
      </c>
      <c r="B314" t="n">
        <v>113</v>
      </c>
      <c r="C314" t="n">
        <v>78</v>
      </c>
      <c r="D314" t="n">
        <v>63.72798095751364</v>
      </c>
      <c r="E314" t="n">
        <v>0.99</v>
      </c>
      <c r="F314" t="n">
        <v>249.7964632931931</v>
      </c>
      <c r="G314" t="n">
        <v>2</v>
      </c>
      <c r="H314" t="n">
        <v>5</v>
      </c>
      <c r="I314" t="n">
        <v>253.0464632931931</v>
      </c>
      <c r="J314" t="n">
        <v>257.7870719016177</v>
      </c>
      <c r="K314" t="n">
        <v>263.8971371899699</v>
      </c>
      <c r="L314" t="n">
        <v>251.9631299598597</v>
      </c>
      <c r="M314" t="n">
        <v>255.1385472430855</v>
      </c>
      <c r="N314" t="n">
        <v>261.2021039469403</v>
      </c>
      <c r="O314" t="n">
        <v>261.2021039469403</v>
      </c>
      <c r="P314" t="n">
        <v>11.40564065374721</v>
      </c>
      <c r="Q314" t="n">
        <v>0.9765385173504042</v>
      </c>
      <c r="R314" t="n">
        <v>0.9874219465335062</v>
      </c>
      <c r="S314" t="n">
        <v>0.9997049002168301</v>
      </c>
      <c r="T314" t="b">
        <v>1</v>
      </c>
    </row>
    <row r="315">
      <c r="A315" t="n">
        <v>2</v>
      </c>
      <c r="B315" t="n">
        <v>114</v>
      </c>
      <c r="C315" t="n">
        <v>70</v>
      </c>
      <c r="D315" t="n">
        <v>67.53649305633806</v>
      </c>
      <c r="E315" t="n">
        <v>0.9999</v>
      </c>
      <c r="F315" t="n">
        <v>252.4196032893352</v>
      </c>
      <c r="G315" t="n">
        <v>3</v>
      </c>
      <c r="H315" t="n">
        <v>8</v>
      </c>
      <c r="I315" t="n">
        <v>254.9196032893352</v>
      </c>
      <c r="J315" t="n">
        <v>257.0233762851642</v>
      </c>
      <c r="K315" t="n">
        <v>262.5230907034328</v>
      </c>
      <c r="L315" t="n">
        <v>253.8196032893352</v>
      </c>
      <c r="M315" t="n">
        <v>253.8196032893352</v>
      </c>
      <c r="N315" t="n">
        <v>259.893028923898</v>
      </c>
      <c r="O315" t="n">
        <v>259.893028923898</v>
      </c>
      <c r="P315" t="n">
        <v>7.473425634562801</v>
      </c>
      <c r="Q315" t="n">
        <v>0.9938450795021422</v>
      </c>
      <c r="R315" t="n">
        <v>0.9923384373057239</v>
      </c>
      <c r="S315" t="n">
        <v>0.9999528436907273</v>
      </c>
      <c r="T315" t="b">
        <v>1</v>
      </c>
    </row>
    <row r="316">
      <c r="A316" t="n">
        <v>2</v>
      </c>
      <c r="B316" t="n">
        <v>115</v>
      </c>
      <c r="C316" t="n">
        <v>52</v>
      </c>
      <c r="D316" t="n">
        <v>32.72351644182054</v>
      </c>
      <c r="E316" t="n">
        <v>0.9999</v>
      </c>
      <c r="F316" t="n">
        <v>255.6668148629257</v>
      </c>
      <c r="G316" t="n">
        <v>6</v>
      </c>
      <c r="H316" t="n">
        <v>7</v>
      </c>
      <c r="I316" t="n">
        <v>256.9668148629257</v>
      </c>
      <c r="J316" t="n">
        <v>256.9668148629257</v>
      </c>
      <c r="K316" t="n">
        <v>259.7732914016753</v>
      </c>
      <c r="L316" t="n">
        <v>256.8223704184812</v>
      </c>
      <c r="M316" t="n">
        <v>256.8785244972169</v>
      </c>
      <c r="N316" t="n">
        <v>260.0741803997384</v>
      </c>
      <c r="O316" t="n">
        <v>259.7732914016753</v>
      </c>
      <c r="P316" t="n">
        <v>4.106476538749632</v>
      </c>
      <c r="Q316" t="n">
        <v>0.9954257336553277</v>
      </c>
      <c r="R316" t="n">
        <v>0.9946793126328084</v>
      </c>
      <c r="S316" t="n">
        <v>0.9999756617588458</v>
      </c>
      <c r="T316" t="b">
        <v>1</v>
      </c>
    </row>
    <row r="317">
      <c r="A317" t="n">
        <v>2</v>
      </c>
      <c r="B317" t="n">
        <v>116</v>
      </c>
      <c r="C317" t="n">
        <v>58</v>
      </c>
      <c r="D317" t="n">
        <v>61.59257328408566</v>
      </c>
      <c r="E317" t="n">
        <v>0.9</v>
      </c>
      <c r="F317" t="n">
        <v>259.0039879865722</v>
      </c>
      <c r="G317" t="n">
        <v>1</v>
      </c>
      <c r="H317" t="n">
        <v>4</v>
      </c>
      <c r="I317" t="n">
        <v>261.9039879865721</v>
      </c>
      <c r="J317" t="n">
        <v>269.5871973422826</v>
      </c>
      <c r="K317" t="n">
        <v>275.4755886696331</v>
      </c>
      <c r="L317" t="n">
        <v>260.8164879865722</v>
      </c>
      <c r="M317" t="n">
        <v>260.8164879865722</v>
      </c>
      <c r="N317" t="n">
        <v>266.375384492356</v>
      </c>
      <c r="O317" t="n">
        <v>266.375384492356</v>
      </c>
      <c r="P317" t="n">
        <v>7.371396505783878</v>
      </c>
      <c r="Q317" t="n">
        <v>0.9820088302080372</v>
      </c>
      <c r="R317" t="n">
        <v>0.9685600135310685</v>
      </c>
      <c r="S317" t="n">
        <v>0.9994343578651804</v>
      </c>
      <c r="T317" t="b">
        <v>1</v>
      </c>
    </row>
    <row r="318">
      <c r="A318" t="n">
        <v>2</v>
      </c>
      <c r="B318" t="n">
        <v>117</v>
      </c>
      <c r="C318" t="n">
        <v>58</v>
      </c>
      <c r="D318" t="n">
        <v>25.38818198523678</v>
      </c>
      <c r="E318" t="n">
        <v>0.99</v>
      </c>
      <c r="F318" t="n">
        <v>264.0624118110086</v>
      </c>
      <c r="G318" t="n">
        <v>6</v>
      </c>
      <c r="H318" t="n">
        <v>8</v>
      </c>
      <c r="I318" t="n">
        <v>265.5124118110086</v>
      </c>
      <c r="J318" t="n">
        <v>265.5124118110086</v>
      </c>
      <c r="K318" t="n">
        <v>267.6897859092279</v>
      </c>
      <c r="L318" t="n">
        <v>265.2224118110087</v>
      </c>
      <c r="M318" t="n">
        <v>265.2224118110087</v>
      </c>
      <c r="N318" t="n">
        <v>267.5055217017673</v>
      </c>
      <c r="O318" t="n">
        <v>267.5055217017673</v>
      </c>
      <c r="P318" t="n">
        <v>3.443109890758706</v>
      </c>
      <c r="Q318" t="n">
        <v>0.9964492826609512</v>
      </c>
      <c r="R318" t="n">
        <v>0.9971129665682674</v>
      </c>
      <c r="S318" t="n">
        <v>0.9999897489603355</v>
      </c>
      <c r="T318" t="b">
        <v>1</v>
      </c>
    </row>
    <row r="319">
      <c r="A319" t="n">
        <v>2</v>
      </c>
      <c r="B319" t="n">
        <v>118</v>
      </c>
      <c r="C319" t="n">
        <v>83</v>
      </c>
      <c r="D319" t="n">
        <v>45.79677033582375</v>
      </c>
      <c r="E319" t="n">
        <v>0.999</v>
      </c>
      <c r="F319" t="n">
        <v>269.1206809738292</v>
      </c>
      <c r="G319" t="n">
        <v>2</v>
      </c>
      <c r="H319" t="n">
        <v>8</v>
      </c>
      <c r="I319" t="n">
        <v>272.5790143071625</v>
      </c>
      <c r="J319" t="n">
        <v>272.5790143071625</v>
      </c>
      <c r="K319" t="n">
        <v>276.9698839462636</v>
      </c>
      <c r="L319" t="n">
        <v>270.7806809738292</v>
      </c>
      <c r="M319" t="n">
        <v>270.7806809738292</v>
      </c>
      <c r="N319" t="n">
        <v>274.8990955723746</v>
      </c>
      <c r="O319" t="n">
        <v>274.8990955723746</v>
      </c>
      <c r="P319" t="n">
        <v>5.778414598545339</v>
      </c>
      <c r="Q319" t="n">
        <v>0.9830836847551097</v>
      </c>
      <c r="R319" t="n">
        <v>0.994798235047371</v>
      </c>
      <c r="S319" t="n">
        <v>0.9999120053042315</v>
      </c>
      <c r="T319" t="b">
        <v>1</v>
      </c>
    </row>
    <row r="320">
      <c r="A320" t="n">
        <v>2</v>
      </c>
      <c r="B320" t="n">
        <v>119</v>
      </c>
      <c r="C320" t="n">
        <v>24</v>
      </c>
      <c r="D320" t="n">
        <v>37.48719016337304</v>
      </c>
      <c r="E320" t="n">
        <v>0.9999</v>
      </c>
      <c r="F320" t="n">
        <v>270.1178515778485</v>
      </c>
      <c r="G320" t="n">
        <v>1</v>
      </c>
      <c r="H320" t="n">
        <v>3</v>
      </c>
      <c r="I320" t="n">
        <v>271.3178515778484</v>
      </c>
      <c r="J320" t="n">
        <v>275.4755886696331</v>
      </c>
      <c r="K320" t="n">
        <v>279.059450061925</v>
      </c>
      <c r="L320" t="n">
        <v>270.9749944349913</v>
      </c>
      <c r="M320" t="n">
        <v>270.9749944349913</v>
      </c>
      <c r="N320" t="n">
        <v>274.0276972170249</v>
      </c>
      <c r="O320" t="n">
        <v>274.0276972170249</v>
      </c>
      <c r="P320" t="n">
        <v>3.909845639176467</v>
      </c>
      <c r="Q320" t="n">
        <v>0.9890111288669647</v>
      </c>
      <c r="R320" t="n">
        <v>0.996578922937045</v>
      </c>
      <c r="S320" t="n">
        <v>0.999962406225019</v>
      </c>
      <c r="T320" t="b">
        <v>1</v>
      </c>
    </row>
    <row r="321">
      <c r="A321" t="n">
        <v>2</v>
      </c>
      <c r="B321" t="n">
        <v>120</v>
      </c>
      <c r="C321" t="n">
        <v>61</v>
      </c>
      <c r="D321" t="n">
        <v>32.63044854100505</v>
      </c>
      <c r="E321" t="n">
        <v>0.9999</v>
      </c>
      <c r="F321" t="n">
        <v>276.6379784269733</v>
      </c>
      <c r="G321" t="n">
        <v>5</v>
      </c>
      <c r="H321" t="n">
        <v>7</v>
      </c>
      <c r="I321" t="n">
        <v>278.3324228714177</v>
      </c>
      <c r="J321" t="n">
        <v>278.3324228714177</v>
      </c>
      <c r="K321" t="n">
        <v>281.4371277754144</v>
      </c>
      <c r="L321" t="n">
        <v>277.9935339825288</v>
      </c>
      <c r="M321" t="n">
        <v>277.9935339825288</v>
      </c>
      <c r="N321" t="n">
        <v>281.1801012228614</v>
      </c>
      <c r="O321" t="n">
        <v>281.1801012228614</v>
      </c>
      <c r="P321" t="n">
        <v>4.542122795888076</v>
      </c>
      <c r="Q321" t="n">
        <v>0.9935398079326835</v>
      </c>
      <c r="R321" t="n">
        <v>0.9946944048141828</v>
      </c>
      <c r="S321" t="n">
        <v>0.9999657248360682</v>
      </c>
      <c r="T321" t="b">
        <v>1</v>
      </c>
    </row>
    <row r="322">
      <c r="A322" t="n">
        <v>2</v>
      </c>
      <c r="B322" t="n">
        <v>121</v>
      </c>
      <c r="C322" t="n">
        <v>20</v>
      </c>
      <c r="D322" t="n">
        <v>68.28707584039341</v>
      </c>
      <c r="E322" t="n">
        <v>0.99</v>
      </c>
      <c r="F322" t="n">
        <v>282.3841599746692</v>
      </c>
      <c r="G322" t="n">
        <v>2</v>
      </c>
      <c r="H322" t="n">
        <v>6</v>
      </c>
      <c r="I322" t="n">
        <v>283.2174933080025</v>
      </c>
      <c r="J322" t="n">
        <v>283.2174933080025</v>
      </c>
      <c r="K322" t="n">
        <v>289.7646721996989</v>
      </c>
      <c r="L322" t="n">
        <v>282.8841599746692</v>
      </c>
      <c r="M322" t="n">
        <v>285.7232789964401</v>
      </c>
      <c r="N322" t="n">
        <v>291.5798035110536</v>
      </c>
      <c r="O322" t="n">
        <v>289.7646721996989</v>
      </c>
      <c r="P322" t="n">
        <v>7.38051222502969</v>
      </c>
      <c r="Q322" t="n">
        <v>0.9748813374526026</v>
      </c>
      <c r="R322" t="n">
        <v>0.9904781945951794</v>
      </c>
      <c r="S322" t="n">
        <v>0.9997608249831943</v>
      </c>
      <c r="T322" t="b">
        <v>1</v>
      </c>
    </row>
    <row r="323">
      <c r="A323" t="n">
        <v>2</v>
      </c>
      <c r="B323" t="n">
        <v>122</v>
      </c>
      <c r="C323" t="n">
        <v>17</v>
      </c>
      <c r="D323" t="n">
        <v>33.24305624591818</v>
      </c>
      <c r="E323" t="n">
        <v>0.99</v>
      </c>
      <c r="F323" t="n">
        <v>282.4472450130851</v>
      </c>
      <c r="G323" t="n">
        <v>3</v>
      </c>
      <c r="H323" t="n">
        <v>6</v>
      </c>
      <c r="I323" t="n">
        <v>283.054387870228</v>
      </c>
      <c r="J323" t="n">
        <v>283.054387870228</v>
      </c>
      <c r="K323" t="n">
        <v>285.7614771410682</v>
      </c>
      <c r="L323" t="n">
        <v>282.8722450130851</v>
      </c>
      <c r="M323" t="n">
        <v>282.8722450130851</v>
      </c>
      <c r="N323" t="n">
        <v>285.7232789964401</v>
      </c>
      <c r="O323" t="n">
        <v>285.7232789964401</v>
      </c>
      <c r="P323" t="n">
        <v>3.276033983354921</v>
      </c>
      <c r="Q323" t="n">
        <v>0.9969656538919843</v>
      </c>
      <c r="R323" t="n">
        <v>0.9953532786231283</v>
      </c>
      <c r="S323" t="n">
        <v>0.9999859002390751</v>
      </c>
      <c r="T323" t="b">
        <v>1</v>
      </c>
    </row>
    <row r="324">
      <c r="A324" t="n">
        <v>2</v>
      </c>
      <c r="B324" t="n">
        <v>123</v>
      </c>
      <c r="C324" t="n">
        <v>16</v>
      </c>
      <c r="D324" t="n">
        <v>44.03556352239427</v>
      </c>
      <c r="E324" t="n">
        <v>0.9</v>
      </c>
      <c r="F324" t="n">
        <v>283.3549770247635</v>
      </c>
      <c r="G324" t="n">
        <v>1</v>
      </c>
      <c r="H324" t="n">
        <v>6</v>
      </c>
      <c r="I324" t="n">
        <v>284.1549770247635</v>
      </c>
      <c r="J324" t="n">
        <v>284.1549770247635</v>
      </c>
      <c r="K324" t="n">
        <v>288.3648779351263</v>
      </c>
      <c r="L324" t="n">
        <v>283.7549770247635</v>
      </c>
      <c r="M324" t="n">
        <v>291.5798035110536</v>
      </c>
      <c r="N324" t="n">
        <v>295.3564384615162</v>
      </c>
      <c r="O324" t="n">
        <v>288.3648779351263</v>
      </c>
      <c r="P324" t="n">
        <v>5.009900910362774</v>
      </c>
      <c r="Q324" t="n">
        <v>0.98710398728527</v>
      </c>
      <c r="R324" t="n">
        <v>0.9938493474359447</v>
      </c>
      <c r="S324" t="n">
        <v>0.99992068110633</v>
      </c>
      <c r="T324" t="b">
        <v>1</v>
      </c>
    </row>
    <row r="325">
      <c r="A325" t="n">
        <v>2</v>
      </c>
      <c r="B325" t="n">
        <v>124</v>
      </c>
      <c r="C325" t="n">
        <v>71</v>
      </c>
      <c r="D325" t="n">
        <v>42.74363943603997</v>
      </c>
      <c r="E325" t="n">
        <v>0.9</v>
      </c>
      <c r="F325" t="n">
        <v>284.3549320497059</v>
      </c>
      <c r="G325" t="n">
        <v>2</v>
      </c>
      <c r="H325" t="n">
        <v>3</v>
      </c>
      <c r="I325" t="n">
        <v>287.3132653830392</v>
      </c>
      <c r="J325" t="n">
        <v>289.7646721996989</v>
      </c>
      <c r="K325" t="n">
        <v>293.8628159615436</v>
      </c>
      <c r="L325" t="n">
        <v>286.8906463354202</v>
      </c>
      <c r="M325" t="n">
        <v>291.33157444508</v>
      </c>
      <c r="N325" t="n">
        <v>294.8123268421517</v>
      </c>
      <c r="O325" t="n">
        <v>293.8628159615436</v>
      </c>
      <c r="P325" t="n">
        <v>9.507883911837666</v>
      </c>
      <c r="Q325" t="n">
        <v>0.984202486996629</v>
      </c>
      <c r="R325" t="n">
        <v>0.9961001564516333</v>
      </c>
      <c r="S325" t="n">
        <v>0.9999383921708336</v>
      </c>
      <c r="T325" t="b">
        <v>1</v>
      </c>
    </row>
    <row r="326">
      <c r="A326" t="n">
        <v>2</v>
      </c>
      <c r="B326" t="n">
        <v>125</v>
      </c>
      <c r="C326" t="n">
        <v>32</v>
      </c>
      <c r="D326" t="n">
        <v>58.85095317494391</v>
      </c>
      <c r="E326" t="n">
        <v>0.999</v>
      </c>
      <c r="F326" t="n">
        <v>285.3962944052404</v>
      </c>
      <c r="G326" t="n">
        <v>3</v>
      </c>
      <c r="H326" t="n">
        <v>5</v>
      </c>
      <c r="I326" t="n">
        <v>286.5391515480975</v>
      </c>
      <c r="J326" t="n">
        <v>286.5391515480975</v>
      </c>
      <c r="K326" t="n">
        <v>291.33157444508</v>
      </c>
      <c r="L326" t="n">
        <v>286.2851832941293</v>
      </c>
      <c r="M326" t="n">
        <v>286.2851832941293</v>
      </c>
      <c r="N326" t="n">
        <v>291.8847031014503</v>
      </c>
      <c r="O326" t="n">
        <v>291.33157444508</v>
      </c>
      <c r="P326" t="n">
        <v>5.935280039839597</v>
      </c>
      <c r="Q326" t="n">
        <v>0.9946345062612287</v>
      </c>
      <c r="R326" t="n">
        <v>0.9883789144117134</v>
      </c>
      <c r="S326" t="n">
        <v>0.9999376471380383</v>
      </c>
      <c r="T326" t="b">
        <v>1</v>
      </c>
    </row>
    <row r="327">
      <c r="A327" t="n">
        <v>2</v>
      </c>
      <c r="B327" t="n">
        <v>126</v>
      </c>
      <c r="C327" t="n">
        <v>57</v>
      </c>
      <c r="D327" t="n">
        <v>16.17394847958799</v>
      </c>
      <c r="E327" t="n">
        <v>0.9999</v>
      </c>
      <c r="F327" t="n">
        <v>290.7737245014808</v>
      </c>
      <c r="G327" t="n">
        <v>4</v>
      </c>
      <c r="H327" t="n">
        <v>6</v>
      </c>
      <c r="I327" t="n">
        <v>292.5549745014808</v>
      </c>
      <c r="J327" t="n">
        <v>292.5549745014808</v>
      </c>
      <c r="K327" t="n">
        <v>294.0147171440429</v>
      </c>
      <c r="L327" t="n">
        <v>292.1987245014809</v>
      </c>
      <c r="M327" t="n">
        <v>295.3564384615162</v>
      </c>
      <c r="N327" t="n">
        <v>296.7435695489594</v>
      </c>
      <c r="O327" t="n">
        <v>294.0147171440429</v>
      </c>
      <c r="P327" t="n">
        <v>3.240992642562105</v>
      </c>
      <c r="Q327" t="n">
        <v>0.9916465084013112</v>
      </c>
      <c r="R327" t="n">
        <v>0.9977364987016535</v>
      </c>
      <c r="S327" t="n">
        <v>0.9999810918609207</v>
      </c>
      <c r="T327" t="b">
        <v>1</v>
      </c>
    </row>
    <row r="328">
      <c r="A328" t="n">
        <v>2</v>
      </c>
      <c r="B328" t="n">
        <v>127</v>
      </c>
      <c r="C328" t="n">
        <v>34</v>
      </c>
      <c r="D328" t="n">
        <v>33.87766682607845</v>
      </c>
      <c r="E328" t="n">
        <v>0.999</v>
      </c>
      <c r="F328" t="n">
        <v>291.0262568763067</v>
      </c>
      <c r="G328" t="n">
        <v>5</v>
      </c>
      <c r="H328" t="n">
        <v>7</v>
      </c>
      <c r="I328" t="n">
        <v>291.9707013207512</v>
      </c>
      <c r="J328" t="n">
        <v>291.9707013207512</v>
      </c>
      <c r="K328" t="n">
        <v>295.1940758998262</v>
      </c>
      <c r="L328" t="n">
        <v>291.7818124318622</v>
      </c>
      <c r="M328" t="n">
        <v>291.7818124318622</v>
      </c>
      <c r="N328" t="n">
        <v>295.0901783328464</v>
      </c>
      <c r="O328" t="n">
        <v>295.0901783328464</v>
      </c>
      <c r="P328" t="n">
        <v>4.063921456539731</v>
      </c>
      <c r="Q328" t="n">
        <v>0.9932937128477062</v>
      </c>
      <c r="R328" t="n">
        <v>0.994492171029728</v>
      </c>
      <c r="S328" t="n">
        <v>0.9999630629173396</v>
      </c>
      <c r="T328" t="b">
        <v>1</v>
      </c>
    </row>
    <row r="329">
      <c r="A329" t="n">
        <v>2</v>
      </c>
      <c r="B329" t="n">
        <v>128</v>
      </c>
      <c r="C329" t="n">
        <v>67</v>
      </c>
      <c r="D329" t="n">
        <v>47.00209216877489</v>
      </c>
      <c r="E329" t="n">
        <v>0.999</v>
      </c>
      <c r="F329" t="n">
        <v>292.4184267631048</v>
      </c>
      <c r="G329" t="n">
        <v>4</v>
      </c>
      <c r="H329" t="n">
        <v>8</v>
      </c>
      <c r="I329" t="n">
        <v>294.5121767631048</v>
      </c>
      <c r="J329" t="n">
        <v>294.5121767631048</v>
      </c>
      <c r="K329" t="n">
        <v>298.7542428433192</v>
      </c>
      <c r="L329" t="n">
        <v>293.7584267631048</v>
      </c>
      <c r="M329" t="n">
        <v>293.7584267631048</v>
      </c>
      <c r="N329" t="n">
        <v>297.9852336128148</v>
      </c>
      <c r="O329" t="n">
        <v>297.9852336128148</v>
      </c>
      <c r="P329" t="n">
        <v>5.566806849709963</v>
      </c>
      <c r="Q329" t="n">
        <v>0.9759172154297294</v>
      </c>
      <c r="R329" t="n">
        <v>0.9946616962413626</v>
      </c>
      <c r="S329" t="n">
        <v>0.99987143878061</v>
      </c>
      <c r="T329" t="b">
        <v>1</v>
      </c>
    </row>
    <row r="330">
      <c r="A330" t="n">
        <v>2</v>
      </c>
      <c r="B330" t="n">
        <v>129</v>
      </c>
      <c r="C330" t="n">
        <v>39</v>
      </c>
      <c r="D330" t="n">
        <v>21.82843164035993</v>
      </c>
      <c r="E330" t="n">
        <v>0.9999</v>
      </c>
      <c r="F330" t="n">
        <v>296.5134115613342</v>
      </c>
      <c r="G330" t="n">
        <v>4</v>
      </c>
      <c r="H330" t="n">
        <v>7</v>
      </c>
      <c r="I330" t="n">
        <v>297.7321615613342</v>
      </c>
      <c r="J330" t="n">
        <v>298.7542428433192</v>
      </c>
      <c r="K330" t="n">
        <v>300.7243179011134</v>
      </c>
      <c r="L330" t="n">
        <v>297.3800782280009</v>
      </c>
      <c r="M330" t="n">
        <v>297.3800782280009</v>
      </c>
      <c r="N330" t="n">
        <v>299.5117610053798</v>
      </c>
      <c r="O330" t="n">
        <v>299.5117610053798</v>
      </c>
      <c r="P330" t="n">
        <v>2.998349444045573</v>
      </c>
      <c r="Q330" t="n">
        <v>0.9887425833615207</v>
      </c>
      <c r="R330" t="n">
        <v>0.996447650209395</v>
      </c>
      <c r="S330" t="n">
        <v>0.9999600097183615</v>
      </c>
      <c r="T330" t="b">
        <v>1</v>
      </c>
    </row>
    <row r="331">
      <c r="A331" t="n">
        <v>2</v>
      </c>
      <c r="B331" t="n">
        <v>130</v>
      </c>
      <c r="C331" t="n">
        <v>72</v>
      </c>
      <c r="D331" t="n">
        <v>60.99389115413728</v>
      </c>
      <c r="E331" t="n">
        <v>0.9</v>
      </c>
      <c r="F331" t="n">
        <v>296.5638050432586</v>
      </c>
      <c r="G331" t="n">
        <v>5</v>
      </c>
      <c r="H331" t="n">
        <v>8</v>
      </c>
      <c r="I331" t="n">
        <v>298.5638050432586</v>
      </c>
      <c r="J331" t="n">
        <v>298.5638050432586</v>
      </c>
      <c r="K331" t="n">
        <v>304.3672199960786</v>
      </c>
      <c r="L331" t="n">
        <v>298.0038050432586</v>
      </c>
      <c r="M331" t="n">
        <v>298.0038050432586</v>
      </c>
      <c r="N331" t="n">
        <v>303.4888671974077</v>
      </c>
      <c r="O331" t="n">
        <v>303.4888671974077</v>
      </c>
      <c r="P331" t="n">
        <v>6.925062154149032</v>
      </c>
      <c r="Q331" t="n">
        <v>0.987958314050505</v>
      </c>
      <c r="R331" t="n">
        <v>0.9930780766190989</v>
      </c>
      <c r="S331" t="n">
        <v>0.9999166483724807</v>
      </c>
      <c r="T331" t="b">
        <v>1</v>
      </c>
    </row>
    <row r="332">
      <c r="A332" t="n">
        <v>2</v>
      </c>
      <c r="B332" t="n">
        <v>131</v>
      </c>
      <c r="C332" t="n">
        <v>46</v>
      </c>
      <c r="D332" t="n">
        <v>56.44673584598896</v>
      </c>
      <c r="E332" t="n">
        <v>0.999</v>
      </c>
      <c r="F332" t="n">
        <v>297.7962699578694</v>
      </c>
      <c r="G332" t="n">
        <v>1</v>
      </c>
      <c r="H332" t="n">
        <v>4</v>
      </c>
      <c r="I332" t="n">
        <v>300.0962699578694</v>
      </c>
      <c r="J332" t="n">
        <v>300.0962699578694</v>
      </c>
      <c r="K332" t="n">
        <v>305.4927074192451</v>
      </c>
      <c r="L332" t="n">
        <v>299.2337699578694</v>
      </c>
      <c r="M332" t="n">
        <v>300.7243179011134</v>
      </c>
      <c r="N332" t="n">
        <v>305.8187886453362</v>
      </c>
      <c r="O332" t="n">
        <v>305.4927074192451</v>
      </c>
      <c r="P332" t="n">
        <v>7.696437461375638</v>
      </c>
      <c r="Q332" t="n">
        <v>0.9834994547066771</v>
      </c>
      <c r="R332" t="n">
        <v>0.9711484322598856</v>
      </c>
      <c r="S332" t="n">
        <v>0.9995239333997209</v>
      </c>
      <c r="T332" t="b">
        <v>1</v>
      </c>
    </row>
    <row r="333">
      <c r="A333" t="n">
        <v>2</v>
      </c>
      <c r="B333" t="n">
        <v>132</v>
      </c>
      <c r="C333" t="n">
        <v>35</v>
      </c>
      <c r="D333" t="n">
        <v>69.7668412155984</v>
      </c>
      <c r="E333" t="n">
        <v>0.99</v>
      </c>
      <c r="F333" t="n">
        <v>300.7071679787443</v>
      </c>
      <c r="G333" t="n">
        <v>2</v>
      </c>
      <c r="H333" t="n">
        <v>5</v>
      </c>
      <c r="I333" t="n">
        <v>302.1655013120776</v>
      </c>
      <c r="J333" t="n">
        <v>302.1655013120776</v>
      </c>
      <c r="K333" t="n">
        <v>308.8545560786738</v>
      </c>
      <c r="L333" t="n">
        <v>301.6793902009665</v>
      </c>
      <c r="M333" t="n">
        <v>304.3672199960786</v>
      </c>
      <c r="N333" t="n">
        <v>311.0053590270584</v>
      </c>
      <c r="O333" t="n">
        <v>308.8545560786738</v>
      </c>
      <c r="P333" t="n">
        <v>8.147388099929515</v>
      </c>
      <c r="Q333" t="n">
        <v>0.974344064072825</v>
      </c>
      <c r="R333" t="n">
        <v>0.9862382883272967</v>
      </c>
      <c r="S333" t="n">
        <v>0.9996469304070769</v>
      </c>
      <c r="T333" t="b">
        <v>1</v>
      </c>
    </row>
    <row r="334">
      <c r="A334" t="n">
        <v>2</v>
      </c>
      <c r="B334" t="n">
        <v>133</v>
      </c>
      <c r="C334" t="n">
        <v>60</v>
      </c>
      <c r="D334" t="n">
        <v>61.90100495581607</v>
      </c>
      <c r="E334" t="n">
        <v>0.99</v>
      </c>
      <c r="F334" t="n">
        <v>303.9842609362379</v>
      </c>
      <c r="G334" t="n">
        <v>1</v>
      </c>
      <c r="H334" t="n">
        <v>8</v>
      </c>
      <c r="I334" t="n">
        <v>306.9842609362379</v>
      </c>
      <c r="J334" t="n">
        <v>306.9842609362379</v>
      </c>
      <c r="K334" t="n">
        <v>312.9021390390884</v>
      </c>
      <c r="L334" t="n">
        <v>305.1842609362379</v>
      </c>
      <c r="M334" t="n">
        <v>305.1842609362379</v>
      </c>
      <c r="N334" t="n">
        <v>310.7508980725523</v>
      </c>
      <c r="O334" t="n">
        <v>310.7508980725523</v>
      </c>
      <c r="P334" t="n">
        <v>6.766637136314387</v>
      </c>
      <c r="Q334" t="n">
        <v>0.981919556821075</v>
      </c>
      <c r="R334" t="n">
        <v>0.9929754947483983</v>
      </c>
      <c r="S334" t="n">
        <v>0.9998729938319384</v>
      </c>
      <c r="T334" t="b">
        <v>1</v>
      </c>
    </row>
    <row r="335">
      <c r="A335" t="n">
        <v>2</v>
      </c>
      <c r="B335" t="n">
        <v>134</v>
      </c>
      <c r="C335" t="n">
        <v>51</v>
      </c>
      <c r="D335" t="n">
        <v>67.47581972462075</v>
      </c>
      <c r="E335" t="n">
        <v>0.9</v>
      </c>
      <c r="F335" t="n">
        <v>311.79170206626</v>
      </c>
      <c r="G335" t="n">
        <v>1</v>
      </c>
      <c r="H335" t="n">
        <v>5</v>
      </c>
      <c r="I335" t="n">
        <v>314.34170206626</v>
      </c>
      <c r="J335" t="n">
        <v>314.34170206626</v>
      </c>
      <c r="K335" t="n">
        <v>320.7925452521703</v>
      </c>
      <c r="L335" t="n">
        <v>313.2083687329267</v>
      </c>
      <c r="M335" t="n">
        <v>313.2083687329267</v>
      </c>
      <c r="N335" t="n">
        <v>319.6285228456404</v>
      </c>
      <c r="O335" t="n">
        <v>319.6285228456404</v>
      </c>
      <c r="P335" t="n">
        <v>7.836820779380389</v>
      </c>
      <c r="Q335" t="n">
        <v>0.98030736404533</v>
      </c>
      <c r="R335" t="n">
        <v>0.9866871771881356</v>
      </c>
      <c r="S335" t="n">
        <v>0.9997378354268369</v>
      </c>
      <c r="T335" t="b">
        <v>1</v>
      </c>
    </row>
    <row r="336">
      <c r="A336" t="n">
        <v>2</v>
      </c>
      <c r="B336" t="n">
        <v>135</v>
      </c>
      <c r="C336" t="n">
        <v>77</v>
      </c>
      <c r="D336" t="n">
        <v>56.0214981912111</v>
      </c>
      <c r="E336" t="n">
        <v>0.999</v>
      </c>
      <c r="F336" t="n">
        <v>311.9928388562454</v>
      </c>
      <c r="G336" t="n">
        <v>1</v>
      </c>
      <c r="H336" t="n">
        <v>7</v>
      </c>
      <c r="I336" t="n">
        <v>315.8428388562455</v>
      </c>
      <c r="J336" t="n">
        <v>325.9144875458679</v>
      </c>
      <c r="K336" t="n">
        <v>331.2702713117581</v>
      </c>
      <c r="L336" t="n">
        <v>313.7039499673566</v>
      </c>
      <c r="M336" t="n">
        <v>313.7039499673566</v>
      </c>
      <c r="N336" t="n">
        <v>319.174799400092</v>
      </c>
      <c r="O336" t="n">
        <v>319.174799400092</v>
      </c>
      <c r="P336" t="n">
        <v>7.181960543846571</v>
      </c>
      <c r="Q336" t="n">
        <v>0.9836227369272587</v>
      </c>
      <c r="R336" t="n">
        <v>0.99090843374447</v>
      </c>
      <c r="S336" t="n">
        <v>0.9998511050276899</v>
      </c>
      <c r="T336" t="b">
        <v>1</v>
      </c>
    </row>
    <row r="337">
      <c r="A337" t="n">
        <v>2</v>
      </c>
      <c r="B337" t="n">
        <v>136</v>
      </c>
      <c r="C337" t="n">
        <v>81</v>
      </c>
      <c r="D337" t="n">
        <v>50.95247214583335</v>
      </c>
      <c r="E337" t="n">
        <v>0.999</v>
      </c>
      <c r="F337" t="n">
        <v>313.4974411508175</v>
      </c>
      <c r="G337" t="n">
        <v>2</v>
      </c>
      <c r="H337" t="n">
        <v>6</v>
      </c>
      <c r="I337" t="n">
        <v>316.8724411508175</v>
      </c>
      <c r="J337" t="n">
        <v>316.8724411508175</v>
      </c>
      <c r="K337" t="n">
        <v>321.7576254409262</v>
      </c>
      <c r="L337" t="n">
        <v>315.5224411508175</v>
      </c>
      <c r="M337" t="n">
        <v>315.5224411508175</v>
      </c>
      <c r="N337" t="n">
        <v>319.8922929643538</v>
      </c>
      <c r="O337" t="n">
        <v>319.8922929643538</v>
      </c>
      <c r="P337" t="n">
        <v>6.394851813536263</v>
      </c>
      <c r="Q337" t="n">
        <v>0.9811972939124439</v>
      </c>
      <c r="R337" t="n">
        <v>0.9928866743177656</v>
      </c>
      <c r="S337" t="n">
        <v>0.9998662502278919</v>
      </c>
      <c r="T337" t="b">
        <v>1</v>
      </c>
    </row>
    <row r="338">
      <c r="A338" t="n">
        <v>2</v>
      </c>
      <c r="B338" t="n">
        <v>137</v>
      </c>
      <c r="C338" t="n">
        <v>16</v>
      </c>
      <c r="D338" t="n">
        <v>53.57551639207747</v>
      </c>
      <c r="E338" t="n">
        <v>0.999</v>
      </c>
      <c r="F338" t="n">
        <v>313.8832712456893</v>
      </c>
      <c r="G338" t="n">
        <v>1</v>
      </c>
      <c r="H338" t="n">
        <v>5</v>
      </c>
      <c r="I338" t="n">
        <v>314.6832712456893</v>
      </c>
      <c r="J338" t="n">
        <v>320.7925452521703</v>
      </c>
      <c r="K338" t="n">
        <v>325.9144875458679</v>
      </c>
      <c r="L338" t="n">
        <v>314.3277156901337</v>
      </c>
      <c r="M338" t="n">
        <v>319.6285228456404</v>
      </c>
      <c r="N338" t="n">
        <v>324.7260981446012</v>
      </c>
      <c r="O338" t="n">
        <v>324.7260981446012</v>
      </c>
      <c r="P338" t="n">
        <v>10.84282689891188</v>
      </c>
      <c r="Q338" t="n">
        <v>0.9843321607039154</v>
      </c>
      <c r="R338" t="n">
        <v>0.9894151021206832</v>
      </c>
      <c r="S338" t="n">
        <v>0.9998341575210614</v>
      </c>
      <c r="T338" t="b">
        <v>1</v>
      </c>
    </row>
    <row r="339">
      <c r="A339" t="n">
        <v>2</v>
      </c>
      <c r="B339" t="n">
        <v>138</v>
      </c>
      <c r="C339" t="n">
        <v>29</v>
      </c>
      <c r="D339" t="n">
        <v>50.14878729140165</v>
      </c>
      <c r="E339" t="n">
        <v>0.9</v>
      </c>
      <c r="F339" t="n">
        <v>317.5634477172152</v>
      </c>
      <c r="G339" t="n">
        <v>6</v>
      </c>
      <c r="H339" t="n">
        <v>7</v>
      </c>
      <c r="I339" t="n">
        <v>318.2884477172153</v>
      </c>
      <c r="J339" t="n">
        <v>319.8922929643538</v>
      </c>
      <c r="K339" t="n">
        <v>324.1932181179903</v>
      </c>
      <c r="L339" t="n">
        <v>318.2078921616597</v>
      </c>
      <c r="M339" t="n">
        <v>319.174799400092</v>
      </c>
      <c r="N339" t="n">
        <v>324.0721419090179</v>
      </c>
      <c r="O339" t="n">
        <v>324.0721419090179</v>
      </c>
      <c r="P339" t="n">
        <v>6.508694191802704</v>
      </c>
      <c r="Q339" t="n">
        <v>0.9929984806979559</v>
      </c>
      <c r="R339" t="n">
        <v>0.9918576076333322</v>
      </c>
      <c r="S339" t="n">
        <v>0.9999429908826799</v>
      </c>
      <c r="T339" t="b">
        <v>1</v>
      </c>
    </row>
    <row r="340">
      <c r="A340" t="n">
        <v>2</v>
      </c>
      <c r="B340" t="n">
        <v>139</v>
      </c>
      <c r="C340" t="n">
        <v>96</v>
      </c>
      <c r="D340" t="n">
        <v>39.11919311989337</v>
      </c>
      <c r="E340" t="n">
        <v>0.999</v>
      </c>
      <c r="F340" t="n">
        <v>323.4847703183818</v>
      </c>
      <c r="G340" t="n">
        <v>3</v>
      </c>
      <c r="H340" t="n">
        <v>6</v>
      </c>
      <c r="I340" t="n">
        <v>326.9133417469532</v>
      </c>
      <c r="J340" t="n">
        <v>326.9133417469532</v>
      </c>
      <c r="K340" t="n">
        <v>330.0989437925471</v>
      </c>
      <c r="L340" t="n">
        <v>325.8847703183818</v>
      </c>
      <c r="M340" t="n">
        <v>325.8847703183818</v>
      </c>
      <c r="N340" t="n">
        <v>329.2397611519918</v>
      </c>
      <c r="O340" t="n">
        <v>329.2397611519918</v>
      </c>
      <c r="P340" t="n">
        <v>5.754990833610066</v>
      </c>
      <c r="Q340" t="n">
        <v>0.9964302526604816</v>
      </c>
      <c r="R340" t="n">
        <v>0.9945341595032539</v>
      </c>
      <c r="S340" t="n">
        <v>0.9999804883304285</v>
      </c>
      <c r="T340" t="b">
        <v>1</v>
      </c>
    </row>
    <row r="341">
      <c r="A341" t="n">
        <v>2</v>
      </c>
      <c r="B341" t="n">
        <v>140</v>
      </c>
      <c r="C341" t="n">
        <v>25</v>
      </c>
      <c r="D341" t="n">
        <v>57.67393992818478</v>
      </c>
      <c r="E341" t="n">
        <v>0.9999</v>
      </c>
      <c r="F341" t="n">
        <v>330.9381079107262</v>
      </c>
      <c r="G341" t="n">
        <v>1</v>
      </c>
      <c r="H341" t="n">
        <v>3</v>
      </c>
      <c r="I341" t="n">
        <v>332.1881079107262</v>
      </c>
      <c r="J341" t="n">
        <v>332.1881079107262</v>
      </c>
      <c r="K341" t="n">
        <v>337.7018688981244</v>
      </c>
      <c r="L341" t="n">
        <v>331.8309650535834</v>
      </c>
      <c r="M341" t="n">
        <v>331.8309650535834</v>
      </c>
      <c r="N341" t="n">
        <v>336.527539966302</v>
      </c>
      <c r="O341" t="n">
        <v>336.527539966302</v>
      </c>
      <c r="P341" t="n">
        <v>5.589432055575799</v>
      </c>
      <c r="Q341" t="n">
        <v>0.9831437580681438</v>
      </c>
      <c r="R341" t="n">
        <v>0.9947415329634539</v>
      </c>
      <c r="S341" t="n">
        <v>0.9999113620074412</v>
      </c>
      <c r="T341" t="b">
        <v>1</v>
      </c>
    </row>
    <row r="342">
      <c r="A342" t="n">
        <v>2</v>
      </c>
      <c r="B342" t="n">
        <v>141</v>
      </c>
      <c r="C342" t="n">
        <v>94</v>
      </c>
      <c r="D342" t="n">
        <v>59.98976470976152</v>
      </c>
      <c r="E342" t="n">
        <v>0.99</v>
      </c>
      <c r="F342" t="n">
        <v>335.7013259620376</v>
      </c>
      <c r="G342" t="n">
        <v>7</v>
      </c>
      <c r="H342" t="n">
        <v>8</v>
      </c>
      <c r="I342" t="n">
        <v>337.7902148509265</v>
      </c>
      <c r="J342" t="n">
        <v>337.7902148509265</v>
      </c>
      <c r="K342" t="n">
        <v>343.6485903108641</v>
      </c>
      <c r="L342" t="n">
        <v>337.5813259620376</v>
      </c>
      <c r="M342" t="n">
        <v>337.5813259620376</v>
      </c>
      <c r="N342" t="n">
        <v>342.9760889755053</v>
      </c>
      <c r="O342" t="n">
        <v>342.9760889755053</v>
      </c>
      <c r="P342" t="n">
        <v>7.274763013467748</v>
      </c>
      <c r="Q342" t="n">
        <v>0.9902675790054548</v>
      </c>
      <c r="R342" t="n">
        <v>0.9931916416196169</v>
      </c>
      <c r="S342" t="n">
        <v>0.9999337381899603</v>
      </c>
      <c r="T342" t="b">
        <v>1</v>
      </c>
    </row>
    <row r="343">
      <c r="A343" t="n">
        <v>2</v>
      </c>
      <c r="B343" t="n">
        <v>142</v>
      </c>
      <c r="C343" t="n">
        <v>14</v>
      </c>
      <c r="D343" t="n">
        <v>61.29403023760543</v>
      </c>
      <c r="E343" t="n">
        <v>0.99</v>
      </c>
      <c r="F343" t="n">
        <v>336.181217361356</v>
      </c>
      <c r="G343" t="n">
        <v>1</v>
      </c>
      <c r="H343" t="n">
        <v>4</v>
      </c>
      <c r="I343" t="n">
        <v>336.881217361356</v>
      </c>
      <c r="J343" t="n">
        <v>337.7018688981244</v>
      </c>
      <c r="K343" t="n">
        <v>343.5617188252377</v>
      </c>
      <c r="L343" t="n">
        <v>336.618717361356</v>
      </c>
      <c r="M343" t="n">
        <v>336.618717361356</v>
      </c>
      <c r="N343" t="n">
        <v>342.1506695488655</v>
      </c>
      <c r="O343" t="n">
        <v>342.1506695488655</v>
      </c>
      <c r="P343" t="n">
        <v>5.969452187509489</v>
      </c>
      <c r="Q343" t="n">
        <v>0.9820952491320032</v>
      </c>
      <c r="R343" t="n">
        <v>0.9687099956161096</v>
      </c>
      <c r="S343" t="n">
        <v>0.9994397602668479</v>
      </c>
      <c r="T343" t="b">
        <v>1</v>
      </c>
    </row>
    <row r="344">
      <c r="A344" t="n">
        <v>2</v>
      </c>
      <c r="B344" t="n">
        <v>143</v>
      </c>
      <c r="C344" t="n">
        <v>22</v>
      </c>
      <c r="D344" t="n">
        <v>41.06339365608342</v>
      </c>
      <c r="E344" t="n">
        <v>0.999</v>
      </c>
      <c r="F344" t="n">
        <v>338.1029016366855</v>
      </c>
      <c r="G344" t="n">
        <v>4</v>
      </c>
      <c r="H344" t="n">
        <v>7</v>
      </c>
      <c r="I344" t="n">
        <v>338.7904016366855</v>
      </c>
      <c r="J344" t="n">
        <v>342.1506695488655</v>
      </c>
      <c r="K344" t="n">
        <v>345.8567520088008</v>
      </c>
      <c r="L344" t="n">
        <v>338.5917905255744</v>
      </c>
      <c r="M344" t="n">
        <v>343.6485903108641</v>
      </c>
      <c r="N344" t="n">
        <v>347.658687347591</v>
      </c>
      <c r="O344" t="n">
        <v>345.8567520088008</v>
      </c>
      <c r="P344" t="n">
        <v>7.753850372115267</v>
      </c>
      <c r="Q344" t="n">
        <v>0.9789277632509038</v>
      </c>
      <c r="R344" t="n">
        <v>0.9933278213468687</v>
      </c>
      <c r="S344" t="n">
        <v>0.9998594022717889</v>
      </c>
      <c r="T344" t="b">
        <v>1</v>
      </c>
    </row>
    <row r="345">
      <c r="A345" t="n">
        <v>2</v>
      </c>
      <c r="B345" t="n">
        <v>144</v>
      </c>
      <c r="C345" t="n">
        <v>19</v>
      </c>
      <c r="D345" t="n">
        <v>71.71488219151669</v>
      </c>
      <c r="E345" t="n">
        <v>0.99</v>
      </c>
      <c r="F345" t="n">
        <v>339.5071883644843</v>
      </c>
      <c r="G345" t="n">
        <v>2</v>
      </c>
      <c r="H345" t="n">
        <v>6</v>
      </c>
      <c r="I345" t="n">
        <v>340.2988550311509</v>
      </c>
      <c r="J345" t="n">
        <v>340.2988550311509</v>
      </c>
      <c r="K345" t="n">
        <v>347.1746826621688</v>
      </c>
      <c r="L345" t="n">
        <v>339.9821883644843</v>
      </c>
      <c r="M345" t="n">
        <v>339.9821883644843</v>
      </c>
      <c r="N345" t="n">
        <v>346.1326928406006</v>
      </c>
      <c r="O345" t="n">
        <v>346.1326928406006</v>
      </c>
      <c r="P345" t="n">
        <v>6.625504476116362</v>
      </c>
      <c r="Q345" t="n">
        <v>0.9736372205877176</v>
      </c>
      <c r="R345" t="n">
        <v>0.9900026255421486</v>
      </c>
      <c r="S345" t="n">
        <v>0.9997364414224656</v>
      </c>
      <c r="T345" t="b">
        <v>1</v>
      </c>
    </row>
    <row r="346">
      <c r="A346" t="n">
        <v>2</v>
      </c>
      <c r="B346" t="n">
        <v>145</v>
      </c>
      <c r="C346" t="n">
        <v>14</v>
      </c>
      <c r="D346" t="n">
        <v>33.21788065693907</v>
      </c>
      <c r="E346" t="n">
        <v>0.9</v>
      </c>
      <c r="F346" t="n">
        <v>346.1626516962529</v>
      </c>
      <c r="G346" t="n">
        <v>6</v>
      </c>
      <c r="H346" t="n">
        <v>8</v>
      </c>
      <c r="I346" t="n">
        <v>346.5126516962529</v>
      </c>
      <c r="J346" t="n">
        <v>346.5126516962529</v>
      </c>
      <c r="K346" t="n">
        <v>349.361526538186</v>
      </c>
      <c r="L346" t="n">
        <v>346.4426516962529</v>
      </c>
      <c r="M346" t="n">
        <v>346.4426516962529</v>
      </c>
      <c r="N346" t="n">
        <v>349.4298711797906</v>
      </c>
      <c r="O346" t="n">
        <v>349.361526538186</v>
      </c>
      <c r="P346" t="n">
        <v>3.198874841933048</v>
      </c>
      <c r="Q346" t="n">
        <v>0.9953567894897161</v>
      </c>
      <c r="R346" t="n">
        <v>0.9962242900903389</v>
      </c>
      <c r="S346" t="n">
        <v>0.9999824685840637</v>
      </c>
      <c r="T346" t="b">
        <v>1</v>
      </c>
    </row>
    <row r="347">
      <c r="A347" t="n">
        <v>2</v>
      </c>
      <c r="B347" t="n">
        <v>146</v>
      </c>
      <c r="C347" t="n">
        <v>37</v>
      </c>
      <c r="D347" t="n">
        <v>35.76532379625473</v>
      </c>
      <c r="E347" t="n">
        <v>0.999</v>
      </c>
      <c r="F347" t="n">
        <v>348.629117398808</v>
      </c>
      <c r="G347" t="n">
        <v>1</v>
      </c>
      <c r="H347" t="n">
        <v>8</v>
      </c>
      <c r="I347" t="n">
        <v>350.479117398808</v>
      </c>
      <c r="J347" t="n">
        <v>350.479117398808</v>
      </c>
      <c r="K347" t="n">
        <v>353.8983644156584</v>
      </c>
      <c r="L347" t="n">
        <v>349.369117398808</v>
      </c>
      <c r="M347" t="n">
        <v>349.4298711797906</v>
      </c>
      <c r="N347" t="n">
        <v>352.6461772765761</v>
      </c>
      <c r="O347" t="n">
        <v>352.6461772765761</v>
      </c>
      <c r="P347" t="n">
        <v>4.017059877768077</v>
      </c>
      <c r="Q347" t="n">
        <v>0.989513215002251</v>
      </c>
      <c r="R347" t="n">
        <v>0.9959353242481447</v>
      </c>
      <c r="S347" t="n">
        <v>0.9999573746193048</v>
      </c>
      <c r="T347" t="b">
        <v>1</v>
      </c>
    </row>
    <row r="348">
      <c r="A348" t="n">
        <v>2</v>
      </c>
      <c r="B348" t="n">
        <v>147</v>
      </c>
      <c r="C348" t="n">
        <v>51</v>
      </c>
      <c r="D348" t="n">
        <v>50.30715431918719</v>
      </c>
      <c r="E348" t="n">
        <v>0.9</v>
      </c>
      <c r="F348" t="n">
        <v>348.8141854164209</v>
      </c>
      <c r="G348" t="n">
        <v>3</v>
      </c>
      <c r="H348" t="n">
        <v>4</v>
      </c>
      <c r="I348" t="n">
        <v>350.6356139878494</v>
      </c>
      <c r="J348" t="n">
        <v>350.6356139878494</v>
      </c>
      <c r="K348" t="n">
        <v>354.7322877923435</v>
      </c>
      <c r="L348" t="n">
        <v>350.4079354164209</v>
      </c>
      <c r="M348" t="n">
        <v>350.4079354164209</v>
      </c>
      <c r="N348" t="n">
        <v>354.9482923044341</v>
      </c>
      <c r="O348" t="n">
        <v>354.7322877923435</v>
      </c>
      <c r="P348" t="n">
        <v>5.918102375922615</v>
      </c>
      <c r="Q348" t="n">
        <v>0.9954116619958956</v>
      </c>
      <c r="R348" t="n">
        <v>0.9742457680633939</v>
      </c>
      <c r="S348" t="n">
        <v>0.9998818308788388</v>
      </c>
      <c r="T348" t="b">
        <v>1</v>
      </c>
    </row>
    <row r="349">
      <c r="A349" t="n">
        <v>2</v>
      </c>
      <c r="B349" t="n">
        <v>148</v>
      </c>
      <c r="C349" t="n">
        <v>87</v>
      </c>
      <c r="D349" t="n">
        <v>41.70098183161208</v>
      </c>
      <c r="E349" t="n">
        <v>0.999</v>
      </c>
      <c r="F349" t="n">
        <v>351.8090911075066</v>
      </c>
      <c r="G349" t="n">
        <v>2</v>
      </c>
      <c r="H349" t="n">
        <v>3</v>
      </c>
      <c r="I349" t="n">
        <v>355.4340911075066</v>
      </c>
      <c r="J349" t="n">
        <v>355.4340911075066</v>
      </c>
      <c r="K349" t="n">
        <v>359.4322676973064</v>
      </c>
      <c r="L349" t="n">
        <v>354.9162339646494</v>
      </c>
      <c r="M349" t="n">
        <v>354.9162339646494</v>
      </c>
      <c r="N349" t="n">
        <v>358.3120793906764</v>
      </c>
      <c r="O349" t="n">
        <v>358.3120793906764</v>
      </c>
      <c r="P349" t="n">
        <v>6.502988283169884</v>
      </c>
      <c r="Q349" t="n">
        <v>0.9845848544588746</v>
      </c>
      <c r="R349" t="n">
        <v>0.9961951052182338</v>
      </c>
      <c r="S349" t="n">
        <v>0.9999413469931704</v>
      </c>
      <c r="T349" t="b">
        <v>1</v>
      </c>
    </row>
    <row r="350">
      <c r="A350" t="n">
        <v>2</v>
      </c>
      <c r="B350" t="n">
        <v>149</v>
      </c>
      <c r="C350" t="n">
        <v>74</v>
      </c>
      <c r="D350" t="n">
        <v>25.71370826456232</v>
      </c>
      <c r="E350" t="n">
        <v>0.999</v>
      </c>
      <c r="F350" t="n">
        <v>355.427813045763</v>
      </c>
      <c r="G350" t="n">
        <v>6</v>
      </c>
      <c r="H350" t="n">
        <v>8</v>
      </c>
      <c r="I350" t="n">
        <v>357.277813045763</v>
      </c>
      <c r="J350" t="n">
        <v>357.277813045763</v>
      </c>
      <c r="K350" t="n">
        <v>359.4831053497564</v>
      </c>
      <c r="L350" t="n">
        <v>356.907813045763</v>
      </c>
      <c r="M350" t="n">
        <v>356.907813045763</v>
      </c>
      <c r="N350" t="n">
        <v>359.2201968825042</v>
      </c>
      <c r="O350" t="n">
        <v>359.2201968825042</v>
      </c>
      <c r="P350" t="n">
        <v>3.792383836741237</v>
      </c>
      <c r="Q350" t="n">
        <v>0.996403837460917</v>
      </c>
      <c r="R350" t="n">
        <v>0.997076003310107</v>
      </c>
      <c r="S350" t="n">
        <v>0.9999894848326394</v>
      </c>
      <c r="T350" t="b">
        <v>1</v>
      </c>
    </row>
    <row r="351">
      <c r="A351" t="n">
        <v>2</v>
      </c>
      <c r="B351" t="n">
        <v>150</v>
      </c>
      <c r="C351" t="n">
        <v>63</v>
      </c>
      <c r="D351" t="n">
        <v>26.49052869939182</v>
      </c>
      <c r="E351" t="n">
        <v>0.9</v>
      </c>
      <c r="F351" t="n">
        <v>357.7435582378153</v>
      </c>
      <c r="G351" t="n">
        <v>2</v>
      </c>
      <c r="H351" t="n">
        <v>6</v>
      </c>
      <c r="I351" t="n">
        <v>360.3685582378153</v>
      </c>
      <c r="J351" t="n">
        <v>360.3685582378153</v>
      </c>
      <c r="K351" t="n">
        <v>362.9083979980638</v>
      </c>
      <c r="L351" t="n">
        <v>359.3185582378153</v>
      </c>
      <c r="M351" t="n">
        <v>359.4831053497564</v>
      </c>
      <c r="N351" t="n">
        <v>361.7550203325516</v>
      </c>
      <c r="O351" t="n">
        <v>361.7550203325516</v>
      </c>
      <c r="P351" t="n">
        <v>4.01146209473626</v>
      </c>
      <c r="Q351" t="n">
        <v>0.9901798114032376</v>
      </c>
      <c r="R351" t="n">
        <v>0.9962953975706861</v>
      </c>
      <c r="S351" t="n">
        <v>0.9999636201054681</v>
      </c>
      <c r="T351" t="b">
        <v>1</v>
      </c>
    </row>
    <row r="352">
      <c r="A352" t="n">
        <v>2</v>
      </c>
      <c r="B352" t="n">
        <v>151</v>
      </c>
      <c r="C352" t="n">
        <v>79</v>
      </c>
      <c r="D352" t="n">
        <v>63.90692432390129</v>
      </c>
      <c r="E352" t="n">
        <v>0.99</v>
      </c>
      <c r="F352" t="n">
        <v>358.7820729113488</v>
      </c>
      <c r="G352" t="n">
        <v>6</v>
      </c>
      <c r="H352" t="n">
        <v>8</v>
      </c>
      <c r="I352" t="n">
        <v>360.7570729113489</v>
      </c>
      <c r="J352" t="n">
        <v>361.7550203325516</v>
      </c>
      <c r="K352" t="n">
        <v>367.2358886279119</v>
      </c>
      <c r="L352" t="n">
        <v>360.3620729113488</v>
      </c>
      <c r="M352" t="n">
        <v>360.3620729113488</v>
      </c>
      <c r="N352" t="n">
        <v>366.109098480045</v>
      </c>
      <c r="O352" t="n">
        <v>366.109098480045</v>
      </c>
      <c r="P352" t="n">
        <v>7.327025568696172</v>
      </c>
      <c r="Q352" t="n">
        <v>0.9910862231694672</v>
      </c>
      <c r="R352" t="n">
        <v>0.9927486909745111</v>
      </c>
      <c r="S352" t="n">
        <v>0.9999353634496175</v>
      </c>
      <c r="T352" t="b">
        <v>1</v>
      </c>
    </row>
    <row r="353">
      <c r="A353" t="n">
        <v>2</v>
      </c>
      <c r="B353" t="n">
        <v>152</v>
      </c>
      <c r="C353" t="n">
        <v>12</v>
      </c>
      <c r="D353" t="n">
        <v>63.37928648737845</v>
      </c>
      <c r="E353" t="n">
        <v>0.99</v>
      </c>
      <c r="F353" t="n">
        <v>359.4405622997172</v>
      </c>
      <c r="G353" t="n">
        <v>4</v>
      </c>
      <c r="H353" t="n">
        <v>5</v>
      </c>
      <c r="I353" t="n">
        <v>359.8155622997172</v>
      </c>
      <c r="J353" t="n">
        <v>359.8155622997172</v>
      </c>
      <c r="K353" t="n">
        <v>365.5357145097694</v>
      </c>
      <c r="L353" t="n">
        <v>359.7738956330505</v>
      </c>
      <c r="M353" t="n">
        <v>359.7738956330505</v>
      </c>
      <c r="N353" t="n">
        <v>365.804274937273</v>
      </c>
      <c r="O353" t="n">
        <v>365.5357145097694</v>
      </c>
      <c r="P353" t="n">
        <v>6.09515221005222</v>
      </c>
      <c r="Q353" t="n">
        <v>0.9676628896018599</v>
      </c>
      <c r="R353" t="n">
        <v>0.9874903364172074</v>
      </c>
      <c r="S353" t="n">
        <v>0.9995954736276796</v>
      </c>
      <c r="T353" t="b">
        <v>1</v>
      </c>
    </row>
    <row r="354">
      <c r="A354" t="n">
        <v>2</v>
      </c>
      <c r="B354" t="n">
        <v>153</v>
      </c>
      <c r="C354" t="n">
        <v>64</v>
      </c>
      <c r="D354" t="n">
        <v>25.12029222292051</v>
      </c>
      <c r="E354" t="n">
        <v>0.999</v>
      </c>
      <c r="F354" t="n">
        <v>359.6300833577845</v>
      </c>
      <c r="G354" t="n">
        <v>6</v>
      </c>
      <c r="H354" t="n">
        <v>8</v>
      </c>
      <c r="I354" t="n">
        <v>361.2300833577846</v>
      </c>
      <c r="J354" t="n">
        <v>367.2358886279119</v>
      </c>
      <c r="K354" t="n">
        <v>369.3902876178707</v>
      </c>
      <c r="L354" t="n">
        <v>360.9100833577845</v>
      </c>
      <c r="M354" t="n">
        <v>366.109098480045</v>
      </c>
      <c r="N354" t="n">
        <v>368.36811756484</v>
      </c>
      <c r="O354" t="n">
        <v>368.36811756484</v>
      </c>
      <c r="P354" t="n">
        <v>8.738034207055478</v>
      </c>
      <c r="Q354" t="n">
        <v>0.9964866830513706</v>
      </c>
      <c r="R354" t="n">
        <v>0.9971433862721749</v>
      </c>
      <c r="S354" t="n">
        <v>0.9999899638105744</v>
      </c>
      <c r="T354" t="b">
        <v>1</v>
      </c>
    </row>
    <row r="355">
      <c r="A355" t="n">
        <v>2</v>
      </c>
      <c r="B355" t="n">
        <v>154</v>
      </c>
      <c r="C355" t="n">
        <v>59</v>
      </c>
      <c r="D355" t="n">
        <v>39.60329258760133</v>
      </c>
      <c r="E355" t="n">
        <v>0.9999</v>
      </c>
      <c r="F355" t="n">
        <v>364.5266348899741</v>
      </c>
      <c r="G355" t="n">
        <v>5</v>
      </c>
      <c r="H355" t="n">
        <v>6</v>
      </c>
      <c r="I355" t="n">
        <v>366.165523778863</v>
      </c>
      <c r="J355" t="n">
        <v>366.165523778863</v>
      </c>
      <c r="K355" t="n">
        <v>369.9336772125073</v>
      </c>
      <c r="L355" t="n">
        <v>366.0016348899741</v>
      </c>
      <c r="M355" t="n">
        <v>369.3902876178707</v>
      </c>
      <c r="N355" t="n">
        <v>372.7867964161213</v>
      </c>
      <c r="O355" t="n">
        <v>369.9336772125073</v>
      </c>
      <c r="P355" t="n">
        <v>5.407042322533187</v>
      </c>
      <c r="Q355" t="n">
        <v>0.9921647420463863</v>
      </c>
      <c r="R355" t="n">
        <v>0.9944667072826855</v>
      </c>
      <c r="S355" t="n">
        <v>0.999956645224227</v>
      </c>
      <c r="T355" t="b">
        <v>1</v>
      </c>
    </row>
    <row r="356">
      <c r="A356" t="n">
        <v>2</v>
      </c>
      <c r="B356" t="n">
        <v>155</v>
      </c>
      <c r="C356" t="n">
        <v>17</v>
      </c>
      <c r="D356" t="n">
        <v>12.21263075110782</v>
      </c>
      <c r="E356" t="n">
        <v>0.999</v>
      </c>
      <c r="F356" t="n">
        <v>365.4286780697009</v>
      </c>
      <c r="G356" t="n">
        <v>1</v>
      </c>
      <c r="H356" t="n">
        <v>8</v>
      </c>
      <c r="I356" t="n">
        <v>366.2786780697009</v>
      </c>
      <c r="J356" t="n">
        <v>366.2786780697009</v>
      </c>
      <c r="K356" t="n">
        <v>367.4462335908393</v>
      </c>
      <c r="L356" t="n">
        <v>365.7686780697009</v>
      </c>
      <c r="M356" t="n">
        <v>368.36811756484</v>
      </c>
      <c r="N356" t="n">
        <v>369.4663757259109</v>
      </c>
      <c r="O356" t="n">
        <v>367.4462335908393</v>
      </c>
      <c r="P356" t="n">
        <v>2.017555521138434</v>
      </c>
      <c r="Q356" t="n">
        <v>0.9964066859965131</v>
      </c>
      <c r="R356" t="n">
        <v>0.9986101909498891</v>
      </c>
      <c r="S356" t="n">
        <v>0.9999950059796781</v>
      </c>
      <c r="T356" t="b">
        <v>1</v>
      </c>
    </row>
    <row r="357">
      <c r="A357" t="n">
        <v>2</v>
      </c>
      <c r="B357" t="n">
        <v>156</v>
      </c>
      <c r="C357" t="n">
        <v>43</v>
      </c>
      <c r="D357" t="n">
        <v>30.54834043508056</v>
      </c>
      <c r="E357" t="n">
        <v>0.99</v>
      </c>
      <c r="F357" t="n">
        <v>373.8171496837793</v>
      </c>
      <c r="G357" t="n">
        <v>6</v>
      </c>
      <c r="H357" t="n">
        <v>8</v>
      </c>
      <c r="I357" t="n">
        <v>374.8921496837793</v>
      </c>
      <c r="J357" t="n">
        <v>374.8921496837793</v>
      </c>
      <c r="K357" t="n">
        <v>377.5120759646611</v>
      </c>
      <c r="L357" t="n">
        <v>374.6771496837794</v>
      </c>
      <c r="M357" t="n">
        <v>374.6771496837794</v>
      </c>
      <c r="N357" t="n">
        <v>377.4243026006031</v>
      </c>
      <c r="O357" t="n">
        <v>377.4243026006031</v>
      </c>
      <c r="P357" t="n">
        <v>3.607152916823793</v>
      </c>
      <c r="Q357" t="n">
        <v>0.9957291410185728</v>
      </c>
      <c r="R357" t="n">
        <v>0.9965271958200537</v>
      </c>
      <c r="S357" t="n">
        <v>0.9999851681430774</v>
      </c>
      <c r="T357" t="b">
        <v>1</v>
      </c>
    </row>
    <row r="358">
      <c r="A358" t="n">
        <v>2</v>
      </c>
      <c r="B358" t="n">
        <v>157</v>
      </c>
      <c r="C358" t="n">
        <v>41</v>
      </c>
      <c r="D358" t="n">
        <v>50.03149339688316</v>
      </c>
      <c r="E358" t="n">
        <v>0.999</v>
      </c>
      <c r="F358" t="n">
        <v>375.0150806111608</v>
      </c>
      <c r="G358" t="n">
        <v>5</v>
      </c>
      <c r="H358" t="n">
        <v>7</v>
      </c>
      <c r="I358" t="n">
        <v>376.1539695000497</v>
      </c>
      <c r="J358" t="n">
        <v>376.1539695000497</v>
      </c>
      <c r="K358" t="n">
        <v>380.9143399469463</v>
      </c>
      <c r="L358" t="n">
        <v>375.9261917222719</v>
      </c>
      <c r="M358" t="n">
        <v>375.9261917222719</v>
      </c>
      <c r="N358" t="n">
        <v>380.8120797493112</v>
      </c>
      <c r="O358" t="n">
        <v>380.8120797493112</v>
      </c>
      <c r="P358" t="n">
        <v>5.796999138150454</v>
      </c>
      <c r="Q358" t="n">
        <v>0.9901118199432254</v>
      </c>
      <c r="R358" t="n">
        <v>0.9918765744569169</v>
      </c>
      <c r="S358" t="n">
        <v>0.9999196741055522</v>
      </c>
      <c r="T358" t="b">
        <v>1</v>
      </c>
    </row>
    <row r="359">
      <c r="A359" t="n">
        <v>2</v>
      </c>
      <c r="B359" t="n">
        <v>158</v>
      </c>
      <c r="C359" t="n">
        <v>44</v>
      </c>
      <c r="D359" t="n">
        <v>47.94394853399143</v>
      </c>
      <c r="E359" t="n">
        <v>0.9999</v>
      </c>
      <c r="F359" t="n">
        <v>379.3219749045059</v>
      </c>
      <c r="G359" t="n">
        <v>2</v>
      </c>
      <c r="H359" t="n">
        <v>5</v>
      </c>
      <c r="I359" t="n">
        <v>381.1553082378392</v>
      </c>
      <c r="J359" t="n">
        <v>381.1553082378392</v>
      </c>
      <c r="K359" t="n">
        <v>385.7520434759975</v>
      </c>
      <c r="L359" t="n">
        <v>380.5441971267281</v>
      </c>
      <c r="M359" t="n">
        <v>380.9143399469463</v>
      </c>
      <c r="N359" t="n">
        <v>385.4760857636915</v>
      </c>
      <c r="O359" t="n">
        <v>385.4760857636915</v>
      </c>
      <c r="P359" t="n">
        <v>6.154110859185607</v>
      </c>
      <c r="Q359" t="n">
        <v>0.9822976254769394</v>
      </c>
      <c r="R359" t="n">
        <v>0.9905224389919228</v>
      </c>
      <c r="S359" t="n">
        <v>0.9998322246654698</v>
      </c>
      <c r="T359" t="b">
        <v>0</v>
      </c>
    </row>
    <row r="360">
      <c r="A360" t="n">
        <v>2</v>
      </c>
      <c r="B360" t="n">
        <v>159</v>
      </c>
      <c r="C360" t="n">
        <v>64</v>
      </c>
      <c r="D360" t="n">
        <v>69.92956674357832</v>
      </c>
      <c r="E360" t="n">
        <v>0.9999</v>
      </c>
      <c r="F360" t="n">
        <v>381.5883071640156</v>
      </c>
      <c r="G360" t="n">
        <v>3</v>
      </c>
      <c r="H360" t="n">
        <v>5</v>
      </c>
      <c r="I360" t="n">
        <v>383.8740214497299</v>
      </c>
      <c r="J360" t="n">
        <v>385.766356629815</v>
      </c>
      <c r="K360" t="n">
        <v>391.4609467555135</v>
      </c>
      <c r="L360" t="n">
        <v>383.3660849417934</v>
      </c>
      <c r="M360" t="n">
        <v>385.4760857636915</v>
      </c>
      <c r="N360" t="n">
        <v>392.1297077183611</v>
      </c>
      <c r="O360" t="n">
        <v>391.4609467555135</v>
      </c>
      <c r="P360" t="n">
        <v>9.872639591497887</v>
      </c>
      <c r="Q360" t="n">
        <v>0.9936276836936894</v>
      </c>
      <c r="R360" t="n">
        <v>0.9862064126427696</v>
      </c>
      <c r="S360" t="n">
        <v>0.999912102898361</v>
      </c>
      <c r="T360" t="b">
        <v>1</v>
      </c>
    </row>
    <row r="361">
      <c r="A361" t="n">
        <v>2</v>
      </c>
      <c r="B361" t="n">
        <v>160</v>
      </c>
      <c r="C361" t="n">
        <v>22</v>
      </c>
      <c r="D361" t="n">
        <v>31.9704602093228</v>
      </c>
      <c r="E361" t="n">
        <v>0.9</v>
      </c>
      <c r="F361" t="n">
        <v>382.3771846723317</v>
      </c>
      <c r="G361" t="n">
        <v>3</v>
      </c>
      <c r="H361" t="n">
        <v>7</v>
      </c>
      <c r="I361" t="n">
        <v>383.162898958046</v>
      </c>
      <c r="J361" t="n">
        <v>383.162898958046</v>
      </c>
      <c r="K361" t="n">
        <v>385.766356629815</v>
      </c>
      <c r="L361" t="n">
        <v>382.8660735612206</v>
      </c>
      <c r="M361" t="n">
        <v>382.8660735612206</v>
      </c>
      <c r="N361" t="n">
        <v>385.9881888160373</v>
      </c>
      <c r="O361" t="n">
        <v>385.766356629815</v>
      </c>
      <c r="P361" t="n">
        <v>3.389171957483256</v>
      </c>
      <c r="Q361" t="n">
        <v>0.9970816437273327</v>
      </c>
      <c r="R361" t="n">
        <v>0.9948014371527173</v>
      </c>
      <c r="S361" t="n">
        <v>0.9999848287415057</v>
      </c>
      <c r="T361" t="b">
        <v>1</v>
      </c>
    </row>
    <row r="362">
      <c r="A362" t="n">
        <v>2</v>
      </c>
      <c r="B362" t="n">
        <v>161</v>
      </c>
      <c r="C362" t="n">
        <v>20</v>
      </c>
      <c r="D362" t="n">
        <v>38.96577069630239</v>
      </c>
      <c r="E362" t="n">
        <v>0.9999</v>
      </c>
      <c r="F362" t="n">
        <v>387.4247328571963</v>
      </c>
      <c r="G362" t="n">
        <v>6</v>
      </c>
      <c r="H362" t="n">
        <v>8</v>
      </c>
      <c r="I362" t="n">
        <v>387.9247328571963</v>
      </c>
      <c r="J362" t="n">
        <v>387.9247328571963</v>
      </c>
      <c r="K362" t="n">
        <v>391.2665656784915</v>
      </c>
      <c r="L362" t="n">
        <v>387.8247328571963</v>
      </c>
      <c r="M362" t="n">
        <v>387.8247328571963</v>
      </c>
      <c r="N362" t="n">
        <v>391.3288489270076</v>
      </c>
      <c r="O362" t="n">
        <v>391.2665656784915</v>
      </c>
      <c r="P362" t="n">
        <v>3.841832821295213</v>
      </c>
      <c r="Q362" t="n">
        <v>0.994555537641489</v>
      </c>
      <c r="R362" t="n">
        <v>0.9955724045852161</v>
      </c>
      <c r="S362" t="n">
        <v>0.9999758941234255</v>
      </c>
      <c r="T362" t="b">
        <v>1</v>
      </c>
    </row>
    <row r="363">
      <c r="A363" t="n">
        <v>2</v>
      </c>
      <c r="B363" t="n">
        <v>162</v>
      </c>
      <c r="C363" t="n">
        <v>60</v>
      </c>
      <c r="D363" t="n">
        <v>39.39751136993004</v>
      </c>
      <c r="E363" t="n">
        <v>0.99</v>
      </c>
      <c r="F363" t="n">
        <v>387.8428252836186</v>
      </c>
      <c r="G363" t="n">
        <v>2</v>
      </c>
      <c r="H363" t="n">
        <v>3</v>
      </c>
      <c r="I363" t="n">
        <v>390.3428252836186</v>
      </c>
      <c r="J363" t="n">
        <v>390.3428252836186</v>
      </c>
      <c r="K363" t="n">
        <v>394.1201513977059</v>
      </c>
      <c r="L363" t="n">
        <v>389.9856824264758</v>
      </c>
      <c r="M363" t="n">
        <v>391.4609467555135</v>
      </c>
      <c r="N363" t="n">
        <v>394.6692131537163</v>
      </c>
      <c r="O363" t="n">
        <v>394.1201513977059</v>
      </c>
      <c r="P363" t="n">
        <v>6.277326114087259</v>
      </c>
      <c r="Q363" t="n">
        <v>0.9854301188208787</v>
      </c>
      <c r="R363" t="n">
        <v>0.9964049009672288</v>
      </c>
      <c r="S363" t="n">
        <v>0.9999476198342654</v>
      </c>
      <c r="T363" t="b">
        <v>1</v>
      </c>
    </row>
    <row r="364">
      <c r="A364" t="n">
        <v>2</v>
      </c>
      <c r="B364" t="n">
        <v>163</v>
      </c>
      <c r="C364" t="n">
        <v>53</v>
      </c>
      <c r="D364" t="n">
        <v>70.84264618277928</v>
      </c>
      <c r="E364" t="n">
        <v>0.9</v>
      </c>
      <c r="F364" t="n">
        <v>390.9029331752622</v>
      </c>
      <c r="G364" t="n">
        <v>1</v>
      </c>
      <c r="H364" t="n">
        <v>2</v>
      </c>
      <c r="I364" t="n">
        <v>393.5529331752622</v>
      </c>
      <c r="J364" t="n">
        <v>393.5529331752622</v>
      </c>
      <c r="K364" t="n">
        <v>400.3256526956044</v>
      </c>
      <c r="L364" t="n">
        <v>393.1112665085955</v>
      </c>
      <c r="M364" t="n">
        <v>394.1201513977059</v>
      </c>
      <c r="N364" t="n">
        <v>400.9123514152302</v>
      </c>
      <c r="O364" t="n">
        <v>400.3256526956044</v>
      </c>
      <c r="P364" t="n">
        <v>9.422719520342184</v>
      </c>
      <c r="Q364" t="n">
        <v>0.9793349865271919</v>
      </c>
      <c r="R364" t="n">
        <v>0.9739536465780911</v>
      </c>
      <c r="S364" t="n">
        <v>0.9994617517556187</v>
      </c>
      <c r="T364" t="b">
        <v>1</v>
      </c>
    </row>
    <row r="365">
      <c r="A365" t="n">
        <v>2</v>
      </c>
      <c r="B365" t="n">
        <v>164</v>
      </c>
      <c r="C365" t="n">
        <v>38</v>
      </c>
      <c r="D365" t="n">
        <v>33.99966038162763</v>
      </c>
      <c r="E365" t="n">
        <v>0.999</v>
      </c>
      <c r="F365" t="n">
        <v>391.0033098724067</v>
      </c>
      <c r="G365" t="n">
        <v>3</v>
      </c>
      <c r="H365" t="n">
        <v>8</v>
      </c>
      <c r="I365" t="n">
        <v>392.3604527295495</v>
      </c>
      <c r="J365" t="n">
        <v>394.6692131537163</v>
      </c>
      <c r="K365" t="n">
        <v>397.4379151391909</v>
      </c>
      <c r="L365" t="n">
        <v>391.7633098724067</v>
      </c>
      <c r="M365" t="n">
        <v>391.7633098724067</v>
      </c>
      <c r="N365" t="n">
        <v>394.8208332880207</v>
      </c>
      <c r="O365" t="n">
        <v>394.8208332880207</v>
      </c>
      <c r="P365" t="n">
        <v>3.817523415614005</v>
      </c>
      <c r="Q365" t="n">
        <v>0.9968967001570482</v>
      </c>
      <c r="R365" t="n">
        <v>0.9961356010257777</v>
      </c>
      <c r="S365" t="n">
        <v>0.9999880076112702</v>
      </c>
      <c r="T365" t="b">
        <v>1</v>
      </c>
    </row>
    <row r="366">
      <c r="A366" t="n">
        <v>2</v>
      </c>
      <c r="B366" t="n">
        <v>165</v>
      </c>
      <c r="C366" t="n">
        <v>58</v>
      </c>
      <c r="D366" t="n">
        <v>56.52139609313584</v>
      </c>
      <c r="E366" t="n">
        <v>0.99</v>
      </c>
      <c r="F366" t="n">
        <v>393.9212597386615</v>
      </c>
      <c r="G366" t="n">
        <v>3</v>
      </c>
      <c r="H366" t="n">
        <v>5</v>
      </c>
      <c r="I366" t="n">
        <v>395.9926883100901</v>
      </c>
      <c r="J366" t="n">
        <v>397.4379151391909</v>
      </c>
      <c r="K366" t="n">
        <v>402.0406346907491</v>
      </c>
      <c r="L366" t="n">
        <v>395.5323708497726</v>
      </c>
      <c r="M366" t="n">
        <v>395.5323708497726</v>
      </c>
      <c r="N366" t="n">
        <v>400.9102391745239</v>
      </c>
      <c r="O366" t="n">
        <v>400.9102391745239</v>
      </c>
      <c r="P366" t="n">
        <v>6.988979435862348</v>
      </c>
      <c r="Q366" t="n">
        <v>0.9948463458034725</v>
      </c>
      <c r="R366" t="n">
        <v>0.9888363461528905</v>
      </c>
      <c r="S366" t="n">
        <v>0.9999424663885023</v>
      </c>
      <c r="T366" t="b">
        <v>1</v>
      </c>
    </row>
    <row r="367">
      <c r="A367" t="n">
        <v>2</v>
      </c>
      <c r="B367" t="n">
        <v>166</v>
      </c>
      <c r="C367" t="n">
        <v>70</v>
      </c>
      <c r="D367" t="n">
        <v>51.63354419283532</v>
      </c>
      <c r="E367" t="n">
        <v>0.999</v>
      </c>
      <c r="F367" t="n">
        <v>394.9254238516577</v>
      </c>
      <c r="G367" t="n">
        <v>2</v>
      </c>
      <c r="H367" t="n">
        <v>5</v>
      </c>
      <c r="I367" t="n">
        <v>397.8420905183244</v>
      </c>
      <c r="J367" t="n">
        <v>400.9123514152302</v>
      </c>
      <c r="K367" t="n">
        <v>405.8628350387044</v>
      </c>
      <c r="L367" t="n">
        <v>396.8698682961022</v>
      </c>
      <c r="M367" t="n">
        <v>400.9102391745239</v>
      </c>
      <c r="N367" t="n">
        <v>405.8230407152313</v>
      </c>
      <c r="O367" t="n">
        <v>405.8230407152313</v>
      </c>
      <c r="P367" t="n">
        <v>10.8976168635736</v>
      </c>
      <c r="Q367" t="n">
        <v>0.9809483710939827</v>
      </c>
      <c r="R367" t="n">
        <v>0.9897968127855475</v>
      </c>
      <c r="S367" t="n">
        <v>0.9998056126635316</v>
      </c>
      <c r="T367" t="b">
        <v>1</v>
      </c>
    </row>
    <row r="368">
      <c r="A368" t="n">
        <v>2</v>
      </c>
      <c r="B368" t="n">
        <v>167</v>
      </c>
      <c r="C368" t="n">
        <v>63</v>
      </c>
      <c r="D368" t="n">
        <v>47.10708506835977</v>
      </c>
      <c r="E368" t="n">
        <v>0.9999</v>
      </c>
      <c r="F368" t="n">
        <v>396.2042871167454</v>
      </c>
      <c r="G368" t="n">
        <v>2</v>
      </c>
      <c r="H368" t="n">
        <v>3</v>
      </c>
      <c r="I368" t="n">
        <v>398.8292871167454</v>
      </c>
      <c r="J368" t="n">
        <v>405.8628350387044</v>
      </c>
      <c r="K368" t="n">
        <v>410.3793340864858</v>
      </c>
      <c r="L368" t="n">
        <v>398.4542871167454</v>
      </c>
      <c r="M368" t="n">
        <v>402.0406346907491</v>
      </c>
      <c r="N368" t="n">
        <v>405.8767165367068</v>
      </c>
      <c r="O368" t="n">
        <v>405.8767165367068</v>
      </c>
      <c r="P368" t="n">
        <v>9.672429419961418</v>
      </c>
      <c r="Q368" t="n">
        <v>0.9826039175868471</v>
      </c>
      <c r="R368" t="n">
        <v>0.9957029009972688</v>
      </c>
      <c r="S368" t="n">
        <v>0.999925247311611</v>
      </c>
      <c r="T368" t="b">
        <v>1</v>
      </c>
    </row>
    <row r="369">
      <c r="A369" t="n">
        <v>2</v>
      </c>
      <c r="B369" t="n">
        <v>168</v>
      </c>
      <c r="C369" t="n">
        <v>88</v>
      </c>
      <c r="D369" t="n">
        <v>55.25408342657246</v>
      </c>
      <c r="E369" t="n">
        <v>0.999</v>
      </c>
      <c r="F369" t="n">
        <v>398.1296954348553</v>
      </c>
      <c r="G369" t="n">
        <v>5</v>
      </c>
      <c r="H369" t="n">
        <v>7</v>
      </c>
      <c r="I369" t="n">
        <v>400.5741398792997</v>
      </c>
      <c r="J369" t="n">
        <v>405.8230407152313</v>
      </c>
      <c r="K369" t="n">
        <v>411.0803274351716</v>
      </c>
      <c r="L369" t="n">
        <v>400.0852509904108</v>
      </c>
      <c r="M369" t="n">
        <v>400.0852509904108</v>
      </c>
      <c r="N369" t="n">
        <v>405.4811575750371</v>
      </c>
      <c r="O369" t="n">
        <v>405.4811575750371</v>
      </c>
      <c r="P369" t="n">
        <v>7.351462140181809</v>
      </c>
      <c r="Q369" t="n">
        <v>0.9890852845263994</v>
      </c>
      <c r="R369" t="n">
        <v>0.9910324151513725</v>
      </c>
      <c r="S369" t="n">
        <v>0.9999021213628918</v>
      </c>
      <c r="T369" t="b">
        <v>1</v>
      </c>
    </row>
    <row r="370">
      <c r="A370" t="n">
        <v>2</v>
      </c>
      <c r="B370" t="n">
        <v>169</v>
      </c>
      <c r="C370" t="n">
        <v>30</v>
      </c>
      <c r="D370" t="n">
        <v>60.65846113009473</v>
      </c>
      <c r="E370" t="n">
        <v>0.9999</v>
      </c>
      <c r="F370" t="n">
        <v>401.1936701471274</v>
      </c>
      <c r="G370" t="n">
        <v>1</v>
      </c>
      <c r="H370" t="n">
        <v>3</v>
      </c>
      <c r="I370" t="n">
        <v>402.6936701471274</v>
      </c>
      <c r="J370" t="n">
        <v>402.6936701471274</v>
      </c>
      <c r="K370" t="n">
        <v>408.492758209278</v>
      </c>
      <c r="L370" t="n">
        <v>402.265098718556</v>
      </c>
      <c r="M370" t="n">
        <v>405.8767165367068</v>
      </c>
      <c r="N370" t="n">
        <v>410.8163306352487</v>
      </c>
      <c r="O370" t="n">
        <v>408.492758209278</v>
      </c>
      <c r="P370" t="n">
        <v>7.299088062150531</v>
      </c>
      <c r="Q370" t="n">
        <v>0.9822792519453648</v>
      </c>
      <c r="R370" t="n">
        <v>0.9944701706192547</v>
      </c>
      <c r="S370" t="n">
        <v>0.9999020072867587</v>
      </c>
      <c r="T370" t="b">
        <v>1</v>
      </c>
    </row>
    <row r="371">
      <c r="A371" t="n">
        <v>2</v>
      </c>
      <c r="B371" t="n">
        <v>170</v>
      </c>
      <c r="C371" t="n">
        <v>73</v>
      </c>
      <c r="D371" t="n">
        <v>89.11758782502773</v>
      </c>
      <c r="E371" t="n">
        <v>0.999</v>
      </c>
      <c r="F371" t="n">
        <v>407.9140648369317</v>
      </c>
      <c r="G371" t="n">
        <v>1</v>
      </c>
      <c r="H371" t="n">
        <v>5</v>
      </c>
      <c r="I371" t="n">
        <v>411.5640648369317</v>
      </c>
      <c r="J371" t="n">
        <v>411.5640648369317</v>
      </c>
      <c r="K371" t="n">
        <v>420.0839107093053</v>
      </c>
      <c r="L371" t="n">
        <v>409.9418426147095</v>
      </c>
      <c r="M371" t="n">
        <v>411.0803274351716</v>
      </c>
      <c r="N371" t="n">
        <v>419.5596412149079</v>
      </c>
      <c r="O371" t="n">
        <v>419.5596412149079</v>
      </c>
      <c r="P371" t="n">
        <v>11.64557637797611</v>
      </c>
      <c r="Q371" t="n">
        <v>0.9740737784578355</v>
      </c>
      <c r="R371" t="n">
        <v>0.982454958212831</v>
      </c>
      <c r="S371" t="n">
        <v>0.9995451233596593</v>
      </c>
      <c r="T371" t="b">
        <v>1</v>
      </c>
    </row>
    <row r="372">
      <c r="A372" t="n">
        <v>2</v>
      </c>
      <c r="B372" t="n">
        <v>171</v>
      </c>
      <c r="C372" t="n">
        <v>56</v>
      </c>
      <c r="D372" t="n">
        <v>34.15141111167516</v>
      </c>
      <c r="E372" t="n">
        <v>0.999</v>
      </c>
      <c r="F372" t="n">
        <v>409.6165585086675</v>
      </c>
      <c r="G372" t="n">
        <v>2</v>
      </c>
      <c r="H372" t="n">
        <v>4</v>
      </c>
      <c r="I372" t="n">
        <v>411.9498918420008</v>
      </c>
      <c r="J372" t="n">
        <v>411.9498918420008</v>
      </c>
      <c r="K372" t="n">
        <v>415.2242361480099</v>
      </c>
      <c r="L372" t="n">
        <v>411.3665585086675</v>
      </c>
      <c r="M372" t="n">
        <v>411.3665585086675</v>
      </c>
      <c r="N372" t="n">
        <v>414.4488158292158</v>
      </c>
      <c r="O372" t="n">
        <v>414.4488158292158</v>
      </c>
      <c r="P372" t="n">
        <v>4.832257320548308</v>
      </c>
      <c r="Q372" t="n">
        <v>0.9873578979756381</v>
      </c>
      <c r="R372" t="n">
        <v>0.9824434018666158</v>
      </c>
      <c r="S372" t="n">
        <v>0.9997780476951971</v>
      </c>
      <c r="T372" t="b">
        <v>1</v>
      </c>
    </row>
    <row r="373">
      <c r="A373" t="n">
        <v>2</v>
      </c>
      <c r="B373" t="n">
        <v>172</v>
      </c>
      <c r="C373" t="n">
        <v>22</v>
      </c>
      <c r="D373" t="n">
        <v>81.70343159249632</v>
      </c>
      <c r="E373" t="n">
        <v>0.9999</v>
      </c>
      <c r="F373" t="n">
        <v>414.2042452345669</v>
      </c>
      <c r="G373" t="n">
        <v>3</v>
      </c>
      <c r="H373" t="n">
        <v>4</v>
      </c>
      <c r="I373" t="n">
        <v>414.9899595202812</v>
      </c>
      <c r="J373" t="n">
        <v>414.9899595202812</v>
      </c>
      <c r="K373" t="n">
        <v>421.643333428465</v>
      </c>
      <c r="L373" t="n">
        <v>414.8917452345669</v>
      </c>
      <c r="M373" t="n">
        <v>414.8917452345669</v>
      </c>
      <c r="N373" t="n">
        <v>422.2657011544673</v>
      </c>
      <c r="O373" t="n">
        <v>421.643333428465</v>
      </c>
      <c r="P373" t="n">
        <v>7.439088193898044</v>
      </c>
      <c r="Q373" t="n">
        <v>0.9925587938859368</v>
      </c>
      <c r="R373" t="n">
        <v>0.9585100048775165</v>
      </c>
      <c r="S373" t="n">
        <v>0.9996912643946221</v>
      </c>
      <c r="T373" t="b">
        <v>0</v>
      </c>
    </row>
    <row r="374">
      <c r="A374" t="n">
        <v>2</v>
      </c>
      <c r="B374" t="n">
        <v>173</v>
      </c>
      <c r="C374" t="n">
        <v>47</v>
      </c>
      <c r="D374" t="n">
        <v>66.67672188427332</v>
      </c>
      <c r="E374" t="n">
        <v>0.9</v>
      </c>
      <c r="F374" t="n">
        <v>415.0518619611398</v>
      </c>
      <c r="G374" t="n">
        <v>7</v>
      </c>
      <c r="H374" t="n">
        <v>8</v>
      </c>
      <c r="I374" t="n">
        <v>416.0963064055842</v>
      </c>
      <c r="J374" t="n">
        <v>416.0963064055842</v>
      </c>
      <c r="K374" t="n">
        <v>422.6077050270953</v>
      </c>
      <c r="L374" t="n">
        <v>415.9918619611398</v>
      </c>
      <c r="M374" t="n">
        <v>415.9918619611398</v>
      </c>
      <c r="N374" t="n">
        <v>421.9879700442578</v>
      </c>
      <c r="O374" t="n">
        <v>421.9879700442578</v>
      </c>
      <c r="P374" t="n">
        <v>6.936108083118086</v>
      </c>
      <c r="Q374" t="n">
        <v>0.9891886071566885</v>
      </c>
      <c r="R374" t="n">
        <v>0.992435602747866</v>
      </c>
      <c r="S374" t="n">
        <v>0.9999182183296843</v>
      </c>
      <c r="T374" t="b">
        <v>1</v>
      </c>
    </row>
    <row r="375">
      <c r="A375" t="n">
        <v>2</v>
      </c>
      <c r="B375" t="n">
        <v>174</v>
      </c>
      <c r="C375" t="n">
        <v>86</v>
      </c>
      <c r="D375" t="n">
        <v>55.87154050616485</v>
      </c>
      <c r="E375" t="n">
        <v>0.9999</v>
      </c>
      <c r="F375" t="n">
        <v>415.2264259920304</v>
      </c>
      <c r="G375" t="n">
        <v>3</v>
      </c>
      <c r="H375" t="n">
        <v>5</v>
      </c>
      <c r="I375" t="n">
        <v>418.297854563459</v>
      </c>
      <c r="J375" t="n">
        <v>421.643333428465</v>
      </c>
      <c r="K375" t="n">
        <v>426.1931331439507</v>
      </c>
      <c r="L375" t="n">
        <v>417.6153148809194</v>
      </c>
      <c r="M375" t="n">
        <v>423.1755523194707</v>
      </c>
      <c r="N375" t="n">
        <v>428.4915885236729</v>
      </c>
      <c r="O375" t="n">
        <v>426.1931331439507</v>
      </c>
      <c r="P375" t="n">
        <v>10.96670715192028</v>
      </c>
      <c r="Q375" t="n">
        <v>0.9949054488234845</v>
      </c>
      <c r="R375" t="n">
        <v>0.9889639895332729</v>
      </c>
      <c r="S375" t="n">
        <v>0.9999437764798927</v>
      </c>
      <c r="T375" t="b">
        <v>1</v>
      </c>
    </row>
    <row r="376">
      <c r="A376" t="n">
        <v>2</v>
      </c>
      <c r="B376" t="n">
        <v>175</v>
      </c>
      <c r="C376" t="n">
        <v>22</v>
      </c>
      <c r="D376" t="n">
        <v>38.00322570895611</v>
      </c>
      <c r="E376" t="n">
        <v>0.9</v>
      </c>
      <c r="F376" t="n">
        <v>415.9187140777178</v>
      </c>
      <c r="G376" t="n">
        <v>4</v>
      </c>
      <c r="H376" t="n">
        <v>5</v>
      </c>
      <c r="I376" t="n">
        <v>416.6062140777178</v>
      </c>
      <c r="J376" t="n">
        <v>422.2657011544673</v>
      </c>
      <c r="K376" t="n">
        <v>425.6955951715211</v>
      </c>
      <c r="L376" t="n">
        <v>416.5298251888289</v>
      </c>
      <c r="M376" t="n">
        <v>419.5596412149079</v>
      </c>
      <c r="N376" t="n">
        <v>423.1755523194707</v>
      </c>
      <c r="O376" t="n">
        <v>423.1755523194707</v>
      </c>
      <c r="P376" t="n">
        <v>7.256838241752916</v>
      </c>
      <c r="Q376" t="n">
        <v>0.9804827004950037</v>
      </c>
      <c r="R376" t="n">
        <v>0.9924801117199236</v>
      </c>
      <c r="S376" t="n">
        <v>0.9998532320881937</v>
      </c>
      <c r="T376" t="b">
        <v>1</v>
      </c>
    </row>
    <row r="377">
      <c r="A377" t="n">
        <v>2</v>
      </c>
      <c r="B377" t="n">
        <v>176</v>
      </c>
      <c r="C377" t="n">
        <v>79</v>
      </c>
      <c r="D377" t="n">
        <v>29.69824828000953</v>
      </c>
      <c r="E377" t="n">
        <v>0.99</v>
      </c>
      <c r="F377" t="n">
        <v>418.8061613726211</v>
      </c>
      <c r="G377" t="n">
        <v>3</v>
      </c>
      <c r="H377" t="n">
        <v>8</v>
      </c>
      <c r="I377" t="n">
        <v>421.6275899440497</v>
      </c>
      <c r="J377" t="n">
        <v>426.1931331439507</v>
      </c>
      <c r="K377" t="n">
        <v>428.6115572709873</v>
      </c>
      <c r="L377" t="n">
        <v>420.3861613726211</v>
      </c>
      <c r="M377" t="n">
        <v>421.9879700442578</v>
      </c>
      <c r="N377" t="n">
        <v>424.6586758248342</v>
      </c>
      <c r="O377" t="n">
        <v>424.6586758248342</v>
      </c>
      <c r="P377" t="n">
        <v>5.852514452213086</v>
      </c>
      <c r="Q377" t="n">
        <v>0.9972887763809539</v>
      </c>
      <c r="R377" t="n">
        <v>0.9966236728805451</v>
      </c>
      <c r="S377" t="n">
        <v>0.9999908460221681</v>
      </c>
      <c r="T377" t="b">
        <v>1</v>
      </c>
    </row>
    <row r="378">
      <c r="A378" t="n">
        <v>2</v>
      </c>
      <c r="B378" t="n">
        <v>177</v>
      </c>
      <c r="C378" t="n">
        <v>76</v>
      </c>
      <c r="D378" t="n">
        <v>51.10642431092796</v>
      </c>
      <c r="E378" t="n">
        <v>0.9</v>
      </c>
      <c r="F378" t="n">
        <v>419.6555159747729</v>
      </c>
      <c r="G378" t="n">
        <v>2</v>
      </c>
      <c r="H378" t="n">
        <v>6</v>
      </c>
      <c r="I378" t="n">
        <v>422.8221826414396</v>
      </c>
      <c r="J378" t="n">
        <v>422.8221826414396</v>
      </c>
      <c r="K378" t="n">
        <v>427.7221274459389</v>
      </c>
      <c r="L378" t="n">
        <v>421.5555159747728</v>
      </c>
      <c r="M378" t="n">
        <v>421.5555159747728</v>
      </c>
      <c r="N378" t="n">
        <v>425.9385712329999</v>
      </c>
      <c r="O378" t="n">
        <v>425.9385712329999</v>
      </c>
      <c r="P378" t="n">
        <v>6.28305525822708</v>
      </c>
      <c r="Q378" t="n">
        <v>0.9811410209090139</v>
      </c>
      <c r="R378" t="n">
        <v>0.9928652583616132</v>
      </c>
      <c r="S378" t="n">
        <v>0.9998654460566221</v>
      </c>
      <c r="T378" t="b">
        <v>1</v>
      </c>
    </row>
    <row r="379">
      <c r="A379" t="n">
        <v>2</v>
      </c>
      <c r="B379" t="n">
        <v>178</v>
      </c>
      <c r="C379" t="n">
        <v>76</v>
      </c>
      <c r="D379" t="n">
        <v>58.24256654083357</v>
      </c>
      <c r="E379" t="n">
        <v>0.9</v>
      </c>
      <c r="F379" t="n">
        <v>420.3561635638748</v>
      </c>
      <c r="G379" t="n">
        <v>4</v>
      </c>
      <c r="H379" t="n">
        <v>6</v>
      </c>
      <c r="I379" t="n">
        <v>422.7311635638748</v>
      </c>
      <c r="J379" t="n">
        <v>425.6955951715211</v>
      </c>
      <c r="K379" t="n">
        <v>430.9521444983112</v>
      </c>
      <c r="L379" t="n">
        <v>422.2561635638747</v>
      </c>
      <c r="M379" t="n">
        <v>425.9385712329999</v>
      </c>
      <c r="N379" t="n">
        <v>430.9336455503956</v>
      </c>
      <c r="O379" t="n">
        <v>430.9336455503956</v>
      </c>
      <c r="P379" t="n">
        <v>10.57748198652087</v>
      </c>
      <c r="Q379" t="n">
        <v>0.9702443227533675</v>
      </c>
      <c r="R379" t="n">
        <v>0.9918730716816684</v>
      </c>
      <c r="S379" t="n">
        <v>0.9997581777439533</v>
      </c>
      <c r="T379" t="b">
        <v>1</v>
      </c>
    </row>
    <row r="380">
      <c r="A380" t="n">
        <v>2</v>
      </c>
      <c r="B380" t="n">
        <v>179</v>
      </c>
      <c r="C380" t="n">
        <v>76</v>
      </c>
      <c r="D380" t="n">
        <v>57.90753875284465</v>
      </c>
      <c r="E380" t="n">
        <v>0.99</v>
      </c>
      <c r="F380" t="n">
        <v>426.2770521807737</v>
      </c>
      <c r="G380" t="n">
        <v>1</v>
      </c>
      <c r="H380" t="n">
        <v>8</v>
      </c>
      <c r="I380" t="n">
        <v>430.0770521807737</v>
      </c>
      <c r="J380" t="n">
        <v>430.0770521807737</v>
      </c>
      <c r="K380" t="n">
        <v>435.6131457517914</v>
      </c>
      <c r="L380" t="n">
        <v>427.7970521807737</v>
      </c>
      <c r="M380" t="n">
        <v>427.7970521807737</v>
      </c>
      <c r="N380" t="n">
        <v>433.0045646585475</v>
      </c>
      <c r="O380" t="n">
        <v>433.0045646585475</v>
      </c>
      <c r="P380" t="n">
        <v>6.727512477773757</v>
      </c>
      <c r="Q380" t="n">
        <v>0.9830760656356754</v>
      </c>
      <c r="R380" t="n">
        <v>0.9934271792388788</v>
      </c>
      <c r="S380" t="n">
        <v>0.9998887620128503</v>
      </c>
      <c r="T380" t="b">
        <v>1</v>
      </c>
    </row>
    <row r="381">
      <c r="A381" t="n">
        <v>2</v>
      </c>
      <c r="B381" t="n">
        <v>180</v>
      </c>
      <c r="C381" t="n">
        <v>15</v>
      </c>
      <c r="D381" t="n">
        <v>37.82288482564915</v>
      </c>
      <c r="E381" t="n">
        <v>0.99</v>
      </c>
      <c r="F381" t="n">
        <v>427.7426800946819</v>
      </c>
      <c r="G381" t="n">
        <v>5</v>
      </c>
      <c r="H381" t="n">
        <v>7</v>
      </c>
      <c r="I381" t="n">
        <v>428.1593467613486</v>
      </c>
      <c r="J381" t="n">
        <v>428.4915885236729</v>
      </c>
      <c r="K381" t="n">
        <v>432.0903406479022</v>
      </c>
      <c r="L381" t="n">
        <v>428.0760134280152</v>
      </c>
      <c r="M381" t="n">
        <v>428.0760134280152</v>
      </c>
      <c r="N381" t="n">
        <v>431.76965452427</v>
      </c>
      <c r="O381" t="n">
        <v>431.76965452427</v>
      </c>
      <c r="P381" t="n">
        <v>4.026974429588108</v>
      </c>
      <c r="Q381" t="n">
        <v>0.9925156627978663</v>
      </c>
      <c r="R381" t="n">
        <v>0.9938527330424098</v>
      </c>
      <c r="S381" t="n">
        <v>0.9999539917812179</v>
      </c>
      <c r="T381" t="b">
        <v>1</v>
      </c>
    </row>
    <row r="382">
      <c r="A382" t="n">
        <v>2</v>
      </c>
      <c r="B382" t="n">
        <v>181</v>
      </c>
      <c r="C382" t="n">
        <v>63</v>
      </c>
      <c r="D382" t="n">
        <v>59.72710216882905</v>
      </c>
      <c r="E382" t="n">
        <v>0.9</v>
      </c>
      <c r="F382" t="n">
        <v>433.6083730192449</v>
      </c>
      <c r="G382" t="n">
        <v>3</v>
      </c>
      <c r="H382" t="n">
        <v>4</v>
      </c>
      <c r="I382" t="n">
        <v>435.8583730192449</v>
      </c>
      <c r="J382" t="n">
        <v>435.8583730192449</v>
      </c>
      <c r="K382" t="n">
        <v>440.7221435541658</v>
      </c>
      <c r="L382" t="n">
        <v>435.5771230192449</v>
      </c>
      <c r="M382" t="n">
        <v>435.5771230192449</v>
      </c>
      <c r="N382" t="n">
        <v>440.9676557059623</v>
      </c>
      <c r="O382" t="n">
        <v>440.7221435541658</v>
      </c>
      <c r="P382" t="n">
        <v>7.113770534920945</v>
      </c>
      <c r="Q382" t="n">
        <v>0.9945548448487248</v>
      </c>
      <c r="R382" t="n">
        <v>0.96949757001982</v>
      </c>
      <c r="S382" t="n">
        <v>0.9998339095362671</v>
      </c>
      <c r="T382" t="b">
        <v>1</v>
      </c>
    </row>
    <row r="383">
      <c r="A383" t="n">
        <v>2</v>
      </c>
      <c r="B383" t="n">
        <v>182</v>
      </c>
      <c r="C383" t="n">
        <v>44</v>
      </c>
      <c r="D383" t="n">
        <v>30.0882005832016</v>
      </c>
      <c r="E383" t="n">
        <v>0.9</v>
      </c>
      <c r="F383" t="n">
        <v>435.2834067235107</v>
      </c>
      <c r="G383" t="n">
        <v>2</v>
      </c>
      <c r="H383" t="n">
        <v>4</v>
      </c>
      <c r="I383" t="n">
        <v>437.116740056844</v>
      </c>
      <c r="J383" t="n">
        <v>437.116740056844</v>
      </c>
      <c r="K383" t="n">
        <v>440.0015148011586</v>
      </c>
      <c r="L383" t="n">
        <v>436.6584067235107</v>
      </c>
      <c r="M383" t="n">
        <v>440.9676557059623</v>
      </c>
      <c r="N383" t="n">
        <v>443.6831972748433</v>
      </c>
      <c r="O383" t="n">
        <v>440.0015148011586</v>
      </c>
      <c r="P383" t="n">
        <v>4.718108077647969</v>
      </c>
      <c r="Q383" t="n">
        <v>0.9888535930837321</v>
      </c>
      <c r="R383" t="n">
        <v>0.9845159604921783</v>
      </c>
      <c r="S383" t="n">
        <v>0.9998274085949382</v>
      </c>
      <c r="T383" t="b">
        <v>1</v>
      </c>
    </row>
    <row r="384">
      <c r="A384" t="n">
        <v>2</v>
      </c>
      <c r="B384" t="n">
        <v>183</v>
      </c>
      <c r="C384" t="n">
        <v>79</v>
      </c>
      <c r="D384" t="n">
        <v>50.0340207885088</v>
      </c>
      <c r="E384" t="n">
        <v>0.999</v>
      </c>
      <c r="F384" t="n">
        <v>435.5702644402146</v>
      </c>
      <c r="G384" t="n">
        <v>1</v>
      </c>
      <c r="H384" t="n">
        <v>2</v>
      </c>
      <c r="I384" t="n">
        <v>439.5202644402146</v>
      </c>
      <c r="J384" t="n">
        <v>439.5202644402146</v>
      </c>
      <c r="K384" t="n">
        <v>444.3036316284085</v>
      </c>
      <c r="L384" t="n">
        <v>438.8619311068813</v>
      </c>
      <c r="M384" t="n">
        <v>440.0015148011586</v>
      </c>
      <c r="N384" t="n">
        <v>444.7986404759917</v>
      </c>
      <c r="O384" t="n">
        <v>444.3036316284085</v>
      </c>
      <c r="P384" t="n">
        <v>8.733367188193938</v>
      </c>
      <c r="Q384" t="n">
        <v>0.9853602301957712</v>
      </c>
      <c r="R384" t="n">
        <v>0.9815330757560419</v>
      </c>
      <c r="S384" t="n">
        <v>0.9997296484800763</v>
      </c>
      <c r="T384" t="b">
        <v>1</v>
      </c>
    </row>
    <row r="385">
      <c r="A385" t="n">
        <v>2</v>
      </c>
      <c r="B385" t="n">
        <v>184</v>
      </c>
      <c r="C385" t="n">
        <v>33</v>
      </c>
      <c r="D385" t="n">
        <v>22.99356530034146</v>
      </c>
      <c r="E385" t="n">
        <v>0.9999</v>
      </c>
      <c r="F385" t="n">
        <v>440.7918793429167</v>
      </c>
      <c r="G385" t="n">
        <v>4</v>
      </c>
      <c r="H385" t="n">
        <v>8</v>
      </c>
      <c r="I385" t="n">
        <v>441.8231293429167</v>
      </c>
      <c r="J385" t="n">
        <v>443.6831972748433</v>
      </c>
      <c r="K385" t="n">
        <v>445.7584288001449</v>
      </c>
      <c r="L385" t="n">
        <v>441.4518793429167</v>
      </c>
      <c r="M385" t="n">
        <v>441.4518793429167</v>
      </c>
      <c r="N385" t="n">
        <v>443.5196460066165</v>
      </c>
      <c r="O385" t="n">
        <v>443.5196460066165</v>
      </c>
      <c r="P385" t="n">
        <v>2.727766663699811</v>
      </c>
      <c r="Q385" t="n">
        <v>0.9881452730095083</v>
      </c>
      <c r="R385" t="n">
        <v>0.9973849155659077</v>
      </c>
      <c r="S385" t="n">
        <v>0.9999689988879767</v>
      </c>
      <c r="T385" t="b">
        <v>1</v>
      </c>
    </row>
    <row r="386">
      <c r="A386" t="n">
        <v>2</v>
      </c>
      <c r="B386" t="n">
        <v>185</v>
      </c>
      <c r="C386" t="n">
        <v>50</v>
      </c>
      <c r="D386" t="n">
        <v>70.53643160720347</v>
      </c>
      <c r="E386" t="n">
        <v>0.9</v>
      </c>
      <c r="F386" t="n">
        <v>441.174292711245</v>
      </c>
      <c r="G386" t="n">
        <v>1</v>
      </c>
      <c r="H386" t="n">
        <v>7</v>
      </c>
      <c r="I386" t="n">
        <v>443.674292711245</v>
      </c>
      <c r="J386" t="n">
        <v>444.3036316284085</v>
      </c>
      <c r="K386" t="n">
        <v>451.0470763327301</v>
      </c>
      <c r="L386" t="n">
        <v>442.285403822356</v>
      </c>
      <c r="M386" t="n">
        <v>442.285403822356</v>
      </c>
      <c r="N386" t="n">
        <v>449.173727221497</v>
      </c>
      <c r="O386" t="n">
        <v>449.173727221497</v>
      </c>
      <c r="P386" t="n">
        <v>7.999434510252058</v>
      </c>
      <c r="Q386" t="n">
        <v>0.9794233848695135</v>
      </c>
      <c r="R386" t="n">
        <v>0.988566360122859</v>
      </c>
      <c r="S386" t="n">
        <v>0.9997647343927075</v>
      </c>
      <c r="T386" t="b">
        <v>1</v>
      </c>
    </row>
    <row r="387">
      <c r="A387" t="n">
        <v>2</v>
      </c>
      <c r="B387" t="n">
        <v>186</v>
      </c>
      <c r="C387" t="n">
        <v>36</v>
      </c>
      <c r="D387" t="n">
        <v>69.30669020013021</v>
      </c>
      <c r="E387" t="n">
        <v>0.9</v>
      </c>
      <c r="F387" t="n">
        <v>441.654531316964</v>
      </c>
      <c r="G387" t="n">
        <v>2</v>
      </c>
      <c r="H387" t="n">
        <v>4</v>
      </c>
      <c r="I387" t="n">
        <v>443.154531316964</v>
      </c>
      <c r="J387" t="n">
        <v>444.7986404759917</v>
      </c>
      <c r="K387" t="n">
        <v>451.4435772161768</v>
      </c>
      <c r="L387" t="n">
        <v>442.779531316964</v>
      </c>
      <c r="M387" t="n">
        <v>445.7584288001449</v>
      </c>
      <c r="N387" t="n">
        <v>452.0135452442</v>
      </c>
      <c r="O387" t="n">
        <v>451.4435772161768</v>
      </c>
      <c r="P387" t="n">
        <v>9.789045899212795</v>
      </c>
      <c r="Q387" t="n">
        <v>0.9745111040259956</v>
      </c>
      <c r="R387" t="n">
        <v>0.9646926364083042</v>
      </c>
      <c r="S387" t="n">
        <v>0.9991000542822949</v>
      </c>
      <c r="T387" t="b">
        <v>1</v>
      </c>
    </row>
    <row r="388">
      <c r="A388" t="n">
        <v>2</v>
      </c>
      <c r="B388" t="n">
        <v>187</v>
      </c>
      <c r="C388" t="n">
        <v>69</v>
      </c>
      <c r="D388" t="n">
        <v>53.28708600267237</v>
      </c>
      <c r="E388" t="n">
        <v>0.9999</v>
      </c>
      <c r="F388" t="n">
        <v>444.3897710556793</v>
      </c>
      <c r="G388" t="n">
        <v>6</v>
      </c>
      <c r="H388" t="n">
        <v>8</v>
      </c>
      <c r="I388" t="n">
        <v>446.1147710556793</v>
      </c>
      <c r="J388" t="n">
        <v>446.1147710556793</v>
      </c>
      <c r="K388" t="n">
        <v>450.6848470421863</v>
      </c>
      <c r="L388" t="n">
        <v>445.7697710556793</v>
      </c>
      <c r="M388" t="n">
        <v>445.7697710556793</v>
      </c>
      <c r="N388" t="n">
        <v>450.5617751926102</v>
      </c>
      <c r="O388" t="n">
        <v>450.5617751926102</v>
      </c>
      <c r="P388" t="n">
        <v>6.17200413693098</v>
      </c>
      <c r="Q388" t="n">
        <v>0.9925619607875644</v>
      </c>
      <c r="R388" t="n">
        <v>0.9939500359794587</v>
      </c>
      <c r="S388" t="n">
        <v>0.9999550001303814</v>
      </c>
      <c r="T388" t="b">
        <v>1</v>
      </c>
    </row>
    <row r="389">
      <c r="A389" t="n">
        <v>2</v>
      </c>
      <c r="B389" t="n">
        <v>188</v>
      </c>
      <c r="C389" t="n">
        <v>73</v>
      </c>
      <c r="D389" t="n">
        <v>58.33525434379268</v>
      </c>
      <c r="E389" t="n">
        <v>0.99</v>
      </c>
      <c r="F389" t="n">
        <v>445.6956618135168</v>
      </c>
      <c r="G389" t="n">
        <v>5</v>
      </c>
      <c r="H389" t="n">
        <v>8</v>
      </c>
      <c r="I389" t="n">
        <v>447.7234395912946</v>
      </c>
      <c r="J389" t="n">
        <v>447.7234395912946</v>
      </c>
      <c r="K389" t="n">
        <v>453.2738919551188</v>
      </c>
      <c r="L389" t="n">
        <v>447.1556618135168</v>
      </c>
      <c r="M389" t="n">
        <v>450.5617751926102</v>
      </c>
      <c r="N389" t="n">
        <v>455.8077513026635</v>
      </c>
      <c r="O389" t="n">
        <v>453.2738919551188</v>
      </c>
      <c r="P389" t="n">
        <v>7.578230141601978</v>
      </c>
      <c r="Q389" t="n">
        <v>0.9884801587745159</v>
      </c>
      <c r="R389" t="n">
        <v>0.9933787922697809</v>
      </c>
      <c r="S389" t="n">
        <v>0.9999237247382269</v>
      </c>
      <c r="T389" t="b">
        <v>1</v>
      </c>
    </row>
    <row r="390">
      <c r="A390" t="n">
        <v>2</v>
      </c>
      <c r="B390" t="n">
        <v>189</v>
      </c>
      <c r="C390" t="n">
        <v>58</v>
      </c>
      <c r="D390" t="n">
        <v>52.21783588359124</v>
      </c>
      <c r="E390" t="n">
        <v>0.9</v>
      </c>
      <c r="F390" t="n">
        <v>446.807982776505</v>
      </c>
      <c r="G390" t="n">
        <v>1</v>
      </c>
      <c r="H390" t="n">
        <v>2</v>
      </c>
      <c r="I390" t="n">
        <v>449.7079827765049</v>
      </c>
      <c r="J390" t="n">
        <v>451.0470763327301</v>
      </c>
      <c r="K390" t="n">
        <v>456.0392212546795</v>
      </c>
      <c r="L390" t="n">
        <v>449.2246494431716</v>
      </c>
      <c r="M390" t="n">
        <v>451.4435772161768</v>
      </c>
      <c r="N390" t="n">
        <v>456.4500811359842</v>
      </c>
      <c r="O390" t="n">
        <v>456.0392212546795</v>
      </c>
      <c r="P390" t="n">
        <v>9.231238478174589</v>
      </c>
      <c r="Q390" t="n">
        <v>0.9847261582829543</v>
      </c>
      <c r="R390" t="n">
        <v>0.9807348705424611</v>
      </c>
      <c r="S390" t="n">
        <v>0.9997057474620071</v>
      </c>
      <c r="T390" t="b">
        <v>1</v>
      </c>
    </row>
    <row r="391">
      <c r="A391" t="n">
        <v>2</v>
      </c>
      <c r="B391" t="n">
        <v>190</v>
      </c>
      <c r="C391" t="n">
        <v>97</v>
      </c>
      <c r="D391" t="n">
        <v>73.04385275833977</v>
      </c>
      <c r="E391" t="n">
        <v>0.9999</v>
      </c>
      <c r="F391" t="n">
        <v>448.0090618998203</v>
      </c>
      <c r="G391" t="n">
        <v>4</v>
      </c>
      <c r="H391" t="n">
        <v>7</v>
      </c>
      <c r="I391" t="n">
        <v>451.0403118998203</v>
      </c>
      <c r="J391" t="n">
        <v>452.0135452442</v>
      </c>
      <c r="K391" t="n">
        <v>458.6059507278047</v>
      </c>
      <c r="L391" t="n">
        <v>450.1646174553758</v>
      </c>
      <c r="M391" t="n">
        <v>450.1646174553758</v>
      </c>
      <c r="N391" t="n">
        <v>457.2978062013074</v>
      </c>
      <c r="O391" t="n">
        <v>457.2978062013074</v>
      </c>
      <c r="P391" t="n">
        <v>9.288744301487156</v>
      </c>
      <c r="Q391" t="n">
        <v>0.9628246126367749</v>
      </c>
      <c r="R391" t="n">
        <v>0.9881623334223445</v>
      </c>
      <c r="S391" t="n">
        <v>0.999559930159499</v>
      </c>
      <c r="T391" t="b">
        <v>0</v>
      </c>
    </row>
    <row r="392">
      <c r="A392" t="n">
        <v>2</v>
      </c>
      <c r="B392" t="n">
        <v>191</v>
      </c>
      <c r="C392" t="n">
        <v>24</v>
      </c>
      <c r="D392" t="n">
        <v>47.88198415669979</v>
      </c>
      <c r="E392" t="n">
        <v>0.9999</v>
      </c>
      <c r="F392" t="n">
        <v>450.1824764343667</v>
      </c>
      <c r="G392" t="n">
        <v>1</v>
      </c>
      <c r="H392" t="n">
        <v>6</v>
      </c>
      <c r="I392" t="n">
        <v>451.3824764343667</v>
      </c>
      <c r="J392" t="n">
        <v>456.0392212546795</v>
      </c>
      <c r="K392" t="n">
        <v>460.6168488031212</v>
      </c>
      <c r="L392" t="n">
        <v>450.7824764343667</v>
      </c>
      <c r="M392" t="n">
        <v>450.7824764343667</v>
      </c>
      <c r="N392" t="n">
        <v>454.8889930858847</v>
      </c>
      <c r="O392" t="n">
        <v>454.8889930858847</v>
      </c>
      <c r="P392" t="n">
        <v>4.706516651518029</v>
      </c>
      <c r="Q392" t="n">
        <v>0.9859854746276496</v>
      </c>
      <c r="R392" t="n">
        <v>0.9933138998243681</v>
      </c>
      <c r="S392" t="n">
        <v>0.9999062974794465</v>
      </c>
      <c r="T392" t="b">
        <v>1</v>
      </c>
    </row>
    <row r="393">
      <c r="A393" t="n">
        <v>2</v>
      </c>
      <c r="B393" t="n">
        <v>192</v>
      </c>
      <c r="C393" t="n">
        <v>63</v>
      </c>
      <c r="D393" t="n">
        <v>31.82557362505747</v>
      </c>
      <c r="E393" t="n">
        <v>0.99</v>
      </c>
      <c r="F393" t="n">
        <v>452.1555618440963</v>
      </c>
      <c r="G393" t="n">
        <v>1</v>
      </c>
      <c r="H393" t="n">
        <v>2</v>
      </c>
      <c r="I393" t="n">
        <v>455.3055618440962</v>
      </c>
      <c r="J393" t="n">
        <v>460.6168488031212</v>
      </c>
      <c r="K393" t="n">
        <v>463.6594466640254</v>
      </c>
      <c r="L393" t="n">
        <v>454.7805618440963</v>
      </c>
      <c r="M393" t="n">
        <v>456.4500811359842</v>
      </c>
      <c r="N393" t="n">
        <v>459.5014304768334</v>
      </c>
      <c r="O393" t="n">
        <v>459.5014304768334</v>
      </c>
      <c r="P393" t="n">
        <v>7.345868632737165</v>
      </c>
      <c r="Q393" t="n">
        <v>0.9906629820742684</v>
      </c>
      <c r="R393" t="n">
        <v>0.9882137773102886</v>
      </c>
      <c r="S393" t="n">
        <v>0.9998899518274695</v>
      </c>
      <c r="T393" t="b">
        <v>1</v>
      </c>
    </row>
    <row r="394">
      <c r="A394" t="n">
        <v>2</v>
      </c>
      <c r="B394" t="n">
        <v>193</v>
      </c>
      <c r="C394" t="n">
        <v>49</v>
      </c>
      <c r="D394" t="n">
        <v>7.703496491937528</v>
      </c>
      <c r="E394" t="n">
        <v>0.9</v>
      </c>
      <c r="F394" t="n">
        <v>452.8072496695207</v>
      </c>
      <c r="G394" t="n">
        <v>4</v>
      </c>
      <c r="H394" t="n">
        <v>7</v>
      </c>
      <c r="I394" t="n">
        <v>454.3384996695207</v>
      </c>
      <c r="J394" t="n">
        <v>458.6059507278047</v>
      </c>
      <c r="K394" t="n">
        <v>459.3012121440446</v>
      </c>
      <c r="L394" t="n">
        <v>453.8961385584096</v>
      </c>
      <c r="M394" t="n">
        <v>457.2978062013074</v>
      </c>
      <c r="N394" t="n">
        <v>458.0501007805982</v>
      </c>
      <c r="O394" t="n">
        <v>458.0501007805982</v>
      </c>
      <c r="P394" t="n">
        <v>5.242851111077471</v>
      </c>
      <c r="Q394" t="n">
        <v>0.996012571983118</v>
      </c>
      <c r="R394" t="n">
        <v>0.9987448925121487</v>
      </c>
      <c r="S394" t="n">
        <v>0.9999949953492387</v>
      </c>
      <c r="T394" t="b">
        <v>1</v>
      </c>
    </row>
    <row r="395">
      <c r="A395" t="n">
        <v>2</v>
      </c>
      <c r="B395" t="n">
        <v>194</v>
      </c>
      <c r="C395" t="n">
        <v>86</v>
      </c>
      <c r="D395" t="n">
        <v>57.38510043723399</v>
      </c>
      <c r="E395" t="n">
        <v>0.9</v>
      </c>
      <c r="F395" t="n">
        <v>452.9492544558759</v>
      </c>
      <c r="G395" t="n">
        <v>2</v>
      </c>
      <c r="H395" t="n">
        <v>3</v>
      </c>
      <c r="I395" t="n">
        <v>456.5325877892092</v>
      </c>
      <c r="J395" t="n">
        <v>459.5014304768334</v>
      </c>
      <c r="K395" t="n">
        <v>465.0033576520237</v>
      </c>
      <c r="L395" t="n">
        <v>456.0206830273044</v>
      </c>
      <c r="M395" t="n">
        <v>456.0206830273044</v>
      </c>
      <c r="N395" t="n">
        <v>460.6937368088381</v>
      </c>
      <c r="O395" t="n">
        <v>460.6937368088381</v>
      </c>
      <c r="P395" t="n">
        <v>7.744482352962279</v>
      </c>
      <c r="Q395" t="n">
        <v>0.9788487702650778</v>
      </c>
      <c r="R395" t="n">
        <v>0.994767799116007</v>
      </c>
      <c r="S395" t="n">
        <v>0.9998893325170835</v>
      </c>
      <c r="T395" t="b">
        <v>1</v>
      </c>
    </row>
    <row r="396">
      <c r="A396" t="n">
        <v>2</v>
      </c>
      <c r="B396" t="n">
        <v>195</v>
      </c>
      <c r="C396" t="n">
        <v>91</v>
      </c>
      <c r="D396" t="n">
        <v>21.07210778365031</v>
      </c>
      <c r="E396" t="n">
        <v>0.99</v>
      </c>
      <c r="F396" t="n">
        <v>455.808336988572</v>
      </c>
      <c r="G396" t="n">
        <v>4</v>
      </c>
      <c r="H396" t="n">
        <v>6</v>
      </c>
      <c r="I396" t="n">
        <v>458.652086988572</v>
      </c>
      <c r="J396" t="n">
        <v>459.3012121440446</v>
      </c>
      <c r="K396" t="n">
        <v>461.2030269259625</v>
      </c>
      <c r="L396" t="n">
        <v>458.083336988572</v>
      </c>
      <c r="M396" t="n">
        <v>458.083336988572</v>
      </c>
      <c r="N396" t="n">
        <v>459.8905503490909</v>
      </c>
      <c r="O396" t="n">
        <v>459.8905503490909</v>
      </c>
      <c r="P396" t="n">
        <v>4.082213360518892</v>
      </c>
      <c r="Q396" t="n">
        <v>0.989130509004324</v>
      </c>
      <c r="R396" t="n">
        <v>0.9970520255401746</v>
      </c>
      <c r="S396" t="n">
        <v>0.9999679570181534</v>
      </c>
      <c r="T396" t="b">
        <v>1</v>
      </c>
    </row>
    <row r="397">
      <c r="A397" t="n">
        <v>2</v>
      </c>
      <c r="B397" t="n">
        <v>196</v>
      </c>
      <c r="C397" t="n">
        <v>48</v>
      </c>
      <c r="D397" t="n">
        <v>50.77438967751996</v>
      </c>
      <c r="E397" t="n">
        <v>0.999</v>
      </c>
      <c r="F397" t="n">
        <v>457.6318558470274</v>
      </c>
      <c r="G397" t="n">
        <v>2</v>
      </c>
      <c r="H397" t="n">
        <v>6</v>
      </c>
      <c r="I397" t="n">
        <v>459.6318558470274</v>
      </c>
      <c r="J397" t="n">
        <v>465.0033576520237</v>
      </c>
      <c r="K397" t="n">
        <v>469.8714678799738</v>
      </c>
      <c r="L397" t="n">
        <v>458.8318558470274</v>
      </c>
      <c r="M397" t="n">
        <v>459.8905503490909</v>
      </c>
      <c r="N397" t="n">
        <v>464.2451292236638</v>
      </c>
      <c r="O397" t="n">
        <v>464.2451292236638</v>
      </c>
      <c r="P397" t="n">
        <v>6.613273376636414</v>
      </c>
      <c r="Q397" t="n">
        <v>0.9812623911142558</v>
      </c>
      <c r="R397" t="n">
        <v>0.9929114475649676</v>
      </c>
      <c r="S397" t="n">
        <v>0.9998671774769062</v>
      </c>
      <c r="T397" t="b">
        <v>1</v>
      </c>
    </row>
    <row r="398">
      <c r="A398" t="n">
        <v>2</v>
      </c>
      <c r="B398" t="n">
        <v>197</v>
      </c>
      <c r="C398" t="n">
        <v>100</v>
      </c>
      <c r="D398" t="n">
        <v>59.94433851813749</v>
      </c>
      <c r="E398" t="n">
        <v>0.999</v>
      </c>
      <c r="F398" t="n">
        <v>459.5282831641143</v>
      </c>
      <c r="G398" t="n">
        <v>2</v>
      </c>
      <c r="H398" t="n">
        <v>4</v>
      </c>
      <c r="I398" t="n">
        <v>463.694949830781</v>
      </c>
      <c r="J398" t="n">
        <v>469.8714678799738</v>
      </c>
      <c r="K398" t="n">
        <v>475.6187678337741</v>
      </c>
      <c r="L398" t="n">
        <v>462.6532831641143</v>
      </c>
      <c r="M398" t="n">
        <v>462.6532831641143</v>
      </c>
      <c r="N398" t="n">
        <v>468.0634220195419</v>
      </c>
      <c r="O398" t="n">
        <v>468.0634220195419</v>
      </c>
      <c r="P398" t="n">
        <v>8.53513885542759</v>
      </c>
      <c r="Q398" t="n">
        <v>0.9779159678094069</v>
      </c>
      <c r="R398" t="n">
        <v>0.9693883437699469</v>
      </c>
      <c r="S398" t="n">
        <v>0.9993239711984081</v>
      </c>
      <c r="T398" t="b">
        <v>1</v>
      </c>
    </row>
    <row r="399">
      <c r="A399" t="n">
        <v>2</v>
      </c>
      <c r="B399" t="n">
        <v>198</v>
      </c>
      <c r="C399" t="n">
        <v>57</v>
      </c>
      <c r="D399" t="n">
        <v>18.08351560802339</v>
      </c>
      <c r="E399" t="n">
        <v>0.9999</v>
      </c>
      <c r="F399" t="n">
        <v>461.2206138243978</v>
      </c>
      <c r="G399" t="n">
        <v>6</v>
      </c>
      <c r="H399" t="n">
        <v>7</v>
      </c>
      <c r="I399" t="n">
        <v>462.6456138243978</v>
      </c>
      <c r="J399" t="n">
        <v>464.2451292236638</v>
      </c>
      <c r="K399" t="n">
        <v>465.7960310768391</v>
      </c>
      <c r="L399" t="n">
        <v>462.4872804910644</v>
      </c>
      <c r="M399" t="n">
        <v>462.4872804910644</v>
      </c>
      <c r="N399" t="n">
        <v>464.2532488121605</v>
      </c>
      <c r="O399" t="n">
        <v>464.2532488121605</v>
      </c>
      <c r="P399" t="n">
        <v>3.032634987762663</v>
      </c>
      <c r="Q399" t="n">
        <v>0.9974695982154895</v>
      </c>
      <c r="R399" t="n">
        <v>0.997056198253493</v>
      </c>
      <c r="S399" t="n">
        <v>0.9999925509988074</v>
      </c>
      <c r="T399" t="b">
        <v>1</v>
      </c>
    </row>
    <row r="400">
      <c r="A400" t="n">
        <v>2</v>
      </c>
      <c r="B400" t="n">
        <v>199</v>
      </c>
      <c r="C400" t="n">
        <v>74</v>
      </c>
      <c r="D400" t="n">
        <v>48.88290551241017</v>
      </c>
      <c r="E400" t="n">
        <v>0.9</v>
      </c>
      <c r="F400" t="n">
        <v>462.1485004780576</v>
      </c>
      <c r="G400" t="n">
        <v>6</v>
      </c>
      <c r="H400" t="n">
        <v>7</v>
      </c>
      <c r="I400" t="n">
        <v>463.9985004780576</v>
      </c>
      <c r="J400" t="n">
        <v>465.7960310768391</v>
      </c>
      <c r="K400" t="n">
        <v>469.9883900401676</v>
      </c>
      <c r="L400" t="n">
        <v>463.792944922502</v>
      </c>
      <c r="M400" t="n">
        <v>464.2532488121605</v>
      </c>
      <c r="N400" t="n">
        <v>469.0269700536068</v>
      </c>
      <c r="O400" t="n">
        <v>469.0269700536068</v>
      </c>
      <c r="P400" t="n">
        <v>6.878469575549161</v>
      </c>
      <c r="Q400" t="n">
        <v>0.9931746121501422</v>
      </c>
      <c r="R400" t="n">
        <v>0.9920623242094402</v>
      </c>
      <c r="S400" t="n">
        <v>0.999945822284103</v>
      </c>
      <c r="T400" t="b">
        <v>1</v>
      </c>
    </row>
    <row r="401">
      <c r="A401" t="n">
        <v>2</v>
      </c>
      <c r="B401" t="n">
        <v>200</v>
      </c>
      <c r="C401" t="n">
        <v>68</v>
      </c>
      <c r="D401" t="n">
        <v>60.19400006076078</v>
      </c>
      <c r="E401" t="n">
        <v>0.9999</v>
      </c>
      <c r="F401" t="n">
        <v>464.1473897623532</v>
      </c>
      <c r="G401" t="n">
        <v>1</v>
      </c>
      <c r="H401" t="n">
        <v>5</v>
      </c>
      <c r="I401" t="n">
        <v>467.5473897623532</v>
      </c>
      <c r="J401" t="n">
        <v>467.5473897623532</v>
      </c>
      <c r="K401" t="n">
        <v>473.3020742805904</v>
      </c>
      <c r="L401" t="n">
        <v>466.0362786512421</v>
      </c>
      <c r="M401" t="n">
        <v>466.0362786512421</v>
      </c>
      <c r="N401" t="n">
        <v>471.7635859833792</v>
      </c>
      <c r="O401" t="n">
        <v>471.7635859833792</v>
      </c>
      <c r="P401" t="n">
        <v>7.616196221025973</v>
      </c>
      <c r="Q401" t="n">
        <v>0.9824137392871886</v>
      </c>
      <c r="R401" t="n">
        <v>0.9881152899468211</v>
      </c>
      <c r="S401" t="n">
        <v>0.9997909923905086</v>
      </c>
      <c r="T401" t="b">
        <v>0</v>
      </c>
    </row>
    <row r="402">
      <c r="A402" t="n">
        <v>3</v>
      </c>
      <c r="B402" t="n">
        <v>1</v>
      </c>
      <c r="C402" t="n">
        <v>25</v>
      </c>
      <c r="D402" t="n">
        <v>53.67919023703534</v>
      </c>
      <c r="E402" t="n">
        <v>0.99</v>
      </c>
      <c r="F402" t="n">
        <v>1.753810604365504</v>
      </c>
      <c r="G402" t="n">
        <v>2</v>
      </c>
      <c r="H402" t="n">
        <v>4</v>
      </c>
      <c r="I402" t="n">
        <v>2.795477271032171</v>
      </c>
      <c r="J402" t="n">
        <v>2.795477271032171</v>
      </c>
      <c r="K402" t="n">
        <v>7.942091867104591</v>
      </c>
      <c r="L402" t="n">
        <v>2.535060604365504</v>
      </c>
      <c r="M402" t="n">
        <v>2.535060604365504</v>
      </c>
      <c r="N402" t="n">
        <v>7.379752864025733</v>
      </c>
      <c r="O402" t="n">
        <v>7.379752864025733</v>
      </c>
      <c r="P402" t="n">
        <v>5.62594225966023</v>
      </c>
      <c r="Q402" t="n">
        <v>0.9700740946692975</v>
      </c>
      <c r="R402" t="n">
        <v>0.9856623024969557</v>
      </c>
      <c r="S402" t="n">
        <v>0.9995709314218636</v>
      </c>
      <c r="T402" t="b">
        <v>1</v>
      </c>
    </row>
    <row r="403">
      <c r="A403" t="n">
        <v>3</v>
      </c>
      <c r="B403" t="n">
        <v>2</v>
      </c>
      <c r="C403" t="n">
        <v>61</v>
      </c>
      <c r="D403" t="n">
        <v>34.75107857408746</v>
      </c>
      <c r="E403" t="n">
        <v>0.99</v>
      </c>
      <c r="F403" t="n">
        <v>2.256150895397436</v>
      </c>
      <c r="G403" t="n">
        <v>5</v>
      </c>
      <c r="H403" t="n">
        <v>7</v>
      </c>
      <c r="I403" t="n">
        <v>3.95059533984188</v>
      </c>
      <c r="J403" t="n">
        <v>3.95059533984188</v>
      </c>
      <c r="K403" t="n">
        <v>7.257072844512428</v>
      </c>
      <c r="L403" t="n">
        <v>3.611706450952991</v>
      </c>
      <c r="M403" t="n">
        <v>3.611706450952991</v>
      </c>
      <c r="N403" t="n">
        <v>7.005366467953719</v>
      </c>
      <c r="O403" t="n">
        <v>7.005366467953719</v>
      </c>
      <c r="P403" t="n">
        <v>4.749215572556283</v>
      </c>
      <c r="Q403" t="n">
        <v>0.9925542277104378</v>
      </c>
      <c r="R403" t="n">
        <v>0.9911361711004631</v>
      </c>
      <c r="S403" t="n">
        <v>0.9999340019484004</v>
      </c>
      <c r="T403" t="b">
        <v>1</v>
      </c>
    </row>
    <row r="404">
      <c r="A404" t="n">
        <v>3</v>
      </c>
      <c r="B404" t="n">
        <v>3</v>
      </c>
      <c r="C404" t="n">
        <v>22</v>
      </c>
      <c r="D404" t="n">
        <v>42.60628635542257</v>
      </c>
      <c r="E404" t="n">
        <v>0.9999</v>
      </c>
      <c r="F404" t="n">
        <v>8.358030552789446</v>
      </c>
      <c r="G404" t="n">
        <v>1</v>
      </c>
      <c r="H404" t="n">
        <v>3</v>
      </c>
      <c r="I404" t="n">
        <v>9.458030552789445</v>
      </c>
      <c r="J404" t="n">
        <v>9.458030552789445</v>
      </c>
      <c r="K404" t="n">
        <v>13.53128928657745</v>
      </c>
      <c r="L404" t="n">
        <v>9.143744838503732</v>
      </c>
      <c r="M404" t="n">
        <v>9.143744838503732</v>
      </c>
      <c r="N404" t="n">
        <v>12.61331213129059</v>
      </c>
      <c r="O404" t="n">
        <v>12.61331213129059</v>
      </c>
      <c r="P404" t="n">
        <v>4.25528157850114</v>
      </c>
      <c r="Q404" t="n">
        <v>0.9865862563604527</v>
      </c>
      <c r="R404" t="n">
        <v>0.9957482291986766</v>
      </c>
      <c r="S404" t="n">
        <v>0.999942967836457</v>
      </c>
      <c r="T404" t="b">
        <v>1</v>
      </c>
    </row>
    <row r="405">
      <c r="A405" t="n">
        <v>3</v>
      </c>
      <c r="B405" t="n">
        <v>4</v>
      </c>
      <c r="C405" t="n">
        <v>30</v>
      </c>
      <c r="D405" t="n">
        <v>33.48190127293107</v>
      </c>
      <c r="E405" t="n">
        <v>0.9</v>
      </c>
      <c r="F405" t="n">
        <v>10.57202367399011</v>
      </c>
      <c r="G405" t="n">
        <v>1</v>
      </c>
      <c r="H405" t="n">
        <v>6</v>
      </c>
      <c r="I405" t="n">
        <v>12.07202367399011</v>
      </c>
      <c r="J405" t="n">
        <v>13.53128928657745</v>
      </c>
      <c r="K405" t="n">
        <v>16.73223587098769</v>
      </c>
      <c r="L405" t="n">
        <v>11.32202367399011</v>
      </c>
      <c r="M405" t="n">
        <v>11.32202367399011</v>
      </c>
      <c r="N405" t="n">
        <v>14.19354179345246</v>
      </c>
      <c r="O405" t="n">
        <v>14.19354179345246</v>
      </c>
      <c r="P405" t="n">
        <v>3.621518119462356</v>
      </c>
      <c r="Q405" t="n">
        <v>0.9894436647342573</v>
      </c>
      <c r="R405" t="n">
        <v>0.9971464616726523</v>
      </c>
      <c r="S405" t="n">
        <v>0.9999698770927229</v>
      </c>
      <c r="T405" t="b">
        <v>1</v>
      </c>
    </row>
    <row r="406">
      <c r="A406" t="n">
        <v>3</v>
      </c>
      <c r="B406" t="n">
        <v>5</v>
      </c>
      <c r="C406" t="n">
        <v>99</v>
      </c>
      <c r="D406" t="n">
        <v>45.23196171646185</v>
      </c>
      <c r="E406" t="n">
        <v>0.999</v>
      </c>
      <c r="F406" t="n">
        <v>11.79068559084617</v>
      </c>
      <c r="G406" t="n">
        <v>3</v>
      </c>
      <c r="H406" t="n">
        <v>8</v>
      </c>
      <c r="I406" t="n">
        <v>15.32639987656045</v>
      </c>
      <c r="J406" t="n">
        <v>15.32639987656045</v>
      </c>
      <c r="K406" t="n">
        <v>19.00978438115833</v>
      </c>
      <c r="L406" t="n">
        <v>13.77068559084617</v>
      </c>
      <c r="M406" t="n">
        <v>13.77068559084617</v>
      </c>
      <c r="N406" t="n">
        <v>17.83830804736252</v>
      </c>
      <c r="O406" t="n">
        <v>17.83830804736252</v>
      </c>
      <c r="P406" t="n">
        <v>6.047622456516354</v>
      </c>
      <c r="Q406" t="n">
        <v>0.9954867996834691</v>
      </c>
      <c r="R406" t="n">
        <v>0.9937561803839575</v>
      </c>
      <c r="S406" t="n">
        <v>0.9999718203913325</v>
      </c>
      <c r="T406" t="b">
        <v>1</v>
      </c>
    </row>
    <row r="407">
      <c r="A407" t="n">
        <v>3</v>
      </c>
      <c r="B407" t="n">
        <v>6</v>
      </c>
      <c r="C407" t="n">
        <v>32</v>
      </c>
      <c r="D407" t="n">
        <v>42.32918817317876</v>
      </c>
      <c r="E407" t="n">
        <v>0.99</v>
      </c>
      <c r="F407" t="n">
        <v>11.85161308528584</v>
      </c>
      <c r="G407" t="n">
        <v>4</v>
      </c>
      <c r="H407" t="n">
        <v>5</v>
      </c>
      <c r="I407" t="n">
        <v>12.85161308528584</v>
      </c>
      <c r="J407" t="n">
        <v>12.85161308528584</v>
      </c>
      <c r="K407" t="n">
        <v>16.67193692763049</v>
      </c>
      <c r="L407" t="n">
        <v>12.74050197417473</v>
      </c>
      <c r="M407" t="n">
        <v>12.74050197417473</v>
      </c>
      <c r="N407" t="n">
        <v>16.76801749969126</v>
      </c>
      <c r="O407" t="n">
        <v>16.67193692763049</v>
      </c>
      <c r="P407" t="n">
        <v>4.820323842344655</v>
      </c>
      <c r="Q407" t="n">
        <v>0.9886766473163335</v>
      </c>
      <c r="R407" t="n">
        <v>0.9909379179160376</v>
      </c>
      <c r="S407" t="n">
        <v>0.9998973868485149</v>
      </c>
      <c r="T407" t="b">
        <v>1</v>
      </c>
    </row>
    <row r="408">
      <c r="A408" t="n">
        <v>3</v>
      </c>
      <c r="B408" t="n">
        <v>7</v>
      </c>
      <c r="C408" t="n">
        <v>97</v>
      </c>
      <c r="D408" t="n">
        <v>44.44014536248625</v>
      </c>
      <c r="E408" t="n">
        <v>0.9</v>
      </c>
      <c r="F408" t="n">
        <v>12.09187774145511</v>
      </c>
      <c r="G408" t="n">
        <v>5</v>
      </c>
      <c r="H408" t="n">
        <v>7</v>
      </c>
      <c r="I408" t="n">
        <v>14.78632218589955</v>
      </c>
      <c r="J408" t="n">
        <v>16.76801749969126</v>
      </c>
      <c r="K408" t="n">
        <v>20.99638527918567</v>
      </c>
      <c r="L408" t="n">
        <v>14.24743329701066</v>
      </c>
      <c r="M408" t="n">
        <v>14.24743329701066</v>
      </c>
      <c r="N408" t="n">
        <v>18.58729124256596</v>
      </c>
      <c r="O408" t="n">
        <v>18.58729124256596</v>
      </c>
      <c r="P408" t="n">
        <v>6.495413501110852</v>
      </c>
      <c r="Q408" t="n">
        <v>0.9904881477714625</v>
      </c>
      <c r="R408" t="n">
        <v>0.9886788533089488</v>
      </c>
      <c r="S408" t="n">
        <v>0.9998923149256171</v>
      </c>
      <c r="T408" t="b">
        <v>1</v>
      </c>
    </row>
    <row r="409">
      <c r="A409" t="n">
        <v>3</v>
      </c>
      <c r="B409" t="n">
        <v>8</v>
      </c>
      <c r="C409" t="n">
        <v>50</v>
      </c>
      <c r="D409" t="n">
        <v>47.94897151388241</v>
      </c>
      <c r="E409" t="n">
        <v>0.9999</v>
      </c>
      <c r="F409" t="n">
        <v>14.12752834365762</v>
      </c>
      <c r="G409" t="n">
        <v>3</v>
      </c>
      <c r="H409" t="n">
        <v>5</v>
      </c>
      <c r="I409" t="n">
        <v>15.9132426293719</v>
      </c>
      <c r="J409" t="n">
        <v>19.00978438115833</v>
      </c>
      <c r="K409" t="n">
        <v>22.91442375525299</v>
      </c>
      <c r="L409" t="n">
        <v>15.51641723254651</v>
      </c>
      <c r="M409" t="n">
        <v>20.99638527918567</v>
      </c>
      <c r="N409" t="n">
        <v>25.55860901980245</v>
      </c>
      <c r="O409" t="n">
        <v>22.91442375525299</v>
      </c>
      <c r="P409" t="n">
        <v>8.786895411595371</v>
      </c>
      <c r="Q409" t="n">
        <v>0.9952163485706765</v>
      </c>
      <c r="R409" t="n">
        <v>0.9897409929360048</v>
      </c>
      <c r="S409" t="n">
        <v>0.9999509244861948</v>
      </c>
      <c r="T409" t="b">
        <v>1</v>
      </c>
    </row>
    <row r="410">
      <c r="A410" t="n">
        <v>3</v>
      </c>
      <c r="B410" t="n">
        <v>9</v>
      </c>
      <c r="C410" t="n">
        <v>80</v>
      </c>
      <c r="D410" t="n">
        <v>44.64165636479374</v>
      </c>
      <c r="E410" t="n">
        <v>0.9</v>
      </c>
      <c r="F410" t="n">
        <v>15.35593168067079</v>
      </c>
      <c r="G410" t="n">
        <v>1</v>
      </c>
      <c r="H410" t="n">
        <v>4</v>
      </c>
      <c r="I410" t="n">
        <v>19.35593168067079</v>
      </c>
      <c r="J410" t="n">
        <v>19.35593168067079</v>
      </c>
      <c r="K410" t="n">
        <v>23.62377645741971</v>
      </c>
      <c r="L410" t="n">
        <v>17.85593168067079</v>
      </c>
      <c r="M410" t="n">
        <v>17.85593168067079</v>
      </c>
      <c r="N410" t="n">
        <v>21.88496203850416</v>
      </c>
      <c r="O410" t="n">
        <v>21.88496203850416</v>
      </c>
      <c r="P410" t="n">
        <v>6.529030357833371</v>
      </c>
      <c r="Q410" t="n">
        <v>0.985949982853789</v>
      </c>
      <c r="R410" t="n">
        <v>0.9880617528747853</v>
      </c>
      <c r="S410" t="n">
        <v>0.999832267423195</v>
      </c>
      <c r="T410" t="b">
        <v>1</v>
      </c>
    </row>
    <row r="411">
      <c r="A411" t="n">
        <v>3</v>
      </c>
      <c r="B411" t="n">
        <v>10</v>
      </c>
      <c r="C411" t="n">
        <v>79</v>
      </c>
      <c r="D411" t="n">
        <v>28.02194103187311</v>
      </c>
      <c r="E411" t="n">
        <v>0.999</v>
      </c>
      <c r="F411" t="n">
        <v>18.05479371203934</v>
      </c>
      <c r="G411" t="n">
        <v>1</v>
      </c>
      <c r="H411" t="n">
        <v>6</v>
      </c>
      <c r="I411" t="n">
        <v>22.00479371203934</v>
      </c>
      <c r="J411" t="n">
        <v>23.62377645741971</v>
      </c>
      <c r="K411" t="n">
        <v>26.30273831515137</v>
      </c>
      <c r="L411" t="n">
        <v>20.02979371203934</v>
      </c>
      <c r="M411" t="n">
        <v>20.02979371203934</v>
      </c>
      <c r="N411" t="n">
        <v>22.43304765988438</v>
      </c>
      <c r="O411" t="n">
        <v>22.43304765988438</v>
      </c>
      <c r="P411" t="n">
        <v>4.378253947845035</v>
      </c>
      <c r="Q411" t="n">
        <v>0.9911574716434135</v>
      </c>
      <c r="R411" t="n">
        <v>0.9976112375735616</v>
      </c>
      <c r="S411" t="n">
        <v>0.9999788773005071</v>
      </c>
      <c r="T411" t="b">
        <v>1</v>
      </c>
    </row>
    <row r="412">
      <c r="A412" t="n">
        <v>3</v>
      </c>
      <c r="B412" t="n">
        <v>11</v>
      </c>
      <c r="C412" t="n">
        <v>100</v>
      </c>
      <c r="D412" t="n">
        <v>50.49475649543508</v>
      </c>
      <c r="E412" t="n">
        <v>0.9999</v>
      </c>
      <c r="F412" t="n">
        <v>20.07170538969098</v>
      </c>
      <c r="G412" t="n">
        <v>5</v>
      </c>
      <c r="H412" t="n">
        <v>6</v>
      </c>
      <c r="I412" t="n">
        <v>22.84948316746875</v>
      </c>
      <c r="J412" t="n">
        <v>25.55860901980245</v>
      </c>
      <c r="K412" t="n">
        <v>30.36305778245089</v>
      </c>
      <c r="L412" t="n">
        <v>22.57170538969098</v>
      </c>
      <c r="M412" t="n">
        <v>25.92473376660156</v>
      </c>
      <c r="N412" t="n">
        <v>30.25533037855997</v>
      </c>
      <c r="O412" t="n">
        <v>30.25533037855997</v>
      </c>
      <c r="P412" t="n">
        <v>10.18362498886899</v>
      </c>
      <c r="Q412" t="n">
        <v>0.9891992569011047</v>
      </c>
      <c r="R412" t="n">
        <v>0.9956996404504306</v>
      </c>
      <c r="S412" t="n">
        <v>0.9999535529212722</v>
      </c>
      <c r="T412" t="b">
        <v>1</v>
      </c>
    </row>
    <row r="413">
      <c r="A413" t="n">
        <v>3</v>
      </c>
      <c r="B413" t="n">
        <v>12</v>
      </c>
      <c r="C413" t="n">
        <v>73</v>
      </c>
      <c r="D413" t="n">
        <v>40.71306000432234</v>
      </c>
      <c r="E413" t="n">
        <v>0.999</v>
      </c>
      <c r="F413" t="n">
        <v>20.16132499682477</v>
      </c>
      <c r="G413" t="n">
        <v>3</v>
      </c>
      <c r="H413" t="n">
        <v>6</v>
      </c>
      <c r="I413" t="n">
        <v>22.76846785396763</v>
      </c>
      <c r="J413" t="n">
        <v>22.91442375525299</v>
      </c>
      <c r="K413" t="n">
        <v>26.22981952107728</v>
      </c>
      <c r="L413" t="n">
        <v>21.98632499682477</v>
      </c>
      <c r="M413" t="n">
        <v>22.43304765988438</v>
      </c>
      <c r="N413" t="n">
        <v>25.92473376660156</v>
      </c>
      <c r="O413" t="n">
        <v>25.92473376660156</v>
      </c>
      <c r="P413" t="n">
        <v>5.763408769776788</v>
      </c>
      <c r="Q413" t="n">
        <v>0.9959367738688651</v>
      </c>
      <c r="R413" t="n">
        <v>0.9965312468181472</v>
      </c>
      <c r="S413" t="n">
        <v>0.9999859056714291</v>
      </c>
      <c r="T413" t="b">
        <v>1</v>
      </c>
    </row>
    <row r="414">
      <c r="A414" t="n">
        <v>3</v>
      </c>
      <c r="B414" t="n">
        <v>13</v>
      </c>
      <c r="C414" t="n">
        <v>34</v>
      </c>
      <c r="D414" t="n">
        <v>47.09592044693731</v>
      </c>
      <c r="E414" t="n">
        <v>0.999</v>
      </c>
      <c r="F414" t="n">
        <v>20.22734733854659</v>
      </c>
      <c r="G414" t="n">
        <v>2</v>
      </c>
      <c r="H414" t="n">
        <v>8</v>
      </c>
      <c r="I414" t="n">
        <v>21.64401400521326</v>
      </c>
      <c r="J414" t="n">
        <v>21.64401400521326</v>
      </c>
      <c r="K414" t="n">
        <v>26.15944261949296</v>
      </c>
      <c r="L414" t="n">
        <v>20.90734733854659</v>
      </c>
      <c r="M414" t="n">
        <v>20.90734733854659</v>
      </c>
      <c r="N414" t="n">
        <v>25.14259198305534</v>
      </c>
      <c r="O414" t="n">
        <v>25.14259198305534</v>
      </c>
      <c r="P414" t="n">
        <v>4.91524464450875</v>
      </c>
      <c r="Q414" t="n">
        <v>0.973695508247612</v>
      </c>
      <c r="R414" t="n">
        <v>0.993499717582443</v>
      </c>
      <c r="S414" t="n">
        <v>0.9998290133747592</v>
      </c>
      <c r="T414" t="b">
        <v>1</v>
      </c>
    </row>
    <row r="415">
      <c r="A415" t="n">
        <v>3</v>
      </c>
      <c r="B415" t="n">
        <v>14</v>
      </c>
      <c r="C415" t="n">
        <v>76</v>
      </c>
      <c r="D415" t="n">
        <v>62.52548385599771</v>
      </c>
      <c r="E415" t="n">
        <v>0.9</v>
      </c>
      <c r="F415" t="n">
        <v>20.877649935836</v>
      </c>
      <c r="G415" t="n">
        <v>5</v>
      </c>
      <c r="H415" t="n">
        <v>7</v>
      </c>
      <c r="I415" t="n">
        <v>22.98876104694711</v>
      </c>
      <c r="J415" t="n">
        <v>30.36305778245089</v>
      </c>
      <c r="K415" t="n">
        <v>36.31219991908245</v>
      </c>
      <c r="L415" t="n">
        <v>22.56653882472489</v>
      </c>
      <c r="M415" t="n">
        <v>22.56653882472489</v>
      </c>
      <c r="N415" t="n">
        <v>28.67254310753717</v>
      </c>
      <c r="O415" t="n">
        <v>28.67254310753717</v>
      </c>
      <c r="P415" t="n">
        <v>7.794893171701165</v>
      </c>
      <c r="Q415" t="n">
        <v>0.986643160193423</v>
      </c>
      <c r="R415" t="n">
        <v>0.9841083808492328</v>
      </c>
      <c r="S415" t="n">
        <v>0.9997877381887361</v>
      </c>
      <c r="T415" t="b">
        <v>1</v>
      </c>
    </row>
    <row r="416">
      <c r="A416" t="n">
        <v>3</v>
      </c>
      <c r="B416" t="n">
        <v>15</v>
      </c>
      <c r="C416" t="n">
        <v>80</v>
      </c>
      <c r="D416" t="n">
        <v>54.260886173613</v>
      </c>
      <c r="E416" t="n">
        <v>0.999</v>
      </c>
      <c r="F416" t="n">
        <v>22.55913063219178</v>
      </c>
      <c r="G416" t="n">
        <v>2</v>
      </c>
      <c r="H416" t="n">
        <v>4</v>
      </c>
      <c r="I416" t="n">
        <v>25.89246396552511</v>
      </c>
      <c r="J416" t="n">
        <v>26.15944261949296</v>
      </c>
      <c r="K416" t="n">
        <v>31.36182863805605</v>
      </c>
      <c r="L416" t="n">
        <v>25.05913063219178</v>
      </c>
      <c r="M416" t="n">
        <v>25.05913063219178</v>
      </c>
      <c r="N416" t="n">
        <v>29.95632252511714</v>
      </c>
      <c r="O416" t="n">
        <v>29.95632252511714</v>
      </c>
      <c r="P416" t="n">
        <v>7.397191892925363</v>
      </c>
      <c r="Q416" t="n">
        <v>0.9697547559135202</v>
      </c>
      <c r="R416" t="n">
        <v>0.9855080629272142</v>
      </c>
      <c r="S416" t="n">
        <v>0.9995616878259477</v>
      </c>
      <c r="T416" t="b">
        <v>1</v>
      </c>
    </row>
    <row r="417">
      <c r="A417" t="n">
        <v>3</v>
      </c>
      <c r="B417" t="n">
        <v>16</v>
      </c>
      <c r="C417" t="n">
        <v>40</v>
      </c>
      <c r="D417" t="n">
        <v>60.50559856437604</v>
      </c>
      <c r="E417" t="n">
        <v>0.99</v>
      </c>
      <c r="F417" t="n">
        <v>22.96697366374605</v>
      </c>
      <c r="G417" t="n">
        <v>3</v>
      </c>
      <c r="H417" t="n">
        <v>8</v>
      </c>
      <c r="I417" t="n">
        <v>24.39554509231748</v>
      </c>
      <c r="J417" t="n">
        <v>26.22981952107728</v>
      </c>
      <c r="K417" t="n">
        <v>31.15698552794829</v>
      </c>
      <c r="L417" t="n">
        <v>23.76697366374605</v>
      </c>
      <c r="M417" t="n">
        <v>25.14259198305534</v>
      </c>
      <c r="N417" t="n">
        <v>30.58374293308916</v>
      </c>
      <c r="O417" t="n">
        <v>30.58374293308916</v>
      </c>
      <c r="P417" t="n">
        <v>7.616769269343102</v>
      </c>
      <c r="Q417" t="n">
        <v>0.9939674162294783</v>
      </c>
      <c r="R417" t="n">
        <v>0.9916566246175097</v>
      </c>
      <c r="S417" t="n">
        <v>0.9999496678890762</v>
      </c>
      <c r="T417" t="b">
        <v>1</v>
      </c>
    </row>
    <row r="418">
      <c r="A418" t="n">
        <v>3</v>
      </c>
      <c r="B418" t="n">
        <v>17</v>
      </c>
      <c r="C418" t="n">
        <v>92</v>
      </c>
      <c r="D418" t="n">
        <v>71.04614060419865</v>
      </c>
      <c r="E418" t="n">
        <v>0.99</v>
      </c>
      <c r="F418" t="n">
        <v>24.24620374327235</v>
      </c>
      <c r="G418" t="n">
        <v>1</v>
      </c>
      <c r="H418" t="n">
        <v>8</v>
      </c>
      <c r="I418" t="n">
        <v>28.84620374327235</v>
      </c>
      <c r="J418" t="n">
        <v>28.84620374327235</v>
      </c>
      <c r="K418" t="n">
        <v>35.63837779721104</v>
      </c>
      <c r="L418" t="n">
        <v>26.08620374327235</v>
      </c>
      <c r="M418" t="n">
        <v>30.58374293308916</v>
      </c>
      <c r="N418" t="n">
        <v>36.97278435433005</v>
      </c>
      <c r="O418" t="n">
        <v>35.63837779721104</v>
      </c>
      <c r="P418" t="n">
        <v>11.39217405393869</v>
      </c>
      <c r="Q418" t="n">
        <v>0.9777328183038968</v>
      </c>
      <c r="R418" t="n">
        <v>0.9902102804437232</v>
      </c>
      <c r="S418" t="n">
        <v>0.9997820105358864</v>
      </c>
      <c r="T418" t="b">
        <v>1</v>
      </c>
    </row>
    <row r="419">
      <c r="A419" t="n">
        <v>3</v>
      </c>
      <c r="B419" t="n">
        <v>18</v>
      </c>
      <c r="C419" t="n">
        <v>28</v>
      </c>
      <c r="D419" t="n">
        <v>58.55154095134137</v>
      </c>
      <c r="E419" t="n">
        <v>0.9</v>
      </c>
      <c r="F419" t="n">
        <v>26.86300515650571</v>
      </c>
      <c r="G419" t="n">
        <v>2</v>
      </c>
      <c r="H419" t="n">
        <v>4</v>
      </c>
      <c r="I419" t="n">
        <v>28.02967182317238</v>
      </c>
      <c r="J419" t="n">
        <v>31.36182863805605</v>
      </c>
      <c r="K419" t="n">
        <v>36.9755909536209</v>
      </c>
      <c r="L419" t="n">
        <v>27.73800515650571</v>
      </c>
      <c r="M419" t="n">
        <v>29.95632252511714</v>
      </c>
      <c r="N419" t="n">
        <v>35.24075762902882</v>
      </c>
      <c r="O419" t="n">
        <v>35.24075762902882</v>
      </c>
      <c r="P419" t="n">
        <v>8.377752472523106</v>
      </c>
      <c r="Q419" t="n">
        <v>0.9674025224141588</v>
      </c>
      <c r="R419" t="n">
        <v>0.9843711198280128</v>
      </c>
      <c r="S419" t="n">
        <v>0.9994905379289019</v>
      </c>
      <c r="T419" t="b">
        <v>1</v>
      </c>
    </row>
    <row r="420">
      <c r="A420" t="n">
        <v>3</v>
      </c>
      <c r="B420" t="n">
        <v>19</v>
      </c>
      <c r="C420" t="n">
        <v>39</v>
      </c>
      <c r="D420" t="n">
        <v>51.66508863793452</v>
      </c>
      <c r="E420" t="n">
        <v>0.9</v>
      </c>
      <c r="F420" t="n">
        <v>27.92945439713015</v>
      </c>
      <c r="G420" t="n">
        <v>2</v>
      </c>
      <c r="H420" t="n">
        <v>6</v>
      </c>
      <c r="I420" t="n">
        <v>29.55445439713015</v>
      </c>
      <c r="J420" t="n">
        <v>36.9755909536209</v>
      </c>
      <c r="K420" t="n">
        <v>41.92909897259833</v>
      </c>
      <c r="L420" t="n">
        <v>28.90445439713016</v>
      </c>
      <c r="M420" t="n">
        <v>30.25533037855997</v>
      </c>
      <c r="N420" t="n">
        <v>34.68629852932622</v>
      </c>
      <c r="O420" t="n">
        <v>34.68629852932622</v>
      </c>
      <c r="P420" t="n">
        <v>6.756844132196068</v>
      </c>
      <c r="Q420" t="n">
        <v>0.9711806064350104</v>
      </c>
      <c r="R420" t="n">
        <v>0.9956001893098995</v>
      </c>
      <c r="S420" t="n">
        <v>0.9998732001241105</v>
      </c>
      <c r="T420" t="b">
        <v>1</v>
      </c>
    </row>
    <row r="421">
      <c r="A421" t="n">
        <v>3</v>
      </c>
      <c r="B421" t="n">
        <v>20</v>
      </c>
      <c r="C421" t="n">
        <v>88</v>
      </c>
      <c r="D421" t="n">
        <v>78.40138622491851</v>
      </c>
      <c r="E421" t="n">
        <v>0.9999</v>
      </c>
      <c r="F421" t="n">
        <v>28.14491228046257</v>
      </c>
      <c r="G421" t="n">
        <v>5</v>
      </c>
      <c r="H421" t="n">
        <v>6</v>
      </c>
      <c r="I421" t="n">
        <v>30.58935672490701</v>
      </c>
      <c r="J421" t="n">
        <v>36.31219991908245</v>
      </c>
      <c r="K421" t="n">
        <v>43.77189413648669</v>
      </c>
      <c r="L421" t="n">
        <v>30.34491228046257</v>
      </c>
      <c r="M421" t="n">
        <v>34.68629852932622</v>
      </c>
      <c r="N421" t="n">
        <v>41.41025961208081</v>
      </c>
      <c r="O421" t="n">
        <v>41.41025961208081</v>
      </c>
      <c r="P421" t="n">
        <v>13.26534733161825</v>
      </c>
      <c r="Q421" t="n">
        <v>0.9832802082337643</v>
      </c>
      <c r="R421" t="n">
        <v>0.9933309264820482</v>
      </c>
      <c r="S421" t="n">
        <v>0.9998884944795061</v>
      </c>
      <c r="T421" t="b">
        <v>0</v>
      </c>
    </row>
    <row r="422">
      <c r="A422" t="n">
        <v>3</v>
      </c>
      <c r="B422" t="n">
        <v>21</v>
      </c>
      <c r="C422" t="n">
        <v>31</v>
      </c>
      <c r="D422" t="n">
        <v>48.7360258336366</v>
      </c>
      <c r="E422" t="n">
        <v>0.9</v>
      </c>
      <c r="F422" t="n">
        <v>29.39344615035847</v>
      </c>
      <c r="G422" t="n">
        <v>3</v>
      </c>
      <c r="H422" t="n">
        <v>7</v>
      </c>
      <c r="I422" t="n">
        <v>30.50058900750133</v>
      </c>
      <c r="J422" t="n">
        <v>31.15698552794829</v>
      </c>
      <c r="K422" t="n">
        <v>35.12571727335844</v>
      </c>
      <c r="L422" t="n">
        <v>30.08233503924736</v>
      </c>
      <c r="M422" t="n">
        <v>30.08233503924736</v>
      </c>
      <c r="N422" t="n">
        <v>34.84171256206344</v>
      </c>
      <c r="O422" t="n">
        <v>34.84171256206344</v>
      </c>
      <c r="P422" t="n">
        <v>5.448266411704967</v>
      </c>
      <c r="Q422" t="n">
        <v>0.9951380189216773</v>
      </c>
      <c r="R422" t="n">
        <v>0.9875912927778507</v>
      </c>
      <c r="S422" t="n">
        <v>0.9999396691002794</v>
      </c>
      <c r="T422" t="b">
        <v>1</v>
      </c>
    </row>
    <row r="423">
      <c r="A423" t="n">
        <v>3</v>
      </c>
      <c r="B423" t="n">
        <v>22</v>
      </c>
      <c r="C423" t="n">
        <v>52</v>
      </c>
      <c r="D423" t="n">
        <v>49.85244703050946</v>
      </c>
      <c r="E423" t="n">
        <v>0.9</v>
      </c>
      <c r="F423" t="n">
        <v>31.5751052458326</v>
      </c>
      <c r="G423" t="n">
        <v>2</v>
      </c>
      <c r="H423" t="n">
        <v>8</v>
      </c>
      <c r="I423" t="n">
        <v>33.74177191249927</v>
      </c>
      <c r="J423" t="n">
        <v>41.92909897259833</v>
      </c>
      <c r="K423" t="n">
        <v>46.70881584992426</v>
      </c>
      <c r="L423" t="n">
        <v>32.6151052458326</v>
      </c>
      <c r="M423" t="n">
        <v>36.97278435433005</v>
      </c>
      <c r="N423" t="n">
        <v>41.45591808009529</v>
      </c>
      <c r="O423" t="n">
        <v>41.45591808009529</v>
      </c>
      <c r="P423" t="n">
        <v>9.880812834262688</v>
      </c>
      <c r="Q423" t="n">
        <v>0.9721775186915106</v>
      </c>
      <c r="R423" t="n">
        <v>0.9931205673358003</v>
      </c>
      <c r="S423" t="n">
        <v>0.9998085971132873</v>
      </c>
      <c r="T423" t="b">
        <v>1</v>
      </c>
    </row>
    <row r="424">
      <c r="A424" t="n">
        <v>3</v>
      </c>
      <c r="B424" t="n">
        <v>23</v>
      </c>
      <c r="C424" t="n">
        <v>36</v>
      </c>
      <c r="D424" t="n">
        <v>32.62033579304236</v>
      </c>
      <c r="E424" t="n">
        <v>0.99</v>
      </c>
      <c r="F424" t="n">
        <v>38.73757989149172</v>
      </c>
      <c r="G424" t="n">
        <v>1</v>
      </c>
      <c r="H424" t="n">
        <v>2</v>
      </c>
      <c r="I424" t="n">
        <v>40.53757989149172</v>
      </c>
      <c r="J424" t="n">
        <v>40.53757989149172</v>
      </c>
      <c r="K424" t="n">
        <v>43.65615883920131</v>
      </c>
      <c r="L424" t="n">
        <v>40.23757989149172</v>
      </c>
      <c r="M424" t="n">
        <v>46.70881584992426</v>
      </c>
      <c r="N424" t="n">
        <v>49.83636482337031</v>
      </c>
      <c r="O424" t="n">
        <v>43.65615883920131</v>
      </c>
      <c r="P424" t="n">
        <v>4.918578947709591</v>
      </c>
      <c r="Q424" t="n">
        <v>0.9897139013240382</v>
      </c>
      <c r="R424" t="n">
        <v>0.9817060489075854</v>
      </c>
      <c r="S424" t="n">
        <v>0.9998118266138902</v>
      </c>
      <c r="T424" t="b">
        <v>1</v>
      </c>
    </row>
    <row r="425">
      <c r="A425" t="n">
        <v>3</v>
      </c>
      <c r="B425" t="n">
        <v>24</v>
      </c>
      <c r="C425" t="n">
        <v>72</v>
      </c>
      <c r="D425" t="n">
        <v>66.86694939091855</v>
      </c>
      <c r="E425" t="n">
        <v>0.9</v>
      </c>
      <c r="F425" t="n">
        <v>43.89536868803415</v>
      </c>
      <c r="G425" t="n">
        <v>3</v>
      </c>
      <c r="H425" t="n">
        <v>4</v>
      </c>
      <c r="I425" t="n">
        <v>46.46679725946272</v>
      </c>
      <c r="J425" t="n">
        <v>46.46679725946272</v>
      </c>
      <c r="K425" t="n">
        <v>51.91198857794143</v>
      </c>
      <c r="L425" t="n">
        <v>46.14536868803415</v>
      </c>
      <c r="M425" t="n">
        <v>46.14536868803415</v>
      </c>
      <c r="N425" t="n">
        <v>52.18029191826145</v>
      </c>
      <c r="O425" t="n">
        <v>51.91198857794143</v>
      </c>
      <c r="P425" t="n">
        <v>8.016619889907282</v>
      </c>
      <c r="Q425" t="n">
        <v>0.9933352891079742</v>
      </c>
      <c r="R425" t="n">
        <v>0.9821714253430559</v>
      </c>
      <c r="S425" t="n">
        <v>0.9998811777042945</v>
      </c>
      <c r="T425" t="b">
        <v>1</v>
      </c>
    </row>
    <row r="426">
      <c r="A426" t="n">
        <v>3</v>
      </c>
      <c r="B426" t="n">
        <v>25</v>
      </c>
      <c r="C426" t="n">
        <v>60</v>
      </c>
      <c r="D426" t="n">
        <v>61.39125059256289</v>
      </c>
      <c r="E426" t="n">
        <v>0.9999</v>
      </c>
      <c r="F426" t="n">
        <v>46.92959281381973</v>
      </c>
      <c r="G426" t="n">
        <v>6</v>
      </c>
      <c r="H426" t="n">
        <v>7</v>
      </c>
      <c r="I426" t="n">
        <v>48.42959281381973</v>
      </c>
      <c r="J426" t="n">
        <v>48.42959281381973</v>
      </c>
      <c r="K426" t="n">
        <v>53.69470864508585</v>
      </c>
      <c r="L426" t="n">
        <v>48.26292614715307</v>
      </c>
      <c r="M426" t="n">
        <v>48.26292614715307</v>
      </c>
      <c r="N426" t="n">
        <v>54.25816546283303</v>
      </c>
      <c r="O426" t="n">
        <v>53.69470864508585</v>
      </c>
      <c r="P426" t="n">
        <v>6.765115831266115</v>
      </c>
      <c r="Q426" t="n">
        <v>0.9947740748982513</v>
      </c>
      <c r="R426" t="n">
        <v>0.9843943988665118</v>
      </c>
      <c r="S426" t="n">
        <v>0.9999184462973086</v>
      </c>
      <c r="T426" t="b">
        <v>1</v>
      </c>
    </row>
    <row r="427">
      <c r="A427" t="n">
        <v>3</v>
      </c>
      <c r="B427" t="n">
        <v>26</v>
      </c>
      <c r="C427" t="n">
        <v>95</v>
      </c>
      <c r="D427" t="n">
        <v>27.60097501061821</v>
      </c>
      <c r="E427" t="n">
        <v>0.9999</v>
      </c>
      <c r="F427" t="n">
        <v>49.88474866228974</v>
      </c>
      <c r="G427" t="n">
        <v>1</v>
      </c>
      <c r="H427" t="n">
        <v>4</v>
      </c>
      <c r="I427" t="n">
        <v>54.63474866228974</v>
      </c>
      <c r="J427" t="n">
        <v>60.08159559596026</v>
      </c>
      <c r="K427" t="n">
        <v>62.72031213617232</v>
      </c>
      <c r="L427" t="n">
        <v>52.85349866228974</v>
      </c>
      <c r="M427" t="n">
        <v>52.85349866228974</v>
      </c>
      <c r="N427" t="n">
        <v>55.34456138887984</v>
      </c>
      <c r="O427" t="n">
        <v>55.34456138887984</v>
      </c>
      <c r="P427" t="n">
        <v>5.459812726590094</v>
      </c>
      <c r="Q427" t="n">
        <v>0.9912897303177497</v>
      </c>
      <c r="R427" t="n">
        <v>0.9926019273987986</v>
      </c>
      <c r="S427" t="n">
        <v>0.9999355607925147</v>
      </c>
      <c r="T427" t="b">
        <v>1</v>
      </c>
    </row>
    <row r="428">
      <c r="A428" t="n">
        <v>3</v>
      </c>
      <c r="B428" t="n">
        <v>27</v>
      </c>
      <c r="C428" t="n">
        <v>52</v>
      </c>
      <c r="D428" t="n">
        <v>57.44548841854294</v>
      </c>
      <c r="E428" t="n">
        <v>0.99</v>
      </c>
      <c r="F428" t="n">
        <v>51.98967509705558</v>
      </c>
      <c r="G428" t="n">
        <v>1</v>
      </c>
      <c r="H428" t="n">
        <v>8</v>
      </c>
      <c r="I428" t="n">
        <v>54.58967509705558</v>
      </c>
      <c r="J428" t="n">
        <v>54.58967509705558</v>
      </c>
      <c r="K428" t="n">
        <v>60.08159559596026</v>
      </c>
      <c r="L428" t="n">
        <v>53.02967509705558</v>
      </c>
      <c r="M428" t="n">
        <v>53.02967509705558</v>
      </c>
      <c r="N428" t="n">
        <v>58.19563628577347</v>
      </c>
      <c r="O428" t="n">
        <v>58.19563628577347</v>
      </c>
      <c r="P428" t="n">
        <v>6.205961188717893</v>
      </c>
      <c r="Q428" t="n">
        <v>0.9819567982431354</v>
      </c>
      <c r="R428" t="n">
        <v>0.9920769200659819</v>
      </c>
      <c r="S428" t="n">
        <v>0.9998570422702148</v>
      </c>
      <c r="T428" t="b">
        <v>1</v>
      </c>
    </row>
    <row r="429">
      <c r="A429" t="n">
        <v>3</v>
      </c>
      <c r="B429" t="n">
        <v>28</v>
      </c>
      <c r="C429" t="n">
        <v>62</v>
      </c>
      <c r="D429" t="n">
        <v>64.2897180394438</v>
      </c>
      <c r="E429" t="n">
        <v>0.9</v>
      </c>
      <c r="F429" t="n">
        <v>52.73748869270345</v>
      </c>
      <c r="G429" t="n">
        <v>5</v>
      </c>
      <c r="H429" t="n">
        <v>8</v>
      </c>
      <c r="I429" t="n">
        <v>54.45971091492567</v>
      </c>
      <c r="J429" t="n">
        <v>58.87535858614285</v>
      </c>
      <c r="K429" t="n">
        <v>64.9923631569748</v>
      </c>
      <c r="L429" t="n">
        <v>53.97748869270345</v>
      </c>
      <c r="M429" t="n">
        <v>58.19563628577347</v>
      </c>
      <c r="N429" t="n">
        <v>63.97708574975223</v>
      </c>
      <c r="O429" t="n">
        <v>63.97708574975223</v>
      </c>
      <c r="P429" t="n">
        <v>11.23959705704878</v>
      </c>
      <c r="Q429" t="n">
        <v>0.9862688796216612</v>
      </c>
      <c r="R429" t="n">
        <v>0.991137135241037</v>
      </c>
      <c r="S429" t="n">
        <v>0.9998783029370978</v>
      </c>
      <c r="T429" t="b">
        <v>1</v>
      </c>
    </row>
    <row r="430">
      <c r="A430" t="n">
        <v>3</v>
      </c>
      <c r="B430" t="n">
        <v>29</v>
      </c>
      <c r="C430" t="n">
        <v>25</v>
      </c>
      <c r="D430" t="n">
        <v>51.04424473508528</v>
      </c>
      <c r="E430" t="n">
        <v>0.99</v>
      </c>
      <c r="F430" t="n">
        <v>53.3241829585314</v>
      </c>
      <c r="G430" t="n">
        <v>4</v>
      </c>
      <c r="H430" t="n">
        <v>5</v>
      </c>
      <c r="I430" t="n">
        <v>54.1054329585314</v>
      </c>
      <c r="J430" t="n">
        <v>55.34456138887984</v>
      </c>
      <c r="K430" t="n">
        <v>59.9514426826601</v>
      </c>
      <c r="L430" t="n">
        <v>54.01862740297584</v>
      </c>
      <c r="M430" t="n">
        <v>54.01862740297584</v>
      </c>
      <c r="N430" t="n">
        <v>58.87535858614285</v>
      </c>
      <c r="O430" t="n">
        <v>58.87535858614285</v>
      </c>
      <c r="P430" t="n">
        <v>5.551175627611457</v>
      </c>
      <c r="Q430" t="n">
        <v>0.9863612737849538</v>
      </c>
      <c r="R430" t="n">
        <v>0.9890823662300569</v>
      </c>
      <c r="S430" t="n">
        <v>0.9998510973820957</v>
      </c>
      <c r="T430" t="b">
        <v>1</v>
      </c>
    </row>
    <row r="431">
      <c r="A431" t="n">
        <v>3</v>
      </c>
      <c r="B431" t="n">
        <v>30</v>
      </c>
      <c r="C431" t="n">
        <v>76</v>
      </c>
      <c r="D431" t="n">
        <v>26.35625682329916</v>
      </c>
      <c r="E431" t="n">
        <v>0.9999</v>
      </c>
      <c r="F431" t="n">
        <v>55.23139421701481</v>
      </c>
      <c r="G431" t="n">
        <v>2</v>
      </c>
      <c r="H431" t="n">
        <v>4</v>
      </c>
      <c r="I431" t="n">
        <v>58.39806088368147</v>
      </c>
      <c r="J431" t="n">
        <v>61.49217450546874</v>
      </c>
      <c r="K431" t="n">
        <v>64.01914064384833</v>
      </c>
      <c r="L431" t="n">
        <v>57.60639421701481</v>
      </c>
      <c r="M431" t="n">
        <v>64.2379731268543</v>
      </c>
      <c r="N431" t="n">
        <v>66.61669666686325</v>
      </c>
      <c r="O431" t="n">
        <v>64.01914064384833</v>
      </c>
      <c r="P431" t="n">
        <v>8.787746426833522</v>
      </c>
      <c r="Q431" t="n">
        <v>0.9851928807363264</v>
      </c>
      <c r="R431" t="n">
        <v>0.9929343759754539</v>
      </c>
      <c r="S431" t="n">
        <v>0.9998953784623963</v>
      </c>
      <c r="T431" t="b">
        <v>0</v>
      </c>
    </row>
    <row r="432">
      <c r="A432" t="n">
        <v>3</v>
      </c>
      <c r="B432" t="n">
        <v>31</v>
      </c>
      <c r="C432" t="n">
        <v>36</v>
      </c>
      <c r="D432" t="n">
        <v>47.49475732167166</v>
      </c>
      <c r="E432" t="n">
        <v>0.999</v>
      </c>
      <c r="F432" t="n">
        <v>56.16267580184227</v>
      </c>
      <c r="G432" t="n">
        <v>4</v>
      </c>
      <c r="H432" t="n">
        <v>7</v>
      </c>
      <c r="I432" t="n">
        <v>57.28767580184227</v>
      </c>
      <c r="J432" t="n">
        <v>59.9514426826601</v>
      </c>
      <c r="K432" t="n">
        <v>64.2379731268543</v>
      </c>
      <c r="L432" t="n">
        <v>56.96267580184227</v>
      </c>
      <c r="M432" t="n">
        <v>56.96267580184227</v>
      </c>
      <c r="N432" t="n">
        <v>61.60083569653676</v>
      </c>
      <c r="O432" t="n">
        <v>61.60083569653676</v>
      </c>
      <c r="P432" t="n">
        <v>5.438159894694493</v>
      </c>
      <c r="Q432" t="n">
        <v>0.9873036290042707</v>
      </c>
      <c r="R432" t="n">
        <v>0.9879054138185531</v>
      </c>
      <c r="S432" t="n">
        <v>0.9998464426468006</v>
      </c>
      <c r="T432" t="b">
        <v>1</v>
      </c>
    </row>
    <row r="433">
      <c r="A433" t="n">
        <v>3</v>
      </c>
      <c r="B433" t="n">
        <v>32</v>
      </c>
      <c r="C433" t="n">
        <v>10</v>
      </c>
      <c r="D433" t="n">
        <v>37.53758065048235</v>
      </c>
      <c r="E433" t="n">
        <v>0.999</v>
      </c>
      <c r="F433" t="n">
        <v>57.47650681766283</v>
      </c>
      <c r="G433" t="n">
        <v>2</v>
      </c>
      <c r="H433" t="n">
        <v>4</v>
      </c>
      <c r="I433" t="n">
        <v>57.89317348432949</v>
      </c>
      <c r="J433" t="n">
        <v>57.89317348432949</v>
      </c>
      <c r="K433" t="n">
        <v>61.49217450546874</v>
      </c>
      <c r="L433" t="n">
        <v>57.78900681766283</v>
      </c>
      <c r="M433" t="n">
        <v>66.61669666686325</v>
      </c>
      <c r="N433" t="n">
        <v>70.00456495661797</v>
      </c>
      <c r="O433" t="n">
        <v>61.49217450546874</v>
      </c>
      <c r="P433" t="n">
        <v>4.015667687805909</v>
      </c>
      <c r="Q433" t="n">
        <v>0.9789775658432226</v>
      </c>
      <c r="R433" t="n">
        <v>0.9899519729213466</v>
      </c>
      <c r="S433" t="n">
        <v>0.9997887660123335</v>
      </c>
      <c r="T433" t="b">
        <v>1</v>
      </c>
    </row>
    <row r="434">
      <c r="A434" t="n">
        <v>3</v>
      </c>
      <c r="B434" t="n">
        <v>33</v>
      </c>
      <c r="C434" t="n">
        <v>44</v>
      </c>
      <c r="D434" t="n">
        <v>37.42441453674519</v>
      </c>
      <c r="E434" t="n">
        <v>0.99</v>
      </c>
      <c r="F434" t="n">
        <v>59.39590519379201</v>
      </c>
      <c r="G434" t="n">
        <v>2</v>
      </c>
      <c r="H434" t="n">
        <v>4</v>
      </c>
      <c r="I434" t="n">
        <v>61.22923852712535</v>
      </c>
      <c r="J434" t="n">
        <v>64.01914064384833</v>
      </c>
      <c r="K434" t="n">
        <v>67.60729160614413</v>
      </c>
      <c r="L434" t="n">
        <v>60.77090519379201</v>
      </c>
      <c r="M434" t="n">
        <v>70.00456495661797</v>
      </c>
      <c r="N434" t="n">
        <v>73.38221969820147</v>
      </c>
      <c r="O434" t="n">
        <v>67.60729160614413</v>
      </c>
      <c r="P434" t="n">
        <v>8.21138641235212</v>
      </c>
      <c r="Q434" t="n">
        <v>0.9790402741731687</v>
      </c>
      <c r="R434" t="n">
        <v>0.9899821128867052</v>
      </c>
      <c r="S434" t="n">
        <v>0.9997900278327412</v>
      </c>
      <c r="T434" t="b">
        <v>1</v>
      </c>
    </row>
    <row r="435">
      <c r="A435" t="n">
        <v>3</v>
      </c>
      <c r="B435" t="n">
        <v>34</v>
      </c>
      <c r="C435" t="n">
        <v>33</v>
      </c>
      <c r="D435" t="n">
        <v>54.82631099740421</v>
      </c>
      <c r="E435" t="n">
        <v>0.9999</v>
      </c>
      <c r="F435" t="n">
        <v>59.56614341570828</v>
      </c>
      <c r="G435" t="n">
        <v>1</v>
      </c>
      <c r="H435" t="n">
        <v>8</v>
      </c>
      <c r="I435" t="n">
        <v>61.21614341570828</v>
      </c>
      <c r="J435" t="n">
        <v>62.72031213617232</v>
      </c>
      <c r="K435" t="n">
        <v>67.96183326403124</v>
      </c>
      <c r="L435" t="n">
        <v>60.22614341570828</v>
      </c>
      <c r="M435" t="n">
        <v>63.97708574975223</v>
      </c>
      <c r="N435" t="n">
        <v>68.90750940059793</v>
      </c>
      <c r="O435" t="n">
        <v>67.96183326403124</v>
      </c>
      <c r="P435" t="n">
        <v>8.395689848322959</v>
      </c>
      <c r="Q435" t="n">
        <v>0.9827723341208993</v>
      </c>
      <c r="R435" t="n">
        <v>0.9924367964232307</v>
      </c>
      <c r="S435" t="n">
        <v>0.9998697036558037</v>
      </c>
      <c r="T435" t="b">
        <v>0</v>
      </c>
    </row>
    <row r="436">
      <c r="A436" t="n">
        <v>3</v>
      </c>
      <c r="B436" t="n">
        <v>35</v>
      </c>
      <c r="C436" t="n">
        <v>70</v>
      </c>
      <c r="D436" t="n">
        <v>52.8998657286197</v>
      </c>
      <c r="E436" t="n">
        <v>0.99</v>
      </c>
      <c r="F436" t="n">
        <v>60.14007311558329</v>
      </c>
      <c r="G436" t="n">
        <v>5</v>
      </c>
      <c r="H436" t="n">
        <v>6</v>
      </c>
      <c r="I436" t="n">
        <v>62.08451756002773</v>
      </c>
      <c r="J436" t="n">
        <v>64.9923631569748</v>
      </c>
      <c r="K436" t="n">
        <v>70.02565199889865</v>
      </c>
      <c r="L436" t="n">
        <v>61.89007311558329</v>
      </c>
      <c r="M436" t="n">
        <v>61.89007311558329</v>
      </c>
      <c r="N436" t="n">
        <v>66.42693981615102</v>
      </c>
      <c r="O436" t="n">
        <v>66.42693981615102</v>
      </c>
      <c r="P436" t="n">
        <v>6.286866700567728</v>
      </c>
      <c r="Q436" t="n">
        <v>0.9886877286757486</v>
      </c>
      <c r="R436" t="n">
        <v>0.9954952726093396</v>
      </c>
      <c r="S436" t="n">
        <v>0.9999490413015151</v>
      </c>
      <c r="T436" t="b">
        <v>1</v>
      </c>
    </row>
    <row r="437">
      <c r="A437" t="n">
        <v>3</v>
      </c>
      <c r="B437" t="n">
        <v>36</v>
      </c>
      <c r="C437" t="n">
        <v>34</v>
      </c>
      <c r="D437" t="n">
        <v>64.07692484117138</v>
      </c>
      <c r="E437" t="n">
        <v>0.99</v>
      </c>
      <c r="F437" t="n">
        <v>60.39422502091536</v>
      </c>
      <c r="G437" t="n">
        <v>3</v>
      </c>
      <c r="H437" t="n">
        <v>4</v>
      </c>
      <c r="I437" t="n">
        <v>61.60851073520108</v>
      </c>
      <c r="J437" t="n">
        <v>61.60851073520108</v>
      </c>
      <c r="K437" t="n">
        <v>66.8265013574463</v>
      </c>
      <c r="L437" t="n">
        <v>61.45672502091536</v>
      </c>
      <c r="M437" t="n">
        <v>73.38221969820147</v>
      </c>
      <c r="N437" t="n">
        <v>79.16533565859599</v>
      </c>
      <c r="O437" t="n">
        <v>66.8265013574463</v>
      </c>
      <c r="P437" t="n">
        <v>6.43227633653094</v>
      </c>
      <c r="Q437" t="n">
        <v>0.9936124842031601</v>
      </c>
      <c r="R437" t="n">
        <v>0.9829089285831198</v>
      </c>
      <c r="S437" t="n">
        <v>0.9998908305113398</v>
      </c>
      <c r="T437" t="b">
        <v>1</v>
      </c>
    </row>
    <row r="438">
      <c r="A438" t="n">
        <v>3</v>
      </c>
      <c r="B438" t="n">
        <v>37</v>
      </c>
      <c r="C438" t="n">
        <v>54</v>
      </c>
      <c r="D438" t="n">
        <v>15.02018996783411</v>
      </c>
      <c r="E438" t="n">
        <v>0.999</v>
      </c>
      <c r="F438" t="n">
        <v>60.87002671570665</v>
      </c>
      <c r="G438" t="n">
        <v>2</v>
      </c>
      <c r="H438" t="n">
        <v>3</v>
      </c>
      <c r="I438" t="n">
        <v>63.12002671570665</v>
      </c>
      <c r="J438" t="n">
        <v>67.60729160614413</v>
      </c>
      <c r="K438" t="n">
        <v>69.04738652156446</v>
      </c>
      <c r="L438" t="n">
        <v>62.79859814427808</v>
      </c>
      <c r="M438" t="n">
        <v>66.8265013574463</v>
      </c>
      <c r="N438" t="n">
        <v>68.04964386297026</v>
      </c>
      <c r="O438" t="n">
        <v>68.04964386297026</v>
      </c>
      <c r="P438" t="n">
        <v>7.179617147263606</v>
      </c>
      <c r="Q438" t="n">
        <v>0.9915344957610701</v>
      </c>
      <c r="R438" t="n">
        <v>0.9984990357287455</v>
      </c>
      <c r="S438" t="n">
        <v>0.9999872935805992</v>
      </c>
      <c r="T438" t="b">
        <v>1</v>
      </c>
    </row>
    <row r="439">
      <c r="A439" t="n">
        <v>3</v>
      </c>
      <c r="B439" t="n">
        <v>38</v>
      </c>
      <c r="C439" t="n">
        <v>96</v>
      </c>
      <c r="D439" t="n">
        <v>23.07587490327965</v>
      </c>
      <c r="E439" t="n">
        <v>0.99</v>
      </c>
      <c r="F439" t="n">
        <v>65.78867337014887</v>
      </c>
      <c r="G439" t="n">
        <v>3</v>
      </c>
      <c r="H439" t="n">
        <v>6</v>
      </c>
      <c r="I439" t="n">
        <v>69.2172447987203</v>
      </c>
      <c r="J439" t="n">
        <v>73.89931799725237</v>
      </c>
      <c r="K439" t="n">
        <v>75.77846090468556</v>
      </c>
      <c r="L439" t="n">
        <v>68.18867337014888</v>
      </c>
      <c r="M439" t="n">
        <v>68.18867337014888</v>
      </c>
      <c r="N439" t="n">
        <v>70.16773639787441</v>
      </c>
      <c r="O439" t="n">
        <v>70.16773639787441</v>
      </c>
      <c r="P439" t="n">
        <v>4.379063027725536</v>
      </c>
      <c r="Q439" t="n">
        <v>0.9976949612800176</v>
      </c>
      <c r="R439" t="n">
        <v>0.9980324555476743</v>
      </c>
      <c r="S439" t="n">
        <v>0.9999954647338541</v>
      </c>
      <c r="T439" t="b">
        <v>1</v>
      </c>
    </row>
    <row r="440">
      <c r="A440" t="n">
        <v>3</v>
      </c>
      <c r="B440" t="n">
        <v>39</v>
      </c>
      <c r="C440" t="n">
        <v>28</v>
      </c>
      <c r="D440" t="n">
        <v>58.40841188526452</v>
      </c>
      <c r="E440" t="n">
        <v>0.9999</v>
      </c>
      <c r="F440" t="n">
        <v>68.14293266457611</v>
      </c>
      <c r="G440" t="n">
        <v>3</v>
      </c>
      <c r="H440" t="n">
        <v>8</v>
      </c>
      <c r="I440" t="n">
        <v>69.14293266457611</v>
      </c>
      <c r="J440" t="n">
        <v>69.14293266457611</v>
      </c>
      <c r="K440" t="n">
        <v>73.89931799725237</v>
      </c>
      <c r="L440" t="n">
        <v>68.70293266457611</v>
      </c>
      <c r="M440" t="n">
        <v>68.90750940059793</v>
      </c>
      <c r="N440" t="n">
        <v>74.16006442625121</v>
      </c>
      <c r="O440" t="n">
        <v>73.89931799725237</v>
      </c>
      <c r="P440" t="n">
        <v>5.75638533267626</v>
      </c>
      <c r="Q440" t="n">
        <v>0.9941759017241576</v>
      </c>
      <c r="R440" t="n">
        <v>0.9919446466844964</v>
      </c>
      <c r="S440" t="n">
        <v>0.9999530848306438</v>
      </c>
      <c r="T440" t="b">
        <v>1</v>
      </c>
    </row>
    <row r="441">
      <c r="A441" t="n">
        <v>3</v>
      </c>
      <c r="B441" t="n">
        <v>40</v>
      </c>
      <c r="C441" t="n">
        <v>78</v>
      </c>
      <c r="D441" t="n">
        <v>31.82746499262569</v>
      </c>
      <c r="E441" t="n">
        <v>0.9</v>
      </c>
      <c r="F441" t="n">
        <v>69.14160129858418</v>
      </c>
      <c r="G441" t="n">
        <v>2</v>
      </c>
      <c r="H441" t="n">
        <v>5</v>
      </c>
      <c r="I441" t="n">
        <v>72.39160129858418</v>
      </c>
      <c r="J441" t="n">
        <v>72.39160129858418</v>
      </c>
      <c r="K441" t="n">
        <v>75.44313197860582</v>
      </c>
      <c r="L441" t="n">
        <v>71.30826796525085</v>
      </c>
      <c r="M441" t="n">
        <v>71.30826796525085</v>
      </c>
      <c r="N441" t="n">
        <v>74.33657100926851</v>
      </c>
      <c r="O441" t="n">
        <v>74.33657100926851</v>
      </c>
      <c r="P441" t="n">
        <v>5.194969710684333</v>
      </c>
      <c r="Q441" t="n">
        <v>0.9821467088041977</v>
      </c>
      <c r="R441" t="n">
        <v>0.9931785000374304</v>
      </c>
      <c r="S441" t="n">
        <v>0.999878213774776</v>
      </c>
      <c r="T441" t="b">
        <v>1</v>
      </c>
    </row>
    <row r="442">
      <c r="A442" t="n">
        <v>3</v>
      </c>
      <c r="B442" t="n">
        <v>41</v>
      </c>
      <c r="C442" t="n">
        <v>70</v>
      </c>
      <c r="D442" t="n">
        <v>35.37733090673469</v>
      </c>
      <c r="E442" t="n">
        <v>0.999</v>
      </c>
      <c r="F442" t="n">
        <v>73.33264883996664</v>
      </c>
      <c r="G442" t="n">
        <v>7</v>
      </c>
      <c r="H442" t="n">
        <v>8</v>
      </c>
      <c r="I442" t="n">
        <v>74.88820439552219</v>
      </c>
      <c r="J442" t="n">
        <v>74.88820439552219</v>
      </c>
      <c r="K442" t="n">
        <v>78.34302186688301</v>
      </c>
      <c r="L442" t="n">
        <v>74.73264883996664</v>
      </c>
      <c r="M442" t="n">
        <v>74.73264883996664</v>
      </c>
      <c r="N442" t="n">
        <v>77.91406348985285</v>
      </c>
      <c r="O442" t="n">
        <v>77.91406348985285</v>
      </c>
      <c r="P442" t="n">
        <v>4.581414649886213</v>
      </c>
      <c r="Q442" t="n">
        <v>0.9909771580311907</v>
      </c>
      <c r="R442" t="n">
        <v>0.9951131835054806</v>
      </c>
      <c r="S442" t="n">
        <v>0.9999559070270394</v>
      </c>
      <c r="T442" t="b">
        <v>1</v>
      </c>
    </row>
    <row r="443">
      <c r="A443" t="n">
        <v>3</v>
      </c>
      <c r="B443" t="n">
        <v>42</v>
      </c>
      <c r="C443" t="n">
        <v>21</v>
      </c>
      <c r="D443" t="n">
        <v>41.61615719019</v>
      </c>
      <c r="E443" t="n">
        <v>0.99</v>
      </c>
      <c r="F443" t="n">
        <v>73.79794240128714</v>
      </c>
      <c r="G443" t="n">
        <v>2</v>
      </c>
      <c r="H443" t="n">
        <v>4</v>
      </c>
      <c r="I443" t="n">
        <v>74.67294240128714</v>
      </c>
      <c r="J443" t="n">
        <v>75.44313197860582</v>
      </c>
      <c r="K443" t="n">
        <v>79.43317581275635</v>
      </c>
      <c r="L443" t="n">
        <v>74.45419240128714</v>
      </c>
      <c r="M443" t="n">
        <v>79.16533565859599</v>
      </c>
      <c r="N443" t="n">
        <v>82.92130652413661</v>
      </c>
      <c r="O443" t="n">
        <v>79.43317581275635</v>
      </c>
      <c r="P443" t="n">
        <v>5.635233411469201</v>
      </c>
      <c r="Q443" t="n">
        <v>0.9767201979090352</v>
      </c>
      <c r="R443" t="n">
        <v>0.988866322251212</v>
      </c>
      <c r="S443" t="n">
        <v>0.9997408101854637</v>
      </c>
      <c r="T443" t="b">
        <v>1</v>
      </c>
    </row>
    <row r="444">
      <c r="A444" t="n">
        <v>3</v>
      </c>
      <c r="B444" t="n">
        <v>43</v>
      </c>
      <c r="C444" t="n">
        <v>94</v>
      </c>
      <c r="D444" t="n">
        <v>44.81145220748102</v>
      </c>
      <c r="E444" t="n">
        <v>0.99</v>
      </c>
      <c r="F444" t="n">
        <v>76.06028548645129</v>
      </c>
      <c r="G444" t="n">
        <v>1</v>
      </c>
      <c r="H444" t="n">
        <v>7</v>
      </c>
      <c r="I444" t="n">
        <v>80.76028548645129</v>
      </c>
      <c r="J444" t="n">
        <v>80.76028548645129</v>
      </c>
      <c r="K444" t="n">
        <v>85.04436313535005</v>
      </c>
      <c r="L444" t="n">
        <v>78.14917437534018</v>
      </c>
      <c r="M444" t="n">
        <v>78.34302186688301</v>
      </c>
      <c r="N444" t="n">
        <v>82.71914024651983</v>
      </c>
      <c r="O444" t="n">
        <v>82.71914024651983</v>
      </c>
      <c r="P444" t="n">
        <v>6.658854760068536</v>
      </c>
      <c r="Q444" t="n">
        <v>0.985896921816072</v>
      </c>
      <c r="R444" t="n">
        <v>0.988584804668458</v>
      </c>
      <c r="S444" t="n">
        <v>0.9998390106077545</v>
      </c>
      <c r="T444" t="b">
        <v>1</v>
      </c>
    </row>
    <row r="445">
      <c r="A445" t="n">
        <v>3</v>
      </c>
      <c r="B445" t="n">
        <v>44</v>
      </c>
      <c r="C445" t="n">
        <v>86</v>
      </c>
      <c r="D445" t="n">
        <v>49.06743572749054</v>
      </c>
      <c r="E445" t="n">
        <v>0.99</v>
      </c>
      <c r="F445" t="n">
        <v>79.0779276763996</v>
      </c>
      <c r="G445" t="n">
        <v>5</v>
      </c>
      <c r="H445" t="n">
        <v>6</v>
      </c>
      <c r="I445" t="n">
        <v>81.46681656528848</v>
      </c>
      <c r="J445" t="n">
        <v>81.46681656528848</v>
      </c>
      <c r="K445" t="n">
        <v>86.13545935572526</v>
      </c>
      <c r="L445" t="n">
        <v>81.2279276763996</v>
      </c>
      <c r="M445" t="n">
        <v>81.2279276763996</v>
      </c>
      <c r="N445" t="n">
        <v>85.43611255868868</v>
      </c>
      <c r="O445" t="n">
        <v>85.43611255868868</v>
      </c>
      <c r="P445" t="n">
        <v>6.358184882289081</v>
      </c>
      <c r="Q445" t="n">
        <v>0.9895029503009126</v>
      </c>
      <c r="R445" t="n">
        <v>0.9958209431211623</v>
      </c>
      <c r="S445" t="n">
        <v>0.9999561322322476</v>
      </c>
      <c r="T445" t="b">
        <v>1</v>
      </c>
    </row>
    <row r="446">
      <c r="A446" t="n">
        <v>3</v>
      </c>
      <c r="B446" t="n">
        <v>45</v>
      </c>
      <c r="C446" t="n">
        <v>58</v>
      </c>
      <c r="D446" t="n">
        <v>33.5774453963048</v>
      </c>
      <c r="E446" t="n">
        <v>0.9</v>
      </c>
      <c r="F446" t="n">
        <v>80.00848917597548</v>
      </c>
      <c r="G446" t="n">
        <v>6</v>
      </c>
      <c r="H446" t="n">
        <v>8</v>
      </c>
      <c r="I446" t="n">
        <v>81.45848917597549</v>
      </c>
      <c r="J446" t="n">
        <v>85.43611255868868</v>
      </c>
      <c r="K446" t="n">
        <v>88.31582485682803</v>
      </c>
      <c r="L446" t="n">
        <v>81.16848917597548</v>
      </c>
      <c r="M446" t="n">
        <v>81.16848917597548</v>
      </c>
      <c r="N446" t="n">
        <v>84.18804361808922</v>
      </c>
      <c r="O446" t="n">
        <v>84.18804361808922</v>
      </c>
      <c r="P446" t="n">
        <v>4.179554442113741</v>
      </c>
      <c r="Q446" t="n">
        <v>0.9971383304634189</v>
      </c>
      <c r="R446" t="n">
        <v>0.995361231531681</v>
      </c>
      <c r="S446" t="n">
        <v>0.9999867253775869</v>
      </c>
      <c r="T446" t="b">
        <v>1</v>
      </c>
    </row>
    <row r="447">
      <c r="A447" t="n">
        <v>3</v>
      </c>
      <c r="B447" t="n">
        <v>46</v>
      </c>
      <c r="C447" t="n">
        <v>59</v>
      </c>
      <c r="D447" t="n">
        <v>57.46522201167969</v>
      </c>
      <c r="E447" t="n">
        <v>0.9999</v>
      </c>
      <c r="F447" t="n">
        <v>80.82661186910606</v>
      </c>
      <c r="G447" t="n">
        <v>4</v>
      </c>
      <c r="H447" t="n">
        <v>5</v>
      </c>
      <c r="I447" t="n">
        <v>82.67036186910606</v>
      </c>
      <c r="J447" t="n">
        <v>82.92130652413661</v>
      </c>
      <c r="K447" t="n">
        <v>88.10769840244706</v>
      </c>
      <c r="L447" t="n">
        <v>82.46550075799495</v>
      </c>
      <c r="M447" t="n">
        <v>86.13545935572526</v>
      </c>
      <c r="N447" t="n">
        <v>91.60313033685559</v>
      </c>
      <c r="O447" t="n">
        <v>88.10769840244706</v>
      </c>
      <c r="P447" t="n">
        <v>7.281086533340996</v>
      </c>
      <c r="Q447" t="n">
        <v>0.9846588499231206</v>
      </c>
      <c r="R447" t="n">
        <v>0.9877174779775583</v>
      </c>
      <c r="S447" t="n">
        <v>0.9998115719863312</v>
      </c>
      <c r="T447" t="b">
        <v>0</v>
      </c>
    </row>
    <row r="448">
      <c r="A448" t="n">
        <v>3</v>
      </c>
      <c r="B448" t="n">
        <v>47</v>
      </c>
      <c r="C448" t="n">
        <v>56</v>
      </c>
      <c r="D448" t="n">
        <v>52.03102919872997</v>
      </c>
      <c r="E448" t="n">
        <v>0.9</v>
      </c>
      <c r="F448" t="n">
        <v>81.70586235386003</v>
      </c>
      <c r="G448" t="n">
        <v>4</v>
      </c>
      <c r="H448" t="n">
        <v>8</v>
      </c>
      <c r="I448" t="n">
        <v>83.45586235386003</v>
      </c>
      <c r="J448" t="n">
        <v>88.10769840244706</v>
      </c>
      <c r="K448" t="n">
        <v>92.80363966587034</v>
      </c>
      <c r="L448" t="n">
        <v>82.82586235386003</v>
      </c>
      <c r="M448" t="n">
        <v>84.18804361808922</v>
      </c>
      <c r="N448" t="n">
        <v>88.86709300646422</v>
      </c>
      <c r="O448" t="n">
        <v>88.86709300646422</v>
      </c>
      <c r="P448" t="n">
        <v>7.161230652604189</v>
      </c>
      <c r="Q448" t="n">
        <v>0.9860994516983299</v>
      </c>
      <c r="R448" t="n">
        <v>0.9928210136223959</v>
      </c>
      <c r="S448" t="n">
        <v>0.9999002081531011</v>
      </c>
      <c r="T448" t="b">
        <v>1</v>
      </c>
    </row>
    <row r="449">
      <c r="A449" t="n">
        <v>3</v>
      </c>
      <c r="B449" t="n">
        <v>48</v>
      </c>
      <c r="C449" t="n">
        <v>84</v>
      </c>
      <c r="D449" t="n">
        <v>50.57254956738563</v>
      </c>
      <c r="E449" t="n">
        <v>0.999</v>
      </c>
      <c r="F449" t="n">
        <v>82.71572069540814</v>
      </c>
      <c r="G449" t="n">
        <v>1</v>
      </c>
      <c r="H449" t="n">
        <v>6</v>
      </c>
      <c r="I449" t="n">
        <v>86.91572069540814</v>
      </c>
      <c r="J449" t="n">
        <v>86.91572069540814</v>
      </c>
      <c r="K449" t="n">
        <v>91.75057247049281</v>
      </c>
      <c r="L449" t="n">
        <v>84.81572069540813</v>
      </c>
      <c r="M449" t="n">
        <v>88.31582485682803</v>
      </c>
      <c r="N449" t="n">
        <v>92.65309325883366</v>
      </c>
      <c r="O449" t="n">
        <v>91.75057247049281</v>
      </c>
      <c r="P449" t="n">
        <v>9.034851775084675</v>
      </c>
      <c r="Q449" t="n">
        <v>0.9840982755725433</v>
      </c>
      <c r="R449" t="n">
        <v>0.9956930295319061</v>
      </c>
      <c r="S449" t="n">
        <v>0.9999315117424992</v>
      </c>
      <c r="T449" t="b">
        <v>1</v>
      </c>
    </row>
    <row r="450">
      <c r="A450" t="n">
        <v>3</v>
      </c>
      <c r="B450" t="n">
        <v>49</v>
      </c>
      <c r="C450" t="n">
        <v>20</v>
      </c>
      <c r="D450" t="n">
        <v>48.54148684428007</v>
      </c>
      <c r="E450" t="n">
        <v>0.9</v>
      </c>
      <c r="F450" t="n">
        <v>82.99377153401288</v>
      </c>
      <c r="G450" t="n">
        <v>4</v>
      </c>
      <c r="H450" t="n">
        <v>5</v>
      </c>
      <c r="I450" t="n">
        <v>83.61877153401288</v>
      </c>
      <c r="J450" t="n">
        <v>92.80363966587034</v>
      </c>
      <c r="K450" t="n">
        <v>97.18464028358514</v>
      </c>
      <c r="L450" t="n">
        <v>83.54932708956844</v>
      </c>
      <c r="M450" t="n">
        <v>91.60313033685559</v>
      </c>
      <c r="N450" t="n">
        <v>96.22173041718671</v>
      </c>
      <c r="O450" t="n">
        <v>96.22173041718671</v>
      </c>
      <c r="P450" t="n">
        <v>13.22795888317383</v>
      </c>
      <c r="Q450" t="n">
        <v>0.9870256386872922</v>
      </c>
      <c r="R450" t="n">
        <v>0.9896148808211144</v>
      </c>
      <c r="S450" t="n">
        <v>0.9998652597114976</v>
      </c>
      <c r="T450" t="b">
        <v>1</v>
      </c>
    </row>
    <row r="451">
      <c r="A451" t="n">
        <v>3</v>
      </c>
      <c r="B451" t="n">
        <v>50</v>
      </c>
      <c r="C451" t="n">
        <v>79</v>
      </c>
      <c r="D451" t="n">
        <v>73.82498461236125</v>
      </c>
      <c r="E451" t="n">
        <v>0.999</v>
      </c>
      <c r="F451" t="n">
        <v>84.23189353694693</v>
      </c>
      <c r="G451" t="n">
        <v>1</v>
      </c>
      <c r="H451" t="n">
        <v>3</v>
      </c>
      <c r="I451" t="n">
        <v>88.18189353694693</v>
      </c>
      <c r="J451" t="n">
        <v>91.75057247049281</v>
      </c>
      <c r="K451" t="n">
        <v>98.80841038754455</v>
      </c>
      <c r="L451" t="n">
        <v>87.0533221083755</v>
      </c>
      <c r="M451" t="n">
        <v>87.0533221083755</v>
      </c>
      <c r="N451" t="n">
        <v>93.06512867290003</v>
      </c>
      <c r="O451" t="n">
        <v>93.06512867290003</v>
      </c>
      <c r="P451" t="n">
        <v>8.833235135953103</v>
      </c>
      <c r="Q451" t="n">
        <v>0.9768720255462736</v>
      </c>
      <c r="R451" t="n">
        <v>0.9926443298182174</v>
      </c>
      <c r="S451" t="n">
        <v>0.9998298782479457</v>
      </c>
      <c r="T451" t="b">
        <v>1</v>
      </c>
    </row>
    <row r="452">
      <c r="A452" t="n">
        <v>3</v>
      </c>
      <c r="B452" t="n">
        <v>51</v>
      </c>
      <c r="C452" t="n">
        <v>35</v>
      </c>
      <c r="D452" t="n">
        <v>64.0560547756331</v>
      </c>
      <c r="E452" t="n">
        <v>0.999</v>
      </c>
      <c r="F452" t="n">
        <v>89.71028265598983</v>
      </c>
      <c r="G452" t="n">
        <v>2</v>
      </c>
      <c r="H452" t="n">
        <v>3</v>
      </c>
      <c r="I452" t="n">
        <v>91.16861598932316</v>
      </c>
      <c r="J452" t="n">
        <v>91.16861598932316</v>
      </c>
      <c r="K452" t="n">
        <v>97.31013610203966</v>
      </c>
      <c r="L452" t="n">
        <v>90.96028265598983</v>
      </c>
      <c r="M452" t="n">
        <v>93.06512867290003</v>
      </c>
      <c r="N452" t="n">
        <v>98.28141977840761</v>
      </c>
      <c r="O452" t="n">
        <v>97.31013610203966</v>
      </c>
      <c r="P452" t="n">
        <v>7.599853446049835</v>
      </c>
      <c r="Q452" t="n">
        <v>0.9643931772785501</v>
      </c>
      <c r="R452" t="n">
        <v>0.9936145579816664</v>
      </c>
      <c r="S452" t="n">
        <v>0.9997726346980551</v>
      </c>
      <c r="T452" t="b">
        <v>1</v>
      </c>
    </row>
    <row r="453">
      <c r="A453" t="n">
        <v>3</v>
      </c>
      <c r="B453" t="n">
        <v>52</v>
      </c>
      <c r="C453" t="n">
        <v>39</v>
      </c>
      <c r="D453" t="n">
        <v>44.29222473466736</v>
      </c>
      <c r="E453" t="n">
        <v>0.99</v>
      </c>
      <c r="F453" t="n">
        <v>91.62806102039345</v>
      </c>
      <c r="G453" t="n">
        <v>4</v>
      </c>
      <c r="H453" t="n">
        <v>6</v>
      </c>
      <c r="I453" t="n">
        <v>92.84681102039345</v>
      </c>
      <c r="J453" t="n">
        <v>97.18464028358514</v>
      </c>
      <c r="K453" t="n">
        <v>101.1821334906851</v>
      </c>
      <c r="L453" t="n">
        <v>92.60306102039344</v>
      </c>
      <c r="M453" t="n">
        <v>92.65309325883366</v>
      </c>
      <c r="N453" t="n">
        <v>96.45174032012589</v>
      </c>
      <c r="O453" t="n">
        <v>96.45174032012589</v>
      </c>
      <c r="P453" t="n">
        <v>4.823679299732447</v>
      </c>
      <c r="Q453" t="n">
        <v>0.9881546435942752</v>
      </c>
      <c r="R453" t="n">
        <v>0.996226877934603</v>
      </c>
      <c r="S453" t="n">
        <v>0.9999553060243731</v>
      </c>
      <c r="T453" t="b">
        <v>1</v>
      </c>
    </row>
    <row r="454">
      <c r="A454" t="n">
        <v>3</v>
      </c>
      <c r="B454" t="n">
        <v>53</v>
      </c>
      <c r="C454" t="n">
        <v>30</v>
      </c>
      <c r="D454" t="n">
        <v>59.51537785616269</v>
      </c>
      <c r="E454" t="n">
        <v>0.9</v>
      </c>
      <c r="F454" t="n">
        <v>94.03515102583229</v>
      </c>
      <c r="G454" t="n">
        <v>2</v>
      </c>
      <c r="H454" t="n">
        <v>4</v>
      </c>
      <c r="I454" t="n">
        <v>95.28515102583229</v>
      </c>
      <c r="J454" t="n">
        <v>97.31013610203966</v>
      </c>
      <c r="K454" t="n">
        <v>103.0163084755931</v>
      </c>
      <c r="L454" t="n">
        <v>94.97265102583229</v>
      </c>
      <c r="M454" t="n">
        <v>101.1821334906851</v>
      </c>
      <c r="N454" t="n">
        <v>106.5535574849236</v>
      </c>
      <c r="O454" t="n">
        <v>103.0163084755931</v>
      </c>
      <c r="P454" t="n">
        <v>8.981157449760843</v>
      </c>
      <c r="Q454" t="n">
        <v>0.9668749106214753</v>
      </c>
      <c r="R454" t="n">
        <v>0.9841159015823416</v>
      </c>
      <c r="S454" t="n">
        <v>0.9994738378202178</v>
      </c>
      <c r="T454" t="b">
        <v>1</v>
      </c>
    </row>
    <row r="455">
      <c r="A455" t="n">
        <v>3</v>
      </c>
      <c r="B455" t="n">
        <v>54</v>
      </c>
      <c r="C455" t="n">
        <v>75</v>
      </c>
      <c r="D455" t="n">
        <v>55.06770176992225</v>
      </c>
      <c r="E455" t="n">
        <v>0.999</v>
      </c>
      <c r="F455" t="n">
        <v>94.94512461770711</v>
      </c>
      <c r="G455" t="n">
        <v>7</v>
      </c>
      <c r="H455" t="n">
        <v>8</v>
      </c>
      <c r="I455" t="n">
        <v>96.61179128437378</v>
      </c>
      <c r="J455" t="n">
        <v>96.61179128437378</v>
      </c>
      <c r="K455" t="n">
        <v>101.9894965353428</v>
      </c>
      <c r="L455" t="n">
        <v>96.44512461770711</v>
      </c>
      <c r="M455" t="n">
        <v>96.44512461770711</v>
      </c>
      <c r="N455" t="n">
        <v>101.3972560718368</v>
      </c>
      <c r="O455" t="n">
        <v>101.3972560718368</v>
      </c>
      <c r="P455" t="n">
        <v>6.452131454129699</v>
      </c>
      <c r="Q455" t="n">
        <v>0.9859905236438214</v>
      </c>
      <c r="R455" t="n">
        <v>0.9924036237433744</v>
      </c>
      <c r="S455" t="n">
        <v>0.9998935787464401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51.2529958529192</v>
      </c>
      <c r="E456" t="n">
        <v>0.99</v>
      </c>
      <c r="F456" t="n">
        <v>110.2732479765556</v>
      </c>
      <c r="G456" t="n">
        <v>5</v>
      </c>
      <c r="H456" t="n">
        <v>8</v>
      </c>
      <c r="I456" t="n">
        <v>110.8288035321112</v>
      </c>
      <c r="J456" t="n">
        <v>110.8288035321112</v>
      </c>
      <c r="K456" t="n">
        <v>115.7053968577933</v>
      </c>
      <c r="L456" t="n">
        <v>110.6732479765556</v>
      </c>
      <c r="M456" t="n">
        <v>110.6732479765556</v>
      </c>
      <c r="N456" t="n">
        <v>115.2823303374296</v>
      </c>
      <c r="O456" t="n">
        <v>115.2823303374296</v>
      </c>
      <c r="P456" t="n">
        <v>5.009082360874032</v>
      </c>
      <c r="Q456" t="n">
        <v>0.9890379629707441</v>
      </c>
      <c r="R456" t="n">
        <v>0.9929279823572771</v>
      </c>
      <c r="S456" t="n">
        <v>0.9999224762807289</v>
      </c>
      <c r="T456" t="b">
        <v>1</v>
      </c>
    </row>
    <row r="457">
      <c r="A457" t="n">
        <v>3</v>
      </c>
      <c r="B457" t="n">
        <v>56</v>
      </c>
      <c r="C457" t="n">
        <v>59</v>
      </c>
      <c r="D457" t="n">
        <v>32.35552130588029</v>
      </c>
      <c r="E457" t="n">
        <v>0.99</v>
      </c>
      <c r="F457" t="n">
        <v>113.3398861646918</v>
      </c>
      <c r="G457" t="n">
        <v>1</v>
      </c>
      <c r="H457" t="n">
        <v>6</v>
      </c>
      <c r="I457" t="n">
        <v>116.2898861646918</v>
      </c>
      <c r="J457" t="n">
        <v>116.2898861646918</v>
      </c>
      <c r="K457" t="n">
        <v>119.3831482398238</v>
      </c>
      <c r="L457" t="n">
        <v>114.8148861646918</v>
      </c>
      <c r="M457" t="n">
        <v>114.8148861646918</v>
      </c>
      <c r="N457" t="n">
        <v>117.589802228661</v>
      </c>
      <c r="O457" t="n">
        <v>117.589802228661</v>
      </c>
      <c r="P457" t="n">
        <v>4.249916063969138</v>
      </c>
      <c r="Q457" t="n">
        <v>0.9897969772377271</v>
      </c>
      <c r="R457" t="n">
        <v>0.997242326373309</v>
      </c>
      <c r="S457" t="n">
        <v>0.999971863393216</v>
      </c>
      <c r="T457" t="b">
        <v>1</v>
      </c>
    </row>
    <row r="458">
      <c r="A458" t="n">
        <v>3</v>
      </c>
      <c r="B458" t="n">
        <v>57</v>
      </c>
      <c r="C458" t="n">
        <v>43</v>
      </c>
      <c r="D458" t="n">
        <v>52.65079504580522</v>
      </c>
      <c r="E458" t="n">
        <v>0.99</v>
      </c>
      <c r="F458" t="n">
        <v>114.95075004005</v>
      </c>
      <c r="G458" t="n">
        <v>3</v>
      </c>
      <c r="H458" t="n">
        <v>7</v>
      </c>
      <c r="I458" t="n">
        <v>116.4864643257643</v>
      </c>
      <c r="J458" t="n">
        <v>116.4864643257643</v>
      </c>
      <c r="K458" t="n">
        <v>120.7739883522957</v>
      </c>
      <c r="L458" t="n">
        <v>115.9063055956056</v>
      </c>
      <c r="M458" t="n">
        <v>115.9063055956056</v>
      </c>
      <c r="N458" t="n">
        <v>121.0479847992975</v>
      </c>
      <c r="O458" t="n">
        <v>120.7739883522957</v>
      </c>
      <c r="P458" t="n">
        <v>5.823238312245664</v>
      </c>
      <c r="Q458" t="n">
        <v>0.9947485027110192</v>
      </c>
      <c r="R458" t="n">
        <v>0.9866012576157486</v>
      </c>
      <c r="S458" t="n">
        <v>0.9999296365406933</v>
      </c>
      <c r="T458" t="b">
        <v>1</v>
      </c>
    </row>
    <row r="459">
      <c r="A459" t="n">
        <v>3</v>
      </c>
      <c r="B459" t="n">
        <v>58</v>
      </c>
      <c r="C459" t="n">
        <v>16</v>
      </c>
      <c r="D459" t="n">
        <v>53.2344844792981</v>
      </c>
      <c r="E459" t="n">
        <v>0.99</v>
      </c>
      <c r="F459" t="n">
        <v>115.9677860727036</v>
      </c>
      <c r="G459" t="n">
        <v>6</v>
      </c>
      <c r="H459" t="n">
        <v>8</v>
      </c>
      <c r="I459" t="n">
        <v>116.3677860727036</v>
      </c>
      <c r="J459" t="n">
        <v>117.589802228661</v>
      </c>
      <c r="K459" t="n">
        <v>122.1553669352903</v>
      </c>
      <c r="L459" t="n">
        <v>116.2877860727036</v>
      </c>
      <c r="M459" t="n">
        <v>116.2877860727036</v>
      </c>
      <c r="N459" t="n">
        <v>121.0750598568131</v>
      </c>
      <c r="O459" t="n">
        <v>121.0750598568131</v>
      </c>
      <c r="P459" t="n">
        <v>5.107273784109537</v>
      </c>
      <c r="Q459" t="n">
        <v>0.9954668425838836</v>
      </c>
      <c r="R459" t="n">
        <v>0.992655578002001</v>
      </c>
      <c r="S459" t="n">
        <v>0.9999667065789527</v>
      </c>
      <c r="T459" t="b">
        <v>1</v>
      </c>
    </row>
    <row r="460">
      <c r="A460" t="n">
        <v>3</v>
      </c>
      <c r="B460" t="n">
        <v>59</v>
      </c>
      <c r="C460" t="n">
        <v>13</v>
      </c>
      <c r="D460" t="n">
        <v>55.85981383545153</v>
      </c>
      <c r="E460" t="n">
        <v>0.9</v>
      </c>
      <c r="F460" t="n">
        <v>117.2959228057855</v>
      </c>
      <c r="G460" t="n">
        <v>1</v>
      </c>
      <c r="H460" t="n">
        <v>7</v>
      </c>
      <c r="I460" t="n">
        <v>117.9459228057855</v>
      </c>
      <c r="J460" t="n">
        <v>119.3831482398238</v>
      </c>
      <c r="K460" t="n">
        <v>124.7234746103259</v>
      </c>
      <c r="L460" t="n">
        <v>117.5848116946744</v>
      </c>
      <c r="M460" t="n">
        <v>121.0479847992975</v>
      </c>
      <c r="N460" t="n">
        <v>126.5030447441658</v>
      </c>
      <c r="O460" t="n">
        <v>124.7234746103259</v>
      </c>
      <c r="P460" t="n">
        <v>7.427551804540315</v>
      </c>
      <c r="Q460" t="n">
        <v>0.9824504504437883</v>
      </c>
      <c r="R460" t="n">
        <v>0.9857904452094064</v>
      </c>
      <c r="S460" t="n">
        <v>0.9997506287140308</v>
      </c>
      <c r="T460" t="b">
        <v>1</v>
      </c>
    </row>
    <row r="461">
      <c r="A461" t="n">
        <v>3</v>
      </c>
      <c r="B461" t="n">
        <v>60</v>
      </c>
      <c r="C461" t="n">
        <v>35</v>
      </c>
      <c r="D461" t="n">
        <v>56.84249730850535</v>
      </c>
      <c r="E461" t="n">
        <v>0.999</v>
      </c>
      <c r="F461" t="n">
        <v>118.6235220718408</v>
      </c>
      <c r="G461" t="n">
        <v>4</v>
      </c>
      <c r="H461" t="n">
        <v>5</v>
      </c>
      <c r="I461" t="n">
        <v>119.7172720718408</v>
      </c>
      <c r="J461" t="n">
        <v>119.7172720718408</v>
      </c>
      <c r="K461" t="n">
        <v>124.847461359612</v>
      </c>
      <c r="L461" t="n">
        <v>119.595744294063</v>
      </c>
      <c r="M461" t="n">
        <v>119.595744294063</v>
      </c>
      <c r="N461" t="n">
        <v>125.0041645898294</v>
      </c>
      <c r="O461" t="n">
        <v>124.847461359612</v>
      </c>
      <c r="P461" t="n">
        <v>6.223939287771245</v>
      </c>
      <c r="Q461" t="n">
        <v>0.9848238271020828</v>
      </c>
      <c r="R461" t="n">
        <v>0.9878497662192618</v>
      </c>
      <c r="S461" t="n">
        <v>0.9998156059513934</v>
      </c>
      <c r="T461" t="b">
        <v>1</v>
      </c>
    </row>
    <row r="462">
      <c r="A462" t="n">
        <v>3</v>
      </c>
      <c r="B462" t="n">
        <v>61</v>
      </c>
      <c r="C462" t="n">
        <v>23</v>
      </c>
      <c r="D462" t="n">
        <v>56.04683541536205</v>
      </c>
      <c r="E462" t="n">
        <v>0.9999</v>
      </c>
      <c r="F462" t="n">
        <v>124.9263588505662</v>
      </c>
      <c r="G462" t="n">
        <v>3</v>
      </c>
      <c r="H462" t="n">
        <v>8</v>
      </c>
      <c r="I462" t="n">
        <v>125.7477874219947</v>
      </c>
      <c r="J462" t="n">
        <v>125.7477874219947</v>
      </c>
      <c r="K462" t="n">
        <v>130.3118619672196</v>
      </c>
      <c r="L462" t="n">
        <v>125.3863588505662</v>
      </c>
      <c r="M462" t="n">
        <v>125.3863588505662</v>
      </c>
      <c r="N462" t="n">
        <v>130.426541891516</v>
      </c>
      <c r="O462" t="n">
        <v>130.3118619672196</v>
      </c>
      <c r="P462" t="n">
        <v>5.385503116653481</v>
      </c>
      <c r="Q462" t="n">
        <v>0.994410723080716</v>
      </c>
      <c r="R462" t="n">
        <v>0.9922690794855138</v>
      </c>
      <c r="S462" t="n">
        <v>0.9999567897444036</v>
      </c>
      <c r="T462" t="b">
        <v>1</v>
      </c>
    </row>
    <row r="463">
      <c r="A463" t="n">
        <v>3</v>
      </c>
      <c r="B463" t="n">
        <v>62</v>
      </c>
      <c r="C463" t="n">
        <v>91</v>
      </c>
      <c r="D463" t="n">
        <v>42.9238407328732</v>
      </c>
      <c r="E463" t="n">
        <v>0.999</v>
      </c>
      <c r="F463" t="n">
        <v>132.0344331226958</v>
      </c>
      <c r="G463" t="n">
        <v>4</v>
      </c>
      <c r="H463" t="n">
        <v>5</v>
      </c>
      <c r="I463" t="n">
        <v>134.8781831226958</v>
      </c>
      <c r="J463" t="n">
        <v>134.8781831226958</v>
      </c>
      <c r="K463" t="n">
        <v>138.7521759686229</v>
      </c>
      <c r="L463" t="n">
        <v>134.5622109004735</v>
      </c>
      <c r="M463" t="n">
        <v>134.5622109004735</v>
      </c>
      <c r="N463" t="n">
        <v>138.6463061176832</v>
      </c>
      <c r="O463" t="n">
        <v>138.6463061176832</v>
      </c>
      <c r="P463" t="n">
        <v>6.611872994987408</v>
      </c>
      <c r="Q463" t="n">
        <v>0.9885184903084776</v>
      </c>
      <c r="R463" t="n">
        <v>0.9908111978767594</v>
      </c>
      <c r="S463" t="n">
        <v>0.9998944986793685</v>
      </c>
      <c r="T463" t="b">
        <v>1</v>
      </c>
    </row>
    <row r="464">
      <c r="A464" t="n">
        <v>3</v>
      </c>
      <c r="B464" t="n">
        <v>63</v>
      </c>
      <c r="C464" t="n">
        <v>23</v>
      </c>
      <c r="D464" t="n">
        <v>67.33541070056265</v>
      </c>
      <c r="E464" t="n">
        <v>0.999</v>
      </c>
      <c r="F464" t="n">
        <v>135.4151578657354</v>
      </c>
      <c r="G464" t="n">
        <v>6</v>
      </c>
      <c r="H464" t="n">
        <v>8</v>
      </c>
      <c r="I464" t="n">
        <v>135.9901578657354</v>
      </c>
      <c r="J464" t="n">
        <v>135.9901578657354</v>
      </c>
      <c r="K464" t="n">
        <v>141.7650644438282</v>
      </c>
      <c r="L464" t="n">
        <v>135.8751578657354</v>
      </c>
      <c r="M464" t="n">
        <v>135.8751578657354</v>
      </c>
      <c r="N464" t="n">
        <v>141.9305005546349</v>
      </c>
      <c r="O464" t="n">
        <v>141.7650644438282</v>
      </c>
      <c r="P464" t="n">
        <v>6.349906578092828</v>
      </c>
      <c r="Q464" t="n">
        <v>0.9942695312155846</v>
      </c>
      <c r="R464" t="n">
        <v>0.9907192158326062</v>
      </c>
      <c r="S464" t="n">
        <v>0.9999468167560338</v>
      </c>
      <c r="T464" t="b">
        <v>1</v>
      </c>
    </row>
    <row r="465">
      <c r="A465" t="n">
        <v>3</v>
      </c>
      <c r="B465" t="n">
        <v>64</v>
      </c>
      <c r="C465" t="n">
        <v>32</v>
      </c>
      <c r="D465" t="n">
        <v>46.42083313914934</v>
      </c>
      <c r="E465" t="n">
        <v>0.99</v>
      </c>
      <c r="F465" t="n">
        <v>139.8562730458961</v>
      </c>
      <c r="G465" t="n">
        <v>3</v>
      </c>
      <c r="H465" t="n">
        <v>5</v>
      </c>
      <c r="I465" t="n">
        <v>140.9991301887532</v>
      </c>
      <c r="J465" t="n">
        <v>140.9991301887532</v>
      </c>
      <c r="K465" t="n">
        <v>144.7793283271204</v>
      </c>
      <c r="L465" t="n">
        <v>140.745161934785</v>
      </c>
      <c r="M465" t="n">
        <v>140.745161934785</v>
      </c>
      <c r="N465" t="n">
        <v>145.1619871621065</v>
      </c>
      <c r="O465" t="n">
        <v>144.7793283271204</v>
      </c>
      <c r="P465" t="n">
        <v>4.92305528122435</v>
      </c>
      <c r="Q465" t="n">
        <v>0.9953684503981233</v>
      </c>
      <c r="R465" t="n">
        <v>0.990066319057488</v>
      </c>
      <c r="S465" t="n">
        <v>0.9999539916639856</v>
      </c>
      <c r="T465" t="b">
        <v>1</v>
      </c>
    </row>
    <row r="466">
      <c r="A466" t="n">
        <v>3</v>
      </c>
      <c r="B466" t="n">
        <v>65</v>
      </c>
      <c r="C466" t="n">
        <v>42</v>
      </c>
      <c r="D466" t="n">
        <v>20.15246335861512</v>
      </c>
      <c r="E466" t="n">
        <v>0.99</v>
      </c>
      <c r="F466" t="n">
        <v>145.3799308998027</v>
      </c>
      <c r="G466" t="n">
        <v>6</v>
      </c>
      <c r="H466" t="n">
        <v>7</v>
      </c>
      <c r="I466" t="n">
        <v>146.4299308998027</v>
      </c>
      <c r="J466" t="n">
        <v>146.4299308998027</v>
      </c>
      <c r="K466" t="n">
        <v>148.158272525756</v>
      </c>
      <c r="L466" t="n">
        <v>146.3132642331361</v>
      </c>
      <c r="M466" t="n">
        <v>146.3132642331361</v>
      </c>
      <c r="N466" t="n">
        <v>148.2812782330008</v>
      </c>
      <c r="O466" t="n">
        <v>148.158272525756</v>
      </c>
      <c r="P466" t="n">
        <v>2.778341625953288</v>
      </c>
      <c r="Q466" t="n">
        <v>0.9982815033868134</v>
      </c>
      <c r="R466" t="n">
        <v>0.9948501753530149</v>
      </c>
      <c r="S466" t="n">
        <v>0.9999911500437857</v>
      </c>
      <c r="T466" t="b">
        <v>1</v>
      </c>
    </row>
    <row r="467">
      <c r="A467" t="n">
        <v>3</v>
      </c>
      <c r="B467" t="n">
        <v>66</v>
      </c>
      <c r="C467" t="n">
        <v>16</v>
      </c>
      <c r="D467" t="n">
        <v>64.71781357938394</v>
      </c>
      <c r="E467" t="n">
        <v>0.99</v>
      </c>
      <c r="F467" t="n">
        <v>149.8376397748048</v>
      </c>
      <c r="G467" t="n">
        <v>1</v>
      </c>
      <c r="H467" t="n">
        <v>6</v>
      </c>
      <c r="I467" t="n">
        <v>150.6376397748048</v>
      </c>
      <c r="J467" t="n">
        <v>150.6376397748048</v>
      </c>
      <c r="K467" t="n">
        <v>156.8248112451092</v>
      </c>
      <c r="L467" t="n">
        <v>150.2376397748048</v>
      </c>
      <c r="M467" t="n">
        <v>150.2376397748048</v>
      </c>
      <c r="N467" t="n">
        <v>155.7880526032254</v>
      </c>
      <c r="O467" t="n">
        <v>155.7880526032254</v>
      </c>
      <c r="P467" t="n">
        <v>5.950412828420582</v>
      </c>
      <c r="Q467" t="n">
        <v>0.9796959535908355</v>
      </c>
      <c r="R467" t="n">
        <v>0.9944916828041035</v>
      </c>
      <c r="S467" t="n">
        <v>0.9998881588720181</v>
      </c>
      <c r="T467" t="b">
        <v>1</v>
      </c>
    </row>
    <row r="468">
      <c r="A468" t="n">
        <v>3</v>
      </c>
      <c r="B468" t="n">
        <v>67</v>
      </c>
      <c r="C468" t="n">
        <v>40</v>
      </c>
      <c r="D468" t="n">
        <v>20.9709849543949</v>
      </c>
      <c r="E468" t="n">
        <v>0.99</v>
      </c>
      <c r="F468" t="n">
        <v>149.8971765562163</v>
      </c>
      <c r="G468" t="n">
        <v>3</v>
      </c>
      <c r="H468" t="n">
        <v>8</v>
      </c>
      <c r="I468" t="n">
        <v>151.3257479847877</v>
      </c>
      <c r="J468" t="n">
        <v>151.3257479847877</v>
      </c>
      <c r="K468" t="n">
        <v>153.0334829159274</v>
      </c>
      <c r="L468" t="n">
        <v>150.6971765562163</v>
      </c>
      <c r="M468" t="n">
        <v>150.6971765562163</v>
      </c>
      <c r="N468" t="n">
        <v>152.5830564981583</v>
      </c>
      <c r="O468" t="n">
        <v>152.5830564981583</v>
      </c>
      <c r="P468" t="n">
        <v>2.685879941942005</v>
      </c>
      <c r="Q468" t="n">
        <v>0.9979049973805083</v>
      </c>
      <c r="R468" t="n">
        <v>0.997100302472278</v>
      </c>
      <c r="S468" t="n">
        <v>0.9999939251260836</v>
      </c>
      <c r="T468" t="b">
        <v>1</v>
      </c>
    </row>
    <row r="469">
      <c r="A469" t="n">
        <v>3</v>
      </c>
      <c r="B469" t="n">
        <v>68</v>
      </c>
      <c r="C469" t="n">
        <v>34</v>
      </c>
      <c r="D469" t="n">
        <v>54.59209029064667</v>
      </c>
      <c r="E469" t="n">
        <v>0.99</v>
      </c>
      <c r="F469" t="n">
        <v>151.5801269103645</v>
      </c>
      <c r="G469" t="n">
        <v>2</v>
      </c>
      <c r="H469" t="n">
        <v>4</v>
      </c>
      <c r="I469" t="n">
        <v>152.9967935770311</v>
      </c>
      <c r="J469" t="n">
        <v>152.9967935770311</v>
      </c>
      <c r="K469" t="n">
        <v>158.2309345444949</v>
      </c>
      <c r="L469" t="n">
        <v>152.6426269103645</v>
      </c>
      <c r="M469" t="n">
        <v>152.6426269103645</v>
      </c>
      <c r="N469" t="n">
        <v>157.5697108716142</v>
      </c>
      <c r="O469" t="n">
        <v>157.5697108716142</v>
      </c>
      <c r="P469" t="n">
        <v>5.989583961249707</v>
      </c>
      <c r="Q469" t="n">
        <v>0.9695729788337168</v>
      </c>
      <c r="R469" t="n">
        <v>0.985420253292613</v>
      </c>
      <c r="S469" t="n">
        <v>0.9995563817383353</v>
      </c>
      <c r="T469" t="b">
        <v>1</v>
      </c>
    </row>
    <row r="470">
      <c r="A470" t="n">
        <v>3</v>
      </c>
      <c r="B470" t="n">
        <v>69</v>
      </c>
      <c r="C470" t="n">
        <v>31</v>
      </c>
      <c r="D470" t="n">
        <v>54.35771212243785</v>
      </c>
      <c r="E470" t="n">
        <v>0.999</v>
      </c>
      <c r="F470" t="n">
        <v>153.3725031856518</v>
      </c>
      <c r="G470" t="n">
        <v>1</v>
      </c>
      <c r="H470" t="n">
        <v>4</v>
      </c>
      <c r="I470" t="n">
        <v>154.9225031856518</v>
      </c>
      <c r="J470" t="n">
        <v>156.8248112451092</v>
      </c>
      <c r="K470" t="n">
        <v>162.0215332453422</v>
      </c>
      <c r="L470" t="n">
        <v>154.3412531856518</v>
      </c>
      <c r="M470" t="n">
        <v>157.5697108716142</v>
      </c>
      <c r="N470" t="n">
        <v>162.4756415685851</v>
      </c>
      <c r="O470" t="n">
        <v>162.0215332453422</v>
      </c>
      <c r="P470" t="n">
        <v>8.64903005969046</v>
      </c>
      <c r="Q470" t="n">
        <v>0.9829183136323337</v>
      </c>
      <c r="R470" t="n">
        <v>0.9854823913887056</v>
      </c>
      <c r="S470" t="n">
        <v>0.9997520147628933</v>
      </c>
      <c r="T470" t="b">
        <v>1</v>
      </c>
    </row>
    <row r="471">
      <c r="A471" t="n">
        <v>3</v>
      </c>
      <c r="B471" t="n">
        <v>70</v>
      </c>
      <c r="C471" t="n">
        <v>44</v>
      </c>
      <c r="D471" t="n">
        <v>55.59379252137557</v>
      </c>
      <c r="E471" t="n">
        <v>0.9999</v>
      </c>
      <c r="F471" t="n">
        <v>153.5558270738076</v>
      </c>
      <c r="G471" t="n">
        <v>2</v>
      </c>
      <c r="H471" t="n">
        <v>6</v>
      </c>
      <c r="I471" t="n">
        <v>155.389160407141</v>
      </c>
      <c r="J471" t="n">
        <v>158.2309345444949</v>
      </c>
      <c r="K471" t="n">
        <v>163.5611159942912</v>
      </c>
      <c r="L471" t="n">
        <v>154.6558270738076</v>
      </c>
      <c r="M471" t="n">
        <v>155.7880526032254</v>
      </c>
      <c r="N471" t="n">
        <v>160.5559593374771</v>
      </c>
      <c r="O471" t="n">
        <v>160.5559593374771</v>
      </c>
      <c r="P471" t="n">
        <v>7.000132263669485</v>
      </c>
      <c r="Q471" t="n">
        <v>0.9690234149065718</v>
      </c>
      <c r="R471" t="n">
        <v>0.9952664130589517</v>
      </c>
      <c r="S471" t="n">
        <v>0.9998533696413234</v>
      </c>
      <c r="T471" t="b">
        <v>0</v>
      </c>
    </row>
    <row r="472">
      <c r="A472" t="n">
        <v>3</v>
      </c>
      <c r="B472" t="n">
        <v>71</v>
      </c>
      <c r="C472" t="n">
        <v>67</v>
      </c>
      <c r="D472" t="n">
        <v>66.00212359285925</v>
      </c>
      <c r="E472" t="n">
        <v>0.9999</v>
      </c>
      <c r="F472" t="n">
        <v>155.6721321924053</v>
      </c>
      <c r="G472" t="n">
        <v>7</v>
      </c>
      <c r="H472" t="n">
        <v>8</v>
      </c>
      <c r="I472" t="n">
        <v>157.1610210812942</v>
      </c>
      <c r="J472" t="n">
        <v>157.1610210812942</v>
      </c>
      <c r="K472" t="n">
        <v>163.6065409634093</v>
      </c>
      <c r="L472" t="n">
        <v>157.0121321924053</v>
      </c>
      <c r="M472" t="n">
        <v>157.0121321924053</v>
      </c>
      <c r="N472" t="n">
        <v>162.9475749615473</v>
      </c>
      <c r="O472" t="n">
        <v>162.9475749615473</v>
      </c>
      <c r="P472" t="n">
        <v>7.275442769142018</v>
      </c>
      <c r="Q472" t="n">
        <v>0.9832321991175516</v>
      </c>
      <c r="R472" t="n">
        <v>0.9909021431857777</v>
      </c>
      <c r="S472" t="n">
        <v>0.9998474489484821</v>
      </c>
      <c r="T472" t="b">
        <v>0</v>
      </c>
    </row>
    <row r="473">
      <c r="A473" t="n">
        <v>3</v>
      </c>
      <c r="B473" t="n">
        <v>72</v>
      </c>
      <c r="C473" t="n">
        <v>24</v>
      </c>
      <c r="D473" t="n">
        <v>50.87657503292501</v>
      </c>
      <c r="E473" t="n">
        <v>0.999</v>
      </c>
      <c r="F473" t="n">
        <v>157.1787732764103</v>
      </c>
      <c r="G473" t="n">
        <v>1</v>
      </c>
      <c r="H473" t="n">
        <v>5</v>
      </c>
      <c r="I473" t="n">
        <v>158.3787732764102</v>
      </c>
      <c r="J473" t="n">
        <v>162.0215332453422</v>
      </c>
      <c r="K473" t="n">
        <v>166.8854505525052</v>
      </c>
      <c r="L473" t="n">
        <v>157.8454399430769</v>
      </c>
      <c r="M473" t="n">
        <v>157.8454399430769</v>
      </c>
      <c r="N473" t="n">
        <v>162.6862177768471</v>
      </c>
      <c r="O473" t="n">
        <v>162.6862177768471</v>
      </c>
      <c r="P473" t="n">
        <v>5.50744450043689</v>
      </c>
      <c r="Q473" t="n">
        <v>0.9840034483572508</v>
      </c>
      <c r="R473" t="n">
        <v>0.9891180325426528</v>
      </c>
      <c r="S473" t="n">
        <v>0.9998259260455938</v>
      </c>
      <c r="T473" t="b">
        <v>1</v>
      </c>
    </row>
    <row r="474">
      <c r="A474" t="n">
        <v>3</v>
      </c>
      <c r="B474" t="n">
        <v>73</v>
      </c>
      <c r="C474" t="n">
        <v>49</v>
      </c>
      <c r="D474" t="n">
        <v>40.3001338986972</v>
      </c>
      <c r="E474" t="n">
        <v>0.9999</v>
      </c>
      <c r="F474" t="n">
        <v>159.5804306014985</v>
      </c>
      <c r="G474" t="n">
        <v>2</v>
      </c>
      <c r="H474" t="n">
        <v>5</v>
      </c>
      <c r="I474" t="n">
        <v>161.6220972681652</v>
      </c>
      <c r="J474" t="n">
        <v>163.5611159942912</v>
      </c>
      <c r="K474" t="n">
        <v>167.4249830986725</v>
      </c>
      <c r="L474" t="n">
        <v>160.9415417126096</v>
      </c>
      <c r="M474" t="n">
        <v>162.6862177768471</v>
      </c>
      <c r="N474" t="n">
        <v>166.5206739042208</v>
      </c>
      <c r="O474" t="n">
        <v>166.5206739042208</v>
      </c>
      <c r="P474" t="n">
        <v>6.940243302722308</v>
      </c>
      <c r="Q474" t="n">
        <v>0.9774480073536598</v>
      </c>
      <c r="R474" t="n">
        <v>0.9913704299551186</v>
      </c>
      <c r="S474" t="n">
        <v>0.9998053859998067</v>
      </c>
      <c r="T474" t="b">
        <v>0</v>
      </c>
    </row>
    <row r="475">
      <c r="A475" t="n">
        <v>3</v>
      </c>
      <c r="B475" t="n">
        <v>74</v>
      </c>
      <c r="C475" t="n">
        <v>56</v>
      </c>
      <c r="D475" t="n">
        <v>43.29408133550469</v>
      </c>
      <c r="E475" t="n">
        <v>0.9</v>
      </c>
      <c r="F475" t="n">
        <v>160.9090778449418</v>
      </c>
      <c r="G475" t="n">
        <v>1</v>
      </c>
      <c r="H475" t="n">
        <v>6</v>
      </c>
      <c r="I475" t="n">
        <v>163.7090778449418</v>
      </c>
      <c r="J475" t="n">
        <v>166.8854505525052</v>
      </c>
      <c r="K475" t="n">
        <v>171.0244640645038</v>
      </c>
      <c r="L475" t="n">
        <v>162.3090778449418</v>
      </c>
      <c r="M475" t="n">
        <v>162.3090778449418</v>
      </c>
      <c r="N475" t="n">
        <v>166.0221208411257</v>
      </c>
      <c r="O475" t="n">
        <v>166.0221208411257</v>
      </c>
      <c r="P475" t="n">
        <v>5.113042996183935</v>
      </c>
      <c r="Q475" t="n">
        <v>0.9863712000383734</v>
      </c>
      <c r="R475" t="n">
        <v>0.9963117497842945</v>
      </c>
      <c r="S475" t="n">
        <v>0.9999497335756017</v>
      </c>
      <c r="T475" t="b">
        <v>1</v>
      </c>
    </row>
    <row r="476">
      <c r="A476" t="n">
        <v>3</v>
      </c>
      <c r="B476" t="n">
        <v>75</v>
      </c>
      <c r="C476" t="n">
        <v>26</v>
      </c>
      <c r="D476" t="n">
        <v>72.45615876012165</v>
      </c>
      <c r="E476" t="n">
        <v>0.999</v>
      </c>
      <c r="F476" t="n">
        <v>163.0027370235479</v>
      </c>
      <c r="G476" t="n">
        <v>4</v>
      </c>
      <c r="H476" t="n">
        <v>8</v>
      </c>
      <c r="I476" t="n">
        <v>163.8152370235479</v>
      </c>
      <c r="J476" t="n">
        <v>163.8152370235479</v>
      </c>
      <c r="K476" t="n">
        <v>170.3546015325841</v>
      </c>
      <c r="L476" t="n">
        <v>163.5227370235479</v>
      </c>
      <c r="M476" t="n">
        <v>163.5227370235479</v>
      </c>
      <c r="N476" t="n">
        <v>170.0385786386667</v>
      </c>
      <c r="O476" t="n">
        <v>170.0385786386667</v>
      </c>
      <c r="P476" t="n">
        <v>7.035841615118869</v>
      </c>
      <c r="Q476" t="n">
        <v>0.9806956617095686</v>
      </c>
      <c r="R476" t="n">
        <v>0.9900169616699898</v>
      </c>
      <c r="S476" t="n">
        <v>0.9998072840509111</v>
      </c>
      <c r="T476" t="b">
        <v>1</v>
      </c>
    </row>
    <row r="477">
      <c r="A477" t="n">
        <v>3</v>
      </c>
      <c r="B477" t="n">
        <v>76</v>
      </c>
      <c r="C477" t="n">
        <v>95</v>
      </c>
      <c r="D477" t="n">
        <v>71.96958543119473</v>
      </c>
      <c r="E477" t="n">
        <v>0.9999</v>
      </c>
      <c r="F477" t="n">
        <v>165.7892016890512</v>
      </c>
      <c r="G477" t="n">
        <v>2</v>
      </c>
      <c r="H477" t="n">
        <v>4</v>
      </c>
      <c r="I477" t="n">
        <v>169.7475350223846</v>
      </c>
      <c r="J477" t="n">
        <v>169.7475350223846</v>
      </c>
      <c r="K477" t="n">
        <v>176.6477829064876</v>
      </c>
      <c r="L477" t="n">
        <v>168.7579516890512</v>
      </c>
      <c r="M477" t="n">
        <v>170.3546015325841</v>
      </c>
      <c r="N477" t="n">
        <v>176.8500514812479</v>
      </c>
      <c r="O477" t="n">
        <v>176.6477829064876</v>
      </c>
      <c r="P477" t="n">
        <v>10.85858121743638</v>
      </c>
      <c r="Q477" t="n">
        <v>0.9600832063826651</v>
      </c>
      <c r="R477" t="n">
        <v>0.9808240473908261</v>
      </c>
      <c r="S477" t="n">
        <v>0.9992345574572838</v>
      </c>
      <c r="T477" t="b">
        <v>0</v>
      </c>
    </row>
    <row r="478">
      <c r="A478" t="n">
        <v>3</v>
      </c>
      <c r="B478" t="n">
        <v>77</v>
      </c>
      <c r="C478" t="n">
        <v>54</v>
      </c>
      <c r="D478" t="n">
        <v>31.71903097672782</v>
      </c>
      <c r="E478" t="n">
        <v>0.9999</v>
      </c>
      <c r="F478" t="n">
        <v>166.5743801419445</v>
      </c>
      <c r="G478" t="n">
        <v>5</v>
      </c>
      <c r="H478" t="n">
        <v>6</v>
      </c>
      <c r="I478" t="n">
        <v>168.0743801419445</v>
      </c>
      <c r="J478" t="n">
        <v>168.0743801419445</v>
      </c>
      <c r="K478" t="n">
        <v>171.0923659627559</v>
      </c>
      <c r="L478" t="n">
        <v>167.9243801419445</v>
      </c>
      <c r="M478" t="n">
        <v>167.9243801419445</v>
      </c>
      <c r="N478" t="n">
        <v>170.6447086991253</v>
      </c>
      <c r="O478" t="n">
        <v>170.6447086991253</v>
      </c>
      <c r="P478" t="n">
        <v>4.070328557180773</v>
      </c>
      <c r="Q478" t="n">
        <v>0.9932016612474757</v>
      </c>
      <c r="R478" t="n">
        <v>0.9972965012938964</v>
      </c>
      <c r="S478" t="n">
        <v>0.9999816206999789</v>
      </c>
      <c r="T478" t="b">
        <v>1</v>
      </c>
    </row>
    <row r="479">
      <c r="A479" t="n">
        <v>3</v>
      </c>
      <c r="B479" t="n">
        <v>78</v>
      </c>
      <c r="C479" t="n">
        <v>27</v>
      </c>
      <c r="D479" t="n">
        <v>24.78238876433949</v>
      </c>
      <c r="E479" t="n">
        <v>0.99</v>
      </c>
      <c r="F479" t="n">
        <v>169.0932492989782</v>
      </c>
      <c r="G479" t="n">
        <v>4</v>
      </c>
      <c r="H479" t="n">
        <v>8</v>
      </c>
      <c r="I479" t="n">
        <v>169.9369992989782</v>
      </c>
      <c r="J479" t="n">
        <v>176.8500514812479</v>
      </c>
      <c r="K479" t="n">
        <v>179.0867291675601</v>
      </c>
      <c r="L479" t="n">
        <v>169.6332492989782</v>
      </c>
      <c r="M479" t="n">
        <v>170.0385786386667</v>
      </c>
      <c r="N479" t="n">
        <v>172.2672107217908</v>
      </c>
      <c r="O479" t="n">
        <v>172.2672107217908</v>
      </c>
      <c r="P479" t="n">
        <v>3.173961422812596</v>
      </c>
      <c r="Q479" t="n">
        <v>0.9933548957535866</v>
      </c>
      <c r="R479" t="n">
        <v>0.9965741961693416</v>
      </c>
      <c r="S479" t="n">
        <v>0.9999772351764176</v>
      </c>
      <c r="T479" t="b">
        <v>1</v>
      </c>
    </row>
    <row r="480">
      <c r="A480" t="n">
        <v>3</v>
      </c>
      <c r="B480" t="n">
        <v>79</v>
      </c>
      <c r="C480" t="n">
        <v>30</v>
      </c>
      <c r="D480" t="n">
        <v>35.78474079132059</v>
      </c>
      <c r="E480" t="n">
        <v>0.9</v>
      </c>
      <c r="F480" t="n">
        <v>169.1983447458032</v>
      </c>
      <c r="G480" t="n">
        <v>4</v>
      </c>
      <c r="H480" t="n">
        <v>6</v>
      </c>
      <c r="I480" t="n">
        <v>170.1358447458032</v>
      </c>
      <c r="J480" t="n">
        <v>179.0867291675601</v>
      </c>
      <c r="K480" t="n">
        <v>182.3163989140692</v>
      </c>
      <c r="L480" t="n">
        <v>169.9483447458032</v>
      </c>
      <c r="M480" t="n">
        <v>170.6447086991253</v>
      </c>
      <c r="N480" t="n">
        <v>173.7137259196502</v>
      </c>
      <c r="O480" t="n">
        <v>173.7137259196502</v>
      </c>
      <c r="P480" t="n">
        <v>4.515381173847061</v>
      </c>
      <c r="Q480" t="n">
        <v>0.990418916471261</v>
      </c>
      <c r="R480" t="n">
        <v>0.9969504987433607</v>
      </c>
      <c r="S480" t="n">
        <v>0.9999707824737392</v>
      </c>
      <c r="T480" t="b">
        <v>1</v>
      </c>
    </row>
    <row r="481">
      <c r="A481" t="n">
        <v>3</v>
      </c>
      <c r="B481" t="n">
        <v>80</v>
      </c>
      <c r="C481" t="n">
        <v>47</v>
      </c>
      <c r="D481" t="n">
        <v>85.86880632972213</v>
      </c>
      <c r="E481" t="n">
        <v>0.9999</v>
      </c>
      <c r="F481" t="n">
        <v>170.5981358320388</v>
      </c>
      <c r="G481" t="n">
        <v>3</v>
      </c>
      <c r="H481" t="n">
        <v>6</v>
      </c>
      <c r="I481" t="n">
        <v>172.2767072606102</v>
      </c>
      <c r="J481" t="n">
        <v>172.2767072606102</v>
      </c>
      <c r="K481" t="n">
        <v>179.2692810659622</v>
      </c>
      <c r="L481" t="n">
        <v>171.7731358320388</v>
      </c>
      <c r="M481" t="n">
        <v>173.7137259196502</v>
      </c>
      <c r="N481" t="n">
        <v>181.0781175431255</v>
      </c>
      <c r="O481" t="n">
        <v>179.2692810659622</v>
      </c>
      <c r="P481" t="n">
        <v>8.671145233923369</v>
      </c>
      <c r="Q481" t="n">
        <v>0.9914494684143857</v>
      </c>
      <c r="R481" t="n">
        <v>0.99269804829232</v>
      </c>
      <c r="S481" t="n">
        <v>0.9999375644312869</v>
      </c>
      <c r="T481" t="b">
        <v>1</v>
      </c>
    </row>
    <row r="482">
      <c r="A482" t="n">
        <v>3</v>
      </c>
      <c r="B482" t="n">
        <v>81</v>
      </c>
      <c r="C482" t="n">
        <v>91</v>
      </c>
      <c r="D482" t="n">
        <v>54.84551943934476</v>
      </c>
      <c r="E482" t="n">
        <v>0.99</v>
      </c>
      <c r="F482" t="n">
        <v>173.1996180360218</v>
      </c>
      <c r="G482" t="n">
        <v>1</v>
      </c>
      <c r="H482" t="n">
        <v>2</v>
      </c>
      <c r="I482" t="n">
        <v>177.7496180360218</v>
      </c>
      <c r="J482" t="n">
        <v>177.7496180360218</v>
      </c>
      <c r="K482" t="n">
        <v>182.9929755350031</v>
      </c>
      <c r="L482" t="n">
        <v>176.9912847026884</v>
      </c>
      <c r="M482" t="n">
        <v>176.9912847026884</v>
      </c>
      <c r="N482" t="n">
        <v>182.2497237668634</v>
      </c>
      <c r="O482" t="n">
        <v>182.2497237668634</v>
      </c>
      <c r="P482" t="n">
        <v>9.050105730841608</v>
      </c>
      <c r="Q482" t="n">
        <v>0.9827663507044825</v>
      </c>
      <c r="R482" t="n">
        <v>0.9694339105468869</v>
      </c>
      <c r="S482" t="n">
        <v>0.9994732347340296</v>
      </c>
      <c r="T482" t="b">
        <v>1</v>
      </c>
    </row>
    <row r="483">
      <c r="A483" t="n">
        <v>3</v>
      </c>
      <c r="B483" t="n">
        <v>82</v>
      </c>
      <c r="C483" t="n">
        <v>54</v>
      </c>
      <c r="D483" t="n">
        <v>42.02852297835588</v>
      </c>
      <c r="E483" t="n">
        <v>0.99</v>
      </c>
      <c r="F483" t="n">
        <v>175.7386685779564</v>
      </c>
      <c r="G483" t="n">
        <v>3</v>
      </c>
      <c r="H483" t="n">
        <v>7</v>
      </c>
      <c r="I483" t="n">
        <v>177.6672400065278</v>
      </c>
      <c r="J483" t="n">
        <v>179.2692810659622</v>
      </c>
      <c r="K483" t="n">
        <v>182.6917992238088</v>
      </c>
      <c r="L483" t="n">
        <v>176.9386685779563</v>
      </c>
      <c r="M483" t="n">
        <v>176.9386685779563</v>
      </c>
      <c r="N483" t="n">
        <v>181.0430165250614</v>
      </c>
      <c r="O483" t="n">
        <v>181.0430165250614</v>
      </c>
      <c r="P483" t="n">
        <v>5.304347947105043</v>
      </c>
      <c r="Q483" t="n">
        <v>0.9958057643370966</v>
      </c>
      <c r="R483" t="n">
        <v>0.9892899130964331</v>
      </c>
      <c r="S483" t="n">
        <v>0.9999550793715563</v>
      </c>
      <c r="T483" t="b">
        <v>1</v>
      </c>
    </row>
    <row r="484">
      <c r="A484" t="n">
        <v>3</v>
      </c>
      <c r="B484" t="n">
        <v>83</v>
      </c>
      <c r="C484" t="n">
        <v>93</v>
      </c>
      <c r="D484" t="n">
        <v>21.24799500474111</v>
      </c>
      <c r="E484" t="n">
        <v>0.999</v>
      </c>
      <c r="F484" t="n">
        <v>175.8484367605471</v>
      </c>
      <c r="G484" t="n">
        <v>3</v>
      </c>
      <c r="H484" t="n">
        <v>8</v>
      </c>
      <c r="I484" t="n">
        <v>179.1698653319757</v>
      </c>
      <c r="J484" t="n">
        <v>182.6917992238088</v>
      </c>
      <c r="K484" t="n">
        <v>184.4220919766379</v>
      </c>
      <c r="L484" t="n">
        <v>177.7084367605471</v>
      </c>
      <c r="M484" t="n">
        <v>177.7084367605471</v>
      </c>
      <c r="N484" t="n">
        <v>179.6192276782396</v>
      </c>
      <c r="O484" t="n">
        <v>179.6192276782396</v>
      </c>
      <c r="P484" t="n">
        <v>3.770790917692551</v>
      </c>
      <c r="Q484" t="n">
        <v>0.997877353451336</v>
      </c>
      <c r="R484" t="n">
        <v>0.997062056092087</v>
      </c>
      <c r="S484" t="n">
        <v>0.9999937637835037</v>
      </c>
      <c r="T484" t="b">
        <v>1</v>
      </c>
    </row>
    <row r="485">
      <c r="A485" t="n">
        <v>3</v>
      </c>
      <c r="B485" t="n">
        <v>84</v>
      </c>
      <c r="C485" t="n">
        <v>74</v>
      </c>
      <c r="D485" t="n">
        <v>29.26763733809423</v>
      </c>
      <c r="E485" t="n">
        <v>0.9</v>
      </c>
      <c r="F485" t="n">
        <v>176.6530107261678</v>
      </c>
      <c r="G485" t="n">
        <v>1</v>
      </c>
      <c r="H485" t="n">
        <v>7</v>
      </c>
      <c r="I485" t="n">
        <v>180.3530107261678</v>
      </c>
      <c r="J485" t="n">
        <v>182.9929755350031</v>
      </c>
      <c r="K485" t="n">
        <v>185.7910288178037</v>
      </c>
      <c r="L485" t="n">
        <v>178.2974551706122</v>
      </c>
      <c r="M485" t="n">
        <v>181.0430165250614</v>
      </c>
      <c r="N485" t="n">
        <v>183.9011842338597</v>
      </c>
      <c r="O485" t="n">
        <v>183.9011842338597</v>
      </c>
      <c r="P485" t="n">
        <v>7.248173507691888</v>
      </c>
      <c r="Q485" t="n">
        <v>0.9907662034093673</v>
      </c>
      <c r="R485" t="n">
        <v>0.9925295736431932</v>
      </c>
      <c r="S485" t="n">
        <v>0.9999310196025759</v>
      </c>
      <c r="T485" t="b">
        <v>1</v>
      </c>
    </row>
    <row r="486">
      <c r="A486" t="n">
        <v>3</v>
      </c>
      <c r="B486" t="n">
        <v>85</v>
      </c>
      <c r="C486" t="n">
        <v>89</v>
      </c>
      <c r="D486" t="n">
        <v>26.00454916311631</v>
      </c>
      <c r="E486" t="n">
        <v>0.9999</v>
      </c>
      <c r="F486" t="n">
        <v>176.8040927504154</v>
      </c>
      <c r="G486" t="n">
        <v>3</v>
      </c>
      <c r="H486" t="n">
        <v>4</v>
      </c>
      <c r="I486" t="n">
        <v>179.9826641789869</v>
      </c>
      <c r="J486" t="n">
        <v>184.4220919766379</v>
      </c>
      <c r="K486" t="n">
        <v>186.5397262733086</v>
      </c>
      <c r="L486" t="n">
        <v>179.5853427504154</v>
      </c>
      <c r="M486" t="n">
        <v>182.3163989140692</v>
      </c>
      <c r="N486" t="n">
        <v>184.6633798854696</v>
      </c>
      <c r="O486" t="n">
        <v>184.6633798854696</v>
      </c>
      <c r="P486" t="n">
        <v>7.85928713505416</v>
      </c>
      <c r="Q486" t="n">
        <v>0.9974027975398837</v>
      </c>
      <c r="R486" t="n">
        <v>0.9930283328433488</v>
      </c>
      <c r="S486" t="n">
        <v>0.9999818931689096</v>
      </c>
      <c r="T486" t="b">
        <v>1</v>
      </c>
    </row>
    <row r="487">
      <c r="A487" t="n">
        <v>3</v>
      </c>
      <c r="B487" t="n">
        <v>86</v>
      </c>
      <c r="C487" t="n">
        <v>62</v>
      </c>
      <c r="D487" t="n">
        <v>49.24023764655826</v>
      </c>
      <c r="E487" t="n">
        <v>0.999</v>
      </c>
      <c r="F487" t="n">
        <v>181.9898076631964</v>
      </c>
      <c r="G487" t="n">
        <v>2</v>
      </c>
      <c r="H487" t="n">
        <v>6</v>
      </c>
      <c r="I487" t="n">
        <v>184.5731409965298</v>
      </c>
      <c r="J487" t="n">
        <v>184.5731409965298</v>
      </c>
      <c r="K487" t="n">
        <v>189.2941609051164</v>
      </c>
      <c r="L487" t="n">
        <v>183.5398076631965</v>
      </c>
      <c r="M487" t="n">
        <v>183.5398076631965</v>
      </c>
      <c r="N487" t="n">
        <v>187.7628126071551</v>
      </c>
      <c r="O487" t="n">
        <v>187.7628126071551</v>
      </c>
      <c r="P487" t="n">
        <v>5.773004943958682</v>
      </c>
      <c r="Q487" t="n">
        <v>0.9725144512557987</v>
      </c>
      <c r="R487" t="n">
        <v>0.9958062565440787</v>
      </c>
      <c r="S487" t="n">
        <v>0.9998847326598216</v>
      </c>
      <c r="T487" t="b">
        <v>1</v>
      </c>
    </row>
    <row r="488">
      <c r="A488" t="n">
        <v>3</v>
      </c>
      <c r="B488" t="n">
        <v>87</v>
      </c>
      <c r="C488" t="n">
        <v>59</v>
      </c>
      <c r="D488" t="n">
        <v>58.69657861547959</v>
      </c>
      <c r="E488" t="n">
        <v>0.9999</v>
      </c>
      <c r="F488" t="n">
        <v>184.7075669087803</v>
      </c>
      <c r="G488" t="n">
        <v>3</v>
      </c>
      <c r="H488" t="n">
        <v>5</v>
      </c>
      <c r="I488" t="n">
        <v>186.8147097659232</v>
      </c>
      <c r="J488" t="n">
        <v>186.8147097659232</v>
      </c>
      <c r="K488" t="n">
        <v>191.5945614447082</v>
      </c>
      <c r="L488" t="n">
        <v>186.3464557976692</v>
      </c>
      <c r="M488" t="n">
        <v>186.3464557976692</v>
      </c>
      <c r="N488" t="n">
        <v>191.9312872548985</v>
      </c>
      <c r="O488" t="n">
        <v>191.5945614447082</v>
      </c>
      <c r="P488" t="n">
        <v>6.88699453592784</v>
      </c>
      <c r="Q488" t="n">
        <v>0.9941472519055856</v>
      </c>
      <c r="R488" t="n">
        <v>0.9874559474385592</v>
      </c>
      <c r="S488" t="n">
        <v>0.9999265828202748</v>
      </c>
      <c r="T488" t="b">
        <v>1</v>
      </c>
    </row>
    <row r="489">
      <c r="A489" t="n">
        <v>3</v>
      </c>
      <c r="B489" t="n">
        <v>88</v>
      </c>
      <c r="C489" t="n">
        <v>26</v>
      </c>
      <c r="D489" t="n">
        <v>38.56371252741226</v>
      </c>
      <c r="E489" t="n">
        <v>0.9999</v>
      </c>
      <c r="F489" t="n">
        <v>187.3487374137913</v>
      </c>
      <c r="G489" t="n">
        <v>1</v>
      </c>
      <c r="H489" t="n">
        <v>3</v>
      </c>
      <c r="I489" t="n">
        <v>188.6487374137913</v>
      </c>
      <c r="J489" t="n">
        <v>188.6487374137913</v>
      </c>
      <c r="K489" t="n">
        <v>192.3355168141175</v>
      </c>
      <c r="L489" t="n">
        <v>188.2773088423627</v>
      </c>
      <c r="M489" t="n">
        <v>191.5945614447082</v>
      </c>
      <c r="N489" t="n">
        <v>194.7349289143671</v>
      </c>
      <c r="O489" t="n">
        <v>192.3355168141175</v>
      </c>
      <c r="P489" t="n">
        <v>4.986779400326242</v>
      </c>
      <c r="Q489" t="n">
        <v>0.9878512163208796</v>
      </c>
      <c r="R489" t="n">
        <v>0.9961508686788157</v>
      </c>
      <c r="S489" t="n">
        <v>0.9999532377362264</v>
      </c>
      <c r="T489" t="b">
        <v>1</v>
      </c>
    </row>
    <row r="490">
      <c r="A490" t="n">
        <v>3</v>
      </c>
      <c r="B490" t="n">
        <v>89</v>
      </c>
      <c r="C490" t="n">
        <v>58</v>
      </c>
      <c r="D490" t="n">
        <v>52.50241733428958</v>
      </c>
      <c r="E490" t="n">
        <v>0.9999</v>
      </c>
      <c r="F490" t="n">
        <v>195.2534916889548</v>
      </c>
      <c r="G490" t="n">
        <v>2</v>
      </c>
      <c r="H490" t="n">
        <v>3</v>
      </c>
      <c r="I490" t="n">
        <v>197.6701583556214</v>
      </c>
      <c r="J490" t="n">
        <v>197.6701583556214</v>
      </c>
      <c r="K490" t="n">
        <v>202.7039471700308</v>
      </c>
      <c r="L490" t="n">
        <v>197.3249202603834</v>
      </c>
      <c r="M490" t="n">
        <v>197.3249202603834</v>
      </c>
      <c r="N490" t="n">
        <v>201.6003614113841</v>
      </c>
      <c r="O490" t="n">
        <v>201.6003614113841</v>
      </c>
      <c r="P490" t="n">
        <v>6.346869722429375</v>
      </c>
      <c r="Q490" t="n">
        <v>0.9707204396675512</v>
      </c>
      <c r="R490" t="n">
        <v>0.9947632633870396</v>
      </c>
      <c r="S490" t="n">
        <v>0.9998466706543957</v>
      </c>
      <c r="T490" t="b">
        <v>0</v>
      </c>
    </row>
    <row r="491">
      <c r="A491" t="n">
        <v>3</v>
      </c>
      <c r="B491" t="n">
        <v>90</v>
      </c>
      <c r="C491" t="n">
        <v>89</v>
      </c>
      <c r="D491" t="n">
        <v>36.73129929489149</v>
      </c>
      <c r="E491" t="n">
        <v>0.9</v>
      </c>
      <c r="F491" t="n">
        <v>200.2298556493805</v>
      </c>
      <c r="G491" t="n">
        <v>4</v>
      </c>
      <c r="H491" t="n">
        <v>8</v>
      </c>
      <c r="I491" t="n">
        <v>203.0111056493805</v>
      </c>
      <c r="J491" t="n">
        <v>203.0111056493805</v>
      </c>
      <c r="K491" t="n">
        <v>206.3262048637208</v>
      </c>
      <c r="L491" t="n">
        <v>202.0098556493805</v>
      </c>
      <c r="M491" t="n">
        <v>202.0098556493805</v>
      </c>
      <c r="N491" t="n">
        <v>205.3130300464031</v>
      </c>
      <c r="O491" t="n">
        <v>205.3130300464031</v>
      </c>
      <c r="P491" t="n">
        <v>5.083174397022617</v>
      </c>
      <c r="Q491" t="n">
        <v>0.9901667329516984</v>
      </c>
      <c r="R491" t="n">
        <v>0.9949266294966811</v>
      </c>
      <c r="S491" t="n">
        <v>0.9999501121930059</v>
      </c>
      <c r="T491" t="b">
        <v>1</v>
      </c>
    </row>
    <row r="492">
      <c r="A492" t="n">
        <v>3</v>
      </c>
      <c r="B492" t="n">
        <v>91</v>
      </c>
      <c r="C492" t="n">
        <v>52</v>
      </c>
      <c r="D492" t="n">
        <v>38.354514288082</v>
      </c>
      <c r="E492" t="n">
        <v>0.99</v>
      </c>
      <c r="F492" t="n">
        <v>203.867990733068</v>
      </c>
      <c r="G492" t="n">
        <v>4</v>
      </c>
      <c r="H492" t="n">
        <v>6</v>
      </c>
      <c r="I492" t="n">
        <v>205.492990733068</v>
      </c>
      <c r="J492" t="n">
        <v>206.3262048637208</v>
      </c>
      <c r="K492" t="n">
        <v>209.7878036261831</v>
      </c>
      <c r="L492" t="n">
        <v>205.1679907330681</v>
      </c>
      <c r="M492" t="n">
        <v>205.1679907330681</v>
      </c>
      <c r="N492" t="n">
        <v>208.4574001917372</v>
      </c>
      <c r="O492" t="n">
        <v>208.4574001917372</v>
      </c>
      <c r="P492" t="n">
        <v>4.589409458669138</v>
      </c>
      <c r="Q492" t="n">
        <v>0.9897344230703325</v>
      </c>
      <c r="R492" t="n">
        <v>0.9967318662083811</v>
      </c>
      <c r="S492" t="n">
        <v>0.9999664507211456</v>
      </c>
      <c r="T492" t="b">
        <v>1</v>
      </c>
    </row>
    <row r="493">
      <c r="A493" t="n">
        <v>3</v>
      </c>
      <c r="B493" t="n">
        <v>92</v>
      </c>
      <c r="C493" t="n">
        <v>37</v>
      </c>
      <c r="D493" t="n">
        <v>35.67810581622993</v>
      </c>
      <c r="E493" t="n">
        <v>0.999</v>
      </c>
      <c r="F493" t="n">
        <v>204.7367305276441</v>
      </c>
      <c r="G493" t="n">
        <v>3</v>
      </c>
      <c r="H493" t="n">
        <v>5</v>
      </c>
      <c r="I493" t="n">
        <v>206.0581590990727</v>
      </c>
      <c r="J493" t="n">
        <v>206.0581590990727</v>
      </c>
      <c r="K493" t="n">
        <v>208.9635423088634</v>
      </c>
      <c r="L493" t="n">
        <v>205.7645083054219</v>
      </c>
      <c r="M493" t="n">
        <v>205.7645083054219</v>
      </c>
      <c r="N493" t="n">
        <v>209.1591901147682</v>
      </c>
      <c r="O493" t="n">
        <v>208.9635423088634</v>
      </c>
      <c r="P493" t="n">
        <v>4.226811781219283</v>
      </c>
      <c r="Q493" t="n">
        <v>0.9964383740650868</v>
      </c>
      <c r="R493" t="n">
        <v>0.9923563637133291</v>
      </c>
      <c r="S493" t="n">
        <v>0.9999727762267644</v>
      </c>
      <c r="T493" t="b">
        <v>1</v>
      </c>
    </row>
    <row r="494">
      <c r="A494" t="n">
        <v>3</v>
      </c>
      <c r="B494" t="n">
        <v>93</v>
      </c>
      <c r="C494" t="n">
        <v>92</v>
      </c>
      <c r="D494" t="n">
        <v>53.07213893313723</v>
      </c>
      <c r="E494" t="n">
        <v>0.999</v>
      </c>
      <c r="F494" t="n">
        <v>206.0958843021004</v>
      </c>
      <c r="G494" t="n">
        <v>3</v>
      </c>
      <c r="H494" t="n">
        <v>6</v>
      </c>
      <c r="I494" t="n">
        <v>209.3815985878147</v>
      </c>
      <c r="J494" t="n">
        <v>209.3815985878147</v>
      </c>
      <c r="K494" t="n">
        <v>213.7034340058226</v>
      </c>
      <c r="L494" t="n">
        <v>208.3958843021004</v>
      </c>
      <c r="M494" t="n">
        <v>212.6485838874664</v>
      </c>
      <c r="N494" t="n">
        <v>217.2002253054027</v>
      </c>
      <c r="O494" t="n">
        <v>213.7034340058226</v>
      </c>
      <c r="P494" t="n">
        <v>7.607549703722185</v>
      </c>
      <c r="Q494" t="n">
        <v>0.994706588441141</v>
      </c>
      <c r="R494" t="n">
        <v>0.9954806357561714</v>
      </c>
      <c r="S494" t="n">
        <v>0.999976077145073</v>
      </c>
      <c r="T494" t="b">
        <v>1</v>
      </c>
    </row>
    <row r="495">
      <c r="A495" t="n">
        <v>3</v>
      </c>
      <c r="B495" t="n">
        <v>94</v>
      </c>
      <c r="C495" t="n">
        <v>70</v>
      </c>
      <c r="D495" t="n">
        <v>48.86920189220226</v>
      </c>
      <c r="E495" t="n">
        <v>0.999</v>
      </c>
      <c r="F495" t="n">
        <v>206.1994923653319</v>
      </c>
      <c r="G495" t="n">
        <v>5</v>
      </c>
      <c r="H495" t="n">
        <v>6</v>
      </c>
      <c r="I495" t="n">
        <v>208.1439368097764</v>
      </c>
      <c r="J495" t="n">
        <v>209.1591901147682</v>
      </c>
      <c r="K495" t="n">
        <v>213.8089714556057</v>
      </c>
      <c r="L495" t="n">
        <v>207.9494923653319</v>
      </c>
      <c r="M495" t="n">
        <v>208.4574001917372</v>
      </c>
      <c r="N495" t="n">
        <v>212.6485838874664</v>
      </c>
      <c r="O495" t="n">
        <v>212.6485838874664</v>
      </c>
      <c r="P495" t="n">
        <v>6.449091522134466</v>
      </c>
      <c r="Q495" t="n">
        <v>0.989545136214998</v>
      </c>
      <c r="R495" t="n">
        <v>0.9958377914444692</v>
      </c>
      <c r="S495" t="n">
        <v>0.9999564846765071</v>
      </c>
      <c r="T495" t="b">
        <v>1</v>
      </c>
    </row>
    <row r="496">
      <c r="A496" t="n">
        <v>3</v>
      </c>
      <c r="B496" t="n">
        <v>95</v>
      </c>
      <c r="C496" t="n">
        <v>52</v>
      </c>
      <c r="D496" t="n">
        <v>62.85358877955228</v>
      </c>
      <c r="E496" t="n">
        <v>0.9999</v>
      </c>
      <c r="F496" t="n">
        <v>209.0488227314052</v>
      </c>
      <c r="G496" t="n">
        <v>4</v>
      </c>
      <c r="H496" t="n">
        <v>5</v>
      </c>
      <c r="I496" t="n">
        <v>210.6738227314052</v>
      </c>
      <c r="J496" t="n">
        <v>210.6738227314052</v>
      </c>
      <c r="K496" t="n">
        <v>216.3465292999568</v>
      </c>
      <c r="L496" t="n">
        <v>210.4932671758496</v>
      </c>
      <c r="M496" t="n">
        <v>213.8089714556057</v>
      </c>
      <c r="N496" t="n">
        <v>219.789331948427</v>
      </c>
      <c r="O496" t="n">
        <v>216.3465292999568</v>
      </c>
      <c r="P496" t="n">
        <v>7.297706568551661</v>
      </c>
      <c r="Q496" t="n">
        <v>0.9832324746594374</v>
      </c>
      <c r="R496" t="n">
        <v>0.9865735423022185</v>
      </c>
      <c r="S496" t="n">
        <v>0.9997748715303184</v>
      </c>
      <c r="T496" t="b">
        <v>0</v>
      </c>
    </row>
    <row r="497">
      <c r="A497" t="n">
        <v>3</v>
      </c>
      <c r="B497" t="n">
        <v>96</v>
      </c>
      <c r="C497" t="n">
        <v>42</v>
      </c>
      <c r="D497" t="n">
        <v>51.47706433991497</v>
      </c>
      <c r="E497" t="n">
        <v>0.9</v>
      </c>
      <c r="F497" t="n">
        <v>210.5128725981025</v>
      </c>
      <c r="G497" t="n">
        <v>1</v>
      </c>
      <c r="H497" t="n">
        <v>5</v>
      </c>
      <c r="I497" t="n">
        <v>212.6128725981025</v>
      </c>
      <c r="J497" t="n">
        <v>212.6128725981025</v>
      </c>
      <c r="K497" t="n">
        <v>217.5341980608095</v>
      </c>
      <c r="L497" t="n">
        <v>211.6795392647692</v>
      </c>
      <c r="M497" t="n">
        <v>219.789331948427</v>
      </c>
      <c r="N497" t="n">
        <v>224.6872448256787</v>
      </c>
      <c r="O497" t="n">
        <v>217.5341980608095</v>
      </c>
      <c r="P497" t="n">
        <v>7.021325462706983</v>
      </c>
      <c r="Q497" t="n">
        <v>0.9838161792851507</v>
      </c>
      <c r="R497" t="n">
        <v>0.9889903037860293</v>
      </c>
      <c r="S497" t="n">
        <v>0.9998218210503481</v>
      </c>
      <c r="T497" t="b">
        <v>1</v>
      </c>
    </row>
    <row r="498">
      <c r="A498" t="n">
        <v>3</v>
      </c>
      <c r="B498" t="n">
        <v>97</v>
      </c>
      <c r="C498" t="n">
        <v>11</v>
      </c>
      <c r="D498" t="n">
        <v>62.72713000736199</v>
      </c>
      <c r="E498" t="n">
        <v>0.999</v>
      </c>
      <c r="F498" t="n">
        <v>211.9028393077826</v>
      </c>
      <c r="G498" t="n">
        <v>3</v>
      </c>
      <c r="H498" t="n">
        <v>6</v>
      </c>
      <c r="I498" t="n">
        <v>212.2956964506398</v>
      </c>
      <c r="J498" t="n">
        <v>213.7034340058226</v>
      </c>
      <c r="K498" t="n">
        <v>218.8115064819922</v>
      </c>
      <c r="L498" t="n">
        <v>212.1778393077826</v>
      </c>
      <c r="M498" t="n">
        <v>217.2002253054027</v>
      </c>
      <c r="N498" t="n">
        <v>222.5799105547476</v>
      </c>
      <c r="O498" t="n">
        <v>218.8115064819922</v>
      </c>
      <c r="P498" t="n">
        <v>6.908667174209512</v>
      </c>
      <c r="Q498" t="n">
        <v>0.9937466170606413</v>
      </c>
      <c r="R498" t="n">
        <v>0.994660662395868</v>
      </c>
      <c r="S498" t="n">
        <v>0.9999666110773189</v>
      </c>
      <c r="T498" t="b">
        <v>1</v>
      </c>
    </row>
    <row r="499">
      <c r="A499" t="n">
        <v>3</v>
      </c>
      <c r="B499" t="n">
        <v>98</v>
      </c>
      <c r="C499" t="n">
        <v>66</v>
      </c>
      <c r="D499" t="n">
        <v>30.1299770846383</v>
      </c>
      <c r="E499" t="n">
        <v>0.9999</v>
      </c>
      <c r="F499" t="n">
        <v>224.8703508405748</v>
      </c>
      <c r="G499" t="n">
        <v>2</v>
      </c>
      <c r="H499" t="n">
        <v>3</v>
      </c>
      <c r="I499" t="n">
        <v>227.6203508405748</v>
      </c>
      <c r="J499" t="n">
        <v>227.6203508405748</v>
      </c>
      <c r="K499" t="n">
        <v>230.5091310020933</v>
      </c>
      <c r="L499" t="n">
        <v>227.2274936977177</v>
      </c>
      <c r="M499" t="n">
        <v>227.2274936977177</v>
      </c>
      <c r="N499" t="n">
        <v>229.6810748935351</v>
      </c>
      <c r="O499" t="n">
        <v>229.6810748935351</v>
      </c>
      <c r="P499" t="n">
        <v>4.810724052960325</v>
      </c>
      <c r="Q499" t="n">
        <v>0.9830907998723891</v>
      </c>
      <c r="R499" t="n">
        <v>0.9969913911193441</v>
      </c>
      <c r="S499" t="n">
        <v>0.9999491268303313</v>
      </c>
      <c r="T499" t="b">
        <v>1</v>
      </c>
    </row>
    <row r="500">
      <c r="A500" t="n">
        <v>3</v>
      </c>
      <c r="B500" t="n">
        <v>99</v>
      </c>
      <c r="C500" t="n">
        <v>36</v>
      </c>
      <c r="D500" t="n">
        <v>36.75800440157938</v>
      </c>
      <c r="E500" t="n">
        <v>0.9</v>
      </c>
      <c r="F500" t="n">
        <v>226.3625618041126</v>
      </c>
      <c r="G500" t="n">
        <v>6</v>
      </c>
      <c r="H500" t="n">
        <v>8</v>
      </c>
      <c r="I500" t="n">
        <v>227.2625618041126</v>
      </c>
      <c r="J500" t="n">
        <v>227.2625618041126</v>
      </c>
      <c r="K500" t="n">
        <v>230.4150493171126</v>
      </c>
      <c r="L500" t="n">
        <v>227.0825618041126</v>
      </c>
      <c r="M500" t="n">
        <v>227.0825618041126</v>
      </c>
      <c r="N500" t="n">
        <v>230.3881377395064</v>
      </c>
      <c r="O500" t="n">
        <v>230.3881377395064</v>
      </c>
      <c r="P500" t="n">
        <v>4.025575935393817</v>
      </c>
      <c r="Q500" t="n">
        <v>0.9968676892709297</v>
      </c>
      <c r="R500" t="n">
        <v>0.9949229503350928</v>
      </c>
      <c r="S500" t="n">
        <v>0.9999840971028626</v>
      </c>
      <c r="T500" t="b">
        <v>1</v>
      </c>
    </row>
    <row r="501">
      <c r="A501" t="n">
        <v>3</v>
      </c>
      <c r="B501" t="n">
        <v>100</v>
      </c>
      <c r="C501" t="n">
        <v>64</v>
      </c>
      <c r="D501" t="n">
        <v>63.89390408530792</v>
      </c>
      <c r="E501" t="n">
        <v>0.9999</v>
      </c>
      <c r="F501" t="n">
        <v>233.3452026101242</v>
      </c>
      <c r="G501" t="n">
        <v>2</v>
      </c>
      <c r="H501" t="n">
        <v>5</v>
      </c>
      <c r="I501" t="n">
        <v>236.0118692767909</v>
      </c>
      <c r="J501" t="n">
        <v>236.0118692767909</v>
      </c>
      <c r="K501" t="n">
        <v>242.1378428228415</v>
      </c>
      <c r="L501" t="n">
        <v>235.122980387902</v>
      </c>
      <c r="M501" t="n">
        <v>235.122980387902</v>
      </c>
      <c r="N501" t="n">
        <v>241.2023242590065</v>
      </c>
      <c r="O501" t="n">
        <v>241.2023242590065</v>
      </c>
      <c r="P501" t="n">
        <v>7.857121648882242</v>
      </c>
      <c r="Q501" t="n">
        <v>0.9644816919058304</v>
      </c>
      <c r="R501" t="n">
        <v>0.986352838812557</v>
      </c>
      <c r="S501" t="n">
        <v>0.9995152759243336</v>
      </c>
      <c r="T501" t="b">
        <v>0</v>
      </c>
    </row>
    <row r="502">
      <c r="A502" t="n">
        <v>3</v>
      </c>
      <c r="B502" t="n">
        <v>101</v>
      </c>
      <c r="C502" t="n">
        <v>53</v>
      </c>
      <c r="D502" t="n">
        <v>26.79910170703495</v>
      </c>
      <c r="E502" t="n">
        <v>0.9</v>
      </c>
      <c r="F502" t="n">
        <v>233.5614744271576</v>
      </c>
      <c r="G502" t="n">
        <v>6</v>
      </c>
      <c r="H502" t="n">
        <v>7</v>
      </c>
      <c r="I502" t="n">
        <v>234.8864744271576</v>
      </c>
      <c r="J502" t="n">
        <v>234.8864744271576</v>
      </c>
      <c r="K502" t="n">
        <v>237.1848536473149</v>
      </c>
      <c r="L502" t="n">
        <v>234.7392522049354</v>
      </c>
      <c r="M502" t="n">
        <v>234.7392522049354</v>
      </c>
      <c r="N502" t="n">
        <v>237.356351981013</v>
      </c>
      <c r="O502" t="n">
        <v>237.1848536473149</v>
      </c>
      <c r="P502" t="n">
        <v>3.623379220157346</v>
      </c>
      <c r="Q502" t="n">
        <v>0.9977153607400739</v>
      </c>
      <c r="R502" t="n">
        <v>0.9931574948866463</v>
      </c>
      <c r="S502" t="n">
        <v>0.9999843673441818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60.78466344124584</v>
      </c>
      <c r="E503" t="n">
        <v>0.9</v>
      </c>
      <c r="F503" t="n">
        <v>237.3602886702625</v>
      </c>
      <c r="G503" t="n">
        <v>6</v>
      </c>
      <c r="H503" t="n">
        <v>7</v>
      </c>
      <c r="I503" t="n">
        <v>239.7602886702625</v>
      </c>
      <c r="J503" t="n">
        <v>239.7602886702625</v>
      </c>
      <c r="K503" t="n">
        <v>244.9733815897519</v>
      </c>
      <c r="L503" t="n">
        <v>239.4936220035958</v>
      </c>
      <c r="M503" t="n">
        <v>239.4936220035958</v>
      </c>
      <c r="N503" t="n">
        <v>245.42962429278</v>
      </c>
      <c r="O503" t="n">
        <v>244.9733815897519</v>
      </c>
      <c r="P503" t="n">
        <v>7.613092919489361</v>
      </c>
      <c r="Q503" t="n">
        <v>0.9948255767544614</v>
      </c>
      <c r="R503" t="n">
        <v>0.984547395215249</v>
      </c>
      <c r="S503" t="n">
        <v>0.9999200416825976</v>
      </c>
      <c r="T503" t="b">
        <v>1</v>
      </c>
    </row>
    <row r="504">
      <c r="A504" t="n">
        <v>3</v>
      </c>
      <c r="B504" t="n">
        <v>103</v>
      </c>
      <c r="C504" t="n">
        <v>60</v>
      </c>
      <c r="D504" t="n">
        <v>50.48567520359704</v>
      </c>
      <c r="E504" t="n">
        <v>0.99</v>
      </c>
      <c r="F504" t="n">
        <v>237.553056982012</v>
      </c>
      <c r="G504" t="n">
        <v>3</v>
      </c>
      <c r="H504" t="n">
        <v>4</v>
      </c>
      <c r="I504" t="n">
        <v>239.6959141248692</v>
      </c>
      <c r="J504" t="n">
        <v>239.6959141248692</v>
      </c>
      <c r="K504" t="n">
        <v>243.807125460667</v>
      </c>
      <c r="L504" t="n">
        <v>239.428056982012</v>
      </c>
      <c r="M504" t="n">
        <v>239.428056982012</v>
      </c>
      <c r="N504" t="n">
        <v>243.9845258632031</v>
      </c>
      <c r="O504" t="n">
        <v>243.807125460667</v>
      </c>
      <c r="P504" t="n">
        <v>6.254068478654943</v>
      </c>
      <c r="Q504" t="n">
        <v>0.9949639114486711</v>
      </c>
      <c r="R504" t="n">
        <v>0.9865095090373958</v>
      </c>
      <c r="S504" t="n">
        <v>0.9999320606929114</v>
      </c>
      <c r="T504" t="b">
        <v>1</v>
      </c>
    </row>
    <row r="505">
      <c r="A505" t="n">
        <v>3</v>
      </c>
      <c r="B505" t="n">
        <v>104</v>
      </c>
      <c r="C505" t="n">
        <v>19</v>
      </c>
      <c r="D505" t="n">
        <v>41.35935978814719</v>
      </c>
      <c r="E505" t="n">
        <v>0.9999</v>
      </c>
      <c r="F505" t="n">
        <v>241.5917274701276</v>
      </c>
      <c r="G505" t="n">
        <v>5</v>
      </c>
      <c r="H505" t="n">
        <v>8</v>
      </c>
      <c r="I505" t="n">
        <v>242.1195052479054</v>
      </c>
      <c r="J505" t="n">
        <v>242.1195052479054</v>
      </c>
      <c r="K505" t="n">
        <v>246.0547440479194</v>
      </c>
      <c r="L505" t="n">
        <v>241.9717274701276</v>
      </c>
      <c r="M505" t="n">
        <v>241.9717274701276</v>
      </c>
      <c r="N505" t="n">
        <v>245.691094357551</v>
      </c>
      <c r="O505" t="n">
        <v>245.691094357551</v>
      </c>
      <c r="P505" t="n">
        <v>4.099366887423315</v>
      </c>
      <c r="Q505" t="n">
        <v>0.9911446224291803</v>
      </c>
      <c r="R505" t="n">
        <v>0.9942892248554691</v>
      </c>
      <c r="S505" t="n">
        <v>0.9999494289298732</v>
      </c>
      <c r="T505" t="b">
        <v>1</v>
      </c>
    </row>
    <row r="506">
      <c r="A506" t="n">
        <v>3</v>
      </c>
      <c r="B506" t="n">
        <v>105</v>
      </c>
      <c r="C506" t="n">
        <v>52</v>
      </c>
      <c r="D506" t="n">
        <v>42.82388935866014</v>
      </c>
      <c r="E506" t="n">
        <v>0.9999</v>
      </c>
      <c r="F506" t="n">
        <v>243.3294993972969</v>
      </c>
      <c r="G506" t="n">
        <v>4</v>
      </c>
      <c r="H506" t="n">
        <v>6</v>
      </c>
      <c r="I506" t="n">
        <v>244.9544993972969</v>
      </c>
      <c r="J506" t="n">
        <v>244.9544993972969</v>
      </c>
      <c r="K506" t="n">
        <v>248.8194713610749</v>
      </c>
      <c r="L506" t="n">
        <v>244.6294993972969</v>
      </c>
      <c r="M506" t="n">
        <v>244.9733815897519</v>
      </c>
      <c r="N506" t="n">
        <v>248.6460993735135</v>
      </c>
      <c r="O506" t="n">
        <v>248.6460993735135</v>
      </c>
      <c r="P506" t="n">
        <v>5.316599976216565</v>
      </c>
      <c r="Q506" t="n">
        <v>0.9885450721470419</v>
      </c>
      <c r="R506" t="n">
        <v>0.9963517325797471</v>
      </c>
      <c r="S506" t="n">
        <v>0.9999582093599128</v>
      </c>
      <c r="T506" t="b">
        <v>1</v>
      </c>
    </row>
    <row r="507">
      <c r="A507" t="n">
        <v>3</v>
      </c>
      <c r="B507" t="n">
        <v>106</v>
      </c>
      <c r="C507" t="n">
        <v>11</v>
      </c>
      <c r="D507" t="n">
        <v>68.23917794835043</v>
      </c>
      <c r="E507" t="n">
        <v>0.9</v>
      </c>
      <c r="F507" t="n">
        <v>243.522626608632</v>
      </c>
      <c r="G507" t="n">
        <v>2</v>
      </c>
      <c r="H507" t="n">
        <v>3</v>
      </c>
      <c r="I507" t="n">
        <v>243.9809599419653</v>
      </c>
      <c r="J507" t="n">
        <v>243.9809599419653</v>
      </c>
      <c r="K507" t="n">
        <v>250.5235465141945</v>
      </c>
      <c r="L507" t="n">
        <v>243.9154837514891</v>
      </c>
      <c r="M507" t="n">
        <v>243.9154837514891</v>
      </c>
      <c r="N507" t="n">
        <v>249.4724200665013</v>
      </c>
      <c r="O507" t="n">
        <v>249.4724200665013</v>
      </c>
      <c r="P507" t="n">
        <v>5.94979345786939</v>
      </c>
      <c r="Q507" t="n">
        <v>0.9621125047439696</v>
      </c>
      <c r="R507" t="n">
        <v>0.9931989835445573</v>
      </c>
      <c r="S507" t="n">
        <v>0.9997423265213082</v>
      </c>
      <c r="T507" t="b">
        <v>1</v>
      </c>
    </row>
    <row r="508">
      <c r="A508" t="n">
        <v>3</v>
      </c>
      <c r="B508" t="n">
        <v>107</v>
      </c>
      <c r="C508" t="n">
        <v>91</v>
      </c>
      <c r="D508" t="n">
        <v>59.83732978424243</v>
      </c>
      <c r="E508" t="n">
        <v>0.9</v>
      </c>
      <c r="F508" t="n">
        <v>243.8763217728063</v>
      </c>
      <c r="G508" t="n">
        <v>4</v>
      </c>
      <c r="H508" t="n">
        <v>6</v>
      </c>
      <c r="I508" t="n">
        <v>246.7200717728063</v>
      </c>
      <c r="J508" t="n">
        <v>248.8194713610749</v>
      </c>
      <c r="K508" t="n">
        <v>254.2199523885336</v>
      </c>
      <c r="L508" t="n">
        <v>246.1513217728063</v>
      </c>
      <c r="M508" t="n">
        <v>248.6460993735135</v>
      </c>
      <c r="N508" t="n">
        <v>253.7779458387143</v>
      </c>
      <c r="O508" t="n">
        <v>253.7779458387143</v>
      </c>
      <c r="P508" t="n">
        <v>9.90162406590801</v>
      </c>
      <c r="Q508" t="n">
        <v>0.9840306653819807</v>
      </c>
      <c r="R508" t="n">
        <v>0.9949060147873574</v>
      </c>
      <c r="S508" t="n">
        <v>0.9999186524456001</v>
      </c>
      <c r="T508" t="b">
        <v>1</v>
      </c>
    </row>
    <row r="509">
      <c r="A509" t="n">
        <v>3</v>
      </c>
      <c r="B509" t="n">
        <v>108</v>
      </c>
      <c r="C509" t="n">
        <v>20</v>
      </c>
      <c r="D509" t="n">
        <v>74.63434472715409</v>
      </c>
      <c r="E509" t="n">
        <v>0.9999</v>
      </c>
      <c r="F509" t="n">
        <v>245.2323650778558</v>
      </c>
      <c r="G509" t="n">
        <v>3</v>
      </c>
      <c r="H509" t="n">
        <v>8</v>
      </c>
      <c r="I509" t="n">
        <v>245.9466507921415</v>
      </c>
      <c r="J509" t="n">
        <v>249.4724200665013</v>
      </c>
      <c r="K509" t="n">
        <v>255.5501354351621</v>
      </c>
      <c r="L509" t="n">
        <v>245.6323650778558</v>
      </c>
      <c r="M509" t="n">
        <v>245.691094357551</v>
      </c>
      <c r="N509" t="n">
        <v>252.4028160056763</v>
      </c>
      <c r="O509" t="n">
        <v>252.4028160056763</v>
      </c>
      <c r="P509" t="n">
        <v>7.170450927820553</v>
      </c>
      <c r="Q509" t="n">
        <v>0.9925639885001766</v>
      </c>
      <c r="R509" t="n">
        <v>0.9897183983922602</v>
      </c>
      <c r="S509" t="n">
        <v>0.9999235458922082</v>
      </c>
      <c r="T509" t="b">
        <v>1</v>
      </c>
    </row>
    <row r="510">
      <c r="A510" t="n">
        <v>3</v>
      </c>
      <c r="B510" t="n">
        <v>109</v>
      </c>
      <c r="C510" t="n">
        <v>87</v>
      </c>
      <c r="D510" t="n">
        <v>43.8272972250524</v>
      </c>
      <c r="E510" t="n">
        <v>0.9</v>
      </c>
      <c r="F510" t="n">
        <v>248.0062132423974</v>
      </c>
      <c r="G510" t="n">
        <v>4</v>
      </c>
      <c r="H510" t="n">
        <v>7</v>
      </c>
      <c r="I510" t="n">
        <v>250.7249632423974</v>
      </c>
      <c r="J510" t="n">
        <v>254.2199523885336</v>
      </c>
      <c r="K510" t="n">
        <v>258.1754846290618</v>
      </c>
      <c r="L510" t="n">
        <v>249.9395465757307</v>
      </c>
      <c r="M510" t="n">
        <v>249.9395465757307</v>
      </c>
      <c r="N510" t="n">
        <v>254.2195560703647</v>
      </c>
      <c r="O510" t="n">
        <v>254.2195560703647</v>
      </c>
      <c r="P510" t="n">
        <v>6.213342827967352</v>
      </c>
      <c r="Q510" t="n">
        <v>0.9882782505559384</v>
      </c>
      <c r="R510" t="n">
        <v>0.9888341017292299</v>
      </c>
      <c r="S510" t="n">
        <v>0.9998691161381521</v>
      </c>
      <c r="T510" t="b">
        <v>1</v>
      </c>
    </row>
    <row r="511">
      <c r="A511" t="n">
        <v>3</v>
      </c>
      <c r="B511" t="n">
        <v>110</v>
      </c>
      <c r="C511" t="n">
        <v>92</v>
      </c>
      <c r="D511" t="n">
        <v>38.43265364638556</v>
      </c>
      <c r="E511" t="n">
        <v>0.9999</v>
      </c>
      <c r="F511" t="n">
        <v>249.1607744731202</v>
      </c>
      <c r="G511" t="n">
        <v>3</v>
      </c>
      <c r="H511" t="n">
        <v>4</v>
      </c>
      <c r="I511" t="n">
        <v>252.4464887588345</v>
      </c>
      <c r="J511" t="n">
        <v>255.5501354351621</v>
      </c>
      <c r="K511" t="n">
        <v>258.6798303575062</v>
      </c>
      <c r="L511" t="n">
        <v>252.0357744731202</v>
      </c>
      <c r="M511" t="n">
        <v>258.1754846290618</v>
      </c>
      <c r="N511" t="n">
        <v>261.6441356801797</v>
      </c>
      <c r="O511" t="n">
        <v>258.6798303575062</v>
      </c>
      <c r="P511" t="n">
        <v>9.519055884385978</v>
      </c>
      <c r="Q511" t="n">
        <v>0.9961639248393994</v>
      </c>
      <c r="R511" t="n">
        <v>0.9897136170240098</v>
      </c>
      <c r="S511" t="n">
        <v>0.9999605406617734</v>
      </c>
      <c r="T511" t="b">
        <v>1</v>
      </c>
    </row>
    <row r="512">
      <c r="A512" t="n">
        <v>3</v>
      </c>
      <c r="B512" t="n">
        <v>111</v>
      </c>
      <c r="C512" t="n">
        <v>70</v>
      </c>
      <c r="D512" t="n">
        <v>43.35818692272822</v>
      </c>
      <c r="E512" t="n">
        <v>0.999</v>
      </c>
      <c r="F512" t="n">
        <v>253.1841135119246</v>
      </c>
      <c r="G512" t="n">
        <v>1</v>
      </c>
      <c r="H512" t="n">
        <v>3</v>
      </c>
      <c r="I512" t="n">
        <v>256.6841135119246</v>
      </c>
      <c r="J512" t="n">
        <v>256.6841135119246</v>
      </c>
      <c r="K512" t="n">
        <v>260.829255665149</v>
      </c>
      <c r="L512" t="n">
        <v>255.6841135119246</v>
      </c>
      <c r="M512" t="n">
        <v>258.6798303575062</v>
      </c>
      <c r="N512" t="n">
        <v>262.2106273381844</v>
      </c>
      <c r="O512" t="n">
        <v>260.829255665149</v>
      </c>
      <c r="P512" t="n">
        <v>7.645142153224441</v>
      </c>
      <c r="Q512" t="n">
        <v>0.9863511582097971</v>
      </c>
      <c r="R512" t="n">
        <v>0.9956733580164842</v>
      </c>
      <c r="S512" t="n">
        <v>0.9999409463480842</v>
      </c>
      <c r="T512" t="b">
        <v>1</v>
      </c>
    </row>
    <row r="513">
      <c r="A513" t="n">
        <v>3</v>
      </c>
      <c r="B513" t="n">
        <v>112</v>
      </c>
      <c r="C513" t="n">
        <v>68</v>
      </c>
      <c r="D513" t="n">
        <v>38.24494164978585</v>
      </c>
      <c r="E513" t="n">
        <v>0.9999</v>
      </c>
      <c r="F513" t="n">
        <v>256.089728082823</v>
      </c>
      <c r="G513" t="n">
        <v>2</v>
      </c>
      <c r="H513" t="n">
        <v>7</v>
      </c>
      <c r="I513" t="n">
        <v>258.9230614161563</v>
      </c>
      <c r="J513" t="n">
        <v>258.9230614161563</v>
      </c>
      <c r="K513" t="n">
        <v>262.5898822838251</v>
      </c>
      <c r="L513" t="n">
        <v>257.6008391939341</v>
      </c>
      <c r="M513" t="n">
        <v>257.6008391939341</v>
      </c>
      <c r="N513" t="n">
        <v>261.335696776921</v>
      </c>
      <c r="O513" t="n">
        <v>261.335696776921</v>
      </c>
      <c r="P513" t="n">
        <v>5.245968694097996</v>
      </c>
      <c r="Q513" t="n">
        <v>0.9785856894535735</v>
      </c>
      <c r="R513" t="n">
        <v>0.9902493626505066</v>
      </c>
      <c r="S513" t="n">
        <v>0.9997911968237724</v>
      </c>
      <c r="T513" t="b">
        <v>0</v>
      </c>
    </row>
    <row r="514">
      <c r="A514" t="n">
        <v>3</v>
      </c>
      <c r="B514" t="n">
        <v>113</v>
      </c>
      <c r="C514" t="n">
        <v>78</v>
      </c>
      <c r="D514" t="n">
        <v>63.72798095751364</v>
      </c>
      <c r="E514" t="n">
        <v>0.99</v>
      </c>
      <c r="F514" t="n">
        <v>256.8471493608091</v>
      </c>
      <c r="G514" t="n">
        <v>5</v>
      </c>
      <c r="H514" t="n">
        <v>6</v>
      </c>
      <c r="I514" t="n">
        <v>259.0138160274758</v>
      </c>
      <c r="J514" t="n">
        <v>259.0138160274758</v>
      </c>
      <c r="K514" t="n">
        <v>265.0773727313306</v>
      </c>
      <c r="L514" t="n">
        <v>258.7971493608091</v>
      </c>
      <c r="M514" t="n">
        <v>258.7971493608091</v>
      </c>
      <c r="N514" t="n">
        <v>264.262670883752</v>
      </c>
      <c r="O514" t="n">
        <v>264.262670883752</v>
      </c>
      <c r="P514" t="n">
        <v>7.415521522942868</v>
      </c>
      <c r="Q514" t="n">
        <v>0.986388036189791</v>
      </c>
      <c r="R514" t="n">
        <v>0.9945757013648174</v>
      </c>
      <c r="S514" t="n">
        <v>0.9999261646432821</v>
      </c>
      <c r="T514" t="b">
        <v>1</v>
      </c>
    </row>
    <row r="515">
      <c r="A515" t="n">
        <v>3</v>
      </c>
      <c r="B515" t="n">
        <v>114</v>
      </c>
      <c r="C515" t="n">
        <v>70</v>
      </c>
      <c r="D515" t="n">
        <v>67.53649305633806</v>
      </c>
      <c r="E515" t="n">
        <v>0.9999</v>
      </c>
      <c r="F515" t="n">
        <v>264.5300313912038</v>
      </c>
      <c r="G515" t="n">
        <v>3</v>
      </c>
      <c r="H515" t="n">
        <v>6</v>
      </c>
      <c r="I515" t="n">
        <v>267.0300313912038</v>
      </c>
      <c r="J515" t="n">
        <v>267.0300313912038</v>
      </c>
      <c r="K515" t="n">
        <v>272.5297458094724</v>
      </c>
      <c r="L515" t="n">
        <v>266.2800313912038</v>
      </c>
      <c r="M515" t="n">
        <v>266.2800313912038</v>
      </c>
      <c r="N515" t="n">
        <v>272.0721834543546</v>
      </c>
      <c r="O515" t="n">
        <v>272.0721834543546</v>
      </c>
      <c r="P515" t="n">
        <v>7.542152063150752</v>
      </c>
      <c r="Q515" t="n">
        <v>0.9932687799738724</v>
      </c>
      <c r="R515" t="n">
        <v>0.9942524677066789</v>
      </c>
      <c r="S515" t="n">
        <v>0.9999613120955264</v>
      </c>
      <c r="T515" t="b">
        <v>1</v>
      </c>
    </row>
    <row r="516">
      <c r="A516" t="n">
        <v>3</v>
      </c>
      <c r="B516" t="n">
        <v>115</v>
      </c>
      <c r="C516" t="n">
        <v>52</v>
      </c>
      <c r="D516" t="n">
        <v>32.72351644182054</v>
      </c>
      <c r="E516" t="n">
        <v>0.9999</v>
      </c>
      <c r="F516" t="n">
        <v>266.1669355668044</v>
      </c>
      <c r="G516" t="n">
        <v>2</v>
      </c>
      <c r="H516" t="n">
        <v>4</v>
      </c>
      <c r="I516" t="n">
        <v>268.3336022334711</v>
      </c>
      <c r="J516" t="n">
        <v>268.3336022334711</v>
      </c>
      <c r="K516" t="n">
        <v>271.4710438865699</v>
      </c>
      <c r="L516" t="n">
        <v>267.7919355668044</v>
      </c>
      <c r="M516" t="n">
        <v>267.7919355668044</v>
      </c>
      <c r="N516" t="n">
        <v>270.7453215272575</v>
      </c>
      <c r="O516" t="n">
        <v>270.7453215272575</v>
      </c>
      <c r="P516" t="n">
        <v>4.57838596045309</v>
      </c>
      <c r="Q516" t="n">
        <v>0.9816487179462871</v>
      </c>
      <c r="R516" t="n">
        <v>0.9912349322269476</v>
      </c>
      <c r="S516" t="n">
        <v>0.9998391497690768</v>
      </c>
      <c r="T516" t="b">
        <v>0</v>
      </c>
    </row>
    <row r="517">
      <c r="A517" t="n">
        <v>3</v>
      </c>
      <c r="B517" t="n">
        <v>116</v>
      </c>
      <c r="C517" t="n">
        <v>58</v>
      </c>
      <c r="D517" t="n">
        <v>61.59257328408566</v>
      </c>
      <c r="E517" t="n">
        <v>0.9</v>
      </c>
      <c r="F517" t="n">
        <v>267.6887525135626</v>
      </c>
      <c r="G517" t="n">
        <v>2</v>
      </c>
      <c r="H517" t="n">
        <v>6</v>
      </c>
      <c r="I517" t="n">
        <v>270.1054191802293</v>
      </c>
      <c r="J517" t="n">
        <v>271.4710438865699</v>
      </c>
      <c r="K517" t="n">
        <v>277.3763721017267</v>
      </c>
      <c r="L517" t="n">
        <v>269.1387525135626</v>
      </c>
      <c r="M517" t="n">
        <v>272.0721834543546</v>
      </c>
      <c r="N517" t="n">
        <v>277.3545653826638</v>
      </c>
      <c r="O517" t="n">
        <v>277.3545653826638</v>
      </c>
      <c r="P517" t="n">
        <v>9.66581286910116</v>
      </c>
      <c r="Q517" t="n">
        <v>0.9657388158626486</v>
      </c>
      <c r="R517" t="n">
        <v>0.9947569823257811</v>
      </c>
      <c r="S517" t="n">
        <v>0.9998203680060282</v>
      </c>
      <c r="T517" t="b">
        <v>1</v>
      </c>
    </row>
    <row r="518">
      <c r="A518" t="n">
        <v>3</v>
      </c>
      <c r="B518" t="n">
        <v>117</v>
      </c>
      <c r="C518" t="n">
        <v>58</v>
      </c>
      <c r="D518" t="n">
        <v>25.38818198523678</v>
      </c>
      <c r="E518" t="n">
        <v>0.99</v>
      </c>
      <c r="F518" t="n">
        <v>269.8269195174985</v>
      </c>
      <c r="G518" t="n">
        <v>3</v>
      </c>
      <c r="H518" t="n">
        <v>8</v>
      </c>
      <c r="I518" t="n">
        <v>271.898348088927</v>
      </c>
      <c r="J518" t="n">
        <v>272.5297458094724</v>
      </c>
      <c r="K518" t="n">
        <v>274.5971873392148</v>
      </c>
      <c r="L518" t="n">
        <v>270.9869195174985</v>
      </c>
      <c r="M518" t="n">
        <v>270.9869195174985</v>
      </c>
      <c r="N518" t="n">
        <v>273.2700294082572</v>
      </c>
      <c r="O518" t="n">
        <v>273.2700294082572</v>
      </c>
      <c r="P518" t="n">
        <v>3.443109890758706</v>
      </c>
      <c r="Q518" t="n">
        <v>0.9974642790511613</v>
      </c>
      <c r="R518" t="n">
        <v>0.996490601203503</v>
      </c>
      <c r="S518" t="n">
        <v>0.9999911011439538</v>
      </c>
      <c r="T518" t="b">
        <v>1</v>
      </c>
    </row>
    <row r="519">
      <c r="A519" t="n">
        <v>3</v>
      </c>
      <c r="B519" t="n">
        <v>118</v>
      </c>
      <c r="C519" t="n">
        <v>83</v>
      </c>
      <c r="D519" t="n">
        <v>45.79677033582375</v>
      </c>
      <c r="E519" t="n">
        <v>0.999</v>
      </c>
      <c r="F519" t="n">
        <v>271.6950228332015</v>
      </c>
      <c r="G519" t="n">
        <v>4</v>
      </c>
      <c r="H519" t="n">
        <v>8</v>
      </c>
      <c r="I519" t="n">
        <v>274.2887728332015</v>
      </c>
      <c r="J519" t="n">
        <v>274.2887728332015</v>
      </c>
      <c r="K519" t="n">
        <v>278.4220553544852</v>
      </c>
      <c r="L519" t="n">
        <v>273.3550228332015</v>
      </c>
      <c r="M519" t="n">
        <v>273.3550228332015</v>
      </c>
      <c r="N519" t="n">
        <v>277.4734374317468</v>
      </c>
      <c r="O519" t="n">
        <v>277.4734374317468</v>
      </c>
      <c r="P519" t="n">
        <v>5.778414598545339</v>
      </c>
      <c r="Q519" t="n">
        <v>0.9877547467388563</v>
      </c>
      <c r="R519" t="n">
        <v>0.9936784611576996</v>
      </c>
      <c r="S519" t="n">
        <v>0.9999225911558759</v>
      </c>
      <c r="T519" t="b">
        <v>1</v>
      </c>
    </row>
    <row r="520">
      <c r="A520" t="n">
        <v>3</v>
      </c>
      <c r="B520" t="n">
        <v>119</v>
      </c>
      <c r="C520" t="n">
        <v>24</v>
      </c>
      <c r="D520" t="n">
        <v>37.48719016337304</v>
      </c>
      <c r="E520" t="n">
        <v>0.9999</v>
      </c>
      <c r="F520" t="n">
        <v>272.5335306123539</v>
      </c>
      <c r="G520" t="n">
        <v>1</v>
      </c>
      <c r="H520" t="n">
        <v>3</v>
      </c>
      <c r="I520" t="n">
        <v>273.7335306123539</v>
      </c>
      <c r="J520" t="n">
        <v>273.7335306123539</v>
      </c>
      <c r="K520" t="n">
        <v>277.3173920046457</v>
      </c>
      <c r="L520" t="n">
        <v>273.3906734694967</v>
      </c>
      <c r="M520" t="n">
        <v>274.5971873392148</v>
      </c>
      <c r="N520" t="n">
        <v>277.6498901212484</v>
      </c>
      <c r="O520" t="n">
        <v>277.3173920046457</v>
      </c>
      <c r="P520" t="n">
        <v>4.78386139229184</v>
      </c>
      <c r="Q520" t="n">
        <v>0.9881883438214163</v>
      </c>
      <c r="R520" t="n">
        <v>0.9962581175217596</v>
      </c>
      <c r="S520" t="n">
        <v>0.9999558021707063</v>
      </c>
      <c r="T520" t="b">
        <v>1</v>
      </c>
    </row>
    <row r="521">
      <c r="A521" t="n">
        <v>3</v>
      </c>
      <c r="B521" t="n">
        <v>120</v>
      </c>
      <c r="C521" t="n">
        <v>61</v>
      </c>
      <c r="D521" t="n">
        <v>32.63044854100505</v>
      </c>
      <c r="E521" t="n">
        <v>0.9999</v>
      </c>
      <c r="F521" t="n">
        <v>273.3831752242312</v>
      </c>
      <c r="G521" t="n">
        <v>1</v>
      </c>
      <c r="H521" t="n">
        <v>3</v>
      </c>
      <c r="I521" t="n">
        <v>276.4331752242312</v>
      </c>
      <c r="J521" t="n">
        <v>277.3173920046457</v>
      </c>
      <c r="K521" t="n">
        <v>280.4369377542638</v>
      </c>
      <c r="L521" t="n">
        <v>275.5617466528026</v>
      </c>
      <c r="M521" t="n">
        <v>280.3569793920886</v>
      </c>
      <c r="N521" t="n">
        <v>283.0141820420076</v>
      </c>
      <c r="O521" t="n">
        <v>280.4369377542638</v>
      </c>
      <c r="P521" t="n">
        <v>7.0537625300326</v>
      </c>
      <c r="Q521" t="n">
        <v>0.989710728955405</v>
      </c>
      <c r="R521" t="n">
        <v>0.9967421153448193</v>
      </c>
      <c r="S521" t="n">
        <v>0.9999664787417508</v>
      </c>
      <c r="T521" t="b">
        <v>1</v>
      </c>
    </row>
    <row r="522">
      <c r="A522" t="n">
        <v>3</v>
      </c>
      <c r="B522" t="n">
        <v>121</v>
      </c>
      <c r="C522" t="n">
        <v>20</v>
      </c>
      <c r="D522" t="n">
        <v>68.28707584039341</v>
      </c>
      <c r="E522" t="n">
        <v>0.99</v>
      </c>
      <c r="F522" t="n">
        <v>273.9347790507716</v>
      </c>
      <c r="G522" t="n">
        <v>4</v>
      </c>
      <c r="H522" t="n">
        <v>6</v>
      </c>
      <c r="I522" t="n">
        <v>274.5597790507716</v>
      </c>
      <c r="J522" t="n">
        <v>278.4220553544852</v>
      </c>
      <c r="K522" t="n">
        <v>284.5851488418854</v>
      </c>
      <c r="L522" t="n">
        <v>274.4347790507716</v>
      </c>
      <c r="M522" t="n">
        <v>277.3545653826638</v>
      </c>
      <c r="N522" t="n">
        <v>283.2110898972773</v>
      </c>
      <c r="O522" t="n">
        <v>283.2110898972773</v>
      </c>
      <c r="P522" t="n">
        <v>9.27631084650568</v>
      </c>
      <c r="Q522" t="n">
        <v>0.9817962476916572</v>
      </c>
      <c r="R522" t="n">
        <v>0.994188777106628</v>
      </c>
      <c r="S522" t="n">
        <v>0.9998942139378405</v>
      </c>
      <c r="T522" t="b">
        <v>1</v>
      </c>
    </row>
    <row r="523">
      <c r="A523" t="n">
        <v>3</v>
      </c>
      <c r="B523" t="n">
        <v>122</v>
      </c>
      <c r="C523" t="n">
        <v>17</v>
      </c>
      <c r="D523" t="n">
        <v>33.24305624591818</v>
      </c>
      <c r="E523" t="n">
        <v>0.99</v>
      </c>
      <c r="F523" t="n">
        <v>274.721219151159</v>
      </c>
      <c r="G523" t="n">
        <v>3</v>
      </c>
      <c r="H523" t="n">
        <v>7</v>
      </c>
      <c r="I523" t="n">
        <v>275.3283620083018</v>
      </c>
      <c r="J523" t="n">
        <v>277.6498901212484</v>
      </c>
      <c r="K523" t="n">
        <v>280.3569793920886</v>
      </c>
      <c r="L523" t="n">
        <v>275.0989969289368</v>
      </c>
      <c r="M523" t="n">
        <v>275.0989969289368</v>
      </c>
      <c r="N523" t="n">
        <v>278.3453891404523</v>
      </c>
      <c r="O523" t="n">
        <v>278.3453891404523</v>
      </c>
      <c r="P523" t="n">
        <v>3.62416998929325</v>
      </c>
      <c r="Q523" t="n">
        <v>0.9966810530637797</v>
      </c>
      <c r="R523" t="n">
        <v>0.9915191809795081</v>
      </c>
      <c r="S523" t="n">
        <v>0.9999718526116953</v>
      </c>
      <c r="T523" t="b">
        <v>1</v>
      </c>
    </row>
    <row r="524">
      <c r="A524" t="n">
        <v>3</v>
      </c>
      <c r="B524" t="n">
        <v>123</v>
      </c>
      <c r="C524" t="n">
        <v>16</v>
      </c>
      <c r="D524" t="n">
        <v>44.03556352239427</v>
      </c>
      <c r="E524" t="n">
        <v>0.9</v>
      </c>
      <c r="F524" t="n">
        <v>277.9694681150164</v>
      </c>
      <c r="G524" t="n">
        <v>4</v>
      </c>
      <c r="H524" t="n">
        <v>5</v>
      </c>
      <c r="I524" t="n">
        <v>278.4694681150164</v>
      </c>
      <c r="J524" t="n">
        <v>284.5851488418854</v>
      </c>
      <c r="K524" t="n">
        <v>288.5594776796466</v>
      </c>
      <c r="L524" t="n">
        <v>278.4139125594609</v>
      </c>
      <c r="M524" t="n">
        <v>278.4139125594609</v>
      </c>
      <c r="N524" t="n">
        <v>282.6037853969865</v>
      </c>
      <c r="O524" t="n">
        <v>282.6037853969865</v>
      </c>
      <c r="P524" t="n">
        <v>4.634317281970084</v>
      </c>
      <c r="Q524" t="n">
        <v>0.9882228783689029</v>
      </c>
      <c r="R524" t="n">
        <v>0.9905743340030332</v>
      </c>
      <c r="S524" t="n">
        <v>0.9998889927850996</v>
      </c>
      <c r="T524" t="b">
        <v>1</v>
      </c>
    </row>
    <row r="525">
      <c r="A525" t="n">
        <v>3</v>
      </c>
      <c r="B525" t="n">
        <v>124</v>
      </c>
      <c r="C525" t="n">
        <v>71</v>
      </c>
      <c r="D525" t="n">
        <v>42.74363943603997</v>
      </c>
      <c r="E525" t="n">
        <v>0.9</v>
      </c>
      <c r="F525" t="n">
        <v>278.0406253644073</v>
      </c>
      <c r="G525" t="n">
        <v>1</v>
      </c>
      <c r="H525" t="n">
        <v>4</v>
      </c>
      <c r="I525" t="n">
        <v>281.5906253644073</v>
      </c>
      <c r="J525" t="n">
        <v>281.5906253644073</v>
      </c>
      <c r="K525" t="n">
        <v>285.6770153678528</v>
      </c>
      <c r="L525" t="n">
        <v>280.2593753644073</v>
      </c>
      <c r="M525" t="n">
        <v>288.5594776796466</v>
      </c>
      <c r="N525" t="n">
        <v>292.4172068706249</v>
      </c>
      <c r="O525" t="n">
        <v>285.6770153678528</v>
      </c>
      <c r="P525" t="n">
        <v>7.636390003445513</v>
      </c>
      <c r="Q525" t="n">
        <v>0.9865433057341222</v>
      </c>
      <c r="R525" t="n">
        <v>0.9885664149471177</v>
      </c>
      <c r="S525" t="n">
        <v>0.9998461417415805</v>
      </c>
      <c r="T525" t="b">
        <v>1</v>
      </c>
    </row>
    <row r="526">
      <c r="A526" t="n">
        <v>3</v>
      </c>
      <c r="B526" t="n">
        <v>125</v>
      </c>
      <c r="C526" t="n">
        <v>32</v>
      </c>
      <c r="D526" t="n">
        <v>58.85095317494391</v>
      </c>
      <c r="E526" t="n">
        <v>0.999</v>
      </c>
      <c r="F526" t="n">
        <v>279.8694211842072</v>
      </c>
      <c r="G526" t="n">
        <v>2</v>
      </c>
      <c r="H526" t="n">
        <v>4</v>
      </c>
      <c r="I526" t="n">
        <v>281.2027545175405</v>
      </c>
      <c r="J526" t="n">
        <v>281.2027545175405</v>
      </c>
      <c r="K526" t="n">
        <v>286.8452236618305</v>
      </c>
      <c r="L526" t="n">
        <v>280.8694211842072</v>
      </c>
      <c r="M526" t="n">
        <v>292.4172068706249</v>
      </c>
      <c r="N526" t="n">
        <v>297.7286647383996</v>
      </c>
      <c r="O526" t="n">
        <v>286.8452236618305</v>
      </c>
      <c r="P526" t="n">
        <v>6.975802477623233</v>
      </c>
      <c r="Q526" t="n">
        <v>0.9672385910220743</v>
      </c>
      <c r="R526" t="n">
        <v>0.984291830176532</v>
      </c>
      <c r="S526" t="n">
        <v>0.9994853782241186</v>
      </c>
      <c r="T526" t="b">
        <v>1</v>
      </c>
    </row>
    <row r="527">
      <c r="A527" t="n">
        <v>3</v>
      </c>
      <c r="B527" t="n">
        <v>126</v>
      </c>
      <c r="C527" t="n">
        <v>57</v>
      </c>
      <c r="D527" t="n">
        <v>16.17394847958799</v>
      </c>
      <c r="E527" t="n">
        <v>0.9999</v>
      </c>
      <c r="F527" t="n">
        <v>281.0566186444025</v>
      </c>
      <c r="G527" t="n">
        <v>1</v>
      </c>
      <c r="H527" t="n">
        <v>5</v>
      </c>
      <c r="I527" t="n">
        <v>283.9066186444025</v>
      </c>
      <c r="J527" t="n">
        <v>285.6770153678528</v>
      </c>
      <c r="K527" t="n">
        <v>287.2232819528995</v>
      </c>
      <c r="L527" t="n">
        <v>282.6399519777358</v>
      </c>
      <c r="M527" t="n">
        <v>282.6399519777358</v>
      </c>
      <c r="N527" t="n">
        <v>284.1788623944425</v>
      </c>
      <c r="O527" t="n">
        <v>284.1788623944425</v>
      </c>
      <c r="P527" t="n">
        <v>3.12224375004007</v>
      </c>
      <c r="Q527" t="n">
        <v>0.9948866112288731</v>
      </c>
      <c r="R527" t="n">
        <v>0.9965276437237661</v>
      </c>
      <c r="S527" t="n">
        <v>0.9999822444924078</v>
      </c>
      <c r="T527" t="b">
        <v>1</v>
      </c>
    </row>
    <row r="528">
      <c r="A528" t="n">
        <v>3</v>
      </c>
      <c r="B528" t="n">
        <v>127</v>
      </c>
      <c r="C528" t="n">
        <v>34</v>
      </c>
      <c r="D528" t="n">
        <v>33.87766682607845</v>
      </c>
      <c r="E528" t="n">
        <v>0.999</v>
      </c>
      <c r="F528" t="n">
        <v>283.9700999113991</v>
      </c>
      <c r="G528" t="n">
        <v>2</v>
      </c>
      <c r="H528" t="n">
        <v>5</v>
      </c>
      <c r="I528" t="n">
        <v>285.3867665780658</v>
      </c>
      <c r="J528" t="n">
        <v>286.8452236618305</v>
      </c>
      <c r="K528" t="n">
        <v>290.0933221111189</v>
      </c>
      <c r="L528" t="n">
        <v>284.9145443558435</v>
      </c>
      <c r="M528" t="n">
        <v>284.9145443558435</v>
      </c>
      <c r="N528" t="n">
        <v>288.1379189349186</v>
      </c>
      <c r="O528" t="n">
        <v>288.1379189349186</v>
      </c>
      <c r="P528" t="n">
        <v>4.167819023519485</v>
      </c>
      <c r="Q528" t="n">
        <v>0.9810076577045147</v>
      </c>
      <c r="R528" t="n">
        <v>0.9927406841517858</v>
      </c>
      <c r="S528" t="n">
        <v>0.9998621285885797</v>
      </c>
      <c r="T528" t="b">
        <v>1</v>
      </c>
    </row>
    <row r="529">
      <c r="A529" t="n">
        <v>3</v>
      </c>
      <c r="B529" t="n">
        <v>128</v>
      </c>
      <c r="C529" t="n">
        <v>67</v>
      </c>
      <c r="D529" t="n">
        <v>47.00209216877489</v>
      </c>
      <c r="E529" t="n">
        <v>0.999</v>
      </c>
      <c r="F529" t="n">
        <v>284.5035403190487</v>
      </c>
      <c r="G529" t="n">
        <v>7</v>
      </c>
      <c r="H529" t="n">
        <v>8</v>
      </c>
      <c r="I529" t="n">
        <v>285.9924292079376</v>
      </c>
      <c r="J529" t="n">
        <v>285.9924292079376</v>
      </c>
      <c r="K529" t="n">
        <v>290.5824772712945</v>
      </c>
      <c r="L529" t="n">
        <v>285.8435403190487</v>
      </c>
      <c r="M529" t="n">
        <v>285.8435403190487</v>
      </c>
      <c r="N529" t="n">
        <v>290.0703471687586</v>
      </c>
      <c r="O529" t="n">
        <v>290.0703471687586</v>
      </c>
      <c r="P529" t="n">
        <v>5.566806849709963</v>
      </c>
      <c r="Q529" t="n">
        <v>0.9880301175928112</v>
      </c>
      <c r="R529" t="n">
        <v>0.9935126258693294</v>
      </c>
      <c r="S529" t="n">
        <v>0.9999223468945244</v>
      </c>
      <c r="T529" t="b">
        <v>1</v>
      </c>
    </row>
    <row r="530">
      <c r="A530" t="n">
        <v>3</v>
      </c>
      <c r="B530" t="n">
        <v>129</v>
      </c>
      <c r="C530" t="n">
        <v>39</v>
      </c>
      <c r="D530" t="n">
        <v>21.82843164035993</v>
      </c>
      <c r="E530" t="n">
        <v>0.9999</v>
      </c>
      <c r="F530" t="n">
        <v>286.9726488139042</v>
      </c>
      <c r="G530" t="n">
        <v>2</v>
      </c>
      <c r="H530" t="n">
        <v>8</v>
      </c>
      <c r="I530" t="n">
        <v>288.5976488139042</v>
      </c>
      <c r="J530" t="n">
        <v>290.0933221111189</v>
      </c>
      <c r="K530" t="n">
        <v>292.1861726998399</v>
      </c>
      <c r="L530" t="n">
        <v>287.7526488139042</v>
      </c>
      <c r="M530" t="n">
        <v>290.0703471687586</v>
      </c>
      <c r="N530" t="n">
        <v>292.0333356256256</v>
      </c>
      <c r="O530" t="n">
        <v>292.0333356256256</v>
      </c>
      <c r="P530" t="n">
        <v>5.060686811721382</v>
      </c>
      <c r="Q530" t="n">
        <v>0.9877209543730228</v>
      </c>
      <c r="R530" t="n">
        <v>0.996981920796107</v>
      </c>
      <c r="S530" t="n">
        <v>0.9999629408677496</v>
      </c>
      <c r="T530" t="b">
        <v>1</v>
      </c>
    </row>
    <row r="531">
      <c r="A531" t="n">
        <v>3</v>
      </c>
      <c r="B531" t="n">
        <v>130</v>
      </c>
      <c r="C531" t="n">
        <v>72</v>
      </c>
      <c r="D531" t="n">
        <v>60.99389115413728</v>
      </c>
      <c r="E531" t="n">
        <v>0.9</v>
      </c>
      <c r="F531" t="n">
        <v>290.7638066428647</v>
      </c>
      <c r="G531" t="n">
        <v>6</v>
      </c>
      <c r="H531" t="n">
        <v>7</v>
      </c>
      <c r="I531" t="n">
        <v>292.5638066428647</v>
      </c>
      <c r="J531" t="n">
        <v>292.5638066428647</v>
      </c>
      <c r="K531" t="n">
        <v>297.7948436200635</v>
      </c>
      <c r="L531" t="n">
        <v>292.3638066428647</v>
      </c>
      <c r="M531" t="n">
        <v>292.3638066428647</v>
      </c>
      <c r="N531" t="n">
        <v>298.3202413258859</v>
      </c>
      <c r="O531" t="n">
        <v>297.7948436200635</v>
      </c>
      <c r="P531" t="n">
        <v>7.031036977198767</v>
      </c>
      <c r="Q531" t="n">
        <v>0.9948078121211633</v>
      </c>
      <c r="R531" t="n">
        <v>0.9844946201020404</v>
      </c>
      <c r="S531" t="n">
        <v>0.9999194931544371</v>
      </c>
      <c r="T531" t="b">
        <v>1</v>
      </c>
    </row>
    <row r="532">
      <c r="A532" t="n">
        <v>3</v>
      </c>
      <c r="B532" t="n">
        <v>131</v>
      </c>
      <c r="C532" t="n">
        <v>46</v>
      </c>
      <c r="D532" t="n">
        <v>56.44673584598896</v>
      </c>
      <c r="E532" t="n">
        <v>0.999</v>
      </c>
      <c r="F532" t="n">
        <v>298.0843094772861</v>
      </c>
      <c r="G532" t="n">
        <v>1</v>
      </c>
      <c r="H532" t="n">
        <v>7</v>
      </c>
      <c r="I532" t="n">
        <v>300.3843094772861</v>
      </c>
      <c r="J532" t="n">
        <v>300.3843094772861</v>
      </c>
      <c r="K532" t="n">
        <v>305.7807469386617</v>
      </c>
      <c r="L532" t="n">
        <v>299.1065316995083</v>
      </c>
      <c r="M532" t="n">
        <v>299.1065316995083</v>
      </c>
      <c r="N532" t="n">
        <v>304.6189082469681</v>
      </c>
      <c r="O532" t="n">
        <v>304.6189082469681</v>
      </c>
      <c r="P532" t="n">
        <v>6.534598769682077</v>
      </c>
      <c r="Q532" t="n">
        <v>0.9822677009652456</v>
      </c>
      <c r="R532" t="n">
        <v>0.9856422216196196</v>
      </c>
      <c r="S532" t="n">
        <v>0.9997454035802844</v>
      </c>
      <c r="T532" t="b">
        <v>1</v>
      </c>
    </row>
    <row r="533">
      <c r="A533" t="n">
        <v>3</v>
      </c>
      <c r="B533" t="n">
        <v>132</v>
      </c>
      <c r="C533" t="n">
        <v>35</v>
      </c>
      <c r="D533" t="n">
        <v>69.7668412155984</v>
      </c>
      <c r="E533" t="n">
        <v>0.99</v>
      </c>
      <c r="F533" t="n">
        <v>300.073885077539</v>
      </c>
      <c r="G533" t="n">
        <v>3</v>
      </c>
      <c r="H533" t="n">
        <v>8</v>
      </c>
      <c r="I533" t="n">
        <v>301.323885077539</v>
      </c>
      <c r="J533" t="n">
        <v>301.323885077539</v>
      </c>
      <c r="K533" t="n">
        <v>307.0052239387441</v>
      </c>
      <c r="L533" t="n">
        <v>300.773885077539</v>
      </c>
      <c r="M533" t="n">
        <v>300.773885077539</v>
      </c>
      <c r="N533" t="n">
        <v>307.0478815897331</v>
      </c>
      <c r="O533" t="n">
        <v>307.0052239387441</v>
      </c>
      <c r="P533" t="n">
        <v>6.931338861205063</v>
      </c>
      <c r="Q533" t="n">
        <v>0.9930472604151189</v>
      </c>
      <c r="R533" t="n">
        <v>0.9903857098461574</v>
      </c>
      <c r="S533" t="n">
        <v>0.9999331543442669</v>
      </c>
      <c r="T533" t="b">
        <v>1</v>
      </c>
    </row>
    <row r="534">
      <c r="A534" t="n">
        <v>3</v>
      </c>
      <c r="B534" t="n">
        <v>133</v>
      </c>
      <c r="C534" t="n">
        <v>60</v>
      </c>
      <c r="D534" t="n">
        <v>61.90100495581607</v>
      </c>
      <c r="E534" t="n">
        <v>0.99</v>
      </c>
      <c r="F534" t="n">
        <v>302.4425340513908</v>
      </c>
      <c r="G534" t="n">
        <v>5</v>
      </c>
      <c r="H534" t="n">
        <v>7</v>
      </c>
      <c r="I534" t="n">
        <v>304.1092007180575</v>
      </c>
      <c r="J534" t="n">
        <v>304.1092007180575</v>
      </c>
      <c r="K534" t="n">
        <v>309.998925261903</v>
      </c>
      <c r="L534" t="n">
        <v>303.7758673847241</v>
      </c>
      <c r="M534" t="n">
        <v>304.6189082469681</v>
      </c>
      <c r="N534" t="n">
        <v>310.6639282621846</v>
      </c>
      <c r="O534" t="n">
        <v>309.998925261903</v>
      </c>
      <c r="P534" t="n">
        <v>7.556391210512174</v>
      </c>
      <c r="Q534" t="n">
        <v>0.9867756768199446</v>
      </c>
      <c r="R534" t="n">
        <v>0.984265844537798</v>
      </c>
      <c r="S534" t="n">
        <v>0.9997919264432026</v>
      </c>
      <c r="T534" t="b">
        <v>1</v>
      </c>
    </row>
    <row r="535">
      <c r="A535" t="n">
        <v>3</v>
      </c>
      <c r="B535" t="n">
        <v>134</v>
      </c>
      <c r="C535" t="n">
        <v>51</v>
      </c>
      <c r="D535" t="n">
        <v>67.47581972462075</v>
      </c>
      <c r="E535" t="n">
        <v>0.9</v>
      </c>
      <c r="F535" t="n">
        <v>302.4605693899319</v>
      </c>
      <c r="G535" t="n">
        <v>4</v>
      </c>
      <c r="H535" t="n">
        <v>8</v>
      </c>
      <c r="I535" t="n">
        <v>304.0543193899319</v>
      </c>
      <c r="J535" t="n">
        <v>304.0543193899319</v>
      </c>
      <c r="K535" t="n">
        <v>310.1441948163417</v>
      </c>
      <c r="L535" t="n">
        <v>303.4805693899319</v>
      </c>
      <c r="M535" t="n">
        <v>307.0478815897331</v>
      </c>
      <c r="N535" t="n">
        <v>313.1158509894292</v>
      </c>
      <c r="O535" t="n">
        <v>310.1441948163417</v>
      </c>
      <c r="P535" t="n">
        <v>7.683625426409833</v>
      </c>
      <c r="Q535" t="n">
        <v>0.9820105527175437</v>
      </c>
      <c r="R535" t="n">
        <v>0.9906999536418973</v>
      </c>
      <c r="S535" t="n">
        <v>0.9998326973063165</v>
      </c>
      <c r="T535" t="b">
        <v>1</v>
      </c>
    </row>
    <row r="536">
      <c r="A536" t="n">
        <v>3</v>
      </c>
      <c r="B536" t="n">
        <v>135</v>
      </c>
      <c r="C536" t="n">
        <v>77</v>
      </c>
      <c r="D536" t="n">
        <v>56.0214981912111</v>
      </c>
      <c r="E536" t="n">
        <v>0.999</v>
      </c>
      <c r="F536" t="n">
        <v>302.8561268903711</v>
      </c>
      <c r="G536" t="n">
        <v>6</v>
      </c>
      <c r="H536" t="n">
        <v>8</v>
      </c>
      <c r="I536" t="n">
        <v>304.7811268903711</v>
      </c>
      <c r="J536" t="n">
        <v>304.7811268903711</v>
      </c>
      <c r="K536" t="n">
        <v>309.5857150714355</v>
      </c>
      <c r="L536" t="n">
        <v>304.3961268903711</v>
      </c>
      <c r="M536" t="n">
        <v>313.1158509894292</v>
      </c>
      <c r="N536" t="n">
        <v>318.1537555030273</v>
      </c>
      <c r="O536" t="n">
        <v>309.5857150714355</v>
      </c>
      <c r="P536" t="n">
        <v>6.7295881810644</v>
      </c>
      <c r="Q536" t="n">
        <v>0.9952300826401917</v>
      </c>
      <c r="R536" t="n">
        <v>0.9922725608824817</v>
      </c>
      <c r="S536" t="n">
        <v>0.9999631407540065</v>
      </c>
      <c r="T536" t="b">
        <v>1</v>
      </c>
    </row>
    <row r="537">
      <c r="A537" t="n">
        <v>3</v>
      </c>
      <c r="B537" t="n">
        <v>136</v>
      </c>
      <c r="C537" t="n">
        <v>81</v>
      </c>
      <c r="D537" t="n">
        <v>50.95247214583335</v>
      </c>
      <c r="E537" t="n">
        <v>0.999</v>
      </c>
      <c r="F537" t="n">
        <v>304.2894514218589</v>
      </c>
      <c r="G537" t="n">
        <v>2</v>
      </c>
      <c r="H537" t="n">
        <v>8</v>
      </c>
      <c r="I537" t="n">
        <v>307.6644514218589</v>
      </c>
      <c r="J537" t="n">
        <v>307.6644514218589</v>
      </c>
      <c r="K537" t="n">
        <v>312.5496357119675</v>
      </c>
      <c r="L537" t="n">
        <v>305.9094514218589</v>
      </c>
      <c r="M537" t="n">
        <v>318.1537555030273</v>
      </c>
      <c r="N537" t="n">
        <v>322.7358123506742</v>
      </c>
      <c r="O537" t="n">
        <v>312.5496357119675</v>
      </c>
      <c r="P537" t="n">
        <v>8.260184290108668</v>
      </c>
      <c r="Q537" t="n">
        <v>0.9715724075278587</v>
      </c>
      <c r="R537" t="n">
        <v>0.9929693032615299</v>
      </c>
      <c r="S537" t="n">
        <v>0.9998001342183236</v>
      </c>
      <c r="T537" t="b">
        <v>1</v>
      </c>
    </row>
    <row r="538">
      <c r="A538" t="n">
        <v>3</v>
      </c>
      <c r="B538" t="n">
        <v>137</v>
      </c>
      <c r="C538" t="n">
        <v>16</v>
      </c>
      <c r="D538" t="n">
        <v>53.57551639207747</v>
      </c>
      <c r="E538" t="n">
        <v>0.999</v>
      </c>
      <c r="F538" t="n">
        <v>309.7203221694761</v>
      </c>
      <c r="G538" t="n">
        <v>1</v>
      </c>
      <c r="H538" t="n">
        <v>6</v>
      </c>
      <c r="I538" t="n">
        <v>310.5203221694761</v>
      </c>
      <c r="J538" t="n">
        <v>310.5203221694761</v>
      </c>
      <c r="K538" t="n">
        <v>315.6422644631738</v>
      </c>
      <c r="L538" t="n">
        <v>310.1203221694761</v>
      </c>
      <c r="M538" t="n">
        <v>310.1203221694761</v>
      </c>
      <c r="N538" t="n">
        <v>314.7151348960693</v>
      </c>
      <c r="O538" t="n">
        <v>314.7151348960693</v>
      </c>
      <c r="P538" t="n">
        <v>4.994812726593238</v>
      </c>
      <c r="Q538" t="n">
        <v>0.9831620342076247</v>
      </c>
      <c r="R538" t="n">
        <v>0.9954378685159432</v>
      </c>
      <c r="S538" t="n">
        <v>0.9999231829861311</v>
      </c>
      <c r="T538" t="b">
        <v>1</v>
      </c>
    </row>
    <row r="539">
      <c r="A539" t="n">
        <v>3</v>
      </c>
      <c r="B539" t="n">
        <v>138</v>
      </c>
      <c r="C539" t="n">
        <v>29</v>
      </c>
      <c r="D539" t="n">
        <v>50.14878729140165</v>
      </c>
      <c r="E539" t="n">
        <v>0.9</v>
      </c>
      <c r="F539" t="n">
        <v>312.8964673687112</v>
      </c>
      <c r="G539" t="n">
        <v>1</v>
      </c>
      <c r="H539" t="n">
        <v>4</v>
      </c>
      <c r="I539" t="n">
        <v>314.3464673687112</v>
      </c>
      <c r="J539" t="n">
        <v>315.6422644631738</v>
      </c>
      <c r="K539" t="n">
        <v>320.4366035923709</v>
      </c>
      <c r="L539" t="n">
        <v>313.8027173687112</v>
      </c>
      <c r="M539" t="n">
        <v>313.8027173687112</v>
      </c>
      <c r="N539" t="n">
        <v>318.3287812036752</v>
      </c>
      <c r="O539" t="n">
        <v>318.3287812036752</v>
      </c>
      <c r="P539" t="n">
        <v>5.43231383496402</v>
      </c>
      <c r="Q539" t="n">
        <v>0.984230464603605</v>
      </c>
      <c r="R539" t="n">
        <v>0.9865989243698271</v>
      </c>
      <c r="S539" t="n">
        <v>0.9997886712635002</v>
      </c>
      <c r="T539" t="b">
        <v>1</v>
      </c>
    </row>
    <row r="540">
      <c r="A540" t="n">
        <v>3</v>
      </c>
      <c r="B540" t="n">
        <v>139</v>
      </c>
      <c r="C540" t="n">
        <v>96</v>
      </c>
      <c r="D540" t="n">
        <v>39.11919311989337</v>
      </c>
      <c r="E540" t="n">
        <v>0.999</v>
      </c>
      <c r="F540" t="n">
        <v>314.4501631797064</v>
      </c>
      <c r="G540" t="n">
        <v>2</v>
      </c>
      <c r="H540" t="n">
        <v>3</v>
      </c>
      <c r="I540" t="n">
        <v>318.4501631797064</v>
      </c>
      <c r="J540" t="n">
        <v>318.4501631797064</v>
      </c>
      <c r="K540" t="n">
        <v>322.2008048978169</v>
      </c>
      <c r="L540" t="n">
        <v>317.8787346082778</v>
      </c>
      <c r="M540" t="n">
        <v>322.1026762635727</v>
      </c>
      <c r="N540" t="n">
        <v>325.2882783091666</v>
      </c>
      <c r="O540" t="n">
        <v>322.2008048978169</v>
      </c>
      <c r="P540" t="n">
        <v>7.750641718110558</v>
      </c>
      <c r="Q540" t="n">
        <v>0.9781015728600058</v>
      </c>
      <c r="R540" t="n">
        <v>0.9960955332845384</v>
      </c>
      <c r="S540" t="n">
        <v>0.9999144983201109</v>
      </c>
      <c r="T540" t="b">
        <v>1</v>
      </c>
    </row>
    <row r="541">
      <c r="A541" t="n">
        <v>3</v>
      </c>
      <c r="B541" t="n">
        <v>140</v>
      </c>
      <c r="C541" t="n">
        <v>25</v>
      </c>
      <c r="D541" t="n">
        <v>57.67393992818478</v>
      </c>
      <c r="E541" t="n">
        <v>0.9999</v>
      </c>
      <c r="F541" t="n">
        <v>314.7192305450391</v>
      </c>
      <c r="G541" t="n">
        <v>1</v>
      </c>
      <c r="H541" t="n">
        <v>8</v>
      </c>
      <c r="I541" t="n">
        <v>315.9692305450391</v>
      </c>
      <c r="J541" t="n">
        <v>320.4366035923709</v>
      </c>
      <c r="K541" t="n">
        <v>325.950364579769</v>
      </c>
      <c r="L541" t="n">
        <v>315.2192305450391</v>
      </c>
      <c r="M541" t="n">
        <v>322.7358123506742</v>
      </c>
      <c r="N541" t="n">
        <v>327.9223177398994</v>
      </c>
      <c r="O541" t="n">
        <v>325.950364579769</v>
      </c>
      <c r="P541" t="n">
        <v>11.23113403472996</v>
      </c>
      <c r="Q541" t="n">
        <v>0.9818856971661466</v>
      </c>
      <c r="R541" t="n">
        <v>0.9920455368964967</v>
      </c>
      <c r="S541" t="n">
        <v>0.9998559104464624</v>
      </c>
      <c r="T541" t="b">
        <v>0</v>
      </c>
    </row>
    <row r="542">
      <c r="A542" t="n">
        <v>3</v>
      </c>
      <c r="B542" t="n">
        <v>141</v>
      </c>
      <c r="C542" t="n">
        <v>94</v>
      </c>
      <c r="D542" t="n">
        <v>59.98976470976152</v>
      </c>
      <c r="E542" t="n">
        <v>0.99</v>
      </c>
      <c r="F542" t="n">
        <v>316.4035078194356</v>
      </c>
      <c r="G542" t="n">
        <v>1</v>
      </c>
      <c r="H542" t="n">
        <v>8</v>
      </c>
      <c r="I542" t="n">
        <v>321.1035078194356</v>
      </c>
      <c r="J542" t="n">
        <v>325.950364579769</v>
      </c>
      <c r="K542" t="n">
        <v>331.6855237298418</v>
      </c>
      <c r="L542" t="n">
        <v>318.2835078194356</v>
      </c>
      <c r="M542" t="n">
        <v>327.9223177398994</v>
      </c>
      <c r="N542" t="n">
        <v>333.3170807533672</v>
      </c>
      <c r="O542" t="n">
        <v>331.6855237298418</v>
      </c>
      <c r="P542" t="n">
        <v>15.28201591040619</v>
      </c>
      <c r="Q542" t="n">
        <v>0.9811652324141832</v>
      </c>
      <c r="R542" t="n">
        <v>0.9917274601173899</v>
      </c>
      <c r="S542" t="n">
        <v>0.9998441886339666</v>
      </c>
      <c r="T542" t="b">
        <v>1</v>
      </c>
    </row>
    <row r="543">
      <c r="A543" t="n">
        <v>3</v>
      </c>
      <c r="B543" t="n">
        <v>142</v>
      </c>
      <c r="C543" t="n">
        <v>14</v>
      </c>
      <c r="D543" t="n">
        <v>61.29403023760543</v>
      </c>
      <c r="E543" t="n">
        <v>0.99</v>
      </c>
      <c r="F543" t="n">
        <v>316.6113057230511</v>
      </c>
      <c r="G543" t="n">
        <v>3</v>
      </c>
      <c r="H543" t="n">
        <v>7</v>
      </c>
      <c r="I543" t="n">
        <v>317.1113057230511</v>
      </c>
      <c r="J543" t="n">
        <v>317.1113057230511</v>
      </c>
      <c r="K543" t="n">
        <v>322.1026762635727</v>
      </c>
      <c r="L543" t="n">
        <v>316.9224168341622</v>
      </c>
      <c r="M543" t="n">
        <v>316.9224168341622</v>
      </c>
      <c r="N543" t="n">
        <v>322.9081619745534</v>
      </c>
      <c r="O543" t="n">
        <v>322.1026762635727</v>
      </c>
      <c r="P543" t="n">
        <v>5.491370540521643</v>
      </c>
      <c r="Q543" t="n">
        <v>0.993889047978835</v>
      </c>
      <c r="R543" t="n">
        <v>0.9844189186552229</v>
      </c>
      <c r="S543" t="n">
        <v>0.9999047847594642</v>
      </c>
      <c r="T543" t="b">
        <v>1</v>
      </c>
    </row>
    <row r="544">
      <c r="A544" t="n">
        <v>3</v>
      </c>
      <c r="B544" t="n">
        <v>143</v>
      </c>
      <c r="C544" t="n">
        <v>22</v>
      </c>
      <c r="D544" t="n">
        <v>41.06339365608342</v>
      </c>
      <c r="E544" t="n">
        <v>0.999</v>
      </c>
      <c r="F544" t="n">
        <v>318.1705277336123</v>
      </c>
      <c r="G544" t="n">
        <v>3</v>
      </c>
      <c r="H544" t="n">
        <v>8</v>
      </c>
      <c r="I544" t="n">
        <v>318.9562420193266</v>
      </c>
      <c r="J544" t="n">
        <v>325.2882783091666</v>
      </c>
      <c r="K544" t="n">
        <v>328.6322028739943</v>
      </c>
      <c r="L544" t="n">
        <v>318.6105277336123</v>
      </c>
      <c r="M544" t="n">
        <v>333.3170807533672</v>
      </c>
      <c r="N544" t="n">
        <v>337.0098319814322</v>
      </c>
      <c r="O544" t="n">
        <v>328.6322028739943</v>
      </c>
      <c r="P544" t="n">
        <v>10.46167514038194</v>
      </c>
      <c r="Q544" t="n">
        <v>0.9959018817711432</v>
      </c>
      <c r="R544" t="n">
        <v>0.9943299748863539</v>
      </c>
      <c r="S544" t="n">
        <v>0.9999767635667237</v>
      </c>
      <c r="T544" t="b">
        <v>1</v>
      </c>
    </row>
    <row r="545">
      <c r="A545" t="n">
        <v>3</v>
      </c>
      <c r="B545" t="n">
        <v>144</v>
      </c>
      <c r="C545" t="n">
        <v>19</v>
      </c>
      <c r="D545" t="n">
        <v>71.71488219151669</v>
      </c>
      <c r="E545" t="n">
        <v>0.99</v>
      </c>
      <c r="F545" t="n">
        <v>318.5805414591425</v>
      </c>
      <c r="G545" t="n">
        <v>5</v>
      </c>
      <c r="H545" t="n">
        <v>7</v>
      </c>
      <c r="I545" t="n">
        <v>319.1083192369202</v>
      </c>
      <c r="J545" t="n">
        <v>319.1083192369202</v>
      </c>
      <c r="K545" t="n">
        <v>325.9318094549523</v>
      </c>
      <c r="L545" t="n">
        <v>319.0027636813647</v>
      </c>
      <c r="M545" t="n">
        <v>322.9081619745534</v>
      </c>
      <c r="N545" t="n">
        <v>329.9115684385687</v>
      </c>
      <c r="O545" t="n">
        <v>325.9318094549523</v>
      </c>
      <c r="P545" t="n">
        <v>7.351267995809792</v>
      </c>
      <c r="Q545" t="n">
        <v>0.9846951938841544</v>
      </c>
      <c r="R545" t="n">
        <v>0.9817941651005873</v>
      </c>
      <c r="S545" t="n">
        <v>0.9997213632266874</v>
      </c>
      <c r="T545" t="b">
        <v>1</v>
      </c>
    </row>
    <row r="546">
      <c r="A546" t="n">
        <v>3</v>
      </c>
      <c r="B546" t="n">
        <v>145</v>
      </c>
      <c r="C546" t="n">
        <v>14</v>
      </c>
      <c r="D546" t="n">
        <v>33.21788065693907</v>
      </c>
      <c r="E546" t="n">
        <v>0.9</v>
      </c>
      <c r="F546" t="n">
        <v>324.0910820628263</v>
      </c>
      <c r="G546" t="n">
        <v>3</v>
      </c>
      <c r="H546" t="n">
        <v>5</v>
      </c>
      <c r="I546" t="n">
        <v>324.5910820628263</v>
      </c>
      <c r="J546" t="n">
        <v>328.6322028739943</v>
      </c>
      <c r="K546" t="n">
        <v>331.3372420154388</v>
      </c>
      <c r="L546" t="n">
        <v>324.4799709517152</v>
      </c>
      <c r="M546" t="n">
        <v>325.9318094549523</v>
      </c>
      <c r="N546" t="n">
        <v>329.0924070436239</v>
      </c>
      <c r="O546" t="n">
        <v>329.0924070436239</v>
      </c>
      <c r="P546" t="n">
        <v>5.001324980797619</v>
      </c>
      <c r="Q546" t="n">
        <v>0.9966835623918915</v>
      </c>
      <c r="R546" t="n">
        <v>0.9928815589054029</v>
      </c>
      <c r="S546" t="n">
        <v>0.9999763921342427</v>
      </c>
      <c r="T546" t="b">
        <v>1</v>
      </c>
    </row>
    <row r="547">
      <c r="A547" t="n">
        <v>3</v>
      </c>
      <c r="B547" t="n">
        <v>146</v>
      </c>
      <c r="C547" t="n">
        <v>37</v>
      </c>
      <c r="D547" t="n">
        <v>35.76532379625473</v>
      </c>
      <c r="E547" t="n">
        <v>0.999</v>
      </c>
      <c r="F547" t="n">
        <v>324.6052097945899</v>
      </c>
      <c r="G547" t="n">
        <v>3</v>
      </c>
      <c r="H547" t="n">
        <v>5</v>
      </c>
      <c r="I547" t="n">
        <v>325.9266383660185</v>
      </c>
      <c r="J547" t="n">
        <v>331.3372420154388</v>
      </c>
      <c r="K547" t="n">
        <v>334.2497276665997</v>
      </c>
      <c r="L547" t="n">
        <v>325.6329875723677</v>
      </c>
      <c r="M547" t="n">
        <v>329.0924070436239</v>
      </c>
      <c r="N547" t="n">
        <v>332.4953874238574</v>
      </c>
      <c r="O547" t="n">
        <v>332.4953874238574</v>
      </c>
      <c r="P547" t="n">
        <v>7.890177629267498</v>
      </c>
      <c r="Q547" t="n">
        <v>0.9964296829472579</v>
      </c>
      <c r="R547" t="n">
        <v>0.9923377500034946</v>
      </c>
      <c r="S547" t="n">
        <v>0.9999726433381751</v>
      </c>
      <c r="T547" t="b">
        <v>1</v>
      </c>
    </row>
    <row r="548">
      <c r="A548" t="n">
        <v>3</v>
      </c>
      <c r="B548" t="n">
        <v>147</v>
      </c>
      <c r="C548" t="n">
        <v>51</v>
      </c>
      <c r="D548" t="n">
        <v>50.30715431918719</v>
      </c>
      <c r="E548" t="n">
        <v>0.9</v>
      </c>
      <c r="F548" t="n">
        <v>326.2174492552713</v>
      </c>
      <c r="G548" t="n">
        <v>4</v>
      </c>
      <c r="H548" t="n">
        <v>5</v>
      </c>
      <c r="I548" t="n">
        <v>327.8111992552713</v>
      </c>
      <c r="J548" t="n">
        <v>327.8111992552713</v>
      </c>
      <c r="K548" t="n">
        <v>332.3515561432846</v>
      </c>
      <c r="L548" t="n">
        <v>327.634115921938</v>
      </c>
      <c r="M548" t="n">
        <v>332.4953874238574</v>
      </c>
      <c r="N548" t="n">
        <v>337.2819863124575</v>
      </c>
      <c r="O548" t="n">
        <v>332.3515561432846</v>
      </c>
      <c r="P548" t="n">
        <v>6.134106888013264</v>
      </c>
      <c r="Q548" t="n">
        <v>0.986556890268952</v>
      </c>
      <c r="R548" t="n">
        <v>0.9892391680053559</v>
      </c>
      <c r="S548" t="n">
        <v>0.9998553409546986</v>
      </c>
      <c r="T548" t="b">
        <v>1</v>
      </c>
    </row>
    <row r="549">
      <c r="A549" t="n">
        <v>3</v>
      </c>
      <c r="B549" t="n">
        <v>148</v>
      </c>
      <c r="C549" t="n">
        <v>87</v>
      </c>
      <c r="D549" t="n">
        <v>41.70098183161208</v>
      </c>
      <c r="E549" t="n">
        <v>0.999</v>
      </c>
      <c r="F549" t="n">
        <v>330.3615388223471</v>
      </c>
      <c r="G549" t="n">
        <v>5</v>
      </c>
      <c r="H549" t="n">
        <v>6</v>
      </c>
      <c r="I549" t="n">
        <v>332.7782054890138</v>
      </c>
      <c r="J549" t="n">
        <v>337.2819863124575</v>
      </c>
      <c r="K549" t="n">
        <v>341.2497295885386</v>
      </c>
      <c r="L549" t="n">
        <v>332.5365388223471</v>
      </c>
      <c r="M549" t="n">
        <v>332.5365388223471</v>
      </c>
      <c r="N549" t="n">
        <v>336.1129523585059</v>
      </c>
      <c r="O549" t="n">
        <v>336.1129523585059</v>
      </c>
      <c r="P549" t="n">
        <v>5.75141353615885</v>
      </c>
      <c r="Q549" t="n">
        <v>0.9910718058469311</v>
      </c>
      <c r="R549" t="n">
        <v>0.996447225562556</v>
      </c>
      <c r="S549" t="n">
        <v>0.9999682801400405</v>
      </c>
      <c r="T549" t="b">
        <v>1</v>
      </c>
    </row>
    <row r="550">
      <c r="A550" t="n">
        <v>3</v>
      </c>
      <c r="B550" t="n">
        <v>149</v>
      </c>
      <c r="C550" t="n">
        <v>74</v>
      </c>
      <c r="D550" t="n">
        <v>25.71370826456232</v>
      </c>
      <c r="E550" t="n">
        <v>0.999</v>
      </c>
      <c r="F550" t="n">
        <v>332.3964071545967</v>
      </c>
      <c r="G550" t="n">
        <v>1</v>
      </c>
      <c r="H550" t="n">
        <v>3</v>
      </c>
      <c r="I550" t="n">
        <v>336.0964071545966</v>
      </c>
      <c r="J550" t="n">
        <v>336.0964071545966</v>
      </c>
      <c r="K550" t="n">
        <v>338.554696663637</v>
      </c>
      <c r="L550" t="n">
        <v>335.0392642974538</v>
      </c>
      <c r="M550" t="n">
        <v>335.0392642974538</v>
      </c>
      <c r="N550" t="n">
        <v>337.1332144818645</v>
      </c>
      <c r="O550" t="n">
        <v>337.1332144818645</v>
      </c>
      <c r="P550" t="n">
        <v>4.736807327267798</v>
      </c>
      <c r="Q550" t="n">
        <v>0.9918828868063188</v>
      </c>
      <c r="R550" t="n">
        <v>0.9974318079213088</v>
      </c>
      <c r="S550" t="n">
        <v>0.9999791536941941</v>
      </c>
      <c r="T550" t="b">
        <v>1</v>
      </c>
    </row>
    <row r="551">
      <c r="A551" t="n">
        <v>3</v>
      </c>
      <c r="B551" t="n">
        <v>150</v>
      </c>
      <c r="C551" t="n">
        <v>63</v>
      </c>
      <c r="D551" t="n">
        <v>26.49052869939182</v>
      </c>
      <c r="E551" t="n">
        <v>0.9</v>
      </c>
      <c r="F551" t="n">
        <v>334.775374247632</v>
      </c>
      <c r="G551" t="n">
        <v>4</v>
      </c>
      <c r="H551" t="n">
        <v>6</v>
      </c>
      <c r="I551" t="n">
        <v>336.744124247632</v>
      </c>
      <c r="J551" t="n">
        <v>336.744124247632</v>
      </c>
      <c r="K551" t="n">
        <v>339.1349661880104</v>
      </c>
      <c r="L551" t="n">
        <v>336.350374247632</v>
      </c>
      <c r="M551" t="n">
        <v>336.350374247632</v>
      </c>
      <c r="N551" t="n">
        <v>338.6222892304272</v>
      </c>
      <c r="O551" t="n">
        <v>338.6222892304272</v>
      </c>
      <c r="P551" t="n">
        <v>3.84691498279517</v>
      </c>
      <c r="Q551" t="n">
        <v>0.9928985082885823</v>
      </c>
      <c r="R551" t="n">
        <v>0.9977416370445553</v>
      </c>
      <c r="S551" t="n">
        <v>0.9999839622541905</v>
      </c>
      <c r="T551" t="b">
        <v>1</v>
      </c>
    </row>
    <row r="552">
      <c r="A552" t="n">
        <v>3</v>
      </c>
      <c r="B552" t="n">
        <v>151</v>
      </c>
      <c r="C552" t="n">
        <v>79</v>
      </c>
      <c r="D552" t="n">
        <v>63.90692432390129</v>
      </c>
      <c r="E552" t="n">
        <v>0.99</v>
      </c>
      <c r="F552" t="n">
        <v>337.5896291367357</v>
      </c>
      <c r="G552" t="n">
        <v>4</v>
      </c>
      <c r="H552" t="n">
        <v>8</v>
      </c>
      <c r="I552" t="n">
        <v>340.0583791367357</v>
      </c>
      <c r="J552" t="n">
        <v>340.0583791367357</v>
      </c>
      <c r="K552" t="n">
        <v>345.8261520901564</v>
      </c>
      <c r="L552" t="n">
        <v>339.1696291367357</v>
      </c>
      <c r="M552" t="n">
        <v>339.1696291367357</v>
      </c>
      <c r="N552" t="n">
        <v>344.9166547054319</v>
      </c>
      <c r="O552" t="n">
        <v>344.9166547054319</v>
      </c>
      <c r="P552" t="n">
        <v>7.327025568696172</v>
      </c>
      <c r="Q552" t="n">
        <v>0.9829538836931154</v>
      </c>
      <c r="R552" t="n">
        <v>0.9911896733395813</v>
      </c>
      <c r="S552" t="n">
        <v>0.9998498181470449</v>
      </c>
      <c r="T552" t="b">
        <v>1</v>
      </c>
    </row>
    <row r="553">
      <c r="A553" t="n">
        <v>3</v>
      </c>
      <c r="B553" t="n">
        <v>152</v>
      </c>
      <c r="C553" t="n">
        <v>12</v>
      </c>
      <c r="D553" t="n">
        <v>63.37928648737845</v>
      </c>
      <c r="E553" t="n">
        <v>0.99</v>
      </c>
      <c r="F553" t="n">
        <v>341.7771473349882</v>
      </c>
      <c r="G553" t="n">
        <v>2</v>
      </c>
      <c r="H553" t="n">
        <v>4</v>
      </c>
      <c r="I553" t="n">
        <v>342.2771473349882</v>
      </c>
      <c r="J553" t="n">
        <v>342.2771473349882</v>
      </c>
      <c r="K553" t="n">
        <v>348.3537807470092</v>
      </c>
      <c r="L553" t="n">
        <v>342.1521473349882</v>
      </c>
      <c r="M553" t="n">
        <v>345.8261520901564</v>
      </c>
      <c r="N553" t="n">
        <v>351.5463043002086</v>
      </c>
      <c r="O553" t="n">
        <v>348.3537807470092</v>
      </c>
      <c r="P553" t="n">
        <v>6.576633412020954</v>
      </c>
      <c r="Q553" t="n">
        <v>0.9647626645621142</v>
      </c>
      <c r="R553" t="n">
        <v>0.9830934258748713</v>
      </c>
      <c r="S553" t="n">
        <v>0.9994042573764473</v>
      </c>
      <c r="T553" t="b">
        <v>1</v>
      </c>
    </row>
    <row r="554">
      <c r="A554" t="n">
        <v>3</v>
      </c>
      <c r="B554" t="n">
        <v>153</v>
      </c>
      <c r="C554" t="n">
        <v>64</v>
      </c>
      <c r="D554" t="n">
        <v>25.12029222292051</v>
      </c>
      <c r="E554" t="n">
        <v>0.999</v>
      </c>
      <c r="F554" t="n">
        <v>343.369843491526</v>
      </c>
      <c r="G554" t="n">
        <v>1</v>
      </c>
      <c r="H554" t="n">
        <v>3</v>
      </c>
      <c r="I554" t="n">
        <v>346.569843491526</v>
      </c>
      <c r="J554" t="n">
        <v>346.569843491526</v>
      </c>
      <c r="K554" t="n">
        <v>348.971401065419</v>
      </c>
      <c r="L554" t="n">
        <v>345.6555577772403</v>
      </c>
      <c r="M554" t="n">
        <v>345.6555577772403</v>
      </c>
      <c r="N554" t="n">
        <v>347.7011841797582</v>
      </c>
      <c r="O554" t="n">
        <v>347.7011841797582</v>
      </c>
      <c r="P554" t="n">
        <v>4.331340688232217</v>
      </c>
      <c r="Q554" t="n">
        <v>0.9920694672032647</v>
      </c>
      <c r="R554" t="n">
        <v>0.9974910017519814</v>
      </c>
      <c r="S554" t="n">
        <v>0.9999801023071071</v>
      </c>
      <c r="T554" t="b">
        <v>1</v>
      </c>
    </row>
    <row r="555">
      <c r="A555" t="n">
        <v>3</v>
      </c>
      <c r="B555" t="n">
        <v>154</v>
      </c>
      <c r="C555" t="n">
        <v>59</v>
      </c>
      <c r="D555" t="n">
        <v>39.60329258760133</v>
      </c>
      <c r="E555" t="n">
        <v>0.9999</v>
      </c>
      <c r="F555" t="n">
        <v>346.8199486633784</v>
      </c>
      <c r="G555" t="n">
        <v>2</v>
      </c>
      <c r="H555" t="n">
        <v>3</v>
      </c>
      <c r="I555" t="n">
        <v>349.2782819967117</v>
      </c>
      <c r="J555" t="n">
        <v>349.2782819967117</v>
      </c>
      <c r="K555" t="n">
        <v>353.0753378536246</v>
      </c>
      <c r="L555" t="n">
        <v>348.9270915205212</v>
      </c>
      <c r="M555" t="n">
        <v>348.9270915205212</v>
      </c>
      <c r="N555" t="n">
        <v>352.1521153468731</v>
      </c>
      <c r="O555" t="n">
        <v>352.1521153468731</v>
      </c>
      <c r="P555" t="n">
        <v>5.332166683494734</v>
      </c>
      <c r="Q555" t="n">
        <v>0.9778336059003848</v>
      </c>
      <c r="R555" t="n">
        <v>0.9960473111812992</v>
      </c>
      <c r="S555" t="n">
        <v>0.9999123831418916</v>
      </c>
      <c r="T555" t="b">
        <v>1</v>
      </c>
    </row>
    <row r="556">
      <c r="A556" t="n">
        <v>3</v>
      </c>
      <c r="B556" t="n">
        <v>155</v>
      </c>
      <c r="C556" t="n">
        <v>17</v>
      </c>
      <c r="D556" t="n">
        <v>12.21263075110782</v>
      </c>
      <c r="E556" t="n">
        <v>0.999</v>
      </c>
      <c r="F556" t="n">
        <v>349.1779963956672</v>
      </c>
      <c r="G556" t="n">
        <v>1</v>
      </c>
      <c r="H556" t="n">
        <v>8</v>
      </c>
      <c r="I556" t="n">
        <v>350.0279963956672</v>
      </c>
      <c r="J556" t="n">
        <v>350.0279963956672</v>
      </c>
      <c r="K556" t="n">
        <v>351.1955519168056</v>
      </c>
      <c r="L556" t="n">
        <v>349.5179963956672</v>
      </c>
      <c r="M556" t="n">
        <v>349.5179963956672</v>
      </c>
      <c r="N556" t="n">
        <v>350.6162545567381</v>
      </c>
      <c r="O556" t="n">
        <v>350.6162545567381</v>
      </c>
      <c r="P556" t="n">
        <v>1.438258161070848</v>
      </c>
      <c r="Q556" t="n">
        <v>0.9961365577379957</v>
      </c>
      <c r="R556" t="n">
        <v>0.9983103126608921</v>
      </c>
      <c r="S556" t="n">
        <v>0.9999934719905245</v>
      </c>
      <c r="T556" t="b">
        <v>1</v>
      </c>
    </row>
    <row r="557">
      <c r="A557" t="n">
        <v>3</v>
      </c>
      <c r="B557" t="n">
        <v>156</v>
      </c>
      <c r="C557" t="n">
        <v>43</v>
      </c>
      <c r="D557" t="n">
        <v>30.54834043508056</v>
      </c>
      <c r="E557" t="n">
        <v>0.99</v>
      </c>
      <c r="F557" t="n">
        <v>349.8432339639115</v>
      </c>
      <c r="G557" t="n">
        <v>3</v>
      </c>
      <c r="H557" t="n">
        <v>8</v>
      </c>
      <c r="I557" t="n">
        <v>351.3789482496258</v>
      </c>
      <c r="J557" t="n">
        <v>352.1521153468731</v>
      </c>
      <c r="K557" t="n">
        <v>354.6397652194367</v>
      </c>
      <c r="L557" t="n">
        <v>350.7032339639115</v>
      </c>
      <c r="M557" t="n">
        <v>350.7032339639115</v>
      </c>
      <c r="N557" t="n">
        <v>353.4503868807353</v>
      </c>
      <c r="O557" t="n">
        <v>353.4503868807353</v>
      </c>
      <c r="P557" t="n">
        <v>3.607152916823793</v>
      </c>
      <c r="Q557" t="n">
        <v>0.9969496795030387</v>
      </c>
      <c r="R557" t="n">
        <v>0.9957788218507343</v>
      </c>
      <c r="S557" t="n">
        <v>0.99998712405377</v>
      </c>
      <c r="T557" t="b">
        <v>1</v>
      </c>
    </row>
    <row r="558">
      <c r="A558" t="n">
        <v>3</v>
      </c>
      <c r="B558" t="n">
        <v>157</v>
      </c>
      <c r="C558" t="n">
        <v>41</v>
      </c>
      <c r="D558" t="n">
        <v>50.03149339688316</v>
      </c>
      <c r="E558" t="n">
        <v>0.999</v>
      </c>
      <c r="F558" t="n">
        <v>350.2525669370851</v>
      </c>
      <c r="G558" t="n">
        <v>1</v>
      </c>
      <c r="H558" t="n">
        <v>5</v>
      </c>
      <c r="I558" t="n">
        <v>352.3025669370851</v>
      </c>
      <c r="J558" t="n">
        <v>352.3025669370851</v>
      </c>
      <c r="K558" t="n">
        <v>357.0856925008407</v>
      </c>
      <c r="L558" t="n">
        <v>351.391455825974</v>
      </c>
      <c r="M558" t="n">
        <v>351.391455825974</v>
      </c>
      <c r="N558" t="n">
        <v>356.1518262728707</v>
      </c>
      <c r="O558" t="n">
        <v>356.1518262728707</v>
      </c>
      <c r="P558" t="n">
        <v>5.89925933578553</v>
      </c>
      <c r="Q558" t="n">
        <v>0.9842670565720077</v>
      </c>
      <c r="R558" t="n">
        <v>0.9892978159384717</v>
      </c>
      <c r="S558" t="n">
        <v>0.999831623143604</v>
      </c>
      <c r="T558" t="b">
        <v>1</v>
      </c>
    </row>
    <row r="559">
      <c r="A559" t="n">
        <v>3</v>
      </c>
      <c r="B559" t="n">
        <v>158</v>
      </c>
      <c r="C559" t="n">
        <v>44</v>
      </c>
      <c r="D559" t="n">
        <v>47.94394853399143</v>
      </c>
      <c r="E559" t="n">
        <v>0.9999</v>
      </c>
      <c r="F559" t="n">
        <v>354.8234928216497</v>
      </c>
      <c r="G559" t="n">
        <v>5</v>
      </c>
      <c r="H559" t="n">
        <v>6</v>
      </c>
      <c r="I559" t="n">
        <v>356.045715043872</v>
      </c>
      <c r="J559" t="n">
        <v>356.1518262728707</v>
      </c>
      <c r="K559" t="n">
        <v>360.7135720896158</v>
      </c>
      <c r="L559" t="n">
        <v>355.9234928216497</v>
      </c>
      <c r="M559" t="n">
        <v>355.9234928216497</v>
      </c>
      <c r="N559" t="n">
        <v>360.0353237422322</v>
      </c>
      <c r="O559" t="n">
        <v>360.0353237422322</v>
      </c>
      <c r="P559" t="n">
        <v>5.211830920582486</v>
      </c>
      <c r="Q559" t="n">
        <v>0.9897420621055057</v>
      </c>
      <c r="R559" t="n">
        <v>0.9959164345031213</v>
      </c>
      <c r="S559" t="n">
        <v>0.9999581110387449</v>
      </c>
      <c r="T559" t="b">
        <v>1</v>
      </c>
    </row>
    <row r="560">
      <c r="A560" t="n">
        <v>3</v>
      </c>
      <c r="B560" t="n">
        <v>159</v>
      </c>
      <c r="C560" t="n">
        <v>64</v>
      </c>
      <c r="D560" t="n">
        <v>69.92956674357832</v>
      </c>
      <c r="E560" t="n">
        <v>0.9999</v>
      </c>
      <c r="F560" t="n">
        <v>360.7533595229218</v>
      </c>
      <c r="G560" t="n">
        <v>2</v>
      </c>
      <c r="H560" t="n">
        <v>3</v>
      </c>
      <c r="I560" t="n">
        <v>363.4200261895885</v>
      </c>
      <c r="J560" t="n">
        <v>363.4200261895885</v>
      </c>
      <c r="K560" t="n">
        <v>370.1246826367197</v>
      </c>
      <c r="L560" t="n">
        <v>363.0390738086361</v>
      </c>
      <c r="M560" t="n">
        <v>367.5185031576284</v>
      </c>
      <c r="N560" t="n">
        <v>373.2130932833269</v>
      </c>
      <c r="O560" t="n">
        <v>370.1246826367197</v>
      </c>
      <c r="P560" t="n">
        <v>9.371323113797871</v>
      </c>
      <c r="Q560" t="n">
        <v>0.9611924219594291</v>
      </c>
      <c r="R560" t="n">
        <v>0.9930311003488809</v>
      </c>
      <c r="S560" t="n">
        <v>0.9997295538829323</v>
      </c>
      <c r="T560" t="b">
        <v>0</v>
      </c>
    </row>
    <row r="561">
      <c r="A561" t="n">
        <v>3</v>
      </c>
      <c r="B561" t="n">
        <v>160</v>
      </c>
      <c r="C561" t="n">
        <v>22</v>
      </c>
      <c r="D561" t="n">
        <v>31.9704602093228</v>
      </c>
      <c r="E561" t="n">
        <v>0.9</v>
      </c>
      <c r="F561" t="n">
        <v>360.9562228372541</v>
      </c>
      <c r="G561" t="n">
        <v>3</v>
      </c>
      <c r="H561" t="n">
        <v>6</v>
      </c>
      <c r="I561" t="n">
        <v>361.7419371229684</v>
      </c>
      <c r="J561" t="n">
        <v>361.7419371229684</v>
      </c>
      <c r="K561" t="n">
        <v>364.3453947947373</v>
      </c>
      <c r="L561" t="n">
        <v>361.5062228372541</v>
      </c>
      <c r="M561" t="n">
        <v>361.5062228372541</v>
      </c>
      <c r="N561" t="n">
        <v>364.2481147934568</v>
      </c>
      <c r="O561" t="n">
        <v>364.2481147934568</v>
      </c>
      <c r="P561" t="n">
        <v>3.291891956202676</v>
      </c>
      <c r="Q561" t="n">
        <v>0.9968079045230843</v>
      </c>
      <c r="R561" t="n">
        <v>0.9972751005248505</v>
      </c>
      <c r="S561" t="n">
        <v>0.9999913018607103</v>
      </c>
      <c r="T561" t="b">
        <v>1</v>
      </c>
    </row>
    <row r="562">
      <c r="A562" t="n">
        <v>3</v>
      </c>
      <c r="B562" t="n">
        <v>161</v>
      </c>
      <c r="C562" t="n">
        <v>20</v>
      </c>
      <c r="D562" t="n">
        <v>38.96577069630239</v>
      </c>
      <c r="E562" t="n">
        <v>0.9999</v>
      </c>
      <c r="F562" t="n">
        <v>361.226392206027</v>
      </c>
      <c r="G562" t="n">
        <v>3</v>
      </c>
      <c r="H562" t="n">
        <v>6</v>
      </c>
      <c r="I562" t="n">
        <v>361.9406779203127</v>
      </c>
      <c r="J562" t="n">
        <v>364.3453947947373</v>
      </c>
      <c r="K562" t="n">
        <v>367.5185031576284</v>
      </c>
      <c r="L562" t="n">
        <v>361.726392206027</v>
      </c>
      <c r="M562" t="n">
        <v>364.2481147934568</v>
      </c>
      <c r="N562" t="n">
        <v>367.589947614752</v>
      </c>
      <c r="O562" t="n">
        <v>367.5185031576284</v>
      </c>
      <c r="P562" t="n">
        <v>6.292110951601444</v>
      </c>
      <c r="Q562" t="n">
        <v>0.9961108164820799</v>
      </c>
      <c r="R562" t="n">
        <v>0.9966798684747932</v>
      </c>
      <c r="S562" t="n">
        <v>0.9999870873991948</v>
      </c>
      <c r="T562" t="b">
        <v>1</v>
      </c>
    </row>
    <row r="563">
      <c r="A563" t="n">
        <v>3</v>
      </c>
      <c r="B563" t="n">
        <v>162</v>
      </c>
      <c r="C563" t="n">
        <v>60</v>
      </c>
      <c r="D563" t="n">
        <v>39.39751136993004</v>
      </c>
      <c r="E563" t="n">
        <v>0.99</v>
      </c>
      <c r="F563" t="n">
        <v>361.3192933004572</v>
      </c>
      <c r="G563" t="n">
        <v>4</v>
      </c>
      <c r="H563" t="n">
        <v>8</v>
      </c>
      <c r="I563" t="n">
        <v>363.1942933004572</v>
      </c>
      <c r="J563" t="n">
        <v>363.1942933004572</v>
      </c>
      <c r="K563" t="n">
        <v>366.7500253735556</v>
      </c>
      <c r="L563" t="n">
        <v>362.5192933004572</v>
      </c>
      <c r="M563" t="n">
        <v>362.5192933004572</v>
      </c>
      <c r="N563" t="n">
        <v>366.0622349704149</v>
      </c>
      <c r="O563" t="n">
        <v>366.0622349704149</v>
      </c>
      <c r="P563" t="n">
        <v>4.742941669957702</v>
      </c>
      <c r="Q563" t="n">
        <v>0.9894567418887564</v>
      </c>
      <c r="R563" t="n">
        <v>0.9945593726751552</v>
      </c>
      <c r="S563" t="n">
        <v>0.999942638061827</v>
      </c>
      <c r="T563" t="b">
        <v>1</v>
      </c>
    </row>
    <row r="564">
      <c r="A564" t="n">
        <v>3</v>
      </c>
      <c r="B564" t="n">
        <v>163</v>
      </c>
      <c r="C564" t="n">
        <v>53</v>
      </c>
      <c r="D564" t="n">
        <v>70.84264618277928</v>
      </c>
      <c r="E564" t="n">
        <v>0.9</v>
      </c>
      <c r="F564" t="n">
        <v>363.7914302797194</v>
      </c>
      <c r="G564" t="n">
        <v>1</v>
      </c>
      <c r="H564" t="n">
        <v>5</v>
      </c>
      <c r="I564" t="n">
        <v>366.4414302797194</v>
      </c>
      <c r="J564" t="n">
        <v>366.4414302797194</v>
      </c>
      <c r="K564" t="n">
        <v>373.2141498000616</v>
      </c>
      <c r="L564" t="n">
        <v>365.2636525019416</v>
      </c>
      <c r="M564" t="n">
        <v>365.2636525019416</v>
      </c>
      <c r="N564" t="n">
        <v>372.0041516630053</v>
      </c>
      <c r="O564" t="n">
        <v>372.0041516630053</v>
      </c>
      <c r="P564" t="n">
        <v>8.212721383285896</v>
      </c>
      <c r="Q564" t="n">
        <v>0.9777958838551369</v>
      </c>
      <c r="R564" t="n">
        <v>0.9848799249319264</v>
      </c>
      <c r="S564" t="n">
        <v>0.9996642720970694</v>
      </c>
      <c r="T564" t="b">
        <v>1</v>
      </c>
    </row>
    <row r="565">
      <c r="A565" t="n">
        <v>3</v>
      </c>
      <c r="B565" t="n">
        <v>164</v>
      </c>
      <c r="C565" t="n">
        <v>38</v>
      </c>
      <c r="D565" t="n">
        <v>33.99966038162763</v>
      </c>
      <c r="E565" t="n">
        <v>0.999</v>
      </c>
      <c r="F565" t="n">
        <v>365.6713641882187</v>
      </c>
      <c r="G565" t="n">
        <v>2</v>
      </c>
      <c r="H565" t="n">
        <v>4</v>
      </c>
      <c r="I565" t="n">
        <v>367.254697521552</v>
      </c>
      <c r="J565" t="n">
        <v>370.1246826367197</v>
      </c>
      <c r="K565" t="n">
        <v>373.3844774959362</v>
      </c>
      <c r="L565" t="n">
        <v>366.8588641882187</v>
      </c>
      <c r="M565" t="n">
        <v>366.8588641882187</v>
      </c>
      <c r="N565" t="n">
        <v>369.9274255945027</v>
      </c>
      <c r="O565" t="n">
        <v>369.9274255945027</v>
      </c>
      <c r="P565" t="n">
        <v>4.256061406284061</v>
      </c>
      <c r="Q565" t="n">
        <v>0.9809399221832893</v>
      </c>
      <c r="R565" t="n">
        <v>0.9908946750288719</v>
      </c>
      <c r="S565" t="n">
        <v>0.9998264517975038</v>
      </c>
      <c r="T565" t="b">
        <v>1</v>
      </c>
    </row>
    <row r="566">
      <c r="A566" t="n">
        <v>3</v>
      </c>
      <c r="B566" t="n">
        <v>165</v>
      </c>
      <c r="C566" t="n">
        <v>58</v>
      </c>
      <c r="D566" t="n">
        <v>56.52139609313584</v>
      </c>
      <c r="E566" t="n">
        <v>0.99</v>
      </c>
      <c r="F566" t="n">
        <v>366.2067481109377</v>
      </c>
      <c r="G566" t="n">
        <v>1</v>
      </c>
      <c r="H566" t="n">
        <v>3</v>
      </c>
      <c r="I566" t="n">
        <v>369.1067481109376</v>
      </c>
      <c r="J566" t="n">
        <v>373.2141498000616</v>
      </c>
      <c r="K566" t="n">
        <v>378.617724952369</v>
      </c>
      <c r="L566" t="n">
        <v>368.2781766823662</v>
      </c>
      <c r="M566" t="n">
        <v>373.2130932833269</v>
      </c>
      <c r="N566" t="n">
        <v>377.8158128348852</v>
      </c>
      <c r="O566" t="n">
        <v>377.8158128348852</v>
      </c>
      <c r="P566" t="n">
        <v>11.60906472394754</v>
      </c>
      <c r="Q566" t="n">
        <v>0.9822444564958127</v>
      </c>
      <c r="R566" t="n">
        <v>0.9943635310890658</v>
      </c>
      <c r="S566" t="n">
        <v>0.9998999214310419</v>
      </c>
      <c r="T566" t="b">
        <v>1</v>
      </c>
    </row>
    <row r="567">
      <c r="A567" t="n">
        <v>3</v>
      </c>
      <c r="B567" t="n">
        <v>166</v>
      </c>
      <c r="C567" t="n">
        <v>70</v>
      </c>
      <c r="D567" t="n">
        <v>51.63354419283532</v>
      </c>
      <c r="E567" t="n">
        <v>0.999</v>
      </c>
      <c r="F567" t="n">
        <v>368.4005234641357</v>
      </c>
      <c r="G567" t="n">
        <v>4</v>
      </c>
      <c r="H567" t="n">
        <v>7</v>
      </c>
      <c r="I567" t="n">
        <v>370.5880234641357</v>
      </c>
      <c r="J567" t="n">
        <v>370.5880234641357</v>
      </c>
      <c r="K567" t="n">
        <v>375.2480906295541</v>
      </c>
      <c r="L567" t="n">
        <v>369.9560790196913</v>
      </c>
      <c r="M567" t="n">
        <v>369.9560790196913</v>
      </c>
      <c r="N567" t="n">
        <v>374.9984173197728</v>
      </c>
      <c r="O567" t="n">
        <v>374.9984173197728</v>
      </c>
      <c r="P567" t="n">
        <v>6.597893855637096</v>
      </c>
      <c r="Q567" t="n">
        <v>0.9862049074567451</v>
      </c>
      <c r="R567" t="n">
        <v>0.9868584222839257</v>
      </c>
      <c r="S567" t="n">
        <v>0.9998187107192423</v>
      </c>
      <c r="T567" t="b">
        <v>1</v>
      </c>
    </row>
    <row r="568">
      <c r="A568" t="n">
        <v>3</v>
      </c>
      <c r="B568" t="n">
        <v>167</v>
      </c>
      <c r="C568" t="n">
        <v>63</v>
      </c>
      <c r="D568" t="n">
        <v>47.10708506835977</v>
      </c>
      <c r="E568" t="n">
        <v>0.9999</v>
      </c>
      <c r="F568" t="n">
        <v>370.2937392924904</v>
      </c>
      <c r="G568" t="n">
        <v>6</v>
      </c>
      <c r="H568" t="n">
        <v>7</v>
      </c>
      <c r="I568" t="n">
        <v>371.8687392924904</v>
      </c>
      <c r="J568" t="n">
        <v>371.8687392924904</v>
      </c>
      <c r="K568" t="n">
        <v>375.908798046209</v>
      </c>
      <c r="L568" t="n">
        <v>371.6937392924904</v>
      </c>
      <c r="M568" t="n">
        <v>374.9984173197728</v>
      </c>
      <c r="N568" t="n">
        <v>379.5987185959798</v>
      </c>
      <c r="O568" t="n">
        <v>375.908798046209</v>
      </c>
      <c r="P568" t="n">
        <v>5.615058753718642</v>
      </c>
      <c r="Q568" t="n">
        <v>0.9959875701020007</v>
      </c>
      <c r="R568" t="n">
        <v>0.9880035403912418</v>
      </c>
      <c r="S568" t="n">
        <v>0.9999518650467957</v>
      </c>
      <c r="T568" t="b">
        <v>1</v>
      </c>
    </row>
    <row r="569">
      <c r="A569" t="n">
        <v>3</v>
      </c>
      <c r="B569" t="n">
        <v>168</v>
      </c>
      <c r="C569" t="n">
        <v>88</v>
      </c>
      <c r="D569" t="n">
        <v>55.25408342657246</v>
      </c>
      <c r="E569" t="n">
        <v>0.999</v>
      </c>
      <c r="F569" t="n">
        <v>370.4416392634372</v>
      </c>
      <c r="G569" t="n">
        <v>1</v>
      </c>
      <c r="H569" t="n">
        <v>3</v>
      </c>
      <c r="I569" t="n">
        <v>374.8416392634372</v>
      </c>
      <c r="J569" t="n">
        <v>378.617724952369</v>
      </c>
      <c r="K569" t="n">
        <v>383.900142105961</v>
      </c>
      <c r="L569" t="n">
        <v>373.5844964062944</v>
      </c>
      <c r="M569" t="n">
        <v>377.8158128348852</v>
      </c>
      <c r="N569" t="n">
        <v>382.3153310292315</v>
      </c>
      <c r="O569" t="n">
        <v>382.3153310292315</v>
      </c>
      <c r="P569" t="n">
        <v>11.87369176579432</v>
      </c>
      <c r="Q569" t="n">
        <v>0.9826390919317649</v>
      </c>
      <c r="R569" t="n">
        <v>0.9944895621371118</v>
      </c>
      <c r="S569" t="n">
        <v>0.9999043337948467</v>
      </c>
      <c r="T569" t="b">
        <v>1</v>
      </c>
    </row>
    <row r="570">
      <c r="A570" t="n">
        <v>3</v>
      </c>
      <c r="B570" t="n">
        <v>169</v>
      </c>
      <c r="C570" t="n">
        <v>30</v>
      </c>
      <c r="D570" t="n">
        <v>60.65846113009473</v>
      </c>
      <c r="E570" t="n">
        <v>0.9999</v>
      </c>
      <c r="F570" t="n">
        <v>374.4669352170168</v>
      </c>
      <c r="G570" t="n">
        <v>5</v>
      </c>
      <c r="H570" t="n">
        <v>7</v>
      </c>
      <c r="I570" t="n">
        <v>375.3002685503502</v>
      </c>
      <c r="J570" t="n">
        <v>375.3002685503502</v>
      </c>
      <c r="K570" t="n">
        <v>381.0717681821384</v>
      </c>
      <c r="L570" t="n">
        <v>375.1336018836835</v>
      </c>
      <c r="M570" t="n">
        <v>379.5987185959798</v>
      </c>
      <c r="N570" t="n">
        <v>385.5223964407157</v>
      </c>
      <c r="O570" t="n">
        <v>381.0717681821384</v>
      </c>
      <c r="P570" t="n">
        <v>6.604832965121602</v>
      </c>
      <c r="Q570" t="n">
        <v>0.9870394019463619</v>
      </c>
      <c r="R570" t="n">
        <v>0.9845792295614793</v>
      </c>
      <c r="S570" t="n">
        <v>0.9998001375926689</v>
      </c>
      <c r="T570" t="b">
        <v>0</v>
      </c>
    </row>
    <row r="571">
      <c r="A571" t="n">
        <v>3</v>
      </c>
      <c r="B571" t="n">
        <v>170</v>
      </c>
      <c r="C571" t="n">
        <v>73</v>
      </c>
      <c r="D571" t="n">
        <v>89.11758782502773</v>
      </c>
      <c r="E571" t="n">
        <v>0.999</v>
      </c>
      <c r="F571" t="n">
        <v>376.3406360450002</v>
      </c>
      <c r="G571" t="n">
        <v>7</v>
      </c>
      <c r="H571" t="n">
        <v>8</v>
      </c>
      <c r="I571" t="n">
        <v>377.9628582672224</v>
      </c>
      <c r="J571" t="n">
        <v>385.5223964407157</v>
      </c>
      <c r="K571" t="n">
        <v>394.2252858767536</v>
      </c>
      <c r="L571" t="n">
        <v>377.8006360450002</v>
      </c>
      <c r="M571" t="n">
        <v>377.8006360450002</v>
      </c>
      <c r="N571" t="n">
        <v>385.8148076119991</v>
      </c>
      <c r="O571" t="n">
        <v>385.8148076119991</v>
      </c>
      <c r="P571" t="n">
        <v>9.474171566998848</v>
      </c>
      <c r="Q571" t="n">
        <v>0.9774264492266803</v>
      </c>
      <c r="R571" t="n">
        <v>0.9877354731856369</v>
      </c>
      <c r="S571" t="n">
        <v>0.9997231460812452</v>
      </c>
      <c r="T571" t="b">
        <v>1</v>
      </c>
    </row>
    <row r="572">
      <c r="A572" t="n">
        <v>3</v>
      </c>
      <c r="B572" t="n">
        <v>171</v>
      </c>
      <c r="C572" t="n">
        <v>56</v>
      </c>
      <c r="D572" t="n">
        <v>34.15141111167516</v>
      </c>
      <c r="E572" t="n">
        <v>0.999</v>
      </c>
      <c r="F572" t="n">
        <v>377.4467922552701</v>
      </c>
      <c r="G572" t="n">
        <v>2</v>
      </c>
      <c r="H572" t="n">
        <v>4</v>
      </c>
      <c r="I572" t="n">
        <v>379.7801255886034</v>
      </c>
      <c r="J572" t="n">
        <v>379.7801255886034</v>
      </c>
      <c r="K572" t="n">
        <v>383.0544698946126</v>
      </c>
      <c r="L572" t="n">
        <v>379.1967922552701</v>
      </c>
      <c r="M572" t="n">
        <v>379.1967922552701</v>
      </c>
      <c r="N572" t="n">
        <v>382.2790495758184</v>
      </c>
      <c r="O572" t="n">
        <v>382.2790495758184</v>
      </c>
      <c r="P572" t="n">
        <v>4.832257320548308</v>
      </c>
      <c r="Q572" t="n">
        <v>0.9808556708597869</v>
      </c>
      <c r="R572" t="n">
        <v>0.9908542216288843</v>
      </c>
      <c r="S572" t="n">
        <v>0.99982491020862</v>
      </c>
      <c r="T572" t="b">
        <v>1</v>
      </c>
    </row>
    <row r="573">
      <c r="A573" t="n">
        <v>3</v>
      </c>
      <c r="B573" t="n">
        <v>172</v>
      </c>
      <c r="C573" t="n">
        <v>22</v>
      </c>
      <c r="D573" t="n">
        <v>81.70343159249632</v>
      </c>
      <c r="E573" t="n">
        <v>0.9999</v>
      </c>
      <c r="F573" t="n">
        <v>382.6034581376587</v>
      </c>
      <c r="G573" t="n">
        <v>4</v>
      </c>
      <c r="H573" t="n">
        <v>6</v>
      </c>
      <c r="I573" t="n">
        <v>383.2909581376587</v>
      </c>
      <c r="J573" t="n">
        <v>383.2909581376587</v>
      </c>
      <c r="K573" t="n">
        <v>390.664914057559</v>
      </c>
      <c r="L573" t="n">
        <v>383.1534581376587</v>
      </c>
      <c r="M573" t="n">
        <v>383.1534581376587</v>
      </c>
      <c r="N573" t="n">
        <v>390.1606135057973</v>
      </c>
      <c r="O573" t="n">
        <v>390.1606135057973</v>
      </c>
      <c r="P573" t="n">
        <v>7.557155368138638</v>
      </c>
      <c r="Q573" t="n">
        <v>0.9782588979673319</v>
      </c>
      <c r="R573" t="n">
        <v>0.9930510220521783</v>
      </c>
      <c r="S573" t="n">
        <v>0.9998489215614137</v>
      </c>
      <c r="T573" t="b">
        <v>0</v>
      </c>
    </row>
    <row r="574">
      <c r="A574" t="n">
        <v>3</v>
      </c>
      <c r="B574" t="n">
        <v>173</v>
      </c>
      <c r="C574" t="n">
        <v>47</v>
      </c>
      <c r="D574" t="n">
        <v>66.67672188427332</v>
      </c>
      <c r="E574" t="n">
        <v>0.9</v>
      </c>
      <c r="F574" t="n">
        <v>386.5814770810646</v>
      </c>
      <c r="G574" t="n">
        <v>6</v>
      </c>
      <c r="H574" t="n">
        <v>7</v>
      </c>
      <c r="I574" t="n">
        <v>387.7564770810646</v>
      </c>
      <c r="J574" t="n">
        <v>390.1606135057973</v>
      </c>
      <c r="K574" t="n">
        <v>395.8790287617384</v>
      </c>
      <c r="L574" t="n">
        <v>387.625921525509</v>
      </c>
      <c r="M574" t="n">
        <v>394.2252858767536</v>
      </c>
      <c r="N574" t="n">
        <v>400.7366844982647</v>
      </c>
      <c r="O574" t="n">
        <v>395.8790287617384</v>
      </c>
      <c r="P574" t="n">
        <v>9.297551680673848</v>
      </c>
      <c r="Q574" t="n">
        <v>0.9943254284862646</v>
      </c>
      <c r="R574" t="n">
        <v>0.9830622774435748</v>
      </c>
      <c r="S574" t="n">
        <v>0.9999038856820738</v>
      </c>
      <c r="T574" t="b">
        <v>1</v>
      </c>
    </row>
    <row r="575">
      <c r="A575" t="n">
        <v>3</v>
      </c>
      <c r="B575" t="n">
        <v>174</v>
      </c>
      <c r="C575" t="n">
        <v>86</v>
      </c>
      <c r="D575" t="n">
        <v>55.87154050616485</v>
      </c>
      <c r="E575" t="n">
        <v>0.9999</v>
      </c>
      <c r="F575" t="n">
        <v>387.2821196963201</v>
      </c>
      <c r="G575" t="n">
        <v>2</v>
      </c>
      <c r="H575" t="n">
        <v>7</v>
      </c>
      <c r="I575" t="n">
        <v>390.8654530296534</v>
      </c>
      <c r="J575" t="n">
        <v>390.8654530296534</v>
      </c>
      <c r="K575" t="n">
        <v>396.2222641999472</v>
      </c>
      <c r="L575" t="n">
        <v>389.1932308074312</v>
      </c>
      <c r="M575" t="n">
        <v>400.7366844982647</v>
      </c>
      <c r="N575" t="n">
        <v>406.1928896258198</v>
      </c>
      <c r="O575" t="n">
        <v>396.2222641999472</v>
      </c>
      <c r="P575" t="n">
        <v>8.940144503627153</v>
      </c>
      <c r="Q575" t="n">
        <v>0.9688710891880904</v>
      </c>
      <c r="R575" t="n">
        <v>0.9857874834917069</v>
      </c>
      <c r="S575" t="n">
        <v>0.9995575798412005</v>
      </c>
      <c r="T575" t="b">
        <v>0</v>
      </c>
    </row>
    <row r="576">
      <c r="A576" t="n">
        <v>3</v>
      </c>
      <c r="B576" t="n">
        <v>175</v>
      </c>
      <c r="C576" t="n">
        <v>22</v>
      </c>
      <c r="D576" t="n">
        <v>38.00322570895611</v>
      </c>
      <c r="E576" t="n">
        <v>0.9</v>
      </c>
      <c r="F576" t="n">
        <v>388.3581313368985</v>
      </c>
      <c r="G576" t="n">
        <v>1</v>
      </c>
      <c r="H576" t="n">
        <v>5</v>
      </c>
      <c r="I576" t="n">
        <v>389.4581313368985</v>
      </c>
      <c r="J576" t="n">
        <v>389.4581313368985</v>
      </c>
      <c r="K576" t="n">
        <v>393.0913269113685</v>
      </c>
      <c r="L576" t="n">
        <v>388.9692424480096</v>
      </c>
      <c r="M576" t="n">
        <v>388.9692424480096</v>
      </c>
      <c r="N576" t="n">
        <v>392.5851535525725</v>
      </c>
      <c r="O576" t="n">
        <v>392.5851535525725</v>
      </c>
      <c r="P576" t="n">
        <v>4.227022215673969</v>
      </c>
      <c r="Q576" t="n">
        <v>0.9880267259743692</v>
      </c>
      <c r="R576" t="n">
        <v>0.9918602653874683</v>
      </c>
      <c r="S576" t="n">
        <v>0.9999025407269883</v>
      </c>
      <c r="T576" t="b">
        <v>1</v>
      </c>
    </row>
    <row r="577">
      <c r="A577" t="n">
        <v>3</v>
      </c>
      <c r="B577" t="n">
        <v>176</v>
      </c>
      <c r="C577" t="n">
        <v>79</v>
      </c>
      <c r="D577" t="n">
        <v>29.69824828000953</v>
      </c>
      <c r="E577" t="n">
        <v>0.99</v>
      </c>
      <c r="F577" t="n">
        <v>390.2187022870075</v>
      </c>
      <c r="G577" t="n">
        <v>6</v>
      </c>
      <c r="H577" t="n">
        <v>8</v>
      </c>
      <c r="I577" t="n">
        <v>392.1937022870076</v>
      </c>
      <c r="J577" t="n">
        <v>395.8790287617384</v>
      </c>
      <c r="K577" t="n">
        <v>398.4260483397838</v>
      </c>
      <c r="L577" t="n">
        <v>391.7987022870075</v>
      </c>
      <c r="M577" t="n">
        <v>391.7987022870075</v>
      </c>
      <c r="N577" t="n">
        <v>394.4694080675839</v>
      </c>
      <c r="O577" t="n">
        <v>394.4694080675839</v>
      </c>
      <c r="P577" t="n">
        <v>4.250705780576368</v>
      </c>
      <c r="Q577" t="n">
        <v>0.9974685198652885</v>
      </c>
      <c r="R577" t="n">
        <v>0.9958960464477816</v>
      </c>
      <c r="S577" t="n">
        <v>0.9999896109231088</v>
      </c>
      <c r="T577" t="b">
        <v>1</v>
      </c>
    </row>
    <row r="578">
      <c r="A578" t="n">
        <v>3</v>
      </c>
      <c r="B578" t="n">
        <v>177</v>
      </c>
      <c r="C578" t="n">
        <v>76</v>
      </c>
      <c r="D578" t="n">
        <v>51.10642431092796</v>
      </c>
      <c r="E578" t="n">
        <v>0.9</v>
      </c>
      <c r="F578" t="n">
        <v>394.5668255928425</v>
      </c>
      <c r="G578" t="n">
        <v>3</v>
      </c>
      <c r="H578" t="n">
        <v>4</v>
      </c>
      <c r="I578" t="n">
        <v>397.2811113071282</v>
      </c>
      <c r="J578" t="n">
        <v>397.2811113071282</v>
      </c>
      <c r="K578" t="n">
        <v>401.4428722445002</v>
      </c>
      <c r="L578" t="n">
        <v>396.9418255928425</v>
      </c>
      <c r="M578" t="n">
        <v>396.9418255928425</v>
      </c>
      <c r="N578" t="n">
        <v>401.5543187616988</v>
      </c>
      <c r="O578" t="n">
        <v>401.4428722445002</v>
      </c>
      <c r="P578" t="n">
        <v>6.876046651657703</v>
      </c>
      <c r="Q578" t="n">
        <v>0.9949021480742282</v>
      </c>
      <c r="R578" t="n">
        <v>0.9863447737165113</v>
      </c>
      <c r="S578" t="n">
        <v>0.9999303876783938</v>
      </c>
      <c r="T578" t="b">
        <v>1</v>
      </c>
    </row>
    <row r="579">
      <c r="A579" t="n">
        <v>3</v>
      </c>
      <c r="B579" t="n">
        <v>178</v>
      </c>
      <c r="C579" t="n">
        <v>76</v>
      </c>
      <c r="D579" t="n">
        <v>58.24256654083357</v>
      </c>
      <c r="E579" t="n">
        <v>0.9</v>
      </c>
      <c r="F579" t="n">
        <v>395.6249300384927</v>
      </c>
      <c r="G579" t="n">
        <v>1</v>
      </c>
      <c r="H579" t="n">
        <v>8</v>
      </c>
      <c r="I579" t="n">
        <v>399.4249300384927</v>
      </c>
      <c r="J579" t="n">
        <v>399.4249300384927</v>
      </c>
      <c r="K579" t="n">
        <v>404.9930530347484</v>
      </c>
      <c r="L579" t="n">
        <v>397.1449300384927</v>
      </c>
      <c r="M579" t="n">
        <v>397.1449300384927</v>
      </c>
      <c r="N579" t="n">
        <v>402.382570914467</v>
      </c>
      <c r="O579" t="n">
        <v>402.382570914467</v>
      </c>
      <c r="P579" t="n">
        <v>6.757640875974232</v>
      </c>
      <c r="Q579" t="n">
        <v>0.9817087455765846</v>
      </c>
      <c r="R579" t="n">
        <v>0.9919674270140436</v>
      </c>
      <c r="S579" t="n">
        <v>0.9998530741638392</v>
      </c>
      <c r="T579" t="b">
        <v>1</v>
      </c>
    </row>
    <row r="580">
      <c r="A580" t="n">
        <v>3</v>
      </c>
      <c r="B580" t="n">
        <v>179</v>
      </c>
      <c r="C580" t="n">
        <v>76</v>
      </c>
      <c r="D580" t="n">
        <v>57.90753875284465</v>
      </c>
      <c r="E580" t="n">
        <v>0.99</v>
      </c>
      <c r="F580" t="n">
        <v>396.6397814362462</v>
      </c>
      <c r="G580" t="n">
        <v>2</v>
      </c>
      <c r="H580" t="n">
        <v>6</v>
      </c>
      <c r="I580" t="n">
        <v>399.8064481029128</v>
      </c>
      <c r="J580" t="n">
        <v>399.8064481029128</v>
      </c>
      <c r="K580" t="n">
        <v>405.3584652412488</v>
      </c>
      <c r="L580" t="n">
        <v>398.5397814362461</v>
      </c>
      <c r="M580" t="n">
        <v>398.5397814362461</v>
      </c>
      <c r="N580" t="n">
        <v>403.5061226671934</v>
      </c>
      <c r="O580" t="n">
        <v>403.5061226671934</v>
      </c>
      <c r="P580" t="n">
        <v>6.866341230947228</v>
      </c>
      <c r="Q580" t="n">
        <v>0.9677552146541487</v>
      </c>
      <c r="R580" t="n">
        <v>0.9950698933251573</v>
      </c>
      <c r="S580" t="n">
        <v>0.9998410297685375</v>
      </c>
      <c r="T580" t="b">
        <v>1</v>
      </c>
    </row>
    <row r="581">
      <c r="A581" t="n">
        <v>3</v>
      </c>
      <c r="B581" t="n">
        <v>180</v>
      </c>
      <c r="C581" t="n">
        <v>15</v>
      </c>
      <c r="D581" t="n">
        <v>37.82288482564915</v>
      </c>
      <c r="E581" t="n">
        <v>0.99</v>
      </c>
      <c r="F581" t="n">
        <v>397.2838145088097</v>
      </c>
      <c r="G581" t="n">
        <v>3</v>
      </c>
      <c r="H581" t="n">
        <v>4</v>
      </c>
      <c r="I581" t="n">
        <v>397.8195287945239</v>
      </c>
      <c r="J581" t="n">
        <v>401.4428722445002</v>
      </c>
      <c r="K581" t="n">
        <v>404.5229117254163</v>
      </c>
      <c r="L581" t="n">
        <v>397.7525645088097</v>
      </c>
      <c r="M581" t="n">
        <v>401.5543187616988</v>
      </c>
      <c r="N581" t="n">
        <v>404.9679365257466</v>
      </c>
      <c r="O581" t="n">
        <v>404.5229117254163</v>
      </c>
      <c r="P581" t="n">
        <v>7.239097216606638</v>
      </c>
      <c r="Q581" t="n">
        <v>0.9962246726078555</v>
      </c>
      <c r="R581" t="n">
        <v>0.989875990838286</v>
      </c>
      <c r="S581" t="n">
        <v>0.9999617785508934</v>
      </c>
      <c r="T581" t="b">
        <v>1</v>
      </c>
    </row>
    <row r="582">
      <c r="A582" t="n">
        <v>3</v>
      </c>
      <c r="B582" t="n">
        <v>181</v>
      </c>
      <c r="C582" t="n">
        <v>63</v>
      </c>
      <c r="D582" t="n">
        <v>59.72710216882905</v>
      </c>
      <c r="E582" t="n">
        <v>0.9</v>
      </c>
      <c r="F582" t="n">
        <v>398.3099800760924</v>
      </c>
      <c r="G582" t="n">
        <v>7</v>
      </c>
      <c r="H582" t="n">
        <v>8</v>
      </c>
      <c r="I582" t="n">
        <v>399.7099800760923</v>
      </c>
      <c r="J582" t="n">
        <v>406.1928896258198</v>
      </c>
      <c r="K582" t="n">
        <v>412.0256144469946</v>
      </c>
      <c r="L582" t="n">
        <v>399.5699800760923</v>
      </c>
      <c r="M582" t="n">
        <v>402.382570914467</v>
      </c>
      <c r="N582" t="n">
        <v>407.7537131958365</v>
      </c>
      <c r="O582" t="n">
        <v>407.7537131958365</v>
      </c>
      <c r="P582" t="n">
        <v>9.443733119744138</v>
      </c>
      <c r="Q582" t="n">
        <v>0.9848141953116837</v>
      </c>
      <c r="R582" t="n">
        <v>0.991763531490185</v>
      </c>
      <c r="S582" t="n">
        <v>0.9998749225978885</v>
      </c>
      <c r="T582" t="b">
        <v>1</v>
      </c>
    </row>
    <row r="583">
      <c r="A583" t="n">
        <v>3</v>
      </c>
      <c r="B583" t="n">
        <v>182</v>
      </c>
      <c r="C583" t="n">
        <v>44</v>
      </c>
      <c r="D583" t="n">
        <v>30.0882005832016</v>
      </c>
      <c r="E583" t="n">
        <v>0.9</v>
      </c>
      <c r="F583" t="n">
        <v>398.9681823922108</v>
      </c>
      <c r="G583" t="n">
        <v>5</v>
      </c>
      <c r="H583" t="n">
        <v>7</v>
      </c>
      <c r="I583" t="n">
        <v>400.1904046144331</v>
      </c>
      <c r="J583" t="n">
        <v>400.1904046144331</v>
      </c>
      <c r="K583" t="n">
        <v>403.0532210352895</v>
      </c>
      <c r="L583" t="n">
        <v>399.9459601699886</v>
      </c>
      <c r="M583" t="n">
        <v>412.0256144469946</v>
      </c>
      <c r="N583" t="n">
        <v>414.9639152851979</v>
      </c>
      <c r="O583" t="n">
        <v>403.0532210352895</v>
      </c>
      <c r="P583" t="n">
        <v>4.08503864307869</v>
      </c>
      <c r="Q583" t="n">
        <v>0.9935500673277168</v>
      </c>
      <c r="R583" t="n">
        <v>0.9923209349546729</v>
      </c>
      <c r="S583" t="n">
        <v>0.9999504705474715</v>
      </c>
      <c r="T583" t="b">
        <v>1</v>
      </c>
    </row>
    <row r="584">
      <c r="A584" t="n">
        <v>3</v>
      </c>
      <c r="B584" t="n">
        <v>183</v>
      </c>
      <c r="C584" t="n">
        <v>79</v>
      </c>
      <c r="D584" t="n">
        <v>50.0340207885088</v>
      </c>
      <c r="E584" t="n">
        <v>0.999</v>
      </c>
      <c r="F584" t="n">
        <v>398.9754700989788</v>
      </c>
      <c r="G584" t="n">
        <v>1</v>
      </c>
      <c r="H584" t="n">
        <v>2</v>
      </c>
      <c r="I584" t="n">
        <v>402.9254700989788</v>
      </c>
      <c r="J584" t="n">
        <v>407.1912906351634</v>
      </c>
      <c r="K584" t="n">
        <v>411.9746578233573</v>
      </c>
      <c r="L584" t="n">
        <v>402.2671367656455</v>
      </c>
      <c r="M584" t="n">
        <v>405.3584652412488</v>
      </c>
      <c r="N584" t="n">
        <v>410.1555909160819</v>
      </c>
      <c r="O584" t="n">
        <v>410.1555909160819</v>
      </c>
      <c r="P584" t="n">
        <v>11.1801208171031</v>
      </c>
      <c r="Q584" t="n">
        <v>0.9842662680917804</v>
      </c>
      <c r="R584" t="n">
        <v>0.9720776110921069</v>
      </c>
      <c r="S584" t="n">
        <v>0.9995606766186862</v>
      </c>
      <c r="T584" t="b">
        <v>1</v>
      </c>
    </row>
    <row r="585">
      <c r="A585" t="n">
        <v>3</v>
      </c>
      <c r="B585" t="n">
        <v>184</v>
      </c>
      <c r="C585" t="n">
        <v>33</v>
      </c>
      <c r="D585" t="n">
        <v>22.99356530034146</v>
      </c>
      <c r="E585" t="n">
        <v>0.9999</v>
      </c>
      <c r="F585" t="n">
        <v>400.9069996241944</v>
      </c>
      <c r="G585" t="n">
        <v>1</v>
      </c>
      <c r="H585" t="n">
        <v>8</v>
      </c>
      <c r="I585" t="n">
        <v>402.5569996241944</v>
      </c>
      <c r="J585" t="n">
        <v>404.9930530347484</v>
      </c>
      <c r="K585" t="n">
        <v>407.1912906351634</v>
      </c>
      <c r="L585" t="n">
        <v>401.5669996241945</v>
      </c>
      <c r="M585" t="n">
        <v>407.7537131958365</v>
      </c>
      <c r="N585" t="n">
        <v>409.8214798595363</v>
      </c>
      <c r="O585" t="n">
        <v>407.1912906351634</v>
      </c>
      <c r="P585" t="n">
        <v>6.284291010968957</v>
      </c>
      <c r="Q585" t="n">
        <v>0.9927384357312127</v>
      </c>
      <c r="R585" t="n">
        <v>0.9968210814529026</v>
      </c>
      <c r="S585" t="n">
        <v>0.999976916078665</v>
      </c>
      <c r="T585" t="b">
        <v>1</v>
      </c>
    </row>
    <row r="586">
      <c r="A586" t="n">
        <v>3</v>
      </c>
      <c r="B586" t="n">
        <v>185</v>
      </c>
      <c r="C586" t="n">
        <v>50</v>
      </c>
      <c r="D586" t="n">
        <v>70.53643160720347</v>
      </c>
      <c r="E586" t="n">
        <v>0.9</v>
      </c>
      <c r="F586" t="n">
        <v>402.275063419382</v>
      </c>
      <c r="G586" t="n">
        <v>5</v>
      </c>
      <c r="H586" t="n">
        <v>6</v>
      </c>
      <c r="I586" t="n">
        <v>403.663952308271</v>
      </c>
      <c r="J586" t="n">
        <v>403.663952308271</v>
      </c>
      <c r="K586" t="n">
        <v>410.3753159245605</v>
      </c>
      <c r="L586" t="n">
        <v>403.525063419382</v>
      </c>
      <c r="M586" t="n">
        <v>403.525063419382</v>
      </c>
      <c r="N586" t="n">
        <v>409.574500092384</v>
      </c>
      <c r="O586" t="n">
        <v>409.574500092384</v>
      </c>
      <c r="P586" t="n">
        <v>7.299436673001992</v>
      </c>
      <c r="Q586" t="n">
        <v>0.9849447863999348</v>
      </c>
      <c r="R586" t="n">
        <v>0.9939979327620933</v>
      </c>
      <c r="S586" t="n">
        <v>0.9999096375956914</v>
      </c>
      <c r="T586" t="b">
        <v>1</v>
      </c>
    </row>
    <row r="587">
      <c r="A587" t="n">
        <v>3</v>
      </c>
      <c r="B587" t="n">
        <v>186</v>
      </c>
      <c r="C587" t="n">
        <v>36</v>
      </c>
      <c r="D587" t="n">
        <v>69.30669020013021</v>
      </c>
      <c r="E587" t="n">
        <v>0.9</v>
      </c>
      <c r="F587" t="n">
        <v>403.4994027356636</v>
      </c>
      <c r="G587" t="n">
        <v>5</v>
      </c>
      <c r="H587" t="n">
        <v>6</v>
      </c>
      <c r="I587" t="n">
        <v>404.4994027356636</v>
      </c>
      <c r="J587" t="n">
        <v>410.3753159245605</v>
      </c>
      <c r="K587" t="n">
        <v>416.9696727466471</v>
      </c>
      <c r="L587" t="n">
        <v>404.3994027356636</v>
      </c>
      <c r="M587" t="n">
        <v>409.574500092384</v>
      </c>
      <c r="N587" t="n">
        <v>415.5184700923952</v>
      </c>
      <c r="O587" t="n">
        <v>415.5184700923952</v>
      </c>
      <c r="P587" t="n">
        <v>12.01906735673163</v>
      </c>
      <c r="Q587" t="n">
        <v>0.9852053096227048</v>
      </c>
      <c r="R587" t="n">
        <v>0.9941022644043487</v>
      </c>
      <c r="S587" t="n">
        <v>0.9999127448279352</v>
      </c>
      <c r="T587" t="b">
        <v>1</v>
      </c>
    </row>
    <row r="588">
      <c r="A588" t="n">
        <v>3</v>
      </c>
      <c r="B588" t="n">
        <v>187</v>
      </c>
      <c r="C588" t="n">
        <v>69</v>
      </c>
      <c r="D588" t="n">
        <v>53.28708600267237</v>
      </c>
      <c r="E588" t="n">
        <v>0.9999</v>
      </c>
      <c r="F588" t="n">
        <v>405.1878897841441</v>
      </c>
      <c r="G588" t="n">
        <v>4</v>
      </c>
      <c r="H588" t="n">
        <v>6</v>
      </c>
      <c r="I588" t="n">
        <v>407.3441397841441</v>
      </c>
      <c r="J588" t="n">
        <v>407.3441397841441</v>
      </c>
      <c r="K588" t="n">
        <v>412.1534435749991</v>
      </c>
      <c r="L588" t="n">
        <v>406.9128897841442</v>
      </c>
      <c r="M588" t="n">
        <v>415.5184700923952</v>
      </c>
      <c r="N588" t="n">
        <v>420.0885460789023</v>
      </c>
      <c r="O588" t="n">
        <v>412.1534435749991</v>
      </c>
      <c r="P588" t="n">
        <v>6.965553790854926</v>
      </c>
      <c r="Q588" t="n">
        <v>0.985766284504099</v>
      </c>
      <c r="R588" t="n">
        <v>0.9954623735039703</v>
      </c>
      <c r="S588" t="n">
        <v>0.9999354127154289</v>
      </c>
      <c r="T588" t="b">
        <v>1</v>
      </c>
    </row>
    <row r="589">
      <c r="A589" t="n">
        <v>3</v>
      </c>
      <c r="B589" t="n">
        <v>188</v>
      </c>
      <c r="C589" t="n">
        <v>73</v>
      </c>
      <c r="D589" t="n">
        <v>58.33525434379268</v>
      </c>
      <c r="E589" t="n">
        <v>0.99</v>
      </c>
      <c r="F589" t="n">
        <v>406.0789359398871</v>
      </c>
      <c r="G589" t="n">
        <v>3</v>
      </c>
      <c r="H589" t="n">
        <v>5</v>
      </c>
      <c r="I589" t="n">
        <v>408.6860787970299</v>
      </c>
      <c r="J589" t="n">
        <v>408.6860787970299</v>
      </c>
      <c r="K589" t="n">
        <v>413.436506675189</v>
      </c>
      <c r="L589" t="n">
        <v>408.1067137176649</v>
      </c>
      <c r="M589" t="n">
        <v>416.9696727466471</v>
      </c>
      <c r="N589" t="n">
        <v>422.5201251104713</v>
      </c>
      <c r="O589" t="n">
        <v>413.436506675189</v>
      </c>
      <c r="P589" t="n">
        <v>7.357570735301863</v>
      </c>
      <c r="Q589" t="n">
        <v>0.9941831752499972</v>
      </c>
      <c r="R589" t="n">
        <v>0.987532682716272</v>
      </c>
      <c r="S589" t="n">
        <v>0.9999274798002579</v>
      </c>
      <c r="T589" t="b">
        <v>1</v>
      </c>
    </row>
    <row r="590">
      <c r="A590" t="n">
        <v>3</v>
      </c>
      <c r="B590" t="n">
        <v>189</v>
      </c>
      <c r="C590" t="n">
        <v>58</v>
      </c>
      <c r="D590" t="n">
        <v>52.21783588359124</v>
      </c>
      <c r="E590" t="n">
        <v>0.9</v>
      </c>
      <c r="F590" t="n">
        <v>413.0827361279755</v>
      </c>
      <c r="G590" t="n">
        <v>1</v>
      </c>
      <c r="H590" t="n">
        <v>8</v>
      </c>
      <c r="I590" t="n">
        <v>415.9827361279755</v>
      </c>
      <c r="J590" t="n">
        <v>415.9827361279755</v>
      </c>
      <c r="K590" t="n">
        <v>420.9748810499249</v>
      </c>
      <c r="L590" t="n">
        <v>414.2427361279755</v>
      </c>
      <c r="M590" t="n">
        <v>414.2427361279755</v>
      </c>
      <c r="N590" t="n">
        <v>418.9385846786582</v>
      </c>
      <c r="O590" t="n">
        <v>418.9385846786582</v>
      </c>
      <c r="P590" t="n">
        <v>5.855848550682708</v>
      </c>
      <c r="Q590" t="n">
        <v>0.9835852107838406</v>
      </c>
      <c r="R590" t="n">
        <v>0.9927953320240167</v>
      </c>
      <c r="S590" t="n">
        <v>0.9998817368938018</v>
      </c>
      <c r="T590" t="b">
        <v>1</v>
      </c>
    </row>
    <row r="591">
      <c r="A591" t="n">
        <v>3</v>
      </c>
      <c r="B591" t="n">
        <v>190</v>
      </c>
      <c r="C591" t="n">
        <v>97</v>
      </c>
      <c r="D591" t="n">
        <v>73.04385275833977</v>
      </c>
      <c r="E591" t="n">
        <v>0.9999</v>
      </c>
      <c r="F591" t="n">
        <v>421.5872180438265</v>
      </c>
      <c r="G591" t="n">
        <v>2</v>
      </c>
      <c r="H591" t="n">
        <v>4</v>
      </c>
      <c r="I591" t="n">
        <v>425.6288847104932</v>
      </c>
      <c r="J591" t="n">
        <v>425.6288847104932</v>
      </c>
      <c r="K591" t="n">
        <v>432.6321304207846</v>
      </c>
      <c r="L591" t="n">
        <v>424.6184680438265</v>
      </c>
      <c r="M591" t="n">
        <v>424.6184680438265</v>
      </c>
      <c r="N591" t="n">
        <v>431.2108735274312</v>
      </c>
      <c r="O591" t="n">
        <v>431.2108735274312</v>
      </c>
      <c r="P591" t="n">
        <v>9.623655483604693</v>
      </c>
      <c r="Q591" t="n">
        <v>0.9594996116057847</v>
      </c>
      <c r="R591" t="n">
        <v>0.9805406170587148</v>
      </c>
      <c r="S591" t="n">
        <v>0.9992118874329662</v>
      </c>
      <c r="T591" t="b">
        <v>0</v>
      </c>
    </row>
    <row r="592">
      <c r="A592" t="n">
        <v>3</v>
      </c>
      <c r="B592" t="n">
        <v>191</v>
      </c>
      <c r="C592" t="n">
        <v>24</v>
      </c>
      <c r="D592" t="n">
        <v>47.88198415669979</v>
      </c>
      <c r="E592" t="n">
        <v>0.9999</v>
      </c>
      <c r="F592" t="n">
        <v>429.2622716206815</v>
      </c>
      <c r="G592" t="n">
        <v>2</v>
      </c>
      <c r="H592" t="n">
        <v>5</v>
      </c>
      <c r="I592" t="n">
        <v>430.2622716206815</v>
      </c>
      <c r="J592" t="n">
        <v>432.6321304207846</v>
      </c>
      <c r="K592" t="n">
        <v>437.2229246831719</v>
      </c>
      <c r="L592" t="n">
        <v>429.9289382873482</v>
      </c>
      <c r="M592" t="n">
        <v>429.9289382873482</v>
      </c>
      <c r="N592" t="n">
        <v>434.4847883498315</v>
      </c>
      <c r="O592" t="n">
        <v>434.4847883498315</v>
      </c>
      <c r="P592" t="n">
        <v>5.222516729150016</v>
      </c>
      <c r="Q592" t="n">
        <v>0.9732623899930355</v>
      </c>
      <c r="R592" t="n">
        <v>0.9897552516664844</v>
      </c>
      <c r="S592" t="n">
        <v>0.999726079914439</v>
      </c>
      <c r="T592" t="b">
        <v>0</v>
      </c>
    </row>
    <row r="593">
      <c r="A593" t="n">
        <v>3</v>
      </c>
      <c r="B593" t="n">
        <v>192</v>
      </c>
      <c r="C593" t="n">
        <v>63</v>
      </c>
      <c r="D593" t="n">
        <v>31.82557362505747</v>
      </c>
      <c r="E593" t="n">
        <v>0.99</v>
      </c>
      <c r="F593" t="n">
        <v>430.3649699859096</v>
      </c>
      <c r="G593" t="n">
        <v>4</v>
      </c>
      <c r="H593" t="n">
        <v>8</v>
      </c>
      <c r="I593" t="n">
        <v>432.3337199859096</v>
      </c>
      <c r="J593" t="n">
        <v>432.3337199859096</v>
      </c>
      <c r="K593" t="n">
        <v>435.2060641758968</v>
      </c>
      <c r="L593" t="n">
        <v>431.6249699859096</v>
      </c>
      <c r="M593" t="n">
        <v>431.6249699859096</v>
      </c>
      <c r="N593" t="n">
        <v>434.4869820025515</v>
      </c>
      <c r="O593" t="n">
        <v>434.4869820025515</v>
      </c>
      <c r="P593" t="n">
        <v>4.122012016641861</v>
      </c>
      <c r="Q593" t="n">
        <v>0.9914744200014107</v>
      </c>
      <c r="R593" t="n">
        <v>0.9956027220074355</v>
      </c>
      <c r="S593" t="n">
        <v>0.9999625106546983</v>
      </c>
      <c r="T593" t="b">
        <v>1</v>
      </c>
    </row>
    <row r="594">
      <c r="A594" t="n">
        <v>3</v>
      </c>
      <c r="B594" t="n">
        <v>193</v>
      </c>
      <c r="C594" t="n">
        <v>49</v>
      </c>
      <c r="D594" t="n">
        <v>7.703496491937528</v>
      </c>
      <c r="E594" t="n">
        <v>0.9</v>
      </c>
      <c r="F594" t="n">
        <v>431.3595275953323</v>
      </c>
      <c r="G594" t="n">
        <v>2</v>
      </c>
      <c r="H594" t="n">
        <v>6</v>
      </c>
      <c r="I594" t="n">
        <v>433.401194261999</v>
      </c>
      <c r="J594" t="n">
        <v>437.2229246831719</v>
      </c>
      <c r="K594" t="n">
        <v>437.9615149508553</v>
      </c>
      <c r="L594" t="n">
        <v>432.5845275953323</v>
      </c>
      <c r="M594" t="n">
        <v>432.5845275953323</v>
      </c>
      <c r="N594" t="n">
        <v>433.2452048244864</v>
      </c>
      <c r="O594" t="n">
        <v>433.2452048244864</v>
      </c>
      <c r="P594" t="n">
        <v>1.885677229154169</v>
      </c>
      <c r="Q594" t="n">
        <v>0.9956492552585187</v>
      </c>
      <c r="R594" t="n">
        <v>0.9993427371254678</v>
      </c>
      <c r="S594" t="n">
        <v>0.9999971404170048</v>
      </c>
      <c r="T594" t="b">
        <v>1</v>
      </c>
    </row>
    <row r="595">
      <c r="A595" t="n">
        <v>3</v>
      </c>
      <c r="B595" t="n">
        <v>194</v>
      </c>
      <c r="C595" t="n">
        <v>86</v>
      </c>
      <c r="D595" t="n">
        <v>57.38510043723399</v>
      </c>
      <c r="E595" t="n">
        <v>0.9</v>
      </c>
      <c r="F595" t="n">
        <v>432.0691088742407</v>
      </c>
      <c r="G595" t="n">
        <v>3</v>
      </c>
      <c r="H595" t="n">
        <v>7</v>
      </c>
      <c r="I595" t="n">
        <v>435.1405374456692</v>
      </c>
      <c r="J595" t="n">
        <v>435.1405374456692</v>
      </c>
      <c r="K595" t="n">
        <v>439.8135912272029</v>
      </c>
      <c r="L595" t="n">
        <v>433.9802199853518</v>
      </c>
      <c r="M595" t="n">
        <v>433.9802199853518</v>
      </c>
      <c r="N595" t="n">
        <v>439.5842336999254</v>
      </c>
      <c r="O595" t="n">
        <v>439.5842336999254</v>
      </c>
      <c r="P595" t="n">
        <v>7.515124825684723</v>
      </c>
      <c r="Q595" t="n">
        <v>0.9942776470226181</v>
      </c>
      <c r="R595" t="n">
        <v>0.9854052896388974</v>
      </c>
      <c r="S595" t="n">
        <v>0.9999164839157111</v>
      </c>
      <c r="T595" t="b">
        <v>1</v>
      </c>
    </row>
    <row r="596">
      <c r="A596" t="n">
        <v>3</v>
      </c>
      <c r="B596" t="n">
        <v>195</v>
      </c>
      <c r="C596" t="n">
        <v>91</v>
      </c>
      <c r="D596" t="n">
        <v>21.07210778365031</v>
      </c>
      <c r="E596" t="n">
        <v>0.99</v>
      </c>
      <c r="F596" t="n">
        <v>432.9566933813564</v>
      </c>
      <c r="G596" t="n">
        <v>4</v>
      </c>
      <c r="H596" t="n">
        <v>5</v>
      </c>
      <c r="I596" t="n">
        <v>435.8004433813564</v>
      </c>
      <c r="J596" t="n">
        <v>435.8004433813564</v>
      </c>
      <c r="K596" t="n">
        <v>437.7022581632743</v>
      </c>
      <c r="L596" t="n">
        <v>435.4844711591342</v>
      </c>
      <c r="M596" t="n">
        <v>435.4844711591342</v>
      </c>
      <c r="N596" t="n">
        <v>437.4894290833635</v>
      </c>
      <c r="O596" t="n">
        <v>437.4894290833635</v>
      </c>
      <c r="P596" t="n">
        <v>4.53273570200713</v>
      </c>
      <c r="Q596" t="n">
        <v>0.9943469458843905</v>
      </c>
      <c r="R596" t="n">
        <v>0.9954784471559242</v>
      </c>
      <c r="S596" t="n">
        <v>0.9999744394170859</v>
      </c>
      <c r="T596" t="b">
        <v>1</v>
      </c>
    </row>
    <row r="597">
      <c r="A597" t="n">
        <v>3</v>
      </c>
      <c r="B597" t="n">
        <v>196</v>
      </c>
      <c r="C597" t="n">
        <v>48</v>
      </c>
      <c r="D597" t="n">
        <v>50.77438967751996</v>
      </c>
      <c r="E597" t="n">
        <v>0.999</v>
      </c>
      <c r="F597" t="n">
        <v>433.6048230628685</v>
      </c>
      <c r="G597" t="n">
        <v>2</v>
      </c>
      <c r="H597" t="n">
        <v>6</v>
      </c>
      <c r="I597" t="n">
        <v>435.6048230628685</v>
      </c>
      <c r="J597" t="n">
        <v>437.9615149508553</v>
      </c>
      <c r="K597" t="n">
        <v>442.8296251788054</v>
      </c>
      <c r="L597" t="n">
        <v>434.8048230628685</v>
      </c>
      <c r="M597" t="n">
        <v>434.8048230628685</v>
      </c>
      <c r="N597" t="n">
        <v>439.1594019374414</v>
      </c>
      <c r="O597" t="n">
        <v>439.1594019374414</v>
      </c>
      <c r="P597" t="n">
        <v>5.554578874572883</v>
      </c>
      <c r="Q597" t="n">
        <v>0.9716703430878484</v>
      </c>
      <c r="R597" t="n">
        <v>0.9956758771998688</v>
      </c>
      <c r="S597" t="n">
        <v>0.9998774990846263</v>
      </c>
      <c r="T597" t="b">
        <v>1</v>
      </c>
    </row>
    <row r="598">
      <c r="A598" t="n">
        <v>3</v>
      </c>
      <c r="B598" t="n">
        <v>197</v>
      </c>
      <c r="C598" t="n">
        <v>100</v>
      </c>
      <c r="D598" t="n">
        <v>59.94433851813749</v>
      </c>
      <c r="E598" t="n">
        <v>0.999</v>
      </c>
      <c r="F598" t="n">
        <v>435.7584898827375</v>
      </c>
      <c r="G598" t="n">
        <v>1</v>
      </c>
      <c r="H598" t="n">
        <v>6</v>
      </c>
      <c r="I598" t="n">
        <v>440.7584898827375</v>
      </c>
      <c r="J598" t="n">
        <v>440.7584898827375</v>
      </c>
      <c r="K598" t="n">
        <v>446.4893061846627</v>
      </c>
      <c r="L598" t="n">
        <v>438.2584898827375</v>
      </c>
      <c r="M598" t="n">
        <v>439.1594019374414</v>
      </c>
      <c r="N598" t="n">
        <v>444.3004258240741</v>
      </c>
      <c r="O598" t="n">
        <v>444.3004258240741</v>
      </c>
      <c r="P598" t="n">
        <v>8.541935941336646</v>
      </c>
      <c r="Q598" t="n">
        <v>0.9811793596467596</v>
      </c>
      <c r="R598" t="n">
        <v>0.9948969283576028</v>
      </c>
      <c r="S598" t="n">
        <v>0.9999039569239216</v>
      </c>
      <c r="T598" t="b">
        <v>1</v>
      </c>
    </row>
    <row r="599">
      <c r="A599" t="n">
        <v>3</v>
      </c>
      <c r="B599" t="n">
        <v>198</v>
      </c>
      <c r="C599" t="n">
        <v>57</v>
      </c>
      <c r="D599" t="n">
        <v>18.08351560802339</v>
      </c>
      <c r="E599" t="n">
        <v>0.9999</v>
      </c>
      <c r="F599" t="n">
        <v>438.71165114734</v>
      </c>
      <c r="G599" t="n">
        <v>3</v>
      </c>
      <c r="H599" t="n">
        <v>7</v>
      </c>
      <c r="I599" t="n">
        <v>440.7473654330543</v>
      </c>
      <c r="J599" t="n">
        <v>440.7473654330543</v>
      </c>
      <c r="K599" t="n">
        <v>442.2199644239357</v>
      </c>
      <c r="L599" t="n">
        <v>439.9783178140066</v>
      </c>
      <c r="M599" t="n">
        <v>439.9783178140066</v>
      </c>
      <c r="N599" t="n">
        <v>441.7442861351026</v>
      </c>
      <c r="O599" t="n">
        <v>441.7442861351026</v>
      </c>
      <c r="P599" t="n">
        <v>3.032634987762663</v>
      </c>
      <c r="Q599" t="n">
        <v>0.998193194972907</v>
      </c>
      <c r="R599" t="n">
        <v>0.9953776569240728</v>
      </c>
      <c r="S599" t="n">
        <v>0.9999916483272935</v>
      </c>
      <c r="T599" t="b">
        <v>1</v>
      </c>
    </row>
    <row r="600">
      <c r="A600" t="n">
        <v>3</v>
      </c>
      <c r="B600" t="n">
        <v>199</v>
      </c>
      <c r="C600" t="n">
        <v>74</v>
      </c>
      <c r="D600" t="n">
        <v>48.88290551241017</v>
      </c>
      <c r="E600" t="n">
        <v>0.9</v>
      </c>
      <c r="F600" t="n">
        <v>439.6780673615897</v>
      </c>
      <c r="G600" t="n">
        <v>3</v>
      </c>
      <c r="H600" t="n">
        <v>7</v>
      </c>
      <c r="I600" t="n">
        <v>442.3209245044469</v>
      </c>
      <c r="J600" t="n">
        <v>442.3209245044469</v>
      </c>
      <c r="K600" t="n">
        <v>446.3016171357507</v>
      </c>
      <c r="L600" t="n">
        <v>441.3225118060342</v>
      </c>
      <c r="M600" t="n">
        <v>441.7442861351026</v>
      </c>
      <c r="N600" t="n">
        <v>446.518007376549</v>
      </c>
      <c r="O600" t="n">
        <v>446.3016171357507</v>
      </c>
      <c r="P600" t="n">
        <v>6.623549774160949</v>
      </c>
      <c r="Q600" t="n">
        <v>0.9951234017648544</v>
      </c>
      <c r="R600" t="n">
        <v>0.987554129349313</v>
      </c>
      <c r="S600" t="n">
        <v>0.99993930648915</v>
      </c>
      <c r="T600" t="b">
        <v>1</v>
      </c>
    </row>
    <row r="601">
      <c r="A601" t="n">
        <v>3</v>
      </c>
      <c r="B601" t="n">
        <v>200</v>
      </c>
      <c r="C601" t="n">
        <v>68</v>
      </c>
      <c r="D601" t="n">
        <v>60.19400006076078</v>
      </c>
      <c r="E601" t="n">
        <v>0.9999</v>
      </c>
      <c r="F601" t="n">
        <v>441.3519205969615</v>
      </c>
      <c r="G601" t="n">
        <v>1</v>
      </c>
      <c r="H601" t="n">
        <v>3</v>
      </c>
      <c r="I601" t="n">
        <v>444.7519205969614</v>
      </c>
      <c r="J601" t="n">
        <v>446.4893061846627</v>
      </c>
      <c r="K601" t="n">
        <v>452.2439907028999</v>
      </c>
      <c r="L601" t="n">
        <v>443.7804920255329</v>
      </c>
      <c r="M601" t="n">
        <v>446.3016171357507</v>
      </c>
      <c r="N601" t="n">
        <v>451.2034086716433</v>
      </c>
      <c r="O601" t="n">
        <v>451.2034086716433</v>
      </c>
      <c r="P601" t="n">
        <v>9.851488074681811</v>
      </c>
      <c r="Q601" t="n">
        <v>0.9811017191403826</v>
      </c>
      <c r="R601" t="n">
        <v>0.993998390090198</v>
      </c>
      <c r="S601" t="n">
        <v>0.9998865798903147</v>
      </c>
      <c r="T601" t="b">
        <v>0</v>
      </c>
    </row>
    <row r="602">
      <c r="A602" t="n">
        <v>4</v>
      </c>
      <c r="B602" t="n">
        <v>1</v>
      </c>
      <c r="C602" t="n">
        <v>25</v>
      </c>
      <c r="D602" t="n">
        <v>53.67919023703534</v>
      </c>
      <c r="E602" t="n">
        <v>0.99</v>
      </c>
      <c r="F602" t="n">
        <v>2.266217337736274</v>
      </c>
      <c r="G602" t="n">
        <v>5</v>
      </c>
      <c r="H602" t="n">
        <v>8</v>
      </c>
      <c r="I602" t="n">
        <v>2.960661782180718</v>
      </c>
      <c r="J602" t="n">
        <v>2.960661782180718</v>
      </c>
      <c r="K602" t="n">
        <v>8.068101386085129</v>
      </c>
      <c r="L602" t="n">
        <v>2.766217337736274</v>
      </c>
      <c r="M602" t="n">
        <v>2.766217337736274</v>
      </c>
      <c r="N602" t="n">
        <v>7.593482646822187</v>
      </c>
      <c r="O602" t="n">
        <v>7.593482646822187</v>
      </c>
      <c r="P602" t="n">
        <v>5.327265309085913</v>
      </c>
      <c r="Q602" t="n">
        <v>0.9916484580639794</v>
      </c>
      <c r="R602" t="n">
        <v>0.9934424095720539</v>
      </c>
      <c r="S602" t="n">
        <v>0.9999452340085417</v>
      </c>
      <c r="T602" t="b">
        <v>1</v>
      </c>
    </row>
    <row r="603">
      <c r="A603" t="n">
        <v>4</v>
      </c>
      <c r="B603" t="n">
        <v>2</v>
      </c>
      <c r="C603" t="n">
        <v>61</v>
      </c>
      <c r="D603" t="n">
        <v>34.75107857408746</v>
      </c>
      <c r="E603" t="n">
        <v>0.99</v>
      </c>
      <c r="F603" t="n">
        <v>4.015540536773076</v>
      </c>
      <c r="G603" t="n">
        <v>4</v>
      </c>
      <c r="H603" t="n">
        <v>6</v>
      </c>
      <c r="I603" t="n">
        <v>5.921790536773076</v>
      </c>
      <c r="J603" t="n">
        <v>5.921790536773076</v>
      </c>
      <c r="K603" t="n">
        <v>9.05816946945245</v>
      </c>
      <c r="L603" t="n">
        <v>5.540540536773076</v>
      </c>
      <c r="M603" t="n">
        <v>5.540540536773076</v>
      </c>
      <c r="N603" t="n">
        <v>8.520907481377488</v>
      </c>
      <c r="O603" t="n">
        <v>8.520907481377488</v>
      </c>
      <c r="P603" t="n">
        <v>4.505366944604412</v>
      </c>
      <c r="Q603" t="n">
        <v>0.9948342207838781</v>
      </c>
      <c r="R603" t="n">
        <v>0.9975576231138018</v>
      </c>
      <c r="S603" t="n">
        <v>0.9999873832202434</v>
      </c>
      <c r="T603" t="b">
        <v>1</v>
      </c>
    </row>
    <row r="604">
      <c r="A604" t="n">
        <v>4</v>
      </c>
      <c r="B604" t="n">
        <v>3</v>
      </c>
      <c r="C604" t="n">
        <v>22</v>
      </c>
      <c r="D604" t="n">
        <v>42.60628635542257</v>
      </c>
      <c r="E604" t="n">
        <v>0.9999</v>
      </c>
      <c r="F604" t="n">
        <v>5.839916387157697</v>
      </c>
      <c r="G604" t="n">
        <v>1</v>
      </c>
      <c r="H604" t="n">
        <v>7</v>
      </c>
      <c r="I604" t="n">
        <v>6.939916387157696</v>
      </c>
      <c r="J604" t="n">
        <v>6.939916387157696</v>
      </c>
      <c r="K604" t="n">
        <v>11.0131751209457</v>
      </c>
      <c r="L604" t="n">
        <v>6.328805276046586</v>
      </c>
      <c r="M604" t="n">
        <v>6.328805276046586</v>
      </c>
      <c r="N604" t="n">
        <v>10.48957542794332</v>
      </c>
      <c r="O604" t="n">
        <v>10.48957542794332</v>
      </c>
      <c r="P604" t="n">
        <v>4.649659040785625</v>
      </c>
      <c r="Q604" t="n">
        <v>0.9887959891000795</v>
      </c>
      <c r="R604" t="n">
        <v>0.997765558718993</v>
      </c>
      <c r="S604" t="n">
        <v>0.9999749652955323</v>
      </c>
      <c r="T604" t="b">
        <v>1</v>
      </c>
    </row>
    <row r="605">
      <c r="A605" t="n">
        <v>4</v>
      </c>
      <c r="B605" t="n">
        <v>4</v>
      </c>
      <c r="C605" t="n">
        <v>30</v>
      </c>
      <c r="D605" t="n">
        <v>33.48190127293107</v>
      </c>
      <c r="E605" t="n">
        <v>0.9</v>
      </c>
      <c r="F605" t="n">
        <v>7.098321391303339</v>
      </c>
      <c r="G605" t="n">
        <v>3</v>
      </c>
      <c r="H605" t="n">
        <v>6</v>
      </c>
      <c r="I605" t="n">
        <v>8.16974996273191</v>
      </c>
      <c r="J605" t="n">
        <v>8.16974996273191</v>
      </c>
      <c r="K605" t="n">
        <v>10.89628915433867</v>
      </c>
      <c r="L605" t="n">
        <v>7.848321391303339</v>
      </c>
      <c r="M605" t="n">
        <v>8.520907481377488</v>
      </c>
      <c r="N605" t="n">
        <v>11.39242560083984</v>
      </c>
      <c r="O605" t="n">
        <v>10.89628915433867</v>
      </c>
      <c r="P605" t="n">
        <v>3.797967763035336</v>
      </c>
      <c r="Q605" t="n">
        <v>0.9969585906602093</v>
      </c>
      <c r="R605" t="n">
        <v>0.9976467184498633</v>
      </c>
      <c r="S605" t="n">
        <v>0.9999928427075142</v>
      </c>
      <c r="T605" t="b">
        <v>1</v>
      </c>
    </row>
    <row r="606">
      <c r="A606" t="n">
        <v>4</v>
      </c>
      <c r="B606" t="n">
        <v>5</v>
      </c>
      <c r="C606" t="n">
        <v>99</v>
      </c>
      <c r="D606" t="n">
        <v>45.23196171646185</v>
      </c>
      <c r="E606" t="n">
        <v>0.999</v>
      </c>
      <c r="F606" t="n">
        <v>13.87170110439664</v>
      </c>
      <c r="G606" t="n">
        <v>4</v>
      </c>
      <c r="H606" t="n">
        <v>5</v>
      </c>
      <c r="I606" t="n">
        <v>16.96545110439664</v>
      </c>
      <c r="J606" t="n">
        <v>16.96545110439664</v>
      </c>
      <c r="K606" t="n">
        <v>21.04775811851774</v>
      </c>
      <c r="L606" t="n">
        <v>16.62170110439664</v>
      </c>
      <c r="M606" t="n">
        <v>16.62170110439664</v>
      </c>
      <c r="N606" t="n">
        <v>20.92540821347959</v>
      </c>
      <c r="O606" t="n">
        <v>20.92540821347959</v>
      </c>
      <c r="P606" t="n">
        <v>7.053707109082954</v>
      </c>
      <c r="Q606" t="n">
        <v>0.9932814721455291</v>
      </c>
      <c r="R606" t="n">
        <v>0.9929580595674162</v>
      </c>
      <c r="S606" t="n">
        <v>0.9999526885270542</v>
      </c>
      <c r="T606" t="b">
        <v>1</v>
      </c>
    </row>
    <row r="607">
      <c r="A607" t="n">
        <v>4</v>
      </c>
      <c r="B607" t="n">
        <v>6</v>
      </c>
      <c r="C607" t="n">
        <v>32</v>
      </c>
      <c r="D607" t="n">
        <v>42.32918817317876</v>
      </c>
      <c r="E607" t="n">
        <v>0.99</v>
      </c>
      <c r="F607" t="n">
        <v>16.15479870829617</v>
      </c>
      <c r="G607" t="n">
        <v>6</v>
      </c>
      <c r="H607" t="n">
        <v>8</v>
      </c>
      <c r="I607" t="n">
        <v>16.95479870829617</v>
      </c>
      <c r="J607" t="n">
        <v>16.95479870829617</v>
      </c>
      <c r="K607" t="n">
        <v>20.58508928918628</v>
      </c>
      <c r="L607" t="n">
        <v>16.79479870829617</v>
      </c>
      <c r="M607" t="n">
        <v>16.79479870829617</v>
      </c>
      <c r="N607" t="n">
        <v>20.60138037854605</v>
      </c>
      <c r="O607" t="n">
        <v>20.58508928918628</v>
      </c>
      <c r="P607" t="n">
        <v>4.430290580890116</v>
      </c>
      <c r="Q607" t="n">
        <v>0.997025810820082</v>
      </c>
      <c r="R607" t="n">
        <v>0.994825361068875</v>
      </c>
      <c r="S607" t="n">
        <v>0.9999846096448811</v>
      </c>
      <c r="T607" t="b">
        <v>1</v>
      </c>
    </row>
    <row r="608">
      <c r="A608" t="n">
        <v>4</v>
      </c>
      <c r="B608" t="n">
        <v>7</v>
      </c>
      <c r="C608" t="n">
        <v>97</v>
      </c>
      <c r="D608" t="n">
        <v>44.44014536248625</v>
      </c>
      <c r="E608" t="n">
        <v>0.9</v>
      </c>
      <c r="F608" t="n">
        <v>24.63027190702043</v>
      </c>
      <c r="G608" t="n">
        <v>2</v>
      </c>
      <c r="H608" t="n">
        <v>7</v>
      </c>
      <c r="I608" t="n">
        <v>28.6719385736871</v>
      </c>
      <c r="J608" t="n">
        <v>32.67108165999984</v>
      </c>
      <c r="K608" t="n">
        <v>36.93188179063131</v>
      </c>
      <c r="L608" t="n">
        <v>26.78582746257598</v>
      </c>
      <c r="M608" t="n">
        <v>26.78582746257598</v>
      </c>
      <c r="N608" t="n">
        <v>31.12568540813128</v>
      </c>
      <c r="O608" t="n">
        <v>31.12568540813128</v>
      </c>
      <c r="P608" t="n">
        <v>6.495413501110853</v>
      </c>
      <c r="Q608" t="n">
        <v>0.9677327310732524</v>
      </c>
      <c r="R608" t="n">
        <v>0.9976694960909839</v>
      </c>
      <c r="S608" t="n">
        <v>0.9999248010036329</v>
      </c>
      <c r="T608" t="b">
        <v>1</v>
      </c>
    </row>
    <row r="609">
      <c r="A609" t="n">
        <v>4</v>
      </c>
      <c r="B609" t="n">
        <v>8</v>
      </c>
      <c r="C609" t="n">
        <v>50</v>
      </c>
      <c r="D609" t="n">
        <v>47.94897151388241</v>
      </c>
      <c r="E609" t="n">
        <v>0.9999</v>
      </c>
      <c r="F609" t="n">
        <v>24.93371133600528</v>
      </c>
      <c r="G609" t="n">
        <v>1</v>
      </c>
      <c r="H609" t="n">
        <v>4</v>
      </c>
      <c r="I609" t="n">
        <v>27.43371133600528</v>
      </c>
      <c r="J609" t="n">
        <v>27.43371133600528</v>
      </c>
      <c r="K609" t="n">
        <v>32.01774302949308</v>
      </c>
      <c r="L609" t="n">
        <v>26.49621133600528</v>
      </c>
      <c r="M609" t="n">
        <v>26.49621133600528</v>
      </c>
      <c r="N609" t="n">
        <v>30.82373584086832</v>
      </c>
      <c r="O609" t="n">
        <v>30.82373584086832</v>
      </c>
      <c r="P609" t="n">
        <v>5.890024504863035</v>
      </c>
      <c r="Q609" t="n">
        <v>0.9873999303084716</v>
      </c>
      <c r="R609" t="n">
        <v>0.9928793413612799</v>
      </c>
      <c r="S609" t="n">
        <v>0.9999102792049025</v>
      </c>
      <c r="T609" t="b">
        <v>1</v>
      </c>
    </row>
    <row r="610">
      <c r="A610" t="n">
        <v>4</v>
      </c>
      <c r="B610" t="n">
        <v>9</v>
      </c>
      <c r="C610" t="n">
        <v>80</v>
      </c>
      <c r="D610" t="n">
        <v>44.64165636479374</v>
      </c>
      <c r="E610" t="n">
        <v>0.9</v>
      </c>
      <c r="F610" t="n">
        <v>25.05762786983106</v>
      </c>
      <c r="G610" t="n">
        <v>2</v>
      </c>
      <c r="H610" t="n">
        <v>5</v>
      </c>
      <c r="I610" t="n">
        <v>28.39096120316439</v>
      </c>
      <c r="J610" t="n">
        <v>28.39096120316439</v>
      </c>
      <c r="K610" t="n">
        <v>32.67108165999984</v>
      </c>
      <c r="L610" t="n">
        <v>27.27985009205328</v>
      </c>
      <c r="M610" t="n">
        <v>29.93875341121985</v>
      </c>
      <c r="N610" t="n">
        <v>34.18629445449233</v>
      </c>
      <c r="O610" t="n">
        <v>32.67108165999984</v>
      </c>
      <c r="P610" t="n">
        <v>7.61345379016878</v>
      </c>
      <c r="Q610" t="n">
        <v>0.9675888142864839</v>
      </c>
      <c r="R610" t="n">
        <v>0.9930496411659778</v>
      </c>
      <c r="S610" t="n">
        <v>0.999774730629055</v>
      </c>
      <c r="T610" t="b">
        <v>1</v>
      </c>
    </row>
    <row r="611">
      <c r="A611" t="n">
        <v>4</v>
      </c>
      <c r="B611" t="n">
        <v>10</v>
      </c>
      <c r="C611" t="n">
        <v>79</v>
      </c>
      <c r="D611" t="n">
        <v>28.02194103187311</v>
      </c>
      <c r="E611" t="n">
        <v>0.999</v>
      </c>
      <c r="F611" t="n">
        <v>25.07809193234409</v>
      </c>
      <c r="G611" t="n">
        <v>5</v>
      </c>
      <c r="H611" t="n">
        <v>8</v>
      </c>
      <c r="I611" t="n">
        <v>27.27253637678854</v>
      </c>
      <c r="J611" t="n">
        <v>27.27253637678854</v>
      </c>
      <c r="K611" t="n">
        <v>29.93875341121985</v>
      </c>
      <c r="L611" t="n">
        <v>26.65809193234409</v>
      </c>
      <c r="M611" t="n">
        <v>26.65809193234409</v>
      </c>
      <c r="N611" t="n">
        <v>29.17805065823196</v>
      </c>
      <c r="O611" t="n">
        <v>29.17805065823196</v>
      </c>
      <c r="P611" t="n">
        <v>4.099958725887866</v>
      </c>
      <c r="Q611" t="n">
        <v>0.9956315391128264</v>
      </c>
      <c r="R611" t="n">
        <v>0.9965713840931408</v>
      </c>
      <c r="S611" t="n">
        <v>0.9999850222255138</v>
      </c>
      <c r="T611" t="b">
        <v>1</v>
      </c>
    </row>
    <row r="612">
      <c r="A612" t="n">
        <v>4</v>
      </c>
      <c r="B612" t="n">
        <v>11</v>
      </c>
      <c r="C612" t="n">
        <v>100</v>
      </c>
      <c r="D612" t="n">
        <v>50.49475649543508</v>
      </c>
      <c r="E612" t="n">
        <v>0.9999</v>
      </c>
      <c r="F612" t="n">
        <v>25.37438095653623</v>
      </c>
      <c r="G612" t="n">
        <v>2</v>
      </c>
      <c r="H612" t="n">
        <v>5</v>
      </c>
      <c r="I612" t="n">
        <v>29.5410476232029</v>
      </c>
      <c r="J612" t="n">
        <v>36.93188179063131</v>
      </c>
      <c r="K612" t="n">
        <v>41.77318155050045</v>
      </c>
      <c r="L612" t="n">
        <v>28.15215873431401</v>
      </c>
      <c r="M612" t="n">
        <v>34.18629445449233</v>
      </c>
      <c r="N612" t="n">
        <v>38.99074321714076</v>
      </c>
      <c r="O612" t="n">
        <v>38.99074321714076</v>
      </c>
      <c r="P612" t="n">
        <v>13.61636226060453</v>
      </c>
      <c r="Q612" t="n">
        <v>0.9634179253259459</v>
      </c>
      <c r="R612" t="n">
        <v>0.9921419483010125</v>
      </c>
      <c r="S612" t="n">
        <v>0.999712536165955</v>
      </c>
      <c r="T612" t="b">
        <v>0</v>
      </c>
    </row>
    <row r="613">
      <c r="A613" t="n">
        <v>4</v>
      </c>
      <c r="B613" t="n">
        <v>12</v>
      </c>
      <c r="C613" t="n">
        <v>73</v>
      </c>
      <c r="D613" t="n">
        <v>40.71306000432234</v>
      </c>
      <c r="E613" t="n">
        <v>0.999</v>
      </c>
      <c r="F613" t="n">
        <v>29.07835837934722</v>
      </c>
      <c r="G613" t="n">
        <v>1</v>
      </c>
      <c r="H613" t="n">
        <v>7</v>
      </c>
      <c r="I613" t="n">
        <v>32.72835837934722</v>
      </c>
      <c r="J613" t="n">
        <v>32.72835837934722</v>
      </c>
      <c r="K613" t="n">
        <v>36.62062033004725</v>
      </c>
      <c r="L613" t="n">
        <v>30.70058060156945</v>
      </c>
      <c r="M613" t="n">
        <v>31.12568540813128</v>
      </c>
      <c r="N613" t="n">
        <v>35.10157017417838</v>
      </c>
      <c r="O613" t="n">
        <v>35.10157017417838</v>
      </c>
      <c r="P613" t="n">
        <v>6.023211794831163</v>
      </c>
      <c r="Q613" t="n">
        <v>0.9892911680272692</v>
      </c>
      <c r="R613" t="n">
        <v>0.9978647408769605</v>
      </c>
      <c r="S613" t="n">
        <v>0.9999771338688331</v>
      </c>
      <c r="T613" t="b">
        <v>1</v>
      </c>
    </row>
    <row r="614">
      <c r="A614" t="n">
        <v>4</v>
      </c>
      <c r="B614" t="n">
        <v>13</v>
      </c>
      <c r="C614" t="n">
        <v>34</v>
      </c>
      <c r="D614" t="n">
        <v>47.09592044693731</v>
      </c>
      <c r="E614" t="n">
        <v>0.999</v>
      </c>
      <c r="F614" t="n">
        <v>31.02896013849834</v>
      </c>
      <c r="G614" t="n">
        <v>1</v>
      </c>
      <c r="H614" t="n">
        <v>5</v>
      </c>
      <c r="I614" t="n">
        <v>32.72896013849834</v>
      </c>
      <c r="J614" t="n">
        <v>36.62062033004725</v>
      </c>
      <c r="K614" t="n">
        <v>41.12309838424776</v>
      </c>
      <c r="L614" t="n">
        <v>31.97340458294278</v>
      </c>
      <c r="M614" t="n">
        <v>38.99074321714076</v>
      </c>
      <c r="N614" t="n">
        <v>43.47180129962766</v>
      </c>
      <c r="O614" t="n">
        <v>41.12309838424776</v>
      </c>
      <c r="P614" t="n">
        <v>10.09413824574942</v>
      </c>
      <c r="Q614" t="n">
        <v>0.9876227026682511</v>
      </c>
      <c r="R614" t="n">
        <v>0.9926689353105884</v>
      </c>
      <c r="S614" t="n">
        <v>0.9999092612325808</v>
      </c>
      <c r="T614" t="b">
        <v>1</v>
      </c>
    </row>
    <row r="615">
      <c r="A615" t="n">
        <v>4</v>
      </c>
      <c r="B615" t="n">
        <v>14</v>
      </c>
      <c r="C615" t="n">
        <v>76</v>
      </c>
      <c r="D615" t="n">
        <v>62.52548385599771</v>
      </c>
      <c r="E615" t="n">
        <v>0.9</v>
      </c>
      <c r="F615" t="n">
        <v>31.78838974579599</v>
      </c>
      <c r="G615" t="n">
        <v>1</v>
      </c>
      <c r="H615" t="n">
        <v>7</v>
      </c>
      <c r="I615" t="n">
        <v>35.58838974579599</v>
      </c>
      <c r="J615" t="n">
        <v>41.12309838424776</v>
      </c>
      <c r="K615" t="n">
        <v>47.10067810279439</v>
      </c>
      <c r="L615" t="n">
        <v>33.47727863468488</v>
      </c>
      <c r="M615" t="n">
        <v>35.10157017417838</v>
      </c>
      <c r="N615" t="n">
        <v>41.20757445699066</v>
      </c>
      <c r="O615" t="n">
        <v>41.20757445699066</v>
      </c>
      <c r="P615" t="n">
        <v>9.419184711194674</v>
      </c>
      <c r="Q615" t="n">
        <v>0.9836010629512204</v>
      </c>
      <c r="R615" t="n">
        <v>0.9967226310465418</v>
      </c>
      <c r="S615" t="n">
        <v>0.9999462546328466</v>
      </c>
      <c r="T615" t="b">
        <v>1</v>
      </c>
    </row>
    <row r="616">
      <c r="A616" t="n">
        <v>4</v>
      </c>
      <c r="B616" t="n">
        <v>15</v>
      </c>
      <c r="C616" t="n">
        <v>80</v>
      </c>
      <c r="D616" t="n">
        <v>54.260886173613</v>
      </c>
      <c r="E616" t="n">
        <v>0.999</v>
      </c>
      <c r="F616" t="n">
        <v>32.01175251841088</v>
      </c>
      <c r="G616" t="n">
        <v>2</v>
      </c>
      <c r="H616" t="n">
        <v>5</v>
      </c>
      <c r="I616" t="n">
        <v>35.34508585174422</v>
      </c>
      <c r="J616" t="n">
        <v>41.77318155050045</v>
      </c>
      <c r="K616" t="n">
        <v>46.97556756906354</v>
      </c>
      <c r="L616" t="n">
        <v>34.2339747406331</v>
      </c>
      <c r="M616" t="n">
        <v>43.47180129962766</v>
      </c>
      <c r="N616" t="n">
        <v>48.63458780520454</v>
      </c>
      <c r="O616" t="n">
        <v>46.97556756906354</v>
      </c>
      <c r="P616" t="n">
        <v>14.96381505065266</v>
      </c>
      <c r="Q616" t="n">
        <v>0.9607437116715422</v>
      </c>
      <c r="R616" t="n">
        <v>0.9915583394292615</v>
      </c>
      <c r="S616" t="n">
        <v>0.9996686117386642</v>
      </c>
      <c r="T616" t="b">
        <v>1</v>
      </c>
    </row>
    <row r="617">
      <c r="A617" t="n">
        <v>4</v>
      </c>
      <c r="B617" t="n">
        <v>16</v>
      </c>
      <c r="C617" t="n">
        <v>40</v>
      </c>
      <c r="D617" t="n">
        <v>60.50559856437604</v>
      </c>
      <c r="E617" t="n">
        <v>0.99</v>
      </c>
      <c r="F617" t="n">
        <v>38.74940209803323</v>
      </c>
      <c r="G617" t="n">
        <v>1</v>
      </c>
      <c r="H617" t="n">
        <v>4</v>
      </c>
      <c r="I617" t="n">
        <v>40.74940209803323</v>
      </c>
      <c r="J617" t="n">
        <v>47.10067810279439</v>
      </c>
      <c r="K617" t="n">
        <v>52.88515215292594</v>
      </c>
      <c r="L617" t="n">
        <v>39.99940209803323</v>
      </c>
      <c r="M617" t="n">
        <v>39.99940209803323</v>
      </c>
      <c r="N617" t="n">
        <v>45.46019619229099</v>
      </c>
      <c r="O617" t="n">
        <v>45.46019619229099</v>
      </c>
      <c r="P617" t="n">
        <v>6.710794094257764</v>
      </c>
      <c r="Q617" t="n">
        <v>0.9841266030858777</v>
      </c>
      <c r="R617" t="n">
        <v>0.991023012681358</v>
      </c>
      <c r="S617" t="n">
        <v>0.9998575047171981</v>
      </c>
      <c r="T617" t="b">
        <v>1</v>
      </c>
    </row>
    <row r="618">
      <c r="A618" t="n">
        <v>4</v>
      </c>
      <c r="B618" t="n">
        <v>17</v>
      </c>
      <c r="C618" t="n">
        <v>92</v>
      </c>
      <c r="D618" t="n">
        <v>71.04614060419865</v>
      </c>
      <c r="E618" t="n">
        <v>0.99</v>
      </c>
      <c r="F618" t="n">
        <v>45.45001732572175</v>
      </c>
      <c r="G618" t="n">
        <v>2</v>
      </c>
      <c r="H618" t="n">
        <v>5</v>
      </c>
      <c r="I618" t="n">
        <v>49.28335065905508</v>
      </c>
      <c r="J618" t="n">
        <v>49.28335065905508</v>
      </c>
      <c r="K618" t="n">
        <v>56.09506116760721</v>
      </c>
      <c r="L618" t="n">
        <v>48.0055728812773</v>
      </c>
      <c r="M618" t="n">
        <v>48.63458780520454</v>
      </c>
      <c r="N618" t="n">
        <v>55.39444894737377</v>
      </c>
      <c r="O618" t="n">
        <v>55.39444894737377</v>
      </c>
      <c r="P618" t="n">
        <v>9.944431621652029</v>
      </c>
      <c r="Q618" t="n">
        <v>0.9489149933167128</v>
      </c>
      <c r="R618" t="n">
        <v>0.9889614262384822</v>
      </c>
      <c r="S618" t="n">
        <v>0.9994360943856189</v>
      </c>
      <c r="T618" t="b">
        <v>1</v>
      </c>
    </row>
    <row r="619">
      <c r="A619" t="n">
        <v>4</v>
      </c>
      <c r="B619" t="n">
        <v>18</v>
      </c>
      <c r="C619" t="n">
        <v>28</v>
      </c>
      <c r="D619" t="n">
        <v>58.55154095134137</v>
      </c>
      <c r="E619" t="n">
        <v>0.9</v>
      </c>
      <c r="F619" t="n">
        <v>48.96460835130496</v>
      </c>
      <c r="G619" t="n">
        <v>2</v>
      </c>
      <c r="H619" t="n">
        <v>7</v>
      </c>
      <c r="I619" t="n">
        <v>50.13127501797162</v>
      </c>
      <c r="J619" t="n">
        <v>56.09506116760721</v>
      </c>
      <c r="K619" t="n">
        <v>61.70882348317205</v>
      </c>
      <c r="L619" t="n">
        <v>49.58683057352718</v>
      </c>
      <c r="M619" t="n">
        <v>49.58683057352718</v>
      </c>
      <c r="N619" t="n">
        <v>55.30475449455661</v>
      </c>
      <c r="O619" t="n">
        <v>55.30475449455661</v>
      </c>
      <c r="P619" t="n">
        <v>6.340146143251651</v>
      </c>
      <c r="Q619" t="n">
        <v>0.9577060933000636</v>
      </c>
      <c r="R619" t="n">
        <v>0.9969306113314184</v>
      </c>
      <c r="S619" t="n">
        <v>0.9998701835620252</v>
      </c>
      <c r="T619" t="b">
        <v>1</v>
      </c>
    </row>
    <row r="620">
      <c r="A620" t="n">
        <v>4</v>
      </c>
      <c r="B620" t="n">
        <v>19</v>
      </c>
      <c r="C620" t="n">
        <v>39</v>
      </c>
      <c r="D620" t="n">
        <v>51.66508863793452</v>
      </c>
      <c r="E620" t="n">
        <v>0.9</v>
      </c>
      <c r="F620" t="n">
        <v>49.60840237322314</v>
      </c>
      <c r="G620" t="n">
        <v>2</v>
      </c>
      <c r="H620" t="n">
        <v>6</v>
      </c>
      <c r="I620" t="n">
        <v>51.23340237322314</v>
      </c>
      <c r="J620" t="n">
        <v>61.70882348317205</v>
      </c>
      <c r="K620" t="n">
        <v>66.66233150214947</v>
      </c>
      <c r="L620" t="n">
        <v>50.58340237322314</v>
      </c>
      <c r="M620" t="n">
        <v>50.58340237322314</v>
      </c>
      <c r="N620" t="n">
        <v>55.0143705239894</v>
      </c>
      <c r="O620" t="n">
        <v>55.0143705239894</v>
      </c>
      <c r="P620" t="n">
        <v>5.405968150766256</v>
      </c>
      <c r="Q620" t="n">
        <v>0.9625861120279126</v>
      </c>
      <c r="R620" t="n">
        <v>0.9963710310452869</v>
      </c>
      <c r="S620" t="n">
        <v>0.9998642261620742</v>
      </c>
      <c r="T620" t="b">
        <v>1</v>
      </c>
    </row>
    <row r="621">
      <c r="A621" t="n">
        <v>4</v>
      </c>
      <c r="B621" t="n">
        <v>20</v>
      </c>
      <c r="C621" t="n">
        <v>88</v>
      </c>
      <c r="D621" t="n">
        <v>78.40138622491851</v>
      </c>
      <c r="E621" t="n">
        <v>0.9999</v>
      </c>
      <c r="F621" t="n">
        <v>56.9344384251384</v>
      </c>
      <c r="G621" t="n">
        <v>6</v>
      </c>
      <c r="H621" t="n">
        <v>7</v>
      </c>
      <c r="I621" t="n">
        <v>59.13443842513841</v>
      </c>
      <c r="J621" t="n">
        <v>59.13443842513841</v>
      </c>
      <c r="K621" t="n">
        <v>65.858399507893</v>
      </c>
      <c r="L621" t="n">
        <v>58.88999398069396</v>
      </c>
      <c r="M621" t="n">
        <v>58.88999398069396</v>
      </c>
      <c r="N621" t="n">
        <v>66.54637935422116</v>
      </c>
      <c r="O621" t="n">
        <v>65.858399507893</v>
      </c>
      <c r="P621" t="n">
        <v>8.923961082754595</v>
      </c>
      <c r="Q621" t="n">
        <v>0.9944982406430553</v>
      </c>
      <c r="R621" t="n">
        <v>0.9958921826080569</v>
      </c>
      <c r="S621" t="n">
        <v>0.9999773997772272</v>
      </c>
      <c r="T621" t="b">
        <v>1</v>
      </c>
    </row>
    <row r="622">
      <c r="A622" t="n">
        <v>4</v>
      </c>
      <c r="B622" t="n">
        <v>21</v>
      </c>
      <c r="C622" t="n">
        <v>31</v>
      </c>
      <c r="D622" t="n">
        <v>48.7360258336366</v>
      </c>
      <c r="E622" t="n">
        <v>0.9</v>
      </c>
      <c r="F622" t="n">
        <v>58.7907725493949</v>
      </c>
      <c r="G622" t="n">
        <v>1</v>
      </c>
      <c r="H622" t="n">
        <v>3</v>
      </c>
      <c r="I622" t="n">
        <v>60.3407725493949</v>
      </c>
      <c r="J622" t="n">
        <v>60.3407725493949</v>
      </c>
      <c r="K622" t="n">
        <v>65.00004844171197</v>
      </c>
      <c r="L622" t="n">
        <v>59.89791540653776</v>
      </c>
      <c r="M622" t="n">
        <v>59.89791540653776</v>
      </c>
      <c r="N622" t="n">
        <v>63.8666471519479</v>
      </c>
      <c r="O622" t="n">
        <v>63.8666471519479</v>
      </c>
      <c r="P622" t="n">
        <v>5.075874602553</v>
      </c>
      <c r="Q622" t="n">
        <v>0.98719443741894</v>
      </c>
      <c r="R622" t="n">
        <v>0.9955760142850106</v>
      </c>
      <c r="S622" t="n">
        <v>0.999943348374069</v>
      </c>
      <c r="T622" t="b">
        <v>1</v>
      </c>
    </row>
    <row r="623">
      <c r="A623" t="n">
        <v>4</v>
      </c>
      <c r="B623" t="n">
        <v>22</v>
      </c>
      <c r="C623" t="n">
        <v>52</v>
      </c>
      <c r="D623" t="n">
        <v>49.85244703050946</v>
      </c>
      <c r="E623" t="n">
        <v>0.9</v>
      </c>
      <c r="F623" t="n">
        <v>62.64572999326833</v>
      </c>
      <c r="G623" t="n">
        <v>4</v>
      </c>
      <c r="H623" t="n">
        <v>5</v>
      </c>
      <c r="I623" t="n">
        <v>64.27072999326833</v>
      </c>
      <c r="J623" t="n">
        <v>64.27072999326833</v>
      </c>
      <c r="K623" t="n">
        <v>68.77004831732154</v>
      </c>
      <c r="L623" t="n">
        <v>64.09017443771278</v>
      </c>
      <c r="M623" t="n">
        <v>64.09017443771278</v>
      </c>
      <c r="N623" t="n">
        <v>68.83350907429788</v>
      </c>
      <c r="O623" t="n">
        <v>68.77004831732154</v>
      </c>
      <c r="P623" t="n">
        <v>6.124318324053206</v>
      </c>
      <c r="Q623" t="n">
        <v>0.9925977146276613</v>
      </c>
      <c r="R623" t="n">
        <v>0.992241516463515</v>
      </c>
      <c r="S623" t="n">
        <v>0.9999425694908064</v>
      </c>
      <c r="T623" t="b">
        <v>1</v>
      </c>
    </row>
    <row r="624">
      <c r="A624" t="n">
        <v>4</v>
      </c>
      <c r="B624" t="n">
        <v>23</v>
      </c>
      <c r="C624" t="n">
        <v>36</v>
      </c>
      <c r="D624" t="n">
        <v>32.62033579304236</v>
      </c>
      <c r="E624" t="n">
        <v>0.99</v>
      </c>
      <c r="F624" t="n">
        <v>70.05780030037387</v>
      </c>
      <c r="G624" t="n">
        <v>2</v>
      </c>
      <c r="H624" t="n">
        <v>4</v>
      </c>
      <c r="I624" t="n">
        <v>71.55780030037387</v>
      </c>
      <c r="J624" t="n">
        <v>71.55780030037387</v>
      </c>
      <c r="K624" t="n">
        <v>74.68534927381992</v>
      </c>
      <c r="L624" t="n">
        <v>71.18280030037387</v>
      </c>
      <c r="M624" t="n">
        <v>71.18280030037387</v>
      </c>
      <c r="N624" t="n">
        <v>74.12687392790477</v>
      </c>
      <c r="O624" t="n">
        <v>74.12687392790477</v>
      </c>
      <c r="P624" t="n">
        <v>4.069073627530898</v>
      </c>
      <c r="Q624" t="n">
        <v>0.9762118585982108</v>
      </c>
      <c r="R624" t="n">
        <v>0.9951501882803699</v>
      </c>
      <c r="S624" t="n">
        <v>0.9998846319930413</v>
      </c>
      <c r="T624" t="b">
        <v>1</v>
      </c>
    </row>
    <row r="625">
      <c r="A625" t="n">
        <v>4</v>
      </c>
      <c r="B625" t="n">
        <v>24</v>
      </c>
      <c r="C625" t="n">
        <v>72</v>
      </c>
      <c r="D625" t="n">
        <v>66.86694939091855</v>
      </c>
      <c r="E625" t="n">
        <v>0.9</v>
      </c>
      <c r="F625" t="n">
        <v>75.60869089605679</v>
      </c>
      <c r="G625" t="n">
        <v>1</v>
      </c>
      <c r="H625" t="n">
        <v>5</v>
      </c>
      <c r="I625" t="n">
        <v>79.20869089605678</v>
      </c>
      <c r="J625" t="n">
        <v>79.20869089605678</v>
      </c>
      <c r="K625" t="n">
        <v>85.60132468103943</v>
      </c>
      <c r="L625" t="n">
        <v>77.60869089605679</v>
      </c>
      <c r="M625" t="n">
        <v>77.60869089605679</v>
      </c>
      <c r="N625" t="n">
        <v>83.97091253172934</v>
      </c>
      <c r="O625" t="n">
        <v>83.97091253172934</v>
      </c>
      <c r="P625" t="n">
        <v>8.362221635672554</v>
      </c>
      <c r="Q625" t="n">
        <v>0.9824724364098476</v>
      </c>
      <c r="R625" t="n">
        <v>0.9896073688776686</v>
      </c>
      <c r="S625" t="n">
        <v>0.9998178424971343</v>
      </c>
      <c r="T625" t="b">
        <v>1</v>
      </c>
    </row>
    <row r="626">
      <c r="A626" t="n">
        <v>4</v>
      </c>
      <c r="B626" t="n">
        <v>25</v>
      </c>
      <c r="C626" t="n">
        <v>60</v>
      </c>
      <c r="D626" t="n">
        <v>61.39125059256289</v>
      </c>
      <c r="E626" t="n">
        <v>0.9999</v>
      </c>
      <c r="F626" t="n">
        <v>79.3192332307836</v>
      </c>
      <c r="G626" t="n">
        <v>1</v>
      </c>
      <c r="H626" t="n">
        <v>4</v>
      </c>
      <c r="I626" t="n">
        <v>82.3192332307836</v>
      </c>
      <c r="J626" t="n">
        <v>85.60132468103943</v>
      </c>
      <c r="K626" t="n">
        <v>91.47046909715442</v>
      </c>
      <c r="L626" t="n">
        <v>81.1942332307836</v>
      </c>
      <c r="M626" t="n">
        <v>81.1942332307836</v>
      </c>
      <c r="N626" t="n">
        <v>86.73495981856003</v>
      </c>
      <c r="O626" t="n">
        <v>86.73495981856003</v>
      </c>
      <c r="P626" t="n">
        <v>7.415726587776433</v>
      </c>
      <c r="Q626" t="n">
        <v>0.9838961367847978</v>
      </c>
      <c r="R626" t="n">
        <v>0.9908922120296199</v>
      </c>
      <c r="S626" t="n">
        <v>0.9998533294283319</v>
      </c>
      <c r="T626" t="b">
        <v>0</v>
      </c>
    </row>
    <row r="627">
      <c r="A627" t="n">
        <v>4</v>
      </c>
      <c r="B627" t="n">
        <v>26</v>
      </c>
      <c r="C627" t="n">
        <v>95</v>
      </c>
      <c r="D627" t="n">
        <v>27.60097501061821</v>
      </c>
      <c r="E627" t="n">
        <v>0.9999</v>
      </c>
      <c r="F627" t="n">
        <v>80.60241494264928</v>
      </c>
      <c r="G627" t="n">
        <v>1</v>
      </c>
      <c r="H627" t="n">
        <v>3</v>
      </c>
      <c r="I627" t="n">
        <v>85.35241494264928</v>
      </c>
      <c r="J627" t="n">
        <v>96.9623895960591</v>
      </c>
      <c r="K627" t="n">
        <v>99.60110613627117</v>
      </c>
      <c r="L627" t="n">
        <v>83.99527208550641</v>
      </c>
      <c r="M627" t="n">
        <v>83.99527208550641</v>
      </c>
      <c r="N627" t="n">
        <v>86.24290848702256</v>
      </c>
      <c r="O627" t="n">
        <v>86.24290848702256</v>
      </c>
      <c r="P627" t="n">
        <v>5.640493544373285</v>
      </c>
      <c r="Q627" t="n">
        <v>0.9927274853210725</v>
      </c>
      <c r="R627" t="n">
        <v>0.9974921283128315</v>
      </c>
      <c r="S627" t="n">
        <v>0.9999817614663422</v>
      </c>
      <c r="T627" t="b">
        <v>1</v>
      </c>
    </row>
    <row r="628">
      <c r="A628" t="n">
        <v>4</v>
      </c>
      <c r="B628" t="n">
        <v>27</v>
      </c>
      <c r="C628" t="n">
        <v>52</v>
      </c>
      <c r="D628" t="n">
        <v>57.44548841854294</v>
      </c>
      <c r="E628" t="n">
        <v>0.99</v>
      </c>
      <c r="F628" t="n">
        <v>81.37518667506318</v>
      </c>
      <c r="G628" t="n">
        <v>1</v>
      </c>
      <c r="H628" t="n">
        <v>4</v>
      </c>
      <c r="I628" t="n">
        <v>83.97518667506317</v>
      </c>
      <c r="J628" t="n">
        <v>91.47046909715442</v>
      </c>
      <c r="K628" t="n">
        <v>96.9623895960591</v>
      </c>
      <c r="L628" t="n">
        <v>83.00018667506318</v>
      </c>
      <c r="M628" t="n">
        <v>86.73495981856003</v>
      </c>
      <c r="N628" t="n">
        <v>91.91957068665957</v>
      </c>
      <c r="O628" t="n">
        <v>91.91957068665957</v>
      </c>
      <c r="P628" t="n">
        <v>10.54438401159639</v>
      </c>
      <c r="Q628" t="n">
        <v>0.9849233272033201</v>
      </c>
      <c r="R628" t="n">
        <v>0.9914750887780776</v>
      </c>
      <c r="S628" t="n">
        <v>0.9998714727028863</v>
      </c>
      <c r="T628" t="b">
        <v>1</v>
      </c>
    </row>
    <row r="629">
      <c r="A629" t="n">
        <v>4</v>
      </c>
      <c r="B629" t="n">
        <v>28</v>
      </c>
      <c r="C629" t="n">
        <v>62</v>
      </c>
      <c r="D629" t="n">
        <v>64.2897180394438</v>
      </c>
      <c r="E629" t="n">
        <v>0.9</v>
      </c>
      <c r="F629" t="n">
        <v>82.26145761433285</v>
      </c>
      <c r="G629" t="n">
        <v>1</v>
      </c>
      <c r="H629" t="n">
        <v>7</v>
      </c>
      <c r="I629" t="n">
        <v>85.36145761433285</v>
      </c>
      <c r="J629" t="n">
        <v>99.60110613627117</v>
      </c>
      <c r="K629" t="n">
        <v>105.7473506907113</v>
      </c>
      <c r="L629" t="n">
        <v>83.63923539211063</v>
      </c>
      <c r="M629" t="n">
        <v>83.63923539211063</v>
      </c>
      <c r="N629" t="n">
        <v>89.91752816940007</v>
      </c>
      <c r="O629" t="n">
        <v>89.91752816940007</v>
      </c>
      <c r="P629" t="n">
        <v>7.656070555067217</v>
      </c>
      <c r="Q629" t="n">
        <v>0.9831422685485496</v>
      </c>
      <c r="R629" t="n">
        <v>0.9966303119899436</v>
      </c>
      <c r="S629" t="n">
        <v>0.9999431947044513</v>
      </c>
      <c r="T629" t="b">
        <v>1</v>
      </c>
    </row>
    <row r="630">
      <c r="A630" t="n">
        <v>4</v>
      </c>
      <c r="B630" t="n">
        <v>29</v>
      </c>
      <c r="C630" t="n">
        <v>25</v>
      </c>
      <c r="D630" t="n">
        <v>51.04424473508528</v>
      </c>
      <c r="E630" t="n">
        <v>0.99</v>
      </c>
      <c r="F630" t="n">
        <v>84.50367178102414</v>
      </c>
      <c r="G630" t="n">
        <v>2</v>
      </c>
      <c r="H630" t="n">
        <v>5</v>
      </c>
      <c r="I630" t="n">
        <v>85.54533844769081</v>
      </c>
      <c r="J630" t="n">
        <v>85.54533844769081</v>
      </c>
      <c r="K630" t="n">
        <v>90.43932164376801</v>
      </c>
      <c r="L630" t="n">
        <v>85.19811622546858</v>
      </c>
      <c r="M630" t="n">
        <v>85.19811622546858</v>
      </c>
      <c r="N630" t="n">
        <v>90.0548474086356</v>
      </c>
      <c r="O630" t="n">
        <v>90.0548474086356</v>
      </c>
      <c r="P630" t="n">
        <v>5.551175627611457</v>
      </c>
      <c r="Q630" t="n">
        <v>0.963027287208482</v>
      </c>
      <c r="R630" t="n">
        <v>0.992056776831693</v>
      </c>
      <c r="S630" t="n">
        <v>0.9997063174911592</v>
      </c>
      <c r="T630" t="b">
        <v>1</v>
      </c>
    </row>
    <row r="631">
      <c r="A631" t="n">
        <v>4</v>
      </c>
      <c r="B631" t="n">
        <v>30</v>
      </c>
      <c r="C631" t="n">
        <v>76</v>
      </c>
      <c r="D631" t="n">
        <v>26.35625682329916</v>
      </c>
      <c r="E631" t="n">
        <v>0.9999</v>
      </c>
      <c r="F631" t="n">
        <v>88.33473783072351</v>
      </c>
      <c r="G631" t="n">
        <v>6</v>
      </c>
      <c r="H631" t="n">
        <v>8</v>
      </c>
      <c r="I631" t="n">
        <v>90.23473783072352</v>
      </c>
      <c r="J631" t="n">
        <v>90.23473783072352</v>
      </c>
      <c r="K631" t="n">
        <v>92.49513721522602</v>
      </c>
      <c r="L631" t="n">
        <v>89.85473783072351</v>
      </c>
      <c r="M631" t="n">
        <v>89.85473783072351</v>
      </c>
      <c r="N631" t="n">
        <v>92.22490481123602</v>
      </c>
      <c r="O631" t="n">
        <v>92.22490481123602</v>
      </c>
      <c r="P631" t="n">
        <v>3.890166980512504</v>
      </c>
      <c r="Q631" t="n">
        <v>0.9981470813506176</v>
      </c>
      <c r="R631" t="n">
        <v>0.9967748593542504</v>
      </c>
      <c r="S631" t="n">
        <v>0.9999940240767506</v>
      </c>
      <c r="T631" t="b">
        <v>1</v>
      </c>
    </row>
    <row r="632">
      <c r="A632" t="n">
        <v>4</v>
      </c>
      <c r="B632" t="n">
        <v>31</v>
      </c>
      <c r="C632" t="n">
        <v>36</v>
      </c>
      <c r="D632" t="n">
        <v>47.49475732167166</v>
      </c>
      <c r="E632" t="n">
        <v>0.999</v>
      </c>
      <c r="F632" t="n">
        <v>88.81004607929788</v>
      </c>
      <c r="G632" t="n">
        <v>2</v>
      </c>
      <c r="H632" t="n">
        <v>3</v>
      </c>
      <c r="I632" t="n">
        <v>90.31004607929788</v>
      </c>
      <c r="J632" t="n">
        <v>90.43932164376801</v>
      </c>
      <c r="K632" t="n">
        <v>94.99298965159846</v>
      </c>
      <c r="L632" t="n">
        <v>90.09576036501217</v>
      </c>
      <c r="M632" t="n">
        <v>90.09576036501217</v>
      </c>
      <c r="N632" t="n">
        <v>93.9634116127053</v>
      </c>
      <c r="O632" t="n">
        <v>93.9634116127053</v>
      </c>
      <c r="P632" t="n">
        <v>5.153365533407424</v>
      </c>
      <c r="Q632" t="n">
        <v>0.9655534584035451</v>
      </c>
      <c r="R632" t="n">
        <v>0.9956884464881878</v>
      </c>
      <c r="S632" t="n">
        <v>0.99985148189261</v>
      </c>
      <c r="T632" t="b">
        <v>1</v>
      </c>
    </row>
    <row r="633">
      <c r="A633" t="n">
        <v>4</v>
      </c>
      <c r="B633" t="n">
        <v>32</v>
      </c>
      <c r="C633" t="n">
        <v>10</v>
      </c>
      <c r="D633" t="n">
        <v>37.53758065048235</v>
      </c>
      <c r="E633" t="n">
        <v>0.999</v>
      </c>
      <c r="F633" t="n">
        <v>91.2307307412286</v>
      </c>
      <c r="G633" t="n">
        <v>2</v>
      </c>
      <c r="H633" t="n">
        <v>3</v>
      </c>
      <c r="I633" t="n">
        <v>91.64739740789527</v>
      </c>
      <c r="J633" t="n">
        <v>94.99298965159846</v>
      </c>
      <c r="K633" t="n">
        <v>98.59199067273771</v>
      </c>
      <c r="L633" t="n">
        <v>91.58787359837146</v>
      </c>
      <c r="M633" t="n">
        <v>93.9634116127053</v>
      </c>
      <c r="N633" t="n">
        <v>97.02021785460126</v>
      </c>
      <c r="O633" t="n">
        <v>97.02021785460126</v>
      </c>
      <c r="P633" t="n">
        <v>5.789487113372658</v>
      </c>
      <c r="Q633" t="n">
        <v>0.9726754076700677</v>
      </c>
      <c r="R633" t="n">
        <v>0.9965908118933952</v>
      </c>
      <c r="S633" t="n">
        <v>0.999906845324811</v>
      </c>
      <c r="T633" t="b">
        <v>1</v>
      </c>
    </row>
    <row r="634">
      <c r="A634" t="n">
        <v>4</v>
      </c>
      <c r="B634" t="n">
        <v>33</v>
      </c>
      <c r="C634" t="n">
        <v>44</v>
      </c>
      <c r="D634" t="n">
        <v>37.42441453674519</v>
      </c>
      <c r="E634" t="n">
        <v>0.99</v>
      </c>
      <c r="F634" t="n">
        <v>94.14714472943861</v>
      </c>
      <c r="G634" t="n">
        <v>1</v>
      </c>
      <c r="H634" t="n">
        <v>8</v>
      </c>
      <c r="I634" t="n">
        <v>96.34714472943861</v>
      </c>
      <c r="J634" t="n">
        <v>105.7473506907113</v>
      </c>
      <c r="K634" t="n">
        <v>109.3252105890617</v>
      </c>
      <c r="L634" t="n">
        <v>95.0271447294386</v>
      </c>
      <c r="M634" t="n">
        <v>95.0271447294386</v>
      </c>
      <c r="N634" t="n">
        <v>98.39264963382216</v>
      </c>
      <c r="O634" t="n">
        <v>98.39264963382216</v>
      </c>
      <c r="P634" t="n">
        <v>4.245504904383552</v>
      </c>
      <c r="Q634" t="n">
        <v>0.9901519125093735</v>
      </c>
      <c r="R634" t="n">
        <v>0.9954235833208918</v>
      </c>
      <c r="S634" t="n">
        <v>0.9999549310481506</v>
      </c>
      <c r="T634" t="b">
        <v>1</v>
      </c>
    </row>
    <row r="635">
      <c r="A635" t="n">
        <v>4</v>
      </c>
      <c r="B635" t="n">
        <v>34</v>
      </c>
      <c r="C635" t="n">
        <v>33</v>
      </c>
      <c r="D635" t="n">
        <v>54.82631099740421</v>
      </c>
      <c r="E635" t="n">
        <v>0.9999</v>
      </c>
      <c r="F635" t="n">
        <v>95.12193478618561</v>
      </c>
      <c r="G635" t="n">
        <v>1</v>
      </c>
      <c r="H635" t="n">
        <v>7</v>
      </c>
      <c r="I635" t="n">
        <v>96.77193478618561</v>
      </c>
      <c r="J635" t="n">
        <v>109.3252105890617</v>
      </c>
      <c r="K635" t="n">
        <v>114.5667317169206</v>
      </c>
      <c r="L635" t="n">
        <v>95.85526811951894</v>
      </c>
      <c r="M635" t="n">
        <v>95.85526811951894</v>
      </c>
      <c r="N635" t="n">
        <v>101.2094000528592</v>
      </c>
      <c r="O635" t="n">
        <v>101.2094000528592</v>
      </c>
      <c r="P635" t="n">
        <v>6.08746526667359</v>
      </c>
      <c r="Q635" t="n">
        <v>0.9856057632386748</v>
      </c>
      <c r="R635" t="n">
        <v>0.9971256143834356</v>
      </c>
      <c r="S635" t="n">
        <v>0.9999586254128918</v>
      </c>
      <c r="T635" t="b">
        <v>1</v>
      </c>
    </row>
    <row r="636">
      <c r="A636" t="n">
        <v>4</v>
      </c>
      <c r="B636" t="n">
        <v>35</v>
      </c>
      <c r="C636" t="n">
        <v>70</v>
      </c>
      <c r="D636" t="n">
        <v>52.8998657286197</v>
      </c>
      <c r="E636" t="n">
        <v>0.99</v>
      </c>
      <c r="F636" t="n">
        <v>96.3476047752154</v>
      </c>
      <c r="G636" t="n">
        <v>4</v>
      </c>
      <c r="H636" t="n">
        <v>7</v>
      </c>
      <c r="I636" t="n">
        <v>98.5351047752154</v>
      </c>
      <c r="J636" t="n">
        <v>98.5351047752154</v>
      </c>
      <c r="K636" t="n">
        <v>103.3094608879067</v>
      </c>
      <c r="L636" t="n">
        <v>97.90316033077096</v>
      </c>
      <c r="M636" t="n">
        <v>101.2094000528592</v>
      </c>
      <c r="N636" t="n">
        <v>106.3754025654197</v>
      </c>
      <c r="O636" t="n">
        <v>103.3094608879067</v>
      </c>
      <c r="P636" t="n">
        <v>6.961856112691308</v>
      </c>
      <c r="Q636" t="n">
        <v>0.992147003284213</v>
      </c>
      <c r="R636" t="n">
        <v>0.9972264721694161</v>
      </c>
      <c r="S636" t="n">
        <v>0.9999782194950553</v>
      </c>
      <c r="T636" t="b">
        <v>1</v>
      </c>
    </row>
    <row r="637">
      <c r="A637" t="n">
        <v>4</v>
      </c>
      <c r="B637" t="n">
        <v>36</v>
      </c>
      <c r="C637" t="n">
        <v>34</v>
      </c>
      <c r="D637" t="n">
        <v>64.07692484117138</v>
      </c>
      <c r="E637" t="n">
        <v>0.99</v>
      </c>
      <c r="F637" t="n">
        <v>97.63838627545775</v>
      </c>
      <c r="G637" t="n">
        <v>1</v>
      </c>
      <c r="H637" t="n">
        <v>7</v>
      </c>
      <c r="I637" t="n">
        <v>99.33838627545775</v>
      </c>
      <c r="J637" t="n">
        <v>114.5667317169206</v>
      </c>
      <c r="K637" t="n">
        <v>120.6926327533615</v>
      </c>
      <c r="L637" t="n">
        <v>98.39394183101331</v>
      </c>
      <c r="M637" t="n">
        <v>106.3754025654197</v>
      </c>
      <c r="N637" t="n">
        <v>112.6329147569404</v>
      </c>
      <c r="O637" t="n">
        <v>112.6329147569404</v>
      </c>
      <c r="P637" t="n">
        <v>14.9945284814826</v>
      </c>
      <c r="Q637" t="n">
        <v>0.98319759470817</v>
      </c>
      <c r="R637" t="n">
        <v>0.9966414466042852</v>
      </c>
      <c r="S637" t="n">
        <v>0.9999435682246509</v>
      </c>
      <c r="T637" t="b">
        <v>1</v>
      </c>
    </row>
    <row r="638">
      <c r="A638" t="n">
        <v>4</v>
      </c>
      <c r="B638" t="n">
        <v>37</v>
      </c>
      <c r="C638" t="n">
        <v>54</v>
      </c>
      <c r="D638" t="n">
        <v>15.02018996783411</v>
      </c>
      <c r="E638" t="n">
        <v>0.999</v>
      </c>
      <c r="F638" t="n">
        <v>98.4817438398221</v>
      </c>
      <c r="G638" t="n">
        <v>2</v>
      </c>
      <c r="H638" t="n">
        <v>3</v>
      </c>
      <c r="I638" t="n">
        <v>100.7317438398221</v>
      </c>
      <c r="J638" t="n">
        <v>100.7317438398221</v>
      </c>
      <c r="K638" t="n">
        <v>102.1718387552424</v>
      </c>
      <c r="L638" t="n">
        <v>100.4103152683935</v>
      </c>
      <c r="M638" t="n">
        <v>100.4103152683935</v>
      </c>
      <c r="N638" t="n">
        <v>101.6334577739175</v>
      </c>
      <c r="O638" t="n">
        <v>101.6334577739175</v>
      </c>
      <c r="P638" t="n">
        <v>3.151713934095383</v>
      </c>
      <c r="Q638" t="n">
        <v>0.9889754729976802</v>
      </c>
      <c r="R638" t="n">
        <v>0.9986344589220896</v>
      </c>
      <c r="S638" t="n">
        <v>0.9999849455555138</v>
      </c>
      <c r="T638" t="b">
        <v>1</v>
      </c>
    </row>
    <row r="639">
      <c r="A639" t="n">
        <v>4</v>
      </c>
      <c r="B639" t="n">
        <v>38</v>
      </c>
      <c r="C639" t="n">
        <v>96</v>
      </c>
      <c r="D639" t="n">
        <v>23.07587490327965</v>
      </c>
      <c r="E639" t="n">
        <v>0.99</v>
      </c>
      <c r="F639" t="n">
        <v>103.6500295850271</v>
      </c>
      <c r="G639" t="n">
        <v>1</v>
      </c>
      <c r="H639" t="n">
        <v>5</v>
      </c>
      <c r="I639" t="n">
        <v>108.4500295850271</v>
      </c>
      <c r="J639" t="n">
        <v>120.6926327533615</v>
      </c>
      <c r="K639" t="n">
        <v>122.8987393406731</v>
      </c>
      <c r="L639" t="n">
        <v>106.3166962516938</v>
      </c>
      <c r="M639" t="n">
        <v>110.3338986081273</v>
      </c>
      <c r="N639" t="n">
        <v>112.5295099214746</v>
      </c>
      <c r="O639" t="n">
        <v>112.5295099214746</v>
      </c>
      <c r="P639" t="n">
        <v>8.879480336447457</v>
      </c>
      <c r="Q639" t="n">
        <v>0.9939161580837071</v>
      </c>
      <c r="R639" t="n">
        <v>0.9964012133380251</v>
      </c>
      <c r="S639" t="n">
        <v>0.9999781055508581</v>
      </c>
      <c r="T639" t="b">
        <v>1</v>
      </c>
    </row>
    <row r="640">
      <c r="A640" t="n">
        <v>4</v>
      </c>
      <c r="B640" t="n">
        <v>39</v>
      </c>
      <c r="C640" t="n">
        <v>28</v>
      </c>
      <c r="D640" t="n">
        <v>58.40841188526452</v>
      </c>
      <c r="E640" t="n">
        <v>0.9999</v>
      </c>
      <c r="F640" t="n">
        <v>103.9987077109143</v>
      </c>
      <c r="G640" t="n">
        <v>3</v>
      </c>
      <c r="H640" t="n">
        <v>5</v>
      </c>
      <c r="I640" t="n">
        <v>104.9987077109143</v>
      </c>
      <c r="J640" t="n">
        <v>104.9987077109143</v>
      </c>
      <c r="K640" t="n">
        <v>109.7550930435906</v>
      </c>
      <c r="L640" t="n">
        <v>104.7764854886921</v>
      </c>
      <c r="M640" t="n">
        <v>104.7764854886921</v>
      </c>
      <c r="N640" t="n">
        <v>110.3338986081273</v>
      </c>
      <c r="O640" t="n">
        <v>109.7550930435906</v>
      </c>
      <c r="P640" t="n">
        <v>5.75638533267626</v>
      </c>
      <c r="Q640" t="n">
        <v>0.9947003391510394</v>
      </c>
      <c r="R640" t="n">
        <v>0.990916025672491</v>
      </c>
      <c r="S640" t="n">
        <v>0.9999518580169036</v>
      </c>
      <c r="T640" t="b">
        <v>1</v>
      </c>
    </row>
    <row r="641">
      <c r="A641" t="n">
        <v>4</v>
      </c>
      <c r="B641" t="n">
        <v>40</v>
      </c>
      <c r="C641" t="n">
        <v>78</v>
      </c>
      <c r="D641" t="n">
        <v>31.82746499262569</v>
      </c>
      <c r="E641" t="n">
        <v>0.9</v>
      </c>
      <c r="F641" t="n">
        <v>107.0219050053833</v>
      </c>
      <c r="G641" t="n">
        <v>1</v>
      </c>
      <c r="H641" t="n">
        <v>6</v>
      </c>
      <c r="I641" t="n">
        <v>110.9219050053833</v>
      </c>
      <c r="J641" t="n">
        <v>122.8987393406731</v>
      </c>
      <c r="K641" t="n">
        <v>125.9415180206564</v>
      </c>
      <c r="L641" t="n">
        <v>108.9719050053833</v>
      </c>
      <c r="M641" t="n">
        <v>108.9719050053833</v>
      </c>
      <c r="N641" t="n">
        <v>111.7015332208744</v>
      </c>
      <c r="O641" t="n">
        <v>111.7015332208744</v>
      </c>
      <c r="P641" t="n">
        <v>4.67962821549105</v>
      </c>
      <c r="Q641" t="n">
        <v>0.9916185367557993</v>
      </c>
      <c r="R641" t="n">
        <v>0.9977628706372269</v>
      </c>
      <c r="S641" t="n">
        <v>0.9999812495824734</v>
      </c>
      <c r="T641" t="b">
        <v>1</v>
      </c>
    </row>
    <row r="642">
      <c r="A642" t="n">
        <v>4</v>
      </c>
      <c r="B642" t="n">
        <v>41</v>
      </c>
      <c r="C642" t="n">
        <v>70</v>
      </c>
      <c r="D642" t="n">
        <v>35.37733090673469</v>
      </c>
      <c r="E642" t="n">
        <v>0.999</v>
      </c>
      <c r="F642" t="n">
        <v>112.1722882216455</v>
      </c>
      <c r="G642" t="n">
        <v>2</v>
      </c>
      <c r="H642" t="n">
        <v>3</v>
      </c>
      <c r="I642" t="n">
        <v>115.0889548883122</v>
      </c>
      <c r="J642" t="n">
        <v>117.101054088893</v>
      </c>
      <c r="K642" t="n">
        <v>120.4929362467774</v>
      </c>
      <c r="L642" t="n">
        <v>114.6722882216455</v>
      </c>
      <c r="M642" t="n">
        <v>116.3749481366797</v>
      </c>
      <c r="N642" t="n">
        <v>119.2558382756646</v>
      </c>
      <c r="O642" t="n">
        <v>119.2558382756646</v>
      </c>
      <c r="P642" t="n">
        <v>7.083550054019142</v>
      </c>
      <c r="Q642" t="n">
        <v>0.9742274648464412</v>
      </c>
      <c r="R642" t="n">
        <v>0.9967866916491513</v>
      </c>
      <c r="S642" t="n">
        <v>0.9999171848975685</v>
      </c>
      <c r="T642" t="b">
        <v>1</v>
      </c>
    </row>
    <row r="643">
      <c r="A643" t="n">
        <v>4</v>
      </c>
      <c r="B643" t="n">
        <v>42</v>
      </c>
      <c r="C643" t="n">
        <v>21</v>
      </c>
      <c r="D643" t="n">
        <v>41.61615719019</v>
      </c>
      <c r="E643" t="n">
        <v>0.99</v>
      </c>
      <c r="F643" t="n">
        <v>112.2360102547424</v>
      </c>
      <c r="G643" t="n">
        <v>2</v>
      </c>
      <c r="H643" t="n">
        <v>3</v>
      </c>
      <c r="I643" t="n">
        <v>113.1110102547424</v>
      </c>
      <c r="J643" t="n">
        <v>113.1110102547424</v>
      </c>
      <c r="K643" t="n">
        <v>117.101054088893</v>
      </c>
      <c r="L643" t="n">
        <v>112.9860102547424</v>
      </c>
      <c r="M643" t="n">
        <v>112.9860102547424</v>
      </c>
      <c r="N643" t="n">
        <v>116.3749481366797</v>
      </c>
      <c r="O643" t="n">
        <v>116.3749481366797</v>
      </c>
      <c r="P643" t="n">
        <v>4.138937881937295</v>
      </c>
      <c r="Q643" t="n">
        <v>0.9697518436307684</v>
      </c>
      <c r="R643" t="n">
        <v>0.9962210935816996</v>
      </c>
      <c r="S643" t="n">
        <v>0.9998856950477546</v>
      </c>
      <c r="T643" t="b">
        <v>1</v>
      </c>
    </row>
    <row r="644">
      <c r="A644" t="n">
        <v>4</v>
      </c>
      <c r="B644" t="n">
        <v>43</v>
      </c>
      <c r="C644" t="n">
        <v>94</v>
      </c>
      <c r="D644" t="n">
        <v>44.81145220748102</v>
      </c>
      <c r="E644" t="n">
        <v>0.99</v>
      </c>
      <c r="F644" t="n">
        <v>112.430040814351</v>
      </c>
      <c r="G644" t="n">
        <v>3</v>
      </c>
      <c r="H644" t="n">
        <v>6</v>
      </c>
      <c r="I644" t="n">
        <v>115.7871836714938</v>
      </c>
      <c r="J644" t="n">
        <v>119.2558382756646</v>
      </c>
      <c r="K644" t="n">
        <v>122.9049793349058</v>
      </c>
      <c r="L644" t="n">
        <v>114.780040814351</v>
      </c>
      <c r="M644" t="n">
        <v>114.780040814351</v>
      </c>
      <c r="N644" t="n">
        <v>118.623218533689</v>
      </c>
      <c r="O644" t="n">
        <v>118.623218533689</v>
      </c>
      <c r="P644" t="n">
        <v>6.193177719337996</v>
      </c>
      <c r="Q644" t="n">
        <v>0.9959315395548035</v>
      </c>
      <c r="R644" t="n">
        <v>0.9968516735483144</v>
      </c>
      <c r="S644" t="n">
        <v>0.9999871911583628</v>
      </c>
      <c r="T644" t="b">
        <v>1</v>
      </c>
    </row>
    <row r="645">
      <c r="A645" t="n">
        <v>4</v>
      </c>
      <c r="B645" t="n">
        <v>44</v>
      </c>
      <c r="C645" t="n">
        <v>86</v>
      </c>
      <c r="D645" t="n">
        <v>49.06743572749054</v>
      </c>
      <c r="E645" t="n">
        <v>0.99</v>
      </c>
      <c r="F645" t="n">
        <v>114.7324410964747</v>
      </c>
      <c r="G645" t="n">
        <v>1</v>
      </c>
      <c r="H645" t="n">
        <v>5</v>
      </c>
      <c r="I645" t="n">
        <v>119.0324410964747</v>
      </c>
      <c r="J645" t="n">
        <v>125.9415180206564</v>
      </c>
      <c r="K645" t="n">
        <v>130.632477459231</v>
      </c>
      <c r="L645" t="n">
        <v>117.1213299853636</v>
      </c>
      <c r="M645" t="n">
        <v>117.1213299853636</v>
      </c>
      <c r="N645" t="n">
        <v>121.7899727758004</v>
      </c>
      <c r="O645" t="n">
        <v>121.7899727758004</v>
      </c>
      <c r="P645" t="n">
        <v>7.057531679325663</v>
      </c>
      <c r="Q645" t="n">
        <v>0.9871079220361515</v>
      </c>
      <c r="R645" t="n">
        <v>0.992363219245086</v>
      </c>
      <c r="S645" t="n">
        <v>0.9999015460271148</v>
      </c>
      <c r="T645" t="b">
        <v>1</v>
      </c>
    </row>
    <row r="646">
      <c r="A646" t="n">
        <v>4</v>
      </c>
      <c r="B646" t="n">
        <v>45</v>
      </c>
      <c r="C646" t="n">
        <v>58</v>
      </c>
      <c r="D646" t="n">
        <v>33.5774453963048</v>
      </c>
      <c r="E646" t="n">
        <v>0.9</v>
      </c>
      <c r="F646" t="n">
        <v>115.1526544590655</v>
      </c>
      <c r="G646" t="n">
        <v>2</v>
      </c>
      <c r="H646" t="n">
        <v>8</v>
      </c>
      <c r="I646" t="n">
        <v>117.5693211257322</v>
      </c>
      <c r="J646" t="n">
        <v>120.4929362467774</v>
      </c>
      <c r="K646" t="n">
        <v>123.7122502828565</v>
      </c>
      <c r="L646" t="n">
        <v>116.3126544590655</v>
      </c>
      <c r="M646" t="n">
        <v>116.3126544590655</v>
      </c>
      <c r="N646" t="n">
        <v>119.3322089011793</v>
      </c>
      <c r="O646" t="n">
        <v>119.3322089011793</v>
      </c>
      <c r="P646" t="n">
        <v>4.179554442113741</v>
      </c>
      <c r="Q646" t="n">
        <v>0.9755225051941337</v>
      </c>
      <c r="R646" t="n">
        <v>0.9958930396722454</v>
      </c>
      <c r="S646" t="n">
        <v>0.9998994718999095</v>
      </c>
      <c r="T646" t="b">
        <v>1</v>
      </c>
    </row>
    <row r="647">
      <c r="A647" t="n">
        <v>4</v>
      </c>
      <c r="B647" t="n">
        <v>46</v>
      </c>
      <c r="C647" t="n">
        <v>59</v>
      </c>
      <c r="D647" t="n">
        <v>57.46522201167969</v>
      </c>
      <c r="E647" t="n">
        <v>0.9999</v>
      </c>
      <c r="F647" t="n">
        <v>117.4738693315961</v>
      </c>
      <c r="G647" t="n">
        <v>7</v>
      </c>
      <c r="H647" t="n">
        <v>8</v>
      </c>
      <c r="I647" t="n">
        <v>118.7849804427072</v>
      </c>
      <c r="J647" t="n">
        <v>118.7849804427072</v>
      </c>
      <c r="K647" t="n">
        <v>124.3968185297853</v>
      </c>
      <c r="L647" t="n">
        <v>118.6538693315961</v>
      </c>
      <c r="M647" t="n">
        <v>119.3322089011793</v>
      </c>
      <c r="N647" t="n">
        <v>124.4999446935965</v>
      </c>
      <c r="O647" t="n">
        <v>124.3968185297853</v>
      </c>
      <c r="P647" t="n">
        <v>6.922949198189215</v>
      </c>
      <c r="Q647" t="n">
        <v>0.9969874724746609</v>
      </c>
      <c r="R647" t="n">
        <v>0.9929815247654145</v>
      </c>
      <c r="S647" t="n">
        <v>0.9999788566501699</v>
      </c>
      <c r="T647" t="b">
        <v>1</v>
      </c>
    </row>
    <row r="648">
      <c r="A648" t="n">
        <v>4</v>
      </c>
      <c r="B648" t="n">
        <v>47</v>
      </c>
      <c r="C648" t="n">
        <v>56</v>
      </c>
      <c r="D648" t="n">
        <v>52.03102919872997</v>
      </c>
      <c r="E648" t="n">
        <v>0.9</v>
      </c>
      <c r="F648" t="n">
        <v>119.6877487612938</v>
      </c>
      <c r="G648" t="n">
        <v>4</v>
      </c>
      <c r="H648" t="n">
        <v>7</v>
      </c>
      <c r="I648" t="n">
        <v>121.4377487612938</v>
      </c>
      <c r="J648" t="n">
        <v>121.4377487612938</v>
      </c>
      <c r="K648" t="n">
        <v>126.1336900247171</v>
      </c>
      <c r="L648" t="n">
        <v>120.9321932057383</v>
      </c>
      <c r="M648" t="n">
        <v>124.3968185297853</v>
      </c>
      <c r="N648" t="n">
        <v>129.4779737249738</v>
      </c>
      <c r="O648" t="n">
        <v>126.1336900247171</v>
      </c>
      <c r="P648" t="n">
        <v>6.445941263423279</v>
      </c>
      <c r="Q648" t="n">
        <v>0.9922754828098542</v>
      </c>
      <c r="R648" t="n">
        <v>0.9972719628774072</v>
      </c>
      <c r="S648" t="n">
        <v>0.9999789272303512</v>
      </c>
      <c r="T648" t="b">
        <v>1</v>
      </c>
    </row>
    <row r="649">
      <c r="A649" t="n">
        <v>4</v>
      </c>
      <c r="B649" t="n">
        <v>48</v>
      </c>
      <c r="C649" t="n">
        <v>84</v>
      </c>
      <c r="D649" t="n">
        <v>50.57254956738563</v>
      </c>
      <c r="E649" t="n">
        <v>0.999</v>
      </c>
      <c r="F649" t="n">
        <v>119.9388678845463</v>
      </c>
      <c r="G649" t="n">
        <v>3</v>
      </c>
      <c r="H649" t="n">
        <v>6</v>
      </c>
      <c r="I649" t="n">
        <v>122.9388678845463</v>
      </c>
      <c r="J649" t="n">
        <v>122.9388678845463</v>
      </c>
      <c r="K649" t="n">
        <v>127.0571536799361</v>
      </c>
      <c r="L649" t="n">
        <v>122.0388678845463</v>
      </c>
      <c r="M649" t="n">
        <v>122.0388678845463</v>
      </c>
      <c r="N649" t="n">
        <v>126.376136286552</v>
      </c>
      <c r="O649" t="n">
        <v>126.376136286552</v>
      </c>
      <c r="P649" t="n">
        <v>6.437268402005628</v>
      </c>
      <c r="Q649" t="n">
        <v>0.9954096880619311</v>
      </c>
      <c r="R649" t="n">
        <v>0.9964476347991489</v>
      </c>
      <c r="S649" t="n">
        <v>0.9999836935356101</v>
      </c>
      <c r="T649" t="b">
        <v>1</v>
      </c>
    </row>
    <row r="650">
      <c r="A650" t="n">
        <v>4</v>
      </c>
      <c r="B650" t="n">
        <v>49</v>
      </c>
      <c r="C650" t="n">
        <v>20</v>
      </c>
      <c r="D650" t="n">
        <v>48.54148684428007</v>
      </c>
      <c r="E650" t="n">
        <v>0.9</v>
      </c>
      <c r="F650" t="n">
        <v>121.9221982468736</v>
      </c>
      <c r="G650" t="n">
        <v>4</v>
      </c>
      <c r="H650" t="n">
        <v>8</v>
      </c>
      <c r="I650" t="n">
        <v>122.5471982468736</v>
      </c>
      <c r="J650" t="n">
        <v>126.1336900247171</v>
      </c>
      <c r="K650" t="n">
        <v>130.5146906424319</v>
      </c>
      <c r="L650" t="n">
        <v>122.3221982468736</v>
      </c>
      <c r="M650" t="n">
        <v>124.4999446935965</v>
      </c>
      <c r="N650" t="n">
        <v>128.8651863162835</v>
      </c>
      <c r="O650" t="n">
        <v>128.8651863162835</v>
      </c>
      <c r="P650" t="n">
        <v>6.942988069409921</v>
      </c>
      <c r="Q650" t="n">
        <v>0.9927916678097455</v>
      </c>
      <c r="R650" t="n">
        <v>0.9940681794735877</v>
      </c>
      <c r="S650" t="n">
        <v>0.9999572414671527</v>
      </c>
      <c r="T650" t="b">
        <v>1</v>
      </c>
    </row>
    <row r="651">
      <c r="A651" t="n">
        <v>4</v>
      </c>
      <c r="B651" t="n">
        <v>50</v>
      </c>
      <c r="C651" t="n">
        <v>79</v>
      </c>
      <c r="D651" t="n">
        <v>73.82498461236125</v>
      </c>
      <c r="E651" t="n">
        <v>0.999</v>
      </c>
      <c r="F651" t="n">
        <v>121.9454378554204</v>
      </c>
      <c r="G651" t="n">
        <v>2</v>
      </c>
      <c r="H651" t="n">
        <v>7</v>
      </c>
      <c r="I651" t="n">
        <v>125.2371045220871</v>
      </c>
      <c r="J651" t="n">
        <v>125.2371045220871</v>
      </c>
      <c r="K651" t="n">
        <v>132.3152430275867</v>
      </c>
      <c r="L651" t="n">
        <v>123.700993410976</v>
      </c>
      <c r="M651" t="n">
        <v>129.4779737249738</v>
      </c>
      <c r="N651" t="n">
        <v>136.6874448785247</v>
      </c>
      <c r="O651" t="n">
        <v>132.3152430275867</v>
      </c>
      <c r="P651" t="n">
        <v>10.36980517216632</v>
      </c>
      <c r="Q651" t="n">
        <v>0.9469708165364417</v>
      </c>
      <c r="R651" t="n">
        <v>0.9961314974030002</v>
      </c>
      <c r="S651" t="n">
        <v>0.9997948564660545</v>
      </c>
      <c r="T651" t="b">
        <v>1</v>
      </c>
    </row>
    <row r="652">
      <c r="A652" t="n">
        <v>4</v>
      </c>
      <c r="B652" t="n">
        <v>51</v>
      </c>
      <c r="C652" t="n">
        <v>35</v>
      </c>
      <c r="D652" t="n">
        <v>64.0560547756331</v>
      </c>
      <c r="E652" t="n">
        <v>0.999</v>
      </c>
      <c r="F652" t="n">
        <v>124.7613880354125</v>
      </c>
      <c r="G652" t="n">
        <v>6</v>
      </c>
      <c r="H652" t="n">
        <v>8</v>
      </c>
      <c r="I652" t="n">
        <v>125.6363880354125</v>
      </c>
      <c r="J652" t="n">
        <v>126.376136286552</v>
      </c>
      <c r="K652" t="n">
        <v>131.8697945005857</v>
      </c>
      <c r="L652" t="n">
        <v>125.4613880354125</v>
      </c>
      <c r="M652" t="n">
        <v>128.8651863162835</v>
      </c>
      <c r="N652" t="n">
        <v>134.6256228968261</v>
      </c>
      <c r="O652" t="n">
        <v>131.8697945005857</v>
      </c>
      <c r="P652" t="n">
        <v>7.108406465173132</v>
      </c>
      <c r="Q652" t="n">
        <v>0.9955026462150431</v>
      </c>
      <c r="R652" t="n">
        <v>0.9921797133029856</v>
      </c>
      <c r="S652" t="n">
        <v>0.9999648294040238</v>
      </c>
      <c r="T652" t="b">
        <v>1</v>
      </c>
    </row>
    <row r="653">
      <c r="A653" t="n">
        <v>4</v>
      </c>
      <c r="B653" t="n">
        <v>52</v>
      </c>
      <c r="C653" t="n">
        <v>39</v>
      </c>
      <c r="D653" t="n">
        <v>44.29222473466736</v>
      </c>
      <c r="E653" t="n">
        <v>0.99</v>
      </c>
      <c r="F653" t="n">
        <v>130.8680586797829</v>
      </c>
      <c r="G653" t="n">
        <v>1</v>
      </c>
      <c r="H653" t="n">
        <v>3</v>
      </c>
      <c r="I653" t="n">
        <v>132.8180586797829</v>
      </c>
      <c r="J653" t="n">
        <v>132.8180586797829</v>
      </c>
      <c r="K653" t="n">
        <v>137.0524969909366</v>
      </c>
      <c r="L653" t="n">
        <v>132.26091582264</v>
      </c>
      <c r="M653" t="n">
        <v>132.26091582264</v>
      </c>
      <c r="N653" t="n">
        <v>135.8677745143882</v>
      </c>
      <c r="O653" t="n">
        <v>135.8677745143882</v>
      </c>
      <c r="P653" t="n">
        <v>4.999715834605297</v>
      </c>
      <c r="Q653" t="n">
        <v>0.9883552355917831</v>
      </c>
      <c r="R653" t="n">
        <v>0.9959785856347989</v>
      </c>
      <c r="S653" t="n">
        <v>0.9999531715771294</v>
      </c>
      <c r="T653" t="b">
        <v>1</v>
      </c>
    </row>
    <row r="654">
      <c r="A654" t="n">
        <v>4</v>
      </c>
      <c r="B654" t="n">
        <v>53</v>
      </c>
      <c r="C654" t="n">
        <v>30</v>
      </c>
      <c r="D654" t="n">
        <v>59.51537785616269</v>
      </c>
      <c r="E654" t="n">
        <v>0.9</v>
      </c>
      <c r="F654" t="n">
        <v>132.237350096375</v>
      </c>
      <c r="G654" t="n">
        <v>3</v>
      </c>
      <c r="H654" t="n">
        <v>6</v>
      </c>
      <c r="I654" t="n">
        <v>133.3087786678036</v>
      </c>
      <c r="J654" t="n">
        <v>135.8677745143882</v>
      </c>
      <c r="K654" t="n">
        <v>140.7143036557695</v>
      </c>
      <c r="L654" t="n">
        <v>132.987350096375</v>
      </c>
      <c r="M654" t="n">
        <v>132.987350096375</v>
      </c>
      <c r="N654" t="n">
        <v>138.0915849039361</v>
      </c>
      <c r="O654" t="n">
        <v>138.0915849039361</v>
      </c>
      <c r="P654" t="n">
        <v>5.854234807561113</v>
      </c>
      <c r="Q654" t="n">
        <v>0.9946001707585291</v>
      </c>
      <c r="R654" t="n">
        <v>0.9958207784627117</v>
      </c>
      <c r="S654" t="n">
        <v>0.9999774329173363</v>
      </c>
      <c r="T654" t="b">
        <v>1</v>
      </c>
    </row>
    <row r="655">
      <c r="A655" t="n">
        <v>4</v>
      </c>
      <c r="B655" t="n">
        <v>54</v>
      </c>
      <c r="C655" t="n">
        <v>75</v>
      </c>
      <c r="D655" t="n">
        <v>55.06770176992225</v>
      </c>
      <c r="E655" t="n">
        <v>0.999</v>
      </c>
      <c r="F655" t="n">
        <v>136.179151538948</v>
      </c>
      <c r="G655" t="n">
        <v>1</v>
      </c>
      <c r="H655" t="n">
        <v>5</v>
      </c>
      <c r="I655" t="n">
        <v>139.929151538948</v>
      </c>
      <c r="J655" t="n">
        <v>143.1322719102141</v>
      </c>
      <c r="K655" t="n">
        <v>148.396870549786</v>
      </c>
      <c r="L655" t="n">
        <v>138.2624848722813</v>
      </c>
      <c r="M655" t="n">
        <v>138.2624848722813</v>
      </c>
      <c r="N655" t="n">
        <v>143.5020378475356</v>
      </c>
      <c r="O655" t="n">
        <v>143.5020378475356</v>
      </c>
      <c r="P655" t="n">
        <v>7.322886308587613</v>
      </c>
      <c r="Q655" t="n">
        <v>0.9855428482340812</v>
      </c>
      <c r="R655" t="n">
        <v>0.9914333579237989</v>
      </c>
      <c r="S655" t="n">
        <v>0.9998761507553801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51.2529958529192</v>
      </c>
      <c r="E656" t="n">
        <v>0.99</v>
      </c>
      <c r="F656" t="n">
        <v>137.232367908979</v>
      </c>
      <c r="G656" t="n">
        <v>1</v>
      </c>
      <c r="H656" t="n">
        <v>8</v>
      </c>
      <c r="I656" t="n">
        <v>138.232367908979</v>
      </c>
      <c r="J656" t="n">
        <v>138.232367908979</v>
      </c>
      <c r="K656" t="n">
        <v>143.1322719102141</v>
      </c>
      <c r="L656" t="n">
        <v>137.632367908979</v>
      </c>
      <c r="M656" t="n">
        <v>137.632367908979</v>
      </c>
      <c r="N656" t="n">
        <v>142.241450269853</v>
      </c>
      <c r="O656" t="n">
        <v>142.241450269853</v>
      </c>
      <c r="P656" t="n">
        <v>5.009082360874032</v>
      </c>
      <c r="Q656" t="n">
        <v>0.9865375659340356</v>
      </c>
      <c r="R656" t="n">
        <v>0.9937378698241451</v>
      </c>
      <c r="S656" t="n">
        <v>0.999915696485395</v>
      </c>
      <c r="T656" t="b">
        <v>1</v>
      </c>
    </row>
    <row r="657">
      <c r="A657" t="n">
        <v>4</v>
      </c>
      <c r="B657" t="n">
        <v>56</v>
      </c>
      <c r="C657" t="n">
        <v>59</v>
      </c>
      <c r="D657" t="n">
        <v>32.35552130588029</v>
      </c>
      <c r="E657" t="n">
        <v>0.99</v>
      </c>
      <c r="F657" t="n">
        <v>139.9641897328119</v>
      </c>
      <c r="G657" t="n">
        <v>2</v>
      </c>
      <c r="H657" t="n">
        <v>7</v>
      </c>
      <c r="I657" t="n">
        <v>142.4225230661452</v>
      </c>
      <c r="J657" t="n">
        <v>142.4225230661452</v>
      </c>
      <c r="K657" t="n">
        <v>145.5246823476294</v>
      </c>
      <c r="L657" t="n">
        <v>141.275300843923</v>
      </c>
      <c r="M657" t="n">
        <v>141.275300843923</v>
      </c>
      <c r="N657" t="n">
        <v>144.4350197214504</v>
      </c>
      <c r="O657" t="n">
        <v>144.4350197214504</v>
      </c>
      <c r="P657" t="n">
        <v>4.470829988638485</v>
      </c>
      <c r="Q657" t="n">
        <v>0.9764026759290706</v>
      </c>
      <c r="R657" t="n">
        <v>0.9983026926400685</v>
      </c>
      <c r="S657" t="n">
        <v>0.9999599480881797</v>
      </c>
      <c r="T657" t="b">
        <v>1</v>
      </c>
    </row>
    <row r="658">
      <c r="A658" t="n">
        <v>4</v>
      </c>
      <c r="B658" t="n">
        <v>57</v>
      </c>
      <c r="C658" t="n">
        <v>43</v>
      </c>
      <c r="D658" t="n">
        <v>52.65079504580522</v>
      </c>
      <c r="E658" t="n">
        <v>0.99</v>
      </c>
      <c r="F658" t="n">
        <v>147.4162986302292</v>
      </c>
      <c r="G658" t="n">
        <v>4</v>
      </c>
      <c r="H658" t="n">
        <v>7</v>
      </c>
      <c r="I658" t="n">
        <v>148.7600486302292</v>
      </c>
      <c r="J658" t="n">
        <v>148.7600486302292</v>
      </c>
      <c r="K658" t="n">
        <v>153.5119254394174</v>
      </c>
      <c r="L658" t="n">
        <v>148.3718541857847</v>
      </c>
      <c r="M658" t="n">
        <v>148.3718541857847</v>
      </c>
      <c r="N658" t="n">
        <v>153.5135333894767</v>
      </c>
      <c r="O658" t="n">
        <v>153.5119254394174</v>
      </c>
      <c r="P658" t="n">
        <v>6.09562680918819</v>
      </c>
      <c r="Q658" t="n">
        <v>0.9921838330032557</v>
      </c>
      <c r="R658" t="n">
        <v>0.9972395128473458</v>
      </c>
      <c r="S658" t="n">
        <v>0.9999784235714225</v>
      </c>
      <c r="T658" t="b">
        <v>1</v>
      </c>
    </row>
    <row r="659">
      <c r="A659" t="n">
        <v>4</v>
      </c>
      <c r="B659" t="n">
        <v>58</v>
      </c>
      <c r="C659" t="n">
        <v>16</v>
      </c>
      <c r="D659" t="n">
        <v>53.2344844792981</v>
      </c>
      <c r="E659" t="n">
        <v>0.99</v>
      </c>
      <c r="F659" t="n">
        <v>151.737696768004</v>
      </c>
      <c r="G659" t="n">
        <v>1</v>
      </c>
      <c r="H659" t="n">
        <v>2</v>
      </c>
      <c r="I659" t="n">
        <v>152.537696768004</v>
      </c>
      <c r="J659" t="n">
        <v>152.537696768004</v>
      </c>
      <c r="K659" t="n">
        <v>157.6270356283576</v>
      </c>
      <c r="L659" t="n">
        <v>152.4043634346707</v>
      </c>
      <c r="M659" t="n">
        <v>152.4043634346707</v>
      </c>
      <c r="N659" t="n">
        <v>157.5083408535871</v>
      </c>
      <c r="O659" t="n">
        <v>157.5083408535871</v>
      </c>
      <c r="P659" t="n">
        <v>5.770644085583058</v>
      </c>
      <c r="Q659" t="n">
        <v>0.9860207503211295</v>
      </c>
      <c r="R659" t="n">
        <v>0.9614717914599931</v>
      </c>
      <c r="S659" t="n">
        <v>0.9994614045531397</v>
      </c>
      <c r="T659" t="b">
        <v>1</v>
      </c>
    </row>
    <row r="660">
      <c r="A660" t="n">
        <v>4</v>
      </c>
      <c r="B660" t="n">
        <v>59</v>
      </c>
      <c r="C660" t="n">
        <v>13</v>
      </c>
      <c r="D660" t="n">
        <v>55.85981383545153</v>
      </c>
      <c r="E660" t="n">
        <v>0.9</v>
      </c>
      <c r="F660" t="n">
        <v>153.3710089792865</v>
      </c>
      <c r="G660" t="n">
        <v>2</v>
      </c>
      <c r="H660" t="n">
        <v>3</v>
      </c>
      <c r="I660" t="n">
        <v>153.9126756459532</v>
      </c>
      <c r="J660" t="n">
        <v>157.5083408535871</v>
      </c>
      <c r="K660" t="n">
        <v>162.8640277026236</v>
      </c>
      <c r="L660" t="n">
        <v>153.8352946935722</v>
      </c>
      <c r="M660" t="n">
        <v>153.8352946935722</v>
      </c>
      <c r="N660" t="n">
        <v>158.3841394684461</v>
      </c>
      <c r="O660" t="n">
        <v>158.3841394684461</v>
      </c>
      <c r="P660" t="n">
        <v>5.013130489159636</v>
      </c>
      <c r="Q660" t="n">
        <v>0.9596106078813035</v>
      </c>
      <c r="R660" t="n">
        <v>0.9949309979345784</v>
      </c>
      <c r="S660" t="n">
        <v>0.9997952660879292</v>
      </c>
      <c r="T660" t="b">
        <v>1</v>
      </c>
    </row>
    <row r="661">
      <c r="A661" t="n">
        <v>4</v>
      </c>
      <c r="B661" t="n">
        <v>60</v>
      </c>
      <c r="C661" t="n">
        <v>35</v>
      </c>
      <c r="D661" t="n">
        <v>56.84249730850535</v>
      </c>
      <c r="E661" t="n">
        <v>0.999</v>
      </c>
      <c r="F661" t="n">
        <v>153.6610347231284</v>
      </c>
      <c r="G661" t="n">
        <v>2</v>
      </c>
      <c r="H661" t="n">
        <v>5</v>
      </c>
      <c r="I661" t="n">
        <v>155.1193680564617</v>
      </c>
      <c r="J661" t="n">
        <v>162.8640277026236</v>
      </c>
      <c r="K661" t="n">
        <v>168.3139315672934</v>
      </c>
      <c r="L661" t="n">
        <v>154.6332569453506</v>
      </c>
      <c r="M661" t="n">
        <v>154.6332569453506</v>
      </c>
      <c r="N661" t="n">
        <v>160.041677241117</v>
      </c>
      <c r="O661" t="n">
        <v>160.041677241117</v>
      </c>
      <c r="P661" t="n">
        <v>6.380642517988662</v>
      </c>
      <c r="Q661" t="n">
        <v>0.9589148778248946</v>
      </c>
      <c r="R661" t="n">
        <v>0.9911584848417446</v>
      </c>
      <c r="S661" t="n">
        <v>0.9996367452695101</v>
      </c>
      <c r="T661" t="b">
        <v>1</v>
      </c>
    </row>
    <row r="662">
      <c r="A662" t="n">
        <v>4</v>
      </c>
      <c r="B662" t="n">
        <v>61</v>
      </c>
      <c r="C662" t="n">
        <v>23</v>
      </c>
      <c r="D662" t="n">
        <v>56.04683541536205</v>
      </c>
      <c r="E662" t="n">
        <v>0.9999</v>
      </c>
      <c r="F662" t="n">
        <v>154.5634709270649</v>
      </c>
      <c r="G662" t="n">
        <v>4</v>
      </c>
      <c r="H662" t="n">
        <v>7</v>
      </c>
      <c r="I662" t="n">
        <v>155.2822209270649</v>
      </c>
      <c r="J662" t="n">
        <v>155.2822209270649</v>
      </c>
      <c r="K662" t="n">
        <v>160.3405995746608</v>
      </c>
      <c r="L662" t="n">
        <v>155.074582038176</v>
      </c>
      <c r="M662" t="n">
        <v>155.074582038176</v>
      </c>
      <c r="N662" t="n">
        <v>160.5479058092075</v>
      </c>
      <c r="O662" t="n">
        <v>160.3405995746608</v>
      </c>
      <c r="P662" t="n">
        <v>5.777128647595845</v>
      </c>
      <c r="Q662" t="n">
        <v>0.9916817832031231</v>
      </c>
      <c r="R662" t="n">
        <v>0.9970617199020203</v>
      </c>
      <c r="S662" t="n">
        <v>0.999975558749135</v>
      </c>
      <c r="T662" t="b">
        <v>1</v>
      </c>
    </row>
    <row r="663">
      <c r="A663" t="n">
        <v>4</v>
      </c>
      <c r="B663" t="n">
        <v>62</v>
      </c>
      <c r="C663" t="n">
        <v>91</v>
      </c>
      <c r="D663" t="n">
        <v>42.9238407328732</v>
      </c>
      <c r="E663" t="n">
        <v>0.999</v>
      </c>
      <c r="F663" t="n">
        <v>154.6863098746952</v>
      </c>
      <c r="G663" t="n">
        <v>1</v>
      </c>
      <c r="H663" t="n">
        <v>8</v>
      </c>
      <c r="I663" t="n">
        <v>159.2363098746952</v>
      </c>
      <c r="J663" t="n">
        <v>159.2363098746952</v>
      </c>
      <c r="K663" t="n">
        <v>163.3399275355817</v>
      </c>
      <c r="L663" t="n">
        <v>156.5063098746951</v>
      </c>
      <c r="M663" t="n">
        <v>156.5063098746951</v>
      </c>
      <c r="N663" t="n">
        <v>160.3663674945578</v>
      </c>
      <c r="O663" t="n">
        <v>160.3663674945578</v>
      </c>
      <c r="P663" t="n">
        <v>5.68005761986268</v>
      </c>
      <c r="Q663" t="n">
        <v>0.9887129560942164</v>
      </c>
      <c r="R663" t="n">
        <v>0.994752857311172</v>
      </c>
      <c r="S663" t="n">
        <v>0.9999407752700913</v>
      </c>
      <c r="T663" t="b">
        <v>1</v>
      </c>
    </row>
    <row r="664">
      <c r="A664" t="n">
        <v>4</v>
      </c>
      <c r="B664" t="n">
        <v>63</v>
      </c>
      <c r="C664" t="n">
        <v>23</v>
      </c>
      <c r="D664" t="n">
        <v>67.33541070056265</v>
      </c>
      <c r="E664" t="n">
        <v>0.999</v>
      </c>
      <c r="F664" t="n">
        <v>156.4556064310111</v>
      </c>
      <c r="G664" t="n">
        <v>2</v>
      </c>
      <c r="H664" t="n">
        <v>7</v>
      </c>
      <c r="I664" t="n">
        <v>157.4139397643444</v>
      </c>
      <c r="J664" t="n">
        <v>168.3139315672934</v>
      </c>
      <c r="K664" t="n">
        <v>174.7698673966858</v>
      </c>
      <c r="L664" t="n">
        <v>156.9667175421222</v>
      </c>
      <c r="M664" t="n">
        <v>160.5479058092075</v>
      </c>
      <c r="N664" t="n">
        <v>167.1236295104343</v>
      </c>
      <c r="O664" t="n">
        <v>167.1236295104343</v>
      </c>
      <c r="P664" t="n">
        <v>10.66802307942325</v>
      </c>
      <c r="Q664" t="n">
        <v>0.9515173753475167</v>
      </c>
      <c r="R664" t="n">
        <v>0.9964709567438568</v>
      </c>
      <c r="S664" t="n">
        <v>0.99982890272043</v>
      </c>
      <c r="T664" t="b">
        <v>1</v>
      </c>
    </row>
    <row r="665">
      <c r="A665" t="n">
        <v>4</v>
      </c>
      <c r="B665" t="n">
        <v>64</v>
      </c>
      <c r="C665" t="n">
        <v>32</v>
      </c>
      <c r="D665" t="n">
        <v>46.42083313914934</v>
      </c>
      <c r="E665" t="n">
        <v>0.99</v>
      </c>
      <c r="F665" t="n">
        <v>156.5470978491823</v>
      </c>
      <c r="G665" t="n">
        <v>5</v>
      </c>
      <c r="H665" t="n">
        <v>8</v>
      </c>
      <c r="I665" t="n">
        <v>157.4359867380711</v>
      </c>
      <c r="J665" t="n">
        <v>160.041677241117</v>
      </c>
      <c r="K665" t="n">
        <v>164.4585024684386</v>
      </c>
      <c r="L665" t="n">
        <v>157.1870978491822</v>
      </c>
      <c r="M665" t="n">
        <v>160.3663674945578</v>
      </c>
      <c r="N665" t="n">
        <v>164.5409028487979</v>
      </c>
      <c r="O665" t="n">
        <v>164.4585024684386</v>
      </c>
      <c r="P665" t="n">
        <v>7.911404619256331</v>
      </c>
      <c r="Q665" t="n">
        <v>0.9927736404127148</v>
      </c>
      <c r="R665" t="n">
        <v>0.9943265890299738</v>
      </c>
      <c r="S665" t="n">
        <v>0.9999590018922442</v>
      </c>
      <c r="T665" t="b">
        <v>1</v>
      </c>
    </row>
    <row r="666">
      <c r="A666" t="n">
        <v>4</v>
      </c>
      <c r="B666" t="n">
        <v>65</v>
      </c>
      <c r="C666" t="n">
        <v>42</v>
      </c>
      <c r="D666" t="n">
        <v>20.15246335861512</v>
      </c>
      <c r="E666" t="n">
        <v>0.99</v>
      </c>
      <c r="F666" t="n">
        <v>156.7813786986028</v>
      </c>
      <c r="G666" t="n">
        <v>6</v>
      </c>
      <c r="H666" t="n">
        <v>7</v>
      </c>
      <c r="I666" t="n">
        <v>157.8313786986028</v>
      </c>
      <c r="J666" t="n">
        <v>157.8313786986028</v>
      </c>
      <c r="K666" t="n">
        <v>159.5597203245561</v>
      </c>
      <c r="L666" t="n">
        <v>157.7147120319361</v>
      </c>
      <c r="M666" t="n">
        <v>167.1236295104343</v>
      </c>
      <c r="N666" t="n">
        <v>169.0916435102991</v>
      </c>
      <c r="O666" t="n">
        <v>159.5597203245561</v>
      </c>
      <c r="P666" t="n">
        <v>2.778341625953288</v>
      </c>
      <c r="Q666" t="n">
        <v>0.9985829162062515</v>
      </c>
      <c r="R666" t="n">
        <v>0.998942502557412</v>
      </c>
      <c r="S666" t="n">
        <v>0.9999985014375122</v>
      </c>
      <c r="T666" t="b">
        <v>1</v>
      </c>
    </row>
    <row r="667">
      <c r="A667" t="n">
        <v>4</v>
      </c>
      <c r="B667" t="n">
        <v>66</v>
      </c>
      <c r="C667" t="n">
        <v>16</v>
      </c>
      <c r="D667" t="n">
        <v>64.71781357938394</v>
      </c>
      <c r="E667" t="n">
        <v>0.99</v>
      </c>
      <c r="F667" t="n">
        <v>165.6158668897033</v>
      </c>
      <c r="G667" t="n">
        <v>1</v>
      </c>
      <c r="H667" t="n">
        <v>4</v>
      </c>
      <c r="I667" t="n">
        <v>166.4158668897033</v>
      </c>
      <c r="J667" t="n">
        <v>166.4158668897033</v>
      </c>
      <c r="K667" t="n">
        <v>172.6030383600076</v>
      </c>
      <c r="L667" t="n">
        <v>166.1158668897033</v>
      </c>
      <c r="M667" t="n">
        <v>166.1158668897033</v>
      </c>
      <c r="N667" t="n">
        <v>171.9568247939798</v>
      </c>
      <c r="O667" t="n">
        <v>171.9568247939798</v>
      </c>
      <c r="P667" t="n">
        <v>6.340957904276536</v>
      </c>
      <c r="Q667" t="n">
        <v>0.9830309732845715</v>
      </c>
      <c r="R667" t="n">
        <v>0.9904010709930202</v>
      </c>
      <c r="S667" t="n">
        <v>0.9998371155172411</v>
      </c>
      <c r="T667" t="b">
        <v>1</v>
      </c>
    </row>
    <row r="668">
      <c r="A668" t="n">
        <v>4</v>
      </c>
      <c r="B668" t="n">
        <v>67</v>
      </c>
      <c r="C668" t="n">
        <v>40</v>
      </c>
      <c r="D668" t="n">
        <v>20.9709849543949</v>
      </c>
      <c r="E668" t="n">
        <v>0.99</v>
      </c>
      <c r="F668" t="n">
        <v>169.1939599752158</v>
      </c>
      <c r="G668" t="n">
        <v>3</v>
      </c>
      <c r="H668" t="n">
        <v>4</v>
      </c>
      <c r="I668" t="n">
        <v>170.6225314037873</v>
      </c>
      <c r="J668" t="n">
        <v>170.6225314037873</v>
      </c>
      <c r="K668" t="n">
        <v>172.3302663349269</v>
      </c>
      <c r="L668" t="n">
        <v>170.4439599752158</v>
      </c>
      <c r="M668" t="n">
        <v>171.9568247939798</v>
      </c>
      <c r="N668" t="n">
        <v>173.8495129667591</v>
      </c>
      <c r="O668" t="n">
        <v>172.3302663349269</v>
      </c>
      <c r="P668" t="n">
        <v>3.136306359711057</v>
      </c>
      <c r="Q668" t="n">
        <v>0.9980939659907119</v>
      </c>
      <c r="R668" t="n">
        <v>0.996879443612154</v>
      </c>
      <c r="S668" t="n">
        <v>0.9999940521133969</v>
      </c>
      <c r="T668" t="b">
        <v>1</v>
      </c>
    </row>
    <row r="669">
      <c r="A669" t="n">
        <v>4</v>
      </c>
      <c r="B669" t="n">
        <v>68</v>
      </c>
      <c r="C669" t="n">
        <v>34</v>
      </c>
      <c r="D669" t="n">
        <v>54.59209029064667</v>
      </c>
      <c r="E669" t="n">
        <v>0.99</v>
      </c>
      <c r="F669" t="n">
        <v>171.3256835691404</v>
      </c>
      <c r="G669" t="n">
        <v>4</v>
      </c>
      <c r="H669" t="n">
        <v>5</v>
      </c>
      <c r="I669" t="n">
        <v>172.3881835691404</v>
      </c>
      <c r="J669" t="n">
        <v>173.8495129667591</v>
      </c>
      <c r="K669" t="n">
        <v>178.7765969280088</v>
      </c>
      <c r="L669" t="n">
        <v>172.2701280135848</v>
      </c>
      <c r="M669" t="n">
        <v>172.2701280135848</v>
      </c>
      <c r="N669" t="n">
        <v>177.4644277557967</v>
      </c>
      <c r="O669" t="n">
        <v>177.4644277557967</v>
      </c>
      <c r="P669" t="n">
        <v>6.138744186656311</v>
      </c>
      <c r="Q669" t="n">
        <v>0.9918968126982582</v>
      </c>
      <c r="R669" t="n">
        <v>0.9915070316368551</v>
      </c>
      <c r="S669" t="n">
        <v>0.9999311798866056</v>
      </c>
      <c r="T669" t="b">
        <v>1</v>
      </c>
    </row>
    <row r="670">
      <c r="A670" t="n">
        <v>4</v>
      </c>
      <c r="B670" t="n">
        <v>69</v>
      </c>
      <c r="C670" t="n">
        <v>31</v>
      </c>
      <c r="D670" t="n">
        <v>54.35771212243785</v>
      </c>
      <c r="E670" t="n">
        <v>0.999</v>
      </c>
      <c r="F670" t="n">
        <v>171.5426536517616</v>
      </c>
      <c r="G670" t="n">
        <v>3</v>
      </c>
      <c r="H670" t="n">
        <v>4</v>
      </c>
      <c r="I670" t="n">
        <v>172.6497965089044</v>
      </c>
      <c r="J670" t="n">
        <v>172.6497965089044</v>
      </c>
      <c r="K670" t="n">
        <v>177.0763202973766</v>
      </c>
      <c r="L670" t="n">
        <v>172.5114036517616</v>
      </c>
      <c r="M670" t="n">
        <v>178.7765969280088</v>
      </c>
      <c r="N670" t="n">
        <v>183.6825276249797</v>
      </c>
      <c r="O670" t="n">
        <v>177.0763202973766</v>
      </c>
      <c r="P670" t="n">
        <v>5.533666645615</v>
      </c>
      <c r="Q670" t="n">
        <v>0.9950669694737749</v>
      </c>
      <c r="R670" t="n">
        <v>0.9919314610791076</v>
      </c>
      <c r="S670" t="n">
        <v>0.9999601976512013</v>
      </c>
      <c r="T670" t="b">
        <v>1</v>
      </c>
    </row>
    <row r="671">
      <c r="A671" t="n">
        <v>4</v>
      </c>
      <c r="B671" t="n">
        <v>70</v>
      </c>
      <c r="C671" t="n">
        <v>44</v>
      </c>
      <c r="D671" t="n">
        <v>55.59379252137557</v>
      </c>
      <c r="E671" t="n">
        <v>0.9999</v>
      </c>
      <c r="F671" t="n">
        <v>172.6951354464221</v>
      </c>
      <c r="G671" t="n">
        <v>6</v>
      </c>
      <c r="H671" t="n">
        <v>8</v>
      </c>
      <c r="I671" t="n">
        <v>173.7951354464221</v>
      </c>
      <c r="J671" t="n">
        <v>173.7951354464221</v>
      </c>
      <c r="K671" t="n">
        <v>178.5630421806738</v>
      </c>
      <c r="L671" t="n">
        <v>173.5751354464221</v>
      </c>
      <c r="M671" t="n">
        <v>173.5751354464221</v>
      </c>
      <c r="N671" t="n">
        <v>178.5745772199271</v>
      </c>
      <c r="O671" t="n">
        <v>178.5630421806738</v>
      </c>
      <c r="P671" t="n">
        <v>5.867906734251761</v>
      </c>
      <c r="Q671" t="n">
        <v>0.9960956172772163</v>
      </c>
      <c r="R671" t="n">
        <v>0.9932093126631849</v>
      </c>
      <c r="S671" t="n">
        <v>0.9999734865576864</v>
      </c>
      <c r="T671" t="b">
        <v>1</v>
      </c>
    </row>
    <row r="672">
      <c r="A672" t="n">
        <v>4</v>
      </c>
      <c r="B672" t="n">
        <v>71</v>
      </c>
      <c r="C672" t="n">
        <v>67</v>
      </c>
      <c r="D672" t="n">
        <v>66.00212359285925</v>
      </c>
      <c r="E672" t="n">
        <v>0.9999</v>
      </c>
      <c r="F672" t="n">
        <v>172.7969965976907</v>
      </c>
      <c r="G672" t="n">
        <v>1</v>
      </c>
      <c r="H672" t="n">
        <v>6</v>
      </c>
      <c r="I672" t="n">
        <v>176.1469965976907</v>
      </c>
      <c r="J672" t="n">
        <v>180.4542627256832</v>
      </c>
      <c r="K672" t="n">
        <v>186.7642171800674</v>
      </c>
      <c r="L672" t="n">
        <v>174.4719965976907</v>
      </c>
      <c r="M672" t="n">
        <v>178.5630421806738</v>
      </c>
      <c r="N672" t="n">
        <v>184.2236016654817</v>
      </c>
      <c r="O672" t="n">
        <v>184.2236016654817</v>
      </c>
      <c r="P672" t="n">
        <v>11.42660506779097</v>
      </c>
      <c r="Q672" t="n">
        <v>0.9826971570016754</v>
      </c>
      <c r="R672" t="n">
        <v>0.9953663304248583</v>
      </c>
      <c r="S672" t="n">
        <v>0.9999198243428352</v>
      </c>
      <c r="T672" t="b">
        <v>1</v>
      </c>
    </row>
    <row r="673">
      <c r="A673" t="n">
        <v>4</v>
      </c>
      <c r="B673" t="n">
        <v>72</v>
      </c>
      <c r="C673" t="n">
        <v>24</v>
      </c>
      <c r="D673" t="n">
        <v>50.87657503292501</v>
      </c>
      <c r="E673" t="n">
        <v>0.999</v>
      </c>
      <c r="F673" t="n">
        <v>174.3903454185202</v>
      </c>
      <c r="G673" t="n">
        <v>1</v>
      </c>
      <c r="H673" t="n">
        <v>3</v>
      </c>
      <c r="I673" t="n">
        <v>175.5903454185202</v>
      </c>
      <c r="J673" t="n">
        <v>175.5903454185202</v>
      </c>
      <c r="K673" t="n">
        <v>180.4542627256832</v>
      </c>
      <c r="L673" t="n">
        <v>175.247488275663</v>
      </c>
      <c r="M673" t="n">
        <v>177.0763202973766</v>
      </c>
      <c r="N673" t="n">
        <v>181.219363866833</v>
      </c>
      <c r="O673" t="n">
        <v>180.4542627256832</v>
      </c>
      <c r="P673" t="n">
        <v>6.063917307162995</v>
      </c>
      <c r="Q673" t="n">
        <v>0.9866357753379542</v>
      </c>
      <c r="R673" t="n">
        <v>0.99538215643631</v>
      </c>
      <c r="S673" t="n">
        <v>0.9999382861011606</v>
      </c>
      <c r="T673" t="b">
        <v>1</v>
      </c>
    </row>
    <row r="674">
      <c r="A674" t="n">
        <v>4</v>
      </c>
      <c r="B674" t="n">
        <v>73</v>
      </c>
      <c r="C674" t="n">
        <v>49</v>
      </c>
      <c r="D674" t="n">
        <v>40.3001338986972</v>
      </c>
      <c r="E674" t="n">
        <v>0.9999</v>
      </c>
      <c r="F674" t="n">
        <v>175.5598351416411</v>
      </c>
      <c r="G674" t="n">
        <v>1</v>
      </c>
      <c r="H674" t="n">
        <v>3</v>
      </c>
      <c r="I674" t="n">
        <v>178.0098351416411</v>
      </c>
      <c r="J674" t="n">
        <v>186.7642171800674</v>
      </c>
      <c r="K674" t="n">
        <v>190.6170024476293</v>
      </c>
      <c r="L674" t="n">
        <v>177.3098351416411</v>
      </c>
      <c r="M674" t="n">
        <v>181.219363866833</v>
      </c>
      <c r="N674" t="n">
        <v>184.5011337282905</v>
      </c>
      <c r="O674" t="n">
        <v>184.5011337282905</v>
      </c>
      <c r="P674" t="n">
        <v>8.941298586649367</v>
      </c>
      <c r="Q674" t="n">
        <v>0.9893992030033205</v>
      </c>
      <c r="R674" t="n">
        <v>0.9963403746014042</v>
      </c>
      <c r="S674" t="n">
        <v>0.9999612050540656</v>
      </c>
      <c r="T674" t="b">
        <v>1</v>
      </c>
    </row>
    <row r="675">
      <c r="A675" t="n">
        <v>4</v>
      </c>
      <c r="B675" t="n">
        <v>74</v>
      </c>
      <c r="C675" t="n">
        <v>56</v>
      </c>
      <c r="D675" t="n">
        <v>43.29408133550469</v>
      </c>
      <c r="E675" t="n">
        <v>0.9</v>
      </c>
      <c r="F675" t="n">
        <v>178.3746405136186</v>
      </c>
      <c r="G675" t="n">
        <v>2</v>
      </c>
      <c r="H675" t="n">
        <v>3</v>
      </c>
      <c r="I675" t="n">
        <v>180.7079738469519</v>
      </c>
      <c r="J675" t="n">
        <v>180.7079738469519</v>
      </c>
      <c r="K675" t="n">
        <v>184.858892479311</v>
      </c>
      <c r="L675" t="n">
        <v>180.3746405136186</v>
      </c>
      <c r="M675" t="n">
        <v>184.5011337282905</v>
      </c>
      <c r="N675" t="n">
        <v>188.0267103842762</v>
      </c>
      <c r="O675" t="n">
        <v>184.858892479311</v>
      </c>
      <c r="P675" t="n">
        <v>6.48425196569238</v>
      </c>
      <c r="Q675" t="n">
        <v>0.9685516436782278</v>
      </c>
      <c r="R675" t="n">
        <v>0.9960690314951858</v>
      </c>
      <c r="S675" t="n">
        <v>0.9998763775017709</v>
      </c>
      <c r="T675" t="b">
        <v>1</v>
      </c>
    </row>
    <row r="676">
      <c r="A676" t="n">
        <v>4</v>
      </c>
      <c r="B676" t="n">
        <v>75</v>
      </c>
      <c r="C676" t="n">
        <v>26</v>
      </c>
      <c r="D676" t="n">
        <v>72.45615876012165</v>
      </c>
      <c r="E676" t="n">
        <v>0.999</v>
      </c>
      <c r="F676" t="n">
        <v>178.3886606783101</v>
      </c>
      <c r="G676" t="n">
        <v>5</v>
      </c>
      <c r="H676" t="n">
        <v>8</v>
      </c>
      <c r="I676" t="n">
        <v>179.1108829005324</v>
      </c>
      <c r="J676" t="n">
        <v>179.1108829005324</v>
      </c>
      <c r="K676" t="n">
        <v>186.0049037150064</v>
      </c>
      <c r="L676" t="n">
        <v>178.9086606783102</v>
      </c>
      <c r="M676" t="n">
        <v>178.9086606783102</v>
      </c>
      <c r="N676" t="n">
        <v>185.424502293429</v>
      </c>
      <c r="O676" t="n">
        <v>185.424502293429</v>
      </c>
      <c r="P676" t="n">
        <v>7.035841615118869</v>
      </c>
      <c r="Q676" t="n">
        <v>0.988743586659507</v>
      </c>
      <c r="R676" t="n">
        <v>0.9911587323038231</v>
      </c>
      <c r="S676" t="n">
        <v>0.9999004790363579</v>
      </c>
      <c r="T676" t="b">
        <v>1</v>
      </c>
    </row>
    <row r="677">
      <c r="A677" t="n">
        <v>4</v>
      </c>
      <c r="B677" t="n">
        <v>76</v>
      </c>
      <c r="C677" t="n">
        <v>95</v>
      </c>
      <c r="D677" t="n">
        <v>71.96958543119473</v>
      </c>
      <c r="E677" t="n">
        <v>0.9999</v>
      </c>
      <c r="F677" t="n">
        <v>179.397888488545</v>
      </c>
      <c r="G677" t="n">
        <v>5</v>
      </c>
      <c r="H677" t="n">
        <v>8</v>
      </c>
      <c r="I677" t="n">
        <v>182.0367773774339</v>
      </c>
      <c r="J677" t="n">
        <v>186.0049037150064</v>
      </c>
      <c r="K677" t="n">
        <v>192.8526283040829</v>
      </c>
      <c r="L677" t="n">
        <v>181.297888488545</v>
      </c>
      <c r="M677" t="n">
        <v>185.424502293429</v>
      </c>
      <c r="N677" t="n">
        <v>191.8965873142199</v>
      </c>
      <c r="O677" t="n">
        <v>191.8965873142199</v>
      </c>
      <c r="P677" t="n">
        <v>12.49869882567489</v>
      </c>
      <c r="Q677" t="n">
        <v>0.9888187539774163</v>
      </c>
      <c r="R677" t="n">
        <v>0.9912178436244954</v>
      </c>
      <c r="S677" t="n">
        <v>0.9999018045489567</v>
      </c>
      <c r="T677" t="b">
        <v>1</v>
      </c>
    </row>
    <row r="678">
      <c r="A678" t="n">
        <v>4</v>
      </c>
      <c r="B678" t="n">
        <v>77</v>
      </c>
      <c r="C678" t="n">
        <v>54</v>
      </c>
      <c r="D678" t="n">
        <v>31.71903097672782</v>
      </c>
      <c r="E678" t="n">
        <v>0.9999</v>
      </c>
      <c r="F678" t="n">
        <v>185.7548600603936</v>
      </c>
      <c r="G678" t="n">
        <v>4</v>
      </c>
      <c r="H678" t="n">
        <v>5</v>
      </c>
      <c r="I678" t="n">
        <v>187.4423600603936</v>
      </c>
      <c r="J678" t="n">
        <v>187.4423600603936</v>
      </c>
      <c r="K678" t="n">
        <v>190.3050884878961</v>
      </c>
      <c r="L678" t="n">
        <v>187.2548600603936</v>
      </c>
      <c r="M678" t="n">
        <v>192.8526283040829</v>
      </c>
      <c r="N678" t="n">
        <v>195.8706141248943</v>
      </c>
      <c r="O678" t="n">
        <v>190.3050884878961</v>
      </c>
      <c r="P678" t="n">
        <v>4.550228427502503</v>
      </c>
      <c r="Q678" t="n">
        <v>0.9952838728244486</v>
      </c>
      <c r="R678" t="n">
        <v>0.9950566106534133</v>
      </c>
      <c r="S678" t="n">
        <v>0.9999766863471632</v>
      </c>
      <c r="T678" t="b">
        <v>1</v>
      </c>
    </row>
    <row r="679">
      <c r="A679" t="n">
        <v>4</v>
      </c>
      <c r="B679" t="n">
        <v>78</v>
      </c>
      <c r="C679" t="n">
        <v>27</v>
      </c>
      <c r="D679" t="n">
        <v>24.78238876433949</v>
      </c>
      <c r="E679" t="n">
        <v>0.99</v>
      </c>
      <c r="F679" t="n">
        <v>191.9227469729537</v>
      </c>
      <c r="G679" t="n">
        <v>1</v>
      </c>
      <c r="H679" t="n">
        <v>5</v>
      </c>
      <c r="I679" t="n">
        <v>193.2727469729537</v>
      </c>
      <c r="J679" t="n">
        <v>193.2727469729537</v>
      </c>
      <c r="K679" t="n">
        <v>195.642000200902</v>
      </c>
      <c r="L679" t="n">
        <v>192.6727469729537</v>
      </c>
      <c r="M679" t="n">
        <v>195.8706141248943</v>
      </c>
      <c r="N679" t="n">
        <v>198.2285959293034</v>
      </c>
      <c r="O679" t="n">
        <v>195.642000200902</v>
      </c>
      <c r="P679" t="n">
        <v>3.719253227948315</v>
      </c>
      <c r="Q679" t="n">
        <v>0.9934677166067455</v>
      </c>
      <c r="R679" t="n">
        <v>0.9961355896875805</v>
      </c>
      <c r="S679" t="n">
        <v>0.9999747565766914</v>
      </c>
      <c r="T679" t="b">
        <v>1</v>
      </c>
    </row>
    <row r="680">
      <c r="A680" t="n">
        <v>4</v>
      </c>
      <c r="B680" t="n">
        <v>79</v>
      </c>
      <c r="C680" t="n">
        <v>30</v>
      </c>
      <c r="D680" t="n">
        <v>35.78474079132059</v>
      </c>
      <c r="E680" t="n">
        <v>0.9</v>
      </c>
      <c r="F680" t="n">
        <v>193.5088357098485</v>
      </c>
      <c r="G680" t="n">
        <v>4</v>
      </c>
      <c r="H680" t="n">
        <v>8</v>
      </c>
      <c r="I680" t="n">
        <v>194.4463357098485</v>
      </c>
      <c r="J680" t="n">
        <v>194.4463357098485</v>
      </c>
      <c r="K680" t="n">
        <v>197.6760054563575</v>
      </c>
      <c r="L680" t="n">
        <v>194.1088357098484</v>
      </c>
      <c r="M680" t="n">
        <v>194.1088357098484</v>
      </c>
      <c r="N680" t="n">
        <v>197.3268879392838</v>
      </c>
      <c r="O680" t="n">
        <v>197.3268879392838</v>
      </c>
      <c r="P680" t="n">
        <v>3.818052229435295</v>
      </c>
      <c r="Q680" t="n">
        <v>0.9946809753245855</v>
      </c>
      <c r="R680" t="n">
        <v>0.9956236502056033</v>
      </c>
      <c r="S680" t="n">
        <v>0.9999767220874554</v>
      </c>
      <c r="T680" t="b">
        <v>1</v>
      </c>
    </row>
    <row r="681">
      <c r="A681" t="n">
        <v>4</v>
      </c>
      <c r="B681" t="n">
        <v>80</v>
      </c>
      <c r="C681" t="n">
        <v>47</v>
      </c>
      <c r="D681" t="n">
        <v>85.86880632972213</v>
      </c>
      <c r="E681" t="n">
        <v>0.9999</v>
      </c>
      <c r="F681" t="n">
        <v>194.8607855177941</v>
      </c>
      <c r="G681" t="n">
        <v>3</v>
      </c>
      <c r="H681" t="n">
        <v>4</v>
      </c>
      <c r="I681" t="n">
        <v>196.5393569463655</v>
      </c>
      <c r="J681" t="n">
        <v>196.5393569463655</v>
      </c>
      <c r="K681" t="n">
        <v>203.5319307517174</v>
      </c>
      <c r="L681" t="n">
        <v>196.3295355177941</v>
      </c>
      <c r="M681" t="n">
        <v>197.6760054563575</v>
      </c>
      <c r="N681" t="n">
        <v>205.425897724383</v>
      </c>
      <c r="O681" t="n">
        <v>203.5319307517174</v>
      </c>
      <c r="P681" t="n">
        <v>8.671145233923369</v>
      </c>
      <c r="Q681" t="n">
        <v>0.9922184481644404</v>
      </c>
      <c r="R681" t="n">
        <v>0.9872839817161311</v>
      </c>
      <c r="S681" t="n">
        <v>0.9999010496445822</v>
      </c>
      <c r="T681" t="b">
        <v>1</v>
      </c>
    </row>
    <row r="682">
      <c r="A682" t="n">
        <v>4</v>
      </c>
      <c r="B682" t="n">
        <v>81</v>
      </c>
      <c r="C682" t="n">
        <v>91</v>
      </c>
      <c r="D682" t="n">
        <v>54.84551943934476</v>
      </c>
      <c r="E682" t="n">
        <v>0.99</v>
      </c>
      <c r="F682" t="n">
        <v>196.8148003777991</v>
      </c>
      <c r="G682" t="n">
        <v>2</v>
      </c>
      <c r="H682" t="n">
        <v>6</v>
      </c>
      <c r="I682" t="n">
        <v>200.6064670444658</v>
      </c>
      <c r="J682" t="n">
        <v>200.6064670444658</v>
      </c>
      <c r="K682" t="n">
        <v>205.8649061086408</v>
      </c>
      <c r="L682" t="n">
        <v>199.0898003777992</v>
      </c>
      <c r="M682" t="n">
        <v>199.0898003777992</v>
      </c>
      <c r="N682" t="n">
        <v>203.7935327482404</v>
      </c>
      <c r="O682" t="n">
        <v>203.7935327482404</v>
      </c>
      <c r="P682" t="n">
        <v>6.978732370441236</v>
      </c>
      <c r="Q682" t="n">
        <v>0.9603292475557101</v>
      </c>
      <c r="R682" t="n">
        <v>0.9961480675648681</v>
      </c>
      <c r="S682" t="n">
        <v>0.9998471909419337</v>
      </c>
      <c r="T682" t="b">
        <v>1</v>
      </c>
    </row>
    <row r="683">
      <c r="A683" t="n">
        <v>4</v>
      </c>
      <c r="B683" t="n">
        <v>82</v>
      </c>
      <c r="C683" t="n">
        <v>54</v>
      </c>
      <c r="D683" t="n">
        <v>42.02852297835588</v>
      </c>
      <c r="E683" t="n">
        <v>0.99</v>
      </c>
      <c r="F683" t="n">
        <v>198.7077778207196</v>
      </c>
      <c r="G683" t="n">
        <v>1</v>
      </c>
      <c r="H683" t="n">
        <v>3</v>
      </c>
      <c r="I683" t="n">
        <v>201.4077778207196</v>
      </c>
      <c r="J683" t="n">
        <v>201.4077778207196</v>
      </c>
      <c r="K683" t="n">
        <v>205.4258010500079</v>
      </c>
      <c r="L683" t="n">
        <v>200.636349249291</v>
      </c>
      <c r="M683" t="n">
        <v>203.5319307517174</v>
      </c>
      <c r="N683" t="n">
        <v>206.954448909564</v>
      </c>
      <c r="O683" t="n">
        <v>205.4258010500079</v>
      </c>
      <c r="P683" t="n">
        <v>6.71802322928832</v>
      </c>
      <c r="Q683" t="n">
        <v>0.9889470785289036</v>
      </c>
      <c r="R683" t="n">
        <v>0.9961837207289601</v>
      </c>
      <c r="S683" t="n">
        <v>0.9999578189649054</v>
      </c>
      <c r="T683" t="b">
        <v>1</v>
      </c>
    </row>
    <row r="684">
      <c r="A684" t="n">
        <v>4</v>
      </c>
      <c r="B684" t="n">
        <v>83</v>
      </c>
      <c r="C684" t="n">
        <v>93</v>
      </c>
      <c r="D684" t="n">
        <v>21.24799500474111</v>
      </c>
      <c r="E684" t="n">
        <v>0.999</v>
      </c>
      <c r="F684" t="n">
        <v>201.267678326062</v>
      </c>
      <c r="G684" t="n">
        <v>1</v>
      </c>
      <c r="H684" t="n">
        <v>5</v>
      </c>
      <c r="I684" t="n">
        <v>205.917678326062</v>
      </c>
      <c r="J684" t="n">
        <v>205.917678326062</v>
      </c>
      <c r="K684" t="n">
        <v>207.949035401085</v>
      </c>
      <c r="L684" t="n">
        <v>203.8510116593953</v>
      </c>
      <c r="M684" t="n">
        <v>203.8510116593953</v>
      </c>
      <c r="N684" t="n">
        <v>205.872704809228</v>
      </c>
      <c r="O684" t="n">
        <v>205.872704809228</v>
      </c>
      <c r="P684" t="n">
        <v>4.605026483166</v>
      </c>
      <c r="Q684" t="n">
        <v>0.9943967169262533</v>
      </c>
      <c r="R684" t="n">
        <v>0.9966858065165887</v>
      </c>
      <c r="S684" t="n">
        <v>0.9999814296357513</v>
      </c>
      <c r="T684" t="b">
        <v>1</v>
      </c>
    </row>
    <row r="685">
      <c r="A685" t="n">
        <v>4</v>
      </c>
      <c r="B685" t="n">
        <v>84</v>
      </c>
      <c r="C685" t="n">
        <v>74</v>
      </c>
      <c r="D685" t="n">
        <v>29.26763733809423</v>
      </c>
      <c r="E685" t="n">
        <v>0.9</v>
      </c>
      <c r="F685" t="n">
        <v>202.9104054133754</v>
      </c>
      <c r="G685" t="n">
        <v>3</v>
      </c>
      <c r="H685" t="n">
        <v>8</v>
      </c>
      <c r="I685" t="n">
        <v>205.5532625562325</v>
      </c>
      <c r="J685" t="n">
        <v>206.954448909564</v>
      </c>
      <c r="K685" t="n">
        <v>209.3378069989854</v>
      </c>
      <c r="L685" t="n">
        <v>204.3904054133754</v>
      </c>
      <c r="M685" t="n">
        <v>204.3904054133754</v>
      </c>
      <c r="N685" t="n">
        <v>207.0223871883839</v>
      </c>
      <c r="O685" t="n">
        <v>207.0223871883839</v>
      </c>
      <c r="P685" t="n">
        <v>4.111981775008474</v>
      </c>
      <c r="Q685" t="n">
        <v>0.9973408940453096</v>
      </c>
      <c r="R685" t="n">
        <v>0.9964192405110927</v>
      </c>
      <c r="S685" t="n">
        <v>0.9999904783811208</v>
      </c>
      <c r="T685" t="b">
        <v>1</v>
      </c>
    </row>
    <row r="686">
      <c r="A686" t="n">
        <v>4</v>
      </c>
      <c r="B686" t="n">
        <v>85</v>
      </c>
      <c r="C686" t="n">
        <v>89</v>
      </c>
      <c r="D686" t="n">
        <v>26.00454916311631</v>
      </c>
      <c r="E686" t="n">
        <v>0.9999</v>
      </c>
      <c r="F686" t="n">
        <v>203.3230104493276</v>
      </c>
      <c r="G686" t="n">
        <v>2</v>
      </c>
      <c r="H686" t="n">
        <v>8</v>
      </c>
      <c r="I686" t="n">
        <v>207.0313437826609</v>
      </c>
      <c r="J686" t="n">
        <v>207.0313437826609</v>
      </c>
      <c r="K686" t="n">
        <v>209.5245891482521</v>
      </c>
      <c r="L686" t="n">
        <v>205.1030104493276</v>
      </c>
      <c r="M686" t="n">
        <v>207.0223871883839</v>
      </c>
      <c r="N686" t="n">
        <v>209.3609257821893</v>
      </c>
      <c r="O686" t="n">
        <v>209.3609257821893</v>
      </c>
      <c r="P686" t="n">
        <v>6.037915332861729</v>
      </c>
      <c r="Q686" t="n">
        <v>0.9809901853884951</v>
      </c>
      <c r="R686" t="n">
        <v>0.9968178282768926</v>
      </c>
      <c r="S686" t="n">
        <v>0.9999395075054818</v>
      </c>
      <c r="T686" t="b">
        <v>1</v>
      </c>
    </row>
    <row r="687">
      <c r="A687" t="n">
        <v>4</v>
      </c>
      <c r="B687" t="n">
        <v>86</v>
      </c>
      <c r="C687" t="n">
        <v>62</v>
      </c>
      <c r="D687" t="n">
        <v>49.24023764655826</v>
      </c>
      <c r="E687" t="n">
        <v>0.999</v>
      </c>
      <c r="F687" t="n">
        <v>208.1610598147839</v>
      </c>
      <c r="G687" t="n">
        <v>3</v>
      </c>
      <c r="H687" t="n">
        <v>6</v>
      </c>
      <c r="I687" t="n">
        <v>210.3753455290696</v>
      </c>
      <c r="J687" t="n">
        <v>210.3753455290696</v>
      </c>
      <c r="K687" t="n">
        <v>214.3851368683659</v>
      </c>
      <c r="L687" t="n">
        <v>209.7110598147839</v>
      </c>
      <c r="M687" t="n">
        <v>209.7110598147839</v>
      </c>
      <c r="N687" t="n">
        <v>213.9340647587426</v>
      </c>
      <c r="O687" t="n">
        <v>213.9340647587426</v>
      </c>
      <c r="P687" t="n">
        <v>5.773004943958682</v>
      </c>
      <c r="Q687" t="n">
        <v>0.9955303471762887</v>
      </c>
      <c r="R687" t="n">
        <v>0.996541058279317</v>
      </c>
      <c r="S687" t="n">
        <v>0.9999845397313711</v>
      </c>
      <c r="T687" t="b">
        <v>1</v>
      </c>
    </row>
    <row r="688">
      <c r="A688" t="n">
        <v>4</v>
      </c>
      <c r="B688" t="n">
        <v>87</v>
      </c>
      <c r="C688" t="n">
        <v>59</v>
      </c>
      <c r="D688" t="n">
        <v>58.69657861547959</v>
      </c>
      <c r="E688" t="n">
        <v>0.9999</v>
      </c>
      <c r="F688" t="n">
        <v>209.9827734763077</v>
      </c>
      <c r="G688" t="n">
        <v>4</v>
      </c>
      <c r="H688" t="n">
        <v>5</v>
      </c>
      <c r="I688" t="n">
        <v>211.8265234763077</v>
      </c>
      <c r="J688" t="n">
        <v>211.8265234763077</v>
      </c>
      <c r="K688" t="n">
        <v>217.1240486221091</v>
      </c>
      <c r="L688" t="n">
        <v>211.6216623651966</v>
      </c>
      <c r="M688" t="n">
        <v>211.6216623651966</v>
      </c>
      <c r="N688" t="n">
        <v>217.2064938224259</v>
      </c>
      <c r="O688" t="n">
        <v>217.1240486221091</v>
      </c>
      <c r="P688" t="n">
        <v>7.141275145801416</v>
      </c>
      <c r="Q688" t="n">
        <v>0.9912902378443211</v>
      </c>
      <c r="R688" t="n">
        <v>0.9908714136942568</v>
      </c>
      <c r="S688" t="n">
        <v>0.9999204921844594</v>
      </c>
      <c r="T688" t="b">
        <v>1</v>
      </c>
    </row>
    <row r="689">
      <c r="A689" t="n">
        <v>4</v>
      </c>
      <c r="B689" t="n">
        <v>88</v>
      </c>
      <c r="C689" t="n">
        <v>26</v>
      </c>
      <c r="D689" t="n">
        <v>38.56371252741226</v>
      </c>
      <c r="E689" t="n">
        <v>0.9999</v>
      </c>
      <c r="F689" t="n">
        <v>210.7368008931908</v>
      </c>
      <c r="G689" t="n">
        <v>3</v>
      </c>
      <c r="H689" t="n">
        <v>8</v>
      </c>
      <c r="I689" t="n">
        <v>211.6653723217622</v>
      </c>
      <c r="J689" t="n">
        <v>214.3851368683659</v>
      </c>
      <c r="K689" t="n">
        <v>217.5255043380249</v>
      </c>
      <c r="L689" t="n">
        <v>211.2568008931908</v>
      </c>
      <c r="M689" t="n">
        <v>211.2568008931908</v>
      </c>
      <c r="N689" t="n">
        <v>214.7247606528502</v>
      </c>
      <c r="O689" t="n">
        <v>214.7247606528502</v>
      </c>
      <c r="P689" t="n">
        <v>3.98795975965939</v>
      </c>
      <c r="Q689" t="n">
        <v>0.9964977812932165</v>
      </c>
      <c r="R689" t="n">
        <v>0.9952845940948224</v>
      </c>
      <c r="S689" t="n">
        <v>0.9999834856172288</v>
      </c>
      <c r="T689" t="b">
        <v>1</v>
      </c>
    </row>
    <row r="690">
      <c r="A690" t="n">
        <v>4</v>
      </c>
      <c r="B690" t="n">
        <v>89</v>
      </c>
      <c r="C690" t="n">
        <v>58</v>
      </c>
      <c r="D690" t="n">
        <v>52.50241733428958</v>
      </c>
      <c r="E690" t="n">
        <v>0.9999</v>
      </c>
      <c r="F690" t="n">
        <v>210.8125402177916</v>
      </c>
      <c r="G690" t="n">
        <v>4</v>
      </c>
      <c r="H690" t="n">
        <v>7</v>
      </c>
      <c r="I690" t="n">
        <v>212.6250402177916</v>
      </c>
      <c r="J690" t="n">
        <v>217.1240486221091</v>
      </c>
      <c r="K690" t="n">
        <v>221.8625339410883</v>
      </c>
      <c r="L690" t="n">
        <v>212.1014291066805</v>
      </c>
      <c r="M690" t="n">
        <v>212.1014291066805</v>
      </c>
      <c r="N690" t="n">
        <v>217.2286182994822</v>
      </c>
      <c r="O690" t="n">
        <v>217.2286182994822</v>
      </c>
      <c r="P690" t="n">
        <v>6.416078081690614</v>
      </c>
      <c r="Q690" t="n">
        <v>0.992205774049133</v>
      </c>
      <c r="R690" t="n">
        <v>0.9972472815903964</v>
      </c>
      <c r="S690" t="n">
        <v>0.9999785446907364</v>
      </c>
      <c r="T690" t="b">
        <v>1</v>
      </c>
    </row>
    <row r="691">
      <c r="A691" t="n">
        <v>4</v>
      </c>
      <c r="B691" t="n">
        <v>90</v>
      </c>
      <c r="C691" t="n">
        <v>89</v>
      </c>
      <c r="D691" t="n">
        <v>36.73129929489149</v>
      </c>
      <c r="E691" t="n">
        <v>0.9</v>
      </c>
      <c r="F691" t="n">
        <v>211.5025887026087</v>
      </c>
      <c r="G691" t="n">
        <v>3</v>
      </c>
      <c r="H691" t="n">
        <v>4</v>
      </c>
      <c r="I691" t="n">
        <v>214.6811601311801</v>
      </c>
      <c r="J691" t="n">
        <v>217.5255043380249</v>
      </c>
      <c r="K691" t="n">
        <v>220.5166524890747</v>
      </c>
      <c r="L691" t="n">
        <v>214.2838387026087</v>
      </c>
      <c r="M691" t="n">
        <v>221.8625339410883</v>
      </c>
      <c r="N691" t="n">
        <v>225.1776331554287</v>
      </c>
      <c r="O691" t="n">
        <v>220.5166524890747</v>
      </c>
      <c r="P691" t="n">
        <v>9.014063786465925</v>
      </c>
      <c r="Q691" t="n">
        <v>0.9966639166205227</v>
      </c>
      <c r="R691" t="n">
        <v>0.9945406641213669</v>
      </c>
      <c r="S691" t="n">
        <v>0.9999817872003123</v>
      </c>
      <c r="T691" t="b">
        <v>1</v>
      </c>
    </row>
    <row r="692">
      <c r="A692" t="n">
        <v>4</v>
      </c>
      <c r="B692" t="n">
        <v>91</v>
      </c>
      <c r="C692" t="n">
        <v>52</v>
      </c>
      <c r="D692" t="n">
        <v>38.354514288082</v>
      </c>
      <c r="E692" t="n">
        <v>0.99</v>
      </c>
      <c r="F692" t="n">
        <v>213.7548610670763</v>
      </c>
      <c r="G692" t="n">
        <v>5</v>
      </c>
      <c r="H692" t="n">
        <v>7</v>
      </c>
      <c r="I692" t="n">
        <v>215.1993055115207</v>
      </c>
      <c r="J692" t="n">
        <v>217.2064938224259</v>
      </c>
      <c r="K692" t="n">
        <v>220.8558291495507</v>
      </c>
      <c r="L692" t="n">
        <v>214.9104166226318</v>
      </c>
      <c r="M692" t="n">
        <v>217.2286182994822</v>
      </c>
      <c r="N692" t="n">
        <v>220.9741763354277</v>
      </c>
      <c r="O692" t="n">
        <v>220.8558291495507</v>
      </c>
      <c r="P692" t="n">
        <v>7.100968082474452</v>
      </c>
      <c r="Q692" t="n">
        <v>0.9940255699264662</v>
      </c>
      <c r="R692" t="n">
        <v>0.9979883139323894</v>
      </c>
      <c r="S692" t="n">
        <v>0.9999879813222592</v>
      </c>
      <c r="T692" t="b">
        <v>1</v>
      </c>
    </row>
    <row r="693">
      <c r="A693" t="n">
        <v>4</v>
      </c>
      <c r="B693" t="n">
        <v>92</v>
      </c>
      <c r="C693" t="n">
        <v>37</v>
      </c>
      <c r="D693" t="n">
        <v>35.67810581622993</v>
      </c>
      <c r="E693" t="n">
        <v>0.999</v>
      </c>
      <c r="F693" t="n">
        <v>213.8226301458386</v>
      </c>
      <c r="G693" t="n">
        <v>4</v>
      </c>
      <c r="H693" t="n">
        <v>6</v>
      </c>
      <c r="I693" t="n">
        <v>214.9788801458386</v>
      </c>
      <c r="J693" t="n">
        <v>225.1776331554287</v>
      </c>
      <c r="K693" t="n">
        <v>228.397678806713</v>
      </c>
      <c r="L693" t="n">
        <v>214.7476301458386</v>
      </c>
      <c r="M693" t="n">
        <v>214.7476301458386</v>
      </c>
      <c r="N693" t="n">
        <v>217.8075019997176</v>
      </c>
      <c r="O693" t="n">
        <v>217.8075019997176</v>
      </c>
      <c r="P693" t="n">
        <v>3.984871853879071</v>
      </c>
      <c r="Q693" t="n">
        <v>0.9946967833870467</v>
      </c>
      <c r="R693" t="n">
        <v>0.9974925514948035</v>
      </c>
      <c r="S693" t="n">
        <v>0.9999867024574312</v>
      </c>
      <c r="T693" t="b">
        <v>1</v>
      </c>
    </row>
    <row r="694">
      <c r="A694" t="n">
        <v>4</v>
      </c>
      <c r="B694" t="n">
        <v>93</v>
      </c>
      <c r="C694" t="n">
        <v>92</v>
      </c>
      <c r="D694" t="n">
        <v>53.07213893313723</v>
      </c>
      <c r="E694" t="n">
        <v>0.999</v>
      </c>
      <c r="F694" t="n">
        <v>213.9392671771054</v>
      </c>
      <c r="G694" t="n">
        <v>1</v>
      </c>
      <c r="H694" t="n">
        <v>8</v>
      </c>
      <c r="I694" t="n">
        <v>218.5392671771054</v>
      </c>
      <c r="J694" t="n">
        <v>218.5392671771054</v>
      </c>
      <c r="K694" t="n">
        <v>223.6130854307515</v>
      </c>
      <c r="L694" t="n">
        <v>215.7792671771055</v>
      </c>
      <c r="M694" t="n">
        <v>215.7792671771055</v>
      </c>
      <c r="N694" t="n">
        <v>220.5519415415962</v>
      </c>
      <c r="O694" t="n">
        <v>220.5519415415962</v>
      </c>
      <c r="P694" t="n">
        <v>6.612674364490772</v>
      </c>
      <c r="Q694" t="n">
        <v>0.9860630834093089</v>
      </c>
      <c r="R694" t="n">
        <v>0.993516327613275</v>
      </c>
      <c r="S694" t="n">
        <v>0.9999096375987448</v>
      </c>
      <c r="T694" t="b">
        <v>1</v>
      </c>
    </row>
    <row r="695">
      <c r="A695" t="n">
        <v>4</v>
      </c>
      <c r="B695" t="n">
        <v>94</v>
      </c>
      <c r="C695" t="n">
        <v>70</v>
      </c>
      <c r="D695" t="n">
        <v>48.86920189220226</v>
      </c>
      <c r="E695" t="n">
        <v>0.999</v>
      </c>
      <c r="F695" t="n">
        <v>219.0091531787999</v>
      </c>
      <c r="G695" t="n">
        <v>1</v>
      </c>
      <c r="H695" t="n">
        <v>3</v>
      </c>
      <c r="I695" t="n">
        <v>222.5091531787999</v>
      </c>
      <c r="J695" t="n">
        <v>223.6130854307515</v>
      </c>
      <c r="K695" t="n">
        <v>228.2850932598339</v>
      </c>
      <c r="L695" t="n">
        <v>221.5091531787999</v>
      </c>
      <c r="M695" t="n">
        <v>221.5091531787999</v>
      </c>
      <c r="N695" t="n">
        <v>225.4887298801193</v>
      </c>
      <c r="O695" t="n">
        <v>225.4887298801193</v>
      </c>
      <c r="P695" t="n">
        <v>6.479576701319417</v>
      </c>
      <c r="Q695" t="n">
        <v>0.987159670564049</v>
      </c>
      <c r="R695" t="n">
        <v>0.9955639521554928</v>
      </c>
      <c r="S695" t="n">
        <v>0.9999430396842829</v>
      </c>
      <c r="T695" t="b">
        <v>1</v>
      </c>
    </row>
    <row r="696">
      <c r="A696" t="n">
        <v>4</v>
      </c>
      <c r="B696" t="n">
        <v>95</v>
      </c>
      <c r="C696" t="n">
        <v>52</v>
      </c>
      <c r="D696" t="n">
        <v>62.85358877955228</v>
      </c>
      <c r="E696" t="n">
        <v>0.9999</v>
      </c>
      <c r="F696" t="n">
        <v>220.9470889370363</v>
      </c>
      <c r="G696" t="n">
        <v>2</v>
      </c>
      <c r="H696" t="n">
        <v>3</v>
      </c>
      <c r="I696" t="n">
        <v>223.113755603703</v>
      </c>
      <c r="J696" t="n">
        <v>223.113755603703</v>
      </c>
      <c r="K696" t="n">
        <v>229.1399865509276</v>
      </c>
      <c r="L696" t="n">
        <v>222.8042317941792</v>
      </c>
      <c r="M696" t="n">
        <v>225.4887298801193</v>
      </c>
      <c r="N696" t="n">
        <v>230.6071003019069</v>
      </c>
      <c r="O696" t="n">
        <v>229.1399865509276</v>
      </c>
      <c r="P696" t="n">
        <v>8.192897613891233</v>
      </c>
      <c r="Q696" t="n">
        <v>0.9546700514960763</v>
      </c>
      <c r="R696" t="n">
        <v>0.9942981600139142</v>
      </c>
      <c r="S696" t="n">
        <v>0.9997415358870532</v>
      </c>
      <c r="T696" t="b">
        <v>0</v>
      </c>
    </row>
    <row r="697">
      <c r="A697" t="n">
        <v>4</v>
      </c>
      <c r="B697" t="n">
        <v>96</v>
      </c>
      <c r="C697" t="n">
        <v>42</v>
      </c>
      <c r="D697" t="n">
        <v>51.47706433991497</v>
      </c>
      <c r="E697" t="n">
        <v>0.9</v>
      </c>
      <c r="F697" t="n">
        <v>225.6305321147838</v>
      </c>
      <c r="G697" t="n">
        <v>1</v>
      </c>
      <c r="H697" t="n">
        <v>7</v>
      </c>
      <c r="I697" t="n">
        <v>227.7305321147838</v>
      </c>
      <c r="J697" t="n">
        <v>228.2850932598339</v>
      </c>
      <c r="K697" t="n">
        <v>233.2064187225409</v>
      </c>
      <c r="L697" t="n">
        <v>226.5638654481171</v>
      </c>
      <c r="M697" t="n">
        <v>226.5638654481171</v>
      </c>
      <c r="N697" t="n">
        <v>231.5909225125619</v>
      </c>
      <c r="O697" t="n">
        <v>231.5909225125619</v>
      </c>
      <c r="P697" t="n">
        <v>5.960390397778156</v>
      </c>
      <c r="Q697" t="n">
        <v>0.9864791103858926</v>
      </c>
      <c r="R697" t="n">
        <v>0.9973009685580138</v>
      </c>
      <c r="S697" t="n">
        <v>0.9999635066938078</v>
      </c>
      <c r="T697" t="b">
        <v>1</v>
      </c>
    </row>
    <row r="698">
      <c r="A698" t="n">
        <v>4</v>
      </c>
      <c r="B698" t="n">
        <v>97</v>
      </c>
      <c r="C698" t="n">
        <v>11</v>
      </c>
      <c r="D698" t="n">
        <v>62.72713000736199</v>
      </c>
      <c r="E698" t="n">
        <v>0.999</v>
      </c>
      <c r="F698" t="n">
        <v>227.73417791168</v>
      </c>
      <c r="G698" t="n">
        <v>3</v>
      </c>
      <c r="H698" t="n">
        <v>5</v>
      </c>
      <c r="I698" t="n">
        <v>228.1270350545371</v>
      </c>
      <c r="J698" t="n">
        <v>230.6071003019069</v>
      </c>
      <c r="K698" t="n">
        <v>235.7151727780765</v>
      </c>
      <c r="L698" t="n">
        <v>228.0397334672355</v>
      </c>
      <c r="M698" t="n">
        <v>228.0397334672355</v>
      </c>
      <c r="N698" t="n">
        <v>234.0080617267372</v>
      </c>
      <c r="O698" t="n">
        <v>234.0080617267372</v>
      </c>
      <c r="P698" t="n">
        <v>6.273883815057161</v>
      </c>
      <c r="Q698" t="n">
        <v>0.994309599173814</v>
      </c>
      <c r="R698" t="n">
        <v>0.9902476420972744</v>
      </c>
      <c r="S698" t="n">
        <v>0.999944505174533</v>
      </c>
      <c r="T698" t="b">
        <v>1</v>
      </c>
    </row>
    <row r="699">
      <c r="A699" t="n">
        <v>4</v>
      </c>
      <c r="B699" t="n">
        <v>98</v>
      </c>
      <c r="C699" t="n">
        <v>66</v>
      </c>
      <c r="D699" t="n">
        <v>30.1299770846383</v>
      </c>
      <c r="E699" t="n">
        <v>0.9999</v>
      </c>
      <c r="F699" t="n">
        <v>235.4978057755739</v>
      </c>
      <c r="G699" t="n">
        <v>3</v>
      </c>
      <c r="H699" t="n">
        <v>5</v>
      </c>
      <c r="I699" t="n">
        <v>237.8549486327168</v>
      </c>
      <c r="J699" t="n">
        <v>237.8549486327168</v>
      </c>
      <c r="K699" t="n">
        <v>240.3085298285342</v>
      </c>
      <c r="L699" t="n">
        <v>237.3311391089073</v>
      </c>
      <c r="M699" t="n">
        <v>237.3311391089073</v>
      </c>
      <c r="N699" t="n">
        <v>240.1979304585398</v>
      </c>
      <c r="O699" t="n">
        <v>240.1979304585398</v>
      </c>
      <c r="P699" t="n">
        <v>4.700124682965907</v>
      </c>
      <c r="Q699" t="n">
        <v>0.9972626536509039</v>
      </c>
      <c r="R699" t="n">
        <v>0.9953036811536246</v>
      </c>
      <c r="S699" t="n">
        <v>0.9999871445487517</v>
      </c>
      <c r="T699" t="b">
        <v>1</v>
      </c>
    </row>
    <row r="700">
      <c r="A700" t="n">
        <v>4</v>
      </c>
      <c r="B700" t="n">
        <v>99</v>
      </c>
      <c r="C700" t="n">
        <v>36</v>
      </c>
      <c r="D700" t="n">
        <v>36.75800440157938</v>
      </c>
      <c r="E700" t="n">
        <v>0.9</v>
      </c>
      <c r="F700" t="n">
        <v>236.851649034787</v>
      </c>
      <c r="G700" t="n">
        <v>1</v>
      </c>
      <c r="H700" t="n">
        <v>6</v>
      </c>
      <c r="I700" t="n">
        <v>238.651649034787</v>
      </c>
      <c r="J700" t="n">
        <v>238.651649034787</v>
      </c>
      <c r="K700" t="n">
        <v>242.1657985951674</v>
      </c>
      <c r="L700" t="n">
        <v>237.751649034787</v>
      </c>
      <c r="M700" t="n">
        <v>237.751649034787</v>
      </c>
      <c r="N700" t="n">
        <v>240.9041365477869</v>
      </c>
      <c r="O700" t="n">
        <v>240.9041365477869</v>
      </c>
      <c r="P700" t="n">
        <v>4.05248751299996</v>
      </c>
      <c r="Q700" t="n">
        <v>0.9903264247475426</v>
      </c>
      <c r="R700" t="n">
        <v>0.997416754598713</v>
      </c>
      <c r="S700" t="n">
        <v>0.9999750107812151</v>
      </c>
      <c r="T700" t="b">
        <v>1</v>
      </c>
    </row>
    <row r="701">
      <c r="A701" t="n">
        <v>4</v>
      </c>
      <c r="B701" t="n">
        <v>100</v>
      </c>
      <c r="C701" t="n">
        <v>64</v>
      </c>
      <c r="D701" t="n">
        <v>63.89390408530792</v>
      </c>
      <c r="E701" t="n">
        <v>0.9999</v>
      </c>
      <c r="F701" t="n">
        <v>237.3777062807678</v>
      </c>
      <c r="G701" t="n">
        <v>1</v>
      </c>
      <c r="H701" t="n">
        <v>5</v>
      </c>
      <c r="I701" t="n">
        <v>240.5777062807678</v>
      </c>
      <c r="J701" t="n">
        <v>242.1657985951674</v>
      </c>
      <c r="K701" t="n">
        <v>248.2742024274148</v>
      </c>
      <c r="L701" t="n">
        <v>239.1554840585456</v>
      </c>
      <c r="M701" t="n">
        <v>240.1979304585398</v>
      </c>
      <c r="N701" t="n">
        <v>246.2772743296443</v>
      </c>
      <c r="O701" t="n">
        <v>246.2772743296443</v>
      </c>
      <c r="P701" t="n">
        <v>8.899568048876489</v>
      </c>
      <c r="Q701" t="n">
        <v>0.9832451825333453</v>
      </c>
      <c r="R701" t="n">
        <v>0.99006714443874</v>
      </c>
      <c r="S701" t="n">
        <v>0.9998335768181484</v>
      </c>
      <c r="T701" t="b">
        <v>0</v>
      </c>
    </row>
    <row r="702">
      <c r="A702" t="n">
        <v>4</v>
      </c>
      <c r="B702" t="n">
        <v>101</v>
      </c>
      <c r="C702" t="n">
        <v>53</v>
      </c>
      <c r="D702" t="n">
        <v>26.79910170703495</v>
      </c>
      <c r="E702" t="n">
        <v>0.9</v>
      </c>
      <c r="F702" t="n">
        <v>237.9467623113393</v>
      </c>
      <c r="G702" t="n">
        <v>1</v>
      </c>
      <c r="H702" t="n">
        <v>6</v>
      </c>
      <c r="I702" t="n">
        <v>240.5967623113393</v>
      </c>
      <c r="J702" t="n">
        <v>248.2742024274148</v>
      </c>
      <c r="K702" t="n">
        <v>250.8362580399421</v>
      </c>
      <c r="L702" t="n">
        <v>239.2717623113393</v>
      </c>
      <c r="M702" t="n">
        <v>240.9041365477869</v>
      </c>
      <c r="N702" t="n">
        <v>243.2025157679443</v>
      </c>
      <c r="O702" t="n">
        <v>243.2025157679443</v>
      </c>
      <c r="P702" t="n">
        <v>5.255753456605021</v>
      </c>
      <c r="Q702" t="n">
        <v>0.9929380211646137</v>
      </c>
      <c r="R702" t="n">
        <v>0.9981159774615143</v>
      </c>
      <c r="S702" t="n">
        <v>0.9999866950727079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60.78466344124584</v>
      </c>
      <c r="E703" t="n">
        <v>0.9</v>
      </c>
      <c r="F703" t="n">
        <v>238.884040216466</v>
      </c>
      <c r="G703" t="n">
        <v>2</v>
      </c>
      <c r="H703" t="n">
        <v>4</v>
      </c>
      <c r="I703" t="n">
        <v>242.884040216466</v>
      </c>
      <c r="J703" t="n">
        <v>242.884040216466</v>
      </c>
      <c r="K703" t="n">
        <v>248.7119082357609</v>
      </c>
      <c r="L703" t="n">
        <v>241.884040216466</v>
      </c>
      <c r="M703" t="n">
        <v>245.7283130197035</v>
      </c>
      <c r="N703" t="n">
        <v>251.2142934746896</v>
      </c>
      <c r="O703" t="n">
        <v>248.7119082357609</v>
      </c>
      <c r="P703" t="n">
        <v>9.827868019294897</v>
      </c>
      <c r="Q703" t="n">
        <v>0.9561289305718832</v>
      </c>
      <c r="R703" t="n">
        <v>0.9909817961351632</v>
      </c>
      <c r="S703" t="n">
        <v>0.9996043617521289</v>
      </c>
      <c r="T703" t="b">
        <v>1</v>
      </c>
    </row>
    <row r="704">
      <c r="A704" t="n">
        <v>4</v>
      </c>
      <c r="B704" t="n">
        <v>103</v>
      </c>
      <c r="C704" t="n">
        <v>60</v>
      </c>
      <c r="D704" t="n">
        <v>50.48567520359704</v>
      </c>
      <c r="E704" t="n">
        <v>0.99</v>
      </c>
      <c r="F704" t="n">
        <v>239.2968441385124</v>
      </c>
      <c r="G704" t="n">
        <v>4</v>
      </c>
      <c r="H704" t="n">
        <v>5</v>
      </c>
      <c r="I704" t="n">
        <v>241.1718441385124</v>
      </c>
      <c r="J704" t="n">
        <v>241.1718441385124</v>
      </c>
      <c r="K704" t="n">
        <v>245.7283130197035</v>
      </c>
      <c r="L704" t="n">
        <v>240.9635108051791</v>
      </c>
      <c r="M704" t="n">
        <v>246.2772743296443</v>
      </c>
      <c r="N704" t="n">
        <v>251.080859030272</v>
      </c>
      <c r="O704" t="n">
        <v>245.7283130197035</v>
      </c>
      <c r="P704" t="n">
        <v>6.43146888119108</v>
      </c>
      <c r="Q704" t="n">
        <v>0.992504043722735</v>
      </c>
      <c r="R704" t="n">
        <v>0.9921433559757606</v>
      </c>
      <c r="S704" t="n">
        <v>0.9999411069399082</v>
      </c>
      <c r="T704" t="b">
        <v>1</v>
      </c>
    </row>
    <row r="705">
      <c r="A705" t="n">
        <v>4</v>
      </c>
      <c r="B705" t="n">
        <v>104</v>
      </c>
      <c r="C705" t="n">
        <v>19</v>
      </c>
      <c r="D705" t="n">
        <v>41.35935978814719</v>
      </c>
      <c r="E705" t="n">
        <v>0.9999</v>
      </c>
      <c r="F705" t="n">
        <v>240.4274937067725</v>
      </c>
      <c r="G705" t="n">
        <v>6</v>
      </c>
      <c r="H705" t="n">
        <v>8</v>
      </c>
      <c r="I705" t="n">
        <v>240.9024937067725</v>
      </c>
      <c r="J705" t="n">
        <v>243.2025157679443</v>
      </c>
      <c r="K705" t="n">
        <v>246.7496306725882</v>
      </c>
      <c r="L705" t="n">
        <v>240.8074937067725</v>
      </c>
      <c r="M705" t="n">
        <v>240.8074937067725</v>
      </c>
      <c r="N705" t="n">
        <v>244.5268605941958</v>
      </c>
      <c r="O705" t="n">
        <v>244.5268605941958</v>
      </c>
      <c r="P705" t="n">
        <v>4.099366887423315</v>
      </c>
      <c r="Q705" t="n">
        <v>0.997093855065207</v>
      </c>
      <c r="R705" t="n">
        <v>0.994943619946311</v>
      </c>
      <c r="S705" t="n">
        <v>0.9999853054267186</v>
      </c>
      <c r="T705" t="b">
        <v>1</v>
      </c>
    </row>
    <row r="706">
      <c r="A706" t="n">
        <v>4</v>
      </c>
      <c r="B706" t="n">
        <v>105</v>
      </c>
      <c r="C706" t="n">
        <v>52</v>
      </c>
      <c r="D706" t="n">
        <v>42.82388935866014</v>
      </c>
      <c r="E706" t="n">
        <v>0.9999</v>
      </c>
      <c r="F706" t="n">
        <v>244.1512773797091</v>
      </c>
      <c r="G706" t="n">
        <v>4</v>
      </c>
      <c r="H706" t="n">
        <v>6</v>
      </c>
      <c r="I706" t="n">
        <v>245.7762773797091</v>
      </c>
      <c r="J706" t="n">
        <v>251.2142934746896</v>
      </c>
      <c r="K706" t="n">
        <v>255.0792654384676</v>
      </c>
      <c r="L706" t="n">
        <v>245.4512773797091</v>
      </c>
      <c r="M706" t="n">
        <v>252.6020473062374</v>
      </c>
      <c r="N706" t="n">
        <v>256.274765089999</v>
      </c>
      <c r="O706" t="n">
        <v>255.0792654384676</v>
      </c>
      <c r="P706" t="n">
        <v>10.92798805875853</v>
      </c>
      <c r="Q706" t="n">
        <v>0.9936380148137112</v>
      </c>
      <c r="R706" t="n">
        <v>0.9969911038195716</v>
      </c>
      <c r="S706" t="n">
        <v>0.999980857447073</v>
      </c>
      <c r="T706" t="b">
        <v>1</v>
      </c>
    </row>
    <row r="707">
      <c r="A707" t="n">
        <v>4</v>
      </c>
      <c r="B707" t="n">
        <v>106</v>
      </c>
      <c r="C707" t="n">
        <v>11</v>
      </c>
      <c r="D707" t="n">
        <v>68.23917794835043</v>
      </c>
      <c r="E707" t="n">
        <v>0.9</v>
      </c>
      <c r="F707" t="n">
        <v>244.699662435262</v>
      </c>
      <c r="G707" t="n">
        <v>3</v>
      </c>
      <c r="H707" t="n">
        <v>6</v>
      </c>
      <c r="I707" t="n">
        <v>245.0925195781191</v>
      </c>
      <c r="J707" t="n">
        <v>245.0925195781191</v>
      </c>
      <c r="K707" t="n">
        <v>250.6494558931313</v>
      </c>
      <c r="L707" t="n">
        <v>244.974662435262</v>
      </c>
      <c r="M707" t="n">
        <v>246.7496306725882</v>
      </c>
      <c r="N707" t="n">
        <v>252.6020473062374</v>
      </c>
      <c r="O707" t="n">
        <v>250.6494558931313</v>
      </c>
      <c r="P707" t="n">
        <v>5.94979345786939</v>
      </c>
      <c r="Q707" t="n">
        <v>0.9938111145490744</v>
      </c>
      <c r="R707" t="n">
        <v>0.9952096551052588</v>
      </c>
      <c r="S707" t="n">
        <v>0.999970353104176</v>
      </c>
      <c r="T707" t="b">
        <v>1</v>
      </c>
    </row>
    <row r="708">
      <c r="A708" t="n">
        <v>4</v>
      </c>
      <c r="B708" t="n">
        <v>107</v>
      </c>
      <c r="C708" t="n">
        <v>91</v>
      </c>
      <c r="D708" t="n">
        <v>59.83732978424243</v>
      </c>
      <c r="E708" t="n">
        <v>0.9</v>
      </c>
      <c r="F708" t="n">
        <v>246.0469172915112</v>
      </c>
      <c r="G708" t="n">
        <v>2</v>
      </c>
      <c r="H708" t="n">
        <v>4</v>
      </c>
      <c r="I708" t="n">
        <v>249.8385839581779</v>
      </c>
      <c r="J708" t="n">
        <v>249.8385839581779</v>
      </c>
      <c r="K708" t="n">
        <v>255.575624205948</v>
      </c>
      <c r="L708" t="n">
        <v>248.8906672915112</v>
      </c>
      <c r="M708" t="n">
        <v>255.0792654384676</v>
      </c>
      <c r="N708" t="n">
        <v>260.4797464659263</v>
      </c>
      <c r="O708" t="n">
        <v>255.575624205948</v>
      </c>
      <c r="P708" t="n">
        <v>9.528706914436782</v>
      </c>
      <c r="Q708" t="n">
        <v>0.9567976759866943</v>
      </c>
      <c r="R708" t="n">
        <v>0.9911217197484821</v>
      </c>
      <c r="S708" t="n">
        <v>0.9996164376598929</v>
      </c>
      <c r="T708" t="b">
        <v>1</v>
      </c>
    </row>
    <row r="709">
      <c r="A709" t="n">
        <v>4</v>
      </c>
      <c r="B709" t="n">
        <v>108</v>
      </c>
      <c r="C709" t="n">
        <v>20</v>
      </c>
      <c r="D709" t="n">
        <v>74.63434472715409</v>
      </c>
      <c r="E709" t="n">
        <v>0.9999</v>
      </c>
      <c r="F709" t="n">
        <v>246.7476478431244</v>
      </c>
      <c r="G709" t="n">
        <v>3</v>
      </c>
      <c r="H709" t="n">
        <v>7</v>
      </c>
      <c r="I709" t="n">
        <v>247.4619335574102</v>
      </c>
      <c r="J709" t="n">
        <v>250.6494558931313</v>
      </c>
      <c r="K709" t="n">
        <v>256.7271712617921</v>
      </c>
      <c r="L709" t="n">
        <v>247.1920922875689</v>
      </c>
      <c r="M709" t="n">
        <v>247.1920922875689</v>
      </c>
      <c r="N709" t="n">
        <v>254.48060251483</v>
      </c>
      <c r="O709" t="n">
        <v>254.48060251483</v>
      </c>
      <c r="P709" t="n">
        <v>7.732954671705585</v>
      </c>
      <c r="Q709" t="n">
        <v>0.9932330778278798</v>
      </c>
      <c r="R709" t="n">
        <v>0.9960891691676435</v>
      </c>
      <c r="S709" t="n">
        <v>0.9999735357121291</v>
      </c>
      <c r="T709" t="b">
        <v>1</v>
      </c>
    </row>
    <row r="710">
      <c r="A710" t="n">
        <v>4</v>
      </c>
      <c r="B710" t="n">
        <v>109</v>
      </c>
      <c r="C710" t="n">
        <v>87</v>
      </c>
      <c r="D710" t="n">
        <v>43.8272972250524</v>
      </c>
      <c r="E710" t="n">
        <v>0.9</v>
      </c>
      <c r="F710" t="n">
        <v>249.0943030590212</v>
      </c>
      <c r="G710" t="n">
        <v>2</v>
      </c>
      <c r="H710" t="n">
        <v>3</v>
      </c>
      <c r="I710" t="n">
        <v>252.7193030590212</v>
      </c>
      <c r="J710" t="n">
        <v>255.575624205948</v>
      </c>
      <c r="K710" t="n">
        <v>259.7776661258955</v>
      </c>
      <c r="L710" t="n">
        <v>252.2014459161641</v>
      </c>
      <c r="M710" t="n">
        <v>256.7271712617921</v>
      </c>
      <c r="N710" t="n">
        <v>260.2961694071547</v>
      </c>
      <c r="O710" t="n">
        <v>259.7776661258955</v>
      </c>
      <c r="P710" t="n">
        <v>10.68336306687431</v>
      </c>
      <c r="Q710" t="n">
        <v>0.968170551559954</v>
      </c>
      <c r="R710" t="n">
        <v>0.9960207135983006</v>
      </c>
      <c r="S710" t="n">
        <v>0.9998733415086489</v>
      </c>
      <c r="T710" t="b">
        <v>1</v>
      </c>
    </row>
    <row r="711">
      <c r="A711" t="n">
        <v>4</v>
      </c>
      <c r="B711" t="n">
        <v>110</v>
      </c>
      <c r="C711" t="n">
        <v>92</v>
      </c>
      <c r="D711" t="n">
        <v>38.43265364638556</v>
      </c>
      <c r="E711" t="n">
        <v>0.9999</v>
      </c>
      <c r="F711" t="n">
        <v>249.6370174206349</v>
      </c>
      <c r="G711" t="n">
        <v>3</v>
      </c>
      <c r="H711" t="n">
        <v>6</v>
      </c>
      <c r="I711" t="n">
        <v>252.9227317063492</v>
      </c>
      <c r="J711" t="n">
        <v>263.8269663878328</v>
      </c>
      <c r="K711" t="n">
        <v>266.956661310177</v>
      </c>
      <c r="L711" t="n">
        <v>251.9370174206349</v>
      </c>
      <c r="M711" t="n">
        <v>256.274765089999</v>
      </c>
      <c r="N711" t="n">
        <v>259.5708760373734</v>
      </c>
      <c r="O711" t="n">
        <v>259.5708760373734</v>
      </c>
      <c r="P711" t="n">
        <v>9.93385861673849</v>
      </c>
      <c r="Q711" t="n">
        <v>0.9965096627971669</v>
      </c>
      <c r="R711" t="n">
        <v>0.997299224197901</v>
      </c>
      <c r="S711" t="n">
        <v>0.9999905733817415</v>
      </c>
      <c r="T711" t="b">
        <v>1</v>
      </c>
    </row>
    <row r="712">
      <c r="A712" t="n">
        <v>4</v>
      </c>
      <c r="B712" t="n">
        <v>111</v>
      </c>
      <c r="C712" t="n">
        <v>70</v>
      </c>
      <c r="D712" t="n">
        <v>43.35818692272822</v>
      </c>
      <c r="E712" t="n">
        <v>0.999</v>
      </c>
      <c r="F712" t="n">
        <v>249.8351088879615</v>
      </c>
      <c r="G712" t="n">
        <v>3</v>
      </c>
      <c r="H712" t="n">
        <v>4</v>
      </c>
      <c r="I712" t="n">
        <v>252.3351088879615</v>
      </c>
      <c r="J712" t="n">
        <v>260.2961694071547</v>
      </c>
      <c r="K712" t="n">
        <v>263.8269663878328</v>
      </c>
      <c r="L712" t="n">
        <v>252.0226088879615</v>
      </c>
      <c r="M712" t="n">
        <v>260.4797464659263</v>
      </c>
      <c r="N712" t="n">
        <v>264.3929402315155</v>
      </c>
      <c r="O712" t="n">
        <v>263.8269663878328</v>
      </c>
      <c r="P712" t="n">
        <v>13.99185749987132</v>
      </c>
      <c r="Q712" t="n">
        <v>0.9960632223786341</v>
      </c>
      <c r="R712" t="n">
        <v>0.9935588948990274</v>
      </c>
      <c r="S712" t="n">
        <v>0.9999746428015817</v>
      </c>
      <c r="T712" t="b">
        <v>1</v>
      </c>
    </row>
    <row r="713">
      <c r="A713" t="n">
        <v>4</v>
      </c>
      <c r="B713" t="n">
        <v>112</v>
      </c>
      <c r="C713" t="n">
        <v>68</v>
      </c>
      <c r="D713" t="n">
        <v>38.24494164978585</v>
      </c>
      <c r="E713" t="n">
        <v>0.9999</v>
      </c>
      <c r="F713" t="n">
        <v>252.2059270876815</v>
      </c>
      <c r="G713" t="n">
        <v>7</v>
      </c>
      <c r="H713" t="n">
        <v>8</v>
      </c>
      <c r="I713" t="n">
        <v>253.7170381987926</v>
      </c>
      <c r="J713" t="n">
        <v>254.48060251483</v>
      </c>
      <c r="K713" t="n">
        <v>258.2154600978169</v>
      </c>
      <c r="L713" t="n">
        <v>253.5659270876815</v>
      </c>
      <c r="M713" t="n">
        <v>253.5659270876815</v>
      </c>
      <c r="N713" t="n">
        <v>257.0052204015112</v>
      </c>
      <c r="O713" t="n">
        <v>257.0052204015112</v>
      </c>
      <c r="P713" t="n">
        <v>4.799293313829651</v>
      </c>
      <c r="Q713" t="n">
        <v>0.9979940552258151</v>
      </c>
      <c r="R713" t="n">
        <v>0.9953234807514261</v>
      </c>
      <c r="S713" t="n">
        <v>0.9999906191606519</v>
      </c>
      <c r="T713" t="b">
        <v>1</v>
      </c>
    </row>
    <row r="714">
      <c r="A714" t="n">
        <v>4</v>
      </c>
      <c r="B714" t="n">
        <v>113</v>
      </c>
      <c r="C714" t="n">
        <v>78</v>
      </c>
      <c r="D714" t="n">
        <v>63.72798095751364</v>
      </c>
      <c r="E714" t="n">
        <v>0.99</v>
      </c>
      <c r="F714" t="n">
        <v>252.2958926601393</v>
      </c>
      <c r="G714" t="n">
        <v>3</v>
      </c>
      <c r="H714" t="n">
        <v>4</v>
      </c>
      <c r="I714" t="n">
        <v>255.0816069458535</v>
      </c>
      <c r="J714" t="n">
        <v>266.956661310177</v>
      </c>
      <c r="K714" t="n">
        <v>272.1462363067172</v>
      </c>
      <c r="L714" t="n">
        <v>254.7333926601393</v>
      </c>
      <c r="M714" t="n">
        <v>264.3929402315155</v>
      </c>
      <c r="N714" t="n">
        <v>270.144563061616</v>
      </c>
      <c r="O714" t="n">
        <v>270.144563061616</v>
      </c>
      <c r="P714" t="n">
        <v>17.84867040147674</v>
      </c>
      <c r="Q714" t="n">
        <v>0.9942190681770492</v>
      </c>
      <c r="R714" t="n">
        <v>0.990547186600184</v>
      </c>
      <c r="S714" t="n">
        <v>0.9999453539302006</v>
      </c>
      <c r="T714" t="b">
        <v>1</v>
      </c>
    </row>
    <row r="715">
      <c r="A715" t="n">
        <v>4</v>
      </c>
      <c r="B715" t="n">
        <v>114</v>
      </c>
      <c r="C715" t="n">
        <v>70</v>
      </c>
      <c r="D715" t="n">
        <v>67.53649305633806</v>
      </c>
      <c r="E715" t="n">
        <v>0.9999</v>
      </c>
      <c r="F715" t="n">
        <v>255.9159429801927</v>
      </c>
      <c r="G715" t="n">
        <v>1</v>
      </c>
      <c r="H715" t="n">
        <v>2</v>
      </c>
      <c r="I715" t="n">
        <v>259.4159429801927</v>
      </c>
      <c r="J715" t="n">
        <v>259.4159429801927</v>
      </c>
      <c r="K715" t="n">
        <v>265.8725866758273</v>
      </c>
      <c r="L715" t="n">
        <v>258.8326096468594</v>
      </c>
      <c r="M715" t="n">
        <v>259.7776661258955</v>
      </c>
      <c r="N715" t="n">
        <v>266.2528811840295</v>
      </c>
      <c r="O715" t="n">
        <v>265.8725866758273</v>
      </c>
      <c r="P715" t="n">
        <v>9.956643695634625</v>
      </c>
      <c r="Q715" t="n">
        <v>0.9822984941820257</v>
      </c>
      <c r="R715" t="n">
        <v>0.9513761710166857</v>
      </c>
      <c r="S715" t="n">
        <v>0.9991392850083597</v>
      </c>
      <c r="T715" t="b">
        <v>0</v>
      </c>
    </row>
    <row r="716">
      <c r="A716" t="n">
        <v>4</v>
      </c>
      <c r="B716" t="n">
        <v>115</v>
      </c>
      <c r="C716" t="n">
        <v>52</v>
      </c>
      <c r="D716" t="n">
        <v>32.72351644182054</v>
      </c>
      <c r="E716" t="n">
        <v>0.9999</v>
      </c>
      <c r="F716" t="n">
        <v>260.7015986359771</v>
      </c>
      <c r="G716" t="n">
        <v>1</v>
      </c>
      <c r="H716" t="n">
        <v>5</v>
      </c>
      <c r="I716" t="n">
        <v>263.3015986359771</v>
      </c>
      <c r="J716" t="n">
        <v>265.8725866758273</v>
      </c>
      <c r="K716" t="n">
        <v>269.0010299303035</v>
      </c>
      <c r="L716" t="n">
        <v>262.1460430804216</v>
      </c>
      <c r="M716" t="n">
        <v>262.1460430804216</v>
      </c>
      <c r="N716" t="n">
        <v>265.2596031605187</v>
      </c>
      <c r="O716" t="n">
        <v>265.2596031605187</v>
      </c>
      <c r="P716" t="n">
        <v>4.558004524541559</v>
      </c>
      <c r="Q716" t="n">
        <v>0.9913835895284649</v>
      </c>
      <c r="R716" t="n">
        <v>0.9949004621106916</v>
      </c>
      <c r="S716" t="n">
        <v>0.9999560602883306</v>
      </c>
      <c r="T716" t="b">
        <v>1</v>
      </c>
    </row>
    <row r="717">
      <c r="A717" t="n">
        <v>4</v>
      </c>
      <c r="B717" t="n">
        <v>116</v>
      </c>
      <c r="C717" t="n">
        <v>58</v>
      </c>
      <c r="D717" t="n">
        <v>61.59257328408566</v>
      </c>
      <c r="E717" t="n">
        <v>0.9</v>
      </c>
      <c r="F717" t="n">
        <v>262.1242869325493</v>
      </c>
      <c r="G717" t="n">
        <v>1</v>
      </c>
      <c r="H717" t="n">
        <v>4</v>
      </c>
      <c r="I717" t="n">
        <v>265.0242869325493</v>
      </c>
      <c r="J717" t="n">
        <v>269.0010299303035</v>
      </c>
      <c r="K717" t="n">
        <v>274.889421257654</v>
      </c>
      <c r="L717" t="n">
        <v>263.9367869325493</v>
      </c>
      <c r="M717" t="n">
        <v>270.144563061616</v>
      </c>
      <c r="N717" t="n">
        <v>275.7034595673999</v>
      </c>
      <c r="O717" t="n">
        <v>274.889421257654</v>
      </c>
      <c r="P717" t="n">
        <v>12.76513432510467</v>
      </c>
      <c r="Q717" t="n">
        <v>0.9838437556843722</v>
      </c>
      <c r="R717" t="n">
        <v>0.9908624813842583</v>
      </c>
      <c r="S717" t="n">
        <v>0.9998523720168054</v>
      </c>
      <c r="T717" t="b">
        <v>1</v>
      </c>
    </row>
    <row r="718">
      <c r="A718" t="n">
        <v>4</v>
      </c>
      <c r="B718" t="n">
        <v>117</v>
      </c>
      <c r="C718" t="n">
        <v>58</v>
      </c>
      <c r="D718" t="n">
        <v>25.38818198523678</v>
      </c>
      <c r="E718" t="n">
        <v>0.99</v>
      </c>
      <c r="F718" t="n">
        <v>263.6447080334686</v>
      </c>
      <c r="G718" t="n">
        <v>7</v>
      </c>
      <c r="H718" t="n">
        <v>8</v>
      </c>
      <c r="I718" t="n">
        <v>264.9335969223575</v>
      </c>
      <c r="J718" t="n">
        <v>264.9335969223575</v>
      </c>
      <c r="K718" t="n">
        <v>267.4129115693533</v>
      </c>
      <c r="L718" t="n">
        <v>264.8047080334687</v>
      </c>
      <c r="M718" t="n">
        <v>264.8047080334687</v>
      </c>
      <c r="N718" t="n">
        <v>267.0878179242274</v>
      </c>
      <c r="O718" t="n">
        <v>267.0878179242274</v>
      </c>
      <c r="P718" t="n">
        <v>3.443109890758706</v>
      </c>
      <c r="Q718" t="n">
        <v>0.998667942080715</v>
      </c>
      <c r="R718" t="n">
        <v>0.9968931357207232</v>
      </c>
      <c r="S718" t="n">
        <v>0.9999958614768326</v>
      </c>
      <c r="T718" t="b">
        <v>1</v>
      </c>
    </row>
    <row r="719">
      <c r="A719" t="n">
        <v>4</v>
      </c>
      <c r="B719" t="n">
        <v>118</v>
      </c>
      <c r="C719" t="n">
        <v>83</v>
      </c>
      <c r="D719" t="n">
        <v>45.79677033582375</v>
      </c>
      <c r="E719" t="n">
        <v>0.999</v>
      </c>
      <c r="F719" t="n">
        <v>264.5862122026774</v>
      </c>
      <c r="G719" t="n">
        <v>4</v>
      </c>
      <c r="H719" t="n">
        <v>7</v>
      </c>
      <c r="I719" t="n">
        <v>267.1799622026774</v>
      </c>
      <c r="J719" t="n">
        <v>275.7034595673999</v>
      </c>
      <c r="K719" t="n">
        <v>279.8367420886836</v>
      </c>
      <c r="L719" t="n">
        <v>266.4306566471219</v>
      </c>
      <c r="M719" t="n">
        <v>267.4129115693533</v>
      </c>
      <c r="N719" t="n">
        <v>271.8852524224611</v>
      </c>
      <c r="O719" t="n">
        <v>271.8852524224611</v>
      </c>
      <c r="P719" t="n">
        <v>7.299040219783649</v>
      </c>
      <c r="Q719" t="n">
        <v>0.9931978642907279</v>
      </c>
      <c r="R719" t="n">
        <v>0.9975984382587603</v>
      </c>
      <c r="S719" t="n">
        <v>0.9999836642511218</v>
      </c>
      <c r="T719" t="b">
        <v>1</v>
      </c>
    </row>
    <row r="720">
      <c r="A720" t="n">
        <v>4</v>
      </c>
      <c r="B720" t="n">
        <v>119</v>
      </c>
      <c r="C720" t="n">
        <v>24</v>
      </c>
      <c r="D720" t="n">
        <v>37.48719016337304</v>
      </c>
      <c r="E720" t="n">
        <v>0.9999</v>
      </c>
      <c r="F720" t="n">
        <v>266.0780342892982</v>
      </c>
      <c r="G720" t="n">
        <v>3</v>
      </c>
      <c r="H720" t="n">
        <v>7</v>
      </c>
      <c r="I720" t="n">
        <v>266.935177146441</v>
      </c>
      <c r="J720" t="n">
        <v>272.1462363067172</v>
      </c>
      <c r="K720" t="n">
        <v>275.1989390887508</v>
      </c>
      <c r="L720" t="n">
        <v>266.6113676226316</v>
      </c>
      <c r="M720" t="n">
        <v>271.8852524224611</v>
      </c>
      <c r="N720" t="n">
        <v>275.546110836853</v>
      </c>
      <c r="O720" t="n">
        <v>275.1989390887508</v>
      </c>
      <c r="P720" t="n">
        <v>9.120904799452603</v>
      </c>
      <c r="Q720" t="n">
        <v>0.9965953805915586</v>
      </c>
      <c r="R720" t="n">
        <v>0.9980337601443928</v>
      </c>
      <c r="S720" t="n">
        <v>0.9999933057016259</v>
      </c>
      <c r="T720" t="b">
        <v>1</v>
      </c>
    </row>
    <row r="721">
      <c r="A721" t="n">
        <v>4</v>
      </c>
      <c r="B721" t="n">
        <v>120</v>
      </c>
      <c r="C721" t="n">
        <v>61</v>
      </c>
      <c r="D721" t="n">
        <v>32.63044854100505</v>
      </c>
      <c r="E721" t="n">
        <v>0.9999</v>
      </c>
      <c r="F721" t="n">
        <v>268.9545543581855</v>
      </c>
      <c r="G721" t="n">
        <v>7</v>
      </c>
      <c r="H721" t="n">
        <v>8</v>
      </c>
      <c r="I721" t="n">
        <v>270.3101099137411</v>
      </c>
      <c r="J721" t="n">
        <v>275.546110836853</v>
      </c>
      <c r="K721" t="n">
        <v>278.7326780771855</v>
      </c>
      <c r="L721" t="n">
        <v>270.1745543581856</v>
      </c>
      <c r="M721" t="n">
        <v>270.1745543581856</v>
      </c>
      <c r="N721" t="n">
        <v>273.1089472125925</v>
      </c>
      <c r="O721" t="n">
        <v>273.1089472125925</v>
      </c>
      <c r="P721" t="n">
        <v>4.154392854406979</v>
      </c>
      <c r="Q721" t="n">
        <v>0.9982882828454104</v>
      </c>
      <c r="R721" t="n">
        <v>0.9960086382895098</v>
      </c>
      <c r="S721" t="n">
        <v>0.99999316791769</v>
      </c>
      <c r="T721" t="b">
        <v>1</v>
      </c>
    </row>
    <row r="722">
      <c r="A722" t="n">
        <v>4</v>
      </c>
      <c r="B722" t="n">
        <v>121</v>
      </c>
      <c r="C722" t="n">
        <v>20</v>
      </c>
      <c r="D722" t="n">
        <v>68.28707584039341</v>
      </c>
      <c r="E722" t="n">
        <v>0.99</v>
      </c>
      <c r="F722" t="n">
        <v>269.9282867254545</v>
      </c>
      <c r="G722" t="n">
        <v>1</v>
      </c>
      <c r="H722" t="n">
        <v>6</v>
      </c>
      <c r="I722" t="n">
        <v>270.9282867254545</v>
      </c>
      <c r="J722" t="n">
        <v>274.889421257654</v>
      </c>
      <c r="K722" t="n">
        <v>281.4178223896228</v>
      </c>
      <c r="L722" t="n">
        <v>270.4282867254545</v>
      </c>
      <c r="M722" t="n">
        <v>270.4282867254545</v>
      </c>
      <c r="N722" t="n">
        <v>276.2848112400681</v>
      </c>
      <c r="O722" t="n">
        <v>276.2848112400681</v>
      </c>
      <c r="P722" t="n">
        <v>6.356524514613511</v>
      </c>
      <c r="Q722" t="n">
        <v>0.9821035352346417</v>
      </c>
      <c r="R722" t="n">
        <v>0.995206300777174</v>
      </c>
      <c r="S722" t="n">
        <v>0.9999142097307629</v>
      </c>
      <c r="T722" t="b">
        <v>1</v>
      </c>
    </row>
    <row r="723">
      <c r="A723" t="n">
        <v>4</v>
      </c>
      <c r="B723" t="n">
        <v>122</v>
      </c>
      <c r="C723" t="n">
        <v>17</v>
      </c>
      <c r="D723" t="n">
        <v>33.24305624591818</v>
      </c>
      <c r="E723" t="n">
        <v>0.99</v>
      </c>
      <c r="F723" t="n">
        <v>270.1548043272956</v>
      </c>
      <c r="G723" t="n">
        <v>2</v>
      </c>
      <c r="H723" t="n">
        <v>5</v>
      </c>
      <c r="I723" t="n">
        <v>270.8631376606289</v>
      </c>
      <c r="J723" t="n">
        <v>270.8631376606289</v>
      </c>
      <c r="K723" t="n">
        <v>274.050391375482</v>
      </c>
      <c r="L723" t="n">
        <v>270.6270265495178</v>
      </c>
      <c r="M723" t="n">
        <v>270.6270265495178</v>
      </c>
      <c r="N723" t="n">
        <v>273.7900195320029</v>
      </c>
      <c r="O723" t="n">
        <v>273.7900195320029</v>
      </c>
      <c r="P723" t="n">
        <v>3.635215204707322</v>
      </c>
      <c r="Q723" t="n">
        <v>0.9757632919631178</v>
      </c>
      <c r="R723" t="n">
        <v>0.9948197086021989</v>
      </c>
      <c r="S723" t="n">
        <v>0.9998744467898455</v>
      </c>
      <c r="T723" t="b">
        <v>1</v>
      </c>
    </row>
    <row r="724">
      <c r="A724" t="n">
        <v>4</v>
      </c>
      <c r="B724" t="n">
        <v>123</v>
      </c>
      <c r="C724" t="n">
        <v>16</v>
      </c>
      <c r="D724" t="n">
        <v>44.03556352239427</v>
      </c>
      <c r="E724" t="n">
        <v>0.9</v>
      </c>
      <c r="F724" t="n">
        <v>271.2948292260368</v>
      </c>
      <c r="G724" t="n">
        <v>4</v>
      </c>
      <c r="H724" t="n">
        <v>5</v>
      </c>
      <c r="I724" t="n">
        <v>271.7948292260368</v>
      </c>
      <c r="J724" t="n">
        <v>279.8367420886836</v>
      </c>
      <c r="K724" t="n">
        <v>283.8110709264448</v>
      </c>
      <c r="L724" t="n">
        <v>271.7392736704813</v>
      </c>
      <c r="M724" t="n">
        <v>273.7900195320029</v>
      </c>
      <c r="N724" t="n">
        <v>277.9798923695285</v>
      </c>
      <c r="O724" t="n">
        <v>277.9798923695285</v>
      </c>
      <c r="P724" t="n">
        <v>6.685063143491675</v>
      </c>
      <c r="Q724" t="n">
        <v>0.9934585965942683</v>
      </c>
      <c r="R724" t="n">
        <v>0.9931436808678991</v>
      </c>
      <c r="S724" t="n">
        <v>0.9999551500506785</v>
      </c>
      <c r="T724" t="b">
        <v>1</v>
      </c>
    </row>
    <row r="725">
      <c r="A725" t="n">
        <v>4</v>
      </c>
      <c r="B725" t="n">
        <v>124</v>
      </c>
      <c r="C725" t="n">
        <v>71</v>
      </c>
      <c r="D725" t="n">
        <v>42.74363943603997</v>
      </c>
      <c r="E725" t="n">
        <v>0.9</v>
      </c>
      <c r="F725" t="n">
        <v>276.6342837034233</v>
      </c>
      <c r="G725" t="n">
        <v>6</v>
      </c>
      <c r="H725" t="n">
        <v>7</v>
      </c>
      <c r="I725" t="n">
        <v>278.4092837034233</v>
      </c>
      <c r="J725" t="n">
        <v>278.4092837034233</v>
      </c>
      <c r="K725" t="n">
        <v>282.0751189895331</v>
      </c>
      <c r="L725" t="n">
        <v>278.2120614812011</v>
      </c>
      <c r="M725" t="n">
        <v>278.7326780771855</v>
      </c>
      <c r="N725" t="n">
        <v>282.9068616158613</v>
      </c>
      <c r="O725" t="n">
        <v>282.0751189895331</v>
      </c>
      <c r="P725" t="n">
        <v>5.440835286109746</v>
      </c>
      <c r="Q725" t="n">
        <v>0.9969967338717581</v>
      </c>
      <c r="R725" t="n">
        <v>0.997758363462722</v>
      </c>
      <c r="S725" t="n">
        <v>0.9999932677689157</v>
      </c>
      <c r="T725" t="b">
        <v>1</v>
      </c>
    </row>
    <row r="726">
      <c r="A726" t="n">
        <v>4</v>
      </c>
      <c r="B726" t="n">
        <v>125</v>
      </c>
      <c r="C726" t="n">
        <v>32</v>
      </c>
      <c r="D726" t="n">
        <v>58.85095317494391</v>
      </c>
      <c r="E726" t="n">
        <v>0.999</v>
      </c>
      <c r="F726" t="n">
        <v>280.1713476172576</v>
      </c>
      <c r="G726" t="n">
        <v>3</v>
      </c>
      <c r="H726" t="n">
        <v>6</v>
      </c>
      <c r="I726" t="n">
        <v>281.3142047601148</v>
      </c>
      <c r="J726" t="n">
        <v>281.3142047601148</v>
      </c>
      <c r="K726" t="n">
        <v>286.1066276570972</v>
      </c>
      <c r="L726" t="n">
        <v>280.9713476172576</v>
      </c>
      <c r="M726" t="n">
        <v>282.0751189895331</v>
      </c>
      <c r="N726" t="n">
        <v>287.1223705482761</v>
      </c>
      <c r="O726" t="n">
        <v>286.1066276570972</v>
      </c>
      <c r="P726" t="n">
        <v>5.935280039839597</v>
      </c>
      <c r="Q726" t="n">
        <v>0.9946602927625015</v>
      </c>
      <c r="R726" t="n">
        <v>0.995867338399497</v>
      </c>
      <c r="S726" t="n">
        <v>0.9999779327969417</v>
      </c>
      <c r="T726" t="b">
        <v>1</v>
      </c>
    </row>
    <row r="727">
      <c r="A727" t="n">
        <v>4</v>
      </c>
      <c r="B727" t="n">
        <v>126</v>
      </c>
      <c r="C727" t="n">
        <v>57</v>
      </c>
      <c r="D727" t="n">
        <v>16.17394847958799</v>
      </c>
      <c r="E727" t="n">
        <v>0.9999</v>
      </c>
      <c r="F727" t="n">
        <v>280.3572317220624</v>
      </c>
      <c r="G727" t="n">
        <v>6</v>
      </c>
      <c r="H727" t="n">
        <v>8</v>
      </c>
      <c r="I727" t="n">
        <v>281.7822317220624</v>
      </c>
      <c r="J727" t="n">
        <v>287.1223705482761</v>
      </c>
      <c r="K727" t="n">
        <v>288.5095016357193</v>
      </c>
      <c r="L727" t="n">
        <v>281.4972317220624</v>
      </c>
      <c r="M727" t="n">
        <v>281.4972317220624</v>
      </c>
      <c r="N727" t="n">
        <v>282.9517234918095</v>
      </c>
      <c r="O727" t="n">
        <v>282.9517234918095</v>
      </c>
      <c r="P727" t="n">
        <v>2.594491769747094</v>
      </c>
      <c r="Q727" t="n">
        <v>0.9988625188034905</v>
      </c>
      <c r="R727" t="n">
        <v>0.9980196048051843</v>
      </c>
      <c r="S727" t="n">
        <v>0.9999977473377042</v>
      </c>
      <c r="T727" t="b">
        <v>1</v>
      </c>
    </row>
    <row r="728">
      <c r="A728" t="n">
        <v>4</v>
      </c>
      <c r="B728" t="n">
        <v>127</v>
      </c>
      <c r="C728" t="n">
        <v>34</v>
      </c>
      <c r="D728" t="n">
        <v>33.87766682607845</v>
      </c>
      <c r="E728" t="n">
        <v>0.999</v>
      </c>
      <c r="F728" t="n">
        <v>280.7673335468431</v>
      </c>
      <c r="G728" t="n">
        <v>1</v>
      </c>
      <c r="H728" t="n">
        <v>2</v>
      </c>
      <c r="I728" t="n">
        <v>282.4673335468431</v>
      </c>
      <c r="J728" t="n">
        <v>282.4673335468431</v>
      </c>
      <c r="K728" t="n">
        <v>285.7061162262005</v>
      </c>
      <c r="L728" t="n">
        <v>282.1840002135098</v>
      </c>
      <c r="M728" t="n">
        <v>282.1840002135098</v>
      </c>
      <c r="N728" t="n">
        <v>285.4320986627982</v>
      </c>
      <c r="O728" t="n">
        <v>285.4320986627982</v>
      </c>
      <c r="P728" t="n">
        <v>4.664765115955106</v>
      </c>
      <c r="Q728" t="n">
        <v>0.9910810500550671</v>
      </c>
      <c r="R728" t="n">
        <v>0.9753063725219664</v>
      </c>
      <c r="S728" t="n">
        <v>0.9997797587725646</v>
      </c>
      <c r="T728" t="b">
        <v>1</v>
      </c>
    </row>
    <row r="729">
      <c r="A729" t="n">
        <v>4</v>
      </c>
      <c r="B729" t="n">
        <v>128</v>
      </c>
      <c r="C729" t="n">
        <v>67</v>
      </c>
      <c r="D729" t="n">
        <v>47.00209216877489</v>
      </c>
      <c r="E729" t="n">
        <v>0.999</v>
      </c>
      <c r="F729" t="n">
        <v>283.0226006099469</v>
      </c>
      <c r="G729" t="n">
        <v>6</v>
      </c>
      <c r="H729" t="n">
        <v>8</v>
      </c>
      <c r="I729" t="n">
        <v>284.697600609947</v>
      </c>
      <c r="J729" t="n">
        <v>288.5095016357193</v>
      </c>
      <c r="K729" t="n">
        <v>292.5405558525953</v>
      </c>
      <c r="L729" t="n">
        <v>284.3626006099469</v>
      </c>
      <c r="M729" t="n">
        <v>284.3626006099469</v>
      </c>
      <c r="N729" t="n">
        <v>288.5894074596569</v>
      </c>
      <c r="O729" t="n">
        <v>288.5894074596569</v>
      </c>
      <c r="P729" t="n">
        <v>5.566806849709963</v>
      </c>
      <c r="Q729" t="n">
        <v>0.9966980197275791</v>
      </c>
      <c r="R729" t="n">
        <v>0.9942557537692572</v>
      </c>
      <c r="S729" t="n">
        <v>0.9999810326122661</v>
      </c>
      <c r="T729" t="b">
        <v>1</v>
      </c>
    </row>
    <row r="730">
      <c r="A730" t="n">
        <v>4</v>
      </c>
      <c r="B730" t="n">
        <v>129</v>
      </c>
      <c r="C730" t="n">
        <v>39</v>
      </c>
      <c r="D730" t="n">
        <v>21.82843164035993</v>
      </c>
      <c r="E730" t="n">
        <v>0.9999</v>
      </c>
      <c r="F730" t="n">
        <v>290.1308972492529</v>
      </c>
      <c r="G730" t="n">
        <v>5</v>
      </c>
      <c r="H730" t="n">
        <v>6</v>
      </c>
      <c r="I730" t="n">
        <v>291.2142305825862</v>
      </c>
      <c r="J730" t="n">
        <v>291.2142305825862</v>
      </c>
      <c r="K730" t="n">
        <v>293.2911508147803</v>
      </c>
      <c r="L730" t="n">
        <v>291.1058972492529</v>
      </c>
      <c r="M730" t="n">
        <v>292.5405558525953</v>
      </c>
      <c r="N730" t="n">
        <v>294.4126340378749</v>
      </c>
      <c r="O730" t="n">
        <v>293.2911508147803</v>
      </c>
      <c r="P730" t="n">
        <v>3.160253565527398</v>
      </c>
      <c r="Q730" t="n">
        <v>0.9965954261777549</v>
      </c>
      <c r="R730" t="n">
        <v>0.9984651557154713</v>
      </c>
      <c r="S730" t="n">
        <v>0.9999947745093277</v>
      </c>
      <c r="T730" t="b">
        <v>1</v>
      </c>
    </row>
    <row r="731">
      <c r="A731" t="n">
        <v>4</v>
      </c>
      <c r="B731" t="n">
        <v>130</v>
      </c>
      <c r="C731" t="n">
        <v>72</v>
      </c>
      <c r="D731" t="n">
        <v>60.99389115413728</v>
      </c>
      <c r="E731" t="n">
        <v>0.9</v>
      </c>
      <c r="F731" t="n">
        <v>290.6349480118178</v>
      </c>
      <c r="G731" t="n">
        <v>2</v>
      </c>
      <c r="H731" t="n">
        <v>7</v>
      </c>
      <c r="I731" t="n">
        <v>293.6349480118178</v>
      </c>
      <c r="J731" t="n">
        <v>293.6349480118178</v>
      </c>
      <c r="K731" t="n">
        <v>299.4828762145156</v>
      </c>
      <c r="L731" t="n">
        <v>292.2349480118178</v>
      </c>
      <c r="M731" t="n">
        <v>292.2349480118178</v>
      </c>
      <c r="N731" t="n">
        <v>298.191382694839</v>
      </c>
      <c r="O731" t="n">
        <v>298.191382694839</v>
      </c>
      <c r="P731" t="n">
        <v>7.556434683021223</v>
      </c>
      <c r="Q731" t="n">
        <v>0.9559812947687724</v>
      </c>
      <c r="R731" t="n">
        <v>0.9968027833464183</v>
      </c>
      <c r="S731" t="n">
        <v>0.9998592626625656</v>
      </c>
      <c r="T731" t="b">
        <v>1</v>
      </c>
    </row>
    <row r="732">
      <c r="A732" t="n">
        <v>4</v>
      </c>
      <c r="B732" t="n">
        <v>131</v>
      </c>
      <c r="C732" t="n">
        <v>46</v>
      </c>
      <c r="D732" t="n">
        <v>56.44673584598896</v>
      </c>
      <c r="E732" t="n">
        <v>0.999</v>
      </c>
      <c r="F732" t="n">
        <v>293.9521922011793</v>
      </c>
      <c r="G732" t="n">
        <v>1</v>
      </c>
      <c r="H732" t="n">
        <v>8</v>
      </c>
      <c r="I732" t="n">
        <v>296.2521922011794</v>
      </c>
      <c r="J732" t="n">
        <v>296.2521922011794</v>
      </c>
      <c r="K732" t="n">
        <v>301.648629662555</v>
      </c>
      <c r="L732" t="n">
        <v>294.8721922011794</v>
      </c>
      <c r="M732" t="n">
        <v>294.8721922011794</v>
      </c>
      <c r="N732" t="n">
        <v>299.9483375110705</v>
      </c>
      <c r="O732" t="n">
        <v>299.9483375110705</v>
      </c>
      <c r="P732" t="n">
        <v>5.996145309891119</v>
      </c>
      <c r="Q732" t="n">
        <v>0.9851834999993281</v>
      </c>
      <c r="R732" t="n">
        <v>0.9931054870611169</v>
      </c>
      <c r="S732" t="n">
        <v>0.9998978474490364</v>
      </c>
      <c r="T732" t="b">
        <v>1</v>
      </c>
    </row>
    <row r="733">
      <c r="A733" t="n">
        <v>4</v>
      </c>
      <c r="B733" t="n">
        <v>132</v>
      </c>
      <c r="C733" t="n">
        <v>35</v>
      </c>
      <c r="D733" t="n">
        <v>69.7668412155984</v>
      </c>
      <c r="E733" t="n">
        <v>0.99</v>
      </c>
      <c r="F733" t="n">
        <v>295.4629007306321</v>
      </c>
      <c r="G733" t="n">
        <v>1</v>
      </c>
      <c r="H733" t="n">
        <v>5</v>
      </c>
      <c r="I733" t="n">
        <v>297.2129007306321</v>
      </c>
      <c r="J733" t="n">
        <v>301.648629662555</v>
      </c>
      <c r="K733" t="n">
        <v>308.3184997596485</v>
      </c>
      <c r="L733" t="n">
        <v>296.4351229528543</v>
      </c>
      <c r="M733" t="n">
        <v>296.4351229528543</v>
      </c>
      <c r="N733" t="n">
        <v>303.0732619838342</v>
      </c>
      <c r="O733" t="n">
        <v>303.0732619838342</v>
      </c>
      <c r="P733" t="n">
        <v>7.610361253202086</v>
      </c>
      <c r="Q733" t="n">
        <v>0.9817192892315871</v>
      </c>
      <c r="R733" t="n">
        <v>0.9891591120566895</v>
      </c>
      <c r="S733" t="n">
        <v>0.9998018208630356</v>
      </c>
      <c r="T733" t="b">
        <v>1</v>
      </c>
    </row>
    <row r="734">
      <c r="A734" t="n">
        <v>4</v>
      </c>
      <c r="B734" t="n">
        <v>133</v>
      </c>
      <c r="C734" t="n">
        <v>60</v>
      </c>
      <c r="D734" t="n">
        <v>61.90100495581607</v>
      </c>
      <c r="E734" t="n">
        <v>0.99</v>
      </c>
      <c r="F734" t="n">
        <v>299.1941208408628</v>
      </c>
      <c r="G734" t="n">
        <v>3</v>
      </c>
      <c r="H734" t="n">
        <v>5</v>
      </c>
      <c r="I734" t="n">
        <v>301.33697798372</v>
      </c>
      <c r="J734" t="n">
        <v>301.33697798372</v>
      </c>
      <c r="K734" t="n">
        <v>306.3777764328906</v>
      </c>
      <c r="L734" t="n">
        <v>300.8607875075295</v>
      </c>
      <c r="M734" t="n">
        <v>303.0732619838342</v>
      </c>
      <c r="N734" t="n">
        <v>308.9629865276797</v>
      </c>
      <c r="O734" t="n">
        <v>306.3777764328906</v>
      </c>
      <c r="P734" t="n">
        <v>7.183655592027833</v>
      </c>
      <c r="Q734" t="n">
        <v>0.9943843317202026</v>
      </c>
      <c r="R734" t="n">
        <v>0.9903754619178882</v>
      </c>
      <c r="S734" t="n">
        <v>0.9999459517867846</v>
      </c>
      <c r="T734" t="b">
        <v>1</v>
      </c>
    </row>
    <row r="735">
      <c r="A735" t="n">
        <v>4</v>
      </c>
      <c r="B735" t="n">
        <v>134</v>
      </c>
      <c r="C735" t="n">
        <v>51</v>
      </c>
      <c r="D735" t="n">
        <v>67.47581972462075</v>
      </c>
      <c r="E735" t="n">
        <v>0.9</v>
      </c>
      <c r="F735" t="n">
        <v>302.3043864960876</v>
      </c>
      <c r="G735" t="n">
        <v>1</v>
      </c>
      <c r="H735" t="n">
        <v>5</v>
      </c>
      <c r="I735" t="n">
        <v>304.8543864960876</v>
      </c>
      <c r="J735" t="n">
        <v>308.3184997596485</v>
      </c>
      <c r="K735" t="n">
        <v>314.7693429455588</v>
      </c>
      <c r="L735" t="n">
        <v>303.7210531627543</v>
      </c>
      <c r="M735" t="n">
        <v>308.9629865276797</v>
      </c>
      <c r="N735" t="n">
        <v>315.3831406403934</v>
      </c>
      <c r="O735" t="n">
        <v>314.7693429455588</v>
      </c>
      <c r="P735" t="n">
        <v>12.46495644947117</v>
      </c>
      <c r="Q735" t="n">
        <v>0.9823142553719232</v>
      </c>
      <c r="R735" t="n">
        <v>0.9895132346322923</v>
      </c>
      <c r="S735" t="n">
        <v>0.9998145337457321</v>
      </c>
      <c r="T735" t="b">
        <v>1</v>
      </c>
    </row>
    <row r="736">
      <c r="A736" t="n">
        <v>4</v>
      </c>
      <c r="B736" t="n">
        <v>135</v>
      </c>
      <c r="C736" t="n">
        <v>77</v>
      </c>
      <c r="D736" t="n">
        <v>56.0214981912111</v>
      </c>
      <c r="E736" t="n">
        <v>0.999</v>
      </c>
      <c r="F736" t="n">
        <v>302.374563912336</v>
      </c>
      <c r="G736" t="n">
        <v>1</v>
      </c>
      <c r="H736" t="n">
        <v>5</v>
      </c>
      <c r="I736" t="n">
        <v>306.2245639123361</v>
      </c>
      <c r="J736" t="n">
        <v>314.7693429455588</v>
      </c>
      <c r="K736" t="n">
        <v>320.125126711449</v>
      </c>
      <c r="L736" t="n">
        <v>304.513452801225</v>
      </c>
      <c r="M736" t="n">
        <v>315.3831406403934</v>
      </c>
      <c r="N736" t="n">
        <v>320.7134449402232</v>
      </c>
      <c r="O736" t="n">
        <v>320.125126711449</v>
      </c>
      <c r="P736" t="n">
        <v>17.75056279911291</v>
      </c>
      <c r="Q736" t="n">
        <v>0.985294294309726</v>
      </c>
      <c r="R736" t="n">
        <v>0.9912856283568682</v>
      </c>
      <c r="S736" t="n">
        <v>0.9998718490153404</v>
      </c>
      <c r="T736" t="b">
        <v>1</v>
      </c>
    </row>
    <row r="737">
      <c r="A737" t="n">
        <v>4</v>
      </c>
      <c r="B737" t="n">
        <v>136</v>
      </c>
      <c r="C737" t="n">
        <v>81</v>
      </c>
      <c r="D737" t="n">
        <v>50.95247214583335</v>
      </c>
      <c r="E737" t="n">
        <v>0.999</v>
      </c>
      <c r="F737" t="n">
        <v>305.982147324127</v>
      </c>
      <c r="G737" t="n">
        <v>1</v>
      </c>
      <c r="H737" t="n">
        <v>3</v>
      </c>
      <c r="I737" t="n">
        <v>310.032147324127</v>
      </c>
      <c r="J737" t="n">
        <v>325.2470690051466</v>
      </c>
      <c r="K737" t="n">
        <v>330.1182422504461</v>
      </c>
      <c r="L737" t="n">
        <v>308.8750044669841</v>
      </c>
      <c r="M737" t="n">
        <v>308.8750044669841</v>
      </c>
      <c r="N737" t="n">
        <v>313.0242285830943</v>
      </c>
      <c r="O737" t="n">
        <v>313.0242285830943</v>
      </c>
      <c r="P737" t="n">
        <v>7.042081258967357</v>
      </c>
      <c r="Q737" t="n">
        <v>0.9866159727499584</v>
      </c>
      <c r="R737" t="n">
        <v>0.9953752835423466</v>
      </c>
      <c r="S737" t="n">
        <v>0.999938102668907</v>
      </c>
      <c r="T737" t="b">
        <v>1</v>
      </c>
    </row>
    <row r="738">
      <c r="A738" t="n">
        <v>4</v>
      </c>
      <c r="B738" t="n">
        <v>137</v>
      </c>
      <c r="C738" t="n">
        <v>16</v>
      </c>
      <c r="D738" t="n">
        <v>53.57551639207747</v>
      </c>
      <c r="E738" t="n">
        <v>0.999</v>
      </c>
      <c r="F738" t="n">
        <v>306.2241771450979</v>
      </c>
      <c r="G738" t="n">
        <v>1</v>
      </c>
      <c r="H738" t="n">
        <v>5</v>
      </c>
      <c r="I738" t="n">
        <v>307.024177145098</v>
      </c>
      <c r="J738" t="n">
        <v>320.125126711449</v>
      </c>
      <c r="K738" t="n">
        <v>325.2470690051466</v>
      </c>
      <c r="L738" t="n">
        <v>306.6686215895424</v>
      </c>
      <c r="M738" t="n">
        <v>320.7134449402232</v>
      </c>
      <c r="N738" t="n">
        <v>325.8110202391839</v>
      </c>
      <c r="O738" t="n">
        <v>325.2470690051466</v>
      </c>
      <c r="P738" t="n">
        <v>19.02289186004867</v>
      </c>
      <c r="Q738" t="n">
        <v>0.9859318290448618</v>
      </c>
      <c r="R738" t="n">
        <v>0.99166452048595</v>
      </c>
      <c r="S738" t="n">
        <v>0.9998827350492033</v>
      </c>
      <c r="T738" t="b">
        <v>1</v>
      </c>
    </row>
    <row r="739">
      <c r="A739" t="n">
        <v>4</v>
      </c>
      <c r="B739" t="n">
        <v>138</v>
      </c>
      <c r="C739" t="n">
        <v>29</v>
      </c>
      <c r="D739" t="n">
        <v>50.14878729140165</v>
      </c>
      <c r="E739" t="n">
        <v>0.9</v>
      </c>
      <c r="F739" t="n">
        <v>311.7528281217953</v>
      </c>
      <c r="G739" t="n">
        <v>4</v>
      </c>
      <c r="H739" t="n">
        <v>5</v>
      </c>
      <c r="I739" t="n">
        <v>312.6590781217953</v>
      </c>
      <c r="J739" t="n">
        <v>312.6590781217953</v>
      </c>
      <c r="K739" t="n">
        <v>317.1851419567594</v>
      </c>
      <c r="L739" t="n">
        <v>312.5583836773509</v>
      </c>
      <c r="M739" t="n">
        <v>325.8110202391839</v>
      </c>
      <c r="N739" t="n">
        <v>330.5825509043981</v>
      </c>
      <c r="O739" t="n">
        <v>317.1851419567594</v>
      </c>
      <c r="P739" t="n">
        <v>5.43231383496402</v>
      </c>
      <c r="Q739" t="n">
        <v>0.9925538771004642</v>
      </c>
      <c r="R739" t="n">
        <v>0.9921955777777148</v>
      </c>
      <c r="S739" t="n">
        <v>0.999941887312973</v>
      </c>
      <c r="T739" t="b">
        <v>1</v>
      </c>
    </row>
    <row r="740">
      <c r="A740" t="n">
        <v>4</v>
      </c>
      <c r="B740" t="n">
        <v>139</v>
      </c>
      <c r="C740" t="n">
        <v>96</v>
      </c>
      <c r="D740" t="n">
        <v>39.11919311989337</v>
      </c>
      <c r="E740" t="n">
        <v>0.999</v>
      </c>
      <c r="F740" t="n">
        <v>311.9663722326401</v>
      </c>
      <c r="G740" t="n">
        <v>3</v>
      </c>
      <c r="H740" t="n">
        <v>5</v>
      </c>
      <c r="I740" t="n">
        <v>315.3949436612116</v>
      </c>
      <c r="J740" t="n">
        <v>315.3949436612116</v>
      </c>
      <c r="K740" t="n">
        <v>318.5805457068055</v>
      </c>
      <c r="L740" t="n">
        <v>314.6330388993068</v>
      </c>
      <c r="M740" t="n">
        <v>336.4145233342369</v>
      </c>
      <c r="N740" t="n">
        <v>340.1366159241411</v>
      </c>
      <c r="O740" t="n">
        <v>318.5805457068055</v>
      </c>
      <c r="P740" t="n">
        <v>6.614173474165341</v>
      </c>
      <c r="Q740" t="n">
        <v>0.9964474242422886</v>
      </c>
      <c r="R740" t="n">
        <v>0.9939068205743021</v>
      </c>
      <c r="S740" t="n">
        <v>0.9999783535184849</v>
      </c>
      <c r="T740" t="b">
        <v>1</v>
      </c>
    </row>
    <row r="741">
      <c r="A741" t="n">
        <v>4</v>
      </c>
      <c r="B741" t="n">
        <v>140</v>
      </c>
      <c r="C741" t="n">
        <v>25</v>
      </c>
      <c r="D741" t="n">
        <v>57.67393992818478</v>
      </c>
      <c r="E741" t="n">
        <v>0.9999</v>
      </c>
      <c r="F741" t="n">
        <v>312.0184430726942</v>
      </c>
      <c r="G741" t="n">
        <v>4</v>
      </c>
      <c r="H741" t="n">
        <v>6</v>
      </c>
      <c r="I741" t="n">
        <v>312.7996930726942</v>
      </c>
      <c r="J741" t="n">
        <v>317.1851419567594</v>
      </c>
      <c r="K741" t="n">
        <v>322.3903711921551</v>
      </c>
      <c r="L741" t="n">
        <v>312.6434430726942</v>
      </c>
      <c r="M741" t="n">
        <v>312.6434430726942</v>
      </c>
      <c r="N741" t="n">
        <v>317.5897500991251</v>
      </c>
      <c r="O741" t="n">
        <v>317.5897500991251</v>
      </c>
      <c r="P741" t="n">
        <v>5.571307026430929</v>
      </c>
      <c r="Q741" t="n">
        <v>0.9914413320648183</v>
      </c>
      <c r="R741" t="n">
        <v>0.9959498236150429</v>
      </c>
      <c r="S741" t="n">
        <v>0.9999653358852423</v>
      </c>
      <c r="T741" t="b">
        <v>1</v>
      </c>
    </row>
    <row r="742">
      <c r="A742" t="n">
        <v>4</v>
      </c>
      <c r="B742" t="n">
        <v>141</v>
      </c>
      <c r="C742" t="n">
        <v>94</v>
      </c>
      <c r="D742" t="n">
        <v>59.98976470976152</v>
      </c>
      <c r="E742" t="n">
        <v>0.99</v>
      </c>
      <c r="F742" t="n">
        <v>312.3702555559638</v>
      </c>
      <c r="G742" t="n">
        <v>4</v>
      </c>
      <c r="H742" t="n">
        <v>6</v>
      </c>
      <c r="I742" t="n">
        <v>315.3077555559638</v>
      </c>
      <c r="J742" t="n">
        <v>322.3903711921551</v>
      </c>
      <c r="K742" t="n">
        <v>327.8046098843719</v>
      </c>
      <c r="L742" t="n">
        <v>314.7202555559638</v>
      </c>
      <c r="M742" t="n">
        <v>317.5897500991251</v>
      </c>
      <c r="N742" t="n">
        <v>322.7346698855541</v>
      </c>
      <c r="O742" t="n">
        <v>322.7346698855541</v>
      </c>
      <c r="P742" t="n">
        <v>10.36441432959026</v>
      </c>
      <c r="Q742" t="n">
        <v>0.9910992033849382</v>
      </c>
      <c r="R742" t="n">
        <v>0.9957875368665478</v>
      </c>
      <c r="S742" t="n">
        <v>0.9999625057224006</v>
      </c>
      <c r="T742" t="b">
        <v>1</v>
      </c>
    </row>
    <row r="743">
      <c r="A743" t="n">
        <v>4</v>
      </c>
      <c r="B743" t="n">
        <v>142</v>
      </c>
      <c r="C743" t="n">
        <v>14</v>
      </c>
      <c r="D743" t="n">
        <v>61.29403023760543</v>
      </c>
      <c r="E743" t="n">
        <v>0.99</v>
      </c>
      <c r="F743" t="n">
        <v>314.1778944118099</v>
      </c>
      <c r="G743" t="n">
        <v>2</v>
      </c>
      <c r="H743" t="n">
        <v>5</v>
      </c>
      <c r="I743" t="n">
        <v>314.7612277451432</v>
      </c>
      <c r="J743" t="n">
        <v>314.7612277451432</v>
      </c>
      <c r="K743" t="n">
        <v>320.6379324659108</v>
      </c>
      <c r="L743" t="n">
        <v>314.5667833006988</v>
      </c>
      <c r="M743" t="n">
        <v>330.5825509043981</v>
      </c>
      <c r="N743" t="n">
        <v>336.4145233342369</v>
      </c>
      <c r="O743" t="n">
        <v>320.6379324659108</v>
      </c>
      <c r="P743" t="n">
        <v>6.460038054100835</v>
      </c>
      <c r="Q743" t="n">
        <v>0.9557695496532335</v>
      </c>
      <c r="R743" t="n">
        <v>0.9904693848481207</v>
      </c>
      <c r="S743" t="n">
        <v>0.9995784565997506</v>
      </c>
      <c r="T743" t="b">
        <v>1</v>
      </c>
    </row>
    <row r="744">
      <c r="A744" t="n">
        <v>4</v>
      </c>
      <c r="B744" t="n">
        <v>143</v>
      </c>
      <c r="C744" t="n">
        <v>22</v>
      </c>
      <c r="D744" t="n">
        <v>41.06339365608342</v>
      </c>
      <c r="E744" t="n">
        <v>0.999</v>
      </c>
      <c r="F744" t="n">
        <v>315.450900415916</v>
      </c>
      <c r="G744" t="n">
        <v>2</v>
      </c>
      <c r="H744" t="n">
        <v>6</v>
      </c>
      <c r="I744" t="n">
        <v>316.3675670825827</v>
      </c>
      <c r="J744" t="n">
        <v>320.6379324659108</v>
      </c>
      <c r="K744" t="n">
        <v>324.574978837539</v>
      </c>
      <c r="L744" t="n">
        <v>316.000900415916</v>
      </c>
      <c r="M744" t="n">
        <v>322.7346698855541</v>
      </c>
      <c r="N744" t="n">
        <v>326.2564017600038</v>
      </c>
      <c r="O744" t="n">
        <v>324.574978837539</v>
      </c>
      <c r="P744" t="n">
        <v>9.12407842162304</v>
      </c>
      <c r="Q744" t="n">
        <v>0.9701475546528333</v>
      </c>
      <c r="R744" t="n">
        <v>0.9971146213051538</v>
      </c>
      <c r="S744" t="n">
        <v>0.9999138643902062</v>
      </c>
      <c r="T744" t="b">
        <v>1</v>
      </c>
    </row>
    <row r="745">
      <c r="A745" t="n">
        <v>4</v>
      </c>
      <c r="B745" t="n">
        <v>144</v>
      </c>
      <c r="C745" t="n">
        <v>19</v>
      </c>
      <c r="D745" t="n">
        <v>71.71488219151669</v>
      </c>
      <c r="E745" t="n">
        <v>0.99</v>
      </c>
      <c r="F745" t="n">
        <v>315.8073075061221</v>
      </c>
      <c r="G745" t="n">
        <v>1</v>
      </c>
      <c r="H745" t="n">
        <v>8</v>
      </c>
      <c r="I745" t="n">
        <v>316.7573075061221</v>
      </c>
      <c r="J745" t="n">
        <v>330.1182422504461</v>
      </c>
      <c r="K745" t="n">
        <v>336.9743495345299</v>
      </c>
      <c r="L745" t="n">
        <v>316.1873075061221</v>
      </c>
      <c r="M745" t="n">
        <v>316.1873075061221</v>
      </c>
      <c r="N745" t="n">
        <v>322.636487559316</v>
      </c>
      <c r="O745" t="n">
        <v>322.636487559316</v>
      </c>
      <c r="P745" t="n">
        <v>6.829180053193966</v>
      </c>
      <c r="Q745" t="n">
        <v>0.98121367679628</v>
      </c>
      <c r="R745" t="n">
        <v>0.9912487876321945</v>
      </c>
      <c r="S745" t="n">
        <v>0.999835596896034</v>
      </c>
      <c r="T745" t="b">
        <v>1</v>
      </c>
    </row>
    <row r="746">
      <c r="A746" t="n">
        <v>4</v>
      </c>
      <c r="B746" t="n">
        <v>145</v>
      </c>
      <c r="C746" t="n">
        <v>14</v>
      </c>
      <c r="D746" t="n">
        <v>33.21788065693907</v>
      </c>
      <c r="E746" t="n">
        <v>0.9</v>
      </c>
      <c r="F746" t="n">
        <v>319.3463932492419</v>
      </c>
      <c r="G746" t="n">
        <v>5</v>
      </c>
      <c r="H746" t="n">
        <v>7</v>
      </c>
      <c r="I746" t="n">
        <v>319.7352821381309</v>
      </c>
      <c r="J746" t="n">
        <v>340.1366159241411</v>
      </c>
      <c r="K746" t="n">
        <v>343.2972135128127</v>
      </c>
      <c r="L746" t="n">
        <v>319.6575043603531</v>
      </c>
      <c r="M746" t="n">
        <v>319.6575043603531</v>
      </c>
      <c r="N746" t="n">
        <v>322.9014380182573</v>
      </c>
      <c r="O746" t="n">
        <v>322.9014380182573</v>
      </c>
      <c r="P746" t="n">
        <v>3.555044769015353</v>
      </c>
      <c r="Q746" t="n">
        <v>0.9948236215624974</v>
      </c>
      <c r="R746" t="n">
        <v>0.9982574943913719</v>
      </c>
      <c r="S746" t="n">
        <v>0.9999909801315403</v>
      </c>
      <c r="T746" t="b">
        <v>1</v>
      </c>
    </row>
    <row r="747">
      <c r="A747" t="n">
        <v>4</v>
      </c>
      <c r="B747" t="n">
        <v>146</v>
      </c>
      <c r="C747" t="n">
        <v>37</v>
      </c>
      <c r="D747" t="n">
        <v>35.76532379625473</v>
      </c>
      <c r="E747" t="n">
        <v>0.999</v>
      </c>
      <c r="F747" t="n">
        <v>320.7502502093478</v>
      </c>
      <c r="G747" t="n">
        <v>1</v>
      </c>
      <c r="H747" t="n">
        <v>6</v>
      </c>
      <c r="I747" t="n">
        <v>322.6002502093478</v>
      </c>
      <c r="J747" t="n">
        <v>336.9743495345299</v>
      </c>
      <c r="K747" t="n">
        <v>340.3935965513803</v>
      </c>
      <c r="L747" t="n">
        <v>321.6752502093478</v>
      </c>
      <c r="M747" t="n">
        <v>326.2564017600038</v>
      </c>
      <c r="N747" t="n">
        <v>329.3237537150857</v>
      </c>
      <c r="O747" t="n">
        <v>329.3237537150857</v>
      </c>
      <c r="P747" t="n">
        <v>8.573503505737904</v>
      </c>
      <c r="Q747" t="n">
        <v>0.9905864341812017</v>
      </c>
      <c r="R747" t="n">
        <v>0.9974864295467288</v>
      </c>
      <c r="S747" t="n">
        <v>0.9999763383390979</v>
      </c>
      <c r="T747" t="b">
        <v>1</v>
      </c>
    </row>
    <row r="748">
      <c r="A748" t="n">
        <v>4</v>
      </c>
      <c r="B748" t="n">
        <v>147</v>
      </c>
      <c r="C748" t="n">
        <v>51</v>
      </c>
      <c r="D748" t="n">
        <v>50.30715431918719</v>
      </c>
      <c r="E748" t="n">
        <v>0.9</v>
      </c>
      <c r="F748" t="n">
        <v>321.1896843671009</v>
      </c>
      <c r="G748" t="n">
        <v>2</v>
      </c>
      <c r="H748" t="n">
        <v>7</v>
      </c>
      <c r="I748" t="n">
        <v>323.3146843671009</v>
      </c>
      <c r="J748" t="n">
        <v>324.574978837539</v>
      </c>
      <c r="K748" t="n">
        <v>329.3982918115743</v>
      </c>
      <c r="L748" t="n">
        <v>322.3230177004342</v>
      </c>
      <c r="M748" t="n">
        <v>322.9014380182573</v>
      </c>
      <c r="N748" t="n">
        <v>327.8142460572404</v>
      </c>
      <c r="O748" t="n">
        <v>327.8142460572404</v>
      </c>
      <c r="P748" t="n">
        <v>6.624561690139558</v>
      </c>
      <c r="Q748" t="n">
        <v>0.9635513303596925</v>
      </c>
      <c r="R748" t="n">
        <v>0.9973622279890921</v>
      </c>
      <c r="S748" t="n">
        <v>0.999903856719388</v>
      </c>
      <c r="T748" t="b">
        <v>1</v>
      </c>
    </row>
    <row r="749">
      <c r="A749" t="n">
        <v>4</v>
      </c>
      <c r="B749" t="n">
        <v>148</v>
      </c>
      <c r="C749" t="n">
        <v>87</v>
      </c>
      <c r="D749" t="n">
        <v>41.70098183161208</v>
      </c>
      <c r="E749" t="n">
        <v>0.999</v>
      </c>
      <c r="F749" t="n">
        <v>321.3336894496516</v>
      </c>
      <c r="G749" t="n">
        <v>7</v>
      </c>
      <c r="H749" t="n">
        <v>8</v>
      </c>
      <c r="I749" t="n">
        <v>323.2670227829849</v>
      </c>
      <c r="J749" t="n">
        <v>327.8142460572404</v>
      </c>
      <c r="K749" t="n">
        <v>331.8866075642338</v>
      </c>
      <c r="L749" t="n">
        <v>323.0736894496516</v>
      </c>
      <c r="M749" t="n">
        <v>323.0736894496516</v>
      </c>
      <c r="N749" t="n">
        <v>326.8237777438613</v>
      </c>
      <c r="O749" t="n">
        <v>326.8237777438613</v>
      </c>
      <c r="P749" t="n">
        <v>5.490088294209727</v>
      </c>
      <c r="Q749" t="n">
        <v>0.9978129844943643</v>
      </c>
      <c r="R749" t="n">
        <v>0.9949019616536537</v>
      </c>
      <c r="S749" t="n">
        <v>0.9999888505110882</v>
      </c>
      <c r="T749" t="b">
        <v>1</v>
      </c>
    </row>
    <row r="750">
      <c r="A750" t="n">
        <v>4</v>
      </c>
      <c r="B750" t="n">
        <v>149</v>
      </c>
      <c r="C750" t="n">
        <v>74</v>
      </c>
      <c r="D750" t="n">
        <v>25.71370826456232</v>
      </c>
      <c r="E750" t="n">
        <v>0.999</v>
      </c>
      <c r="F750" t="n">
        <v>322.5775974022382</v>
      </c>
      <c r="G750" t="n">
        <v>5</v>
      </c>
      <c r="H750" t="n">
        <v>7</v>
      </c>
      <c r="I750" t="n">
        <v>324.6331529577937</v>
      </c>
      <c r="J750" t="n">
        <v>343.2972135128127</v>
      </c>
      <c r="K750" t="n">
        <v>345.7438080194314</v>
      </c>
      <c r="L750" t="n">
        <v>324.2220418466826</v>
      </c>
      <c r="M750" t="n">
        <v>331.8866075642338</v>
      </c>
      <c r="N750" t="n">
        <v>334.397711886945</v>
      </c>
      <c r="O750" t="n">
        <v>334.397711886945</v>
      </c>
      <c r="P750" t="n">
        <v>11.82011448470683</v>
      </c>
      <c r="Q750" t="n">
        <v>0.9959906570737643</v>
      </c>
      <c r="R750" t="n">
        <v>0.998650874012436</v>
      </c>
      <c r="S750" t="n">
        <v>0.9999945908912652</v>
      </c>
      <c r="T750" t="b">
        <v>1</v>
      </c>
    </row>
    <row r="751">
      <c r="A751" t="n">
        <v>4</v>
      </c>
      <c r="B751" t="n">
        <v>150</v>
      </c>
      <c r="C751" t="n">
        <v>63</v>
      </c>
      <c r="D751" t="n">
        <v>26.49052869939182</v>
      </c>
      <c r="E751" t="n">
        <v>0.9</v>
      </c>
      <c r="F751" t="n">
        <v>323.6877867996604</v>
      </c>
      <c r="G751" t="n">
        <v>3</v>
      </c>
      <c r="H751" t="n">
        <v>7</v>
      </c>
      <c r="I751" t="n">
        <v>325.9377867996604</v>
      </c>
      <c r="J751" t="n">
        <v>325.9377867996604</v>
      </c>
      <c r="K751" t="n">
        <v>328.0949959771353</v>
      </c>
      <c r="L751" t="n">
        <v>325.0877867996604</v>
      </c>
      <c r="M751" t="n">
        <v>334.397711886945</v>
      </c>
      <c r="N751" t="n">
        <v>336.984677580245</v>
      </c>
      <c r="O751" t="n">
        <v>328.0949959771353</v>
      </c>
      <c r="P751" t="n">
        <v>4.407209177474897</v>
      </c>
      <c r="Q751" t="n">
        <v>0.9975929038254665</v>
      </c>
      <c r="R751" t="n">
        <v>0.9986101447644884</v>
      </c>
      <c r="S751" t="n">
        <v>0.9999966544847795</v>
      </c>
      <c r="T751" t="b">
        <v>1</v>
      </c>
    </row>
    <row r="752">
      <c r="A752" t="n">
        <v>4</v>
      </c>
      <c r="B752" t="n">
        <v>151</v>
      </c>
      <c r="C752" t="n">
        <v>79</v>
      </c>
      <c r="D752" t="n">
        <v>63.90692432390129</v>
      </c>
      <c r="E752" t="n">
        <v>0.99</v>
      </c>
      <c r="F752" t="n">
        <v>324.2852732732306</v>
      </c>
      <c r="G752" t="n">
        <v>3</v>
      </c>
      <c r="H752" t="n">
        <v>7</v>
      </c>
      <c r="I752" t="n">
        <v>327.1067018446591</v>
      </c>
      <c r="J752" t="n">
        <v>328.0949959771353</v>
      </c>
      <c r="K752" t="n">
        <v>333.2991429090491</v>
      </c>
      <c r="L752" t="n">
        <v>326.0408288287861</v>
      </c>
      <c r="M752" t="n">
        <v>336.984677580245</v>
      </c>
      <c r="N752" t="n">
        <v>343.225588158751</v>
      </c>
      <c r="O752" t="n">
        <v>333.2991429090491</v>
      </c>
      <c r="P752" t="n">
        <v>9.01386963581848</v>
      </c>
      <c r="Q752" t="n">
        <v>0.9942028828979647</v>
      </c>
      <c r="R752" t="n">
        <v>0.996650342138703</v>
      </c>
      <c r="S752" t="n">
        <v>0.9999805816411264</v>
      </c>
      <c r="T752" t="b">
        <v>1</v>
      </c>
    </row>
    <row r="753">
      <c r="A753" t="n">
        <v>4</v>
      </c>
      <c r="B753" t="n">
        <v>152</v>
      </c>
      <c r="C753" t="n">
        <v>12</v>
      </c>
      <c r="D753" t="n">
        <v>63.37928648737845</v>
      </c>
      <c r="E753" t="n">
        <v>0.99</v>
      </c>
      <c r="F753" t="n">
        <v>327.2521340719821</v>
      </c>
      <c r="G753" t="n">
        <v>7</v>
      </c>
      <c r="H753" t="n">
        <v>8</v>
      </c>
      <c r="I753" t="n">
        <v>327.5188007386487</v>
      </c>
      <c r="J753" t="n">
        <v>343.225588158751</v>
      </c>
      <c r="K753" t="n">
        <v>349.414971604784</v>
      </c>
      <c r="L753" t="n">
        <v>327.4921340719821</v>
      </c>
      <c r="M753" t="n">
        <v>327.4921340719821</v>
      </c>
      <c r="N753" t="n">
        <v>333.1917101949478</v>
      </c>
      <c r="O753" t="n">
        <v>333.1917101949478</v>
      </c>
      <c r="P753" t="n">
        <v>5.939576122965718</v>
      </c>
      <c r="Q753" t="n">
        <v>0.996677952092895</v>
      </c>
      <c r="R753" t="n">
        <v>0.992262016092789</v>
      </c>
      <c r="S753" t="n">
        <v>0.9999742940467559</v>
      </c>
      <c r="T753" t="b">
        <v>1</v>
      </c>
    </row>
    <row r="754">
      <c r="A754" t="n">
        <v>4</v>
      </c>
      <c r="B754" t="n">
        <v>153</v>
      </c>
      <c r="C754" t="n">
        <v>64</v>
      </c>
      <c r="D754" t="n">
        <v>25.12029222292051</v>
      </c>
      <c r="E754" t="n">
        <v>0.999</v>
      </c>
      <c r="F754" t="n">
        <v>328.7346465406102</v>
      </c>
      <c r="G754" t="n">
        <v>7</v>
      </c>
      <c r="H754" t="n">
        <v>8</v>
      </c>
      <c r="I754" t="n">
        <v>330.1568687628324</v>
      </c>
      <c r="J754" t="n">
        <v>349.414971604784</v>
      </c>
      <c r="K754" t="n">
        <v>351.8681251421786</v>
      </c>
      <c r="L754" t="n">
        <v>330.0146465406102</v>
      </c>
      <c r="M754" t="n">
        <v>333.1917101949478</v>
      </c>
      <c r="N754" t="n">
        <v>335.4507292797428</v>
      </c>
      <c r="O754" t="n">
        <v>335.4507292797428</v>
      </c>
      <c r="P754" t="n">
        <v>6.716082739132617</v>
      </c>
      <c r="Q754" t="n">
        <v>0.9986819883567712</v>
      </c>
      <c r="R754" t="n">
        <v>0.9969258681360774</v>
      </c>
      <c r="S754" t="n">
        <v>0.9999959482584105</v>
      </c>
      <c r="T754" t="b">
        <v>1</v>
      </c>
    </row>
    <row r="755">
      <c r="A755" t="n">
        <v>4</v>
      </c>
      <c r="B755" t="n">
        <v>154</v>
      </c>
      <c r="C755" t="n">
        <v>59</v>
      </c>
      <c r="D755" t="n">
        <v>39.60329258760133</v>
      </c>
      <c r="E755" t="n">
        <v>0.9999</v>
      </c>
      <c r="F755" t="n">
        <v>334.7261132403295</v>
      </c>
      <c r="G755" t="n">
        <v>6</v>
      </c>
      <c r="H755" t="n">
        <v>7</v>
      </c>
      <c r="I755" t="n">
        <v>336.2011132403296</v>
      </c>
      <c r="J755" t="n">
        <v>336.2011132403296</v>
      </c>
      <c r="K755" t="n">
        <v>339.5976220385801</v>
      </c>
      <c r="L755" t="n">
        <v>336.0372243514407</v>
      </c>
      <c r="M755" t="n">
        <v>351.8681251421786</v>
      </c>
      <c r="N755" t="n">
        <v>355.7356341839366</v>
      </c>
      <c r="O755" t="n">
        <v>339.5976220385801</v>
      </c>
      <c r="P755" t="n">
        <v>4.871508798250545</v>
      </c>
      <c r="Q755" t="n">
        <v>0.997217074522959</v>
      </c>
      <c r="R755" t="n">
        <v>0.9979228838478242</v>
      </c>
      <c r="S755" t="n">
        <v>0.9999942195405414</v>
      </c>
      <c r="T755" t="b">
        <v>1</v>
      </c>
    </row>
    <row r="756">
      <c r="A756" t="n">
        <v>4</v>
      </c>
      <c r="B756" t="n">
        <v>155</v>
      </c>
      <c r="C756" t="n">
        <v>17</v>
      </c>
      <c r="D756" t="n">
        <v>12.21263075110782</v>
      </c>
      <c r="E756" t="n">
        <v>0.999</v>
      </c>
      <c r="F756" t="n">
        <v>335.7740219101676</v>
      </c>
      <c r="G756" t="n">
        <v>2</v>
      </c>
      <c r="H756" t="n">
        <v>5</v>
      </c>
      <c r="I756" t="n">
        <v>336.4823552435009</v>
      </c>
      <c r="J756" t="n">
        <v>336.4823552435009</v>
      </c>
      <c r="K756" t="n">
        <v>337.6532690259658</v>
      </c>
      <c r="L756" t="n">
        <v>336.2462441323898</v>
      </c>
      <c r="M756" t="n">
        <v>345.7438080194314</v>
      </c>
      <c r="N756" t="n">
        <v>346.9058090423722</v>
      </c>
      <c r="O756" t="n">
        <v>337.6532690259658</v>
      </c>
      <c r="P756" t="n">
        <v>1.879247115798137</v>
      </c>
      <c r="Q756" t="n">
        <v>0.9910268904145584</v>
      </c>
      <c r="R756" t="n">
        <v>0.9980937689838083</v>
      </c>
      <c r="S756" t="n">
        <v>0.9999828951801966</v>
      </c>
      <c r="T756" t="b">
        <v>1</v>
      </c>
    </row>
    <row r="757">
      <c r="A757" t="n">
        <v>4</v>
      </c>
      <c r="B757" t="n">
        <v>156</v>
      </c>
      <c r="C757" t="n">
        <v>43</v>
      </c>
      <c r="D757" t="n">
        <v>30.54834043508056</v>
      </c>
      <c r="E757" t="n">
        <v>0.99</v>
      </c>
      <c r="F757" t="n">
        <v>336.9434463337563</v>
      </c>
      <c r="G757" t="n">
        <v>3</v>
      </c>
      <c r="H757" t="n">
        <v>6</v>
      </c>
      <c r="I757" t="n">
        <v>338.4791606194706</v>
      </c>
      <c r="J757" t="n">
        <v>338.4791606194706</v>
      </c>
      <c r="K757" t="n">
        <v>340.9668104920341</v>
      </c>
      <c r="L757" t="n">
        <v>338.0184463337563</v>
      </c>
      <c r="M757" t="n">
        <v>339.5976220385801</v>
      </c>
      <c r="N757" t="n">
        <v>342.2175483194618</v>
      </c>
      <c r="O757" t="n">
        <v>340.9668104920341</v>
      </c>
      <c r="P757" t="n">
        <v>4.023364158277843</v>
      </c>
      <c r="Q757" t="n">
        <v>0.9972246976053681</v>
      </c>
      <c r="R757" t="n">
        <v>0.9978526827700266</v>
      </c>
      <c r="S757" t="n">
        <v>0.9999940405453496</v>
      </c>
      <c r="T757" t="b">
        <v>1</v>
      </c>
    </row>
    <row r="758">
      <c r="A758" t="n">
        <v>4</v>
      </c>
      <c r="B758" t="n">
        <v>157</v>
      </c>
      <c r="C758" t="n">
        <v>41</v>
      </c>
      <c r="D758" t="n">
        <v>50.03149339688316</v>
      </c>
      <c r="E758" t="n">
        <v>0.999</v>
      </c>
      <c r="F758" t="n">
        <v>338.4758257137523</v>
      </c>
      <c r="G758" t="n">
        <v>1</v>
      </c>
      <c r="H758" t="n">
        <v>4</v>
      </c>
      <c r="I758" t="n">
        <v>340.5258257137523</v>
      </c>
      <c r="J758" t="n">
        <v>340.5258257137523</v>
      </c>
      <c r="K758" t="n">
        <v>345.3089512775078</v>
      </c>
      <c r="L758" t="n">
        <v>339.7570757137523</v>
      </c>
      <c r="M758" t="n">
        <v>339.7570757137523</v>
      </c>
      <c r="N758" t="n">
        <v>344.2725534571533</v>
      </c>
      <c r="O758" t="n">
        <v>344.2725534571533</v>
      </c>
      <c r="P758" t="n">
        <v>5.796727743400993</v>
      </c>
      <c r="Q758" t="n">
        <v>0.9868562954721987</v>
      </c>
      <c r="R758" t="n">
        <v>0.9925712281201055</v>
      </c>
      <c r="S758" t="n">
        <v>0.9999023584174063</v>
      </c>
      <c r="T758" t="b">
        <v>1</v>
      </c>
    </row>
    <row r="759">
      <c r="A759" t="n">
        <v>4</v>
      </c>
      <c r="B759" t="n">
        <v>158</v>
      </c>
      <c r="C759" t="n">
        <v>44</v>
      </c>
      <c r="D759" t="n">
        <v>47.94394853399143</v>
      </c>
      <c r="E759" t="n">
        <v>0.9999</v>
      </c>
      <c r="F759" t="n">
        <v>339.278995920327</v>
      </c>
      <c r="G759" t="n">
        <v>1</v>
      </c>
      <c r="H759" t="n">
        <v>7</v>
      </c>
      <c r="I759" t="n">
        <v>341.478995920327</v>
      </c>
      <c r="J759" t="n">
        <v>345.3089512775078</v>
      </c>
      <c r="K759" t="n">
        <v>349.892502762593</v>
      </c>
      <c r="L759" t="n">
        <v>340.2567736981048</v>
      </c>
      <c r="M759" t="n">
        <v>355.7356341839366</v>
      </c>
      <c r="N759" t="n">
        <v>360.4176604079591</v>
      </c>
      <c r="O759" t="n">
        <v>349.892502762593</v>
      </c>
      <c r="P759" t="n">
        <v>10.61350684226602</v>
      </c>
      <c r="Q759" t="n">
        <v>0.9874012419012465</v>
      </c>
      <c r="R759" t="n">
        <v>0.9974859828652648</v>
      </c>
      <c r="S759" t="n">
        <v>0.9999683265062633</v>
      </c>
      <c r="T759" t="b">
        <v>1</v>
      </c>
    </row>
    <row r="760">
      <c r="A760" t="n">
        <v>4</v>
      </c>
      <c r="B760" t="n">
        <v>159</v>
      </c>
      <c r="C760" t="n">
        <v>64</v>
      </c>
      <c r="D760" t="n">
        <v>69.92956674357832</v>
      </c>
      <c r="E760" t="n">
        <v>0.9999</v>
      </c>
      <c r="F760" t="n">
        <v>339.9948266992857</v>
      </c>
      <c r="G760" t="n">
        <v>3</v>
      </c>
      <c r="H760" t="n">
        <v>8</v>
      </c>
      <c r="I760" t="n">
        <v>342.280540985</v>
      </c>
      <c r="J760" t="n">
        <v>344.2354114296091</v>
      </c>
      <c r="K760" t="n">
        <v>349.9300015553077</v>
      </c>
      <c r="L760" t="n">
        <v>341.2748266992857</v>
      </c>
      <c r="M760" t="n">
        <v>341.2748266992857</v>
      </c>
      <c r="N760" t="n">
        <v>347.5634568021255</v>
      </c>
      <c r="O760" t="n">
        <v>347.5634568021255</v>
      </c>
      <c r="P760" t="n">
        <v>7.568630102839734</v>
      </c>
      <c r="Q760" t="n">
        <v>0.9936582935279413</v>
      </c>
      <c r="R760" t="n">
        <v>0.9914657135030126</v>
      </c>
      <c r="S760" t="n">
        <v>0.9999458780600876</v>
      </c>
      <c r="T760" t="b">
        <v>1</v>
      </c>
    </row>
    <row r="761">
      <c r="A761" t="n">
        <v>4</v>
      </c>
      <c r="B761" t="n">
        <v>160</v>
      </c>
      <c r="C761" t="n">
        <v>22</v>
      </c>
      <c r="D761" t="n">
        <v>31.9704602093228</v>
      </c>
      <c r="E761" t="n">
        <v>0.9</v>
      </c>
      <c r="F761" t="n">
        <v>340.8462394721259</v>
      </c>
      <c r="G761" t="n">
        <v>3</v>
      </c>
      <c r="H761" t="n">
        <v>6</v>
      </c>
      <c r="I761" t="n">
        <v>341.6319537578402</v>
      </c>
      <c r="J761" t="n">
        <v>341.6319537578402</v>
      </c>
      <c r="K761" t="n">
        <v>344.2354114296091</v>
      </c>
      <c r="L761" t="n">
        <v>341.3962394721259</v>
      </c>
      <c r="M761" t="n">
        <v>342.2175483194618</v>
      </c>
      <c r="N761" t="n">
        <v>344.9594402756645</v>
      </c>
      <c r="O761" t="n">
        <v>344.2354114296091</v>
      </c>
      <c r="P761" t="n">
        <v>3.389171957483256</v>
      </c>
      <c r="Q761" t="n">
        <v>0.9970956864860933</v>
      </c>
      <c r="R761" t="n">
        <v>0.9977528309090926</v>
      </c>
      <c r="S761" t="n">
        <v>0.9999934735164412</v>
      </c>
      <c r="T761" t="b">
        <v>1</v>
      </c>
    </row>
    <row r="762">
      <c r="A762" t="n">
        <v>4</v>
      </c>
      <c r="B762" t="n">
        <v>161</v>
      </c>
      <c r="C762" t="n">
        <v>20</v>
      </c>
      <c r="D762" t="n">
        <v>38.96577069630239</v>
      </c>
      <c r="E762" t="n">
        <v>0.9999</v>
      </c>
      <c r="F762" t="n">
        <v>342.9526464340118</v>
      </c>
      <c r="G762" t="n">
        <v>2</v>
      </c>
      <c r="H762" t="n">
        <v>7</v>
      </c>
      <c r="I762" t="n">
        <v>343.7859797673451</v>
      </c>
      <c r="J762" t="n">
        <v>343.7859797673451</v>
      </c>
      <c r="K762" t="n">
        <v>347.521911761238</v>
      </c>
      <c r="L762" t="n">
        <v>343.3970908784563</v>
      </c>
      <c r="M762" t="n">
        <v>360.4176604079591</v>
      </c>
      <c r="N762" t="n">
        <v>364.22291145252</v>
      </c>
      <c r="O762" t="n">
        <v>347.521911761238</v>
      </c>
      <c r="P762" t="n">
        <v>4.569265327226162</v>
      </c>
      <c r="Q762" t="n">
        <v>0.9716506654691399</v>
      </c>
      <c r="R762" t="n">
        <v>0.9979562864477377</v>
      </c>
      <c r="S762" t="n">
        <v>0.9999420620808217</v>
      </c>
      <c r="T762" t="b">
        <v>1</v>
      </c>
    </row>
    <row r="763">
      <c r="A763" t="n">
        <v>4</v>
      </c>
      <c r="B763" t="n">
        <v>162</v>
      </c>
      <c r="C763" t="n">
        <v>60</v>
      </c>
      <c r="D763" t="n">
        <v>39.39751136993004</v>
      </c>
      <c r="E763" t="n">
        <v>0.99</v>
      </c>
      <c r="F763" t="n">
        <v>344.60513103908</v>
      </c>
      <c r="G763" t="n">
        <v>5</v>
      </c>
      <c r="H763" t="n">
        <v>8</v>
      </c>
      <c r="I763" t="n">
        <v>346.2717977057467</v>
      </c>
      <c r="J763" t="n">
        <v>346.9058090423722</v>
      </c>
      <c r="K763" t="n">
        <v>350.6543829120135</v>
      </c>
      <c r="L763" t="n">
        <v>345.80513103908</v>
      </c>
      <c r="M763" t="n">
        <v>347.5634568021255</v>
      </c>
      <c r="N763" t="n">
        <v>351.1063984720832</v>
      </c>
      <c r="O763" t="n">
        <v>350.6543829120135</v>
      </c>
      <c r="P763" t="n">
        <v>6.049251872933496</v>
      </c>
      <c r="Q763" t="n">
        <v>0.9938636031897092</v>
      </c>
      <c r="R763" t="n">
        <v>0.9951828866884163</v>
      </c>
      <c r="S763" t="n">
        <v>0.9999704402812399</v>
      </c>
      <c r="T763" t="b">
        <v>1</v>
      </c>
    </row>
    <row r="764">
      <c r="A764" t="n">
        <v>4</v>
      </c>
      <c r="B764" t="n">
        <v>163</v>
      </c>
      <c r="C764" t="n">
        <v>53</v>
      </c>
      <c r="D764" t="n">
        <v>70.84264618277928</v>
      </c>
      <c r="E764" t="n">
        <v>0.9</v>
      </c>
      <c r="F764" t="n">
        <v>345.5222192822341</v>
      </c>
      <c r="G764" t="n">
        <v>3</v>
      </c>
      <c r="H764" t="n">
        <v>8</v>
      </c>
      <c r="I764" t="n">
        <v>347.4150764250912</v>
      </c>
      <c r="J764" t="n">
        <v>349.9300015553077</v>
      </c>
      <c r="K764" t="n">
        <v>355.6989466841985</v>
      </c>
      <c r="L764" t="n">
        <v>346.5822192822341</v>
      </c>
      <c r="M764" t="n">
        <v>351.1063984720832</v>
      </c>
      <c r="N764" t="n">
        <v>357.4771400352828</v>
      </c>
      <c r="O764" t="n">
        <v>355.6989466841985</v>
      </c>
      <c r="P764" t="n">
        <v>10.17672740196446</v>
      </c>
      <c r="Q764" t="n">
        <v>0.9935757555883823</v>
      </c>
      <c r="R764" t="n">
        <v>0.991354763284039</v>
      </c>
      <c r="S764" t="n">
        <v>0.9999444608863404</v>
      </c>
      <c r="T764" t="b">
        <v>1</v>
      </c>
    </row>
    <row r="765">
      <c r="A765" t="n">
        <v>4</v>
      </c>
      <c r="B765" t="n">
        <v>164</v>
      </c>
      <c r="C765" t="n">
        <v>38</v>
      </c>
      <c r="D765" t="n">
        <v>33.99966038162763</v>
      </c>
      <c r="E765" t="n">
        <v>0.999</v>
      </c>
      <c r="F765" t="n">
        <v>346.075802081265</v>
      </c>
      <c r="G765" t="n">
        <v>4</v>
      </c>
      <c r="H765" t="n">
        <v>6</v>
      </c>
      <c r="I765" t="n">
        <v>347.263302081265</v>
      </c>
      <c r="J765" t="n">
        <v>347.263302081265</v>
      </c>
      <c r="K765" t="n">
        <v>350.3318634875491</v>
      </c>
      <c r="L765" t="n">
        <v>347.025802081265</v>
      </c>
      <c r="M765" t="n">
        <v>347.025802081265</v>
      </c>
      <c r="N765" t="n">
        <v>349.9417249270306</v>
      </c>
      <c r="O765" t="n">
        <v>349.9417249270306</v>
      </c>
      <c r="P765" t="n">
        <v>3.865922845765624</v>
      </c>
      <c r="Q765" t="n">
        <v>0.9949456370111542</v>
      </c>
      <c r="R765" t="n">
        <v>0.9976103711709386</v>
      </c>
      <c r="S765" t="n">
        <v>0.9999879219484893</v>
      </c>
      <c r="T765" t="b">
        <v>1</v>
      </c>
    </row>
    <row r="766">
      <c r="A766" t="n">
        <v>4</v>
      </c>
      <c r="B766" t="n">
        <v>165</v>
      </c>
      <c r="C766" t="n">
        <v>58</v>
      </c>
      <c r="D766" t="n">
        <v>56.52139609313584</v>
      </c>
      <c r="E766" t="n">
        <v>0.99</v>
      </c>
      <c r="F766" t="n">
        <v>346.4181639321222</v>
      </c>
      <c r="G766" t="n">
        <v>3</v>
      </c>
      <c r="H766" t="n">
        <v>7</v>
      </c>
      <c r="I766" t="n">
        <v>348.4895925035507</v>
      </c>
      <c r="J766" t="n">
        <v>355.6989466841985</v>
      </c>
      <c r="K766" t="n">
        <v>360.3016662357568</v>
      </c>
      <c r="L766" t="n">
        <v>347.7070528210111</v>
      </c>
      <c r="M766" t="n">
        <v>364.22291145252</v>
      </c>
      <c r="N766" t="n">
        <v>369.7425790397402</v>
      </c>
      <c r="O766" t="n">
        <v>360.3016662357568</v>
      </c>
      <c r="P766" t="n">
        <v>13.8835023036346</v>
      </c>
      <c r="Q766" t="n">
        <v>0.9948711168334219</v>
      </c>
      <c r="R766" t="n">
        <v>0.9970368777450589</v>
      </c>
      <c r="S766" t="n">
        <v>0.9999848024921462</v>
      </c>
      <c r="T766" t="b">
        <v>1</v>
      </c>
    </row>
    <row r="767">
      <c r="A767" t="n">
        <v>4</v>
      </c>
      <c r="B767" t="n">
        <v>166</v>
      </c>
      <c r="C767" t="n">
        <v>70</v>
      </c>
      <c r="D767" t="n">
        <v>51.63354419283532</v>
      </c>
      <c r="E767" t="n">
        <v>0.999</v>
      </c>
      <c r="F767" t="n">
        <v>347.0288467184691</v>
      </c>
      <c r="G767" t="n">
        <v>2</v>
      </c>
      <c r="H767" t="n">
        <v>4</v>
      </c>
      <c r="I767" t="n">
        <v>349.9455133851358</v>
      </c>
      <c r="J767" t="n">
        <v>349.9455133851358</v>
      </c>
      <c r="K767" t="n">
        <v>354.8959970086099</v>
      </c>
      <c r="L767" t="n">
        <v>349.2163467184691</v>
      </c>
      <c r="M767" t="n">
        <v>350.3318634875491</v>
      </c>
      <c r="N767" t="n">
        <v>354.9919306529674</v>
      </c>
      <c r="O767" t="n">
        <v>354.8959970086099</v>
      </c>
      <c r="P767" t="n">
        <v>7.867150290140842</v>
      </c>
      <c r="Q767" t="n">
        <v>0.9626085228142371</v>
      </c>
      <c r="R767" t="n">
        <v>0.9923342666000003</v>
      </c>
      <c r="S767" t="n">
        <v>0.9997133669044618</v>
      </c>
      <c r="T767" t="b">
        <v>1</v>
      </c>
    </row>
    <row r="768">
      <c r="A768" t="n">
        <v>4</v>
      </c>
      <c r="B768" t="n">
        <v>167</v>
      </c>
      <c r="C768" t="n">
        <v>63</v>
      </c>
      <c r="D768" t="n">
        <v>47.10708506835977</v>
      </c>
      <c r="E768" t="n">
        <v>0.9999</v>
      </c>
      <c r="F768" t="n">
        <v>347.7877027280693</v>
      </c>
      <c r="G768" t="n">
        <v>4</v>
      </c>
      <c r="H768" t="n">
        <v>5</v>
      </c>
      <c r="I768" t="n">
        <v>349.7564527280693</v>
      </c>
      <c r="J768" t="n">
        <v>354.9919306529674</v>
      </c>
      <c r="K768" t="n">
        <v>359.2434726266461</v>
      </c>
      <c r="L768" t="n">
        <v>349.5377027280693</v>
      </c>
      <c r="M768" t="n">
        <v>350.6543829120135</v>
      </c>
      <c r="N768" t="n">
        <v>355.1365032800782</v>
      </c>
      <c r="O768" t="n">
        <v>355.1365032800782</v>
      </c>
      <c r="P768" t="n">
        <v>7.348800552008868</v>
      </c>
      <c r="Q768" t="n">
        <v>0.9930039272764797</v>
      </c>
      <c r="R768" t="n">
        <v>0.992667203786168</v>
      </c>
      <c r="S768" t="n">
        <v>0.9999486992244213</v>
      </c>
      <c r="T768" t="b">
        <v>1</v>
      </c>
    </row>
    <row r="769">
      <c r="A769" t="n">
        <v>4</v>
      </c>
      <c r="B769" t="n">
        <v>168</v>
      </c>
      <c r="C769" t="n">
        <v>88</v>
      </c>
      <c r="D769" t="n">
        <v>55.25408342657246</v>
      </c>
      <c r="E769" t="n">
        <v>0.999</v>
      </c>
      <c r="F769" t="n">
        <v>354.2302770769676</v>
      </c>
      <c r="G769" t="n">
        <v>2</v>
      </c>
      <c r="H769" t="n">
        <v>6</v>
      </c>
      <c r="I769" t="n">
        <v>357.8969437436343</v>
      </c>
      <c r="J769" t="n">
        <v>357.8969437436343</v>
      </c>
      <c r="K769" t="n">
        <v>363.1945548104198</v>
      </c>
      <c r="L769" t="n">
        <v>356.4302770769676</v>
      </c>
      <c r="M769" t="n">
        <v>360.6135794987148</v>
      </c>
      <c r="N769" t="n">
        <v>365.3523516622288</v>
      </c>
      <c r="O769" t="n">
        <v>363.1945548104198</v>
      </c>
      <c r="P769" t="n">
        <v>8.96427773345215</v>
      </c>
      <c r="Q769" t="n">
        <v>0.9600397103911025</v>
      </c>
      <c r="R769" t="n">
        <v>0.9961194288829501</v>
      </c>
      <c r="S769" t="n">
        <v>0.9998449312543147</v>
      </c>
      <c r="T769" t="b">
        <v>1</v>
      </c>
    </row>
    <row r="770">
      <c r="A770" t="n">
        <v>4</v>
      </c>
      <c r="B770" t="n">
        <v>169</v>
      </c>
      <c r="C770" t="n">
        <v>30</v>
      </c>
      <c r="D770" t="n">
        <v>60.65846113009473</v>
      </c>
      <c r="E770" t="n">
        <v>0.9999</v>
      </c>
      <c r="F770" t="n">
        <v>354.6613101050532</v>
      </c>
      <c r="G770" t="n">
        <v>6</v>
      </c>
      <c r="H770" t="n">
        <v>8</v>
      </c>
      <c r="I770" t="n">
        <v>355.4113101050532</v>
      </c>
      <c r="J770" t="n">
        <v>355.4113101050532</v>
      </c>
      <c r="K770" t="n">
        <v>360.6135794987148</v>
      </c>
      <c r="L770" t="n">
        <v>355.2613101050532</v>
      </c>
      <c r="M770" t="n">
        <v>357.4771400352828</v>
      </c>
      <c r="N770" t="n">
        <v>362.9320376189244</v>
      </c>
      <c r="O770" t="n">
        <v>360.6135794987148</v>
      </c>
      <c r="P770" t="n">
        <v>5.952269393661652</v>
      </c>
      <c r="Q770" t="n">
        <v>0.995740681347221</v>
      </c>
      <c r="R770" t="n">
        <v>0.9925929685806921</v>
      </c>
      <c r="S770" t="n">
        <v>0.999968451092914</v>
      </c>
      <c r="T770" t="b">
        <v>1</v>
      </c>
    </row>
    <row r="771">
      <c r="A771" t="n">
        <v>4</v>
      </c>
      <c r="B771" t="n">
        <v>170</v>
      </c>
      <c r="C771" t="n">
        <v>73</v>
      </c>
      <c r="D771" t="n">
        <v>89.11758782502773</v>
      </c>
      <c r="E771" t="n">
        <v>0.999</v>
      </c>
      <c r="F771" t="n">
        <v>358.7890338042037</v>
      </c>
      <c r="G771" t="n">
        <v>5</v>
      </c>
      <c r="H771" t="n">
        <v>6</v>
      </c>
      <c r="I771" t="n">
        <v>360.8168115819814</v>
      </c>
      <c r="J771" t="n">
        <v>360.8168115819814</v>
      </c>
      <c r="K771" t="n">
        <v>369.2961253617177</v>
      </c>
      <c r="L771" t="n">
        <v>360.6140338042036</v>
      </c>
      <c r="M771" t="n">
        <v>365.3523516622288</v>
      </c>
      <c r="N771" t="n">
        <v>372.9953694859876</v>
      </c>
      <c r="O771" t="n">
        <v>369.2961253617177</v>
      </c>
      <c r="P771" t="n">
        <v>10.507091557514</v>
      </c>
      <c r="Q771" t="n">
        <v>0.9861731236453054</v>
      </c>
      <c r="R771" t="n">
        <v>0.9937485942640253</v>
      </c>
      <c r="S771" t="n">
        <v>0.9999135625858456</v>
      </c>
      <c r="T771" t="b">
        <v>1</v>
      </c>
    </row>
    <row r="772">
      <c r="A772" t="n">
        <v>4</v>
      </c>
      <c r="B772" t="n">
        <v>171</v>
      </c>
      <c r="C772" t="n">
        <v>56</v>
      </c>
      <c r="D772" t="n">
        <v>34.15141111167516</v>
      </c>
      <c r="E772" t="n">
        <v>0.999</v>
      </c>
      <c r="F772" t="n">
        <v>360.6904234857857</v>
      </c>
      <c r="G772" t="n">
        <v>2</v>
      </c>
      <c r="H772" t="n">
        <v>7</v>
      </c>
      <c r="I772" t="n">
        <v>363.0237568191191</v>
      </c>
      <c r="J772" t="n">
        <v>363.1945548104198</v>
      </c>
      <c r="K772" t="n">
        <v>366.4688991164289</v>
      </c>
      <c r="L772" t="n">
        <v>361.9348679302302</v>
      </c>
      <c r="M772" t="n">
        <v>369.7425790397402</v>
      </c>
      <c r="N772" t="n">
        <v>373.0776777811147</v>
      </c>
      <c r="O772" t="n">
        <v>366.4688991164289</v>
      </c>
      <c r="P772" t="n">
        <v>5.778475630643186</v>
      </c>
      <c r="Q772" t="n">
        <v>0.9751093427710963</v>
      </c>
      <c r="R772" t="n">
        <v>0.9982085682071258</v>
      </c>
      <c r="S772" t="n">
        <v>0.9999554100852946</v>
      </c>
      <c r="T772" t="b">
        <v>1</v>
      </c>
    </row>
    <row r="773">
      <c r="A773" t="n">
        <v>4</v>
      </c>
      <c r="B773" t="n">
        <v>172</v>
      </c>
      <c r="C773" t="n">
        <v>22</v>
      </c>
      <c r="D773" t="n">
        <v>81.70343159249632</v>
      </c>
      <c r="E773" t="n">
        <v>0.9999</v>
      </c>
      <c r="F773" t="n">
        <v>361.5748268912312</v>
      </c>
      <c r="G773" t="n">
        <v>7</v>
      </c>
      <c r="H773" t="n">
        <v>8</v>
      </c>
      <c r="I773" t="n">
        <v>362.0637157801201</v>
      </c>
      <c r="J773" t="n">
        <v>373.0776777811147</v>
      </c>
      <c r="K773" t="n">
        <v>381.0565285225695</v>
      </c>
      <c r="L773" t="n">
        <v>362.0148268912312</v>
      </c>
      <c r="M773" t="n">
        <v>362.9320376189244</v>
      </c>
      <c r="N773" t="n">
        <v>370.2794685175302</v>
      </c>
      <c r="O773" t="n">
        <v>370.2794685175302</v>
      </c>
      <c r="P773" t="n">
        <v>8.704641626299008</v>
      </c>
      <c r="Q773" t="n">
        <v>0.9957195437187577</v>
      </c>
      <c r="R773" t="n">
        <v>0.9900359979942616</v>
      </c>
      <c r="S773" t="n">
        <v>0.9999573495250282</v>
      </c>
      <c r="T773" t="b">
        <v>1</v>
      </c>
    </row>
    <row r="774">
      <c r="A774" t="n">
        <v>4</v>
      </c>
      <c r="B774" t="n">
        <v>173</v>
      </c>
      <c r="C774" t="n">
        <v>47</v>
      </c>
      <c r="D774" t="n">
        <v>66.67672188427332</v>
      </c>
      <c r="E774" t="n">
        <v>0.9</v>
      </c>
      <c r="F774" t="n">
        <v>370.6767787125148</v>
      </c>
      <c r="G774" t="n">
        <v>4</v>
      </c>
      <c r="H774" t="n">
        <v>6</v>
      </c>
      <c r="I774" t="n">
        <v>372.1455287125148</v>
      </c>
      <c r="J774" t="n">
        <v>372.1455287125148</v>
      </c>
      <c r="K774" t="n">
        <v>378.163283395211</v>
      </c>
      <c r="L774" t="n">
        <v>371.8517787125148</v>
      </c>
      <c r="M774" t="n">
        <v>372.9953694859876</v>
      </c>
      <c r="N774" t="n">
        <v>378.7137847419287</v>
      </c>
      <c r="O774" t="n">
        <v>378.163283395211</v>
      </c>
      <c r="P774" t="n">
        <v>7.486504682696136</v>
      </c>
      <c r="Q774" t="n">
        <v>0.9901119673772013</v>
      </c>
      <c r="R774" t="n">
        <v>0.9953190813658381</v>
      </c>
      <c r="S774" t="n">
        <v>0.9999537149238408</v>
      </c>
      <c r="T774" t="b">
        <v>1</v>
      </c>
    </row>
    <row r="775">
      <c r="A775" t="n">
        <v>4</v>
      </c>
      <c r="B775" t="n">
        <v>174</v>
      </c>
      <c r="C775" t="n">
        <v>86</v>
      </c>
      <c r="D775" t="n">
        <v>55.87154050616485</v>
      </c>
      <c r="E775" t="n">
        <v>0.9999</v>
      </c>
      <c r="F775" t="n">
        <v>373.1640877469566</v>
      </c>
      <c r="G775" t="n">
        <v>5</v>
      </c>
      <c r="H775" t="n">
        <v>7</v>
      </c>
      <c r="I775" t="n">
        <v>375.5529766358455</v>
      </c>
      <c r="J775" t="n">
        <v>375.5529766358455</v>
      </c>
      <c r="K775" t="n">
        <v>380.8690128400477</v>
      </c>
      <c r="L775" t="n">
        <v>375.0751988580677</v>
      </c>
      <c r="M775" t="n">
        <v>381.0565285225695</v>
      </c>
      <c r="N775" t="n">
        <v>386.5127336501246</v>
      </c>
      <c r="O775" t="n">
        <v>380.8690128400477</v>
      </c>
      <c r="P775" t="n">
        <v>7.704925093091106</v>
      </c>
      <c r="Q775" t="n">
        <v>0.9913088532215328</v>
      </c>
      <c r="R775" t="n">
        <v>0.9970708963427637</v>
      </c>
      <c r="S775" t="n">
        <v>0.9999745427301856</v>
      </c>
      <c r="T775" t="b">
        <v>1</v>
      </c>
    </row>
    <row r="776">
      <c r="A776" t="n">
        <v>4</v>
      </c>
      <c r="B776" t="n">
        <v>175</v>
      </c>
      <c r="C776" t="n">
        <v>22</v>
      </c>
      <c r="D776" t="n">
        <v>38.00322570895611</v>
      </c>
      <c r="E776" t="n">
        <v>0.9</v>
      </c>
      <c r="F776" t="n">
        <v>373.2558184837484</v>
      </c>
      <c r="G776" t="n">
        <v>1</v>
      </c>
      <c r="H776" t="n">
        <v>8</v>
      </c>
      <c r="I776" t="n">
        <v>374.3558184837485</v>
      </c>
      <c r="J776" t="n">
        <v>374.3558184837485</v>
      </c>
      <c r="K776" t="n">
        <v>377.9890140582185</v>
      </c>
      <c r="L776" t="n">
        <v>373.6958184837484</v>
      </c>
      <c r="M776" t="n">
        <v>373.6958184837484</v>
      </c>
      <c r="N776" t="n">
        <v>377.1133747525395</v>
      </c>
      <c r="O776" t="n">
        <v>377.1133747525395</v>
      </c>
      <c r="P776" t="n">
        <v>3.857556268791029</v>
      </c>
      <c r="Q776" t="n">
        <v>0.9900003646892708</v>
      </c>
      <c r="R776" t="n">
        <v>0.9953529685381303</v>
      </c>
      <c r="S776" t="n">
        <v>0.9999535313801038</v>
      </c>
      <c r="T776" t="b">
        <v>1</v>
      </c>
    </row>
    <row r="777">
      <c r="A777" t="n">
        <v>4</v>
      </c>
      <c r="B777" t="n">
        <v>176</v>
      </c>
      <c r="C777" t="n">
        <v>79</v>
      </c>
      <c r="D777" t="n">
        <v>29.69824828000953</v>
      </c>
      <c r="E777" t="n">
        <v>0.99</v>
      </c>
      <c r="F777" t="n">
        <v>373.7249997525947</v>
      </c>
      <c r="G777" t="n">
        <v>3</v>
      </c>
      <c r="H777" t="n">
        <v>4</v>
      </c>
      <c r="I777" t="n">
        <v>376.5464283240233</v>
      </c>
      <c r="J777" t="n">
        <v>380.6797722216087</v>
      </c>
      <c r="K777" t="n">
        <v>383.0981963486453</v>
      </c>
      <c r="L777" t="n">
        <v>376.1937497525947</v>
      </c>
      <c r="M777" t="n">
        <v>378.163283395211</v>
      </c>
      <c r="N777" t="n">
        <v>380.8436307129014</v>
      </c>
      <c r="O777" t="n">
        <v>380.8436307129014</v>
      </c>
      <c r="P777" t="n">
        <v>7.118630960306632</v>
      </c>
      <c r="Q777" t="n">
        <v>0.9973018237928852</v>
      </c>
      <c r="R777" t="n">
        <v>0.9955836673445559</v>
      </c>
      <c r="S777" t="n">
        <v>0.9999880839563063</v>
      </c>
      <c r="T777" t="b">
        <v>1</v>
      </c>
    </row>
    <row r="778">
      <c r="A778" t="n">
        <v>4</v>
      </c>
      <c r="B778" t="n">
        <v>177</v>
      </c>
      <c r="C778" t="n">
        <v>76</v>
      </c>
      <c r="D778" t="n">
        <v>51.10642431092796</v>
      </c>
      <c r="E778" t="n">
        <v>0.9</v>
      </c>
      <c r="F778" t="n">
        <v>373.803725569951</v>
      </c>
      <c r="G778" t="n">
        <v>3</v>
      </c>
      <c r="H778" t="n">
        <v>7</v>
      </c>
      <c r="I778" t="n">
        <v>376.5180112842367</v>
      </c>
      <c r="J778" t="n">
        <v>376.5180112842367</v>
      </c>
      <c r="K778" t="n">
        <v>380.6797722216087</v>
      </c>
      <c r="L778" t="n">
        <v>375.4926144588399</v>
      </c>
      <c r="M778" t="n">
        <v>386.5127336501246</v>
      </c>
      <c r="N778" t="n">
        <v>391.5035953992387</v>
      </c>
      <c r="O778" t="n">
        <v>380.6797722216087</v>
      </c>
      <c r="P778" t="n">
        <v>6.876046651657703</v>
      </c>
      <c r="Q778" t="n">
        <v>0.9953613424871094</v>
      </c>
      <c r="R778" t="n">
        <v>0.9973203757949058</v>
      </c>
      <c r="S778" t="n">
        <v>0.9999875701410493</v>
      </c>
      <c r="T778" t="b">
        <v>1</v>
      </c>
    </row>
    <row r="779">
      <c r="A779" t="n">
        <v>4</v>
      </c>
      <c r="B779" t="n">
        <v>178</v>
      </c>
      <c r="C779" t="n">
        <v>76</v>
      </c>
      <c r="D779" t="n">
        <v>58.24256654083357</v>
      </c>
      <c r="E779" t="n">
        <v>0.9</v>
      </c>
      <c r="F779" t="n">
        <v>373.8503057010697</v>
      </c>
      <c r="G779" t="n">
        <v>1</v>
      </c>
      <c r="H779" t="n">
        <v>2</v>
      </c>
      <c r="I779" t="n">
        <v>377.6503057010697</v>
      </c>
      <c r="J779" t="n">
        <v>381.6049686304602</v>
      </c>
      <c r="K779" t="n">
        <v>387.1730916267159</v>
      </c>
      <c r="L779" t="n">
        <v>377.0169723677363</v>
      </c>
      <c r="M779" t="n">
        <v>377.0169723677363</v>
      </c>
      <c r="N779" t="n">
        <v>382.6011110581327</v>
      </c>
      <c r="O779" t="n">
        <v>382.6011110581327</v>
      </c>
      <c r="P779" t="n">
        <v>8.75080535706303</v>
      </c>
      <c r="Q779" t="n">
        <v>0.9847157394460712</v>
      </c>
      <c r="R779" t="n">
        <v>0.9579245140218513</v>
      </c>
      <c r="S779" t="n">
        <v>0.9993569073093768</v>
      </c>
      <c r="T779" t="b">
        <v>1</v>
      </c>
    </row>
    <row r="780">
      <c r="A780" t="n">
        <v>4</v>
      </c>
      <c r="B780" t="n">
        <v>179</v>
      </c>
      <c r="C780" t="n">
        <v>76</v>
      </c>
      <c r="D780" t="n">
        <v>57.90753875284465</v>
      </c>
      <c r="E780" t="n">
        <v>0.99</v>
      </c>
      <c r="F780" t="n">
        <v>374.2906050032527</v>
      </c>
      <c r="G780" t="n">
        <v>5</v>
      </c>
      <c r="H780" t="n">
        <v>7</v>
      </c>
      <c r="I780" t="n">
        <v>376.4017161143638</v>
      </c>
      <c r="J780" t="n">
        <v>380.8690128400477</v>
      </c>
      <c r="K780" t="n">
        <v>386.3787691438388</v>
      </c>
      <c r="L780" t="n">
        <v>375.9794938921416</v>
      </c>
      <c r="M780" t="n">
        <v>391.5035953992387</v>
      </c>
      <c r="N780" t="n">
        <v>397.1586284805712</v>
      </c>
      <c r="O780" t="n">
        <v>386.3787691438388</v>
      </c>
      <c r="P780" t="n">
        <v>12.08816414058612</v>
      </c>
      <c r="Q780" t="n">
        <v>0.9909935721630655</v>
      </c>
      <c r="R780" t="n">
        <v>0.9969643199180271</v>
      </c>
      <c r="S780" t="n">
        <v>0.9999726593664057</v>
      </c>
      <c r="T780" t="b">
        <v>1</v>
      </c>
    </row>
    <row r="781">
      <c r="A781" t="n">
        <v>4</v>
      </c>
      <c r="B781" t="n">
        <v>180</v>
      </c>
      <c r="C781" t="n">
        <v>15</v>
      </c>
      <c r="D781" t="n">
        <v>37.82288482564915</v>
      </c>
      <c r="E781" t="n">
        <v>0.99</v>
      </c>
      <c r="F781" t="n">
        <v>375.1846462134706</v>
      </c>
      <c r="G781" t="n">
        <v>1</v>
      </c>
      <c r="H781" t="n">
        <v>6</v>
      </c>
      <c r="I781" t="n">
        <v>375.9346462134706</v>
      </c>
      <c r="J781" t="n">
        <v>377.9890140582185</v>
      </c>
      <c r="K781" t="n">
        <v>381.6049686304602</v>
      </c>
      <c r="L781" t="n">
        <v>375.5596462134706</v>
      </c>
      <c r="M781" t="n">
        <v>378.7137847419287</v>
      </c>
      <c r="N781" t="n">
        <v>381.9575999070787</v>
      </c>
      <c r="O781" t="n">
        <v>381.6049686304602</v>
      </c>
      <c r="P781" t="n">
        <v>6.42032241698962</v>
      </c>
      <c r="Q781" t="n">
        <v>0.990047580135507</v>
      </c>
      <c r="R781" t="n">
        <v>0.9973420174508962</v>
      </c>
      <c r="S781" t="n">
        <v>0.9999735466416788</v>
      </c>
      <c r="T781" t="b">
        <v>1</v>
      </c>
    </row>
    <row r="782">
      <c r="A782" t="n">
        <v>4</v>
      </c>
      <c r="B782" t="n">
        <v>181</v>
      </c>
      <c r="C782" t="n">
        <v>63</v>
      </c>
      <c r="D782" t="n">
        <v>59.72710216882905</v>
      </c>
      <c r="E782" t="n">
        <v>0.9</v>
      </c>
      <c r="F782" t="n">
        <v>376.9208403142956</v>
      </c>
      <c r="G782" t="n">
        <v>1</v>
      </c>
      <c r="H782" t="n">
        <v>8</v>
      </c>
      <c r="I782" t="n">
        <v>380.0708403142956</v>
      </c>
      <c r="J782" t="n">
        <v>387.1730916267159</v>
      </c>
      <c r="K782" t="n">
        <v>392.8831396352081</v>
      </c>
      <c r="L782" t="n">
        <v>378.1808403142956</v>
      </c>
      <c r="M782" t="n">
        <v>378.1808403142956</v>
      </c>
      <c r="N782" t="n">
        <v>383.5519825956652</v>
      </c>
      <c r="O782" t="n">
        <v>383.5519825956652</v>
      </c>
      <c r="P782" t="n">
        <v>6.631142281369534</v>
      </c>
      <c r="Q782" t="n">
        <v>0.9843292296961066</v>
      </c>
      <c r="R782" t="n">
        <v>0.9927062814615398</v>
      </c>
      <c r="S782" t="n">
        <v>0.9998857018121226</v>
      </c>
      <c r="T782" t="b">
        <v>1</v>
      </c>
    </row>
    <row r="783">
      <c r="A783" t="n">
        <v>4</v>
      </c>
      <c r="B783" t="n">
        <v>182</v>
      </c>
      <c r="C783" t="n">
        <v>44</v>
      </c>
      <c r="D783" t="n">
        <v>30.0882005832016</v>
      </c>
      <c r="E783" t="n">
        <v>0.9</v>
      </c>
      <c r="F783" t="n">
        <v>380.4320902565718</v>
      </c>
      <c r="G783" t="n">
        <v>2</v>
      </c>
      <c r="H783" t="n">
        <v>8</v>
      </c>
      <c r="I783" t="n">
        <v>382.2654235899051</v>
      </c>
      <c r="J783" t="n">
        <v>382.6011110581327</v>
      </c>
      <c r="K783" t="n">
        <v>385.4858858024473</v>
      </c>
      <c r="L783" t="n">
        <v>381.3120902565718</v>
      </c>
      <c r="M783" t="n">
        <v>383.5519825956652</v>
      </c>
      <c r="N783" t="n">
        <v>386.2577560294063</v>
      </c>
      <c r="O783" t="n">
        <v>385.4858858024473</v>
      </c>
      <c r="P783" t="n">
        <v>5.053795545875573</v>
      </c>
      <c r="Q783" t="n">
        <v>0.9780379663818074</v>
      </c>
      <c r="R783" t="n">
        <v>0.9963190334033426</v>
      </c>
      <c r="S783" t="n">
        <v>0.9999191584878567</v>
      </c>
      <c r="T783" t="b">
        <v>1</v>
      </c>
    </row>
    <row r="784">
      <c r="A784" t="n">
        <v>4</v>
      </c>
      <c r="B784" t="n">
        <v>183</v>
      </c>
      <c r="C784" t="n">
        <v>79</v>
      </c>
      <c r="D784" t="n">
        <v>50.0340207885088</v>
      </c>
      <c r="E784" t="n">
        <v>0.999</v>
      </c>
      <c r="F784" t="n">
        <v>382.1805377088558</v>
      </c>
      <c r="G784" t="n">
        <v>1</v>
      </c>
      <c r="H784" t="n">
        <v>5</v>
      </c>
      <c r="I784" t="n">
        <v>386.1305377088558</v>
      </c>
      <c r="J784" t="n">
        <v>392.8831396352081</v>
      </c>
      <c r="K784" t="n">
        <v>397.6665068234021</v>
      </c>
      <c r="L784" t="n">
        <v>384.3749821533003</v>
      </c>
      <c r="M784" t="n">
        <v>386.3787691438388</v>
      </c>
      <c r="N784" t="n">
        <v>391.139380065676</v>
      </c>
      <c r="O784" t="n">
        <v>391.139380065676</v>
      </c>
      <c r="P784" t="n">
        <v>8.958842356820185</v>
      </c>
      <c r="Q784" t="n">
        <v>0.9868556358875968</v>
      </c>
      <c r="R784" t="n">
        <v>0.9922133686358283</v>
      </c>
      <c r="S784" t="n">
        <v>0.9998976496821402</v>
      </c>
      <c r="T784" t="b">
        <v>1</v>
      </c>
    </row>
    <row r="785">
      <c r="A785" t="n">
        <v>4</v>
      </c>
      <c r="B785" t="n">
        <v>184</v>
      </c>
      <c r="C785" t="n">
        <v>33</v>
      </c>
      <c r="D785" t="n">
        <v>22.99356530034146</v>
      </c>
      <c r="E785" t="n">
        <v>0.9999</v>
      </c>
      <c r="F785" t="n">
        <v>385.2864465995895</v>
      </c>
      <c r="G785" t="n">
        <v>3</v>
      </c>
      <c r="H785" t="n">
        <v>8</v>
      </c>
      <c r="I785" t="n">
        <v>386.465018028161</v>
      </c>
      <c r="J785" t="n">
        <v>386.465018028161</v>
      </c>
      <c r="K785" t="n">
        <v>388.3374581991985</v>
      </c>
      <c r="L785" t="n">
        <v>385.9464465995895</v>
      </c>
      <c r="M785" t="n">
        <v>386.2577560294063</v>
      </c>
      <c r="N785" t="n">
        <v>388.3255226931061</v>
      </c>
      <c r="O785" t="n">
        <v>388.3255226931061</v>
      </c>
      <c r="P785" t="n">
        <v>3.039076093516599</v>
      </c>
      <c r="Q785" t="n">
        <v>0.9979103276783465</v>
      </c>
      <c r="R785" t="n">
        <v>0.9971857628213837</v>
      </c>
      <c r="S785" t="n">
        <v>0.9999941191664613</v>
      </c>
      <c r="T785" t="b">
        <v>1</v>
      </c>
    </row>
    <row r="786">
      <c r="A786" t="n">
        <v>4</v>
      </c>
      <c r="B786" t="n">
        <v>185</v>
      </c>
      <c r="C786" t="n">
        <v>50</v>
      </c>
      <c r="D786" t="n">
        <v>70.53643160720347</v>
      </c>
      <c r="E786" t="n">
        <v>0.9</v>
      </c>
      <c r="F786" t="n">
        <v>385.3446792129183</v>
      </c>
      <c r="G786" t="n">
        <v>3</v>
      </c>
      <c r="H786" t="n">
        <v>5</v>
      </c>
      <c r="I786" t="n">
        <v>387.1303934986325</v>
      </c>
      <c r="J786" t="n">
        <v>388.3374581991985</v>
      </c>
      <c r="K786" t="n">
        <v>394.081467287733</v>
      </c>
      <c r="L786" t="n">
        <v>386.7335681018072</v>
      </c>
      <c r="M786" t="n">
        <v>391.139380065676</v>
      </c>
      <c r="N786" t="n">
        <v>397.8507436819656</v>
      </c>
      <c r="O786" t="n">
        <v>394.081467287733</v>
      </c>
      <c r="P786" t="n">
        <v>8.73678807481474</v>
      </c>
      <c r="Q786" t="n">
        <v>0.9936034351322982</v>
      </c>
      <c r="R786" t="n">
        <v>0.9890401851149061</v>
      </c>
      <c r="S786" t="n">
        <v>0.9999298948331495</v>
      </c>
      <c r="T786" t="b">
        <v>1</v>
      </c>
    </row>
    <row r="787">
      <c r="A787" t="n">
        <v>4</v>
      </c>
      <c r="B787" t="n">
        <v>186</v>
      </c>
      <c r="C787" t="n">
        <v>36</v>
      </c>
      <c r="D787" t="n">
        <v>69.30669020013021</v>
      </c>
      <c r="E787" t="n">
        <v>0.9</v>
      </c>
      <c r="F787" t="n">
        <v>387.7344245229266</v>
      </c>
      <c r="G787" t="n">
        <v>2</v>
      </c>
      <c r="H787" t="n">
        <v>4</v>
      </c>
      <c r="I787" t="n">
        <v>389.2344245229266</v>
      </c>
      <c r="J787" t="n">
        <v>389.2344245229266</v>
      </c>
      <c r="K787" t="n">
        <v>395.8793612631117</v>
      </c>
      <c r="L787" t="n">
        <v>388.8594245229266</v>
      </c>
      <c r="M787" t="n">
        <v>388.8594245229266</v>
      </c>
      <c r="N787" t="n">
        <v>395.1145409669817</v>
      </c>
      <c r="O787" t="n">
        <v>395.1145409669817</v>
      </c>
      <c r="P787" t="n">
        <v>7.380116444055091</v>
      </c>
      <c r="Q787" t="n">
        <v>0.9501340045876637</v>
      </c>
      <c r="R787" t="n">
        <v>0.9897239587118402</v>
      </c>
      <c r="S787" t="n">
        <v>0.9994875749722676</v>
      </c>
      <c r="T787" t="b">
        <v>1</v>
      </c>
    </row>
    <row r="788">
      <c r="A788" t="n">
        <v>4</v>
      </c>
      <c r="B788" t="n">
        <v>187</v>
      </c>
      <c r="C788" t="n">
        <v>69</v>
      </c>
      <c r="D788" t="n">
        <v>53.28708600267237</v>
      </c>
      <c r="E788" t="n">
        <v>0.9999</v>
      </c>
      <c r="F788" t="n">
        <v>387.8989161082076</v>
      </c>
      <c r="G788" t="n">
        <v>1</v>
      </c>
      <c r="H788" t="n">
        <v>7</v>
      </c>
      <c r="I788" t="n">
        <v>391.3489161082076</v>
      </c>
      <c r="J788" t="n">
        <v>397.6665068234021</v>
      </c>
      <c r="K788" t="n">
        <v>402.760874510082</v>
      </c>
      <c r="L788" t="n">
        <v>389.432249441541</v>
      </c>
      <c r="M788" t="n">
        <v>397.1586284805712</v>
      </c>
      <c r="N788" t="n">
        <v>402.3624454730196</v>
      </c>
      <c r="O788" t="n">
        <v>402.3624454730196</v>
      </c>
      <c r="P788" t="n">
        <v>14.46352936481202</v>
      </c>
      <c r="Q788" t="n">
        <v>0.9860070343819343</v>
      </c>
      <c r="R788" t="n">
        <v>0.9972061986852815</v>
      </c>
      <c r="S788" t="n">
        <v>0.9999609064342594</v>
      </c>
      <c r="T788" t="b">
        <v>1</v>
      </c>
    </row>
    <row r="789">
      <c r="A789" t="n">
        <v>4</v>
      </c>
      <c r="B789" t="n">
        <v>188</v>
      </c>
      <c r="C789" t="n">
        <v>73</v>
      </c>
      <c r="D789" t="n">
        <v>58.33525434379268</v>
      </c>
      <c r="E789" t="n">
        <v>0.99</v>
      </c>
      <c r="F789" t="n">
        <v>388.2974156417233</v>
      </c>
      <c r="G789" t="n">
        <v>3</v>
      </c>
      <c r="H789" t="n">
        <v>8</v>
      </c>
      <c r="I789" t="n">
        <v>390.9045584988661</v>
      </c>
      <c r="J789" t="n">
        <v>394.081467287733</v>
      </c>
      <c r="K789" t="n">
        <v>398.831895165892</v>
      </c>
      <c r="L789" t="n">
        <v>389.7574156417232</v>
      </c>
      <c r="M789" t="n">
        <v>389.7574156417232</v>
      </c>
      <c r="N789" t="n">
        <v>395.0033917517765</v>
      </c>
      <c r="O789" t="n">
        <v>395.0033917517765</v>
      </c>
      <c r="P789" t="n">
        <v>6.705976110053257</v>
      </c>
      <c r="Q789" t="n">
        <v>0.9947069594690169</v>
      </c>
      <c r="R789" t="n">
        <v>0.9928756433822306</v>
      </c>
      <c r="S789" t="n">
        <v>0.999962290491665</v>
      </c>
      <c r="T789" t="b">
        <v>1</v>
      </c>
    </row>
    <row r="790">
      <c r="A790" t="n">
        <v>4</v>
      </c>
      <c r="B790" t="n">
        <v>189</v>
      </c>
      <c r="C790" t="n">
        <v>58</v>
      </c>
      <c r="D790" t="n">
        <v>52.21783588359124</v>
      </c>
      <c r="E790" t="n">
        <v>0.9</v>
      </c>
      <c r="F790" t="n">
        <v>388.8122737258206</v>
      </c>
      <c r="G790" t="n">
        <v>1</v>
      </c>
      <c r="H790" t="n">
        <v>6</v>
      </c>
      <c r="I790" t="n">
        <v>391.7122737258206</v>
      </c>
      <c r="J790" t="n">
        <v>402.760874510082</v>
      </c>
      <c r="K790" t="n">
        <v>407.7530194320315</v>
      </c>
      <c r="L790" t="n">
        <v>390.2622737258206</v>
      </c>
      <c r="M790" t="n">
        <v>390.2622737258206</v>
      </c>
      <c r="N790" t="n">
        <v>394.7406473007426</v>
      </c>
      <c r="O790" t="n">
        <v>394.7406473007426</v>
      </c>
      <c r="P790" t="n">
        <v>5.928373574922034</v>
      </c>
      <c r="Q790" t="n">
        <v>0.9862858807028569</v>
      </c>
      <c r="R790" t="n">
        <v>0.9963322772249017</v>
      </c>
      <c r="S790" t="n">
        <v>0.9999497004123135</v>
      </c>
      <c r="T790" t="b">
        <v>1</v>
      </c>
    </row>
    <row r="791">
      <c r="A791" t="n">
        <v>4</v>
      </c>
      <c r="B791" t="n">
        <v>190</v>
      </c>
      <c r="C791" t="n">
        <v>97</v>
      </c>
      <c r="D791" t="n">
        <v>73.04385275833977</v>
      </c>
      <c r="E791" t="n">
        <v>0.9999</v>
      </c>
      <c r="F791" t="n">
        <v>390.4416794022223</v>
      </c>
      <c r="G791" t="n">
        <v>6</v>
      </c>
      <c r="H791" t="n">
        <v>7</v>
      </c>
      <c r="I791" t="n">
        <v>392.8666794022224</v>
      </c>
      <c r="J791" t="n">
        <v>394.7406473007426</v>
      </c>
      <c r="K791" t="n">
        <v>401.0051286693824</v>
      </c>
      <c r="L791" t="n">
        <v>392.5972349577779</v>
      </c>
      <c r="M791" t="n">
        <v>402.3624454730196</v>
      </c>
      <c r="N791" t="n">
        <v>409.4956342189512</v>
      </c>
      <c r="O791" t="n">
        <v>401.0051286693824</v>
      </c>
      <c r="P791" t="n">
        <v>10.56344926716008</v>
      </c>
      <c r="Q791" t="n">
        <v>0.994873236152792</v>
      </c>
      <c r="R791" t="n">
        <v>0.9961723510513176</v>
      </c>
      <c r="S791" t="n">
        <v>0.9999803765477501</v>
      </c>
      <c r="T791" t="b">
        <v>1</v>
      </c>
    </row>
    <row r="792">
      <c r="A792" t="n">
        <v>4</v>
      </c>
      <c r="B792" t="n">
        <v>191</v>
      </c>
      <c r="C792" t="n">
        <v>24</v>
      </c>
      <c r="D792" t="n">
        <v>47.88198415669979</v>
      </c>
      <c r="E792" t="n">
        <v>0.9999</v>
      </c>
      <c r="F792" t="n">
        <v>391.6110544599317</v>
      </c>
      <c r="G792" t="n">
        <v>2</v>
      </c>
      <c r="H792" t="n">
        <v>8</v>
      </c>
      <c r="I792" t="n">
        <v>392.6110544599317</v>
      </c>
      <c r="J792" t="n">
        <v>395.8793612631117</v>
      </c>
      <c r="K792" t="n">
        <v>400.470155525499</v>
      </c>
      <c r="L792" t="n">
        <v>392.0910544599317</v>
      </c>
      <c r="M792" t="n">
        <v>395.0033917517765</v>
      </c>
      <c r="N792" t="n">
        <v>399.3093255788179</v>
      </c>
      <c r="O792" t="n">
        <v>399.3093255788179</v>
      </c>
      <c r="P792" t="n">
        <v>7.698271118886169</v>
      </c>
      <c r="Q792" t="n">
        <v>0.9652775472430952</v>
      </c>
      <c r="R792" t="n">
        <v>0.9941485351378357</v>
      </c>
      <c r="S792" t="n">
        <v>0.9997968227877648</v>
      </c>
      <c r="T792" t="b">
        <v>0</v>
      </c>
    </row>
    <row r="793">
      <c r="A793" t="n">
        <v>4</v>
      </c>
      <c r="B793" t="n">
        <v>192</v>
      </c>
      <c r="C793" t="n">
        <v>63</v>
      </c>
      <c r="D793" t="n">
        <v>31.82557362505747</v>
      </c>
      <c r="E793" t="n">
        <v>0.99</v>
      </c>
      <c r="F793" t="n">
        <v>394.8650869674407</v>
      </c>
      <c r="G793" t="n">
        <v>6</v>
      </c>
      <c r="H793" t="n">
        <v>8</v>
      </c>
      <c r="I793" t="n">
        <v>396.4400869674407</v>
      </c>
      <c r="J793" t="n">
        <v>401.0051286693824</v>
      </c>
      <c r="K793" t="n">
        <v>403.734594674962</v>
      </c>
      <c r="L793" t="n">
        <v>396.1250869674407</v>
      </c>
      <c r="M793" t="n">
        <v>399.3093255788179</v>
      </c>
      <c r="N793" t="n">
        <v>402.1713375954598</v>
      </c>
      <c r="O793" t="n">
        <v>402.1713375954598</v>
      </c>
      <c r="P793" t="n">
        <v>7.306250628019029</v>
      </c>
      <c r="Q793" t="n">
        <v>0.9977630034312701</v>
      </c>
      <c r="R793" t="n">
        <v>0.9961068988236379</v>
      </c>
      <c r="S793" t="n">
        <v>0.9999912911460268</v>
      </c>
      <c r="T793" t="b">
        <v>1</v>
      </c>
    </row>
    <row r="794">
      <c r="A794" t="n">
        <v>4</v>
      </c>
      <c r="B794" t="n">
        <v>193</v>
      </c>
      <c r="C794" t="n">
        <v>49</v>
      </c>
      <c r="D794" t="n">
        <v>7.703496491937528</v>
      </c>
      <c r="E794" t="n">
        <v>0.9</v>
      </c>
      <c r="F794" t="n">
        <v>395.7223175183658</v>
      </c>
      <c r="G794" t="n">
        <v>1</v>
      </c>
      <c r="H794" t="n">
        <v>2</v>
      </c>
      <c r="I794" t="n">
        <v>398.1723175183658</v>
      </c>
      <c r="J794" t="n">
        <v>407.7530194320315</v>
      </c>
      <c r="K794" t="n">
        <v>408.4894913719872</v>
      </c>
      <c r="L794" t="n">
        <v>397.7639841850325</v>
      </c>
      <c r="M794" t="n">
        <v>400.470155525499</v>
      </c>
      <c r="N794" t="n">
        <v>401.2087457931823</v>
      </c>
      <c r="O794" t="n">
        <v>401.2087457931823</v>
      </c>
      <c r="P794" t="n">
        <v>5.486428274816546</v>
      </c>
      <c r="Q794" t="n">
        <v>0.9979648810936552</v>
      </c>
      <c r="R794" t="n">
        <v>0.9943305175638032</v>
      </c>
      <c r="S794" t="n">
        <v>0.999988461929105</v>
      </c>
      <c r="T794" t="b">
        <v>1</v>
      </c>
    </row>
    <row r="795">
      <c r="A795" t="n">
        <v>4</v>
      </c>
      <c r="B795" t="n">
        <v>194</v>
      </c>
      <c r="C795" t="n">
        <v>86</v>
      </c>
      <c r="D795" t="n">
        <v>57.38510043723399</v>
      </c>
      <c r="E795" t="n">
        <v>0.9</v>
      </c>
      <c r="F795" t="n">
        <v>397.2758769492446</v>
      </c>
      <c r="G795" t="n">
        <v>4</v>
      </c>
      <c r="H795" t="n">
        <v>7</v>
      </c>
      <c r="I795" t="n">
        <v>399.9633769492446</v>
      </c>
      <c r="J795" t="n">
        <v>399.9633769492446</v>
      </c>
      <c r="K795" t="n">
        <v>405.1425376385257</v>
      </c>
      <c r="L795" t="n">
        <v>399.1869880603557</v>
      </c>
      <c r="M795" t="n">
        <v>409.4956342189512</v>
      </c>
      <c r="N795" t="n">
        <v>415.0996479335249</v>
      </c>
      <c r="O795" t="n">
        <v>405.1425376385257</v>
      </c>
      <c r="P795" t="n">
        <v>7.866660689281048</v>
      </c>
      <c r="Q795" t="n">
        <v>0.9914840120881013</v>
      </c>
      <c r="R795" t="n">
        <v>0.9969916664030348</v>
      </c>
      <c r="S795" t="n">
        <v>0.9999743810674533</v>
      </c>
      <c r="T795" t="b">
        <v>1</v>
      </c>
    </row>
    <row r="796">
      <c r="A796" t="n">
        <v>4</v>
      </c>
      <c r="B796" t="n">
        <v>195</v>
      </c>
      <c r="C796" t="n">
        <v>91</v>
      </c>
      <c r="D796" t="n">
        <v>21.07210778365031</v>
      </c>
      <c r="E796" t="n">
        <v>0.99</v>
      </c>
      <c r="F796" t="n">
        <v>398.0328141450693</v>
      </c>
      <c r="G796" t="n">
        <v>2</v>
      </c>
      <c r="H796" t="n">
        <v>3</v>
      </c>
      <c r="I796" t="n">
        <v>401.824480811736</v>
      </c>
      <c r="J796" t="n">
        <v>406.0768560211325</v>
      </c>
      <c r="K796" t="n">
        <v>408.0971923378775</v>
      </c>
      <c r="L796" t="n">
        <v>401.2828141450693</v>
      </c>
      <c r="M796" t="n">
        <v>404.4381923470063</v>
      </c>
      <c r="N796" t="n">
        <v>406.1541620362286</v>
      </c>
      <c r="O796" t="n">
        <v>406.1541620362286</v>
      </c>
      <c r="P796" t="n">
        <v>8.121347891159303</v>
      </c>
      <c r="Q796" t="n">
        <v>0.984567909909556</v>
      </c>
      <c r="R796" t="n">
        <v>0.9980847838344302</v>
      </c>
      <c r="S796" t="n">
        <v>0.9999704442115902</v>
      </c>
      <c r="T796" t="b">
        <v>1</v>
      </c>
    </row>
    <row r="797">
      <c r="A797" t="n">
        <v>4</v>
      </c>
      <c r="B797" t="n">
        <v>196</v>
      </c>
      <c r="C797" t="n">
        <v>48</v>
      </c>
      <c r="D797" t="n">
        <v>50.77438967751996</v>
      </c>
      <c r="E797" t="n">
        <v>0.999</v>
      </c>
      <c r="F797" t="n">
        <v>398.5891843462776</v>
      </c>
      <c r="G797" t="n">
        <v>2</v>
      </c>
      <c r="H797" t="n">
        <v>3</v>
      </c>
      <c r="I797" t="n">
        <v>400.5891843462776</v>
      </c>
      <c r="J797" t="n">
        <v>401.2087457931823</v>
      </c>
      <c r="K797" t="n">
        <v>406.0768560211325</v>
      </c>
      <c r="L797" t="n">
        <v>400.3034700605633</v>
      </c>
      <c r="M797" t="n">
        <v>400.3034700605633</v>
      </c>
      <c r="N797" t="n">
        <v>404.4381923470063</v>
      </c>
      <c r="O797" t="n">
        <v>404.4381923470063</v>
      </c>
      <c r="P797" t="n">
        <v>5.849008000728702</v>
      </c>
      <c r="Q797" t="n">
        <v>0.9632191107744343</v>
      </c>
      <c r="R797" t="n">
        <v>0.9953914099477356</v>
      </c>
      <c r="S797" t="n">
        <v>0.9998304919598017</v>
      </c>
      <c r="T797" t="b">
        <v>1</v>
      </c>
    </row>
    <row r="798">
      <c r="A798" t="n">
        <v>4</v>
      </c>
      <c r="B798" t="n">
        <v>197</v>
      </c>
      <c r="C798" t="n">
        <v>100</v>
      </c>
      <c r="D798" t="n">
        <v>59.94433851813749</v>
      </c>
      <c r="E798" t="n">
        <v>0.999</v>
      </c>
      <c r="F798" t="n">
        <v>399.7483672855163</v>
      </c>
      <c r="G798" t="n">
        <v>2</v>
      </c>
      <c r="H798" t="n">
        <v>5</v>
      </c>
      <c r="I798" t="n">
        <v>403.915033952183</v>
      </c>
      <c r="J798" t="n">
        <v>408.0971923378775</v>
      </c>
      <c r="K798" t="n">
        <v>413.8444922916778</v>
      </c>
      <c r="L798" t="n">
        <v>402.5261450632941</v>
      </c>
      <c r="M798" t="n">
        <v>403.5887447633536</v>
      </c>
      <c r="N798" t="n">
        <v>409.2922974292087</v>
      </c>
      <c r="O798" t="n">
        <v>409.2922974292087</v>
      </c>
      <c r="P798" t="n">
        <v>9.543930143692364</v>
      </c>
      <c r="Q798" t="n">
        <v>0.9567221125427913</v>
      </c>
      <c r="R798" t="n">
        <v>0.9906782673196464</v>
      </c>
      <c r="S798" t="n">
        <v>0.9995965751021535</v>
      </c>
      <c r="T798" t="b">
        <v>1</v>
      </c>
    </row>
    <row r="799">
      <c r="A799" t="n">
        <v>4</v>
      </c>
      <c r="B799" t="n">
        <v>198</v>
      </c>
      <c r="C799" t="n">
        <v>57</v>
      </c>
      <c r="D799" t="n">
        <v>18.08351560802339</v>
      </c>
      <c r="E799" t="n">
        <v>0.9999</v>
      </c>
      <c r="F799" t="n">
        <v>400.2848105158411</v>
      </c>
      <c r="G799" t="n">
        <v>4</v>
      </c>
      <c r="H799" t="n">
        <v>5</v>
      </c>
      <c r="I799" t="n">
        <v>402.0660605158411</v>
      </c>
      <c r="J799" t="n">
        <v>405.1425376385257</v>
      </c>
      <c r="K799" t="n">
        <v>406.7746238847371</v>
      </c>
      <c r="L799" t="n">
        <v>401.8681438491744</v>
      </c>
      <c r="M799" t="n">
        <v>401.8681438491744</v>
      </c>
      <c r="N799" t="n">
        <v>403.5887447633536</v>
      </c>
      <c r="O799" t="n">
        <v>403.5887447633536</v>
      </c>
      <c r="P799" t="n">
        <v>3.30393424751253</v>
      </c>
      <c r="Q799" t="n">
        <v>0.9973085304391253</v>
      </c>
      <c r="R799" t="n">
        <v>0.9971786947793876</v>
      </c>
      <c r="S799" t="n">
        <v>0.9999924065428768</v>
      </c>
      <c r="T799" t="b">
        <v>1</v>
      </c>
    </row>
    <row r="800">
      <c r="A800" t="n">
        <v>4</v>
      </c>
      <c r="B800" t="n">
        <v>199</v>
      </c>
      <c r="C800" t="n">
        <v>74</v>
      </c>
      <c r="D800" t="n">
        <v>48.88290551241017</v>
      </c>
      <c r="E800" t="n">
        <v>0.9</v>
      </c>
      <c r="F800" t="n">
        <v>403.2368299194799</v>
      </c>
      <c r="G800" t="n">
        <v>1</v>
      </c>
      <c r="H800" t="n">
        <v>5</v>
      </c>
      <c r="I800" t="n">
        <v>406.9368299194799</v>
      </c>
      <c r="J800" t="n">
        <v>408.4894913719872</v>
      </c>
      <c r="K800" t="n">
        <v>413.1628092986039</v>
      </c>
      <c r="L800" t="n">
        <v>405.2923854750354</v>
      </c>
      <c r="M800" t="n">
        <v>409.2922974292087</v>
      </c>
      <c r="N800" t="n">
        <v>413.9433826349565</v>
      </c>
      <c r="O800" t="n">
        <v>413.1628092986039</v>
      </c>
      <c r="P800" t="n">
        <v>9.925979379124044</v>
      </c>
      <c r="Q800" t="n">
        <v>0.9871560931753833</v>
      </c>
      <c r="R800" t="n">
        <v>0.9923918297139392</v>
      </c>
      <c r="S800" t="n">
        <v>0.99990228136974</v>
      </c>
      <c r="T800" t="b">
        <v>1</v>
      </c>
    </row>
    <row r="801">
      <c r="A801" t="n">
        <v>4</v>
      </c>
      <c r="B801" t="n">
        <v>200</v>
      </c>
      <c r="C801" t="n">
        <v>68</v>
      </c>
      <c r="D801" t="n">
        <v>60.19400006076078</v>
      </c>
      <c r="E801" t="n">
        <v>0.9999</v>
      </c>
      <c r="F801" t="n">
        <v>408.2709539253943</v>
      </c>
      <c r="G801" t="n">
        <v>4</v>
      </c>
      <c r="H801" t="n">
        <v>7</v>
      </c>
      <c r="I801" t="n">
        <v>410.3959539253943</v>
      </c>
      <c r="J801" t="n">
        <v>410.3959539253943</v>
      </c>
      <c r="K801" t="n">
        <v>415.8286254110226</v>
      </c>
      <c r="L801" t="n">
        <v>409.7820650365055</v>
      </c>
      <c r="M801" t="n">
        <v>415.0996479335249</v>
      </c>
      <c r="N801" t="n">
        <v>420.9779682519585</v>
      </c>
      <c r="O801" t="n">
        <v>415.8286254110226</v>
      </c>
      <c r="P801" t="n">
        <v>7.557671485628248</v>
      </c>
      <c r="Q801" t="n">
        <v>0.9910690363141484</v>
      </c>
      <c r="R801" t="n">
        <v>0.9968446463265859</v>
      </c>
      <c r="S801" t="n">
        <v>0.9999718196509267</v>
      </c>
      <c r="T801" t="b">
        <v>1</v>
      </c>
    </row>
    <row r="802">
      <c r="A802" t="n">
        <v>5</v>
      </c>
      <c r="B802" t="n">
        <v>1</v>
      </c>
      <c r="C802" t="n">
        <v>25</v>
      </c>
      <c r="D802" t="n">
        <v>53.67919023703534</v>
      </c>
      <c r="E802" t="n">
        <v>0.99</v>
      </c>
      <c r="F802" t="n">
        <v>0.01425877599437413</v>
      </c>
      <c r="G802" t="n">
        <v>1</v>
      </c>
      <c r="H802" t="n">
        <v>4</v>
      </c>
      <c r="I802" t="n">
        <v>1.264258775994374</v>
      </c>
      <c r="J802" t="n">
        <v>1.264258775994374</v>
      </c>
      <c r="K802" t="n">
        <v>6.396112527144981</v>
      </c>
      <c r="L802" t="n">
        <v>0.7955087759943741</v>
      </c>
      <c r="M802" t="n">
        <v>0.7955087759943741</v>
      </c>
      <c r="N802" t="n">
        <v>5.640201035654604</v>
      </c>
      <c r="O802" t="n">
        <v>5.640201035654604</v>
      </c>
      <c r="P802" t="n">
        <v>5.62594225966023</v>
      </c>
      <c r="Q802" t="n">
        <v>0.9870313184521733</v>
      </c>
      <c r="R802" t="n">
        <v>0.9889882264999699</v>
      </c>
      <c r="S802" t="n">
        <v>0.9998571918162014</v>
      </c>
      <c r="T802" t="b">
        <v>1</v>
      </c>
    </row>
    <row r="803">
      <c r="A803" t="n">
        <v>5</v>
      </c>
      <c r="B803" t="n">
        <v>2</v>
      </c>
      <c r="C803" t="n">
        <v>61</v>
      </c>
      <c r="D803" t="n">
        <v>34.75107857408746</v>
      </c>
      <c r="E803" t="n">
        <v>0.99</v>
      </c>
      <c r="F803" t="n">
        <v>0.1420931214283447</v>
      </c>
      <c r="G803" t="n">
        <v>2</v>
      </c>
      <c r="H803" t="n">
        <v>4</v>
      </c>
      <c r="I803" t="n">
        <v>2.683759788095011</v>
      </c>
      <c r="J803" t="n">
        <v>2.683759788095011</v>
      </c>
      <c r="K803" t="n">
        <v>6.015598577556896</v>
      </c>
      <c r="L803" t="n">
        <v>2.048343121428345</v>
      </c>
      <c r="M803" t="n">
        <v>5.640201035654604</v>
      </c>
      <c r="N803" t="n">
        <v>8.776579968333976</v>
      </c>
      <c r="O803" t="n">
        <v>6.015598577556896</v>
      </c>
      <c r="P803" t="n">
        <v>5.873505456128552</v>
      </c>
      <c r="Q803" t="n">
        <v>0.9864091242057336</v>
      </c>
      <c r="R803" t="n">
        <v>0.9928572383848274</v>
      </c>
      <c r="S803" t="n">
        <v>0.9999029236140602</v>
      </c>
      <c r="T803" t="b">
        <v>1</v>
      </c>
    </row>
    <row r="804">
      <c r="A804" t="n">
        <v>5</v>
      </c>
      <c r="B804" t="n">
        <v>3</v>
      </c>
      <c r="C804" t="n">
        <v>22</v>
      </c>
      <c r="D804" t="n">
        <v>42.60628635542257</v>
      </c>
      <c r="E804" t="n">
        <v>0.9999</v>
      </c>
      <c r="F804" t="n">
        <v>2.430818484112967</v>
      </c>
      <c r="G804" t="n">
        <v>4</v>
      </c>
      <c r="H804" t="n">
        <v>8</v>
      </c>
      <c r="I804" t="n">
        <v>3.118318484112967</v>
      </c>
      <c r="J804" t="n">
        <v>8.776579968333976</v>
      </c>
      <c r="K804" t="n">
        <v>12.62191267189197</v>
      </c>
      <c r="L804" t="n">
        <v>2.870818484112966</v>
      </c>
      <c r="M804" t="n">
        <v>2.870818484112966</v>
      </c>
      <c r="N804" t="n">
        <v>6.702319055643773</v>
      </c>
      <c r="O804" t="n">
        <v>6.702319055643773</v>
      </c>
      <c r="P804" t="n">
        <v>4.271500571530806</v>
      </c>
      <c r="Q804" t="n">
        <v>0.9912497560489567</v>
      </c>
      <c r="R804" t="n">
        <v>0.9938630494655418</v>
      </c>
      <c r="S804" t="n">
        <v>0.999946300185708</v>
      </c>
      <c r="T804" t="b">
        <v>1</v>
      </c>
    </row>
    <row r="805">
      <c r="A805" t="n">
        <v>5</v>
      </c>
      <c r="B805" t="n">
        <v>4</v>
      </c>
      <c r="C805" t="n">
        <v>30</v>
      </c>
      <c r="D805" t="n">
        <v>33.48190127293107</v>
      </c>
      <c r="E805" t="n">
        <v>0.9</v>
      </c>
      <c r="F805" t="n">
        <v>3.945349217799317</v>
      </c>
      <c r="G805" t="n">
        <v>7</v>
      </c>
      <c r="H805" t="n">
        <v>8</v>
      </c>
      <c r="I805" t="n">
        <v>4.612015884465984</v>
      </c>
      <c r="J805" t="n">
        <v>4.612015884465984</v>
      </c>
      <c r="K805" t="n">
        <v>7.881732805650659</v>
      </c>
      <c r="L805" t="n">
        <v>4.545349217799316</v>
      </c>
      <c r="M805" t="n">
        <v>6.702319055643773</v>
      </c>
      <c r="N805" t="n">
        <v>9.71328140033182</v>
      </c>
      <c r="O805" t="n">
        <v>7.881732805650659</v>
      </c>
      <c r="P805" t="n">
        <v>3.936383587851342</v>
      </c>
      <c r="Q805" t="n">
        <v>0.9976644757521047</v>
      </c>
      <c r="R805" t="n">
        <v>0.9951741362284078</v>
      </c>
      <c r="S805" t="n">
        <v>0.9999887290781444</v>
      </c>
      <c r="T805" t="b">
        <v>1</v>
      </c>
    </row>
    <row r="806">
      <c r="A806" t="n">
        <v>5</v>
      </c>
      <c r="B806" t="n">
        <v>5</v>
      </c>
      <c r="C806" t="n">
        <v>99</v>
      </c>
      <c r="D806" t="n">
        <v>45.23196171646185</v>
      </c>
      <c r="E806" t="n">
        <v>0.999</v>
      </c>
      <c r="F806" t="n">
        <v>4.250262768096706</v>
      </c>
      <c r="G806" t="n">
        <v>2</v>
      </c>
      <c r="H806" t="n">
        <v>4</v>
      </c>
      <c r="I806" t="n">
        <v>8.375262768096706</v>
      </c>
      <c r="J806" t="n">
        <v>10.78531340419841</v>
      </c>
      <c r="K806" t="n">
        <v>15.1220307308007</v>
      </c>
      <c r="L806" t="n">
        <v>7.344012768096706</v>
      </c>
      <c r="M806" t="n">
        <v>12.62191267189197</v>
      </c>
      <c r="N806" t="n">
        <v>16.70421968601308</v>
      </c>
      <c r="O806" t="n">
        <v>15.1220307308007</v>
      </c>
      <c r="P806" t="n">
        <v>10.87176796270399</v>
      </c>
      <c r="Q806" t="n">
        <v>0.982346503239654</v>
      </c>
      <c r="R806" t="n">
        <v>0.9907130208823381</v>
      </c>
      <c r="S806" t="n">
        <v>0.999836052344233</v>
      </c>
      <c r="T806" t="b">
        <v>1</v>
      </c>
    </row>
    <row r="807">
      <c r="A807" t="n">
        <v>5</v>
      </c>
      <c r="B807" t="n">
        <v>6</v>
      </c>
      <c r="C807" t="n">
        <v>32</v>
      </c>
      <c r="D807" t="n">
        <v>42.32918817317876</v>
      </c>
      <c r="E807" t="n">
        <v>0.99</v>
      </c>
      <c r="F807" t="n">
        <v>5.393572767588111</v>
      </c>
      <c r="G807" t="n">
        <v>2</v>
      </c>
      <c r="H807" t="n">
        <v>3</v>
      </c>
      <c r="I807" t="n">
        <v>6.726906100921444</v>
      </c>
      <c r="J807" t="n">
        <v>6.726906100921444</v>
      </c>
      <c r="K807" t="n">
        <v>10.78531340419841</v>
      </c>
      <c r="L807" t="n">
        <v>6.536429910445253</v>
      </c>
      <c r="M807" t="n">
        <v>6.536429910445253</v>
      </c>
      <c r="N807" t="n">
        <v>9.983432204678051</v>
      </c>
      <c r="O807" t="n">
        <v>9.983432204678051</v>
      </c>
      <c r="P807" t="n">
        <v>4.58985943708994</v>
      </c>
      <c r="Q807" t="n">
        <v>0.983470003861146</v>
      </c>
      <c r="R807" t="n">
        <v>0.996609467904044</v>
      </c>
      <c r="S807" t="n">
        <v>0.9999439545175451</v>
      </c>
      <c r="T807" t="b">
        <v>1</v>
      </c>
    </row>
    <row r="808">
      <c r="A808" t="n">
        <v>5</v>
      </c>
      <c r="B808" t="n">
        <v>7</v>
      </c>
      <c r="C808" t="n">
        <v>97</v>
      </c>
      <c r="D808" t="n">
        <v>44.44014536248625</v>
      </c>
      <c r="E808" t="n">
        <v>0.9</v>
      </c>
      <c r="F808" t="n">
        <v>6.077899809597085</v>
      </c>
      <c r="G808" t="n">
        <v>5</v>
      </c>
      <c r="H808" t="n">
        <v>6</v>
      </c>
      <c r="I808" t="n">
        <v>8.77234425404153</v>
      </c>
      <c r="J808" t="n">
        <v>8.77234425404153</v>
      </c>
      <c r="K808" t="n">
        <v>13.00071203353594</v>
      </c>
      <c r="L808" t="n">
        <v>8.502899809597086</v>
      </c>
      <c r="M808" t="n">
        <v>8.502899809597086</v>
      </c>
      <c r="N808" t="n">
        <v>12.31423303107961</v>
      </c>
      <c r="O808" t="n">
        <v>12.31423303107961</v>
      </c>
      <c r="P808" t="n">
        <v>6.236333221482527</v>
      </c>
      <c r="Q808" t="n">
        <v>0.9933135607460656</v>
      </c>
      <c r="R808" t="n">
        <v>0.9975958494084538</v>
      </c>
      <c r="S808" t="n">
        <v>0.9999839247931123</v>
      </c>
      <c r="T808" t="b">
        <v>1</v>
      </c>
    </row>
    <row r="809">
      <c r="A809" t="n">
        <v>5</v>
      </c>
      <c r="B809" t="n">
        <v>8</v>
      </c>
      <c r="C809" t="n">
        <v>50</v>
      </c>
      <c r="D809" t="n">
        <v>47.94897151388241</v>
      </c>
      <c r="E809" t="n">
        <v>0.9999</v>
      </c>
      <c r="F809" t="n">
        <v>12.55998657654991</v>
      </c>
      <c r="G809" t="n">
        <v>1</v>
      </c>
      <c r="H809" t="n">
        <v>6</v>
      </c>
      <c r="I809" t="n">
        <v>15.05998657654991</v>
      </c>
      <c r="J809" t="n">
        <v>15.05998657654991</v>
      </c>
      <c r="K809" t="n">
        <v>19.64401827003771</v>
      </c>
      <c r="L809" t="n">
        <v>13.80998657654991</v>
      </c>
      <c r="M809" t="n">
        <v>13.80998657654991</v>
      </c>
      <c r="N809" t="n">
        <v>17.92224828443005</v>
      </c>
      <c r="O809" t="n">
        <v>17.92224828443005</v>
      </c>
      <c r="P809" t="n">
        <v>5.362261707880137</v>
      </c>
      <c r="Q809" t="n">
        <v>0.9884076595320792</v>
      </c>
      <c r="R809" t="n">
        <v>0.9974062731308915</v>
      </c>
      <c r="S809" t="n">
        <v>0.9999699326350525</v>
      </c>
      <c r="T809" t="b">
        <v>1</v>
      </c>
    </row>
    <row r="810">
      <c r="A810" t="n">
        <v>5</v>
      </c>
      <c r="B810" t="n">
        <v>9</v>
      </c>
      <c r="C810" t="n">
        <v>80</v>
      </c>
      <c r="D810" t="n">
        <v>44.64165636479374</v>
      </c>
      <c r="E810" t="n">
        <v>0.9</v>
      </c>
      <c r="F810" t="n">
        <v>14.62068432740605</v>
      </c>
      <c r="G810" t="n">
        <v>5</v>
      </c>
      <c r="H810" t="n">
        <v>6</v>
      </c>
      <c r="I810" t="n">
        <v>16.84290654962827</v>
      </c>
      <c r="J810" t="n">
        <v>16.84290654962827</v>
      </c>
      <c r="K810" t="n">
        <v>21.09044759290075</v>
      </c>
      <c r="L810" t="n">
        <v>16.62068432740605</v>
      </c>
      <c r="M810" t="n">
        <v>17.92224828443005</v>
      </c>
      <c r="N810" t="n">
        <v>21.75086375310876</v>
      </c>
      <c r="O810" t="n">
        <v>21.09044759290075</v>
      </c>
      <c r="P810" t="n">
        <v>6.469763265494699</v>
      </c>
      <c r="Q810" t="n">
        <v>0.9932833435642502</v>
      </c>
      <c r="R810" t="n">
        <v>0.9975849611153852</v>
      </c>
      <c r="S810" t="n">
        <v>0.9999837790135331</v>
      </c>
      <c r="T810" t="b">
        <v>1</v>
      </c>
    </row>
    <row r="811">
      <c r="A811" t="n">
        <v>5</v>
      </c>
      <c r="B811" t="n">
        <v>10</v>
      </c>
      <c r="C811" t="n">
        <v>79</v>
      </c>
      <c r="D811" t="n">
        <v>28.02194103187311</v>
      </c>
      <c r="E811" t="n">
        <v>0.999</v>
      </c>
      <c r="F811" t="n">
        <v>15.26130820332074</v>
      </c>
      <c r="G811" t="n">
        <v>4</v>
      </c>
      <c r="H811" t="n">
        <v>7</v>
      </c>
      <c r="I811" t="n">
        <v>17.73005820332074</v>
      </c>
      <c r="J811" t="n">
        <v>17.73005820332074</v>
      </c>
      <c r="K811" t="n">
        <v>20.25911425312879</v>
      </c>
      <c r="L811" t="n">
        <v>17.0168637588763</v>
      </c>
      <c r="M811" t="n">
        <v>17.0168637588763</v>
      </c>
      <c r="N811" t="n">
        <v>19.75338143777016</v>
      </c>
      <c r="O811" t="n">
        <v>19.75338143777016</v>
      </c>
      <c r="P811" t="n">
        <v>4.492073234449412</v>
      </c>
      <c r="Q811" t="n">
        <v>0.9942363556575774</v>
      </c>
      <c r="R811" t="n">
        <v>0.9980449617738529</v>
      </c>
      <c r="S811" t="n">
        <v>0.9999887318549886</v>
      </c>
      <c r="T811" t="b">
        <v>1</v>
      </c>
    </row>
    <row r="812">
      <c r="A812" t="n">
        <v>5</v>
      </c>
      <c r="B812" t="n">
        <v>11</v>
      </c>
      <c r="C812" t="n">
        <v>100</v>
      </c>
      <c r="D812" t="n">
        <v>50.49475649543508</v>
      </c>
      <c r="E812" t="n">
        <v>0.9999</v>
      </c>
      <c r="F812" t="n">
        <v>20.72507034489832</v>
      </c>
      <c r="G812" t="n">
        <v>1</v>
      </c>
      <c r="H812" t="n">
        <v>3</v>
      </c>
      <c r="I812" t="n">
        <v>25.72507034489832</v>
      </c>
      <c r="J812" t="n">
        <v>25.72507034489832</v>
      </c>
      <c r="K812" t="n">
        <v>30.55248492381181</v>
      </c>
      <c r="L812" t="n">
        <v>24.29649891632689</v>
      </c>
      <c r="M812" t="n">
        <v>24.29649891632689</v>
      </c>
      <c r="N812" t="n">
        <v>28.40844977100402</v>
      </c>
      <c r="O812" t="n">
        <v>28.40844977100402</v>
      </c>
      <c r="P812" t="n">
        <v>7.683379426105695</v>
      </c>
      <c r="Q812" t="n">
        <v>0.9877959507446645</v>
      </c>
      <c r="R812" t="n">
        <v>0.995956736702079</v>
      </c>
      <c r="S812" t="n">
        <v>0.9999506558155599</v>
      </c>
      <c r="T812" t="b">
        <v>1</v>
      </c>
    </row>
    <row r="813">
      <c r="A813" t="n">
        <v>5</v>
      </c>
      <c r="B813" t="n">
        <v>12</v>
      </c>
      <c r="C813" t="n">
        <v>73</v>
      </c>
      <c r="D813" t="n">
        <v>40.71306000432234</v>
      </c>
      <c r="E813" t="n">
        <v>0.999</v>
      </c>
      <c r="F813" t="n">
        <v>23.73483952304011</v>
      </c>
      <c r="G813" t="n">
        <v>4</v>
      </c>
      <c r="H813" t="n">
        <v>7</v>
      </c>
      <c r="I813" t="n">
        <v>26.01608952304011</v>
      </c>
      <c r="J813" t="n">
        <v>26.01608952304011</v>
      </c>
      <c r="K813" t="n">
        <v>29.69055342234718</v>
      </c>
      <c r="L813" t="n">
        <v>25.35706174526234</v>
      </c>
      <c r="M813" t="n">
        <v>25.35706174526234</v>
      </c>
      <c r="N813" t="n">
        <v>29.33294651130944</v>
      </c>
      <c r="O813" t="n">
        <v>29.33294651130944</v>
      </c>
      <c r="P813" t="n">
        <v>5.598106988269326</v>
      </c>
      <c r="Q813" t="n">
        <v>0.9916369459081852</v>
      </c>
      <c r="R813" t="n">
        <v>0.9971607842024094</v>
      </c>
      <c r="S813" t="n">
        <v>0.9999762554847064</v>
      </c>
      <c r="T813" t="b">
        <v>1</v>
      </c>
    </row>
    <row r="814">
      <c r="A814" t="n">
        <v>5</v>
      </c>
      <c r="B814" t="n">
        <v>13</v>
      </c>
      <c r="C814" t="n">
        <v>34</v>
      </c>
      <c r="D814" t="n">
        <v>47.09592044693731</v>
      </c>
      <c r="E814" t="n">
        <v>0.999</v>
      </c>
      <c r="F814" t="n">
        <v>25.26295664730655</v>
      </c>
      <c r="G814" t="n">
        <v>1</v>
      </c>
      <c r="H814" t="n">
        <v>2</v>
      </c>
      <c r="I814" t="n">
        <v>26.96295664730655</v>
      </c>
      <c r="J814" t="n">
        <v>30.55248492381181</v>
      </c>
      <c r="K814" t="n">
        <v>35.05496297801231</v>
      </c>
      <c r="L814" t="n">
        <v>26.67962331397322</v>
      </c>
      <c r="M814" t="n">
        <v>26.67962331397322</v>
      </c>
      <c r="N814" t="n">
        <v>31.19505192825292</v>
      </c>
      <c r="O814" t="n">
        <v>31.19505192825292</v>
      </c>
      <c r="P814" t="n">
        <v>5.932095280946374</v>
      </c>
      <c r="Q814" t="n">
        <v>0.9886127179013654</v>
      </c>
      <c r="R814" t="n">
        <v>0.9816257462701082</v>
      </c>
      <c r="S814" t="n">
        <v>0.9997907671894258</v>
      </c>
      <c r="T814" t="b">
        <v>1</v>
      </c>
    </row>
    <row r="815">
      <c r="A815" t="n">
        <v>5</v>
      </c>
      <c r="B815" t="n">
        <v>14</v>
      </c>
      <c r="C815" t="n">
        <v>76</v>
      </c>
      <c r="D815" t="n">
        <v>62.52548385599771</v>
      </c>
      <c r="E815" t="n">
        <v>0.9</v>
      </c>
      <c r="F815" t="n">
        <v>27.61487529243727</v>
      </c>
      <c r="G815" t="n">
        <v>5</v>
      </c>
      <c r="H815" t="n">
        <v>7</v>
      </c>
      <c r="I815" t="n">
        <v>29.72598640354838</v>
      </c>
      <c r="J815" t="n">
        <v>29.72598640354838</v>
      </c>
      <c r="K815" t="n">
        <v>35.67512854017995</v>
      </c>
      <c r="L815" t="n">
        <v>29.30376418132616</v>
      </c>
      <c r="M815" t="n">
        <v>29.33294651130944</v>
      </c>
      <c r="N815" t="n">
        <v>35.43895079412172</v>
      </c>
      <c r="O815" t="n">
        <v>35.43895079412172</v>
      </c>
      <c r="P815" t="n">
        <v>7.824075501684444</v>
      </c>
      <c r="Q815" t="n">
        <v>0.9906052673478889</v>
      </c>
      <c r="R815" t="n">
        <v>0.9956429641158724</v>
      </c>
      <c r="S815" t="n">
        <v>0.999959066812713</v>
      </c>
      <c r="T815" t="b">
        <v>1</v>
      </c>
    </row>
    <row r="816">
      <c r="A816" t="n">
        <v>5</v>
      </c>
      <c r="B816" t="n">
        <v>15</v>
      </c>
      <c r="C816" t="n">
        <v>80</v>
      </c>
      <c r="D816" t="n">
        <v>54.260886173613</v>
      </c>
      <c r="E816" t="n">
        <v>0.999</v>
      </c>
      <c r="F816" t="n">
        <v>28.25980636473924</v>
      </c>
      <c r="G816" t="n">
        <v>4</v>
      </c>
      <c r="H816" t="n">
        <v>7</v>
      </c>
      <c r="I816" t="n">
        <v>30.75980636473924</v>
      </c>
      <c r="J816" t="n">
        <v>35.2965214965067</v>
      </c>
      <c r="K816" t="n">
        <v>40.19371338943206</v>
      </c>
      <c r="L816" t="n">
        <v>30.03758414251702</v>
      </c>
      <c r="M816" t="n">
        <v>35.43895079412172</v>
      </c>
      <c r="N816" t="n">
        <v>40.73786545951361</v>
      </c>
      <c r="O816" t="n">
        <v>40.19371338943206</v>
      </c>
      <c r="P816" t="n">
        <v>11.93390702469283</v>
      </c>
      <c r="Q816" t="n">
        <v>0.9888695636893482</v>
      </c>
      <c r="R816" t="n">
        <v>0.9962177850803466</v>
      </c>
      <c r="S816" t="n">
        <v>0.9999579022977236</v>
      </c>
      <c r="T816" t="b">
        <v>1</v>
      </c>
    </row>
    <row r="817">
      <c r="A817" t="n">
        <v>5</v>
      </c>
      <c r="B817" t="n">
        <v>16</v>
      </c>
      <c r="C817" t="n">
        <v>40</v>
      </c>
      <c r="D817" t="n">
        <v>60.50559856437604</v>
      </c>
      <c r="E817" t="n">
        <v>0.99</v>
      </c>
      <c r="F817" t="n">
        <v>28.58572740224893</v>
      </c>
      <c r="G817" t="n">
        <v>4</v>
      </c>
      <c r="H817" t="n">
        <v>8</v>
      </c>
      <c r="I817" t="n">
        <v>29.83572740224893</v>
      </c>
      <c r="J817" t="n">
        <v>29.83572740224893</v>
      </c>
      <c r="K817" t="n">
        <v>35.2965214965067</v>
      </c>
      <c r="L817" t="n">
        <v>29.38572740224893</v>
      </c>
      <c r="M817" t="n">
        <v>29.38572740224893</v>
      </c>
      <c r="N817" t="n">
        <v>34.82687835228275</v>
      </c>
      <c r="O817" t="n">
        <v>34.82687835228275</v>
      </c>
      <c r="P817" t="n">
        <v>6.241150950033816</v>
      </c>
      <c r="Q817" t="n">
        <v>0.9875965727929855</v>
      </c>
      <c r="R817" t="n">
        <v>0.9912961053171997</v>
      </c>
      <c r="S817" t="n">
        <v>0.9998920418758843</v>
      </c>
      <c r="T817" t="b">
        <v>1</v>
      </c>
    </row>
    <row r="818">
      <c r="A818" t="n">
        <v>5</v>
      </c>
      <c r="B818" t="n">
        <v>17</v>
      </c>
      <c r="C818" t="n">
        <v>92</v>
      </c>
      <c r="D818" t="n">
        <v>71.04614060419865</v>
      </c>
      <c r="E818" t="n">
        <v>0.99</v>
      </c>
      <c r="F818" t="n">
        <v>29.21909615800912</v>
      </c>
      <c r="G818" t="n">
        <v>4</v>
      </c>
      <c r="H818" t="n">
        <v>7</v>
      </c>
      <c r="I818" t="n">
        <v>32.09409615800912</v>
      </c>
      <c r="J818" t="n">
        <v>40.19371338943206</v>
      </c>
      <c r="K818" t="n">
        <v>46.60581994215757</v>
      </c>
      <c r="L818" t="n">
        <v>31.26354060245357</v>
      </c>
      <c r="M818" t="n">
        <v>40.73786545951361</v>
      </c>
      <c r="N818" t="n">
        <v>47.67596512789239</v>
      </c>
      <c r="O818" t="n">
        <v>46.60581994215757</v>
      </c>
      <c r="P818" t="n">
        <v>17.38672378414845</v>
      </c>
      <c r="Q818" t="n">
        <v>0.985451589079115</v>
      </c>
      <c r="R818" t="n">
        <v>0.9950506809245305</v>
      </c>
      <c r="S818" t="n">
        <v>0.9999279952723115</v>
      </c>
      <c r="T818" t="b">
        <v>1</v>
      </c>
    </row>
    <row r="819">
      <c r="A819" t="n">
        <v>5</v>
      </c>
      <c r="B819" t="n">
        <v>18</v>
      </c>
      <c r="C819" t="n">
        <v>28</v>
      </c>
      <c r="D819" t="n">
        <v>58.55154095134137</v>
      </c>
      <c r="E819" t="n">
        <v>0.9</v>
      </c>
      <c r="F819" t="n">
        <v>29.84795962550411</v>
      </c>
      <c r="G819" t="n">
        <v>1</v>
      </c>
      <c r="H819" t="n">
        <v>2</v>
      </c>
      <c r="I819" t="n">
        <v>31.24795962550411</v>
      </c>
      <c r="J819" t="n">
        <v>35.05496297801231</v>
      </c>
      <c r="K819" t="n">
        <v>40.65262463684036</v>
      </c>
      <c r="L819" t="n">
        <v>31.01462629217078</v>
      </c>
      <c r="M819" t="n">
        <v>31.19505192825292</v>
      </c>
      <c r="N819" t="n">
        <v>36.80881424381777</v>
      </c>
      <c r="O819" t="n">
        <v>36.80881424381777</v>
      </c>
      <c r="P819" t="n">
        <v>6.960854618313661</v>
      </c>
      <c r="Q819" t="n">
        <v>0.9858625363958293</v>
      </c>
      <c r="R819" t="n">
        <v>0.9772076760136117</v>
      </c>
      <c r="S819" t="n">
        <v>0.9996777743491879</v>
      </c>
      <c r="T819" t="b">
        <v>1</v>
      </c>
    </row>
    <row r="820">
      <c r="A820" t="n">
        <v>5</v>
      </c>
      <c r="B820" t="n">
        <v>19</v>
      </c>
      <c r="C820" t="n">
        <v>39</v>
      </c>
      <c r="D820" t="n">
        <v>51.66508863793452</v>
      </c>
      <c r="E820" t="n">
        <v>0.9</v>
      </c>
      <c r="F820" t="n">
        <v>30.19756111239527</v>
      </c>
      <c r="G820" t="n">
        <v>6</v>
      </c>
      <c r="H820" t="n">
        <v>8</v>
      </c>
      <c r="I820" t="n">
        <v>31.17256111239527</v>
      </c>
      <c r="J820" t="n">
        <v>31.17256111239527</v>
      </c>
      <c r="K820" t="n">
        <v>35.60352926316152</v>
      </c>
      <c r="L820" t="n">
        <v>30.97756111239527</v>
      </c>
      <c r="M820" t="n">
        <v>34.82687835228275</v>
      </c>
      <c r="N820" t="n">
        <v>39.4730194168452</v>
      </c>
      <c r="O820" t="n">
        <v>35.60352926316152</v>
      </c>
      <c r="P820" t="n">
        <v>5.405968150766252</v>
      </c>
      <c r="Q820" t="n">
        <v>0.9972055365338112</v>
      </c>
      <c r="R820" t="n">
        <v>0.9925630950345281</v>
      </c>
      <c r="S820" t="n">
        <v>0.9999792178407725</v>
      </c>
      <c r="T820" t="b">
        <v>1</v>
      </c>
    </row>
    <row r="821">
      <c r="A821" t="n">
        <v>5</v>
      </c>
      <c r="B821" t="n">
        <v>20</v>
      </c>
      <c r="C821" t="n">
        <v>88</v>
      </c>
      <c r="D821" t="n">
        <v>78.40138622491851</v>
      </c>
      <c r="E821" t="n">
        <v>0.9999</v>
      </c>
      <c r="F821" t="n">
        <v>35.67295100443847</v>
      </c>
      <c r="G821" t="n">
        <v>1</v>
      </c>
      <c r="H821" t="n">
        <v>6</v>
      </c>
      <c r="I821" t="n">
        <v>40.07295100443847</v>
      </c>
      <c r="J821" t="n">
        <v>40.65262463684036</v>
      </c>
      <c r="K821" t="n">
        <v>48.14797704840044</v>
      </c>
      <c r="L821" t="n">
        <v>37.87295100443847</v>
      </c>
      <c r="M821" t="n">
        <v>37.87295100443847</v>
      </c>
      <c r="N821" t="n">
        <v>44.59691208719306</v>
      </c>
      <c r="O821" t="n">
        <v>44.59691208719306</v>
      </c>
      <c r="P821" t="n">
        <v>8.923961082754595</v>
      </c>
      <c r="Q821" t="n">
        <v>0.981115232226205</v>
      </c>
      <c r="R821" t="n">
        <v>0.9957624901149934</v>
      </c>
      <c r="S821" t="n">
        <v>0.9999199756098824</v>
      </c>
      <c r="T821" t="b">
        <v>1</v>
      </c>
    </row>
    <row r="822">
      <c r="A822" t="n">
        <v>5</v>
      </c>
      <c r="B822" t="n">
        <v>21</v>
      </c>
      <c r="C822" t="n">
        <v>31</v>
      </c>
      <c r="D822" t="n">
        <v>48.7360258336366</v>
      </c>
      <c r="E822" t="n">
        <v>0.9</v>
      </c>
      <c r="F822" t="n">
        <v>37.40704840763247</v>
      </c>
      <c r="G822" t="n">
        <v>2</v>
      </c>
      <c r="H822" t="n">
        <v>5</v>
      </c>
      <c r="I822" t="n">
        <v>38.69871507429914</v>
      </c>
      <c r="J822" t="n">
        <v>38.69871507429914</v>
      </c>
      <c r="K822" t="n">
        <v>43.37139252718855</v>
      </c>
      <c r="L822" t="n">
        <v>38.26815951874359</v>
      </c>
      <c r="M822" t="n">
        <v>38.26815951874359</v>
      </c>
      <c r="N822" t="n">
        <v>42.90526949339979</v>
      </c>
      <c r="O822" t="n">
        <v>42.90526949339979</v>
      </c>
      <c r="P822" t="n">
        <v>5.498221085767312</v>
      </c>
      <c r="Q822" t="n">
        <v>0.9809919864686977</v>
      </c>
      <c r="R822" t="n">
        <v>0.9926695795723492</v>
      </c>
      <c r="S822" t="n">
        <v>0.9998606632693211</v>
      </c>
      <c r="T822" t="b">
        <v>1</v>
      </c>
    </row>
    <row r="823">
      <c r="A823" t="n">
        <v>5</v>
      </c>
      <c r="B823" t="n">
        <v>22</v>
      </c>
      <c r="C823" t="n">
        <v>52</v>
      </c>
      <c r="D823" t="n">
        <v>49.85244703050946</v>
      </c>
      <c r="E823" t="n">
        <v>0.9</v>
      </c>
      <c r="F823" t="n">
        <v>39.43156015125491</v>
      </c>
      <c r="G823" t="n">
        <v>1</v>
      </c>
      <c r="H823" t="n">
        <v>7</v>
      </c>
      <c r="I823" t="n">
        <v>42.03156015125492</v>
      </c>
      <c r="J823" t="n">
        <v>51.26655599611004</v>
      </c>
      <c r="K823" t="n">
        <v>56.03256431642643</v>
      </c>
      <c r="L823" t="n">
        <v>40.58711570681047</v>
      </c>
      <c r="M823" t="n">
        <v>47.67596512789239</v>
      </c>
      <c r="N823" t="n">
        <v>52.54436815821558</v>
      </c>
      <c r="O823" t="n">
        <v>52.54436815821558</v>
      </c>
      <c r="P823" t="n">
        <v>13.11280800696066</v>
      </c>
      <c r="Q823" t="n">
        <v>0.9879502510556271</v>
      </c>
      <c r="R823" t="n">
        <v>0.9965245374394323</v>
      </c>
      <c r="S823" t="n">
        <v>0.9999581215486796</v>
      </c>
      <c r="T823" t="b">
        <v>1</v>
      </c>
    </row>
    <row r="824">
      <c r="A824" t="n">
        <v>5</v>
      </c>
      <c r="B824" t="n">
        <v>23</v>
      </c>
      <c r="C824" t="n">
        <v>36</v>
      </c>
      <c r="D824" t="n">
        <v>32.62033579304236</v>
      </c>
      <c r="E824" t="n">
        <v>0.99</v>
      </c>
      <c r="F824" t="n">
        <v>39.93228453616445</v>
      </c>
      <c r="G824" t="n">
        <v>1</v>
      </c>
      <c r="H824" t="n">
        <v>8</v>
      </c>
      <c r="I824" t="n">
        <v>41.73228453616445</v>
      </c>
      <c r="J824" t="n">
        <v>48.14797704840044</v>
      </c>
      <c r="K824" t="n">
        <v>51.26655599611004</v>
      </c>
      <c r="L824" t="n">
        <v>40.65228453616445</v>
      </c>
      <c r="M824" t="n">
        <v>40.65228453616445</v>
      </c>
      <c r="N824" t="n">
        <v>43.58576797079056</v>
      </c>
      <c r="O824" t="n">
        <v>43.58576797079056</v>
      </c>
      <c r="P824" t="n">
        <v>3.653483434626111</v>
      </c>
      <c r="Q824" t="n">
        <v>0.9920988852860357</v>
      </c>
      <c r="R824" t="n">
        <v>0.9952980242690309</v>
      </c>
      <c r="S824" t="n">
        <v>0.9999628491503674</v>
      </c>
      <c r="T824" t="b">
        <v>1</v>
      </c>
    </row>
    <row r="825">
      <c r="A825" t="n">
        <v>5</v>
      </c>
      <c r="B825" t="n">
        <v>24</v>
      </c>
      <c r="C825" t="n">
        <v>72</v>
      </c>
      <c r="D825" t="n">
        <v>66.86694939091855</v>
      </c>
      <c r="E825" t="n">
        <v>0.9</v>
      </c>
      <c r="F825" t="n">
        <v>40.6465851350633</v>
      </c>
      <c r="G825" t="n">
        <v>4</v>
      </c>
      <c r="H825" t="n">
        <v>7</v>
      </c>
      <c r="I825" t="n">
        <v>42.8965851350633</v>
      </c>
      <c r="J825" t="n">
        <v>46.60581994215757</v>
      </c>
      <c r="K825" t="n">
        <v>52.64074317238488</v>
      </c>
      <c r="L825" t="n">
        <v>42.2465851350633</v>
      </c>
      <c r="M825" t="n">
        <v>52.54436815821558</v>
      </c>
      <c r="N825" t="n">
        <v>59.07434368467246</v>
      </c>
      <c r="O825" t="n">
        <v>52.64074317238488</v>
      </c>
      <c r="P825" t="n">
        <v>11.99415803732158</v>
      </c>
      <c r="Q825" t="n">
        <v>0.9863014899650172</v>
      </c>
      <c r="R825" t="n">
        <v>0.9953411385197825</v>
      </c>
      <c r="S825" t="n">
        <v>0.9999361805392617</v>
      </c>
      <c r="T825" t="b">
        <v>1</v>
      </c>
    </row>
    <row r="826">
      <c r="A826" t="n">
        <v>5</v>
      </c>
      <c r="B826" t="n">
        <v>25</v>
      </c>
      <c r="C826" t="n">
        <v>60</v>
      </c>
      <c r="D826" t="n">
        <v>61.39125059256289</v>
      </c>
      <c r="E826" t="n">
        <v>0.9999</v>
      </c>
      <c r="F826" t="n">
        <v>43.77811412680826</v>
      </c>
      <c r="G826" t="n">
        <v>4</v>
      </c>
      <c r="H826" t="n">
        <v>5</v>
      </c>
      <c r="I826" t="n">
        <v>45.65311412680826</v>
      </c>
      <c r="J826" t="n">
        <v>52.64074317238488</v>
      </c>
      <c r="K826" t="n">
        <v>58.18146976016131</v>
      </c>
      <c r="L826" t="n">
        <v>45.44478079347493</v>
      </c>
      <c r="M826" t="n">
        <v>45.44478079347493</v>
      </c>
      <c r="N826" t="n">
        <v>51.28600349495569</v>
      </c>
      <c r="O826" t="n">
        <v>51.28600349495569</v>
      </c>
      <c r="P826" t="n">
        <v>7.507889368147431</v>
      </c>
      <c r="Q826" t="n">
        <v>0.9874161644738836</v>
      </c>
      <c r="R826" t="n">
        <v>0.9907749024134055</v>
      </c>
      <c r="S826" t="n">
        <v>0.9998839128892579</v>
      </c>
      <c r="T826" t="b">
        <v>0</v>
      </c>
    </row>
    <row r="827">
      <c r="A827" t="n">
        <v>5</v>
      </c>
      <c r="B827" t="n">
        <v>26</v>
      </c>
      <c r="C827" t="n">
        <v>95</v>
      </c>
      <c r="D827" t="n">
        <v>27.60097501061821</v>
      </c>
      <c r="E827" t="n">
        <v>0.9999</v>
      </c>
      <c r="F827" t="n">
        <v>46.17327800151904</v>
      </c>
      <c r="G827" t="n">
        <v>5</v>
      </c>
      <c r="H827" t="n">
        <v>7</v>
      </c>
      <c r="I827" t="n">
        <v>48.81216689040792</v>
      </c>
      <c r="J827" t="n">
        <v>51.28600349495569</v>
      </c>
      <c r="K827" t="n">
        <v>53.91216667389178</v>
      </c>
      <c r="L827" t="n">
        <v>48.28438911263015</v>
      </c>
      <c r="M827" t="n">
        <v>59.07434368467246</v>
      </c>
      <c r="N827" t="n">
        <v>61.76975140055315</v>
      </c>
      <c r="O827" t="n">
        <v>53.91216667389178</v>
      </c>
      <c r="P827" t="n">
        <v>7.738888672372738</v>
      </c>
      <c r="Q827" t="n">
        <v>0.9958418957781933</v>
      </c>
      <c r="R827" t="n">
        <v>0.9980743034857954</v>
      </c>
      <c r="S827" t="n">
        <v>0.9999919927531944</v>
      </c>
      <c r="T827" t="b">
        <v>1</v>
      </c>
    </row>
    <row r="828">
      <c r="A828" t="n">
        <v>5</v>
      </c>
      <c r="B828" t="n">
        <v>27</v>
      </c>
      <c r="C828" t="n">
        <v>52</v>
      </c>
      <c r="D828" t="n">
        <v>57.44548841854294</v>
      </c>
      <c r="E828" t="n">
        <v>0.99</v>
      </c>
      <c r="F828" t="n">
        <v>47.23047977243333</v>
      </c>
      <c r="G828" t="n">
        <v>1</v>
      </c>
      <c r="H828" t="n">
        <v>8</v>
      </c>
      <c r="I828" t="n">
        <v>49.83047977243334</v>
      </c>
      <c r="J828" t="n">
        <v>56.03256431642643</v>
      </c>
      <c r="K828" t="n">
        <v>61.52448481533111</v>
      </c>
      <c r="L828" t="n">
        <v>48.27047977243333</v>
      </c>
      <c r="M828" t="n">
        <v>48.27047977243333</v>
      </c>
      <c r="N828" t="n">
        <v>53.43644096115123</v>
      </c>
      <c r="O828" t="n">
        <v>53.43644096115123</v>
      </c>
      <c r="P828" t="n">
        <v>6.205961188717893</v>
      </c>
      <c r="Q828" t="n">
        <v>0.9861277353730841</v>
      </c>
      <c r="R828" t="n">
        <v>0.9917344860445603</v>
      </c>
      <c r="S828" t="n">
        <v>0.9998853386031327</v>
      </c>
      <c r="T828" t="b">
        <v>1</v>
      </c>
    </row>
    <row r="829">
      <c r="A829" t="n">
        <v>5</v>
      </c>
      <c r="B829" t="n">
        <v>28</v>
      </c>
      <c r="C829" t="n">
        <v>62</v>
      </c>
      <c r="D829" t="n">
        <v>64.2897180394438</v>
      </c>
      <c r="E829" t="n">
        <v>0.9</v>
      </c>
      <c r="F829" t="n">
        <v>49.77562999057604</v>
      </c>
      <c r="G829" t="n">
        <v>4</v>
      </c>
      <c r="H829" t="n">
        <v>8</v>
      </c>
      <c r="I829" t="n">
        <v>51.71312999057604</v>
      </c>
      <c r="J829" t="n">
        <v>58.18146976016131</v>
      </c>
      <c r="K829" t="n">
        <v>63.9837908828548</v>
      </c>
      <c r="L829" t="n">
        <v>51.01562999057604</v>
      </c>
      <c r="M829" t="n">
        <v>53.43644096115123</v>
      </c>
      <c r="N829" t="n">
        <v>59.21789042512999</v>
      </c>
      <c r="O829" t="n">
        <v>59.21789042512999</v>
      </c>
      <c r="P829" t="n">
        <v>9.442260434553944</v>
      </c>
      <c r="Q829" t="n">
        <v>0.9868259737621411</v>
      </c>
      <c r="R829" t="n">
        <v>0.9907542734983202</v>
      </c>
      <c r="S829" t="n">
        <v>0.9998781965564788</v>
      </c>
      <c r="T829" t="b">
        <v>1</v>
      </c>
    </row>
    <row r="830">
      <c r="A830" t="n">
        <v>5</v>
      </c>
      <c r="B830" t="n">
        <v>29</v>
      </c>
      <c r="C830" t="n">
        <v>25</v>
      </c>
      <c r="D830" t="n">
        <v>51.04424473508528</v>
      </c>
      <c r="E830" t="n">
        <v>0.99</v>
      </c>
      <c r="F830" t="n">
        <v>52.78724163438835</v>
      </c>
      <c r="G830" t="n">
        <v>3</v>
      </c>
      <c r="H830" t="n">
        <v>8</v>
      </c>
      <c r="I830" t="n">
        <v>53.6800987772455</v>
      </c>
      <c r="J830" t="n">
        <v>53.6800987772455</v>
      </c>
      <c r="K830" t="n">
        <v>57.83679623124267</v>
      </c>
      <c r="L830" t="n">
        <v>53.28724163438835</v>
      </c>
      <c r="M830" t="n">
        <v>59.21789042512999</v>
      </c>
      <c r="N830" t="n">
        <v>63.80820020346499</v>
      </c>
      <c r="O830" t="n">
        <v>57.83679623124267</v>
      </c>
      <c r="P830" t="n">
        <v>5.049554596854321</v>
      </c>
      <c r="Q830" t="n">
        <v>0.995912827604717</v>
      </c>
      <c r="R830" t="n">
        <v>0.9926521329543764</v>
      </c>
      <c r="S830" t="n">
        <v>0.999969968000647</v>
      </c>
      <c r="T830" t="b">
        <v>1</v>
      </c>
    </row>
    <row r="831">
      <c r="A831" t="n">
        <v>5</v>
      </c>
      <c r="B831" t="n">
        <v>30</v>
      </c>
      <c r="C831" t="n">
        <v>76</v>
      </c>
      <c r="D831" t="n">
        <v>26.35625682329916</v>
      </c>
      <c r="E831" t="n">
        <v>0.9999</v>
      </c>
      <c r="F831" t="n">
        <v>54.92575774619947</v>
      </c>
      <c r="G831" t="n">
        <v>5</v>
      </c>
      <c r="H831" t="n">
        <v>6</v>
      </c>
      <c r="I831" t="n">
        <v>57.03686885731059</v>
      </c>
      <c r="J831" t="n">
        <v>57.03686885731059</v>
      </c>
      <c r="K831" t="n">
        <v>59.54460023916588</v>
      </c>
      <c r="L831" t="n">
        <v>56.82575774619947</v>
      </c>
      <c r="M831" t="n">
        <v>56.82575774619947</v>
      </c>
      <c r="N831" t="n">
        <v>59.08615713070197</v>
      </c>
      <c r="O831" t="n">
        <v>59.08615713070197</v>
      </c>
      <c r="P831" t="n">
        <v>4.160399384502497</v>
      </c>
      <c r="Q831" t="n">
        <v>0.9960290405371319</v>
      </c>
      <c r="R831" t="n">
        <v>0.9985734645996337</v>
      </c>
      <c r="S831" t="n">
        <v>0.9999943352857528</v>
      </c>
      <c r="T831" t="b">
        <v>1</v>
      </c>
    </row>
    <row r="832">
      <c r="A832" t="n">
        <v>5</v>
      </c>
      <c r="B832" t="n">
        <v>31</v>
      </c>
      <c r="C832" t="n">
        <v>36</v>
      </c>
      <c r="D832" t="n">
        <v>47.49475732167166</v>
      </c>
      <c r="E832" t="n">
        <v>0.999</v>
      </c>
      <c r="F832" t="n">
        <v>56.86055573028226</v>
      </c>
      <c r="G832" t="n">
        <v>2</v>
      </c>
      <c r="H832" t="n">
        <v>5</v>
      </c>
      <c r="I832" t="n">
        <v>58.36055573028226</v>
      </c>
      <c r="J832" t="n">
        <v>58.36055573028226</v>
      </c>
      <c r="K832" t="n">
        <v>62.91422373811272</v>
      </c>
      <c r="L832" t="n">
        <v>57.86055573028226</v>
      </c>
      <c r="M832" t="n">
        <v>59.54460023916588</v>
      </c>
      <c r="N832" t="n">
        <v>64.06360664465319</v>
      </c>
      <c r="O832" t="n">
        <v>62.91422373811272</v>
      </c>
      <c r="P832" t="n">
        <v>6.05366800783046</v>
      </c>
      <c r="Q832" t="n">
        <v>0.981471592422679</v>
      </c>
      <c r="R832" t="n">
        <v>0.9928556111113126</v>
      </c>
      <c r="S832" t="n">
        <v>0.9998676258507795</v>
      </c>
      <c r="T832" t="b">
        <v>1</v>
      </c>
    </row>
    <row r="833">
      <c r="A833" t="n">
        <v>5</v>
      </c>
      <c r="B833" t="n">
        <v>32</v>
      </c>
      <c r="C833" t="n">
        <v>10</v>
      </c>
      <c r="D833" t="n">
        <v>37.53758065048235</v>
      </c>
      <c r="E833" t="n">
        <v>0.999</v>
      </c>
      <c r="F833" t="n">
        <v>57.22681701793862</v>
      </c>
      <c r="G833" t="n">
        <v>4</v>
      </c>
      <c r="H833" t="n">
        <v>7</v>
      </c>
      <c r="I833" t="n">
        <v>57.53931701793862</v>
      </c>
      <c r="J833" t="n">
        <v>63.9837908828548</v>
      </c>
      <c r="K833" t="n">
        <v>67.37165917260953</v>
      </c>
      <c r="L833" t="n">
        <v>57.44903924016084</v>
      </c>
      <c r="M833" t="n">
        <v>61.76975140055315</v>
      </c>
      <c r="N833" t="n">
        <v>65.43553076095182</v>
      </c>
      <c r="O833" t="n">
        <v>65.43553076095182</v>
      </c>
      <c r="P833" t="n">
        <v>8.208713743013199</v>
      </c>
      <c r="Q833" t="n">
        <v>0.9922867130915756</v>
      </c>
      <c r="R833" t="n">
        <v>0.9973819431711703</v>
      </c>
      <c r="S833" t="n">
        <v>0.9999798061765367</v>
      </c>
      <c r="T833" t="b">
        <v>1</v>
      </c>
    </row>
    <row r="834">
      <c r="A834" t="n">
        <v>5</v>
      </c>
      <c r="B834" t="n">
        <v>33</v>
      </c>
      <c r="C834" t="n">
        <v>44</v>
      </c>
      <c r="D834" t="n">
        <v>37.42441453674519</v>
      </c>
      <c r="E834" t="n">
        <v>0.99</v>
      </c>
      <c r="F834" t="n">
        <v>58.20468138019622</v>
      </c>
      <c r="G834" t="n">
        <v>4</v>
      </c>
      <c r="H834" t="n">
        <v>8</v>
      </c>
      <c r="I834" t="n">
        <v>59.57968138019622</v>
      </c>
      <c r="J834" t="n">
        <v>72.31988218681568</v>
      </c>
      <c r="K834" t="n">
        <v>75.69753692839917</v>
      </c>
      <c r="L834" t="n">
        <v>59.08468138019622</v>
      </c>
      <c r="M834" t="n">
        <v>63.80820020346499</v>
      </c>
      <c r="N834" t="n">
        <v>67.17370510784855</v>
      </c>
      <c r="O834" t="n">
        <v>67.17370510784855</v>
      </c>
      <c r="P834" t="n">
        <v>8.969023727652328</v>
      </c>
      <c r="Q834" t="n">
        <v>0.9923098770182622</v>
      </c>
      <c r="R834" t="n">
        <v>0.9946074227521013</v>
      </c>
      <c r="S834" t="n">
        <v>0.9999585304177752</v>
      </c>
      <c r="T834" t="b">
        <v>1</v>
      </c>
    </row>
    <row r="835">
      <c r="A835" t="n">
        <v>5</v>
      </c>
      <c r="B835" t="n">
        <v>34</v>
      </c>
      <c r="C835" t="n">
        <v>33</v>
      </c>
      <c r="D835" t="n">
        <v>54.82631099740421</v>
      </c>
      <c r="E835" t="n">
        <v>0.9999</v>
      </c>
      <c r="F835" t="n">
        <v>58.27182326109815</v>
      </c>
      <c r="G835" t="n">
        <v>1</v>
      </c>
      <c r="H835" t="n">
        <v>4</v>
      </c>
      <c r="I835" t="n">
        <v>59.92182326109815</v>
      </c>
      <c r="J835" t="n">
        <v>61.52448481533111</v>
      </c>
      <c r="K835" t="n">
        <v>66.76600594319002</v>
      </c>
      <c r="L835" t="n">
        <v>59.30307326109815</v>
      </c>
      <c r="M835" t="n">
        <v>67.37165917260953</v>
      </c>
      <c r="N835" t="n">
        <v>72.31988218681568</v>
      </c>
      <c r="O835" t="n">
        <v>66.76600594319002</v>
      </c>
      <c r="P835" t="n">
        <v>8.494182682091875</v>
      </c>
      <c r="Q835" t="n">
        <v>0.9867560218693482</v>
      </c>
      <c r="R835" t="n">
        <v>0.9887542337431813</v>
      </c>
      <c r="S835" t="n">
        <v>0.9998510613176322</v>
      </c>
      <c r="T835" t="b">
        <v>0</v>
      </c>
    </row>
    <row r="836">
      <c r="A836" t="n">
        <v>5</v>
      </c>
      <c r="B836" t="n">
        <v>35</v>
      </c>
      <c r="C836" t="n">
        <v>70</v>
      </c>
      <c r="D836" t="n">
        <v>52.8998657286197</v>
      </c>
      <c r="E836" t="n">
        <v>0.99</v>
      </c>
      <c r="F836" t="n">
        <v>59.3586660907466</v>
      </c>
      <c r="G836" t="n">
        <v>1</v>
      </c>
      <c r="H836" t="n">
        <v>7</v>
      </c>
      <c r="I836" t="n">
        <v>62.8586660907466</v>
      </c>
      <c r="J836" t="n">
        <v>66.76600594319002</v>
      </c>
      <c r="K836" t="n">
        <v>71.82335448321103</v>
      </c>
      <c r="L836" t="n">
        <v>60.91422164630216</v>
      </c>
      <c r="M836" t="n">
        <v>71.69304295247247</v>
      </c>
      <c r="N836" t="n">
        <v>76.85904546503298</v>
      </c>
      <c r="O836" t="n">
        <v>71.82335448321103</v>
      </c>
      <c r="P836" t="n">
        <v>12.46468839246443</v>
      </c>
      <c r="Q836" t="n">
        <v>0.9872183917234463</v>
      </c>
      <c r="R836" t="n">
        <v>0.9963124788696105</v>
      </c>
      <c r="S836" t="n">
        <v>0.9999528675493998</v>
      </c>
      <c r="T836" t="b">
        <v>1</v>
      </c>
    </row>
    <row r="837">
      <c r="A837" t="n">
        <v>5</v>
      </c>
      <c r="B837" t="n">
        <v>36</v>
      </c>
      <c r="C837" t="n">
        <v>34</v>
      </c>
      <c r="D837" t="n">
        <v>64.07692484117138</v>
      </c>
      <c r="E837" t="n">
        <v>0.99</v>
      </c>
      <c r="F837" t="n">
        <v>59.7668465168767</v>
      </c>
      <c r="G837" t="n">
        <v>4</v>
      </c>
      <c r="H837" t="n">
        <v>7</v>
      </c>
      <c r="I837" t="n">
        <v>60.8293465168767</v>
      </c>
      <c r="J837" t="n">
        <v>75.69753692839917</v>
      </c>
      <c r="K837" t="n">
        <v>81.4806528887937</v>
      </c>
      <c r="L837" t="n">
        <v>60.52240207243226</v>
      </c>
      <c r="M837" t="n">
        <v>65.43553076095182</v>
      </c>
      <c r="N837" t="n">
        <v>71.69304295247247</v>
      </c>
      <c r="O837" t="n">
        <v>71.69304295247247</v>
      </c>
      <c r="P837" t="n">
        <v>11.92619643559576</v>
      </c>
      <c r="Q837" t="n">
        <v>0.9868692910622657</v>
      </c>
      <c r="R837" t="n">
        <v>0.9955350949604874</v>
      </c>
      <c r="S837" t="n">
        <v>0.9999413726314915</v>
      </c>
      <c r="T837" t="b">
        <v>1</v>
      </c>
    </row>
    <row r="838">
      <c r="A838" t="n">
        <v>5</v>
      </c>
      <c r="B838" t="n">
        <v>37</v>
      </c>
      <c r="C838" t="n">
        <v>54</v>
      </c>
      <c r="D838" t="n">
        <v>15.02018996783411</v>
      </c>
      <c r="E838" t="n">
        <v>0.999</v>
      </c>
      <c r="F838" t="n">
        <v>60.84760596593131</v>
      </c>
      <c r="G838" t="n">
        <v>3</v>
      </c>
      <c r="H838" t="n">
        <v>5</v>
      </c>
      <c r="I838" t="n">
        <v>62.77617739450274</v>
      </c>
      <c r="J838" t="n">
        <v>62.77617739450274</v>
      </c>
      <c r="K838" t="n">
        <v>63.99931990002669</v>
      </c>
      <c r="L838" t="n">
        <v>62.34760596593131</v>
      </c>
      <c r="M838" t="n">
        <v>64.06360664465319</v>
      </c>
      <c r="N838" t="n">
        <v>65.49273984806271</v>
      </c>
      <c r="O838" t="n">
        <v>63.99931990002669</v>
      </c>
      <c r="P838" t="n">
        <v>3.151713934095383</v>
      </c>
      <c r="Q838" t="n">
        <v>0.9987955772100817</v>
      </c>
      <c r="R838" t="n">
        <v>0.99773505026206</v>
      </c>
      <c r="S838" t="n">
        <v>0.9999972720429176</v>
      </c>
      <c r="T838" t="b">
        <v>1</v>
      </c>
    </row>
    <row r="839">
      <c r="A839" t="n">
        <v>5</v>
      </c>
      <c r="B839" t="n">
        <v>38</v>
      </c>
      <c r="C839" t="n">
        <v>96</v>
      </c>
      <c r="D839" t="n">
        <v>23.07587490327965</v>
      </c>
      <c r="E839" t="n">
        <v>0.99</v>
      </c>
      <c r="F839" t="n">
        <v>61.97214256144815</v>
      </c>
      <c r="G839" t="n">
        <v>1</v>
      </c>
      <c r="H839" t="n">
        <v>4</v>
      </c>
      <c r="I839" t="n">
        <v>66.77214256144815</v>
      </c>
      <c r="J839" t="n">
        <v>71.82335448321103</v>
      </c>
      <c r="K839" t="n">
        <v>74.02946107052266</v>
      </c>
      <c r="L839" t="n">
        <v>64.97214256144815</v>
      </c>
      <c r="M839" t="n">
        <v>81.4806528887937</v>
      </c>
      <c r="N839" t="n">
        <v>83.56331307862038</v>
      </c>
      <c r="O839" t="n">
        <v>74.02946107052266</v>
      </c>
      <c r="P839" t="n">
        <v>12.05731850907451</v>
      </c>
      <c r="Q839" t="n">
        <v>0.9944042082593184</v>
      </c>
      <c r="R839" t="n">
        <v>0.9952512589460235</v>
      </c>
      <c r="S839" t="n">
        <v>0.9999734270340315</v>
      </c>
      <c r="T839" t="b">
        <v>1</v>
      </c>
    </row>
    <row r="840">
      <c r="A840" t="n">
        <v>5</v>
      </c>
      <c r="B840" t="n">
        <v>39</v>
      </c>
      <c r="C840" t="n">
        <v>28</v>
      </c>
      <c r="D840" t="n">
        <v>58.40841188526452</v>
      </c>
      <c r="E840" t="n">
        <v>0.9999</v>
      </c>
      <c r="F840" t="n">
        <v>68.91286953799383</v>
      </c>
      <c r="G840" t="n">
        <v>4</v>
      </c>
      <c r="H840" t="n">
        <v>7</v>
      </c>
      <c r="I840" t="n">
        <v>69.78786953799383</v>
      </c>
      <c r="J840" t="n">
        <v>83.56331307862038</v>
      </c>
      <c r="K840" t="n">
        <v>88.83483039678505</v>
      </c>
      <c r="L840" t="n">
        <v>69.53509176021605</v>
      </c>
      <c r="M840" t="n">
        <v>76.85904546503298</v>
      </c>
      <c r="N840" t="n">
        <v>82.56299193820334</v>
      </c>
      <c r="O840" t="n">
        <v>82.56299193820334</v>
      </c>
      <c r="P840" t="n">
        <v>13.65012240020951</v>
      </c>
      <c r="Q840" t="n">
        <v>0.98802390353948</v>
      </c>
      <c r="R840" t="n">
        <v>0.9959292740651572</v>
      </c>
      <c r="S840" t="n">
        <v>0.99995124859354</v>
      </c>
      <c r="T840" t="b">
        <v>1</v>
      </c>
    </row>
    <row r="841">
      <c r="A841" t="n">
        <v>5</v>
      </c>
      <c r="B841" t="n">
        <v>40</v>
      </c>
      <c r="C841" t="n">
        <v>78</v>
      </c>
      <c r="D841" t="n">
        <v>31.82746499262569</v>
      </c>
      <c r="E841" t="n">
        <v>0.9</v>
      </c>
      <c r="F841" t="n">
        <v>69.41764996965323</v>
      </c>
      <c r="G841" t="n">
        <v>5</v>
      </c>
      <c r="H841" t="n">
        <v>7</v>
      </c>
      <c r="I841" t="n">
        <v>71.5843166363199</v>
      </c>
      <c r="J841" t="n">
        <v>71.5843166363199</v>
      </c>
      <c r="K841" t="n">
        <v>74.61261968033756</v>
      </c>
      <c r="L841" t="n">
        <v>71.15098330298656</v>
      </c>
      <c r="M841" t="n">
        <v>82.56299193820334</v>
      </c>
      <c r="N841" t="n">
        <v>85.67114281638945</v>
      </c>
      <c r="O841" t="n">
        <v>74.61261968033756</v>
      </c>
      <c r="P841" t="n">
        <v>5.194969710684333</v>
      </c>
      <c r="Q841" t="n">
        <v>0.9952067006923262</v>
      </c>
      <c r="R841" t="n">
        <v>0.9977797524583294</v>
      </c>
      <c r="S841" t="n">
        <v>0.9999893576889957</v>
      </c>
      <c r="T841" t="b">
        <v>1</v>
      </c>
    </row>
    <row r="842">
      <c r="A842" t="n">
        <v>5</v>
      </c>
      <c r="B842" t="n">
        <v>41</v>
      </c>
      <c r="C842" t="n">
        <v>70</v>
      </c>
      <c r="D842" t="n">
        <v>35.37733090673469</v>
      </c>
      <c r="E842" t="n">
        <v>0.999</v>
      </c>
      <c r="F842" t="n">
        <v>71.52565607934484</v>
      </c>
      <c r="G842" t="n">
        <v>4</v>
      </c>
      <c r="H842" t="n">
        <v>5</v>
      </c>
      <c r="I842" t="n">
        <v>73.71315607934484</v>
      </c>
      <c r="J842" t="n">
        <v>88.83483039678505</v>
      </c>
      <c r="K842" t="n">
        <v>92.0277302981149</v>
      </c>
      <c r="L842" t="n">
        <v>73.47010052378928</v>
      </c>
      <c r="M842" t="n">
        <v>74.61261968033756</v>
      </c>
      <c r="N842" t="n">
        <v>77.97868351542174</v>
      </c>
      <c r="O842" t="n">
        <v>77.97868351542174</v>
      </c>
      <c r="P842" t="n">
        <v>6.453027436076894</v>
      </c>
      <c r="Q842" t="n">
        <v>0.9927289871231288</v>
      </c>
      <c r="R842" t="n">
        <v>0.9946735078491077</v>
      </c>
      <c r="S842" t="n">
        <v>0.9999612710069823</v>
      </c>
      <c r="T842" t="b">
        <v>1</v>
      </c>
    </row>
    <row r="843">
      <c r="A843" t="n">
        <v>5</v>
      </c>
      <c r="B843" t="n">
        <v>42</v>
      </c>
      <c r="C843" t="n">
        <v>21</v>
      </c>
      <c r="D843" t="n">
        <v>41.61615719019</v>
      </c>
      <c r="E843" t="n">
        <v>0.99</v>
      </c>
      <c r="F843" t="n">
        <v>72.244559691614</v>
      </c>
      <c r="G843" t="n">
        <v>7</v>
      </c>
      <c r="H843" t="n">
        <v>8</v>
      </c>
      <c r="I843" t="n">
        <v>72.71122635828067</v>
      </c>
      <c r="J843" t="n">
        <v>85.67114281638945</v>
      </c>
      <c r="K843" t="n">
        <v>89.73522066699394</v>
      </c>
      <c r="L843" t="n">
        <v>72.664559691614</v>
      </c>
      <c r="M843" t="n">
        <v>72.664559691614</v>
      </c>
      <c r="N843" t="n">
        <v>76.40701987058793</v>
      </c>
      <c r="O843" t="n">
        <v>76.40701987058793</v>
      </c>
      <c r="P843" t="n">
        <v>4.16246017897393</v>
      </c>
      <c r="Q843" t="n">
        <v>0.9970978961854738</v>
      </c>
      <c r="R843" t="n">
        <v>0.9940052379565461</v>
      </c>
      <c r="S843" t="n">
        <v>0.9999826025782065</v>
      </c>
      <c r="T843" t="b">
        <v>1</v>
      </c>
    </row>
    <row r="844">
      <c r="A844" t="n">
        <v>5</v>
      </c>
      <c r="B844" t="n">
        <v>43</v>
      </c>
      <c r="C844" t="n">
        <v>94</v>
      </c>
      <c r="D844" t="n">
        <v>44.81145220748102</v>
      </c>
      <c r="E844" t="n">
        <v>0.99</v>
      </c>
      <c r="F844" t="n">
        <v>73.75375471057049</v>
      </c>
      <c r="G844" t="n">
        <v>3</v>
      </c>
      <c r="H844" t="n">
        <v>4</v>
      </c>
      <c r="I844" t="n">
        <v>77.11089756771335</v>
      </c>
      <c r="J844" t="n">
        <v>77.11089756771335</v>
      </c>
      <c r="K844" t="n">
        <v>80.76003862695448</v>
      </c>
      <c r="L844" t="n">
        <v>76.69125471057049</v>
      </c>
      <c r="M844" t="n">
        <v>92.0277302981149</v>
      </c>
      <c r="N844" t="n">
        <v>96.07208519048683</v>
      </c>
      <c r="O844" t="n">
        <v>80.76003862695448</v>
      </c>
      <c r="P844" t="n">
        <v>7.006283916383993</v>
      </c>
      <c r="Q844" t="n">
        <v>0.9964109978702496</v>
      </c>
      <c r="R844" t="n">
        <v>0.99079896102345</v>
      </c>
      <c r="S844" t="n">
        <v>0.9999669774515172</v>
      </c>
      <c r="T844" t="b">
        <v>1</v>
      </c>
    </row>
    <row r="845">
      <c r="A845" t="n">
        <v>5</v>
      </c>
      <c r="B845" t="n">
        <v>44</v>
      </c>
      <c r="C845" t="n">
        <v>86</v>
      </c>
      <c r="D845" t="n">
        <v>49.06743572749054</v>
      </c>
      <c r="E845" t="n">
        <v>0.99</v>
      </c>
      <c r="F845" t="n">
        <v>76.21456704663683</v>
      </c>
      <c r="G845" t="n">
        <v>2</v>
      </c>
      <c r="H845" t="n">
        <v>3</v>
      </c>
      <c r="I845" t="n">
        <v>79.79790037997016</v>
      </c>
      <c r="J845" t="n">
        <v>79.79790037997016</v>
      </c>
      <c r="K845" t="n">
        <v>84.50235251108143</v>
      </c>
      <c r="L845" t="n">
        <v>79.2859956180654</v>
      </c>
      <c r="M845" t="n">
        <v>83.49435828463403</v>
      </c>
      <c r="N845" t="n">
        <v>87.49007780641665</v>
      </c>
      <c r="O845" t="n">
        <v>84.50235251108143</v>
      </c>
      <c r="P845" t="n">
        <v>8.287785464444596</v>
      </c>
      <c r="Q845" t="n">
        <v>0.9808639747236001</v>
      </c>
      <c r="R845" t="n">
        <v>0.9960708016310339</v>
      </c>
      <c r="S845" t="n">
        <v>0.9999248107606955</v>
      </c>
      <c r="T845" t="b">
        <v>1</v>
      </c>
    </row>
    <row r="846">
      <c r="A846" t="n">
        <v>5</v>
      </c>
      <c r="B846" t="n">
        <v>45</v>
      </c>
      <c r="C846" t="n">
        <v>58</v>
      </c>
      <c r="D846" t="n">
        <v>33.5774453963048</v>
      </c>
      <c r="E846" t="n">
        <v>0.9</v>
      </c>
      <c r="F846" t="n">
        <v>76.88084734448856</v>
      </c>
      <c r="G846" t="n">
        <v>3</v>
      </c>
      <c r="H846" t="n">
        <v>6</v>
      </c>
      <c r="I846" t="n">
        <v>78.95227591591713</v>
      </c>
      <c r="J846" t="n">
        <v>80.76003862695448</v>
      </c>
      <c r="K846" t="n">
        <v>83.49435828463403</v>
      </c>
      <c r="L846" t="n">
        <v>78.33084734448856</v>
      </c>
      <c r="M846" t="n">
        <v>78.33084734448856</v>
      </c>
      <c r="N846" t="n">
        <v>81.21055964262791</v>
      </c>
      <c r="O846" t="n">
        <v>81.21055964262791</v>
      </c>
      <c r="P846" t="n">
        <v>4.329712298139356</v>
      </c>
      <c r="Q846" t="n">
        <v>0.9973095311065763</v>
      </c>
      <c r="R846" t="n">
        <v>0.9981829722288597</v>
      </c>
      <c r="S846" t="n">
        <v>0.9999951113433032</v>
      </c>
      <c r="T846" t="b">
        <v>1</v>
      </c>
    </row>
    <row r="847">
      <c r="A847" t="n">
        <v>5</v>
      </c>
      <c r="B847" t="n">
        <v>46</v>
      </c>
      <c r="C847" t="n">
        <v>59</v>
      </c>
      <c r="D847" t="n">
        <v>57.46522201167969</v>
      </c>
      <c r="E847" t="n">
        <v>0.9999</v>
      </c>
      <c r="F847" t="n">
        <v>78.43559339745926</v>
      </c>
      <c r="G847" t="n">
        <v>6</v>
      </c>
      <c r="H847" t="n">
        <v>7</v>
      </c>
      <c r="I847" t="n">
        <v>79.91059339745925</v>
      </c>
      <c r="J847" t="n">
        <v>81.21055964262791</v>
      </c>
      <c r="K847" t="n">
        <v>86.13896633316648</v>
      </c>
      <c r="L847" t="n">
        <v>79.74670450857037</v>
      </c>
      <c r="M847" t="n">
        <v>89.73522066699394</v>
      </c>
      <c r="N847" t="n">
        <v>95.34705875407204</v>
      </c>
      <c r="O847" t="n">
        <v>86.13896633316648</v>
      </c>
      <c r="P847" t="n">
        <v>7.703372935707222</v>
      </c>
      <c r="Q847" t="n">
        <v>0.9968923066279877</v>
      </c>
      <c r="R847" t="n">
        <v>0.995994877087338</v>
      </c>
      <c r="S847" t="n">
        <v>0.9999875533060703</v>
      </c>
      <c r="T847" t="b">
        <v>1</v>
      </c>
    </row>
    <row r="848">
      <c r="A848" t="n">
        <v>5</v>
      </c>
      <c r="B848" t="n">
        <v>47</v>
      </c>
      <c r="C848" t="n">
        <v>56</v>
      </c>
      <c r="D848" t="n">
        <v>52.03102919872997</v>
      </c>
      <c r="E848" t="n">
        <v>0.9</v>
      </c>
      <c r="F848" t="n">
        <v>79.74887203442584</v>
      </c>
      <c r="G848" t="n">
        <v>1</v>
      </c>
      <c r="H848" t="n">
        <v>4</v>
      </c>
      <c r="I848" t="n">
        <v>82.54887203442584</v>
      </c>
      <c r="J848" t="n">
        <v>82.54887203442584</v>
      </c>
      <c r="K848" t="n">
        <v>87.52315780868301</v>
      </c>
      <c r="L848" t="n">
        <v>81.49887203442584</v>
      </c>
      <c r="M848" t="n">
        <v>96.07208519048683</v>
      </c>
      <c r="N848" t="n">
        <v>100.7680264539101</v>
      </c>
      <c r="O848" t="n">
        <v>87.52315780868301</v>
      </c>
      <c r="P848" t="n">
        <v>7.774285774257166</v>
      </c>
      <c r="Q848" t="n">
        <v>0.9874269937437111</v>
      </c>
      <c r="R848" t="n">
        <v>0.9893245197321886</v>
      </c>
      <c r="S848" t="n">
        <v>0.999865777119804</v>
      </c>
      <c r="T848" t="b">
        <v>1</v>
      </c>
    </row>
    <row r="849">
      <c r="A849" t="n">
        <v>5</v>
      </c>
      <c r="B849" t="n">
        <v>48</v>
      </c>
      <c r="C849" t="n">
        <v>84</v>
      </c>
      <c r="D849" t="n">
        <v>50.57254956738563</v>
      </c>
      <c r="E849" t="n">
        <v>0.999</v>
      </c>
      <c r="F849" t="n">
        <v>85.22397528334785</v>
      </c>
      <c r="G849" t="n">
        <v>1</v>
      </c>
      <c r="H849" t="n">
        <v>8</v>
      </c>
      <c r="I849" t="n">
        <v>89.42397528334786</v>
      </c>
      <c r="J849" t="n">
        <v>89.42397528334786</v>
      </c>
      <c r="K849" t="n">
        <v>94.25882705843253</v>
      </c>
      <c r="L849" t="n">
        <v>86.90397528334786</v>
      </c>
      <c r="M849" t="n">
        <v>86.90397528334786</v>
      </c>
      <c r="N849" t="n">
        <v>91.45186643149405</v>
      </c>
      <c r="O849" t="n">
        <v>91.45186643149405</v>
      </c>
      <c r="P849" t="n">
        <v>6.227891148146199</v>
      </c>
      <c r="Q849" t="n">
        <v>0.987777264356086</v>
      </c>
      <c r="R849" t="n">
        <v>0.9927197861459027</v>
      </c>
      <c r="S849" t="n">
        <v>0.9999110158706302</v>
      </c>
      <c r="T849" t="b">
        <v>1</v>
      </c>
    </row>
    <row r="850">
      <c r="A850" t="n">
        <v>5</v>
      </c>
      <c r="B850" t="n">
        <v>49</v>
      </c>
      <c r="C850" t="n">
        <v>20</v>
      </c>
      <c r="D850" t="n">
        <v>48.54148684428007</v>
      </c>
      <c r="E850" t="n">
        <v>0.9</v>
      </c>
      <c r="F850" t="n">
        <v>86.56438832002978</v>
      </c>
      <c r="G850" t="n">
        <v>4</v>
      </c>
      <c r="H850" t="n">
        <v>6</v>
      </c>
      <c r="I850" t="n">
        <v>87.18938832002978</v>
      </c>
      <c r="J850" t="n">
        <v>100.7680264539101</v>
      </c>
      <c r="K850" t="n">
        <v>105.1490270716249</v>
      </c>
      <c r="L850" t="n">
        <v>87.06438832002978</v>
      </c>
      <c r="M850" t="n">
        <v>87.06438832002978</v>
      </c>
      <c r="N850" t="n">
        <v>91.22746609398176</v>
      </c>
      <c r="O850" t="n">
        <v>91.22746609398176</v>
      </c>
      <c r="P850" t="n">
        <v>4.663077773951983</v>
      </c>
      <c r="Q850" t="n">
        <v>0.9900369085554097</v>
      </c>
      <c r="R850" t="n">
        <v>0.9973742640286885</v>
      </c>
      <c r="S850" t="n">
        <v>0.9999738395524085</v>
      </c>
      <c r="T850" t="b">
        <v>1</v>
      </c>
    </row>
    <row r="851">
      <c r="A851" t="n">
        <v>5</v>
      </c>
      <c r="B851" t="n">
        <v>50</v>
      </c>
      <c r="C851" t="n">
        <v>79</v>
      </c>
      <c r="D851" t="n">
        <v>73.82498461236125</v>
      </c>
      <c r="E851" t="n">
        <v>0.999</v>
      </c>
      <c r="F851" t="n">
        <v>90.25491612322945</v>
      </c>
      <c r="G851" t="n">
        <v>3</v>
      </c>
      <c r="H851" t="n">
        <v>7</v>
      </c>
      <c r="I851" t="n">
        <v>93.07634469465802</v>
      </c>
      <c r="J851" t="n">
        <v>93.07634469465802</v>
      </c>
      <c r="K851" t="n">
        <v>99.08815125918255</v>
      </c>
      <c r="L851" t="n">
        <v>92.01047167878501</v>
      </c>
      <c r="M851" t="n">
        <v>101.602532853255</v>
      </c>
      <c r="N851" t="n">
        <v>108.8120040068059</v>
      </c>
      <c r="O851" t="n">
        <v>99.08815125918255</v>
      </c>
      <c r="P851" t="n">
        <v>8.833235135953103</v>
      </c>
      <c r="Q851" t="n">
        <v>0.9940941424843783</v>
      </c>
      <c r="R851" t="n">
        <v>0.9948575956537961</v>
      </c>
      <c r="S851" t="n">
        <v>0.9999696296926436</v>
      </c>
      <c r="T851" t="b">
        <v>1</v>
      </c>
    </row>
    <row r="852">
      <c r="A852" t="n">
        <v>5</v>
      </c>
      <c r="B852" t="n">
        <v>51</v>
      </c>
      <c r="C852" t="n">
        <v>35</v>
      </c>
      <c r="D852" t="n">
        <v>64.0560547756331</v>
      </c>
      <c r="E852" t="n">
        <v>0.999</v>
      </c>
      <c r="F852" t="n">
        <v>90.46275719067935</v>
      </c>
      <c r="G852" t="n">
        <v>2</v>
      </c>
      <c r="H852" t="n">
        <v>7</v>
      </c>
      <c r="I852" t="n">
        <v>91.92109052401268</v>
      </c>
      <c r="J852" t="n">
        <v>91.92109052401268</v>
      </c>
      <c r="K852" t="n">
        <v>98.06261063672919</v>
      </c>
      <c r="L852" t="n">
        <v>91.24053496845713</v>
      </c>
      <c r="M852" t="n">
        <v>95.34705875407204</v>
      </c>
      <c r="N852" t="n">
        <v>101.602532853255</v>
      </c>
      <c r="O852" t="n">
        <v>98.06261063672919</v>
      </c>
      <c r="P852" t="n">
        <v>7.599853446049835</v>
      </c>
      <c r="Q852" t="n">
        <v>0.9750918377177363</v>
      </c>
      <c r="R852" t="n">
        <v>0.9955365459444754</v>
      </c>
      <c r="S852" t="n">
        <v>0.9998888235620456</v>
      </c>
      <c r="T852" t="b">
        <v>1</v>
      </c>
    </row>
    <row r="853">
      <c r="A853" t="n">
        <v>5</v>
      </c>
      <c r="B853" t="n">
        <v>52</v>
      </c>
      <c r="C853" t="n">
        <v>39</v>
      </c>
      <c r="D853" t="n">
        <v>44.29222473466736</v>
      </c>
      <c r="E853" t="n">
        <v>0.99</v>
      </c>
      <c r="F853" t="n">
        <v>94.25072156109132</v>
      </c>
      <c r="G853" t="n">
        <v>3</v>
      </c>
      <c r="H853" t="n">
        <v>8</v>
      </c>
      <c r="I853" t="n">
        <v>95.64357870394846</v>
      </c>
      <c r="J853" t="n">
        <v>99.08815125918255</v>
      </c>
      <c r="K853" t="n">
        <v>102.6950099509307</v>
      </c>
      <c r="L853" t="n">
        <v>95.03072156109133</v>
      </c>
      <c r="M853" t="n">
        <v>95.03072156109133</v>
      </c>
      <c r="N853" t="n">
        <v>99.01383529622328</v>
      </c>
      <c r="O853" t="n">
        <v>99.01383529622328</v>
      </c>
      <c r="P853" t="n">
        <v>4.763113735131952</v>
      </c>
      <c r="Q853" t="n">
        <v>0.9964525095617102</v>
      </c>
      <c r="R853" t="n">
        <v>0.9936209853955987</v>
      </c>
      <c r="S853" t="n">
        <v>0.9999773705066852</v>
      </c>
      <c r="T853" t="b">
        <v>1</v>
      </c>
    </row>
    <row r="854">
      <c r="A854" t="n">
        <v>5</v>
      </c>
      <c r="B854" t="n">
        <v>53</v>
      </c>
      <c r="C854" t="n">
        <v>30</v>
      </c>
      <c r="D854" t="n">
        <v>59.51537785616269</v>
      </c>
      <c r="E854" t="n">
        <v>0.9</v>
      </c>
      <c r="F854" t="n">
        <v>94.8519274763046</v>
      </c>
      <c r="G854" t="n">
        <v>4</v>
      </c>
      <c r="H854" t="n">
        <v>7</v>
      </c>
      <c r="I854" t="n">
        <v>95.7894274763046</v>
      </c>
      <c r="J854" t="n">
        <v>105.1490270716249</v>
      </c>
      <c r="K854" t="n">
        <v>110.5204510658634</v>
      </c>
      <c r="L854" t="n">
        <v>95.51859414297127</v>
      </c>
      <c r="M854" t="n">
        <v>108.8120040068059</v>
      </c>
      <c r="N854" t="n">
        <v>114.6240526255717</v>
      </c>
      <c r="O854" t="n">
        <v>110.5204510658634</v>
      </c>
      <c r="P854" t="n">
        <v>15.66852358955883</v>
      </c>
      <c r="Q854" t="n">
        <v>0.9877983209000861</v>
      </c>
      <c r="R854" t="n">
        <v>0.9958522852035916</v>
      </c>
      <c r="S854" t="n">
        <v>0.9999493909150563</v>
      </c>
      <c r="T854" t="b">
        <v>1</v>
      </c>
    </row>
    <row r="855">
      <c r="A855" t="n">
        <v>5</v>
      </c>
      <c r="B855" t="n">
        <v>54</v>
      </c>
      <c r="C855" t="n">
        <v>75</v>
      </c>
      <c r="D855" t="n">
        <v>55.06770176992225</v>
      </c>
      <c r="E855" t="n">
        <v>0.999</v>
      </c>
      <c r="F855" t="n">
        <v>96.80556899303636</v>
      </c>
      <c r="G855" t="n">
        <v>3</v>
      </c>
      <c r="H855" t="n">
        <v>8</v>
      </c>
      <c r="I855" t="n">
        <v>99.48414042160779</v>
      </c>
      <c r="J855" t="n">
        <v>106.8687066816245</v>
      </c>
      <c r="K855" t="n">
        <v>111.3530472166344</v>
      </c>
      <c r="L855" t="n">
        <v>98.30556899303636</v>
      </c>
      <c r="M855" t="n">
        <v>99.01383529622328</v>
      </c>
      <c r="N855" t="n">
        <v>103.965966750353</v>
      </c>
      <c r="O855" t="n">
        <v>103.965966750353</v>
      </c>
      <c r="P855" t="n">
        <v>7.160397757316616</v>
      </c>
      <c r="Q855" t="n">
        <v>0.9955913758479704</v>
      </c>
      <c r="R855" t="n">
        <v>0.9920752533225564</v>
      </c>
      <c r="S855" t="n">
        <v>0.9999650627703991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51.2529958529192</v>
      </c>
      <c r="E856" t="n">
        <v>0.99</v>
      </c>
      <c r="F856" t="n">
        <v>96.81540551705508</v>
      </c>
      <c r="G856" t="n">
        <v>3</v>
      </c>
      <c r="H856" t="n">
        <v>5</v>
      </c>
      <c r="I856" t="n">
        <v>97.52969123134079</v>
      </c>
      <c r="J856" t="n">
        <v>102.6950099509307</v>
      </c>
      <c r="K856" t="n">
        <v>106.8687066816245</v>
      </c>
      <c r="L856" t="n">
        <v>97.37096107261064</v>
      </c>
      <c r="M856" t="n">
        <v>97.37096107261064</v>
      </c>
      <c r="N856" t="n">
        <v>102.2475543982928</v>
      </c>
      <c r="O856" t="n">
        <v>102.2475543982928</v>
      </c>
      <c r="P856" t="n">
        <v>5.432148881237694</v>
      </c>
      <c r="Q856" t="n">
        <v>0.9958961470032428</v>
      </c>
      <c r="R856" t="n">
        <v>0.9922924629426992</v>
      </c>
      <c r="S856" t="n">
        <v>0.9999683694009498</v>
      </c>
      <c r="T856" t="b">
        <v>1</v>
      </c>
    </row>
    <row r="857">
      <c r="A857" t="n">
        <v>5</v>
      </c>
      <c r="B857" t="n">
        <v>56</v>
      </c>
      <c r="C857" t="n">
        <v>59</v>
      </c>
      <c r="D857" t="n">
        <v>32.35552130588029</v>
      </c>
      <c r="E857" t="n">
        <v>0.99</v>
      </c>
      <c r="F857" t="n">
        <v>97.39152527825645</v>
      </c>
      <c r="G857" t="n">
        <v>1</v>
      </c>
      <c r="H857" t="n">
        <v>7</v>
      </c>
      <c r="I857" t="n">
        <v>100.3415252782565</v>
      </c>
      <c r="J857" t="n">
        <v>100.3415252782565</v>
      </c>
      <c r="K857" t="n">
        <v>103.4347873533884</v>
      </c>
      <c r="L857" t="n">
        <v>98.70263638936757</v>
      </c>
      <c r="M857" t="n">
        <v>114.6240526255717</v>
      </c>
      <c r="N857" t="n">
        <v>117.7837715030991</v>
      </c>
      <c r="O857" t="n">
        <v>103.4347873533884</v>
      </c>
      <c r="P857" t="n">
        <v>6.043262075131963</v>
      </c>
      <c r="Q857" t="n">
        <v>0.9921627751562612</v>
      </c>
      <c r="R857" t="n">
        <v>0.997742957456053</v>
      </c>
      <c r="S857" t="n">
        <v>0.9999823110501012</v>
      </c>
      <c r="T857" t="b">
        <v>1</v>
      </c>
    </row>
    <row r="858">
      <c r="A858" t="n">
        <v>5</v>
      </c>
      <c r="B858" t="n">
        <v>57</v>
      </c>
      <c r="C858" t="n">
        <v>43</v>
      </c>
      <c r="D858" t="n">
        <v>52.65079504580522</v>
      </c>
      <c r="E858" t="n">
        <v>0.99</v>
      </c>
      <c r="F858" t="n">
        <v>100.3623469684953</v>
      </c>
      <c r="G858" t="n">
        <v>2</v>
      </c>
      <c r="H858" t="n">
        <v>6</v>
      </c>
      <c r="I858" t="n">
        <v>102.154013635162</v>
      </c>
      <c r="J858" t="n">
        <v>102.154013635162</v>
      </c>
      <c r="K858" t="n">
        <v>107.2020285005316</v>
      </c>
      <c r="L858" t="n">
        <v>101.4373469684953</v>
      </c>
      <c r="M858" t="n">
        <v>101.4373469684953</v>
      </c>
      <c r="N858" t="n">
        <v>105.9528525470378</v>
      </c>
      <c r="O858" t="n">
        <v>105.9528525470378</v>
      </c>
      <c r="P858" t="n">
        <v>5.590505578542476</v>
      </c>
      <c r="Q858" t="n">
        <v>0.9794809179660706</v>
      </c>
      <c r="R858" t="n">
        <v>0.9971522975885783</v>
      </c>
      <c r="S858" t="n">
        <v>0.9999415677606118</v>
      </c>
      <c r="T858" t="b">
        <v>1</v>
      </c>
    </row>
    <row r="859">
      <c r="A859" t="n">
        <v>5</v>
      </c>
      <c r="B859" t="n">
        <v>58</v>
      </c>
      <c r="C859" t="n">
        <v>16</v>
      </c>
      <c r="D859" t="n">
        <v>53.2344844792981</v>
      </c>
      <c r="E859" t="n">
        <v>0.99</v>
      </c>
      <c r="F859" t="n">
        <v>102.5887084784399</v>
      </c>
      <c r="G859" t="n">
        <v>4</v>
      </c>
      <c r="H859" t="n">
        <v>5</v>
      </c>
      <c r="I859" t="n">
        <v>103.0887084784399</v>
      </c>
      <c r="J859" t="n">
        <v>110.5204510658634</v>
      </c>
      <c r="K859" t="n">
        <v>115.3250074268109</v>
      </c>
      <c r="L859" t="n">
        <v>103.0331529228843</v>
      </c>
      <c r="M859" t="n">
        <v>103.0331529228843</v>
      </c>
      <c r="N859" t="n">
        <v>108.0982798952248</v>
      </c>
      <c r="O859" t="n">
        <v>108.0982798952248</v>
      </c>
      <c r="P859" t="n">
        <v>5.509571416784894</v>
      </c>
      <c r="Q859" t="n">
        <v>0.9890789536624416</v>
      </c>
      <c r="R859" t="n">
        <v>0.9919956780722351</v>
      </c>
      <c r="S859" t="n">
        <v>0.9999125844293262</v>
      </c>
      <c r="T859" t="b">
        <v>1</v>
      </c>
    </row>
    <row r="860">
      <c r="A860" t="n">
        <v>5</v>
      </c>
      <c r="B860" t="n">
        <v>59</v>
      </c>
      <c r="C860" t="n">
        <v>13</v>
      </c>
      <c r="D860" t="n">
        <v>55.85981383545153</v>
      </c>
      <c r="E860" t="n">
        <v>0.9</v>
      </c>
      <c r="F860" t="n">
        <v>102.6994651593585</v>
      </c>
      <c r="G860" t="n">
        <v>3</v>
      </c>
      <c r="H860" t="n">
        <v>7</v>
      </c>
      <c r="I860" t="n">
        <v>103.1637508736442</v>
      </c>
      <c r="J860" t="n">
        <v>111.3530472166344</v>
      </c>
      <c r="K860" t="n">
        <v>115.9018919915083</v>
      </c>
      <c r="L860" t="n">
        <v>102.9883540482474</v>
      </c>
      <c r="M860" t="n">
        <v>117.7837715030991</v>
      </c>
      <c r="N860" t="n">
        <v>123.2388314479674</v>
      </c>
      <c r="O860" t="n">
        <v>115.9018919915083</v>
      </c>
      <c r="P860" t="n">
        <v>13.20242683214981</v>
      </c>
      <c r="Q860" t="n">
        <v>0.9955281027409053</v>
      </c>
      <c r="R860" t="n">
        <v>0.9961065502554366</v>
      </c>
      <c r="S860" t="n">
        <v>0.9999825888927588</v>
      </c>
      <c r="T860" t="b">
        <v>1</v>
      </c>
    </row>
    <row r="861">
      <c r="A861" t="n">
        <v>5</v>
      </c>
      <c r="B861" t="n">
        <v>60</v>
      </c>
      <c r="C861" t="n">
        <v>35</v>
      </c>
      <c r="D861" t="n">
        <v>56.84249730850535</v>
      </c>
      <c r="E861" t="n">
        <v>0.999</v>
      </c>
      <c r="F861" t="n">
        <v>105.8906625233701</v>
      </c>
      <c r="G861" t="n">
        <v>2</v>
      </c>
      <c r="H861" t="n">
        <v>5</v>
      </c>
      <c r="I861" t="n">
        <v>107.3489958567035</v>
      </c>
      <c r="J861" t="n">
        <v>107.3489958567035</v>
      </c>
      <c r="K861" t="n">
        <v>112.7988997213732</v>
      </c>
      <c r="L861" t="n">
        <v>106.8628847455924</v>
      </c>
      <c r="M861" t="n">
        <v>108.0982798952248</v>
      </c>
      <c r="N861" t="n">
        <v>113.5067001909912</v>
      </c>
      <c r="O861" t="n">
        <v>112.7988997213732</v>
      </c>
      <c r="P861" t="n">
        <v>6.908237198003064</v>
      </c>
      <c r="Q861" t="n">
        <v>0.9778655358800123</v>
      </c>
      <c r="R861" t="n">
        <v>0.9914555024037832</v>
      </c>
      <c r="S861" t="n">
        <v>0.9998108721245332</v>
      </c>
      <c r="T861" t="b">
        <v>1</v>
      </c>
    </row>
    <row r="862">
      <c r="A862" t="n">
        <v>5</v>
      </c>
      <c r="B862" t="n">
        <v>61</v>
      </c>
      <c r="C862" t="n">
        <v>23</v>
      </c>
      <c r="D862" t="n">
        <v>56.04683541536205</v>
      </c>
      <c r="E862" t="n">
        <v>0.9999</v>
      </c>
      <c r="F862" t="n">
        <v>106.2402223119106</v>
      </c>
      <c r="G862" t="n">
        <v>3</v>
      </c>
      <c r="H862" t="n">
        <v>7</v>
      </c>
      <c r="I862" t="n">
        <v>107.0616508833392</v>
      </c>
      <c r="J862" t="n">
        <v>115.9018919915083</v>
      </c>
      <c r="K862" t="n">
        <v>120.4659665367332</v>
      </c>
      <c r="L862" t="n">
        <v>106.7513334230217</v>
      </c>
      <c r="M862" t="n">
        <v>123.2388314479674</v>
      </c>
      <c r="N862" t="n">
        <v>128.7121552189989</v>
      </c>
      <c r="O862" t="n">
        <v>120.4659665367332</v>
      </c>
      <c r="P862" t="n">
        <v>14.22574422482266</v>
      </c>
      <c r="Q862" t="n">
        <v>0.9955131642339088</v>
      </c>
      <c r="R862" t="n">
        <v>0.9960935402763844</v>
      </c>
      <c r="S862" t="n">
        <v>0.9999824723567933</v>
      </c>
      <c r="T862" t="b">
        <v>1</v>
      </c>
    </row>
    <row r="863">
      <c r="A863" t="n">
        <v>5</v>
      </c>
      <c r="B863" t="n">
        <v>62</v>
      </c>
      <c r="C863" t="n">
        <v>91</v>
      </c>
      <c r="D863" t="n">
        <v>42.9238407328732</v>
      </c>
      <c r="E863" t="n">
        <v>0.999</v>
      </c>
      <c r="F863" t="n">
        <v>106.7960836353749</v>
      </c>
      <c r="G863" t="n">
        <v>3</v>
      </c>
      <c r="H863" t="n">
        <v>8</v>
      </c>
      <c r="I863" t="n">
        <v>110.0460836353749</v>
      </c>
      <c r="J863" t="n">
        <v>120.4659665367332</v>
      </c>
      <c r="K863" t="n">
        <v>123.9613933065112</v>
      </c>
      <c r="L863" t="n">
        <v>108.6160836353749</v>
      </c>
      <c r="M863" t="n">
        <v>108.6160836353749</v>
      </c>
      <c r="N863" t="n">
        <v>112.4761412552376</v>
      </c>
      <c r="O863" t="n">
        <v>112.4761412552376</v>
      </c>
      <c r="P863" t="n">
        <v>5.680057619862694</v>
      </c>
      <c r="Q863" t="n">
        <v>0.9965619187112764</v>
      </c>
      <c r="R863" t="n">
        <v>0.9938174510587973</v>
      </c>
      <c r="S863" t="n">
        <v>0.9999787438941686</v>
      </c>
      <c r="T863" t="b">
        <v>1</v>
      </c>
    </row>
    <row r="864">
      <c r="A864" t="n">
        <v>5</v>
      </c>
      <c r="B864" t="n">
        <v>63</v>
      </c>
      <c r="C864" t="n">
        <v>23</v>
      </c>
      <c r="D864" t="n">
        <v>67.33541070056265</v>
      </c>
      <c r="E864" t="n">
        <v>0.999</v>
      </c>
      <c r="F864" t="n">
        <v>107.580998972717</v>
      </c>
      <c r="G864" t="n">
        <v>4</v>
      </c>
      <c r="H864" t="n">
        <v>6</v>
      </c>
      <c r="I864" t="n">
        <v>108.299748972717</v>
      </c>
      <c r="J864" t="n">
        <v>115.3250074268109</v>
      </c>
      <c r="K864" t="n">
        <v>121.4022105586306</v>
      </c>
      <c r="L864" t="n">
        <v>108.155998972717</v>
      </c>
      <c r="M864" t="n">
        <v>108.155998972717</v>
      </c>
      <c r="N864" t="n">
        <v>113.9309055508098</v>
      </c>
      <c r="O864" t="n">
        <v>113.9309055508098</v>
      </c>
      <c r="P864" t="n">
        <v>6.349906578092856</v>
      </c>
      <c r="Q864" t="n">
        <v>0.9862061849029476</v>
      </c>
      <c r="R864" t="n">
        <v>0.9963595039591636</v>
      </c>
      <c r="S864" t="n">
        <v>0.9999497836707512</v>
      </c>
      <c r="T864" t="b">
        <v>1</v>
      </c>
    </row>
    <row r="865">
      <c r="A865" t="n">
        <v>5</v>
      </c>
      <c r="B865" t="n">
        <v>64</v>
      </c>
      <c r="C865" t="n">
        <v>32</v>
      </c>
      <c r="D865" t="n">
        <v>46.42083313914934</v>
      </c>
      <c r="E865" t="n">
        <v>0.99</v>
      </c>
      <c r="F865" t="n">
        <v>112.2254207933435</v>
      </c>
      <c r="G865" t="n">
        <v>7</v>
      </c>
      <c r="H865" t="n">
        <v>8</v>
      </c>
      <c r="I865" t="n">
        <v>112.9365319044546</v>
      </c>
      <c r="J865" t="n">
        <v>128.7121552189989</v>
      </c>
      <c r="K865" t="n">
        <v>133.2454397052439</v>
      </c>
      <c r="L865" t="n">
        <v>112.8654207933435</v>
      </c>
      <c r="M865" t="n">
        <v>112.8654207933435</v>
      </c>
      <c r="N865" t="n">
        <v>117.0399561475835</v>
      </c>
      <c r="O865" t="n">
        <v>117.0399561475835</v>
      </c>
      <c r="P865" t="n">
        <v>4.81453535424005</v>
      </c>
      <c r="Q865" t="n">
        <v>0.9967633847583823</v>
      </c>
      <c r="R865" t="n">
        <v>0.993315447748683</v>
      </c>
      <c r="S865" t="n">
        <v>0.9999783646763</v>
      </c>
      <c r="T865" t="b">
        <v>1</v>
      </c>
    </row>
    <row r="866">
      <c r="A866" t="n">
        <v>5</v>
      </c>
      <c r="B866" t="n">
        <v>65</v>
      </c>
      <c r="C866" t="n">
        <v>42</v>
      </c>
      <c r="D866" t="n">
        <v>20.15246335861512</v>
      </c>
      <c r="E866" t="n">
        <v>0.99</v>
      </c>
      <c r="F866" t="n">
        <v>115.3120843168844</v>
      </c>
      <c r="G866" t="n">
        <v>4</v>
      </c>
      <c r="H866" t="n">
        <v>6</v>
      </c>
      <c r="I866" t="n">
        <v>116.6245843168844</v>
      </c>
      <c r="J866" t="n">
        <v>121.4022105586306</v>
      </c>
      <c r="K866" t="n">
        <v>123.2210249411771</v>
      </c>
      <c r="L866" t="n">
        <v>116.3620843168844</v>
      </c>
      <c r="M866" t="n">
        <v>116.3620843168844</v>
      </c>
      <c r="N866" t="n">
        <v>118.0904259428377</v>
      </c>
      <c r="O866" t="n">
        <v>118.0904259428377</v>
      </c>
      <c r="P866" t="n">
        <v>2.77834162595326</v>
      </c>
      <c r="Q866" t="n">
        <v>0.9958516126331053</v>
      </c>
      <c r="R866" t="n">
        <v>0.9989090623920365</v>
      </c>
      <c r="S866" t="n">
        <v>0.999995474368209</v>
      </c>
      <c r="T866" t="b">
        <v>1</v>
      </c>
    </row>
    <row r="867">
      <c r="A867" t="n">
        <v>5</v>
      </c>
      <c r="B867" t="n">
        <v>66</v>
      </c>
      <c r="C867" t="n">
        <v>16</v>
      </c>
      <c r="D867" t="n">
        <v>64.71781357938394</v>
      </c>
      <c r="E867" t="n">
        <v>0.99</v>
      </c>
      <c r="F867" t="n">
        <v>119.6916039255646</v>
      </c>
      <c r="G867" t="n">
        <v>2</v>
      </c>
      <c r="H867" t="n">
        <v>8</v>
      </c>
      <c r="I867" t="n">
        <v>120.3582705922313</v>
      </c>
      <c r="J867" t="n">
        <v>120.3582705922313</v>
      </c>
      <c r="K867" t="n">
        <v>126.5632383371387</v>
      </c>
      <c r="L867" t="n">
        <v>120.0116039255646</v>
      </c>
      <c r="M867" t="n">
        <v>120.0116039255646</v>
      </c>
      <c r="N867" t="n">
        <v>125.8315511898977</v>
      </c>
      <c r="O867" t="n">
        <v>125.8315511898977</v>
      </c>
      <c r="P867" t="n">
        <v>6.139947264333088</v>
      </c>
      <c r="Q867" t="n">
        <v>0.9748377779532074</v>
      </c>
      <c r="R867" t="n">
        <v>0.9906929949865357</v>
      </c>
      <c r="S867" t="n">
        <v>0.9997658150732606</v>
      </c>
      <c r="T867" t="b">
        <v>1</v>
      </c>
    </row>
    <row r="868">
      <c r="A868" t="n">
        <v>5</v>
      </c>
      <c r="B868" t="n">
        <v>67</v>
      </c>
      <c r="C868" t="n">
        <v>40</v>
      </c>
      <c r="D868" t="n">
        <v>20.9709849543949</v>
      </c>
      <c r="E868" t="n">
        <v>0.99</v>
      </c>
      <c r="F868" t="n">
        <v>119.7629617346074</v>
      </c>
      <c r="G868" t="n">
        <v>1</v>
      </c>
      <c r="H868" t="n">
        <v>6</v>
      </c>
      <c r="I868" t="n">
        <v>121.7629617346074</v>
      </c>
      <c r="J868" t="n">
        <v>121.7629617346074</v>
      </c>
      <c r="K868" t="n">
        <v>123.7678360132303</v>
      </c>
      <c r="L868" t="n">
        <v>120.7629617346074</v>
      </c>
      <c r="M868" t="n">
        <v>120.7629617346074</v>
      </c>
      <c r="N868" t="n">
        <v>122.5615024682605</v>
      </c>
      <c r="O868" t="n">
        <v>122.5615024682605</v>
      </c>
      <c r="P868" t="n">
        <v>2.798540733653084</v>
      </c>
      <c r="Q868" t="n">
        <v>0.9949133337267975</v>
      </c>
      <c r="R868" t="n">
        <v>0.9988647775353481</v>
      </c>
      <c r="S868" t="n">
        <v>0.9999942255021764</v>
      </c>
      <c r="T868" t="b">
        <v>1</v>
      </c>
    </row>
    <row r="869">
      <c r="A869" t="n">
        <v>5</v>
      </c>
      <c r="B869" t="n">
        <v>68</v>
      </c>
      <c r="C869" t="n">
        <v>34</v>
      </c>
      <c r="D869" t="n">
        <v>54.59209029064667</v>
      </c>
      <c r="E869" t="n">
        <v>0.99</v>
      </c>
      <c r="F869" t="n">
        <v>121.1342247241814</v>
      </c>
      <c r="G869" t="n">
        <v>1</v>
      </c>
      <c r="H869" t="n">
        <v>8</v>
      </c>
      <c r="I869" t="n">
        <v>122.8342247241814</v>
      </c>
      <c r="J869" t="n">
        <v>123.7678360132303</v>
      </c>
      <c r="K869" t="n">
        <v>128.9869651041143</v>
      </c>
      <c r="L869" t="n">
        <v>121.8142247241814</v>
      </c>
      <c r="M869" t="n">
        <v>125.8315511898977</v>
      </c>
      <c r="N869" t="n">
        <v>130.7409118275458</v>
      </c>
      <c r="O869" t="n">
        <v>128.9869651041143</v>
      </c>
      <c r="P869" t="n">
        <v>7.852740379932897</v>
      </c>
      <c r="Q869" t="n">
        <v>0.9868122260681236</v>
      </c>
      <c r="R869" t="n">
        <v>0.9921434285898768</v>
      </c>
      <c r="S869" t="n">
        <v>0.9998963893123637</v>
      </c>
      <c r="T869" t="b">
        <v>1</v>
      </c>
    </row>
    <row r="870">
      <c r="A870" t="n">
        <v>5</v>
      </c>
      <c r="B870" t="n">
        <v>69</v>
      </c>
      <c r="C870" t="n">
        <v>31</v>
      </c>
      <c r="D870" t="n">
        <v>54.35771212243785</v>
      </c>
      <c r="E870" t="n">
        <v>0.999</v>
      </c>
      <c r="F870" t="n">
        <v>121.8527715392018</v>
      </c>
      <c r="G870" t="n">
        <v>3</v>
      </c>
      <c r="H870" t="n">
        <v>6</v>
      </c>
      <c r="I870" t="n">
        <v>122.9599143963447</v>
      </c>
      <c r="J870" t="n">
        <v>123.9613933065112</v>
      </c>
      <c r="K870" t="n">
        <v>128.3879170949833</v>
      </c>
      <c r="L870" t="n">
        <v>122.6277715392018</v>
      </c>
      <c r="M870" t="n">
        <v>122.6277715392018</v>
      </c>
      <c r="N870" t="n">
        <v>127.2896679476442</v>
      </c>
      <c r="O870" t="n">
        <v>127.2896679476442</v>
      </c>
      <c r="P870" t="n">
        <v>5.436896408442365</v>
      </c>
      <c r="Q870" t="n">
        <v>0.9956480925173969</v>
      </c>
      <c r="R870" t="n">
        <v>0.997060112088298</v>
      </c>
      <c r="S870" t="n">
        <v>0.9999872058797991</v>
      </c>
      <c r="T870" t="b">
        <v>1</v>
      </c>
    </row>
    <row r="871">
      <c r="A871" t="n">
        <v>5</v>
      </c>
      <c r="B871" t="n">
        <v>70</v>
      </c>
      <c r="C871" t="n">
        <v>44</v>
      </c>
      <c r="D871" t="n">
        <v>55.59379252137557</v>
      </c>
      <c r="E871" t="n">
        <v>0.9999</v>
      </c>
      <c r="F871" t="n">
        <v>123.8423695566508</v>
      </c>
      <c r="G871" t="n">
        <v>1</v>
      </c>
      <c r="H871" t="n">
        <v>5</v>
      </c>
      <c r="I871" t="n">
        <v>126.0423695566508</v>
      </c>
      <c r="J871" t="n">
        <v>128.9869651041143</v>
      </c>
      <c r="K871" t="n">
        <v>134.3018592266167</v>
      </c>
      <c r="L871" t="n">
        <v>125.0645917788731</v>
      </c>
      <c r="M871" t="n">
        <v>125.0645917788731</v>
      </c>
      <c r="N871" t="n">
        <v>130.3542009626386</v>
      </c>
      <c r="O871" t="n">
        <v>130.3542009626386</v>
      </c>
      <c r="P871" t="n">
        <v>6.511831405987735</v>
      </c>
      <c r="Q871" t="n">
        <v>0.9865718774724385</v>
      </c>
      <c r="R871" t="n">
        <v>0.9916424196504019</v>
      </c>
      <c r="S871" t="n">
        <v>0.9998877733870316</v>
      </c>
      <c r="T871" t="b">
        <v>0</v>
      </c>
    </row>
    <row r="872">
      <c r="A872" t="n">
        <v>5</v>
      </c>
      <c r="B872" t="n">
        <v>71</v>
      </c>
      <c r="C872" t="n">
        <v>67</v>
      </c>
      <c r="D872" t="n">
        <v>66.00212359285925</v>
      </c>
      <c r="E872" t="n">
        <v>0.9999</v>
      </c>
      <c r="F872" t="n">
        <v>126.9437762610564</v>
      </c>
      <c r="G872" t="n">
        <v>2</v>
      </c>
      <c r="H872" t="n">
        <v>5</v>
      </c>
      <c r="I872" t="n">
        <v>129.7354429277231</v>
      </c>
      <c r="J872" t="n">
        <v>129.7354429277231</v>
      </c>
      <c r="K872" t="n">
        <v>136.0635468196559</v>
      </c>
      <c r="L872" t="n">
        <v>128.8048873721675</v>
      </c>
      <c r="M872" t="n">
        <v>130.3542009626386</v>
      </c>
      <c r="N872" t="n">
        <v>136.6341366042046</v>
      </c>
      <c r="O872" t="n">
        <v>136.0635468196559</v>
      </c>
      <c r="P872" t="n">
        <v>9.119770558599484</v>
      </c>
      <c r="Q872" t="n">
        <v>0.9743448997266211</v>
      </c>
      <c r="R872" t="n">
        <v>0.9900854846801621</v>
      </c>
      <c r="S872" t="n">
        <v>0.9997456421153076</v>
      </c>
      <c r="T872" t="b">
        <v>0</v>
      </c>
    </row>
    <row r="873">
      <c r="A873" t="n">
        <v>5</v>
      </c>
      <c r="B873" t="n">
        <v>72</v>
      </c>
      <c r="C873" t="n">
        <v>24</v>
      </c>
      <c r="D873" t="n">
        <v>50.87657503292501</v>
      </c>
      <c r="E873" t="n">
        <v>0.999</v>
      </c>
      <c r="F873" t="n">
        <v>132.2186628947812</v>
      </c>
      <c r="G873" t="n">
        <v>2</v>
      </c>
      <c r="H873" t="n">
        <v>4</v>
      </c>
      <c r="I873" t="n">
        <v>133.2186628947812</v>
      </c>
      <c r="J873" t="n">
        <v>136.0635468196559</v>
      </c>
      <c r="K873" t="n">
        <v>140.9414543012403</v>
      </c>
      <c r="L873" t="n">
        <v>132.9686628947812</v>
      </c>
      <c r="M873" t="n">
        <v>132.9686628947812</v>
      </c>
      <c r="N873" t="n">
        <v>137.5604115439622</v>
      </c>
      <c r="O873" t="n">
        <v>137.5604115439622</v>
      </c>
      <c r="P873" t="n">
        <v>5.341748649180971</v>
      </c>
      <c r="Q873" t="n">
        <v>0.9801654635869287</v>
      </c>
      <c r="R873" t="n">
        <v>0.9895601443781423</v>
      </c>
      <c r="S873" t="n">
        <v>0.999792930303521</v>
      </c>
      <c r="T873" t="b">
        <v>1</v>
      </c>
    </row>
    <row r="874">
      <c r="A874" t="n">
        <v>5</v>
      </c>
      <c r="B874" t="n">
        <v>73</v>
      </c>
      <c r="C874" t="n">
        <v>49</v>
      </c>
      <c r="D874" t="n">
        <v>40.3001338986972</v>
      </c>
      <c r="E874" t="n">
        <v>0.9999</v>
      </c>
      <c r="F874" t="n">
        <v>132.6915656106556</v>
      </c>
      <c r="G874" t="n">
        <v>6</v>
      </c>
      <c r="H874" t="n">
        <v>8</v>
      </c>
      <c r="I874" t="n">
        <v>133.9165656106556</v>
      </c>
      <c r="J874" t="n">
        <v>133.9165656106556</v>
      </c>
      <c r="K874" t="n">
        <v>137.3728378146605</v>
      </c>
      <c r="L874" t="n">
        <v>133.6715656106556</v>
      </c>
      <c r="M874" t="n">
        <v>133.6715656106556</v>
      </c>
      <c r="N874" t="n">
        <v>137.2956783713298</v>
      </c>
      <c r="O874" t="n">
        <v>137.2956783713298</v>
      </c>
      <c r="P874" t="n">
        <v>4.604112760674212</v>
      </c>
      <c r="Q874" t="n">
        <v>0.9978195739599265</v>
      </c>
      <c r="R874" t="n">
        <v>0.9941942582882809</v>
      </c>
      <c r="S874" t="n">
        <v>0.9999873410095899</v>
      </c>
      <c r="T874" t="b">
        <v>1</v>
      </c>
    </row>
    <row r="875">
      <c r="A875" t="n">
        <v>5</v>
      </c>
      <c r="B875" t="n">
        <v>74</v>
      </c>
      <c r="C875" t="n">
        <v>56</v>
      </c>
      <c r="D875" t="n">
        <v>43.29408133550469</v>
      </c>
      <c r="E875" t="n">
        <v>0.9</v>
      </c>
      <c r="F875" t="n">
        <v>135.6613216387366</v>
      </c>
      <c r="G875" t="n">
        <v>1</v>
      </c>
      <c r="H875" t="n">
        <v>7</v>
      </c>
      <c r="I875" t="n">
        <v>138.4613216387366</v>
      </c>
      <c r="J875" t="n">
        <v>138.4613216387366</v>
      </c>
      <c r="K875" t="n">
        <v>142.6003351507351</v>
      </c>
      <c r="L875" t="n">
        <v>136.905766083181</v>
      </c>
      <c r="M875" t="n">
        <v>136.905766083181</v>
      </c>
      <c r="N875" t="n">
        <v>141.1337037136014</v>
      </c>
      <c r="O875" t="n">
        <v>141.1337037136014</v>
      </c>
      <c r="P875" t="n">
        <v>5.472382074864811</v>
      </c>
      <c r="Q875" t="n">
        <v>0.9895271301177626</v>
      </c>
      <c r="R875" t="n">
        <v>0.9969810628987366</v>
      </c>
      <c r="S875" t="n">
        <v>0.9999683830645558</v>
      </c>
      <c r="T875" t="b">
        <v>1</v>
      </c>
    </row>
    <row r="876">
      <c r="A876" t="n">
        <v>5</v>
      </c>
      <c r="B876" t="n">
        <v>75</v>
      </c>
      <c r="C876" t="n">
        <v>26</v>
      </c>
      <c r="D876" t="n">
        <v>72.45615876012165</v>
      </c>
      <c r="E876" t="n">
        <v>0.999</v>
      </c>
      <c r="F876" t="n">
        <v>135.6659978482717</v>
      </c>
      <c r="G876" t="n">
        <v>3</v>
      </c>
      <c r="H876" t="n">
        <v>8</v>
      </c>
      <c r="I876" t="n">
        <v>136.5945692768431</v>
      </c>
      <c r="J876" t="n">
        <v>136.5945692768431</v>
      </c>
      <c r="K876" t="n">
        <v>142.4949079380908</v>
      </c>
      <c r="L876" t="n">
        <v>136.1859978482717</v>
      </c>
      <c r="M876" t="n">
        <v>137.2956783713298</v>
      </c>
      <c r="N876" t="n">
        <v>143.8115199864486</v>
      </c>
      <c r="O876" t="n">
        <v>142.4949079380908</v>
      </c>
      <c r="P876" t="n">
        <v>6.828910089819118</v>
      </c>
      <c r="Q876" t="n">
        <v>0.994203327934878</v>
      </c>
      <c r="R876" t="n">
        <v>0.989585964927442</v>
      </c>
      <c r="S876" t="n">
        <v>0.9999396332538097</v>
      </c>
      <c r="T876" t="b">
        <v>1</v>
      </c>
    </row>
    <row r="877">
      <c r="A877" t="n">
        <v>5</v>
      </c>
      <c r="B877" t="n">
        <v>76</v>
      </c>
      <c r="C877" t="n">
        <v>95</v>
      </c>
      <c r="D877" t="n">
        <v>71.96958543119473</v>
      </c>
      <c r="E877" t="n">
        <v>0.9999</v>
      </c>
      <c r="F877" t="n">
        <v>138.0826191037522</v>
      </c>
      <c r="G877" t="n">
        <v>5</v>
      </c>
      <c r="H877" t="n">
        <v>7</v>
      </c>
      <c r="I877" t="n">
        <v>140.7215079926411</v>
      </c>
      <c r="J877" t="n">
        <v>140.7215079926411</v>
      </c>
      <c r="K877" t="n">
        <v>147.5692325817176</v>
      </c>
      <c r="L877" t="n">
        <v>140.1937302148633</v>
      </c>
      <c r="M877" t="n">
        <v>141.1337037136014</v>
      </c>
      <c r="N877" t="n">
        <v>148.1619835408665</v>
      </c>
      <c r="O877" t="n">
        <v>147.5692325817176</v>
      </c>
      <c r="P877" t="n">
        <v>9.486613477965449</v>
      </c>
      <c r="Q877" t="n">
        <v>0.9891939419322564</v>
      </c>
      <c r="R877" t="n">
        <v>0.9949865121025948</v>
      </c>
      <c r="S877" t="n">
        <v>0.9999458239586587</v>
      </c>
      <c r="T877" t="b">
        <v>1</v>
      </c>
    </row>
    <row r="878">
      <c r="A878" t="n">
        <v>5</v>
      </c>
      <c r="B878" t="n">
        <v>77</v>
      </c>
      <c r="C878" t="n">
        <v>54</v>
      </c>
      <c r="D878" t="n">
        <v>31.71903097672782</v>
      </c>
      <c r="E878" t="n">
        <v>0.9999</v>
      </c>
      <c r="F878" t="n">
        <v>138.198178130948</v>
      </c>
      <c r="G878" t="n">
        <v>1</v>
      </c>
      <c r="H878" t="n">
        <v>4</v>
      </c>
      <c r="I878" t="n">
        <v>140.898178130948</v>
      </c>
      <c r="J878" t="n">
        <v>142.6003351507351</v>
      </c>
      <c r="K878" t="n">
        <v>145.6327472900016</v>
      </c>
      <c r="L878" t="n">
        <v>139.885678130948</v>
      </c>
      <c r="M878" t="n">
        <v>139.885678130948</v>
      </c>
      <c r="N878" t="n">
        <v>142.7484065584505</v>
      </c>
      <c r="O878" t="n">
        <v>142.7484065584505</v>
      </c>
      <c r="P878" t="n">
        <v>4.550228427502503</v>
      </c>
      <c r="Q878" t="n">
        <v>0.9923163533901042</v>
      </c>
      <c r="R878" t="n">
        <v>0.9934784108214739</v>
      </c>
      <c r="S878" t="n">
        <v>0.9999498904134173</v>
      </c>
      <c r="T878" t="b">
        <v>1</v>
      </c>
    </row>
    <row r="879">
      <c r="A879" t="n">
        <v>5</v>
      </c>
      <c r="B879" t="n">
        <v>78</v>
      </c>
      <c r="C879" t="n">
        <v>27</v>
      </c>
      <c r="D879" t="n">
        <v>24.78238876433949</v>
      </c>
      <c r="E879" t="n">
        <v>0.99</v>
      </c>
      <c r="F879" t="n">
        <v>140.9212878603892</v>
      </c>
      <c r="G879" t="n">
        <v>2</v>
      </c>
      <c r="H879" t="n">
        <v>6</v>
      </c>
      <c r="I879" t="n">
        <v>142.0462878603892</v>
      </c>
      <c r="J879" t="n">
        <v>142.0462878603892</v>
      </c>
      <c r="K879" t="n">
        <v>144.4223558147841</v>
      </c>
      <c r="L879" t="n">
        <v>141.5962878603892</v>
      </c>
      <c r="M879" t="n">
        <v>141.5962878603892</v>
      </c>
      <c r="N879" t="n">
        <v>143.7217071369192</v>
      </c>
      <c r="O879" t="n">
        <v>143.7217071369192</v>
      </c>
      <c r="P879" t="n">
        <v>2.800419276529993</v>
      </c>
      <c r="Q879" t="n">
        <v>0.9902887966560484</v>
      </c>
      <c r="R879" t="n">
        <v>0.9986585932266866</v>
      </c>
      <c r="S879" t="n">
        <v>0.9999869733260573</v>
      </c>
      <c r="T879" t="b">
        <v>1</v>
      </c>
    </row>
    <row r="880">
      <c r="A880" t="n">
        <v>5</v>
      </c>
      <c r="B880" t="n">
        <v>79</v>
      </c>
      <c r="C880" t="n">
        <v>30</v>
      </c>
      <c r="D880" t="n">
        <v>35.78474079132059</v>
      </c>
      <c r="E880" t="n">
        <v>0.9</v>
      </c>
      <c r="F880" t="n">
        <v>141.773204714952</v>
      </c>
      <c r="G880" t="n">
        <v>1</v>
      </c>
      <c r="H880" t="n">
        <v>5</v>
      </c>
      <c r="I880" t="n">
        <v>143.273204714952</v>
      </c>
      <c r="J880" t="n">
        <v>145.6327472900016</v>
      </c>
      <c r="K880" t="n">
        <v>149.0538506161317</v>
      </c>
      <c r="L880" t="n">
        <v>142.6065380482854</v>
      </c>
      <c r="M880" t="n">
        <v>147.5692325817176</v>
      </c>
      <c r="N880" t="n">
        <v>150.9740604400735</v>
      </c>
      <c r="O880" t="n">
        <v>149.0538506161317</v>
      </c>
      <c r="P880" t="n">
        <v>7.280645901179696</v>
      </c>
      <c r="Q880" t="n">
        <v>0.9913357504868445</v>
      </c>
      <c r="R880" t="n">
        <v>0.9946123328188088</v>
      </c>
      <c r="S880" t="n">
        <v>0.9999533199072483</v>
      </c>
      <c r="T880" t="b">
        <v>1</v>
      </c>
    </row>
    <row r="881">
      <c r="A881" t="n">
        <v>5</v>
      </c>
      <c r="B881" t="n">
        <v>80</v>
      </c>
      <c r="C881" t="n">
        <v>47</v>
      </c>
      <c r="D881" t="n">
        <v>85.86880632972213</v>
      </c>
      <c r="E881" t="n">
        <v>0.9999</v>
      </c>
      <c r="F881" t="n">
        <v>142.4091856158198</v>
      </c>
      <c r="G881" t="n">
        <v>4</v>
      </c>
      <c r="H881" t="n">
        <v>7</v>
      </c>
      <c r="I881" t="n">
        <v>143.8779356158198</v>
      </c>
      <c r="J881" t="n">
        <v>143.8779356158198</v>
      </c>
      <c r="K881" t="n">
        <v>151.6278278838452</v>
      </c>
      <c r="L881" t="n">
        <v>143.4536300602642</v>
      </c>
      <c r="M881" t="n">
        <v>148.1619835408665</v>
      </c>
      <c r="N881" t="n">
        <v>156.5476091590035</v>
      </c>
      <c r="O881" t="n">
        <v>151.6278278838452</v>
      </c>
      <c r="P881" t="n">
        <v>9.218642268025462</v>
      </c>
      <c r="Q881" t="n">
        <v>0.9824430797362547</v>
      </c>
      <c r="R881" t="n">
        <v>0.9940211754301119</v>
      </c>
      <c r="S881" t="n">
        <v>0.9998950302537556</v>
      </c>
      <c r="T881" t="b">
        <v>0</v>
      </c>
    </row>
    <row r="882">
      <c r="A882" t="n">
        <v>5</v>
      </c>
      <c r="B882" t="n">
        <v>81</v>
      </c>
      <c r="C882" t="n">
        <v>91</v>
      </c>
      <c r="D882" t="n">
        <v>54.84551943934476</v>
      </c>
      <c r="E882" t="n">
        <v>0.99</v>
      </c>
      <c r="F882" t="n">
        <v>142.9507496653105</v>
      </c>
      <c r="G882" t="n">
        <v>3</v>
      </c>
      <c r="H882" t="n">
        <v>4</v>
      </c>
      <c r="I882" t="n">
        <v>146.2007496653105</v>
      </c>
      <c r="J882" t="n">
        <v>146.2007496653105</v>
      </c>
      <c r="K882" t="n">
        <v>150.6669971766578</v>
      </c>
      <c r="L882" t="n">
        <v>145.7944996653105</v>
      </c>
      <c r="M882" t="n">
        <v>151.6278278838452</v>
      </c>
      <c r="N882" t="n">
        <v>156.5777845119449</v>
      </c>
      <c r="O882" t="n">
        <v>150.6669971766578</v>
      </c>
      <c r="P882" t="n">
        <v>7.716247511347291</v>
      </c>
      <c r="Q882" t="n">
        <v>0.9956091242690005</v>
      </c>
      <c r="R882" t="n">
        <v>0.9887503160252026</v>
      </c>
      <c r="S882" t="n">
        <v>0.9999506040356536</v>
      </c>
      <c r="T882" t="b">
        <v>1</v>
      </c>
    </row>
    <row r="883">
      <c r="A883" t="n">
        <v>5</v>
      </c>
      <c r="B883" t="n">
        <v>82</v>
      </c>
      <c r="C883" t="n">
        <v>54</v>
      </c>
      <c r="D883" t="n">
        <v>42.02852297835588</v>
      </c>
      <c r="E883" t="n">
        <v>0.99</v>
      </c>
      <c r="F883" t="n">
        <v>144.3426747226335</v>
      </c>
      <c r="G883" t="n">
        <v>4</v>
      </c>
      <c r="H883" t="n">
        <v>6</v>
      </c>
      <c r="I883" t="n">
        <v>146.0301747226335</v>
      </c>
      <c r="J883" t="n">
        <v>156.5777845119449</v>
      </c>
      <c r="K883" t="n">
        <v>160.3709725063814</v>
      </c>
      <c r="L883" t="n">
        <v>145.6926747226335</v>
      </c>
      <c r="M883" t="n">
        <v>145.6926747226335</v>
      </c>
      <c r="N883" t="n">
        <v>149.2971792662318</v>
      </c>
      <c r="O883" t="n">
        <v>149.2971792662318</v>
      </c>
      <c r="P883" t="n">
        <v>4.954504543598262</v>
      </c>
      <c r="Q883" t="n">
        <v>0.9913679002793356</v>
      </c>
      <c r="R883" t="n">
        <v>0.9977261664102337</v>
      </c>
      <c r="S883" t="n">
        <v>0.999980372041705</v>
      </c>
      <c r="T883" t="b">
        <v>1</v>
      </c>
    </row>
    <row r="884">
      <c r="A884" t="n">
        <v>5</v>
      </c>
      <c r="B884" t="n">
        <v>83</v>
      </c>
      <c r="C884" t="n">
        <v>93</v>
      </c>
      <c r="D884" t="n">
        <v>21.24799500474111</v>
      </c>
      <c r="E884" t="n">
        <v>0.999</v>
      </c>
      <c r="F884" t="n">
        <v>144.7069661618857</v>
      </c>
      <c r="G884" t="n">
        <v>5</v>
      </c>
      <c r="H884" t="n">
        <v>8</v>
      </c>
      <c r="I884" t="n">
        <v>147.290299495219</v>
      </c>
      <c r="J884" t="n">
        <v>150.9740604400735</v>
      </c>
      <c r="K884" t="n">
        <v>152.9957535899062</v>
      </c>
      <c r="L884" t="n">
        <v>146.5669661618857</v>
      </c>
      <c r="M884" t="n">
        <v>146.5669661618857</v>
      </c>
      <c r="N884" t="n">
        <v>148.4777570795782</v>
      </c>
      <c r="O884" t="n">
        <v>148.4777570795782</v>
      </c>
      <c r="P884" t="n">
        <v>3.770790917692551</v>
      </c>
      <c r="Q884" t="n">
        <v>0.9967974417699229</v>
      </c>
      <c r="R884" t="n">
        <v>0.9969347459468479</v>
      </c>
      <c r="S884" t="n">
        <v>0.9999901833454048</v>
      </c>
      <c r="T884" t="b">
        <v>1</v>
      </c>
    </row>
    <row r="885">
      <c r="A885" t="n">
        <v>5</v>
      </c>
      <c r="B885" t="n">
        <v>84</v>
      </c>
      <c r="C885" t="n">
        <v>74</v>
      </c>
      <c r="D885" t="n">
        <v>29.26763733809423</v>
      </c>
      <c r="E885" t="n">
        <v>0.9</v>
      </c>
      <c r="F885" t="n">
        <v>149.5276870609266</v>
      </c>
      <c r="G885" t="n">
        <v>2</v>
      </c>
      <c r="H885" t="n">
        <v>4</v>
      </c>
      <c r="I885" t="n">
        <v>152.61102039426</v>
      </c>
      <c r="J885" t="n">
        <v>152.61102039426</v>
      </c>
      <c r="K885" t="n">
        <v>155.4171217689574</v>
      </c>
      <c r="L885" t="n">
        <v>151.8401870609266</v>
      </c>
      <c r="M885" t="n">
        <v>160.3709725063814</v>
      </c>
      <c r="N885" t="n">
        <v>163.0124560206498</v>
      </c>
      <c r="O885" t="n">
        <v>155.4171217689574</v>
      </c>
      <c r="P885" t="n">
        <v>5.889434708030763</v>
      </c>
      <c r="Q885" t="n">
        <v>0.9885413169323749</v>
      </c>
      <c r="R885" t="n">
        <v>0.993980909394356</v>
      </c>
      <c r="S885" t="n">
        <v>0.9999310291483946</v>
      </c>
      <c r="T885" t="b">
        <v>1</v>
      </c>
    </row>
    <row r="886">
      <c r="A886" t="n">
        <v>5</v>
      </c>
      <c r="B886" t="n">
        <v>85</v>
      </c>
      <c r="C886" t="n">
        <v>89</v>
      </c>
      <c r="D886" t="n">
        <v>26.00454916311631</v>
      </c>
      <c r="E886" t="n">
        <v>0.9999</v>
      </c>
      <c r="F886" t="n">
        <v>152.9966548711865</v>
      </c>
      <c r="G886" t="n">
        <v>2</v>
      </c>
      <c r="H886" t="n">
        <v>3</v>
      </c>
      <c r="I886" t="n">
        <v>156.7049882045199</v>
      </c>
      <c r="J886" t="n">
        <v>156.7049882045199</v>
      </c>
      <c r="K886" t="n">
        <v>159.1982335701111</v>
      </c>
      <c r="L886" t="n">
        <v>156.1752262997579</v>
      </c>
      <c r="M886" t="n">
        <v>156.1752262997579</v>
      </c>
      <c r="N886" t="n">
        <v>158.2928605964286</v>
      </c>
      <c r="O886" t="n">
        <v>158.2928605964286</v>
      </c>
      <c r="P886" t="n">
        <v>5.296205725242118</v>
      </c>
      <c r="Q886" t="n">
        <v>0.9898123296851555</v>
      </c>
      <c r="R886" t="n">
        <v>0.9979156936985527</v>
      </c>
      <c r="S886" t="n">
        <v>0.9999787657745657</v>
      </c>
      <c r="T886" t="b">
        <v>1</v>
      </c>
    </row>
    <row r="887">
      <c r="A887" t="n">
        <v>5</v>
      </c>
      <c r="B887" t="n">
        <v>86</v>
      </c>
      <c r="C887" t="n">
        <v>62</v>
      </c>
      <c r="D887" t="n">
        <v>49.24023764655826</v>
      </c>
      <c r="E887" t="n">
        <v>0.999</v>
      </c>
      <c r="F887" t="n">
        <v>153.7629590711859</v>
      </c>
      <c r="G887" t="n">
        <v>1</v>
      </c>
      <c r="H887" t="n">
        <v>4</v>
      </c>
      <c r="I887" t="n">
        <v>156.8629590711859</v>
      </c>
      <c r="J887" t="n">
        <v>156.8629590711859</v>
      </c>
      <c r="K887" t="n">
        <v>161.5704387697097</v>
      </c>
      <c r="L887" t="n">
        <v>155.7004590711859</v>
      </c>
      <c r="M887" t="n">
        <v>163.0124560206498</v>
      </c>
      <c r="N887" t="n">
        <v>167.4565207901948</v>
      </c>
      <c r="O887" t="n">
        <v>161.5704387697097</v>
      </c>
      <c r="P887" t="n">
        <v>7.807479698523736</v>
      </c>
      <c r="Q887" t="n">
        <v>0.9880973429383029</v>
      </c>
      <c r="R887" t="n">
        <v>0.9898942177658834</v>
      </c>
      <c r="S887" t="n">
        <v>0.9998797143397271</v>
      </c>
      <c r="T887" t="b">
        <v>1</v>
      </c>
    </row>
    <row r="888">
      <c r="A888" t="n">
        <v>5</v>
      </c>
      <c r="B888" t="n">
        <v>87</v>
      </c>
      <c r="C888" t="n">
        <v>59</v>
      </c>
      <c r="D888" t="n">
        <v>58.69657861547959</v>
      </c>
      <c r="E888" t="n">
        <v>0.9999</v>
      </c>
      <c r="F888" t="n">
        <v>156.9464209852014</v>
      </c>
      <c r="G888" t="n">
        <v>2</v>
      </c>
      <c r="H888" t="n">
        <v>8</v>
      </c>
      <c r="I888" t="n">
        <v>159.4047543185348</v>
      </c>
      <c r="J888" t="n">
        <v>159.4047543185348</v>
      </c>
      <c r="K888" t="n">
        <v>165.032422450412</v>
      </c>
      <c r="L888" t="n">
        <v>158.1264209852014</v>
      </c>
      <c r="M888" t="n">
        <v>158.1264209852014</v>
      </c>
      <c r="N888" t="n">
        <v>163.4048902851546</v>
      </c>
      <c r="O888" t="n">
        <v>163.4048902851546</v>
      </c>
      <c r="P888" t="n">
        <v>6.458469299953208</v>
      </c>
      <c r="Q888" t="n">
        <v>0.9771518672384621</v>
      </c>
      <c r="R888" t="n">
        <v>0.9915552357952336</v>
      </c>
      <c r="S888" t="n">
        <v>0.9998070529063097</v>
      </c>
      <c r="T888" t="b">
        <v>0</v>
      </c>
    </row>
    <row r="889">
      <c r="A889" t="n">
        <v>5</v>
      </c>
      <c r="B889" t="n">
        <v>88</v>
      </c>
      <c r="C889" t="n">
        <v>26</v>
      </c>
      <c r="D889" t="n">
        <v>38.56371252741226</v>
      </c>
      <c r="E889" t="n">
        <v>0.9999</v>
      </c>
      <c r="F889" t="n">
        <v>157.6400169012614</v>
      </c>
      <c r="G889" t="n">
        <v>3</v>
      </c>
      <c r="H889" t="n">
        <v>6</v>
      </c>
      <c r="I889" t="n">
        <v>158.5685883298328</v>
      </c>
      <c r="J889" t="n">
        <v>158.5685883298328</v>
      </c>
      <c r="K889" t="n">
        <v>161.7089557994918</v>
      </c>
      <c r="L889" t="n">
        <v>158.2900169012614</v>
      </c>
      <c r="M889" t="n">
        <v>158.2900169012614</v>
      </c>
      <c r="N889" t="n">
        <v>161.5973678898902</v>
      </c>
      <c r="O889" t="n">
        <v>161.5973678898902</v>
      </c>
      <c r="P889" t="n">
        <v>3.957350988628832</v>
      </c>
      <c r="Q889" t="n">
        <v>0.9969106129106109</v>
      </c>
      <c r="R889" t="n">
        <v>0.9979134244056819</v>
      </c>
      <c r="S889" t="n">
        <v>0.9999935537602979</v>
      </c>
      <c r="T889" t="b">
        <v>1</v>
      </c>
    </row>
    <row r="890">
      <c r="A890" t="n">
        <v>5</v>
      </c>
      <c r="B890" t="n">
        <v>89</v>
      </c>
      <c r="C890" t="n">
        <v>58</v>
      </c>
      <c r="D890" t="n">
        <v>52.50241733428958</v>
      </c>
      <c r="E890" t="n">
        <v>0.9999</v>
      </c>
      <c r="F890" t="n">
        <v>160.7559140712144</v>
      </c>
      <c r="G890" t="n">
        <v>2</v>
      </c>
      <c r="H890" t="n">
        <v>8</v>
      </c>
      <c r="I890" t="n">
        <v>163.172580737881</v>
      </c>
      <c r="J890" t="n">
        <v>165.032422450412</v>
      </c>
      <c r="K890" t="n">
        <v>170.0662112648214</v>
      </c>
      <c r="L890" t="n">
        <v>161.9159140712144</v>
      </c>
      <c r="M890" t="n">
        <v>163.4048902851546</v>
      </c>
      <c r="N890" t="n">
        <v>168.1263306929145</v>
      </c>
      <c r="O890" t="n">
        <v>168.1263306929145</v>
      </c>
      <c r="P890" t="n">
        <v>7.370416621700116</v>
      </c>
      <c r="Q890" t="n">
        <v>0.9795381480735784</v>
      </c>
      <c r="R890" t="n">
        <v>0.9924430227395201</v>
      </c>
      <c r="S890" t="n">
        <v>0.9998453702502847</v>
      </c>
      <c r="T890" t="b">
        <v>0</v>
      </c>
    </row>
    <row r="891">
      <c r="A891" t="n">
        <v>5</v>
      </c>
      <c r="B891" t="n">
        <v>90</v>
      </c>
      <c r="C891" t="n">
        <v>89</v>
      </c>
      <c r="D891" t="n">
        <v>36.73129929489149</v>
      </c>
      <c r="E891" t="n">
        <v>0.9</v>
      </c>
      <c r="F891" t="n">
        <v>163.1534618105154</v>
      </c>
      <c r="G891" t="n">
        <v>3</v>
      </c>
      <c r="H891" t="n">
        <v>6</v>
      </c>
      <c r="I891" t="n">
        <v>166.3320332390868</v>
      </c>
      <c r="J891" t="n">
        <v>166.3320332390868</v>
      </c>
      <c r="K891" t="n">
        <v>169.3231813901366</v>
      </c>
      <c r="L891" t="n">
        <v>165.3784618105154</v>
      </c>
      <c r="M891" t="n">
        <v>165.3784618105154</v>
      </c>
      <c r="N891" t="n">
        <v>168.5286590056176</v>
      </c>
      <c r="O891" t="n">
        <v>168.5286590056176</v>
      </c>
      <c r="P891" t="n">
        <v>5.375197195102174</v>
      </c>
      <c r="Q891" t="n">
        <v>0.9970571936042806</v>
      </c>
      <c r="R891" t="n">
        <v>0.9980124726111655</v>
      </c>
      <c r="S891" t="n">
        <v>0.9999941510916884</v>
      </c>
      <c r="T891" t="b">
        <v>1</v>
      </c>
    </row>
    <row r="892">
      <c r="A892" t="n">
        <v>5</v>
      </c>
      <c r="B892" t="n">
        <v>91</v>
      </c>
      <c r="C892" t="n">
        <v>52</v>
      </c>
      <c r="D892" t="n">
        <v>38.354514288082</v>
      </c>
      <c r="E892" t="n">
        <v>0.99</v>
      </c>
      <c r="F892" t="n">
        <v>167.9781817481652</v>
      </c>
      <c r="G892" t="n">
        <v>3</v>
      </c>
      <c r="H892" t="n">
        <v>5</v>
      </c>
      <c r="I892" t="n">
        <v>169.835324605308</v>
      </c>
      <c r="J892" t="n">
        <v>169.835324605308</v>
      </c>
      <c r="K892" t="n">
        <v>172.9586563877251</v>
      </c>
      <c r="L892" t="n">
        <v>169.4226261926096</v>
      </c>
      <c r="M892" t="n">
        <v>169.4226261926096</v>
      </c>
      <c r="N892" t="n">
        <v>173.0719615197345</v>
      </c>
      <c r="O892" t="n">
        <v>172.9586563877251</v>
      </c>
      <c r="P892" t="n">
        <v>4.980474639559958</v>
      </c>
      <c r="Q892" t="n">
        <v>0.9969273462683909</v>
      </c>
      <c r="R892" t="n">
        <v>0.9942265526639331</v>
      </c>
      <c r="S892" t="n">
        <v>0.9999822601954986</v>
      </c>
      <c r="T892" t="b">
        <v>1</v>
      </c>
    </row>
    <row r="893">
      <c r="A893" t="n">
        <v>5</v>
      </c>
      <c r="B893" t="n">
        <v>92</v>
      </c>
      <c r="C893" t="n">
        <v>37</v>
      </c>
      <c r="D893" t="n">
        <v>35.67810581622993</v>
      </c>
      <c r="E893" t="n">
        <v>0.999</v>
      </c>
      <c r="F893" t="n">
        <v>169.4877441931871</v>
      </c>
      <c r="G893" t="n">
        <v>7</v>
      </c>
      <c r="H893" t="n">
        <v>8</v>
      </c>
      <c r="I893" t="n">
        <v>170.3099664154093</v>
      </c>
      <c r="J893" t="n">
        <v>170.3099664154093</v>
      </c>
      <c r="K893" t="n">
        <v>173.7941564365255</v>
      </c>
      <c r="L893" t="n">
        <v>170.2277441931871</v>
      </c>
      <c r="M893" t="n">
        <v>170.2277441931871</v>
      </c>
      <c r="N893" t="n">
        <v>173.4362069464452</v>
      </c>
      <c r="O893" t="n">
        <v>173.4362069464452</v>
      </c>
      <c r="P893" t="n">
        <v>3.948462753258099</v>
      </c>
      <c r="Q893" t="n">
        <v>0.9975114706526677</v>
      </c>
      <c r="R893" t="n">
        <v>0.9948584047034014</v>
      </c>
      <c r="S893" t="n">
        <v>0.9999872049892123</v>
      </c>
      <c r="T893" t="b">
        <v>1</v>
      </c>
    </row>
    <row r="894">
      <c r="A894" t="n">
        <v>5</v>
      </c>
      <c r="B894" t="n">
        <v>93</v>
      </c>
      <c r="C894" t="n">
        <v>92</v>
      </c>
      <c r="D894" t="n">
        <v>53.07213893313723</v>
      </c>
      <c r="E894" t="n">
        <v>0.999</v>
      </c>
      <c r="F894" t="n">
        <v>173.1150070927937</v>
      </c>
      <c r="G894" t="n">
        <v>3</v>
      </c>
      <c r="H894" t="n">
        <v>5</v>
      </c>
      <c r="I894" t="n">
        <v>176.4007213785079</v>
      </c>
      <c r="J894" t="n">
        <v>176.4007213785079</v>
      </c>
      <c r="K894" t="n">
        <v>180.7225567965158</v>
      </c>
      <c r="L894" t="n">
        <v>175.6705626483492</v>
      </c>
      <c r="M894" t="n">
        <v>175.6705626483492</v>
      </c>
      <c r="N894" t="n">
        <v>180.7202428513118</v>
      </c>
      <c r="O894" t="n">
        <v>180.7202428513118</v>
      </c>
      <c r="P894" t="n">
        <v>7.605235758518177</v>
      </c>
      <c r="Q894" t="n">
        <v>0.995750797208041</v>
      </c>
      <c r="R894" t="n">
        <v>0.992019990644883</v>
      </c>
      <c r="S894" t="n">
        <v>0.9999660913219683</v>
      </c>
      <c r="T894" t="b">
        <v>1</v>
      </c>
    </row>
    <row r="895">
      <c r="A895" t="n">
        <v>5</v>
      </c>
      <c r="B895" t="n">
        <v>94</v>
      </c>
      <c r="C895" t="n">
        <v>70</v>
      </c>
      <c r="D895" t="n">
        <v>48.86920189220226</v>
      </c>
      <c r="E895" t="n">
        <v>0.999</v>
      </c>
      <c r="F895" t="n">
        <v>179.8043971159064</v>
      </c>
      <c r="G895" t="n">
        <v>7</v>
      </c>
      <c r="H895" t="n">
        <v>8</v>
      </c>
      <c r="I895" t="n">
        <v>181.3599526714619</v>
      </c>
      <c r="J895" t="n">
        <v>181.3599526714619</v>
      </c>
      <c r="K895" t="n">
        <v>186.1323356687473</v>
      </c>
      <c r="L895" t="n">
        <v>181.2043971159064</v>
      </c>
      <c r="M895" t="n">
        <v>181.2043971159064</v>
      </c>
      <c r="N895" t="n">
        <v>185.5991095162843</v>
      </c>
      <c r="O895" t="n">
        <v>185.5991095162843</v>
      </c>
      <c r="P895" t="n">
        <v>5.794712400377904</v>
      </c>
      <c r="Q895" t="n">
        <v>0.9965929674538139</v>
      </c>
      <c r="R895" t="n">
        <v>0.9929641283037216</v>
      </c>
      <c r="S895" t="n">
        <v>0.99997602855614</v>
      </c>
      <c r="T895" t="b">
        <v>1</v>
      </c>
    </row>
    <row r="896">
      <c r="A896" t="n">
        <v>5</v>
      </c>
      <c r="B896" t="n">
        <v>95</v>
      </c>
      <c r="C896" t="n">
        <v>52</v>
      </c>
      <c r="D896" t="n">
        <v>62.85358877955228</v>
      </c>
      <c r="E896" t="n">
        <v>0.9999</v>
      </c>
      <c r="F896" t="n">
        <v>180.0139944807026</v>
      </c>
      <c r="G896" t="n">
        <v>2</v>
      </c>
      <c r="H896" t="n">
        <v>3</v>
      </c>
      <c r="I896" t="n">
        <v>182.1806611473693</v>
      </c>
      <c r="J896" t="n">
        <v>182.1806611473693</v>
      </c>
      <c r="K896" t="n">
        <v>188.2068920945939</v>
      </c>
      <c r="L896" t="n">
        <v>181.8711373378455</v>
      </c>
      <c r="M896" t="n">
        <v>181.8711373378455</v>
      </c>
      <c r="N896" t="n">
        <v>186.9895077596331</v>
      </c>
      <c r="O896" t="n">
        <v>186.9895077596331</v>
      </c>
      <c r="P896" t="n">
        <v>6.975513278930492</v>
      </c>
      <c r="Q896" t="n">
        <v>0.9755536530789723</v>
      </c>
      <c r="R896" t="n">
        <v>0.994969621565875</v>
      </c>
      <c r="S896" t="n">
        <v>0.9998770256236553</v>
      </c>
      <c r="T896" t="b">
        <v>0</v>
      </c>
    </row>
    <row r="897">
      <c r="A897" t="n">
        <v>5</v>
      </c>
      <c r="B897" t="n">
        <v>96</v>
      </c>
      <c r="C897" t="n">
        <v>42</v>
      </c>
      <c r="D897" t="n">
        <v>51.47706433991497</v>
      </c>
      <c r="E897" t="n">
        <v>0.9</v>
      </c>
      <c r="F897" t="n">
        <v>182.5055437687225</v>
      </c>
      <c r="G897" t="n">
        <v>7</v>
      </c>
      <c r="H897" t="n">
        <v>8</v>
      </c>
      <c r="I897" t="n">
        <v>183.4388771020558</v>
      </c>
      <c r="J897" t="n">
        <v>186.1323356687473</v>
      </c>
      <c r="K897" t="n">
        <v>191.1593927331921</v>
      </c>
      <c r="L897" t="n">
        <v>183.3455437687225</v>
      </c>
      <c r="M897" t="n">
        <v>185.5991095162843</v>
      </c>
      <c r="N897" t="n">
        <v>190.2283419209529</v>
      </c>
      <c r="O897" t="n">
        <v>190.2283419209529</v>
      </c>
      <c r="P897" t="n">
        <v>7.722798152230382</v>
      </c>
      <c r="Q897" t="n">
        <v>0.996411480727092</v>
      </c>
      <c r="R897" t="n">
        <v>0.992590059572387</v>
      </c>
      <c r="S897" t="n">
        <v>0.9999734092859645</v>
      </c>
      <c r="T897" t="b">
        <v>1</v>
      </c>
    </row>
    <row r="898">
      <c r="A898" t="n">
        <v>5</v>
      </c>
      <c r="B898" t="n">
        <v>97</v>
      </c>
      <c r="C898" t="n">
        <v>11</v>
      </c>
      <c r="D898" t="n">
        <v>62.72713000736199</v>
      </c>
      <c r="E898" t="n">
        <v>0.999</v>
      </c>
      <c r="F898" t="n">
        <v>183.418648667429</v>
      </c>
      <c r="G898" t="n">
        <v>3</v>
      </c>
      <c r="H898" t="n">
        <v>6</v>
      </c>
      <c r="I898" t="n">
        <v>183.8115058102861</v>
      </c>
      <c r="J898" t="n">
        <v>186.9895077596331</v>
      </c>
      <c r="K898" t="n">
        <v>192.0975802358027</v>
      </c>
      <c r="L898" t="n">
        <v>183.693648667429</v>
      </c>
      <c r="M898" t="n">
        <v>183.693648667429</v>
      </c>
      <c r="N898" t="n">
        <v>189.0733339167739</v>
      </c>
      <c r="O898" t="n">
        <v>189.0733339167739</v>
      </c>
      <c r="P898" t="n">
        <v>5.654685249344936</v>
      </c>
      <c r="Q898" t="n">
        <v>0.9949797170277437</v>
      </c>
      <c r="R898" t="n">
        <v>0.9966082281168113</v>
      </c>
      <c r="S898" t="n">
        <v>0.999982972345369</v>
      </c>
      <c r="T898" t="b">
        <v>1</v>
      </c>
    </row>
    <row r="899">
      <c r="A899" t="n">
        <v>5</v>
      </c>
      <c r="B899" t="n">
        <v>98</v>
      </c>
      <c r="C899" t="n">
        <v>66</v>
      </c>
      <c r="D899" t="n">
        <v>30.1299770846383</v>
      </c>
      <c r="E899" t="n">
        <v>0.9999</v>
      </c>
      <c r="F899" t="n">
        <v>187.516070372346</v>
      </c>
      <c r="G899" t="n">
        <v>2</v>
      </c>
      <c r="H899" t="n">
        <v>3</v>
      </c>
      <c r="I899" t="n">
        <v>190.266070372346</v>
      </c>
      <c r="J899" t="n">
        <v>190.266070372346</v>
      </c>
      <c r="K899" t="n">
        <v>193.1548505338645</v>
      </c>
      <c r="L899" t="n">
        <v>189.8732132294889</v>
      </c>
      <c r="M899" t="n">
        <v>192.0975802358027</v>
      </c>
      <c r="N899" t="n">
        <v>194.5511614316201</v>
      </c>
      <c r="O899" t="n">
        <v>193.1548505338645</v>
      </c>
      <c r="P899" t="n">
        <v>5.638780161518525</v>
      </c>
      <c r="Q899" t="n">
        <v>0.9882056977910942</v>
      </c>
      <c r="R899" t="n">
        <v>0.9975854335369938</v>
      </c>
      <c r="S899" t="n">
        <v>0.9999715218734319</v>
      </c>
      <c r="T899" t="b">
        <v>1</v>
      </c>
    </row>
    <row r="900">
      <c r="A900" t="n">
        <v>5</v>
      </c>
      <c r="B900" t="n">
        <v>99</v>
      </c>
      <c r="C900" t="n">
        <v>36</v>
      </c>
      <c r="D900" t="n">
        <v>36.75800440157938</v>
      </c>
      <c r="E900" t="n">
        <v>0.9</v>
      </c>
      <c r="F900" t="n">
        <v>187.854500177889</v>
      </c>
      <c r="G900" t="n">
        <v>1</v>
      </c>
      <c r="H900" t="n">
        <v>5</v>
      </c>
      <c r="I900" t="n">
        <v>189.654500177889</v>
      </c>
      <c r="J900" t="n">
        <v>189.654500177889</v>
      </c>
      <c r="K900" t="n">
        <v>193.1686497382695</v>
      </c>
      <c r="L900" t="n">
        <v>188.854500177889</v>
      </c>
      <c r="M900" t="n">
        <v>188.854500177889</v>
      </c>
      <c r="N900" t="n">
        <v>192.3519316147662</v>
      </c>
      <c r="O900" t="n">
        <v>192.3519316147662</v>
      </c>
      <c r="P900" t="n">
        <v>4.497431436877207</v>
      </c>
      <c r="Q900" t="n">
        <v>0.9911011541738847</v>
      </c>
      <c r="R900" t="n">
        <v>0.9944662066974848</v>
      </c>
      <c r="S900" t="n">
        <v>0.9999507556265673</v>
      </c>
      <c r="T900" t="b">
        <v>1</v>
      </c>
    </row>
    <row r="901">
      <c r="A901" t="n">
        <v>5</v>
      </c>
      <c r="B901" t="n">
        <v>100</v>
      </c>
      <c r="C901" t="n">
        <v>64</v>
      </c>
      <c r="D901" t="n">
        <v>63.89390408530792</v>
      </c>
      <c r="E901" t="n">
        <v>0.9999</v>
      </c>
      <c r="F901" t="n">
        <v>188.9627789072663</v>
      </c>
      <c r="G901" t="n">
        <v>3</v>
      </c>
      <c r="H901" t="n">
        <v>5</v>
      </c>
      <c r="I901" t="n">
        <v>191.2484931929806</v>
      </c>
      <c r="J901" t="n">
        <v>194.5511614316201</v>
      </c>
      <c r="K901" t="n">
        <v>199.7542480835182</v>
      </c>
      <c r="L901" t="n">
        <v>190.7405566850441</v>
      </c>
      <c r="M901" t="n">
        <v>192.3519316147662</v>
      </c>
      <c r="N901" t="n">
        <v>198.4312754858707</v>
      </c>
      <c r="O901" t="n">
        <v>198.4312754858707</v>
      </c>
      <c r="P901" t="n">
        <v>9.468496578604402</v>
      </c>
      <c r="Q901" t="n">
        <v>0.9948865749592081</v>
      </c>
      <c r="R901" t="n">
        <v>0.9904006461153553</v>
      </c>
      <c r="S901" t="n">
        <v>0.9999509144234708</v>
      </c>
      <c r="T901" t="b">
        <v>1</v>
      </c>
    </row>
    <row r="902">
      <c r="A902" t="n">
        <v>5</v>
      </c>
      <c r="B902" t="n">
        <v>101</v>
      </c>
      <c r="C902" t="n">
        <v>53</v>
      </c>
      <c r="D902" t="n">
        <v>26.79910170703495</v>
      </c>
      <c r="E902" t="n">
        <v>0.9</v>
      </c>
      <c r="F902" t="n">
        <v>190.1652947587667</v>
      </c>
      <c r="G902" t="n">
        <v>3</v>
      </c>
      <c r="H902" t="n">
        <v>5</v>
      </c>
      <c r="I902" t="n">
        <v>192.0581519016238</v>
      </c>
      <c r="J902" t="n">
        <v>199.7542480835182</v>
      </c>
      <c r="K902" t="n">
        <v>201.936585356078</v>
      </c>
      <c r="L902" t="n">
        <v>191.6375169809889</v>
      </c>
      <c r="M902" t="n">
        <v>198.4312754858707</v>
      </c>
      <c r="N902" t="n">
        <v>200.9811424418208</v>
      </c>
      <c r="O902" t="n">
        <v>200.9811424418208</v>
      </c>
      <c r="P902" t="n">
        <v>10.81584768305407</v>
      </c>
      <c r="Q902" t="n">
        <v>0.9978520774816202</v>
      </c>
      <c r="R902" t="n">
        <v>0.9959624542879962</v>
      </c>
      <c r="S902" t="n">
        <v>0.9999913276646462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60.78466344124584</v>
      </c>
      <c r="E903" t="n">
        <v>0.9</v>
      </c>
      <c r="F903" t="n">
        <v>190.7045327991123</v>
      </c>
      <c r="G903" t="n">
        <v>3</v>
      </c>
      <c r="H903" t="n">
        <v>4</v>
      </c>
      <c r="I903" t="n">
        <v>194.1331042276837</v>
      </c>
      <c r="J903" t="n">
        <v>201.936585356078</v>
      </c>
      <c r="K903" t="n">
        <v>206.8864765157886</v>
      </c>
      <c r="L903" t="n">
        <v>193.7045327991123</v>
      </c>
      <c r="M903" t="n">
        <v>193.7045327991123</v>
      </c>
      <c r="N903" t="n">
        <v>199.1905132540984</v>
      </c>
      <c r="O903" t="n">
        <v>199.1905132540984</v>
      </c>
      <c r="P903" t="n">
        <v>8.485980454986077</v>
      </c>
      <c r="Q903" t="n">
        <v>0.9951348009696663</v>
      </c>
      <c r="R903" t="n">
        <v>0.9875397234056902</v>
      </c>
      <c r="S903" t="n">
        <v>0.9999393782743957</v>
      </c>
      <c r="T903" t="b">
        <v>1</v>
      </c>
    </row>
    <row r="904">
      <c r="A904" t="n">
        <v>5</v>
      </c>
      <c r="B904" t="n">
        <v>103</v>
      </c>
      <c r="C904" t="n">
        <v>60</v>
      </c>
      <c r="D904" t="n">
        <v>50.48567520359704</v>
      </c>
      <c r="E904" t="n">
        <v>0.99</v>
      </c>
      <c r="F904" t="n">
        <v>197.6234086208774</v>
      </c>
      <c r="G904" t="n">
        <v>2</v>
      </c>
      <c r="H904" t="n">
        <v>3</v>
      </c>
      <c r="I904" t="n">
        <v>200.1234086208774</v>
      </c>
      <c r="J904" t="n">
        <v>200.1234086208774</v>
      </c>
      <c r="K904" t="n">
        <v>204.9638376912127</v>
      </c>
      <c r="L904" t="n">
        <v>199.7662657637345</v>
      </c>
      <c r="M904" t="n">
        <v>206.8864765157886</v>
      </c>
      <c r="N904" t="n">
        <v>210.9976878515864</v>
      </c>
      <c r="O904" t="n">
        <v>204.9638376912127</v>
      </c>
      <c r="P904" t="n">
        <v>7.34042907033529</v>
      </c>
      <c r="Q904" t="n">
        <v>0.9803163483996348</v>
      </c>
      <c r="R904" t="n">
        <v>0.9959574623959777</v>
      </c>
      <c r="S904" t="n">
        <v>0.999920428098221</v>
      </c>
      <c r="T904" t="b">
        <v>1</v>
      </c>
    </row>
    <row r="905">
      <c r="A905" t="n">
        <v>5</v>
      </c>
      <c r="B905" t="n">
        <v>104</v>
      </c>
      <c r="C905" t="n">
        <v>19</v>
      </c>
      <c r="D905" t="n">
        <v>41.35935978814719</v>
      </c>
      <c r="E905" t="n">
        <v>0.9999</v>
      </c>
      <c r="F905" t="n">
        <v>200.6147635505002</v>
      </c>
      <c r="G905" t="n">
        <v>2</v>
      </c>
      <c r="H905" t="n">
        <v>8</v>
      </c>
      <c r="I905" t="n">
        <v>201.4064302171668</v>
      </c>
      <c r="J905" t="n">
        <v>204.9638376912127</v>
      </c>
      <c r="K905" t="n">
        <v>208.9292604896928</v>
      </c>
      <c r="L905" t="n">
        <v>200.9947635505002</v>
      </c>
      <c r="M905" t="n">
        <v>200.9947635505002</v>
      </c>
      <c r="N905" t="n">
        <v>204.7141304379235</v>
      </c>
      <c r="O905" t="n">
        <v>204.7141304379235</v>
      </c>
      <c r="P905" t="n">
        <v>4.099366887423315</v>
      </c>
      <c r="Q905" t="n">
        <v>0.9838456562589167</v>
      </c>
      <c r="R905" t="n">
        <v>0.9940421189268486</v>
      </c>
      <c r="S905" t="n">
        <v>0.9999037543411758</v>
      </c>
      <c r="T905" t="b">
        <v>1</v>
      </c>
    </row>
    <row r="906">
      <c r="A906" t="n">
        <v>5</v>
      </c>
      <c r="B906" t="n">
        <v>105</v>
      </c>
      <c r="C906" t="n">
        <v>52</v>
      </c>
      <c r="D906" t="n">
        <v>42.82388935866014</v>
      </c>
      <c r="E906" t="n">
        <v>0.9999</v>
      </c>
      <c r="F906" t="n">
        <v>201.3789991329148</v>
      </c>
      <c r="G906" t="n">
        <v>7</v>
      </c>
      <c r="H906" t="n">
        <v>8</v>
      </c>
      <c r="I906" t="n">
        <v>202.5345546884704</v>
      </c>
      <c r="J906" t="n">
        <v>202.5345546884704</v>
      </c>
      <c r="K906" t="n">
        <v>206.716575133652</v>
      </c>
      <c r="L906" t="n">
        <v>202.4189991329148</v>
      </c>
      <c r="M906" t="n">
        <v>204.7141304379235</v>
      </c>
      <c r="N906" t="n">
        <v>208.5651996248533</v>
      </c>
      <c r="O906" t="n">
        <v>206.716575133652</v>
      </c>
      <c r="P906" t="n">
        <v>5.337576000737215</v>
      </c>
      <c r="Q906" t="n">
        <v>0.9970138008252719</v>
      </c>
      <c r="R906" t="n">
        <v>0.9938318030945256</v>
      </c>
      <c r="S906" t="n">
        <v>0.9999815805354914</v>
      </c>
      <c r="T906" t="b">
        <v>1</v>
      </c>
    </row>
    <row r="907">
      <c r="A907" t="n">
        <v>5</v>
      </c>
      <c r="B907" t="n">
        <v>106</v>
      </c>
      <c r="C907" t="n">
        <v>11</v>
      </c>
      <c r="D907" t="n">
        <v>68.23917794835043</v>
      </c>
      <c r="E907" t="n">
        <v>0.9</v>
      </c>
      <c r="F907" t="n">
        <v>205.0087688130926</v>
      </c>
      <c r="G907" t="n">
        <v>1</v>
      </c>
      <c r="H907" t="n">
        <v>5</v>
      </c>
      <c r="I907" t="n">
        <v>205.5587688130926</v>
      </c>
      <c r="J907" t="n">
        <v>205.5587688130926</v>
      </c>
      <c r="K907" t="n">
        <v>212.0825907966825</v>
      </c>
      <c r="L907" t="n">
        <v>205.3143243686481</v>
      </c>
      <c r="M907" t="n">
        <v>205.3143243686481</v>
      </c>
      <c r="N907" t="n">
        <v>211.807110091612</v>
      </c>
      <c r="O907" t="n">
        <v>211.807110091612</v>
      </c>
      <c r="P907" t="n">
        <v>6.798341278519416</v>
      </c>
      <c r="Q907" t="n">
        <v>0.9835427708974065</v>
      </c>
      <c r="R907" t="n">
        <v>0.9897511731665214</v>
      </c>
      <c r="S907" t="n">
        <v>0.9998313327087687</v>
      </c>
      <c r="T907" t="b">
        <v>1</v>
      </c>
    </row>
    <row r="908">
      <c r="A908" t="n">
        <v>5</v>
      </c>
      <c r="B908" t="n">
        <v>107</v>
      </c>
      <c r="C908" t="n">
        <v>91</v>
      </c>
      <c r="D908" t="n">
        <v>59.83732978424243</v>
      </c>
      <c r="E908" t="n">
        <v>0.9</v>
      </c>
      <c r="F908" t="n">
        <v>206.9875312010428</v>
      </c>
      <c r="G908" t="n">
        <v>1</v>
      </c>
      <c r="H908" t="n">
        <v>3</v>
      </c>
      <c r="I908" t="n">
        <v>211.5375312010428</v>
      </c>
      <c r="J908" t="n">
        <v>219.2178053977489</v>
      </c>
      <c r="K908" t="n">
        <v>224.938391419187</v>
      </c>
      <c r="L908" t="n">
        <v>210.2375312010428</v>
      </c>
      <c r="M908" t="n">
        <v>210.9976878515864</v>
      </c>
      <c r="N908" t="n">
        <v>215.8704345766876</v>
      </c>
      <c r="O908" t="n">
        <v>215.8704345766876</v>
      </c>
      <c r="P908" t="n">
        <v>8.882903375644815</v>
      </c>
      <c r="Q908" t="n">
        <v>0.9855543315668772</v>
      </c>
      <c r="R908" t="n">
        <v>0.9952104435951626</v>
      </c>
      <c r="S908" t="n">
        <v>0.999930811656234</v>
      </c>
      <c r="T908" t="b">
        <v>1</v>
      </c>
    </row>
    <row r="909">
      <c r="A909" t="n">
        <v>5</v>
      </c>
      <c r="B909" t="n">
        <v>108</v>
      </c>
      <c r="C909" t="n">
        <v>20</v>
      </c>
      <c r="D909" t="n">
        <v>74.63434472715409</v>
      </c>
      <c r="E909" t="n">
        <v>0.9999</v>
      </c>
      <c r="F909" t="n">
        <v>208.3214088006746</v>
      </c>
      <c r="G909" t="n">
        <v>1</v>
      </c>
      <c r="H909" t="n">
        <v>4</v>
      </c>
      <c r="I909" t="n">
        <v>209.3214088006746</v>
      </c>
      <c r="J909" t="n">
        <v>212.0825907966825</v>
      </c>
      <c r="K909" t="n">
        <v>219.2178053977489</v>
      </c>
      <c r="L909" t="n">
        <v>208.9464088006746</v>
      </c>
      <c r="M909" t="n">
        <v>208.9464088006746</v>
      </c>
      <c r="N909" t="n">
        <v>215.682360490851</v>
      </c>
      <c r="O909" t="n">
        <v>215.682360490851</v>
      </c>
      <c r="P909" t="n">
        <v>7.360951690176364</v>
      </c>
      <c r="Q909" t="n">
        <v>0.9820143998838535</v>
      </c>
      <c r="R909" t="n">
        <v>0.9847224585982757</v>
      </c>
      <c r="S909" t="n">
        <v>0.9997252242495908</v>
      </c>
      <c r="T909" t="b">
        <v>0</v>
      </c>
    </row>
    <row r="910">
      <c r="A910" t="n">
        <v>5</v>
      </c>
      <c r="B910" t="n">
        <v>109</v>
      </c>
      <c r="C910" t="n">
        <v>87</v>
      </c>
      <c r="D910" t="n">
        <v>43.8272972250524</v>
      </c>
      <c r="E910" t="n">
        <v>0.9</v>
      </c>
      <c r="F910" t="n">
        <v>208.9895876314743</v>
      </c>
      <c r="G910" t="n">
        <v>1</v>
      </c>
      <c r="H910" t="n">
        <v>6</v>
      </c>
      <c r="I910" t="n">
        <v>213.3395876314742</v>
      </c>
      <c r="J910" t="n">
        <v>224.938391419187</v>
      </c>
      <c r="K910" t="n">
        <v>229.1283815936661</v>
      </c>
      <c r="L910" t="n">
        <v>211.1645876314743</v>
      </c>
      <c r="M910" t="n">
        <v>211.1645876314743</v>
      </c>
      <c r="N910" t="n">
        <v>214.9233609783913</v>
      </c>
      <c r="O910" t="n">
        <v>214.9233609783913</v>
      </c>
      <c r="P910" t="n">
        <v>5.933773346917036</v>
      </c>
      <c r="Q910" t="n">
        <v>0.9893988309164695</v>
      </c>
      <c r="R910" t="n">
        <v>0.9976289643114536</v>
      </c>
      <c r="S910" t="n">
        <v>0.9999748642497627</v>
      </c>
      <c r="T910" t="b">
        <v>1</v>
      </c>
    </row>
    <row r="911">
      <c r="A911" t="n">
        <v>5</v>
      </c>
      <c r="B911" t="n">
        <v>110</v>
      </c>
      <c r="C911" t="n">
        <v>92</v>
      </c>
      <c r="D911" t="n">
        <v>38.43265364638556</v>
      </c>
      <c r="E911" t="n">
        <v>0.9999</v>
      </c>
      <c r="F911" t="n">
        <v>213.0646559596802</v>
      </c>
      <c r="G911" t="n">
        <v>4</v>
      </c>
      <c r="H911" t="n">
        <v>5</v>
      </c>
      <c r="I911" t="n">
        <v>215.9396559596802</v>
      </c>
      <c r="J911" t="n">
        <v>215.9396559596802</v>
      </c>
      <c r="K911" t="n">
        <v>219.408307010798</v>
      </c>
      <c r="L911" t="n">
        <v>215.6202115152357</v>
      </c>
      <c r="M911" t="n">
        <v>215.6202115152357</v>
      </c>
      <c r="N911" t="n">
        <v>219.2769816052819</v>
      </c>
      <c r="O911" t="n">
        <v>219.2769816052819</v>
      </c>
      <c r="P911" t="n">
        <v>6.212325645601737</v>
      </c>
      <c r="Q911" t="n">
        <v>0.9921035200078131</v>
      </c>
      <c r="R911" t="n">
        <v>0.994214824552808</v>
      </c>
      <c r="S911" t="n">
        <v>0.9999543174778299</v>
      </c>
      <c r="T911" t="b">
        <v>1</v>
      </c>
    </row>
    <row r="912">
      <c r="A912" t="n">
        <v>5</v>
      </c>
      <c r="B912" t="n">
        <v>111</v>
      </c>
      <c r="C912" t="n">
        <v>70</v>
      </c>
      <c r="D912" t="n">
        <v>43.35818692272822</v>
      </c>
      <c r="E912" t="n">
        <v>0.999</v>
      </c>
      <c r="F912" t="n">
        <v>213.8611942360805</v>
      </c>
      <c r="G912" t="n">
        <v>3</v>
      </c>
      <c r="H912" t="n">
        <v>5</v>
      </c>
      <c r="I912" t="n">
        <v>216.3611942360805</v>
      </c>
      <c r="J912" t="n">
        <v>216.3611942360805</v>
      </c>
      <c r="K912" t="n">
        <v>219.8919912167587</v>
      </c>
      <c r="L912" t="n">
        <v>215.805638680525</v>
      </c>
      <c r="M912" t="n">
        <v>219.2769816052819</v>
      </c>
      <c r="N912" t="n">
        <v>223.4024037672922</v>
      </c>
      <c r="O912" t="n">
        <v>219.8919912167587</v>
      </c>
      <c r="P912" t="n">
        <v>6.03079698067819</v>
      </c>
      <c r="Q912" t="n">
        <v>0.9965271892582185</v>
      </c>
      <c r="R912" t="n">
        <v>0.993475819392249</v>
      </c>
      <c r="S912" t="n">
        <v>0.9999773427555041</v>
      </c>
      <c r="T912" t="b">
        <v>1</v>
      </c>
    </row>
    <row r="913">
      <c r="A913" t="n">
        <v>5</v>
      </c>
      <c r="B913" t="n">
        <v>112</v>
      </c>
      <c r="C913" t="n">
        <v>68</v>
      </c>
      <c r="D913" t="n">
        <v>38.24494164978585</v>
      </c>
      <c r="E913" t="n">
        <v>0.9999</v>
      </c>
      <c r="F913" t="n">
        <v>216.3224747591158</v>
      </c>
      <c r="G913" t="n">
        <v>1</v>
      </c>
      <c r="H913" t="n">
        <v>4</v>
      </c>
      <c r="I913" t="n">
        <v>219.7224747591158</v>
      </c>
      <c r="J913" t="n">
        <v>229.1283815936661</v>
      </c>
      <c r="K913" t="n">
        <v>232.7846857666858</v>
      </c>
      <c r="L913" t="n">
        <v>218.4474747591158</v>
      </c>
      <c r="M913" t="n">
        <v>219.408307010798</v>
      </c>
      <c r="N913" t="n">
        <v>222.8600165459772</v>
      </c>
      <c r="O913" t="n">
        <v>222.8600165459772</v>
      </c>
      <c r="P913" t="n">
        <v>6.537541786861453</v>
      </c>
      <c r="Q913" t="n">
        <v>0.9907428487126827</v>
      </c>
      <c r="R913" t="n">
        <v>0.9921419359034106</v>
      </c>
      <c r="S913" t="n">
        <v>0.9999272567118325</v>
      </c>
      <c r="T913" t="b">
        <v>1</v>
      </c>
    </row>
    <row r="914">
      <c r="A914" t="n">
        <v>5</v>
      </c>
      <c r="B914" t="n">
        <v>113</v>
      </c>
      <c r="C914" t="n">
        <v>78</v>
      </c>
      <c r="D914" t="n">
        <v>63.72798095751364</v>
      </c>
      <c r="E914" t="n">
        <v>0.99</v>
      </c>
      <c r="F914" t="n">
        <v>218.2110791313841</v>
      </c>
      <c r="G914" t="n">
        <v>6</v>
      </c>
      <c r="H914" t="n">
        <v>7</v>
      </c>
      <c r="I914" t="n">
        <v>220.161079131384</v>
      </c>
      <c r="J914" t="n">
        <v>220.161079131384</v>
      </c>
      <c r="K914" t="n">
        <v>225.6266006543269</v>
      </c>
      <c r="L914" t="n">
        <v>219.9444124647174</v>
      </c>
      <c r="M914" t="n">
        <v>219.9444124647174</v>
      </c>
      <c r="N914" t="n">
        <v>226.1678481050996</v>
      </c>
      <c r="O914" t="n">
        <v>225.6266006543269</v>
      </c>
      <c r="P914" t="n">
        <v>7.415521522942839</v>
      </c>
      <c r="Q914" t="n">
        <v>0.9965542036016655</v>
      </c>
      <c r="R914" t="n">
        <v>0.9955593554395537</v>
      </c>
      <c r="S914" t="n">
        <v>0.9999846984429673</v>
      </c>
      <c r="T914" t="b">
        <v>1</v>
      </c>
    </row>
    <row r="915">
      <c r="A915" t="n">
        <v>5</v>
      </c>
      <c r="B915" t="n">
        <v>114</v>
      </c>
      <c r="C915" t="n">
        <v>70</v>
      </c>
      <c r="D915" t="n">
        <v>67.53649305633806</v>
      </c>
      <c r="E915" t="n">
        <v>0.9999</v>
      </c>
      <c r="F915" t="n">
        <v>222.185671019179</v>
      </c>
      <c r="G915" t="n">
        <v>1</v>
      </c>
      <c r="H915" t="n">
        <v>3</v>
      </c>
      <c r="I915" t="n">
        <v>225.685671019179</v>
      </c>
      <c r="J915" t="n">
        <v>232.7846857666858</v>
      </c>
      <c r="K915" t="n">
        <v>239.2413294623205</v>
      </c>
      <c r="L915" t="n">
        <v>224.685671019179</v>
      </c>
      <c r="M915" t="n">
        <v>224.685671019179</v>
      </c>
      <c r="N915" t="n">
        <v>230.1853854374475</v>
      </c>
      <c r="O915" t="n">
        <v>230.1853854374475</v>
      </c>
      <c r="P915" t="n">
        <v>7.999714418268582</v>
      </c>
      <c r="Q915" t="n">
        <v>0.9837108494475043</v>
      </c>
      <c r="R915" t="n">
        <v>0.9945958478810435</v>
      </c>
      <c r="S915" t="n">
        <v>0.9999119709525257</v>
      </c>
      <c r="T915" t="b">
        <v>1</v>
      </c>
    </row>
    <row r="916">
      <c r="A916" t="n">
        <v>5</v>
      </c>
      <c r="B916" t="n">
        <v>115</v>
      </c>
      <c r="C916" t="n">
        <v>52</v>
      </c>
      <c r="D916" t="n">
        <v>32.72351644182054</v>
      </c>
      <c r="E916" t="n">
        <v>0.9999</v>
      </c>
      <c r="F916" t="n">
        <v>226.1804301447185</v>
      </c>
      <c r="G916" t="n">
        <v>5</v>
      </c>
      <c r="H916" t="n">
        <v>8</v>
      </c>
      <c r="I916" t="n">
        <v>227.624874589163</v>
      </c>
      <c r="J916" t="n">
        <v>227.624874589163</v>
      </c>
      <c r="K916" t="n">
        <v>230.7384346692601</v>
      </c>
      <c r="L916" t="n">
        <v>227.2204301447185</v>
      </c>
      <c r="M916" t="n">
        <v>227.2204301447185</v>
      </c>
      <c r="N916" t="n">
        <v>230.1631924146664</v>
      </c>
      <c r="O916" t="n">
        <v>230.1631924146664</v>
      </c>
      <c r="P916" t="n">
        <v>3.98276226994787</v>
      </c>
      <c r="Q916" t="n">
        <v>0.9950720860504332</v>
      </c>
      <c r="R916" t="n">
        <v>0.9952831866866927</v>
      </c>
      <c r="S916" t="n">
        <v>0.9999767559498759</v>
      </c>
      <c r="T916" t="b">
        <v>1</v>
      </c>
    </row>
    <row r="917">
      <c r="A917" t="n">
        <v>5</v>
      </c>
      <c r="B917" t="n">
        <v>116</v>
      </c>
      <c r="C917" t="n">
        <v>58</v>
      </c>
      <c r="D917" t="n">
        <v>61.59257328408566</v>
      </c>
      <c r="E917" t="n">
        <v>0.9</v>
      </c>
      <c r="F917" t="n">
        <v>227.0292803713761</v>
      </c>
      <c r="G917" t="n">
        <v>5</v>
      </c>
      <c r="H917" t="n">
        <v>8</v>
      </c>
      <c r="I917" t="n">
        <v>228.6403914824872</v>
      </c>
      <c r="J917" t="n">
        <v>230.7384346692601</v>
      </c>
      <c r="K917" t="n">
        <v>236.5988127172226</v>
      </c>
      <c r="L917" t="n">
        <v>228.1892803713761</v>
      </c>
      <c r="M917" t="n">
        <v>230.1631924146664</v>
      </c>
      <c r="N917" t="n">
        <v>235.702092889854</v>
      </c>
      <c r="O917" t="n">
        <v>235.702092889854</v>
      </c>
      <c r="P917" t="n">
        <v>8.672812518477883</v>
      </c>
      <c r="Q917" t="n">
        <v>0.99074479062424</v>
      </c>
      <c r="R917" t="n">
        <v>0.9911404357477788</v>
      </c>
      <c r="S917" t="n">
        <v>0.9999180028778677</v>
      </c>
      <c r="T917" t="b">
        <v>1</v>
      </c>
    </row>
    <row r="918">
      <c r="A918" t="n">
        <v>5</v>
      </c>
      <c r="B918" t="n">
        <v>117</v>
      </c>
      <c r="C918" t="n">
        <v>58</v>
      </c>
      <c r="D918" t="n">
        <v>25.38818198523678</v>
      </c>
      <c r="E918" t="n">
        <v>0.99</v>
      </c>
      <c r="F918" t="n">
        <v>227.5710357874616</v>
      </c>
      <c r="G918" t="n">
        <v>5</v>
      </c>
      <c r="H918" t="n">
        <v>8</v>
      </c>
      <c r="I918" t="n">
        <v>229.1821468985727</v>
      </c>
      <c r="J918" t="n">
        <v>236.5988127172226</v>
      </c>
      <c r="K918" t="n">
        <v>239.0144342191481</v>
      </c>
      <c r="L918" t="n">
        <v>228.7310357874616</v>
      </c>
      <c r="M918" t="n">
        <v>235.702092889854</v>
      </c>
      <c r="N918" t="n">
        <v>237.9852027806127</v>
      </c>
      <c r="O918" t="n">
        <v>237.9852027806127</v>
      </c>
      <c r="P918" t="n">
        <v>10.41416699315107</v>
      </c>
      <c r="Q918" t="n">
        <v>0.9961746159748048</v>
      </c>
      <c r="R918" t="n">
        <v>0.9963385736608724</v>
      </c>
      <c r="S918" t="n">
        <v>0.9999859936381729</v>
      </c>
      <c r="T918" t="b">
        <v>1</v>
      </c>
    </row>
    <row r="919">
      <c r="A919" t="n">
        <v>5</v>
      </c>
      <c r="B919" t="n">
        <v>118</v>
      </c>
      <c r="C919" t="n">
        <v>83</v>
      </c>
      <c r="D919" t="n">
        <v>45.79677033582375</v>
      </c>
      <c r="E919" t="n">
        <v>0.999</v>
      </c>
      <c r="F919" t="n">
        <v>228.1751921622473</v>
      </c>
      <c r="G919" t="n">
        <v>5</v>
      </c>
      <c r="H919" t="n">
        <v>6</v>
      </c>
      <c r="I919" t="n">
        <v>230.4807477178028</v>
      </c>
      <c r="J919" t="n">
        <v>239.0144342191481</v>
      </c>
      <c r="K919" t="n">
        <v>243.3718814442502</v>
      </c>
      <c r="L919" t="n">
        <v>230.2501921622473</v>
      </c>
      <c r="M919" t="n">
        <v>230.2501921622473</v>
      </c>
      <c r="N919" t="n">
        <v>234.1778740092305</v>
      </c>
      <c r="O919" t="n">
        <v>234.1778740092305</v>
      </c>
      <c r="P919" t="n">
        <v>6.002681846983165</v>
      </c>
      <c r="Q919" t="n">
        <v>0.9931101484807872</v>
      </c>
      <c r="R919" t="n">
        <v>0.9975225488538993</v>
      </c>
      <c r="S919" t="n">
        <v>0.9999829307294572</v>
      </c>
      <c r="T919" t="b">
        <v>1</v>
      </c>
    </row>
    <row r="920">
      <c r="A920" t="n">
        <v>5</v>
      </c>
      <c r="B920" t="n">
        <v>119</v>
      </c>
      <c r="C920" t="n">
        <v>24</v>
      </c>
      <c r="D920" t="n">
        <v>37.48719016337304</v>
      </c>
      <c r="E920" t="n">
        <v>0.9999</v>
      </c>
      <c r="F920" t="n">
        <v>234.2445369583613</v>
      </c>
      <c r="G920" t="n">
        <v>2</v>
      </c>
      <c r="H920" t="n">
        <v>8</v>
      </c>
      <c r="I920" t="n">
        <v>235.2445369583613</v>
      </c>
      <c r="J920" t="n">
        <v>235.2445369583613</v>
      </c>
      <c r="K920" t="n">
        <v>238.8387066768055</v>
      </c>
      <c r="L920" t="n">
        <v>234.7245369583613</v>
      </c>
      <c r="M920" t="n">
        <v>237.9852027806127</v>
      </c>
      <c r="N920" t="n">
        <v>241.3563529751606</v>
      </c>
      <c r="O920" t="n">
        <v>238.8387066768055</v>
      </c>
      <c r="P920" t="n">
        <v>4.594169718444192</v>
      </c>
      <c r="Q920" t="n">
        <v>0.9853469293908862</v>
      </c>
      <c r="R920" t="n">
        <v>0.9945984017296021</v>
      </c>
      <c r="S920" t="n">
        <v>0.9999208499991418</v>
      </c>
      <c r="T920" t="b">
        <v>1</v>
      </c>
    </row>
    <row r="921">
      <c r="A921" t="n">
        <v>5</v>
      </c>
      <c r="B921" t="n">
        <v>120</v>
      </c>
      <c r="C921" t="n">
        <v>61</v>
      </c>
      <c r="D921" t="n">
        <v>32.63044854100505</v>
      </c>
      <c r="E921" t="n">
        <v>0.9999</v>
      </c>
      <c r="F921" t="n">
        <v>234.7816288887953</v>
      </c>
      <c r="G921" t="n">
        <v>1</v>
      </c>
      <c r="H921" t="n">
        <v>8</v>
      </c>
      <c r="I921" t="n">
        <v>237.8316288887953</v>
      </c>
      <c r="J921" t="n">
        <v>239.2413294623205</v>
      </c>
      <c r="K921" t="n">
        <v>242.3608752119385</v>
      </c>
      <c r="L921" t="n">
        <v>236.0016288887953</v>
      </c>
      <c r="M921" t="n">
        <v>241.3563529751606</v>
      </c>
      <c r="N921" t="n">
        <v>244.2907458295675</v>
      </c>
      <c r="O921" t="n">
        <v>242.3608752119385</v>
      </c>
      <c r="P921" t="n">
        <v>7.579246323143252</v>
      </c>
      <c r="Q921" t="n">
        <v>0.992096445538255</v>
      </c>
      <c r="R921" t="n">
        <v>0.9952965700260002</v>
      </c>
      <c r="S921" t="n">
        <v>0.9999628261850435</v>
      </c>
      <c r="T921" t="b">
        <v>1</v>
      </c>
    </row>
    <row r="922">
      <c r="A922" t="n">
        <v>5</v>
      </c>
      <c r="B922" t="n">
        <v>121</v>
      </c>
      <c r="C922" t="n">
        <v>20</v>
      </c>
      <c r="D922" t="n">
        <v>68.28707584039341</v>
      </c>
      <c r="E922" t="n">
        <v>0.99</v>
      </c>
      <c r="F922" t="n">
        <v>238.1387213777815</v>
      </c>
      <c r="G922" t="n">
        <v>5</v>
      </c>
      <c r="H922" t="n">
        <v>7</v>
      </c>
      <c r="I922" t="n">
        <v>238.6942769333371</v>
      </c>
      <c r="J922" t="n">
        <v>243.3718814442502</v>
      </c>
      <c r="K922" t="n">
        <v>249.8692245308719</v>
      </c>
      <c r="L922" t="n">
        <v>238.583165822226</v>
      </c>
      <c r="M922" t="n">
        <v>238.583165822226</v>
      </c>
      <c r="N922" t="n">
        <v>245.2518255722644</v>
      </c>
      <c r="O922" t="n">
        <v>245.2518255722644</v>
      </c>
      <c r="P922" t="n">
        <v>7.113104194482872</v>
      </c>
      <c r="Q922" t="n">
        <v>0.9897440164091882</v>
      </c>
      <c r="R922" t="n">
        <v>0.9952424289291842</v>
      </c>
      <c r="S922" t="n">
        <v>0.9999512064291656</v>
      </c>
      <c r="T922" t="b">
        <v>1</v>
      </c>
    </row>
    <row r="923">
      <c r="A923" t="n">
        <v>5</v>
      </c>
      <c r="B923" t="n">
        <v>122</v>
      </c>
      <c r="C923" t="n">
        <v>17</v>
      </c>
      <c r="D923" t="n">
        <v>33.24305624591818</v>
      </c>
      <c r="E923" t="n">
        <v>0.99</v>
      </c>
      <c r="F923" t="n">
        <v>238.3847147935156</v>
      </c>
      <c r="G923" t="n">
        <v>2</v>
      </c>
      <c r="H923" t="n">
        <v>8</v>
      </c>
      <c r="I923" t="n">
        <v>239.0930481268489</v>
      </c>
      <c r="J923" t="n">
        <v>239.0930481268489</v>
      </c>
      <c r="K923" t="n">
        <v>242.2803018417021</v>
      </c>
      <c r="L923" t="n">
        <v>238.7247147935156</v>
      </c>
      <c r="M923" t="n">
        <v>244.2907458295675</v>
      </c>
      <c r="N923" t="n">
        <v>247.2802293049199</v>
      </c>
      <c r="O923" t="n">
        <v>242.2803018417021</v>
      </c>
      <c r="P923" t="n">
        <v>3.895587048186485</v>
      </c>
      <c r="Q923" t="n">
        <v>0.9869950478606672</v>
      </c>
      <c r="R923" t="n">
        <v>0.9952084791912728</v>
      </c>
      <c r="S923" t="n">
        <v>0.9999376865012078</v>
      </c>
      <c r="T923" t="b">
        <v>1</v>
      </c>
    </row>
    <row r="924">
      <c r="A924" t="n">
        <v>5</v>
      </c>
      <c r="B924" t="n">
        <v>123</v>
      </c>
      <c r="C924" t="n">
        <v>16</v>
      </c>
      <c r="D924" t="n">
        <v>44.03556352239427</v>
      </c>
      <c r="E924" t="n">
        <v>0.9</v>
      </c>
      <c r="F924" t="n">
        <v>238.4129819301424</v>
      </c>
      <c r="G924" t="n">
        <v>4</v>
      </c>
      <c r="H924" t="n">
        <v>8</v>
      </c>
      <c r="I924" t="n">
        <v>238.9129819301424</v>
      </c>
      <c r="J924" t="n">
        <v>238.9129819301424</v>
      </c>
      <c r="K924" t="n">
        <v>242.8873107679036</v>
      </c>
      <c r="L924" t="n">
        <v>238.7329819301424</v>
      </c>
      <c r="M924" t="n">
        <v>247.2802293049199</v>
      </c>
      <c r="N924" t="n">
        <v>251.2402619957827</v>
      </c>
      <c r="O924" t="n">
        <v>242.8873107679036</v>
      </c>
      <c r="P924" t="n">
        <v>4.47432883776122</v>
      </c>
      <c r="Q924" t="n">
        <v>0.9909575500927251</v>
      </c>
      <c r="R924" t="n">
        <v>0.9936578325565946</v>
      </c>
      <c r="S924" t="n">
        <v>0.9999426512685895</v>
      </c>
      <c r="T924" t="b">
        <v>1</v>
      </c>
    </row>
    <row r="925">
      <c r="A925" t="n">
        <v>5</v>
      </c>
      <c r="B925" t="n">
        <v>124</v>
      </c>
      <c r="C925" t="n">
        <v>71</v>
      </c>
      <c r="D925" t="n">
        <v>42.74363943603997</v>
      </c>
      <c r="E925" t="n">
        <v>0.9</v>
      </c>
      <c r="F925" t="n">
        <v>239.1157927897711</v>
      </c>
      <c r="G925" t="n">
        <v>1</v>
      </c>
      <c r="H925" t="n">
        <v>7</v>
      </c>
      <c r="I925" t="n">
        <v>242.6657927897711</v>
      </c>
      <c r="J925" t="n">
        <v>242.6657927897711</v>
      </c>
      <c r="K925" t="n">
        <v>246.7521827932166</v>
      </c>
      <c r="L925" t="n">
        <v>240.6935705675489</v>
      </c>
      <c r="M925" t="n">
        <v>245.2518255722644</v>
      </c>
      <c r="N925" t="n">
        <v>249.4260091109402</v>
      </c>
      <c r="O925" t="n">
        <v>246.7521827932166</v>
      </c>
      <c r="P925" t="n">
        <v>7.636390003445513</v>
      </c>
      <c r="Q925" t="n">
        <v>0.9896595915899634</v>
      </c>
      <c r="R925" t="n">
        <v>0.9970193884718018</v>
      </c>
      <c r="S925" t="n">
        <v>0.9999691792594868</v>
      </c>
      <c r="T925" t="b">
        <v>1</v>
      </c>
    </row>
    <row r="926">
      <c r="A926" t="n">
        <v>5</v>
      </c>
      <c r="B926" t="n">
        <v>125</v>
      </c>
      <c r="C926" t="n">
        <v>32</v>
      </c>
      <c r="D926" t="n">
        <v>58.85095317494391</v>
      </c>
      <c r="E926" t="n">
        <v>0.999</v>
      </c>
      <c r="F926" t="n">
        <v>239.9247089118674</v>
      </c>
      <c r="G926" t="n">
        <v>4</v>
      </c>
      <c r="H926" t="n">
        <v>8</v>
      </c>
      <c r="I926" t="n">
        <v>240.9247089118674</v>
      </c>
      <c r="J926" t="n">
        <v>242.8873107679036</v>
      </c>
      <c r="K926" t="n">
        <v>248.1987686356783</v>
      </c>
      <c r="L926" t="n">
        <v>240.5647089118674</v>
      </c>
      <c r="M926" t="n">
        <v>251.2402619957827</v>
      </c>
      <c r="N926" t="n">
        <v>256.5326139000043</v>
      </c>
      <c r="O926" t="n">
        <v>248.1987686356783</v>
      </c>
      <c r="P926" t="n">
        <v>8.274059723810893</v>
      </c>
      <c r="Q926" t="n">
        <v>0.9879337142509309</v>
      </c>
      <c r="R926" t="n">
        <v>0.9915331199886569</v>
      </c>
      <c r="S926" t="n">
        <v>0.9998978362063801</v>
      </c>
      <c r="T926" t="b">
        <v>1</v>
      </c>
    </row>
    <row r="927">
      <c r="A927" t="n">
        <v>5</v>
      </c>
      <c r="B927" t="n">
        <v>126</v>
      </c>
      <c r="C927" t="n">
        <v>57</v>
      </c>
      <c r="D927" t="n">
        <v>16.17394847958799</v>
      </c>
      <c r="E927" t="n">
        <v>0.9999</v>
      </c>
      <c r="F927" t="n">
        <v>240.0381752635101</v>
      </c>
      <c r="G927" t="n">
        <v>3</v>
      </c>
      <c r="H927" t="n">
        <v>7</v>
      </c>
      <c r="I927" t="n">
        <v>242.0738895492244</v>
      </c>
      <c r="J927" t="n">
        <v>242.0738895492244</v>
      </c>
      <c r="K927" t="n">
        <v>243.3909863309498</v>
      </c>
      <c r="L927" t="n">
        <v>241.3048419301768</v>
      </c>
      <c r="M927" t="n">
        <v>249.4260091109402</v>
      </c>
      <c r="N927" t="n">
        <v>251.0054962671499</v>
      </c>
      <c r="O927" t="n">
        <v>243.3909863309498</v>
      </c>
      <c r="P927" t="n">
        <v>3.352811067439688</v>
      </c>
      <c r="Q927" t="n">
        <v>0.9987031208834546</v>
      </c>
      <c r="R927" t="n">
        <v>0.9988711071561891</v>
      </c>
      <c r="S927" t="n">
        <v>0.999998535962446</v>
      </c>
      <c r="T927" t="b">
        <v>1</v>
      </c>
    </row>
    <row r="928">
      <c r="A928" t="n">
        <v>5</v>
      </c>
      <c r="B928" t="n">
        <v>127</v>
      </c>
      <c r="C928" t="n">
        <v>34</v>
      </c>
      <c r="D928" t="n">
        <v>33.87766682607845</v>
      </c>
      <c r="E928" t="n">
        <v>0.999</v>
      </c>
      <c r="F928" t="n">
        <v>240.8030214064351</v>
      </c>
      <c r="G928" t="n">
        <v>5</v>
      </c>
      <c r="H928" t="n">
        <v>6</v>
      </c>
      <c r="I928" t="n">
        <v>241.7474658508796</v>
      </c>
      <c r="J928" t="n">
        <v>249.8692245308719</v>
      </c>
      <c r="K928" t="n">
        <v>253.0925991099469</v>
      </c>
      <c r="L928" t="n">
        <v>241.6530214064351</v>
      </c>
      <c r="M928" t="n">
        <v>241.6530214064351</v>
      </c>
      <c r="N928" t="n">
        <v>244.5584816831142</v>
      </c>
      <c r="O928" t="n">
        <v>244.5584816831142</v>
      </c>
      <c r="P928" t="n">
        <v>3.755460276679116</v>
      </c>
      <c r="Q928" t="n">
        <v>0.994898723796182</v>
      </c>
      <c r="R928" t="n">
        <v>0.9981667407873895</v>
      </c>
      <c r="S928" t="n">
        <v>0.9999906480384033</v>
      </c>
      <c r="T928" t="b">
        <v>1</v>
      </c>
    </row>
    <row r="929">
      <c r="A929" t="n">
        <v>5</v>
      </c>
      <c r="B929" t="n">
        <v>128</v>
      </c>
      <c r="C929" t="n">
        <v>67</v>
      </c>
      <c r="D929" t="n">
        <v>47.00209216877489</v>
      </c>
      <c r="E929" t="n">
        <v>0.999</v>
      </c>
      <c r="F929" t="n">
        <v>241.566030151161</v>
      </c>
      <c r="G929" t="n">
        <v>3</v>
      </c>
      <c r="H929" t="n">
        <v>7</v>
      </c>
      <c r="I929" t="n">
        <v>243.9588872940181</v>
      </c>
      <c r="J929" t="n">
        <v>243.9588872940181</v>
      </c>
      <c r="K929" t="n">
        <v>247.7864192295861</v>
      </c>
      <c r="L929" t="n">
        <v>243.0549190400498</v>
      </c>
      <c r="M929" t="n">
        <v>251.0054962671499</v>
      </c>
      <c r="N929" t="n">
        <v>255.5955443305068</v>
      </c>
      <c r="O929" t="n">
        <v>247.7864192295861</v>
      </c>
      <c r="P929" t="n">
        <v>6.220389078425114</v>
      </c>
      <c r="Q929" t="n">
        <v>0.9962358775434367</v>
      </c>
      <c r="R929" t="n">
        <v>0.9967229239188279</v>
      </c>
      <c r="S929" t="n">
        <v>0.999987664684331</v>
      </c>
      <c r="T929" t="b">
        <v>1</v>
      </c>
    </row>
    <row r="930">
      <c r="A930" t="n">
        <v>5</v>
      </c>
      <c r="B930" t="n">
        <v>129</v>
      </c>
      <c r="C930" t="n">
        <v>39</v>
      </c>
      <c r="D930" t="n">
        <v>21.82843164035993</v>
      </c>
      <c r="E930" t="n">
        <v>0.9999</v>
      </c>
      <c r="F930" t="n">
        <v>244.4240807931491</v>
      </c>
      <c r="G930" t="n">
        <v>4</v>
      </c>
      <c r="H930" t="n">
        <v>8</v>
      </c>
      <c r="I930" t="n">
        <v>245.6428307931491</v>
      </c>
      <c r="J930" t="n">
        <v>248.1987686356783</v>
      </c>
      <c r="K930" t="n">
        <v>250.1688436934725</v>
      </c>
      <c r="L930" t="n">
        <v>245.2040807931491</v>
      </c>
      <c r="M930" t="n">
        <v>256.5326139000043</v>
      </c>
      <c r="N930" t="n">
        <v>258.4956023568712</v>
      </c>
      <c r="O930" t="n">
        <v>250.1688436934725</v>
      </c>
      <c r="P930" t="n">
        <v>5.744762900323394</v>
      </c>
      <c r="Q930" t="n">
        <v>0.9955073904205824</v>
      </c>
      <c r="R930" t="n">
        <v>0.9968511436284333</v>
      </c>
      <c r="S930" t="n">
        <v>0.9999858534177009</v>
      </c>
      <c r="T930" t="b">
        <v>1</v>
      </c>
    </row>
    <row r="931">
      <c r="A931" t="n">
        <v>5</v>
      </c>
      <c r="B931" t="n">
        <v>130</v>
      </c>
      <c r="C931" t="n">
        <v>72</v>
      </c>
      <c r="D931" t="n">
        <v>60.99389115413728</v>
      </c>
      <c r="E931" t="n">
        <v>0.9</v>
      </c>
      <c r="F931" t="n">
        <v>249.3458158914571</v>
      </c>
      <c r="G931" t="n">
        <v>2</v>
      </c>
      <c r="H931" t="n">
        <v>8</v>
      </c>
      <c r="I931" t="n">
        <v>252.3458158914571</v>
      </c>
      <c r="J931" t="n">
        <v>257.1826832861471</v>
      </c>
      <c r="K931" t="n">
        <v>263.0306114888448</v>
      </c>
      <c r="L931" t="n">
        <v>250.7858158914571</v>
      </c>
      <c r="M931" t="n">
        <v>258.4956023568712</v>
      </c>
      <c r="N931" t="n">
        <v>263.9806645110202</v>
      </c>
      <c r="O931" t="n">
        <v>263.0306114888448</v>
      </c>
      <c r="P931" t="n">
        <v>13.68479559738773</v>
      </c>
      <c r="Q931" t="n">
        <v>0.9762683135300421</v>
      </c>
      <c r="R931" t="n">
        <v>0.9912261721501028</v>
      </c>
      <c r="S931" t="n">
        <v>0.9997917822683249</v>
      </c>
      <c r="T931" t="b">
        <v>1</v>
      </c>
    </row>
    <row r="932">
      <c r="A932" t="n">
        <v>5</v>
      </c>
      <c r="B932" t="n">
        <v>131</v>
      </c>
      <c r="C932" t="n">
        <v>46</v>
      </c>
      <c r="D932" t="n">
        <v>56.44673584598896</v>
      </c>
      <c r="E932" t="n">
        <v>0.999</v>
      </c>
      <c r="F932" t="n">
        <v>249.8540572862121</v>
      </c>
      <c r="G932" t="n">
        <v>2</v>
      </c>
      <c r="H932" t="n">
        <v>3</v>
      </c>
      <c r="I932" t="n">
        <v>251.7707239528787</v>
      </c>
      <c r="J932" t="n">
        <v>251.7707239528787</v>
      </c>
      <c r="K932" t="n">
        <v>257.1826832861471</v>
      </c>
      <c r="L932" t="n">
        <v>251.4969144290692</v>
      </c>
      <c r="M932" t="n">
        <v>251.4969144290692</v>
      </c>
      <c r="N932" t="n">
        <v>256.0935541559413</v>
      </c>
      <c r="O932" t="n">
        <v>256.0935541559413</v>
      </c>
      <c r="P932" t="n">
        <v>6.239496869729209</v>
      </c>
      <c r="Q932" t="n">
        <v>0.978017938947856</v>
      </c>
      <c r="R932" t="n">
        <v>0.9954812226006265</v>
      </c>
      <c r="S932" t="n">
        <v>0.999900667959326</v>
      </c>
      <c r="T932" t="b">
        <v>1</v>
      </c>
    </row>
    <row r="933">
      <c r="A933" t="n">
        <v>5</v>
      </c>
      <c r="B933" t="n">
        <v>132</v>
      </c>
      <c r="C933" t="n">
        <v>35</v>
      </c>
      <c r="D933" t="n">
        <v>69.7668412155984</v>
      </c>
      <c r="E933" t="n">
        <v>0.99</v>
      </c>
      <c r="F933" t="n">
        <v>252.9561008835936</v>
      </c>
      <c r="G933" t="n">
        <v>2</v>
      </c>
      <c r="H933" t="n">
        <v>3</v>
      </c>
      <c r="I933" t="n">
        <v>254.414434216927</v>
      </c>
      <c r="J933" t="n">
        <v>263.0306114888448</v>
      </c>
      <c r="K933" t="n">
        <v>269.719666255441</v>
      </c>
      <c r="L933" t="n">
        <v>254.2061008835936</v>
      </c>
      <c r="M933" t="n">
        <v>256.0935541559413</v>
      </c>
      <c r="N933" t="n">
        <v>261.7748930171463</v>
      </c>
      <c r="O933" t="n">
        <v>261.7748930171463</v>
      </c>
      <c r="P933" t="n">
        <v>8.818792133552705</v>
      </c>
      <c r="Q933" t="n">
        <v>0.9729015536383793</v>
      </c>
      <c r="R933" t="n">
        <v>0.9944178783512388</v>
      </c>
      <c r="S933" t="n">
        <v>0.999848733175917</v>
      </c>
      <c r="T933" t="b">
        <v>1</v>
      </c>
    </row>
    <row r="934">
      <c r="A934" t="n">
        <v>5</v>
      </c>
      <c r="B934" t="n">
        <v>133</v>
      </c>
      <c r="C934" t="n">
        <v>60</v>
      </c>
      <c r="D934" t="n">
        <v>61.90100495581607</v>
      </c>
      <c r="E934" t="n">
        <v>0.99</v>
      </c>
      <c r="F934" t="n">
        <v>255.6711824566313</v>
      </c>
      <c r="G934" t="n">
        <v>1</v>
      </c>
      <c r="H934" t="n">
        <v>7</v>
      </c>
      <c r="I934" t="n">
        <v>258.6711824566313</v>
      </c>
      <c r="J934" t="n">
        <v>258.6711824566313</v>
      </c>
      <c r="K934" t="n">
        <v>264.5890605594818</v>
      </c>
      <c r="L934" t="n">
        <v>257.0045157899646</v>
      </c>
      <c r="M934" t="n">
        <v>257.0045157899646</v>
      </c>
      <c r="N934" t="n">
        <v>263.0495358051811</v>
      </c>
      <c r="O934" t="n">
        <v>263.0495358051811</v>
      </c>
      <c r="P934" t="n">
        <v>7.37835334854978</v>
      </c>
      <c r="Q934" t="n">
        <v>0.9850598680395869</v>
      </c>
      <c r="R934" t="n">
        <v>0.9956863864119455</v>
      </c>
      <c r="S934" t="n">
        <v>0.9999355540437682</v>
      </c>
      <c r="T934" t="b">
        <v>1</v>
      </c>
    </row>
    <row r="935">
      <c r="A935" t="n">
        <v>5</v>
      </c>
      <c r="B935" t="n">
        <v>134</v>
      </c>
      <c r="C935" t="n">
        <v>51</v>
      </c>
      <c r="D935" t="n">
        <v>67.47581972462075</v>
      </c>
      <c r="E935" t="n">
        <v>0.9</v>
      </c>
      <c r="F935" t="n">
        <v>259.3338333733137</v>
      </c>
      <c r="G935" t="n">
        <v>3</v>
      </c>
      <c r="H935" t="n">
        <v>8</v>
      </c>
      <c r="I935" t="n">
        <v>261.1552619447423</v>
      </c>
      <c r="J935" t="n">
        <v>261.7748930171463</v>
      </c>
      <c r="K935" t="n">
        <v>267.2696666103565</v>
      </c>
      <c r="L935" t="n">
        <v>260.3538333733137</v>
      </c>
      <c r="M935" t="n">
        <v>263.9806645110202</v>
      </c>
      <c r="N935" t="n">
        <v>270.0486339107163</v>
      </c>
      <c r="O935" t="n">
        <v>267.2696666103565</v>
      </c>
      <c r="P935" t="n">
        <v>7.935833237042743</v>
      </c>
      <c r="Q935" t="n">
        <v>0.9946006897245701</v>
      </c>
      <c r="R935" t="n">
        <v>0.9902982989385418</v>
      </c>
      <c r="S935" t="n">
        <v>0.9999476175057698</v>
      </c>
      <c r="T935" t="b">
        <v>1</v>
      </c>
    </row>
    <row r="936">
      <c r="A936" t="n">
        <v>5</v>
      </c>
      <c r="B936" t="n">
        <v>135</v>
      </c>
      <c r="C936" t="n">
        <v>77</v>
      </c>
      <c r="D936" t="n">
        <v>56.0214981912111</v>
      </c>
      <c r="E936" t="n">
        <v>0.999</v>
      </c>
      <c r="F936" t="n">
        <v>259.9870924538329</v>
      </c>
      <c r="G936" t="n">
        <v>2</v>
      </c>
      <c r="H936" t="n">
        <v>3</v>
      </c>
      <c r="I936" t="n">
        <v>263.1954257871662</v>
      </c>
      <c r="J936" t="n">
        <v>269.719666255441</v>
      </c>
      <c r="K936" t="n">
        <v>275.0908549602552</v>
      </c>
      <c r="L936" t="n">
        <v>262.7370924538329</v>
      </c>
      <c r="M936" t="n">
        <v>267.2696666103565</v>
      </c>
      <c r="N936" t="n">
        <v>271.8316778637124</v>
      </c>
      <c r="O936" t="n">
        <v>271.8316778637124</v>
      </c>
      <c r="P936" t="n">
        <v>11.84458540987953</v>
      </c>
      <c r="Q936" t="n">
        <v>0.9781817194214545</v>
      </c>
      <c r="R936" t="n">
        <v>0.9955151880530068</v>
      </c>
      <c r="S936" t="n">
        <v>0.9999021491145985</v>
      </c>
      <c r="T936" t="b">
        <v>1</v>
      </c>
    </row>
    <row r="937">
      <c r="A937" t="n">
        <v>5</v>
      </c>
      <c r="B937" t="n">
        <v>136</v>
      </c>
      <c r="C937" t="n">
        <v>81</v>
      </c>
      <c r="D937" t="n">
        <v>50.95247214583335</v>
      </c>
      <c r="E937" t="n">
        <v>0.999</v>
      </c>
      <c r="F937" t="n">
        <v>262.2806848304348</v>
      </c>
      <c r="G937" t="n">
        <v>1</v>
      </c>
      <c r="H937" t="n">
        <v>2</v>
      </c>
      <c r="I937" t="n">
        <v>266.3306848304348</v>
      </c>
      <c r="J937" t="n">
        <v>266.3306848304348</v>
      </c>
      <c r="K937" t="n">
        <v>271.2018580757343</v>
      </c>
      <c r="L937" t="n">
        <v>265.6556848304348</v>
      </c>
      <c r="M937" t="n">
        <v>275.0908549602552</v>
      </c>
      <c r="N937" t="n">
        <v>279.9760392503638</v>
      </c>
      <c r="O937" t="n">
        <v>271.2018580757343</v>
      </c>
      <c r="P937" t="n">
        <v>8.921173245299542</v>
      </c>
      <c r="Q937" t="n">
        <v>0.9876860096252269</v>
      </c>
      <c r="R937" t="n">
        <v>0.9801361704832759</v>
      </c>
      <c r="S937" t="n">
        <v>0.999755396994525</v>
      </c>
      <c r="T937" t="b">
        <v>1</v>
      </c>
    </row>
    <row r="938">
      <c r="A938" t="n">
        <v>5</v>
      </c>
      <c r="B938" t="n">
        <v>137</v>
      </c>
      <c r="C938" t="n">
        <v>16</v>
      </c>
      <c r="D938" t="n">
        <v>53.57551639207747</v>
      </c>
      <c r="E938" t="n">
        <v>0.999</v>
      </c>
      <c r="F938" t="n">
        <v>265.157394141349</v>
      </c>
      <c r="G938" t="n">
        <v>5</v>
      </c>
      <c r="H938" t="n">
        <v>7</v>
      </c>
      <c r="I938" t="n">
        <v>265.6018385857935</v>
      </c>
      <c r="J938" t="n">
        <v>265.6018385857935</v>
      </c>
      <c r="K938" t="n">
        <v>270.6994138847542</v>
      </c>
      <c r="L938" t="n">
        <v>265.5129496969046</v>
      </c>
      <c r="M938" t="n">
        <v>265.5129496969046</v>
      </c>
      <c r="N938" t="n">
        <v>270.7449337195684</v>
      </c>
      <c r="O938" t="n">
        <v>270.6994138847542</v>
      </c>
      <c r="P938" t="n">
        <v>5.542019743405206</v>
      </c>
      <c r="Q938" t="n">
        <v>0.9919446076960046</v>
      </c>
      <c r="R938" t="n">
        <v>0.9962654689566169</v>
      </c>
      <c r="S938" t="n">
        <v>0.9999699168873741</v>
      </c>
      <c r="T938" t="b">
        <v>1</v>
      </c>
    </row>
    <row r="939">
      <c r="A939" t="n">
        <v>5</v>
      </c>
      <c r="B939" t="n">
        <v>138</v>
      </c>
      <c r="C939" t="n">
        <v>29</v>
      </c>
      <c r="D939" t="n">
        <v>50.14878729140165</v>
      </c>
      <c r="E939" t="n">
        <v>0.9</v>
      </c>
      <c r="F939" t="n">
        <v>266.1510070875534</v>
      </c>
      <c r="G939" t="n">
        <v>5</v>
      </c>
      <c r="H939" t="n">
        <v>7</v>
      </c>
      <c r="I939" t="n">
        <v>266.956562643109</v>
      </c>
      <c r="J939" t="n">
        <v>270.6994138847542</v>
      </c>
      <c r="K939" t="n">
        <v>275.4709445499685</v>
      </c>
      <c r="L939" t="n">
        <v>266.7954515319979</v>
      </c>
      <c r="M939" t="n">
        <v>270.7449337195684</v>
      </c>
      <c r="N939" t="n">
        <v>275.6422762284943</v>
      </c>
      <c r="O939" t="n">
        <v>275.4709445499685</v>
      </c>
      <c r="P939" t="n">
        <v>9.319937462415055</v>
      </c>
      <c r="Q939" t="n">
        <v>0.9924578884354007</v>
      </c>
      <c r="R939" t="n">
        <v>0.9965039142382812</v>
      </c>
      <c r="S939" t="n">
        <v>0.9999736321311458</v>
      </c>
      <c r="T939" t="b">
        <v>1</v>
      </c>
    </row>
    <row r="940">
      <c r="A940" t="n">
        <v>5</v>
      </c>
      <c r="B940" t="n">
        <v>139</v>
      </c>
      <c r="C940" t="n">
        <v>96</v>
      </c>
      <c r="D940" t="n">
        <v>39.11919311989337</v>
      </c>
      <c r="E940" t="n">
        <v>0.999</v>
      </c>
      <c r="F940" t="n">
        <v>269.8718618222499</v>
      </c>
      <c r="G940" t="n">
        <v>2</v>
      </c>
      <c r="H940" t="n">
        <v>6</v>
      </c>
      <c r="I940" t="n">
        <v>273.8718618222499</v>
      </c>
      <c r="J940" t="n">
        <v>285.5056595694612</v>
      </c>
      <c r="K940" t="n">
        <v>289.2563012875717</v>
      </c>
      <c r="L940" t="n">
        <v>272.2718618222498</v>
      </c>
      <c r="M940" t="n">
        <v>272.2718618222498</v>
      </c>
      <c r="N940" t="n">
        <v>275.6268526558599</v>
      </c>
      <c r="O940" t="n">
        <v>275.6268526558599</v>
      </c>
      <c r="P940" t="n">
        <v>5.754990833610066</v>
      </c>
      <c r="Q940" t="n">
        <v>0.9847139088614419</v>
      </c>
      <c r="R940" t="n">
        <v>0.9978834007205452</v>
      </c>
      <c r="S940" t="n">
        <v>0.9999676454705104</v>
      </c>
      <c r="T940" t="b">
        <v>1</v>
      </c>
    </row>
    <row r="941">
      <c r="A941" t="n">
        <v>5</v>
      </c>
      <c r="B941" t="n">
        <v>140</v>
      </c>
      <c r="C941" t="n">
        <v>25</v>
      </c>
      <c r="D941" t="n">
        <v>57.67393992818478</v>
      </c>
      <c r="E941" t="n">
        <v>0.9999</v>
      </c>
      <c r="F941" t="n">
        <v>272.3042412226737</v>
      </c>
      <c r="G941" t="n">
        <v>1</v>
      </c>
      <c r="H941" t="n">
        <v>2</v>
      </c>
      <c r="I941" t="n">
        <v>273.5542412226737</v>
      </c>
      <c r="J941" t="n">
        <v>273.5542412226737</v>
      </c>
      <c r="K941" t="n">
        <v>279.0680022100719</v>
      </c>
      <c r="L941" t="n">
        <v>273.3459078893404</v>
      </c>
      <c r="M941" t="n">
        <v>279.9760392503638</v>
      </c>
      <c r="N941" t="n">
        <v>285.5056595694612</v>
      </c>
      <c r="O941" t="n">
        <v>279.0680022100719</v>
      </c>
      <c r="P941" t="n">
        <v>6.763760987398143</v>
      </c>
      <c r="Q941" t="n">
        <v>0.9860729535522653</v>
      </c>
      <c r="R941" t="n">
        <v>0.9775454344924478</v>
      </c>
      <c r="S941" t="n">
        <v>0.9996872742232126</v>
      </c>
      <c r="T941" t="b">
        <v>0</v>
      </c>
    </row>
    <row r="942">
      <c r="A942" t="n">
        <v>5</v>
      </c>
      <c r="B942" t="n">
        <v>141</v>
      </c>
      <c r="C942" t="n">
        <v>94</v>
      </c>
      <c r="D942" t="n">
        <v>59.98976470976152</v>
      </c>
      <c r="E942" t="n">
        <v>0.99</v>
      </c>
      <c r="F942" t="n">
        <v>273.5204385913359</v>
      </c>
      <c r="G942" t="n">
        <v>1</v>
      </c>
      <c r="H942" t="n">
        <v>5</v>
      </c>
      <c r="I942" t="n">
        <v>278.2204385913359</v>
      </c>
      <c r="J942" t="n">
        <v>279.0680022100719</v>
      </c>
      <c r="K942" t="n">
        <v>284.8031613601447</v>
      </c>
      <c r="L942" t="n">
        <v>276.131549702447</v>
      </c>
      <c r="M942" t="n">
        <v>276.131549702447</v>
      </c>
      <c r="N942" t="n">
        <v>281.8394245558972</v>
      </c>
      <c r="O942" t="n">
        <v>281.8394245558972</v>
      </c>
      <c r="P942" t="n">
        <v>8.31898596456125</v>
      </c>
      <c r="Q942" t="n">
        <v>0.9855177991567116</v>
      </c>
      <c r="R942" t="n">
        <v>0.99098454770055</v>
      </c>
      <c r="S942" t="n">
        <v>0.9998694364091063</v>
      </c>
      <c r="T942" t="b">
        <v>1</v>
      </c>
    </row>
    <row r="943">
      <c r="A943" t="n">
        <v>5</v>
      </c>
      <c r="B943" t="n">
        <v>142</v>
      </c>
      <c r="C943" t="n">
        <v>14</v>
      </c>
      <c r="D943" t="n">
        <v>61.29403023760543</v>
      </c>
      <c r="E943" t="n">
        <v>0.99</v>
      </c>
      <c r="F943" t="n">
        <v>275.6382817355946</v>
      </c>
      <c r="G943" t="n">
        <v>2</v>
      </c>
      <c r="H943" t="n">
        <v>8</v>
      </c>
      <c r="I943" t="n">
        <v>276.2216150689279</v>
      </c>
      <c r="J943" t="n">
        <v>289.2563012875717</v>
      </c>
      <c r="K943" t="n">
        <v>295.1330060083392</v>
      </c>
      <c r="L943" t="n">
        <v>275.9182817355946</v>
      </c>
      <c r="M943" t="n">
        <v>275.9182817355946</v>
      </c>
      <c r="N943" t="n">
        <v>281.4303348145159</v>
      </c>
      <c r="O943" t="n">
        <v>281.4303348145159</v>
      </c>
      <c r="P943" t="n">
        <v>5.792053078921299</v>
      </c>
      <c r="Q943" t="n">
        <v>0.97615293810651</v>
      </c>
      <c r="R943" t="n">
        <v>0.991183188738858</v>
      </c>
      <c r="S943" t="n">
        <v>0.9997897449561524</v>
      </c>
      <c r="T943" t="b">
        <v>1</v>
      </c>
    </row>
    <row r="944">
      <c r="A944" t="n">
        <v>5</v>
      </c>
      <c r="B944" t="n">
        <v>143</v>
      </c>
      <c r="C944" t="n">
        <v>22</v>
      </c>
      <c r="D944" t="n">
        <v>41.06339365608342</v>
      </c>
      <c r="E944" t="n">
        <v>0.999</v>
      </c>
      <c r="F944" t="n">
        <v>279.9939179585086</v>
      </c>
      <c r="G944" t="n">
        <v>5</v>
      </c>
      <c r="H944" t="n">
        <v>7</v>
      </c>
      <c r="I944" t="n">
        <v>280.6050290696197</v>
      </c>
      <c r="J944" t="n">
        <v>281.8394245558972</v>
      </c>
      <c r="K944" t="n">
        <v>285.7465029246967</v>
      </c>
      <c r="L944" t="n">
        <v>280.4828068473975</v>
      </c>
      <c r="M944" t="n">
        <v>280.4828068473975</v>
      </c>
      <c r="N944" t="n">
        <v>284.4929038841244</v>
      </c>
      <c r="O944" t="n">
        <v>284.4929038841244</v>
      </c>
      <c r="P944" t="n">
        <v>4.498985925615784</v>
      </c>
      <c r="Q944" t="n">
        <v>0.9938200516243577</v>
      </c>
      <c r="R944" t="n">
        <v>0.9971363879201293</v>
      </c>
      <c r="S944" t="n">
        <v>0.9999823030251785</v>
      </c>
      <c r="T944" t="b">
        <v>1</v>
      </c>
    </row>
    <row r="945">
      <c r="A945" t="n">
        <v>5</v>
      </c>
      <c r="B945" t="n">
        <v>144</v>
      </c>
      <c r="C945" t="n">
        <v>19</v>
      </c>
      <c r="D945" t="n">
        <v>71.71488219151669</v>
      </c>
      <c r="E945" t="n">
        <v>0.99</v>
      </c>
      <c r="F945" t="n">
        <v>280.9703899244338</v>
      </c>
      <c r="G945" t="n">
        <v>1</v>
      </c>
      <c r="H945" t="n">
        <v>7</v>
      </c>
      <c r="I945" t="n">
        <v>281.9203899244338</v>
      </c>
      <c r="J945" t="n">
        <v>284.8031613601447</v>
      </c>
      <c r="K945" t="n">
        <v>291.6592686442285</v>
      </c>
      <c r="L945" t="n">
        <v>281.3926121466561</v>
      </c>
      <c r="M945" t="n">
        <v>284.4929038841244</v>
      </c>
      <c r="N945" t="n">
        <v>291.4963103481397</v>
      </c>
      <c r="O945" t="n">
        <v>291.4963103481397</v>
      </c>
      <c r="P945" t="n">
        <v>10.52592042370588</v>
      </c>
      <c r="Q945" t="n">
        <v>0.982711822866062</v>
      </c>
      <c r="R945" t="n">
        <v>0.9950042106425664</v>
      </c>
      <c r="S945" t="n">
        <v>0.9999136319086649</v>
      </c>
      <c r="T945" t="b">
        <v>1</v>
      </c>
    </row>
    <row r="946">
      <c r="A946" t="n">
        <v>5</v>
      </c>
      <c r="B946" t="n">
        <v>145</v>
      </c>
      <c r="C946" t="n">
        <v>14</v>
      </c>
      <c r="D946" t="n">
        <v>33.21788065693907</v>
      </c>
      <c r="E946" t="n">
        <v>0.9</v>
      </c>
      <c r="F946" t="n">
        <v>285.8078575765688</v>
      </c>
      <c r="G946" t="n">
        <v>3</v>
      </c>
      <c r="H946" t="n">
        <v>8</v>
      </c>
      <c r="I946" t="n">
        <v>286.3078575765688</v>
      </c>
      <c r="J946" t="n">
        <v>286.3078575765688</v>
      </c>
      <c r="K946" t="n">
        <v>289.0128967180133</v>
      </c>
      <c r="L946" t="n">
        <v>286.0878575765688</v>
      </c>
      <c r="M946" t="n">
        <v>286.0878575765688</v>
      </c>
      <c r="N946" t="n">
        <v>289.0750770601064</v>
      </c>
      <c r="O946" t="n">
        <v>289.0128967180133</v>
      </c>
      <c r="P946" t="n">
        <v>3.205039141444558</v>
      </c>
      <c r="Q946" t="n">
        <v>0.9973383036687986</v>
      </c>
      <c r="R946" t="n">
        <v>0.995212099198853</v>
      </c>
      <c r="S946" t="n">
        <v>0.9999872560620034</v>
      </c>
      <c r="T946" t="b">
        <v>1</v>
      </c>
    </row>
    <row r="947">
      <c r="A947" t="n">
        <v>5</v>
      </c>
      <c r="B947" t="n">
        <v>146</v>
      </c>
      <c r="C947" t="n">
        <v>37</v>
      </c>
      <c r="D947" t="n">
        <v>35.76532379625473</v>
      </c>
      <c r="E947" t="n">
        <v>0.999</v>
      </c>
      <c r="F947" t="n">
        <v>287.7055553831465</v>
      </c>
      <c r="G947" t="n">
        <v>3</v>
      </c>
      <c r="H947" t="n">
        <v>5</v>
      </c>
      <c r="I947" t="n">
        <v>289.026983954575</v>
      </c>
      <c r="J947" t="n">
        <v>289.026983954575</v>
      </c>
      <c r="K947" t="n">
        <v>291.9394696057358</v>
      </c>
      <c r="L947" t="n">
        <v>288.7333331609242</v>
      </c>
      <c r="M947" t="n">
        <v>288.7333331609242</v>
      </c>
      <c r="N947" t="n">
        <v>292.1363135411578</v>
      </c>
      <c r="O947" t="n">
        <v>291.9394696057358</v>
      </c>
      <c r="P947" t="n">
        <v>4.233914222589362</v>
      </c>
      <c r="Q947" t="n">
        <v>0.9971344738011719</v>
      </c>
      <c r="R947" t="n">
        <v>0.9946152483113362</v>
      </c>
      <c r="S947" t="n">
        <v>0.9999845698529619</v>
      </c>
      <c r="T947" t="b">
        <v>1</v>
      </c>
    </row>
    <row r="948">
      <c r="A948" t="n">
        <v>5</v>
      </c>
      <c r="B948" t="n">
        <v>147</v>
      </c>
      <c r="C948" t="n">
        <v>51</v>
      </c>
      <c r="D948" t="n">
        <v>50.30715431918719</v>
      </c>
      <c r="E948" t="n">
        <v>0.9</v>
      </c>
      <c r="F948" t="n">
        <v>295.7750527761282</v>
      </c>
      <c r="G948" t="n">
        <v>4</v>
      </c>
      <c r="H948" t="n">
        <v>6</v>
      </c>
      <c r="I948" t="n">
        <v>297.3688027761282</v>
      </c>
      <c r="J948" t="n">
        <v>297.3688027761282</v>
      </c>
      <c r="K948" t="n">
        <v>301.9091596641414</v>
      </c>
      <c r="L948" t="n">
        <v>297.0500527761282</v>
      </c>
      <c r="M948" t="n">
        <v>297.0500527761282</v>
      </c>
      <c r="N948" t="n">
        <v>301.3645600076193</v>
      </c>
      <c r="O948" t="n">
        <v>301.3645600076193</v>
      </c>
      <c r="P948" t="n">
        <v>5.589507231491154</v>
      </c>
      <c r="Q948" t="n">
        <v>0.9896763840827054</v>
      </c>
      <c r="R948" t="n">
        <v>0.997278884519559</v>
      </c>
      <c r="S948" t="n">
        <v>0.9999719082489134</v>
      </c>
      <c r="T948" t="b">
        <v>1</v>
      </c>
    </row>
    <row r="949">
      <c r="A949" t="n">
        <v>5</v>
      </c>
      <c r="B949" t="n">
        <v>148</v>
      </c>
      <c r="C949" t="n">
        <v>87</v>
      </c>
      <c r="D949" t="n">
        <v>41.70098183161208</v>
      </c>
      <c r="E949" t="n">
        <v>0.999</v>
      </c>
      <c r="F949" t="n">
        <v>297.0074876897744</v>
      </c>
      <c r="G949" t="n">
        <v>1</v>
      </c>
      <c r="H949" t="n">
        <v>2</v>
      </c>
      <c r="I949" t="n">
        <v>301.3574876897744</v>
      </c>
      <c r="J949" t="n">
        <v>301.3574876897744</v>
      </c>
      <c r="K949" t="n">
        <v>305.3441972339056</v>
      </c>
      <c r="L949" t="n">
        <v>300.6324876897744</v>
      </c>
      <c r="M949" t="n">
        <v>300.6324876897744</v>
      </c>
      <c r="N949" t="n">
        <v>304.6306642795742</v>
      </c>
      <c r="O949" t="n">
        <v>304.6306642795742</v>
      </c>
      <c r="P949" t="n">
        <v>7.623176589799812</v>
      </c>
      <c r="Q949" t="n">
        <v>0.9899105512586349</v>
      </c>
      <c r="R949" t="n">
        <v>0.9837133163369602</v>
      </c>
      <c r="S949" t="n">
        <v>0.9998356763400149</v>
      </c>
      <c r="T949" t="b">
        <v>1</v>
      </c>
    </row>
    <row r="950">
      <c r="A950" t="n">
        <v>5</v>
      </c>
      <c r="B950" t="n">
        <v>149</v>
      </c>
      <c r="C950" t="n">
        <v>74</v>
      </c>
      <c r="D950" t="n">
        <v>25.71370826456232</v>
      </c>
      <c r="E950" t="n">
        <v>0.999</v>
      </c>
      <c r="F950" t="n">
        <v>298.4671083702457</v>
      </c>
      <c r="G950" t="n">
        <v>1</v>
      </c>
      <c r="H950" t="n">
        <v>7</v>
      </c>
      <c r="I950" t="n">
        <v>302.1671083702457</v>
      </c>
      <c r="J950" t="n">
        <v>305.3441972339056</v>
      </c>
      <c r="K950" t="n">
        <v>307.802486742946</v>
      </c>
      <c r="L950" t="n">
        <v>300.1115528146902</v>
      </c>
      <c r="M950" t="n">
        <v>300.1115528146902</v>
      </c>
      <c r="N950" t="n">
        <v>302.6226571374013</v>
      </c>
      <c r="O950" t="n">
        <v>302.6226571374013</v>
      </c>
      <c r="P950" t="n">
        <v>4.155548767155608</v>
      </c>
      <c r="Q950" t="n">
        <v>0.9937665436017201</v>
      </c>
      <c r="R950" t="n">
        <v>0.9982058582856681</v>
      </c>
      <c r="S950" t="n">
        <v>0.9999888162958513</v>
      </c>
      <c r="T950" t="b">
        <v>1</v>
      </c>
    </row>
    <row r="951">
      <c r="A951" t="n">
        <v>5</v>
      </c>
      <c r="B951" t="n">
        <v>150</v>
      </c>
      <c r="C951" t="n">
        <v>63</v>
      </c>
      <c r="D951" t="n">
        <v>26.49052869939182</v>
      </c>
      <c r="E951" t="n">
        <v>0.9</v>
      </c>
      <c r="F951" t="n">
        <v>299.0333062189005</v>
      </c>
      <c r="G951" t="n">
        <v>2</v>
      </c>
      <c r="H951" t="n">
        <v>5</v>
      </c>
      <c r="I951" t="n">
        <v>301.6583062189005</v>
      </c>
      <c r="J951" t="n">
        <v>304.6306642795742</v>
      </c>
      <c r="K951" t="n">
        <v>307.1705040398227</v>
      </c>
      <c r="L951" t="n">
        <v>300.7833062189005</v>
      </c>
      <c r="M951" t="n">
        <v>300.7833062189005</v>
      </c>
      <c r="N951" t="n">
        <v>303.3038132312118</v>
      </c>
      <c r="O951" t="n">
        <v>303.3038132312118</v>
      </c>
      <c r="P951" t="n">
        <v>4.270507012311327</v>
      </c>
      <c r="Q951" t="n">
        <v>0.9896229311944229</v>
      </c>
      <c r="R951" t="n">
        <v>0.9960088509195775</v>
      </c>
      <c r="S951" t="n">
        <v>0.9999585835713791</v>
      </c>
      <c r="T951" t="b">
        <v>1</v>
      </c>
    </row>
    <row r="952">
      <c r="A952" t="n">
        <v>5</v>
      </c>
      <c r="B952" t="n">
        <v>151</v>
      </c>
      <c r="C952" t="n">
        <v>79</v>
      </c>
      <c r="D952" t="n">
        <v>63.90692432390129</v>
      </c>
      <c r="E952" t="n">
        <v>0.99</v>
      </c>
      <c r="F952" t="n">
        <v>299.4098022661918</v>
      </c>
      <c r="G952" t="n">
        <v>2</v>
      </c>
      <c r="H952" t="n">
        <v>8</v>
      </c>
      <c r="I952" t="n">
        <v>302.7014689328585</v>
      </c>
      <c r="J952" t="n">
        <v>307.1705040398227</v>
      </c>
      <c r="K952" t="n">
        <v>313.2977259308966</v>
      </c>
      <c r="L952" t="n">
        <v>300.9898022661918</v>
      </c>
      <c r="M952" t="n">
        <v>300.9898022661918</v>
      </c>
      <c r="N952" t="n">
        <v>306.7368278348879</v>
      </c>
      <c r="O952" t="n">
        <v>306.7368278348879</v>
      </c>
      <c r="P952" t="n">
        <v>7.327025568696172</v>
      </c>
      <c r="Q952" t="n">
        <v>0.9751491004191639</v>
      </c>
      <c r="R952" t="n">
        <v>0.9908090706199055</v>
      </c>
      <c r="S952" t="n">
        <v>0.9997715971369208</v>
      </c>
      <c r="T952" t="b">
        <v>1</v>
      </c>
    </row>
    <row r="953">
      <c r="A953" t="n">
        <v>5</v>
      </c>
      <c r="B953" t="n">
        <v>152</v>
      </c>
      <c r="C953" t="n">
        <v>12</v>
      </c>
      <c r="D953" t="n">
        <v>63.37928648737845</v>
      </c>
      <c r="E953" t="n">
        <v>0.99</v>
      </c>
      <c r="F953" t="n">
        <v>302.7122341547243</v>
      </c>
      <c r="G953" t="n">
        <v>3</v>
      </c>
      <c r="H953" t="n">
        <v>8</v>
      </c>
      <c r="I953" t="n">
        <v>303.1408055832957</v>
      </c>
      <c r="J953" t="n">
        <v>303.1408055832957</v>
      </c>
      <c r="K953" t="n">
        <v>308.3019852646784</v>
      </c>
      <c r="L953" t="n">
        <v>302.9522341547243</v>
      </c>
      <c r="M953" t="n">
        <v>306.7368278348879</v>
      </c>
      <c r="N953" t="n">
        <v>312.4364039578537</v>
      </c>
      <c r="O953" t="n">
        <v>308.3019852646784</v>
      </c>
      <c r="P953" t="n">
        <v>5.589751109954079</v>
      </c>
      <c r="Q953" t="n">
        <v>0.9949276551429613</v>
      </c>
      <c r="R953" t="n">
        <v>0.990884607221481</v>
      </c>
      <c r="S953" t="n">
        <v>0.99995376358432</v>
      </c>
      <c r="T953" t="b">
        <v>1</v>
      </c>
    </row>
    <row r="954">
      <c r="A954" t="n">
        <v>5</v>
      </c>
      <c r="B954" t="n">
        <v>153</v>
      </c>
      <c r="C954" t="n">
        <v>64</v>
      </c>
      <c r="D954" t="n">
        <v>25.12029222292051</v>
      </c>
      <c r="E954" t="n">
        <v>0.999</v>
      </c>
      <c r="F954" t="n">
        <v>307.2358284329467</v>
      </c>
      <c r="G954" t="n">
        <v>4</v>
      </c>
      <c r="H954" t="n">
        <v>7</v>
      </c>
      <c r="I954" t="n">
        <v>309.2358284329467</v>
      </c>
      <c r="J954" t="n">
        <v>309.2358284329467</v>
      </c>
      <c r="K954" t="n">
        <v>311.5030028212969</v>
      </c>
      <c r="L954" t="n">
        <v>308.6580506551689</v>
      </c>
      <c r="M954" t="n">
        <v>308.6580506551689</v>
      </c>
      <c r="N954" t="n">
        <v>311.1112041925635</v>
      </c>
      <c r="O954" t="n">
        <v>311.1112041925635</v>
      </c>
      <c r="P954" t="n">
        <v>3.875375759616816</v>
      </c>
      <c r="Q954" t="n">
        <v>0.9948316311481904</v>
      </c>
      <c r="R954" t="n">
        <v>0.9982472268368928</v>
      </c>
      <c r="S954" t="n">
        <v>0.9999909410217795</v>
      </c>
      <c r="T954" t="b">
        <v>1</v>
      </c>
    </row>
    <row r="955">
      <c r="A955" t="n">
        <v>5</v>
      </c>
      <c r="B955" t="n">
        <v>154</v>
      </c>
      <c r="C955" t="n">
        <v>59</v>
      </c>
      <c r="D955" t="n">
        <v>39.60329258760133</v>
      </c>
      <c r="E955" t="n">
        <v>0.9999</v>
      </c>
      <c r="F955" t="n">
        <v>307.5724698048072</v>
      </c>
      <c r="G955" t="n">
        <v>4</v>
      </c>
      <c r="H955" t="n">
        <v>7</v>
      </c>
      <c r="I955" t="n">
        <v>309.4162198048072</v>
      </c>
      <c r="J955" t="n">
        <v>311.5030028212969</v>
      </c>
      <c r="K955" t="n">
        <v>315.0773072064595</v>
      </c>
      <c r="L955" t="n">
        <v>308.8835809159183</v>
      </c>
      <c r="M955" t="n">
        <v>311.1112041925635</v>
      </c>
      <c r="N955" t="n">
        <v>314.9787132343215</v>
      </c>
      <c r="O955" t="n">
        <v>314.9787132343215</v>
      </c>
      <c r="P955" t="n">
        <v>7.406243429514291</v>
      </c>
      <c r="Q955" t="n">
        <v>0.9918639783466987</v>
      </c>
      <c r="R955" t="n">
        <v>0.997238069325956</v>
      </c>
      <c r="S955" t="n">
        <v>0.999977528872231</v>
      </c>
      <c r="T955" t="b">
        <v>1</v>
      </c>
    </row>
    <row r="956">
      <c r="A956" t="n">
        <v>5</v>
      </c>
      <c r="B956" t="n">
        <v>155</v>
      </c>
      <c r="C956" t="n">
        <v>17</v>
      </c>
      <c r="D956" t="n">
        <v>12.21263075110782</v>
      </c>
      <c r="E956" t="n">
        <v>0.999</v>
      </c>
      <c r="F956" t="n">
        <v>309.4102302385441</v>
      </c>
      <c r="G956" t="n">
        <v>3</v>
      </c>
      <c r="H956" t="n">
        <v>8</v>
      </c>
      <c r="I956" t="n">
        <v>310.0173730956869</v>
      </c>
      <c r="J956" t="n">
        <v>310.0173730956869</v>
      </c>
      <c r="K956" t="n">
        <v>311.0118870005003</v>
      </c>
      <c r="L956" t="n">
        <v>309.7502302385441</v>
      </c>
      <c r="M956" t="n">
        <v>312.4364039578537</v>
      </c>
      <c r="N956" t="n">
        <v>313.5346621189245</v>
      </c>
      <c r="O956" t="n">
        <v>311.0118870005003</v>
      </c>
      <c r="P956" t="n">
        <v>1.601656761956178</v>
      </c>
      <c r="Q956" t="n">
        <v>0.9990205964533835</v>
      </c>
      <c r="R956" t="n">
        <v>0.9982370454864099</v>
      </c>
      <c r="S956" t="n">
        <v>0.9999982733560968</v>
      </c>
      <c r="T956" t="b">
        <v>1</v>
      </c>
    </row>
    <row r="957">
      <c r="A957" t="n">
        <v>5</v>
      </c>
      <c r="B957" t="n">
        <v>156</v>
      </c>
      <c r="C957" t="n">
        <v>43</v>
      </c>
      <c r="D957" t="n">
        <v>30.54834043508056</v>
      </c>
      <c r="E957" t="n">
        <v>0.99</v>
      </c>
      <c r="F957" t="n">
        <v>313.0984462353118</v>
      </c>
      <c r="G957" t="n">
        <v>5</v>
      </c>
      <c r="H957" t="n">
        <v>6</v>
      </c>
      <c r="I957" t="n">
        <v>314.2928906797562</v>
      </c>
      <c r="J957" t="n">
        <v>314.2928906797562</v>
      </c>
      <c r="K957" t="n">
        <v>317.1994882473186</v>
      </c>
      <c r="L957" t="n">
        <v>314.1734462353118</v>
      </c>
      <c r="M957" t="n">
        <v>314.1734462353118</v>
      </c>
      <c r="N957" t="n">
        <v>316.7933725161935</v>
      </c>
      <c r="O957" t="n">
        <v>316.7933725161935</v>
      </c>
      <c r="P957" t="n">
        <v>3.694926280881702</v>
      </c>
      <c r="Q957" t="n">
        <v>0.9953988963169309</v>
      </c>
      <c r="R957" t="n">
        <v>0.9983467552514997</v>
      </c>
      <c r="S957" t="n">
        <v>0.9999923932494986</v>
      </c>
      <c r="T957" t="b">
        <v>1</v>
      </c>
    </row>
    <row r="958">
      <c r="A958" t="n">
        <v>5</v>
      </c>
      <c r="B958" t="n">
        <v>157</v>
      </c>
      <c r="C958" t="n">
        <v>41</v>
      </c>
      <c r="D958" t="n">
        <v>50.03149339688316</v>
      </c>
      <c r="E958" t="n">
        <v>0.999</v>
      </c>
      <c r="F958" t="n">
        <v>313.1533917857256</v>
      </c>
      <c r="G958" t="n">
        <v>3</v>
      </c>
      <c r="H958" t="n">
        <v>7</v>
      </c>
      <c r="I958" t="n">
        <v>314.6176775000113</v>
      </c>
      <c r="J958" t="n">
        <v>314.6176775000113</v>
      </c>
      <c r="K958" t="n">
        <v>318.691903346663</v>
      </c>
      <c r="L958" t="n">
        <v>314.0645028968367</v>
      </c>
      <c r="M958" t="n">
        <v>314.9787132343215</v>
      </c>
      <c r="N958" t="n">
        <v>319.8646012613609</v>
      </c>
      <c r="O958" t="n">
        <v>318.691903346663</v>
      </c>
      <c r="P958" t="n">
        <v>5.538511560937422</v>
      </c>
      <c r="Q958" t="n">
        <v>0.9959937571321882</v>
      </c>
      <c r="R958" t="n">
        <v>0.9965120770186263</v>
      </c>
      <c r="S958" t="n">
        <v>0.9999860265334324</v>
      </c>
      <c r="T958" t="b">
        <v>1</v>
      </c>
    </row>
    <row r="959">
      <c r="A959" t="n">
        <v>5</v>
      </c>
      <c r="B959" t="n">
        <v>158</v>
      </c>
      <c r="C959" t="n">
        <v>44</v>
      </c>
      <c r="D959" t="n">
        <v>47.94394853399143</v>
      </c>
      <c r="E959" t="n">
        <v>0.9999</v>
      </c>
      <c r="F959" t="n">
        <v>319.3001187085773</v>
      </c>
      <c r="G959" t="n">
        <v>5</v>
      </c>
      <c r="H959" t="n">
        <v>7</v>
      </c>
      <c r="I959" t="n">
        <v>320.5223409307995</v>
      </c>
      <c r="J959" t="n">
        <v>320.5223409307995</v>
      </c>
      <c r="K959" t="n">
        <v>325.0840867475447</v>
      </c>
      <c r="L959" t="n">
        <v>320.2778964863551</v>
      </c>
      <c r="M959" t="n">
        <v>320.2778964863551</v>
      </c>
      <c r="N959" t="n">
        <v>324.9599227103777</v>
      </c>
      <c r="O959" t="n">
        <v>324.9599227103777</v>
      </c>
      <c r="P959" t="n">
        <v>5.659804001800353</v>
      </c>
      <c r="Q959" t="n">
        <v>0.9927882858486068</v>
      </c>
      <c r="R959" t="n">
        <v>0.9966573657586564</v>
      </c>
      <c r="S959" t="n">
        <v>0.9999758938773388</v>
      </c>
      <c r="T959" t="b">
        <v>1</v>
      </c>
    </row>
    <row r="960">
      <c r="A960" t="n">
        <v>5</v>
      </c>
      <c r="B960" t="n">
        <v>159</v>
      </c>
      <c r="C960" t="n">
        <v>64</v>
      </c>
      <c r="D960" t="n">
        <v>69.92956674357832</v>
      </c>
      <c r="E960" t="n">
        <v>0.9999</v>
      </c>
      <c r="F960" t="n">
        <v>321.0106787393507</v>
      </c>
      <c r="G960" t="n">
        <v>2</v>
      </c>
      <c r="H960" t="n">
        <v>8</v>
      </c>
      <c r="I960" t="n">
        <v>323.6773454060174</v>
      </c>
      <c r="J960" t="n">
        <v>326.6407458113331</v>
      </c>
      <c r="K960" t="n">
        <v>333.3454022584643</v>
      </c>
      <c r="L960" t="n">
        <v>322.2906787393507</v>
      </c>
      <c r="M960" t="n">
        <v>322.2906787393507</v>
      </c>
      <c r="N960" t="n">
        <v>328.5793088421904</v>
      </c>
      <c r="O960" t="n">
        <v>328.5793088421904</v>
      </c>
      <c r="P960" t="n">
        <v>7.568630102839734</v>
      </c>
      <c r="Q960" t="n">
        <v>0.9728392149158324</v>
      </c>
      <c r="R960" t="n">
        <v>0.9899472773563086</v>
      </c>
      <c r="S960" t="n">
        <v>0.9997269601607639</v>
      </c>
      <c r="T960" t="b">
        <v>0</v>
      </c>
    </row>
    <row r="961">
      <c r="A961" t="n">
        <v>5</v>
      </c>
      <c r="B961" t="n">
        <v>160</v>
      </c>
      <c r="C961" t="n">
        <v>22</v>
      </c>
      <c r="D961" t="n">
        <v>31.9704602093228</v>
      </c>
      <c r="E961" t="n">
        <v>0.9</v>
      </c>
      <c r="F961" t="n">
        <v>321.4743165717542</v>
      </c>
      <c r="G961" t="n">
        <v>5</v>
      </c>
      <c r="H961" t="n">
        <v>7</v>
      </c>
      <c r="I961" t="n">
        <v>322.0854276828653</v>
      </c>
      <c r="J961" t="n">
        <v>325.0840867475447</v>
      </c>
      <c r="K961" t="n">
        <v>328.1259954258818</v>
      </c>
      <c r="L961" t="n">
        <v>321.9632054606431</v>
      </c>
      <c r="M961" t="n">
        <v>324.9599227103777</v>
      </c>
      <c r="N961" t="n">
        <v>328.0820379651943</v>
      </c>
      <c r="O961" t="n">
        <v>328.0820379651943</v>
      </c>
      <c r="P961" t="n">
        <v>6.607721393440158</v>
      </c>
      <c r="Q961" t="n">
        <v>0.9951852171669139</v>
      </c>
      <c r="R961" t="n">
        <v>0.9977697884072682</v>
      </c>
      <c r="S961" t="n">
        <v>0.9999892620155092</v>
      </c>
      <c r="T961" t="b">
        <v>1</v>
      </c>
    </row>
    <row r="962">
      <c r="A962" t="n">
        <v>5</v>
      </c>
      <c r="B962" t="n">
        <v>161</v>
      </c>
      <c r="C962" t="n">
        <v>20</v>
      </c>
      <c r="D962" t="n">
        <v>38.96577069630239</v>
      </c>
      <c r="E962" t="n">
        <v>0.9999</v>
      </c>
      <c r="F962" t="n">
        <v>322.071480484107</v>
      </c>
      <c r="G962" t="n">
        <v>2</v>
      </c>
      <c r="H962" t="n">
        <v>4</v>
      </c>
      <c r="I962" t="n">
        <v>322.9048138174403</v>
      </c>
      <c r="J962" t="n">
        <v>322.9048138174403</v>
      </c>
      <c r="K962" t="n">
        <v>326.6407458113331</v>
      </c>
      <c r="L962" t="n">
        <v>322.696480484107</v>
      </c>
      <c r="M962" t="n">
        <v>322.696480484107</v>
      </c>
      <c r="N962" t="n">
        <v>326.2132467924375</v>
      </c>
      <c r="O962" t="n">
        <v>326.2132467924375</v>
      </c>
      <c r="P962" t="n">
        <v>4.141766308330546</v>
      </c>
      <c r="Q962" t="n">
        <v>0.984773400955546</v>
      </c>
      <c r="R962" t="n">
        <v>0.991994423909774</v>
      </c>
      <c r="S962" t="n">
        <v>0.9998781023027543</v>
      </c>
      <c r="T962" t="b">
        <v>0</v>
      </c>
    </row>
    <row r="963">
      <c r="A963" t="n">
        <v>5</v>
      </c>
      <c r="B963" t="n">
        <v>162</v>
      </c>
      <c r="C963" t="n">
        <v>60</v>
      </c>
      <c r="D963" t="n">
        <v>39.39751136993004</v>
      </c>
      <c r="E963" t="n">
        <v>0.99</v>
      </c>
      <c r="F963" t="n">
        <v>324.7491142877823</v>
      </c>
      <c r="G963" t="n">
        <v>7</v>
      </c>
      <c r="H963" t="n">
        <v>8</v>
      </c>
      <c r="I963" t="n">
        <v>326.0824476211156</v>
      </c>
      <c r="J963" t="n">
        <v>328.0820379651943</v>
      </c>
      <c r="K963" t="n">
        <v>331.9294511849141</v>
      </c>
      <c r="L963" t="n">
        <v>325.9491142877823</v>
      </c>
      <c r="M963" t="n">
        <v>328.5793088421904</v>
      </c>
      <c r="N963" t="n">
        <v>332.1222505121481</v>
      </c>
      <c r="O963" t="n">
        <v>331.9294511849141</v>
      </c>
      <c r="P963" t="n">
        <v>7.180336897131781</v>
      </c>
      <c r="Q963" t="n">
        <v>0.9972524007589864</v>
      </c>
      <c r="R963" t="n">
        <v>0.9943239226784099</v>
      </c>
      <c r="S963" t="n">
        <v>0.9999844044142593</v>
      </c>
      <c r="T963" t="b">
        <v>1</v>
      </c>
    </row>
    <row r="964">
      <c r="A964" t="n">
        <v>5</v>
      </c>
      <c r="B964" t="n">
        <v>163</v>
      </c>
      <c r="C964" t="n">
        <v>53</v>
      </c>
      <c r="D964" t="n">
        <v>70.84264618277928</v>
      </c>
      <c r="E964" t="n">
        <v>0.9</v>
      </c>
      <c r="F964" t="n">
        <v>328.6950454394983</v>
      </c>
      <c r="G964" t="n">
        <v>2</v>
      </c>
      <c r="H964" t="n">
        <v>4</v>
      </c>
      <c r="I964" t="n">
        <v>330.9033787728316</v>
      </c>
      <c r="J964" t="n">
        <v>333.3454022584643</v>
      </c>
      <c r="K964" t="n">
        <v>340.1376022759887</v>
      </c>
      <c r="L964" t="n">
        <v>330.3512954394983</v>
      </c>
      <c r="M964" t="n">
        <v>330.3512954394983</v>
      </c>
      <c r="N964" t="n">
        <v>336.745036069713</v>
      </c>
      <c r="O964" t="n">
        <v>336.745036069713</v>
      </c>
      <c r="P964" t="n">
        <v>8.049990630214722</v>
      </c>
      <c r="Q964" t="n">
        <v>0.9724894962717138</v>
      </c>
      <c r="R964" t="n">
        <v>0.9854929557386515</v>
      </c>
      <c r="S964" t="n">
        <v>0.9996009039047618</v>
      </c>
      <c r="T964" t="b">
        <v>1</v>
      </c>
    </row>
    <row r="965">
      <c r="A965" t="n">
        <v>5</v>
      </c>
      <c r="B965" t="n">
        <v>164</v>
      </c>
      <c r="C965" t="n">
        <v>38</v>
      </c>
      <c r="D965" t="n">
        <v>33.99966038162763</v>
      </c>
      <c r="E965" t="n">
        <v>0.999</v>
      </c>
      <c r="F965" t="n">
        <v>329.6415571779295</v>
      </c>
      <c r="G965" t="n">
        <v>6</v>
      </c>
      <c r="H965" t="n">
        <v>8</v>
      </c>
      <c r="I965" t="n">
        <v>330.5915571779295</v>
      </c>
      <c r="J965" t="n">
        <v>330.5915571779295</v>
      </c>
      <c r="K965" t="n">
        <v>333.5074800236951</v>
      </c>
      <c r="L965" t="n">
        <v>330.4015571779295</v>
      </c>
      <c r="M965" t="n">
        <v>332.1222505121481</v>
      </c>
      <c r="N965" t="n">
        <v>335.1797739277621</v>
      </c>
      <c r="O965" t="n">
        <v>333.5074800236951</v>
      </c>
      <c r="P965" t="n">
        <v>3.865922845765624</v>
      </c>
      <c r="Q965" t="n">
        <v>0.998160145293468</v>
      </c>
      <c r="R965" t="n">
        <v>0.9950996929368705</v>
      </c>
      <c r="S965" t="n">
        <v>0.9999909841469864</v>
      </c>
      <c r="T965" t="b">
        <v>1</v>
      </c>
    </row>
    <row r="966">
      <c r="A966" t="n">
        <v>5</v>
      </c>
      <c r="B966" t="n">
        <v>165</v>
      </c>
      <c r="C966" t="n">
        <v>58</v>
      </c>
      <c r="D966" t="n">
        <v>56.52139609313584</v>
      </c>
      <c r="E966" t="n">
        <v>0.99</v>
      </c>
      <c r="F966" t="n">
        <v>333.59537456111</v>
      </c>
      <c r="G966" t="n">
        <v>4</v>
      </c>
      <c r="H966" t="n">
        <v>7</v>
      </c>
      <c r="I966" t="n">
        <v>335.40787456111</v>
      </c>
      <c r="J966" t="n">
        <v>336.745036069713</v>
      </c>
      <c r="K966" t="n">
        <v>341.8462451033895</v>
      </c>
      <c r="L966" t="n">
        <v>334.8842634499989</v>
      </c>
      <c r="M966" t="n">
        <v>334.8842634499989</v>
      </c>
      <c r="N966" t="n">
        <v>340.4039310372191</v>
      </c>
      <c r="O966" t="n">
        <v>340.4039310372191</v>
      </c>
      <c r="P966" t="n">
        <v>6.808556476109175</v>
      </c>
      <c r="Q966" t="n">
        <v>0.9884085671011392</v>
      </c>
      <c r="R966" t="n">
        <v>0.9960605286749753</v>
      </c>
      <c r="S966" t="n">
        <v>0.999954335882479</v>
      </c>
      <c r="T966" t="b">
        <v>1</v>
      </c>
    </row>
    <row r="967">
      <c r="A967" t="n">
        <v>5</v>
      </c>
      <c r="B967" t="n">
        <v>166</v>
      </c>
      <c r="C967" t="n">
        <v>70</v>
      </c>
      <c r="D967" t="n">
        <v>51.63354419283532</v>
      </c>
      <c r="E967" t="n">
        <v>0.999</v>
      </c>
      <c r="F967" t="n">
        <v>334.0621865457977</v>
      </c>
      <c r="G967" t="n">
        <v>6</v>
      </c>
      <c r="H967" t="n">
        <v>8</v>
      </c>
      <c r="I967" t="n">
        <v>335.8121865457977</v>
      </c>
      <c r="J967" t="n">
        <v>335.8121865457977</v>
      </c>
      <c r="K967" t="n">
        <v>340.2404493410666</v>
      </c>
      <c r="L967" t="n">
        <v>335.4621865457976</v>
      </c>
      <c r="M967" t="n">
        <v>335.4621865457976</v>
      </c>
      <c r="N967" t="n">
        <v>340.1054908796857</v>
      </c>
      <c r="O967" t="n">
        <v>340.1054908796857</v>
      </c>
      <c r="P967" t="n">
        <v>6.043304333888045</v>
      </c>
      <c r="Q967" t="n">
        <v>0.9972072403263784</v>
      </c>
      <c r="R967" t="n">
        <v>0.992567618767779</v>
      </c>
      <c r="S967" t="n">
        <v>0.9999792431454156</v>
      </c>
      <c r="T967" t="b">
        <v>1</v>
      </c>
    </row>
    <row r="968">
      <c r="A968" t="n">
        <v>5</v>
      </c>
      <c r="B968" t="n">
        <v>167</v>
      </c>
      <c r="C968" t="n">
        <v>63</v>
      </c>
      <c r="D968" t="n">
        <v>47.10708506835977</v>
      </c>
      <c r="E968" t="n">
        <v>0.9999</v>
      </c>
      <c r="F968" t="n">
        <v>336.2929486495898</v>
      </c>
      <c r="G968" t="n">
        <v>4</v>
      </c>
      <c r="H968" t="n">
        <v>7</v>
      </c>
      <c r="I968" t="n">
        <v>338.2616986495898</v>
      </c>
      <c r="J968" t="n">
        <v>341.8462451033895</v>
      </c>
      <c r="K968" t="n">
        <v>346.0977870770682</v>
      </c>
      <c r="L968" t="n">
        <v>337.6929486495898</v>
      </c>
      <c r="M968" t="n">
        <v>340.4039310372191</v>
      </c>
      <c r="N968" t="n">
        <v>345.0042323134261</v>
      </c>
      <c r="O968" t="n">
        <v>345.0042323134261</v>
      </c>
      <c r="P968" t="n">
        <v>8.711283663836298</v>
      </c>
      <c r="Q968" t="n">
        <v>0.9903298899127473</v>
      </c>
      <c r="R968" t="n">
        <v>0.9967156156468647</v>
      </c>
      <c r="S968" t="n">
        <v>0.9999682396417363</v>
      </c>
      <c r="T968" t="b">
        <v>1</v>
      </c>
    </row>
    <row r="969">
      <c r="A969" t="n">
        <v>5</v>
      </c>
      <c r="B969" t="n">
        <v>168</v>
      </c>
      <c r="C969" t="n">
        <v>88</v>
      </c>
      <c r="D969" t="n">
        <v>55.25408342657246</v>
      </c>
      <c r="E969" t="n">
        <v>0.999</v>
      </c>
      <c r="F969" t="n">
        <v>336.3135059419379</v>
      </c>
      <c r="G969" t="n">
        <v>2</v>
      </c>
      <c r="H969" t="n">
        <v>7</v>
      </c>
      <c r="I969" t="n">
        <v>339.9801726086046</v>
      </c>
      <c r="J969" t="n">
        <v>345.9533703613286</v>
      </c>
      <c r="K969" t="n">
        <v>351.250981428114</v>
      </c>
      <c r="L969" t="n">
        <v>338.2690614974935</v>
      </c>
      <c r="M969" t="n">
        <v>345.0042323134261</v>
      </c>
      <c r="N969" t="n">
        <v>350.4001388980524</v>
      </c>
      <c r="O969" t="n">
        <v>350.4001388980524</v>
      </c>
      <c r="P969" t="n">
        <v>14.0866329561145</v>
      </c>
      <c r="Q969" t="n">
        <v>0.978477358976573</v>
      </c>
      <c r="R969" t="n">
        <v>0.9961486884839932</v>
      </c>
      <c r="S969" t="n">
        <v>0.9999171096047716</v>
      </c>
      <c r="T969" t="b">
        <v>1</v>
      </c>
    </row>
    <row r="970">
      <c r="A970" t="n">
        <v>5</v>
      </c>
      <c r="B970" t="n">
        <v>169</v>
      </c>
      <c r="C970" t="n">
        <v>30</v>
      </c>
      <c r="D970" t="n">
        <v>60.65846113009473</v>
      </c>
      <c r="E970" t="n">
        <v>0.9999</v>
      </c>
      <c r="F970" t="n">
        <v>338.5424574076096</v>
      </c>
      <c r="G970" t="n">
        <v>2</v>
      </c>
      <c r="H970" t="n">
        <v>7</v>
      </c>
      <c r="I970" t="n">
        <v>339.7924574076096</v>
      </c>
      <c r="J970" t="n">
        <v>340.1376022759887</v>
      </c>
      <c r="K970" t="n">
        <v>345.9533703613286</v>
      </c>
      <c r="L970" t="n">
        <v>339.2091240742762</v>
      </c>
      <c r="M970" t="n">
        <v>350.4001388980524</v>
      </c>
      <c r="N970" t="n">
        <v>356.3238167427882</v>
      </c>
      <c r="O970" t="n">
        <v>345.9533703613286</v>
      </c>
      <c r="P970" t="n">
        <v>7.410912953718992</v>
      </c>
      <c r="Q970" t="n">
        <v>0.9763972711577403</v>
      </c>
      <c r="R970" t="n">
        <v>0.9957727906498316</v>
      </c>
      <c r="S970" t="n">
        <v>0.9999002263239485</v>
      </c>
      <c r="T970" t="b">
        <v>1</v>
      </c>
    </row>
    <row r="971">
      <c r="A971" t="n">
        <v>5</v>
      </c>
      <c r="B971" t="n">
        <v>170</v>
      </c>
      <c r="C971" t="n">
        <v>73</v>
      </c>
      <c r="D971" t="n">
        <v>89.11758782502773</v>
      </c>
      <c r="E971" t="n">
        <v>0.999</v>
      </c>
      <c r="F971" t="n">
        <v>340.434780345932</v>
      </c>
      <c r="G971" t="n">
        <v>2</v>
      </c>
      <c r="H971" t="n">
        <v>3</v>
      </c>
      <c r="I971" t="n">
        <v>343.4764470125987</v>
      </c>
      <c r="J971" t="n">
        <v>354.5253257341232</v>
      </c>
      <c r="K971" t="n">
        <v>363.0696773951996</v>
      </c>
      <c r="L971" t="n">
        <v>343.0419232030748</v>
      </c>
      <c r="M971" t="n">
        <v>343.0419232030748</v>
      </c>
      <c r="N971" t="n">
        <v>350.2990557621162</v>
      </c>
      <c r="O971" t="n">
        <v>350.2990557621162</v>
      </c>
      <c r="P971" t="n">
        <v>9.864275416184171</v>
      </c>
      <c r="Q971" t="n">
        <v>0.9655163873921534</v>
      </c>
      <c r="R971" t="n">
        <v>0.9928751311912942</v>
      </c>
      <c r="S971" t="n">
        <v>0.9997543087841189</v>
      </c>
      <c r="T971" t="b">
        <v>1</v>
      </c>
    </row>
    <row r="972">
      <c r="A972" t="n">
        <v>5</v>
      </c>
      <c r="B972" t="n">
        <v>171</v>
      </c>
      <c r="C972" t="n">
        <v>56</v>
      </c>
      <c r="D972" t="n">
        <v>34.15141111167516</v>
      </c>
      <c r="E972" t="n">
        <v>0.999</v>
      </c>
      <c r="F972" t="n">
        <v>340.9138038464027</v>
      </c>
      <c r="G972" t="n">
        <v>2</v>
      </c>
      <c r="H972" t="n">
        <v>8</v>
      </c>
      <c r="I972" t="n">
        <v>343.2471371797361</v>
      </c>
      <c r="J972" t="n">
        <v>351.250981428114</v>
      </c>
      <c r="K972" t="n">
        <v>354.5253257341232</v>
      </c>
      <c r="L972" t="n">
        <v>342.0338038464027</v>
      </c>
      <c r="M972" t="n">
        <v>349.3015050010147</v>
      </c>
      <c r="N972" t="n">
        <v>352.3726750650143</v>
      </c>
      <c r="O972" t="n">
        <v>352.3726750650143</v>
      </c>
      <c r="P972" t="n">
        <v>11.45887121861153</v>
      </c>
      <c r="Q972" t="n">
        <v>0.9866420760047567</v>
      </c>
      <c r="R972" t="n">
        <v>0.9950778753053222</v>
      </c>
      <c r="S972" t="n">
        <v>0.9999342506324334</v>
      </c>
      <c r="T972" t="b">
        <v>1</v>
      </c>
    </row>
    <row r="973">
      <c r="A973" t="n">
        <v>5</v>
      </c>
      <c r="B973" t="n">
        <v>172</v>
      </c>
      <c r="C973" t="n">
        <v>22</v>
      </c>
      <c r="D973" t="n">
        <v>81.70343159249632</v>
      </c>
      <c r="E973" t="n">
        <v>0.9999</v>
      </c>
      <c r="F973" t="n">
        <v>341.5140741024089</v>
      </c>
      <c r="G973" t="n">
        <v>1</v>
      </c>
      <c r="H973" t="n">
        <v>8</v>
      </c>
      <c r="I973" t="n">
        <v>342.6140741024089</v>
      </c>
      <c r="J973" t="n">
        <v>342.6140741024089</v>
      </c>
      <c r="K973" t="n">
        <v>350.4251096275042</v>
      </c>
      <c r="L973" t="n">
        <v>341.9540741024089</v>
      </c>
      <c r="M973" t="n">
        <v>341.9540741024089</v>
      </c>
      <c r="N973" t="n">
        <v>349.3015050010147</v>
      </c>
      <c r="O973" t="n">
        <v>349.3015050010147</v>
      </c>
      <c r="P973" t="n">
        <v>7.787430898605805</v>
      </c>
      <c r="Q973" t="n">
        <v>0.9803277332070494</v>
      </c>
      <c r="R973" t="n">
        <v>0.9882646933580067</v>
      </c>
      <c r="S973" t="n">
        <v>0.9997691399168416</v>
      </c>
      <c r="T973" t="b">
        <v>0</v>
      </c>
    </row>
    <row r="974">
      <c r="A974" t="n">
        <v>5</v>
      </c>
      <c r="B974" t="n">
        <v>173</v>
      </c>
      <c r="C974" t="n">
        <v>47</v>
      </c>
      <c r="D974" t="n">
        <v>66.67672188427332</v>
      </c>
      <c r="E974" t="n">
        <v>0.9</v>
      </c>
      <c r="F974" t="n">
        <v>341.6163257329483</v>
      </c>
      <c r="G974" t="n">
        <v>4</v>
      </c>
      <c r="H974" t="n">
        <v>6</v>
      </c>
      <c r="I974" t="n">
        <v>343.0850757329483</v>
      </c>
      <c r="J974" t="n">
        <v>346.0977870770682</v>
      </c>
      <c r="K974" t="n">
        <v>352.1155417597644</v>
      </c>
      <c r="L974" t="n">
        <v>342.7913257329483</v>
      </c>
      <c r="M974" t="n">
        <v>342.7913257329483</v>
      </c>
      <c r="N974" t="n">
        <v>348.5097409888895</v>
      </c>
      <c r="O974" t="n">
        <v>348.5097409888895</v>
      </c>
      <c r="P974" t="n">
        <v>6.893415255941136</v>
      </c>
      <c r="Q974" t="n">
        <v>0.9863401930033628</v>
      </c>
      <c r="R974" t="n">
        <v>0.9963950517715845</v>
      </c>
      <c r="S974" t="n">
        <v>0.999950757102967</v>
      </c>
      <c r="T974" t="b">
        <v>1</v>
      </c>
    </row>
    <row r="975">
      <c r="A975" t="n">
        <v>5</v>
      </c>
      <c r="B975" t="n">
        <v>174</v>
      </c>
      <c r="C975" t="n">
        <v>86</v>
      </c>
      <c r="D975" t="n">
        <v>55.87154050616485</v>
      </c>
      <c r="E975" t="n">
        <v>0.9999</v>
      </c>
      <c r="F975" t="n">
        <v>346.162776327717</v>
      </c>
      <c r="G975" t="n">
        <v>2</v>
      </c>
      <c r="H975" t="n">
        <v>5</v>
      </c>
      <c r="I975" t="n">
        <v>349.7461096610503</v>
      </c>
      <c r="J975" t="n">
        <v>366.7133231966336</v>
      </c>
      <c r="K975" t="n">
        <v>372.0701343669274</v>
      </c>
      <c r="L975" t="n">
        <v>348.5516652166059</v>
      </c>
      <c r="M975" t="n">
        <v>348.5516652166059</v>
      </c>
      <c r="N975" t="n">
        <v>353.8677014208081</v>
      </c>
      <c r="O975" t="n">
        <v>353.8677014208081</v>
      </c>
      <c r="P975" t="n">
        <v>7.704925093091106</v>
      </c>
      <c r="Q975" t="n">
        <v>0.9782394822322802</v>
      </c>
      <c r="R975" t="n">
        <v>0.991600840812799</v>
      </c>
      <c r="S975" t="n">
        <v>0.999817229947273</v>
      </c>
      <c r="T975" t="b">
        <v>0</v>
      </c>
    </row>
    <row r="976">
      <c r="A976" t="n">
        <v>5</v>
      </c>
      <c r="B976" t="n">
        <v>175</v>
      </c>
      <c r="C976" t="n">
        <v>22</v>
      </c>
      <c r="D976" t="n">
        <v>38.00322570895611</v>
      </c>
      <c r="E976" t="n">
        <v>0.9</v>
      </c>
      <c r="F976" t="n">
        <v>348.1531147526201</v>
      </c>
      <c r="G976" t="n">
        <v>2</v>
      </c>
      <c r="H976" t="n">
        <v>5</v>
      </c>
      <c r="I976" t="n">
        <v>349.0697814192868</v>
      </c>
      <c r="J976" t="n">
        <v>363.0696773951996</v>
      </c>
      <c r="K976" t="n">
        <v>366.7133231966336</v>
      </c>
      <c r="L976" t="n">
        <v>348.7642258637312</v>
      </c>
      <c r="M976" t="n">
        <v>353.8677014208081</v>
      </c>
      <c r="N976" t="n">
        <v>357.483612525371</v>
      </c>
      <c r="O976" t="n">
        <v>357.483612525371</v>
      </c>
      <c r="P976" t="n">
        <v>9.330497772750846</v>
      </c>
      <c r="Q976" t="n">
        <v>0.9851467257885381</v>
      </c>
      <c r="R976" t="n">
        <v>0.9942792800618812</v>
      </c>
      <c r="S976" t="n">
        <v>0.9999150285780721</v>
      </c>
      <c r="T976" t="b">
        <v>1</v>
      </c>
    </row>
    <row r="977">
      <c r="A977" t="n">
        <v>5</v>
      </c>
      <c r="B977" t="n">
        <v>176</v>
      </c>
      <c r="C977" t="n">
        <v>79</v>
      </c>
      <c r="D977" t="n">
        <v>29.69824828000953</v>
      </c>
      <c r="E977" t="n">
        <v>0.99</v>
      </c>
      <c r="F977" t="n">
        <v>350.3903949843359</v>
      </c>
      <c r="G977" t="n">
        <v>4</v>
      </c>
      <c r="H977" t="n">
        <v>8</v>
      </c>
      <c r="I977" t="n">
        <v>352.8591449843359</v>
      </c>
      <c r="J977" t="n">
        <v>352.8591449843359</v>
      </c>
      <c r="K977" t="n">
        <v>355.5394923020263</v>
      </c>
      <c r="L977" t="n">
        <v>351.9703949843359</v>
      </c>
      <c r="M977" t="n">
        <v>352.3726750650143</v>
      </c>
      <c r="N977" t="n">
        <v>355.0433808455907</v>
      </c>
      <c r="O977" t="n">
        <v>355.0433808455907</v>
      </c>
      <c r="P977" t="n">
        <v>4.652985861254763</v>
      </c>
      <c r="Q977" t="n">
        <v>0.993892622274151</v>
      </c>
      <c r="R977" t="n">
        <v>0.9957183181081601</v>
      </c>
      <c r="S977" t="n">
        <v>0.9999738501513846</v>
      </c>
      <c r="T977" t="b">
        <v>1</v>
      </c>
    </row>
    <row r="978">
      <c r="A978" t="n">
        <v>5</v>
      </c>
      <c r="B978" t="n">
        <v>177</v>
      </c>
      <c r="C978" t="n">
        <v>76</v>
      </c>
      <c r="D978" t="n">
        <v>51.10642431092796</v>
      </c>
      <c r="E978" t="n">
        <v>0.9</v>
      </c>
      <c r="F978" t="n">
        <v>351.5828013140964</v>
      </c>
      <c r="G978" t="n">
        <v>1</v>
      </c>
      <c r="H978" t="n">
        <v>4</v>
      </c>
      <c r="I978" t="n">
        <v>355.3828013140964</v>
      </c>
      <c r="J978" t="n">
        <v>355.3828013140964</v>
      </c>
      <c r="K978" t="n">
        <v>360.2686927396153</v>
      </c>
      <c r="L978" t="n">
        <v>353.9578013140964</v>
      </c>
      <c r="M978" t="n">
        <v>355.5394923020263</v>
      </c>
      <c r="N978" t="n">
        <v>360.1519854708826</v>
      </c>
      <c r="O978" t="n">
        <v>360.1519854708826</v>
      </c>
      <c r="P978" t="n">
        <v>8.569184156786207</v>
      </c>
      <c r="Q978" t="n">
        <v>0.9876490337984101</v>
      </c>
      <c r="R978" t="n">
        <v>0.9895132275570491</v>
      </c>
      <c r="S978" t="n">
        <v>0.9998704782279934</v>
      </c>
      <c r="T978" t="b">
        <v>1</v>
      </c>
    </row>
    <row r="979">
      <c r="A979" t="n">
        <v>5</v>
      </c>
      <c r="B979" t="n">
        <v>178</v>
      </c>
      <c r="C979" t="n">
        <v>76</v>
      </c>
      <c r="D979" t="n">
        <v>58.24256654083357</v>
      </c>
      <c r="E979" t="n">
        <v>0.9</v>
      </c>
      <c r="F979" t="n">
        <v>354.1638156381126</v>
      </c>
      <c r="G979" t="n">
        <v>1</v>
      </c>
      <c r="H979" t="n">
        <v>6</v>
      </c>
      <c r="I979" t="n">
        <v>357.9638156381126</v>
      </c>
      <c r="J979" t="n">
        <v>363.8846473118571</v>
      </c>
      <c r="K979" t="n">
        <v>369.4527703081127</v>
      </c>
      <c r="L979" t="n">
        <v>356.0638156381126</v>
      </c>
      <c r="M979" t="n">
        <v>356.0638156381126</v>
      </c>
      <c r="N979" t="n">
        <v>361.0588899555083</v>
      </c>
      <c r="O979" t="n">
        <v>361.0588899555083</v>
      </c>
      <c r="P979" t="n">
        <v>6.895074317395654</v>
      </c>
      <c r="Q979" t="n">
        <v>0.9859366122233186</v>
      </c>
      <c r="R979" t="n">
        <v>0.9968503344579869</v>
      </c>
      <c r="S979" t="n">
        <v>0.9999557050321158</v>
      </c>
      <c r="T979" t="b">
        <v>1</v>
      </c>
    </row>
    <row r="980">
      <c r="A980" t="n">
        <v>5</v>
      </c>
      <c r="B980" t="n">
        <v>179</v>
      </c>
      <c r="C980" t="n">
        <v>76</v>
      </c>
      <c r="D980" t="n">
        <v>57.90753875284465</v>
      </c>
      <c r="E980" t="n">
        <v>0.99</v>
      </c>
      <c r="F980" t="n">
        <v>354.9654679783913</v>
      </c>
      <c r="G980" t="n">
        <v>1</v>
      </c>
      <c r="H980" t="n">
        <v>3</v>
      </c>
      <c r="I980" t="n">
        <v>358.7654679783913</v>
      </c>
      <c r="J980" t="n">
        <v>369.4527703081127</v>
      </c>
      <c r="K980" t="n">
        <v>374.9888638791304</v>
      </c>
      <c r="L980" t="n">
        <v>357.679753692677</v>
      </c>
      <c r="M980" t="n">
        <v>357.679753692677</v>
      </c>
      <c r="N980" t="n">
        <v>362.3953513109868</v>
      </c>
      <c r="O980" t="n">
        <v>362.3953513109868</v>
      </c>
      <c r="P980" t="n">
        <v>7.429883332595523</v>
      </c>
      <c r="Q980" t="n">
        <v>0.9860169405713729</v>
      </c>
      <c r="R980" t="n">
        <v>0.9953645511887731</v>
      </c>
      <c r="S980" t="n">
        <v>0.9999351822437943</v>
      </c>
      <c r="T980" t="b">
        <v>1</v>
      </c>
    </row>
    <row r="981">
      <c r="A981" t="n">
        <v>5</v>
      </c>
      <c r="B981" t="n">
        <v>180</v>
      </c>
      <c r="C981" t="n">
        <v>15</v>
      </c>
      <c r="D981" t="n">
        <v>37.82288482564915</v>
      </c>
      <c r="E981" t="n">
        <v>0.99</v>
      </c>
      <c r="F981" t="n">
        <v>356.64777702141</v>
      </c>
      <c r="G981" t="n">
        <v>1</v>
      </c>
      <c r="H981" t="n">
        <v>4</v>
      </c>
      <c r="I981" t="n">
        <v>357.39777702141</v>
      </c>
      <c r="J981" t="n">
        <v>360.2686927396153</v>
      </c>
      <c r="K981" t="n">
        <v>363.8846473118571</v>
      </c>
      <c r="L981" t="n">
        <v>357.11652702141</v>
      </c>
      <c r="M981" t="n">
        <v>360.1519854708826</v>
      </c>
      <c r="N981" t="n">
        <v>363.5656032349303</v>
      </c>
      <c r="O981" t="n">
        <v>363.5656032349303</v>
      </c>
      <c r="P981" t="n">
        <v>6.917826213520357</v>
      </c>
      <c r="Q981" t="n">
        <v>0.990844538064769</v>
      </c>
      <c r="R981" t="n">
        <v>0.9922283166937595</v>
      </c>
      <c r="S981" t="n">
        <v>0.999928846649317</v>
      </c>
      <c r="T981" t="b">
        <v>1</v>
      </c>
    </row>
    <row r="982">
      <c r="A982" t="n">
        <v>5</v>
      </c>
      <c r="B982" t="n">
        <v>181</v>
      </c>
      <c r="C982" t="n">
        <v>63</v>
      </c>
      <c r="D982" t="n">
        <v>59.72710216882905</v>
      </c>
      <c r="E982" t="n">
        <v>0.9</v>
      </c>
      <c r="F982" t="n">
        <v>360.6855191855273</v>
      </c>
      <c r="G982" t="n">
        <v>1</v>
      </c>
      <c r="H982" t="n">
        <v>4</v>
      </c>
      <c r="I982" t="n">
        <v>363.8355191855272</v>
      </c>
      <c r="J982" t="n">
        <v>377.8653648909088</v>
      </c>
      <c r="K982" t="n">
        <v>383.575412899401</v>
      </c>
      <c r="L982" t="n">
        <v>362.6542691855273</v>
      </c>
      <c r="M982" t="n">
        <v>363.5656032349303</v>
      </c>
      <c r="N982" t="n">
        <v>368.9561359216478</v>
      </c>
      <c r="O982" t="n">
        <v>368.9561359216478</v>
      </c>
      <c r="P982" t="n">
        <v>8.27061673612053</v>
      </c>
      <c r="Q982" t="n">
        <v>0.9855807494566828</v>
      </c>
      <c r="R982" t="n">
        <v>0.9877551806094889</v>
      </c>
      <c r="S982" t="n">
        <v>0.9998234388813505</v>
      </c>
      <c r="T982" t="b">
        <v>1</v>
      </c>
    </row>
    <row r="983">
      <c r="A983" t="n">
        <v>5</v>
      </c>
      <c r="B983" t="n">
        <v>182</v>
      </c>
      <c r="C983" t="n">
        <v>44</v>
      </c>
      <c r="D983" t="n">
        <v>30.0882005832016</v>
      </c>
      <c r="E983" t="n">
        <v>0.9</v>
      </c>
      <c r="F983" t="n">
        <v>360.7244866097682</v>
      </c>
      <c r="G983" t="n">
        <v>1</v>
      </c>
      <c r="H983" t="n">
        <v>5</v>
      </c>
      <c r="I983" t="n">
        <v>362.9244866097682</v>
      </c>
      <c r="J983" t="n">
        <v>374.9888638791304</v>
      </c>
      <c r="K983" t="n">
        <v>377.8653648909088</v>
      </c>
      <c r="L983" t="n">
        <v>361.9467088319905</v>
      </c>
      <c r="M983" t="n">
        <v>361.9467088319905</v>
      </c>
      <c r="N983" t="n">
        <v>364.8095252528469</v>
      </c>
      <c r="O983" t="n">
        <v>364.8095252528469</v>
      </c>
      <c r="P983" t="n">
        <v>4.08503864307869</v>
      </c>
      <c r="Q983" t="n">
        <v>0.9927099636268069</v>
      </c>
      <c r="R983" t="n">
        <v>0.9954680439825618</v>
      </c>
      <c r="S983" t="n">
        <v>0.9999669618757911</v>
      </c>
      <c r="T983" t="b">
        <v>1</v>
      </c>
    </row>
    <row r="984">
      <c r="A984" t="n">
        <v>5</v>
      </c>
      <c r="B984" t="n">
        <v>183</v>
      </c>
      <c r="C984" t="n">
        <v>79</v>
      </c>
      <c r="D984" t="n">
        <v>50.0340207885088</v>
      </c>
      <c r="E984" t="n">
        <v>0.999</v>
      </c>
      <c r="F984" t="n">
        <v>362.2719584097158</v>
      </c>
      <c r="G984" t="n">
        <v>5</v>
      </c>
      <c r="H984" t="n">
        <v>6</v>
      </c>
      <c r="I984" t="n">
        <v>364.4664028541602</v>
      </c>
      <c r="J984" t="n">
        <v>364.8095252528469</v>
      </c>
      <c r="K984" t="n">
        <v>369.5701361746841</v>
      </c>
      <c r="L984" t="n">
        <v>364.2469584097158</v>
      </c>
      <c r="M984" t="n">
        <v>364.2469584097158</v>
      </c>
      <c r="N984" t="n">
        <v>368.5380408101025</v>
      </c>
      <c r="O984" t="n">
        <v>368.5380408101025</v>
      </c>
      <c r="P984" t="n">
        <v>6.266082400386722</v>
      </c>
      <c r="Q984" t="n">
        <v>0.9924750836038372</v>
      </c>
      <c r="R984" t="n">
        <v>0.9972936383106625</v>
      </c>
      <c r="S984" t="n">
        <v>0.99997963485455</v>
      </c>
      <c r="T984" t="b">
        <v>1</v>
      </c>
    </row>
    <row r="985">
      <c r="A985" t="n">
        <v>5</v>
      </c>
      <c r="B985" t="n">
        <v>184</v>
      </c>
      <c r="C985" t="n">
        <v>33</v>
      </c>
      <c r="D985" t="n">
        <v>22.99356530034146</v>
      </c>
      <c r="E985" t="n">
        <v>0.9999</v>
      </c>
      <c r="F985" t="n">
        <v>362.4355558029354</v>
      </c>
      <c r="G985" t="n">
        <v>1</v>
      </c>
      <c r="H985" t="n">
        <v>3</v>
      </c>
      <c r="I985" t="n">
        <v>364.0855558029353</v>
      </c>
      <c r="J985" t="n">
        <v>383.575412899401</v>
      </c>
      <c r="K985" t="n">
        <v>385.7736504998161</v>
      </c>
      <c r="L985" t="n">
        <v>363.6141272315068</v>
      </c>
      <c r="M985" t="n">
        <v>363.6141272315068</v>
      </c>
      <c r="N985" t="n">
        <v>365.4865674025444</v>
      </c>
      <c r="O985" t="n">
        <v>365.4865674025444</v>
      </c>
      <c r="P985" t="n">
        <v>3.051011599609012</v>
      </c>
      <c r="Q985" t="n">
        <v>0.9944241122026702</v>
      </c>
      <c r="R985" t="n">
        <v>0.9981568063223719</v>
      </c>
      <c r="S985" t="n">
        <v>0.9999897225588648</v>
      </c>
      <c r="T985" t="b">
        <v>1</v>
      </c>
    </row>
    <row r="986">
      <c r="A986" t="n">
        <v>5</v>
      </c>
      <c r="B986" t="n">
        <v>185</v>
      </c>
      <c r="C986" t="n">
        <v>50</v>
      </c>
      <c r="D986" t="n">
        <v>70.53643160720347</v>
      </c>
      <c r="E986" t="n">
        <v>0.9</v>
      </c>
      <c r="F986" t="n">
        <v>366.2583518230816</v>
      </c>
      <c r="G986" t="n">
        <v>2</v>
      </c>
      <c r="H986" t="n">
        <v>5</v>
      </c>
      <c r="I986" t="n">
        <v>368.3416851564149</v>
      </c>
      <c r="J986" t="n">
        <v>372.0701343669274</v>
      </c>
      <c r="K986" t="n">
        <v>378.8329753647417</v>
      </c>
      <c r="L986" t="n">
        <v>367.6472407119705</v>
      </c>
      <c r="M986" t="n">
        <v>369.5701361746841</v>
      </c>
      <c r="N986" t="n">
        <v>376.2814997909737</v>
      </c>
      <c r="O986" t="n">
        <v>376.2814997909737</v>
      </c>
      <c r="P986" t="n">
        <v>10.02314796789204</v>
      </c>
      <c r="Q986" t="n">
        <v>0.972606765532673</v>
      </c>
      <c r="R986" t="n">
        <v>0.9894079827849842</v>
      </c>
      <c r="S986" t="n">
        <v>0.9997098503889471</v>
      </c>
      <c r="T986" t="b">
        <v>1</v>
      </c>
    </row>
    <row r="987">
      <c r="A987" t="n">
        <v>5</v>
      </c>
      <c r="B987" t="n">
        <v>186</v>
      </c>
      <c r="C987" t="n">
        <v>36</v>
      </c>
      <c r="D987" t="n">
        <v>69.30669020013021</v>
      </c>
      <c r="E987" t="n">
        <v>0.9</v>
      </c>
      <c r="F987" t="n">
        <v>368.2610043379174</v>
      </c>
      <c r="G987" t="n">
        <v>4</v>
      </c>
      <c r="H987" t="n">
        <v>6</v>
      </c>
      <c r="I987" t="n">
        <v>369.3860043379174</v>
      </c>
      <c r="J987" t="n">
        <v>369.3860043379174</v>
      </c>
      <c r="K987" t="n">
        <v>375.6411207819725</v>
      </c>
      <c r="L987" t="n">
        <v>369.1610043379174</v>
      </c>
      <c r="M987" t="n">
        <v>369.1610043379174</v>
      </c>
      <c r="N987" t="n">
        <v>375.1049743379286</v>
      </c>
      <c r="O987" t="n">
        <v>375.1049743379286</v>
      </c>
      <c r="P987" t="n">
        <v>6.843970000011154</v>
      </c>
      <c r="Q987" t="n">
        <v>0.9858052432597868</v>
      </c>
      <c r="R987" t="n">
        <v>0.9962531264386683</v>
      </c>
      <c r="S987" t="n">
        <v>0.9999468140412605</v>
      </c>
      <c r="T987" t="b">
        <v>1</v>
      </c>
    </row>
    <row r="988">
      <c r="A988" t="n">
        <v>5</v>
      </c>
      <c r="B988" t="n">
        <v>187</v>
      </c>
      <c r="C988" t="n">
        <v>69</v>
      </c>
      <c r="D988" t="n">
        <v>53.28708600267237</v>
      </c>
      <c r="E988" t="n">
        <v>0.9999</v>
      </c>
      <c r="F988" t="n">
        <v>369.7834633653368</v>
      </c>
      <c r="G988" t="n">
        <v>3</v>
      </c>
      <c r="H988" t="n">
        <v>8</v>
      </c>
      <c r="I988" t="n">
        <v>372.2477490796226</v>
      </c>
      <c r="J988" t="n">
        <v>372.2477490796226</v>
      </c>
      <c r="K988" t="n">
        <v>376.5870883306545</v>
      </c>
      <c r="L988" t="n">
        <v>371.1634633653368</v>
      </c>
      <c r="M988" t="n">
        <v>371.1634633653368</v>
      </c>
      <c r="N988" t="n">
        <v>375.9554675022678</v>
      </c>
      <c r="O988" t="n">
        <v>375.9554675022678</v>
      </c>
      <c r="P988" t="n">
        <v>6.17200413693098</v>
      </c>
      <c r="Q988" t="n">
        <v>0.9957336243075288</v>
      </c>
      <c r="R988" t="n">
        <v>0.9923305150361462</v>
      </c>
      <c r="S988" t="n">
        <v>0.9999672790957764</v>
      </c>
      <c r="T988" t="b">
        <v>1</v>
      </c>
    </row>
    <row r="989">
      <c r="A989" t="n">
        <v>5</v>
      </c>
      <c r="B989" t="n">
        <v>188</v>
      </c>
      <c r="C989" t="n">
        <v>73</v>
      </c>
      <c r="D989" t="n">
        <v>58.33525434379268</v>
      </c>
      <c r="E989" t="n">
        <v>0.99</v>
      </c>
      <c r="F989" t="n">
        <v>370.8857299833401</v>
      </c>
      <c r="G989" t="n">
        <v>2</v>
      </c>
      <c r="H989" t="n">
        <v>3</v>
      </c>
      <c r="I989" t="n">
        <v>373.9273966500068</v>
      </c>
      <c r="J989" t="n">
        <v>378.8329753647417</v>
      </c>
      <c r="K989" t="n">
        <v>384.4260007093048</v>
      </c>
      <c r="L989" t="n">
        <v>373.492872840483</v>
      </c>
      <c r="M989" t="n">
        <v>376.5870883306545</v>
      </c>
      <c r="N989" t="n">
        <v>381.3375162088136</v>
      </c>
      <c r="O989" t="n">
        <v>381.3375162088136</v>
      </c>
      <c r="P989" t="n">
        <v>10.45178622547343</v>
      </c>
      <c r="Q989" t="n">
        <v>0.9772909064590463</v>
      </c>
      <c r="R989" t="n">
        <v>0.9953303929864463</v>
      </c>
      <c r="S989" t="n">
        <v>0.9998939574575297</v>
      </c>
      <c r="T989" t="b">
        <v>1</v>
      </c>
    </row>
    <row r="990">
      <c r="A990" t="n">
        <v>5</v>
      </c>
      <c r="B990" t="n">
        <v>189</v>
      </c>
      <c r="C990" t="n">
        <v>58</v>
      </c>
      <c r="D990" t="n">
        <v>52.21783588359124</v>
      </c>
      <c r="E990" t="n">
        <v>0.9</v>
      </c>
      <c r="F990" t="n">
        <v>379.9157917451231</v>
      </c>
      <c r="G990" t="n">
        <v>5</v>
      </c>
      <c r="H990" t="n">
        <v>7</v>
      </c>
      <c r="I990" t="n">
        <v>381.5269028562342</v>
      </c>
      <c r="J990" t="n">
        <v>381.5269028562342</v>
      </c>
      <c r="K990" t="n">
        <v>386.4952982780792</v>
      </c>
      <c r="L990" t="n">
        <v>381.204680634012</v>
      </c>
      <c r="M990" t="n">
        <v>381.204680634012</v>
      </c>
      <c r="N990" t="n">
        <v>386.304078669519</v>
      </c>
      <c r="O990" t="n">
        <v>386.304078669519</v>
      </c>
      <c r="P990" t="n">
        <v>6.388286924395857</v>
      </c>
      <c r="Q990" t="n">
        <v>0.9921479393285068</v>
      </c>
      <c r="R990" t="n">
        <v>0.9963599348782251</v>
      </c>
      <c r="S990" t="n">
        <v>0.9999714179878156</v>
      </c>
      <c r="T990" t="b">
        <v>1</v>
      </c>
    </row>
    <row r="991">
      <c r="A991" t="n">
        <v>5</v>
      </c>
      <c r="B991" t="n">
        <v>190</v>
      </c>
      <c r="C991" t="n">
        <v>97</v>
      </c>
      <c r="D991" t="n">
        <v>73.04385275833977</v>
      </c>
      <c r="E991" t="n">
        <v>0.9999</v>
      </c>
      <c r="F991" t="n">
        <v>380.7982875426482</v>
      </c>
      <c r="G991" t="n">
        <v>2</v>
      </c>
      <c r="H991" t="n">
        <v>7</v>
      </c>
      <c r="I991" t="n">
        <v>384.8399542093149</v>
      </c>
      <c r="J991" t="n">
        <v>384.8399542093149</v>
      </c>
      <c r="K991" t="n">
        <v>391.8431999196063</v>
      </c>
      <c r="L991" t="n">
        <v>382.9538430982038</v>
      </c>
      <c r="M991" t="n">
        <v>386.304078669519</v>
      </c>
      <c r="N991" t="n">
        <v>393.4372674154505</v>
      </c>
      <c r="O991" t="n">
        <v>391.8431999196063</v>
      </c>
      <c r="P991" t="n">
        <v>11.04491237695811</v>
      </c>
      <c r="Q991" t="n">
        <v>0.9716469286963747</v>
      </c>
      <c r="R991" t="n">
        <v>0.9949118680541853</v>
      </c>
      <c r="S991" t="n">
        <v>0.999855735832138</v>
      </c>
      <c r="T991" t="b">
        <v>0</v>
      </c>
    </row>
    <row r="992">
      <c r="A992" t="n">
        <v>5</v>
      </c>
      <c r="B992" t="n">
        <v>191</v>
      </c>
      <c r="C992" t="n">
        <v>24</v>
      </c>
      <c r="D992" t="n">
        <v>47.88198415669979</v>
      </c>
      <c r="E992" t="n">
        <v>0.9999</v>
      </c>
      <c r="F992" t="n">
        <v>385.6249171070464</v>
      </c>
      <c r="G992" t="n">
        <v>2</v>
      </c>
      <c r="H992" t="n">
        <v>6</v>
      </c>
      <c r="I992" t="n">
        <v>386.6249171070464</v>
      </c>
      <c r="J992" t="n">
        <v>391.8431999196063</v>
      </c>
      <c r="K992" t="n">
        <v>396.4339941819936</v>
      </c>
      <c r="L992" t="n">
        <v>386.2249171070465</v>
      </c>
      <c r="M992" t="n">
        <v>386.2249171070465</v>
      </c>
      <c r="N992" t="n">
        <v>390.3314337585645</v>
      </c>
      <c r="O992" t="n">
        <v>390.3314337585645</v>
      </c>
      <c r="P992" t="n">
        <v>4.706516651518029</v>
      </c>
      <c r="Q992" t="n">
        <v>0.9813219491159</v>
      </c>
      <c r="R992" t="n">
        <v>0.9974098920135589</v>
      </c>
      <c r="S992" t="n">
        <v>0.999951621831234</v>
      </c>
      <c r="T992" t="b">
        <v>1</v>
      </c>
    </row>
    <row r="993">
      <c r="A993" t="n">
        <v>5</v>
      </c>
      <c r="B993" t="n">
        <v>192</v>
      </c>
      <c r="C993" t="n">
        <v>63</v>
      </c>
      <c r="D993" t="n">
        <v>31.82557362505747</v>
      </c>
      <c r="E993" t="n">
        <v>0.99</v>
      </c>
      <c r="F993" t="n">
        <v>386.7287319957052</v>
      </c>
      <c r="G993" t="n">
        <v>1</v>
      </c>
      <c r="H993" t="n">
        <v>3</v>
      </c>
      <c r="I993" t="n">
        <v>389.8787319957052</v>
      </c>
      <c r="J993" t="n">
        <v>389.8787319957052</v>
      </c>
      <c r="K993" t="n">
        <v>392.9213298566094</v>
      </c>
      <c r="L993" t="n">
        <v>388.9787319957052</v>
      </c>
      <c r="M993" t="n">
        <v>388.9787319957052</v>
      </c>
      <c r="N993" t="n">
        <v>391.5703910856936</v>
      </c>
      <c r="O993" t="n">
        <v>391.5703910856936</v>
      </c>
      <c r="P993" t="n">
        <v>4.841659089988411</v>
      </c>
      <c r="Q993" t="n">
        <v>0.9922906441446369</v>
      </c>
      <c r="R993" t="n">
        <v>0.9974497246506433</v>
      </c>
      <c r="S993" t="n">
        <v>0.9999803390198027</v>
      </c>
      <c r="T993" t="b">
        <v>1</v>
      </c>
    </row>
    <row r="994">
      <c r="A994" t="n">
        <v>5</v>
      </c>
      <c r="B994" t="n">
        <v>193</v>
      </c>
      <c r="C994" t="n">
        <v>49</v>
      </c>
      <c r="D994" t="n">
        <v>7.703496491937528</v>
      </c>
      <c r="E994" t="n">
        <v>0.9</v>
      </c>
      <c r="F994" t="n">
        <v>387.4196986310443</v>
      </c>
      <c r="G994" t="n">
        <v>2</v>
      </c>
      <c r="H994" t="n">
        <v>7</v>
      </c>
      <c r="I994" t="n">
        <v>389.461365297711</v>
      </c>
      <c r="J994" t="n">
        <v>396.4339941819936</v>
      </c>
      <c r="K994" t="n">
        <v>397.172584449677</v>
      </c>
      <c r="L994" t="n">
        <v>388.5085875199332</v>
      </c>
      <c r="M994" t="n">
        <v>393.4372674154505</v>
      </c>
      <c r="N994" t="n">
        <v>394.1895619947413</v>
      </c>
      <c r="O994" t="n">
        <v>394.1895619947413</v>
      </c>
      <c r="P994" t="n">
        <v>6.769863363697027</v>
      </c>
      <c r="Q994" t="n">
        <v>0.9969711582766655</v>
      </c>
      <c r="R994" t="n">
        <v>0.9994621601359334</v>
      </c>
      <c r="S994" t="n">
        <v>0.9999983709681792</v>
      </c>
      <c r="T994" t="b">
        <v>1</v>
      </c>
    </row>
    <row r="995">
      <c r="A995" t="n">
        <v>5</v>
      </c>
      <c r="B995" t="n">
        <v>194</v>
      </c>
      <c r="C995" t="n">
        <v>86</v>
      </c>
      <c r="D995" t="n">
        <v>57.38510043723399</v>
      </c>
      <c r="E995" t="n">
        <v>0.9</v>
      </c>
      <c r="F995" t="n">
        <v>388.5944763492389</v>
      </c>
      <c r="G995" t="n">
        <v>3</v>
      </c>
      <c r="H995" t="n">
        <v>8</v>
      </c>
      <c r="I995" t="n">
        <v>391.6659049206675</v>
      </c>
      <c r="J995" t="n">
        <v>391.6659049206675</v>
      </c>
      <c r="K995" t="n">
        <v>396.3389587022012</v>
      </c>
      <c r="L995" t="n">
        <v>390.3144763492389</v>
      </c>
      <c r="M995" t="n">
        <v>390.3144763492389</v>
      </c>
      <c r="N995" t="n">
        <v>395.4750069640981</v>
      </c>
      <c r="O995" t="n">
        <v>395.4750069640981</v>
      </c>
      <c r="P995" t="n">
        <v>6.880530614859197</v>
      </c>
      <c r="Q995" t="n">
        <v>0.995406275723287</v>
      </c>
      <c r="R995" t="n">
        <v>0.9917431389668796</v>
      </c>
      <c r="S995" t="n">
        <v>0.9999620702570227</v>
      </c>
      <c r="T995" t="b">
        <v>1</v>
      </c>
    </row>
    <row r="996">
      <c r="A996" t="n">
        <v>5</v>
      </c>
      <c r="B996" t="n">
        <v>195</v>
      </c>
      <c r="C996" t="n">
        <v>91</v>
      </c>
      <c r="D996" t="n">
        <v>21.07210778365031</v>
      </c>
      <c r="E996" t="n">
        <v>0.99</v>
      </c>
      <c r="F996" t="n">
        <v>392.1001258696326</v>
      </c>
      <c r="G996" t="n">
        <v>4</v>
      </c>
      <c r="H996" t="n">
        <v>7</v>
      </c>
      <c r="I996" t="n">
        <v>394.9438758696326</v>
      </c>
      <c r="J996" t="n">
        <v>394.9438758696326</v>
      </c>
      <c r="K996" t="n">
        <v>396.8456906515505</v>
      </c>
      <c r="L996" t="n">
        <v>394.1223480918548</v>
      </c>
      <c r="M996" t="n">
        <v>399.1479984866866</v>
      </c>
      <c r="N996" t="n">
        <v>401.2058215124337</v>
      </c>
      <c r="O996" t="n">
        <v>396.8456906515505</v>
      </c>
      <c r="P996" t="n">
        <v>4.745564781917892</v>
      </c>
      <c r="Q996" t="n">
        <v>0.9956627148264121</v>
      </c>
      <c r="R996" t="n">
        <v>0.9985294818803396</v>
      </c>
      <c r="S996" t="n">
        <v>0.9999936219435621</v>
      </c>
      <c r="T996" t="b">
        <v>1</v>
      </c>
    </row>
    <row r="997">
      <c r="A997" t="n">
        <v>5</v>
      </c>
      <c r="B997" t="n">
        <v>196</v>
      </c>
      <c r="C997" t="n">
        <v>48</v>
      </c>
      <c r="D997" t="n">
        <v>50.77438967751996</v>
      </c>
      <c r="E997" t="n">
        <v>0.999</v>
      </c>
      <c r="F997" t="n">
        <v>392.2526256408536</v>
      </c>
      <c r="G997" t="n">
        <v>2</v>
      </c>
      <c r="H997" t="n">
        <v>7</v>
      </c>
      <c r="I997" t="n">
        <v>394.2526256408536</v>
      </c>
      <c r="J997" t="n">
        <v>397.172584449677</v>
      </c>
      <c r="K997" t="n">
        <v>402.0406946776271</v>
      </c>
      <c r="L997" t="n">
        <v>393.3192923075202</v>
      </c>
      <c r="M997" t="n">
        <v>394.1895619947413</v>
      </c>
      <c r="N997" t="n">
        <v>399.1479984866866</v>
      </c>
      <c r="O997" t="n">
        <v>399.1479984866866</v>
      </c>
      <c r="P997" t="n">
        <v>6.895372845833037</v>
      </c>
      <c r="Q997" t="n">
        <v>0.9802049042329205</v>
      </c>
      <c r="R997" t="n">
        <v>0.9964603781069709</v>
      </c>
      <c r="S997" t="n">
        <v>0.9999299328456482</v>
      </c>
      <c r="T997" t="b">
        <v>1</v>
      </c>
    </row>
    <row r="998">
      <c r="A998" t="n">
        <v>5</v>
      </c>
      <c r="B998" t="n">
        <v>197</v>
      </c>
      <c r="C998" t="n">
        <v>100</v>
      </c>
      <c r="D998" t="n">
        <v>59.94433851813749</v>
      </c>
      <c r="E998" t="n">
        <v>0.999</v>
      </c>
      <c r="F998" t="n">
        <v>395.1014417271934</v>
      </c>
      <c r="G998" t="n">
        <v>1</v>
      </c>
      <c r="H998" t="n">
        <v>2</v>
      </c>
      <c r="I998" t="n">
        <v>400.1014417271934</v>
      </c>
      <c r="J998" t="n">
        <v>400.1014417271934</v>
      </c>
      <c r="K998" t="n">
        <v>405.8322580291186</v>
      </c>
      <c r="L998" t="n">
        <v>399.2681083938601</v>
      </c>
      <c r="M998" t="n">
        <v>403.7744929142545</v>
      </c>
      <c r="N998" t="n">
        <v>409.5217928680548</v>
      </c>
      <c r="O998" t="n">
        <v>405.8322580291186</v>
      </c>
      <c r="P998" t="n">
        <v>10.73081630192519</v>
      </c>
      <c r="Q998" t="n">
        <v>0.9855286858132108</v>
      </c>
      <c r="R998" t="n">
        <v>0.9766718756464067</v>
      </c>
      <c r="S998" t="n">
        <v>0.9996624113830906</v>
      </c>
      <c r="T998" t="b">
        <v>1</v>
      </c>
    </row>
    <row r="999">
      <c r="A999" t="n">
        <v>5</v>
      </c>
      <c r="B999" t="n">
        <v>198</v>
      </c>
      <c r="C999" t="n">
        <v>57</v>
      </c>
      <c r="D999" t="n">
        <v>18.08351560802339</v>
      </c>
      <c r="E999" t="n">
        <v>0.9999</v>
      </c>
      <c r="F999" t="n">
        <v>396.160115286327</v>
      </c>
      <c r="G999" t="n">
        <v>2</v>
      </c>
      <c r="H999" t="n">
        <v>6</v>
      </c>
      <c r="I999" t="n">
        <v>398.535115286327</v>
      </c>
      <c r="J999" t="n">
        <v>402.0406946776271</v>
      </c>
      <c r="K999" t="n">
        <v>403.7744929142545</v>
      </c>
      <c r="L999" t="n">
        <v>397.585115286327</v>
      </c>
      <c r="M999" t="n">
        <v>397.585115286327</v>
      </c>
      <c r="N999" t="n">
        <v>399.1360171395023</v>
      </c>
      <c r="O999" t="n">
        <v>399.1360171395023</v>
      </c>
      <c r="P999" t="n">
        <v>2.975901853175287</v>
      </c>
      <c r="Q999" t="n">
        <v>0.9929044716037045</v>
      </c>
      <c r="R999" t="n">
        <v>0.9990210083934272</v>
      </c>
      <c r="S999" t="n">
        <v>0.9999930535372559</v>
      </c>
      <c r="T999" t="b">
        <v>1</v>
      </c>
    </row>
    <row r="1000">
      <c r="A1000" t="n">
        <v>5</v>
      </c>
      <c r="B1000" t="n">
        <v>199</v>
      </c>
      <c r="C1000" t="n">
        <v>74</v>
      </c>
      <c r="D1000" t="n">
        <v>48.88290551241017</v>
      </c>
      <c r="E1000" t="n">
        <v>0.9</v>
      </c>
      <c r="F1000" t="n">
        <v>397.1460581584468</v>
      </c>
      <c r="G1000" t="n">
        <v>2</v>
      </c>
      <c r="H1000" t="n">
        <v>8</v>
      </c>
      <c r="I1000" t="n">
        <v>400.2293914917801</v>
      </c>
      <c r="J1000" t="n">
        <v>409.5217928680548</v>
      </c>
      <c r="K1000" t="n">
        <v>414.2085527446042</v>
      </c>
      <c r="L1000" t="n">
        <v>398.6260581584468</v>
      </c>
      <c r="M1000" t="n">
        <v>398.6260581584468</v>
      </c>
      <c r="N1000" t="n">
        <v>403.0220028987715</v>
      </c>
      <c r="O1000" t="n">
        <v>403.0220028987715</v>
      </c>
      <c r="P1000" t="n">
        <v>5.875944740324655</v>
      </c>
      <c r="Q1000" t="n">
        <v>0.9809352500601946</v>
      </c>
      <c r="R1000" t="n">
        <v>0.9929621623041165</v>
      </c>
      <c r="S1000" t="n">
        <v>0.9998658253842111</v>
      </c>
      <c r="T1000" t="b">
        <v>1</v>
      </c>
    </row>
    <row r="1001">
      <c r="A1001" t="n">
        <v>5</v>
      </c>
      <c r="B1001" t="n">
        <v>200</v>
      </c>
      <c r="C1001" t="n">
        <v>68</v>
      </c>
      <c r="D1001" t="n">
        <v>60.19400006076078</v>
      </c>
      <c r="E1001" t="n">
        <v>0.9999</v>
      </c>
      <c r="F1001" t="n">
        <v>397.8589137214338</v>
      </c>
      <c r="G1001" t="n">
        <v>3</v>
      </c>
      <c r="H1001" t="n">
        <v>6</v>
      </c>
      <c r="I1001" t="n">
        <v>400.2874851500052</v>
      </c>
      <c r="J1001" t="n">
        <v>400.2874851500052</v>
      </c>
      <c r="K1001" t="n">
        <v>405.1892766858978</v>
      </c>
      <c r="L1001" t="n">
        <v>399.5589137214338</v>
      </c>
      <c r="M1001" t="n">
        <v>399.5589137214338</v>
      </c>
      <c r="N1001" t="n">
        <v>404.7213494041748</v>
      </c>
      <c r="O1001" t="n">
        <v>404.7213494041748</v>
      </c>
      <c r="P1001" t="n">
        <v>6.862435682741022</v>
      </c>
      <c r="Q1001" t="n">
        <v>0.9951819635393123</v>
      </c>
      <c r="R1001" t="n">
        <v>0.9967449759666792</v>
      </c>
      <c r="S1001" t="n">
        <v>0.999984317175527</v>
      </c>
      <c r="T1001" t="b">
        <v>1</v>
      </c>
    </row>
    <row r="1002">
      <c r="A1002" t="n">
        <v>6</v>
      </c>
      <c r="B1002" t="n">
        <v>1</v>
      </c>
      <c r="C1002" t="n">
        <v>25</v>
      </c>
      <c r="D1002" t="n">
        <v>53.67919023703534</v>
      </c>
      <c r="E1002" t="n">
        <v>0.99</v>
      </c>
      <c r="F1002" t="n">
        <v>1.396521496318778</v>
      </c>
      <c r="G1002" t="n">
        <v>2</v>
      </c>
      <c r="H1002" t="n">
        <v>8</v>
      </c>
      <c r="I1002" t="n">
        <v>2.438188162985445</v>
      </c>
      <c r="J1002" t="n">
        <v>2.438188162985445</v>
      </c>
      <c r="K1002" t="n">
        <v>7.584802759057865</v>
      </c>
      <c r="L1002" t="n">
        <v>1.896521496318778</v>
      </c>
      <c r="M1002" t="n">
        <v>1.896521496318778</v>
      </c>
      <c r="N1002" t="n">
        <v>6.723786805404691</v>
      </c>
      <c r="O1002" t="n">
        <v>6.723786805404691</v>
      </c>
      <c r="P1002" t="n">
        <v>5.327265309085913</v>
      </c>
      <c r="Q1002" t="n">
        <v>0.9870896517729439</v>
      </c>
      <c r="R1002" t="n">
        <v>0.9921046328986293</v>
      </c>
      <c r="S1002" t="n">
        <v>0.9998980680613409</v>
      </c>
      <c r="T1002" t="b">
        <v>1</v>
      </c>
    </row>
    <row r="1003">
      <c r="A1003" t="n">
        <v>6</v>
      </c>
      <c r="B1003" t="n">
        <v>2</v>
      </c>
      <c r="C1003" t="n">
        <v>61</v>
      </c>
      <c r="D1003" t="n">
        <v>34.75107857408746</v>
      </c>
      <c r="E1003" t="n">
        <v>0.99</v>
      </c>
      <c r="F1003" t="n">
        <v>8.07165891189252</v>
      </c>
      <c r="G1003" t="n">
        <v>1</v>
      </c>
      <c r="H1003" t="n">
        <v>4</v>
      </c>
      <c r="I1003" t="n">
        <v>11.12165891189252</v>
      </c>
      <c r="J1003" t="n">
        <v>13.85148726669306</v>
      </c>
      <c r="K1003" t="n">
        <v>17.17377011316414</v>
      </c>
      <c r="L1003" t="n">
        <v>9.97790891189252</v>
      </c>
      <c r="M1003" t="n">
        <v>13.21106123646305</v>
      </c>
      <c r="N1003" t="n">
        <v>16.34744016914242</v>
      </c>
      <c r="O1003" t="n">
        <v>16.34744016914242</v>
      </c>
      <c r="P1003" t="n">
        <v>8.275781257249903</v>
      </c>
      <c r="Q1003" t="n">
        <v>0.9836492917693185</v>
      </c>
      <c r="R1003" t="n">
        <v>0.9772308752396386</v>
      </c>
      <c r="S1003" t="n">
        <v>0.9996277086843753</v>
      </c>
      <c r="T1003" t="b">
        <v>1</v>
      </c>
    </row>
    <row r="1004">
      <c r="A1004" t="n">
        <v>6</v>
      </c>
      <c r="B1004" t="n">
        <v>3</v>
      </c>
      <c r="C1004" t="n">
        <v>22</v>
      </c>
      <c r="D1004" t="n">
        <v>42.60628635542257</v>
      </c>
      <c r="E1004" t="n">
        <v>0.9999</v>
      </c>
      <c r="F1004" t="n">
        <v>8.678228532905056</v>
      </c>
      <c r="G1004" t="n">
        <v>1</v>
      </c>
      <c r="H1004" t="n">
        <v>4</v>
      </c>
      <c r="I1004" t="n">
        <v>9.778228532905056</v>
      </c>
      <c r="J1004" t="n">
        <v>9.778228532905056</v>
      </c>
      <c r="K1004" t="n">
        <v>13.85148726669306</v>
      </c>
      <c r="L1004" t="n">
        <v>9.365728532905056</v>
      </c>
      <c r="M1004" t="n">
        <v>9.365728532905056</v>
      </c>
      <c r="N1004" t="n">
        <v>13.21106123646305</v>
      </c>
      <c r="O1004" t="n">
        <v>13.21106123646305</v>
      </c>
      <c r="P1004" t="n">
        <v>4.532832703557993</v>
      </c>
      <c r="Q1004" t="n">
        <v>0.9799905459942361</v>
      </c>
      <c r="R1004" t="n">
        <v>0.9721563586437542</v>
      </c>
      <c r="S1004" t="n">
        <v>0.9994428639389292</v>
      </c>
      <c r="T1004" t="b">
        <v>0</v>
      </c>
    </row>
    <row r="1005">
      <c r="A1005" t="n">
        <v>6</v>
      </c>
      <c r="B1005" t="n">
        <v>4</v>
      </c>
      <c r="C1005" t="n">
        <v>30</v>
      </c>
      <c r="D1005" t="n">
        <v>33.48190127293107</v>
      </c>
      <c r="E1005" t="n">
        <v>0.9</v>
      </c>
      <c r="F1005" t="n">
        <v>12.60278825351935</v>
      </c>
      <c r="G1005" t="n">
        <v>4</v>
      </c>
      <c r="H1005" t="n">
        <v>5</v>
      </c>
      <c r="I1005" t="n">
        <v>13.54028825351935</v>
      </c>
      <c r="J1005" t="n">
        <v>16.34744016914242</v>
      </c>
      <c r="K1005" t="n">
        <v>19.3692724139918</v>
      </c>
      <c r="L1005" t="n">
        <v>13.43612158685268</v>
      </c>
      <c r="M1005" t="n">
        <v>13.43612158685268</v>
      </c>
      <c r="N1005" t="n">
        <v>16.62184007143223</v>
      </c>
      <c r="O1005" t="n">
        <v>16.62184007143223</v>
      </c>
      <c r="P1005" t="n">
        <v>4.019051817912885</v>
      </c>
      <c r="Q1005" t="n">
        <v>0.9780532542347048</v>
      </c>
      <c r="R1005" t="n">
        <v>0.9949407572367028</v>
      </c>
      <c r="S1005" t="n">
        <v>0.999888966085309</v>
      </c>
      <c r="T1005" t="b">
        <v>1</v>
      </c>
    </row>
    <row r="1006">
      <c r="A1006" t="n">
        <v>6</v>
      </c>
      <c r="B1006" t="n">
        <v>5</v>
      </c>
      <c r="C1006" t="n">
        <v>99</v>
      </c>
      <c r="D1006" t="n">
        <v>45.23196171646185</v>
      </c>
      <c r="E1006" t="n">
        <v>0.999</v>
      </c>
      <c r="F1006" t="n">
        <v>15.62590086869236</v>
      </c>
      <c r="G1006" t="n">
        <v>4</v>
      </c>
      <c r="H1006" t="n">
        <v>5</v>
      </c>
      <c r="I1006" t="n">
        <v>18.71965086869236</v>
      </c>
      <c r="J1006" t="n">
        <v>19.3692724139918</v>
      </c>
      <c r="K1006" t="n">
        <v>23.4515794281129</v>
      </c>
      <c r="L1006" t="n">
        <v>18.37590086869236</v>
      </c>
      <c r="M1006" t="n">
        <v>18.37590086869236</v>
      </c>
      <c r="N1006" t="n">
        <v>22.67960797777532</v>
      </c>
      <c r="O1006" t="n">
        <v>22.67960797777532</v>
      </c>
      <c r="P1006" t="n">
        <v>7.053707109082954</v>
      </c>
      <c r="Q1006" t="n">
        <v>0.9704660376949368</v>
      </c>
      <c r="R1006" t="n">
        <v>0.9931713524729894</v>
      </c>
      <c r="S1006" t="n">
        <v>0.9997983229813427</v>
      </c>
      <c r="T1006" t="b">
        <v>1</v>
      </c>
    </row>
    <row r="1007">
      <c r="A1007" t="n">
        <v>6</v>
      </c>
      <c r="B1007" t="n">
        <v>6</v>
      </c>
      <c r="C1007" t="n">
        <v>32</v>
      </c>
      <c r="D1007" t="n">
        <v>42.32918817317876</v>
      </c>
      <c r="E1007" t="n">
        <v>0.99</v>
      </c>
      <c r="F1007" t="n">
        <v>16.06204710037283</v>
      </c>
      <c r="G1007" t="n">
        <v>1</v>
      </c>
      <c r="H1007" t="n">
        <v>8</v>
      </c>
      <c r="I1007" t="n">
        <v>17.66204710037283</v>
      </c>
      <c r="J1007" t="n">
        <v>17.66204710037283</v>
      </c>
      <c r="K1007" t="n">
        <v>21.708814612149</v>
      </c>
      <c r="L1007" t="n">
        <v>16.70204710037283</v>
      </c>
      <c r="M1007" t="n">
        <v>16.70204710037283</v>
      </c>
      <c r="N1007" t="n">
        <v>20.50862877062271</v>
      </c>
      <c r="O1007" t="n">
        <v>20.50862877062271</v>
      </c>
      <c r="P1007" t="n">
        <v>4.446581670249888</v>
      </c>
      <c r="Q1007" t="n">
        <v>0.9801193790562363</v>
      </c>
      <c r="R1007" t="n">
        <v>0.9937688267416299</v>
      </c>
      <c r="S1007" t="n">
        <v>0.9998761204064154</v>
      </c>
      <c r="T1007" t="b">
        <v>1</v>
      </c>
    </row>
    <row r="1008">
      <c r="A1008" t="n">
        <v>6</v>
      </c>
      <c r="B1008" t="n">
        <v>7</v>
      </c>
      <c r="C1008" t="n">
        <v>97</v>
      </c>
      <c r="D1008" t="n">
        <v>44.44014536248625</v>
      </c>
      <c r="E1008" t="n">
        <v>0.9</v>
      </c>
      <c r="F1008" t="n">
        <v>16.84409459838439</v>
      </c>
      <c r="G1008" t="n">
        <v>2</v>
      </c>
      <c r="H1008" t="n">
        <v>4</v>
      </c>
      <c r="I1008" t="n">
        <v>20.88576126505106</v>
      </c>
      <c r="J1008" t="n">
        <v>20.88576126505106</v>
      </c>
      <c r="K1008" t="n">
        <v>25.14656139568253</v>
      </c>
      <c r="L1008" t="n">
        <v>19.87534459838439</v>
      </c>
      <c r="M1008" t="n">
        <v>23.4515794281129</v>
      </c>
      <c r="N1008" t="n">
        <v>27.46242287238061</v>
      </c>
      <c r="O1008" t="n">
        <v>25.14656139568253</v>
      </c>
      <c r="P1008" t="n">
        <v>8.302466797298138</v>
      </c>
      <c r="Q1008" t="n">
        <v>0.9892997932320571</v>
      </c>
      <c r="R1008" t="n">
        <v>0.9709754725219156</v>
      </c>
      <c r="S1008" t="n">
        <v>0.9996894315546426</v>
      </c>
      <c r="T1008" t="b">
        <v>1</v>
      </c>
    </row>
    <row r="1009">
      <c r="A1009" t="n">
        <v>6</v>
      </c>
      <c r="B1009" t="n">
        <v>8</v>
      </c>
      <c r="C1009" t="n">
        <v>50</v>
      </c>
      <c r="D1009" t="n">
        <v>47.94897151388241</v>
      </c>
      <c r="E1009" t="n">
        <v>0.9999</v>
      </c>
      <c r="F1009" t="n">
        <v>17.13276516669702</v>
      </c>
      <c r="G1009" t="n">
        <v>1</v>
      </c>
      <c r="H1009" t="n">
        <v>8</v>
      </c>
      <c r="I1009" t="n">
        <v>19.63276516669702</v>
      </c>
      <c r="J1009" t="n">
        <v>21.708814612149</v>
      </c>
      <c r="K1009" t="n">
        <v>26.2928463056368</v>
      </c>
      <c r="L1009" t="n">
        <v>18.13276516669702</v>
      </c>
      <c r="M1009" t="n">
        <v>20.50862877062271</v>
      </c>
      <c r="N1009" t="n">
        <v>24.82058664057617</v>
      </c>
      <c r="O1009" t="n">
        <v>24.82058664057617</v>
      </c>
      <c r="P1009" t="n">
        <v>7.687821473879147</v>
      </c>
      <c r="Q1009" t="n">
        <v>0.9775098449349315</v>
      </c>
      <c r="R1009" t="n">
        <v>0.9929444774897951</v>
      </c>
      <c r="S1009" t="n">
        <v>0.9998413202046804</v>
      </c>
      <c r="T1009" t="b">
        <v>0</v>
      </c>
    </row>
    <row r="1010">
      <c r="A1010" t="n">
        <v>6</v>
      </c>
      <c r="B1010" t="n">
        <v>9</v>
      </c>
      <c r="C1010" t="n">
        <v>80</v>
      </c>
      <c r="D1010" t="n">
        <v>44.64165636479374</v>
      </c>
      <c r="E1010" t="n">
        <v>0.9</v>
      </c>
      <c r="F1010" t="n">
        <v>20.7178279925668</v>
      </c>
      <c r="G1010" t="n">
        <v>2</v>
      </c>
      <c r="H1010" t="n">
        <v>4</v>
      </c>
      <c r="I1010" t="n">
        <v>24.05116132590013</v>
      </c>
      <c r="J1010" t="n">
        <v>25.14656139568253</v>
      </c>
      <c r="K1010" t="n">
        <v>29.42668185251798</v>
      </c>
      <c r="L1010" t="n">
        <v>23.2178279925668</v>
      </c>
      <c r="M1010" t="n">
        <v>27.46242287238061</v>
      </c>
      <c r="N1010" t="n">
        <v>31.49145323021398</v>
      </c>
      <c r="O1010" t="n">
        <v>29.42668185251798</v>
      </c>
      <c r="P1010" t="n">
        <v>8.708853859951184</v>
      </c>
      <c r="Q1010" t="n">
        <v>0.9892515355192346</v>
      </c>
      <c r="R1010" t="n">
        <v>0.9708458000229786</v>
      </c>
      <c r="S1010" t="n">
        <v>0.9996866371170818</v>
      </c>
      <c r="T1010" t="b">
        <v>1</v>
      </c>
    </row>
    <row r="1011">
      <c r="A1011" t="n">
        <v>6</v>
      </c>
      <c r="B1011" t="n">
        <v>10</v>
      </c>
      <c r="C1011" t="n">
        <v>79</v>
      </c>
      <c r="D1011" t="n">
        <v>28.02194103187311</v>
      </c>
      <c r="E1011" t="n">
        <v>0.999</v>
      </c>
      <c r="F1011" t="n">
        <v>21.96206970976299</v>
      </c>
      <c r="G1011" t="n">
        <v>6</v>
      </c>
      <c r="H1011" t="n">
        <v>8</v>
      </c>
      <c r="I1011" t="n">
        <v>23.93706970976299</v>
      </c>
      <c r="J1011" t="n">
        <v>23.93706970976299</v>
      </c>
      <c r="K1011" t="n">
        <v>26.34032365760802</v>
      </c>
      <c r="L1011" t="n">
        <v>23.54206970976299</v>
      </c>
      <c r="M1011" t="n">
        <v>24.82058664057617</v>
      </c>
      <c r="N1011" t="n">
        <v>27.34054536646403</v>
      </c>
      <c r="O1011" t="n">
        <v>26.34032365760802</v>
      </c>
      <c r="P1011" t="n">
        <v>4.378253947845035</v>
      </c>
      <c r="Q1011" t="n">
        <v>0.9978828453029858</v>
      </c>
      <c r="R1011" t="n">
        <v>0.9958706045263557</v>
      </c>
      <c r="S1011" t="n">
        <v>0.9999912574309772</v>
      </c>
      <c r="T1011" t="b">
        <v>1</v>
      </c>
    </row>
    <row r="1012">
      <c r="A1012" t="n">
        <v>6</v>
      </c>
      <c r="B1012" t="n">
        <v>11</v>
      </c>
      <c r="C1012" t="n">
        <v>100</v>
      </c>
      <c r="D1012" t="n">
        <v>50.49475649543508</v>
      </c>
      <c r="E1012" t="n">
        <v>0.9999</v>
      </c>
      <c r="F1012" t="n">
        <v>23.85326415251705</v>
      </c>
      <c r="G1012" t="n">
        <v>1</v>
      </c>
      <c r="H1012" t="n">
        <v>8</v>
      </c>
      <c r="I1012" t="n">
        <v>28.85326415251705</v>
      </c>
      <c r="J1012" t="n">
        <v>28.85326415251705</v>
      </c>
      <c r="K1012" t="n">
        <v>33.68067873143053</v>
      </c>
      <c r="L1012" t="n">
        <v>25.85326415251705</v>
      </c>
      <c r="M1012" t="n">
        <v>27.34054536646403</v>
      </c>
      <c r="N1012" t="n">
        <v>31.88144073475856</v>
      </c>
      <c r="O1012" t="n">
        <v>31.88144073475856</v>
      </c>
      <c r="P1012" t="n">
        <v>8.02817658224151</v>
      </c>
      <c r="Q1012" t="n">
        <v>0.9763300029273998</v>
      </c>
      <c r="R1012" t="n">
        <v>0.9925712689686546</v>
      </c>
      <c r="S1012" t="n">
        <v>0.9998241619582349</v>
      </c>
      <c r="T1012" t="b">
        <v>0</v>
      </c>
    </row>
    <row r="1013">
      <c r="A1013" t="n">
        <v>6</v>
      </c>
      <c r="B1013" t="n">
        <v>12</v>
      </c>
      <c r="C1013" t="n">
        <v>73</v>
      </c>
      <c r="D1013" t="n">
        <v>40.71306000432234</v>
      </c>
      <c r="E1013" t="n">
        <v>0.999</v>
      </c>
      <c r="F1013" t="n">
        <v>27.49276982060118</v>
      </c>
      <c r="G1013" t="n">
        <v>4</v>
      </c>
      <c r="H1013" t="n">
        <v>5</v>
      </c>
      <c r="I1013" t="n">
        <v>29.77401982060118</v>
      </c>
      <c r="J1013" t="n">
        <v>35.74198756658017</v>
      </c>
      <c r="K1013" t="n">
        <v>39.41645146588724</v>
      </c>
      <c r="L1013" t="n">
        <v>29.52054759837896</v>
      </c>
      <c r="M1013" t="n">
        <v>29.52054759837896</v>
      </c>
      <c r="N1013" t="n">
        <v>33.39429260354759</v>
      </c>
      <c r="O1013" t="n">
        <v>33.39429260354759</v>
      </c>
      <c r="P1013" t="n">
        <v>5.901522782946412</v>
      </c>
      <c r="Q1013" t="n">
        <v>0.9733769801687318</v>
      </c>
      <c r="R1013" t="n">
        <v>0.9938514670271037</v>
      </c>
      <c r="S1013" t="n">
        <v>0.9998363074847294</v>
      </c>
      <c r="T1013" t="b">
        <v>1</v>
      </c>
    </row>
    <row r="1014">
      <c r="A1014" t="n">
        <v>6</v>
      </c>
      <c r="B1014" t="n">
        <v>13</v>
      </c>
      <c r="C1014" t="n">
        <v>34</v>
      </c>
      <c r="D1014" t="n">
        <v>47.09592044693731</v>
      </c>
      <c r="E1014" t="n">
        <v>0.999</v>
      </c>
      <c r="F1014" t="n">
        <v>28.2488980799477</v>
      </c>
      <c r="G1014" t="n">
        <v>4</v>
      </c>
      <c r="H1014" t="n">
        <v>7</v>
      </c>
      <c r="I1014" t="n">
        <v>29.3113980799477</v>
      </c>
      <c r="J1014" t="n">
        <v>31.49145323021398</v>
      </c>
      <c r="K1014" t="n">
        <v>35.74198756658017</v>
      </c>
      <c r="L1014" t="n">
        <v>29.00445363550326</v>
      </c>
      <c r="M1014" t="n">
        <v>29.00445363550326</v>
      </c>
      <c r="N1014" t="n">
        <v>33.60366461664948</v>
      </c>
      <c r="O1014" t="n">
        <v>33.60366461664948</v>
      </c>
      <c r="P1014" t="n">
        <v>5.354766536701781</v>
      </c>
      <c r="Q1014" t="n">
        <v>0.9692678682017746</v>
      </c>
      <c r="R1014" t="n">
        <v>0.9945781663734955</v>
      </c>
      <c r="S1014" t="n">
        <v>0.9998333754944022</v>
      </c>
      <c r="T1014" t="b">
        <v>1</v>
      </c>
    </row>
    <row r="1015">
      <c r="A1015" t="n">
        <v>6</v>
      </c>
      <c r="B1015" t="n">
        <v>14</v>
      </c>
      <c r="C1015" t="n">
        <v>76</v>
      </c>
      <c r="D1015" t="n">
        <v>62.52548385599771</v>
      </c>
      <c r="E1015" t="n">
        <v>0.9</v>
      </c>
      <c r="F1015" t="n">
        <v>31.68139751795781</v>
      </c>
      <c r="G1015" t="n">
        <v>4</v>
      </c>
      <c r="H1015" t="n">
        <v>5</v>
      </c>
      <c r="I1015" t="n">
        <v>34.05639751795781</v>
      </c>
      <c r="J1015" t="n">
        <v>39.41645146588724</v>
      </c>
      <c r="K1015" t="n">
        <v>45.05954567671736</v>
      </c>
      <c r="L1015" t="n">
        <v>33.79250862906893</v>
      </c>
      <c r="M1015" t="n">
        <v>33.79250862906893</v>
      </c>
      <c r="N1015" t="n">
        <v>39.74165076570049</v>
      </c>
      <c r="O1015" t="n">
        <v>39.74165076570049</v>
      </c>
      <c r="P1015" t="n">
        <v>8.060253247742679</v>
      </c>
      <c r="Q1015" t="n">
        <v>0.9594062413258104</v>
      </c>
      <c r="R1015" t="n">
        <v>0.9905728973403729</v>
      </c>
      <c r="S1015" t="n">
        <v>0.9996173184696383</v>
      </c>
      <c r="T1015" t="b">
        <v>1</v>
      </c>
    </row>
    <row r="1016">
      <c r="A1016" t="n">
        <v>6</v>
      </c>
      <c r="B1016" t="n">
        <v>15</v>
      </c>
      <c r="C1016" t="n">
        <v>80</v>
      </c>
      <c r="D1016" t="n">
        <v>54.260886173613</v>
      </c>
      <c r="E1016" t="n">
        <v>0.999</v>
      </c>
      <c r="F1016" t="n">
        <v>36.26401709971422</v>
      </c>
      <c r="G1016" t="n">
        <v>1</v>
      </c>
      <c r="H1016" t="n">
        <v>3</v>
      </c>
      <c r="I1016" t="n">
        <v>40.26401709971422</v>
      </c>
      <c r="J1016" t="n">
        <v>40.26401709971422</v>
      </c>
      <c r="K1016" t="n">
        <v>45.45148231707684</v>
      </c>
      <c r="L1016" t="n">
        <v>39.12115995685707</v>
      </c>
      <c r="M1016" t="n">
        <v>39.12115995685707</v>
      </c>
      <c r="N1016" t="n">
        <v>43.53979889607637</v>
      </c>
      <c r="O1016" t="n">
        <v>43.53979889607637</v>
      </c>
      <c r="P1016" t="n">
        <v>7.275781796362153</v>
      </c>
      <c r="Q1016" t="n">
        <v>0.9745872042626045</v>
      </c>
      <c r="R1016" t="n">
        <v>0.9972707724133072</v>
      </c>
      <c r="S1016" t="n">
        <v>0.9999306426968185</v>
      </c>
      <c r="T1016" t="b">
        <v>1</v>
      </c>
    </row>
    <row r="1017">
      <c r="A1017" t="n">
        <v>6</v>
      </c>
      <c r="B1017" t="n">
        <v>16</v>
      </c>
      <c r="C1017" t="n">
        <v>40</v>
      </c>
      <c r="D1017" t="n">
        <v>60.50559856437604</v>
      </c>
      <c r="E1017" t="n">
        <v>0.99</v>
      </c>
      <c r="F1017" t="n">
        <v>39.62401805749221</v>
      </c>
      <c r="G1017" t="n">
        <v>1</v>
      </c>
      <c r="H1017" t="n">
        <v>3</v>
      </c>
      <c r="I1017" t="n">
        <v>41.62401805749221</v>
      </c>
      <c r="J1017" t="n">
        <v>45.45148231707684</v>
      </c>
      <c r="K1017" t="n">
        <v>51.23595636720839</v>
      </c>
      <c r="L1017" t="n">
        <v>41.05258948606365</v>
      </c>
      <c r="M1017" t="n">
        <v>43.53979889607637</v>
      </c>
      <c r="N1017" t="n">
        <v>48.46696490294738</v>
      </c>
      <c r="O1017" t="n">
        <v>48.46696490294738</v>
      </c>
      <c r="P1017" t="n">
        <v>8.842946845455167</v>
      </c>
      <c r="Q1017" t="n">
        <v>0.9717042800152595</v>
      </c>
      <c r="R1017" t="n">
        <v>0.996957152648577</v>
      </c>
      <c r="S1017" t="n">
        <v>0.9999139004433878</v>
      </c>
      <c r="T1017" t="b">
        <v>1</v>
      </c>
    </row>
    <row r="1018">
      <c r="A1018" t="n">
        <v>6</v>
      </c>
      <c r="B1018" t="n">
        <v>17</v>
      </c>
      <c r="C1018" t="n">
        <v>92</v>
      </c>
      <c r="D1018" t="n">
        <v>71.04614060419865</v>
      </c>
      <c r="E1018" t="n">
        <v>0.99</v>
      </c>
      <c r="F1018" t="n">
        <v>39.81619231447359</v>
      </c>
      <c r="G1018" t="n">
        <v>6</v>
      </c>
      <c r="H1018" t="n">
        <v>7</v>
      </c>
      <c r="I1018" t="n">
        <v>42.11619231447359</v>
      </c>
      <c r="J1018" t="n">
        <v>42.11619231447359</v>
      </c>
      <c r="K1018" t="n">
        <v>48.20934330968788</v>
      </c>
      <c r="L1018" t="n">
        <v>41.86063675891803</v>
      </c>
      <c r="M1018" t="n">
        <v>41.86063675891803</v>
      </c>
      <c r="N1018" t="n">
        <v>48.79873642729681</v>
      </c>
      <c r="O1018" t="n">
        <v>48.20934330968788</v>
      </c>
      <c r="P1018" t="n">
        <v>8.393150995214292</v>
      </c>
      <c r="Q1018" t="n">
        <v>0.9946409390461834</v>
      </c>
      <c r="R1018" t="n">
        <v>0.9918322258995274</v>
      </c>
      <c r="S1018" t="n">
        <v>0.9999562284007386</v>
      </c>
      <c r="T1018" t="b">
        <v>1</v>
      </c>
    </row>
    <row r="1019">
      <c r="A1019" t="n">
        <v>6</v>
      </c>
      <c r="B1019" t="n">
        <v>18</v>
      </c>
      <c r="C1019" t="n">
        <v>28</v>
      </c>
      <c r="D1019" t="n">
        <v>58.55154095134137</v>
      </c>
      <c r="E1019" t="n">
        <v>0.9</v>
      </c>
      <c r="F1019" t="n">
        <v>42.97863305735692</v>
      </c>
      <c r="G1019" t="n">
        <v>2</v>
      </c>
      <c r="H1019" t="n">
        <v>5</v>
      </c>
      <c r="I1019" t="n">
        <v>44.14529972402358</v>
      </c>
      <c r="J1019" t="n">
        <v>44.14529972402358</v>
      </c>
      <c r="K1019" t="n">
        <v>49.75906203958843</v>
      </c>
      <c r="L1019" t="n">
        <v>43.75641083513469</v>
      </c>
      <c r="M1019" t="n">
        <v>43.75641083513469</v>
      </c>
      <c r="N1019" t="n">
        <v>49.32744232432037</v>
      </c>
      <c r="O1019" t="n">
        <v>49.32744232432037</v>
      </c>
      <c r="P1019" t="n">
        <v>6.34880926696345</v>
      </c>
      <c r="Q1019" t="n">
        <v>0.985926089339195</v>
      </c>
      <c r="R1019" t="n">
        <v>0.9911694037645219</v>
      </c>
      <c r="S1019" t="n">
        <v>0.9998757189775003</v>
      </c>
      <c r="T1019" t="b">
        <v>1</v>
      </c>
    </row>
    <row r="1020">
      <c r="A1020" t="n">
        <v>6</v>
      </c>
      <c r="B1020" t="n">
        <v>19</v>
      </c>
      <c r="C1020" t="n">
        <v>39</v>
      </c>
      <c r="D1020" t="n">
        <v>51.66508863793452</v>
      </c>
      <c r="E1020" t="n">
        <v>0.9</v>
      </c>
      <c r="F1020" t="n">
        <v>43.37002108640281</v>
      </c>
      <c r="G1020" t="n">
        <v>4</v>
      </c>
      <c r="H1020" t="n">
        <v>7</v>
      </c>
      <c r="I1020" t="n">
        <v>44.58877108640281</v>
      </c>
      <c r="J1020" t="n">
        <v>45.05954567671736</v>
      </c>
      <c r="K1020" t="n">
        <v>49.72245981371506</v>
      </c>
      <c r="L1020" t="n">
        <v>44.23668775306948</v>
      </c>
      <c r="M1020" t="n">
        <v>48.79873642729681</v>
      </c>
      <c r="N1020" t="n">
        <v>53.8441552395951</v>
      </c>
      <c r="O1020" t="n">
        <v>49.72245981371506</v>
      </c>
      <c r="P1020" t="n">
        <v>6.352438727312254</v>
      </c>
      <c r="Q1020" t="n">
        <v>0.9663370195901541</v>
      </c>
      <c r="R1020" t="n">
        <v>0.9940537159517082</v>
      </c>
      <c r="S1020" t="n">
        <v>0.9997998303565709</v>
      </c>
      <c r="T1020" t="b">
        <v>1</v>
      </c>
    </row>
    <row r="1021">
      <c r="A1021" t="n">
        <v>6</v>
      </c>
      <c r="B1021" t="n">
        <v>20</v>
      </c>
      <c r="C1021" t="n">
        <v>88</v>
      </c>
      <c r="D1021" t="n">
        <v>78.40138622491851</v>
      </c>
      <c r="E1021" t="n">
        <v>0.9999</v>
      </c>
      <c r="F1021" t="n">
        <v>43.37295464840319</v>
      </c>
      <c r="G1021" t="n">
        <v>4</v>
      </c>
      <c r="H1021" t="n">
        <v>7</v>
      </c>
      <c r="I1021" t="n">
        <v>46.12295464840319</v>
      </c>
      <c r="J1021" t="n">
        <v>49.72245981371506</v>
      </c>
      <c r="K1021" t="n">
        <v>56.79839719863551</v>
      </c>
      <c r="L1021" t="n">
        <v>45.32851020395874</v>
      </c>
      <c r="M1021" t="n">
        <v>53.8441552395951</v>
      </c>
      <c r="N1021" t="n">
        <v>61.5005406131223</v>
      </c>
      <c r="O1021" t="n">
        <v>56.79839719863551</v>
      </c>
      <c r="P1021" t="n">
        <v>13.42544255023232</v>
      </c>
      <c r="Q1021" t="n">
        <v>0.9493640626210625</v>
      </c>
      <c r="R1021" t="n">
        <v>0.990990454940573</v>
      </c>
      <c r="S1021" t="n">
        <v>0.9995437932405581</v>
      </c>
      <c r="T1021" t="b">
        <v>0</v>
      </c>
    </row>
    <row r="1022">
      <c r="A1022" t="n">
        <v>6</v>
      </c>
      <c r="B1022" t="n">
        <v>21</v>
      </c>
      <c r="C1022" t="n">
        <v>31</v>
      </c>
      <c r="D1022" t="n">
        <v>48.7360258336366</v>
      </c>
      <c r="E1022" t="n">
        <v>0.9</v>
      </c>
      <c r="F1022" t="n">
        <v>44.3602723651517</v>
      </c>
      <c r="G1022" t="n">
        <v>1</v>
      </c>
      <c r="H1022" t="n">
        <v>5</v>
      </c>
      <c r="I1022" t="n">
        <v>45.9102723651517</v>
      </c>
      <c r="J1022" t="n">
        <v>51.23595636720839</v>
      </c>
      <c r="K1022" t="n">
        <v>55.89523225952546</v>
      </c>
      <c r="L1022" t="n">
        <v>45.22138347626282</v>
      </c>
      <c r="M1022" t="n">
        <v>49.32744232432037</v>
      </c>
      <c r="N1022" t="n">
        <v>53.96455229897656</v>
      </c>
      <c r="O1022" t="n">
        <v>53.96455229897656</v>
      </c>
      <c r="P1022" t="n">
        <v>9.604279933824856</v>
      </c>
      <c r="Q1022" t="n">
        <v>0.9771449330634886</v>
      </c>
      <c r="R1022" t="n">
        <v>0.9926442958218544</v>
      </c>
      <c r="S1022" t="n">
        <v>0.9998318848886433</v>
      </c>
      <c r="T1022" t="b">
        <v>1</v>
      </c>
    </row>
    <row r="1023">
      <c r="A1023" t="n">
        <v>6</v>
      </c>
      <c r="B1023" t="n">
        <v>22</v>
      </c>
      <c r="C1023" t="n">
        <v>52</v>
      </c>
      <c r="D1023" t="n">
        <v>49.85244703050946</v>
      </c>
      <c r="E1023" t="n">
        <v>0.9</v>
      </c>
      <c r="F1023" t="n">
        <v>48.58056175896377</v>
      </c>
      <c r="G1023" t="n">
        <v>3</v>
      </c>
      <c r="H1023" t="n">
        <v>7</v>
      </c>
      <c r="I1023" t="n">
        <v>50.43770461610662</v>
      </c>
      <c r="J1023" t="n">
        <v>50.43770461610662</v>
      </c>
      <c r="K1023" t="n">
        <v>54.49735013976375</v>
      </c>
      <c r="L1023" t="n">
        <v>49.73611731451933</v>
      </c>
      <c r="M1023" t="n">
        <v>61.5005406131223</v>
      </c>
      <c r="N1023" t="n">
        <v>66.36894364344549</v>
      </c>
      <c r="O1023" t="n">
        <v>54.49735013976375</v>
      </c>
      <c r="P1023" t="n">
        <v>5.916788380799979</v>
      </c>
      <c r="Q1023" t="n">
        <v>0.9974922309095893</v>
      </c>
      <c r="R1023" t="n">
        <v>0.9942617383684677</v>
      </c>
      <c r="S1023" t="n">
        <v>0.9999856097648477</v>
      </c>
      <c r="T1023" t="b">
        <v>1</v>
      </c>
    </row>
    <row r="1024">
      <c r="A1024" t="n">
        <v>6</v>
      </c>
      <c r="B1024" t="n">
        <v>23</v>
      </c>
      <c r="C1024" t="n">
        <v>36</v>
      </c>
      <c r="D1024" t="n">
        <v>32.62033579304236</v>
      </c>
      <c r="E1024" t="n">
        <v>0.99</v>
      </c>
      <c r="F1024" t="n">
        <v>53.91478741132325</v>
      </c>
      <c r="G1024" t="n">
        <v>6</v>
      </c>
      <c r="H1024" t="n">
        <v>8</v>
      </c>
      <c r="I1024" t="n">
        <v>54.81478741132324</v>
      </c>
      <c r="J1024" t="n">
        <v>54.81478741132324</v>
      </c>
      <c r="K1024" t="n">
        <v>57.61241483782774</v>
      </c>
      <c r="L1024" t="n">
        <v>54.63478741132325</v>
      </c>
      <c r="M1024" t="n">
        <v>54.63478741132325</v>
      </c>
      <c r="N1024" t="n">
        <v>57.56827084594936</v>
      </c>
      <c r="O1024" t="n">
        <v>57.56827084594936</v>
      </c>
      <c r="P1024" t="n">
        <v>3.653483434626111</v>
      </c>
      <c r="Q1024" t="n">
        <v>0.9975358490331686</v>
      </c>
      <c r="R1024" t="n">
        <v>0.9951946021562026</v>
      </c>
      <c r="S1024" t="n">
        <v>0.9999881587742572</v>
      </c>
      <c r="T1024" t="b">
        <v>1</v>
      </c>
    </row>
    <row r="1025">
      <c r="A1025" t="n">
        <v>6</v>
      </c>
      <c r="B1025" t="n">
        <v>24</v>
      </c>
      <c r="C1025" t="n">
        <v>72</v>
      </c>
      <c r="D1025" t="n">
        <v>66.86694939091855</v>
      </c>
      <c r="E1025" t="n">
        <v>0.9</v>
      </c>
      <c r="F1025" t="n">
        <v>55.84882099796614</v>
      </c>
      <c r="G1025" t="n">
        <v>3</v>
      </c>
      <c r="H1025" t="n">
        <v>6</v>
      </c>
      <c r="I1025" t="n">
        <v>58.42024956939471</v>
      </c>
      <c r="J1025" t="n">
        <v>58.42024956939471</v>
      </c>
      <c r="K1025" t="n">
        <v>63.86544088787342</v>
      </c>
      <c r="L1025" t="n">
        <v>57.64882099796613</v>
      </c>
      <c r="M1025" t="n">
        <v>57.64882099796613</v>
      </c>
      <c r="N1025" t="n">
        <v>63.38355079135538</v>
      </c>
      <c r="O1025" t="n">
        <v>63.38355079135538</v>
      </c>
      <c r="P1025" t="n">
        <v>7.534729793389239</v>
      </c>
      <c r="Q1025" t="n">
        <v>0.9966377765158094</v>
      </c>
      <c r="R1025" t="n">
        <v>0.9949553819005709</v>
      </c>
      <c r="S1025" t="n">
        <v>0.9999830388665574</v>
      </c>
      <c r="T1025" t="b">
        <v>1</v>
      </c>
    </row>
    <row r="1026">
      <c r="A1026" t="n">
        <v>6</v>
      </c>
      <c r="B1026" t="n">
        <v>25</v>
      </c>
      <c r="C1026" t="n">
        <v>60</v>
      </c>
      <c r="D1026" t="n">
        <v>61.39125059256289</v>
      </c>
      <c r="E1026" t="n">
        <v>0.9999</v>
      </c>
      <c r="F1026" t="n">
        <v>56.67431357574186</v>
      </c>
      <c r="G1026" t="n">
        <v>2</v>
      </c>
      <c r="H1026" t="n">
        <v>7</v>
      </c>
      <c r="I1026" t="n">
        <v>59.17431357574186</v>
      </c>
      <c r="J1026" t="n">
        <v>59.17431357574186</v>
      </c>
      <c r="K1026" t="n">
        <v>65.06033951941998</v>
      </c>
      <c r="L1026" t="n">
        <v>58.00764690907519</v>
      </c>
      <c r="M1026" t="n">
        <v>66.36894364344549</v>
      </c>
      <c r="N1026" t="n">
        <v>72.36418295912546</v>
      </c>
      <c r="O1026" t="n">
        <v>65.06033951941998</v>
      </c>
      <c r="P1026" t="n">
        <v>8.386025943678128</v>
      </c>
      <c r="Q1026" t="n">
        <v>0.9852485731501583</v>
      </c>
      <c r="R1026" t="n">
        <v>0.9929382650158193</v>
      </c>
      <c r="S1026" t="n">
        <v>0.9998958293329478</v>
      </c>
      <c r="T1026" t="b">
        <v>0</v>
      </c>
    </row>
    <row r="1027">
      <c r="A1027" t="n">
        <v>6</v>
      </c>
      <c r="B1027" t="n">
        <v>26</v>
      </c>
      <c r="C1027" t="n">
        <v>95</v>
      </c>
      <c r="D1027" t="n">
        <v>27.60097501061821</v>
      </c>
      <c r="E1027" t="n">
        <v>0.9999</v>
      </c>
      <c r="F1027" t="n">
        <v>57.19259984792676</v>
      </c>
      <c r="G1027" t="n">
        <v>4</v>
      </c>
      <c r="H1027" t="n">
        <v>6</v>
      </c>
      <c r="I1027" t="n">
        <v>60.16134984792676</v>
      </c>
      <c r="J1027" t="n">
        <v>60.16134984792676</v>
      </c>
      <c r="K1027" t="n">
        <v>62.65241257451685</v>
      </c>
      <c r="L1027" t="n">
        <v>59.56759984792676</v>
      </c>
      <c r="M1027" t="n">
        <v>63.38355079135538</v>
      </c>
      <c r="N1027" t="n">
        <v>65.75070130684578</v>
      </c>
      <c r="O1027" t="n">
        <v>62.65241257451685</v>
      </c>
      <c r="P1027" t="n">
        <v>5.459812726590094</v>
      </c>
      <c r="Q1027" t="n">
        <v>0.9818729146959593</v>
      </c>
      <c r="R1027" t="n">
        <v>0.9979146175573715</v>
      </c>
      <c r="S1027" t="n">
        <v>0.9999621980945709</v>
      </c>
      <c r="T1027" t="b">
        <v>1</v>
      </c>
    </row>
    <row r="1028">
      <c r="A1028" t="n">
        <v>6</v>
      </c>
      <c r="B1028" t="n">
        <v>27</v>
      </c>
      <c r="C1028" t="n">
        <v>52</v>
      </c>
      <c r="D1028" t="n">
        <v>57.44548841854294</v>
      </c>
      <c r="E1028" t="n">
        <v>0.99</v>
      </c>
      <c r="F1028" t="n">
        <v>57.84781574567483</v>
      </c>
      <c r="G1028" t="n">
        <v>3</v>
      </c>
      <c r="H1028" t="n">
        <v>5</v>
      </c>
      <c r="I1028" t="n">
        <v>59.70495860281768</v>
      </c>
      <c r="J1028" t="n">
        <v>63.86544088787342</v>
      </c>
      <c r="K1028" t="n">
        <v>68.54341225746161</v>
      </c>
      <c r="L1028" t="n">
        <v>59.29226019011927</v>
      </c>
      <c r="M1028" t="n">
        <v>59.29226019011927</v>
      </c>
      <c r="N1028" t="n">
        <v>64.75805356961908</v>
      </c>
      <c r="O1028" t="n">
        <v>64.75805356961908</v>
      </c>
      <c r="P1028" t="n">
        <v>6.91023782394425</v>
      </c>
      <c r="Q1028" t="n">
        <v>0.9971108241062391</v>
      </c>
      <c r="R1028" t="n">
        <v>0.9913354910386496</v>
      </c>
      <c r="S1028" t="n">
        <v>0.9999749667095776</v>
      </c>
      <c r="T1028" t="b">
        <v>1</v>
      </c>
    </row>
    <row r="1029">
      <c r="A1029" t="n">
        <v>6</v>
      </c>
      <c r="B1029" t="n">
        <v>28</v>
      </c>
      <c r="C1029" t="n">
        <v>62</v>
      </c>
      <c r="D1029" t="n">
        <v>64.2897180394438</v>
      </c>
      <c r="E1029" t="n">
        <v>0.9</v>
      </c>
      <c r="F1029" t="n">
        <v>58.69365484233256</v>
      </c>
      <c r="G1029" t="n">
        <v>1</v>
      </c>
      <c r="H1029" t="n">
        <v>8</v>
      </c>
      <c r="I1029" t="n">
        <v>61.79365484233256</v>
      </c>
      <c r="J1029" t="n">
        <v>61.79365484233256</v>
      </c>
      <c r="K1029" t="n">
        <v>67.93989939677269</v>
      </c>
      <c r="L1029" t="n">
        <v>59.93365484233256</v>
      </c>
      <c r="M1029" t="n">
        <v>59.93365484233256</v>
      </c>
      <c r="N1029" t="n">
        <v>65.71510430631132</v>
      </c>
      <c r="O1029" t="n">
        <v>65.71510430631132</v>
      </c>
      <c r="P1029" t="n">
        <v>7.021449463978762</v>
      </c>
      <c r="Q1029" t="n">
        <v>0.9699614604934614</v>
      </c>
      <c r="R1029" t="n">
        <v>0.9905513850105627</v>
      </c>
      <c r="S1029" t="n">
        <v>0.9997161774053577</v>
      </c>
      <c r="T1029" t="b">
        <v>1</v>
      </c>
    </row>
    <row r="1030">
      <c r="A1030" t="n">
        <v>6</v>
      </c>
      <c r="B1030" t="n">
        <v>29</v>
      </c>
      <c r="C1030" t="n">
        <v>25</v>
      </c>
      <c r="D1030" t="n">
        <v>51.04424473508528</v>
      </c>
      <c r="E1030" t="n">
        <v>0.99</v>
      </c>
      <c r="F1030" t="n">
        <v>61.73641646583999</v>
      </c>
      <c r="G1030" t="n">
        <v>5</v>
      </c>
      <c r="H1030" t="n">
        <v>6</v>
      </c>
      <c r="I1030" t="n">
        <v>62.43086091028443</v>
      </c>
      <c r="J1030" t="n">
        <v>64.75805356961908</v>
      </c>
      <c r="K1030" t="n">
        <v>69.61478475278609</v>
      </c>
      <c r="L1030" t="n">
        <v>62.36141646583999</v>
      </c>
      <c r="M1030" t="n">
        <v>65.75070130684578</v>
      </c>
      <c r="N1030" t="n">
        <v>70.12842383987197</v>
      </c>
      <c r="O1030" t="n">
        <v>69.61478475278609</v>
      </c>
      <c r="P1030" t="n">
        <v>7.878368286946106</v>
      </c>
      <c r="Q1030" t="n">
        <v>0.9922972626028037</v>
      </c>
      <c r="R1030" t="n">
        <v>0.9961467850316148</v>
      </c>
      <c r="S1030" t="n">
        <v>0.9999703196969636</v>
      </c>
      <c r="T1030" t="b">
        <v>1</v>
      </c>
    </row>
    <row r="1031">
      <c r="A1031" t="n">
        <v>6</v>
      </c>
      <c r="B1031" t="n">
        <v>30</v>
      </c>
      <c r="C1031" t="n">
        <v>76</v>
      </c>
      <c r="D1031" t="n">
        <v>26.35625682329916</v>
      </c>
      <c r="E1031" t="n">
        <v>0.9999</v>
      </c>
      <c r="F1031" t="n">
        <v>62.68055907175689</v>
      </c>
      <c r="G1031" t="n">
        <v>2</v>
      </c>
      <c r="H1031" t="n">
        <v>8</v>
      </c>
      <c r="I1031" t="n">
        <v>65.84722573842356</v>
      </c>
      <c r="J1031" t="n">
        <v>65.84722573842356</v>
      </c>
      <c r="K1031" t="n">
        <v>68.37419187680315</v>
      </c>
      <c r="L1031" t="n">
        <v>64.20055907175689</v>
      </c>
      <c r="M1031" t="n">
        <v>69.98621557624583</v>
      </c>
      <c r="N1031" t="n">
        <v>72.35638255675833</v>
      </c>
      <c r="O1031" t="n">
        <v>68.37419187680315</v>
      </c>
      <c r="P1031" t="n">
        <v>5.693632805046263</v>
      </c>
      <c r="Q1031" t="n">
        <v>0.9936401090357015</v>
      </c>
      <c r="R1031" t="n">
        <v>0.9961155872678243</v>
      </c>
      <c r="S1031" t="n">
        <v>0.999975295558563</v>
      </c>
      <c r="T1031" t="b">
        <v>1</v>
      </c>
    </row>
    <row r="1032">
      <c r="A1032" t="n">
        <v>6</v>
      </c>
      <c r="B1032" t="n">
        <v>31</v>
      </c>
      <c r="C1032" t="n">
        <v>36</v>
      </c>
      <c r="D1032" t="n">
        <v>47.49475732167166</v>
      </c>
      <c r="E1032" t="n">
        <v>0.999</v>
      </c>
      <c r="F1032" t="n">
        <v>63.44782484189636</v>
      </c>
      <c r="G1032" t="n">
        <v>4</v>
      </c>
      <c r="H1032" t="n">
        <v>8</v>
      </c>
      <c r="I1032" t="n">
        <v>64.57282484189636</v>
      </c>
      <c r="J1032" t="n">
        <v>64.57282484189636</v>
      </c>
      <c r="K1032" t="n">
        <v>68.85935528609056</v>
      </c>
      <c r="L1032" t="n">
        <v>64.16782484189636</v>
      </c>
      <c r="M1032" t="n">
        <v>65.71510430631132</v>
      </c>
      <c r="N1032" t="n">
        <v>69.98621557624583</v>
      </c>
      <c r="O1032" t="n">
        <v>68.85935528609056</v>
      </c>
      <c r="P1032" t="n">
        <v>5.411530444194199</v>
      </c>
      <c r="Q1032" t="n">
        <v>0.969011684451171</v>
      </c>
      <c r="R1032" t="n">
        <v>0.9930110794061561</v>
      </c>
      <c r="S1032" t="n">
        <v>0.9997834251232922</v>
      </c>
      <c r="T1032" t="b">
        <v>1</v>
      </c>
    </row>
    <row r="1033">
      <c r="A1033" t="n">
        <v>6</v>
      </c>
      <c r="B1033" t="n">
        <v>32</v>
      </c>
      <c r="C1033" t="n">
        <v>10</v>
      </c>
      <c r="D1033" t="n">
        <v>37.53758065048235</v>
      </c>
      <c r="E1033" t="n">
        <v>0.999</v>
      </c>
      <c r="F1033" t="n">
        <v>65.87157557466364</v>
      </c>
      <c r="G1033" t="n">
        <v>2</v>
      </c>
      <c r="H1033" t="n">
        <v>5</v>
      </c>
      <c r="I1033" t="n">
        <v>66.28824224133031</v>
      </c>
      <c r="J1033" t="n">
        <v>68.37419187680315</v>
      </c>
      <c r="K1033" t="n">
        <v>71.9731928979424</v>
      </c>
      <c r="L1033" t="n">
        <v>66.14935335244141</v>
      </c>
      <c r="M1033" t="n">
        <v>69.61478475278609</v>
      </c>
      <c r="N1033" t="n">
        <v>73.18639090411648</v>
      </c>
      <c r="O1033" t="n">
        <v>71.9731928979424</v>
      </c>
      <c r="P1033" t="n">
        <v>6.101617323278759</v>
      </c>
      <c r="Q1033" t="n">
        <v>0.9909542367369476</v>
      </c>
      <c r="R1033" t="n">
        <v>0.994329669226787</v>
      </c>
      <c r="S1033" t="n">
        <v>0.9999487075302023</v>
      </c>
      <c r="T1033" t="b">
        <v>1</v>
      </c>
    </row>
    <row r="1034">
      <c r="A1034" t="n">
        <v>6</v>
      </c>
      <c r="B1034" t="n">
        <v>33</v>
      </c>
      <c r="C1034" t="n">
        <v>44</v>
      </c>
      <c r="D1034" t="n">
        <v>37.42441453674519</v>
      </c>
      <c r="E1034" t="n">
        <v>0.99</v>
      </c>
      <c r="F1034" t="n">
        <v>71.51282552184031</v>
      </c>
      <c r="G1034" t="n">
        <v>2</v>
      </c>
      <c r="H1034" t="n">
        <v>8</v>
      </c>
      <c r="I1034" t="n">
        <v>73.34615885517364</v>
      </c>
      <c r="J1034" t="n">
        <v>73.34615885517364</v>
      </c>
      <c r="K1034" t="n">
        <v>76.93430981746944</v>
      </c>
      <c r="L1034" t="n">
        <v>72.39282552184031</v>
      </c>
      <c r="M1034" t="n">
        <v>72.39282552184031</v>
      </c>
      <c r="N1034" t="n">
        <v>75.75833042622386</v>
      </c>
      <c r="O1034" t="n">
        <v>75.75833042622386</v>
      </c>
      <c r="P1034" t="n">
        <v>4.245504904383552</v>
      </c>
      <c r="Q1034" t="n">
        <v>0.9909813840340035</v>
      </c>
      <c r="R1034" t="n">
        <v>0.9944888526416574</v>
      </c>
      <c r="S1034" t="n">
        <v>0.9999502970784431</v>
      </c>
      <c r="T1034" t="b">
        <v>1</v>
      </c>
    </row>
    <row r="1035">
      <c r="A1035" t="n">
        <v>6</v>
      </c>
      <c r="B1035" t="n">
        <v>34</v>
      </c>
      <c r="C1035" t="n">
        <v>33</v>
      </c>
      <c r="D1035" t="n">
        <v>54.82631099740421</v>
      </c>
      <c r="E1035" t="n">
        <v>0.9999</v>
      </c>
      <c r="F1035" t="n">
        <v>75.66578995204198</v>
      </c>
      <c r="G1035" t="n">
        <v>1</v>
      </c>
      <c r="H1035" t="n">
        <v>8</v>
      </c>
      <c r="I1035" t="n">
        <v>77.31578995204198</v>
      </c>
      <c r="J1035" t="n">
        <v>77.31578995204198</v>
      </c>
      <c r="K1035" t="n">
        <v>82.5573110799009</v>
      </c>
      <c r="L1035" t="n">
        <v>76.32578995204197</v>
      </c>
      <c r="M1035" t="n">
        <v>76.32578995204197</v>
      </c>
      <c r="N1035" t="n">
        <v>81.25621360288767</v>
      </c>
      <c r="O1035" t="n">
        <v>81.25621360288767</v>
      </c>
      <c r="P1035" t="n">
        <v>5.590423650845693</v>
      </c>
      <c r="Q1035" t="n">
        <v>0.9743258193286863</v>
      </c>
      <c r="R1035" t="n">
        <v>0.9919365914833304</v>
      </c>
      <c r="S1035" t="n">
        <v>0.9997929785929164</v>
      </c>
      <c r="T1035" t="b">
        <v>0</v>
      </c>
    </row>
    <row r="1036">
      <c r="A1036" t="n">
        <v>6</v>
      </c>
      <c r="B1036" t="n">
        <v>35</v>
      </c>
      <c r="C1036" t="n">
        <v>70</v>
      </c>
      <c r="D1036" t="n">
        <v>52.8998657286197</v>
      </c>
      <c r="E1036" t="n">
        <v>0.99</v>
      </c>
      <c r="F1036" t="n">
        <v>75.97295780542485</v>
      </c>
      <c r="G1036" t="n">
        <v>3</v>
      </c>
      <c r="H1036" t="n">
        <v>6</v>
      </c>
      <c r="I1036" t="n">
        <v>78.47295780542485</v>
      </c>
      <c r="J1036" t="n">
        <v>83.43504035494102</v>
      </c>
      <c r="K1036" t="n">
        <v>87.74284701036608</v>
      </c>
      <c r="L1036" t="n">
        <v>77.72295780542485</v>
      </c>
      <c r="M1036" t="n">
        <v>77.72295780542485</v>
      </c>
      <c r="N1036" t="n">
        <v>82.25982450599258</v>
      </c>
      <c r="O1036" t="n">
        <v>82.25982450599258</v>
      </c>
      <c r="P1036" t="n">
        <v>6.286866700567728</v>
      </c>
      <c r="Q1036" t="n">
        <v>0.9973391381999542</v>
      </c>
      <c r="R1036" t="n">
        <v>0.9960069884161245</v>
      </c>
      <c r="S1036" t="n">
        <v>0.9999893751480093</v>
      </c>
      <c r="T1036" t="b">
        <v>1</v>
      </c>
    </row>
    <row r="1037">
      <c r="A1037" t="n">
        <v>6</v>
      </c>
      <c r="B1037" t="n">
        <v>36</v>
      </c>
      <c r="C1037" t="n">
        <v>34</v>
      </c>
      <c r="D1037" t="n">
        <v>64.07692484117138</v>
      </c>
      <c r="E1037" t="n">
        <v>0.99</v>
      </c>
      <c r="F1037" t="n">
        <v>77.00276401841009</v>
      </c>
      <c r="G1037" t="n">
        <v>2</v>
      </c>
      <c r="H1037" t="n">
        <v>3</v>
      </c>
      <c r="I1037" t="n">
        <v>78.41943068507676</v>
      </c>
      <c r="J1037" t="n">
        <v>78.41943068507676</v>
      </c>
      <c r="K1037" t="n">
        <v>84.56295176284966</v>
      </c>
      <c r="L1037" t="n">
        <v>78.2170497326958</v>
      </c>
      <c r="M1037" t="n">
        <v>78.2170497326958</v>
      </c>
      <c r="N1037" t="n">
        <v>83.43504035494102</v>
      </c>
      <c r="O1037" t="n">
        <v>83.43504035494102</v>
      </c>
      <c r="P1037" t="n">
        <v>6.432276336530933</v>
      </c>
      <c r="Q1037" t="n">
        <v>0.9846082361047347</v>
      </c>
      <c r="R1037" t="n">
        <v>0.9967778390802833</v>
      </c>
      <c r="S1037" t="n">
        <v>0.9999504052598912</v>
      </c>
      <c r="T1037" t="b">
        <v>1</v>
      </c>
    </row>
    <row r="1038">
      <c r="A1038" t="n">
        <v>6</v>
      </c>
      <c r="B1038" t="n">
        <v>37</v>
      </c>
      <c r="C1038" t="n">
        <v>54</v>
      </c>
      <c r="D1038" t="n">
        <v>15.02018996783411</v>
      </c>
      <c r="E1038" t="n">
        <v>0.999</v>
      </c>
      <c r="F1038" t="n">
        <v>83.32327810790336</v>
      </c>
      <c r="G1038" t="n">
        <v>1</v>
      </c>
      <c r="H1038" t="n">
        <v>2</v>
      </c>
      <c r="I1038" t="n">
        <v>86.02327810790337</v>
      </c>
      <c r="J1038" t="n">
        <v>86.02327810790337</v>
      </c>
      <c r="K1038" t="n">
        <v>87.45924273197929</v>
      </c>
      <c r="L1038" t="n">
        <v>85.57327810790336</v>
      </c>
      <c r="M1038" t="n">
        <v>85.57327810790336</v>
      </c>
      <c r="N1038" t="n">
        <v>87.01337302332369</v>
      </c>
      <c r="O1038" t="n">
        <v>87.01337302332369</v>
      </c>
      <c r="P1038" t="n">
        <v>3.690094915420332</v>
      </c>
      <c r="Q1038" t="n">
        <v>0.9928997723999924</v>
      </c>
      <c r="R1038" t="n">
        <v>0.9963705839197653</v>
      </c>
      <c r="S1038" t="n">
        <v>0.9999742303197752</v>
      </c>
      <c r="T1038" t="b">
        <v>1</v>
      </c>
    </row>
    <row r="1039">
      <c r="A1039" t="n">
        <v>6</v>
      </c>
      <c r="B1039" t="n">
        <v>38</v>
      </c>
      <c r="C1039" t="n">
        <v>96</v>
      </c>
      <c r="D1039" t="n">
        <v>23.07587490327965</v>
      </c>
      <c r="E1039" t="n">
        <v>0.99</v>
      </c>
      <c r="F1039" t="n">
        <v>83.5437725256392</v>
      </c>
      <c r="G1039" t="n">
        <v>4</v>
      </c>
      <c r="H1039" t="n">
        <v>5</v>
      </c>
      <c r="I1039" t="n">
        <v>86.5437725256392</v>
      </c>
      <c r="J1039" t="n">
        <v>86.5437725256392</v>
      </c>
      <c r="K1039" t="n">
        <v>88.62643271546588</v>
      </c>
      <c r="L1039" t="n">
        <v>86.21043919230587</v>
      </c>
      <c r="M1039" t="n">
        <v>86.21043919230587</v>
      </c>
      <c r="N1039" t="n">
        <v>88.40605050565313</v>
      </c>
      <c r="O1039" t="n">
        <v>88.40605050565313</v>
      </c>
      <c r="P1039" t="n">
        <v>4.862277980013928</v>
      </c>
      <c r="Q1039" t="n">
        <v>0.9848221182601941</v>
      </c>
      <c r="R1039" t="n">
        <v>0.99651040001763</v>
      </c>
      <c r="S1039" t="n">
        <v>0.9999470352641484</v>
      </c>
      <c r="T1039" t="b">
        <v>1</v>
      </c>
    </row>
    <row r="1040">
      <c r="A1040" t="n">
        <v>6</v>
      </c>
      <c r="B1040" t="n">
        <v>39</v>
      </c>
      <c r="C1040" t="n">
        <v>28</v>
      </c>
      <c r="D1040" t="n">
        <v>58.40841188526452</v>
      </c>
      <c r="E1040" t="n">
        <v>0.9999</v>
      </c>
      <c r="F1040" t="n">
        <v>86.06420325597907</v>
      </c>
      <c r="G1040" t="n">
        <v>1</v>
      </c>
      <c r="H1040" t="n">
        <v>8</v>
      </c>
      <c r="I1040" t="n">
        <v>87.46420325597907</v>
      </c>
      <c r="J1040" t="n">
        <v>87.46420325597907</v>
      </c>
      <c r="K1040" t="n">
        <v>93.04818144768696</v>
      </c>
      <c r="L1040" t="n">
        <v>86.62420325597907</v>
      </c>
      <c r="M1040" t="n">
        <v>86.62420325597907</v>
      </c>
      <c r="N1040" t="n">
        <v>91.87675828163235</v>
      </c>
      <c r="O1040" t="n">
        <v>91.87675828163235</v>
      </c>
      <c r="P1040" t="n">
        <v>5.812555025653282</v>
      </c>
      <c r="Q1040" t="n">
        <v>0.9726715116334291</v>
      </c>
      <c r="R1040" t="n">
        <v>0.9914120336665807</v>
      </c>
      <c r="S1040" t="n">
        <v>0.9997653038619646</v>
      </c>
      <c r="T1040" t="b">
        <v>0</v>
      </c>
    </row>
    <row r="1041">
      <c r="A1041" t="n">
        <v>6</v>
      </c>
      <c r="B1041" t="n">
        <v>40</v>
      </c>
      <c r="C1041" t="n">
        <v>78</v>
      </c>
      <c r="D1041" t="n">
        <v>31.82746499262569</v>
      </c>
      <c r="E1041" t="n">
        <v>0.9</v>
      </c>
      <c r="F1041" t="n">
        <v>86.6290683942064</v>
      </c>
      <c r="G1041" t="n">
        <v>5</v>
      </c>
      <c r="H1041" t="n">
        <v>7</v>
      </c>
      <c r="I1041" t="n">
        <v>88.79573506087307</v>
      </c>
      <c r="J1041" t="n">
        <v>88.79573506087307</v>
      </c>
      <c r="K1041" t="n">
        <v>91.82403810489073</v>
      </c>
      <c r="L1041" t="n">
        <v>88.36240172753973</v>
      </c>
      <c r="M1041" t="n">
        <v>91.49100627406027</v>
      </c>
      <c r="N1041" t="n">
        <v>94.59915715224638</v>
      </c>
      <c r="O1041" t="n">
        <v>91.82403810489073</v>
      </c>
      <c r="P1041" t="n">
        <v>5.194969710684333</v>
      </c>
      <c r="Q1041" t="n">
        <v>0.9951901466549861</v>
      </c>
      <c r="R1041" t="n">
        <v>0.9963326919991875</v>
      </c>
      <c r="S1041" t="n">
        <v>0.9999823607863451</v>
      </c>
      <c r="T1041" t="b">
        <v>1</v>
      </c>
    </row>
    <row r="1042">
      <c r="A1042" t="n">
        <v>6</v>
      </c>
      <c r="B1042" t="n">
        <v>41</v>
      </c>
      <c r="C1042" t="n">
        <v>70</v>
      </c>
      <c r="D1042" t="n">
        <v>35.37733090673469</v>
      </c>
      <c r="E1042" t="n">
        <v>0.999</v>
      </c>
      <c r="F1042" t="n">
        <v>86.77164768977421</v>
      </c>
      <c r="G1042" t="n">
        <v>2</v>
      </c>
      <c r="H1042" t="n">
        <v>6</v>
      </c>
      <c r="I1042" t="n">
        <v>89.68831435644088</v>
      </c>
      <c r="J1042" t="n">
        <v>89.68831435644088</v>
      </c>
      <c r="K1042" t="n">
        <v>93.08019651432532</v>
      </c>
      <c r="L1042" t="n">
        <v>88.52164768977421</v>
      </c>
      <c r="M1042" t="n">
        <v>88.52164768977421</v>
      </c>
      <c r="N1042" t="n">
        <v>91.55572409686981</v>
      </c>
      <c r="O1042" t="n">
        <v>91.55572409686981</v>
      </c>
      <c r="P1042" t="n">
        <v>4.784076407095597</v>
      </c>
      <c r="Q1042" t="n">
        <v>0.9914725851430788</v>
      </c>
      <c r="R1042" t="n">
        <v>0.997327863203291</v>
      </c>
      <c r="S1042" t="n">
        <v>0.99997721358098</v>
      </c>
      <c r="T1042" t="b">
        <v>1</v>
      </c>
    </row>
    <row r="1043">
      <c r="A1043" t="n">
        <v>6</v>
      </c>
      <c r="B1043" t="n">
        <v>42</v>
      </c>
      <c r="C1043" t="n">
        <v>21</v>
      </c>
      <c r="D1043" t="n">
        <v>41.61615719019</v>
      </c>
      <c r="E1043" t="n">
        <v>0.99</v>
      </c>
      <c r="F1043" t="n">
        <v>86.96026175678911</v>
      </c>
      <c r="G1043" t="n">
        <v>3</v>
      </c>
      <c r="H1043" t="n">
        <v>7</v>
      </c>
      <c r="I1043" t="n">
        <v>87.71026175678911</v>
      </c>
      <c r="J1043" t="n">
        <v>87.74284701036608</v>
      </c>
      <c r="K1043" t="n">
        <v>91.13178489230337</v>
      </c>
      <c r="L1043" t="n">
        <v>87.42692842345578</v>
      </c>
      <c r="M1043" t="n">
        <v>87.42692842345578</v>
      </c>
      <c r="N1043" t="n">
        <v>91.49100627406027</v>
      </c>
      <c r="O1043" t="n">
        <v>91.13178489230337</v>
      </c>
      <c r="P1043" t="n">
        <v>4.171523135514263</v>
      </c>
      <c r="Q1043" t="n">
        <v>0.9979061137457682</v>
      </c>
      <c r="R1043" t="n">
        <v>0.9952075000703107</v>
      </c>
      <c r="S1043" t="n">
        <v>0.9999899650502738</v>
      </c>
      <c r="T1043" t="b">
        <v>1</v>
      </c>
    </row>
    <row r="1044">
      <c r="A1044" t="n">
        <v>6</v>
      </c>
      <c r="B1044" t="n">
        <v>43</v>
      </c>
      <c r="C1044" t="n">
        <v>94</v>
      </c>
      <c r="D1044" t="n">
        <v>44.81145220748102</v>
      </c>
      <c r="E1044" t="n">
        <v>0.99</v>
      </c>
      <c r="F1044" t="n">
        <v>88.80143961251179</v>
      </c>
      <c r="G1044" t="n">
        <v>2</v>
      </c>
      <c r="H1044" t="n">
        <v>8</v>
      </c>
      <c r="I1044" t="n">
        <v>92.71810627917846</v>
      </c>
      <c r="J1044" t="n">
        <v>93.08019651432532</v>
      </c>
      <c r="K1044" t="n">
        <v>97.37659653421804</v>
      </c>
      <c r="L1044" t="n">
        <v>90.68143961251178</v>
      </c>
      <c r="M1044" t="n">
        <v>91.87675828163235</v>
      </c>
      <c r="N1044" t="n">
        <v>95.90656513482308</v>
      </c>
      <c r="O1044" t="n">
        <v>95.90656513482308</v>
      </c>
      <c r="P1044" t="n">
        <v>7.105125522311297</v>
      </c>
      <c r="Q1044" t="n">
        <v>0.9892108747579108</v>
      </c>
      <c r="R1044" t="n">
        <v>0.993404626485312</v>
      </c>
      <c r="S1044" t="n">
        <v>0.9999288416891317</v>
      </c>
      <c r="T1044" t="b">
        <v>1</v>
      </c>
    </row>
    <row r="1045">
      <c r="A1045" t="n">
        <v>6</v>
      </c>
      <c r="B1045" t="n">
        <v>44</v>
      </c>
      <c r="C1045" t="n">
        <v>86</v>
      </c>
      <c r="D1045" t="n">
        <v>49.06743572749054</v>
      </c>
      <c r="E1045" t="n">
        <v>0.99</v>
      </c>
      <c r="F1045" t="n">
        <v>89.06942619730563</v>
      </c>
      <c r="G1045" t="n">
        <v>1</v>
      </c>
      <c r="H1045" t="n">
        <v>3</v>
      </c>
      <c r="I1045" t="n">
        <v>93.36942619730563</v>
      </c>
      <c r="J1045" t="n">
        <v>93.36942619730563</v>
      </c>
      <c r="K1045" t="n">
        <v>98.06038563588025</v>
      </c>
      <c r="L1045" t="n">
        <v>92.1408547687342</v>
      </c>
      <c r="M1045" t="n">
        <v>92.1408547687342</v>
      </c>
      <c r="N1045" t="n">
        <v>96.13657429051682</v>
      </c>
      <c r="O1045" t="n">
        <v>96.13657429051682</v>
      </c>
      <c r="P1045" t="n">
        <v>7.067148093211188</v>
      </c>
      <c r="Q1045" t="n">
        <v>0.9769913180953675</v>
      </c>
      <c r="R1045" t="n">
        <v>0.9975316712093437</v>
      </c>
      <c r="S1045" t="n">
        <v>0.9999432070080198</v>
      </c>
      <c r="T1045" t="b">
        <v>1</v>
      </c>
    </row>
    <row r="1046">
      <c r="A1046" t="n">
        <v>6</v>
      </c>
      <c r="B1046" t="n">
        <v>45</v>
      </c>
      <c r="C1046" t="n">
        <v>58</v>
      </c>
      <c r="D1046" t="n">
        <v>33.5774453963048</v>
      </c>
      <c r="E1046" t="n">
        <v>0.9</v>
      </c>
      <c r="F1046" t="n">
        <v>93.83380160657579</v>
      </c>
      <c r="G1046" t="n">
        <v>1</v>
      </c>
      <c r="H1046" t="n">
        <v>4</v>
      </c>
      <c r="I1046" t="n">
        <v>96.7338016065758</v>
      </c>
      <c r="J1046" t="n">
        <v>98.06038563588025</v>
      </c>
      <c r="K1046" t="n">
        <v>101.2704664577067</v>
      </c>
      <c r="L1046" t="n">
        <v>95.64630160657579</v>
      </c>
      <c r="M1046" t="n">
        <v>95.64630160657579</v>
      </c>
      <c r="N1046" t="n">
        <v>98.67675696725311</v>
      </c>
      <c r="O1046" t="n">
        <v>98.67675696725311</v>
      </c>
      <c r="P1046" t="n">
        <v>4.842955360677323</v>
      </c>
      <c r="Q1046" t="n">
        <v>0.9841971103886351</v>
      </c>
      <c r="R1046" t="n">
        <v>0.9779913211672192</v>
      </c>
      <c r="S1046" t="n">
        <v>0.9996521992779136</v>
      </c>
      <c r="T1046" t="b">
        <v>1</v>
      </c>
    </row>
    <row r="1047">
      <c r="A1047" t="n">
        <v>6</v>
      </c>
      <c r="B1047" t="n">
        <v>46</v>
      </c>
      <c r="C1047" t="n">
        <v>59</v>
      </c>
      <c r="D1047" t="n">
        <v>57.46522201167969</v>
      </c>
      <c r="E1047" t="n">
        <v>0.9999</v>
      </c>
      <c r="F1047" t="n">
        <v>95.20980214870089</v>
      </c>
      <c r="G1047" t="n">
        <v>4</v>
      </c>
      <c r="H1047" t="n">
        <v>5</v>
      </c>
      <c r="I1047" t="n">
        <v>97.05355214870089</v>
      </c>
      <c r="J1047" t="n">
        <v>98.67675696725311</v>
      </c>
      <c r="K1047" t="n">
        <v>103.8631488455636</v>
      </c>
      <c r="L1047" t="n">
        <v>96.84869103758977</v>
      </c>
      <c r="M1047" t="n">
        <v>96.84869103758977</v>
      </c>
      <c r="N1047" t="n">
        <v>102.3163620187201</v>
      </c>
      <c r="O1047" t="n">
        <v>102.3163620187201</v>
      </c>
      <c r="P1047" t="n">
        <v>7.106559870019211</v>
      </c>
      <c r="Q1047" t="n">
        <v>0.9626293419920762</v>
      </c>
      <c r="R1047" t="n">
        <v>0.9913325275551971</v>
      </c>
      <c r="S1047" t="n">
        <v>0.9996760908514721</v>
      </c>
      <c r="T1047" t="b">
        <v>0</v>
      </c>
    </row>
    <row r="1048">
      <c r="A1048" t="n">
        <v>6</v>
      </c>
      <c r="B1048" t="n">
        <v>47</v>
      </c>
      <c r="C1048" t="n">
        <v>56</v>
      </c>
      <c r="D1048" t="n">
        <v>52.03102919872997</v>
      </c>
      <c r="E1048" t="n">
        <v>0.9</v>
      </c>
      <c r="F1048" t="n">
        <v>96.18232933668205</v>
      </c>
      <c r="G1048" t="n">
        <v>1</v>
      </c>
      <c r="H1048" t="n">
        <v>5</v>
      </c>
      <c r="I1048" t="n">
        <v>98.98232933668204</v>
      </c>
      <c r="J1048" t="n">
        <v>101.2704664577067</v>
      </c>
      <c r="K1048" t="n">
        <v>106.2447522319639</v>
      </c>
      <c r="L1048" t="n">
        <v>97.7378848922376</v>
      </c>
      <c r="M1048" t="n">
        <v>102.3163620187201</v>
      </c>
      <c r="N1048" t="n">
        <v>107.2669832555165</v>
      </c>
      <c r="O1048" t="n">
        <v>106.2447522319639</v>
      </c>
      <c r="P1048" t="n">
        <v>10.06242289528184</v>
      </c>
      <c r="Q1048" t="n">
        <v>0.9756187076558189</v>
      </c>
      <c r="R1048" t="n">
        <v>0.992148939784927</v>
      </c>
      <c r="S1048" t="n">
        <v>0.9998085810056845</v>
      </c>
      <c r="T1048" t="b">
        <v>1</v>
      </c>
    </row>
    <row r="1049">
      <c r="A1049" t="n">
        <v>6</v>
      </c>
      <c r="B1049" t="n">
        <v>48</v>
      </c>
      <c r="C1049" t="n">
        <v>84</v>
      </c>
      <c r="D1049" t="n">
        <v>50.57254956738563</v>
      </c>
      <c r="E1049" t="n">
        <v>0.999</v>
      </c>
      <c r="F1049" t="n">
        <v>98.26602273745371</v>
      </c>
      <c r="G1049" t="n">
        <v>7</v>
      </c>
      <c r="H1049" t="n">
        <v>8</v>
      </c>
      <c r="I1049" t="n">
        <v>100.1326894041204</v>
      </c>
      <c r="J1049" t="n">
        <v>104.334618021857</v>
      </c>
      <c r="K1049" t="n">
        <v>109.273343565547</v>
      </c>
      <c r="L1049" t="n">
        <v>99.94602273745372</v>
      </c>
      <c r="M1049" t="n">
        <v>99.94602273745372</v>
      </c>
      <c r="N1049" t="n">
        <v>104.4939138855999</v>
      </c>
      <c r="O1049" t="n">
        <v>104.4939138855999</v>
      </c>
      <c r="P1049" t="n">
        <v>6.227891148146199</v>
      </c>
      <c r="Q1049" t="n">
        <v>0.994179092733705</v>
      </c>
      <c r="R1049" t="n">
        <v>0.9925598668219876</v>
      </c>
      <c r="S1049" t="n">
        <v>0.9999566916747219</v>
      </c>
      <c r="T1049" t="b">
        <v>1</v>
      </c>
    </row>
    <row r="1050">
      <c r="A1050" t="n">
        <v>6</v>
      </c>
      <c r="B1050" t="n">
        <v>49</v>
      </c>
      <c r="C1050" t="n">
        <v>20</v>
      </c>
      <c r="D1050" t="n">
        <v>48.54148684428007</v>
      </c>
      <c r="E1050" t="n">
        <v>0.9</v>
      </c>
      <c r="F1050" t="n">
        <v>99.14979400277582</v>
      </c>
      <c r="G1050" t="n">
        <v>2</v>
      </c>
      <c r="H1050" t="n">
        <v>7</v>
      </c>
      <c r="I1050" t="n">
        <v>99.98312733610915</v>
      </c>
      <c r="J1050" t="n">
        <v>99.98312733610915</v>
      </c>
      <c r="K1050" t="n">
        <v>104.6371529204121</v>
      </c>
      <c r="L1050" t="n">
        <v>99.59423844722026</v>
      </c>
      <c r="M1050" t="n">
        <v>99.59423844722026</v>
      </c>
      <c r="N1050" t="n">
        <v>104.334618021857</v>
      </c>
      <c r="O1050" t="n">
        <v>104.334618021857</v>
      </c>
      <c r="P1050" t="n">
        <v>5.184824019081162</v>
      </c>
      <c r="Q1050" t="n">
        <v>0.9883180703326873</v>
      </c>
      <c r="R1050" t="n">
        <v>0.9944122139372013</v>
      </c>
      <c r="S1050" t="n">
        <v>0.9999347238762184</v>
      </c>
      <c r="T1050" t="b">
        <v>1</v>
      </c>
    </row>
    <row r="1051">
      <c r="A1051" t="n">
        <v>6</v>
      </c>
      <c r="B1051" t="n">
        <v>50</v>
      </c>
      <c r="C1051" t="n">
        <v>79</v>
      </c>
      <c r="D1051" t="n">
        <v>73.82498461236125</v>
      </c>
      <c r="E1051" t="n">
        <v>0.999</v>
      </c>
      <c r="F1051" t="n">
        <v>101.9809257909911</v>
      </c>
      <c r="G1051" t="n">
        <v>3</v>
      </c>
      <c r="H1051" t="n">
        <v>8</v>
      </c>
      <c r="I1051" t="n">
        <v>104.8023543624197</v>
      </c>
      <c r="J1051" t="n">
        <v>104.8023543624197</v>
      </c>
      <c r="K1051" t="n">
        <v>110.8141609269442</v>
      </c>
      <c r="L1051" t="n">
        <v>103.5609257909911</v>
      </c>
      <c r="M1051" t="n">
        <v>104.4939138855999</v>
      </c>
      <c r="N1051" t="n">
        <v>111.1328513507403</v>
      </c>
      <c r="O1051" t="n">
        <v>110.8141609269442</v>
      </c>
      <c r="P1051" t="n">
        <v>8.833235135953103</v>
      </c>
      <c r="Q1051" t="n">
        <v>0.9962885605759931</v>
      </c>
      <c r="R1051" t="n">
        <v>0.9891576165735531</v>
      </c>
      <c r="S1051" t="n">
        <v>0.9999597591507009</v>
      </c>
      <c r="T1051" t="b">
        <v>1</v>
      </c>
    </row>
    <row r="1052">
      <c r="A1052" t="n">
        <v>6</v>
      </c>
      <c r="B1052" t="n">
        <v>51</v>
      </c>
      <c r="C1052" t="n">
        <v>35</v>
      </c>
      <c r="D1052" t="n">
        <v>64.0560547756331</v>
      </c>
      <c r="E1052" t="n">
        <v>0.999</v>
      </c>
      <c r="F1052" t="n">
        <v>103.3952200628913</v>
      </c>
      <c r="G1052" t="n">
        <v>4</v>
      </c>
      <c r="H1052" t="n">
        <v>5</v>
      </c>
      <c r="I1052" t="n">
        <v>104.4889700628913</v>
      </c>
      <c r="J1052" t="n">
        <v>104.4889700628913</v>
      </c>
      <c r="K1052" t="n">
        <v>110.2702024433636</v>
      </c>
      <c r="L1052" t="n">
        <v>104.3674422851135</v>
      </c>
      <c r="M1052" t="n">
        <v>107.2669832555165</v>
      </c>
      <c r="N1052" t="n">
        <v>113.3617553559573</v>
      </c>
      <c r="O1052" t="n">
        <v>110.2702024433636</v>
      </c>
      <c r="P1052" t="n">
        <v>6.874982380472304</v>
      </c>
      <c r="Q1052" t="n">
        <v>0.9584334815739284</v>
      </c>
      <c r="R1052" t="n">
        <v>0.9903432476401574</v>
      </c>
      <c r="S1052" t="n">
        <v>0.9995986024250986</v>
      </c>
      <c r="T1052" t="b">
        <v>1</v>
      </c>
    </row>
    <row r="1053">
      <c r="A1053" t="n">
        <v>6</v>
      </c>
      <c r="B1053" t="n">
        <v>52</v>
      </c>
      <c r="C1053" t="n">
        <v>39</v>
      </c>
      <c r="D1053" t="n">
        <v>44.29222473466736</v>
      </c>
      <c r="E1053" t="n">
        <v>0.99</v>
      </c>
      <c r="F1053" t="n">
        <v>103.7180543467679</v>
      </c>
      <c r="G1053" t="n">
        <v>2</v>
      </c>
      <c r="H1053" t="n">
        <v>3</v>
      </c>
      <c r="I1053" t="n">
        <v>105.3430543467679</v>
      </c>
      <c r="J1053" t="n">
        <v>105.3430543467679</v>
      </c>
      <c r="K1053" t="n">
        <v>109.5896722503794</v>
      </c>
      <c r="L1053" t="n">
        <v>105.1109114896251</v>
      </c>
      <c r="M1053" t="n">
        <v>110.8141609269442</v>
      </c>
      <c r="N1053" t="n">
        <v>114.4210196186924</v>
      </c>
      <c r="O1053" t="n">
        <v>109.5896722503794</v>
      </c>
      <c r="P1053" t="n">
        <v>5.871617903611437</v>
      </c>
      <c r="Q1053" t="n">
        <v>0.9893352186580273</v>
      </c>
      <c r="R1053" t="n">
        <v>0.9977716195086782</v>
      </c>
      <c r="S1053" t="n">
        <v>0.9999762348093133</v>
      </c>
      <c r="T1053" t="b">
        <v>1</v>
      </c>
    </row>
    <row r="1054">
      <c r="A1054" t="n">
        <v>6</v>
      </c>
      <c r="B1054" t="n">
        <v>53</v>
      </c>
      <c r="C1054" t="n">
        <v>30</v>
      </c>
      <c r="D1054" t="n">
        <v>59.51537785616269</v>
      </c>
      <c r="E1054" t="n">
        <v>0.9</v>
      </c>
      <c r="F1054" t="n">
        <v>104.8266819548182</v>
      </c>
      <c r="G1054" t="n">
        <v>1</v>
      </c>
      <c r="H1054" t="n">
        <v>4</v>
      </c>
      <c r="I1054" t="n">
        <v>106.3266819548182</v>
      </c>
      <c r="J1054" t="n">
        <v>106.3266819548182</v>
      </c>
      <c r="K1054" t="n">
        <v>112.0164886332276</v>
      </c>
      <c r="L1054" t="n">
        <v>105.7641819548182</v>
      </c>
      <c r="M1054" t="n">
        <v>110.2702024433636</v>
      </c>
      <c r="N1054" t="n">
        <v>115.6416264376021</v>
      </c>
      <c r="O1054" t="n">
        <v>112.0164886332276</v>
      </c>
      <c r="P1054" t="n">
        <v>7.18980667840944</v>
      </c>
      <c r="Q1054" t="n">
        <v>0.972160854199156</v>
      </c>
      <c r="R1054" t="n">
        <v>0.9613222059107699</v>
      </c>
      <c r="S1054" t="n">
        <v>0.9989232432510949</v>
      </c>
      <c r="T1054" t="b">
        <v>1</v>
      </c>
    </row>
    <row r="1055">
      <c r="A1055" t="n">
        <v>6</v>
      </c>
      <c r="B1055" t="n">
        <v>54</v>
      </c>
      <c r="C1055" t="n">
        <v>75</v>
      </c>
      <c r="D1055" t="n">
        <v>55.06770176992225</v>
      </c>
      <c r="E1055" t="n">
        <v>0.999</v>
      </c>
      <c r="F1055" t="n">
        <v>108.6658767494368</v>
      </c>
      <c r="G1055" t="n">
        <v>1</v>
      </c>
      <c r="H1055" t="n">
        <v>6</v>
      </c>
      <c r="I1055" t="n">
        <v>112.4158767494368</v>
      </c>
      <c r="J1055" t="n">
        <v>116.9163926344627</v>
      </c>
      <c r="K1055" t="n">
        <v>122.1809912740346</v>
      </c>
      <c r="L1055" t="n">
        <v>110.5408767494368</v>
      </c>
      <c r="M1055" t="n">
        <v>110.5408767494368</v>
      </c>
      <c r="N1055" t="n">
        <v>115.2636642082637</v>
      </c>
      <c r="O1055" t="n">
        <v>115.2636642082637</v>
      </c>
      <c r="P1055" t="n">
        <v>6.597787458826957</v>
      </c>
      <c r="Q1055" t="n">
        <v>0.9742142504084244</v>
      </c>
      <c r="R1055" t="n">
        <v>0.9958436953541752</v>
      </c>
      <c r="S1055" t="n">
        <v>0.9998928265691764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51.2529958529192</v>
      </c>
      <c r="E1056" t="n">
        <v>0.99</v>
      </c>
      <c r="F1056" t="n">
        <v>109.3550616289993</v>
      </c>
      <c r="G1056" t="n">
        <v>1</v>
      </c>
      <c r="H1056" t="n">
        <v>5</v>
      </c>
      <c r="I1056" t="n">
        <v>110.3550616289993</v>
      </c>
      <c r="J1056" t="n">
        <v>112.0164886332276</v>
      </c>
      <c r="K1056" t="n">
        <v>116.9163926344627</v>
      </c>
      <c r="L1056" t="n">
        <v>109.9106171845549</v>
      </c>
      <c r="M1056" t="n">
        <v>113.3617553559573</v>
      </c>
      <c r="N1056" t="n">
        <v>118.2383486816395</v>
      </c>
      <c r="O1056" t="n">
        <v>116.9163926344627</v>
      </c>
      <c r="P1056" t="n">
        <v>7.561331005463373</v>
      </c>
      <c r="Q1056" t="n">
        <v>0.9759788728175975</v>
      </c>
      <c r="R1056" t="n">
        <v>0.9922658835328483</v>
      </c>
      <c r="S1056" t="n">
        <v>0.999814217804699</v>
      </c>
      <c r="T1056" t="b">
        <v>1</v>
      </c>
    </row>
    <row r="1057">
      <c r="A1057" t="n">
        <v>6</v>
      </c>
      <c r="B1057" t="n">
        <v>56</v>
      </c>
      <c r="C1057" t="n">
        <v>59</v>
      </c>
      <c r="D1057" t="n">
        <v>32.35552130588029</v>
      </c>
      <c r="E1057" t="n">
        <v>0.99</v>
      </c>
      <c r="F1057" t="n">
        <v>114.8499731957848</v>
      </c>
      <c r="G1057" t="n">
        <v>3</v>
      </c>
      <c r="H1057" t="n">
        <v>5</v>
      </c>
      <c r="I1057" t="n">
        <v>116.9571160529276</v>
      </c>
      <c r="J1057" t="n">
        <v>116.9571160529276</v>
      </c>
      <c r="K1057" t="n">
        <v>119.5919304915172</v>
      </c>
      <c r="L1057" t="n">
        <v>116.4888620846736</v>
      </c>
      <c r="M1057" t="n">
        <v>118.2383486816395</v>
      </c>
      <c r="N1057" t="n">
        <v>121.3168949524178</v>
      </c>
      <c r="O1057" t="n">
        <v>119.5919304915172</v>
      </c>
      <c r="P1057" t="n">
        <v>4.741957295732462</v>
      </c>
      <c r="Q1057" t="n">
        <v>0.9983716762220963</v>
      </c>
      <c r="R1057" t="n">
        <v>0.9951105407529963</v>
      </c>
      <c r="S1057" t="n">
        <v>0.999992038377247</v>
      </c>
      <c r="T1057" t="b">
        <v>1</v>
      </c>
    </row>
    <row r="1058">
      <c r="A1058" t="n">
        <v>6</v>
      </c>
      <c r="B1058" t="n">
        <v>57</v>
      </c>
      <c r="C1058" t="n">
        <v>43</v>
      </c>
      <c r="D1058" t="n">
        <v>52.65079504580522</v>
      </c>
      <c r="E1058" t="n">
        <v>0.99</v>
      </c>
      <c r="F1058" t="n">
        <v>117.3760466369528</v>
      </c>
      <c r="G1058" t="n">
        <v>2</v>
      </c>
      <c r="H1058" t="n">
        <v>4</v>
      </c>
      <c r="I1058" t="n">
        <v>119.1677133036194</v>
      </c>
      <c r="J1058" t="n">
        <v>119.1677133036194</v>
      </c>
      <c r="K1058" t="n">
        <v>124.215728168989</v>
      </c>
      <c r="L1058" t="n">
        <v>118.7197966369528</v>
      </c>
      <c r="M1058" t="n">
        <v>118.7197966369528</v>
      </c>
      <c r="N1058" t="n">
        <v>123.471673446141</v>
      </c>
      <c r="O1058" t="n">
        <v>123.471673446141</v>
      </c>
      <c r="P1058" t="n">
        <v>6.095626809188204</v>
      </c>
      <c r="Q1058" t="n">
        <v>0.9873354175129468</v>
      </c>
      <c r="R1058" t="n">
        <v>0.9657059108423616</v>
      </c>
      <c r="S1058" t="n">
        <v>0.9995656796790447</v>
      </c>
      <c r="T1058" t="b">
        <v>1</v>
      </c>
    </row>
    <row r="1059">
      <c r="A1059" t="n">
        <v>6</v>
      </c>
      <c r="B1059" t="n">
        <v>58</v>
      </c>
      <c r="C1059" t="n">
        <v>16</v>
      </c>
      <c r="D1059" t="n">
        <v>53.2344844792981</v>
      </c>
      <c r="E1059" t="n">
        <v>0.99</v>
      </c>
      <c r="F1059" t="n">
        <v>118.4808525356871</v>
      </c>
      <c r="G1059" t="n">
        <v>3</v>
      </c>
      <c r="H1059" t="n">
        <v>7</v>
      </c>
      <c r="I1059" t="n">
        <v>119.0522811071157</v>
      </c>
      <c r="J1059" t="n">
        <v>119.5919304915172</v>
      </c>
      <c r="K1059" t="n">
        <v>123.9269862308737</v>
      </c>
      <c r="L1059" t="n">
        <v>118.8364080912426</v>
      </c>
      <c r="M1059" t="n">
        <v>118.8364080912426</v>
      </c>
      <c r="N1059" t="n">
        <v>124.0350882161741</v>
      </c>
      <c r="O1059" t="n">
        <v>123.9269862308737</v>
      </c>
      <c r="P1059" t="n">
        <v>5.446133695186646</v>
      </c>
      <c r="Q1059" t="n">
        <v>0.9973223294403764</v>
      </c>
      <c r="R1059" t="n">
        <v>0.9938736440654795</v>
      </c>
      <c r="S1059" t="n">
        <v>0.9999835956370764</v>
      </c>
      <c r="T1059" t="b">
        <v>1</v>
      </c>
    </row>
    <row r="1060">
      <c r="A1060" t="n">
        <v>6</v>
      </c>
      <c r="B1060" t="n">
        <v>59</v>
      </c>
      <c r="C1060" t="n">
        <v>13</v>
      </c>
      <c r="D1060" t="n">
        <v>55.85981383545153</v>
      </c>
      <c r="E1060" t="n">
        <v>0.9</v>
      </c>
      <c r="F1060" t="n">
        <v>118.9278353488081</v>
      </c>
      <c r="G1060" t="n">
        <v>1</v>
      </c>
      <c r="H1060" t="n">
        <v>2</v>
      </c>
      <c r="I1060" t="n">
        <v>119.5778353488081</v>
      </c>
      <c r="J1060" t="n">
        <v>122.1809912740346</v>
      </c>
      <c r="K1060" t="n">
        <v>127.5213176445367</v>
      </c>
      <c r="L1060" t="n">
        <v>119.4695020154747</v>
      </c>
      <c r="M1060" t="n">
        <v>124.215728168989</v>
      </c>
      <c r="N1060" t="n">
        <v>129.5714150180256</v>
      </c>
      <c r="O1060" t="n">
        <v>127.5213176445367</v>
      </c>
      <c r="P1060" t="n">
        <v>8.593482295728606</v>
      </c>
      <c r="Q1060" t="n">
        <v>0.9738482321663883</v>
      </c>
      <c r="R1060" t="n">
        <v>0.9865687290155547</v>
      </c>
      <c r="S1060" t="n">
        <v>0.9996487485195045</v>
      </c>
      <c r="T1060" t="b">
        <v>1</v>
      </c>
    </row>
    <row r="1061">
      <c r="A1061" t="n">
        <v>6</v>
      </c>
      <c r="B1061" t="n">
        <v>60</v>
      </c>
      <c r="C1061" t="n">
        <v>35</v>
      </c>
      <c r="D1061" t="n">
        <v>56.84249730850535</v>
      </c>
      <c r="E1061" t="n">
        <v>0.999</v>
      </c>
      <c r="F1061" t="n">
        <v>118.945513593598</v>
      </c>
      <c r="G1061" t="n">
        <v>7</v>
      </c>
      <c r="H1061" t="n">
        <v>8</v>
      </c>
      <c r="I1061" t="n">
        <v>119.7232913713758</v>
      </c>
      <c r="J1061" t="n">
        <v>124.0350882161741</v>
      </c>
      <c r="K1061" t="n">
        <v>129.5861133439578</v>
      </c>
      <c r="L1061" t="n">
        <v>119.645513593598</v>
      </c>
      <c r="M1061" t="n">
        <v>119.645513593598</v>
      </c>
      <c r="N1061" t="n">
        <v>124.7572489630679</v>
      </c>
      <c r="O1061" t="n">
        <v>124.7572489630679</v>
      </c>
      <c r="P1061" t="n">
        <v>5.811735369469915</v>
      </c>
      <c r="Q1061" t="n">
        <v>0.9934597857255268</v>
      </c>
      <c r="R1061" t="n">
        <v>0.9916413098596845</v>
      </c>
      <c r="S1061" t="n">
        <v>0.9999453323754284</v>
      </c>
      <c r="T1061" t="b">
        <v>1</v>
      </c>
    </row>
    <row r="1062">
      <c r="A1062" t="n">
        <v>6</v>
      </c>
      <c r="B1062" t="n">
        <v>61</v>
      </c>
      <c r="C1062" t="n">
        <v>23</v>
      </c>
      <c r="D1062" t="n">
        <v>56.04683541536205</v>
      </c>
      <c r="E1062" t="n">
        <v>0.9999</v>
      </c>
      <c r="F1062" t="n">
        <v>120.3906279974853</v>
      </c>
      <c r="G1062" t="n">
        <v>2</v>
      </c>
      <c r="H1062" t="n">
        <v>3</v>
      </c>
      <c r="I1062" t="n">
        <v>121.3489613308187</v>
      </c>
      <c r="J1062" t="n">
        <v>129.5714150180256</v>
      </c>
      <c r="K1062" t="n">
        <v>134.9450329869002</v>
      </c>
      <c r="L1062" t="n">
        <v>121.2120565689139</v>
      </c>
      <c r="M1062" t="n">
        <v>123.9269862308737</v>
      </c>
      <c r="N1062" t="n">
        <v>128.4910607760987</v>
      </c>
      <c r="O1062" t="n">
        <v>128.4910607760987</v>
      </c>
      <c r="P1062" t="n">
        <v>8.100432778613339</v>
      </c>
      <c r="Q1062" t="n">
        <v>0.9865240647824022</v>
      </c>
      <c r="R1062" t="n">
        <v>0.9971810690225833</v>
      </c>
      <c r="S1062" t="n">
        <v>0.9999620122687655</v>
      </c>
      <c r="T1062" t="b">
        <v>1</v>
      </c>
    </row>
    <row r="1063">
      <c r="A1063" t="n">
        <v>6</v>
      </c>
      <c r="B1063" t="n">
        <v>62</v>
      </c>
      <c r="C1063" t="n">
        <v>91</v>
      </c>
      <c r="D1063" t="n">
        <v>42.9238407328732</v>
      </c>
      <c r="E1063" t="n">
        <v>0.999</v>
      </c>
      <c r="F1063" t="n">
        <v>122.0440174280035</v>
      </c>
      <c r="G1063" t="n">
        <v>1</v>
      </c>
      <c r="H1063" t="n">
        <v>8</v>
      </c>
      <c r="I1063" t="n">
        <v>126.5940174280035</v>
      </c>
      <c r="J1063" t="n">
        <v>133.9587374055847</v>
      </c>
      <c r="K1063" t="n">
        <v>138.0623550664713</v>
      </c>
      <c r="L1063" t="n">
        <v>123.8640174280035</v>
      </c>
      <c r="M1063" t="n">
        <v>124.7572489630679</v>
      </c>
      <c r="N1063" t="n">
        <v>128.6173065829306</v>
      </c>
      <c r="O1063" t="n">
        <v>128.6173065829306</v>
      </c>
      <c r="P1063" t="n">
        <v>6.57328915492711</v>
      </c>
      <c r="Q1063" t="n">
        <v>0.9798429241936509</v>
      </c>
      <c r="R1063" t="n">
        <v>0.9936815665644932</v>
      </c>
      <c r="S1063" t="n">
        <v>0.9998726388582632</v>
      </c>
      <c r="T1063" t="b">
        <v>1</v>
      </c>
    </row>
    <row r="1064">
      <c r="A1064" t="n">
        <v>6</v>
      </c>
      <c r="B1064" t="n">
        <v>63</v>
      </c>
      <c r="C1064" t="n">
        <v>23</v>
      </c>
      <c r="D1064" t="n">
        <v>67.33541070056265</v>
      </c>
      <c r="E1064" t="n">
        <v>0.999</v>
      </c>
      <c r="F1064" t="n">
        <v>122.2093129011152</v>
      </c>
      <c r="G1064" t="n">
        <v>1</v>
      </c>
      <c r="H1064" t="n">
        <v>5</v>
      </c>
      <c r="I1064" t="n">
        <v>123.3593129011152</v>
      </c>
      <c r="J1064" t="n">
        <v>127.5213176445367</v>
      </c>
      <c r="K1064" t="n">
        <v>133.9587374055847</v>
      </c>
      <c r="L1064" t="n">
        <v>122.8482017900041</v>
      </c>
      <c r="M1064" t="n">
        <v>122.8482017900041</v>
      </c>
      <c r="N1064" t="n">
        <v>129.2549963381071</v>
      </c>
      <c r="O1064" t="n">
        <v>129.2549963381071</v>
      </c>
      <c r="P1064" t="n">
        <v>7.045683436991894</v>
      </c>
      <c r="Q1064" t="n">
        <v>0.9685610025731455</v>
      </c>
      <c r="R1064" t="n">
        <v>0.9898513862178772</v>
      </c>
      <c r="S1064" t="n">
        <v>0.9996809377574177</v>
      </c>
      <c r="T1064" t="b">
        <v>1</v>
      </c>
    </row>
    <row r="1065">
      <c r="A1065" t="n">
        <v>6</v>
      </c>
      <c r="B1065" t="n">
        <v>64</v>
      </c>
      <c r="C1065" t="n">
        <v>32</v>
      </c>
      <c r="D1065" t="n">
        <v>46.42083313914934</v>
      </c>
      <c r="E1065" t="n">
        <v>0.99</v>
      </c>
      <c r="F1065" t="n">
        <v>126.2237610611724</v>
      </c>
      <c r="G1065" t="n">
        <v>5</v>
      </c>
      <c r="H1065" t="n">
        <v>8</v>
      </c>
      <c r="I1065" t="n">
        <v>127.1126499500613</v>
      </c>
      <c r="J1065" t="n">
        <v>129.2549963381071</v>
      </c>
      <c r="K1065" t="n">
        <v>133.6718215654286</v>
      </c>
      <c r="L1065" t="n">
        <v>126.8637610611724</v>
      </c>
      <c r="M1065" t="n">
        <v>128.6173065829306</v>
      </c>
      <c r="N1065" t="n">
        <v>132.7918419371707</v>
      </c>
      <c r="O1065" t="n">
        <v>132.7918419371707</v>
      </c>
      <c r="P1065" t="n">
        <v>6.568080875998305</v>
      </c>
      <c r="Q1065" t="n">
        <v>0.9929924994455864</v>
      </c>
      <c r="R1065" t="n">
        <v>0.993168567834385</v>
      </c>
      <c r="S1065" t="n">
        <v>0.999952128735312</v>
      </c>
      <c r="T1065" t="b">
        <v>1</v>
      </c>
    </row>
    <row r="1066">
      <c r="A1066" t="n">
        <v>6</v>
      </c>
      <c r="B1066" t="n">
        <v>65</v>
      </c>
      <c r="C1066" t="n">
        <v>42</v>
      </c>
      <c r="D1066" t="n">
        <v>20.15246335861512</v>
      </c>
      <c r="E1066" t="n">
        <v>0.99</v>
      </c>
      <c r="F1066" t="n">
        <v>128.0098355181621</v>
      </c>
      <c r="G1066" t="n">
        <v>2</v>
      </c>
      <c r="H1066" t="n">
        <v>4</v>
      </c>
      <c r="I1066" t="n">
        <v>129.7598355181621</v>
      </c>
      <c r="J1066" t="n">
        <v>134.9450329869002</v>
      </c>
      <c r="K1066" t="n">
        <v>136.8771963002861</v>
      </c>
      <c r="L1066" t="n">
        <v>129.3223355181621</v>
      </c>
      <c r="M1066" t="n">
        <v>129.3223355181621</v>
      </c>
      <c r="N1066" t="n">
        <v>131.1411499007086</v>
      </c>
      <c r="O1066" t="n">
        <v>131.1411499007086</v>
      </c>
      <c r="P1066" t="n">
        <v>3.131314382546492</v>
      </c>
      <c r="Q1066" t="n">
        <v>0.9951334646531154</v>
      </c>
      <c r="R1066" t="n">
        <v>0.9867321404767058</v>
      </c>
      <c r="S1066" t="n">
        <v>0.9999354314926524</v>
      </c>
      <c r="T1066" t="b">
        <v>1</v>
      </c>
    </row>
    <row r="1067">
      <c r="A1067" t="n">
        <v>6</v>
      </c>
      <c r="B1067" t="n">
        <v>66</v>
      </c>
      <c r="C1067" t="n">
        <v>16</v>
      </c>
      <c r="D1067" t="n">
        <v>64.71781357938394</v>
      </c>
      <c r="E1067" t="n">
        <v>0.99</v>
      </c>
      <c r="F1067" t="n">
        <v>129.8950950805697</v>
      </c>
      <c r="G1067" t="n">
        <v>2</v>
      </c>
      <c r="H1067" t="n">
        <v>3</v>
      </c>
      <c r="I1067" t="n">
        <v>130.5617617472363</v>
      </c>
      <c r="J1067" t="n">
        <v>136.8771963002861</v>
      </c>
      <c r="K1067" t="n">
        <v>143.0821640451935</v>
      </c>
      <c r="L1067" t="n">
        <v>130.4665236519983</v>
      </c>
      <c r="M1067" t="n">
        <v>130.4665236519983</v>
      </c>
      <c r="N1067" t="n">
        <v>135.7367039109058</v>
      </c>
      <c r="O1067" t="n">
        <v>135.7367039109058</v>
      </c>
      <c r="P1067" t="n">
        <v>5.841608830336071</v>
      </c>
      <c r="Q1067" t="n">
        <v>0.9844554924908757</v>
      </c>
      <c r="R1067" t="n">
        <v>0.9967456639588883</v>
      </c>
      <c r="S1067" t="n">
        <v>0.9999494129489718</v>
      </c>
      <c r="T1067" t="b">
        <v>1</v>
      </c>
    </row>
    <row r="1068">
      <c r="A1068" t="n">
        <v>6</v>
      </c>
      <c r="B1068" t="n">
        <v>67</v>
      </c>
      <c r="C1068" t="n">
        <v>40</v>
      </c>
      <c r="D1068" t="n">
        <v>20.9709849543949</v>
      </c>
      <c r="E1068" t="n">
        <v>0.99</v>
      </c>
      <c r="F1068" t="n">
        <v>132.6806840781964</v>
      </c>
      <c r="G1068" t="n">
        <v>5</v>
      </c>
      <c r="H1068" t="n">
        <v>8</v>
      </c>
      <c r="I1068" t="n">
        <v>133.7917951893075</v>
      </c>
      <c r="J1068" t="n">
        <v>133.7917951893075</v>
      </c>
      <c r="K1068" t="n">
        <v>135.7871315313051</v>
      </c>
      <c r="L1068" t="n">
        <v>133.4806840781964</v>
      </c>
      <c r="M1068" t="n">
        <v>133.4806840781964</v>
      </c>
      <c r="N1068" t="n">
        <v>135.3665640201384</v>
      </c>
      <c r="O1068" t="n">
        <v>135.3665640201384</v>
      </c>
      <c r="P1068" t="n">
        <v>2.685879941942005</v>
      </c>
      <c r="Q1068" t="n">
        <v>0.9968282021474311</v>
      </c>
      <c r="R1068" t="n">
        <v>0.9969080458244356</v>
      </c>
      <c r="S1068" t="n">
        <v>0.9999901929463857</v>
      </c>
      <c r="T1068" t="b">
        <v>1</v>
      </c>
    </row>
    <row r="1069">
      <c r="A1069" t="n">
        <v>6</v>
      </c>
      <c r="B1069" t="n">
        <v>68</v>
      </c>
      <c r="C1069" t="n">
        <v>34</v>
      </c>
      <c r="D1069" t="n">
        <v>54.59209029064667</v>
      </c>
      <c r="E1069" t="n">
        <v>0.99</v>
      </c>
      <c r="F1069" t="n">
        <v>135.0153310658052</v>
      </c>
      <c r="G1069" t="n">
        <v>4</v>
      </c>
      <c r="H1069" t="n">
        <v>6</v>
      </c>
      <c r="I1069" t="n">
        <v>136.0778310658052</v>
      </c>
      <c r="J1069" t="n">
        <v>140.9156113570997</v>
      </c>
      <c r="K1069" t="n">
        <v>145.8426953183494</v>
      </c>
      <c r="L1069" t="n">
        <v>135.8653310658052</v>
      </c>
      <c r="M1069" t="n">
        <v>135.8653310658052</v>
      </c>
      <c r="N1069" t="n">
        <v>140.5473285178333</v>
      </c>
      <c r="O1069" t="n">
        <v>140.5473285178333</v>
      </c>
      <c r="P1069" t="n">
        <v>5.531997452028008</v>
      </c>
      <c r="Q1069" t="n">
        <v>0.96446418140738</v>
      </c>
      <c r="R1069" t="n">
        <v>0.995879518674424</v>
      </c>
      <c r="S1069" t="n">
        <v>0.9998535753231</v>
      </c>
      <c r="T1069" t="b">
        <v>1</v>
      </c>
    </row>
    <row r="1070">
      <c r="A1070" t="n">
        <v>6</v>
      </c>
      <c r="B1070" t="n">
        <v>69</v>
      </c>
      <c r="C1070" t="n">
        <v>31</v>
      </c>
      <c r="D1070" t="n">
        <v>54.35771212243785</v>
      </c>
      <c r="E1070" t="n">
        <v>0.999</v>
      </c>
      <c r="F1070" t="n">
        <v>135.0409306601287</v>
      </c>
      <c r="G1070" t="n">
        <v>1</v>
      </c>
      <c r="H1070" t="n">
        <v>4</v>
      </c>
      <c r="I1070" t="n">
        <v>136.5909306601287</v>
      </c>
      <c r="J1070" t="n">
        <v>138.0623550664713</v>
      </c>
      <c r="K1070" t="n">
        <v>143.2590770667043</v>
      </c>
      <c r="L1070" t="n">
        <v>136.0096806601287</v>
      </c>
      <c r="M1070" t="n">
        <v>136.0096806601287</v>
      </c>
      <c r="N1070" t="n">
        <v>140.9156113570997</v>
      </c>
      <c r="O1070" t="n">
        <v>140.9156113570997</v>
      </c>
      <c r="P1070" t="n">
        <v>5.874680696970927</v>
      </c>
      <c r="Q1070" t="n">
        <v>0.9745424385283048</v>
      </c>
      <c r="R1070" t="n">
        <v>0.964614014191804</v>
      </c>
      <c r="S1070" t="n">
        <v>0.9990991590910513</v>
      </c>
      <c r="T1070" t="b">
        <v>1</v>
      </c>
    </row>
    <row r="1071">
      <c r="A1071" t="n">
        <v>6</v>
      </c>
      <c r="B1071" t="n">
        <v>70</v>
      </c>
      <c r="C1071" t="n">
        <v>44</v>
      </c>
      <c r="D1071" t="n">
        <v>55.59379252137557</v>
      </c>
      <c r="E1071" t="n">
        <v>0.9999</v>
      </c>
      <c r="F1071" t="n">
        <v>137.0532769136723</v>
      </c>
      <c r="G1071" t="n">
        <v>2</v>
      </c>
      <c r="H1071" t="n">
        <v>3</v>
      </c>
      <c r="I1071" t="n">
        <v>138.8866102470056</v>
      </c>
      <c r="J1071" t="n">
        <v>147.9600715267779</v>
      </c>
      <c r="K1071" t="n">
        <v>153.2902529765742</v>
      </c>
      <c r="L1071" t="n">
        <v>138.6247054851009</v>
      </c>
      <c r="M1071" t="n">
        <v>138.6247054851009</v>
      </c>
      <c r="N1071" t="n">
        <v>143.1518872865158</v>
      </c>
      <c r="O1071" t="n">
        <v>143.1518872865158</v>
      </c>
      <c r="P1071" t="n">
        <v>6.098610372843524</v>
      </c>
      <c r="Q1071" t="n">
        <v>0.9866322633389886</v>
      </c>
      <c r="R1071" t="n">
        <v>0.99720382337564</v>
      </c>
      <c r="S1071" t="n">
        <v>0.9999626214472279</v>
      </c>
      <c r="T1071" t="b">
        <v>1</v>
      </c>
    </row>
    <row r="1072">
      <c r="A1072" t="n">
        <v>6</v>
      </c>
      <c r="B1072" t="n">
        <v>71</v>
      </c>
      <c r="C1072" t="n">
        <v>67</v>
      </c>
      <c r="D1072" t="n">
        <v>66.00212359285925</v>
      </c>
      <c r="E1072" t="n">
        <v>0.9999</v>
      </c>
      <c r="F1072" t="n">
        <v>137.5326132009087</v>
      </c>
      <c r="G1072" t="n">
        <v>5</v>
      </c>
      <c r="H1072" t="n">
        <v>6</v>
      </c>
      <c r="I1072" t="n">
        <v>139.3937243120198</v>
      </c>
      <c r="J1072" t="n">
        <v>143.2454373395842</v>
      </c>
      <c r="K1072" t="n">
        <v>149.5253729811503</v>
      </c>
      <c r="L1072" t="n">
        <v>139.2076132009087</v>
      </c>
      <c r="M1072" t="n">
        <v>140.5473285178333</v>
      </c>
      <c r="N1072" t="n">
        <v>146.2078880026411</v>
      </c>
      <c r="O1072" t="n">
        <v>146.2078880026411</v>
      </c>
      <c r="P1072" t="n">
        <v>8.675274801732428</v>
      </c>
      <c r="Q1072" t="n">
        <v>0.9900513327452524</v>
      </c>
      <c r="R1072" t="n">
        <v>0.9950204639114879</v>
      </c>
      <c r="S1072" t="n">
        <v>0.9999504602523723</v>
      </c>
      <c r="T1072" t="b">
        <v>1</v>
      </c>
    </row>
    <row r="1073">
      <c r="A1073" t="n">
        <v>6</v>
      </c>
      <c r="B1073" t="n">
        <v>72</v>
      </c>
      <c r="C1073" t="n">
        <v>24</v>
      </c>
      <c r="D1073" t="n">
        <v>50.87657503292501</v>
      </c>
      <c r="E1073" t="n">
        <v>0.999</v>
      </c>
      <c r="F1073" t="n">
        <v>137.7379928391474</v>
      </c>
      <c r="G1073" t="n">
        <v>2</v>
      </c>
      <c r="H1073" t="n">
        <v>5</v>
      </c>
      <c r="I1073" t="n">
        <v>138.7379928391474</v>
      </c>
      <c r="J1073" t="n">
        <v>143.0821640451935</v>
      </c>
      <c r="K1073" t="n">
        <v>147.9600715267779</v>
      </c>
      <c r="L1073" t="n">
        <v>138.404659505814</v>
      </c>
      <c r="M1073" t="n">
        <v>138.404659505814</v>
      </c>
      <c r="N1073" t="n">
        <v>143.2454373395842</v>
      </c>
      <c r="O1073" t="n">
        <v>143.2454373395842</v>
      </c>
      <c r="P1073" t="n">
        <v>5.50744450043689</v>
      </c>
      <c r="Q1073" t="n">
        <v>0.9877595642229625</v>
      </c>
      <c r="R1073" t="n">
        <v>0.9923224671113028</v>
      </c>
      <c r="S1073" t="n">
        <v>0.9999060236517499</v>
      </c>
      <c r="T1073" t="b">
        <v>1</v>
      </c>
    </row>
    <row r="1074">
      <c r="A1074" t="n">
        <v>6</v>
      </c>
      <c r="B1074" t="n">
        <v>73</v>
      </c>
      <c r="C1074" t="n">
        <v>49</v>
      </c>
      <c r="D1074" t="n">
        <v>40.3001338986972</v>
      </c>
      <c r="E1074" t="n">
        <v>0.9999</v>
      </c>
      <c r="F1074" t="n">
        <v>139.6627949947548</v>
      </c>
      <c r="G1074" t="n">
        <v>3</v>
      </c>
      <c r="H1074" t="n">
        <v>8</v>
      </c>
      <c r="I1074" t="n">
        <v>141.4127949947548</v>
      </c>
      <c r="J1074" t="n">
        <v>143.1518872865158</v>
      </c>
      <c r="K1074" t="n">
        <v>146.4336571479733</v>
      </c>
      <c r="L1074" t="n">
        <v>140.6427949947548</v>
      </c>
      <c r="M1074" t="n">
        <v>140.6427949947548</v>
      </c>
      <c r="N1074" t="n">
        <v>144.266907755429</v>
      </c>
      <c r="O1074" t="n">
        <v>144.266907755429</v>
      </c>
      <c r="P1074" t="n">
        <v>4.604112760674212</v>
      </c>
      <c r="Q1074" t="n">
        <v>0.9979722613077613</v>
      </c>
      <c r="R1074" t="n">
        <v>0.9940666307878083</v>
      </c>
      <c r="S1074" t="n">
        <v>0.9999879686776731</v>
      </c>
      <c r="T1074" t="b">
        <v>1</v>
      </c>
    </row>
    <row r="1075">
      <c r="A1075" t="n">
        <v>6</v>
      </c>
      <c r="B1075" t="n">
        <v>74</v>
      </c>
      <c r="C1075" t="n">
        <v>56</v>
      </c>
      <c r="D1075" t="n">
        <v>43.29408133550469</v>
      </c>
      <c r="E1075" t="n">
        <v>0.9</v>
      </c>
      <c r="F1075" t="n">
        <v>142.1525318129037</v>
      </c>
      <c r="G1075" t="n">
        <v>3</v>
      </c>
      <c r="H1075" t="n">
        <v>6</v>
      </c>
      <c r="I1075" t="n">
        <v>144.1525318129037</v>
      </c>
      <c r="J1075" t="n">
        <v>146.4336571479733</v>
      </c>
      <c r="K1075" t="n">
        <v>149.959233803959</v>
      </c>
      <c r="L1075" t="n">
        <v>143.5525318129037</v>
      </c>
      <c r="M1075" t="n">
        <v>152.4219667985349</v>
      </c>
      <c r="N1075" t="n">
        <v>156.1350097947188</v>
      </c>
      <c r="O1075" t="n">
        <v>149.959233803959</v>
      </c>
      <c r="P1075" t="n">
        <v>7.806701991055292</v>
      </c>
      <c r="Q1075" t="n">
        <v>0.9978217822419199</v>
      </c>
      <c r="R1075" t="n">
        <v>0.9967308699688249</v>
      </c>
      <c r="S1075" t="n">
        <v>0.9999928791229126</v>
      </c>
      <c r="T1075" t="b">
        <v>1</v>
      </c>
    </row>
    <row r="1076">
      <c r="A1076" t="n">
        <v>6</v>
      </c>
      <c r="B1076" t="n">
        <v>75</v>
      </c>
      <c r="C1076" t="n">
        <v>26</v>
      </c>
      <c r="D1076" t="n">
        <v>72.45615876012165</v>
      </c>
      <c r="E1076" t="n">
        <v>0.999</v>
      </c>
      <c r="F1076" t="n">
        <v>142.6376495898753</v>
      </c>
      <c r="G1076" t="n">
        <v>2</v>
      </c>
      <c r="H1076" t="n">
        <v>6</v>
      </c>
      <c r="I1076" t="n">
        <v>143.7209829232087</v>
      </c>
      <c r="J1076" t="n">
        <v>153.2902529765742</v>
      </c>
      <c r="K1076" t="n">
        <v>160.2371521865571</v>
      </c>
      <c r="L1076" t="n">
        <v>143.2876495898753</v>
      </c>
      <c r="M1076" t="n">
        <v>146.2078880026411</v>
      </c>
      <c r="N1076" t="n">
        <v>152.4219667985349</v>
      </c>
      <c r="O1076" t="n">
        <v>152.4219667985349</v>
      </c>
      <c r="P1076" t="n">
        <v>9.78431720865953</v>
      </c>
      <c r="Q1076" t="n">
        <v>0.9826130746947256</v>
      </c>
      <c r="R1076" t="n">
        <v>0.9945348715307217</v>
      </c>
      <c r="S1076" t="n">
        <v>0.999904978219521</v>
      </c>
      <c r="T1076" t="b">
        <v>1</v>
      </c>
    </row>
    <row r="1077">
      <c r="A1077" t="n">
        <v>6</v>
      </c>
      <c r="B1077" t="n">
        <v>76</v>
      </c>
      <c r="C1077" t="n">
        <v>95</v>
      </c>
      <c r="D1077" t="n">
        <v>71.96958543119473</v>
      </c>
      <c r="E1077" t="n">
        <v>0.9999</v>
      </c>
      <c r="F1077" t="n">
        <v>144.1242497477581</v>
      </c>
      <c r="G1077" t="n">
        <v>4</v>
      </c>
      <c r="H1077" t="n">
        <v>5</v>
      </c>
      <c r="I1077" t="n">
        <v>147.0929997477581</v>
      </c>
      <c r="J1077" t="n">
        <v>147.0929997477581</v>
      </c>
      <c r="K1077" t="n">
        <v>153.5884496964219</v>
      </c>
      <c r="L1077" t="n">
        <v>146.763138636647</v>
      </c>
      <c r="M1077" t="n">
        <v>149.5253729811503</v>
      </c>
      <c r="N1077" t="n">
        <v>156.3730975702269</v>
      </c>
      <c r="O1077" t="n">
        <v>153.5884496964219</v>
      </c>
      <c r="P1077" t="n">
        <v>9.464199948663776</v>
      </c>
      <c r="Q1077" t="n">
        <v>0.9534197197479912</v>
      </c>
      <c r="R1077" t="n">
        <v>0.989156735803617</v>
      </c>
      <c r="S1077" t="n">
        <v>0.9994949177148859</v>
      </c>
      <c r="T1077" t="b">
        <v>0</v>
      </c>
    </row>
    <row r="1078">
      <c r="A1078" t="n">
        <v>6</v>
      </c>
      <c r="B1078" t="n">
        <v>77</v>
      </c>
      <c r="C1078" t="n">
        <v>54</v>
      </c>
      <c r="D1078" t="n">
        <v>31.71903097672782</v>
      </c>
      <c r="E1078" t="n">
        <v>0.9999</v>
      </c>
      <c r="F1078" t="n">
        <v>145.4567248648356</v>
      </c>
      <c r="G1078" t="n">
        <v>1</v>
      </c>
      <c r="H1078" t="n">
        <v>5</v>
      </c>
      <c r="I1078" t="n">
        <v>148.1567248648356</v>
      </c>
      <c r="J1078" t="n">
        <v>148.1567248648356</v>
      </c>
      <c r="K1078" t="n">
        <v>151.1891370041021</v>
      </c>
      <c r="L1078" t="n">
        <v>146.9567248648356</v>
      </c>
      <c r="M1078" t="n">
        <v>156.3730975702269</v>
      </c>
      <c r="N1078" t="n">
        <v>159.3910833910383</v>
      </c>
      <c r="O1078" t="n">
        <v>151.1891370041021</v>
      </c>
      <c r="P1078" t="n">
        <v>5.732412139266501</v>
      </c>
      <c r="Q1078" t="n">
        <v>0.9850651895483167</v>
      </c>
      <c r="R1078" t="n">
        <v>0.99520649416108</v>
      </c>
      <c r="S1078" t="n">
        <v>0.9999284098988966</v>
      </c>
      <c r="T1078" t="b">
        <v>1</v>
      </c>
    </row>
    <row r="1079">
      <c r="A1079" t="n">
        <v>6</v>
      </c>
      <c r="B1079" t="n">
        <v>78</v>
      </c>
      <c r="C1079" t="n">
        <v>27</v>
      </c>
      <c r="D1079" t="n">
        <v>24.78238876433949</v>
      </c>
      <c r="E1079" t="n">
        <v>0.99</v>
      </c>
      <c r="F1079" t="n">
        <v>146.1404360481873</v>
      </c>
      <c r="G1079" t="n">
        <v>6</v>
      </c>
      <c r="H1079" t="n">
        <v>8</v>
      </c>
      <c r="I1079" t="n">
        <v>146.8154360481873</v>
      </c>
      <c r="J1079" t="n">
        <v>156.1350097947188</v>
      </c>
      <c r="K1079" t="n">
        <v>158.2604290712488</v>
      </c>
      <c r="L1079" t="n">
        <v>146.6804360481873</v>
      </c>
      <c r="M1079" t="n">
        <v>146.6804360481873</v>
      </c>
      <c r="N1079" t="n">
        <v>148.9090681313113</v>
      </c>
      <c r="O1079" t="n">
        <v>148.9090681313113</v>
      </c>
      <c r="P1079" t="n">
        <v>2.768632083124061</v>
      </c>
      <c r="Q1079" t="n">
        <v>0.9981273753729858</v>
      </c>
      <c r="R1079" t="n">
        <v>0.996347121399577</v>
      </c>
      <c r="S1079" t="n">
        <v>0.9999931595295733</v>
      </c>
      <c r="T1079" t="b">
        <v>1</v>
      </c>
    </row>
    <row r="1080">
      <c r="A1080" t="n">
        <v>6</v>
      </c>
      <c r="B1080" t="n">
        <v>79</v>
      </c>
      <c r="C1080" t="n">
        <v>30</v>
      </c>
      <c r="D1080" t="n">
        <v>35.78474079132059</v>
      </c>
      <c r="E1080" t="n">
        <v>0.9</v>
      </c>
      <c r="F1080" t="n">
        <v>148.77427201055</v>
      </c>
      <c r="G1080" t="n">
        <v>1</v>
      </c>
      <c r="H1080" t="n">
        <v>7</v>
      </c>
      <c r="I1080" t="n">
        <v>150.27427201055</v>
      </c>
      <c r="J1080" t="n">
        <v>151.1891370041021</v>
      </c>
      <c r="K1080" t="n">
        <v>154.6102403302322</v>
      </c>
      <c r="L1080" t="n">
        <v>149.4409386772167</v>
      </c>
      <c r="M1080" t="n">
        <v>149.4409386772167</v>
      </c>
      <c r="N1080" t="n">
        <v>152.9355422701191</v>
      </c>
      <c r="O1080" t="n">
        <v>152.9355422701191</v>
      </c>
      <c r="P1080" t="n">
        <v>4.161270259569051</v>
      </c>
      <c r="Q1080" t="n">
        <v>0.9831670601660791</v>
      </c>
      <c r="R1080" t="n">
        <v>0.995877657410654</v>
      </c>
      <c r="S1080" t="n">
        <v>0.9999306088552188</v>
      </c>
      <c r="T1080" t="b">
        <v>1</v>
      </c>
    </row>
    <row r="1081">
      <c r="A1081" t="n">
        <v>6</v>
      </c>
      <c r="B1081" t="n">
        <v>80</v>
      </c>
      <c r="C1081" t="n">
        <v>47</v>
      </c>
      <c r="D1081" t="n">
        <v>85.86880632972213</v>
      </c>
      <c r="E1081" t="n">
        <v>0.9999</v>
      </c>
      <c r="F1081" t="n">
        <v>149.1493224484019</v>
      </c>
      <c r="G1081" t="n">
        <v>2</v>
      </c>
      <c r="H1081" t="n">
        <v>4</v>
      </c>
      <c r="I1081" t="n">
        <v>151.1076557817352</v>
      </c>
      <c r="J1081" t="n">
        <v>160.2371521865571</v>
      </c>
      <c r="K1081" t="n">
        <v>168.4700195240185</v>
      </c>
      <c r="L1081" t="n">
        <v>150.6180724484019</v>
      </c>
      <c r="M1081" t="n">
        <v>153.5884496964219</v>
      </c>
      <c r="N1081" t="n">
        <v>161.3383419644473</v>
      </c>
      <c r="O1081" t="n">
        <v>161.3383419644473</v>
      </c>
      <c r="P1081" t="n">
        <v>12.18901951604542</v>
      </c>
      <c r="Q1081" t="n">
        <v>0.9794278297213416</v>
      </c>
      <c r="R1081" t="n">
        <v>0.9446770194233955</v>
      </c>
      <c r="S1081" t="n">
        <v>0.9988618862232552</v>
      </c>
      <c r="T1081" t="b">
        <v>0</v>
      </c>
    </row>
    <row r="1082">
      <c r="A1082" t="n">
        <v>6</v>
      </c>
      <c r="B1082" t="n">
        <v>81</v>
      </c>
      <c r="C1082" t="n">
        <v>91</v>
      </c>
      <c r="D1082" t="n">
        <v>54.84551943934476</v>
      </c>
      <c r="E1082" t="n">
        <v>0.99</v>
      </c>
      <c r="F1082" t="n">
        <v>153.7542016071279</v>
      </c>
      <c r="G1082" t="n">
        <v>2</v>
      </c>
      <c r="H1082" t="n">
        <v>3</v>
      </c>
      <c r="I1082" t="n">
        <v>157.5458682737945</v>
      </c>
      <c r="J1082" t="n">
        <v>168.4700195240185</v>
      </c>
      <c r="K1082" t="n">
        <v>173.7284585881934</v>
      </c>
      <c r="L1082" t="n">
        <v>157.0042016071279</v>
      </c>
      <c r="M1082" t="n">
        <v>160.4159062055104</v>
      </c>
      <c r="N1082" t="n">
        <v>164.8821537168577</v>
      </c>
      <c r="O1082" t="n">
        <v>164.8821537168577</v>
      </c>
      <c r="P1082" t="n">
        <v>11.12795210972985</v>
      </c>
      <c r="Q1082" t="n">
        <v>0.986810996614931</v>
      </c>
      <c r="R1082" t="n">
        <v>0.9972414069802689</v>
      </c>
      <c r="S1082" t="n">
        <v>0.9999636169073247</v>
      </c>
      <c r="T1082" t="b">
        <v>1</v>
      </c>
    </row>
    <row r="1083">
      <c r="A1083" t="n">
        <v>6</v>
      </c>
      <c r="B1083" t="n">
        <v>82</v>
      </c>
      <c r="C1083" t="n">
        <v>54</v>
      </c>
      <c r="D1083" t="n">
        <v>42.02852297835588</v>
      </c>
      <c r="E1083" t="n">
        <v>0.99</v>
      </c>
      <c r="F1083" t="n">
        <v>155.0648166190924</v>
      </c>
      <c r="G1083" t="n">
        <v>3</v>
      </c>
      <c r="H1083" t="n">
        <v>8</v>
      </c>
      <c r="I1083" t="n">
        <v>156.9933880476638</v>
      </c>
      <c r="J1083" t="n">
        <v>156.9933880476638</v>
      </c>
      <c r="K1083" t="n">
        <v>160.4159062055104</v>
      </c>
      <c r="L1083" t="n">
        <v>156.1448166190924</v>
      </c>
      <c r="M1083" t="n">
        <v>156.1448166190924</v>
      </c>
      <c r="N1083" t="n">
        <v>159.9243600523978</v>
      </c>
      <c r="O1083" t="n">
        <v>159.9243600523978</v>
      </c>
      <c r="P1083" t="n">
        <v>4.85954343330539</v>
      </c>
      <c r="Q1083" t="n">
        <v>0.9978853878175484</v>
      </c>
      <c r="R1083" t="n">
        <v>0.993812949704051</v>
      </c>
      <c r="S1083" t="n">
        <v>0.9999869167880707</v>
      </c>
      <c r="T1083" t="b">
        <v>1</v>
      </c>
    </row>
    <row r="1084">
      <c r="A1084" t="n">
        <v>6</v>
      </c>
      <c r="B1084" t="n">
        <v>83</v>
      </c>
      <c r="C1084" t="n">
        <v>93</v>
      </c>
      <c r="D1084" t="n">
        <v>21.24799500474111</v>
      </c>
      <c r="E1084" t="n">
        <v>0.999</v>
      </c>
      <c r="F1084" t="n">
        <v>157.4050011111877</v>
      </c>
      <c r="G1084" t="n">
        <v>2</v>
      </c>
      <c r="H1084" t="n">
        <v>5</v>
      </c>
      <c r="I1084" t="n">
        <v>161.2800011111877</v>
      </c>
      <c r="J1084" t="n">
        <v>173.7284585881934</v>
      </c>
      <c r="K1084" t="n">
        <v>175.7656584927707</v>
      </c>
      <c r="L1084" t="n">
        <v>159.9883344445211</v>
      </c>
      <c r="M1084" t="n">
        <v>162.5972758362693</v>
      </c>
      <c r="N1084" t="n">
        <v>164.6189689861019</v>
      </c>
      <c r="O1084" t="n">
        <v>164.6189689861019</v>
      </c>
      <c r="P1084" t="n">
        <v>7.213967874914175</v>
      </c>
      <c r="Q1084" t="n">
        <v>0.9948695890021443</v>
      </c>
      <c r="R1084" t="n">
        <v>0.9967863726100296</v>
      </c>
      <c r="S1084" t="n">
        <v>0.9999835127706955</v>
      </c>
      <c r="T1084" t="b">
        <v>1</v>
      </c>
    </row>
    <row r="1085">
      <c r="A1085" t="n">
        <v>6</v>
      </c>
      <c r="B1085" t="n">
        <v>84</v>
      </c>
      <c r="C1085" t="n">
        <v>74</v>
      </c>
      <c r="D1085" t="n">
        <v>29.26763733809423</v>
      </c>
      <c r="E1085" t="n">
        <v>0.9</v>
      </c>
      <c r="F1085" t="n">
        <v>157.7569783836543</v>
      </c>
      <c r="G1085" t="n">
        <v>5</v>
      </c>
      <c r="H1085" t="n">
        <v>8</v>
      </c>
      <c r="I1085" t="n">
        <v>159.8125339392099</v>
      </c>
      <c r="J1085" t="n">
        <v>159.8125339392099</v>
      </c>
      <c r="K1085" t="n">
        <v>162.5972758362693</v>
      </c>
      <c r="L1085" t="n">
        <v>159.2369783836543</v>
      </c>
      <c r="M1085" t="n">
        <v>159.9243600523978</v>
      </c>
      <c r="N1085" t="n">
        <v>162.5563418274063</v>
      </c>
      <c r="O1085" t="n">
        <v>162.5563418274063</v>
      </c>
      <c r="P1085" t="n">
        <v>4.799363443751986</v>
      </c>
      <c r="Q1085" t="n">
        <v>0.9955761377928151</v>
      </c>
      <c r="R1085" t="n">
        <v>0.9956874314486607</v>
      </c>
      <c r="S1085" t="n">
        <v>0.9999809217909699</v>
      </c>
      <c r="T1085" t="b">
        <v>1</v>
      </c>
    </row>
    <row r="1086">
      <c r="A1086" t="n">
        <v>6</v>
      </c>
      <c r="B1086" t="n">
        <v>85</v>
      </c>
      <c r="C1086" t="n">
        <v>89</v>
      </c>
      <c r="D1086" t="n">
        <v>26.00454916311631</v>
      </c>
      <c r="E1086" t="n">
        <v>0.9999</v>
      </c>
      <c r="F1086" t="n">
        <v>157.9697235876489</v>
      </c>
      <c r="G1086" t="n">
        <v>1</v>
      </c>
      <c r="H1086" t="n">
        <v>2</v>
      </c>
      <c r="I1086" t="n">
        <v>162.4197235876489</v>
      </c>
      <c r="J1086" t="n">
        <v>162.4197235876489</v>
      </c>
      <c r="K1086" t="n">
        <v>164.9058181539124</v>
      </c>
      <c r="L1086" t="n">
        <v>161.6780569209823</v>
      </c>
      <c r="M1086" t="n">
        <v>175.7656584927707</v>
      </c>
      <c r="N1086" t="n">
        <v>178.2589038583619</v>
      </c>
      <c r="O1086" t="n">
        <v>164.9058181539124</v>
      </c>
      <c r="P1086" t="n">
        <v>6.936094566263506</v>
      </c>
      <c r="Q1086" t="n">
        <v>0.9877392662121449</v>
      </c>
      <c r="R1086" t="n">
        <v>0.9937247109275776</v>
      </c>
      <c r="S1086" t="n">
        <v>0.9999230603512412</v>
      </c>
      <c r="T1086" t="b">
        <v>1</v>
      </c>
    </row>
    <row r="1087">
      <c r="A1087" t="n">
        <v>6</v>
      </c>
      <c r="B1087" t="n">
        <v>86</v>
      </c>
      <c r="C1087" t="n">
        <v>62</v>
      </c>
      <c r="D1087" t="n">
        <v>49.24023764655826</v>
      </c>
      <c r="E1087" t="n">
        <v>0.999</v>
      </c>
      <c r="F1087" t="n">
        <v>163.1910580497591</v>
      </c>
      <c r="G1087" t="n">
        <v>1</v>
      </c>
      <c r="H1087" t="n">
        <v>2</v>
      </c>
      <c r="I1087" t="n">
        <v>166.2910580497591</v>
      </c>
      <c r="J1087" t="n">
        <v>166.2910580497591</v>
      </c>
      <c r="K1087" t="n">
        <v>170.9985377482829</v>
      </c>
      <c r="L1087" t="n">
        <v>165.7743913830925</v>
      </c>
      <c r="M1087" t="n">
        <v>178.2589038583619</v>
      </c>
      <c r="N1087" t="n">
        <v>182.9799237669485</v>
      </c>
      <c r="O1087" t="n">
        <v>170.9985377482829</v>
      </c>
      <c r="P1087" t="n">
        <v>7.807479698523736</v>
      </c>
      <c r="Q1087" t="n">
        <v>0.976911230604892</v>
      </c>
      <c r="R1087" t="n">
        <v>0.9881509100983512</v>
      </c>
      <c r="S1087" t="n">
        <v>0.9997264190957189</v>
      </c>
      <c r="T1087" t="b">
        <v>1</v>
      </c>
    </row>
    <row r="1088">
      <c r="A1088" t="n">
        <v>6</v>
      </c>
      <c r="B1088" t="n">
        <v>87</v>
      </c>
      <c r="C1088" t="n">
        <v>59</v>
      </c>
      <c r="D1088" t="n">
        <v>58.69657861547959</v>
      </c>
      <c r="E1088" t="n">
        <v>0.9999</v>
      </c>
      <c r="F1088" t="n">
        <v>164.5165620861946</v>
      </c>
      <c r="G1088" t="n">
        <v>2</v>
      </c>
      <c r="H1088" t="n">
        <v>4</v>
      </c>
      <c r="I1088" t="n">
        <v>166.9748954195279</v>
      </c>
      <c r="J1088" t="n">
        <v>182.9799237669485</v>
      </c>
      <c r="K1088" t="n">
        <v>188.6075918988258</v>
      </c>
      <c r="L1088" t="n">
        <v>166.3603120861946</v>
      </c>
      <c r="M1088" t="n">
        <v>166.3603120861946</v>
      </c>
      <c r="N1088" t="n">
        <v>171.657837231996</v>
      </c>
      <c r="O1088" t="n">
        <v>171.657837231996</v>
      </c>
      <c r="P1088" t="n">
        <v>7.141275145801416</v>
      </c>
      <c r="Q1088" t="n">
        <v>0.9858914740330139</v>
      </c>
      <c r="R1088" t="n">
        <v>0.9618440420017558</v>
      </c>
      <c r="S1088" t="n">
        <v>0.9994616756757866</v>
      </c>
      <c r="T1088" t="b">
        <v>0</v>
      </c>
    </row>
    <row r="1089">
      <c r="A1089" t="n">
        <v>6</v>
      </c>
      <c r="B1089" t="n">
        <v>88</v>
      </c>
      <c r="C1089" t="n">
        <v>26</v>
      </c>
      <c r="D1089" t="n">
        <v>38.56371252741226</v>
      </c>
      <c r="E1089" t="n">
        <v>0.9999</v>
      </c>
      <c r="F1089" t="n">
        <v>169.6353389121017</v>
      </c>
      <c r="G1089" t="n">
        <v>1</v>
      </c>
      <c r="H1089" t="n">
        <v>4</v>
      </c>
      <c r="I1089" t="n">
        <v>170.9353389121017</v>
      </c>
      <c r="J1089" t="n">
        <v>170.9985377482829</v>
      </c>
      <c r="K1089" t="n">
        <v>174.6853171486091</v>
      </c>
      <c r="L1089" t="n">
        <v>170.4478389121017</v>
      </c>
      <c r="M1089" t="n">
        <v>171.657837231996</v>
      </c>
      <c r="N1089" t="n">
        <v>175.1383167019791</v>
      </c>
      <c r="O1089" t="n">
        <v>174.6853171486091</v>
      </c>
      <c r="P1089" t="n">
        <v>5.0499782365074</v>
      </c>
      <c r="Q1089" t="n">
        <v>0.9818717659461225</v>
      </c>
      <c r="R1089" t="n">
        <v>0.9747645886160911</v>
      </c>
      <c r="S1089" t="n">
        <v>0.9995425265559866</v>
      </c>
      <c r="T1089" t="b">
        <v>0</v>
      </c>
    </row>
    <row r="1090">
      <c r="A1090" t="n">
        <v>6</v>
      </c>
      <c r="B1090" t="n">
        <v>89</v>
      </c>
      <c r="C1090" t="n">
        <v>58</v>
      </c>
      <c r="D1090" t="n">
        <v>52.50241733428958</v>
      </c>
      <c r="E1090" t="n">
        <v>0.9999</v>
      </c>
      <c r="F1090" t="n">
        <v>169.7515499979181</v>
      </c>
      <c r="G1090" t="n">
        <v>3</v>
      </c>
      <c r="H1090" t="n">
        <v>6</v>
      </c>
      <c r="I1090" t="n">
        <v>171.8229785693467</v>
      </c>
      <c r="J1090" t="n">
        <v>171.8229785693467</v>
      </c>
      <c r="K1090" t="n">
        <v>176.0984197203475</v>
      </c>
      <c r="L1090" t="n">
        <v>171.2015499979181</v>
      </c>
      <c r="M1090" t="n">
        <v>171.2015499979181</v>
      </c>
      <c r="N1090" t="n">
        <v>175.7043302152672</v>
      </c>
      <c r="O1090" t="n">
        <v>175.7043302152672</v>
      </c>
      <c r="P1090" t="n">
        <v>5.952780217349016</v>
      </c>
      <c r="Q1090" t="n">
        <v>0.997359103422036</v>
      </c>
      <c r="R1090" t="n">
        <v>0.9960369292697364</v>
      </c>
      <c r="S1090" t="n">
        <v>0.9999895339400702</v>
      </c>
      <c r="T1090" t="b">
        <v>1</v>
      </c>
    </row>
    <row r="1091">
      <c r="A1091" t="n">
        <v>6</v>
      </c>
      <c r="B1091" t="n">
        <v>90</v>
      </c>
      <c r="C1091" t="n">
        <v>89</v>
      </c>
      <c r="D1091" t="n">
        <v>36.73129929489149</v>
      </c>
      <c r="E1091" t="n">
        <v>0.9</v>
      </c>
      <c r="F1091" t="n">
        <v>171.92540371441</v>
      </c>
      <c r="G1091" t="n">
        <v>1</v>
      </c>
      <c r="H1091" t="n">
        <v>7</v>
      </c>
      <c r="I1091" t="n">
        <v>176.37540371441</v>
      </c>
      <c r="J1091" t="n">
        <v>179.4499220621755</v>
      </c>
      <c r="K1091" t="n">
        <v>182.9615185530829</v>
      </c>
      <c r="L1091" t="n">
        <v>173.9031814921878</v>
      </c>
      <c r="M1091" t="n">
        <v>173.9031814921878</v>
      </c>
      <c r="N1091" t="n">
        <v>177.4902224389545</v>
      </c>
      <c r="O1091" t="n">
        <v>177.4902224389545</v>
      </c>
      <c r="P1091" t="n">
        <v>5.564818724544523</v>
      </c>
      <c r="Q1091" t="n">
        <v>0.9827256721921519</v>
      </c>
      <c r="R1091" t="n">
        <v>0.9957688464547151</v>
      </c>
      <c r="S1091" t="n">
        <v>0.9999269096666534</v>
      </c>
      <c r="T1091" t="b">
        <v>1</v>
      </c>
    </row>
    <row r="1092">
      <c r="A1092" t="n">
        <v>6</v>
      </c>
      <c r="B1092" t="n">
        <v>91</v>
      </c>
      <c r="C1092" t="n">
        <v>52</v>
      </c>
      <c r="D1092" t="n">
        <v>38.354514288082</v>
      </c>
      <c r="E1092" t="n">
        <v>0.99</v>
      </c>
      <c r="F1092" t="n">
        <v>173.1831424935252</v>
      </c>
      <c r="G1092" t="n">
        <v>1</v>
      </c>
      <c r="H1092" t="n">
        <v>8</v>
      </c>
      <c r="I1092" t="n">
        <v>175.7831424935252</v>
      </c>
      <c r="J1092" t="n">
        <v>175.7831424935252</v>
      </c>
      <c r="K1092" t="n">
        <v>179.4499220621755</v>
      </c>
      <c r="L1092" t="n">
        <v>174.2231424935252</v>
      </c>
      <c r="M1092" t="n">
        <v>174.2231424935252</v>
      </c>
      <c r="N1092" t="n">
        <v>177.6722894618779</v>
      </c>
      <c r="O1092" t="n">
        <v>177.6722894618779</v>
      </c>
      <c r="P1092" t="n">
        <v>4.489146968352685</v>
      </c>
      <c r="Q1092" t="n">
        <v>0.9819692149868113</v>
      </c>
      <c r="R1092" t="n">
        <v>0.9943522729525571</v>
      </c>
      <c r="S1092" t="n">
        <v>0.9998981670477944</v>
      </c>
      <c r="T1092" t="b">
        <v>1</v>
      </c>
    </row>
    <row r="1093">
      <c r="A1093" t="n">
        <v>6</v>
      </c>
      <c r="B1093" t="n">
        <v>92</v>
      </c>
      <c r="C1093" t="n">
        <v>37</v>
      </c>
      <c r="D1093" t="n">
        <v>35.67810581622993</v>
      </c>
      <c r="E1093" t="n">
        <v>0.999</v>
      </c>
      <c r="F1093" t="n">
        <v>174.7136924547713</v>
      </c>
      <c r="G1093" t="n">
        <v>1</v>
      </c>
      <c r="H1093" t="n">
        <v>4</v>
      </c>
      <c r="I1093" t="n">
        <v>176.5636924547713</v>
      </c>
      <c r="J1093" t="n">
        <v>182.9615185530829</v>
      </c>
      <c r="K1093" t="n">
        <v>186.3724273309251</v>
      </c>
      <c r="L1093" t="n">
        <v>175.8699424547713</v>
      </c>
      <c r="M1093" t="n">
        <v>175.8699424547713</v>
      </c>
      <c r="N1093" t="n">
        <v>179.0899881060556</v>
      </c>
      <c r="O1093" t="n">
        <v>179.0899881060556</v>
      </c>
      <c r="P1093" t="n">
        <v>4.376295651284295</v>
      </c>
      <c r="Q1093" t="n">
        <v>0.9832167973505479</v>
      </c>
      <c r="R1093" t="n">
        <v>0.9766306335945323</v>
      </c>
      <c r="S1093" t="n">
        <v>0.9996077871878277</v>
      </c>
      <c r="T1093" t="b">
        <v>1</v>
      </c>
    </row>
    <row r="1094">
      <c r="A1094" t="n">
        <v>6</v>
      </c>
      <c r="B1094" t="n">
        <v>93</v>
      </c>
      <c r="C1094" t="n">
        <v>92</v>
      </c>
      <c r="D1094" t="n">
        <v>53.07213893313723</v>
      </c>
      <c r="E1094" t="n">
        <v>0.999</v>
      </c>
      <c r="F1094" t="n">
        <v>175.3369467590929</v>
      </c>
      <c r="G1094" t="n">
        <v>2</v>
      </c>
      <c r="H1094" t="n">
        <v>8</v>
      </c>
      <c r="I1094" t="n">
        <v>179.1702800924263</v>
      </c>
      <c r="J1094" t="n">
        <v>188.6075918988258</v>
      </c>
      <c r="K1094" t="n">
        <v>193.6960040688294</v>
      </c>
      <c r="L1094" t="n">
        <v>177.1769467590929</v>
      </c>
      <c r="M1094" t="n">
        <v>177.6722894618779</v>
      </c>
      <c r="N1094" t="n">
        <v>182.4449638263686</v>
      </c>
      <c r="O1094" t="n">
        <v>182.4449638263686</v>
      </c>
      <c r="P1094" t="n">
        <v>7.108017067275711</v>
      </c>
      <c r="Q1094" t="n">
        <v>0.987234717410696</v>
      </c>
      <c r="R1094" t="n">
        <v>0.9921935712010426</v>
      </c>
      <c r="S1094" t="n">
        <v>0.999900348730368</v>
      </c>
      <c r="T1094" t="b">
        <v>1</v>
      </c>
    </row>
    <row r="1095">
      <c r="A1095" t="n">
        <v>6</v>
      </c>
      <c r="B1095" t="n">
        <v>94</v>
      </c>
      <c r="C1095" t="n">
        <v>70</v>
      </c>
      <c r="D1095" t="n">
        <v>48.86920189220226</v>
      </c>
      <c r="E1095" t="n">
        <v>0.999</v>
      </c>
      <c r="F1095" t="n">
        <v>176.7292119793429</v>
      </c>
      <c r="G1095" t="n">
        <v>3</v>
      </c>
      <c r="H1095" t="n">
        <v>5</v>
      </c>
      <c r="I1095" t="n">
        <v>179.2292119793429</v>
      </c>
      <c r="J1095" t="n">
        <v>179.2292119793429</v>
      </c>
      <c r="K1095" t="n">
        <v>183.2087886806623</v>
      </c>
      <c r="L1095" t="n">
        <v>178.6736564237873</v>
      </c>
      <c r="M1095" t="n">
        <v>178.6736564237873</v>
      </c>
      <c r="N1095" t="n">
        <v>183.3234377646248</v>
      </c>
      <c r="O1095" t="n">
        <v>183.2087886806623</v>
      </c>
      <c r="P1095" t="n">
        <v>6.479576701319417</v>
      </c>
      <c r="Q1095" t="n">
        <v>0.9975416310601801</v>
      </c>
      <c r="R1095" t="n">
        <v>0.9926242699349502</v>
      </c>
      <c r="S1095" t="n">
        <v>0.9999818677342995</v>
      </c>
      <c r="T1095" t="b">
        <v>1</v>
      </c>
    </row>
    <row r="1096">
      <c r="A1096" t="n">
        <v>6</v>
      </c>
      <c r="B1096" t="n">
        <v>95</v>
      </c>
      <c r="C1096" t="n">
        <v>52</v>
      </c>
      <c r="D1096" t="n">
        <v>62.85358877955228</v>
      </c>
      <c r="E1096" t="n">
        <v>0.9999</v>
      </c>
      <c r="F1096" t="n">
        <v>179.5635322341291</v>
      </c>
      <c r="G1096" t="n">
        <v>4</v>
      </c>
      <c r="H1096" t="n">
        <v>5</v>
      </c>
      <c r="I1096" t="n">
        <v>181.1885322341291</v>
      </c>
      <c r="J1096" t="n">
        <v>181.1885322341291</v>
      </c>
      <c r="K1096" t="n">
        <v>186.8612388026808</v>
      </c>
      <c r="L1096" t="n">
        <v>181.0079766785736</v>
      </c>
      <c r="M1096" t="n">
        <v>183.3234377646248</v>
      </c>
      <c r="N1096" t="n">
        <v>189.3037982574462</v>
      </c>
      <c r="O1096" t="n">
        <v>186.8612388026808</v>
      </c>
      <c r="P1096" t="n">
        <v>7.297706568551661</v>
      </c>
      <c r="Q1096" t="n">
        <v>0.959197629979689</v>
      </c>
      <c r="R1096" t="n">
        <v>0.9905236633850809</v>
      </c>
      <c r="S1096" t="n">
        <v>0.999613343007001</v>
      </c>
      <c r="T1096" t="b">
        <v>0</v>
      </c>
    </row>
    <row r="1097">
      <c r="A1097" t="n">
        <v>6</v>
      </c>
      <c r="B1097" t="n">
        <v>96</v>
      </c>
      <c r="C1097" t="n">
        <v>42</v>
      </c>
      <c r="D1097" t="n">
        <v>51.47706433991497</v>
      </c>
      <c r="E1097" t="n">
        <v>0.9</v>
      </c>
      <c r="F1097" t="n">
        <v>182.5114077238122</v>
      </c>
      <c r="G1097" t="n">
        <v>2</v>
      </c>
      <c r="H1097" t="n">
        <v>8</v>
      </c>
      <c r="I1097" t="n">
        <v>184.2614077238122</v>
      </c>
      <c r="J1097" t="n">
        <v>193.6960040688294</v>
      </c>
      <c r="K1097" t="n">
        <v>198.6314848300868</v>
      </c>
      <c r="L1097" t="n">
        <v>183.3514077238122</v>
      </c>
      <c r="M1097" t="n">
        <v>183.3514077238122</v>
      </c>
      <c r="N1097" t="n">
        <v>187.9806401284808</v>
      </c>
      <c r="O1097" t="n">
        <v>187.9806401284808</v>
      </c>
      <c r="P1097" t="n">
        <v>5.469232404668617</v>
      </c>
      <c r="Q1097" t="n">
        <v>0.9876159902882529</v>
      </c>
      <c r="R1097" t="n">
        <v>0.9924273015193634</v>
      </c>
      <c r="S1097" t="n">
        <v>0.9999062196284717</v>
      </c>
      <c r="T1097" t="b">
        <v>1</v>
      </c>
    </row>
    <row r="1098">
      <c r="A1098" t="n">
        <v>6</v>
      </c>
      <c r="B1098" t="n">
        <v>97</v>
      </c>
      <c r="C1098" t="n">
        <v>11</v>
      </c>
      <c r="D1098" t="n">
        <v>62.72713000736199</v>
      </c>
      <c r="E1098" t="n">
        <v>0.999</v>
      </c>
      <c r="F1098" t="n">
        <v>183.9746221735959</v>
      </c>
      <c r="G1098" t="n">
        <v>3</v>
      </c>
      <c r="H1098" t="n">
        <v>7</v>
      </c>
      <c r="I1098" t="n">
        <v>184.367479316453</v>
      </c>
      <c r="J1098" t="n">
        <v>184.367479316453</v>
      </c>
      <c r="K1098" t="n">
        <v>189.4755517926226</v>
      </c>
      <c r="L1098" t="n">
        <v>184.2190666180403</v>
      </c>
      <c r="M1098" t="n">
        <v>184.2190666180403</v>
      </c>
      <c r="N1098" t="n">
        <v>190.3447629078217</v>
      </c>
      <c r="O1098" t="n">
        <v>189.4755517926226</v>
      </c>
      <c r="P1098" t="n">
        <v>5.500929619026692</v>
      </c>
      <c r="Q1098" t="n">
        <v>0.9968456074577688</v>
      </c>
      <c r="R1098" t="n">
        <v>0.9927851566498186</v>
      </c>
      <c r="S1098" t="n">
        <v>0.9999772415519428</v>
      </c>
      <c r="T1098" t="b">
        <v>1</v>
      </c>
    </row>
    <row r="1099">
      <c r="A1099" t="n">
        <v>6</v>
      </c>
      <c r="B1099" t="n">
        <v>98</v>
      </c>
      <c r="C1099" t="n">
        <v>66</v>
      </c>
      <c r="D1099" t="n">
        <v>30.1299770846383</v>
      </c>
      <c r="E1099" t="n">
        <v>0.9999</v>
      </c>
      <c r="F1099" t="n">
        <v>188.3660660433987</v>
      </c>
      <c r="G1099" t="n">
        <v>1</v>
      </c>
      <c r="H1099" t="n">
        <v>2</v>
      </c>
      <c r="I1099" t="n">
        <v>191.6660660433987</v>
      </c>
      <c r="J1099" t="n">
        <v>191.6660660433987</v>
      </c>
      <c r="K1099" t="n">
        <v>194.5465609845687</v>
      </c>
      <c r="L1099" t="n">
        <v>191.1160660433987</v>
      </c>
      <c r="M1099" t="n">
        <v>198.6314848300868</v>
      </c>
      <c r="N1099" t="n">
        <v>201.5202649916053</v>
      </c>
      <c r="O1099" t="n">
        <v>194.5465609845687</v>
      </c>
      <c r="P1099" t="n">
        <v>6.180494941170025</v>
      </c>
      <c r="Q1099" t="n">
        <v>0.9858080556218052</v>
      </c>
      <c r="R1099" t="n">
        <v>0.9927328086220937</v>
      </c>
      <c r="S1099" t="n">
        <v>0.999896864424179</v>
      </c>
      <c r="T1099" t="b">
        <v>0</v>
      </c>
    </row>
    <row r="1100">
      <c r="A1100" t="n">
        <v>6</v>
      </c>
      <c r="B1100" t="n">
        <v>99</v>
      </c>
      <c r="C1100" t="n">
        <v>36</v>
      </c>
      <c r="D1100" t="n">
        <v>36.75800440157938</v>
      </c>
      <c r="E1100" t="n">
        <v>0.9</v>
      </c>
      <c r="F1100" t="n">
        <v>192.4111407383101</v>
      </c>
      <c r="G1100" t="n">
        <v>5</v>
      </c>
      <c r="H1100" t="n">
        <v>8</v>
      </c>
      <c r="I1100" t="n">
        <v>193.4111407383101</v>
      </c>
      <c r="J1100" t="n">
        <v>193.4111407383101</v>
      </c>
      <c r="K1100" t="n">
        <v>196.9085721751873</v>
      </c>
      <c r="L1100" t="n">
        <v>193.1311407383101</v>
      </c>
      <c r="M1100" t="n">
        <v>193.1311407383101</v>
      </c>
      <c r="N1100" t="n">
        <v>196.4367166737039</v>
      </c>
      <c r="O1100" t="n">
        <v>196.4367166737039</v>
      </c>
      <c r="P1100" t="n">
        <v>4.025575935393817</v>
      </c>
      <c r="Q1100" t="n">
        <v>0.9944471024477979</v>
      </c>
      <c r="R1100" t="n">
        <v>0.9945867225942689</v>
      </c>
      <c r="S1100" t="n">
        <v>0.9999699406251443</v>
      </c>
      <c r="T1100" t="b">
        <v>1</v>
      </c>
    </row>
    <row r="1101">
      <c r="A1101" t="n">
        <v>6</v>
      </c>
      <c r="B1101" t="n">
        <v>100</v>
      </c>
      <c r="C1101" t="n">
        <v>64</v>
      </c>
      <c r="D1101" t="n">
        <v>63.89390408530792</v>
      </c>
      <c r="E1101" t="n">
        <v>0.9999</v>
      </c>
      <c r="F1101" t="n">
        <v>193.1862688779809</v>
      </c>
      <c r="G1101" t="n">
        <v>5</v>
      </c>
      <c r="H1101" t="n">
        <v>7</v>
      </c>
      <c r="I1101" t="n">
        <v>194.9640466557586</v>
      </c>
      <c r="J1101" t="n">
        <v>196.9085721751873</v>
      </c>
      <c r="K1101" t="n">
        <v>202.9879160462917</v>
      </c>
      <c r="L1101" t="n">
        <v>194.6084911002031</v>
      </c>
      <c r="M1101" t="n">
        <v>194.6084911002031</v>
      </c>
      <c r="N1101" t="n">
        <v>200.8481301710339</v>
      </c>
      <c r="O1101" t="n">
        <v>200.8481301710339</v>
      </c>
      <c r="P1101" t="n">
        <v>7.661861293053079</v>
      </c>
      <c r="Q1101" t="n">
        <v>0.9903675745089028</v>
      </c>
      <c r="R1101" t="n">
        <v>0.9926514491701771</v>
      </c>
      <c r="S1101" t="n">
        <v>0.9999292156316641</v>
      </c>
      <c r="T1101" t="b">
        <v>1</v>
      </c>
    </row>
    <row r="1102">
      <c r="A1102" t="n">
        <v>6</v>
      </c>
      <c r="B1102" t="n">
        <v>101</v>
      </c>
      <c r="C1102" t="n">
        <v>53</v>
      </c>
      <c r="D1102" t="n">
        <v>26.79910170703495</v>
      </c>
      <c r="E1102" t="n">
        <v>0.9</v>
      </c>
      <c r="F1102" t="n">
        <v>195.0245837994607</v>
      </c>
      <c r="G1102" t="n">
        <v>2</v>
      </c>
      <c r="H1102" t="n">
        <v>4</v>
      </c>
      <c r="I1102" t="n">
        <v>197.2329171327941</v>
      </c>
      <c r="J1102" t="n">
        <v>201.5202649916053</v>
      </c>
      <c r="K1102" t="n">
        <v>204.0896898916087</v>
      </c>
      <c r="L1102" t="n">
        <v>196.6808337994607</v>
      </c>
      <c r="M1102" t="n">
        <v>196.6808337994607</v>
      </c>
      <c r="N1102" t="n">
        <v>199.0995252892653</v>
      </c>
      <c r="O1102" t="n">
        <v>199.0995252892653</v>
      </c>
      <c r="P1102" t="n">
        <v>4.074941489804587</v>
      </c>
      <c r="Q1102" t="n">
        <v>0.9935335946878389</v>
      </c>
      <c r="R1102" t="n">
        <v>0.9823948856125239</v>
      </c>
      <c r="S1102" t="n">
        <v>0.9998861581948036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60.78466344124584</v>
      </c>
      <c r="E1103" t="n">
        <v>0.9</v>
      </c>
      <c r="F1103" t="n">
        <v>195.4135125718466</v>
      </c>
      <c r="G1103" t="n">
        <v>2</v>
      </c>
      <c r="H1103" t="n">
        <v>3</v>
      </c>
      <c r="I1103" t="n">
        <v>199.4135125718466</v>
      </c>
      <c r="J1103" t="n">
        <v>208.1955277975205</v>
      </c>
      <c r="K1103" t="n">
        <v>214.0233958168154</v>
      </c>
      <c r="L1103" t="n">
        <v>198.842084000418</v>
      </c>
      <c r="M1103" t="n">
        <v>204.380964619014</v>
      </c>
      <c r="N1103" t="n">
        <v>209.3308557787246</v>
      </c>
      <c r="O1103" t="n">
        <v>209.3308557787246</v>
      </c>
      <c r="P1103" t="n">
        <v>13.917343206878</v>
      </c>
      <c r="Q1103" t="n">
        <v>0.9853932574987954</v>
      </c>
      <c r="R1103" t="n">
        <v>0.9969431398522252</v>
      </c>
      <c r="S1103" t="n">
        <v>0.9999553492309593</v>
      </c>
      <c r="T1103" t="b">
        <v>1</v>
      </c>
    </row>
    <row r="1104">
      <c r="A1104" t="n">
        <v>6</v>
      </c>
      <c r="B1104" t="n">
        <v>103</v>
      </c>
      <c r="C1104" t="n">
        <v>60</v>
      </c>
      <c r="D1104" t="n">
        <v>50.48567520359704</v>
      </c>
      <c r="E1104" t="n">
        <v>0.99</v>
      </c>
      <c r="F1104" t="n">
        <v>195.9520819634818</v>
      </c>
      <c r="G1104" t="n">
        <v>3</v>
      </c>
      <c r="H1104" t="n">
        <v>8</v>
      </c>
      <c r="I1104" t="n">
        <v>198.0949391063389</v>
      </c>
      <c r="J1104" t="n">
        <v>200.2697532832162</v>
      </c>
      <c r="K1104" t="n">
        <v>204.380964619014</v>
      </c>
      <c r="L1104" t="n">
        <v>197.1520819634818</v>
      </c>
      <c r="M1104" t="n">
        <v>197.1520819634818</v>
      </c>
      <c r="N1104" t="n">
        <v>201.6921606688412</v>
      </c>
      <c r="O1104" t="n">
        <v>201.6921606688412</v>
      </c>
      <c r="P1104" t="n">
        <v>5.740078705359423</v>
      </c>
      <c r="Q1104" t="n">
        <v>0.997460417588079</v>
      </c>
      <c r="R1104" t="n">
        <v>0.9925726000240177</v>
      </c>
      <c r="S1104" t="n">
        <v>0.9999811375056546</v>
      </c>
      <c r="T1104" t="b">
        <v>1</v>
      </c>
    </row>
    <row r="1105">
      <c r="A1105" t="n">
        <v>6</v>
      </c>
      <c r="B1105" t="n">
        <v>104</v>
      </c>
      <c r="C1105" t="n">
        <v>19</v>
      </c>
      <c r="D1105" t="n">
        <v>41.35935978814719</v>
      </c>
      <c r="E1105" t="n">
        <v>0.9999</v>
      </c>
      <c r="F1105" t="n">
        <v>196.2231558132648</v>
      </c>
      <c r="G1105" t="n">
        <v>3</v>
      </c>
      <c r="H1105" t="n">
        <v>4</v>
      </c>
      <c r="I1105" t="n">
        <v>196.9017272418362</v>
      </c>
      <c r="J1105" t="n">
        <v>196.9017272418362</v>
      </c>
      <c r="K1105" t="n">
        <v>200.2697532832162</v>
      </c>
      <c r="L1105" t="n">
        <v>196.8169058132648</v>
      </c>
      <c r="M1105" t="n">
        <v>199.0995252892653</v>
      </c>
      <c r="N1105" t="n">
        <v>202.8323194939718</v>
      </c>
      <c r="O1105" t="n">
        <v>200.2697532832162</v>
      </c>
      <c r="P1105" t="n">
        <v>4.046597469951479</v>
      </c>
      <c r="Q1105" t="n">
        <v>0.9979190208645619</v>
      </c>
      <c r="R1105" t="n">
        <v>0.9729601185333</v>
      </c>
      <c r="S1105" t="n">
        <v>0.9999437305708431</v>
      </c>
      <c r="T1105" t="b">
        <v>1</v>
      </c>
    </row>
    <row r="1106">
      <c r="A1106" t="n">
        <v>6</v>
      </c>
      <c r="B1106" t="n">
        <v>105</v>
      </c>
      <c r="C1106" t="n">
        <v>52</v>
      </c>
      <c r="D1106" t="n">
        <v>42.82388935866014</v>
      </c>
      <c r="E1106" t="n">
        <v>0.9999</v>
      </c>
      <c r="F1106" t="n">
        <v>196.2629233691266</v>
      </c>
      <c r="G1106" t="n">
        <v>2</v>
      </c>
      <c r="H1106" t="n">
        <v>8</v>
      </c>
      <c r="I1106" t="n">
        <v>198.4295900357932</v>
      </c>
      <c r="J1106" t="n">
        <v>204.0896898916087</v>
      </c>
      <c r="K1106" t="n">
        <v>208.1955277975205</v>
      </c>
      <c r="L1106" t="n">
        <v>197.3029233691266</v>
      </c>
      <c r="M1106" t="n">
        <v>201.6921606688412</v>
      </c>
      <c r="N1106" t="n">
        <v>205.5432298557711</v>
      </c>
      <c r="O1106" t="n">
        <v>205.5432298557711</v>
      </c>
      <c r="P1106" t="n">
        <v>9.280306486644491</v>
      </c>
      <c r="Q1106" t="n">
        <v>0.9896869382528966</v>
      </c>
      <c r="R1106" t="n">
        <v>0.9936962330380671</v>
      </c>
      <c r="S1106" t="n">
        <v>0.9999349888620822</v>
      </c>
      <c r="T1106" t="b">
        <v>1</v>
      </c>
    </row>
    <row r="1107">
      <c r="A1107" t="n">
        <v>6</v>
      </c>
      <c r="B1107" t="n">
        <v>106</v>
      </c>
      <c r="C1107" t="n">
        <v>11</v>
      </c>
      <c r="D1107" t="n">
        <v>68.23917794835043</v>
      </c>
      <c r="E1107" t="n">
        <v>0.9</v>
      </c>
      <c r="F1107" t="n">
        <v>198.072679746068</v>
      </c>
      <c r="G1107" t="n">
        <v>5</v>
      </c>
      <c r="H1107" t="n">
        <v>8</v>
      </c>
      <c r="I1107" t="n">
        <v>198.3782353016235</v>
      </c>
      <c r="J1107" t="n">
        <v>202.9879160462917</v>
      </c>
      <c r="K1107" t="n">
        <v>209.4807017692556</v>
      </c>
      <c r="L1107" t="n">
        <v>198.292679746068</v>
      </c>
      <c r="M1107" t="n">
        <v>205.5432298557711</v>
      </c>
      <c r="N1107" t="n">
        <v>211.679846577745</v>
      </c>
      <c r="O1107" t="n">
        <v>209.4807017692556</v>
      </c>
      <c r="P1107" t="n">
        <v>11.40802202318761</v>
      </c>
      <c r="Q1107" t="n">
        <v>0.9897158756403203</v>
      </c>
      <c r="R1107" t="n">
        <v>0.9899738549700465</v>
      </c>
      <c r="S1107" t="n">
        <v>0.9998968898776638</v>
      </c>
      <c r="T1107" t="b">
        <v>1</v>
      </c>
    </row>
    <row r="1108">
      <c r="A1108" t="n">
        <v>6</v>
      </c>
      <c r="B1108" t="n">
        <v>107</v>
      </c>
      <c r="C1108" t="n">
        <v>91</v>
      </c>
      <c r="D1108" t="n">
        <v>59.83732978424243</v>
      </c>
      <c r="E1108" t="n">
        <v>0.9</v>
      </c>
      <c r="F1108" t="n">
        <v>198.1319975408604</v>
      </c>
      <c r="G1108" t="n">
        <v>6</v>
      </c>
      <c r="H1108" t="n">
        <v>7</v>
      </c>
      <c r="I1108" t="n">
        <v>200.4069975408604</v>
      </c>
      <c r="J1108" t="n">
        <v>200.4069975408604</v>
      </c>
      <c r="K1108" t="n">
        <v>205.5388440060613</v>
      </c>
      <c r="L1108" t="n">
        <v>200.1542197630826</v>
      </c>
      <c r="M1108" t="n">
        <v>200.8481301710339</v>
      </c>
      <c r="N1108" t="n">
        <v>206.6916194077764</v>
      </c>
      <c r="O1108" t="n">
        <v>205.5388440060613</v>
      </c>
      <c r="P1108" t="n">
        <v>7.406846465200886</v>
      </c>
      <c r="Q1108" t="n">
        <v>0.9954845155796883</v>
      </c>
      <c r="R1108" t="n">
        <v>0.9931163933408625</v>
      </c>
      <c r="S1108" t="n">
        <v>0.9999689171813751</v>
      </c>
      <c r="T1108" t="b">
        <v>1</v>
      </c>
    </row>
    <row r="1109">
      <c r="A1109" t="n">
        <v>6</v>
      </c>
      <c r="B1109" t="n">
        <v>108</v>
      </c>
      <c r="C1109" t="n">
        <v>20</v>
      </c>
      <c r="D1109" t="n">
        <v>74.63434472715409</v>
      </c>
      <c r="E1109" t="n">
        <v>0.9999</v>
      </c>
      <c r="F1109" t="n">
        <v>204.3561836905558</v>
      </c>
      <c r="G1109" t="n">
        <v>2</v>
      </c>
      <c r="H1109" t="n">
        <v>3</v>
      </c>
      <c r="I1109" t="n">
        <v>205.1895170238891</v>
      </c>
      <c r="J1109" t="n">
        <v>214.0233958168154</v>
      </c>
      <c r="K1109" t="n">
        <v>221.1791335663028</v>
      </c>
      <c r="L1109" t="n">
        <v>205.0704694048415</v>
      </c>
      <c r="M1109" t="n">
        <v>209.3308557787246</v>
      </c>
      <c r="N1109" t="n">
        <v>215.4085711473854</v>
      </c>
      <c r="O1109" t="n">
        <v>215.4085711473854</v>
      </c>
      <c r="P1109" t="n">
        <v>11.05238745682962</v>
      </c>
      <c r="Q1109" t="n">
        <v>0.9820950939131641</v>
      </c>
      <c r="R1109" t="n">
        <v>0.9962479476499932</v>
      </c>
      <c r="S1109" t="n">
        <v>0.9999328198550402</v>
      </c>
      <c r="T1109" t="b">
        <v>1</v>
      </c>
    </row>
    <row r="1110">
      <c r="A1110" t="n">
        <v>6</v>
      </c>
      <c r="B1110" t="n">
        <v>109</v>
      </c>
      <c r="C1110" t="n">
        <v>87</v>
      </c>
      <c r="D1110" t="n">
        <v>43.8272972250524</v>
      </c>
      <c r="E1110" t="n">
        <v>0.9</v>
      </c>
      <c r="F1110" t="n">
        <v>208.9197887705308</v>
      </c>
      <c r="G1110" t="n">
        <v>1</v>
      </c>
      <c r="H1110" t="n">
        <v>7</v>
      </c>
      <c r="I1110" t="n">
        <v>213.2697887705308</v>
      </c>
      <c r="J1110" t="n">
        <v>213.2697887705308</v>
      </c>
      <c r="K1110" t="n">
        <v>217.45977894501</v>
      </c>
      <c r="L1110" t="n">
        <v>210.8531221038642</v>
      </c>
      <c r="M1110" t="n">
        <v>210.8531221038642</v>
      </c>
      <c r="N1110" t="n">
        <v>215.1331315984982</v>
      </c>
      <c r="O1110" t="n">
        <v>215.1331315984982</v>
      </c>
      <c r="P1110" t="n">
        <v>6.213342827967352</v>
      </c>
      <c r="Q1110" t="n">
        <v>0.9794230551472004</v>
      </c>
      <c r="R1110" t="n">
        <v>0.9949535096331212</v>
      </c>
      <c r="S1110" t="n">
        <v>0.9998961586460205</v>
      </c>
      <c r="T1110" t="b">
        <v>1</v>
      </c>
    </row>
    <row r="1111">
      <c r="A1111" t="n">
        <v>6</v>
      </c>
      <c r="B1111" t="n">
        <v>110</v>
      </c>
      <c r="C1111" t="n">
        <v>92</v>
      </c>
      <c r="D1111" t="n">
        <v>38.43265364638556</v>
      </c>
      <c r="E1111" t="n">
        <v>0.9999</v>
      </c>
      <c r="F1111" t="n">
        <v>209.8775568236017</v>
      </c>
      <c r="G1111" t="n">
        <v>1</v>
      </c>
      <c r="H1111" t="n">
        <v>5</v>
      </c>
      <c r="I1111" t="n">
        <v>214.4775568236016</v>
      </c>
      <c r="J1111" t="n">
        <v>217.45977894501</v>
      </c>
      <c r="K1111" t="n">
        <v>221.1340288156014</v>
      </c>
      <c r="L1111" t="n">
        <v>212.4331123791572</v>
      </c>
      <c r="M1111" t="n">
        <v>212.4331123791572</v>
      </c>
      <c r="N1111" t="n">
        <v>216.0898824692034</v>
      </c>
      <c r="O1111" t="n">
        <v>216.0898824692034</v>
      </c>
      <c r="P1111" t="n">
        <v>6.212325645601737</v>
      </c>
      <c r="Q1111" t="n">
        <v>0.9819328148610368</v>
      </c>
      <c r="R1111" t="n">
        <v>0.9941948549950615</v>
      </c>
      <c r="S1111" t="n">
        <v>0.9998951173704372</v>
      </c>
      <c r="T1111" t="b">
        <v>0</v>
      </c>
    </row>
    <row r="1112">
      <c r="A1112" t="n">
        <v>6</v>
      </c>
      <c r="B1112" t="n">
        <v>111</v>
      </c>
      <c r="C1112" t="n">
        <v>70</v>
      </c>
      <c r="D1112" t="n">
        <v>43.35818692272822</v>
      </c>
      <c r="E1112" t="n">
        <v>0.999</v>
      </c>
      <c r="F1112" t="n">
        <v>211.2610757072905</v>
      </c>
      <c r="G1112" t="n">
        <v>1</v>
      </c>
      <c r="H1112" t="n">
        <v>5</v>
      </c>
      <c r="I1112" t="n">
        <v>214.7610757072905</v>
      </c>
      <c r="J1112" t="n">
        <v>221.1340288156014</v>
      </c>
      <c r="K1112" t="n">
        <v>225.2791709688259</v>
      </c>
      <c r="L1112" t="n">
        <v>213.205520151735</v>
      </c>
      <c r="M1112" t="n">
        <v>216.0898824692034</v>
      </c>
      <c r="N1112" t="n">
        <v>220.2153046312137</v>
      </c>
      <c r="O1112" t="n">
        <v>220.2153046312137</v>
      </c>
      <c r="P1112" t="n">
        <v>8.954228923923182</v>
      </c>
      <c r="Q1112" t="n">
        <v>0.9796410452821417</v>
      </c>
      <c r="R1112" t="n">
        <v>0.993453307308499</v>
      </c>
      <c r="S1112" t="n">
        <v>0.999866716179942</v>
      </c>
      <c r="T1112" t="b">
        <v>1</v>
      </c>
    </row>
    <row r="1113">
      <c r="A1113" t="n">
        <v>6</v>
      </c>
      <c r="B1113" t="n">
        <v>112</v>
      </c>
      <c r="C1113" t="n">
        <v>68</v>
      </c>
      <c r="D1113" t="n">
        <v>38.24494164978585</v>
      </c>
      <c r="E1113" t="n">
        <v>0.9999</v>
      </c>
      <c r="F1113" t="n">
        <v>212.4223022567987</v>
      </c>
      <c r="G1113" t="n">
        <v>4</v>
      </c>
      <c r="H1113" t="n">
        <v>5</v>
      </c>
      <c r="I1113" t="n">
        <v>214.5473022567987</v>
      </c>
      <c r="J1113" t="n">
        <v>214.5473022567987</v>
      </c>
      <c r="K1113" t="n">
        <v>217.9990117919779</v>
      </c>
      <c r="L1113" t="n">
        <v>214.3111911456876</v>
      </c>
      <c r="M1113" t="n">
        <v>220.2153046312137</v>
      </c>
      <c r="N1113" t="n">
        <v>223.854214398082</v>
      </c>
      <c r="O1113" t="n">
        <v>217.9990117919779</v>
      </c>
      <c r="P1113" t="n">
        <v>5.576709535179219</v>
      </c>
      <c r="Q1113" t="n">
        <v>0.9749705539448367</v>
      </c>
      <c r="R1113" t="n">
        <v>0.9942231263124621</v>
      </c>
      <c r="S1113" t="n">
        <v>0.9998554080516703</v>
      </c>
      <c r="T1113" t="b">
        <v>0</v>
      </c>
    </row>
    <row r="1114">
      <c r="A1114" t="n">
        <v>6</v>
      </c>
      <c r="B1114" t="n">
        <v>113</v>
      </c>
      <c r="C1114" t="n">
        <v>78</v>
      </c>
      <c r="D1114" t="n">
        <v>63.72798095751364</v>
      </c>
      <c r="E1114" t="n">
        <v>0.99</v>
      </c>
      <c r="F1114" t="n">
        <v>214.0979183758339</v>
      </c>
      <c r="G1114" t="n">
        <v>4</v>
      </c>
      <c r="H1114" t="n">
        <v>5</v>
      </c>
      <c r="I1114" t="n">
        <v>216.5354183758339</v>
      </c>
      <c r="J1114" t="n">
        <v>217.9990117919779</v>
      </c>
      <c r="K1114" t="n">
        <v>223.7506346220784</v>
      </c>
      <c r="L1114" t="n">
        <v>216.2645850425005</v>
      </c>
      <c r="M1114" t="n">
        <v>223.854214398082</v>
      </c>
      <c r="N1114" t="n">
        <v>229.9177711019368</v>
      </c>
      <c r="O1114" t="n">
        <v>223.7506346220784</v>
      </c>
      <c r="P1114" t="n">
        <v>9.652716246244552</v>
      </c>
      <c r="Q1114" t="n">
        <v>0.9586419069655944</v>
      </c>
      <c r="R1114" t="n">
        <v>0.9903924679610809</v>
      </c>
      <c r="S1114" t="n">
        <v>0.9996026507961033</v>
      </c>
      <c r="T1114" t="b">
        <v>1</v>
      </c>
    </row>
    <row r="1115">
      <c r="A1115" t="n">
        <v>6</v>
      </c>
      <c r="B1115" t="n">
        <v>114</v>
      </c>
      <c r="C1115" t="n">
        <v>70</v>
      </c>
      <c r="D1115" t="n">
        <v>67.53649305633806</v>
      </c>
      <c r="E1115" t="n">
        <v>0.9999</v>
      </c>
      <c r="F1115" t="n">
        <v>214.7627894555203</v>
      </c>
      <c r="G1115" t="n">
        <v>3</v>
      </c>
      <c r="H1115" t="n">
        <v>4</v>
      </c>
      <c r="I1115" t="n">
        <v>217.2627894555203</v>
      </c>
      <c r="J1115" t="n">
        <v>217.2627894555203</v>
      </c>
      <c r="K1115" t="n">
        <v>222.7625038737889</v>
      </c>
      <c r="L1115" t="n">
        <v>216.9502894555203</v>
      </c>
      <c r="M1115" t="n">
        <v>223.7506346220784</v>
      </c>
      <c r="N1115" t="n">
        <v>229.8459859809537</v>
      </c>
      <c r="O1115" t="n">
        <v>222.7625038737889</v>
      </c>
      <c r="P1115" t="n">
        <v>7.999714418268582</v>
      </c>
      <c r="Q1115" t="n">
        <v>0.9966041675524842</v>
      </c>
      <c r="R1115" t="n">
        <v>0.956225146548758</v>
      </c>
      <c r="S1115" t="n">
        <v>0.999851347932265</v>
      </c>
      <c r="T1115" t="b">
        <v>0</v>
      </c>
    </row>
    <row r="1116">
      <c r="A1116" t="n">
        <v>6</v>
      </c>
      <c r="B1116" t="n">
        <v>115</v>
      </c>
      <c r="C1116" t="n">
        <v>52</v>
      </c>
      <c r="D1116" t="n">
        <v>32.72351644182054</v>
      </c>
      <c r="E1116" t="n">
        <v>0.9999</v>
      </c>
      <c r="F1116" t="n">
        <v>221.6024572698657</v>
      </c>
      <c r="G1116" t="n">
        <v>2</v>
      </c>
      <c r="H1116" t="n">
        <v>8</v>
      </c>
      <c r="I1116" t="n">
        <v>223.7691239365323</v>
      </c>
      <c r="J1116" t="n">
        <v>223.7691239365323</v>
      </c>
      <c r="K1116" t="n">
        <v>226.9065655896312</v>
      </c>
      <c r="L1116" t="n">
        <v>222.6424572698657</v>
      </c>
      <c r="M1116" t="n">
        <v>222.6424572698657</v>
      </c>
      <c r="N1116" t="n">
        <v>225.5852195398136</v>
      </c>
      <c r="O1116" t="n">
        <v>225.5852195398136</v>
      </c>
      <c r="P1116" t="n">
        <v>3.98276226994787</v>
      </c>
      <c r="Q1116" t="n">
        <v>0.9921097347517993</v>
      </c>
      <c r="R1116" t="n">
        <v>0.9951794390054214</v>
      </c>
      <c r="S1116" t="n">
        <v>0.9999619644951077</v>
      </c>
      <c r="T1116" t="b">
        <v>1</v>
      </c>
    </row>
    <row r="1117">
      <c r="A1117" t="n">
        <v>6</v>
      </c>
      <c r="B1117" t="n">
        <v>116</v>
      </c>
      <c r="C1117" t="n">
        <v>58</v>
      </c>
      <c r="D1117" t="n">
        <v>61.59257328408566</v>
      </c>
      <c r="E1117" t="n">
        <v>0.9</v>
      </c>
      <c r="F1117" t="n">
        <v>223.8637083238839</v>
      </c>
      <c r="G1117" t="n">
        <v>6</v>
      </c>
      <c r="H1117" t="n">
        <v>7</v>
      </c>
      <c r="I1117" t="n">
        <v>225.3137083238838</v>
      </c>
      <c r="J1117" t="n">
        <v>225.3137083238838</v>
      </c>
      <c r="K1117" t="n">
        <v>230.5960902521931</v>
      </c>
      <c r="L1117" t="n">
        <v>225.1525972127727</v>
      </c>
      <c r="M1117" t="n">
        <v>225.1525972127727</v>
      </c>
      <c r="N1117" t="n">
        <v>231.1674969475467</v>
      </c>
      <c r="O1117" t="n">
        <v>230.5960902521931</v>
      </c>
      <c r="P1117" t="n">
        <v>6.732381928309223</v>
      </c>
      <c r="Q1117" t="n">
        <v>0.9953523684990369</v>
      </c>
      <c r="R1117" t="n">
        <v>0.9929151894249074</v>
      </c>
      <c r="S1117" t="n">
        <v>0.9999670724111929</v>
      </c>
      <c r="T1117" t="b">
        <v>1</v>
      </c>
    </row>
    <row r="1118">
      <c r="A1118" t="n">
        <v>6</v>
      </c>
      <c r="B1118" t="n">
        <v>117</v>
      </c>
      <c r="C1118" t="n">
        <v>58</v>
      </c>
      <c r="D1118" t="n">
        <v>25.38818198523678</v>
      </c>
      <c r="E1118" t="n">
        <v>0.99</v>
      </c>
      <c r="F1118" t="n">
        <v>230.905811424298</v>
      </c>
      <c r="G1118" t="n">
        <v>5</v>
      </c>
      <c r="H1118" t="n">
        <v>6</v>
      </c>
      <c r="I1118" t="n">
        <v>232.5169225354091</v>
      </c>
      <c r="J1118" t="n">
        <v>232.5169225354091</v>
      </c>
      <c r="K1118" t="n">
        <v>234.9325440373345</v>
      </c>
      <c r="L1118" t="n">
        <v>232.3558114242979</v>
      </c>
      <c r="M1118" t="n">
        <v>232.3558114242979</v>
      </c>
      <c r="N1118" t="n">
        <v>234.5331855225172</v>
      </c>
      <c r="O1118" t="n">
        <v>234.5331855225172</v>
      </c>
      <c r="P1118" t="n">
        <v>3.627374098219263</v>
      </c>
      <c r="Q1118" t="n">
        <v>0.9961613982594677</v>
      </c>
      <c r="R1118" t="n">
        <v>0.9980816439258265</v>
      </c>
      <c r="S1118" t="n">
        <v>0.9999926361950348</v>
      </c>
      <c r="T1118" t="b">
        <v>1</v>
      </c>
    </row>
    <row r="1119">
      <c r="A1119" t="n">
        <v>6</v>
      </c>
      <c r="B1119" t="n">
        <v>118</v>
      </c>
      <c r="C1119" t="n">
        <v>83</v>
      </c>
      <c r="D1119" t="n">
        <v>45.79677033582375</v>
      </c>
      <c r="E1119" t="n">
        <v>0.999</v>
      </c>
      <c r="F1119" t="n">
        <v>231.0210031473467</v>
      </c>
      <c r="G1119" t="n">
        <v>2</v>
      </c>
      <c r="H1119" t="n">
        <v>7</v>
      </c>
      <c r="I1119" t="n">
        <v>234.47933648068</v>
      </c>
      <c r="J1119" t="n">
        <v>234.47933648068</v>
      </c>
      <c r="K1119" t="n">
        <v>238.8702061197811</v>
      </c>
      <c r="L1119" t="n">
        <v>232.8654475917911</v>
      </c>
      <c r="M1119" t="n">
        <v>232.8654475917911</v>
      </c>
      <c r="N1119" t="n">
        <v>237.3377884448989</v>
      </c>
      <c r="O1119" t="n">
        <v>237.3377884448989</v>
      </c>
      <c r="P1119" t="n">
        <v>6.316785297552229</v>
      </c>
      <c r="Q1119" t="n">
        <v>0.9889749550576228</v>
      </c>
      <c r="R1119" t="n">
        <v>0.9947273337061291</v>
      </c>
      <c r="S1119" t="n">
        <v>0.999941868617144</v>
      </c>
      <c r="T1119" t="b">
        <v>1</v>
      </c>
    </row>
    <row r="1120">
      <c r="A1120" t="n">
        <v>6</v>
      </c>
      <c r="B1120" t="n">
        <v>119</v>
      </c>
      <c r="C1120" t="n">
        <v>24</v>
      </c>
      <c r="D1120" t="n">
        <v>37.48719016337304</v>
      </c>
      <c r="E1120" t="n">
        <v>0.9999</v>
      </c>
      <c r="F1120" t="n">
        <v>234.6356136471723</v>
      </c>
      <c r="G1120" t="n">
        <v>5</v>
      </c>
      <c r="H1120" t="n">
        <v>7</v>
      </c>
      <c r="I1120" t="n">
        <v>235.302280313839</v>
      </c>
      <c r="J1120" t="n">
        <v>235.302280313839</v>
      </c>
      <c r="K1120" t="n">
        <v>238.8690919373759</v>
      </c>
      <c r="L1120" t="n">
        <v>235.1689469805057</v>
      </c>
      <c r="M1120" t="n">
        <v>237.3377884448989</v>
      </c>
      <c r="N1120" t="n">
        <v>240.9986468592908</v>
      </c>
      <c r="O1120" t="n">
        <v>238.8690919373759</v>
      </c>
      <c r="P1120" t="n">
        <v>4.233478290203578</v>
      </c>
      <c r="Q1120" t="n">
        <v>0.9943372594918725</v>
      </c>
      <c r="R1120" t="n">
        <v>0.9956819620983258</v>
      </c>
      <c r="S1120" t="n">
        <v>0.9999755480718585</v>
      </c>
      <c r="T1120" t="b">
        <v>1</v>
      </c>
    </row>
    <row r="1121">
      <c r="A1121" t="n">
        <v>6</v>
      </c>
      <c r="B1121" t="n">
        <v>120</v>
      </c>
      <c r="C1121" t="n">
        <v>61</v>
      </c>
      <c r="D1121" t="n">
        <v>32.63044854100505</v>
      </c>
      <c r="E1121" t="n">
        <v>0.9999</v>
      </c>
      <c r="F1121" t="n">
        <v>236.4559932797868</v>
      </c>
      <c r="G1121" t="n">
        <v>4</v>
      </c>
      <c r="H1121" t="n">
        <v>6</v>
      </c>
      <c r="I1121" t="n">
        <v>238.3622432797868</v>
      </c>
      <c r="J1121" t="n">
        <v>238.3622432797868</v>
      </c>
      <c r="K1121" t="n">
        <v>241.3072296102024</v>
      </c>
      <c r="L1121" t="n">
        <v>237.9809932797868</v>
      </c>
      <c r="M1121" t="n">
        <v>237.9809932797868</v>
      </c>
      <c r="N1121" t="n">
        <v>240.779488008861</v>
      </c>
      <c r="O1121" t="n">
        <v>240.779488008861</v>
      </c>
      <c r="P1121" t="n">
        <v>4.323494729074184</v>
      </c>
      <c r="Q1121" t="n">
        <v>0.9786053513174363</v>
      </c>
      <c r="R1121" t="n">
        <v>0.9975350860551124</v>
      </c>
      <c r="S1121" t="n">
        <v>0.9999472640321164</v>
      </c>
      <c r="T1121" t="b">
        <v>1</v>
      </c>
    </row>
    <row r="1122">
      <c r="A1122" t="n">
        <v>6</v>
      </c>
      <c r="B1122" t="n">
        <v>121</v>
      </c>
      <c r="C1122" t="n">
        <v>20</v>
      </c>
      <c r="D1122" t="n">
        <v>68.28707584039341</v>
      </c>
      <c r="E1122" t="n">
        <v>0.99</v>
      </c>
      <c r="F1122" t="n">
        <v>236.8695411963909</v>
      </c>
      <c r="G1122" t="n">
        <v>2</v>
      </c>
      <c r="H1122" t="n">
        <v>7</v>
      </c>
      <c r="I1122" t="n">
        <v>237.7028745297243</v>
      </c>
      <c r="J1122" t="n">
        <v>238.8702061197811</v>
      </c>
      <c r="K1122" t="n">
        <v>245.4173850114775</v>
      </c>
      <c r="L1122" t="n">
        <v>237.3139856408354</v>
      </c>
      <c r="M1122" t="n">
        <v>240.9986468592908</v>
      </c>
      <c r="N1122" t="n">
        <v>247.6673066093292</v>
      </c>
      <c r="O1122" t="n">
        <v>245.4173850114775</v>
      </c>
      <c r="P1122" t="n">
        <v>8.547843815086537</v>
      </c>
      <c r="Q1122" t="n">
        <v>0.9836052602218593</v>
      </c>
      <c r="R1122" t="n">
        <v>0.9921481713997909</v>
      </c>
      <c r="S1122" t="n">
        <v>0.999871271313317</v>
      </c>
      <c r="T1122" t="b">
        <v>1</v>
      </c>
    </row>
    <row r="1123">
      <c r="A1123" t="n">
        <v>6</v>
      </c>
      <c r="B1123" t="n">
        <v>122</v>
      </c>
      <c r="C1123" t="n">
        <v>17</v>
      </c>
      <c r="D1123" t="n">
        <v>33.24305624591818</v>
      </c>
      <c r="E1123" t="n">
        <v>0.99</v>
      </c>
      <c r="F1123" t="n">
        <v>237.2170788616742</v>
      </c>
      <c r="G1123" t="n">
        <v>1</v>
      </c>
      <c r="H1123" t="n">
        <v>8</v>
      </c>
      <c r="I1123" t="n">
        <v>238.0670788616742</v>
      </c>
      <c r="J1123" t="n">
        <v>238.0670788616742</v>
      </c>
      <c r="K1123" t="n">
        <v>241.2451913134828</v>
      </c>
      <c r="L1123" t="n">
        <v>237.5570788616742</v>
      </c>
      <c r="M1123" t="n">
        <v>237.5570788616742</v>
      </c>
      <c r="N1123" t="n">
        <v>240.5465623370266</v>
      </c>
      <c r="O1123" t="n">
        <v>240.5465623370266</v>
      </c>
      <c r="P1123" t="n">
        <v>3.329483475352362</v>
      </c>
      <c r="Q1123" t="n">
        <v>0.9843532495819851</v>
      </c>
      <c r="R1123" t="n">
        <v>0.9951030923427289</v>
      </c>
      <c r="S1123" t="n">
        <v>0.9999233793080666</v>
      </c>
      <c r="T1123" t="b">
        <v>1</v>
      </c>
    </row>
    <row r="1124">
      <c r="A1124" t="n">
        <v>6</v>
      </c>
      <c r="B1124" t="n">
        <v>123</v>
      </c>
      <c r="C1124" t="n">
        <v>16</v>
      </c>
      <c r="D1124" t="n">
        <v>44.03556352239427</v>
      </c>
      <c r="E1124" t="n">
        <v>0.9</v>
      </c>
      <c r="F1124" t="n">
        <v>241.1442545943393</v>
      </c>
      <c r="G1124" t="n">
        <v>4</v>
      </c>
      <c r="H1124" t="n">
        <v>5</v>
      </c>
      <c r="I1124" t="n">
        <v>241.6442545943393</v>
      </c>
      <c r="J1124" t="n">
        <v>241.6442545943393</v>
      </c>
      <c r="K1124" t="n">
        <v>245.6185834321005</v>
      </c>
      <c r="L1124" t="n">
        <v>241.5886990387837</v>
      </c>
      <c r="M1124" t="n">
        <v>241.5886990387837</v>
      </c>
      <c r="N1124" t="n">
        <v>245.7785718763093</v>
      </c>
      <c r="O1124" t="n">
        <v>245.6185834321005</v>
      </c>
      <c r="P1124" t="n">
        <v>4.47432883776122</v>
      </c>
      <c r="Q1124" t="n">
        <v>0.9712358735729775</v>
      </c>
      <c r="R1124" t="n">
        <v>0.9933513703436075</v>
      </c>
      <c r="S1124" t="n">
        <v>0.9998087579759971</v>
      </c>
      <c r="T1124" t="b">
        <v>1</v>
      </c>
    </row>
    <row r="1125">
      <c r="A1125" t="n">
        <v>6</v>
      </c>
      <c r="B1125" t="n">
        <v>124</v>
      </c>
      <c r="C1125" t="n">
        <v>71</v>
      </c>
      <c r="D1125" t="n">
        <v>42.74363943603997</v>
      </c>
      <c r="E1125" t="n">
        <v>0.9</v>
      </c>
      <c r="F1125" t="n">
        <v>243.500741963148</v>
      </c>
      <c r="G1125" t="n">
        <v>1</v>
      </c>
      <c r="H1125" t="n">
        <v>7</v>
      </c>
      <c r="I1125" t="n">
        <v>247.050741963148</v>
      </c>
      <c r="J1125" t="n">
        <v>252.4425267849435</v>
      </c>
      <c r="K1125" t="n">
        <v>256.528916788389</v>
      </c>
      <c r="L1125" t="n">
        <v>245.0785197409257</v>
      </c>
      <c r="M1125" t="n">
        <v>247.6673066093292</v>
      </c>
      <c r="N1125" t="n">
        <v>251.841490148005</v>
      </c>
      <c r="O1125" t="n">
        <v>251.841490148005</v>
      </c>
      <c r="P1125" t="n">
        <v>8.340748184857063</v>
      </c>
      <c r="Q1125" t="n">
        <v>0.9799266918098759</v>
      </c>
      <c r="R1125" t="n">
        <v>0.9950779797253647</v>
      </c>
      <c r="S1125" t="n">
        <v>0.9999011987701092</v>
      </c>
      <c r="T1125" t="b">
        <v>1</v>
      </c>
    </row>
    <row r="1126">
      <c r="A1126" t="n">
        <v>6</v>
      </c>
      <c r="B1126" t="n">
        <v>125</v>
      </c>
      <c r="C1126" t="n">
        <v>32</v>
      </c>
      <c r="D1126" t="n">
        <v>58.85095317494391</v>
      </c>
      <c r="E1126" t="n">
        <v>0.999</v>
      </c>
      <c r="F1126" t="n">
        <v>245.2162406305511</v>
      </c>
      <c r="G1126" t="n">
        <v>1</v>
      </c>
      <c r="H1126" t="n">
        <v>7</v>
      </c>
      <c r="I1126" t="n">
        <v>246.8162406305511</v>
      </c>
      <c r="J1126" t="n">
        <v>246.8162406305511</v>
      </c>
      <c r="K1126" t="n">
        <v>252.4425267849435</v>
      </c>
      <c r="L1126" t="n">
        <v>245.9273517416622</v>
      </c>
      <c r="M1126" t="n">
        <v>251.841490148005</v>
      </c>
      <c r="N1126" t="n">
        <v>257.5886535439956</v>
      </c>
      <c r="O1126" t="n">
        <v>252.4425267849435</v>
      </c>
      <c r="P1126" t="n">
        <v>7.226286154392341</v>
      </c>
      <c r="Q1126" t="n">
        <v>0.9724673295520532</v>
      </c>
      <c r="R1126" t="n">
        <v>0.9932294797836893</v>
      </c>
      <c r="S1126" t="n">
        <v>0.9998135894981232</v>
      </c>
      <c r="T1126" t="b">
        <v>1</v>
      </c>
    </row>
    <row r="1127">
      <c r="A1127" t="n">
        <v>6</v>
      </c>
      <c r="B1127" t="n">
        <v>126</v>
      </c>
      <c r="C1127" t="n">
        <v>57</v>
      </c>
      <c r="D1127" t="n">
        <v>16.17394847958799</v>
      </c>
      <c r="E1127" t="n">
        <v>0.9999</v>
      </c>
      <c r="F1127" t="n">
        <v>247.7308569146021</v>
      </c>
      <c r="G1127" t="n">
        <v>2</v>
      </c>
      <c r="H1127" t="n">
        <v>4</v>
      </c>
      <c r="I1127" t="n">
        <v>250.1058569146021</v>
      </c>
      <c r="J1127" t="n">
        <v>250.1058569146021</v>
      </c>
      <c r="K1127" t="n">
        <v>251.6565710545434</v>
      </c>
      <c r="L1127" t="n">
        <v>249.5121069146021</v>
      </c>
      <c r="M1127" t="n">
        <v>249.5121069146021</v>
      </c>
      <c r="N1127" t="n">
        <v>250.9718495571642</v>
      </c>
      <c r="O1127" t="n">
        <v>250.9718495571642</v>
      </c>
      <c r="P1127" t="n">
        <v>3.240992642562105</v>
      </c>
      <c r="Q1127" t="n">
        <v>0.9960923399159859</v>
      </c>
      <c r="R1127" t="n">
        <v>0.9893374710611508</v>
      </c>
      <c r="S1127" t="n">
        <v>0.999958334461271</v>
      </c>
      <c r="T1127" t="b">
        <v>1</v>
      </c>
    </row>
    <row r="1128">
      <c r="A1128" t="n">
        <v>6</v>
      </c>
      <c r="B1128" t="n">
        <v>127</v>
      </c>
      <c r="C1128" t="n">
        <v>34</v>
      </c>
      <c r="D1128" t="n">
        <v>33.87766682607845</v>
      </c>
      <c r="E1128" t="n">
        <v>0.999</v>
      </c>
      <c r="F1128" t="n">
        <v>250.9944679945053</v>
      </c>
      <c r="G1128" t="n">
        <v>2</v>
      </c>
      <c r="H1128" t="n">
        <v>3</v>
      </c>
      <c r="I1128" t="n">
        <v>252.411134661172</v>
      </c>
      <c r="J1128" t="n">
        <v>252.411134661172</v>
      </c>
      <c r="K1128" t="n">
        <v>255.6592331104604</v>
      </c>
      <c r="L1128" t="n">
        <v>252.208753708791</v>
      </c>
      <c r="M1128" t="n">
        <v>252.208753708791</v>
      </c>
      <c r="N1128" t="n">
        <v>254.9675213656378</v>
      </c>
      <c r="O1128" t="n">
        <v>254.9675213656378</v>
      </c>
      <c r="P1128" t="n">
        <v>3.973053371132494</v>
      </c>
      <c r="Q1128" t="n">
        <v>0.9918325865343887</v>
      </c>
      <c r="R1128" t="n">
        <v>0.9982951380709498</v>
      </c>
      <c r="S1128" t="n">
        <v>0.9999860756877237</v>
      </c>
      <c r="T1128" t="b">
        <v>1</v>
      </c>
    </row>
    <row r="1129">
      <c r="A1129" t="n">
        <v>6</v>
      </c>
      <c r="B1129" t="n">
        <v>128</v>
      </c>
      <c r="C1129" t="n">
        <v>67</v>
      </c>
      <c r="D1129" t="n">
        <v>47.00209216877489</v>
      </c>
      <c r="E1129" t="n">
        <v>0.999</v>
      </c>
      <c r="F1129" t="n">
        <v>251.7905730832899</v>
      </c>
      <c r="G1129" t="n">
        <v>2</v>
      </c>
      <c r="H1129" t="n">
        <v>7</v>
      </c>
      <c r="I1129" t="n">
        <v>254.5822397499566</v>
      </c>
      <c r="J1129" t="n">
        <v>255.6592331104604</v>
      </c>
      <c r="K1129" t="n">
        <v>260.1656657249163</v>
      </c>
      <c r="L1129" t="n">
        <v>253.2794619721788</v>
      </c>
      <c r="M1129" t="n">
        <v>257.5886535439956</v>
      </c>
      <c r="N1129" t="n">
        <v>262.1787016073525</v>
      </c>
      <c r="O1129" t="n">
        <v>260.1656657249163</v>
      </c>
      <c r="P1129" t="n">
        <v>8.375092641626367</v>
      </c>
      <c r="Q1129" t="n">
        <v>0.9886864352690433</v>
      </c>
      <c r="R1129" t="n">
        <v>0.9945889389086969</v>
      </c>
      <c r="S1129" t="n">
        <v>0.9999387816100804</v>
      </c>
      <c r="T1129" t="b">
        <v>1</v>
      </c>
    </row>
    <row r="1130">
      <c r="A1130" t="n">
        <v>6</v>
      </c>
      <c r="B1130" t="n">
        <v>129</v>
      </c>
      <c r="C1130" t="n">
        <v>39</v>
      </c>
      <c r="D1130" t="n">
        <v>21.82843164035993</v>
      </c>
      <c r="E1130" t="n">
        <v>0.9999</v>
      </c>
      <c r="F1130" t="n">
        <v>259.7977366131522</v>
      </c>
      <c r="G1130" t="n">
        <v>1</v>
      </c>
      <c r="H1130" t="n">
        <v>8</v>
      </c>
      <c r="I1130" t="n">
        <v>261.7477366131521</v>
      </c>
      <c r="J1130" t="n">
        <v>261.7477366131521</v>
      </c>
      <c r="K1130" t="n">
        <v>263.8345847623261</v>
      </c>
      <c r="L1130" t="n">
        <v>260.5777366131521</v>
      </c>
      <c r="M1130" t="n">
        <v>260.5777366131521</v>
      </c>
      <c r="N1130" t="n">
        <v>262.5407250700191</v>
      </c>
      <c r="O1130" t="n">
        <v>262.5407250700191</v>
      </c>
      <c r="P1130" t="n">
        <v>2.742988456866897</v>
      </c>
      <c r="Q1130" t="n">
        <v>0.9896980591171287</v>
      </c>
      <c r="R1130" t="n">
        <v>0.9967818278434056</v>
      </c>
      <c r="S1130" t="n">
        <v>0.9999668465806919</v>
      </c>
      <c r="T1130" t="b">
        <v>1</v>
      </c>
    </row>
    <row r="1131">
      <c r="A1131" t="n">
        <v>6</v>
      </c>
      <c r="B1131" t="n">
        <v>130</v>
      </c>
      <c r="C1131" t="n">
        <v>72</v>
      </c>
      <c r="D1131" t="n">
        <v>60.99389115413728</v>
      </c>
      <c r="E1131" t="n">
        <v>0.9</v>
      </c>
      <c r="F1131" t="n">
        <v>259.8253644285952</v>
      </c>
      <c r="G1131" t="n">
        <v>3</v>
      </c>
      <c r="H1131" t="n">
        <v>6</v>
      </c>
      <c r="I1131" t="n">
        <v>262.3967930000237</v>
      </c>
      <c r="J1131" t="n">
        <v>262.3967930000237</v>
      </c>
      <c r="K1131" t="n">
        <v>267.3637222471033</v>
      </c>
      <c r="L1131" t="n">
        <v>261.6253644285952</v>
      </c>
      <c r="M1131" t="n">
        <v>261.6253644285952</v>
      </c>
      <c r="N1131" t="n">
        <v>266.8564014057939</v>
      </c>
      <c r="O1131" t="n">
        <v>266.8564014057939</v>
      </c>
      <c r="P1131" t="n">
        <v>7.031036977198767</v>
      </c>
      <c r="Q1131" t="n">
        <v>0.9969326339465302</v>
      </c>
      <c r="R1131" t="n">
        <v>0.9953974395307743</v>
      </c>
      <c r="S1131" t="n">
        <v>0.9999858822622577</v>
      </c>
      <c r="T1131" t="b">
        <v>1</v>
      </c>
    </row>
    <row r="1132">
      <c r="A1132" t="n">
        <v>6</v>
      </c>
      <c r="B1132" t="n">
        <v>131</v>
      </c>
      <c r="C1132" t="n">
        <v>46</v>
      </c>
      <c r="D1132" t="n">
        <v>56.44673584598896</v>
      </c>
      <c r="E1132" t="n">
        <v>0.999</v>
      </c>
      <c r="F1132" t="n">
        <v>267.7796805750686</v>
      </c>
      <c r="G1132" t="n">
        <v>5</v>
      </c>
      <c r="H1132" t="n">
        <v>6</v>
      </c>
      <c r="I1132" t="n">
        <v>269.0574583528464</v>
      </c>
      <c r="J1132" t="n">
        <v>269.0574583528464</v>
      </c>
      <c r="K1132" t="n">
        <v>274.4282229433306</v>
      </c>
      <c r="L1132" t="n">
        <v>268.9296805750686</v>
      </c>
      <c r="M1132" t="n">
        <v>268.9296805750686</v>
      </c>
      <c r="N1132" t="n">
        <v>273.7707385378463</v>
      </c>
      <c r="O1132" t="n">
        <v>273.7707385378463</v>
      </c>
      <c r="P1132" t="n">
        <v>5.991057962777745</v>
      </c>
      <c r="Q1132" t="n">
        <v>0.9914854898271331</v>
      </c>
      <c r="R1132" t="n">
        <v>0.9957398330279488</v>
      </c>
      <c r="S1132" t="n">
        <v>0.9999637267649784</v>
      </c>
      <c r="T1132" t="b">
        <v>1</v>
      </c>
    </row>
    <row r="1133">
      <c r="A1133" t="n">
        <v>6</v>
      </c>
      <c r="B1133" t="n">
        <v>132</v>
      </c>
      <c r="C1133" t="n">
        <v>35</v>
      </c>
      <c r="D1133" t="n">
        <v>69.7668412155984</v>
      </c>
      <c r="E1133" t="n">
        <v>0.99</v>
      </c>
      <c r="F1133" t="n">
        <v>267.8096888158114</v>
      </c>
      <c r="G1133" t="n">
        <v>7</v>
      </c>
      <c r="H1133" t="n">
        <v>8</v>
      </c>
      <c r="I1133" t="n">
        <v>268.5874665935892</v>
      </c>
      <c r="J1133" t="n">
        <v>268.5874665935892</v>
      </c>
      <c r="K1133" t="n">
        <v>275.40063468105</v>
      </c>
      <c r="L1133" t="n">
        <v>268.5096888158114</v>
      </c>
      <c r="M1133" t="n">
        <v>268.5096888158114</v>
      </c>
      <c r="N1133" t="n">
        <v>274.7836853280055</v>
      </c>
      <c r="O1133" t="n">
        <v>274.7836853280055</v>
      </c>
      <c r="P1133" t="n">
        <v>6.973996512194105</v>
      </c>
      <c r="Q1133" t="n">
        <v>0.9919787082761702</v>
      </c>
      <c r="R1133" t="n">
        <v>0.9897505548931588</v>
      </c>
      <c r="S1133" t="n">
        <v>0.9999177862107906</v>
      </c>
      <c r="T1133" t="b">
        <v>1</v>
      </c>
    </row>
    <row r="1134">
      <c r="A1134" t="n">
        <v>6</v>
      </c>
      <c r="B1134" t="n">
        <v>133</v>
      </c>
      <c r="C1134" t="n">
        <v>60</v>
      </c>
      <c r="D1134" t="n">
        <v>61.90100495581607</v>
      </c>
      <c r="E1134" t="n">
        <v>0.99</v>
      </c>
      <c r="F1134" t="n">
        <v>272.9581606853257</v>
      </c>
      <c r="G1134" t="n">
        <v>5</v>
      </c>
      <c r="H1134" t="n">
        <v>6</v>
      </c>
      <c r="I1134" t="n">
        <v>274.6248273519924</v>
      </c>
      <c r="J1134" t="n">
        <v>274.6248273519924</v>
      </c>
      <c r="K1134" t="n">
        <v>280.5145518958379</v>
      </c>
      <c r="L1134" t="n">
        <v>274.4581606853257</v>
      </c>
      <c r="M1134" t="n">
        <v>274.4581606853257</v>
      </c>
      <c r="N1134" t="n">
        <v>279.7669947295638</v>
      </c>
      <c r="O1134" t="n">
        <v>279.7669947295638</v>
      </c>
      <c r="P1134" t="n">
        <v>6.808834044238097</v>
      </c>
      <c r="Q1134" t="n">
        <v>0.9906666106085787</v>
      </c>
      <c r="R1134" t="n">
        <v>0.9953291494047892</v>
      </c>
      <c r="S1134" t="n">
        <v>0.9999564051326058</v>
      </c>
      <c r="T1134" t="b">
        <v>1</v>
      </c>
    </row>
    <row r="1135">
      <c r="A1135" t="n">
        <v>6</v>
      </c>
      <c r="B1135" t="n">
        <v>134</v>
      </c>
      <c r="C1135" t="n">
        <v>51</v>
      </c>
      <c r="D1135" t="n">
        <v>67.47581972462075</v>
      </c>
      <c r="E1135" t="n">
        <v>0.9</v>
      </c>
      <c r="F1135" t="n">
        <v>279.4765552779598</v>
      </c>
      <c r="G1135" t="n">
        <v>2</v>
      </c>
      <c r="H1135" t="n">
        <v>4</v>
      </c>
      <c r="I1135" t="n">
        <v>281.6015552779598</v>
      </c>
      <c r="J1135" t="n">
        <v>281.6015552779598</v>
      </c>
      <c r="K1135" t="n">
        <v>288.0709531422571</v>
      </c>
      <c r="L1135" t="n">
        <v>281.0703052779598</v>
      </c>
      <c r="M1135" t="n">
        <v>281.0703052779598</v>
      </c>
      <c r="N1135" t="n">
        <v>287.1601807043697</v>
      </c>
      <c r="O1135" t="n">
        <v>287.1601807043697</v>
      </c>
      <c r="P1135" t="n">
        <v>7.683625426409833</v>
      </c>
      <c r="Q1135" t="n">
        <v>0.9837984446503129</v>
      </c>
      <c r="R1135" t="n">
        <v>0.9562636001125406</v>
      </c>
      <c r="S1135" t="n">
        <v>0.9992914022964273</v>
      </c>
      <c r="T1135" t="b">
        <v>1</v>
      </c>
    </row>
    <row r="1136">
      <c r="A1136" t="n">
        <v>6</v>
      </c>
      <c r="B1136" t="n">
        <v>135</v>
      </c>
      <c r="C1136" t="n">
        <v>77</v>
      </c>
      <c r="D1136" t="n">
        <v>56.0214981912111</v>
      </c>
      <c r="E1136" t="n">
        <v>0.999</v>
      </c>
      <c r="F1136" t="n">
        <v>280.7555709536052</v>
      </c>
      <c r="G1136" t="n">
        <v>6</v>
      </c>
      <c r="H1136" t="n">
        <v>8</v>
      </c>
      <c r="I1136" t="n">
        <v>282.6805709536052</v>
      </c>
      <c r="J1136" t="n">
        <v>282.6805709536052</v>
      </c>
      <c r="K1136" t="n">
        <v>287.4851591346696</v>
      </c>
      <c r="L1136" t="n">
        <v>282.2955709536052</v>
      </c>
      <c r="M1136" t="n">
        <v>282.2955709536052</v>
      </c>
      <c r="N1136" t="n">
        <v>287.3334754672034</v>
      </c>
      <c r="O1136" t="n">
        <v>287.3334754672034</v>
      </c>
      <c r="P1136" t="n">
        <v>6.577904513598128</v>
      </c>
      <c r="Q1136" t="n">
        <v>0.995771858762301</v>
      </c>
      <c r="R1136" t="n">
        <v>0.9917615391054819</v>
      </c>
      <c r="S1136" t="n">
        <v>0.9999651666237567</v>
      </c>
      <c r="T1136" t="b">
        <v>1</v>
      </c>
    </row>
    <row r="1137">
      <c r="A1137" t="n">
        <v>6</v>
      </c>
      <c r="B1137" t="n">
        <v>136</v>
      </c>
      <c r="C1137" t="n">
        <v>81</v>
      </c>
      <c r="D1137" t="n">
        <v>50.95247214583335</v>
      </c>
      <c r="E1137" t="n">
        <v>0.999</v>
      </c>
      <c r="F1137" t="n">
        <v>283.2181759044757</v>
      </c>
      <c r="G1137" t="n">
        <v>1</v>
      </c>
      <c r="H1137" t="n">
        <v>4</v>
      </c>
      <c r="I1137" t="n">
        <v>287.2681759044758</v>
      </c>
      <c r="J1137" t="n">
        <v>287.2681759044758</v>
      </c>
      <c r="K1137" t="n">
        <v>292.1393491497753</v>
      </c>
      <c r="L1137" t="n">
        <v>285.7494259044757</v>
      </c>
      <c r="M1137" t="n">
        <v>287.1601807043697</v>
      </c>
      <c r="N1137" t="n">
        <v>291.7587792734882</v>
      </c>
      <c r="O1137" t="n">
        <v>291.7587792734882</v>
      </c>
      <c r="P1137" t="n">
        <v>8.540603369012445</v>
      </c>
      <c r="Q1137" t="n">
        <v>0.9761180260609197</v>
      </c>
      <c r="R1137" t="n">
        <v>0.9667935365430353</v>
      </c>
      <c r="S1137" t="n">
        <v>0.9992069641051118</v>
      </c>
      <c r="T1137" t="b">
        <v>1</v>
      </c>
    </row>
    <row r="1138">
      <c r="A1138" t="n">
        <v>6</v>
      </c>
      <c r="B1138" t="n">
        <v>137</v>
      </c>
      <c r="C1138" t="n">
        <v>16</v>
      </c>
      <c r="D1138" t="n">
        <v>53.57551639207747</v>
      </c>
      <c r="E1138" t="n">
        <v>0.999</v>
      </c>
      <c r="F1138" t="n">
        <v>286.6181667536977</v>
      </c>
      <c r="G1138" t="n">
        <v>2</v>
      </c>
      <c r="H1138" t="n">
        <v>6</v>
      </c>
      <c r="I1138" t="n">
        <v>287.2848334203644</v>
      </c>
      <c r="J1138" t="n">
        <v>288.0709531422571</v>
      </c>
      <c r="K1138" t="n">
        <v>293.20762777237</v>
      </c>
      <c r="L1138" t="n">
        <v>287.0181667536977</v>
      </c>
      <c r="M1138" t="n">
        <v>287.4851591346696</v>
      </c>
      <c r="N1138" t="n">
        <v>292.0799718612629</v>
      </c>
      <c r="O1138" t="n">
        <v>292.0799718612629</v>
      </c>
      <c r="P1138" t="n">
        <v>5.461805107565169</v>
      </c>
      <c r="Q1138" t="n">
        <v>0.9871144249610305</v>
      </c>
      <c r="R1138" t="n">
        <v>0.9959560919048405</v>
      </c>
      <c r="S1138" t="n">
        <v>0.9999478919187891</v>
      </c>
      <c r="T1138" t="b">
        <v>1</v>
      </c>
    </row>
    <row r="1139">
      <c r="A1139" t="n">
        <v>6</v>
      </c>
      <c r="B1139" t="n">
        <v>138</v>
      </c>
      <c r="C1139" t="n">
        <v>29</v>
      </c>
      <c r="D1139" t="n">
        <v>50.14878729140165</v>
      </c>
      <c r="E1139" t="n">
        <v>0.9</v>
      </c>
      <c r="F1139" t="n">
        <v>289.4828727535495</v>
      </c>
      <c r="G1139" t="n">
        <v>3</v>
      </c>
      <c r="H1139" t="n">
        <v>8</v>
      </c>
      <c r="I1139" t="n">
        <v>290.5185870392638</v>
      </c>
      <c r="J1139" t="n">
        <v>290.5185870392638</v>
      </c>
      <c r="K1139" t="n">
        <v>294.6023645059903</v>
      </c>
      <c r="L1139" t="n">
        <v>290.0628727535495</v>
      </c>
      <c r="M1139" t="n">
        <v>290.0628727535495</v>
      </c>
      <c r="N1139" t="n">
        <v>294.5726557833518</v>
      </c>
      <c r="O1139" t="n">
        <v>294.5726557833518</v>
      </c>
      <c r="P1139" t="n">
        <v>5.089783029802277</v>
      </c>
      <c r="Q1139" t="n">
        <v>0.9974773426775418</v>
      </c>
      <c r="R1139" t="n">
        <v>0.9926219793331504</v>
      </c>
      <c r="S1139" t="n">
        <v>0.9999813877821395</v>
      </c>
      <c r="T1139" t="b">
        <v>1</v>
      </c>
    </row>
    <row r="1140">
      <c r="A1140" t="n">
        <v>6</v>
      </c>
      <c r="B1140" t="n">
        <v>139</v>
      </c>
      <c r="C1140" t="n">
        <v>96</v>
      </c>
      <c r="D1140" t="n">
        <v>39.11919311989337</v>
      </c>
      <c r="E1140" t="n">
        <v>0.999</v>
      </c>
      <c r="F1140" t="n">
        <v>289.594366735707</v>
      </c>
      <c r="G1140" t="n">
        <v>2</v>
      </c>
      <c r="H1140" t="n">
        <v>7</v>
      </c>
      <c r="I1140" t="n">
        <v>293.594366735707</v>
      </c>
      <c r="J1140" t="n">
        <v>293.594366735707</v>
      </c>
      <c r="K1140" t="n">
        <v>297.3450084538176</v>
      </c>
      <c r="L1140" t="n">
        <v>291.7277000690403</v>
      </c>
      <c r="M1140" t="n">
        <v>291.7277000690403</v>
      </c>
      <c r="N1140" t="n">
        <v>295.5479337721549</v>
      </c>
      <c r="O1140" t="n">
        <v>295.5479337721549</v>
      </c>
      <c r="P1140" t="n">
        <v>5.953567036447907</v>
      </c>
      <c r="Q1140" t="n">
        <v>0.9905749032454471</v>
      </c>
      <c r="R1140" t="n">
        <v>0.9954944006513489</v>
      </c>
      <c r="S1140" t="n">
        <v>0.9999575342902017</v>
      </c>
      <c r="T1140" t="b">
        <v>1</v>
      </c>
    </row>
    <row r="1141">
      <c r="A1141" t="n">
        <v>6</v>
      </c>
      <c r="B1141" t="n">
        <v>140</v>
      </c>
      <c r="C1141" t="n">
        <v>25</v>
      </c>
      <c r="D1141" t="n">
        <v>57.67393992818478</v>
      </c>
      <c r="E1141" t="n">
        <v>0.9999</v>
      </c>
      <c r="F1141" t="n">
        <v>292.5146598617407</v>
      </c>
      <c r="G1141" t="n">
        <v>5</v>
      </c>
      <c r="H1141" t="n">
        <v>8</v>
      </c>
      <c r="I1141" t="n">
        <v>293.2091043061852</v>
      </c>
      <c r="J1141" t="n">
        <v>293.2091043061852</v>
      </c>
      <c r="K1141" t="n">
        <v>298.6966342708079</v>
      </c>
      <c r="L1141" t="n">
        <v>293.0146598617407</v>
      </c>
      <c r="M1141" t="n">
        <v>294.5726557833518</v>
      </c>
      <c r="N1141" t="n">
        <v>299.759161172577</v>
      </c>
      <c r="O1141" t="n">
        <v>298.6966342708079</v>
      </c>
      <c r="P1141" t="n">
        <v>6.181974409067152</v>
      </c>
      <c r="Q1141" t="n">
        <v>0.9913011839785507</v>
      </c>
      <c r="R1141" t="n">
        <v>0.991519566094663</v>
      </c>
      <c r="S1141" t="n">
        <v>0.9999262302656754</v>
      </c>
      <c r="T1141" t="b">
        <v>1</v>
      </c>
    </row>
    <row r="1142">
      <c r="A1142" t="n">
        <v>6</v>
      </c>
      <c r="B1142" t="n">
        <v>141</v>
      </c>
      <c r="C1142" t="n">
        <v>94</v>
      </c>
      <c r="D1142" t="n">
        <v>59.98976470976152</v>
      </c>
      <c r="E1142" t="n">
        <v>0.99</v>
      </c>
      <c r="F1142" t="n">
        <v>296.8426127095778</v>
      </c>
      <c r="G1142" t="n">
        <v>6</v>
      </c>
      <c r="H1142" t="n">
        <v>7</v>
      </c>
      <c r="I1142" t="n">
        <v>299.1926127095779</v>
      </c>
      <c r="J1142" t="n">
        <v>301.6486455628194</v>
      </c>
      <c r="K1142" t="n">
        <v>306.7935653492483</v>
      </c>
      <c r="L1142" t="n">
        <v>298.9315015984668</v>
      </c>
      <c r="M1142" t="n">
        <v>302.0758996139854</v>
      </c>
      <c r="N1142" t="n">
        <v>307.9342750739231</v>
      </c>
      <c r="O1142" t="n">
        <v>306.7935653492483</v>
      </c>
      <c r="P1142" t="n">
        <v>9.950952639670447</v>
      </c>
      <c r="Q1142" t="n">
        <v>0.9954730385103245</v>
      </c>
      <c r="R1142" t="n">
        <v>0.9930989180780906</v>
      </c>
      <c r="S1142" t="n">
        <v>0.9999687590679024</v>
      </c>
      <c r="T1142" t="b">
        <v>1</v>
      </c>
    </row>
    <row r="1143">
      <c r="A1143" t="n">
        <v>6</v>
      </c>
      <c r="B1143" t="n">
        <v>142</v>
      </c>
      <c r="C1143" t="n">
        <v>14</v>
      </c>
      <c r="D1143" t="n">
        <v>61.29403023760543</v>
      </c>
      <c r="E1143" t="n">
        <v>0.99</v>
      </c>
      <c r="F1143" t="n">
        <v>297.2091606121138</v>
      </c>
      <c r="G1143" t="n">
        <v>3</v>
      </c>
      <c r="H1143" t="n">
        <v>4</v>
      </c>
      <c r="I1143" t="n">
        <v>297.7091606121138</v>
      </c>
      <c r="J1143" t="n">
        <v>297.7091606121138</v>
      </c>
      <c r="K1143" t="n">
        <v>302.7005311526354</v>
      </c>
      <c r="L1143" t="n">
        <v>297.6466606121138</v>
      </c>
      <c r="M1143" t="n">
        <v>297.6466606121138</v>
      </c>
      <c r="N1143" t="n">
        <v>303.1786127996233</v>
      </c>
      <c r="O1143" t="n">
        <v>302.7005311526354</v>
      </c>
      <c r="P1143" t="n">
        <v>5.491370540521643</v>
      </c>
      <c r="Q1143" t="n">
        <v>0.9969175633212556</v>
      </c>
      <c r="R1143" t="n">
        <v>0.960189612707244</v>
      </c>
      <c r="S1143" t="n">
        <v>0.9998772870020138</v>
      </c>
      <c r="T1143" t="b">
        <v>1</v>
      </c>
    </row>
    <row r="1144">
      <c r="A1144" t="n">
        <v>6</v>
      </c>
      <c r="B1144" t="n">
        <v>143</v>
      </c>
      <c r="C1144" t="n">
        <v>22</v>
      </c>
      <c r="D1144" t="n">
        <v>41.06339365608342</v>
      </c>
      <c r="E1144" t="n">
        <v>0.999</v>
      </c>
      <c r="F1144" t="n">
        <v>297.5769136883696</v>
      </c>
      <c r="G1144" t="n">
        <v>6</v>
      </c>
      <c r="H1144" t="n">
        <v>7</v>
      </c>
      <c r="I1144" t="n">
        <v>298.1269136883697</v>
      </c>
      <c r="J1144" t="n">
        <v>298.1269136883697</v>
      </c>
      <c r="K1144" t="n">
        <v>301.6486455628194</v>
      </c>
      <c r="L1144" t="n">
        <v>298.0658025772585</v>
      </c>
      <c r="M1144" t="n">
        <v>298.0658025772585</v>
      </c>
      <c r="N1144" t="n">
        <v>302.0758996139854</v>
      </c>
      <c r="O1144" t="n">
        <v>301.6486455628194</v>
      </c>
      <c r="P1144" t="n">
        <v>4.071731874449711</v>
      </c>
      <c r="Q1144" t="n">
        <v>0.9968990474454996</v>
      </c>
      <c r="R1144" t="n">
        <v>0.9952710053427241</v>
      </c>
      <c r="S1144" t="n">
        <v>0.9999853356119373</v>
      </c>
      <c r="T1144" t="b">
        <v>1</v>
      </c>
    </row>
    <row r="1145">
      <c r="A1145" t="n">
        <v>6</v>
      </c>
      <c r="B1145" t="n">
        <v>144</v>
      </c>
      <c r="C1145" t="n">
        <v>19</v>
      </c>
      <c r="D1145" t="n">
        <v>71.71488219151669</v>
      </c>
      <c r="E1145" t="n">
        <v>0.99</v>
      </c>
      <c r="F1145" t="n">
        <v>300.047758803028</v>
      </c>
      <c r="G1145" t="n">
        <v>1</v>
      </c>
      <c r="H1145" t="n">
        <v>4</v>
      </c>
      <c r="I1145" t="n">
        <v>300.997758803028</v>
      </c>
      <c r="J1145" t="n">
        <v>300.997758803028</v>
      </c>
      <c r="K1145" t="n">
        <v>307.8538660871118</v>
      </c>
      <c r="L1145" t="n">
        <v>300.641508803028</v>
      </c>
      <c r="M1145" t="n">
        <v>303.1786127996233</v>
      </c>
      <c r="N1145" t="n">
        <v>309.6510750912764</v>
      </c>
      <c r="O1145" t="n">
        <v>307.8538660871118</v>
      </c>
      <c r="P1145" t="n">
        <v>7.806107284083794</v>
      </c>
      <c r="Q1145" t="n">
        <v>0.9665507953322807</v>
      </c>
      <c r="R1145" t="n">
        <v>0.953580682398895</v>
      </c>
      <c r="S1145" t="n">
        <v>0.9984473107450248</v>
      </c>
      <c r="T1145" t="b">
        <v>1</v>
      </c>
    </row>
    <row r="1146">
      <c r="A1146" t="n">
        <v>6</v>
      </c>
      <c r="B1146" t="n">
        <v>145</v>
      </c>
      <c r="C1146" t="n">
        <v>14</v>
      </c>
      <c r="D1146" t="n">
        <v>33.21788065693907</v>
      </c>
      <c r="E1146" t="n">
        <v>0.9</v>
      </c>
      <c r="F1146" t="n">
        <v>301.9936543480917</v>
      </c>
      <c r="G1146" t="n">
        <v>6</v>
      </c>
      <c r="H1146" t="n">
        <v>8</v>
      </c>
      <c r="I1146" t="n">
        <v>302.3436543480917</v>
      </c>
      <c r="J1146" t="n">
        <v>306.7935653492483</v>
      </c>
      <c r="K1146" t="n">
        <v>309.6424401911813</v>
      </c>
      <c r="L1146" t="n">
        <v>302.2736543480917</v>
      </c>
      <c r="M1146" t="n">
        <v>302.2736543480917</v>
      </c>
      <c r="N1146" t="n">
        <v>305.2608738316293</v>
      </c>
      <c r="O1146" t="n">
        <v>305.2608738316293</v>
      </c>
      <c r="P1146" t="n">
        <v>3.267219483537644</v>
      </c>
      <c r="Q1146" t="n">
        <v>0.9974907669750999</v>
      </c>
      <c r="R1146" t="n">
        <v>0.9951067917744725</v>
      </c>
      <c r="S1146" t="n">
        <v>0.9999877218003228</v>
      </c>
      <c r="T1146" t="b">
        <v>1</v>
      </c>
    </row>
    <row r="1147">
      <c r="A1147" t="n">
        <v>6</v>
      </c>
      <c r="B1147" t="n">
        <v>146</v>
      </c>
      <c r="C1147" t="n">
        <v>37</v>
      </c>
      <c r="D1147" t="n">
        <v>35.76532379625473</v>
      </c>
      <c r="E1147" t="n">
        <v>0.999</v>
      </c>
      <c r="F1147" t="n">
        <v>302.2689669009699</v>
      </c>
      <c r="G1147" t="n">
        <v>4</v>
      </c>
      <c r="H1147" t="n">
        <v>8</v>
      </c>
      <c r="I1147" t="n">
        <v>303.4252169009699</v>
      </c>
      <c r="J1147" t="n">
        <v>309.6510750912764</v>
      </c>
      <c r="K1147" t="n">
        <v>312.8789924014077</v>
      </c>
      <c r="L1147" t="n">
        <v>303.0089669009699</v>
      </c>
      <c r="M1147" t="n">
        <v>305.2608738316293</v>
      </c>
      <c r="N1147" t="n">
        <v>308.4771799284148</v>
      </c>
      <c r="O1147" t="n">
        <v>308.4771799284148</v>
      </c>
      <c r="P1147" t="n">
        <v>6.208213027444913</v>
      </c>
      <c r="Q1147" t="n">
        <v>0.9765741797304677</v>
      </c>
      <c r="R1147" t="n">
        <v>0.9947325269578409</v>
      </c>
      <c r="S1147" t="n">
        <v>0.9998766051232397</v>
      </c>
      <c r="T1147" t="b">
        <v>1</v>
      </c>
    </row>
    <row r="1148">
      <c r="A1148" t="n">
        <v>6</v>
      </c>
      <c r="B1148" t="n">
        <v>147</v>
      </c>
      <c r="C1148" t="n">
        <v>51</v>
      </c>
      <c r="D1148" t="n">
        <v>50.30715431918719</v>
      </c>
      <c r="E1148" t="n">
        <v>0.9</v>
      </c>
      <c r="F1148" t="n">
        <v>305.6628222567186</v>
      </c>
      <c r="G1148" t="n">
        <v>1</v>
      </c>
      <c r="H1148" t="n">
        <v>8</v>
      </c>
      <c r="I1148" t="n">
        <v>308.2128222567187</v>
      </c>
      <c r="J1148" t="n">
        <v>308.2128222567187</v>
      </c>
      <c r="K1148" t="n">
        <v>313.0223016371381</v>
      </c>
      <c r="L1148" t="n">
        <v>306.6828222567186</v>
      </c>
      <c r="M1148" t="n">
        <v>308.4771799284148</v>
      </c>
      <c r="N1148" t="n">
        <v>313.0012045974065</v>
      </c>
      <c r="O1148" t="n">
        <v>313.0012045974065</v>
      </c>
      <c r="P1148" t="n">
        <v>7.338382340687872</v>
      </c>
      <c r="Q1148" t="n">
        <v>0.976416898380879</v>
      </c>
      <c r="R1148" t="n">
        <v>0.9925987663972929</v>
      </c>
      <c r="S1148" t="n">
        <v>0.9998254559558405</v>
      </c>
      <c r="T1148" t="b">
        <v>1</v>
      </c>
    </row>
    <row r="1149">
      <c r="A1149" t="n">
        <v>6</v>
      </c>
      <c r="B1149" t="n">
        <v>148</v>
      </c>
      <c r="C1149" t="n">
        <v>87</v>
      </c>
      <c r="D1149" t="n">
        <v>41.70098183161208</v>
      </c>
      <c r="E1149" t="n">
        <v>0.999</v>
      </c>
      <c r="F1149" t="n">
        <v>306.4950986764953</v>
      </c>
      <c r="G1149" t="n">
        <v>1</v>
      </c>
      <c r="H1149" t="n">
        <v>6</v>
      </c>
      <c r="I1149" t="n">
        <v>310.8450986764954</v>
      </c>
      <c r="J1149" t="n">
        <v>313.0223016371381</v>
      </c>
      <c r="K1149" t="n">
        <v>317.0090111812693</v>
      </c>
      <c r="L1149" t="n">
        <v>308.6700986764953</v>
      </c>
      <c r="M1149" t="n">
        <v>309.6424401911813</v>
      </c>
      <c r="N1149" t="n">
        <v>313.2188537273402</v>
      </c>
      <c r="O1149" t="n">
        <v>313.2188537273402</v>
      </c>
      <c r="P1149" t="n">
        <v>6.723755050844829</v>
      </c>
      <c r="Q1149" t="n">
        <v>0.9804115178480365</v>
      </c>
      <c r="R1149" t="n">
        <v>0.9968509750812554</v>
      </c>
      <c r="S1149" t="n">
        <v>0.9999383153815831</v>
      </c>
      <c r="T1149" t="b">
        <v>1</v>
      </c>
    </row>
    <row r="1150">
      <c r="A1150" t="n">
        <v>6</v>
      </c>
      <c r="B1150" t="n">
        <v>149</v>
      </c>
      <c r="C1150" t="n">
        <v>74</v>
      </c>
      <c r="D1150" t="n">
        <v>25.71370826456232</v>
      </c>
      <c r="E1150" t="n">
        <v>0.999</v>
      </c>
      <c r="F1150" t="n">
        <v>307.0787477037679</v>
      </c>
      <c r="G1150" t="n">
        <v>3</v>
      </c>
      <c r="H1150" t="n">
        <v>7</v>
      </c>
      <c r="I1150" t="n">
        <v>309.721604846625</v>
      </c>
      <c r="J1150" t="n">
        <v>309.721604846625</v>
      </c>
      <c r="K1150" t="n">
        <v>311.8155550310357</v>
      </c>
      <c r="L1150" t="n">
        <v>308.7231921482123</v>
      </c>
      <c r="M1150" t="n">
        <v>308.7231921482123</v>
      </c>
      <c r="N1150" t="n">
        <v>311.2342964709235</v>
      </c>
      <c r="O1150" t="n">
        <v>311.2342964709235</v>
      </c>
      <c r="P1150" t="n">
        <v>4.155548767155608</v>
      </c>
      <c r="Q1150" t="n">
        <v>0.9987057156502603</v>
      </c>
      <c r="R1150" t="n">
        <v>0.9970361022571664</v>
      </c>
      <c r="S1150" t="n">
        <v>0.9999961638735372</v>
      </c>
      <c r="T1150" t="b">
        <v>1</v>
      </c>
    </row>
    <row r="1151">
      <c r="A1151" t="n">
        <v>6</v>
      </c>
      <c r="B1151" t="n">
        <v>150</v>
      </c>
      <c r="C1151" t="n">
        <v>63</v>
      </c>
      <c r="D1151" t="n">
        <v>26.49052869939182</v>
      </c>
      <c r="E1151" t="n">
        <v>0.9</v>
      </c>
      <c r="F1151" t="n">
        <v>310.4414067340209</v>
      </c>
      <c r="G1151" t="n">
        <v>3</v>
      </c>
      <c r="H1151" t="n">
        <v>5</v>
      </c>
      <c r="I1151" t="n">
        <v>312.6914067340209</v>
      </c>
      <c r="J1151" t="n">
        <v>312.6914067340209</v>
      </c>
      <c r="K1151" t="n">
        <v>314.8486159114958</v>
      </c>
      <c r="L1151" t="n">
        <v>312.1914067340209</v>
      </c>
      <c r="M1151" t="n">
        <v>312.1914067340209</v>
      </c>
      <c r="N1151" t="n">
        <v>314.7119137463322</v>
      </c>
      <c r="O1151" t="n">
        <v>314.7119137463322</v>
      </c>
      <c r="P1151" t="n">
        <v>4.270507012311327</v>
      </c>
      <c r="Q1151" t="n">
        <v>0.9986666409306599</v>
      </c>
      <c r="R1151" t="n">
        <v>0.9959950615942029</v>
      </c>
      <c r="S1151" t="n">
        <v>0.9999946599790545</v>
      </c>
      <c r="T1151" t="b">
        <v>1</v>
      </c>
    </row>
    <row r="1152">
      <c r="A1152" t="n">
        <v>6</v>
      </c>
      <c r="B1152" t="n">
        <v>151</v>
      </c>
      <c r="C1152" t="n">
        <v>79</v>
      </c>
      <c r="D1152" t="n">
        <v>63.90692432390129</v>
      </c>
      <c r="E1152" t="n">
        <v>0.99</v>
      </c>
      <c r="F1152" t="n">
        <v>314.6926130387477</v>
      </c>
      <c r="G1152" t="n">
        <v>3</v>
      </c>
      <c r="H1152" t="n">
        <v>6</v>
      </c>
      <c r="I1152" t="n">
        <v>317.5140416101763</v>
      </c>
      <c r="J1152" t="n">
        <v>322.3632173632924</v>
      </c>
      <c r="K1152" t="n">
        <v>327.5673642952062</v>
      </c>
      <c r="L1152" t="n">
        <v>316.6676130387477</v>
      </c>
      <c r="M1152" t="n">
        <v>316.6676130387477</v>
      </c>
      <c r="N1152" t="n">
        <v>322.1484813341081</v>
      </c>
      <c r="O1152" t="n">
        <v>322.1484813341081</v>
      </c>
      <c r="P1152" t="n">
        <v>7.455868295360347</v>
      </c>
      <c r="Q1152" t="n">
        <v>0.9967863739454694</v>
      </c>
      <c r="R1152" t="n">
        <v>0.9951781546821596</v>
      </c>
      <c r="S1152" t="n">
        <v>0.9999845043922557</v>
      </c>
      <c r="T1152" t="b">
        <v>1</v>
      </c>
    </row>
    <row r="1153">
      <c r="A1153" t="n">
        <v>6</v>
      </c>
      <c r="B1153" t="n">
        <v>152</v>
      </c>
      <c r="C1153" t="n">
        <v>12</v>
      </c>
      <c r="D1153" t="n">
        <v>63.37928648737845</v>
      </c>
      <c r="E1153" t="n">
        <v>0.99</v>
      </c>
      <c r="F1153" t="n">
        <v>314.7274194778433</v>
      </c>
      <c r="G1153" t="n">
        <v>5</v>
      </c>
      <c r="H1153" t="n">
        <v>7</v>
      </c>
      <c r="I1153" t="n">
        <v>315.0607528111766</v>
      </c>
      <c r="J1153" t="n">
        <v>315.0607528111766</v>
      </c>
      <c r="K1153" t="n">
        <v>321.0911321153991</v>
      </c>
      <c r="L1153" t="n">
        <v>314.9940861445099</v>
      </c>
      <c r="M1153" t="n">
        <v>314.9940861445099</v>
      </c>
      <c r="N1153" t="n">
        <v>321.183469590543</v>
      </c>
      <c r="O1153" t="n">
        <v>321.0911321153991</v>
      </c>
      <c r="P1153" t="n">
        <v>6.363712637555807</v>
      </c>
      <c r="Q1153" t="n">
        <v>0.9904447846428237</v>
      </c>
      <c r="R1153" t="n">
        <v>0.9927104199968986</v>
      </c>
      <c r="S1153" t="n">
        <v>0.999930346493207</v>
      </c>
      <c r="T1153" t="b">
        <v>1</v>
      </c>
    </row>
    <row r="1154">
      <c r="A1154" t="n">
        <v>6</v>
      </c>
      <c r="B1154" t="n">
        <v>153</v>
      </c>
      <c r="C1154" t="n">
        <v>64</v>
      </c>
      <c r="D1154" t="n">
        <v>25.12029222292051</v>
      </c>
      <c r="E1154" t="n">
        <v>0.999</v>
      </c>
      <c r="F1154" t="n">
        <v>314.8068528487083</v>
      </c>
      <c r="G1154" t="n">
        <v>1</v>
      </c>
      <c r="H1154" t="n">
        <v>3</v>
      </c>
      <c r="I1154" t="n">
        <v>318.0068528487083</v>
      </c>
      <c r="J1154" t="n">
        <v>318.0068528487083</v>
      </c>
      <c r="K1154" t="n">
        <v>320.4084104226013</v>
      </c>
      <c r="L1154" t="n">
        <v>317.0925671344226</v>
      </c>
      <c r="M1154" t="n">
        <v>317.0925671344226</v>
      </c>
      <c r="N1154" t="n">
        <v>319.1381935369405</v>
      </c>
      <c r="O1154" t="n">
        <v>319.1381935369405</v>
      </c>
      <c r="P1154" t="n">
        <v>4.331340688232217</v>
      </c>
      <c r="Q1154" t="n">
        <v>0.9881536999576909</v>
      </c>
      <c r="R1154" t="n">
        <v>0.998735566005051</v>
      </c>
      <c r="S1154" t="n">
        <v>0.9999850211355121</v>
      </c>
      <c r="T1154" t="b">
        <v>1</v>
      </c>
    </row>
    <row r="1155">
      <c r="A1155" t="n">
        <v>6</v>
      </c>
      <c r="B1155" t="n">
        <v>154</v>
      </c>
      <c r="C1155" t="n">
        <v>59</v>
      </c>
      <c r="D1155" t="n">
        <v>39.60329258760133</v>
      </c>
      <c r="E1155" t="n">
        <v>0.9999</v>
      </c>
      <c r="F1155" t="n">
        <v>315.4022056817362</v>
      </c>
      <c r="G1155" t="n">
        <v>3</v>
      </c>
      <c r="H1155" t="n">
        <v>6</v>
      </c>
      <c r="I1155" t="n">
        <v>317.5093485388791</v>
      </c>
      <c r="J1155" t="n">
        <v>319.1381935369405</v>
      </c>
      <c r="K1155" t="n">
        <v>322.3632173632924</v>
      </c>
      <c r="L1155" t="n">
        <v>316.8772056817363</v>
      </c>
      <c r="M1155" t="n">
        <v>322.1484813341081</v>
      </c>
      <c r="N1155" t="n">
        <v>325.5449901323586</v>
      </c>
      <c r="O1155" t="n">
        <v>322.3632173632924</v>
      </c>
      <c r="P1155" t="n">
        <v>6.961011681556158</v>
      </c>
      <c r="Q1155" t="n">
        <v>0.9980072885681027</v>
      </c>
      <c r="R1155" t="n">
        <v>0.9970091437135982</v>
      </c>
      <c r="S1155" t="n">
        <v>0.999994040086487</v>
      </c>
      <c r="T1155" t="b">
        <v>1</v>
      </c>
    </row>
    <row r="1156">
      <c r="A1156" t="n">
        <v>6</v>
      </c>
      <c r="B1156" t="n">
        <v>155</v>
      </c>
      <c r="C1156" t="n">
        <v>17</v>
      </c>
      <c r="D1156" t="n">
        <v>12.21263075110782</v>
      </c>
      <c r="E1156" t="n">
        <v>0.999</v>
      </c>
      <c r="F1156" t="n">
        <v>315.8757101539366</v>
      </c>
      <c r="G1156" t="n">
        <v>2</v>
      </c>
      <c r="H1156" t="n">
        <v>4</v>
      </c>
      <c r="I1156" t="n">
        <v>316.5840434872699</v>
      </c>
      <c r="J1156" t="n">
        <v>316.5840434872699</v>
      </c>
      <c r="K1156" t="n">
        <v>317.7549572697347</v>
      </c>
      <c r="L1156" t="n">
        <v>316.4069601539366</v>
      </c>
      <c r="M1156" t="n">
        <v>316.4069601539366</v>
      </c>
      <c r="N1156" t="n">
        <v>317.5091831459138</v>
      </c>
      <c r="O1156" t="n">
        <v>317.5091831459138</v>
      </c>
      <c r="P1156" t="n">
        <v>1.633472991977214</v>
      </c>
      <c r="Q1156" t="n">
        <v>0.9970479883906305</v>
      </c>
      <c r="R1156" t="n">
        <v>0.9919383745447489</v>
      </c>
      <c r="S1156" t="n">
        <v>0.9999762019880657</v>
      </c>
      <c r="T1156" t="b">
        <v>1</v>
      </c>
    </row>
    <row r="1157">
      <c r="A1157" t="n">
        <v>6</v>
      </c>
      <c r="B1157" t="n">
        <v>156</v>
      </c>
      <c r="C1157" t="n">
        <v>43</v>
      </c>
      <c r="D1157" t="n">
        <v>30.54834043508056</v>
      </c>
      <c r="E1157" t="n">
        <v>0.99</v>
      </c>
      <c r="F1157" t="n">
        <v>317.873492286494</v>
      </c>
      <c r="G1157" t="n">
        <v>2</v>
      </c>
      <c r="H1157" t="n">
        <v>8</v>
      </c>
      <c r="I1157" t="n">
        <v>319.6651589531607</v>
      </c>
      <c r="J1157" t="n">
        <v>319.6651589531607</v>
      </c>
      <c r="K1157" t="n">
        <v>322.5940506535519</v>
      </c>
      <c r="L1157" t="n">
        <v>318.733492286494</v>
      </c>
      <c r="M1157" t="n">
        <v>318.733492286494</v>
      </c>
      <c r="N1157" t="n">
        <v>321.4806452033178</v>
      </c>
      <c r="O1157" t="n">
        <v>321.4806452033178</v>
      </c>
      <c r="P1157" t="n">
        <v>3.607152916823793</v>
      </c>
      <c r="Q1157" t="n">
        <v>0.9926322742287447</v>
      </c>
      <c r="R1157" t="n">
        <v>0.9954991459318027</v>
      </c>
      <c r="S1157" t="n">
        <v>0.9999668389414891</v>
      </c>
      <c r="T1157" t="b">
        <v>1</v>
      </c>
    </row>
    <row r="1158">
      <c r="A1158" t="n">
        <v>6</v>
      </c>
      <c r="B1158" t="n">
        <v>157</v>
      </c>
      <c r="C1158" t="n">
        <v>41</v>
      </c>
      <c r="D1158" t="n">
        <v>50.03149339688316</v>
      </c>
      <c r="E1158" t="n">
        <v>0.999</v>
      </c>
      <c r="F1158" t="n">
        <v>322.0170417081568</v>
      </c>
      <c r="G1158" t="n">
        <v>3</v>
      </c>
      <c r="H1158" t="n">
        <v>8</v>
      </c>
      <c r="I1158" t="n">
        <v>323.4813274224425</v>
      </c>
      <c r="J1158" t="n">
        <v>327.5673642952062</v>
      </c>
      <c r="K1158" t="n">
        <v>331.6415901418579</v>
      </c>
      <c r="L1158" t="n">
        <v>322.8370417081568</v>
      </c>
      <c r="M1158" t="n">
        <v>322.8370417081568</v>
      </c>
      <c r="N1158" t="n">
        <v>327.3362767258621</v>
      </c>
      <c r="O1158" t="n">
        <v>327.3362767258621</v>
      </c>
      <c r="P1158" t="n">
        <v>5.319235017705296</v>
      </c>
      <c r="Q1158" t="n">
        <v>0.9974832355347594</v>
      </c>
      <c r="R1158" t="n">
        <v>0.9926391722495347</v>
      </c>
      <c r="S1158" t="n">
        <v>0.9999814745302829</v>
      </c>
      <c r="T1158" t="b">
        <v>1</v>
      </c>
    </row>
    <row r="1159">
      <c r="A1159" t="n">
        <v>6</v>
      </c>
      <c r="B1159" t="n">
        <v>158</v>
      </c>
      <c r="C1159" t="n">
        <v>44</v>
      </c>
      <c r="D1159" t="n">
        <v>47.94394853399143</v>
      </c>
      <c r="E1159" t="n">
        <v>0.9999</v>
      </c>
      <c r="F1159" t="n">
        <v>323.3617429121743</v>
      </c>
      <c r="G1159" t="n">
        <v>4</v>
      </c>
      <c r="H1159" t="n">
        <v>5</v>
      </c>
      <c r="I1159" t="n">
        <v>324.7367429121743</v>
      </c>
      <c r="J1159" t="n">
        <v>324.7367429121743</v>
      </c>
      <c r="K1159" t="n">
        <v>329.0638140795021</v>
      </c>
      <c r="L1159" t="n">
        <v>324.5839651343966</v>
      </c>
      <c r="M1159" t="n">
        <v>324.5839651343966</v>
      </c>
      <c r="N1159" t="n">
        <v>329.1457109511417</v>
      </c>
      <c r="O1159" t="n">
        <v>329.0638140795021</v>
      </c>
      <c r="P1159" t="n">
        <v>5.702071167327745</v>
      </c>
      <c r="Q1159" t="n">
        <v>0.9687232378155683</v>
      </c>
      <c r="R1159" t="n">
        <v>0.9927634100401804</v>
      </c>
      <c r="S1159" t="n">
        <v>0.9997736628968005</v>
      </c>
      <c r="T1159" t="b">
        <v>0</v>
      </c>
    </row>
    <row r="1160">
      <c r="A1160" t="n">
        <v>6</v>
      </c>
      <c r="B1160" t="n">
        <v>159</v>
      </c>
      <c r="C1160" t="n">
        <v>64</v>
      </c>
      <c r="D1160" t="n">
        <v>69.92956674357832</v>
      </c>
      <c r="E1160" t="n">
        <v>0.9999</v>
      </c>
      <c r="F1160" t="n">
        <v>328.6402939116315</v>
      </c>
      <c r="G1160" t="n">
        <v>3</v>
      </c>
      <c r="H1160" t="n">
        <v>7</v>
      </c>
      <c r="I1160" t="n">
        <v>330.9260081973458</v>
      </c>
      <c r="J1160" t="n">
        <v>331.6415901418579</v>
      </c>
      <c r="K1160" t="n">
        <v>337.3361802675564</v>
      </c>
      <c r="L1160" t="n">
        <v>330.0625161338538</v>
      </c>
      <c r="M1160" t="n">
        <v>330.0625161338538</v>
      </c>
      <c r="N1160" t="n">
        <v>336.8915753861563</v>
      </c>
      <c r="O1160" t="n">
        <v>336.8915753861563</v>
      </c>
      <c r="P1160" t="n">
        <v>8.251281474524774</v>
      </c>
      <c r="Q1160" t="n">
        <v>0.996484052126165</v>
      </c>
      <c r="R1160" t="n">
        <v>0.9919600746721076</v>
      </c>
      <c r="S1160" t="n">
        <v>0.9999717320416376</v>
      </c>
      <c r="T1160" t="b">
        <v>1</v>
      </c>
    </row>
    <row r="1161">
      <c r="A1161" t="n">
        <v>6</v>
      </c>
      <c r="B1161" t="n">
        <v>160</v>
      </c>
      <c r="C1161" t="n">
        <v>22</v>
      </c>
      <c r="D1161" t="n">
        <v>31.9704602093228</v>
      </c>
      <c r="E1161" t="n">
        <v>0.9</v>
      </c>
      <c r="F1161" t="n">
        <v>332.7720994419363</v>
      </c>
      <c r="G1161" t="n">
        <v>6</v>
      </c>
      <c r="H1161" t="n">
        <v>8</v>
      </c>
      <c r="I1161" t="n">
        <v>333.3220994419363</v>
      </c>
      <c r="J1161" t="n">
        <v>333.3220994419363</v>
      </c>
      <c r="K1161" t="n">
        <v>336.063991398139</v>
      </c>
      <c r="L1161" t="n">
        <v>333.2120994419363</v>
      </c>
      <c r="M1161" t="n">
        <v>333.2120994419363</v>
      </c>
      <c r="N1161" t="n">
        <v>336.0871408276668</v>
      </c>
      <c r="O1161" t="n">
        <v>336.063991398139</v>
      </c>
      <c r="P1161" t="n">
        <v>3.291891956202676</v>
      </c>
      <c r="Q1161" t="n">
        <v>0.9975848815204011</v>
      </c>
      <c r="R1161" t="n">
        <v>0.9952901114353498</v>
      </c>
      <c r="S1161" t="n">
        <v>0.9999886250610907</v>
      </c>
      <c r="T1161" t="b">
        <v>1</v>
      </c>
    </row>
    <row r="1162">
      <c r="A1162" t="n">
        <v>6</v>
      </c>
      <c r="B1162" t="n">
        <v>161</v>
      </c>
      <c r="C1162" t="n">
        <v>20</v>
      </c>
      <c r="D1162" t="n">
        <v>38.96577069630239</v>
      </c>
      <c r="E1162" t="n">
        <v>0.9999</v>
      </c>
      <c r="F1162" t="n">
        <v>335.6886739790886</v>
      </c>
      <c r="G1162" t="n">
        <v>3</v>
      </c>
      <c r="H1162" t="n">
        <v>7</v>
      </c>
      <c r="I1162" t="n">
        <v>336.4029596933743</v>
      </c>
      <c r="J1162" t="n">
        <v>337.3361802675564</v>
      </c>
      <c r="K1162" t="n">
        <v>340.5092886304475</v>
      </c>
      <c r="L1162" t="n">
        <v>336.1331184235331</v>
      </c>
      <c r="M1162" t="n">
        <v>336.8915753861563</v>
      </c>
      <c r="N1162" t="n">
        <v>340.6968264307171</v>
      </c>
      <c r="O1162" t="n">
        <v>340.5092886304475</v>
      </c>
      <c r="P1162" t="n">
        <v>4.820614651358881</v>
      </c>
      <c r="Q1162" t="n">
        <v>0.9980393351694086</v>
      </c>
      <c r="R1162" t="n">
        <v>0.9955120315483581</v>
      </c>
      <c r="S1162" t="n">
        <v>0.9999912005980961</v>
      </c>
      <c r="T1162" t="b">
        <v>1</v>
      </c>
    </row>
    <row r="1163">
      <c r="A1163" t="n">
        <v>6</v>
      </c>
      <c r="B1163" t="n">
        <v>162</v>
      </c>
      <c r="C1163" t="n">
        <v>60</v>
      </c>
      <c r="D1163" t="n">
        <v>39.39751136993004</v>
      </c>
      <c r="E1163" t="n">
        <v>0.99</v>
      </c>
      <c r="F1163" t="n">
        <v>341.3071129182836</v>
      </c>
      <c r="G1163" t="n">
        <v>5</v>
      </c>
      <c r="H1163" t="n">
        <v>7</v>
      </c>
      <c r="I1163" t="n">
        <v>342.9737795849503</v>
      </c>
      <c r="J1163" t="n">
        <v>342.9737795849503</v>
      </c>
      <c r="K1163" t="n">
        <v>346.7223534545915</v>
      </c>
      <c r="L1163" t="n">
        <v>342.6404462516169</v>
      </c>
      <c r="M1163" t="n">
        <v>342.6404462516169</v>
      </c>
      <c r="N1163" t="n">
        <v>346.4878594713366</v>
      </c>
      <c r="O1163" t="n">
        <v>346.4878594713366</v>
      </c>
      <c r="P1163" t="n">
        <v>5.180746553053041</v>
      </c>
      <c r="Q1163" t="n">
        <v>0.9940495503889515</v>
      </c>
      <c r="R1163" t="n">
        <v>0.9954624178550274</v>
      </c>
      <c r="S1163" t="n">
        <v>0.9999729993460903</v>
      </c>
      <c r="T1163" t="b">
        <v>1</v>
      </c>
    </row>
    <row r="1164">
      <c r="A1164" t="n">
        <v>6</v>
      </c>
      <c r="B1164" t="n">
        <v>163</v>
      </c>
      <c r="C1164" t="n">
        <v>53</v>
      </c>
      <c r="D1164" t="n">
        <v>70.84264618277928</v>
      </c>
      <c r="E1164" t="n">
        <v>0.9</v>
      </c>
      <c r="F1164" t="n">
        <v>342.2633562107039</v>
      </c>
      <c r="G1164" t="n">
        <v>1</v>
      </c>
      <c r="H1164" t="n">
        <v>3</v>
      </c>
      <c r="I1164" t="n">
        <v>344.9133562107039</v>
      </c>
      <c r="J1164" t="n">
        <v>347.4982323209584</v>
      </c>
      <c r="K1164" t="n">
        <v>354.2709518413006</v>
      </c>
      <c r="L1164" t="n">
        <v>344.156213353561</v>
      </c>
      <c r="M1164" t="n">
        <v>346.4736316203991</v>
      </c>
      <c r="N1164" t="n">
        <v>352.24257674929</v>
      </c>
      <c r="O1164" t="n">
        <v>352.24257674929</v>
      </c>
      <c r="P1164" t="n">
        <v>9.979220538586105</v>
      </c>
      <c r="Q1164" t="n">
        <v>0.9669508246033298</v>
      </c>
      <c r="R1164" t="n">
        <v>0.996438225791849</v>
      </c>
      <c r="S1164" t="n">
        <v>0.9998822862994715</v>
      </c>
      <c r="T1164" t="b">
        <v>1</v>
      </c>
    </row>
    <row r="1165">
      <c r="A1165" t="n">
        <v>6</v>
      </c>
      <c r="B1165" t="n">
        <v>164</v>
      </c>
      <c r="C1165" t="n">
        <v>38</v>
      </c>
      <c r="D1165" t="n">
        <v>33.99966038162763</v>
      </c>
      <c r="E1165" t="n">
        <v>0.999</v>
      </c>
      <c r="F1165" t="n">
        <v>342.3477867777818</v>
      </c>
      <c r="G1165" t="n">
        <v>1</v>
      </c>
      <c r="H1165" t="n">
        <v>3</v>
      </c>
      <c r="I1165" t="n">
        <v>344.2477867777818</v>
      </c>
      <c r="J1165" t="n">
        <v>344.2477867777818</v>
      </c>
      <c r="K1165" t="n">
        <v>347.4982323209584</v>
      </c>
      <c r="L1165" t="n">
        <v>343.7049296349246</v>
      </c>
      <c r="M1165" t="n">
        <v>343.7049296349246</v>
      </c>
      <c r="N1165" t="n">
        <v>346.4736316203991</v>
      </c>
      <c r="O1165" t="n">
        <v>346.4736316203991</v>
      </c>
      <c r="P1165" t="n">
        <v>4.125844842617369</v>
      </c>
      <c r="Q1165" t="n">
        <v>0.9839999973032073</v>
      </c>
      <c r="R1165" t="n">
        <v>0.9982890041143285</v>
      </c>
      <c r="S1165" t="n">
        <v>0.999972624061215</v>
      </c>
      <c r="T1165" t="b">
        <v>1</v>
      </c>
    </row>
    <row r="1166">
      <c r="A1166" t="n">
        <v>6</v>
      </c>
      <c r="B1166" t="n">
        <v>165</v>
      </c>
      <c r="C1166" t="n">
        <v>58</v>
      </c>
      <c r="D1166" t="n">
        <v>56.52139609313584</v>
      </c>
      <c r="E1166" t="n">
        <v>0.99</v>
      </c>
      <c r="F1166" t="n">
        <v>342.5348202230121</v>
      </c>
      <c r="G1166" t="n">
        <v>2</v>
      </c>
      <c r="H1166" t="n">
        <v>5</v>
      </c>
      <c r="I1166" t="n">
        <v>344.9514868896788</v>
      </c>
      <c r="J1166" t="n">
        <v>344.9514868896788</v>
      </c>
      <c r="K1166" t="n">
        <v>350.3706044441501</v>
      </c>
      <c r="L1166" t="n">
        <v>344.1459313341232</v>
      </c>
      <c r="M1166" t="n">
        <v>346.7223534545915</v>
      </c>
      <c r="N1166" t="n">
        <v>352.1002217793428</v>
      </c>
      <c r="O1166" t="n">
        <v>350.3706044441501</v>
      </c>
      <c r="P1166" t="n">
        <v>7.835784221137999</v>
      </c>
      <c r="Q1166" t="n">
        <v>0.9864107399374579</v>
      </c>
      <c r="R1166" t="n">
        <v>0.9914742761083352</v>
      </c>
      <c r="S1166" t="n">
        <v>0.9998841417208147</v>
      </c>
      <c r="T1166" t="b">
        <v>1</v>
      </c>
    </row>
    <row r="1167">
      <c r="A1167" t="n">
        <v>6</v>
      </c>
      <c r="B1167" t="n">
        <v>166</v>
      </c>
      <c r="C1167" t="n">
        <v>70</v>
      </c>
      <c r="D1167" t="n">
        <v>51.63354419283532</v>
      </c>
      <c r="E1167" t="n">
        <v>0.999</v>
      </c>
      <c r="F1167" t="n">
        <v>343.3991352907338</v>
      </c>
      <c r="G1167" t="n">
        <v>1</v>
      </c>
      <c r="H1167" t="n">
        <v>2</v>
      </c>
      <c r="I1167" t="n">
        <v>346.8991352907338</v>
      </c>
      <c r="J1167" t="n">
        <v>354.2709518413006</v>
      </c>
      <c r="K1167" t="n">
        <v>359.2072371369827</v>
      </c>
      <c r="L1167" t="n">
        <v>346.3158019574005</v>
      </c>
      <c r="M1167" t="n">
        <v>350.3706044441501</v>
      </c>
      <c r="N1167" t="n">
        <v>355.3210880676243</v>
      </c>
      <c r="O1167" t="n">
        <v>355.3210880676243</v>
      </c>
      <c r="P1167" t="n">
        <v>11.92195277689046</v>
      </c>
      <c r="Q1167" t="n">
        <v>0.9758026937661017</v>
      </c>
      <c r="R1167" t="n">
        <v>0.9875785801802189</v>
      </c>
      <c r="S1167" t="n">
        <v>0.999699435100761</v>
      </c>
      <c r="T1167" t="b">
        <v>1</v>
      </c>
    </row>
    <row r="1168">
      <c r="A1168" t="n">
        <v>6</v>
      </c>
      <c r="B1168" t="n">
        <v>167</v>
      </c>
      <c r="C1168" t="n">
        <v>63</v>
      </c>
      <c r="D1168" t="n">
        <v>47.10708506835977</v>
      </c>
      <c r="E1168" t="n">
        <v>0.9999</v>
      </c>
      <c r="F1168" t="n">
        <v>345.4264683525799</v>
      </c>
      <c r="G1168" t="n">
        <v>2</v>
      </c>
      <c r="H1168" t="n">
        <v>4</v>
      </c>
      <c r="I1168" t="n">
        <v>348.0514683525799</v>
      </c>
      <c r="J1168" t="n">
        <v>355.3210880676243</v>
      </c>
      <c r="K1168" t="n">
        <v>359.8375871154057</v>
      </c>
      <c r="L1168" t="n">
        <v>347.3952183525799</v>
      </c>
      <c r="M1168" t="n">
        <v>347.3952183525799</v>
      </c>
      <c r="N1168" t="n">
        <v>351.6467603262586</v>
      </c>
      <c r="O1168" t="n">
        <v>351.6467603262586</v>
      </c>
      <c r="P1168" t="n">
        <v>6.220291973678684</v>
      </c>
      <c r="Q1168" t="n">
        <v>0.988661306938735</v>
      </c>
      <c r="R1168" t="n">
        <v>0.9692606959410379</v>
      </c>
      <c r="S1168" t="n">
        <v>0.9996514564663586</v>
      </c>
      <c r="T1168" t="b">
        <v>0</v>
      </c>
    </row>
    <row r="1169">
      <c r="A1169" t="n">
        <v>6</v>
      </c>
      <c r="B1169" t="n">
        <v>168</v>
      </c>
      <c r="C1169" t="n">
        <v>88</v>
      </c>
      <c r="D1169" t="n">
        <v>55.25408342657246</v>
      </c>
      <c r="E1169" t="n">
        <v>0.999</v>
      </c>
      <c r="F1169" t="n">
        <v>345.7476964346776</v>
      </c>
      <c r="G1169" t="n">
        <v>1</v>
      </c>
      <c r="H1169" t="n">
        <v>6</v>
      </c>
      <c r="I1169" t="n">
        <v>350.1476964346776</v>
      </c>
      <c r="J1169" t="n">
        <v>359.2072371369827</v>
      </c>
      <c r="K1169" t="n">
        <v>364.4896542905747</v>
      </c>
      <c r="L1169" t="n">
        <v>347.9476964346776</v>
      </c>
      <c r="M1169" t="n">
        <v>347.9476964346776</v>
      </c>
      <c r="N1169" t="n">
        <v>352.6864685981915</v>
      </c>
      <c r="O1169" t="n">
        <v>352.6864685981915</v>
      </c>
      <c r="P1169" t="n">
        <v>6.938772163513931</v>
      </c>
      <c r="Q1169" t="n">
        <v>0.9741281150101097</v>
      </c>
      <c r="R1169" t="n">
        <v>0.9958296573359247</v>
      </c>
      <c r="S1169" t="n">
        <v>0.9998921053742266</v>
      </c>
      <c r="T1169" t="b">
        <v>1</v>
      </c>
    </row>
    <row r="1170">
      <c r="A1170" t="n">
        <v>6</v>
      </c>
      <c r="B1170" t="n">
        <v>169</v>
      </c>
      <c r="C1170" t="n">
        <v>30</v>
      </c>
      <c r="D1170" t="n">
        <v>60.65846113009473</v>
      </c>
      <c r="E1170" t="n">
        <v>0.9999</v>
      </c>
      <c r="F1170" t="n">
        <v>347.6555880870058</v>
      </c>
      <c r="G1170" t="n">
        <v>4</v>
      </c>
      <c r="H1170" t="n">
        <v>6</v>
      </c>
      <c r="I1170" t="n">
        <v>348.5930880870058</v>
      </c>
      <c r="J1170" t="n">
        <v>351.6467603262586</v>
      </c>
      <c r="K1170" t="n">
        <v>357.1213506809603</v>
      </c>
      <c r="L1170" t="n">
        <v>348.4055880870058</v>
      </c>
      <c r="M1170" t="n">
        <v>352.6864685981915</v>
      </c>
      <c r="N1170" t="n">
        <v>357.8887379918532</v>
      </c>
      <c r="O1170" t="n">
        <v>357.1213506809603</v>
      </c>
      <c r="P1170" t="n">
        <v>9.465762593954594</v>
      </c>
      <c r="Q1170" t="n">
        <v>0.9605941710085732</v>
      </c>
      <c r="R1170" t="n">
        <v>0.9954226928506296</v>
      </c>
      <c r="S1170" t="n">
        <v>0.9998196274172306</v>
      </c>
      <c r="T1170" t="b">
        <v>0</v>
      </c>
    </row>
    <row r="1171">
      <c r="A1171" t="n">
        <v>6</v>
      </c>
      <c r="B1171" t="n">
        <v>170</v>
      </c>
      <c r="C1171" t="n">
        <v>73</v>
      </c>
      <c r="D1171" t="n">
        <v>89.11758782502773</v>
      </c>
      <c r="E1171" t="n">
        <v>0.999</v>
      </c>
      <c r="F1171" t="n">
        <v>351.3305596259391</v>
      </c>
      <c r="G1171" t="n">
        <v>3</v>
      </c>
      <c r="H1171" t="n">
        <v>4</v>
      </c>
      <c r="I1171" t="n">
        <v>353.9377024830819</v>
      </c>
      <c r="J1171" t="n">
        <v>353.9377024830819</v>
      </c>
      <c r="K1171" t="n">
        <v>361.1948350421233</v>
      </c>
      <c r="L1171" t="n">
        <v>353.6118096259391</v>
      </c>
      <c r="M1171" t="n">
        <v>357.1213506809603</v>
      </c>
      <c r="N1171" t="n">
        <v>365.1644542752769</v>
      </c>
      <c r="O1171" t="n">
        <v>361.1948350421233</v>
      </c>
      <c r="P1171" t="n">
        <v>9.864275416184171</v>
      </c>
      <c r="Q1171" t="n">
        <v>0.9955214720120176</v>
      </c>
      <c r="R1171" t="n">
        <v>0.9426451011855773</v>
      </c>
      <c r="S1171" t="n">
        <v>0.9997431344804117</v>
      </c>
      <c r="T1171" t="b">
        <v>1</v>
      </c>
    </row>
    <row r="1172">
      <c r="A1172" t="n">
        <v>6</v>
      </c>
      <c r="B1172" t="n">
        <v>171</v>
      </c>
      <c r="C1172" t="n">
        <v>56</v>
      </c>
      <c r="D1172" t="n">
        <v>34.15141111167516</v>
      </c>
      <c r="E1172" t="n">
        <v>0.999</v>
      </c>
      <c r="F1172" t="n">
        <v>353.6485469854516</v>
      </c>
      <c r="G1172" t="n">
        <v>4</v>
      </c>
      <c r="H1172" t="n">
        <v>7</v>
      </c>
      <c r="I1172" t="n">
        <v>355.3985469854516</v>
      </c>
      <c r="J1172" t="n">
        <v>372.5384101951773</v>
      </c>
      <c r="K1172" t="n">
        <v>375.6206675157256</v>
      </c>
      <c r="L1172" t="n">
        <v>354.8929914298961</v>
      </c>
      <c r="M1172" t="n">
        <v>354.8929914298961</v>
      </c>
      <c r="N1172" t="n">
        <v>358.2280901712706</v>
      </c>
      <c r="O1172" t="n">
        <v>358.2280901712706</v>
      </c>
      <c r="P1172" t="n">
        <v>4.579543185818977</v>
      </c>
      <c r="Q1172" t="n">
        <v>0.9776193509158819</v>
      </c>
      <c r="R1172" t="n">
        <v>0.9960654436167595</v>
      </c>
      <c r="S1172" t="n">
        <v>0.999911942074285</v>
      </c>
      <c r="T1172" t="b">
        <v>1</v>
      </c>
    </row>
    <row r="1173">
      <c r="A1173" t="n">
        <v>6</v>
      </c>
      <c r="B1173" t="n">
        <v>172</v>
      </c>
      <c r="C1173" t="n">
        <v>22</v>
      </c>
      <c r="D1173" t="n">
        <v>81.70343159249632</v>
      </c>
      <c r="E1173" t="n">
        <v>0.9999</v>
      </c>
      <c r="F1173" t="n">
        <v>353.7212136370787</v>
      </c>
      <c r="G1173" t="n">
        <v>3</v>
      </c>
      <c r="H1173" t="n">
        <v>4</v>
      </c>
      <c r="I1173" t="n">
        <v>354.506927922793</v>
      </c>
      <c r="J1173" t="n">
        <v>361.1948350421233</v>
      </c>
      <c r="K1173" t="n">
        <v>367.848208950307</v>
      </c>
      <c r="L1173" t="n">
        <v>354.4087136370787</v>
      </c>
      <c r="M1173" t="n">
        <v>365.1644542752769</v>
      </c>
      <c r="N1173" t="n">
        <v>372.5384101951773</v>
      </c>
      <c r="O1173" t="n">
        <v>367.848208950307</v>
      </c>
      <c r="P1173" t="n">
        <v>14.12699531322829</v>
      </c>
      <c r="Q1173" t="n">
        <v>0.9958932979189811</v>
      </c>
      <c r="R1173" t="n">
        <v>0.9472886209342156</v>
      </c>
      <c r="S1173" t="n">
        <v>0.9997835300698972</v>
      </c>
      <c r="T1173" t="b">
        <v>0</v>
      </c>
    </row>
    <row r="1174">
      <c r="A1174" t="n">
        <v>6</v>
      </c>
      <c r="B1174" t="n">
        <v>173</v>
      </c>
      <c r="C1174" t="n">
        <v>47</v>
      </c>
      <c r="D1174" t="n">
        <v>66.67672188427332</v>
      </c>
      <c r="E1174" t="n">
        <v>0.9</v>
      </c>
      <c r="F1174" t="n">
        <v>355.7566625815502</v>
      </c>
      <c r="G1174" t="n">
        <v>1</v>
      </c>
      <c r="H1174" t="n">
        <v>3</v>
      </c>
      <c r="I1174" t="n">
        <v>358.1066625815502</v>
      </c>
      <c r="J1174" t="n">
        <v>364.4896542905747</v>
      </c>
      <c r="K1174" t="n">
        <v>370.8641018894537</v>
      </c>
      <c r="L1174" t="n">
        <v>357.4352340101216</v>
      </c>
      <c r="M1174" t="n">
        <v>367.848208950307</v>
      </c>
      <c r="N1174" t="n">
        <v>373.2779094294824</v>
      </c>
      <c r="O1174" t="n">
        <v>370.8641018894537</v>
      </c>
      <c r="P1174" t="n">
        <v>15.10743930790346</v>
      </c>
      <c r="Q1174" t="n">
        <v>0.9688637067024742</v>
      </c>
      <c r="R1174" t="n">
        <v>0.9966473255386064</v>
      </c>
      <c r="S1174" t="n">
        <v>0.9998956101446389</v>
      </c>
      <c r="T1174" t="b">
        <v>1</v>
      </c>
    </row>
    <row r="1175">
      <c r="A1175" t="n">
        <v>6</v>
      </c>
      <c r="B1175" t="n">
        <v>174</v>
      </c>
      <c r="C1175" t="n">
        <v>86</v>
      </c>
      <c r="D1175" t="n">
        <v>55.87154050616485</v>
      </c>
      <c r="E1175" t="n">
        <v>0.9999</v>
      </c>
      <c r="F1175" t="n">
        <v>356.0680355667535</v>
      </c>
      <c r="G1175" t="n">
        <v>2</v>
      </c>
      <c r="H1175" t="n">
        <v>3</v>
      </c>
      <c r="I1175" t="n">
        <v>359.6513689000868</v>
      </c>
      <c r="J1175" t="n">
        <v>359.8375871154057</v>
      </c>
      <c r="K1175" t="n">
        <v>365.1943982856995</v>
      </c>
      <c r="L1175" t="n">
        <v>359.1394641381821</v>
      </c>
      <c r="M1175" t="n">
        <v>373.2779094294824</v>
      </c>
      <c r="N1175" t="n">
        <v>377.8277091449681</v>
      </c>
      <c r="O1175" t="n">
        <v>365.1943982856995</v>
      </c>
      <c r="P1175" t="n">
        <v>9.126362718945984</v>
      </c>
      <c r="Q1175" t="n">
        <v>0.9865659284089724</v>
      </c>
      <c r="R1175" t="n">
        <v>0.9971898732537192</v>
      </c>
      <c r="S1175" t="n">
        <v>0.9999622485561106</v>
      </c>
      <c r="T1175" t="b">
        <v>1</v>
      </c>
    </row>
    <row r="1176">
      <c r="A1176" t="n">
        <v>6</v>
      </c>
      <c r="B1176" t="n">
        <v>175</v>
      </c>
      <c r="C1176" t="n">
        <v>22</v>
      </c>
      <c r="D1176" t="n">
        <v>38.00322570895611</v>
      </c>
      <c r="E1176" t="n">
        <v>0.9</v>
      </c>
      <c r="F1176" t="n">
        <v>361.2650940435183</v>
      </c>
      <c r="G1176" t="n">
        <v>7</v>
      </c>
      <c r="H1176" t="n">
        <v>8</v>
      </c>
      <c r="I1176" t="n">
        <v>361.7539829324072</v>
      </c>
      <c r="J1176" t="n">
        <v>361.7539829324072</v>
      </c>
      <c r="K1176" t="n">
        <v>365.4652354430474</v>
      </c>
      <c r="L1176" t="n">
        <v>361.7050940435183</v>
      </c>
      <c r="M1176" t="n">
        <v>361.7050940435183</v>
      </c>
      <c r="N1176" t="n">
        <v>365.1226503123094</v>
      </c>
      <c r="O1176" t="n">
        <v>365.1226503123094</v>
      </c>
      <c r="P1176" t="n">
        <v>3.857556268791029</v>
      </c>
      <c r="Q1176" t="n">
        <v>0.9956226517842084</v>
      </c>
      <c r="R1176" t="n">
        <v>0.9944038554139443</v>
      </c>
      <c r="S1176" t="n">
        <v>0.9999755037264809</v>
      </c>
      <c r="T1176" t="b">
        <v>1</v>
      </c>
    </row>
    <row r="1177">
      <c r="A1177" t="n">
        <v>6</v>
      </c>
      <c r="B1177" t="n">
        <v>176</v>
      </c>
      <c r="C1177" t="n">
        <v>79</v>
      </c>
      <c r="D1177" t="n">
        <v>29.69824828000953</v>
      </c>
      <c r="E1177" t="n">
        <v>0.99</v>
      </c>
      <c r="F1177" t="n">
        <v>361.6506438332739</v>
      </c>
      <c r="G1177" t="n">
        <v>3</v>
      </c>
      <c r="H1177" t="n">
        <v>4</v>
      </c>
      <c r="I1177" t="n">
        <v>364.4720724047025</v>
      </c>
      <c r="J1177" t="n">
        <v>377.8277091449681</v>
      </c>
      <c r="K1177" t="n">
        <v>380.2461332720047</v>
      </c>
      <c r="L1177" t="n">
        <v>364.1193938332739</v>
      </c>
      <c r="M1177" t="n">
        <v>375.6206675157256</v>
      </c>
      <c r="N1177" t="n">
        <v>378.301014833416</v>
      </c>
      <c r="O1177" t="n">
        <v>378.301014833416</v>
      </c>
      <c r="P1177" t="n">
        <v>16.65037100014206</v>
      </c>
      <c r="Q1177" t="n">
        <v>0.9985053061343139</v>
      </c>
      <c r="R1177" t="n">
        <v>0.9805090278089967</v>
      </c>
      <c r="S1177" t="n">
        <v>0.9999708669634298</v>
      </c>
      <c r="T1177" t="b">
        <v>1</v>
      </c>
    </row>
    <row r="1178">
      <c r="A1178" t="n">
        <v>6</v>
      </c>
      <c r="B1178" t="n">
        <v>177</v>
      </c>
      <c r="C1178" t="n">
        <v>76</v>
      </c>
      <c r="D1178" t="n">
        <v>51.10642431092796</v>
      </c>
      <c r="E1178" t="n">
        <v>0.9</v>
      </c>
      <c r="F1178" t="n">
        <v>361.9281181830236</v>
      </c>
      <c r="G1178" t="n">
        <v>2</v>
      </c>
      <c r="H1178" t="n">
        <v>3</v>
      </c>
      <c r="I1178" t="n">
        <v>365.0947848496903</v>
      </c>
      <c r="J1178" t="n">
        <v>368.8207534942948</v>
      </c>
      <c r="K1178" t="n">
        <v>373.7206982987942</v>
      </c>
      <c r="L1178" t="n">
        <v>364.6424038973094</v>
      </c>
      <c r="M1178" t="n">
        <v>380.2461332720047</v>
      </c>
      <c r="N1178" t="n">
        <v>384.4078942093767</v>
      </c>
      <c r="O1178" t="n">
        <v>373.7206982987942</v>
      </c>
      <c r="P1178" t="n">
        <v>11.79258011577053</v>
      </c>
      <c r="Q1178" t="n">
        <v>0.9877046059659205</v>
      </c>
      <c r="R1178" t="n">
        <v>0.9974292321984484</v>
      </c>
      <c r="S1178" t="n">
        <v>0.9999683913969099</v>
      </c>
      <c r="T1178" t="b">
        <v>1</v>
      </c>
    </row>
    <row r="1179">
      <c r="A1179" t="n">
        <v>6</v>
      </c>
      <c r="B1179" t="n">
        <v>178</v>
      </c>
      <c r="C1179" t="n">
        <v>76</v>
      </c>
      <c r="D1179" t="n">
        <v>58.24256654083357</v>
      </c>
      <c r="E1179" t="n">
        <v>0.9</v>
      </c>
      <c r="F1179" t="n">
        <v>362.6622138907049</v>
      </c>
      <c r="G1179" t="n">
        <v>1</v>
      </c>
      <c r="H1179" t="n">
        <v>4</v>
      </c>
      <c r="I1179" t="n">
        <v>366.462213890705</v>
      </c>
      <c r="J1179" t="n">
        <v>370.8641018894537</v>
      </c>
      <c r="K1179" t="n">
        <v>376.4322248857093</v>
      </c>
      <c r="L1179" t="n">
        <v>365.0372138907049</v>
      </c>
      <c r="M1179" t="n">
        <v>381.7146325974637</v>
      </c>
      <c r="N1179" t="n">
        <v>386.9711819242538</v>
      </c>
      <c r="O1179" t="n">
        <v>376.4322248857093</v>
      </c>
      <c r="P1179" t="n">
        <v>13.77001099500433</v>
      </c>
      <c r="Q1179" t="n">
        <v>0.9727480412937801</v>
      </c>
      <c r="R1179" t="n">
        <v>0.9621335144704289</v>
      </c>
      <c r="S1179" t="n">
        <v>0.9989680640999985</v>
      </c>
      <c r="T1179" t="b">
        <v>1</v>
      </c>
    </row>
    <row r="1180">
      <c r="A1180" t="n">
        <v>6</v>
      </c>
      <c r="B1180" t="n">
        <v>179</v>
      </c>
      <c r="C1180" t="n">
        <v>76</v>
      </c>
      <c r="D1180" t="n">
        <v>57.90753875284465</v>
      </c>
      <c r="E1180" t="n">
        <v>0.99</v>
      </c>
      <c r="F1180" t="n">
        <v>363.3434327930862</v>
      </c>
      <c r="G1180" t="n">
        <v>2</v>
      </c>
      <c r="H1180" t="n">
        <v>3</v>
      </c>
      <c r="I1180" t="n">
        <v>366.5100994597528</v>
      </c>
      <c r="J1180" t="n">
        <v>373.7206982987942</v>
      </c>
      <c r="K1180" t="n">
        <v>379.2727154371302</v>
      </c>
      <c r="L1180" t="n">
        <v>366.0577185073719</v>
      </c>
      <c r="M1180" t="n">
        <v>384.4078942093767</v>
      </c>
      <c r="N1180" t="n">
        <v>389.1234918276865</v>
      </c>
      <c r="O1180" t="n">
        <v>379.2727154371302</v>
      </c>
      <c r="P1180" t="n">
        <v>15.92928264404401</v>
      </c>
      <c r="Q1180" t="n">
        <v>0.9860798043244385</v>
      </c>
      <c r="R1180" t="n">
        <v>0.9970876195185775</v>
      </c>
      <c r="S1180" t="n">
        <v>0.9999594590938169</v>
      </c>
      <c r="T1180" t="b">
        <v>1</v>
      </c>
    </row>
    <row r="1181">
      <c r="A1181" t="n">
        <v>6</v>
      </c>
      <c r="B1181" t="n">
        <v>180</v>
      </c>
      <c r="C1181" t="n">
        <v>15</v>
      </c>
      <c r="D1181" t="n">
        <v>37.82288482564915</v>
      </c>
      <c r="E1181" t="n">
        <v>0.99</v>
      </c>
      <c r="F1181" t="n">
        <v>364.428033027789</v>
      </c>
      <c r="G1181" t="n">
        <v>2</v>
      </c>
      <c r="H1181" t="n">
        <v>4</v>
      </c>
      <c r="I1181" t="n">
        <v>365.053033027789</v>
      </c>
      <c r="J1181" t="n">
        <v>365.1943982856995</v>
      </c>
      <c r="K1181" t="n">
        <v>368.8207534942948</v>
      </c>
      <c r="L1181" t="n">
        <v>364.896783027789</v>
      </c>
      <c r="M1181" t="n">
        <v>378.301014833416</v>
      </c>
      <c r="N1181" t="n">
        <v>381.7146325974637</v>
      </c>
      <c r="O1181" t="n">
        <v>368.8207534942948</v>
      </c>
      <c r="P1181" t="n">
        <v>4.392720466505864</v>
      </c>
      <c r="Q1181" t="n">
        <v>0.9908857987266914</v>
      </c>
      <c r="R1181" t="n">
        <v>0.9752433216997937</v>
      </c>
      <c r="S1181" t="n">
        <v>0.9997743626511134</v>
      </c>
      <c r="T1181" t="b">
        <v>1</v>
      </c>
    </row>
    <row r="1182">
      <c r="A1182" t="n">
        <v>6</v>
      </c>
      <c r="B1182" t="n">
        <v>181</v>
      </c>
      <c r="C1182" t="n">
        <v>63</v>
      </c>
      <c r="D1182" t="n">
        <v>59.72710216882905</v>
      </c>
      <c r="E1182" t="n">
        <v>0.9</v>
      </c>
      <c r="F1182" t="n">
        <v>364.7072891443011</v>
      </c>
      <c r="G1182" t="n">
        <v>1</v>
      </c>
      <c r="H1182" t="n">
        <v>4</v>
      </c>
      <c r="I1182" t="n">
        <v>367.8572891443011</v>
      </c>
      <c r="J1182" t="n">
        <v>376.4322248857093</v>
      </c>
      <c r="K1182" t="n">
        <v>382.1422728942015</v>
      </c>
      <c r="L1182" t="n">
        <v>366.6760391443011</v>
      </c>
      <c r="M1182" t="n">
        <v>386.9711819242538</v>
      </c>
      <c r="N1182" t="n">
        <v>392.3617146109712</v>
      </c>
      <c r="O1182" t="n">
        <v>382.1422728942015</v>
      </c>
      <c r="P1182" t="n">
        <v>17.43498374990043</v>
      </c>
      <c r="Q1182" t="n">
        <v>0.9720632136369789</v>
      </c>
      <c r="R1182" t="n">
        <v>0.9611873161160519</v>
      </c>
      <c r="S1182" t="n">
        <v>0.9989156983421587</v>
      </c>
      <c r="T1182" t="b">
        <v>1</v>
      </c>
    </row>
    <row r="1183">
      <c r="A1183" t="n">
        <v>6</v>
      </c>
      <c r="B1183" t="n">
        <v>182</v>
      </c>
      <c r="C1183" t="n">
        <v>44</v>
      </c>
      <c r="D1183" t="n">
        <v>30.0882005832016</v>
      </c>
      <c r="E1183" t="n">
        <v>0.9</v>
      </c>
      <c r="F1183" t="n">
        <v>367.454026982719</v>
      </c>
      <c r="G1183" t="n">
        <v>1</v>
      </c>
      <c r="H1183" t="n">
        <v>2</v>
      </c>
      <c r="I1183" t="n">
        <v>369.654026982719</v>
      </c>
      <c r="J1183" t="n">
        <v>382.1422728942015</v>
      </c>
      <c r="K1183" t="n">
        <v>385.0187739059799</v>
      </c>
      <c r="L1183" t="n">
        <v>369.2873603160523</v>
      </c>
      <c r="M1183" t="n">
        <v>379.2727154371302</v>
      </c>
      <c r="N1183" t="n">
        <v>382.1574901814448</v>
      </c>
      <c r="O1183" t="n">
        <v>382.1574901814448</v>
      </c>
      <c r="P1183" t="n">
        <v>14.70346319872584</v>
      </c>
      <c r="Q1183" t="n">
        <v>0.9858275932551078</v>
      </c>
      <c r="R1183" t="n">
        <v>0.9927428482423019</v>
      </c>
      <c r="S1183" t="n">
        <v>0.9998971486934805</v>
      </c>
      <c r="T1183" t="b">
        <v>1</v>
      </c>
    </row>
    <row r="1184">
      <c r="A1184" t="n">
        <v>6</v>
      </c>
      <c r="B1184" t="n">
        <v>183</v>
      </c>
      <c r="C1184" t="n">
        <v>79</v>
      </c>
      <c r="D1184" t="n">
        <v>50.0340207885088</v>
      </c>
      <c r="E1184" t="n">
        <v>0.999</v>
      </c>
      <c r="F1184" t="n">
        <v>367.6500433730218</v>
      </c>
      <c r="G1184" t="n">
        <v>6</v>
      </c>
      <c r="H1184" t="n">
        <v>7</v>
      </c>
      <c r="I1184" t="n">
        <v>369.6250433730219</v>
      </c>
      <c r="J1184" t="n">
        <v>369.6250433730219</v>
      </c>
      <c r="K1184" t="n">
        <v>373.9161257734086</v>
      </c>
      <c r="L1184" t="n">
        <v>369.4055989285774</v>
      </c>
      <c r="M1184" t="n">
        <v>369.4055989285774</v>
      </c>
      <c r="N1184" t="n">
        <v>374.2917337712052</v>
      </c>
      <c r="O1184" t="n">
        <v>373.9161257734086</v>
      </c>
      <c r="P1184" t="n">
        <v>6.266082400386722</v>
      </c>
      <c r="Q1184" t="n">
        <v>0.9962229003566191</v>
      </c>
      <c r="R1184" t="n">
        <v>0.9942408986350134</v>
      </c>
      <c r="S1184" t="n">
        <v>0.9999782473002882</v>
      </c>
      <c r="T1184" t="b">
        <v>1</v>
      </c>
    </row>
    <row r="1185">
      <c r="A1185" t="n">
        <v>6</v>
      </c>
      <c r="B1185" t="n">
        <v>184</v>
      </c>
      <c r="C1185" t="n">
        <v>33</v>
      </c>
      <c r="D1185" t="n">
        <v>22.99356530034146</v>
      </c>
      <c r="E1185" t="n">
        <v>0.9999</v>
      </c>
      <c r="F1185" t="n">
        <v>369.3821835111212</v>
      </c>
      <c r="G1185" t="n">
        <v>1</v>
      </c>
      <c r="H1185" t="n">
        <v>7</v>
      </c>
      <c r="I1185" t="n">
        <v>371.0321835111212</v>
      </c>
      <c r="J1185" t="n">
        <v>385.0187739059799</v>
      </c>
      <c r="K1185" t="n">
        <v>387.217011506395</v>
      </c>
      <c r="L1185" t="n">
        <v>370.1155168444546</v>
      </c>
      <c r="M1185" t="n">
        <v>374.2917337712052</v>
      </c>
      <c r="N1185" t="n">
        <v>376.5371991325667</v>
      </c>
      <c r="O1185" t="n">
        <v>376.5371991325667</v>
      </c>
      <c r="P1185" t="n">
        <v>7.155015621445443</v>
      </c>
      <c r="Q1185" t="n">
        <v>0.9891511669941079</v>
      </c>
      <c r="R1185" t="n">
        <v>0.9973492243444163</v>
      </c>
      <c r="S1185" t="n">
        <v>0.9999712421775765</v>
      </c>
      <c r="T1185" t="b">
        <v>1</v>
      </c>
    </row>
    <row r="1186">
      <c r="A1186" t="n">
        <v>6</v>
      </c>
      <c r="B1186" t="n">
        <v>185</v>
      </c>
      <c r="C1186" t="n">
        <v>50</v>
      </c>
      <c r="D1186" t="n">
        <v>70.53643160720347</v>
      </c>
      <c r="E1186" t="n">
        <v>0.9</v>
      </c>
      <c r="F1186" t="n">
        <v>371.3349262139552</v>
      </c>
      <c r="G1186" t="n">
        <v>2</v>
      </c>
      <c r="H1186" t="n">
        <v>4</v>
      </c>
      <c r="I1186" t="n">
        <v>373.4182595472885</v>
      </c>
      <c r="J1186" t="n">
        <v>382.1574901814448</v>
      </c>
      <c r="K1186" t="n">
        <v>388.9203311792592</v>
      </c>
      <c r="L1186" t="n">
        <v>372.8974262139552</v>
      </c>
      <c r="M1186" t="n">
        <v>392.3617146109712</v>
      </c>
      <c r="N1186" t="n">
        <v>398.7278185466394</v>
      </c>
      <c r="O1186" t="n">
        <v>388.9203311792592</v>
      </c>
      <c r="P1186" t="n">
        <v>17.58540496530395</v>
      </c>
      <c r="Q1186" t="n">
        <v>0.9830698194911703</v>
      </c>
      <c r="R1186" t="n">
        <v>0.9543257716435579</v>
      </c>
      <c r="S1186" t="n">
        <v>0.9992267270693239</v>
      </c>
      <c r="T1186" t="b">
        <v>1</v>
      </c>
    </row>
    <row r="1187">
      <c r="A1187" t="n">
        <v>6</v>
      </c>
      <c r="B1187" t="n">
        <v>186</v>
      </c>
      <c r="C1187" t="n">
        <v>36</v>
      </c>
      <c r="D1187" t="n">
        <v>69.30669020013021</v>
      </c>
      <c r="E1187" t="n">
        <v>0.9</v>
      </c>
      <c r="F1187" t="n">
        <v>376.1109993655235</v>
      </c>
      <c r="G1187" t="n">
        <v>1</v>
      </c>
      <c r="H1187" t="n">
        <v>7</v>
      </c>
      <c r="I1187" t="n">
        <v>377.9109993655235</v>
      </c>
      <c r="J1187" t="n">
        <v>387.217011506395</v>
      </c>
      <c r="K1187" t="n">
        <v>393.8428901106139</v>
      </c>
      <c r="L1187" t="n">
        <v>376.9109993655235</v>
      </c>
      <c r="M1187" t="n">
        <v>376.9109993655235</v>
      </c>
      <c r="N1187" t="n">
        <v>383.67923083038</v>
      </c>
      <c r="O1187" t="n">
        <v>383.67923083038</v>
      </c>
      <c r="P1187" t="n">
        <v>7.568231464856467</v>
      </c>
      <c r="Q1187" t="n">
        <v>0.9676556549810735</v>
      </c>
      <c r="R1187" t="n">
        <v>0.9920314017914442</v>
      </c>
      <c r="S1187" t="n">
        <v>0.9997422609102252</v>
      </c>
      <c r="T1187" t="b">
        <v>1</v>
      </c>
    </row>
    <row r="1188">
      <c r="A1188" t="n">
        <v>6</v>
      </c>
      <c r="B1188" t="n">
        <v>187</v>
      </c>
      <c r="C1188" t="n">
        <v>69</v>
      </c>
      <c r="D1188" t="n">
        <v>53.28708600267237</v>
      </c>
      <c r="E1188" t="n">
        <v>0.9999</v>
      </c>
      <c r="F1188" t="n">
        <v>377.0550440960459</v>
      </c>
      <c r="G1188" t="n">
        <v>1</v>
      </c>
      <c r="H1188" t="n">
        <v>5</v>
      </c>
      <c r="I1188" t="n">
        <v>380.5050440960459</v>
      </c>
      <c r="J1188" t="n">
        <v>393.8428901106139</v>
      </c>
      <c r="K1188" t="n">
        <v>398.9372577972939</v>
      </c>
      <c r="L1188" t="n">
        <v>378.9717107627126</v>
      </c>
      <c r="M1188" t="n">
        <v>378.9717107627126</v>
      </c>
      <c r="N1188" t="n">
        <v>384.0418426373722</v>
      </c>
      <c r="O1188" t="n">
        <v>384.0418426373722</v>
      </c>
      <c r="P1188" t="n">
        <v>6.986798541326266</v>
      </c>
      <c r="Q1188" t="n">
        <v>0.9750375375928371</v>
      </c>
      <c r="R1188" t="n">
        <v>0.9919601749177476</v>
      </c>
      <c r="S1188" t="n">
        <v>0.9997993061686241</v>
      </c>
      <c r="T1188" t="b">
        <v>0</v>
      </c>
    </row>
    <row r="1189">
      <c r="A1189" t="n">
        <v>6</v>
      </c>
      <c r="B1189" t="n">
        <v>188</v>
      </c>
      <c r="C1189" t="n">
        <v>73</v>
      </c>
      <c r="D1189" t="n">
        <v>58.33525434379268</v>
      </c>
      <c r="E1189" t="n">
        <v>0.99</v>
      </c>
      <c r="F1189" t="n">
        <v>378.4936585991187</v>
      </c>
      <c r="G1189" t="n">
        <v>4</v>
      </c>
      <c r="H1189" t="n">
        <v>7</v>
      </c>
      <c r="I1189" t="n">
        <v>380.7749085991187</v>
      </c>
      <c r="J1189" t="n">
        <v>398.7278185466394</v>
      </c>
      <c r="K1189" t="n">
        <v>403.9927331986063</v>
      </c>
      <c r="L1189" t="n">
        <v>380.1158808213409</v>
      </c>
      <c r="M1189" t="n">
        <v>383.67923083038</v>
      </c>
      <c r="N1189" t="n">
        <v>389.376033012391</v>
      </c>
      <c r="O1189" t="n">
        <v>389.376033012391</v>
      </c>
      <c r="P1189" t="n">
        <v>10.88237441327232</v>
      </c>
      <c r="Q1189" t="n">
        <v>0.9620744108002675</v>
      </c>
      <c r="R1189" t="n">
        <v>0.9932886089257239</v>
      </c>
      <c r="S1189" t="n">
        <v>0.9997454665391583</v>
      </c>
      <c r="T1189" t="b">
        <v>1</v>
      </c>
    </row>
    <row r="1190">
      <c r="A1190" t="n">
        <v>6</v>
      </c>
      <c r="B1190" t="n">
        <v>189</v>
      </c>
      <c r="C1190" t="n">
        <v>58</v>
      </c>
      <c r="D1190" t="n">
        <v>52.21783588359124</v>
      </c>
      <c r="E1190" t="n">
        <v>0.9</v>
      </c>
      <c r="F1190" t="n">
        <v>379.7084007568483</v>
      </c>
      <c r="G1190" t="n">
        <v>1</v>
      </c>
      <c r="H1190" t="n">
        <v>4</v>
      </c>
      <c r="I1190" t="n">
        <v>382.6084007568483</v>
      </c>
      <c r="J1190" t="n">
        <v>398.9372577972939</v>
      </c>
      <c r="K1190" t="n">
        <v>403.9294027192433</v>
      </c>
      <c r="L1190" t="n">
        <v>381.5209007568483</v>
      </c>
      <c r="M1190" t="n">
        <v>403.9927331986063</v>
      </c>
      <c r="N1190" t="n">
        <v>408.7055342711326</v>
      </c>
      <c r="O1190" t="n">
        <v>403.9294027192433</v>
      </c>
      <c r="P1190" t="n">
        <v>24.22100196239501</v>
      </c>
      <c r="Q1190" t="n">
        <v>0.9755322513828358</v>
      </c>
      <c r="R1190" t="n">
        <v>0.9659830666583685</v>
      </c>
      <c r="S1190" t="n">
        <v>0.9991676822262702</v>
      </c>
      <c r="T1190" t="b">
        <v>1</v>
      </c>
    </row>
    <row r="1191">
      <c r="A1191" t="n">
        <v>6</v>
      </c>
      <c r="B1191" t="n">
        <v>190</v>
      </c>
      <c r="C1191" t="n">
        <v>97</v>
      </c>
      <c r="D1191" t="n">
        <v>73.04385275833977</v>
      </c>
      <c r="E1191" t="n">
        <v>0.9999</v>
      </c>
      <c r="F1191" t="n">
        <v>382.9295056790816</v>
      </c>
      <c r="G1191" t="n">
        <v>5</v>
      </c>
      <c r="H1191" t="n">
        <v>7</v>
      </c>
      <c r="I1191" t="n">
        <v>385.623950123526</v>
      </c>
      <c r="J1191" t="n">
        <v>385.623950123526</v>
      </c>
      <c r="K1191" t="n">
        <v>392.573888540114</v>
      </c>
      <c r="L1191" t="n">
        <v>385.0850612346371</v>
      </c>
      <c r="M1191" t="n">
        <v>389.376033012391</v>
      </c>
      <c r="N1191" t="n">
        <v>396.5092217583226</v>
      </c>
      <c r="O1191" t="n">
        <v>392.573888540114</v>
      </c>
      <c r="P1191" t="n">
        <v>9.644382861032454</v>
      </c>
      <c r="Q1191" t="n">
        <v>0.9889957756145182</v>
      </c>
      <c r="R1191" t="n">
        <v>0.9916035270636736</v>
      </c>
      <c r="S1191" t="n">
        <v>0.9999076033277621</v>
      </c>
      <c r="T1191" t="b">
        <v>1</v>
      </c>
    </row>
    <row r="1192">
      <c r="A1192" t="n">
        <v>6</v>
      </c>
      <c r="B1192" t="n">
        <v>191</v>
      </c>
      <c r="C1192" t="n">
        <v>24</v>
      </c>
      <c r="D1192" t="n">
        <v>47.88198415669979</v>
      </c>
      <c r="E1192" t="n">
        <v>0.9999</v>
      </c>
      <c r="F1192" t="n">
        <v>384.7131741212015</v>
      </c>
      <c r="G1192" t="n">
        <v>4</v>
      </c>
      <c r="H1192" t="n">
        <v>6</v>
      </c>
      <c r="I1192" t="n">
        <v>385.4631741212015</v>
      </c>
      <c r="J1192" t="n">
        <v>408.7055342711326</v>
      </c>
      <c r="K1192" t="n">
        <v>413.0270129856362</v>
      </c>
      <c r="L1192" t="n">
        <v>385.3131741212015</v>
      </c>
      <c r="M1192" t="n">
        <v>385.3131741212015</v>
      </c>
      <c r="N1192" t="n">
        <v>389.4196907727195</v>
      </c>
      <c r="O1192" t="n">
        <v>389.4196907727195</v>
      </c>
      <c r="P1192" t="n">
        <v>4.706516651518029</v>
      </c>
      <c r="Q1192" t="n">
        <v>0.9687630229275087</v>
      </c>
      <c r="R1192" t="n">
        <v>0.996385064952047</v>
      </c>
      <c r="S1192" t="n">
        <v>0.9998870803567885</v>
      </c>
      <c r="T1192" t="b">
        <v>0</v>
      </c>
    </row>
    <row r="1193">
      <c r="A1193" t="n">
        <v>6</v>
      </c>
      <c r="B1193" t="n">
        <v>192</v>
      </c>
      <c r="C1193" t="n">
        <v>63</v>
      </c>
      <c r="D1193" t="n">
        <v>31.82557362505747</v>
      </c>
      <c r="E1193" t="n">
        <v>0.99</v>
      </c>
      <c r="F1193" t="n">
        <v>388.2769470199116</v>
      </c>
      <c r="G1193" t="n">
        <v>5</v>
      </c>
      <c r="H1193" t="n">
        <v>8</v>
      </c>
      <c r="I1193" t="n">
        <v>390.0269470199116</v>
      </c>
      <c r="J1193" t="n">
        <v>392.573888540114</v>
      </c>
      <c r="K1193" t="n">
        <v>395.6020116252765</v>
      </c>
      <c r="L1193" t="n">
        <v>389.5369470199116</v>
      </c>
      <c r="M1193" t="n">
        <v>389.5369470199116</v>
      </c>
      <c r="N1193" t="n">
        <v>392.3989590365535</v>
      </c>
      <c r="O1193" t="n">
        <v>392.3989590365535</v>
      </c>
      <c r="P1193" t="n">
        <v>4.122012016641861</v>
      </c>
      <c r="Q1193" t="n">
        <v>0.9951904317951524</v>
      </c>
      <c r="R1193" t="n">
        <v>0.9953114060117396</v>
      </c>
      <c r="S1193" t="n">
        <v>0.9999774498874286</v>
      </c>
      <c r="T1193" t="b">
        <v>1</v>
      </c>
    </row>
    <row r="1194">
      <c r="A1194" t="n">
        <v>6</v>
      </c>
      <c r="B1194" t="n">
        <v>193</v>
      </c>
      <c r="C1194" t="n">
        <v>49</v>
      </c>
      <c r="D1194" t="n">
        <v>7.703496491937528</v>
      </c>
      <c r="E1194" t="n">
        <v>0.9</v>
      </c>
      <c r="F1194" t="n">
        <v>392.4748355311556</v>
      </c>
      <c r="G1194" t="n">
        <v>2</v>
      </c>
      <c r="H1194" t="n">
        <v>4</v>
      </c>
      <c r="I1194" t="n">
        <v>394.5165021978223</v>
      </c>
      <c r="J1194" t="n">
        <v>394.5165021978223</v>
      </c>
      <c r="K1194" t="n">
        <v>395.2550924655057</v>
      </c>
      <c r="L1194" t="n">
        <v>394.0060855311556</v>
      </c>
      <c r="M1194" t="n">
        <v>413.0270129856362</v>
      </c>
      <c r="N1194" t="n">
        <v>413.7222744018761</v>
      </c>
      <c r="O1194" t="n">
        <v>395.2550924655057</v>
      </c>
      <c r="P1194" t="n">
        <v>2.780256934350064</v>
      </c>
      <c r="Q1194" t="n">
        <v>0.998136910768021</v>
      </c>
      <c r="R1194" t="n">
        <v>0.994907283216079</v>
      </c>
      <c r="S1194" t="n">
        <v>0.9999905118141984</v>
      </c>
      <c r="T1194" t="b">
        <v>1</v>
      </c>
    </row>
    <row r="1195">
      <c r="A1195" t="n">
        <v>6</v>
      </c>
      <c r="B1195" t="n">
        <v>194</v>
      </c>
      <c r="C1195" t="n">
        <v>86</v>
      </c>
      <c r="D1195" t="n">
        <v>57.38510043723399</v>
      </c>
      <c r="E1195" t="n">
        <v>0.9</v>
      </c>
      <c r="F1195" t="n">
        <v>393.0947568228744</v>
      </c>
      <c r="G1195" t="n">
        <v>6</v>
      </c>
      <c r="H1195" t="n">
        <v>7</v>
      </c>
      <c r="I1195" t="n">
        <v>395.2447568228744</v>
      </c>
      <c r="J1195" t="n">
        <v>395.2447568228744</v>
      </c>
      <c r="K1195" t="n">
        <v>400.1662920233233</v>
      </c>
      <c r="L1195" t="n">
        <v>395.0058679339855</v>
      </c>
      <c r="M1195" t="n">
        <v>396.5092217583226</v>
      </c>
      <c r="N1195" t="n">
        <v>402.1132354728962</v>
      </c>
      <c r="O1195" t="n">
        <v>400.1662920233233</v>
      </c>
      <c r="P1195" t="n">
        <v>7.071535200448864</v>
      </c>
      <c r="Q1195" t="n">
        <v>0.9956691660370347</v>
      </c>
      <c r="R1195" t="n">
        <v>0.9933975611580378</v>
      </c>
      <c r="S1195" t="n">
        <v>0.9999714059336249</v>
      </c>
      <c r="T1195" t="b">
        <v>1</v>
      </c>
    </row>
    <row r="1196">
      <c r="A1196" t="n">
        <v>6</v>
      </c>
      <c r="B1196" t="n">
        <v>195</v>
      </c>
      <c r="C1196" t="n">
        <v>91</v>
      </c>
      <c r="D1196" t="n">
        <v>21.07210778365031</v>
      </c>
      <c r="E1196" t="n">
        <v>0.99</v>
      </c>
      <c r="F1196" t="n">
        <v>398.3538890618995</v>
      </c>
      <c r="G1196" t="n">
        <v>4</v>
      </c>
      <c r="H1196" t="n">
        <v>6</v>
      </c>
      <c r="I1196" t="n">
        <v>401.1976390618995</v>
      </c>
      <c r="J1196" t="n">
        <v>418.3048005460566</v>
      </c>
      <c r="K1196" t="n">
        <v>420.2066153279745</v>
      </c>
      <c r="L1196" t="n">
        <v>400.6288890618995</v>
      </c>
      <c r="M1196" t="n">
        <v>400.6288890618995</v>
      </c>
      <c r="N1196" t="n">
        <v>402.4361024224184</v>
      </c>
      <c r="O1196" t="n">
        <v>402.4361024224184</v>
      </c>
      <c r="P1196" t="n">
        <v>4.082213360518892</v>
      </c>
      <c r="Q1196" t="n">
        <v>0.9861308882101749</v>
      </c>
      <c r="R1196" t="n">
        <v>0.9984075109211683</v>
      </c>
      <c r="S1196" t="n">
        <v>0.9999779135909416</v>
      </c>
      <c r="T1196" t="b">
        <v>1</v>
      </c>
    </row>
    <row r="1197">
      <c r="A1197" t="n">
        <v>6</v>
      </c>
      <c r="B1197" t="n">
        <v>196</v>
      </c>
      <c r="C1197" t="n">
        <v>48</v>
      </c>
      <c r="D1197" t="n">
        <v>50.77438967751996</v>
      </c>
      <c r="E1197" t="n">
        <v>0.999</v>
      </c>
      <c r="F1197" t="n">
        <v>399.4380826003592</v>
      </c>
      <c r="G1197" t="n">
        <v>3</v>
      </c>
      <c r="H1197" t="n">
        <v>4</v>
      </c>
      <c r="I1197" t="n">
        <v>401.1523683146449</v>
      </c>
      <c r="J1197" t="n">
        <v>401.1523683146449</v>
      </c>
      <c r="K1197" t="n">
        <v>405.2870906010879</v>
      </c>
      <c r="L1197" t="n">
        <v>400.9380826003592</v>
      </c>
      <c r="M1197" t="n">
        <v>413.7222744018761</v>
      </c>
      <c r="N1197" t="n">
        <v>418.3048005460566</v>
      </c>
      <c r="O1197" t="n">
        <v>405.2870906010879</v>
      </c>
      <c r="P1197" t="n">
        <v>5.849008000728702</v>
      </c>
      <c r="Q1197" t="n">
        <v>0.9974459129379041</v>
      </c>
      <c r="R1197" t="n">
        <v>0.9669076535556009</v>
      </c>
      <c r="S1197" t="n">
        <v>0.9999154792660919</v>
      </c>
      <c r="T1197" t="b">
        <v>1</v>
      </c>
    </row>
    <row r="1198">
      <c r="A1198" t="n">
        <v>6</v>
      </c>
      <c r="B1198" t="n">
        <v>197</v>
      </c>
      <c r="C1198" t="n">
        <v>100</v>
      </c>
      <c r="D1198" t="n">
        <v>59.94433851813749</v>
      </c>
      <c r="E1198" t="n">
        <v>0.999</v>
      </c>
      <c r="F1198" t="n">
        <v>400.6665554695338</v>
      </c>
      <c r="G1198" t="n">
        <v>1</v>
      </c>
      <c r="H1198" t="n">
        <v>2</v>
      </c>
      <c r="I1198" t="n">
        <v>405.6665554695338</v>
      </c>
      <c r="J1198" t="n">
        <v>405.6665554695338</v>
      </c>
      <c r="K1198" t="n">
        <v>411.397371771459</v>
      </c>
      <c r="L1198" t="n">
        <v>404.8332221362005</v>
      </c>
      <c r="M1198" t="n">
        <v>404.8332221362005</v>
      </c>
      <c r="N1198" t="n">
        <v>410.5805220900008</v>
      </c>
      <c r="O1198" t="n">
        <v>410.5805220900008</v>
      </c>
      <c r="P1198" t="n">
        <v>9.913966620467022</v>
      </c>
      <c r="Q1198" t="n">
        <v>0.9719630412906567</v>
      </c>
      <c r="R1198" t="n">
        <v>0.9855937285417218</v>
      </c>
      <c r="S1198" t="n">
        <v>0.9995960919619686</v>
      </c>
      <c r="T1198" t="b">
        <v>1</v>
      </c>
    </row>
    <row r="1199">
      <c r="A1199" t="n">
        <v>6</v>
      </c>
      <c r="B1199" t="n">
        <v>198</v>
      </c>
      <c r="C1199" t="n">
        <v>57</v>
      </c>
      <c r="D1199" t="n">
        <v>18.08351560802339</v>
      </c>
      <c r="E1199" t="n">
        <v>0.9999</v>
      </c>
      <c r="F1199" t="n">
        <v>401.0922093186049</v>
      </c>
      <c r="G1199" t="n">
        <v>7</v>
      </c>
      <c r="H1199" t="n">
        <v>8</v>
      </c>
      <c r="I1199" t="n">
        <v>402.3588759852716</v>
      </c>
      <c r="J1199" t="n">
        <v>402.3588759852716</v>
      </c>
      <c r="K1199" t="n">
        <v>404.1248443063676</v>
      </c>
      <c r="L1199" t="n">
        <v>402.2322093186049</v>
      </c>
      <c r="M1199" t="n">
        <v>402.2322093186049</v>
      </c>
      <c r="N1199" t="n">
        <v>403.8584247509812</v>
      </c>
      <c r="O1199" t="n">
        <v>403.8584247509812</v>
      </c>
      <c r="P1199" t="n">
        <v>2.766215432376214</v>
      </c>
      <c r="Q1199" t="n">
        <v>0.9979146807503022</v>
      </c>
      <c r="R1199" t="n">
        <v>0.9973332050150663</v>
      </c>
      <c r="S1199" t="n">
        <v>0.999994438881083</v>
      </c>
      <c r="T1199" t="b">
        <v>1</v>
      </c>
    </row>
    <row r="1200">
      <c r="A1200" t="n">
        <v>6</v>
      </c>
      <c r="B1200" t="n">
        <v>199</v>
      </c>
      <c r="C1200" t="n">
        <v>74</v>
      </c>
      <c r="D1200" t="n">
        <v>48.88290551241017</v>
      </c>
      <c r="E1200" t="n">
        <v>0.9</v>
      </c>
      <c r="F1200" t="n">
        <v>403.8964297240919</v>
      </c>
      <c r="G1200" t="n">
        <v>4</v>
      </c>
      <c r="H1200" t="n">
        <v>5</v>
      </c>
      <c r="I1200" t="n">
        <v>406.2089297240919</v>
      </c>
      <c r="J1200" t="n">
        <v>420.2066153279745</v>
      </c>
      <c r="K1200" t="n">
        <v>424.6184299049068</v>
      </c>
      <c r="L1200" t="n">
        <v>405.9519852796474</v>
      </c>
      <c r="M1200" t="n">
        <v>405.9519852796474</v>
      </c>
      <c r="N1200" t="n">
        <v>410.6030704853953</v>
      </c>
      <c r="O1200" t="n">
        <v>410.6030704853953</v>
      </c>
      <c r="P1200" t="n">
        <v>6.70664076130339</v>
      </c>
      <c r="Q1200" t="n">
        <v>0.9681205670265115</v>
      </c>
      <c r="R1200" t="n">
        <v>0.9926222093236183</v>
      </c>
      <c r="S1200" t="n">
        <v>0.9997648002166398</v>
      </c>
      <c r="T1200" t="b">
        <v>1</v>
      </c>
    </row>
    <row r="1201">
      <c r="A1201" t="n">
        <v>6</v>
      </c>
      <c r="B1201" t="n">
        <v>200</v>
      </c>
      <c r="C1201" t="n">
        <v>68</v>
      </c>
      <c r="D1201" t="n">
        <v>60.19400006076078</v>
      </c>
      <c r="E1201" t="n">
        <v>0.9999</v>
      </c>
      <c r="F1201" t="n">
        <v>404.9589047067839</v>
      </c>
      <c r="G1201" t="n">
        <v>1</v>
      </c>
      <c r="H1201" t="n">
        <v>2</v>
      </c>
      <c r="I1201" t="n">
        <v>408.3589047067838</v>
      </c>
      <c r="J1201" t="n">
        <v>411.397371771459</v>
      </c>
      <c r="K1201" t="n">
        <v>417.1520562896962</v>
      </c>
      <c r="L1201" t="n">
        <v>407.7922380401172</v>
      </c>
      <c r="M1201" t="n">
        <v>410.5805220900008</v>
      </c>
      <c r="N1201" t="n">
        <v>416.3517589127008</v>
      </c>
      <c r="O1201" t="n">
        <v>416.3517589127008</v>
      </c>
      <c r="P1201" t="n">
        <v>11.39285420591693</v>
      </c>
      <c r="Q1201" t="n">
        <v>0.971847929740332</v>
      </c>
      <c r="R1201" t="n">
        <v>0.9855341640962364</v>
      </c>
      <c r="S1201" t="n">
        <v>0.9995927567712725</v>
      </c>
      <c r="T1201" t="b">
        <v>0</v>
      </c>
    </row>
    <row r="1202">
      <c r="A1202" t="n">
        <v>7</v>
      </c>
      <c r="B1202" t="n">
        <v>1</v>
      </c>
      <c r="C1202" t="n">
        <v>25</v>
      </c>
      <c r="D1202" t="n">
        <v>53.67919023703534</v>
      </c>
      <c r="E1202" t="n">
        <v>0.99</v>
      </c>
      <c r="F1202" t="n">
        <v>2.577693295475666</v>
      </c>
      <c r="G1202" t="n">
        <v>2</v>
      </c>
      <c r="H1202" t="n">
        <v>5</v>
      </c>
      <c r="I1202" t="n">
        <v>3.619359962142332</v>
      </c>
      <c r="J1202" t="n">
        <v>3.619359962142332</v>
      </c>
      <c r="K1202" t="n">
        <v>8.765974558214753</v>
      </c>
      <c r="L1202" t="n">
        <v>3.27213773992011</v>
      </c>
      <c r="M1202" t="n">
        <v>3.27213773992011</v>
      </c>
      <c r="N1202" t="n">
        <v>8.379577343824518</v>
      </c>
      <c r="O1202" t="n">
        <v>8.379577343824518</v>
      </c>
      <c r="P1202" t="n">
        <v>5.801884048348853</v>
      </c>
      <c r="Q1202" t="n">
        <v>0.969914402288153</v>
      </c>
      <c r="R1202" t="n">
        <v>0.9906906994692461</v>
      </c>
      <c r="S1202" t="n">
        <v>0.999719924129253</v>
      </c>
      <c r="T1202" t="b">
        <v>1</v>
      </c>
    </row>
    <row r="1203">
      <c r="A1203" t="n">
        <v>7</v>
      </c>
      <c r="B1203" t="n">
        <v>2</v>
      </c>
      <c r="C1203" t="n">
        <v>61</v>
      </c>
      <c r="D1203" t="n">
        <v>34.75107857408746</v>
      </c>
      <c r="E1203" t="n">
        <v>0.99</v>
      </c>
      <c r="F1203" t="n">
        <v>3.622939402974883</v>
      </c>
      <c r="G1203" t="n">
        <v>2</v>
      </c>
      <c r="H1203" t="n">
        <v>8</v>
      </c>
      <c r="I1203" t="n">
        <v>6.16460606964155</v>
      </c>
      <c r="J1203" t="n">
        <v>8.765974558214753</v>
      </c>
      <c r="K1203" t="n">
        <v>12.09781334767664</v>
      </c>
      <c r="L1203" t="n">
        <v>4.842939402974883</v>
      </c>
      <c r="M1203" t="n">
        <v>4.842939402974883</v>
      </c>
      <c r="N1203" t="n">
        <v>7.968036397047497</v>
      </c>
      <c r="O1203" t="n">
        <v>7.968036397047497</v>
      </c>
      <c r="P1203" t="n">
        <v>4.345096994072613</v>
      </c>
      <c r="Q1203" t="n">
        <v>0.9804183100190815</v>
      </c>
      <c r="R1203" t="n">
        <v>0.9992212834251045</v>
      </c>
      <c r="S1203" t="n">
        <v>0.9999847514134474</v>
      </c>
      <c r="T1203" t="b">
        <v>1</v>
      </c>
    </row>
    <row r="1204">
      <c r="A1204" t="n">
        <v>7</v>
      </c>
      <c r="B1204" t="n">
        <v>3</v>
      </c>
      <c r="C1204" t="n">
        <v>22</v>
      </c>
      <c r="D1204" t="n">
        <v>42.60628635542257</v>
      </c>
      <c r="E1204" t="n">
        <v>0.9999</v>
      </c>
      <c r="F1204" t="n">
        <v>4.343312386354833</v>
      </c>
      <c r="G1204" t="n">
        <v>3</v>
      </c>
      <c r="H1204" t="n">
        <v>6</v>
      </c>
      <c r="I1204" t="n">
        <v>5.129026672069118</v>
      </c>
      <c r="J1204" t="n">
        <v>5.129026672069118</v>
      </c>
      <c r="K1204" t="n">
        <v>8.598593964855972</v>
      </c>
      <c r="L1204" t="n">
        <v>4.893312386354832</v>
      </c>
      <c r="M1204" t="n">
        <v>4.893312386354832</v>
      </c>
      <c r="N1204" t="n">
        <v>8.547367819924521</v>
      </c>
      <c r="O1204" t="n">
        <v>8.547367819924521</v>
      </c>
      <c r="P1204" t="n">
        <v>4.204055433569688</v>
      </c>
      <c r="Q1204" t="n">
        <v>0.9954737371784117</v>
      </c>
      <c r="R1204" t="n">
        <v>0.9988011616637381</v>
      </c>
      <c r="S1204" t="n">
        <v>0.9999945737426095</v>
      </c>
      <c r="T1204" t="b">
        <v>1</v>
      </c>
    </row>
    <row r="1205">
      <c r="A1205" t="n">
        <v>7</v>
      </c>
      <c r="B1205" t="n">
        <v>4</v>
      </c>
      <c r="C1205" t="n">
        <v>30</v>
      </c>
      <c r="D1205" t="n">
        <v>33.48190127293107</v>
      </c>
      <c r="E1205" t="n">
        <v>0.9</v>
      </c>
      <c r="F1205" t="n">
        <v>5.16120616155641</v>
      </c>
      <c r="G1205" t="n">
        <v>1</v>
      </c>
      <c r="H1205" t="n">
        <v>7</v>
      </c>
      <c r="I1205" t="n">
        <v>6.66120616155641</v>
      </c>
      <c r="J1205" t="n">
        <v>6.66120616155641</v>
      </c>
      <c r="K1205" t="n">
        <v>9.862152745966647</v>
      </c>
      <c r="L1205" t="n">
        <v>5.827872828223077</v>
      </c>
      <c r="M1205" t="n">
        <v>5.827872828223077</v>
      </c>
      <c r="N1205" t="n">
        <v>9.097589749407751</v>
      </c>
      <c r="O1205" t="n">
        <v>9.097589749407751</v>
      </c>
      <c r="P1205" t="n">
        <v>3.936383587851341</v>
      </c>
      <c r="Q1205" t="n">
        <v>0.9969303333006899</v>
      </c>
      <c r="R1205" t="n">
        <v>0.9989471592002714</v>
      </c>
      <c r="S1205" t="n">
        <v>0.9999967681296574</v>
      </c>
      <c r="T1205" t="b">
        <v>1</v>
      </c>
    </row>
    <row r="1206">
      <c r="A1206" t="n">
        <v>7</v>
      </c>
      <c r="B1206" t="n">
        <v>5</v>
      </c>
      <c r="C1206" t="n">
        <v>99</v>
      </c>
      <c r="D1206" t="n">
        <v>45.23196171646185</v>
      </c>
      <c r="E1206" t="n">
        <v>0.999</v>
      </c>
      <c r="F1206" t="n">
        <v>6.170681989323102</v>
      </c>
      <c r="G1206" t="n">
        <v>3</v>
      </c>
      <c r="H1206" t="n">
        <v>5</v>
      </c>
      <c r="I1206" t="n">
        <v>9.706396275037388</v>
      </c>
      <c r="J1206" t="n">
        <v>9.706396275037388</v>
      </c>
      <c r="K1206" t="n">
        <v>13.38978077963526</v>
      </c>
      <c r="L1206" t="n">
        <v>8.920681989323102</v>
      </c>
      <c r="M1206" t="n">
        <v>8.920681989323102</v>
      </c>
      <c r="N1206" t="n">
        <v>13.22438909840606</v>
      </c>
      <c r="O1206" t="n">
        <v>13.22438909840606</v>
      </c>
      <c r="P1206" t="n">
        <v>7.053707109082955</v>
      </c>
      <c r="Q1206" t="n">
        <v>0.9951954706695646</v>
      </c>
      <c r="R1206" t="n">
        <v>0.9921498914661914</v>
      </c>
      <c r="S1206" t="n">
        <v>0.9999622839233022</v>
      </c>
      <c r="T1206" t="b">
        <v>1</v>
      </c>
    </row>
    <row r="1207">
      <c r="A1207" t="n">
        <v>7</v>
      </c>
      <c r="B1207" t="n">
        <v>6</v>
      </c>
      <c r="C1207" t="n">
        <v>32</v>
      </c>
      <c r="D1207" t="n">
        <v>42.32918817317876</v>
      </c>
      <c r="E1207" t="n">
        <v>0.99</v>
      </c>
      <c r="F1207" t="n">
        <v>11.5149201723534</v>
      </c>
      <c r="G1207" t="n">
        <v>3</v>
      </c>
      <c r="H1207" t="n">
        <v>7</v>
      </c>
      <c r="I1207" t="n">
        <v>12.65777731521054</v>
      </c>
      <c r="J1207" t="n">
        <v>13.38978077963526</v>
      </c>
      <c r="K1207" t="n">
        <v>16.83678307386806</v>
      </c>
      <c r="L1207" t="n">
        <v>12.22603128346451</v>
      </c>
      <c r="M1207" t="n">
        <v>12.22603128346451</v>
      </c>
      <c r="N1207" t="n">
        <v>16.3597410660015</v>
      </c>
      <c r="O1207" t="n">
        <v>16.3597410660015</v>
      </c>
      <c r="P1207" t="n">
        <v>4.844820893648096</v>
      </c>
      <c r="Q1207" t="n">
        <v>0.9955031083114716</v>
      </c>
      <c r="R1207" t="n">
        <v>0.998669140824244</v>
      </c>
      <c r="S1207" t="n">
        <v>0.999994015270434</v>
      </c>
      <c r="T1207" t="b">
        <v>1</v>
      </c>
    </row>
    <row r="1208">
      <c r="A1208" t="n">
        <v>7</v>
      </c>
      <c r="B1208" t="n">
        <v>7</v>
      </c>
      <c r="C1208" t="n">
        <v>97</v>
      </c>
      <c r="D1208" t="n">
        <v>44.44014536248625</v>
      </c>
      <c r="E1208" t="n">
        <v>0.9</v>
      </c>
      <c r="F1208" t="n">
        <v>11.72465142100792</v>
      </c>
      <c r="G1208" t="n">
        <v>5</v>
      </c>
      <c r="H1208" t="n">
        <v>7</v>
      </c>
      <c r="I1208" t="n">
        <v>14.41909586545236</v>
      </c>
      <c r="J1208" t="n">
        <v>14.41909586545236</v>
      </c>
      <c r="K1208" t="n">
        <v>18.64746364494677</v>
      </c>
      <c r="L1208" t="n">
        <v>13.88020697656347</v>
      </c>
      <c r="M1208" t="n">
        <v>16.3597410660015</v>
      </c>
      <c r="N1208" t="n">
        <v>20.6995990115568</v>
      </c>
      <c r="O1208" t="n">
        <v>18.64746364494677</v>
      </c>
      <c r="P1208" t="n">
        <v>6.922812223938854</v>
      </c>
      <c r="Q1208" t="n">
        <v>0.9922867816114838</v>
      </c>
      <c r="R1208" t="n">
        <v>0.998602817245648</v>
      </c>
      <c r="S1208" t="n">
        <v>0.999989223224287</v>
      </c>
      <c r="T1208" t="b">
        <v>1</v>
      </c>
    </row>
    <row r="1209">
      <c r="A1209" t="n">
        <v>7</v>
      </c>
      <c r="B1209" t="n">
        <v>8</v>
      </c>
      <c r="C1209" t="n">
        <v>50</v>
      </c>
      <c r="D1209" t="n">
        <v>47.94897151388241</v>
      </c>
      <c r="E1209" t="n">
        <v>0.9999</v>
      </c>
      <c r="F1209" t="n">
        <v>13.55024802310195</v>
      </c>
      <c r="G1209" t="n">
        <v>4</v>
      </c>
      <c r="H1209" t="n">
        <v>5</v>
      </c>
      <c r="I1209" t="n">
        <v>15.11274802310195</v>
      </c>
      <c r="J1209" t="n">
        <v>15.11274802310195</v>
      </c>
      <c r="K1209" t="n">
        <v>19.44027252796499</v>
      </c>
      <c r="L1209" t="n">
        <v>14.93913691199084</v>
      </c>
      <c r="M1209" t="n">
        <v>18.64746364494677</v>
      </c>
      <c r="N1209" t="n">
        <v>23.20968738556356</v>
      </c>
      <c r="O1209" t="n">
        <v>19.44027252796499</v>
      </c>
      <c r="P1209" t="n">
        <v>5.890024504863034</v>
      </c>
      <c r="Q1209" t="n">
        <v>0.994482921299207</v>
      </c>
      <c r="R1209" t="n">
        <v>0.9916803151672237</v>
      </c>
      <c r="S1209" t="n">
        <v>0.9999540996440118</v>
      </c>
      <c r="T1209" t="b">
        <v>1</v>
      </c>
    </row>
    <row r="1210">
      <c r="A1210" t="n">
        <v>7</v>
      </c>
      <c r="B1210" t="n">
        <v>9</v>
      </c>
      <c r="C1210" t="n">
        <v>80</v>
      </c>
      <c r="D1210" t="n">
        <v>44.64165636479374</v>
      </c>
      <c r="E1210" t="n">
        <v>0.9</v>
      </c>
      <c r="F1210" t="n">
        <v>14.09755947067257</v>
      </c>
      <c r="G1210" t="n">
        <v>1</v>
      </c>
      <c r="H1210" t="n">
        <v>3</v>
      </c>
      <c r="I1210" t="n">
        <v>18.09755947067257</v>
      </c>
      <c r="J1210" t="n">
        <v>18.09755947067257</v>
      </c>
      <c r="K1210" t="n">
        <v>22.36540424742149</v>
      </c>
      <c r="L1210" t="n">
        <v>16.95470232781543</v>
      </c>
      <c r="M1210" t="n">
        <v>16.95470232781543</v>
      </c>
      <c r="N1210" t="n">
        <v>20.59001636403642</v>
      </c>
      <c r="O1210" t="n">
        <v>20.59001636403642</v>
      </c>
      <c r="P1210" t="n">
        <v>6.492456893363846</v>
      </c>
      <c r="Q1210" t="n">
        <v>0.9959092868164238</v>
      </c>
      <c r="R1210" t="n">
        <v>0.9952580238751132</v>
      </c>
      <c r="S1210" t="n">
        <v>0.9999806019357497</v>
      </c>
      <c r="T1210" t="b">
        <v>1</v>
      </c>
    </row>
    <row r="1211">
      <c r="A1211" t="n">
        <v>7</v>
      </c>
      <c r="B1211" t="n">
        <v>10</v>
      </c>
      <c r="C1211" t="n">
        <v>79</v>
      </c>
      <c r="D1211" t="n">
        <v>28.02194103187311</v>
      </c>
      <c r="E1211" t="n">
        <v>0.999</v>
      </c>
      <c r="F1211" t="n">
        <v>20.25581427303503</v>
      </c>
      <c r="G1211" t="n">
        <v>4</v>
      </c>
      <c r="H1211" t="n">
        <v>8</v>
      </c>
      <c r="I1211" t="n">
        <v>22.72456427303503</v>
      </c>
      <c r="J1211" t="n">
        <v>22.72456427303503</v>
      </c>
      <c r="K1211" t="n">
        <v>25.25362032284307</v>
      </c>
      <c r="L1211" t="n">
        <v>21.83581427303503</v>
      </c>
      <c r="M1211" t="n">
        <v>21.83581427303503</v>
      </c>
      <c r="N1211" t="n">
        <v>24.35577299892289</v>
      </c>
      <c r="O1211" t="n">
        <v>24.35577299892289</v>
      </c>
      <c r="P1211" t="n">
        <v>4.099958725887866</v>
      </c>
      <c r="Q1211" t="n">
        <v>0.9967720485501782</v>
      </c>
      <c r="R1211" t="n">
        <v>0.9993720253717104</v>
      </c>
      <c r="S1211" t="n">
        <v>0.9999979729283882</v>
      </c>
      <c r="T1211" t="b">
        <v>1</v>
      </c>
    </row>
    <row r="1212">
      <c r="A1212" t="n">
        <v>7</v>
      </c>
      <c r="B1212" t="n">
        <v>11</v>
      </c>
      <c r="C1212" t="n">
        <v>100</v>
      </c>
      <c r="D1212" t="n">
        <v>50.49475649543508</v>
      </c>
      <c r="E1212" t="n">
        <v>0.9999</v>
      </c>
      <c r="F1212" t="n">
        <v>23.40980106848487</v>
      </c>
      <c r="G1212" t="n">
        <v>3</v>
      </c>
      <c r="H1212" t="n">
        <v>4</v>
      </c>
      <c r="I1212" t="n">
        <v>26.98122963991344</v>
      </c>
      <c r="J1212" t="n">
        <v>26.98122963991344</v>
      </c>
      <c r="K1212" t="n">
        <v>31.09318049459056</v>
      </c>
      <c r="L1212" t="n">
        <v>26.53480106848487</v>
      </c>
      <c r="M1212" t="n">
        <v>26.53480106848487</v>
      </c>
      <c r="N1212" t="n">
        <v>31.09208956085265</v>
      </c>
      <c r="O1212" t="n">
        <v>31.09208956085265</v>
      </c>
      <c r="P1212" t="n">
        <v>7.682288492367785</v>
      </c>
      <c r="Q1212" t="n">
        <v>0.9946379590012534</v>
      </c>
      <c r="R1212" t="n">
        <v>0.994190851984154</v>
      </c>
      <c r="S1212" t="n">
        <v>0.9999688511101712</v>
      </c>
      <c r="T1212" t="b">
        <v>1</v>
      </c>
    </row>
    <row r="1213">
      <c r="A1213" t="n">
        <v>7</v>
      </c>
      <c r="B1213" t="n">
        <v>12</v>
      </c>
      <c r="C1213" t="n">
        <v>73</v>
      </c>
      <c r="D1213" t="n">
        <v>40.71306000432234</v>
      </c>
      <c r="E1213" t="n">
        <v>0.999</v>
      </c>
      <c r="F1213" t="n">
        <v>23.99379642525743</v>
      </c>
      <c r="G1213" t="n">
        <v>1</v>
      </c>
      <c r="H1213" t="n">
        <v>2</v>
      </c>
      <c r="I1213" t="n">
        <v>27.64379642525743</v>
      </c>
      <c r="J1213" t="n">
        <v>27.64379642525743</v>
      </c>
      <c r="K1213" t="n">
        <v>31.53605837595746</v>
      </c>
      <c r="L1213" t="n">
        <v>27.0354630919241</v>
      </c>
      <c r="M1213" t="n">
        <v>27.0354630919241</v>
      </c>
      <c r="N1213" t="n">
        <v>30.93892042695021</v>
      </c>
      <c r="O1213" t="n">
        <v>30.93892042695021</v>
      </c>
      <c r="P1213" t="n">
        <v>6.945124001692779</v>
      </c>
      <c r="Q1213" t="n">
        <v>0.9962686090262045</v>
      </c>
      <c r="R1213" t="n">
        <v>0.9770975721139024</v>
      </c>
      <c r="S1213" t="n">
        <v>0.9999145420873078</v>
      </c>
      <c r="T1213" t="b">
        <v>1</v>
      </c>
    </row>
    <row r="1214">
      <c r="A1214" t="n">
        <v>7</v>
      </c>
      <c r="B1214" t="n">
        <v>13</v>
      </c>
      <c r="C1214" t="n">
        <v>34</v>
      </c>
      <c r="D1214" t="n">
        <v>47.09592044693731</v>
      </c>
      <c r="E1214" t="n">
        <v>0.999</v>
      </c>
      <c r="F1214" t="n">
        <v>30.45221892858468</v>
      </c>
      <c r="G1214" t="n">
        <v>4</v>
      </c>
      <c r="H1214" t="n">
        <v>6</v>
      </c>
      <c r="I1214" t="n">
        <v>31.51471892858468</v>
      </c>
      <c r="J1214" t="n">
        <v>31.51471892858468</v>
      </c>
      <c r="K1214" t="n">
        <v>35.76525326495087</v>
      </c>
      <c r="L1214" t="n">
        <v>31.30221892858469</v>
      </c>
      <c r="M1214" t="n">
        <v>31.30221892858469</v>
      </c>
      <c r="N1214" t="n">
        <v>35.34132016760161</v>
      </c>
      <c r="O1214" t="n">
        <v>35.34132016760161</v>
      </c>
      <c r="P1214" t="n">
        <v>4.889101239016924</v>
      </c>
      <c r="Q1214" t="n">
        <v>0.994580808159133</v>
      </c>
      <c r="R1214" t="n">
        <v>0.9986749179002239</v>
      </c>
      <c r="S1214" t="n">
        <v>0.9999928191258964</v>
      </c>
      <c r="T1214" t="b">
        <v>1</v>
      </c>
    </row>
    <row r="1215">
      <c r="A1215" t="n">
        <v>7</v>
      </c>
      <c r="B1215" t="n">
        <v>14</v>
      </c>
      <c r="C1215" t="n">
        <v>76</v>
      </c>
      <c r="D1215" t="n">
        <v>62.52548385599771</v>
      </c>
      <c r="E1215" t="n">
        <v>0.9</v>
      </c>
      <c r="F1215" t="n">
        <v>31.78620663902998</v>
      </c>
      <c r="G1215" t="n">
        <v>1</v>
      </c>
      <c r="H1215" t="n">
        <v>3</v>
      </c>
      <c r="I1215" t="n">
        <v>35.58620663902998</v>
      </c>
      <c r="J1215" t="n">
        <v>40.130332722764</v>
      </c>
      <c r="K1215" t="n">
        <v>46.10791244131063</v>
      </c>
      <c r="L1215" t="n">
        <v>34.50049235331569</v>
      </c>
      <c r="M1215" t="n">
        <v>34.50049235331569</v>
      </c>
      <c r="N1215" t="n">
        <v>39.59214413312007</v>
      </c>
      <c r="O1215" t="n">
        <v>39.59214413312007</v>
      </c>
      <c r="P1215" t="n">
        <v>7.805937494090085</v>
      </c>
      <c r="Q1215" t="n">
        <v>0.9942752108109695</v>
      </c>
      <c r="R1215" t="n">
        <v>0.993364662361641</v>
      </c>
      <c r="S1215" t="n">
        <v>0.9999620140908223</v>
      </c>
      <c r="T1215" t="b">
        <v>1</v>
      </c>
    </row>
    <row r="1216">
      <c r="A1216" t="n">
        <v>7</v>
      </c>
      <c r="B1216" t="n">
        <v>15</v>
      </c>
      <c r="C1216" t="n">
        <v>80</v>
      </c>
      <c r="D1216" t="n">
        <v>54.260886173613</v>
      </c>
      <c r="E1216" t="n">
        <v>0.999</v>
      </c>
      <c r="F1216" t="n">
        <v>32.03194766927994</v>
      </c>
      <c r="G1216" t="n">
        <v>4</v>
      </c>
      <c r="H1216" t="n">
        <v>8</v>
      </c>
      <c r="I1216" t="n">
        <v>34.53194766927994</v>
      </c>
      <c r="J1216" t="n">
        <v>41.22604735920864</v>
      </c>
      <c r="K1216" t="n">
        <v>46.123239252134</v>
      </c>
      <c r="L1216" t="n">
        <v>33.63194766927994</v>
      </c>
      <c r="M1216" t="n">
        <v>38.81544913555489</v>
      </c>
      <c r="N1216" t="n">
        <v>43.69502523030427</v>
      </c>
      <c r="O1216" t="n">
        <v>43.69502523030427</v>
      </c>
      <c r="P1216" t="n">
        <v>11.66307756102433</v>
      </c>
      <c r="Q1216" t="n">
        <v>0.9937589339456055</v>
      </c>
      <c r="R1216" t="n">
        <v>0.9987843653848272</v>
      </c>
      <c r="S1216" t="n">
        <v>0.9999924131440687</v>
      </c>
      <c r="T1216" t="b">
        <v>1</v>
      </c>
    </row>
    <row r="1217">
      <c r="A1217" t="n">
        <v>7</v>
      </c>
      <c r="B1217" t="n">
        <v>16</v>
      </c>
      <c r="C1217" t="n">
        <v>40</v>
      </c>
      <c r="D1217" t="n">
        <v>60.50559856437604</v>
      </c>
      <c r="E1217" t="n">
        <v>0.99</v>
      </c>
      <c r="F1217" t="n">
        <v>32.34585867263245</v>
      </c>
      <c r="G1217" t="n">
        <v>1</v>
      </c>
      <c r="H1217" t="n">
        <v>4</v>
      </c>
      <c r="I1217" t="n">
        <v>34.34585867263245</v>
      </c>
      <c r="J1217" t="n">
        <v>34.34585867263245</v>
      </c>
      <c r="K1217" t="n">
        <v>40.130332722764</v>
      </c>
      <c r="L1217" t="n">
        <v>33.59585867263245</v>
      </c>
      <c r="M1217" t="n">
        <v>35.76525326495087</v>
      </c>
      <c r="N1217" t="n">
        <v>41.22604735920864</v>
      </c>
      <c r="O1217" t="n">
        <v>40.130332722764</v>
      </c>
      <c r="P1217" t="n">
        <v>7.78447405013155</v>
      </c>
      <c r="Q1217" t="n">
        <v>0.9944596368032331</v>
      </c>
      <c r="R1217" t="n">
        <v>0.9930431734859743</v>
      </c>
      <c r="S1217" t="n">
        <v>0.9999614566544154</v>
      </c>
      <c r="T1217" t="b">
        <v>1</v>
      </c>
    </row>
    <row r="1218">
      <c r="A1218" t="n">
        <v>7</v>
      </c>
      <c r="B1218" t="n">
        <v>17</v>
      </c>
      <c r="C1218" t="n">
        <v>92</v>
      </c>
      <c r="D1218" t="n">
        <v>71.04614060419865</v>
      </c>
      <c r="E1218" t="n">
        <v>0.99</v>
      </c>
      <c r="F1218" t="n">
        <v>32.54421620988966</v>
      </c>
      <c r="G1218" t="n">
        <v>1</v>
      </c>
      <c r="H1218" t="n">
        <v>4</v>
      </c>
      <c r="I1218" t="n">
        <v>37.14421620988966</v>
      </c>
      <c r="J1218" t="n">
        <v>46.10791244131063</v>
      </c>
      <c r="K1218" t="n">
        <v>52.90008649524932</v>
      </c>
      <c r="L1218" t="n">
        <v>35.41921620988966</v>
      </c>
      <c r="M1218" t="n">
        <v>46.123239252134</v>
      </c>
      <c r="N1218" t="n">
        <v>52.53534580485951</v>
      </c>
      <c r="O1218" t="n">
        <v>52.53534580485951</v>
      </c>
      <c r="P1218" t="n">
        <v>19.99112959496985</v>
      </c>
      <c r="Q1218" t="n">
        <v>0.9934976070810524</v>
      </c>
      <c r="R1218" t="n">
        <v>0.9918362001420309</v>
      </c>
      <c r="S1218" t="n">
        <v>0.9999469157656118</v>
      </c>
      <c r="T1218" t="b">
        <v>1</v>
      </c>
    </row>
    <row r="1219">
      <c r="A1219" t="n">
        <v>7</v>
      </c>
      <c r="B1219" t="n">
        <v>18</v>
      </c>
      <c r="C1219" t="n">
        <v>28</v>
      </c>
      <c r="D1219" t="n">
        <v>58.55154095134137</v>
      </c>
      <c r="E1219" t="n">
        <v>0.9</v>
      </c>
      <c r="F1219" t="n">
        <v>32.9900227910098</v>
      </c>
      <c r="G1219" t="n">
        <v>7</v>
      </c>
      <c r="H1219" t="n">
        <v>8</v>
      </c>
      <c r="I1219" t="n">
        <v>33.61224501323202</v>
      </c>
      <c r="J1219" t="n">
        <v>33.61224501323202</v>
      </c>
      <c r="K1219" t="n">
        <v>39.33016893426145</v>
      </c>
      <c r="L1219" t="n">
        <v>33.5500227910098</v>
      </c>
      <c r="M1219" t="n">
        <v>33.5500227910098</v>
      </c>
      <c r="N1219" t="n">
        <v>38.81544913555489</v>
      </c>
      <c r="O1219" t="n">
        <v>38.81544913555489</v>
      </c>
      <c r="P1219" t="n">
        <v>5.825426344545093</v>
      </c>
      <c r="Q1219" t="n">
        <v>0.9981595683444627</v>
      </c>
      <c r="R1219" t="n">
        <v>0.9986883027036767</v>
      </c>
      <c r="S1219" t="n">
        <v>0.9999975859107734</v>
      </c>
      <c r="T1219" t="b">
        <v>1</v>
      </c>
    </row>
    <row r="1220">
      <c r="A1220" t="n">
        <v>7</v>
      </c>
      <c r="B1220" t="n">
        <v>19</v>
      </c>
      <c r="C1220" t="n">
        <v>39</v>
      </c>
      <c r="D1220" t="n">
        <v>51.66508863793452</v>
      </c>
      <c r="E1220" t="n">
        <v>0.9</v>
      </c>
      <c r="F1220" t="n">
        <v>35.12620946854544</v>
      </c>
      <c r="G1220" t="n">
        <v>2</v>
      </c>
      <c r="H1220" t="n">
        <v>3</v>
      </c>
      <c r="I1220" t="n">
        <v>36.75120946854544</v>
      </c>
      <c r="J1220" t="n">
        <v>36.75120946854544</v>
      </c>
      <c r="K1220" t="n">
        <v>41.70471748752286</v>
      </c>
      <c r="L1220" t="n">
        <v>36.51906661140259</v>
      </c>
      <c r="M1220" t="n">
        <v>39.59214413312007</v>
      </c>
      <c r="N1220" t="n">
        <v>43.79939890819617</v>
      </c>
      <c r="O1220" t="n">
        <v>41.70471748752286</v>
      </c>
      <c r="P1220" t="n">
        <v>6.578508018977423</v>
      </c>
      <c r="Q1220" t="n">
        <v>0.9710267300924232</v>
      </c>
      <c r="R1220" t="n">
        <v>0.9945140228761377</v>
      </c>
      <c r="S1220" t="n">
        <v>0.9998410533040836</v>
      </c>
      <c r="T1220" t="b">
        <v>1</v>
      </c>
    </row>
    <row r="1221">
      <c r="A1221" t="n">
        <v>7</v>
      </c>
      <c r="B1221" t="n">
        <v>20</v>
      </c>
      <c r="C1221" t="n">
        <v>88</v>
      </c>
      <c r="D1221" t="n">
        <v>78.40138622491851</v>
      </c>
      <c r="E1221" t="n">
        <v>0.9999</v>
      </c>
      <c r="F1221" t="n">
        <v>36.89260841637748</v>
      </c>
      <c r="G1221" t="n">
        <v>6</v>
      </c>
      <c r="H1221" t="n">
        <v>8</v>
      </c>
      <c r="I1221" t="n">
        <v>39.09260841637748</v>
      </c>
      <c r="J1221" t="n">
        <v>39.09260841637748</v>
      </c>
      <c r="K1221" t="n">
        <v>45.81656949913207</v>
      </c>
      <c r="L1221" t="n">
        <v>38.65260841637748</v>
      </c>
      <c r="M1221" t="n">
        <v>43.69502523030427</v>
      </c>
      <c r="N1221" t="n">
        <v>50.74550960304874</v>
      </c>
      <c r="O1221" t="n">
        <v>45.81656949913207</v>
      </c>
      <c r="P1221" t="n">
        <v>8.923961082754595</v>
      </c>
      <c r="Q1221" t="n">
        <v>0.9977950847318466</v>
      </c>
      <c r="R1221" t="n">
        <v>0.9982440083966203</v>
      </c>
      <c r="S1221" t="n">
        <v>0.999996128187303</v>
      </c>
      <c r="T1221" t="b">
        <v>1</v>
      </c>
    </row>
    <row r="1222">
      <c r="A1222" t="n">
        <v>7</v>
      </c>
      <c r="B1222" t="n">
        <v>21</v>
      </c>
      <c r="C1222" t="n">
        <v>31</v>
      </c>
      <c r="D1222" t="n">
        <v>48.7360258336366</v>
      </c>
      <c r="E1222" t="n">
        <v>0.9</v>
      </c>
      <c r="F1222" t="n">
        <v>44.51565735047274</v>
      </c>
      <c r="G1222" t="n">
        <v>1</v>
      </c>
      <c r="H1222" t="n">
        <v>7</v>
      </c>
      <c r="I1222" t="n">
        <v>46.06565735047273</v>
      </c>
      <c r="J1222" t="n">
        <v>52.90008649524932</v>
      </c>
      <c r="K1222" t="n">
        <v>57.5593623875664</v>
      </c>
      <c r="L1222" t="n">
        <v>45.20454623936163</v>
      </c>
      <c r="M1222" t="n">
        <v>45.20454623936163</v>
      </c>
      <c r="N1222" t="n">
        <v>49.9639237621777</v>
      </c>
      <c r="O1222" t="n">
        <v>49.9639237621777</v>
      </c>
      <c r="P1222" t="n">
        <v>5.448266411704964</v>
      </c>
      <c r="Q1222" t="n">
        <v>0.9955349403720516</v>
      </c>
      <c r="R1222" t="n">
        <v>0.9984678597705743</v>
      </c>
      <c r="S1222" t="n">
        <v>0.9999931589025173</v>
      </c>
      <c r="T1222" t="b">
        <v>1</v>
      </c>
    </row>
    <row r="1223">
      <c r="A1223" t="n">
        <v>7</v>
      </c>
      <c r="B1223" t="n">
        <v>22</v>
      </c>
      <c r="C1223" t="n">
        <v>52</v>
      </c>
      <c r="D1223" t="n">
        <v>49.85244703050946</v>
      </c>
      <c r="E1223" t="n">
        <v>0.9</v>
      </c>
      <c r="F1223" t="n">
        <v>48.50740553485527</v>
      </c>
      <c r="G1223" t="n">
        <v>2</v>
      </c>
      <c r="H1223" t="n">
        <v>4</v>
      </c>
      <c r="I1223" t="n">
        <v>50.67407220152193</v>
      </c>
      <c r="J1223" t="n">
        <v>50.67407220152193</v>
      </c>
      <c r="K1223" t="n">
        <v>55.45378907884786</v>
      </c>
      <c r="L1223" t="n">
        <v>50.13240553485527</v>
      </c>
      <c r="M1223" t="n">
        <v>52.53534580485951</v>
      </c>
      <c r="N1223" t="n">
        <v>57.03466412891271</v>
      </c>
      <c r="O1223" t="n">
        <v>55.45378907884786</v>
      </c>
      <c r="P1223" t="n">
        <v>6.946383543992596</v>
      </c>
      <c r="Q1223" t="n">
        <v>0.9720288881921734</v>
      </c>
      <c r="R1223" t="n">
        <v>0.9942645338884821</v>
      </c>
      <c r="S1223" t="n">
        <v>0.9998395726361248</v>
      </c>
      <c r="T1223" t="b">
        <v>1</v>
      </c>
    </row>
    <row r="1224">
      <c r="A1224" t="n">
        <v>7</v>
      </c>
      <c r="B1224" t="n">
        <v>23</v>
      </c>
      <c r="C1224" t="n">
        <v>36</v>
      </c>
      <c r="D1224" t="n">
        <v>32.62033579304236</v>
      </c>
      <c r="E1224" t="n">
        <v>0.99</v>
      </c>
      <c r="F1224" t="n">
        <v>52.43849020025746</v>
      </c>
      <c r="G1224" t="n">
        <v>2</v>
      </c>
      <c r="H1224" t="n">
        <v>5</v>
      </c>
      <c r="I1224" t="n">
        <v>53.93849020025746</v>
      </c>
      <c r="J1224" t="n">
        <v>55.45378907884786</v>
      </c>
      <c r="K1224" t="n">
        <v>58.58133805229392</v>
      </c>
      <c r="L1224" t="n">
        <v>53.43849020025746</v>
      </c>
      <c r="M1224" t="n">
        <v>53.43849020025746</v>
      </c>
      <c r="N1224" t="n">
        <v>56.54223290178385</v>
      </c>
      <c r="O1224" t="n">
        <v>56.54223290178385</v>
      </c>
      <c r="P1224" t="n">
        <v>4.103742701526393</v>
      </c>
      <c r="Q1224" t="n">
        <v>0.9816078385589889</v>
      </c>
      <c r="R1224" t="n">
        <v>0.9943324509470561</v>
      </c>
      <c r="S1224" t="n">
        <v>0.9998957615228434</v>
      </c>
      <c r="T1224" t="b">
        <v>1</v>
      </c>
    </row>
    <row r="1225">
      <c r="A1225" t="n">
        <v>7</v>
      </c>
      <c r="B1225" t="n">
        <v>24</v>
      </c>
      <c r="C1225" t="n">
        <v>72</v>
      </c>
      <c r="D1225" t="n">
        <v>66.86694939091855</v>
      </c>
      <c r="E1225" t="n">
        <v>0.9</v>
      </c>
      <c r="F1225" t="n">
        <v>55.78393583433293</v>
      </c>
      <c r="G1225" t="n">
        <v>1</v>
      </c>
      <c r="H1225" t="n">
        <v>3</v>
      </c>
      <c r="I1225" t="n">
        <v>59.38393583433293</v>
      </c>
      <c r="J1225" t="n">
        <v>64.88677276414612</v>
      </c>
      <c r="K1225" t="n">
        <v>71.27940654912877</v>
      </c>
      <c r="L1225" t="n">
        <v>58.3553644057615</v>
      </c>
      <c r="M1225" t="n">
        <v>58.3553644057615</v>
      </c>
      <c r="N1225" t="n">
        <v>63.80055572424021</v>
      </c>
      <c r="O1225" t="n">
        <v>63.80055572424021</v>
      </c>
      <c r="P1225" t="n">
        <v>8.016619889907282</v>
      </c>
      <c r="Q1225" t="n">
        <v>0.9938789282662639</v>
      </c>
      <c r="R1225" t="n">
        <v>0.9929055748281687</v>
      </c>
      <c r="S1225" t="n">
        <v>0.9999565745146136</v>
      </c>
      <c r="T1225" t="b">
        <v>1</v>
      </c>
    </row>
    <row r="1226">
      <c r="A1226" t="n">
        <v>7</v>
      </c>
      <c r="B1226" t="n">
        <v>25</v>
      </c>
      <c r="C1226" t="n">
        <v>60</v>
      </c>
      <c r="D1226" t="n">
        <v>61.39125059256289</v>
      </c>
      <c r="E1226" t="n">
        <v>0.9999</v>
      </c>
      <c r="F1226" t="n">
        <v>56.01762834803112</v>
      </c>
      <c r="G1226" t="n">
        <v>1</v>
      </c>
      <c r="H1226" t="n">
        <v>7</v>
      </c>
      <c r="I1226" t="n">
        <v>59.01762834803112</v>
      </c>
      <c r="J1226" t="n">
        <v>59.01762834803112</v>
      </c>
      <c r="K1226" t="n">
        <v>64.88677276414612</v>
      </c>
      <c r="L1226" t="n">
        <v>57.35096168136445</v>
      </c>
      <c r="M1226" t="n">
        <v>57.35096168136445</v>
      </c>
      <c r="N1226" t="n">
        <v>63.34620099704442</v>
      </c>
      <c r="O1226" t="n">
        <v>63.34620099704442</v>
      </c>
      <c r="P1226" t="n">
        <v>7.328572649013303</v>
      </c>
      <c r="Q1226" t="n">
        <v>0.994378767973487</v>
      </c>
      <c r="R1226" t="n">
        <v>0.9980703948415869</v>
      </c>
      <c r="S1226" t="n">
        <v>0.999989153241685</v>
      </c>
      <c r="T1226" t="b">
        <v>1</v>
      </c>
    </row>
    <row r="1227">
      <c r="A1227" t="n">
        <v>7</v>
      </c>
      <c r="B1227" t="n">
        <v>26</v>
      </c>
      <c r="C1227" t="n">
        <v>95</v>
      </c>
      <c r="D1227" t="n">
        <v>27.60097501061821</v>
      </c>
      <c r="E1227" t="n">
        <v>0.9999</v>
      </c>
      <c r="F1227" t="n">
        <v>59.12340614640234</v>
      </c>
      <c r="G1227" t="n">
        <v>4</v>
      </c>
      <c r="H1227" t="n">
        <v>5</v>
      </c>
      <c r="I1227" t="n">
        <v>62.09215614640234</v>
      </c>
      <c r="J1227" t="n">
        <v>62.09215614640234</v>
      </c>
      <c r="K1227" t="n">
        <v>64.58321887299243</v>
      </c>
      <c r="L1227" t="n">
        <v>61.76229503529122</v>
      </c>
      <c r="M1227" t="n">
        <v>61.76229503529122</v>
      </c>
      <c r="N1227" t="n">
        <v>64.3884582142273</v>
      </c>
      <c r="O1227" t="n">
        <v>64.3884582142273</v>
      </c>
      <c r="P1227" t="n">
        <v>5.265052067824961</v>
      </c>
      <c r="Q1227" t="n">
        <v>0.9968204640149615</v>
      </c>
      <c r="R1227" t="n">
        <v>0.9952024332478465</v>
      </c>
      <c r="S1227" t="n">
        <v>0.9999847459638709</v>
      </c>
      <c r="T1227" t="b">
        <v>1</v>
      </c>
    </row>
    <row r="1228">
      <c r="A1228" t="n">
        <v>7</v>
      </c>
      <c r="B1228" t="n">
        <v>27</v>
      </c>
      <c r="C1228" t="n">
        <v>52</v>
      </c>
      <c r="D1228" t="n">
        <v>57.44548841854294</v>
      </c>
      <c r="E1228" t="n">
        <v>0.99</v>
      </c>
      <c r="F1228" t="n">
        <v>67.97302873320137</v>
      </c>
      <c r="G1228" t="n">
        <v>6</v>
      </c>
      <c r="H1228" t="n">
        <v>7</v>
      </c>
      <c r="I1228" t="n">
        <v>69.27302873320137</v>
      </c>
      <c r="J1228" t="n">
        <v>69.27302873320137</v>
      </c>
      <c r="K1228" t="n">
        <v>74.19974300580368</v>
      </c>
      <c r="L1228" t="n">
        <v>69.12858428875693</v>
      </c>
      <c r="M1228" t="n">
        <v>69.12858428875693</v>
      </c>
      <c r="N1228" t="n">
        <v>74.73849526713026</v>
      </c>
      <c r="O1228" t="n">
        <v>74.19974300580368</v>
      </c>
      <c r="P1228" t="n">
        <v>6.226714272602308</v>
      </c>
      <c r="Q1228" t="n">
        <v>0.9983839597772312</v>
      </c>
      <c r="R1228" t="n">
        <v>0.9981943031284179</v>
      </c>
      <c r="S1228" t="n">
        <v>0.9999970819212254</v>
      </c>
      <c r="T1228" t="b">
        <v>1</v>
      </c>
    </row>
    <row r="1229">
      <c r="A1229" t="n">
        <v>7</v>
      </c>
      <c r="B1229" t="n">
        <v>28</v>
      </c>
      <c r="C1229" t="n">
        <v>62</v>
      </c>
      <c r="D1229" t="n">
        <v>64.2897180394438</v>
      </c>
      <c r="E1229" t="n">
        <v>0.9</v>
      </c>
      <c r="F1229" t="n">
        <v>68.82080187893843</v>
      </c>
      <c r="G1229" t="n">
        <v>5</v>
      </c>
      <c r="H1229" t="n">
        <v>7</v>
      </c>
      <c r="I1229" t="n">
        <v>70.54302410116065</v>
      </c>
      <c r="J1229" t="n">
        <v>70.54302410116065</v>
      </c>
      <c r="K1229" t="n">
        <v>76.66002867199261</v>
      </c>
      <c r="L1229" t="n">
        <v>70.19857965671621</v>
      </c>
      <c r="M1229" t="n">
        <v>74.73849526713026</v>
      </c>
      <c r="N1229" t="n">
        <v>81.0167880444197</v>
      </c>
      <c r="O1229" t="n">
        <v>76.66002867199261</v>
      </c>
      <c r="P1229" t="n">
        <v>7.839226793054181</v>
      </c>
      <c r="Q1229" t="n">
        <v>0.9888608550988148</v>
      </c>
      <c r="R1229" t="n">
        <v>0.9979793844221689</v>
      </c>
      <c r="S1229" t="n">
        <v>0.999977492070289</v>
      </c>
      <c r="T1229" t="b">
        <v>1</v>
      </c>
    </row>
    <row r="1230">
      <c r="A1230" t="n">
        <v>7</v>
      </c>
      <c r="B1230" t="n">
        <v>29</v>
      </c>
      <c r="C1230" t="n">
        <v>25</v>
      </c>
      <c r="D1230" t="n">
        <v>51.04424473508528</v>
      </c>
      <c r="E1230" t="n">
        <v>0.99</v>
      </c>
      <c r="F1230" t="n">
        <v>70.55612156431292</v>
      </c>
      <c r="G1230" t="n">
        <v>1</v>
      </c>
      <c r="H1230" t="n">
        <v>3</v>
      </c>
      <c r="I1230" t="n">
        <v>71.80612156431292</v>
      </c>
      <c r="J1230" t="n">
        <v>71.80612156431292</v>
      </c>
      <c r="K1230" t="n">
        <v>76.68606847971304</v>
      </c>
      <c r="L1230" t="n">
        <v>71.44897870717006</v>
      </c>
      <c r="M1230" t="n">
        <v>71.44897870717006</v>
      </c>
      <c r="N1230" t="n">
        <v>75.60567616116722</v>
      </c>
      <c r="O1230" t="n">
        <v>75.60567616116722</v>
      </c>
      <c r="P1230" t="n">
        <v>5.049554596854307</v>
      </c>
      <c r="Q1230" t="n">
        <v>0.9953239629348126</v>
      </c>
      <c r="R1230" t="n">
        <v>0.9945797672352872</v>
      </c>
      <c r="S1230" t="n">
        <v>0.9999746547906903</v>
      </c>
      <c r="T1230" t="b">
        <v>1</v>
      </c>
    </row>
    <row r="1231">
      <c r="A1231" t="n">
        <v>7</v>
      </c>
      <c r="B1231" t="n">
        <v>30</v>
      </c>
      <c r="C1231" t="n">
        <v>76</v>
      </c>
      <c r="D1231" t="n">
        <v>26.35625682329916</v>
      </c>
      <c r="E1231" t="n">
        <v>0.9999</v>
      </c>
      <c r="F1231" t="n">
        <v>72.57660136111897</v>
      </c>
      <c r="G1231" t="n">
        <v>3</v>
      </c>
      <c r="H1231" t="n">
        <v>7</v>
      </c>
      <c r="I1231" t="n">
        <v>75.29088707540468</v>
      </c>
      <c r="J1231" t="n">
        <v>75.60567616116722</v>
      </c>
      <c r="K1231" t="n">
        <v>77.7519511467779</v>
      </c>
      <c r="L1231" t="n">
        <v>74.26549025000786</v>
      </c>
      <c r="M1231" t="n">
        <v>81.0167880444197</v>
      </c>
      <c r="N1231" t="n">
        <v>83.59064124982001</v>
      </c>
      <c r="O1231" t="n">
        <v>77.7519511467779</v>
      </c>
      <c r="P1231" t="n">
        <v>5.175349785658923</v>
      </c>
      <c r="Q1231" t="n">
        <v>0.9971976311127162</v>
      </c>
      <c r="R1231" t="n">
        <v>0.9991711327139898</v>
      </c>
      <c r="S1231" t="n">
        <v>0.999997677208106</v>
      </c>
      <c r="T1231" t="b">
        <v>1</v>
      </c>
    </row>
    <row r="1232">
      <c r="A1232" t="n">
        <v>7</v>
      </c>
      <c r="B1232" t="n">
        <v>31</v>
      </c>
      <c r="C1232" t="n">
        <v>36</v>
      </c>
      <c r="D1232" t="n">
        <v>47.49475732167166</v>
      </c>
      <c r="E1232" t="n">
        <v>0.999</v>
      </c>
      <c r="F1232" t="n">
        <v>73.06505120956048</v>
      </c>
      <c r="G1232" t="n">
        <v>1</v>
      </c>
      <c r="H1232" t="n">
        <v>5</v>
      </c>
      <c r="I1232" t="n">
        <v>74.86505120956048</v>
      </c>
      <c r="J1232" t="n">
        <v>76.68606847971304</v>
      </c>
      <c r="K1232" t="n">
        <v>81.22667625425144</v>
      </c>
      <c r="L1232" t="n">
        <v>74.06505120956048</v>
      </c>
      <c r="M1232" t="n">
        <v>76.66002867199261</v>
      </c>
      <c r="N1232" t="n">
        <v>81.17903507747992</v>
      </c>
      <c r="O1232" t="n">
        <v>81.17903507747992</v>
      </c>
      <c r="P1232" t="n">
        <v>8.113983867919444</v>
      </c>
      <c r="Q1232" t="n">
        <v>0.9956484141542666</v>
      </c>
      <c r="R1232" t="n">
        <v>0.9917588007788408</v>
      </c>
      <c r="S1232" t="n">
        <v>0.9999641377141173</v>
      </c>
      <c r="T1232" t="b">
        <v>1</v>
      </c>
    </row>
    <row r="1233">
      <c r="A1233" t="n">
        <v>7</v>
      </c>
      <c r="B1233" t="n">
        <v>32</v>
      </c>
      <c r="C1233" t="n">
        <v>10</v>
      </c>
      <c r="D1233" t="n">
        <v>37.53758065048235</v>
      </c>
      <c r="E1233" t="n">
        <v>0.999</v>
      </c>
      <c r="F1233" t="n">
        <v>75.74243977787582</v>
      </c>
      <c r="G1233" t="n">
        <v>5</v>
      </c>
      <c r="H1233" t="n">
        <v>6</v>
      </c>
      <c r="I1233" t="n">
        <v>76.02021755565359</v>
      </c>
      <c r="J1233" t="n">
        <v>81.17903507747992</v>
      </c>
      <c r="K1233" t="n">
        <v>84.75064122881031</v>
      </c>
      <c r="L1233" t="n">
        <v>75.99243977787582</v>
      </c>
      <c r="M1233" t="n">
        <v>75.99243977787582</v>
      </c>
      <c r="N1233" t="n">
        <v>79.21178631736829</v>
      </c>
      <c r="O1233" t="n">
        <v>79.21178631736829</v>
      </c>
      <c r="P1233" t="n">
        <v>3.469346539492477</v>
      </c>
      <c r="Q1233" t="n">
        <v>0.9934809053925466</v>
      </c>
      <c r="R1233" t="n">
        <v>0.9989437074877273</v>
      </c>
      <c r="S1233" t="n">
        <v>0.9999931139291793</v>
      </c>
      <c r="T1233" t="b">
        <v>1</v>
      </c>
    </row>
    <row r="1234">
      <c r="A1234" t="n">
        <v>7</v>
      </c>
      <c r="B1234" t="n">
        <v>33</v>
      </c>
      <c r="C1234" t="n">
        <v>44</v>
      </c>
      <c r="D1234" t="n">
        <v>37.42441453674519</v>
      </c>
      <c r="E1234" t="n">
        <v>0.99</v>
      </c>
      <c r="F1234" t="n">
        <v>80.46710709239225</v>
      </c>
      <c r="G1234" t="n">
        <v>2</v>
      </c>
      <c r="H1234" t="n">
        <v>3</v>
      </c>
      <c r="I1234" t="n">
        <v>82.30044042572558</v>
      </c>
      <c r="J1234" t="n">
        <v>82.30044042572558</v>
      </c>
      <c r="K1234" t="n">
        <v>85.88859138802138</v>
      </c>
      <c r="L1234" t="n">
        <v>82.03853566382082</v>
      </c>
      <c r="M1234" t="n">
        <v>86.31631319994095</v>
      </c>
      <c r="N1234" t="n">
        <v>89.36390396026222</v>
      </c>
      <c r="O1234" t="n">
        <v>85.88859138802138</v>
      </c>
      <c r="P1234" t="n">
        <v>5.421484295629128</v>
      </c>
      <c r="Q1234" t="n">
        <v>0.9789279069286012</v>
      </c>
      <c r="R1234" t="n">
        <v>0.9960231352088574</v>
      </c>
      <c r="S1234" t="n">
        <v>0.9999161991349886</v>
      </c>
      <c r="T1234" t="b">
        <v>1</v>
      </c>
    </row>
    <row r="1235">
      <c r="A1235" t="n">
        <v>7</v>
      </c>
      <c r="B1235" t="n">
        <v>34</v>
      </c>
      <c r="C1235" t="n">
        <v>33</v>
      </c>
      <c r="D1235" t="n">
        <v>54.82631099740421</v>
      </c>
      <c r="E1235" t="n">
        <v>0.9999</v>
      </c>
      <c r="F1235" t="n">
        <v>80.67305846539197</v>
      </c>
      <c r="G1235" t="n">
        <v>1</v>
      </c>
      <c r="H1235" t="n">
        <v>3</v>
      </c>
      <c r="I1235" t="n">
        <v>82.32305846539198</v>
      </c>
      <c r="J1235" t="n">
        <v>82.32305846539198</v>
      </c>
      <c r="K1235" t="n">
        <v>87.5645795932509</v>
      </c>
      <c r="L1235" t="n">
        <v>81.85162989396341</v>
      </c>
      <c r="M1235" t="n">
        <v>81.85162989396341</v>
      </c>
      <c r="N1235" t="n">
        <v>86.31631319994095</v>
      </c>
      <c r="O1235" t="n">
        <v>86.31631319994095</v>
      </c>
      <c r="P1235" t="n">
        <v>5.643254734548975</v>
      </c>
      <c r="Q1235" t="n">
        <v>0.994978368515875</v>
      </c>
      <c r="R1235" t="n">
        <v>0.9941793321504409</v>
      </c>
      <c r="S1235" t="n">
        <v>0.999970770751068</v>
      </c>
      <c r="T1235" t="b">
        <v>1</v>
      </c>
    </row>
    <row r="1236">
      <c r="A1236" t="n">
        <v>7</v>
      </c>
      <c r="B1236" t="n">
        <v>35</v>
      </c>
      <c r="C1236" t="n">
        <v>70</v>
      </c>
      <c r="D1236" t="n">
        <v>52.8998657286197</v>
      </c>
      <c r="E1236" t="n">
        <v>0.99</v>
      </c>
      <c r="F1236" t="n">
        <v>80.68356317989999</v>
      </c>
      <c r="G1236" t="n">
        <v>1</v>
      </c>
      <c r="H1236" t="n">
        <v>8</v>
      </c>
      <c r="I1236" t="n">
        <v>84.18356317989999</v>
      </c>
      <c r="J1236" t="n">
        <v>87.5645795932509</v>
      </c>
      <c r="K1236" t="n">
        <v>92.62192813327189</v>
      </c>
      <c r="L1236" t="n">
        <v>82.0835631799</v>
      </c>
      <c r="M1236" t="n">
        <v>82.0835631799</v>
      </c>
      <c r="N1236" t="n">
        <v>86.8407453497399</v>
      </c>
      <c r="O1236" t="n">
        <v>86.8407453497399</v>
      </c>
      <c r="P1236" t="n">
        <v>6.157182169839913</v>
      </c>
      <c r="Q1236" t="n">
        <v>0.9951543865884577</v>
      </c>
      <c r="R1236" t="n">
        <v>0.9988148389517438</v>
      </c>
      <c r="S1236" t="n">
        <v>0.9999942571677297</v>
      </c>
      <c r="T1236" t="b">
        <v>1</v>
      </c>
    </row>
    <row r="1237">
      <c r="A1237" t="n">
        <v>7</v>
      </c>
      <c r="B1237" t="n">
        <v>36</v>
      </c>
      <c r="C1237" t="n">
        <v>34</v>
      </c>
      <c r="D1237" t="n">
        <v>64.07692484117138</v>
      </c>
      <c r="E1237" t="n">
        <v>0.99</v>
      </c>
      <c r="F1237" t="n">
        <v>80.76179991409835</v>
      </c>
      <c r="G1237" t="n">
        <v>5</v>
      </c>
      <c r="H1237" t="n">
        <v>7</v>
      </c>
      <c r="I1237" t="n">
        <v>81.70624435854279</v>
      </c>
      <c r="J1237" t="n">
        <v>84.75064122881031</v>
      </c>
      <c r="K1237" t="n">
        <v>90.84739906336515</v>
      </c>
      <c r="L1237" t="n">
        <v>81.51735546965391</v>
      </c>
      <c r="M1237" t="n">
        <v>83.59064124982001</v>
      </c>
      <c r="N1237" t="n">
        <v>89.84815344134066</v>
      </c>
      <c r="O1237" t="n">
        <v>89.84815344134066</v>
      </c>
      <c r="P1237" t="n">
        <v>9.086353527242309</v>
      </c>
      <c r="Q1237" t="n">
        <v>0.9888975192341708</v>
      </c>
      <c r="R1237" t="n">
        <v>0.9979860657392445</v>
      </c>
      <c r="S1237" t="n">
        <v>0.9999776403336064</v>
      </c>
      <c r="T1237" t="b">
        <v>1</v>
      </c>
    </row>
    <row r="1238">
      <c r="A1238" t="n">
        <v>7</v>
      </c>
      <c r="B1238" t="n">
        <v>37</v>
      </c>
      <c r="C1238" t="n">
        <v>54</v>
      </c>
      <c r="D1238" t="n">
        <v>15.02018996783411</v>
      </c>
      <c r="E1238" t="n">
        <v>0.999</v>
      </c>
      <c r="F1238" t="n">
        <v>81.22165444338097</v>
      </c>
      <c r="G1238" t="n">
        <v>4</v>
      </c>
      <c r="H1238" t="n">
        <v>7</v>
      </c>
      <c r="I1238" t="n">
        <v>82.90915444338097</v>
      </c>
      <c r="J1238" t="n">
        <v>82.90915444338097</v>
      </c>
      <c r="K1238" t="n">
        <v>84.26476725636239</v>
      </c>
      <c r="L1238" t="n">
        <v>82.42165444338097</v>
      </c>
      <c r="M1238" t="n">
        <v>89.84815344134066</v>
      </c>
      <c r="N1238" t="n">
        <v>91.31496886788696</v>
      </c>
      <c r="O1238" t="n">
        <v>84.26476725636239</v>
      </c>
      <c r="P1238" t="n">
        <v>3.04311281298142</v>
      </c>
      <c r="Q1238" t="n">
        <v>0.9982684707923759</v>
      </c>
      <c r="R1238" t="n">
        <v>0.9995275518734403</v>
      </c>
      <c r="S1238" t="n">
        <v>0.9999991819422698</v>
      </c>
      <c r="T1238" t="b">
        <v>1</v>
      </c>
    </row>
    <row r="1239">
      <c r="A1239" t="n">
        <v>7</v>
      </c>
      <c r="B1239" t="n">
        <v>38</v>
      </c>
      <c r="C1239" t="n">
        <v>96</v>
      </c>
      <c r="D1239" t="n">
        <v>23.07587490327965</v>
      </c>
      <c r="E1239" t="n">
        <v>0.99</v>
      </c>
      <c r="F1239" t="n">
        <v>82.79259149074861</v>
      </c>
      <c r="G1239" t="n">
        <v>4</v>
      </c>
      <c r="H1239" t="n">
        <v>8</v>
      </c>
      <c r="I1239" t="n">
        <v>85.79259149074861</v>
      </c>
      <c r="J1239" t="n">
        <v>85.79259149074861</v>
      </c>
      <c r="K1239" t="n">
        <v>87.87525168057529</v>
      </c>
      <c r="L1239" t="n">
        <v>84.71259149074861</v>
      </c>
      <c r="M1239" t="n">
        <v>92.09330037539318</v>
      </c>
      <c r="N1239" t="n">
        <v>94.16846898180323</v>
      </c>
      <c r="O1239" t="n">
        <v>87.87525168057529</v>
      </c>
      <c r="P1239" t="n">
        <v>5.082660189826683</v>
      </c>
      <c r="Q1239" t="n">
        <v>0.9973410460538341</v>
      </c>
      <c r="R1239" t="n">
        <v>0.9994828385637367</v>
      </c>
      <c r="S1239" t="n">
        <v>0.9999986248915582</v>
      </c>
      <c r="T1239" t="b">
        <v>1</v>
      </c>
    </row>
    <row r="1240">
      <c r="A1240" t="n">
        <v>7</v>
      </c>
      <c r="B1240" t="n">
        <v>39</v>
      </c>
      <c r="C1240" t="n">
        <v>28</v>
      </c>
      <c r="D1240" t="n">
        <v>58.40841188526452</v>
      </c>
      <c r="E1240" t="n">
        <v>0.9999</v>
      </c>
      <c r="F1240" t="n">
        <v>84.06946377427711</v>
      </c>
      <c r="G1240" t="n">
        <v>6</v>
      </c>
      <c r="H1240" t="n">
        <v>8</v>
      </c>
      <c r="I1240" t="n">
        <v>84.76946377427711</v>
      </c>
      <c r="J1240" t="n">
        <v>84.76946377427711</v>
      </c>
      <c r="K1240" t="n">
        <v>89.7787615345914</v>
      </c>
      <c r="L1240" t="n">
        <v>84.62946377427711</v>
      </c>
      <c r="M1240" t="n">
        <v>86.8407453497399</v>
      </c>
      <c r="N1240" t="n">
        <v>92.09330037539318</v>
      </c>
      <c r="O1240" t="n">
        <v>89.7787615345914</v>
      </c>
      <c r="P1240" t="n">
        <v>5.709297760314286</v>
      </c>
      <c r="Q1240" t="n">
        <v>0.9983568933536807</v>
      </c>
      <c r="R1240" t="n">
        <v>0.9986915070450608</v>
      </c>
      <c r="S1240" t="n">
        <v>0.9999978500065291</v>
      </c>
      <c r="T1240" t="b">
        <v>1</v>
      </c>
    </row>
    <row r="1241">
      <c r="A1241" t="n">
        <v>7</v>
      </c>
      <c r="B1241" t="n">
        <v>40</v>
      </c>
      <c r="C1241" t="n">
        <v>78</v>
      </c>
      <c r="D1241" t="n">
        <v>31.82746499262569</v>
      </c>
      <c r="E1241" t="n">
        <v>0.9</v>
      </c>
      <c r="F1241" t="n">
        <v>85.3484119210591</v>
      </c>
      <c r="G1241" t="n">
        <v>3</v>
      </c>
      <c r="H1241" t="n">
        <v>5</v>
      </c>
      <c r="I1241" t="n">
        <v>88.13412620677339</v>
      </c>
      <c r="J1241" t="n">
        <v>89.36390396026222</v>
      </c>
      <c r="K1241" t="n">
        <v>91.9557170704109</v>
      </c>
      <c r="L1241" t="n">
        <v>87.51507858772577</v>
      </c>
      <c r="M1241" t="n">
        <v>90.84739906336515</v>
      </c>
      <c r="N1241" t="n">
        <v>93.87570210738281</v>
      </c>
      <c r="O1241" t="n">
        <v>91.9557170704109</v>
      </c>
      <c r="P1241" t="n">
        <v>6.607305149351802</v>
      </c>
      <c r="Q1241" t="n">
        <v>0.9966168816797875</v>
      </c>
      <c r="R1241" t="n">
        <v>0.9944698249347537</v>
      </c>
      <c r="S1241" t="n">
        <v>0.9999812907634228</v>
      </c>
      <c r="T1241" t="b">
        <v>1</v>
      </c>
    </row>
    <row r="1242">
      <c r="A1242" t="n">
        <v>7</v>
      </c>
      <c r="B1242" t="n">
        <v>41</v>
      </c>
      <c r="C1242" t="n">
        <v>70</v>
      </c>
      <c r="D1242" t="n">
        <v>35.37733090673469</v>
      </c>
      <c r="E1242" t="n">
        <v>0.999</v>
      </c>
      <c r="F1242" t="n">
        <v>87.50101350074031</v>
      </c>
      <c r="G1242" t="n">
        <v>1</v>
      </c>
      <c r="H1242" t="n">
        <v>2</v>
      </c>
      <c r="I1242" t="n">
        <v>91.00101350074031</v>
      </c>
      <c r="J1242" t="n">
        <v>92.62192813327189</v>
      </c>
      <c r="K1242" t="n">
        <v>96.00408213965189</v>
      </c>
      <c r="L1242" t="n">
        <v>90.41768016740698</v>
      </c>
      <c r="M1242" t="n">
        <v>94.02252773351198</v>
      </c>
      <c r="N1242" t="n">
        <v>97.41440989139642</v>
      </c>
      <c r="O1242" t="n">
        <v>96.00408213965189</v>
      </c>
      <c r="P1242" t="n">
        <v>8.503068638911571</v>
      </c>
      <c r="Q1242" t="n">
        <v>0.9967568397963031</v>
      </c>
      <c r="R1242" t="n">
        <v>0.9800689666672557</v>
      </c>
      <c r="S1242" t="n">
        <v>0.9999353604658767</v>
      </c>
      <c r="T1242" t="b">
        <v>1</v>
      </c>
    </row>
    <row r="1243">
      <c r="A1243" t="n">
        <v>7</v>
      </c>
      <c r="B1243" t="n">
        <v>42</v>
      </c>
      <c r="C1243" t="n">
        <v>21</v>
      </c>
      <c r="D1243" t="n">
        <v>41.61615719019</v>
      </c>
      <c r="E1243" t="n">
        <v>0.99</v>
      </c>
      <c r="F1243" t="n">
        <v>89.15748389936145</v>
      </c>
      <c r="G1243" t="n">
        <v>2</v>
      </c>
      <c r="H1243" t="n">
        <v>4</v>
      </c>
      <c r="I1243" t="n">
        <v>90.03248389936145</v>
      </c>
      <c r="J1243" t="n">
        <v>90.03248389936145</v>
      </c>
      <c r="K1243" t="n">
        <v>94.02252773351198</v>
      </c>
      <c r="L1243" t="n">
        <v>89.81373389936145</v>
      </c>
      <c r="M1243" t="n">
        <v>89.81373389936145</v>
      </c>
      <c r="N1243" t="n">
        <v>93.56970476490207</v>
      </c>
      <c r="O1243" t="n">
        <v>93.56970476490207</v>
      </c>
      <c r="P1243" t="n">
        <v>4.412220865540618</v>
      </c>
      <c r="Q1243" t="n">
        <v>0.9765955418159586</v>
      </c>
      <c r="R1243" t="n">
        <v>0.9952098359523794</v>
      </c>
      <c r="S1243" t="n">
        <v>0.9998878888058528</v>
      </c>
      <c r="T1243" t="b">
        <v>1</v>
      </c>
    </row>
    <row r="1244">
      <c r="A1244" t="n">
        <v>7</v>
      </c>
      <c r="B1244" t="n">
        <v>43</v>
      </c>
      <c r="C1244" t="n">
        <v>94</v>
      </c>
      <c r="D1244" t="n">
        <v>44.81145220748102</v>
      </c>
      <c r="E1244" t="n">
        <v>0.99</v>
      </c>
      <c r="F1244" t="n">
        <v>90.3229507872274</v>
      </c>
      <c r="G1244" t="n">
        <v>6</v>
      </c>
      <c r="H1244" t="n">
        <v>8</v>
      </c>
      <c r="I1244" t="n">
        <v>92.67295078722739</v>
      </c>
      <c r="J1244" t="n">
        <v>92.67295078722739</v>
      </c>
      <c r="K1244" t="n">
        <v>96.51612850656539</v>
      </c>
      <c r="L1244" t="n">
        <v>92.20295078722739</v>
      </c>
      <c r="M1244" t="n">
        <v>94.16846898180323</v>
      </c>
      <c r="N1244" t="n">
        <v>98.19827583499396</v>
      </c>
      <c r="O1244" t="n">
        <v>96.51612850656539</v>
      </c>
      <c r="P1244" t="n">
        <v>6.193177719337996</v>
      </c>
      <c r="Q1244" t="n">
        <v>0.9987391527375408</v>
      </c>
      <c r="R1244" t="n">
        <v>0.9989959596097372</v>
      </c>
      <c r="S1244" t="n">
        <v>0.9999987340584225</v>
      </c>
      <c r="T1244" t="b">
        <v>1</v>
      </c>
    </row>
    <row r="1245">
      <c r="A1245" t="n">
        <v>7</v>
      </c>
      <c r="B1245" t="n">
        <v>44</v>
      </c>
      <c r="C1245" t="n">
        <v>86</v>
      </c>
      <c r="D1245" t="n">
        <v>49.06743572749054</v>
      </c>
      <c r="E1245" t="n">
        <v>0.99</v>
      </c>
      <c r="F1245" t="n">
        <v>93.1218246034763</v>
      </c>
      <c r="G1245" t="n">
        <v>4</v>
      </c>
      <c r="H1245" t="n">
        <v>5</v>
      </c>
      <c r="I1245" t="n">
        <v>95.8093246034763</v>
      </c>
      <c r="J1245" t="n">
        <v>95.8093246034763</v>
      </c>
      <c r="K1245" t="n">
        <v>100.2377935319502</v>
      </c>
      <c r="L1245" t="n">
        <v>95.51071349236518</v>
      </c>
      <c r="M1245" t="n">
        <v>95.51071349236518</v>
      </c>
      <c r="N1245" t="n">
        <v>100.179356282802</v>
      </c>
      <c r="O1245" t="n">
        <v>100.179356282802</v>
      </c>
      <c r="P1245" t="n">
        <v>7.057531679325663</v>
      </c>
      <c r="Q1245" t="n">
        <v>0.9943545931104777</v>
      </c>
      <c r="R1245" t="n">
        <v>0.9914870774323017</v>
      </c>
      <c r="S1245" t="n">
        <v>0.9999519410882863</v>
      </c>
      <c r="T1245" t="b">
        <v>1</v>
      </c>
    </row>
    <row r="1246">
      <c r="A1246" t="n">
        <v>7</v>
      </c>
      <c r="B1246" t="n">
        <v>45</v>
      </c>
      <c r="C1246" t="n">
        <v>58</v>
      </c>
      <c r="D1246" t="n">
        <v>33.5774453963048</v>
      </c>
      <c r="E1246" t="n">
        <v>0.9</v>
      </c>
      <c r="F1246" t="n">
        <v>95.35819166552669</v>
      </c>
      <c r="G1246" t="n">
        <v>1</v>
      </c>
      <c r="H1246" t="n">
        <v>2</v>
      </c>
      <c r="I1246" t="n">
        <v>98.2581916655267</v>
      </c>
      <c r="J1246" t="n">
        <v>98.2581916655267</v>
      </c>
      <c r="K1246" t="n">
        <v>101.4682724873532</v>
      </c>
      <c r="L1246" t="n">
        <v>97.77485833219336</v>
      </c>
      <c r="M1246" t="n">
        <v>97.77485833219336</v>
      </c>
      <c r="N1246" t="n">
        <v>100.9941723682724</v>
      </c>
      <c r="O1246" t="n">
        <v>100.9941723682724</v>
      </c>
      <c r="P1246" t="n">
        <v>5.635980702745755</v>
      </c>
      <c r="Q1246" t="n">
        <v>0.9969215871809147</v>
      </c>
      <c r="R1246" t="n">
        <v>0.9810733350969821</v>
      </c>
      <c r="S1246" t="n">
        <v>0.99994173591214</v>
      </c>
      <c r="T1246" t="b">
        <v>1</v>
      </c>
    </row>
    <row r="1247">
      <c r="A1247" t="n">
        <v>7</v>
      </c>
      <c r="B1247" t="n">
        <v>46</v>
      </c>
      <c r="C1247" t="n">
        <v>59</v>
      </c>
      <c r="D1247" t="n">
        <v>57.46522201167969</v>
      </c>
      <c r="E1247" t="n">
        <v>0.9999</v>
      </c>
      <c r="F1247" t="n">
        <v>95.81183324806976</v>
      </c>
      <c r="G1247" t="n">
        <v>4</v>
      </c>
      <c r="H1247" t="n">
        <v>6</v>
      </c>
      <c r="I1247" t="n">
        <v>97.65558324806976</v>
      </c>
      <c r="J1247" t="n">
        <v>100.2377935319502</v>
      </c>
      <c r="K1247" t="n">
        <v>105.4241854102606</v>
      </c>
      <c r="L1247" t="n">
        <v>97.28683324806975</v>
      </c>
      <c r="M1247" t="n">
        <v>97.28683324806975</v>
      </c>
      <c r="N1247" t="n">
        <v>102.2152399386083</v>
      </c>
      <c r="O1247" t="n">
        <v>102.2152399386083</v>
      </c>
      <c r="P1247" t="n">
        <v>6.40340669053856</v>
      </c>
      <c r="Q1247" t="n">
        <v>0.9933915929005116</v>
      </c>
      <c r="R1247" t="n">
        <v>0.9983834050863339</v>
      </c>
      <c r="S1247" t="n">
        <v>0.9999893168826955</v>
      </c>
      <c r="T1247" t="b">
        <v>1</v>
      </c>
    </row>
    <row r="1248">
      <c r="A1248" t="n">
        <v>7</v>
      </c>
      <c r="B1248" t="n">
        <v>47</v>
      </c>
      <c r="C1248" t="n">
        <v>56</v>
      </c>
      <c r="D1248" t="n">
        <v>52.03102919872997</v>
      </c>
      <c r="E1248" t="n">
        <v>0.9</v>
      </c>
      <c r="F1248" t="n">
        <v>100.1108831129171</v>
      </c>
      <c r="G1248" t="n">
        <v>3</v>
      </c>
      <c r="H1248" t="n">
        <v>7</v>
      </c>
      <c r="I1248" t="n">
        <v>102.1108831129171</v>
      </c>
      <c r="J1248" t="n">
        <v>102.1108831129171</v>
      </c>
      <c r="K1248" t="n">
        <v>106.3479376079277</v>
      </c>
      <c r="L1248" t="n">
        <v>101.3553275573616</v>
      </c>
      <c r="M1248" t="n">
        <v>101.3553275573616</v>
      </c>
      <c r="N1248" t="n">
        <v>106.43648275255</v>
      </c>
      <c r="O1248" t="n">
        <v>106.3479376079277</v>
      </c>
      <c r="P1248" t="n">
        <v>6.237054495010582</v>
      </c>
      <c r="Q1248" t="n">
        <v>0.9944752735807385</v>
      </c>
      <c r="R1248" t="n">
        <v>0.9983643577666682</v>
      </c>
      <c r="S1248" t="n">
        <v>0.9999909635241411</v>
      </c>
      <c r="T1248" t="b">
        <v>1</v>
      </c>
    </row>
    <row r="1249">
      <c r="A1249" t="n">
        <v>7</v>
      </c>
      <c r="B1249" t="n">
        <v>48</v>
      </c>
      <c r="C1249" t="n">
        <v>84</v>
      </c>
      <c r="D1249" t="n">
        <v>50.57254956738563</v>
      </c>
      <c r="E1249" t="n">
        <v>0.999</v>
      </c>
      <c r="F1249" t="n">
        <v>104.6237912244942</v>
      </c>
      <c r="G1249" t="n">
        <v>3</v>
      </c>
      <c r="H1249" t="n">
        <v>7</v>
      </c>
      <c r="I1249" t="n">
        <v>107.6237912244942</v>
      </c>
      <c r="J1249" t="n">
        <v>107.6237912244942</v>
      </c>
      <c r="K1249" t="n">
        <v>111.7420770198839</v>
      </c>
      <c r="L1249" t="n">
        <v>106.4904578911609</v>
      </c>
      <c r="M1249" t="n">
        <v>111.1768623271868</v>
      </c>
      <c r="N1249" t="n">
        <v>116.1155878708768</v>
      </c>
      <c r="O1249" t="n">
        <v>111.7420770198839</v>
      </c>
      <c r="P1249" t="n">
        <v>7.11828579538971</v>
      </c>
      <c r="Q1249" t="n">
        <v>0.9946297203719415</v>
      </c>
      <c r="R1249" t="n">
        <v>0.9984101699212167</v>
      </c>
      <c r="S1249" t="n">
        <v>0.9999914621679158</v>
      </c>
      <c r="T1249" t="b">
        <v>1</v>
      </c>
    </row>
    <row r="1250">
      <c r="A1250" t="n">
        <v>7</v>
      </c>
      <c r="B1250" t="n">
        <v>49</v>
      </c>
      <c r="C1250" t="n">
        <v>20</v>
      </c>
      <c r="D1250" t="n">
        <v>48.54148684428007</v>
      </c>
      <c r="E1250" t="n">
        <v>0.9</v>
      </c>
      <c r="F1250" t="n">
        <v>105.0116892432722</v>
      </c>
      <c r="G1250" t="n">
        <v>7</v>
      </c>
      <c r="H1250" t="n">
        <v>8</v>
      </c>
      <c r="I1250" t="n">
        <v>105.4561336877166</v>
      </c>
      <c r="J1250" t="n">
        <v>106.43648275255</v>
      </c>
      <c r="K1250" t="n">
        <v>111.1768623271868</v>
      </c>
      <c r="L1250" t="n">
        <v>105.4116892432722</v>
      </c>
      <c r="M1250" t="n">
        <v>105.4116892432722</v>
      </c>
      <c r="N1250" t="n">
        <v>109.7769308659592</v>
      </c>
      <c r="O1250" t="n">
        <v>109.7769308659592</v>
      </c>
      <c r="P1250" t="n">
        <v>4.765241622687057</v>
      </c>
      <c r="Q1250" t="n">
        <v>0.9984739709268657</v>
      </c>
      <c r="R1250" t="n">
        <v>0.9989124303330413</v>
      </c>
      <c r="S1250" t="n">
        <v>0.9999983403370691</v>
      </c>
      <c r="T1250" t="b">
        <v>1</v>
      </c>
    </row>
    <row r="1251">
      <c r="A1251" t="n">
        <v>7</v>
      </c>
      <c r="B1251" t="n">
        <v>50</v>
      </c>
      <c r="C1251" t="n">
        <v>79</v>
      </c>
      <c r="D1251" t="n">
        <v>73.82498461236125</v>
      </c>
      <c r="E1251" t="n">
        <v>0.999</v>
      </c>
      <c r="F1251" t="n">
        <v>106.2007917783747</v>
      </c>
      <c r="G1251" t="n">
        <v>1</v>
      </c>
      <c r="H1251" t="n">
        <v>4</v>
      </c>
      <c r="I1251" t="n">
        <v>110.1507917783747</v>
      </c>
      <c r="J1251" t="n">
        <v>114.3120074133806</v>
      </c>
      <c r="K1251" t="n">
        <v>121.3698453304323</v>
      </c>
      <c r="L1251" t="n">
        <v>108.6695417783747</v>
      </c>
      <c r="M1251" t="n">
        <v>113.3130839835629</v>
      </c>
      <c r="N1251" t="n">
        <v>119.975988731971</v>
      </c>
      <c r="O1251" t="n">
        <v>119.975988731971</v>
      </c>
      <c r="P1251" t="n">
        <v>13.77519695359634</v>
      </c>
      <c r="Q1251" t="n">
        <v>0.9932441385064298</v>
      </c>
      <c r="R1251" t="n">
        <v>0.9915182455019195</v>
      </c>
      <c r="S1251" t="n">
        <v>0.9999426984413885</v>
      </c>
      <c r="T1251" t="b">
        <v>1</v>
      </c>
    </row>
    <row r="1252">
      <c r="A1252" t="n">
        <v>7</v>
      </c>
      <c r="B1252" t="n">
        <v>51</v>
      </c>
      <c r="C1252" t="n">
        <v>35</v>
      </c>
      <c r="D1252" t="n">
        <v>64.0560547756331</v>
      </c>
      <c r="E1252" t="n">
        <v>0.999</v>
      </c>
      <c r="F1252" t="n">
        <v>106.4381016030906</v>
      </c>
      <c r="G1252" t="n">
        <v>1</v>
      </c>
      <c r="H1252" t="n">
        <v>4</v>
      </c>
      <c r="I1252" t="n">
        <v>108.1881016030906</v>
      </c>
      <c r="J1252" t="n">
        <v>108.1881016030906</v>
      </c>
      <c r="K1252" t="n">
        <v>114.3120074133806</v>
      </c>
      <c r="L1252" t="n">
        <v>107.5318516030906</v>
      </c>
      <c r="M1252" t="n">
        <v>107.5318516030906</v>
      </c>
      <c r="N1252" t="n">
        <v>113.3130839835629</v>
      </c>
      <c r="O1252" t="n">
        <v>113.3130839835629</v>
      </c>
      <c r="P1252" t="n">
        <v>6.874982380472304</v>
      </c>
      <c r="Q1252" t="n">
        <v>0.9941354845341498</v>
      </c>
      <c r="R1252" t="n">
        <v>0.9926364549141447</v>
      </c>
      <c r="S1252" t="n">
        <v>0.9999568163759606</v>
      </c>
      <c r="T1252" t="b">
        <v>1</v>
      </c>
    </row>
    <row r="1253">
      <c r="A1253" t="n">
        <v>7</v>
      </c>
      <c r="B1253" t="n">
        <v>52</v>
      </c>
      <c r="C1253" t="n">
        <v>39</v>
      </c>
      <c r="D1253" t="n">
        <v>44.29222473466736</v>
      </c>
      <c r="E1253" t="n">
        <v>0.99</v>
      </c>
      <c r="F1253" t="n">
        <v>109.0044641413411</v>
      </c>
      <c r="G1253" t="n">
        <v>2</v>
      </c>
      <c r="H1253" t="n">
        <v>7</v>
      </c>
      <c r="I1253" t="n">
        <v>110.6294641413411</v>
      </c>
      <c r="J1253" t="n">
        <v>110.6294641413411</v>
      </c>
      <c r="K1253" t="n">
        <v>114.8760820449526</v>
      </c>
      <c r="L1253" t="n">
        <v>109.8711308080078</v>
      </c>
      <c r="M1253" t="n">
        <v>116.1155878708768</v>
      </c>
      <c r="N1253" t="n">
        <v>120.4410004426216</v>
      </c>
      <c r="O1253" t="n">
        <v>114.8760820449526</v>
      </c>
      <c r="P1253" t="n">
        <v>5.871617903611437</v>
      </c>
      <c r="Q1253" t="n">
        <v>0.9751094342023953</v>
      </c>
      <c r="R1253" t="n">
        <v>0.9986074645793239</v>
      </c>
      <c r="S1253" t="n">
        <v>0.9999653390054861</v>
      </c>
      <c r="T1253" t="b">
        <v>1</v>
      </c>
    </row>
    <row r="1254">
      <c r="A1254" t="n">
        <v>7</v>
      </c>
      <c r="B1254" t="n">
        <v>53</v>
      </c>
      <c r="C1254" t="n">
        <v>30</v>
      </c>
      <c r="D1254" t="n">
        <v>59.51537785616269</v>
      </c>
      <c r="E1254" t="n">
        <v>0.9</v>
      </c>
      <c r="F1254" t="n">
        <v>109.8437817052871</v>
      </c>
      <c r="G1254" t="n">
        <v>2</v>
      </c>
      <c r="H1254" t="n">
        <v>3</v>
      </c>
      <c r="I1254" t="n">
        <v>111.0937817052871</v>
      </c>
      <c r="J1254" t="n">
        <v>119.7900797297962</v>
      </c>
      <c r="K1254" t="n">
        <v>125.4962521033497</v>
      </c>
      <c r="L1254" t="n">
        <v>110.9152102767157</v>
      </c>
      <c r="M1254" t="n">
        <v>111.7420770198839</v>
      </c>
      <c r="N1254" t="n">
        <v>116.5886061612652</v>
      </c>
      <c r="O1254" t="n">
        <v>116.5886061612652</v>
      </c>
      <c r="P1254" t="n">
        <v>6.744824455978119</v>
      </c>
      <c r="Q1254" t="n">
        <v>0.9666984414148618</v>
      </c>
      <c r="R1254" t="n">
        <v>0.9936830901089332</v>
      </c>
      <c r="S1254" t="n">
        <v>0.9997896370551856</v>
      </c>
      <c r="T1254" t="b">
        <v>1</v>
      </c>
    </row>
    <row r="1255">
      <c r="A1255" t="n">
        <v>7</v>
      </c>
      <c r="B1255" t="n">
        <v>54</v>
      </c>
      <c r="C1255" t="n">
        <v>75</v>
      </c>
      <c r="D1255" t="n">
        <v>55.06770176992225</v>
      </c>
      <c r="E1255" t="n">
        <v>0.999</v>
      </c>
      <c r="F1255" t="n">
        <v>109.9201857627768</v>
      </c>
      <c r="G1255" t="n">
        <v>5</v>
      </c>
      <c r="H1255" t="n">
        <v>6</v>
      </c>
      <c r="I1255" t="n">
        <v>112.0035190961102</v>
      </c>
      <c r="J1255" t="n">
        <v>112.0035190961102</v>
      </c>
      <c r="K1255" t="n">
        <v>117.2430720713644</v>
      </c>
      <c r="L1255" t="n">
        <v>111.7951857627768</v>
      </c>
      <c r="M1255" t="n">
        <v>111.7951857627768</v>
      </c>
      <c r="N1255" t="n">
        <v>116.5179732216038</v>
      </c>
      <c r="O1255" t="n">
        <v>116.5179732216038</v>
      </c>
      <c r="P1255" t="n">
        <v>6.597787458826957</v>
      </c>
      <c r="Q1255" t="n">
        <v>0.9904510505289433</v>
      </c>
      <c r="R1255" t="n">
        <v>0.9984507991569785</v>
      </c>
      <c r="S1255" t="n">
        <v>0.9999852067594295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51.2529958529192</v>
      </c>
      <c r="E1256" t="n">
        <v>0.99</v>
      </c>
      <c r="F1256" t="n">
        <v>110.1803813421005</v>
      </c>
      <c r="G1256" t="n">
        <v>2</v>
      </c>
      <c r="H1256" t="n">
        <v>7</v>
      </c>
      <c r="I1256" t="n">
        <v>111.0137146754338</v>
      </c>
      <c r="J1256" t="n">
        <v>114.8760820449526</v>
      </c>
      <c r="K1256" t="n">
        <v>119.7900797297962</v>
      </c>
      <c r="L1256" t="n">
        <v>110.6248257865449</v>
      </c>
      <c r="M1256" t="n">
        <v>120.4410004426216</v>
      </c>
      <c r="N1256" t="n">
        <v>125.4461758188833</v>
      </c>
      <c r="O1256" t="n">
        <v>119.7900797297962</v>
      </c>
      <c r="P1256" t="n">
        <v>9.609698387695758</v>
      </c>
      <c r="Q1256" t="n">
        <v>0.9712544737121741</v>
      </c>
      <c r="R1256" t="n">
        <v>0.998388796230936</v>
      </c>
      <c r="S1256" t="n">
        <v>0.9999536850997013</v>
      </c>
      <c r="T1256" t="b">
        <v>1</v>
      </c>
    </row>
    <row r="1257">
      <c r="A1257" t="n">
        <v>7</v>
      </c>
      <c r="B1257" t="n">
        <v>56</v>
      </c>
      <c r="C1257" t="n">
        <v>59</v>
      </c>
      <c r="D1257" t="n">
        <v>32.35552130588029</v>
      </c>
      <c r="E1257" t="n">
        <v>0.99</v>
      </c>
      <c r="F1257" t="n">
        <v>113.3603042151376</v>
      </c>
      <c r="G1257" t="n">
        <v>3</v>
      </c>
      <c r="H1257" t="n">
        <v>4</v>
      </c>
      <c r="I1257" t="n">
        <v>115.4674470722804</v>
      </c>
      <c r="J1257" t="n">
        <v>116.5886061612652</v>
      </c>
      <c r="K1257" t="n">
        <v>119.2234205998548</v>
      </c>
      <c r="L1257" t="n">
        <v>115.2040542151376</v>
      </c>
      <c r="M1257" t="n">
        <v>124.7278655411592</v>
      </c>
      <c r="N1257" t="n">
        <v>127.648038944217</v>
      </c>
      <c r="O1257" t="n">
        <v>119.2234205998548</v>
      </c>
      <c r="P1257" t="n">
        <v>5.863116384717273</v>
      </c>
      <c r="Q1257" t="n">
        <v>0.996560848266312</v>
      </c>
      <c r="R1257" t="n">
        <v>0.9962737784922149</v>
      </c>
      <c r="S1257" t="n">
        <v>0.9999871849588414</v>
      </c>
      <c r="T1257" t="b">
        <v>1</v>
      </c>
    </row>
    <row r="1258">
      <c r="A1258" t="n">
        <v>7</v>
      </c>
      <c r="B1258" t="n">
        <v>57</v>
      </c>
      <c r="C1258" t="n">
        <v>43</v>
      </c>
      <c r="D1258" t="n">
        <v>52.65079504580522</v>
      </c>
      <c r="E1258" t="n">
        <v>0.99</v>
      </c>
      <c r="F1258" t="n">
        <v>113.3988945136424</v>
      </c>
      <c r="G1258" t="n">
        <v>2</v>
      </c>
      <c r="H1258" t="n">
        <v>4</v>
      </c>
      <c r="I1258" t="n">
        <v>115.1905611803091</v>
      </c>
      <c r="J1258" t="n">
        <v>125.4962521033497</v>
      </c>
      <c r="K1258" t="n">
        <v>130.5442669687193</v>
      </c>
      <c r="L1258" t="n">
        <v>114.7426445136424</v>
      </c>
      <c r="M1258" t="n">
        <v>119.975988731971</v>
      </c>
      <c r="N1258" t="n">
        <v>124.7278655411592</v>
      </c>
      <c r="O1258" t="n">
        <v>124.7278655411592</v>
      </c>
      <c r="P1258" t="n">
        <v>11.32897102751674</v>
      </c>
      <c r="Q1258" t="n">
        <v>0.9704821947623997</v>
      </c>
      <c r="R1258" t="n">
        <v>0.9939435640469433</v>
      </c>
      <c r="S1258" t="n">
        <v>0.9998212273031036</v>
      </c>
      <c r="T1258" t="b">
        <v>1</v>
      </c>
    </row>
    <row r="1259">
      <c r="A1259" t="n">
        <v>7</v>
      </c>
      <c r="B1259" t="n">
        <v>58</v>
      </c>
      <c r="C1259" t="n">
        <v>16</v>
      </c>
      <c r="D1259" t="n">
        <v>53.2344844792981</v>
      </c>
      <c r="E1259" t="n">
        <v>0.99</v>
      </c>
      <c r="F1259" t="n">
        <v>116.195859174835</v>
      </c>
      <c r="G1259" t="n">
        <v>3</v>
      </c>
      <c r="H1259" t="n">
        <v>6</v>
      </c>
      <c r="I1259" t="n">
        <v>116.7672877462635</v>
      </c>
      <c r="J1259" t="n">
        <v>119.2234205998548</v>
      </c>
      <c r="K1259" t="n">
        <v>123.5584763392114</v>
      </c>
      <c r="L1259" t="n">
        <v>116.595859174835</v>
      </c>
      <c r="M1259" t="n">
        <v>116.595859174835</v>
      </c>
      <c r="N1259" t="n">
        <v>121.1614238814643</v>
      </c>
      <c r="O1259" t="n">
        <v>121.1614238814643</v>
      </c>
      <c r="P1259" t="n">
        <v>4.965564706629351</v>
      </c>
      <c r="Q1259" t="n">
        <v>0.994347850843001</v>
      </c>
      <c r="R1259" t="n">
        <v>0.9985023337933944</v>
      </c>
      <c r="S1259" t="n">
        <v>0.9999915349672128</v>
      </c>
      <c r="T1259" t="b">
        <v>1</v>
      </c>
    </row>
    <row r="1260">
      <c r="A1260" t="n">
        <v>7</v>
      </c>
      <c r="B1260" t="n">
        <v>59</v>
      </c>
      <c r="C1260" t="n">
        <v>13</v>
      </c>
      <c r="D1260" t="n">
        <v>55.85981383545153</v>
      </c>
      <c r="E1260" t="n">
        <v>0.9</v>
      </c>
      <c r="F1260" t="n">
        <v>119.3751137296346</v>
      </c>
      <c r="G1260" t="n">
        <v>2</v>
      </c>
      <c r="H1260" t="n">
        <v>3</v>
      </c>
      <c r="I1260" t="n">
        <v>119.9167803963012</v>
      </c>
      <c r="J1260" t="n">
        <v>130.5442669687193</v>
      </c>
      <c r="K1260" t="n">
        <v>135.8999538177559</v>
      </c>
      <c r="L1260" t="n">
        <v>119.8393994439203</v>
      </c>
      <c r="M1260" t="n">
        <v>123.5584763392114</v>
      </c>
      <c r="N1260" t="n">
        <v>128.1073211140853</v>
      </c>
      <c r="O1260" t="n">
        <v>128.1073211140853</v>
      </c>
      <c r="P1260" t="n">
        <v>8.732207384450689</v>
      </c>
      <c r="Q1260" t="n">
        <v>0.9687115459080349</v>
      </c>
      <c r="R1260" t="n">
        <v>0.994069935677791</v>
      </c>
      <c r="S1260" t="n">
        <v>0.9998144574546922</v>
      </c>
      <c r="T1260" t="b">
        <v>1</v>
      </c>
    </row>
    <row r="1261">
      <c r="A1261" t="n">
        <v>7</v>
      </c>
      <c r="B1261" t="n">
        <v>60</v>
      </c>
      <c r="C1261" t="n">
        <v>35</v>
      </c>
      <c r="D1261" t="n">
        <v>56.84249730850535</v>
      </c>
      <c r="E1261" t="n">
        <v>0.999</v>
      </c>
      <c r="F1261" t="n">
        <v>121.6723475128378</v>
      </c>
      <c r="G1261" t="n">
        <v>6</v>
      </c>
      <c r="H1261" t="n">
        <v>7</v>
      </c>
      <c r="I1261" t="n">
        <v>122.5473475128378</v>
      </c>
      <c r="J1261" t="n">
        <v>122.5473475128378</v>
      </c>
      <c r="K1261" t="n">
        <v>127.4223472820063</v>
      </c>
      <c r="L1261" t="n">
        <v>122.4501252906156</v>
      </c>
      <c r="M1261" t="n">
        <v>125.4461758188833</v>
      </c>
      <c r="N1261" t="n">
        <v>130.997200946667</v>
      </c>
      <c r="O1261" t="n">
        <v>127.4223472820063</v>
      </c>
      <c r="P1261" t="n">
        <v>5.749999769168554</v>
      </c>
      <c r="Q1261" t="n">
        <v>0.9984009093823879</v>
      </c>
      <c r="R1261" t="n">
        <v>0.9982132401394663</v>
      </c>
      <c r="S1261" t="n">
        <v>0.9999971428090711</v>
      </c>
      <c r="T1261" t="b">
        <v>1</v>
      </c>
    </row>
    <row r="1262">
      <c r="A1262" t="n">
        <v>7</v>
      </c>
      <c r="B1262" t="n">
        <v>61</v>
      </c>
      <c r="C1262" t="n">
        <v>23</v>
      </c>
      <c r="D1262" t="n">
        <v>56.04683541536205</v>
      </c>
      <c r="E1262" t="n">
        <v>0.9999</v>
      </c>
      <c r="F1262" t="n">
        <v>122.6788867966703</v>
      </c>
      <c r="G1262" t="n">
        <v>3</v>
      </c>
      <c r="H1262" t="n">
        <v>6</v>
      </c>
      <c r="I1262" t="n">
        <v>123.5003153680989</v>
      </c>
      <c r="J1262" t="n">
        <v>128.1073211140853</v>
      </c>
      <c r="K1262" t="n">
        <v>132.6713956593102</v>
      </c>
      <c r="L1262" t="n">
        <v>123.2538867966703</v>
      </c>
      <c r="M1262" t="n">
        <v>127.4223472820063</v>
      </c>
      <c r="N1262" t="n">
        <v>132.2291084668573</v>
      </c>
      <c r="O1262" t="n">
        <v>132.2291084668573</v>
      </c>
      <c r="P1262" t="n">
        <v>9.550221670186971</v>
      </c>
      <c r="Q1262" t="n">
        <v>0.9940501406941574</v>
      </c>
      <c r="R1262" t="n">
        <v>0.9984232752518616</v>
      </c>
      <c r="S1262" t="n">
        <v>0.9999906187095845</v>
      </c>
      <c r="T1262" t="b">
        <v>1</v>
      </c>
    </row>
    <row r="1263">
      <c r="A1263" t="n">
        <v>7</v>
      </c>
      <c r="B1263" t="n">
        <v>62</v>
      </c>
      <c r="C1263" t="n">
        <v>91</v>
      </c>
      <c r="D1263" t="n">
        <v>42.9238407328732</v>
      </c>
      <c r="E1263" t="n">
        <v>0.999</v>
      </c>
      <c r="F1263" t="n">
        <v>124.7229884672389</v>
      </c>
      <c r="G1263" t="n">
        <v>1</v>
      </c>
      <c r="H1263" t="n">
        <v>7</v>
      </c>
      <c r="I1263" t="n">
        <v>129.2729884672389</v>
      </c>
      <c r="J1263" t="n">
        <v>132.522214763354</v>
      </c>
      <c r="K1263" t="n">
        <v>136.6258324242405</v>
      </c>
      <c r="L1263" t="n">
        <v>126.7452106894611</v>
      </c>
      <c r="M1263" t="n">
        <v>130.997200946667</v>
      </c>
      <c r="N1263" t="n">
        <v>135.1889822682366</v>
      </c>
      <c r="O1263" t="n">
        <v>135.1889822682366</v>
      </c>
      <c r="P1263" t="n">
        <v>10.46599380099775</v>
      </c>
      <c r="Q1263" t="n">
        <v>0.9960663878780142</v>
      </c>
      <c r="R1263" t="n">
        <v>0.9986504571547109</v>
      </c>
      <c r="S1263" t="n">
        <v>0.9999946914219047</v>
      </c>
      <c r="T1263" t="b">
        <v>1</v>
      </c>
    </row>
    <row r="1264">
      <c r="A1264" t="n">
        <v>7</v>
      </c>
      <c r="B1264" t="n">
        <v>63</v>
      </c>
      <c r="C1264" t="n">
        <v>23</v>
      </c>
      <c r="D1264" t="n">
        <v>67.33541070056265</v>
      </c>
      <c r="E1264" t="n">
        <v>0.999</v>
      </c>
      <c r="F1264" t="n">
        <v>124.9347950023059</v>
      </c>
      <c r="G1264" t="n">
        <v>1</v>
      </c>
      <c r="H1264" t="n">
        <v>5</v>
      </c>
      <c r="I1264" t="n">
        <v>126.0847950023059</v>
      </c>
      <c r="J1264" t="n">
        <v>126.0847950023059</v>
      </c>
      <c r="K1264" t="n">
        <v>132.522214763354</v>
      </c>
      <c r="L1264" t="n">
        <v>125.5736838911948</v>
      </c>
      <c r="M1264" t="n">
        <v>125.5736838911948</v>
      </c>
      <c r="N1264" t="n">
        <v>131.9804784392978</v>
      </c>
      <c r="O1264" t="n">
        <v>131.9804784392978</v>
      </c>
      <c r="P1264" t="n">
        <v>7.045683436991894</v>
      </c>
      <c r="Q1264" t="n">
        <v>0.9938361772536742</v>
      </c>
      <c r="R1264" t="n">
        <v>0.9883362330945171</v>
      </c>
      <c r="S1264" t="n">
        <v>0.9999281066082402</v>
      </c>
      <c r="T1264" t="b">
        <v>1</v>
      </c>
    </row>
    <row r="1265">
      <c r="A1265" t="n">
        <v>7</v>
      </c>
      <c r="B1265" t="n">
        <v>64</v>
      </c>
      <c r="C1265" t="n">
        <v>32</v>
      </c>
      <c r="D1265" t="n">
        <v>46.42083313914934</v>
      </c>
      <c r="E1265" t="n">
        <v>0.99</v>
      </c>
      <c r="F1265" t="n">
        <v>126.1828931653397</v>
      </c>
      <c r="G1265" t="n">
        <v>2</v>
      </c>
      <c r="H1265" t="n">
        <v>6</v>
      </c>
      <c r="I1265" t="n">
        <v>127.516226498673</v>
      </c>
      <c r="J1265" t="n">
        <v>135.8999538177559</v>
      </c>
      <c r="K1265" t="n">
        <v>140.35065689917</v>
      </c>
      <c r="L1265" t="n">
        <v>126.9828931653397</v>
      </c>
      <c r="M1265" t="n">
        <v>132.2291084668573</v>
      </c>
      <c r="N1265" t="n">
        <v>136.2103119950862</v>
      </c>
      <c r="O1265" t="n">
        <v>136.2103119950862</v>
      </c>
      <c r="P1265" t="n">
        <v>10.02741882974649</v>
      </c>
      <c r="Q1265" t="n">
        <v>0.9739289634879765</v>
      </c>
      <c r="R1265" t="n">
        <v>0.9986938996221861</v>
      </c>
      <c r="S1265" t="n">
        <v>0.9999659486093616</v>
      </c>
      <c r="T1265" t="b">
        <v>1</v>
      </c>
    </row>
    <row r="1266">
      <c r="A1266" t="n">
        <v>7</v>
      </c>
      <c r="B1266" t="n">
        <v>65</v>
      </c>
      <c r="C1266" t="n">
        <v>42</v>
      </c>
      <c r="D1266" t="n">
        <v>20.15246335861512</v>
      </c>
      <c r="E1266" t="n">
        <v>0.99</v>
      </c>
      <c r="F1266" t="n">
        <v>129.4700808144779</v>
      </c>
      <c r="G1266" t="n">
        <v>2</v>
      </c>
      <c r="H1266" t="n">
        <v>4</v>
      </c>
      <c r="I1266" t="n">
        <v>131.2200808144779</v>
      </c>
      <c r="J1266" t="n">
        <v>140.35065689917</v>
      </c>
      <c r="K1266" t="n">
        <v>142.2828202125559</v>
      </c>
      <c r="L1266" t="n">
        <v>130.7825808144779</v>
      </c>
      <c r="M1266" t="n">
        <v>130.7825808144779</v>
      </c>
      <c r="N1266" t="n">
        <v>132.6013951970244</v>
      </c>
      <c r="O1266" t="n">
        <v>132.6013951970244</v>
      </c>
      <c r="P1266" t="n">
        <v>3.131314382546492</v>
      </c>
      <c r="Q1266" t="n">
        <v>0.9885972574433837</v>
      </c>
      <c r="R1266" t="n">
        <v>0.9976775092466679</v>
      </c>
      <c r="S1266" t="n">
        <v>0.9999735172358496</v>
      </c>
      <c r="T1266" t="b">
        <v>1</v>
      </c>
    </row>
    <row r="1267">
      <c r="A1267" t="n">
        <v>7</v>
      </c>
      <c r="B1267" t="n">
        <v>66</v>
      </c>
      <c r="C1267" t="n">
        <v>16</v>
      </c>
      <c r="D1267" t="n">
        <v>64.71781357938394</v>
      </c>
      <c r="E1267" t="n">
        <v>0.99</v>
      </c>
      <c r="F1267" t="n">
        <v>131.3180539164093</v>
      </c>
      <c r="G1267" t="n">
        <v>5</v>
      </c>
      <c r="H1267" t="n">
        <v>6</v>
      </c>
      <c r="I1267" t="n">
        <v>131.7624983608537</v>
      </c>
      <c r="J1267" t="n">
        <v>131.9804784392978</v>
      </c>
      <c r="K1267" t="n">
        <v>138.1382152213515</v>
      </c>
      <c r="L1267" t="n">
        <v>131.7180539164093</v>
      </c>
      <c r="M1267" t="n">
        <v>136.2103119950862</v>
      </c>
      <c r="N1267" t="n">
        <v>141.7607248235068</v>
      </c>
      <c r="O1267" t="n">
        <v>138.1382152213515</v>
      </c>
      <c r="P1267" t="n">
        <v>6.820161304942218</v>
      </c>
      <c r="Q1267" t="n">
        <v>0.9887870986224282</v>
      </c>
      <c r="R1267" t="n">
        <v>0.9981795631058791</v>
      </c>
      <c r="S1267" t="n">
        <v>0.9999795876206421</v>
      </c>
      <c r="T1267" t="b">
        <v>1</v>
      </c>
    </row>
    <row r="1268">
      <c r="A1268" t="n">
        <v>7</v>
      </c>
      <c r="B1268" t="n">
        <v>67</v>
      </c>
      <c r="C1268" t="n">
        <v>40</v>
      </c>
      <c r="D1268" t="n">
        <v>20.9709849543949</v>
      </c>
      <c r="E1268" t="n">
        <v>0.99</v>
      </c>
      <c r="F1268" t="n">
        <v>133.5418282369688</v>
      </c>
      <c r="G1268" t="n">
        <v>4</v>
      </c>
      <c r="H1268" t="n">
        <v>6</v>
      </c>
      <c r="I1268" t="n">
        <v>134.7918282369688</v>
      </c>
      <c r="J1268" t="n">
        <v>134.7918282369688</v>
      </c>
      <c r="K1268" t="n">
        <v>136.6845164097481</v>
      </c>
      <c r="L1268" t="n">
        <v>134.5418282369688</v>
      </c>
      <c r="M1268" t="n">
        <v>141.7607248235068</v>
      </c>
      <c r="N1268" t="n">
        <v>143.5592655571599</v>
      </c>
      <c r="O1268" t="n">
        <v>136.6845164097481</v>
      </c>
      <c r="P1268" t="n">
        <v>3.142688172779316</v>
      </c>
      <c r="Q1268" t="n">
        <v>0.9975832919842114</v>
      </c>
      <c r="R1268" t="n">
        <v>0.9994097472484066</v>
      </c>
      <c r="S1268" t="n">
        <v>0.9999985735314438</v>
      </c>
      <c r="T1268" t="b">
        <v>1</v>
      </c>
    </row>
    <row r="1269">
      <c r="A1269" t="n">
        <v>7</v>
      </c>
      <c r="B1269" t="n">
        <v>68</v>
      </c>
      <c r="C1269" t="n">
        <v>34</v>
      </c>
      <c r="D1269" t="n">
        <v>54.59209029064667</v>
      </c>
      <c r="E1269" t="n">
        <v>0.99</v>
      </c>
      <c r="F1269" t="n">
        <v>133.7683473128467</v>
      </c>
      <c r="G1269" t="n">
        <v>5</v>
      </c>
      <c r="H1269" t="n">
        <v>8</v>
      </c>
      <c r="I1269" t="n">
        <v>134.7127917572912</v>
      </c>
      <c r="J1269" t="n">
        <v>138.1382152213515</v>
      </c>
      <c r="K1269" t="n">
        <v>143.3325149635633</v>
      </c>
      <c r="L1269" t="n">
        <v>134.4483473128467</v>
      </c>
      <c r="M1269" t="n">
        <v>134.4483473128467</v>
      </c>
      <c r="N1269" t="n">
        <v>139.3577079504948</v>
      </c>
      <c r="O1269" t="n">
        <v>139.3577079504948</v>
      </c>
      <c r="P1269" t="n">
        <v>5.589360637648099</v>
      </c>
      <c r="Q1269" t="n">
        <v>0.9905331317501292</v>
      </c>
      <c r="R1269" t="n">
        <v>0.9987769497876373</v>
      </c>
      <c r="S1269" t="n">
        <v>0.9999884215447766</v>
      </c>
      <c r="T1269" t="b">
        <v>1</v>
      </c>
    </row>
    <row r="1270">
      <c r="A1270" t="n">
        <v>7</v>
      </c>
      <c r="B1270" t="n">
        <v>69</v>
      </c>
      <c r="C1270" t="n">
        <v>31</v>
      </c>
      <c r="D1270" t="n">
        <v>54.35771212243785</v>
      </c>
      <c r="E1270" t="n">
        <v>0.999</v>
      </c>
      <c r="F1270" t="n">
        <v>140.5147328757442</v>
      </c>
      <c r="G1270" t="n">
        <v>1</v>
      </c>
      <c r="H1270" t="n">
        <v>2</v>
      </c>
      <c r="I1270" t="n">
        <v>142.0647328757443</v>
      </c>
      <c r="J1270" t="n">
        <v>142.0647328757443</v>
      </c>
      <c r="K1270" t="n">
        <v>147.2614548759773</v>
      </c>
      <c r="L1270" t="n">
        <v>141.8063995424109</v>
      </c>
      <c r="M1270" t="n">
        <v>142.2828202125559</v>
      </c>
      <c r="N1270" t="n">
        <v>147.4944896394436</v>
      </c>
      <c r="O1270" t="n">
        <v>147.2614548759773</v>
      </c>
      <c r="P1270" t="n">
        <v>6.746722000233063</v>
      </c>
      <c r="Q1270" t="n">
        <v>0.9950211812298273</v>
      </c>
      <c r="R1270" t="n">
        <v>0.9695399620415431</v>
      </c>
      <c r="S1270" t="n">
        <v>0.9998483449912723</v>
      </c>
      <c r="T1270" t="b">
        <v>1</v>
      </c>
    </row>
    <row r="1271">
      <c r="A1271" t="n">
        <v>7</v>
      </c>
      <c r="B1271" t="n">
        <v>70</v>
      </c>
      <c r="C1271" t="n">
        <v>44</v>
      </c>
      <c r="D1271" t="n">
        <v>55.59379252137557</v>
      </c>
      <c r="E1271" t="n">
        <v>0.9999</v>
      </c>
      <c r="F1271" t="n">
        <v>143.2384399791997</v>
      </c>
      <c r="G1271" t="n">
        <v>5</v>
      </c>
      <c r="H1271" t="n">
        <v>7</v>
      </c>
      <c r="I1271" t="n">
        <v>144.460662201422</v>
      </c>
      <c r="J1271" t="n">
        <v>144.460662201422</v>
      </c>
      <c r="K1271" t="n">
        <v>149.7502713851875</v>
      </c>
      <c r="L1271" t="n">
        <v>144.2162177569775</v>
      </c>
      <c r="M1271" t="n">
        <v>144.2162177569775</v>
      </c>
      <c r="N1271" t="n">
        <v>149.6452990578931</v>
      </c>
      <c r="O1271" t="n">
        <v>149.6452990578931</v>
      </c>
      <c r="P1271" t="n">
        <v>6.406859078693373</v>
      </c>
      <c r="Q1271" t="n">
        <v>0.9903602654974373</v>
      </c>
      <c r="R1271" t="n">
        <v>0.9982524570114336</v>
      </c>
      <c r="S1271" t="n">
        <v>0.9999831541495584</v>
      </c>
      <c r="T1271" t="b">
        <v>1</v>
      </c>
    </row>
    <row r="1272">
      <c r="A1272" t="n">
        <v>7</v>
      </c>
      <c r="B1272" t="n">
        <v>71</v>
      </c>
      <c r="C1272" t="n">
        <v>67</v>
      </c>
      <c r="D1272" t="n">
        <v>66.00212359285925</v>
      </c>
      <c r="E1272" t="n">
        <v>0.9999</v>
      </c>
      <c r="F1272" t="n">
        <v>144.1634537404449</v>
      </c>
      <c r="G1272" t="n">
        <v>1</v>
      </c>
      <c r="H1272" t="n">
        <v>6</v>
      </c>
      <c r="I1272" t="n">
        <v>147.5134537404449</v>
      </c>
      <c r="J1272" t="n">
        <v>152.1253721831403</v>
      </c>
      <c r="K1272" t="n">
        <v>158.4353266375246</v>
      </c>
      <c r="L1272" t="n">
        <v>145.8384537404449</v>
      </c>
      <c r="M1272" t="n">
        <v>145.8384537404449</v>
      </c>
      <c r="N1272" t="n">
        <v>151.4990132252528</v>
      </c>
      <c r="O1272" t="n">
        <v>151.4990132252528</v>
      </c>
      <c r="P1272" t="n">
        <v>7.335559484807845</v>
      </c>
      <c r="Q1272" t="n">
        <v>0.9939578556847425</v>
      </c>
      <c r="R1272" t="n">
        <v>0.9981434705127634</v>
      </c>
      <c r="S1272" t="n">
        <v>0.9999887825809126</v>
      </c>
      <c r="T1272" t="b">
        <v>1</v>
      </c>
    </row>
    <row r="1273">
      <c r="A1273" t="n">
        <v>7</v>
      </c>
      <c r="B1273" t="n">
        <v>72</v>
      </c>
      <c r="C1273" t="n">
        <v>24</v>
      </c>
      <c r="D1273" t="n">
        <v>50.87657503292501</v>
      </c>
      <c r="E1273" t="n">
        <v>0.999</v>
      </c>
      <c r="F1273" t="n">
        <v>145.169251238</v>
      </c>
      <c r="G1273" t="n">
        <v>1</v>
      </c>
      <c r="H1273" t="n">
        <v>4</v>
      </c>
      <c r="I1273" t="n">
        <v>146.369251238</v>
      </c>
      <c r="J1273" t="n">
        <v>147.2614548759773</v>
      </c>
      <c r="K1273" t="n">
        <v>152.1253721831403</v>
      </c>
      <c r="L1273" t="n">
        <v>145.919251238</v>
      </c>
      <c r="M1273" t="n">
        <v>145.919251238</v>
      </c>
      <c r="N1273" t="n">
        <v>150.510999887181</v>
      </c>
      <c r="O1273" t="n">
        <v>150.510999887181</v>
      </c>
      <c r="P1273" t="n">
        <v>5.341748649180971</v>
      </c>
      <c r="Q1273" t="n">
        <v>0.9953392868920465</v>
      </c>
      <c r="R1273" t="n">
        <v>0.9941470546304306</v>
      </c>
      <c r="S1273" t="n">
        <v>0.9999727211007959</v>
      </c>
      <c r="T1273" t="b">
        <v>1</v>
      </c>
    </row>
    <row r="1274">
      <c r="A1274" t="n">
        <v>7</v>
      </c>
      <c r="B1274" t="n">
        <v>73</v>
      </c>
      <c r="C1274" t="n">
        <v>49</v>
      </c>
      <c r="D1274" t="n">
        <v>40.3001338986972</v>
      </c>
      <c r="E1274" t="n">
        <v>0.9999</v>
      </c>
      <c r="F1274" t="n">
        <v>146.7863273054584</v>
      </c>
      <c r="G1274" t="n">
        <v>1</v>
      </c>
      <c r="H1274" t="n">
        <v>7</v>
      </c>
      <c r="I1274" t="n">
        <v>149.2363273054584</v>
      </c>
      <c r="J1274" t="n">
        <v>158.4353266375246</v>
      </c>
      <c r="K1274" t="n">
        <v>162.2881119050864</v>
      </c>
      <c r="L1274" t="n">
        <v>147.8752161943473</v>
      </c>
      <c r="M1274" t="n">
        <v>149.6452990578931</v>
      </c>
      <c r="N1274" t="n">
        <v>153.5808590089378</v>
      </c>
      <c r="O1274" t="n">
        <v>153.5808590089378</v>
      </c>
      <c r="P1274" t="n">
        <v>6.794531703479379</v>
      </c>
      <c r="Q1274" t="n">
        <v>0.9963063841203491</v>
      </c>
      <c r="R1274" t="n">
        <v>0.9987328952697906</v>
      </c>
      <c r="S1274" t="n">
        <v>0.9999953198018473</v>
      </c>
      <c r="T1274" t="b">
        <v>1</v>
      </c>
    </row>
    <row r="1275">
      <c r="A1275" t="n">
        <v>7</v>
      </c>
      <c r="B1275" t="n">
        <v>74</v>
      </c>
      <c r="C1275" t="n">
        <v>56</v>
      </c>
      <c r="D1275" t="n">
        <v>43.29408133550469</v>
      </c>
      <c r="E1275" t="n">
        <v>0.9</v>
      </c>
      <c r="F1275" t="n">
        <v>147.2482136534401</v>
      </c>
      <c r="G1275" t="n">
        <v>1</v>
      </c>
      <c r="H1275" t="n">
        <v>4</v>
      </c>
      <c r="I1275" t="n">
        <v>150.0482136534401</v>
      </c>
      <c r="J1275" t="n">
        <v>162.2881119050864</v>
      </c>
      <c r="K1275" t="n">
        <v>166.427125417085</v>
      </c>
      <c r="L1275" t="n">
        <v>148.9982136534401</v>
      </c>
      <c r="M1275" t="n">
        <v>157.0503643962172</v>
      </c>
      <c r="N1275" t="n">
        <v>160.9577724589884</v>
      </c>
      <c r="O1275" t="n">
        <v>160.9577724589884</v>
      </c>
      <c r="P1275" t="n">
        <v>13.70955880554828</v>
      </c>
      <c r="Q1275" t="n">
        <v>0.9960325258096413</v>
      </c>
      <c r="R1275" t="n">
        <v>0.9950171830265762</v>
      </c>
      <c r="S1275" t="n">
        <v>0.9999802308022626</v>
      </c>
      <c r="T1275" t="b">
        <v>1</v>
      </c>
    </row>
    <row r="1276">
      <c r="A1276" t="n">
        <v>7</v>
      </c>
      <c r="B1276" t="n">
        <v>75</v>
      </c>
      <c r="C1276" t="n">
        <v>26</v>
      </c>
      <c r="D1276" t="n">
        <v>72.45615876012165</v>
      </c>
      <c r="E1276" t="n">
        <v>0.999</v>
      </c>
      <c r="F1276" t="n">
        <v>147.7804795159268</v>
      </c>
      <c r="G1276" t="n">
        <v>2</v>
      </c>
      <c r="H1276" t="n">
        <v>4</v>
      </c>
      <c r="I1276" t="n">
        <v>148.8638128492601</v>
      </c>
      <c r="J1276" t="n">
        <v>148.8638128492601</v>
      </c>
      <c r="K1276" t="n">
        <v>155.810712059243</v>
      </c>
      <c r="L1276" t="n">
        <v>148.5929795159268</v>
      </c>
      <c r="M1276" t="n">
        <v>150.510999887181</v>
      </c>
      <c r="N1276" t="n">
        <v>157.0503643962172</v>
      </c>
      <c r="O1276" t="n">
        <v>155.810712059243</v>
      </c>
      <c r="P1276" t="n">
        <v>8.030232543316231</v>
      </c>
      <c r="Q1276" t="n">
        <v>0.9596055640321085</v>
      </c>
      <c r="R1276" t="n">
        <v>0.9916748534752644</v>
      </c>
      <c r="S1276" t="n">
        <v>0.9996637104017833</v>
      </c>
      <c r="T1276" t="b">
        <v>1</v>
      </c>
    </row>
    <row r="1277">
      <c r="A1277" t="n">
        <v>7</v>
      </c>
      <c r="B1277" t="n">
        <v>76</v>
      </c>
      <c r="C1277" t="n">
        <v>95</v>
      </c>
      <c r="D1277" t="n">
        <v>71.96958543119473</v>
      </c>
      <c r="E1277" t="n">
        <v>0.9999</v>
      </c>
      <c r="F1277" t="n">
        <v>148.6260994225159</v>
      </c>
      <c r="G1277" t="n">
        <v>4</v>
      </c>
      <c r="H1277" t="n">
        <v>5</v>
      </c>
      <c r="I1277" t="n">
        <v>151.5948494225159</v>
      </c>
      <c r="J1277" t="n">
        <v>160.9577724589884</v>
      </c>
      <c r="K1277" t="n">
        <v>167.4532224076522</v>
      </c>
      <c r="L1277" t="n">
        <v>151.2649883114048</v>
      </c>
      <c r="M1277" t="n">
        <v>151.2649883114048</v>
      </c>
      <c r="N1277" t="n">
        <v>158.1127129004814</v>
      </c>
      <c r="O1277" t="n">
        <v>158.1127129004814</v>
      </c>
      <c r="P1277" t="n">
        <v>9.486613477965449</v>
      </c>
      <c r="Q1277" t="n">
        <v>0.9917305285047806</v>
      </c>
      <c r="R1277" t="n">
        <v>0.9875385281785737</v>
      </c>
      <c r="S1277" t="n">
        <v>0.9998969502139843</v>
      </c>
      <c r="T1277" t="b">
        <v>0</v>
      </c>
    </row>
    <row r="1278">
      <c r="A1278" t="n">
        <v>7</v>
      </c>
      <c r="B1278" t="n">
        <v>77</v>
      </c>
      <c r="C1278" t="n">
        <v>54</v>
      </c>
      <c r="D1278" t="n">
        <v>31.71903097672782</v>
      </c>
      <c r="E1278" t="n">
        <v>0.9999</v>
      </c>
      <c r="F1278" t="n">
        <v>150.801806080221</v>
      </c>
      <c r="G1278" t="n">
        <v>4</v>
      </c>
      <c r="H1278" t="n">
        <v>7</v>
      </c>
      <c r="I1278" t="n">
        <v>152.489306080221</v>
      </c>
      <c r="J1278" t="n">
        <v>167.4532224076522</v>
      </c>
      <c r="K1278" t="n">
        <v>170.3159508351547</v>
      </c>
      <c r="L1278" t="n">
        <v>152.0018060802209</v>
      </c>
      <c r="M1278" t="n">
        <v>153.5808590089378</v>
      </c>
      <c r="N1278" t="n">
        <v>156.6784206277588</v>
      </c>
      <c r="O1278" t="n">
        <v>156.6784206277588</v>
      </c>
      <c r="P1278" t="n">
        <v>5.876614547537883</v>
      </c>
      <c r="Q1278" t="n">
        <v>0.9963469458076911</v>
      </c>
      <c r="R1278" t="n">
        <v>0.9990025651287003</v>
      </c>
      <c r="S1278" t="n">
        <v>0.9999963563163619</v>
      </c>
      <c r="T1278" t="b">
        <v>1</v>
      </c>
    </row>
    <row r="1279">
      <c r="A1279" t="n">
        <v>7</v>
      </c>
      <c r="B1279" t="n">
        <v>78</v>
      </c>
      <c r="C1279" t="n">
        <v>27</v>
      </c>
      <c r="D1279" t="n">
        <v>24.78238876433949</v>
      </c>
      <c r="E1279" t="n">
        <v>0.99</v>
      </c>
      <c r="F1279" t="n">
        <v>151.1224773050958</v>
      </c>
      <c r="G1279" t="n">
        <v>1</v>
      </c>
      <c r="H1279" t="n">
        <v>8</v>
      </c>
      <c r="I1279" t="n">
        <v>152.4724773050958</v>
      </c>
      <c r="J1279" t="n">
        <v>166.427125417085</v>
      </c>
      <c r="K1279" t="n">
        <v>168.7963786450333</v>
      </c>
      <c r="L1279" t="n">
        <v>151.6624773050958</v>
      </c>
      <c r="M1279" t="n">
        <v>151.6624773050958</v>
      </c>
      <c r="N1279" t="n">
        <v>153.8911093882199</v>
      </c>
      <c r="O1279" t="n">
        <v>153.8911093882199</v>
      </c>
      <c r="P1279" t="n">
        <v>2.768632083124061</v>
      </c>
      <c r="Q1279" t="n">
        <v>0.9977270092991857</v>
      </c>
      <c r="R1279" t="n">
        <v>0.9994446039122334</v>
      </c>
      <c r="S1279" t="n">
        <v>0.9999987375898572</v>
      </c>
      <c r="T1279" t="b">
        <v>1</v>
      </c>
    </row>
    <row r="1280">
      <c r="A1280" t="n">
        <v>7</v>
      </c>
      <c r="B1280" t="n">
        <v>79</v>
      </c>
      <c r="C1280" t="n">
        <v>30</v>
      </c>
      <c r="D1280" t="n">
        <v>35.78474079132059</v>
      </c>
      <c r="E1280" t="n">
        <v>0.9</v>
      </c>
      <c r="F1280" t="n">
        <v>152.5933582275444</v>
      </c>
      <c r="G1280" t="n">
        <v>2</v>
      </c>
      <c r="H1280" t="n">
        <v>5</v>
      </c>
      <c r="I1280" t="n">
        <v>153.8433582275444</v>
      </c>
      <c r="J1280" t="n">
        <v>155.810712059243</v>
      </c>
      <c r="K1280" t="n">
        <v>159.2416555675192</v>
      </c>
      <c r="L1280" t="n">
        <v>153.4266915608777</v>
      </c>
      <c r="M1280" t="n">
        <v>158.1127129004814</v>
      </c>
      <c r="N1280" t="n">
        <v>161.5175407588373</v>
      </c>
      <c r="O1280" t="n">
        <v>159.2416555675192</v>
      </c>
      <c r="P1280" t="n">
        <v>6.648297339974846</v>
      </c>
      <c r="Q1280" t="n">
        <v>0.9798417673855853</v>
      </c>
      <c r="R1280" t="n">
        <v>0.9937843703543793</v>
      </c>
      <c r="S1280" t="n">
        <v>0.9998747038917585</v>
      </c>
      <c r="T1280" t="b">
        <v>1</v>
      </c>
    </row>
    <row r="1281">
      <c r="A1281" t="n">
        <v>7</v>
      </c>
      <c r="B1281" t="n">
        <v>80</v>
      </c>
      <c r="C1281" t="n">
        <v>47</v>
      </c>
      <c r="D1281" t="n">
        <v>85.86880632972213</v>
      </c>
      <c r="E1281" t="n">
        <v>0.9999</v>
      </c>
      <c r="F1281" t="n">
        <v>155.9322702022056</v>
      </c>
      <c r="G1281" t="n">
        <v>5</v>
      </c>
      <c r="H1281" t="n">
        <v>7</v>
      </c>
      <c r="I1281" t="n">
        <v>157.2378257577611</v>
      </c>
      <c r="J1281" t="n">
        <v>161.5175407588373</v>
      </c>
      <c r="K1281" t="n">
        <v>169.6877411707994</v>
      </c>
      <c r="L1281" t="n">
        <v>156.97671464665</v>
      </c>
      <c r="M1281" t="n">
        <v>156.97671464665</v>
      </c>
      <c r="N1281" t="n">
        <v>165.362340264787</v>
      </c>
      <c r="O1281" t="n">
        <v>165.362340264787</v>
      </c>
      <c r="P1281" t="n">
        <v>9.430070062581365</v>
      </c>
      <c r="Q1281" t="n">
        <v>0.9851498414178977</v>
      </c>
      <c r="R1281" t="n">
        <v>0.9973020727453935</v>
      </c>
      <c r="S1281" t="n">
        <v>0.9999599353524261</v>
      </c>
      <c r="T1281" t="b">
        <v>1</v>
      </c>
    </row>
    <row r="1282">
      <c r="A1282" t="n">
        <v>7</v>
      </c>
      <c r="B1282" t="n">
        <v>81</v>
      </c>
      <c r="C1282" t="n">
        <v>91</v>
      </c>
      <c r="D1282" t="n">
        <v>54.84551943934476</v>
      </c>
      <c r="E1282" t="n">
        <v>0.99</v>
      </c>
      <c r="F1282" t="n">
        <v>159.4311382463826</v>
      </c>
      <c r="G1282" t="n">
        <v>1</v>
      </c>
      <c r="H1282" t="n">
        <v>4</v>
      </c>
      <c r="I1282" t="n">
        <v>163.9811382463826</v>
      </c>
      <c r="J1282" t="n">
        <v>168.7963786450333</v>
      </c>
      <c r="K1282" t="n">
        <v>174.0397361440146</v>
      </c>
      <c r="L1282" t="n">
        <v>162.2748882463826</v>
      </c>
      <c r="M1282" t="n">
        <v>170.3159508351547</v>
      </c>
      <c r="N1282" t="n">
        <v>175.2659074632544</v>
      </c>
      <c r="O1282" t="n">
        <v>174.0397361440146</v>
      </c>
      <c r="P1282" t="n">
        <v>14.60859789763202</v>
      </c>
      <c r="Q1282" t="n">
        <v>0.9949766136095856</v>
      </c>
      <c r="R1282" t="n">
        <v>0.9936919021912106</v>
      </c>
      <c r="S1282" t="n">
        <v>0.9999683119873179</v>
      </c>
      <c r="T1282" t="b">
        <v>1</v>
      </c>
    </row>
    <row r="1283">
      <c r="A1283" t="n">
        <v>7</v>
      </c>
      <c r="B1283" t="n">
        <v>82</v>
      </c>
      <c r="C1283" t="n">
        <v>54</v>
      </c>
      <c r="D1283" t="n">
        <v>42.02852297835588</v>
      </c>
      <c r="E1283" t="n">
        <v>0.99</v>
      </c>
      <c r="F1283" t="n">
        <v>159.652151680035</v>
      </c>
      <c r="G1283" t="n">
        <v>6</v>
      </c>
      <c r="H1283" t="n">
        <v>8</v>
      </c>
      <c r="I1283" t="n">
        <v>161.002151680035</v>
      </c>
      <c r="J1283" t="n">
        <v>161.002151680035</v>
      </c>
      <c r="K1283" t="n">
        <v>164.6066562236332</v>
      </c>
      <c r="L1283" t="n">
        <v>160.732151680035</v>
      </c>
      <c r="M1283" t="n">
        <v>160.732151680035</v>
      </c>
      <c r="N1283" t="n">
        <v>164.5116951133404</v>
      </c>
      <c r="O1283" t="n">
        <v>164.5116951133404</v>
      </c>
      <c r="P1283" t="n">
        <v>4.85954343330539</v>
      </c>
      <c r="Q1283" t="n">
        <v>0.998817408917945</v>
      </c>
      <c r="R1283" t="n">
        <v>0.9990582842416404</v>
      </c>
      <c r="S1283" t="n">
        <v>0.9999988863353423</v>
      </c>
      <c r="T1283" t="b">
        <v>1</v>
      </c>
    </row>
    <row r="1284">
      <c r="A1284" t="n">
        <v>7</v>
      </c>
      <c r="B1284" t="n">
        <v>83</v>
      </c>
      <c r="C1284" t="n">
        <v>93</v>
      </c>
      <c r="D1284" t="n">
        <v>21.24799500474111</v>
      </c>
      <c r="E1284" t="n">
        <v>0.999</v>
      </c>
      <c r="F1284" t="n">
        <v>162.3859344073604</v>
      </c>
      <c r="G1284" t="n">
        <v>5</v>
      </c>
      <c r="H1284" t="n">
        <v>8</v>
      </c>
      <c r="I1284" t="n">
        <v>164.9692677406937</v>
      </c>
      <c r="J1284" t="n">
        <v>172.4724830678588</v>
      </c>
      <c r="K1284" t="n">
        <v>174.4941762176915</v>
      </c>
      <c r="L1284" t="n">
        <v>164.2459344073604</v>
      </c>
      <c r="M1284" t="n">
        <v>164.5116951133404</v>
      </c>
      <c r="N1284" t="n">
        <v>166.4224860310329</v>
      </c>
      <c r="O1284" t="n">
        <v>166.4224860310329</v>
      </c>
      <c r="P1284" t="n">
        <v>4.036551623672523</v>
      </c>
      <c r="Q1284" t="n">
        <v>0.996304657022986</v>
      </c>
      <c r="R1284" t="n">
        <v>0.9995237940585751</v>
      </c>
      <c r="S1284" t="n">
        <v>0.9999982402557187</v>
      </c>
      <c r="T1284" t="b">
        <v>1</v>
      </c>
    </row>
    <row r="1285">
      <c r="A1285" t="n">
        <v>7</v>
      </c>
      <c r="B1285" t="n">
        <v>84</v>
      </c>
      <c r="C1285" t="n">
        <v>74</v>
      </c>
      <c r="D1285" t="n">
        <v>29.26763733809423</v>
      </c>
      <c r="E1285" t="n">
        <v>0.9</v>
      </c>
      <c r="F1285" t="n">
        <v>162.8232447209997</v>
      </c>
      <c r="G1285" t="n">
        <v>1</v>
      </c>
      <c r="H1285" t="n">
        <v>5</v>
      </c>
      <c r="I1285" t="n">
        <v>166.5232447209997</v>
      </c>
      <c r="J1285" t="n">
        <v>174.0397361440146</v>
      </c>
      <c r="K1285" t="n">
        <v>176.8377894268152</v>
      </c>
      <c r="L1285" t="n">
        <v>164.8788002765553</v>
      </c>
      <c r="M1285" t="n">
        <v>169.6877411707994</v>
      </c>
      <c r="N1285" t="n">
        <v>172.4724830678588</v>
      </c>
      <c r="O1285" t="n">
        <v>172.4724830678588</v>
      </c>
      <c r="P1285" t="n">
        <v>9.649238346859107</v>
      </c>
      <c r="Q1285" t="n">
        <v>0.9973161838366793</v>
      </c>
      <c r="R1285" t="n">
        <v>0.9949134740916412</v>
      </c>
      <c r="S1285" t="n">
        <v>0.9999863486995521</v>
      </c>
      <c r="T1285" t="b">
        <v>1</v>
      </c>
    </row>
    <row r="1286">
      <c r="A1286" t="n">
        <v>7</v>
      </c>
      <c r="B1286" t="n">
        <v>85</v>
      </c>
      <c r="C1286" t="n">
        <v>89</v>
      </c>
      <c r="D1286" t="n">
        <v>26.00454916311631</v>
      </c>
      <c r="E1286" t="n">
        <v>0.9999</v>
      </c>
      <c r="F1286" t="n">
        <v>164.9819086061481</v>
      </c>
      <c r="G1286" t="n">
        <v>1</v>
      </c>
      <c r="H1286" t="n">
        <v>3</v>
      </c>
      <c r="I1286" t="n">
        <v>169.4319086061481</v>
      </c>
      <c r="J1286" t="n">
        <v>176.8377894268152</v>
      </c>
      <c r="K1286" t="n">
        <v>179.3238839930787</v>
      </c>
      <c r="L1286" t="n">
        <v>168.1604800347195</v>
      </c>
      <c r="M1286" t="n">
        <v>168.1604800347195</v>
      </c>
      <c r="N1286" t="n">
        <v>170.2781143313902</v>
      </c>
      <c r="O1286" t="n">
        <v>170.2781143313902</v>
      </c>
      <c r="P1286" t="n">
        <v>5.296205725242118</v>
      </c>
      <c r="Q1286" t="n">
        <v>0.9976150489863729</v>
      </c>
      <c r="R1286" t="n">
        <v>0.9972349752136015</v>
      </c>
      <c r="S1286" t="n">
        <v>0.999993405551333</v>
      </c>
      <c r="T1286" t="b">
        <v>1</v>
      </c>
    </row>
    <row r="1287">
      <c r="A1287" t="n">
        <v>7</v>
      </c>
      <c r="B1287" t="n">
        <v>86</v>
      </c>
      <c r="C1287" t="n">
        <v>62</v>
      </c>
      <c r="D1287" t="n">
        <v>49.24023764655826</v>
      </c>
      <c r="E1287" t="n">
        <v>0.999</v>
      </c>
      <c r="F1287" t="n">
        <v>165.2192890243998</v>
      </c>
      <c r="G1287" t="n">
        <v>5</v>
      </c>
      <c r="H1287" t="n">
        <v>7</v>
      </c>
      <c r="I1287" t="n">
        <v>166.941511246622</v>
      </c>
      <c r="J1287" t="n">
        <v>174.4941762176915</v>
      </c>
      <c r="K1287" t="n">
        <v>179.1792606750234</v>
      </c>
      <c r="L1287" t="n">
        <v>166.5970668021776</v>
      </c>
      <c r="M1287" t="n">
        <v>166.5970668021776</v>
      </c>
      <c r="N1287" t="n">
        <v>171.4056837598493</v>
      </c>
      <c r="O1287" t="n">
        <v>171.4056837598493</v>
      </c>
      <c r="P1287" t="n">
        <v>6.186394735449483</v>
      </c>
      <c r="Q1287" t="n">
        <v>0.9914572256991587</v>
      </c>
      <c r="R1287" t="n">
        <v>0.9984520208719886</v>
      </c>
      <c r="S1287" t="n">
        <v>0.999986775963687</v>
      </c>
      <c r="T1287" t="b">
        <v>1</v>
      </c>
    </row>
    <row r="1288">
      <c r="A1288" t="n">
        <v>7</v>
      </c>
      <c r="B1288" t="n">
        <v>87</v>
      </c>
      <c r="C1288" t="n">
        <v>59</v>
      </c>
      <c r="D1288" t="n">
        <v>58.69657861547959</v>
      </c>
      <c r="E1288" t="n">
        <v>0.9999</v>
      </c>
      <c r="F1288" t="n">
        <v>167.7647935114129</v>
      </c>
      <c r="G1288" t="n">
        <v>2</v>
      </c>
      <c r="H1288" t="n">
        <v>7</v>
      </c>
      <c r="I1288" t="n">
        <v>170.2231268447463</v>
      </c>
      <c r="J1288" t="n">
        <v>170.2231268447463</v>
      </c>
      <c r="K1288" t="n">
        <v>175.8507949766235</v>
      </c>
      <c r="L1288" t="n">
        <v>169.075904622524</v>
      </c>
      <c r="M1288" t="n">
        <v>171.4056837598493</v>
      </c>
      <c r="N1288" t="n">
        <v>177.1377715152672</v>
      </c>
      <c r="O1288" t="n">
        <v>175.8507949766235</v>
      </c>
      <c r="P1288" t="n">
        <v>8.086001465210586</v>
      </c>
      <c r="Q1288" t="n">
        <v>0.9671489869948267</v>
      </c>
      <c r="R1288" t="n">
        <v>0.9981550136306203</v>
      </c>
      <c r="S1288" t="n">
        <v>0.9999393903287851</v>
      </c>
      <c r="T1288" t="b">
        <v>1</v>
      </c>
    </row>
    <row r="1289">
      <c r="A1289" t="n">
        <v>7</v>
      </c>
      <c r="B1289" t="n">
        <v>88</v>
      </c>
      <c r="C1289" t="n">
        <v>26</v>
      </c>
      <c r="D1289" t="n">
        <v>38.56371252741226</v>
      </c>
      <c r="E1289" t="n">
        <v>0.9999</v>
      </c>
      <c r="F1289" t="n">
        <v>170.63432938575</v>
      </c>
      <c r="G1289" t="n">
        <v>3</v>
      </c>
      <c r="H1289" t="n">
        <v>8</v>
      </c>
      <c r="I1289" t="n">
        <v>171.5629008143214</v>
      </c>
      <c r="J1289" t="n">
        <v>171.5629008143214</v>
      </c>
      <c r="K1289" t="n">
        <v>174.7032682839804</v>
      </c>
      <c r="L1289" t="n">
        <v>171.15432938575</v>
      </c>
      <c r="M1289" t="n">
        <v>171.15432938575</v>
      </c>
      <c r="N1289" t="n">
        <v>174.6222891454094</v>
      </c>
      <c r="O1289" t="n">
        <v>174.6222891454094</v>
      </c>
      <c r="P1289" t="n">
        <v>3.98795975965939</v>
      </c>
      <c r="Q1289" t="n">
        <v>0.9959023173244993</v>
      </c>
      <c r="R1289" t="n">
        <v>0.9991358852659025</v>
      </c>
      <c r="S1289" t="n">
        <v>0.9999964591320244</v>
      </c>
      <c r="T1289" t="b">
        <v>1</v>
      </c>
    </row>
    <row r="1290">
      <c r="A1290" t="n">
        <v>7</v>
      </c>
      <c r="B1290" t="n">
        <v>89</v>
      </c>
      <c r="C1290" t="n">
        <v>58</v>
      </c>
      <c r="D1290" t="n">
        <v>52.50241733428958</v>
      </c>
      <c r="E1290" t="n">
        <v>0.9999</v>
      </c>
      <c r="F1290" t="n">
        <v>170.9468760233357</v>
      </c>
      <c r="G1290" t="n">
        <v>3</v>
      </c>
      <c r="H1290" t="n">
        <v>5</v>
      </c>
      <c r="I1290" t="n">
        <v>173.0183045947643</v>
      </c>
      <c r="J1290" t="n">
        <v>174.7032682839804</v>
      </c>
      <c r="K1290" t="n">
        <v>178.9787094349812</v>
      </c>
      <c r="L1290" t="n">
        <v>172.5579871344468</v>
      </c>
      <c r="M1290" t="n">
        <v>179.1792606750234</v>
      </c>
      <c r="N1290" t="n">
        <v>184.1747333043564</v>
      </c>
      <c r="O1290" t="n">
        <v>178.9787094349812</v>
      </c>
      <c r="P1290" t="n">
        <v>8.031833411645437</v>
      </c>
      <c r="Q1290" t="n">
        <v>0.994425360710083</v>
      </c>
      <c r="R1290" t="n">
        <v>0.9908938489602513</v>
      </c>
      <c r="S1290" t="n">
        <v>0.9999492364926339</v>
      </c>
      <c r="T1290" t="b">
        <v>1</v>
      </c>
    </row>
    <row r="1291">
      <c r="A1291" t="n">
        <v>7</v>
      </c>
      <c r="B1291" t="n">
        <v>90</v>
      </c>
      <c r="C1291" t="n">
        <v>89</v>
      </c>
      <c r="D1291" t="n">
        <v>36.73129929489149</v>
      </c>
      <c r="E1291" t="n">
        <v>0.9</v>
      </c>
      <c r="F1291" t="n">
        <v>176.9735484732167</v>
      </c>
      <c r="G1291" t="n">
        <v>1</v>
      </c>
      <c r="H1291" t="n">
        <v>4</v>
      </c>
      <c r="I1291" t="n">
        <v>181.4235484732167</v>
      </c>
      <c r="J1291" t="n">
        <v>183.2437877369618</v>
      </c>
      <c r="K1291" t="n">
        <v>186.7553842278693</v>
      </c>
      <c r="L1291" t="n">
        <v>179.7547984732167</v>
      </c>
      <c r="M1291" t="n">
        <v>179.7547984732167</v>
      </c>
      <c r="N1291" t="n">
        <v>183.0698976875571</v>
      </c>
      <c r="O1291" t="n">
        <v>183.0698976875571</v>
      </c>
      <c r="P1291" t="n">
        <v>6.096349214340393</v>
      </c>
      <c r="Q1291" t="n">
        <v>0.9966329261068637</v>
      </c>
      <c r="R1291" t="n">
        <v>0.9957709093161805</v>
      </c>
      <c r="S1291" t="n">
        <v>0.9999857603391668</v>
      </c>
      <c r="T1291" t="b">
        <v>1</v>
      </c>
    </row>
    <row r="1292">
      <c r="A1292" t="n">
        <v>7</v>
      </c>
      <c r="B1292" t="n">
        <v>91</v>
      </c>
      <c r="C1292" t="n">
        <v>52</v>
      </c>
      <c r="D1292" t="n">
        <v>38.354514288082</v>
      </c>
      <c r="E1292" t="n">
        <v>0.99</v>
      </c>
      <c r="F1292" t="n">
        <v>176.9770081683116</v>
      </c>
      <c r="G1292" t="n">
        <v>1</v>
      </c>
      <c r="H1292" t="n">
        <v>6</v>
      </c>
      <c r="I1292" t="n">
        <v>179.5770081683116</v>
      </c>
      <c r="J1292" t="n">
        <v>179.5770081683116</v>
      </c>
      <c r="K1292" t="n">
        <v>183.2437877369618</v>
      </c>
      <c r="L1292" t="n">
        <v>178.2770081683116</v>
      </c>
      <c r="M1292" t="n">
        <v>178.2770081683116</v>
      </c>
      <c r="N1292" t="n">
        <v>181.5664176269807</v>
      </c>
      <c r="O1292" t="n">
        <v>181.5664176269807</v>
      </c>
      <c r="P1292" t="n">
        <v>4.589409458669138</v>
      </c>
      <c r="Q1292" t="n">
        <v>0.9964843915698512</v>
      </c>
      <c r="R1292" t="n">
        <v>0.9989207317113967</v>
      </c>
      <c r="S1292" t="n">
        <v>0.9999962057153062</v>
      </c>
      <c r="T1292" t="b">
        <v>1</v>
      </c>
    </row>
    <row r="1293">
      <c r="A1293" t="n">
        <v>7</v>
      </c>
      <c r="B1293" t="n">
        <v>92</v>
      </c>
      <c r="C1293" t="n">
        <v>37</v>
      </c>
      <c r="D1293" t="n">
        <v>35.67810581622993</v>
      </c>
      <c r="E1293" t="n">
        <v>0.999</v>
      </c>
      <c r="F1293" t="n">
        <v>180.5732312492297</v>
      </c>
      <c r="G1293" t="n">
        <v>3</v>
      </c>
      <c r="H1293" t="n">
        <v>4</v>
      </c>
      <c r="I1293" t="n">
        <v>181.8946598206583</v>
      </c>
      <c r="J1293" t="n">
        <v>181.8946598206583</v>
      </c>
      <c r="K1293" t="n">
        <v>184.800043030449</v>
      </c>
      <c r="L1293" t="n">
        <v>181.7294812492297</v>
      </c>
      <c r="M1293" t="n">
        <v>183.0698976875571</v>
      </c>
      <c r="N1293" t="n">
        <v>186.2899433388414</v>
      </c>
      <c r="O1293" t="n">
        <v>184.800043030449</v>
      </c>
      <c r="P1293" t="n">
        <v>4.226811781219283</v>
      </c>
      <c r="Q1293" t="n">
        <v>0.9962083525459968</v>
      </c>
      <c r="R1293" t="n">
        <v>0.9958919202599077</v>
      </c>
      <c r="S1293" t="n">
        <v>0.9999844236099127</v>
      </c>
      <c r="T1293" t="b">
        <v>1</v>
      </c>
    </row>
    <row r="1294">
      <c r="A1294" t="n">
        <v>7</v>
      </c>
      <c r="B1294" t="n">
        <v>93</v>
      </c>
      <c r="C1294" t="n">
        <v>92</v>
      </c>
      <c r="D1294" t="n">
        <v>53.07213893313723</v>
      </c>
      <c r="E1294" t="n">
        <v>0.999</v>
      </c>
      <c r="F1294" t="n">
        <v>180.9880931338577</v>
      </c>
      <c r="G1294" t="n">
        <v>3</v>
      </c>
      <c r="H1294" t="n">
        <v>4</v>
      </c>
      <c r="I1294" t="n">
        <v>184.2738074195719</v>
      </c>
      <c r="J1294" t="n">
        <v>184.800043030449</v>
      </c>
      <c r="K1294" t="n">
        <v>189.1218784484569</v>
      </c>
      <c r="L1294" t="n">
        <v>183.8630931338577</v>
      </c>
      <c r="M1294" t="n">
        <v>186.2899433388414</v>
      </c>
      <c r="N1294" t="n">
        <v>191.0798475746841</v>
      </c>
      <c r="O1294" t="n">
        <v>189.1218784484569</v>
      </c>
      <c r="P1294" t="n">
        <v>8.133785314599237</v>
      </c>
      <c r="Q1294" t="n">
        <v>0.9943650391571183</v>
      </c>
      <c r="R1294" t="n">
        <v>0.9938952449808424</v>
      </c>
      <c r="S1294" t="n">
        <v>0.9999655999445116</v>
      </c>
      <c r="T1294" t="b">
        <v>1</v>
      </c>
    </row>
    <row r="1295">
      <c r="A1295" t="n">
        <v>7</v>
      </c>
      <c r="B1295" t="n">
        <v>94</v>
      </c>
      <c r="C1295" t="n">
        <v>70</v>
      </c>
      <c r="D1295" t="n">
        <v>48.86920189220226</v>
      </c>
      <c r="E1295" t="n">
        <v>0.999</v>
      </c>
      <c r="F1295" t="n">
        <v>184.1474639278179</v>
      </c>
      <c r="G1295" t="n">
        <v>7</v>
      </c>
      <c r="H1295" t="n">
        <v>8</v>
      </c>
      <c r="I1295" t="n">
        <v>185.7030194833734</v>
      </c>
      <c r="J1295" t="n">
        <v>185.7030194833734</v>
      </c>
      <c r="K1295" t="n">
        <v>190.4754024806588</v>
      </c>
      <c r="L1295" t="n">
        <v>185.5474639278179</v>
      </c>
      <c r="M1295" t="n">
        <v>185.5474639278179</v>
      </c>
      <c r="N1295" t="n">
        <v>189.9421763281958</v>
      </c>
      <c r="O1295" t="n">
        <v>189.9421763281958</v>
      </c>
      <c r="P1295" t="n">
        <v>5.794712400377904</v>
      </c>
      <c r="Q1295" t="n">
        <v>0.9984636762620896</v>
      </c>
      <c r="R1295" t="n">
        <v>0.9989050919143408</v>
      </c>
      <c r="S1295" t="n">
        <v>0.9999983178667172</v>
      </c>
      <c r="T1295" t="b">
        <v>1</v>
      </c>
    </row>
    <row r="1296">
      <c r="A1296" t="n">
        <v>7</v>
      </c>
      <c r="B1296" t="n">
        <v>95</v>
      </c>
      <c r="C1296" t="n">
        <v>52</v>
      </c>
      <c r="D1296" t="n">
        <v>62.85358877955228</v>
      </c>
      <c r="E1296" t="n">
        <v>0.9999</v>
      </c>
      <c r="F1296" t="n">
        <v>189.5418638737452</v>
      </c>
      <c r="G1296" t="n">
        <v>2</v>
      </c>
      <c r="H1296" t="n">
        <v>4</v>
      </c>
      <c r="I1296" t="n">
        <v>191.7085305404119</v>
      </c>
      <c r="J1296" t="n">
        <v>191.7085305404119</v>
      </c>
      <c r="K1296" t="n">
        <v>197.7347614876365</v>
      </c>
      <c r="L1296" t="n">
        <v>191.1668638737452</v>
      </c>
      <c r="M1296" t="n">
        <v>191.1668638737452</v>
      </c>
      <c r="N1296" t="n">
        <v>196.8395704422969</v>
      </c>
      <c r="O1296" t="n">
        <v>196.8395704422969</v>
      </c>
      <c r="P1296" t="n">
        <v>7.297706568551661</v>
      </c>
      <c r="Q1296" t="n">
        <v>0.9648637566970459</v>
      </c>
      <c r="R1296" t="n">
        <v>0.9927741834139029</v>
      </c>
      <c r="S1296" t="n">
        <v>0.9997461119503683</v>
      </c>
      <c r="T1296" t="b">
        <v>0</v>
      </c>
    </row>
    <row r="1297">
      <c r="A1297" t="n">
        <v>7</v>
      </c>
      <c r="B1297" t="n">
        <v>96</v>
      </c>
      <c r="C1297" t="n">
        <v>42</v>
      </c>
      <c r="D1297" t="n">
        <v>51.47706433991497</v>
      </c>
      <c r="E1297" t="n">
        <v>0.9</v>
      </c>
      <c r="F1297" t="n">
        <v>190.9076711464541</v>
      </c>
      <c r="G1297" t="n">
        <v>6</v>
      </c>
      <c r="H1297" t="n">
        <v>7</v>
      </c>
      <c r="I1297" t="n">
        <v>191.9576711464541</v>
      </c>
      <c r="J1297" t="n">
        <v>191.9576711464541</v>
      </c>
      <c r="K1297" t="n">
        <v>196.3725137141998</v>
      </c>
      <c r="L1297" t="n">
        <v>191.8410044797874</v>
      </c>
      <c r="M1297" t="n">
        <v>191.8410044797874</v>
      </c>
      <c r="N1297" t="n">
        <v>196.8680615442323</v>
      </c>
      <c r="O1297" t="n">
        <v>196.3725137141998</v>
      </c>
      <c r="P1297" t="n">
        <v>5.464842567745734</v>
      </c>
      <c r="Q1297" t="n">
        <v>0.9985517401492937</v>
      </c>
      <c r="R1297" t="n">
        <v>0.9983817580526095</v>
      </c>
      <c r="S1297" t="n">
        <v>0.9999976563651589</v>
      </c>
      <c r="T1297" t="b">
        <v>1</v>
      </c>
    </row>
    <row r="1298">
      <c r="A1298" t="n">
        <v>7</v>
      </c>
      <c r="B1298" t="n">
        <v>97</v>
      </c>
      <c r="C1298" t="n">
        <v>11</v>
      </c>
      <c r="D1298" t="n">
        <v>62.72713000736199</v>
      </c>
      <c r="E1298" t="n">
        <v>0.999</v>
      </c>
      <c r="F1298" t="n">
        <v>192.0781375268849</v>
      </c>
      <c r="G1298" t="n">
        <v>2</v>
      </c>
      <c r="H1298" t="n">
        <v>7</v>
      </c>
      <c r="I1298" t="n">
        <v>192.5364708602183</v>
      </c>
      <c r="J1298" t="n">
        <v>197.7347614876365</v>
      </c>
      <c r="K1298" t="n">
        <v>203.7488679121199</v>
      </c>
      <c r="L1298" t="n">
        <v>192.3225819713294</v>
      </c>
      <c r="M1298" t="n">
        <v>196.8680615442323</v>
      </c>
      <c r="N1298" t="n">
        <v>202.9937578340137</v>
      </c>
      <c r="O1298" t="n">
        <v>202.9937578340137</v>
      </c>
      <c r="P1298" t="n">
        <v>10.91562030712876</v>
      </c>
      <c r="Q1298" t="n">
        <v>0.9649331950929296</v>
      </c>
      <c r="R1298" t="n">
        <v>0.9980284478690675</v>
      </c>
      <c r="S1298" t="n">
        <v>0.9999308639660605</v>
      </c>
      <c r="T1298" t="b">
        <v>1</v>
      </c>
    </row>
    <row r="1299">
      <c r="A1299" t="n">
        <v>7</v>
      </c>
      <c r="B1299" t="n">
        <v>98</v>
      </c>
      <c r="C1299" t="n">
        <v>66</v>
      </c>
      <c r="D1299" t="n">
        <v>30.1299770846383</v>
      </c>
      <c r="E1299" t="n">
        <v>0.9999</v>
      </c>
      <c r="F1299" t="n">
        <v>197.3174164389377</v>
      </c>
      <c r="G1299" t="n">
        <v>3</v>
      </c>
      <c r="H1299" t="n">
        <v>6</v>
      </c>
      <c r="I1299" t="n">
        <v>199.6745592960806</v>
      </c>
      <c r="J1299" t="n">
        <v>199.6745592960806</v>
      </c>
      <c r="K1299" t="n">
        <v>202.1281404918981</v>
      </c>
      <c r="L1299" t="n">
        <v>198.9674164389377</v>
      </c>
      <c r="M1299" t="n">
        <v>198.9674164389377</v>
      </c>
      <c r="N1299" t="n">
        <v>201.5514625010851</v>
      </c>
      <c r="O1299" t="n">
        <v>201.5514625010851</v>
      </c>
      <c r="P1299" t="n">
        <v>4.234046062147371</v>
      </c>
      <c r="Q1299" t="n">
        <v>0.996797027830633</v>
      </c>
      <c r="R1299" t="n">
        <v>0.9991520660878657</v>
      </c>
      <c r="S1299" t="n">
        <v>0.999997284091278</v>
      </c>
      <c r="T1299" t="b">
        <v>1</v>
      </c>
    </row>
    <row r="1300">
      <c r="A1300" t="n">
        <v>7</v>
      </c>
      <c r="B1300" t="n">
        <v>99</v>
      </c>
      <c r="C1300" t="n">
        <v>36</v>
      </c>
      <c r="D1300" t="n">
        <v>36.75800440157938</v>
      </c>
      <c r="E1300" t="n">
        <v>0.9</v>
      </c>
      <c r="F1300" t="n">
        <v>197.4151228496891</v>
      </c>
      <c r="G1300" t="n">
        <v>1</v>
      </c>
      <c r="H1300" t="n">
        <v>4</v>
      </c>
      <c r="I1300" t="n">
        <v>199.2151228496891</v>
      </c>
      <c r="J1300" t="n">
        <v>199.2151228496891</v>
      </c>
      <c r="K1300" t="n">
        <v>202.7292724100695</v>
      </c>
      <c r="L1300" t="n">
        <v>198.5401228496891</v>
      </c>
      <c r="M1300" t="n">
        <v>198.5401228496891</v>
      </c>
      <c r="N1300" t="n">
        <v>201.8576322722143</v>
      </c>
      <c r="O1300" t="n">
        <v>201.8576322722143</v>
      </c>
      <c r="P1300" t="n">
        <v>4.442509422525205</v>
      </c>
      <c r="Q1300" t="n">
        <v>0.9966304822399538</v>
      </c>
      <c r="R1300" t="n">
        <v>0.9957678411156028</v>
      </c>
      <c r="S1300" t="n">
        <v>0.9999857396654757</v>
      </c>
      <c r="T1300" t="b">
        <v>1</v>
      </c>
    </row>
    <row r="1301">
      <c r="A1301" t="n">
        <v>7</v>
      </c>
      <c r="B1301" t="n">
        <v>100</v>
      </c>
      <c r="C1301" t="n">
        <v>64</v>
      </c>
      <c r="D1301" t="n">
        <v>63.89390408530792</v>
      </c>
      <c r="E1301" t="n">
        <v>0.9999</v>
      </c>
      <c r="F1301" t="n">
        <v>200.3957023382735</v>
      </c>
      <c r="G1301" t="n">
        <v>4</v>
      </c>
      <c r="H1301" t="n">
        <v>5</v>
      </c>
      <c r="I1301" t="n">
        <v>202.3957023382735</v>
      </c>
      <c r="J1301" t="n">
        <v>202.3957023382735</v>
      </c>
      <c r="K1301" t="n">
        <v>208.1623001799078</v>
      </c>
      <c r="L1301" t="n">
        <v>202.1734801160513</v>
      </c>
      <c r="M1301" t="n">
        <v>202.1734801160513</v>
      </c>
      <c r="N1301" t="n">
        <v>208.2528239871557</v>
      </c>
      <c r="O1301" t="n">
        <v>208.1623001799078</v>
      </c>
      <c r="P1301" t="n">
        <v>7.76659784163428</v>
      </c>
      <c r="Q1301" t="n">
        <v>0.992655026275904</v>
      </c>
      <c r="R1301" t="n">
        <v>0.9889290546836761</v>
      </c>
      <c r="S1301" t="n">
        <v>0.9999186841975507</v>
      </c>
      <c r="T1301" t="b">
        <v>1</v>
      </c>
    </row>
    <row r="1302">
      <c r="A1302" t="n">
        <v>7</v>
      </c>
      <c r="B1302" t="n">
        <v>101</v>
      </c>
      <c r="C1302" t="n">
        <v>53</v>
      </c>
      <c r="D1302" t="n">
        <v>26.79910170703495</v>
      </c>
      <c r="E1302" t="n">
        <v>0.9</v>
      </c>
      <c r="F1302" t="n">
        <v>201.2429358055618</v>
      </c>
      <c r="G1302" t="n">
        <v>3</v>
      </c>
      <c r="H1302" t="n">
        <v>4</v>
      </c>
      <c r="I1302" t="n">
        <v>203.1357929484189</v>
      </c>
      <c r="J1302" t="n">
        <v>203.1357929484189</v>
      </c>
      <c r="K1302" t="n">
        <v>205.3181302209788</v>
      </c>
      <c r="L1302" t="n">
        <v>202.8991858055618</v>
      </c>
      <c r="M1302" t="n">
        <v>208.1623001799078</v>
      </c>
      <c r="N1302" t="n">
        <v>210.5809916697123</v>
      </c>
      <c r="O1302" t="n">
        <v>205.3181302209788</v>
      </c>
      <c r="P1302" t="n">
        <v>4.075194415417002</v>
      </c>
      <c r="Q1302" t="n">
        <v>0.9971506121070048</v>
      </c>
      <c r="R1302" t="n">
        <v>0.9969126942797195</v>
      </c>
      <c r="S1302" t="n">
        <v>0.9999912030684587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60.78466344124584</v>
      </c>
      <c r="E1303" t="n">
        <v>0.9</v>
      </c>
      <c r="F1303" t="n">
        <v>202.4632939114105</v>
      </c>
      <c r="G1303" t="n">
        <v>4</v>
      </c>
      <c r="H1303" t="n">
        <v>8</v>
      </c>
      <c r="I1303" t="n">
        <v>205.4632939114105</v>
      </c>
      <c r="J1303" t="n">
        <v>210.5809916697123</v>
      </c>
      <c r="K1303" t="n">
        <v>216.0669721246984</v>
      </c>
      <c r="L1303" t="n">
        <v>204.3832939114105</v>
      </c>
      <c r="M1303" t="n">
        <v>208.6331632029051</v>
      </c>
      <c r="N1303" t="n">
        <v>214.0994099152473</v>
      </c>
      <c r="O1303" t="n">
        <v>214.0994099152473</v>
      </c>
      <c r="P1303" t="n">
        <v>11.63611600383678</v>
      </c>
      <c r="Q1303" t="n">
        <v>0.9930111994850905</v>
      </c>
      <c r="R1303" t="n">
        <v>0.998638309390492</v>
      </c>
      <c r="S1303" t="n">
        <v>0.9999904834159671</v>
      </c>
      <c r="T1303" t="b">
        <v>1</v>
      </c>
    </row>
    <row r="1304">
      <c r="A1304" t="n">
        <v>7</v>
      </c>
      <c r="B1304" t="n">
        <v>103</v>
      </c>
      <c r="C1304" t="n">
        <v>60</v>
      </c>
      <c r="D1304" t="n">
        <v>50.48567520359704</v>
      </c>
      <c r="E1304" t="n">
        <v>0.99</v>
      </c>
      <c r="F1304" t="n">
        <v>202.8930844975456</v>
      </c>
      <c r="G1304" t="n">
        <v>1</v>
      </c>
      <c r="H1304" t="n">
        <v>8</v>
      </c>
      <c r="I1304" t="n">
        <v>205.8930844975456</v>
      </c>
      <c r="J1304" t="n">
        <v>205.8930844975456</v>
      </c>
      <c r="K1304" t="n">
        <v>210.7196308841228</v>
      </c>
      <c r="L1304" t="n">
        <v>204.0930844975456</v>
      </c>
      <c r="M1304" t="n">
        <v>204.0930844975456</v>
      </c>
      <c r="N1304" t="n">
        <v>208.6331632029051</v>
      </c>
      <c r="O1304" t="n">
        <v>208.6331632029051</v>
      </c>
      <c r="P1304" t="n">
        <v>5.740078705359423</v>
      </c>
      <c r="Q1304" t="n">
        <v>0.9953750135964358</v>
      </c>
      <c r="R1304" t="n">
        <v>0.9988688955310613</v>
      </c>
      <c r="S1304" t="n">
        <v>0.9999947686572102</v>
      </c>
      <c r="T1304" t="b">
        <v>1</v>
      </c>
    </row>
    <row r="1305">
      <c r="A1305" t="n">
        <v>7</v>
      </c>
      <c r="B1305" t="n">
        <v>104</v>
      </c>
      <c r="C1305" t="n">
        <v>19</v>
      </c>
      <c r="D1305" t="n">
        <v>41.35935978814719</v>
      </c>
      <c r="E1305" t="n">
        <v>0.9999</v>
      </c>
      <c r="F1305" t="n">
        <v>208.4493767284285</v>
      </c>
      <c r="G1305" t="n">
        <v>3</v>
      </c>
      <c r="H1305" t="n">
        <v>8</v>
      </c>
      <c r="I1305" t="n">
        <v>209.127948157</v>
      </c>
      <c r="J1305" t="n">
        <v>209.127948157</v>
      </c>
      <c r="K1305" t="n">
        <v>212.49597419838</v>
      </c>
      <c r="L1305" t="n">
        <v>208.8293767284285</v>
      </c>
      <c r="M1305" t="n">
        <v>214.0994099152473</v>
      </c>
      <c r="N1305" t="n">
        <v>217.8187768026706</v>
      </c>
      <c r="O1305" t="n">
        <v>212.49597419838</v>
      </c>
      <c r="P1305" t="n">
        <v>4.046597469951479</v>
      </c>
      <c r="Q1305" t="n">
        <v>0.9956059124847926</v>
      </c>
      <c r="R1305" t="n">
        <v>0.9990732709552109</v>
      </c>
      <c r="S1305" t="n">
        <v>0.9999959278714743</v>
      </c>
      <c r="T1305" t="b">
        <v>1</v>
      </c>
    </row>
    <row r="1306">
      <c r="A1306" t="n">
        <v>7</v>
      </c>
      <c r="B1306" t="n">
        <v>105</v>
      </c>
      <c r="C1306" t="n">
        <v>52</v>
      </c>
      <c r="D1306" t="n">
        <v>42.82388935866014</v>
      </c>
      <c r="E1306" t="n">
        <v>0.9999</v>
      </c>
      <c r="F1306" t="n">
        <v>209.0092529385515</v>
      </c>
      <c r="G1306" t="n">
        <v>2</v>
      </c>
      <c r="H1306" t="n">
        <v>4</v>
      </c>
      <c r="I1306" t="n">
        <v>211.1759196052182</v>
      </c>
      <c r="J1306" t="n">
        <v>211.1759196052182</v>
      </c>
      <c r="K1306" t="n">
        <v>215.28175751113</v>
      </c>
      <c r="L1306" t="n">
        <v>210.6342529385515</v>
      </c>
      <c r="M1306" t="n">
        <v>222.2257426976542</v>
      </c>
      <c r="N1306" t="n">
        <v>226.0907146614322</v>
      </c>
      <c r="O1306" t="n">
        <v>215.28175751113</v>
      </c>
      <c r="P1306" t="n">
        <v>6.27250457257847</v>
      </c>
      <c r="Q1306" t="n">
        <v>0.9759245685209578</v>
      </c>
      <c r="R1306" t="n">
        <v>0.9950711649357243</v>
      </c>
      <c r="S1306" t="n">
        <v>0.9998813361691385</v>
      </c>
      <c r="T1306" t="b">
        <v>0</v>
      </c>
    </row>
    <row r="1307">
      <c r="A1307" t="n">
        <v>7</v>
      </c>
      <c r="B1307" t="n">
        <v>106</v>
      </c>
      <c r="C1307" t="n">
        <v>11</v>
      </c>
      <c r="D1307" t="n">
        <v>68.23917794835043</v>
      </c>
      <c r="E1307" t="n">
        <v>0.9</v>
      </c>
      <c r="F1307" t="n">
        <v>209.7548838889041</v>
      </c>
      <c r="G1307" t="n">
        <v>4</v>
      </c>
      <c r="H1307" t="n">
        <v>7</v>
      </c>
      <c r="I1307" t="n">
        <v>210.0986338889041</v>
      </c>
      <c r="J1307" t="n">
        <v>216.0669721246984</v>
      </c>
      <c r="K1307" t="n">
        <v>222.2257426976542</v>
      </c>
      <c r="L1307" t="n">
        <v>209.9993283333485</v>
      </c>
      <c r="M1307" t="n">
        <v>209.9993283333485</v>
      </c>
      <c r="N1307" t="n">
        <v>216.6633105548671</v>
      </c>
      <c r="O1307" t="n">
        <v>216.6633105548671</v>
      </c>
      <c r="P1307" t="n">
        <v>6.908426665963049</v>
      </c>
      <c r="Q1307" t="n">
        <v>0.9921574756236726</v>
      </c>
      <c r="R1307" t="n">
        <v>0.9978553867264174</v>
      </c>
      <c r="S1307" t="n">
        <v>0.9999831808181241</v>
      </c>
      <c r="T1307" t="b">
        <v>1</v>
      </c>
    </row>
    <row r="1308">
      <c r="A1308" t="n">
        <v>7</v>
      </c>
      <c r="B1308" t="n">
        <v>107</v>
      </c>
      <c r="C1308" t="n">
        <v>91</v>
      </c>
      <c r="D1308" t="n">
        <v>59.83732978424243</v>
      </c>
      <c r="E1308" t="n">
        <v>0.9</v>
      </c>
      <c r="F1308" t="n">
        <v>209.8742638952397</v>
      </c>
      <c r="G1308" t="n">
        <v>1</v>
      </c>
      <c r="H1308" t="n">
        <v>7</v>
      </c>
      <c r="I1308" t="n">
        <v>214.4242638952397</v>
      </c>
      <c r="J1308" t="n">
        <v>214.4242638952397</v>
      </c>
      <c r="K1308" t="n">
        <v>220.1448499166778</v>
      </c>
      <c r="L1308" t="n">
        <v>211.8964861174619</v>
      </c>
      <c r="M1308" t="n">
        <v>216.6633105548671</v>
      </c>
      <c r="N1308" t="n">
        <v>222.5067997916095</v>
      </c>
      <c r="O1308" t="n">
        <v>220.1448499166778</v>
      </c>
      <c r="P1308" t="n">
        <v>10.27058602143811</v>
      </c>
      <c r="Q1308" t="n">
        <v>0.9945206607360056</v>
      </c>
      <c r="R1308" t="n">
        <v>0.9981191905905944</v>
      </c>
      <c r="S1308" t="n">
        <v>0.9999896944071549</v>
      </c>
      <c r="T1308" t="b">
        <v>1</v>
      </c>
    </row>
    <row r="1309">
      <c r="A1309" t="n">
        <v>7</v>
      </c>
      <c r="B1309" t="n">
        <v>108</v>
      </c>
      <c r="C1309" t="n">
        <v>20</v>
      </c>
      <c r="D1309" t="n">
        <v>74.63434472715409</v>
      </c>
      <c r="E1309" t="n">
        <v>0.9999</v>
      </c>
      <c r="F1309" t="n">
        <v>211.832333371295</v>
      </c>
      <c r="G1309" t="n">
        <v>3</v>
      </c>
      <c r="H1309" t="n">
        <v>6</v>
      </c>
      <c r="I1309" t="n">
        <v>212.5466190855807</v>
      </c>
      <c r="J1309" t="n">
        <v>212.5466190855807</v>
      </c>
      <c r="K1309" t="n">
        <v>218.6243344542414</v>
      </c>
      <c r="L1309" t="n">
        <v>212.332333371295</v>
      </c>
      <c r="M1309" t="n">
        <v>212.332333371295</v>
      </c>
      <c r="N1309" t="n">
        <v>218.7332205691641</v>
      </c>
      <c r="O1309" t="n">
        <v>218.6243344542414</v>
      </c>
      <c r="P1309" t="n">
        <v>6.792001082946484</v>
      </c>
      <c r="Q1309" t="n">
        <v>0.9920847422357957</v>
      </c>
      <c r="R1309" t="n">
        <v>0.9979009155589308</v>
      </c>
      <c r="S1309" t="n">
        <v>0.9999833852055801</v>
      </c>
      <c r="T1309" t="b">
        <v>1</v>
      </c>
    </row>
    <row r="1310">
      <c r="A1310" t="n">
        <v>7</v>
      </c>
      <c r="B1310" t="n">
        <v>109</v>
      </c>
      <c r="C1310" t="n">
        <v>87</v>
      </c>
      <c r="D1310" t="n">
        <v>43.8272972250524</v>
      </c>
      <c r="E1310" t="n">
        <v>0.9</v>
      </c>
      <c r="F1310" t="n">
        <v>214.0690357443754</v>
      </c>
      <c r="G1310" t="n">
        <v>3</v>
      </c>
      <c r="H1310" t="n">
        <v>7</v>
      </c>
      <c r="I1310" t="n">
        <v>217.1761786015182</v>
      </c>
      <c r="J1310" t="n">
        <v>218.6243344542414</v>
      </c>
      <c r="K1310" t="n">
        <v>222.193332599604</v>
      </c>
      <c r="L1310" t="n">
        <v>216.0023690777087</v>
      </c>
      <c r="M1310" t="n">
        <v>222.5067997916095</v>
      </c>
      <c r="N1310" t="n">
        <v>226.7868092862435</v>
      </c>
      <c r="O1310" t="n">
        <v>222.193332599604</v>
      </c>
      <c r="P1310" t="n">
        <v>8.124296855228636</v>
      </c>
      <c r="Q1310" t="n">
        <v>0.9953443259628135</v>
      </c>
      <c r="R1310" t="n">
        <v>0.9986220716975768</v>
      </c>
      <c r="S1310" t="n">
        <v>0.9999935848149774</v>
      </c>
      <c r="T1310" t="b">
        <v>1</v>
      </c>
    </row>
    <row r="1311">
      <c r="A1311" t="n">
        <v>7</v>
      </c>
      <c r="B1311" t="n">
        <v>110</v>
      </c>
      <c r="C1311" t="n">
        <v>92</v>
      </c>
      <c r="D1311" t="n">
        <v>38.43265364638556</v>
      </c>
      <c r="E1311" t="n">
        <v>0.9999</v>
      </c>
      <c r="F1311" t="n">
        <v>217.5000795451154</v>
      </c>
      <c r="G1311" t="n">
        <v>5</v>
      </c>
      <c r="H1311" t="n">
        <v>6</v>
      </c>
      <c r="I1311" t="n">
        <v>220.0556351006709</v>
      </c>
      <c r="J1311" t="n">
        <v>220.0556351006709</v>
      </c>
      <c r="K1311" t="n">
        <v>223.7124051907171</v>
      </c>
      <c r="L1311" t="n">
        <v>219.8000795451154</v>
      </c>
      <c r="M1311" t="n">
        <v>219.8000795451154</v>
      </c>
      <c r="N1311" t="n">
        <v>223.0961904924898</v>
      </c>
      <c r="O1311" t="n">
        <v>223.0961904924898</v>
      </c>
      <c r="P1311" t="n">
        <v>5.596110947374427</v>
      </c>
      <c r="Q1311" t="n">
        <v>0.9933259792942516</v>
      </c>
      <c r="R1311" t="n">
        <v>0.9989185341157596</v>
      </c>
      <c r="S1311" t="n">
        <v>0.999992782274296</v>
      </c>
      <c r="T1311" t="b">
        <v>1</v>
      </c>
    </row>
    <row r="1312">
      <c r="A1312" t="n">
        <v>7</v>
      </c>
      <c r="B1312" t="n">
        <v>111</v>
      </c>
      <c r="C1312" t="n">
        <v>70</v>
      </c>
      <c r="D1312" t="n">
        <v>43.35818692272822</v>
      </c>
      <c r="E1312" t="n">
        <v>0.999</v>
      </c>
      <c r="F1312" t="n">
        <v>219.233957132138</v>
      </c>
      <c r="G1312" t="n">
        <v>2</v>
      </c>
      <c r="H1312" t="n">
        <v>3</v>
      </c>
      <c r="I1312" t="n">
        <v>222.1506237988046</v>
      </c>
      <c r="J1312" t="n">
        <v>222.1506237988046</v>
      </c>
      <c r="K1312" t="n">
        <v>226.3076887003126</v>
      </c>
      <c r="L1312" t="n">
        <v>221.733957132138</v>
      </c>
      <c r="M1312" t="n">
        <v>222.193332599604</v>
      </c>
      <c r="N1312" t="n">
        <v>225.7241295802822</v>
      </c>
      <c r="O1312" t="n">
        <v>225.7241295802822</v>
      </c>
      <c r="P1312" t="n">
        <v>6.49017244814425</v>
      </c>
      <c r="Q1312" t="n">
        <v>0.9756278787857985</v>
      </c>
      <c r="R1312" t="n">
        <v>0.9953940435418075</v>
      </c>
      <c r="S1312" t="n">
        <v>0.9998877430708936</v>
      </c>
      <c r="T1312" t="b">
        <v>1</v>
      </c>
    </row>
    <row r="1313">
      <c r="A1313" t="n">
        <v>7</v>
      </c>
      <c r="B1313" t="n">
        <v>112</v>
      </c>
      <c r="C1313" t="n">
        <v>68</v>
      </c>
      <c r="D1313" t="n">
        <v>38.24494164978585</v>
      </c>
      <c r="E1313" t="n">
        <v>0.9999</v>
      </c>
      <c r="F1313" t="n">
        <v>220.3535567630951</v>
      </c>
      <c r="G1313" t="n">
        <v>1</v>
      </c>
      <c r="H1313" t="n">
        <v>4</v>
      </c>
      <c r="I1313" t="n">
        <v>223.7535567630951</v>
      </c>
      <c r="J1313" t="n">
        <v>223.7535567630951</v>
      </c>
      <c r="K1313" t="n">
        <v>227.4098609361148</v>
      </c>
      <c r="L1313" t="n">
        <v>222.4785567630951</v>
      </c>
      <c r="M1313" t="n">
        <v>226.0907146614322</v>
      </c>
      <c r="N1313" t="n">
        <v>229.5424241966114</v>
      </c>
      <c r="O1313" t="n">
        <v>227.4098609361148</v>
      </c>
      <c r="P1313" t="n">
        <v>7.056304173019697</v>
      </c>
      <c r="Q1313" t="n">
        <v>0.9964944174691734</v>
      </c>
      <c r="R1313" t="n">
        <v>0.9955970189796842</v>
      </c>
      <c r="S1313" t="n">
        <v>0.9999845649866517</v>
      </c>
      <c r="T1313" t="b">
        <v>1</v>
      </c>
    </row>
    <row r="1314">
      <c r="A1314" t="n">
        <v>7</v>
      </c>
      <c r="B1314" t="n">
        <v>113</v>
      </c>
      <c r="C1314" t="n">
        <v>78</v>
      </c>
      <c r="D1314" t="n">
        <v>63.72798095751364</v>
      </c>
      <c r="E1314" t="n">
        <v>0.99</v>
      </c>
      <c r="F1314" t="n">
        <v>222.7269423016729</v>
      </c>
      <c r="G1314" t="n">
        <v>2</v>
      </c>
      <c r="H1314" t="n">
        <v>7</v>
      </c>
      <c r="I1314" t="n">
        <v>225.9769423016729</v>
      </c>
      <c r="J1314" t="n">
        <v>226.3076887003126</v>
      </c>
      <c r="K1314" t="n">
        <v>232.4177539886648</v>
      </c>
      <c r="L1314" t="n">
        <v>224.4602756350062</v>
      </c>
      <c r="M1314" t="n">
        <v>226.7868092862435</v>
      </c>
      <c r="N1314" t="n">
        <v>233.0102449266257</v>
      </c>
      <c r="O1314" t="n">
        <v>232.4177539886648</v>
      </c>
      <c r="P1314" t="n">
        <v>9.690811686991935</v>
      </c>
      <c r="Q1314" t="n">
        <v>0.9643837654599038</v>
      </c>
      <c r="R1314" t="n">
        <v>0.9979970220355406</v>
      </c>
      <c r="S1314" t="n">
        <v>0.9999286614670392</v>
      </c>
      <c r="T1314" t="b">
        <v>1</v>
      </c>
    </row>
    <row r="1315">
      <c r="A1315" t="n">
        <v>7</v>
      </c>
      <c r="B1315" t="n">
        <v>114</v>
      </c>
      <c r="C1315" t="n">
        <v>70</v>
      </c>
      <c r="D1315" t="n">
        <v>67.53649305633806</v>
      </c>
      <c r="E1315" t="n">
        <v>0.9999</v>
      </c>
      <c r="F1315" t="n">
        <v>222.8081584452734</v>
      </c>
      <c r="G1315" t="n">
        <v>4</v>
      </c>
      <c r="H1315" t="n">
        <v>5</v>
      </c>
      <c r="I1315" t="n">
        <v>224.9956584452734</v>
      </c>
      <c r="J1315" t="n">
        <v>229.5424241966114</v>
      </c>
      <c r="K1315" t="n">
        <v>235.6377755554867</v>
      </c>
      <c r="L1315" t="n">
        <v>224.7526028897178</v>
      </c>
      <c r="M1315" t="n">
        <v>224.7526028897178</v>
      </c>
      <c r="N1315" t="n">
        <v>231.1785299169622</v>
      </c>
      <c r="O1315" t="n">
        <v>231.1785299169622</v>
      </c>
      <c r="P1315" t="n">
        <v>8.370371471688799</v>
      </c>
      <c r="Q1315" t="n">
        <v>0.9922379188527354</v>
      </c>
      <c r="R1315" t="n">
        <v>0.9883016063595458</v>
      </c>
      <c r="S1315" t="n">
        <v>0.9999091961192702</v>
      </c>
      <c r="T1315" t="b">
        <v>1</v>
      </c>
    </row>
    <row r="1316">
      <c r="A1316" t="n">
        <v>7</v>
      </c>
      <c r="B1316" t="n">
        <v>115</v>
      </c>
      <c r="C1316" t="n">
        <v>52</v>
      </c>
      <c r="D1316" t="n">
        <v>32.72351644182054</v>
      </c>
      <c r="E1316" t="n">
        <v>0.9999</v>
      </c>
      <c r="F1316" t="n">
        <v>224.4508334291179</v>
      </c>
      <c r="G1316" t="n">
        <v>1</v>
      </c>
      <c r="H1316" t="n">
        <v>8</v>
      </c>
      <c r="I1316" t="n">
        <v>227.0508334291179</v>
      </c>
      <c r="J1316" t="n">
        <v>227.4098609361148</v>
      </c>
      <c r="K1316" t="n">
        <v>230.538304190591</v>
      </c>
      <c r="L1316" t="n">
        <v>225.4908334291179</v>
      </c>
      <c r="M1316" t="n">
        <v>225.4908334291179</v>
      </c>
      <c r="N1316" t="n">
        <v>228.4335956990658</v>
      </c>
      <c r="O1316" t="n">
        <v>228.4335956990658</v>
      </c>
      <c r="P1316" t="n">
        <v>3.98276226994787</v>
      </c>
      <c r="Q1316" t="n">
        <v>0.996999758655007</v>
      </c>
      <c r="R1316" t="n">
        <v>0.9992667012151847</v>
      </c>
      <c r="S1316" t="n">
        <v>0.9999977999266676</v>
      </c>
      <c r="T1316" t="b">
        <v>1</v>
      </c>
    </row>
    <row r="1317">
      <c r="A1317" t="n">
        <v>7</v>
      </c>
      <c r="B1317" t="n">
        <v>116</v>
      </c>
      <c r="C1317" t="n">
        <v>58</v>
      </c>
      <c r="D1317" t="n">
        <v>61.59257328408566</v>
      </c>
      <c r="E1317" t="n">
        <v>0.9</v>
      </c>
      <c r="F1317" t="n">
        <v>225.7318526099152</v>
      </c>
      <c r="G1317" t="n">
        <v>3</v>
      </c>
      <c r="H1317" t="n">
        <v>7</v>
      </c>
      <c r="I1317" t="n">
        <v>227.8032811813438</v>
      </c>
      <c r="J1317" t="n">
        <v>227.8032811813438</v>
      </c>
      <c r="K1317" t="n">
        <v>232.8189630448687</v>
      </c>
      <c r="L1317" t="n">
        <v>227.0207414988041</v>
      </c>
      <c r="M1317" t="n">
        <v>233.0102449266257</v>
      </c>
      <c r="N1317" t="n">
        <v>239.0251446613997</v>
      </c>
      <c r="O1317" t="n">
        <v>232.8189630448687</v>
      </c>
      <c r="P1317" t="n">
        <v>7.087110434953473</v>
      </c>
      <c r="Q1317" t="n">
        <v>0.9934633405349296</v>
      </c>
      <c r="R1317" t="n">
        <v>0.9980640731421609</v>
      </c>
      <c r="S1317" t="n">
        <v>0.999987345505381</v>
      </c>
      <c r="T1317" t="b">
        <v>1</v>
      </c>
    </row>
    <row r="1318">
      <c r="A1318" t="n">
        <v>7</v>
      </c>
      <c r="B1318" t="n">
        <v>117</v>
      </c>
      <c r="C1318" t="n">
        <v>58</v>
      </c>
      <c r="D1318" t="n">
        <v>25.38818198523678</v>
      </c>
      <c r="E1318" t="n">
        <v>0.99</v>
      </c>
      <c r="F1318" t="n">
        <v>226.8653298009863</v>
      </c>
      <c r="G1318" t="n">
        <v>4</v>
      </c>
      <c r="H1318" t="n">
        <v>6</v>
      </c>
      <c r="I1318" t="n">
        <v>228.6778298009863</v>
      </c>
      <c r="J1318" t="n">
        <v>235.6377755554867</v>
      </c>
      <c r="K1318" t="n">
        <v>237.9291277202193</v>
      </c>
      <c r="L1318" t="n">
        <v>228.3153298009863</v>
      </c>
      <c r="M1318" t="n">
        <v>228.3153298009863</v>
      </c>
      <c r="N1318" t="n">
        <v>230.4927038992055</v>
      </c>
      <c r="O1318" t="n">
        <v>230.4927038992055</v>
      </c>
      <c r="P1318" t="n">
        <v>3.627374098219263</v>
      </c>
      <c r="Q1318" t="n">
        <v>0.9970749968677842</v>
      </c>
      <c r="R1318" t="n">
        <v>0.9992854645304522</v>
      </c>
      <c r="S1318" t="n">
        <v>0.9999979099815135</v>
      </c>
      <c r="T1318" t="b">
        <v>1</v>
      </c>
    </row>
    <row r="1319">
      <c r="A1319" t="n">
        <v>7</v>
      </c>
      <c r="B1319" t="n">
        <v>118</v>
      </c>
      <c r="C1319" t="n">
        <v>83</v>
      </c>
      <c r="D1319" t="n">
        <v>45.79677033582375</v>
      </c>
      <c r="E1319" t="n">
        <v>0.999</v>
      </c>
      <c r="F1319" t="n">
        <v>227.6792193516749</v>
      </c>
      <c r="G1319" t="n">
        <v>6</v>
      </c>
      <c r="H1319" t="n">
        <v>7</v>
      </c>
      <c r="I1319" t="n">
        <v>229.7542193516749</v>
      </c>
      <c r="J1319" t="n">
        <v>230.4927038992055</v>
      </c>
      <c r="K1319" t="n">
        <v>234.4203857461887</v>
      </c>
      <c r="L1319" t="n">
        <v>229.5236637961193</v>
      </c>
      <c r="M1319" t="n">
        <v>239.0251446613997</v>
      </c>
      <c r="N1319" t="n">
        <v>243.4974855145075</v>
      </c>
      <c r="O1319" t="n">
        <v>234.4203857461887</v>
      </c>
      <c r="P1319" t="n">
        <v>6.74116639451384</v>
      </c>
      <c r="Q1319" t="n">
        <v>0.9987114469869878</v>
      </c>
      <c r="R1319" t="n">
        <v>0.9985601961467411</v>
      </c>
      <c r="S1319" t="n">
        <v>0.9999981447364067</v>
      </c>
      <c r="T1319" t="b">
        <v>1</v>
      </c>
    </row>
    <row r="1320">
      <c r="A1320" t="n">
        <v>7</v>
      </c>
      <c r="B1320" t="n">
        <v>119</v>
      </c>
      <c r="C1320" t="n">
        <v>24</v>
      </c>
      <c r="D1320" t="n">
        <v>37.48719016337304</v>
      </c>
      <c r="E1320" t="n">
        <v>0.9999</v>
      </c>
      <c r="F1320" t="n">
        <v>233.9775738851008</v>
      </c>
      <c r="G1320" t="n">
        <v>2</v>
      </c>
      <c r="H1320" t="n">
        <v>8</v>
      </c>
      <c r="I1320" t="n">
        <v>234.9775738851008</v>
      </c>
      <c r="J1320" t="n">
        <v>234.9775738851008</v>
      </c>
      <c r="K1320" t="n">
        <v>238.571743603545</v>
      </c>
      <c r="L1320" t="n">
        <v>234.4575738851008</v>
      </c>
      <c r="M1320" t="n">
        <v>234.4575738851008</v>
      </c>
      <c r="N1320" t="n">
        <v>237.8287240796487</v>
      </c>
      <c r="O1320" t="n">
        <v>237.8287240796487</v>
      </c>
      <c r="P1320" t="n">
        <v>3.851150194547927</v>
      </c>
      <c r="Q1320" t="n">
        <v>0.9788929363267208</v>
      </c>
      <c r="R1320" t="n">
        <v>0.9991599972603867</v>
      </c>
      <c r="S1320" t="n">
        <v>0.9999822700086892</v>
      </c>
      <c r="T1320" t="b">
        <v>1</v>
      </c>
    </row>
    <row r="1321">
      <c r="A1321" t="n">
        <v>7</v>
      </c>
      <c r="B1321" t="n">
        <v>120</v>
      </c>
      <c r="C1321" t="n">
        <v>61</v>
      </c>
      <c r="D1321" t="n">
        <v>32.63044854100505</v>
      </c>
      <c r="E1321" t="n">
        <v>0.9999</v>
      </c>
      <c r="F1321" t="n">
        <v>234.3903527728486</v>
      </c>
      <c r="G1321" t="n">
        <v>4</v>
      </c>
      <c r="H1321" t="n">
        <v>6</v>
      </c>
      <c r="I1321" t="n">
        <v>236.2966027728486</v>
      </c>
      <c r="J1321" t="n">
        <v>237.9291277202193</v>
      </c>
      <c r="K1321" t="n">
        <v>240.8741140506349</v>
      </c>
      <c r="L1321" t="n">
        <v>235.9153527728486</v>
      </c>
      <c r="M1321" t="n">
        <v>235.9153527728486</v>
      </c>
      <c r="N1321" t="n">
        <v>238.7138475019228</v>
      </c>
      <c r="O1321" t="n">
        <v>238.7138475019228</v>
      </c>
      <c r="P1321" t="n">
        <v>4.323494729074184</v>
      </c>
      <c r="Q1321" t="n">
        <v>0.9962421760794656</v>
      </c>
      <c r="R1321" t="n">
        <v>0.9990817288029623</v>
      </c>
      <c r="S1321" t="n">
        <v>0.9999965492985302</v>
      </c>
      <c r="T1321" t="b">
        <v>1</v>
      </c>
    </row>
    <row r="1322">
      <c r="A1322" t="n">
        <v>7</v>
      </c>
      <c r="B1322" t="n">
        <v>121</v>
      </c>
      <c r="C1322" t="n">
        <v>20</v>
      </c>
      <c r="D1322" t="n">
        <v>68.28707584039341</v>
      </c>
      <c r="E1322" t="n">
        <v>0.99</v>
      </c>
      <c r="F1322" t="n">
        <v>235.2078123311414</v>
      </c>
      <c r="G1322" t="n">
        <v>2</v>
      </c>
      <c r="H1322" t="n">
        <v>5</v>
      </c>
      <c r="I1322" t="n">
        <v>236.0411456644748</v>
      </c>
      <c r="J1322" t="n">
        <v>238.571743603545</v>
      </c>
      <c r="K1322" t="n">
        <v>245.1189224952414</v>
      </c>
      <c r="L1322" t="n">
        <v>235.763367886697</v>
      </c>
      <c r="M1322" t="n">
        <v>235.763367886697</v>
      </c>
      <c r="N1322" t="n">
        <v>242.2607109733186</v>
      </c>
      <c r="O1322" t="n">
        <v>242.2607109733186</v>
      </c>
      <c r="P1322" t="n">
        <v>7.052898642177183</v>
      </c>
      <c r="Q1322" t="n">
        <v>0.9618849489829159</v>
      </c>
      <c r="R1322" t="n">
        <v>0.9881723654007618</v>
      </c>
      <c r="S1322" t="n">
        <v>0.9995491891038386</v>
      </c>
      <c r="T1322" t="b">
        <v>1</v>
      </c>
    </row>
    <row r="1323">
      <c r="A1323" t="n">
        <v>7</v>
      </c>
      <c r="B1323" t="n">
        <v>122</v>
      </c>
      <c r="C1323" t="n">
        <v>17</v>
      </c>
      <c r="D1323" t="n">
        <v>33.24305624591818</v>
      </c>
      <c r="E1323" t="n">
        <v>0.99</v>
      </c>
      <c r="F1323" t="n">
        <v>237.630524286775</v>
      </c>
      <c r="G1323" t="n">
        <v>4</v>
      </c>
      <c r="H1323" t="n">
        <v>8</v>
      </c>
      <c r="I1323" t="n">
        <v>238.161774286775</v>
      </c>
      <c r="J1323" t="n">
        <v>240.8741140506349</v>
      </c>
      <c r="K1323" t="n">
        <v>243.8743898851041</v>
      </c>
      <c r="L1323" t="n">
        <v>237.970524286775</v>
      </c>
      <c r="M1323" t="n">
        <v>237.970524286775</v>
      </c>
      <c r="N1323" t="n">
        <v>240.9600077621273</v>
      </c>
      <c r="O1323" t="n">
        <v>240.9600077621273</v>
      </c>
      <c r="P1323" t="n">
        <v>3.329483475352362</v>
      </c>
      <c r="Q1323" t="n">
        <v>0.9961717614830325</v>
      </c>
      <c r="R1323" t="n">
        <v>0.9992550632247968</v>
      </c>
      <c r="S1323" t="n">
        <v>0.9999971482043445</v>
      </c>
      <c r="T1323" t="b">
        <v>1</v>
      </c>
    </row>
    <row r="1324">
      <c r="A1324" t="n">
        <v>7</v>
      </c>
      <c r="B1324" t="n">
        <v>123</v>
      </c>
      <c r="C1324" t="n">
        <v>16</v>
      </c>
      <c r="D1324" t="n">
        <v>44.03556352239427</v>
      </c>
      <c r="E1324" t="n">
        <v>0.9</v>
      </c>
      <c r="F1324" t="n">
        <v>240.3456204580918</v>
      </c>
      <c r="G1324" t="n">
        <v>3</v>
      </c>
      <c r="H1324" t="n">
        <v>8</v>
      </c>
      <c r="I1324" t="n">
        <v>240.9170490295204</v>
      </c>
      <c r="J1324" t="n">
        <v>240.9170490295204</v>
      </c>
      <c r="K1324" t="n">
        <v>244.5030069710834</v>
      </c>
      <c r="L1324" t="n">
        <v>240.6656204580918</v>
      </c>
      <c r="M1324" t="n">
        <v>240.9600077621273</v>
      </c>
      <c r="N1324" t="n">
        <v>244.9200404529901</v>
      </c>
      <c r="O1324" t="n">
        <v>244.5030069710834</v>
      </c>
      <c r="P1324" t="n">
        <v>4.157386512991621</v>
      </c>
      <c r="Q1324" t="n">
        <v>0.9953222541331401</v>
      </c>
      <c r="R1324" t="n">
        <v>0.9990133355057368</v>
      </c>
      <c r="S1324" t="n">
        <v>0.99999538463424</v>
      </c>
      <c r="T1324" t="b">
        <v>1</v>
      </c>
    </row>
    <row r="1325">
      <c r="A1325" t="n">
        <v>7</v>
      </c>
      <c r="B1325" t="n">
        <v>124</v>
      </c>
      <c r="C1325" t="n">
        <v>71</v>
      </c>
      <c r="D1325" t="n">
        <v>42.74363943603997</v>
      </c>
      <c r="E1325" t="n">
        <v>0.9</v>
      </c>
      <c r="F1325" t="n">
        <v>240.6173075546289</v>
      </c>
      <c r="G1325" t="n">
        <v>1</v>
      </c>
      <c r="H1325" t="n">
        <v>6</v>
      </c>
      <c r="I1325" t="n">
        <v>244.1673075546289</v>
      </c>
      <c r="J1325" t="n">
        <v>244.1673075546289</v>
      </c>
      <c r="K1325" t="n">
        <v>248.2536975580744</v>
      </c>
      <c r="L1325" t="n">
        <v>242.3923075546289</v>
      </c>
      <c r="M1325" t="n">
        <v>247.3090653585709</v>
      </c>
      <c r="N1325" t="n">
        <v>250.9749006446807</v>
      </c>
      <c r="O1325" t="n">
        <v>248.2536975580744</v>
      </c>
      <c r="P1325" t="n">
        <v>7.636390003445513</v>
      </c>
      <c r="Q1325" t="n">
        <v>0.9960828694383795</v>
      </c>
      <c r="R1325" t="n">
        <v>0.9987972992037064</v>
      </c>
      <c r="S1325" t="n">
        <v>0.9999952888639544</v>
      </c>
      <c r="T1325" t="b">
        <v>1</v>
      </c>
    </row>
    <row r="1326">
      <c r="A1326" t="n">
        <v>7</v>
      </c>
      <c r="B1326" t="n">
        <v>125</v>
      </c>
      <c r="C1326" t="n">
        <v>32</v>
      </c>
      <c r="D1326" t="n">
        <v>58.85095317494391</v>
      </c>
      <c r="E1326" t="n">
        <v>0.999</v>
      </c>
      <c r="F1326" t="n">
        <v>241.4618137998278</v>
      </c>
      <c r="G1326" t="n">
        <v>6</v>
      </c>
      <c r="H1326" t="n">
        <v>8</v>
      </c>
      <c r="I1326" t="n">
        <v>242.2618137998278</v>
      </c>
      <c r="J1326" t="n">
        <v>242.2618137998278</v>
      </c>
      <c r="K1326" t="n">
        <v>247.3090653585709</v>
      </c>
      <c r="L1326" t="n">
        <v>242.1018137998278</v>
      </c>
      <c r="M1326" t="n">
        <v>244.9200404529901</v>
      </c>
      <c r="N1326" t="n">
        <v>250.2123923572117</v>
      </c>
      <c r="O1326" t="n">
        <v>247.3090653585709</v>
      </c>
      <c r="P1326" t="n">
        <v>5.847251558743068</v>
      </c>
      <c r="Q1326" t="n">
        <v>0.998344454386914</v>
      </c>
      <c r="R1326" t="n">
        <v>0.9986815995633128</v>
      </c>
      <c r="S1326" t="n">
        <v>0.9999978173279408</v>
      </c>
      <c r="T1326" t="b">
        <v>1</v>
      </c>
    </row>
    <row r="1327">
      <c r="A1327" t="n">
        <v>7</v>
      </c>
      <c r="B1327" t="n">
        <v>126</v>
      </c>
      <c r="C1327" t="n">
        <v>57</v>
      </c>
      <c r="D1327" t="n">
        <v>16.17394847958799</v>
      </c>
      <c r="E1327" t="n">
        <v>0.9999</v>
      </c>
      <c r="F1327" t="n">
        <v>244.7103098780073</v>
      </c>
      <c r="G1327" t="n">
        <v>4</v>
      </c>
      <c r="H1327" t="n">
        <v>6</v>
      </c>
      <c r="I1327" t="n">
        <v>246.4915598780073</v>
      </c>
      <c r="J1327" t="n">
        <v>246.4915598780073</v>
      </c>
      <c r="K1327" t="n">
        <v>247.9513025205694</v>
      </c>
      <c r="L1327" t="n">
        <v>246.1353098780073</v>
      </c>
      <c r="M1327" t="n">
        <v>250.9749006446807</v>
      </c>
      <c r="N1327" t="n">
        <v>252.3620317321239</v>
      </c>
      <c r="O1327" t="n">
        <v>247.9513025205694</v>
      </c>
      <c r="P1327" t="n">
        <v>3.240992642562105</v>
      </c>
      <c r="Q1327" t="n">
        <v>0.9981355894426563</v>
      </c>
      <c r="R1327" t="n">
        <v>0.9995447346769362</v>
      </c>
      <c r="S1327" t="n">
        <v>0.9999991511985253</v>
      </c>
      <c r="T1327" t="b">
        <v>1</v>
      </c>
    </row>
    <row r="1328">
      <c r="A1328" t="n">
        <v>7</v>
      </c>
      <c r="B1328" t="n">
        <v>127</v>
      </c>
      <c r="C1328" t="n">
        <v>34</v>
      </c>
      <c r="D1328" t="n">
        <v>33.87766682607845</v>
      </c>
      <c r="E1328" t="n">
        <v>0.999</v>
      </c>
      <c r="F1328" t="n">
        <v>245.7586883424561</v>
      </c>
      <c r="G1328" t="n">
        <v>3</v>
      </c>
      <c r="H1328" t="n">
        <v>8</v>
      </c>
      <c r="I1328" t="n">
        <v>246.9729740567418</v>
      </c>
      <c r="J1328" t="n">
        <v>246.9729740567418</v>
      </c>
      <c r="K1328" t="n">
        <v>249.7317417135886</v>
      </c>
      <c r="L1328" t="n">
        <v>246.4386883424561</v>
      </c>
      <c r="M1328" t="n">
        <v>250.2123923572117</v>
      </c>
      <c r="N1328" t="n">
        <v>253.258945129341</v>
      </c>
      <c r="O1328" t="n">
        <v>249.7317417135886</v>
      </c>
      <c r="P1328" t="n">
        <v>3.973053371132494</v>
      </c>
      <c r="Q1328" t="n">
        <v>0.9963993471188506</v>
      </c>
      <c r="R1328" t="n">
        <v>0.9992408477667482</v>
      </c>
      <c r="S1328" t="n">
        <v>0.9999972665563241</v>
      </c>
      <c r="T1328" t="b">
        <v>1</v>
      </c>
    </row>
    <row r="1329">
      <c r="A1329" t="n">
        <v>7</v>
      </c>
      <c r="B1329" t="n">
        <v>128</v>
      </c>
      <c r="C1329" t="n">
        <v>67</v>
      </c>
      <c r="D1329" t="n">
        <v>47.00209216877489</v>
      </c>
      <c r="E1329" t="n">
        <v>0.999</v>
      </c>
      <c r="F1329" t="n">
        <v>247.5998670014031</v>
      </c>
      <c r="G1329" t="n">
        <v>6</v>
      </c>
      <c r="H1329" t="n">
        <v>7</v>
      </c>
      <c r="I1329" t="n">
        <v>249.2748670014032</v>
      </c>
      <c r="J1329" t="n">
        <v>252.3620317321239</v>
      </c>
      <c r="K1329" t="n">
        <v>256.393085949</v>
      </c>
      <c r="L1329" t="n">
        <v>249.088755890292</v>
      </c>
      <c r="M1329" t="n">
        <v>249.088755890292</v>
      </c>
      <c r="N1329" t="n">
        <v>253.678803953649</v>
      </c>
      <c r="O1329" t="n">
        <v>253.678803953649</v>
      </c>
      <c r="P1329" t="n">
        <v>6.078936952245812</v>
      </c>
      <c r="Q1329" t="n">
        <v>0.9986775560889359</v>
      </c>
      <c r="R1329" t="n">
        <v>0.9985223300660392</v>
      </c>
      <c r="S1329" t="n">
        <v>0.9999980458643932</v>
      </c>
      <c r="T1329" t="b">
        <v>1</v>
      </c>
    </row>
    <row r="1330">
      <c r="A1330" t="n">
        <v>7</v>
      </c>
      <c r="B1330" t="n">
        <v>129</v>
      </c>
      <c r="C1330" t="n">
        <v>39</v>
      </c>
      <c r="D1330" t="n">
        <v>21.82843164035993</v>
      </c>
      <c r="E1330" t="n">
        <v>0.9999</v>
      </c>
      <c r="F1330" t="n">
        <v>248.3046502598962</v>
      </c>
      <c r="G1330" t="n">
        <v>6</v>
      </c>
      <c r="H1330" t="n">
        <v>7</v>
      </c>
      <c r="I1330" t="n">
        <v>249.2796502598962</v>
      </c>
      <c r="J1330" t="n">
        <v>256.393085949</v>
      </c>
      <c r="K1330" t="n">
        <v>258.2651641342795</v>
      </c>
      <c r="L1330" t="n">
        <v>249.1713169265628</v>
      </c>
      <c r="M1330" t="n">
        <v>253.678803953649</v>
      </c>
      <c r="N1330" t="n">
        <v>255.8104867310279</v>
      </c>
      <c r="O1330" t="n">
        <v>255.8104867310279</v>
      </c>
      <c r="P1330" t="n">
        <v>7.505836471131687</v>
      </c>
      <c r="Q1330" t="n">
        <v>0.9993856208297472</v>
      </c>
      <c r="R1330" t="n">
        <v>0.9993134775705772</v>
      </c>
      <c r="S1330" t="n">
        <v>0.9999995782149195</v>
      </c>
      <c r="T1330" t="b">
        <v>1</v>
      </c>
    </row>
    <row r="1331">
      <c r="A1331" t="n">
        <v>7</v>
      </c>
      <c r="B1331" t="n">
        <v>130</v>
      </c>
      <c r="C1331" t="n">
        <v>72</v>
      </c>
      <c r="D1331" t="n">
        <v>60.99389115413728</v>
      </c>
      <c r="E1331" t="n">
        <v>0.9</v>
      </c>
      <c r="F1331" t="n">
        <v>253.5470947085935</v>
      </c>
      <c r="G1331" t="n">
        <v>6</v>
      </c>
      <c r="H1331" t="n">
        <v>8</v>
      </c>
      <c r="I1331" t="n">
        <v>255.3470947085935</v>
      </c>
      <c r="J1331" t="n">
        <v>258.2651641342795</v>
      </c>
      <c r="K1331" t="n">
        <v>263.4962011114783</v>
      </c>
      <c r="L1331" t="n">
        <v>254.9870947085935</v>
      </c>
      <c r="M1331" t="n">
        <v>254.9870947085935</v>
      </c>
      <c r="N1331" t="n">
        <v>260.4721568627426</v>
      </c>
      <c r="O1331" t="n">
        <v>260.4721568627426</v>
      </c>
      <c r="P1331" t="n">
        <v>6.92506215414906</v>
      </c>
      <c r="Q1331" t="n">
        <v>0.9982842228000103</v>
      </c>
      <c r="R1331" t="n">
        <v>0.998633625500431</v>
      </c>
      <c r="S1331" t="n">
        <v>0.999997655605787</v>
      </c>
      <c r="T1331" t="b">
        <v>1</v>
      </c>
    </row>
    <row r="1332">
      <c r="A1332" t="n">
        <v>7</v>
      </c>
      <c r="B1332" t="n">
        <v>131</v>
      </c>
      <c r="C1332" t="n">
        <v>46</v>
      </c>
      <c r="D1332" t="n">
        <v>56.44673584598896</v>
      </c>
      <c r="E1332" t="n">
        <v>0.999</v>
      </c>
      <c r="F1332" t="n">
        <v>256.2448097254281</v>
      </c>
      <c r="G1332" t="n">
        <v>2</v>
      </c>
      <c r="H1332" t="n">
        <v>4</v>
      </c>
      <c r="I1332" t="n">
        <v>258.1614763920948</v>
      </c>
      <c r="J1332" t="n">
        <v>258.1614763920948</v>
      </c>
      <c r="K1332" t="n">
        <v>263.5734357253631</v>
      </c>
      <c r="L1332" t="n">
        <v>257.6823097254281</v>
      </c>
      <c r="M1332" t="n">
        <v>263.8889054245867</v>
      </c>
      <c r="N1332" t="n">
        <v>268.9833761688095</v>
      </c>
      <c r="O1332" t="n">
        <v>263.5734357253631</v>
      </c>
      <c r="P1332" t="n">
        <v>7.32862599993507</v>
      </c>
      <c r="Q1332" t="n">
        <v>0.9683880480232131</v>
      </c>
      <c r="R1332" t="n">
        <v>0.9935083361552227</v>
      </c>
      <c r="S1332" t="n">
        <v>0.9997947858342895</v>
      </c>
      <c r="T1332" t="b">
        <v>1</v>
      </c>
    </row>
    <row r="1333">
      <c r="A1333" t="n">
        <v>7</v>
      </c>
      <c r="B1333" t="n">
        <v>132</v>
      </c>
      <c r="C1333" t="n">
        <v>35</v>
      </c>
      <c r="D1333" t="n">
        <v>69.7668412155984</v>
      </c>
      <c r="E1333" t="n">
        <v>0.99</v>
      </c>
      <c r="F1333" t="n">
        <v>256.4985091054893</v>
      </c>
      <c r="G1333" t="n">
        <v>4</v>
      </c>
      <c r="H1333" t="n">
        <v>8</v>
      </c>
      <c r="I1333" t="n">
        <v>257.5922591054893</v>
      </c>
      <c r="J1333" t="n">
        <v>257.5922591054893</v>
      </c>
      <c r="K1333" t="n">
        <v>263.8889054245867</v>
      </c>
      <c r="L1333" t="n">
        <v>257.1985091054893</v>
      </c>
      <c r="M1333" t="n">
        <v>260.4721568627426</v>
      </c>
      <c r="N1333" t="n">
        <v>266.7461533749367</v>
      </c>
      <c r="O1333" t="n">
        <v>263.8889054245867</v>
      </c>
      <c r="P1333" t="n">
        <v>7.390396319097306</v>
      </c>
      <c r="Q1333" t="n">
        <v>0.991982611532322</v>
      </c>
      <c r="R1333" t="n">
        <v>0.9984372490438083</v>
      </c>
      <c r="S1333" t="n">
        <v>0.999987470818506</v>
      </c>
      <c r="T1333" t="b">
        <v>1</v>
      </c>
    </row>
    <row r="1334">
      <c r="A1334" t="n">
        <v>7</v>
      </c>
      <c r="B1334" t="n">
        <v>133</v>
      </c>
      <c r="C1334" t="n">
        <v>60</v>
      </c>
      <c r="D1334" t="n">
        <v>61.90100495581607</v>
      </c>
      <c r="E1334" t="n">
        <v>0.99</v>
      </c>
      <c r="F1334" t="n">
        <v>259.3825610683865</v>
      </c>
      <c r="G1334" t="n">
        <v>4</v>
      </c>
      <c r="H1334" t="n">
        <v>8</v>
      </c>
      <c r="I1334" t="n">
        <v>261.2575610683865</v>
      </c>
      <c r="J1334" t="n">
        <v>268.9833761688095</v>
      </c>
      <c r="K1334" t="n">
        <v>274.5701094680708</v>
      </c>
      <c r="L1334" t="n">
        <v>260.5825610683865</v>
      </c>
      <c r="M1334" t="n">
        <v>266.7461533749367</v>
      </c>
      <c r="N1334" t="n">
        <v>272.3127905112511</v>
      </c>
      <c r="O1334" t="n">
        <v>272.3127905112511</v>
      </c>
      <c r="P1334" t="n">
        <v>12.93022944286457</v>
      </c>
      <c r="Q1334" t="n">
        <v>0.9928833043815689</v>
      </c>
      <c r="R1334" t="n">
        <v>0.998613318591285</v>
      </c>
      <c r="S1334" t="n">
        <v>0.9999901314104944</v>
      </c>
      <c r="T1334" t="b">
        <v>1</v>
      </c>
    </row>
    <row r="1335">
      <c r="A1335" t="n">
        <v>7</v>
      </c>
      <c r="B1335" t="n">
        <v>134</v>
      </c>
      <c r="C1335" t="n">
        <v>51</v>
      </c>
      <c r="D1335" t="n">
        <v>67.47581972462075</v>
      </c>
      <c r="E1335" t="n">
        <v>0.9</v>
      </c>
      <c r="F1335" t="n">
        <v>260.1077540612378</v>
      </c>
      <c r="G1335" t="n">
        <v>3</v>
      </c>
      <c r="H1335" t="n">
        <v>4</v>
      </c>
      <c r="I1335" t="n">
        <v>261.9291826326664</v>
      </c>
      <c r="J1335" t="n">
        <v>261.9291826326664</v>
      </c>
      <c r="K1335" t="n">
        <v>267.4239562258765</v>
      </c>
      <c r="L1335" t="n">
        <v>261.7015040612378</v>
      </c>
      <c r="M1335" t="n">
        <v>274.5701094680708</v>
      </c>
      <c r="N1335" t="n">
        <v>280.6599848944807</v>
      </c>
      <c r="O1335" t="n">
        <v>267.4239562258765</v>
      </c>
      <c r="P1335" t="n">
        <v>7.316202164638696</v>
      </c>
      <c r="Q1335" t="n">
        <v>0.9928412069051143</v>
      </c>
      <c r="R1335" t="n">
        <v>0.9922448650297769</v>
      </c>
      <c r="S1335" t="n">
        <v>0.9999444825933252</v>
      </c>
      <c r="T1335" t="b">
        <v>1</v>
      </c>
    </row>
    <row r="1336">
      <c r="A1336" t="n">
        <v>7</v>
      </c>
      <c r="B1336" t="n">
        <v>135</v>
      </c>
      <c r="C1336" t="n">
        <v>77</v>
      </c>
      <c r="D1336" t="n">
        <v>56.0214981912111</v>
      </c>
      <c r="E1336" t="n">
        <v>0.999</v>
      </c>
      <c r="F1336" t="n">
        <v>266.1728574399486</v>
      </c>
      <c r="G1336" t="n">
        <v>2</v>
      </c>
      <c r="H1336" t="n">
        <v>5</v>
      </c>
      <c r="I1336" t="n">
        <v>269.381190773282</v>
      </c>
      <c r="J1336" t="n">
        <v>269.381190773282</v>
      </c>
      <c r="K1336" t="n">
        <v>274.7523794780961</v>
      </c>
      <c r="L1336" t="n">
        <v>268.3117463288376</v>
      </c>
      <c r="M1336" t="n">
        <v>268.3117463288376</v>
      </c>
      <c r="N1336" t="n">
        <v>273.6420506286673</v>
      </c>
      <c r="O1336" t="n">
        <v>273.6420506286673</v>
      </c>
      <c r="P1336" t="n">
        <v>7.469193188718691</v>
      </c>
      <c r="Q1336" t="n">
        <v>0.9686224184346157</v>
      </c>
      <c r="R1336" t="n">
        <v>0.9902864644540244</v>
      </c>
      <c r="S1336" t="n">
        <v>0.9996952127461179</v>
      </c>
      <c r="T1336" t="b">
        <v>1</v>
      </c>
    </row>
    <row r="1337">
      <c r="A1337" t="n">
        <v>7</v>
      </c>
      <c r="B1337" t="n">
        <v>136</v>
      </c>
      <c r="C1337" t="n">
        <v>81</v>
      </c>
      <c r="D1337" t="n">
        <v>50.95247214583335</v>
      </c>
      <c r="E1337" t="n">
        <v>0.999</v>
      </c>
      <c r="F1337" t="n">
        <v>269.3626185260243</v>
      </c>
      <c r="G1337" t="n">
        <v>2</v>
      </c>
      <c r="H1337" t="n">
        <v>4</v>
      </c>
      <c r="I1337" t="n">
        <v>272.7376185260243</v>
      </c>
      <c r="J1337" t="n">
        <v>274.7523794780961</v>
      </c>
      <c r="K1337" t="n">
        <v>279.6375637682048</v>
      </c>
      <c r="L1337" t="n">
        <v>271.8938685260243</v>
      </c>
      <c r="M1337" t="n">
        <v>285.4953203089281</v>
      </c>
      <c r="N1337" t="n">
        <v>290.0939188780466</v>
      </c>
      <c r="O1337" t="n">
        <v>279.6375637682048</v>
      </c>
      <c r="P1337" t="n">
        <v>10.27494524218042</v>
      </c>
      <c r="Q1337" t="n">
        <v>0.9714205922138156</v>
      </c>
      <c r="R1337" t="n">
        <v>0.9941383489113509</v>
      </c>
      <c r="S1337" t="n">
        <v>0.9998324774832371</v>
      </c>
      <c r="T1337" t="b">
        <v>1</v>
      </c>
    </row>
    <row r="1338">
      <c r="A1338" t="n">
        <v>7</v>
      </c>
      <c r="B1338" t="n">
        <v>137</v>
      </c>
      <c r="C1338" t="n">
        <v>16</v>
      </c>
      <c r="D1338" t="n">
        <v>53.57551639207747</v>
      </c>
      <c r="E1338" t="n">
        <v>0.999</v>
      </c>
      <c r="F1338" t="n">
        <v>269.7358410713126</v>
      </c>
      <c r="G1338" t="n">
        <v>1</v>
      </c>
      <c r="H1338" t="n">
        <v>4</v>
      </c>
      <c r="I1338" t="n">
        <v>270.5358410713126</v>
      </c>
      <c r="J1338" t="n">
        <v>270.5358410713126</v>
      </c>
      <c r="K1338" t="n">
        <v>275.6577833650102</v>
      </c>
      <c r="L1338" t="n">
        <v>270.2358410713126</v>
      </c>
      <c r="M1338" t="n">
        <v>280.6599848944807</v>
      </c>
      <c r="N1338" t="n">
        <v>285.4953203089281</v>
      </c>
      <c r="O1338" t="n">
        <v>275.6577833650102</v>
      </c>
      <c r="P1338" t="n">
        <v>5.921942293697668</v>
      </c>
      <c r="Q1338" t="n">
        <v>0.9950926492741767</v>
      </c>
      <c r="R1338" t="n">
        <v>0.9938375215109406</v>
      </c>
      <c r="S1338" t="n">
        <v>0.9999697585567139</v>
      </c>
      <c r="T1338" t="b">
        <v>1</v>
      </c>
    </row>
    <row r="1339">
      <c r="A1339" t="n">
        <v>7</v>
      </c>
      <c r="B1339" t="n">
        <v>138</v>
      </c>
      <c r="C1339" t="n">
        <v>29</v>
      </c>
      <c r="D1339" t="n">
        <v>50.14878729140165</v>
      </c>
      <c r="E1339" t="n">
        <v>0.9</v>
      </c>
      <c r="F1339" t="n">
        <v>273.4459022081433</v>
      </c>
      <c r="G1339" t="n">
        <v>6</v>
      </c>
      <c r="H1339" t="n">
        <v>7</v>
      </c>
      <c r="I1339" t="n">
        <v>274.1709022081433</v>
      </c>
      <c r="J1339" t="n">
        <v>274.1709022081433</v>
      </c>
      <c r="K1339" t="n">
        <v>278.4718273617798</v>
      </c>
      <c r="L1339" t="n">
        <v>274.0903466525877</v>
      </c>
      <c r="M1339" t="n">
        <v>274.0903466525877</v>
      </c>
      <c r="N1339" t="n">
        <v>278.9876891615136</v>
      </c>
      <c r="O1339" t="n">
        <v>278.4718273617798</v>
      </c>
      <c r="P1339" t="n">
        <v>5.025925153636535</v>
      </c>
      <c r="Q1339" t="n">
        <v>0.9985890836267121</v>
      </c>
      <c r="R1339" t="n">
        <v>0.998423481068857</v>
      </c>
      <c r="S1339" t="n">
        <v>0.9999977756636272</v>
      </c>
      <c r="T1339" t="b">
        <v>1</v>
      </c>
    </row>
    <row r="1340">
      <c r="A1340" t="n">
        <v>7</v>
      </c>
      <c r="B1340" t="n">
        <v>139</v>
      </c>
      <c r="C1340" t="n">
        <v>96</v>
      </c>
      <c r="D1340" t="n">
        <v>39.11919311989337</v>
      </c>
      <c r="E1340" t="n">
        <v>0.999</v>
      </c>
      <c r="F1340" t="n">
        <v>275.1192324465555</v>
      </c>
      <c r="G1340" t="n">
        <v>1</v>
      </c>
      <c r="H1340" t="n">
        <v>8</v>
      </c>
      <c r="I1340" t="n">
        <v>279.9192324465555</v>
      </c>
      <c r="J1340" t="n">
        <v>279.9192324465555</v>
      </c>
      <c r="K1340" t="n">
        <v>283.6591170660482</v>
      </c>
      <c r="L1340" t="n">
        <v>277.0392324465555</v>
      </c>
      <c r="M1340" t="n">
        <v>277.0392324465555</v>
      </c>
      <c r="N1340" t="n">
        <v>280.5571454969056</v>
      </c>
      <c r="O1340" t="n">
        <v>280.5571454969056</v>
      </c>
      <c r="P1340" t="n">
        <v>5.437913050350119</v>
      </c>
      <c r="Q1340" t="n">
        <v>0.9964144262446811</v>
      </c>
      <c r="R1340" t="n">
        <v>0.9991234438151465</v>
      </c>
      <c r="S1340" t="n">
        <v>0.9999968570431486</v>
      </c>
      <c r="T1340" t="b">
        <v>1</v>
      </c>
    </row>
    <row r="1341">
      <c r="A1341" t="n">
        <v>7</v>
      </c>
      <c r="B1341" t="n">
        <v>140</v>
      </c>
      <c r="C1341" t="n">
        <v>25</v>
      </c>
      <c r="D1341" t="n">
        <v>57.67393992818478</v>
      </c>
      <c r="E1341" t="n">
        <v>0.9999</v>
      </c>
      <c r="F1341" t="n">
        <v>276.44610183818</v>
      </c>
      <c r="G1341" t="n">
        <v>6</v>
      </c>
      <c r="H1341" t="n">
        <v>7</v>
      </c>
      <c r="I1341" t="n">
        <v>277.07110183818</v>
      </c>
      <c r="J1341" t="n">
        <v>278.4718273617798</v>
      </c>
      <c r="K1341" t="n">
        <v>283.4181343882107</v>
      </c>
      <c r="L1341" t="n">
        <v>277.0016573937355</v>
      </c>
      <c r="M1341" t="n">
        <v>278.9876891615136</v>
      </c>
      <c r="N1341" t="n">
        <v>284.6199098576254</v>
      </c>
      <c r="O1341" t="n">
        <v>283.4181343882107</v>
      </c>
      <c r="P1341" t="n">
        <v>6.972032550030747</v>
      </c>
      <c r="Q1341" t="n">
        <v>0.9983775382603958</v>
      </c>
      <c r="R1341" t="n">
        <v>0.9981871286740902</v>
      </c>
      <c r="S1341" t="n">
        <v>0.9999970586856349</v>
      </c>
      <c r="T1341" t="b">
        <v>1</v>
      </c>
    </row>
    <row r="1342">
      <c r="A1342" t="n">
        <v>7</v>
      </c>
      <c r="B1342" t="n">
        <v>141</v>
      </c>
      <c r="C1342" t="n">
        <v>94</v>
      </c>
      <c r="D1342" t="n">
        <v>59.98976470976152</v>
      </c>
      <c r="E1342" t="n">
        <v>0.99</v>
      </c>
      <c r="F1342" t="n">
        <v>277.4158762226602</v>
      </c>
      <c r="G1342" t="n">
        <v>2</v>
      </c>
      <c r="H1342" t="n">
        <v>8</v>
      </c>
      <c r="I1342" t="n">
        <v>281.3325428893269</v>
      </c>
      <c r="J1342" t="n">
        <v>281.3325428893269</v>
      </c>
      <c r="K1342" t="n">
        <v>287.0841981826885</v>
      </c>
      <c r="L1342" t="n">
        <v>279.2958762226602</v>
      </c>
      <c r="M1342" t="n">
        <v>280.5571454969056</v>
      </c>
      <c r="N1342" t="n">
        <v>285.9519085103734</v>
      </c>
      <c r="O1342" t="n">
        <v>285.9519085103734</v>
      </c>
      <c r="P1342" t="n">
        <v>8.536032287713113</v>
      </c>
      <c r="Q1342" t="n">
        <v>0.9664375053299471</v>
      </c>
      <c r="R1342" t="n">
        <v>0.9986561046439071</v>
      </c>
      <c r="S1342" t="n">
        <v>0.999954895519274</v>
      </c>
      <c r="T1342" t="b">
        <v>1</v>
      </c>
    </row>
    <row r="1343">
      <c r="A1343" t="n">
        <v>7</v>
      </c>
      <c r="B1343" t="n">
        <v>142</v>
      </c>
      <c r="C1343" t="n">
        <v>14</v>
      </c>
      <c r="D1343" t="n">
        <v>61.29403023760543</v>
      </c>
      <c r="E1343" t="n">
        <v>0.99</v>
      </c>
      <c r="F1343" t="n">
        <v>285.4977282945464</v>
      </c>
      <c r="G1343" t="n">
        <v>5</v>
      </c>
      <c r="H1343" t="n">
        <v>7</v>
      </c>
      <c r="I1343" t="n">
        <v>285.8866171834354</v>
      </c>
      <c r="J1343" t="n">
        <v>285.8866171834354</v>
      </c>
      <c r="K1343" t="n">
        <v>291.7185896132741</v>
      </c>
      <c r="L1343" t="n">
        <v>285.8088394056576</v>
      </c>
      <c r="M1343" t="n">
        <v>285.8088394056576</v>
      </c>
      <c r="N1343" t="n">
        <v>291.7945845460487</v>
      </c>
      <c r="O1343" t="n">
        <v>291.7185896132741</v>
      </c>
      <c r="P1343" t="n">
        <v>6.220861318727657</v>
      </c>
      <c r="Q1343" t="n">
        <v>0.9893771353973476</v>
      </c>
      <c r="R1343" t="n">
        <v>0.9980734476556726</v>
      </c>
      <c r="S1343" t="n">
        <v>0.9999795344952963</v>
      </c>
      <c r="T1343" t="b">
        <v>1</v>
      </c>
    </row>
    <row r="1344">
      <c r="A1344" t="n">
        <v>7</v>
      </c>
      <c r="B1344" t="n">
        <v>143</v>
      </c>
      <c r="C1344" t="n">
        <v>22</v>
      </c>
      <c r="D1344" t="n">
        <v>41.06339365608342</v>
      </c>
      <c r="E1344" t="n">
        <v>0.999</v>
      </c>
      <c r="F1344" t="n">
        <v>287.7046650277478</v>
      </c>
      <c r="G1344" t="n">
        <v>2</v>
      </c>
      <c r="H1344" t="n">
        <v>8</v>
      </c>
      <c r="I1344" t="n">
        <v>288.6213316944145</v>
      </c>
      <c r="J1344" t="n">
        <v>295.3860393047909</v>
      </c>
      <c r="K1344" t="n">
        <v>299.3230856764192</v>
      </c>
      <c r="L1344" t="n">
        <v>288.1446650277478</v>
      </c>
      <c r="M1344" t="n">
        <v>288.1446650277478</v>
      </c>
      <c r="N1344" t="n">
        <v>291.8374162558129</v>
      </c>
      <c r="O1344" t="n">
        <v>291.8374162558129</v>
      </c>
      <c r="P1344" t="n">
        <v>4.132751228065047</v>
      </c>
      <c r="Q1344" t="n">
        <v>0.9769027915595131</v>
      </c>
      <c r="R1344" t="n">
        <v>0.999079899544015</v>
      </c>
      <c r="S1344" t="n">
        <v>0.9999787482479819</v>
      </c>
      <c r="T1344" t="b">
        <v>1</v>
      </c>
    </row>
    <row r="1345">
      <c r="A1345" t="n">
        <v>7</v>
      </c>
      <c r="B1345" t="n">
        <v>144</v>
      </c>
      <c r="C1345" t="n">
        <v>19</v>
      </c>
      <c r="D1345" t="n">
        <v>71.71488219151669</v>
      </c>
      <c r="E1345" t="n">
        <v>0.99</v>
      </c>
      <c r="F1345" t="n">
        <v>287.7185450071063</v>
      </c>
      <c r="G1345" t="n">
        <v>2</v>
      </c>
      <c r="H1345" t="n">
        <v>4</v>
      </c>
      <c r="I1345" t="n">
        <v>288.510211673773</v>
      </c>
      <c r="J1345" t="n">
        <v>288.510211673773</v>
      </c>
      <c r="K1345" t="n">
        <v>295.3860393047909</v>
      </c>
      <c r="L1345" t="n">
        <v>288.3122950071063</v>
      </c>
      <c r="M1345" t="n">
        <v>290.0939188780466</v>
      </c>
      <c r="N1345" t="n">
        <v>296.5663811696997</v>
      </c>
      <c r="O1345" t="n">
        <v>295.3860393047909</v>
      </c>
      <c r="P1345" t="n">
        <v>7.667494297684584</v>
      </c>
      <c r="Q1345" t="n">
        <v>0.9600104509393982</v>
      </c>
      <c r="R1345" t="n">
        <v>0.9917596735811314</v>
      </c>
      <c r="S1345" t="n">
        <v>0.9996704730623973</v>
      </c>
      <c r="T1345" t="b">
        <v>1</v>
      </c>
    </row>
    <row r="1346">
      <c r="A1346" t="n">
        <v>7</v>
      </c>
      <c r="B1346" t="n">
        <v>145</v>
      </c>
      <c r="C1346" t="n">
        <v>14</v>
      </c>
      <c r="D1346" t="n">
        <v>33.21788065693907</v>
      </c>
      <c r="E1346" t="n">
        <v>0.9</v>
      </c>
      <c r="F1346" t="n">
        <v>291.263714385109</v>
      </c>
      <c r="G1346" t="n">
        <v>5</v>
      </c>
      <c r="H1346" t="n">
        <v>6</v>
      </c>
      <c r="I1346" t="n">
        <v>291.6526032739979</v>
      </c>
      <c r="J1346" t="n">
        <v>291.7185896132741</v>
      </c>
      <c r="K1346" t="n">
        <v>294.8791872019457</v>
      </c>
      <c r="L1346" t="n">
        <v>291.613714385109</v>
      </c>
      <c r="M1346" t="n">
        <v>291.613714385109</v>
      </c>
      <c r="N1346" t="n">
        <v>294.462589227042</v>
      </c>
      <c r="O1346" t="n">
        <v>294.462589227042</v>
      </c>
      <c r="P1346" t="n">
        <v>3.198874841933048</v>
      </c>
      <c r="Q1346" t="n">
        <v>0.9942289319651216</v>
      </c>
      <c r="R1346" t="n">
        <v>0.999065205285387</v>
      </c>
      <c r="S1346" t="n">
        <v>0.9999946052361033</v>
      </c>
      <c r="T1346" t="b">
        <v>1</v>
      </c>
    </row>
    <row r="1347">
      <c r="A1347" t="n">
        <v>7</v>
      </c>
      <c r="B1347" t="n">
        <v>146</v>
      </c>
      <c r="C1347" t="n">
        <v>37</v>
      </c>
      <c r="D1347" t="n">
        <v>35.76532379625473</v>
      </c>
      <c r="E1347" t="n">
        <v>0.999</v>
      </c>
      <c r="F1347" t="n">
        <v>291.5292654896773</v>
      </c>
      <c r="G1347" t="n">
        <v>1</v>
      </c>
      <c r="H1347" t="n">
        <v>7</v>
      </c>
      <c r="I1347" t="n">
        <v>293.3792654896773</v>
      </c>
      <c r="J1347" t="n">
        <v>293.3792654896773</v>
      </c>
      <c r="K1347" t="n">
        <v>296.7985125065277</v>
      </c>
      <c r="L1347" t="n">
        <v>292.3514877118995</v>
      </c>
      <c r="M1347" t="n">
        <v>292.3514877118995</v>
      </c>
      <c r="N1347" t="n">
        <v>295.8441951138775</v>
      </c>
      <c r="O1347" t="n">
        <v>295.8441951138775</v>
      </c>
      <c r="P1347" t="n">
        <v>4.314929624200204</v>
      </c>
      <c r="Q1347" t="n">
        <v>0.9967213295413703</v>
      </c>
      <c r="R1347" t="n">
        <v>0.9988753972036224</v>
      </c>
      <c r="S1347" t="n">
        <v>0.9999963127980338</v>
      </c>
      <c r="T1347" t="b">
        <v>1</v>
      </c>
    </row>
    <row r="1348">
      <c r="A1348" t="n">
        <v>7</v>
      </c>
      <c r="B1348" t="n">
        <v>147</v>
      </c>
      <c r="C1348" t="n">
        <v>51</v>
      </c>
      <c r="D1348" t="n">
        <v>50.30715431918719</v>
      </c>
      <c r="E1348" t="n">
        <v>0.9</v>
      </c>
      <c r="F1348" t="n">
        <v>293.4726221945526</v>
      </c>
      <c r="G1348" t="n">
        <v>1</v>
      </c>
      <c r="H1348" t="n">
        <v>8</v>
      </c>
      <c r="I1348" t="n">
        <v>296.0226221945526</v>
      </c>
      <c r="J1348" t="n">
        <v>296.7985125065277</v>
      </c>
      <c r="K1348" t="n">
        <v>301.6079918869471</v>
      </c>
      <c r="L1348" t="n">
        <v>294.4926221945526</v>
      </c>
      <c r="M1348" t="n">
        <v>294.4926221945526</v>
      </c>
      <c r="N1348" t="n">
        <v>299.0166468635442</v>
      </c>
      <c r="O1348" t="n">
        <v>299.0166468635442</v>
      </c>
      <c r="P1348" t="n">
        <v>5.544024668991653</v>
      </c>
      <c r="Q1348" t="n">
        <v>0.995391330128513</v>
      </c>
      <c r="R1348" t="n">
        <v>0.9988728929408316</v>
      </c>
      <c r="S1348" t="n">
        <v>0.9999948055356545</v>
      </c>
      <c r="T1348" t="b">
        <v>1</v>
      </c>
    </row>
    <row r="1349">
      <c r="A1349" t="n">
        <v>7</v>
      </c>
      <c r="B1349" t="n">
        <v>148</v>
      </c>
      <c r="C1349" t="n">
        <v>87</v>
      </c>
      <c r="D1349" t="n">
        <v>41.70098183161208</v>
      </c>
      <c r="E1349" t="n">
        <v>0.999</v>
      </c>
      <c r="F1349" t="n">
        <v>296.1070673339151</v>
      </c>
      <c r="G1349" t="n">
        <v>4</v>
      </c>
      <c r="H1349" t="n">
        <v>5</v>
      </c>
      <c r="I1349" t="n">
        <v>298.8258173339151</v>
      </c>
      <c r="J1349" t="n">
        <v>298.8258173339151</v>
      </c>
      <c r="K1349" t="n">
        <v>302.5894438530137</v>
      </c>
      <c r="L1349" t="n">
        <v>298.5237340005818</v>
      </c>
      <c r="M1349" t="n">
        <v>298.5237340005818</v>
      </c>
      <c r="N1349" t="n">
        <v>302.4914772766629</v>
      </c>
      <c r="O1349" t="n">
        <v>302.4914772766629</v>
      </c>
      <c r="P1349" t="n">
        <v>6.384409942747766</v>
      </c>
      <c r="Q1349" t="n">
        <v>0.9952000958116585</v>
      </c>
      <c r="R1349" t="n">
        <v>0.9927604771307408</v>
      </c>
      <c r="S1349" t="n">
        <v>0.9999652509838582</v>
      </c>
      <c r="T1349" t="b">
        <v>1</v>
      </c>
    </row>
    <row r="1350">
      <c r="A1350" t="n">
        <v>7</v>
      </c>
      <c r="B1350" t="n">
        <v>149</v>
      </c>
      <c r="C1350" t="n">
        <v>74</v>
      </c>
      <c r="D1350" t="n">
        <v>25.71370826456232</v>
      </c>
      <c r="E1350" t="n">
        <v>0.999</v>
      </c>
      <c r="F1350" t="n">
        <v>298.3480044124681</v>
      </c>
      <c r="G1350" t="n">
        <v>4</v>
      </c>
      <c r="H1350" t="n">
        <v>7</v>
      </c>
      <c r="I1350" t="n">
        <v>300.6605044124681</v>
      </c>
      <c r="J1350" t="n">
        <v>302.5894438530137</v>
      </c>
      <c r="K1350" t="n">
        <v>304.9101756458442</v>
      </c>
      <c r="L1350" t="n">
        <v>299.9924488569125</v>
      </c>
      <c r="M1350" t="n">
        <v>299.9924488569125</v>
      </c>
      <c r="N1350" t="n">
        <v>302.5035531796237</v>
      </c>
      <c r="O1350" t="n">
        <v>302.5035531796237</v>
      </c>
      <c r="P1350" t="n">
        <v>4.155548767155608</v>
      </c>
      <c r="Q1350" t="n">
        <v>0.9970375481985881</v>
      </c>
      <c r="R1350" t="n">
        <v>0.999191331791632</v>
      </c>
      <c r="S1350" t="n">
        <v>0.9999976043594094</v>
      </c>
      <c r="T1350" t="b">
        <v>1</v>
      </c>
    </row>
    <row r="1351">
      <c r="A1351" t="n">
        <v>7</v>
      </c>
      <c r="B1351" t="n">
        <v>150</v>
      </c>
      <c r="C1351" t="n">
        <v>63</v>
      </c>
      <c r="D1351" t="n">
        <v>26.49052869939182</v>
      </c>
      <c r="E1351" t="n">
        <v>0.9</v>
      </c>
      <c r="F1351" t="n">
        <v>299.4203252924033</v>
      </c>
      <c r="G1351" t="n">
        <v>1</v>
      </c>
      <c r="H1351" t="n">
        <v>5</v>
      </c>
      <c r="I1351" t="n">
        <v>302.5703252924033</v>
      </c>
      <c r="J1351" t="n">
        <v>302.5703252924033</v>
      </c>
      <c r="K1351" t="n">
        <v>305.1028806173929</v>
      </c>
      <c r="L1351" t="n">
        <v>301.1703252924033</v>
      </c>
      <c r="M1351" t="n">
        <v>302.4914772766629</v>
      </c>
      <c r="N1351" t="n">
        <v>305.0119842889742</v>
      </c>
      <c r="O1351" t="n">
        <v>305.0119842889742</v>
      </c>
      <c r="P1351" t="n">
        <v>5.591658996570914</v>
      </c>
      <c r="Q1351" t="n">
        <v>0.9975705326085834</v>
      </c>
      <c r="R1351" t="n">
        <v>0.995395004510764</v>
      </c>
      <c r="S1351" t="n">
        <v>0.9999888123136212</v>
      </c>
      <c r="T1351" t="b">
        <v>1</v>
      </c>
    </row>
    <row r="1352">
      <c r="A1352" t="n">
        <v>7</v>
      </c>
      <c r="B1352" t="n">
        <v>151</v>
      </c>
      <c r="C1352" t="n">
        <v>79</v>
      </c>
      <c r="D1352" t="n">
        <v>63.90692432390129</v>
      </c>
      <c r="E1352" t="n">
        <v>0.99</v>
      </c>
      <c r="F1352" t="n">
        <v>299.9875706479991</v>
      </c>
      <c r="G1352" t="n">
        <v>2</v>
      </c>
      <c r="H1352" t="n">
        <v>6</v>
      </c>
      <c r="I1352" t="n">
        <v>303.2792373146657</v>
      </c>
      <c r="J1352" t="n">
        <v>303.2792373146657</v>
      </c>
      <c r="K1352" t="n">
        <v>309.4064592057397</v>
      </c>
      <c r="L1352" t="n">
        <v>301.9625706479991</v>
      </c>
      <c r="M1352" t="n">
        <v>301.9625706479991</v>
      </c>
      <c r="N1352" t="n">
        <v>307.4434389433594</v>
      </c>
      <c r="O1352" t="n">
        <v>307.4434389433594</v>
      </c>
      <c r="P1352" t="n">
        <v>7.455868295360347</v>
      </c>
      <c r="Q1352" t="n">
        <v>0.9642855652355142</v>
      </c>
      <c r="R1352" t="n">
        <v>0.9982023519643997</v>
      </c>
      <c r="S1352" t="n">
        <v>0.999935798016503</v>
      </c>
      <c r="T1352" t="b">
        <v>1</v>
      </c>
    </row>
    <row r="1353">
      <c r="A1353" t="n">
        <v>7</v>
      </c>
      <c r="B1353" t="n">
        <v>152</v>
      </c>
      <c r="C1353" t="n">
        <v>12</v>
      </c>
      <c r="D1353" t="n">
        <v>63.37928648737845</v>
      </c>
      <c r="E1353" t="n">
        <v>0.99</v>
      </c>
      <c r="F1353" t="n">
        <v>305.8337542292224</v>
      </c>
      <c r="G1353" t="n">
        <v>1</v>
      </c>
      <c r="H1353" t="n">
        <v>3</v>
      </c>
      <c r="I1353" t="n">
        <v>306.4337542292225</v>
      </c>
      <c r="J1353" t="n">
        <v>306.4337542292225</v>
      </c>
      <c r="K1353" t="n">
        <v>312.4929594383408</v>
      </c>
      <c r="L1353" t="n">
        <v>306.2623256577939</v>
      </c>
      <c r="M1353" t="n">
        <v>306.2623256577939</v>
      </c>
      <c r="N1353" t="n">
        <v>311.4235053391765</v>
      </c>
      <c r="O1353" t="n">
        <v>311.4235053391765</v>
      </c>
      <c r="P1353" t="n">
        <v>5.589751109954079</v>
      </c>
      <c r="Q1353" t="n">
        <v>0.9941972644916985</v>
      </c>
      <c r="R1353" t="n">
        <v>0.9932743603832577</v>
      </c>
      <c r="S1353" t="n">
        <v>0.9999609728921799</v>
      </c>
      <c r="T1353" t="b">
        <v>1</v>
      </c>
    </row>
    <row r="1354">
      <c r="A1354" t="n">
        <v>7</v>
      </c>
      <c r="B1354" t="n">
        <v>153</v>
      </c>
      <c r="C1354" t="n">
        <v>64</v>
      </c>
      <c r="D1354" t="n">
        <v>25.12029222292051</v>
      </c>
      <c r="E1354" t="n">
        <v>0.999</v>
      </c>
      <c r="F1354" t="n">
        <v>307.9222413289238</v>
      </c>
      <c r="G1354" t="n">
        <v>1</v>
      </c>
      <c r="H1354" t="n">
        <v>5</v>
      </c>
      <c r="I1354" t="n">
        <v>311.1222413289238</v>
      </c>
      <c r="J1354" t="n">
        <v>312.4929594383408</v>
      </c>
      <c r="K1354" t="n">
        <v>314.8945170122338</v>
      </c>
      <c r="L1354" t="n">
        <v>309.7000191067016</v>
      </c>
      <c r="M1354" t="n">
        <v>309.7000191067016</v>
      </c>
      <c r="N1354" t="n">
        <v>312.0901515732021</v>
      </c>
      <c r="O1354" t="n">
        <v>312.0901515732021</v>
      </c>
      <c r="P1354" t="n">
        <v>4.167910244278289</v>
      </c>
      <c r="Q1354" t="n">
        <v>0.9976960532046817</v>
      </c>
      <c r="R1354" t="n">
        <v>0.9956326793969134</v>
      </c>
      <c r="S1354" t="n">
        <v>0.9999899379256924</v>
      </c>
      <c r="T1354" t="b">
        <v>1</v>
      </c>
    </row>
    <row r="1355">
      <c r="A1355" t="n">
        <v>7</v>
      </c>
      <c r="B1355" t="n">
        <v>154</v>
      </c>
      <c r="C1355" t="n">
        <v>59</v>
      </c>
      <c r="D1355" t="n">
        <v>39.60329258760133</v>
      </c>
      <c r="E1355" t="n">
        <v>0.9999</v>
      </c>
      <c r="F1355" t="n">
        <v>309.2468427135994</v>
      </c>
      <c r="G1355" t="n">
        <v>3</v>
      </c>
      <c r="H1355" t="n">
        <v>8</v>
      </c>
      <c r="I1355" t="n">
        <v>311.3539855707423</v>
      </c>
      <c r="J1355" t="n">
        <v>311.4235053391765</v>
      </c>
      <c r="K1355" t="n">
        <v>314.6485291655284</v>
      </c>
      <c r="L1355" t="n">
        <v>310.4268427135995</v>
      </c>
      <c r="M1355" t="n">
        <v>310.4268427135995</v>
      </c>
      <c r="N1355" t="n">
        <v>313.9882898887435</v>
      </c>
      <c r="O1355" t="n">
        <v>313.9882898887435</v>
      </c>
      <c r="P1355" t="n">
        <v>4.741447175144003</v>
      </c>
      <c r="Q1355" t="n">
        <v>0.9957920869054936</v>
      </c>
      <c r="R1355" t="n">
        <v>0.9991126012590061</v>
      </c>
      <c r="S1355" t="n">
        <v>0.9999962659032178</v>
      </c>
      <c r="T1355" t="b">
        <v>1</v>
      </c>
    </row>
    <row r="1356">
      <c r="A1356" t="n">
        <v>7</v>
      </c>
      <c r="B1356" t="n">
        <v>155</v>
      </c>
      <c r="C1356" t="n">
        <v>17</v>
      </c>
      <c r="D1356" t="n">
        <v>12.21263075110782</v>
      </c>
      <c r="E1356" t="n">
        <v>0.999</v>
      </c>
      <c r="F1356" t="n">
        <v>309.4906466134482</v>
      </c>
      <c r="G1356" t="n">
        <v>5</v>
      </c>
      <c r="H1356" t="n">
        <v>7</v>
      </c>
      <c r="I1356" t="n">
        <v>309.9628688356704</v>
      </c>
      <c r="J1356" t="n">
        <v>312.0901515732021</v>
      </c>
      <c r="K1356" t="n">
        <v>313.2521525961429</v>
      </c>
      <c r="L1356" t="n">
        <v>309.868424391226</v>
      </c>
      <c r="M1356" t="n">
        <v>309.868424391226</v>
      </c>
      <c r="N1356" t="n">
        <v>311.0610641130139</v>
      </c>
      <c r="O1356" t="n">
        <v>311.0610641130139</v>
      </c>
      <c r="P1356" t="n">
        <v>1.570417499565679</v>
      </c>
      <c r="Q1356" t="n">
        <v>0.9978743698011627</v>
      </c>
      <c r="R1356" t="n">
        <v>0.9996158444504073</v>
      </c>
      <c r="S1356" t="n">
        <v>0.9999991834273627</v>
      </c>
      <c r="T1356" t="b">
        <v>1</v>
      </c>
    </row>
    <row r="1357">
      <c r="A1357" t="n">
        <v>7</v>
      </c>
      <c r="B1357" t="n">
        <v>156</v>
      </c>
      <c r="C1357" t="n">
        <v>43</v>
      </c>
      <c r="D1357" t="n">
        <v>30.54834043508056</v>
      </c>
      <c r="E1357" t="n">
        <v>0.99</v>
      </c>
      <c r="F1357" t="n">
        <v>309.9247012233917</v>
      </c>
      <c r="G1357" t="n">
        <v>3</v>
      </c>
      <c r="H1357" t="n">
        <v>4</v>
      </c>
      <c r="I1357" t="n">
        <v>311.4604155091059</v>
      </c>
      <c r="J1357" t="n">
        <v>314.6485291655284</v>
      </c>
      <c r="K1357" t="n">
        <v>317.136179038092</v>
      </c>
      <c r="L1357" t="n">
        <v>311.2684512233917</v>
      </c>
      <c r="M1357" t="n">
        <v>311.2684512233917</v>
      </c>
      <c r="N1357" t="n">
        <v>314.0255216597708</v>
      </c>
      <c r="O1357" t="n">
        <v>314.0255216597708</v>
      </c>
      <c r="P1357" t="n">
        <v>4.100820436379138</v>
      </c>
      <c r="Q1357" t="n">
        <v>0.996752625935772</v>
      </c>
      <c r="R1357" t="n">
        <v>0.9964815357786306</v>
      </c>
      <c r="S1357" t="n">
        <v>0.9999885742305417</v>
      </c>
      <c r="T1357" t="b">
        <v>1</v>
      </c>
    </row>
    <row r="1358">
      <c r="A1358" t="n">
        <v>7</v>
      </c>
      <c r="B1358" t="n">
        <v>157</v>
      </c>
      <c r="C1358" t="n">
        <v>41</v>
      </c>
      <c r="D1358" t="n">
        <v>50.03149339688316</v>
      </c>
      <c r="E1358" t="n">
        <v>0.999</v>
      </c>
      <c r="F1358" t="n">
        <v>313.3291620800631</v>
      </c>
      <c r="G1358" t="n">
        <v>6</v>
      </c>
      <c r="H1358" t="n">
        <v>7</v>
      </c>
      <c r="I1358" t="n">
        <v>314.3541620800631</v>
      </c>
      <c r="J1358" t="n">
        <v>314.3541620800631</v>
      </c>
      <c r="K1358" t="n">
        <v>318.6450277230205</v>
      </c>
      <c r="L1358" t="n">
        <v>314.2402731911742</v>
      </c>
      <c r="M1358" t="n">
        <v>314.2402731911742</v>
      </c>
      <c r="N1358" t="n">
        <v>319.1261612182136</v>
      </c>
      <c r="O1358" t="n">
        <v>318.6450277230205</v>
      </c>
      <c r="P1358" t="n">
        <v>5.315865642957363</v>
      </c>
      <c r="Q1358" t="n">
        <v>0.9985923813205489</v>
      </c>
      <c r="R1358" t="n">
        <v>0.9984271655158325</v>
      </c>
      <c r="S1358" t="n">
        <v>0.9999977860488004</v>
      </c>
      <c r="T1358" t="b">
        <v>1</v>
      </c>
    </row>
    <row r="1359">
      <c r="A1359" t="n">
        <v>7</v>
      </c>
      <c r="B1359" t="n">
        <v>158</v>
      </c>
      <c r="C1359" t="n">
        <v>44</v>
      </c>
      <c r="D1359" t="n">
        <v>47.94394853399143</v>
      </c>
      <c r="E1359" t="n">
        <v>0.9999</v>
      </c>
      <c r="F1359" t="n">
        <v>316.4563901801791</v>
      </c>
      <c r="G1359" t="n">
        <v>4</v>
      </c>
      <c r="H1359" t="n">
        <v>6</v>
      </c>
      <c r="I1359" t="n">
        <v>317.8313901801791</v>
      </c>
      <c r="J1359" t="n">
        <v>317.8313901801791</v>
      </c>
      <c r="K1359" t="n">
        <v>322.1584613475069</v>
      </c>
      <c r="L1359" t="n">
        <v>317.5563901801792</v>
      </c>
      <c r="M1359" t="n">
        <v>318.6450277230205</v>
      </c>
      <c r="N1359" t="n">
        <v>322.7568586436029</v>
      </c>
      <c r="O1359" t="n">
        <v>322.1584613475069</v>
      </c>
      <c r="P1359" t="n">
        <v>5.702071167327745</v>
      </c>
      <c r="Q1359" t="n">
        <v>0.9944834976535355</v>
      </c>
      <c r="R1359" t="n">
        <v>0.9986510740387823</v>
      </c>
      <c r="S1359" t="n">
        <v>0.9999925586467697</v>
      </c>
      <c r="T1359" t="b">
        <v>1</v>
      </c>
    </row>
    <row r="1360">
      <c r="A1360" t="n">
        <v>7</v>
      </c>
      <c r="B1360" t="n">
        <v>159</v>
      </c>
      <c r="C1360" t="n">
        <v>64</v>
      </c>
      <c r="D1360" t="n">
        <v>69.92956674357832</v>
      </c>
      <c r="E1360" t="n">
        <v>0.9999</v>
      </c>
      <c r="F1360" t="n">
        <v>318.438942257783</v>
      </c>
      <c r="G1360" t="n">
        <v>3</v>
      </c>
      <c r="H1360" t="n">
        <v>7</v>
      </c>
      <c r="I1360" t="n">
        <v>320.7246565434973</v>
      </c>
      <c r="J1360" t="n">
        <v>320.7246565434973</v>
      </c>
      <c r="K1360" t="n">
        <v>326.4192466691958</v>
      </c>
      <c r="L1360" t="n">
        <v>319.8611644800052</v>
      </c>
      <c r="M1360" t="n">
        <v>319.8611644800052</v>
      </c>
      <c r="N1360" t="n">
        <v>326.6902237323078</v>
      </c>
      <c r="O1360" t="n">
        <v>326.4192466691958</v>
      </c>
      <c r="P1360" t="n">
        <v>7.980304411412817</v>
      </c>
      <c r="Q1360" t="n">
        <v>0.9925818465109882</v>
      </c>
      <c r="R1360" t="n">
        <v>0.9978023197944559</v>
      </c>
      <c r="S1360" t="n">
        <v>0.9999836972709155</v>
      </c>
      <c r="T1360" t="b">
        <v>1</v>
      </c>
    </row>
    <row r="1361">
      <c r="A1361" t="n">
        <v>7</v>
      </c>
      <c r="B1361" t="n">
        <v>160</v>
      </c>
      <c r="C1361" t="n">
        <v>22</v>
      </c>
      <c r="D1361" t="n">
        <v>31.9704602093228</v>
      </c>
      <c r="E1361" t="n">
        <v>0.9</v>
      </c>
      <c r="F1361" t="n">
        <v>320.5289921665829</v>
      </c>
      <c r="G1361" t="n">
        <v>1</v>
      </c>
      <c r="H1361" t="n">
        <v>5</v>
      </c>
      <c r="I1361" t="n">
        <v>321.6289921665829</v>
      </c>
      <c r="J1361" t="n">
        <v>321.6289921665829</v>
      </c>
      <c r="K1361" t="n">
        <v>324.6854415173786</v>
      </c>
      <c r="L1361" t="n">
        <v>321.140103277694</v>
      </c>
      <c r="M1361" t="n">
        <v>321.140103277694</v>
      </c>
      <c r="N1361" t="n">
        <v>324.1820119560311</v>
      </c>
      <c r="O1361" t="n">
        <v>324.1820119560311</v>
      </c>
      <c r="P1361" t="n">
        <v>3.653019789448194</v>
      </c>
      <c r="Q1361" t="n">
        <v>0.9970687009935696</v>
      </c>
      <c r="R1361" t="n">
        <v>0.9944450479656637</v>
      </c>
      <c r="S1361" t="n">
        <v>0.9999837167746209</v>
      </c>
      <c r="T1361" t="b">
        <v>1</v>
      </c>
    </row>
    <row r="1362">
      <c r="A1362" t="n">
        <v>7</v>
      </c>
      <c r="B1362" t="n">
        <v>161</v>
      </c>
      <c r="C1362" t="n">
        <v>20</v>
      </c>
      <c r="D1362" t="n">
        <v>38.96577069630239</v>
      </c>
      <c r="E1362" t="n">
        <v>0.9999</v>
      </c>
      <c r="F1362" t="n">
        <v>321.6040966970004</v>
      </c>
      <c r="G1362" t="n">
        <v>1</v>
      </c>
      <c r="H1362" t="n">
        <v>4</v>
      </c>
      <c r="I1362" t="n">
        <v>322.6040966970004</v>
      </c>
      <c r="J1362" t="n">
        <v>324.6854415173786</v>
      </c>
      <c r="K1362" t="n">
        <v>328.4106586011551</v>
      </c>
      <c r="L1362" t="n">
        <v>322.2290966970004</v>
      </c>
      <c r="M1362" t="n">
        <v>322.2290966970004</v>
      </c>
      <c r="N1362" t="n">
        <v>325.745863005331</v>
      </c>
      <c r="O1362" t="n">
        <v>325.745863005331</v>
      </c>
      <c r="P1362" t="n">
        <v>4.141766308330546</v>
      </c>
      <c r="Q1362" t="n">
        <v>0.9964284634431358</v>
      </c>
      <c r="R1362" t="n">
        <v>0.9955142193354143</v>
      </c>
      <c r="S1362" t="n">
        <v>0.9999839788703704</v>
      </c>
      <c r="T1362" t="b">
        <v>1</v>
      </c>
    </row>
    <row r="1363">
      <c r="A1363" t="n">
        <v>7</v>
      </c>
      <c r="B1363" t="n">
        <v>162</v>
      </c>
      <c r="C1363" t="n">
        <v>60</v>
      </c>
      <c r="D1363" t="n">
        <v>39.39751136993004</v>
      </c>
      <c r="E1363" t="n">
        <v>0.99</v>
      </c>
      <c r="F1363" t="n">
        <v>322.3679270882642</v>
      </c>
      <c r="G1363" t="n">
        <v>1</v>
      </c>
      <c r="H1363" t="n">
        <v>2</v>
      </c>
      <c r="I1363" t="n">
        <v>325.3679270882642</v>
      </c>
      <c r="J1363" t="n">
        <v>328.4106586011551</v>
      </c>
      <c r="K1363" t="n">
        <v>332.17715108394</v>
      </c>
      <c r="L1363" t="n">
        <v>324.8679270882642</v>
      </c>
      <c r="M1363" t="n">
        <v>324.8679270882642</v>
      </c>
      <c r="N1363" t="n">
        <v>328.6452532023515</v>
      </c>
      <c r="O1363" t="n">
        <v>328.6452532023515</v>
      </c>
      <c r="P1363" t="n">
        <v>6.277326114087259</v>
      </c>
      <c r="Q1363" t="n">
        <v>0.9963889623589004</v>
      </c>
      <c r="R1363" t="n">
        <v>0.9778293453424706</v>
      </c>
      <c r="S1363" t="n">
        <v>0.9999199409315038</v>
      </c>
      <c r="T1363" t="b">
        <v>1</v>
      </c>
    </row>
    <row r="1364">
      <c r="A1364" t="n">
        <v>7</v>
      </c>
      <c r="B1364" t="n">
        <v>163</v>
      </c>
      <c r="C1364" t="n">
        <v>53</v>
      </c>
      <c r="D1364" t="n">
        <v>70.84264618277928</v>
      </c>
      <c r="E1364" t="n">
        <v>0.9</v>
      </c>
      <c r="F1364" t="n">
        <v>323.509281684549</v>
      </c>
      <c r="G1364" t="n">
        <v>2</v>
      </c>
      <c r="H1364" t="n">
        <v>4</v>
      </c>
      <c r="I1364" t="n">
        <v>325.7176150178823</v>
      </c>
      <c r="J1364" t="n">
        <v>328.6452532023515</v>
      </c>
      <c r="K1364" t="n">
        <v>335.4374532198758</v>
      </c>
      <c r="L1364" t="n">
        <v>325.165531684549</v>
      </c>
      <c r="M1364" t="n">
        <v>325.745863005331</v>
      </c>
      <c r="N1364" t="n">
        <v>332.1396036355457</v>
      </c>
      <c r="O1364" t="n">
        <v>332.1396036355457</v>
      </c>
      <c r="P1364" t="n">
        <v>8.630321950996745</v>
      </c>
      <c r="Q1364" t="n">
        <v>0.9604870869604277</v>
      </c>
      <c r="R1364" t="n">
        <v>0.9918594879293525</v>
      </c>
      <c r="S1364" t="n">
        <v>0.9996783446544549</v>
      </c>
      <c r="T1364" t="b">
        <v>1</v>
      </c>
    </row>
    <row r="1365">
      <c r="A1365" t="n">
        <v>7</v>
      </c>
      <c r="B1365" t="n">
        <v>164</v>
      </c>
      <c r="C1365" t="n">
        <v>38</v>
      </c>
      <c r="D1365" t="n">
        <v>33.99966038162763</v>
      </c>
      <c r="E1365" t="n">
        <v>0.999</v>
      </c>
      <c r="F1365" t="n">
        <v>324.3899912732327</v>
      </c>
      <c r="G1365" t="n">
        <v>3</v>
      </c>
      <c r="H1365" t="n">
        <v>8</v>
      </c>
      <c r="I1365" t="n">
        <v>325.7471341303756</v>
      </c>
      <c r="J1365" t="n">
        <v>326.4192466691958</v>
      </c>
      <c r="K1365" t="n">
        <v>329.1879486546704</v>
      </c>
      <c r="L1365" t="n">
        <v>325.1499912732327</v>
      </c>
      <c r="M1365" t="n">
        <v>325.1499912732327</v>
      </c>
      <c r="N1365" t="n">
        <v>328.2075146888467</v>
      </c>
      <c r="O1365" t="n">
        <v>328.2075146888467</v>
      </c>
      <c r="P1365" t="n">
        <v>3.817523415614005</v>
      </c>
      <c r="Q1365" t="n">
        <v>0.996386404614693</v>
      </c>
      <c r="R1365" t="n">
        <v>0.9992381150994737</v>
      </c>
      <c r="S1365" t="n">
        <v>0.9999972468562394</v>
      </c>
      <c r="T1365" t="b">
        <v>1</v>
      </c>
    </row>
    <row r="1366">
      <c r="A1366" t="n">
        <v>7</v>
      </c>
      <c r="B1366" t="n">
        <v>165</v>
      </c>
      <c r="C1366" t="n">
        <v>58</v>
      </c>
      <c r="D1366" t="n">
        <v>56.52139609313584</v>
      </c>
      <c r="E1366" t="n">
        <v>0.99</v>
      </c>
      <c r="F1366" t="n">
        <v>326.55343636193</v>
      </c>
      <c r="G1366" t="n">
        <v>3</v>
      </c>
      <c r="H1366" t="n">
        <v>7</v>
      </c>
      <c r="I1366" t="n">
        <v>328.6248649333586</v>
      </c>
      <c r="J1366" t="n">
        <v>329.1879486546704</v>
      </c>
      <c r="K1366" t="n">
        <v>333.7906682062286</v>
      </c>
      <c r="L1366" t="n">
        <v>327.8423252508189</v>
      </c>
      <c r="M1366" t="n">
        <v>327.8423252508189</v>
      </c>
      <c r="N1366" t="n">
        <v>333.3619928380392</v>
      </c>
      <c r="O1366" t="n">
        <v>333.3619928380392</v>
      </c>
      <c r="P1366" t="n">
        <v>6.808556476109175</v>
      </c>
      <c r="Q1366" t="n">
        <v>0.9939999133888631</v>
      </c>
      <c r="R1366" t="n">
        <v>0.9982233245097927</v>
      </c>
      <c r="S1366" t="n">
        <v>0.9999893397931788</v>
      </c>
      <c r="T1366" t="b">
        <v>1</v>
      </c>
    </row>
    <row r="1367">
      <c r="A1367" t="n">
        <v>7</v>
      </c>
      <c r="B1367" t="n">
        <v>166</v>
      </c>
      <c r="C1367" t="n">
        <v>70</v>
      </c>
      <c r="D1367" t="n">
        <v>51.63354419283532</v>
      </c>
      <c r="E1367" t="n">
        <v>0.999</v>
      </c>
      <c r="F1367" t="n">
        <v>326.9600519883797</v>
      </c>
      <c r="G1367" t="n">
        <v>6</v>
      </c>
      <c r="H1367" t="n">
        <v>8</v>
      </c>
      <c r="I1367" t="n">
        <v>328.7100519883797</v>
      </c>
      <c r="J1367" t="n">
        <v>328.7100519883797</v>
      </c>
      <c r="K1367" t="n">
        <v>333.1383147836486</v>
      </c>
      <c r="L1367" t="n">
        <v>328.3600519883797</v>
      </c>
      <c r="M1367" t="n">
        <v>328.3600519883797</v>
      </c>
      <c r="N1367" t="n">
        <v>333.0033563222677</v>
      </c>
      <c r="O1367" t="n">
        <v>333.0033563222677</v>
      </c>
      <c r="P1367" t="n">
        <v>6.043304333888045</v>
      </c>
      <c r="Q1367" t="n">
        <v>0.9985473409317323</v>
      </c>
      <c r="R1367" t="n">
        <v>0.9988431930228563</v>
      </c>
      <c r="S1367" t="n">
        <v>0.9999983195538544</v>
      </c>
      <c r="T1367" t="b">
        <v>1</v>
      </c>
    </row>
    <row r="1368">
      <c r="A1368" t="n">
        <v>7</v>
      </c>
      <c r="B1368" t="n">
        <v>167</v>
      </c>
      <c r="C1368" t="n">
        <v>63</v>
      </c>
      <c r="D1368" t="n">
        <v>47.10708506835977</v>
      </c>
      <c r="E1368" t="n">
        <v>0.9999</v>
      </c>
      <c r="F1368" t="n">
        <v>327.601563987253</v>
      </c>
      <c r="G1368" t="n">
        <v>2</v>
      </c>
      <c r="H1368" t="n">
        <v>5</v>
      </c>
      <c r="I1368" t="n">
        <v>330.226563987253</v>
      </c>
      <c r="J1368" t="n">
        <v>335.4374532198758</v>
      </c>
      <c r="K1368" t="n">
        <v>339.9539522676572</v>
      </c>
      <c r="L1368" t="n">
        <v>329.351563987253</v>
      </c>
      <c r="M1368" t="n">
        <v>329.351563987253</v>
      </c>
      <c r="N1368" t="n">
        <v>333.8336843553176</v>
      </c>
      <c r="O1368" t="n">
        <v>333.8336843553176</v>
      </c>
      <c r="P1368" t="n">
        <v>6.23212036806467</v>
      </c>
      <c r="Q1368" t="n">
        <v>0.9735486907787522</v>
      </c>
      <c r="R1368" t="n">
        <v>0.9918257932377338</v>
      </c>
      <c r="S1368" t="n">
        <v>0.9997837815292929</v>
      </c>
      <c r="T1368" t="b">
        <v>0</v>
      </c>
    </row>
    <row r="1369">
      <c r="A1369" t="n">
        <v>7</v>
      </c>
      <c r="B1369" t="n">
        <v>168</v>
      </c>
      <c r="C1369" t="n">
        <v>88</v>
      </c>
      <c r="D1369" t="n">
        <v>55.25408342657246</v>
      </c>
      <c r="E1369" t="n">
        <v>0.999</v>
      </c>
      <c r="F1369" t="n">
        <v>333.7777932419256</v>
      </c>
      <c r="G1369" t="n">
        <v>1</v>
      </c>
      <c r="H1369" t="n">
        <v>8</v>
      </c>
      <c r="I1369" t="n">
        <v>338.1777932419256</v>
      </c>
      <c r="J1369" t="n">
        <v>338.1777932419256</v>
      </c>
      <c r="K1369" t="n">
        <v>343.4602103955176</v>
      </c>
      <c r="L1369" t="n">
        <v>335.5377932419256</v>
      </c>
      <c r="M1369" t="n">
        <v>335.5377932419256</v>
      </c>
      <c r="N1369" t="n">
        <v>340.5066856364015</v>
      </c>
      <c r="O1369" t="n">
        <v>340.5066856364015</v>
      </c>
      <c r="P1369" t="n">
        <v>6.728892394475906</v>
      </c>
      <c r="Q1369" t="n">
        <v>0.9949392874468592</v>
      </c>
      <c r="R1369" t="n">
        <v>0.9987621280522271</v>
      </c>
      <c r="S1369" t="n">
        <v>0.9999937354858948</v>
      </c>
      <c r="T1369" t="b">
        <v>1</v>
      </c>
    </row>
    <row r="1370">
      <c r="A1370" t="n">
        <v>7</v>
      </c>
      <c r="B1370" t="n">
        <v>169</v>
      </c>
      <c r="C1370" t="n">
        <v>30</v>
      </c>
      <c r="D1370" t="n">
        <v>60.65846113009473</v>
      </c>
      <c r="E1370" t="n">
        <v>0.9999</v>
      </c>
      <c r="F1370" t="n">
        <v>335.2679108309148</v>
      </c>
      <c r="G1370" t="n">
        <v>5</v>
      </c>
      <c r="H1370" t="n">
        <v>7</v>
      </c>
      <c r="I1370" t="n">
        <v>336.1012441642481</v>
      </c>
      <c r="J1370" t="n">
        <v>336.1012441642481</v>
      </c>
      <c r="K1370" t="n">
        <v>341.8727437960364</v>
      </c>
      <c r="L1370" t="n">
        <v>335.9345774975815</v>
      </c>
      <c r="M1370" t="n">
        <v>335.9345774975815</v>
      </c>
      <c r="N1370" t="n">
        <v>341.8582553423173</v>
      </c>
      <c r="O1370" t="n">
        <v>341.8582553423173</v>
      </c>
      <c r="P1370" t="n">
        <v>6.59034451140252</v>
      </c>
      <c r="Q1370" t="n">
        <v>0.9894867047675703</v>
      </c>
      <c r="R1370" t="n">
        <v>0.9980934053763701</v>
      </c>
      <c r="S1370" t="n">
        <v>0.9999799554078332</v>
      </c>
      <c r="T1370" t="b">
        <v>1</v>
      </c>
    </row>
    <row r="1371">
      <c r="A1371" t="n">
        <v>7</v>
      </c>
      <c r="B1371" t="n">
        <v>170</v>
      </c>
      <c r="C1371" t="n">
        <v>73</v>
      </c>
      <c r="D1371" t="n">
        <v>89.11758782502773</v>
      </c>
      <c r="E1371" t="n">
        <v>0.999</v>
      </c>
      <c r="F1371" t="n">
        <v>335.3784745791483</v>
      </c>
      <c r="G1371" t="n">
        <v>2</v>
      </c>
      <c r="H1371" t="n">
        <v>4</v>
      </c>
      <c r="I1371" t="n">
        <v>338.420141245815</v>
      </c>
      <c r="J1371" t="n">
        <v>351.0617991232825</v>
      </c>
      <c r="K1371" t="n">
        <v>359.6061507843589</v>
      </c>
      <c r="L1371" t="n">
        <v>337.6597245791483</v>
      </c>
      <c r="M1371" t="n">
        <v>337.6597245791483</v>
      </c>
      <c r="N1371" t="n">
        <v>345.7028281734649</v>
      </c>
      <c r="O1371" t="n">
        <v>345.7028281734649</v>
      </c>
      <c r="P1371" t="n">
        <v>10.32435359431656</v>
      </c>
      <c r="Q1371" t="n">
        <v>0.9505499724054066</v>
      </c>
      <c r="R1371" t="n">
        <v>0.989770292691877</v>
      </c>
      <c r="S1371" t="n">
        <v>0.9994941406913287</v>
      </c>
      <c r="T1371" t="b">
        <v>1</v>
      </c>
    </row>
    <row r="1372">
      <c r="A1372" t="n">
        <v>7</v>
      </c>
      <c r="B1372" t="n">
        <v>171</v>
      </c>
      <c r="C1372" t="n">
        <v>56</v>
      </c>
      <c r="D1372" t="n">
        <v>34.15141111167516</v>
      </c>
      <c r="E1372" t="n">
        <v>0.999</v>
      </c>
      <c r="F1372" t="n">
        <v>335.4593629613743</v>
      </c>
      <c r="G1372" t="n">
        <v>2</v>
      </c>
      <c r="H1372" t="n">
        <v>5</v>
      </c>
      <c r="I1372" t="n">
        <v>337.7926962947076</v>
      </c>
      <c r="J1372" t="n">
        <v>339.9539522676572</v>
      </c>
      <c r="K1372" t="n">
        <v>343.2282965736663</v>
      </c>
      <c r="L1372" t="n">
        <v>337.0149185169298</v>
      </c>
      <c r="M1372" t="n">
        <v>341.8727437960364</v>
      </c>
      <c r="N1372" t="n">
        <v>345.1221644536649</v>
      </c>
      <c r="O1372" t="n">
        <v>343.2282965736663</v>
      </c>
      <c r="P1372" t="n">
        <v>7.768933612292074</v>
      </c>
      <c r="Q1372" t="n">
        <v>0.9807529401948738</v>
      </c>
      <c r="R1372" t="n">
        <v>0.9940672282354728</v>
      </c>
      <c r="S1372" t="n">
        <v>0.9998858115870379</v>
      </c>
      <c r="T1372" t="b">
        <v>1</v>
      </c>
    </row>
    <row r="1373">
      <c r="A1373" t="n">
        <v>7</v>
      </c>
      <c r="B1373" t="n">
        <v>172</v>
      </c>
      <c r="C1373" t="n">
        <v>22</v>
      </c>
      <c r="D1373" t="n">
        <v>81.70343159249632</v>
      </c>
      <c r="E1373" t="n">
        <v>0.9999</v>
      </c>
      <c r="F1373" t="n">
        <v>337.36012338787</v>
      </c>
      <c r="G1373" t="n">
        <v>2</v>
      </c>
      <c r="H1373" t="n">
        <v>3</v>
      </c>
      <c r="I1373" t="n">
        <v>338.2767900545367</v>
      </c>
      <c r="J1373" t="n">
        <v>343.2282965736663</v>
      </c>
      <c r="K1373" t="n">
        <v>351.0617991232825</v>
      </c>
      <c r="L1373" t="n">
        <v>338.1458376735843</v>
      </c>
      <c r="M1373" t="n">
        <v>338.1458376735843</v>
      </c>
      <c r="N1373" t="n">
        <v>344.7992115817681</v>
      </c>
      <c r="O1373" t="n">
        <v>344.7992115817681</v>
      </c>
      <c r="P1373" t="n">
        <v>7.439088193898044</v>
      </c>
      <c r="Q1373" t="n">
        <v>0.9545690121096807</v>
      </c>
      <c r="R1373" t="n">
        <v>0.9913382943960021</v>
      </c>
      <c r="S1373" t="n">
        <v>0.9996064901575953</v>
      </c>
      <c r="T1373" t="b">
        <v>0</v>
      </c>
    </row>
    <row r="1374">
      <c r="A1374" t="n">
        <v>7</v>
      </c>
      <c r="B1374" t="n">
        <v>173</v>
      </c>
      <c r="C1374" t="n">
        <v>47</v>
      </c>
      <c r="D1374" t="n">
        <v>66.67672188427332</v>
      </c>
      <c r="E1374" t="n">
        <v>0.9</v>
      </c>
      <c r="F1374" t="n">
        <v>339.9687931828977</v>
      </c>
      <c r="G1374" t="n">
        <v>6</v>
      </c>
      <c r="H1374" t="n">
        <v>7</v>
      </c>
      <c r="I1374" t="n">
        <v>341.1437931828977</v>
      </c>
      <c r="J1374" t="n">
        <v>341.1437931828977</v>
      </c>
      <c r="K1374" t="n">
        <v>346.8622084388388</v>
      </c>
      <c r="L1374" t="n">
        <v>341.0132376273421</v>
      </c>
      <c r="M1374" t="n">
        <v>341.8582553423173</v>
      </c>
      <c r="N1374" t="n">
        <v>348.3696539638284</v>
      </c>
      <c r="O1374" t="n">
        <v>346.8622084388388</v>
      </c>
      <c r="P1374" t="n">
        <v>6.893415255941136</v>
      </c>
      <c r="Q1374" t="n">
        <v>0.9981245129947338</v>
      </c>
      <c r="R1374" t="n">
        <v>0.9979044399340149</v>
      </c>
      <c r="S1374" t="n">
        <v>0.9999960698043275</v>
      </c>
      <c r="T1374" t="b">
        <v>1</v>
      </c>
    </row>
    <row r="1375">
      <c r="A1375" t="n">
        <v>7</v>
      </c>
      <c r="B1375" t="n">
        <v>174</v>
      </c>
      <c r="C1375" t="n">
        <v>86</v>
      </c>
      <c r="D1375" t="n">
        <v>55.87154050616485</v>
      </c>
      <c r="E1375" t="n">
        <v>0.9999</v>
      </c>
      <c r="F1375" t="n">
        <v>340.2123542666716</v>
      </c>
      <c r="G1375" t="n">
        <v>1</v>
      </c>
      <c r="H1375" t="n">
        <v>5</v>
      </c>
      <c r="I1375" t="n">
        <v>344.5123542666717</v>
      </c>
      <c r="J1375" t="n">
        <v>344.5123542666717</v>
      </c>
      <c r="K1375" t="n">
        <v>349.8538017338002</v>
      </c>
      <c r="L1375" t="n">
        <v>342.6012431555606</v>
      </c>
      <c r="M1375" t="n">
        <v>345.1221644536649</v>
      </c>
      <c r="N1375" t="n">
        <v>350.4382006578671</v>
      </c>
      <c r="O1375" t="n">
        <v>349.8538017338002</v>
      </c>
      <c r="P1375" t="n">
        <v>9.641447467128557</v>
      </c>
      <c r="Q1375" t="n">
        <v>0.9948828795927301</v>
      </c>
      <c r="R1375" t="n">
        <v>0.9903123391772669</v>
      </c>
      <c r="S1375" t="n">
        <v>0.9999504270731053</v>
      </c>
      <c r="T1375" t="b">
        <v>1</v>
      </c>
    </row>
    <row r="1376">
      <c r="A1376" t="n">
        <v>7</v>
      </c>
      <c r="B1376" t="n">
        <v>175</v>
      </c>
      <c r="C1376" t="n">
        <v>22</v>
      </c>
      <c r="D1376" t="n">
        <v>38.00322570895611</v>
      </c>
      <c r="E1376" t="n">
        <v>0.9</v>
      </c>
      <c r="F1376" t="n">
        <v>342.4830812645737</v>
      </c>
      <c r="G1376" t="n">
        <v>3</v>
      </c>
      <c r="H1376" t="n">
        <v>4</v>
      </c>
      <c r="I1376" t="n">
        <v>343.268795550288</v>
      </c>
      <c r="J1376" t="n">
        <v>344.7992115817681</v>
      </c>
      <c r="K1376" t="n">
        <v>347.8939368023671</v>
      </c>
      <c r="L1376" t="n">
        <v>343.1705812645737</v>
      </c>
      <c r="M1376" t="n">
        <v>345.7028281734649</v>
      </c>
      <c r="N1376" t="n">
        <v>349.1327221905187</v>
      </c>
      <c r="O1376" t="n">
        <v>347.8939368023671</v>
      </c>
      <c r="P1376" t="n">
        <v>5.410855537793395</v>
      </c>
      <c r="Q1376" t="n">
        <v>0.9959617528238147</v>
      </c>
      <c r="R1376" t="n">
        <v>0.9956247857648871</v>
      </c>
      <c r="S1376" t="n">
        <v>0.9999823318034698</v>
      </c>
      <c r="T1376" t="b">
        <v>1</v>
      </c>
    </row>
    <row r="1377">
      <c r="A1377" t="n">
        <v>7</v>
      </c>
      <c r="B1377" t="n">
        <v>176</v>
      </c>
      <c r="C1377" t="n">
        <v>79</v>
      </c>
      <c r="D1377" t="n">
        <v>29.69824828000953</v>
      </c>
      <c r="E1377" t="n">
        <v>0.99</v>
      </c>
      <c r="F1377" t="n">
        <v>342.8189358579447</v>
      </c>
      <c r="G1377" t="n">
        <v>5</v>
      </c>
      <c r="H1377" t="n">
        <v>7</v>
      </c>
      <c r="I1377" t="n">
        <v>345.0133803023892</v>
      </c>
      <c r="J1377" t="n">
        <v>350.4382006578671</v>
      </c>
      <c r="K1377" t="n">
        <v>353.2639141003037</v>
      </c>
      <c r="L1377" t="n">
        <v>344.5744914135003</v>
      </c>
      <c r="M1377" t="n">
        <v>348.3696539638284</v>
      </c>
      <c r="N1377" t="n">
        <v>351.2698735224231</v>
      </c>
      <c r="O1377" t="n">
        <v>351.2698735224231</v>
      </c>
      <c r="P1377" t="n">
        <v>8.450937664478374</v>
      </c>
      <c r="Q1377" t="n">
        <v>0.9948388301523967</v>
      </c>
      <c r="R1377" t="n">
        <v>0.9990660808654861</v>
      </c>
      <c r="S1377" t="n">
        <v>0.9999951798847229</v>
      </c>
      <c r="T1377" t="b">
        <v>1</v>
      </c>
    </row>
    <row r="1378">
      <c r="A1378" t="n">
        <v>7</v>
      </c>
      <c r="B1378" t="n">
        <v>177</v>
      </c>
      <c r="C1378" t="n">
        <v>76</v>
      </c>
      <c r="D1378" t="n">
        <v>51.10642431092796</v>
      </c>
      <c r="E1378" t="n">
        <v>0.9</v>
      </c>
      <c r="F1378" t="n">
        <v>344.9216169904616</v>
      </c>
      <c r="G1378" t="n">
        <v>4</v>
      </c>
      <c r="H1378" t="n">
        <v>5</v>
      </c>
      <c r="I1378" t="n">
        <v>347.2966169904616</v>
      </c>
      <c r="J1378" t="n">
        <v>349.1327221905187</v>
      </c>
      <c r="K1378" t="n">
        <v>353.745215359375</v>
      </c>
      <c r="L1378" t="n">
        <v>347.0327281015727</v>
      </c>
      <c r="M1378" t="n">
        <v>353.2639141003037</v>
      </c>
      <c r="N1378" t="n">
        <v>358.1265615133321</v>
      </c>
      <c r="O1378" t="n">
        <v>353.745215359375</v>
      </c>
      <c r="P1378" t="n">
        <v>8.823598368913338</v>
      </c>
      <c r="Q1378" t="n">
        <v>0.9941206901826078</v>
      </c>
      <c r="R1378" t="n">
        <v>0.991134897035534</v>
      </c>
      <c r="S1378" t="n">
        <v>0.9999478793131088</v>
      </c>
      <c r="T1378" t="b">
        <v>1</v>
      </c>
    </row>
    <row r="1379">
      <c r="A1379" t="n">
        <v>7</v>
      </c>
      <c r="B1379" t="n">
        <v>178</v>
      </c>
      <c r="C1379" t="n">
        <v>76</v>
      </c>
      <c r="D1379" t="n">
        <v>58.24256654083357</v>
      </c>
      <c r="E1379" t="n">
        <v>0.9</v>
      </c>
      <c r="F1379" t="n">
        <v>348.1233343361723</v>
      </c>
      <c r="G1379" t="n">
        <v>1</v>
      </c>
      <c r="H1379" t="n">
        <v>5</v>
      </c>
      <c r="I1379" t="n">
        <v>351.9233343361723</v>
      </c>
      <c r="J1379" t="n">
        <v>351.9233343361723</v>
      </c>
      <c r="K1379" t="n">
        <v>357.491457332428</v>
      </c>
      <c r="L1379" t="n">
        <v>350.2344454472834</v>
      </c>
      <c r="M1379" t="n">
        <v>358.1265615133321</v>
      </c>
      <c r="N1379" t="n">
        <v>363.6681948664086</v>
      </c>
      <c r="O1379" t="n">
        <v>357.491457332428</v>
      </c>
      <c r="P1379" t="n">
        <v>9.368122996255636</v>
      </c>
      <c r="Q1379" t="n">
        <v>0.9946663039857172</v>
      </c>
      <c r="R1379" t="n">
        <v>0.9899033053015409</v>
      </c>
      <c r="S1379" t="n">
        <v>0.9999461472997294</v>
      </c>
      <c r="T1379" t="b">
        <v>1</v>
      </c>
    </row>
    <row r="1380">
      <c r="A1380" t="n">
        <v>7</v>
      </c>
      <c r="B1380" t="n">
        <v>179</v>
      </c>
      <c r="C1380" t="n">
        <v>76</v>
      </c>
      <c r="D1380" t="n">
        <v>57.90753875284465</v>
      </c>
      <c r="E1380" t="n">
        <v>0.99</v>
      </c>
      <c r="F1380" t="n">
        <v>352.0555997049013</v>
      </c>
      <c r="G1380" t="n">
        <v>4</v>
      </c>
      <c r="H1380" t="n">
        <v>8</v>
      </c>
      <c r="I1380" t="n">
        <v>354.4305997049013</v>
      </c>
      <c r="J1380" t="n">
        <v>357.6406034909897</v>
      </c>
      <c r="K1380" t="n">
        <v>362.8669156527988</v>
      </c>
      <c r="L1380" t="n">
        <v>353.5755997049013</v>
      </c>
      <c r="M1380" t="n">
        <v>353.5755997049013</v>
      </c>
      <c r="N1380" t="n">
        <v>358.783112182675</v>
      </c>
      <c r="O1380" t="n">
        <v>358.783112182675</v>
      </c>
      <c r="P1380" t="n">
        <v>6.727512477773757</v>
      </c>
      <c r="Q1380" t="n">
        <v>0.9933408969301684</v>
      </c>
      <c r="R1380" t="n">
        <v>0.9987027205611947</v>
      </c>
      <c r="S1380" t="n">
        <v>0.9999913612825067</v>
      </c>
      <c r="T1380" t="b">
        <v>1</v>
      </c>
    </row>
    <row r="1381">
      <c r="A1381" t="n">
        <v>7</v>
      </c>
      <c r="B1381" t="n">
        <v>180</v>
      </c>
      <c r="C1381" t="n">
        <v>15</v>
      </c>
      <c r="D1381" t="n">
        <v>37.82288482564915</v>
      </c>
      <c r="E1381" t="n">
        <v>0.99</v>
      </c>
      <c r="F1381" t="n">
        <v>353.758235726942</v>
      </c>
      <c r="G1381" t="n">
        <v>4</v>
      </c>
      <c r="H1381" t="n">
        <v>6</v>
      </c>
      <c r="I1381" t="n">
        <v>354.226985726942</v>
      </c>
      <c r="J1381" t="n">
        <v>354.226985726942</v>
      </c>
      <c r="K1381" t="n">
        <v>357.6406034909897</v>
      </c>
      <c r="L1381" t="n">
        <v>354.133235726942</v>
      </c>
      <c r="M1381" t="n">
        <v>354.133235726942</v>
      </c>
      <c r="N1381" t="n">
        <v>357.377050892092</v>
      </c>
      <c r="O1381" t="n">
        <v>357.377050892092</v>
      </c>
      <c r="P1381" t="n">
        <v>3.618815165150011</v>
      </c>
      <c r="Q1381" t="n">
        <v>0.9956455026794561</v>
      </c>
      <c r="R1381" t="n">
        <v>0.9989356834161619</v>
      </c>
      <c r="S1381" t="n">
        <v>0.9999953654362874</v>
      </c>
      <c r="T1381" t="b">
        <v>1</v>
      </c>
    </row>
    <row r="1382">
      <c r="A1382" t="n">
        <v>7</v>
      </c>
      <c r="B1382" t="n">
        <v>181</v>
      </c>
      <c r="C1382" t="n">
        <v>63</v>
      </c>
      <c r="D1382" t="n">
        <v>59.72710216882905</v>
      </c>
      <c r="E1382" t="n">
        <v>0.9</v>
      </c>
      <c r="F1382" t="n">
        <v>358.1663090273527</v>
      </c>
      <c r="G1382" t="n">
        <v>2</v>
      </c>
      <c r="H1382" t="n">
        <v>7</v>
      </c>
      <c r="I1382" t="n">
        <v>360.7913090273527</v>
      </c>
      <c r="J1382" t="n">
        <v>360.7913090273527</v>
      </c>
      <c r="K1382" t="n">
        <v>366.5177809514973</v>
      </c>
      <c r="L1382" t="n">
        <v>359.5663090273526</v>
      </c>
      <c r="M1382" t="n">
        <v>359.5663090273526</v>
      </c>
      <c r="N1382" t="n">
        <v>365.3990338485274</v>
      </c>
      <c r="O1382" t="n">
        <v>365.3990338485274</v>
      </c>
      <c r="P1382" t="n">
        <v>7.232724821174713</v>
      </c>
      <c r="Q1382" t="n">
        <v>0.9665819739330948</v>
      </c>
      <c r="R1382" t="n">
        <v>0.9981226520152899</v>
      </c>
      <c r="S1382" t="n">
        <v>0.9999372627361103</v>
      </c>
      <c r="T1382" t="b">
        <v>1</v>
      </c>
    </row>
    <row r="1383">
      <c r="A1383" t="n">
        <v>7</v>
      </c>
      <c r="B1383" t="n">
        <v>182</v>
      </c>
      <c r="C1383" t="n">
        <v>44</v>
      </c>
      <c r="D1383" t="n">
        <v>30.0882005832016</v>
      </c>
      <c r="E1383" t="n">
        <v>0.9</v>
      </c>
      <c r="F1383" t="n">
        <v>365.7402300105772</v>
      </c>
      <c r="G1383" t="n">
        <v>1</v>
      </c>
      <c r="H1383" t="n">
        <v>3</v>
      </c>
      <c r="I1383" t="n">
        <v>367.9402300105772</v>
      </c>
      <c r="J1383" t="n">
        <v>367.9402300105772</v>
      </c>
      <c r="K1383" t="n">
        <v>370.8167310223556</v>
      </c>
      <c r="L1383" t="n">
        <v>367.3116585820058</v>
      </c>
      <c r="M1383" t="n">
        <v>367.3116585820058</v>
      </c>
      <c r="N1383" t="n">
        <v>369.7618377825922</v>
      </c>
      <c r="O1383" t="n">
        <v>369.7618377825922</v>
      </c>
      <c r="P1383" t="n">
        <v>4.021607772014988</v>
      </c>
      <c r="Q1383" t="n">
        <v>0.9972410428141534</v>
      </c>
      <c r="R1383" t="n">
        <v>0.9968014617784524</v>
      </c>
      <c r="S1383" t="n">
        <v>0.9999911753699895</v>
      </c>
      <c r="T1383" t="b">
        <v>1</v>
      </c>
    </row>
    <row r="1384">
      <c r="A1384" t="n">
        <v>7</v>
      </c>
      <c r="B1384" t="n">
        <v>183</v>
      </c>
      <c r="C1384" t="n">
        <v>79</v>
      </c>
      <c r="D1384" t="n">
        <v>50.0340207885088</v>
      </c>
      <c r="E1384" t="n">
        <v>0.999</v>
      </c>
      <c r="F1384" t="n">
        <v>366.9070203697863</v>
      </c>
      <c r="G1384" t="n">
        <v>1</v>
      </c>
      <c r="H1384" t="n">
        <v>4</v>
      </c>
      <c r="I1384" t="n">
        <v>370.8570203697863</v>
      </c>
      <c r="J1384" t="n">
        <v>370.8570203697863</v>
      </c>
      <c r="K1384" t="n">
        <v>375.6403875579802</v>
      </c>
      <c r="L1384" t="n">
        <v>369.3757703697863</v>
      </c>
      <c r="M1384" t="n">
        <v>369.3757703697863</v>
      </c>
      <c r="N1384" t="n">
        <v>373.8914762171246</v>
      </c>
      <c r="O1384" t="n">
        <v>373.8914762171246</v>
      </c>
      <c r="P1384" t="n">
        <v>6.984455847338324</v>
      </c>
      <c r="Q1384" t="n">
        <v>0.9954162946274414</v>
      </c>
      <c r="R1384" t="n">
        <v>0.9942437042781436</v>
      </c>
      <c r="S1384" t="n">
        <v>0.9999736148363737</v>
      </c>
      <c r="T1384" t="b">
        <v>1</v>
      </c>
    </row>
    <row r="1385">
      <c r="A1385" t="n">
        <v>7</v>
      </c>
      <c r="B1385" t="n">
        <v>184</v>
      </c>
      <c r="C1385" t="n">
        <v>33</v>
      </c>
      <c r="D1385" t="n">
        <v>22.99356530034146</v>
      </c>
      <c r="E1385" t="n">
        <v>0.9999</v>
      </c>
      <c r="F1385" t="n">
        <v>367.1246056458281</v>
      </c>
      <c r="G1385" t="n">
        <v>2</v>
      </c>
      <c r="H1385" t="n">
        <v>5</v>
      </c>
      <c r="I1385" t="n">
        <v>368.4996056458281</v>
      </c>
      <c r="J1385" t="n">
        <v>368.4996056458281</v>
      </c>
      <c r="K1385" t="n">
        <v>370.7041660773086</v>
      </c>
      <c r="L1385" t="n">
        <v>368.0412723124948</v>
      </c>
      <c r="M1385" t="n">
        <v>368.0412723124948</v>
      </c>
      <c r="N1385" t="n">
        <v>370.2290520746586</v>
      </c>
      <c r="O1385" t="n">
        <v>370.2290520746586</v>
      </c>
      <c r="P1385" t="n">
        <v>3.104446428830499</v>
      </c>
      <c r="Q1385" t="n">
        <v>0.987000186234066</v>
      </c>
      <c r="R1385" t="n">
        <v>0.9960016840209104</v>
      </c>
      <c r="S1385" t="n">
        <v>0.9999480226368945</v>
      </c>
      <c r="T1385" t="b">
        <v>1</v>
      </c>
    </row>
    <row r="1386">
      <c r="A1386" t="n">
        <v>7</v>
      </c>
      <c r="B1386" t="n">
        <v>185</v>
      </c>
      <c r="C1386" t="n">
        <v>50</v>
      </c>
      <c r="D1386" t="n">
        <v>70.53643160720347</v>
      </c>
      <c r="E1386" t="n">
        <v>0.9</v>
      </c>
      <c r="F1386" t="n">
        <v>367.7432795006941</v>
      </c>
      <c r="G1386" t="n">
        <v>3</v>
      </c>
      <c r="H1386" t="n">
        <v>6</v>
      </c>
      <c r="I1386" t="n">
        <v>369.5289937864084</v>
      </c>
      <c r="J1386" t="n">
        <v>369.7618377825922</v>
      </c>
      <c r="K1386" t="n">
        <v>375.5058468711267</v>
      </c>
      <c r="L1386" t="n">
        <v>368.9932795006941</v>
      </c>
      <c r="M1386" t="n">
        <v>368.9932795006941</v>
      </c>
      <c r="N1386" t="n">
        <v>375.0427161736961</v>
      </c>
      <c r="O1386" t="n">
        <v>375.0427161736961</v>
      </c>
      <c r="P1386" t="n">
        <v>7.299436673001992</v>
      </c>
      <c r="Q1386" t="n">
        <v>0.9925177115107767</v>
      </c>
      <c r="R1386" t="n">
        <v>0.9980160546021406</v>
      </c>
      <c r="S1386" t="n">
        <v>0.9999851555481863</v>
      </c>
      <c r="T1386" t="b">
        <v>1</v>
      </c>
    </row>
    <row r="1387">
      <c r="A1387" t="n">
        <v>7</v>
      </c>
      <c r="B1387" t="n">
        <v>186</v>
      </c>
      <c r="C1387" t="n">
        <v>36</v>
      </c>
      <c r="D1387" t="n">
        <v>69.30669020013021</v>
      </c>
      <c r="E1387" t="n">
        <v>0.9</v>
      </c>
      <c r="F1387" t="n">
        <v>368.6249072410728</v>
      </c>
      <c r="G1387" t="n">
        <v>6</v>
      </c>
      <c r="H1387" t="n">
        <v>8</v>
      </c>
      <c r="I1387" t="n">
        <v>369.5249072410728</v>
      </c>
      <c r="J1387" t="n">
        <v>375.0427161736961</v>
      </c>
      <c r="K1387" t="n">
        <v>380.9866861737073</v>
      </c>
      <c r="L1387" t="n">
        <v>369.3449072410728</v>
      </c>
      <c r="M1387" t="n">
        <v>369.3449072410728</v>
      </c>
      <c r="N1387" t="n">
        <v>375.5775232662644</v>
      </c>
      <c r="O1387" t="n">
        <v>375.5775232662644</v>
      </c>
      <c r="P1387" t="n">
        <v>6.952616025191617</v>
      </c>
      <c r="Q1387" t="n">
        <v>0.9980506092313728</v>
      </c>
      <c r="R1387" t="n">
        <v>0.9984475482482973</v>
      </c>
      <c r="S1387" t="n">
        <v>0.9999969736648865</v>
      </c>
      <c r="T1387" t="b">
        <v>1</v>
      </c>
    </row>
    <row r="1388">
      <c r="A1388" t="n">
        <v>7</v>
      </c>
      <c r="B1388" t="n">
        <v>187</v>
      </c>
      <c r="C1388" t="n">
        <v>69</v>
      </c>
      <c r="D1388" t="n">
        <v>53.28708600267237</v>
      </c>
      <c r="E1388" t="n">
        <v>0.9999</v>
      </c>
      <c r="F1388" t="n">
        <v>368.96943063919</v>
      </c>
      <c r="G1388" t="n">
        <v>2</v>
      </c>
      <c r="H1388" t="n">
        <v>4</v>
      </c>
      <c r="I1388" t="n">
        <v>371.84443063919</v>
      </c>
      <c r="J1388" t="n">
        <v>371.84443063919</v>
      </c>
      <c r="K1388" t="n">
        <v>376.953451348938</v>
      </c>
      <c r="L1388" t="n">
        <v>371.12568063919</v>
      </c>
      <c r="M1388" t="n">
        <v>373.8914762171246</v>
      </c>
      <c r="N1388" t="n">
        <v>378.7007800079795</v>
      </c>
      <c r="O1388" t="n">
        <v>376.953451348938</v>
      </c>
      <c r="P1388" t="n">
        <v>7.984020709748052</v>
      </c>
      <c r="Q1388" t="n">
        <v>0.9701308497479516</v>
      </c>
      <c r="R1388" t="n">
        <v>0.9938705960877825</v>
      </c>
      <c r="S1388" t="n">
        <v>0.9998169199135905</v>
      </c>
      <c r="T1388" t="b">
        <v>0</v>
      </c>
    </row>
    <row r="1389">
      <c r="A1389" t="n">
        <v>7</v>
      </c>
      <c r="B1389" t="n">
        <v>188</v>
      </c>
      <c r="C1389" t="n">
        <v>73</v>
      </c>
      <c r="D1389" t="n">
        <v>58.33525434379268</v>
      </c>
      <c r="E1389" t="n">
        <v>0.99</v>
      </c>
      <c r="F1389" t="n">
        <v>370.992551801825</v>
      </c>
      <c r="G1389" t="n">
        <v>6</v>
      </c>
      <c r="H1389" t="n">
        <v>7</v>
      </c>
      <c r="I1389" t="n">
        <v>372.8175518018249</v>
      </c>
      <c r="J1389" t="n">
        <v>380.9866861737073</v>
      </c>
      <c r="K1389" t="n">
        <v>385.9897097023345</v>
      </c>
      <c r="L1389" t="n">
        <v>372.6147740240472</v>
      </c>
      <c r="M1389" t="n">
        <v>372.6147740240472</v>
      </c>
      <c r="N1389" t="n">
        <v>378.3115762060582</v>
      </c>
      <c r="O1389" t="n">
        <v>378.3115762060582</v>
      </c>
      <c r="P1389" t="n">
        <v>7.319024404233232</v>
      </c>
      <c r="Q1389" t="n">
        <v>0.9983589496834619</v>
      </c>
      <c r="R1389" t="n">
        <v>0.9981663605746781</v>
      </c>
      <c r="S1389" t="n">
        <v>0.9999969909054407</v>
      </c>
      <c r="T1389" t="b">
        <v>1</v>
      </c>
    </row>
    <row r="1390">
      <c r="A1390" t="n">
        <v>7</v>
      </c>
      <c r="B1390" t="n">
        <v>189</v>
      </c>
      <c r="C1390" t="n">
        <v>58</v>
      </c>
      <c r="D1390" t="n">
        <v>52.21783588359124</v>
      </c>
      <c r="E1390" t="n">
        <v>0.9</v>
      </c>
      <c r="F1390" t="n">
        <v>376.2828619376239</v>
      </c>
      <c r="G1390" t="n">
        <v>2</v>
      </c>
      <c r="H1390" t="n">
        <v>5</v>
      </c>
      <c r="I1390" t="n">
        <v>378.6995286042906</v>
      </c>
      <c r="J1390" t="n">
        <v>378.6995286042906</v>
      </c>
      <c r="K1390" t="n">
        <v>383.706032524098</v>
      </c>
      <c r="L1390" t="n">
        <v>377.893973048735</v>
      </c>
      <c r="M1390" t="n">
        <v>377.893973048735</v>
      </c>
      <c r="N1390" t="n">
        <v>382.86236847058</v>
      </c>
      <c r="O1390" t="n">
        <v>382.86236847058</v>
      </c>
      <c r="P1390" t="n">
        <v>6.579506532956088</v>
      </c>
      <c r="Q1390" t="n">
        <v>0.9707213374512479</v>
      </c>
      <c r="R1390" t="n">
        <v>0.9909429832811347</v>
      </c>
      <c r="S1390" t="n">
        <v>0.99973482266379</v>
      </c>
      <c r="T1390" t="b">
        <v>1</v>
      </c>
    </row>
    <row r="1391">
      <c r="A1391" t="n">
        <v>7</v>
      </c>
      <c r="B1391" t="n">
        <v>190</v>
      </c>
      <c r="C1391" t="n">
        <v>97</v>
      </c>
      <c r="D1391" t="n">
        <v>73.04385275833977</v>
      </c>
      <c r="E1391" t="n">
        <v>0.9999</v>
      </c>
      <c r="F1391" t="n">
        <v>376.5797561582677</v>
      </c>
      <c r="G1391" t="n">
        <v>1</v>
      </c>
      <c r="H1391" t="n">
        <v>8</v>
      </c>
      <c r="I1391" t="n">
        <v>381.4297561582677</v>
      </c>
      <c r="J1391" t="n">
        <v>381.4297561582677</v>
      </c>
      <c r="K1391" t="n">
        <v>388.4129160778031</v>
      </c>
      <c r="L1391" t="n">
        <v>378.5197561582677</v>
      </c>
      <c r="M1391" t="n">
        <v>378.5197561582677</v>
      </c>
      <c r="N1391" t="n">
        <v>385.0884479530824</v>
      </c>
      <c r="O1391" t="n">
        <v>385.0884479530824</v>
      </c>
      <c r="P1391" t="n">
        <v>8.508691794814752</v>
      </c>
      <c r="Q1391" t="n">
        <v>0.993315381878873</v>
      </c>
      <c r="R1391" t="n">
        <v>0.9983639052998199</v>
      </c>
      <c r="S1391" t="n">
        <v>0.9999890633317193</v>
      </c>
      <c r="T1391" t="b">
        <v>1</v>
      </c>
    </row>
    <row r="1392">
      <c r="A1392" t="n">
        <v>7</v>
      </c>
      <c r="B1392" t="n">
        <v>191</v>
      </c>
      <c r="C1392" t="n">
        <v>24</v>
      </c>
      <c r="D1392" t="n">
        <v>47.88198415669979</v>
      </c>
      <c r="E1392" t="n">
        <v>0.9999</v>
      </c>
      <c r="F1392" t="n">
        <v>385.0019402374933</v>
      </c>
      <c r="G1392" t="n">
        <v>3</v>
      </c>
      <c r="H1392" t="n">
        <v>4</v>
      </c>
      <c r="I1392" t="n">
        <v>385.8590830946362</v>
      </c>
      <c r="J1392" t="n">
        <v>385.8590830946362</v>
      </c>
      <c r="K1392" t="n">
        <v>389.7582674722176</v>
      </c>
      <c r="L1392" t="n">
        <v>385.7519402374933</v>
      </c>
      <c r="M1392" t="n">
        <v>385.7519402374933</v>
      </c>
      <c r="N1392" t="n">
        <v>390.0734189519969</v>
      </c>
      <c r="O1392" t="n">
        <v>389.7582674722176</v>
      </c>
      <c r="P1392" t="n">
        <v>4.756327234724267</v>
      </c>
      <c r="Q1392" t="n">
        <v>0.99491470275056</v>
      </c>
      <c r="R1392" t="n">
        <v>0.9944906076909744</v>
      </c>
      <c r="S1392" t="n">
        <v>0.9999719831024448</v>
      </c>
      <c r="T1392" t="b">
        <v>1</v>
      </c>
    </row>
    <row r="1393">
      <c r="A1393" t="n">
        <v>7</v>
      </c>
      <c r="B1393" t="n">
        <v>192</v>
      </c>
      <c r="C1393" t="n">
        <v>63</v>
      </c>
      <c r="D1393" t="n">
        <v>31.82557362505747</v>
      </c>
      <c r="E1393" t="n">
        <v>0.99</v>
      </c>
      <c r="F1393" t="n">
        <v>388.9696665389843</v>
      </c>
      <c r="G1393" t="n">
        <v>1</v>
      </c>
      <c r="H1393" t="n">
        <v>7</v>
      </c>
      <c r="I1393" t="n">
        <v>392.1196665389843</v>
      </c>
      <c r="J1393" t="n">
        <v>392.1196665389843</v>
      </c>
      <c r="K1393" t="n">
        <v>395.1622643998884</v>
      </c>
      <c r="L1393" t="n">
        <v>390.3696665389843</v>
      </c>
      <c r="M1393" t="n">
        <v>390.3696665389843</v>
      </c>
      <c r="N1393" t="n">
        <v>393.4776327133063</v>
      </c>
      <c r="O1393" t="n">
        <v>393.4776327133063</v>
      </c>
      <c r="P1393" t="n">
        <v>4.507966174322007</v>
      </c>
      <c r="Q1393" t="n">
        <v>0.9970819659149877</v>
      </c>
      <c r="R1393" t="n">
        <v>0.9989992164715874</v>
      </c>
      <c r="S1393" t="n">
        <v>0.9999970796795524</v>
      </c>
      <c r="T1393" t="b">
        <v>1</v>
      </c>
    </row>
    <row r="1394">
      <c r="A1394" t="n">
        <v>7</v>
      </c>
      <c r="B1394" t="n">
        <v>193</v>
      </c>
      <c r="C1394" t="n">
        <v>49</v>
      </c>
      <c r="D1394" t="n">
        <v>7.703496491937528</v>
      </c>
      <c r="E1394" t="n">
        <v>0.9</v>
      </c>
      <c r="F1394" t="n">
        <v>391.5402804138058</v>
      </c>
      <c r="G1394" t="n">
        <v>3</v>
      </c>
      <c r="H1394" t="n">
        <v>6</v>
      </c>
      <c r="I1394" t="n">
        <v>393.2902804138058</v>
      </c>
      <c r="J1394" t="n">
        <v>393.2902804138058</v>
      </c>
      <c r="K1394" t="n">
        <v>393.9176009750385</v>
      </c>
      <c r="L1394" t="n">
        <v>392.7652804138058</v>
      </c>
      <c r="M1394" t="n">
        <v>392.7652804138058</v>
      </c>
      <c r="N1394" t="n">
        <v>393.42595764296</v>
      </c>
      <c r="O1394" t="n">
        <v>393.42595764296</v>
      </c>
      <c r="P1394" t="n">
        <v>1.885677229154169</v>
      </c>
      <c r="Q1394" t="n">
        <v>0.9991801005413337</v>
      </c>
      <c r="R1394" t="n">
        <v>0.9997831356382919</v>
      </c>
      <c r="S1394" t="n">
        <v>0.9999998221930272</v>
      </c>
      <c r="T1394" t="b">
        <v>1</v>
      </c>
    </row>
    <row r="1395">
      <c r="A1395" t="n">
        <v>7</v>
      </c>
      <c r="B1395" t="n">
        <v>194</v>
      </c>
      <c r="C1395" t="n">
        <v>86</v>
      </c>
      <c r="D1395" t="n">
        <v>57.38510043723399</v>
      </c>
      <c r="E1395" t="n">
        <v>0.9</v>
      </c>
      <c r="F1395" t="n">
        <v>392.8677871553396</v>
      </c>
      <c r="G1395" t="n">
        <v>2</v>
      </c>
      <c r="H1395" t="n">
        <v>5</v>
      </c>
      <c r="I1395" t="n">
        <v>396.4511204886729</v>
      </c>
      <c r="J1395" t="n">
        <v>396.4511204886729</v>
      </c>
      <c r="K1395" t="n">
        <v>401.9530476638631</v>
      </c>
      <c r="L1395" t="n">
        <v>395.2566760442285</v>
      </c>
      <c r="M1395" t="n">
        <v>395.2566760442285</v>
      </c>
      <c r="N1395" t="n">
        <v>400.7167236595695</v>
      </c>
      <c r="O1395" t="n">
        <v>400.7167236595695</v>
      </c>
      <c r="P1395" t="n">
        <v>7.848936504229926</v>
      </c>
      <c r="Q1395" t="n">
        <v>0.967871067502887</v>
      </c>
      <c r="R1395" t="n">
        <v>0.9900512102305117</v>
      </c>
      <c r="S1395" t="n">
        <v>0.9996803560050681</v>
      </c>
      <c r="T1395" t="b">
        <v>1</v>
      </c>
    </row>
    <row r="1396">
      <c r="A1396" t="n">
        <v>7</v>
      </c>
      <c r="B1396" t="n">
        <v>195</v>
      </c>
      <c r="C1396" t="n">
        <v>91</v>
      </c>
      <c r="D1396" t="n">
        <v>21.07210778365031</v>
      </c>
      <c r="E1396" t="n">
        <v>0.99</v>
      </c>
      <c r="F1396" t="n">
        <v>394.1271423852112</v>
      </c>
      <c r="G1396" t="n">
        <v>1</v>
      </c>
      <c r="H1396" t="n">
        <v>4</v>
      </c>
      <c r="I1396" t="n">
        <v>398.6771423852113</v>
      </c>
      <c r="J1396" t="n">
        <v>398.6771423852113</v>
      </c>
      <c r="K1396" t="n">
        <v>400.6916842383327</v>
      </c>
      <c r="L1396" t="n">
        <v>396.9708923852112</v>
      </c>
      <c r="M1396" t="n">
        <v>396.9708923852112</v>
      </c>
      <c r="N1396" t="n">
        <v>398.8727071671291</v>
      </c>
      <c r="O1396" t="n">
        <v>398.8727071671291</v>
      </c>
      <c r="P1396" t="n">
        <v>4.745564781917892</v>
      </c>
      <c r="Q1396" t="n">
        <v>0.9980669796517933</v>
      </c>
      <c r="R1396" t="n">
        <v>0.9975716526936568</v>
      </c>
      <c r="S1396" t="n">
        <v>0.9999953059552443</v>
      </c>
      <c r="T1396" t="b">
        <v>1</v>
      </c>
    </row>
    <row r="1397">
      <c r="A1397" t="n">
        <v>7</v>
      </c>
      <c r="B1397" t="n">
        <v>196</v>
      </c>
      <c r="C1397" t="n">
        <v>48</v>
      </c>
      <c r="D1397" t="n">
        <v>50.77438967751996</v>
      </c>
      <c r="E1397" t="n">
        <v>0.999</v>
      </c>
      <c r="F1397" t="n">
        <v>395.8322567704828</v>
      </c>
      <c r="G1397" t="n">
        <v>7</v>
      </c>
      <c r="H1397" t="n">
        <v>8</v>
      </c>
      <c r="I1397" t="n">
        <v>396.8989234371494</v>
      </c>
      <c r="J1397" t="n">
        <v>396.8989234371494</v>
      </c>
      <c r="K1397" t="n">
        <v>401.8573599290947</v>
      </c>
      <c r="L1397" t="n">
        <v>396.7922567704828</v>
      </c>
      <c r="M1397" t="n">
        <v>396.7922567704828</v>
      </c>
      <c r="N1397" t="n">
        <v>401.3582990076698</v>
      </c>
      <c r="O1397" t="n">
        <v>401.3582990076698</v>
      </c>
      <c r="P1397" t="n">
        <v>5.526042237187028</v>
      </c>
      <c r="Q1397" t="n">
        <v>0.9984038298168293</v>
      </c>
      <c r="R1397" t="n">
        <v>0.9988624307187307</v>
      </c>
      <c r="S1397" t="n">
        <v>0.999998184245832</v>
      </c>
      <c r="T1397" t="b">
        <v>1</v>
      </c>
    </row>
    <row r="1398">
      <c r="A1398" t="n">
        <v>7</v>
      </c>
      <c r="B1398" t="n">
        <v>197</v>
      </c>
      <c r="C1398" t="n">
        <v>100</v>
      </c>
      <c r="D1398" t="n">
        <v>59.94433851813749</v>
      </c>
      <c r="E1398" t="n">
        <v>0.999</v>
      </c>
      <c r="F1398" t="n">
        <v>396.087091990007</v>
      </c>
      <c r="G1398" t="n">
        <v>5</v>
      </c>
      <c r="H1398" t="n">
        <v>8</v>
      </c>
      <c r="I1398" t="n">
        <v>398.8648697677847</v>
      </c>
      <c r="J1398" t="n">
        <v>400.7167236595695</v>
      </c>
      <c r="K1398" t="n">
        <v>406.4202763254246</v>
      </c>
      <c r="L1398" t="n">
        <v>398.087091990007</v>
      </c>
      <c r="M1398" t="n">
        <v>401.3582990076698</v>
      </c>
      <c r="N1398" t="n">
        <v>406.7489769319628</v>
      </c>
      <c r="O1398" t="n">
        <v>406.4202763254246</v>
      </c>
      <c r="P1398" t="n">
        <v>10.33318433541763</v>
      </c>
      <c r="Q1398" t="n">
        <v>0.9896098308995469</v>
      </c>
      <c r="R1398" t="n">
        <v>0.9986571216013805</v>
      </c>
      <c r="S1398" t="n">
        <v>0.999986047266357</v>
      </c>
      <c r="T1398" t="b">
        <v>1</v>
      </c>
    </row>
    <row r="1399">
      <c r="A1399" t="n">
        <v>7</v>
      </c>
      <c r="B1399" t="n">
        <v>198</v>
      </c>
      <c r="C1399" t="n">
        <v>57</v>
      </c>
      <c r="D1399" t="n">
        <v>18.08351560802339</v>
      </c>
      <c r="E1399" t="n">
        <v>0.9999</v>
      </c>
      <c r="F1399" t="n">
        <v>398.4171657674845</v>
      </c>
      <c r="G1399" t="n">
        <v>4</v>
      </c>
      <c r="H1399" t="n">
        <v>5</v>
      </c>
      <c r="I1399" t="n">
        <v>400.1984157674845</v>
      </c>
      <c r="J1399" t="n">
        <v>400.1984157674845</v>
      </c>
      <c r="K1399" t="n">
        <v>401.830502013696</v>
      </c>
      <c r="L1399" t="n">
        <v>400.0004991008178</v>
      </c>
      <c r="M1399" t="n">
        <v>406.4202763254246</v>
      </c>
      <c r="N1399" t="n">
        <v>408.1408772396038</v>
      </c>
      <c r="O1399" t="n">
        <v>401.830502013696</v>
      </c>
      <c r="P1399" t="n">
        <v>3.413336246211486</v>
      </c>
      <c r="Q1399" t="n">
        <v>0.9979156985241475</v>
      </c>
      <c r="R1399" t="n">
        <v>0.9968541404975322</v>
      </c>
      <c r="S1399" t="n">
        <v>0.9999934430803962</v>
      </c>
      <c r="T1399" t="b">
        <v>1</v>
      </c>
    </row>
    <row r="1400">
      <c r="A1400" t="n">
        <v>7</v>
      </c>
      <c r="B1400" t="n">
        <v>199</v>
      </c>
      <c r="C1400" t="n">
        <v>74</v>
      </c>
      <c r="D1400" t="n">
        <v>48.88290551241017</v>
      </c>
      <c r="E1400" t="n">
        <v>0.9</v>
      </c>
      <c r="F1400" t="n">
        <v>402.0035809686472</v>
      </c>
      <c r="G1400" t="n">
        <v>1</v>
      </c>
      <c r="H1400" t="n">
        <v>4</v>
      </c>
      <c r="I1400" t="n">
        <v>405.7035809686472</v>
      </c>
      <c r="J1400" t="n">
        <v>405.7035809686472</v>
      </c>
      <c r="K1400" t="n">
        <v>410.3768988952639</v>
      </c>
      <c r="L1400" t="n">
        <v>404.3160809686472</v>
      </c>
      <c r="M1400" t="n">
        <v>404.3160809686472</v>
      </c>
      <c r="N1400" t="n">
        <v>408.7278955455795</v>
      </c>
      <c r="O1400" t="n">
        <v>408.7278955455795</v>
      </c>
      <c r="P1400" t="n">
        <v>6.724314576932329</v>
      </c>
      <c r="Q1400" t="n">
        <v>0.9955215138407796</v>
      </c>
      <c r="R1400" t="n">
        <v>0.9943757642415049</v>
      </c>
      <c r="S1400" t="n">
        <v>0.9999748119379994</v>
      </c>
      <c r="T1400" t="b">
        <v>1</v>
      </c>
    </row>
    <row r="1401">
      <c r="A1401" t="n">
        <v>7</v>
      </c>
      <c r="B1401" t="n">
        <v>200</v>
      </c>
      <c r="C1401" t="n">
        <v>68</v>
      </c>
      <c r="D1401" t="n">
        <v>60.19400006076078</v>
      </c>
      <c r="E1401" t="n">
        <v>0.9999</v>
      </c>
      <c r="F1401" t="n">
        <v>404.7221493142678</v>
      </c>
      <c r="G1401" t="n">
        <v>1</v>
      </c>
      <c r="H1401" t="n">
        <v>8</v>
      </c>
      <c r="I1401" t="n">
        <v>408.1221493142677</v>
      </c>
      <c r="J1401" t="n">
        <v>410.3768988952639</v>
      </c>
      <c r="K1401" t="n">
        <v>416.1315834135011</v>
      </c>
      <c r="L1401" t="n">
        <v>406.0821493142678</v>
      </c>
      <c r="M1401" t="n">
        <v>406.7489769319628</v>
      </c>
      <c r="N1401" t="n">
        <v>412.1621064338298</v>
      </c>
      <c r="O1401" t="n">
        <v>412.1621064338298</v>
      </c>
      <c r="P1401" t="n">
        <v>7.439957119561996</v>
      </c>
      <c r="Q1401" t="n">
        <v>0.9944880904065273</v>
      </c>
      <c r="R1401" t="n">
        <v>0.9986515324339574</v>
      </c>
      <c r="S1401" t="n">
        <v>0.9999925673686862</v>
      </c>
      <c r="T1401" t="b">
        <v>1</v>
      </c>
    </row>
    <row r="1402">
      <c r="A1402" t="n">
        <v>8</v>
      </c>
      <c r="B1402" t="n">
        <v>1</v>
      </c>
      <c r="C1402" t="n">
        <v>25</v>
      </c>
      <c r="D1402" t="n">
        <v>53.67919023703534</v>
      </c>
      <c r="E1402" t="n">
        <v>0.99</v>
      </c>
      <c r="F1402" t="n">
        <v>1.514208246396308</v>
      </c>
      <c r="G1402" t="n">
        <v>2</v>
      </c>
      <c r="H1402" t="n">
        <v>5</v>
      </c>
      <c r="I1402" t="n">
        <v>2.555874913062975</v>
      </c>
      <c r="J1402" t="n">
        <v>2.555874913062975</v>
      </c>
      <c r="K1402" t="n">
        <v>7.702489509135395</v>
      </c>
      <c r="L1402" t="n">
        <v>2.208652690840752</v>
      </c>
      <c r="M1402" t="n">
        <v>2.208652690840752</v>
      </c>
      <c r="N1402" t="n">
        <v>7.316092294745162</v>
      </c>
      <c r="O1402" t="n">
        <v>7.316092294745162</v>
      </c>
      <c r="P1402" t="n">
        <v>5.801884048348853</v>
      </c>
      <c r="Q1402" t="n">
        <v>0.9794683004029058</v>
      </c>
      <c r="R1402" t="n">
        <v>0.9889822305177146</v>
      </c>
      <c r="S1402" t="n">
        <v>0.9997737864667596</v>
      </c>
      <c r="T1402" t="b">
        <v>1</v>
      </c>
    </row>
    <row r="1403">
      <c r="A1403" t="n">
        <v>8</v>
      </c>
      <c r="B1403" t="n">
        <v>2</v>
      </c>
      <c r="C1403" t="n">
        <v>61</v>
      </c>
      <c r="D1403" t="n">
        <v>34.75107857408746</v>
      </c>
      <c r="E1403" t="n">
        <v>0.99</v>
      </c>
      <c r="F1403" t="n">
        <v>2.843903098350595</v>
      </c>
      <c r="G1403" t="n">
        <v>1</v>
      </c>
      <c r="H1403" t="n">
        <v>5</v>
      </c>
      <c r="I1403" t="n">
        <v>5.893903098350595</v>
      </c>
      <c r="J1403" t="n">
        <v>5.893903098350595</v>
      </c>
      <c r="K1403" t="n">
        <v>9.216185944821671</v>
      </c>
      <c r="L1403" t="n">
        <v>4.53834754279504</v>
      </c>
      <c r="M1403" t="n">
        <v>7.316092294745162</v>
      </c>
      <c r="N1403" t="n">
        <v>10.62256979941571</v>
      </c>
      <c r="O1403" t="n">
        <v>9.216185944821671</v>
      </c>
      <c r="P1403" t="n">
        <v>6.372282846471076</v>
      </c>
      <c r="Q1403" t="n">
        <v>0.9916655031806354</v>
      </c>
      <c r="R1403" t="n">
        <v>0.9928533414887822</v>
      </c>
      <c r="S1403" t="n">
        <v>0.9999404361973692</v>
      </c>
      <c r="T1403" t="b">
        <v>1</v>
      </c>
    </row>
    <row r="1404">
      <c r="A1404" t="n">
        <v>8</v>
      </c>
      <c r="B1404" t="n">
        <v>3</v>
      </c>
      <c r="C1404" t="n">
        <v>22</v>
      </c>
      <c r="D1404" t="n">
        <v>42.60628635542257</v>
      </c>
      <c r="E1404" t="n">
        <v>0.9999</v>
      </c>
      <c r="F1404" t="n">
        <v>7.175278651010554</v>
      </c>
      <c r="G1404" t="n">
        <v>5</v>
      </c>
      <c r="H1404" t="n">
        <v>6</v>
      </c>
      <c r="I1404" t="n">
        <v>7.786389762121665</v>
      </c>
      <c r="J1404" t="n">
        <v>10.62256979941571</v>
      </c>
      <c r="K1404" t="n">
        <v>14.67645051829512</v>
      </c>
      <c r="L1404" t="n">
        <v>7.725278651010554</v>
      </c>
      <c r="M1404" t="n">
        <v>7.725278651010554</v>
      </c>
      <c r="N1404" t="n">
        <v>11.37933408458024</v>
      </c>
      <c r="O1404" t="n">
        <v>11.37933408458024</v>
      </c>
      <c r="P1404" t="n">
        <v>4.204055433569689</v>
      </c>
      <c r="Q1404" t="n">
        <v>0.9912449860277645</v>
      </c>
      <c r="R1404" t="n">
        <v>0.9930851534745826</v>
      </c>
      <c r="S1404" t="n">
        <v>0.9999394604220541</v>
      </c>
      <c r="T1404" t="b">
        <v>1</v>
      </c>
    </row>
    <row r="1405">
      <c r="A1405" t="n">
        <v>8</v>
      </c>
      <c r="B1405" t="n">
        <v>4</v>
      </c>
      <c r="C1405" t="n">
        <v>30</v>
      </c>
      <c r="D1405" t="n">
        <v>33.48190127293107</v>
      </c>
      <c r="E1405" t="n">
        <v>0.9</v>
      </c>
      <c r="F1405" t="n">
        <v>10.18733931945805</v>
      </c>
      <c r="G1405" t="n">
        <v>6</v>
      </c>
      <c r="H1405" t="n">
        <v>8</v>
      </c>
      <c r="I1405" t="n">
        <v>10.93733931945805</v>
      </c>
      <c r="J1405" t="n">
        <v>11.37933408458024</v>
      </c>
      <c r="K1405" t="n">
        <v>14.2508522040426</v>
      </c>
      <c r="L1405" t="n">
        <v>10.78733931945805</v>
      </c>
      <c r="M1405" t="n">
        <v>10.78733931945805</v>
      </c>
      <c r="N1405" t="n">
        <v>13.7983016641461</v>
      </c>
      <c r="O1405" t="n">
        <v>13.7983016641461</v>
      </c>
      <c r="P1405" t="n">
        <v>3.610962344688046</v>
      </c>
      <c r="Q1405" t="n">
        <v>0.9945619734674256</v>
      </c>
      <c r="R1405" t="n">
        <v>0.9970383024571544</v>
      </c>
      <c r="S1405" t="n">
        <v>0.9999838942101805</v>
      </c>
      <c r="T1405" t="b">
        <v>1</v>
      </c>
    </row>
    <row r="1406">
      <c r="A1406" t="n">
        <v>8</v>
      </c>
      <c r="B1406" t="n">
        <v>5</v>
      </c>
      <c r="C1406" t="n">
        <v>99</v>
      </c>
      <c r="D1406" t="n">
        <v>45.23196171646185</v>
      </c>
      <c r="E1406" t="n">
        <v>0.999</v>
      </c>
      <c r="F1406" t="n">
        <v>10.26178535550149</v>
      </c>
      <c r="G1406" t="n">
        <v>4</v>
      </c>
      <c r="H1406" t="n">
        <v>7</v>
      </c>
      <c r="I1406" t="n">
        <v>13.35553535550149</v>
      </c>
      <c r="J1406" t="n">
        <v>13.35553535550149</v>
      </c>
      <c r="K1406" t="n">
        <v>17.43784236962259</v>
      </c>
      <c r="L1406" t="n">
        <v>12.46178535550149</v>
      </c>
      <c r="M1406" t="n">
        <v>12.46178535550149</v>
      </c>
      <c r="N1406" t="n">
        <v>16.87896911687471</v>
      </c>
      <c r="O1406" t="n">
        <v>16.87896911687471</v>
      </c>
      <c r="P1406" t="n">
        <v>6.617183761373228</v>
      </c>
      <c r="Q1406" t="n">
        <v>0.9855620230742407</v>
      </c>
      <c r="R1406" t="n">
        <v>0.9906785302401057</v>
      </c>
      <c r="S1406" t="n">
        <v>0.9998654168346924</v>
      </c>
      <c r="T1406" t="b">
        <v>1</v>
      </c>
    </row>
    <row r="1407">
      <c r="A1407" t="n">
        <v>8</v>
      </c>
      <c r="B1407" t="n">
        <v>6</v>
      </c>
      <c r="C1407" t="n">
        <v>32</v>
      </c>
      <c r="D1407" t="n">
        <v>42.32918817317876</v>
      </c>
      <c r="E1407" t="n">
        <v>0.99</v>
      </c>
      <c r="F1407" t="n">
        <v>13.36454547010179</v>
      </c>
      <c r="G1407" t="n">
        <v>6</v>
      </c>
      <c r="H1407" t="n">
        <v>8</v>
      </c>
      <c r="I1407" t="n">
        <v>14.16454547010179</v>
      </c>
      <c r="J1407" t="n">
        <v>14.2508522040426</v>
      </c>
      <c r="K1407" t="n">
        <v>17.88114278493271</v>
      </c>
      <c r="L1407" t="n">
        <v>14.00454547010179</v>
      </c>
      <c r="M1407" t="n">
        <v>14.00454547010179</v>
      </c>
      <c r="N1407" t="n">
        <v>17.81112714035168</v>
      </c>
      <c r="O1407" t="n">
        <v>17.81112714035168</v>
      </c>
      <c r="P1407" t="n">
        <v>4.446581670249888</v>
      </c>
      <c r="Q1407" t="n">
        <v>0.993129970673876</v>
      </c>
      <c r="R1407" t="n">
        <v>0.9962571671186963</v>
      </c>
      <c r="S1407" t="n">
        <v>0.9999742866283426</v>
      </c>
      <c r="T1407" t="b">
        <v>1</v>
      </c>
    </row>
    <row r="1408">
      <c r="A1408" t="n">
        <v>8</v>
      </c>
      <c r="B1408" t="n">
        <v>7</v>
      </c>
      <c r="C1408" t="n">
        <v>97</v>
      </c>
      <c r="D1408" t="n">
        <v>44.44014536248625</v>
      </c>
      <c r="E1408" t="n">
        <v>0.9</v>
      </c>
      <c r="F1408" t="n">
        <v>18.56904607867563</v>
      </c>
      <c r="G1408" t="n">
        <v>1</v>
      </c>
      <c r="H1408" t="n">
        <v>7</v>
      </c>
      <c r="I1408" t="n">
        <v>23.41904607867563</v>
      </c>
      <c r="J1408" t="n">
        <v>23.41904607867563</v>
      </c>
      <c r="K1408" t="n">
        <v>27.66762594124602</v>
      </c>
      <c r="L1408" t="n">
        <v>20.72460163423119</v>
      </c>
      <c r="M1408" t="n">
        <v>20.72460163423119</v>
      </c>
      <c r="N1408" t="n">
        <v>25.06445957978649</v>
      </c>
      <c r="O1408" t="n">
        <v>25.06445957978649</v>
      </c>
      <c r="P1408" t="n">
        <v>6.495413501110853</v>
      </c>
      <c r="Q1408" t="n">
        <v>0.9893541422631034</v>
      </c>
      <c r="R1408" t="n">
        <v>0.990840959336275</v>
      </c>
      <c r="S1408" t="n">
        <v>0.9999024941560876</v>
      </c>
      <c r="T1408" t="b">
        <v>1</v>
      </c>
    </row>
    <row r="1409">
      <c r="A1409" t="n">
        <v>8</v>
      </c>
      <c r="B1409" t="n">
        <v>8</v>
      </c>
      <c r="C1409" t="n">
        <v>50</v>
      </c>
      <c r="D1409" t="n">
        <v>47.94897151388241</v>
      </c>
      <c r="E1409" t="n">
        <v>0.9999</v>
      </c>
      <c r="F1409" t="n">
        <v>21.87675844876043</v>
      </c>
      <c r="G1409" t="n">
        <v>3</v>
      </c>
      <c r="H1409" t="n">
        <v>4</v>
      </c>
      <c r="I1409" t="n">
        <v>23.66247273447471</v>
      </c>
      <c r="J1409" t="n">
        <v>23.66247273447471</v>
      </c>
      <c r="K1409" t="n">
        <v>27.56711210856937</v>
      </c>
      <c r="L1409" t="n">
        <v>23.43925844876043</v>
      </c>
      <c r="M1409" t="n">
        <v>23.43925844876043</v>
      </c>
      <c r="N1409" t="n">
        <v>27.76678295362346</v>
      </c>
      <c r="O1409" t="n">
        <v>27.56711210856937</v>
      </c>
      <c r="P1409" t="n">
        <v>5.690353659808945</v>
      </c>
      <c r="Q1409" t="n">
        <v>0.9923803070542052</v>
      </c>
      <c r="R1409" t="n">
        <v>0.9847014245561508</v>
      </c>
      <c r="S1409" t="n">
        <v>0.9998834295526098</v>
      </c>
      <c r="T1409" t="b">
        <v>0</v>
      </c>
    </row>
    <row r="1410">
      <c r="A1410" t="n">
        <v>8</v>
      </c>
      <c r="B1410" t="n">
        <v>9</v>
      </c>
      <c r="C1410" t="n">
        <v>80</v>
      </c>
      <c r="D1410" t="n">
        <v>44.64165636479374</v>
      </c>
      <c r="E1410" t="n">
        <v>0.9</v>
      </c>
      <c r="F1410" t="n">
        <v>22.69570328875893</v>
      </c>
      <c r="G1410" t="n">
        <v>3</v>
      </c>
      <c r="H1410" t="n">
        <v>4</v>
      </c>
      <c r="I1410" t="n">
        <v>25.55284614590179</v>
      </c>
      <c r="J1410" t="n">
        <v>27.56711210856937</v>
      </c>
      <c r="K1410" t="n">
        <v>31.20242614479036</v>
      </c>
      <c r="L1410" t="n">
        <v>25.19570328875893</v>
      </c>
      <c r="M1410" t="n">
        <v>27.76678295362346</v>
      </c>
      <c r="N1410" t="n">
        <v>31.79581331145683</v>
      </c>
      <c r="O1410" t="n">
        <v>31.20242614479036</v>
      </c>
      <c r="P1410" t="n">
        <v>8.506722856031434</v>
      </c>
      <c r="Q1410" t="n">
        <v>0.9929040115880911</v>
      </c>
      <c r="R1410" t="n">
        <v>0.9857490986144614</v>
      </c>
      <c r="S1410" t="n">
        <v>0.999898875768909</v>
      </c>
      <c r="T1410" t="b">
        <v>1</v>
      </c>
    </row>
    <row r="1411">
      <c r="A1411" t="n">
        <v>8</v>
      </c>
      <c r="B1411" t="n">
        <v>10</v>
      </c>
      <c r="C1411" t="n">
        <v>79</v>
      </c>
      <c r="D1411" t="n">
        <v>28.02194103187311</v>
      </c>
      <c r="E1411" t="n">
        <v>0.999</v>
      </c>
      <c r="F1411" t="n">
        <v>24.54054322237371</v>
      </c>
      <c r="G1411" t="n">
        <v>3</v>
      </c>
      <c r="H1411" t="n">
        <v>6</v>
      </c>
      <c r="I1411" t="n">
        <v>27.36197179380228</v>
      </c>
      <c r="J1411" t="n">
        <v>31.20242614479036</v>
      </c>
      <c r="K1411" t="n">
        <v>33.48434316692987</v>
      </c>
      <c r="L1411" t="n">
        <v>26.51554322237371</v>
      </c>
      <c r="M1411" t="n">
        <v>26.51554322237371</v>
      </c>
      <c r="N1411" t="n">
        <v>28.91879717021875</v>
      </c>
      <c r="O1411" t="n">
        <v>28.91879717021875</v>
      </c>
      <c r="P1411" t="n">
        <v>4.378253947845035</v>
      </c>
      <c r="Q1411" t="n">
        <v>0.9955398860361708</v>
      </c>
      <c r="R1411" t="n">
        <v>0.9954467410089359</v>
      </c>
      <c r="S1411" t="n">
        <v>0.999979691945993</v>
      </c>
      <c r="T1411" t="b">
        <v>1</v>
      </c>
    </row>
    <row r="1412">
      <c r="A1412" t="n">
        <v>8</v>
      </c>
      <c r="B1412" t="n">
        <v>11</v>
      </c>
      <c r="C1412" t="n">
        <v>100</v>
      </c>
      <c r="D1412" t="n">
        <v>50.49475649543508</v>
      </c>
      <c r="E1412" t="n">
        <v>0.9999</v>
      </c>
      <c r="F1412" t="n">
        <v>25.33758714542185</v>
      </c>
      <c r="G1412" t="n">
        <v>1</v>
      </c>
      <c r="H1412" t="n">
        <v>7</v>
      </c>
      <c r="I1412" t="n">
        <v>30.33758714542185</v>
      </c>
      <c r="J1412" t="n">
        <v>30.33758714542185</v>
      </c>
      <c r="K1412" t="n">
        <v>35.16500172433533</v>
      </c>
      <c r="L1412" t="n">
        <v>27.55980936764407</v>
      </c>
      <c r="M1412" t="n">
        <v>27.55980936764407</v>
      </c>
      <c r="N1412" t="n">
        <v>32.4909379316514</v>
      </c>
      <c r="O1412" t="n">
        <v>32.4909379316514</v>
      </c>
      <c r="P1412" t="n">
        <v>7.153350786229556</v>
      </c>
      <c r="Q1412" t="n">
        <v>0.9879125293795492</v>
      </c>
      <c r="R1412" t="n">
        <v>0.9895996242561255</v>
      </c>
      <c r="S1412" t="n">
        <v>0.9998742857637543</v>
      </c>
      <c r="T1412" t="b">
        <v>0</v>
      </c>
    </row>
    <row r="1413">
      <c r="A1413" t="n">
        <v>8</v>
      </c>
      <c r="B1413" t="n">
        <v>12</v>
      </c>
      <c r="C1413" t="n">
        <v>73</v>
      </c>
      <c r="D1413" t="n">
        <v>40.71306000432234</v>
      </c>
      <c r="E1413" t="n">
        <v>0.999</v>
      </c>
      <c r="F1413" t="n">
        <v>26.95249222711451</v>
      </c>
      <c r="G1413" t="n">
        <v>2</v>
      </c>
      <c r="H1413" t="n">
        <v>8</v>
      </c>
      <c r="I1413" t="n">
        <v>29.99415889378118</v>
      </c>
      <c r="J1413" t="n">
        <v>29.99415889378118</v>
      </c>
      <c r="K1413" t="n">
        <v>33.89761622880729</v>
      </c>
      <c r="L1413" t="n">
        <v>28.41249222711451</v>
      </c>
      <c r="M1413" t="n">
        <v>28.41249222711451</v>
      </c>
      <c r="N1413" t="n">
        <v>32.07373863038091</v>
      </c>
      <c r="O1413" t="n">
        <v>32.07373863038091</v>
      </c>
      <c r="P1413" t="n">
        <v>5.121246403266397</v>
      </c>
      <c r="Q1413" t="n">
        <v>0.9843887559630705</v>
      </c>
      <c r="R1413" t="n">
        <v>0.996399810905958</v>
      </c>
      <c r="S1413" t="n">
        <v>0.9999437965694739</v>
      </c>
      <c r="T1413" t="b">
        <v>1</v>
      </c>
    </row>
    <row r="1414">
      <c r="A1414" t="n">
        <v>8</v>
      </c>
      <c r="B1414" t="n">
        <v>13</v>
      </c>
      <c r="C1414" t="n">
        <v>34</v>
      </c>
      <c r="D1414" t="n">
        <v>47.09592044693731</v>
      </c>
      <c r="E1414" t="n">
        <v>0.999</v>
      </c>
      <c r="F1414" t="n">
        <v>31.26903602229746</v>
      </c>
      <c r="G1414" t="n">
        <v>6</v>
      </c>
      <c r="H1414" t="n">
        <v>7</v>
      </c>
      <c r="I1414" t="n">
        <v>32.11903602229746</v>
      </c>
      <c r="J1414" t="n">
        <v>32.11903602229746</v>
      </c>
      <c r="K1414" t="n">
        <v>36.15813726131438</v>
      </c>
      <c r="L1414" t="n">
        <v>32.02459157785301</v>
      </c>
      <c r="M1414" t="n">
        <v>32.4909379316514</v>
      </c>
      <c r="N1414" t="n">
        <v>37.09014891279762</v>
      </c>
      <c r="O1414" t="n">
        <v>36.15813726131438</v>
      </c>
      <c r="P1414" t="n">
        <v>4.889101239016924</v>
      </c>
      <c r="Q1414" t="n">
        <v>0.9923592925468746</v>
      </c>
      <c r="R1414" t="n">
        <v>0.9902962725318861</v>
      </c>
      <c r="S1414" t="n">
        <v>0.9999258566572112</v>
      </c>
      <c r="T1414" t="b">
        <v>1</v>
      </c>
    </row>
    <row r="1415">
      <c r="A1415" t="n">
        <v>8</v>
      </c>
      <c r="B1415" t="n">
        <v>14</v>
      </c>
      <c r="C1415" t="n">
        <v>76</v>
      </c>
      <c r="D1415" t="n">
        <v>62.52548385599771</v>
      </c>
      <c r="E1415" t="n">
        <v>0.9</v>
      </c>
      <c r="F1415" t="n">
        <v>31.30994386825476</v>
      </c>
      <c r="G1415" t="n">
        <v>7</v>
      </c>
      <c r="H1415" t="n">
        <v>8</v>
      </c>
      <c r="I1415" t="n">
        <v>32.99883275714365</v>
      </c>
      <c r="J1415" t="n">
        <v>37.09014891279762</v>
      </c>
      <c r="K1415" t="n">
        <v>43.1961531956099</v>
      </c>
      <c r="L1415" t="n">
        <v>32.82994386825476</v>
      </c>
      <c r="M1415" t="n">
        <v>32.82994386825476</v>
      </c>
      <c r="N1415" t="n">
        <v>38.45273917904592</v>
      </c>
      <c r="O1415" t="n">
        <v>38.45273917904592</v>
      </c>
      <c r="P1415" t="n">
        <v>7.142795310791161</v>
      </c>
      <c r="Q1415" t="n">
        <v>0.9871376606572466</v>
      </c>
      <c r="R1415" t="n">
        <v>0.9944763093237943</v>
      </c>
      <c r="S1415" t="n">
        <v>0.9999289524160982</v>
      </c>
      <c r="T1415" t="b">
        <v>1</v>
      </c>
    </row>
    <row r="1416">
      <c r="A1416" t="n">
        <v>8</v>
      </c>
      <c r="B1416" t="n">
        <v>15</v>
      </c>
      <c r="C1416" t="n">
        <v>80</v>
      </c>
      <c r="D1416" t="n">
        <v>54.260886173613</v>
      </c>
      <c r="E1416" t="n">
        <v>0.999</v>
      </c>
      <c r="F1416" t="n">
        <v>32.24265775644843</v>
      </c>
      <c r="G1416" t="n">
        <v>2</v>
      </c>
      <c r="H1416" t="n">
        <v>7</v>
      </c>
      <c r="I1416" t="n">
        <v>35.57599108978177</v>
      </c>
      <c r="J1416" t="n">
        <v>35.57599108978177</v>
      </c>
      <c r="K1416" t="n">
        <v>40.77837710834486</v>
      </c>
      <c r="L1416" t="n">
        <v>34.02043553422621</v>
      </c>
      <c r="M1416" t="n">
        <v>43.1961531956099</v>
      </c>
      <c r="N1416" t="n">
        <v>48.4950678610018</v>
      </c>
      <c r="O1416" t="n">
        <v>40.77837710834486</v>
      </c>
      <c r="P1416" t="n">
        <v>8.535719351896425</v>
      </c>
      <c r="Q1416" t="n">
        <v>0.9792481327235528</v>
      </c>
      <c r="R1416" t="n">
        <v>0.9888282653707902</v>
      </c>
      <c r="S1416" t="n">
        <v>0.9997681656457269</v>
      </c>
      <c r="T1416" t="b">
        <v>1</v>
      </c>
    </row>
    <row r="1417">
      <c r="A1417" t="n">
        <v>8</v>
      </c>
      <c r="B1417" t="n">
        <v>16</v>
      </c>
      <c r="C1417" t="n">
        <v>40</v>
      </c>
      <c r="D1417" t="n">
        <v>60.50559856437604</v>
      </c>
      <c r="E1417" t="n">
        <v>0.99</v>
      </c>
      <c r="F1417" t="n">
        <v>35.68025314256212</v>
      </c>
      <c r="G1417" t="n">
        <v>3</v>
      </c>
      <c r="H1417" t="n">
        <v>7</v>
      </c>
      <c r="I1417" t="n">
        <v>37.10882457113355</v>
      </c>
      <c r="J1417" t="n">
        <v>37.10882457113355</v>
      </c>
      <c r="K1417" t="n">
        <v>42.03599057800457</v>
      </c>
      <c r="L1417" t="n">
        <v>36.56914203145101</v>
      </c>
      <c r="M1417" t="n">
        <v>48.4950678610018</v>
      </c>
      <c r="N1417" t="n">
        <v>54.40381772080415</v>
      </c>
      <c r="O1417" t="n">
        <v>42.03599057800457</v>
      </c>
      <c r="P1417" t="n">
        <v>6.355737435442443</v>
      </c>
      <c r="Q1417" t="n">
        <v>0.9903945125863547</v>
      </c>
      <c r="R1417" t="n">
        <v>0.9875505809757571</v>
      </c>
      <c r="S1417" t="n">
        <v>0.9998804172622554</v>
      </c>
      <c r="T1417" t="b">
        <v>1</v>
      </c>
    </row>
    <row r="1418">
      <c r="A1418" t="n">
        <v>8</v>
      </c>
      <c r="B1418" t="n">
        <v>17</v>
      </c>
      <c r="C1418" t="n">
        <v>92</v>
      </c>
      <c r="D1418" t="n">
        <v>71.04614060419865</v>
      </c>
      <c r="E1418" t="n">
        <v>0.99</v>
      </c>
      <c r="F1418" t="n">
        <v>36.11681205108176</v>
      </c>
      <c r="G1418" t="n">
        <v>1</v>
      </c>
      <c r="H1418" t="n">
        <v>4</v>
      </c>
      <c r="I1418" t="n">
        <v>40.71681205108176</v>
      </c>
      <c r="J1418" t="n">
        <v>40.71681205108176</v>
      </c>
      <c r="K1418" t="n">
        <v>47.50898610502045</v>
      </c>
      <c r="L1418" t="n">
        <v>38.99181205108176</v>
      </c>
      <c r="M1418" t="n">
        <v>38.99181205108176</v>
      </c>
      <c r="N1418" t="n">
        <v>45.40391860380727</v>
      </c>
      <c r="O1418" t="n">
        <v>45.40391860380727</v>
      </c>
      <c r="P1418" t="n">
        <v>9.287106552725511</v>
      </c>
      <c r="Q1418" t="n">
        <v>0.9830348589605475</v>
      </c>
      <c r="R1418" t="n">
        <v>0.9774157993748119</v>
      </c>
      <c r="S1418" t="n">
        <v>0.9996168558511304</v>
      </c>
      <c r="T1418" t="b">
        <v>1</v>
      </c>
    </row>
    <row r="1419">
      <c r="A1419" t="n">
        <v>8</v>
      </c>
      <c r="B1419" t="n">
        <v>18</v>
      </c>
      <c r="C1419" t="n">
        <v>28</v>
      </c>
      <c r="D1419" t="n">
        <v>58.55154095134137</v>
      </c>
      <c r="E1419" t="n">
        <v>0.9</v>
      </c>
      <c r="F1419" t="n">
        <v>37.24985112734222</v>
      </c>
      <c r="G1419" t="n">
        <v>6</v>
      </c>
      <c r="H1419" t="n">
        <v>8</v>
      </c>
      <c r="I1419" t="n">
        <v>37.94985112734222</v>
      </c>
      <c r="J1419" t="n">
        <v>37.94985112734222</v>
      </c>
      <c r="K1419" t="n">
        <v>42.97142410773171</v>
      </c>
      <c r="L1419" t="n">
        <v>37.80985112734222</v>
      </c>
      <c r="M1419" t="n">
        <v>38.45273917904592</v>
      </c>
      <c r="N1419" t="n">
        <v>43.71816552359101</v>
      </c>
      <c r="O1419" t="n">
        <v>42.97142410773171</v>
      </c>
      <c r="P1419" t="n">
        <v>5.721572980389489</v>
      </c>
      <c r="Q1419" t="n">
        <v>0.9905096097993598</v>
      </c>
      <c r="R1419" t="n">
        <v>0.9948264697202986</v>
      </c>
      <c r="S1419" t="n">
        <v>0.9999509011789308</v>
      </c>
      <c r="T1419" t="b">
        <v>1</v>
      </c>
    </row>
    <row r="1420">
      <c r="A1420" t="n">
        <v>8</v>
      </c>
      <c r="B1420" t="n">
        <v>19</v>
      </c>
      <c r="C1420" t="n">
        <v>39</v>
      </c>
      <c r="D1420" t="n">
        <v>51.66508863793452</v>
      </c>
      <c r="E1420" t="n">
        <v>0.9</v>
      </c>
      <c r="F1420" t="n">
        <v>42.5358506985719</v>
      </c>
      <c r="G1420" t="n">
        <v>2</v>
      </c>
      <c r="H1420" t="n">
        <v>4</v>
      </c>
      <c r="I1420" t="n">
        <v>44.1608506985719</v>
      </c>
      <c r="J1420" t="n">
        <v>44.1608506985719</v>
      </c>
      <c r="K1420" t="n">
        <v>49.11435871754932</v>
      </c>
      <c r="L1420" t="n">
        <v>43.7546006985719</v>
      </c>
      <c r="M1420" t="n">
        <v>45.40391860380727</v>
      </c>
      <c r="N1420" t="n">
        <v>50.06683274080497</v>
      </c>
      <c r="O1420" t="n">
        <v>49.11435871754932</v>
      </c>
      <c r="P1420" t="n">
        <v>6.578508018977423</v>
      </c>
      <c r="Q1420" t="n">
        <v>0.9802310056968218</v>
      </c>
      <c r="R1420" t="n">
        <v>0.9835255807254699</v>
      </c>
      <c r="S1420" t="n">
        <v>0.9996743172992136</v>
      </c>
      <c r="T1420" t="b">
        <v>1</v>
      </c>
    </row>
    <row r="1421">
      <c r="A1421" t="n">
        <v>8</v>
      </c>
      <c r="B1421" t="n">
        <v>20</v>
      </c>
      <c r="C1421" t="n">
        <v>88</v>
      </c>
      <c r="D1421" t="n">
        <v>78.40138622491851</v>
      </c>
      <c r="E1421" t="n">
        <v>0.9999</v>
      </c>
      <c r="F1421" t="n">
        <v>43.75152616866492</v>
      </c>
      <c r="G1421" t="n">
        <v>1</v>
      </c>
      <c r="H1421" t="n">
        <v>8</v>
      </c>
      <c r="I1421" t="n">
        <v>48.15152616866492</v>
      </c>
      <c r="J1421" t="n">
        <v>48.15152616866492</v>
      </c>
      <c r="K1421" t="n">
        <v>55.64687858022501</v>
      </c>
      <c r="L1421" t="n">
        <v>45.51152616866492</v>
      </c>
      <c r="M1421" t="n">
        <v>45.51152616866492</v>
      </c>
      <c r="N1421" t="n">
        <v>52.56201054140939</v>
      </c>
      <c r="O1421" t="n">
        <v>52.56201054140939</v>
      </c>
      <c r="P1421" t="n">
        <v>8.810484372744469</v>
      </c>
      <c r="Q1421" t="n">
        <v>0.9812950213287721</v>
      </c>
      <c r="R1421" t="n">
        <v>0.9930786477946454</v>
      </c>
      <c r="S1421" t="n">
        <v>0.9998705362546227</v>
      </c>
      <c r="T1421" t="b">
        <v>0</v>
      </c>
    </row>
    <row r="1422">
      <c r="A1422" t="n">
        <v>8</v>
      </c>
      <c r="B1422" t="n">
        <v>21</v>
      </c>
      <c r="C1422" t="n">
        <v>31</v>
      </c>
      <c r="D1422" t="n">
        <v>48.7360258336366</v>
      </c>
      <c r="E1422" t="n">
        <v>0.9</v>
      </c>
      <c r="F1422" t="n">
        <v>46.54823028181604</v>
      </c>
      <c r="G1422" t="n">
        <v>5</v>
      </c>
      <c r="H1422" t="n">
        <v>7</v>
      </c>
      <c r="I1422" t="n">
        <v>47.40934139292715</v>
      </c>
      <c r="J1422" t="n">
        <v>47.40934139292715</v>
      </c>
      <c r="K1422" t="n">
        <v>52.04645136758334</v>
      </c>
      <c r="L1422" t="n">
        <v>47.23711917070493</v>
      </c>
      <c r="M1422" t="n">
        <v>54.40381772080415</v>
      </c>
      <c r="N1422" t="n">
        <v>59.16319524362022</v>
      </c>
      <c r="O1422" t="n">
        <v>52.04645136758334</v>
      </c>
      <c r="P1422" t="n">
        <v>5.498221085767305</v>
      </c>
      <c r="Q1422" t="n">
        <v>0.9899917306074721</v>
      </c>
      <c r="R1422" t="n">
        <v>0.9899600443043077</v>
      </c>
      <c r="S1422" t="n">
        <v>0.9998995174187084</v>
      </c>
      <c r="T1422" t="b">
        <v>1</v>
      </c>
    </row>
    <row r="1423">
      <c r="A1423" t="n">
        <v>8</v>
      </c>
      <c r="B1423" t="n">
        <v>22</v>
      </c>
      <c r="C1423" t="n">
        <v>52</v>
      </c>
      <c r="D1423" t="n">
        <v>49.85244703050946</v>
      </c>
      <c r="E1423" t="n">
        <v>0.9</v>
      </c>
      <c r="F1423" t="n">
        <v>46.63976770476287</v>
      </c>
      <c r="G1423" t="n">
        <v>5</v>
      </c>
      <c r="H1423" t="n">
        <v>7</v>
      </c>
      <c r="I1423" t="n">
        <v>48.08421214920732</v>
      </c>
      <c r="J1423" t="n">
        <v>52.04645136758334</v>
      </c>
      <c r="K1423" t="n">
        <v>56.78978600416845</v>
      </c>
      <c r="L1423" t="n">
        <v>47.79532326031843</v>
      </c>
      <c r="M1423" t="n">
        <v>59.16319524362022</v>
      </c>
      <c r="N1423" t="n">
        <v>64.03159827394342</v>
      </c>
      <c r="O1423" t="n">
        <v>56.78978600416845</v>
      </c>
      <c r="P1423" t="n">
        <v>10.15001829940557</v>
      </c>
      <c r="Q1423" t="n">
        <v>0.9897636434320225</v>
      </c>
      <c r="R1423" t="n">
        <v>0.9897312387538372</v>
      </c>
      <c r="S1423" t="n">
        <v>0.9998948852983729</v>
      </c>
      <c r="T1423" t="b">
        <v>1</v>
      </c>
    </row>
    <row r="1424">
      <c r="A1424" t="n">
        <v>8</v>
      </c>
      <c r="B1424" t="n">
        <v>23</v>
      </c>
      <c r="C1424" t="n">
        <v>36</v>
      </c>
      <c r="D1424" t="n">
        <v>32.62033579304236</v>
      </c>
      <c r="E1424" t="n">
        <v>0.99</v>
      </c>
      <c r="F1424" t="n">
        <v>48.21771146968114</v>
      </c>
      <c r="G1424" t="n">
        <v>2</v>
      </c>
      <c r="H1424" t="n">
        <v>8</v>
      </c>
      <c r="I1424" t="n">
        <v>49.71771146968114</v>
      </c>
      <c r="J1424" t="n">
        <v>49.71771146968114</v>
      </c>
      <c r="K1424" t="n">
        <v>52.8452604431272</v>
      </c>
      <c r="L1424" t="n">
        <v>48.93771146968114</v>
      </c>
      <c r="M1424" t="n">
        <v>52.56201054140939</v>
      </c>
      <c r="N1424" t="n">
        <v>55.4954939760355</v>
      </c>
      <c r="O1424" t="n">
        <v>52.8452604431272</v>
      </c>
      <c r="P1424" t="n">
        <v>4.627548973446054</v>
      </c>
      <c r="Q1424" t="n">
        <v>0.9874723463005803</v>
      </c>
      <c r="R1424" t="n">
        <v>0.9971144036070851</v>
      </c>
      <c r="S1424" t="n">
        <v>0.9999638502476733</v>
      </c>
      <c r="T1424" t="b">
        <v>1</v>
      </c>
    </row>
    <row r="1425">
      <c r="A1425" t="n">
        <v>8</v>
      </c>
      <c r="B1425" t="n">
        <v>24</v>
      </c>
      <c r="C1425" t="n">
        <v>72</v>
      </c>
      <c r="D1425" t="n">
        <v>66.86694939091855</v>
      </c>
      <c r="E1425" t="n">
        <v>0.9</v>
      </c>
      <c r="F1425" t="n">
        <v>48.92282396189955</v>
      </c>
      <c r="G1425" t="n">
        <v>7</v>
      </c>
      <c r="H1425" t="n">
        <v>8</v>
      </c>
      <c r="I1425" t="n">
        <v>50.52282396189955</v>
      </c>
      <c r="J1425" t="n">
        <v>64.03159827394342</v>
      </c>
      <c r="K1425" t="n">
        <v>70.56157380040031</v>
      </c>
      <c r="L1425" t="n">
        <v>50.36282396189955</v>
      </c>
      <c r="M1425" t="n">
        <v>55.4954939760355</v>
      </c>
      <c r="N1425" t="n">
        <v>61.50870884931955</v>
      </c>
      <c r="O1425" t="n">
        <v>61.50870884931955</v>
      </c>
      <c r="P1425" t="n">
        <v>12.58588488741999</v>
      </c>
      <c r="Q1425" t="n">
        <v>0.9862507295025519</v>
      </c>
      <c r="R1425" t="n">
        <v>0.9940939058753547</v>
      </c>
      <c r="S1425" t="n">
        <v>0.9999187955142969</v>
      </c>
      <c r="T1425" t="b">
        <v>1</v>
      </c>
    </row>
    <row r="1426">
      <c r="A1426" t="n">
        <v>8</v>
      </c>
      <c r="B1426" t="n">
        <v>25</v>
      </c>
      <c r="C1426" t="n">
        <v>60</v>
      </c>
      <c r="D1426" t="n">
        <v>61.39125059256289</v>
      </c>
      <c r="E1426" t="n">
        <v>0.9999</v>
      </c>
      <c r="F1426" t="n">
        <v>51.82101348715209</v>
      </c>
      <c r="G1426" t="n">
        <v>4</v>
      </c>
      <c r="H1426" t="n">
        <v>6</v>
      </c>
      <c r="I1426" t="n">
        <v>53.69601348715209</v>
      </c>
      <c r="J1426" t="n">
        <v>53.69601348715209</v>
      </c>
      <c r="K1426" t="n">
        <v>59.23674007492852</v>
      </c>
      <c r="L1426" t="n">
        <v>53.32101348715209</v>
      </c>
      <c r="M1426" t="n">
        <v>53.32101348715209</v>
      </c>
      <c r="N1426" t="n">
        <v>58.5861293184182</v>
      </c>
      <c r="O1426" t="n">
        <v>58.5861293184182</v>
      </c>
      <c r="P1426" t="n">
        <v>6.765115831266115</v>
      </c>
      <c r="Q1426" t="n">
        <v>0.9804546969354409</v>
      </c>
      <c r="R1426" t="n">
        <v>0.9900516293324815</v>
      </c>
      <c r="S1426" t="n">
        <v>0.9998055560803047</v>
      </c>
      <c r="T1426" t="b">
        <v>0</v>
      </c>
    </row>
    <row r="1427">
      <c r="A1427" t="n">
        <v>8</v>
      </c>
      <c r="B1427" t="n">
        <v>26</v>
      </c>
      <c r="C1427" t="n">
        <v>95</v>
      </c>
      <c r="D1427" t="n">
        <v>27.60097501061821</v>
      </c>
      <c r="E1427" t="n">
        <v>0.9999</v>
      </c>
      <c r="F1427" t="n">
        <v>53.63854234337603</v>
      </c>
      <c r="G1427" t="n">
        <v>2</v>
      </c>
      <c r="H1427" t="n">
        <v>4</v>
      </c>
      <c r="I1427" t="n">
        <v>57.59687567670937</v>
      </c>
      <c r="J1427" t="n">
        <v>57.59687567670937</v>
      </c>
      <c r="K1427" t="n">
        <v>60.2431820056277</v>
      </c>
      <c r="L1427" t="n">
        <v>56.60729234337603</v>
      </c>
      <c r="M1427" t="n">
        <v>64.42135094302806</v>
      </c>
      <c r="N1427" t="n">
        <v>66.91241366961815</v>
      </c>
      <c r="O1427" t="n">
        <v>60.2431820056277</v>
      </c>
      <c r="P1427" t="n">
        <v>6.604639662251671</v>
      </c>
      <c r="Q1427" t="n">
        <v>0.9893897370076312</v>
      </c>
      <c r="R1427" t="n">
        <v>0.9911648504006942</v>
      </c>
      <c r="S1427" t="n">
        <v>0.9999062567391744</v>
      </c>
      <c r="T1427" t="b">
        <v>1</v>
      </c>
    </row>
    <row r="1428">
      <c r="A1428" t="n">
        <v>8</v>
      </c>
      <c r="B1428" t="n">
        <v>27</v>
      </c>
      <c r="C1428" t="n">
        <v>52</v>
      </c>
      <c r="D1428" t="n">
        <v>57.44548841854294</v>
      </c>
      <c r="E1428" t="n">
        <v>0.99</v>
      </c>
      <c r="F1428" t="n">
        <v>53.71818551639148</v>
      </c>
      <c r="G1428" t="n">
        <v>4</v>
      </c>
      <c r="H1428" t="n">
        <v>5</v>
      </c>
      <c r="I1428" t="n">
        <v>55.34318551639148</v>
      </c>
      <c r="J1428" t="n">
        <v>59.23674007492852</v>
      </c>
      <c r="K1428" t="n">
        <v>64.42135094302806</v>
      </c>
      <c r="L1428" t="n">
        <v>55.16262996083592</v>
      </c>
      <c r="M1428" t="n">
        <v>56.78978600416845</v>
      </c>
      <c r="N1428" t="n">
        <v>62.25557938366826</v>
      </c>
      <c r="O1428" t="n">
        <v>62.25557938366826</v>
      </c>
      <c r="P1428" t="n">
        <v>8.537393867276776</v>
      </c>
      <c r="Q1428" t="n">
        <v>0.9816993521544268</v>
      </c>
      <c r="R1428" t="n">
        <v>0.9882137627342228</v>
      </c>
      <c r="S1428" t="n">
        <v>0.9997843042223746</v>
      </c>
      <c r="T1428" t="b">
        <v>1</v>
      </c>
    </row>
    <row r="1429">
      <c r="A1429" t="n">
        <v>8</v>
      </c>
      <c r="B1429" t="n">
        <v>28</v>
      </c>
      <c r="C1429" t="n">
        <v>62</v>
      </c>
      <c r="D1429" t="n">
        <v>64.2897180394438</v>
      </c>
      <c r="E1429" t="n">
        <v>0.9</v>
      </c>
      <c r="F1429" t="n">
        <v>56.36776358856748</v>
      </c>
      <c r="G1429" t="n">
        <v>3</v>
      </c>
      <c r="H1429" t="n">
        <v>5</v>
      </c>
      <c r="I1429" t="n">
        <v>58.58204930285319</v>
      </c>
      <c r="J1429" t="n">
        <v>58.58204930285319</v>
      </c>
      <c r="K1429" t="n">
        <v>63.81736836143982</v>
      </c>
      <c r="L1429" t="n">
        <v>58.0899858107897</v>
      </c>
      <c r="M1429" t="n">
        <v>62.25557938366826</v>
      </c>
      <c r="N1429" t="n">
        <v>68.3725839545002</v>
      </c>
      <c r="O1429" t="n">
        <v>63.81736836143982</v>
      </c>
      <c r="P1429" t="n">
        <v>7.449604772872341</v>
      </c>
      <c r="Q1429" t="n">
        <v>0.9897968445381508</v>
      </c>
      <c r="R1429" t="n">
        <v>0.9868188082853406</v>
      </c>
      <c r="S1429" t="n">
        <v>0.9998655102517628</v>
      </c>
      <c r="T1429" t="b">
        <v>1</v>
      </c>
    </row>
    <row r="1430">
      <c r="A1430" t="n">
        <v>8</v>
      </c>
      <c r="B1430" t="n">
        <v>29</v>
      </c>
      <c r="C1430" t="n">
        <v>25</v>
      </c>
      <c r="D1430" t="n">
        <v>51.04424473508528</v>
      </c>
      <c r="E1430" t="n">
        <v>0.99</v>
      </c>
      <c r="F1430" t="n">
        <v>57.71769147236272</v>
      </c>
      <c r="G1430" t="n">
        <v>1</v>
      </c>
      <c r="H1430" t="n">
        <v>5</v>
      </c>
      <c r="I1430" t="n">
        <v>58.96769147236272</v>
      </c>
      <c r="J1430" t="n">
        <v>58.96769147236272</v>
      </c>
      <c r="K1430" t="n">
        <v>63.84763838776284</v>
      </c>
      <c r="L1430" t="n">
        <v>58.41213591680717</v>
      </c>
      <c r="M1430" t="n">
        <v>68.3725839545002</v>
      </c>
      <c r="N1430" t="n">
        <v>73.22931513766721</v>
      </c>
      <c r="O1430" t="n">
        <v>63.84763838776284</v>
      </c>
      <c r="P1430" t="n">
        <v>6.129946915400119</v>
      </c>
      <c r="Q1430" t="n">
        <v>0.9877817993422248</v>
      </c>
      <c r="R1430" t="n">
        <v>0.9895202146701739</v>
      </c>
      <c r="S1430" t="n">
        <v>0.9998719558799898</v>
      </c>
      <c r="T1430" t="b">
        <v>1</v>
      </c>
    </row>
    <row r="1431">
      <c r="A1431" t="n">
        <v>8</v>
      </c>
      <c r="B1431" t="n">
        <v>30</v>
      </c>
      <c r="C1431" t="n">
        <v>76</v>
      </c>
      <c r="D1431" t="n">
        <v>26.35625682329916</v>
      </c>
      <c r="E1431" t="n">
        <v>0.9999</v>
      </c>
      <c r="F1431" t="n">
        <v>61.05985969085864</v>
      </c>
      <c r="G1431" t="n">
        <v>2</v>
      </c>
      <c r="H1431" t="n">
        <v>5</v>
      </c>
      <c r="I1431" t="n">
        <v>64.2265263575253</v>
      </c>
      <c r="J1431" t="n">
        <v>64.2265263575253</v>
      </c>
      <c r="K1431" t="n">
        <v>66.75349249590489</v>
      </c>
      <c r="L1431" t="n">
        <v>63.17097080196975</v>
      </c>
      <c r="M1431" t="n">
        <v>77.74832154315453</v>
      </c>
      <c r="N1431" t="n">
        <v>80.25605292500983</v>
      </c>
      <c r="O1431" t="n">
        <v>66.75349249590489</v>
      </c>
      <c r="P1431" t="n">
        <v>5.693632805046256</v>
      </c>
      <c r="Q1431" t="n">
        <v>0.9898657939071771</v>
      </c>
      <c r="R1431" t="n">
        <v>0.9945750678496965</v>
      </c>
      <c r="S1431" t="n">
        <v>0.9999450226195492</v>
      </c>
      <c r="T1431" t="b">
        <v>1</v>
      </c>
    </row>
    <row r="1432">
      <c r="A1432" t="n">
        <v>8</v>
      </c>
      <c r="B1432" t="n">
        <v>31</v>
      </c>
      <c r="C1432" t="n">
        <v>36</v>
      </c>
      <c r="D1432" t="n">
        <v>47.49475732167166</v>
      </c>
      <c r="E1432" t="n">
        <v>0.999</v>
      </c>
      <c r="F1432" t="n">
        <v>61.58509631359898</v>
      </c>
      <c r="G1432" t="n">
        <v>5</v>
      </c>
      <c r="H1432" t="n">
        <v>8</v>
      </c>
      <c r="I1432" t="n">
        <v>62.58509631359898</v>
      </c>
      <c r="J1432" t="n">
        <v>73.22931513766721</v>
      </c>
      <c r="K1432" t="n">
        <v>77.74832154315453</v>
      </c>
      <c r="L1432" t="n">
        <v>62.30509631359898</v>
      </c>
      <c r="M1432" t="n">
        <v>62.30509631359898</v>
      </c>
      <c r="N1432" t="n">
        <v>66.57620758353349</v>
      </c>
      <c r="O1432" t="n">
        <v>66.57620758353349</v>
      </c>
      <c r="P1432" t="n">
        <v>4.991111269934507</v>
      </c>
      <c r="Q1432" t="n">
        <v>0.9902453860572085</v>
      </c>
      <c r="R1432" t="n">
        <v>0.9958013771244578</v>
      </c>
      <c r="S1432" t="n">
        <v>0.9999590440547577</v>
      </c>
      <c r="T1432" t="b">
        <v>1</v>
      </c>
    </row>
    <row r="1433">
      <c r="A1433" t="n">
        <v>8</v>
      </c>
      <c r="B1433" t="n">
        <v>32</v>
      </c>
      <c r="C1433" t="n">
        <v>10</v>
      </c>
      <c r="D1433" t="n">
        <v>37.53758065048235</v>
      </c>
      <c r="E1433" t="n">
        <v>0.999</v>
      </c>
      <c r="F1433" t="n">
        <v>65.72428434239248</v>
      </c>
      <c r="G1433" t="n">
        <v>4</v>
      </c>
      <c r="H1433" t="n">
        <v>7</v>
      </c>
      <c r="I1433" t="n">
        <v>66.03678434239248</v>
      </c>
      <c r="J1433" t="n">
        <v>66.91241366961815</v>
      </c>
      <c r="K1433" t="n">
        <v>70.30028195937287</v>
      </c>
      <c r="L1433" t="n">
        <v>65.94650656461471</v>
      </c>
      <c r="M1433" t="n">
        <v>70.56157380040031</v>
      </c>
      <c r="N1433" t="n">
        <v>74.22735316079898</v>
      </c>
      <c r="O1433" t="n">
        <v>70.30028195937287</v>
      </c>
      <c r="P1433" t="n">
        <v>4.575997616980388</v>
      </c>
      <c r="Q1433" t="n">
        <v>0.9880032608594492</v>
      </c>
      <c r="R1433" t="n">
        <v>0.992258044079529</v>
      </c>
      <c r="S1433" t="n">
        <v>0.9999071217743845</v>
      </c>
      <c r="T1433" t="b">
        <v>1</v>
      </c>
    </row>
    <row r="1434">
      <c r="A1434" t="n">
        <v>8</v>
      </c>
      <c r="B1434" t="n">
        <v>33</v>
      </c>
      <c r="C1434" t="n">
        <v>44</v>
      </c>
      <c r="D1434" t="n">
        <v>37.42441453674519</v>
      </c>
      <c r="E1434" t="n">
        <v>0.99</v>
      </c>
      <c r="F1434" t="n">
        <v>67.23045261311367</v>
      </c>
      <c r="G1434" t="n">
        <v>2</v>
      </c>
      <c r="H1434" t="n">
        <v>8</v>
      </c>
      <c r="I1434" t="n">
        <v>69.063785946447</v>
      </c>
      <c r="J1434" t="n">
        <v>69.063785946447</v>
      </c>
      <c r="K1434" t="n">
        <v>72.6519369087428</v>
      </c>
      <c r="L1434" t="n">
        <v>68.11045261311367</v>
      </c>
      <c r="M1434" t="n">
        <v>68.11045261311367</v>
      </c>
      <c r="N1434" t="n">
        <v>71.47595751749722</v>
      </c>
      <c r="O1434" t="n">
        <v>71.47595751749722</v>
      </c>
      <c r="P1434" t="n">
        <v>4.245504904383552</v>
      </c>
      <c r="Q1434" t="n">
        <v>0.9856406733815295</v>
      </c>
      <c r="R1434" t="n">
        <v>0.9966901386038004</v>
      </c>
      <c r="S1434" t="n">
        <v>0.9999524726191501</v>
      </c>
      <c r="T1434" t="b">
        <v>1</v>
      </c>
    </row>
    <row r="1435">
      <c r="A1435" t="n">
        <v>8</v>
      </c>
      <c r="B1435" t="n">
        <v>34</v>
      </c>
      <c r="C1435" t="n">
        <v>33</v>
      </c>
      <c r="D1435" t="n">
        <v>54.82631099740421</v>
      </c>
      <c r="E1435" t="n">
        <v>0.9999</v>
      </c>
      <c r="F1435" t="n">
        <v>67.97968905147543</v>
      </c>
      <c r="G1435" t="n">
        <v>3</v>
      </c>
      <c r="H1435" t="n">
        <v>5</v>
      </c>
      <c r="I1435" t="n">
        <v>69.15826048004686</v>
      </c>
      <c r="J1435" t="n">
        <v>69.15826048004686</v>
      </c>
      <c r="K1435" t="n">
        <v>73.62294378602441</v>
      </c>
      <c r="L1435" t="n">
        <v>68.8963557181421</v>
      </c>
      <c r="M1435" t="n">
        <v>80.25605292500983</v>
      </c>
      <c r="N1435" t="n">
        <v>85.47263817690366</v>
      </c>
      <c r="O1435" t="n">
        <v>73.62294378602441</v>
      </c>
      <c r="P1435" t="n">
        <v>5.643254734548975</v>
      </c>
      <c r="Q1435" t="n">
        <v>0.9912921829243335</v>
      </c>
      <c r="R1435" t="n">
        <v>0.9887481110765312</v>
      </c>
      <c r="S1435" t="n">
        <v>0.9999020206094987</v>
      </c>
      <c r="T1435" t="b">
        <v>1</v>
      </c>
    </row>
    <row r="1436">
      <c r="A1436" t="n">
        <v>8</v>
      </c>
      <c r="B1436" t="n">
        <v>35</v>
      </c>
      <c r="C1436" t="n">
        <v>70</v>
      </c>
      <c r="D1436" t="n">
        <v>52.8998657286197</v>
      </c>
      <c r="E1436" t="n">
        <v>0.99</v>
      </c>
      <c r="F1436" t="n">
        <v>68.96242358044184</v>
      </c>
      <c r="G1436" t="n">
        <v>1</v>
      </c>
      <c r="H1436" t="n">
        <v>8</v>
      </c>
      <c r="I1436" t="n">
        <v>72.46242358044184</v>
      </c>
      <c r="J1436" t="n">
        <v>72.46242358044184</v>
      </c>
      <c r="K1436" t="n">
        <v>77.51977212046285</v>
      </c>
      <c r="L1436" t="n">
        <v>70.36242358044184</v>
      </c>
      <c r="M1436" t="n">
        <v>77.23827090249465</v>
      </c>
      <c r="N1436" t="n">
        <v>81.99545307233456</v>
      </c>
      <c r="O1436" t="n">
        <v>77.51977212046285</v>
      </c>
      <c r="P1436" t="n">
        <v>8.55734854002101</v>
      </c>
      <c r="Q1436" t="n">
        <v>0.9873404520337448</v>
      </c>
      <c r="R1436" t="n">
        <v>0.9953246743577867</v>
      </c>
      <c r="S1436" t="n">
        <v>0.9999408124907745</v>
      </c>
      <c r="T1436" t="b">
        <v>1</v>
      </c>
    </row>
    <row r="1437">
      <c r="A1437" t="n">
        <v>8</v>
      </c>
      <c r="B1437" t="n">
        <v>36</v>
      </c>
      <c r="C1437" t="n">
        <v>34</v>
      </c>
      <c r="D1437" t="n">
        <v>64.07692484117138</v>
      </c>
      <c r="E1437" t="n">
        <v>0.99</v>
      </c>
      <c r="F1437" t="n">
        <v>69.28709020444985</v>
      </c>
      <c r="G1437" t="n">
        <v>6</v>
      </c>
      <c r="H1437" t="n">
        <v>8</v>
      </c>
      <c r="I1437" t="n">
        <v>70.13709020444985</v>
      </c>
      <c r="J1437" t="n">
        <v>70.13709020444985</v>
      </c>
      <c r="K1437" t="n">
        <v>75.63253830403573</v>
      </c>
      <c r="L1437" t="n">
        <v>69.96709020444986</v>
      </c>
      <c r="M1437" t="n">
        <v>71.47595751749722</v>
      </c>
      <c r="N1437" t="n">
        <v>77.23827090249465</v>
      </c>
      <c r="O1437" t="n">
        <v>75.63253830403573</v>
      </c>
      <c r="P1437" t="n">
        <v>6.34544809958588</v>
      </c>
      <c r="Q1437" t="n">
        <v>0.9896186861043766</v>
      </c>
      <c r="R1437" t="n">
        <v>0.994339638953575</v>
      </c>
      <c r="S1437" t="n">
        <v>0.9999412380152145</v>
      </c>
      <c r="T1437" t="b">
        <v>1</v>
      </c>
    </row>
    <row r="1438">
      <c r="A1438" t="n">
        <v>8</v>
      </c>
      <c r="B1438" t="n">
        <v>37</v>
      </c>
      <c r="C1438" t="n">
        <v>54</v>
      </c>
      <c r="D1438" t="n">
        <v>15.02018996783411</v>
      </c>
      <c r="E1438" t="n">
        <v>0.999</v>
      </c>
      <c r="F1438" t="n">
        <v>74.41029401947723</v>
      </c>
      <c r="G1438" t="n">
        <v>1</v>
      </c>
      <c r="H1438" t="n">
        <v>6</v>
      </c>
      <c r="I1438" t="n">
        <v>77.11029401947724</v>
      </c>
      <c r="J1438" t="n">
        <v>77.51977212046285</v>
      </c>
      <c r="K1438" t="n">
        <v>78.95573674453877</v>
      </c>
      <c r="L1438" t="n">
        <v>75.76029401947723</v>
      </c>
      <c r="M1438" t="n">
        <v>75.76029401947723</v>
      </c>
      <c r="N1438" t="n">
        <v>77.04847497726746</v>
      </c>
      <c r="O1438" t="n">
        <v>77.04847497726746</v>
      </c>
      <c r="P1438" t="n">
        <v>2.638180957790226</v>
      </c>
      <c r="Q1438" t="n">
        <v>0.9963890841375976</v>
      </c>
      <c r="R1438" t="n">
        <v>0.9975567995600331</v>
      </c>
      <c r="S1438" t="n">
        <v>0.9999911778087763</v>
      </c>
      <c r="T1438" t="b">
        <v>1</v>
      </c>
    </row>
    <row r="1439">
      <c r="A1439" t="n">
        <v>8</v>
      </c>
      <c r="B1439" t="n">
        <v>38</v>
      </c>
      <c r="C1439" t="n">
        <v>96</v>
      </c>
      <c r="D1439" t="n">
        <v>23.07587490327965</v>
      </c>
      <c r="E1439" t="n">
        <v>0.99</v>
      </c>
      <c r="F1439" t="n">
        <v>75.72324365964072</v>
      </c>
      <c r="G1439" t="n">
        <v>4</v>
      </c>
      <c r="H1439" t="n">
        <v>8</v>
      </c>
      <c r="I1439" t="n">
        <v>78.72324365964072</v>
      </c>
      <c r="J1439" t="n">
        <v>78.72324365964072</v>
      </c>
      <c r="K1439" t="n">
        <v>80.8059038494674</v>
      </c>
      <c r="L1439" t="n">
        <v>77.64324365964072</v>
      </c>
      <c r="M1439" t="n">
        <v>87.24800809798784</v>
      </c>
      <c r="N1439" t="n">
        <v>89.32317670439788</v>
      </c>
      <c r="O1439" t="n">
        <v>80.8059038494674</v>
      </c>
      <c r="P1439" t="n">
        <v>5.082660189826683</v>
      </c>
      <c r="Q1439" t="n">
        <v>0.9926079794513494</v>
      </c>
      <c r="R1439" t="n">
        <v>0.9979578442444593</v>
      </c>
      <c r="S1439" t="n">
        <v>0.9999849043426915</v>
      </c>
      <c r="T1439" t="b">
        <v>1</v>
      </c>
    </row>
    <row r="1440">
      <c r="A1440" t="n">
        <v>8</v>
      </c>
      <c r="B1440" t="n">
        <v>39</v>
      </c>
      <c r="C1440" t="n">
        <v>28</v>
      </c>
      <c r="D1440" t="n">
        <v>58.40841188526452</v>
      </c>
      <c r="E1440" t="n">
        <v>0.9999</v>
      </c>
      <c r="F1440" t="n">
        <v>76.97970227836035</v>
      </c>
      <c r="G1440" t="n">
        <v>1</v>
      </c>
      <c r="H1440" t="n">
        <v>8</v>
      </c>
      <c r="I1440" t="n">
        <v>78.37970227836036</v>
      </c>
      <c r="J1440" t="n">
        <v>78.95573674453877</v>
      </c>
      <c r="K1440" t="n">
        <v>84.53971493624665</v>
      </c>
      <c r="L1440" t="n">
        <v>77.53970227836035</v>
      </c>
      <c r="M1440" t="n">
        <v>81.99545307233456</v>
      </c>
      <c r="N1440" t="n">
        <v>87.24800809798784</v>
      </c>
      <c r="O1440" t="n">
        <v>84.53971493624665</v>
      </c>
      <c r="P1440" t="n">
        <v>7.560012657886304</v>
      </c>
      <c r="Q1440" t="n">
        <v>0.9860314416304318</v>
      </c>
      <c r="R1440" t="n">
        <v>0.9948390837089542</v>
      </c>
      <c r="S1440" t="n">
        <v>0.9999279094395481</v>
      </c>
      <c r="T1440" t="b">
        <v>1</v>
      </c>
    </row>
    <row r="1441">
      <c r="A1441" t="n">
        <v>8</v>
      </c>
      <c r="B1441" t="n">
        <v>40</v>
      </c>
      <c r="C1441" t="n">
        <v>78</v>
      </c>
      <c r="D1441" t="n">
        <v>31.82746499262569</v>
      </c>
      <c r="E1441" t="n">
        <v>0.9</v>
      </c>
      <c r="F1441" t="n">
        <v>79.22611636750302</v>
      </c>
      <c r="G1441" t="n">
        <v>1</v>
      </c>
      <c r="H1441" t="n">
        <v>6</v>
      </c>
      <c r="I1441" t="n">
        <v>83.12611636750303</v>
      </c>
      <c r="J1441" t="n">
        <v>84.53971493624665</v>
      </c>
      <c r="K1441" t="n">
        <v>87.58249361622998</v>
      </c>
      <c r="L1441" t="n">
        <v>81.17611636750303</v>
      </c>
      <c r="M1441" t="n">
        <v>81.17611636750303</v>
      </c>
      <c r="N1441" t="n">
        <v>83.90574458299407</v>
      </c>
      <c r="O1441" t="n">
        <v>83.90574458299407</v>
      </c>
      <c r="P1441" t="n">
        <v>4.67962821549105</v>
      </c>
      <c r="Q1441" t="n">
        <v>0.9923640014102744</v>
      </c>
      <c r="R1441" t="n">
        <v>0.9948299860309906</v>
      </c>
      <c r="S1441" t="n">
        <v>0.9999605217806238</v>
      </c>
      <c r="T1441" t="b">
        <v>1</v>
      </c>
    </row>
    <row r="1442">
      <c r="A1442" t="n">
        <v>8</v>
      </c>
      <c r="B1442" t="n">
        <v>41</v>
      </c>
      <c r="C1442" t="n">
        <v>70</v>
      </c>
      <c r="D1442" t="n">
        <v>35.37733090673469</v>
      </c>
      <c r="E1442" t="n">
        <v>0.999</v>
      </c>
      <c r="F1442" t="n">
        <v>81.15788327649145</v>
      </c>
      <c r="G1442" t="n">
        <v>1</v>
      </c>
      <c r="H1442" t="n">
        <v>5</v>
      </c>
      <c r="I1442" t="n">
        <v>84.65788327649145</v>
      </c>
      <c r="J1442" t="n">
        <v>87.58249361622998</v>
      </c>
      <c r="K1442" t="n">
        <v>90.96464762260997</v>
      </c>
      <c r="L1442" t="n">
        <v>83.10232772093589</v>
      </c>
      <c r="M1442" t="n">
        <v>89.43231060223097</v>
      </c>
      <c r="N1442" t="n">
        <v>92.79837443731515</v>
      </c>
      <c r="O1442" t="n">
        <v>90.96464762260997</v>
      </c>
      <c r="P1442" t="n">
        <v>9.806764346118527</v>
      </c>
      <c r="Q1442" t="n">
        <v>0.9915159453911161</v>
      </c>
      <c r="R1442" t="n">
        <v>0.9927250205133562</v>
      </c>
      <c r="S1442" t="n">
        <v>0.9999382786767568</v>
      </c>
      <c r="T1442" t="b">
        <v>1</v>
      </c>
    </row>
    <row r="1443">
      <c r="A1443" t="n">
        <v>8</v>
      </c>
      <c r="B1443" t="n">
        <v>42</v>
      </c>
      <c r="C1443" t="n">
        <v>21</v>
      </c>
      <c r="D1443" t="n">
        <v>41.61615719019</v>
      </c>
      <c r="E1443" t="n">
        <v>0.99</v>
      </c>
      <c r="F1443" t="n">
        <v>82.23056272759256</v>
      </c>
      <c r="G1443" t="n">
        <v>5</v>
      </c>
      <c r="H1443" t="n">
        <v>8</v>
      </c>
      <c r="I1443" t="n">
        <v>82.81389606092588</v>
      </c>
      <c r="J1443" t="n">
        <v>85.47263817690366</v>
      </c>
      <c r="K1443" t="n">
        <v>89.43231060223097</v>
      </c>
      <c r="L1443" t="n">
        <v>82.65056272759256</v>
      </c>
      <c r="M1443" t="n">
        <v>89.32317670439788</v>
      </c>
      <c r="N1443" t="n">
        <v>93.06563688337181</v>
      </c>
      <c r="O1443" t="n">
        <v>89.43231060223097</v>
      </c>
      <c r="P1443" t="n">
        <v>7.201747874638414</v>
      </c>
      <c r="Q1443" t="n">
        <v>0.9914475715909253</v>
      </c>
      <c r="R1443" t="n">
        <v>0.9963200986195909</v>
      </c>
      <c r="S1443" t="n">
        <v>0.9999685279068916</v>
      </c>
      <c r="T1443" t="b">
        <v>1</v>
      </c>
    </row>
    <row r="1444">
      <c r="A1444" t="n">
        <v>8</v>
      </c>
      <c r="B1444" t="n">
        <v>43</v>
      </c>
      <c r="C1444" t="n">
        <v>94</v>
      </c>
      <c r="D1444" t="n">
        <v>44.81145220748102</v>
      </c>
      <c r="E1444" t="n">
        <v>0.99</v>
      </c>
      <c r="F1444" t="n">
        <v>87.05179526936006</v>
      </c>
      <c r="G1444" t="n">
        <v>4</v>
      </c>
      <c r="H1444" t="n">
        <v>7</v>
      </c>
      <c r="I1444" t="n">
        <v>89.98929526936006</v>
      </c>
      <c r="J1444" t="n">
        <v>89.98929526936006</v>
      </c>
      <c r="K1444" t="n">
        <v>94.03365016173198</v>
      </c>
      <c r="L1444" t="n">
        <v>89.14068415824894</v>
      </c>
      <c r="M1444" t="n">
        <v>89.14068415824894</v>
      </c>
      <c r="N1444" t="n">
        <v>93.51680253788577</v>
      </c>
      <c r="O1444" t="n">
        <v>93.51680253788577</v>
      </c>
      <c r="P1444" t="n">
        <v>6.46500726852571</v>
      </c>
      <c r="Q1444" t="n">
        <v>0.9856952844379547</v>
      </c>
      <c r="R1444" t="n">
        <v>0.9907647880619066</v>
      </c>
      <c r="S1444" t="n">
        <v>0.9998678929200704</v>
      </c>
      <c r="T1444" t="b">
        <v>1</v>
      </c>
    </row>
    <row r="1445">
      <c r="A1445" t="n">
        <v>8</v>
      </c>
      <c r="B1445" t="n">
        <v>44</v>
      </c>
      <c r="C1445" t="n">
        <v>86</v>
      </c>
      <c r="D1445" t="n">
        <v>49.06743572749054</v>
      </c>
      <c r="E1445" t="n">
        <v>0.99</v>
      </c>
      <c r="F1445" t="n">
        <v>90.83623768015052</v>
      </c>
      <c r="G1445" t="n">
        <v>4</v>
      </c>
      <c r="H1445" t="n">
        <v>7</v>
      </c>
      <c r="I1445" t="n">
        <v>93.52373768015052</v>
      </c>
      <c r="J1445" t="n">
        <v>94.03365016173198</v>
      </c>
      <c r="K1445" t="n">
        <v>98.46211909020586</v>
      </c>
      <c r="L1445" t="n">
        <v>92.74734879126163</v>
      </c>
      <c r="M1445" t="n">
        <v>93.51680253788577</v>
      </c>
      <c r="N1445" t="n">
        <v>98.30854430814851</v>
      </c>
      <c r="O1445" t="n">
        <v>98.30854430814851</v>
      </c>
      <c r="P1445" t="n">
        <v>7.472306627997995</v>
      </c>
      <c r="Q1445" t="n">
        <v>0.9843473753013976</v>
      </c>
      <c r="R1445" t="n">
        <v>0.9898921178031895</v>
      </c>
      <c r="S1445" t="n">
        <v>0.9998417851134757</v>
      </c>
      <c r="T1445" t="b">
        <v>1</v>
      </c>
    </row>
    <row r="1446">
      <c r="A1446" t="n">
        <v>8</v>
      </c>
      <c r="B1446" t="n">
        <v>45</v>
      </c>
      <c r="C1446" t="n">
        <v>58</v>
      </c>
      <c r="D1446" t="n">
        <v>33.5774453963048</v>
      </c>
      <c r="E1446" t="n">
        <v>0.9</v>
      </c>
      <c r="F1446" t="n">
        <v>91.47325539292936</v>
      </c>
      <c r="G1446" t="n">
        <v>5</v>
      </c>
      <c r="H1446" t="n">
        <v>6</v>
      </c>
      <c r="I1446" t="n">
        <v>93.08436650404047</v>
      </c>
      <c r="J1446" t="n">
        <v>93.08436650404047</v>
      </c>
      <c r="K1446" t="n">
        <v>96.2791757710533</v>
      </c>
      <c r="L1446" t="n">
        <v>92.92325539292936</v>
      </c>
      <c r="M1446" t="n">
        <v>92.92325539292936</v>
      </c>
      <c r="N1446" t="n">
        <v>95.80296769106872</v>
      </c>
      <c r="O1446" t="n">
        <v>95.80296769106872</v>
      </c>
      <c r="P1446" t="n">
        <v>4.329712298139356</v>
      </c>
      <c r="Q1446" t="n">
        <v>0.9930938671075933</v>
      </c>
      <c r="R1446" t="n">
        <v>0.994546497878006</v>
      </c>
      <c r="S1446" t="n">
        <v>0.9999623373896165</v>
      </c>
      <c r="T1446" t="b">
        <v>1</v>
      </c>
    </row>
    <row r="1447">
      <c r="A1447" t="n">
        <v>8</v>
      </c>
      <c r="B1447" t="n">
        <v>46</v>
      </c>
      <c r="C1447" t="n">
        <v>59</v>
      </c>
      <c r="D1447" t="n">
        <v>57.46522201167969</v>
      </c>
      <c r="E1447" t="n">
        <v>0.9999</v>
      </c>
      <c r="F1447" t="n">
        <v>94.07408743749598</v>
      </c>
      <c r="G1447" t="n">
        <v>7</v>
      </c>
      <c r="H1447" t="n">
        <v>8</v>
      </c>
      <c r="I1447" t="n">
        <v>95.38519854860709</v>
      </c>
      <c r="J1447" t="n">
        <v>98.30854430814851</v>
      </c>
      <c r="K1447" t="n">
        <v>103.9203823952266</v>
      </c>
      <c r="L1447" t="n">
        <v>95.25408743749598</v>
      </c>
      <c r="M1447" t="n">
        <v>95.25408743749598</v>
      </c>
      <c r="N1447" t="n">
        <v>100.4218232299132</v>
      </c>
      <c r="O1447" t="n">
        <v>100.4218232299132</v>
      </c>
      <c r="P1447" t="n">
        <v>6.34773579241724</v>
      </c>
      <c r="Q1447" t="n">
        <v>0.9881724435701401</v>
      </c>
      <c r="R1447" t="n">
        <v>0.9949222111908814</v>
      </c>
      <c r="S1447" t="n">
        <v>0.9999399421663212</v>
      </c>
      <c r="T1447" t="b">
        <v>1</v>
      </c>
    </row>
    <row r="1448">
      <c r="A1448" t="n">
        <v>8</v>
      </c>
      <c r="B1448" t="n">
        <v>47</v>
      </c>
      <c r="C1448" t="n">
        <v>56</v>
      </c>
      <c r="D1448" t="n">
        <v>52.03102919872997</v>
      </c>
      <c r="E1448" t="n">
        <v>0.9</v>
      </c>
      <c r="F1448" t="n">
        <v>94.33450789115204</v>
      </c>
      <c r="G1448" t="n">
        <v>4</v>
      </c>
      <c r="H1448" t="n">
        <v>8</v>
      </c>
      <c r="I1448" t="n">
        <v>96.08450789115204</v>
      </c>
      <c r="J1448" t="n">
        <v>98.46211909020586</v>
      </c>
      <c r="K1448" t="n">
        <v>103.1580603536291</v>
      </c>
      <c r="L1448" t="n">
        <v>95.45450789115205</v>
      </c>
      <c r="M1448" t="n">
        <v>100.4218232299132</v>
      </c>
      <c r="N1448" t="n">
        <v>105.1008726182882</v>
      </c>
      <c r="O1448" t="n">
        <v>103.1580603536291</v>
      </c>
      <c r="P1448" t="n">
        <v>8.823552462477096</v>
      </c>
      <c r="Q1448" t="n">
        <v>0.9834098667611566</v>
      </c>
      <c r="R1448" t="n">
        <v>0.9954012858761138</v>
      </c>
      <c r="S1448" t="n">
        <v>0.9999237067199573</v>
      </c>
      <c r="T1448" t="b">
        <v>1</v>
      </c>
    </row>
    <row r="1449">
      <c r="A1449" t="n">
        <v>8</v>
      </c>
      <c r="B1449" t="n">
        <v>48</v>
      </c>
      <c r="C1449" t="n">
        <v>84</v>
      </c>
      <c r="D1449" t="n">
        <v>50.57254956738563</v>
      </c>
      <c r="E1449" t="n">
        <v>0.999</v>
      </c>
      <c r="F1449" t="n">
        <v>94.75531981315714</v>
      </c>
      <c r="G1449" t="n">
        <v>2</v>
      </c>
      <c r="H1449" t="n">
        <v>6</v>
      </c>
      <c r="I1449" t="n">
        <v>98.25531981315714</v>
      </c>
      <c r="J1449" t="n">
        <v>98.25531981315714</v>
      </c>
      <c r="K1449" t="n">
        <v>103.104078160941</v>
      </c>
      <c r="L1449" t="n">
        <v>96.85531981315714</v>
      </c>
      <c r="M1449" t="n">
        <v>96.85531981315714</v>
      </c>
      <c r="N1449" t="n">
        <v>101.1925882151628</v>
      </c>
      <c r="O1449" t="n">
        <v>101.1925882151628</v>
      </c>
      <c r="P1449" t="n">
        <v>6.437268402005628</v>
      </c>
      <c r="Q1449" t="n">
        <v>0.9806449796988085</v>
      </c>
      <c r="R1449" t="n">
        <v>0.9917975735546001</v>
      </c>
      <c r="S1449" t="n">
        <v>0.9998412418696303</v>
      </c>
      <c r="T1449" t="b">
        <v>1</v>
      </c>
    </row>
    <row r="1450">
      <c r="A1450" t="n">
        <v>8</v>
      </c>
      <c r="B1450" t="n">
        <v>49</v>
      </c>
      <c r="C1450" t="n">
        <v>20</v>
      </c>
      <c r="D1450" t="n">
        <v>48.54148684428007</v>
      </c>
      <c r="E1450" t="n">
        <v>0.9</v>
      </c>
      <c r="F1450" t="n">
        <v>96.35174953469898</v>
      </c>
      <c r="G1450" t="n">
        <v>3</v>
      </c>
      <c r="H1450" t="n">
        <v>7</v>
      </c>
      <c r="I1450" t="n">
        <v>97.06603524898469</v>
      </c>
      <c r="J1450" t="n">
        <v>97.06603524898469</v>
      </c>
      <c r="K1450" t="n">
        <v>101.0189250571508</v>
      </c>
      <c r="L1450" t="n">
        <v>96.79619397914342</v>
      </c>
      <c r="M1450" t="n">
        <v>103.9203823952266</v>
      </c>
      <c r="N1450" t="n">
        <v>108.6607619698633</v>
      </c>
      <c r="O1450" t="n">
        <v>101.0189250571508</v>
      </c>
      <c r="P1450" t="n">
        <v>4.667175522451842</v>
      </c>
      <c r="Q1450" t="n">
        <v>0.9922865130122291</v>
      </c>
      <c r="R1450" t="n">
        <v>0.9899999196147329</v>
      </c>
      <c r="S1450" t="n">
        <v>0.9999228645100716</v>
      </c>
      <c r="T1450" t="b">
        <v>1</v>
      </c>
    </row>
    <row r="1451">
      <c r="A1451" t="n">
        <v>8</v>
      </c>
      <c r="B1451" t="n">
        <v>50</v>
      </c>
      <c r="C1451" t="n">
        <v>79</v>
      </c>
      <c r="D1451" t="n">
        <v>73.82498461236125</v>
      </c>
      <c r="E1451" t="n">
        <v>0.999</v>
      </c>
      <c r="F1451" t="n">
        <v>97.62054282372766</v>
      </c>
      <c r="G1451" t="n">
        <v>2</v>
      </c>
      <c r="H1451" t="n">
        <v>3</v>
      </c>
      <c r="I1451" t="n">
        <v>100.9122094903943</v>
      </c>
      <c r="J1451" t="n">
        <v>103.104078160941</v>
      </c>
      <c r="K1451" t="n">
        <v>110.1822166664406</v>
      </c>
      <c r="L1451" t="n">
        <v>100.4419713951562</v>
      </c>
      <c r="M1451" t="n">
        <v>101.0189250571508</v>
      </c>
      <c r="N1451" t="n">
        <v>107.0307316216754</v>
      </c>
      <c r="O1451" t="n">
        <v>107.0307316216754</v>
      </c>
      <c r="P1451" t="n">
        <v>9.410188797947697</v>
      </c>
      <c r="Q1451" t="n">
        <v>0.9718720164532597</v>
      </c>
      <c r="R1451" t="n">
        <v>0.98829243286201</v>
      </c>
      <c r="S1451" t="n">
        <v>0.9996706897441703</v>
      </c>
      <c r="T1451" t="b">
        <v>1</v>
      </c>
    </row>
    <row r="1452">
      <c r="A1452" t="n">
        <v>8</v>
      </c>
      <c r="B1452" t="n">
        <v>51</v>
      </c>
      <c r="C1452" t="n">
        <v>35</v>
      </c>
      <c r="D1452" t="n">
        <v>64.0560547756331</v>
      </c>
      <c r="E1452" t="n">
        <v>0.999</v>
      </c>
      <c r="F1452" t="n">
        <v>100.5051289173259</v>
      </c>
      <c r="G1452" t="n">
        <v>1</v>
      </c>
      <c r="H1452" t="n">
        <v>7</v>
      </c>
      <c r="I1452" t="n">
        <v>102.2551289173259</v>
      </c>
      <c r="J1452" t="n">
        <v>102.2551289173259</v>
      </c>
      <c r="K1452" t="n">
        <v>108.3790347276158</v>
      </c>
      <c r="L1452" t="n">
        <v>101.2829066951036</v>
      </c>
      <c r="M1452" t="n">
        <v>108.6607619698633</v>
      </c>
      <c r="N1452" t="n">
        <v>114.9162360690462</v>
      </c>
      <c r="O1452" t="n">
        <v>108.3790347276158</v>
      </c>
      <c r="P1452" t="n">
        <v>7.873905810289969</v>
      </c>
      <c r="Q1452" t="n">
        <v>0.9846911790479647</v>
      </c>
      <c r="R1452" t="n">
        <v>0.9868248846905627</v>
      </c>
      <c r="S1452" t="n">
        <v>0.9997983045187054</v>
      </c>
      <c r="T1452" t="b">
        <v>1</v>
      </c>
    </row>
    <row r="1453">
      <c r="A1453" t="n">
        <v>8</v>
      </c>
      <c r="B1453" t="n">
        <v>52</v>
      </c>
      <c r="C1453" t="n">
        <v>39</v>
      </c>
      <c r="D1453" t="n">
        <v>44.29222473466736</v>
      </c>
      <c r="E1453" t="n">
        <v>0.99</v>
      </c>
      <c r="F1453" t="n">
        <v>101.9024813008153</v>
      </c>
      <c r="G1453" t="n">
        <v>3</v>
      </c>
      <c r="H1453" t="n">
        <v>4</v>
      </c>
      <c r="I1453" t="n">
        <v>103.2953384436724</v>
      </c>
      <c r="J1453" t="n">
        <v>107.0307316216754</v>
      </c>
      <c r="K1453" t="n">
        <v>110.6375903134235</v>
      </c>
      <c r="L1453" t="n">
        <v>103.1212313008153</v>
      </c>
      <c r="M1453" t="n">
        <v>103.1580603536291</v>
      </c>
      <c r="N1453" t="n">
        <v>107.1555535607291</v>
      </c>
      <c r="O1453" t="n">
        <v>107.1555535607291</v>
      </c>
      <c r="P1453" t="n">
        <v>5.253072259913765</v>
      </c>
      <c r="Q1453" t="n">
        <v>0.9929593592948038</v>
      </c>
      <c r="R1453" t="n">
        <v>0.9858598548311153</v>
      </c>
      <c r="S1453" t="n">
        <v>0.9999004443183466</v>
      </c>
      <c r="T1453" t="b">
        <v>1</v>
      </c>
    </row>
    <row r="1454">
      <c r="A1454" t="n">
        <v>8</v>
      </c>
      <c r="B1454" t="n">
        <v>53</v>
      </c>
      <c r="C1454" t="n">
        <v>30</v>
      </c>
      <c r="D1454" t="n">
        <v>59.51537785616269</v>
      </c>
      <c r="E1454" t="n">
        <v>0.9</v>
      </c>
      <c r="F1454" t="n">
        <v>102.0259257030654</v>
      </c>
      <c r="G1454" t="n">
        <v>5</v>
      </c>
      <c r="H1454" t="n">
        <v>7</v>
      </c>
      <c r="I1454" t="n">
        <v>102.8592590363988</v>
      </c>
      <c r="J1454" t="n">
        <v>102.8592590363988</v>
      </c>
      <c r="K1454" t="n">
        <v>108.5219971768519</v>
      </c>
      <c r="L1454" t="n">
        <v>102.6925923697321</v>
      </c>
      <c r="M1454" t="n">
        <v>114.9162360690462</v>
      </c>
      <c r="N1454" t="n">
        <v>120.7282846878121</v>
      </c>
      <c r="O1454" t="n">
        <v>108.5219971768519</v>
      </c>
      <c r="P1454" t="n">
        <v>6.496071473786486</v>
      </c>
      <c r="Q1454" t="n">
        <v>0.98779168101448</v>
      </c>
      <c r="R1454" t="n">
        <v>0.9877530725155812</v>
      </c>
      <c r="S1454" t="n">
        <v>0.9998504856026776</v>
      </c>
      <c r="T1454" t="b">
        <v>1</v>
      </c>
    </row>
    <row r="1455">
      <c r="A1455" t="n">
        <v>8</v>
      </c>
      <c r="B1455" t="n">
        <v>54</v>
      </c>
      <c r="C1455" t="n">
        <v>75</v>
      </c>
      <c r="D1455" t="n">
        <v>55.06770176992225</v>
      </c>
      <c r="E1455" t="n">
        <v>0.999</v>
      </c>
      <c r="F1455" t="n">
        <v>102.1067184406427</v>
      </c>
      <c r="G1455" t="n">
        <v>2</v>
      </c>
      <c r="H1455" t="n">
        <v>3</v>
      </c>
      <c r="I1455" t="n">
        <v>105.2317184406427</v>
      </c>
      <c r="J1455" t="n">
        <v>110.1822166664406</v>
      </c>
      <c r="K1455" t="n">
        <v>115.4619579674878</v>
      </c>
      <c r="L1455" t="n">
        <v>104.7852898692141</v>
      </c>
      <c r="M1455" t="n">
        <v>110.6375903134235</v>
      </c>
      <c r="N1455" t="n">
        <v>115.1219308484335</v>
      </c>
      <c r="O1455" t="n">
        <v>115.1219308484335</v>
      </c>
      <c r="P1455" t="n">
        <v>13.01521240779077</v>
      </c>
      <c r="Q1455" t="n">
        <v>0.9789428408140525</v>
      </c>
      <c r="R1455" t="n">
        <v>0.9912540120567119</v>
      </c>
      <c r="S1455" t="n">
        <v>0.9998158343396398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51.2529958529192</v>
      </c>
      <c r="E1456" t="n">
        <v>0.99</v>
      </c>
      <c r="F1456" t="n">
        <v>102.5798626562747</v>
      </c>
      <c r="G1456" t="n">
        <v>5</v>
      </c>
      <c r="H1456" t="n">
        <v>8</v>
      </c>
      <c r="I1456" t="n">
        <v>103.1354182118303</v>
      </c>
      <c r="J1456" t="n">
        <v>108.5219971768519</v>
      </c>
      <c r="K1456" t="n">
        <v>113.3985905025341</v>
      </c>
      <c r="L1456" t="n">
        <v>102.9798626562747</v>
      </c>
      <c r="M1456" t="n">
        <v>105.1008726182882</v>
      </c>
      <c r="N1456" t="n">
        <v>109.7099549791622</v>
      </c>
      <c r="O1456" t="n">
        <v>109.7099549791622</v>
      </c>
      <c r="P1456" t="n">
        <v>7.130092322887492</v>
      </c>
      <c r="Q1456" t="n">
        <v>0.9894775827017666</v>
      </c>
      <c r="R1456" t="n">
        <v>0.9954698956342236</v>
      </c>
      <c r="S1456" t="n">
        <v>0.9999523323514588</v>
      </c>
      <c r="T1456" t="b">
        <v>1</v>
      </c>
    </row>
    <row r="1457">
      <c r="A1457" t="n">
        <v>8</v>
      </c>
      <c r="B1457" t="n">
        <v>56</v>
      </c>
      <c r="C1457" t="n">
        <v>59</v>
      </c>
      <c r="D1457" t="n">
        <v>32.35552130588029</v>
      </c>
      <c r="E1457" t="n">
        <v>0.99</v>
      </c>
      <c r="F1457" t="n">
        <v>102.6902850155731</v>
      </c>
      <c r="G1457" t="n">
        <v>6</v>
      </c>
      <c r="H1457" t="n">
        <v>8</v>
      </c>
      <c r="I1457" t="n">
        <v>104.165285015573</v>
      </c>
      <c r="J1457" t="n">
        <v>104.165285015573</v>
      </c>
      <c r="K1457" t="n">
        <v>106.9402010795422</v>
      </c>
      <c r="L1457" t="n">
        <v>103.8702850155731</v>
      </c>
      <c r="M1457" t="n">
        <v>109.7099549791622</v>
      </c>
      <c r="N1457" t="n">
        <v>112.6196241613457</v>
      </c>
      <c r="O1457" t="n">
        <v>106.9402010795422</v>
      </c>
      <c r="P1457" t="n">
        <v>4.249916063969138</v>
      </c>
      <c r="Q1457" t="n">
        <v>0.9947444350133869</v>
      </c>
      <c r="R1457" t="n">
        <v>0.9971377955522557</v>
      </c>
      <c r="S1457" t="n">
        <v>0.9999849574985199</v>
      </c>
      <c r="T1457" t="b">
        <v>1</v>
      </c>
    </row>
    <row r="1458">
      <c r="A1458" t="n">
        <v>8</v>
      </c>
      <c r="B1458" t="n">
        <v>57</v>
      </c>
      <c r="C1458" t="n">
        <v>43</v>
      </c>
      <c r="D1458" t="n">
        <v>52.65079504580522</v>
      </c>
      <c r="E1458" t="n">
        <v>0.99</v>
      </c>
      <c r="F1458" t="n">
        <v>107.5904911219165</v>
      </c>
      <c r="G1458" t="n">
        <v>3</v>
      </c>
      <c r="H1458" t="n">
        <v>7</v>
      </c>
      <c r="I1458" t="n">
        <v>109.1262054076308</v>
      </c>
      <c r="J1458" t="n">
        <v>119.45698658779</v>
      </c>
      <c r="K1458" t="n">
        <v>123.7445106143214</v>
      </c>
      <c r="L1458" t="n">
        <v>108.5460466774721</v>
      </c>
      <c r="M1458" t="n">
        <v>120.7282846878121</v>
      </c>
      <c r="N1458" t="n">
        <v>125.8699638915041</v>
      </c>
      <c r="O1458" t="n">
        <v>123.7445106143214</v>
      </c>
      <c r="P1458" t="n">
        <v>16.15401949240483</v>
      </c>
      <c r="Q1458" t="n">
        <v>0.9916362612860546</v>
      </c>
      <c r="R1458" t="n">
        <v>0.9891579621687715</v>
      </c>
      <c r="S1458" t="n">
        <v>0.9999093200284529</v>
      </c>
      <c r="T1458" t="b">
        <v>1</v>
      </c>
    </row>
    <row r="1459">
      <c r="A1459" t="n">
        <v>8</v>
      </c>
      <c r="B1459" t="n">
        <v>58</v>
      </c>
      <c r="C1459" t="n">
        <v>16</v>
      </c>
      <c r="D1459" t="n">
        <v>53.2344844792981</v>
      </c>
      <c r="E1459" t="n">
        <v>0.99</v>
      </c>
      <c r="F1459" t="n">
        <v>107.7812798468553</v>
      </c>
      <c r="G1459" t="n">
        <v>3</v>
      </c>
      <c r="H1459" t="n">
        <v>5</v>
      </c>
      <c r="I1459" t="n">
        <v>108.3527084182838</v>
      </c>
      <c r="J1459" t="n">
        <v>115.1219308484335</v>
      </c>
      <c r="K1459" t="n">
        <v>119.45698658779</v>
      </c>
      <c r="L1459" t="n">
        <v>108.2257242912997</v>
      </c>
      <c r="M1459" t="n">
        <v>113.3985905025341</v>
      </c>
      <c r="N1459" t="n">
        <v>118.4637174748745</v>
      </c>
      <c r="O1459" t="n">
        <v>118.4637174748745</v>
      </c>
      <c r="P1459" t="n">
        <v>10.68243762801924</v>
      </c>
      <c r="Q1459" t="n">
        <v>0.9915439335770548</v>
      </c>
      <c r="R1459" t="n">
        <v>0.98907300680831</v>
      </c>
      <c r="S1459" t="n">
        <v>0.999907600619768</v>
      </c>
      <c r="T1459" t="b">
        <v>1</v>
      </c>
    </row>
    <row r="1460">
      <c r="A1460" t="n">
        <v>8</v>
      </c>
      <c r="B1460" t="n">
        <v>59</v>
      </c>
      <c r="C1460" t="n">
        <v>13</v>
      </c>
      <c r="D1460" t="n">
        <v>55.85981383545153</v>
      </c>
      <c r="E1460" t="n">
        <v>0.9</v>
      </c>
      <c r="F1460" t="n">
        <v>108.6434185862967</v>
      </c>
      <c r="G1460" t="n">
        <v>1</v>
      </c>
      <c r="H1460" t="n">
        <v>4</v>
      </c>
      <c r="I1460" t="n">
        <v>109.2934185862967</v>
      </c>
      <c r="J1460" t="n">
        <v>109.2934185862967</v>
      </c>
      <c r="K1460" t="n">
        <v>114.6337449567988</v>
      </c>
      <c r="L1460" t="n">
        <v>109.0496685862967</v>
      </c>
      <c r="M1460" t="n">
        <v>109.0496685862967</v>
      </c>
      <c r="N1460" t="n">
        <v>114.0911680299295</v>
      </c>
      <c r="O1460" t="n">
        <v>114.0911680299295</v>
      </c>
      <c r="P1460" t="n">
        <v>5.447749443632816</v>
      </c>
      <c r="Q1460" t="n">
        <v>0.9866368558659974</v>
      </c>
      <c r="R1460" t="n">
        <v>0.9821999839118671</v>
      </c>
      <c r="S1460" t="n">
        <v>0.9997621358194267</v>
      </c>
      <c r="T1460" t="b">
        <v>1</v>
      </c>
    </row>
    <row r="1461">
      <c r="A1461" t="n">
        <v>8</v>
      </c>
      <c r="B1461" t="n">
        <v>60</v>
      </c>
      <c r="C1461" t="n">
        <v>35</v>
      </c>
      <c r="D1461" t="n">
        <v>56.84249730850535</v>
      </c>
      <c r="E1461" t="n">
        <v>0.999</v>
      </c>
      <c r="F1461" t="n">
        <v>110.5538364431764</v>
      </c>
      <c r="G1461" t="n">
        <v>6</v>
      </c>
      <c r="H1461" t="n">
        <v>7</v>
      </c>
      <c r="I1461" t="n">
        <v>111.4288364431764</v>
      </c>
      <c r="J1461" t="n">
        <v>111.4288364431764</v>
      </c>
      <c r="K1461" t="n">
        <v>116.303836212345</v>
      </c>
      <c r="L1461" t="n">
        <v>111.3316142209542</v>
      </c>
      <c r="M1461" t="n">
        <v>125.8699638915041</v>
      </c>
      <c r="N1461" t="n">
        <v>131.4209890192878</v>
      </c>
      <c r="O1461" t="n">
        <v>116.303836212345</v>
      </c>
      <c r="P1461" t="n">
        <v>5.749999769168554</v>
      </c>
      <c r="Q1461" t="n">
        <v>0.9907853417131872</v>
      </c>
      <c r="R1461" t="n">
        <v>0.9882998607063765</v>
      </c>
      <c r="S1461" t="n">
        <v>0.9998921872145011</v>
      </c>
      <c r="T1461" t="b">
        <v>1</v>
      </c>
    </row>
    <row r="1462">
      <c r="A1462" t="n">
        <v>8</v>
      </c>
      <c r="B1462" t="n">
        <v>61</v>
      </c>
      <c r="C1462" t="n">
        <v>23</v>
      </c>
      <c r="D1462" t="n">
        <v>56.04683541536205</v>
      </c>
      <c r="E1462" t="n">
        <v>0.9999</v>
      </c>
      <c r="F1462" t="n">
        <v>110.8880814645405</v>
      </c>
      <c r="G1462" t="n">
        <v>1</v>
      </c>
      <c r="H1462" t="n">
        <v>8</v>
      </c>
      <c r="I1462" t="n">
        <v>112.0380814645405</v>
      </c>
      <c r="J1462" t="n">
        <v>114.6337449567988</v>
      </c>
      <c r="K1462" t="n">
        <v>119.9919510194529</v>
      </c>
      <c r="L1462" t="n">
        <v>111.3480814645405</v>
      </c>
      <c r="M1462" t="n">
        <v>112.6196241613457</v>
      </c>
      <c r="N1462" t="n">
        <v>117.6598072022955</v>
      </c>
      <c r="O1462" t="n">
        <v>117.6598072022955</v>
      </c>
      <c r="P1462" t="n">
        <v>6.771725737755048</v>
      </c>
      <c r="Q1462" t="n">
        <v>0.9865924166384211</v>
      </c>
      <c r="R1462" t="n">
        <v>0.9950472329321299</v>
      </c>
      <c r="S1462" t="n">
        <v>0.999933595362667</v>
      </c>
      <c r="T1462" t="b">
        <v>1</v>
      </c>
    </row>
    <row r="1463">
      <c r="A1463" t="n">
        <v>8</v>
      </c>
      <c r="B1463" t="n">
        <v>62</v>
      </c>
      <c r="C1463" t="n">
        <v>91</v>
      </c>
      <c r="D1463" t="n">
        <v>42.9238407328732</v>
      </c>
      <c r="E1463" t="n">
        <v>0.999</v>
      </c>
      <c r="F1463" t="n">
        <v>110.9950494814117</v>
      </c>
      <c r="G1463" t="n">
        <v>4</v>
      </c>
      <c r="H1463" t="n">
        <v>5</v>
      </c>
      <c r="I1463" t="n">
        <v>113.8387994814117</v>
      </c>
      <c r="J1463" t="n">
        <v>114.0911680299295</v>
      </c>
      <c r="K1463" t="n">
        <v>117.9651608758567</v>
      </c>
      <c r="L1463" t="n">
        <v>113.5228272591895</v>
      </c>
      <c r="M1463" t="n">
        <v>124.8705120229775</v>
      </c>
      <c r="N1463" t="n">
        <v>128.9546072401872</v>
      </c>
      <c r="O1463" t="n">
        <v>117.9651608758567</v>
      </c>
      <c r="P1463" t="n">
        <v>6.970111394444999</v>
      </c>
      <c r="Q1463" t="n">
        <v>0.9862936990595649</v>
      </c>
      <c r="R1463" t="n">
        <v>0.991180021522406</v>
      </c>
      <c r="S1463" t="n">
        <v>0.9998791107206979</v>
      </c>
      <c r="T1463" t="b">
        <v>1</v>
      </c>
    </row>
    <row r="1464">
      <c r="A1464" t="n">
        <v>8</v>
      </c>
      <c r="B1464" t="n">
        <v>63</v>
      </c>
      <c r="C1464" t="n">
        <v>23</v>
      </c>
      <c r="D1464" t="n">
        <v>67.33541070056265</v>
      </c>
      <c r="E1464" t="n">
        <v>0.999</v>
      </c>
      <c r="F1464" t="n">
        <v>111.2238002131335</v>
      </c>
      <c r="G1464" t="n">
        <v>2</v>
      </c>
      <c r="H1464" t="n">
        <v>5</v>
      </c>
      <c r="I1464" t="n">
        <v>112.1821335464669</v>
      </c>
      <c r="J1464" t="n">
        <v>115.4619579674878</v>
      </c>
      <c r="K1464" t="n">
        <v>121.9178937968802</v>
      </c>
      <c r="L1464" t="n">
        <v>111.8626891020224</v>
      </c>
      <c r="M1464" t="n">
        <v>118.4637174748745</v>
      </c>
      <c r="N1464" t="n">
        <v>124.8705120229775</v>
      </c>
      <c r="O1464" t="n">
        <v>121.9178937968802</v>
      </c>
      <c r="P1464" t="n">
        <v>10.69409358374669</v>
      </c>
      <c r="Q1464" t="n">
        <v>0.9743125565697031</v>
      </c>
      <c r="R1464" t="n">
        <v>0.9861986846801953</v>
      </c>
      <c r="S1464" t="n">
        <v>0.9996454794934588</v>
      </c>
      <c r="T1464" t="b">
        <v>1</v>
      </c>
    </row>
    <row r="1465">
      <c r="A1465" t="n">
        <v>8</v>
      </c>
      <c r="B1465" t="n">
        <v>64</v>
      </c>
      <c r="C1465" t="n">
        <v>32</v>
      </c>
      <c r="D1465" t="n">
        <v>46.42083313914934</v>
      </c>
      <c r="E1465" t="n">
        <v>0.99</v>
      </c>
      <c r="F1465" t="n">
        <v>111.5992369359869</v>
      </c>
      <c r="G1465" t="n">
        <v>1</v>
      </c>
      <c r="H1465" t="n">
        <v>7</v>
      </c>
      <c r="I1465" t="n">
        <v>113.1992369359869</v>
      </c>
      <c r="J1465" t="n">
        <v>119.9919510194529</v>
      </c>
      <c r="K1465" t="n">
        <v>124.4298891780713</v>
      </c>
      <c r="L1465" t="n">
        <v>112.310348047098</v>
      </c>
      <c r="M1465" t="n">
        <v>131.4209890192878</v>
      </c>
      <c r="N1465" t="n">
        <v>135.9542735055329</v>
      </c>
      <c r="O1465" t="n">
        <v>124.4298891780713</v>
      </c>
      <c r="P1465" t="n">
        <v>12.83065224208443</v>
      </c>
      <c r="Q1465" t="n">
        <v>0.9888823058614544</v>
      </c>
      <c r="R1465" t="n">
        <v>0.9904347013300238</v>
      </c>
      <c r="S1465" t="n">
        <v>0.9998936559350433</v>
      </c>
      <c r="T1465" t="b">
        <v>1</v>
      </c>
    </row>
    <row r="1466">
      <c r="A1466" t="n">
        <v>8</v>
      </c>
      <c r="B1466" t="n">
        <v>65</v>
      </c>
      <c r="C1466" t="n">
        <v>42</v>
      </c>
      <c r="D1466" t="n">
        <v>20.15246335861512</v>
      </c>
      <c r="E1466" t="n">
        <v>0.99</v>
      </c>
      <c r="F1466" t="n">
        <v>114.12003021051</v>
      </c>
      <c r="G1466" t="n">
        <v>2</v>
      </c>
      <c r="H1466" t="n">
        <v>5</v>
      </c>
      <c r="I1466" t="n">
        <v>115.87003021051</v>
      </c>
      <c r="J1466" t="n">
        <v>121.9178937968802</v>
      </c>
      <c r="K1466" t="n">
        <v>123.8500571102661</v>
      </c>
      <c r="L1466" t="n">
        <v>115.2866968771766</v>
      </c>
      <c r="M1466" t="n">
        <v>128.9546072401872</v>
      </c>
      <c r="N1466" t="n">
        <v>130.8720633161734</v>
      </c>
      <c r="O1466" t="n">
        <v>123.8500571102661</v>
      </c>
      <c r="P1466" t="n">
        <v>9.730026899756183</v>
      </c>
      <c r="Q1466" t="n">
        <v>0.9922419247153824</v>
      </c>
      <c r="R1466" t="n">
        <v>0.9958493459706295</v>
      </c>
      <c r="S1466" t="n">
        <v>0.9999677989135597</v>
      </c>
      <c r="T1466" t="b">
        <v>1</v>
      </c>
    </row>
    <row r="1467">
      <c r="A1467" t="n">
        <v>8</v>
      </c>
      <c r="B1467" t="n">
        <v>66</v>
      </c>
      <c r="C1467" t="n">
        <v>16</v>
      </c>
      <c r="D1467" t="n">
        <v>64.71781357938394</v>
      </c>
      <c r="E1467" t="n">
        <v>0.99</v>
      </c>
      <c r="F1467" t="n">
        <v>114.5598255702951</v>
      </c>
      <c r="G1467" t="n">
        <v>4</v>
      </c>
      <c r="H1467" t="n">
        <v>7</v>
      </c>
      <c r="I1467" t="n">
        <v>115.0598255702951</v>
      </c>
      <c r="J1467" t="n">
        <v>117.9651608758567</v>
      </c>
      <c r="K1467" t="n">
        <v>123.8061187801332</v>
      </c>
      <c r="L1467" t="n">
        <v>114.9153811258507</v>
      </c>
      <c r="M1467" t="n">
        <v>135.9542735055329</v>
      </c>
      <c r="N1467" t="n">
        <v>142.2743724878946</v>
      </c>
      <c r="O1467" t="n">
        <v>123.8061187801332</v>
      </c>
      <c r="P1467" t="n">
        <v>9.246293209838115</v>
      </c>
      <c r="Q1467" t="n">
        <v>0.9794065886349638</v>
      </c>
      <c r="R1467" t="n">
        <v>0.9866896833254389</v>
      </c>
      <c r="S1467" t="n">
        <v>0.9997258951733219</v>
      </c>
      <c r="T1467" t="b">
        <v>1</v>
      </c>
    </row>
    <row r="1468">
      <c r="A1468" t="n">
        <v>8</v>
      </c>
      <c r="B1468" t="n">
        <v>67</v>
      </c>
      <c r="C1468" t="n">
        <v>40</v>
      </c>
      <c r="D1468" t="n">
        <v>20.9709849543949</v>
      </c>
      <c r="E1468" t="n">
        <v>0.99</v>
      </c>
      <c r="F1468" t="n">
        <v>119.142134829804</v>
      </c>
      <c r="G1468" t="n">
        <v>1</v>
      </c>
      <c r="H1468" t="n">
        <v>8</v>
      </c>
      <c r="I1468" t="n">
        <v>121.142134829804</v>
      </c>
      <c r="J1468" t="n">
        <v>124.4298891780713</v>
      </c>
      <c r="K1468" t="n">
        <v>126.4347634566942</v>
      </c>
      <c r="L1468" t="n">
        <v>119.942134829804</v>
      </c>
      <c r="M1468" t="n">
        <v>119.942134829804</v>
      </c>
      <c r="N1468" t="n">
        <v>121.828014771746</v>
      </c>
      <c r="O1468" t="n">
        <v>121.828014771746</v>
      </c>
      <c r="P1468" t="n">
        <v>2.685879941941991</v>
      </c>
      <c r="Q1468" t="n">
        <v>0.9949620971895972</v>
      </c>
      <c r="R1468" t="n">
        <v>0.9981439486247707</v>
      </c>
      <c r="S1468" t="n">
        <v>0.9999906493935605</v>
      </c>
      <c r="T1468" t="b">
        <v>1</v>
      </c>
    </row>
    <row r="1469">
      <c r="A1469" t="n">
        <v>8</v>
      </c>
      <c r="B1469" t="n">
        <v>68</v>
      </c>
      <c r="C1469" t="n">
        <v>34</v>
      </c>
      <c r="D1469" t="n">
        <v>54.59209029064667</v>
      </c>
      <c r="E1469" t="n">
        <v>0.99</v>
      </c>
      <c r="F1469" t="n">
        <v>120.0307378978363</v>
      </c>
      <c r="G1469" t="n">
        <v>4</v>
      </c>
      <c r="H1469" t="n">
        <v>5</v>
      </c>
      <c r="I1469" t="n">
        <v>121.0932378978363</v>
      </c>
      <c r="J1469" t="n">
        <v>123.8061187801332</v>
      </c>
      <c r="K1469" t="n">
        <v>128.7332027413829</v>
      </c>
      <c r="L1469" t="n">
        <v>120.9751823422807</v>
      </c>
      <c r="M1469" t="n">
        <v>130.8720633161734</v>
      </c>
      <c r="N1469" t="n">
        <v>136.0663630583852</v>
      </c>
      <c r="O1469" t="n">
        <v>128.7332027413829</v>
      </c>
      <c r="P1469" t="n">
        <v>8.702464843546636</v>
      </c>
      <c r="Q1469" t="n">
        <v>0.9826004152926754</v>
      </c>
      <c r="R1469" t="n">
        <v>0.9887959094052508</v>
      </c>
      <c r="S1469" t="n">
        <v>0.9998050534766281</v>
      </c>
      <c r="T1469" t="b">
        <v>1</v>
      </c>
    </row>
    <row r="1470">
      <c r="A1470" t="n">
        <v>8</v>
      </c>
      <c r="B1470" t="n">
        <v>69</v>
      </c>
      <c r="C1470" t="n">
        <v>31</v>
      </c>
      <c r="D1470" t="n">
        <v>54.35771212243785</v>
      </c>
      <c r="E1470" t="n">
        <v>0.999</v>
      </c>
      <c r="F1470" t="n">
        <v>124.0070184785014</v>
      </c>
      <c r="G1470" t="n">
        <v>1</v>
      </c>
      <c r="H1470" t="n">
        <v>3</v>
      </c>
      <c r="I1470" t="n">
        <v>125.5570184785014</v>
      </c>
      <c r="J1470" t="n">
        <v>126.4347634566942</v>
      </c>
      <c r="K1470" t="n">
        <v>131.6314854569272</v>
      </c>
      <c r="L1470" t="n">
        <v>125.1141613356443</v>
      </c>
      <c r="M1470" t="n">
        <v>125.1141613356443</v>
      </c>
      <c r="N1470" t="n">
        <v>129.5406851241164</v>
      </c>
      <c r="O1470" t="n">
        <v>129.5406851241164</v>
      </c>
      <c r="P1470" t="n">
        <v>5.533666645614986</v>
      </c>
      <c r="Q1470" t="n">
        <v>0.9869938511351145</v>
      </c>
      <c r="R1470" t="n">
        <v>0.9913662861652526</v>
      </c>
      <c r="S1470" t="n">
        <v>0.9998877086326085</v>
      </c>
      <c r="T1470" t="b">
        <v>1</v>
      </c>
    </row>
    <row r="1471">
      <c r="A1471" t="n">
        <v>8</v>
      </c>
      <c r="B1471" t="n">
        <v>70</v>
      </c>
      <c r="C1471" t="n">
        <v>44</v>
      </c>
      <c r="D1471" t="n">
        <v>55.59379252137557</v>
      </c>
      <c r="E1471" t="n">
        <v>0.9999</v>
      </c>
      <c r="F1471" t="n">
        <v>128.4596571102924</v>
      </c>
      <c r="G1471" t="n">
        <v>1</v>
      </c>
      <c r="H1471" t="n">
        <v>3</v>
      </c>
      <c r="I1471" t="n">
        <v>130.6596571102924</v>
      </c>
      <c r="J1471" t="n">
        <v>131.6314854569272</v>
      </c>
      <c r="K1471" t="n">
        <v>136.9463795794297</v>
      </c>
      <c r="L1471" t="n">
        <v>130.031085681721</v>
      </c>
      <c r="M1471" t="n">
        <v>130.031085681721</v>
      </c>
      <c r="N1471" t="n">
        <v>134.5582674831359</v>
      </c>
      <c r="O1471" t="n">
        <v>134.5582674831359</v>
      </c>
      <c r="P1471" t="n">
        <v>6.098610372843524</v>
      </c>
      <c r="Q1471" t="n">
        <v>0.9867000701040595</v>
      </c>
      <c r="R1471" t="n">
        <v>0.9911708269747406</v>
      </c>
      <c r="S1471" t="n">
        <v>0.999882572617725</v>
      </c>
      <c r="T1471" t="b">
        <v>0</v>
      </c>
    </row>
    <row r="1472">
      <c r="A1472" t="n">
        <v>8</v>
      </c>
      <c r="B1472" t="n">
        <v>71</v>
      </c>
      <c r="C1472" t="n">
        <v>67</v>
      </c>
      <c r="D1472" t="n">
        <v>66.00212359285925</v>
      </c>
      <c r="E1472" t="n">
        <v>0.9999</v>
      </c>
      <c r="F1472" t="n">
        <v>129.052304641203</v>
      </c>
      <c r="G1472" t="n">
        <v>3</v>
      </c>
      <c r="H1472" t="n">
        <v>5</v>
      </c>
      <c r="I1472" t="n">
        <v>131.4451617840601</v>
      </c>
      <c r="J1472" t="n">
        <v>134.5582674831359</v>
      </c>
      <c r="K1472" t="n">
        <v>139.9330332480267</v>
      </c>
      <c r="L1472" t="n">
        <v>130.9134157523141</v>
      </c>
      <c r="M1472" t="n">
        <v>136.0663630583852</v>
      </c>
      <c r="N1472" t="n">
        <v>142.3462986999513</v>
      </c>
      <c r="O1472" t="n">
        <v>139.9330332480267</v>
      </c>
      <c r="P1472" t="n">
        <v>10.88072860682374</v>
      </c>
      <c r="Q1472" t="n">
        <v>0.9895265038443252</v>
      </c>
      <c r="R1472" t="n">
        <v>0.9864701029732431</v>
      </c>
      <c r="S1472" t="n">
        <v>0.9998582946755036</v>
      </c>
      <c r="T1472" t="b">
        <v>0</v>
      </c>
    </row>
    <row r="1473">
      <c r="A1473" t="n">
        <v>8</v>
      </c>
      <c r="B1473" t="n">
        <v>72</v>
      </c>
      <c r="C1473" t="n">
        <v>24</v>
      </c>
      <c r="D1473" t="n">
        <v>50.87657503292501</v>
      </c>
      <c r="E1473" t="n">
        <v>0.999</v>
      </c>
      <c r="F1473" t="n">
        <v>130.847358797917</v>
      </c>
      <c r="G1473" t="n">
        <v>5</v>
      </c>
      <c r="H1473" t="n">
        <v>8</v>
      </c>
      <c r="I1473" t="n">
        <v>131.5140254645836</v>
      </c>
      <c r="J1473" t="n">
        <v>142.3462986999513</v>
      </c>
      <c r="K1473" t="n">
        <v>147.1870765337215</v>
      </c>
      <c r="L1473" t="n">
        <v>131.327358797917</v>
      </c>
      <c r="M1473" t="n">
        <v>131.327358797917</v>
      </c>
      <c r="N1473" t="n">
        <v>135.9025903656261</v>
      </c>
      <c r="O1473" t="n">
        <v>135.9025903656261</v>
      </c>
      <c r="P1473" t="n">
        <v>5.055231567709086</v>
      </c>
      <c r="Q1473" t="n">
        <v>0.9895544581616202</v>
      </c>
      <c r="R1473" t="n">
        <v>0.995503091463432</v>
      </c>
      <c r="S1473" t="n">
        <v>0.9999530273537379</v>
      </c>
      <c r="T1473" t="b">
        <v>1</v>
      </c>
    </row>
    <row r="1474">
      <c r="A1474" t="n">
        <v>8</v>
      </c>
      <c r="B1474" t="n">
        <v>73</v>
      </c>
      <c r="C1474" t="n">
        <v>49</v>
      </c>
      <c r="D1474" t="n">
        <v>40.3001338986972</v>
      </c>
      <c r="E1474" t="n">
        <v>0.9999</v>
      </c>
      <c r="F1474" t="n">
        <v>131.2474318574821</v>
      </c>
      <c r="G1474" t="n">
        <v>3</v>
      </c>
      <c r="H1474" t="n">
        <v>7</v>
      </c>
      <c r="I1474" t="n">
        <v>132.9974318574821</v>
      </c>
      <c r="J1474" t="n">
        <v>139.9330332480267</v>
      </c>
      <c r="K1474" t="n">
        <v>143.2148031094841</v>
      </c>
      <c r="L1474" t="n">
        <v>132.336320746371</v>
      </c>
      <c r="M1474" t="n">
        <v>142.2743724878946</v>
      </c>
      <c r="N1474" t="n">
        <v>146.2099324389392</v>
      </c>
      <c r="O1474" t="n">
        <v>143.2148031094841</v>
      </c>
      <c r="P1474" t="n">
        <v>11.96737125200204</v>
      </c>
      <c r="Q1474" t="n">
        <v>0.9935918996339267</v>
      </c>
      <c r="R1474" t="n">
        <v>0.9916906535315602</v>
      </c>
      <c r="S1474" t="n">
        <v>0.9999467528738537</v>
      </c>
      <c r="T1474" t="b">
        <v>1</v>
      </c>
    </row>
    <row r="1475">
      <c r="A1475" t="n">
        <v>8</v>
      </c>
      <c r="B1475" t="n">
        <v>74</v>
      </c>
      <c r="C1475" t="n">
        <v>56</v>
      </c>
      <c r="D1475" t="n">
        <v>43.29408133550469</v>
      </c>
      <c r="E1475" t="n">
        <v>0.9</v>
      </c>
      <c r="F1475" t="n">
        <v>134.8554045728502</v>
      </c>
      <c r="G1475" t="n">
        <v>3</v>
      </c>
      <c r="H1475" t="n">
        <v>7</v>
      </c>
      <c r="I1475" t="n">
        <v>136.8554045728502</v>
      </c>
      <c r="J1475" t="n">
        <v>143.2148031094841</v>
      </c>
      <c r="K1475" t="n">
        <v>146.7403797654699</v>
      </c>
      <c r="L1475" t="n">
        <v>136.0998490172946</v>
      </c>
      <c r="M1475" t="n">
        <v>146.2099324389392</v>
      </c>
      <c r="N1475" t="n">
        <v>150.4378700693596</v>
      </c>
      <c r="O1475" t="n">
        <v>146.7403797654699</v>
      </c>
      <c r="P1475" t="n">
        <v>11.88497519261969</v>
      </c>
      <c r="Q1475" t="n">
        <v>0.9931174757377089</v>
      </c>
      <c r="R1475" t="n">
        <v>0.9910761041306478</v>
      </c>
      <c r="S1475" t="n">
        <v>0.999938581070165</v>
      </c>
      <c r="T1475" t="b">
        <v>1</v>
      </c>
    </row>
    <row r="1476">
      <c r="A1476" t="n">
        <v>8</v>
      </c>
      <c r="B1476" t="n">
        <v>75</v>
      </c>
      <c r="C1476" t="n">
        <v>26</v>
      </c>
      <c r="D1476" t="n">
        <v>72.45615876012165</v>
      </c>
      <c r="E1476" t="n">
        <v>0.999</v>
      </c>
      <c r="F1476" t="n">
        <v>139.6277086007448</v>
      </c>
      <c r="G1476" t="n">
        <v>2</v>
      </c>
      <c r="H1476" t="n">
        <v>8</v>
      </c>
      <c r="I1476" t="n">
        <v>140.7110419340781</v>
      </c>
      <c r="J1476" t="n">
        <v>140.7110419340781</v>
      </c>
      <c r="K1476" t="n">
        <v>147.657941144061</v>
      </c>
      <c r="L1476" t="n">
        <v>140.1477086007448</v>
      </c>
      <c r="M1476" t="n">
        <v>140.1477086007448</v>
      </c>
      <c r="N1476" t="n">
        <v>146.6635502158636</v>
      </c>
      <c r="O1476" t="n">
        <v>146.6635502158636</v>
      </c>
      <c r="P1476" t="n">
        <v>7.035841615118869</v>
      </c>
      <c r="Q1476" t="n">
        <v>0.9723862828172385</v>
      </c>
      <c r="R1476" t="n">
        <v>0.9936018155918539</v>
      </c>
      <c r="S1476" t="n">
        <v>0.9998233223452703</v>
      </c>
      <c r="T1476" t="b">
        <v>1</v>
      </c>
    </row>
    <row r="1477">
      <c r="A1477" t="n">
        <v>8</v>
      </c>
      <c r="B1477" t="n">
        <v>76</v>
      </c>
      <c r="C1477" t="n">
        <v>95</v>
      </c>
      <c r="D1477" t="n">
        <v>71.96958543119473</v>
      </c>
      <c r="E1477" t="n">
        <v>0.9999</v>
      </c>
      <c r="F1477" t="n">
        <v>143.436484271384</v>
      </c>
      <c r="G1477" t="n">
        <v>3</v>
      </c>
      <c r="H1477" t="n">
        <v>5</v>
      </c>
      <c r="I1477" t="n">
        <v>146.8293414142411</v>
      </c>
      <c r="J1477" t="n">
        <v>146.8293414142411</v>
      </c>
      <c r="K1477" t="n">
        <v>152.6900568402342</v>
      </c>
      <c r="L1477" t="n">
        <v>146.0753731602729</v>
      </c>
      <c r="M1477" t="n">
        <v>147.1870765337215</v>
      </c>
      <c r="N1477" t="n">
        <v>154.0348011227981</v>
      </c>
      <c r="O1477" t="n">
        <v>152.6900568402342</v>
      </c>
      <c r="P1477" t="n">
        <v>9.253572568850188</v>
      </c>
      <c r="Q1477" t="n">
        <v>0.9885849862619078</v>
      </c>
      <c r="R1477" t="n">
        <v>0.9852558828657452</v>
      </c>
      <c r="S1477" t="n">
        <v>0.9998316957003565</v>
      </c>
      <c r="T1477" t="b">
        <v>0</v>
      </c>
    </row>
    <row r="1478">
      <c r="A1478" t="n">
        <v>8</v>
      </c>
      <c r="B1478" t="n">
        <v>77</v>
      </c>
      <c r="C1478" t="n">
        <v>54</v>
      </c>
      <c r="D1478" t="n">
        <v>31.71903097672782</v>
      </c>
      <c r="E1478" t="n">
        <v>0.9999</v>
      </c>
      <c r="F1478" t="n">
        <v>145.4686883983313</v>
      </c>
      <c r="G1478" t="n">
        <v>1</v>
      </c>
      <c r="H1478" t="n">
        <v>3</v>
      </c>
      <c r="I1478" t="n">
        <v>148.1686883983313</v>
      </c>
      <c r="J1478" t="n">
        <v>148.1686883983313</v>
      </c>
      <c r="K1478" t="n">
        <v>151.2011005375978</v>
      </c>
      <c r="L1478" t="n">
        <v>147.3972598269027</v>
      </c>
      <c r="M1478" t="n">
        <v>152.6900568402342</v>
      </c>
      <c r="N1478" t="n">
        <v>155.2730398187951</v>
      </c>
      <c r="O1478" t="n">
        <v>151.2011005375978</v>
      </c>
      <c r="P1478" t="n">
        <v>5.732412139266501</v>
      </c>
      <c r="Q1478" t="n">
        <v>0.9923899174979868</v>
      </c>
      <c r="R1478" t="n">
        <v>0.9949529258160603</v>
      </c>
      <c r="S1478" t="n">
        <v>0.9999615913490665</v>
      </c>
      <c r="T1478" t="b">
        <v>1</v>
      </c>
    </row>
    <row r="1479">
      <c r="A1479" t="n">
        <v>8</v>
      </c>
      <c r="B1479" t="n">
        <v>78</v>
      </c>
      <c r="C1479" t="n">
        <v>27</v>
      </c>
      <c r="D1479" t="n">
        <v>24.78238876433949</v>
      </c>
      <c r="E1479" t="n">
        <v>0.99</v>
      </c>
      <c r="F1479" t="n">
        <v>147.2996903131312</v>
      </c>
      <c r="G1479" t="n">
        <v>1</v>
      </c>
      <c r="H1479" t="n">
        <v>5</v>
      </c>
      <c r="I1479" t="n">
        <v>148.6496903131312</v>
      </c>
      <c r="J1479" t="n">
        <v>151.2011005375978</v>
      </c>
      <c r="K1479" t="n">
        <v>153.5703537655461</v>
      </c>
      <c r="L1479" t="n">
        <v>148.0496903131312</v>
      </c>
      <c r="M1479" t="n">
        <v>154.0348011227981</v>
      </c>
      <c r="N1479" t="n">
        <v>156.3927829272072</v>
      </c>
      <c r="O1479" t="n">
        <v>153.5703537655461</v>
      </c>
      <c r="P1479" t="n">
        <v>6.270663452414937</v>
      </c>
      <c r="Q1479" t="n">
        <v>0.9940492051607973</v>
      </c>
      <c r="R1479" t="n">
        <v>0.9948981907130305</v>
      </c>
      <c r="S1479" t="n">
        <v>0.9999696401796245</v>
      </c>
      <c r="T1479" t="b">
        <v>1</v>
      </c>
    </row>
    <row r="1480">
      <c r="A1480" t="n">
        <v>8</v>
      </c>
      <c r="B1480" t="n">
        <v>79</v>
      </c>
      <c r="C1480" t="n">
        <v>30</v>
      </c>
      <c r="D1480" t="n">
        <v>35.78474079132059</v>
      </c>
      <c r="E1480" t="n">
        <v>0.9</v>
      </c>
      <c r="F1480" t="n">
        <v>149.0088454452998</v>
      </c>
      <c r="G1480" t="n">
        <v>3</v>
      </c>
      <c r="H1480" t="n">
        <v>7</v>
      </c>
      <c r="I1480" t="n">
        <v>150.0802740167283</v>
      </c>
      <c r="J1480" t="n">
        <v>155.2730398187951</v>
      </c>
      <c r="K1480" t="n">
        <v>158.1871066584792</v>
      </c>
      <c r="L1480" t="n">
        <v>149.6755121119664</v>
      </c>
      <c r="M1480" t="n">
        <v>150.4378700693596</v>
      </c>
      <c r="N1480" t="n">
        <v>153.932473662262</v>
      </c>
      <c r="O1480" t="n">
        <v>153.932473662262</v>
      </c>
      <c r="P1480" t="n">
        <v>4.923628216962214</v>
      </c>
      <c r="Q1480" t="n">
        <v>0.9943078420214543</v>
      </c>
      <c r="R1480" t="n">
        <v>0.9926182216691823</v>
      </c>
      <c r="S1480" t="n">
        <v>0.9999579817515784</v>
      </c>
      <c r="T1480" t="b">
        <v>1</v>
      </c>
    </row>
    <row r="1481">
      <c r="A1481" t="n">
        <v>8</v>
      </c>
      <c r="B1481" t="n">
        <v>80</v>
      </c>
      <c r="C1481" t="n">
        <v>47</v>
      </c>
      <c r="D1481" t="n">
        <v>85.86880632972213</v>
      </c>
      <c r="E1481" t="n">
        <v>0.9999</v>
      </c>
      <c r="F1481" t="n">
        <v>149.6852323939967</v>
      </c>
      <c r="G1481" t="n">
        <v>5</v>
      </c>
      <c r="H1481" t="n">
        <v>7</v>
      </c>
      <c r="I1481" t="n">
        <v>150.9907879495522</v>
      </c>
      <c r="J1481" t="n">
        <v>156.3927829272072</v>
      </c>
      <c r="K1481" t="n">
        <v>164.5629833391693</v>
      </c>
      <c r="L1481" t="n">
        <v>150.7296768384412</v>
      </c>
      <c r="M1481" t="n">
        <v>153.932473662262</v>
      </c>
      <c r="N1481" t="n">
        <v>162.3180992803989</v>
      </c>
      <c r="O1481" t="n">
        <v>162.3180992803989</v>
      </c>
      <c r="P1481" t="n">
        <v>12.63286688640218</v>
      </c>
      <c r="Q1481" t="n">
        <v>0.9824335516584304</v>
      </c>
      <c r="R1481" t="n">
        <v>0.9823781499432247</v>
      </c>
      <c r="S1481" t="n">
        <v>0.9996904466812948</v>
      </c>
      <c r="T1481" t="b">
        <v>0</v>
      </c>
    </row>
    <row r="1482">
      <c r="A1482" t="n">
        <v>8</v>
      </c>
      <c r="B1482" t="n">
        <v>81</v>
      </c>
      <c r="C1482" t="n">
        <v>91</v>
      </c>
      <c r="D1482" t="n">
        <v>54.84551943934476</v>
      </c>
      <c r="E1482" t="n">
        <v>0.99</v>
      </c>
      <c r="F1482" t="n">
        <v>151.9545119659171</v>
      </c>
      <c r="G1482" t="n">
        <v>7</v>
      </c>
      <c r="H1482" t="n">
        <v>8</v>
      </c>
      <c r="I1482" t="n">
        <v>153.9767341881393</v>
      </c>
      <c r="J1482" t="n">
        <v>162.3180992803989</v>
      </c>
      <c r="K1482" t="n">
        <v>167.6741070381474</v>
      </c>
      <c r="L1482" t="n">
        <v>153.7745119659171</v>
      </c>
      <c r="M1482" t="n">
        <v>153.7745119659171</v>
      </c>
      <c r="N1482" t="n">
        <v>158.7066629946351</v>
      </c>
      <c r="O1482" t="n">
        <v>158.7066629946351</v>
      </c>
      <c r="P1482" t="n">
        <v>6.75215102871806</v>
      </c>
      <c r="Q1482" t="n">
        <v>0.9887085777816165</v>
      </c>
      <c r="R1482" t="n">
        <v>0.9951531335689192</v>
      </c>
      <c r="S1482" t="n">
        <v>0.9999452719846905</v>
      </c>
      <c r="T1482" t="b">
        <v>1</v>
      </c>
    </row>
    <row r="1483">
      <c r="A1483" t="n">
        <v>8</v>
      </c>
      <c r="B1483" t="n">
        <v>82</v>
      </c>
      <c r="C1483" t="n">
        <v>54</v>
      </c>
      <c r="D1483" t="n">
        <v>42.02852297835588</v>
      </c>
      <c r="E1483" t="n">
        <v>0.99</v>
      </c>
      <c r="F1483" t="n">
        <v>153.7539945997783</v>
      </c>
      <c r="G1483" t="n">
        <v>5</v>
      </c>
      <c r="H1483" t="n">
        <v>7</v>
      </c>
      <c r="I1483" t="n">
        <v>155.2539945997783</v>
      </c>
      <c r="J1483" t="n">
        <v>164.5629833391693</v>
      </c>
      <c r="K1483" t="n">
        <v>168.5618913294982</v>
      </c>
      <c r="L1483" t="n">
        <v>154.9539945997782</v>
      </c>
      <c r="M1483" t="n">
        <v>167.6741070381474</v>
      </c>
      <c r="N1483" t="n">
        <v>171.7784549852524</v>
      </c>
      <c r="O1483" t="n">
        <v>168.5618913294982</v>
      </c>
      <c r="P1483" t="n">
        <v>14.80789672971991</v>
      </c>
      <c r="Q1483" t="n">
        <v>0.9913631943811395</v>
      </c>
      <c r="R1483" t="n">
        <v>0.9913358311253838</v>
      </c>
      <c r="S1483" t="n">
        <v>0.9999251692575809</v>
      </c>
      <c r="T1483" t="b">
        <v>1</v>
      </c>
    </row>
    <row r="1484">
      <c r="A1484" t="n">
        <v>8</v>
      </c>
      <c r="B1484" t="n">
        <v>83</v>
      </c>
      <c r="C1484" t="n">
        <v>93</v>
      </c>
      <c r="D1484" t="n">
        <v>21.24799500474111</v>
      </c>
      <c r="E1484" t="n">
        <v>0.999</v>
      </c>
      <c r="F1484" t="n">
        <v>154.3350462584759</v>
      </c>
      <c r="G1484" t="n">
        <v>4</v>
      </c>
      <c r="H1484" t="n">
        <v>5</v>
      </c>
      <c r="I1484" t="n">
        <v>157.2412962584759</v>
      </c>
      <c r="J1484" t="n">
        <v>157.2412962584759</v>
      </c>
      <c r="K1484" t="n">
        <v>159.1589853383261</v>
      </c>
      <c r="L1484" t="n">
        <v>156.9183795918092</v>
      </c>
      <c r="M1484" t="n">
        <v>168.5618913294982</v>
      </c>
      <c r="N1484" t="n">
        <v>170.5835844793308</v>
      </c>
      <c r="O1484" t="n">
        <v>159.1589853383261</v>
      </c>
      <c r="P1484" t="n">
        <v>4.823939079850277</v>
      </c>
      <c r="Q1484" t="n">
        <v>0.9931915161272387</v>
      </c>
      <c r="R1484" t="n">
        <v>0.9956242017866659</v>
      </c>
      <c r="S1484" t="n">
        <v>0.999970207448434</v>
      </c>
      <c r="T1484" t="b">
        <v>1</v>
      </c>
    </row>
    <row r="1485">
      <c r="A1485" t="n">
        <v>8</v>
      </c>
      <c r="B1485" t="n">
        <v>84</v>
      </c>
      <c r="C1485" t="n">
        <v>74</v>
      </c>
      <c r="D1485" t="n">
        <v>29.26763733809423</v>
      </c>
      <c r="E1485" t="n">
        <v>0.9</v>
      </c>
      <c r="F1485" t="n">
        <v>155.0663153270696</v>
      </c>
      <c r="G1485" t="n">
        <v>1</v>
      </c>
      <c r="H1485" t="n">
        <v>6</v>
      </c>
      <c r="I1485" t="n">
        <v>158.7663153270695</v>
      </c>
      <c r="J1485" t="n">
        <v>158.7663153270695</v>
      </c>
      <c r="K1485" t="n">
        <v>161.5643686098701</v>
      </c>
      <c r="L1485" t="n">
        <v>156.9163153270696</v>
      </c>
      <c r="M1485" t="n">
        <v>156.9163153270696</v>
      </c>
      <c r="N1485" t="n">
        <v>159.4264042926008</v>
      </c>
      <c r="O1485" t="n">
        <v>159.4264042926008</v>
      </c>
      <c r="P1485" t="n">
        <v>4.360088965531219</v>
      </c>
      <c r="Q1485" t="n">
        <v>0.9929759893083536</v>
      </c>
      <c r="R1485" t="n">
        <v>0.9952448109832512</v>
      </c>
      <c r="S1485" t="n">
        <v>0.9999665995015056</v>
      </c>
      <c r="T1485" t="b">
        <v>1</v>
      </c>
    </row>
    <row r="1486">
      <c r="A1486" t="n">
        <v>8</v>
      </c>
      <c r="B1486" t="n">
        <v>85</v>
      </c>
      <c r="C1486" t="n">
        <v>89</v>
      </c>
      <c r="D1486" t="n">
        <v>26.00454916311631</v>
      </c>
      <c r="E1486" t="n">
        <v>0.9999</v>
      </c>
      <c r="F1486" t="n">
        <v>155.270903030376</v>
      </c>
      <c r="G1486" t="n">
        <v>2</v>
      </c>
      <c r="H1486" t="n">
        <v>3</v>
      </c>
      <c r="I1486" t="n">
        <v>158.9792363637093</v>
      </c>
      <c r="J1486" t="n">
        <v>158.9792363637093</v>
      </c>
      <c r="K1486" t="n">
        <v>161.4724817293005</v>
      </c>
      <c r="L1486" t="n">
        <v>158.4494744589474</v>
      </c>
      <c r="M1486" t="n">
        <v>158.4494744589474</v>
      </c>
      <c r="N1486" t="n">
        <v>160.5671087556181</v>
      </c>
      <c r="O1486" t="n">
        <v>160.5671087556181</v>
      </c>
      <c r="P1486" t="n">
        <v>5.296205725242118</v>
      </c>
      <c r="Q1486" t="n">
        <v>0.9900003500798482</v>
      </c>
      <c r="R1486" t="n">
        <v>0.995860318759789</v>
      </c>
      <c r="S1486" t="n">
        <v>0.9999586046368169</v>
      </c>
      <c r="T1486" t="b">
        <v>1</v>
      </c>
    </row>
    <row r="1487">
      <c r="A1487" t="n">
        <v>8</v>
      </c>
      <c r="B1487" t="n">
        <v>86</v>
      </c>
      <c r="C1487" t="n">
        <v>62</v>
      </c>
      <c r="D1487" t="n">
        <v>49.24023764655826</v>
      </c>
      <c r="E1487" t="n">
        <v>0.999</v>
      </c>
      <c r="F1487" t="n">
        <v>157.3359442509019</v>
      </c>
      <c r="G1487" t="n">
        <v>1</v>
      </c>
      <c r="H1487" t="n">
        <v>7</v>
      </c>
      <c r="I1487" t="n">
        <v>160.4359442509019</v>
      </c>
      <c r="J1487" t="n">
        <v>161.5643686098701</v>
      </c>
      <c r="K1487" t="n">
        <v>166.2718483083939</v>
      </c>
      <c r="L1487" t="n">
        <v>158.7137220286797</v>
      </c>
      <c r="M1487" t="n">
        <v>171.7784549852524</v>
      </c>
      <c r="N1487" t="n">
        <v>176.5870719429242</v>
      </c>
      <c r="O1487" t="n">
        <v>166.2718483083939</v>
      </c>
      <c r="P1487" t="n">
        <v>8.935904057491939</v>
      </c>
      <c r="Q1487" t="n">
        <v>0.9882110597505321</v>
      </c>
      <c r="R1487" t="n">
        <v>0.9898567017903025</v>
      </c>
      <c r="S1487" t="n">
        <v>0.9998804212634733</v>
      </c>
      <c r="T1487" t="b">
        <v>1</v>
      </c>
    </row>
    <row r="1488">
      <c r="A1488" t="n">
        <v>8</v>
      </c>
      <c r="B1488" t="n">
        <v>87</v>
      </c>
      <c r="C1488" t="n">
        <v>59</v>
      </c>
      <c r="D1488" t="n">
        <v>58.69657861547959</v>
      </c>
      <c r="E1488" t="n">
        <v>0.9999</v>
      </c>
      <c r="F1488" t="n">
        <v>160.2467522759836</v>
      </c>
      <c r="G1488" t="n">
        <v>2</v>
      </c>
      <c r="H1488" t="n">
        <v>4</v>
      </c>
      <c r="I1488" t="n">
        <v>162.7050856093169</v>
      </c>
      <c r="J1488" t="n">
        <v>162.7050856093169</v>
      </c>
      <c r="K1488" t="n">
        <v>168.3327537411942</v>
      </c>
      <c r="L1488" t="n">
        <v>162.0905022759836</v>
      </c>
      <c r="M1488" t="n">
        <v>162.0905022759836</v>
      </c>
      <c r="N1488" t="n">
        <v>167.388027421785</v>
      </c>
      <c r="O1488" t="n">
        <v>167.388027421785</v>
      </c>
      <c r="P1488" t="n">
        <v>7.141275145801416</v>
      </c>
      <c r="Q1488" t="n">
        <v>0.9775708821504977</v>
      </c>
      <c r="R1488" t="n">
        <v>0.981304536020277</v>
      </c>
      <c r="S1488" t="n">
        <v>0.9995806772351477</v>
      </c>
      <c r="T1488" t="b">
        <v>0</v>
      </c>
    </row>
    <row r="1489">
      <c r="A1489" t="n">
        <v>8</v>
      </c>
      <c r="B1489" t="n">
        <v>88</v>
      </c>
      <c r="C1489" t="n">
        <v>26</v>
      </c>
      <c r="D1489" t="n">
        <v>38.56371252741226</v>
      </c>
      <c r="E1489" t="n">
        <v>0.9999</v>
      </c>
      <c r="F1489" t="n">
        <v>161.751924317127</v>
      </c>
      <c r="G1489" t="n">
        <v>1</v>
      </c>
      <c r="H1489" t="n">
        <v>7</v>
      </c>
      <c r="I1489" t="n">
        <v>163.0519243171271</v>
      </c>
      <c r="J1489" t="n">
        <v>166.2718483083939</v>
      </c>
      <c r="K1489" t="n">
        <v>169.9586277087201</v>
      </c>
      <c r="L1489" t="n">
        <v>162.3297020949048</v>
      </c>
      <c r="M1489" t="n">
        <v>176.5870719429242</v>
      </c>
      <c r="N1489" t="n">
        <v>180.3530594944293</v>
      </c>
      <c r="O1489" t="n">
        <v>169.9586277087201</v>
      </c>
      <c r="P1489" t="n">
        <v>8.206703391593066</v>
      </c>
      <c r="Q1489" t="n">
        <v>0.9907553422962936</v>
      </c>
      <c r="R1489" t="n">
        <v>0.9920472527794718</v>
      </c>
      <c r="S1489" t="n">
        <v>0.9999264795741422</v>
      </c>
      <c r="T1489" t="b">
        <v>1</v>
      </c>
    </row>
    <row r="1490">
      <c r="A1490" t="n">
        <v>8</v>
      </c>
      <c r="B1490" t="n">
        <v>89</v>
      </c>
      <c r="C1490" t="n">
        <v>58</v>
      </c>
      <c r="D1490" t="n">
        <v>52.50241733428958</v>
      </c>
      <c r="E1490" t="n">
        <v>0.9999</v>
      </c>
      <c r="F1490" t="n">
        <v>164.3975405787083</v>
      </c>
      <c r="G1490" t="n">
        <v>1</v>
      </c>
      <c r="H1490" t="n">
        <v>5</v>
      </c>
      <c r="I1490" t="n">
        <v>167.2975405787083</v>
      </c>
      <c r="J1490" t="n">
        <v>169.9586277087201</v>
      </c>
      <c r="K1490" t="n">
        <v>174.9779792703157</v>
      </c>
      <c r="L1490" t="n">
        <v>166.0086516898194</v>
      </c>
      <c r="M1490" t="n">
        <v>170.5835844793308</v>
      </c>
      <c r="N1490" t="n">
        <v>175.5790571086638</v>
      </c>
      <c r="O1490" t="n">
        <v>174.9779792703157</v>
      </c>
      <c r="P1490" t="n">
        <v>10.58043869160736</v>
      </c>
      <c r="Q1490" t="n">
        <v>0.9874349659349332</v>
      </c>
      <c r="R1490" t="n">
        <v>0.9892224593605508</v>
      </c>
      <c r="S1490" t="n">
        <v>0.9998645798347277</v>
      </c>
      <c r="T1490" t="b">
        <v>0</v>
      </c>
    </row>
    <row r="1491">
      <c r="A1491" t="n">
        <v>8</v>
      </c>
      <c r="B1491" t="n">
        <v>90</v>
      </c>
      <c r="C1491" t="n">
        <v>89</v>
      </c>
      <c r="D1491" t="n">
        <v>36.73129929489149</v>
      </c>
      <c r="E1491" t="n">
        <v>0.9</v>
      </c>
      <c r="F1491" t="n">
        <v>165.2069290800567</v>
      </c>
      <c r="G1491" t="n">
        <v>5</v>
      </c>
      <c r="H1491" t="n">
        <v>7</v>
      </c>
      <c r="I1491" t="n">
        <v>167.6791513022789</v>
      </c>
      <c r="J1491" t="n">
        <v>175.5790571086638</v>
      </c>
      <c r="K1491" t="n">
        <v>179.0739476219741</v>
      </c>
      <c r="L1491" t="n">
        <v>167.1847068578345</v>
      </c>
      <c r="M1491" t="n">
        <v>180.3530594944293</v>
      </c>
      <c r="N1491" t="n">
        <v>183.940100441196</v>
      </c>
      <c r="O1491" t="n">
        <v>179.0739476219741</v>
      </c>
      <c r="P1491" t="n">
        <v>13.86701854191739</v>
      </c>
      <c r="Q1491" t="n">
        <v>0.9924476450291095</v>
      </c>
      <c r="R1491" t="n">
        <v>0.9924237044030804</v>
      </c>
      <c r="S1491" t="n">
        <v>0.9999427811262876</v>
      </c>
      <c r="T1491" t="b">
        <v>1</v>
      </c>
    </row>
    <row r="1492">
      <c r="A1492" t="n">
        <v>8</v>
      </c>
      <c r="B1492" t="n">
        <v>91</v>
      </c>
      <c r="C1492" t="n">
        <v>52</v>
      </c>
      <c r="D1492" t="n">
        <v>38.354514288082</v>
      </c>
      <c r="E1492" t="n">
        <v>0.99</v>
      </c>
      <c r="F1492" t="n">
        <v>166.8781351571825</v>
      </c>
      <c r="G1492" t="n">
        <v>4</v>
      </c>
      <c r="H1492" t="n">
        <v>6</v>
      </c>
      <c r="I1492" t="n">
        <v>168.5031351571825</v>
      </c>
      <c r="J1492" t="n">
        <v>168.5031351571825</v>
      </c>
      <c r="K1492" t="n">
        <v>171.9647339196448</v>
      </c>
      <c r="L1492" t="n">
        <v>168.1781351571825</v>
      </c>
      <c r="M1492" t="n">
        <v>168.1781351571825</v>
      </c>
      <c r="N1492" t="n">
        <v>171.4675446158517</v>
      </c>
      <c r="O1492" t="n">
        <v>171.4675446158517</v>
      </c>
      <c r="P1492" t="n">
        <v>4.589409458669138</v>
      </c>
      <c r="Q1492" t="n">
        <v>0.9877437812513591</v>
      </c>
      <c r="R1492" t="n">
        <v>0.9937730475710186</v>
      </c>
      <c r="S1492" t="n">
        <v>0.9999236811088931</v>
      </c>
      <c r="T1492" t="b">
        <v>1</v>
      </c>
    </row>
    <row r="1493">
      <c r="A1493" t="n">
        <v>8</v>
      </c>
      <c r="B1493" t="n">
        <v>92</v>
      </c>
      <c r="C1493" t="n">
        <v>37</v>
      </c>
      <c r="D1493" t="n">
        <v>35.67810581622993</v>
      </c>
      <c r="E1493" t="n">
        <v>0.999</v>
      </c>
      <c r="F1493" t="n">
        <v>170.0325989732578</v>
      </c>
      <c r="G1493" t="n">
        <v>2</v>
      </c>
      <c r="H1493" t="n">
        <v>6</v>
      </c>
      <c r="I1493" t="n">
        <v>171.5742656399245</v>
      </c>
      <c r="J1493" t="n">
        <v>171.5742656399245</v>
      </c>
      <c r="K1493" t="n">
        <v>174.9949852771469</v>
      </c>
      <c r="L1493" t="n">
        <v>170.9575989732578</v>
      </c>
      <c r="M1493" t="n">
        <v>171.4675446158517</v>
      </c>
      <c r="N1493" t="n">
        <v>174.5274164697307</v>
      </c>
      <c r="O1493" t="n">
        <v>174.5274164697307</v>
      </c>
      <c r="P1493" t="n">
        <v>4.494817496472905</v>
      </c>
      <c r="Q1493" t="n">
        <v>0.986306103057228</v>
      </c>
      <c r="R1493" t="n">
        <v>0.9942063079857107</v>
      </c>
      <c r="S1493" t="n">
        <v>0.9999206617786381</v>
      </c>
      <c r="T1493" t="b">
        <v>1</v>
      </c>
    </row>
    <row r="1494">
      <c r="A1494" t="n">
        <v>8</v>
      </c>
      <c r="B1494" t="n">
        <v>93</v>
      </c>
      <c r="C1494" t="n">
        <v>92</v>
      </c>
      <c r="D1494" t="n">
        <v>53.07213893313723</v>
      </c>
      <c r="E1494" t="n">
        <v>0.999</v>
      </c>
      <c r="F1494" t="n">
        <v>174.1455658327816</v>
      </c>
      <c r="G1494" t="n">
        <v>2</v>
      </c>
      <c r="H1494" t="n">
        <v>5</v>
      </c>
      <c r="I1494" t="n">
        <v>177.9788991661149</v>
      </c>
      <c r="J1494" t="n">
        <v>177.9788991661149</v>
      </c>
      <c r="K1494" t="n">
        <v>183.0673113361185</v>
      </c>
      <c r="L1494" t="n">
        <v>176.7011213883371</v>
      </c>
      <c r="M1494" t="n">
        <v>179.0739476219741</v>
      </c>
      <c r="N1494" t="n">
        <v>184.1236278249367</v>
      </c>
      <c r="O1494" t="n">
        <v>183.0673113361185</v>
      </c>
      <c r="P1494" t="n">
        <v>8.921745503336922</v>
      </c>
      <c r="Q1494" t="n">
        <v>0.9796981176890672</v>
      </c>
      <c r="R1494" t="n">
        <v>0.9891061479346638</v>
      </c>
      <c r="S1494" t="n">
        <v>0.9997788342974568</v>
      </c>
      <c r="T1494" t="b">
        <v>1</v>
      </c>
    </row>
    <row r="1495">
      <c r="A1495" t="n">
        <v>8</v>
      </c>
      <c r="B1495" t="n">
        <v>94</v>
      </c>
      <c r="C1495" t="n">
        <v>70</v>
      </c>
      <c r="D1495" t="n">
        <v>48.86920189220226</v>
      </c>
      <c r="E1495" t="n">
        <v>0.999</v>
      </c>
      <c r="F1495" t="n">
        <v>177.5303748076622</v>
      </c>
      <c r="G1495" t="n">
        <v>2</v>
      </c>
      <c r="H1495" t="n">
        <v>5</v>
      </c>
      <c r="I1495" t="n">
        <v>180.4470414743289</v>
      </c>
      <c r="J1495" t="n">
        <v>183.0673113361185</v>
      </c>
      <c r="K1495" t="n">
        <v>187.7527573468762</v>
      </c>
      <c r="L1495" t="n">
        <v>179.4748192521067</v>
      </c>
      <c r="M1495" t="n">
        <v>184.1236278249367</v>
      </c>
      <c r="N1495" t="n">
        <v>188.7734091657742</v>
      </c>
      <c r="O1495" t="n">
        <v>187.7527573468762</v>
      </c>
      <c r="P1495" t="n">
        <v>10.22238253921395</v>
      </c>
      <c r="Q1495" t="n">
        <v>0.9812907439973501</v>
      </c>
      <c r="R1495" t="n">
        <v>0.9899645197005716</v>
      </c>
      <c r="S1495" t="n">
        <v>0.9998122436299685</v>
      </c>
      <c r="T1495" t="b">
        <v>1</v>
      </c>
    </row>
    <row r="1496">
      <c r="A1496" t="n">
        <v>8</v>
      </c>
      <c r="B1496" t="n">
        <v>95</v>
      </c>
      <c r="C1496" t="n">
        <v>52</v>
      </c>
      <c r="D1496" t="n">
        <v>62.85358877955228</v>
      </c>
      <c r="E1496" t="n">
        <v>0.9999</v>
      </c>
      <c r="F1496" t="n">
        <v>184.6631393983066</v>
      </c>
      <c r="G1496" t="n">
        <v>3</v>
      </c>
      <c r="H1496" t="n">
        <v>7</v>
      </c>
      <c r="I1496" t="n">
        <v>186.5202822554494</v>
      </c>
      <c r="J1496" t="n">
        <v>190.5596301281059</v>
      </c>
      <c r="K1496" t="n">
        <v>195.6780005498935</v>
      </c>
      <c r="L1496" t="n">
        <v>185.8186949538621</v>
      </c>
      <c r="M1496" t="n">
        <v>185.8186949538621</v>
      </c>
      <c r="N1496" t="n">
        <v>191.9567407331153</v>
      </c>
      <c r="O1496" t="n">
        <v>191.9567407331153</v>
      </c>
      <c r="P1496" t="n">
        <v>7.293601334808727</v>
      </c>
      <c r="Q1496" t="n">
        <v>0.9900236259165192</v>
      </c>
      <c r="R1496" t="n">
        <v>0.9870706032548886</v>
      </c>
      <c r="S1496" t="n">
        <v>0.999871011501397</v>
      </c>
      <c r="T1496" t="b">
        <v>0</v>
      </c>
    </row>
    <row r="1497">
      <c r="A1497" t="n">
        <v>8</v>
      </c>
      <c r="B1497" t="n">
        <v>96</v>
      </c>
      <c r="C1497" t="n">
        <v>42</v>
      </c>
      <c r="D1497" t="n">
        <v>51.47706433991497</v>
      </c>
      <c r="E1497" t="n">
        <v>0.9</v>
      </c>
      <c r="F1497" t="n">
        <v>184.8676867779499</v>
      </c>
      <c r="G1497" t="n">
        <v>1</v>
      </c>
      <c r="H1497" t="n">
        <v>3</v>
      </c>
      <c r="I1497" t="n">
        <v>186.9676867779499</v>
      </c>
      <c r="J1497" t="n">
        <v>192.1346494076629</v>
      </c>
      <c r="K1497" t="n">
        <v>197.0559748703699</v>
      </c>
      <c r="L1497" t="n">
        <v>186.3676867779499</v>
      </c>
      <c r="M1497" t="n">
        <v>186.3676867779499</v>
      </c>
      <c r="N1497" t="n">
        <v>190.5596301281059</v>
      </c>
      <c r="O1497" t="n">
        <v>190.5596301281059</v>
      </c>
      <c r="P1497" t="n">
        <v>5.691943350155952</v>
      </c>
      <c r="Q1497" t="n">
        <v>0.987678838393665</v>
      </c>
      <c r="R1497" t="n">
        <v>0.9918219474613496</v>
      </c>
      <c r="S1497" t="n">
        <v>0.9998992368930462</v>
      </c>
      <c r="T1497" t="b">
        <v>1</v>
      </c>
    </row>
    <row r="1498">
      <c r="A1498" t="n">
        <v>8</v>
      </c>
      <c r="B1498" t="n">
        <v>97</v>
      </c>
      <c r="C1498" t="n">
        <v>11</v>
      </c>
      <c r="D1498" t="n">
        <v>62.72713000736199</v>
      </c>
      <c r="E1498" t="n">
        <v>0.999</v>
      </c>
      <c r="F1498" t="n">
        <v>185.5877918543779</v>
      </c>
      <c r="G1498" t="n">
        <v>1</v>
      </c>
      <c r="H1498" t="n">
        <v>4</v>
      </c>
      <c r="I1498" t="n">
        <v>186.1377918543779</v>
      </c>
      <c r="J1498" t="n">
        <v>186.1377918543779</v>
      </c>
      <c r="K1498" t="n">
        <v>192.1346494076629</v>
      </c>
      <c r="L1498" t="n">
        <v>185.9315418543779</v>
      </c>
      <c r="M1498" t="n">
        <v>185.9315418543779</v>
      </c>
      <c r="N1498" t="n">
        <v>191.5928351763419</v>
      </c>
      <c r="O1498" t="n">
        <v>191.5928351763419</v>
      </c>
      <c r="P1498" t="n">
        <v>6.005043321964081</v>
      </c>
      <c r="Q1498" t="n">
        <v>0.9850063870041647</v>
      </c>
      <c r="R1498" t="n">
        <v>0.9800336634514148</v>
      </c>
      <c r="S1498" t="n">
        <v>0.9997006324768459</v>
      </c>
      <c r="T1498" t="b">
        <v>1</v>
      </c>
    </row>
    <row r="1499">
      <c r="A1499" t="n">
        <v>8</v>
      </c>
      <c r="B1499" t="n">
        <v>98</v>
      </c>
      <c r="C1499" t="n">
        <v>66</v>
      </c>
      <c r="D1499" t="n">
        <v>30.1299770846383</v>
      </c>
      <c r="E1499" t="n">
        <v>0.9999</v>
      </c>
      <c r="F1499" t="n">
        <v>186.3023927761698</v>
      </c>
      <c r="G1499" t="n">
        <v>5</v>
      </c>
      <c r="H1499" t="n">
        <v>8</v>
      </c>
      <c r="I1499" t="n">
        <v>188.1357261095031</v>
      </c>
      <c r="J1499" t="n">
        <v>188.7734091657742</v>
      </c>
      <c r="K1499" t="n">
        <v>191.6402005154068</v>
      </c>
      <c r="L1499" t="n">
        <v>187.6223927761698</v>
      </c>
      <c r="M1499" t="n">
        <v>187.6223927761698</v>
      </c>
      <c r="N1499" t="n">
        <v>190.3319230895365</v>
      </c>
      <c r="O1499" t="n">
        <v>190.3319230895365</v>
      </c>
      <c r="P1499" t="n">
        <v>4.029530313366735</v>
      </c>
      <c r="Q1499" t="n">
        <v>0.9938007319128511</v>
      </c>
      <c r="R1499" t="n">
        <v>0.9973344069686531</v>
      </c>
      <c r="S1499" t="n">
        <v>0.9999834752741874</v>
      </c>
      <c r="T1499" t="b">
        <v>1</v>
      </c>
    </row>
    <row r="1500">
      <c r="A1500" t="n">
        <v>8</v>
      </c>
      <c r="B1500" t="n">
        <v>99</v>
      </c>
      <c r="C1500" t="n">
        <v>36</v>
      </c>
      <c r="D1500" t="n">
        <v>36.75800440157938</v>
      </c>
      <c r="E1500" t="n">
        <v>0.9</v>
      </c>
      <c r="F1500" t="n">
        <v>187.8598290229348</v>
      </c>
      <c r="G1500" t="n">
        <v>5</v>
      </c>
      <c r="H1500" t="n">
        <v>7</v>
      </c>
      <c r="I1500" t="n">
        <v>188.8598290229348</v>
      </c>
      <c r="J1500" t="n">
        <v>191.6402005154068</v>
      </c>
      <c r="K1500" t="n">
        <v>195.137631952284</v>
      </c>
      <c r="L1500" t="n">
        <v>188.6598290229348</v>
      </c>
      <c r="M1500" t="n">
        <v>191.9567407331153</v>
      </c>
      <c r="N1500" t="n">
        <v>195.546389600457</v>
      </c>
      <c r="O1500" t="n">
        <v>195.137631952284</v>
      </c>
      <c r="P1500" t="n">
        <v>7.277802929349207</v>
      </c>
      <c r="Q1500" t="n">
        <v>0.992442174970413</v>
      </c>
      <c r="R1500" t="n">
        <v>0.9924182170708614</v>
      </c>
      <c r="S1500" t="n">
        <v>0.9999426982112093</v>
      </c>
      <c r="T1500" t="b">
        <v>1</v>
      </c>
    </row>
    <row r="1501">
      <c r="A1501" t="n">
        <v>8</v>
      </c>
      <c r="B1501" t="n">
        <v>100</v>
      </c>
      <c r="C1501" t="n">
        <v>64</v>
      </c>
      <c r="D1501" t="n">
        <v>63.89390408530792</v>
      </c>
      <c r="E1501" t="n">
        <v>0.9999</v>
      </c>
      <c r="F1501" t="n">
        <v>190.1659779213955</v>
      </c>
      <c r="G1501" t="n">
        <v>2</v>
      </c>
      <c r="H1501" t="n">
        <v>3</v>
      </c>
      <c r="I1501" t="n">
        <v>192.8326445880622</v>
      </c>
      <c r="J1501" t="n">
        <v>192.8326445880622</v>
      </c>
      <c r="K1501" t="n">
        <v>198.9586181341128</v>
      </c>
      <c r="L1501" t="n">
        <v>192.4516922071098</v>
      </c>
      <c r="M1501" t="n">
        <v>195.6780005498935</v>
      </c>
      <c r="N1501" t="n">
        <v>200.8810872017916</v>
      </c>
      <c r="O1501" t="n">
        <v>198.9586181341128</v>
      </c>
      <c r="P1501" t="n">
        <v>8.792640212717288</v>
      </c>
      <c r="Q1501" t="n">
        <v>0.9756092930239723</v>
      </c>
      <c r="R1501" t="n">
        <v>0.9898593429416909</v>
      </c>
      <c r="S1501" t="n">
        <v>0.9997526622051464</v>
      </c>
      <c r="T1501" t="b">
        <v>0</v>
      </c>
    </row>
    <row r="1502">
      <c r="A1502" t="n">
        <v>8</v>
      </c>
      <c r="B1502" t="n">
        <v>101</v>
      </c>
      <c r="C1502" t="n">
        <v>53</v>
      </c>
      <c r="D1502" t="n">
        <v>26.79910170703495</v>
      </c>
      <c r="E1502" t="n">
        <v>0.9</v>
      </c>
      <c r="F1502" t="n">
        <v>191.2555050590246</v>
      </c>
      <c r="G1502" t="n">
        <v>5</v>
      </c>
      <c r="H1502" t="n">
        <v>8</v>
      </c>
      <c r="I1502" t="n">
        <v>192.7277272812468</v>
      </c>
      <c r="J1502" t="n">
        <v>195.137631952284</v>
      </c>
      <c r="K1502" t="n">
        <v>197.6874989082341</v>
      </c>
      <c r="L1502" t="n">
        <v>192.3155050590246</v>
      </c>
      <c r="M1502" t="n">
        <v>192.3155050590246</v>
      </c>
      <c r="N1502" t="n">
        <v>194.7254962197291</v>
      </c>
      <c r="O1502" t="n">
        <v>194.7254962197291</v>
      </c>
      <c r="P1502" t="n">
        <v>3.469991160704581</v>
      </c>
      <c r="Q1502" t="n">
        <v>0.9944841685341205</v>
      </c>
      <c r="R1502" t="n">
        <v>0.9976287391679727</v>
      </c>
      <c r="S1502" t="n">
        <v>0.9999869205248889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60.78466344124584</v>
      </c>
      <c r="E1503" t="n">
        <v>0.9</v>
      </c>
      <c r="F1503" t="n">
        <v>195.2147092901756</v>
      </c>
      <c r="G1503" t="n">
        <v>1</v>
      </c>
      <c r="H1503" t="n">
        <v>7</v>
      </c>
      <c r="I1503" t="n">
        <v>200.0147092901756</v>
      </c>
      <c r="J1503" t="n">
        <v>200.0147092901756</v>
      </c>
      <c r="K1503" t="n">
        <v>205.8258625828377</v>
      </c>
      <c r="L1503" t="n">
        <v>197.3480426235089</v>
      </c>
      <c r="M1503" t="n">
        <v>197.3480426235089</v>
      </c>
      <c r="N1503" t="n">
        <v>203.2840449126931</v>
      </c>
      <c r="O1503" t="n">
        <v>203.2840449126931</v>
      </c>
      <c r="P1503" t="n">
        <v>8.069335622517485</v>
      </c>
      <c r="Q1503" t="n">
        <v>0.9854673026128981</v>
      </c>
      <c r="R1503" t="n">
        <v>0.9874935221288926</v>
      </c>
      <c r="S1503" t="n">
        <v>0.9998182471417207</v>
      </c>
      <c r="T1503" t="b">
        <v>1</v>
      </c>
    </row>
    <row r="1504">
      <c r="A1504" t="n">
        <v>8</v>
      </c>
      <c r="B1504" t="n">
        <v>103</v>
      </c>
      <c r="C1504" t="n">
        <v>60</v>
      </c>
      <c r="D1504" t="n">
        <v>50.48567520359704</v>
      </c>
      <c r="E1504" t="n">
        <v>0.99</v>
      </c>
      <c r="F1504" t="n">
        <v>195.7602868817545</v>
      </c>
      <c r="G1504" t="n">
        <v>5</v>
      </c>
      <c r="H1504" t="n">
        <v>6</v>
      </c>
      <c r="I1504" t="n">
        <v>197.4269535484211</v>
      </c>
      <c r="J1504" t="n">
        <v>197.6874989082341</v>
      </c>
      <c r="K1504" t="n">
        <v>202.4910836088617</v>
      </c>
      <c r="L1504" t="n">
        <v>197.2602868817545</v>
      </c>
      <c r="M1504" t="n">
        <v>197.2602868817545</v>
      </c>
      <c r="N1504" t="n">
        <v>201.5901046522173</v>
      </c>
      <c r="O1504" t="n">
        <v>201.5901046522173</v>
      </c>
      <c r="P1504" t="n">
        <v>5.829817770462881</v>
      </c>
      <c r="Q1504" t="n">
        <v>0.9896342969541785</v>
      </c>
      <c r="R1504" t="n">
        <v>0.9918116059721279</v>
      </c>
      <c r="S1504" t="n">
        <v>0.9999151215390849</v>
      </c>
      <c r="T1504" t="b">
        <v>1</v>
      </c>
    </row>
    <row r="1505">
      <c r="A1505" t="n">
        <v>8</v>
      </c>
      <c r="B1505" t="n">
        <v>104</v>
      </c>
      <c r="C1505" t="n">
        <v>19</v>
      </c>
      <c r="D1505" t="n">
        <v>41.35935978814719</v>
      </c>
      <c r="E1505" t="n">
        <v>0.9999</v>
      </c>
      <c r="F1505" t="n">
        <v>196.585938612219</v>
      </c>
      <c r="G1505" t="n">
        <v>2</v>
      </c>
      <c r="H1505" t="n">
        <v>3</v>
      </c>
      <c r="I1505" t="n">
        <v>197.3776052788857</v>
      </c>
      <c r="J1505" t="n">
        <v>198.9586181341128</v>
      </c>
      <c r="K1505" t="n">
        <v>202.9240409325928</v>
      </c>
      <c r="L1505" t="n">
        <v>197.2645100407904</v>
      </c>
      <c r="M1505" t="n">
        <v>200.8810872017916</v>
      </c>
      <c r="N1505" t="n">
        <v>204.2491132431716</v>
      </c>
      <c r="O1505" t="n">
        <v>202.9240409325928</v>
      </c>
      <c r="P1505" t="n">
        <v>6.338102320373849</v>
      </c>
      <c r="Q1505" t="n">
        <v>0.9841429103950784</v>
      </c>
      <c r="R1505" t="n">
        <v>0.9934240277416292</v>
      </c>
      <c r="S1505" t="n">
        <v>0.9998957242186596</v>
      </c>
      <c r="T1505" t="b">
        <v>0</v>
      </c>
    </row>
    <row r="1506">
      <c r="A1506" t="n">
        <v>8</v>
      </c>
      <c r="B1506" t="n">
        <v>105</v>
      </c>
      <c r="C1506" t="n">
        <v>52</v>
      </c>
      <c r="D1506" t="n">
        <v>42.82388935866014</v>
      </c>
      <c r="E1506" t="n">
        <v>0.9999</v>
      </c>
      <c r="F1506" t="n">
        <v>197.9827980118548</v>
      </c>
      <c r="G1506" t="n">
        <v>6</v>
      </c>
      <c r="H1506" t="n">
        <v>8</v>
      </c>
      <c r="I1506" t="n">
        <v>199.2827980118548</v>
      </c>
      <c r="J1506" t="n">
        <v>201.5901046522173</v>
      </c>
      <c r="K1506" t="n">
        <v>205.2628224359789</v>
      </c>
      <c r="L1506" t="n">
        <v>199.0227980118548</v>
      </c>
      <c r="M1506" t="n">
        <v>199.0227980118548</v>
      </c>
      <c r="N1506" t="n">
        <v>202.8738671987846</v>
      </c>
      <c r="O1506" t="n">
        <v>202.8738671987846</v>
      </c>
      <c r="P1506" t="n">
        <v>4.891069186929855</v>
      </c>
      <c r="Q1506" t="n">
        <v>0.9930499603014191</v>
      </c>
      <c r="R1506" t="n">
        <v>0.9962135075534713</v>
      </c>
      <c r="S1506" t="n">
        <v>0.9999736837271782</v>
      </c>
      <c r="T1506" t="b">
        <v>1</v>
      </c>
    </row>
    <row r="1507">
      <c r="A1507" t="n">
        <v>8</v>
      </c>
      <c r="B1507" t="n">
        <v>106</v>
      </c>
      <c r="C1507" t="n">
        <v>11</v>
      </c>
      <c r="D1507" t="n">
        <v>68.23917794835043</v>
      </c>
      <c r="E1507" t="n">
        <v>0.9</v>
      </c>
      <c r="F1507" t="n">
        <v>207.1389318022597</v>
      </c>
      <c r="G1507" t="n">
        <v>3</v>
      </c>
      <c r="H1507" t="n">
        <v>7</v>
      </c>
      <c r="I1507" t="n">
        <v>207.5317889451168</v>
      </c>
      <c r="J1507" t="n">
        <v>207.5317889451168</v>
      </c>
      <c r="K1507" t="n">
        <v>213.0887252601291</v>
      </c>
      <c r="L1507" t="n">
        <v>207.3833762467041</v>
      </c>
      <c r="M1507" t="n">
        <v>207.3833762467041</v>
      </c>
      <c r="N1507" t="n">
        <v>214.0473584682227</v>
      </c>
      <c r="O1507" t="n">
        <v>213.0887252601291</v>
      </c>
      <c r="P1507" t="n">
        <v>5.94979345786939</v>
      </c>
      <c r="Q1507" t="n">
        <v>0.9891734470882938</v>
      </c>
      <c r="R1507" t="n">
        <v>0.9859705585507041</v>
      </c>
      <c r="S1507" t="n">
        <v>0.9998481095098275</v>
      </c>
      <c r="T1507" t="b">
        <v>1</v>
      </c>
    </row>
    <row r="1508">
      <c r="A1508" t="n">
        <v>8</v>
      </c>
      <c r="B1508" t="n">
        <v>107</v>
      </c>
      <c r="C1508" t="n">
        <v>91</v>
      </c>
      <c r="D1508" t="n">
        <v>59.83732978424243</v>
      </c>
      <c r="E1508" t="n">
        <v>0.9</v>
      </c>
      <c r="F1508" t="n">
        <v>209.3713597872094</v>
      </c>
      <c r="G1508" t="n">
        <v>2</v>
      </c>
      <c r="H1508" t="n">
        <v>4</v>
      </c>
      <c r="I1508" t="n">
        <v>213.163026453876</v>
      </c>
      <c r="J1508" t="n">
        <v>213.163026453876</v>
      </c>
      <c r="K1508" t="n">
        <v>218.9000667016462</v>
      </c>
      <c r="L1508" t="n">
        <v>212.2151097872094</v>
      </c>
      <c r="M1508" t="n">
        <v>212.2151097872094</v>
      </c>
      <c r="N1508" t="n">
        <v>217.6155908146681</v>
      </c>
      <c r="O1508" t="n">
        <v>217.6155908146681</v>
      </c>
      <c r="P1508" t="n">
        <v>8.24423102745871</v>
      </c>
      <c r="Q1508" t="n">
        <v>0.9771399990952111</v>
      </c>
      <c r="R1508" t="n">
        <v>0.9809446788188221</v>
      </c>
      <c r="S1508" t="n">
        <v>0.9995643953405572</v>
      </c>
      <c r="T1508" t="b">
        <v>1</v>
      </c>
    </row>
    <row r="1509">
      <c r="A1509" t="n">
        <v>8</v>
      </c>
      <c r="B1509" t="n">
        <v>108</v>
      </c>
      <c r="C1509" t="n">
        <v>20</v>
      </c>
      <c r="D1509" t="n">
        <v>74.63434472715409</v>
      </c>
      <c r="E1509" t="n">
        <v>0.9999</v>
      </c>
      <c r="F1509" t="n">
        <v>210.6545558333853</v>
      </c>
      <c r="G1509" t="n">
        <v>1</v>
      </c>
      <c r="H1509" t="n">
        <v>8</v>
      </c>
      <c r="I1509" t="n">
        <v>211.6545558333853</v>
      </c>
      <c r="J1509" t="n">
        <v>211.6545558333853</v>
      </c>
      <c r="K1509" t="n">
        <v>218.7897704344516</v>
      </c>
      <c r="L1509" t="n">
        <v>211.0545558333853</v>
      </c>
      <c r="M1509" t="n">
        <v>211.0545558333853</v>
      </c>
      <c r="N1509" t="n">
        <v>217.7662774815107</v>
      </c>
      <c r="O1509" t="n">
        <v>217.7662774815107</v>
      </c>
      <c r="P1509" t="n">
        <v>7.111721648125382</v>
      </c>
      <c r="Q1509" t="n">
        <v>0.9821857065539219</v>
      </c>
      <c r="R1509" t="n">
        <v>0.9934101077205021</v>
      </c>
      <c r="S1509" t="n">
        <v>0.999882605725155</v>
      </c>
      <c r="T1509" t="b">
        <v>0</v>
      </c>
    </row>
    <row r="1510">
      <c r="A1510" t="n">
        <v>8</v>
      </c>
      <c r="B1510" t="n">
        <v>109</v>
      </c>
      <c r="C1510" t="n">
        <v>87</v>
      </c>
      <c r="D1510" t="n">
        <v>43.8272972250524</v>
      </c>
      <c r="E1510" t="n">
        <v>0.9</v>
      </c>
      <c r="F1510" t="n">
        <v>214.5926406116753</v>
      </c>
      <c r="G1510" t="n">
        <v>4</v>
      </c>
      <c r="H1510" t="n">
        <v>6</v>
      </c>
      <c r="I1510" t="n">
        <v>217.3113906116753</v>
      </c>
      <c r="J1510" t="n">
        <v>217.6155908146681</v>
      </c>
      <c r="K1510" t="n">
        <v>221.5711230551963</v>
      </c>
      <c r="L1510" t="n">
        <v>216.7676406116753</v>
      </c>
      <c r="M1510" t="n">
        <v>216.7676406116753</v>
      </c>
      <c r="N1510" t="n">
        <v>220.5264139585923</v>
      </c>
      <c r="O1510" t="n">
        <v>220.5264139585923</v>
      </c>
      <c r="P1510" t="n">
        <v>5.933773346917036</v>
      </c>
      <c r="Q1510" t="n">
        <v>0.9860072380370786</v>
      </c>
      <c r="R1510" t="n">
        <v>0.9928876941773017</v>
      </c>
      <c r="S1510" t="n">
        <v>0.9999004791976155</v>
      </c>
      <c r="T1510" t="b">
        <v>1</v>
      </c>
    </row>
    <row r="1511">
      <c r="A1511" t="n">
        <v>8</v>
      </c>
      <c r="B1511" t="n">
        <v>110</v>
      </c>
      <c r="C1511" t="n">
        <v>92</v>
      </c>
      <c r="D1511" t="n">
        <v>38.43265364638556</v>
      </c>
      <c r="E1511" t="n">
        <v>0.9999</v>
      </c>
      <c r="F1511" t="n">
        <v>217.6255357283866</v>
      </c>
      <c r="G1511" t="n">
        <v>2</v>
      </c>
      <c r="H1511" t="n">
        <v>6</v>
      </c>
      <c r="I1511" t="n">
        <v>221.4588690617199</v>
      </c>
      <c r="J1511" t="n">
        <v>221.4588690617199</v>
      </c>
      <c r="K1511" t="n">
        <v>225.1436872444989</v>
      </c>
      <c r="L1511" t="n">
        <v>219.9255357283866</v>
      </c>
      <c r="M1511" t="n">
        <v>220.5264139585923</v>
      </c>
      <c r="N1511" t="n">
        <v>223.8225249059668</v>
      </c>
      <c r="O1511" t="n">
        <v>223.8225249059668</v>
      </c>
      <c r="P1511" t="n">
        <v>6.196989177580207</v>
      </c>
      <c r="Q1511" t="n">
        <v>0.9852566890422014</v>
      </c>
      <c r="R1511" t="n">
        <v>0.9937604011091598</v>
      </c>
      <c r="S1511" t="n">
        <v>0.9999080076533005</v>
      </c>
      <c r="T1511" t="b">
        <v>1</v>
      </c>
    </row>
    <row r="1512">
      <c r="A1512" t="n">
        <v>8</v>
      </c>
      <c r="B1512" t="n">
        <v>111</v>
      </c>
      <c r="C1512" t="n">
        <v>70</v>
      </c>
      <c r="D1512" t="n">
        <v>43.35818692272822</v>
      </c>
      <c r="E1512" t="n">
        <v>0.999</v>
      </c>
      <c r="F1512" t="n">
        <v>220.2636636029603</v>
      </c>
      <c r="G1512" t="n">
        <v>1</v>
      </c>
      <c r="H1512" t="n">
        <v>7</v>
      </c>
      <c r="I1512" t="n">
        <v>223.7636636029603</v>
      </c>
      <c r="J1512" t="n">
        <v>223.7636636029603</v>
      </c>
      <c r="K1512" t="n">
        <v>227.9088057561848</v>
      </c>
      <c r="L1512" t="n">
        <v>221.8192191585158</v>
      </c>
      <c r="M1512" t="n">
        <v>221.8192191585158</v>
      </c>
      <c r="N1512" t="n">
        <v>226.0534171001885</v>
      </c>
      <c r="O1512" t="n">
        <v>226.0534171001885</v>
      </c>
      <c r="P1512" t="n">
        <v>5.789753497228219</v>
      </c>
      <c r="Q1512" t="n">
        <v>0.9896119798136644</v>
      </c>
      <c r="R1512" t="n">
        <v>0.9910629497315397</v>
      </c>
      <c r="S1512" t="n">
        <v>0.9999071617414049</v>
      </c>
      <c r="T1512" t="b">
        <v>1</v>
      </c>
    </row>
    <row r="1513">
      <c r="A1513" t="n">
        <v>8</v>
      </c>
      <c r="B1513" t="n">
        <v>112</v>
      </c>
      <c r="C1513" t="n">
        <v>68</v>
      </c>
      <c r="D1513" t="n">
        <v>38.24494164978585</v>
      </c>
      <c r="E1513" t="n">
        <v>0.9999</v>
      </c>
      <c r="F1513" t="n">
        <v>221.6663242163847</v>
      </c>
      <c r="G1513" t="n">
        <v>3</v>
      </c>
      <c r="H1513" t="n">
        <v>7</v>
      </c>
      <c r="I1513" t="n">
        <v>224.0948956449561</v>
      </c>
      <c r="J1513" t="n">
        <v>224.0948956449561</v>
      </c>
      <c r="K1513" t="n">
        <v>227.2093045740917</v>
      </c>
      <c r="L1513" t="n">
        <v>223.1774353274958</v>
      </c>
      <c r="M1513" t="n">
        <v>226.0534171001885</v>
      </c>
      <c r="N1513" t="n">
        <v>229.7882746831754</v>
      </c>
      <c r="O1513" t="n">
        <v>227.2093045740917</v>
      </c>
      <c r="P1513" t="n">
        <v>5.54298035770708</v>
      </c>
      <c r="Q1513" t="n">
        <v>0.9939176986253945</v>
      </c>
      <c r="R1513" t="n">
        <v>0.9921127309199956</v>
      </c>
      <c r="S1513" t="n">
        <v>0.9999520272524328</v>
      </c>
      <c r="T1513" t="b">
        <v>1</v>
      </c>
    </row>
    <row r="1514">
      <c r="A1514" t="n">
        <v>8</v>
      </c>
      <c r="B1514" t="n">
        <v>113</v>
      </c>
      <c r="C1514" t="n">
        <v>78</v>
      </c>
      <c r="D1514" t="n">
        <v>63.72798095751364</v>
      </c>
      <c r="E1514" t="n">
        <v>0.99</v>
      </c>
      <c r="F1514" t="n">
        <v>221.7060432487757</v>
      </c>
      <c r="G1514" t="n">
        <v>2</v>
      </c>
      <c r="H1514" t="n">
        <v>5</v>
      </c>
      <c r="I1514" t="n">
        <v>224.9560432487757</v>
      </c>
      <c r="J1514" t="n">
        <v>225.1436872444989</v>
      </c>
      <c r="K1514" t="n">
        <v>231.2537525328512</v>
      </c>
      <c r="L1514" t="n">
        <v>223.8727099154423</v>
      </c>
      <c r="M1514" t="n">
        <v>223.8727099154423</v>
      </c>
      <c r="N1514" t="n">
        <v>229.9362666192971</v>
      </c>
      <c r="O1514" t="n">
        <v>229.9362666192971</v>
      </c>
      <c r="P1514" t="n">
        <v>8.230223370521429</v>
      </c>
      <c r="Q1514" t="n">
        <v>0.9756718553294103</v>
      </c>
      <c r="R1514" t="n">
        <v>0.9869332243348297</v>
      </c>
      <c r="S1514" t="n">
        <v>0.9996821095912396</v>
      </c>
      <c r="T1514" t="b">
        <v>1</v>
      </c>
    </row>
    <row r="1515">
      <c r="A1515" t="n">
        <v>8</v>
      </c>
      <c r="B1515" t="n">
        <v>114</v>
      </c>
      <c r="C1515" t="n">
        <v>70</v>
      </c>
      <c r="D1515" t="n">
        <v>67.53649305633806</v>
      </c>
      <c r="E1515" t="n">
        <v>0.9999</v>
      </c>
      <c r="F1515" t="n">
        <v>225.0498090130339</v>
      </c>
      <c r="G1515" t="n">
        <v>4</v>
      </c>
      <c r="H1515" t="n">
        <v>5</v>
      </c>
      <c r="I1515" t="n">
        <v>227.2373090130339</v>
      </c>
      <c r="J1515" t="n">
        <v>227.2373090130339</v>
      </c>
      <c r="K1515" t="n">
        <v>233.3326603719092</v>
      </c>
      <c r="L1515" t="n">
        <v>226.9942534574784</v>
      </c>
      <c r="M1515" t="n">
        <v>229.9362666192971</v>
      </c>
      <c r="N1515" t="n">
        <v>236.3621936465414</v>
      </c>
      <c r="O1515" t="n">
        <v>233.3326603719092</v>
      </c>
      <c r="P1515" t="n">
        <v>8.282851358875263</v>
      </c>
      <c r="Q1515" t="n">
        <v>0.9785193773721996</v>
      </c>
      <c r="R1515" t="n">
        <v>0.9861577566698924</v>
      </c>
      <c r="S1515" t="n">
        <v>0.9997026599947038</v>
      </c>
      <c r="T1515" t="b">
        <v>0</v>
      </c>
    </row>
    <row r="1516">
      <c r="A1516" t="n">
        <v>8</v>
      </c>
      <c r="B1516" t="n">
        <v>115</v>
      </c>
      <c r="C1516" t="n">
        <v>52</v>
      </c>
      <c r="D1516" t="n">
        <v>32.72351644182054</v>
      </c>
      <c r="E1516" t="n">
        <v>0.9999</v>
      </c>
      <c r="F1516" t="n">
        <v>226.4819117127643</v>
      </c>
      <c r="G1516" t="n">
        <v>3</v>
      </c>
      <c r="H1516" t="n">
        <v>4</v>
      </c>
      <c r="I1516" t="n">
        <v>228.3390545699071</v>
      </c>
      <c r="J1516" t="n">
        <v>228.3390545699071</v>
      </c>
      <c r="K1516" t="n">
        <v>231.0038360391108</v>
      </c>
      <c r="L1516" t="n">
        <v>228.1069117127643</v>
      </c>
      <c r="M1516" t="n">
        <v>233.3326603719092</v>
      </c>
      <c r="N1516" t="n">
        <v>236.2860463323623</v>
      </c>
      <c r="O1516" t="n">
        <v>231.0038360391108</v>
      </c>
      <c r="P1516" t="n">
        <v>4.521924326346493</v>
      </c>
      <c r="Q1516" t="n">
        <v>0.9947935107207979</v>
      </c>
      <c r="R1516" t="n">
        <v>0.9895337192336591</v>
      </c>
      <c r="S1516" t="n">
        <v>0.9999455074213969</v>
      </c>
      <c r="T1516" t="b">
        <v>1</v>
      </c>
    </row>
    <row r="1517">
      <c r="A1517" t="n">
        <v>8</v>
      </c>
      <c r="B1517" t="n">
        <v>116</v>
      </c>
      <c r="C1517" t="n">
        <v>58</v>
      </c>
      <c r="D1517" t="n">
        <v>61.59257328408566</v>
      </c>
      <c r="E1517" t="n">
        <v>0.9</v>
      </c>
      <c r="F1517" t="n">
        <v>228.1969371944201</v>
      </c>
      <c r="G1517" t="n">
        <v>3</v>
      </c>
      <c r="H1517" t="n">
        <v>5</v>
      </c>
      <c r="I1517" t="n">
        <v>230.2683657658487</v>
      </c>
      <c r="J1517" t="n">
        <v>231.0038360391108</v>
      </c>
      <c r="K1517" t="n">
        <v>236.0195179026356</v>
      </c>
      <c r="L1517" t="n">
        <v>229.8080483055313</v>
      </c>
      <c r="M1517" t="n">
        <v>236.3621936465414</v>
      </c>
      <c r="N1517" t="n">
        <v>242.2225716945039</v>
      </c>
      <c r="O1517" t="n">
        <v>236.0195179026356</v>
      </c>
      <c r="P1517" t="n">
        <v>7.822580708215497</v>
      </c>
      <c r="Q1517" t="n">
        <v>0.9902227976534974</v>
      </c>
      <c r="R1517" t="n">
        <v>0.9873682907262489</v>
      </c>
      <c r="S1517" t="n">
        <v>0.9998764972224483</v>
      </c>
      <c r="T1517" t="b">
        <v>1</v>
      </c>
    </row>
    <row r="1518">
      <c r="A1518" t="n">
        <v>8</v>
      </c>
      <c r="B1518" t="n">
        <v>117</v>
      </c>
      <c r="C1518" t="n">
        <v>58</v>
      </c>
      <c r="D1518" t="n">
        <v>25.38818198523678</v>
      </c>
      <c r="E1518" t="n">
        <v>0.99</v>
      </c>
      <c r="F1518" t="n">
        <v>230.3942335578962</v>
      </c>
      <c r="G1518" t="n">
        <v>6</v>
      </c>
      <c r="H1518" t="n">
        <v>8</v>
      </c>
      <c r="I1518" t="n">
        <v>231.8442335578962</v>
      </c>
      <c r="J1518" t="n">
        <v>231.8442335578962</v>
      </c>
      <c r="K1518" t="n">
        <v>234.0216076561155</v>
      </c>
      <c r="L1518" t="n">
        <v>231.5542335578962</v>
      </c>
      <c r="M1518" t="n">
        <v>231.5542335578962</v>
      </c>
      <c r="N1518" t="n">
        <v>233.8373434486549</v>
      </c>
      <c r="O1518" t="n">
        <v>233.8373434486549</v>
      </c>
      <c r="P1518" t="n">
        <v>3.443109890758706</v>
      </c>
      <c r="Q1518" t="n">
        <v>0.9958738138580299</v>
      </c>
      <c r="R1518" t="n">
        <v>0.9977534410219556</v>
      </c>
      <c r="S1518" t="n">
        <v>0.9999907302794777</v>
      </c>
      <c r="T1518" t="b">
        <v>1</v>
      </c>
    </row>
    <row r="1519">
      <c r="A1519" t="n">
        <v>8</v>
      </c>
      <c r="B1519" t="n">
        <v>118</v>
      </c>
      <c r="C1519" t="n">
        <v>83</v>
      </c>
      <c r="D1519" t="n">
        <v>45.79677033582375</v>
      </c>
      <c r="E1519" t="n">
        <v>0.999</v>
      </c>
      <c r="F1519" t="n">
        <v>231.1817379261828</v>
      </c>
      <c r="G1519" t="n">
        <v>4</v>
      </c>
      <c r="H1519" t="n">
        <v>7</v>
      </c>
      <c r="I1519" t="n">
        <v>233.7754879261828</v>
      </c>
      <c r="J1519" t="n">
        <v>245.8324602316192</v>
      </c>
      <c r="K1519" t="n">
        <v>249.9657427529029</v>
      </c>
      <c r="L1519" t="n">
        <v>233.0261823706273</v>
      </c>
      <c r="M1519" t="n">
        <v>233.0261823706273</v>
      </c>
      <c r="N1519" t="n">
        <v>237.4985232237351</v>
      </c>
      <c r="O1519" t="n">
        <v>237.4985232237351</v>
      </c>
      <c r="P1519" t="n">
        <v>6.316785297552229</v>
      </c>
      <c r="Q1519" t="n">
        <v>0.9853830610204907</v>
      </c>
      <c r="R1519" t="n">
        <v>0.990562684603055</v>
      </c>
      <c r="S1519" t="n">
        <v>0.9998620553367125</v>
      </c>
      <c r="T1519" t="b">
        <v>1</v>
      </c>
    </row>
    <row r="1520">
      <c r="A1520" t="n">
        <v>8</v>
      </c>
      <c r="B1520" t="n">
        <v>119</v>
      </c>
      <c r="C1520" t="n">
        <v>24</v>
      </c>
      <c r="D1520" t="n">
        <v>37.48719016337304</v>
      </c>
      <c r="E1520" t="n">
        <v>0.9999</v>
      </c>
      <c r="F1520" t="n">
        <v>231.5980853889827</v>
      </c>
      <c r="G1520" t="n">
        <v>4</v>
      </c>
      <c r="H1520" t="n">
        <v>5</v>
      </c>
      <c r="I1520" t="n">
        <v>232.3480853889827</v>
      </c>
      <c r="J1520" t="n">
        <v>236.2860463323623</v>
      </c>
      <c r="K1520" t="n">
        <v>239.669366744219</v>
      </c>
      <c r="L1520" t="n">
        <v>232.2647520556494</v>
      </c>
      <c r="M1520" t="n">
        <v>242.2225716945039</v>
      </c>
      <c r="N1520" t="n">
        <v>245.7893833180408</v>
      </c>
      <c r="O1520" t="n">
        <v>239.669366744219</v>
      </c>
      <c r="P1520" t="n">
        <v>8.071281355236351</v>
      </c>
      <c r="Q1520" t="n">
        <v>0.9880192684351778</v>
      </c>
      <c r="R1520" t="n">
        <v>0.9922928260895418</v>
      </c>
      <c r="S1520" t="n">
        <v>0.9999076624182553</v>
      </c>
      <c r="T1520" t="b">
        <v>1</v>
      </c>
    </row>
    <row r="1521">
      <c r="A1521" t="n">
        <v>8</v>
      </c>
      <c r="B1521" t="n">
        <v>120</v>
      </c>
      <c r="C1521" t="n">
        <v>61</v>
      </c>
      <c r="D1521" t="n">
        <v>32.63044854100505</v>
      </c>
      <c r="E1521" t="n">
        <v>0.9999</v>
      </c>
      <c r="F1521" t="n">
        <v>231.7478620360938</v>
      </c>
      <c r="G1521" t="n">
        <v>1</v>
      </c>
      <c r="H1521" t="n">
        <v>8</v>
      </c>
      <c r="I1521" t="n">
        <v>234.7978620360938</v>
      </c>
      <c r="J1521" t="n">
        <v>234.7978620360938</v>
      </c>
      <c r="K1521" t="n">
        <v>237.9174077857119</v>
      </c>
      <c r="L1521" t="n">
        <v>232.9678620360938</v>
      </c>
      <c r="M1521" t="n">
        <v>239.9782675350212</v>
      </c>
      <c r="N1521" t="n">
        <v>242.9126603894281</v>
      </c>
      <c r="O1521" t="n">
        <v>237.9174077857119</v>
      </c>
      <c r="P1521" t="n">
        <v>6.169545749618095</v>
      </c>
      <c r="Q1521" t="n">
        <v>0.9921721067535598</v>
      </c>
      <c r="R1521" t="n">
        <v>0.9971135103252722</v>
      </c>
      <c r="S1521" t="n">
        <v>0.9999774048669693</v>
      </c>
      <c r="T1521" t="b">
        <v>1</v>
      </c>
    </row>
    <row r="1522">
      <c r="A1522" t="n">
        <v>8</v>
      </c>
      <c r="B1522" t="n">
        <v>121</v>
      </c>
      <c r="C1522" t="n">
        <v>20</v>
      </c>
      <c r="D1522" t="n">
        <v>68.28707584039341</v>
      </c>
      <c r="E1522" t="n">
        <v>0.99</v>
      </c>
      <c r="F1522" t="n">
        <v>231.7941826947315</v>
      </c>
      <c r="G1522" t="n">
        <v>4</v>
      </c>
      <c r="H1522" t="n">
        <v>8</v>
      </c>
      <c r="I1522" t="n">
        <v>232.4191826947315</v>
      </c>
      <c r="J1522" t="n">
        <v>239.669366744219</v>
      </c>
      <c r="K1522" t="n">
        <v>245.8324602316192</v>
      </c>
      <c r="L1522" t="n">
        <v>232.1941826947315</v>
      </c>
      <c r="M1522" t="n">
        <v>233.8373434486549</v>
      </c>
      <c r="N1522" t="n">
        <v>239.9782675350212</v>
      </c>
      <c r="O1522" t="n">
        <v>239.9782675350212</v>
      </c>
      <c r="P1522" t="n">
        <v>8.184084840289756</v>
      </c>
      <c r="Q1522" t="n">
        <v>0.978283258479357</v>
      </c>
      <c r="R1522" t="n">
        <v>0.9939688507135503</v>
      </c>
      <c r="S1522" t="n">
        <v>0.9998690230898738</v>
      </c>
      <c r="T1522" t="b">
        <v>1</v>
      </c>
    </row>
    <row r="1523">
      <c r="A1523" t="n">
        <v>8</v>
      </c>
      <c r="B1523" t="n">
        <v>122</v>
      </c>
      <c r="C1523" t="n">
        <v>17</v>
      </c>
      <c r="D1523" t="n">
        <v>33.24305624591818</v>
      </c>
      <c r="E1523" t="n">
        <v>0.99</v>
      </c>
      <c r="F1523" t="n">
        <v>238.5049284565818</v>
      </c>
      <c r="G1523" t="n">
        <v>1</v>
      </c>
      <c r="H1523" t="n">
        <v>2</v>
      </c>
      <c r="I1523" t="n">
        <v>239.3549284565818</v>
      </c>
      <c r="J1523" t="n">
        <v>239.3549284565818</v>
      </c>
      <c r="K1523" t="n">
        <v>242.5330409083905</v>
      </c>
      <c r="L1523" t="n">
        <v>239.2132617899152</v>
      </c>
      <c r="M1523" t="n">
        <v>239.2132617899152</v>
      </c>
      <c r="N1523" t="n">
        <v>242.4005155047683</v>
      </c>
      <c r="O1523" t="n">
        <v>242.4005155047683</v>
      </c>
      <c r="P1523" t="n">
        <v>3.895587048186485</v>
      </c>
      <c r="Q1523" t="n">
        <v>0.9920257325122682</v>
      </c>
      <c r="R1523" t="n">
        <v>0.9872347269637813</v>
      </c>
      <c r="S1523" t="n">
        <v>0.9998982062982552</v>
      </c>
      <c r="T1523" t="b">
        <v>1</v>
      </c>
    </row>
    <row r="1524">
      <c r="A1524" t="n">
        <v>8</v>
      </c>
      <c r="B1524" t="n">
        <v>123</v>
      </c>
      <c r="C1524" t="n">
        <v>16</v>
      </c>
      <c r="D1524" t="n">
        <v>44.03556352239427</v>
      </c>
      <c r="E1524" t="n">
        <v>0.9</v>
      </c>
      <c r="F1524" t="n">
        <v>241.8357384665725</v>
      </c>
      <c r="G1524" t="n">
        <v>5</v>
      </c>
      <c r="H1524" t="n">
        <v>6</v>
      </c>
      <c r="I1524" t="n">
        <v>242.2801829110169</v>
      </c>
      <c r="J1524" t="n">
        <v>245.7893833180408</v>
      </c>
      <c r="K1524" t="n">
        <v>249.9792561555665</v>
      </c>
      <c r="L1524" t="n">
        <v>242.2357384665725</v>
      </c>
      <c r="M1524" t="n">
        <v>242.2357384665725</v>
      </c>
      <c r="N1524" t="n">
        <v>246.0123734170351</v>
      </c>
      <c r="O1524" t="n">
        <v>246.0123734170351</v>
      </c>
      <c r="P1524" t="n">
        <v>4.176634950462642</v>
      </c>
      <c r="Q1524" t="n">
        <v>0.9909526215093544</v>
      </c>
      <c r="R1524" t="n">
        <v>0.992854017711613</v>
      </c>
      <c r="S1524" t="n">
        <v>0.9999353475935495</v>
      </c>
      <c r="T1524" t="b">
        <v>1</v>
      </c>
    </row>
    <row r="1525">
      <c r="A1525" t="n">
        <v>8</v>
      </c>
      <c r="B1525" t="n">
        <v>124</v>
      </c>
      <c r="C1525" t="n">
        <v>71</v>
      </c>
      <c r="D1525" t="n">
        <v>42.74363943603997</v>
      </c>
      <c r="E1525" t="n">
        <v>0.9</v>
      </c>
      <c r="F1525" t="n">
        <v>242.6062892629164</v>
      </c>
      <c r="G1525" t="n">
        <v>6</v>
      </c>
      <c r="H1525" t="n">
        <v>7</v>
      </c>
      <c r="I1525" t="n">
        <v>244.3812892629164</v>
      </c>
      <c r="J1525" t="n">
        <v>246.0123734170351</v>
      </c>
      <c r="K1525" t="n">
        <v>249.6782087031449</v>
      </c>
      <c r="L1525" t="n">
        <v>244.1840670406941</v>
      </c>
      <c r="M1525" t="n">
        <v>244.1840670406941</v>
      </c>
      <c r="N1525" t="n">
        <v>248.3582505793699</v>
      </c>
      <c r="O1525" t="n">
        <v>248.3582505793699</v>
      </c>
      <c r="P1525" t="n">
        <v>5.75196131645356</v>
      </c>
      <c r="Q1525" t="n">
        <v>0.9930629390645468</v>
      </c>
      <c r="R1525" t="n">
        <v>0.9911890614159931</v>
      </c>
      <c r="S1525" t="n">
        <v>0.9999388779821442</v>
      </c>
      <c r="T1525" t="b">
        <v>1</v>
      </c>
    </row>
    <row r="1526">
      <c r="A1526" t="n">
        <v>8</v>
      </c>
      <c r="B1526" t="n">
        <v>125</v>
      </c>
      <c r="C1526" t="n">
        <v>32</v>
      </c>
      <c r="D1526" t="n">
        <v>58.85095317494391</v>
      </c>
      <c r="E1526" t="n">
        <v>0.999</v>
      </c>
      <c r="F1526" t="n">
        <v>245.6393668984982</v>
      </c>
      <c r="G1526" t="n">
        <v>2</v>
      </c>
      <c r="H1526" t="n">
        <v>3</v>
      </c>
      <c r="I1526" t="n">
        <v>246.9727002318316</v>
      </c>
      <c r="J1526" t="n">
        <v>246.9727002318316</v>
      </c>
      <c r="K1526" t="n">
        <v>252.6151693761215</v>
      </c>
      <c r="L1526" t="n">
        <v>246.7822240413554</v>
      </c>
      <c r="M1526" t="n">
        <v>246.7822240413554</v>
      </c>
      <c r="N1526" t="n">
        <v>251.5746469383378</v>
      </c>
      <c r="O1526" t="n">
        <v>251.5746469383378</v>
      </c>
      <c r="P1526" t="n">
        <v>5.93528003983954</v>
      </c>
      <c r="Q1526" t="n">
        <v>0.9775125608770026</v>
      </c>
      <c r="R1526" t="n">
        <v>0.9906559625125176</v>
      </c>
      <c r="S1526" t="n">
        <v>0.9997898765258373</v>
      </c>
      <c r="T1526" t="b">
        <v>1</v>
      </c>
    </row>
    <row r="1527">
      <c r="A1527" t="n">
        <v>8</v>
      </c>
      <c r="B1527" t="n">
        <v>126</v>
      </c>
      <c r="C1527" t="n">
        <v>57</v>
      </c>
      <c r="D1527" t="n">
        <v>16.17394847958799</v>
      </c>
      <c r="E1527" t="n">
        <v>0.9999</v>
      </c>
      <c r="F1527" t="n">
        <v>246.2920414008911</v>
      </c>
      <c r="G1527" t="n">
        <v>3</v>
      </c>
      <c r="H1527" t="n">
        <v>5</v>
      </c>
      <c r="I1527" t="n">
        <v>248.3277556866054</v>
      </c>
      <c r="J1527" t="n">
        <v>251.5746469383378</v>
      </c>
      <c r="K1527" t="n">
        <v>252.8917437200632</v>
      </c>
      <c r="L1527" t="n">
        <v>247.8753747342244</v>
      </c>
      <c r="M1527" t="n">
        <v>249.9792561555665</v>
      </c>
      <c r="N1527" t="n">
        <v>251.5181665722732</v>
      </c>
      <c r="O1527" t="n">
        <v>251.5181665722732</v>
      </c>
      <c r="P1527" t="n">
        <v>5.226125171382137</v>
      </c>
      <c r="Q1527" t="n">
        <v>0.9974232400333847</v>
      </c>
      <c r="R1527" t="n">
        <v>0.9966674041815746</v>
      </c>
      <c r="S1527" t="n">
        <v>0.9999914127005102</v>
      </c>
      <c r="T1527" t="b">
        <v>1</v>
      </c>
    </row>
    <row r="1528">
      <c r="A1528" t="n">
        <v>8</v>
      </c>
      <c r="B1528" t="n">
        <v>127</v>
      </c>
      <c r="C1528" t="n">
        <v>34</v>
      </c>
      <c r="D1528" t="n">
        <v>33.87766682607845</v>
      </c>
      <c r="E1528" t="n">
        <v>0.999</v>
      </c>
      <c r="F1528" t="n">
        <v>251.2427350771934</v>
      </c>
      <c r="G1528" t="n">
        <v>2</v>
      </c>
      <c r="H1528" t="n">
        <v>7</v>
      </c>
      <c r="I1528" t="n">
        <v>252.6594017438601</v>
      </c>
      <c r="J1528" t="n">
        <v>252.6594017438601</v>
      </c>
      <c r="K1528" t="n">
        <v>255.9075001931485</v>
      </c>
      <c r="L1528" t="n">
        <v>251.998290632749</v>
      </c>
      <c r="M1528" t="n">
        <v>251.998290632749</v>
      </c>
      <c r="N1528" t="n">
        <v>255.3066565337332</v>
      </c>
      <c r="O1528" t="n">
        <v>255.3066565337332</v>
      </c>
      <c r="P1528" t="n">
        <v>4.063921456539788</v>
      </c>
      <c r="Q1528" t="n">
        <v>0.9869926293876579</v>
      </c>
      <c r="R1528" t="n">
        <v>0.9930102401434966</v>
      </c>
      <c r="S1528" t="n">
        <v>0.9999090816030551</v>
      </c>
      <c r="T1528" t="b">
        <v>1</v>
      </c>
    </row>
    <row r="1529">
      <c r="A1529" t="n">
        <v>8</v>
      </c>
      <c r="B1529" t="n">
        <v>128</v>
      </c>
      <c r="C1529" t="n">
        <v>67</v>
      </c>
      <c r="D1529" t="n">
        <v>47.00209216877489</v>
      </c>
      <c r="E1529" t="n">
        <v>0.999</v>
      </c>
      <c r="F1529" t="n">
        <v>254.3737964840195</v>
      </c>
      <c r="G1529" t="n">
        <v>2</v>
      </c>
      <c r="H1529" t="n">
        <v>4</v>
      </c>
      <c r="I1529" t="n">
        <v>257.1654631506862</v>
      </c>
      <c r="J1529" t="n">
        <v>257.1654631506862</v>
      </c>
      <c r="K1529" t="n">
        <v>261.671895765142</v>
      </c>
      <c r="L1529" t="n">
        <v>256.4675464840195</v>
      </c>
      <c r="M1529" t="n">
        <v>256.4675464840195</v>
      </c>
      <c r="N1529" t="n">
        <v>260.7096125642339</v>
      </c>
      <c r="O1529" t="n">
        <v>260.7096125642339</v>
      </c>
      <c r="P1529" t="n">
        <v>6.335816080214357</v>
      </c>
      <c r="Q1529" t="n">
        <v>0.981999081453332</v>
      </c>
      <c r="R1529" t="n">
        <v>0.9850012582484292</v>
      </c>
      <c r="S1529" t="n">
        <v>0.9997300088714275</v>
      </c>
      <c r="T1529" t="b">
        <v>1</v>
      </c>
    </row>
    <row r="1530">
      <c r="A1530" t="n">
        <v>8</v>
      </c>
      <c r="B1530" t="n">
        <v>129</v>
      </c>
      <c r="C1530" t="n">
        <v>39</v>
      </c>
      <c r="D1530" t="n">
        <v>21.82843164035993</v>
      </c>
      <c r="E1530" t="n">
        <v>0.9999</v>
      </c>
      <c r="F1530" t="n">
        <v>255.1958010864814</v>
      </c>
      <c r="G1530" t="n">
        <v>6</v>
      </c>
      <c r="H1530" t="n">
        <v>7</v>
      </c>
      <c r="I1530" t="n">
        <v>256.1708010864814</v>
      </c>
      <c r="J1530" t="n">
        <v>256.1708010864814</v>
      </c>
      <c r="K1530" t="n">
        <v>258.042879271761</v>
      </c>
      <c r="L1530" t="n">
        <v>256.062467753148</v>
      </c>
      <c r="M1530" t="n">
        <v>256.062467753148</v>
      </c>
      <c r="N1530" t="n">
        <v>258.1941505305269</v>
      </c>
      <c r="O1530" t="n">
        <v>258.042879271761</v>
      </c>
      <c r="P1530" t="n">
        <v>2.847078185279571</v>
      </c>
      <c r="Q1530" t="n">
        <v>0.9964513304907184</v>
      </c>
      <c r="R1530" t="n">
        <v>0.9954906649278943</v>
      </c>
      <c r="S1530" t="n">
        <v>0.9999839978601225</v>
      </c>
      <c r="T1530" t="b">
        <v>1</v>
      </c>
    </row>
    <row r="1531">
      <c r="A1531" t="n">
        <v>8</v>
      </c>
      <c r="B1531" t="n">
        <v>130</v>
      </c>
      <c r="C1531" t="n">
        <v>72</v>
      </c>
      <c r="D1531" t="n">
        <v>60.99389115413728</v>
      </c>
      <c r="E1531" t="n">
        <v>0.9</v>
      </c>
      <c r="F1531" t="n">
        <v>261.5906668683335</v>
      </c>
      <c r="G1531" t="n">
        <v>3</v>
      </c>
      <c r="H1531" t="n">
        <v>4</v>
      </c>
      <c r="I1531" t="n">
        <v>264.162095439762</v>
      </c>
      <c r="J1531" t="n">
        <v>264.162095439762</v>
      </c>
      <c r="K1531" t="n">
        <v>269.1290246868416</v>
      </c>
      <c r="L1531" t="n">
        <v>263.8406668683335</v>
      </c>
      <c r="M1531" t="n">
        <v>263.8406668683335</v>
      </c>
      <c r="N1531" t="n">
        <v>269.345530690909</v>
      </c>
      <c r="O1531" t="n">
        <v>269.1290246868416</v>
      </c>
      <c r="P1531" t="n">
        <v>7.538357818508132</v>
      </c>
      <c r="Q1531" t="n">
        <v>0.9903173708354396</v>
      </c>
      <c r="R1531" t="n">
        <v>0.9805799689092233</v>
      </c>
      <c r="S1531" t="n">
        <v>0.9998119630405837</v>
      </c>
      <c r="T1531" t="b">
        <v>1</v>
      </c>
    </row>
    <row r="1532">
      <c r="A1532" t="n">
        <v>8</v>
      </c>
      <c r="B1532" t="n">
        <v>131</v>
      </c>
      <c r="C1532" t="n">
        <v>46</v>
      </c>
      <c r="D1532" t="n">
        <v>56.44673584598896</v>
      </c>
      <c r="E1532" t="n">
        <v>0.999</v>
      </c>
      <c r="F1532" t="n">
        <v>264.2253691785455</v>
      </c>
      <c r="G1532" t="n">
        <v>2</v>
      </c>
      <c r="H1532" t="n">
        <v>4</v>
      </c>
      <c r="I1532" t="n">
        <v>266.1420358452122</v>
      </c>
      <c r="J1532" t="n">
        <v>266.1420358452122</v>
      </c>
      <c r="K1532" t="n">
        <v>271.5539951784806</v>
      </c>
      <c r="L1532" t="n">
        <v>265.6628691785455</v>
      </c>
      <c r="M1532" t="n">
        <v>269.345530690909</v>
      </c>
      <c r="N1532" t="n">
        <v>274.4400014351318</v>
      </c>
      <c r="O1532" t="n">
        <v>271.5539951784806</v>
      </c>
      <c r="P1532" t="n">
        <v>7.32862599993507</v>
      </c>
      <c r="Q1532" t="n">
        <v>0.9784212468307809</v>
      </c>
      <c r="R1532" t="n">
        <v>0.9820146501870035</v>
      </c>
      <c r="S1532" t="n">
        <v>0.9996118985757233</v>
      </c>
      <c r="T1532" t="b">
        <v>1</v>
      </c>
    </row>
    <row r="1533">
      <c r="A1533" t="n">
        <v>8</v>
      </c>
      <c r="B1533" t="n">
        <v>132</v>
      </c>
      <c r="C1533" t="n">
        <v>35</v>
      </c>
      <c r="D1533" t="n">
        <v>69.7668412155984</v>
      </c>
      <c r="E1533" t="n">
        <v>0.99</v>
      </c>
      <c r="F1533" t="n">
        <v>266.4246923898579</v>
      </c>
      <c r="G1533" t="n">
        <v>1</v>
      </c>
      <c r="H1533" t="n">
        <v>6</v>
      </c>
      <c r="I1533" t="n">
        <v>268.1746923898579</v>
      </c>
      <c r="J1533" t="n">
        <v>268.1746923898579</v>
      </c>
      <c r="K1533" t="n">
        <v>274.8445624869515</v>
      </c>
      <c r="L1533" t="n">
        <v>267.2996923898579</v>
      </c>
      <c r="M1533" t="n">
        <v>267.2996923898579</v>
      </c>
      <c r="N1533" t="n">
        <v>273.2831264563758</v>
      </c>
      <c r="O1533" t="n">
        <v>273.2831264563758</v>
      </c>
      <c r="P1533" t="n">
        <v>6.858434066517873</v>
      </c>
      <c r="Q1533" t="n">
        <v>0.9833377840487924</v>
      </c>
      <c r="R1533" t="n">
        <v>0.9887020703614242</v>
      </c>
      <c r="S1533" t="n">
        <v>0.9998117514565605</v>
      </c>
      <c r="T1533" t="b">
        <v>1</v>
      </c>
    </row>
    <row r="1534">
      <c r="A1534" t="n">
        <v>8</v>
      </c>
      <c r="B1534" t="n">
        <v>133</v>
      </c>
      <c r="C1534" t="n">
        <v>60</v>
      </c>
      <c r="D1534" t="n">
        <v>61.90100495581607</v>
      </c>
      <c r="E1534" t="n">
        <v>0.99</v>
      </c>
      <c r="F1534" t="n">
        <v>267.1108344263415</v>
      </c>
      <c r="G1534" t="n">
        <v>2</v>
      </c>
      <c r="H1534" t="n">
        <v>8</v>
      </c>
      <c r="I1534" t="n">
        <v>269.6108344263415</v>
      </c>
      <c r="J1534" t="n">
        <v>271.5539951784806</v>
      </c>
      <c r="K1534" t="n">
        <v>277.4888949824898</v>
      </c>
      <c r="L1534" t="n">
        <v>268.3108344263415</v>
      </c>
      <c r="M1534" t="n">
        <v>268.3108344263415</v>
      </c>
      <c r="N1534" t="n">
        <v>273.8774715626559</v>
      </c>
      <c r="O1534" t="n">
        <v>273.8774715626559</v>
      </c>
      <c r="P1534" t="n">
        <v>6.766637136314387</v>
      </c>
      <c r="Q1534" t="n">
        <v>0.9763609928814617</v>
      </c>
      <c r="R1534" t="n">
        <v>0.9945313265558156</v>
      </c>
      <c r="S1534" t="n">
        <v>0.999870725989524</v>
      </c>
      <c r="T1534" t="b">
        <v>1</v>
      </c>
    </row>
    <row r="1535">
      <c r="A1535" t="n">
        <v>8</v>
      </c>
      <c r="B1535" t="n">
        <v>134</v>
      </c>
      <c r="C1535" t="n">
        <v>51</v>
      </c>
      <c r="D1535" t="n">
        <v>67.47581972462075</v>
      </c>
      <c r="E1535" t="n">
        <v>0.9</v>
      </c>
      <c r="F1535" t="n">
        <v>268.3751651034642</v>
      </c>
      <c r="G1535" t="n">
        <v>3</v>
      </c>
      <c r="H1535" t="n">
        <v>5</v>
      </c>
      <c r="I1535" t="n">
        <v>270.1965936748928</v>
      </c>
      <c r="J1535" t="n">
        <v>270.1965936748928</v>
      </c>
      <c r="K1535" t="n">
        <v>275.6913672681029</v>
      </c>
      <c r="L1535" t="n">
        <v>269.7918317701309</v>
      </c>
      <c r="M1535" t="n">
        <v>269.7918317701309</v>
      </c>
      <c r="N1535" t="n">
        <v>276.2119858828446</v>
      </c>
      <c r="O1535" t="n">
        <v>275.6913672681029</v>
      </c>
      <c r="P1535" t="n">
        <v>7.316202164638696</v>
      </c>
      <c r="Q1535" t="n">
        <v>0.989293907773249</v>
      </c>
      <c r="R1535" t="n">
        <v>0.9861701058526688</v>
      </c>
      <c r="S1535" t="n">
        <v>0.9998519358777724</v>
      </c>
      <c r="T1535" t="b">
        <v>1</v>
      </c>
    </row>
    <row r="1536">
      <c r="A1536" t="n">
        <v>8</v>
      </c>
      <c r="B1536" t="n">
        <v>135</v>
      </c>
      <c r="C1536" t="n">
        <v>77</v>
      </c>
      <c r="D1536" t="n">
        <v>56.0214981912111</v>
      </c>
      <c r="E1536" t="n">
        <v>0.999</v>
      </c>
      <c r="F1536" t="n">
        <v>268.7651685609536</v>
      </c>
      <c r="G1536" t="n">
        <v>2</v>
      </c>
      <c r="H1536" t="n">
        <v>7</v>
      </c>
      <c r="I1536" t="n">
        <v>271.9735018942869</v>
      </c>
      <c r="J1536" t="n">
        <v>277.4888949824898</v>
      </c>
      <c r="K1536" t="n">
        <v>282.8600836873039</v>
      </c>
      <c r="L1536" t="n">
        <v>270.4762796720647</v>
      </c>
      <c r="M1536" t="n">
        <v>270.4762796720647</v>
      </c>
      <c r="N1536" t="n">
        <v>275.9471291048002</v>
      </c>
      <c r="O1536" t="n">
        <v>275.9471291048002</v>
      </c>
      <c r="P1536" t="n">
        <v>7.181960543846571</v>
      </c>
      <c r="Q1536" t="n">
        <v>0.9785820554198494</v>
      </c>
      <c r="R1536" t="n">
        <v>0.9884678723365351</v>
      </c>
      <c r="S1536" t="n">
        <v>0.9997530055288126</v>
      </c>
      <c r="T1536" t="b">
        <v>1</v>
      </c>
    </row>
    <row r="1537">
      <c r="A1537" t="n">
        <v>8</v>
      </c>
      <c r="B1537" t="n">
        <v>136</v>
      </c>
      <c r="C1537" t="n">
        <v>81</v>
      </c>
      <c r="D1537" t="n">
        <v>50.95247214583335</v>
      </c>
      <c r="E1537" t="n">
        <v>0.999</v>
      </c>
      <c r="F1537" t="n">
        <v>272.2578294443138</v>
      </c>
      <c r="G1537" t="n">
        <v>2</v>
      </c>
      <c r="H1537" t="n">
        <v>5</v>
      </c>
      <c r="I1537" t="n">
        <v>275.6328294443138</v>
      </c>
      <c r="J1537" t="n">
        <v>282.8600836873039</v>
      </c>
      <c r="K1537" t="n">
        <v>287.7452679774126</v>
      </c>
      <c r="L1537" t="n">
        <v>274.5078294443138</v>
      </c>
      <c r="M1537" t="n">
        <v>276.2119858828446</v>
      </c>
      <c r="N1537" t="n">
        <v>281.0599851355404</v>
      </c>
      <c r="O1537" t="n">
        <v>281.0599851355404</v>
      </c>
      <c r="P1537" t="n">
        <v>8.802155691226631</v>
      </c>
      <c r="Q1537" t="n">
        <v>0.980501003403101</v>
      </c>
      <c r="R1537" t="n">
        <v>0.9895389574079543</v>
      </c>
      <c r="S1537" t="n">
        <v>0.9997960201660977</v>
      </c>
      <c r="T1537" t="b">
        <v>1</v>
      </c>
    </row>
    <row r="1538">
      <c r="A1538" t="n">
        <v>8</v>
      </c>
      <c r="B1538" t="n">
        <v>137</v>
      </c>
      <c r="C1538" t="n">
        <v>16</v>
      </c>
      <c r="D1538" t="n">
        <v>53.57551639207747</v>
      </c>
      <c r="E1538" t="n">
        <v>0.999</v>
      </c>
      <c r="F1538" t="n">
        <v>272.8585705426658</v>
      </c>
      <c r="G1538" t="n">
        <v>3</v>
      </c>
      <c r="H1538" t="n">
        <v>8</v>
      </c>
      <c r="I1538" t="n">
        <v>273.4299991140944</v>
      </c>
      <c r="J1538" t="n">
        <v>275.6913672681029</v>
      </c>
      <c r="K1538" t="n">
        <v>280.0541943358617</v>
      </c>
      <c r="L1538" t="n">
        <v>273.1785705426658</v>
      </c>
      <c r="M1538" t="n">
        <v>273.8774715626559</v>
      </c>
      <c r="N1538" t="n">
        <v>278.6954136842456</v>
      </c>
      <c r="O1538" t="n">
        <v>278.6954136842456</v>
      </c>
      <c r="P1538" t="n">
        <v>5.836843141579777</v>
      </c>
      <c r="Q1538" t="n">
        <v>0.9914899932945466</v>
      </c>
      <c r="R1538" t="n">
        <v>0.9952651014918158</v>
      </c>
      <c r="S1538" t="n">
        <v>0.9999597059819457</v>
      </c>
      <c r="T1538" t="b">
        <v>1</v>
      </c>
    </row>
    <row r="1539">
      <c r="A1539" t="n">
        <v>8</v>
      </c>
      <c r="B1539" t="n">
        <v>138</v>
      </c>
      <c r="C1539" t="n">
        <v>29</v>
      </c>
      <c r="D1539" t="n">
        <v>50.14878729140165</v>
      </c>
      <c r="E1539" t="n">
        <v>0.9</v>
      </c>
      <c r="F1539" t="n">
        <v>273.6342420868733</v>
      </c>
      <c r="G1539" t="n">
        <v>4</v>
      </c>
      <c r="H1539" t="n">
        <v>8</v>
      </c>
      <c r="I1539" t="n">
        <v>274.5404920868733</v>
      </c>
      <c r="J1539" t="n">
        <v>274.5404920868733</v>
      </c>
      <c r="K1539" t="n">
        <v>279.0665559218373</v>
      </c>
      <c r="L1539" t="n">
        <v>274.2142420868733</v>
      </c>
      <c r="M1539" t="n">
        <v>278.6954136842456</v>
      </c>
      <c r="N1539" t="n">
        <v>283.2051967140479</v>
      </c>
      <c r="O1539" t="n">
        <v>279.0665559218373</v>
      </c>
      <c r="P1539" t="n">
        <v>5.43231383496402</v>
      </c>
      <c r="Q1539" t="n">
        <v>0.9840051950691976</v>
      </c>
      <c r="R1539" t="n">
        <v>0.9955672768058801</v>
      </c>
      <c r="S1539" t="n">
        <v>0.9999290994571978</v>
      </c>
      <c r="T1539" t="b">
        <v>1</v>
      </c>
    </row>
    <row r="1540">
      <c r="A1540" t="n">
        <v>8</v>
      </c>
      <c r="B1540" t="n">
        <v>139</v>
      </c>
      <c r="C1540" t="n">
        <v>96</v>
      </c>
      <c r="D1540" t="n">
        <v>39.11919311989337</v>
      </c>
      <c r="E1540" t="n">
        <v>0.999</v>
      </c>
      <c r="F1540" t="n">
        <v>275.3690254219798</v>
      </c>
      <c r="G1540" t="n">
        <v>1</v>
      </c>
      <c r="H1540" t="n">
        <v>8</v>
      </c>
      <c r="I1540" t="n">
        <v>280.1690254219798</v>
      </c>
      <c r="J1540" t="n">
        <v>280.1690254219798</v>
      </c>
      <c r="K1540" t="n">
        <v>283.9089100414724</v>
      </c>
      <c r="L1540" t="n">
        <v>277.2890254219798</v>
      </c>
      <c r="M1540" t="n">
        <v>283.2051967140479</v>
      </c>
      <c r="N1540" t="n">
        <v>286.723109764398</v>
      </c>
      <c r="O1540" t="n">
        <v>283.9089100414724</v>
      </c>
      <c r="P1540" t="n">
        <v>8.539884619492682</v>
      </c>
      <c r="Q1540" t="n">
        <v>0.9906228064092115</v>
      </c>
      <c r="R1540" t="n">
        <v>0.9965405098564474</v>
      </c>
      <c r="S1540" t="n">
        <v>0.9999675596911984</v>
      </c>
      <c r="T1540" t="b">
        <v>1</v>
      </c>
    </row>
    <row r="1541">
      <c r="A1541" t="n">
        <v>8</v>
      </c>
      <c r="B1541" t="n">
        <v>140</v>
      </c>
      <c r="C1541" t="n">
        <v>25</v>
      </c>
      <c r="D1541" t="n">
        <v>57.67393992818478</v>
      </c>
      <c r="E1541" t="n">
        <v>0.9999</v>
      </c>
      <c r="F1541" t="n">
        <v>279.7865947154485</v>
      </c>
      <c r="G1541" t="n">
        <v>2</v>
      </c>
      <c r="H1541" t="n">
        <v>6</v>
      </c>
      <c r="I1541" t="n">
        <v>280.8282613821152</v>
      </c>
      <c r="J1541" t="n">
        <v>287.7452679774126</v>
      </c>
      <c r="K1541" t="n">
        <v>293.2748882965099</v>
      </c>
      <c r="L1541" t="n">
        <v>280.4115947154485</v>
      </c>
      <c r="M1541" t="n">
        <v>280.4115947154485</v>
      </c>
      <c r="N1541" t="n">
        <v>285.3579017418795</v>
      </c>
      <c r="O1541" t="n">
        <v>285.3579017418795</v>
      </c>
      <c r="P1541" t="n">
        <v>5.571307026430929</v>
      </c>
      <c r="Q1541" t="n">
        <v>0.9779573134225656</v>
      </c>
      <c r="R1541" t="n">
        <v>0.9906511896983828</v>
      </c>
      <c r="S1541" t="n">
        <v>0.9997939271046495</v>
      </c>
      <c r="T1541" t="b">
        <v>0</v>
      </c>
    </row>
    <row r="1542">
      <c r="A1542" t="n">
        <v>8</v>
      </c>
      <c r="B1542" t="n">
        <v>141</v>
      </c>
      <c r="C1542" t="n">
        <v>94</v>
      </c>
      <c r="D1542" t="n">
        <v>59.98976470976152</v>
      </c>
      <c r="E1542" t="n">
        <v>0.99</v>
      </c>
      <c r="F1542" t="n">
        <v>280.3046619668309</v>
      </c>
      <c r="G1542" t="n">
        <v>2</v>
      </c>
      <c r="H1542" t="n">
        <v>6</v>
      </c>
      <c r="I1542" t="n">
        <v>284.2213286334976</v>
      </c>
      <c r="J1542" t="n">
        <v>293.2748882965099</v>
      </c>
      <c r="K1542" t="n">
        <v>299.0265435898715</v>
      </c>
      <c r="L1542" t="n">
        <v>282.6546619668309</v>
      </c>
      <c r="M1542" t="n">
        <v>285.3579017418795</v>
      </c>
      <c r="N1542" t="n">
        <v>290.5028215283084</v>
      </c>
      <c r="O1542" t="n">
        <v>290.5028215283084</v>
      </c>
      <c r="P1542" t="n">
        <v>10.1981595614775</v>
      </c>
      <c r="Q1542" t="n">
        <v>0.9770824359590462</v>
      </c>
      <c r="R1542" t="n">
        <v>0.9902776306036263</v>
      </c>
      <c r="S1542" t="n">
        <v>0.9997771869767288</v>
      </c>
      <c r="T1542" t="b">
        <v>1</v>
      </c>
    </row>
    <row r="1543">
      <c r="A1543" t="n">
        <v>8</v>
      </c>
      <c r="B1543" t="n">
        <v>142</v>
      </c>
      <c r="C1543" t="n">
        <v>14</v>
      </c>
      <c r="D1543" t="n">
        <v>61.29403023760543</v>
      </c>
      <c r="E1543" t="n">
        <v>0.99</v>
      </c>
      <c r="F1543" t="n">
        <v>280.6162973846136</v>
      </c>
      <c r="G1543" t="n">
        <v>5</v>
      </c>
      <c r="H1543" t="n">
        <v>8</v>
      </c>
      <c r="I1543" t="n">
        <v>281.0051862735025</v>
      </c>
      <c r="J1543" t="n">
        <v>281.0599851355404</v>
      </c>
      <c r="K1543" t="n">
        <v>286.8919575653792</v>
      </c>
      <c r="L1543" t="n">
        <v>280.8962973846135</v>
      </c>
      <c r="M1543" t="n">
        <v>286.723109764398</v>
      </c>
      <c r="N1543" t="n">
        <v>292.2351628433193</v>
      </c>
      <c r="O1543" t="n">
        <v>286.8919575653792</v>
      </c>
      <c r="P1543" t="n">
        <v>6.275660180765612</v>
      </c>
      <c r="Q1543" t="n">
        <v>0.9874291309463499</v>
      </c>
      <c r="R1543" t="n">
        <v>0.99458480456837</v>
      </c>
      <c r="S1543" t="n">
        <v>0.9999319262873291</v>
      </c>
      <c r="T1543" t="b">
        <v>1</v>
      </c>
    </row>
    <row r="1544">
      <c r="A1544" t="n">
        <v>8</v>
      </c>
      <c r="B1544" t="n">
        <v>143</v>
      </c>
      <c r="C1544" t="n">
        <v>22</v>
      </c>
      <c r="D1544" t="n">
        <v>41.06339365608342</v>
      </c>
      <c r="E1544" t="n">
        <v>0.999</v>
      </c>
      <c r="F1544" t="n">
        <v>281.3720453829611</v>
      </c>
      <c r="G1544" t="n">
        <v>5</v>
      </c>
      <c r="H1544" t="n">
        <v>8</v>
      </c>
      <c r="I1544" t="n">
        <v>281.9831564940721</v>
      </c>
      <c r="J1544" t="n">
        <v>286.8919575653792</v>
      </c>
      <c r="K1544" t="n">
        <v>290.7990359341787</v>
      </c>
      <c r="L1544" t="n">
        <v>281.8120453829611</v>
      </c>
      <c r="M1544" t="n">
        <v>292.2351628433193</v>
      </c>
      <c r="N1544" t="n">
        <v>295.9279140713844</v>
      </c>
      <c r="O1544" t="n">
        <v>290.7990359341787</v>
      </c>
      <c r="P1544" t="n">
        <v>9.426990551217671</v>
      </c>
      <c r="Q1544" t="n">
        <v>0.9915606878860553</v>
      </c>
      <c r="R1544" t="n">
        <v>0.996368887788765</v>
      </c>
      <c r="S1544" t="n">
        <v>0.9999693559107287</v>
      </c>
      <c r="T1544" t="b">
        <v>1</v>
      </c>
    </row>
    <row r="1545">
      <c r="A1545" t="n">
        <v>8</v>
      </c>
      <c r="B1545" t="n">
        <v>144</v>
      </c>
      <c r="C1545" t="n">
        <v>19</v>
      </c>
      <c r="D1545" t="n">
        <v>71.71488219151669</v>
      </c>
      <c r="E1545" t="n">
        <v>0.99</v>
      </c>
      <c r="F1545" t="n">
        <v>285.1942728192312</v>
      </c>
      <c r="G1545" t="n">
        <v>1</v>
      </c>
      <c r="H1545" t="n">
        <v>6</v>
      </c>
      <c r="I1545" t="n">
        <v>286.1442728192312</v>
      </c>
      <c r="J1545" t="n">
        <v>286.1442728192312</v>
      </c>
      <c r="K1545" t="n">
        <v>293.000380103315</v>
      </c>
      <c r="L1545" t="n">
        <v>285.6692728192313</v>
      </c>
      <c r="M1545" t="n">
        <v>290.5028215283084</v>
      </c>
      <c r="N1545" t="n">
        <v>296.6533260044247</v>
      </c>
      <c r="O1545" t="n">
        <v>293.000380103315</v>
      </c>
      <c r="P1545" t="n">
        <v>7.806107284083794</v>
      </c>
      <c r="Q1545" t="n">
        <v>0.9828765448944393</v>
      </c>
      <c r="R1545" t="n">
        <v>0.9883884462896007</v>
      </c>
      <c r="S1545" t="n">
        <v>0.9998011700813342</v>
      </c>
      <c r="T1545" t="b">
        <v>1</v>
      </c>
    </row>
    <row r="1546">
      <c r="A1546" t="n">
        <v>8</v>
      </c>
      <c r="B1546" t="n">
        <v>145</v>
      </c>
      <c r="C1546" t="n">
        <v>14</v>
      </c>
      <c r="D1546" t="n">
        <v>33.21788065693907</v>
      </c>
      <c r="E1546" t="n">
        <v>0.9</v>
      </c>
      <c r="F1546" t="n">
        <v>288.0774756441023</v>
      </c>
      <c r="G1546" t="n">
        <v>3</v>
      </c>
      <c r="H1546" t="n">
        <v>6</v>
      </c>
      <c r="I1546" t="n">
        <v>288.5774756441023</v>
      </c>
      <c r="J1546" t="n">
        <v>288.5774756441023</v>
      </c>
      <c r="K1546" t="n">
        <v>291.2825147855469</v>
      </c>
      <c r="L1546" t="n">
        <v>288.4274756441023</v>
      </c>
      <c r="M1546" t="n">
        <v>296.6533260044247</v>
      </c>
      <c r="N1546" t="n">
        <v>299.5022008463578</v>
      </c>
      <c r="O1546" t="n">
        <v>291.2825147855469</v>
      </c>
      <c r="P1546" t="n">
        <v>3.205039141444558</v>
      </c>
      <c r="Q1546" t="n">
        <v>0.9947150628983755</v>
      </c>
      <c r="R1546" t="n">
        <v>0.9946047389891657</v>
      </c>
      <c r="S1546" t="n">
        <v>0.9999714863849108</v>
      </c>
      <c r="T1546" t="b">
        <v>1</v>
      </c>
    </row>
    <row r="1547">
      <c r="A1547" t="n">
        <v>8</v>
      </c>
      <c r="B1547" t="n">
        <v>146</v>
      </c>
      <c r="C1547" t="n">
        <v>37</v>
      </c>
      <c r="D1547" t="n">
        <v>35.76532379625473</v>
      </c>
      <c r="E1547" t="n">
        <v>0.999</v>
      </c>
      <c r="F1547" t="n">
        <v>288.4410472920785</v>
      </c>
      <c r="G1547" t="n">
        <v>3</v>
      </c>
      <c r="H1547" t="n">
        <v>7</v>
      </c>
      <c r="I1547" t="n">
        <v>289.7624758635071</v>
      </c>
      <c r="J1547" t="n">
        <v>291.2825147855469</v>
      </c>
      <c r="K1547" t="n">
        <v>294.1950004367077</v>
      </c>
      <c r="L1547" t="n">
        <v>289.2632695143007</v>
      </c>
      <c r="M1547" t="n">
        <v>289.2632695143007</v>
      </c>
      <c r="N1547" t="n">
        <v>292.7559769162787</v>
      </c>
      <c r="O1547" t="n">
        <v>292.7559769162787</v>
      </c>
      <c r="P1547" t="n">
        <v>4.314929624200204</v>
      </c>
      <c r="Q1547" t="n">
        <v>0.9943109218150011</v>
      </c>
      <c r="R1547" t="n">
        <v>0.9926222122503192</v>
      </c>
      <c r="S1547" t="n">
        <v>0.9999580271886598</v>
      </c>
      <c r="T1547" t="b">
        <v>1</v>
      </c>
    </row>
    <row r="1548">
      <c r="A1548" t="n">
        <v>8</v>
      </c>
      <c r="B1548" t="n">
        <v>147</v>
      </c>
      <c r="C1548" t="n">
        <v>51</v>
      </c>
      <c r="D1548" t="n">
        <v>50.30715431918719</v>
      </c>
      <c r="E1548" t="n">
        <v>0.9</v>
      </c>
      <c r="F1548" t="n">
        <v>291.4965412088375</v>
      </c>
      <c r="G1548" t="n">
        <v>3</v>
      </c>
      <c r="H1548" t="n">
        <v>4</v>
      </c>
      <c r="I1548" t="n">
        <v>293.317969780266</v>
      </c>
      <c r="J1548" t="n">
        <v>294.1950004367077</v>
      </c>
      <c r="K1548" t="n">
        <v>298.2916742412017</v>
      </c>
      <c r="L1548" t="n">
        <v>293.0902912088375</v>
      </c>
      <c r="M1548" t="n">
        <v>293.0902912088375</v>
      </c>
      <c r="N1548" t="n">
        <v>297.6306480968507</v>
      </c>
      <c r="O1548" t="n">
        <v>297.6306480968507</v>
      </c>
      <c r="P1548" t="n">
        <v>6.134106888013264</v>
      </c>
      <c r="Q1548" t="n">
        <v>0.9920070637983819</v>
      </c>
      <c r="R1548" t="n">
        <v>0.9839550917828527</v>
      </c>
      <c r="S1548" t="n">
        <v>0.9998717540722595</v>
      </c>
      <c r="T1548" t="b">
        <v>1</v>
      </c>
    </row>
    <row r="1549">
      <c r="A1549" t="n">
        <v>8</v>
      </c>
      <c r="B1549" t="n">
        <v>148</v>
      </c>
      <c r="C1549" t="n">
        <v>87</v>
      </c>
      <c r="D1549" t="n">
        <v>41.70098183161208</v>
      </c>
      <c r="E1549" t="n">
        <v>0.999</v>
      </c>
      <c r="F1549" t="n">
        <v>291.6514463433892</v>
      </c>
      <c r="G1549" t="n">
        <v>1</v>
      </c>
      <c r="H1549" t="n">
        <v>4</v>
      </c>
      <c r="I1549" t="n">
        <v>296.0014463433892</v>
      </c>
      <c r="J1549" t="n">
        <v>296.0014463433892</v>
      </c>
      <c r="K1549" t="n">
        <v>299.9881558875204</v>
      </c>
      <c r="L1549" t="n">
        <v>294.3701963433892</v>
      </c>
      <c r="M1549" t="n">
        <v>297.6306480968507</v>
      </c>
      <c r="N1549" t="n">
        <v>301.3942746159493</v>
      </c>
      <c r="O1549" t="n">
        <v>299.9881558875204</v>
      </c>
      <c r="P1549" t="n">
        <v>8.336709544131224</v>
      </c>
      <c r="Q1549" t="n">
        <v>0.9900070325732956</v>
      </c>
      <c r="R1549" t="n">
        <v>0.9866815663005377</v>
      </c>
      <c r="S1549" t="n">
        <v>0.9998669093258665</v>
      </c>
      <c r="T1549" t="b">
        <v>1</v>
      </c>
    </row>
    <row r="1550">
      <c r="A1550" t="n">
        <v>8</v>
      </c>
      <c r="B1550" t="n">
        <v>149</v>
      </c>
      <c r="C1550" t="n">
        <v>74</v>
      </c>
      <c r="D1550" t="n">
        <v>25.71370826456232</v>
      </c>
      <c r="E1550" t="n">
        <v>0.999</v>
      </c>
      <c r="F1550" t="n">
        <v>292.4465813722331</v>
      </c>
      <c r="G1550" t="n">
        <v>3</v>
      </c>
      <c r="H1550" t="n">
        <v>5</v>
      </c>
      <c r="I1550" t="n">
        <v>295.0894385150903</v>
      </c>
      <c r="J1550" t="n">
        <v>298.2916742412017</v>
      </c>
      <c r="K1550" t="n">
        <v>300.3856244256124</v>
      </c>
      <c r="L1550" t="n">
        <v>294.5021369277887</v>
      </c>
      <c r="M1550" t="n">
        <v>294.5021369277887</v>
      </c>
      <c r="N1550" t="n">
        <v>296.9487314344074</v>
      </c>
      <c r="O1550" t="n">
        <v>296.9487314344074</v>
      </c>
      <c r="P1550" t="n">
        <v>4.502150062174223</v>
      </c>
      <c r="Q1550" t="n">
        <v>0.9959065230206611</v>
      </c>
      <c r="R1550" t="n">
        <v>0.9947069735548664</v>
      </c>
      <c r="S1550" t="n">
        <v>0.9999783331180958</v>
      </c>
      <c r="T1550" t="b">
        <v>1</v>
      </c>
    </row>
    <row r="1551">
      <c r="A1551" t="n">
        <v>8</v>
      </c>
      <c r="B1551" t="n">
        <v>150</v>
      </c>
      <c r="C1551" t="n">
        <v>63</v>
      </c>
      <c r="D1551" t="n">
        <v>26.49052869939182</v>
      </c>
      <c r="E1551" t="n">
        <v>0.9</v>
      </c>
      <c r="F1551" t="n">
        <v>296.2555779978937</v>
      </c>
      <c r="G1551" t="n">
        <v>3</v>
      </c>
      <c r="H1551" t="n">
        <v>7</v>
      </c>
      <c r="I1551" t="n">
        <v>298.5055779978937</v>
      </c>
      <c r="J1551" t="n">
        <v>300.3856244256124</v>
      </c>
      <c r="K1551" t="n">
        <v>302.5428336030873</v>
      </c>
      <c r="L1551" t="n">
        <v>297.6555779978937</v>
      </c>
      <c r="M1551" t="n">
        <v>297.6555779978937</v>
      </c>
      <c r="N1551" t="n">
        <v>300.2425436911937</v>
      </c>
      <c r="O1551" t="n">
        <v>300.2425436911937</v>
      </c>
      <c r="P1551" t="n">
        <v>3.986965693299965</v>
      </c>
      <c r="Q1551" t="n">
        <v>0.9957831187024049</v>
      </c>
      <c r="R1551" t="n">
        <v>0.9945302035165851</v>
      </c>
      <c r="S1551" t="n">
        <v>0.9999769345175075</v>
      </c>
      <c r="T1551" t="b">
        <v>1</v>
      </c>
    </row>
    <row r="1552">
      <c r="A1552" t="n">
        <v>8</v>
      </c>
      <c r="B1552" t="n">
        <v>151</v>
      </c>
      <c r="C1552" t="n">
        <v>79</v>
      </c>
      <c r="D1552" t="n">
        <v>63.90692432390129</v>
      </c>
      <c r="E1552" t="n">
        <v>0.99</v>
      </c>
      <c r="F1552" t="n">
        <v>297.9985375019245</v>
      </c>
      <c r="G1552" t="n">
        <v>7</v>
      </c>
      <c r="H1552" t="n">
        <v>8</v>
      </c>
      <c r="I1552" t="n">
        <v>299.75409305748</v>
      </c>
      <c r="J1552" t="n">
        <v>300.2425436911937</v>
      </c>
      <c r="K1552" t="n">
        <v>306.4834542696997</v>
      </c>
      <c r="L1552" t="n">
        <v>299.5785375019245</v>
      </c>
      <c r="M1552" t="n">
        <v>299.5785375019245</v>
      </c>
      <c r="N1552" t="n">
        <v>305.3255630706207</v>
      </c>
      <c r="O1552" t="n">
        <v>305.3255630706207</v>
      </c>
      <c r="P1552" t="n">
        <v>7.327025568696172</v>
      </c>
      <c r="Q1552" t="n">
        <v>0.9868553555104149</v>
      </c>
      <c r="R1552" t="n">
        <v>0.9943546138138514</v>
      </c>
      <c r="S1552" t="n">
        <v>0.9999257934055766</v>
      </c>
      <c r="T1552" t="b">
        <v>1</v>
      </c>
    </row>
    <row r="1553">
      <c r="A1553" t="n">
        <v>8</v>
      </c>
      <c r="B1553" t="n">
        <v>152</v>
      </c>
      <c r="C1553" t="n">
        <v>12</v>
      </c>
      <c r="D1553" t="n">
        <v>63.37928648737845</v>
      </c>
      <c r="E1553" t="n">
        <v>0.99</v>
      </c>
      <c r="F1553" t="n">
        <v>299.1978103072844</v>
      </c>
      <c r="G1553" t="n">
        <v>2</v>
      </c>
      <c r="H1553" t="n">
        <v>5</v>
      </c>
      <c r="I1553" t="n">
        <v>299.6978103072844</v>
      </c>
      <c r="J1553" t="n">
        <v>299.6978103072844</v>
      </c>
      <c r="K1553" t="n">
        <v>305.7744437193053</v>
      </c>
      <c r="L1553" t="n">
        <v>299.5311436406177</v>
      </c>
      <c r="M1553" t="n">
        <v>299.5311436406177</v>
      </c>
      <c r="N1553" t="n">
        <v>305.5615229448402</v>
      </c>
      <c r="O1553" t="n">
        <v>305.5615229448402</v>
      </c>
      <c r="P1553" t="n">
        <v>6.363712637555807</v>
      </c>
      <c r="Q1553" t="n">
        <v>0.975803345735237</v>
      </c>
      <c r="R1553" t="n">
        <v>0.9870042539918547</v>
      </c>
      <c r="S1553" t="n">
        <v>0.9996855464269282</v>
      </c>
      <c r="T1553" t="b">
        <v>1</v>
      </c>
    </row>
    <row r="1554">
      <c r="A1554" t="n">
        <v>8</v>
      </c>
      <c r="B1554" t="n">
        <v>153</v>
      </c>
      <c r="C1554" t="n">
        <v>64</v>
      </c>
      <c r="D1554" t="n">
        <v>25.12029222292051</v>
      </c>
      <c r="E1554" t="n">
        <v>0.999</v>
      </c>
      <c r="F1554" t="n">
        <v>300.7877538395692</v>
      </c>
      <c r="G1554" t="n">
        <v>1</v>
      </c>
      <c r="H1554" t="n">
        <v>7</v>
      </c>
      <c r="I1554" t="n">
        <v>303.9877538395692</v>
      </c>
      <c r="J1554" t="n">
        <v>303.9877538395692</v>
      </c>
      <c r="K1554" t="n">
        <v>306.3893114134622</v>
      </c>
      <c r="L1554" t="n">
        <v>302.2099760617914</v>
      </c>
      <c r="M1554" t="n">
        <v>306.4834542696997</v>
      </c>
      <c r="N1554" t="n">
        <v>308.9366078070943</v>
      </c>
      <c r="O1554" t="n">
        <v>306.3893114134622</v>
      </c>
      <c r="P1554" t="n">
        <v>5.60155757389299</v>
      </c>
      <c r="Q1554" t="n">
        <v>0.9939683123224121</v>
      </c>
      <c r="R1554" t="n">
        <v>0.9948123964391717</v>
      </c>
      <c r="S1554" t="n">
        <v>0.9999687099955259</v>
      </c>
      <c r="T1554" t="b">
        <v>1</v>
      </c>
    </row>
    <row r="1555">
      <c r="A1555" t="n">
        <v>8</v>
      </c>
      <c r="B1555" t="n">
        <v>154</v>
      </c>
      <c r="C1555" t="n">
        <v>59</v>
      </c>
      <c r="D1555" t="n">
        <v>39.60329258760133</v>
      </c>
      <c r="E1555" t="n">
        <v>0.9999</v>
      </c>
      <c r="F1555" t="n">
        <v>302.2250068149765</v>
      </c>
      <c r="G1555" t="n">
        <v>3</v>
      </c>
      <c r="H1555" t="n">
        <v>6</v>
      </c>
      <c r="I1555" t="n">
        <v>304.3321496721193</v>
      </c>
      <c r="J1555" t="n">
        <v>304.3321496721193</v>
      </c>
      <c r="K1555" t="n">
        <v>307.5571734984712</v>
      </c>
      <c r="L1555" t="n">
        <v>303.7000068149765</v>
      </c>
      <c r="M1555" t="n">
        <v>303.7000068149765</v>
      </c>
      <c r="N1555" t="n">
        <v>307.096515613227</v>
      </c>
      <c r="O1555" t="n">
        <v>307.096515613227</v>
      </c>
      <c r="P1555" t="n">
        <v>4.871508798250545</v>
      </c>
      <c r="Q1555" t="n">
        <v>0.9937023543127212</v>
      </c>
      <c r="R1555" t="n">
        <v>0.9935709583532248</v>
      </c>
      <c r="S1555" t="n">
        <v>0.9999595121735998</v>
      </c>
      <c r="T1555" t="b">
        <v>1</v>
      </c>
    </row>
    <row r="1556">
      <c r="A1556" t="n">
        <v>8</v>
      </c>
      <c r="B1556" t="n">
        <v>155</v>
      </c>
      <c r="C1556" t="n">
        <v>17</v>
      </c>
      <c r="D1556" t="n">
        <v>12.21263075110782</v>
      </c>
      <c r="E1556" t="n">
        <v>0.999</v>
      </c>
      <c r="F1556" t="n">
        <v>302.6477163258064</v>
      </c>
      <c r="G1556" t="n">
        <v>3</v>
      </c>
      <c r="H1556" t="n">
        <v>7</v>
      </c>
      <c r="I1556" t="n">
        <v>303.2548591829492</v>
      </c>
      <c r="J1556" t="n">
        <v>303.2548591829492</v>
      </c>
      <c r="K1556" t="n">
        <v>304.2493730877626</v>
      </c>
      <c r="L1556" t="n">
        <v>303.0254941035842</v>
      </c>
      <c r="M1556" t="n">
        <v>308.9366078070943</v>
      </c>
      <c r="N1556" t="n">
        <v>310.1292475288822</v>
      </c>
      <c r="O1556" t="n">
        <v>304.2493730877626</v>
      </c>
      <c r="P1556" t="n">
        <v>1.601656761956178</v>
      </c>
      <c r="Q1556" t="n">
        <v>0.9980537245611526</v>
      </c>
      <c r="R1556" t="n">
        <v>0.9974745936263417</v>
      </c>
      <c r="S1556" t="n">
        <v>0.9999950848636019</v>
      </c>
      <c r="T1556" t="b">
        <v>1</v>
      </c>
    </row>
    <row r="1557">
      <c r="A1557" t="n">
        <v>8</v>
      </c>
      <c r="B1557" t="n">
        <v>156</v>
      </c>
      <c r="C1557" t="n">
        <v>43</v>
      </c>
      <c r="D1557" t="n">
        <v>30.54834043508056</v>
      </c>
      <c r="E1557" t="n">
        <v>0.99</v>
      </c>
      <c r="F1557" t="n">
        <v>302.8060687868185</v>
      </c>
      <c r="G1557" t="n">
        <v>2</v>
      </c>
      <c r="H1557" t="n">
        <v>4</v>
      </c>
      <c r="I1557" t="n">
        <v>304.5977354534852</v>
      </c>
      <c r="J1557" t="n">
        <v>305.7744437193053</v>
      </c>
      <c r="K1557" t="n">
        <v>308.7033354196966</v>
      </c>
      <c r="L1557" t="n">
        <v>304.1498187868185</v>
      </c>
      <c r="M1557" t="n">
        <v>304.1498187868185</v>
      </c>
      <c r="N1557" t="n">
        <v>306.9068892231977</v>
      </c>
      <c r="O1557" t="n">
        <v>306.9068892231977</v>
      </c>
      <c r="P1557" t="n">
        <v>4.100820436379138</v>
      </c>
      <c r="Q1557" t="n">
        <v>0.9882633956560672</v>
      </c>
      <c r="R1557" t="n">
        <v>0.9902260155013292</v>
      </c>
      <c r="S1557" t="n">
        <v>0.9998852866110753</v>
      </c>
      <c r="T1557" t="b">
        <v>1</v>
      </c>
    </row>
    <row r="1558">
      <c r="A1558" t="n">
        <v>8</v>
      </c>
      <c r="B1558" t="n">
        <v>157</v>
      </c>
      <c r="C1558" t="n">
        <v>41</v>
      </c>
      <c r="D1558" t="n">
        <v>50.03149339688316</v>
      </c>
      <c r="E1558" t="n">
        <v>0.999</v>
      </c>
      <c r="F1558" t="n">
        <v>303.0273317347916</v>
      </c>
      <c r="G1558" t="n">
        <v>3</v>
      </c>
      <c r="H1558" t="n">
        <v>6</v>
      </c>
      <c r="I1558" t="n">
        <v>304.4916174490774</v>
      </c>
      <c r="J1558" t="n">
        <v>307.5571734984712</v>
      </c>
      <c r="K1558" t="n">
        <v>311.6313993451229</v>
      </c>
      <c r="L1558" t="n">
        <v>304.0523317347916</v>
      </c>
      <c r="M1558" t="n">
        <v>307.096515613227</v>
      </c>
      <c r="N1558" t="n">
        <v>311.3873812561844</v>
      </c>
      <c r="O1558" t="n">
        <v>311.3873812561844</v>
      </c>
      <c r="P1558" t="n">
        <v>8.360049521392796</v>
      </c>
      <c r="Q1558" t="n">
        <v>0.9920506870029213</v>
      </c>
      <c r="R1558" t="n">
        <v>0.9918849711085159</v>
      </c>
      <c r="S1558" t="n">
        <v>0.9999354910953613</v>
      </c>
      <c r="T1558" t="b">
        <v>1</v>
      </c>
    </row>
    <row r="1559">
      <c r="A1559" t="n">
        <v>8</v>
      </c>
      <c r="B1559" t="n">
        <v>158</v>
      </c>
      <c r="C1559" t="n">
        <v>44</v>
      </c>
      <c r="D1559" t="n">
        <v>47.94394853399143</v>
      </c>
      <c r="E1559" t="n">
        <v>0.9999</v>
      </c>
      <c r="F1559" t="n">
        <v>303.267652383479</v>
      </c>
      <c r="G1559" t="n">
        <v>1</v>
      </c>
      <c r="H1559" t="n">
        <v>5</v>
      </c>
      <c r="I1559" t="n">
        <v>305.467652383479</v>
      </c>
      <c r="J1559" t="n">
        <v>306.3893114134622</v>
      </c>
      <c r="K1559" t="n">
        <v>310.9728628985474</v>
      </c>
      <c r="L1559" t="n">
        <v>304.4898746057012</v>
      </c>
      <c r="M1559" t="n">
        <v>305.5615229448402</v>
      </c>
      <c r="N1559" t="n">
        <v>310.1232687615853</v>
      </c>
      <c r="O1559" t="n">
        <v>310.1232687615853</v>
      </c>
      <c r="P1559" t="n">
        <v>6.855616378106333</v>
      </c>
      <c r="Q1559" t="n">
        <v>0.988519624708722</v>
      </c>
      <c r="R1559" t="n">
        <v>0.9901535855230736</v>
      </c>
      <c r="S1559" t="n">
        <v>0.9998869594665314</v>
      </c>
      <c r="T1559" t="b">
        <v>0</v>
      </c>
    </row>
    <row r="1560">
      <c r="A1560" t="n">
        <v>8</v>
      </c>
      <c r="B1560" t="n">
        <v>159</v>
      </c>
      <c r="C1560" t="n">
        <v>64</v>
      </c>
      <c r="D1560" t="n">
        <v>69.92956674357832</v>
      </c>
      <c r="E1560" t="n">
        <v>0.9999</v>
      </c>
      <c r="F1560" t="n">
        <v>308.9265270178365</v>
      </c>
      <c r="G1560" t="n">
        <v>2</v>
      </c>
      <c r="H1560" t="n">
        <v>5</v>
      </c>
      <c r="I1560" t="n">
        <v>311.5931936845032</v>
      </c>
      <c r="J1560" t="n">
        <v>311.5931936845032</v>
      </c>
      <c r="K1560" t="n">
        <v>318.2978501316344</v>
      </c>
      <c r="L1560" t="n">
        <v>310.7043047956143</v>
      </c>
      <c r="M1560" t="n">
        <v>310.7043047956143</v>
      </c>
      <c r="N1560" t="n">
        <v>317.357926750284</v>
      </c>
      <c r="O1560" t="n">
        <v>317.357926750284</v>
      </c>
      <c r="P1560" t="n">
        <v>8.43139973244746</v>
      </c>
      <c r="Q1560" t="n">
        <v>0.9733362354698245</v>
      </c>
      <c r="R1560" t="n">
        <v>0.9856708043037141</v>
      </c>
      <c r="S1560" t="n">
        <v>0.9996179297000475</v>
      </c>
      <c r="T1560" t="b">
        <v>0</v>
      </c>
    </row>
    <row r="1561">
      <c r="A1561" t="n">
        <v>8</v>
      </c>
      <c r="B1561" t="n">
        <v>160</v>
      </c>
      <c r="C1561" t="n">
        <v>22</v>
      </c>
      <c r="D1561" t="n">
        <v>31.9704602093228</v>
      </c>
      <c r="E1561" t="n">
        <v>0.9</v>
      </c>
      <c r="F1561" t="n">
        <v>312.8938925401479</v>
      </c>
      <c r="G1561" t="n">
        <v>4</v>
      </c>
      <c r="H1561" t="n">
        <v>7</v>
      </c>
      <c r="I1561" t="n">
        <v>313.5813925401479</v>
      </c>
      <c r="J1561" t="n">
        <v>313.5813925401479</v>
      </c>
      <c r="K1561" t="n">
        <v>316.4668131366572</v>
      </c>
      <c r="L1561" t="n">
        <v>313.3827814290368</v>
      </c>
      <c r="M1561" t="n">
        <v>313.3827814290368</v>
      </c>
      <c r="N1561" t="n">
        <v>316.5048966838535</v>
      </c>
      <c r="O1561" t="n">
        <v>316.4668131366572</v>
      </c>
      <c r="P1561" t="n">
        <v>3.572920596509277</v>
      </c>
      <c r="Q1561" t="n">
        <v>0.9897733406856817</v>
      </c>
      <c r="R1561" t="n">
        <v>0.9934024407231766</v>
      </c>
      <c r="S1561" t="n">
        <v>0.9999325290089699</v>
      </c>
      <c r="T1561" t="b">
        <v>1</v>
      </c>
    </row>
    <row r="1562">
      <c r="A1562" t="n">
        <v>8</v>
      </c>
      <c r="B1562" t="n">
        <v>161</v>
      </c>
      <c r="C1562" t="n">
        <v>20</v>
      </c>
      <c r="D1562" t="n">
        <v>38.96577069630239</v>
      </c>
      <c r="E1562" t="n">
        <v>0.9999</v>
      </c>
      <c r="F1562" t="n">
        <v>313.344718457042</v>
      </c>
      <c r="G1562" t="n">
        <v>3</v>
      </c>
      <c r="H1562" t="n">
        <v>5</v>
      </c>
      <c r="I1562" t="n">
        <v>314.0590041713277</v>
      </c>
      <c r="J1562" t="n">
        <v>314.0590041713277</v>
      </c>
      <c r="K1562" t="n">
        <v>317.2321125342188</v>
      </c>
      <c r="L1562" t="n">
        <v>313.9002740125975</v>
      </c>
      <c r="M1562" t="n">
        <v>317.357926750284</v>
      </c>
      <c r="N1562" t="n">
        <v>321.0654215834241</v>
      </c>
      <c r="O1562" t="n">
        <v>317.2321125342188</v>
      </c>
      <c r="P1562" t="n">
        <v>3.887394077176793</v>
      </c>
      <c r="Q1562" t="n">
        <v>0.9938034171651619</v>
      </c>
      <c r="R1562" t="n">
        <v>0.9919900581873057</v>
      </c>
      <c r="S1562" t="n">
        <v>0.9999503657320554</v>
      </c>
      <c r="T1562" t="b">
        <v>1</v>
      </c>
    </row>
    <row r="1563">
      <c r="A1563" t="n">
        <v>8</v>
      </c>
      <c r="B1563" t="n">
        <v>162</v>
      </c>
      <c r="C1563" t="n">
        <v>60</v>
      </c>
      <c r="D1563" t="n">
        <v>39.39751136993004</v>
      </c>
      <c r="E1563" t="n">
        <v>0.99</v>
      </c>
      <c r="F1563" t="n">
        <v>313.5819153526414</v>
      </c>
      <c r="G1563" t="n">
        <v>3</v>
      </c>
      <c r="H1563" t="n">
        <v>5</v>
      </c>
      <c r="I1563" t="n">
        <v>315.7247724954986</v>
      </c>
      <c r="J1563" t="n">
        <v>317.2321125342188</v>
      </c>
      <c r="K1563" t="n">
        <v>320.4403789324216</v>
      </c>
      <c r="L1563" t="n">
        <v>315.2485820193081</v>
      </c>
      <c r="M1563" t="n">
        <v>321.0654215834241</v>
      </c>
      <c r="N1563" t="n">
        <v>324.8139954530654</v>
      </c>
      <c r="O1563" t="n">
        <v>320.4403789324216</v>
      </c>
      <c r="P1563" t="n">
        <v>6.858463579780164</v>
      </c>
      <c r="Q1563" t="n">
        <v>0.9937349745583436</v>
      </c>
      <c r="R1563" t="n">
        <v>0.991901668378257</v>
      </c>
      <c r="S1563" t="n">
        <v>0.9999492637463548</v>
      </c>
      <c r="T1563" t="b">
        <v>1</v>
      </c>
    </row>
    <row r="1564">
      <c r="A1564" t="n">
        <v>8</v>
      </c>
      <c r="B1564" t="n">
        <v>163</v>
      </c>
      <c r="C1564" t="n">
        <v>53</v>
      </c>
      <c r="D1564" t="n">
        <v>70.84264618277928</v>
      </c>
      <c r="E1564" t="n">
        <v>0.9</v>
      </c>
      <c r="F1564" t="n">
        <v>322.1904311745919</v>
      </c>
      <c r="G1564" t="n">
        <v>1</v>
      </c>
      <c r="H1564" t="n">
        <v>7</v>
      </c>
      <c r="I1564" t="n">
        <v>324.8404311745919</v>
      </c>
      <c r="J1564" t="n">
        <v>324.8404311745919</v>
      </c>
      <c r="K1564" t="n">
        <v>331.6131506949341</v>
      </c>
      <c r="L1564" t="n">
        <v>323.3682089523697</v>
      </c>
      <c r="M1564" t="n">
        <v>323.3682089523697</v>
      </c>
      <c r="N1564" t="n">
        <v>330.2864361186567</v>
      </c>
      <c r="O1564" t="n">
        <v>330.2864361186567</v>
      </c>
      <c r="P1564" t="n">
        <v>8.096004944064816</v>
      </c>
      <c r="Q1564" t="n">
        <v>0.9830830381284521</v>
      </c>
      <c r="R1564" t="n">
        <v>0.9854392213879324</v>
      </c>
      <c r="S1564" t="n">
        <v>0.9997536758633996</v>
      </c>
      <c r="T1564" t="b">
        <v>1</v>
      </c>
    </row>
    <row r="1565">
      <c r="A1565" t="n">
        <v>8</v>
      </c>
      <c r="B1565" t="n">
        <v>164</v>
      </c>
      <c r="C1565" t="n">
        <v>38</v>
      </c>
      <c r="D1565" t="n">
        <v>33.99966038162763</v>
      </c>
      <c r="E1565" t="n">
        <v>0.999</v>
      </c>
      <c r="F1565" t="n">
        <v>327.9678318689342</v>
      </c>
      <c r="G1565" t="n">
        <v>3</v>
      </c>
      <c r="H1565" t="n">
        <v>7</v>
      </c>
      <c r="I1565" t="n">
        <v>329.3249747260771</v>
      </c>
      <c r="J1565" t="n">
        <v>329.3249747260771</v>
      </c>
      <c r="K1565" t="n">
        <v>332.0936767115516</v>
      </c>
      <c r="L1565" t="n">
        <v>328.8122763133787</v>
      </c>
      <c r="M1565" t="n">
        <v>330.2864361186567</v>
      </c>
      <c r="N1565" t="n">
        <v>333.6067154528</v>
      </c>
      <c r="O1565" t="n">
        <v>332.0936767115516</v>
      </c>
      <c r="P1565" t="n">
        <v>4.125844842617369</v>
      </c>
      <c r="Q1565" t="n">
        <v>0.9945910193833685</v>
      </c>
      <c r="R1565" t="n">
        <v>0.9929851584913626</v>
      </c>
      <c r="S1565" t="n">
        <v>0.999962056858251</v>
      </c>
      <c r="T1565" t="b">
        <v>1</v>
      </c>
    </row>
    <row r="1566">
      <c r="A1566" t="n">
        <v>8</v>
      </c>
      <c r="B1566" t="n">
        <v>165</v>
      </c>
      <c r="C1566" t="n">
        <v>58</v>
      </c>
      <c r="D1566" t="n">
        <v>56.52139609313584</v>
      </c>
      <c r="E1566" t="n">
        <v>0.99</v>
      </c>
      <c r="F1566" t="n">
        <v>329.9484421981172</v>
      </c>
      <c r="G1566" t="n">
        <v>6</v>
      </c>
      <c r="H1566" t="n">
        <v>7</v>
      </c>
      <c r="I1566" t="n">
        <v>331.3984421981172</v>
      </c>
      <c r="J1566" t="n">
        <v>331.3984421981172</v>
      </c>
      <c r="K1566" t="n">
        <v>336.2459032695696</v>
      </c>
      <c r="L1566" t="n">
        <v>331.2373310870061</v>
      </c>
      <c r="M1566" t="n">
        <v>333.6067154528</v>
      </c>
      <c r="N1566" t="n">
        <v>339.1263830400203</v>
      </c>
      <c r="O1566" t="n">
        <v>336.2459032695696</v>
      </c>
      <c r="P1566" t="n">
        <v>6.29746107145246</v>
      </c>
      <c r="Q1566" t="n">
        <v>0.99083715577339</v>
      </c>
      <c r="R1566" t="n">
        <v>0.9883655683857112</v>
      </c>
      <c r="S1566" t="n">
        <v>0.9998933955154531</v>
      </c>
      <c r="T1566" t="b">
        <v>1</v>
      </c>
    </row>
    <row r="1567">
      <c r="A1567" t="n">
        <v>8</v>
      </c>
      <c r="B1567" t="n">
        <v>166</v>
      </c>
      <c r="C1567" t="n">
        <v>70</v>
      </c>
      <c r="D1567" t="n">
        <v>51.63354419283532</v>
      </c>
      <c r="E1567" t="n">
        <v>0.999</v>
      </c>
      <c r="F1567" t="n">
        <v>330.3390960095955</v>
      </c>
      <c r="G1567" t="n">
        <v>1</v>
      </c>
      <c r="H1567" t="n">
        <v>2</v>
      </c>
      <c r="I1567" t="n">
        <v>333.8390960095955</v>
      </c>
      <c r="J1567" t="n">
        <v>333.8390960095955</v>
      </c>
      <c r="K1567" t="n">
        <v>338.7753813052776</v>
      </c>
      <c r="L1567" t="n">
        <v>333.2557626762622</v>
      </c>
      <c r="M1567" t="n">
        <v>333.2557626762622</v>
      </c>
      <c r="N1567" t="n">
        <v>338.2062462997363</v>
      </c>
      <c r="O1567" t="n">
        <v>338.2062462997363</v>
      </c>
      <c r="P1567" t="n">
        <v>7.867150290140842</v>
      </c>
      <c r="Q1567" t="n">
        <v>0.9876416169493704</v>
      </c>
      <c r="R1567" t="n">
        <v>0.9802429557528147</v>
      </c>
      <c r="S1567" t="n">
        <v>0.999755834879245</v>
      </c>
      <c r="T1567" t="b">
        <v>1</v>
      </c>
    </row>
    <row r="1568">
      <c r="A1568" t="n">
        <v>8</v>
      </c>
      <c r="B1568" t="n">
        <v>167</v>
      </c>
      <c r="C1568" t="n">
        <v>63</v>
      </c>
      <c r="D1568" t="n">
        <v>47.10708506835977</v>
      </c>
      <c r="E1568" t="n">
        <v>0.9999</v>
      </c>
      <c r="F1568" t="n">
        <v>331.680725612938</v>
      </c>
      <c r="G1568" t="n">
        <v>1</v>
      </c>
      <c r="H1568" t="n">
        <v>7</v>
      </c>
      <c r="I1568" t="n">
        <v>334.830725612938</v>
      </c>
      <c r="J1568" t="n">
        <v>338.7753813052776</v>
      </c>
      <c r="K1568" t="n">
        <v>343.2789267229028</v>
      </c>
      <c r="L1568" t="n">
        <v>333.080725612938</v>
      </c>
      <c r="M1568" t="n">
        <v>339.1263830400203</v>
      </c>
      <c r="N1568" t="n">
        <v>343.7266843162273</v>
      </c>
      <c r="O1568" t="n">
        <v>343.2789267229028</v>
      </c>
      <c r="P1568" t="n">
        <v>11.5982011099648</v>
      </c>
      <c r="Q1568" t="n">
        <v>0.9887188804744852</v>
      </c>
      <c r="R1568" t="n">
        <v>0.9902939833534172</v>
      </c>
      <c r="S1568" t="n">
        <v>0.9998905052660932</v>
      </c>
      <c r="T1568" t="b">
        <v>0</v>
      </c>
    </row>
    <row r="1569">
      <c r="A1569" t="n">
        <v>8</v>
      </c>
      <c r="B1569" t="n">
        <v>168</v>
      </c>
      <c r="C1569" t="n">
        <v>88</v>
      </c>
      <c r="D1569" t="n">
        <v>55.25408342657246</v>
      </c>
      <c r="E1569" t="n">
        <v>0.999</v>
      </c>
      <c r="F1569" t="n">
        <v>332.1935778925954</v>
      </c>
      <c r="G1569" t="n">
        <v>6</v>
      </c>
      <c r="H1569" t="n">
        <v>8</v>
      </c>
      <c r="I1569" t="n">
        <v>334.3935778925954</v>
      </c>
      <c r="J1569" t="n">
        <v>341.4481726632313</v>
      </c>
      <c r="K1569" t="n">
        <v>346.1869448267452</v>
      </c>
      <c r="L1569" t="n">
        <v>333.9535778925954</v>
      </c>
      <c r="M1569" t="n">
        <v>333.9535778925954</v>
      </c>
      <c r="N1569" t="n">
        <v>338.9224702870713</v>
      </c>
      <c r="O1569" t="n">
        <v>338.9224702870713</v>
      </c>
      <c r="P1569" t="n">
        <v>6.728892394475906</v>
      </c>
      <c r="Q1569" t="n">
        <v>0.991041680408246</v>
      </c>
      <c r="R1569" t="n">
        <v>0.9951171158129096</v>
      </c>
      <c r="S1569" t="n">
        <v>0.9999562575629225</v>
      </c>
      <c r="T1569" t="b">
        <v>1</v>
      </c>
    </row>
    <row r="1570">
      <c r="A1570" t="n">
        <v>8</v>
      </c>
      <c r="B1570" t="n">
        <v>169</v>
      </c>
      <c r="C1570" t="n">
        <v>30</v>
      </c>
      <c r="D1570" t="n">
        <v>60.65846113009473</v>
      </c>
      <c r="E1570" t="n">
        <v>0.9999</v>
      </c>
      <c r="F1570" t="n">
        <v>333.0965738581329</v>
      </c>
      <c r="G1570" t="n">
        <v>4</v>
      </c>
      <c r="H1570" t="n">
        <v>6</v>
      </c>
      <c r="I1570" t="n">
        <v>334.0340738581329</v>
      </c>
      <c r="J1570" t="n">
        <v>334.0340738581329</v>
      </c>
      <c r="K1570" t="n">
        <v>339.5086642128346</v>
      </c>
      <c r="L1570" t="n">
        <v>333.8465738581329</v>
      </c>
      <c r="M1570" t="n">
        <v>336.2459032695696</v>
      </c>
      <c r="N1570" t="n">
        <v>341.4481726632313</v>
      </c>
      <c r="O1570" t="n">
        <v>339.5086642128346</v>
      </c>
      <c r="P1570" t="n">
        <v>6.412090354701718</v>
      </c>
      <c r="Q1570" t="n">
        <v>0.980685729406063</v>
      </c>
      <c r="R1570" t="n">
        <v>0.9901697913019658</v>
      </c>
      <c r="S1570" t="n">
        <v>0.9998101366892113</v>
      </c>
      <c r="T1570" t="b">
        <v>0</v>
      </c>
    </row>
    <row r="1571">
      <c r="A1571" t="n">
        <v>8</v>
      </c>
      <c r="B1571" t="n">
        <v>170</v>
      </c>
      <c r="C1571" t="n">
        <v>73</v>
      </c>
      <c r="D1571" t="n">
        <v>89.11758782502773</v>
      </c>
      <c r="E1571" t="n">
        <v>0.999</v>
      </c>
      <c r="F1571" t="n">
        <v>337.8985737102109</v>
      </c>
      <c r="G1571" t="n">
        <v>3</v>
      </c>
      <c r="H1571" t="n">
        <v>5</v>
      </c>
      <c r="I1571" t="n">
        <v>340.5057165673538</v>
      </c>
      <c r="J1571" t="n">
        <v>349.4283223660337</v>
      </c>
      <c r="K1571" t="n">
        <v>356.6854549250751</v>
      </c>
      <c r="L1571" t="n">
        <v>339.9263514879887</v>
      </c>
      <c r="M1571" t="n">
        <v>339.9263514879887</v>
      </c>
      <c r="N1571" t="n">
        <v>348.4056652677249</v>
      </c>
      <c r="O1571" t="n">
        <v>348.4056652677249</v>
      </c>
      <c r="P1571" t="n">
        <v>10.507091557514</v>
      </c>
      <c r="Q1571" t="n">
        <v>0.9858844393292689</v>
      </c>
      <c r="R1571" t="n">
        <v>0.9817750310727201</v>
      </c>
      <c r="S1571" t="n">
        <v>0.9997427443453848</v>
      </c>
      <c r="T1571" t="b">
        <v>1</v>
      </c>
    </row>
    <row r="1572">
      <c r="A1572" t="n">
        <v>8</v>
      </c>
      <c r="B1572" t="n">
        <v>171</v>
      </c>
      <c r="C1572" t="n">
        <v>56</v>
      </c>
      <c r="D1572" t="n">
        <v>34.15141111167516</v>
      </c>
      <c r="E1572" t="n">
        <v>0.999</v>
      </c>
      <c r="F1572" t="n">
        <v>338.4574390814808</v>
      </c>
      <c r="G1572" t="n">
        <v>3</v>
      </c>
      <c r="H1572" t="n">
        <v>5</v>
      </c>
      <c r="I1572" t="n">
        <v>340.4574390814808</v>
      </c>
      <c r="J1572" t="n">
        <v>346.6472628292524</v>
      </c>
      <c r="K1572" t="n">
        <v>349.4283223660337</v>
      </c>
      <c r="L1572" t="n">
        <v>340.0129946370363</v>
      </c>
      <c r="M1572" t="n">
        <v>348.4056652677249</v>
      </c>
      <c r="N1572" t="n">
        <v>351.6550859253534</v>
      </c>
      <c r="O1572" t="n">
        <v>349.4283223660337</v>
      </c>
      <c r="P1572" t="n">
        <v>10.97088328455294</v>
      </c>
      <c r="Q1572" t="n">
        <v>0.9945669431739009</v>
      </c>
      <c r="R1572" t="n">
        <v>0.9929762306904769</v>
      </c>
      <c r="S1572" t="n">
        <v>0.999961839462208</v>
      </c>
      <c r="T1572" t="b">
        <v>1</v>
      </c>
    </row>
    <row r="1573">
      <c r="A1573" t="n">
        <v>8</v>
      </c>
      <c r="B1573" t="n">
        <v>172</v>
      </c>
      <c r="C1573" t="n">
        <v>22</v>
      </c>
      <c r="D1573" t="n">
        <v>81.70343159249632</v>
      </c>
      <c r="E1573" t="n">
        <v>0.9999</v>
      </c>
      <c r="F1573" t="n">
        <v>339.2081746353543</v>
      </c>
      <c r="G1573" t="n">
        <v>3</v>
      </c>
      <c r="H1573" t="n">
        <v>6</v>
      </c>
      <c r="I1573" t="n">
        <v>339.9938889210686</v>
      </c>
      <c r="J1573" t="n">
        <v>339.9938889210686</v>
      </c>
      <c r="K1573" t="n">
        <v>346.6472628292524</v>
      </c>
      <c r="L1573" t="n">
        <v>339.7581746353544</v>
      </c>
      <c r="M1573" t="n">
        <v>346.1869448267452</v>
      </c>
      <c r="N1573" t="n">
        <v>353.1941001948838</v>
      </c>
      <c r="O1573" t="n">
        <v>346.6472628292524</v>
      </c>
      <c r="P1573" t="n">
        <v>7.439088193898044</v>
      </c>
      <c r="Q1573" t="n">
        <v>0.9870511485787146</v>
      </c>
      <c r="R1573" t="n">
        <v>0.9867819059457592</v>
      </c>
      <c r="S1573" t="n">
        <v>0.999828840864019</v>
      </c>
      <c r="T1573" t="b">
        <v>0</v>
      </c>
    </row>
    <row r="1574">
      <c r="A1574" t="n">
        <v>8</v>
      </c>
      <c r="B1574" t="n">
        <v>173</v>
      </c>
      <c r="C1574" t="n">
        <v>47</v>
      </c>
      <c r="D1574" t="n">
        <v>66.67672188427332</v>
      </c>
      <c r="E1574" t="n">
        <v>0.9</v>
      </c>
      <c r="F1574" t="n">
        <v>343.9791712127617</v>
      </c>
      <c r="G1574" t="n">
        <v>2</v>
      </c>
      <c r="H1574" t="n">
        <v>7</v>
      </c>
      <c r="I1574" t="n">
        <v>345.9375045460951</v>
      </c>
      <c r="J1574" t="n">
        <v>345.9375045460951</v>
      </c>
      <c r="K1574" t="n">
        <v>352.330287085335</v>
      </c>
      <c r="L1574" t="n">
        <v>345.0236156572062</v>
      </c>
      <c r="M1574" t="n">
        <v>345.0236156572062</v>
      </c>
      <c r="N1574" t="n">
        <v>351.5350142787173</v>
      </c>
      <c r="O1574" t="n">
        <v>351.5350142787173</v>
      </c>
      <c r="P1574" t="n">
        <v>7.555843065955514</v>
      </c>
      <c r="Q1574" t="n">
        <v>0.9745606126252981</v>
      </c>
      <c r="R1574" t="n">
        <v>0.9862895749576992</v>
      </c>
      <c r="S1574" t="n">
        <v>0.9996512151862771</v>
      </c>
      <c r="T1574" t="b">
        <v>1</v>
      </c>
    </row>
    <row r="1575">
      <c r="A1575" t="n">
        <v>8</v>
      </c>
      <c r="B1575" t="n">
        <v>174</v>
      </c>
      <c r="C1575" t="n">
        <v>86</v>
      </c>
      <c r="D1575" t="n">
        <v>55.87154050616485</v>
      </c>
      <c r="E1575" t="n">
        <v>0.9999</v>
      </c>
      <c r="F1575" t="n">
        <v>344.9583135149281</v>
      </c>
      <c r="G1575" t="n">
        <v>3</v>
      </c>
      <c r="H1575" t="n">
        <v>7</v>
      </c>
      <c r="I1575" t="n">
        <v>348.0297420863567</v>
      </c>
      <c r="J1575" t="n">
        <v>356.6854549250751</v>
      </c>
      <c r="K1575" t="n">
        <v>361.2352546405608</v>
      </c>
      <c r="L1575" t="n">
        <v>346.8694246260392</v>
      </c>
      <c r="M1575" t="n">
        <v>351.5350142787173</v>
      </c>
      <c r="N1575" t="n">
        <v>356.9912194062724</v>
      </c>
      <c r="O1575" t="n">
        <v>356.9912194062724</v>
      </c>
      <c r="P1575" t="n">
        <v>12.03290589134429</v>
      </c>
      <c r="Q1575" t="n">
        <v>0.9911269124837034</v>
      </c>
      <c r="R1575" t="n">
        <v>0.9884985631950074</v>
      </c>
      <c r="S1575" t="n">
        <v>0.9998979467446661</v>
      </c>
      <c r="T1575" t="b">
        <v>0</v>
      </c>
    </row>
    <row r="1576">
      <c r="A1576" t="n">
        <v>8</v>
      </c>
      <c r="B1576" t="n">
        <v>175</v>
      </c>
      <c r="C1576" t="n">
        <v>22</v>
      </c>
      <c r="D1576" t="n">
        <v>38.00322570895611</v>
      </c>
      <c r="E1576" t="n">
        <v>0.9</v>
      </c>
      <c r="F1576" t="n">
        <v>346.4409358842624</v>
      </c>
      <c r="G1576" t="n">
        <v>5</v>
      </c>
      <c r="H1576" t="n">
        <v>8</v>
      </c>
      <c r="I1576" t="n">
        <v>347.0520469953735</v>
      </c>
      <c r="J1576" t="n">
        <v>351.6550859253534</v>
      </c>
      <c r="K1576" t="n">
        <v>355.2709970299163</v>
      </c>
      <c r="L1576" t="n">
        <v>346.8809358842624</v>
      </c>
      <c r="M1576" t="n">
        <v>346.8809358842624</v>
      </c>
      <c r="N1576" t="n">
        <v>350.2984921530534</v>
      </c>
      <c r="O1576" t="n">
        <v>350.2984921530534</v>
      </c>
      <c r="P1576" t="n">
        <v>3.857556268791029</v>
      </c>
      <c r="Q1576" t="n">
        <v>0.9921871473553366</v>
      </c>
      <c r="R1576" t="n">
        <v>0.9966390339506179</v>
      </c>
      <c r="S1576" t="n">
        <v>0.9999737412675125</v>
      </c>
      <c r="T1576" t="b">
        <v>1</v>
      </c>
    </row>
    <row r="1577">
      <c r="A1577" t="n">
        <v>8</v>
      </c>
      <c r="B1577" t="n">
        <v>176</v>
      </c>
      <c r="C1577" t="n">
        <v>79</v>
      </c>
      <c r="D1577" t="n">
        <v>29.69824828000953</v>
      </c>
      <c r="E1577" t="n">
        <v>0.99</v>
      </c>
      <c r="F1577" t="n">
        <v>346.5456239684526</v>
      </c>
      <c r="G1577" t="n">
        <v>4</v>
      </c>
      <c r="H1577" t="n">
        <v>5</v>
      </c>
      <c r="I1577" t="n">
        <v>349.0143739684526</v>
      </c>
      <c r="J1577" t="n">
        <v>349.0143739684526</v>
      </c>
      <c r="K1577" t="n">
        <v>351.694721286143</v>
      </c>
      <c r="L1577" t="n">
        <v>348.7400684128971</v>
      </c>
      <c r="M1577" t="n">
        <v>355.2709970299163</v>
      </c>
      <c r="N1577" t="n">
        <v>358.096710472353</v>
      </c>
      <c r="O1577" t="n">
        <v>351.694721286143</v>
      </c>
      <c r="P1577" t="n">
        <v>5.149097317690405</v>
      </c>
      <c r="Q1577" t="n">
        <v>0.9904967071181807</v>
      </c>
      <c r="R1577" t="n">
        <v>0.9938892885155418</v>
      </c>
      <c r="S1577" t="n">
        <v>0.9999419281190469</v>
      </c>
      <c r="T1577" t="b">
        <v>1</v>
      </c>
    </row>
    <row r="1578">
      <c r="A1578" t="n">
        <v>8</v>
      </c>
      <c r="B1578" t="n">
        <v>177</v>
      </c>
      <c r="C1578" t="n">
        <v>76</v>
      </c>
      <c r="D1578" t="n">
        <v>51.10642431092796</v>
      </c>
      <c r="E1578" t="n">
        <v>0.9</v>
      </c>
      <c r="F1578" t="n">
        <v>347.490215176768</v>
      </c>
      <c r="G1578" t="n">
        <v>2</v>
      </c>
      <c r="H1578" t="n">
        <v>3</v>
      </c>
      <c r="I1578" t="n">
        <v>350.6568818434347</v>
      </c>
      <c r="J1578" t="n">
        <v>352.330287085335</v>
      </c>
      <c r="K1578" t="n">
        <v>357.2302318898344</v>
      </c>
      <c r="L1578" t="n">
        <v>350.2045008910537</v>
      </c>
      <c r="M1578" t="n">
        <v>361.2352546405608</v>
      </c>
      <c r="N1578" t="n">
        <v>365.3970155779328</v>
      </c>
      <c r="O1578" t="n">
        <v>357.2302318898344</v>
      </c>
      <c r="P1578" t="n">
        <v>9.740016713066382</v>
      </c>
      <c r="Q1578" t="n">
        <v>0.9804426673705982</v>
      </c>
      <c r="R1578" t="n">
        <v>0.9918805905615533</v>
      </c>
      <c r="S1578" t="n">
        <v>0.999841206008858</v>
      </c>
      <c r="T1578" t="b">
        <v>1</v>
      </c>
    </row>
    <row r="1579">
      <c r="A1579" t="n">
        <v>8</v>
      </c>
      <c r="B1579" t="n">
        <v>178</v>
      </c>
      <c r="C1579" t="n">
        <v>76</v>
      </c>
      <c r="D1579" t="n">
        <v>58.24256654083357</v>
      </c>
      <c r="E1579" t="n">
        <v>0.9</v>
      </c>
      <c r="F1579" t="n">
        <v>349.8398105423453</v>
      </c>
      <c r="G1579" t="n">
        <v>6</v>
      </c>
      <c r="H1579" t="n">
        <v>7</v>
      </c>
      <c r="I1579" t="n">
        <v>351.7398105423453</v>
      </c>
      <c r="J1579" t="n">
        <v>353.1941001948838</v>
      </c>
      <c r="K1579" t="n">
        <v>358.1891745122795</v>
      </c>
      <c r="L1579" t="n">
        <v>351.5286994312342</v>
      </c>
      <c r="M1579" t="n">
        <v>356.9912194062724</v>
      </c>
      <c r="N1579" t="n">
        <v>362.6789700450257</v>
      </c>
      <c r="O1579" t="n">
        <v>358.1891745122795</v>
      </c>
      <c r="P1579" t="n">
        <v>8.349363969934188</v>
      </c>
      <c r="Q1579" t="n">
        <v>0.9905594531099107</v>
      </c>
      <c r="R1579" t="n">
        <v>0.9880134123667872</v>
      </c>
      <c r="S1579" t="n">
        <v>0.9998868400573965</v>
      </c>
      <c r="T1579" t="b">
        <v>1</v>
      </c>
    </row>
    <row r="1580">
      <c r="A1580" t="n">
        <v>8</v>
      </c>
      <c r="B1580" t="n">
        <v>179</v>
      </c>
      <c r="C1580" t="n">
        <v>76</v>
      </c>
      <c r="D1580" t="n">
        <v>57.90753875284465</v>
      </c>
      <c r="E1580" t="n">
        <v>0.99</v>
      </c>
      <c r="F1580" t="n">
        <v>352.9251193254758</v>
      </c>
      <c r="G1580" t="n">
        <v>1</v>
      </c>
      <c r="H1580" t="n">
        <v>8</v>
      </c>
      <c r="I1580" t="n">
        <v>356.7251193254758</v>
      </c>
      <c r="J1580" t="n">
        <v>356.7251193254758</v>
      </c>
      <c r="K1580" t="n">
        <v>362.2612128964935</v>
      </c>
      <c r="L1580" t="n">
        <v>354.4451193254758</v>
      </c>
      <c r="M1580" t="n">
        <v>354.4451193254758</v>
      </c>
      <c r="N1580" t="n">
        <v>359.6526318032496</v>
      </c>
      <c r="O1580" t="n">
        <v>359.6526318032496</v>
      </c>
      <c r="P1580" t="n">
        <v>6.727512477773757</v>
      </c>
      <c r="Q1580" t="n">
        <v>0.9861503936776117</v>
      </c>
      <c r="R1580" t="n">
        <v>0.9948832270015099</v>
      </c>
      <c r="S1580" t="n">
        <v>0.9999291347083299</v>
      </c>
      <c r="T1580" t="b">
        <v>1</v>
      </c>
    </row>
    <row r="1581">
      <c r="A1581" t="n">
        <v>8</v>
      </c>
      <c r="B1581" t="n">
        <v>180</v>
      </c>
      <c r="C1581" t="n">
        <v>15</v>
      </c>
      <c r="D1581" t="n">
        <v>37.82288482564915</v>
      </c>
      <c r="E1581" t="n">
        <v>0.99</v>
      </c>
      <c r="F1581" t="n">
        <v>356.3350785076316</v>
      </c>
      <c r="G1581" t="n">
        <v>2</v>
      </c>
      <c r="H1581" t="n">
        <v>7</v>
      </c>
      <c r="I1581" t="n">
        <v>356.9600785076316</v>
      </c>
      <c r="J1581" t="n">
        <v>357.2302318898344</v>
      </c>
      <c r="K1581" t="n">
        <v>360.8565870984297</v>
      </c>
      <c r="L1581" t="n">
        <v>356.6684118409649</v>
      </c>
      <c r="M1581" t="n">
        <v>362.6789700450257</v>
      </c>
      <c r="N1581" t="n">
        <v>366.3726111412805</v>
      </c>
      <c r="O1581" t="n">
        <v>360.8565870984297</v>
      </c>
      <c r="P1581" t="n">
        <v>4.521508590798078</v>
      </c>
      <c r="Q1581" t="n">
        <v>0.9854888994838973</v>
      </c>
      <c r="R1581" t="n">
        <v>0.9921994314862205</v>
      </c>
      <c r="S1581" t="n">
        <v>0.9998868051662138</v>
      </c>
      <c r="T1581" t="b">
        <v>1</v>
      </c>
    </row>
    <row r="1582">
      <c r="A1582" t="n">
        <v>8</v>
      </c>
      <c r="B1582" t="n">
        <v>181</v>
      </c>
      <c r="C1582" t="n">
        <v>63</v>
      </c>
      <c r="D1582" t="n">
        <v>59.72710216882905</v>
      </c>
      <c r="E1582" t="n">
        <v>0.9</v>
      </c>
      <c r="F1582" t="n">
        <v>356.8640244256653</v>
      </c>
      <c r="G1582" t="n">
        <v>2</v>
      </c>
      <c r="H1582" t="n">
        <v>5</v>
      </c>
      <c r="I1582" t="n">
        <v>359.4890244256653</v>
      </c>
      <c r="J1582" t="n">
        <v>360.8565870984297</v>
      </c>
      <c r="K1582" t="n">
        <v>366.5830590225744</v>
      </c>
      <c r="L1582" t="n">
        <v>358.6140244256653</v>
      </c>
      <c r="M1582" t="n">
        <v>358.6140244256653</v>
      </c>
      <c r="N1582" t="n">
        <v>364.2969076006253</v>
      </c>
      <c r="O1582" t="n">
        <v>364.2969076006253</v>
      </c>
      <c r="P1582" t="n">
        <v>7.432883174959954</v>
      </c>
      <c r="Q1582" t="n">
        <v>0.9771816258370362</v>
      </c>
      <c r="R1582" t="n">
        <v>0.9877485173937693</v>
      </c>
      <c r="S1582" t="n">
        <v>0.99972044108584</v>
      </c>
      <c r="T1582" t="b">
        <v>1</v>
      </c>
    </row>
    <row r="1583">
      <c r="A1583" t="n">
        <v>8</v>
      </c>
      <c r="B1583" t="n">
        <v>182</v>
      </c>
      <c r="C1583" t="n">
        <v>44</v>
      </c>
      <c r="D1583" t="n">
        <v>30.0882005832016</v>
      </c>
      <c r="E1583" t="n">
        <v>0.9</v>
      </c>
      <c r="F1583" t="n">
        <v>357.7296548412738</v>
      </c>
      <c r="G1583" t="n">
        <v>3</v>
      </c>
      <c r="H1583" t="n">
        <v>4</v>
      </c>
      <c r="I1583" t="n">
        <v>359.3010834127024</v>
      </c>
      <c r="J1583" t="n">
        <v>365.3970155779328</v>
      </c>
      <c r="K1583" t="n">
        <v>367.8471947785192</v>
      </c>
      <c r="L1583" t="n">
        <v>359.1046548412738</v>
      </c>
      <c r="M1583" t="n">
        <v>359.1046548412738</v>
      </c>
      <c r="N1583" t="n">
        <v>361.8201964101548</v>
      </c>
      <c r="O1583" t="n">
        <v>361.8201964101548</v>
      </c>
      <c r="P1583" t="n">
        <v>4.090541568881008</v>
      </c>
      <c r="Q1583" t="n">
        <v>0.9952117982874401</v>
      </c>
      <c r="R1583" t="n">
        <v>0.9903725269016813</v>
      </c>
      <c r="S1583" t="n">
        <v>0.999953901716823</v>
      </c>
      <c r="T1583" t="b">
        <v>1</v>
      </c>
    </row>
    <row r="1584">
      <c r="A1584" t="n">
        <v>8</v>
      </c>
      <c r="B1584" t="n">
        <v>183</v>
      </c>
      <c r="C1584" t="n">
        <v>79</v>
      </c>
      <c r="D1584" t="n">
        <v>50.0340207885088</v>
      </c>
      <c r="E1584" t="n">
        <v>0.999</v>
      </c>
      <c r="F1584" t="n">
        <v>359.3124901256669</v>
      </c>
      <c r="G1584" t="n">
        <v>1</v>
      </c>
      <c r="H1584" t="n">
        <v>5</v>
      </c>
      <c r="I1584" t="n">
        <v>363.2624901256669</v>
      </c>
      <c r="J1584" t="n">
        <v>363.2624901256669</v>
      </c>
      <c r="K1584" t="n">
        <v>368.0458573138608</v>
      </c>
      <c r="L1584" t="n">
        <v>361.5069345701114</v>
      </c>
      <c r="M1584" t="n">
        <v>364.2969076006253</v>
      </c>
      <c r="N1584" t="n">
        <v>369.0575185224624</v>
      </c>
      <c r="O1584" t="n">
        <v>368.0458573138608</v>
      </c>
      <c r="P1584" t="n">
        <v>8.733367188193938</v>
      </c>
      <c r="Q1584" t="n">
        <v>0.98802215742892</v>
      </c>
      <c r="R1584" t="n">
        <v>0.9897265525037847</v>
      </c>
      <c r="S1584" t="n">
        <v>0.9998769462632281</v>
      </c>
      <c r="T1584" t="b">
        <v>1</v>
      </c>
    </row>
    <row r="1585">
      <c r="A1585" t="n">
        <v>8</v>
      </c>
      <c r="B1585" t="n">
        <v>184</v>
      </c>
      <c r="C1585" t="n">
        <v>33</v>
      </c>
      <c r="D1585" t="n">
        <v>22.99356530034146</v>
      </c>
      <c r="E1585" t="n">
        <v>0.9999</v>
      </c>
      <c r="F1585" t="n">
        <v>362.5434360746515</v>
      </c>
      <c r="G1585" t="n">
        <v>1</v>
      </c>
      <c r="H1585" t="n">
        <v>2</v>
      </c>
      <c r="I1585" t="n">
        <v>364.1934360746515</v>
      </c>
      <c r="J1585" t="n">
        <v>368.0458573138608</v>
      </c>
      <c r="K1585" t="n">
        <v>370.2440949142759</v>
      </c>
      <c r="L1585" t="n">
        <v>363.9184360746515</v>
      </c>
      <c r="M1585" t="n">
        <v>366.5830590225744</v>
      </c>
      <c r="N1585" t="n">
        <v>368.7876194540549</v>
      </c>
      <c r="O1585" t="n">
        <v>368.7876194540549</v>
      </c>
      <c r="P1585" t="n">
        <v>6.244183379403353</v>
      </c>
      <c r="Q1585" t="n">
        <v>0.9944775525716026</v>
      </c>
      <c r="R1585" t="n">
        <v>0.9911530398806798</v>
      </c>
      <c r="S1585" t="n">
        <v>0.9999511431278399</v>
      </c>
      <c r="T1585" t="b">
        <v>1</v>
      </c>
    </row>
    <row r="1586">
      <c r="A1586" t="n">
        <v>8</v>
      </c>
      <c r="B1586" t="n">
        <v>185</v>
      </c>
      <c r="C1586" t="n">
        <v>50</v>
      </c>
      <c r="D1586" t="n">
        <v>70.53643160720347</v>
      </c>
      <c r="E1586" t="n">
        <v>0.9</v>
      </c>
      <c r="F1586" t="n">
        <v>373.173672240886</v>
      </c>
      <c r="G1586" t="n">
        <v>4</v>
      </c>
      <c r="H1586" t="n">
        <v>6</v>
      </c>
      <c r="I1586" t="n">
        <v>374.736172240886</v>
      </c>
      <c r="J1586" t="n">
        <v>374.736172240886</v>
      </c>
      <c r="K1586" t="n">
        <v>381.1022761765542</v>
      </c>
      <c r="L1586" t="n">
        <v>374.423672240886</v>
      </c>
      <c r="M1586" t="n">
        <v>374.423672240886</v>
      </c>
      <c r="N1586" t="n">
        <v>380.473108913888</v>
      </c>
      <c r="O1586" t="n">
        <v>380.473108913888</v>
      </c>
      <c r="P1586" t="n">
        <v>7.299436673001992</v>
      </c>
      <c r="Q1586" t="n">
        <v>0.977575995628011</v>
      </c>
      <c r="R1586" t="n">
        <v>0.988578158576759</v>
      </c>
      <c r="S1586" t="n">
        <v>0.9997438765779891</v>
      </c>
      <c r="T1586" t="b">
        <v>1</v>
      </c>
    </row>
    <row r="1587">
      <c r="A1587" t="n">
        <v>8</v>
      </c>
      <c r="B1587" t="n">
        <v>186</v>
      </c>
      <c r="C1587" t="n">
        <v>36</v>
      </c>
      <c r="D1587" t="n">
        <v>69.30669020013021</v>
      </c>
      <c r="E1587" t="n">
        <v>0.9</v>
      </c>
      <c r="F1587" t="n">
        <v>376.0479699283281</v>
      </c>
      <c r="G1587" t="n">
        <v>1</v>
      </c>
      <c r="H1587" t="n">
        <v>4</v>
      </c>
      <c r="I1587" t="n">
        <v>377.8479699283281</v>
      </c>
      <c r="J1587" t="n">
        <v>377.8479699283281</v>
      </c>
      <c r="K1587" t="n">
        <v>384.473848532547</v>
      </c>
      <c r="L1587" t="n">
        <v>377.1729699283281</v>
      </c>
      <c r="M1587" t="n">
        <v>381.1022761765542</v>
      </c>
      <c r="N1587" t="n">
        <v>387.3573926206093</v>
      </c>
      <c r="O1587" t="n">
        <v>384.473848532547</v>
      </c>
      <c r="P1587" t="n">
        <v>8.425878604218951</v>
      </c>
      <c r="Q1587" t="n">
        <v>0.9834467659557924</v>
      </c>
      <c r="R1587" t="n">
        <v>0.977962598698676</v>
      </c>
      <c r="S1587" t="n">
        <v>0.999635209738533</v>
      </c>
      <c r="T1587" t="b">
        <v>1</v>
      </c>
    </row>
    <row r="1588">
      <c r="A1588" t="n">
        <v>8</v>
      </c>
      <c r="B1588" t="n">
        <v>187</v>
      </c>
      <c r="C1588" t="n">
        <v>69</v>
      </c>
      <c r="D1588" t="n">
        <v>53.28708600267237</v>
      </c>
      <c r="E1588" t="n">
        <v>0.9999</v>
      </c>
      <c r="F1588" t="n">
        <v>376.9762228863606</v>
      </c>
      <c r="G1588" t="n">
        <v>2</v>
      </c>
      <c r="H1588" t="n">
        <v>4</v>
      </c>
      <c r="I1588" t="n">
        <v>379.8512228863606</v>
      </c>
      <c r="J1588" t="n">
        <v>379.8512228863606</v>
      </c>
      <c r="K1588" t="n">
        <v>384.9602435961086</v>
      </c>
      <c r="L1588" t="n">
        <v>379.1324728863606</v>
      </c>
      <c r="M1588" t="n">
        <v>387.3573926206093</v>
      </c>
      <c r="N1588" t="n">
        <v>392.1666964114642</v>
      </c>
      <c r="O1588" t="n">
        <v>384.9602435961086</v>
      </c>
      <c r="P1588" t="n">
        <v>7.984020709748052</v>
      </c>
      <c r="Q1588" t="n">
        <v>0.9796167369313646</v>
      </c>
      <c r="R1588" t="n">
        <v>0.9830127929344895</v>
      </c>
      <c r="S1588" t="n">
        <v>0.9996537452895823</v>
      </c>
      <c r="T1588" t="b">
        <v>0</v>
      </c>
    </row>
    <row r="1589">
      <c r="A1589" t="n">
        <v>8</v>
      </c>
      <c r="B1589" t="n">
        <v>188</v>
      </c>
      <c r="C1589" t="n">
        <v>73</v>
      </c>
      <c r="D1589" t="n">
        <v>58.33525434379268</v>
      </c>
      <c r="E1589" t="n">
        <v>0.99</v>
      </c>
      <c r="F1589" t="n">
        <v>377.4758715344202</v>
      </c>
      <c r="G1589" t="n">
        <v>5</v>
      </c>
      <c r="H1589" t="n">
        <v>6</v>
      </c>
      <c r="I1589" t="n">
        <v>379.5036493121979</v>
      </c>
      <c r="J1589" t="n">
        <v>379.5036493121979</v>
      </c>
      <c r="K1589" t="n">
        <v>385.0541016760221</v>
      </c>
      <c r="L1589" t="n">
        <v>379.3008715344201</v>
      </c>
      <c r="M1589" t="n">
        <v>380.473108913888</v>
      </c>
      <c r="N1589" t="n">
        <v>385.4761324425152</v>
      </c>
      <c r="O1589" t="n">
        <v>385.0541016760221</v>
      </c>
      <c r="P1589" t="n">
        <v>7.578230141601978</v>
      </c>
      <c r="Q1589" t="n">
        <v>0.9880323039268925</v>
      </c>
      <c r="R1589" t="n">
        <v>0.9905445005825929</v>
      </c>
      <c r="S1589" t="n">
        <v>0.9998868394567531</v>
      </c>
      <c r="T1589" t="b">
        <v>1</v>
      </c>
    </row>
    <row r="1590">
      <c r="A1590" t="n">
        <v>8</v>
      </c>
      <c r="B1590" t="n">
        <v>189</v>
      </c>
      <c r="C1590" t="n">
        <v>58</v>
      </c>
      <c r="D1590" t="n">
        <v>52.21783588359124</v>
      </c>
      <c r="E1590" t="n">
        <v>0.9</v>
      </c>
      <c r="F1590" t="n">
        <v>378.330391094085</v>
      </c>
      <c r="G1590" t="n">
        <v>4</v>
      </c>
      <c r="H1590" t="n">
        <v>8</v>
      </c>
      <c r="I1590" t="n">
        <v>380.142891094085</v>
      </c>
      <c r="J1590" t="n">
        <v>392.1666964114642</v>
      </c>
      <c r="K1590" t="n">
        <v>396.8794974839905</v>
      </c>
      <c r="L1590" t="n">
        <v>379.490391094085</v>
      </c>
      <c r="M1590" t="n">
        <v>379.490391094085</v>
      </c>
      <c r="N1590" t="n">
        <v>384.1862396447677</v>
      </c>
      <c r="O1590" t="n">
        <v>384.1862396447677</v>
      </c>
      <c r="P1590" t="n">
        <v>5.855848550682708</v>
      </c>
      <c r="Q1590" t="n">
        <v>0.9833508019194226</v>
      </c>
      <c r="R1590" t="n">
        <v>0.9953848132997192</v>
      </c>
      <c r="S1590" t="n">
        <v>0.9999231608424481</v>
      </c>
      <c r="T1590" t="b">
        <v>1</v>
      </c>
    </row>
    <row r="1591">
      <c r="A1591" t="n">
        <v>8</v>
      </c>
      <c r="B1591" t="n">
        <v>190</v>
      </c>
      <c r="C1591" t="n">
        <v>97</v>
      </c>
      <c r="D1591" t="n">
        <v>73.04385275833977</v>
      </c>
      <c r="E1591" t="n">
        <v>0.9999</v>
      </c>
      <c r="F1591" t="n">
        <v>378.5025177679524</v>
      </c>
      <c r="G1591" t="n">
        <v>4</v>
      </c>
      <c r="H1591" t="n">
        <v>5</v>
      </c>
      <c r="I1591" t="n">
        <v>381.5337677679524</v>
      </c>
      <c r="J1591" t="n">
        <v>396.8794974839905</v>
      </c>
      <c r="K1591" t="n">
        <v>403.4719029675952</v>
      </c>
      <c r="L1591" t="n">
        <v>381.1969622123969</v>
      </c>
      <c r="M1591" t="n">
        <v>389.6099517385055</v>
      </c>
      <c r="N1591" t="n">
        <v>396.5598901550935</v>
      </c>
      <c r="O1591" t="n">
        <v>396.5598901550935</v>
      </c>
      <c r="P1591" t="n">
        <v>18.05737238714102</v>
      </c>
      <c r="Q1591" t="n">
        <v>0.9767881921857612</v>
      </c>
      <c r="R1591" t="n">
        <v>0.9850374567717232</v>
      </c>
      <c r="S1591" t="n">
        <v>0.999652692322173</v>
      </c>
      <c r="T1591" t="b">
        <v>0</v>
      </c>
    </row>
    <row r="1592">
      <c r="A1592" t="n">
        <v>8</v>
      </c>
      <c r="B1592" t="n">
        <v>191</v>
      </c>
      <c r="C1592" t="n">
        <v>24</v>
      </c>
      <c r="D1592" t="n">
        <v>47.88198415669979</v>
      </c>
      <c r="E1592" t="n">
        <v>0.9999</v>
      </c>
      <c r="F1592" t="n">
        <v>379.9253104928762</v>
      </c>
      <c r="G1592" t="n">
        <v>1</v>
      </c>
      <c r="H1592" t="n">
        <v>5</v>
      </c>
      <c r="I1592" t="n">
        <v>381.1253104928762</v>
      </c>
      <c r="J1592" t="n">
        <v>384.473848532547</v>
      </c>
      <c r="K1592" t="n">
        <v>389.0514760809887</v>
      </c>
      <c r="L1592" t="n">
        <v>380.5919771595429</v>
      </c>
      <c r="M1592" t="n">
        <v>385.0541016760221</v>
      </c>
      <c r="N1592" t="n">
        <v>389.6099517385055</v>
      </c>
      <c r="O1592" t="n">
        <v>389.0514760809887</v>
      </c>
      <c r="P1592" t="n">
        <v>9.126165588112542</v>
      </c>
      <c r="Q1592" t="n">
        <v>0.988534376944748</v>
      </c>
      <c r="R1592" t="n">
        <v>0.9901662485838629</v>
      </c>
      <c r="S1592" t="n">
        <v>0.9998872499130436</v>
      </c>
      <c r="T1592" t="b">
        <v>0</v>
      </c>
    </row>
    <row r="1593">
      <c r="A1593" t="n">
        <v>8</v>
      </c>
      <c r="B1593" t="n">
        <v>192</v>
      </c>
      <c r="C1593" t="n">
        <v>63</v>
      </c>
      <c r="D1593" t="n">
        <v>31.82557362505747</v>
      </c>
      <c r="E1593" t="n">
        <v>0.99</v>
      </c>
      <c r="F1593" t="n">
        <v>383.8645029642001</v>
      </c>
      <c r="G1593" t="n">
        <v>5</v>
      </c>
      <c r="H1593" t="n">
        <v>7</v>
      </c>
      <c r="I1593" t="n">
        <v>385.6145029642001</v>
      </c>
      <c r="J1593" t="n">
        <v>396.5598901550935</v>
      </c>
      <c r="K1593" t="n">
        <v>399.5880132402559</v>
      </c>
      <c r="L1593" t="n">
        <v>385.2645029642001</v>
      </c>
      <c r="M1593" t="n">
        <v>385.2645029642001</v>
      </c>
      <c r="N1593" t="n">
        <v>388.3724691385221</v>
      </c>
      <c r="O1593" t="n">
        <v>388.3724691385221</v>
      </c>
      <c r="P1593" t="n">
        <v>4.507966174322007</v>
      </c>
      <c r="Q1593" t="n">
        <v>0.9934530059608787</v>
      </c>
      <c r="R1593" t="n">
        <v>0.9934322417288051</v>
      </c>
      <c r="S1593" t="n">
        <v>0.9999570009257481</v>
      </c>
      <c r="T1593" t="b">
        <v>1</v>
      </c>
    </row>
    <row r="1594">
      <c r="A1594" t="n">
        <v>8</v>
      </c>
      <c r="B1594" t="n">
        <v>193</v>
      </c>
      <c r="C1594" t="n">
        <v>49</v>
      </c>
      <c r="D1594" t="n">
        <v>7.703496491937528</v>
      </c>
      <c r="E1594" t="n">
        <v>0.9</v>
      </c>
      <c r="F1594" t="n">
        <v>383.9302280088953</v>
      </c>
      <c r="G1594" t="n">
        <v>1</v>
      </c>
      <c r="H1594" t="n">
        <v>8</v>
      </c>
      <c r="I1594" t="n">
        <v>386.3802280088952</v>
      </c>
      <c r="J1594" t="n">
        <v>389.0514760809887</v>
      </c>
      <c r="K1594" t="n">
        <v>389.7879480209445</v>
      </c>
      <c r="L1594" t="n">
        <v>384.9102280088953</v>
      </c>
      <c r="M1594" t="n">
        <v>384.9102280088953</v>
      </c>
      <c r="N1594" t="n">
        <v>385.6029884847889</v>
      </c>
      <c r="O1594" t="n">
        <v>385.6029884847889</v>
      </c>
      <c r="P1594" t="n">
        <v>1.672760475893654</v>
      </c>
      <c r="Q1594" t="n">
        <v>0.9981464158651783</v>
      </c>
      <c r="R1594" t="n">
        <v>0.9993177960630362</v>
      </c>
      <c r="S1594" t="n">
        <v>0.9999987354776058</v>
      </c>
      <c r="T1594" t="b">
        <v>1</v>
      </c>
    </row>
    <row r="1595">
      <c r="A1595" t="n">
        <v>8</v>
      </c>
      <c r="B1595" t="n">
        <v>194</v>
      </c>
      <c r="C1595" t="n">
        <v>86</v>
      </c>
      <c r="D1595" t="n">
        <v>57.38510043723399</v>
      </c>
      <c r="E1595" t="n">
        <v>0.9</v>
      </c>
      <c r="F1595" t="n">
        <v>385.8028762385904</v>
      </c>
      <c r="G1595" t="n">
        <v>5</v>
      </c>
      <c r="H1595" t="n">
        <v>8</v>
      </c>
      <c r="I1595" t="n">
        <v>388.1917651274793</v>
      </c>
      <c r="J1595" t="n">
        <v>399.5880132402559</v>
      </c>
      <c r="K1595" t="n">
        <v>405.0480608555969</v>
      </c>
      <c r="L1595" t="n">
        <v>387.5228762385904</v>
      </c>
      <c r="M1595" t="n">
        <v>387.5228762385904</v>
      </c>
      <c r="N1595" t="n">
        <v>392.6834068534496</v>
      </c>
      <c r="O1595" t="n">
        <v>392.6834068534496</v>
      </c>
      <c r="P1595" t="n">
        <v>6.880530614859197</v>
      </c>
      <c r="Q1595" t="n">
        <v>0.9882260794629666</v>
      </c>
      <c r="R1595" t="n">
        <v>0.994929272978557</v>
      </c>
      <c r="S1595" t="n">
        <v>0.9999402976629845</v>
      </c>
      <c r="T1595" t="b">
        <v>1</v>
      </c>
    </row>
    <row r="1596">
      <c r="A1596" t="n">
        <v>8</v>
      </c>
      <c r="B1596" t="n">
        <v>195</v>
      </c>
      <c r="C1596" t="n">
        <v>91</v>
      </c>
      <c r="D1596" t="n">
        <v>21.07210778365031</v>
      </c>
      <c r="E1596" t="n">
        <v>0.99</v>
      </c>
      <c r="F1596" t="n">
        <v>390.6763108432836</v>
      </c>
      <c r="G1596" t="n">
        <v>2</v>
      </c>
      <c r="H1596" t="n">
        <v>3</v>
      </c>
      <c r="I1596" t="n">
        <v>394.4679775099503</v>
      </c>
      <c r="J1596" t="n">
        <v>397.7183345415092</v>
      </c>
      <c r="K1596" t="n">
        <v>399.7386708582542</v>
      </c>
      <c r="L1596" t="n">
        <v>393.9263108432836</v>
      </c>
      <c r="M1596" t="n">
        <v>393.9263108432836</v>
      </c>
      <c r="N1596" t="n">
        <v>395.6422805325059</v>
      </c>
      <c r="O1596" t="n">
        <v>395.6422805325059</v>
      </c>
      <c r="P1596" t="n">
        <v>4.965969689222334</v>
      </c>
      <c r="Q1596" t="n">
        <v>0.9918893295884913</v>
      </c>
      <c r="R1596" t="n">
        <v>0.9966441982042678</v>
      </c>
      <c r="S1596" t="n">
        <v>0.9999727821976685</v>
      </c>
      <c r="T1596" t="b">
        <v>1</v>
      </c>
    </row>
    <row r="1597">
      <c r="A1597" t="n">
        <v>8</v>
      </c>
      <c r="B1597" t="n">
        <v>196</v>
      </c>
      <c r="C1597" t="n">
        <v>48</v>
      </c>
      <c r="D1597" t="n">
        <v>50.77438967751996</v>
      </c>
      <c r="E1597" t="n">
        <v>0.999</v>
      </c>
      <c r="F1597" t="n">
        <v>390.8502243135591</v>
      </c>
      <c r="G1597" t="n">
        <v>2</v>
      </c>
      <c r="H1597" t="n">
        <v>4</v>
      </c>
      <c r="I1597" t="n">
        <v>392.8502243135591</v>
      </c>
      <c r="J1597" t="n">
        <v>392.8502243135591</v>
      </c>
      <c r="K1597" t="n">
        <v>397.7183345415092</v>
      </c>
      <c r="L1597" t="n">
        <v>392.3502243135591</v>
      </c>
      <c r="M1597" t="n">
        <v>403.4719029675952</v>
      </c>
      <c r="N1597" t="n">
        <v>408.0544291117757</v>
      </c>
      <c r="O1597" t="n">
        <v>397.7183345415092</v>
      </c>
      <c r="P1597" t="n">
        <v>6.868110227950126</v>
      </c>
      <c r="Q1597" t="n">
        <v>0.980568487294718</v>
      </c>
      <c r="R1597" t="n">
        <v>0.9838072853045337</v>
      </c>
      <c r="S1597" t="n">
        <v>0.9996853510586621</v>
      </c>
      <c r="T1597" t="b">
        <v>1</v>
      </c>
    </row>
    <row r="1598">
      <c r="A1598" t="n">
        <v>8</v>
      </c>
      <c r="B1598" t="n">
        <v>197</v>
      </c>
      <c r="C1598" t="n">
        <v>100</v>
      </c>
      <c r="D1598" t="n">
        <v>59.94433851813749</v>
      </c>
      <c r="E1598" t="n">
        <v>0.999</v>
      </c>
      <c r="F1598" t="n">
        <v>392.1649824171935</v>
      </c>
      <c r="G1598" t="n">
        <v>2</v>
      </c>
      <c r="H1598" t="n">
        <v>5</v>
      </c>
      <c r="I1598" t="n">
        <v>396.3316490838602</v>
      </c>
      <c r="J1598" t="n">
        <v>399.7386708582542</v>
      </c>
      <c r="K1598" t="n">
        <v>405.4859708120545</v>
      </c>
      <c r="L1598" t="n">
        <v>394.9427601949713</v>
      </c>
      <c r="M1598" t="n">
        <v>405.0480608555969</v>
      </c>
      <c r="N1598" t="n">
        <v>410.751613521452</v>
      </c>
      <c r="O1598" t="n">
        <v>405.4859708120545</v>
      </c>
      <c r="P1598" t="n">
        <v>13.32098839486099</v>
      </c>
      <c r="Q1598" t="n">
        <v>0.9770995896393807</v>
      </c>
      <c r="R1598" t="n">
        <v>0.9877042320105752</v>
      </c>
      <c r="S1598" t="n">
        <v>0.9997184218673432</v>
      </c>
      <c r="T1598" t="b">
        <v>1</v>
      </c>
    </row>
    <row r="1599">
      <c r="A1599" t="n">
        <v>8</v>
      </c>
      <c r="B1599" t="n">
        <v>198</v>
      </c>
      <c r="C1599" t="n">
        <v>57</v>
      </c>
      <c r="D1599" t="n">
        <v>18.08351560802339</v>
      </c>
      <c r="E1599" t="n">
        <v>0.9999</v>
      </c>
      <c r="F1599" t="n">
        <v>392.3612692224411</v>
      </c>
      <c r="G1599" t="n">
        <v>3</v>
      </c>
      <c r="H1599" t="n">
        <v>6</v>
      </c>
      <c r="I1599" t="n">
        <v>394.3969835081554</v>
      </c>
      <c r="J1599" t="n">
        <v>395.6422805325059</v>
      </c>
      <c r="K1599" t="n">
        <v>397.1148795233873</v>
      </c>
      <c r="L1599" t="n">
        <v>393.7862692224411</v>
      </c>
      <c r="M1599" t="n">
        <v>393.7862692224411</v>
      </c>
      <c r="N1599" t="n">
        <v>395.3371710756164</v>
      </c>
      <c r="O1599" t="n">
        <v>395.3371710756164</v>
      </c>
      <c r="P1599" t="n">
        <v>2.975901853175287</v>
      </c>
      <c r="Q1599" t="n">
        <v>0.9971194550407179</v>
      </c>
      <c r="R1599" t="n">
        <v>0.9970592490016863</v>
      </c>
      <c r="S1599" t="n">
        <v>0.9999915290345353</v>
      </c>
      <c r="T1599" t="b">
        <v>1</v>
      </c>
    </row>
    <row r="1600">
      <c r="A1600" t="n">
        <v>8</v>
      </c>
      <c r="B1600" t="n">
        <v>199</v>
      </c>
      <c r="C1600" t="n">
        <v>74</v>
      </c>
      <c r="D1600" t="n">
        <v>48.88290551241017</v>
      </c>
      <c r="E1600" t="n">
        <v>0.9</v>
      </c>
      <c r="F1600" t="n">
        <v>394.7902857222927</v>
      </c>
      <c r="G1600" t="n">
        <v>1</v>
      </c>
      <c r="H1600" t="n">
        <v>2</v>
      </c>
      <c r="I1600" t="n">
        <v>398.4902857222926</v>
      </c>
      <c r="J1600" t="n">
        <v>398.4902857222926</v>
      </c>
      <c r="K1600" t="n">
        <v>403.1636036489093</v>
      </c>
      <c r="L1600" t="n">
        <v>397.873619055626</v>
      </c>
      <c r="M1600" t="n">
        <v>405.4859708120545</v>
      </c>
      <c r="N1600" t="n">
        <v>410.1727306886039</v>
      </c>
      <c r="O1600" t="n">
        <v>403.1636036489093</v>
      </c>
      <c r="P1600" t="n">
        <v>8.373317926616664</v>
      </c>
      <c r="Q1600" t="n">
        <v>0.9882961084539934</v>
      </c>
      <c r="R1600" t="n">
        <v>0.9812855470558108</v>
      </c>
      <c r="S1600" t="n">
        <v>0.9997809680723984</v>
      </c>
      <c r="T1600" t="b">
        <v>1</v>
      </c>
    </row>
    <row r="1601">
      <c r="A1601" t="n">
        <v>8</v>
      </c>
      <c r="B1601" t="n">
        <v>200</v>
      </c>
      <c r="C1601" t="n">
        <v>68</v>
      </c>
      <c r="D1601" t="n">
        <v>60.19400006076078</v>
      </c>
      <c r="E1601" t="n">
        <v>0.9999</v>
      </c>
      <c r="F1601" t="n">
        <v>396.2388355834901</v>
      </c>
      <c r="G1601" t="n">
        <v>4</v>
      </c>
      <c r="H1601" t="n">
        <v>7</v>
      </c>
      <c r="I1601" t="n">
        <v>398.3638355834901</v>
      </c>
      <c r="J1601" t="n">
        <v>408.0544291117757</v>
      </c>
      <c r="K1601" t="n">
        <v>413.487100597404</v>
      </c>
      <c r="L1601" t="n">
        <v>397.7499466946012</v>
      </c>
      <c r="M1601" t="n">
        <v>397.7499466946012</v>
      </c>
      <c r="N1601" t="n">
        <v>403.6282670130349</v>
      </c>
      <c r="O1601" t="n">
        <v>403.6282670130349</v>
      </c>
      <c r="P1601" t="n">
        <v>7.3894314295448</v>
      </c>
      <c r="Q1601" t="n">
        <v>0.9808321919974852</v>
      </c>
      <c r="R1601" t="n">
        <v>0.9876142956886552</v>
      </c>
      <c r="S1601" t="n">
        <v>0.9997625931977843</v>
      </c>
      <c r="T1601" t="b">
        <v>0</v>
      </c>
    </row>
    <row r="1602">
      <c r="A1602" t="n">
        <v>9</v>
      </c>
      <c r="B1602" t="n">
        <v>1</v>
      </c>
      <c r="C1602" t="n">
        <v>25</v>
      </c>
      <c r="D1602" t="n">
        <v>53.67919023703534</v>
      </c>
      <c r="E1602" t="n">
        <v>0.99</v>
      </c>
      <c r="F1602" t="n">
        <v>0.4890943462385878</v>
      </c>
      <c r="G1602" t="n">
        <v>5</v>
      </c>
      <c r="H1602" t="n">
        <v>8</v>
      </c>
      <c r="I1602" t="n">
        <v>1.183538790683032</v>
      </c>
      <c r="J1602" t="n">
        <v>1.183538790683032</v>
      </c>
      <c r="K1602" t="n">
        <v>6.290978394587442</v>
      </c>
      <c r="L1602" t="n">
        <v>0.9890943462385878</v>
      </c>
      <c r="M1602" t="n">
        <v>0.9890943462385878</v>
      </c>
      <c r="N1602" t="n">
        <v>5.8163596553245</v>
      </c>
      <c r="O1602" t="n">
        <v>5.8163596553245</v>
      </c>
      <c r="P1602" t="n">
        <v>5.327265309085912</v>
      </c>
      <c r="Q1602" t="n">
        <v>0.9868608627913849</v>
      </c>
      <c r="R1602" t="n">
        <v>0.9918853793649501</v>
      </c>
      <c r="S1602" t="n">
        <v>0.9998933808860803</v>
      </c>
      <c r="T1602" t="b">
        <v>1</v>
      </c>
    </row>
    <row r="1603">
      <c r="A1603" t="n">
        <v>9</v>
      </c>
      <c r="B1603" t="n">
        <v>2</v>
      </c>
      <c r="C1603" t="n">
        <v>61</v>
      </c>
      <c r="D1603" t="n">
        <v>34.75107857408746</v>
      </c>
      <c r="E1603" t="n">
        <v>0.99</v>
      </c>
      <c r="F1603" t="n">
        <v>1.915179711605797</v>
      </c>
      <c r="G1603" t="n">
        <v>2</v>
      </c>
      <c r="H1603" t="n">
        <v>8</v>
      </c>
      <c r="I1603" t="n">
        <v>4.456846378272464</v>
      </c>
      <c r="J1603" t="n">
        <v>7.207685219314887</v>
      </c>
      <c r="K1603" t="n">
        <v>10.53952400877677</v>
      </c>
      <c r="L1603" t="n">
        <v>3.135179711605797</v>
      </c>
      <c r="M1603" t="n">
        <v>12.65882257154335</v>
      </c>
      <c r="N1603" t="n">
        <v>15.78391956561597</v>
      </c>
      <c r="O1603" t="n">
        <v>10.53952400877677</v>
      </c>
      <c r="P1603" t="n">
        <v>8.624344297170975</v>
      </c>
      <c r="Q1603" t="n">
        <v>0.9720464548033049</v>
      </c>
      <c r="R1603" t="n">
        <v>0.9947391766068111</v>
      </c>
      <c r="S1603" t="n">
        <v>0.9998529413355066</v>
      </c>
      <c r="T1603" t="b">
        <v>1</v>
      </c>
    </row>
    <row r="1604">
      <c r="A1604" t="n">
        <v>9</v>
      </c>
      <c r="B1604" t="n">
        <v>3</v>
      </c>
      <c r="C1604" t="n">
        <v>22</v>
      </c>
      <c r="D1604" t="n">
        <v>42.60628635542257</v>
      </c>
      <c r="E1604" t="n">
        <v>0.9999</v>
      </c>
      <c r="F1604" t="n">
        <v>2.206043830172423</v>
      </c>
      <c r="G1604" t="n">
        <v>2</v>
      </c>
      <c r="H1604" t="n">
        <v>8</v>
      </c>
      <c r="I1604" t="n">
        <v>3.12271049683909</v>
      </c>
      <c r="J1604" t="n">
        <v>3.12271049683909</v>
      </c>
      <c r="K1604" t="n">
        <v>7.207685219314887</v>
      </c>
      <c r="L1604" t="n">
        <v>2.646043830172423</v>
      </c>
      <c r="M1604" t="n">
        <v>5.8163596553245</v>
      </c>
      <c r="N1604" t="n">
        <v>9.647860226855308</v>
      </c>
      <c r="O1604" t="n">
        <v>7.207685219314887</v>
      </c>
      <c r="P1604" t="n">
        <v>5.001641389142463</v>
      </c>
      <c r="Q1604" t="n">
        <v>0.9658368442168132</v>
      </c>
      <c r="R1604" t="n">
        <v>0.9935538491652234</v>
      </c>
      <c r="S1604" t="n">
        <v>0.9997797791448296</v>
      </c>
      <c r="T1604" t="b">
        <v>0</v>
      </c>
    </row>
    <row r="1605">
      <c r="A1605" t="n">
        <v>9</v>
      </c>
      <c r="B1605" t="n">
        <v>4</v>
      </c>
      <c r="C1605" t="n">
        <v>30</v>
      </c>
      <c r="D1605" t="n">
        <v>33.48190127293107</v>
      </c>
      <c r="E1605" t="n">
        <v>0.9</v>
      </c>
      <c r="F1605" t="n">
        <v>2.528103296157406</v>
      </c>
      <c r="G1605" t="n">
        <v>6</v>
      </c>
      <c r="H1605" t="n">
        <v>8</v>
      </c>
      <c r="I1605" t="n">
        <v>3.278103296157406</v>
      </c>
      <c r="J1605" t="n">
        <v>3.278103296157406</v>
      </c>
      <c r="K1605" t="n">
        <v>6.149621415619762</v>
      </c>
      <c r="L1605" t="n">
        <v>3.128103296157406</v>
      </c>
      <c r="M1605" t="n">
        <v>9.647860226855308</v>
      </c>
      <c r="N1605" t="n">
        <v>12.65882257154335</v>
      </c>
      <c r="O1605" t="n">
        <v>6.149621415619762</v>
      </c>
      <c r="P1605" t="n">
        <v>3.621518119462356</v>
      </c>
      <c r="Q1605" t="n">
        <v>0.9955583132037238</v>
      </c>
      <c r="R1605" t="n">
        <v>0.994930824332966</v>
      </c>
      <c r="S1605" t="n">
        <v>0.9999774843093717</v>
      </c>
      <c r="T1605" t="b">
        <v>1</v>
      </c>
    </row>
    <row r="1606">
      <c r="A1606" t="n">
        <v>9</v>
      </c>
      <c r="B1606" t="n">
        <v>5</v>
      </c>
      <c r="C1606" t="n">
        <v>99</v>
      </c>
      <c r="D1606" t="n">
        <v>45.23196171646185</v>
      </c>
      <c r="E1606" t="n">
        <v>0.999</v>
      </c>
      <c r="F1606" t="n">
        <v>3.099576543261099</v>
      </c>
      <c r="G1606" t="n">
        <v>1</v>
      </c>
      <c r="H1606" t="n">
        <v>2</v>
      </c>
      <c r="I1606" t="n">
        <v>8.049576543261098</v>
      </c>
      <c r="J1606" t="n">
        <v>8.049576543261098</v>
      </c>
      <c r="K1606" t="n">
        <v>12.3738558660586</v>
      </c>
      <c r="L1606" t="n">
        <v>7.224576543261099</v>
      </c>
      <c r="M1606" t="n">
        <v>10.53952400877677</v>
      </c>
      <c r="N1606" t="n">
        <v>14.87624133537906</v>
      </c>
      <c r="O1606" t="n">
        <v>12.3738558660586</v>
      </c>
      <c r="P1606" t="n">
        <v>9.274279322797499</v>
      </c>
      <c r="Q1606" t="n">
        <v>0.9755551412209515</v>
      </c>
      <c r="R1606" t="n">
        <v>0.9637700831708801</v>
      </c>
      <c r="S1606" t="n">
        <v>0.9991143647995355</v>
      </c>
      <c r="T1606" t="b">
        <v>1</v>
      </c>
    </row>
    <row r="1607">
      <c r="A1607" t="n">
        <v>9</v>
      </c>
      <c r="B1607" t="n">
        <v>6</v>
      </c>
      <c r="C1607" t="n">
        <v>32</v>
      </c>
      <c r="D1607" t="n">
        <v>42.32918817317876</v>
      </c>
      <c r="E1607" t="n">
        <v>0.99</v>
      </c>
      <c r="F1607" t="n">
        <v>4.060598164629647</v>
      </c>
      <c r="G1607" t="n">
        <v>6</v>
      </c>
      <c r="H1607" t="n">
        <v>8</v>
      </c>
      <c r="I1607" t="n">
        <v>4.860598164629647</v>
      </c>
      <c r="J1607" t="n">
        <v>6.149621415619762</v>
      </c>
      <c r="K1607" t="n">
        <v>9.779911996509879</v>
      </c>
      <c r="L1607" t="n">
        <v>4.700598164629647</v>
      </c>
      <c r="M1607" t="n">
        <v>15.78391956561597</v>
      </c>
      <c r="N1607" t="n">
        <v>19.59050123586585</v>
      </c>
      <c r="O1607" t="n">
        <v>9.779911996509879</v>
      </c>
      <c r="P1607" t="n">
        <v>5.719313831880232</v>
      </c>
      <c r="Q1607" t="n">
        <v>0.9943879368989262</v>
      </c>
      <c r="R1607" t="n">
        <v>0.9935956384116579</v>
      </c>
      <c r="S1607" t="n">
        <v>0.9999640583186441</v>
      </c>
      <c r="T1607" t="b">
        <v>1</v>
      </c>
    </row>
    <row r="1608">
      <c r="A1608" t="n">
        <v>9</v>
      </c>
      <c r="B1608" t="n">
        <v>7</v>
      </c>
      <c r="C1608" t="n">
        <v>97</v>
      </c>
      <c r="D1608" t="n">
        <v>44.44014536248625</v>
      </c>
      <c r="E1608" t="n">
        <v>0.9</v>
      </c>
      <c r="F1608" t="n">
        <v>5.176047865124501</v>
      </c>
      <c r="G1608" t="n">
        <v>6</v>
      </c>
      <c r="H1608" t="n">
        <v>8</v>
      </c>
      <c r="I1608" t="n">
        <v>7.6010478651245</v>
      </c>
      <c r="J1608" t="n">
        <v>9.779911996509879</v>
      </c>
      <c r="K1608" t="n">
        <v>13.59124521799241</v>
      </c>
      <c r="L1608" t="n">
        <v>7.1160478651245</v>
      </c>
      <c r="M1608" t="n">
        <v>23.90245910581931</v>
      </c>
      <c r="N1608" t="n">
        <v>27.89887505568318</v>
      </c>
      <c r="O1608" t="n">
        <v>13.59124521799241</v>
      </c>
      <c r="P1608" t="n">
        <v>8.415197352867905</v>
      </c>
      <c r="Q1608" t="n">
        <v>0.9941088892042736</v>
      </c>
      <c r="R1608" t="n">
        <v>0.9932773287309543</v>
      </c>
      <c r="S1608" t="n">
        <v>0.9999603959987108</v>
      </c>
      <c r="T1608" t="b">
        <v>1</v>
      </c>
    </row>
    <row r="1609">
      <c r="A1609" t="n">
        <v>9</v>
      </c>
      <c r="B1609" t="n">
        <v>8</v>
      </c>
      <c r="C1609" t="n">
        <v>50</v>
      </c>
      <c r="D1609" t="n">
        <v>47.94897151388241</v>
      </c>
      <c r="E1609" t="n">
        <v>0.9999</v>
      </c>
      <c r="F1609" t="n">
        <v>5.492430938797729</v>
      </c>
      <c r="G1609" t="n">
        <v>2</v>
      </c>
      <c r="H1609" t="n">
        <v>8</v>
      </c>
      <c r="I1609" t="n">
        <v>7.575764272131062</v>
      </c>
      <c r="J1609" t="n">
        <v>14.87624133537906</v>
      </c>
      <c r="K1609" t="n">
        <v>19.4734581631722</v>
      </c>
      <c r="L1609" t="n">
        <v>6.492430938797729</v>
      </c>
      <c r="M1609" t="n">
        <v>19.59050123586585</v>
      </c>
      <c r="N1609" t="n">
        <v>23.90245910581931</v>
      </c>
      <c r="O1609" t="n">
        <v>19.4734581631722</v>
      </c>
      <c r="P1609" t="n">
        <v>13.98102722437447</v>
      </c>
      <c r="Q1609" t="n">
        <v>0.961636085502427</v>
      </c>
      <c r="R1609" t="n">
        <v>0.9927484610250684</v>
      </c>
      <c r="S1609" t="n">
        <v>0.99972180257879</v>
      </c>
      <c r="T1609" t="b">
        <v>0</v>
      </c>
    </row>
    <row r="1610">
      <c r="A1610" t="n">
        <v>9</v>
      </c>
      <c r="B1610" t="n">
        <v>9</v>
      </c>
      <c r="C1610" t="n">
        <v>80</v>
      </c>
      <c r="D1610" t="n">
        <v>44.64165636479374</v>
      </c>
      <c r="E1610" t="n">
        <v>0.9</v>
      </c>
      <c r="F1610" t="n">
        <v>11.18697178012888</v>
      </c>
      <c r="G1610" t="n">
        <v>3</v>
      </c>
      <c r="H1610" t="n">
        <v>5</v>
      </c>
      <c r="I1610" t="n">
        <v>14.04411463727173</v>
      </c>
      <c r="J1610" t="n">
        <v>14.04411463727173</v>
      </c>
      <c r="K1610" t="n">
        <v>17.67942867349272</v>
      </c>
      <c r="L1610" t="n">
        <v>13.4091940023511</v>
      </c>
      <c r="M1610" t="n">
        <v>13.4091940023511</v>
      </c>
      <c r="N1610" t="n">
        <v>17.65673504562358</v>
      </c>
      <c r="O1610" t="n">
        <v>17.65673504562358</v>
      </c>
      <c r="P1610" t="n">
        <v>6.4697632654947</v>
      </c>
      <c r="Q1610" t="n">
        <v>0.9935741059328981</v>
      </c>
      <c r="R1610" t="n">
        <v>0.9890608454581221</v>
      </c>
      <c r="S1610" t="n">
        <v>0.9999297061517303</v>
      </c>
      <c r="T1610" t="b">
        <v>1</v>
      </c>
    </row>
    <row r="1611">
      <c r="A1611" t="n">
        <v>9</v>
      </c>
      <c r="B1611" t="n">
        <v>10</v>
      </c>
      <c r="C1611" t="n">
        <v>79</v>
      </c>
      <c r="D1611" t="n">
        <v>28.02194103187311</v>
      </c>
      <c r="E1611" t="n">
        <v>0.999</v>
      </c>
      <c r="F1611" t="n">
        <v>13.62754081878379</v>
      </c>
      <c r="G1611" t="n">
        <v>2</v>
      </c>
      <c r="H1611" t="n">
        <v>3</v>
      </c>
      <c r="I1611" t="n">
        <v>16.91920748545046</v>
      </c>
      <c r="J1611" t="n">
        <v>19.4734581631722</v>
      </c>
      <c r="K1611" t="n">
        <v>22.16012556795389</v>
      </c>
      <c r="L1611" t="n">
        <v>16.44896939021237</v>
      </c>
      <c r="M1611" t="n">
        <v>17.67942867349272</v>
      </c>
      <c r="N1611" t="n">
        <v>19.96134569563223</v>
      </c>
      <c r="O1611" t="n">
        <v>19.96134569563223</v>
      </c>
      <c r="P1611" t="n">
        <v>6.333804876848431</v>
      </c>
      <c r="Q1611" t="n">
        <v>0.9773976359628105</v>
      </c>
      <c r="R1611" t="n">
        <v>0.9959615735300138</v>
      </c>
      <c r="S1611" t="n">
        <v>0.999908722014788</v>
      </c>
      <c r="T1611" t="b">
        <v>1</v>
      </c>
    </row>
    <row r="1612">
      <c r="A1612" t="n">
        <v>9</v>
      </c>
      <c r="B1612" t="n">
        <v>11</v>
      </c>
      <c r="C1612" t="n">
        <v>100</v>
      </c>
      <c r="D1612" t="n">
        <v>50.49475649543508</v>
      </c>
      <c r="E1612" t="n">
        <v>0.9999</v>
      </c>
      <c r="F1612" t="n">
        <v>14.3558015010607</v>
      </c>
      <c r="G1612" t="n">
        <v>5</v>
      </c>
      <c r="H1612" t="n">
        <v>6</v>
      </c>
      <c r="I1612" t="n">
        <v>17.13357927883848</v>
      </c>
      <c r="J1612" t="n">
        <v>22.13779312811048</v>
      </c>
      <c r="K1612" t="n">
        <v>26.94224189075891</v>
      </c>
      <c r="L1612" t="n">
        <v>16.8558015010607</v>
      </c>
      <c r="M1612" t="n">
        <v>20.29836282506507</v>
      </c>
      <c r="N1612" t="n">
        <v>24.62895943702348</v>
      </c>
      <c r="O1612" t="n">
        <v>24.62895943702348</v>
      </c>
      <c r="P1612" t="n">
        <v>10.27315793596279</v>
      </c>
      <c r="Q1612" t="n">
        <v>0.9876354820616491</v>
      </c>
      <c r="R1612" t="n">
        <v>0.9933089637211193</v>
      </c>
      <c r="S1612" t="n">
        <v>0.9999172685619037</v>
      </c>
      <c r="T1612" t="b">
        <v>1</v>
      </c>
    </row>
    <row r="1613">
      <c r="A1613" t="n">
        <v>9</v>
      </c>
      <c r="B1613" t="n">
        <v>12</v>
      </c>
      <c r="C1613" t="n">
        <v>73</v>
      </c>
      <c r="D1613" t="n">
        <v>40.71306000432234</v>
      </c>
      <c r="E1613" t="n">
        <v>0.999</v>
      </c>
      <c r="F1613" t="n">
        <v>14.98167671834789</v>
      </c>
      <c r="G1613" t="n">
        <v>1</v>
      </c>
      <c r="H1613" t="n">
        <v>6</v>
      </c>
      <c r="I1613" t="n">
        <v>18.63167671834789</v>
      </c>
      <c r="J1613" t="n">
        <v>18.63167671834789</v>
      </c>
      <c r="K1613" t="n">
        <v>22.52393866904792</v>
      </c>
      <c r="L1613" t="n">
        <v>16.80667671834789</v>
      </c>
      <c r="M1613" t="n">
        <v>16.80667671834789</v>
      </c>
      <c r="N1613" t="n">
        <v>20.29836282506507</v>
      </c>
      <c r="O1613" t="n">
        <v>20.29836282506507</v>
      </c>
      <c r="P1613" t="n">
        <v>5.316686106717182</v>
      </c>
      <c r="Q1613" t="n">
        <v>0.9779701951956126</v>
      </c>
      <c r="R1613" t="n">
        <v>0.9946016260217917</v>
      </c>
      <c r="S1613" t="n">
        <v>0.999881074874999</v>
      </c>
      <c r="T1613" t="b">
        <v>1</v>
      </c>
    </row>
    <row r="1614">
      <c r="A1614" t="n">
        <v>9</v>
      </c>
      <c r="B1614" t="n">
        <v>13</v>
      </c>
      <c r="C1614" t="n">
        <v>34</v>
      </c>
      <c r="D1614" t="n">
        <v>47.09592044693731</v>
      </c>
      <c r="E1614" t="n">
        <v>0.999</v>
      </c>
      <c r="F1614" t="n">
        <v>15.93184898728209</v>
      </c>
      <c r="G1614" t="n">
        <v>5</v>
      </c>
      <c r="H1614" t="n">
        <v>7</v>
      </c>
      <c r="I1614" t="n">
        <v>16.87629343172653</v>
      </c>
      <c r="J1614" t="n">
        <v>17.65673504562358</v>
      </c>
      <c r="K1614" t="n">
        <v>22.13779312811048</v>
      </c>
      <c r="L1614" t="n">
        <v>16.68740454283764</v>
      </c>
      <c r="M1614" t="n">
        <v>16.68740454283764</v>
      </c>
      <c r="N1614" t="n">
        <v>21.28661552398387</v>
      </c>
      <c r="O1614" t="n">
        <v>21.28661552398387</v>
      </c>
      <c r="P1614" t="n">
        <v>5.354766536701776</v>
      </c>
      <c r="Q1614" t="n">
        <v>0.9884629259006731</v>
      </c>
      <c r="R1614" t="n">
        <v>0.9932173937807818</v>
      </c>
      <c r="S1614" t="n">
        <v>0.9999217485694624</v>
      </c>
      <c r="T1614" t="b">
        <v>1</v>
      </c>
    </row>
    <row r="1615">
      <c r="A1615" t="n">
        <v>9</v>
      </c>
      <c r="B1615" t="n">
        <v>14</v>
      </c>
      <c r="C1615" t="n">
        <v>76</v>
      </c>
      <c r="D1615" t="n">
        <v>62.52548385599771</v>
      </c>
      <c r="E1615" t="n">
        <v>0.9</v>
      </c>
      <c r="F1615" t="n">
        <v>17.833855879992</v>
      </c>
      <c r="G1615" t="n">
        <v>1</v>
      </c>
      <c r="H1615" t="n">
        <v>4</v>
      </c>
      <c r="I1615" t="n">
        <v>21.633855879992</v>
      </c>
      <c r="J1615" t="n">
        <v>22.52393866904792</v>
      </c>
      <c r="K1615" t="n">
        <v>28.50151838759455</v>
      </c>
      <c r="L1615" t="n">
        <v>20.208855879992</v>
      </c>
      <c r="M1615" t="n">
        <v>20.208855879992</v>
      </c>
      <c r="N1615" t="n">
        <v>25.85195009082212</v>
      </c>
      <c r="O1615" t="n">
        <v>25.85195009082212</v>
      </c>
      <c r="P1615" t="n">
        <v>8.018094210830117</v>
      </c>
      <c r="Q1615" t="n">
        <v>0.966367853082306</v>
      </c>
      <c r="R1615" t="n">
        <v>0.9879915784911161</v>
      </c>
      <c r="S1615" t="n">
        <v>0.9995961310035636</v>
      </c>
      <c r="T1615" t="b">
        <v>1</v>
      </c>
    </row>
    <row r="1616">
      <c r="A1616" t="n">
        <v>9</v>
      </c>
      <c r="B1616" t="n">
        <v>15</v>
      </c>
      <c r="C1616" t="n">
        <v>80</v>
      </c>
      <c r="D1616" t="n">
        <v>54.260886173613</v>
      </c>
      <c r="E1616" t="n">
        <v>0.999</v>
      </c>
      <c r="F1616" t="n">
        <v>18.94227042874519</v>
      </c>
      <c r="G1616" t="n">
        <v>6</v>
      </c>
      <c r="H1616" t="n">
        <v>8</v>
      </c>
      <c r="I1616" t="n">
        <v>20.94227042874519</v>
      </c>
      <c r="J1616" t="n">
        <v>24.62895943702348</v>
      </c>
      <c r="K1616" t="n">
        <v>29.28255173321671</v>
      </c>
      <c r="L1616" t="n">
        <v>20.54227042874519</v>
      </c>
      <c r="M1616" t="n">
        <v>27.89887505568318</v>
      </c>
      <c r="N1616" t="n">
        <v>32.77845115043255</v>
      </c>
      <c r="O1616" t="n">
        <v>29.28255173321671</v>
      </c>
      <c r="P1616" t="n">
        <v>10.34028130447152</v>
      </c>
      <c r="Q1616" t="n">
        <v>0.9928117134741676</v>
      </c>
      <c r="R1616" t="n">
        <v>0.9917978066798614</v>
      </c>
      <c r="S1616" t="n">
        <v>0.9999410402842746</v>
      </c>
      <c r="T1616" t="b">
        <v>1</v>
      </c>
    </row>
    <row r="1617">
      <c r="A1617" t="n">
        <v>9</v>
      </c>
      <c r="B1617" t="n">
        <v>16</v>
      </c>
      <c r="C1617" t="n">
        <v>40</v>
      </c>
      <c r="D1617" t="n">
        <v>60.50559856437604</v>
      </c>
      <c r="E1617" t="n">
        <v>0.99</v>
      </c>
      <c r="F1617" t="n">
        <v>26.12445729487992</v>
      </c>
      <c r="G1617" t="n">
        <v>7</v>
      </c>
      <c r="H1617" t="n">
        <v>8</v>
      </c>
      <c r="I1617" t="n">
        <v>27.01334618376881</v>
      </c>
      <c r="J1617" t="n">
        <v>27.01334618376881</v>
      </c>
      <c r="K1617" t="n">
        <v>32.92209604357115</v>
      </c>
      <c r="L1617" t="n">
        <v>26.92445729487992</v>
      </c>
      <c r="M1617" t="n">
        <v>32.77845115043255</v>
      </c>
      <c r="N1617" t="n">
        <v>38.21960210046637</v>
      </c>
      <c r="O1617" t="n">
        <v>32.92209604357115</v>
      </c>
      <c r="P1617" t="n">
        <v>6.797638748691234</v>
      </c>
      <c r="Q1617" t="n">
        <v>0.9912946019501501</v>
      </c>
      <c r="R1617" t="n">
        <v>0.9908581697092963</v>
      </c>
      <c r="S1617" t="n">
        <v>0.9999204167284153</v>
      </c>
      <c r="T1617" t="b">
        <v>1</v>
      </c>
    </row>
    <row r="1618">
      <c r="A1618" t="n">
        <v>9</v>
      </c>
      <c r="B1618" t="n">
        <v>17</v>
      </c>
      <c r="C1618" t="n">
        <v>92</v>
      </c>
      <c r="D1618" t="n">
        <v>71.04614060419865</v>
      </c>
      <c r="E1618" t="n">
        <v>0.99</v>
      </c>
      <c r="F1618" t="n">
        <v>27.11631674236963</v>
      </c>
      <c r="G1618" t="n">
        <v>2</v>
      </c>
      <c r="H1618" t="n">
        <v>5</v>
      </c>
      <c r="I1618" t="n">
        <v>30.94965007570296</v>
      </c>
      <c r="J1618" t="n">
        <v>30.94965007570296</v>
      </c>
      <c r="K1618" t="n">
        <v>37.76136058425509</v>
      </c>
      <c r="L1618" t="n">
        <v>29.67187229792518</v>
      </c>
      <c r="M1618" t="n">
        <v>34.88970019378966</v>
      </c>
      <c r="N1618" t="n">
        <v>41.64956133595889</v>
      </c>
      <c r="O1618" t="n">
        <v>37.76136058425509</v>
      </c>
      <c r="P1618" t="n">
        <v>10.64504384188546</v>
      </c>
      <c r="Q1618" t="n">
        <v>0.9436848396420366</v>
      </c>
      <c r="R1618" t="n">
        <v>0.9826470000287831</v>
      </c>
      <c r="S1618" t="n">
        <v>0.9990227630239292</v>
      </c>
      <c r="T1618" t="b">
        <v>1</v>
      </c>
    </row>
    <row r="1619">
      <c r="A1619" t="n">
        <v>9</v>
      </c>
      <c r="B1619" t="n">
        <v>18</v>
      </c>
      <c r="C1619" t="n">
        <v>28</v>
      </c>
      <c r="D1619" t="n">
        <v>58.55154095134137</v>
      </c>
      <c r="E1619" t="n">
        <v>0.9</v>
      </c>
      <c r="F1619" t="n">
        <v>28.54089092682621</v>
      </c>
      <c r="G1619" t="n">
        <v>1</v>
      </c>
      <c r="H1619" t="n">
        <v>5</v>
      </c>
      <c r="I1619" t="n">
        <v>29.94089092682621</v>
      </c>
      <c r="J1619" t="n">
        <v>29.94089092682621</v>
      </c>
      <c r="K1619" t="n">
        <v>35.53855258565425</v>
      </c>
      <c r="L1619" t="n">
        <v>29.31866870460399</v>
      </c>
      <c r="M1619" t="n">
        <v>29.31866870460399</v>
      </c>
      <c r="N1619" t="n">
        <v>34.88970019378966</v>
      </c>
      <c r="O1619" t="n">
        <v>34.88970019378966</v>
      </c>
      <c r="P1619" t="n">
        <v>6.34880926696345</v>
      </c>
      <c r="Q1619" t="n">
        <v>0.9684713479121922</v>
      </c>
      <c r="R1619" t="n">
        <v>0.9856768304416791</v>
      </c>
      <c r="S1619" t="n">
        <v>0.999548409770201</v>
      </c>
      <c r="T1619" t="b">
        <v>1</v>
      </c>
    </row>
    <row r="1620">
      <c r="A1620" t="n">
        <v>9</v>
      </c>
      <c r="B1620" t="n">
        <v>19</v>
      </c>
      <c r="C1620" t="n">
        <v>39</v>
      </c>
      <c r="D1620" t="n">
        <v>51.66508863793452</v>
      </c>
      <c r="E1620" t="n">
        <v>0.9</v>
      </c>
      <c r="F1620" t="n">
        <v>29.18349824941731</v>
      </c>
      <c r="G1620" t="n">
        <v>7</v>
      </c>
      <c r="H1620" t="n">
        <v>8</v>
      </c>
      <c r="I1620" t="n">
        <v>30.05016491608398</v>
      </c>
      <c r="J1620" t="n">
        <v>32.92209604357115</v>
      </c>
      <c r="K1620" t="n">
        <v>37.96751485586945</v>
      </c>
      <c r="L1620" t="n">
        <v>29.96349824941731</v>
      </c>
      <c r="M1620" t="n">
        <v>38.21960210046637</v>
      </c>
      <c r="N1620" t="n">
        <v>42.86574316502882</v>
      </c>
      <c r="O1620" t="n">
        <v>37.96751485586945</v>
      </c>
      <c r="P1620" t="n">
        <v>8.784016606452134</v>
      </c>
      <c r="Q1620" t="n">
        <v>0.992561809684486</v>
      </c>
      <c r="R1620" t="n">
        <v>0.9921886564300685</v>
      </c>
      <c r="S1620" t="n">
        <v>0.9999418977399069</v>
      </c>
      <c r="T1620" t="b">
        <v>1</v>
      </c>
    </row>
    <row r="1621">
      <c r="A1621" t="n">
        <v>9</v>
      </c>
      <c r="B1621" t="n">
        <v>20</v>
      </c>
      <c r="C1621" t="n">
        <v>88</v>
      </c>
      <c r="D1621" t="n">
        <v>78.40138622491851</v>
      </c>
      <c r="E1621" t="n">
        <v>0.9999</v>
      </c>
      <c r="F1621" t="n">
        <v>36.49581545596963</v>
      </c>
      <c r="G1621" t="n">
        <v>6</v>
      </c>
      <c r="H1621" t="n">
        <v>8</v>
      </c>
      <c r="I1621" t="n">
        <v>38.69581545596963</v>
      </c>
      <c r="J1621" t="n">
        <v>38.69581545596963</v>
      </c>
      <c r="K1621" t="n">
        <v>45.41977653872422</v>
      </c>
      <c r="L1621" t="n">
        <v>38.25581545596962</v>
      </c>
      <c r="M1621" t="n">
        <v>42.86574316502882</v>
      </c>
      <c r="N1621" t="n">
        <v>49.9162275377733</v>
      </c>
      <c r="O1621" t="n">
        <v>45.41977653872422</v>
      </c>
      <c r="P1621" t="n">
        <v>8.923961082754595</v>
      </c>
      <c r="Q1621" t="n">
        <v>0.9896302972214952</v>
      </c>
      <c r="R1621" t="n">
        <v>0.9881703327338368</v>
      </c>
      <c r="S1621" t="n">
        <v>0.9998773298664813</v>
      </c>
      <c r="T1621" t="b">
        <v>0</v>
      </c>
    </row>
    <row r="1622">
      <c r="A1622" t="n">
        <v>9</v>
      </c>
      <c r="B1622" t="n">
        <v>21</v>
      </c>
      <c r="C1622" t="n">
        <v>31</v>
      </c>
      <c r="D1622" t="n">
        <v>48.7360258336366</v>
      </c>
      <c r="E1622" t="n">
        <v>0.9</v>
      </c>
      <c r="F1622" t="n">
        <v>41.53276101966396</v>
      </c>
      <c r="G1622" t="n">
        <v>3</v>
      </c>
      <c r="H1622" t="n">
        <v>5</v>
      </c>
      <c r="I1622" t="n">
        <v>42.63990387680681</v>
      </c>
      <c r="J1622" t="n">
        <v>42.63990387680681</v>
      </c>
      <c r="K1622" t="n">
        <v>46.60863562221696</v>
      </c>
      <c r="L1622" t="n">
        <v>42.39387213077507</v>
      </c>
      <c r="M1622" t="n">
        <v>42.39387213077507</v>
      </c>
      <c r="N1622" t="n">
        <v>47.03098210543126</v>
      </c>
      <c r="O1622" t="n">
        <v>46.60863562221696</v>
      </c>
      <c r="P1622" t="n">
        <v>5.075874602553</v>
      </c>
      <c r="Q1622" t="n">
        <v>0.9929868177157529</v>
      </c>
      <c r="R1622" t="n">
        <v>0.9880635570809815</v>
      </c>
      <c r="S1622" t="n">
        <v>0.9999162875499834</v>
      </c>
      <c r="T1622" t="b">
        <v>1</v>
      </c>
    </row>
    <row r="1623">
      <c r="A1623" t="n">
        <v>9</v>
      </c>
      <c r="B1623" t="n">
        <v>22</v>
      </c>
      <c r="C1623" t="n">
        <v>52</v>
      </c>
      <c r="D1623" t="n">
        <v>49.85244703050946</v>
      </c>
      <c r="E1623" t="n">
        <v>0.9</v>
      </c>
      <c r="F1623" t="n">
        <v>46.7226637230275</v>
      </c>
      <c r="G1623" t="n">
        <v>1</v>
      </c>
      <c r="H1623" t="n">
        <v>3</v>
      </c>
      <c r="I1623" t="n">
        <v>49.3226637230275</v>
      </c>
      <c r="J1623" t="n">
        <v>49.3226637230275</v>
      </c>
      <c r="K1623" t="n">
        <v>54.08867204334389</v>
      </c>
      <c r="L1623" t="n">
        <v>48.57980658017036</v>
      </c>
      <c r="M1623" t="n">
        <v>48.57980658017036</v>
      </c>
      <c r="N1623" t="n">
        <v>52.63945210382748</v>
      </c>
      <c r="O1623" t="n">
        <v>52.63945210382748</v>
      </c>
      <c r="P1623" t="n">
        <v>5.916788380799979</v>
      </c>
      <c r="Q1623" t="n">
        <v>0.9730919638926162</v>
      </c>
      <c r="R1623" t="n">
        <v>0.9928267407196846</v>
      </c>
      <c r="S1623" t="n">
        <v>0.9998069816802776</v>
      </c>
      <c r="T1623" t="b">
        <v>1</v>
      </c>
    </row>
    <row r="1624">
      <c r="A1624" t="n">
        <v>9</v>
      </c>
      <c r="B1624" t="n">
        <v>23</v>
      </c>
      <c r="C1624" t="n">
        <v>36</v>
      </c>
      <c r="D1624" t="n">
        <v>32.62033579304236</v>
      </c>
      <c r="E1624" t="n">
        <v>0.99</v>
      </c>
      <c r="F1624" t="n">
        <v>46.95620467819062</v>
      </c>
      <c r="G1624" t="n">
        <v>6</v>
      </c>
      <c r="H1624" t="n">
        <v>8</v>
      </c>
      <c r="I1624" t="n">
        <v>47.85620467819061</v>
      </c>
      <c r="J1624" t="n">
        <v>47.85620467819061</v>
      </c>
      <c r="K1624" t="n">
        <v>50.65383210469511</v>
      </c>
      <c r="L1624" t="n">
        <v>47.67620467819062</v>
      </c>
      <c r="M1624" t="n">
        <v>49.9162275377733</v>
      </c>
      <c r="N1624" t="n">
        <v>52.84971097239941</v>
      </c>
      <c r="O1624" t="n">
        <v>50.65383210469511</v>
      </c>
      <c r="P1624" t="n">
        <v>3.697627426504489</v>
      </c>
      <c r="Q1624" t="n">
        <v>0.9956723602329344</v>
      </c>
      <c r="R1624" t="n">
        <v>0.9950609430860873</v>
      </c>
      <c r="S1624" t="n">
        <v>0.9999786255408876</v>
      </c>
      <c r="T1624" t="b">
        <v>1</v>
      </c>
    </row>
    <row r="1625">
      <c r="A1625" t="n">
        <v>9</v>
      </c>
      <c r="B1625" t="n">
        <v>24</v>
      </c>
      <c r="C1625" t="n">
        <v>72</v>
      </c>
      <c r="D1625" t="n">
        <v>66.86694939091855</v>
      </c>
      <c r="E1625" t="n">
        <v>0.9</v>
      </c>
      <c r="F1625" t="n">
        <v>49.54697038475907</v>
      </c>
      <c r="G1625" t="n">
        <v>1</v>
      </c>
      <c r="H1625" t="n">
        <v>3</v>
      </c>
      <c r="I1625" t="n">
        <v>53.14697038475907</v>
      </c>
      <c r="J1625" t="n">
        <v>59.95781645945889</v>
      </c>
      <c r="K1625" t="n">
        <v>66.35045024444155</v>
      </c>
      <c r="L1625" t="n">
        <v>52.11839895618764</v>
      </c>
      <c r="M1625" t="n">
        <v>52.63945210382748</v>
      </c>
      <c r="N1625" t="n">
        <v>58.08464342230619</v>
      </c>
      <c r="O1625" t="n">
        <v>58.08464342230619</v>
      </c>
      <c r="P1625" t="n">
        <v>8.537673037547115</v>
      </c>
      <c r="Q1625" t="n">
        <v>0.9640750422138018</v>
      </c>
      <c r="R1625" t="n">
        <v>0.990390323472544</v>
      </c>
      <c r="S1625" t="n">
        <v>0.9996547727764121</v>
      </c>
      <c r="T1625" t="b">
        <v>1</v>
      </c>
    </row>
    <row r="1626">
      <c r="A1626" t="n">
        <v>9</v>
      </c>
      <c r="B1626" t="n">
        <v>25</v>
      </c>
      <c r="C1626" t="n">
        <v>60</v>
      </c>
      <c r="D1626" t="n">
        <v>61.39125059256289</v>
      </c>
      <c r="E1626" t="n">
        <v>0.9999</v>
      </c>
      <c r="F1626" t="n">
        <v>49.91760720796047</v>
      </c>
      <c r="G1626" t="n">
        <v>1</v>
      </c>
      <c r="H1626" t="n">
        <v>7</v>
      </c>
      <c r="I1626" t="n">
        <v>52.91760720796047</v>
      </c>
      <c r="J1626" t="n">
        <v>54.08867204334389</v>
      </c>
      <c r="K1626" t="n">
        <v>59.95781645945889</v>
      </c>
      <c r="L1626" t="n">
        <v>51.25094054129381</v>
      </c>
      <c r="M1626" t="n">
        <v>51.25094054129381</v>
      </c>
      <c r="N1626" t="n">
        <v>57.24617985697378</v>
      </c>
      <c r="O1626" t="n">
        <v>57.24617985697378</v>
      </c>
      <c r="P1626" t="n">
        <v>7.328572649013303</v>
      </c>
      <c r="Q1626" t="n">
        <v>0.9669677611962072</v>
      </c>
      <c r="R1626" t="n">
        <v>0.9911677408743429</v>
      </c>
      <c r="S1626" t="n">
        <v>0.9997082507073843</v>
      </c>
      <c r="T1626" t="b">
        <v>0</v>
      </c>
    </row>
    <row r="1627">
      <c r="A1627" t="n">
        <v>9</v>
      </c>
      <c r="B1627" t="n">
        <v>26</v>
      </c>
      <c r="C1627" t="n">
        <v>95</v>
      </c>
      <c r="D1627" t="n">
        <v>27.60097501061821</v>
      </c>
      <c r="E1627" t="n">
        <v>0.9999</v>
      </c>
      <c r="F1627" t="n">
        <v>51.38534925441712</v>
      </c>
      <c r="G1627" t="n">
        <v>4</v>
      </c>
      <c r="H1627" t="n">
        <v>7</v>
      </c>
      <c r="I1627" t="n">
        <v>54.35409925441712</v>
      </c>
      <c r="J1627" t="n">
        <v>54.35409925441712</v>
      </c>
      <c r="K1627" t="n">
        <v>56.84516198100722</v>
      </c>
      <c r="L1627" t="n">
        <v>53.49646036552824</v>
      </c>
      <c r="M1627" t="n">
        <v>57.24617985697378</v>
      </c>
      <c r="N1627" t="n">
        <v>59.94158757285446</v>
      </c>
      <c r="O1627" t="n">
        <v>56.84516198100722</v>
      </c>
      <c r="P1627" t="n">
        <v>5.459812726590094</v>
      </c>
      <c r="Q1627" t="n">
        <v>0.9946811653930187</v>
      </c>
      <c r="R1627" t="n">
        <v>0.9960193964327655</v>
      </c>
      <c r="S1627" t="n">
        <v>0.99997882782799</v>
      </c>
      <c r="T1627" t="b">
        <v>1</v>
      </c>
    </row>
    <row r="1628">
      <c r="A1628" t="n">
        <v>9</v>
      </c>
      <c r="B1628" t="n">
        <v>27</v>
      </c>
      <c r="C1628" t="n">
        <v>52</v>
      </c>
      <c r="D1628" t="n">
        <v>57.44548841854294</v>
      </c>
      <c r="E1628" t="n">
        <v>0.99</v>
      </c>
      <c r="F1628" t="n">
        <v>54.7225487305218</v>
      </c>
      <c r="G1628" t="n">
        <v>5</v>
      </c>
      <c r="H1628" t="n">
        <v>7</v>
      </c>
      <c r="I1628" t="n">
        <v>56.16699317496624</v>
      </c>
      <c r="J1628" t="n">
        <v>56.16699317496624</v>
      </c>
      <c r="K1628" t="n">
        <v>61.63278655446605</v>
      </c>
      <c r="L1628" t="n">
        <v>55.87810428607736</v>
      </c>
      <c r="M1628" t="n">
        <v>59.94158757285446</v>
      </c>
      <c r="N1628" t="n">
        <v>65.55149855122779</v>
      </c>
      <c r="O1628" t="n">
        <v>61.63278655446605</v>
      </c>
      <c r="P1628" t="n">
        <v>6.91023782394425</v>
      </c>
      <c r="Q1628" t="n">
        <v>0.9859454881126991</v>
      </c>
      <c r="R1628" t="n">
        <v>0.9917330580800164</v>
      </c>
      <c r="S1628" t="n">
        <v>0.999883812166514</v>
      </c>
      <c r="T1628" t="b">
        <v>1</v>
      </c>
    </row>
    <row r="1629">
      <c r="A1629" t="n">
        <v>9</v>
      </c>
      <c r="B1629" t="n">
        <v>28</v>
      </c>
      <c r="C1629" t="n">
        <v>62</v>
      </c>
      <c r="D1629" t="n">
        <v>64.2897180394438</v>
      </c>
      <c r="E1629" t="n">
        <v>0.9</v>
      </c>
      <c r="F1629" t="n">
        <v>55.36739202869416</v>
      </c>
      <c r="G1629" t="n">
        <v>2</v>
      </c>
      <c r="H1629" t="n">
        <v>8</v>
      </c>
      <c r="I1629" t="n">
        <v>57.9507253620275</v>
      </c>
      <c r="J1629" t="n">
        <v>57.9507253620275</v>
      </c>
      <c r="K1629" t="n">
        <v>64.11464847223304</v>
      </c>
      <c r="L1629" t="n">
        <v>56.60739202869416</v>
      </c>
      <c r="M1629" t="n">
        <v>56.60739202869416</v>
      </c>
      <c r="N1629" t="n">
        <v>62.38884149267292</v>
      </c>
      <c r="O1629" t="n">
        <v>62.38884149267292</v>
      </c>
      <c r="P1629" t="n">
        <v>7.021449463978762</v>
      </c>
      <c r="Q1629" t="n">
        <v>0.9489010109746874</v>
      </c>
      <c r="R1629" t="n">
        <v>0.9902892094457971</v>
      </c>
      <c r="S1629" t="n">
        <v>0.9995037884200437</v>
      </c>
      <c r="T1629" t="b">
        <v>1</v>
      </c>
    </row>
    <row r="1630">
      <c r="A1630" t="n">
        <v>9</v>
      </c>
      <c r="B1630" t="n">
        <v>29</v>
      </c>
      <c r="C1630" t="n">
        <v>25</v>
      </c>
      <c r="D1630" t="n">
        <v>51.04424473508528</v>
      </c>
      <c r="E1630" t="n">
        <v>0.99</v>
      </c>
      <c r="F1630" t="n">
        <v>55.88695427265212</v>
      </c>
      <c r="G1630" t="n">
        <v>4</v>
      </c>
      <c r="H1630" t="n">
        <v>7</v>
      </c>
      <c r="I1630" t="n">
        <v>56.66820427265212</v>
      </c>
      <c r="J1630" t="n">
        <v>56.84516198100722</v>
      </c>
      <c r="K1630" t="n">
        <v>61.45204327478748</v>
      </c>
      <c r="L1630" t="n">
        <v>56.44250982820768</v>
      </c>
      <c r="M1630" t="n">
        <v>65.55149855122779</v>
      </c>
      <c r="N1630" t="n">
        <v>70.53628807613846</v>
      </c>
      <c r="O1630" t="n">
        <v>61.45204327478748</v>
      </c>
      <c r="P1630" t="n">
        <v>5.565089002135359</v>
      </c>
      <c r="Q1630" t="n">
        <v>0.9901857643497145</v>
      </c>
      <c r="R1630" t="n">
        <v>0.9926508629360742</v>
      </c>
      <c r="S1630" t="n">
        <v>0.9999278738370284</v>
      </c>
      <c r="T1630" t="b">
        <v>1</v>
      </c>
    </row>
    <row r="1631">
      <c r="A1631" t="n">
        <v>9</v>
      </c>
      <c r="B1631" t="n">
        <v>30</v>
      </c>
      <c r="C1631" t="n">
        <v>76</v>
      </c>
      <c r="D1631" t="n">
        <v>26.35625682329916</v>
      </c>
      <c r="E1631" t="n">
        <v>0.9999</v>
      </c>
      <c r="F1631" t="n">
        <v>56.35847463161885</v>
      </c>
      <c r="G1631" t="n">
        <v>1</v>
      </c>
      <c r="H1631" t="n">
        <v>4</v>
      </c>
      <c r="I1631" t="n">
        <v>60.15847463161885</v>
      </c>
      <c r="J1631" t="n">
        <v>66.35045024444155</v>
      </c>
      <c r="K1631" t="n">
        <v>68.87016886999596</v>
      </c>
      <c r="L1631" t="n">
        <v>58.73347463161885</v>
      </c>
      <c r="M1631" t="n">
        <v>64.83991156454221</v>
      </c>
      <c r="N1631" t="n">
        <v>67.21863510455115</v>
      </c>
      <c r="O1631" t="n">
        <v>67.21863510455115</v>
      </c>
      <c r="P1631" t="n">
        <v>10.8601604729323</v>
      </c>
      <c r="Q1631" t="n">
        <v>0.985682698344037</v>
      </c>
      <c r="R1631" t="n">
        <v>0.9949204180423058</v>
      </c>
      <c r="S1631" t="n">
        <v>0.9999272740928256</v>
      </c>
      <c r="T1631" t="b">
        <v>1</v>
      </c>
    </row>
    <row r="1632">
      <c r="A1632" t="n">
        <v>9</v>
      </c>
      <c r="B1632" t="n">
        <v>31</v>
      </c>
      <c r="C1632" t="n">
        <v>36</v>
      </c>
      <c r="D1632" t="n">
        <v>47.49475732167166</v>
      </c>
      <c r="E1632" t="n">
        <v>0.999</v>
      </c>
      <c r="F1632" t="n">
        <v>57.63864589571947</v>
      </c>
      <c r="G1632" t="n">
        <v>3</v>
      </c>
      <c r="H1632" t="n">
        <v>5</v>
      </c>
      <c r="I1632" t="n">
        <v>58.92436018143376</v>
      </c>
      <c r="J1632" t="n">
        <v>58.92436018143376</v>
      </c>
      <c r="K1632" t="n">
        <v>62.79201142912689</v>
      </c>
      <c r="L1632" t="n">
        <v>58.63864589571947</v>
      </c>
      <c r="M1632" t="n">
        <v>61.63278655446605</v>
      </c>
      <c r="N1632" t="n">
        <v>66.15179295995337</v>
      </c>
      <c r="O1632" t="n">
        <v>62.79201142912689</v>
      </c>
      <c r="P1632" t="n">
        <v>5.153365533407417</v>
      </c>
      <c r="Q1632" t="n">
        <v>0.9931648261266063</v>
      </c>
      <c r="R1632" t="n">
        <v>0.9883657935019424</v>
      </c>
      <c r="S1632" t="n">
        <v>0.9999204781757068</v>
      </c>
      <c r="T1632" t="b">
        <v>1</v>
      </c>
    </row>
    <row r="1633">
      <c r="A1633" t="n">
        <v>9</v>
      </c>
      <c r="B1633" t="n">
        <v>32</v>
      </c>
      <c r="C1633" t="n">
        <v>10</v>
      </c>
      <c r="D1633" t="n">
        <v>37.53758065048235</v>
      </c>
      <c r="E1633" t="n">
        <v>0.999</v>
      </c>
      <c r="F1633" t="n">
        <v>58.19316039787243</v>
      </c>
      <c r="G1633" t="n">
        <v>4</v>
      </c>
      <c r="H1633" t="n">
        <v>6</v>
      </c>
      <c r="I1633" t="n">
        <v>58.50566039787243</v>
      </c>
      <c r="J1633" t="n">
        <v>61.45204327478748</v>
      </c>
      <c r="K1633" t="n">
        <v>64.83991156454221</v>
      </c>
      <c r="L1633" t="n">
        <v>58.44316039787243</v>
      </c>
      <c r="M1633" t="n">
        <v>58.44316039787243</v>
      </c>
      <c r="N1633" t="n">
        <v>61.66250693736492</v>
      </c>
      <c r="O1633" t="n">
        <v>61.66250693736492</v>
      </c>
      <c r="P1633" t="n">
        <v>3.469346539492484</v>
      </c>
      <c r="Q1633" t="n">
        <v>0.9927732693572751</v>
      </c>
      <c r="R1633" t="n">
        <v>0.9950216308178058</v>
      </c>
      <c r="S1633" t="n">
        <v>0.9999640226668802</v>
      </c>
      <c r="T1633" t="b">
        <v>1</v>
      </c>
    </row>
    <row r="1634">
      <c r="A1634" t="n">
        <v>9</v>
      </c>
      <c r="B1634" t="n">
        <v>33</v>
      </c>
      <c r="C1634" t="n">
        <v>44</v>
      </c>
      <c r="D1634" t="n">
        <v>37.42441453674519</v>
      </c>
      <c r="E1634" t="n">
        <v>0.99</v>
      </c>
      <c r="F1634" t="n">
        <v>63.92830159274239</v>
      </c>
      <c r="G1634" t="n">
        <v>2</v>
      </c>
      <c r="H1634" t="n">
        <v>4</v>
      </c>
      <c r="I1634" t="n">
        <v>65.76163492607573</v>
      </c>
      <c r="J1634" t="n">
        <v>65.76163492607573</v>
      </c>
      <c r="K1634" t="n">
        <v>69.34978588837153</v>
      </c>
      <c r="L1634" t="n">
        <v>65.3033015927424</v>
      </c>
      <c r="M1634" t="n">
        <v>67.21863510455115</v>
      </c>
      <c r="N1634" t="n">
        <v>70.59628984613465</v>
      </c>
      <c r="O1634" t="n">
        <v>69.34978588837153</v>
      </c>
      <c r="P1634" t="n">
        <v>5.421484295629135</v>
      </c>
      <c r="Q1634" t="n">
        <v>0.9699286906597705</v>
      </c>
      <c r="R1634" t="n">
        <v>0.9927949774078766</v>
      </c>
      <c r="S1634" t="n">
        <v>0.999783335536829</v>
      </c>
      <c r="T1634" t="b">
        <v>1</v>
      </c>
    </row>
    <row r="1635">
      <c r="A1635" t="n">
        <v>9</v>
      </c>
      <c r="B1635" t="n">
        <v>34</v>
      </c>
      <c r="C1635" t="n">
        <v>33</v>
      </c>
      <c r="D1635" t="n">
        <v>54.82631099740421</v>
      </c>
      <c r="E1635" t="n">
        <v>0.9999</v>
      </c>
      <c r="F1635" t="n">
        <v>64.67970331421952</v>
      </c>
      <c r="G1635" t="n">
        <v>7</v>
      </c>
      <c r="H1635" t="n">
        <v>8</v>
      </c>
      <c r="I1635" t="n">
        <v>65.41303664755286</v>
      </c>
      <c r="J1635" t="n">
        <v>70.53628807613846</v>
      </c>
      <c r="K1635" t="n">
        <v>75.89042000947872</v>
      </c>
      <c r="L1635" t="n">
        <v>65.33970331421952</v>
      </c>
      <c r="M1635" t="n">
        <v>65.33970331421952</v>
      </c>
      <c r="N1635" t="n">
        <v>70.27012696506522</v>
      </c>
      <c r="O1635" t="n">
        <v>70.27012696506522</v>
      </c>
      <c r="P1635" t="n">
        <v>5.590423650845693</v>
      </c>
      <c r="Q1635" t="n">
        <v>0.9921084908841689</v>
      </c>
      <c r="R1635" t="n">
        <v>0.9917126909753207</v>
      </c>
      <c r="S1635" t="n">
        <v>0.9999346006252861</v>
      </c>
      <c r="T1635" t="b">
        <v>1</v>
      </c>
    </row>
    <row r="1636">
      <c r="A1636" t="n">
        <v>9</v>
      </c>
      <c r="B1636" t="n">
        <v>35</v>
      </c>
      <c r="C1636" t="n">
        <v>70</v>
      </c>
      <c r="D1636" t="n">
        <v>52.8998657286197</v>
      </c>
      <c r="E1636" t="n">
        <v>0.99</v>
      </c>
      <c r="F1636" t="n">
        <v>65.75906623683075</v>
      </c>
      <c r="G1636" t="n">
        <v>2</v>
      </c>
      <c r="H1636" t="n">
        <v>7</v>
      </c>
      <c r="I1636" t="n">
        <v>68.67573290349742</v>
      </c>
      <c r="J1636" t="n">
        <v>69.34978588837153</v>
      </c>
      <c r="K1636" t="n">
        <v>74.4216809726112</v>
      </c>
      <c r="L1636" t="n">
        <v>67.3146217923863</v>
      </c>
      <c r="M1636" t="n">
        <v>82.14793220099936</v>
      </c>
      <c r="N1636" t="n">
        <v>87.31393471355989</v>
      </c>
      <c r="O1636" t="n">
        <v>74.4216809726112</v>
      </c>
      <c r="P1636" t="n">
        <v>8.662614735780451</v>
      </c>
      <c r="Q1636" t="n">
        <v>0.957759689420045</v>
      </c>
      <c r="R1636" t="n">
        <v>0.9923847181926727</v>
      </c>
      <c r="S1636" t="n">
        <v>0.9996783281313046</v>
      </c>
      <c r="T1636" t="b">
        <v>1</v>
      </c>
    </row>
    <row r="1637">
      <c r="A1637" t="n">
        <v>9</v>
      </c>
      <c r="B1637" t="n">
        <v>36</v>
      </c>
      <c r="C1637" t="n">
        <v>34</v>
      </c>
      <c r="D1637" t="n">
        <v>64.07692484117138</v>
      </c>
      <c r="E1637" t="n">
        <v>0.99</v>
      </c>
      <c r="F1637" t="n">
        <v>66.31415138556333</v>
      </c>
      <c r="G1637" t="n">
        <v>6</v>
      </c>
      <c r="H1637" t="n">
        <v>7</v>
      </c>
      <c r="I1637" t="n">
        <v>67.16415138556333</v>
      </c>
      <c r="J1637" t="n">
        <v>67.16415138556333</v>
      </c>
      <c r="K1637" t="n">
        <v>72.65959948514922</v>
      </c>
      <c r="L1637" t="n">
        <v>67.06970694111889</v>
      </c>
      <c r="M1637" t="n">
        <v>75.89042000947872</v>
      </c>
      <c r="N1637" t="n">
        <v>82.14793220099936</v>
      </c>
      <c r="O1637" t="n">
        <v>72.65959948514922</v>
      </c>
      <c r="P1637" t="n">
        <v>6.34544809958588</v>
      </c>
      <c r="Q1637" t="n">
        <v>0.9915168502495025</v>
      </c>
      <c r="R1637" t="n">
        <v>0.9907831433009024</v>
      </c>
      <c r="S1637" t="n">
        <v>0.9999218120243927</v>
      </c>
      <c r="T1637" t="b">
        <v>1</v>
      </c>
    </row>
    <row r="1638">
      <c r="A1638" t="n">
        <v>9</v>
      </c>
      <c r="B1638" t="n">
        <v>37</v>
      </c>
      <c r="C1638" t="n">
        <v>54</v>
      </c>
      <c r="D1638" t="n">
        <v>15.02018996783411</v>
      </c>
      <c r="E1638" t="n">
        <v>0.999</v>
      </c>
      <c r="F1638" t="n">
        <v>69.69186968906135</v>
      </c>
      <c r="G1638" t="n">
        <v>4</v>
      </c>
      <c r="H1638" t="n">
        <v>8</v>
      </c>
      <c r="I1638" t="n">
        <v>71.37936968906135</v>
      </c>
      <c r="J1638" t="n">
        <v>71.37936968906135</v>
      </c>
      <c r="K1638" t="n">
        <v>72.73498250204277</v>
      </c>
      <c r="L1638" t="n">
        <v>70.77186968906135</v>
      </c>
      <c r="M1638" t="n">
        <v>70.77186968906135</v>
      </c>
      <c r="N1638" t="n">
        <v>72.12260619696009</v>
      </c>
      <c r="O1638" t="n">
        <v>72.12260619696009</v>
      </c>
      <c r="P1638" t="n">
        <v>2.430736507898743</v>
      </c>
      <c r="Q1638" t="n">
        <v>0.9971020227185866</v>
      </c>
      <c r="R1638" t="n">
        <v>0.9977227496548178</v>
      </c>
      <c r="S1638" t="n">
        <v>0.9999934005802356</v>
      </c>
      <c r="T1638" t="b">
        <v>1</v>
      </c>
    </row>
    <row r="1639">
      <c r="A1639" t="n">
        <v>9</v>
      </c>
      <c r="B1639" t="n">
        <v>38</v>
      </c>
      <c r="C1639" t="n">
        <v>96</v>
      </c>
      <c r="D1639" t="n">
        <v>23.07587490327965</v>
      </c>
      <c r="E1639" t="n">
        <v>0.99</v>
      </c>
      <c r="F1639" t="n">
        <v>70.04641504463129</v>
      </c>
      <c r="G1639" t="n">
        <v>3</v>
      </c>
      <c r="H1639" t="n">
        <v>8</v>
      </c>
      <c r="I1639" t="n">
        <v>73.47498647320272</v>
      </c>
      <c r="J1639" t="n">
        <v>73.47498647320272</v>
      </c>
      <c r="K1639" t="n">
        <v>75.35412938063591</v>
      </c>
      <c r="L1639" t="n">
        <v>71.96641504463129</v>
      </c>
      <c r="M1639" t="n">
        <v>72.12260619696009</v>
      </c>
      <c r="N1639" t="n">
        <v>74.19777480337014</v>
      </c>
      <c r="O1639" t="n">
        <v>74.19777480337014</v>
      </c>
      <c r="P1639" t="n">
        <v>4.151359758738849</v>
      </c>
      <c r="Q1639" t="n">
        <v>0.9966731965459332</v>
      </c>
      <c r="R1639" t="n">
        <v>0.9965035434055659</v>
      </c>
      <c r="S1639" t="n">
        <v>0.9999883679761247</v>
      </c>
      <c r="T1639" t="b">
        <v>1</v>
      </c>
    </row>
    <row r="1640">
      <c r="A1640" t="n">
        <v>9</v>
      </c>
      <c r="B1640" t="n">
        <v>39</v>
      </c>
      <c r="C1640" t="n">
        <v>28</v>
      </c>
      <c r="D1640" t="n">
        <v>58.40841188526452</v>
      </c>
      <c r="E1640" t="n">
        <v>0.9999</v>
      </c>
      <c r="F1640" t="n">
        <v>70.95638092928388</v>
      </c>
      <c r="G1640" t="n">
        <v>1</v>
      </c>
      <c r="H1640" t="n">
        <v>5</v>
      </c>
      <c r="I1640" t="n">
        <v>72.35638092928389</v>
      </c>
      <c r="J1640" t="n">
        <v>72.35638092928389</v>
      </c>
      <c r="K1640" t="n">
        <v>77.94035912099177</v>
      </c>
      <c r="L1640" t="n">
        <v>71.73415870706165</v>
      </c>
      <c r="M1640" t="n">
        <v>71.73415870706165</v>
      </c>
      <c r="N1640" t="n">
        <v>77.29157182649691</v>
      </c>
      <c r="O1640" t="n">
        <v>77.29157182649691</v>
      </c>
      <c r="P1640" t="n">
        <v>6.335190897213025</v>
      </c>
      <c r="Q1640" t="n">
        <v>0.9685471946199677</v>
      </c>
      <c r="R1640" t="n">
        <v>0.9857115920456229</v>
      </c>
      <c r="S1640" t="n">
        <v>0.9995505894854205</v>
      </c>
      <c r="T1640" t="b">
        <v>0</v>
      </c>
    </row>
    <row r="1641">
      <c r="A1641" t="n">
        <v>9</v>
      </c>
      <c r="B1641" t="n">
        <v>40</v>
      </c>
      <c r="C1641" t="n">
        <v>78</v>
      </c>
      <c r="D1641" t="n">
        <v>31.82746499262569</v>
      </c>
      <c r="E1641" t="n">
        <v>0.9</v>
      </c>
      <c r="F1641" t="n">
        <v>73.00475030657607</v>
      </c>
      <c r="G1641" t="n">
        <v>3</v>
      </c>
      <c r="H1641" t="n">
        <v>8</v>
      </c>
      <c r="I1641" t="n">
        <v>75.79046459229036</v>
      </c>
      <c r="J1641" t="n">
        <v>75.79046459229036</v>
      </c>
      <c r="K1641" t="n">
        <v>78.38227770243904</v>
      </c>
      <c r="L1641" t="n">
        <v>74.56475030657607</v>
      </c>
      <c r="M1641" t="n">
        <v>74.56475030657607</v>
      </c>
      <c r="N1641" t="n">
        <v>77.42693241022947</v>
      </c>
      <c r="O1641" t="n">
        <v>77.42693241022947</v>
      </c>
      <c r="P1641" t="n">
        <v>4.422182103653398</v>
      </c>
      <c r="Q1641" t="n">
        <v>0.9954143936837471</v>
      </c>
      <c r="R1641" t="n">
        <v>0.995180702195305</v>
      </c>
      <c r="S1641" t="n">
        <v>0.9999779005975469</v>
      </c>
      <c r="T1641" t="b">
        <v>1</v>
      </c>
    </row>
    <row r="1642">
      <c r="A1642" t="n">
        <v>9</v>
      </c>
      <c r="B1642" t="n">
        <v>41</v>
      </c>
      <c r="C1642" t="n">
        <v>70</v>
      </c>
      <c r="D1642" t="n">
        <v>35.37733090673469</v>
      </c>
      <c r="E1642" t="n">
        <v>0.999</v>
      </c>
      <c r="F1642" t="n">
        <v>73.55034746042422</v>
      </c>
      <c r="G1642" t="n">
        <v>6</v>
      </c>
      <c r="H1642" t="n">
        <v>7</v>
      </c>
      <c r="I1642" t="n">
        <v>75.30034746042422</v>
      </c>
      <c r="J1642" t="n">
        <v>75.30034746042422</v>
      </c>
      <c r="K1642" t="n">
        <v>78.33442386751982</v>
      </c>
      <c r="L1642" t="n">
        <v>75.10590301597978</v>
      </c>
      <c r="M1642" t="n">
        <v>87.31393471355989</v>
      </c>
      <c r="N1642" t="n">
        <v>90.7687521849207</v>
      </c>
      <c r="O1642" t="n">
        <v>78.33442386751982</v>
      </c>
      <c r="P1642" t="n">
        <v>4.784076407095597</v>
      </c>
      <c r="Q1642" t="n">
        <v>0.995307457628492</v>
      </c>
      <c r="R1642" t="n">
        <v>0.9949007566816301</v>
      </c>
      <c r="S1642" t="n">
        <v>0.9999760715846659</v>
      </c>
      <c r="T1642" t="b">
        <v>1</v>
      </c>
    </row>
    <row r="1643">
      <c r="A1643" t="n">
        <v>9</v>
      </c>
      <c r="B1643" t="n">
        <v>42</v>
      </c>
      <c r="C1643" t="n">
        <v>21</v>
      </c>
      <c r="D1643" t="n">
        <v>41.61615719019</v>
      </c>
      <c r="E1643" t="n">
        <v>0.99</v>
      </c>
      <c r="F1643" t="n">
        <v>78.02202775570591</v>
      </c>
      <c r="G1643" t="n">
        <v>4</v>
      </c>
      <c r="H1643" t="n">
        <v>8</v>
      </c>
      <c r="I1643" t="n">
        <v>78.67827775570591</v>
      </c>
      <c r="J1643" t="n">
        <v>78.67827775570591</v>
      </c>
      <c r="K1643" t="n">
        <v>82.43424862124652</v>
      </c>
      <c r="L1643" t="n">
        <v>78.44202775570591</v>
      </c>
      <c r="M1643" t="n">
        <v>78.44202775570591</v>
      </c>
      <c r="N1643" t="n">
        <v>82.18448793467982</v>
      </c>
      <c r="O1643" t="n">
        <v>82.18448793467982</v>
      </c>
      <c r="P1643" t="n">
        <v>4.162460178973916</v>
      </c>
      <c r="Q1643" t="n">
        <v>0.9919912145704511</v>
      </c>
      <c r="R1643" t="n">
        <v>0.993703178873943</v>
      </c>
      <c r="S1643" t="n">
        <v>0.9999495701107132</v>
      </c>
      <c r="T1643" t="b">
        <v>1</v>
      </c>
    </row>
    <row r="1644">
      <c r="A1644" t="n">
        <v>9</v>
      </c>
      <c r="B1644" t="n">
        <v>43</v>
      </c>
      <c r="C1644" t="n">
        <v>94</v>
      </c>
      <c r="D1644" t="n">
        <v>44.81145220748102</v>
      </c>
      <c r="E1644" t="n">
        <v>0.99</v>
      </c>
      <c r="F1644" t="n">
        <v>81.28323435099901</v>
      </c>
      <c r="G1644" t="n">
        <v>7</v>
      </c>
      <c r="H1644" t="n">
        <v>8</v>
      </c>
      <c r="I1644" t="n">
        <v>83.3721232398879</v>
      </c>
      <c r="J1644" t="n">
        <v>94.04779958690359</v>
      </c>
      <c r="K1644" t="n">
        <v>98.42391796654042</v>
      </c>
      <c r="L1644" t="n">
        <v>83.16323435099901</v>
      </c>
      <c r="M1644" t="n">
        <v>87.46311228935711</v>
      </c>
      <c r="N1644" t="n">
        <v>91.49291914254785</v>
      </c>
      <c r="O1644" t="n">
        <v>91.49291914254785</v>
      </c>
      <c r="P1644" t="n">
        <v>10.20968479154884</v>
      </c>
      <c r="Q1644" t="n">
        <v>0.9935453315563069</v>
      </c>
      <c r="R1644" t="n">
        <v>0.9932213501919066</v>
      </c>
      <c r="S1644" t="n">
        <v>0.9999562460629928</v>
      </c>
      <c r="T1644" t="b">
        <v>1</v>
      </c>
    </row>
    <row r="1645">
      <c r="A1645" t="n">
        <v>9</v>
      </c>
      <c r="B1645" t="n">
        <v>44</v>
      </c>
      <c r="C1645" t="n">
        <v>86</v>
      </c>
      <c r="D1645" t="n">
        <v>49.06743572749054</v>
      </c>
      <c r="E1645" t="n">
        <v>0.99</v>
      </c>
      <c r="F1645" t="n">
        <v>81.33057310523027</v>
      </c>
      <c r="G1645" t="n">
        <v>3</v>
      </c>
      <c r="H1645" t="n">
        <v>8</v>
      </c>
      <c r="I1645" t="n">
        <v>84.40200167665884</v>
      </c>
      <c r="J1645" t="n">
        <v>84.40200167665884</v>
      </c>
      <c r="K1645" t="n">
        <v>88.39772119844146</v>
      </c>
      <c r="L1645" t="n">
        <v>83.05057310523027</v>
      </c>
      <c r="M1645" t="n">
        <v>83.05057310523027</v>
      </c>
      <c r="N1645" t="n">
        <v>87.46311228935711</v>
      </c>
      <c r="O1645" t="n">
        <v>87.46311228935711</v>
      </c>
      <c r="P1645" t="n">
        <v>6.132539184126841</v>
      </c>
      <c r="Q1645" t="n">
        <v>0.9929392961285135</v>
      </c>
      <c r="R1645" t="n">
        <v>0.9925799397365003</v>
      </c>
      <c r="S1645" t="n">
        <v>0.9999476091517708</v>
      </c>
      <c r="T1645" t="b">
        <v>1</v>
      </c>
    </row>
    <row r="1646">
      <c r="A1646" t="n">
        <v>9</v>
      </c>
      <c r="B1646" t="n">
        <v>45</v>
      </c>
      <c r="C1646" t="n">
        <v>58</v>
      </c>
      <c r="D1646" t="n">
        <v>33.5774453963048</v>
      </c>
      <c r="E1646" t="n">
        <v>0.9</v>
      </c>
      <c r="F1646" t="n">
        <v>81.37700973692544</v>
      </c>
      <c r="G1646" t="n">
        <v>4</v>
      </c>
      <c r="H1646" t="n">
        <v>7</v>
      </c>
      <c r="I1646" t="n">
        <v>83.18950973692544</v>
      </c>
      <c r="J1646" t="n">
        <v>83.18950973692544</v>
      </c>
      <c r="K1646" t="n">
        <v>86.21996509760277</v>
      </c>
      <c r="L1646" t="n">
        <v>82.66589862581434</v>
      </c>
      <c r="M1646" t="n">
        <v>90.7687521849207</v>
      </c>
      <c r="N1646" t="n">
        <v>94.04779958690359</v>
      </c>
      <c r="O1646" t="n">
        <v>86.21996509760277</v>
      </c>
      <c r="P1646" t="n">
        <v>4.842955360677323</v>
      </c>
      <c r="Q1646" t="n">
        <v>0.9935332033300414</v>
      </c>
      <c r="R1646" t="n">
        <v>0.9951595609535289</v>
      </c>
      <c r="S1646" t="n">
        <v>0.9999686978648932</v>
      </c>
      <c r="T1646" t="b">
        <v>1</v>
      </c>
    </row>
    <row r="1647">
      <c r="A1647" t="n">
        <v>9</v>
      </c>
      <c r="B1647" t="n">
        <v>46</v>
      </c>
      <c r="C1647" t="n">
        <v>59</v>
      </c>
      <c r="D1647" t="n">
        <v>57.46522201167969</v>
      </c>
      <c r="E1647" t="n">
        <v>0.9999</v>
      </c>
      <c r="F1647" t="n">
        <v>82.2705142075507</v>
      </c>
      <c r="G1647" t="n">
        <v>1</v>
      </c>
      <c r="H1647" t="n">
        <v>4</v>
      </c>
      <c r="I1647" t="n">
        <v>85.22051420755071</v>
      </c>
      <c r="J1647" t="n">
        <v>85.22051420755071</v>
      </c>
      <c r="K1647" t="n">
        <v>90.7143212832371</v>
      </c>
      <c r="L1647" t="n">
        <v>84.1142642075507</v>
      </c>
      <c r="M1647" t="n">
        <v>86.21996509760277</v>
      </c>
      <c r="N1647" t="n">
        <v>91.40635697591321</v>
      </c>
      <c r="O1647" t="n">
        <v>90.7143212832371</v>
      </c>
      <c r="P1647" t="n">
        <v>8.443807075686394</v>
      </c>
      <c r="Q1647" t="n">
        <v>0.9690471567371234</v>
      </c>
      <c r="R1647" t="n">
        <v>0.9889580480139261</v>
      </c>
      <c r="S1647" t="n">
        <v>0.9996582201908588</v>
      </c>
      <c r="T1647" t="b">
        <v>0</v>
      </c>
    </row>
    <row r="1648">
      <c r="A1648" t="n">
        <v>9</v>
      </c>
      <c r="B1648" t="n">
        <v>47</v>
      </c>
      <c r="C1648" t="n">
        <v>56</v>
      </c>
      <c r="D1648" t="n">
        <v>52.03102919872997</v>
      </c>
      <c r="E1648" t="n">
        <v>0.9</v>
      </c>
      <c r="F1648" t="n">
        <v>84.83645088605418</v>
      </c>
      <c r="G1648" t="n">
        <v>1</v>
      </c>
      <c r="H1648" t="n">
        <v>3</v>
      </c>
      <c r="I1648" t="n">
        <v>87.63645088605418</v>
      </c>
      <c r="J1648" t="n">
        <v>90.7143212832371</v>
      </c>
      <c r="K1648" t="n">
        <v>95.68860705749427</v>
      </c>
      <c r="L1648" t="n">
        <v>86.83645088605418</v>
      </c>
      <c r="M1648" t="n">
        <v>88.39772119844146</v>
      </c>
      <c r="N1648" t="n">
        <v>92.63477569345204</v>
      </c>
      <c r="O1648" t="n">
        <v>92.63477569345204</v>
      </c>
      <c r="P1648" t="n">
        <v>7.798324807397861</v>
      </c>
      <c r="Q1648" t="n">
        <v>0.971932721832948</v>
      </c>
      <c r="R1648" t="n">
        <v>0.9925144410866448</v>
      </c>
      <c r="S1648" t="n">
        <v>0.999789900735743</v>
      </c>
      <c r="T1648" t="b">
        <v>1</v>
      </c>
    </row>
    <row r="1649">
      <c r="A1649" t="n">
        <v>9</v>
      </c>
      <c r="B1649" t="n">
        <v>48</v>
      </c>
      <c r="C1649" t="n">
        <v>84</v>
      </c>
      <c r="D1649" t="n">
        <v>50.57254956738563</v>
      </c>
      <c r="E1649" t="n">
        <v>0.999</v>
      </c>
      <c r="F1649" t="n">
        <v>86.68474155649136</v>
      </c>
      <c r="G1649" t="n">
        <v>1</v>
      </c>
      <c r="H1649" t="n">
        <v>5</v>
      </c>
      <c r="I1649" t="n">
        <v>90.88474155649136</v>
      </c>
      <c r="J1649" t="n">
        <v>95.68860705749427</v>
      </c>
      <c r="K1649" t="n">
        <v>100.5234588325789</v>
      </c>
      <c r="L1649" t="n">
        <v>89.01807488982469</v>
      </c>
      <c r="M1649" t="n">
        <v>89.01807488982469</v>
      </c>
      <c r="N1649" t="n">
        <v>93.82992546712113</v>
      </c>
      <c r="O1649" t="n">
        <v>93.82992546712113</v>
      </c>
      <c r="P1649" t="n">
        <v>7.145183910629768</v>
      </c>
      <c r="Q1649" t="n">
        <v>0.9727086383246873</v>
      </c>
      <c r="R1649" t="n">
        <v>0.9876165515127321</v>
      </c>
      <c r="S1649" t="n">
        <v>0.9996620388285463</v>
      </c>
      <c r="T1649" t="b">
        <v>1</v>
      </c>
    </row>
    <row r="1650">
      <c r="A1650" t="n">
        <v>9</v>
      </c>
      <c r="B1650" t="n">
        <v>49</v>
      </c>
      <c r="C1650" t="n">
        <v>20</v>
      </c>
      <c r="D1650" t="n">
        <v>48.54148684428007</v>
      </c>
      <c r="E1650" t="n">
        <v>0.9</v>
      </c>
      <c r="F1650" t="n">
        <v>88.01486952384833</v>
      </c>
      <c r="G1650" t="n">
        <v>6</v>
      </c>
      <c r="H1650" t="n">
        <v>7</v>
      </c>
      <c r="I1650" t="n">
        <v>88.51486952384833</v>
      </c>
      <c r="J1650" t="n">
        <v>88.51486952384833</v>
      </c>
      <c r="K1650" t="n">
        <v>92.67794729780032</v>
      </c>
      <c r="L1650" t="n">
        <v>88.45931396829278</v>
      </c>
      <c r="M1650" t="n">
        <v>98.42391796654042</v>
      </c>
      <c r="N1650" t="n">
        <v>103.1642975411771</v>
      </c>
      <c r="O1650" t="n">
        <v>92.67794729780032</v>
      </c>
      <c r="P1650" t="n">
        <v>4.663077773951983</v>
      </c>
      <c r="Q1650" t="n">
        <v>0.9935669562087085</v>
      </c>
      <c r="R1650" t="n">
        <v>0.9930099371507571</v>
      </c>
      <c r="S1650" t="n">
        <v>0.999955032619587</v>
      </c>
      <c r="T1650" t="b">
        <v>1</v>
      </c>
    </row>
    <row r="1651">
      <c r="A1651" t="n">
        <v>9</v>
      </c>
      <c r="B1651" t="n">
        <v>50</v>
      </c>
      <c r="C1651" t="n">
        <v>79</v>
      </c>
      <c r="D1651" t="n">
        <v>73.82498461236125</v>
      </c>
      <c r="E1651" t="n">
        <v>0.999</v>
      </c>
      <c r="F1651" t="n">
        <v>90.13737160633144</v>
      </c>
      <c r="G1651" t="n">
        <v>1</v>
      </c>
      <c r="H1651" t="n">
        <v>6</v>
      </c>
      <c r="I1651" t="n">
        <v>94.08737160633144</v>
      </c>
      <c r="J1651" t="n">
        <v>100.5234588325789</v>
      </c>
      <c r="K1651" t="n">
        <v>107.5812967496307</v>
      </c>
      <c r="L1651" t="n">
        <v>92.11237160633144</v>
      </c>
      <c r="M1651" t="n">
        <v>92.67794729780032</v>
      </c>
      <c r="N1651" t="n">
        <v>99.00942110675068</v>
      </c>
      <c r="O1651" t="n">
        <v>99.00942110675068</v>
      </c>
      <c r="P1651" t="n">
        <v>8.872049500419237</v>
      </c>
      <c r="Q1651" t="n">
        <v>0.9604117113626747</v>
      </c>
      <c r="R1651" t="n">
        <v>0.9902326256385033</v>
      </c>
      <c r="S1651" t="n">
        <v>0.9996133263645482</v>
      </c>
      <c r="T1651" t="b">
        <v>1</v>
      </c>
    </row>
    <row r="1652">
      <c r="A1652" t="n">
        <v>9</v>
      </c>
      <c r="B1652" t="n">
        <v>51</v>
      </c>
      <c r="C1652" t="n">
        <v>35</v>
      </c>
      <c r="D1652" t="n">
        <v>64.0560547756331</v>
      </c>
      <c r="E1652" t="n">
        <v>0.999</v>
      </c>
      <c r="F1652" t="n">
        <v>94.15224907561621</v>
      </c>
      <c r="G1652" t="n">
        <v>6</v>
      </c>
      <c r="H1652" t="n">
        <v>7</v>
      </c>
      <c r="I1652" t="n">
        <v>95.02724907561621</v>
      </c>
      <c r="J1652" t="n">
        <v>99.00942110675068</v>
      </c>
      <c r="K1652" t="n">
        <v>104.5030793207844</v>
      </c>
      <c r="L1652" t="n">
        <v>94.93002685339398</v>
      </c>
      <c r="M1652" t="n">
        <v>103.1642975411771</v>
      </c>
      <c r="N1652" t="n">
        <v>109.4197716403601</v>
      </c>
      <c r="O1652" t="n">
        <v>104.5030793207844</v>
      </c>
      <c r="P1652" t="n">
        <v>10.35083024516818</v>
      </c>
      <c r="Q1652" t="n">
        <v>0.9915196014904345</v>
      </c>
      <c r="R1652" t="n">
        <v>0.9907861313889822</v>
      </c>
      <c r="S1652" t="n">
        <v>0.9999218627223638</v>
      </c>
      <c r="T1652" t="b">
        <v>1</v>
      </c>
    </row>
    <row r="1653">
      <c r="A1653" t="n">
        <v>9</v>
      </c>
      <c r="B1653" t="n">
        <v>52</v>
      </c>
      <c r="C1653" t="n">
        <v>39</v>
      </c>
      <c r="D1653" t="n">
        <v>44.29222473466736</v>
      </c>
      <c r="E1653" t="n">
        <v>0.99</v>
      </c>
      <c r="F1653" t="n">
        <v>100.1485053170767</v>
      </c>
      <c r="G1653" t="n">
        <v>3</v>
      </c>
      <c r="H1653" t="n">
        <v>8</v>
      </c>
      <c r="I1653" t="n">
        <v>101.5413624599338</v>
      </c>
      <c r="J1653" t="n">
        <v>101.5413624599338</v>
      </c>
      <c r="K1653" t="n">
        <v>105.148221151682</v>
      </c>
      <c r="L1653" t="n">
        <v>100.9285053170767</v>
      </c>
      <c r="M1653" t="n">
        <v>100.9285053170767</v>
      </c>
      <c r="N1653" t="n">
        <v>104.9116190522086</v>
      </c>
      <c r="O1653" t="n">
        <v>104.9116190522086</v>
      </c>
      <c r="P1653" t="n">
        <v>4.763113735131952</v>
      </c>
      <c r="Q1653" t="n">
        <v>0.9936242437952468</v>
      </c>
      <c r="R1653" t="n">
        <v>0.9932996302507104</v>
      </c>
      <c r="S1653" t="n">
        <v>0.9999572800759968</v>
      </c>
      <c r="T1653" t="b">
        <v>1</v>
      </c>
    </row>
    <row r="1654">
      <c r="A1654" t="n">
        <v>9</v>
      </c>
      <c r="B1654" t="n">
        <v>53</v>
      </c>
      <c r="C1654" t="n">
        <v>30</v>
      </c>
      <c r="D1654" t="n">
        <v>59.51537785616269</v>
      </c>
      <c r="E1654" t="n">
        <v>0.9</v>
      </c>
      <c r="F1654" t="n">
        <v>103.4204281200179</v>
      </c>
      <c r="G1654" t="n">
        <v>1</v>
      </c>
      <c r="H1654" t="n">
        <v>2</v>
      </c>
      <c r="I1654" t="n">
        <v>104.9204281200179</v>
      </c>
      <c r="J1654" t="n">
        <v>107.5812967496307</v>
      </c>
      <c r="K1654" t="n">
        <v>113.2711034280401</v>
      </c>
      <c r="L1654" t="n">
        <v>104.6704281200179</v>
      </c>
      <c r="M1654" t="n">
        <v>104.6704281200179</v>
      </c>
      <c r="N1654" t="n">
        <v>110.3766004935714</v>
      </c>
      <c r="O1654" t="n">
        <v>110.3766004935714</v>
      </c>
      <c r="P1654" t="n">
        <v>6.956172373553471</v>
      </c>
      <c r="Q1654" t="n">
        <v>0.9679607477687632</v>
      </c>
      <c r="R1654" t="n">
        <v>0.9526043282021665</v>
      </c>
      <c r="S1654" t="n">
        <v>0.9984814781166003</v>
      </c>
      <c r="T1654" t="b">
        <v>1</v>
      </c>
    </row>
    <row r="1655">
      <c r="A1655" t="n">
        <v>9</v>
      </c>
      <c r="B1655" t="n">
        <v>54</v>
      </c>
      <c r="C1655" t="n">
        <v>75</v>
      </c>
      <c r="D1655" t="n">
        <v>55.06770176992225</v>
      </c>
      <c r="E1655" t="n">
        <v>0.999</v>
      </c>
      <c r="F1655" t="n">
        <v>107.5481817968085</v>
      </c>
      <c r="G1655" t="n">
        <v>3</v>
      </c>
      <c r="H1655" t="n">
        <v>5</v>
      </c>
      <c r="I1655" t="n">
        <v>110.22675322538</v>
      </c>
      <c r="J1655" t="n">
        <v>110.22675322538</v>
      </c>
      <c r="K1655" t="n">
        <v>114.7110937603899</v>
      </c>
      <c r="L1655" t="n">
        <v>109.6315151301419</v>
      </c>
      <c r="M1655" t="n">
        <v>109.6315151301419</v>
      </c>
      <c r="N1655" t="n">
        <v>114.8710681053961</v>
      </c>
      <c r="O1655" t="n">
        <v>114.7110937603899</v>
      </c>
      <c r="P1655" t="n">
        <v>7.162911963581379</v>
      </c>
      <c r="Q1655" t="n">
        <v>0.9920792981299081</v>
      </c>
      <c r="R1655" t="n">
        <v>0.9865232950853452</v>
      </c>
      <c r="S1655" t="n">
        <v>0.9998932550381798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51.2529958529192</v>
      </c>
      <c r="E1656" t="n">
        <v>0.99</v>
      </c>
      <c r="F1656" t="n">
        <v>111.0494565881104</v>
      </c>
      <c r="G1656" t="n">
        <v>7</v>
      </c>
      <c r="H1656" t="n">
        <v>8</v>
      </c>
      <c r="I1656" t="n">
        <v>111.4939010325549</v>
      </c>
      <c r="J1656" t="n">
        <v>111.4939010325549</v>
      </c>
      <c r="K1656" t="n">
        <v>116.4990764088165</v>
      </c>
      <c r="L1656" t="n">
        <v>111.4494565881105</v>
      </c>
      <c r="M1656" t="n">
        <v>111.4494565881105</v>
      </c>
      <c r="N1656" t="n">
        <v>116.0585389489845</v>
      </c>
      <c r="O1656" t="n">
        <v>116.0585389489845</v>
      </c>
      <c r="P1656" t="n">
        <v>5.009082360874032</v>
      </c>
      <c r="Q1656" t="n">
        <v>0.992620918985181</v>
      </c>
      <c r="R1656" t="n">
        <v>0.9922507194880735</v>
      </c>
      <c r="S1656" t="n">
        <v>0.999942817431296</v>
      </c>
      <c r="T1656" t="b">
        <v>1</v>
      </c>
    </row>
    <row r="1657">
      <c r="A1657" t="n">
        <v>9</v>
      </c>
      <c r="B1657" t="n">
        <v>56</v>
      </c>
      <c r="C1657" t="n">
        <v>59</v>
      </c>
      <c r="D1657" t="n">
        <v>32.35552130588029</v>
      </c>
      <c r="E1657" t="n">
        <v>0.99</v>
      </c>
      <c r="F1657" t="n">
        <v>111.1237153315331</v>
      </c>
      <c r="G1657" t="n">
        <v>2</v>
      </c>
      <c r="H1657" t="n">
        <v>6</v>
      </c>
      <c r="I1657" t="n">
        <v>113.5820486648665</v>
      </c>
      <c r="J1657" t="n">
        <v>113.5820486648665</v>
      </c>
      <c r="K1657" t="n">
        <v>116.6842079463507</v>
      </c>
      <c r="L1657" t="n">
        <v>112.5987153315331</v>
      </c>
      <c r="M1657" t="n">
        <v>112.5987153315331</v>
      </c>
      <c r="N1657" t="n">
        <v>115.3736313955023</v>
      </c>
      <c r="O1657" t="n">
        <v>115.3736313955023</v>
      </c>
      <c r="P1657" t="n">
        <v>4.249916063969138</v>
      </c>
      <c r="Q1657" t="n">
        <v>0.9739480960742254</v>
      </c>
      <c r="R1657" t="n">
        <v>0.9957074168453055</v>
      </c>
      <c r="S1657" t="n">
        <v>0.9998881700360605</v>
      </c>
      <c r="T1657" t="b">
        <v>1</v>
      </c>
    </row>
    <row r="1658">
      <c r="A1658" t="n">
        <v>9</v>
      </c>
      <c r="B1658" t="n">
        <v>57</v>
      </c>
      <c r="C1658" t="n">
        <v>43</v>
      </c>
      <c r="D1658" t="n">
        <v>52.65079504580522</v>
      </c>
      <c r="E1658" t="n">
        <v>0.99</v>
      </c>
      <c r="F1658" t="n">
        <v>118.8206741736664</v>
      </c>
      <c r="G1658" t="n">
        <v>4</v>
      </c>
      <c r="H1658" t="n">
        <v>8</v>
      </c>
      <c r="I1658" t="n">
        <v>120.1644241736664</v>
      </c>
      <c r="J1658" t="n">
        <v>120.1644241736664</v>
      </c>
      <c r="K1658" t="n">
        <v>124.9163009828546</v>
      </c>
      <c r="L1658" t="n">
        <v>119.6806741736664</v>
      </c>
      <c r="M1658" t="n">
        <v>119.6806741736664</v>
      </c>
      <c r="N1658" t="n">
        <v>124.4154579008072</v>
      </c>
      <c r="O1658" t="n">
        <v>124.4154579008072</v>
      </c>
      <c r="P1658" t="n">
        <v>5.594783727140751</v>
      </c>
      <c r="Q1658" t="n">
        <v>0.9898784426655048</v>
      </c>
      <c r="R1658" t="n">
        <v>0.9920402202844607</v>
      </c>
      <c r="S1658" t="n">
        <v>0.9999194346332392</v>
      </c>
      <c r="T1658" t="b">
        <v>1</v>
      </c>
    </row>
    <row r="1659">
      <c r="A1659" t="n">
        <v>9</v>
      </c>
      <c r="B1659" t="n">
        <v>58</v>
      </c>
      <c r="C1659" t="n">
        <v>16</v>
      </c>
      <c r="D1659" t="n">
        <v>53.2344844792981</v>
      </c>
      <c r="E1659" t="n">
        <v>0.99</v>
      </c>
      <c r="F1659" t="n">
        <v>122.8688025808886</v>
      </c>
      <c r="G1659" t="n">
        <v>5</v>
      </c>
      <c r="H1659" t="n">
        <v>7</v>
      </c>
      <c r="I1659" t="n">
        <v>123.313247025333</v>
      </c>
      <c r="J1659" t="n">
        <v>123.313247025333</v>
      </c>
      <c r="K1659" t="n">
        <v>128.3783739976735</v>
      </c>
      <c r="L1659" t="n">
        <v>123.2243581364442</v>
      </c>
      <c r="M1659" t="n">
        <v>123.2243581364442</v>
      </c>
      <c r="N1659" t="n">
        <v>128.4230382613756</v>
      </c>
      <c r="O1659" t="n">
        <v>128.3783739976735</v>
      </c>
      <c r="P1659" t="n">
        <v>5.509571416784894</v>
      </c>
      <c r="Q1659" t="n">
        <v>0.9869690017631093</v>
      </c>
      <c r="R1659" t="n">
        <v>0.992336732677763</v>
      </c>
      <c r="S1659" t="n">
        <v>0.9999001399770351</v>
      </c>
      <c r="T1659" t="b">
        <v>1</v>
      </c>
    </row>
    <row r="1660">
      <c r="A1660" t="n">
        <v>9</v>
      </c>
      <c r="B1660" t="n">
        <v>59</v>
      </c>
      <c r="C1660" t="n">
        <v>13</v>
      </c>
      <c r="D1660" t="n">
        <v>55.85981383545153</v>
      </c>
      <c r="E1660" t="n">
        <v>0.9</v>
      </c>
      <c r="F1660" t="n">
        <v>123.0095857630973</v>
      </c>
      <c r="G1660" t="n">
        <v>2</v>
      </c>
      <c r="H1660" t="n">
        <v>8</v>
      </c>
      <c r="I1660" t="n">
        <v>123.5512524297639</v>
      </c>
      <c r="J1660" t="n">
        <v>123.5512524297639</v>
      </c>
      <c r="K1660" t="n">
        <v>128.9069392788005</v>
      </c>
      <c r="L1660" t="n">
        <v>123.2695857630973</v>
      </c>
      <c r="M1660" t="n">
        <v>124.4154579008072</v>
      </c>
      <c r="N1660" t="n">
        <v>129.438822454355</v>
      </c>
      <c r="O1660" t="n">
        <v>128.9069392788005</v>
      </c>
      <c r="P1660" t="n">
        <v>5.897353515703259</v>
      </c>
      <c r="Q1660" t="n">
        <v>0.9554496099296913</v>
      </c>
      <c r="R1660" t="n">
        <v>0.9915571324560583</v>
      </c>
      <c r="S1660" t="n">
        <v>0.9996238669576054</v>
      </c>
      <c r="T1660" t="b">
        <v>1</v>
      </c>
    </row>
    <row r="1661">
      <c r="A1661" t="n">
        <v>9</v>
      </c>
      <c r="B1661" t="n">
        <v>60</v>
      </c>
      <c r="C1661" t="n">
        <v>35</v>
      </c>
      <c r="D1661" t="n">
        <v>56.84249730850535</v>
      </c>
      <c r="E1661" t="n">
        <v>0.999</v>
      </c>
      <c r="F1661" t="n">
        <v>126.3545777263611</v>
      </c>
      <c r="G1661" t="n">
        <v>4</v>
      </c>
      <c r="H1661" t="n">
        <v>8</v>
      </c>
      <c r="I1661" t="n">
        <v>127.4483277263611</v>
      </c>
      <c r="J1661" t="n">
        <v>127.4483277263611</v>
      </c>
      <c r="K1661" t="n">
        <v>132.5785170141324</v>
      </c>
      <c r="L1661" t="n">
        <v>127.0545777263611</v>
      </c>
      <c r="M1661" t="n">
        <v>129.438822454355</v>
      </c>
      <c r="N1661" t="n">
        <v>134.5505578238249</v>
      </c>
      <c r="O1661" t="n">
        <v>132.5785170141324</v>
      </c>
      <c r="P1661" t="n">
        <v>6.223939287771245</v>
      </c>
      <c r="Q1661" t="n">
        <v>0.9890770487619354</v>
      </c>
      <c r="R1661" t="n">
        <v>0.9914092456852851</v>
      </c>
      <c r="S1661" t="n">
        <v>0.9999061636095222</v>
      </c>
      <c r="T1661" t="b">
        <v>1</v>
      </c>
    </row>
    <row r="1662">
      <c r="A1662" t="n">
        <v>9</v>
      </c>
      <c r="B1662" t="n">
        <v>61</v>
      </c>
      <c r="C1662" t="n">
        <v>23</v>
      </c>
      <c r="D1662" t="n">
        <v>56.04683541536205</v>
      </c>
      <c r="E1662" t="n">
        <v>0.9999</v>
      </c>
      <c r="F1662" t="n">
        <v>129.9092677806679</v>
      </c>
      <c r="G1662" t="n">
        <v>3</v>
      </c>
      <c r="H1662" t="n">
        <v>6</v>
      </c>
      <c r="I1662" t="n">
        <v>130.7306963520965</v>
      </c>
      <c r="J1662" t="n">
        <v>130.7306963520965</v>
      </c>
      <c r="K1662" t="n">
        <v>135.2947708973214</v>
      </c>
      <c r="L1662" t="n">
        <v>130.4842677806679</v>
      </c>
      <c r="M1662" t="n">
        <v>130.4842677806679</v>
      </c>
      <c r="N1662" t="n">
        <v>135.2910289655188</v>
      </c>
      <c r="O1662" t="n">
        <v>135.2910289655188</v>
      </c>
      <c r="P1662" t="n">
        <v>5.381761184850944</v>
      </c>
      <c r="Q1662" t="n">
        <v>0.9919390328974982</v>
      </c>
      <c r="R1662" t="n">
        <v>0.9925759977508295</v>
      </c>
      <c r="S1662" t="n">
        <v>0.9999401553621006</v>
      </c>
      <c r="T1662" t="b">
        <v>1</v>
      </c>
    </row>
    <row r="1663">
      <c r="A1663" t="n">
        <v>9</v>
      </c>
      <c r="B1663" t="n">
        <v>62</v>
      </c>
      <c r="C1663" t="n">
        <v>91</v>
      </c>
      <c r="D1663" t="n">
        <v>42.9238407328732</v>
      </c>
      <c r="E1663" t="n">
        <v>0.999</v>
      </c>
      <c r="F1663" t="n">
        <v>131.4808300955573</v>
      </c>
      <c r="G1663" t="n">
        <v>1</v>
      </c>
      <c r="H1663" t="n">
        <v>7</v>
      </c>
      <c r="I1663" t="n">
        <v>136.0308300955573</v>
      </c>
      <c r="J1663" t="n">
        <v>137.3291249443415</v>
      </c>
      <c r="K1663" t="n">
        <v>141.432742605228</v>
      </c>
      <c r="L1663" t="n">
        <v>133.5030523177795</v>
      </c>
      <c r="M1663" t="n">
        <v>133.5030523177795</v>
      </c>
      <c r="N1663" t="n">
        <v>137.6948336393492</v>
      </c>
      <c r="O1663" t="n">
        <v>137.6948336393492</v>
      </c>
      <c r="P1663" t="n">
        <v>6.214003543791847</v>
      </c>
      <c r="Q1663" t="n">
        <v>0.9767879331054585</v>
      </c>
      <c r="R1663" t="n">
        <v>0.9938163818282576</v>
      </c>
      <c r="S1663" t="n">
        <v>0.9998564654413472</v>
      </c>
      <c r="T1663" t="b">
        <v>1</v>
      </c>
    </row>
    <row r="1664">
      <c r="A1664" t="n">
        <v>9</v>
      </c>
      <c r="B1664" t="n">
        <v>63</v>
      </c>
      <c r="C1664" t="n">
        <v>23</v>
      </c>
      <c r="D1664" t="n">
        <v>67.33541070056265</v>
      </c>
      <c r="E1664" t="n">
        <v>0.999</v>
      </c>
      <c r="F1664" t="n">
        <v>131.6430480040262</v>
      </c>
      <c r="G1664" t="n">
        <v>2</v>
      </c>
      <c r="H1664" t="n">
        <v>5</v>
      </c>
      <c r="I1664" t="n">
        <v>132.6013813373595</v>
      </c>
      <c r="J1664" t="n">
        <v>132.6013813373595</v>
      </c>
      <c r="K1664" t="n">
        <v>139.0573171667519</v>
      </c>
      <c r="L1664" t="n">
        <v>132.281936892915</v>
      </c>
      <c r="M1664" t="n">
        <v>132.281936892915</v>
      </c>
      <c r="N1664" t="n">
        <v>138.6887314410181</v>
      </c>
      <c r="O1664" t="n">
        <v>138.6887314410181</v>
      </c>
      <c r="P1664" t="n">
        <v>7.045683436991908</v>
      </c>
      <c r="Q1664" t="n">
        <v>0.9465460805820191</v>
      </c>
      <c r="R1664" t="n">
        <v>0.9835458458285953</v>
      </c>
      <c r="S1664" t="n">
        <v>0.9991204609688307</v>
      </c>
      <c r="T1664" t="b">
        <v>1</v>
      </c>
    </row>
    <row r="1665">
      <c r="A1665" t="n">
        <v>9</v>
      </c>
      <c r="B1665" t="n">
        <v>64</v>
      </c>
      <c r="C1665" t="n">
        <v>32</v>
      </c>
      <c r="D1665" t="n">
        <v>46.42083313914934</v>
      </c>
      <c r="E1665" t="n">
        <v>0.99</v>
      </c>
      <c r="F1665" t="n">
        <v>131.8465291755708</v>
      </c>
      <c r="G1665" t="n">
        <v>4</v>
      </c>
      <c r="H1665" t="n">
        <v>6</v>
      </c>
      <c r="I1665" t="n">
        <v>132.8465291755708</v>
      </c>
      <c r="J1665" t="n">
        <v>132.8465291755708</v>
      </c>
      <c r="K1665" t="n">
        <v>137.0361350545554</v>
      </c>
      <c r="L1665" t="n">
        <v>132.6465291755708</v>
      </c>
      <c r="M1665" t="n">
        <v>135.2910289655188</v>
      </c>
      <c r="N1665" t="n">
        <v>139.2722324937478</v>
      </c>
      <c r="O1665" t="n">
        <v>137.0361350545554</v>
      </c>
      <c r="P1665" t="n">
        <v>5.189605878984594</v>
      </c>
      <c r="Q1665" t="n">
        <v>0.9910707227069422</v>
      </c>
      <c r="R1665" t="n">
        <v>0.9938471330475359</v>
      </c>
      <c r="S1665" t="n">
        <v>0.9999450593448341</v>
      </c>
      <c r="T1665" t="b">
        <v>1</v>
      </c>
    </row>
    <row r="1666">
      <c r="A1666" t="n">
        <v>9</v>
      </c>
      <c r="B1666" t="n">
        <v>65</v>
      </c>
      <c r="C1666" t="n">
        <v>42</v>
      </c>
      <c r="D1666" t="n">
        <v>20.15246335861512</v>
      </c>
      <c r="E1666" t="n">
        <v>0.99</v>
      </c>
      <c r="F1666" t="n">
        <v>132.3112739320165</v>
      </c>
      <c r="G1666" t="n">
        <v>3</v>
      </c>
      <c r="H1666" t="n">
        <v>6</v>
      </c>
      <c r="I1666" t="n">
        <v>133.8112739320165</v>
      </c>
      <c r="J1666" t="n">
        <v>135.2947708973214</v>
      </c>
      <c r="K1666" t="n">
        <v>136.9358509753845</v>
      </c>
      <c r="L1666" t="n">
        <v>133.3612739320165</v>
      </c>
      <c r="M1666" t="n">
        <v>144.8226453221683</v>
      </c>
      <c r="N1666" t="n">
        <v>146.5509869481216</v>
      </c>
      <c r="O1666" t="n">
        <v>136.9358509753845</v>
      </c>
      <c r="P1666" t="n">
        <v>4.624577043368021</v>
      </c>
      <c r="Q1666" t="n">
        <v>0.9970940460204228</v>
      </c>
      <c r="R1666" t="n">
        <v>0.9973242190196719</v>
      </c>
      <c r="S1666" t="n">
        <v>0.9999922243036118</v>
      </c>
      <c r="T1666" t="b">
        <v>1</v>
      </c>
    </row>
    <row r="1667">
      <c r="A1667" t="n">
        <v>9</v>
      </c>
      <c r="B1667" t="n">
        <v>66</v>
      </c>
      <c r="C1667" t="n">
        <v>16</v>
      </c>
      <c r="D1667" t="n">
        <v>64.71781357938394</v>
      </c>
      <c r="E1667" t="n">
        <v>0.99</v>
      </c>
      <c r="F1667" t="n">
        <v>132.7950969634232</v>
      </c>
      <c r="G1667" t="n">
        <v>5</v>
      </c>
      <c r="H1667" t="n">
        <v>6</v>
      </c>
      <c r="I1667" t="n">
        <v>133.2395414078676</v>
      </c>
      <c r="J1667" t="n">
        <v>138.6887314410181</v>
      </c>
      <c r="K1667" t="n">
        <v>144.8464682230717</v>
      </c>
      <c r="L1667" t="n">
        <v>133.1950969634232</v>
      </c>
      <c r="M1667" t="n">
        <v>139.2722324937478</v>
      </c>
      <c r="N1667" t="n">
        <v>144.8226453221683</v>
      </c>
      <c r="O1667" t="n">
        <v>144.8226453221683</v>
      </c>
      <c r="P1667" t="n">
        <v>12.02754835874515</v>
      </c>
      <c r="Q1667" t="n">
        <v>0.984180397854697</v>
      </c>
      <c r="R1667" t="n">
        <v>0.9914323674403838</v>
      </c>
      <c r="S1667" t="n">
        <v>0.9998644634615798</v>
      </c>
      <c r="T1667" t="b">
        <v>1</v>
      </c>
    </row>
    <row r="1668">
      <c r="A1668" t="n">
        <v>9</v>
      </c>
      <c r="B1668" t="n">
        <v>67</v>
      </c>
      <c r="C1668" t="n">
        <v>40</v>
      </c>
      <c r="D1668" t="n">
        <v>20.9709849543949</v>
      </c>
      <c r="E1668" t="n">
        <v>0.99</v>
      </c>
      <c r="F1668" t="n">
        <v>133.3242506657186</v>
      </c>
      <c r="G1668" t="n">
        <v>1</v>
      </c>
      <c r="H1668" t="n">
        <v>3</v>
      </c>
      <c r="I1668" t="n">
        <v>135.3242506657186</v>
      </c>
      <c r="J1668" t="n">
        <v>135.3242506657186</v>
      </c>
      <c r="K1668" t="n">
        <v>137.3291249443415</v>
      </c>
      <c r="L1668" t="n">
        <v>134.7528220942901</v>
      </c>
      <c r="M1668" t="n">
        <v>136.9358509753845</v>
      </c>
      <c r="N1668" t="n">
        <v>138.6435859065242</v>
      </c>
      <c r="O1668" t="n">
        <v>137.3291249443415</v>
      </c>
      <c r="P1668" t="n">
        <v>4.00487427862285</v>
      </c>
      <c r="Q1668" t="n">
        <v>0.988591337671675</v>
      </c>
      <c r="R1668" t="n">
        <v>0.9969761951008177</v>
      </c>
      <c r="S1668" t="n">
        <v>0.9999655024309585</v>
      </c>
      <c r="T1668" t="b">
        <v>1</v>
      </c>
    </row>
    <row r="1669">
      <c r="A1669" t="n">
        <v>9</v>
      </c>
      <c r="B1669" t="n">
        <v>68</v>
      </c>
      <c r="C1669" t="n">
        <v>34</v>
      </c>
      <c r="D1669" t="n">
        <v>54.59209029064667</v>
      </c>
      <c r="E1669" t="n">
        <v>0.99</v>
      </c>
      <c r="F1669" t="n">
        <v>135.4762702974362</v>
      </c>
      <c r="G1669" t="n">
        <v>7</v>
      </c>
      <c r="H1669" t="n">
        <v>8</v>
      </c>
      <c r="I1669" t="n">
        <v>136.2318258529918</v>
      </c>
      <c r="J1669" t="n">
        <v>137.6948336393492</v>
      </c>
      <c r="K1669" t="n">
        <v>143.0260924567951</v>
      </c>
      <c r="L1669" t="n">
        <v>136.1562702974362</v>
      </c>
      <c r="M1669" t="n">
        <v>136.1562702974362</v>
      </c>
      <c r="N1669" t="n">
        <v>141.0656309350843</v>
      </c>
      <c r="O1669" t="n">
        <v>141.0656309350843</v>
      </c>
      <c r="P1669" t="n">
        <v>5.589360637648099</v>
      </c>
      <c r="Q1669" t="n">
        <v>0.9921420709947151</v>
      </c>
      <c r="R1669" t="n">
        <v>0.9917479482872187</v>
      </c>
      <c r="S1669" t="n">
        <v>0.999935155963493</v>
      </c>
      <c r="T1669" t="b">
        <v>1</v>
      </c>
    </row>
    <row r="1670">
      <c r="A1670" t="n">
        <v>9</v>
      </c>
      <c r="B1670" t="n">
        <v>69</v>
      </c>
      <c r="C1670" t="n">
        <v>31</v>
      </c>
      <c r="D1670" t="n">
        <v>54.35771212243785</v>
      </c>
      <c r="E1670" t="n">
        <v>0.999</v>
      </c>
      <c r="F1670" t="n">
        <v>135.5194004153832</v>
      </c>
      <c r="G1670" t="n">
        <v>1</v>
      </c>
      <c r="H1670" t="n">
        <v>6</v>
      </c>
      <c r="I1670" t="n">
        <v>137.0694004153832</v>
      </c>
      <c r="J1670" t="n">
        <v>141.432742605228</v>
      </c>
      <c r="K1670" t="n">
        <v>146.6294646054611</v>
      </c>
      <c r="L1670" t="n">
        <v>136.2944004153832</v>
      </c>
      <c r="M1670" t="n">
        <v>146.5509869481216</v>
      </c>
      <c r="N1670" t="n">
        <v>151.212883356564</v>
      </c>
      <c r="O1670" t="n">
        <v>146.6294646054611</v>
      </c>
      <c r="P1670" t="n">
        <v>11.11006419007785</v>
      </c>
      <c r="Q1670" t="n">
        <v>0.9706961990780283</v>
      </c>
      <c r="R1670" t="n">
        <v>0.992798932617395</v>
      </c>
      <c r="S1670" t="n">
        <v>0.9997889813549944</v>
      </c>
      <c r="T1670" t="b">
        <v>1</v>
      </c>
    </row>
    <row r="1671">
      <c r="A1671" t="n">
        <v>9</v>
      </c>
      <c r="B1671" t="n">
        <v>70</v>
      </c>
      <c r="C1671" t="n">
        <v>44</v>
      </c>
      <c r="D1671" t="n">
        <v>55.59379252137557</v>
      </c>
      <c r="E1671" t="n">
        <v>0.9999</v>
      </c>
      <c r="F1671" t="n">
        <v>135.5438033947816</v>
      </c>
      <c r="G1671" t="n">
        <v>1</v>
      </c>
      <c r="H1671" t="n">
        <v>2</v>
      </c>
      <c r="I1671" t="n">
        <v>137.7438033947816</v>
      </c>
      <c r="J1671" t="n">
        <v>146.6294646054611</v>
      </c>
      <c r="K1671" t="n">
        <v>151.9443587279635</v>
      </c>
      <c r="L1671" t="n">
        <v>137.3771367281149</v>
      </c>
      <c r="M1671" t="n">
        <v>139.0573171667519</v>
      </c>
      <c r="N1671" t="n">
        <v>144.3874986165482</v>
      </c>
      <c r="O1671" t="n">
        <v>144.3874986165482</v>
      </c>
      <c r="P1671" t="n">
        <v>8.843695221766637</v>
      </c>
      <c r="Q1671" t="n">
        <v>0.9700399203754699</v>
      </c>
      <c r="R1671" t="n">
        <v>0.9556569971075468</v>
      </c>
      <c r="S1671" t="n">
        <v>0.9986714801025514</v>
      </c>
      <c r="T1671" t="b">
        <v>0</v>
      </c>
    </row>
    <row r="1672">
      <c r="A1672" t="n">
        <v>9</v>
      </c>
      <c r="B1672" t="n">
        <v>71</v>
      </c>
      <c r="C1672" t="n">
        <v>67</v>
      </c>
      <c r="D1672" t="n">
        <v>66.00212359285925</v>
      </c>
      <c r="E1672" t="n">
        <v>0.9999</v>
      </c>
      <c r="F1672" t="n">
        <v>138.7752958454791</v>
      </c>
      <c r="G1672" t="n">
        <v>2</v>
      </c>
      <c r="H1672" t="n">
        <v>4</v>
      </c>
      <c r="I1672" t="n">
        <v>141.5669625121457</v>
      </c>
      <c r="J1672" t="n">
        <v>144.3874986165482</v>
      </c>
      <c r="K1672" t="n">
        <v>150.715602508481</v>
      </c>
      <c r="L1672" t="n">
        <v>140.8690458454791</v>
      </c>
      <c r="M1672" t="n">
        <v>140.8690458454791</v>
      </c>
      <c r="N1672" t="n">
        <v>146.8259162058455</v>
      </c>
      <c r="O1672" t="n">
        <v>146.8259162058455</v>
      </c>
      <c r="P1672" t="n">
        <v>8.050620360366366</v>
      </c>
      <c r="Q1672" t="n">
        <v>0.9475762584563149</v>
      </c>
      <c r="R1672" t="n">
        <v>0.9873281155472039</v>
      </c>
      <c r="S1672" t="n">
        <v>0.9993356924045752</v>
      </c>
      <c r="T1672" t="b">
        <v>0</v>
      </c>
    </row>
    <row r="1673">
      <c r="A1673" t="n">
        <v>9</v>
      </c>
      <c r="B1673" t="n">
        <v>72</v>
      </c>
      <c r="C1673" t="n">
        <v>24</v>
      </c>
      <c r="D1673" t="n">
        <v>50.87657503292501</v>
      </c>
      <c r="E1673" t="n">
        <v>0.999</v>
      </c>
      <c r="F1673" t="n">
        <v>140.8000078393439</v>
      </c>
      <c r="G1673" t="n">
        <v>1</v>
      </c>
      <c r="H1673" t="n">
        <v>5</v>
      </c>
      <c r="I1673" t="n">
        <v>142.0000078393439</v>
      </c>
      <c r="J1673" t="n">
        <v>151.9443587279635</v>
      </c>
      <c r="K1673" t="n">
        <v>156.8082760351265</v>
      </c>
      <c r="L1673" t="n">
        <v>141.4666745060106</v>
      </c>
      <c r="M1673" t="n">
        <v>144.8464682230717</v>
      </c>
      <c r="N1673" t="n">
        <v>149.687246056842</v>
      </c>
      <c r="O1673" t="n">
        <v>149.687246056842</v>
      </c>
      <c r="P1673" t="n">
        <v>8.887238217498009</v>
      </c>
      <c r="Q1673" t="n">
        <v>0.9725468445794467</v>
      </c>
      <c r="R1673" t="n">
        <v>0.9875425719399407</v>
      </c>
      <c r="S1673" t="n">
        <v>0.9996580042913268</v>
      </c>
      <c r="T1673" t="b">
        <v>1</v>
      </c>
    </row>
    <row r="1674">
      <c r="A1674" t="n">
        <v>9</v>
      </c>
      <c r="B1674" t="n">
        <v>73</v>
      </c>
      <c r="C1674" t="n">
        <v>49</v>
      </c>
      <c r="D1674" t="n">
        <v>40.3001338986972</v>
      </c>
      <c r="E1674" t="n">
        <v>0.9999</v>
      </c>
      <c r="F1674" t="n">
        <v>142.5565334182055</v>
      </c>
      <c r="G1674" t="n">
        <v>4</v>
      </c>
      <c r="H1674" t="n">
        <v>6</v>
      </c>
      <c r="I1674" t="n">
        <v>144.0877834182055</v>
      </c>
      <c r="J1674" t="n">
        <v>146.8259162058455</v>
      </c>
      <c r="K1674" t="n">
        <v>150.4631124060889</v>
      </c>
      <c r="L1674" t="n">
        <v>143.7815334182055</v>
      </c>
      <c r="M1674" t="n">
        <v>151.212883356564</v>
      </c>
      <c r="N1674" t="n">
        <v>154.6691555605689</v>
      </c>
      <c r="O1674" t="n">
        <v>150.4631124060889</v>
      </c>
      <c r="P1674" t="n">
        <v>7.906578987883393</v>
      </c>
      <c r="Q1674" t="n">
        <v>0.9922434907346838</v>
      </c>
      <c r="R1674" t="n">
        <v>0.9946562316661551</v>
      </c>
      <c r="S1674" t="n">
        <v>0.9999585510114068</v>
      </c>
      <c r="T1674" t="b">
        <v>1</v>
      </c>
    </row>
    <row r="1675">
      <c r="A1675" t="n">
        <v>9</v>
      </c>
      <c r="B1675" t="n">
        <v>74</v>
      </c>
      <c r="C1675" t="n">
        <v>56</v>
      </c>
      <c r="D1675" t="n">
        <v>43.29408133550469</v>
      </c>
      <c r="E1675" t="n">
        <v>0.9</v>
      </c>
      <c r="F1675" t="n">
        <v>143.2058818606637</v>
      </c>
      <c r="G1675" t="n">
        <v>1</v>
      </c>
      <c r="H1675" t="n">
        <v>6</v>
      </c>
      <c r="I1675" t="n">
        <v>146.0058818606637</v>
      </c>
      <c r="J1675" t="n">
        <v>163.7352510599947</v>
      </c>
      <c r="K1675" t="n">
        <v>167.8742645719933</v>
      </c>
      <c r="L1675" t="n">
        <v>144.6058818606637</v>
      </c>
      <c r="M1675" t="n">
        <v>154.6691555605689</v>
      </c>
      <c r="N1675" t="n">
        <v>158.3821985567528</v>
      </c>
      <c r="O1675" t="n">
        <v>158.3821985567528</v>
      </c>
      <c r="P1675" t="n">
        <v>15.17631669608915</v>
      </c>
      <c r="Q1675" t="n">
        <v>0.9765900788222208</v>
      </c>
      <c r="R1675" t="n">
        <v>0.9942603778335308</v>
      </c>
      <c r="S1675" t="n">
        <v>0.9998656358974928</v>
      </c>
      <c r="T1675" t="b">
        <v>1</v>
      </c>
    </row>
    <row r="1676">
      <c r="A1676" t="n">
        <v>9</v>
      </c>
      <c r="B1676" t="n">
        <v>75</v>
      </c>
      <c r="C1676" t="n">
        <v>26</v>
      </c>
      <c r="D1676" t="n">
        <v>72.45615876012165</v>
      </c>
      <c r="E1676" t="n">
        <v>0.999</v>
      </c>
      <c r="F1676" t="n">
        <v>143.7939448768483</v>
      </c>
      <c r="G1676" t="n">
        <v>1</v>
      </c>
      <c r="H1676" t="n">
        <v>2</v>
      </c>
      <c r="I1676" t="n">
        <v>145.0939448768483</v>
      </c>
      <c r="J1676" t="n">
        <v>156.8082760351265</v>
      </c>
      <c r="K1676" t="n">
        <v>163.7352510599947</v>
      </c>
      <c r="L1676" t="n">
        <v>144.8772782101817</v>
      </c>
      <c r="M1676" t="n">
        <v>150.715602508481</v>
      </c>
      <c r="N1676" t="n">
        <v>157.6625017184639</v>
      </c>
      <c r="O1676" t="n">
        <v>157.6625017184639</v>
      </c>
      <c r="P1676" t="n">
        <v>13.8685568416156</v>
      </c>
      <c r="Q1676" t="n">
        <v>0.9611312819507795</v>
      </c>
      <c r="R1676" t="n">
        <v>0.9425998828091252</v>
      </c>
      <c r="S1676" t="n">
        <v>0.9977689310289156</v>
      </c>
      <c r="T1676" t="b">
        <v>0</v>
      </c>
    </row>
    <row r="1677">
      <c r="A1677" t="n">
        <v>9</v>
      </c>
      <c r="B1677" t="n">
        <v>76</v>
      </c>
      <c r="C1677" t="n">
        <v>95</v>
      </c>
      <c r="D1677" t="n">
        <v>71.96958543119473</v>
      </c>
      <c r="E1677" t="n">
        <v>0.9999</v>
      </c>
      <c r="F1677" t="n">
        <v>144.5822622152095</v>
      </c>
      <c r="G1677" t="n">
        <v>1</v>
      </c>
      <c r="H1677" t="n">
        <v>6</v>
      </c>
      <c r="I1677" t="n">
        <v>149.3322622152095</v>
      </c>
      <c r="J1677" t="n">
        <v>167.8742645719933</v>
      </c>
      <c r="K1677" t="n">
        <v>174.7547220701954</v>
      </c>
      <c r="L1677" t="n">
        <v>146.9572622152095</v>
      </c>
      <c r="M1677" t="n">
        <v>158.3821985567528</v>
      </c>
      <c r="N1677" t="n">
        <v>164.5545472215208</v>
      </c>
      <c r="O1677" t="n">
        <v>164.5545472215208</v>
      </c>
      <c r="P1677" t="n">
        <v>19.97228500631127</v>
      </c>
      <c r="Q1677" t="n">
        <v>0.961387195888239</v>
      </c>
      <c r="R1677" t="n">
        <v>0.9904769305899742</v>
      </c>
      <c r="S1677" t="n">
        <v>0.9996322875863279</v>
      </c>
      <c r="T1677" t="b">
        <v>0</v>
      </c>
    </row>
    <row r="1678">
      <c r="A1678" t="n">
        <v>9</v>
      </c>
      <c r="B1678" t="n">
        <v>77</v>
      </c>
      <c r="C1678" t="n">
        <v>54</v>
      </c>
      <c r="D1678" t="n">
        <v>31.71903097672782</v>
      </c>
      <c r="E1678" t="n">
        <v>0.9999</v>
      </c>
      <c r="F1678" t="n">
        <v>146.6939999908238</v>
      </c>
      <c r="G1678" t="n">
        <v>1</v>
      </c>
      <c r="H1678" t="n">
        <v>5</v>
      </c>
      <c r="I1678" t="n">
        <v>149.3939999908238</v>
      </c>
      <c r="J1678" t="n">
        <v>174.7547220701954</v>
      </c>
      <c r="K1678" t="n">
        <v>177.787134209462</v>
      </c>
      <c r="L1678" t="n">
        <v>148.1939999908238</v>
      </c>
      <c r="M1678" t="n">
        <v>149.687246056842</v>
      </c>
      <c r="N1678" t="n">
        <v>152.7052318776533</v>
      </c>
      <c r="O1678" t="n">
        <v>152.7052318776533</v>
      </c>
      <c r="P1678" t="n">
        <v>6.011231886829535</v>
      </c>
      <c r="Q1678" t="n">
        <v>0.982794714556418</v>
      </c>
      <c r="R1678" t="n">
        <v>0.9922150882560858</v>
      </c>
      <c r="S1678" t="n">
        <v>0.9998660583712928</v>
      </c>
      <c r="T1678" t="b">
        <v>0</v>
      </c>
    </row>
    <row r="1679">
      <c r="A1679" t="n">
        <v>9</v>
      </c>
      <c r="B1679" t="n">
        <v>78</v>
      </c>
      <c r="C1679" t="n">
        <v>27</v>
      </c>
      <c r="D1679" t="n">
        <v>24.78238876433949</v>
      </c>
      <c r="E1679" t="n">
        <v>0.99</v>
      </c>
      <c r="F1679" t="n">
        <v>149.3193661153171</v>
      </c>
      <c r="G1679" t="n">
        <v>2</v>
      </c>
      <c r="H1679" t="n">
        <v>4</v>
      </c>
      <c r="I1679" t="n">
        <v>150.4443661153171</v>
      </c>
      <c r="J1679" t="n">
        <v>157.6625017184639</v>
      </c>
      <c r="K1679" t="n">
        <v>160.0385696728589</v>
      </c>
      <c r="L1679" t="n">
        <v>150.1631161153171</v>
      </c>
      <c r="M1679" t="n">
        <v>150.4631124060889</v>
      </c>
      <c r="N1679" t="n">
        <v>152.6997900924011</v>
      </c>
      <c r="O1679" t="n">
        <v>152.6997900924011</v>
      </c>
      <c r="P1679" t="n">
        <v>3.380423977083979</v>
      </c>
      <c r="Q1679" t="n">
        <v>0.9799843050369036</v>
      </c>
      <c r="R1679" t="n">
        <v>0.9952230203959886</v>
      </c>
      <c r="S1679" t="n">
        <v>0.9999043854334012</v>
      </c>
      <c r="T1679" t="b">
        <v>1</v>
      </c>
    </row>
    <row r="1680">
      <c r="A1680" t="n">
        <v>9</v>
      </c>
      <c r="B1680" t="n">
        <v>79</v>
      </c>
      <c r="C1680" t="n">
        <v>30</v>
      </c>
      <c r="D1680" t="n">
        <v>35.78474079132059</v>
      </c>
      <c r="E1680" t="n">
        <v>0.9</v>
      </c>
      <c r="F1680" t="n">
        <v>149.8462169315291</v>
      </c>
      <c r="G1680" t="n">
        <v>1</v>
      </c>
      <c r="H1680" t="n">
        <v>2</v>
      </c>
      <c r="I1680" t="n">
        <v>151.3462169315291</v>
      </c>
      <c r="J1680" t="n">
        <v>177.787134209462</v>
      </c>
      <c r="K1680" t="n">
        <v>181.208237535592</v>
      </c>
      <c r="L1680" t="n">
        <v>151.0962169315291</v>
      </c>
      <c r="M1680" t="n">
        <v>160.0385696728589</v>
      </c>
      <c r="N1680" t="n">
        <v>163.4695131811351</v>
      </c>
      <c r="O1680" t="n">
        <v>163.4695131811351</v>
      </c>
      <c r="P1680" t="n">
        <v>13.623296249606</v>
      </c>
      <c r="Q1680" t="n">
        <v>0.9806108719214979</v>
      </c>
      <c r="R1680" t="n">
        <v>0.9712270601927929</v>
      </c>
      <c r="S1680" t="n">
        <v>0.999442117784883</v>
      </c>
      <c r="T1680" t="b">
        <v>1</v>
      </c>
    </row>
    <row r="1681">
      <c r="A1681" t="n">
        <v>9</v>
      </c>
      <c r="B1681" t="n">
        <v>80</v>
      </c>
      <c r="C1681" t="n">
        <v>47</v>
      </c>
      <c r="D1681" t="n">
        <v>85.86880632972213</v>
      </c>
      <c r="E1681" t="n">
        <v>0.9999</v>
      </c>
      <c r="F1681" t="n">
        <v>150.5459466248743</v>
      </c>
      <c r="G1681" t="n">
        <v>5</v>
      </c>
      <c r="H1681" t="n">
        <v>7</v>
      </c>
      <c r="I1681" t="n">
        <v>151.8515021804299</v>
      </c>
      <c r="J1681" t="n">
        <v>152.7052318776533</v>
      </c>
      <c r="K1681" t="n">
        <v>160.8754322896155</v>
      </c>
      <c r="L1681" t="n">
        <v>151.5903910693188</v>
      </c>
      <c r="M1681" t="n">
        <v>151.5903910693188</v>
      </c>
      <c r="N1681" t="n">
        <v>159.9760166874557</v>
      </c>
      <c r="O1681" t="n">
        <v>159.9760166874557</v>
      </c>
      <c r="P1681" t="n">
        <v>9.430070062581365</v>
      </c>
      <c r="Q1681" t="n">
        <v>0.9790647096688645</v>
      </c>
      <c r="R1681" t="n">
        <v>0.987667985730765</v>
      </c>
      <c r="S1681" t="n">
        <v>0.9997418257009059</v>
      </c>
      <c r="T1681" t="b">
        <v>0</v>
      </c>
    </row>
    <row r="1682">
      <c r="A1682" t="n">
        <v>9</v>
      </c>
      <c r="B1682" t="n">
        <v>81</v>
      </c>
      <c r="C1682" t="n">
        <v>91</v>
      </c>
      <c r="D1682" t="n">
        <v>54.84551943934476</v>
      </c>
      <c r="E1682" t="n">
        <v>0.99</v>
      </c>
      <c r="F1682" t="n">
        <v>152.0442862673173</v>
      </c>
      <c r="G1682" t="n">
        <v>1</v>
      </c>
      <c r="H1682" t="n">
        <v>6</v>
      </c>
      <c r="I1682" t="n">
        <v>156.5942862673173</v>
      </c>
      <c r="J1682" t="n">
        <v>185.2262607648804</v>
      </c>
      <c r="K1682" t="n">
        <v>190.4696182638617</v>
      </c>
      <c r="L1682" t="n">
        <v>154.3192862673173</v>
      </c>
      <c r="M1682" t="n">
        <v>164.5545472215208</v>
      </c>
      <c r="N1682" t="n">
        <v>169.258279591962</v>
      </c>
      <c r="O1682" t="n">
        <v>169.258279591962</v>
      </c>
      <c r="P1682" t="n">
        <v>17.21399332464475</v>
      </c>
      <c r="Q1682" t="n">
        <v>0.9704371519402759</v>
      </c>
      <c r="R1682" t="n">
        <v>0.9927345454027646</v>
      </c>
      <c r="S1682" t="n">
        <v>0.9997852124696571</v>
      </c>
      <c r="T1682" t="b">
        <v>1</v>
      </c>
    </row>
    <row r="1683">
      <c r="A1683" t="n">
        <v>9</v>
      </c>
      <c r="B1683" t="n">
        <v>82</v>
      </c>
      <c r="C1683" t="n">
        <v>54</v>
      </c>
      <c r="D1683" t="n">
        <v>42.02852297835588</v>
      </c>
      <c r="E1683" t="n">
        <v>0.99</v>
      </c>
      <c r="F1683" t="n">
        <v>153.167276428069</v>
      </c>
      <c r="G1683" t="n">
        <v>1</v>
      </c>
      <c r="H1683" t="n">
        <v>3</v>
      </c>
      <c r="I1683" t="n">
        <v>155.867276428069</v>
      </c>
      <c r="J1683" t="n">
        <v>181.208237535592</v>
      </c>
      <c r="K1683" t="n">
        <v>185.2262607648804</v>
      </c>
      <c r="L1683" t="n">
        <v>155.0958478566405</v>
      </c>
      <c r="M1683" t="n">
        <v>155.0958478566405</v>
      </c>
      <c r="N1683" t="n">
        <v>158.518366014487</v>
      </c>
      <c r="O1683" t="n">
        <v>158.518366014487</v>
      </c>
      <c r="P1683" t="n">
        <v>5.351089586417999</v>
      </c>
      <c r="Q1683" t="n">
        <v>0.9772665510485045</v>
      </c>
      <c r="R1683" t="n">
        <v>0.9939491101620404</v>
      </c>
      <c r="S1683" t="n">
        <v>0.9998624424047576</v>
      </c>
      <c r="T1683" t="b">
        <v>1</v>
      </c>
    </row>
    <row r="1684">
      <c r="A1684" t="n">
        <v>9</v>
      </c>
      <c r="B1684" t="n">
        <v>83</v>
      </c>
      <c r="C1684" t="n">
        <v>93</v>
      </c>
      <c r="D1684" t="n">
        <v>21.24799500474111</v>
      </c>
      <c r="E1684" t="n">
        <v>0.999</v>
      </c>
      <c r="F1684" t="n">
        <v>153.2970264605609</v>
      </c>
      <c r="G1684" t="n">
        <v>4</v>
      </c>
      <c r="H1684" t="n">
        <v>7</v>
      </c>
      <c r="I1684" t="n">
        <v>156.2032764605609</v>
      </c>
      <c r="J1684" t="n">
        <v>156.2032764605609</v>
      </c>
      <c r="K1684" t="n">
        <v>158.1209655404112</v>
      </c>
      <c r="L1684" t="n">
        <v>155.3636931272275</v>
      </c>
      <c r="M1684" t="n">
        <v>159.9760166874557</v>
      </c>
      <c r="N1684" t="n">
        <v>162.0510161996374</v>
      </c>
      <c r="O1684" t="n">
        <v>158.1209655404112</v>
      </c>
      <c r="P1684" t="n">
        <v>4.823939079850277</v>
      </c>
      <c r="Q1684" t="n">
        <v>0.9959029019300337</v>
      </c>
      <c r="R1684" t="n">
        <v>0.9969342150000968</v>
      </c>
      <c r="S1684" t="n">
        <v>0.999987439178194</v>
      </c>
      <c r="T1684" t="b">
        <v>1</v>
      </c>
    </row>
    <row r="1685">
      <c r="A1685" t="n">
        <v>9</v>
      </c>
      <c r="B1685" t="n">
        <v>84</v>
      </c>
      <c r="C1685" t="n">
        <v>74</v>
      </c>
      <c r="D1685" t="n">
        <v>29.26763733809423</v>
      </c>
      <c r="E1685" t="n">
        <v>0.9</v>
      </c>
      <c r="F1685" t="n">
        <v>154.3523937798443</v>
      </c>
      <c r="G1685" t="n">
        <v>2</v>
      </c>
      <c r="H1685" t="n">
        <v>5</v>
      </c>
      <c r="I1685" t="n">
        <v>157.4357271131776</v>
      </c>
      <c r="J1685" t="n">
        <v>163.4695131811351</v>
      </c>
      <c r="K1685" t="n">
        <v>166.2756145558325</v>
      </c>
      <c r="L1685" t="n">
        <v>156.4079493353998</v>
      </c>
      <c r="M1685" t="n">
        <v>160.8754322896155</v>
      </c>
      <c r="N1685" t="n">
        <v>163.6601741866749</v>
      </c>
      <c r="O1685" t="n">
        <v>163.6601741866749</v>
      </c>
      <c r="P1685" t="n">
        <v>9.307780406830602</v>
      </c>
      <c r="Q1685" t="n">
        <v>0.976404809502594</v>
      </c>
      <c r="R1685" t="n">
        <v>0.9928145753124646</v>
      </c>
      <c r="S1685" t="n">
        <v>0.9998304585356929</v>
      </c>
      <c r="T1685" t="b">
        <v>1</v>
      </c>
    </row>
    <row r="1686">
      <c r="A1686" t="n">
        <v>9</v>
      </c>
      <c r="B1686" t="n">
        <v>85</v>
      </c>
      <c r="C1686" t="n">
        <v>89</v>
      </c>
      <c r="D1686" t="n">
        <v>26.00454916311631</v>
      </c>
      <c r="E1686" t="n">
        <v>0.9999</v>
      </c>
      <c r="F1686" t="n">
        <v>159.5237852822526</v>
      </c>
      <c r="G1686" t="n">
        <v>3</v>
      </c>
      <c r="H1686" t="n">
        <v>6</v>
      </c>
      <c r="I1686" t="n">
        <v>162.702356710824</v>
      </c>
      <c r="J1686" t="n">
        <v>162.702356710824</v>
      </c>
      <c r="K1686" t="n">
        <v>164.8199910074947</v>
      </c>
      <c r="L1686" t="n">
        <v>161.7487852822526</v>
      </c>
      <c r="M1686" t="n">
        <v>169.258279591962</v>
      </c>
      <c r="N1686" t="n">
        <v>171.4885153692447</v>
      </c>
      <c r="O1686" t="n">
        <v>164.8199910074947</v>
      </c>
      <c r="P1686" t="n">
        <v>5.296205725242118</v>
      </c>
      <c r="Q1686" t="n">
        <v>0.9962517675700646</v>
      </c>
      <c r="R1686" t="n">
        <v>0.9965485396926386</v>
      </c>
      <c r="S1686" t="n">
        <v>0.9999870631245453</v>
      </c>
      <c r="T1686" t="b">
        <v>1</v>
      </c>
    </row>
    <row r="1687">
      <c r="A1687" t="n">
        <v>9</v>
      </c>
      <c r="B1687" t="n">
        <v>86</v>
      </c>
      <c r="C1687" t="n">
        <v>62</v>
      </c>
      <c r="D1687" t="n">
        <v>49.24023764655826</v>
      </c>
      <c r="E1687" t="n">
        <v>0.999</v>
      </c>
      <c r="F1687" t="n">
        <v>162.6504698701872</v>
      </c>
      <c r="G1687" t="n">
        <v>3</v>
      </c>
      <c r="H1687" t="n">
        <v>5</v>
      </c>
      <c r="I1687" t="n">
        <v>164.8647555844729</v>
      </c>
      <c r="J1687" t="n">
        <v>164.8647555844729</v>
      </c>
      <c r="K1687" t="n">
        <v>168.8745469237692</v>
      </c>
      <c r="L1687" t="n">
        <v>164.3726920924094</v>
      </c>
      <c r="M1687" t="n">
        <v>164.3726920924094</v>
      </c>
      <c r="N1687" t="n">
        <v>169.0577765497413</v>
      </c>
      <c r="O1687" t="n">
        <v>168.8745469237692</v>
      </c>
      <c r="P1687" t="n">
        <v>6.224077053581993</v>
      </c>
      <c r="Q1687" t="n">
        <v>0.9929145185866597</v>
      </c>
      <c r="R1687" t="n">
        <v>0.9879408129644218</v>
      </c>
      <c r="S1687" t="n">
        <v>0.9999145548543994</v>
      </c>
      <c r="T1687" t="b">
        <v>1</v>
      </c>
    </row>
    <row r="1688">
      <c r="A1688" t="n">
        <v>9</v>
      </c>
      <c r="B1688" t="n">
        <v>87</v>
      </c>
      <c r="C1688" t="n">
        <v>59</v>
      </c>
      <c r="D1688" t="n">
        <v>58.69657861547959</v>
      </c>
      <c r="E1688" t="n">
        <v>0.9999</v>
      </c>
      <c r="F1688" t="n">
        <v>163.7196673013075</v>
      </c>
      <c r="G1688" t="n">
        <v>3</v>
      </c>
      <c r="H1688" t="n">
        <v>6</v>
      </c>
      <c r="I1688" t="n">
        <v>165.8268101584504</v>
      </c>
      <c r="J1688" t="n">
        <v>168.8745469237692</v>
      </c>
      <c r="K1688" t="n">
        <v>173.6543986025542</v>
      </c>
      <c r="L1688" t="n">
        <v>165.1946673013075</v>
      </c>
      <c r="M1688" t="n">
        <v>171.4885153692447</v>
      </c>
      <c r="N1688" t="n">
        <v>176.5225272573647</v>
      </c>
      <c r="O1688" t="n">
        <v>173.6543986025542</v>
      </c>
      <c r="P1688" t="n">
        <v>9.934731301246643</v>
      </c>
      <c r="Q1688" t="n">
        <v>0.9915595448898586</v>
      </c>
      <c r="R1688" t="n">
        <v>0.9922263786375982</v>
      </c>
      <c r="S1688" t="n">
        <v>0.9999343870978474</v>
      </c>
      <c r="T1688" t="b">
        <v>1</v>
      </c>
    </row>
    <row r="1689">
      <c r="A1689" t="n">
        <v>9</v>
      </c>
      <c r="B1689" t="n">
        <v>88</v>
      </c>
      <c r="C1689" t="n">
        <v>26</v>
      </c>
      <c r="D1689" t="n">
        <v>38.56371252741226</v>
      </c>
      <c r="E1689" t="n">
        <v>0.9999</v>
      </c>
      <c r="F1689" t="n">
        <v>164.263824666865</v>
      </c>
      <c r="G1689" t="n">
        <v>1</v>
      </c>
      <c r="H1689" t="n">
        <v>5</v>
      </c>
      <c r="I1689" t="n">
        <v>165.563824666865</v>
      </c>
      <c r="J1689" t="n">
        <v>190.4696182638617</v>
      </c>
      <c r="K1689" t="n">
        <v>194.1563976641879</v>
      </c>
      <c r="L1689" t="n">
        <v>164.9860468890872</v>
      </c>
      <c r="M1689" t="n">
        <v>169.0577765497413</v>
      </c>
      <c r="N1689" t="n">
        <v>172.7270165618643</v>
      </c>
      <c r="O1689" t="n">
        <v>172.7270165618643</v>
      </c>
      <c r="P1689" t="n">
        <v>8.463191894999255</v>
      </c>
      <c r="Q1689" t="n">
        <v>0.9791209763967138</v>
      </c>
      <c r="R1689" t="n">
        <v>0.9905431406132597</v>
      </c>
      <c r="S1689" t="n">
        <v>0.9998025500096512</v>
      </c>
      <c r="T1689" t="b">
        <v>0</v>
      </c>
    </row>
    <row r="1690">
      <c r="A1690" t="n">
        <v>9</v>
      </c>
      <c r="B1690" t="n">
        <v>89</v>
      </c>
      <c r="C1690" t="n">
        <v>58</v>
      </c>
      <c r="D1690" t="n">
        <v>52.50241733428958</v>
      </c>
      <c r="E1690" t="n">
        <v>0.9999</v>
      </c>
      <c r="F1690" t="n">
        <v>168.3592087772145</v>
      </c>
      <c r="G1690" t="n">
        <v>2</v>
      </c>
      <c r="H1690" t="n">
        <v>6</v>
      </c>
      <c r="I1690" t="n">
        <v>170.7758754438812</v>
      </c>
      <c r="J1690" t="n">
        <v>170.7758754438812</v>
      </c>
      <c r="K1690" t="n">
        <v>175.8096642582905</v>
      </c>
      <c r="L1690" t="n">
        <v>169.8092087772145</v>
      </c>
      <c r="M1690" t="n">
        <v>176.5225272573647</v>
      </c>
      <c r="N1690" t="n">
        <v>181.0253074747138</v>
      </c>
      <c r="O1690" t="n">
        <v>175.8096642582905</v>
      </c>
      <c r="P1690" t="n">
        <v>7.450455481076006</v>
      </c>
      <c r="Q1690" t="n">
        <v>0.9580703014455014</v>
      </c>
      <c r="R1690" t="n">
        <v>0.9930438569315311</v>
      </c>
      <c r="S1690" t="n">
        <v>0.9997083310180371</v>
      </c>
      <c r="T1690" t="b">
        <v>0</v>
      </c>
    </row>
    <row r="1691">
      <c r="A1691" t="n">
        <v>9</v>
      </c>
      <c r="B1691" t="n">
        <v>90</v>
      </c>
      <c r="C1691" t="n">
        <v>89</v>
      </c>
      <c r="D1691" t="n">
        <v>36.73129929489149</v>
      </c>
      <c r="E1691" t="n">
        <v>0.9</v>
      </c>
      <c r="F1691" t="n">
        <v>168.6784203582964</v>
      </c>
      <c r="G1691" t="n">
        <v>3</v>
      </c>
      <c r="H1691" t="n">
        <v>6</v>
      </c>
      <c r="I1691" t="n">
        <v>171.8569917868679</v>
      </c>
      <c r="J1691" t="n">
        <v>173.6543986025542</v>
      </c>
      <c r="K1691" t="n">
        <v>176.645546753604</v>
      </c>
      <c r="L1691" t="n">
        <v>170.9034203582964</v>
      </c>
      <c r="M1691" t="n">
        <v>181.0253074747138</v>
      </c>
      <c r="N1691" t="n">
        <v>184.175504669816</v>
      </c>
      <c r="O1691" t="n">
        <v>176.645546753604</v>
      </c>
      <c r="P1691" t="n">
        <v>7.967126395307531</v>
      </c>
      <c r="Q1691" t="n">
        <v>0.9947097357984952</v>
      </c>
      <c r="R1691" t="n">
        <v>0.9951283018572409</v>
      </c>
      <c r="S1691" t="n">
        <v>0.9999742274297149</v>
      </c>
      <c r="T1691" t="b">
        <v>1</v>
      </c>
    </row>
    <row r="1692">
      <c r="A1692" t="n">
        <v>9</v>
      </c>
      <c r="B1692" t="n">
        <v>91</v>
      </c>
      <c r="C1692" t="n">
        <v>52</v>
      </c>
      <c r="D1692" t="n">
        <v>38.354514288082</v>
      </c>
      <c r="E1692" t="n">
        <v>0.99</v>
      </c>
      <c r="F1692" t="n">
        <v>170.0437841802586</v>
      </c>
      <c r="G1692" t="n">
        <v>2</v>
      </c>
      <c r="H1692" t="n">
        <v>6</v>
      </c>
      <c r="I1692" t="n">
        <v>172.2104508469253</v>
      </c>
      <c r="J1692" t="n">
        <v>175.8096642582905</v>
      </c>
      <c r="K1692" t="n">
        <v>179.4869906521622</v>
      </c>
      <c r="L1692" t="n">
        <v>171.3437841802586</v>
      </c>
      <c r="M1692" t="n">
        <v>184.175504669816</v>
      </c>
      <c r="N1692" t="n">
        <v>187.4649141284851</v>
      </c>
      <c r="O1692" t="n">
        <v>179.4869906521622</v>
      </c>
      <c r="P1692" t="n">
        <v>9.443206471903636</v>
      </c>
      <c r="Q1692" t="n">
        <v>0.9691929663278788</v>
      </c>
      <c r="R1692" t="n">
        <v>0.9949135621432572</v>
      </c>
      <c r="S1692" t="n">
        <v>0.9998433019376761</v>
      </c>
      <c r="T1692" t="b">
        <v>1</v>
      </c>
    </row>
    <row r="1693">
      <c r="A1693" t="n">
        <v>9</v>
      </c>
      <c r="B1693" t="n">
        <v>92</v>
      </c>
      <c r="C1693" t="n">
        <v>37</v>
      </c>
      <c r="D1693" t="n">
        <v>35.67810581622993</v>
      </c>
      <c r="E1693" t="n">
        <v>0.999</v>
      </c>
      <c r="F1693" t="n">
        <v>173.3516070972615</v>
      </c>
      <c r="G1693" t="n">
        <v>2</v>
      </c>
      <c r="H1693" t="n">
        <v>5</v>
      </c>
      <c r="I1693" t="n">
        <v>174.8932737639282</v>
      </c>
      <c r="J1693" t="n">
        <v>179.4869906521622</v>
      </c>
      <c r="K1693" t="n">
        <v>182.9077102893847</v>
      </c>
      <c r="L1693" t="n">
        <v>174.3793848750393</v>
      </c>
      <c r="M1693" t="n">
        <v>174.3793848750393</v>
      </c>
      <c r="N1693" t="n">
        <v>177.7740666843856</v>
      </c>
      <c r="O1693" t="n">
        <v>177.7740666843856</v>
      </c>
      <c r="P1693" t="n">
        <v>4.422459587124109</v>
      </c>
      <c r="Q1693" t="n">
        <v>0.9713115588657146</v>
      </c>
      <c r="R1693" t="n">
        <v>0.9912476628378666</v>
      </c>
      <c r="S1693" t="n">
        <v>0.9997489090905367</v>
      </c>
      <c r="T1693" t="b">
        <v>1</v>
      </c>
    </row>
    <row r="1694">
      <c r="A1694" t="n">
        <v>9</v>
      </c>
      <c r="B1694" t="n">
        <v>93</v>
      </c>
      <c r="C1694" t="n">
        <v>92</v>
      </c>
      <c r="D1694" t="n">
        <v>53.07213893313723</v>
      </c>
      <c r="E1694" t="n">
        <v>0.999</v>
      </c>
      <c r="F1694" t="n">
        <v>174.2161478302566</v>
      </c>
      <c r="G1694" t="n">
        <v>2</v>
      </c>
      <c r="H1694" t="n">
        <v>7</v>
      </c>
      <c r="I1694" t="n">
        <v>178.0494811635899</v>
      </c>
      <c r="J1694" t="n">
        <v>182.9077102893847</v>
      </c>
      <c r="K1694" t="n">
        <v>187.9961224593882</v>
      </c>
      <c r="L1694" t="n">
        <v>176.260592274701</v>
      </c>
      <c r="M1694" t="n">
        <v>176.260592274701</v>
      </c>
      <c r="N1694" t="n">
        <v>181.4434183423902</v>
      </c>
      <c r="O1694" t="n">
        <v>181.4434183423902</v>
      </c>
      <c r="P1694" t="n">
        <v>7.227270512133629</v>
      </c>
      <c r="Q1694" t="n">
        <v>0.9576250865507238</v>
      </c>
      <c r="R1694" t="n">
        <v>0.9923600133147328</v>
      </c>
      <c r="S1694" t="n">
        <v>0.9996762562254582</v>
      </c>
      <c r="T1694" t="b">
        <v>1</v>
      </c>
    </row>
    <row r="1695">
      <c r="A1695" t="n">
        <v>9</v>
      </c>
      <c r="B1695" t="n">
        <v>94</v>
      </c>
      <c r="C1695" t="n">
        <v>70</v>
      </c>
      <c r="D1695" t="n">
        <v>48.86920189220226</v>
      </c>
      <c r="E1695" t="n">
        <v>0.999</v>
      </c>
      <c r="F1695" t="n">
        <v>178.4560469032784</v>
      </c>
      <c r="G1695" t="n">
        <v>5</v>
      </c>
      <c r="H1695" t="n">
        <v>7</v>
      </c>
      <c r="I1695" t="n">
        <v>180.4004913477228</v>
      </c>
      <c r="J1695" t="n">
        <v>186.2511552146013</v>
      </c>
      <c r="K1695" t="n">
        <v>190.9009365554388</v>
      </c>
      <c r="L1695" t="n">
        <v>180.0116024588339</v>
      </c>
      <c r="M1695" t="n">
        <v>181.4434183423902</v>
      </c>
      <c r="N1695" t="n">
        <v>186.2158013396756</v>
      </c>
      <c r="O1695" t="n">
        <v>186.2158013396756</v>
      </c>
      <c r="P1695" t="n">
        <v>7.759754436397202</v>
      </c>
      <c r="Q1695" t="n">
        <v>0.9880311355381826</v>
      </c>
      <c r="R1695" t="n">
        <v>0.9929629120198861</v>
      </c>
      <c r="S1695" t="n">
        <v>0.9999157740477601</v>
      </c>
      <c r="T1695" t="b">
        <v>1</v>
      </c>
    </row>
    <row r="1696">
      <c r="A1696" t="n">
        <v>9</v>
      </c>
      <c r="B1696" t="n">
        <v>95</v>
      </c>
      <c r="C1696" t="n">
        <v>52</v>
      </c>
      <c r="D1696" t="n">
        <v>62.85358877955228</v>
      </c>
      <c r="E1696" t="n">
        <v>0.9999</v>
      </c>
      <c r="F1696" t="n">
        <v>178.8263502773355</v>
      </c>
      <c r="G1696" t="n">
        <v>2</v>
      </c>
      <c r="H1696" t="n">
        <v>5</v>
      </c>
      <c r="I1696" t="n">
        <v>180.9930169440022</v>
      </c>
      <c r="J1696" t="n">
        <v>187.9961224593882</v>
      </c>
      <c r="K1696" t="n">
        <v>194.0223534066128</v>
      </c>
      <c r="L1696" t="n">
        <v>180.27079472178</v>
      </c>
      <c r="M1696" t="n">
        <v>180.27079472178</v>
      </c>
      <c r="N1696" t="n">
        <v>186.2511552146013</v>
      </c>
      <c r="O1696" t="n">
        <v>186.2511552146013</v>
      </c>
      <c r="P1696" t="n">
        <v>7.424804937265804</v>
      </c>
      <c r="Q1696" t="n">
        <v>0.9500134582579651</v>
      </c>
      <c r="R1696" t="n">
        <v>0.9846325686433036</v>
      </c>
      <c r="S1696" t="n">
        <v>0.9992318352510207</v>
      </c>
      <c r="T1696" t="b">
        <v>0</v>
      </c>
    </row>
    <row r="1697">
      <c r="A1697" t="n">
        <v>9</v>
      </c>
      <c r="B1697" t="n">
        <v>96</v>
      </c>
      <c r="C1697" t="n">
        <v>42</v>
      </c>
      <c r="D1697" t="n">
        <v>51.47706433991497</v>
      </c>
      <c r="E1697" t="n">
        <v>0.9</v>
      </c>
      <c r="F1697" t="n">
        <v>180.0429241491199</v>
      </c>
      <c r="G1697" t="n">
        <v>2</v>
      </c>
      <c r="H1697" t="n">
        <v>5</v>
      </c>
      <c r="I1697" t="n">
        <v>181.7929241491199</v>
      </c>
      <c r="J1697" t="n">
        <v>194.0223534066128</v>
      </c>
      <c r="K1697" t="n">
        <v>198.9578341678702</v>
      </c>
      <c r="L1697" t="n">
        <v>181.2095908157866</v>
      </c>
      <c r="M1697" t="n">
        <v>190.9009365554388</v>
      </c>
      <c r="N1697" t="n">
        <v>195.7988494326905</v>
      </c>
      <c r="O1697" t="n">
        <v>195.7988494326905</v>
      </c>
      <c r="P1697" t="n">
        <v>15.75592528357058</v>
      </c>
      <c r="Q1697" t="n">
        <v>0.9588720958047942</v>
      </c>
      <c r="R1697" t="n">
        <v>0.9873964690721677</v>
      </c>
      <c r="S1697" t="n">
        <v>0.9994816431874788</v>
      </c>
      <c r="T1697" t="b">
        <v>1</v>
      </c>
    </row>
    <row r="1698">
      <c r="A1698" t="n">
        <v>9</v>
      </c>
      <c r="B1698" t="n">
        <v>97</v>
      </c>
      <c r="C1698" t="n">
        <v>11</v>
      </c>
      <c r="D1698" t="n">
        <v>62.72713000736199</v>
      </c>
      <c r="E1698" t="n">
        <v>0.999</v>
      </c>
      <c r="F1698" t="n">
        <v>180.7408926451185</v>
      </c>
      <c r="G1698" t="n">
        <v>4</v>
      </c>
      <c r="H1698" t="n">
        <v>7</v>
      </c>
      <c r="I1698" t="n">
        <v>181.0846426451185</v>
      </c>
      <c r="J1698" t="n">
        <v>181.0846426451185</v>
      </c>
      <c r="K1698" t="n">
        <v>186.7459359670826</v>
      </c>
      <c r="L1698" t="n">
        <v>180.985337089563</v>
      </c>
      <c r="M1698" t="n">
        <v>186.2158013396756</v>
      </c>
      <c r="N1698" t="n">
        <v>192.341497629457</v>
      </c>
      <c r="O1698" t="n">
        <v>186.7459359670826</v>
      </c>
      <c r="P1698" t="n">
        <v>6.005043321964081</v>
      </c>
      <c r="Q1698" t="n">
        <v>0.9879530852642073</v>
      </c>
      <c r="R1698" t="n">
        <v>0.9909764197976989</v>
      </c>
      <c r="S1698" t="n">
        <v>0.9998912936986913</v>
      </c>
      <c r="T1698" t="b">
        <v>1</v>
      </c>
    </row>
    <row r="1699">
      <c r="A1699" t="n">
        <v>9</v>
      </c>
      <c r="B1699" t="n">
        <v>98</v>
      </c>
      <c r="C1699" t="n">
        <v>66</v>
      </c>
      <c r="D1699" t="n">
        <v>30.1299770846383</v>
      </c>
      <c r="E1699" t="n">
        <v>0.9999</v>
      </c>
      <c r="F1699" t="n">
        <v>185.9417532907059</v>
      </c>
      <c r="G1699" t="n">
        <v>5</v>
      </c>
      <c r="H1699" t="n">
        <v>8</v>
      </c>
      <c r="I1699" t="n">
        <v>187.7750866240392</v>
      </c>
      <c r="J1699" t="n">
        <v>195.7988494326905</v>
      </c>
      <c r="K1699" t="n">
        <v>198.665640782323</v>
      </c>
      <c r="L1699" t="n">
        <v>187.2617532907059</v>
      </c>
      <c r="M1699" t="n">
        <v>187.2617532907059</v>
      </c>
      <c r="N1699" t="n">
        <v>189.9712836040726</v>
      </c>
      <c r="O1699" t="n">
        <v>189.9712836040726</v>
      </c>
      <c r="P1699" t="n">
        <v>4.029530313366735</v>
      </c>
      <c r="Q1699" t="n">
        <v>0.9926036492845612</v>
      </c>
      <c r="R1699" t="n">
        <v>0.9954371475903327</v>
      </c>
      <c r="S1699" t="n">
        <v>0.9999662515433153</v>
      </c>
      <c r="T1699" t="b">
        <v>1</v>
      </c>
    </row>
    <row r="1700">
      <c r="A1700" t="n">
        <v>9</v>
      </c>
      <c r="B1700" t="n">
        <v>99</v>
      </c>
      <c r="C1700" t="n">
        <v>36</v>
      </c>
      <c r="D1700" t="n">
        <v>36.75800440157938</v>
      </c>
      <c r="E1700" t="n">
        <v>0.9</v>
      </c>
      <c r="F1700" t="n">
        <v>187.2955191752405</v>
      </c>
      <c r="G1700" t="n">
        <v>1</v>
      </c>
      <c r="H1700" t="n">
        <v>7</v>
      </c>
      <c r="I1700" t="n">
        <v>189.0955191752405</v>
      </c>
      <c r="J1700" t="n">
        <v>194.1563976641879</v>
      </c>
      <c r="K1700" t="n">
        <v>197.6705472245684</v>
      </c>
      <c r="L1700" t="n">
        <v>188.0955191752405</v>
      </c>
      <c r="M1700" t="n">
        <v>192.341497629457</v>
      </c>
      <c r="N1700" t="n">
        <v>195.9311464967988</v>
      </c>
      <c r="O1700" t="n">
        <v>195.9311464967988</v>
      </c>
      <c r="P1700" t="n">
        <v>8.635627321558303</v>
      </c>
      <c r="Q1700" t="n">
        <v>0.9800888164230591</v>
      </c>
      <c r="R1700" t="n">
        <v>0.9947022762283948</v>
      </c>
      <c r="S1700" t="n">
        <v>0.9998945160494437</v>
      </c>
      <c r="T1700" t="b">
        <v>1</v>
      </c>
    </row>
    <row r="1701">
      <c r="A1701" t="n">
        <v>9</v>
      </c>
      <c r="B1701" t="n">
        <v>100</v>
      </c>
      <c r="C1701" t="n">
        <v>64</v>
      </c>
      <c r="D1701" t="n">
        <v>63.89390408530792</v>
      </c>
      <c r="E1701" t="n">
        <v>0.9999</v>
      </c>
      <c r="F1701" t="n">
        <v>188.4289878377657</v>
      </c>
      <c r="G1701" t="n">
        <v>1</v>
      </c>
      <c r="H1701" t="n">
        <v>5</v>
      </c>
      <c r="I1701" t="n">
        <v>191.6289878377657</v>
      </c>
      <c r="J1701" t="n">
        <v>197.6705472245684</v>
      </c>
      <c r="K1701" t="n">
        <v>203.7789510568158</v>
      </c>
      <c r="L1701" t="n">
        <v>190.2067656155435</v>
      </c>
      <c r="M1701" t="n">
        <v>198.665640782323</v>
      </c>
      <c r="N1701" t="n">
        <v>204.7449846534275</v>
      </c>
      <c r="O1701" t="n">
        <v>203.7789510568158</v>
      </c>
      <c r="P1701" t="n">
        <v>15.34996321905007</v>
      </c>
      <c r="Q1701" t="n">
        <v>0.9656445763393432</v>
      </c>
      <c r="R1701" t="n">
        <v>0.9843802128443166</v>
      </c>
      <c r="S1701" t="n">
        <v>0.9994633755947772</v>
      </c>
      <c r="T1701" t="b">
        <v>0</v>
      </c>
    </row>
    <row r="1702">
      <c r="A1702" t="n">
        <v>9</v>
      </c>
      <c r="B1702" t="n">
        <v>101</v>
      </c>
      <c r="C1702" t="n">
        <v>53</v>
      </c>
      <c r="D1702" t="n">
        <v>26.79910170703495</v>
      </c>
      <c r="E1702" t="n">
        <v>0.9</v>
      </c>
      <c r="F1702" t="n">
        <v>189.9698809729882</v>
      </c>
      <c r="G1702" t="n">
        <v>2</v>
      </c>
      <c r="H1702" t="n">
        <v>7</v>
      </c>
      <c r="I1702" t="n">
        <v>192.1782143063215</v>
      </c>
      <c r="J1702" t="n">
        <v>198.9578341678702</v>
      </c>
      <c r="K1702" t="n">
        <v>201.5272590678736</v>
      </c>
      <c r="L1702" t="n">
        <v>191.1476587507659</v>
      </c>
      <c r="M1702" t="n">
        <v>195.9311464967988</v>
      </c>
      <c r="N1702" t="n">
        <v>198.5482462728764</v>
      </c>
      <c r="O1702" t="n">
        <v>198.5482462728764</v>
      </c>
      <c r="P1702" t="n">
        <v>8.578365299888219</v>
      </c>
      <c r="Q1702" t="n">
        <v>0.9783732271923795</v>
      </c>
      <c r="R1702" t="n">
        <v>0.9961348185486908</v>
      </c>
      <c r="S1702" t="n">
        <v>0.9999164085988923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60.78466344124584</v>
      </c>
      <c r="E1703" t="n">
        <v>0.9</v>
      </c>
      <c r="F1703" t="n">
        <v>190.2622774434343</v>
      </c>
      <c r="G1703" t="n">
        <v>2</v>
      </c>
      <c r="H1703" t="n">
        <v>4</v>
      </c>
      <c r="I1703" t="n">
        <v>194.2622774434343</v>
      </c>
      <c r="J1703" t="n">
        <v>201.5272590678736</v>
      </c>
      <c r="K1703" t="n">
        <v>207.3551270871685</v>
      </c>
      <c r="L1703" t="n">
        <v>193.2622774434343</v>
      </c>
      <c r="M1703" t="n">
        <v>193.2622774434343</v>
      </c>
      <c r="N1703" t="n">
        <v>198.7482578984204</v>
      </c>
      <c r="O1703" t="n">
        <v>198.7482578984204</v>
      </c>
      <c r="P1703" t="n">
        <v>8.485980454986077</v>
      </c>
      <c r="Q1703" t="n">
        <v>0.951618372047728</v>
      </c>
      <c r="R1703" t="n">
        <v>0.9883239546429584</v>
      </c>
      <c r="S1703" t="n">
        <v>0.9994350939175818</v>
      </c>
      <c r="T1703" t="b">
        <v>1</v>
      </c>
    </row>
    <row r="1704">
      <c r="A1704" t="n">
        <v>9</v>
      </c>
      <c r="B1704" t="n">
        <v>103</v>
      </c>
      <c r="C1704" t="n">
        <v>60</v>
      </c>
      <c r="D1704" t="n">
        <v>50.48567520359704</v>
      </c>
      <c r="E1704" t="n">
        <v>0.99</v>
      </c>
      <c r="F1704" t="n">
        <v>190.3325677396915</v>
      </c>
      <c r="G1704" t="n">
        <v>5</v>
      </c>
      <c r="H1704" t="n">
        <v>6</v>
      </c>
      <c r="I1704" t="n">
        <v>191.9992344063582</v>
      </c>
      <c r="J1704" t="n">
        <v>204.7449846534275</v>
      </c>
      <c r="K1704" t="n">
        <v>209.5485693540552</v>
      </c>
      <c r="L1704" t="n">
        <v>191.8325677396915</v>
      </c>
      <c r="M1704" t="n">
        <v>191.8325677396915</v>
      </c>
      <c r="N1704" t="n">
        <v>196.1623855101544</v>
      </c>
      <c r="O1704" t="n">
        <v>196.1623855101544</v>
      </c>
      <c r="P1704" t="n">
        <v>5.829817770462881</v>
      </c>
      <c r="Q1704" t="n">
        <v>0.9876376919715421</v>
      </c>
      <c r="R1704" t="n">
        <v>0.9933101630446615</v>
      </c>
      <c r="S1704" t="n">
        <v>0.9999172981748979</v>
      </c>
      <c r="T1704" t="b">
        <v>1</v>
      </c>
    </row>
    <row r="1705">
      <c r="A1705" t="n">
        <v>9</v>
      </c>
      <c r="B1705" t="n">
        <v>104</v>
      </c>
      <c r="C1705" t="n">
        <v>19</v>
      </c>
      <c r="D1705" t="n">
        <v>41.35935978814719</v>
      </c>
      <c r="E1705" t="n">
        <v>0.9999</v>
      </c>
      <c r="F1705" t="n">
        <v>194.6462488020024</v>
      </c>
      <c r="G1705" t="n">
        <v>6</v>
      </c>
      <c r="H1705" t="n">
        <v>7</v>
      </c>
      <c r="I1705" t="n">
        <v>195.1212488020024</v>
      </c>
      <c r="J1705" t="n">
        <v>196.1623855101544</v>
      </c>
      <c r="K1705" t="n">
        <v>199.7095004147982</v>
      </c>
      <c r="L1705" t="n">
        <v>195.0684710242246</v>
      </c>
      <c r="M1705" t="n">
        <v>198.5482462728764</v>
      </c>
      <c r="N1705" t="n">
        <v>202.5872462521876</v>
      </c>
      <c r="O1705" t="n">
        <v>199.7095004147982</v>
      </c>
      <c r="P1705" t="n">
        <v>5.063251612795852</v>
      </c>
      <c r="Q1705" t="n">
        <v>0.9945161648927521</v>
      </c>
      <c r="R1705" t="n">
        <v>0.9940410884345178</v>
      </c>
      <c r="S1705" t="n">
        <v>0.9999673223115563</v>
      </c>
      <c r="T1705" t="b">
        <v>1</v>
      </c>
    </row>
    <row r="1706">
      <c r="A1706" t="n">
        <v>9</v>
      </c>
      <c r="B1706" t="n">
        <v>105</v>
      </c>
      <c r="C1706" t="n">
        <v>52</v>
      </c>
      <c r="D1706" t="n">
        <v>42.82388935866014</v>
      </c>
      <c r="E1706" t="n">
        <v>0.9999</v>
      </c>
      <c r="F1706" t="n">
        <v>198.5444034389356</v>
      </c>
      <c r="G1706" t="n">
        <v>7</v>
      </c>
      <c r="H1706" t="n">
        <v>8</v>
      </c>
      <c r="I1706" t="n">
        <v>199.6999589944912</v>
      </c>
      <c r="J1706" t="n">
        <v>202.5872462521876</v>
      </c>
      <c r="K1706" t="n">
        <v>206.7692666973693</v>
      </c>
      <c r="L1706" t="n">
        <v>199.5844034389356</v>
      </c>
      <c r="M1706" t="n">
        <v>199.5844034389356</v>
      </c>
      <c r="N1706" t="n">
        <v>203.4354726258655</v>
      </c>
      <c r="O1706" t="n">
        <v>203.4354726258655</v>
      </c>
      <c r="P1706" t="n">
        <v>4.891069186929855</v>
      </c>
      <c r="Q1706" t="n">
        <v>0.9938307363383627</v>
      </c>
      <c r="R1706" t="n">
        <v>0.9935210336337303</v>
      </c>
      <c r="S1706" t="n">
        <v>0.9999600295482316</v>
      </c>
      <c r="T1706" t="b">
        <v>1</v>
      </c>
    </row>
    <row r="1707">
      <c r="A1707" t="n">
        <v>9</v>
      </c>
      <c r="B1707" t="n">
        <v>106</v>
      </c>
      <c r="C1707" t="n">
        <v>11</v>
      </c>
      <c r="D1707" t="n">
        <v>68.23917794835043</v>
      </c>
      <c r="E1707" t="n">
        <v>0.9</v>
      </c>
      <c r="F1707" t="n">
        <v>198.7196644329919</v>
      </c>
      <c r="G1707" t="n">
        <v>2</v>
      </c>
      <c r="H1707" t="n">
        <v>5</v>
      </c>
      <c r="I1707" t="n">
        <v>199.1779977663253</v>
      </c>
      <c r="J1707" t="n">
        <v>207.3551270871685</v>
      </c>
      <c r="K1707" t="n">
        <v>213.8977136593977</v>
      </c>
      <c r="L1707" t="n">
        <v>199.0252199885475</v>
      </c>
      <c r="M1707" t="n">
        <v>209.5485693540552</v>
      </c>
      <c r="N1707" t="n">
        <v>216.0413550770191</v>
      </c>
      <c r="O1707" t="n">
        <v>213.8977136593977</v>
      </c>
      <c r="P1707" t="n">
        <v>15.17804922640573</v>
      </c>
      <c r="Q1707" t="n">
        <v>0.9458484125724398</v>
      </c>
      <c r="R1707" t="n">
        <v>0.9833268516266866</v>
      </c>
      <c r="S1707" t="n">
        <v>0.9990971225481698</v>
      </c>
      <c r="T1707" t="b">
        <v>1</v>
      </c>
    </row>
    <row r="1708">
      <c r="A1708" t="n">
        <v>9</v>
      </c>
      <c r="B1708" t="n">
        <v>107</v>
      </c>
      <c r="C1708" t="n">
        <v>91</v>
      </c>
      <c r="D1708" t="n">
        <v>59.83732978424243</v>
      </c>
      <c r="E1708" t="n">
        <v>0.9</v>
      </c>
      <c r="F1708" t="n">
        <v>199.8578447092424</v>
      </c>
      <c r="G1708" t="n">
        <v>4</v>
      </c>
      <c r="H1708" t="n">
        <v>5</v>
      </c>
      <c r="I1708" t="n">
        <v>202.7015947092424</v>
      </c>
      <c r="J1708" t="n">
        <v>202.7015947092424</v>
      </c>
      <c r="K1708" t="n">
        <v>208.1020757367011</v>
      </c>
      <c r="L1708" t="n">
        <v>202.3856224870201</v>
      </c>
      <c r="M1708" t="n">
        <v>216.0413550770191</v>
      </c>
      <c r="N1708" t="n">
        <v>221.7347261316568</v>
      </c>
      <c r="O1708" t="n">
        <v>208.1020757367011</v>
      </c>
      <c r="P1708" t="n">
        <v>8.24423102745871</v>
      </c>
      <c r="Q1708" t="n">
        <v>0.988504876749972</v>
      </c>
      <c r="R1708" t="n">
        <v>0.9853646072430902</v>
      </c>
      <c r="S1708" t="n">
        <v>0.9998317643564467</v>
      </c>
      <c r="T1708" t="b">
        <v>1</v>
      </c>
    </row>
    <row r="1709">
      <c r="A1709" t="n">
        <v>9</v>
      </c>
      <c r="B1709" t="n">
        <v>108</v>
      </c>
      <c r="C1709" t="n">
        <v>20</v>
      </c>
      <c r="D1709" t="n">
        <v>74.63434472715409</v>
      </c>
      <c r="E1709" t="n">
        <v>0.9999</v>
      </c>
      <c r="F1709" t="n">
        <v>201.6443891065891</v>
      </c>
      <c r="G1709" t="n">
        <v>3</v>
      </c>
      <c r="H1709" t="n">
        <v>7</v>
      </c>
      <c r="I1709" t="n">
        <v>202.3586748208749</v>
      </c>
      <c r="J1709" t="n">
        <v>202.3586748208749</v>
      </c>
      <c r="K1709" t="n">
        <v>208.4363901895356</v>
      </c>
      <c r="L1709" t="n">
        <v>202.0888335510336</v>
      </c>
      <c r="M1709" t="n">
        <v>206.7692666973693</v>
      </c>
      <c r="N1709" t="n">
        <v>214.0577769246304</v>
      </c>
      <c r="O1709" t="n">
        <v>208.4363901895356</v>
      </c>
      <c r="P1709" t="n">
        <v>6.792001082946484</v>
      </c>
      <c r="Q1709" t="n">
        <v>0.9892800482973158</v>
      </c>
      <c r="R1709" t="n">
        <v>0.9892727311235688</v>
      </c>
      <c r="S1709" t="n">
        <v>0.999885004195743</v>
      </c>
      <c r="T1709" t="b">
        <v>0</v>
      </c>
    </row>
    <row r="1710">
      <c r="A1710" t="n">
        <v>9</v>
      </c>
      <c r="B1710" t="n">
        <v>109</v>
      </c>
      <c r="C1710" t="n">
        <v>87</v>
      </c>
      <c r="D1710" t="n">
        <v>43.8272972250524</v>
      </c>
      <c r="E1710" t="n">
        <v>0.9</v>
      </c>
      <c r="F1710" t="n">
        <v>203.4895703299732</v>
      </c>
      <c r="G1710" t="n">
        <v>3</v>
      </c>
      <c r="H1710" t="n">
        <v>6</v>
      </c>
      <c r="I1710" t="n">
        <v>206.5967131871161</v>
      </c>
      <c r="J1710" t="n">
        <v>208.4363901895356</v>
      </c>
      <c r="K1710" t="n">
        <v>212.0053883348982</v>
      </c>
      <c r="L1710" t="n">
        <v>205.6645703299732</v>
      </c>
      <c r="M1710" t="n">
        <v>205.6645703299732</v>
      </c>
      <c r="N1710" t="n">
        <v>209.4233436768903</v>
      </c>
      <c r="O1710" t="n">
        <v>209.4233436768903</v>
      </c>
      <c r="P1710" t="n">
        <v>5.933773346917036</v>
      </c>
      <c r="Q1710" t="n">
        <v>0.9936909573957644</v>
      </c>
      <c r="R1710" t="n">
        <v>0.9941898936082388</v>
      </c>
      <c r="S1710" t="n">
        <v>0.9999633437912392</v>
      </c>
      <c r="T1710" t="b">
        <v>1</v>
      </c>
    </row>
    <row r="1711">
      <c r="A1711" t="n">
        <v>9</v>
      </c>
      <c r="B1711" t="n">
        <v>110</v>
      </c>
      <c r="C1711" t="n">
        <v>92</v>
      </c>
      <c r="D1711" t="n">
        <v>38.43265364638556</v>
      </c>
      <c r="E1711" t="n">
        <v>0.9999</v>
      </c>
      <c r="F1711" t="n">
        <v>204.4775609820611</v>
      </c>
      <c r="G1711" t="n">
        <v>1</v>
      </c>
      <c r="H1711" t="n">
        <v>2</v>
      </c>
      <c r="I1711" t="n">
        <v>209.0775609820611</v>
      </c>
      <c r="J1711" t="n">
        <v>215.8192636779279</v>
      </c>
      <c r="K1711" t="n">
        <v>219.4935135485192</v>
      </c>
      <c r="L1711" t="n">
        <v>208.3108943153945</v>
      </c>
      <c r="M1711" t="n">
        <v>213.8977136593977</v>
      </c>
      <c r="N1711" t="n">
        <v>217.5825318421767</v>
      </c>
      <c r="O1711" t="n">
        <v>217.5825318421767</v>
      </c>
      <c r="P1711" t="n">
        <v>13.1049708601156</v>
      </c>
      <c r="Q1711" t="n">
        <v>0.9791911903614212</v>
      </c>
      <c r="R1711" t="n">
        <v>0.9691311822169258</v>
      </c>
      <c r="S1711" t="n">
        <v>0.9993576566469841</v>
      </c>
      <c r="T1711" t="b">
        <v>0</v>
      </c>
    </row>
    <row r="1712">
      <c r="A1712" t="n">
        <v>9</v>
      </c>
      <c r="B1712" t="n">
        <v>111</v>
      </c>
      <c r="C1712" t="n">
        <v>70</v>
      </c>
      <c r="D1712" t="n">
        <v>43.35818692272822</v>
      </c>
      <c r="E1712" t="n">
        <v>0.999</v>
      </c>
      <c r="F1712" t="n">
        <v>204.5792005310854</v>
      </c>
      <c r="G1712" t="n">
        <v>1</v>
      </c>
      <c r="H1712" t="n">
        <v>8</v>
      </c>
      <c r="I1712" t="n">
        <v>208.0792005310854</v>
      </c>
      <c r="J1712" t="n">
        <v>211.6741215247034</v>
      </c>
      <c r="K1712" t="n">
        <v>215.8192636779279</v>
      </c>
      <c r="L1712" t="n">
        <v>205.9792005310854</v>
      </c>
      <c r="M1712" t="n">
        <v>205.9792005310854</v>
      </c>
      <c r="N1712" t="n">
        <v>209.8783180601078</v>
      </c>
      <c r="O1712" t="n">
        <v>209.8783180601078</v>
      </c>
      <c r="P1712" t="n">
        <v>5.29911752902234</v>
      </c>
      <c r="Q1712" t="n">
        <v>0.9765558252642536</v>
      </c>
      <c r="R1712" t="n">
        <v>0.993440463706856</v>
      </c>
      <c r="S1712" t="n">
        <v>0.999846217084958</v>
      </c>
      <c r="T1712" t="b">
        <v>1</v>
      </c>
    </row>
    <row r="1713">
      <c r="A1713" t="n">
        <v>9</v>
      </c>
      <c r="B1713" t="n">
        <v>112</v>
      </c>
      <c r="C1713" t="n">
        <v>68</v>
      </c>
      <c r="D1713" t="n">
        <v>38.24494164978585</v>
      </c>
      <c r="E1713" t="n">
        <v>0.9999</v>
      </c>
      <c r="F1713" t="n">
        <v>204.6178173516837</v>
      </c>
      <c r="G1713" t="n">
        <v>1</v>
      </c>
      <c r="H1713" t="n">
        <v>7</v>
      </c>
      <c r="I1713" t="n">
        <v>208.0178173516837</v>
      </c>
      <c r="J1713" t="n">
        <v>208.0178173516837</v>
      </c>
      <c r="K1713" t="n">
        <v>211.6741215247034</v>
      </c>
      <c r="L1713" t="n">
        <v>206.1289284627948</v>
      </c>
      <c r="M1713" t="n">
        <v>214.0577769246304</v>
      </c>
      <c r="N1713" t="n">
        <v>217.7926345076173</v>
      </c>
      <c r="O1713" t="n">
        <v>211.6741215247034</v>
      </c>
      <c r="P1713" t="n">
        <v>7.056304173019697</v>
      </c>
      <c r="Q1713" t="n">
        <v>0.9792917646441345</v>
      </c>
      <c r="R1713" t="n">
        <v>0.9944885639805293</v>
      </c>
      <c r="S1713" t="n">
        <v>0.9998858678857601</v>
      </c>
      <c r="T1713" t="b">
        <v>0</v>
      </c>
    </row>
    <row r="1714">
      <c r="A1714" t="n">
        <v>9</v>
      </c>
      <c r="B1714" t="n">
        <v>113</v>
      </c>
      <c r="C1714" t="n">
        <v>78</v>
      </c>
      <c r="D1714" t="n">
        <v>63.72798095751364</v>
      </c>
      <c r="E1714" t="n">
        <v>0.99</v>
      </c>
      <c r="F1714" t="n">
        <v>205.7178928968998</v>
      </c>
      <c r="G1714" t="n">
        <v>4</v>
      </c>
      <c r="H1714" t="n">
        <v>6</v>
      </c>
      <c r="I1714" t="n">
        <v>208.1553928968998</v>
      </c>
      <c r="J1714" t="n">
        <v>208.1553928968998</v>
      </c>
      <c r="K1714" t="n">
        <v>213.9070157270003</v>
      </c>
      <c r="L1714" t="n">
        <v>207.6678928968998</v>
      </c>
      <c r="M1714" t="n">
        <v>209.4233436768903</v>
      </c>
      <c r="N1714" t="n">
        <v>214.8888651998331</v>
      </c>
      <c r="O1714" t="n">
        <v>213.9070157270003</v>
      </c>
      <c r="P1714" t="n">
        <v>8.189122830100501</v>
      </c>
      <c r="Q1714" t="n">
        <v>0.9877620500913556</v>
      </c>
      <c r="R1714" t="n">
        <v>0.9915628515249638</v>
      </c>
      <c r="S1714" t="n">
        <v>0.9998967465995907</v>
      </c>
      <c r="T1714" t="b">
        <v>1</v>
      </c>
    </row>
    <row r="1715">
      <c r="A1715" t="n">
        <v>9</v>
      </c>
      <c r="B1715" t="n">
        <v>114</v>
      </c>
      <c r="C1715" t="n">
        <v>70</v>
      </c>
      <c r="D1715" t="n">
        <v>67.53649305633806</v>
      </c>
      <c r="E1715" t="n">
        <v>0.9999</v>
      </c>
      <c r="F1715" t="n">
        <v>205.8928703670223</v>
      </c>
      <c r="G1715" t="n">
        <v>7</v>
      </c>
      <c r="H1715" t="n">
        <v>8</v>
      </c>
      <c r="I1715" t="n">
        <v>207.4484259225779</v>
      </c>
      <c r="J1715" t="n">
        <v>217.7926345076173</v>
      </c>
      <c r="K1715" t="n">
        <v>224.3879951576503</v>
      </c>
      <c r="L1715" t="n">
        <v>207.2928703670223</v>
      </c>
      <c r="M1715" t="n">
        <v>209.8783180601078</v>
      </c>
      <c r="N1715" t="n">
        <v>215.9517436946705</v>
      </c>
      <c r="O1715" t="n">
        <v>215.9517436946705</v>
      </c>
      <c r="P1715" t="n">
        <v>10.05887332764823</v>
      </c>
      <c r="Q1715" t="n">
        <v>0.9902879414366714</v>
      </c>
      <c r="R1715" t="n">
        <v>0.9898013018792143</v>
      </c>
      <c r="S1715" t="n">
        <v>0.9999009496465813</v>
      </c>
      <c r="T1715" t="b">
        <v>1</v>
      </c>
    </row>
    <row r="1716">
      <c r="A1716" t="n">
        <v>9</v>
      </c>
      <c r="B1716" t="n">
        <v>115</v>
      </c>
      <c r="C1716" t="n">
        <v>52</v>
      </c>
      <c r="D1716" t="n">
        <v>32.72351644182054</v>
      </c>
      <c r="E1716" t="n">
        <v>0.9999</v>
      </c>
      <c r="F1716" t="n">
        <v>209.4338071425858</v>
      </c>
      <c r="G1716" t="n">
        <v>2</v>
      </c>
      <c r="H1716" t="n">
        <v>8</v>
      </c>
      <c r="I1716" t="n">
        <v>211.6004738092525</v>
      </c>
      <c r="J1716" t="n">
        <v>217.5825318421767</v>
      </c>
      <c r="K1716" t="n">
        <v>220.7199734952756</v>
      </c>
      <c r="L1716" t="n">
        <v>210.4738071425858</v>
      </c>
      <c r="M1716" t="n">
        <v>215.9517436946705</v>
      </c>
      <c r="N1716" t="n">
        <v>218.8945059646184</v>
      </c>
      <c r="O1716" t="n">
        <v>218.8945059646184</v>
      </c>
      <c r="P1716" t="n">
        <v>9.460698822032612</v>
      </c>
      <c r="Q1716" t="n">
        <v>0.9736557325086694</v>
      </c>
      <c r="R1716" t="n">
        <v>0.9950453592327155</v>
      </c>
      <c r="S1716" t="n">
        <v>0.9998694736183033</v>
      </c>
      <c r="T1716" t="b">
        <v>0</v>
      </c>
    </row>
    <row r="1717">
      <c r="A1717" t="n">
        <v>9</v>
      </c>
      <c r="B1717" t="n">
        <v>116</v>
      </c>
      <c r="C1717" t="n">
        <v>58</v>
      </c>
      <c r="D1717" t="n">
        <v>61.59257328408566</v>
      </c>
      <c r="E1717" t="n">
        <v>0.9</v>
      </c>
      <c r="F1717" t="n">
        <v>210.4761962387492</v>
      </c>
      <c r="G1717" t="n">
        <v>1</v>
      </c>
      <c r="H1717" t="n">
        <v>8</v>
      </c>
      <c r="I1717" t="n">
        <v>213.3761962387492</v>
      </c>
      <c r="J1717" t="n">
        <v>219.4935135485192</v>
      </c>
      <c r="K1717" t="n">
        <v>225.3819048758697</v>
      </c>
      <c r="L1717" t="n">
        <v>211.6361962387492</v>
      </c>
      <c r="M1717" t="n">
        <v>218.8945059646184</v>
      </c>
      <c r="N1717" t="n">
        <v>224.433406439806</v>
      </c>
      <c r="O1717" t="n">
        <v>224.433406439806</v>
      </c>
      <c r="P1717" t="n">
        <v>13.95721020105677</v>
      </c>
      <c r="Q1717" t="n">
        <v>0.9668612522915899</v>
      </c>
      <c r="R1717" t="n">
        <v>0.9906947044635275</v>
      </c>
      <c r="S1717" t="n">
        <v>0.9996916341588646</v>
      </c>
      <c r="T1717" t="b">
        <v>1</v>
      </c>
    </row>
    <row r="1718">
      <c r="A1718" t="n">
        <v>9</v>
      </c>
      <c r="B1718" t="n">
        <v>117</v>
      </c>
      <c r="C1718" t="n">
        <v>58</v>
      </c>
      <c r="D1718" t="n">
        <v>25.38818198523678</v>
      </c>
      <c r="E1718" t="n">
        <v>0.99</v>
      </c>
      <c r="F1718" t="n">
        <v>211.2431860164246</v>
      </c>
      <c r="G1718" t="n">
        <v>7</v>
      </c>
      <c r="H1718" t="n">
        <v>8</v>
      </c>
      <c r="I1718" t="n">
        <v>212.5320749053135</v>
      </c>
      <c r="J1718" t="n">
        <v>224.3879951576503</v>
      </c>
      <c r="K1718" t="n">
        <v>226.8673098046461</v>
      </c>
      <c r="L1718" t="n">
        <v>212.4031860164246</v>
      </c>
      <c r="M1718" t="n">
        <v>224.433406439806</v>
      </c>
      <c r="N1718" t="n">
        <v>226.7165163305647</v>
      </c>
      <c r="O1718" t="n">
        <v>226.7165163305647</v>
      </c>
      <c r="P1718" t="n">
        <v>15.4733303141401</v>
      </c>
      <c r="Q1718" t="n">
        <v>0.996337939638177</v>
      </c>
      <c r="R1718" t="n">
        <v>0.9961538572284243</v>
      </c>
      <c r="S1718" t="n">
        <v>0.9999859151930103</v>
      </c>
      <c r="T1718" t="b">
        <v>1</v>
      </c>
    </row>
    <row r="1719">
      <c r="A1719" t="n">
        <v>9</v>
      </c>
      <c r="B1719" t="n">
        <v>118</v>
      </c>
      <c r="C1719" t="n">
        <v>83</v>
      </c>
      <c r="D1719" t="n">
        <v>45.79677033582375</v>
      </c>
      <c r="E1719" t="n">
        <v>0.999</v>
      </c>
      <c r="F1719" t="n">
        <v>216.1078963392048</v>
      </c>
      <c r="G1719" t="n">
        <v>3</v>
      </c>
      <c r="H1719" t="n">
        <v>4</v>
      </c>
      <c r="I1719" t="n">
        <v>219.0721820534905</v>
      </c>
      <c r="J1719" t="n">
        <v>219.0721820534905</v>
      </c>
      <c r="K1719" t="n">
        <v>222.8015607453328</v>
      </c>
      <c r="L1719" t="n">
        <v>218.7016463392048</v>
      </c>
      <c r="M1719" t="n">
        <v>221.4491681923671</v>
      </c>
      <c r="N1719" t="n">
        <v>225.5824507136509</v>
      </c>
      <c r="O1719" t="n">
        <v>222.8015607453328</v>
      </c>
      <c r="P1719" t="n">
        <v>6.69366440612805</v>
      </c>
      <c r="Q1719" t="n">
        <v>0.9934083835164763</v>
      </c>
      <c r="R1719" t="n">
        <v>0.9911902339403424</v>
      </c>
      <c r="S1719" t="n">
        <v>0.9999419294008252</v>
      </c>
      <c r="T1719" t="b">
        <v>1</v>
      </c>
    </row>
    <row r="1720">
      <c r="A1720" t="n">
        <v>9</v>
      </c>
      <c r="B1720" t="n">
        <v>119</v>
      </c>
      <c r="C1720" t="n">
        <v>24</v>
      </c>
      <c r="D1720" t="n">
        <v>37.48719016337304</v>
      </c>
      <c r="E1720" t="n">
        <v>0.9999</v>
      </c>
      <c r="F1720" t="n">
        <v>217.3158477805104</v>
      </c>
      <c r="G1720" t="n">
        <v>4</v>
      </c>
      <c r="H1720" t="n">
        <v>8</v>
      </c>
      <c r="I1720" t="n">
        <v>218.0658477805104</v>
      </c>
      <c r="J1720" t="n">
        <v>218.0658477805104</v>
      </c>
      <c r="K1720" t="n">
        <v>221.4491681923671</v>
      </c>
      <c r="L1720" t="n">
        <v>217.7958477805103</v>
      </c>
      <c r="M1720" t="n">
        <v>226.7165163305647</v>
      </c>
      <c r="N1720" t="n">
        <v>230.0876665251126</v>
      </c>
      <c r="O1720" t="n">
        <v>221.4491681923671</v>
      </c>
      <c r="P1720" t="n">
        <v>4.133320411856772</v>
      </c>
      <c r="Q1720" t="n">
        <v>0.9927829354364026</v>
      </c>
      <c r="R1720" t="n">
        <v>0.994326145111989</v>
      </c>
      <c r="S1720" t="n">
        <v>0.9999590514229487</v>
      </c>
      <c r="T1720" t="b">
        <v>1</v>
      </c>
    </row>
    <row r="1721">
      <c r="A1721" t="n">
        <v>9</v>
      </c>
      <c r="B1721" t="n">
        <v>120</v>
      </c>
      <c r="C1721" t="n">
        <v>61</v>
      </c>
      <c r="D1721" t="n">
        <v>32.63044854100505</v>
      </c>
      <c r="E1721" t="n">
        <v>0.9999</v>
      </c>
      <c r="F1721" t="n">
        <v>217.7813840526719</v>
      </c>
      <c r="G1721" t="n">
        <v>4</v>
      </c>
      <c r="H1721" t="n">
        <v>5</v>
      </c>
      <c r="I1721" t="n">
        <v>219.6876340526719</v>
      </c>
      <c r="J1721" t="n">
        <v>225.5824507136509</v>
      </c>
      <c r="K1721" t="n">
        <v>228.5274370440665</v>
      </c>
      <c r="L1721" t="n">
        <v>219.4758284971163</v>
      </c>
      <c r="M1721" t="n">
        <v>221.7347261316568</v>
      </c>
      <c r="N1721" t="n">
        <v>224.8394310356534</v>
      </c>
      <c r="O1721" t="n">
        <v>224.8394310356534</v>
      </c>
      <c r="P1721" t="n">
        <v>7.058046982981551</v>
      </c>
      <c r="Q1721" t="n">
        <v>0.9937150143721587</v>
      </c>
      <c r="R1721" t="n">
        <v>0.9919922938814983</v>
      </c>
      <c r="S1721" t="n">
        <v>0.9999496716821332</v>
      </c>
      <c r="T1721" t="b">
        <v>1</v>
      </c>
    </row>
    <row r="1722">
      <c r="A1722" t="n">
        <v>9</v>
      </c>
      <c r="B1722" t="n">
        <v>121</v>
      </c>
      <c r="C1722" t="n">
        <v>20</v>
      </c>
      <c r="D1722" t="n">
        <v>68.28707584039341</v>
      </c>
      <c r="E1722" t="n">
        <v>0.99</v>
      </c>
      <c r="F1722" t="n">
        <v>220.5960583032466</v>
      </c>
      <c r="G1722" t="n">
        <v>1</v>
      </c>
      <c r="H1722" t="n">
        <v>3</v>
      </c>
      <c r="I1722" t="n">
        <v>221.5960583032466</v>
      </c>
      <c r="J1722" t="n">
        <v>225.3819048758697</v>
      </c>
      <c r="K1722" t="n">
        <v>231.9103060078384</v>
      </c>
      <c r="L1722" t="n">
        <v>221.3103440175323</v>
      </c>
      <c r="M1722" t="n">
        <v>222.8015607453328</v>
      </c>
      <c r="N1722" t="n">
        <v>228.3623975401532</v>
      </c>
      <c r="O1722" t="n">
        <v>228.3623975401532</v>
      </c>
      <c r="P1722" t="n">
        <v>7.766339236906532</v>
      </c>
      <c r="Q1722" t="n">
        <v>0.9633262276989382</v>
      </c>
      <c r="R1722" t="n">
        <v>0.9901872368811124</v>
      </c>
      <c r="S1722" t="n">
        <v>0.9996401289597336</v>
      </c>
      <c r="T1722" t="b">
        <v>1</v>
      </c>
    </row>
    <row r="1723">
      <c r="A1723" t="n">
        <v>9</v>
      </c>
      <c r="B1723" t="n">
        <v>122</v>
      </c>
      <c r="C1723" t="n">
        <v>17</v>
      </c>
      <c r="D1723" t="n">
        <v>33.24305624591818</v>
      </c>
      <c r="E1723" t="n">
        <v>0.99</v>
      </c>
      <c r="F1723" t="n">
        <v>221.3433648234627</v>
      </c>
      <c r="G1723" t="n">
        <v>1</v>
      </c>
      <c r="H1723" t="n">
        <v>4</v>
      </c>
      <c r="I1723" t="n">
        <v>222.1933648234626</v>
      </c>
      <c r="J1723" t="n">
        <v>231.9103060078384</v>
      </c>
      <c r="K1723" t="n">
        <v>235.0884184596471</v>
      </c>
      <c r="L1723" t="n">
        <v>221.8746148234627</v>
      </c>
      <c r="M1723" t="n">
        <v>228.5274370440665</v>
      </c>
      <c r="N1723" t="n">
        <v>231.5277128785356</v>
      </c>
      <c r="O1723" t="n">
        <v>231.5277128785356</v>
      </c>
      <c r="P1723" t="n">
        <v>10.18434805507297</v>
      </c>
      <c r="Q1723" t="n">
        <v>0.9819755351324071</v>
      </c>
      <c r="R1723" t="n">
        <v>0.9935973978851617</v>
      </c>
      <c r="S1723" t="n">
        <v>0.9998845965231199</v>
      </c>
      <c r="T1723" t="b">
        <v>1</v>
      </c>
    </row>
    <row r="1724">
      <c r="A1724" t="n">
        <v>9</v>
      </c>
      <c r="B1724" t="n">
        <v>123</v>
      </c>
      <c r="C1724" t="n">
        <v>16</v>
      </c>
      <c r="D1724" t="n">
        <v>44.03556352239427</v>
      </c>
      <c r="E1724" t="n">
        <v>0.9</v>
      </c>
      <c r="F1724" t="n">
        <v>222.8523943043652</v>
      </c>
      <c r="G1724" t="n">
        <v>2</v>
      </c>
      <c r="H1724" t="n">
        <v>6</v>
      </c>
      <c r="I1724" t="n">
        <v>223.5190609710319</v>
      </c>
      <c r="J1724" t="n">
        <v>223.5190609710319</v>
      </c>
      <c r="K1724" t="n">
        <v>227.7410708964772</v>
      </c>
      <c r="L1724" t="n">
        <v>223.2523943043652</v>
      </c>
      <c r="M1724" t="n">
        <v>223.2523943043652</v>
      </c>
      <c r="N1724" t="n">
        <v>227.0290292548279</v>
      </c>
      <c r="O1724" t="n">
        <v>227.0290292548279</v>
      </c>
      <c r="P1724" t="n">
        <v>4.176634950462642</v>
      </c>
      <c r="Q1724" t="n">
        <v>0.964711261050213</v>
      </c>
      <c r="R1724" t="n">
        <v>0.9941623648617276</v>
      </c>
      <c r="S1724" t="n">
        <v>0.9997939972175214</v>
      </c>
      <c r="T1724" t="b">
        <v>1</v>
      </c>
    </row>
    <row r="1725">
      <c r="A1725" t="n">
        <v>9</v>
      </c>
      <c r="B1725" t="n">
        <v>124</v>
      </c>
      <c r="C1725" t="n">
        <v>71</v>
      </c>
      <c r="D1725" t="n">
        <v>42.74363943603997</v>
      </c>
      <c r="E1725" t="n">
        <v>0.9</v>
      </c>
      <c r="F1725" t="n">
        <v>223.6074509128319</v>
      </c>
      <c r="G1725" t="n">
        <v>5</v>
      </c>
      <c r="H1725" t="n">
        <v>7</v>
      </c>
      <c r="I1725" t="n">
        <v>225.5796731350541</v>
      </c>
      <c r="J1725" t="n">
        <v>225.5796731350541</v>
      </c>
      <c r="K1725" t="n">
        <v>229.6466226532311</v>
      </c>
      <c r="L1725" t="n">
        <v>225.1852286906096</v>
      </c>
      <c r="M1725" t="n">
        <v>226.8673098046461</v>
      </c>
      <c r="N1725" t="n">
        <v>231.0414933433219</v>
      </c>
      <c r="O1725" t="n">
        <v>229.6466226532311</v>
      </c>
      <c r="P1725" t="n">
        <v>6.039171740399212</v>
      </c>
      <c r="Q1725" t="n">
        <v>0.9895234974217304</v>
      </c>
      <c r="R1725" t="n">
        <v>0.9938422615758391</v>
      </c>
      <c r="S1725" t="n">
        <v>0.999935488437523</v>
      </c>
      <c r="T1725" t="b">
        <v>1</v>
      </c>
    </row>
    <row r="1726">
      <c r="A1726" t="n">
        <v>9</v>
      </c>
      <c r="B1726" t="n">
        <v>125</v>
      </c>
      <c r="C1726" t="n">
        <v>32</v>
      </c>
      <c r="D1726" t="n">
        <v>58.85095317494391</v>
      </c>
      <c r="E1726" t="n">
        <v>0.999</v>
      </c>
      <c r="F1726" t="n">
        <v>225.7784127041205</v>
      </c>
      <c r="G1726" t="n">
        <v>5</v>
      </c>
      <c r="H1726" t="n">
        <v>8</v>
      </c>
      <c r="I1726" t="n">
        <v>226.6673015930094</v>
      </c>
      <c r="J1726" t="n">
        <v>229.6466226532311</v>
      </c>
      <c r="K1726" t="n">
        <v>235.2461424605521</v>
      </c>
      <c r="L1726" t="n">
        <v>226.4184127041205</v>
      </c>
      <c r="M1726" t="n">
        <v>230.0876665251126</v>
      </c>
      <c r="N1726" t="n">
        <v>235.3800184293342</v>
      </c>
      <c r="O1726" t="n">
        <v>235.2461424605521</v>
      </c>
      <c r="P1726" t="n">
        <v>9.467729756431623</v>
      </c>
      <c r="Q1726" t="n">
        <v>0.9856041164780414</v>
      </c>
      <c r="R1726" t="n">
        <v>0.9911070561778669</v>
      </c>
      <c r="S1726" t="n">
        <v>0.9998719782165693</v>
      </c>
      <c r="T1726" t="b">
        <v>1</v>
      </c>
    </row>
    <row r="1727">
      <c r="A1727" t="n">
        <v>9</v>
      </c>
      <c r="B1727" t="n">
        <v>126</v>
      </c>
      <c r="C1727" t="n">
        <v>57</v>
      </c>
      <c r="D1727" t="n">
        <v>16.17394847958799</v>
      </c>
      <c r="E1727" t="n">
        <v>0.9999</v>
      </c>
      <c r="F1727" t="n">
        <v>226.5119464881687</v>
      </c>
      <c r="G1727" t="n">
        <v>4</v>
      </c>
      <c r="H1727" t="n">
        <v>6</v>
      </c>
      <c r="I1727" t="n">
        <v>228.2931964881687</v>
      </c>
      <c r="J1727" t="n">
        <v>231.5277128785356</v>
      </c>
      <c r="K1727" t="n">
        <v>232.9874555210977</v>
      </c>
      <c r="L1727" t="n">
        <v>227.9369464881687</v>
      </c>
      <c r="M1727" t="n">
        <v>227.9369464881687</v>
      </c>
      <c r="N1727" t="n">
        <v>229.3240775756119</v>
      </c>
      <c r="O1727" t="n">
        <v>229.3240775756119</v>
      </c>
      <c r="P1727" t="n">
        <v>2.812131087443248</v>
      </c>
      <c r="Q1727" t="n">
        <v>0.9968797655855155</v>
      </c>
      <c r="R1727" t="n">
        <v>0.9978519059400299</v>
      </c>
      <c r="S1727" t="n">
        <v>0.9999932974429885</v>
      </c>
      <c r="T1727" t="b">
        <v>1</v>
      </c>
    </row>
    <row r="1728">
      <c r="A1728" t="n">
        <v>9</v>
      </c>
      <c r="B1728" t="n">
        <v>127</v>
      </c>
      <c r="C1728" t="n">
        <v>34</v>
      </c>
      <c r="D1728" t="n">
        <v>33.87766682607845</v>
      </c>
      <c r="E1728" t="n">
        <v>0.999</v>
      </c>
      <c r="F1728" t="n">
        <v>226.9624544682642</v>
      </c>
      <c r="G1728" t="n">
        <v>2</v>
      </c>
      <c r="H1728" t="n">
        <v>3</v>
      </c>
      <c r="I1728" t="n">
        <v>228.3791211349308</v>
      </c>
      <c r="J1728" t="n">
        <v>228.3791211349308</v>
      </c>
      <c r="K1728" t="n">
        <v>231.6272195842193</v>
      </c>
      <c r="L1728" t="n">
        <v>228.1767401825499</v>
      </c>
      <c r="M1728" t="n">
        <v>228.3623975401532</v>
      </c>
      <c r="N1728" t="n">
        <v>231.1211651969999</v>
      </c>
      <c r="O1728" t="n">
        <v>231.1211651969999</v>
      </c>
      <c r="P1728" t="n">
        <v>4.158710728735741</v>
      </c>
      <c r="Q1728" t="n">
        <v>0.9727393560506173</v>
      </c>
      <c r="R1728" t="n">
        <v>0.9951197286369322</v>
      </c>
      <c r="S1728" t="n">
        <v>0.999866960659995</v>
      </c>
      <c r="T1728" t="b">
        <v>1</v>
      </c>
    </row>
    <row r="1729">
      <c r="A1729" t="n">
        <v>9</v>
      </c>
      <c r="B1729" t="n">
        <v>128</v>
      </c>
      <c r="C1729" t="n">
        <v>67</v>
      </c>
      <c r="D1729" t="n">
        <v>47.00209216877489</v>
      </c>
      <c r="E1729" t="n">
        <v>0.999</v>
      </c>
      <c r="F1729" t="n">
        <v>230.6138606869864</v>
      </c>
      <c r="G1729" t="n">
        <v>3</v>
      </c>
      <c r="H1729" t="n">
        <v>6</v>
      </c>
      <c r="I1729" t="n">
        <v>233.0067178298435</v>
      </c>
      <c r="J1729" t="n">
        <v>233.0067178298435</v>
      </c>
      <c r="K1729" t="n">
        <v>236.8342497654115</v>
      </c>
      <c r="L1729" t="n">
        <v>232.2888606869864</v>
      </c>
      <c r="M1729" t="n">
        <v>232.2888606869864</v>
      </c>
      <c r="N1729" t="n">
        <v>236.3199149038624</v>
      </c>
      <c r="O1729" t="n">
        <v>236.3199149038624</v>
      </c>
      <c r="P1729" t="n">
        <v>5.706054216876083</v>
      </c>
      <c r="Q1729" t="n">
        <v>0.9932354873254612</v>
      </c>
      <c r="R1729" t="n">
        <v>0.9937703303224068</v>
      </c>
      <c r="S1729" t="n">
        <v>0.9999578593205077</v>
      </c>
      <c r="T1729" t="b">
        <v>1</v>
      </c>
    </row>
    <row r="1730">
      <c r="A1730" t="n">
        <v>9</v>
      </c>
      <c r="B1730" t="n">
        <v>129</v>
      </c>
      <c r="C1730" t="n">
        <v>39</v>
      </c>
      <c r="D1730" t="n">
        <v>21.82843164035993</v>
      </c>
      <c r="E1730" t="n">
        <v>0.9999</v>
      </c>
      <c r="F1730" t="n">
        <v>241.9008077114287</v>
      </c>
      <c r="G1730" t="n">
        <v>6</v>
      </c>
      <c r="H1730" t="n">
        <v>8</v>
      </c>
      <c r="I1730" t="n">
        <v>242.8758077114287</v>
      </c>
      <c r="J1730" t="n">
        <v>242.8758077114287</v>
      </c>
      <c r="K1730" t="n">
        <v>244.7478858967083</v>
      </c>
      <c r="L1730" t="n">
        <v>242.6808077114287</v>
      </c>
      <c r="M1730" t="n">
        <v>242.6808077114287</v>
      </c>
      <c r="N1730" t="n">
        <v>244.6437961682956</v>
      </c>
      <c r="O1730" t="n">
        <v>244.6437961682956</v>
      </c>
      <c r="P1730" t="n">
        <v>2.742988456866897</v>
      </c>
      <c r="Q1730" t="n">
        <v>0.9971020119436043</v>
      </c>
      <c r="R1730" t="n">
        <v>0.996692243051349</v>
      </c>
      <c r="S1730" t="n">
        <v>0.9999904141598693</v>
      </c>
      <c r="T1730" t="b">
        <v>1</v>
      </c>
    </row>
    <row r="1731">
      <c r="A1731" t="n">
        <v>9</v>
      </c>
      <c r="B1731" t="n">
        <v>130</v>
      </c>
      <c r="C1731" t="n">
        <v>72</v>
      </c>
      <c r="D1731" t="n">
        <v>60.99389115413728</v>
      </c>
      <c r="E1731" t="n">
        <v>0.9</v>
      </c>
      <c r="F1731" t="n">
        <v>244.5913632154578</v>
      </c>
      <c r="G1731" t="n">
        <v>5</v>
      </c>
      <c r="H1731" t="n">
        <v>8</v>
      </c>
      <c r="I1731" t="n">
        <v>246.5913632154578</v>
      </c>
      <c r="J1731" t="n">
        <v>251.6788088452681</v>
      </c>
      <c r="K1731" t="n">
        <v>257.4822237980881</v>
      </c>
      <c r="L1731" t="n">
        <v>246.0313632154578</v>
      </c>
      <c r="M1731" t="n">
        <v>246.0313632154578</v>
      </c>
      <c r="N1731" t="n">
        <v>251.5164253696068</v>
      </c>
      <c r="O1731" t="n">
        <v>251.5164253696068</v>
      </c>
      <c r="P1731" t="n">
        <v>6.925062154149032</v>
      </c>
      <c r="Q1731" t="n">
        <v>0.9850838483469683</v>
      </c>
      <c r="R1731" t="n">
        <v>0.9907847342435249</v>
      </c>
      <c r="S1731" t="n">
        <v>0.9998625436984534</v>
      </c>
      <c r="T1731" t="b">
        <v>1</v>
      </c>
    </row>
    <row r="1732">
      <c r="A1732" t="n">
        <v>9</v>
      </c>
      <c r="B1732" t="n">
        <v>131</v>
      </c>
      <c r="C1732" t="n">
        <v>46</v>
      </c>
      <c r="D1732" t="n">
        <v>56.44673584598896</v>
      </c>
      <c r="E1732" t="n">
        <v>0.999</v>
      </c>
      <c r="F1732" t="n">
        <v>245.0302664770061</v>
      </c>
      <c r="G1732" t="n">
        <v>3</v>
      </c>
      <c r="H1732" t="n">
        <v>5</v>
      </c>
      <c r="I1732" t="n">
        <v>246.6731236198633</v>
      </c>
      <c r="J1732" t="n">
        <v>246.6731236198633</v>
      </c>
      <c r="K1732" t="n">
        <v>251.2697633467353</v>
      </c>
      <c r="L1732" t="n">
        <v>246.3080442547839</v>
      </c>
      <c r="M1732" t="n">
        <v>246.3080442547839</v>
      </c>
      <c r="N1732" t="n">
        <v>251.6788088452681</v>
      </c>
      <c r="O1732" t="n">
        <v>251.2697633467353</v>
      </c>
      <c r="P1732" t="n">
        <v>6.239496869729209</v>
      </c>
      <c r="Q1732" t="n">
        <v>0.9918817510931849</v>
      </c>
      <c r="R1732" t="n">
        <v>0.9861881457790179</v>
      </c>
      <c r="S1732" t="n">
        <v>0.9998878719295694</v>
      </c>
      <c r="T1732" t="b">
        <v>1</v>
      </c>
    </row>
    <row r="1733">
      <c r="A1733" t="n">
        <v>9</v>
      </c>
      <c r="B1733" t="n">
        <v>132</v>
      </c>
      <c r="C1733" t="n">
        <v>35</v>
      </c>
      <c r="D1733" t="n">
        <v>69.7668412155984</v>
      </c>
      <c r="E1733" t="n">
        <v>0.99</v>
      </c>
      <c r="F1733" t="n">
        <v>249.2091305147356</v>
      </c>
      <c r="G1733" t="n">
        <v>1</v>
      </c>
      <c r="H1733" t="n">
        <v>2</v>
      </c>
      <c r="I1733" t="n">
        <v>250.9591305147356</v>
      </c>
      <c r="J1733" t="n">
        <v>250.9591305147356</v>
      </c>
      <c r="K1733" t="n">
        <v>257.6290006118292</v>
      </c>
      <c r="L1733" t="n">
        <v>250.667463848069</v>
      </c>
      <c r="M1733" t="n">
        <v>250.667463848069</v>
      </c>
      <c r="N1733" t="n">
        <v>257.3565186146652</v>
      </c>
      <c r="O1733" t="n">
        <v>257.3565186146652</v>
      </c>
      <c r="P1733" t="n">
        <v>8.147388099929543</v>
      </c>
      <c r="Q1733" t="n">
        <v>0.9625465851031736</v>
      </c>
      <c r="R1733" t="n">
        <v>0.9446702936976471</v>
      </c>
      <c r="S1733" t="n">
        <v>0.9979277135537384</v>
      </c>
      <c r="T1733" t="b">
        <v>1</v>
      </c>
    </row>
    <row r="1734">
      <c r="A1734" t="n">
        <v>9</v>
      </c>
      <c r="B1734" t="n">
        <v>133</v>
      </c>
      <c r="C1734" t="n">
        <v>60</v>
      </c>
      <c r="D1734" t="n">
        <v>61.90100495581607</v>
      </c>
      <c r="E1734" t="n">
        <v>0.99</v>
      </c>
      <c r="F1734" t="n">
        <v>249.4538805715502</v>
      </c>
      <c r="G1734" t="n">
        <v>5</v>
      </c>
      <c r="H1734" t="n">
        <v>8</v>
      </c>
      <c r="I1734" t="n">
        <v>251.1205472382169</v>
      </c>
      <c r="J1734" t="n">
        <v>257.4822237980881</v>
      </c>
      <c r="K1734" t="n">
        <v>263.3719483419335</v>
      </c>
      <c r="L1734" t="n">
        <v>250.6538805715502</v>
      </c>
      <c r="M1734" t="n">
        <v>251.5164253696068</v>
      </c>
      <c r="N1734" t="n">
        <v>257.0830625059212</v>
      </c>
      <c r="O1734" t="n">
        <v>257.0830625059212</v>
      </c>
      <c r="P1734" t="n">
        <v>7.629181934370962</v>
      </c>
      <c r="Q1734" t="n">
        <v>0.9848636996072264</v>
      </c>
      <c r="R1734" t="n">
        <v>0.9906483257216628</v>
      </c>
      <c r="S1734" t="n">
        <v>0.9998584502489477</v>
      </c>
      <c r="T1734" t="b">
        <v>1</v>
      </c>
    </row>
    <row r="1735">
      <c r="A1735" t="n">
        <v>9</v>
      </c>
      <c r="B1735" t="n">
        <v>134</v>
      </c>
      <c r="C1735" t="n">
        <v>51</v>
      </c>
      <c r="D1735" t="n">
        <v>67.47581972462075</v>
      </c>
      <c r="E1735" t="n">
        <v>0.9</v>
      </c>
      <c r="F1735" t="n">
        <v>251.7517556833347</v>
      </c>
      <c r="G1735" t="n">
        <v>3</v>
      </c>
      <c r="H1735" t="n">
        <v>5</v>
      </c>
      <c r="I1735" t="n">
        <v>253.5731842547633</v>
      </c>
      <c r="J1735" t="n">
        <v>253.5731842547633</v>
      </c>
      <c r="K1735" t="n">
        <v>259.0679578479735</v>
      </c>
      <c r="L1735" t="n">
        <v>253.1684223500014</v>
      </c>
      <c r="M1735" t="n">
        <v>263.3719483419335</v>
      </c>
      <c r="N1735" t="n">
        <v>269.7921024546472</v>
      </c>
      <c r="O1735" t="n">
        <v>259.0679578479735</v>
      </c>
      <c r="P1735" t="n">
        <v>7.316202164638753</v>
      </c>
      <c r="Q1735" t="n">
        <v>0.9903032462662087</v>
      </c>
      <c r="R1735" t="n">
        <v>0.9835118197516041</v>
      </c>
      <c r="S1735" t="n">
        <v>0.9998401181766129</v>
      </c>
      <c r="T1735" t="b">
        <v>1</v>
      </c>
    </row>
    <row r="1736">
      <c r="A1736" t="n">
        <v>9</v>
      </c>
      <c r="B1736" t="n">
        <v>135</v>
      </c>
      <c r="C1736" t="n">
        <v>77</v>
      </c>
      <c r="D1736" t="n">
        <v>56.0214981912111</v>
      </c>
      <c r="E1736" t="n">
        <v>0.999</v>
      </c>
      <c r="F1736" t="n">
        <v>257.5705055190463</v>
      </c>
      <c r="G1736" t="n">
        <v>2</v>
      </c>
      <c r="H1736" t="n">
        <v>7</v>
      </c>
      <c r="I1736" t="n">
        <v>260.7788388523796</v>
      </c>
      <c r="J1736" t="n">
        <v>260.7788388523796</v>
      </c>
      <c r="K1736" t="n">
        <v>266.1500275571938</v>
      </c>
      <c r="L1736" t="n">
        <v>259.2816166301574</v>
      </c>
      <c r="M1736" t="n">
        <v>259.2816166301574</v>
      </c>
      <c r="N1736" t="n">
        <v>264.7524660628929</v>
      </c>
      <c r="O1736" t="n">
        <v>264.7524660628929</v>
      </c>
      <c r="P1736" t="n">
        <v>7.181960543846571</v>
      </c>
      <c r="Q1736" t="n">
        <v>0.9553235846427114</v>
      </c>
      <c r="R1736" t="n">
        <v>0.9919371551649094</v>
      </c>
      <c r="S1736" t="n">
        <v>0.9996397809951861</v>
      </c>
      <c r="T1736" t="b">
        <v>1</v>
      </c>
    </row>
    <row r="1737">
      <c r="A1737" t="n">
        <v>9</v>
      </c>
      <c r="B1737" t="n">
        <v>136</v>
      </c>
      <c r="C1737" t="n">
        <v>81</v>
      </c>
      <c r="D1737" t="n">
        <v>50.95247214583335</v>
      </c>
      <c r="E1737" t="n">
        <v>0.999</v>
      </c>
      <c r="F1737" t="n">
        <v>259.7142575528494</v>
      </c>
      <c r="G1737" t="n">
        <v>2</v>
      </c>
      <c r="H1737" t="n">
        <v>5</v>
      </c>
      <c r="I1737" t="n">
        <v>263.0892575528494</v>
      </c>
      <c r="J1737" t="n">
        <v>266.1500275571938</v>
      </c>
      <c r="K1737" t="n">
        <v>271.0352118473024</v>
      </c>
      <c r="L1737" t="n">
        <v>261.9642575528494</v>
      </c>
      <c r="M1737" t="n">
        <v>269.7921024546472</v>
      </c>
      <c r="N1737" t="n">
        <v>274.6401017073431</v>
      </c>
      <c r="O1737" t="n">
        <v>271.0352118473024</v>
      </c>
      <c r="P1737" t="n">
        <v>11.32095429445303</v>
      </c>
      <c r="Q1737" t="n">
        <v>0.9592825701275777</v>
      </c>
      <c r="R1737" t="n">
        <v>0.9875241044961691</v>
      </c>
      <c r="S1737" t="n">
        <v>0.9994920135997271</v>
      </c>
      <c r="T1737" t="b">
        <v>1</v>
      </c>
    </row>
    <row r="1738">
      <c r="A1738" t="n">
        <v>9</v>
      </c>
      <c r="B1738" t="n">
        <v>137</v>
      </c>
      <c r="C1738" t="n">
        <v>16</v>
      </c>
      <c r="D1738" t="n">
        <v>53.57551639207747</v>
      </c>
      <c r="E1738" t="n">
        <v>0.999</v>
      </c>
      <c r="F1738" t="n">
        <v>261.0562507062458</v>
      </c>
      <c r="G1738" t="n">
        <v>4</v>
      </c>
      <c r="H1738" t="n">
        <v>6</v>
      </c>
      <c r="I1738" t="n">
        <v>261.5562507062458</v>
      </c>
      <c r="J1738" t="n">
        <v>261.5562507062458</v>
      </c>
      <c r="K1738" t="n">
        <v>266.3915861206932</v>
      </c>
      <c r="L1738" t="n">
        <v>261.4562507062458</v>
      </c>
      <c r="M1738" t="n">
        <v>261.4562507062458</v>
      </c>
      <c r="N1738" t="n">
        <v>266.051063432839</v>
      </c>
      <c r="O1738" t="n">
        <v>266.051063432839</v>
      </c>
      <c r="P1738" t="n">
        <v>4.994812726593238</v>
      </c>
      <c r="Q1738" t="n">
        <v>0.9897015932814696</v>
      </c>
      <c r="R1738" t="n">
        <v>0.9929021857971407</v>
      </c>
      <c r="S1738" t="n">
        <v>0.9999269038225264</v>
      </c>
      <c r="T1738" t="b">
        <v>1</v>
      </c>
    </row>
    <row r="1739">
      <c r="A1739" t="n">
        <v>9</v>
      </c>
      <c r="B1739" t="n">
        <v>138</v>
      </c>
      <c r="C1739" t="n">
        <v>29</v>
      </c>
      <c r="D1739" t="n">
        <v>50.14878729140165</v>
      </c>
      <c r="E1739" t="n">
        <v>0.9</v>
      </c>
      <c r="F1739" t="n">
        <v>268.1668068912388</v>
      </c>
      <c r="G1739" t="n">
        <v>1</v>
      </c>
      <c r="H1739" t="n">
        <v>7</v>
      </c>
      <c r="I1739" t="n">
        <v>269.6168068912388</v>
      </c>
      <c r="J1739" t="n">
        <v>269.6168068912388</v>
      </c>
      <c r="K1739" t="n">
        <v>274.4111460204359</v>
      </c>
      <c r="L1739" t="n">
        <v>268.8112513356832</v>
      </c>
      <c r="M1739" t="n">
        <v>268.8112513356832</v>
      </c>
      <c r="N1739" t="n">
        <v>273.7085938446091</v>
      </c>
      <c r="O1739" t="n">
        <v>273.7085938446091</v>
      </c>
      <c r="P1739" t="n">
        <v>5.541786953370377</v>
      </c>
      <c r="Q1739" t="n">
        <v>0.9729341975159759</v>
      </c>
      <c r="R1739" t="n">
        <v>0.9927793205624157</v>
      </c>
      <c r="S1739" t="n">
        <v>0.9998045665165419</v>
      </c>
      <c r="T1739" t="b">
        <v>1</v>
      </c>
    </row>
    <row r="1740">
      <c r="A1740" t="n">
        <v>9</v>
      </c>
      <c r="B1740" t="n">
        <v>139</v>
      </c>
      <c r="C1740" t="n">
        <v>96</v>
      </c>
      <c r="D1740" t="n">
        <v>39.11919311989337</v>
      </c>
      <c r="E1740" t="n">
        <v>0.999</v>
      </c>
      <c r="F1740" t="n">
        <v>269.2416962106637</v>
      </c>
      <c r="G1740" t="n">
        <v>3</v>
      </c>
      <c r="H1740" t="n">
        <v>7</v>
      </c>
      <c r="I1740" t="n">
        <v>272.6702676392352</v>
      </c>
      <c r="J1740" t="n">
        <v>272.6702676392352</v>
      </c>
      <c r="K1740" t="n">
        <v>275.8558696848291</v>
      </c>
      <c r="L1740" t="n">
        <v>271.3750295439971</v>
      </c>
      <c r="M1740" t="n">
        <v>273.7085938446091</v>
      </c>
      <c r="N1740" t="n">
        <v>277.5288275477237</v>
      </c>
      <c r="O1740" t="n">
        <v>275.8558696848291</v>
      </c>
      <c r="P1740" t="n">
        <v>6.614173474165341</v>
      </c>
      <c r="Q1740" t="n">
        <v>0.9943667873192806</v>
      </c>
      <c r="R1740" t="n">
        <v>0.9943629323346074</v>
      </c>
      <c r="S1740" t="n">
        <v>0.9999682451989452</v>
      </c>
      <c r="T1740" t="b">
        <v>1</v>
      </c>
    </row>
    <row r="1741">
      <c r="A1741" t="n">
        <v>9</v>
      </c>
      <c r="B1741" t="n">
        <v>140</v>
      </c>
      <c r="C1741" t="n">
        <v>25</v>
      </c>
      <c r="D1741" t="n">
        <v>57.67393992818478</v>
      </c>
      <c r="E1741" t="n">
        <v>0.9999</v>
      </c>
      <c r="F1741" t="n">
        <v>271.8594207772579</v>
      </c>
      <c r="G1741" t="n">
        <v>3</v>
      </c>
      <c r="H1741" t="n">
        <v>5</v>
      </c>
      <c r="I1741" t="n">
        <v>272.7522779201151</v>
      </c>
      <c r="J1741" t="n">
        <v>275.8558696848291</v>
      </c>
      <c r="K1741" t="n">
        <v>280.5524445975477</v>
      </c>
      <c r="L1741" t="n">
        <v>272.5538652217024</v>
      </c>
      <c r="M1741" t="n">
        <v>274.6401017073431</v>
      </c>
      <c r="N1741" t="n">
        <v>280.1276316719658</v>
      </c>
      <c r="O1741" t="n">
        <v>280.1276316719658</v>
      </c>
      <c r="P1741" t="n">
        <v>8.268210894707863</v>
      </c>
      <c r="Q1741" t="n">
        <v>0.9917059868264317</v>
      </c>
      <c r="R1741" t="n">
        <v>0.9858899917554915</v>
      </c>
      <c r="S1741" t="n">
        <v>0.9998829714057409</v>
      </c>
      <c r="T1741" t="b">
        <v>0</v>
      </c>
    </row>
    <row r="1742">
      <c r="A1742" t="n">
        <v>9</v>
      </c>
      <c r="B1742" t="n">
        <v>141</v>
      </c>
      <c r="C1742" t="n">
        <v>94</v>
      </c>
      <c r="D1742" t="n">
        <v>59.98976470976152</v>
      </c>
      <c r="E1742" t="n">
        <v>0.99</v>
      </c>
      <c r="F1742" t="n">
        <v>274.4597269716711</v>
      </c>
      <c r="G1742" t="n">
        <v>1</v>
      </c>
      <c r="H1742" t="n">
        <v>5</v>
      </c>
      <c r="I1742" t="n">
        <v>279.1597269716711</v>
      </c>
      <c r="J1742" t="n">
        <v>281.5449807824911</v>
      </c>
      <c r="K1742" t="n">
        <v>287.2801399325639</v>
      </c>
      <c r="L1742" t="n">
        <v>277.0708380827822</v>
      </c>
      <c r="M1742" t="n">
        <v>280.1276316719658</v>
      </c>
      <c r="N1742" t="n">
        <v>285.835506525416</v>
      </c>
      <c r="O1742" t="n">
        <v>285.835506525416</v>
      </c>
      <c r="P1742" t="n">
        <v>11.37577955374491</v>
      </c>
      <c r="Q1742" t="n">
        <v>0.9677095364839343</v>
      </c>
      <c r="R1742" t="n">
        <v>0.9853275986095756</v>
      </c>
      <c r="S1742" t="n">
        <v>0.9995262213582095</v>
      </c>
      <c r="T1742" t="b">
        <v>1</v>
      </c>
    </row>
    <row r="1743">
      <c r="A1743" t="n">
        <v>9</v>
      </c>
      <c r="B1743" t="n">
        <v>142</v>
      </c>
      <c r="C1743" t="n">
        <v>14</v>
      </c>
      <c r="D1743" t="n">
        <v>61.29403023760543</v>
      </c>
      <c r="E1743" t="n">
        <v>0.99</v>
      </c>
      <c r="F1743" t="n">
        <v>274.9851308553778</v>
      </c>
      <c r="G1743" t="n">
        <v>1</v>
      </c>
      <c r="H1743" t="n">
        <v>7</v>
      </c>
      <c r="I1743" t="n">
        <v>275.6851308553778</v>
      </c>
      <c r="J1743" t="n">
        <v>275.6851308553778</v>
      </c>
      <c r="K1743" t="n">
        <v>281.5449807824911</v>
      </c>
      <c r="L1743" t="n">
        <v>275.2962419664889</v>
      </c>
      <c r="M1743" t="n">
        <v>277.5288275477237</v>
      </c>
      <c r="N1743" t="n">
        <v>283.5145726881149</v>
      </c>
      <c r="O1743" t="n">
        <v>281.5449807824911</v>
      </c>
      <c r="P1743" t="n">
        <v>6.559849927113305</v>
      </c>
      <c r="Q1743" t="n">
        <v>0.9670191994080772</v>
      </c>
      <c r="R1743" t="n">
        <v>0.9911816659553414</v>
      </c>
      <c r="S1743" t="n">
        <v>0.9997091642833201</v>
      </c>
      <c r="T1743" t="b">
        <v>1</v>
      </c>
    </row>
    <row r="1744">
      <c r="A1744" t="n">
        <v>9</v>
      </c>
      <c r="B1744" t="n">
        <v>143</v>
      </c>
      <c r="C1744" t="n">
        <v>22</v>
      </c>
      <c r="D1744" t="n">
        <v>41.06339365608342</v>
      </c>
      <c r="E1744" t="n">
        <v>0.999</v>
      </c>
      <c r="F1744" t="n">
        <v>277.4851216971829</v>
      </c>
      <c r="G1744" t="n">
        <v>6</v>
      </c>
      <c r="H1744" t="n">
        <v>8</v>
      </c>
      <c r="I1744" t="n">
        <v>278.0351216971829</v>
      </c>
      <c r="J1744" t="n">
        <v>278.0351216971829</v>
      </c>
      <c r="K1744" t="n">
        <v>281.5568535716326</v>
      </c>
      <c r="L1744" t="n">
        <v>277.9251216971829</v>
      </c>
      <c r="M1744" t="n">
        <v>277.9251216971829</v>
      </c>
      <c r="N1744" t="n">
        <v>281.617872925248</v>
      </c>
      <c r="O1744" t="n">
        <v>281.5568535716326</v>
      </c>
      <c r="P1744" t="n">
        <v>4.071731874449711</v>
      </c>
      <c r="Q1744" t="n">
        <v>0.9945552999990415</v>
      </c>
      <c r="R1744" t="n">
        <v>0.9937865555548758</v>
      </c>
      <c r="S1744" t="n">
        <v>0.9999661696590236</v>
      </c>
      <c r="T1744" t="b">
        <v>1</v>
      </c>
    </row>
    <row r="1745">
      <c r="A1745" t="n">
        <v>9</v>
      </c>
      <c r="B1745" t="n">
        <v>144</v>
      </c>
      <c r="C1745" t="n">
        <v>19</v>
      </c>
      <c r="D1745" t="n">
        <v>71.71488219151669</v>
      </c>
      <c r="E1745" t="n">
        <v>0.99</v>
      </c>
      <c r="F1745" t="n">
        <v>277.6540659066852</v>
      </c>
      <c r="G1745" t="n">
        <v>2</v>
      </c>
      <c r="H1745" t="n">
        <v>3</v>
      </c>
      <c r="I1745" t="n">
        <v>278.4457325733519</v>
      </c>
      <c r="J1745" t="n">
        <v>278.4457325733519</v>
      </c>
      <c r="K1745" t="n">
        <v>285.3215602043698</v>
      </c>
      <c r="L1745" t="n">
        <v>278.3326373352567</v>
      </c>
      <c r="M1745" t="n">
        <v>280.5524445975477</v>
      </c>
      <c r="N1745" t="n">
        <v>286.3924187173781</v>
      </c>
      <c r="O1745" t="n">
        <v>285.3215602043698</v>
      </c>
      <c r="P1745" t="n">
        <v>7.667494297684584</v>
      </c>
      <c r="Q1745" t="n">
        <v>0.9431701121180018</v>
      </c>
      <c r="R1745" t="n">
        <v>0.9896972115889127</v>
      </c>
      <c r="S1745" t="n">
        <v>0.9994144936897259</v>
      </c>
      <c r="T1745" t="b">
        <v>1</v>
      </c>
    </row>
    <row r="1746">
      <c r="A1746" t="n">
        <v>9</v>
      </c>
      <c r="B1746" t="n">
        <v>145</v>
      </c>
      <c r="C1746" t="n">
        <v>14</v>
      </c>
      <c r="D1746" t="n">
        <v>33.21788065693907</v>
      </c>
      <c r="E1746" t="n">
        <v>0.9</v>
      </c>
      <c r="F1746" t="n">
        <v>280.2468259244105</v>
      </c>
      <c r="G1746" t="n">
        <v>1</v>
      </c>
      <c r="H1746" t="n">
        <v>7</v>
      </c>
      <c r="I1746" t="n">
        <v>280.9468259244105</v>
      </c>
      <c r="J1746" t="n">
        <v>287.2801399325639</v>
      </c>
      <c r="K1746" t="n">
        <v>290.4558455403018</v>
      </c>
      <c r="L1746" t="n">
        <v>280.5579370355217</v>
      </c>
      <c r="M1746" t="n">
        <v>283.5145726881149</v>
      </c>
      <c r="N1746" t="n">
        <v>286.7585063460191</v>
      </c>
      <c r="O1746" t="n">
        <v>286.7585063460191</v>
      </c>
      <c r="P1746" t="n">
        <v>6.51168042160856</v>
      </c>
      <c r="Q1746" t="n">
        <v>0.9819890617251142</v>
      </c>
      <c r="R1746" t="n">
        <v>0.9952112705819619</v>
      </c>
      <c r="S1746" t="n">
        <v>0.9999137504900366</v>
      </c>
      <c r="T1746" t="b">
        <v>1</v>
      </c>
    </row>
    <row r="1747">
      <c r="A1747" t="n">
        <v>9</v>
      </c>
      <c r="B1747" t="n">
        <v>146</v>
      </c>
      <c r="C1747" t="n">
        <v>37</v>
      </c>
      <c r="D1747" t="n">
        <v>35.76532379625473</v>
      </c>
      <c r="E1747" t="n">
        <v>0.999</v>
      </c>
      <c r="F1747" t="n">
        <v>280.4568365513113</v>
      </c>
      <c r="G1747" t="n">
        <v>1</v>
      </c>
      <c r="H1747" t="n">
        <v>2</v>
      </c>
      <c r="I1747" t="n">
        <v>282.3068365513113</v>
      </c>
      <c r="J1747" t="n">
        <v>290.4558455403018</v>
      </c>
      <c r="K1747" t="n">
        <v>293.8750925571522</v>
      </c>
      <c r="L1747" t="n">
        <v>281.9985032179779</v>
      </c>
      <c r="M1747" t="n">
        <v>285.3215602043698</v>
      </c>
      <c r="N1747" t="n">
        <v>288.7506420640299</v>
      </c>
      <c r="O1747" t="n">
        <v>288.7506420640299</v>
      </c>
      <c r="P1747" t="n">
        <v>8.29380551271862</v>
      </c>
      <c r="Q1747" t="n">
        <v>0.9806212899645024</v>
      </c>
      <c r="R1747" t="n">
        <v>0.9712424458759655</v>
      </c>
      <c r="S1747" t="n">
        <v>0.9994427156973003</v>
      </c>
      <c r="T1747" t="b">
        <v>1</v>
      </c>
    </row>
    <row r="1748">
      <c r="A1748" t="n">
        <v>9</v>
      </c>
      <c r="B1748" t="n">
        <v>147</v>
      </c>
      <c r="C1748" t="n">
        <v>51</v>
      </c>
      <c r="D1748" t="n">
        <v>50.30715431918719</v>
      </c>
      <c r="E1748" t="n">
        <v>0.9</v>
      </c>
      <c r="F1748" t="n">
        <v>286.0739186163207</v>
      </c>
      <c r="G1748" t="n">
        <v>3</v>
      </c>
      <c r="H1748" t="n">
        <v>8</v>
      </c>
      <c r="I1748" t="n">
        <v>287.8953471877492</v>
      </c>
      <c r="J1748" t="n">
        <v>287.8953471877492</v>
      </c>
      <c r="K1748" t="n">
        <v>291.9920209922433</v>
      </c>
      <c r="L1748" t="n">
        <v>287.0939186163207</v>
      </c>
      <c r="M1748" t="n">
        <v>287.0939186163207</v>
      </c>
      <c r="N1748" t="n">
        <v>291.6179432853123</v>
      </c>
      <c r="O1748" t="n">
        <v>291.6179432853123</v>
      </c>
      <c r="P1748" t="n">
        <v>5.544024668991653</v>
      </c>
      <c r="Q1748" t="n">
        <v>0.9927615503415119</v>
      </c>
      <c r="R1748" t="n">
        <v>0.9923931822297531</v>
      </c>
      <c r="S1748" t="n">
        <v>0.9999449384325088</v>
      </c>
      <c r="T1748" t="b">
        <v>1</v>
      </c>
    </row>
    <row r="1749">
      <c r="A1749" t="n">
        <v>9</v>
      </c>
      <c r="B1749" t="n">
        <v>148</v>
      </c>
      <c r="C1749" t="n">
        <v>87</v>
      </c>
      <c r="D1749" t="n">
        <v>41.70098183161208</v>
      </c>
      <c r="E1749" t="n">
        <v>0.999</v>
      </c>
      <c r="F1749" t="n">
        <v>287.1916573431074</v>
      </c>
      <c r="G1749" t="n">
        <v>2</v>
      </c>
      <c r="H1749" t="n">
        <v>8</v>
      </c>
      <c r="I1749" t="n">
        <v>290.8166573431074</v>
      </c>
      <c r="J1749" t="n">
        <v>290.8166573431074</v>
      </c>
      <c r="K1749" t="n">
        <v>294.8148339329072</v>
      </c>
      <c r="L1749" t="n">
        <v>288.9316573431074</v>
      </c>
      <c r="M1749" t="n">
        <v>291.6179432853123</v>
      </c>
      <c r="N1749" t="n">
        <v>295.368031579522</v>
      </c>
      <c r="O1749" t="n">
        <v>294.8148339329072</v>
      </c>
      <c r="P1749" t="n">
        <v>7.623176589799812</v>
      </c>
      <c r="Q1749" t="n">
        <v>0.9665504681441373</v>
      </c>
      <c r="R1749" t="n">
        <v>0.9936903848772128</v>
      </c>
      <c r="S1749" t="n">
        <v>0.9997889463279521</v>
      </c>
      <c r="T1749" t="b">
        <v>1</v>
      </c>
    </row>
    <row r="1750">
      <c r="A1750" t="n">
        <v>9</v>
      </c>
      <c r="B1750" t="n">
        <v>149</v>
      </c>
      <c r="C1750" t="n">
        <v>74</v>
      </c>
      <c r="D1750" t="n">
        <v>25.71370826456232</v>
      </c>
      <c r="E1750" t="n">
        <v>0.999</v>
      </c>
      <c r="F1750" t="n">
        <v>288.7704327607602</v>
      </c>
      <c r="G1750" t="n">
        <v>2</v>
      </c>
      <c r="H1750" t="n">
        <v>3</v>
      </c>
      <c r="I1750" t="n">
        <v>291.8537660940935</v>
      </c>
      <c r="J1750" t="n">
        <v>294.8148339329072</v>
      </c>
      <c r="K1750" t="n">
        <v>297.28019426508</v>
      </c>
      <c r="L1750" t="n">
        <v>291.4132899036173</v>
      </c>
      <c r="M1750" t="n">
        <v>291.9920209922433</v>
      </c>
      <c r="N1750" t="n">
        <v>294.0859711766539</v>
      </c>
      <c r="O1750" t="n">
        <v>294.0859711766539</v>
      </c>
      <c r="P1750" t="n">
        <v>5.315538415893741</v>
      </c>
      <c r="Q1750" t="n">
        <v>0.979239978700857</v>
      </c>
      <c r="R1750" t="n">
        <v>0.9962936108847162</v>
      </c>
      <c r="S1750" t="n">
        <v>0.9999230552830238</v>
      </c>
      <c r="T1750" t="b">
        <v>1</v>
      </c>
    </row>
    <row r="1751">
      <c r="A1751" t="n">
        <v>9</v>
      </c>
      <c r="B1751" t="n">
        <v>150</v>
      </c>
      <c r="C1751" t="n">
        <v>63</v>
      </c>
      <c r="D1751" t="n">
        <v>26.49052869939182</v>
      </c>
      <c r="E1751" t="n">
        <v>0.9</v>
      </c>
      <c r="F1751" t="n">
        <v>289.3086431974707</v>
      </c>
      <c r="G1751" t="n">
        <v>1</v>
      </c>
      <c r="H1751" t="n">
        <v>5</v>
      </c>
      <c r="I1751" t="n">
        <v>292.4586431974707</v>
      </c>
      <c r="J1751" t="n">
        <v>293.8750925571522</v>
      </c>
      <c r="K1751" t="n">
        <v>296.4076478821418</v>
      </c>
      <c r="L1751" t="n">
        <v>291.0586431974707</v>
      </c>
      <c r="M1751" t="n">
        <v>291.0586431974707</v>
      </c>
      <c r="N1751" t="n">
        <v>293.579150209782</v>
      </c>
      <c r="O1751" t="n">
        <v>293.579150209782</v>
      </c>
      <c r="P1751" t="n">
        <v>4.270507012311327</v>
      </c>
      <c r="Q1751" t="n">
        <v>0.9856102862090651</v>
      </c>
      <c r="R1751" t="n">
        <v>0.9934941534071503</v>
      </c>
      <c r="S1751" t="n">
        <v>0.9999063827295611</v>
      </c>
      <c r="T1751" t="b">
        <v>1</v>
      </c>
    </row>
    <row r="1752">
      <c r="A1752" t="n">
        <v>9</v>
      </c>
      <c r="B1752" t="n">
        <v>151</v>
      </c>
      <c r="C1752" t="n">
        <v>79</v>
      </c>
      <c r="D1752" t="n">
        <v>63.90692432390129</v>
      </c>
      <c r="E1752" t="n">
        <v>0.99</v>
      </c>
      <c r="F1752" t="n">
        <v>290.5437550854367</v>
      </c>
      <c r="G1752" t="n">
        <v>1</v>
      </c>
      <c r="H1752" t="n">
        <v>7</v>
      </c>
      <c r="I1752" t="n">
        <v>294.4937550854367</v>
      </c>
      <c r="J1752" t="n">
        <v>302.4668530912602</v>
      </c>
      <c r="K1752" t="n">
        <v>308.5765016881915</v>
      </c>
      <c r="L1752" t="n">
        <v>292.2993106409922</v>
      </c>
      <c r="M1752" t="n">
        <v>292.2993106409922</v>
      </c>
      <c r="N1752" t="n">
        <v>298.5402212194982</v>
      </c>
      <c r="O1752" t="n">
        <v>298.5402212194982</v>
      </c>
      <c r="P1752" t="n">
        <v>7.996466134061507</v>
      </c>
      <c r="Q1752" t="n">
        <v>0.9656376971095636</v>
      </c>
      <c r="R1752" t="n">
        <v>0.9908074835211994</v>
      </c>
      <c r="S1752" t="n">
        <v>0.9996841239644301</v>
      </c>
      <c r="T1752" t="b">
        <v>1</v>
      </c>
    </row>
    <row r="1753">
      <c r="A1753" t="n">
        <v>9</v>
      </c>
      <c r="B1753" t="n">
        <v>152</v>
      </c>
      <c r="C1753" t="n">
        <v>12</v>
      </c>
      <c r="D1753" t="n">
        <v>63.37928648737845</v>
      </c>
      <c r="E1753" t="n">
        <v>0.99</v>
      </c>
      <c r="F1753" t="n">
        <v>292.9576415690045</v>
      </c>
      <c r="G1753" t="n">
        <v>1</v>
      </c>
      <c r="H1753" t="n">
        <v>6</v>
      </c>
      <c r="I1753" t="n">
        <v>293.5576415690045</v>
      </c>
      <c r="J1753" t="n">
        <v>296.4076478821418</v>
      </c>
      <c r="K1753" t="n">
        <v>302.4668530912602</v>
      </c>
      <c r="L1753" t="n">
        <v>293.2576415690045</v>
      </c>
      <c r="M1753" t="n">
        <v>293.2576415690045</v>
      </c>
      <c r="N1753" t="n">
        <v>298.6932579058294</v>
      </c>
      <c r="O1753" t="n">
        <v>298.6932579058294</v>
      </c>
      <c r="P1753" t="n">
        <v>5.735616336824933</v>
      </c>
      <c r="Q1753" t="n">
        <v>0.965916513273919</v>
      </c>
      <c r="R1753" t="n">
        <v>0.9916088220521726</v>
      </c>
      <c r="S1753" t="n">
        <v>0.999713999397799</v>
      </c>
      <c r="T1753" t="b">
        <v>1</v>
      </c>
    </row>
    <row r="1754">
      <c r="A1754" t="n">
        <v>9</v>
      </c>
      <c r="B1754" t="n">
        <v>153</v>
      </c>
      <c r="C1754" t="n">
        <v>64</v>
      </c>
      <c r="D1754" t="n">
        <v>25.12029222292051</v>
      </c>
      <c r="E1754" t="n">
        <v>0.999</v>
      </c>
      <c r="F1754" t="n">
        <v>293.074867924347</v>
      </c>
      <c r="G1754" t="n">
        <v>3</v>
      </c>
      <c r="H1754" t="n">
        <v>4</v>
      </c>
      <c r="I1754" t="n">
        <v>295.3605822100612</v>
      </c>
      <c r="J1754" t="n">
        <v>295.3605822100612</v>
      </c>
      <c r="K1754" t="n">
        <v>297.4062086125792</v>
      </c>
      <c r="L1754" t="n">
        <v>295.074867924347</v>
      </c>
      <c r="M1754" t="n">
        <v>295.074867924347</v>
      </c>
      <c r="N1754" t="n">
        <v>297.3420423126972</v>
      </c>
      <c r="O1754" t="n">
        <v>297.3420423126972</v>
      </c>
      <c r="P1754" t="n">
        <v>4.267174388350213</v>
      </c>
      <c r="Q1754" t="n">
        <v>0.9963789911723013</v>
      </c>
      <c r="R1754" t="n">
        <v>0.99515804506915</v>
      </c>
      <c r="S1754" t="n">
        <v>0.9999824672384521</v>
      </c>
      <c r="T1754" t="b">
        <v>1</v>
      </c>
    </row>
    <row r="1755">
      <c r="A1755" t="n">
        <v>9</v>
      </c>
      <c r="B1755" t="n">
        <v>154</v>
      </c>
      <c r="C1755" t="n">
        <v>59</v>
      </c>
      <c r="D1755" t="n">
        <v>39.60329258760133</v>
      </c>
      <c r="E1755" t="n">
        <v>0.9999</v>
      </c>
      <c r="F1755" t="n">
        <v>297.8035977317945</v>
      </c>
      <c r="G1755" t="n">
        <v>4</v>
      </c>
      <c r="H1755" t="n">
        <v>6</v>
      </c>
      <c r="I1755" t="n">
        <v>299.6473477317945</v>
      </c>
      <c r="J1755" t="n">
        <v>299.6761029692407</v>
      </c>
      <c r="K1755" t="n">
        <v>303.2504073544033</v>
      </c>
      <c r="L1755" t="n">
        <v>299.2785977317945</v>
      </c>
      <c r="M1755" t="n">
        <v>299.2785977317945</v>
      </c>
      <c r="N1755" t="n">
        <v>302.675106530045</v>
      </c>
      <c r="O1755" t="n">
        <v>302.675106530045</v>
      </c>
      <c r="P1755" t="n">
        <v>4.871508798250545</v>
      </c>
      <c r="Q1755" t="n">
        <v>0.9923770982801171</v>
      </c>
      <c r="R1755" t="n">
        <v>0.9947483892595654</v>
      </c>
      <c r="S1755" t="n">
        <v>0.9999599674874546</v>
      </c>
      <c r="T1755" t="b">
        <v>1</v>
      </c>
    </row>
    <row r="1756">
      <c r="A1756" t="n">
        <v>9</v>
      </c>
      <c r="B1756" t="n">
        <v>155</v>
      </c>
      <c r="C1756" t="n">
        <v>17</v>
      </c>
      <c r="D1756" t="n">
        <v>12.21263075110782</v>
      </c>
      <c r="E1756" t="n">
        <v>0.999</v>
      </c>
      <c r="F1756" t="n">
        <v>298.0426299772635</v>
      </c>
      <c r="G1756" t="n">
        <v>2</v>
      </c>
      <c r="H1756" t="n">
        <v>4</v>
      </c>
      <c r="I1756" t="n">
        <v>298.7509633105968</v>
      </c>
      <c r="J1756" t="n">
        <v>298.7509633105968</v>
      </c>
      <c r="K1756" t="n">
        <v>299.9218770930617</v>
      </c>
      <c r="L1756" t="n">
        <v>298.5738799772635</v>
      </c>
      <c r="M1756" t="n">
        <v>298.5738799772635</v>
      </c>
      <c r="N1756" t="n">
        <v>299.6761029692407</v>
      </c>
      <c r="O1756" t="n">
        <v>299.6761029692407</v>
      </c>
      <c r="P1756" t="n">
        <v>1.633472991977214</v>
      </c>
      <c r="Q1756" t="n">
        <v>0.9900857928729376</v>
      </c>
      <c r="R1756" t="n">
        <v>0.9976430708785049</v>
      </c>
      <c r="S1756" t="n">
        <v>0.9999766329165057</v>
      </c>
      <c r="T1756" t="b">
        <v>1</v>
      </c>
    </row>
    <row r="1757">
      <c r="A1757" t="n">
        <v>9</v>
      </c>
      <c r="B1757" t="n">
        <v>156</v>
      </c>
      <c r="C1757" t="n">
        <v>43</v>
      </c>
      <c r="D1757" t="n">
        <v>30.54834043508056</v>
      </c>
      <c r="E1757" t="n">
        <v>0.99</v>
      </c>
      <c r="F1757" t="n">
        <v>300.7942668573921</v>
      </c>
      <c r="G1757" t="n">
        <v>2</v>
      </c>
      <c r="H1757" t="n">
        <v>3</v>
      </c>
      <c r="I1757" t="n">
        <v>302.5859335240588</v>
      </c>
      <c r="J1757" t="n">
        <v>302.5859335240588</v>
      </c>
      <c r="K1757" t="n">
        <v>305.51482522445</v>
      </c>
      <c r="L1757" t="n">
        <v>302.3299811431064</v>
      </c>
      <c r="M1757" t="n">
        <v>302.3299811431064</v>
      </c>
      <c r="N1757" t="n">
        <v>304.8176310156699</v>
      </c>
      <c r="O1757" t="n">
        <v>304.8176310156699</v>
      </c>
      <c r="P1757" t="n">
        <v>4.023364158277843</v>
      </c>
      <c r="Q1757" t="n">
        <v>0.9753851338459445</v>
      </c>
      <c r="R1757" t="n">
        <v>0.9955982799276326</v>
      </c>
      <c r="S1757" t="n">
        <v>0.9998916522495711</v>
      </c>
      <c r="T1757" t="b">
        <v>1</v>
      </c>
    </row>
    <row r="1758">
      <c r="A1758" t="n">
        <v>9</v>
      </c>
      <c r="B1758" t="n">
        <v>157</v>
      </c>
      <c r="C1758" t="n">
        <v>41</v>
      </c>
      <c r="D1758" t="n">
        <v>50.03149339688316</v>
      </c>
      <c r="E1758" t="n">
        <v>0.999</v>
      </c>
      <c r="F1758" t="n">
        <v>302.5055989047356</v>
      </c>
      <c r="G1758" t="n">
        <v>3</v>
      </c>
      <c r="H1758" t="n">
        <v>7</v>
      </c>
      <c r="I1758" t="n">
        <v>303.9698846190213</v>
      </c>
      <c r="J1758" t="n">
        <v>304.8176310156699</v>
      </c>
      <c r="K1758" t="n">
        <v>308.8918568623216</v>
      </c>
      <c r="L1758" t="n">
        <v>303.4167100158467</v>
      </c>
      <c r="M1758" t="n">
        <v>303.4167100158467</v>
      </c>
      <c r="N1758" t="n">
        <v>308.3025980428861</v>
      </c>
      <c r="O1758" t="n">
        <v>308.3025980428861</v>
      </c>
      <c r="P1758" t="n">
        <v>5.796999138150454</v>
      </c>
      <c r="Q1758" t="n">
        <v>0.992801070727262</v>
      </c>
      <c r="R1758" t="n">
        <v>0.9927961481603779</v>
      </c>
      <c r="S1758" t="n">
        <v>0.9999481399801152</v>
      </c>
      <c r="T1758" t="b">
        <v>1</v>
      </c>
    </row>
    <row r="1759">
      <c r="A1759" t="n">
        <v>9</v>
      </c>
      <c r="B1759" t="n">
        <v>158</v>
      </c>
      <c r="C1759" t="n">
        <v>44</v>
      </c>
      <c r="D1759" t="n">
        <v>47.94394853399143</v>
      </c>
      <c r="E1759" t="n">
        <v>0.9999</v>
      </c>
      <c r="F1759" t="n">
        <v>304.548794772969</v>
      </c>
      <c r="G1759" t="n">
        <v>3</v>
      </c>
      <c r="H1759" t="n">
        <v>7</v>
      </c>
      <c r="I1759" t="n">
        <v>306.1202233443976</v>
      </c>
      <c r="J1759" t="n">
        <v>308.8918568623216</v>
      </c>
      <c r="K1759" t="n">
        <v>312.7960871989659</v>
      </c>
      <c r="L1759" t="n">
        <v>305.5265725507468</v>
      </c>
      <c r="M1759" t="n">
        <v>308.3025980428861</v>
      </c>
      <c r="N1759" t="n">
        <v>312.9846242669087</v>
      </c>
      <c r="O1759" t="n">
        <v>312.7960871989659</v>
      </c>
      <c r="P1759" t="n">
        <v>8.247292425996875</v>
      </c>
      <c r="Q1759" t="n">
        <v>0.993100404620585</v>
      </c>
      <c r="R1759" t="n">
        <v>0.9930956860231781</v>
      </c>
      <c r="S1759" t="n">
        <v>0.9999523630271875</v>
      </c>
      <c r="T1759" t="b">
        <v>1</v>
      </c>
    </row>
    <row r="1760">
      <c r="A1760" t="n">
        <v>9</v>
      </c>
      <c r="B1760" t="n">
        <v>159</v>
      </c>
      <c r="C1760" t="n">
        <v>64</v>
      </c>
      <c r="D1760" t="n">
        <v>69.92956674357832</v>
      </c>
      <c r="E1760" t="n">
        <v>0.9999</v>
      </c>
      <c r="F1760" t="n">
        <v>304.6904601451267</v>
      </c>
      <c r="G1760" t="n">
        <v>5</v>
      </c>
      <c r="H1760" t="n">
        <v>7</v>
      </c>
      <c r="I1760" t="n">
        <v>306.4682379229044</v>
      </c>
      <c r="J1760" t="n">
        <v>308.8898179898945</v>
      </c>
      <c r="K1760" t="n">
        <v>315.5434399445642</v>
      </c>
      <c r="L1760" t="n">
        <v>306.1126823673489</v>
      </c>
      <c r="M1760" t="n">
        <v>316.1067395217253</v>
      </c>
      <c r="N1760" t="n">
        <v>322.9357987740279</v>
      </c>
      <c r="O1760" t="n">
        <v>315.5434399445642</v>
      </c>
      <c r="P1760" t="n">
        <v>10.85297979943749</v>
      </c>
      <c r="Q1760" t="n">
        <v>0.9829173799860841</v>
      </c>
      <c r="R1760" t="n">
        <v>0.9899455421987458</v>
      </c>
      <c r="S1760" t="n">
        <v>0.9998282435179352</v>
      </c>
      <c r="T1760" t="b">
        <v>0</v>
      </c>
    </row>
    <row r="1761">
      <c r="A1761" t="n">
        <v>9</v>
      </c>
      <c r="B1761" t="n">
        <v>160</v>
      </c>
      <c r="C1761" t="n">
        <v>22</v>
      </c>
      <c r="D1761" t="n">
        <v>31.9704602093228</v>
      </c>
      <c r="E1761" t="n">
        <v>0.9</v>
      </c>
      <c r="F1761" t="n">
        <v>305.2367982004463</v>
      </c>
      <c r="G1761" t="n">
        <v>5</v>
      </c>
      <c r="H1761" t="n">
        <v>7</v>
      </c>
      <c r="I1761" t="n">
        <v>305.8479093115574</v>
      </c>
      <c r="J1761" t="n">
        <v>305.8479093115574</v>
      </c>
      <c r="K1761" t="n">
        <v>308.8898179898945</v>
      </c>
      <c r="L1761" t="n">
        <v>305.7256870893352</v>
      </c>
      <c r="M1761" t="n">
        <v>312.9846242669087</v>
      </c>
      <c r="N1761" t="n">
        <v>316.1067395217253</v>
      </c>
      <c r="O1761" t="n">
        <v>308.8898179898945</v>
      </c>
      <c r="P1761" t="n">
        <v>3.653019789448194</v>
      </c>
      <c r="Q1761" t="n">
        <v>0.9921536218376606</v>
      </c>
      <c r="R1761" t="n">
        <v>0.9953906851097535</v>
      </c>
      <c r="S1761" t="n">
        <v>0.9999638335723018</v>
      </c>
      <c r="T1761" t="b">
        <v>1</v>
      </c>
    </row>
    <row r="1762">
      <c r="A1762" t="n">
        <v>9</v>
      </c>
      <c r="B1762" t="n">
        <v>161</v>
      </c>
      <c r="C1762" t="n">
        <v>20</v>
      </c>
      <c r="D1762" t="n">
        <v>38.96577069630239</v>
      </c>
      <c r="E1762" t="n">
        <v>0.9999</v>
      </c>
      <c r="F1762" t="n">
        <v>306.6067935795485</v>
      </c>
      <c r="G1762" t="n">
        <v>1</v>
      </c>
      <c r="H1762" t="n">
        <v>5</v>
      </c>
      <c r="I1762" t="n">
        <v>307.6067935795485</v>
      </c>
      <c r="J1762" t="n">
        <v>308.5765016881915</v>
      </c>
      <c r="K1762" t="n">
        <v>312.301718771968</v>
      </c>
      <c r="L1762" t="n">
        <v>307.162349135104</v>
      </c>
      <c r="M1762" t="n">
        <v>315.5434399445642</v>
      </c>
      <c r="N1762" t="n">
        <v>319.2509347777043</v>
      </c>
      <c r="O1762" t="n">
        <v>312.301718771968</v>
      </c>
      <c r="P1762" t="n">
        <v>5.694925192419475</v>
      </c>
      <c r="Q1762" t="n">
        <v>0.9789056076942353</v>
      </c>
      <c r="R1762" t="n">
        <v>0.9904450176765949</v>
      </c>
      <c r="S1762" t="n">
        <v>0.9997984434543954</v>
      </c>
      <c r="T1762" t="b">
        <v>0</v>
      </c>
    </row>
    <row r="1763">
      <c r="A1763" t="n">
        <v>9</v>
      </c>
      <c r="B1763" t="n">
        <v>162</v>
      </c>
      <c r="C1763" t="n">
        <v>60</v>
      </c>
      <c r="D1763" t="n">
        <v>39.39751136993004</v>
      </c>
      <c r="E1763" t="n">
        <v>0.99</v>
      </c>
      <c r="F1763" t="n">
        <v>309.8988517974145</v>
      </c>
      <c r="G1763" t="n">
        <v>5</v>
      </c>
      <c r="H1763" t="n">
        <v>7</v>
      </c>
      <c r="I1763" t="n">
        <v>311.5655184640812</v>
      </c>
      <c r="J1763" t="n">
        <v>319.2509347777043</v>
      </c>
      <c r="K1763" t="n">
        <v>322.9995086473456</v>
      </c>
      <c r="L1763" t="n">
        <v>311.2321851307478</v>
      </c>
      <c r="M1763" t="n">
        <v>322.9357987740279</v>
      </c>
      <c r="N1763" t="n">
        <v>326.7832119937476</v>
      </c>
      <c r="O1763" t="n">
        <v>322.9995086473456</v>
      </c>
      <c r="P1763" t="n">
        <v>13.10065684993111</v>
      </c>
      <c r="Q1763" t="n">
        <v>0.9903396615002459</v>
      </c>
      <c r="R1763" t="n">
        <v>0.9943229407883613</v>
      </c>
      <c r="S1763" t="n">
        <v>0.9999451576863324</v>
      </c>
      <c r="T1763" t="b">
        <v>1</v>
      </c>
    </row>
    <row r="1764">
      <c r="A1764" t="n">
        <v>9</v>
      </c>
      <c r="B1764" t="n">
        <v>163</v>
      </c>
      <c r="C1764" t="n">
        <v>53</v>
      </c>
      <c r="D1764" t="n">
        <v>70.84264618277928</v>
      </c>
      <c r="E1764" t="n">
        <v>0.9</v>
      </c>
      <c r="F1764" t="n">
        <v>310.5846835717318</v>
      </c>
      <c r="G1764" t="n">
        <v>2</v>
      </c>
      <c r="H1764" t="n">
        <v>6</v>
      </c>
      <c r="I1764" t="n">
        <v>312.7930169050651</v>
      </c>
      <c r="J1764" t="n">
        <v>312.7930169050651</v>
      </c>
      <c r="K1764" t="n">
        <v>319.5852169225896</v>
      </c>
      <c r="L1764" t="n">
        <v>311.9096835717318</v>
      </c>
      <c r="M1764" t="n">
        <v>311.9096835717318</v>
      </c>
      <c r="N1764" t="n">
        <v>317.9853822151949</v>
      </c>
      <c r="O1764" t="n">
        <v>317.9853822151949</v>
      </c>
      <c r="P1764" t="n">
        <v>7.400698643463045</v>
      </c>
      <c r="Q1764" t="n">
        <v>0.943841524160915</v>
      </c>
      <c r="R1764" t="n">
        <v>0.990625346860697</v>
      </c>
      <c r="S1764" t="n">
        <v>0.9994735337681766</v>
      </c>
      <c r="T1764" t="b">
        <v>1</v>
      </c>
    </row>
    <row r="1765">
      <c r="A1765" t="n">
        <v>9</v>
      </c>
      <c r="B1765" t="n">
        <v>164</v>
      </c>
      <c r="C1765" t="n">
        <v>38</v>
      </c>
      <c r="D1765" t="n">
        <v>33.99966038162763</v>
      </c>
      <c r="E1765" t="n">
        <v>0.999</v>
      </c>
      <c r="F1765" t="n">
        <v>311.5302706094837</v>
      </c>
      <c r="G1765" t="n">
        <v>4</v>
      </c>
      <c r="H1765" t="n">
        <v>7</v>
      </c>
      <c r="I1765" t="n">
        <v>312.7177706094837</v>
      </c>
      <c r="J1765" t="n">
        <v>312.7177706094837</v>
      </c>
      <c r="K1765" t="n">
        <v>315.7863320157678</v>
      </c>
      <c r="L1765" t="n">
        <v>312.3747150539281</v>
      </c>
      <c r="M1765" t="n">
        <v>326.7832119937476</v>
      </c>
      <c r="N1765" t="n">
        <v>330.1034913278909</v>
      </c>
      <c r="O1765" t="n">
        <v>315.7863320157678</v>
      </c>
      <c r="P1765" t="n">
        <v>4.256061406284061</v>
      </c>
      <c r="Q1765" t="n">
        <v>0.993452154282759</v>
      </c>
      <c r="R1765" t="n">
        <v>0.995098844914359</v>
      </c>
      <c r="S1765" t="n">
        <v>0.999967907992663</v>
      </c>
      <c r="T1765" t="b">
        <v>1</v>
      </c>
    </row>
    <row r="1766">
      <c r="A1766" t="n">
        <v>9</v>
      </c>
      <c r="B1766" t="n">
        <v>165</v>
      </c>
      <c r="C1766" t="n">
        <v>58</v>
      </c>
      <c r="D1766" t="n">
        <v>56.52139609313584</v>
      </c>
      <c r="E1766" t="n">
        <v>0.99</v>
      </c>
      <c r="F1766" t="n">
        <v>317.7089992016291</v>
      </c>
      <c r="G1766" t="n">
        <v>7</v>
      </c>
      <c r="H1766" t="n">
        <v>8</v>
      </c>
      <c r="I1766" t="n">
        <v>318.997888090518</v>
      </c>
      <c r="J1766" t="n">
        <v>330.1034913278909</v>
      </c>
      <c r="K1766" t="n">
        <v>335.6231589151112</v>
      </c>
      <c r="L1766" t="n">
        <v>318.8689992016291</v>
      </c>
      <c r="M1766" t="n">
        <v>318.8689992016291</v>
      </c>
      <c r="N1766" t="n">
        <v>323.9518585625226</v>
      </c>
      <c r="O1766" t="n">
        <v>323.9518585625226</v>
      </c>
      <c r="P1766" t="n">
        <v>6.242859360893533</v>
      </c>
      <c r="Q1766" t="n">
        <v>0.9918655012202835</v>
      </c>
      <c r="R1766" t="n">
        <v>0.9914575666745811</v>
      </c>
      <c r="S1766" t="n">
        <v>0.9999305115865386</v>
      </c>
      <c r="T1766" t="b">
        <v>1</v>
      </c>
    </row>
    <row r="1767">
      <c r="A1767" t="n">
        <v>9</v>
      </c>
      <c r="B1767" t="n">
        <v>166</v>
      </c>
      <c r="C1767" t="n">
        <v>70</v>
      </c>
      <c r="D1767" t="n">
        <v>51.63354419283532</v>
      </c>
      <c r="E1767" t="n">
        <v>0.999</v>
      </c>
      <c r="F1767" t="n">
        <v>319.5038661970097</v>
      </c>
      <c r="G1767" t="n">
        <v>5</v>
      </c>
      <c r="H1767" t="n">
        <v>8</v>
      </c>
      <c r="I1767" t="n">
        <v>321.4483106414542</v>
      </c>
      <c r="J1767" t="n">
        <v>322.9995086473456</v>
      </c>
      <c r="K1767" t="n">
        <v>327.912310188053</v>
      </c>
      <c r="L1767" t="n">
        <v>320.9038661970097</v>
      </c>
      <c r="M1767" t="n">
        <v>323.9518585625226</v>
      </c>
      <c r="N1767" t="n">
        <v>328.5951628964107</v>
      </c>
      <c r="O1767" t="n">
        <v>327.912310188053</v>
      </c>
      <c r="P1767" t="n">
        <v>8.408443991043328</v>
      </c>
      <c r="Q1767" t="n">
        <v>0.9873584000790394</v>
      </c>
      <c r="R1767" t="n">
        <v>0.9921934070305553</v>
      </c>
      <c r="S1767" t="n">
        <v>0.9999013121749345</v>
      </c>
      <c r="T1767" t="b">
        <v>1</v>
      </c>
    </row>
    <row r="1768">
      <c r="A1768" t="n">
        <v>9</v>
      </c>
      <c r="B1768" t="n">
        <v>167</v>
      </c>
      <c r="C1768" t="n">
        <v>63</v>
      </c>
      <c r="D1768" t="n">
        <v>47.10708506835977</v>
      </c>
      <c r="E1768" t="n">
        <v>0.9999</v>
      </c>
      <c r="F1768" t="n">
        <v>320.0164128205022</v>
      </c>
      <c r="G1768" t="n">
        <v>4</v>
      </c>
      <c r="H1768" t="n">
        <v>5</v>
      </c>
      <c r="I1768" t="n">
        <v>321.9851628205022</v>
      </c>
      <c r="J1768" t="n">
        <v>321.9851628205022</v>
      </c>
      <c r="K1768" t="n">
        <v>326.2367047941809</v>
      </c>
      <c r="L1768" t="n">
        <v>321.7664128205022</v>
      </c>
      <c r="M1768" t="n">
        <v>327.912310188053</v>
      </c>
      <c r="N1768" t="n">
        <v>332.3944305561177</v>
      </c>
      <c r="O1768" t="n">
        <v>326.2367047941809</v>
      </c>
      <c r="P1768" t="n">
        <v>6.220291973678684</v>
      </c>
      <c r="Q1768" t="n">
        <v>0.9909393185717204</v>
      </c>
      <c r="R1768" t="n">
        <v>0.9884602067482516</v>
      </c>
      <c r="S1768" t="n">
        <v>0.9998954416095976</v>
      </c>
      <c r="T1768" t="b">
        <v>0</v>
      </c>
    </row>
    <row r="1769">
      <c r="A1769" t="n">
        <v>9</v>
      </c>
      <c r="B1769" t="n">
        <v>168</v>
      </c>
      <c r="C1769" t="n">
        <v>88</v>
      </c>
      <c r="D1769" t="n">
        <v>55.25408342657246</v>
      </c>
      <c r="E1769" t="n">
        <v>0.999</v>
      </c>
      <c r="F1769" t="n">
        <v>320.0751033139053</v>
      </c>
      <c r="G1769" t="n">
        <v>4</v>
      </c>
      <c r="H1769" t="n">
        <v>6</v>
      </c>
      <c r="I1769" t="n">
        <v>322.8251033139053</v>
      </c>
      <c r="J1769" t="n">
        <v>326.2367047941809</v>
      </c>
      <c r="K1769" t="n">
        <v>331.2235354283481</v>
      </c>
      <c r="L1769" t="n">
        <v>322.2751033139053</v>
      </c>
      <c r="M1769" t="n">
        <v>322.2751033139053</v>
      </c>
      <c r="N1769" t="n">
        <v>327.0138754774192</v>
      </c>
      <c r="O1769" t="n">
        <v>327.0138754774192</v>
      </c>
      <c r="P1769" t="n">
        <v>6.938772163513931</v>
      </c>
      <c r="Q1769" t="n">
        <v>0.9893806545486652</v>
      </c>
      <c r="R1769" t="n">
        <v>0.9926806209766272</v>
      </c>
      <c r="S1769" t="n">
        <v>0.9999222729856615</v>
      </c>
      <c r="T1769" t="b">
        <v>1</v>
      </c>
    </row>
    <row r="1770">
      <c r="A1770" t="n">
        <v>9</v>
      </c>
      <c r="B1770" t="n">
        <v>169</v>
      </c>
      <c r="C1770" t="n">
        <v>30</v>
      </c>
      <c r="D1770" t="n">
        <v>60.65846113009473</v>
      </c>
      <c r="E1770" t="n">
        <v>0.9999</v>
      </c>
      <c r="F1770" t="n">
        <v>322.6002420611829</v>
      </c>
      <c r="G1770" t="n">
        <v>5</v>
      </c>
      <c r="H1770" t="n">
        <v>8</v>
      </c>
      <c r="I1770" t="n">
        <v>323.4335753945163</v>
      </c>
      <c r="J1770" t="n">
        <v>332.3944305561177</v>
      </c>
      <c r="K1770" t="n">
        <v>338.165930187906</v>
      </c>
      <c r="L1770" t="n">
        <v>323.200242061183</v>
      </c>
      <c r="M1770" t="n">
        <v>328.5951628964107</v>
      </c>
      <c r="N1770" t="n">
        <v>334.0500604800523</v>
      </c>
      <c r="O1770" t="n">
        <v>334.0500604800523</v>
      </c>
      <c r="P1770" t="n">
        <v>11.44981841886937</v>
      </c>
      <c r="Q1770" t="n">
        <v>0.9851652667992007</v>
      </c>
      <c r="R1770" t="n">
        <v>0.9908351797649179</v>
      </c>
      <c r="S1770" t="n">
        <v>0.9998640423369792</v>
      </c>
      <c r="T1770" t="b">
        <v>0</v>
      </c>
    </row>
    <row r="1771">
      <c r="A1771" t="n">
        <v>9</v>
      </c>
      <c r="B1771" t="n">
        <v>170</v>
      </c>
      <c r="C1771" t="n">
        <v>73</v>
      </c>
      <c r="D1771" t="n">
        <v>89.11758782502773</v>
      </c>
      <c r="E1771" t="n">
        <v>0.999</v>
      </c>
      <c r="F1771" t="n">
        <v>325.0678154190221</v>
      </c>
      <c r="G1771" t="n">
        <v>3</v>
      </c>
      <c r="H1771" t="n">
        <v>6</v>
      </c>
      <c r="I1771" t="n">
        <v>327.6749582761649</v>
      </c>
      <c r="J1771" t="n">
        <v>327.6749582761649</v>
      </c>
      <c r="K1771" t="n">
        <v>334.9320908352062</v>
      </c>
      <c r="L1771" t="n">
        <v>326.892815419022</v>
      </c>
      <c r="M1771" t="n">
        <v>327.0138754774192</v>
      </c>
      <c r="N1771" t="n">
        <v>334.656893301178</v>
      </c>
      <c r="O1771" t="n">
        <v>334.656893301178</v>
      </c>
      <c r="P1771" t="n">
        <v>9.589077882155948</v>
      </c>
      <c r="Q1771" t="n">
        <v>0.9872131297454178</v>
      </c>
      <c r="R1771" t="n">
        <v>0.9882213049236261</v>
      </c>
      <c r="S1771" t="n">
        <v>0.9998493873542901</v>
      </c>
      <c r="T1771" t="b">
        <v>1</v>
      </c>
    </row>
    <row r="1772">
      <c r="A1772" t="n">
        <v>9</v>
      </c>
      <c r="B1772" t="n">
        <v>171</v>
      </c>
      <c r="C1772" t="n">
        <v>56</v>
      </c>
      <c r="D1772" t="n">
        <v>34.15141111167516</v>
      </c>
      <c r="E1772" t="n">
        <v>0.999</v>
      </c>
      <c r="F1772" t="n">
        <v>326.3609442245297</v>
      </c>
      <c r="G1772" t="n">
        <v>2</v>
      </c>
      <c r="H1772" t="n">
        <v>5</v>
      </c>
      <c r="I1772" t="n">
        <v>328.694277557863</v>
      </c>
      <c r="J1772" t="n">
        <v>328.694277557863</v>
      </c>
      <c r="K1772" t="n">
        <v>331.9686218638722</v>
      </c>
      <c r="L1772" t="n">
        <v>327.9164997800852</v>
      </c>
      <c r="M1772" t="n">
        <v>345.939805696231</v>
      </c>
      <c r="N1772" t="n">
        <v>349.1892263538595</v>
      </c>
      <c r="O1772" t="n">
        <v>331.9686218638722</v>
      </c>
      <c r="P1772" t="n">
        <v>5.607677639342455</v>
      </c>
      <c r="Q1772" t="n">
        <v>0.9725221341523577</v>
      </c>
      <c r="R1772" t="n">
        <v>0.9916206087280239</v>
      </c>
      <c r="S1772" t="n">
        <v>0.9997697522107437</v>
      </c>
      <c r="T1772" t="b">
        <v>1</v>
      </c>
    </row>
    <row r="1773">
      <c r="A1773" t="n">
        <v>9</v>
      </c>
      <c r="B1773" t="n">
        <v>172</v>
      </c>
      <c r="C1773" t="n">
        <v>22</v>
      </c>
      <c r="D1773" t="n">
        <v>81.70343159249632</v>
      </c>
      <c r="E1773" t="n">
        <v>0.9999</v>
      </c>
      <c r="F1773" t="n">
        <v>327.2711735158691</v>
      </c>
      <c r="G1773" t="n">
        <v>1</v>
      </c>
      <c r="H1773" t="n">
        <v>5</v>
      </c>
      <c r="I1773" t="n">
        <v>328.3711735158691</v>
      </c>
      <c r="J1773" t="n">
        <v>328.3711735158691</v>
      </c>
      <c r="K1773" t="n">
        <v>336.1822090409643</v>
      </c>
      <c r="L1773" t="n">
        <v>327.8822846269802</v>
      </c>
      <c r="M1773" t="n">
        <v>338.165930187906</v>
      </c>
      <c r="N1773" t="n">
        <v>345.939805696231</v>
      </c>
      <c r="O1773" t="n">
        <v>336.1822090409643</v>
      </c>
      <c r="P1773" t="n">
        <v>8.911035525095258</v>
      </c>
      <c r="Q1773" t="n">
        <v>0.9562805946706034</v>
      </c>
      <c r="R1773" t="n">
        <v>0.9800700616110229</v>
      </c>
      <c r="S1773" t="n">
        <v>0.9991286749453824</v>
      </c>
      <c r="T1773" t="b">
        <v>0</v>
      </c>
    </row>
    <row r="1774">
      <c r="A1774" t="n">
        <v>9</v>
      </c>
      <c r="B1774" t="n">
        <v>173</v>
      </c>
      <c r="C1774" t="n">
        <v>47</v>
      </c>
      <c r="D1774" t="n">
        <v>66.67672188427332</v>
      </c>
      <c r="E1774" t="n">
        <v>0.9</v>
      </c>
      <c r="F1774" t="n">
        <v>327.2940951358711</v>
      </c>
      <c r="G1774" t="n">
        <v>4</v>
      </c>
      <c r="H1774" t="n">
        <v>5</v>
      </c>
      <c r="I1774" t="n">
        <v>328.7628451358711</v>
      </c>
      <c r="J1774" t="n">
        <v>331.2235354283481</v>
      </c>
      <c r="K1774" t="n">
        <v>337.2412901110442</v>
      </c>
      <c r="L1774" t="n">
        <v>328.5996506914267</v>
      </c>
      <c r="M1774" t="n">
        <v>349.1892263538595</v>
      </c>
      <c r="N1774" t="n">
        <v>355.533348321916</v>
      </c>
      <c r="O1774" t="n">
        <v>337.2412901110442</v>
      </c>
      <c r="P1774" t="n">
        <v>9.94719497517309</v>
      </c>
      <c r="Q1774" t="n">
        <v>0.9871994305144344</v>
      </c>
      <c r="R1774" t="n">
        <v>0.9837054851615915</v>
      </c>
      <c r="S1774" t="n">
        <v>0.9997914209305774</v>
      </c>
      <c r="T1774" t="b">
        <v>1</v>
      </c>
    </row>
    <row r="1775">
      <c r="A1775" t="n">
        <v>9</v>
      </c>
      <c r="B1775" t="n">
        <v>174</v>
      </c>
      <c r="C1775" t="n">
        <v>86</v>
      </c>
      <c r="D1775" t="n">
        <v>55.87154050616485</v>
      </c>
      <c r="E1775" t="n">
        <v>0.9999</v>
      </c>
      <c r="F1775" t="n">
        <v>328.7399564378703</v>
      </c>
      <c r="G1775" t="n">
        <v>5</v>
      </c>
      <c r="H1775" t="n">
        <v>6</v>
      </c>
      <c r="I1775" t="n">
        <v>331.1288453267592</v>
      </c>
      <c r="J1775" t="n">
        <v>355.533348321916</v>
      </c>
      <c r="K1775" t="n">
        <v>360.8493845261182</v>
      </c>
      <c r="L1775" t="n">
        <v>330.8899564378703</v>
      </c>
      <c r="M1775" t="n">
        <v>334.656893301178</v>
      </c>
      <c r="N1775" t="n">
        <v>339.4486206173156</v>
      </c>
      <c r="O1775" t="n">
        <v>339.4486206173156</v>
      </c>
      <c r="P1775" t="n">
        <v>10.70866417944529</v>
      </c>
      <c r="Q1775" t="n">
        <v>0.9863279227663644</v>
      </c>
      <c r="R1775" t="n">
        <v>0.992599131298692</v>
      </c>
      <c r="S1775" t="n">
        <v>0.9998988147515198</v>
      </c>
      <c r="T1775" t="b">
        <v>0</v>
      </c>
    </row>
    <row r="1776">
      <c r="A1776" t="n">
        <v>9</v>
      </c>
      <c r="B1776" t="n">
        <v>175</v>
      </c>
      <c r="C1776" t="n">
        <v>22</v>
      </c>
      <c r="D1776" t="n">
        <v>38.00322570895611</v>
      </c>
      <c r="E1776" t="n">
        <v>0.9</v>
      </c>
      <c r="F1776" t="n">
        <v>329.56142037932</v>
      </c>
      <c r="G1776" t="n">
        <v>1</v>
      </c>
      <c r="H1776" t="n">
        <v>4</v>
      </c>
      <c r="I1776" t="n">
        <v>330.66142037932</v>
      </c>
      <c r="J1776" t="n">
        <v>336.1822090409643</v>
      </c>
      <c r="K1776" t="n">
        <v>339.8154046154343</v>
      </c>
      <c r="L1776" t="n">
        <v>330.24892037932</v>
      </c>
      <c r="M1776" t="n">
        <v>337.2412901110442</v>
      </c>
      <c r="N1776" t="n">
        <v>340.671184128098</v>
      </c>
      <c r="O1776" t="n">
        <v>339.8154046154343</v>
      </c>
      <c r="P1776" t="n">
        <v>10.25398423611432</v>
      </c>
      <c r="Q1776" t="n">
        <v>0.979421288936566</v>
      </c>
      <c r="R1776" t="n">
        <v>0.9926839521496973</v>
      </c>
      <c r="S1776" t="n">
        <v>0.9998494451651624</v>
      </c>
      <c r="T1776" t="b">
        <v>1</v>
      </c>
    </row>
    <row r="1777">
      <c r="A1777" t="n">
        <v>9</v>
      </c>
      <c r="B1777" t="n">
        <v>176</v>
      </c>
      <c r="C1777" t="n">
        <v>79</v>
      </c>
      <c r="D1777" t="n">
        <v>29.69824828000953</v>
      </c>
      <c r="E1777" t="n">
        <v>0.99</v>
      </c>
      <c r="F1777" t="n">
        <v>333.067108786967</v>
      </c>
      <c r="G1777" t="n">
        <v>1</v>
      </c>
      <c r="H1777" t="n">
        <v>6</v>
      </c>
      <c r="I1777" t="n">
        <v>337.017108786967</v>
      </c>
      <c r="J1777" t="n">
        <v>339.8154046154343</v>
      </c>
      <c r="K1777" t="n">
        <v>342.6546252922995</v>
      </c>
      <c r="L1777" t="n">
        <v>335.042108786967</v>
      </c>
      <c r="M1777" t="n">
        <v>339.4486206173156</v>
      </c>
      <c r="N1777" t="n">
        <v>341.995640195361</v>
      </c>
      <c r="O1777" t="n">
        <v>341.995640195361</v>
      </c>
      <c r="P1777" t="n">
        <v>8.928531408394008</v>
      </c>
      <c r="Q1777" t="n">
        <v>0.9838819601500975</v>
      </c>
      <c r="R1777" t="n">
        <v>0.9960592597119391</v>
      </c>
      <c r="S1777" t="n">
        <v>0.9999364829909989</v>
      </c>
      <c r="T1777" t="b">
        <v>1</v>
      </c>
    </row>
    <row r="1778">
      <c r="A1778" t="n">
        <v>9</v>
      </c>
      <c r="B1778" t="n">
        <v>177</v>
      </c>
      <c r="C1778" t="n">
        <v>76</v>
      </c>
      <c r="D1778" t="n">
        <v>51.10642431092796</v>
      </c>
      <c r="E1778" t="n">
        <v>0.9</v>
      </c>
      <c r="F1778" t="n">
        <v>335.3297861035142</v>
      </c>
      <c r="G1778" t="n">
        <v>1</v>
      </c>
      <c r="H1778" t="n">
        <v>7</v>
      </c>
      <c r="I1778" t="n">
        <v>339.1297861035142</v>
      </c>
      <c r="J1778" t="n">
        <v>342.6546252922995</v>
      </c>
      <c r="K1778" t="n">
        <v>347.5405167178184</v>
      </c>
      <c r="L1778" t="n">
        <v>337.018674992403</v>
      </c>
      <c r="M1778" t="n">
        <v>337.018674992403</v>
      </c>
      <c r="N1778" t="n">
        <v>342.0095367415171</v>
      </c>
      <c r="O1778" t="n">
        <v>342.0095367415171</v>
      </c>
      <c r="P1778" t="n">
        <v>6.679750638002929</v>
      </c>
      <c r="Q1778" t="n">
        <v>0.9724245431651674</v>
      </c>
      <c r="R1778" t="n">
        <v>0.9926419435975665</v>
      </c>
      <c r="S1778" t="n">
        <v>0.9997970982332864</v>
      </c>
      <c r="T1778" t="b">
        <v>1</v>
      </c>
    </row>
    <row r="1779">
      <c r="A1779" t="n">
        <v>9</v>
      </c>
      <c r="B1779" t="n">
        <v>178</v>
      </c>
      <c r="C1779" t="n">
        <v>76</v>
      </c>
      <c r="D1779" t="n">
        <v>58.24256654083357</v>
      </c>
      <c r="E1779" t="n">
        <v>0.9</v>
      </c>
      <c r="F1779" t="n">
        <v>338.0498931822989</v>
      </c>
      <c r="G1779" t="n">
        <v>1</v>
      </c>
      <c r="H1779" t="n">
        <v>8</v>
      </c>
      <c r="I1779" t="n">
        <v>341.849893182299</v>
      </c>
      <c r="J1779" t="n">
        <v>347.5405167178184</v>
      </c>
      <c r="K1779" t="n">
        <v>353.1086397140741</v>
      </c>
      <c r="L1779" t="n">
        <v>339.5698931822989</v>
      </c>
      <c r="M1779" t="n">
        <v>339.5698931822989</v>
      </c>
      <c r="N1779" t="n">
        <v>344.8075340582732</v>
      </c>
      <c r="O1779" t="n">
        <v>344.8075340582732</v>
      </c>
      <c r="P1779" t="n">
        <v>6.757640875974232</v>
      </c>
      <c r="Q1779" t="n">
        <v>0.9686350865277498</v>
      </c>
      <c r="R1779" t="n">
        <v>0.9911985834680348</v>
      </c>
      <c r="S1779" t="n">
        <v>0.9997239443320417</v>
      </c>
      <c r="T1779" t="b">
        <v>1</v>
      </c>
    </row>
    <row r="1780">
      <c r="A1780" t="n">
        <v>9</v>
      </c>
      <c r="B1780" t="n">
        <v>179</v>
      </c>
      <c r="C1780" t="n">
        <v>76</v>
      </c>
      <c r="D1780" t="n">
        <v>57.90753875284465</v>
      </c>
      <c r="E1780" t="n">
        <v>0.99</v>
      </c>
      <c r="F1780" t="n">
        <v>338.4912998695299</v>
      </c>
      <c r="G1780" t="n">
        <v>3</v>
      </c>
      <c r="H1780" t="n">
        <v>7</v>
      </c>
      <c r="I1780" t="n">
        <v>341.2055855838156</v>
      </c>
      <c r="J1780" t="n">
        <v>341.2055855838156</v>
      </c>
      <c r="K1780" t="n">
        <v>345.9211832021254</v>
      </c>
      <c r="L1780" t="n">
        <v>340.1801887584188</v>
      </c>
      <c r="M1780" t="n">
        <v>342.0095367415171</v>
      </c>
      <c r="N1780" t="n">
        <v>347.6645698228496</v>
      </c>
      <c r="O1780" t="n">
        <v>345.9211832021254</v>
      </c>
      <c r="P1780" t="n">
        <v>7.429883332595523</v>
      </c>
      <c r="Q1780" t="n">
        <v>0.9916725335514375</v>
      </c>
      <c r="R1780" t="n">
        <v>0.9916668425441184</v>
      </c>
      <c r="S1780" t="n">
        <v>0.9999306059108756</v>
      </c>
      <c r="T1780" t="b">
        <v>1</v>
      </c>
    </row>
    <row r="1781">
      <c r="A1781" t="n">
        <v>9</v>
      </c>
      <c r="B1781" t="n">
        <v>180</v>
      </c>
      <c r="C1781" t="n">
        <v>15</v>
      </c>
      <c r="D1781" t="n">
        <v>37.82288482564915</v>
      </c>
      <c r="E1781" t="n">
        <v>0.99</v>
      </c>
      <c r="F1781" t="n">
        <v>339.4730265454804</v>
      </c>
      <c r="G1781" t="n">
        <v>2</v>
      </c>
      <c r="H1781" t="n">
        <v>5</v>
      </c>
      <c r="I1781" t="n">
        <v>340.0980265454804</v>
      </c>
      <c r="J1781" t="n">
        <v>340.0980265454804</v>
      </c>
      <c r="K1781" t="n">
        <v>343.7243817540758</v>
      </c>
      <c r="L1781" t="n">
        <v>339.8896932121471</v>
      </c>
      <c r="M1781" t="n">
        <v>360.8493845261182</v>
      </c>
      <c r="N1781" t="n">
        <v>364.4481366503474</v>
      </c>
      <c r="O1781" t="n">
        <v>343.7243817540758</v>
      </c>
      <c r="P1781" t="n">
        <v>4.251355208595328</v>
      </c>
      <c r="Q1781" t="n">
        <v>0.9696134256950142</v>
      </c>
      <c r="R1781" t="n">
        <v>0.9907239662527733</v>
      </c>
      <c r="S1781" t="n">
        <v>0.9997181331112843</v>
      </c>
      <c r="T1781" t="b">
        <v>1</v>
      </c>
    </row>
    <row r="1782">
      <c r="A1782" t="n">
        <v>9</v>
      </c>
      <c r="B1782" t="n">
        <v>181</v>
      </c>
      <c r="C1782" t="n">
        <v>63</v>
      </c>
      <c r="D1782" t="n">
        <v>59.72710216882905</v>
      </c>
      <c r="E1782" t="n">
        <v>0.9</v>
      </c>
      <c r="F1782" t="n">
        <v>342.5475517196334</v>
      </c>
      <c r="G1782" t="n">
        <v>1</v>
      </c>
      <c r="H1782" t="n">
        <v>8</v>
      </c>
      <c r="I1782" t="n">
        <v>345.6975517196333</v>
      </c>
      <c r="J1782" t="n">
        <v>353.1086397140741</v>
      </c>
      <c r="K1782" t="n">
        <v>358.8186877225663</v>
      </c>
      <c r="L1782" t="n">
        <v>343.8075517196334</v>
      </c>
      <c r="M1782" t="n">
        <v>344.8075340582732</v>
      </c>
      <c r="N1782" t="n">
        <v>350.1786763396427</v>
      </c>
      <c r="O1782" t="n">
        <v>350.1786763396427</v>
      </c>
      <c r="P1782" t="n">
        <v>7.631124620009359</v>
      </c>
      <c r="Q1782" t="n">
        <v>0.9678486212244414</v>
      </c>
      <c r="R1782" t="n">
        <v>0.9909752608615051</v>
      </c>
      <c r="S1782" t="n">
        <v>0.9997098421936076</v>
      </c>
      <c r="T1782" t="b">
        <v>1</v>
      </c>
    </row>
    <row r="1783">
      <c r="A1783" t="n">
        <v>9</v>
      </c>
      <c r="B1783" t="n">
        <v>182</v>
      </c>
      <c r="C1783" t="n">
        <v>44</v>
      </c>
      <c r="D1783" t="n">
        <v>30.0882005832016</v>
      </c>
      <c r="E1783" t="n">
        <v>0.9</v>
      </c>
      <c r="F1783" t="n">
        <v>343.8082489362855</v>
      </c>
      <c r="G1783" t="n">
        <v>2</v>
      </c>
      <c r="H1783" t="n">
        <v>6</v>
      </c>
      <c r="I1783" t="n">
        <v>345.6415822696188</v>
      </c>
      <c r="J1783" t="n">
        <v>345.6415822696188</v>
      </c>
      <c r="K1783" t="n">
        <v>348.5263570139334</v>
      </c>
      <c r="L1783" t="n">
        <v>344.9082489362855</v>
      </c>
      <c r="M1783" t="n">
        <v>344.9082489362855</v>
      </c>
      <c r="N1783" t="n">
        <v>347.4887121080866</v>
      </c>
      <c r="O1783" t="n">
        <v>347.4887121080866</v>
      </c>
      <c r="P1783" t="n">
        <v>3.680463171801193</v>
      </c>
      <c r="Q1783" t="n">
        <v>0.9757513673328798</v>
      </c>
      <c r="R1783" t="n">
        <v>0.9960076193213671</v>
      </c>
      <c r="S1783" t="n">
        <v>0.9999031902274566</v>
      </c>
      <c r="T1783" t="b">
        <v>1</v>
      </c>
    </row>
    <row r="1784">
      <c r="A1784" t="n">
        <v>9</v>
      </c>
      <c r="B1784" t="n">
        <v>183</v>
      </c>
      <c r="C1784" t="n">
        <v>79</v>
      </c>
      <c r="D1784" t="n">
        <v>50.0340207885088</v>
      </c>
      <c r="E1784" t="n">
        <v>0.999</v>
      </c>
      <c r="F1784" t="n">
        <v>345.6452307757004</v>
      </c>
      <c r="G1784" t="n">
        <v>4</v>
      </c>
      <c r="H1784" t="n">
        <v>5</v>
      </c>
      <c r="I1784" t="n">
        <v>348.1139807757004</v>
      </c>
      <c r="J1784" t="n">
        <v>348.1139807757004</v>
      </c>
      <c r="K1784" t="n">
        <v>352.6296866230388</v>
      </c>
      <c r="L1784" t="n">
        <v>347.8396752201449</v>
      </c>
      <c r="M1784" t="n">
        <v>364.4481366503474</v>
      </c>
      <c r="N1784" t="n">
        <v>369.2087475721846</v>
      </c>
      <c r="O1784" t="n">
        <v>352.6296866230388</v>
      </c>
      <c r="P1784" t="n">
        <v>6.984455847338324</v>
      </c>
      <c r="Q1784" t="n">
        <v>0.990379061888301</v>
      </c>
      <c r="R1784" t="n">
        <v>0.9877476071944301</v>
      </c>
      <c r="S1784" t="n">
        <v>0.9998821204870973</v>
      </c>
      <c r="T1784" t="b">
        <v>1</v>
      </c>
    </row>
    <row r="1785">
      <c r="A1785" t="n">
        <v>9</v>
      </c>
      <c r="B1785" t="n">
        <v>184</v>
      </c>
      <c r="C1785" t="n">
        <v>33</v>
      </c>
      <c r="D1785" t="n">
        <v>22.99356530034146</v>
      </c>
      <c r="E1785" t="n">
        <v>0.9999</v>
      </c>
      <c r="F1785" t="n">
        <v>345.8611550412567</v>
      </c>
      <c r="G1785" t="n">
        <v>2</v>
      </c>
      <c r="H1785" t="n">
        <v>8</v>
      </c>
      <c r="I1785" t="n">
        <v>347.2361550412567</v>
      </c>
      <c r="J1785" t="n">
        <v>348.5263570139334</v>
      </c>
      <c r="K1785" t="n">
        <v>350.7309174454139</v>
      </c>
      <c r="L1785" t="n">
        <v>346.5211550412567</v>
      </c>
      <c r="M1785" t="n">
        <v>350.1786763396427</v>
      </c>
      <c r="N1785" t="n">
        <v>352.2464430033425</v>
      </c>
      <c r="O1785" t="n">
        <v>350.7309174454139</v>
      </c>
      <c r="P1785" t="n">
        <v>4.8697624041572</v>
      </c>
      <c r="Q1785" t="n">
        <v>0.9814155504235801</v>
      </c>
      <c r="R1785" t="n">
        <v>0.9965159932059026</v>
      </c>
      <c r="S1785" t="n">
        <v>0.9999352516514112</v>
      </c>
      <c r="T1785" t="b">
        <v>1</v>
      </c>
    </row>
    <row r="1786">
      <c r="A1786" t="n">
        <v>9</v>
      </c>
      <c r="B1786" t="n">
        <v>185</v>
      </c>
      <c r="C1786" t="n">
        <v>50</v>
      </c>
      <c r="D1786" t="n">
        <v>70.53643160720347</v>
      </c>
      <c r="E1786" t="n">
        <v>0.9</v>
      </c>
      <c r="F1786" t="n">
        <v>357.1218866488197</v>
      </c>
      <c r="G1786" t="n">
        <v>2</v>
      </c>
      <c r="H1786" t="n">
        <v>8</v>
      </c>
      <c r="I1786" t="n">
        <v>359.205219982153</v>
      </c>
      <c r="J1786" t="n">
        <v>359.205219982153</v>
      </c>
      <c r="K1786" t="n">
        <v>365.9680609799674</v>
      </c>
      <c r="L1786" t="n">
        <v>358.1218866488197</v>
      </c>
      <c r="M1786" t="n">
        <v>358.1218866488197</v>
      </c>
      <c r="N1786" t="n">
        <v>364.4650909300431</v>
      </c>
      <c r="O1786" t="n">
        <v>364.4650909300431</v>
      </c>
      <c r="P1786" t="n">
        <v>7.343204281223336</v>
      </c>
      <c r="Q1786" t="n">
        <v>0.9440773491048235</v>
      </c>
      <c r="R1786" t="n">
        <v>0.9893507012170079</v>
      </c>
      <c r="S1786" t="n">
        <v>0.9994044629818803</v>
      </c>
      <c r="T1786" t="b">
        <v>1</v>
      </c>
    </row>
    <row r="1787">
      <c r="A1787" t="n">
        <v>9</v>
      </c>
      <c r="B1787" t="n">
        <v>186</v>
      </c>
      <c r="C1787" t="n">
        <v>36</v>
      </c>
      <c r="D1787" t="n">
        <v>69.30669020013021</v>
      </c>
      <c r="E1787" t="n">
        <v>0.9</v>
      </c>
      <c r="F1787" t="n">
        <v>357.6454958102789</v>
      </c>
      <c r="G1787" t="n">
        <v>5</v>
      </c>
      <c r="H1787" t="n">
        <v>7</v>
      </c>
      <c r="I1787" t="n">
        <v>358.6454958102789</v>
      </c>
      <c r="J1787" t="n">
        <v>369.2087475721846</v>
      </c>
      <c r="K1787" t="n">
        <v>375.8031043942711</v>
      </c>
      <c r="L1787" t="n">
        <v>358.4454958102789</v>
      </c>
      <c r="M1787" t="n">
        <v>358.4454958102789</v>
      </c>
      <c r="N1787" t="n">
        <v>365.2137272751354</v>
      </c>
      <c r="O1787" t="n">
        <v>365.2137272751354</v>
      </c>
      <c r="P1787" t="n">
        <v>7.568231464856467</v>
      </c>
      <c r="Q1787" t="n">
        <v>0.9830682427572633</v>
      </c>
      <c r="R1787" t="n">
        <v>0.9900346515217998</v>
      </c>
      <c r="S1787" t="n">
        <v>0.9998312691387279</v>
      </c>
      <c r="T1787" t="b">
        <v>1</v>
      </c>
    </row>
    <row r="1788">
      <c r="A1788" t="n">
        <v>9</v>
      </c>
      <c r="B1788" t="n">
        <v>187</v>
      </c>
      <c r="C1788" t="n">
        <v>69</v>
      </c>
      <c r="D1788" t="n">
        <v>53.28708600267237</v>
      </c>
      <c r="E1788" t="n">
        <v>0.9999</v>
      </c>
      <c r="F1788" t="n">
        <v>360.4598644365036</v>
      </c>
      <c r="G1788" t="n">
        <v>5</v>
      </c>
      <c r="H1788" t="n">
        <v>6</v>
      </c>
      <c r="I1788" t="n">
        <v>362.3765311031702</v>
      </c>
      <c r="J1788" t="n">
        <v>375.8031043942711</v>
      </c>
      <c r="K1788" t="n">
        <v>380.8732362689307</v>
      </c>
      <c r="L1788" t="n">
        <v>362.1848644365036</v>
      </c>
      <c r="M1788" t="n">
        <v>362.1848644365036</v>
      </c>
      <c r="N1788" t="n">
        <v>366.7549404230106</v>
      </c>
      <c r="O1788" t="n">
        <v>366.7549404230106</v>
      </c>
      <c r="P1788" t="n">
        <v>6.295075986507072</v>
      </c>
      <c r="Q1788" t="n">
        <v>0.9869562100478422</v>
      </c>
      <c r="R1788" t="n">
        <v>0.9929402625512848</v>
      </c>
      <c r="S1788" t="n">
        <v>0.9999079142676016</v>
      </c>
      <c r="T1788" t="b">
        <v>1</v>
      </c>
    </row>
    <row r="1789">
      <c r="A1789" t="n">
        <v>9</v>
      </c>
      <c r="B1789" t="n">
        <v>188</v>
      </c>
      <c r="C1789" t="n">
        <v>73</v>
      </c>
      <c r="D1789" t="n">
        <v>58.33525434379268</v>
      </c>
      <c r="E1789" t="n">
        <v>0.99</v>
      </c>
      <c r="F1789" t="n">
        <v>364.0540053060253</v>
      </c>
      <c r="G1789" t="n">
        <v>1</v>
      </c>
      <c r="H1789" t="n">
        <v>7</v>
      </c>
      <c r="I1789" t="n">
        <v>367.7040053060253</v>
      </c>
      <c r="J1789" t="n">
        <v>372.496588208619</v>
      </c>
      <c r="K1789" t="n">
        <v>378.0735723715055</v>
      </c>
      <c r="L1789" t="n">
        <v>365.6762275282475</v>
      </c>
      <c r="M1789" t="n">
        <v>365.6762275282475</v>
      </c>
      <c r="N1789" t="n">
        <v>371.3730297102585</v>
      </c>
      <c r="O1789" t="n">
        <v>371.3730297102585</v>
      </c>
      <c r="P1789" t="n">
        <v>7.319024404233232</v>
      </c>
      <c r="Q1789" t="n">
        <v>0.9685859644320878</v>
      </c>
      <c r="R1789" t="n">
        <v>0.9916055513940667</v>
      </c>
      <c r="S1789" t="n">
        <v>0.9997362964929202</v>
      </c>
      <c r="T1789" t="b">
        <v>1</v>
      </c>
    </row>
    <row r="1790">
      <c r="A1790" t="n">
        <v>9</v>
      </c>
      <c r="B1790" t="n">
        <v>189</v>
      </c>
      <c r="C1790" t="n">
        <v>58</v>
      </c>
      <c r="D1790" t="n">
        <v>52.21783588359124</v>
      </c>
      <c r="E1790" t="n">
        <v>0.9</v>
      </c>
      <c r="F1790" t="n">
        <v>364.6044432866696</v>
      </c>
      <c r="G1790" t="n">
        <v>1</v>
      </c>
      <c r="H1790" t="n">
        <v>5</v>
      </c>
      <c r="I1790" t="n">
        <v>367.5044432866695</v>
      </c>
      <c r="J1790" t="n">
        <v>367.5044432866695</v>
      </c>
      <c r="K1790" t="n">
        <v>372.496588208619</v>
      </c>
      <c r="L1790" t="n">
        <v>366.2155543977806</v>
      </c>
      <c r="M1790" t="n">
        <v>380.8732362689307</v>
      </c>
      <c r="N1790" t="n">
        <v>385.8416316907757</v>
      </c>
      <c r="O1790" t="n">
        <v>372.496588208619</v>
      </c>
      <c r="P1790" t="n">
        <v>7.892144921949409</v>
      </c>
      <c r="Q1790" t="n">
        <v>0.9718333847192665</v>
      </c>
      <c r="R1790" t="n">
        <v>0.9872162644231927</v>
      </c>
      <c r="S1790" t="n">
        <v>0.9996399254381575</v>
      </c>
      <c r="T1790" t="b">
        <v>1</v>
      </c>
    </row>
    <row r="1791">
      <c r="A1791" t="n">
        <v>9</v>
      </c>
      <c r="B1791" t="n">
        <v>190</v>
      </c>
      <c r="C1791" t="n">
        <v>97</v>
      </c>
      <c r="D1791" t="n">
        <v>73.04385275833977</v>
      </c>
      <c r="E1791" t="n">
        <v>0.9999</v>
      </c>
      <c r="F1791" t="n">
        <v>367.6232885931272</v>
      </c>
      <c r="G1791" t="n">
        <v>2</v>
      </c>
      <c r="H1791" t="n">
        <v>7</v>
      </c>
      <c r="I1791" t="n">
        <v>371.6649552597939</v>
      </c>
      <c r="J1791" t="n">
        <v>371.6649552597939</v>
      </c>
      <c r="K1791" t="n">
        <v>378.6682009700853</v>
      </c>
      <c r="L1791" t="n">
        <v>369.7788441486828</v>
      </c>
      <c r="M1791" t="n">
        <v>371.3730297102585</v>
      </c>
      <c r="N1791" t="n">
        <v>378.5062184561901</v>
      </c>
      <c r="O1791" t="n">
        <v>378.5062184561901</v>
      </c>
      <c r="P1791" t="n">
        <v>10.88292986306294</v>
      </c>
      <c r="Q1791" t="n">
        <v>0.9421480423917744</v>
      </c>
      <c r="R1791" t="n">
        <v>0.9895001297025048</v>
      </c>
      <c r="S1791" t="n">
        <v>0.9993925619486574</v>
      </c>
      <c r="T1791" t="b">
        <v>0</v>
      </c>
    </row>
    <row r="1792">
      <c r="A1792" t="n">
        <v>9</v>
      </c>
      <c r="B1792" t="n">
        <v>191</v>
      </c>
      <c r="C1792" t="n">
        <v>24</v>
      </c>
      <c r="D1792" t="n">
        <v>47.88198415669979</v>
      </c>
      <c r="E1792" t="n">
        <v>0.9999</v>
      </c>
      <c r="F1792" t="n">
        <v>369.6767365295142</v>
      </c>
      <c r="G1792" t="n">
        <v>7</v>
      </c>
      <c r="H1792" t="n">
        <v>8</v>
      </c>
      <c r="I1792" t="n">
        <v>370.2100698628475</v>
      </c>
      <c r="J1792" t="n">
        <v>378.5062184561901</v>
      </c>
      <c r="K1792" t="n">
        <v>383.1821934714928</v>
      </c>
      <c r="L1792" t="n">
        <v>370.1567365295142</v>
      </c>
      <c r="M1792" t="n">
        <v>370.1567365295142</v>
      </c>
      <c r="N1792" t="n">
        <v>374.4626703565556</v>
      </c>
      <c r="O1792" t="n">
        <v>374.4626703565556</v>
      </c>
      <c r="P1792" t="n">
        <v>4.78593382704139</v>
      </c>
      <c r="Q1792" t="n">
        <v>0.9931045785553998</v>
      </c>
      <c r="R1792" t="n">
        <v>0.9927585550551377</v>
      </c>
      <c r="S1792" t="n">
        <v>0.9999500671852373</v>
      </c>
      <c r="T1792" t="b">
        <v>1</v>
      </c>
    </row>
    <row r="1793">
      <c r="A1793" t="n">
        <v>9</v>
      </c>
      <c r="B1793" t="n">
        <v>192</v>
      </c>
      <c r="C1793" t="n">
        <v>63</v>
      </c>
      <c r="D1793" t="n">
        <v>31.82557362505747</v>
      </c>
      <c r="E1793" t="n">
        <v>0.99</v>
      </c>
      <c r="F1793" t="n">
        <v>370.2792186493293</v>
      </c>
      <c r="G1793" t="n">
        <v>1</v>
      </c>
      <c r="H1793" t="n">
        <v>5</v>
      </c>
      <c r="I1793" t="n">
        <v>373.4292186493293</v>
      </c>
      <c r="J1793" t="n">
        <v>378.0735723715055</v>
      </c>
      <c r="K1793" t="n">
        <v>381.1161702324096</v>
      </c>
      <c r="L1793" t="n">
        <v>372.0292186493293</v>
      </c>
      <c r="M1793" t="n">
        <v>385.8416316907757</v>
      </c>
      <c r="N1793" t="n">
        <v>388.8697547759382</v>
      </c>
      <c r="O1793" t="n">
        <v>381.1161702324096</v>
      </c>
      <c r="P1793" t="n">
        <v>10.83695158308029</v>
      </c>
      <c r="Q1793" t="n">
        <v>0.9827374245651234</v>
      </c>
      <c r="R1793" t="n">
        <v>0.992189041515903</v>
      </c>
      <c r="S1793" t="n">
        <v>0.9998651627399496</v>
      </c>
      <c r="T1793" t="b">
        <v>1</v>
      </c>
    </row>
    <row r="1794">
      <c r="A1794" t="n">
        <v>9</v>
      </c>
      <c r="B1794" t="n">
        <v>193</v>
      </c>
      <c r="C1794" t="n">
        <v>49</v>
      </c>
      <c r="D1794" t="n">
        <v>7.703496491937528</v>
      </c>
      <c r="E1794" t="n">
        <v>0.9</v>
      </c>
      <c r="F1794" t="n">
        <v>375.0885673307144</v>
      </c>
      <c r="G1794" t="n">
        <v>1</v>
      </c>
      <c r="H1794" t="n">
        <v>2</v>
      </c>
      <c r="I1794" t="n">
        <v>377.5385673307144</v>
      </c>
      <c r="J1794" t="n">
        <v>381.1161702324096</v>
      </c>
      <c r="K1794" t="n">
        <v>381.8526421723654</v>
      </c>
      <c r="L1794" t="n">
        <v>377.1302339973811</v>
      </c>
      <c r="M1794" t="n">
        <v>378.6682009700853</v>
      </c>
      <c r="N1794" t="n">
        <v>379.4067912377687</v>
      </c>
      <c r="O1794" t="n">
        <v>379.4067912377687</v>
      </c>
      <c r="P1794" t="n">
        <v>4.318223907054289</v>
      </c>
      <c r="Q1794" t="n">
        <v>0.9957939148614174</v>
      </c>
      <c r="R1794" t="n">
        <v>0.9937348076967567</v>
      </c>
      <c r="S1794" t="n">
        <v>0.999973648067763</v>
      </c>
      <c r="T1794" t="b">
        <v>1</v>
      </c>
    </row>
    <row r="1795">
      <c r="A1795" t="n">
        <v>9</v>
      </c>
      <c r="B1795" t="n">
        <v>194</v>
      </c>
      <c r="C1795" t="n">
        <v>86</v>
      </c>
      <c r="D1795" t="n">
        <v>57.38510043723399</v>
      </c>
      <c r="E1795" t="n">
        <v>0.9</v>
      </c>
      <c r="F1795" t="n">
        <v>375.1910816527974</v>
      </c>
      <c r="G1795" t="n">
        <v>2</v>
      </c>
      <c r="H1795" t="n">
        <v>5</v>
      </c>
      <c r="I1795" t="n">
        <v>378.7744149861308</v>
      </c>
      <c r="J1795" t="n">
        <v>379.4067912377687</v>
      </c>
      <c r="K1795" t="n">
        <v>384.9087184129589</v>
      </c>
      <c r="L1795" t="n">
        <v>377.5799705416864</v>
      </c>
      <c r="M1795" t="n">
        <v>388.8697547759382</v>
      </c>
      <c r="N1795" t="n">
        <v>394.3298023912792</v>
      </c>
      <c r="O1795" t="n">
        <v>384.9087184129589</v>
      </c>
      <c r="P1795" t="n">
        <v>9.717636760161497</v>
      </c>
      <c r="Q1795" t="n">
        <v>0.9542613824214855</v>
      </c>
      <c r="R1795" t="n">
        <v>0.9859601583253945</v>
      </c>
      <c r="S1795" t="n">
        <v>0.9993578370507823</v>
      </c>
      <c r="T1795" t="b">
        <v>1</v>
      </c>
    </row>
    <row r="1796">
      <c r="A1796" t="n">
        <v>9</v>
      </c>
      <c r="B1796" t="n">
        <v>195</v>
      </c>
      <c r="C1796" t="n">
        <v>91</v>
      </c>
      <c r="D1796" t="n">
        <v>21.07210778365031</v>
      </c>
      <c r="E1796" t="n">
        <v>0.99</v>
      </c>
      <c r="F1796" t="n">
        <v>381.6283022116666</v>
      </c>
      <c r="G1796" t="n">
        <v>6</v>
      </c>
      <c r="H1796" t="n">
        <v>7</v>
      </c>
      <c r="I1796" t="n">
        <v>383.9033022116666</v>
      </c>
      <c r="J1796" t="n">
        <v>383.9033022116666</v>
      </c>
      <c r="K1796" t="n">
        <v>385.7105155721855</v>
      </c>
      <c r="L1796" t="n">
        <v>383.6505244338888</v>
      </c>
      <c r="M1796" t="n">
        <v>383.6505244338888</v>
      </c>
      <c r="N1796" t="n">
        <v>385.7083474596359</v>
      </c>
      <c r="O1796" t="n">
        <v>385.7083474596359</v>
      </c>
      <c r="P1796" t="n">
        <v>4.080045247969338</v>
      </c>
      <c r="Q1796" t="n">
        <v>0.9972022824798369</v>
      </c>
      <c r="R1796" t="n">
        <v>0.9969595544175356</v>
      </c>
      <c r="S1796" t="n">
        <v>0.9999914936921248</v>
      </c>
      <c r="T1796" t="b">
        <v>1</v>
      </c>
    </row>
    <row r="1797">
      <c r="A1797" t="n">
        <v>9</v>
      </c>
      <c r="B1797" t="n">
        <v>196</v>
      </c>
      <c r="C1797" t="n">
        <v>48</v>
      </c>
      <c r="D1797" t="n">
        <v>50.77438967751996</v>
      </c>
      <c r="E1797" t="n">
        <v>0.999</v>
      </c>
      <c r="F1797" t="n">
        <v>382.7617275133686</v>
      </c>
      <c r="G1797" t="n">
        <v>1</v>
      </c>
      <c r="H1797" t="n">
        <v>3</v>
      </c>
      <c r="I1797" t="n">
        <v>385.1617275133685</v>
      </c>
      <c r="J1797" t="n">
        <v>385.1617275133685</v>
      </c>
      <c r="K1797" t="n">
        <v>390.0158756660951</v>
      </c>
      <c r="L1797" t="n">
        <v>384.4760132276543</v>
      </c>
      <c r="M1797" t="n">
        <v>384.4760132276543</v>
      </c>
      <c r="N1797" t="n">
        <v>388.6107355140973</v>
      </c>
      <c r="O1797" t="n">
        <v>388.6107355140973</v>
      </c>
      <c r="P1797" t="n">
        <v>5.849008000728702</v>
      </c>
      <c r="Q1797" t="n">
        <v>0.9726012217297889</v>
      </c>
      <c r="R1797" t="n">
        <v>0.9926945683007209</v>
      </c>
      <c r="S1797" t="n">
        <v>0.9997998400967033</v>
      </c>
      <c r="T1797" t="b">
        <v>1</v>
      </c>
    </row>
    <row r="1798">
      <c r="A1798" t="n">
        <v>9</v>
      </c>
      <c r="B1798" t="n">
        <v>197</v>
      </c>
      <c r="C1798" t="n">
        <v>100</v>
      </c>
      <c r="D1798" t="n">
        <v>59.94433851813749</v>
      </c>
      <c r="E1798" t="n">
        <v>0.999</v>
      </c>
      <c r="F1798" t="n">
        <v>384.1346475472802</v>
      </c>
      <c r="G1798" t="n">
        <v>1</v>
      </c>
      <c r="H1798" t="n">
        <v>6</v>
      </c>
      <c r="I1798" t="n">
        <v>389.1346475472802</v>
      </c>
      <c r="J1798" t="n">
        <v>390.0158756660951</v>
      </c>
      <c r="K1798" t="n">
        <v>395.7466919680203</v>
      </c>
      <c r="L1798" t="n">
        <v>386.6346475472802</v>
      </c>
      <c r="M1798" t="n">
        <v>386.6346475472802</v>
      </c>
      <c r="N1798" t="n">
        <v>391.7756714339129</v>
      </c>
      <c r="O1798" t="n">
        <v>391.7756714339129</v>
      </c>
      <c r="P1798" t="n">
        <v>7.641023886632695</v>
      </c>
      <c r="Q1798" t="n">
        <v>0.9677335890746539</v>
      </c>
      <c r="R1798" t="n">
        <v>0.9920617861988409</v>
      </c>
      <c r="S1798" t="n">
        <v>0.9997438623314785</v>
      </c>
      <c r="T1798" t="b">
        <v>1</v>
      </c>
    </row>
    <row r="1799">
      <c r="A1799" t="n">
        <v>9</v>
      </c>
      <c r="B1799" t="n">
        <v>198</v>
      </c>
      <c r="C1799" t="n">
        <v>57</v>
      </c>
      <c r="D1799" t="n">
        <v>18.08351560802339</v>
      </c>
      <c r="E1799" t="n">
        <v>0.9999</v>
      </c>
      <c r="F1799" t="n">
        <v>384.6615230796562</v>
      </c>
      <c r="G1799" t="n">
        <v>2</v>
      </c>
      <c r="H1799" t="n">
        <v>4</v>
      </c>
      <c r="I1799" t="n">
        <v>387.0365230796562</v>
      </c>
      <c r="J1799" t="n">
        <v>387.0365230796562</v>
      </c>
      <c r="K1799" t="n">
        <v>388.7703213162836</v>
      </c>
      <c r="L1799" t="n">
        <v>386.4427730796562</v>
      </c>
      <c r="M1799" t="n">
        <v>386.4427730796562</v>
      </c>
      <c r="N1799" t="n">
        <v>388.0748593258677</v>
      </c>
      <c r="O1799" t="n">
        <v>388.0748593258677</v>
      </c>
      <c r="P1799" t="n">
        <v>3.413336246211486</v>
      </c>
      <c r="Q1799" t="n">
        <v>0.9853548546897749</v>
      </c>
      <c r="R1799" t="n">
        <v>0.996512020232237</v>
      </c>
      <c r="S1799" t="n">
        <v>0.999948918029462</v>
      </c>
      <c r="T1799" t="b">
        <v>1</v>
      </c>
    </row>
    <row r="1800">
      <c r="A1800" t="n">
        <v>9</v>
      </c>
      <c r="B1800" t="n">
        <v>199</v>
      </c>
      <c r="C1800" t="n">
        <v>74</v>
      </c>
      <c r="D1800" t="n">
        <v>48.88290551241017</v>
      </c>
      <c r="E1800" t="n">
        <v>0.9</v>
      </c>
      <c r="F1800" t="n">
        <v>387.2759150104537</v>
      </c>
      <c r="G1800" t="n">
        <v>1</v>
      </c>
      <c r="H1800" t="n">
        <v>6</v>
      </c>
      <c r="I1800" t="n">
        <v>390.9759150104537</v>
      </c>
      <c r="J1800" t="n">
        <v>395.7466919680203</v>
      </c>
      <c r="K1800" t="n">
        <v>400.420009894637</v>
      </c>
      <c r="L1800" t="n">
        <v>389.1259150104538</v>
      </c>
      <c r="M1800" t="n">
        <v>391.7756714339129</v>
      </c>
      <c r="N1800" t="n">
        <v>395.9680303972414</v>
      </c>
      <c r="O1800" t="n">
        <v>395.9680303972414</v>
      </c>
      <c r="P1800" t="n">
        <v>8.692115386787634</v>
      </c>
      <c r="Q1800" t="n">
        <v>0.9736083096466118</v>
      </c>
      <c r="R1800" t="n">
        <v>0.9935218559891847</v>
      </c>
      <c r="S1800" t="n">
        <v>0.9998290308292019</v>
      </c>
      <c r="T1800" t="b">
        <v>1</v>
      </c>
    </row>
    <row r="1801">
      <c r="A1801" t="n">
        <v>9</v>
      </c>
      <c r="B1801" t="n">
        <v>200</v>
      </c>
      <c r="C1801" t="n">
        <v>68</v>
      </c>
      <c r="D1801" t="n">
        <v>60.19400006076078</v>
      </c>
      <c r="E1801" t="n">
        <v>0.9999</v>
      </c>
      <c r="F1801" t="n">
        <v>388.2362349004785</v>
      </c>
      <c r="G1801" t="n">
        <v>1</v>
      </c>
      <c r="H1801" t="n">
        <v>3</v>
      </c>
      <c r="I1801" t="n">
        <v>391.6362349004785</v>
      </c>
      <c r="J1801" t="n">
        <v>400.420009894637</v>
      </c>
      <c r="K1801" t="n">
        <v>406.1746944128741</v>
      </c>
      <c r="L1801" t="n">
        <v>390.66480632905</v>
      </c>
      <c r="M1801" t="n">
        <v>390.66480632905</v>
      </c>
      <c r="N1801" t="n">
        <v>395.5665978649425</v>
      </c>
      <c r="O1801" t="n">
        <v>395.5665978649425</v>
      </c>
      <c r="P1801" t="n">
        <v>7.33036296446403</v>
      </c>
      <c r="Q1801" t="n">
        <v>0.9676014038488739</v>
      </c>
      <c r="R1801" t="n">
        <v>0.9913451530406305</v>
      </c>
      <c r="S1801" t="n">
        <v>0.9997195951086136</v>
      </c>
      <c r="T1801" t="b">
        <v>0</v>
      </c>
    </row>
    <row r="1802">
      <c r="A1802" t="n">
        <v>10</v>
      </c>
      <c r="B1802" t="n">
        <v>1</v>
      </c>
      <c r="C1802" t="n">
        <v>25</v>
      </c>
      <c r="D1802" t="n">
        <v>53.67919023703534</v>
      </c>
      <c r="E1802" t="n">
        <v>0.99</v>
      </c>
      <c r="F1802" t="n">
        <v>2.496910586722576</v>
      </c>
      <c r="G1802" t="n">
        <v>3</v>
      </c>
      <c r="H1802" t="n">
        <v>7</v>
      </c>
      <c r="I1802" t="n">
        <v>3.389767729579718</v>
      </c>
      <c r="J1802" t="n">
        <v>3.389767729579718</v>
      </c>
      <c r="K1802" t="n">
        <v>7.761037292856212</v>
      </c>
      <c r="L1802" t="n">
        <v>3.052466142278131</v>
      </c>
      <c r="M1802" t="n">
        <v>3.052466142278131</v>
      </c>
      <c r="N1802" t="n">
        <v>8.294574563863614</v>
      </c>
      <c r="O1802" t="n">
        <v>7.761037292856212</v>
      </c>
      <c r="P1802" t="n">
        <v>5.264126706133636</v>
      </c>
      <c r="Q1802" t="n">
        <v>0.9973343574527358</v>
      </c>
      <c r="R1802" t="n">
        <v>0.995367752385208</v>
      </c>
      <c r="S1802" t="n">
        <v>0.9999876520836686</v>
      </c>
      <c r="T1802" t="b">
        <v>1</v>
      </c>
    </row>
    <row r="1803">
      <c r="A1803" t="n">
        <v>10</v>
      </c>
      <c r="B1803" t="n">
        <v>2</v>
      </c>
      <c r="C1803" t="n">
        <v>61</v>
      </c>
      <c r="D1803" t="n">
        <v>34.75107857408746</v>
      </c>
      <c r="E1803" t="n">
        <v>0.99</v>
      </c>
      <c r="F1803" t="n">
        <v>4.678826243198786</v>
      </c>
      <c r="G1803" t="n">
        <v>2</v>
      </c>
      <c r="H1803" t="n">
        <v>4</v>
      </c>
      <c r="I1803" t="n">
        <v>7.220492909865452</v>
      </c>
      <c r="J1803" t="n">
        <v>7.220492909865452</v>
      </c>
      <c r="K1803" t="n">
        <v>10.55233169932734</v>
      </c>
      <c r="L1803" t="n">
        <v>6.585076243198786</v>
      </c>
      <c r="M1803" t="n">
        <v>6.585076243198786</v>
      </c>
      <c r="N1803" t="n">
        <v>9.721455175878159</v>
      </c>
      <c r="O1803" t="n">
        <v>9.721455175878159</v>
      </c>
      <c r="P1803" t="n">
        <v>5.042628932679373</v>
      </c>
      <c r="Q1803" t="n">
        <v>0.9952813367555357</v>
      </c>
      <c r="R1803" t="n">
        <v>0.9859188296578391</v>
      </c>
      <c r="S1803" t="n">
        <v>0.9999335556990674</v>
      </c>
      <c r="T1803" t="b">
        <v>1</v>
      </c>
    </row>
    <row r="1804">
      <c r="A1804" t="n">
        <v>10</v>
      </c>
      <c r="B1804" t="n">
        <v>3</v>
      </c>
      <c r="C1804" t="n">
        <v>22</v>
      </c>
      <c r="D1804" t="n">
        <v>42.60628635542257</v>
      </c>
      <c r="E1804" t="n">
        <v>0.9999</v>
      </c>
      <c r="F1804" t="n">
        <v>11.04576631383714</v>
      </c>
      <c r="G1804" t="n">
        <v>1</v>
      </c>
      <c r="H1804" t="n">
        <v>8</v>
      </c>
      <c r="I1804" t="n">
        <v>12.14576631383714</v>
      </c>
      <c r="J1804" t="n">
        <v>12.14576631383714</v>
      </c>
      <c r="K1804" t="n">
        <v>16.21902504762514</v>
      </c>
      <c r="L1804" t="n">
        <v>11.48576631383714</v>
      </c>
      <c r="M1804" t="n">
        <v>11.48576631383714</v>
      </c>
      <c r="N1804" t="n">
        <v>15.31726688536794</v>
      </c>
      <c r="O1804" t="n">
        <v>15.31726688536794</v>
      </c>
      <c r="P1804" t="n">
        <v>4.271500571530806</v>
      </c>
      <c r="Q1804" t="n">
        <v>0.9959009662819276</v>
      </c>
      <c r="R1804" t="n">
        <v>0.9976805954347128</v>
      </c>
      <c r="S1804" t="n">
        <v>0.9999904926824811</v>
      </c>
      <c r="T1804" t="b">
        <v>1</v>
      </c>
    </row>
    <row r="1805">
      <c r="A1805" t="n">
        <v>10</v>
      </c>
      <c r="B1805" t="n">
        <v>4</v>
      </c>
      <c r="C1805" t="n">
        <v>30</v>
      </c>
      <c r="D1805" t="n">
        <v>33.48190127293107</v>
      </c>
      <c r="E1805" t="n">
        <v>0.9</v>
      </c>
      <c r="F1805" t="n">
        <v>11.21541987190697</v>
      </c>
      <c r="G1805" t="n">
        <v>5</v>
      </c>
      <c r="H1805" t="n">
        <v>6</v>
      </c>
      <c r="I1805" t="n">
        <v>12.0487532052403</v>
      </c>
      <c r="J1805" t="n">
        <v>12.0487532052403</v>
      </c>
      <c r="K1805" t="n">
        <v>15.23447168981985</v>
      </c>
      <c r="L1805" t="n">
        <v>11.96541987190697</v>
      </c>
      <c r="M1805" t="n">
        <v>11.96541987190697</v>
      </c>
      <c r="N1805" t="n">
        <v>14.83693799136932</v>
      </c>
      <c r="O1805" t="n">
        <v>14.83693799136932</v>
      </c>
      <c r="P1805" t="n">
        <v>3.621518119462356</v>
      </c>
      <c r="Q1805" t="n">
        <v>0.9972559184848823</v>
      </c>
      <c r="R1805" t="n">
        <v>0.9978392981885719</v>
      </c>
      <c r="S1805" t="n">
        <v>0.9999940708580995</v>
      </c>
      <c r="T1805" t="b">
        <v>1</v>
      </c>
    </row>
    <row r="1806">
      <c r="A1806" t="n">
        <v>10</v>
      </c>
      <c r="B1806" t="n">
        <v>5</v>
      </c>
      <c r="C1806" t="n">
        <v>99</v>
      </c>
      <c r="D1806" t="n">
        <v>45.23196171646185</v>
      </c>
      <c r="E1806" t="n">
        <v>0.999</v>
      </c>
      <c r="F1806" t="n">
        <v>12.24931892819904</v>
      </c>
      <c r="G1806" t="n">
        <v>3</v>
      </c>
      <c r="H1806" t="n">
        <v>8</v>
      </c>
      <c r="I1806" t="n">
        <v>15.78503321391333</v>
      </c>
      <c r="J1806" t="n">
        <v>15.78503321391333</v>
      </c>
      <c r="K1806" t="n">
        <v>19.4684177185112</v>
      </c>
      <c r="L1806" t="n">
        <v>14.22931892819904</v>
      </c>
      <c r="M1806" t="n">
        <v>19.12384855561783</v>
      </c>
      <c r="N1806" t="n">
        <v>23.19147101213418</v>
      </c>
      <c r="O1806" t="n">
        <v>19.4684177185112</v>
      </c>
      <c r="P1806" t="n">
        <v>7.219098790312156</v>
      </c>
      <c r="Q1806" t="n">
        <v>0.9977533648343228</v>
      </c>
      <c r="R1806" t="n">
        <v>0.997537834808043</v>
      </c>
      <c r="S1806" t="n">
        <v>0.999994468413096</v>
      </c>
      <c r="T1806" t="b">
        <v>1</v>
      </c>
    </row>
    <row r="1807">
      <c r="A1807" t="n">
        <v>10</v>
      </c>
      <c r="B1807" t="n">
        <v>6</v>
      </c>
      <c r="C1807" t="n">
        <v>32</v>
      </c>
      <c r="D1807" t="n">
        <v>42.32918817317876</v>
      </c>
      <c r="E1807" t="n">
        <v>0.99</v>
      </c>
      <c r="F1807" t="n">
        <v>12.86539046306235</v>
      </c>
      <c r="G1807" t="n">
        <v>7</v>
      </c>
      <c r="H1807" t="n">
        <v>8</v>
      </c>
      <c r="I1807" t="n">
        <v>13.57650157417346</v>
      </c>
      <c r="J1807" t="n">
        <v>13.57650157417346</v>
      </c>
      <c r="K1807" t="n">
        <v>17.71021135671045</v>
      </c>
      <c r="L1807" t="n">
        <v>13.50539046306235</v>
      </c>
      <c r="M1807" t="n">
        <v>15.31726688536794</v>
      </c>
      <c r="N1807" t="n">
        <v>19.12384855561783</v>
      </c>
      <c r="O1807" t="n">
        <v>17.71021135671045</v>
      </c>
      <c r="P1807" t="n">
        <v>4.8448208936481</v>
      </c>
      <c r="Q1807" t="n">
        <v>0.9963454089940981</v>
      </c>
      <c r="R1807" t="n">
        <v>0.997695662735117</v>
      </c>
      <c r="S1807" t="n">
        <v>0.9999915785897572</v>
      </c>
      <c r="T1807" t="b">
        <v>1</v>
      </c>
    </row>
    <row r="1808">
      <c r="A1808" t="n">
        <v>10</v>
      </c>
      <c r="B1808" t="n">
        <v>7</v>
      </c>
      <c r="C1808" t="n">
        <v>97</v>
      </c>
      <c r="D1808" t="n">
        <v>44.44014536248625</v>
      </c>
      <c r="E1808" t="n">
        <v>0.9</v>
      </c>
      <c r="F1808" t="n">
        <v>15.31625444709471</v>
      </c>
      <c r="G1808" t="n">
        <v>4</v>
      </c>
      <c r="H1808" t="n">
        <v>5</v>
      </c>
      <c r="I1808" t="n">
        <v>18.34750444709471</v>
      </c>
      <c r="J1808" t="n">
        <v>18.34750444709471</v>
      </c>
      <c r="K1808" t="n">
        <v>22.35834789136242</v>
      </c>
      <c r="L1808" t="n">
        <v>18.01069889153915</v>
      </c>
      <c r="M1808" t="n">
        <v>18.01069889153915</v>
      </c>
      <c r="N1808" t="n">
        <v>22.23906667103356</v>
      </c>
      <c r="O1808" t="n">
        <v>22.23906667103356</v>
      </c>
      <c r="P1808" t="n">
        <v>6.922812223938854</v>
      </c>
      <c r="Q1808" t="n">
        <v>0.9820282791813034</v>
      </c>
      <c r="R1808" t="n">
        <v>0.9963594484728064</v>
      </c>
      <c r="S1808" t="n">
        <v>0.9999345730243272</v>
      </c>
      <c r="T1808" t="b">
        <v>1</v>
      </c>
    </row>
    <row r="1809">
      <c r="A1809" t="n">
        <v>10</v>
      </c>
      <c r="B1809" t="n">
        <v>8</v>
      </c>
      <c r="C1809" t="n">
        <v>50</v>
      </c>
      <c r="D1809" t="n">
        <v>47.94897151388241</v>
      </c>
      <c r="E1809" t="n">
        <v>0.9999</v>
      </c>
      <c r="F1809" t="n">
        <v>15.59112045844871</v>
      </c>
      <c r="G1809" t="n">
        <v>6</v>
      </c>
      <c r="H1809" t="n">
        <v>7</v>
      </c>
      <c r="I1809" t="n">
        <v>16.84112045844871</v>
      </c>
      <c r="J1809" t="n">
        <v>16.84112045844871</v>
      </c>
      <c r="K1809" t="n">
        <v>20.95338216632884</v>
      </c>
      <c r="L1809" t="n">
        <v>16.70223156955982</v>
      </c>
      <c r="M1809" t="n">
        <v>17.71021135671045</v>
      </c>
      <c r="N1809" t="n">
        <v>22.39272810611303</v>
      </c>
      <c r="O1809" t="n">
        <v>20.95338216632884</v>
      </c>
      <c r="P1809" t="n">
        <v>5.362261707880135</v>
      </c>
      <c r="Q1809" t="n">
        <v>0.9969071336067633</v>
      </c>
      <c r="R1809" t="n">
        <v>0.9958612170206309</v>
      </c>
      <c r="S1809" t="n">
        <v>0.9999871992972142</v>
      </c>
      <c r="T1809" t="b">
        <v>1</v>
      </c>
    </row>
    <row r="1810">
      <c r="A1810" t="n">
        <v>10</v>
      </c>
      <c r="B1810" t="n">
        <v>9</v>
      </c>
      <c r="C1810" t="n">
        <v>80</v>
      </c>
      <c r="D1810" t="n">
        <v>44.64165636479374</v>
      </c>
      <c r="E1810" t="n">
        <v>0.9</v>
      </c>
      <c r="F1810" t="n">
        <v>23.32135171046777</v>
      </c>
      <c r="G1810" t="n">
        <v>2</v>
      </c>
      <c r="H1810" t="n">
        <v>4</v>
      </c>
      <c r="I1810" t="n">
        <v>26.65468504380111</v>
      </c>
      <c r="J1810" t="n">
        <v>26.65468504380111</v>
      </c>
      <c r="K1810" t="n">
        <v>30.93480550063656</v>
      </c>
      <c r="L1810" t="n">
        <v>25.82135171046777</v>
      </c>
      <c r="M1810" t="n">
        <v>25.82135171046777</v>
      </c>
      <c r="N1810" t="n">
        <v>29.85038206830114</v>
      </c>
      <c r="O1810" t="n">
        <v>29.85038206830114</v>
      </c>
      <c r="P1810" t="n">
        <v>6.529030357833371</v>
      </c>
      <c r="Q1810" t="n">
        <v>0.9939424230085108</v>
      </c>
      <c r="R1810" t="n">
        <v>0.9819475275796461</v>
      </c>
      <c r="S1810" t="n">
        <v>0.999890645758427</v>
      </c>
      <c r="T1810" t="b">
        <v>1</v>
      </c>
    </row>
    <row r="1811">
      <c r="A1811" t="n">
        <v>10</v>
      </c>
      <c r="B1811" t="n">
        <v>10</v>
      </c>
      <c r="C1811" t="n">
        <v>79</v>
      </c>
      <c r="D1811" t="n">
        <v>28.02194103187311</v>
      </c>
      <c r="E1811" t="n">
        <v>0.999</v>
      </c>
      <c r="F1811" t="n">
        <v>23.51214116201523</v>
      </c>
      <c r="G1811" t="n">
        <v>1</v>
      </c>
      <c r="H1811" t="n">
        <v>5</v>
      </c>
      <c r="I1811" t="n">
        <v>27.46214116201523</v>
      </c>
      <c r="J1811" t="n">
        <v>27.46214116201523</v>
      </c>
      <c r="K1811" t="n">
        <v>30.14110301974689</v>
      </c>
      <c r="L1811" t="n">
        <v>25.70658560645968</v>
      </c>
      <c r="M1811" t="n">
        <v>25.70658560645968</v>
      </c>
      <c r="N1811" t="n">
        <v>28.37280264089099</v>
      </c>
      <c r="O1811" t="n">
        <v>28.37280264089099</v>
      </c>
      <c r="P1811" t="n">
        <v>4.860661478875755</v>
      </c>
      <c r="Q1811" t="n">
        <v>0.9973021912420053</v>
      </c>
      <c r="R1811" t="n">
        <v>0.99770288692423</v>
      </c>
      <c r="S1811" t="n">
        <v>0.999993802828226</v>
      </c>
      <c r="T1811" t="b">
        <v>1</v>
      </c>
    </row>
    <row r="1812">
      <c r="A1812" t="n">
        <v>10</v>
      </c>
      <c r="B1812" t="n">
        <v>11</v>
      </c>
      <c r="C1812" t="n">
        <v>100</v>
      </c>
      <c r="D1812" t="n">
        <v>50.49475649543508</v>
      </c>
      <c r="E1812" t="n">
        <v>0.9999</v>
      </c>
      <c r="F1812" t="n">
        <v>32.16172748568555</v>
      </c>
      <c r="G1812" t="n">
        <v>2</v>
      </c>
      <c r="H1812" t="n">
        <v>5</v>
      </c>
      <c r="I1812" t="n">
        <v>36.32839415235222</v>
      </c>
      <c r="J1812" t="n">
        <v>36.32839415235222</v>
      </c>
      <c r="K1812" t="n">
        <v>41.16969391222135</v>
      </c>
      <c r="L1812" t="n">
        <v>34.93950526346333</v>
      </c>
      <c r="M1812" t="n">
        <v>34.93950526346333</v>
      </c>
      <c r="N1812" t="n">
        <v>39.74395402611177</v>
      </c>
      <c r="O1812" t="n">
        <v>39.74395402611177</v>
      </c>
      <c r="P1812" t="n">
        <v>7.582226540426213</v>
      </c>
      <c r="Q1812" t="n">
        <v>0.9931509218318396</v>
      </c>
      <c r="R1812" t="n">
        <v>0.9958644796418913</v>
      </c>
      <c r="S1812" t="n">
        <v>0.9999716754978013</v>
      </c>
      <c r="T1812" t="b">
        <v>1</v>
      </c>
    </row>
    <row r="1813">
      <c r="A1813" t="n">
        <v>10</v>
      </c>
      <c r="B1813" t="n">
        <v>12</v>
      </c>
      <c r="C1813" t="n">
        <v>73</v>
      </c>
      <c r="D1813" t="n">
        <v>40.71306000432234</v>
      </c>
      <c r="E1813" t="n">
        <v>0.999</v>
      </c>
      <c r="F1813" t="n">
        <v>36.48121564019158</v>
      </c>
      <c r="G1813" t="n">
        <v>4</v>
      </c>
      <c r="H1813" t="n">
        <v>6</v>
      </c>
      <c r="I1813" t="n">
        <v>38.76246564019158</v>
      </c>
      <c r="J1813" t="n">
        <v>38.76246564019158</v>
      </c>
      <c r="K1813" t="n">
        <v>42.43692953949865</v>
      </c>
      <c r="L1813" t="n">
        <v>38.30621564019158</v>
      </c>
      <c r="M1813" t="n">
        <v>38.30621564019158</v>
      </c>
      <c r="N1813" t="n">
        <v>41.79790174690876</v>
      </c>
      <c r="O1813" t="n">
        <v>41.79790174690876</v>
      </c>
      <c r="P1813" t="n">
        <v>5.316686106717185</v>
      </c>
      <c r="Q1813" t="n">
        <v>0.9835230337514874</v>
      </c>
      <c r="R1813" t="n">
        <v>0.9973732601144203</v>
      </c>
      <c r="S1813" t="n">
        <v>0.9999567192955617</v>
      </c>
      <c r="T1813" t="b">
        <v>1</v>
      </c>
    </row>
    <row r="1814">
      <c r="A1814" t="n">
        <v>10</v>
      </c>
      <c r="B1814" t="n">
        <v>13</v>
      </c>
      <c r="C1814" t="n">
        <v>34</v>
      </c>
      <c r="D1814" t="n">
        <v>47.09592044693731</v>
      </c>
      <c r="E1814" t="n">
        <v>0.999</v>
      </c>
      <c r="F1814" t="n">
        <v>39.45282427715459</v>
      </c>
      <c r="G1814" t="n">
        <v>4</v>
      </c>
      <c r="H1814" t="n">
        <v>7</v>
      </c>
      <c r="I1814" t="n">
        <v>40.51532427715459</v>
      </c>
      <c r="J1814" t="n">
        <v>42.43692953949865</v>
      </c>
      <c r="K1814" t="n">
        <v>46.68746387586484</v>
      </c>
      <c r="L1814" t="n">
        <v>40.20837983271014</v>
      </c>
      <c r="M1814" t="n">
        <v>40.20837983271014</v>
      </c>
      <c r="N1814" t="n">
        <v>44.80759081385636</v>
      </c>
      <c r="O1814" t="n">
        <v>44.80759081385636</v>
      </c>
      <c r="P1814" t="n">
        <v>5.354766536701774</v>
      </c>
      <c r="Q1814" t="n">
        <v>0.9809645619024357</v>
      </c>
      <c r="R1814" t="n">
        <v>0.9959346994506175</v>
      </c>
      <c r="S1814" t="n">
        <v>0.9999226152230443</v>
      </c>
      <c r="T1814" t="b">
        <v>1</v>
      </c>
    </row>
    <row r="1815">
      <c r="A1815" t="n">
        <v>10</v>
      </c>
      <c r="B1815" t="n">
        <v>14</v>
      </c>
      <c r="C1815" t="n">
        <v>76</v>
      </c>
      <c r="D1815" t="n">
        <v>62.52548385599771</v>
      </c>
      <c r="E1815" t="n">
        <v>0.9</v>
      </c>
      <c r="F1815" t="n">
        <v>39.76635467892934</v>
      </c>
      <c r="G1815" t="n">
        <v>1</v>
      </c>
      <c r="H1815" t="n">
        <v>2</v>
      </c>
      <c r="I1815" t="n">
        <v>43.56635467892934</v>
      </c>
      <c r="J1815" t="n">
        <v>43.56635467892934</v>
      </c>
      <c r="K1815" t="n">
        <v>49.54393439747597</v>
      </c>
      <c r="L1815" t="n">
        <v>42.933021345596</v>
      </c>
      <c r="M1815" t="n">
        <v>42.933021345596</v>
      </c>
      <c r="N1815" t="n">
        <v>48.92779448615187</v>
      </c>
      <c r="O1815" t="n">
        <v>48.92779448615187</v>
      </c>
      <c r="P1815" t="n">
        <v>9.161439807222536</v>
      </c>
      <c r="Q1815" t="n">
        <v>0.9939903631077723</v>
      </c>
      <c r="R1815" t="n">
        <v>0.9915260130880643</v>
      </c>
      <c r="S1815" t="n">
        <v>0.9999490744156297</v>
      </c>
      <c r="T1815" t="b">
        <v>1</v>
      </c>
    </row>
    <row r="1816">
      <c r="A1816" t="n">
        <v>10</v>
      </c>
      <c r="B1816" t="n">
        <v>15</v>
      </c>
      <c r="C1816" t="n">
        <v>80</v>
      </c>
      <c r="D1816" t="n">
        <v>54.260886173613</v>
      </c>
      <c r="E1816" t="n">
        <v>0.999</v>
      </c>
      <c r="F1816" t="n">
        <v>40.88320983766809</v>
      </c>
      <c r="G1816" t="n">
        <v>1</v>
      </c>
      <c r="H1816" t="n">
        <v>8</v>
      </c>
      <c r="I1816" t="n">
        <v>44.88320983766809</v>
      </c>
      <c r="J1816" t="n">
        <v>49.54393439747597</v>
      </c>
      <c r="K1816" t="n">
        <v>54.73139961483859</v>
      </c>
      <c r="L1816" t="n">
        <v>42.48320983766809</v>
      </c>
      <c r="M1816" t="n">
        <v>42.48320983766809</v>
      </c>
      <c r="N1816" t="n">
        <v>47.36278593241747</v>
      </c>
      <c r="O1816" t="n">
        <v>47.36278593241747</v>
      </c>
      <c r="P1816" t="n">
        <v>6.479576094749376</v>
      </c>
      <c r="Q1816" t="n">
        <v>0.9947826388169545</v>
      </c>
      <c r="R1816" t="n">
        <v>0.9970470789297454</v>
      </c>
      <c r="S1816" t="n">
        <v>0.9999845935442314</v>
      </c>
      <c r="T1816" t="b">
        <v>1</v>
      </c>
    </row>
    <row r="1817">
      <c r="A1817" t="n">
        <v>10</v>
      </c>
      <c r="B1817" t="n">
        <v>16</v>
      </c>
      <c r="C1817" t="n">
        <v>40</v>
      </c>
      <c r="D1817" t="n">
        <v>60.50559856437604</v>
      </c>
      <c r="E1817" t="n">
        <v>0.99</v>
      </c>
      <c r="F1817" t="n">
        <v>42.31724678674242</v>
      </c>
      <c r="G1817" t="n">
        <v>2</v>
      </c>
      <c r="H1817" t="n">
        <v>5</v>
      </c>
      <c r="I1817" t="n">
        <v>43.98391345340909</v>
      </c>
      <c r="J1817" t="n">
        <v>48.92779448615187</v>
      </c>
      <c r="K1817" t="n">
        <v>54.72890652492235</v>
      </c>
      <c r="L1817" t="n">
        <v>43.42835789785354</v>
      </c>
      <c r="M1817" t="n">
        <v>43.42835789785354</v>
      </c>
      <c r="N1817" t="n">
        <v>49.1853130419426</v>
      </c>
      <c r="O1817" t="n">
        <v>49.1853130419426</v>
      </c>
      <c r="P1817" t="n">
        <v>6.868066255200176</v>
      </c>
      <c r="Q1817" t="n">
        <v>0.991798639469604</v>
      </c>
      <c r="R1817" t="n">
        <v>0.9950466254049429</v>
      </c>
      <c r="S1817" t="n">
        <v>0.9999593755891039</v>
      </c>
      <c r="T1817" t="b">
        <v>1</v>
      </c>
    </row>
    <row r="1818">
      <c r="A1818" t="n">
        <v>10</v>
      </c>
      <c r="B1818" t="n">
        <v>17</v>
      </c>
      <c r="C1818" t="n">
        <v>92</v>
      </c>
      <c r="D1818" t="n">
        <v>71.04614060419865</v>
      </c>
      <c r="E1818" t="n">
        <v>0.99</v>
      </c>
      <c r="F1818" t="n">
        <v>43.16468018441849</v>
      </c>
      <c r="G1818" t="n">
        <v>2</v>
      </c>
      <c r="H1818" t="n">
        <v>5</v>
      </c>
      <c r="I1818" t="n">
        <v>46.99801351775183</v>
      </c>
      <c r="J1818" t="n">
        <v>54.72890652492235</v>
      </c>
      <c r="K1818" t="n">
        <v>61.54061703347448</v>
      </c>
      <c r="L1818" t="n">
        <v>45.72023573997405</v>
      </c>
      <c r="M1818" t="n">
        <v>49.1853130419426</v>
      </c>
      <c r="N1818" t="n">
        <v>55.94517418411183</v>
      </c>
      <c r="O1818" t="n">
        <v>55.94517418411183</v>
      </c>
      <c r="P1818" t="n">
        <v>12.78049399969334</v>
      </c>
      <c r="Q1818" t="n">
        <v>0.9903767942413731</v>
      </c>
      <c r="R1818" t="n">
        <v>0.9941862222524577</v>
      </c>
      <c r="S1818" t="n">
        <v>0.9999440528205005</v>
      </c>
      <c r="T1818" t="b">
        <v>1</v>
      </c>
    </row>
    <row r="1819">
      <c r="A1819" t="n">
        <v>10</v>
      </c>
      <c r="B1819" t="n">
        <v>18</v>
      </c>
      <c r="C1819" t="n">
        <v>28</v>
      </c>
      <c r="D1819" t="n">
        <v>58.55154095134137</v>
      </c>
      <c r="E1819" t="n">
        <v>0.9</v>
      </c>
      <c r="F1819" t="n">
        <v>50.43990956513204</v>
      </c>
      <c r="G1819" t="n">
        <v>4</v>
      </c>
      <c r="H1819" t="n">
        <v>5</v>
      </c>
      <c r="I1819" t="n">
        <v>51.31490956513204</v>
      </c>
      <c r="J1819" t="n">
        <v>51.31490956513204</v>
      </c>
      <c r="K1819" t="n">
        <v>56.59934466904372</v>
      </c>
      <c r="L1819" t="n">
        <v>51.21768734290982</v>
      </c>
      <c r="M1819" t="n">
        <v>55.94517418411183</v>
      </c>
      <c r="N1819" t="n">
        <v>61.51620567329751</v>
      </c>
      <c r="O1819" t="n">
        <v>56.59934466904372</v>
      </c>
      <c r="P1819" t="n">
        <v>6.159435103911676</v>
      </c>
      <c r="Q1819" t="n">
        <v>0.976389431763945</v>
      </c>
      <c r="R1819" t="n">
        <v>0.9952062129773915</v>
      </c>
      <c r="S1819" t="n">
        <v>0.9998868159643935</v>
      </c>
      <c r="T1819" t="b">
        <v>1</v>
      </c>
    </row>
    <row r="1820">
      <c r="A1820" t="n">
        <v>10</v>
      </c>
      <c r="B1820" t="n">
        <v>19</v>
      </c>
      <c r="C1820" t="n">
        <v>39</v>
      </c>
      <c r="D1820" t="n">
        <v>51.66508863793452</v>
      </c>
      <c r="E1820" t="n">
        <v>0.9</v>
      </c>
      <c r="F1820" t="n">
        <v>50.67099416116867</v>
      </c>
      <c r="G1820" t="n">
        <v>3</v>
      </c>
      <c r="H1820" t="n">
        <v>8</v>
      </c>
      <c r="I1820" t="n">
        <v>52.06385130402582</v>
      </c>
      <c r="J1820" t="n">
        <v>52.06385130402582</v>
      </c>
      <c r="K1820" t="n">
        <v>56.27110607910192</v>
      </c>
      <c r="L1820" t="n">
        <v>51.45099416116867</v>
      </c>
      <c r="M1820" t="n">
        <v>51.45099416116867</v>
      </c>
      <c r="N1820" t="n">
        <v>56.09713522573113</v>
      </c>
      <c r="O1820" t="n">
        <v>56.09713522573113</v>
      </c>
      <c r="P1820" t="n">
        <v>5.426141064562458</v>
      </c>
      <c r="Q1820" t="n">
        <v>0.9974342468377346</v>
      </c>
      <c r="R1820" t="n">
        <v>0.9971881455196062</v>
      </c>
      <c r="S1820" t="n">
        <v>0.9999927854754751</v>
      </c>
      <c r="T1820" t="b">
        <v>1</v>
      </c>
    </row>
    <row r="1821">
      <c r="A1821" t="n">
        <v>10</v>
      </c>
      <c r="B1821" t="n">
        <v>20</v>
      </c>
      <c r="C1821" t="n">
        <v>88</v>
      </c>
      <c r="D1821" t="n">
        <v>78.40138622491851</v>
      </c>
      <c r="E1821" t="n">
        <v>0.9999</v>
      </c>
      <c r="F1821" t="n">
        <v>51.24440672515527</v>
      </c>
      <c r="G1821" t="n">
        <v>1</v>
      </c>
      <c r="H1821" t="n">
        <v>5</v>
      </c>
      <c r="I1821" t="n">
        <v>55.64440672515526</v>
      </c>
      <c r="J1821" t="n">
        <v>55.64440672515526</v>
      </c>
      <c r="K1821" t="n">
        <v>63.13975913671535</v>
      </c>
      <c r="L1821" t="n">
        <v>53.68885116959971</v>
      </c>
      <c r="M1821" t="n">
        <v>61.51620567329751</v>
      </c>
      <c r="N1821" t="n">
        <v>68.97589989070174</v>
      </c>
      <c r="O1821" t="n">
        <v>63.13975913671535</v>
      </c>
      <c r="P1821" t="n">
        <v>11.89535241156008</v>
      </c>
      <c r="Q1821" t="n">
        <v>0.9924702086579207</v>
      </c>
      <c r="R1821" t="n">
        <v>0.9935862691598173</v>
      </c>
      <c r="S1821" t="n">
        <v>0.9999517059450491</v>
      </c>
      <c r="T1821" t="b">
        <v>1</v>
      </c>
    </row>
    <row r="1822">
      <c r="A1822" t="n">
        <v>10</v>
      </c>
      <c r="B1822" t="n">
        <v>21</v>
      </c>
      <c r="C1822" t="n">
        <v>31</v>
      </c>
      <c r="D1822" t="n">
        <v>48.7360258336366</v>
      </c>
      <c r="E1822" t="n">
        <v>0.9</v>
      </c>
      <c r="F1822" t="n">
        <v>56.14948116914844</v>
      </c>
      <c r="G1822" t="n">
        <v>4</v>
      </c>
      <c r="H1822" t="n">
        <v>5</v>
      </c>
      <c r="I1822" t="n">
        <v>57.11823116914844</v>
      </c>
      <c r="J1822" t="n">
        <v>57.11823116914844</v>
      </c>
      <c r="K1822" t="n">
        <v>61.51678945738279</v>
      </c>
      <c r="L1822" t="n">
        <v>57.01059228025955</v>
      </c>
      <c r="M1822" t="n">
        <v>68.97589989070174</v>
      </c>
      <c r="N1822" t="n">
        <v>73.61300986535794</v>
      </c>
      <c r="O1822" t="n">
        <v>61.51678945738279</v>
      </c>
      <c r="P1822" t="n">
        <v>5.367308288234348</v>
      </c>
      <c r="Q1822" t="n">
        <v>0.9803082262590375</v>
      </c>
      <c r="R1822" t="n">
        <v>0.9960082317987431</v>
      </c>
      <c r="S1822" t="n">
        <v>0.9999213950037544</v>
      </c>
      <c r="T1822" t="b">
        <v>1</v>
      </c>
    </row>
    <row r="1823">
      <c r="A1823" t="n">
        <v>10</v>
      </c>
      <c r="B1823" t="n">
        <v>22</v>
      </c>
      <c r="C1823" t="n">
        <v>52</v>
      </c>
      <c r="D1823" t="n">
        <v>49.85244703050946</v>
      </c>
      <c r="E1823" t="n">
        <v>0.9</v>
      </c>
      <c r="F1823" t="n">
        <v>57.26155976966198</v>
      </c>
      <c r="G1823" t="n">
        <v>2</v>
      </c>
      <c r="H1823" t="n">
        <v>8</v>
      </c>
      <c r="I1823" t="n">
        <v>59.42822643632864</v>
      </c>
      <c r="J1823" t="n">
        <v>61.54061703347448</v>
      </c>
      <c r="K1823" t="n">
        <v>66.3203339108004</v>
      </c>
      <c r="L1823" t="n">
        <v>58.30155976966198</v>
      </c>
      <c r="M1823" t="n">
        <v>58.30155976966198</v>
      </c>
      <c r="N1823" t="n">
        <v>62.78469349542722</v>
      </c>
      <c r="O1823" t="n">
        <v>62.78469349542722</v>
      </c>
      <c r="P1823" t="n">
        <v>5.523133725765241</v>
      </c>
      <c r="Q1823" t="n">
        <v>0.9932377490558568</v>
      </c>
      <c r="R1823" t="n">
        <v>0.9972866639467075</v>
      </c>
      <c r="S1823" t="n">
        <v>0.9999816517407119</v>
      </c>
      <c r="T1823" t="b">
        <v>1</v>
      </c>
    </row>
    <row r="1824">
      <c r="A1824" t="n">
        <v>10</v>
      </c>
      <c r="B1824" t="n">
        <v>23</v>
      </c>
      <c r="C1824" t="n">
        <v>36</v>
      </c>
      <c r="D1824" t="n">
        <v>32.62033579304236</v>
      </c>
      <c r="E1824" t="n">
        <v>0.99</v>
      </c>
      <c r="F1824" t="n">
        <v>57.91020789548708</v>
      </c>
      <c r="G1824" t="n">
        <v>6</v>
      </c>
      <c r="H1824" t="n">
        <v>8</v>
      </c>
      <c r="I1824" t="n">
        <v>58.81020789548708</v>
      </c>
      <c r="J1824" t="n">
        <v>58.81020789548708</v>
      </c>
      <c r="K1824" t="n">
        <v>61.60783532199157</v>
      </c>
      <c r="L1824" t="n">
        <v>58.63020789548708</v>
      </c>
      <c r="M1824" t="n">
        <v>62.78469349542722</v>
      </c>
      <c r="N1824" t="n">
        <v>65.71817693005333</v>
      </c>
      <c r="O1824" t="n">
        <v>61.60783532199157</v>
      </c>
      <c r="P1824" t="n">
        <v>3.697627426504489</v>
      </c>
      <c r="Q1824" t="n">
        <v>0.9978948393961761</v>
      </c>
      <c r="R1824" t="n">
        <v>0.9982237283083798</v>
      </c>
      <c r="S1824" t="n">
        <v>0.9999962606628131</v>
      </c>
      <c r="T1824" t="b">
        <v>1</v>
      </c>
    </row>
    <row r="1825">
      <c r="A1825" t="n">
        <v>10</v>
      </c>
      <c r="B1825" t="n">
        <v>24</v>
      </c>
      <c r="C1825" t="n">
        <v>72</v>
      </c>
      <c r="D1825" t="n">
        <v>66.86694939091855</v>
      </c>
      <c r="E1825" t="n">
        <v>0.9</v>
      </c>
      <c r="F1825" t="n">
        <v>58.54689900560749</v>
      </c>
      <c r="G1825" t="n">
        <v>1</v>
      </c>
      <c r="H1825" t="n">
        <v>8</v>
      </c>
      <c r="I1825" t="n">
        <v>62.14689900560749</v>
      </c>
      <c r="J1825" t="n">
        <v>63.13975913671535</v>
      </c>
      <c r="K1825" t="n">
        <v>69.532392921698</v>
      </c>
      <c r="L1825" t="n">
        <v>59.98689900560749</v>
      </c>
      <c r="M1825" t="n">
        <v>71.23897284665071</v>
      </c>
      <c r="N1825" t="n">
        <v>77.25218771993475</v>
      </c>
      <c r="O1825" t="n">
        <v>69.532392921698</v>
      </c>
      <c r="P1825" t="n">
        <v>10.98549391609051</v>
      </c>
      <c r="Q1825" t="n">
        <v>0.993574426565792</v>
      </c>
      <c r="R1825" t="n">
        <v>0.996362295993553</v>
      </c>
      <c r="S1825" t="n">
        <v>0.9999766256657746</v>
      </c>
      <c r="T1825" t="b">
        <v>1</v>
      </c>
    </row>
    <row r="1826">
      <c r="A1826" t="n">
        <v>10</v>
      </c>
      <c r="B1826" t="n">
        <v>25</v>
      </c>
      <c r="C1826" t="n">
        <v>60</v>
      </c>
      <c r="D1826" t="n">
        <v>61.39125059256289</v>
      </c>
      <c r="E1826" t="n">
        <v>0.9999</v>
      </c>
      <c r="F1826" t="n">
        <v>58.7500681303281</v>
      </c>
      <c r="G1826" t="n">
        <v>3</v>
      </c>
      <c r="H1826" t="n">
        <v>8</v>
      </c>
      <c r="I1826" t="n">
        <v>60.89292527318524</v>
      </c>
      <c r="J1826" t="n">
        <v>60.89292527318524</v>
      </c>
      <c r="K1826" t="n">
        <v>65.89221278072294</v>
      </c>
      <c r="L1826" t="n">
        <v>59.9500681303281</v>
      </c>
      <c r="M1826" t="n">
        <v>65.71817693005333</v>
      </c>
      <c r="N1826" t="n">
        <v>71.23897284665071</v>
      </c>
      <c r="O1826" t="n">
        <v>65.89221278072294</v>
      </c>
      <c r="P1826" t="n">
        <v>7.142144650394847</v>
      </c>
      <c r="Q1826" t="n">
        <v>0.9969519702341565</v>
      </c>
      <c r="R1826" t="n">
        <v>0.996659687531306</v>
      </c>
      <c r="S1826" t="n">
        <v>0.9999898186281682</v>
      </c>
      <c r="T1826" t="b">
        <v>1</v>
      </c>
    </row>
    <row r="1827">
      <c r="A1827" t="n">
        <v>10</v>
      </c>
      <c r="B1827" t="n">
        <v>26</v>
      </c>
      <c r="C1827" t="n">
        <v>95</v>
      </c>
      <c r="D1827" t="n">
        <v>27.60097501061821</v>
      </c>
      <c r="E1827" t="n">
        <v>0.9999</v>
      </c>
      <c r="F1827" t="n">
        <v>64.10195346395918</v>
      </c>
      <c r="G1827" t="n">
        <v>4</v>
      </c>
      <c r="H1827" t="n">
        <v>7</v>
      </c>
      <c r="I1827" t="n">
        <v>67.07070346395918</v>
      </c>
      <c r="J1827" t="n">
        <v>67.07070346395918</v>
      </c>
      <c r="K1827" t="n">
        <v>69.56176619054926</v>
      </c>
      <c r="L1827" t="n">
        <v>66.21306457507029</v>
      </c>
      <c r="M1827" t="n">
        <v>66.21306457507029</v>
      </c>
      <c r="N1827" t="n">
        <v>68.90847229095098</v>
      </c>
      <c r="O1827" t="n">
        <v>68.90847229095098</v>
      </c>
      <c r="P1827" t="n">
        <v>4.806518826991805</v>
      </c>
      <c r="Q1827" t="n">
        <v>0.9887997648465645</v>
      </c>
      <c r="R1827" t="n">
        <v>0.9976154866652739</v>
      </c>
      <c r="S1827" t="n">
        <v>0.9999732928899245</v>
      </c>
      <c r="T1827" t="b">
        <v>1</v>
      </c>
    </row>
    <row r="1828">
      <c r="A1828" t="n">
        <v>10</v>
      </c>
      <c r="B1828" t="n">
        <v>27</v>
      </c>
      <c r="C1828" t="n">
        <v>52</v>
      </c>
      <c r="D1828" t="n">
        <v>57.44548841854294</v>
      </c>
      <c r="E1828" t="n">
        <v>0.99</v>
      </c>
      <c r="F1828" t="n">
        <v>64.31663627324916</v>
      </c>
      <c r="G1828" t="n">
        <v>1</v>
      </c>
      <c r="H1828" t="n">
        <v>2</v>
      </c>
      <c r="I1828" t="n">
        <v>66.91663627324915</v>
      </c>
      <c r="J1828" t="n">
        <v>69.532392921698</v>
      </c>
      <c r="K1828" t="n">
        <v>75.02431342060268</v>
      </c>
      <c r="L1828" t="n">
        <v>66.48330293991583</v>
      </c>
      <c r="M1828" t="n">
        <v>66.48330293991583</v>
      </c>
      <c r="N1828" t="n">
        <v>71.99101995032264</v>
      </c>
      <c r="O1828" t="n">
        <v>71.99101995032264</v>
      </c>
      <c r="P1828" t="n">
        <v>7.674383677073479</v>
      </c>
      <c r="Q1828" t="n">
        <v>0.9944772759981976</v>
      </c>
      <c r="R1828" t="n">
        <v>0.9922118090819694</v>
      </c>
      <c r="S1828" t="n">
        <v>0.9999569879710863</v>
      </c>
      <c r="T1828" t="b">
        <v>1</v>
      </c>
    </row>
    <row r="1829">
      <c r="A1829" t="n">
        <v>10</v>
      </c>
      <c r="B1829" t="n">
        <v>28</v>
      </c>
      <c r="C1829" t="n">
        <v>62</v>
      </c>
      <c r="D1829" t="n">
        <v>64.2897180394438</v>
      </c>
      <c r="E1829" t="n">
        <v>0.9</v>
      </c>
      <c r="F1829" t="n">
        <v>67.24873934136167</v>
      </c>
      <c r="G1829" t="n">
        <v>2</v>
      </c>
      <c r="H1829" t="n">
        <v>5</v>
      </c>
      <c r="I1829" t="n">
        <v>69.832072674695</v>
      </c>
      <c r="J1829" t="n">
        <v>71.99101995032264</v>
      </c>
      <c r="K1829" t="n">
        <v>78.15494306052818</v>
      </c>
      <c r="L1829" t="n">
        <v>68.9709615635839</v>
      </c>
      <c r="M1829" t="n">
        <v>73.61300986535794</v>
      </c>
      <c r="N1829" t="n">
        <v>79.73001443618989</v>
      </c>
      <c r="O1829" t="n">
        <v>78.15494306052818</v>
      </c>
      <c r="P1829" t="n">
        <v>10.90620371916651</v>
      </c>
      <c r="Q1829" t="n">
        <v>0.9912879535617588</v>
      </c>
      <c r="R1829" t="n">
        <v>0.9947376497339663</v>
      </c>
      <c r="S1829" t="n">
        <v>0.999954154160108</v>
      </c>
      <c r="T1829" t="b">
        <v>1</v>
      </c>
    </row>
    <row r="1830">
      <c r="A1830" t="n">
        <v>10</v>
      </c>
      <c r="B1830" t="n">
        <v>29</v>
      </c>
      <c r="C1830" t="n">
        <v>25</v>
      </c>
      <c r="D1830" t="n">
        <v>51.04424473508528</v>
      </c>
      <c r="E1830" t="n">
        <v>0.99</v>
      </c>
      <c r="F1830" t="n">
        <v>67.66149134706555</v>
      </c>
      <c r="G1830" t="n">
        <v>1</v>
      </c>
      <c r="H1830" t="n">
        <v>8</v>
      </c>
      <c r="I1830" t="n">
        <v>68.91149134706555</v>
      </c>
      <c r="J1830" t="n">
        <v>75.02431342060268</v>
      </c>
      <c r="K1830" t="n">
        <v>79.90426033600281</v>
      </c>
      <c r="L1830" t="n">
        <v>68.16149134706555</v>
      </c>
      <c r="M1830" t="n">
        <v>77.25218771993475</v>
      </c>
      <c r="N1830" t="n">
        <v>81.84249749826976</v>
      </c>
      <c r="O1830" t="n">
        <v>79.90426033600281</v>
      </c>
      <c r="P1830" t="n">
        <v>12.24276898893726</v>
      </c>
      <c r="Q1830" t="n">
        <v>0.9950911689706774</v>
      </c>
      <c r="R1830" t="n">
        <v>0.9972218877541913</v>
      </c>
      <c r="S1830" t="n">
        <v>0.9999863627164048</v>
      </c>
      <c r="T1830" t="b">
        <v>1</v>
      </c>
    </row>
    <row r="1831">
      <c r="A1831" t="n">
        <v>10</v>
      </c>
      <c r="B1831" t="n">
        <v>30</v>
      </c>
      <c r="C1831" t="n">
        <v>76</v>
      </c>
      <c r="D1831" t="n">
        <v>26.35625682329916</v>
      </c>
      <c r="E1831" t="n">
        <v>0.9999</v>
      </c>
      <c r="F1831" t="n">
        <v>67.6879787763706</v>
      </c>
      <c r="G1831" t="n">
        <v>5</v>
      </c>
      <c r="H1831" t="n">
        <v>8</v>
      </c>
      <c r="I1831" t="n">
        <v>69.79908988748171</v>
      </c>
      <c r="J1831" t="n">
        <v>79.73001443618989</v>
      </c>
      <c r="K1831" t="n">
        <v>82.23774581804518</v>
      </c>
      <c r="L1831" t="n">
        <v>69.2079787763706</v>
      </c>
      <c r="M1831" t="n">
        <v>81.84249749826976</v>
      </c>
      <c r="N1831" t="n">
        <v>84.21266447878227</v>
      </c>
      <c r="O1831" t="n">
        <v>82.23774581804518</v>
      </c>
      <c r="P1831" t="n">
        <v>14.54976704167458</v>
      </c>
      <c r="Q1831" t="n">
        <v>0.9978392846192292</v>
      </c>
      <c r="R1831" t="n">
        <v>0.9985645805974405</v>
      </c>
      <c r="S1831" t="n">
        <v>0.9999968984672191</v>
      </c>
      <c r="T1831" t="b">
        <v>1</v>
      </c>
    </row>
    <row r="1832">
      <c r="A1832" t="n">
        <v>10</v>
      </c>
      <c r="B1832" t="n">
        <v>31</v>
      </c>
      <c r="C1832" t="n">
        <v>36</v>
      </c>
      <c r="D1832" t="n">
        <v>47.49475732167166</v>
      </c>
      <c r="E1832" t="n">
        <v>0.999</v>
      </c>
      <c r="F1832" t="n">
        <v>69.63870879958237</v>
      </c>
      <c r="G1832" t="n">
        <v>3</v>
      </c>
      <c r="H1832" t="n">
        <v>5</v>
      </c>
      <c r="I1832" t="n">
        <v>70.92442308529667</v>
      </c>
      <c r="J1832" t="n">
        <v>70.92442308529667</v>
      </c>
      <c r="K1832" t="n">
        <v>74.7920743329898</v>
      </c>
      <c r="L1832" t="n">
        <v>70.63870879958237</v>
      </c>
      <c r="M1832" t="n">
        <v>82.23774581804518</v>
      </c>
      <c r="N1832" t="n">
        <v>86.7567522235325</v>
      </c>
      <c r="O1832" t="n">
        <v>74.7920743329898</v>
      </c>
      <c r="P1832" t="n">
        <v>5.153365533407424</v>
      </c>
      <c r="Q1832" t="n">
        <v>0.9976411062575765</v>
      </c>
      <c r="R1832" t="n">
        <v>0.9961097009987553</v>
      </c>
      <c r="S1832" t="n">
        <v>0.9999908231980298</v>
      </c>
      <c r="T1832" t="b">
        <v>1</v>
      </c>
    </row>
    <row r="1833">
      <c r="A1833" t="n">
        <v>10</v>
      </c>
      <c r="B1833" t="n">
        <v>32</v>
      </c>
      <c r="C1833" t="n">
        <v>10</v>
      </c>
      <c r="D1833" t="n">
        <v>37.53758065048235</v>
      </c>
      <c r="E1833" t="n">
        <v>0.999</v>
      </c>
      <c r="F1833" t="n">
        <v>70.70136014228579</v>
      </c>
      <c r="G1833" t="n">
        <v>6</v>
      </c>
      <c r="H1833" t="n">
        <v>8</v>
      </c>
      <c r="I1833" t="n">
        <v>70.95136014228579</v>
      </c>
      <c r="J1833" t="n">
        <v>70.95136014228579</v>
      </c>
      <c r="K1833" t="n">
        <v>74.17070668177827</v>
      </c>
      <c r="L1833" t="n">
        <v>70.9013601422858</v>
      </c>
      <c r="M1833" t="n">
        <v>84.21266447878227</v>
      </c>
      <c r="N1833" t="n">
        <v>87.58834619195514</v>
      </c>
      <c r="O1833" t="n">
        <v>74.17070668177827</v>
      </c>
      <c r="P1833" t="n">
        <v>3.469346539492477</v>
      </c>
      <c r="Q1833" t="n">
        <v>0.9975778885101984</v>
      </c>
      <c r="R1833" t="n">
        <v>0.9979562438853309</v>
      </c>
      <c r="S1833" t="n">
        <v>0.9999950497948323</v>
      </c>
      <c r="T1833" t="b">
        <v>1</v>
      </c>
    </row>
    <row r="1834">
      <c r="A1834" t="n">
        <v>10</v>
      </c>
      <c r="B1834" t="n">
        <v>33</v>
      </c>
      <c r="C1834" t="n">
        <v>44</v>
      </c>
      <c r="D1834" t="n">
        <v>37.42441453674519</v>
      </c>
      <c r="E1834" t="n">
        <v>0.99</v>
      </c>
      <c r="F1834" t="n">
        <v>70.82128443812641</v>
      </c>
      <c r="G1834" t="n">
        <v>1</v>
      </c>
      <c r="H1834" t="n">
        <v>5</v>
      </c>
      <c r="I1834" t="n">
        <v>73.02128443812641</v>
      </c>
      <c r="J1834" t="n">
        <v>79.90426033600281</v>
      </c>
      <c r="K1834" t="n">
        <v>83.4821202343532</v>
      </c>
      <c r="L1834" t="n">
        <v>72.04350666034864</v>
      </c>
      <c r="M1834" t="n">
        <v>86.7567522235325</v>
      </c>
      <c r="N1834" t="n">
        <v>90.31759090447876</v>
      </c>
      <c r="O1834" t="n">
        <v>83.4821202343532</v>
      </c>
      <c r="P1834" t="n">
        <v>12.66083579622679</v>
      </c>
      <c r="Q1834" t="n">
        <v>0.99639860106496</v>
      </c>
      <c r="R1834" t="n">
        <v>0.9969332972301308</v>
      </c>
      <c r="S1834" t="n">
        <v>0.9999889555799105</v>
      </c>
      <c r="T1834" t="b">
        <v>1</v>
      </c>
    </row>
    <row r="1835">
      <c r="A1835" t="n">
        <v>10</v>
      </c>
      <c r="B1835" t="n">
        <v>34</v>
      </c>
      <c r="C1835" t="n">
        <v>33</v>
      </c>
      <c r="D1835" t="n">
        <v>54.82631099740421</v>
      </c>
      <c r="E1835" t="n">
        <v>0.9999</v>
      </c>
      <c r="F1835" t="n">
        <v>71.90777833180373</v>
      </c>
      <c r="G1835" t="n">
        <v>5</v>
      </c>
      <c r="H1835" t="n">
        <v>8</v>
      </c>
      <c r="I1835" t="n">
        <v>72.8244449984704</v>
      </c>
      <c r="J1835" t="n">
        <v>90.31759090447876</v>
      </c>
      <c r="K1835" t="n">
        <v>95.5341761563726</v>
      </c>
      <c r="L1835" t="n">
        <v>72.56777833180372</v>
      </c>
      <c r="M1835" t="n">
        <v>87.58834619195514</v>
      </c>
      <c r="N1835" t="n">
        <v>92.51876984280084</v>
      </c>
      <c r="O1835" t="n">
        <v>92.51876984280084</v>
      </c>
      <c r="P1835" t="n">
        <v>20.61099151099711</v>
      </c>
      <c r="Q1835" t="n">
        <v>0.9955105228231023</v>
      </c>
      <c r="R1835" t="n">
        <v>0.9970163540062198</v>
      </c>
      <c r="S1835" t="n">
        <v>0.9999866049894069</v>
      </c>
      <c r="T1835" t="b">
        <v>1</v>
      </c>
    </row>
    <row r="1836">
      <c r="A1836" t="n">
        <v>10</v>
      </c>
      <c r="B1836" t="n">
        <v>35</v>
      </c>
      <c r="C1836" t="n">
        <v>70</v>
      </c>
      <c r="D1836" t="n">
        <v>52.8998657286197</v>
      </c>
      <c r="E1836" t="n">
        <v>0.99</v>
      </c>
      <c r="F1836" t="n">
        <v>75.7075786800318</v>
      </c>
      <c r="G1836" t="n">
        <v>2</v>
      </c>
      <c r="H1836" t="n">
        <v>3</v>
      </c>
      <c r="I1836" t="n">
        <v>78.62424534669847</v>
      </c>
      <c r="J1836" t="n">
        <v>84.29846413830109</v>
      </c>
      <c r="K1836" t="n">
        <v>89.37035922254076</v>
      </c>
      <c r="L1836" t="n">
        <v>78.2075786800318</v>
      </c>
      <c r="M1836" t="n">
        <v>78.2075786800318</v>
      </c>
      <c r="N1836" t="n">
        <v>82.51538533545686</v>
      </c>
      <c r="O1836" t="n">
        <v>82.51538533545686</v>
      </c>
      <c r="P1836" t="n">
        <v>6.807806655425054</v>
      </c>
      <c r="Q1836" t="n">
        <v>0.9928258672176317</v>
      </c>
      <c r="R1836" t="n">
        <v>0.9973730068714386</v>
      </c>
      <c r="S1836" t="n">
        <v>0.9999811536024773</v>
      </c>
      <c r="T1836" t="b">
        <v>1</v>
      </c>
    </row>
    <row r="1837">
      <c r="A1837" t="n">
        <v>10</v>
      </c>
      <c r="B1837" t="n">
        <v>36</v>
      </c>
      <c r="C1837" t="n">
        <v>34</v>
      </c>
      <c r="D1837" t="n">
        <v>64.07692484117138</v>
      </c>
      <c r="E1837" t="n">
        <v>0.99</v>
      </c>
      <c r="F1837" t="n">
        <v>75.70793092331286</v>
      </c>
      <c r="G1837" t="n">
        <v>2</v>
      </c>
      <c r="H1837" t="n">
        <v>8</v>
      </c>
      <c r="I1837" t="n">
        <v>77.12459758997953</v>
      </c>
      <c r="J1837" t="n">
        <v>78.15494306052818</v>
      </c>
      <c r="K1837" t="n">
        <v>84.29846413830109</v>
      </c>
      <c r="L1837" t="n">
        <v>76.38793092331287</v>
      </c>
      <c r="M1837" t="n">
        <v>92.51876984280084</v>
      </c>
      <c r="N1837" t="n">
        <v>98.28108322779826</v>
      </c>
      <c r="O1837" t="n">
        <v>84.29846413830109</v>
      </c>
      <c r="P1837" t="n">
        <v>8.590533214988227</v>
      </c>
      <c r="Q1837" t="n">
        <v>0.9913166640924777</v>
      </c>
      <c r="R1837" t="n">
        <v>0.9965138143653253</v>
      </c>
      <c r="S1837" t="n">
        <v>0.9999697282790981</v>
      </c>
      <c r="T1837" t="b">
        <v>1</v>
      </c>
    </row>
    <row r="1838">
      <c r="A1838" t="n">
        <v>10</v>
      </c>
      <c r="B1838" t="n">
        <v>37</v>
      </c>
      <c r="C1838" t="n">
        <v>54</v>
      </c>
      <c r="D1838" t="n">
        <v>15.02018996783411</v>
      </c>
      <c r="E1838" t="n">
        <v>0.999</v>
      </c>
      <c r="F1838" t="n">
        <v>76.53276291241662</v>
      </c>
      <c r="G1838" t="n">
        <v>1</v>
      </c>
      <c r="H1838" t="n">
        <v>2</v>
      </c>
      <c r="I1838" t="n">
        <v>79.23276291241662</v>
      </c>
      <c r="J1838" t="n">
        <v>83.4821202343532</v>
      </c>
      <c r="K1838" t="n">
        <v>84.91808485842913</v>
      </c>
      <c r="L1838" t="n">
        <v>78.78276291241662</v>
      </c>
      <c r="M1838" t="n">
        <v>89.37035922254076</v>
      </c>
      <c r="N1838" t="n">
        <v>90.81045413796109</v>
      </c>
      <c r="O1838" t="n">
        <v>84.91808485842913</v>
      </c>
      <c r="P1838" t="n">
        <v>8.38532194601251</v>
      </c>
      <c r="Q1838" t="n">
        <v>0.9985530269037233</v>
      </c>
      <c r="R1838" t="n">
        <v>0.9979577498365151</v>
      </c>
      <c r="S1838" t="n">
        <v>0.9999970449189576</v>
      </c>
      <c r="T1838" t="b">
        <v>1</v>
      </c>
    </row>
    <row r="1839">
      <c r="A1839" t="n">
        <v>10</v>
      </c>
      <c r="B1839" t="n">
        <v>38</v>
      </c>
      <c r="C1839" t="n">
        <v>96</v>
      </c>
      <c r="D1839" t="n">
        <v>23.07587490327965</v>
      </c>
      <c r="E1839" t="n">
        <v>0.99</v>
      </c>
      <c r="F1839" t="n">
        <v>78.32360008183976</v>
      </c>
      <c r="G1839" t="n">
        <v>1</v>
      </c>
      <c r="H1839" t="n">
        <v>6</v>
      </c>
      <c r="I1839" t="n">
        <v>83.12360008183975</v>
      </c>
      <c r="J1839" t="n">
        <v>84.91808485842913</v>
      </c>
      <c r="K1839" t="n">
        <v>87.12419144574075</v>
      </c>
      <c r="L1839" t="n">
        <v>80.72360008183976</v>
      </c>
      <c r="M1839" t="n">
        <v>80.72360008183976</v>
      </c>
      <c r="N1839" t="n">
        <v>82.70266310956529</v>
      </c>
      <c r="O1839" t="n">
        <v>82.70266310956529</v>
      </c>
      <c r="P1839" t="n">
        <v>4.379063027725536</v>
      </c>
      <c r="Q1839" t="n">
        <v>0.9977778436108099</v>
      </c>
      <c r="R1839" t="n">
        <v>0.9985103342382939</v>
      </c>
      <c r="S1839" t="n">
        <v>0.9999966897297099</v>
      </c>
      <c r="T1839" t="b">
        <v>1</v>
      </c>
    </row>
    <row r="1840">
      <c r="A1840" t="n">
        <v>10</v>
      </c>
      <c r="B1840" t="n">
        <v>39</v>
      </c>
      <c r="C1840" t="n">
        <v>28</v>
      </c>
      <c r="D1840" t="n">
        <v>58.40841188526452</v>
      </c>
      <c r="E1840" t="n">
        <v>0.9999</v>
      </c>
      <c r="F1840" t="n">
        <v>79.81171874370429</v>
      </c>
      <c r="G1840" t="n">
        <v>7</v>
      </c>
      <c r="H1840" t="n">
        <v>8</v>
      </c>
      <c r="I1840" t="n">
        <v>80.43394096592651</v>
      </c>
      <c r="J1840" t="n">
        <v>80.43394096592651</v>
      </c>
      <c r="K1840" t="n">
        <v>86.13788743909687</v>
      </c>
      <c r="L1840" t="n">
        <v>80.37171874370429</v>
      </c>
      <c r="M1840" t="n">
        <v>98.28108322779826</v>
      </c>
      <c r="N1840" t="n">
        <v>103.5336382534515</v>
      </c>
      <c r="O1840" t="n">
        <v>86.13788743909687</v>
      </c>
      <c r="P1840" t="n">
        <v>6.326168695392582</v>
      </c>
      <c r="Q1840" t="n">
        <v>0.9949606739933465</v>
      </c>
      <c r="R1840" t="n">
        <v>0.9968217262983096</v>
      </c>
      <c r="S1840" t="n">
        <v>0.9999839836426788</v>
      </c>
      <c r="T1840" t="b">
        <v>1</v>
      </c>
    </row>
    <row r="1841">
      <c r="A1841" t="n">
        <v>10</v>
      </c>
      <c r="B1841" t="n">
        <v>40</v>
      </c>
      <c r="C1841" t="n">
        <v>78</v>
      </c>
      <c r="D1841" t="n">
        <v>31.82746499262569</v>
      </c>
      <c r="E1841" t="n">
        <v>0.9</v>
      </c>
      <c r="F1841" t="n">
        <v>83.80615789738815</v>
      </c>
      <c r="G1841" t="n">
        <v>3</v>
      </c>
      <c r="H1841" t="n">
        <v>7</v>
      </c>
      <c r="I1841" t="n">
        <v>86.59187218310244</v>
      </c>
      <c r="J1841" t="n">
        <v>86.59187218310244</v>
      </c>
      <c r="K1841" t="n">
        <v>89.18368529325112</v>
      </c>
      <c r="L1841" t="n">
        <v>85.53949123072148</v>
      </c>
      <c r="M1841" t="n">
        <v>86.13788743909687</v>
      </c>
      <c r="N1841" t="n">
        <v>89.24603831728298</v>
      </c>
      <c r="O1841" t="n">
        <v>89.18368529325112</v>
      </c>
      <c r="P1841" t="n">
        <v>5.37752739586297</v>
      </c>
      <c r="Q1841" t="n">
        <v>0.9984186286402514</v>
      </c>
      <c r="R1841" t="n">
        <v>0.9972508525634757</v>
      </c>
      <c r="S1841" t="n">
        <v>0.9999956525769802</v>
      </c>
      <c r="T1841" t="b">
        <v>1</v>
      </c>
    </row>
    <row r="1842">
      <c r="A1842" t="n">
        <v>10</v>
      </c>
      <c r="B1842" t="n">
        <v>41</v>
      </c>
      <c r="C1842" t="n">
        <v>70</v>
      </c>
      <c r="D1842" t="n">
        <v>35.37733090673469</v>
      </c>
      <c r="E1842" t="n">
        <v>0.999</v>
      </c>
      <c r="F1842" t="n">
        <v>84.01773402635303</v>
      </c>
      <c r="G1842" t="n">
        <v>6</v>
      </c>
      <c r="H1842" t="n">
        <v>8</v>
      </c>
      <c r="I1842" t="n">
        <v>85.76773402635303</v>
      </c>
      <c r="J1842" t="n">
        <v>85.76773402635303</v>
      </c>
      <c r="K1842" t="n">
        <v>88.80181043344862</v>
      </c>
      <c r="L1842" t="n">
        <v>85.41773402635303</v>
      </c>
      <c r="M1842" t="n">
        <v>103.5336382534515</v>
      </c>
      <c r="N1842" t="n">
        <v>106.7150529033377</v>
      </c>
      <c r="O1842" t="n">
        <v>88.80181043344862</v>
      </c>
      <c r="P1842" t="n">
        <v>4.784076407095597</v>
      </c>
      <c r="Q1842" t="n">
        <v>0.9977171193426723</v>
      </c>
      <c r="R1842" t="n">
        <v>0.998073746625335</v>
      </c>
      <c r="S1842" t="n">
        <v>0.9999956025934299</v>
      </c>
      <c r="T1842" t="b">
        <v>1</v>
      </c>
    </row>
    <row r="1843">
      <c r="A1843" t="n">
        <v>10</v>
      </c>
      <c r="B1843" t="n">
        <v>42</v>
      </c>
      <c r="C1843" t="n">
        <v>21</v>
      </c>
      <c r="D1843" t="n">
        <v>41.61615719019</v>
      </c>
      <c r="E1843" t="n">
        <v>0.99</v>
      </c>
      <c r="F1843" t="n">
        <v>84.82684321556494</v>
      </c>
      <c r="G1843" t="n">
        <v>1</v>
      </c>
      <c r="H1843" t="n">
        <v>2</v>
      </c>
      <c r="I1843" t="n">
        <v>85.87684321556493</v>
      </c>
      <c r="J1843" t="n">
        <v>87.12419144574075</v>
      </c>
      <c r="K1843" t="n">
        <v>91.10279155952564</v>
      </c>
      <c r="L1843" t="n">
        <v>85.70184321556494</v>
      </c>
      <c r="M1843" t="n">
        <v>90.81045413796109</v>
      </c>
      <c r="N1843" t="n">
        <v>94.80049797211161</v>
      </c>
      <c r="O1843" t="n">
        <v>91.10279155952564</v>
      </c>
      <c r="P1843" t="n">
        <v>6.275948343960707</v>
      </c>
      <c r="Q1843" t="n">
        <v>0.995996032925577</v>
      </c>
      <c r="R1843" t="n">
        <v>0.994351801525941</v>
      </c>
      <c r="S1843" t="n">
        <v>0.9999773847992801</v>
      </c>
      <c r="T1843" t="b">
        <v>1</v>
      </c>
    </row>
    <row r="1844">
      <c r="A1844" t="n">
        <v>10</v>
      </c>
      <c r="B1844" t="n">
        <v>43</v>
      </c>
      <c r="C1844" t="n">
        <v>94</v>
      </c>
      <c r="D1844" t="n">
        <v>44.81145220748102</v>
      </c>
      <c r="E1844" t="n">
        <v>0.99</v>
      </c>
      <c r="F1844" t="n">
        <v>87.76596654980241</v>
      </c>
      <c r="G1844" t="n">
        <v>2</v>
      </c>
      <c r="H1844" t="n">
        <v>4</v>
      </c>
      <c r="I1844" t="n">
        <v>91.68263321646909</v>
      </c>
      <c r="J1844" t="n">
        <v>94.80049797211161</v>
      </c>
      <c r="K1844" t="n">
        <v>99.09689799200433</v>
      </c>
      <c r="L1844" t="n">
        <v>90.70346654980241</v>
      </c>
      <c r="M1844" t="n">
        <v>90.70346654980241</v>
      </c>
      <c r="N1844" t="n">
        <v>94.74782144217434</v>
      </c>
      <c r="O1844" t="n">
        <v>94.74782144217434</v>
      </c>
      <c r="P1844" t="n">
        <v>6.981854892371928</v>
      </c>
      <c r="Q1844" t="n">
        <v>0.9939194530282169</v>
      </c>
      <c r="R1844" t="n">
        <v>0.9818794903640904</v>
      </c>
      <c r="S1844" t="n">
        <v>0.9998898173900062</v>
      </c>
      <c r="T1844" t="b">
        <v>1</v>
      </c>
    </row>
    <row r="1845">
      <c r="A1845" t="n">
        <v>10</v>
      </c>
      <c r="B1845" t="n">
        <v>44</v>
      </c>
      <c r="C1845" t="n">
        <v>86</v>
      </c>
      <c r="D1845" t="n">
        <v>49.06743572749054</v>
      </c>
      <c r="E1845" t="n">
        <v>0.99</v>
      </c>
      <c r="F1845" t="n">
        <v>90.23397747368405</v>
      </c>
      <c r="G1845" t="n">
        <v>6</v>
      </c>
      <c r="H1845" t="n">
        <v>7</v>
      </c>
      <c r="I1845" t="n">
        <v>92.38397747368406</v>
      </c>
      <c r="J1845" t="n">
        <v>92.38397747368406</v>
      </c>
      <c r="K1845" t="n">
        <v>96.59216235597313</v>
      </c>
      <c r="L1845" t="n">
        <v>92.14508858479516</v>
      </c>
      <c r="M1845" t="n">
        <v>92.14508858479516</v>
      </c>
      <c r="N1845" t="n">
        <v>96.93683035505791</v>
      </c>
      <c r="O1845" t="n">
        <v>96.59216235597313</v>
      </c>
      <c r="P1845" t="n">
        <v>6.358184882289081</v>
      </c>
      <c r="Q1845" t="n">
        <v>0.9968351032701344</v>
      </c>
      <c r="R1845" t="n">
        <v>0.9957648799264472</v>
      </c>
      <c r="S1845" t="n">
        <v>0.9999865962823287</v>
      </c>
      <c r="T1845" t="b">
        <v>1</v>
      </c>
    </row>
    <row r="1846">
      <c r="A1846" t="n">
        <v>10</v>
      </c>
      <c r="B1846" t="n">
        <v>45</v>
      </c>
      <c r="C1846" t="n">
        <v>58</v>
      </c>
      <c r="D1846" t="n">
        <v>33.5774453963048</v>
      </c>
      <c r="E1846" t="n">
        <v>0.9</v>
      </c>
      <c r="F1846" t="n">
        <v>92.7093317425942</v>
      </c>
      <c r="G1846" t="n">
        <v>4</v>
      </c>
      <c r="H1846" t="n">
        <v>5</v>
      </c>
      <c r="I1846" t="n">
        <v>94.5218317425942</v>
      </c>
      <c r="J1846" t="n">
        <v>94.74782144217434</v>
      </c>
      <c r="K1846" t="n">
        <v>97.77827680285166</v>
      </c>
      <c r="L1846" t="n">
        <v>94.32044285370532</v>
      </c>
      <c r="M1846" t="n">
        <v>95.5341761563726</v>
      </c>
      <c r="N1846" t="n">
        <v>98.72898542338542</v>
      </c>
      <c r="O1846" t="n">
        <v>97.77827680285166</v>
      </c>
      <c r="P1846" t="n">
        <v>5.068945060257462</v>
      </c>
      <c r="Q1846" t="n">
        <v>0.9863911360110473</v>
      </c>
      <c r="R1846" t="n">
        <v>0.9972480987442447</v>
      </c>
      <c r="S1846" t="n">
        <v>0.9999625497500993</v>
      </c>
      <c r="T1846" t="b">
        <v>1</v>
      </c>
    </row>
    <row r="1847">
      <c r="A1847" t="n">
        <v>10</v>
      </c>
      <c r="B1847" t="n">
        <v>46</v>
      </c>
      <c r="C1847" t="n">
        <v>59</v>
      </c>
      <c r="D1847" t="n">
        <v>57.46522201167969</v>
      </c>
      <c r="E1847" t="n">
        <v>0.9999</v>
      </c>
      <c r="F1847" t="n">
        <v>93.15242590588383</v>
      </c>
      <c r="G1847" t="n">
        <v>2</v>
      </c>
      <c r="H1847" t="n">
        <v>6</v>
      </c>
      <c r="I1847" t="n">
        <v>95.61075923921716</v>
      </c>
      <c r="J1847" t="n">
        <v>99.09689799200433</v>
      </c>
      <c r="K1847" t="n">
        <v>104.6065070055882</v>
      </c>
      <c r="L1847" t="n">
        <v>94.62742590588383</v>
      </c>
      <c r="M1847" t="n">
        <v>96.59216235597313</v>
      </c>
      <c r="N1847" t="n">
        <v>101.5205690465117</v>
      </c>
      <c r="O1847" t="n">
        <v>101.5205690465117</v>
      </c>
      <c r="P1847" t="n">
        <v>8.368143140627865</v>
      </c>
      <c r="Q1847" t="n">
        <v>0.9922091441425616</v>
      </c>
      <c r="R1847" t="n">
        <v>0.9962944427264183</v>
      </c>
      <c r="S1847" t="n">
        <v>0.99997113053741</v>
      </c>
      <c r="T1847" t="b">
        <v>1</v>
      </c>
    </row>
    <row r="1848">
      <c r="A1848" t="n">
        <v>10</v>
      </c>
      <c r="B1848" t="n">
        <v>47</v>
      </c>
      <c r="C1848" t="n">
        <v>56</v>
      </c>
      <c r="D1848" t="n">
        <v>52.03102919872997</v>
      </c>
      <c r="E1848" t="n">
        <v>0.9</v>
      </c>
      <c r="F1848" t="n">
        <v>94.01246079198373</v>
      </c>
      <c r="G1848" t="n">
        <v>5</v>
      </c>
      <c r="H1848" t="n">
        <v>7</v>
      </c>
      <c r="I1848" t="n">
        <v>95.56801634753928</v>
      </c>
      <c r="J1848" t="n">
        <v>98.72898542338542</v>
      </c>
      <c r="K1848" t="n">
        <v>103.6796066601818</v>
      </c>
      <c r="L1848" t="n">
        <v>95.25690523642817</v>
      </c>
      <c r="M1848" t="n">
        <v>96.93683035505791</v>
      </c>
      <c r="N1848" t="n">
        <v>102.0179855502464</v>
      </c>
      <c r="O1848" t="n">
        <v>102.0179855502464</v>
      </c>
      <c r="P1848" t="n">
        <v>8.005524758262652</v>
      </c>
      <c r="Q1848" t="n">
        <v>0.9957389273551029</v>
      </c>
      <c r="R1848" t="n">
        <v>0.9955096606872678</v>
      </c>
      <c r="S1848" t="n">
        <v>0.9999808663379882</v>
      </c>
      <c r="T1848" t="b">
        <v>1</v>
      </c>
    </row>
    <row r="1849">
      <c r="A1849" t="n">
        <v>10</v>
      </c>
      <c r="B1849" t="n">
        <v>48</v>
      </c>
      <c r="C1849" t="n">
        <v>84</v>
      </c>
      <c r="D1849" t="n">
        <v>50.57254956738563</v>
      </c>
      <c r="E1849" t="n">
        <v>0.999</v>
      </c>
      <c r="F1849" t="n">
        <v>97.41052932699495</v>
      </c>
      <c r="G1849" t="n">
        <v>3</v>
      </c>
      <c r="H1849" t="n">
        <v>6</v>
      </c>
      <c r="I1849" t="n">
        <v>100.4105293269949</v>
      </c>
      <c r="J1849" t="n">
        <v>100.4105293269949</v>
      </c>
      <c r="K1849" t="n">
        <v>104.5288151223847</v>
      </c>
      <c r="L1849" t="n">
        <v>99.51052932699494</v>
      </c>
      <c r="M1849" t="n">
        <v>101.5205690465117</v>
      </c>
      <c r="N1849" t="n">
        <v>105.8578374485173</v>
      </c>
      <c r="O1849" t="n">
        <v>104.5288151223847</v>
      </c>
      <c r="P1849" t="n">
        <v>7.11828579538971</v>
      </c>
      <c r="Q1849" t="n">
        <v>0.9974884355070207</v>
      </c>
      <c r="R1849" t="n">
        <v>0.9967381804826013</v>
      </c>
      <c r="S1849" t="n">
        <v>0.9999918077299176</v>
      </c>
      <c r="T1849" t="b">
        <v>1</v>
      </c>
    </row>
    <row r="1850">
      <c r="A1850" t="n">
        <v>10</v>
      </c>
      <c r="B1850" t="n">
        <v>49</v>
      </c>
      <c r="C1850" t="n">
        <v>20</v>
      </c>
      <c r="D1850" t="n">
        <v>48.54148684428007</v>
      </c>
      <c r="E1850" t="n">
        <v>0.9</v>
      </c>
      <c r="F1850" t="n">
        <v>97.99566164368431</v>
      </c>
      <c r="G1850" t="n">
        <v>1</v>
      </c>
      <c r="H1850" t="n">
        <v>8</v>
      </c>
      <c r="I1850" t="n">
        <v>98.99566164368431</v>
      </c>
      <c r="J1850" t="n">
        <v>98.99566164368431</v>
      </c>
      <c r="K1850" t="n">
        <v>103.6363391622579</v>
      </c>
      <c r="L1850" t="n">
        <v>98.39566164368432</v>
      </c>
      <c r="M1850" t="n">
        <v>106.7150529033377</v>
      </c>
      <c r="N1850" t="n">
        <v>111.0802945260248</v>
      </c>
      <c r="O1850" t="n">
        <v>103.6363391622579</v>
      </c>
      <c r="P1850" t="n">
        <v>5.640677518573625</v>
      </c>
      <c r="Q1850" t="n">
        <v>0.9953312918442945</v>
      </c>
      <c r="R1850" t="n">
        <v>0.9973579216785422</v>
      </c>
      <c r="S1850" t="n">
        <v>0.9999876649073925</v>
      </c>
      <c r="T1850" t="b">
        <v>1</v>
      </c>
    </row>
    <row r="1851">
      <c r="A1851" t="n">
        <v>10</v>
      </c>
      <c r="B1851" t="n">
        <v>50</v>
      </c>
      <c r="C1851" t="n">
        <v>79</v>
      </c>
      <c r="D1851" t="n">
        <v>73.82498461236125</v>
      </c>
      <c r="E1851" t="n">
        <v>0.999</v>
      </c>
      <c r="F1851" t="n">
        <v>98.04482503072762</v>
      </c>
      <c r="G1851" t="n">
        <v>1</v>
      </c>
      <c r="H1851" t="n">
        <v>3</v>
      </c>
      <c r="I1851" t="n">
        <v>101.9948250307276</v>
      </c>
      <c r="J1851" t="n">
        <v>103.6363391622579</v>
      </c>
      <c r="K1851" t="n">
        <v>110.6941770793097</v>
      </c>
      <c r="L1851" t="n">
        <v>100.8662536021562</v>
      </c>
      <c r="M1851" t="n">
        <v>104.5288151223847</v>
      </c>
      <c r="N1851" t="n">
        <v>110.5406216869092</v>
      </c>
      <c r="O1851" t="n">
        <v>110.5406216869092</v>
      </c>
      <c r="P1851" t="n">
        <v>12.49579665618157</v>
      </c>
      <c r="Q1851" t="n">
        <v>0.992908171073195</v>
      </c>
      <c r="R1851" t="n">
        <v>0.996335776898153</v>
      </c>
      <c r="S1851" t="n">
        <v>0.999974013956612</v>
      </c>
      <c r="T1851" t="b">
        <v>1</v>
      </c>
    </row>
    <row r="1852">
      <c r="A1852" t="n">
        <v>10</v>
      </c>
      <c r="B1852" t="n">
        <v>51</v>
      </c>
      <c r="C1852" t="n">
        <v>35</v>
      </c>
      <c r="D1852" t="n">
        <v>64.0560547756331</v>
      </c>
      <c r="E1852" t="n">
        <v>0.999</v>
      </c>
      <c r="F1852" t="n">
        <v>98.05361544946744</v>
      </c>
      <c r="G1852" t="n">
        <v>4</v>
      </c>
      <c r="H1852" t="n">
        <v>8</v>
      </c>
      <c r="I1852" t="n">
        <v>99.14736544946744</v>
      </c>
      <c r="J1852" t="n">
        <v>99.14736544946744</v>
      </c>
      <c r="K1852" t="n">
        <v>104.9285978299397</v>
      </c>
      <c r="L1852" t="n">
        <v>98.75361544946745</v>
      </c>
      <c r="M1852" t="n">
        <v>111.0802945260248</v>
      </c>
      <c r="N1852" t="n">
        <v>116.8407311065673</v>
      </c>
      <c r="O1852" t="n">
        <v>104.9285978299397</v>
      </c>
      <c r="P1852" t="n">
        <v>6.874982380472304</v>
      </c>
      <c r="Q1852" t="n">
        <v>0.9741986425337806</v>
      </c>
      <c r="R1852" t="n">
        <v>0.9965149478465973</v>
      </c>
      <c r="S1852" t="n">
        <v>0.9999100809236017</v>
      </c>
      <c r="T1852" t="b">
        <v>1</v>
      </c>
    </row>
    <row r="1853">
      <c r="A1853" t="n">
        <v>10</v>
      </c>
      <c r="B1853" t="n">
        <v>52</v>
      </c>
      <c r="C1853" t="n">
        <v>39</v>
      </c>
      <c r="D1853" t="n">
        <v>44.29222473466736</v>
      </c>
      <c r="E1853" t="n">
        <v>0.99</v>
      </c>
      <c r="F1853" t="n">
        <v>98.64593115336635</v>
      </c>
      <c r="G1853" t="n">
        <v>4</v>
      </c>
      <c r="H1853" t="n">
        <v>5</v>
      </c>
      <c r="I1853" t="n">
        <v>99.86468115336635</v>
      </c>
      <c r="J1853" t="n">
        <v>104.9285978299397</v>
      </c>
      <c r="K1853" t="n">
        <v>108.9260910370397</v>
      </c>
      <c r="L1853" t="n">
        <v>99.72926448669968</v>
      </c>
      <c r="M1853" t="n">
        <v>103.6796066601818</v>
      </c>
      <c r="N1853" t="n">
        <v>107.8939001649075</v>
      </c>
      <c r="O1853" t="n">
        <v>107.8939001649075</v>
      </c>
      <c r="P1853" t="n">
        <v>9.247969011541187</v>
      </c>
      <c r="Q1853" t="n">
        <v>0.9820875597126444</v>
      </c>
      <c r="R1853" t="n">
        <v>0.9963715441689982</v>
      </c>
      <c r="S1853" t="n">
        <v>0.9999350055015919</v>
      </c>
      <c r="T1853" t="b">
        <v>1</v>
      </c>
    </row>
    <row r="1854">
      <c r="A1854" t="n">
        <v>10</v>
      </c>
      <c r="B1854" t="n">
        <v>53</v>
      </c>
      <c r="C1854" t="n">
        <v>30</v>
      </c>
      <c r="D1854" t="n">
        <v>59.51537785616269</v>
      </c>
      <c r="E1854" t="n">
        <v>0.9</v>
      </c>
      <c r="F1854" t="n">
        <v>106.6308631866772</v>
      </c>
      <c r="G1854" t="n">
        <v>4</v>
      </c>
      <c r="H1854" t="n">
        <v>6</v>
      </c>
      <c r="I1854" t="n">
        <v>107.5683631866772</v>
      </c>
      <c r="J1854" t="n">
        <v>108.9260910370397</v>
      </c>
      <c r="K1854" t="n">
        <v>114.2975150312782</v>
      </c>
      <c r="L1854" t="n">
        <v>107.3808631866772</v>
      </c>
      <c r="M1854" t="n">
        <v>107.3808631866772</v>
      </c>
      <c r="N1854" t="n">
        <v>112.4850979942383</v>
      </c>
      <c r="O1854" t="n">
        <v>112.4850979942383</v>
      </c>
      <c r="P1854" t="n">
        <v>5.854234807561127</v>
      </c>
      <c r="Q1854" t="n">
        <v>0.9760054704589217</v>
      </c>
      <c r="R1854" t="n">
        <v>0.9961624955316986</v>
      </c>
      <c r="S1854" t="n">
        <v>0.9999079208856714</v>
      </c>
      <c r="T1854" t="b">
        <v>1</v>
      </c>
    </row>
    <row r="1855">
      <c r="A1855" t="n">
        <v>10</v>
      </c>
      <c r="B1855" t="n">
        <v>54</v>
      </c>
      <c r="C1855" t="n">
        <v>75</v>
      </c>
      <c r="D1855" t="n">
        <v>55.06770176992225</v>
      </c>
      <c r="E1855" t="n">
        <v>0.999</v>
      </c>
      <c r="F1855" t="n">
        <v>112.1772217580307</v>
      </c>
      <c r="G1855" t="n">
        <v>3</v>
      </c>
      <c r="H1855" t="n">
        <v>7</v>
      </c>
      <c r="I1855" t="n">
        <v>114.8557931866022</v>
      </c>
      <c r="J1855" t="n">
        <v>114.8557931866022</v>
      </c>
      <c r="K1855" t="n">
        <v>119.3401337216121</v>
      </c>
      <c r="L1855" t="n">
        <v>113.8438884246974</v>
      </c>
      <c r="M1855" t="n">
        <v>113.8438884246974</v>
      </c>
      <c r="N1855" t="n">
        <v>119.2215936756664</v>
      </c>
      <c r="O1855" t="n">
        <v>119.2215936756664</v>
      </c>
      <c r="P1855" t="n">
        <v>7.044371917635644</v>
      </c>
      <c r="Q1855" t="n">
        <v>0.9972655000375332</v>
      </c>
      <c r="R1855" t="n">
        <v>0.99524821586311</v>
      </c>
      <c r="S1855" t="n">
        <v>0.999987006246456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51.2529958529192</v>
      </c>
      <c r="E1856" t="n">
        <v>0.99</v>
      </c>
      <c r="F1856" t="n">
        <v>112.8424535942466</v>
      </c>
      <c r="G1856" t="n">
        <v>2</v>
      </c>
      <c r="H1856" t="n">
        <v>4</v>
      </c>
      <c r="I1856" t="n">
        <v>113.6757869275799</v>
      </c>
      <c r="J1856" t="n">
        <v>113.6757869275799</v>
      </c>
      <c r="K1856" t="n">
        <v>118.5897846124236</v>
      </c>
      <c r="L1856" t="n">
        <v>113.4674535942466</v>
      </c>
      <c r="M1856" t="n">
        <v>114.2975150312782</v>
      </c>
      <c r="N1856" t="n">
        <v>118.9232366786536</v>
      </c>
      <c r="O1856" t="n">
        <v>118.5897846124236</v>
      </c>
      <c r="P1856" t="n">
        <v>5.747331018176979</v>
      </c>
      <c r="Q1856" t="n">
        <v>0.9930484330043542</v>
      </c>
      <c r="R1856" t="n">
        <v>0.9793018418155339</v>
      </c>
      <c r="S1856" t="n">
        <v>0.9998561153666942</v>
      </c>
      <c r="T1856" t="b">
        <v>1</v>
      </c>
    </row>
    <row r="1857">
      <c r="A1857" t="n">
        <v>10</v>
      </c>
      <c r="B1857" t="n">
        <v>56</v>
      </c>
      <c r="C1857" t="n">
        <v>59</v>
      </c>
      <c r="D1857" t="n">
        <v>32.35552130588029</v>
      </c>
      <c r="E1857" t="n">
        <v>0.99</v>
      </c>
      <c r="F1857" t="n">
        <v>113.7177007512148</v>
      </c>
      <c r="G1857" t="n">
        <v>6</v>
      </c>
      <c r="H1857" t="n">
        <v>8</v>
      </c>
      <c r="I1857" t="n">
        <v>115.1927007512148</v>
      </c>
      <c r="J1857" t="n">
        <v>115.1927007512148</v>
      </c>
      <c r="K1857" t="n">
        <v>117.9676168151839</v>
      </c>
      <c r="L1857" t="n">
        <v>114.8977007512148</v>
      </c>
      <c r="M1857" t="n">
        <v>116.8407311065673</v>
      </c>
      <c r="N1857" t="n">
        <v>119.7504002887508</v>
      </c>
      <c r="O1857" t="n">
        <v>117.9676168151839</v>
      </c>
      <c r="P1857" t="n">
        <v>4.249916063969138</v>
      </c>
      <c r="Q1857" t="n">
        <v>0.9979119114027711</v>
      </c>
      <c r="R1857" t="n">
        <v>0.9982381355131492</v>
      </c>
      <c r="S1857" t="n">
        <v>0.9999963210708551</v>
      </c>
      <c r="T1857" t="b">
        <v>1</v>
      </c>
    </row>
    <row r="1858">
      <c r="A1858" t="n">
        <v>10</v>
      </c>
      <c r="B1858" t="n">
        <v>57</v>
      </c>
      <c r="C1858" t="n">
        <v>43</v>
      </c>
      <c r="D1858" t="n">
        <v>52.65079504580522</v>
      </c>
      <c r="E1858" t="n">
        <v>0.99</v>
      </c>
      <c r="F1858" t="n">
        <v>115.4360662570189</v>
      </c>
      <c r="G1858" t="n">
        <v>6</v>
      </c>
      <c r="H1858" t="n">
        <v>8</v>
      </c>
      <c r="I1858" t="n">
        <v>116.5110662570189</v>
      </c>
      <c r="J1858" t="n">
        <v>117.9676168151839</v>
      </c>
      <c r="K1858" t="n">
        <v>122.4831223937264</v>
      </c>
      <c r="L1858" t="n">
        <v>116.2960662570189</v>
      </c>
      <c r="M1858" t="n">
        <v>119.7504002887508</v>
      </c>
      <c r="N1858" t="n">
        <v>124.4851840158916</v>
      </c>
      <c r="O1858" t="n">
        <v>122.4831223937264</v>
      </c>
      <c r="P1858" t="n">
        <v>7.047056136707482</v>
      </c>
      <c r="Q1858" t="n">
        <v>0.9966043659989919</v>
      </c>
      <c r="R1858" t="n">
        <v>0.9971345757243276</v>
      </c>
      <c r="S1858" t="n">
        <v>0.9999902700679022</v>
      </c>
      <c r="T1858" t="b">
        <v>1</v>
      </c>
    </row>
    <row r="1859">
      <c r="A1859" t="n">
        <v>10</v>
      </c>
      <c r="B1859" t="n">
        <v>58</v>
      </c>
      <c r="C1859" t="n">
        <v>16</v>
      </c>
      <c r="D1859" t="n">
        <v>53.2344844792981</v>
      </c>
      <c r="E1859" t="n">
        <v>0.99</v>
      </c>
      <c r="F1859" t="n">
        <v>120.4895994866597</v>
      </c>
      <c r="G1859" t="n">
        <v>2</v>
      </c>
      <c r="H1859" t="n">
        <v>3</v>
      </c>
      <c r="I1859" t="n">
        <v>121.1562661533264</v>
      </c>
      <c r="J1859" t="n">
        <v>121.1562661533264</v>
      </c>
      <c r="K1859" t="n">
        <v>126.2602435722428</v>
      </c>
      <c r="L1859" t="n">
        <v>121.0610280580883</v>
      </c>
      <c r="M1859" t="n">
        <v>121.0610280580883</v>
      </c>
      <c r="N1859" t="n">
        <v>125.3960837974448</v>
      </c>
      <c r="O1859" t="n">
        <v>125.3960837974448</v>
      </c>
      <c r="P1859" t="n">
        <v>4.906484310785089</v>
      </c>
      <c r="Q1859" t="n">
        <v>0.9927806513541992</v>
      </c>
      <c r="R1859" t="n">
        <v>0.997356411777799</v>
      </c>
      <c r="S1859" t="n">
        <v>0.999980915014948</v>
      </c>
      <c r="T1859" t="b">
        <v>1</v>
      </c>
    </row>
    <row r="1860">
      <c r="A1860" t="n">
        <v>10</v>
      </c>
      <c r="B1860" t="n">
        <v>59</v>
      </c>
      <c r="C1860" t="n">
        <v>13</v>
      </c>
      <c r="D1860" t="n">
        <v>55.85981383545153</v>
      </c>
      <c r="E1860" t="n">
        <v>0.9</v>
      </c>
      <c r="F1860" t="n">
        <v>121.3752215514222</v>
      </c>
      <c r="G1860" t="n">
        <v>4</v>
      </c>
      <c r="H1860" t="n">
        <v>8</v>
      </c>
      <c r="I1860" t="n">
        <v>121.7814715514222</v>
      </c>
      <c r="J1860" t="n">
        <v>121.7814715514222</v>
      </c>
      <c r="K1860" t="n">
        <v>126.822970995055</v>
      </c>
      <c r="L1860" t="n">
        <v>121.6352215514222</v>
      </c>
      <c r="M1860" t="n">
        <v>124.4851840158916</v>
      </c>
      <c r="N1860" t="n">
        <v>129.5085485694394</v>
      </c>
      <c r="O1860" t="n">
        <v>126.822970995055</v>
      </c>
      <c r="P1860" t="n">
        <v>5.447749443632816</v>
      </c>
      <c r="Q1860" t="n">
        <v>0.9774625285379772</v>
      </c>
      <c r="R1860" t="n">
        <v>0.9969601963867329</v>
      </c>
      <c r="S1860" t="n">
        <v>0.9999314905128158</v>
      </c>
      <c r="T1860" t="b">
        <v>1</v>
      </c>
    </row>
    <row r="1861">
      <c r="A1861" t="n">
        <v>10</v>
      </c>
      <c r="B1861" t="n">
        <v>60</v>
      </c>
      <c r="C1861" t="n">
        <v>35</v>
      </c>
      <c r="D1861" t="n">
        <v>56.84249730850535</v>
      </c>
      <c r="E1861" t="n">
        <v>0.999</v>
      </c>
      <c r="F1861" t="n">
        <v>121.9517518620072</v>
      </c>
      <c r="G1861" t="n">
        <v>2</v>
      </c>
      <c r="H1861" t="n">
        <v>4</v>
      </c>
      <c r="I1861" t="n">
        <v>123.4100851953406</v>
      </c>
      <c r="J1861" t="n">
        <v>126.2602435722428</v>
      </c>
      <c r="K1861" t="n">
        <v>131.7101474369125</v>
      </c>
      <c r="L1861" t="n">
        <v>123.0455018620072</v>
      </c>
      <c r="M1861" t="n">
        <v>126.822970995055</v>
      </c>
      <c r="N1861" t="n">
        <v>131.9531602828263</v>
      </c>
      <c r="O1861" t="n">
        <v>131.7101474369125</v>
      </c>
      <c r="P1861" t="n">
        <v>9.758395574905279</v>
      </c>
      <c r="Q1861" t="n">
        <v>0.992293243966211</v>
      </c>
      <c r="R1861" t="n">
        <v>0.9770706306369114</v>
      </c>
      <c r="S1861" t="n">
        <v>0.9998232889443101</v>
      </c>
      <c r="T1861" t="b">
        <v>1</v>
      </c>
    </row>
    <row r="1862">
      <c r="A1862" t="n">
        <v>10</v>
      </c>
      <c r="B1862" t="n">
        <v>61</v>
      </c>
      <c r="C1862" t="n">
        <v>23</v>
      </c>
      <c r="D1862" t="n">
        <v>56.04683541536205</v>
      </c>
      <c r="E1862" t="n">
        <v>0.9999</v>
      </c>
      <c r="F1862" t="n">
        <v>124.9163587276613</v>
      </c>
      <c r="G1862" t="n">
        <v>1</v>
      </c>
      <c r="H1862" t="n">
        <v>3</v>
      </c>
      <c r="I1862" t="n">
        <v>126.0663587276613</v>
      </c>
      <c r="J1862" t="n">
        <v>126.0663587276613</v>
      </c>
      <c r="K1862" t="n">
        <v>131.4245647903154</v>
      </c>
      <c r="L1862" t="n">
        <v>125.7377872990899</v>
      </c>
      <c r="M1862" t="n">
        <v>125.7377872990899</v>
      </c>
      <c r="N1862" t="n">
        <v>130.3018618443148</v>
      </c>
      <c r="O1862" t="n">
        <v>130.3018618443148</v>
      </c>
      <c r="P1862" t="n">
        <v>5.385503116653481</v>
      </c>
      <c r="Q1862" t="n">
        <v>0.9946113774725258</v>
      </c>
      <c r="R1862" t="n">
        <v>0.9972169468626283</v>
      </c>
      <c r="S1862" t="n">
        <v>0.9999850031771688</v>
      </c>
      <c r="T1862" t="b">
        <v>1</v>
      </c>
    </row>
    <row r="1863">
      <c r="A1863" t="n">
        <v>10</v>
      </c>
      <c r="B1863" t="n">
        <v>62</v>
      </c>
      <c r="C1863" t="n">
        <v>91</v>
      </c>
      <c r="D1863" t="n">
        <v>42.9238407328732</v>
      </c>
      <c r="E1863" t="n">
        <v>0.999</v>
      </c>
      <c r="F1863" t="n">
        <v>125.2590679190049</v>
      </c>
      <c r="G1863" t="n">
        <v>1</v>
      </c>
      <c r="H1863" t="n">
        <v>3</v>
      </c>
      <c r="I1863" t="n">
        <v>129.8090679190049</v>
      </c>
      <c r="J1863" t="n">
        <v>137.8619845513635</v>
      </c>
      <c r="K1863" t="n">
        <v>141.96560221225</v>
      </c>
      <c r="L1863" t="n">
        <v>128.509067919005</v>
      </c>
      <c r="M1863" t="n">
        <v>130.3018618443148</v>
      </c>
      <c r="N1863" t="n">
        <v>133.7972886140927</v>
      </c>
      <c r="O1863" t="n">
        <v>133.7972886140927</v>
      </c>
      <c r="P1863" t="n">
        <v>8.538220695087759</v>
      </c>
      <c r="Q1863" t="n">
        <v>0.9958704784152537</v>
      </c>
      <c r="R1863" t="n">
        <v>0.9978678850427295</v>
      </c>
      <c r="S1863" t="n">
        <v>0.9999911953852628</v>
      </c>
      <c r="T1863" t="b">
        <v>1</v>
      </c>
    </row>
    <row r="1864">
      <c r="A1864" t="n">
        <v>10</v>
      </c>
      <c r="B1864" t="n">
        <v>63</v>
      </c>
      <c r="C1864" t="n">
        <v>23</v>
      </c>
      <c r="D1864" t="n">
        <v>67.33541070056265</v>
      </c>
      <c r="E1864" t="n">
        <v>0.999</v>
      </c>
      <c r="F1864" t="n">
        <v>125.642215371119</v>
      </c>
      <c r="G1864" t="n">
        <v>1</v>
      </c>
      <c r="H1864" t="n">
        <v>2</v>
      </c>
      <c r="I1864" t="n">
        <v>126.792215371119</v>
      </c>
      <c r="J1864" t="n">
        <v>131.4245647903154</v>
      </c>
      <c r="K1864" t="n">
        <v>137.8619845513635</v>
      </c>
      <c r="L1864" t="n">
        <v>126.6005487044523</v>
      </c>
      <c r="M1864" t="n">
        <v>131.7101474369125</v>
      </c>
      <c r="N1864" t="n">
        <v>138.1660832663049</v>
      </c>
      <c r="O1864" t="n">
        <v>137.8619845513635</v>
      </c>
      <c r="P1864" t="n">
        <v>12.21976918024448</v>
      </c>
      <c r="Q1864" t="n">
        <v>0.9935295557719662</v>
      </c>
      <c r="R1864" t="n">
        <v>0.9908771130573509</v>
      </c>
      <c r="S1864" t="n">
        <v>0.9999409708688389</v>
      </c>
      <c r="T1864" t="b">
        <v>1</v>
      </c>
    </row>
    <row r="1865">
      <c r="A1865" t="n">
        <v>10</v>
      </c>
      <c r="B1865" t="n">
        <v>64</v>
      </c>
      <c r="C1865" t="n">
        <v>32</v>
      </c>
      <c r="D1865" t="n">
        <v>46.42083313914934</v>
      </c>
      <c r="E1865" t="n">
        <v>0.99</v>
      </c>
      <c r="F1865" t="n">
        <v>127.9306684631048</v>
      </c>
      <c r="G1865" t="n">
        <v>5</v>
      </c>
      <c r="H1865" t="n">
        <v>8</v>
      </c>
      <c r="I1865" t="n">
        <v>128.8195573519937</v>
      </c>
      <c r="J1865" t="n">
        <v>128.8195573519937</v>
      </c>
      <c r="K1865" t="n">
        <v>133.2363825793152</v>
      </c>
      <c r="L1865" t="n">
        <v>128.5706684631048</v>
      </c>
      <c r="M1865" t="n">
        <v>129.5085485694394</v>
      </c>
      <c r="N1865" t="n">
        <v>133.6830839236794</v>
      </c>
      <c r="O1865" t="n">
        <v>133.2363825793152</v>
      </c>
      <c r="P1865" t="n">
        <v>5.305714116210424</v>
      </c>
      <c r="Q1865" t="n">
        <v>0.996197498747333</v>
      </c>
      <c r="R1865" t="n">
        <v>0.997473201384572</v>
      </c>
      <c r="S1865" t="n">
        <v>0.9999903918450996</v>
      </c>
      <c r="T1865" t="b">
        <v>1</v>
      </c>
    </row>
    <row r="1866">
      <c r="A1866" t="n">
        <v>10</v>
      </c>
      <c r="B1866" t="n">
        <v>65</v>
      </c>
      <c r="C1866" t="n">
        <v>42</v>
      </c>
      <c r="D1866" t="n">
        <v>20.15246335861512</v>
      </c>
      <c r="E1866" t="n">
        <v>0.99</v>
      </c>
      <c r="F1866" t="n">
        <v>131.8248296803423</v>
      </c>
      <c r="G1866" t="n">
        <v>4</v>
      </c>
      <c r="H1866" t="n">
        <v>7</v>
      </c>
      <c r="I1866" t="n">
        <v>133.1373296803423</v>
      </c>
      <c r="J1866" t="n">
        <v>133.1373296803423</v>
      </c>
      <c r="K1866" t="n">
        <v>134.9561440628888</v>
      </c>
      <c r="L1866" t="n">
        <v>132.7581630136756</v>
      </c>
      <c r="M1866" t="n">
        <v>132.7581630136756</v>
      </c>
      <c r="N1866" t="n">
        <v>134.7261770135404</v>
      </c>
      <c r="O1866" t="n">
        <v>134.7261770135404</v>
      </c>
      <c r="P1866" t="n">
        <v>2.901347333198089</v>
      </c>
      <c r="Q1866" t="n">
        <v>0.9918098882959405</v>
      </c>
      <c r="R1866" t="n">
        <v>0.9982584204218211</v>
      </c>
      <c r="S1866" t="n">
        <v>0.9999857362687132</v>
      </c>
      <c r="T1866" t="b">
        <v>1</v>
      </c>
    </row>
    <row r="1867">
      <c r="A1867" t="n">
        <v>10</v>
      </c>
      <c r="B1867" t="n">
        <v>66</v>
      </c>
      <c r="C1867" t="n">
        <v>16</v>
      </c>
      <c r="D1867" t="n">
        <v>64.71781357938394</v>
      </c>
      <c r="E1867" t="n">
        <v>0.99</v>
      </c>
      <c r="F1867" t="n">
        <v>133.0859942544294</v>
      </c>
      <c r="G1867" t="n">
        <v>4</v>
      </c>
      <c r="H1867" t="n">
        <v>7</v>
      </c>
      <c r="I1867" t="n">
        <v>133.5859942544294</v>
      </c>
      <c r="J1867" t="n">
        <v>134.9561440628888</v>
      </c>
      <c r="K1867" t="n">
        <v>140.7971019671653</v>
      </c>
      <c r="L1867" t="n">
        <v>133.4415498099849</v>
      </c>
      <c r="M1867" t="n">
        <v>134.7261770135404</v>
      </c>
      <c r="N1867" t="n">
        <v>141.0462759959021</v>
      </c>
      <c r="O1867" t="n">
        <v>140.7971019671653</v>
      </c>
      <c r="P1867" t="n">
        <v>7.711107712735981</v>
      </c>
      <c r="Q1867" t="n">
        <v>0.9739355946257016</v>
      </c>
      <c r="R1867" t="n">
        <v>0.9944178372562553</v>
      </c>
      <c r="S1867" t="n">
        <v>0.9998545042473818</v>
      </c>
      <c r="T1867" t="b">
        <v>1</v>
      </c>
    </row>
    <row r="1868">
      <c r="A1868" t="n">
        <v>10</v>
      </c>
      <c r="B1868" t="n">
        <v>67</v>
      </c>
      <c r="C1868" t="n">
        <v>40</v>
      </c>
      <c r="D1868" t="n">
        <v>20.9709849543949</v>
      </c>
      <c r="E1868" t="n">
        <v>0.99</v>
      </c>
      <c r="F1868" t="n">
        <v>133.530295495916</v>
      </c>
      <c r="G1868" t="n">
        <v>6</v>
      </c>
      <c r="H1868" t="n">
        <v>7</v>
      </c>
      <c r="I1868" t="n">
        <v>134.530295495916</v>
      </c>
      <c r="J1868" t="n">
        <v>134.530295495916</v>
      </c>
      <c r="K1868" t="n">
        <v>136.3288362295691</v>
      </c>
      <c r="L1868" t="n">
        <v>134.4191843848049</v>
      </c>
      <c r="M1868" t="n">
        <v>141.0462759959021</v>
      </c>
      <c r="N1868" t="n">
        <v>143.0942237453547</v>
      </c>
      <c r="O1868" t="n">
        <v>136.3288362295691</v>
      </c>
      <c r="P1868" t="n">
        <v>2.798540733653084</v>
      </c>
      <c r="Q1868" t="n">
        <v>0.9986461236243932</v>
      </c>
      <c r="R1868" t="n">
        <v>0.9981877477698949</v>
      </c>
      <c r="S1868" t="n">
        <v>0.999997546434519</v>
      </c>
      <c r="T1868" t="b">
        <v>1</v>
      </c>
    </row>
    <row r="1869">
      <c r="A1869" t="n">
        <v>10</v>
      </c>
      <c r="B1869" t="n">
        <v>68</v>
      </c>
      <c r="C1869" t="n">
        <v>34</v>
      </c>
      <c r="D1869" t="n">
        <v>54.59209029064667</v>
      </c>
      <c r="E1869" t="n">
        <v>0.99</v>
      </c>
      <c r="F1869" t="n">
        <v>134.1327905220628</v>
      </c>
      <c r="G1869" t="n">
        <v>1</v>
      </c>
      <c r="H1869" t="n">
        <v>2</v>
      </c>
      <c r="I1869" t="n">
        <v>135.8327905220628</v>
      </c>
      <c r="J1869" t="n">
        <v>141.96560221225</v>
      </c>
      <c r="K1869" t="n">
        <v>147.184731303134</v>
      </c>
      <c r="L1869" t="n">
        <v>135.5494571887295</v>
      </c>
      <c r="M1869" t="n">
        <v>138.1660832663049</v>
      </c>
      <c r="N1869" t="n">
        <v>143.4002242337686</v>
      </c>
      <c r="O1869" t="n">
        <v>143.4002242337686</v>
      </c>
      <c r="P1869" t="n">
        <v>9.267433711705792</v>
      </c>
      <c r="Q1869" t="n">
        <v>0.9947508761897641</v>
      </c>
      <c r="R1869" t="n">
        <v>0.992597223945747</v>
      </c>
      <c r="S1869" t="n">
        <v>0.9999611419119517</v>
      </c>
      <c r="T1869" t="b">
        <v>1</v>
      </c>
    </row>
    <row r="1870">
      <c r="A1870" t="n">
        <v>10</v>
      </c>
      <c r="B1870" t="n">
        <v>69</v>
      </c>
      <c r="C1870" t="n">
        <v>31</v>
      </c>
      <c r="D1870" t="n">
        <v>54.35771212243785</v>
      </c>
      <c r="E1870" t="n">
        <v>0.999</v>
      </c>
      <c r="F1870" t="n">
        <v>136.2736494221653</v>
      </c>
      <c r="G1870" t="n">
        <v>2</v>
      </c>
      <c r="H1870" t="n">
        <v>3</v>
      </c>
      <c r="I1870" t="n">
        <v>137.565316088832</v>
      </c>
      <c r="J1870" t="n">
        <v>143.4002242337686</v>
      </c>
      <c r="K1870" t="n">
        <v>148.6118936606562</v>
      </c>
      <c r="L1870" t="n">
        <v>137.3807922793082</v>
      </c>
      <c r="M1870" t="n">
        <v>137.3807922793082</v>
      </c>
      <c r="N1870" t="n">
        <v>141.8073160677803</v>
      </c>
      <c r="O1870" t="n">
        <v>141.8073160677803</v>
      </c>
      <c r="P1870" t="n">
        <v>5.533666645615</v>
      </c>
      <c r="Q1870" t="n">
        <v>0.9926288885817408</v>
      </c>
      <c r="R1870" t="n">
        <v>0.997300708407113</v>
      </c>
      <c r="S1870" t="n">
        <v>0.9999801032209185</v>
      </c>
      <c r="T1870" t="b">
        <v>1</v>
      </c>
    </row>
    <row r="1871">
      <c r="A1871" t="n">
        <v>10</v>
      </c>
      <c r="B1871" t="n">
        <v>70</v>
      </c>
      <c r="C1871" t="n">
        <v>44</v>
      </c>
      <c r="D1871" t="n">
        <v>55.59379252137557</v>
      </c>
      <c r="E1871" t="n">
        <v>0.9999</v>
      </c>
      <c r="F1871" t="n">
        <v>143.7732741138972</v>
      </c>
      <c r="G1871" t="n">
        <v>1</v>
      </c>
      <c r="H1871" t="n">
        <v>7</v>
      </c>
      <c r="I1871" t="n">
        <v>145.9732741138972</v>
      </c>
      <c r="J1871" t="n">
        <v>147.184731303134</v>
      </c>
      <c r="K1871" t="n">
        <v>152.4996254256364</v>
      </c>
      <c r="L1871" t="n">
        <v>144.751051891675</v>
      </c>
      <c r="M1871" t="n">
        <v>144.751051891675</v>
      </c>
      <c r="N1871" t="n">
        <v>150.1801331925905</v>
      </c>
      <c r="O1871" t="n">
        <v>150.1801331925905</v>
      </c>
      <c r="P1871" t="n">
        <v>6.406859078693373</v>
      </c>
      <c r="Q1871" t="n">
        <v>0.9946548186568188</v>
      </c>
      <c r="R1871" t="n">
        <v>0.9952029286254892</v>
      </c>
      <c r="S1871" t="n">
        <v>0.9999743587835871</v>
      </c>
      <c r="T1871" t="b">
        <v>1</v>
      </c>
    </row>
    <row r="1872">
      <c r="A1872" t="n">
        <v>10</v>
      </c>
      <c r="B1872" t="n">
        <v>71</v>
      </c>
      <c r="C1872" t="n">
        <v>67</v>
      </c>
      <c r="D1872" t="n">
        <v>66.00212359285925</v>
      </c>
      <c r="E1872" t="n">
        <v>0.9999</v>
      </c>
      <c r="F1872" t="n">
        <v>144.5944681150876</v>
      </c>
      <c r="G1872" t="n">
        <v>3</v>
      </c>
      <c r="H1872" t="n">
        <v>7</v>
      </c>
      <c r="I1872" t="n">
        <v>146.9873252579447</v>
      </c>
      <c r="J1872" t="n">
        <v>146.9873252579447</v>
      </c>
      <c r="K1872" t="n">
        <v>152.3620910228355</v>
      </c>
      <c r="L1872" t="n">
        <v>146.0833570039764</v>
      </c>
      <c r="M1872" t="n">
        <v>150.1801331925905</v>
      </c>
      <c r="N1872" t="n">
        <v>156.6256530747057</v>
      </c>
      <c r="O1872" t="n">
        <v>152.3620910228355</v>
      </c>
      <c r="P1872" t="n">
        <v>7.767622907747949</v>
      </c>
      <c r="Q1872" t="n">
        <v>0.9967234192754063</v>
      </c>
      <c r="R1872" t="n">
        <v>0.9943073764294323</v>
      </c>
      <c r="S1872" t="n">
        <v>0.9999813476593363</v>
      </c>
      <c r="T1872" t="b">
        <v>1</v>
      </c>
    </row>
    <row r="1873">
      <c r="A1873" t="n">
        <v>10</v>
      </c>
      <c r="B1873" t="n">
        <v>72</v>
      </c>
      <c r="C1873" t="n">
        <v>24</v>
      </c>
      <c r="D1873" t="n">
        <v>50.87657503292501</v>
      </c>
      <c r="E1873" t="n">
        <v>0.999</v>
      </c>
      <c r="F1873" t="n">
        <v>146.9284181833222</v>
      </c>
      <c r="G1873" t="n">
        <v>4</v>
      </c>
      <c r="H1873" t="n">
        <v>5</v>
      </c>
      <c r="I1873" t="n">
        <v>147.6784181833222</v>
      </c>
      <c r="J1873" t="n">
        <v>147.6784181833222</v>
      </c>
      <c r="K1873" t="n">
        <v>152.2701668325032</v>
      </c>
      <c r="L1873" t="n">
        <v>147.5950848499889</v>
      </c>
      <c r="M1873" t="n">
        <v>147.5950848499889</v>
      </c>
      <c r="N1873" t="n">
        <v>152.4358626837591</v>
      </c>
      <c r="O1873" t="n">
        <v>152.2701668325032</v>
      </c>
      <c r="P1873" t="n">
        <v>5.341748649180971</v>
      </c>
      <c r="Q1873" t="n">
        <v>0.9794522840614653</v>
      </c>
      <c r="R1873" t="n">
        <v>0.9958332739442223</v>
      </c>
      <c r="S1873" t="n">
        <v>0.9999143832966122</v>
      </c>
      <c r="T1873" t="b">
        <v>1</v>
      </c>
    </row>
    <row r="1874">
      <c r="A1874" t="n">
        <v>10</v>
      </c>
      <c r="B1874" t="n">
        <v>73</v>
      </c>
      <c r="C1874" t="n">
        <v>49</v>
      </c>
      <c r="D1874" t="n">
        <v>40.3001338986972</v>
      </c>
      <c r="E1874" t="n">
        <v>0.9999</v>
      </c>
      <c r="F1874" t="n">
        <v>147.762739236608</v>
      </c>
      <c r="G1874" t="n">
        <v>5</v>
      </c>
      <c r="H1874" t="n">
        <v>8</v>
      </c>
      <c r="I1874" t="n">
        <v>149.1238503477192</v>
      </c>
      <c r="J1874" t="n">
        <v>152.4358626837591</v>
      </c>
      <c r="K1874" t="n">
        <v>156.2703188111328</v>
      </c>
      <c r="L1874" t="n">
        <v>148.742739236608</v>
      </c>
      <c r="M1874" t="n">
        <v>148.742739236608</v>
      </c>
      <c r="N1874" t="n">
        <v>152.3668519972823</v>
      </c>
      <c r="O1874" t="n">
        <v>152.3668519972823</v>
      </c>
      <c r="P1874" t="n">
        <v>4.604112760674212</v>
      </c>
      <c r="Q1874" t="n">
        <v>0.9966980390115547</v>
      </c>
      <c r="R1874" t="n">
        <v>0.9978060001303803</v>
      </c>
      <c r="S1874" t="n">
        <v>0.9999927554980219</v>
      </c>
      <c r="T1874" t="b">
        <v>1</v>
      </c>
    </row>
    <row r="1875">
      <c r="A1875" t="n">
        <v>10</v>
      </c>
      <c r="B1875" t="n">
        <v>74</v>
      </c>
      <c r="C1875" t="n">
        <v>56</v>
      </c>
      <c r="D1875" t="n">
        <v>43.29408133550469</v>
      </c>
      <c r="E1875" t="n">
        <v>0.9</v>
      </c>
      <c r="F1875" t="n">
        <v>148.0768989289697</v>
      </c>
      <c r="G1875" t="n">
        <v>7</v>
      </c>
      <c r="H1875" t="n">
        <v>8</v>
      </c>
      <c r="I1875" t="n">
        <v>149.3213433734141</v>
      </c>
      <c r="J1875" t="n">
        <v>156.6256530747057</v>
      </c>
      <c r="K1875" t="n">
        <v>160.8535907051261</v>
      </c>
      <c r="L1875" t="n">
        <v>149.1968989289697</v>
      </c>
      <c r="M1875" t="n">
        <v>152.3668519972823</v>
      </c>
      <c r="N1875" t="n">
        <v>156.2602046353672</v>
      </c>
      <c r="O1875" t="n">
        <v>156.2602046353672</v>
      </c>
      <c r="P1875" t="n">
        <v>8.183305706397533</v>
      </c>
      <c r="Q1875" t="n">
        <v>0.9962622585319668</v>
      </c>
      <c r="R1875" t="n">
        <v>0.9976431973507139</v>
      </c>
      <c r="S1875" t="n">
        <v>0.9999911908810057</v>
      </c>
      <c r="T1875" t="b">
        <v>1</v>
      </c>
    </row>
    <row r="1876">
      <c r="A1876" t="n">
        <v>10</v>
      </c>
      <c r="B1876" t="n">
        <v>75</v>
      </c>
      <c r="C1876" t="n">
        <v>26</v>
      </c>
      <c r="D1876" t="n">
        <v>72.45615876012165</v>
      </c>
      <c r="E1876" t="n">
        <v>0.999</v>
      </c>
      <c r="F1876" t="n">
        <v>151.9311915067381</v>
      </c>
      <c r="G1876" t="n">
        <v>7</v>
      </c>
      <c r="H1876" t="n">
        <v>8</v>
      </c>
      <c r="I1876" t="n">
        <v>152.5089692845159</v>
      </c>
      <c r="J1876" t="n">
        <v>160.8535907051261</v>
      </c>
      <c r="K1876" t="n">
        <v>167.9293874590442</v>
      </c>
      <c r="L1876" t="n">
        <v>152.4511915067382</v>
      </c>
      <c r="M1876" t="n">
        <v>156.2602046353672</v>
      </c>
      <c r="N1876" t="n">
        <v>162.7760462504861</v>
      </c>
      <c r="O1876" t="n">
        <v>162.7760462504861</v>
      </c>
      <c r="P1876" t="n">
        <v>10.84485474374793</v>
      </c>
      <c r="Q1876" t="n">
        <v>0.9937524640541234</v>
      </c>
      <c r="R1876" t="n">
        <v>0.9960588310816664</v>
      </c>
      <c r="S1876" t="n">
        <v>0.9999753774055139</v>
      </c>
      <c r="T1876" t="b">
        <v>1</v>
      </c>
    </row>
    <row r="1877">
      <c r="A1877" t="n">
        <v>10</v>
      </c>
      <c r="B1877" t="n">
        <v>76</v>
      </c>
      <c r="C1877" t="n">
        <v>95</v>
      </c>
      <c r="D1877" t="n">
        <v>71.96958543119473</v>
      </c>
      <c r="E1877" t="n">
        <v>0.9999</v>
      </c>
      <c r="F1877" t="n">
        <v>152.7563914897496</v>
      </c>
      <c r="G1877" t="n">
        <v>1</v>
      </c>
      <c r="H1877" t="n">
        <v>8</v>
      </c>
      <c r="I1877" t="n">
        <v>157.5063914897496</v>
      </c>
      <c r="J1877" t="n">
        <v>157.5063914897496</v>
      </c>
      <c r="K1877" t="n">
        <v>164.3868489879517</v>
      </c>
      <c r="L1877" t="n">
        <v>154.6563914897496</v>
      </c>
      <c r="M1877" t="n">
        <v>162.7760462504861</v>
      </c>
      <c r="N1877" t="n">
        <v>169.248131271277</v>
      </c>
      <c r="O1877" t="n">
        <v>164.3868489879517</v>
      </c>
      <c r="P1877" t="n">
        <v>11.63045749820216</v>
      </c>
      <c r="Q1877" t="n">
        <v>0.9930857881481194</v>
      </c>
      <c r="R1877" t="n">
        <v>0.9960852458018237</v>
      </c>
      <c r="S1877" t="n">
        <v>0.9999729325601258</v>
      </c>
      <c r="T1877" t="b">
        <v>1</v>
      </c>
    </row>
    <row r="1878">
      <c r="A1878" t="n">
        <v>10</v>
      </c>
      <c r="B1878" t="n">
        <v>77</v>
      </c>
      <c r="C1878" t="n">
        <v>54</v>
      </c>
      <c r="D1878" t="n">
        <v>31.71903097672782</v>
      </c>
      <c r="E1878" t="n">
        <v>0.9999</v>
      </c>
      <c r="F1878" t="n">
        <v>160.7889278060909</v>
      </c>
      <c r="G1878" t="n">
        <v>6</v>
      </c>
      <c r="H1878" t="n">
        <v>8</v>
      </c>
      <c r="I1878" t="n">
        <v>162.1389278060909</v>
      </c>
      <c r="J1878" t="n">
        <v>162.1389278060909</v>
      </c>
      <c r="K1878" t="n">
        <v>164.8592563632717</v>
      </c>
      <c r="L1878" t="n">
        <v>161.8689278060909</v>
      </c>
      <c r="M1878" t="n">
        <v>169.248131271277</v>
      </c>
      <c r="N1878" t="n">
        <v>172.1005621145079</v>
      </c>
      <c r="O1878" t="n">
        <v>164.8592563632717</v>
      </c>
      <c r="P1878" t="n">
        <v>4.070328557180773</v>
      </c>
      <c r="Q1878" t="n">
        <v>0.9979529457267313</v>
      </c>
      <c r="R1878" t="n">
        <v>0.9982727645541588</v>
      </c>
      <c r="S1878" t="n">
        <v>0.9999964642552996</v>
      </c>
      <c r="T1878" t="b">
        <v>1</v>
      </c>
    </row>
    <row r="1879">
      <c r="A1879" t="n">
        <v>10</v>
      </c>
      <c r="B1879" t="n">
        <v>78</v>
      </c>
      <c r="C1879" t="n">
        <v>27</v>
      </c>
      <c r="D1879" t="n">
        <v>24.78238876433949</v>
      </c>
      <c r="E1879" t="n">
        <v>0.99</v>
      </c>
      <c r="F1879" t="n">
        <v>162.2121198283209</v>
      </c>
      <c r="G1879" t="n">
        <v>2</v>
      </c>
      <c r="H1879" t="n">
        <v>7</v>
      </c>
      <c r="I1879" t="n">
        <v>163.3371198283209</v>
      </c>
      <c r="J1879" t="n">
        <v>163.3371198283209</v>
      </c>
      <c r="K1879" t="n">
        <v>165.7131877827158</v>
      </c>
      <c r="L1879" t="n">
        <v>162.8121198283208</v>
      </c>
      <c r="M1879" t="n">
        <v>167.9293874590442</v>
      </c>
      <c r="N1879" t="n">
        <v>170.3495426118117</v>
      </c>
      <c r="O1879" t="n">
        <v>165.7131877827158</v>
      </c>
      <c r="P1879" t="n">
        <v>3.501067954394955</v>
      </c>
      <c r="Q1879" t="n">
        <v>0.9966326497784284</v>
      </c>
      <c r="R1879" t="n">
        <v>0.9978587300783018</v>
      </c>
      <c r="S1879" t="n">
        <v>0.9999927895942547</v>
      </c>
      <c r="T1879" t="b">
        <v>1</v>
      </c>
    </row>
    <row r="1880">
      <c r="A1880" t="n">
        <v>10</v>
      </c>
      <c r="B1880" t="n">
        <v>79</v>
      </c>
      <c r="C1880" t="n">
        <v>30</v>
      </c>
      <c r="D1880" t="n">
        <v>35.78474079132059</v>
      </c>
      <c r="E1880" t="n">
        <v>0.9</v>
      </c>
      <c r="F1880" t="n">
        <v>167.4855682268625</v>
      </c>
      <c r="G1880" t="n">
        <v>1</v>
      </c>
      <c r="H1880" t="n">
        <v>3</v>
      </c>
      <c r="I1880" t="n">
        <v>168.9855682268625</v>
      </c>
      <c r="J1880" t="n">
        <v>168.9855682268625</v>
      </c>
      <c r="K1880" t="n">
        <v>172.4066715529926</v>
      </c>
      <c r="L1880" t="n">
        <v>168.5569967982911</v>
      </c>
      <c r="M1880" t="n">
        <v>168.5569967982911</v>
      </c>
      <c r="N1880" t="n">
        <v>171.4710636379752</v>
      </c>
      <c r="O1880" t="n">
        <v>171.4710636379752</v>
      </c>
      <c r="P1880" t="n">
        <v>3.98549541111268</v>
      </c>
      <c r="Q1880" t="n">
        <v>0.9965561169305411</v>
      </c>
      <c r="R1880" t="n">
        <v>0.9982221833130627</v>
      </c>
      <c r="S1880" t="n">
        <v>0.9999938774072112</v>
      </c>
      <c r="T1880" t="b">
        <v>1</v>
      </c>
    </row>
    <row r="1881">
      <c r="A1881" t="n">
        <v>10</v>
      </c>
      <c r="B1881" t="n">
        <v>80</v>
      </c>
      <c r="C1881" t="n">
        <v>47</v>
      </c>
      <c r="D1881" t="n">
        <v>85.86880632972213</v>
      </c>
      <c r="E1881" t="n">
        <v>0.9999</v>
      </c>
      <c r="F1881" t="n">
        <v>172.6550678381249</v>
      </c>
      <c r="G1881" t="n">
        <v>4</v>
      </c>
      <c r="H1881" t="n">
        <v>8</v>
      </c>
      <c r="I1881" t="n">
        <v>174.1238178381249</v>
      </c>
      <c r="J1881" t="n">
        <v>174.1238178381249</v>
      </c>
      <c r="K1881" t="n">
        <v>181.8737101061503</v>
      </c>
      <c r="L1881" t="n">
        <v>173.5950678381249</v>
      </c>
      <c r="M1881" t="n">
        <v>173.5950678381249</v>
      </c>
      <c r="N1881" t="n">
        <v>181.3170827958337</v>
      </c>
      <c r="O1881" t="n">
        <v>181.3170827958337</v>
      </c>
      <c r="P1881" t="n">
        <v>8.662014957708834</v>
      </c>
      <c r="Q1881" t="n">
        <v>0.9655654238175395</v>
      </c>
      <c r="R1881" t="n">
        <v>0.995330971267043</v>
      </c>
      <c r="S1881" t="n">
        <v>0.9998392239743968</v>
      </c>
      <c r="T1881" t="b">
        <v>0</v>
      </c>
    </row>
    <row r="1882">
      <c r="A1882" t="n">
        <v>10</v>
      </c>
      <c r="B1882" t="n">
        <v>81</v>
      </c>
      <c r="C1882" t="n">
        <v>91</v>
      </c>
      <c r="D1882" t="n">
        <v>54.84551943934476</v>
      </c>
      <c r="E1882" t="n">
        <v>0.99</v>
      </c>
      <c r="F1882" t="n">
        <v>174.2576883637963</v>
      </c>
      <c r="G1882" t="n">
        <v>5</v>
      </c>
      <c r="H1882" t="n">
        <v>7</v>
      </c>
      <c r="I1882" t="n">
        <v>176.7854661415741</v>
      </c>
      <c r="J1882" t="n">
        <v>176.7854661415741</v>
      </c>
      <c r="K1882" t="n">
        <v>182.0038790282863</v>
      </c>
      <c r="L1882" t="n">
        <v>176.2799105860186</v>
      </c>
      <c r="M1882" t="n">
        <v>176.2799105860186</v>
      </c>
      <c r="N1882" t="n">
        <v>181.6359183437671</v>
      </c>
      <c r="O1882" t="n">
        <v>181.6359183437671</v>
      </c>
      <c r="P1882" t="n">
        <v>7.378229979970712</v>
      </c>
      <c r="Q1882" t="n">
        <v>0.9955089534684438</v>
      </c>
      <c r="R1882" t="n">
        <v>0.995267342505415</v>
      </c>
      <c r="S1882" t="n">
        <v>0.9999787454149739</v>
      </c>
      <c r="T1882" t="b">
        <v>1</v>
      </c>
    </row>
    <row r="1883">
      <c r="A1883" t="n">
        <v>10</v>
      </c>
      <c r="B1883" t="n">
        <v>82</v>
      </c>
      <c r="C1883" t="n">
        <v>54</v>
      </c>
      <c r="D1883" t="n">
        <v>42.02852297835588</v>
      </c>
      <c r="E1883" t="n">
        <v>0.99</v>
      </c>
      <c r="F1883" t="n">
        <v>175.3518335010606</v>
      </c>
      <c r="G1883" t="n">
        <v>1</v>
      </c>
      <c r="H1883" t="n">
        <v>7</v>
      </c>
      <c r="I1883" t="n">
        <v>178.0518335010605</v>
      </c>
      <c r="J1883" t="n">
        <v>178.0518335010605</v>
      </c>
      <c r="K1883" t="n">
        <v>182.0698567303489</v>
      </c>
      <c r="L1883" t="n">
        <v>176.5518335010605</v>
      </c>
      <c r="M1883" t="n">
        <v>181.6359183437671</v>
      </c>
      <c r="N1883" t="n">
        <v>185.7402662908721</v>
      </c>
      <c r="O1883" t="n">
        <v>182.0698567303489</v>
      </c>
      <c r="P1883" t="n">
        <v>6.71802322928832</v>
      </c>
      <c r="Q1883" t="n">
        <v>0.9959564387750521</v>
      </c>
      <c r="R1883" t="n">
        <v>0.9963713204827915</v>
      </c>
      <c r="S1883" t="n">
        <v>0.9999853272122065</v>
      </c>
      <c r="T1883" t="b">
        <v>1</v>
      </c>
    </row>
    <row r="1884">
      <c r="A1884" t="n">
        <v>10</v>
      </c>
      <c r="B1884" t="n">
        <v>83</v>
      </c>
      <c r="C1884" t="n">
        <v>93</v>
      </c>
      <c r="D1884" t="n">
        <v>21.24799500474111</v>
      </c>
      <c r="E1884" t="n">
        <v>0.999</v>
      </c>
      <c r="F1884" t="n">
        <v>179.0426071664455</v>
      </c>
      <c r="G1884" t="n">
        <v>1</v>
      </c>
      <c r="H1884" t="n">
        <v>5</v>
      </c>
      <c r="I1884" t="n">
        <v>183.6926071664455</v>
      </c>
      <c r="J1884" t="n">
        <v>183.6926071664455</v>
      </c>
      <c r="K1884" t="n">
        <v>185.7239642414685</v>
      </c>
      <c r="L1884" t="n">
        <v>181.6259404997788</v>
      </c>
      <c r="M1884" t="n">
        <v>182.0038790282863</v>
      </c>
      <c r="N1884" t="n">
        <v>184.0255721781189</v>
      </c>
      <c r="O1884" t="n">
        <v>184.0255721781189</v>
      </c>
      <c r="P1884" t="n">
        <v>4.982965011673429</v>
      </c>
      <c r="Q1884" t="n">
        <v>0.9979536842302444</v>
      </c>
      <c r="R1884" t="n">
        <v>0.9982577005717852</v>
      </c>
      <c r="S1884" t="n">
        <v>0.9999964347052044</v>
      </c>
      <c r="T1884" t="b">
        <v>1</v>
      </c>
    </row>
    <row r="1885">
      <c r="A1885" t="n">
        <v>10</v>
      </c>
      <c r="B1885" t="n">
        <v>84</v>
      </c>
      <c r="C1885" t="n">
        <v>74</v>
      </c>
      <c r="D1885" t="n">
        <v>29.26763733809423</v>
      </c>
      <c r="E1885" t="n">
        <v>0.9</v>
      </c>
      <c r="F1885" t="n">
        <v>183.5766228699319</v>
      </c>
      <c r="G1885" t="n">
        <v>4</v>
      </c>
      <c r="H1885" t="n">
        <v>7</v>
      </c>
      <c r="I1885" t="n">
        <v>185.8891228699319</v>
      </c>
      <c r="J1885" t="n">
        <v>185.8891228699319</v>
      </c>
      <c r="K1885" t="n">
        <v>188.5306063842003</v>
      </c>
      <c r="L1885" t="n">
        <v>185.2210673143763</v>
      </c>
      <c r="M1885" t="n">
        <v>185.7402662908721</v>
      </c>
      <c r="N1885" t="n">
        <v>188.5984339996704</v>
      </c>
      <c r="O1885" t="n">
        <v>188.5306063842003</v>
      </c>
      <c r="P1885" t="n">
        <v>4.95398351426843</v>
      </c>
      <c r="Q1885" t="n">
        <v>0.9881274781197925</v>
      </c>
      <c r="R1885" t="n">
        <v>0.9974716819471287</v>
      </c>
      <c r="S1885" t="n">
        <v>0.9999699824885971</v>
      </c>
      <c r="T1885" t="b">
        <v>1</v>
      </c>
    </row>
    <row r="1886">
      <c r="A1886" t="n">
        <v>10</v>
      </c>
      <c r="B1886" t="n">
        <v>85</v>
      </c>
      <c r="C1886" t="n">
        <v>89</v>
      </c>
      <c r="D1886" t="n">
        <v>26.00454916311631</v>
      </c>
      <c r="E1886" t="n">
        <v>0.9999</v>
      </c>
      <c r="F1886" t="n">
        <v>184.5255823327097</v>
      </c>
      <c r="G1886" t="n">
        <v>3</v>
      </c>
      <c r="H1886" t="n">
        <v>8</v>
      </c>
      <c r="I1886" t="n">
        <v>187.7041537612812</v>
      </c>
      <c r="J1886" t="n">
        <v>191.1757665009332</v>
      </c>
      <c r="K1886" t="n">
        <v>193.2934007976039</v>
      </c>
      <c r="L1886" t="n">
        <v>186.3055823327097</v>
      </c>
      <c r="M1886" t="n">
        <v>186.3055823327097</v>
      </c>
      <c r="N1886" t="n">
        <v>188.6441209265152</v>
      </c>
      <c r="O1886" t="n">
        <v>188.6441209265152</v>
      </c>
      <c r="P1886" t="n">
        <v>4.118538593805425</v>
      </c>
      <c r="Q1886" t="n">
        <v>0.9987077575377314</v>
      </c>
      <c r="R1886" t="n">
        <v>0.9985837217953044</v>
      </c>
      <c r="S1886" t="n">
        <v>0.9999981698251655</v>
      </c>
      <c r="T1886" t="b">
        <v>1</v>
      </c>
    </row>
    <row r="1887">
      <c r="A1887" t="n">
        <v>10</v>
      </c>
      <c r="B1887" t="n">
        <v>86</v>
      </c>
      <c r="C1887" t="n">
        <v>62</v>
      </c>
      <c r="D1887" t="n">
        <v>49.24023764655826</v>
      </c>
      <c r="E1887" t="n">
        <v>0.999</v>
      </c>
      <c r="F1887" t="n">
        <v>184.9516894473512</v>
      </c>
      <c r="G1887" t="n">
        <v>3</v>
      </c>
      <c r="H1887" t="n">
        <v>7</v>
      </c>
      <c r="I1887" t="n">
        <v>187.1659751616369</v>
      </c>
      <c r="J1887" t="n">
        <v>187.1659751616369</v>
      </c>
      <c r="K1887" t="n">
        <v>191.1757665009332</v>
      </c>
      <c r="L1887" t="n">
        <v>186.329467225129</v>
      </c>
      <c r="M1887" t="n">
        <v>188.5984339996704</v>
      </c>
      <c r="N1887" t="n">
        <v>193.4070509573421</v>
      </c>
      <c r="O1887" t="n">
        <v>191.1757665009332</v>
      </c>
      <c r="P1887" t="n">
        <v>6.224077053581993</v>
      </c>
      <c r="Q1887" t="n">
        <v>0.9975545206152853</v>
      </c>
      <c r="R1887" t="n">
        <v>0.9957499967456399</v>
      </c>
      <c r="S1887" t="n">
        <v>0.9999896067046565</v>
      </c>
      <c r="T1887" t="b">
        <v>1</v>
      </c>
    </row>
    <row r="1888">
      <c r="A1888" t="n">
        <v>10</v>
      </c>
      <c r="B1888" t="n">
        <v>87</v>
      </c>
      <c r="C1888" t="n">
        <v>59</v>
      </c>
      <c r="D1888" t="n">
        <v>58.69657861547959</v>
      </c>
      <c r="E1888" t="n">
        <v>0.9999</v>
      </c>
      <c r="F1888" t="n">
        <v>188.8116243631499</v>
      </c>
      <c r="G1888" t="n">
        <v>2</v>
      </c>
      <c r="H1888" t="n">
        <v>7</v>
      </c>
      <c r="I1888" t="n">
        <v>191.2699576964832</v>
      </c>
      <c r="J1888" t="n">
        <v>191.2699576964832</v>
      </c>
      <c r="K1888" t="n">
        <v>196.8976258283604</v>
      </c>
      <c r="L1888" t="n">
        <v>190.122735474261</v>
      </c>
      <c r="M1888" t="n">
        <v>193.4070509573421</v>
      </c>
      <c r="N1888" t="n">
        <v>199.13913871276</v>
      </c>
      <c r="O1888" t="n">
        <v>196.8976258283604</v>
      </c>
      <c r="P1888" t="n">
        <v>8.086001465210586</v>
      </c>
      <c r="Q1888" t="n">
        <v>0.9920428687286553</v>
      </c>
      <c r="R1888" t="n">
        <v>0.9949358747757644</v>
      </c>
      <c r="S1888" t="n">
        <v>0.9999597040908162</v>
      </c>
      <c r="T1888" t="b">
        <v>1</v>
      </c>
    </row>
    <row r="1889">
      <c r="A1889" t="n">
        <v>10</v>
      </c>
      <c r="B1889" t="n">
        <v>88</v>
      </c>
      <c r="C1889" t="n">
        <v>26</v>
      </c>
      <c r="D1889" t="n">
        <v>38.56371252741226</v>
      </c>
      <c r="E1889" t="n">
        <v>0.9999</v>
      </c>
      <c r="F1889" t="n">
        <v>188.8500449440269</v>
      </c>
      <c r="G1889" t="n">
        <v>5</v>
      </c>
      <c r="H1889" t="n">
        <v>6</v>
      </c>
      <c r="I1889" t="n">
        <v>189.5722671662491</v>
      </c>
      <c r="J1889" t="n">
        <v>189.5722671662491</v>
      </c>
      <c r="K1889" t="n">
        <v>193.241507178372</v>
      </c>
      <c r="L1889" t="n">
        <v>189.5000449440269</v>
      </c>
      <c r="M1889" t="n">
        <v>189.5000449440269</v>
      </c>
      <c r="N1889" t="n">
        <v>192.8073959326557</v>
      </c>
      <c r="O1889" t="n">
        <v>192.8073959326557</v>
      </c>
      <c r="P1889" t="n">
        <v>3.957350988628832</v>
      </c>
      <c r="Q1889" t="n">
        <v>0.9968400863565184</v>
      </c>
      <c r="R1889" t="n">
        <v>0.9975117598175882</v>
      </c>
      <c r="S1889" t="n">
        <v>0.9999921373758993</v>
      </c>
      <c r="T1889" t="b">
        <v>1</v>
      </c>
    </row>
    <row r="1890">
      <c r="A1890" t="n">
        <v>10</v>
      </c>
      <c r="B1890" t="n">
        <v>89</v>
      </c>
      <c r="C1890" t="n">
        <v>58</v>
      </c>
      <c r="D1890" t="n">
        <v>52.50241733428958</v>
      </c>
      <c r="E1890" t="n">
        <v>0.9999</v>
      </c>
      <c r="F1890" t="n">
        <v>189.285651034217</v>
      </c>
      <c r="G1890" t="n">
        <v>3</v>
      </c>
      <c r="H1890" t="n">
        <v>4</v>
      </c>
      <c r="I1890" t="n">
        <v>191.3570796056456</v>
      </c>
      <c r="J1890" t="n">
        <v>193.2934007976039</v>
      </c>
      <c r="K1890" t="n">
        <v>197.5688419486047</v>
      </c>
      <c r="L1890" t="n">
        <v>191.098151034217</v>
      </c>
      <c r="M1890" t="n">
        <v>191.098151034217</v>
      </c>
      <c r="N1890" t="n">
        <v>195.8366363531962</v>
      </c>
      <c r="O1890" t="n">
        <v>195.8366363531962</v>
      </c>
      <c r="P1890" t="n">
        <v>6.550985318979201</v>
      </c>
      <c r="Q1890" t="n">
        <v>0.9973927182993161</v>
      </c>
      <c r="R1890" t="n">
        <v>0.9788026573372227</v>
      </c>
      <c r="S1890" t="n">
        <v>0.9999447325563722</v>
      </c>
      <c r="T1890" t="b">
        <v>1</v>
      </c>
    </row>
    <row r="1891">
      <c r="A1891" t="n">
        <v>10</v>
      </c>
      <c r="B1891" t="n">
        <v>90</v>
      </c>
      <c r="C1891" t="n">
        <v>89</v>
      </c>
      <c r="D1891" t="n">
        <v>36.73129929489149</v>
      </c>
      <c r="E1891" t="n">
        <v>0.9</v>
      </c>
      <c r="F1891" t="n">
        <v>193.5619940839047</v>
      </c>
      <c r="G1891" t="n">
        <v>2</v>
      </c>
      <c r="H1891" t="n">
        <v>5</v>
      </c>
      <c r="I1891" t="n">
        <v>197.270327417238</v>
      </c>
      <c r="J1891" t="n">
        <v>197.270327417238</v>
      </c>
      <c r="K1891" t="n">
        <v>200.7920243774386</v>
      </c>
      <c r="L1891" t="n">
        <v>196.0342163061269</v>
      </c>
      <c r="M1891" t="n">
        <v>196.0342163061269</v>
      </c>
      <c r="N1891" t="n">
        <v>199.5291068194372</v>
      </c>
      <c r="O1891" t="n">
        <v>199.5291068194372</v>
      </c>
      <c r="P1891" t="n">
        <v>5.967112735532538</v>
      </c>
      <c r="Q1891" t="n">
        <v>0.9950131246980719</v>
      </c>
      <c r="R1891" t="n">
        <v>0.9969900082362135</v>
      </c>
      <c r="S1891" t="n">
        <v>0.9999849895464141</v>
      </c>
      <c r="T1891" t="b">
        <v>1</v>
      </c>
    </row>
    <row r="1892">
      <c r="A1892" t="n">
        <v>10</v>
      </c>
      <c r="B1892" t="n">
        <v>91</v>
      </c>
      <c r="C1892" t="n">
        <v>52</v>
      </c>
      <c r="D1892" t="n">
        <v>38.354514288082</v>
      </c>
      <c r="E1892" t="n">
        <v>0.99</v>
      </c>
      <c r="F1892" t="n">
        <v>194.7798975394115</v>
      </c>
      <c r="G1892" t="n">
        <v>6</v>
      </c>
      <c r="H1892" t="n">
        <v>8</v>
      </c>
      <c r="I1892" t="n">
        <v>196.0798975394115</v>
      </c>
      <c r="J1892" t="n">
        <v>196.0798975394115</v>
      </c>
      <c r="K1892" t="n">
        <v>199.3693069980806</v>
      </c>
      <c r="L1892" t="n">
        <v>195.8198975394115</v>
      </c>
      <c r="M1892" t="n">
        <v>195.8198975394115</v>
      </c>
      <c r="N1892" t="n">
        <v>199.2690445077642</v>
      </c>
      <c r="O1892" t="n">
        <v>199.2690445077642</v>
      </c>
      <c r="P1892" t="n">
        <v>4.489146968352685</v>
      </c>
      <c r="Q1892" t="n">
        <v>0.9975252411656693</v>
      </c>
      <c r="R1892" t="n">
        <v>0.9979118119146663</v>
      </c>
      <c r="S1892" t="n">
        <v>0.999994832238088</v>
      </c>
      <c r="T1892" t="b">
        <v>1</v>
      </c>
    </row>
    <row r="1893">
      <c r="A1893" t="n">
        <v>10</v>
      </c>
      <c r="B1893" t="n">
        <v>92</v>
      </c>
      <c r="C1893" t="n">
        <v>37</v>
      </c>
      <c r="D1893" t="n">
        <v>35.67810581622993</v>
      </c>
      <c r="E1893" t="n">
        <v>0.999</v>
      </c>
      <c r="F1893" t="n">
        <v>195.3325150095971</v>
      </c>
      <c r="G1893" t="n">
        <v>4</v>
      </c>
      <c r="H1893" t="n">
        <v>7</v>
      </c>
      <c r="I1893" t="n">
        <v>196.4887650095971</v>
      </c>
      <c r="J1893" t="n">
        <v>196.4887650095971</v>
      </c>
      <c r="K1893" t="n">
        <v>199.7088106608814</v>
      </c>
      <c r="L1893" t="n">
        <v>196.1547372318193</v>
      </c>
      <c r="M1893" t="n">
        <v>199.13913871276</v>
      </c>
      <c r="N1893" t="n">
        <v>202.6233287338762</v>
      </c>
      <c r="O1893" t="n">
        <v>199.7088106608814</v>
      </c>
      <c r="P1893" t="n">
        <v>4.376295651284295</v>
      </c>
      <c r="Q1893" t="n">
        <v>0.9855459250435342</v>
      </c>
      <c r="R1893" t="n">
        <v>0.9969187603119993</v>
      </c>
      <c r="S1893" t="n">
        <v>0.9999554635305908</v>
      </c>
      <c r="T1893" t="b">
        <v>1</v>
      </c>
    </row>
    <row r="1894">
      <c r="A1894" t="n">
        <v>10</v>
      </c>
      <c r="B1894" t="n">
        <v>93</v>
      </c>
      <c r="C1894" t="n">
        <v>92</v>
      </c>
      <c r="D1894" t="n">
        <v>53.07213893313723</v>
      </c>
      <c r="E1894" t="n">
        <v>0.999</v>
      </c>
      <c r="F1894" t="n">
        <v>195.4010941608769</v>
      </c>
      <c r="G1894" t="n">
        <v>4</v>
      </c>
      <c r="H1894" t="n">
        <v>6</v>
      </c>
      <c r="I1894" t="n">
        <v>198.2760941608769</v>
      </c>
      <c r="J1894" t="n">
        <v>199.7088106608814</v>
      </c>
      <c r="K1894" t="n">
        <v>204.4987148967241</v>
      </c>
      <c r="L1894" t="n">
        <v>197.7010941608769</v>
      </c>
      <c r="M1894" t="n">
        <v>199.3693069980806</v>
      </c>
      <c r="N1894" t="n">
        <v>203.9209484160169</v>
      </c>
      <c r="O1894" t="n">
        <v>203.9209484160169</v>
      </c>
      <c r="P1894" t="n">
        <v>8.519854255140075</v>
      </c>
      <c r="Q1894" t="n">
        <v>0.9785751195217832</v>
      </c>
      <c r="R1894" t="n">
        <v>0.9965772386152861</v>
      </c>
      <c r="S1894" t="n">
        <v>0.999926667746427</v>
      </c>
      <c r="T1894" t="b">
        <v>1</v>
      </c>
    </row>
    <row r="1895">
      <c r="A1895" t="n">
        <v>10</v>
      </c>
      <c r="B1895" t="n">
        <v>94</v>
      </c>
      <c r="C1895" t="n">
        <v>70</v>
      </c>
      <c r="D1895" t="n">
        <v>48.86920189220226</v>
      </c>
      <c r="E1895" t="n">
        <v>0.999</v>
      </c>
      <c r="F1895" t="n">
        <v>198.5217642798227</v>
      </c>
      <c r="G1895" t="n">
        <v>1</v>
      </c>
      <c r="H1895" t="n">
        <v>4</v>
      </c>
      <c r="I1895" t="n">
        <v>202.0217642798227</v>
      </c>
      <c r="J1895" t="n">
        <v>202.0217642798227</v>
      </c>
      <c r="K1895" t="n">
        <v>206.6937721089051</v>
      </c>
      <c r="L1895" t="n">
        <v>200.7092642798227</v>
      </c>
      <c r="M1895" t="n">
        <v>204.4987148967241</v>
      </c>
      <c r="N1895" t="n">
        <v>208.909292684829</v>
      </c>
      <c r="O1895" t="n">
        <v>206.6937721089051</v>
      </c>
      <c r="P1895" t="n">
        <v>8.172007829082446</v>
      </c>
      <c r="Q1895" t="n">
        <v>0.9952998464816329</v>
      </c>
      <c r="R1895" t="n">
        <v>0.9802549512849034</v>
      </c>
      <c r="S1895" t="n">
        <v>0.9999071952398114</v>
      </c>
      <c r="T1895" t="b">
        <v>1</v>
      </c>
    </row>
    <row r="1896">
      <c r="A1896" t="n">
        <v>10</v>
      </c>
      <c r="B1896" t="n">
        <v>95</v>
      </c>
      <c r="C1896" t="n">
        <v>52</v>
      </c>
      <c r="D1896" t="n">
        <v>62.85358877955228</v>
      </c>
      <c r="E1896" t="n">
        <v>0.9999</v>
      </c>
      <c r="F1896" t="n">
        <v>201.4548223828072</v>
      </c>
      <c r="G1896" t="n">
        <v>4</v>
      </c>
      <c r="H1896" t="n">
        <v>5</v>
      </c>
      <c r="I1896" t="n">
        <v>203.0798223828072</v>
      </c>
      <c r="J1896" t="n">
        <v>214.5705860067931</v>
      </c>
      <c r="K1896" t="n">
        <v>220.2432925753447</v>
      </c>
      <c r="L1896" t="n">
        <v>202.8992668272516</v>
      </c>
      <c r="M1896" t="n">
        <v>202.8992668272516</v>
      </c>
      <c r="N1896" t="n">
        <v>208.879627320073</v>
      </c>
      <c r="O1896" t="n">
        <v>208.879627320073</v>
      </c>
      <c r="P1896" t="n">
        <v>7.424804937265804</v>
      </c>
      <c r="Q1896" t="n">
        <v>0.9746768024068013</v>
      </c>
      <c r="R1896" t="n">
        <v>0.9948548992690422</v>
      </c>
      <c r="S1896" t="n">
        <v>0.9998697095975531</v>
      </c>
      <c r="T1896" t="b">
        <v>0</v>
      </c>
    </row>
    <row r="1897">
      <c r="A1897" t="n">
        <v>10</v>
      </c>
      <c r="B1897" t="n">
        <v>96</v>
      </c>
      <c r="C1897" t="n">
        <v>42</v>
      </c>
      <c r="D1897" t="n">
        <v>51.47706433991497</v>
      </c>
      <c r="E1897" t="n">
        <v>0.9</v>
      </c>
      <c r="F1897" t="n">
        <v>201.8641240871481</v>
      </c>
      <c r="G1897" t="n">
        <v>1</v>
      </c>
      <c r="H1897" t="n">
        <v>8</v>
      </c>
      <c r="I1897" t="n">
        <v>203.9641240871481</v>
      </c>
      <c r="J1897" t="n">
        <v>212.6906296621902</v>
      </c>
      <c r="K1897" t="n">
        <v>217.6119551248972</v>
      </c>
      <c r="L1897" t="n">
        <v>202.7041240871481</v>
      </c>
      <c r="M1897" t="n">
        <v>202.7041240871481</v>
      </c>
      <c r="N1897" t="n">
        <v>207.3333564918167</v>
      </c>
      <c r="O1897" t="n">
        <v>207.3333564918167</v>
      </c>
      <c r="P1897" t="n">
        <v>5.469232404668617</v>
      </c>
      <c r="Q1897" t="n">
        <v>0.9950496487013191</v>
      </c>
      <c r="R1897" t="n">
        <v>0.9971983643284134</v>
      </c>
      <c r="S1897" t="n">
        <v>0.9999861309192147</v>
      </c>
      <c r="T1897" t="b">
        <v>1</v>
      </c>
    </row>
    <row r="1898">
      <c r="A1898" t="n">
        <v>10</v>
      </c>
      <c r="B1898" t="n">
        <v>97</v>
      </c>
      <c r="C1898" t="n">
        <v>11</v>
      </c>
      <c r="D1898" t="n">
        <v>62.72713000736199</v>
      </c>
      <c r="E1898" t="n">
        <v>0.999</v>
      </c>
      <c r="F1898" t="n">
        <v>202.0257046357322</v>
      </c>
      <c r="G1898" t="n">
        <v>1</v>
      </c>
      <c r="H1898" t="n">
        <v>4</v>
      </c>
      <c r="I1898" t="n">
        <v>202.5757046357322</v>
      </c>
      <c r="J1898" t="n">
        <v>206.6937721089051</v>
      </c>
      <c r="K1898" t="n">
        <v>212.6906296621902</v>
      </c>
      <c r="L1898" t="n">
        <v>202.3694546357322</v>
      </c>
      <c r="M1898" t="n">
        <v>208.909292684829</v>
      </c>
      <c r="N1898" t="n">
        <v>214.5705860067931</v>
      </c>
      <c r="O1898" t="n">
        <v>212.6906296621902</v>
      </c>
      <c r="P1898" t="n">
        <v>10.66492502645801</v>
      </c>
      <c r="Q1898" t="n">
        <v>0.9939710404297711</v>
      </c>
      <c r="R1898" t="n">
        <v>0.9747271022974462</v>
      </c>
      <c r="S1898" t="n">
        <v>0.9998476307215288</v>
      </c>
      <c r="T1898" t="b">
        <v>1</v>
      </c>
    </row>
    <row r="1899">
      <c r="A1899" t="n">
        <v>10</v>
      </c>
      <c r="B1899" t="n">
        <v>98</v>
      </c>
      <c r="C1899" t="n">
        <v>66</v>
      </c>
      <c r="D1899" t="n">
        <v>30.1299770846383</v>
      </c>
      <c r="E1899" t="n">
        <v>0.9999</v>
      </c>
      <c r="F1899" t="n">
        <v>202.3926011118088</v>
      </c>
      <c r="G1899" t="n">
        <v>4</v>
      </c>
      <c r="H1899" t="n">
        <v>7</v>
      </c>
      <c r="I1899" t="n">
        <v>204.4551011118088</v>
      </c>
      <c r="J1899" t="n">
        <v>220.2432925753447</v>
      </c>
      <c r="K1899" t="n">
        <v>222.9626045865937</v>
      </c>
      <c r="L1899" t="n">
        <v>203.8592677784754</v>
      </c>
      <c r="M1899" t="n">
        <v>203.8592677784754</v>
      </c>
      <c r="N1899" t="n">
        <v>206.8016483531472</v>
      </c>
      <c r="O1899" t="n">
        <v>206.8016483531472</v>
      </c>
      <c r="P1899" t="n">
        <v>4.409047241338385</v>
      </c>
      <c r="Q1899" t="n">
        <v>0.9877798129277751</v>
      </c>
      <c r="R1899" t="n">
        <v>0.9973972847764796</v>
      </c>
      <c r="S1899" t="n">
        <v>0.9999681943330728</v>
      </c>
      <c r="T1899" t="b">
        <v>1</v>
      </c>
    </row>
    <row r="1900">
      <c r="A1900" t="n">
        <v>10</v>
      </c>
      <c r="B1900" t="n">
        <v>99</v>
      </c>
      <c r="C1900" t="n">
        <v>36</v>
      </c>
      <c r="D1900" t="n">
        <v>36.75800440157938</v>
      </c>
      <c r="E1900" t="n">
        <v>0.9</v>
      </c>
      <c r="F1900" t="n">
        <v>204.9128723262866</v>
      </c>
      <c r="G1900" t="n">
        <v>3</v>
      </c>
      <c r="H1900" t="n">
        <v>7</v>
      </c>
      <c r="I1900" t="n">
        <v>206.1985866120009</v>
      </c>
      <c r="J1900" t="n">
        <v>206.1985866120009</v>
      </c>
      <c r="K1900" t="n">
        <v>209.1919094460057</v>
      </c>
      <c r="L1900" t="n">
        <v>205.7128723262866</v>
      </c>
      <c r="M1900" t="n">
        <v>206.8016483531472</v>
      </c>
      <c r="N1900" t="n">
        <v>210.3912972204889</v>
      </c>
      <c r="O1900" t="n">
        <v>209.1919094460057</v>
      </c>
      <c r="P1900" t="n">
        <v>4.279037119719106</v>
      </c>
      <c r="Q1900" t="n">
        <v>0.998173874915648</v>
      </c>
      <c r="R1900" t="n">
        <v>0.9968256460735925</v>
      </c>
      <c r="S1900" t="n">
        <v>0.9999942032326684</v>
      </c>
      <c r="T1900" t="b">
        <v>1</v>
      </c>
    </row>
    <row r="1901">
      <c r="A1901" t="n">
        <v>10</v>
      </c>
      <c r="B1901" t="n">
        <v>100</v>
      </c>
      <c r="C1901" t="n">
        <v>64</v>
      </c>
      <c r="D1901" t="n">
        <v>63.89390408530792</v>
      </c>
      <c r="E1901" t="n">
        <v>0.9999</v>
      </c>
      <c r="F1901" t="n">
        <v>207.704637867287</v>
      </c>
      <c r="G1901" t="n">
        <v>2</v>
      </c>
      <c r="H1901" t="n">
        <v>6</v>
      </c>
      <c r="I1901" t="n">
        <v>210.3713045339537</v>
      </c>
      <c r="J1901" t="n">
        <v>210.3713045339537</v>
      </c>
      <c r="K1901" t="n">
        <v>216.4972780800043</v>
      </c>
      <c r="L1901" t="n">
        <v>209.304637867287</v>
      </c>
      <c r="M1901" t="n">
        <v>209.304637867287</v>
      </c>
      <c r="N1901" t="n">
        <v>214.7843895041059</v>
      </c>
      <c r="O1901" t="n">
        <v>214.7843895041059</v>
      </c>
      <c r="P1901" t="n">
        <v>7.079751636818855</v>
      </c>
      <c r="Q1901" t="n">
        <v>0.9913413583243336</v>
      </c>
      <c r="R1901" t="n">
        <v>0.9958807538787542</v>
      </c>
      <c r="S1901" t="n">
        <v>0.9999643329238622</v>
      </c>
      <c r="T1901" t="b">
        <v>1</v>
      </c>
    </row>
    <row r="1902">
      <c r="A1902" t="n">
        <v>10</v>
      </c>
      <c r="B1902" t="n">
        <v>101</v>
      </c>
      <c r="C1902" t="n">
        <v>53</v>
      </c>
      <c r="D1902" t="n">
        <v>26.79910170703495</v>
      </c>
      <c r="E1902" t="n">
        <v>0.9</v>
      </c>
      <c r="F1902" t="n">
        <v>210.0113793165569</v>
      </c>
      <c r="G1902" t="n">
        <v>6</v>
      </c>
      <c r="H1902" t="n">
        <v>8</v>
      </c>
      <c r="I1902" t="n">
        <v>211.3363793165569</v>
      </c>
      <c r="J1902" t="n">
        <v>214.7843895041059</v>
      </c>
      <c r="K1902" t="n">
        <v>217.0827687242632</v>
      </c>
      <c r="L1902" t="n">
        <v>211.0713793165569</v>
      </c>
      <c r="M1902" t="n">
        <v>211.0713793165569</v>
      </c>
      <c r="N1902" t="n">
        <v>213.4813704772615</v>
      </c>
      <c r="O1902" t="n">
        <v>213.4813704772615</v>
      </c>
      <c r="P1902" t="n">
        <v>3.469991160704581</v>
      </c>
      <c r="Q1902" t="n">
        <v>0.9982701888977955</v>
      </c>
      <c r="R1902" t="n">
        <v>0.9985404799053921</v>
      </c>
      <c r="S1902" t="n">
        <v>0.9999974753059364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60.78466344124584</v>
      </c>
      <c r="E1903" t="n">
        <v>0.9</v>
      </c>
      <c r="F1903" t="n">
        <v>210.0792711298779</v>
      </c>
      <c r="G1903" t="n">
        <v>1</v>
      </c>
      <c r="H1903" t="n">
        <v>5</v>
      </c>
      <c r="I1903" t="n">
        <v>214.8792711298779</v>
      </c>
      <c r="J1903" t="n">
        <v>217.6119551248972</v>
      </c>
      <c r="K1903" t="n">
        <v>223.4231084175593</v>
      </c>
      <c r="L1903" t="n">
        <v>212.7459377965445</v>
      </c>
      <c r="M1903" t="n">
        <v>212.7459377965445</v>
      </c>
      <c r="N1903" t="n">
        <v>218.5294452600313</v>
      </c>
      <c r="O1903" t="n">
        <v>218.5294452600313</v>
      </c>
      <c r="P1903" t="n">
        <v>8.450174130153414</v>
      </c>
      <c r="Q1903" t="n">
        <v>0.9941571922875515</v>
      </c>
      <c r="R1903" t="n">
        <v>0.9950238363095425</v>
      </c>
      <c r="S1903" t="n">
        <v>0.9999709252324109</v>
      </c>
      <c r="T1903" t="b">
        <v>1</v>
      </c>
    </row>
    <row r="1904">
      <c r="A1904" t="n">
        <v>10</v>
      </c>
      <c r="B1904" t="n">
        <v>103</v>
      </c>
      <c r="C1904" t="n">
        <v>60</v>
      </c>
      <c r="D1904" t="n">
        <v>50.48567520359704</v>
      </c>
      <c r="E1904" t="n">
        <v>0.99</v>
      </c>
      <c r="F1904" t="n">
        <v>212.5759372583761</v>
      </c>
      <c r="G1904" t="n">
        <v>6</v>
      </c>
      <c r="H1904" t="n">
        <v>8</v>
      </c>
      <c r="I1904" t="n">
        <v>214.0759372583761</v>
      </c>
      <c r="J1904" t="n">
        <v>217.0827687242632</v>
      </c>
      <c r="K1904" t="n">
        <v>221.4125864947261</v>
      </c>
      <c r="L1904" t="n">
        <v>213.7759372583761</v>
      </c>
      <c r="M1904" t="n">
        <v>213.7759372583761</v>
      </c>
      <c r="N1904" t="n">
        <v>218.3160159637355</v>
      </c>
      <c r="O1904" t="n">
        <v>218.3160159637355</v>
      </c>
      <c r="P1904" t="n">
        <v>5.740078705359423</v>
      </c>
      <c r="Q1904" t="n">
        <v>0.9967437745576466</v>
      </c>
      <c r="R1904" t="n">
        <v>0.9972522464157446</v>
      </c>
      <c r="S1904" t="n">
        <v>0.9999910526948697</v>
      </c>
      <c r="T1904" t="b">
        <v>1</v>
      </c>
    </row>
    <row r="1905">
      <c r="A1905" t="n">
        <v>10</v>
      </c>
      <c r="B1905" t="n">
        <v>104</v>
      </c>
      <c r="C1905" t="n">
        <v>19</v>
      </c>
      <c r="D1905" t="n">
        <v>41.35935978814719</v>
      </c>
      <c r="E1905" t="n">
        <v>0.9999</v>
      </c>
      <c r="F1905" t="n">
        <v>213.9976393293204</v>
      </c>
      <c r="G1905" t="n">
        <v>4</v>
      </c>
      <c r="H1905" t="n">
        <v>6</v>
      </c>
      <c r="I1905" t="n">
        <v>214.5913893293204</v>
      </c>
      <c r="J1905" t="n">
        <v>222.9626045865937</v>
      </c>
      <c r="K1905" t="n">
        <v>226.6953987913001</v>
      </c>
      <c r="L1905" t="n">
        <v>214.4726393293204</v>
      </c>
      <c r="M1905" t="n">
        <v>221.4125864947261</v>
      </c>
      <c r="N1905" t="n">
        <v>224.95970139937</v>
      </c>
      <c r="O1905" t="n">
        <v>224.95970139937</v>
      </c>
      <c r="P1905" t="n">
        <v>10.9620620700496</v>
      </c>
      <c r="Q1905" t="n">
        <v>0.9832636710503596</v>
      </c>
      <c r="R1905" t="n">
        <v>0.9973316175944638</v>
      </c>
      <c r="S1905" t="n">
        <v>0.9999553410742975</v>
      </c>
      <c r="T1905" t="b">
        <v>1</v>
      </c>
    </row>
    <row r="1906">
      <c r="A1906" t="n">
        <v>10</v>
      </c>
      <c r="B1906" t="n">
        <v>105</v>
      </c>
      <c r="C1906" t="n">
        <v>52</v>
      </c>
      <c r="D1906" t="n">
        <v>42.82388935866014</v>
      </c>
      <c r="E1906" t="n">
        <v>0.9999</v>
      </c>
      <c r="F1906" t="n">
        <v>214.3393908703646</v>
      </c>
      <c r="G1906" t="n">
        <v>5</v>
      </c>
      <c r="H1906" t="n">
        <v>8</v>
      </c>
      <c r="I1906" t="n">
        <v>215.783835314809</v>
      </c>
      <c r="J1906" t="n">
        <v>218.5294452600313</v>
      </c>
      <c r="K1906" t="n">
        <v>222.6040303560027</v>
      </c>
      <c r="L1906" t="n">
        <v>215.3793908703646</v>
      </c>
      <c r="M1906" t="n">
        <v>218.3160159637355</v>
      </c>
      <c r="N1906" t="n">
        <v>222.1670851506654</v>
      </c>
      <c r="O1906" t="n">
        <v>222.1670851506654</v>
      </c>
      <c r="P1906" t="n">
        <v>7.827694280300818</v>
      </c>
      <c r="Q1906" t="n">
        <v>0.9964916201641996</v>
      </c>
      <c r="R1906" t="n">
        <v>0.9976687633628002</v>
      </c>
      <c r="S1906" t="n">
        <v>0.9999918211363895</v>
      </c>
      <c r="T1906" t="b">
        <v>1</v>
      </c>
    </row>
    <row r="1907">
      <c r="A1907" t="n">
        <v>10</v>
      </c>
      <c r="B1907" t="n">
        <v>106</v>
      </c>
      <c r="C1907" t="n">
        <v>11</v>
      </c>
      <c r="D1907" t="n">
        <v>68.23917794835043</v>
      </c>
      <c r="E1907" t="n">
        <v>0.9</v>
      </c>
      <c r="F1907" t="n">
        <v>215.4466170370959</v>
      </c>
      <c r="G1907" t="n">
        <v>4</v>
      </c>
      <c r="H1907" t="n">
        <v>7</v>
      </c>
      <c r="I1907" t="n">
        <v>215.7903670370959</v>
      </c>
      <c r="J1907" t="n">
        <v>226.6953987913001</v>
      </c>
      <c r="K1907" t="n">
        <v>232.8541693642559</v>
      </c>
      <c r="L1907" t="n">
        <v>215.6910614815403</v>
      </c>
      <c r="M1907" t="n">
        <v>215.6910614815403</v>
      </c>
      <c r="N1907" t="n">
        <v>222.355043703059</v>
      </c>
      <c r="O1907" t="n">
        <v>222.355043703059</v>
      </c>
      <c r="P1907" t="n">
        <v>6.908426665963049</v>
      </c>
      <c r="Q1907" t="n">
        <v>0.9725370528473923</v>
      </c>
      <c r="R1907" t="n">
        <v>0.994115001347013</v>
      </c>
      <c r="S1907" t="n">
        <v>0.9998383805929999</v>
      </c>
      <c r="T1907" t="b">
        <v>1</v>
      </c>
    </row>
    <row r="1908">
      <c r="A1908" t="n">
        <v>10</v>
      </c>
      <c r="B1908" t="n">
        <v>107</v>
      </c>
      <c r="C1908" t="n">
        <v>91</v>
      </c>
      <c r="D1908" t="n">
        <v>59.83732978424243</v>
      </c>
      <c r="E1908" t="n">
        <v>0.9</v>
      </c>
      <c r="F1908" t="n">
        <v>217.3392722674203</v>
      </c>
      <c r="G1908" t="n">
        <v>1</v>
      </c>
      <c r="H1908" t="n">
        <v>4</v>
      </c>
      <c r="I1908" t="n">
        <v>221.8892722674203</v>
      </c>
      <c r="J1908" t="n">
        <v>223.4231084175593</v>
      </c>
      <c r="K1908" t="n">
        <v>229.1436944389974</v>
      </c>
      <c r="L1908" t="n">
        <v>220.1830222674203</v>
      </c>
      <c r="M1908" t="n">
        <v>232.8541693642559</v>
      </c>
      <c r="N1908" t="n">
        <v>238.2546503917146</v>
      </c>
      <c r="O1908" t="n">
        <v>229.1436944389974</v>
      </c>
      <c r="P1908" t="n">
        <v>11.80442217157707</v>
      </c>
      <c r="Q1908" t="n">
        <v>0.9942479904970349</v>
      </c>
      <c r="R1908" t="n">
        <v>0.9758772489163704</v>
      </c>
      <c r="S1908" t="n">
        <v>0.9998612457065293</v>
      </c>
      <c r="T1908" t="b">
        <v>1</v>
      </c>
    </row>
    <row r="1909">
      <c r="A1909" t="n">
        <v>10</v>
      </c>
      <c r="B1909" t="n">
        <v>108</v>
      </c>
      <c r="C1909" t="n">
        <v>20</v>
      </c>
      <c r="D1909" t="n">
        <v>74.63434472715409</v>
      </c>
      <c r="E1909" t="n">
        <v>0.9999</v>
      </c>
      <c r="F1909" t="n">
        <v>219.2920946622655</v>
      </c>
      <c r="G1909" t="n">
        <v>3</v>
      </c>
      <c r="H1909" t="n">
        <v>6</v>
      </c>
      <c r="I1909" t="n">
        <v>220.0063803765512</v>
      </c>
      <c r="J1909" t="n">
        <v>220.0063803765512</v>
      </c>
      <c r="K1909" t="n">
        <v>226.084095745212</v>
      </c>
      <c r="L1909" t="n">
        <v>219.7920946622655</v>
      </c>
      <c r="M1909" t="n">
        <v>224.95970139937</v>
      </c>
      <c r="N1909" t="n">
        <v>231.3605885972391</v>
      </c>
      <c r="O1909" t="n">
        <v>226.084095745212</v>
      </c>
      <c r="P1909" t="n">
        <v>6.792001082946484</v>
      </c>
      <c r="Q1909" t="n">
        <v>0.9962956796820052</v>
      </c>
      <c r="R1909" t="n">
        <v>0.9951899844418621</v>
      </c>
      <c r="S1909" t="n">
        <v>0.9999821821616381</v>
      </c>
      <c r="T1909" t="b">
        <v>1</v>
      </c>
    </row>
    <row r="1910">
      <c r="A1910" t="n">
        <v>10</v>
      </c>
      <c r="B1910" t="n">
        <v>109</v>
      </c>
      <c r="C1910" t="n">
        <v>87</v>
      </c>
      <c r="D1910" t="n">
        <v>43.8272972250524</v>
      </c>
      <c r="E1910" t="n">
        <v>0.9</v>
      </c>
      <c r="F1910" t="n">
        <v>219.9670985649367</v>
      </c>
      <c r="G1910" t="n">
        <v>2</v>
      </c>
      <c r="H1910" t="n">
        <v>4</v>
      </c>
      <c r="I1910" t="n">
        <v>223.5920985649367</v>
      </c>
      <c r="J1910" t="n">
        <v>223.5920985649367</v>
      </c>
      <c r="K1910" t="n">
        <v>227.7941404848842</v>
      </c>
      <c r="L1910" t="n">
        <v>222.6858485649367</v>
      </c>
      <c r="M1910" t="n">
        <v>238.2546503917146</v>
      </c>
      <c r="N1910" t="n">
        <v>242.2101826322428</v>
      </c>
      <c r="O1910" t="n">
        <v>227.7941404848842</v>
      </c>
      <c r="P1910" t="n">
        <v>7.827041919947504</v>
      </c>
      <c r="Q1910" t="n">
        <v>0.9940525968853472</v>
      </c>
      <c r="R1910" t="n">
        <v>0.982273906923782</v>
      </c>
      <c r="S1910" t="n">
        <v>0.9998945757788279</v>
      </c>
      <c r="T1910" t="b">
        <v>1</v>
      </c>
    </row>
    <row r="1911">
      <c r="A1911" t="n">
        <v>10</v>
      </c>
      <c r="B1911" t="n">
        <v>110</v>
      </c>
      <c r="C1911" t="n">
        <v>92</v>
      </c>
      <c r="D1911" t="n">
        <v>38.43265364638556</v>
      </c>
      <c r="E1911" t="n">
        <v>0.9999</v>
      </c>
      <c r="F1911" t="n">
        <v>222.5746243053113</v>
      </c>
      <c r="G1911" t="n">
        <v>2</v>
      </c>
      <c r="H1911" t="n">
        <v>3</v>
      </c>
      <c r="I1911" t="n">
        <v>226.4079576386446</v>
      </c>
      <c r="J1911" t="n">
        <v>227.7941404848842</v>
      </c>
      <c r="K1911" t="n">
        <v>231.4789586676632</v>
      </c>
      <c r="L1911" t="n">
        <v>225.8603385910256</v>
      </c>
      <c r="M1911" t="n">
        <v>226.084095745212</v>
      </c>
      <c r="N1911" t="n">
        <v>229.2137906675561</v>
      </c>
      <c r="O1911" t="n">
        <v>229.2137906675561</v>
      </c>
      <c r="P1911" t="n">
        <v>6.639166362244794</v>
      </c>
      <c r="Q1911" t="n">
        <v>0.9947827415736744</v>
      </c>
      <c r="R1911" t="n">
        <v>0.9980907583841612</v>
      </c>
      <c r="S1911" t="n">
        <v>0.9999900389930919</v>
      </c>
      <c r="T1911" t="b">
        <v>1</v>
      </c>
    </row>
    <row r="1912">
      <c r="A1912" t="n">
        <v>10</v>
      </c>
      <c r="B1912" t="n">
        <v>111</v>
      </c>
      <c r="C1912" t="n">
        <v>70</v>
      </c>
      <c r="D1912" t="n">
        <v>43.35818692272822</v>
      </c>
      <c r="E1912" t="n">
        <v>0.999</v>
      </c>
      <c r="F1912" t="n">
        <v>223.7631421784419</v>
      </c>
      <c r="G1912" t="n">
        <v>4</v>
      </c>
      <c r="H1912" t="n">
        <v>8</v>
      </c>
      <c r="I1912" t="n">
        <v>225.9506421784419</v>
      </c>
      <c r="J1912" t="n">
        <v>242.2101826322428</v>
      </c>
      <c r="K1912" t="n">
        <v>246.123376397832</v>
      </c>
      <c r="L1912" t="n">
        <v>225.1631421784419</v>
      </c>
      <c r="M1912" t="n">
        <v>225.1631421784419</v>
      </c>
      <c r="N1912" t="n">
        <v>229.0622597074642</v>
      </c>
      <c r="O1912" t="n">
        <v>229.0622597074642</v>
      </c>
      <c r="P1912" t="n">
        <v>5.29911752902234</v>
      </c>
      <c r="Q1912" t="n">
        <v>0.9824619664738691</v>
      </c>
      <c r="R1912" t="n">
        <v>0.9976397117524138</v>
      </c>
      <c r="S1912" t="n">
        <v>0.9999586051855825</v>
      </c>
      <c r="T1912" t="b">
        <v>1</v>
      </c>
    </row>
    <row r="1913">
      <c r="A1913" t="n">
        <v>10</v>
      </c>
      <c r="B1913" t="n">
        <v>112</v>
      </c>
      <c r="C1913" t="n">
        <v>68</v>
      </c>
      <c r="D1913" t="n">
        <v>38.24494164978585</v>
      </c>
      <c r="E1913" t="n">
        <v>0.9999</v>
      </c>
      <c r="F1913" t="n">
        <v>227.7761932755454</v>
      </c>
      <c r="G1913" t="n">
        <v>2</v>
      </c>
      <c r="H1913" t="n">
        <v>4</v>
      </c>
      <c r="I1913" t="n">
        <v>230.6095266088788</v>
      </c>
      <c r="J1913" t="n">
        <v>231.4789586676632</v>
      </c>
      <c r="K1913" t="n">
        <v>235.1457795353321</v>
      </c>
      <c r="L1913" t="n">
        <v>229.9011932755454</v>
      </c>
      <c r="M1913" t="n">
        <v>246.123376397832</v>
      </c>
      <c r="N1913" t="n">
        <v>249.5750859330112</v>
      </c>
      <c r="O1913" t="n">
        <v>235.1457795353321</v>
      </c>
      <c r="P1913" t="n">
        <v>7.369586259786615</v>
      </c>
      <c r="Q1913" t="n">
        <v>0.9948081573383046</v>
      </c>
      <c r="R1913" t="n">
        <v>0.9845141292156857</v>
      </c>
      <c r="S1913" t="n">
        <v>0.9999195997954085</v>
      </c>
      <c r="T1913" t="b">
        <v>1</v>
      </c>
    </row>
    <row r="1914">
      <c r="A1914" t="n">
        <v>10</v>
      </c>
      <c r="B1914" t="n">
        <v>113</v>
      </c>
      <c r="C1914" t="n">
        <v>78</v>
      </c>
      <c r="D1914" t="n">
        <v>63.72798095751364</v>
      </c>
      <c r="E1914" t="n">
        <v>0.99</v>
      </c>
      <c r="F1914" t="n">
        <v>228.1501909482638</v>
      </c>
      <c r="G1914" t="n">
        <v>3</v>
      </c>
      <c r="H1914" t="n">
        <v>7</v>
      </c>
      <c r="I1914" t="n">
        <v>230.9359052339781</v>
      </c>
      <c r="J1914" t="n">
        <v>230.9359052339781</v>
      </c>
      <c r="K1914" t="n">
        <v>236.1254802305183</v>
      </c>
      <c r="L1914" t="n">
        <v>229.8835242815971</v>
      </c>
      <c r="M1914" t="n">
        <v>229.8835242815971</v>
      </c>
      <c r="N1914" t="n">
        <v>236.1069599219793</v>
      </c>
      <c r="O1914" t="n">
        <v>236.1069599219793</v>
      </c>
      <c r="P1914" t="n">
        <v>7.956768973715498</v>
      </c>
      <c r="Q1914" t="n">
        <v>0.9968361370369346</v>
      </c>
      <c r="R1914" t="n">
        <v>0.9945029790699337</v>
      </c>
      <c r="S1914" t="n">
        <v>0.9999826081790721</v>
      </c>
      <c r="T1914" t="b">
        <v>1</v>
      </c>
    </row>
    <row r="1915">
      <c r="A1915" t="n">
        <v>10</v>
      </c>
      <c r="B1915" t="n">
        <v>114</v>
      </c>
      <c r="C1915" t="n">
        <v>70</v>
      </c>
      <c r="D1915" t="n">
        <v>67.53649305633806</v>
      </c>
      <c r="E1915" t="n">
        <v>0.9999</v>
      </c>
      <c r="F1915" t="n">
        <v>230.3825022181647</v>
      </c>
      <c r="G1915" t="n">
        <v>7</v>
      </c>
      <c r="H1915" t="n">
        <v>8</v>
      </c>
      <c r="I1915" t="n">
        <v>231.9380577737203</v>
      </c>
      <c r="J1915" t="n">
        <v>236.1069599219793</v>
      </c>
      <c r="K1915" t="n">
        <v>242.7023205720123</v>
      </c>
      <c r="L1915" t="n">
        <v>231.7825022181647</v>
      </c>
      <c r="M1915" t="n">
        <v>231.7825022181647</v>
      </c>
      <c r="N1915" t="n">
        <v>237.8559278527275</v>
      </c>
      <c r="O1915" t="n">
        <v>237.8559278527275</v>
      </c>
      <c r="P1915" t="n">
        <v>7.473425634562773</v>
      </c>
      <c r="Q1915" t="n">
        <v>0.9941754245967087</v>
      </c>
      <c r="R1915" t="n">
        <v>0.9963259383915004</v>
      </c>
      <c r="S1915" t="n">
        <v>0.9999786001511249</v>
      </c>
      <c r="T1915" t="b">
        <v>1</v>
      </c>
    </row>
    <row r="1916">
      <c r="A1916" t="n">
        <v>10</v>
      </c>
      <c r="B1916" t="n">
        <v>115</v>
      </c>
      <c r="C1916" t="n">
        <v>52</v>
      </c>
      <c r="D1916" t="n">
        <v>32.72351644182054</v>
      </c>
      <c r="E1916" t="n">
        <v>0.9999</v>
      </c>
      <c r="F1916" t="n">
        <v>231.1653505776986</v>
      </c>
      <c r="G1916" t="n">
        <v>2</v>
      </c>
      <c r="H1916" t="n">
        <v>4</v>
      </c>
      <c r="I1916" t="n">
        <v>233.3320172443652</v>
      </c>
      <c r="J1916" t="n">
        <v>235.1457795353321</v>
      </c>
      <c r="K1916" t="n">
        <v>238.2832211884309</v>
      </c>
      <c r="L1916" t="n">
        <v>232.7903505776986</v>
      </c>
      <c r="M1916" t="n">
        <v>249.5750859330112</v>
      </c>
      <c r="N1916" t="n">
        <v>252.5284718934643</v>
      </c>
      <c r="O1916" t="n">
        <v>238.2832211884309</v>
      </c>
      <c r="P1916" t="n">
        <v>7.117870610732297</v>
      </c>
      <c r="Q1916" t="n">
        <v>0.9955560359076014</v>
      </c>
      <c r="R1916" t="n">
        <v>0.9867349256758883</v>
      </c>
      <c r="S1916" t="n">
        <v>0.9999410504860207</v>
      </c>
      <c r="T1916" t="b">
        <v>1</v>
      </c>
    </row>
    <row r="1917">
      <c r="A1917" t="n">
        <v>10</v>
      </c>
      <c r="B1917" t="n">
        <v>116</v>
      </c>
      <c r="C1917" t="n">
        <v>58</v>
      </c>
      <c r="D1917" t="n">
        <v>61.59257328408566</v>
      </c>
      <c r="E1917" t="n">
        <v>0.9</v>
      </c>
      <c r="F1917" t="n">
        <v>236.5994417003594</v>
      </c>
      <c r="G1917" t="n">
        <v>2</v>
      </c>
      <c r="H1917" t="n">
        <v>8</v>
      </c>
      <c r="I1917" t="n">
        <v>239.016108367026</v>
      </c>
      <c r="J1917" t="n">
        <v>239.016108367026</v>
      </c>
      <c r="K1917" t="n">
        <v>244.9214365821828</v>
      </c>
      <c r="L1917" t="n">
        <v>237.7594417003594</v>
      </c>
      <c r="M1917" t="n">
        <v>237.8559278527275</v>
      </c>
      <c r="N1917" t="n">
        <v>243.394828327915</v>
      </c>
      <c r="O1917" t="n">
        <v>243.394828327915</v>
      </c>
      <c r="P1917" t="n">
        <v>6.795386627555672</v>
      </c>
      <c r="Q1917" t="n">
        <v>0.9916519198516415</v>
      </c>
      <c r="R1917" t="n">
        <v>0.9966487518913474</v>
      </c>
      <c r="S1917" t="n">
        <v>0.9999720235121919</v>
      </c>
      <c r="T1917" t="b">
        <v>1</v>
      </c>
    </row>
    <row r="1918">
      <c r="A1918" t="n">
        <v>10</v>
      </c>
      <c r="B1918" t="n">
        <v>117</v>
      </c>
      <c r="C1918" t="n">
        <v>58</v>
      </c>
      <c r="D1918" t="n">
        <v>25.38818198523678</v>
      </c>
      <c r="E1918" t="n">
        <v>0.99</v>
      </c>
      <c r="F1918" t="n">
        <v>239.4994591105983</v>
      </c>
      <c r="G1918" t="n">
        <v>3</v>
      </c>
      <c r="H1918" t="n">
        <v>6</v>
      </c>
      <c r="I1918" t="n">
        <v>241.5708876820269</v>
      </c>
      <c r="J1918" t="n">
        <v>241.5708876820269</v>
      </c>
      <c r="K1918" t="n">
        <v>243.6383292117693</v>
      </c>
      <c r="L1918" t="n">
        <v>240.9494591105983</v>
      </c>
      <c r="M1918" t="n">
        <v>240.9494591105983</v>
      </c>
      <c r="N1918" t="n">
        <v>243.1268332088176</v>
      </c>
      <c r="O1918" t="n">
        <v>243.1268332088176</v>
      </c>
      <c r="P1918" t="n">
        <v>3.627374098219263</v>
      </c>
      <c r="Q1918" t="n">
        <v>0.998738367304431</v>
      </c>
      <c r="R1918" t="n">
        <v>0.9983611853661227</v>
      </c>
      <c r="S1918" t="n">
        <v>0.9999979324178759</v>
      </c>
      <c r="T1918" t="b">
        <v>1</v>
      </c>
    </row>
    <row r="1919">
      <c r="A1919" t="n">
        <v>10</v>
      </c>
      <c r="B1919" t="n">
        <v>118</v>
      </c>
      <c r="C1919" t="n">
        <v>83</v>
      </c>
      <c r="D1919" t="n">
        <v>45.79677033582375</v>
      </c>
      <c r="E1919" t="n">
        <v>0.999</v>
      </c>
      <c r="F1919" t="n">
        <v>240.5952185111524</v>
      </c>
      <c r="G1919" t="n">
        <v>1</v>
      </c>
      <c r="H1919" t="n">
        <v>4</v>
      </c>
      <c r="I1919" t="n">
        <v>244.7452185111524</v>
      </c>
      <c r="J1919" t="n">
        <v>244.7452185111524</v>
      </c>
      <c r="K1919" t="n">
        <v>249.1234948338889</v>
      </c>
      <c r="L1919" t="n">
        <v>243.1889685111524</v>
      </c>
      <c r="M1919" t="n">
        <v>252.5284718934643</v>
      </c>
      <c r="N1919" t="n">
        <v>256.6617544147481</v>
      </c>
      <c r="O1919" t="n">
        <v>249.1234948338889</v>
      </c>
      <c r="P1919" t="n">
        <v>8.528276322736502</v>
      </c>
      <c r="Q1919" t="n">
        <v>0.9955946956457311</v>
      </c>
      <c r="R1919" t="n">
        <v>0.9814847663068144</v>
      </c>
      <c r="S1919" t="n">
        <v>0.9999184347603911</v>
      </c>
      <c r="T1919" t="b">
        <v>1</v>
      </c>
    </row>
    <row r="1920">
      <c r="A1920" t="n">
        <v>10</v>
      </c>
      <c r="B1920" t="n">
        <v>119</v>
      </c>
      <c r="C1920" t="n">
        <v>24</v>
      </c>
      <c r="D1920" t="n">
        <v>37.48719016337304</v>
      </c>
      <c r="E1920" t="n">
        <v>0.9999</v>
      </c>
      <c r="F1920" t="n">
        <v>241.6470046271376</v>
      </c>
      <c r="G1920" t="n">
        <v>6</v>
      </c>
      <c r="H1920" t="n">
        <v>7</v>
      </c>
      <c r="I1920" t="n">
        <v>242.2470046271376</v>
      </c>
      <c r="J1920" t="n">
        <v>243.1268332088176</v>
      </c>
      <c r="K1920" t="n">
        <v>246.3418580941841</v>
      </c>
      <c r="L1920" t="n">
        <v>242.180337960471</v>
      </c>
      <c r="M1920" t="n">
        <v>242.7023205720123</v>
      </c>
      <c r="N1920" t="n">
        <v>246.3631789864042</v>
      </c>
      <c r="O1920" t="n">
        <v>246.3418580941841</v>
      </c>
      <c r="P1920" t="n">
        <v>4.694853467046443</v>
      </c>
      <c r="Q1920" t="n">
        <v>0.9975811360195905</v>
      </c>
      <c r="R1920" t="n">
        <v>0.9967627769618502</v>
      </c>
      <c r="S1920" t="n">
        <v>0.9999921695977965</v>
      </c>
      <c r="T1920" t="b">
        <v>1</v>
      </c>
    </row>
    <row r="1921">
      <c r="A1921" t="n">
        <v>10</v>
      </c>
      <c r="B1921" t="n">
        <v>120</v>
      </c>
      <c r="C1921" t="n">
        <v>61</v>
      </c>
      <c r="D1921" t="n">
        <v>32.63044854100505</v>
      </c>
      <c r="E1921" t="n">
        <v>0.9999</v>
      </c>
      <c r="F1921" t="n">
        <v>242.7821434815086</v>
      </c>
      <c r="G1921" t="n">
        <v>7</v>
      </c>
      <c r="H1921" t="n">
        <v>8</v>
      </c>
      <c r="I1921" t="n">
        <v>244.1376990370642</v>
      </c>
      <c r="J1921" t="n">
        <v>246.3631789864042</v>
      </c>
      <c r="K1921" t="n">
        <v>249.5497462267367</v>
      </c>
      <c r="L1921" t="n">
        <v>244.0021434815086</v>
      </c>
      <c r="M1921" t="n">
        <v>244.0021434815086</v>
      </c>
      <c r="N1921" t="n">
        <v>246.9365363359155</v>
      </c>
      <c r="O1921" t="n">
        <v>246.9365363359155</v>
      </c>
      <c r="P1921" t="n">
        <v>4.154392854406922</v>
      </c>
      <c r="Q1921" t="n">
        <v>0.9971815914260722</v>
      </c>
      <c r="R1921" t="n">
        <v>0.9982231781294953</v>
      </c>
      <c r="S1921" t="n">
        <v>0.9999949921900059</v>
      </c>
      <c r="T1921" t="b">
        <v>1</v>
      </c>
    </row>
    <row r="1922">
      <c r="A1922" t="n">
        <v>10</v>
      </c>
      <c r="B1922" t="n">
        <v>121</v>
      </c>
      <c r="C1922" t="n">
        <v>20</v>
      </c>
      <c r="D1922" t="n">
        <v>68.28707584039341</v>
      </c>
      <c r="E1922" t="n">
        <v>0.99</v>
      </c>
      <c r="F1922" t="n">
        <v>246.282667971952</v>
      </c>
      <c r="G1922" t="n">
        <v>1</v>
      </c>
      <c r="H1922" t="n">
        <v>7</v>
      </c>
      <c r="I1922" t="n">
        <v>247.282667971952</v>
      </c>
      <c r="J1922" t="n">
        <v>249.1234948338889</v>
      </c>
      <c r="K1922" t="n">
        <v>255.6518959658577</v>
      </c>
      <c r="L1922" t="n">
        <v>246.7271124163965</v>
      </c>
      <c r="M1922" t="n">
        <v>249.5497462267367</v>
      </c>
      <c r="N1922" t="n">
        <v>256.2184059767752</v>
      </c>
      <c r="O1922" t="n">
        <v>255.6518959658577</v>
      </c>
      <c r="P1922" t="n">
        <v>9.369227993905668</v>
      </c>
      <c r="Q1922" t="n">
        <v>0.9934384083358636</v>
      </c>
      <c r="R1922" t="n">
        <v>0.9941108827835178</v>
      </c>
      <c r="S1922" t="n">
        <v>0.9999613580175633</v>
      </c>
      <c r="T1922" t="b">
        <v>1</v>
      </c>
    </row>
    <row r="1923">
      <c r="A1923" t="n">
        <v>10</v>
      </c>
      <c r="B1923" t="n">
        <v>122</v>
      </c>
      <c r="C1923" t="n">
        <v>17</v>
      </c>
      <c r="D1923" t="n">
        <v>33.24305624591818</v>
      </c>
      <c r="E1923" t="n">
        <v>0.99</v>
      </c>
      <c r="F1923" t="n">
        <v>248.9297025504675</v>
      </c>
      <c r="G1923" t="n">
        <v>4</v>
      </c>
      <c r="H1923" t="n">
        <v>7</v>
      </c>
      <c r="I1923" t="n">
        <v>249.4609525504675</v>
      </c>
      <c r="J1923" t="n">
        <v>256.6617544147481</v>
      </c>
      <c r="K1923" t="n">
        <v>259.6620302492173</v>
      </c>
      <c r="L1923" t="n">
        <v>249.3074803282453</v>
      </c>
      <c r="M1923" t="n">
        <v>256.2184059767752</v>
      </c>
      <c r="N1923" t="n">
        <v>259.4647981882906</v>
      </c>
      <c r="O1923" t="n">
        <v>259.4647981882906</v>
      </c>
      <c r="P1923" t="n">
        <v>10.5350956378231</v>
      </c>
      <c r="Q1923" t="n">
        <v>0.9865257459770843</v>
      </c>
      <c r="R1923" t="n">
        <v>0.9971287543424505</v>
      </c>
      <c r="S1923" t="n">
        <v>0.999961312106648</v>
      </c>
      <c r="T1923" t="b">
        <v>1</v>
      </c>
    </row>
    <row r="1924">
      <c r="A1924" t="n">
        <v>10</v>
      </c>
      <c r="B1924" t="n">
        <v>123</v>
      </c>
      <c r="C1924" t="n">
        <v>16</v>
      </c>
      <c r="D1924" t="n">
        <v>44.03556352239427</v>
      </c>
      <c r="E1924" t="n">
        <v>0.9</v>
      </c>
      <c r="F1924" t="n">
        <v>250.3292654034192</v>
      </c>
      <c r="G1924" t="n">
        <v>4</v>
      </c>
      <c r="H1924" t="n">
        <v>6</v>
      </c>
      <c r="I1924" t="n">
        <v>250.8292654034192</v>
      </c>
      <c r="J1924" t="n">
        <v>259.6620302492173</v>
      </c>
      <c r="K1924" t="n">
        <v>263.6363590869785</v>
      </c>
      <c r="L1924" t="n">
        <v>250.7292654034192</v>
      </c>
      <c r="M1924" t="n">
        <v>250.7292654034192</v>
      </c>
      <c r="N1924" t="n">
        <v>254.5059003538818</v>
      </c>
      <c r="O1924" t="n">
        <v>254.5059003538818</v>
      </c>
      <c r="P1924" t="n">
        <v>4.176634950462642</v>
      </c>
      <c r="Q1924" t="n">
        <v>0.9821904275096138</v>
      </c>
      <c r="R1924" t="n">
        <v>0.9971592023924708</v>
      </c>
      <c r="S1924" t="n">
        <v>0.9999494066090782</v>
      </c>
      <c r="T1924" t="b">
        <v>1</v>
      </c>
    </row>
    <row r="1925">
      <c r="A1925" t="n">
        <v>10</v>
      </c>
      <c r="B1925" t="n">
        <v>124</v>
      </c>
      <c r="C1925" t="n">
        <v>71</v>
      </c>
      <c r="D1925" t="n">
        <v>42.74363943603997</v>
      </c>
      <c r="E1925" t="n">
        <v>0.9</v>
      </c>
      <c r="F1925" t="n">
        <v>261.7252226775655</v>
      </c>
      <c r="G1925" t="n">
        <v>2</v>
      </c>
      <c r="H1925" t="n">
        <v>3</v>
      </c>
      <c r="I1925" t="n">
        <v>264.6835560108988</v>
      </c>
      <c r="J1925" t="n">
        <v>264.6835560108988</v>
      </c>
      <c r="K1925" t="n">
        <v>268.7816997727434</v>
      </c>
      <c r="L1925" t="n">
        <v>264.2609369632797</v>
      </c>
      <c r="M1925" t="n">
        <v>264.2609369632797</v>
      </c>
      <c r="N1925" t="n">
        <v>267.7416893603514</v>
      </c>
      <c r="O1925" t="n">
        <v>267.7416893603514</v>
      </c>
      <c r="P1925" t="n">
        <v>6.016466682785961</v>
      </c>
      <c r="Q1925" t="n">
        <v>0.9941992228593159</v>
      </c>
      <c r="R1925" t="n">
        <v>0.9978768265007176</v>
      </c>
      <c r="S1925" t="n">
        <v>0.9999876839436996</v>
      </c>
      <c r="T1925" t="b">
        <v>1</v>
      </c>
    </row>
    <row r="1926">
      <c r="A1926" t="n">
        <v>10</v>
      </c>
      <c r="B1926" t="n">
        <v>125</v>
      </c>
      <c r="C1926" t="n">
        <v>32</v>
      </c>
      <c r="D1926" t="n">
        <v>58.85095317494391</v>
      </c>
      <c r="E1926" t="n">
        <v>0.999</v>
      </c>
      <c r="F1926" t="n">
        <v>263.9194738119447</v>
      </c>
      <c r="G1926" t="n">
        <v>3</v>
      </c>
      <c r="H1926" t="n">
        <v>4</v>
      </c>
      <c r="I1926" t="n">
        <v>265.0623309548018</v>
      </c>
      <c r="J1926" t="n">
        <v>267.7416893603514</v>
      </c>
      <c r="K1926" t="n">
        <v>272.5341122573338</v>
      </c>
      <c r="L1926" t="n">
        <v>264.9194738119447</v>
      </c>
      <c r="M1926" t="n">
        <v>264.9194738119447</v>
      </c>
      <c r="N1926" t="n">
        <v>270.2309316797194</v>
      </c>
      <c r="O1926" t="n">
        <v>270.2309316797194</v>
      </c>
      <c r="P1926" t="n">
        <v>6.31145786777472</v>
      </c>
      <c r="Q1926" t="n">
        <v>0.9970779096484105</v>
      </c>
      <c r="R1926" t="n">
        <v>0.9762701394922304</v>
      </c>
      <c r="S1926" t="n">
        <v>0.9999306592035657</v>
      </c>
      <c r="T1926" t="b">
        <v>1</v>
      </c>
    </row>
    <row r="1927">
      <c r="A1927" t="n">
        <v>10</v>
      </c>
      <c r="B1927" t="n">
        <v>126</v>
      </c>
      <c r="C1927" t="n">
        <v>57</v>
      </c>
      <c r="D1927" t="n">
        <v>16.17394847958799</v>
      </c>
      <c r="E1927" t="n">
        <v>0.9999</v>
      </c>
      <c r="F1927" t="n">
        <v>265.3279205062541</v>
      </c>
      <c r="G1927" t="n">
        <v>2</v>
      </c>
      <c r="H1927" t="n">
        <v>5</v>
      </c>
      <c r="I1927" t="n">
        <v>267.7029205062541</v>
      </c>
      <c r="J1927" t="n">
        <v>268.7816997727434</v>
      </c>
      <c r="K1927" t="n">
        <v>270.3324139126847</v>
      </c>
      <c r="L1927" t="n">
        <v>266.9112538395874</v>
      </c>
      <c r="M1927" t="n">
        <v>266.9112538395874</v>
      </c>
      <c r="N1927" t="n">
        <v>268.4501642562942</v>
      </c>
      <c r="O1927" t="n">
        <v>268.4501642562942</v>
      </c>
      <c r="P1927" t="n">
        <v>3.12224375004007</v>
      </c>
      <c r="Q1927" t="n">
        <v>0.9978010493535309</v>
      </c>
      <c r="R1927" t="n">
        <v>0.9986734876535518</v>
      </c>
      <c r="S1927" t="n">
        <v>0.9999970830648183</v>
      </c>
      <c r="T1927" t="b">
        <v>1</v>
      </c>
    </row>
    <row r="1928">
      <c r="A1928" t="n">
        <v>10</v>
      </c>
      <c r="B1928" t="n">
        <v>127</v>
      </c>
      <c r="C1928" t="n">
        <v>34</v>
      </c>
      <c r="D1928" t="n">
        <v>33.87766682607845</v>
      </c>
      <c r="E1928" t="n">
        <v>0.999</v>
      </c>
      <c r="F1928" t="n">
        <v>266.2242411459234</v>
      </c>
      <c r="G1928" t="n">
        <v>5</v>
      </c>
      <c r="H1928" t="n">
        <v>6</v>
      </c>
      <c r="I1928" t="n">
        <v>267.1686855903679</v>
      </c>
      <c r="J1928" t="n">
        <v>268.4501642562942</v>
      </c>
      <c r="K1928" t="n">
        <v>271.6735388353692</v>
      </c>
      <c r="L1928" t="n">
        <v>267.0742411459235</v>
      </c>
      <c r="M1928" t="n">
        <v>267.0742411459235</v>
      </c>
      <c r="N1928" t="n">
        <v>269.9797014226025</v>
      </c>
      <c r="O1928" t="n">
        <v>269.9797014226025</v>
      </c>
      <c r="P1928" t="n">
        <v>3.755460276679116</v>
      </c>
      <c r="Q1928" t="n">
        <v>0.9972235277344771</v>
      </c>
      <c r="R1928" t="n">
        <v>0.9978137860196954</v>
      </c>
      <c r="S1928" t="n">
        <v>0.9999939300375171</v>
      </c>
      <c r="T1928" t="b">
        <v>1</v>
      </c>
    </row>
    <row r="1929">
      <c r="A1929" t="n">
        <v>10</v>
      </c>
      <c r="B1929" t="n">
        <v>128</v>
      </c>
      <c r="C1929" t="n">
        <v>67</v>
      </c>
      <c r="D1929" t="n">
        <v>47.00209216877489</v>
      </c>
      <c r="E1929" t="n">
        <v>0.999</v>
      </c>
      <c r="F1929" t="n">
        <v>270.6227786890487</v>
      </c>
      <c r="G1929" t="n">
        <v>6</v>
      </c>
      <c r="H1929" t="n">
        <v>7</v>
      </c>
      <c r="I1929" t="n">
        <v>272.2977786890488</v>
      </c>
      <c r="J1929" t="n">
        <v>272.2977786890488</v>
      </c>
      <c r="K1929" t="n">
        <v>276.3288329059248</v>
      </c>
      <c r="L1929" t="n">
        <v>272.1116675779376</v>
      </c>
      <c r="M1929" t="n">
        <v>272.1116675779376</v>
      </c>
      <c r="N1929" t="n">
        <v>276.7017156412945</v>
      </c>
      <c r="O1929" t="n">
        <v>276.3288329059248</v>
      </c>
      <c r="P1929" t="n">
        <v>5.706054216876055</v>
      </c>
      <c r="Q1929" t="n">
        <v>0.9969681177557896</v>
      </c>
      <c r="R1929" t="n">
        <v>0.9959427822166961</v>
      </c>
      <c r="S1929" t="n">
        <v>0.9999876989934419</v>
      </c>
      <c r="T1929" t="b">
        <v>1</v>
      </c>
    </row>
    <row r="1930">
      <c r="A1930" t="n">
        <v>10</v>
      </c>
      <c r="B1930" t="n">
        <v>129</v>
      </c>
      <c r="C1930" t="n">
        <v>39</v>
      </c>
      <c r="D1930" t="n">
        <v>21.82843164035993</v>
      </c>
      <c r="E1930" t="n">
        <v>0.9999</v>
      </c>
      <c r="F1930" t="n">
        <v>273.9484765520452</v>
      </c>
      <c r="G1930" t="n">
        <v>5</v>
      </c>
      <c r="H1930" t="n">
        <v>8</v>
      </c>
      <c r="I1930" t="n">
        <v>275.0318098853785</v>
      </c>
      <c r="J1930" t="n">
        <v>275.0318098853785</v>
      </c>
      <c r="K1930" t="n">
        <v>277.1087301175726</v>
      </c>
      <c r="L1930" t="n">
        <v>274.7284765520452</v>
      </c>
      <c r="M1930" t="n">
        <v>274.7284765520452</v>
      </c>
      <c r="N1930" t="n">
        <v>276.6914650089121</v>
      </c>
      <c r="O1930" t="n">
        <v>276.6914650089121</v>
      </c>
      <c r="P1930" t="n">
        <v>2.742988456866897</v>
      </c>
      <c r="Q1930" t="n">
        <v>0.9982101483744418</v>
      </c>
      <c r="R1930" t="n">
        <v>0.9988110292003562</v>
      </c>
      <c r="S1930" t="n">
        <v>0.9999978719186815</v>
      </c>
      <c r="T1930" t="b">
        <v>1</v>
      </c>
    </row>
    <row r="1931">
      <c r="A1931" t="n">
        <v>10</v>
      </c>
      <c r="B1931" t="n">
        <v>130</v>
      </c>
      <c r="C1931" t="n">
        <v>72</v>
      </c>
      <c r="D1931" t="n">
        <v>60.99389115413728</v>
      </c>
      <c r="E1931" t="n">
        <v>0.9</v>
      </c>
      <c r="F1931" t="n">
        <v>274.4554748114876</v>
      </c>
      <c r="G1931" t="n">
        <v>2</v>
      </c>
      <c r="H1931" t="n">
        <v>3</v>
      </c>
      <c r="I1931" t="n">
        <v>277.4554748114876</v>
      </c>
      <c r="J1931" t="n">
        <v>282.7767331336653</v>
      </c>
      <c r="K1931" t="n">
        <v>288.624661336363</v>
      </c>
      <c r="L1931" t="n">
        <v>277.0269033829162</v>
      </c>
      <c r="M1931" t="n">
        <v>277.0269033829162</v>
      </c>
      <c r="N1931" t="n">
        <v>281.9938326299958</v>
      </c>
      <c r="O1931" t="n">
        <v>281.9938326299958</v>
      </c>
      <c r="P1931" t="n">
        <v>7.538357818508132</v>
      </c>
      <c r="Q1931" t="n">
        <v>0.991732727153721</v>
      </c>
      <c r="R1931" t="n">
        <v>0.9969716689309976</v>
      </c>
      <c r="S1931" t="n">
        <v>0.9999749639607837</v>
      </c>
      <c r="T1931" t="b">
        <v>1</v>
      </c>
    </row>
    <row r="1932">
      <c r="A1932" t="n">
        <v>10</v>
      </c>
      <c r="B1932" t="n">
        <v>131</v>
      </c>
      <c r="C1932" t="n">
        <v>46</v>
      </c>
      <c r="D1932" t="n">
        <v>56.44673584598896</v>
      </c>
      <c r="E1932" t="n">
        <v>0.999</v>
      </c>
      <c r="F1932" t="n">
        <v>275.4481071337302</v>
      </c>
      <c r="G1932" t="n">
        <v>2</v>
      </c>
      <c r="H1932" t="n">
        <v>3</v>
      </c>
      <c r="I1932" t="n">
        <v>277.3647738003969</v>
      </c>
      <c r="J1932" t="n">
        <v>277.3647738003969</v>
      </c>
      <c r="K1932" t="n">
        <v>282.7767331336653</v>
      </c>
      <c r="L1932" t="n">
        <v>277.0909642765874</v>
      </c>
      <c r="M1932" t="n">
        <v>281.9938326299958</v>
      </c>
      <c r="N1932" t="n">
        <v>286.5904723568678</v>
      </c>
      <c r="O1932" t="n">
        <v>282.7767331336653</v>
      </c>
      <c r="P1932" t="n">
        <v>7.32862599993507</v>
      </c>
      <c r="Q1932" t="n">
        <v>0.9923466957981705</v>
      </c>
      <c r="R1932" t="n">
        <v>0.9971971173225695</v>
      </c>
      <c r="S1932" t="n">
        <v>0.9999785486862276</v>
      </c>
      <c r="T1932" t="b">
        <v>1</v>
      </c>
    </row>
    <row r="1933">
      <c r="A1933" t="n">
        <v>10</v>
      </c>
      <c r="B1933" t="n">
        <v>132</v>
      </c>
      <c r="C1933" t="n">
        <v>35</v>
      </c>
      <c r="D1933" t="n">
        <v>69.7668412155984</v>
      </c>
      <c r="E1933" t="n">
        <v>0.99</v>
      </c>
      <c r="F1933" t="n">
        <v>275.5194697619597</v>
      </c>
      <c r="G1933" t="n">
        <v>1</v>
      </c>
      <c r="H1933" t="n">
        <v>5</v>
      </c>
      <c r="I1933" t="n">
        <v>277.2694697619597</v>
      </c>
      <c r="J1933" t="n">
        <v>277.2694697619597</v>
      </c>
      <c r="K1933" t="n">
        <v>283.9393398590532</v>
      </c>
      <c r="L1933" t="n">
        <v>276.4916919841819</v>
      </c>
      <c r="M1933" t="n">
        <v>277.1087301175726</v>
      </c>
      <c r="N1933" t="n">
        <v>283.7468691485524</v>
      </c>
      <c r="O1933" t="n">
        <v>283.7468691485524</v>
      </c>
      <c r="P1933" t="n">
        <v>8.227399386592765</v>
      </c>
      <c r="Q1933" t="n">
        <v>0.9932966977618025</v>
      </c>
      <c r="R1933" t="n">
        <v>0.9942906091957227</v>
      </c>
      <c r="S1933" t="n">
        <v>0.9999617282278429</v>
      </c>
      <c r="T1933" t="b">
        <v>1</v>
      </c>
    </row>
    <row r="1934">
      <c r="A1934" t="n">
        <v>10</v>
      </c>
      <c r="B1934" t="n">
        <v>133</v>
      </c>
      <c r="C1934" t="n">
        <v>60</v>
      </c>
      <c r="D1934" t="n">
        <v>61.90100495581607</v>
      </c>
      <c r="E1934" t="n">
        <v>0.99</v>
      </c>
      <c r="F1934" t="n">
        <v>279.086204873281</v>
      </c>
      <c r="G1934" t="n">
        <v>1</v>
      </c>
      <c r="H1934" t="n">
        <v>5</v>
      </c>
      <c r="I1934" t="n">
        <v>282.086204873281</v>
      </c>
      <c r="J1934" t="n">
        <v>283.9393398590532</v>
      </c>
      <c r="K1934" t="n">
        <v>289.8572179619037</v>
      </c>
      <c r="L1934" t="n">
        <v>280.7528715399476</v>
      </c>
      <c r="M1934" t="n">
        <v>283.7468691485524</v>
      </c>
      <c r="N1934" t="n">
        <v>289.6365936923979</v>
      </c>
      <c r="O1934" t="n">
        <v>289.6365936923979</v>
      </c>
      <c r="P1934" t="n">
        <v>10.55038881911696</v>
      </c>
      <c r="Q1934" t="n">
        <v>0.9940502059817569</v>
      </c>
      <c r="R1934" t="n">
        <v>0.9949326784509013</v>
      </c>
      <c r="S1934" t="n">
        <v>0.9999698504805586</v>
      </c>
      <c r="T1934" t="b">
        <v>1</v>
      </c>
    </row>
    <row r="1935">
      <c r="A1935" t="n">
        <v>10</v>
      </c>
      <c r="B1935" t="n">
        <v>134</v>
      </c>
      <c r="C1935" t="n">
        <v>51</v>
      </c>
      <c r="D1935" t="n">
        <v>67.47581972462075</v>
      </c>
      <c r="E1935" t="n">
        <v>0.9</v>
      </c>
      <c r="F1935" t="n">
        <v>280.3531050650947</v>
      </c>
      <c r="G1935" t="n">
        <v>1</v>
      </c>
      <c r="H1935" t="n">
        <v>5</v>
      </c>
      <c r="I1935" t="n">
        <v>282.9031050650947</v>
      </c>
      <c r="J1935" t="n">
        <v>289.8572179619037</v>
      </c>
      <c r="K1935" t="n">
        <v>296.3080611478139</v>
      </c>
      <c r="L1935" t="n">
        <v>281.7697717317614</v>
      </c>
      <c r="M1935" t="n">
        <v>289.6365936923979</v>
      </c>
      <c r="N1935" t="n">
        <v>296.0567478051116</v>
      </c>
      <c r="O1935" t="n">
        <v>296.0567478051116</v>
      </c>
      <c r="P1935" t="n">
        <v>15.7036427400169</v>
      </c>
      <c r="Q1935" t="n">
        <v>0.9935161073199053</v>
      </c>
      <c r="R1935" t="n">
        <v>0.9944775769790852</v>
      </c>
      <c r="S1935" t="n">
        <v>0.9999641932017983</v>
      </c>
      <c r="T1935" t="b">
        <v>1</v>
      </c>
    </row>
    <row r="1936">
      <c r="A1936" t="n">
        <v>10</v>
      </c>
      <c r="B1936" t="n">
        <v>135</v>
      </c>
      <c r="C1936" t="n">
        <v>77</v>
      </c>
      <c r="D1936" t="n">
        <v>56.0214981912111</v>
      </c>
      <c r="E1936" t="n">
        <v>0.999</v>
      </c>
      <c r="F1936" t="n">
        <v>280.7919714192618</v>
      </c>
      <c r="G1936" t="n">
        <v>1</v>
      </c>
      <c r="H1936" t="n">
        <v>3</v>
      </c>
      <c r="I1936" t="n">
        <v>284.6419714192618</v>
      </c>
      <c r="J1936" t="n">
        <v>296.3080611478139</v>
      </c>
      <c r="K1936" t="n">
        <v>301.6638449137041</v>
      </c>
      <c r="L1936" t="n">
        <v>283.5419714192618</v>
      </c>
      <c r="M1936" t="n">
        <v>286.5904723568678</v>
      </c>
      <c r="N1936" t="n">
        <v>291.1524836102238</v>
      </c>
      <c r="O1936" t="n">
        <v>291.1524836102238</v>
      </c>
      <c r="P1936" t="n">
        <v>10.36051219096203</v>
      </c>
      <c r="Q1936" t="n">
        <v>0.9946138069474088</v>
      </c>
      <c r="R1936" t="n">
        <v>0.9972182032524062</v>
      </c>
      <c r="S1936" t="n">
        <v>0.9999850167056844</v>
      </c>
      <c r="T1936" t="b">
        <v>1</v>
      </c>
    </row>
    <row r="1937">
      <c r="A1937" t="n">
        <v>10</v>
      </c>
      <c r="B1937" t="n">
        <v>136</v>
      </c>
      <c r="C1937" t="n">
        <v>81</v>
      </c>
      <c r="D1937" t="n">
        <v>50.95247214583335</v>
      </c>
      <c r="E1937" t="n">
        <v>0.999</v>
      </c>
      <c r="F1937" t="n">
        <v>282.2632558099335</v>
      </c>
      <c r="G1937" t="n">
        <v>1</v>
      </c>
      <c r="H1937" t="n">
        <v>8</v>
      </c>
      <c r="I1937" t="n">
        <v>286.3132558099335</v>
      </c>
      <c r="J1937" t="n">
        <v>301.6638449137041</v>
      </c>
      <c r="K1937" t="n">
        <v>306.5350181590036</v>
      </c>
      <c r="L1937" t="n">
        <v>283.8832558099335</v>
      </c>
      <c r="M1937" t="n">
        <v>283.8832558099335</v>
      </c>
      <c r="N1937" t="n">
        <v>288.4653126575804</v>
      </c>
      <c r="O1937" t="n">
        <v>288.4653126575804</v>
      </c>
      <c r="P1937" t="n">
        <v>6.202056847646872</v>
      </c>
      <c r="Q1937" t="n">
        <v>0.9950999729133285</v>
      </c>
      <c r="R1937" t="n">
        <v>0.9972268755979232</v>
      </c>
      <c r="S1937" t="n">
        <v>0.9999864116153151</v>
      </c>
      <c r="T1937" t="b">
        <v>1</v>
      </c>
    </row>
    <row r="1938">
      <c r="A1938" t="n">
        <v>10</v>
      </c>
      <c r="B1938" t="n">
        <v>137</v>
      </c>
      <c r="C1938" t="n">
        <v>16</v>
      </c>
      <c r="D1938" t="n">
        <v>53.57551639207747</v>
      </c>
      <c r="E1938" t="n">
        <v>0.999</v>
      </c>
      <c r="F1938" t="n">
        <v>283.2569982910515</v>
      </c>
      <c r="G1938" t="n">
        <v>4</v>
      </c>
      <c r="H1938" t="n">
        <v>7</v>
      </c>
      <c r="I1938" t="n">
        <v>283.7569982910515</v>
      </c>
      <c r="J1938" t="n">
        <v>283.7569982910515</v>
      </c>
      <c r="K1938" t="n">
        <v>288.5923337054989</v>
      </c>
      <c r="L1938" t="n">
        <v>283.6125538466071</v>
      </c>
      <c r="M1938" t="n">
        <v>283.6125538466071</v>
      </c>
      <c r="N1938" t="n">
        <v>288.8445378692709</v>
      </c>
      <c r="O1938" t="n">
        <v>288.5923337054989</v>
      </c>
      <c r="P1938" t="n">
        <v>5.3353354144474</v>
      </c>
      <c r="Q1938" t="n">
        <v>0.9783741225231402</v>
      </c>
      <c r="R1938" t="n">
        <v>0.995376678209976</v>
      </c>
      <c r="S1938" t="n">
        <v>0.9999000166094328</v>
      </c>
      <c r="T1938" t="b">
        <v>1</v>
      </c>
    </row>
    <row r="1939">
      <c r="A1939" t="n">
        <v>10</v>
      </c>
      <c r="B1939" t="n">
        <v>138</v>
      </c>
      <c r="C1939" t="n">
        <v>29</v>
      </c>
      <c r="D1939" t="n">
        <v>50.14878729140165</v>
      </c>
      <c r="E1939" t="n">
        <v>0.9</v>
      </c>
      <c r="F1939" t="n">
        <v>285.6598888727589</v>
      </c>
      <c r="G1939" t="n">
        <v>2</v>
      </c>
      <c r="H1939" t="n">
        <v>5</v>
      </c>
      <c r="I1939" t="n">
        <v>286.8682222060922</v>
      </c>
      <c r="J1939" t="n">
        <v>288.624661336363</v>
      </c>
      <c r="K1939" t="n">
        <v>293.432790510994</v>
      </c>
      <c r="L1939" t="n">
        <v>286.4654444283144</v>
      </c>
      <c r="M1939" t="n">
        <v>296.0567478051116</v>
      </c>
      <c r="N1939" t="n">
        <v>300.8282784703259</v>
      </c>
      <c r="O1939" t="n">
        <v>293.432790510994</v>
      </c>
      <c r="P1939" t="n">
        <v>7.772901638235169</v>
      </c>
      <c r="Q1939" t="n">
        <v>0.993197688914404</v>
      </c>
      <c r="R1939" t="n">
        <v>0.9958927562491119</v>
      </c>
      <c r="S1939" t="n">
        <v>0.9999720612503021</v>
      </c>
      <c r="T1939" t="b">
        <v>1</v>
      </c>
    </row>
    <row r="1940">
      <c r="A1940" t="n">
        <v>10</v>
      </c>
      <c r="B1940" t="n">
        <v>139</v>
      </c>
      <c r="C1940" t="n">
        <v>96</v>
      </c>
      <c r="D1940" t="n">
        <v>39.11919311989337</v>
      </c>
      <c r="E1940" t="n">
        <v>0.999</v>
      </c>
      <c r="F1940" t="n">
        <v>293.0299820319013</v>
      </c>
      <c r="G1940" t="n">
        <v>2</v>
      </c>
      <c r="H1940" t="n">
        <v>8</v>
      </c>
      <c r="I1940" t="n">
        <v>297.0299820319013</v>
      </c>
      <c r="J1940" t="n">
        <v>299.7997821657031</v>
      </c>
      <c r="K1940" t="n">
        <v>303.5504238838137</v>
      </c>
      <c r="L1940" t="n">
        <v>294.9499820319014</v>
      </c>
      <c r="M1940" t="n">
        <v>294.9499820319014</v>
      </c>
      <c r="N1940" t="n">
        <v>298.4678950822515</v>
      </c>
      <c r="O1940" t="n">
        <v>298.4678950822515</v>
      </c>
      <c r="P1940" t="n">
        <v>5.437913050350119</v>
      </c>
      <c r="Q1940" t="n">
        <v>0.9946897912674117</v>
      </c>
      <c r="R1940" t="n">
        <v>0.9978702238082187</v>
      </c>
      <c r="S1940" t="n">
        <v>0.999988690443868</v>
      </c>
      <c r="T1940" t="b">
        <v>1</v>
      </c>
    </row>
    <row r="1941">
      <c r="A1941" t="n">
        <v>10</v>
      </c>
      <c r="B1941" t="n">
        <v>140</v>
      </c>
      <c r="C1941" t="n">
        <v>25</v>
      </c>
      <c r="D1941" t="n">
        <v>57.67393992818478</v>
      </c>
      <c r="E1941" t="n">
        <v>0.9999</v>
      </c>
      <c r="F1941" t="n">
        <v>293.2284951799391</v>
      </c>
      <c r="G1941" t="n">
        <v>2</v>
      </c>
      <c r="H1941" t="n">
        <v>5</v>
      </c>
      <c r="I1941" t="n">
        <v>294.2701618466058</v>
      </c>
      <c r="J1941" t="n">
        <v>294.2701618466058</v>
      </c>
      <c r="K1941" t="n">
        <v>299.7997821657031</v>
      </c>
      <c r="L1941" t="n">
        <v>293.9229396243836</v>
      </c>
      <c r="M1941" t="n">
        <v>300.8282784703259</v>
      </c>
      <c r="N1941" t="n">
        <v>306.3158084349486</v>
      </c>
      <c r="O1941" t="n">
        <v>299.7997821657031</v>
      </c>
      <c r="P1941" t="n">
        <v>6.571286985764004</v>
      </c>
      <c r="Q1941" t="n">
        <v>0.9921809580970914</v>
      </c>
      <c r="R1941" t="n">
        <v>0.9952778948411267</v>
      </c>
      <c r="S1941" t="n">
        <v>0.9999630776618929</v>
      </c>
      <c r="T1941" t="b">
        <v>1</v>
      </c>
    </row>
    <row r="1942">
      <c r="A1942" t="n">
        <v>10</v>
      </c>
      <c r="B1942" t="n">
        <v>141</v>
      </c>
      <c r="C1942" t="n">
        <v>94</v>
      </c>
      <c r="D1942" t="n">
        <v>59.98976470976152</v>
      </c>
      <c r="E1942" t="n">
        <v>0.99</v>
      </c>
      <c r="F1942" t="n">
        <v>296.8313690544245</v>
      </c>
      <c r="G1942" t="n">
        <v>1</v>
      </c>
      <c r="H1942" t="n">
        <v>2</v>
      </c>
      <c r="I1942" t="n">
        <v>301.5313690544245</v>
      </c>
      <c r="J1942" t="n">
        <v>316.3206227377502</v>
      </c>
      <c r="K1942" t="n">
        <v>322.0557818878229</v>
      </c>
      <c r="L1942" t="n">
        <v>300.7480357210912</v>
      </c>
      <c r="M1942" t="n">
        <v>316.3029562355991</v>
      </c>
      <c r="N1942" t="n">
        <v>322.0546115289607</v>
      </c>
      <c r="O1942" t="n">
        <v>322.0546115289607</v>
      </c>
      <c r="P1942" t="n">
        <v>25.22324247453616</v>
      </c>
      <c r="Q1942" t="n">
        <v>0.9942333796484399</v>
      </c>
      <c r="R1942" t="n">
        <v>0.9918682742093041</v>
      </c>
      <c r="S1942" t="n">
        <v>0.9999531074245621</v>
      </c>
      <c r="T1942" t="b">
        <v>1</v>
      </c>
    </row>
    <row r="1943">
      <c r="A1943" t="n">
        <v>10</v>
      </c>
      <c r="B1943" t="n">
        <v>142</v>
      </c>
      <c r="C1943" t="n">
        <v>14</v>
      </c>
      <c r="D1943" t="n">
        <v>61.29403023760543</v>
      </c>
      <c r="E1943" t="n">
        <v>0.99</v>
      </c>
      <c r="F1943" t="n">
        <v>298.672896228052</v>
      </c>
      <c r="G1943" t="n">
        <v>1</v>
      </c>
      <c r="H1943" t="n">
        <v>2</v>
      </c>
      <c r="I1943" t="n">
        <v>299.372896228052</v>
      </c>
      <c r="J1943" t="n">
        <v>306.5350181590036</v>
      </c>
      <c r="K1943" t="n">
        <v>312.394868086117</v>
      </c>
      <c r="L1943" t="n">
        <v>299.2562295613853</v>
      </c>
      <c r="M1943" t="n">
        <v>303.5504238838137</v>
      </c>
      <c r="N1943" t="n">
        <v>309.4271286045812</v>
      </c>
      <c r="O1943" t="n">
        <v>309.4271286045812</v>
      </c>
      <c r="P1943" t="n">
        <v>10.75423237652922</v>
      </c>
      <c r="Q1943" t="n">
        <v>0.9941083749090577</v>
      </c>
      <c r="R1943" t="n">
        <v>0.9916922149668336</v>
      </c>
      <c r="S1943" t="n">
        <v>0.9999510536452484</v>
      </c>
      <c r="T1943" t="b">
        <v>1</v>
      </c>
    </row>
    <row r="1944">
      <c r="A1944" t="n">
        <v>10</v>
      </c>
      <c r="B1944" t="n">
        <v>143</v>
      </c>
      <c r="C1944" t="n">
        <v>22</v>
      </c>
      <c r="D1944" t="n">
        <v>41.06339365608342</v>
      </c>
      <c r="E1944" t="n">
        <v>0.999</v>
      </c>
      <c r="F1944" t="n">
        <v>298.7118830087696</v>
      </c>
      <c r="G1944" t="n">
        <v>1</v>
      </c>
      <c r="H1944" t="n">
        <v>3</v>
      </c>
      <c r="I1944" t="n">
        <v>299.8118830087696</v>
      </c>
      <c r="J1944" t="n">
        <v>312.394868086117</v>
      </c>
      <c r="K1944" t="n">
        <v>316.3206227377502</v>
      </c>
      <c r="L1944" t="n">
        <v>299.4975972944839</v>
      </c>
      <c r="M1944" t="n">
        <v>299.4975972944839</v>
      </c>
      <c r="N1944" t="n">
        <v>302.8415218593115</v>
      </c>
      <c r="O1944" t="n">
        <v>302.8415218593115</v>
      </c>
      <c r="P1944" t="n">
        <v>4.129638850541937</v>
      </c>
      <c r="Q1944" t="n">
        <v>0.9960491101240472</v>
      </c>
      <c r="R1944" t="n">
        <v>0.9979602029373483</v>
      </c>
      <c r="S1944" t="n">
        <v>0.9999919409864362</v>
      </c>
      <c r="T1944" t="b">
        <v>1</v>
      </c>
    </row>
    <row r="1945">
      <c r="A1945" t="n">
        <v>10</v>
      </c>
      <c r="B1945" t="n">
        <v>144</v>
      </c>
      <c r="C1945" t="n">
        <v>19</v>
      </c>
      <c r="D1945" t="n">
        <v>71.71488219151669</v>
      </c>
      <c r="E1945" t="n">
        <v>0.99</v>
      </c>
      <c r="F1945" t="n">
        <v>299.0761428848522</v>
      </c>
      <c r="G1945" t="n">
        <v>2</v>
      </c>
      <c r="H1945" t="n">
        <v>4</v>
      </c>
      <c r="I1945" t="n">
        <v>299.8678095515189</v>
      </c>
      <c r="J1945" t="n">
        <v>309.4271286045812</v>
      </c>
      <c r="K1945" t="n">
        <v>316.3029562355991</v>
      </c>
      <c r="L1945" t="n">
        <v>299.6698928848522</v>
      </c>
      <c r="M1945" t="n">
        <v>299.6698928848522</v>
      </c>
      <c r="N1945" t="n">
        <v>306.1423551765054</v>
      </c>
      <c r="O1945" t="n">
        <v>306.1423551765054</v>
      </c>
      <c r="P1945" t="n">
        <v>7.06621229165313</v>
      </c>
      <c r="Q1945" t="n">
        <v>0.9902866544842064</v>
      </c>
      <c r="R1945" t="n">
        <v>0.9711586147857546</v>
      </c>
      <c r="S1945" t="n">
        <v>0.9997198536602599</v>
      </c>
      <c r="T1945" t="b">
        <v>1</v>
      </c>
    </row>
    <row r="1946">
      <c r="A1946" t="n">
        <v>10</v>
      </c>
      <c r="B1946" t="n">
        <v>145</v>
      </c>
      <c r="C1946" t="n">
        <v>14</v>
      </c>
      <c r="D1946" t="n">
        <v>33.21788065693907</v>
      </c>
      <c r="E1946" t="n">
        <v>0.9</v>
      </c>
      <c r="F1946" t="n">
        <v>302.180760248666</v>
      </c>
      <c r="G1946" t="n">
        <v>3</v>
      </c>
      <c r="H1946" t="n">
        <v>8</v>
      </c>
      <c r="I1946" t="n">
        <v>302.680760248666</v>
      </c>
      <c r="J1946" t="n">
        <v>302.8415218593115</v>
      </c>
      <c r="K1946" t="n">
        <v>305.5465610007561</v>
      </c>
      <c r="L1946" t="n">
        <v>302.460760248666</v>
      </c>
      <c r="M1946" t="n">
        <v>302.460760248666</v>
      </c>
      <c r="N1946" t="n">
        <v>305.4479797322037</v>
      </c>
      <c r="O1946" t="n">
        <v>305.4479797322037</v>
      </c>
      <c r="P1946" t="n">
        <v>3.267219483537644</v>
      </c>
      <c r="Q1946" t="n">
        <v>0.9983496018385729</v>
      </c>
      <c r="R1946" t="n">
        <v>0.9981912197058526</v>
      </c>
      <c r="S1946" t="n">
        <v>0.9999970147923282</v>
      </c>
      <c r="T1946" t="b">
        <v>1</v>
      </c>
    </row>
    <row r="1947">
      <c r="A1947" t="n">
        <v>10</v>
      </c>
      <c r="B1947" t="n">
        <v>146</v>
      </c>
      <c r="C1947" t="n">
        <v>37</v>
      </c>
      <c r="D1947" t="n">
        <v>35.76532379625473</v>
      </c>
      <c r="E1947" t="n">
        <v>0.999</v>
      </c>
      <c r="F1947" t="n">
        <v>302.2197327122713</v>
      </c>
      <c r="G1947" t="n">
        <v>7</v>
      </c>
      <c r="H1947" t="n">
        <v>8</v>
      </c>
      <c r="I1947" t="n">
        <v>303.0419549344934</v>
      </c>
      <c r="J1947" t="n">
        <v>303.0419549344934</v>
      </c>
      <c r="K1947" t="n">
        <v>306.5346623364715</v>
      </c>
      <c r="L1947" t="n">
        <v>302.9597327122713</v>
      </c>
      <c r="M1947" t="n">
        <v>305.4479797322037</v>
      </c>
      <c r="N1947" t="n">
        <v>308.6642858289892</v>
      </c>
      <c r="O1947" t="n">
        <v>306.5346623364715</v>
      </c>
      <c r="P1947" t="n">
        <v>4.314929624200204</v>
      </c>
      <c r="Q1947" t="n">
        <v>0.9969112396201912</v>
      </c>
      <c r="R1947" t="n">
        <v>0.9980526414593385</v>
      </c>
      <c r="S1947" t="n">
        <v>0.9999939850760943</v>
      </c>
      <c r="T1947" t="b">
        <v>1</v>
      </c>
    </row>
    <row r="1948">
      <c r="A1948" t="n">
        <v>10</v>
      </c>
      <c r="B1948" t="n">
        <v>147</v>
      </c>
      <c r="C1948" t="n">
        <v>51</v>
      </c>
      <c r="D1948" t="n">
        <v>50.30715431918719</v>
      </c>
      <c r="E1948" t="n">
        <v>0.9</v>
      </c>
      <c r="F1948" t="n">
        <v>307.3829251435934</v>
      </c>
      <c r="G1948" t="n">
        <v>1</v>
      </c>
      <c r="H1948" t="n">
        <v>3</v>
      </c>
      <c r="I1948" t="n">
        <v>309.9329251435934</v>
      </c>
      <c r="J1948" t="n">
        <v>322.0557818878229</v>
      </c>
      <c r="K1948" t="n">
        <v>326.8652612682424</v>
      </c>
      <c r="L1948" t="n">
        <v>309.2043537150219</v>
      </c>
      <c r="M1948" t="n">
        <v>309.2043537150219</v>
      </c>
      <c r="N1948" t="n">
        <v>313.301027519516</v>
      </c>
      <c r="O1948" t="n">
        <v>313.301027519516</v>
      </c>
      <c r="P1948" t="n">
        <v>5.918102375922615</v>
      </c>
      <c r="Q1948" t="n">
        <v>0.9951618818454409</v>
      </c>
      <c r="R1948" t="n">
        <v>0.9975015992475861</v>
      </c>
      <c r="S1948" t="n">
        <v>0.9999879124419624</v>
      </c>
      <c r="T1948" t="b">
        <v>1</v>
      </c>
    </row>
    <row r="1949">
      <c r="A1949" t="n">
        <v>10</v>
      </c>
      <c r="B1949" t="n">
        <v>148</v>
      </c>
      <c r="C1949" t="n">
        <v>87</v>
      </c>
      <c r="D1949" t="n">
        <v>41.70098183161208</v>
      </c>
      <c r="E1949" t="n">
        <v>0.999</v>
      </c>
      <c r="F1949" t="n">
        <v>314.5147569684291</v>
      </c>
      <c r="G1949" t="n">
        <v>1</v>
      </c>
      <c r="H1949" t="n">
        <v>5</v>
      </c>
      <c r="I1949" t="n">
        <v>318.8647569684292</v>
      </c>
      <c r="J1949" t="n">
        <v>326.8652612682424</v>
      </c>
      <c r="K1949" t="n">
        <v>330.8519708123736</v>
      </c>
      <c r="L1949" t="n">
        <v>316.9314236350958</v>
      </c>
      <c r="M1949" t="n">
        <v>316.9314236350958</v>
      </c>
      <c r="N1949" t="n">
        <v>320.8991669111769</v>
      </c>
      <c r="O1949" t="n">
        <v>320.8991669111769</v>
      </c>
      <c r="P1949" t="n">
        <v>6.384409942747766</v>
      </c>
      <c r="Q1949" t="n">
        <v>0.9959878881843225</v>
      </c>
      <c r="R1949" t="n">
        <v>0.9965834578866137</v>
      </c>
      <c r="S1949" t="n">
        <v>0.9999862924510181</v>
      </c>
      <c r="T1949" t="b">
        <v>1</v>
      </c>
    </row>
    <row r="1950">
      <c r="A1950" t="n">
        <v>10</v>
      </c>
      <c r="B1950" t="n">
        <v>149</v>
      </c>
      <c r="C1950" t="n">
        <v>74</v>
      </c>
      <c r="D1950" t="n">
        <v>25.71370826456232</v>
      </c>
      <c r="E1950" t="n">
        <v>0.999</v>
      </c>
      <c r="F1950" t="n">
        <v>318.5306618653298</v>
      </c>
      <c r="G1950" t="n">
        <v>3</v>
      </c>
      <c r="H1950" t="n">
        <v>6</v>
      </c>
      <c r="I1950" t="n">
        <v>321.173519008187</v>
      </c>
      <c r="J1950" t="n">
        <v>321.173519008187</v>
      </c>
      <c r="K1950" t="n">
        <v>323.2674691925976</v>
      </c>
      <c r="L1950" t="n">
        <v>320.3806618653298</v>
      </c>
      <c r="M1950" t="n">
        <v>320.3806618653298</v>
      </c>
      <c r="N1950" t="n">
        <v>322.5859541693232</v>
      </c>
      <c r="O1950" t="n">
        <v>322.5859541693232</v>
      </c>
      <c r="P1950" t="n">
        <v>4.055292303993383</v>
      </c>
      <c r="Q1950" t="n">
        <v>0.9987222010388113</v>
      </c>
      <c r="R1950" t="n">
        <v>0.9983401899970351</v>
      </c>
      <c r="S1950" t="n">
        <v>0.9999978790965024</v>
      </c>
      <c r="T1950" t="b">
        <v>1</v>
      </c>
    </row>
    <row r="1951">
      <c r="A1951" t="n">
        <v>10</v>
      </c>
      <c r="B1951" t="n">
        <v>150</v>
      </c>
      <c r="C1951" t="n">
        <v>63</v>
      </c>
      <c r="D1951" t="n">
        <v>26.49052869939182</v>
      </c>
      <c r="E1951" t="n">
        <v>0.9</v>
      </c>
      <c r="F1951" t="n">
        <v>318.9212735119598</v>
      </c>
      <c r="G1951" t="n">
        <v>2</v>
      </c>
      <c r="H1951" t="n">
        <v>4</v>
      </c>
      <c r="I1951" t="n">
        <v>321.5462735119598</v>
      </c>
      <c r="J1951" t="n">
        <v>322.0546115289607</v>
      </c>
      <c r="K1951" t="n">
        <v>324.5944512892091</v>
      </c>
      <c r="L1951" t="n">
        <v>320.8900235119598</v>
      </c>
      <c r="M1951" t="n">
        <v>320.8900235119598</v>
      </c>
      <c r="N1951" t="n">
        <v>323.2808654523381</v>
      </c>
      <c r="O1951" t="n">
        <v>323.2808654523381</v>
      </c>
      <c r="P1951" t="n">
        <v>4.359591940378323</v>
      </c>
      <c r="Q1951" t="n">
        <v>0.9964009714374604</v>
      </c>
      <c r="R1951" t="n">
        <v>0.9892479428822079</v>
      </c>
      <c r="S1951" t="n">
        <v>0.999961303039327</v>
      </c>
      <c r="T1951" t="b">
        <v>1</v>
      </c>
    </row>
    <row r="1952">
      <c r="A1952" t="n">
        <v>10</v>
      </c>
      <c r="B1952" t="n">
        <v>151</v>
      </c>
      <c r="C1952" t="n">
        <v>79</v>
      </c>
      <c r="D1952" t="n">
        <v>63.90692432390129</v>
      </c>
      <c r="E1952" t="n">
        <v>0.99</v>
      </c>
      <c r="F1952" t="n">
        <v>319.9962752119043</v>
      </c>
      <c r="G1952" t="n">
        <v>4</v>
      </c>
      <c r="H1952" t="n">
        <v>8</v>
      </c>
      <c r="I1952" t="n">
        <v>322.4650252119043</v>
      </c>
      <c r="J1952" t="n">
        <v>329.0010176623903</v>
      </c>
      <c r="K1952" t="n">
        <v>334.768790615811</v>
      </c>
      <c r="L1952" t="n">
        <v>321.5762752119043</v>
      </c>
      <c r="M1952" t="n">
        <v>321.5762752119043</v>
      </c>
      <c r="N1952" t="n">
        <v>327.3233007806004</v>
      </c>
      <c r="O1952" t="n">
        <v>327.3233007806004</v>
      </c>
      <c r="P1952" t="n">
        <v>7.327025568696172</v>
      </c>
      <c r="Q1952" t="n">
        <v>0.9742579314228331</v>
      </c>
      <c r="R1952" t="n">
        <v>0.996523047359122</v>
      </c>
      <c r="S1952" t="n">
        <v>0.9999104960466789</v>
      </c>
      <c r="T1952" t="b">
        <v>1</v>
      </c>
    </row>
    <row r="1953">
      <c r="A1953" t="n">
        <v>10</v>
      </c>
      <c r="B1953" t="n">
        <v>152</v>
      </c>
      <c r="C1953" t="n">
        <v>12</v>
      </c>
      <c r="D1953" t="n">
        <v>63.37928648737845</v>
      </c>
      <c r="E1953" t="n">
        <v>0.99</v>
      </c>
      <c r="F1953" t="n">
        <v>321.853875308573</v>
      </c>
      <c r="G1953" t="n">
        <v>4</v>
      </c>
      <c r="H1953" t="n">
        <v>5</v>
      </c>
      <c r="I1953" t="n">
        <v>322.228875308573</v>
      </c>
      <c r="J1953" t="n">
        <v>323.2808654523381</v>
      </c>
      <c r="K1953" t="n">
        <v>329.0010176623903</v>
      </c>
      <c r="L1953" t="n">
        <v>322.1872086419063</v>
      </c>
      <c r="M1953" t="n">
        <v>322.1872086419063</v>
      </c>
      <c r="N1953" t="n">
        <v>328.2175879461288</v>
      </c>
      <c r="O1953" t="n">
        <v>328.2175879461288</v>
      </c>
      <c r="P1953" t="n">
        <v>6.363712637555807</v>
      </c>
      <c r="Q1953" t="n">
        <v>0.9744677301658696</v>
      </c>
      <c r="R1953" t="n">
        <v>0.994811978261635</v>
      </c>
      <c r="S1953" t="n">
        <v>0.9998675380290707</v>
      </c>
      <c r="T1953" t="b">
        <v>1</v>
      </c>
    </row>
    <row r="1954">
      <c r="A1954" t="n">
        <v>10</v>
      </c>
      <c r="B1954" t="n">
        <v>153</v>
      </c>
      <c r="C1954" t="n">
        <v>64</v>
      </c>
      <c r="D1954" t="n">
        <v>25.12029222292051</v>
      </c>
      <c r="E1954" t="n">
        <v>0.999</v>
      </c>
      <c r="F1954" t="n">
        <v>324.5006666406047</v>
      </c>
      <c r="G1954" t="n">
        <v>6</v>
      </c>
      <c r="H1954" t="n">
        <v>7</v>
      </c>
      <c r="I1954" t="n">
        <v>326.1006666406047</v>
      </c>
      <c r="J1954" t="n">
        <v>326.1006666406047</v>
      </c>
      <c r="K1954" t="n">
        <v>328.2550656305635</v>
      </c>
      <c r="L1954" t="n">
        <v>325.9228888628269</v>
      </c>
      <c r="M1954" t="n">
        <v>325.9228888628269</v>
      </c>
      <c r="N1954" t="n">
        <v>328.3760424002215</v>
      </c>
      <c r="O1954" t="n">
        <v>328.2550656305635</v>
      </c>
      <c r="P1954" t="n">
        <v>3.754398989958872</v>
      </c>
      <c r="Q1954" t="n">
        <v>0.9983784637015565</v>
      </c>
      <c r="R1954" t="n">
        <v>0.9978295659507576</v>
      </c>
      <c r="S1954" t="n">
        <v>0.9999964805624058</v>
      </c>
      <c r="T1954" t="b">
        <v>1</v>
      </c>
    </row>
    <row r="1955">
      <c r="A1955" t="n">
        <v>10</v>
      </c>
      <c r="B1955" t="n">
        <v>154</v>
      </c>
      <c r="C1955" t="n">
        <v>59</v>
      </c>
      <c r="D1955" t="n">
        <v>39.60329258760133</v>
      </c>
      <c r="E1955" t="n">
        <v>0.9999</v>
      </c>
      <c r="F1955" t="n">
        <v>325.9775349465807</v>
      </c>
      <c r="G1955" t="n">
        <v>4</v>
      </c>
      <c r="H1955" t="n">
        <v>6</v>
      </c>
      <c r="I1955" t="n">
        <v>327.8212849465807</v>
      </c>
      <c r="J1955" t="n">
        <v>334.768790615811</v>
      </c>
      <c r="K1955" t="n">
        <v>338.3430950009736</v>
      </c>
      <c r="L1955" t="n">
        <v>327.4525349465807</v>
      </c>
      <c r="M1955" t="n">
        <v>328.2550656305635</v>
      </c>
      <c r="N1955" t="n">
        <v>331.6515744288141</v>
      </c>
      <c r="O1955" t="n">
        <v>331.6515744288141</v>
      </c>
      <c r="P1955" t="n">
        <v>5.674039482233354</v>
      </c>
      <c r="Q1955" t="n">
        <v>0.9839685474820348</v>
      </c>
      <c r="R1955" t="n">
        <v>0.9974447689319107</v>
      </c>
      <c r="S1955" t="n">
        <v>0.9999590359344595</v>
      </c>
      <c r="T1955" t="b">
        <v>1</v>
      </c>
    </row>
    <row r="1956">
      <c r="A1956" t="n">
        <v>10</v>
      </c>
      <c r="B1956" t="n">
        <v>155</v>
      </c>
      <c r="C1956" t="n">
        <v>17</v>
      </c>
      <c r="D1956" t="n">
        <v>12.21263075110782</v>
      </c>
      <c r="E1956" t="n">
        <v>0.999</v>
      </c>
      <c r="F1956" t="n">
        <v>328.0736293535881</v>
      </c>
      <c r="G1956" t="n">
        <v>5</v>
      </c>
      <c r="H1956" t="n">
        <v>6</v>
      </c>
      <c r="I1956" t="n">
        <v>328.5458515758103</v>
      </c>
      <c r="J1956" t="n">
        <v>328.5458515758103</v>
      </c>
      <c r="K1956" t="n">
        <v>329.7078525987511</v>
      </c>
      <c r="L1956" t="n">
        <v>328.4986293535881</v>
      </c>
      <c r="M1956" t="n">
        <v>331.6515744288141</v>
      </c>
      <c r="N1956" t="n">
        <v>332.6989698620137</v>
      </c>
      <c r="O1956" t="n">
        <v>329.7078525987511</v>
      </c>
      <c r="P1956" t="n">
        <v>1.634223245163014</v>
      </c>
      <c r="Q1956" t="n">
        <v>0.9989982137894248</v>
      </c>
      <c r="R1956" t="n">
        <v>0.9992113355739357</v>
      </c>
      <c r="S1956" t="n">
        <v>0.9999992099268532</v>
      </c>
      <c r="T1956" t="b">
        <v>1</v>
      </c>
    </row>
    <row r="1957">
      <c r="A1957" t="n">
        <v>10</v>
      </c>
      <c r="B1957" t="n">
        <v>156</v>
      </c>
      <c r="C1957" t="n">
        <v>43</v>
      </c>
      <c r="D1957" t="n">
        <v>30.54834043508056</v>
      </c>
      <c r="E1957" t="n">
        <v>0.99</v>
      </c>
      <c r="F1957" t="n">
        <v>333.850882595344</v>
      </c>
      <c r="G1957" t="n">
        <v>4</v>
      </c>
      <c r="H1957" t="n">
        <v>6</v>
      </c>
      <c r="I1957" t="n">
        <v>335.194632595344</v>
      </c>
      <c r="J1957" t="n">
        <v>338.3430950009736</v>
      </c>
      <c r="K1957" t="n">
        <v>341.1001654373528</v>
      </c>
      <c r="L1957" t="n">
        <v>334.925882595344</v>
      </c>
      <c r="M1957" t="n">
        <v>334.925882595344</v>
      </c>
      <c r="N1957" t="n">
        <v>337.5458088762257</v>
      </c>
      <c r="O1957" t="n">
        <v>337.5458088762257</v>
      </c>
      <c r="P1957" t="n">
        <v>3.694926280881702</v>
      </c>
      <c r="Q1957" t="n">
        <v>0.9876111875441691</v>
      </c>
      <c r="R1957" t="n">
        <v>0.9980284241701163</v>
      </c>
      <c r="S1957" t="n">
        <v>0.9999755745168011</v>
      </c>
      <c r="T1957" t="b">
        <v>1</v>
      </c>
    </row>
    <row r="1958">
      <c r="A1958" t="n">
        <v>10</v>
      </c>
      <c r="B1958" t="n">
        <v>157</v>
      </c>
      <c r="C1958" t="n">
        <v>41</v>
      </c>
      <c r="D1958" t="n">
        <v>50.03149339688316</v>
      </c>
      <c r="E1958" t="n">
        <v>0.999</v>
      </c>
      <c r="F1958" t="n">
        <v>334.2565723617459</v>
      </c>
      <c r="G1958" t="n">
        <v>4</v>
      </c>
      <c r="H1958" t="n">
        <v>5</v>
      </c>
      <c r="I1958" t="n">
        <v>335.5378223617459</v>
      </c>
      <c r="J1958" t="n">
        <v>341.1001654373528</v>
      </c>
      <c r="K1958" t="n">
        <v>345.6156431807538</v>
      </c>
      <c r="L1958" t="n">
        <v>335.3954612506348</v>
      </c>
      <c r="M1958" t="n">
        <v>335.3954612506348</v>
      </c>
      <c r="N1958" t="n">
        <v>340.1558316975314</v>
      </c>
      <c r="O1958" t="n">
        <v>340.1558316975314</v>
      </c>
      <c r="P1958" t="n">
        <v>5.89925933578553</v>
      </c>
      <c r="Q1958" t="n">
        <v>0.9797901178471403</v>
      </c>
      <c r="R1958" t="n">
        <v>0.9959023430458451</v>
      </c>
      <c r="S1958" t="n">
        <v>0.9999171868358537</v>
      </c>
      <c r="T1958" t="b">
        <v>1</v>
      </c>
    </row>
    <row r="1959">
      <c r="A1959" t="n">
        <v>10</v>
      </c>
      <c r="B1959" t="n">
        <v>158</v>
      </c>
      <c r="C1959" t="n">
        <v>44</v>
      </c>
      <c r="D1959" t="n">
        <v>47.94394853399143</v>
      </c>
      <c r="E1959" t="n">
        <v>0.9999</v>
      </c>
      <c r="F1959" t="n">
        <v>334.8709519910555</v>
      </c>
      <c r="G1959" t="n">
        <v>3</v>
      </c>
      <c r="H1959" t="n">
        <v>6</v>
      </c>
      <c r="I1959" t="n">
        <v>336.4423805624841</v>
      </c>
      <c r="J1959" t="n">
        <v>336.4423805624841</v>
      </c>
      <c r="K1959" t="n">
        <v>340.3466108991283</v>
      </c>
      <c r="L1959" t="n">
        <v>335.9709519910555</v>
      </c>
      <c r="M1959" t="n">
        <v>337.5458088762257</v>
      </c>
      <c r="N1959" t="n">
        <v>341.6576397968082</v>
      </c>
      <c r="O1959" t="n">
        <v>340.3466108991283</v>
      </c>
      <c r="P1959" t="n">
        <v>5.47565890807283</v>
      </c>
      <c r="Q1959" t="n">
        <v>0.9976188231286378</v>
      </c>
      <c r="R1959" t="n">
        <v>0.9969074571039823</v>
      </c>
      <c r="S1959" t="n">
        <v>0.9999926361083823</v>
      </c>
      <c r="T1959" t="b">
        <v>1</v>
      </c>
    </row>
    <row r="1960">
      <c r="A1960" t="n">
        <v>10</v>
      </c>
      <c r="B1960" t="n">
        <v>159</v>
      </c>
      <c r="C1960" t="n">
        <v>64</v>
      </c>
      <c r="D1960" t="n">
        <v>69.92956674357832</v>
      </c>
      <c r="E1960" t="n">
        <v>0.9999</v>
      </c>
      <c r="F1960" t="n">
        <v>339.1452992428278</v>
      </c>
      <c r="G1960" t="n">
        <v>2</v>
      </c>
      <c r="H1960" t="n">
        <v>6</v>
      </c>
      <c r="I1960" t="n">
        <v>341.8119659094945</v>
      </c>
      <c r="J1960" t="n">
        <v>341.8119659094945</v>
      </c>
      <c r="K1960" t="n">
        <v>348.5166223566256</v>
      </c>
      <c r="L1960" t="n">
        <v>340.7452992428278</v>
      </c>
      <c r="M1960" t="n">
        <v>341.6576397968082</v>
      </c>
      <c r="N1960" t="n">
        <v>347.6550297405113</v>
      </c>
      <c r="O1960" t="n">
        <v>347.6550297405113</v>
      </c>
      <c r="P1960" t="n">
        <v>8.509730497683563</v>
      </c>
      <c r="Q1960" t="n">
        <v>0.9905273156500479</v>
      </c>
      <c r="R1960" t="n">
        <v>0.9954925123684664</v>
      </c>
      <c r="S1960" t="n">
        <v>0.9999573019924551</v>
      </c>
      <c r="T1960" t="b">
        <v>1</v>
      </c>
    </row>
    <row r="1961">
      <c r="A1961" t="n">
        <v>10</v>
      </c>
      <c r="B1961" t="n">
        <v>160</v>
      </c>
      <c r="C1961" t="n">
        <v>22</v>
      </c>
      <c r="D1961" t="n">
        <v>31.9704602093228</v>
      </c>
      <c r="E1961" t="n">
        <v>0.9</v>
      </c>
      <c r="F1961" t="n">
        <v>339.8110693123093</v>
      </c>
      <c r="G1961" t="n">
        <v>1</v>
      </c>
      <c r="H1961" t="n">
        <v>7</v>
      </c>
      <c r="I1961" t="n">
        <v>340.9110693123093</v>
      </c>
      <c r="J1961" t="n">
        <v>340.9110693123093</v>
      </c>
      <c r="K1961" t="n">
        <v>343.967518663105</v>
      </c>
      <c r="L1961" t="n">
        <v>340.2999582011981</v>
      </c>
      <c r="M1961" t="n">
        <v>340.2999582011981</v>
      </c>
      <c r="N1961" t="n">
        <v>343.4220734560148</v>
      </c>
      <c r="O1961" t="n">
        <v>343.4220734560148</v>
      </c>
      <c r="P1961" t="n">
        <v>3.611004143705543</v>
      </c>
      <c r="Q1961" t="n">
        <v>0.9969226335513036</v>
      </c>
      <c r="R1961" t="n">
        <v>0.9972385181961475</v>
      </c>
      <c r="S1961" t="n">
        <v>0.9999915019085481</v>
      </c>
      <c r="T1961" t="b">
        <v>1</v>
      </c>
    </row>
    <row r="1962">
      <c r="A1962" t="n">
        <v>10</v>
      </c>
      <c r="B1962" t="n">
        <v>161</v>
      </c>
      <c r="C1962" t="n">
        <v>20</v>
      </c>
      <c r="D1962" t="n">
        <v>38.96577069630239</v>
      </c>
      <c r="E1962" t="n">
        <v>0.9999</v>
      </c>
      <c r="F1962" t="n">
        <v>350.4329786503473</v>
      </c>
      <c r="G1962" t="n">
        <v>2</v>
      </c>
      <c r="H1962" t="n">
        <v>5</v>
      </c>
      <c r="I1962" t="n">
        <v>351.2663119836806</v>
      </c>
      <c r="J1962" t="n">
        <v>351.2663119836806</v>
      </c>
      <c r="K1962" t="n">
        <v>355.0022439775735</v>
      </c>
      <c r="L1962" t="n">
        <v>350.9885342059029</v>
      </c>
      <c r="M1962" t="n">
        <v>350.9885342059029</v>
      </c>
      <c r="N1962" t="n">
        <v>354.696029039043</v>
      </c>
      <c r="O1962" t="n">
        <v>354.696029039043</v>
      </c>
      <c r="P1962" t="n">
        <v>4.26305038869566</v>
      </c>
      <c r="Q1962" t="n">
        <v>0.9947105623147223</v>
      </c>
      <c r="R1962" t="n">
        <v>0.9968071943272264</v>
      </c>
      <c r="S1962" t="n">
        <v>0.9999831118533526</v>
      </c>
      <c r="T1962" t="b">
        <v>1</v>
      </c>
    </row>
    <row r="1963">
      <c r="A1963" t="n">
        <v>10</v>
      </c>
      <c r="B1963" t="n">
        <v>162</v>
      </c>
      <c r="C1963" t="n">
        <v>60</v>
      </c>
      <c r="D1963" t="n">
        <v>39.39751136993004</v>
      </c>
      <c r="E1963" t="n">
        <v>0.99</v>
      </c>
      <c r="F1963" t="n">
        <v>351.0086799998679</v>
      </c>
      <c r="G1963" t="n">
        <v>1</v>
      </c>
      <c r="H1963" t="n">
        <v>7</v>
      </c>
      <c r="I1963" t="n">
        <v>354.0086799998679</v>
      </c>
      <c r="J1963" t="n">
        <v>354.0086799998679</v>
      </c>
      <c r="K1963" t="n">
        <v>357.7751724826528</v>
      </c>
      <c r="L1963" t="n">
        <v>352.3420133332012</v>
      </c>
      <c r="M1963" t="n">
        <v>352.3420133332012</v>
      </c>
      <c r="N1963" t="n">
        <v>356.189426552921</v>
      </c>
      <c r="O1963" t="n">
        <v>356.189426552921</v>
      </c>
      <c r="P1963" t="n">
        <v>5.180746553053041</v>
      </c>
      <c r="Q1963" t="n">
        <v>0.9962090877924586</v>
      </c>
      <c r="R1963" t="n">
        <v>0.9965980912331655</v>
      </c>
      <c r="S1963" t="n">
        <v>0.9999871036625269</v>
      </c>
      <c r="T1963" t="b">
        <v>1</v>
      </c>
    </row>
    <row r="1964">
      <c r="A1964" t="n">
        <v>10</v>
      </c>
      <c r="B1964" t="n">
        <v>163</v>
      </c>
      <c r="C1964" t="n">
        <v>53</v>
      </c>
      <c r="D1964" t="n">
        <v>70.84264618277928</v>
      </c>
      <c r="E1964" t="n">
        <v>0.9</v>
      </c>
      <c r="F1964" t="n">
        <v>352.4623694312789</v>
      </c>
      <c r="G1964" t="n">
        <v>1</v>
      </c>
      <c r="H1964" t="n">
        <v>7</v>
      </c>
      <c r="I1964" t="n">
        <v>355.1123694312789</v>
      </c>
      <c r="J1964" t="n">
        <v>357.7751724826528</v>
      </c>
      <c r="K1964" t="n">
        <v>364.547892002995</v>
      </c>
      <c r="L1964" t="n">
        <v>353.6401472090567</v>
      </c>
      <c r="M1964" t="n">
        <v>356.189426552921</v>
      </c>
      <c r="N1964" t="n">
        <v>363.107653719208</v>
      </c>
      <c r="O1964" t="n">
        <v>363.107653719208</v>
      </c>
      <c r="P1964" t="n">
        <v>10.64528428792903</v>
      </c>
      <c r="Q1964" t="n">
        <v>0.9931936853767072</v>
      </c>
      <c r="R1964" t="n">
        <v>0.9938911634331252</v>
      </c>
      <c r="S1964" t="n">
        <v>0.9999584213363436</v>
      </c>
      <c r="T1964" t="b">
        <v>1</v>
      </c>
    </row>
    <row r="1965">
      <c r="A1965" t="n">
        <v>10</v>
      </c>
      <c r="B1965" t="n">
        <v>164</v>
      </c>
      <c r="C1965" t="n">
        <v>38</v>
      </c>
      <c r="D1965" t="n">
        <v>33.99966038162763</v>
      </c>
      <c r="E1965" t="n">
        <v>0.999</v>
      </c>
      <c r="F1965" t="n">
        <v>360.8897481975421</v>
      </c>
      <c r="G1965" t="n">
        <v>6</v>
      </c>
      <c r="H1965" t="n">
        <v>8</v>
      </c>
      <c r="I1965" t="n">
        <v>361.8397481975421</v>
      </c>
      <c r="J1965" t="n">
        <v>361.8397481975421</v>
      </c>
      <c r="K1965" t="n">
        <v>364.7556710433078</v>
      </c>
      <c r="L1965" t="n">
        <v>361.6497481975421</v>
      </c>
      <c r="M1965" t="n">
        <v>361.6497481975421</v>
      </c>
      <c r="N1965" t="n">
        <v>364.7072716131561</v>
      </c>
      <c r="O1965" t="n">
        <v>364.7072716131561</v>
      </c>
      <c r="P1965" t="n">
        <v>3.817523415614005</v>
      </c>
      <c r="Q1965" t="n">
        <v>0.997805922100982</v>
      </c>
      <c r="R1965" t="n">
        <v>0.998148689658959</v>
      </c>
      <c r="S1965" t="n">
        <v>0.9999959380808965</v>
      </c>
      <c r="T1965" t="b">
        <v>1</v>
      </c>
    </row>
    <row r="1966">
      <c r="A1966" t="n">
        <v>10</v>
      </c>
      <c r="B1966" t="n">
        <v>165</v>
      </c>
      <c r="C1966" t="n">
        <v>58</v>
      </c>
      <c r="D1966" t="n">
        <v>56.52139609313584</v>
      </c>
      <c r="E1966" t="n">
        <v>0.99</v>
      </c>
      <c r="F1966" t="n">
        <v>365.049131683032</v>
      </c>
      <c r="G1966" t="n">
        <v>2</v>
      </c>
      <c r="H1966" t="n">
        <v>3</v>
      </c>
      <c r="I1966" t="n">
        <v>367.4657983496987</v>
      </c>
      <c r="J1966" t="n">
        <v>367.4657983496987</v>
      </c>
      <c r="K1966" t="n">
        <v>372.88491590417</v>
      </c>
      <c r="L1966" t="n">
        <v>367.1205602544606</v>
      </c>
      <c r="M1966" t="n">
        <v>367.1205602544606</v>
      </c>
      <c r="N1966" t="n">
        <v>371.7232798060189</v>
      </c>
      <c r="O1966" t="n">
        <v>371.7232798060189</v>
      </c>
      <c r="P1966" t="n">
        <v>6.674148122986821</v>
      </c>
      <c r="Q1966" t="n">
        <v>0.9923366119103542</v>
      </c>
      <c r="R1966" t="n">
        <v>0.997193415248802</v>
      </c>
      <c r="S1966" t="n">
        <v>0.9999784920518451</v>
      </c>
      <c r="T1966" t="b">
        <v>1</v>
      </c>
    </row>
    <row r="1967">
      <c r="A1967" t="n">
        <v>10</v>
      </c>
      <c r="B1967" t="n">
        <v>166</v>
      </c>
      <c r="C1967" t="n">
        <v>70</v>
      </c>
      <c r="D1967" t="n">
        <v>51.63354419283532</v>
      </c>
      <c r="E1967" t="n">
        <v>0.999</v>
      </c>
      <c r="F1967" t="n">
        <v>365.3081467588215</v>
      </c>
      <c r="G1967" t="n">
        <v>4</v>
      </c>
      <c r="H1967" t="n">
        <v>6</v>
      </c>
      <c r="I1967" t="n">
        <v>367.4956467588215</v>
      </c>
      <c r="J1967" t="n">
        <v>367.4956467588215</v>
      </c>
      <c r="K1967" t="n">
        <v>372.1557139242399</v>
      </c>
      <c r="L1967" t="n">
        <v>367.0581467588215</v>
      </c>
      <c r="M1967" t="n">
        <v>367.0581467588215</v>
      </c>
      <c r="N1967" t="n">
        <v>371.4864095540904</v>
      </c>
      <c r="O1967" t="n">
        <v>371.4864095540904</v>
      </c>
      <c r="P1967" t="n">
        <v>6.178262795268893</v>
      </c>
      <c r="Q1967" t="n">
        <v>0.9791497734332706</v>
      </c>
      <c r="R1967" t="n">
        <v>0.9966698627046621</v>
      </c>
      <c r="S1967" t="n">
        <v>0.9999305658828939</v>
      </c>
      <c r="T1967" t="b">
        <v>1</v>
      </c>
    </row>
    <row r="1968">
      <c r="A1968" t="n">
        <v>10</v>
      </c>
      <c r="B1968" t="n">
        <v>167</v>
      </c>
      <c r="C1968" t="n">
        <v>63</v>
      </c>
      <c r="D1968" t="n">
        <v>47.10708506835977</v>
      </c>
      <c r="E1968" t="n">
        <v>0.9999</v>
      </c>
      <c r="F1968" t="n">
        <v>365.3697531623567</v>
      </c>
      <c r="G1968" t="n">
        <v>1</v>
      </c>
      <c r="H1968" t="n">
        <v>8</v>
      </c>
      <c r="I1968" t="n">
        <v>368.5197531623567</v>
      </c>
      <c r="J1968" t="n">
        <v>368.5197531623567</v>
      </c>
      <c r="K1968" t="n">
        <v>373.0232985799819</v>
      </c>
      <c r="L1968" t="n">
        <v>366.6297531623567</v>
      </c>
      <c r="M1968" t="n">
        <v>366.6297531623567</v>
      </c>
      <c r="N1968" t="n">
        <v>370.8660018195833</v>
      </c>
      <c r="O1968" t="n">
        <v>370.8660018195833</v>
      </c>
      <c r="P1968" t="n">
        <v>5.496248657226602</v>
      </c>
      <c r="Q1968" t="n">
        <v>0.9954689392172186</v>
      </c>
      <c r="R1968" t="n">
        <v>0.9974358949574029</v>
      </c>
      <c r="S1968" t="n">
        <v>0.9999883818841986</v>
      </c>
      <c r="T1968" t="b">
        <v>1</v>
      </c>
    </row>
    <row r="1969">
      <c r="A1969" t="n">
        <v>10</v>
      </c>
      <c r="B1969" t="n">
        <v>168</v>
      </c>
      <c r="C1969" t="n">
        <v>88</v>
      </c>
      <c r="D1969" t="n">
        <v>55.25408342657246</v>
      </c>
      <c r="E1969" t="n">
        <v>0.999</v>
      </c>
      <c r="F1969" t="n">
        <v>367.9832050876187</v>
      </c>
      <c r="G1969" t="n">
        <v>4</v>
      </c>
      <c r="H1969" t="n">
        <v>6</v>
      </c>
      <c r="I1969" t="n">
        <v>370.7332050876187</v>
      </c>
      <c r="J1969" t="n">
        <v>379.5296698441402</v>
      </c>
      <c r="K1969" t="n">
        <v>384.5165004783074</v>
      </c>
      <c r="L1969" t="n">
        <v>370.1832050876187</v>
      </c>
      <c r="M1969" t="n">
        <v>371.4864095540904</v>
      </c>
      <c r="N1969" t="n">
        <v>376.2251817176044</v>
      </c>
      <c r="O1969" t="n">
        <v>376.2251817176044</v>
      </c>
      <c r="P1969" t="n">
        <v>8.241976629985686</v>
      </c>
      <c r="Q1969" t="n">
        <v>0.9777041744293672</v>
      </c>
      <c r="R1969" t="n">
        <v>0.9964367702943171</v>
      </c>
      <c r="S1969" t="n">
        <v>0.999920554852014</v>
      </c>
      <c r="T1969" t="b">
        <v>1</v>
      </c>
    </row>
    <row r="1970">
      <c r="A1970" t="n">
        <v>10</v>
      </c>
      <c r="B1970" t="n">
        <v>169</v>
      </c>
      <c r="C1970" t="n">
        <v>30</v>
      </c>
      <c r="D1970" t="n">
        <v>60.65846113009473</v>
      </c>
      <c r="E1970" t="n">
        <v>0.9999</v>
      </c>
      <c r="F1970" t="n">
        <v>368.4536039909877</v>
      </c>
      <c r="G1970" t="n">
        <v>3</v>
      </c>
      <c r="H1970" t="n">
        <v>8</v>
      </c>
      <c r="I1970" t="n">
        <v>369.5250325624163</v>
      </c>
      <c r="J1970" t="n">
        <v>371.7232798060189</v>
      </c>
      <c r="K1970" t="n">
        <v>376.6628939045608</v>
      </c>
      <c r="L1970" t="n">
        <v>369.0536039909878</v>
      </c>
      <c r="M1970" t="n">
        <v>370.8660018195833</v>
      </c>
      <c r="N1970" t="n">
        <v>376.3208994032249</v>
      </c>
      <c r="O1970" t="n">
        <v>376.3208994032249</v>
      </c>
      <c r="P1970" t="n">
        <v>7.867295412237183</v>
      </c>
      <c r="Q1970" t="n">
        <v>0.9969882978420033</v>
      </c>
      <c r="R1970" t="n">
        <v>0.9966994929087076</v>
      </c>
      <c r="S1970" t="n">
        <v>0.9999900598556707</v>
      </c>
      <c r="T1970" t="b">
        <v>1</v>
      </c>
    </row>
    <row r="1971">
      <c r="A1971" t="n">
        <v>10</v>
      </c>
      <c r="B1971" t="n">
        <v>170</v>
      </c>
      <c r="C1971" t="n">
        <v>73</v>
      </c>
      <c r="D1971" t="n">
        <v>89.11758782502773</v>
      </c>
      <c r="E1971" t="n">
        <v>0.999</v>
      </c>
      <c r="F1971" t="n">
        <v>368.4590486407128</v>
      </c>
      <c r="G1971" t="n">
        <v>1</v>
      </c>
      <c r="H1971" t="n">
        <v>6</v>
      </c>
      <c r="I1971" t="n">
        <v>372.1090486407128</v>
      </c>
      <c r="J1971" t="n">
        <v>380.8343341050771</v>
      </c>
      <c r="K1971" t="n">
        <v>389.3541799774507</v>
      </c>
      <c r="L1971" t="n">
        <v>370.2840486407128</v>
      </c>
      <c r="M1971" t="n">
        <v>376.2251817176044</v>
      </c>
      <c r="N1971" t="n">
        <v>383.8681995413631</v>
      </c>
      <c r="O1971" t="n">
        <v>383.8681995413631</v>
      </c>
      <c r="P1971" t="n">
        <v>15.40915090065033</v>
      </c>
      <c r="Q1971" t="n">
        <v>0.9914454219900602</v>
      </c>
      <c r="R1971" t="n">
        <v>0.9942592559825564</v>
      </c>
      <c r="S1971" t="n">
        <v>0.9999508903574676</v>
      </c>
      <c r="T1971" t="b">
        <v>1</v>
      </c>
    </row>
    <row r="1972">
      <c r="A1972" t="n">
        <v>10</v>
      </c>
      <c r="B1972" t="n">
        <v>171</v>
      </c>
      <c r="C1972" t="n">
        <v>56</v>
      </c>
      <c r="D1972" t="n">
        <v>34.15141111167516</v>
      </c>
      <c r="E1972" t="n">
        <v>0.999</v>
      </c>
      <c r="F1972" t="n">
        <v>369.1149765809721</v>
      </c>
      <c r="G1972" t="n">
        <v>4</v>
      </c>
      <c r="H1972" t="n">
        <v>5</v>
      </c>
      <c r="I1972" t="n">
        <v>370.8649765809721</v>
      </c>
      <c r="J1972" t="n">
        <v>384.5165004783074</v>
      </c>
      <c r="K1972" t="n">
        <v>387.5987577988557</v>
      </c>
      <c r="L1972" t="n">
        <v>370.6705321365276</v>
      </c>
      <c r="M1972" t="n">
        <v>370.6705321365276</v>
      </c>
      <c r="N1972" t="n">
        <v>373.9199527941561</v>
      </c>
      <c r="O1972" t="n">
        <v>373.9199527941561</v>
      </c>
      <c r="P1972" t="n">
        <v>4.804976213184034</v>
      </c>
      <c r="Q1972" t="n">
        <v>0.9861601261619769</v>
      </c>
      <c r="R1972" t="n">
        <v>0.9972011242201675</v>
      </c>
      <c r="S1972" t="n">
        <v>0.9999612639123188</v>
      </c>
      <c r="T1972" t="b">
        <v>1</v>
      </c>
    </row>
    <row r="1973">
      <c r="A1973" t="n">
        <v>10</v>
      </c>
      <c r="B1973" t="n">
        <v>172</v>
      </c>
      <c r="C1973" t="n">
        <v>22</v>
      </c>
      <c r="D1973" t="n">
        <v>81.70343159249632</v>
      </c>
      <c r="E1973" t="n">
        <v>0.9999</v>
      </c>
      <c r="F1973" t="n">
        <v>369.1154938445404</v>
      </c>
      <c r="G1973" t="n">
        <v>1</v>
      </c>
      <c r="H1973" t="n">
        <v>4</v>
      </c>
      <c r="I1973" t="n">
        <v>370.2154938445404</v>
      </c>
      <c r="J1973" t="n">
        <v>373.0232985799819</v>
      </c>
      <c r="K1973" t="n">
        <v>380.8343341050771</v>
      </c>
      <c r="L1973" t="n">
        <v>369.8029938445404</v>
      </c>
      <c r="M1973" t="n">
        <v>372.1557139242399</v>
      </c>
      <c r="N1973" t="n">
        <v>379.5296698441402</v>
      </c>
      <c r="O1973" t="n">
        <v>379.5296698441402</v>
      </c>
      <c r="P1973" t="n">
        <v>10.41417599959988</v>
      </c>
      <c r="Q1973" t="n">
        <v>0.9921543223379845</v>
      </c>
      <c r="R1973" t="n">
        <v>0.9672080970857077</v>
      </c>
      <c r="S1973" t="n">
        <v>0.9997427252998103</v>
      </c>
      <c r="T1973" t="b">
        <v>0</v>
      </c>
    </row>
    <row r="1974">
      <c r="A1974" t="n">
        <v>10</v>
      </c>
      <c r="B1974" t="n">
        <v>173</v>
      </c>
      <c r="C1974" t="n">
        <v>47</v>
      </c>
      <c r="D1974" t="n">
        <v>66.67672188427332</v>
      </c>
      <c r="E1974" t="n">
        <v>0.9</v>
      </c>
      <c r="F1974" t="n">
        <v>375.5675645469896</v>
      </c>
      <c r="G1974" t="n">
        <v>7</v>
      </c>
      <c r="H1974" t="n">
        <v>8</v>
      </c>
      <c r="I1974" t="n">
        <v>376.612008991434</v>
      </c>
      <c r="J1974" t="n">
        <v>376.612008991434</v>
      </c>
      <c r="K1974" t="n">
        <v>383.1234076129451</v>
      </c>
      <c r="L1974" t="n">
        <v>376.5075645469896</v>
      </c>
      <c r="M1974" t="n">
        <v>376.5075645469896</v>
      </c>
      <c r="N1974" t="n">
        <v>382.5036726301076</v>
      </c>
      <c r="O1974" t="n">
        <v>382.5036726301076</v>
      </c>
      <c r="P1974" t="n">
        <v>6.936108083118086</v>
      </c>
      <c r="Q1974" t="n">
        <v>0.9942493605519834</v>
      </c>
      <c r="R1974" t="n">
        <v>0.9963726259815538</v>
      </c>
      <c r="S1974" t="n">
        <v>0.9999791402798768</v>
      </c>
      <c r="T1974" t="b">
        <v>1</v>
      </c>
    </row>
    <row r="1975">
      <c r="A1975" t="n">
        <v>10</v>
      </c>
      <c r="B1975" t="n">
        <v>174</v>
      </c>
      <c r="C1975" t="n">
        <v>86</v>
      </c>
      <c r="D1975" t="n">
        <v>55.87154050616485</v>
      </c>
      <c r="E1975" t="n">
        <v>0.9999</v>
      </c>
      <c r="F1975" t="n">
        <v>377.6958852786495</v>
      </c>
      <c r="G1975" t="n">
        <v>4</v>
      </c>
      <c r="H1975" t="n">
        <v>7</v>
      </c>
      <c r="I1975" t="n">
        <v>380.3833852786495</v>
      </c>
      <c r="J1975" t="n">
        <v>387.5987577988557</v>
      </c>
      <c r="K1975" t="n">
        <v>392.6413156062713</v>
      </c>
      <c r="L1975" t="n">
        <v>379.6069963897606</v>
      </c>
      <c r="M1975" t="n">
        <v>383.1234076129451</v>
      </c>
      <c r="N1975" t="n">
        <v>388.5796127405002</v>
      </c>
      <c r="O1975" t="n">
        <v>388.5796127405002</v>
      </c>
      <c r="P1975" t="n">
        <v>10.88372746185075</v>
      </c>
      <c r="Q1975" t="n">
        <v>0.9774578509705909</v>
      </c>
      <c r="R1975" t="n">
        <v>0.9951790201996554</v>
      </c>
      <c r="S1975" t="n">
        <v>0.9998913247548729</v>
      </c>
      <c r="T1975" t="b">
        <v>0</v>
      </c>
    </row>
    <row r="1976">
      <c r="A1976" t="n">
        <v>10</v>
      </c>
      <c r="B1976" t="n">
        <v>175</v>
      </c>
      <c r="C1976" t="n">
        <v>22</v>
      </c>
      <c r="D1976" t="n">
        <v>38.00322570895611</v>
      </c>
      <c r="E1976" t="n">
        <v>0.9</v>
      </c>
      <c r="F1976" t="n">
        <v>381.8837990760002</v>
      </c>
      <c r="G1976" t="n">
        <v>1</v>
      </c>
      <c r="H1976" t="n">
        <v>2</v>
      </c>
      <c r="I1976" t="n">
        <v>382.9837990760002</v>
      </c>
      <c r="J1976" t="n">
        <v>389.3541799774507</v>
      </c>
      <c r="K1976" t="n">
        <v>392.9873755519207</v>
      </c>
      <c r="L1976" t="n">
        <v>382.8004657426669</v>
      </c>
      <c r="M1976" t="n">
        <v>382.8004657426669</v>
      </c>
      <c r="N1976" t="n">
        <v>386.4441115441008</v>
      </c>
      <c r="O1976" t="n">
        <v>386.4441115441008</v>
      </c>
      <c r="P1976" t="n">
        <v>4.560312468100619</v>
      </c>
      <c r="Q1976" t="n">
        <v>0.9963430033011462</v>
      </c>
      <c r="R1976" t="n">
        <v>0.9948408860669277</v>
      </c>
      <c r="S1976" t="n">
        <v>0.9999811331373778</v>
      </c>
      <c r="T1976" t="b">
        <v>1</v>
      </c>
    </row>
    <row r="1977">
      <c r="A1977" t="n">
        <v>10</v>
      </c>
      <c r="B1977" t="n">
        <v>176</v>
      </c>
      <c r="C1977" t="n">
        <v>79</v>
      </c>
      <c r="D1977" t="n">
        <v>29.69824828000953</v>
      </c>
      <c r="E1977" t="n">
        <v>0.99</v>
      </c>
      <c r="F1977" t="n">
        <v>382.7714325164637</v>
      </c>
      <c r="G1977" t="n">
        <v>1</v>
      </c>
      <c r="H1977" t="n">
        <v>7</v>
      </c>
      <c r="I1977" t="n">
        <v>386.7214325164637</v>
      </c>
      <c r="J1977" t="n">
        <v>392.9873755519207</v>
      </c>
      <c r="K1977" t="n">
        <v>395.8265962287859</v>
      </c>
      <c r="L1977" t="n">
        <v>384.5269880720193</v>
      </c>
      <c r="M1977" t="n">
        <v>388.5796127405002</v>
      </c>
      <c r="N1977" t="n">
        <v>391.4798322990949</v>
      </c>
      <c r="O1977" t="n">
        <v>391.4798322990949</v>
      </c>
      <c r="P1977" t="n">
        <v>8.708399782631204</v>
      </c>
      <c r="Q1977" t="n">
        <v>0.9971410358906584</v>
      </c>
      <c r="R1977" t="n">
        <v>0.9974345308891892</v>
      </c>
      <c r="S1977" t="n">
        <v>0.9999926654158886</v>
      </c>
      <c r="T1977" t="b">
        <v>1</v>
      </c>
    </row>
    <row r="1978">
      <c r="A1978" t="n">
        <v>10</v>
      </c>
      <c r="B1978" t="n">
        <v>177</v>
      </c>
      <c r="C1978" t="n">
        <v>76</v>
      </c>
      <c r="D1978" t="n">
        <v>51.10642431092796</v>
      </c>
      <c r="E1978" t="n">
        <v>0.9</v>
      </c>
      <c r="F1978" t="n">
        <v>382.8473835576271</v>
      </c>
      <c r="G1978" t="n">
        <v>2</v>
      </c>
      <c r="H1978" t="n">
        <v>3</v>
      </c>
      <c r="I1978" t="n">
        <v>386.0140502242938</v>
      </c>
      <c r="J1978" t="n">
        <v>386.4441115441008</v>
      </c>
      <c r="K1978" t="n">
        <v>391.3440563486001</v>
      </c>
      <c r="L1978" t="n">
        <v>385.5616692719128</v>
      </c>
      <c r="M1978" t="n">
        <v>385.5616692719128</v>
      </c>
      <c r="N1978" t="n">
        <v>389.7234302092848</v>
      </c>
      <c r="O1978" t="n">
        <v>389.7234302092848</v>
      </c>
      <c r="P1978" t="n">
        <v>6.876046651657703</v>
      </c>
      <c r="Q1978" t="n">
        <v>0.9930682437937028</v>
      </c>
      <c r="R1978" t="n">
        <v>0.997461955571859</v>
      </c>
      <c r="S1978" t="n">
        <v>0.9999824068947833</v>
      </c>
      <c r="T1978" t="b">
        <v>1</v>
      </c>
    </row>
    <row r="1979">
      <c r="A1979" t="n">
        <v>10</v>
      </c>
      <c r="B1979" t="n">
        <v>178</v>
      </c>
      <c r="C1979" t="n">
        <v>76</v>
      </c>
      <c r="D1979" t="n">
        <v>58.24256654083357</v>
      </c>
      <c r="E1979" t="n">
        <v>0.9</v>
      </c>
      <c r="F1979" t="n">
        <v>385.2433162767099</v>
      </c>
      <c r="G1979" t="n">
        <v>5</v>
      </c>
      <c r="H1979" t="n">
        <v>7</v>
      </c>
      <c r="I1979" t="n">
        <v>387.354427387821</v>
      </c>
      <c r="J1979" t="n">
        <v>387.354427387821</v>
      </c>
      <c r="K1979" t="n">
        <v>392.8960607408975</v>
      </c>
      <c r="L1979" t="n">
        <v>386.9322051655988</v>
      </c>
      <c r="M1979" t="n">
        <v>391.4798322990949</v>
      </c>
      <c r="N1979" t="n">
        <v>397.1675829378482</v>
      </c>
      <c r="O1979" t="n">
        <v>392.8960607408975</v>
      </c>
      <c r="P1979" t="n">
        <v>7.652744464187549</v>
      </c>
      <c r="Q1979" t="n">
        <v>0.9952314492114217</v>
      </c>
      <c r="R1979" t="n">
        <v>0.9949749466872647</v>
      </c>
      <c r="S1979" t="n">
        <v>0.9999760377780629</v>
      </c>
      <c r="T1979" t="b">
        <v>1</v>
      </c>
    </row>
    <row r="1980">
      <c r="A1980" t="n">
        <v>10</v>
      </c>
      <c r="B1980" t="n">
        <v>179</v>
      </c>
      <c r="C1980" t="n">
        <v>76</v>
      </c>
      <c r="D1980" t="n">
        <v>57.90753875284465</v>
      </c>
      <c r="E1980" t="n">
        <v>0.99</v>
      </c>
      <c r="F1980" t="n">
        <v>385.7330492387718</v>
      </c>
      <c r="G1980" t="n">
        <v>3</v>
      </c>
      <c r="H1980" t="n">
        <v>6</v>
      </c>
      <c r="I1980" t="n">
        <v>388.4473349530575</v>
      </c>
      <c r="J1980" t="n">
        <v>389.7234302092848</v>
      </c>
      <c r="K1980" t="n">
        <v>394.4390278275946</v>
      </c>
      <c r="L1980" t="n">
        <v>387.6330492387718</v>
      </c>
      <c r="M1980" t="n">
        <v>387.6330492387718</v>
      </c>
      <c r="N1980" t="n">
        <v>392.599390469719</v>
      </c>
      <c r="O1980" t="n">
        <v>392.599390469719</v>
      </c>
      <c r="P1980" t="n">
        <v>6.866341230947228</v>
      </c>
      <c r="Q1980" t="n">
        <v>0.9971246850181509</v>
      </c>
      <c r="R1980" t="n">
        <v>0.9962659739227072</v>
      </c>
      <c r="S1980" t="n">
        <v>0.9999892634988773</v>
      </c>
      <c r="T1980" t="b">
        <v>1</v>
      </c>
    </row>
    <row r="1981">
      <c r="A1981" t="n">
        <v>10</v>
      </c>
      <c r="B1981" t="n">
        <v>180</v>
      </c>
      <c r="C1981" t="n">
        <v>15</v>
      </c>
      <c r="D1981" t="n">
        <v>37.82288482564915</v>
      </c>
      <c r="E1981" t="n">
        <v>0.99</v>
      </c>
      <c r="F1981" t="n">
        <v>388.755460887357</v>
      </c>
      <c r="G1981" t="n">
        <v>5</v>
      </c>
      <c r="H1981" t="n">
        <v>6</v>
      </c>
      <c r="I1981" t="n">
        <v>389.1721275540237</v>
      </c>
      <c r="J1981" t="n">
        <v>392.8960607408975</v>
      </c>
      <c r="K1981" t="n">
        <v>396.4948128651267</v>
      </c>
      <c r="L1981" t="n">
        <v>389.130460887357</v>
      </c>
      <c r="M1981" t="n">
        <v>392.599390469719</v>
      </c>
      <c r="N1981" t="n">
        <v>395.843205634869</v>
      </c>
      <c r="O1981" t="n">
        <v>395.843205634869</v>
      </c>
      <c r="P1981" t="n">
        <v>7.087744747512033</v>
      </c>
      <c r="Q1981" t="n">
        <v>0.9969006956692144</v>
      </c>
      <c r="R1981" t="n">
        <v>0.9975595017472417</v>
      </c>
      <c r="S1981" t="n">
        <v>0.999992436153196</v>
      </c>
      <c r="T1981" t="b">
        <v>1</v>
      </c>
    </row>
    <row r="1982">
      <c r="A1982" t="n">
        <v>10</v>
      </c>
      <c r="B1982" t="n">
        <v>181</v>
      </c>
      <c r="C1982" t="n">
        <v>63</v>
      </c>
      <c r="D1982" t="n">
        <v>59.72710216882905</v>
      </c>
      <c r="E1982" t="n">
        <v>0.9</v>
      </c>
      <c r="F1982" t="n">
        <v>395.9401083251255</v>
      </c>
      <c r="G1982" t="n">
        <v>1</v>
      </c>
      <c r="H1982" t="n">
        <v>2</v>
      </c>
      <c r="I1982" t="n">
        <v>399.0901083251255</v>
      </c>
      <c r="J1982" t="n">
        <v>399.0901083251255</v>
      </c>
      <c r="K1982" t="n">
        <v>404.8001563336178</v>
      </c>
      <c r="L1982" t="n">
        <v>398.5651083251255</v>
      </c>
      <c r="M1982" t="n">
        <v>398.5651083251255</v>
      </c>
      <c r="N1982" t="n">
        <v>404.2915802492702</v>
      </c>
      <c r="O1982" t="n">
        <v>404.2915802492702</v>
      </c>
      <c r="P1982" t="n">
        <v>8.351471924144676</v>
      </c>
      <c r="Q1982" t="n">
        <v>0.9942585559195272</v>
      </c>
      <c r="R1982" t="n">
        <v>0.9919037340895265</v>
      </c>
      <c r="S1982" t="n">
        <v>0.9999535157420144</v>
      </c>
      <c r="T1982" t="b">
        <v>1</v>
      </c>
    </row>
    <row r="1983">
      <c r="A1983" t="n">
        <v>10</v>
      </c>
      <c r="B1983" t="n">
        <v>182</v>
      </c>
      <c r="C1983" t="n">
        <v>44</v>
      </c>
      <c r="D1983" t="n">
        <v>30.0882005832016</v>
      </c>
      <c r="E1983" t="n">
        <v>0.9</v>
      </c>
      <c r="F1983" t="n">
        <v>395.9610832052604</v>
      </c>
      <c r="G1983" t="n">
        <v>3</v>
      </c>
      <c r="H1983" t="n">
        <v>5</v>
      </c>
      <c r="I1983" t="n">
        <v>397.5325117766889</v>
      </c>
      <c r="J1983" t="n">
        <v>397.5325117766889</v>
      </c>
      <c r="K1983" t="n">
        <v>399.9826909772754</v>
      </c>
      <c r="L1983" t="n">
        <v>397.1833054274826</v>
      </c>
      <c r="M1983" t="n">
        <v>397.1833054274826</v>
      </c>
      <c r="N1983" t="n">
        <v>400.0461218483391</v>
      </c>
      <c r="O1983" t="n">
        <v>399.9826909772754</v>
      </c>
      <c r="P1983" t="n">
        <v>4.021607772014988</v>
      </c>
      <c r="Q1983" t="n">
        <v>0.9985049806604964</v>
      </c>
      <c r="R1983" t="n">
        <v>0.9975337132704597</v>
      </c>
      <c r="S1983" t="n">
        <v>0.9999963128536425</v>
      </c>
      <c r="T1983" t="b">
        <v>1</v>
      </c>
    </row>
    <row r="1984">
      <c r="A1984" t="n">
        <v>10</v>
      </c>
      <c r="B1984" t="n">
        <v>183</v>
      </c>
      <c r="C1984" t="n">
        <v>79</v>
      </c>
      <c r="D1984" t="n">
        <v>50.0340207885088</v>
      </c>
      <c r="E1984" t="n">
        <v>0.999</v>
      </c>
      <c r="F1984" t="n">
        <v>396.0749611341281</v>
      </c>
      <c r="G1984" t="n">
        <v>1</v>
      </c>
      <c r="H1984" t="n">
        <v>7</v>
      </c>
      <c r="I1984" t="n">
        <v>400.0249611341281</v>
      </c>
      <c r="J1984" t="n">
        <v>404.8001563336178</v>
      </c>
      <c r="K1984" t="n">
        <v>409.5835235218117</v>
      </c>
      <c r="L1984" t="n">
        <v>397.8305166896836</v>
      </c>
      <c r="M1984" t="n">
        <v>397.8305166896836</v>
      </c>
      <c r="N1984" t="n">
        <v>402.7166515323115</v>
      </c>
      <c r="O1984" t="n">
        <v>402.7166515323115</v>
      </c>
      <c r="P1984" t="n">
        <v>6.641690398183357</v>
      </c>
      <c r="Q1984" t="n">
        <v>0.9951880862258741</v>
      </c>
      <c r="R1984" t="n">
        <v>0.9956816322029164</v>
      </c>
      <c r="S1984" t="n">
        <v>0.9999792203865154</v>
      </c>
      <c r="T1984" t="b">
        <v>1</v>
      </c>
    </row>
    <row r="1985">
      <c r="A1985" t="n">
        <v>10</v>
      </c>
      <c r="B1985" t="n">
        <v>184</v>
      </c>
      <c r="C1985" t="n">
        <v>33</v>
      </c>
      <c r="D1985" t="n">
        <v>22.99356530034146</v>
      </c>
      <c r="E1985" t="n">
        <v>0.9999</v>
      </c>
      <c r="F1985" t="n">
        <v>397.486988830362</v>
      </c>
      <c r="G1985" t="n">
        <v>7</v>
      </c>
      <c r="H1985" t="n">
        <v>8</v>
      </c>
      <c r="I1985" t="n">
        <v>398.2203221636954</v>
      </c>
      <c r="J1985" t="n">
        <v>402.7166515323115</v>
      </c>
      <c r="K1985" t="n">
        <v>404.9621168936729</v>
      </c>
      <c r="L1985" t="n">
        <v>398.146988830362</v>
      </c>
      <c r="M1985" t="n">
        <v>398.146988830362</v>
      </c>
      <c r="N1985" t="n">
        <v>400.2147554940618</v>
      </c>
      <c r="O1985" t="n">
        <v>400.2147554940618</v>
      </c>
      <c r="P1985" t="n">
        <v>2.727766663699811</v>
      </c>
      <c r="Q1985" t="n">
        <v>0.9980131359387729</v>
      </c>
      <c r="R1985" t="n">
        <v>0.9987476054009874</v>
      </c>
      <c r="S1985" t="n">
        <v>0.9999975116621808</v>
      </c>
      <c r="T1985" t="b">
        <v>1</v>
      </c>
    </row>
    <row r="1986">
      <c r="A1986" t="n">
        <v>10</v>
      </c>
      <c r="B1986" t="n">
        <v>185</v>
      </c>
      <c r="C1986" t="n">
        <v>50</v>
      </c>
      <c r="D1986" t="n">
        <v>70.53643160720347</v>
      </c>
      <c r="E1986" t="n">
        <v>0.9</v>
      </c>
      <c r="F1986" t="n">
        <v>400.4981774604155</v>
      </c>
      <c r="G1986" t="n">
        <v>3</v>
      </c>
      <c r="H1986" t="n">
        <v>8</v>
      </c>
      <c r="I1986" t="n">
        <v>402.2838917461298</v>
      </c>
      <c r="J1986" t="n">
        <v>402.2838917461298</v>
      </c>
      <c r="K1986" t="n">
        <v>408.0279008346643</v>
      </c>
      <c r="L1986" t="n">
        <v>401.4981774604155</v>
      </c>
      <c r="M1986" t="n">
        <v>401.4981774604155</v>
      </c>
      <c r="N1986" t="n">
        <v>407.8413817416389</v>
      </c>
      <c r="O1986" t="n">
        <v>407.8413817416389</v>
      </c>
      <c r="P1986" t="n">
        <v>7.343204281223336</v>
      </c>
      <c r="Q1986" t="n">
        <v>0.9964987145741654</v>
      </c>
      <c r="R1986" t="n">
        <v>0.9961630518290419</v>
      </c>
      <c r="S1986" t="n">
        <v>0.9999865657492893</v>
      </c>
      <c r="T1986" t="b">
        <v>1</v>
      </c>
    </row>
    <row r="1987">
      <c r="A1987" t="n">
        <v>10</v>
      </c>
      <c r="B1987" t="n">
        <v>186</v>
      </c>
      <c r="C1987" t="n">
        <v>36</v>
      </c>
      <c r="D1987" t="n">
        <v>69.30669020013021</v>
      </c>
      <c r="E1987" t="n">
        <v>0.9</v>
      </c>
      <c r="F1987" t="n">
        <v>401.907184889845</v>
      </c>
      <c r="G1987" t="n">
        <v>4</v>
      </c>
      <c r="H1987" t="n">
        <v>5</v>
      </c>
      <c r="I1987" t="n">
        <v>403.032184889845</v>
      </c>
      <c r="J1987" t="n">
        <v>403.032184889845</v>
      </c>
      <c r="K1987" t="n">
        <v>409.2873013339001</v>
      </c>
      <c r="L1987" t="n">
        <v>402.907184889845</v>
      </c>
      <c r="M1987" t="n">
        <v>402.907184889845</v>
      </c>
      <c r="N1987" t="n">
        <v>409.5015417119316</v>
      </c>
      <c r="O1987" t="n">
        <v>409.2873013339001</v>
      </c>
      <c r="P1987" t="n">
        <v>7.380116444055091</v>
      </c>
      <c r="Q1987" t="n">
        <v>0.9721134774996041</v>
      </c>
      <c r="R1987" t="n">
        <v>0.9943281588006383</v>
      </c>
      <c r="S1987" t="n">
        <v>0.9998418320727753</v>
      </c>
      <c r="T1987" t="b">
        <v>1</v>
      </c>
    </row>
    <row r="1988">
      <c r="A1988" t="n">
        <v>10</v>
      </c>
      <c r="B1988" t="n">
        <v>187</v>
      </c>
      <c r="C1988" t="n">
        <v>69</v>
      </c>
      <c r="D1988" t="n">
        <v>53.28708600267237</v>
      </c>
      <c r="E1988" t="n">
        <v>0.9999</v>
      </c>
      <c r="F1988" t="n">
        <v>403.035259062942</v>
      </c>
      <c r="G1988" t="n">
        <v>2</v>
      </c>
      <c r="H1988" t="n">
        <v>5</v>
      </c>
      <c r="I1988" t="n">
        <v>405.910259062942</v>
      </c>
      <c r="J1988" t="n">
        <v>405.910259062942</v>
      </c>
      <c r="K1988" t="n">
        <v>411.01927977269</v>
      </c>
      <c r="L1988" t="n">
        <v>404.9519257296087</v>
      </c>
      <c r="M1988" t="n">
        <v>409.5015417119316</v>
      </c>
      <c r="N1988" t="n">
        <v>414.5716735865912</v>
      </c>
      <c r="O1988" t="n">
        <v>411.01927977269</v>
      </c>
      <c r="P1988" t="n">
        <v>7.984020709748052</v>
      </c>
      <c r="Q1988" t="n">
        <v>0.9927735436813089</v>
      </c>
      <c r="R1988" t="n">
        <v>0.9956362875471412</v>
      </c>
      <c r="S1988" t="n">
        <v>0.999968465822572</v>
      </c>
      <c r="T1988" t="b">
        <v>1</v>
      </c>
    </row>
    <row r="1989">
      <c r="A1989" t="n">
        <v>10</v>
      </c>
      <c r="B1989" t="n">
        <v>188</v>
      </c>
      <c r="C1989" t="n">
        <v>73</v>
      </c>
      <c r="D1989" t="n">
        <v>58.33525434379268</v>
      </c>
      <c r="E1989" t="n">
        <v>0.99</v>
      </c>
      <c r="F1989" t="n">
        <v>403.2617695960582</v>
      </c>
      <c r="G1989" t="n">
        <v>4</v>
      </c>
      <c r="H1989" t="n">
        <v>7</v>
      </c>
      <c r="I1989" t="n">
        <v>405.5430195960582</v>
      </c>
      <c r="J1989" t="n">
        <v>409.2873013339001</v>
      </c>
      <c r="K1989" t="n">
        <v>414.552215985867</v>
      </c>
      <c r="L1989" t="n">
        <v>404.8839918182804</v>
      </c>
      <c r="M1989" t="n">
        <v>404.9621168936729</v>
      </c>
      <c r="N1989" t="n">
        <v>410.658919075684</v>
      </c>
      <c r="O1989" t="n">
        <v>410.658919075684</v>
      </c>
      <c r="P1989" t="n">
        <v>7.397149479625796</v>
      </c>
      <c r="Q1989" t="n">
        <v>0.9764756140696762</v>
      </c>
      <c r="R1989" t="n">
        <v>0.9949669699253504</v>
      </c>
      <c r="S1989" t="n">
        <v>0.9998816010581251</v>
      </c>
      <c r="T1989" t="b">
        <v>1</v>
      </c>
    </row>
    <row r="1990">
      <c r="A1990" t="n">
        <v>10</v>
      </c>
      <c r="B1990" t="n">
        <v>189</v>
      </c>
      <c r="C1990" t="n">
        <v>58</v>
      </c>
      <c r="D1990" t="n">
        <v>52.21783588359124</v>
      </c>
      <c r="E1990" t="n">
        <v>0.9</v>
      </c>
      <c r="F1990" t="n">
        <v>404.1414294695146</v>
      </c>
      <c r="G1990" t="n">
        <v>4</v>
      </c>
      <c r="H1990" t="n">
        <v>5</v>
      </c>
      <c r="I1990" t="n">
        <v>405.9539294695146</v>
      </c>
      <c r="J1990" t="n">
        <v>414.552215985867</v>
      </c>
      <c r="K1990" t="n">
        <v>419.2650170583933</v>
      </c>
      <c r="L1990" t="n">
        <v>405.7525405806257</v>
      </c>
      <c r="M1990" t="n">
        <v>414.5716735865912</v>
      </c>
      <c r="N1990" t="n">
        <v>419.5400690084362</v>
      </c>
      <c r="O1990" t="n">
        <v>419.2650170583933</v>
      </c>
      <c r="P1990" t="n">
        <v>15.12358758887865</v>
      </c>
      <c r="Q1990" t="n">
        <v>0.978916334490885</v>
      </c>
      <c r="R1990" t="n">
        <v>0.9957236616095643</v>
      </c>
      <c r="S1990" t="n">
        <v>0.9999098391117722</v>
      </c>
      <c r="T1990" t="b">
        <v>1</v>
      </c>
    </row>
    <row r="1991">
      <c r="A1991" t="n">
        <v>10</v>
      </c>
      <c r="B1991" t="n">
        <v>190</v>
      </c>
      <c r="C1991" t="n">
        <v>97</v>
      </c>
      <c r="D1991" t="n">
        <v>73.04385275833977</v>
      </c>
      <c r="E1991" t="n">
        <v>0.9999</v>
      </c>
      <c r="F1991" t="n">
        <v>404.6692561942575</v>
      </c>
      <c r="G1991" t="n">
        <v>1</v>
      </c>
      <c r="H1991" t="n">
        <v>2</v>
      </c>
      <c r="I1991" t="n">
        <v>409.5192561942575</v>
      </c>
      <c r="J1991" t="n">
        <v>409.5835235218117</v>
      </c>
      <c r="K1991" t="n">
        <v>416.5666834413471</v>
      </c>
      <c r="L1991" t="n">
        <v>408.7109228609241</v>
      </c>
      <c r="M1991" t="n">
        <v>411.01927977269</v>
      </c>
      <c r="N1991" t="n">
        <v>418.0225254829815</v>
      </c>
      <c r="O1991" t="n">
        <v>416.5666834413471</v>
      </c>
      <c r="P1991" t="n">
        <v>11.89742724708964</v>
      </c>
      <c r="Q1991" t="n">
        <v>0.9929829448318975</v>
      </c>
      <c r="R1991" t="n">
        <v>0.9901075467365115</v>
      </c>
      <c r="S1991" t="n">
        <v>0.9999305841097023</v>
      </c>
      <c r="T1991" t="b">
        <v>1</v>
      </c>
    </row>
    <row r="1992">
      <c r="A1992" t="n">
        <v>10</v>
      </c>
      <c r="B1992" t="n">
        <v>191</v>
      </c>
      <c r="C1992" t="n">
        <v>24</v>
      </c>
      <c r="D1992" t="n">
        <v>47.88198415669979</v>
      </c>
      <c r="E1992" t="n">
        <v>0.9999</v>
      </c>
      <c r="F1992" t="n">
        <v>405.7238725803595</v>
      </c>
      <c r="G1992" t="n">
        <v>6</v>
      </c>
      <c r="H1992" t="n">
        <v>7</v>
      </c>
      <c r="I1992" t="n">
        <v>406.3238725803595</v>
      </c>
      <c r="J1992" t="n">
        <v>406.3238725803595</v>
      </c>
      <c r="K1992" t="n">
        <v>410.4303892318775</v>
      </c>
      <c r="L1992" t="n">
        <v>406.2572059136928</v>
      </c>
      <c r="M1992" t="n">
        <v>410.658919075684</v>
      </c>
      <c r="N1992" t="n">
        <v>415.3348940909867</v>
      </c>
      <c r="O1992" t="n">
        <v>410.4303892318775</v>
      </c>
      <c r="P1992" t="n">
        <v>4.706516651518029</v>
      </c>
      <c r="Q1992" t="n">
        <v>0.9969114478321047</v>
      </c>
      <c r="R1992" t="n">
        <v>0.9958669871634013</v>
      </c>
      <c r="S1992" t="n">
        <v>0.9999872349742436</v>
      </c>
      <c r="T1992" t="b">
        <v>1</v>
      </c>
    </row>
    <row r="1993">
      <c r="A1993" t="n">
        <v>10</v>
      </c>
      <c r="B1993" t="n">
        <v>192</v>
      </c>
      <c r="C1993" t="n">
        <v>63</v>
      </c>
      <c r="D1993" t="n">
        <v>31.82557362505747</v>
      </c>
      <c r="E1993" t="n">
        <v>0.99</v>
      </c>
      <c r="F1993" t="n">
        <v>410.9920127779146</v>
      </c>
      <c r="G1993" t="n">
        <v>1</v>
      </c>
      <c r="H1993" t="n">
        <v>8</v>
      </c>
      <c r="I1993" t="n">
        <v>414.1420127779145</v>
      </c>
      <c r="J1993" t="n">
        <v>416.5666834413471</v>
      </c>
      <c r="K1993" t="n">
        <v>419.6092813022512</v>
      </c>
      <c r="L1993" t="n">
        <v>412.2520127779146</v>
      </c>
      <c r="M1993" t="n">
        <v>412.2520127779146</v>
      </c>
      <c r="N1993" t="n">
        <v>415.1140247945564</v>
      </c>
      <c r="O1993" t="n">
        <v>415.1140247945564</v>
      </c>
      <c r="P1993" t="n">
        <v>4.122012016641861</v>
      </c>
      <c r="Q1993" t="n">
        <v>0.9969365584514563</v>
      </c>
      <c r="R1993" t="n">
        <v>0.9982669678863216</v>
      </c>
      <c r="S1993" t="n">
        <v>0.999994690957418</v>
      </c>
      <c r="T1993" t="b">
        <v>1</v>
      </c>
    </row>
    <row r="1994">
      <c r="A1994" t="n">
        <v>10</v>
      </c>
      <c r="B1994" t="n">
        <v>193</v>
      </c>
      <c r="C1994" t="n">
        <v>49</v>
      </c>
      <c r="D1994" t="n">
        <v>7.703496491937528</v>
      </c>
      <c r="E1994" t="n">
        <v>0.9</v>
      </c>
      <c r="F1994" t="n">
        <v>411.8046623020904</v>
      </c>
      <c r="G1994" t="n">
        <v>6</v>
      </c>
      <c r="H1994" t="n">
        <v>8</v>
      </c>
      <c r="I1994" t="n">
        <v>413.0296623020905</v>
      </c>
      <c r="J1994" t="n">
        <v>413.0296623020905</v>
      </c>
      <c r="K1994" t="n">
        <v>413.6903395312446</v>
      </c>
      <c r="L1994" t="n">
        <v>412.7846623020905</v>
      </c>
      <c r="M1994" t="n">
        <v>415.1140247945564</v>
      </c>
      <c r="N1994" t="n">
        <v>415.8067852704501</v>
      </c>
      <c r="O1994" t="n">
        <v>413.6903395312446</v>
      </c>
      <c r="P1994" t="n">
        <v>1.885677229154169</v>
      </c>
      <c r="Q1994" t="n">
        <v>0.9995024529407357</v>
      </c>
      <c r="R1994" t="n">
        <v>0.9995802374510857</v>
      </c>
      <c r="S1994" t="n">
        <v>0.9999997911483782</v>
      </c>
      <c r="T1994" t="b">
        <v>1</v>
      </c>
    </row>
    <row r="1995">
      <c r="A1995" t="n">
        <v>10</v>
      </c>
      <c r="B1995" t="n">
        <v>194</v>
      </c>
      <c r="C1995" t="n">
        <v>86</v>
      </c>
      <c r="D1995" t="n">
        <v>57.38510043723399</v>
      </c>
      <c r="E1995" t="n">
        <v>0.9</v>
      </c>
      <c r="F1995" t="n">
        <v>415.4968605000589</v>
      </c>
      <c r="G1995" t="n">
        <v>5</v>
      </c>
      <c r="H1995" t="n">
        <v>7</v>
      </c>
      <c r="I1995" t="n">
        <v>417.8857493889478</v>
      </c>
      <c r="J1995" t="n">
        <v>419.5400690084362</v>
      </c>
      <c r="K1995" t="n">
        <v>425.0001166237772</v>
      </c>
      <c r="L1995" t="n">
        <v>417.40797161117</v>
      </c>
      <c r="M1995" t="n">
        <v>417.40797161117</v>
      </c>
      <c r="N1995" t="n">
        <v>423.0119853257436</v>
      </c>
      <c r="O1995" t="n">
        <v>423.0119853257436</v>
      </c>
      <c r="P1995" t="n">
        <v>7.515124825684723</v>
      </c>
      <c r="Q1995" t="n">
        <v>0.9953014881865353</v>
      </c>
      <c r="R1995" t="n">
        <v>0.9950487437113429</v>
      </c>
      <c r="S1995" t="n">
        <v>0.9999767364638362</v>
      </c>
      <c r="T1995" t="b">
        <v>1</v>
      </c>
    </row>
    <row r="1996">
      <c r="A1996" t="n">
        <v>10</v>
      </c>
      <c r="B1996" t="n">
        <v>195</v>
      </c>
      <c r="C1996" t="n">
        <v>91</v>
      </c>
      <c r="D1996" t="n">
        <v>21.07210778365031</v>
      </c>
      <c r="E1996" t="n">
        <v>0.99</v>
      </c>
      <c r="F1996" t="n">
        <v>418.8167700716048</v>
      </c>
      <c r="G1996" t="n">
        <v>2</v>
      </c>
      <c r="H1996" t="n">
        <v>4</v>
      </c>
      <c r="I1996" t="n">
        <v>422.6084367382715</v>
      </c>
      <c r="J1996" t="n">
        <v>422.6084367382715</v>
      </c>
      <c r="K1996" t="n">
        <v>424.6287730550164</v>
      </c>
      <c r="L1996" t="n">
        <v>421.6605200716048</v>
      </c>
      <c r="M1996" t="n">
        <v>421.6605200716048</v>
      </c>
      <c r="N1996" t="n">
        <v>423.5623348535227</v>
      </c>
      <c r="O1996" t="n">
        <v>423.5623348535227</v>
      </c>
      <c r="P1996" t="n">
        <v>4.745564781917892</v>
      </c>
      <c r="Q1996" t="n">
        <v>0.9971360680030615</v>
      </c>
      <c r="R1996" t="n">
        <v>0.9914377424890567</v>
      </c>
      <c r="S1996" t="n">
        <v>0.9999754782767484</v>
      </c>
      <c r="T1996" t="b">
        <v>1</v>
      </c>
    </row>
    <row r="1997">
      <c r="A1997" t="n">
        <v>10</v>
      </c>
      <c r="B1997" t="n">
        <v>196</v>
      </c>
      <c r="C1997" t="n">
        <v>48</v>
      </c>
      <c r="D1997" t="n">
        <v>50.77438967751996</v>
      </c>
      <c r="E1997" t="n">
        <v>0.999</v>
      </c>
      <c r="F1997" t="n">
        <v>419.4477095592977</v>
      </c>
      <c r="G1997" t="n">
        <v>1</v>
      </c>
      <c r="H1997" t="n">
        <v>6</v>
      </c>
      <c r="I1997" t="n">
        <v>421.8477095592977</v>
      </c>
      <c r="J1997" t="n">
        <v>421.8477095592977</v>
      </c>
      <c r="K1997" t="n">
        <v>426.7018577120243</v>
      </c>
      <c r="L1997" t="n">
        <v>420.6477095592977</v>
      </c>
      <c r="M1997" t="n">
        <v>420.6477095592977</v>
      </c>
      <c r="N1997" t="n">
        <v>425.0022884338706</v>
      </c>
      <c r="O1997" t="n">
        <v>425.0022884338706</v>
      </c>
      <c r="P1997" t="n">
        <v>5.554578874572883</v>
      </c>
      <c r="Q1997" t="n">
        <v>0.9951170569712694</v>
      </c>
      <c r="R1997" t="n">
        <v>0.9967251835736857</v>
      </c>
      <c r="S1997" t="n">
        <v>0.9999840092579607</v>
      </c>
      <c r="T1997" t="b">
        <v>1</v>
      </c>
    </row>
    <row r="1998">
      <c r="A1998" t="n">
        <v>10</v>
      </c>
      <c r="B1998" t="n">
        <v>197</v>
      </c>
      <c r="C1998" t="n">
        <v>100</v>
      </c>
      <c r="D1998" t="n">
        <v>59.94433851813749</v>
      </c>
      <c r="E1998" t="n">
        <v>0.999</v>
      </c>
      <c r="F1998" t="n">
        <v>419.4951559567356</v>
      </c>
      <c r="G1998" t="n">
        <v>1</v>
      </c>
      <c r="H1998" t="n">
        <v>3</v>
      </c>
      <c r="I1998" t="n">
        <v>424.4951559567356</v>
      </c>
      <c r="J1998" t="n">
        <v>426.7018577120243</v>
      </c>
      <c r="K1998" t="n">
        <v>432.4326740139495</v>
      </c>
      <c r="L1998" t="n">
        <v>423.0665845281642</v>
      </c>
      <c r="M1998" t="n">
        <v>423.0665845281642</v>
      </c>
      <c r="N1998" t="n">
        <v>427.9480453195434</v>
      </c>
      <c r="O1998" t="n">
        <v>427.9480453195434</v>
      </c>
      <c r="P1998" t="n">
        <v>8.452889362807809</v>
      </c>
      <c r="Q1998" t="n">
        <v>0.9942377337148214</v>
      </c>
      <c r="R1998" t="n">
        <v>0.9970237013252619</v>
      </c>
      <c r="S1998" t="n">
        <v>0.9999828497744919</v>
      </c>
      <c r="T1998" t="b">
        <v>1</v>
      </c>
    </row>
    <row r="1999">
      <c r="A1999" t="n">
        <v>10</v>
      </c>
      <c r="B1999" t="n">
        <v>198</v>
      </c>
      <c r="C1999" t="n">
        <v>57</v>
      </c>
      <c r="D1999" t="n">
        <v>18.08351560802339</v>
      </c>
      <c r="E1999" t="n">
        <v>0.9999</v>
      </c>
      <c r="F1999" t="n">
        <v>420.5187444818926</v>
      </c>
      <c r="G1999" t="n">
        <v>4</v>
      </c>
      <c r="H1999" t="n">
        <v>8</v>
      </c>
      <c r="I1999" t="n">
        <v>422.2999944818926</v>
      </c>
      <c r="J1999" t="n">
        <v>423.5623348535227</v>
      </c>
      <c r="K1999" t="n">
        <v>425.1944210997341</v>
      </c>
      <c r="L1999" t="n">
        <v>421.6587444818925</v>
      </c>
      <c r="M1999" t="n">
        <v>421.6587444818925</v>
      </c>
      <c r="N1999" t="n">
        <v>423.2849599142688</v>
      </c>
      <c r="O1999" t="n">
        <v>423.2849599142688</v>
      </c>
      <c r="P1999" t="n">
        <v>2.766215432376214</v>
      </c>
      <c r="Q1999" t="n">
        <v>0.9926476250139394</v>
      </c>
      <c r="R1999" t="n">
        <v>0.999014910174692</v>
      </c>
      <c r="S1999" t="n">
        <v>0.9999927572502094</v>
      </c>
      <c r="T1999" t="b">
        <v>1</v>
      </c>
    </row>
    <row r="2000">
      <c r="A2000" t="n">
        <v>10</v>
      </c>
      <c r="B2000" t="n">
        <v>199</v>
      </c>
      <c r="C2000" t="n">
        <v>74</v>
      </c>
      <c r="D2000" t="n">
        <v>48.88290551241017</v>
      </c>
      <c r="E2000" t="n">
        <v>0.9</v>
      </c>
      <c r="F2000" t="n">
        <v>421.2014918386917</v>
      </c>
      <c r="G2000" t="n">
        <v>3</v>
      </c>
      <c r="H2000" t="n">
        <v>8</v>
      </c>
      <c r="I2000" t="n">
        <v>423.8443489815489</v>
      </c>
      <c r="J2000" t="n">
        <v>427.9480453195434</v>
      </c>
      <c r="K2000" t="n">
        <v>431.9287379508472</v>
      </c>
      <c r="L2000" t="n">
        <v>422.6814918386917</v>
      </c>
      <c r="M2000" t="n">
        <v>423.2849599142688</v>
      </c>
      <c r="N2000" t="n">
        <v>427.6809046545934</v>
      </c>
      <c r="O2000" t="n">
        <v>427.6809046545934</v>
      </c>
      <c r="P2000" t="n">
        <v>6.479412815901696</v>
      </c>
      <c r="Q2000" t="n">
        <v>0.9975722456873424</v>
      </c>
      <c r="R2000" t="n">
        <v>0.9973393632486702</v>
      </c>
      <c r="S2000" t="n">
        <v>0.9999935406276526</v>
      </c>
      <c r="T2000" t="b">
        <v>1</v>
      </c>
    </row>
    <row r="2001">
      <c r="A2001" t="n">
        <v>10</v>
      </c>
      <c r="B2001" t="n">
        <v>200</v>
      </c>
      <c r="C2001" t="n">
        <v>68</v>
      </c>
      <c r="D2001" t="n">
        <v>60.19400006076078</v>
      </c>
      <c r="E2001" t="n">
        <v>0.9999</v>
      </c>
      <c r="F2001" t="n">
        <v>421.4843786440172</v>
      </c>
      <c r="G2001" t="n">
        <v>2</v>
      </c>
      <c r="H2001" t="n">
        <v>5</v>
      </c>
      <c r="I2001" t="n">
        <v>424.3177119773505</v>
      </c>
      <c r="J2001" t="n">
        <v>424.6287730550164</v>
      </c>
      <c r="K2001" t="n">
        <v>430.4000098777164</v>
      </c>
      <c r="L2001" t="n">
        <v>423.3732675329061</v>
      </c>
      <c r="M2001" t="n">
        <v>425.0001166237772</v>
      </c>
      <c r="N2001" t="n">
        <v>430.7274239559143</v>
      </c>
      <c r="O2001" t="n">
        <v>430.4000098777164</v>
      </c>
      <c r="P2001" t="n">
        <v>8.91563123369923</v>
      </c>
      <c r="Q2001" t="n">
        <v>0.9918407029730313</v>
      </c>
      <c r="R2001" t="n">
        <v>0.9950720718897216</v>
      </c>
      <c r="S2001" t="n">
        <v>0.9999597915708207</v>
      </c>
      <c r="T2001" t="b">
        <v>1</v>
      </c>
    </row>
    <row r="2002">
      <c r="A2002" t="n">
        <v>11</v>
      </c>
      <c r="B2002" t="n">
        <v>1</v>
      </c>
      <c r="C2002" t="n">
        <v>25</v>
      </c>
      <c r="D2002" t="n">
        <v>53.67919023703534</v>
      </c>
      <c r="E2002" t="n">
        <v>0.99</v>
      </c>
      <c r="F2002" t="n">
        <v>1.466451162507602</v>
      </c>
      <c r="G2002" t="n">
        <v>1</v>
      </c>
      <c r="H2002" t="n">
        <v>6</v>
      </c>
      <c r="I2002" t="n">
        <v>2.716451162507601</v>
      </c>
      <c r="J2002" t="n">
        <v>2.716451162507601</v>
      </c>
      <c r="K2002" t="n">
        <v>7.848304913658207</v>
      </c>
      <c r="L2002" t="n">
        <v>2.091451162507601</v>
      </c>
      <c r="M2002" t="n">
        <v>2.091451162507601</v>
      </c>
      <c r="N2002" t="n">
        <v>6.695155299474612</v>
      </c>
      <c r="O2002" t="n">
        <v>6.695155299474612</v>
      </c>
      <c r="P2002" t="n">
        <v>5.228704136967011</v>
      </c>
      <c r="Q2002" t="n">
        <v>0.9918492434810262</v>
      </c>
      <c r="R2002" t="n">
        <v>0.9938953728447926</v>
      </c>
      <c r="S2002" t="n">
        <v>0.9999502426704188</v>
      </c>
      <c r="T2002" t="b">
        <v>1</v>
      </c>
    </row>
    <row r="2003">
      <c r="A2003" t="n">
        <v>11</v>
      </c>
      <c r="B2003" t="n">
        <v>2</v>
      </c>
      <c r="C2003" t="n">
        <v>61</v>
      </c>
      <c r="D2003" t="n">
        <v>34.75107857408746</v>
      </c>
      <c r="E2003" t="n">
        <v>0.99</v>
      </c>
      <c r="F2003" t="n">
        <v>2.974357736384313</v>
      </c>
      <c r="G2003" t="n">
        <v>2</v>
      </c>
      <c r="H2003" t="n">
        <v>7</v>
      </c>
      <c r="I2003" t="n">
        <v>5.516024403050979</v>
      </c>
      <c r="J2003" t="n">
        <v>5.516024403050979</v>
      </c>
      <c r="K2003" t="n">
        <v>8.847863192512865</v>
      </c>
      <c r="L2003" t="n">
        <v>4.329913291939869</v>
      </c>
      <c r="M2003" t="n">
        <v>4.329913291939869</v>
      </c>
      <c r="N2003" t="n">
        <v>7.723573308940598</v>
      </c>
      <c r="O2003" t="n">
        <v>7.723573308940598</v>
      </c>
      <c r="P2003" t="n">
        <v>4.749215572556285</v>
      </c>
      <c r="Q2003" t="n">
        <v>0.99473254651093</v>
      </c>
      <c r="R2003" t="n">
        <v>0.9964503598704152</v>
      </c>
      <c r="S2003" t="n">
        <v>0.9999813024357145</v>
      </c>
      <c r="T2003" t="b">
        <v>1</v>
      </c>
    </row>
    <row r="2004">
      <c r="A2004" t="n">
        <v>11</v>
      </c>
      <c r="B2004" t="n">
        <v>3</v>
      </c>
      <c r="C2004" t="n">
        <v>22</v>
      </c>
      <c r="D2004" t="n">
        <v>42.60628635542257</v>
      </c>
      <c r="E2004" t="n">
        <v>0.9999</v>
      </c>
      <c r="F2004" t="n">
        <v>4.214103258886639</v>
      </c>
      <c r="G2004" t="n">
        <v>1</v>
      </c>
      <c r="H2004" t="n">
        <v>8</v>
      </c>
      <c r="I2004" t="n">
        <v>5.314103258886639</v>
      </c>
      <c r="J2004" t="n">
        <v>7.848304913658207</v>
      </c>
      <c r="K2004" t="n">
        <v>11.92156364744622</v>
      </c>
      <c r="L2004" t="n">
        <v>4.654103258886639</v>
      </c>
      <c r="M2004" t="n">
        <v>4.654103258886639</v>
      </c>
      <c r="N2004" t="n">
        <v>8.485603830417446</v>
      </c>
      <c r="O2004" t="n">
        <v>8.485603830417446</v>
      </c>
      <c r="P2004" t="n">
        <v>4.271500571530807</v>
      </c>
      <c r="Q2004" t="n">
        <v>0.9935251190106846</v>
      </c>
      <c r="R2004" t="n">
        <v>0.9960977310714518</v>
      </c>
      <c r="S2004" t="n">
        <v>0.9999747332730994</v>
      </c>
      <c r="T2004" t="b">
        <v>1</v>
      </c>
    </row>
    <row r="2005">
      <c r="A2005" t="n">
        <v>11</v>
      </c>
      <c r="B2005" t="n">
        <v>4</v>
      </c>
      <c r="C2005" t="n">
        <v>30</v>
      </c>
      <c r="D2005" t="n">
        <v>33.48190127293107</v>
      </c>
      <c r="E2005" t="n">
        <v>0.9</v>
      </c>
      <c r="F2005" t="n">
        <v>4.750849795658381</v>
      </c>
      <c r="G2005" t="n">
        <v>3</v>
      </c>
      <c r="H2005" t="n">
        <v>4</v>
      </c>
      <c r="I2005" t="n">
        <v>5.822278367086952</v>
      </c>
      <c r="J2005" t="n">
        <v>5.822278367086952</v>
      </c>
      <c r="K2005" t="n">
        <v>8.548817558693717</v>
      </c>
      <c r="L2005" t="n">
        <v>5.688349795658381</v>
      </c>
      <c r="M2005" t="n">
        <v>5.688349795658381</v>
      </c>
      <c r="N2005" t="n">
        <v>8.710182040507755</v>
      </c>
      <c r="O2005" t="n">
        <v>8.548817558693717</v>
      </c>
      <c r="P2005" t="n">
        <v>3.797967763035336</v>
      </c>
      <c r="Q2005" t="n">
        <v>0.9985378040756167</v>
      </c>
      <c r="R2005" t="n">
        <v>0.9909232389273216</v>
      </c>
      <c r="S2005" t="n">
        <v>0.9999867279969529</v>
      </c>
      <c r="T2005" t="b">
        <v>1</v>
      </c>
    </row>
    <row r="2006">
      <c r="A2006" t="n">
        <v>11</v>
      </c>
      <c r="B2006" t="n">
        <v>5</v>
      </c>
      <c r="C2006" t="n">
        <v>99</v>
      </c>
      <c r="D2006" t="n">
        <v>45.23196171646185</v>
      </c>
      <c r="E2006" t="n">
        <v>0.999</v>
      </c>
      <c r="F2006" t="n">
        <v>4.770254208379793</v>
      </c>
      <c r="G2006" t="n">
        <v>4</v>
      </c>
      <c r="H2006" t="n">
        <v>5</v>
      </c>
      <c r="I2006" t="n">
        <v>7.864004208379793</v>
      </c>
      <c r="J2006" t="n">
        <v>8.710182040507755</v>
      </c>
      <c r="K2006" t="n">
        <v>12.79248905462886</v>
      </c>
      <c r="L2006" t="n">
        <v>7.520254208379793</v>
      </c>
      <c r="M2006" t="n">
        <v>7.520254208379793</v>
      </c>
      <c r="N2006" t="n">
        <v>11.82396131746275</v>
      </c>
      <c r="O2006" t="n">
        <v>11.82396131746275</v>
      </c>
      <c r="P2006" t="n">
        <v>7.053707109082954</v>
      </c>
      <c r="Q2006" t="n">
        <v>0.9877574298048796</v>
      </c>
      <c r="R2006" t="n">
        <v>0.99506348697984</v>
      </c>
      <c r="S2006" t="n">
        <v>0.9999395643928316</v>
      </c>
      <c r="T2006" t="b">
        <v>1</v>
      </c>
    </row>
    <row r="2007">
      <c r="A2007" t="n">
        <v>11</v>
      </c>
      <c r="B2007" t="n">
        <v>6</v>
      </c>
      <c r="C2007" t="n">
        <v>32</v>
      </c>
      <c r="D2007" t="n">
        <v>42.32918817317876</v>
      </c>
      <c r="E2007" t="n">
        <v>0.99</v>
      </c>
      <c r="F2007" t="n">
        <v>5.073035911262263</v>
      </c>
      <c r="G2007" t="n">
        <v>6</v>
      </c>
      <c r="H2007" t="n">
        <v>7</v>
      </c>
      <c r="I2007" t="n">
        <v>5.873035911262263</v>
      </c>
      <c r="J2007" t="n">
        <v>6.695155299474612</v>
      </c>
      <c r="K2007" t="n">
        <v>10.32544588036473</v>
      </c>
      <c r="L2007" t="n">
        <v>5.784147022373374</v>
      </c>
      <c r="M2007" t="n">
        <v>7.723573308940598</v>
      </c>
      <c r="N2007" t="n">
        <v>11.85728309147759</v>
      </c>
      <c r="O2007" t="n">
        <v>10.32544588036473</v>
      </c>
      <c r="P2007" t="n">
        <v>5.252409969102466</v>
      </c>
      <c r="Q2007" t="n">
        <v>0.9951830291580017</v>
      </c>
      <c r="R2007" t="n">
        <v>0.9956779707452955</v>
      </c>
      <c r="S2007" t="n">
        <v>0.9999791809111018</v>
      </c>
      <c r="T2007" t="b">
        <v>1</v>
      </c>
    </row>
    <row r="2008">
      <c r="A2008" t="n">
        <v>11</v>
      </c>
      <c r="B2008" t="n">
        <v>7</v>
      </c>
      <c r="C2008" t="n">
        <v>97</v>
      </c>
      <c r="D2008" t="n">
        <v>44.44014536248625</v>
      </c>
      <c r="E2008" t="n">
        <v>0.9</v>
      </c>
      <c r="F2008" t="n">
        <v>7.048793494773234</v>
      </c>
      <c r="G2008" t="n">
        <v>6</v>
      </c>
      <c r="H2008" t="n">
        <v>7</v>
      </c>
      <c r="I2008" t="n">
        <v>9.473793494773233</v>
      </c>
      <c r="J2008" t="n">
        <v>10.32544588036473</v>
      </c>
      <c r="K2008" t="n">
        <v>14.13677910184725</v>
      </c>
      <c r="L2008" t="n">
        <v>9.204349050328789</v>
      </c>
      <c r="M2008" t="n">
        <v>11.85728309147759</v>
      </c>
      <c r="N2008" t="n">
        <v>16.19714103703288</v>
      </c>
      <c r="O2008" t="n">
        <v>14.13677910184725</v>
      </c>
      <c r="P2008" t="n">
        <v>7.087985607074021</v>
      </c>
      <c r="Q2008" t="n">
        <v>0.9949434151110778</v>
      </c>
      <c r="R2008" t="n">
        <v>0.9954629207714563</v>
      </c>
      <c r="S2008" t="n">
        <v>0.9999770578737331</v>
      </c>
      <c r="T2008" t="b">
        <v>1</v>
      </c>
    </row>
    <row r="2009">
      <c r="A2009" t="n">
        <v>11</v>
      </c>
      <c r="B2009" t="n">
        <v>8</v>
      </c>
      <c r="C2009" t="n">
        <v>50</v>
      </c>
      <c r="D2009" t="n">
        <v>47.94897151388241</v>
      </c>
      <c r="E2009" t="n">
        <v>0.9999</v>
      </c>
      <c r="F2009" t="n">
        <v>14.19795879738017</v>
      </c>
      <c r="G2009" t="n">
        <v>4</v>
      </c>
      <c r="H2009" t="n">
        <v>5</v>
      </c>
      <c r="I2009" t="n">
        <v>15.76045879738017</v>
      </c>
      <c r="J2009" t="n">
        <v>15.76045879738017</v>
      </c>
      <c r="K2009" t="n">
        <v>20.0879833022432</v>
      </c>
      <c r="L2009" t="n">
        <v>15.58684768626906</v>
      </c>
      <c r="M2009" t="n">
        <v>15.58684768626906</v>
      </c>
      <c r="N2009" t="n">
        <v>20.14907142688585</v>
      </c>
      <c r="O2009" t="n">
        <v>20.0879833022432</v>
      </c>
      <c r="P2009" t="n">
        <v>5.890024504863032</v>
      </c>
      <c r="Q2009" t="n">
        <v>0.9870268290330145</v>
      </c>
      <c r="R2009" t="n">
        <v>0.9947677358096698</v>
      </c>
      <c r="S2009" t="n">
        <v>0.9999321209421144</v>
      </c>
      <c r="T2009" t="b">
        <v>1</v>
      </c>
    </row>
    <row r="2010">
      <c r="A2010" t="n">
        <v>11</v>
      </c>
      <c r="B2010" t="n">
        <v>9</v>
      </c>
      <c r="C2010" t="n">
        <v>80</v>
      </c>
      <c r="D2010" t="n">
        <v>44.64165636479374</v>
      </c>
      <c r="E2010" t="n">
        <v>0.9</v>
      </c>
      <c r="F2010" t="n">
        <v>14.60827629337168</v>
      </c>
      <c r="G2010" t="n">
        <v>2</v>
      </c>
      <c r="H2010" t="n">
        <v>8</v>
      </c>
      <c r="I2010" t="n">
        <v>17.94160962670502</v>
      </c>
      <c r="J2010" t="n">
        <v>17.94160962670502</v>
      </c>
      <c r="K2010" t="n">
        <v>22.22173008354046</v>
      </c>
      <c r="L2010" t="n">
        <v>16.20827629337168</v>
      </c>
      <c r="M2010" t="n">
        <v>16.20827629337168</v>
      </c>
      <c r="N2010" t="n">
        <v>20.22281373624882</v>
      </c>
      <c r="O2010" t="n">
        <v>20.22281373624882</v>
      </c>
      <c r="P2010" t="n">
        <v>5.614537442877134</v>
      </c>
      <c r="Q2010" t="n">
        <v>0.9932384440508696</v>
      </c>
      <c r="R2010" t="n">
        <v>0.995911695057705</v>
      </c>
      <c r="S2010" t="n">
        <v>0.9999723566973956</v>
      </c>
      <c r="T2010" t="b">
        <v>1</v>
      </c>
    </row>
    <row r="2011">
      <c r="A2011" t="n">
        <v>11</v>
      </c>
      <c r="B2011" t="n">
        <v>10</v>
      </c>
      <c r="C2011" t="n">
        <v>79</v>
      </c>
      <c r="D2011" t="n">
        <v>28.02194103187311</v>
      </c>
      <c r="E2011" t="n">
        <v>0.999</v>
      </c>
      <c r="F2011" t="n">
        <v>16.23407043248427</v>
      </c>
      <c r="G2011" t="n">
        <v>2</v>
      </c>
      <c r="H2011" t="n">
        <v>5</v>
      </c>
      <c r="I2011" t="n">
        <v>19.52573709915093</v>
      </c>
      <c r="J2011" t="n">
        <v>22.22173008354046</v>
      </c>
      <c r="K2011" t="n">
        <v>24.90839748832216</v>
      </c>
      <c r="L2011" t="n">
        <v>18.42851487692871</v>
      </c>
      <c r="M2011" t="n">
        <v>20.14907142688585</v>
      </c>
      <c r="N2011" t="n">
        <v>22.81528846131716</v>
      </c>
      <c r="O2011" t="n">
        <v>22.81528846131716</v>
      </c>
      <c r="P2011" t="n">
        <v>6.581218028832893</v>
      </c>
      <c r="Q2011" t="n">
        <v>0.9957503561882596</v>
      </c>
      <c r="R2011" t="n">
        <v>0.99693887069839</v>
      </c>
      <c r="S2011" t="n">
        <v>0.9999869912908065</v>
      </c>
      <c r="T2011" t="b">
        <v>1</v>
      </c>
    </row>
    <row r="2012">
      <c r="A2012" t="n">
        <v>11</v>
      </c>
      <c r="B2012" t="n">
        <v>11</v>
      </c>
      <c r="C2012" t="n">
        <v>100</v>
      </c>
      <c r="D2012" t="n">
        <v>50.49475649543508</v>
      </c>
      <c r="E2012" t="n">
        <v>0.9999</v>
      </c>
      <c r="F2012" t="n">
        <v>16.32151462524414</v>
      </c>
      <c r="G2012" t="n">
        <v>1</v>
      </c>
      <c r="H2012" t="n">
        <v>8</v>
      </c>
      <c r="I2012" t="n">
        <v>21.32151462524414</v>
      </c>
      <c r="J2012" t="n">
        <v>21.32151462524414</v>
      </c>
      <c r="K2012" t="n">
        <v>26.14892920415763</v>
      </c>
      <c r="L2012" t="n">
        <v>18.32151462524414</v>
      </c>
      <c r="M2012" t="n">
        <v>20.22281373624882</v>
      </c>
      <c r="N2012" t="n">
        <v>24.76370910454334</v>
      </c>
      <c r="O2012" t="n">
        <v>24.76370910454334</v>
      </c>
      <c r="P2012" t="n">
        <v>8.442194479299193</v>
      </c>
      <c r="Q2012" t="n">
        <v>0.9923309152959144</v>
      </c>
      <c r="R2012" t="n">
        <v>0.9953769061173632</v>
      </c>
      <c r="S2012" t="n">
        <v>0.9999645451014191</v>
      </c>
      <c r="T2012" t="b">
        <v>1</v>
      </c>
    </row>
    <row r="2013">
      <c r="A2013" t="n">
        <v>11</v>
      </c>
      <c r="B2013" t="n">
        <v>12</v>
      </c>
      <c r="C2013" t="n">
        <v>73</v>
      </c>
      <c r="D2013" t="n">
        <v>40.71306000432234</v>
      </c>
      <c r="E2013" t="n">
        <v>0.999</v>
      </c>
      <c r="F2013" t="n">
        <v>19.98345861840983</v>
      </c>
      <c r="G2013" t="n">
        <v>1</v>
      </c>
      <c r="H2013" t="n">
        <v>7</v>
      </c>
      <c r="I2013" t="n">
        <v>23.63345861840983</v>
      </c>
      <c r="J2013" t="n">
        <v>26.14892920415763</v>
      </c>
      <c r="K2013" t="n">
        <v>30.04119115485766</v>
      </c>
      <c r="L2013" t="n">
        <v>21.60568084063206</v>
      </c>
      <c r="M2013" t="n">
        <v>21.60568084063206</v>
      </c>
      <c r="N2013" t="n">
        <v>25.58156560667916</v>
      </c>
      <c r="O2013" t="n">
        <v>25.58156560667916</v>
      </c>
      <c r="P2013" t="n">
        <v>5.598106988269326</v>
      </c>
      <c r="Q2013" t="n">
        <v>0.9938119407018756</v>
      </c>
      <c r="R2013" t="n">
        <v>0.9958426422990965</v>
      </c>
      <c r="S2013" t="n">
        <v>0.9999742740240233</v>
      </c>
      <c r="T2013" t="b">
        <v>1</v>
      </c>
    </row>
    <row r="2014">
      <c r="A2014" t="n">
        <v>11</v>
      </c>
      <c r="B2014" t="n">
        <v>13</v>
      </c>
      <c r="C2014" t="n">
        <v>34</v>
      </c>
      <c r="D2014" t="n">
        <v>47.09592044693731</v>
      </c>
      <c r="E2014" t="n">
        <v>0.999</v>
      </c>
      <c r="F2014" t="n">
        <v>20.48567687733852</v>
      </c>
      <c r="G2014" t="n">
        <v>4</v>
      </c>
      <c r="H2014" t="n">
        <v>6</v>
      </c>
      <c r="I2014" t="n">
        <v>21.54817687733852</v>
      </c>
      <c r="J2014" t="n">
        <v>21.54817687733852</v>
      </c>
      <c r="K2014" t="n">
        <v>25.79871121370471</v>
      </c>
      <c r="L2014" t="n">
        <v>21.33567687733852</v>
      </c>
      <c r="M2014" t="n">
        <v>21.33567687733852</v>
      </c>
      <c r="N2014" t="n">
        <v>25.37477811635545</v>
      </c>
      <c r="O2014" t="n">
        <v>25.37477811635545</v>
      </c>
      <c r="P2014" t="n">
        <v>4.889101239016924</v>
      </c>
      <c r="Q2014" t="n">
        <v>0.987256155254975</v>
      </c>
      <c r="R2014" t="n">
        <v>0.9946420409139938</v>
      </c>
      <c r="S2014" t="n">
        <v>0.9999317190012578</v>
      </c>
      <c r="T2014" t="b">
        <v>1</v>
      </c>
    </row>
    <row r="2015">
      <c r="A2015" t="n">
        <v>11</v>
      </c>
      <c r="B2015" t="n">
        <v>14</v>
      </c>
      <c r="C2015" t="n">
        <v>76</v>
      </c>
      <c r="D2015" t="n">
        <v>62.52548385599771</v>
      </c>
      <c r="E2015" t="n">
        <v>0.9</v>
      </c>
      <c r="F2015" t="n">
        <v>24.64764772424578</v>
      </c>
      <c r="G2015" t="n">
        <v>3</v>
      </c>
      <c r="H2015" t="n">
        <v>5</v>
      </c>
      <c r="I2015" t="n">
        <v>27.36193343853149</v>
      </c>
      <c r="J2015" t="n">
        <v>27.36193343853149</v>
      </c>
      <c r="K2015" t="n">
        <v>32.45358521833587</v>
      </c>
      <c r="L2015" t="n">
        <v>26.75875883535689</v>
      </c>
      <c r="M2015" t="n">
        <v>26.75875883535689</v>
      </c>
      <c r="N2015" t="n">
        <v>32.70790097198845</v>
      </c>
      <c r="O2015" t="n">
        <v>32.45358521833587</v>
      </c>
      <c r="P2015" t="n">
        <v>7.805937494090088</v>
      </c>
      <c r="Q2015" t="n">
        <v>0.997271166796564</v>
      </c>
      <c r="R2015" t="n">
        <v>0.9931825576394256</v>
      </c>
      <c r="S2015" t="n">
        <v>0.999981396336924</v>
      </c>
      <c r="T2015" t="b">
        <v>1</v>
      </c>
    </row>
    <row r="2016">
      <c r="A2016" t="n">
        <v>11</v>
      </c>
      <c r="B2016" t="n">
        <v>15</v>
      </c>
      <c r="C2016" t="n">
        <v>80</v>
      </c>
      <c r="D2016" t="n">
        <v>54.260886173613</v>
      </c>
      <c r="E2016" t="n">
        <v>0.999</v>
      </c>
      <c r="F2016" t="n">
        <v>29.9595285229188</v>
      </c>
      <c r="G2016" t="n">
        <v>4</v>
      </c>
      <c r="H2016" t="n">
        <v>7</v>
      </c>
      <c r="I2016" t="n">
        <v>32.4595285229188</v>
      </c>
      <c r="J2016" t="n">
        <v>32.4595285229188</v>
      </c>
      <c r="K2016" t="n">
        <v>37.35672041584416</v>
      </c>
      <c r="L2016" t="n">
        <v>31.73730630069657</v>
      </c>
      <c r="M2016" t="n">
        <v>31.73730630069657</v>
      </c>
      <c r="N2016" t="n">
        <v>37.03622096608846</v>
      </c>
      <c r="O2016" t="n">
        <v>37.03622096608846</v>
      </c>
      <c r="P2016" t="n">
        <v>7.076692443169669</v>
      </c>
      <c r="Q2016" t="n">
        <v>0.9853316477535619</v>
      </c>
      <c r="R2016" t="n">
        <v>0.994463060957449</v>
      </c>
      <c r="S2016" t="n">
        <v>0.9999187822277568</v>
      </c>
      <c r="T2016" t="b">
        <v>1</v>
      </c>
    </row>
    <row r="2017">
      <c r="A2017" t="n">
        <v>11</v>
      </c>
      <c r="B2017" t="n">
        <v>16</v>
      </c>
      <c r="C2017" t="n">
        <v>40</v>
      </c>
      <c r="D2017" t="n">
        <v>60.50559856437604</v>
      </c>
      <c r="E2017" t="n">
        <v>0.99</v>
      </c>
      <c r="F2017" t="n">
        <v>31.39091135490755</v>
      </c>
      <c r="G2017" t="n">
        <v>3</v>
      </c>
      <c r="H2017" t="n">
        <v>7</v>
      </c>
      <c r="I2017" t="n">
        <v>32.81948278347897</v>
      </c>
      <c r="J2017" t="n">
        <v>32.81948278347897</v>
      </c>
      <c r="K2017" t="n">
        <v>37.74664879034999</v>
      </c>
      <c r="L2017" t="n">
        <v>32.27980024379644</v>
      </c>
      <c r="M2017" t="n">
        <v>37.03622096608846</v>
      </c>
      <c r="N2017" t="n">
        <v>42.94497082589081</v>
      </c>
      <c r="O2017" t="n">
        <v>37.74664879034999</v>
      </c>
      <c r="P2017" t="n">
        <v>6.355737435442439</v>
      </c>
      <c r="Q2017" t="n">
        <v>0.9973592052290774</v>
      </c>
      <c r="R2017" t="n">
        <v>0.9938278026959473</v>
      </c>
      <c r="S2017" t="n">
        <v>0.9999837004936344</v>
      </c>
      <c r="T2017" t="b">
        <v>1</v>
      </c>
    </row>
    <row r="2018">
      <c r="A2018" t="n">
        <v>11</v>
      </c>
      <c r="B2018" t="n">
        <v>17</v>
      </c>
      <c r="C2018" t="n">
        <v>92</v>
      </c>
      <c r="D2018" t="n">
        <v>71.04614060419865</v>
      </c>
      <c r="E2018" t="n">
        <v>0.99</v>
      </c>
      <c r="F2018" t="n">
        <v>31.7186976260286</v>
      </c>
      <c r="G2018" t="n">
        <v>3</v>
      </c>
      <c r="H2018" t="n">
        <v>7</v>
      </c>
      <c r="I2018" t="n">
        <v>35.00441191174288</v>
      </c>
      <c r="J2018" t="n">
        <v>37.74664879034999</v>
      </c>
      <c r="K2018" t="n">
        <v>43.53216512619678</v>
      </c>
      <c r="L2018" t="n">
        <v>33.76314207047304</v>
      </c>
      <c r="M2018" t="n">
        <v>42.94497082589081</v>
      </c>
      <c r="N2018" t="n">
        <v>49.88307049426959</v>
      </c>
      <c r="O2018" t="n">
        <v>43.53216512619678</v>
      </c>
      <c r="P2018" t="n">
        <v>11.81346750016818</v>
      </c>
      <c r="Q2018" t="n">
        <v>0.9968998721928644</v>
      </c>
      <c r="R2018" t="n">
        <v>0.9927564613343266</v>
      </c>
      <c r="S2018" t="n">
        <v>0.9999775441043605</v>
      </c>
      <c r="T2018" t="b">
        <v>1</v>
      </c>
    </row>
    <row r="2019">
      <c r="A2019" t="n">
        <v>11</v>
      </c>
      <c r="B2019" t="n">
        <v>18</v>
      </c>
      <c r="C2019" t="n">
        <v>28</v>
      </c>
      <c r="D2019" t="n">
        <v>58.55154095134137</v>
      </c>
      <c r="E2019" t="n">
        <v>0.9</v>
      </c>
      <c r="F2019" t="n">
        <v>36.88464946417932</v>
      </c>
      <c r="G2019" t="n">
        <v>6</v>
      </c>
      <c r="H2019" t="n">
        <v>7</v>
      </c>
      <c r="I2019" t="n">
        <v>37.58464946417932</v>
      </c>
      <c r="J2019" t="n">
        <v>37.58464946417932</v>
      </c>
      <c r="K2019" t="n">
        <v>42.60622244456881</v>
      </c>
      <c r="L2019" t="n">
        <v>37.50687168640154</v>
      </c>
      <c r="M2019" t="n">
        <v>49.88307049426959</v>
      </c>
      <c r="N2019" t="n">
        <v>55.60099441529902</v>
      </c>
      <c r="O2019" t="n">
        <v>42.60622244456881</v>
      </c>
      <c r="P2019" t="n">
        <v>5.721572980389489</v>
      </c>
      <c r="Q2019" t="n">
        <v>0.9933431165175185</v>
      </c>
      <c r="R2019" t="n">
        <v>0.9940265402315804</v>
      </c>
      <c r="S2019" t="n">
        <v>0.9999602353743343</v>
      </c>
      <c r="T2019" t="b">
        <v>1</v>
      </c>
    </row>
    <row r="2020">
      <c r="A2020" t="n">
        <v>11</v>
      </c>
      <c r="B2020" t="n">
        <v>19</v>
      </c>
      <c r="C2020" t="n">
        <v>39</v>
      </c>
      <c r="D2020" t="n">
        <v>51.66508863793452</v>
      </c>
      <c r="E2020" t="n">
        <v>0.9</v>
      </c>
      <c r="F2020" t="n">
        <v>40.07341957932178</v>
      </c>
      <c r="G2020" t="n">
        <v>4</v>
      </c>
      <c r="H2020" t="n">
        <v>6</v>
      </c>
      <c r="I2020" t="n">
        <v>41.29216957932178</v>
      </c>
      <c r="J2020" t="n">
        <v>41.29216957932178</v>
      </c>
      <c r="K2020" t="n">
        <v>45.95508371631948</v>
      </c>
      <c r="L2020" t="n">
        <v>41.04841957932178</v>
      </c>
      <c r="M2020" t="n">
        <v>42.60622244456881</v>
      </c>
      <c r="N2020" t="n">
        <v>47.03719059533506</v>
      </c>
      <c r="O2020" t="n">
        <v>45.95508371631948</v>
      </c>
      <c r="P2020" t="n">
        <v>5.881664136997699</v>
      </c>
      <c r="Q2020" t="n">
        <v>0.9860284443866854</v>
      </c>
      <c r="R2020" t="n">
        <v>0.9941237507631199</v>
      </c>
      <c r="S2020" t="n">
        <v>0.9999178996569892</v>
      </c>
      <c r="T2020" t="b">
        <v>1</v>
      </c>
    </row>
    <row r="2021">
      <c r="A2021" t="n">
        <v>11</v>
      </c>
      <c r="B2021" t="n">
        <v>20</v>
      </c>
      <c r="C2021" t="n">
        <v>88</v>
      </c>
      <c r="D2021" t="n">
        <v>78.40138622491851</v>
      </c>
      <c r="E2021" t="n">
        <v>0.9999</v>
      </c>
      <c r="F2021" t="n">
        <v>42.70047277215411</v>
      </c>
      <c r="G2021" t="n">
        <v>1</v>
      </c>
      <c r="H2021" t="n">
        <v>8</v>
      </c>
      <c r="I2021" t="n">
        <v>47.10047277215411</v>
      </c>
      <c r="J2021" t="n">
        <v>47.10047277215411</v>
      </c>
      <c r="K2021" t="n">
        <v>54.59582518371419</v>
      </c>
      <c r="L2021" t="n">
        <v>44.46047277215411</v>
      </c>
      <c r="M2021" t="n">
        <v>44.46047277215411</v>
      </c>
      <c r="N2021" t="n">
        <v>51.51095714489858</v>
      </c>
      <c r="O2021" t="n">
        <v>51.51095714489858</v>
      </c>
      <c r="P2021" t="n">
        <v>8.810484372744469</v>
      </c>
      <c r="Q2021" t="n">
        <v>0.9881177524232286</v>
      </c>
      <c r="R2021" t="n">
        <v>0.992831065390822</v>
      </c>
      <c r="S2021" t="n">
        <v>0.9999148169441121</v>
      </c>
      <c r="T2021" t="b">
        <v>1</v>
      </c>
    </row>
    <row r="2022">
      <c r="A2022" t="n">
        <v>11</v>
      </c>
      <c r="B2022" t="n">
        <v>21</v>
      </c>
      <c r="C2022" t="n">
        <v>31</v>
      </c>
      <c r="D2022" t="n">
        <v>48.7360258336366</v>
      </c>
      <c r="E2022" t="n">
        <v>0.9</v>
      </c>
      <c r="F2022" t="n">
        <v>47.10962965038955</v>
      </c>
      <c r="G2022" t="n">
        <v>1</v>
      </c>
      <c r="H2022" t="n">
        <v>3</v>
      </c>
      <c r="I2022" t="n">
        <v>48.65962965038955</v>
      </c>
      <c r="J2022" t="n">
        <v>54.59582518371419</v>
      </c>
      <c r="K2022" t="n">
        <v>59.25510107603127</v>
      </c>
      <c r="L2022" t="n">
        <v>48.2167725075324</v>
      </c>
      <c r="M2022" t="n">
        <v>48.2167725075324</v>
      </c>
      <c r="N2022" t="n">
        <v>52.18550425294255</v>
      </c>
      <c r="O2022" t="n">
        <v>52.18550425294255</v>
      </c>
      <c r="P2022" t="n">
        <v>5.075874602553</v>
      </c>
      <c r="Q2022" t="n">
        <v>0.9925970380465955</v>
      </c>
      <c r="R2022" t="n">
        <v>0.9978723467519645</v>
      </c>
      <c r="S2022" t="n">
        <v>0.9999842490639548</v>
      </c>
      <c r="T2022" t="b">
        <v>1</v>
      </c>
    </row>
    <row r="2023">
      <c r="A2023" t="n">
        <v>11</v>
      </c>
      <c r="B2023" t="n">
        <v>22</v>
      </c>
      <c r="C2023" t="n">
        <v>52</v>
      </c>
      <c r="D2023" t="n">
        <v>49.85244703050946</v>
      </c>
      <c r="E2023" t="n">
        <v>0.9</v>
      </c>
      <c r="F2023" t="n">
        <v>50.12958574961743</v>
      </c>
      <c r="G2023" t="n">
        <v>3</v>
      </c>
      <c r="H2023" t="n">
        <v>7</v>
      </c>
      <c r="I2023" t="n">
        <v>51.98672860676028</v>
      </c>
      <c r="J2023" t="n">
        <v>52.18550425294255</v>
      </c>
      <c r="K2023" t="n">
        <v>56.24514977659967</v>
      </c>
      <c r="L2023" t="n">
        <v>51.28514130517298</v>
      </c>
      <c r="M2023" t="n">
        <v>55.60099441529902</v>
      </c>
      <c r="N2023" t="n">
        <v>60.46939744562221</v>
      </c>
      <c r="O2023" t="n">
        <v>56.24514977659967</v>
      </c>
      <c r="P2023" t="n">
        <v>6.115564026982248</v>
      </c>
      <c r="Q2023" t="n">
        <v>0.9978236605799342</v>
      </c>
      <c r="R2023" t="n">
        <v>0.9949117644385667</v>
      </c>
      <c r="S2023" t="n">
        <v>0.9999889262723691</v>
      </c>
      <c r="T2023" t="b">
        <v>1</v>
      </c>
    </row>
    <row r="2024">
      <c r="A2024" t="n">
        <v>11</v>
      </c>
      <c r="B2024" t="n">
        <v>23</v>
      </c>
      <c r="C2024" t="n">
        <v>36</v>
      </c>
      <c r="D2024" t="n">
        <v>32.62033579304236</v>
      </c>
      <c r="E2024" t="n">
        <v>0.99</v>
      </c>
      <c r="F2024" t="n">
        <v>54.80318026375473</v>
      </c>
      <c r="G2024" t="n">
        <v>2</v>
      </c>
      <c r="H2024" t="n">
        <v>5</v>
      </c>
      <c r="I2024" t="n">
        <v>56.30318026375473</v>
      </c>
      <c r="J2024" t="n">
        <v>56.30318026375473</v>
      </c>
      <c r="K2024" t="n">
        <v>59.43072923720078</v>
      </c>
      <c r="L2024" t="n">
        <v>55.80318026375473</v>
      </c>
      <c r="M2024" t="n">
        <v>55.80318026375473</v>
      </c>
      <c r="N2024" t="n">
        <v>58.90692296528112</v>
      </c>
      <c r="O2024" t="n">
        <v>58.90692296528112</v>
      </c>
      <c r="P2024" t="n">
        <v>4.103742701526393</v>
      </c>
      <c r="Q2024" t="n">
        <v>0.9950547174963946</v>
      </c>
      <c r="R2024" t="n">
        <v>0.9964374357915773</v>
      </c>
      <c r="S2024" t="n">
        <v>0.9999823821135522</v>
      </c>
      <c r="T2024" t="b">
        <v>1</v>
      </c>
    </row>
    <row r="2025">
      <c r="A2025" t="n">
        <v>11</v>
      </c>
      <c r="B2025" t="n">
        <v>24</v>
      </c>
      <c r="C2025" t="n">
        <v>72</v>
      </c>
      <c r="D2025" t="n">
        <v>66.86694939091855</v>
      </c>
      <c r="E2025" t="n">
        <v>0.9</v>
      </c>
      <c r="F2025" t="n">
        <v>58.24774309436182</v>
      </c>
      <c r="G2025" t="n">
        <v>2</v>
      </c>
      <c r="H2025" t="n">
        <v>6</v>
      </c>
      <c r="I2025" t="n">
        <v>61.24774309436182</v>
      </c>
      <c r="J2025" t="n">
        <v>61.24774309436182</v>
      </c>
      <c r="K2025" t="n">
        <v>67.65876412896571</v>
      </c>
      <c r="L2025" t="n">
        <v>60.04774309436182</v>
      </c>
      <c r="M2025" t="n">
        <v>60.04774309436182</v>
      </c>
      <c r="N2025" t="n">
        <v>65.78247288775106</v>
      </c>
      <c r="O2025" t="n">
        <v>65.78247288775106</v>
      </c>
      <c r="P2025" t="n">
        <v>7.534729793389232</v>
      </c>
      <c r="Q2025" t="n">
        <v>0.989889202206847</v>
      </c>
      <c r="R2025" t="n">
        <v>0.9924013156485985</v>
      </c>
      <c r="S2025" t="n">
        <v>0.999923171239029</v>
      </c>
      <c r="T2025" t="b">
        <v>1</v>
      </c>
    </row>
    <row r="2026">
      <c r="A2026" t="n">
        <v>11</v>
      </c>
      <c r="B2026" t="n">
        <v>25</v>
      </c>
      <c r="C2026" t="n">
        <v>60</v>
      </c>
      <c r="D2026" t="n">
        <v>61.39125059256289</v>
      </c>
      <c r="E2026" t="n">
        <v>0.9999</v>
      </c>
      <c r="F2026" t="n">
        <v>58.53402553118104</v>
      </c>
      <c r="G2026" t="n">
        <v>1</v>
      </c>
      <c r="H2026" t="n">
        <v>4</v>
      </c>
      <c r="I2026" t="n">
        <v>61.53402553118104</v>
      </c>
      <c r="J2026" t="n">
        <v>61.53402553118104</v>
      </c>
      <c r="K2026" t="n">
        <v>67.40316994729605</v>
      </c>
      <c r="L2026" t="n">
        <v>60.40902553118104</v>
      </c>
      <c r="M2026" t="n">
        <v>60.40902553118104</v>
      </c>
      <c r="N2026" t="n">
        <v>65.94975211895748</v>
      </c>
      <c r="O2026" t="n">
        <v>65.94975211895748</v>
      </c>
      <c r="P2026" t="n">
        <v>7.415726587776433</v>
      </c>
      <c r="Q2026" t="n">
        <v>0.9906836993938084</v>
      </c>
      <c r="R2026" t="n">
        <v>0.9834201585703203</v>
      </c>
      <c r="S2026" t="n">
        <v>0.9998455372132381</v>
      </c>
      <c r="T2026" t="b">
        <v>0</v>
      </c>
    </row>
    <row r="2027">
      <c r="A2027" t="n">
        <v>11</v>
      </c>
      <c r="B2027" t="n">
        <v>26</v>
      </c>
      <c r="C2027" t="n">
        <v>95</v>
      </c>
      <c r="D2027" t="n">
        <v>27.60097501061821</v>
      </c>
      <c r="E2027" t="n">
        <v>0.9999</v>
      </c>
      <c r="F2027" t="n">
        <v>59.22860925248941</v>
      </c>
      <c r="G2027" t="n">
        <v>6</v>
      </c>
      <c r="H2027" t="n">
        <v>8</v>
      </c>
      <c r="I2027" t="n">
        <v>61.60360925248941</v>
      </c>
      <c r="J2027" t="n">
        <v>65.78247288775106</v>
      </c>
      <c r="K2027" t="n">
        <v>68.14962340324146</v>
      </c>
      <c r="L2027" t="n">
        <v>61.12860925248941</v>
      </c>
      <c r="M2027" t="n">
        <v>61.12860925248941</v>
      </c>
      <c r="N2027" t="n">
        <v>63.61071132178961</v>
      </c>
      <c r="O2027" t="n">
        <v>63.61071132178961</v>
      </c>
      <c r="P2027" t="n">
        <v>4.382102069300196</v>
      </c>
      <c r="Q2027" t="n">
        <v>0.996856430357003</v>
      </c>
      <c r="R2027" t="n">
        <v>0.9974703129857628</v>
      </c>
      <c r="S2027" t="n">
        <v>0.9999920477526958</v>
      </c>
      <c r="T2027" t="b">
        <v>1</v>
      </c>
    </row>
    <row r="2028">
      <c r="A2028" t="n">
        <v>11</v>
      </c>
      <c r="B2028" t="n">
        <v>27</v>
      </c>
      <c r="C2028" t="n">
        <v>52</v>
      </c>
      <c r="D2028" t="n">
        <v>57.44548841854294</v>
      </c>
      <c r="E2028" t="n">
        <v>0.99</v>
      </c>
      <c r="F2028" t="n">
        <v>59.73628830142773</v>
      </c>
      <c r="G2028" t="n">
        <v>1</v>
      </c>
      <c r="H2028" t="n">
        <v>7</v>
      </c>
      <c r="I2028" t="n">
        <v>62.33628830142773</v>
      </c>
      <c r="J2028" t="n">
        <v>67.40316994729605</v>
      </c>
      <c r="K2028" t="n">
        <v>72.89509044620073</v>
      </c>
      <c r="L2028" t="n">
        <v>60.89184385698329</v>
      </c>
      <c r="M2028" t="n">
        <v>60.89184385698329</v>
      </c>
      <c r="N2028" t="n">
        <v>66.50175483535662</v>
      </c>
      <c r="O2028" t="n">
        <v>66.50175483535662</v>
      </c>
      <c r="P2028" t="n">
        <v>6.765466533928894</v>
      </c>
      <c r="Q2028" t="n">
        <v>0.9912798616556597</v>
      </c>
      <c r="R2028" t="n">
        <v>0.994139048977924</v>
      </c>
      <c r="S2028" t="n">
        <v>0.9999488916962581</v>
      </c>
      <c r="T2028" t="b">
        <v>1</v>
      </c>
    </row>
    <row r="2029">
      <c r="A2029" t="n">
        <v>11</v>
      </c>
      <c r="B2029" t="n">
        <v>28</v>
      </c>
      <c r="C2029" t="n">
        <v>62</v>
      </c>
      <c r="D2029" t="n">
        <v>64.2897180394438</v>
      </c>
      <c r="E2029" t="n">
        <v>0.9</v>
      </c>
      <c r="F2029" t="n">
        <v>60.29754506612767</v>
      </c>
      <c r="G2029" t="n">
        <v>3</v>
      </c>
      <c r="H2029" t="n">
        <v>5</v>
      </c>
      <c r="I2029" t="n">
        <v>62.51183078041338</v>
      </c>
      <c r="J2029" t="n">
        <v>62.51183078041338</v>
      </c>
      <c r="K2029" t="n">
        <v>67.74714983900002</v>
      </c>
      <c r="L2029" t="n">
        <v>62.01976728834989</v>
      </c>
      <c r="M2029" t="n">
        <v>62.01976728834989</v>
      </c>
      <c r="N2029" t="n">
        <v>68.13677185918183</v>
      </c>
      <c r="O2029" t="n">
        <v>67.74714983900002</v>
      </c>
      <c r="P2029" t="n">
        <v>7.449604772872348</v>
      </c>
      <c r="Q2029" t="n">
        <v>0.9971942774949969</v>
      </c>
      <c r="R2029" t="n">
        <v>0.992990870742074</v>
      </c>
      <c r="S2029" t="n">
        <v>0.9999803343283006</v>
      </c>
      <c r="T2029" t="b">
        <v>1</v>
      </c>
    </row>
    <row r="2030">
      <c r="A2030" t="n">
        <v>11</v>
      </c>
      <c r="B2030" t="n">
        <v>29</v>
      </c>
      <c r="C2030" t="n">
        <v>25</v>
      </c>
      <c r="D2030" t="n">
        <v>51.04424473508528</v>
      </c>
      <c r="E2030" t="n">
        <v>0.99</v>
      </c>
      <c r="F2030" t="n">
        <v>65.63636789553529</v>
      </c>
      <c r="G2030" t="n">
        <v>3</v>
      </c>
      <c r="H2030" t="n">
        <v>7</v>
      </c>
      <c r="I2030" t="n">
        <v>66.52922503839243</v>
      </c>
      <c r="J2030" t="n">
        <v>67.74714983900002</v>
      </c>
      <c r="K2030" t="n">
        <v>71.90384729299718</v>
      </c>
      <c r="L2030" t="n">
        <v>66.19192345109084</v>
      </c>
      <c r="M2030" t="n">
        <v>66.50175483535662</v>
      </c>
      <c r="N2030" t="n">
        <v>71.48654436026729</v>
      </c>
      <c r="O2030" t="n">
        <v>71.48654436026729</v>
      </c>
      <c r="P2030" t="n">
        <v>5.850176464732002</v>
      </c>
      <c r="Q2030" t="n">
        <v>0.9977716899243483</v>
      </c>
      <c r="R2030" t="n">
        <v>0.9947904399124471</v>
      </c>
      <c r="S2030" t="n">
        <v>0.9999883914847671</v>
      </c>
      <c r="T2030" t="b">
        <v>1</v>
      </c>
    </row>
    <row r="2031">
      <c r="A2031" t="n">
        <v>11</v>
      </c>
      <c r="B2031" t="n">
        <v>30</v>
      </c>
      <c r="C2031" t="n">
        <v>76</v>
      </c>
      <c r="D2031" t="n">
        <v>26.35625682329916</v>
      </c>
      <c r="E2031" t="n">
        <v>0.9999</v>
      </c>
      <c r="F2031" t="n">
        <v>65.66712231772983</v>
      </c>
      <c r="G2031" t="n">
        <v>5</v>
      </c>
      <c r="H2031" t="n">
        <v>7</v>
      </c>
      <c r="I2031" t="n">
        <v>67.77823342884095</v>
      </c>
      <c r="J2031" t="n">
        <v>68.13677185918183</v>
      </c>
      <c r="K2031" t="n">
        <v>70.64450324103713</v>
      </c>
      <c r="L2031" t="n">
        <v>67.35601120661872</v>
      </c>
      <c r="M2031" t="n">
        <v>71.48654436026729</v>
      </c>
      <c r="N2031" t="n">
        <v>74.0603975656676</v>
      </c>
      <c r="O2031" t="n">
        <v>70.64450324103713</v>
      </c>
      <c r="P2031" t="n">
        <v>4.977380923307294</v>
      </c>
      <c r="Q2031" t="n">
        <v>0.9971205685516236</v>
      </c>
      <c r="R2031" t="n">
        <v>0.9973066908723017</v>
      </c>
      <c r="S2031" t="n">
        <v>0.9999922448009975</v>
      </c>
      <c r="T2031" t="b">
        <v>1</v>
      </c>
    </row>
    <row r="2032">
      <c r="A2032" t="n">
        <v>11</v>
      </c>
      <c r="B2032" t="n">
        <v>31</v>
      </c>
      <c r="C2032" t="n">
        <v>36</v>
      </c>
      <c r="D2032" t="n">
        <v>47.49475732167166</v>
      </c>
      <c r="E2032" t="n">
        <v>0.999</v>
      </c>
      <c r="F2032" t="n">
        <v>68.97892883158154</v>
      </c>
      <c r="G2032" t="n">
        <v>6</v>
      </c>
      <c r="H2032" t="n">
        <v>8</v>
      </c>
      <c r="I2032" t="n">
        <v>69.87892883158155</v>
      </c>
      <c r="J2032" t="n">
        <v>69.87892883158155</v>
      </c>
      <c r="K2032" t="n">
        <v>73.95223563446933</v>
      </c>
      <c r="L2032" t="n">
        <v>69.69892883158154</v>
      </c>
      <c r="M2032" t="n">
        <v>69.69892883158154</v>
      </c>
      <c r="N2032" t="n">
        <v>73.97004010151605</v>
      </c>
      <c r="O2032" t="n">
        <v>73.95223563446933</v>
      </c>
      <c r="P2032" t="n">
        <v>4.973306802887791</v>
      </c>
      <c r="Q2032" t="n">
        <v>0.9945967892647175</v>
      </c>
      <c r="R2032" t="n">
        <v>0.9956509756381473</v>
      </c>
      <c r="S2032" t="n">
        <v>0.99997650130488</v>
      </c>
      <c r="T2032" t="b">
        <v>1</v>
      </c>
    </row>
    <row r="2033">
      <c r="A2033" t="n">
        <v>11</v>
      </c>
      <c r="B2033" t="n">
        <v>32</v>
      </c>
      <c r="C2033" t="n">
        <v>10</v>
      </c>
      <c r="D2033" t="n">
        <v>37.53758065048235</v>
      </c>
      <c r="E2033" t="n">
        <v>0.999</v>
      </c>
      <c r="F2033" t="n">
        <v>69.72539680123374</v>
      </c>
      <c r="G2033" t="n">
        <v>5</v>
      </c>
      <c r="H2033" t="n">
        <v>8</v>
      </c>
      <c r="I2033" t="n">
        <v>70.00317457901151</v>
      </c>
      <c r="J2033" t="n">
        <v>70.64450324103713</v>
      </c>
      <c r="K2033" t="n">
        <v>74.21610939236751</v>
      </c>
      <c r="L2033" t="n">
        <v>69.92539680123375</v>
      </c>
      <c r="M2033" t="n">
        <v>73.97004010151605</v>
      </c>
      <c r="N2033" t="n">
        <v>77.34572181468891</v>
      </c>
      <c r="O2033" t="n">
        <v>74.21610939236751</v>
      </c>
      <c r="P2033" t="n">
        <v>4.490712591133772</v>
      </c>
      <c r="Q2033" t="n">
        <v>0.9959015107155761</v>
      </c>
      <c r="R2033" t="n">
        <v>0.9965611697724466</v>
      </c>
      <c r="S2033" t="n">
        <v>0.9999859059911614</v>
      </c>
      <c r="T2033" t="b">
        <v>1</v>
      </c>
    </row>
    <row r="2034">
      <c r="A2034" t="n">
        <v>11</v>
      </c>
      <c r="B2034" t="n">
        <v>33</v>
      </c>
      <c r="C2034" t="n">
        <v>44</v>
      </c>
      <c r="D2034" t="n">
        <v>37.42441453674519</v>
      </c>
      <c r="E2034" t="n">
        <v>0.99</v>
      </c>
      <c r="F2034" t="n">
        <v>71.26106389742864</v>
      </c>
      <c r="G2034" t="n">
        <v>6</v>
      </c>
      <c r="H2034" t="n">
        <v>8</v>
      </c>
      <c r="I2034" t="n">
        <v>72.36106389742864</v>
      </c>
      <c r="J2034" t="n">
        <v>73.95223563446933</v>
      </c>
      <c r="K2034" t="n">
        <v>77.16187667535657</v>
      </c>
      <c r="L2034" t="n">
        <v>72.14106389742864</v>
      </c>
      <c r="M2034" t="n">
        <v>77.34572181468891</v>
      </c>
      <c r="N2034" t="n">
        <v>80.71122671907247</v>
      </c>
      <c r="O2034" t="n">
        <v>77.16187667535657</v>
      </c>
      <c r="P2034" t="n">
        <v>5.900812777927925</v>
      </c>
      <c r="Q2034" t="n">
        <v>0.9957399912094558</v>
      </c>
      <c r="R2034" t="n">
        <v>0.9965715191654785</v>
      </c>
      <c r="S2034" t="n">
        <v>0.9999853946415067</v>
      </c>
      <c r="T2034" t="b">
        <v>1</v>
      </c>
    </row>
    <row r="2035">
      <c r="A2035" t="n">
        <v>11</v>
      </c>
      <c r="B2035" t="n">
        <v>34</v>
      </c>
      <c r="C2035" t="n">
        <v>33</v>
      </c>
      <c r="D2035" t="n">
        <v>54.82631099740421</v>
      </c>
      <c r="E2035" t="n">
        <v>0.9999</v>
      </c>
      <c r="F2035" t="n">
        <v>72.19175229596094</v>
      </c>
      <c r="G2035" t="n">
        <v>5</v>
      </c>
      <c r="H2035" t="n">
        <v>6</v>
      </c>
      <c r="I2035" t="n">
        <v>73.10841896262761</v>
      </c>
      <c r="J2035" t="n">
        <v>74.21610939236751</v>
      </c>
      <c r="K2035" t="n">
        <v>79.43269464426135</v>
      </c>
      <c r="L2035" t="n">
        <v>73.01675229596094</v>
      </c>
      <c r="M2035" t="n">
        <v>77.16187667535657</v>
      </c>
      <c r="N2035" t="n">
        <v>81.86396166655761</v>
      </c>
      <c r="O2035" t="n">
        <v>79.43269464426135</v>
      </c>
      <c r="P2035" t="n">
        <v>7.240942348300408</v>
      </c>
      <c r="Q2035" t="n">
        <v>0.9940195184167961</v>
      </c>
      <c r="R2035" t="n">
        <v>0.9937653248772046</v>
      </c>
      <c r="S2035" t="n">
        <v>0.9999627136402509</v>
      </c>
      <c r="T2035" t="b">
        <v>1</v>
      </c>
    </row>
    <row r="2036">
      <c r="A2036" t="n">
        <v>11</v>
      </c>
      <c r="B2036" t="n">
        <v>35</v>
      </c>
      <c r="C2036" t="n">
        <v>70</v>
      </c>
      <c r="D2036" t="n">
        <v>52.8998657286197</v>
      </c>
      <c r="E2036" t="n">
        <v>0.99</v>
      </c>
      <c r="F2036" t="n">
        <v>76.19671630142015</v>
      </c>
      <c r="G2036" t="n">
        <v>6</v>
      </c>
      <c r="H2036" t="n">
        <v>8</v>
      </c>
      <c r="I2036" t="n">
        <v>77.94671630142015</v>
      </c>
      <c r="J2036" t="n">
        <v>81.86396166655761</v>
      </c>
      <c r="K2036" t="n">
        <v>86.40082836712534</v>
      </c>
      <c r="L2036" t="n">
        <v>77.59671630142016</v>
      </c>
      <c r="M2036" t="n">
        <v>80.71122671907247</v>
      </c>
      <c r="N2036" t="n">
        <v>85.46840888891238</v>
      </c>
      <c r="O2036" t="n">
        <v>85.46840888891238</v>
      </c>
      <c r="P2036" t="n">
        <v>9.271692587492225</v>
      </c>
      <c r="Q2036" t="n">
        <v>0.9939837338164751</v>
      </c>
      <c r="R2036" t="n">
        <v>0.9951572381650621</v>
      </c>
      <c r="S2036" t="n">
        <v>0.9999708646557376</v>
      </c>
      <c r="T2036" t="b">
        <v>1</v>
      </c>
    </row>
    <row r="2037">
      <c r="A2037" t="n">
        <v>11</v>
      </c>
      <c r="B2037" t="n">
        <v>36</v>
      </c>
      <c r="C2037" t="n">
        <v>34</v>
      </c>
      <c r="D2037" t="n">
        <v>64.07692484117138</v>
      </c>
      <c r="E2037" t="n">
        <v>0.99</v>
      </c>
      <c r="F2037" t="n">
        <v>76.39710216067472</v>
      </c>
      <c r="G2037" t="n">
        <v>1</v>
      </c>
      <c r="H2037" t="n">
        <v>4</v>
      </c>
      <c r="I2037" t="n">
        <v>78.09710216067472</v>
      </c>
      <c r="J2037" t="n">
        <v>78.09710216067472</v>
      </c>
      <c r="K2037" t="n">
        <v>84.22300319711557</v>
      </c>
      <c r="L2037" t="n">
        <v>77.45960216067472</v>
      </c>
      <c r="M2037" t="n">
        <v>77.45960216067472</v>
      </c>
      <c r="N2037" t="n">
        <v>83.24271812106925</v>
      </c>
      <c r="O2037" t="n">
        <v>83.24271812106925</v>
      </c>
      <c r="P2037" t="n">
        <v>6.845615960394525</v>
      </c>
      <c r="Q2037" t="n">
        <v>0.9902781279590916</v>
      </c>
      <c r="R2037" t="n">
        <v>0.9827011519133018</v>
      </c>
      <c r="S2037" t="n">
        <v>0.999831822812446</v>
      </c>
      <c r="T2037" t="b">
        <v>1</v>
      </c>
    </row>
    <row r="2038">
      <c r="A2038" t="n">
        <v>11</v>
      </c>
      <c r="B2038" t="n">
        <v>37</v>
      </c>
      <c r="C2038" t="n">
        <v>54</v>
      </c>
      <c r="D2038" t="n">
        <v>15.02018996783411</v>
      </c>
      <c r="E2038" t="n">
        <v>0.999</v>
      </c>
      <c r="F2038" t="n">
        <v>78.08402993382042</v>
      </c>
      <c r="G2038" t="n">
        <v>2</v>
      </c>
      <c r="H2038" t="n">
        <v>4</v>
      </c>
      <c r="I2038" t="n">
        <v>80.33402993382042</v>
      </c>
      <c r="J2038" t="n">
        <v>80.33402993382042</v>
      </c>
      <c r="K2038" t="n">
        <v>81.77412484924075</v>
      </c>
      <c r="L2038" t="n">
        <v>79.77152993382042</v>
      </c>
      <c r="M2038" t="n">
        <v>83.24271812106925</v>
      </c>
      <c r="N2038" t="n">
        <v>84.59833093405067</v>
      </c>
      <c r="O2038" t="n">
        <v>81.77412484924075</v>
      </c>
      <c r="P2038" t="n">
        <v>3.690094915420332</v>
      </c>
      <c r="Q2038" t="n">
        <v>0.9977198753791373</v>
      </c>
      <c r="R2038" t="n">
        <v>0.9959178705579752</v>
      </c>
      <c r="S2038" t="n">
        <v>0.9999906922361537</v>
      </c>
      <c r="T2038" t="b">
        <v>1</v>
      </c>
    </row>
    <row r="2039">
      <c r="A2039" t="n">
        <v>11</v>
      </c>
      <c r="B2039" t="n">
        <v>38</v>
      </c>
      <c r="C2039" t="n">
        <v>96</v>
      </c>
      <c r="D2039" t="n">
        <v>23.07587490327965</v>
      </c>
      <c r="E2039" t="n">
        <v>0.99</v>
      </c>
      <c r="F2039" t="n">
        <v>79.08440867382036</v>
      </c>
      <c r="G2039" t="n">
        <v>3</v>
      </c>
      <c r="H2039" t="n">
        <v>8</v>
      </c>
      <c r="I2039" t="n">
        <v>82.51298010239179</v>
      </c>
      <c r="J2039" t="n">
        <v>82.51298010239179</v>
      </c>
      <c r="K2039" t="n">
        <v>84.39212300982499</v>
      </c>
      <c r="L2039" t="n">
        <v>81.00440867382036</v>
      </c>
      <c r="M2039" t="n">
        <v>85.46840888891238</v>
      </c>
      <c r="N2039" t="n">
        <v>87.54357749532242</v>
      </c>
      <c r="O2039" t="n">
        <v>84.39212300982499</v>
      </c>
      <c r="P2039" t="n">
        <v>5.307714336004622</v>
      </c>
      <c r="Q2039" t="n">
        <v>0.9989920189519029</v>
      </c>
      <c r="R2039" t="n">
        <v>0.9978846088596468</v>
      </c>
      <c r="S2039" t="n">
        <v>0.9999978677258212</v>
      </c>
      <c r="T2039" t="b">
        <v>1</v>
      </c>
    </row>
    <row r="2040">
      <c r="A2040" t="n">
        <v>11</v>
      </c>
      <c r="B2040" t="n">
        <v>39</v>
      </c>
      <c r="C2040" t="n">
        <v>28</v>
      </c>
      <c r="D2040" t="n">
        <v>58.40841188526452</v>
      </c>
      <c r="E2040" t="n">
        <v>0.9999</v>
      </c>
      <c r="F2040" t="n">
        <v>79.65300774350766</v>
      </c>
      <c r="G2040" t="n">
        <v>5</v>
      </c>
      <c r="H2040" t="n">
        <v>6</v>
      </c>
      <c r="I2040" t="n">
        <v>80.43078552128543</v>
      </c>
      <c r="J2040" t="n">
        <v>80.43078552128543</v>
      </c>
      <c r="K2040" t="n">
        <v>85.98819864072068</v>
      </c>
      <c r="L2040" t="n">
        <v>80.35300774350766</v>
      </c>
      <c r="M2040" t="n">
        <v>86.40082836712534</v>
      </c>
      <c r="N2040" t="n">
        <v>91.41012612743963</v>
      </c>
      <c r="O2040" t="n">
        <v>85.98819864072068</v>
      </c>
      <c r="P2040" t="n">
        <v>6.335190897213025</v>
      </c>
      <c r="Q2040" t="n">
        <v>0.9936300281126659</v>
      </c>
      <c r="R2040" t="n">
        <v>0.9933593350981815</v>
      </c>
      <c r="S2040" t="n">
        <v>0.9999576991512622</v>
      </c>
      <c r="T2040" t="b">
        <v>1</v>
      </c>
    </row>
    <row r="2041">
      <c r="A2041" t="n">
        <v>11</v>
      </c>
      <c r="B2041" t="n">
        <v>40</v>
      </c>
      <c r="C2041" t="n">
        <v>78</v>
      </c>
      <c r="D2041" t="n">
        <v>31.82746499262569</v>
      </c>
      <c r="E2041" t="n">
        <v>0.9</v>
      </c>
      <c r="F2041" t="n">
        <v>80.99793998131207</v>
      </c>
      <c r="G2041" t="n">
        <v>4</v>
      </c>
      <c r="H2041" t="n">
        <v>8</v>
      </c>
      <c r="I2041" t="n">
        <v>83.43543998131207</v>
      </c>
      <c r="J2041" t="n">
        <v>87.79123083538052</v>
      </c>
      <c r="K2041" t="n">
        <v>90.66374572641172</v>
      </c>
      <c r="L2041" t="n">
        <v>82.55793998131207</v>
      </c>
      <c r="M2041" t="n">
        <v>87.54357749532242</v>
      </c>
      <c r="N2041" t="n">
        <v>90.40575959897582</v>
      </c>
      <c r="O2041" t="n">
        <v>90.40575959897582</v>
      </c>
      <c r="P2041" t="n">
        <v>9.407819617663748</v>
      </c>
      <c r="Q2041" t="n">
        <v>0.9913698064965984</v>
      </c>
      <c r="R2041" t="n">
        <v>0.9970835117389349</v>
      </c>
      <c r="S2041" t="n">
        <v>0.9999748301419566</v>
      </c>
      <c r="T2041" t="b">
        <v>1</v>
      </c>
    </row>
    <row r="2042">
      <c r="A2042" t="n">
        <v>11</v>
      </c>
      <c r="B2042" t="n">
        <v>41</v>
      </c>
      <c r="C2042" t="n">
        <v>70</v>
      </c>
      <c r="D2042" t="n">
        <v>35.37733090673469</v>
      </c>
      <c r="E2042" t="n">
        <v>0.999</v>
      </c>
      <c r="F2042" t="n">
        <v>81.1694737280428</v>
      </c>
      <c r="G2042" t="n">
        <v>1</v>
      </c>
      <c r="H2042" t="n">
        <v>4</v>
      </c>
      <c r="I2042" t="n">
        <v>84.6694737280428</v>
      </c>
      <c r="J2042" t="n">
        <v>84.6694737280428</v>
      </c>
      <c r="K2042" t="n">
        <v>88.05162773442279</v>
      </c>
      <c r="L2042" t="n">
        <v>83.3569737280428</v>
      </c>
      <c r="M2042" t="n">
        <v>84.59833093405067</v>
      </c>
      <c r="N2042" t="n">
        <v>87.79123083538052</v>
      </c>
      <c r="O2042" t="n">
        <v>87.79123083538052</v>
      </c>
      <c r="P2042" t="n">
        <v>6.621757107337714</v>
      </c>
      <c r="Q2042" t="n">
        <v>0.9946207433493041</v>
      </c>
      <c r="R2042" t="n">
        <v>0.9904118693620027</v>
      </c>
      <c r="S2042" t="n">
        <v>0.9999484229844978</v>
      </c>
      <c r="T2042" t="b">
        <v>1</v>
      </c>
    </row>
    <row r="2043">
      <c r="A2043" t="n">
        <v>11</v>
      </c>
      <c r="B2043" t="n">
        <v>42</v>
      </c>
      <c r="C2043" t="n">
        <v>21</v>
      </c>
      <c r="D2043" t="n">
        <v>41.61615719019</v>
      </c>
      <c r="E2043" t="n">
        <v>0.99</v>
      </c>
      <c r="F2043" t="n">
        <v>82.89348751169176</v>
      </c>
      <c r="G2043" t="n">
        <v>7</v>
      </c>
      <c r="H2043" t="n">
        <v>8</v>
      </c>
      <c r="I2043" t="n">
        <v>83.36015417835843</v>
      </c>
      <c r="J2043" t="n">
        <v>83.36015417835843</v>
      </c>
      <c r="K2043" t="n">
        <v>87.42423202896292</v>
      </c>
      <c r="L2043" t="n">
        <v>83.31348751169176</v>
      </c>
      <c r="M2043" t="n">
        <v>90.40575959897582</v>
      </c>
      <c r="N2043" t="n">
        <v>94.14821977794975</v>
      </c>
      <c r="O2043" t="n">
        <v>87.42423202896292</v>
      </c>
      <c r="P2043" t="n">
        <v>4.53074451727116</v>
      </c>
      <c r="Q2043" t="n">
        <v>0.9957506199923731</v>
      </c>
      <c r="R2043" t="n">
        <v>0.9961882429954482</v>
      </c>
      <c r="S2043" t="n">
        <v>0.9999838023959909</v>
      </c>
      <c r="T2043" t="b">
        <v>1</v>
      </c>
    </row>
    <row r="2044">
      <c r="A2044" t="n">
        <v>11</v>
      </c>
      <c r="B2044" t="n">
        <v>43</v>
      </c>
      <c r="C2044" t="n">
        <v>94</v>
      </c>
      <c r="D2044" t="n">
        <v>44.81145220748102</v>
      </c>
      <c r="E2044" t="n">
        <v>0.99</v>
      </c>
      <c r="F2044" t="n">
        <v>84.25861765393473</v>
      </c>
      <c r="G2044" t="n">
        <v>1</v>
      </c>
      <c r="H2044" t="n">
        <v>6</v>
      </c>
      <c r="I2044" t="n">
        <v>88.95861765393474</v>
      </c>
      <c r="J2044" t="n">
        <v>95.96068966433543</v>
      </c>
      <c r="K2044" t="n">
        <v>100.2447673132342</v>
      </c>
      <c r="L2044" t="n">
        <v>86.60861765393473</v>
      </c>
      <c r="M2044" t="n">
        <v>91.41012612743963</v>
      </c>
      <c r="N2044" t="n">
        <v>95.25330384677763</v>
      </c>
      <c r="O2044" t="n">
        <v>95.25330384677763</v>
      </c>
      <c r="P2044" t="n">
        <v>10.99468619284289</v>
      </c>
      <c r="Q2044" t="n">
        <v>0.9931911431909157</v>
      </c>
      <c r="R2044" t="n">
        <v>0.9949012741616808</v>
      </c>
      <c r="S2044" t="n">
        <v>0.9999652835058581</v>
      </c>
      <c r="T2044" t="b">
        <v>1</v>
      </c>
    </row>
    <row r="2045">
      <c r="A2045" t="n">
        <v>11</v>
      </c>
      <c r="B2045" t="n">
        <v>44</v>
      </c>
      <c r="C2045" t="n">
        <v>86</v>
      </c>
      <c r="D2045" t="n">
        <v>49.06743572749054</v>
      </c>
      <c r="E2045" t="n">
        <v>0.99</v>
      </c>
      <c r="F2045" t="n">
        <v>84.30458409044734</v>
      </c>
      <c r="G2045" t="n">
        <v>1</v>
      </c>
      <c r="H2045" t="n">
        <v>4</v>
      </c>
      <c r="I2045" t="n">
        <v>88.60458409044733</v>
      </c>
      <c r="J2045" t="n">
        <v>91.26973022576081</v>
      </c>
      <c r="K2045" t="n">
        <v>95.96068966433543</v>
      </c>
      <c r="L2045" t="n">
        <v>86.99208409044734</v>
      </c>
      <c r="M2045" t="n">
        <v>90.66374572641172</v>
      </c>
      <c r="N2045" t="n">
        <v>95.09221465488559</v>
      </c>
      <c r="O2045" t="n">
        <v>95.09221465488559</v>
      </c>
      <c r="P2045" t="n">
        <v>10.78763056443826</v>
      </c>
      <c r="Q2045" t="n">
        <v>0.992546885222682</v>
      </c>
      <c r="R2045" t="n">
        <v>0.9867262323447856</v>
      </c>
      <c r="S2045" t="n">
        <v>0.9999010690861382</v>
      </c>
      <c r="T2045" t="b">
        <v>1</v>
      </c>
    </row>
    <row r="2046">
      <c r="A2046" t="n">
        <v>11</v>
      </c>
      <c r="B2046" t="n">
        <v>45</v>
      </c>
      <c r="C2046" t="n">
        <v>58</v>
      </c>
      <c r="D2046" t="n">
        <v>33.5774453963048</v>
      </c>
      <c r="E2046" t="n">
        <v>0.9</v>
      </c>
      <c r="F2046" t="n">
        <v>85.15964940393434</v>
      </c>
      <c r="G2046" t="n">
        <v>1</v>
      </c>
      <c r="H2046" t="n">
        <v>5</v>
      </c>
      <c r="I2046" t="n">
        <v>88.05964940393434</v>
      </c>
      <c r="J2046" t="n">
        <v>88.05964940393434</v>
      </c>
      <c r="K2046" t="n">
        <v>91.26973022576081</v>
      </c>
      <c r="L2046" t="n">
        <v>86.77076051504545</v>
      </c>
      <c r="M2046" t="n">
        <v>86.77076051504545</v>
      </c>
      <c r="N2046" t="n">
        <v>89.96556978205828</v>
      </c>
      <c r="O2046" t="n">
        <v>89.96556978205828</v>
      </c>
      <c r="P2046" t="n">
        <v>4.805920378123943</v>
      </c>
      <c r="Q2046" t="n">
        <v>0.9948937227667946</v>
      </c>
      <c r="R2046" t="n">
        <v>0.9963330988755835</v>
      </c>
      <c r="S2046" t="n">
        <v>0.9999812757862719</v>
      </c>
      <c r="T2046" t="b">
        <v>1</v>
      </c>
    </row>
    <row r="2047">
      <c r="A2047" t="n">
        <v>11</v>
      </c>
      <c r="B2047" t="n">
        <v>46</v>
      </c>
      <c r="C2047" t="n">
        <v>59</v>
      </c>
      <c r="D2047" t="n">
        <v>57.46522201167969</v>
      </c>
      <c r="E2047" t="n">
        <v>0.9999</v>
      </c>
      <c r="F2047" t="n">
        <v>86.5678595556668</v>
      </c>
      <c r="G2047" t="n">
        <v>6</v>
      </c>
      <c r="H2047" t="n">
        <v>8</v>
      </c>
      <c r="I2047" t="n">
        <v>88.04285955566679</v>
      </c>
      <c r="J2047" t="n">
        <v>95.25330384677763</v>
      </c>
      <c r="K2047" t="n">
        <v>100.1817105373162</v>
      </c>
      <c r="L2047" t="n">
        <v>87.74785955566681</v>
      </c>
      <c r="M2047" t="n">
        <v>94.14821977794975</v>
      </c>
      <c r="N2047" t="n">
        <v>99.31595557036698</v>
      </c>
      <c r="O2047" t="n">
        <v>99.31595557036698</v>
      </c>
      <c r="P2047" t="n">
        <v>12.74809601470018</v>
      </c>
      <c r="Q2047" t="n">
        <v>0.9934662186915121</v>
      </c>
      <c r="R2047" t="n">
        <v>0.9947403998111563</v>
      </c>
      <c r="S2047" t="n">
        <v>0.999965634922596</v>
      </c>
      <c r="T2047" t="b">
        <v>1</v>
      </c>
    </row>
    <row r="2048">
      <c r="A2048" t="n">
        <v>11</v>
      </c>
      <c r="B2048" t="n">
        <v>47</v>
      </c>
      <c r="C2048" t="n">
        <v>56</v>
      </c>
      <c r="D2048" t="n">
        <v>52.03102919872997</v>
      </c>
      <c r="E2048" t="n">
        <v>0.9</v>
      </c>
      <c r="F2048" t="n">
        <v>87.90200803386638</v>
      </c>
      <c r="G2048" t="n">
        <v>1</v>
      </c>
      <c r="H2048" t="n">
        <v>3</v>
      </c>
      <c r="I2048" t="n">
        <v>90.70200803386638</v>
      </c>
      <c r="J2048" t="n">
        <v>100.2447673132342</v>
      </c>
      <c r="K2048" t="n">
        <v>105.2190530874914</v>
      </c>
      <c r="L2048" t="n">
        <v>89.90200803386638</v>
      </c>
      <c r="M2048" t="n">
        <v>89.90200803386638</v>
      </c>
      <c r="N2048" t="n">
        <v>94.13906252887696</v>
      </c>
      <c r="O2048" t="n">
        <v>94.13906252887696</v>
      </c>
      <c r="P2048" t="n">
        <v>6.237054495010582</v>
      </c>
      <c r="Q2048" t="n">
        <v>0.9920985122081023</v>
      </c>
      <c r="R2048" t="n">
        <v>0.997728661318097</v>
      </c>
      <c r="S2048" t="n">
        <v>0.9999820530451337</v>
      </c>
      <c r="T2048" t="b">
        <v>1</v>
      </c>
    </row>
    <row r="2049">
      <c r="A2049" t="n">
        <v>11</v>
      </c>
      <c r="B2049" t="n">
        <v>48</v>
      </c>
      <c r="C2049" t="n">
        <v>84</v>
      </c>
      <c r="D2049" t="n">
        <v>50.57254956738563</v>
      </c>
      <c r="E2049" t="n">
        <v>0.999</v>
      </c>
      <c r="F2049" t="n">
        <v>89.8770725176648</v>
      </c>
      <c r="G2049" t="n">
        <v>1</v>
      </c>
      <c r="H2049" t="n">
        <v>8</v>
      </c>
      <c r="I2049" t="n">
        <v>94.0770725176648</v>
      </c>
      <c r="J2049" t="n">
        <v>105.2190530874914</v>
      </c>
      <c r="K2049" t="n">
        <v>110.053904862576</v>
      </c>
      <c r="L2049" t="n">
        <v>91.55707251766481</v>
      </c>
      <c r="M2049" t="n">
        <v>99.31595557036698</v>
      </c>
      <c r="N2049" t="n">
        <v>103.8638467185132</v>
      </c>
      <c r="O2049" t="n">
        <v>103.8638467185132</v>
      </c>
      <c r="P2049" t="n">
        <v>13.98677420084837</v>
      </c>
      <c r="Q2049" t="n">
        <v>0.9923191456665515</v>
      </c>
      <c r="R2049" t="n">
        <v>0.9953698002156904</v>
      </c>
      <c r="S2049" t="n">
        <v>0.9999644361099219</v>
      </c>
      <c r="T2049" t="b">
        <v>1</v>
      </c>
    </row>
    <row r="2050">
      <c r="A2050" t="n">
        <v>11</v>
      </c>
      <c r="B2050" t="n">
        <v>49</v>
      </c>
      <c r="C2050" t="n">
        <v>20</v>
      </c>
      <c r="D2050" t="n">
        <v>48.54148684428007</v>
      </c>
      <c r="E2050" t="n">
        <v>0.9</v>
      </c>
      <c r="F2050" t="n">
        <v>90.95050893325171</v>
      </c>
      <c r="G2050" t="n">
        <v>5</v>
      </c>
      <c r="H2050" t="n">
        <v>7</v>
      </c>
      <c r="I2050" t="n">
        <v>91.50606448880727</v>
      </c>
      <c r="J2050" t="n">
        <v>91.50606448880727</v>
      </c>
      <c r="K2050" t="n">
        <v>96.12466456913839</v>
      </c>
      <c r="L2050" t="n">
        <v>91.39495337769615</v>
      </c>
      <c r="M2050" t="n">
        <v>91.39495337769615</v>
      </c>
      <c r="N2050" t="n">
        <v>96.13533295233287</v>
      </c>
      <c r="O2050" t="n">
        <v>96.12466456913839</v>
      </c>
      <c r="P2050" t="n">
        <v>5.174155635886677</v>
      </c>
      <c r="Q2050" t="n">
        <v>0.9947032511769442</v>
      </c>
      <c r="R2050" t="n">
        <v>0.9950452367472483</v>
      </c>
      <c r="S2050" t="n">
        <v>0.9999737558635725</v>
      </c>
      <c r="T2050" t="b">
        <v>1</v>
      </c>
    </row>
    <row r="2051">
      <c r="A2051" t="n">
        <v>11</v>
      </c>
      <c r="B2051" t="n">
        <v>50</v>
      </c>
      <c r="C2051" t="n">
        <v>79</v>
      </c>
      <c r="D2051" t="n">
        <v>73.82498461236125</v>
      </c>
      <c r="E2051" t="n">
        <v>0.999</v>
      </c>
      <c r="F2051" t="n">
        <v>91.48229326506089</v>
      </c>
      <c r="G2051" t="n">
        <v>1</v>
      </c>
      <c r="H2051" t="n">
        <v>3</v>
      </c>
      <c r="I2051" t="n">
        <v>95.43229326506089</v>
      </c>
      <c r="J2051" t="n">
        <v>110.053904862576</v>
      </c>
      <c r="K2051" t="n">
        <v>117.1117427796278</v>
      </c>
      <c r="L2051" t="n">
        <v>94.30372183648946</v>
      </c>
      <c r="M2051" t="n">
        <v>94.30372183648946</v>
      </c>
      <c r="N2051" t="n">
        <v>100.315528401014</v>
      </c>
      <c r="O2051" t="n">
        <v>100.315528401014</v>
      </c>
      <c r="P2051" t="n">
        <v>8.833235135953103</v>
      </c>
      <c r="Q2051" t="n">
        <v>0.9888074397906539</v>
      </c>
      <c r="R2051" t="n">
        <v>0.9967788116825204</v>
      </c>
      <c r="S2051" t="n">
        <v>0.999963946655811</v>
      </c>
      <c r="T2051" t="b">
        <v>1</v>
      </c>
    </row>
    <row r="2052">
      <c r="A2052" t="n">
        <v>11</v>
      </c>
      <c r="B2052" t="n">
        <v>51</v>
      </c>
      <c r="C2052" t="n">
        <v>35</v>
      </c>
      <c r="D2052" t="n">
        <v>64.0560547756331</v>
      </c>
      <c r="E2052" t="n">
        <v>0.999</v>
      </c>
      <c r="F2052" t="n">
        <v>93.47690165448275</v>
      </c>
      <c r="G2052" t="n">
        <v>2</v>
      </c>
      <c r="H2052" t="n">
        <v>4</v>
      </c>
      <c r="I2052" t="n">
        <v>94.93523498781607</v>
      </c>
      <c r="J2052" t="n">
        <v>94.93523498781607</v>
      </c>
      <c r="K2052" t="n">
        <v>101.0767551005326</v>
      </c>
      <c r="L2052" t="n">
        <v>94.57065165448275</v>
      </c>
      <c r="M2052" t="n">
        <v>95.09221465488559</v>
      </c>
      <c r="N2052" t="n">
        <v>100.8734470353579</v>
      </c>
      <c r="O2052" t="n">
        <v>100.8734470353579</v>
      </c>
      <c r="P2052" t="n">
        <v>7.396545380875153</v>
      </c>
      <c r="Q2052" t="n">
        <v>0.9903121654913685</v>
      </c>
      <c r="R2052" t="n">
        <v>0.9827067372041456</v>
      </c>
      <c r="S2052" t="n">
        <v>0.9998324657319195</v>
      </c>
      <c r="T2052" t="b">
        <v>1</v>
      </c>
    </row>
    <row r="2053">
      <c r="A2053" t="n">
        <v>11</v>
      </c>
      <c r="B2053" t="n">
        <v>52</v>
      </c>
      <c r="C2053" t="n">
        <v>39</v>
      </c>
      <c r="D2053" t="n">
        <v>44.29222473466736</v>
      </c>
      <c r="E2053" t="n">
        <v>0.99</v>
      </c>
      <c r="F2053" t="n">
        <v>94.25383901969929</v>
      </c>
      <c r="G2053" t="n">
        <v>4</v>
      </c>
      <c r="H2053" t="n">
        <v>8</v>
      </c>
      <c r="I2053" t="n">
        <v>95.47258901969929</v>
      </c>
      <c r="J2053" t="n">
        <v>100.8734470353579</v>
      </c>
      <c r="K2053" t="n">
        <v>104.8709402424578</v>
      </c>
      <c r="L2053" t="n">
        <v>95.03383901969929</v>
      </c>
      <c r="M2053" t="n">
        <v>103.8638467185132</v>
      </c>
      <c r="N2053" t="n">
        <v>107.8469604536451</v>
      </c>
      <c r="O2053" t="n">
        <v>104.8709402424578</v>
      </c>
      <c r="P2053" t="n">
        <v>10.61710122275855</v>
      </c>
      <c r="Q2053" t="n">
        <v>0.9880102498344814</v>
      </c>
      <c r="R2053" t="n">
        <v>0.9959436311865478</v>
      </c>
      <c r="S2053" t="n">
        <v>0.9999513651513475</v>
      </c>
      <c r="T2053" t="b">
        <v>1</v>
      </c>
    </row>
    <row r="2054">
      <c r="A2054" t="n">
        <v>11</v>
      </c>
      <c r="B2054" t="n">
        <v>53</v>
      </c>
      <c r="C2054" t="n">
        <v>30</v>
      </c>
      <c r="D2054" t="n">
        <v>59.51537785616269</v>
      </c>
      <c r="E2054" t="n">
        <v>0.9</v>
      </c>
      <c r="F2054" t="n">
        <v>103.5833511215978</v>
      </c>
      <c r="G2054" t="n">
        <v>6</v>
      </c>
      <c r="H2054" t="n">
        <v>8</v>
      </c>
      <c r="I2054" t="n">
        <v>104.3333511215978</v>
      </c>
      <c r="J2054" t="n">
        <v>104.3333511215978</v>
      </c>
      <c r="K2054" t="n">
        <v>109.4375859291589</v>
      </c>
      <c r="L2054" t="n">
        <v>104.1833511215978</v>
      </c>
      <c r="M2054" t="n">
        <v>107.8469604536451</v>
      </c>
      <c r="N2054" t="n">
        <v>113.1990627788396</v>
      </c>
      <c r="O2054" t="n">
        <v>109.4375859291589</v>
      </c>
      <c r="P2054" t="n">
        <v>5.854234807561127</v>
      </c>
      <c r="Q2054" t="n">
        <v>0.9932339068364477</v>
      </c>
      <c r="R2054" t="n">
        <v>0.9945532678191025</v>
      </c>
      <c r="S2054" t="n">
        <v>0.9999631469026271</v>
      </c>
      <c r="T2054" t="b">
        <v>1</v>
      </c>
    </row>
    <row r="2055">
      <c r="A2055" t="n">
        <v>11</v>
      </c>
      <c r="B2055" t="n">
        <v>54</v>
      </c>
      <c r="C2055" t="n">
        <v>75</v>
      </c>
      <c r="D2055" t="n">
        <v>55.06770176992225</v>
      </c>
      <c r="E2055" t="n">
        <v>0.999</v>
      </c>
      <c r="F2055" t="n">
        <v>105.8425807800237</v>
      </c>
      <c r="G2055" t="n">
        <v>4</v>
      </c>
      <c r="H2055" t="n">
        <v>6</v>
      </c>
      <c r="I2055" t="n">
        <v>108.1863307800237</v>
      </c>
      <c r="J2055" t="n">
        <v>108.1863307800237</v>
      </c>
      <c r="K2055" t="n">
        <v>113.1563399650348</v>
      </c>
      <c r="L2055" t="n">
        <v>107.7175807800237</v>
      </c>
      <c r="M2055" t="n">
        <v>109.4375859291589</v>
      </c>
      <c r="N2055" t="n">
        <v>114.1603733879859</v>
      </c>
      <c r="O2055" t="n">
        <v>113.1563399650348</v>
      </c>
      <c r="P2055" t="n">
        <v>7.313759185011037</v>
      </c>
      <c r="Q2055" t="n">
        <v>0.9851151724852051</v>
      </c>
      <c r="R2055" t="n">
        <v>0.9937379608067595</v>
      </c>
      <c r="S2055" t="n">
        <v>0.9999067906267177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51.2529958529192</v>
      </c>
      <c r="E2056" t="n">
        <v>0.99</v>
      </c>
      <c r="F2056" t="n">
        <v>105.9188842351288</v>
      </c>
      <c r="G2056" t="n">
        <v>5</v>
      </c>
      <c r="H2056" t="n">
        <v>8</v>
      </c>
      <c r="I2056" t="n">
        <v>106.4744397906843</v>
      </c>
      <c r="J2056" t="n">
        <v>106.4744397906843</v>
      </c>
      <c r="K2056" t="n">
        <v>111.3510331163665</v>
      </c>
      <c r="L2056" t="n">
        <v>106.3188842351288</v>
      </c>
      <c r="M2056" t="n">
        <v>113.1990627788396</v>
      </c>
      <c r="N2056" t="n">
        <v>117.8081451397136</v>
      </c>
      <c r="O2056" t="n">
        <v>111.3510331163665</v>
      </c>
      <c r="P2056" t="n">
        <v>5.432148881237694</v>
      </c>
      <c r="Q2056" t="n">
        <v>0.9944082055402131</v>
      </c>
      <c r="R2056" t="n">
        <v>0.9953076479435207</v>
      </c>
      <c r="S2056" t="n">
        <v>0.9999737613317672</v>
      </c>
      <c r="T2056" t="b">
        <v>1</v>
      </c>
    </row>
    <row r="2057">
      <c r="A2057" t="n">
        <v>11</v>
      </c>
      <c r="B2057" t="n">
        <v>56</v>
      </c>
      <c r="C2057" t="n">
        <v>59</v>
      </c>
      <c r="D2057" t="n">
        <v>32.35552130588029</v>
      </c>
      <c r="E2057" t="n">
        <v>0.99</v>
      </c>
      <c r="F2057" t="n">
        <v>110.2859210204701</v>
      </c>
      <c r="G2057" t="n">
        <v>2</v>
      </c>
      <c r="H2057" t="n">
        <v>6</v>
      </c>
      <c r="I2057" t="n">
        <v>112.7442543538034</v>
      </c>
      <c r="J2057" t="n">
        <v>112.7442543538034</v>
      </c>
      <c r="K2057" t="n">
        <v>115.8464136352876</v>
      </c>
      <c r="L2057" t="n">
        <v>111.7609210204701</v>
      </c>
      <c r="M2057" t="n">
        <v>114.1603733879859</v>
      </c>
      <c r="N2057" t="n">
        <v>116.935289451955</v>
      </c>
      <c r="O2057" t="n">
        <v>115.8464136352876</v>
      </c>
      <c r="P2057" t="n">
        <v>5.560492614817534</v>
      </c>
      <c r="Q2057" t="n">
        <v>0.9950947650687857</v>
      </c>
      <c r="R2057" t="n">
        <v>0.9963159174075134</v>
      </c>
      <c r="S2057" t="n">
        <v>0.9999819287093779</v>
      </c>
      <c r="T2057" t="b">
        <v>1</v>
      </c>
    </row>
    <row r="2058">
      <c r="A2058" t="n">
        <v>11</v>
      </c>
      <c r="B2058" t="n">
        <v>57</v>
      </c>
      <c r="C2058" t="n">
        <v>43</v>
      </c>
      <c r="D2058" t="n">
        <v>52.65079504580522</v>
      </c>
      <c r="E2058" t="n">
        <v>0.99</v>
      </c>
      <c r="F2058" t="n">
        <v>110.5135444030509</v>
      </c>
      <c r="G2058" t="n">
        <v>7</v>
      </c>
      <c r="H2058" t="n">
        <v>8</v>
      </c>
      <c r="I2058" t="n">
        <v>111.4690999586065</v>
      </c>
      <c r="J2058" t="n">
        <v>111.4690999586065</v>
      </c>
      <c r="K2058" t="n">
        <v>116.6107791622984</v>
      </c>
      <c r="L2058" t="n">
        <v>111.3735444030509</v>
      </c>
      <c r="M2058" t="n">
        <v>122.5954189238232</v>
      </c>
      <c r="N2058" t="n">
        <v>127.3302026509639</v>
      </c>
      <c r="O2058" t="n">
        <v>116.6107791622984</v>
      </c>
      <c r="P2058" t="n">
        <v>6.09723475924747</v>
      </c>
      <c r="Q2058" t="n">
        <v>0.9946269171516975</v>
      </c>
      <c r="R2058" t="n">
        <v>0.9951799845059135</v>
      </c>
      <c r="S2058" t="n">
        <v>0.9999741016574202</v>
      </c>
      <c r="T2058" t="b">
        <v>1</v>
      </c>
    </row>
    <row r="2059">
      <c r="A2059" t="n">
        <v>11</v>
      </c>
      <c r="B2059" t="n">
        <v>58</v>
      </c>
      <c r="C2059" t="n">
        <v>16</v>
      </c>
      <c r="D2059" t="n">
        <v>53.2344844792981</v>
      </c>
      <c r="E2059" t="n">
        <v>0.99</v>
      </c>
      <c r="F2059" t="n">
        <v>110.8970483347601</v>
      </c>
      <c r="G2059" t="n">
        <v>3</v>
      </c>
      <c r="H2059" t="n">
        <v>8</v>
      </c>
      <c r="I2059" t="n">
        <v>111.4684769061886</v>
      </c>
      <c r="J2059" t="n">
        <v>111.4684769061886</v>
      </c>
      <c r="K2059" t="n">
        <v>115.8035326455451</v>
      </c>
      <c r="L2059" t="n">
        <v>111.2170483347601</v>
      </c>
      <c r="M2059" t="n">
        <v>117.8081451397136</v>
      </c>
      <c r="N2059" t="n">
        <v>122.5954189238232</v>
      </c>
      <c r="O2059" t="n">
        <v>115.8035326455451</v>
      </c>
      <c r="P2059" t="n">
        <v>4.906484310785089</v>
      </c>
      <c r="Q2059" t="n">
        <v>0.997676187320957</v>
      </c>
      <c r="R2059" t="n">
        <v>0.9951266799788182</v>
      </c>
      <c r="S2059" t="n">
        <v>0.9999886753171457</v>
      </c>
      <c r="T2059" t="b">
        <v>1</v>
      </c>
    </row>
    <row r="2060">
      <c r="A2060" t="n">
        <v>11</v>
      </c>
      <c r="B2060" t="n">
        <v>59</v>
      </c>
      <c r="C2060" t="n">
        <v>13</v>
      </c>
      <c r="D2060" t="n">
        <v>55.85981383545153</v>
      </c>
      <c r="E2060" t="n">
        <v>0.9</v>
      </c>
      <c r="F2060" t="n">
        <v>118.4486448766609</v>
      </c>
      <c r="G2060" t="n">
        <v>7</v>
      </c>
      <c r="H2060" t="n">
        <v>8</v>
      </c>
      <c r="I2060" t="n">
        <v>118.7375337655497</v>
      </c>
      <c r="J2060" t="n">
        <v>118.7375337655497</v>
      </c>
      <c r="K2060" t="n">
        <v>124.1925937104181</v>
      </c>
      <c r="L2060" t="n">
        <v>118.7086448766609</v>
      </c>
      <c r="M2060" t="n">
        <v>127.3302026509639</v>
      </c>
      <c r="N2060" t="n">
        <v>132.3535672045117</v>
      </c>
      <c r="O2060" t="n">
        <v>124.1925937104181</v>
      </c>
      <c r="P2060" t="n">
        <v>5.743948833757202</v>
      </c>
      <c r="Q2060" t="n">
        <v>0.9943003675636695</v>
      </c>
      <c r="R2060" t="n">
        <v>0.9948869611692184</v>
      </c>
      <c r="S2060" t="n">
        <v>0.9999708575580318</v>
      </c>
      <c r="T2060" t="b">
        <v>1</v>
      </c>
    </row>
    <row r="2061">
      <c r="A2061" t="n">
        <v>11</v>
      </c>
      <c r="B2061" t="n">
        <v>60</v>
      </c>
      <c r="C2061" t="n">
        <v>35</v>
      </c>
      <c r="D2061" t="n">
        <v>56.84249730850535</v>
      </c>
      <c r="E2061" t="n">
        <v>0.999</v>
      </c>
      <c r="F2061" t="n">
        <v>120.3938059912056</v>
      </c>
      <c r="G2061" t="n">
        <v>3</v>
      </c>
      <c r="H2061" t="n">
        <v>7</v>
      </c>
      <c r="I2061" t="n">
        <v>121.6438059912056</v>
      </c>
      <c r="J2061" t="n">
        <v>121.6438059912056</v>
      </c>
      <c r="K2061" t="n">
        <v>126.2726738502044</v>
      </c>
      <c r="L2061" t="n">
        <v>121.1715837689833</v>
      </c>
      <c r="M2061" t="n">
        <v>124.1925937104181</v>
      </c>
      <c r="N2061" t="n">
        <v>129.7436188382018</v>
      </c>
      <c r="O2061" t="n">
        <v>126.2726738502044</v>
      </c>
      <c r="P2061" t="n">
        <v>5.878867858998802</v>
      </c>
      <c r="Q2061" t="n">
        <v>0.9975188844666985</v>
      </c>
      <c r="R2061" t="n">
        <v>0.9942003911874184</v>
      </c>
      <c r="S2061" t="n">
        <v>0.9999856105004881</v>
      </c>
      <c r="T2061" t="b">
        <v>1</v>
      </c>
    </row>
    <row r="2062">
      <c r="A2062" t="n">
        <v>11</v>
      </c>
      <c r="B2062" t="n">
        <v>61</v>
      </c>
      <c r="C2062" t="n">
        <v>23</v>
      </c>
      <c r="D2062" t="n">
        <v>56.04683541536205</v>
      </c>
      <c r="E2062" t="n">
        <v>0.9999</v>
      </c>
      <c r="F2062" t="n">
        <v>120.8440876142659</v>
      </c>
      <c r="G2062" t="n">
        <v>7</v>
      </c>
      <c r="H2062" t="n">
        <v>8</v>
      </c>
      <c r="I2062" t="n">
        <v>121.355198725377</v>
      </c>
      <c r="J2062" t="n">
        <v>129.7436188382018</v>
      </c>
      <c r="K2062" t="n">
        <v>135.2169426092332</v>
      </c>
      <c r="L2062" t="n">
        <v>121.3040876142659</v>
      </c>
      <c r="M2062" t="n">
        <v>132.3535672045117</v>
      </c>
      <c r="N2062" t="n">
        <v>137.3937502454615</v>
      </c>
      <c r="O2062" t="n">
        <v>135.2169426092332</v>
      </c>
      <c r="P2062" t="n">
        <v>14.37285499496733</v>
      </c>
      <c r="Q2062" t="n">
        <v>0.9942813395637893</v>
      </c>
      <c r="R2062" t="n">
        <v>0.9948698864332925</v>
      </c>
      <c r="S2062" t="n">
        <v>0.9999706626225128</v>
      </c>
      <c r="T2062" t="b">
        <v>1</v>
      </c>
    </row>
    <row r="2063">
      <c r="A2063" t="n">
        <v>11</v>
      </c>
      <c r="B2063" t="n">
        <v>62</v>
      </c>
      <c r="C2063" t="n">
        <v>91</v>
      </c>
      <c r="D2063" t="n">
        <v>42.9238407328732</v>
      </c>
      <c r="E2063" t="n">
        <v>0.999</v>
      </c>
      <c r="F2063" t="n">
        <v>124.5344013187048</v>
      </c>
      <c r="G2063" t="n">
        <v>1</v>
      </c>
      <c r="H2063" t="n">
        <v>4</v>
      </c>
      <c r="I2063" t="n">
        <v>129.0844013187048</v>
      </c>
      <c r="J2063" t="n">
        <v>134.4019084227996</v>
      </c>
      <c r="K2063" t="n">
        <v>138.5055260836861</v>
      </c>
      <c r="L2063" t="n">
        <v>127.3781513187048</v>
      </c>
      <c r="M2063" t="n">
        <v>127.3781513187048</v>
      </c>
      <c r="N2063" t="n">
        <v>131.252144164632</v>
      </c>
      <c r="O2063" t="n">
        <v>131.252144164632</v>
      </c>
      <c r="P2063" t="n">
        <v>6.717742845927191</v>
      </c>
      <c r="Q2063" t="n">
        <v>0.9934770179823363</v>
      </c>
      <c r="R2063" t="n">
        <v>0.9883785056743312</v>
      </c>
      <c r="S2063" t="n">
        <v>0.9999241932014953</v>
      </c>
      <c r="T2063" t="b">
        <v>1</v>
      </c>
    </row>
    <row r="2064">
      <c r="A2064" t="n">
        <v>11</v>
      </c>
      <c r="B2064" t="n">
        <v>63</v>
      </c>
      <c r="C2064" t="n">
        <v>23</v>
      </c>
      <c r="D2064" t="n">
        <v>67.33541070056265</v>
      </c>
      <c r="E2064" t="n">
        <v>0.999</v>
      </c>
      <c r="F2064" t="n">
        <v>126.8144886617515</v>
      </c>
      <c r="G2064" t="n">
        <v>1</v>
      </c>
      <c r="H2064" t="n">
        <v>4</v>
      </c>
      <c r="I2064" t="n">
        <v>127.9644886617515</v>
      </c>
      <c r="J2064" t="n">
        <v>127.9644886617515</v>
      </c>
      <c r="K2064" t="n">
        <v>134.4019084227996</v>
      </c>
      <c r="L2064" t="n">
        <v>127.5332386617515</v>
      </c>
      <c r="M2064" t="n">
        <v>131.252144164632</v>
      </c>
      <c r="N2064" t="n">
        <v>137.3293472964517</v>
      </c>
      <c r="O2064" t="n">
        <v>134.4019084227996</v>
      </c>
      <c r="P2064" t="n">
        <v>7.587419761048068</v>
      </c>
      <c r="Q2064" t="n">
        <v>0.9897862775105254</v>
      </c>
      <c r="R2064" t="n">
        <v>0.9818294983569336</v>
      </c>
      <c r="S2064" t="n">
        <v>0.9998144115387232</v>
      </c>
      <c r="T2064" t="b">
        <v>1</v>
      </c>
    </row>
    <row r="2065">
      <c r="A2065" t="n">
        <v>11</v>
      </c>
      <c r="B2065" t="n">
        <v>64</v>
      </c>
      <c r="C2065" t="n">
        <v>32</v>
      </c>
      <c r="D2065" t="n">
        <v>46.42083313914934</v>
      </c>
      <c r="E2065" t="n">
        <v>0.99</v>
      </c>
      <c r="F2065" t="n">
        <v>127.4891494231293</v>
      </c>
      <c r="G2065" t="n">
        <v>7</v>
      </c>
      <c r="H2065" t="n">
        <v>8</v>
      </c>
      <c r="I2065" t="n">
        <v>128.2002605342404</v>
      </c>
      <c r="J2065" t="n">
        <v>135.2169426092332</v>
      </c>
      <c r="K2065" t="n">
        <v>139.7502270954783</v>
      </c>
      <c r="L2065" t="n">
        <v>128.1291494231293</v>
      </c>
      <c r="M2065" t="n">
        <v>137.3937502454615</v>
      </c>
      <c r="N2065" t="n">
        <v>141.5682855997016</v>
      </c>
      <c r="O2065" t="n">
        <v>139.7502270954783</v>
      </c>
      <c r="P2065" t="n">
        <v>12.26107767234896</v>
      </c>
      <c r="Q2065" t="n">
        <v>0.9952611839965604</v>
      </c>
      <c r="R2065" t="n">
        <v>0.995749103968169</v>
      </c>
      <c r="S2065" t="n">
        <v>0.9999798557858554</v>
      </c>
      <c r="T2065" t="b">
        <v>1</v>
      </c>
    </row>
    <row r="2066">
      <c r="A2066" t="n">
        <v>11</v>
      </c>
      <c r="B2066" t="n">
        <v>65</v>
      </c>
      <c r="C2066" t="n">
        <v>42</v>
      </c>
      <c r="D2066" t="n">
        <v>20.15246335861512</v>
      </c>
      <c r="E2066" t="n">
        <v>0.99</v>
      </c>
      <c r="F2066" t="n">
        <v>128.5868692743436</v>
      </c>
      <c r="G2066" t="n">
        <v>1</v>
      </c>
      <c r="H2066" t="n">
        <v>3</v>
      </c>
      <c r="I2066" t="n">
        <v>130.6868692743436</v>
      </c>
      <c r="J2066" t="n">
        <v>138.5055260836861</v>
      </c>
      <c r="K2066" t="n">
        <v>140.4321478196914</v>
      </c>
      <c r="L2066" t="n">
        <v>130.0868692743436</v>
      </c>
      <c r="M2066" t="n">
        <v>130.0868692743436</v>
      </c>
      <c r="N2066" t="n">
        <v>131.7279493524067</v>
      </c>
      <c r="O2066" t="n">
        <v>131.7279493524067</v>
      </c>
      <c r="P2066" t="n">
        <v>3.141080078063112</v>
      </c>
      <c r="Q2066" t="n">
        <v>0.9969321859034836</v>
      </c>
      <c r="R2066" t="n">
        <v>0.9991196607409915</v>
      </c>
      <c r="S2066" t="n">
        <v>0.9999972992828114</v>
      </c>
      <c r="T2066" t="b">
        <v>1</v>
      </c>
    </row>
    <row r="2067">
      <c r="A2067" t="n">
        <v>11</v>
      </c>
      <c r="B2067" t="n">
        <v>66</v>
      </c>
      <c r="C2067" t="n">
        <v>16</v>
      </c>
      <c r="D2067" t="n">
        <v>64.71781357938394</v>
      </c>
      <c r="E2067" t="n">
        <v>0.99</v>
      </c>
      <c r="F2067" t="n">
        <v>129.861149365261</v>
      </c>
      <c r="G2067" t="n">
        <v>3</v>
      </c>
      <c r="H2067" t="n">
        <v>5</v>
      </c>
      <c r="I2067" t="n">
        <v>130.4325779366896</v>
      </c>
      <c r="J2067" t="n">
        <v>131.7279493524067</v>
      </c>
      <c r="K2067" t="n">
        <v>136.9981296113142</v>
      </c>
      <c r="L2067" t="n">
        <v>130.3055938097054</v>
      </c>
      <c r="M2067" t="n">
        <v>130.3055938097054</v>
      </c>
      <c r="N2067" t="n">
        <v>136.4633305917591</v>
      </c>
      <c r="O2067" t="n">
        <v>136.4633305917591</v>
      </c>
      <c r="P2067" t="n">
        <v>6.602181226498118</v>
      </c>
      <c r="Q2067" t="n">
        <v>0.9971756210203975</v>
      </c>
      <c r="R2067" t="n">
        <v>0.9929443630473274</v>
      </c>
      <c r="S2067" t="n">
        <v>0.9999800722073031</v>
      </c>
      <c r="T2067" t="b">
        <v>1</v>
      </c>
    </row>
    <row r="2068">
      <c r="A2068" t="n">
        <v>11</v>
      </c>
      <c r="B2068" t="n">
        <v>67</v>
      </c>
      <c r="C2068" t="n">
        <v>40</v>
      </c>
      <c r="D2068" t="n">
        <v>20.9709849543949</v>
      </c>
      <c r="E2068" t="n">
        <v>0.99</v>
      </c>
      <c r="F2068" t="n">
        <v>130.2004115783708</v>
      </c>
      <c r="G2068" t="n">
        <v>1</v>
      </c>
      <c r="H2068" t="n">
        <v>7</v>
      </c>
      <c r="I2068" t="n">
        <v>132.2004115783708</v>
      </c>
      <c r="J2068" t="n">
        <v>140.4321478196914</v>
      </c>
      <c r="K2068" t="n">
        <v>142.4370220983142</v>
      </c>
      <c r="L2068" t="n">
        <v>131.0893004672597</v>
      </c>
      <c r="M2068" t="n">
        <v>139.7502270954783</v>
      </c>
      <c r="N2068" t="n">
        <v>141.7981748449309</v>
      </c>
      <c r="O2068" t="n">
        <v>141.7981748449309</v>
      </c>
      <c r="P2068" t="n">
        <v>11.59776326656009</v>
      </c>
      <c r="Q2068" t="n">
        <v>0.9968077812631511</v>
      </c>
      <c r="R2068" t="n">
        <v>0.997856413996012</v>
      </c>
      <c r="S2068" t="n">
        <v>0.999993157204594</v>
      </c>
      <c r="T2068" t="b">
        <v>1</v>
      </c>
    </row>
    <row r="2069">
      <c r="A2069" t="n">
        <v>11</v>
      </c>
      <c r="B2069" t="n">
        <v>68</v>
      </c>
      <c r="C2069" t="n">
        <v>34</v>
      </c>
      <c r="D2069" t="n">
        <v>54.59209029064667</v>
      </c>
      <c r="E2069" t="n">
        <v>0.99</v>
      </c>
      <c r="F2069" t="n">
        <v>130.7502773520037</v>
      </c>
      <c r="G2069" t="n">
        <v>6</v>
      </c>
      <c r="H2069" t="n">
        <v>7</v>
      </c>
      <c r="I2069" t="n">
        <v>131.6002773520037</v>
      </c>
      <c r="J2069" t="n">
        <v>131.6002773520037</v>
      </c>
      <c r="K2069" t="n">
        <v>136.2822748040317</v>
      </c>
      <c r="L2069" t="n">
        <v>131.5058329075593</v>
      </c>
      <c r="M2069" t="n">
        <v>141.7981748449309</v>
      </c>
      <c r="N2069" t="n">
        <v>147.1294336623769</v>
      </c>
      <c r="O2069" t="n">
        <v>136.2822748040317</v>
      </c>
      <c r="P2069" t="n">
        <v>5.531997452028008</v>
      </c>
      <c r="Q2069" t="n">
        <v>0.993791876868895</v>
      </c>
      <c r="R2069" t="n">
        <v>0.99442935823394</v>
      </c>
      <c r="S2069" t="n">
        <v>0.9999654167699971</v>
      </c>
      <c r="T2069" t="b">
        <v>1</v>
      </c>
    </row>
    <row r="2070">
      <c r="A2070" t="n">
        <v>11</v>
      </c>
      <c r="B2070" t="n">
        <v>69</v>
      </c>
      <c r="C2070" t="n">
        <v>31</v>
      </c>
      <c r="D2070" t="n">
        <v>54.35771212243785</v>
      </c>
      <c r="E2070" t="n">
        <v>0.999</v>
      </c>
      <c r="F2070" t="n">
        <v>131.1322364123293</v>
      </c>
      <c r="G2070" t="n">
        <v>2</v>
      </c>
      <c r="H2070" t="n">
        <v>5</v>
      </c>
      <c r="I2070" t="n">
        <v>132.4239030789959</v>
      </c>
      <c r="J2070" t="n">
        <v>132.4239030789959</v>
      </c>
      <c r="K2070" t="n">
        <v>137.6355725058835</v>
      </c>
      <c r="L2070" t="n">
        <v>131.9933475234404</v>
      </c>
      <c r="M2070" t="n">
        <v>136.4633305917591</v>
      </c>
      <c r="N2070" t="n">
        <v>141.6353298422289</v>
      </c>
      <c r="O2070" t="n">
        <v>137.6355725058835</v>
      </c>
      <c r="P2070" t="n">
        <v>6.503336093554282</v>
      </c>
      <c r="Q2070" t="n">
        <v>0.9917728905833998</v>
      </c>
      <c r="R2070" t="n">
        <v>0.9940704815724163</v>
      </c>
      <c r="S2070" t="n">
        <v>0.9999512172031085</v>
      </c>
      <c r="T2070" t="b">
        <v>1</v>
      </c>
    </row>
    <row r="2071">
      <c r="A2071" t="n">
        <v>11</v>
      </c>
      <c r="B2071" t="n">
        <v>70</v>
      </c>
      <c r="C2071" t="n">
        <v>44</v>
      </c>
      <c r="D2071" t="n">
        <v>55.59379252137557</v>
      </c>
      <c r="E2071" t="n">
        <v>0.9999</v>
      </c>
      <c r="F2071" t="n">
        <v>132.7473089735554</v>
      </c>
      <c r="G2071" t="n">
        <v>7</v>
      </c>
      <c r="H2071" t="n">
        <v>8</v>
      </c>
      <c r="I2071" t="n">
        <v>133.7250867513332</v>
      </c>
      <c r="J2071" t="n">
        <v>147.1294336623769</v>
      </c>
      <c r="K2071" t="n">
        <v>152.5585149632925</v>
      </c>
      <c r="L2071" t="n">
        <v>133.6273089735554</v>
      </c>
      <c r="M2071" t="n">
        <v>141.5682855997016</v>
      </c>
      <c r="N2071" t="n">
        <v>146.5677273732066</v>
      </c>
      <c r="O2071" t="n">
        <v>146.5677273732066</v>
      </c>
      <c r="P2071" t="n">
        <v>13.82041839965117</v>
      </c>
      <c r="Q2071" t="n">
        <v>0.9943274338031144</v>
      </c>
      <c r="R2071" t="n">
        <v>0.9949112489445299</v>
      </c>
      <c r="S2071" t="n">
        <v>0.9999711337227783</v>
      </c>
      <c r="T2071" t="b">
        <v>1</v>
      </c>
    </row>
    <row r="2072">
      <c r="A2072" t="n">
        <v>11</v>
      </c>
      <c r="B2072" t="n">
        <v>71</v>
      </c>
      <c r="C2072" t="n">
        <v>67</v>
      </c>
      <c r="D2072" t="n">
        <v>66.00212359285925</v>
      </c>
      <c r="E2072" t="n">
        <v>0.9999</v>
      </c>
      <c r="F2072" t="n">
        <v>135.3424115642366</v>
      </c>
      <c r="G2072" t="n">
        <v>4</v>
      </c>
      <c r="H2072" t="n">
        <v>6</v>
      </c>
      <c r="I2072" t="n">
        <v>137.4361615642366</v>
      </c>
      <c r="J2072" t="n">
        <v>141.9210959456327</v>
      </c>
      <c r="K2072" t="n">
        <v>147.8779663059991</v>
      </c>
      <c r="L2072" t="n">
        <v>137.0174115642366</v>
      </c>
      <c r="M2072" t="n">
        <v>137.0174115642366</v>
      </c>
      <c r="N2072" t="n">
        <v>142.6779710490444</v>
      </c>
      <c r="O2072" t="n">
        <v>142.6779710490444</v>
      </c>
      <c r="P2072" t="n">
        <v>7.335559484807845</v>
      </c>
      <c r="Q2072" t="n">
        <v>0.9821860626783749</v>
      </c>
      <c r="R2072" t="n">
        <v>0.9924992239611712</v>
      </c>
      <c r="S2072" t="n">
        <v>0.9998663816457808</v>
      </c>
      <c r="T2072" t="b">
        <v>0</v>
      </c>
    </row>
    <row r="2073">
      <c r="A2073" t="n">
        <v>11</v>
      </c>
      <c r="B2073" t="n">
        <v>72</v>
      </c>
      <c r="C2073" t="n">
        <v>24</v>
      </c>
      <c r="D2073" t="n">
        <v>50.87657503292501</v>
      </c>
      <c r="E2073" t="n">
        <v>0.999</v>
      </c>
      <c r="F2073" t="n">
        <v>136.3427932294759</v>
      </c>
      <c r="G2073" t="n">
        <v>4</v>
      </c>
      <c r="H2073" t="n">
        <v>5</v>
      </c>
      <c r="I2073" t="n">
        <v>137.0927932294759</v>
      </c>
      <c r="J2073" t="n">
        <v>137.3293472964517</v>
      </c>
      <c r="K2073" t="n">
        <v>141.9210959456327</v>
      </c>
      <c r="L2073" t="n">
        <v>137.0094598961425</v>
      </c>
      <c r="M2073" t="n">
        <v>141.6353298422289</v>
      </c>
      <c r="N2073" t="n">
        <v>146.4761076759992</v>
      </c>
      <c r="O2073" t="n">
        <v>141.9210959456327</v>
      </c>
      <c r="P2073" t="n">
        <v>5.578302716156855</v>
      </c>
      <c r="Q2073" t="n">
        <v>0.9862402046878487</v>
      </c>
      <c r="R2073" t="n">
        <v>0.9944491595380955</v>
      </c>
      <c r="S2073" t="n">
        <v>0.9999236215714338</v>
      </c>
      <c r="T2073" t="b">
        <v>1</v>
      </c>
    </row>
    <row r="2074">
      <c r="A2074" t="n">
        <v>11</v>
      </c>
      <c r="B2074" t="n">
        <v>73</v>
      </c>
      <c r="C2074" t="n">
        <v>49</v>
      </c>
      <c r="D2074" t="n">
        <v>40.3001338986972</v>
      </c>
      <c r="E2074" t="n">
        <v>0.9999</v>
      </c>
      <c r="F2074" t="n">
        <v>138.114590743686</v>
      </c>
      <c r="G2074" t="n">
        <v>5</v>
      </c>
      <c r="H2074" t="n">
        <v>6</v>
      </c>
      <c r="I2074" t="n">
        <v>139.4757018547971</v>
      </c>
      <c r="J2074" t="n">
        <v>146.4761076759992</v>
      </c>
      <c r="K2074" t="n">
        <v>150.3105638033728</v>
      </c>
      <c r="L2074" t="n">
        <v>139.339590743686</v>
      </c>
      <c r="M2074" t="n">
        <v>142.6779710490444</v>
      </c>
      <c r="N2074" t="n">
        <v>146.1342432530493</v>
      </c>
      <c r="O2074" t="n">
        <v>146.1342432530493</v>
      </c>
      <c r="P2074" t="n">
        <v>8.01965250936334</v>
      </c>
      <c r="Q2074" t="n">
        <v>0.995600549561394</v>
      </c>
      <c r="R2074" t="n">
        <v>0.9954134008238814</v>
      </c>
      <c r="S2074" t="n">
        <v>0.9999798214842429</v>
      </c>
      <c r="T2074" t="b">
        <v>1</v>
      </c>
    </row>
    <row r="2075">
      <c r="A2075" t="n">
        <v>11</v>
      </c>
      <c r="B2075" t="n">
        <v>74</v>
      </c>
      <c r="C2075" t="n">
        <v>56</v>
      </c>
      <c r="D2075" t="n">
        <v>43.29408133550469</v>
      </c>
      <c r="E2075" t="n">
        <v>0.9</v>
      </c>
      <c r="F2075" t="n">
        <v>138.1516363289899</v>
      </c>
      <c r="G2075" t="n">
        <v>2</v>
      </c>
      <c r="H2075" t="n">
        <v>5</v>
      </c>
      <c r="I2075" t="n">
        <v>140.4849696623232</v>
      </c>
      <c r="J2075" t="n">
        <v>140.4849696623232</v>
      </c>
      <c r="K2075" t="n">
        <v>144.6358882946823</v>
      </c>
      <c r="L2075" t="n">
        <v>139.7071918845454</v>
      </c>
      <c r="M2075" t="n">
        <v>150.3105638033728</v>
      </c>
      <c r="N2075" t="n">
        <v>154.4298864803952</v>
      </c>
      <c r="O2075" t="n">
        <v>144.6358882946823</v>
      </c>
      <c r="P2075" t="n">
        <v>6.48425196569238</v>
      </c>
      <c r="Q2075" t="n">
        <v>0.9934418809375597</v>
      </c>
      <c r="R2075" t="n">
        <v>0.9952744822993823</v>
      </c>
      <c r="S2075" t="n">
        <v>0.9999690094922877</v>
      </c>
      <c r="T2075" t="b">
        <v>1</v>
      </c>
    </row>
    <row r="2076">
      <c r="A2076" t="n">
        <v>11</v>
      </c>
      <c r="B2076" t="n">
        <v>75</v>
      </c>
      <c r="C2076" t="n">
        <v>26</v>
      </c>
      <c r="D2076" t="n">
        <v>72.45615876012165</v>
      </c>
      <c r="E2076" t="n">
        <v>0.999</v>
      </c>
      <c r="F2076" t="n">
        <v>140.5096978005171</v>
      </c>
      <c r="G2076" t="n">
        <v>2</v>
      </c>
      <c r="H2076" t="n">
        <v>3</v>
      </c>
      <c r="I2076" t="n">
        <v>141.5930311338505</v>
      </c>
      <c r="J2076" t="n">
        <v>144.6358882946823</v>
      </c>
      <c r="K2076" t="n">
        <v>151.5827875046652</v>
      </c>
      <c r="L2076" t="n">
        <v>141.4382692290885</v>
      </c>
      <c r="M2076" t="n">
        <v>141.4382692290885</v>
      </c>
      <c r="N2076" t="n">
        <v>147.3386078903362</v>
      </c>
      <c r="O2076" t="n">
        <v>147.3386078903362</v>
      </c>
      <c r="P2076" t="n">
        <v>6.828910089819118</v>
      </c>
      <c r="Q2076" t="n">
        <v>0.9890487146681018</v>
      </c>
      <c r="R2076" t="n">
        <v>0.9968384428277089</v>
      </c>
      <c r="S2076" t="n">
        <v>0.9999653768853132</v>
      </c>
      <c r="T2076" t="b">
        <v>1</v>
      </c>
    </row>
    <row r="2077">
      <c r="A2077" t="n">
        <v>11</v>
      </c>
      <c r="B2077" t="n">
        <v>76</v>
      </c>
      <c r="C2077" t="n">
        <v>95</v>
      </c>
      <c r="D2077" t="n">
        <v>71.96958543119473</v>
      </c>
      <c r="E2077" t="n">
        <v>0.9999</v>
      </c>
      <c r="F2077" t="n">
        <v>141.2261503817248</v>
      </c>
      <c r="G2077" t="n">
        <v>2</v>
      </c>
      <c r="H2077" t="n">
        <v>3</v>
      </c>
      <c r="I2077" t="n">
        <v>145.1844837150581</v>
      </c>
      <c r="J2077" t="n">
        <v>154.6239218264991</v>
      </c>
      <c r="K2077" t="n">
        <v>161.5241697106021</v>
      </c>
      <c r="L2077" t="n">
        <v>144.6190075245819</v>
      </c>
      <c r="M2077" t="n">
        <v>147.3386078903362</v>
      </c>
      <c r="N2077" t="n">
        <v>153.1993233163293</v>
      </c>
      <c r="O2077" t="n">
        <v>153.1993233163293</v>
      </c>
      <c r="P2077" t="n">
        <v>11.97317293460452</v>
      </c>
      <c r="Q2077" t="n">
        <v>0.9891218556511089</v>
      </c>
      <c r="R2077" t="n">
        <v>0.9968596406310375</v>
      </c>
      <c r="S2077" t="n">
        <v>0.999965838717477</v>
      </c>
      <c r="T2077" t="b">
        <v>1</v>
      </c>
    </row>
    <row r="2078">
      <c r="A2078" t="n">
        <v>11</v>
      </c>
      <c r="B2078" t="n">
        <v>77</v>
      </c>
      <c r="C2078" t="n">
        <v>54</v>
      </c>
      <c r="D2078" t="n">
        <v>31.71903097672782</v>
      </c>
      <c r="E2078" t="n">
        <v>0.9999</v>
      </c>
      <c r="F2078" t="n">
        <v>141.4857388600504</v>
      </c>
      <c r="G2078" t="n">
        <v>2</v>
      </c>
      <c r="H2078" t="n">
        <v>5</v>
      </c>
      <c r="I2078" t="n">
        <v>143.7357388600504</v>
      </c>
      <c r="J2078" t="n">
        <v>151.5827875046652</v>
      </c>
      <c r="K2078" t="n">
        <v>154.6239218264991</v>
      </c>
      <c r="L2078" t="n">
        <v>142.9857388600504</v>
      </c>
      <c r="M2078" t="n">
        <v>154.4298864803952</v>
      </c>
      <c r="N2078" t="n">
        <v>157.4478723012066</v>
      </c>
      <c r="O2078" t="n">
        <v>154.6239218264991</v>
      </c>
      <c r="P2078" t="n">
        <v>13.13818296644874</v>
      </c>
      <c r="Q2078" t="n">
        <v>0.9951910273188233</v>
      </c>
      <c r="R2078" t="n">
        <v>0.9965356992771383</v>
      </c>
      <c r="S2078" t="n">
        <v>0.9999833402724644</v>
      </c>
      <c r="T2078" t="b">
        <v>1</v>
      </c>
    </row>
    <row r="2079">
      <c r="A2079" t="n">
        <v>11</v>
      </c>
      <c r="B2079" t="n">
        <v>78</v>
      </c>
      <c r="C2079" t="n">
        <v>27</v>
      </c>
      <c r="D2079" t="n">
        <v>24.78238876433949</v>
      </c>
      <c r="E2079" t="n">
        <v>0.99</v>
      </c>
      <c r="F2079" t="n">
        <v>142.7599222328517</v>
      </c>
      <c r="G2079" t="n">
        <v>1</v>
      </c>
      <c r="H2079" t="n">
        <v>8</v>
      </c>
      <c r="I2079" t="n">
        <v>144.1099222328517</v>
      </c>
      <c r="J2079" t="n">
        <v>144.1099222328517</v>
      </c>
      <c r="K2079" t="n">
        <v>146.4791754608</v>
      </c>
      <c r="L2079" t="n">
        <v>143.2999222328517</v>
      </c>
      <c r="M2079" t="n">
        <v>146.5677273732066</v>
      </c>
      <c r="N2079" t="n">
        <v>148.7963594563307</v>
      </c>
      <c r="O2079" t="n">
        <v>146.4791754608</v>
      </c>
      <c r="P2079" t="n">
        <v>3.719253227948315</v>
      </c>
      <c r="Q2079" t="n">
        <v>0.9962287018527977</v>
      </c>
      <c r="R2079" t="n">
        <v>0.9977283486507073</v>
      </c>
      <c r="S2079" t="n">
        <v>0.9999914329254753</v>
      </c>
      <c r="T2079" t="b">
        <v>1</v>
      </c>
    </row>
    <row r="2080">
      <c r="A2080" t="n">
        <v>11</v>
      </c>
      <c r="B2080" t="n">
        <v>79</v>
      </c>
      <c r="C2080" t="n">
        <v>30</v>
      </c>
      <c r="D2080" t="n">
        <v>35.78474079132059</v>
      </c>
      <c r="E2080" t="n">
        <v>0.9</v>
      </c>
      <c r="F2080" t="n">
        <v>146.9336080256088</v>
      </c>
      <c r="G2080" t="n">
        <v>2</v>
      </c>
      <c r="H2080" t="n">
        <v>3</v>
      </c>
      <c r="I2080" t="n">
        <v>148.1836080256088</v>
      </c>
      <c r="J2080" t="n">
        <v>161.5241697106021</v>
      </c>
      <c r="K2080" t="n">
        <v>164.9551132188783</v>
      </c>
      <c r="L2080" t="n">
        <v>148.0050365970374</v>
      </c>
      <c r="M2080" t="n">
        <v>153.1993233163293</v>
      </c>
      <c r="N2080" t="n">
        <v>156.1133901560134</v>
      </c>
      <c r="O2080" t="n">
        <v>156.1133901560134</v>
      </c>
      <c r="P2080" t="n">
        <v>9.179782130404561</v>
      </c>
      <c r="Q2080" t="n">
        <v>0.9945762930626061</v>
      </c>
      <c r="R2080" t="n">
        <v>0.9984373148511615</v>
      </c>
      <c r="S2080" t="n">
        <v>0.9999915244537173</v>
      </c>
      <c r="T2080" t="b">
        <v>1</v>
      </c>
    </row>
    <row r="2081">
      <c r="A2081" t="n">
        <v>11</v>
      </c>
      <c r="B2081" t="n">
        <v>80</v>
      </c>
      <c r="C2081" t="n">
        <v>47</v>
      </c>
      <c r="D2081" t="n">
        <v>85.86880632972213</v>
      </c>
      <c r="E2081" t="n">
        <v>0.9999</v>
      </c>
      <c r="F2081" t="n">
        <v>147.1058644013978</v>
      </c>
      <c r="G2081" t="n">
        <v>3</v>
      </c>
      <c r="H2081" t="n">
        <v>7</v>
      </c>
      <c r="I2081" t="n">
        <v>148.7844358299693</v>
      </c>
      <c r="J2081" t="n">
        <v>156.1133901560134</v>
      </c>
      <c r="K2081" t="n">
        <v>163.1059639613653</v>
      </c>
      <c r="L2081" t="n">
        <v>148.1503088458423</v>
      </c>
      <c r="M2081" t="n">
        <v>152.5585149632925</v>
      </c>
      <c r="N2081" t="n">
        <v>160.9441405814294</v>
      </c>
      <c r="O2081" t="n">
        <v>160.9441405814294</v>
      </c>
      <c r="P2081" t="n">
        <v>13.83827618003156</v>
      </c>
      <c r="Q2081" t="n">
        <v>0.9962542917609253</v>
      </c>
      <c r="R2081" t="n">
        <v>0.9912518383402837</v>
      </c>
      <c r="S2081" t="n">
        <v>0.9999672319387944</v>
      </c>
      <c r="T2081" t="b">
        <v>1</v>
      </c>
    </row>
    <row r="2082">
      <c r="A2082" t="n">
        <v>11</v>
      </c>
      <c r="B2082" t="n">
        <v>81</v>
      </c>
      <c r="C2082" t="n">
        <v>91</v>
      </c>
      <c r="D2082" t="n">
        <v>54.84551943934476</v>
      </c>
      <c r="E2082" t="n">
        <v>0.99</v>
      </c>
      <c r="F2082" t="n">
        <v>148.3012027372318</v>
      </c>
      <c r="G2082" t="n">
        <v>1</v>
      </c>
      <c r="H2082" t="n">
        <v>7</v>
      </c>
      <c r="I2082" t="n">
        <v>152.8512027372318</v>
      </c>
      <c r="J2082" t="n">
        <v>156.3828491563864</v>
      </c>
      <c r="K2082" t="n">
        <v>161.6262066553677</v>
      </c>
      <c r="L2082" t="n">
        <v>150.323424959454</v>
      </c>
      <c r="M2082" t="n">
        <v>160.9441405814294</v>
      </c>
      <c r="N2082" t="n">
        <v>166.3001483391779</v>
      </c>
      <c r="O2082" t="n">
        <v>161.6262066553677</v>
      </c>
      <c r="P2082" t="n">
        <v>13.32500391813593</v>
      </c>
      <c r="Q2082" t="n">
        <v>0.9916728850925804</v>
      </c>
      <c r="R2082" t="n">
        <v>0.9944035705199339</v>
      </c>
      <c r="S2082" t="n">
        <v>0.9999533978886482</v>
      </c>
      <c r="T2082" t="b">
        <v>1</v>
      </c>
    </row>
    <row r="2083">
      <c r="A2083" t="n">
        <v>11</v>
      </c>
      <c r="B2083" t="n">
        <v>82</v>
      </c>
      <c r="C2083" t="n">
        <v>54</v>
      </c>
      <c r="D2083" t="n">
        <v>42.02852297835588</v>
      </c>
      <c r="E2083" t="n">
        <v>0.99</v>
      </c>
      <c r="F2083" t="n">
        <v>149.664825927098</v>
      </c>
      <c r="G2083" t="n">
        <v>1</v>
      </c>
      <c r="H2083" t="n">
        <v>5</v>
      </c>
      <c r="I2083" t="n">
        <v>152.364825927098</v>
      </c>
      <c r="J2083" t="n">
        <v>152.364825927098</v>
      </c>
      <c r="K2083" t="n">
        <v>156.3828491563864</v>
      </c>
      <c r="L2083" t="n">
        <v>151.164825927098</v>
      </c>
      <c r="M2083" t="n">
        <v>157.4478723012066</v>
      </c>
      <c r="N2083" t="n">
        <v>161.4467802915354</v>
      </c>
      <c r="O2083" t="n">
        <v>156.3828491563864</v>
      </c>
      <c r="P2083" t="n">
        <v>6.71802322928832</v>
      </c>
      <c r="Q2083" t="n">
        <v>0.9936126407436995</v>
      </c>
      <c r="R2083" t="n">
        <v>0.9954122997263163</v>
      </c>
      <c r="S2083" t="n">
        <v>0.9999706967101918</v>
      </c>
      <c r="T2083" t="b">
        <v>1</v>
      </c>
    </row>
    <row r="2084">
      <c r="A2084" t="n">
        <v>11</v>
      </c>
      <c r="B2084" t="n">
        <v>83</v>
      </c>
      <c r="C2084" t="n">
        <v>93</v>
      </c>
      <c r="D2084" t="n">
        <v>21.24799500474111</v>
      </c>
      <c r="E2084" t="n">
        <v>0.999</v>
      </c>
      <c r="F2084" t="n">
        <v>150.1447315758533</v>
      </c>
      <c r="G2084" t="n">
        <v>2</v>
      </c>
      <c r="H2084" t="n">
        <v>8</v>
      </c>
      <c r="I2084" t="n">
        <v>154.0197315758533</v>
      </c>
      <c r="J2084" t="n">
        <v>164.9551132188783</v>
      </c>
      <c r="K2084" t="n">
        <v>166.9923131234556</v>
      </c>
      <c r="L2084" t="n">
        <v>152.0047315758533</v>
      </c>
      <c r="M2084" t="n">
        <v>152.0047315758533</v>
      </c>
      <c r="N2084" t="n">
        <v>153.9155224935459</v>
      </c>
      <c r="O2084" t="n">
        <v>153.9155224935459</v>
      </c>
      <c r="P2084" t="n">
        <v>3.770790917692551</v>
      </c>
      <c r="Q2084" t="n">
        <v>0.9967759951825872</v>
      </c>
      <c r="R2084" t="n">
        <v>0.9980520093277482</v>
      </c>
      <c r="S2084" t="n">
        <v>0.9999937196686883</v>
      </c>
      <c r="T2084" t="b">
        <v>1</v>
      </c>
    </row>
    <row r="2085">
      <c r="A2085" t="n">
        <v>11</v>
      </c>
      <c r="B2085" t="n">
        <v>84</v>
      </c>
      <c r="C2085" t="n">
        <v>74</v>
      </c>
      <c r="D2085" t="n">
        <v>29.26763733809423</v>
      </c>
      <c r="E2085" t="n">
        <v>0.9</v>
      </c>
      <c r="F2085" t="n">
        <v>151.4133826776452</v>
      </c>
      <c r="G2085" t="n">
        <v>1</v>
      </c>
      <c r="H2085" t="n">
        <v>3</v>
      </c>
      <c r="I2085" t="n">
        <v>155.1133826776452</v>
      </c>
      <c r="J2085" t="n">
        <v>161.6262066553677</v>
      </c>
      <c r="K2085" t="n">
        <v>164.4242599381683</v>
      </c>
      <c r="L2085" t="n">
        <v>154.0562398205024</v>
      </c>
      <c r="M2085" t="n">
        <v>163.1059639613653</v>
      </c>
      <c r="N2085" t="n">
        <v>165.4893220507867</v>
      </c>
      <c r="O2085" t="n">
        <v>164.4242599381683</v>
      </c>
      <c r="P2085" t="n">
        <v>13.01087726052305</v>
      </c>
      <c r="Q2085" t="n">
        <v>0.9955476738025018</v>
      </c>
      <c r="R2085" t="n">
        <v>0.9987217284977744</v>
      </c>
      <c r="S2085" t="n">
        <v>0.9999943087183031</v>
      </c>
      <c r="T2085" t="b">
        <v>1</v>
      </c>
    </row>
    <row r="2086">
      <c r="A2086" t="n">
        <v>11</v>
      </c>
      <c r="B2086" t="n">
        <v>85</v>
      </c>
      <c r="C2086" t="n">
        <v>89</v>
      </c>
      <c r="D2086" t="n">
        <v>26.00454916311631</v>
      </c>
      <c r="E2086" t="n">
        <v>0.9999</v>
      </c>
      <c r="F2086" t="n">
        <v>152.9399845251071</v>
      </c>
      <c r="G2086" t="n">
        <v>3</v>
      </c>
      <c r="H2086" t="n">
        <v>5</v>
      </c>
      <c r="I2086" t="n">
        <v>156.1185559536785</v>
      </c>
      <c r="J2086" t="n">
        <v>165.4893220507867</v>
      </c>
      <c r="K2086" t="n">
        <v>167.6069563474574</v>
      </c>
      <c r="L2086" t="n">
        <v>155.4122067473293</v>
      </c>
      <c r="M2086" t="n">
        <v>161.4467802915354</v>
      </c>
      <c r="N2086" t="n">
        <v>163.9210475763228</v>
      </c>
      <c r="O2086" t="n">
        <v>163.9210475763228</v>
      </c>
      <c r="P2086" t="n">
        <v>10.98106305121573</v>
      </c>
      <c r="Q2086" t="n">
        <v>0.9988641637333551</v>
      </c>
      <c r="R2086" t="n">
        <v>0.997158938117272</v>
      </c>
      <c r="S2086" t="n">
        <v>0.9999967730188778</v>
      </c>
      <c r="T2086" t="b">
        <v>1</v>
      </c>
    </row>
    <row r="2087">
      <c r="A2087" t="n">
        <v>11</v>
      </c>
      <c r="B2087" t="n">
        <v>86</v>
      </c>
      <c r="C2087" t="n">
        <v>62</v>
      </c>
      <c r="D2087" t="n">
        <v>49.24023764655826</v>
      </c>
      <c r="E2087" t="n">
        <v>0.999</v>
      </c>
      <c r="F2087" t="n">
        <v>154.7327774587615</v>
      </c>
      <c r="G2087" t="n">
        <v>5</v>
      </c>
      <c r="H2087" t="n">
        <v>6</v>
      </c>
      <c r="I2087" t="n">
        <v>156.4549996809837</v>
      </c>
      <c r="J2087" t="n">
        <v>163.9210475763228</v>
      </c>
      <c r="K2087" t="n">
        <v>168.6061320336547</v>
      </c>
      <c r="L2087" t="n">
        <v>156.2827774587615</v>
      </c>
      <c r="M2087" t="n">
        <v>156.2827774587615</v>
      </c>
      <c r="N2087" t="n">
        <v>160.5057824027202</v>
      </c>
      <c r="O2087" t="n">
        <v>160.5057824027202</v>
      </c>
      <c r="P2087" t="n">
        <v>5.773004943958711</v>
      </c>
      <c r="Q2087" t="n">
        <v>0.9946272100961041</v>
      </c>
      <c r="R2087" t="n">
        <v>0.9943987729605629</v>
      </c>
      <c r="S2087" t="n">
        <v>0.9999699057839131</v>
      </c>
      <c r="T2087" t="b">
        <v>1</v>
      </c>
    </row>
    <row r="2088">
      <c r="A2088" t="n">
        <v>11</v>
      </c>
      <c r="B2088" t="n">
        <v>87</v>
      </c>
      <c r="C2088" t="n">
        <v>59</v>
      </c>
      <c r="D2088" t="n">
        <v>58.69657861547959</v>
      </c>
      <c r="E2088" t="n">
        <v>0.9999</v>
      </c>
      <c r="F2088" t="n">
        <v>156.4402893242852</v>
      </c>
      <c r="G2088" t="n">
        <v>1</v>
      </c>
      <c r="H2088" t="n">
        <v>6</v>
      </c>
      <c r="I2088" t="n">
        <v>159.3902893242852</v>
      </c>
      <c r="J2088" t="n">
        <v>164.4242599381683</v>
      </c>
      <c r="K2088" t="n">
        <v>170.0357875304703</v>
      </c>
      <c r="L2088" t="n">
        <v>157.9152893242852</v>
      </c>
      <c r="M2088" t="n">
        <v>160.5057824027202</v>
      </c>
      <c r="N2088" t="n">
        <v>165.5397942908402</v>
      </c>
      <c r="O2088" t="n">
        <v>165.5397942908402</v>
      </c>
      <c r="P2088" t="n">
        <v>9.099504966555003</v>
      </c>
      <c r="Q2088" t="n">
        <v>0.9910907965402859</v>
      </c>
      <c r="R2088" t="n">
        <v>0.99332668193538</v>
      </c>
      <c r="S2088" t="n">
        <v>0.9999405460516109</v>
      </c>
      <c r="T2088" t="b">
        <v>1</v>
      </c>
    </row>
    <row r="2089">
      <c r="A2089" t="n">
        <v>11</v>
      </c>
      <c r="B2089" t="n">
        <v>88</v>
      </c>
      <c r="C2089" t="n">
        <v>26</v>
      </c>
      <c r="D2089" t="n">
        <v>38.56371252741226</v>
      </c>
      <c r="E2089" t="n">
        <v>0.9999</v>
      </c>
      <c r="F2089" t="n">
        <v>157.165189845755</v>
      </c>
      <c r="G2089" t="n">
        <v>4</v>
      </c>
      <c r="H2089" t="n">
        <v>7</v>
      </c>
      <c r="I2089" t="n">
        <v>157.977689845755</v>
      </c>
      <c r="J2089" t="n">
        <v>157.977689845755</v>
      </c>
      <c r="K2089" t="n">
        <v>161.4581693157381</v>
      </c>
      <c r="L2089" t="n">
        <v>157.7429676235328</v>
      </c>
      <c r="M2089" t="n">
        <v>166.3001483391779</v>
      </c>
      <c r="N2089" t="n">
        <v>170.066135890683</v>
      </c>
      <c r="O2089" t="n">
        <v>161.4581693157381</v>
      </c>
      <c r="P2089" t="n">
        <v>4.292979469983067</v>
      </c>
      <c r="Q2089" t="n">
        <v>0.9895528074015458</v>
      </c>
      <c r="R2089" t="n">
        <v>0.996061687167944</v>
      </c>
      <c r="S2089" t="n">
        <v>0.9999588556873306</v>
      </c>
      <c r="T2089" t="b">
        <v>1</v>
      </c>
    </row>
    <row r="2090">
      <c r="A2090" t="n">
        <v>11</v>
      </c>
      <c r="B2090" t="n">
        <v>89</v>
      </c>
      <c r="C2090" t="n">
        <v>58</v>
      </c>
      <c r="D2090" t="n">
        <v>52.50241733428958</v>
      </c>
      <c r="E2090" t="n">
        <v>0.9999</v>
      </c>
      <c r="F2090" t="n">
        <v>159.2919802091095</v>
      </c>
      <c r="G2090" t="n">
        <v>2</v>
      </c>
      <c r="H2090" t="n">
        <v>4</v>
      </c>
      <c r="I2090" t="n">
        <v>161.7086468757761</v>
      </c>
      <c r="J2090" t="n">
        <v>166.9923131234556</v>
      </c>
      <c r="K2090" t="n">
        <v>172.026101937865</v>
      </c>
      <c r="L2090" t="n">
        <v>161.1044802091095</v>
      </c>
      <c r="M2090" t="n">
        <v>161.4581693157381</v>
      </c>
      <c r="N2090" t="n">
        <v>166.1966546347173</v>
      </c>
      <c r="O2090" t="n">
        <v>166.1966546347173</v>
      </c>
      <c r="P2090" t="n">
        <v>6.904674425607823</v>
      </c>
      <c r="Q2090" t="n">
        <v>0.9920525729841698</v>
      </c>
      <c r="R2090" t="n">
        <v>0.9858036242621047</v>
      </c>
      <c r="S2090" t="n">
        <v>0.9998871753399338</v>
      </c>
      <c r="T2090" t="b">
        <v>0</v>
      </c>
    </row>
    <row r="2091">
      <c r="A2091" t="n">
        <v>11</v>
      </c>
      <c r="B2091" t="n">
        <v>90</v>
      </c>
      <c r="C2091" t="n">
        <v>89</v>
      </c>
      <c r="D2091" t="n">
        <v>36.73129929489149</v>
      </c>
      <c r="E2091" t="n">
        <v>0.9</v>
      </c>
      <c r="F2091" t="n">
        <v>160.6833184645409</v>
      </c>
      <c r="G2091" t="n">
        <v>1</v>
      </c>
      <c r="H2091" t="n">
        <v>6</v>
      </c>
      <c r="I2091" t="n">
        <v>165.1333184645409</v>
      </c>
      <c r="J2091" t="n">
        <v>170.0357875304703</v>
      </c>
      <c r="K2091" t="n">
        <v>173.5473840213778</v>
      </c>
      <c r="L2091" t="n">
        <v>162.9083184645409</v>
      </c>
      <c r="M2091" t="n">
        <v>165.5397942908402</v>
      </c>
      <c r="N2091" t="n">
        <v>168.6899914859424</v>
      </c>
      <c r="O2091" t="n">
        <v>168.6899914859424</v>
      </c>
      <c r="P2091" t="n">
        <v>8.006673021401468</v>
      </c>
      <c r="Q2091" t="n">
        <v>0.9944154432635149</v>
      </c>
      <c r="R2091" t="n">
        <v>0.9958187231115178</v>
      </c>
      <c r="S2091" t="n">
        <v>0.9999766494219853</v>
      </c>
      <c r="T2091" t="b">
        <v>1</v>
      </c>
    </row>
    <row r="2092">
      <c r="A2092" t="n">
        <v>11</v>
      </c>
      <c r="B2092" t="n">
        <v>91</v>
      </c>
      <c r="C2092" t="n">
        <v>52</v>
      </c>
      <c r="D2092" t="n">
        <v>38.354514288082</v>
      </c>
      <c r="E2092" t="n">
        <v>0.99</v>
      </c>
      <c r="F2092" t="n">
        <v>165.7641714848037</v>
      </c>
      <c r="G2092" t="n">
        <v>3</v>
      </c>
      <c r="H2092" t="n">
        <v>6</v>
      </c>
      <c r="I2092" t="n">
        <v>167.6213143419465</v>
      </c>
      <c r="J2092" t="n">
        <v>167.6213143419465</v>
      </c>
      <c r="K2092" t="n">
        <v>170.7446461243636</v>
      </c>
      <c r="L2092" t="n">
        <v>167.0641714848037</v>
      </c>
      <c r="M2092" t="n">
        <v>168.6899914859424</v>
      </c>
      <c r="N2092" t="n">
        <v>171.9794009446115</v>
      </c>
      <c r="O2092" t="n">
        <v>170.7446461243636</v>
      </c>
      <c r="P2092" t="n">
        <v>4.980474639559958</v>
      </c>
      <c r="Q2092" t="n">
        <v>0.9983251893427264</v>
      </c>
      <c r="R2092" t="n">
        <v>0.9956343496959401</v>
      </c>
      <c r="S2092" t="n">
        <v>0.9999926883623448</v>
      </c>
      <c r="T2092" t="b">
        <v>1</v>
      </c>
    </row>
    <row r="2093">
      <c r="A2093" t="n">
        <v>11</v>
      </c>
      <c r="B2093" t="n">
        <v>92</v>
      </c>
      <c r="C2093" t="n">
        <v>37</v>
      </c>
      <c r="D2093" t="n">
        <v>35.67810581622993</v>
      </c>
      <c r="E2093" t="n">
        <v>0.999</v>
      </c>
      <c r="F2093" t="n">
        <v>166.6116694927047</v>
      </c>
      <c r="G2093" t="n">
        <v>4</v>
      </c>
      <c r="H2093" t="n">
        <v>5</v>
      </c>
      <c r="I2093" t="n">
        <v>167.7679194927047</v>
      </c>
      <c r="J2093" t="n">
        <v>167.7679194927047</v>
      </c>
      <c r="K2093" t="n">
        <v>170.987965143989</v>
      </c>
      <c r="L2093" t="n">
        <v>167.6394472704824</v>
      </c>
      <c r="M2093" t="n">
        <v>168.6061320336547</v>
      </c>
      <c r="N2093" t="n">
        <v>172.0008138430011</v>
      </c>
      <c r="O2093" t="n">
        <v>170.987965143989</v>
      </c>
      <c r="P2093" t="n">
        <v>4.376295651284295</v>
      </c>
      <c r="Q2093" t="n">
        <v>0.9903307473085335</v>
      </c>
      <c r="R2093" t="n">
        <v>0.9961041389212208</v>
      </c>
      <c r="S2093" t="n">
        <v>0.9999623299347784</v>
      </c>
      <c r="T2093" t="b">
        <v>1</v>
      </c>
    </row>
    <row r="2094">
      <c r="A2094" t="n">
        <v>11</v>
      </c>
      <c r="B2094" t="n">
        <v>93</v>
      </c>
      <c r="C2094" t="n">
        <v>92</v>
      </c>
      <c r="D2094" t="n">
        <v>53.07213893313723</v>
      </c>
      <c r="E2094" t="n">
        <v>0.999</v>
      </c>
      <c r="F2094" t="n">
        <v>167.3453269328828</v>
      </c>
      <c r="G2094" t="n">
        <v>3</v>
      </c>
      <c r="H2094" t="n">
        <v>6</v>
      </c>
      <c r="I2094" t="n">
        <v>170.6310412185971</v>
      </c>
      <c r="J2094" t="n">
        <v>170.7446461243636</v>
      </c>
      <c r="K2094" t="n">
        <v>175.0664815423715</v>
      </c>
      <c r="L2094" t="n">
        <v>169.6453269328828</v>
      </c>
      <c r="M2094" t="n">
        <v>171.9794009446115</v>
      </c>
      <c r="N2094" t="n">
        <v>176.5310423625478</v>
      </c>
      <c r="O2094" t="n">
        <v>175.0664815423715</v>
      </c>
      <c r="P2094" t="n">
        <v>7.721154609488764</v>
      </c>
      <c r="Q2094" t="n">
        <v>0.9976832658772267</v>
      </c>
      <c r="R2094" t="n">
        <v>0.9939642005480601</v>
      </c>
      <c r="S2094" t="n">
        <v>0.9999860166574515</v>
      </c>
      <c r="T2094" t="b">
        <v>1</v>
      </c>
    </row>
    <row r="2095">
      <c r="A2095" t="n">
        <v>11</v>
      </c>
      <c r="B2095" t="n">
        <v>94</v>
      </c>
      <c r="C2095" t="n">
        <v>70</v>
      </c>
      <c r="D2095" t="n">
        <v>48.86920189220226</v>
      </c>
      <c r="E2095" t="n">
        <v>0.999</v>
      </c>
      <c r="F2095" t="n">
        <v>168.551307527806</v>
      </c>
      <c r="G2095" t="n">
        <v>1</v>
      </c>
      <c r="H2095" t="n">
        <v>8</v>
      </c>
      <c r="I2095" t="n">
        <v>172.051307527806</v>
      </c>
      <c r="J2095" t="n">
        <v>173.5473840213778</v>
      </c>
      <c r="K2095" t="n">
        <v>178.2193918504602</v>
      </c>
      <c r="L2095" t="n">
        <v>169.9513075278061</v>
      </c>
      <c r="M2095" t="n">
        <v>169.9513075278061</v>
      </c>
      <c r="N2095" t="n">
        <v>174.3460199281839</v>
      </c>
      <c r="O2095" t="n">
        <v>174.3460199281839</v>
      </c>
      <c r="P2095" t="n">
        <v>5.794712400377904</v>
      </c>
      <c r="Q2095" t="n">
        <v>0.9925768839821794</v>
      </c>
      <c r="R2095" t="n">
        <v>0.9955254017831061</v>
      </c>
      <c r="S2095" t="n">
        <v>0.9999667845383029</v>
      </c>
      <c r="T2095" t="b">
        <v>1</v>
      </c>
    </row>
    <row r="2096">
      <c r="A2096" t="n">
        <v>11</v>
      </c>
      <c r="B2096" t="n">
        <v>95</v>
      </c>
      <c r="C2096" t="n">
        <v>52</v>
      </c>
      <c r="D2096" t="n">
        <v>62.85358877955228</v>
      </c>
      <c r="E2096" t="n">
        <v>0.9999</v>
      </c>
      <c r="F2096" t="n">
        <v>169.7347774729473</v>
      </c>
      <c r="G2096" t="n">
        <v>5</v>
      </c>
      <c r="H2096" t="n">
        <v>8</v>
      </c>
      <c r="I2096" t="n">
        <v>171.1792219173917</v>
      </c>
      <c r="J2096" t="n">
        <v>172.0008138430011</v>
      </c>
      <c r="K2096" t="n">
        <v>177.9811743358224</v>
      </c>
      <c r="L2096" t="n">
        <v>170.7747774729472</v>
      </c>
      <c r="M2096" t="n">
        <v>174.3460199281839</v>
      </c>
      <c r="N2096" t="n">
        <v>179.9983210774243</v>
      </c>
      <c r="O2096" t="n">
        <v>177.9811743358224</v>
      </c>
      <c r="P2096" t="n">
        <v>8.246396862875173</v>
      </c>
      <c r="Q2096" t="n">
        <v>0.9931469057081092</v>
      </c>
      <c r="R2096" t="n">
        <v>0.9942486414002578</v>
      </c>
      <c r="S2096" t="n">
        <v>0.9999605853972094</v>
      </c>
      <c r="T2096" t="b">
        <v>1</v>
      </c>
    </row>
    <row r="2097">
      <c r="A2097" t="n">
        <v>11</v>
      </c>
      <c r="B2097" t="n">
        <v>96</v>
      </c>
      <c r="C2097" t="n">
        <v>42</v>
      </c>
      <c r="D2097" t="n">
        <v>51.47706433991497</v>
      </c>
      <c r="E2097" t="n">
        <v>0.9</v>
      </c>
      <c r="F2097" t="n">
        <v>172.9940936972097</v>
      </c>
      <c r="G2097" t="n">
        <v>4</v>
      </c>
      <c r="H2097" t="n">
        <v>6</v>
      </c>
      <c r="I2097" t="n">
        <v>174.3065936972097</v>
      </c>
      <c r="J2097" t="n">
        <v>174.3065936972097</v>
      </c>
      <c r="K2097" t="n">
        <v>178.9525381322201</v>
      </c>
      <c r="L2097" t="n">
        <v>174.0440936972097</v>
      </c>
      <c r="M2097" t="n">
        <v>176.5310423625478</v>
      </c>
      <c r="N2097" t="n">
        <v>180.9458849302935</v>
      </c>
      <c r="O2097" t="n">
        <v>178.9525381322201</v>
      </c>
      <c r="P2097" t="n">
        <v>5.958444435010364</v>
      </c>
      <c r="Q2097" t="n">
        <v>0.9860789353689174</v>
      </c>
      <c r="R2097" t="n">
        <v>0.9941450734170705</v>
      </c>
      <c r="S2097" t="n">
        <v>0.9999184931886288</v>
      </c>
      <c r="T2097" t="b">
        <v>1</v>
      </c>
    </row>
    <row r="2098">
      <c r="A2098" t="n">
        <v>11</v>
      </c>
      <c r="B2098" t="n">
        <v>97</v>
      </c>
      <c r="C2098" t="n">
        <v>11</v>
      </c>
      <c r="D2098" t="n">
        <v>62.72713000736199</v>
      </c>
      <c r="E2098" t="n">
        <v>0.999</v>
      </c>
      <c r="F2098" t="n">
        <v>179.9580218513014</v>
      </c>
      <c r="G2098" t="n">
        <v>3</v>
      </c>
      <c r="H2098" t="n">
        <v>4</v>
      </c>
      <c r="I2098" t="n">
        <v>180.3508789941585</v>
      </c>
      <c r="J2098" t="n">
        <v>180.3508789941585</v>
      </c>
      <c r="K2098" t="n">
        <v>185.4589514703281</v>
      </c>
      <c r="L2098" t="n">
        <v>180.3017718513014</v>
      </c>
      <c r="M2098" t="n">
        <v>180.3017718513014</v>
      </c>
      <c r="N2098" t="n">
        <v>185.9630651732655</v>
      </c>
      <c r="O2098" t="n">
        <v>185.4589514703281</v>
      </c>
      <c r="P2098" t="n">
        <v>5.500929619026692</v>
      </c>
      <c r="Q2098" t="n">
        <v>0.9972623783027845</v>
      </c>
      <c r="R2098" t="n">
        <v>0.983062452221376</v>
      </c>
      <c r="S2098" t="n">
        <v>0.9999536314017036</v>
      </c>
      <c r="T2098" t="b">
        <v>1</v>
      </c>
    </row>
    <row r="2099">
      <c r="A2099" t="n">
        <v>11</v>
      </c>
      <c r="B2099" t="n">
        <v>98</v>
      </c>
      <c r="C2099" t="n">
        <v>66</v>
      </c>
      <c r="D2099" t="n">
        <v>30.1299770846383</v>
      </c>
      <c r="E2099" t="n">
        <v>0.9999</v>
      </c>
      <c r="F2099" t="n">
        <v>183.5669868700096</v>
      </c>
      <c r="G2099" t="n">
        <v>6</v>
      </c>
      <c r="H2099" t="n">
        <v>8</v>
      </c>
      <c r="I2099" t="n">
        <v>185.2169868700096</v>
      </c>
      <c r="J2099" t="n">
        <v>187.9243571090606</v>
      </c>
      <c r="K2099" t="n">
        <v>190.508403171208</v>
      </c>
      <c r="L2099" t="n">
        <v>184.8869868700096</v>
      </c>
      <c r="M2099" t="n">
        <v>184.8869868700096</v>
      </c>
      <c r="N2099" t="n">
        <v>187.5965171833763</v>
      </c>
      <c r="O2099" t="n">
        <v>187.5965171833763</v>
      </c>
      <c r="P2099" t="n">
        <v>4.029530313366735</v>
      </c>
      <c r="Q2099" t="n">
        <v>0.9965688883283724</v>
      </c>
      <c r="R2099" t="n">
        <v>0.9972388449472567</v>
      </c>
      <c r="S2099" t="n">
        <v>0.9999905261686713</v>
      </c>
      <c r="T2099" t="b">
        <v>1</v>
      </c>
    </row>
    <row r="2100">
      <c r="A2100" t="n">
        <v>11</v>
      </c>
      <c r="B2100" t="n">
        <v>99</v>
      </c>
      <c r="C2100" t="n">
        <v>36</v>
      </c>
      <c r="D2100" t="n">
        <v>36.75800440157938</v>
      </c>
      <c r="E2100" t="n">
        <v>0.9</v>
      </c>
      <c r="F2100" t="n">
        <v>183.8718695960607</v>
      </c>
      <c r="G2100" t="n">
        <v>1</v>
      </c>
      <c r="H2100" t="n">
        <v>6</v>
      </c>
      <c r="I2100" t="n">
        <v>185.6718695960607</v>
      </c>
      <c r="J2100" t="n">
        <v>185.6718695960607</v>
      </c>
      <c r="K2100" t="n">
        <v>189.1860191564411</v>
      </c>
      <c r="L2100" t="n">
        <v>184.7718695960607</v>
      </c>
      <c r="M2100" t="n">
        <v>184.7718695960607</v>
      </c>
      <c r="N2100" t="n">
        <v>187.9243571090606</v>
      </c>
      <c r="O2100" t="n">
        <v>187.9243571090606</v>
      </c>
      <c r="P2100" t="n">
        <v>4.05248751299996</v>
      </c>
      <c r="Q2100" t="n">
        <v>0.9944113944365895</v>
      </c>
      <c r="R2100" t="n">
        <v>0.9958156895268622</v>
      </c>
      <c r="S2100" t="n">
        <v>0.9999766155392108</v>
      </c>
      <c r="T2100" t="b">
        <v>1</v>
      </c>
    </row>
    <row r="2101">
      <c r="A2101" t="n">
        <v>11</v>
      </c>
      <c r="B2101" t="n">
        <v>100</v>
      </c>
      <c r="C2101" t="n">
        <v>64</v>
      </c>
      <c r="D2101" t="n">
        <v>63.89390408530792</v>
      </c>
      <c r="E2101" t="n">
        <v>0.9999</v>
      </c>
      <c r="F2101" t="n">
        <v>184.3944874741422</v>
      </c>
      <c r="G2101" t="n">
        <v>3</v>
      </c>
      <c r="H2101" t="n">
        <v>5</v>
      </c>
      <c r="I2101" t="n">
        <v>186.6802017598565</v>
      </c>
      <c r="J2101" t="n">
        <v>186.6802017598565</v>
      </c>
      <c r="K2101" t="n">
        <v>191.8832884117545</v>
      </c>
      <c r="L2101" t="n">
        <v>186.17226525192</v>
      </c>
      <c r="M2101" t="n">
        <v>186.17226525192</v>
      </c>
      <c r="N2101" t="n">
        <v>192.2516091230245</v>
      </c>
      <c r="O2101" t="n">
        <v>191.8832884117545</v>
      </c>
      <c r="P2101" t="n">
        <v>7.488800937612325</v>
      </c>
      <c r="Q2101" t="n">
        <v>0.9972115274432961</v>
      </c>
      <c r="R2101" t="n">
        <v>0.993033873349071</v>
      </c>
      <c r="S2101" t="n">
        <v>0.9999805751470073</v>
      </c>
      <c r="T2101" t="b">
        <v>1</v>
      </c>
    </row>
    <row r="2102">
      <c r="A2102" t="n">
        <v>11</v>
      </c>
      <c r="B2102" t="n">
        <v>101</v>
      </c>
      <c r="C2102" t="n">
        <v>53</v>
      </c>
      <c r="D2102" t="n">
        <v>26.79910170703495</v>
      </c>
      <c r="E2102" t="n">
        <v>0.9</v>
      </c>
      <c r="F2102" t="n">
        <v>185.1381578704894</v>
      </c>
      <c r="G2102" t="n">
        <v>2</v>
      </c>
      <c r="H2102" t="n">
        <v>4</v>
      </c>
      <c r="I2102" t="n">
        <v>187.3464912038227</v>
      </c>
      <c r="J2102" t="n">
        <v>187.3464912038227</v>
      </c>
      <c r="K2102" t="n">
        <v>189.915916103826</v>
      </c>
      <c r="L2102" t="n">
        <v>186.7944078704894</v>
      </c>
      <c r="M2102" t="n">
        <v>186.7944078704894</v>
      </c>
      <c r="N2102" t="n">
        <v>189.2130993602939</v>
      </c>
      <c r="O2102" t="n">
        <v>189.2130993602939</v>
      </c>
      <c r="P2102" t="n">
        <v>4.074941489804587</v>
      </c>
      <c r="Q2102" t="n">
        <v>0.9959354274456592</v>
      </c>
      <c r="R2102" t="n">
        <v>0.9927283045103963</v>
      </c>
      <c r="S2102" t="n">
        <v>0.9999704436660894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60.78466344124584</v>
      </c>
      <c r="E2103" t="n">
        <v>0.9</v>
      </c>
      <c r="F2103" t="n">
        <v>185.4294521884035</v>
      </c>
      <c r="G2103" t="n">
        <v>2</v>
      </c>
      <c r="H2103" t="n">
        <v>6</v>
      </c>
      <c r="I2103" t="n">
        <v>189.4294521884035</v>
      </c>
      <c r="J2103" t="n">
        <v>193.8813389023061</v>
      </c>
      <c r="K2103" t="n">
        <v>199.709206921601</v>
      </c>
      <c r="L2103" t="n">
        <v>187.8294521884035</v>
      </c>
      <c r="M2103" t="n">
        <v>190.508403171208</v>
      </c>
      <c r="N2103" t="n">
        <v>195.7214960906973</v>
      </c>
      <c r="O2103" t="n">
        <v>195.7214960906973</v>
      </c>
      <c r="P2103" t="n">
        <v>10.29204390229387</v>
      </c>
      <c r="Q2103" t="n">
        <v>0.9908046485900932</v>
      </c>
      <c r="R2103" t="n">
        <v>0.993090105931226</v>
      </c>
      <c r="S2103" t="n">
        <v>0.9999364610958323</v>
      </c>
      <c r="T2103" t="b">
        <v>1</v>
      </c>
    </row>
    <row r="2104">
      <c r="A2104" t="n">
        <v>11</v>
      </c>
      <c r="B2104" t="n">
        <v>103</v>
      </c>
      <c r="C2104" t="n">
        <v>60</v>
      </c>
      <c r="D2104" t="n">
        <v>50.48567520359704</v>
      </c>
      <c r="E2104" t="n">
        <v>0.99</v>
      </c>
      <c r="F2104" t="n">
        <v>186.0122520664188</v>
      </c>
      <c r="G2104" t="n">
        <v>1</v>
      </c>
      <c r="H2104" t="n">
        <v>5</v>
      </c>
      <c r="I2104" t="n">
        <v>189.0122520664188</v>
      </c>
      <c r="J2104" t="n">
        <v>189.1860191564411</v>
      </c>
      <c r="K2104" t="n">
        <v>194.0125655430183</v>
      </c>
      <c r="L2104" t="n">
        <v>187.6789187330855</v>
      </c>
      <c r="M2104" t="n">
        <v>192.2516091230245</v>
      </c>
      <c r="N2104" t="n">
        <v>197.0551938236521</v>
      </c>
      <c r="O2104" t="n">
        <v>194.0125655430183</v>
      </c>
      <c r="P2104" t="n">
        <v>8.000313476599473</v>
      </c>
      <c r="Q2104" t="n">
        <v>0.992332289250487</v>
      </c>
      <c r="R2104" t="n">
        <v>0.9944916906148278</v>
      </c>
      <c r="S2104" t="n">
        <v>0.9999577638769157</v>
      </c>
      <c r="T2104" t="b">
        <v>1</v>
      </c>
    </row>
    <row r="2105">
      <c r="A2105" t="n">
        <v>11</v>
      </c>
      <c r="B2105" t="n">
        <v>104</v>
      </c>
      <c r="C2105" t="n">
        <v>19</v>
      </c>
      <c r="D2105" t="n">
        <v>41.35935978814719</v>
      </c>
      <c r="E2105" t="n">
        <v>0.9999</v>
      </c>
      <c r="F2105" t="n">
        <v>188.6103366591463</v>
      </c>
      <c r="G2105" t="n">
        <v>2</v>
      </c>
      <c r="H2105" t="n">
        <v>8</v>
      </c>
      <c r="I2105" t="n">
        <v>189.4020033258129</v>
      </c>
      <c r="J2105" t="n">
        <v>189.915916103826</v>
      </c>
      <c r="K2105" t="n">
        <v>193.8813389023061</v>
      </c>
      <c r="L2105" t="n">
        <v>188.9903366591463</v>
      </c>
      <c r="M2105" t="n">
        <v>188.9903366591463</v>
      </c>
      <c r="N2105" t="n">
        <v>192.7097035465696</v>
      </c>
      <c r="O2105" t="n">
        <v>192.7097035465696</v>
      </c>
      <c r="P2105" t="n">
        <v>4.099366887423315</v>
      </c>
      <c r="Q2105" t="n">
        <v>0.9937340293535731</v>
      </c>
      <c r="R2105" t="n">
        <v>0.9962117192828089</v>
      </c>
      <c r="S2105" t="n">
        <v>0.9999762627442257</v>
      </c>
      <c r="T2105" t="b">
        <v>1</v>
      </c>
    </row>
    <row r="2106">
      <c r="A2106" t="n">
        <v>11</v>
      </c>
      <c r="B2106" t="n">
        <v>105</v>
      </c>
      <c r="C2106" t="n">
        <v>52</v>
      </c>
      <c r="D2106" t="n">
        <v>42.82388935866014</v>
      </c>
      <c r="E2106" t="n">
        <v>0.9999</v>
      </c>
      <c r="F2106" t="n">
        <v>190.3377515664098</v>
      </c>
      <c r="G2106" t="n">
        <v>1</v>
      </c>
      <c r="H2106" t="n">
        <v>2</v>
      </c>
      <c r="I2106" t="n">
        <v>192.9377515664098</v>
      </c>
      <c r="J2106" t="n">
        <v>194.0125655430183</v>
      </c>
      <c r="K2106" t="n">
        <v>198.1066276231961</v>
      </c>
      <c r="L2106" t="n">
        <v>192.5044182330764</v>
      </c>
      <c r="M2106" t="n">
        <v>199.709206921601</v>
      </c>
      <c r="N2106" t="n">
        <v>203.8150448275128</v>
      </c>
      <c r="O2106" t="n">
        <v>198.1066276231961</v>
      </c>
      <c r="P2106" t="n">
        <v>7.768876056786297</v>
      </c>
      <c r="Q2106" t="n">
        <v>0.99349215770162</v>
      </c>
      <c r="R2106" t="n">
        <v>0.9935128733523135</v>
      </c>
      <c r="S2106" t="n">
        <v>0.9999577828028072</v>
      </c>
      <c r="T2106" t="b">
        <v>1</v>
      </c>
    </row>
    <row r="2107">
      <c r="A2107" t="n">
        <v>11</v>
      </c>
      <c r="B2107" t="n">
        <v>106</v>
      </c>
      <c r="C2107" t="n">
        <v>11</v>
      </c>
      <c r="D2107" t="n">
        <v>68.23917794835043</v>
      </c>
      <c r="E2107" t="n">
        <v>0.9</v>
      </c>
      <c r="F2107" t="n">
        <v>192.7029949971943</v>
      </c>
      <c r="G2107" t="n">
        <v>2</v>
      </c>
      <c r="H2107" t="n">
        <v>5</v>
      </c>
      <c r="I2107" t="n">
        <v>193.1613283305276</v>
      </c>
      <c r="J2107" t="n">
        <v>203.8150448275128</v>
      </c>
      <c r="K2107" t="n">
        <v>210.357631399742</v>
      </c>
      <c r="L2107" t="n">
        <v>193.0085505527498</v>
      </c>
      <c r="M2107" t="n">
        <v>197.0551938236521</v>
      </c>
      <c r="N2107" t="n">
        <v>203.547979546616</v>
      </c>
      <c r="O2107" t="n">
        <v>203.547979546616</v>
      </c>
      <c r="P2107" t="n">
        <v>10.84498454942172</v>
      </c>
      <c r="Q2107" t="n">
        <v>0.9896827847096747</v>
      </c>
      <c r="R2107" t="n">
        <v>0.992561889636882</v>
      </c>
      <c r="S2107" t="n">
        <v>0.9999232594140305</v>
      </c>
      <c r="T2107" t="b">
        <v>1</v>
      </c>
    </row>
    <row r="2108">
      <c r="A2108" t="n">
        <v>11</v>
      </c>
      <c r="B2108" t="n">
        <v>107</v>
      </c>
      <c r="C2108" t="n">
        <v>91</v>
      </c>
      <c r="D2108" t="n">
        <v>59.83732978424243</v>
      </c>
      <c r="E2108" t="n">
        <v>0.9</v>
      </c>
      <c r="F2108" t="n">
        <v>193.2558030630265</v>
      </c>
      <c r="G2108" t="n">
        <v>3</v>
      </c>
      <c r="H2108" t="n">
        <v>5</v>
      </c>
      <c r="I2108" t="n">
        <v>196.5058030630265</v>
      </c>
      <c r="J2108" t="n">
        <v>196.5058030630265</v>
      </c>
      <c r="K2108" t="n">
        <v>201.3785497881277</v>
      </c>
      <c r="L2108" t="n">
        <v>195.7835808408043</v>
      </c>
      <c r="M2108" t="n">
        <v>203.547979546616</v>
      </c>
      <c r="N2108" t="n">
        <v>209.2413506012537</v>
      </c>
      <c r="O2108" t="n">
        <v>201.3785497881277</v>
      </c>
      <c r="P2108" t="n">
        <v>8.122746725101166</v>
      </c>
      <c r="Q2108" t="n">
        <v>0.9973883340078878</v>
      </c>
      <c r="R2108" t="n">
        <v>0.993474701074298</v>
      </c>
      <c r="S2108" t="n">
        <v>0.9999829580987074</v>
      </c>
      <c r="T2108" t="b">
        <v>1</v>
      </c>
    </row>
    <row r="2109">
      <c r="A2109" t="n">
        <v>11</v>
      </c>
      <c r="B2109" t="n">
        <v>108</v>
      </c>
      <c r="C2109" t="n">
        <v>20</v>
      </c>
      <c r="D2109" t="n">
        <v>74.63434472715409</v>
      </c>
      <c r="E2109" t="n">
        <v>0.9999</v>
      </c>
      <c r="F2109" t="n">
        <v>203.6933300911435</v>
      </c>
      <c r="G2109" t="n">
        <v>2</v>
      </c>
      <c r="H2109" t="n">
        <v>6</v>
      </c>
      <c r="I2109" t="n">
        <v>204.5266634244768</v>
      </c>
      <c r="J2109" t="n">
        <v>210.357631399742</v>
      </c>
      <c r="K2109" t="n">
        <v>217.5133691492295</v>
      </c>
      <c r="L2109" t="n">
        <v>204.1933300911435</v>
      </c>
      <c r="M2109" t="n">
        <v>204.1933300911435</v>
      </c>
      <c r="N2109" t="n">
        <v>210.5942172890126</v>
      </c>
      <c r="O2109" t="n">
        <v>210.5942172890126</v>
      </c>
      <c r="P2109" t="n">
        <v>6.900887197869139</v>
      </c>
      <c r="Q2109" t="n">
        <v>0.9887213592677387</v>
      </c>
      <c r="R2109" t="n">
        <v>0.9915223892108395</v>
      </c>
      <c r="S2109" t="n">
        <v>0.9999043840736411</v>
      </c>
      <c r="T2109" t="b">
        <v>1</v>
      </c>
    </row>
    <row r="2110">
      <c r="A2110" t="n">
        <v>11</v>
      </c>
      <c r="B2110" t="n">
        <v>109</v>
      </c>
      <c r="C2110" t="n">
        <v>87</v>
      </c>
      <c r="D2110" t="n">
        <v>43.8272972250524</v>
      </c>
      <c r="E2110" t="n">
        <v>0.9</v>
      </c>
      <c r="F2110" t="n">
        <v>204.3746930392408</v>
      </c>
      <c r="G2110" t="n">
        <v>1</v>
      </c>
      <c r="H2110" t="n">
        <v>7</v>
      </c>
      <c r="I2110" t="n">
        <v>208.7246930392407</v>
      </c>
      <c r="J2110" t="n">
        <v>208.7246930392407</v>
      </c>
      <c r="K2110" t="n">
        <v>212.9146832137199</v>
      </c>
      <c r="L2110" t="n">
        <v>206.3080263725741</v>
      </c>
      <c r="M2110" t="n">
        <v>206.3080263725741</v>
      </c>
      <c r="N2110" t="n">
        <v>210.5880358672081</v>
      </c>
      <c r="O2110" t="n">
        <v>210.5880358672081</v>
      </c>
      <c r="P2110" t="n">
        <v>6.213342827967352</v>
      </c>
      <c r="Q2110" t="n">
        <v>0.9933401811296876</v>
      </c>
      <c r="R2110" t="n">
        <v>0.9955253487899216</v>
      </c>
      <c r="S2110" t="n">
        <v>0.999970199633433</v>
      </c>
      <c r="T2110" t="b">
        <v>1</v>
      </c>
    </row>
    <row r="2111">
      <c r="A2111" t="n">
        <v>11</v>
      </c>
      <c r="B2111" t="n">
        <v>110</v>
      </c>
      <c r="C2111" t="n">
        <v>92</v>
      </c>
      <c r="D2111" t="n">
        <v>38.43265364638556</v>
      </c>
      <c r="E2111" t="n">
        <v>0.9999</v>
      </c>
      <c r="F2111" t="n">
        <v>204.4069263577206</v>
      </c>
      <c r="G2111" t="n">
        <v>1</v>
      </c>
      <c r="H2111" t="n">
        <v>3</v>
      </c>
      <c r="I2111" t="n">
        <v>209.0069263577205</v>
      </c>
      <c r="J2111" t="n">
        <v>212.9146832137199</v>
      </c>
      <c r="K2111" t="n">
        <v>216.5889330843113</v>
      </c>
      <c r="L2111" t="n">
        <v>207.6926406434348</v>
      </c>
      <c r="M2111" t="n">
        <v>207.6926406434348</v>
      </c>
      <c r="N2111" t="n">
        <v>210.8223355657789</v>
      </c>
      <c r="O2111" t="n">
        <v>210.8223355657789</v>
      </c>
      <c r="P2111" t="n">
        <v>6.415409208058378</v>
      </c>
      <c r="Q2111" t="n">
        <v>0.9941575296717323</v>
      </c>
      <c r="R2111" t="n">
        <v>0.9983217801285079</v>
      </c>
      <c r="S2111" t="n">
        <v>0.9999901950501965</v>
      </c>
      <c r="T2111" t="b">
        <v>1</v>
      </c>
    </row>
    <row r="2112">
      <c r="A2112" t="n">
        <v>11</v>
      </c>
      <c r="B2112" t="n">
        <v>111</v>
      </c>
      <c r="C2112" t="n">
        <v>70</v>
      </c>
      <c r="D2112" t="n">
        <v>43.35818692272822</v>
      </c>
      <c r="E2112" t="n">
        <v>0.999</v>
      </c>
      <c r="F2112" t="n">
        <v>208.7195366324197</v>
      </c>
      <c r="G2112" t="n">
        <v>1</v>
      </c>
      <c r="H2112" t="n">
        <v>6</v>
      </c>
      <c r="I2112" t="n">
        <v>212.2195366324197</v>
      </c>
      <c r="J2112" t="n">
        <v>216.5889330843113</v>
      </c>
      <c r="K2112" t="n">
        <v>220.7340752375358</v>
      </c>
      <c r="L2112" t="n">
        <v>210.4695366324197</v>
      </c>
      <c r="M2112" t="n">
        <v>210.5942172890126</v>
      </c>
      <c r="N2112" t="n">
        <v>214.3127581914764</v>
      </c>
      <c r="O2112" t="n">
        <v>214.3127581914764</v>
      </c>
      <c r="P2112" t="n">
        <v>5.593221559056701</v>
      </c>
      <c r="Q2112" t="n">
        <v>0.9934112298768198</v>
      </c>
      <c r="R2112" t="n">
        <v>0.9950662206449957</v>
      </c>
      <c r="S2112" t="n">
        <v>0.9999674924619913</v>
      </c>
      <c r="T2112" t="b">
        <v>1</v>
      </c>
    </row>
    <row r="2113">
      <c r="A2113" t="n">
        <v>11</v>
      </c>
      <c r="B2113" t="n">
        <v>112</v>
      </c>
      <c r="C2113" t="n">
        <v>68</v>
      </c>
      <c r="D2113" t="n">
        <v>38.24494164978585</v>
      </c>
      <c r="E2113" t="n">
        <v>0.9999</v>
      </c>
      <c r="F2113" t="n">
        <v>210.6517205098505</v>
      </c>
      <c r="G2113" t="n">
        <v>4</v>
      </c>
      <c r="H2113" t="n">
        <v>5</v>
      </c>
      <c r="I2113" t="n">
        <v>212.7767205098505</v>
      </c>
      <c r="J2113" t="n">
        <v>212.7767205098505</v>
      </c>
      <c r="K2113" t="n">
        <v>216.2284300450297</v>
      </c>
      <c r="L2113" t="n">
        <v>212.5406093987393</v>
      </c>
      <c r="M2113" t="n">
        <v>212.5406093987393</v>
      </c>
      <c r="N2113" t="n">
        <v>216.1795191656076</v>
      </c>
      <c r="O2113" t="n">
        <v>216.1795191656076</v>
      </c>
      <c r="P2113" t="n">
        <v>5.527798655757181</v>
      </c>
      <c r="Q2113" t="n">
        <v>0.9896387158242462</v>
      </c>
      <c r="R2113" t="n">
        <v>0.9958244399413108</v>
      </c>
      <c r="S2113" t="n">
        <v>0.999956735835639</v>
      </c>
      <c r="T2113" t="b">
        <v>1</v>
      </c>
    </row>
    <row r="2114">
      <c r="A2114" t="n">
        <v>11</v>
      </c>
      <c r="B2114" t="n">
        <v>113</v>
      </c>
      <c r="C2114" t="n">
        <v>78</v>
      </c>
      <c r="D2114" t="n">
        <v>63.72798095751364</v>
      </c>
      <c r="E2114" t="n">
        <v>0.99</v>
      </c>
      <c r="F2114" t="n">
        <v>210.8640602679905</v>
      </c>
      <c r="G2114" t="n">
        <v>2</v>
      </c>
      <c r="H2114" t="n">
        <v>5</v>
      </c>
      <c r="I2114" t="n">
        <v>214.1140602679905</v>
      </c>
      <c r="J2114" t="n">
        <v>217.5133691492295</v>
      </c>
      <c r="K2114" t="n">
        <v>223.6234344375817</v>
      </c>
      <c r="L2114" t="n">
        <v>213.0307269346571</v>
      </c>
      <c r="M2114" t="n">
        <v>216.1795191656076</v>
      </c>
      <c r="N2114" t="n">
        <v>222.2430758694624</v>
      </c>
      <c r="O2114" t="n">
        <v>222.2430758694624</v>
      </c>
      <c r="P2114" t="n">
        <v>11.37901560147193</v>
      </c>
      <c r="Q2114" t="n">
        <v>0.9903615434653608</v>
      </c>
      <c r="R2114" t="n">
        <v>0.9930519003696998</v>
      </c>
      <c r="S2114" t="n">
        <v>0.999933031043715</v>
      </c>
      <c r="T2114" t="b">
        <v>1</v>
      </c>
    </row>
    <row r="2115">
      <c r="A2115" t="n">
        <v>11</v>
      </c>
      <c r="B2115" t="n">
        <v>114</v>
      </c>
      <c r="C2115" t="n">
        <v>70</v>
      </c>
      <c r="D2115" t="n">
        <v>67.53649305633806</v>
      </c>
      <c r="E2115" t="n">
        <v>0.9999</v>
      </c>
      <c r="F2115" t="n">
        <v>214.4435843412038</v>
      </c>
      <c r="G2115" t="n">
        <v>2</v>
      </c>
      <c r="H2115" t="n">
        <v>6</v>
      </c>
      <c r="I2115" t="n">
        <v>217.3602510078704</v>
      </c>
      <c r="J2115" t="n">
        <v>226.7608760906805</v>
      </c>
      <c r="K2115" t="n">
        <v>233.2360911488146</v>
      </c>
      <c r="L2115" t="n">
        <v>216.1935843412038</v>
      </c>
      <c r="M2115" t="n">
        <v>216.1935843412038</v>
      </c>
      <c r="N2115" t="n">
        <v>221.9857364043546</v>
      </c>
      <c r="O2115" t="n">
        <v>221.9857364043546</v>
      </c>
      <c r="P2115" t="n">
        <v>7.54215206315078</v>
      </c>
      <c r="Q2115" t="n">
        <v>0.9897884807151142</v>
      </c>
      <c r="R2115" t="n">
        <v>0.9923255221721334</v>
      </c>
      <c r="S2115" t="n">
        <v>0.9999216319216593</v>
      </c>
      <c r="T2115" t="b">
        <v>1</v>
      </c>
    </row>
    <row r="2116">
      <c r="A2116" t="n">
        <v>11</v>
      </c>
      <c r="B2116" t="n">
        <v>115</v>
      </c>
      <c r="C2116" t="n">
        <v>52</v>
      </c>
      <c r="D2116" t="n">
        <v>32.72351644182054</v>
      </c>
      <c r="E2116" t="n">
        <v>0.9999</v>
      </c>
      <c r="F2116" t="n">
        <v>214.8894807799134</v>
      </c>
      <c r="G2116" t="n">
        <v>2</v>
      </c>
      <c r="H2116" t="n">
        <v>8</v>
      </c>
      <c r="I2116" t="n">
        <v>217.05614744658</v>
      </c>
      <c r="J2116" t="n">
        <v>223.6234344375817</v>
      </c>
      <c r="K2116" t="n">
        <v>226.7608760906805</v>
      </c>
      <c r="L2116" t="n">
        <v>215.9294807799133</v>
      </c>
      <c r="M2116" t="n">
        <v>215.9294807799133</v>
      </c>
      <c r="N2116" t="n">
        <v>218.8722430498612</v>
      </c>
      <c r="O2116" t="n">
        <v>218.8722430498612</v>
      </c>
      <c r="P2116" t="n">
        <v>3.98276226994787</v>
      </c>
      <c r="Q2116" t="n">
        <v>0.9950391140488709</v>
      </c>
      <c r="R2116" t="n">
        <v>0.9970015258919995</v>
      </c>
      <c r="S2116" t="n">
        <v>0.9999851249119228</v>
      </c>
      <c r="T2116" t="b">
        <v>1</v>
      </c>
    </row>
    <row r="2117">
      <c r="A2117" t="n">
        <v>11</v>
      </c>
      <c r="B2117" t="n">
        <v>116</v>
      </c>
      <c r="C2117" t="n">
        <v>58</v>
      </c>
      <c r="D2117" t="n">
        <v>61.59257328408566</v>
      </c>
      <c r="E2117" t="n">
        <v>0.9</v>
      </c>
      <c r="F2117" t="n">
        <v>215.8544694497318</v>
      </c>
      <c r="G2117" t="n">
        <v>1</v>
      </c>
      <c r="H2117" t="n">
        <v>7</v>
      </c>
      <c r="I2117" t="n">
        <v>218.7544694497318</v>
      </c>
      <c r="J2117" t="n">
        <v>220.7340752375358</v>
      </c>
      <c r="K2117" t="n">
        <v>226.6224665648862</v>
      </c>
      <c r="L2117" t="n">
        <v>217.1433583386207</v>
      </c>
      <c r="M2117" t="n">
        <v>217.1433583386207</v>
      </c>
      <c r="N2117" t="n">
        <v>223.1582580733946</v>
      </c>
      <c r="O2117" t="n">
        <v>223.1582580733946</v>
      </c>
      <c r="P2117" t="n">
        <v>7.303788623662882</v>
      </c>
      <c r="Q2117" t="n">
        <v>0.9906532913138272</v>
      </c>
      <c r="R2117" t="n">
        <v>0.9937172690723458</v>
      </c>
      <c r="S2117" t="n">
        <v>0.9999412771442656</v>
      </c>
      <c r="T2117" t="b">
        <v>1</v>
      </c>
    </row>
    <row r="2118">
      <c r="A2118" t="n">
        <v>11</v>
      </c>
      <c r="B2118" t="n">
        <v>117</v>
      </c>
      <c r="C2118" t="n">
        <v>58</v>
      </c>
      <c r="D2118" t="n">
        <v>25.38818198523678</v>
      </c>
      <c r="E2118" t="n">
        <v>0.99</v>
      </c>
      <c r="F2118" t="n">
        <v>216.5614157138541</v>
      </c>
      <c r="G2118" t="n">
        <v>4</v>
      </c>
      <c r="H2118" t="n">
        <v>7</v>
      </c>
      <c r="I2118" t="n">
        <v>218.3739157138541</v>
      </c>
      <c r="J2118" t="n">
        <v>218.3739157138541</v>
      </c>
      <c r="K2118" t="n">
        <v>220.6652678785867</v>
      </c>
      <c r="L2118" t="n">
        <v>217.850304602743</v>
      </c>
      <c r="M2118" t="n">
        <v>223.1582580733946</v>
      </c>
      <c r="N2118" t="n">
        <v>225.6375727203904</v>
      </c>
      <c r="O2118" t="n">
        <v>220.6652678785867</v>
      </c>
      <c r="P2118" t="n">
        <v>4.103852164732558</v>
      </c>
      <c r="Q2118" t="n">
        <v>0.9931098228582488</v>
      </c>
      <c r="R2118" t="n">
        <v>0.9974054886440554</v>
      </c>
      <c r="S2118" t="n">
        <v>0.9999821233571613</v>
      </c>
      <c r="T2118" t="b">
        <v>1</v>
      </c>
    </row>
    <row r="2119">
      <c r="A2119" t="n">
        <v>11</v>
      </c>
      <c r="B2119" t="n">
        <v>118</v>
      </c>
      <c r="C2119" t="n">
        <v>83</v>
      </c>
      <c r="D2119" t="n">
        <v>45.79677033582375</v>
      </c>
      <c r="E2119" t="n">
        <v>0.999</v>
      </c>
      <c r="F2119" t="n">
        <v>220.9904398452676</v>
      </c>
      <c r="G2119" t="n">
        <v>1</v>
      </c>
      <c r="H2119" t="n">
        <v>3</v>
      </c>
      <c r="I2119" t="n">
        <v>225.1404398452676</v>
      </c>
      <c r="J2119" t="n">
        <v>226.6224665648862</v>
      </c>
      <c r="K2119" t="n">
        <v>231.0007428876227</v>
      </c>
      <c r="L2119" t="n">
        <v>223.9547255595533</v>
      </c>
      <c r="M2119" t="n">
        <v>223.9547255595533</v>
      </c>
      <c r="N2119" t="n">
        <v>227.6841042513956</v>
      </c>
      <c r="O2119" t="n">
        <v>227.6841042513956</v>
      </c>
      <c r="P2119" t="n">
        <v>6.69366440612805</v>
      </c>
      <c r="Q2119" t="n">
        <v>0.9930419515091571</v>
      </c>
      <c r="R2119" t="n">
        <v>0.998000536526491</v>
      </c>
      <c r="S2119" t="n">
        <v>0.9999860876361957</v>
      </c>
      <c r="T2119" t="b">
        <v>1</v>
      </c>
    </row>
    <row r="2120">
      <c r="A2120" t="n">
        <v>11</v>
      </c>
      <c r="B2120" t="n">
        <v>119</v>
      </c>
      <c r="C2120" t="n">
        <v>24</v>
      </c>
      <c r="D2120" t="n">
        <v>37.48719016337304</v>
      </c>
      <c r="E2120" t="n">
        <v>0.9999</v>
      </c>
      <c r="F2120" t="n">
        <v>225.257488383333</v>
      </c>
      <c r="G2120" t="n">
        <v>5</v>
      </c>
      <c r="H2120" t="n">
        <v>8</v>
      </c>
      <c r="I2120" t="n">
        <v>225.9241550499996</v>
      </c>
      <c r="J2120" t="n">
        <v>225.9241550499996</v>
      </c>
      <c r="K2120" t="n">
        <v>229.4909666735365</v>
      </c>
      <c r="L2120" t="n">
        <v>225.737488383333</v>
      </c>
      <c r="M2120" t="n">
        <v>225.737488383333</v>
      </c>
      <c r="N2120" t="n">
        <v>229.1086385778809</v>
      </c>
      <c r="O2120" t="n">
        <v>229.1086385778809</v>
      </c>
      <c r="P2120" t="n">
        <v>3.851150194547927</v>
      </c>
      <c r="Q2120" t="n">
        <v>0.9959070012569656</v>
      </c>
      <c r="R2120" t="n">
        <v>0.9965657781259261</v>
      </c>
      <c r="S2120" t="n">
        <v>0.9999859437341861</v>
      </c>
      <c r="T2120" t="b">
        <v>1</v>
      </c>
    </row>
    <row r="2121">
      <c r="A2121" t="n">
        <v>11</v>
      </c>
      <c r="B2121" t="n">
        <v>120</v>
      </c>
      <c r="C2121" t="n">
        <v>61</v>
      </c>
      <c r="D2121" t="n">
        <v>32.63044854100505</v>
      </c>
      <c r="E2121" t="n">
        <v>0.9999</v>
      </c>
      <c r="F2121" t="n">
        <v>226.6115853588492</v>
      </c>
      <c r="G2121" t="n">
        <v>4</v>
      </c>
      <c r="H2121" t="n">
        <v>5</v>
      </c>
      <c r="I2121" t="n">
        <v>228.5178353588492</v>
      </c>
      <c r="J2121" t="n">
        <v>228.5178353588492</v>
      </c>
      <c r="K2121" t="n">
        <v>231.4628216892648</v>
      </c>
      <c r="L2121" t="n">
        <v>228.3060298032937</v>
      </c>
      <c r="M2121" t="n">
        <v>229.4909666735365</v>
      </c>
      <c r="N2121" t="n">
        <v>232.5956715775332</v>
      </c>
      <c r="O2121" t="n">
        <v>231.4628216892648</v>
      </c>
      <c r="P2121" t="n">
        <v>4.851236330415617</v>
      </c>
      <c r="Q2121" t="n">
        <v>0.9911530390151874</v>
      </c>
      <c r="R2121" t="n">
        <v>0.9964363333184721</v>
      </c>
      <c r="S2121" t="n">
        <v>0.9999684723799056</v>
      </c>
      <c r="T2121" t="b">
        <v>1</v>
      </c>
    </row>
    <row r="2122">
      <c r="A2122" t="n">
        <v>11</v>
      </c>
      <c r="B2122" t="n">
        <v>121</v>
      </c>
      <c r="C2122" t="n">
        <v>20</v>
      </c>
      <c r="D2122" t="n">
        <v>68.28707584039341</v>
      </c>
      <c r="E2122" t="n">
        <v>0.99</v>
      </c>
      <c r="F2122" t="n">
        <v>229.6033638368226</v>
      </c>
      <c r="G2122" t="n">
        <v>1</v>
      </c>
      <c r="H2122" t="n">
        <v>3</v>
      </c>
      <c r="I2122" t="n">
        <v>230.6033638368226</v>
      </c>
      <c r="J2122" t="n">
        <v>231.0007428876227</v>
      </c>
      <c r="K2122" t="n">
        <v>237.5291440195915</v>
      </c>
      <c r="L2122" t="n">
        <v>230.3176495511083</v>
      </c>
      <c r="M2122" t="n">
        <v>230.3176495511083</v>
      </c>
      <c r="N2122" t="n">
        <v>235.8784863459286</v>
      </c>
      <c r="O2122" t="n">
        <v>235.8784863459286</v>
      </c>
      <c r="P2122" t="n">
        <v>6.275122509106041</v>
      </c>
      <c r="Q2122" t="n">
        <v>0.9896426750101206</v>
      </c>
      <c r="R2122" t="n">
        <v>0.997020085565607</v>
      </c>
      <c r="S2122" t="n">
        <v>0.9999691360577609</v>
      </c>
      <c r="T2122" t="b">
        <v>1</v>
      </c>
    </row>
    <row r="2123">
      <c r="A2123" t="n">
        <v>11</v>
      </c>
      <c r="B2123" t="n">
        <v>122</v>
      </c>
      <c r="C2123" t="n">
        <v>17</v>
      </c>
      <c r="D2123" t="n">
        <v>33.24305624591818</v>
      </c>
      <c r="E2123" t="n">
        <v>0.99</v>
      </c>
      <c r="F2123" t="n">
        <v>230.4777481773632</v>
      </c>
      <c r="G2123" t="n">
        <v>4</v>
      </c>
      <c r="H2123" t="n">
        <v>5</v>
      </c>
      <c r="I2123" t="n">
        <v>231.0089981773632</v>
      </c>
      <c r="J2123" t="n">
        <v>231.4628216892648</v>
      </c>
      <c r="K2123" t="n">
        <v>234.463097523734</v>
      </c>
      <c r="L2123" t="n">
        <v>230.9499703995855</v>
      </c>
      <c r="M2123" t="n">
        <v>232.5956715775332</v>
      </c>
      <c r="N2123" t="n">
        <v>235.7586645600183</v>
      </c>
      <c r="O2123" t="n">
        <v>234.463097523734</v>
      </c>
      <c r="P2123" t="n">
        <v>3.985349346370782</v>
      </c>
      <c r="Q2123" t="n">
        <v>0.9909876958581262</v>
      </c>
      <c r="R2123" t="n">
        <v>0.9963695502329535</v>
      </c>
      <c r="S2123" t="n">
        <v>0.9999672812825275</v>
      </c>
      <c r="T2123" t="b">
        <v>1</v>
      </c>
    </row>
    <row r="2124">
      <c r="A2124" t="n">
        <v>11</v>
      </c>
      <c r="B2124" t="n">
        <v>123</v>
      </c>
      <c r="C2124" t="n">
        <v>16</v>
      </c>
      <c r="D2124" t="n">
        <v>44.03556352239427</v>
      </c>
      <c r="E2124" t="n">
        <v>0.9</v>
      </c>
      <c r="F2124" t="n">
        <v>232.7483472360026</v>
      </c>
      <c r="G2124" t="n">
        <v>2</v>
      </c>
      <c r="H2124" t="n">
        <v>7</v>
      </c>
      <c r="I2124" t="n">
        <v>233.4150139026692</v>
      </c>
      <c r="J2124" t="n">
        <v>233.4150139026692</v>
      </c>
      <c r="K2124" t="n">
        <v>237.6370238281145</v>
      </c>
      <c r="L2124" t="n">
        <v>233.1039027915581</v>
      </c>
      <c r="M2124" t="n">
        <v>233.1039027915581</v>
      </c>
      <c r="N2124" t="n">
        <v>237.404250791792</v>
      </c>
      <c r="O2124" t="n">
        <v>237.404250791792</v>
      </c>
      <c r="P2124" t="n">
        <v>4.655903555789365</v>
      </c>
      <c r="Q2124" t="n">
        <v>0.9933299378014293</v>
      </c>
      <c r="R2124" t="n">
        <v>0.9955041332218333</v>
      </c>
      <c r="S2124" t="n">
        <v>0.9999700122889531</v>
      </c>
      <c r="T2124" t="b">
        <v>1</v>
      </c>
    </row>
    <row r="2125">
      <c r="A2125" t="n">
        <v>11</v>
      </c>
      <c r="B2125" t="n">
        <v>124</v>
      </c>
      <c r="C2125" t="n">
        <v>71</v>
      </c>
      <c r="D2125" t="n">
        <v>42.74363943603997</v>
      </c>
      <c r="E2125" t="n">
        <v>0.9</v>
      </c>
      <c r="F2125" t="n">
        <v>234.6341039808199</v>
      </c>
      <c r="G2125" t="n">
        <v>3</v>
      </c>
      <c r="H2125" t="n">
        <v>6</v>
      </c>
      <c r="I2125" t="n">
        <v>237.1698182665342</v>
      </c>
      <c r="J2125" t="n">
        <v>237.1698182665342</v>
      </c>
      <c r="K2125" t="n">
        <v>240.6505706636059</v>
      </c>
      <c r="L2125" t="n">
        <v>236.4091039808199</v>
      </c>
      <c r="M2125" t="n">
        <v>236.4091039808199</v>
      </c>
      <c r="N2125" t="n">
        <v>240.0749392669297</v>
      </c>
      <c r="O2125" t="n">
        <v>240.0749392669297</v>
      </c>
      <c r="P2125" t="n">
        <v>5.440835286109774</v>
      </c>
      <c r="Q2125" t="n">
        <v>0.9981337101869249</v>
      </c>
      <c r="R2125" t="n">
        <v>0.9951359803810684</v>
      </c>
      <c r="S2125" t="n">
        <v>0.9999909223297346</v>
      </c>
      <c r="T2125" t="b">
        <v>1</v>
      </c>
    </row>
    <row r="2126">
      <c r="A2126" t="n">
        <v>11</v>
      </c>
      <c r="B2126" t="n">
        <v>125</v>
      </c>
      <c r="C2126" t="n">
        <v>32</v>
      </c>
      <c r="D2126" t="n">
        <v>58.85095317494391</v>
      </c>
      <c r="E2126" t="n">
        <v>0.999</v>
      </c>
      <c r="F2126" t="n">
        <v>237.1388907943755</v>
      </c>
      <c r="G2126" t="n">
        <v>1</v>
      </c>
      <c r="H2126" t="n">
        <v>4</v>
      </c>
      <c r="I2126" t="n">
        <v>238.7388907943755</v>
      </c>
      <c r="J2126" t="n">
        <v>238.7388907943755</v>
      </c>
      <c r="K2126" t="n">
        <v>244.3651769487679</v>
      </c>
      <c r="L2126" t="n">
        <v>238.1388907943755</v>
      </c>
      <c r="M2126" t="n">
        <v>238.1388907943755</v>
      </c>
      <c r="N2126" t="n">
        <v>243.4503486621502</v>
      </c>
      <c r="O2126" t="n">
        <v>243.4503486621502</v>
      </c>
      <c r="P2126" t="n">
        <v>6.31145786777472</v>
      </c>
      <c r="Q2126" t="n">
        <v>0.9910674699112643</v>
      </c>
      <c r="R2126" t="n">
        <v>0.9841007291738822</v>
      </c>
      <c r="S2126" t="n">
        <v>0.9998579792849568</v>
      </c>
      <c r="T2126" t="b">
        <v>1</v>
      </c>
    </row>
    <row r="2127">
      <c r="A2127" t="n">
        <v>11</v>
      </c>
      <c r="B2127" t="n">
        <v>126</v>
      </c>
      <c r="C2127" t="n">
        <v>57</v>
      </c>
      <c r="D2127" t="n">
        <v>16.17394847958799</v>
      </c>
      <c r="E2127" t="n">
        <v>0.9999</v>
      </c>
      <c r="F2127" t="n">
        <v>237.4678109436343</v>
      </c>
      <c r="G2127" t="n">
        <v>3</v>
      </c>
      <c r="H2127" t="n">
        <v>4</v>
      </c>
      <c r="I2127" t="n">
        <v>239.5035252293486</v>
      </c>
      <c r="J2127" t="n">
        <v>240.6505706636059</v>
      </c>
      <c r="K2127" t="n">
        <v>241.9676674453313</v>
      </c>
      <c r="L2127" t="n">
        <v>239.2490609436343</v>
      </c>
      <c r="M2127" t="n">
        <v>243.4503486621502</v>
      </c>
      <c r="N2127" t="n">
        <v>244.9100913047124</v>
      </c>
      <c r="O2127" t="n">
        <v>241.9676674453313</v>
      </c>
      <c r="P2127" t="n">
        <v>4.499856501696968</v>
      </c>
      <c r="Q2127" t="n">
        <v>0.9992933965782332</v>
      </c>
      <c r="R2127" t="n">
        <v>0.9956049965416764</v>
      </c>
      <c r="S2127" t="n">
        <v>0.9999968944755177</v>
      </c>
      <c r="T2127" t="b">
        <v>1</v>
      </c>
    </row>
    <row r="2128">
      <c r="A2128" t="n">
        <v>11</v>
      </c>
      <c r="B2128" t="n">
        <v>127</v>
      </c>
      <c r="C2128" t="n">
        <v>34</v>
      </c>
      <c r="D2128" t="n">
        <v>33.87766682607845</v>
      </c>
      <c r="E2128" t="n">
        <v>0.999</v>
      </c>
      <c r="F2128" t="n">
        <v>238.3964955809252</v>
      </c>
      <c r="G2128" t="n">
        <v>4</v>
      </c>
      <c r="H2128" t="n">
        <v>5</v>
      </c>
      <c r="I2128" t="n">
        <v>239.4589955809252</v>
      </c>
      <c r="J2128" t="n">
        <v>244.9100913047124</v>
      </c>
      <c r="K2128" t="n">
        <v>247.9676424623007</v>
      </c>
      <c r="L2128" t="n">
        <v>239.3409400253697</v>
      </c>
      <c r="M2128" t="n">
        <v>239.3409400253697</v>
      </c>
      <c r="N2128" t="n">
        <v>242.5643146044447</v>
      </c>
      <c r="O2128" t="n">
        <v>242.5643146044447</v>
      </c>
      <c r="P2128" t="n">
        <v>4.167819023519485</v>
      </c>
      <c r="Q2128" t="n">
        <v>0.9908164431990303</v>
      </c>
      <c r="R2128" t="n">
        <v>0.9963003732362805</v>
      </c>
      <c r="S2128" t="n">
        <v>0.9999660242674729</v>
      </c>
      <c r="T2128" t="b">
        <v>1</v>
      </c>
    </row>
    <row r="2129">
      <c r="A2129" t="n">
        <v>11</v>
      </c>
      <c r="B2129" t="n">
        <v>128</v>
      </c>
      <c r="C2129" t="n">
        <v>67</v>
      </c>
      <c r="D2129" t="n">
        <v>47.00209216877489</v>
      </c>
      <c r="E2129" t="n">
        <v>0.999</v>
      </c>
      <c r="F2129" t="n">
        <v>242.8166320255778</v>
      </c>
      <c r="G2129" t="n">
        <v>1</v>
      </c>
      <c r="H2129" t="n">
        <v>4</v>
      </c>
      <c r="I2129" t="n">
        <v>246.1666320255778</v>
      </c>
      <c r="J2129" t="n">
        <v>246.1666320255778</v>
      </c>
      <c r="K2129" t="n">
        <v>250.6601398811012</v>
      </c>
      <c r="L2129" t="n">
        <v>244.9103820255778</v>
      </c>
      <c r="M2129" t="n">
        <v>247.9676424623007</v>
      </c>
      <c r="N2129" t="n">
        <v>252.209708542515</v>
      </c>
      <c r="O2129" t="n">
        <v>250.6601398811012</v>
      </c>
      <c r="P2129" t="n">
        <v>7.843507855523399</v>
      </c>
      <c r="Q2129" t="n">
        <v>0.9928594785000316</v>
      </c>
      <c r="R2129" t="n">
        <v>0.9872813824187359</v>
      </c>
      <c r="S2129" t="n">
        <v>0.9999091824377111</v>
      </c>
      <c r="T2129" t="b">
        <v>1</v>
      </c>
    </row>
    <row r="2130">
      <c r="A2130" t="n">
        <v>11</v>
      </c>
      <c r="B2130" t="n">
        <v>129</v>
      </c>
      <c r="C2130" t="n">
        <v>39</v>
      </c>
      <c r="D2130" t="n">
        <v>21.82843164035993</v>
      </c>
      <c r="E2130" t="n">
        <v>0.9999</v>
      </c>
      <c r="F2130" t="n">
        <v>248.0811177561572</v>
      </c>
      <c r="G2130" t="n">
        <v>3</v>
      </c>
      <c r="H2130" t="n">
        <v>7</v>
      </c>
      <c r="I2130" t="n">
        <v>249.4739748990144</v>
      </c>
      <c r="J2130" t="n">
        <v>249.4739748990144</v>
      </c>
      <c r="K2130" t="n">
        <v>251.2515344788482</v>
      </c>
      <c r="L2130" t="n">
        <v>248.9477844228239</v>
      </c>
      <c r="M2130" t="n">
        <v>248.9477844228239</v>
      </c>
      <c r="N2130" t="n">
        <v>251.0794672002028</v>
      </c>
      <c r="O2130" t="n">
        <v>251.0794672002028</v>
      </c>
      <c r="P2130" t="n">
        <v>2.998349444045573</v>
      </c>
      <c r="Q2130" t="n">
        <v>0.9990464827371716</v>
      </c>
      <c r="R2130" t="n">
        <v>0.9977688664249827</v>
      </c>
      <c r="S2130" t="n">
        <v>0.9999978725756206</v>
      </c>
      <c r="T2130" t="b">
        <v>1</v>
      </c>
    </row>
    <row r="2131">
      <c r="A2131" t="n">
        <v>11</v>
      </c>
      <c r="B2131" t="n">
        <v>130</v>
      </c>
      <c r="C2131" t="n">
        <v>72</v>
      </c>
      <c r="D2131" t="n">
        <v>60.99389115413728</v>
      </c>
      <c r="E2131" t="n">
        <v>0.9</v>
      </c>
      <c r="F2131" t="n">
        <v>249.3315034982985</v>
      </c>
      <c r="G2131" t="n">
        <v>6</v>
      </c>
      <c r="H2131" t="n">
        <v>7</v>
      </c>
      <c r="I2131" t="n">
        <v>251.1315034982985</v>
      </c>
      <c r="J2131" t="n">
        <v>251.1315034982985</v>
      </c>
      <c r="K2131" t="n">
        <v>256.3625404754973</v>
      </c>
      <c r="L2131" t="n">
        <v>250.9315034982985</v>
      </c>
      <c r="M2131" t="n">
        <v>251.0794672002028</v>
      </c>
      <c r="N2131" t="n">
        <v>257.035901883224</v>
      </c>
      <c r="O2131" t="n">
        <v>256.3625404754973</v>
      </c>
      <c r="P2131" t="n">
        <v>7.031036977198738</v>
      </c>
      <c r="Q2131" t="n">
        <v>0.9930664039387623</v>
      </c>
      <c r="R2131" t="n">
        <v>0.9937781470769512</v>
      </c>
      <c r="S2131" t="n">
        <v>0.9999568601850791</v>
      </c>
      <c r="T2131" t="b">
        <v>1</v>
      </c>
    </row>
    <row r="2132">
      <c r="A2132" t="n">
        <v>11</v>
      </c>
      <c r="B2132" t="n">
        <v>131</v>
      </c>
      <c r="C2132" t="n">
        <v>46</v>
      </c>
      <c r="D2132" t="n">
        <v>56.44673584598896</v>
      </c>
      <c r="E2132" t="n">
        <v>0.999</v>
      </c>
      <c r="F2132" t="n">
        <v>252.010995076939</v>
      </c>
      <c r="G2132" t="n">
        <v>1</v>
      </c>
      <c r="H2132" t="n">
        <v>8</v>
      </c>
      <c r="I2132" t="n">
        <v>254.310995076939</v>
      </c>
      <c r="J2132" t="n">
        <v>254.310995076939</v>
      </c>
      <c r="K2132" t="n">
        <v>259.7074325383147</v>
      </c>
      <c r="L2132" t="n">
        <v>252.930995076939</v>
      </c>
      <c r="M2132" t="n">
        <v>252.930995076939</v>
      </c>
      <c r="N2132" t="n">
        <v>258.0071403868301</v>
      </c>
      <c r="O2132" t="n">
        <v>258.0071403868301</v>
      </c>
      <c r="P2132" t="n">
        <v>5.996145309891062</v>
      </c>
      <c r="Q2132" t="n">
        <v>0.9914308193241413</v>
      </c>
      <c r="R2132" t="n">
        <v>0.9948333772220578</v>
      </c>
      <c r="S2132" t="n">
        <v>0.9999557262759318</v>
      </c>
      <c r="T2132" t="b">
        <v>1</v>
      </c>
    </row>
    <row r="2133">
      <c r="A2133" t="n">
        <v>11</v>
      </c>
      <c r="B2133" t="n">
        <v>132</v>
      </c>
      <c r="C2133" t="n">
        <v>35</v>
      </c>
      <c r="D2133" t="n">
        <v>69.7668412155984</v>
      </c>
      <c r="E2133" t="n">
        <v>0.99</v>
      </c>
      <c r="F2133" t="n">
        <v>255.1409213751691</v>
      </c>
      <c r="G2133" t="n">
        <v>5</v>
      </c>
      <c r="H2133" t="n">
        <v>6</v>
      </c>
      <c r="I2133" t="n">
        <v>256.1131435973913</v>
      </c>
      <c r="J2133" t="n">
        <v>256.1131435973913</v>
      </c>
      <c r="K2133" t="n">
        <v>262.7512826283712</v>
      </c>
      <c r="L2133" t="n">
        <v>256.0159213751691</v>
      </c>
      <c r="M2133" t="n">
        <v>256.3625404754973</v>
      </c>
      <c r="N2133" t="n">
        <v>262.3459745420151</v>
      </c>
      <c r="O2133" t="n">
        <v>262.3459745420151</v>
      </c>
      <c r="P2133" t="n">
        <v>7.205053166846</v>
      </c>
      <c r="Q2133" t="n">
        <v>0.9923960081330747</v>
      </c>
      <c r="R2133" t="n">
        <v>0.9920730847403567</v>
      </c>
      <c r="S2133" t="n">
        <v>0.9999397238008358</v>
      </c>
      <c r="T2133" t="b">
        <v>1</v>
      </c>
    </row>
    <row r="2134">
      <c r="A2134" t="n">
        <v>11</v>
      </c>
      <c r="B2134" t="n">
        <v>133</v>
      </c>
      <c r="C2134" t="n">
        <v>60</v>
      </c>
      <c r="D2134" t="n">
        <v>61.90100495581607</v>
      </c>
      <c r="E2134" t="n">
        <v>0.99</v>
      </c>
      <c r="F2134" t="n">
        <v>256.1964821728805</v>
      </c>
      <c r="G2134" t="n">
        <v>4</v>
      </c>
      <c r="H2134" t="n">
        <v>8</v>
      </c>
      <c r="I2134" t="n">
        <v>258.0714821728805</v>
      </c>
      <c r="J2134" t="n">
        <v>258.0714821728805</v>
      </c>
      <c r="K2134" t="n">
        <v>263.6582154721418</v>
      </c>
      <c r="L2134" t="n">
        <v>257.3964821728804</v>
      </c>
      <c r="M2134" t="n">
        <v>258.0071403868301</v>
      </c>
      <c r="N2134" t="n">
        <v>263.5737775231445</v>
      </c>
      <c r="O2134" t="n">
        <v>263.5737775231445</v>
      </c>
      <c r="P2134" t="n">
        <v>7.377295350264035</v>
      </c>
      <c r="Q2134" t="n">
        <v>0.9832836470842085</v>
      </c>
      <c r="R2134" t="n">
        <v>0.9943355593458879</v>
      </c>
      <c r="S2134" t="n">
        <v>0.9999053112109553</v>
      </c>
      <c r="T2134" t="b">
        <v>1</v>
      </c>
    </row>
    <row r="2135">
      <c r="A2135" t="n">
        <v>11</v>
      </c>
      <c r="B2135" t="n">
        <v>134</v>
      </c>
      <c r="C2135" t="n">
        <v>51</v>
      </c>
      <c r="D2135" t="n">
        <v>67.47581972462075</v>
      </c>
      <c r="E2135" t="n">
        <v>0.9</v>
      </c>
      <c r="F2135" t="n">
        <v>257.824261526407</v>
      </c>
      <c r="G2135" t="n">
        <v>5</v>
      </c>
      <c r="H2135" t="n">
        <v>8</v>
      </c>
      <c r="I2135" t="n">
        <v>259.2409281930737</v>
      </c>
      <c r="J2135" t="n">
        <v>262.7512826283712</v>
      </c>
      <c r="K2135" t="n">
        <v>269.1714367410849</v>
      </c>
      <c r="L2135" t="n">
        <v>258.844261526407</v>
      </c>
      <c r="M2135" t="n">
        <v>263.5737775231445</v>
      </c>
      <c r="N2135" t="n">
        <v>269.6417469228406</v>
      </c>
      <c r="O2135" t="n">
        <v>269.1714367410849</v>
      </c>
      <c r="P2135" t="n">
        <v>11.34717521467792</v>
      </c>
      <c r="Q2135" t="n">
        <v>0.9926447893724507</v>
      </c>
      <c r="R2135" t="n">
        <v>0.993826996546586</v>
      </c>
      <c r="S2135" t="n">
        <v>0.9999545962593955</v>
      </c>
      <c r="T2135" t="b">
        <v>1</v>
      </c>
    </row>
    <row r="2136">
      <c r="A2136" t="n">
        <v>11</v>
      </c>
      <c r="B2136" t="n">
        <v>135</v>
      </c>
      <c r="C2136" t="n">
        <v>77</v>
      </c>
      <c r="D2136" t="n">
        <v>56.0214981912111</v>
      </c>
      <c r="E2136" t="n">
        <v>0.999</v>
      </c>
      <c r="F2136" t="n">
        <v>259.9610480145707</v>
      </c>
      <c r="G2136" t="n">
        <v>6</v>
      </c>
      <c r="H2136" t="n">
        <v>8</v>
      </c>
      <c r="I2136" t="n">
        <v>261.8860480145707</v>
      </c>
      <c r="J2136" t="n">
        <v>262.3459745420151</v>
      </c>
      <c r="K2136" t="n">
        <v>267.1505627230795</v>
      </c>
      <c r="L2136" t="n">
        <v>261.5010480145708</v>
      </c>
      <c r="M2136" t="n">
        <v>269.6417469228406</v>
      </c>
      <c r="N2136" t="n">
        <v>274.6796514364387</v>
      </c>
      <c r="O2136" t="n">
        <v>267.1505627230795</v>
      </c>
      <c r="P2136" t="n">
        <v>7.189514708508796</v>
      </c>
      <c r="Q2136" t="n">
        <v>0.9936298457654764</v>
      </c>
      <c r="R2136" t="n">
        <v>0.9948721996594033</v>
      </c>
      <c r="S2136" t="n">
        <v>0.9999673351209466</v>
      </c>
      <c r="T2136" t="b">
        <v>1</v>
      </c>
    </row>
    <row r="2137">
      <c r="A2137" t="n">
        <v>11</v>
      </c>
      <c r="B2137" t="n">
        <v>136</v>
      </c>
      <c r="C2137" t="n">
        <v>81</v>
      </c>
      <c r="D2137" t="n">
        <v>50.95247214583335</v>
      </c>
      <c r="E2137" t="n">
        <v>0.999</v>
      </c>
      <c r="F2137" t="n">
        <v>260.0630072573256</v>
      </c>
      <c r="G2137" t="n">
        <v>3</v>
      </c>
      <c r="H2137" t="n">
        <v>5</v>
      </c>
      <c r="I2137" t="n">
        <v>262.9558644001827</v>
      </c>
      <c r="J2137" t="n">
        <v>262.9558644001827</v>
      </c>
      <c r="K2137" t="n">
        <v>267.1050885162929</v>
      </c>
      <c r="L2137" t="n">
        <v>262.3130072573256</v>
      </c>
      <c r="M2137" t="n">
        <v>269.1714367410849</v>
      </c>
      <c r="N2137" t="n">
        <v>274.0194359937807</v>
      </c>
      <c r="O2137" t="n">
        <v>267.1050885162929</v>
      </c>
      <c r="P2137" t="n">
        <v>7.042081258967357</v>
      </c>
      <c r="Q2137" t="n">
        <v>0.9977756917503002</v>
      </c>
      <c r="R2137" t="n">
        <v>0.9944409019148817</v>
      </c>
      <c r="S2137" t="n">
        <v>0.9999876348522684</v>
      </c>
      <c r="T2137" t="b">
        <v>1</v>
      </c>
    </row>
    <row r="2138">
      <c r="A2138" t="n">
        <v>11</v>
      </c>
      <c r="B2138" t="n">
        <v>137</v>
      </c>
      <c r="C2138" t="n">
        <v>16</v>
      </c>
      <c r="D2138" t="n">
        <v>53.57551639207747</v>
      </c>
      <c r="E2138" t="n">
        <v>0.999</v>
      </c>
      <c r="F2138" t="n">
        <v>261.3589934759504</v>
      </c>
      <c r="G2138" t="n">
        <v>1</v>
      </c>
      <c r="H2138" t="n">
        <v>7</v>
      </c>
      <c r="I2138" t="n">
        <v>262.1589934759504</v>
      </c>
      <c r="J2138" t="n">
        <v>262.1589934759504</v>
      </c>
      <c r="K2138" t="n">
        <v>267.2809357696481</v>
      </c>
      <c r="L2138" t="n">
        <v>261.714549031506</v>
      </c>
      <c r="M2138" t="n">
        <v>261.714549031506</v>
      </c>
      <c r="N2138" t="n">
        <v>266.9465330541698</v>
      </c>
      <c r="O2138" t="n">
        <v>266.9465330541698</v>
      </c>
      <c r="P2138" t="n">
        <v>5.587539578219378</v>
      </c>
      <c r="Q2138" t="n">
        <v>0.9918649213208572</v>
      </c>
      <c r="R2138" t="n">
        <v>0.9945328065568945</v>
      </c>
      <c r="S2138" t="n">
        <v>0.9999555239511863</v>
      </c>
      <c r="T2138" t="b">
        <v>1</v>
      </c>
    </row>
    <row r="2139">
      <c r="A2139" t="n">
        <v>11</v>
      </c>
      <c r="B2139" t="n">
        <v>138</v>
      </c>
      <c r="C2139" t="n">
        <v>29</v>
      </c>
      <c r="D2139" t="n">
        <v>50.14878729140165</v>
      </c>
      <c r="E2139" t="n">
        <v>0.9</v>
      </c>
      <c r="F2139" t="n">
        <v>265.8246062109804</v>
      </c>
      <c r="G2139" t="n">
        <v>1</v>
      </c>
      <c r="H2139" t="n">
        <v>2</v>
      </c>
      <c r="I2139" t="n">
        <v>267.2746062109804</v>
      </c>
      <c r="J2139" t="n">
        <v>267.2809357696481</v>
      </c>
      <c r="K2139" t="n">
        <v>272.0752748988452</v>
      </c>
      <c r="L2139" t="n">
        <v>267.0329395443138</v>
      </c>
      <c r="M2139" t="n">
        <v>267.0329395443138</v>
      </c>
      <c r="N2139" t="n">
        <v>271.8410687189448</v>
      </c>
      <c r="O2139" t="n">
        <v>271.8410687189448</v>
      </c>
      <c r="P2139" t="n">
        <v>6.01646250796432</v>
      </c>
      <c r="Q2139" t="n">
        <v>0.992383260070889</v>
      </c>
      <c r="R2139" t="n">
        <v>0.9924074920378004</v>
      </c>
      <c r="S2139" t="n">
        <v>0.9999421698414422</v>
      </c>
      <c r="T2139" t="b">
        <v>1</v>
      </c>
    </row>
    <row r="2140">
      <c r="A2140" t="n">
        <v>11</v>
      </c>
      <c r="B2140" t="n">
        <v>139</v>
      </c>
      <c r="C2140" t="n">
        <v>96</v>
      </c>
      <c r="D2140" t="n">
        <v>39.11919311989337</v>
      </c>
      <c r="E2140" t="n">
        <v>0.999</v>
      </c>
      <c r="F2140" t="n">
        <v>266.0556529673254</v>
      </c>
      <c r="G2140" t="n">
        <v>7</v>
      </c>
      <c r="H2140" t="n">
        <v>8</v>
      </c>
      <c r="I2140" t="n">
        <v>268.1889863006588</v>
      </c>
      <c r="J2140" t="n">
        <v>268.1889863006588</v>
      </c>
      <c r="K2140" t="n">
        <v>272.0092200037734</v>
      </c>
      <c r="L2140" t="n">
        <v>267.9756529673255</v>
      </c>
      <c r="M2140" t="n">
        <v>274.6796514364387</v>
      </c>
      <c r="N2140" t="n">
        <v>278.1975644867888</v>
      </c>
      <c r="O2140" t="n">
        <v>272.0092200037734</v>
      </c>
      <c r="P2140" t="n">
        <v>5.953567036447907</v>
      </c>
      <c r="Q2140" t="n">
        <v>0.9960050722663042</v>
      </c>
      <c r="R2140" t="n">
        <v>0.9964165376409242</v>
      </c>
      <c r="S2140" t="n">
        <v>0.9999856843268391</v>
      </c>
      <c r="T2140" t="b">
        <v>1</v>
      </c>
    </row>
    <row r="2141">
      <c r="A2141" t="n">
        <v>11</v>
      </c>
      <c r="B2141" t="n">
        <v>140</v>
      </c>
      <c r="C2141" t="n">
        <v>25</v>
      </c>
      <c r="D2141" t="n">
        <v>57.67393992818478</v>
      </c>
      <c r="E2141" t="n">
        <v>0.9999</v>
      </c>
      <c r="F2141" t="n">
        <v>266.126040383639</v>
      </c>
      <c r="G2141" t="n">
        <v>2</v>
      </c>
      <c r="H2141" t="n">
        <v>4</v>
      </c>
      <c r="I2141" t="n">
        <v>267.1677070503056</v>
      </c>
      <c r="J2141" t="n">
        <v>271.8410687189448</v>
      </c>
      <c r="K2141" t="n">
        <v>277.3706890380421</v>
      </c>
      <c r="L2141" t="n">
        <v>266.907290383639</v>
      </c>
      <c r="M2141" t="n">
        <v>266.907290383639</v>
      </c>
      <c r="N2141" t="n">
        <v>272.1125196190347</v>
      </c>
      <c r="O2141" t="n">
        <v>272.1125196190347</v>
      </c>
      <c r="P2141" t="n">
        <v>5.986479235395734</v>
      </c>
      <c r="Q2141" t="n">
        <v>0.9912731715328291</v>
      </c>
      <c r="R2141" t="n">
        <v>0.9844162222199432</v>
      </c>
      <c r="S2141" t="n">
        <v>0.9998640030444429</v>
      </c>
      <c r="T2141" t="b">
        <v>0</v>
      </c>
    </row>
    <row r="2142">
      <c r="A2142" t="n">
        <v>11</v>
      </c>
      <c r="B2142" t="n">
        <v>141</v>
      </c>
      <c r="C2142" t="n">
        <v>94</v>
      </c>
      <c r="D2142" t="n">
        <v>59.98976470976152</v>
      </c>
      <c r="E2142" t="n">
        <v>0.99</v>
      </c>
      <c r="F2142" t="n">
        <v>268.6745242239203</v>
      </c>
      <c r="G2142" t="n">
        <v>4</v>
      </c>
      <c r="H2142" t="n">
        <v>7</v>
      </c>
      <c r="I2142" t="n">
        <v>271.6120242239203</v>
      </c>
      <c r="J2142" t="n">
        <v>277.6444718065442</v>
      </c>
      <c r="K2142" t="n">
        <v>283.0587104987609</v>
      </c>
      <c r="L2142" t="n">
        <v>270.7634131128092</v>
      </c>
      <c r="M2142" t="n">
        <v>272.0092200037734</v>
      </c>
      <c r="N2142" t="n">
        <v>277.867595463711</v>
      </c>
      <c r="O2142" t="n">
        <v>277.867595463711</v>
      </c>
      <c r="P2142" t="n">
        <v>9.193071239790697</v>
      </c>
      <c r="Q2142" t="n">
        <v>0.9837955721654753</v>
      </c>
      <c r="R2142" t="n">
        <v>0.9938802617457597</v>
      </c>
      <c r="S2142" t="n">
        <v>0.999900833143093</v>
      </c>
      <c r="T2142" t="b">
        <v>1</v>
      </c>
    </row>
    <row r="2143">
      <c r="A2143" t="n">
        <v>11</v>
      </c>
      <c r="B2143" t="n">
        <v>142</v>
      </c>
      <c r="C2143" t="n">
        <v>14</v>
      </c>
      <c r="D2143" t="n">
        <v>61.29403023760543</v>
      </c>
      <c r="E2143" t="n">
        <v>0.99</v>
      </c>
      <c r="F2143" t="n">
        <v>269.5234251002071</v>
      </c>
      <c r="G2143" t="n">
        <v>1</v>
      </c>
      <c r="H2143" t="n">
        <v>4</v>
      </c>
      <c r="I2143" t="n">
        <v>270.2234251002071</v>
      </c>
      <c r="J2143" t="n">
        <v>272.0752748988452</v>
      </c>
      <c r="K2143" t="n">
        <v>277.9351248259585</v>
      </c>
      <c r="L2143" t="n">
        <v>269.9609251002071</v>
      </c>
      <c r="M2143" t="n">
        <v>272.1125196190347</v>
      </c>
      <c r="N2143" t="n">
        <v>277.6444718065442</v>
      </c>
      <c r="O2143" t="n">
        <v>277.6444718065442</v>
      </c>
      <c r="P2143" t="n">
        <v>8.12104670633704</v>
      </c>
      <c r="Q2143" t="n">
        <v>0.9906983840356064</v>
      </c>
      <c r="R2143" t="n">
        <v>0.9834461961935865</v>
      </c>
      <c r="S2143" t="n">
        <v>0.9998460228742428</v>
      </c>
      <c r="T2143" t="b">
        <v>1</v>
      </c>
    </row>
    <row r="2144">
      <c r="A2144" t="n">
        <v>11</v>
      </c>
      <c r="B2144" t="n">
        <v>143</v>
      </c>
      <c r="C2144" t="n">
        <v>22</v>
      </c>
      <c r="D2144" t="n">
        <v>41.06339365608342</v>
      </c>
      <c r="E2144" t="n">
        <v>0.999</v>
      </c>
      <c r="F2144" t="n">
        <v>269.6758002493287</v>
      </c>
      <c r="G2144" t="n">
        <v>3</v>
      </c>
      <c r="H2144" t="n">
        <v>6</v>
      </c>
      <c r="I2144" t="n">
        <v>270.461514535043</v>
      </c>
      <c r="J2144" t="n">
        <v>270.461514535043</v>
      </c>
      <c r="K2144" t="n">
        <v>273.8054390998706</v>
      </c>
      <c r="L2144" t="n">
        <v>270.2258002493287</v>
      </c>
      <c r="M2144" t="n">
        <v>270.2258002493287</v>
      </c>
      <c r="N2144" t="n">
        <v>273.7475321237784</v>
      </c>
      <c r="O2144" t="n">
        <v>273.7475321237784</v>
      </c>
      <c r="P2144" t="n">
        <v>4.071731874449711</v>
      </c>
      <c r="Q2144" t="n">
        <v>0.9982070079372485</v>
      </c>
      <c r="R2144" t="n">
        <v>0.9953267367465937</v>
      </c>
      <c r="S2144" t="n">
        <v>0.9999916208760795</v>
      </c>
      <c r="T2144" t="b">
        <v>1</v>
      </c>
    </row>
    <row r="2145">
      <c r="A2145" t="n">
        <v>11</v>
      </c>
      <c r="B2145" t="n">
        <v>144</v>
      </c>
      <c r="C2145" t="n">
        <v>19</v>
      </c>
      <c r="D2145" t="n">
        <v>71.71488219151669</v>
      </c>
      <c r="E2145" t="n">
        <v>0.99</v>
      </c>
      <c r="F2145" t="n">
        <v>273.1729272123608</v>
      </c>
      <c r="G2145" t="n">
        <v>3</v>
      </c>
      <c r="H2145" t="n">
        <v>4</v>
      </c>
      <c r="I2145" t="n">
        <v>273.8514986409322</v>
      </c>
      <c r="J2145" t="n">
        <v>273.8514986409322</v>
      </c>
      <c r="K2145" t="n">
        <v>279.6914727607626</v>
      </c>
      <c r="L2145" t="n">
        <v>273.7666772123608</v>
      </c>
      <c r="M2145" t="n">
        <v>283.0587104987609</v>
      </c>
      <c r="N2145" t="n">
        <v>289.5311727904141</v>
      </c>
      <c r="O2145" t="n">
        <v>279.6914727607626</v>
      </c>
      <c r="P2145" t="n">
        <v>6.518545548401789</v>
      </c>
      <c r="Q2145" t="n">
        <v>0.9968707370810839</v>
      </c>
      <c r="R2145" t="n">
        <v>0.9806591959429324</v>
      </c>
      <c r="S2145" t="n">
        <v>0.9999394775390422</v>
      </c>
      <c r="T2145" t="b">
        <v>1</v>
      </c>
    </row>
    <row r="2146">
      <c r="A2146" t="n">
        <v>11</v>
      </c>
      <c r="B2146" t="n">
        <v>145</v>
      </c>
      <c r="C2146" t="n">
        <v>14</v>
      </c>
      <c r="D2146" t="n">
        <v>33.21788065693907</v>
      </c>
      <c r="E2146" t="n">
        <v>0.9</v>
      </c>
      <c r="F2146" t="n">
        <v>276.0448213814647</v>
      </c>
      <c r="G2146" t="n">
        <v>1</v>
      </c>
      <c r="H2146" t="n">
        <v>6</v>
      </c>
      <c r="I2146" t="n">
        <v>276.7448213814647</v>
      </c>
      <c r="J2146" t="n">
        <v>277.9351248259585</v>
      </c>
      <c r="K2146" t="n">
        <v>281.1108304336964</v>
      </c>
      <c r="L2146" t="n">
        <v>276.3948213814647</v>
      </c>
      <c r="M2146" t="n">
        <v>276.3948213814647</v>
      </c>
      <c r="N2146" t="n">
        <v>279.2436962233978</v>
      </c>
      <c r="O2146" t="n">
        <v>279.2436962233978</v>
      </c>
      <c r="P2146" t="n">
        <v>3.198874841933048</v>
      </c>
      <c r="Q2146" t="n">
        <v>0.9949482650871738</v>
      </c>
      <c r="R2146" t="n">
        <v>0.9962179128752239</v>
      </c>
      <c r="S2146" t="n">
        <v>0.9999808938984284</v>
      </c>
      <c r="T2146" t="b">
        <v>1</v>
      </c>
    </row>
    <row r="2147">
      <c r="A2147" t="n">
        <v>11</v>
      </c>
      <c r="B2147" t="n">
        <v>146</v>
      </c>
      <c r="C2147" t="n">
        <v>37</v>
      </c>
      <c r="D2147" t="n">
        <v>35.76532379625473</v>
      </c>
      <c r="E2147" t="n">
        <v>0.999</v>
      </c>
      <c r="F2147" t="n">
        <v>283.1027393188505</v>
      </c>
      <c r="G2147" t="n">
        <v>4</v>
      </c>
      <c r="H2147" t="n">
        <v>5</v>
      </c>
      <c r="I2147" t="n">
        <v>284.2589893188505</v>
      </c>
      <c r="J2147" t="n">
        <v>289.5311727904141</v>
      </c>
      <c r="K2147" t="n">
        <v>292.7590901005454</v>
      </c>
      <c r="L2147" t="n">
        <v>284.1305170966282</v>
      </c>
      <c r="M2147" t="n">
        <v>284.1305170966282</v>
      </c>
      <c r="N2147" t="n">
        <v>287.5334974768618</v>
      </c>
      <c r="O2147" t="n">
        <v>287.5334974768618</v>
      </c>
      <c r="P2147" t="n">
        <v>4.430758158011315</v>
      </c>
      <c r="Q2147" t="n">
        <v>0.9903072249746392</v>
      </c>
      <c r="R2147" t="n">
        <v>0.99609463379865</v>
      </c>
      <c r="S2147" t="n">
        <v>0.9999621461640187</v>
      </c>
      <c r="T2147" t="b">
        <v>1</v>
      </c>
    </row>
    <row r="2148">
      <c r="A2148" t="n">
        <v>11</v>
      </c>
      <c r="B2148" t="n">
        <v>147</v>
      </c>
      <c r="C2148" t="n">
        <v>51</v>
      </c>
      <c r="D2148" t="n">
        <v>50.30715431918719</v>
      </c>
      <c r="E2148" t="n">
        <v>0.9</v>
      </c>
      <c r="F2148" t="n">
        <v>283.8693692631756</v>
      </c>
      <c r="G2148" t="n">
        <v>4</v>
      </c>
      <c r="H2148" t="n">
        <v>8</v>
      </c>
      <c r="I2148" t="n">
        <v>285.4631192631756</v>
      </c>
      <c r="J2148" t="n">
        <v>292.7590901005454</v>
      </c>
      <c r="K2148" t="n">
        <v>297.2994469885587</v>
      </c>
      <c r="L2148" t="n">
        <v>284.8893692631756</v>
      </c>
      <c r="M2148" t="n">
        <v>284.8893692631756</v>
      </c>
      <c r="N2148" t="n">
        <v>289.4133939321673</v>
      </c>
      <c r="O2148" t="n">
        <v>289.4133939321673</v>
      </c>
      <c r="P2148" t="n">
        <v>5.544024668991653</v>
      </c>
      <c r="Q2148" t="n">
        <v>0.9863931544898022</v>
      </c>
      <c r="R2148" t="n">
        <v>0.9953940425900365</v>
      </c>
      <c r="S2148" t="n">
        <v>0.999937327449096</v>
      </c>
      <c r="T2148" t="b">
        <v>1</v>
      </c>
    </row>
    <row r="2149">
      <c r="A2149" t="n">
        <v>11</v>
      </c>
      <c r="B2149" t="n">
        <v>148</v>
      </c>
      <c r="C2149" t="n">
        <v>87</v>
      </c>
      <c r="D2149" t="n">
        <v>41.70098183161208</v>
      </c>
      <c r="E2149" t="n">
        <v>0.999</v>
      </c>
      <c r="F2149" t="n">
        <v>284.3871631103047</v>
      </c>
      <c r="G2149" t="n">
        <v>2</v>
      </c>
      <c r="H2149" t="n">
        <v>7</v>
      </c>
      <c r="I2149" t="n">
        <v>288.0121631103047</v>
      </c>
      <c r="J2149" t="n">
        <v>288.0121631103047</v>
      </c>
      <c r="K2149" t="n">
        <v>292.0103397001045</v>
      </c>
      <c r="L2149" t="n">
        <v>286.320496443638</v>
      </c>
      <c r="M2149" t="n">
        <v>286.320496443638</v>
      </c>
      <c r="N2149" t="n">
        <v>290.3928579506314</v>
      </c>
      <c r="O2149" t="n">
        <v>290.3928579506314</v>
      </c>
      <c r="P2149" t="n">
        <v>6.005694840326726</v>
      </c>
      <c r="Q2149" t="n">
        <v>0.9936824372154406</v>
      </c>
      <c r="R2149" t="n">
        <v>0.9957419771079131</v>
      </c>
      <c r="S2149" t="n">
        <v>0.9999730996730412</v>
      </c>
      <c r="T2149" t="b">
        <v>1</v>
      </c>
    </row>
    <row r="2150">
      <c r="A2150" t="n">
        <v>11</v>
      </c>
      <c r="B2150" t="n">
        <v>149</v>
      </c>
      <c r="C2150" t="n">
        <v>74</v>
      </c>
      <c r="D2150" t="n">
        <v>25.71370826456232</v>
      </c>
      <c r="E2150" t="n">
        <v>0.999</v>
      </c>
      <c r="F2150" t="n">
        <v>285.2171686865313</v>
      </c>
      <c r="G2150" t="n">
        <v>6</v>
      </c>
      <c r="H2150" t="n">
        <v>7</v>
      </c>
      <c r="I2150" t="n">
        <v>287.0671686865313</v>
      </c>
      <c r="J2150" t="n">
        <v>287.0671686865313</v>
      </c>
      <c r="K2150" t="n">
        <v>289.2724609905247</v>
      </c>
      <c r="L2150" t="n">
        <v>286.8616131309757</v>
      </c>
      <c r="M2150" t="n">
        <v>290.3928579506314</v>
      </c>
      <c r="N2150" t="n">
        <v>292.9039622733426</v>
      </c>
      <c r="O2150" t="n">
        <v>289.2724609905247</v>
      </c>
      <c r="P2150" t="n">
        <v>4.055292303993383</v>
      </c>
      <c r="Q2150" t="n">
        <v>0.9970710625324513</v>
      </c>
      <c r="R2150" t="n">
        <v>0.9973722656667781</v>
      </c>
      <c r="S2150" t="n">
        <v>0.9999923035304566</v>
      </c>
      <c r="T2150" t="b">
        <v>1</v>
      </c>
    </row>
    <row r="2151">
      <c r="A2151" t="n">
        <v>11</v>
      </c>
      <c r="B2151" t="n">
        <v>150</v>
      </c>
      <c r="C2151" t="n">
        <v>63</v>
      </c>
      <c r="D2151" t="n">
        <v>26.49052869939182</v>
      </c>
      <c r="E2151" t="n">
        <v>0.9</v>
      </c>
      <c r="F2151" t="n">
        <v>286.1080957508491</v>
      </c>
      <c r="G2151" t="n">
        <v>2</v>
      </c>
      <c r="H2151" t="n">
        <v>7</v>
      </c>
      <c r="I2151" t="n">
        <v>288.7330957508491</v>
      </c>
      <c r="J2151" t="n">
        <v>292.0103397001045</v>
      </c>
      <c r="K2151" t="n">
        <v>294.550179460353</v>
      </c>
      <c r="L2151" t="n">
        <v>287.5080957508491</v>
      </c>
      <c r="M2151" t="n">
        <v>292.9039622733426</v>
      </c>
      <c r="N2151" t="n">
        <v>295.4909279666426</v>
      </c>
      <c r="O2151" t="n">
        <v>294.550179460353</v>
      </c>
      <c r="P2151" t="n">
        <v>8.442083709503834</v>
      </c>
      <c r="Q2151" t="n">
        <v>0.9959821340238081</v>
      </c>
      <c r="R2151" t="n">
        <v>0.9972929884048091</v>
      </c>
      <c r="S2151" t="n">
        <v>0.9999891235902145</v>
      </c>
      <c r="T2151" t="b">
        <v>1</v>
      </c>
    </row>
    <row r="2152">
      <c r="A2152" t="n">
        <v>11</v>
      </c>
      <c r="B2152" t="n">
        <v>151</v>
      </c>
      <c r="C2152" t="n">
        <v>79</v>
      </c>
      <c r="D2152" t="n">
        <v>63.90692432390129</v>
      </c>
      <c r="E2152" t="n">
        <v>0.99</v>
      </c>
      <c r="F2152" t="n">
        <v>287.6639133492669</v>
      </c>
      <c r="G2152" t="n">
        <v>7</v>
      </c>
      <c r="H2152" t="n">
        <v>8</v>
      </c>
      <c r="I2152" t="n">
        <v>289.4194689048224</v>
      </c>
      <c r="J2152" t="n">
        <v>295.4909279666426</v>
      </c>
      <c r="K2152" t="n">
        <v>301.7318385451485</v>
      </c>
      <c r="L2152" t="n">
        <v>289.2439133492668</v>
      </c>
      <c r="M2152" t="n">
        <v>289.4133939321673</v>
      </c>
      <c r="N2152" t="n">
        <v>295.1604195008634</v>
      </c>
      <c r="O2152" t="n">
        <v>295.1604195008634</v>
      </c>
      <c r="P2152" t="n">
        <v>7.496506151596577</v>
      </c>
      <c r="Q2152" t="n">
        <v>0.9934819654456725</v>
      </c>
      <c r="R2152" t="n">
        <v>0.9941525392693001</v>
      </c>
      <c r="S2152" t="n">
        <v>0.9999618860489022</v>
      </c>
      <c r="T2152" t="b">
        <v>1</v>
      </c>
    </row>
    <row r="2153">
      <c r="A2153" t="n">
        <v>11</v>
      </c>
      <c r="B2153" t="n">
        <v>152</v>
      </c>
      <c r="C2153" t="n">
        <v>12</v>
      </c>
      <c r="D2153" t="n">
        <v>63.37928648737845</v>
      </c>
      <c r="E2153" t="n">
        <v>0.99</v>
      </c>
      <c r="F2153" t="n">
        <v>290.1527280339284</v>
      </c>
      <c r="G2153" t="n">
        <v>3</v>
      </c>
      <c r="H2153" t="n">
        <v>4</v>
      </c>
      <c r="I2153" t="n">
        <v>290.5812994624999</v>
      </c>
      <c r="J2153" t="n">
        <v>290.5812994624999</v>
      </c>
      <c r="K2153" t="n">
        <v>295.7424791438825</v>
      </c>
      <c r="L2153" t="n">
        <v>290.5277280339284</v>
      </c>
      <c r="M2153" t="n">
        <v>297.2994469885587</v>
      </c>
      <c r="N2153" t="n">
        <v>303.0195991986109</v>
      </c>
      <c r="O2153" t="n">
        <v>295.7424791438825</v>
      </c>
      <c r="P2153" t="n">
        <v>5.589751109954079</v>
      </c>
      <c r="Q2153" t="n">
        <v>0.9972339554134882</v>
      </c>
      <c r="R2153" t="n">
        <v>0.9828878725635178</v>
      </c>
      <c r="S2153" t="n">
        <v>0.9999526670925406</v>
      </c>
      <c r="T2153" t="b">
        <v>1</v>
      </c>
    </row>
    <row r="2154">
      <c r="A2154" t="n">
        <v>11</v>
      </c>
      <c r="B2154" t="n">
        <v>153</v>
      </c>
      <c r="C2154" t="n">
        <v>64</v>
      </c>
      <c r="D2154" t="n">
        <v>25.12029222292051</v>
      </c>
      <c r="E2154" t="n">
        <v>0.999</v>
      </c>
      <c r="F2154" t="n">
        <v>291.2377391367689</v>
      </c>
      <c r="G2154" t="n">
        <v>6</v>
      </c>
      <c r="H2154" t="n">
        <v>7</v>
      </c>
      <c r="I2154" t="n">
        <v>292.8377391367689</v>
      </c>
      <c r="J2154" t="n">
        <v>292.8377391367689</v>
      </c>
      <c r="K2154" t="n">
        <v>294.9921381267278</v>
      </c>
      <c r="L2154" t="n">
        <v>292.6599613589911</v>
      </c>
      <c r="M2154" t="n">
        <v>301.7318385451485</v>
      </c>
      <c r="N2154" t="n">
        <v>304.1849920825431</v>
      </c>
      <c r="O2154" t="n">
        <v>294.9921381267278</v>
      </c>
      <c r="P2154" t="n">
        <v>3.754398989958872</v>
      </c>
      <c r="Q2154" t="n">
        <v>0.9971385591903702</v>
      </c>
      <c r="R2154" t="n">
        <v>0.9974328301100814</v>
      </c>
      <c r="S2154" t="n">
        <v>0.9999926541953117</v>
      </c>
      <c r="T2154" t="b">
        <v>1</v>
      </c>
    </row>
    <row r="2155">
      <c r="A2155" t="n">
        <v>11</v>
      </c>
      <c r="B2155" t="n">
        <v>154</v>
      </c>
      <c r="C2155" t="n">
        <v>59</v>
      </c>
      <c r="D2155" t="n">
        <v>39.60329258760133</v>
      </c>
      <c r="E2155" t="n">
        <v>0.9999</v>
      </c>
      <c r="F2155" t="n">
        <v>292.3792888873067</v>
      </c>
      <c r="G2155" t="n">
        <v>1</v>
      </c>
      <c r="H2155" t="n">
        <v>3</v>
      </c>
      <c r="I2155" t="n">
        <v>295.3292888873067</v>
      </c>
      <c r="J2155" t="n">
        <v>295.3292888873067</v>
      </c>
      <c r="K2155" t="n">
        <v>299.1154545266567</v>
      </c>
      <c r="L2155" t="n">
        <v>294.4864317444495</v>
      </c>
      <c r="M2155" t="n">
        <v>295.7424791438825</v>
      </c>
      <c r="N2155" t="n">
        <v>298.9675029702344</v>
      </c>
      <c r="O2155" t="n">
        <v>298.9675029702344</v>
      </c>
      <c r="P2155" t="n">
        <v>6.58821408292772</v>
      </c>
      <c r="Q2155" t="n">
        <v>0.9939801077267186</v>
      </c>
      <c r="R2155" t="n">
        <v>0.9982707066348534</v>
      </c>
      <c r="S2155" t="n">
        <v>0.9999895898402329</v>
      </c>
      <c r="T2155" t="b">
        <v>1</v>
      </c>
    </row>
    <row r="2156">
      <c r="A2156" t="n">
        <v>11</v>
      </c>
      <c r="B2156" t="n">
        <v>155</v>
      </c>
      <c r="C2156" t="n">
        <v>17</v>
      </c>
      <c r="D2156" t="n">
        <v>12.21263075110782</v>
      </c>
      <c r="E2156" t="n">
        <v>0.999</v>
      </c>
      <c r="F2156" t="n">
        <v>293.1352652569224</v>
      </c>
      <c r="G2156" t="n">
        <v>2</v>
      </c>
      <c r="H2156" t="n">
        <v>5</v>
      </c>
      <c r="I2156" t="n">
        <v>293.8435985902557</v>
      </c>
      <c r="J2156" t="n">
        <v>294.550179460353</v>
      </c>
      <c r="K2156" t="n">
        <v>295.7210932428178</v>
      </c>
      <c r="L2156" t="n">
        <v>293.6074874791447</v>
      </c>
      <c r="M2156" t="n">
        <v>293.6074874791447</v>
      </c>
      <c r="N2156" t="n">
        <v>294.7694885020854</v>
      </c>
      <c r="O2156" t="n">
        <v>294.7694885020854</v>
      </c>
      <c r="P2156" t="n">
        <v>1.634223245163014</v>
      </c>
      <c r="Q2156" t="n">
        <v>0.9981456786157318</v>
      </c>
      <c r="R2156" t="n">
        <v>0.998664732925167</v>
      </c>
      <c r="S2156" t="n">
        <v>0.9999975239857094</v>
      </c>
      <c r="T2156" t="b">
        <v>1</v>
      </c>
    </row>
    <row r="2157">
      <c r="A2157" t="n">
        <v>11</v>
      </c>
      <c r="B2157" t="n">
        <v>156</v>
      </c>
      <c r="C2157" t="n">
        <v>43</v>
      </c>
      <c r="D2157" t="n">
        <v>30.54834043508056</v>
      </c>
      <c r="E2157" t="n">
        <v>0.99</v>
      </c>
      <c r="F2157" t="n">
        <v>294.2740301986523</v>
      </c>
      <c r="G2157" t="n">
        <v>1</v>
      </c>
      <c r="H2157" t="n">
        <v>8</v>
      </c>
      <c r="I2157" t="n">
        <v>296.4240301986522</v>
      </c>
      <c r="J2157" t="n">
        <v>299.1154545266567</v>
      </c>
      <c r="K2157" t="n">
        <v>302.0359459640449</v>
      </c>
      <c r="L2157" t="n">
        <v>295.1340301986523</v>
      </c>
      <c r="M2157" t="n">
        <v>295.1604195008634</v>
      </c>
      <c r="N2157" t="n">
        <v>297.9075724176872</v>
      </c>
      <c r="O2157" t="n">
        <v>297.9075724176872</v>
      </c>
      <c r="P2157" t="n">
        <v>3.63354221903495</v>
      </c>
      <c r="Q2157" t="n">
        <v>0.995353300756349</v>
      </c>
      <c r="R2157" t="n">
        <v>0.9972005592338083</v>
      </c>
      <c r="S2157" t="n">
        <v>0.999986991840709</v>
      </c>
      <c r="T2157" t="b">
        <v>1</v>
      </c>
    </row>
    <row r="2158">
      <c r="A2158" t="n">
        <v>11</v>
      </c>
      <c r="B2158" t="n">
        <v>157</v>
      </c>
      <c r="C2158" t="n">
        <v>41</v>
      </c>
      <c r="D2158" t="n">
        <v>50.03149339688316</v>
      </c>
      <c r="E2158" t="n">
        <v>0.999</v>
      </c>
      <c r="F2158" t="n">
        <v>296.9001456958919</v>
      </c>
      <c r="G2158" t="n">
        <v>2</v>
      </c>
      <c r="H2158" t="n">
        <v>8</v>
      </c>
      <c r="I2158" t="n">
        <v>298.6084790292252</v>
      </c>
      <c r="J2158" t="n">
        <v>298.6084790292252</v>
      </c>
      <c r="K2158" t="n">
        <v>303.405362384631</v>
      </c>
      <c r="L2158" t="n">
        <v>297.7201456958919</v>
      </c>
      <c r="M2158" t="n">
        <v>297.9075724176872</v>
      </c>
      <c r="N2158" t="n">
        <v>302.4068074353925</v>
      </c>
      <c r="O2158" t="n">
        <v>302.4068074353925</v>
      </c>
      <c r="P2158" t="n">
        <v>5.506661739500657</v>
      </c>
      <c r="Q2158" t="n">
        <v>0.9924251828618902</v>
      </c>
      <c r="R2158" t="n">
        <v>0.9954192233015292</v>
      </c>
      <c r="S2158" t="n">
        <v>0.9999653014541585</v>
      </c>
      <c r="T2158" t="b">
        <v>1</v>
      </c>
    </row>
    <row r="2159">
      <c r="A2159" t="n">
        <v>11</v>
      </c>
      <c r="B2159" t="n">
        <v>158</v>
      </c>
      <c r="C2159" t="n">
        <v>44</v>
      </c>
      <c r="D2159" t="n">
        <v>47.94394853399143</v>
      </c>
      <c r="E2159" t="n">
        <v>0.9999</v>
      </c>
      <c r="F2159" t="n">
        <v>298.8770247378909</v>
      </c>
      <c r="G2159" t="n">
        <v>5</v>
      </c>
      <c r="H2159" t="n">
        <v>6</v>
      </c>
      <c r="I2159" t="n">
        <v>300.0992469601131</v>
      </c>
      <c r="J2159" t="n">
        <v>300.0992469601131</v>
      </c>
      <c r="K2159" t="n">
        <v>304.6609927768583</v>
      </c>
      <c r="L2159" t="n">
        <v>299.9770247378909</v>
      </c>
      <c r="M2159" t="n">
        <v>299.9770247378909</v>
      </c>
      <c r="N2159" t="n">
        <v>304.0888556584734</v>
      </c>
      <c r="O2159" t="n">
        <v>304.0888556584734</v>
      </c>
      <c r="P2159" t="n">
        <v>5.211830920582486</v>
      </c>
      <c r="Q2159" t="n">
        <v>0.994768282488523</v>
      </c>
      <c r="R2159" t="n">
        <v>0.9945458269256238</v>
      </c>
      <c r="S2159" t="n">
        <v>0.9999714653072161</v>
      </c>
      <c r="T2159" t="b">
        <v>1</v>
      </c>
    </row>
    <row r="2160">
      <c r="A2160" t="n">
        <v>11</v>
      </c>
      <c r="B2160" t="n">
        <v>159</v>
      </c>
      <c r="C2160" t="n">
        <v>64</v>
      </c>
      <c r="D2160" t="n">
        <v>69.92956674357832</v>
      </c>
      <c r="E2160" t="n">
        <v>0.9999</v>
      </c>
      <c r="F2160" t="n">
        <v>300.654828919694</v>
      </c>
      <c r="G2160" t="n">
        <v>2</v>
      </c>
      <c r="H2160" t="n">
        <v>8</v>
      </c>
      <c r="I2160" t="n">
        <v>303.3214955863606</v>
      </c>
      <c r="J2160" t="n">
        <v>307.1412943785239</v>
      </c>
      <c r="K2160" t="n">
        <v>313.8459508256551</v>
      </c>
      <c r="L2160" t="n">
        <v>301.9348289196939</v>
      </c>
      <c r="M2160" t="n">
        <v>302.4068074353925</v>
      </c>
      <c r="N2160" t="n">
        <v>308.6954375382323</v>
      </c>
      <c r="O2160" t="n">
        <v>308.6954375382323</v>
      </c>
      <c r="P2160" t="n">
        <v>8.040608618538329</v>
      </c>
      <c r="Q2160" t="n">
        <v>0.9894285671241486</v>
      </c>
      <c r="R2160" t="n">
        <v>0.9936032357799448</v>
      </c>
      <c r="S2160" t="n">
        <v>0.999932377036425</v>
      </c>
      <c r="T2160" t="b">
        <v>1</v>
      </c>
    </row>
    <row r="2161">
      <c r="A2161" t="n">
        <v>11</v>
      </c>
      <c r="B2161" t="n">
        <v>160</v>
      </c>
      <c r="C2161" t="n">
        <v>22</v>
      </c>
      <c r="D2161" t="n">
        <v>31.9704602093228</v>
      </c>
      <c r="E2161" t="n">
        <v>0.9</v>
      </c>
      <c r="F2161" t="n">
        <v>300.7044422837656</v>
      </c>
      <c r="G2161" t="n">
        <v>3</v>
      </c>
      <c r="H2161" t="n">
        <v>5</v>
      </c>
      <c r="I2161" t="n">
        <v>301.4901565694799</v>
      </c>
      <c r="J2161" t="n">
        <v>301.4901565694799</v>
      </c>
      <c r="K2161" t="n">
        <v>304.0936142412489</v>
      </c>
      <c r="L2161" t="n">
        <v>301.3155533948767</v>
      </c>
      <c r="M2161" t="n">
        <v>304.6609927768583</v>
      </c>
      <c r="N2161" t="n">
        <v>307.7029014551954</v>
      </c>
      <c r="O2161" t="n">
        <v>304.0936142412489</v>
      </c>
      <c r="P2161" t="n">
        <v>3.389171957483256</v>
      </c>
      <c r="Q2161" t="n">
        <v>0.9986037644687648</v>
      </c>
      <c r="R2161" t="n">
        <v>0.9965082865853887</v>
      </c>
      <c r="S2161" t="n">
        <v>0.9999951247456657</v>
      </c>
      <c r="T2161" t="b">
        <v>1</v>
      </c>
    </row>
    <row r="2162">
      <c r="A2162" t="n">
        <v>11</v>
      </c>
      <c r="B2162" t="n">
        <v>161</v>
      </c>
      <c r="C2162" t="n">
        <v>20</v>
      </c>
      <c r="D2162" t="n">
        <v>38.96577069630239</v>
      </c>
      <c r="E2162" t="n">
        <v>0.9999</v>
      </c>
      <c r="F2162" t="n">
        <v>301.9439460715525</v>
      </c>
      <c r="G2162" t="n">
        <v>2</v>
      </c>
      <c r="H2162" t="n">
        <v>3</v>
      </c>
      <c r="I2162" t="n">
        <v>302.7772794048858</v>
      </c>
      <c r="J2162" t="n">
        <v>303.405362384631</v>
      </c>
      <c r="K2162" t="n">
        <v>307.1412943785239</v>
      </c>
      <c r="L2162" t="n">
        <v>302.6582317858382</v>
      </c>
      <c r="M2162" t="n">
        <v>304.0936142412489</v>
      </c>
      <c r="N2162" t="n">
        <v>307.2667226041399</v>
      </c>
      <c r="O2162" t="n">
        <v>307.1412943785239</v>
      </c>
      <c r="P2162" t="n">
        <v>5.197348306971378</v>
      </c>
      <c r="Q2162" t="n">
        <v>0.9940955869626794</v>
      </c>
      <c r="R2162" t="n">
        <v>0.9982985205831267</v>
      </c>
      <c r="S2162" t="n">
        <v>0.9999899537627482</v>
      </c>
      <c r="T2162" t="b">
        <v>1</v>
      </c>
    </row>
    <row r="2163">
      <c r="A2163" t="n">
        <v>11</v>
      </c>
      <c r="B2163" t="n">
        <v>162</v>
      </c>
      <c r="C2163" t="n">
        <v>60</v>
      </c>
      <c r="D2163" t="n">
        <v>39.39751136993004</v>
      </c>
      <c r="E2163" t="n">
        <v>0.99</v>
      </c>
      <c r="F2163" t="n">
        <v>301.98841702477</v>
      </c>
      <c r="G2163" t="n">
        <v>5</v>
      </c>
      <c r="H2163" t="n">
        <v>6</v>
      </c>
      <c r="I2163" t="n">
        <v>303.6550836914367</v>
      </c>
      <c r="J2163" t="n">
        <v>307.7029014551954</v>
      </c>
      <c r="K2163" t="n">
        <v>311.4514753248367</v>
      </c>
      <c r="L2163" t="n">
        <v>303.48841702477</v>
      </c>
      <c r="M2163" t="n">
        <v>304.0888556584734</v>
      </c>
      <c r="N2163" t="n">
        <v>307.467715981795</v>
      </c>
      <c r="O2163" t="n">
        <v>307.467715981795</v>
      </c>
      <c r="P2163" t="n">
        <v>5.47929895702498</v>
      </c>
      <c r="Q2163" t="n">
        <v>0.9956988740657506</v>
      </c>
      <c r="R2163" t="n">
        <v>0.9955158985395255</v>
      </c>
      <c r="S2163" t="n">
        <v>0.9999807133149166</v>
      </c>
      <c r="T2163" t="b">
        <v>1</v>
      </c>
    </row>
    <row r="2164">
      <c r="A2164" t="n">
        <v>11</v>
      </c>
      <c r="B2164" t="n">
        <v>163</v>
      </c>
      <c r="C2164" t="n">
        <v>53</v>
      </c>
      <c r="D2164" t="n">
        <v>70.84264618277928</v>
      </c>
      <c r="E2164" t="n">
        <v>0.9</v>
      </c>
      <c r="F2164" t="n">
        <v>303.531715543608</v>
      </c>
      <c r="G2164" t="n">
        <v>5</v>
      </c>
      <c r="H2164" t="n">
        <v>8</v>
      </c>
      <c r="I2164" t="n">
        <v>305.0039377658302</v>
      </c>
      <c r="J2164" t="n">
        <v>311.4514753248367</v>
      </c>
      <c r="K2164" t="n">
        <v>318.1919744859003</v>
      </c>
      <c r="L2164" t="n">
        <v>304.591715543608</v>
      </c>
      <c r="M2164" t="n">
        <v>308.6954375382323</v>
      </c>
      <c r="N2164" t="n">
        <v>315.0661791014319</v>
      </c>
      <c r="O2164" t="n">
        <v>315.0661791014319</v>
      </c>
      <c r="P2164" t="n">
        <v>11.53446355782393</v>
      </c>
      <c r="Q2164" t="n">
        <v>0.9922792083542581</v>
      </c>
      <c r="R2164" t="n">
        <v>0.9935199835974626</v>
      </c>
      <c r="S2164" t="n">
        <v>0.999949969143495</v>
      </c>
      <c r="T2164" t="b">
        <v>1</v>
      </c>
    </row>
    <row r="2165">
      <c r="A2165" t="n">
        <v>11</v>
      </c>
      <c r="B2165" t="n">
        <v>164</v>
      </c>
      <c r="C2165" t="n">
        <v>38</v>
      </c>
      <c r="D2165" t="n">
        <v>33.99966038162763</v>
      </c>
      <c r="E2165" t="n">
        <v>0.999</v>
      </c>
      <c r="F2165" t="n">
        <v>306.9739288573654</v>
      </c>
      <c r="G2165" t="n">
        <v>4</v>
      </c>
      <c r="H2165" t="n">
        <v>8</v>
      </c>
      <c r="I2165" t="n">
        <v>308.1614288573654</v>
      </c>
      <c r="J2165" t="n">
        <v>308.1614288573654</v>
      </c>
      <c r="K2165" t="n">
        <v>311.2299902636495</v>
      </c>
      <c r="L2165" t="n">
        <v>307.7339288573654</v>
      </c>
      <c r="M2165" t="n">
        <v>315.0661791014319</v>
      </c>
      <c r="N2165" t="n">
        <v>318.1237025170459</v>
      </c>
      <c r="O2165" t="n">
        <v>311.2299902636495</v>
      </c>
      <c r="P2165" t="n">
        <v>4.256061406284061</v>
      </c>
      <c r="Q2165" t="n">
        <v>0.9907835260539768</v>
      </c>
      <c r="R2165" t="n">
        <v>0.9968847744327031</v>
      </c>
      <c r="S2165" t="n">
        <v>0.9999712886047231</v>
      </c>
      <c r="T2165" t="b">
        <v>1</v>
      </c>
    </row>
    <row r="2166">
      <c r="A2166" t="n">
        <v>11</v>
      </c>
      <c r="B2166" t="n">
        <v>165</v>
      </c>
      <c r="C2166" t="n">
        <v>58</v>
      </c>
      <c r="D2166" t="n">
        <v>56.52139609313584</v>
      </c>
      <c r="E2166" t="n">
        <v>0.99</v>
      </c>
      <c r="F2166" t="n">
        <v>313.4764032245909</v>
      </c>
      <c r="G2166" t="n">
        <v>3</v>
      </c>
      <c r="H2166" t="n">
        <v>8</v>
      </c>
      <c r="I2166" t="n">
        <v>315.5478317960195</v>
      </c>
      <c r="J2166" t="n">
        <v>315.5478317960195</v>
      </c>
      <c r="K2166" t="n">
        <v>320.1505513475777</v>
      </c>
      <c r="L2166" t="n">
        <v>314.6364032245909</v>
      </c>
      <c r="M2166" t="n">
        <v>318.1237025170459</v>
      </c>
      <c r="N2166" t="n">
        <v>323.2065618779394</v>
      </c>
      <c r="O2166" t="n">
        <v>320.1505513475777</v>
      </c>
      <c r="P2166" t="n">
        <v>6.674148122986821</v>
      </c>
      <c r="Q2166" t="n">
        <v>0.9975328828952793</v>
      </c>
      <c r="R2166" t="n">
        <v>0.9948265612069394</v>
      </c>
      <c r="S2166" t="n">
        <v>0.9999872365206635</v>
      </c>
      <c r="T2166" t="b">
        <v>1</v>
      </c>
    </row>
    <row r="2167">
      <c r="A2167" t="n">
        <v>11</v>
      </c>
      <c r="B2167" t="n">
        <v>166</v>
      </c>
      <c r="C2167" t="n">
        <v>70</v>
      </c>
      <c r="D2167" t="n">
        <v>51.63354419283532</v>
      </c>
      <c r="E2167" t="n">
        <v>0.999</v>
      </c>
      <c r="F2167" t="n">
        <v>313.4874093841437</v>
      </c>
      <c r="G2167" t="n">
        <v>1</v>
      </c>
      <c r="H2167" t="n">
        <v>7</v>
      </c>
      <c r="I2167" t="n">
        <v>316.9874093841437</v>
      </c>
      <c r="J2167" t="n">
        <v>316.9874093841437</v>
      </c>
      <c r="K2167" t="n">
        <v>321.9236946798259</v>
      </c>
      <c r="L2167" t="n">
        <v>315.0429649396993</v>
      </c>
      <c r="M2167" t="n">
        <v>315.0429649396993</v>
      </c>
      <c r="N2167" t="n">
        <v>320.0853032397808</v>
      </c>
      <c r="O2167" t="n">
        <v>320.0853032397808</v>
      </c>
      <c r="P2167" t="n">
        <v>6.597893855637096</v>
      </c>
      <c r="Q2167" t="n">
        <v>0.9921586374210641</v>
      </c>
      <c r="R2167" t="n">
        <v>0.9947304549316021</v>
      </c>
      <c r="S2167" t="n">
        <v>0.9999586795864926</v>
      </c>
      <c r="T2167" t="b">
        <v>1</v>
      </c>
    </row>
    <row r="2168">
      <c r="A2168" t="n">
        <v>11</v>
      </c>
      <c r="B2168" t="n">
        <v>167</v>
      </c>
      <c r="C2168" t="n">
        <v>63</v>
      </c>
      <c r="D2168" t="n">
        <v>47.10708506835977</v>
      </c>
      <c r="E2168" t="n">
        <v>0.9999</v>
      </c>
      <c r="F2168" t="n">
        <v>314.4241231123032</v>
      </c>
      <c r="G2168" t="n">
        <v>6</v>
      </c>
      <c r="H2168" t="n">
        <v>8</v>
      </c>
      <c r="I2168" t="n">
        <v>315.9991231123032</v>
      </c>
      <c r="J2168" t="n">
        <v>315.9991231123032</v>
      </c>
      <c r="K2168" t="n">
        <v>320.0391818660219</v>
      </c>
      <c r="L2168" t="n">
        <v>315.6841231123032</v>
      </c>
      <c r="M2168" t="n">
        <v>323.2065618779394</v>
      </c>
      <c r="N2168" t="n">
        <v>327.442810535166</v>
      </c>
      <c r="O2168" t="n">
        <v>320.0391818660219</v>
      </c>
      <c r="P2168" t="n">
        <v>5.615058753718642</v>
      </c>
      <c r="Q2168" t="n">
        <v>0.994640774158746</v>
      </c>
      <c r="R2168" t="n">
        <v>0.9956863975362485</v>
      </c>
      <c r="S2168" t="n">
        <v>0.9999768824302073</v>
      </c>
      <c r="T2168" t="b">
        <v>1</v>
      </c>
    </row>
    <row r="2169">
      <c r="A2169" t="n">
        <v>11</v>
      </c>
      <c r="B2169" t="n">
        <v>168</v>
      </c>
      <c r="C2169" t="n">
        <v>88</v>
      </c>
      <c r="D2169" t="n">
        <v>55.25408342657246</v>
      </c>
      <c r="E2169" t="n">
        <v>0.999</v>
      </c>
      <c r="F2169" t="n">
        <v>314.4269802005061</v>
      </c>
      <c r="G2169" t="n">
        <v>7</v>
      </c>
      <c r="H2169" t="n">
        <v>8</v>
      </c>
      <c r="I2169" t="n">
        <v>316.3825357560617</v>
      </c>
      <c r="J2169" t="n">
        <v>320.0853032397808</v>
      </c>
      <c r="K2169" t="n">
        <v>325.4812098244071</v>
      </c>
      <c r="L2169" t="n">
        <v>316.1869802005061</v>
      </c>
      <c r="M2169" t="n">
        <v>327.442810535166</v>
      </c>
      <c r="N2169" t="n">
        <v>332.4117029296419</v>
      </c>
      <c r="O2169" t="n">
        <v>325.4812098244071</v>
      </c>
      <c r="P2169" t="n">
        <v>11.05422962390094</v>
      </c>
      <c r="Q2169" t="n">
        <v>0.9943619984495247</v>
      </c>
      <c r="R2169" t="n">
        <v>0.9949422652843859</v>
      </c>
      <c r="S2169" t="n">
        <v>0.9999714844838314</v>
      </c>
      <c r="T2169" t="b">
        <v>1</v>
      </c>
    </row>
    <row r="2170">
      <c r="A2170" t="n">
        <v>11</v>
      </c>
      <c r="B2170" t="n">
        <v>169</v>
      </c>
      <c r="C2170" t="n">
        <v>30</v>
      </c>
      <c r="D2170" t="n">
        <v>60.65846113009473</v>
      </c>
      <c r="E2170" t="n">
        <v>0.9999</v>
      </c>
      <c r="F2170" t="n">
        <v>315.8411083925824</v>
      </c>
      <c r="G2170" t="n">
        <v>7</v>
      </c>
      <c r="H2170" t="n">
        <v>8</v>
      </c>
      <c r="I2170" t="n">
        <v>316.5077750592491</v>
      </c>
      <c r="J2170" t="n">
        <v>325.4812098244071</v>
      </c>
      <c r="K2170" t="n">
        <v>331.4048876691429</v>
      </c>
      <c r="L2170" t="n">
        <v>316.4411083925825</v>
      </c>
      <c r="M2170" t="n">
        <v>332.4117029296419</v>
      </c>
      <c r="N2170" t="n">
        <v>337.8666005132836</v>
      </c>
      <c r="O2170" t="n">
        <v>331.4048876691429</v>
      </c>
      <c r="P2170" t="n">
        <v>15.56377927656047</v>
      </c>
      <c r="Q2170" t="n">
        <v>0.9938122574762426</v>
      </c>
      <c r="R2170" t="n">
        <v>0.9944489459397196</v>
      </c>
      <c r="S2170" t="n">
        <v>0.9999656515067396</v>
      </c>
      <c r="T2170" t="b">
        <v>1</v>
      </c>
    </row>
    <row r="2171">
      <c r="A2171" t="n">
        <v>11</v>
      </c>
      <c r="B2171" t="n">
        <v>170</v>
      </c>
      <c r="C2171" t="n">
        <v>73</v>
      </c>
      <c r="D2171" t="n">
        <v>89.11758782502773</v>
      </c>
      <c r="E2171" t="n">
        <v>0.999</v>
      </c>
      <c r="F2171" t="n">
        <v>318.1481482562156</v>
      </c>
      <c r="G2171" t="n">
        <v>1</v>
      </c>
      <c r="H2171" t="n">
        <v>3</v>
      </c>
      <c r="I2171" t="n">
        <v>321.7981482562156</v>
      </c>
      <c r="J2171" t="n">
        <v>321.9236946798259</v>
      </c>
      <c r="K2171" t="n">
        <v>330.4435405521995</v>
      </c>
      <c r="L2171" t="n">
        <v>320.7552911133585</v>
      </c>
      <c r="M2171" t="n">
        <v>320.7552911133585</v>
      </c>
      <c r="N2171" t="n">
        <v>328.0124236723998</v>
      </c>
      <c r="O2171" t="n">
        <v>328.0124236723998</v>
      </c>
      <c r="P2171" t="n">
        <v>9.864275416184171</v>
      </c>
      <c r="Q2171" t="n">
        <v>0.9865046469634929</v>
      </c>
      <c r="R2171" t="n">
        <v>0.9961128515027379</v>
      </c>
      <c r="S2171" t="n">
        <v>0.9999475415587241</v>
      </c>
      <c r="T2171" t="b">
        <v>1</v>
      </c>
    </row>
    <row r="2172">
      <c r="A2172" t="n">
        <v>11</v>
      </c>
      <c r="B2172" t="n">
        <v>171</v>
      </c>
      <c r="C2172" t="n">
        <v>56</v>
      </c>
      <c r="D2172" t="n">
        <v>34.15141111167516</v>
      </c>
      <c r="E2172" t="n">
        <v>0.999</v>
      </c>
      <c r="F2172" t="n">
        <v>320.8130514170628</v>
      </c>
      <c r="G2172" t="n">
        <v>1</v>
      </c>
      <c r="H2172" t="n">
        <v>7</v>
      </c>
      <c r="I2172" t="n">
        <v>323.6130514170628</v>
      </c>
      <c r="J2172" t="n">
        <v>336.8179881510783</v>
      </c>
      <c r="K2172" t="n">
        <v>340.0829414122327</v>
      </c>
      <c r="L2172" t="n">
        <v>322.0574958615073</v>
      </c>
      <c r="M2172" t="n">
        <v>331.4048876691429</v>
      </c>
      <c r="N2172" t="n">
        <v>334.7399864105174</v>
      </c>
      <c r="O2172" t="n">
        <v>334.7399864105174</v>
      </c>
      <c r="P2172" t="n">
        <v>13.92693499345461</v>
      </c>
      <c r="Q2172" t="n">
        <v>0.9948066641908484</v>
      </c>
      <c r="R2172" t="n">
        <v>0.9965115057859509</v>
      </c>
      <c r="S2172" t="n">
        <v>0.9999818830780781</v>
      </c>
      <c r="T2172" t="b">
        <v>1</v>
      </c>
    </row>
    <row r="2173">
      <c r="A2173" t="n">
        <v>11</v>
      </c>
      <c r="B2173" t="n">
        <v>172</v>
      </c>
      <c r="C2173" t="n">
        <v>22</v>
      </c>
      <c r="D2173" t="n">
        <v>81.70343159249632</v>
      </c>
      <c r="E2173" t="n">
        <v>0.9999</v>
      </c>
      <c r="F2173" t="n">
        <v>320.883694313872</v>
      </c>
      <c r="G2173" t="n">
        <v>3</v>
      </c>
      <c r="H2173" t="n">
        <v>5</v>
      </c>
      <c r="I2173" t="n">
        <v>321.6694085995862</v>
      </c>
      <c r="J2173" t="n">
        <v>328.0124236723998</v>
      </c>
      <c r="K2173" t="n">
        <v>334.6657975805836</v>
      </c>
      <c r="L2173" t="n">
        <v>321.494805424983</v>
      </c>
      <c r="M2173" t="n">
        <v>321.494805424983</v>
      </c>
      <c r="N2173" t="n">
        <v>329.2686809333081</v>
      </c>
      <c r="O2173" t="n">
        <v>329.2686809333081</v>
      </c>
      <c r="P2173" t="n">
        <v>8.38498661943612</v>
      </c>
      <c r="Q2173" t="n">
        <v>0.9964356665737045</v>
      </c>
      <c r="R2173" t="n">
        <v>0.9911008262235808</v>
      </c>
      <c r="S2173" t="n">
        <v>0.9999682803774423</v>
      </c>
      <c r="T2173" t="b">
        <v>1</v>
      </c>
    </row>
    <row r="2174">
      <c r="A2174" t="n">
        <v>11</v>
      </c>
      <c r="B2174" t="n">
        <v>173</v>
      </c>
      <c r="C2174" t="n">
        <v>47</v>
      </c>
      <c r="D2174" t="n">
        <v>66.67672188427332</v>
      </c>
      <c r="E2174" t="n">
        <v>0.9</v>
      </c>
      <c r="F2174" t="n">
        <v>321.209801410379</v>
      </c>
      <c r="G2174" t="n">
        <v>1</v>
      </c>
      <c r="H2174" t="n">
        <v>5</v>
      </c>
      <c r="I2174" t="n">
        <v>323.559801410379</v>
      </c>
      <c r="J2174" t="n">
        <v>330.4435405521995</v>
      </c>
      <c r="K2174" t="n">
        <v>336.8179881510783</v>
      </c>
      <c r="L2174" t="n">
        <v>322.5153569659345</v>
      </c>
      <c r="M2174" t="n">
        <v>329.2686809333081</v>
      </c>
      <c r="N2174" t="n">
        <v>335.6128029013645</v>
      </c>
      <c r="O2174" t="n">
        <v>335.6128029013645</v>
      </c>
      <c r="P2174" t="n">
        <v>14.40300149098556</v>
      </c>
      <c r="Q2174" t="n">
        <v>0.9898856832464</v>
      </c>
      <c r="R2174" t="n">
        <v>0.9927315778028024</v>
      </c>
      <c r="S2174" t="n">
        <v>0.9999264848755987</v>
      </c>
      <c r="T2174" t="b">
        <v>1</v>
      </c>
    </row>
    <row r="2175">
      <c r="A2175" t="n">
        <v>11</v>
      </c>
      <c r="B2175" t="n">
        <v>174</v>
      </c>
      <c r="C2175" t="n">
        <v>86</v>
      </c>
      <c r="D2175" t="n">
        <v>55.87154050616485</v>
      </c>
      <c r="E2175" t="n">
        <v>0.9999</v>
      </c>
      <c r="F2175" t="n">
        <v>324.2127934221497</v>
      </c>
      <c r="G2175" t="n">
        <v>6</v>
      </c>
      <c r="H2175" t="n">
        <v>8</v>
      </c>
      <c r="I2175" t="n">
        <v>326.3627934221497</v>
      </c>
      <c r="J2175" t="n">
        <v>326.3627934221497</v>
      </c>
      <c r="K2175" t="n">
        <v>331.1545207382873</v>
      </c>
      <c r="L2175" t="n">
        <v>325.9327934221497</v>
      </c>
      <c r="M2175" t="n">
        <v>341.2841567820746</v>
      </c>
      <c r="N2175" t="n">
        <v>346.3085758923413</v>
      </c>
      <c r="O2175" t="n">
        <v>331.1545207382873</v>
      </c>
      <c r="P2175" t="n">
        <v>6.941727316137587</v>
      </c>
      <c r="Q2175" t="n">
        <v>0.9936468430383081</v>
      </c>
      <c r="R2175" t="n">
        <v>0.9948858905365335</v>
      </c>
      <c r="S2175" t="n">
        <v>0.9999675092598593</v>
      </c>
      <c r="T2175" t="b">
        <v>1</v>
      </c>
    </row>
    <row r="2176">
      <c r="A2176" t="n">
        <v>11</v>
      </c>
      <c r="B2176" t="n">
        <v>175</v>
      </c>
      <c r="C2176" t="n">
        <v>22</v>
      </c>
      <c r="D2176" t="n">
        <v>38.00322570895611</v>
      </c>
      <c r="E2176" t="n">
        <v>0.9</v>
      </c>
      <c r="F2176" t="n">
        <v>325.3743486763013</v>
      </c>
      <c r="G2176" t="n">
        <v>3</v>
      </c>
      <c r="H2176" t="n">
        <v>8</v>
      </c>
      <c r="I2176" t="n">
        <v>326.1600629620156</v>
      </c>
      <c r="J2176" t="n">
        <v>334.6657975805836</v>
      </c>
      <c r="K2176" t="n">
        <v>337.7605228011826</v>
      </c>
      <c r="L2176" t="n">
        <v>325.8143486763013</v>
      </c>
      <c r="M2176" t="n">
        <v>337.8666005132836</v>
      </c>
      <c r="N2176" t="n">
        <v>341.2841567820746</v>
      </c>
      <c r="O2176" t="n">
        <v>337.7605228011826</v>
      </c>
      <c r="P2176" t="n">
        <v>12.38617412488134</v>
      </c>
      <c r="Q2176" t="n">
        <v>0.9983405161803517</v>
      </c>
      <c r="R2176" t="n">
        <v>0.9965185862147147</v>
      </c>
      <c r="S2176" t="n">
        <v>0.9999942226501538</v>
      </c>
      <c r="T2176" t="b">
        <v>1</v>
      </c>
    </row>
    <row r="2177">
      <c r="A2177" t="n">
        <v>11</v>
      </c>
      <c r="B2177" t="n">
        <v>176</v>
      </c>
      <c r="C2177" t="n">
        <v>79</v>
      </c>
      <c r="D2177" t="n">
        <v>29.69824828000953</v>
      </c>
      <c r="E2177" t="n">
        <v>0.99</v>
      </c>
      <c r="F2177" t="n">
        <v>325.8981339545152</v>
      </c>
      <c r="G2177" t="n">
        <v>4</v>
      </c>
      <c r="H2177" t="n">
        <v>6</v>
      </c>
      <c r="I2177" t="n">
        <v>328.3668839545152</v>
      </c>
      <c r="J2177" t="n">
        <v>328.3668839545152</v>
      </c>
      <c r="K2177" t="n">
        <v>331.0472312722056</v>
      </c>
      <c r="L2177" t="n">
        <v>327.8731339545152</v>
      </c>
      <c r="M2177" t="n">
        <v>331.1545207382873</v>
      </c>
      <c r="N2177" t="n">
        <v>333.7015403163327</v>
      </c>
      <c r="O2177" t="n">
        <v>331.0472312722056</v>
      </c>
      <c r="P2177" t="n">
        <v>5.149097317690405</v>
      </c>
      <c r="Q2177" t="n">
        <v>0.9919448235899098</v>
      </c>
      <c r="R2177" t="n">
        <v>0.9966179690817187</v>
      </c>
      <c r="S2177" t="n">
        <v>0.9999727571443289</v>
      </c>
      <c r="T2177" t="b">
        <v>1</v>
      </c>
    </row>
    <row r="2178">
      <c r="A2178" t="n">
        <v>11</v>
      </c>
      <c r="B2178" t="n">
        <v>177</v>
      </c>
      <c r="C2178" t="n">
        <v>76</v>
      </c>
      <c r="D2178" t="n">
        <v>51.10642431092796</v>
      </c>
      <c r="E2178" t="n">
        <v>0.9</v>
      </c>
      <c r="F2178" t="n">
        <v>328.2375464609205</v>
      </c>
      <c r="G2178" t="n">
        <v>4</v>
      </c>
      <c r="H2178" t="n">
        <v>6</v>
      </c>
      <c r="I2178" t="n">
        <v>330.6125464609205</v>
      </c>
      <c r="J2178" t="n">
        <v>331.0472312722056</v>
      </c>
      <c r="K2178" t="n">
        <v>335.6597244410619</v>
      </c>
      <c r="L2178" t="n">
        <v>330.1375464609205</v>
      </c>
      <c r="M2178" t="n">
        <v>333.7015403163327</v>
      </c>
      <c r="N2178" t="n">
        <v>338.0845955745598</v>
      </c>
      <c r="O2178" t="n">
        <v>335.6597244410619</v>
      </c>
      <c r="P2178" t="n">
        <v>7.422177980141385</v>
      </c>
      <c r="Q2178" t="n">
        <v>0.9861784725190089</v>
      </c>
      <c r="R2178" t="n">
        <v>0.9941871067127125</v>
      </c>
      <c r="S2178" t="n">
        <v>0.9999196569356857</v>
      </c>
      <c r="T2178" t="b">
        <v>1</v>
      </c>
    </row>
    <row r="2179">
      <c r="A2179" t="n">
        <v>11</v>
      </c>
      <c r="B2179" t="n">
        <v>178</v>
      </c>
      <c r="C2179" t="n">
        <v>76</v>
      </c>
      <c r="D2179" t="n">
        <v>58.24256654083357</v>
      </c>
      <c r="E2179" t="n">
        <v>0.9</v>
      </c>
      <c r="F2179" t="n">
        <v>331.0966180330854</v>
      </c>
      <c r="G2179" t="n">
        <v>5</v>
      </c>
      <c r="H2179" t="n">
        <v>8</v>
      </c>
      <c r="I2179" t="n">
        <v>333.2077291441965</v>
      </c>
      <c r="J2179" t="n">
        <v>335.6128029013645</v>
      </c>
      <c r="K2179" t="n">
        <v>341.154436254441</v>
      </c>
      <c r="L2179" t="n">
        <v>332.6166180330854</v>
      </c>
      <c r="M2179" t="n">
        <v>346.3085758923413</v>
      </c>
      <c r="N2179" t="n">
        <v>351.5462167683155</v>
      </c>
      <c r="O2179" t="n">
        <v>341.154436254441</v>
      </c>
      <c r="P2179" t="n">
        <v>10.0578182213556</v>
      </c>
      <c r="Q2179" t="n">
        <v>0.9936480574995129</v>
      </c>
      <c r="R2179" t="n">
        <v>0.9946694420221727</v>
      </c>
      <c r="S2179" t="n">
        <v>0.9999661406022293</v>
      </c>
      <c r="T2179" t="b">
        <v>1</v>
      </c>
    </row>
    <row r="2180">
      <c r="A2180" t="n">
        <v>11</v>
      </c>
      <c r="B2180" t="n">
        <v>179</v>
      </c>
      <c r="C2180" t="n">
        <v>76</v>
      </c>
      <c r="D2180" t="n">
        <v>57.90753875284465</v>
      </c>
      <c r="E2180" t="n">
        <v>0.99</v>
      </c>
      <c r="F2180" t="n">
        <v>333.4991136152842</v>
      </c>
      <c r="G2180" t="n">
        <v>3</v>
      </c>
      <c r="H2180" t="n">
        <v>7</v>
      </c>
      <c r="I2180" t="n">
        <v>336.2133993295699</v>
      </c>
      <c r="J2180" t="n">
        <v>340.8405622820987</v>
      </c>
      <c r="K2180" t="n">
        <v>345.5561599004085</v>
      </c>
      <c r="L2180" t="n">
        <v>335.188002504173</v>
      </c>
      <c r="M2180" t="n">
        <v>338.4336275067722</v>
      </c>
      <c r="N2180" t="n">
        <v>344.0886605881047</v>
      </c>
      <c r="O2180" t="n">
        <v>344.0886605881047</v>
      </c>
      <c r="P2180" t="n">
        <v>10.58954697282053</v>
      </c>
      <c r="Q2180" t="n">
        <v>0.9974724553212876</v>
      </c>
      <c r="R2180" t="n">
        <v>0.9940920472169951</v>
      </c>
      <c r="S2180" t="n">
        <v>0.9999850673853812</v>
      </c>
      <c r="T2180" t="b">
        <v>1</v>
      </c>
    </row>
    <row r="2181">
      <c r="A2181" t="n">
        <v>11</v>
      </c>
      <c r="B2181" t="n">
        <v>180</v>
      </c>
      <c r="C2181" t="n">
        <v>15</v>
      </c>
      <c r="D2181" t="n">
        <v>37.82288482564915</v>
      </c>
      <c r="E2181" t="n">
        <v>0.99</v>
      </c>
      <c r="F2181" t="n">
        <v>334.3591103314889</v>
      </c>
      <c r="G2181" t="n">
        <v>3</v>
      </c>
      <c r="H2181" t="n">
        <v>7</v>
      </c>
      <c r="I2181" t="n">
        <v>334.8948246172032</v>
      </c>
      <c r="J2181" t="n">
        <v>337.7605228011826</v>
      </c>
      <c r="K2181" t="n">
        <v>340.8405622820987</v>
      </c>
      <c r="L2181" t="n">
        <v>334.6924436648222</v>
      </c>
      <c r="M2181" t="n">
        <v>334.7399864105174</v>
      </c>
      <c r="N2181" t="n">
        <v>338.4336275067722</v>
      </c>
      <c r="O2181" t="n">
        <v>338.4336275067722</v>
      </c>
      <c r="P2181" t="n">
        <v>4.07451717528329</v>
      </c>
      <c r="Q2181" t="n">
        <v>0.9983483846045191</v>
      </c>
      <c r="R2181" t="n">
        <v>0.9961371977615761</v>
      </c>
      <c r="S2181" t="n">
        <v>0.9999936201363533</v>
      </c>
      <c r="T2181" t="b">
        <v>1</v>
      </c>
    </row>
    <row r="2182">
      <c r="A2182" t="n">
        <v>11</v>
      </c>
      <c r="B2182" t="n">
        <v>181</v>
      </c>
      <c r="C2182" t="n">
        <v>63</v>
      </c>
      <c r="D2182" t="n">
        <v>59.72710216882905</v>
      </c>
      <c r="E2182" t="n">
        <v>0.9</v>
      </c>
      <c r="F2182" t="n">
        <v>337.1435905264904</v>
      </c>
      <c r="G2182" t="n">
        <v>4</v>
      </c>
      <c r="H2182" t="n">
        <v>6</v>
      </c>
      <c r="I2182" t="n">
        <v>339.1123405264904</v>
      </c>
      <c r="J2182" t="n">
        <v>339.1123405264904</v>
      </c>
      <c r="K2182" t="n">
        <v>344.5028732132078</v>
      </c>
      <c r="L2182" t="n">
        <v>338.7185905264903</v>
      </c>
      <c r="M2182" t="n">
        <v>338.7185905264903</v>
      </c>
      <c r="N2182" t="n">
        <v>343.8409835083796</v>
      </c>
      <c r="O2182" t="n">
        <v>343.8409835083796</v>
      </c>
      <c r="P2182" t="n">
        <v>6.697392981889266</v>
      </c>
      <c r="Q2182" t="n">
        <v>0.9838659470700026</v>
      </c>
      <c r="R2182" t="n">
        <v>0.9932099185514608</v>
      </c>
      <c r="S2182" t="n">
        <v>0.9998904484665103</v>
      </c>
      <c r="T2182" t="b">
        <v>1</v>
      </c>
    </row>
    <row r="2183">
      <c r="A2183" t="n">
        <v>11</v>
      </c>
      <c r="B2183" t="n">
        <v>182</v>
      </c>
      <c r="C2183" t="n">
        <v>44</v>
      </c>
      <c r="D2183" t="n">
        <v>30.0882005832016</v>
      </c>
      <c r="E2183" t="n">
        <v>0.9</v>
      </c>
      <c r="F2183" t="n">
        <v>339.0045405992504</v>
      </c>
      <c r="G2183" t="n">
        <v>2</v>
      </c>
      <c r="H2183" t="n">
        <v>7</v>
      </c>
      <c r="I2183" t="n">
        <v>340.8378739325837</v>
      </c>
      <c r="J2183" t="n">
        <v>340.8378739325837</v>
      </c>
      <c r="K2183" t="n">
        <v>343.7226486768984</v>
      </c>
      <c r="L2183" t="n">
        <v>339.9823183770282</v>
      </c>
      <c r="M2183" t="n">
        <v>344.0886605881047</v>
      </c>
      <c r="N2183" t="n">
        <v>347.026961426308</v>
      </c>
      <c r="O2183" t="n">
        <v>343.7226486768984</v>
      </c>
      <c r="P2183" t="n">
        <v>4.718108077647969</v>
      </c>
      <c r="Q2183" t="n">
        <v>0.9954377152040143</v>
      </c>
      <c r="R2183" t="n">
        <v>0.9969259154781068</v>
      </c>
      <c r="S2183" t="n">
        <v>0.9999859751509242</v>
      </c>
      <c r="T2183" t="b">
        <v>1</v>
      </c>
    </row>
    <row r="2184">
      <c r="A2184" t="n">
        <v>11</v>
      </c>
      <c r="B2184" t="n">
        <v>183</v>
      </c>
      <c r="C2184" t="n">
        <v>79</v>
      </c>
      <c r="D2184" t="n">
        <v>50.0340207885088</v>
      </c>
      <c r="E2184" t="n">
        <v>0.999</v>
      </c>
      <c r="F2184" t="n">
        <v>340.4779016408953</v>
      </c>
      <c r="G2184" t="n">
        <v>4</v>
      </c>
      <c r="H2184" t="n">
        <v>7</v>
      </c>
      <c r="I2184" t="n">
        <v>342.9466516408953</v>
      </c>
      <c r="J2184" t="n">
        <v>344.5028732132078</v>
      </c>
      <c r="K2184" t="n">
        <v>349.0185790605461</v>
      </c>
      <c r="L2184" t="n">
        <v>342.2334571964508</v>
      </c>
      <c r="M2184" t="n">
        <v>347.026961426308</v>
      </c>
      <c r="N2184" t="n">
        <v>351.9130962689358</v>
      </c>
      <c r="O2184" t="n">
        <v>349.0185790605461</v>
      </c>
      <c r="P2184" t="n">
        <v>8.540677419650876</v>
      </c>
      <c r="Q2184" t="n">
        <v>0.986466528203611</v>
      </c>
      <c r="R2184" t="n">
        <v>0.9948932793477726</v>
      </c>
      <c r="S2184" t="n">
        <v>0.999930888340081</v>
      </c>
      <c r="T2184" t="b">
        <v>1</v>
      </c>
    </row>
    <row r="2185">
      <c r="A2185" t="n">
        <v>11</v>
      </c>
      <c r="B2185" t="n">
        <v>184</v>
      </c>
      <c r="C2185" t="n">
        <v>33</v>
      </c>
      <c r="D2185" t="n">
        <v>22.99356530034146</v>
      </c>
      <c r="E2185" t="n">
        <v>0.9999</v>
      </c>
      <c r="F2185" t="n">
        <v>343.1509712226542</v>
      </c>
      <c r="G2185" t="n">
        <v>3</v>
      </c>
      <c r="H2185" t="n">
        <v>4</v>
      </c>
      <c r="I2185" t="n">
        <v>344.3295426512257</v>
      </c>
      <c r="J2185" t="n">
        <v>345.5561599004085</v>
      </c>
      <c r="K2185" t="n">
        <v>347.4286000714461</v>
      </c>
      <c r="L2185" t="n">
        <v>344.1822212226542</v>
      </c>
      <c r="M2185" t="n">
        <v>349.0185790605461</v>
      </c>
      <c r="N2185" t="n">
        <v>351.0938105858477</v>
      </c>
      <c r="O2185" t="n">
        <v>347.4286000714461</v>
      </c>
      <c r="P2185" t="n">
        <v>4.277628848791835</v>
      </c>
      <c r="Q2185" t="n">
        <v>0.998995612524885</v>
      </c>
      <c r="R2185" t="n">
        <v>0.9937576724343719</v>
      </c>
      <c r="S2185" t="n">
        <v>0.9999937302843775</v>
      </c>
      <c r="T2185" t="b">
        <v>1</v>
      </c>
    </row>
    <row r="2186">
      <c r="A2186" t="n">
        <v>11</v>
      </c>
      <c r="B2186" t="n">
        <v>185</v>
      </c>
      <c r="C2186" t="n">
        <v>50</v>
      </c>
      <c r="D2186" t="n">
        <v>70.53643160720347</v>
      </c>
      <c r="E2186" t="n">
        <v>0.9</v>
      </c>
      <c r="F2186" t="n">
        <v>346.4600175599259</v>
      </c>
      <c r="G2186" t="n">
        <v>1</v>
      </c>
      <c r="H2186" t="n">
        <v>8</v>
      </c>
      <c r="I2186" t="n">
        <v>348.9600175599259</v>
      </c>
      <c r="J2186" t="n">
        <v>348.9600175599259</v>
      </c>
      <c r="K2186" t="n">
        <v>355.7034622642475</v>
      </c>
      <c r="L2186" t="n">
        <v>347.4600175599259</v>
      </c>
      <c r="M2186" t="n">
        <v>351.5462167683155</v>
      </c>
      <c r="N2186" t="n">
        <v>357.8894210495388</v>
      </c>
      <c r="O2186" t="n">
        <v>355.7034622642475</v>
      </c>
      <c r="P2186" t="n">
        <v>9.243444704321576</v>
      </c>
      <c r="Q2186" t="n">
        <v>0.9893033389474971</v>
      </c>
      <c r="R2186" t="n">
        <v>0.9935479026598885</v>
      </c>
      <c r="S2186" t="n">
        <v>0.999930984101675</v>
      </c>
      <c r="T2186" t="b">
        <v>1</v>
      </c>
    </row>
    <row r="2187">
      <c r="A2187" t="n">
        <v>11</v>
      </c>
      <c r="B2187" t="n">
        <v>186</v>
      </c>
      <c r="C2187" t="n">
        <v>36</v>
      </c>
      <c r="D2187" t="n">
        <v>69.30669020013021</v>
      </c>
      <c r="E2187" t="n">
        <v>0.9</v>
      </c>
      <c r="F2187" t="n">
        <v>348.4619406291739</v>
      </c>
      <c r="G2187" t="n">
        <v>2</v>
      </c>
      <c r="H2187" t="n">
        <v>7</v>
      </c>
      <c r="I2187" t="n">
        <v>349.9619406291739</v>
      </c>
      <c r="J2187" t="n">
        <v>349.9619406291739</v>
      </c>
      <c r="K2187" t="n">
        <v>356.6068773693589</v>
      </c>
      <c r="L2187" t="n">
        <v>349.2619406291739</v>
      </c>
      <c r="M2187" t="n">
        <v>351.9130962689358</v>
      </c>
      <c r="N2187" t="n">
        <v>358.6813277337923</v>
      </c>
      <c r="O2187" t="n">
        <v>356.6068773693589</v>
      </c>
      <c r="P2187" t="n">
        <v>8.144936740185074</v>
      </c>
      <c r="Q2187" t="n">
        <v>0.98952223393423</v>
      </c>
      <c r="R2187" t="n">
        <v>0.9929331795826254</v>
      </c>
      <c r="S2187" t="n">
        <v>0.9999259555088379</v>
      </c>
      <c r="T2187" t="b">
        <v>1</v>
      </c>
    </row>
    <row r="2188">
      <c r="A2188" t="n">
        <v>11</v>
      </c>
      <c r="B2188" t="n">
        <v>187</v>
      </c>
      <c r="C2188" t="n">
        <v>69</v>
      </c>
      <c r="D2188" t="n">
        <v>53.28708600267237</v>
      </c>
      <c r="E2188" t="n">
        <v>0.9999</v>
      </c>
      <c r="F2188" t="n">
        <v>349.3481218239752</v>
      </c>
      <c r="G2188" t="n">
        <v>3</v>
      </c>
      <c r="H2188" t="n">
        <v>7</v>
      </c>
      <c r="I2188" t="n">
        <v>351.8124075382609</v>
      </c>
      <c r="J2188" t="n">
        <v>351.8124075382609</v>
      </c>
      <c r="K2188" t="n">
        <v>356.1517467892929</v>
      </c>
      <c r="L2188" t="n">
        <v>350.8814551573086</v>
      </c>
      <c r="M2188" t="n">
        <v>358.6813277337923</v>
      </c>
      <c r="N2188" t="n">
        <v>363.8851447262408</v>
      </c>
      <c r="O2188" t="n">
        <v>356.1517467892929</v>
      </c>
      <c r="P2188" t="n">
        <v>6.803624965317681</v>
      </c>
      <c r="Q2188" t="n">
        <v>0.9976738938111995</v>
      </c>
      <c r="R2188" t="n">
        <v>0.9945621596933224</v>
      </c>
      <c r="S2188" t="n">
        <v>0.9999873510060089</v>
      </c>
      <c r="T2188" t="b">
        <v>1</v>
      </c>
    </row>
    <row r="2189">
      <c r="A2189" t="n">
        <v>11</v>
      </c>
      <c r="B2189" t="n">
        <v>188</v>
      </c>
      <c r="C2189" t="n">
        <v>73</v>
      </c>
      <c r="D2189" t="n">
        <v>58.33525434379268</v>
      </c>
      <c r="E2189" t="n">
        <v>0.99</v>
      </c>
      <c r="F2189" t="n">
        <v>350.9500968680259</v>
      </c>
      <c r="G2189" t="n">
        <v>6</v>
      </c>
      <c r="H2189" t="n">
        <v>7</v>
      </c>
      <c r="I2189" t="n">
        <v>352.7750968680259</v>
      </c>
      <c r="J2189" t="n">
        <v>352.7750968680259</v>
      </c>
      <c r="K2189" t="n">
        <v>357.7781203966531</v>
      </c>
      <c r="L2189" t="n">
        <v>352.5723190902481</v>
      </c>
      <c r="M2189" t="n">
        <v>363.8851447262408</v>
      </c>
      <c r="N2189" t="n">
        <v>369.5819469082518</v>
      </c>
      <c r="O2189" t="n">
        <v>357.7781203966531</v>
      </c>
      <c r="P2189" t="n">
        <v>6.82802352862717</v>
      </c>
      <c r="Q2189" t="n">
        <v>0.9933676250015333</v>
      </c>
      <c r="R2189" t="n">
        <v>0.9940485401154804</v>
      </c>
      <c r="S2189" t="n">
        <v>0.9999605276862575</v>
      </c>
      <c r="T2189" t="b">
        <v>1</v>
      </c>
    </row>
    <row r="2190">
      <c r="A2190" t="n">
        <v>11</v>
      </c>
      <c r="B2190" t="n">
        <v>189</v>
      </c>
      <c r="C2190" t="n">
        <v>58</v>
      </c>
      <c r="D2190" t="n">
        <v>52.21783588359124</v>
      </c>
      <c r="E2190" t="n">
        <v>0.9</v>
      </c>
      <c r="F2190" t="n">
        <v>351.076774118756</v>
      </c>
      <c r="G2190" t="n">
        <v>2</v>
      </c>
      <c r="H2190" t="n">
        <v>4</v>
      </c>
      <c r="I2190" t="n">
        <v>353.4934407854227</v>
      </c>
      <c r="J2190" t="n">
        <v>356.6068773693589</v>
      </c>
      <c r="K2190" t="n">
        <v>361.6133812891663</v>
      </c>
      <c r="L2190" t="n">
        <v>352.889274118756</v>
      </c>
      <c r="M2190" t="n">
        <v>352.889274118756</v>
      </c>
      <c r="N2190" t="n">
        <v>357.6020751912823</v>
      </c>
      <c r="O2190" t="n">
        <v>357.6020751912823</v>
      </c>
      <c r="P2190" t="n">
        <v>6.525301072526304</v>
      </c>
      <c r="Q2190" t="n">
        <v>0.9920954801097005</v>
      </c>
      <c r="R2190" t="n">
        <v>0.9858800277367233</v>
      </c>
      <c r="S2190" t="n">
        <v>0.9998883883983944</v>
      </c>
      <c r="T2190" t="b">
        <v>1</v>
      </c>
    </row>
    <row r="2191">
      <c r="A2191" t="n">
        <v>11</v>
      </c>
      <c r="B2191" t="n">
        <v>190</v>
      </c>
      <c r="C2191" t="n">
        <v>97</v>
      </c>
      <c r="D2191" t="n">
        <v>73.04385275833977</v>
      </c>
      <c r="E2191" t="n">
        <v>0.9999</v>
      </c>
      <c r="F2191" t="n">
        <v>351.331417991133</v>
      </c>
      <c r="G2191" t="n">
        <v>7</v>
      </c>
      <c r="H2191" t="n">
        <v>8</v>
      </c>
      <c r="I2191" t="n">
        <v>353.4869735466885</v>
      </c>
      <c r="J2191" t="n">
        <v>369.5819469082518</v>
      </c>
      <c r="K2191" t="n">
        <v>376.7151356541834</v>
      </c>
      <c r="L2191" t="n">
        <v>353.271417991133</v>
      </c>
      <c r="M2191" t="n">
        <v>357.8894210495388</v>
      </c>
      <c r="N2191" t="n">
        <v>364.4581128443536</v>
      </c>
      <c r="O2191" t="n">
        <v>364.4581128443536</v>
      </c>
      <c r="P2191" t="n">
        <v>13.12669485322061</v>
      </c>
      <c r="Q2191" t="n">
        <v>0.9925535439665026</v>
      </c>
      <c r="R2191" t="n">
        <v>0.9933193120465681</v>
      </c>
      <c r="S2191" t="n">
        <v>0.9999502525508812</v>
      </c>
      <c r="T2191" t="b">
        <v>1</v>
      </c>
    </row>
    <row r="2192">
      <c r="A2192" t="n">
        <v>11</v>
      </c>
      <c r="B2192" t="n">
        <v>191</v>
      </c>
      <c r="C2192" t="n">
        <v>24</v>
      </c>
      <c r="D2192" t="n">
        <v>47.88198415669979</v>
      </c>
      <c r="E2192" t="n">
        <v>0.9999</v>
      </c>
      <c r="F2192" t="n">
        <v>353.2059754497887</v>
      </c>
      <c r="G2192" t="n">
        <v>6</v>
      </c>
      <c r="H2192" t="n">
        <v>7</v>
      </c>
      <c r="I2192" t="n">
        <v>353.8059754497887</v>
      </c>
      <c r="J2192" t="n">
        <v>357.7781203966531</v>
      </c>
      <c r="K2192" t="n">
        <v>361.8846370481711</v>
      </c>
      <c r="L2192" t="n">
        <v>353.7393087831221</v>
      </c>
      <c r="M2192" t="n">
        <v>376.7151356541834</v>
      </c>
      <c r="N2192" t="n">
        <v>381.3911106694861</v>
      </c>
      <c r="O2192" t="n">
        <v>361.8846370481711</v>
      </c>
      <c r="P2192" t="n">
        <v>8.678661598382405</v>
      </c>
      <c r="Q2192" t="n">
        <v>0.9945528568491323</v>
      </c>
      <c r="R2192" t="n">
        <v>0.9951123892221391</v>
      </c>
      <c r="S2192" t="n">
        <v>0.9999733764844273</v>
      </c>
      <c r="T2192" t="b">
        <v>1</v>
      </c>
    </row>
    <row r="2193">
      <c r="A2193" t="n">
        <v>11</v>
      </c>
      <c r="B2193" t="n">
        <v>192</v>
      </c>
      <c r="C2193" t="n">
        <v>63</v>
      </c>
      <c r="D2193" t="n">
        <v>31.82557362505747</v>
      </c>
      <c r="E2193" t="n">
        <v>0.99</v>
      </c>
      <c r="F2193" t="n">
        <v>353.9050687551719</v>
      </c>
      <c r="G2193" t="n">
        <v>4</v>
      </c>
      <c r="H2193" t="n">
        <v>7</v>
      </c>
      <c r="I2193" t="n">
        <v>355.8738187551719</v>
      </c>
      <c r="J2193" t="n">
        <v>357.6020751912823</v>
      </c>
      <c r="K2193" t="n">
        <v>360.4744193812695</v>
      </c>
      <c r="L2193" t="n">
        <v>355.3050687551719</v>
      </c>
      <c r="M2193" t="n">
        <v>381.3911106694861</v>
      </c>
      <c r="N2193" t="n">
        <v>384.4990768438081</v>
      </c>
      <c r="O2193" t="n">
        <v>360.4744193812695</v>
      </c>
      <c r="P2193" t="n">
        <v>6.56935062609756</v>
      </c>
      <c r="Q2193" t="n">
        <v>0.9913703171321151</v>
      </c>
      <c r="R2193" t="n">
        <v>0.9967486984967383</v>
      </c>
      <c r="S2193" t="n">
        <v>0.999971942299119</v>
      </c>
      <c r="T2193" t="b">
        <v>1</v>
      </c>
    </row>
    <row r="2194">
      <c r="A2194" t="n">
        <v>11</v>
      </c>
      <c r="B2194" t="n">
        <v>193</v>
      </c>
      <c r="C2194" t="n">
        <v>49</v>
      </c>
      <c r="D2194" t="n">
        <v>7.703496491937528</v>
      </c>
      <c r="E2194" t="n">
        <v>0.9</v>
      </c>
      <c r="F2194" t="n">
        <v>355.2336265205487</v>
      </c>
      <c r="G2194" t="n">
        <v>2</v>
      </c>
      <c r="H2194" t="n">
        <v>5</v>
      </c>
      <c r="I2194" t="n">
        <v>357.2752931872154</v>
      </c>
      <c r="J2194" t="n">
        <v>361.6133812891663</v>
      </c>
      <c r="K2194" t="n">
        <v>362.3519715568497</v>
      </c>
      <c r="L2194" t="n">
        <v>356.5947376316598</v>
      </c>
      <c r="M2194" t="n">
        <v>356.5947376316598</v>
      </c>
      <c r="N2194" t="n">
        <v>357.3277058992085</v>
      </c>
      <c r="O2194" t="n">
        <v>357.3277058992085</v>
      </c>
      <c r="P2194" t="n">
        <v>2.094079378659842</v>
      </c>
      <c r="Q2194" t="n">
        <v>0.9988299283957238</v>
      </c>
      <c r="R2194" t="n">
        <v>0.9991575310375315</v>
      </c>
      <c r="S2194" t="n">
        <v>0.9999990142509896</v>
      </c>
      <c r="T2194" t="b">
        <v>1</v>
      </c>
    </row>
    <row r="2195">
      <c r="A2195" t="n">
        <v>11</v>
      </c>
      <c r="B2195" t="n">
        <v>194</v>
      </c>
      <c r="C2195" t="n">
        <v>86</v>
      </c>
      <c r="D2195" t="n">
        <v>57.38510043723399</v>
      </c>
      <c r="E2195" t="n">
        <v>0.9</v>
      </c>
      <c r="F2195" t="n">
        <v>360.9074536890646</v>
      </c>
      <c r="G2195" t="n">
        <v>6</v>
      </c>
      <c r="H2195" t="n">
        <v>8</v>
      </c>
      <c r="I2195" t="n">
        <v>363.0574536890646</v>
      </c>
      <c r="J2195" t="n">
        <v>363.0574536890646</v>
      </c>
      <c r="K2195" t="n">
        <v>367.9789888895135</v>
      </c>
      <c r="L2195" t="n">
        <v>362.6274536890646</v>
      </c>
      <c r="M2195" t="n">
        <v>364.4581128443536</v>
      </c>
      <c r="N2195" t="n">
        <v>369.6186434592128</v>
      </c>
      <c r="O2195" t="n">
        <v>367.9789888895135</v>
      </c>
      <c r="P2195" t="n">
        <v>7.071535200448864</v>
      </c>
      <c r="Q2195" t="n">
        <v>0.9934752987101365</v>
      </c>
      <c r="R2195" t="n">
        <v>0.9947477137797293</v>
      </c>
      <c r="S2195" t="n">
        <v>0.9999657304013239</v>
      </c>
      <c r="T2195" t="b">
        <v>1</v>
      </c>
    </row>
    <row r="2196">
      <c r="A2196" t="n">
        <v>11</v>
      </c>
      <c r="B2196" t="n">
        <v>195</v>
      </c>
      <c r="C2196" t="n">
        <v>91</v>
      </c>
      <c r="D2196" t="n">
        <v>21.07210778365031</v>
      </c>
      <c r="E2196" t="n">
        <v>0.99</v>
      </c>
      <c r="F2196" t="n">
        <v>362.9907423986735</v>
      </c>
      <c r="G2196" t="n">
        <v>3</v>
      </c>
      <c r="H2196" t="n">
        <v>6</v>
      </c>
      <c r="I2196" t="n">
        <v>366.2407423986735</v>
      </c>
      <c r="J2196" t="n">
        <v>366.2407423986735</v>
      </c>
      <c r="K2196" t="n">
        <v>367.9567120878959</v>
      </c>
      <c r="L2196" t="n">
        <v>365.2657423986735</v>
      </c>
      <c r="M2196" t="n">
        <v>367.9789888895135</v>
      </c>
      <c r="N2196" t="n">
        <v>369.7862022500324</v>
      </c>
      <c r="O2196" t="n">
        <v>367.9567120878959</v>
      </c>
      <c r="P2196" t="n">
        <v>4.965969689222334</v>
      </c>
      <c r="Q2196" t="n">
        <v>0.9990795055326849</v>
      </c>
      <c r="R2196" t="n">
        <v>0.9975991319595521</v>
      </c>
      <c r="S2196" t="n">
        <v>0.999997790014252</v>
      </c>
      <c r="T2196" t="b">
        <v>1</v>
      </c>
    </row>
    <row r="2197">
      <c r="A2197" t="n">
        <v>11</v>
      </c>
      <c r="B2197" t="n">
        <v>196</v>
      </c>
      <c r="C2197" t="n">
        <v>48</v>
      </c>
      <c r="D2197" t="n">
        <v>50.77438967751996</v>
      </c>
      <c r="E2197" t="n">
        <v>0.999</v>
      </c>
      <c r="F2197" t="n">
        <v>363.8242031136277</v>
      </c>
      <c r="G2197" t="n">
        <v>2</v>
      </c>
      <c r="H2197" t="n">
        <v>7</v>
      </c>
      <c r="I2197" t="n">
        <v>365.8242031136277</v>
      </c>
      <c r="J2197" t="n">
        <v>365.8242031136277</v>
      </c>
      <c r="K2197" t="n">
        <v>370.6923133415778</v>
      </c>
      <c r="L2197" t="n">
        <v>364.8908697802943</v>
      </c>
      <c r="M2197" t="n">
        <v>384.4990768438081</v>
      </c>
      <c r="N2197" t="n">
        <v>389.4575133357534</v>
      </c>
      <c r="O2197" t="n">
        <v>370.6923133415778</v>
      </c>
      <c r="P2197" t="n">
        <v>6.868110227950126</v>
      </c>
      <c r="Q2197" t="n">
        <v>0.9923131410312509</v>
      </c>
      <c r="R2197" t="n">
        <v>0.9948179097527885</v>
      </c>
      <c r="S2197" t="n">
        <v>0.9999601660031063</v>
      </c>
      <c r="T2197" t="b">
        <v>1</v>
      </c>
    </row>
    <row r="2198">
      <c r="A2198" t="n">
        <v>11</v>
      </c>
      <c r="B2198" t="n">
        <v>197</v>
      </c>
      <c r="C2198" t="n">
        <v>100</v>
      </c>
      <c r="D2198" t="n">
        <v>59.94433851813749</v>
      </c>
      <c r="E2198" t="n">
        <v>0.999</v>
      </c>
      <c r="F2198" t="n">
        <v>365.2304779796887</v>
      </c>
      <c r="G2198" t="n">
        <v>5</v>
      </c>
      <c r="H2198" t="n">
        <v>7</v>
      </c>
      <c r="I2198" t="n">
        <v>368.0082557574665</v>
      </c>
      <c r="J2198" t="n">
        <v>368.0082557574665</v>
      </c>
      <c r="K2198" t="n">
        <v>373.7118084233216</v>
      </c>
      <c r="L2198" t="n">
        <v>367.4527002019109</v>
      </c>
      <c r="M2198" t="n">
        <v>389.4575133357534</v>
      </c>
      <c r="N2198" t="n">
        <v>395.3114526441652</v>
      </c>
      <c r="O2198" t="n">
        <v>373.7118084233216</v>
      </c>
      <c r="P2198" t="n">
        <v>8.481330443632885</v>
      </c>
      <c r="Q2198" t="n">
        <v>0.9934630699279451</v>
      </c>
      <c r="R2198" t="n">
        <v>0.9938848816117475</v>
      </c>
      <c r="S2198" t="n">
        <v>0.9999600258987137</v>
      </c>
      <c r="T2198" t="b">
        <v>1</v>
      </c>
    </row>
    <row r="2199">
      <c r="A2199" t="n">
        <v>11</v>
      </c>
      <c r="B2199" t="n">
        <v>198</v>
      </c>
      <c r="C2199" t="n">
        <v>57</v>
      </c>
      <c r="D2199" t="n">
        <v>18.08351560802339</v>
      </c>
      <c r="E2199" t="n">
        <v>0.9999</v>
      </c>
      <c r="F2199" t="n">
        <v>366.2435351010013</v>
      </c>
      <c r="G2199" t="n">
        <v>4</v>
      </c>
      <c r="H2199" t="n">
        <v>6</v>
      </c>
      <c r="I2199" t="n">
        <v>368.0247851010013</v>
      </c>
      <c r="J2199" t="n">
        <v>368.0247851010013</v>
      </c>
      <c r="K2199" t="n">
        <v>369.6568713472128</v>
      </c>
      <c r="L2199" t="n">
        <v>367.6685351010013</v>
      </c>
      <c r="M2199" t="n">
        <v>369.7862022500324</v>
      </c>
      <c r="N2199" t="n">
        <v>371.3371041032077</v>
      </c>
      <c r="O2199" t="n">
        <v>369.6568713472128</v>
      </c>
      <c r="P2199" t="n">
        <v>3.413336246211486</v>
      </c>
      <c r="Q2199" t="n">
        <v>0.9950873797473371</v>
      </c>
      <c r="R2199" t="n">
        <v>0.9979392885773036</v>
      </c>
      <c r="S2199" t="n">
        <v>0.99998987650733</v>
      </c>
      <c r="T2199" t="b">
        <v>1</v>
      </c>
    </row>
    <row r="2200">
      <c r="A2200" t="n">
        <v>11</v>
      </c>
      <c r="B2200" t="n">
        <v>199</v>
      </c>
      <c r="C2200" t="n">
        <v>74</v>
      </c>
      <c r="D2200" t="n">
        <v>48.88290551241017</v>
      </c>
      <c r="E2200" t="n">
        <v>0.9</v>
      </c>
      <c r="F2200" t="n">
        <v>367.0183554131364</v>
      </c>
      <c r="G2200" t="n">
        <v>3</v>
      </c>
      <c r="H2200" t="n">
        <v>7</v>
      </c>
      <c r="I2200" t="n">
        <v>369.6612125559936</v>
      </c>
      <c r="J2200" t="n">
        <v>369.6612125559936</v>
      </c>
      <c r="K2200" t="n">
        <v>373.6419051872974</v>
      </c>
      <c r="L2200" t="n">
        <v>368.6627998575809</v>
      </c>
      <c r="M2200" t="n">
        <v>395.3114526441652</v>
      </c>
      <c r="N2200" t="n">
        <v>400.0851738856115</v>
      </c>
      <c r="O2200" t="n">
        <v>373.6419051872974</v>
      </c>
      <c r="P2200" t="n">
        <v>6.623549774160949</v>
      </c>
      <c r="Q2200" t="n">
        <v>0.9978659413192918</v>
      </c>
      <c r="R2200" t="n">
        <v>0.9950104742892755</v>
      </c>
      <c r="S2200" t="n">
        <v>0.9999893520593444</v>
      </c>
      <c r="T2200" t="b">
        <v>1</v>
      </c>
    </row>
    <row r="2201">
      <c r="A2201" t="n">
        <v>11</v>
      </c>
      <c r="B2201" t="n">
        <v>200</v>
      </c>
      <c r="C2201" t="n">
        <v>68</v>
      </c>
      <c r="D2201" t="n">
        <v>60.19400006076078</v>
      </c>
      <c r="E2201" t="n">
        <v>0.9999</v>
      </c>
      <c r="F2201" t="n">
        <v>369.3645985374364</v>
      </c>
      <c r="G2201" t="n">
        <v>3</v>
      </c>
      <c r="H2201" t="n">
        <v>8</v>
      </c>
      <c r="I2201" t="n">
        <v>371.7931699660079</v>
      </c>
      <c r="J2201" t="n">
        <v>373.6419051872974</v>
      </c>
      <c r="K2201" t="n">
        <v>378.54369672319</v>
      </c>
      <c r="L2201" t="n">
        <v>370.7245985374365</v>
      </c>
      <c r="M2201" t="n">
        <v>370.7245985374365</v>
      </c>
      <c r="N2201" t="n">
        <v>376.1377280393035</v>
      </c>
      <c r="O2201" t="n">
        <v>376.1377280393035</v>
      </c>
      <c r="P2201" t="n">
        <v>6.773129501867004</v>
      </c>
      <c r="Q2201" t="n">
        <v>0.9973727872089916</v>
      </c>
      <c r="R2201" t="n">
        <v>0.9944913330028677</v>
      </c>
      <c r="S2201" t="n">
        <v>0.9999855275596037</v>
      </c>
      <c r="T2201" t="b">
        <v>1</v>
      </c>
    </row>
    <row r="2202">
      <c r="A2202" t="n">
        <v>12</v>
      </c>
      <c r="B2202" t="n">
        <v>1</v>
      </c>
      <c r="C2202" t="n">
        <v>25</v>
      </c>
      <c r="D2202" t="n">
        <v>53.67919023703534</v>
      </c>
      <c r="E2202" t="n">
        <v>0.99</v>
      </c>
      <c r="F2202" t="n">
        <v>0.132500452097468</v>
      </c>
      <c r="G2202" t="n">
        <v>7</v>
      </c>
      <c r="H2202" t="n">
        <v>8</v>
      </c>
      <c r="I2202" t="n">
        <v>0.6880560076530235</v>
      </c>
      <c r="J2202" t="n">
        <v>0.6880560076530235</v>
      </c>
      <c r="K2202" t="n">
        <v>5.930164429238507</v>
      </c>
      <c r="L2202" t="n">
        <v>0.632500452097468</v>
      </c>
      <c r="M2202" t="n">
        <v>0.632500452097468</v>
      </c>
      <c r="N2202" t="n">
        <v>5.45976576118338</v>
      </c>
      <c r="O2202" t="n">
        <v>5.45976576118338</v>
      </c>
      <c r="P2202" t="n">
        <v>5.327265309085912</v>
      </c>
      <c r="Q2202" t="n">
        <v>0.985027374020771</v>
      </c>
      <c r="R2202" t="n">
        <v>0.9868322631986173</v>
      </c>
      <c r="S2202" t="n">
        <v>0.9998028444018799</v>
      </c>
      <c r="T2202" t="b">
        <v>1</v>
      </c>
    </row>
    <row r="2203">
      <c r="A2203" t="n">
        <v>12</v>
      </c>
      <c r="B2203" t="n">
        <v>2</v>
      </c>
      <c r="C2203" t="n">
        <v>61</v>
      </c>
      <c r="D2203" t="n">
        <v>34.75107857408746</v>
      </c>
      <c r="E2203" t="n">
        <v>0.99</v>
      </c>
      <c r="F2203" t="n">
        <v>2.962599473643638</v>
      </c>
      <c r="G2203" t="n">
        <v>1</v>
      </c>
      <c r="H2203" t="n">
        <v>7</v>
      </c>
      <c r="I2203" t="n">
        <v>6.012599473643638</v>
      </c>
      <c r="J2203" t="n">
        <v>6.012599473643638</v>
      </c>
      <c r="K2203" t="n">
        <v>9.334882320114714</v>
      </c>
      <c r="L2203" t="n">
        <v>4.318155029199193</v>
      </c>
      <c r="M2203" t="n">
        <v>5.930164429238507</v>
      </c>
      <c r="N2203" t="n">
        <v>9.323824446239234</v>
      </c>
      <c r="O2203" t="n">
        <v>9.323824446239234</v>
      </c>
      <c r="P2203" t="n">
        <v>6.361224972595596</v>
      </c>
      <c r="Q2203" t="n">
        <v>0.9941161452317906</v>
      </c>
      <c r="R2203" t="n">
        <v>0.9902811913482104</v>
      </c>
      <c r="S2203" t="n">
        <v>0.9999428159413728</v>
      </c>
      <c r="T2203" t="b">
        <v>1</v>
      </c>
    </row>
    <row r="2204">
      <c r="A2204" t="n">
        <v>12</v>
      </c>
      <c r="B2204" t="n">
        <v>3</v>
      </c>
      <c r="C2204" t="n">
        <v>22</v>
      </c>
      <c r="D2204" t="n">
        <v>42.60628635542257</v>
      </c>
      <c r="E2204" t="n">
        <v>0.9999</v>
      </c>
      <c r="F2204" t="n">
        <v>3.006782121350936</v>
      </c>
      <c r="G2204" t="n">
        <v>3</v>
      </c>
      <c r="H2204" t="n">
        <v>5</v>
      </c>
      <c r="I2204" t="n">
        <v>3.792496407065221</v>
      </c>
      <c r="J2204" t="n">
        <v>3.792496407065221</v>
      </c>
      <c r="K2204" t="n">
        <v>7.262063699852076</v>
      </c>
      <c r="L2204" t="n">
        <v>3.617893232462047</v>
      </c>
      <c r="M2204" t="n">
        <v>3.617893232462047</v>
      </c>
      <c r="N2204" t="n">
        <v>7.671773951341454</v>
      </c>
      <c r="O2204" t="n">
        <v>7.262063699852076</v>
      </c>
      <c r="P2204" t="n">
        <v>4.25528157850114</v>
      </c>
      <c r="Q2204" t="n">
        <v>0.9917650108884672</v>
      </c>
      <c r="R2204" t="n">
        <v>0.9918240304297872</v>
      </c>
      <c r="S2204" t="n">
        <v>0.999932670979613</v>
      </c>
      <c r="T2204" t="b">
        <v>1</v>
      </c>
    </row>
    <row r="2205">
      <c r="A2205" t="n">
        <v>12</v>
      </c>
      <c r="B2205" t="n">
        <v>4</v>
      </c>
      <c r="C2205" t="n">
        <v>30</v>
      </c>
      <c r="D2205" t="n">
        <v>33.48190127293107</v>
      </c>
      <c r="E2205" t="n">
        <v>0.9</v>
      </c>
      <c r="F2205" t="n">
        <v>5.962677611263643</v>
      </c>
      <c r="G2205" t="n">
        <v>4</v>
      </c>
      <c r="H2205" t="n">
        <v>8</v>
      </c>
      <c r="I2205" t="n">
        <v>6.900177611263643</v>
      </c>
      <c r="J2205" t="n">
        <v>6.900177611263643</v>
      </c>
      <c r="K2205" t="n">
        <v>9.922009856113018</v>
      </c>
      <c r="L2205" t="n">
        <v>6.562677611263643</v>
      </c>
      <c r="M2205" t="n">
        <v>6.562677611263643</v>
      </c>
      <c r="N2205" t="n">
        <v>9.573639955951689</v>
      </c>
      <c r="O2205" t="n">
        <v>9.573639955951689</v>
      </c>
      <c r="P2205" t="n">
        <v>3.610962344688046</v>
      </c>
      <c r="Q2205" t="n">
        <v>0.9899285276669154</v>
      </c>
      <c r="R2205" t="n">
        <v>0.9917662751736545</v>
      </c>
      <c r="S2205" t="n">
        <v>0.9999170742682132</v>
      </c>
      <c r="T2205" t="b">
        <v>1</v>
      </c>
    </row>
    <row r="2206">
      <c r="A2206" t="n">
        <v>12</v>
      </c>
      <c r="B2206" t="n">
        <v>5</v>
      </c>
      <c r="C2206" t="n">
        <v>99</v>
      </c>
      <c r="D2206" t="n">
        <v>45.23196171646185</v>
      </c>
      <c r="E2206" t="n">
        <v>0.999</v>
      </c>
      <c r="F2206" t="n">
        <v>7.561525395840651</v>
      </c>
      <c r="G2206" t="n">
        <v>3</v>
      </c>
      <c r="H2206" t="n">
        <v>7</v>
      </c>
      <c r="I2206" t="n">
        <v>11.09723968155494</v>
      </c>
      <c r="J2206" t="n">
        <v>11.09723968155494</v>
      </c>
      <c r="K2206" t="n">
        <v>14.78062418615281</v>
      </c>
      <c r="L2206" t="n">
        <v>9.76152539584065</v>
      </c>
      <c r="M2206" t="n">
        <v>13.45753422877622</v>
      </c>
      <c r="N2206" t="n">
        <v>17.87471799014945</v>
      </c>
      <c r="O2206" t="n">
        <v>14.78062418615281</v>
      </c>
      <c r="P2206" t="n">
        <v>7.219098790312156</v>
      </c>
      <c r="Q2206" t="n">
        <v>0.991259741627688</v>
      </c>
      <c r="R2206" t="n">
        <v>0.9873685922732071</v>
      </c>
      <c r="S2206" t="n">
        <v>0.9998895982328618</v>
      </c>
      <c r="T2206" t="b">
        <v>1</v>
      </c>
    </row>
    <row r="2207">
      <c r="A2207" t="n">
        <v>12</v>
      </c>
      <c r="B2207" t="n">
        <v>6</v>
      </c>
      <c r="C2207" t="n">
        <v>32</v>
      </c>
      <c r="D2207" t="n">
        <v>42.32918817317876</v>
      </c>
      <c r="E2207" t="n">
        <v>0.99</v>
      </c>
      <c r="F2207" t="n">
        <v>8.112333719972501</v>
      </c>
      <c r="G2207" t="n">
        <v>7</v>
      </c>
      <c r="H2207" t="n">
        <v>8</v>
      </c>
      <c r="I2207" t="n">
        <v>8.823444831083611</v>
      </c>
      <c r="J2207" t="n">
        <v>9.323824446239234</v>
      </c>
      <c r="K2207" t="n">
        <v>13.45753422877622</v>
      </c>
      <c r="L2207" t="n">
        <v>8.752333719972501</v>
      </c>
      <c r="M2207" t="n">
        <v>9.573639955951689</v>
      </c>
      <c r="N2207" t="n">
        <v>13.38022162620158</v>
      </c>
      <c r="O2207" t="n">
        <v>13.38022162620158</v>
      </c>
      <c r="P2207" t="n">
        <v>5.267887906229078</v>
      </c>
      <c r="Q2207" t="n">
        <v>0.9881744036127018</v>
      </c>
      <c r="R2207" t="n">
        <v>0.9896019352758569</v>
      </c>
      <c r="S2207" t="n">
        <v>0.9998770366833633</v>
      </c>
      <c r="T2207" t="b">
        <v>1</v>
      </c>
    </row>
    <row r="2208">
      <c r="A2208" t="n">
        <v>12</v>
      </c>
      <c r="B2208" t="n">
        <v>7</v>
      </c>
      <c r="C2208" t="n">
        <v>97</v>
      </c>
      <c r="D2208" t="n">
        <v>44.44014536248625</v>
      </c>
      <c r="E2208" t="n">
        <v>0.9</v>
      </c>
      <c r="F2208" t="n">
        <v>8.475565888293501</v>
      </c>
      <c r="G2208" t="n">
        <v>5</v>
      </c>
      <c r="H2208" t="n">
        <v>7</v>
      </c>
      <c r="I2208" t="n">
        <v>11.17001033273795</v>
      </c>
      <c r="J2208" t="n">
        <v>11.17001033273795</v>
      </c>
      <c r="K2208" t="n">
        <v>15.39837811223235</v>
      </c>
      <c r="L2208" t="n">
        <v>10.63112144384906</v>
      </c>
      <c r="M2208" t="n">
        <v>17.87471799014945</v>
      </c>
      <c r="N2208" t="n">
        <v>22.21457593570475</v>
      </c>
      <c r="O2208" t="n">
        <v>15.39837811223235</v>
      </c>
      <c r="P2208" t="n">
        <v>6.922812223938854</v>
      </c>
      <c r="Q2208" t="n">
        <v>0.9914736249472347</v>
      </c>
      <c r="R2208" t="n">
        <v>0.9875883356785071</v>
      </c>
      <c r="S2208" t="n">
        <v>0.9998941734949659</v>
      </c>
      <c r="T2208" t="b">
        <v>1</v>
      </c>
    </row>
    <row r="2209">
      <c r="A2209" t="n">
        <v>12</v>
      </c>
      <c r="B2209" t="n">
        <v>8</v>
      </c>
      <c r="C2209" t="n">
        <v>50</v>
      </c>
      <c r="D2209" t="n">
        <v>47.94897151388241</v>
      </c>
      <c r="E2209" t="n">
        <v>0.9999</v>
      </c>
      <c r="F2209" t="n">
        <v>10.75042666527765</v>
      </c>
      <c r="G2209" t="n">
        <v>6</v>
      </c>
      <c r="H2209" t="n">
        <v>8</v>
      </c>
      <c r="I2209" t="n">
        <v>12.00042666527765</v>
      </c>
      <c r="J2209" t="n">
        <v>12.00042666527765</v>
      </c>
      <c r="K2209" t="n">
        <v>16.11268837315779</v>
      </c>
      <c r="L2209" t="n">
        <v>11.75042666527765</v>
      </c>
      <c r="M2209" t="n">
        <v>13.38022162620158</v>
      </c>
      <c r="N2209" t="n">
        <v>17.69217949615503</v>
      </c>
      <c r="O2209" t="n">
        <v>16.11268837315779</v>
      </c>
      <c r="P2209" t="n">
        <v>5.36226170788014</v>
      </c>
      <c r="Q2209" t="n">
        <v>0.9949742694230145</v>
      </c>
      <c r="R2209" t="n">
        <v>0.9882296034434821</v>
      </c>
      <c r="S2209" t="n">
        <v>0.9999408451581226</v>
      </c>
      <c r="T2209" t="b">
        <v>1</v>
      </c>
    </row>
    <row r="2210">
      <c r="A2210" t="n">
        <v>12</v>
      </c>
      <c r="B2210" t="n">
        <v>9</v>
      </c>
      <c r="C2210" t="n">
        <v>80</v>
      </c>
      <c r="D2210" t="n">
        <v>44.64165636479374</v>
      </c>
      <c r="E2210" t="n">
        <v>0.9</v>
      </c>
      <c r="F2210" t="n">
        <v>11.89513636073532</v>
      </c>
      <c r="G2210" t="n">
        <v>2</v>
      </c>
      <c r="H2210" t="n">
        <v>7</v>
      </c>
      <c r="I2210" t="n">
        <v>15.22846969406865</v>
      </c>
      <c r="J2210" t="n">
        <v>15.22846969406865</v>
      </c>
      <c r="K2210" t="n">
        <v>19.50859015090411</v>
      </c>
      <c r="L2210" t="n">
        <v>13.6729141385131</v>
      </c>
      <c r="M2210" t="n">
        <v>22.21457593570475</v>
      </c>
      <c r="N2210" t="n">
        <v>26.57411269007914</v>
      </c>
      <c r="O2210" t="n">
        <v>19.50859015090411</v>
      </c>
      <c r="P2210" t="n">
        <v>7.613453790168785</v>
      </c>
      <c r="Q2210" t="n">
        <v>0.9675206951983124</v>
      </c>
      <c r="R2210" t="n">
        <v>0.9875324080802298</v>
      </c>
      <c r="S2210" t="n">
        <v>0.9995950612818947</v>
      </c>
      <c r="T2210" t="b">
        <v>1</v>
      </c>
    </row>
    <row r="2211">
      <c r="A2211" t="n">
        <v>12</v>
      </c>
      <c r="B2211" t="n">
        <v>10</v>
      </c>
      <c r="C2211" t="n">
        <v>79</v>
      </c>
      <c r="D2211" t="n">
        <v>28.02194103187311</v>
      </c>
      <c r="E2211" t="n">
        <v>0.999</v>
      </c>
      <c r="F2211" t="n">
        <v>11.9765918003828</v>
      </c>
      <c r="G2211" t="n">
        <v>6</v>
      </c>
      <c r="H2211" t="n">
        <v>8</v>
      </c>
      <c r="I2211" t="n">
        <v>13.9515918003828</v>
      </c>
      <c r="J2211" t="n">
        <v>16.11268837315779</v>
      </c>
      <c r="K2211" t="n">
        <v>18.51594232100282</v>
      </c>
      <c r="L2211" t="n">
        <v>13.5565918003828</v>
      </c>
      <c r="M2211" t="n">
        <v>17.69217949615503</v>
      </c>
      <c r="N2211" t="n">
        <v>20.2121382220429</v>
      </c>
      <c r="O2211" t="n">
        <v>18.51594232100282</v>
      </c>
      <c r="P2211" t="n">
        <v>6.539350520620021</v>
      </c>
      <c r="Q2211" t="n">
        <v>0.9970598295807505</v>
      </c>
      <c r="R2211" t="n">
        <v>0.9931043239639678</v>
      </c>
      <c r="S2211" t="n">
        <v>0.9999797255372981</v>
      </c>
      <c r="T2211" t="b">
        <v>1</v>
      </c>
    </row>
    <row r="2212">
      <c r="A2212" t="n">
        <v>12</v>
      </c>
      <c r="B2212" t="n">
        <v>11</v>
      </c>
      <c r="C2212" t="n">
        <v>100</v>
      </c>
      <c r="D2212" t="n">
        <v>50.49475649543508</v>
      </c>
      <c r="E2212" t="n">
        <v>0.9999</v>
      </c>
      <c r="F2212" t="n">
        <v>12.00092960362619</v>
      </c>
      <c r="G2212" t="n">
        <v>1</v>
      </c>
      <c r="H2212" t="n">
        <v>7</v>
      </c>
      <c r="I2212" t="n">
        <v>17.00092960362619</v>
      </c>
      <c r="J2212" t="n">
        <v>17.00092960362619</v>
      </c>
      <c r="K2212" t="n">
        <v>21.82834418253968</v>
      </c>
      <c r="L2212" t="n">
        <v>14.22315182584842</v>
      </c>
      <c r="M2212" t="n">
        <v>31.17332367122536</v>
      </c>
      <c r="N2212" t="n">
        <v>36.10445223523269</v>
      </c>
      <c r="O2212" t="n">
        <v>21.82834418253968</v>
      </c>
      <c r="P2212" t="n">
        <v>9.827414578913485</v>
      </c>
      <c r="Q2212" t="n">
        <v>0.9914619224557821</v>
      </c>
      <c r="R2212" t="n">
        <v>0.9859093131630196</v>
      </c>
      <c r="S2212" t="n">
        <v>0.9998796926231346</v>
      </c>
      <c r="T2212" t="b">
        <v>0</v>
      </c>
    </row>
    <row r="2213">
      <c r="A2213" t="n">
        <v>12</v>
      </c>
      <c r="B2213" t="n">
        <v>12</v>
      </c>
      <c r="C2213" t="n">
        <v>73</v>
      </c>
      <c r="D2213" t="n">
        <v>40.71306000432234</v>
      </c>
      <c r="E2213" t="n">
        <v>0.999</v>
      </c>
      <c r="F2213" t="n">
        <v>12.0340652567782</v>
      </c>
      <c r="G2213" t="n">
        <v>3</v>
      </c>
      <c r="H2213" t="n">
        <v>5</v>
      </c>
      <c r="I2213" t="n">
        <v>14.64120811392106</v>
      </c>
      <c r="J2213" t="n">
        <v>14.78062418615281</v>
      </c>
      <c r="K2213" t="n">
        <v>18.0960199519771</v>
      </c>
      <c r="L2213" t="n">
        <v>14.06184303455598</v>
      </c>
      <c r="M2213" t="n">
        <v>15.39837811223235</v>
      </c>
      <c r="N2213" t="n">
        <v>19.27212311740099</v>
      </c>
      <c r="O2213" t="n">
        <v>18.0960199519771</v>
      </c>
      <c r="P2213" t="n">
        <v>6.061954695198901</v>
      </c>
      <c r="Q2213" t="n">
        <v>0.9921294918372077</v>
      </c>
      <c r="R2213" t="n">
        <v>0.9921859094747377</v>
      </c>
      <c r="S2213" t="n">
        <v>0.9999384991367362</v>
      </c>
      <c r="T2213" t="b">
        <v>1</v>
      </c>
    </row>
    <row r="2214">
      <c r="A2214" t="n">
        <v>12</v>
      </c>
      <c r="B2214" t="n">
        <v>13</v>
      </c>
      <c r="C2214" t="n">
        <v>34</v>
      </c>
      <c r="D2214" t="n">
        <v>47.09592044693731</v>
      </c>
      <c r="E2214" t="n">
        <v>0.999</v>
      </c>
      <c r="F2214" t="n">
        <v>13.06635274359914</v>
      </c>
      <c r="G2214" t="n">
        <v>7</v>
      </c>
      <c r="H2214" t="n">
        <v>8</v>
      </c>
      <c r="I2214" t="n">
        <v>13.8219082991547</v>
      </c>
      <c r="J2214" t="n">
        <v>26.57411269007914</v>
      </c>
      <c r="K2214" t="n">
        <v>31.17332367122536</v>
      </c>
      <c r="L2214" t="n">
        <v>13.74635274359914</v>
      </c>
      <c r="M2214" t="n">
        <v>20.2121382220429</v>
      </c>
      <c r="N2214" t="n">
        <v>24.44738286655166</v>
      </c>
      <c r="O2214" t="n">
        <v>24.44738286655166</v>
      </c>
      <c r="P2214" t="n">
        <v>11.38103012295251</v>
      </c>
      <c r="Q2214" t="n">
        <v>0.9868515029065411</v>
      </c>
      <c r="R2214" t="n">
        <v>0.9884377930116575</v>
      </c>
      <c r="S2214" t="n">
        <v>0.9998479743550198</v>
      </c>
      <c r="T2214" t="b">
        <v>1</v>
      </c>
    </row>
    <row r="2215">
      <c r="A2215" t="n">
        <v>12</v>
      </c>
      <c r="B2215" t="n">
        <v>14</v>
      </c>
      <c r="C2215" t="n">
        <v>76</v>
      </c>
      <c r="D2215" t="n">
        <v>62.52548385599771</v>
      </c>
      <c r="E2215" t="n">
        <v>0.9</v>
      </c>
      <c r="F2215" t="n">
        <v>13.94318929870645</v>
      </c>
      <c r="G2215" t="n">
        <v>1</v>
      </c>
      <c r="H2215" t="n">
        <v>7</v>
      </c>
      <c r="I2215" t="n">
        <v>17.74318929870645</v>
      </c>
      <c r="J2215" t="n">
        <v>21.82834418253968</v>
      </c>
      <c r="K2215" t="n">
        <v>27.8059239010863</v>
      </c>
      <c r="L2215" t="n">
        <v>15.63207818759534</v>
      </c>
      <c r="M2215" t="n">
        <v>36.10445223523269</v>
      </c>
      <c r="N2215" t="n">
        <v>42.21045651804497</v>
      </c>
      <c r="O2215" t="n">
        <v>27.8059239010863</v>
      </c>
      <c r="P2215" t="n">
        <v>13.86273460237985</v>
      </c>
      <c r="Q2215" t="n">
        <v>0.9894384428451174</v>
      </c>
      <c r="R2215" t="n">
        <v>0.9825815024123801</v>
      </c>
      <c r="S2215" t="n">
        <v>0.9998160335421762</v>
      </c>
      <c r="T2215" t="b">
        <v>1</v>
      </c>
    </row>
    <row r="2216">
      <c r="A2216" t="n">
        <v>12</v>
      </c>
      <c r="B2216" t="n">
        <v>15</v>
      </c>
      <c r="C2216" t="n">
        <v>80</v>
      </c>
      <c r="D2216" t="n">
        <v>54.260886173613</v>
      </c>
      <c r="E2216" t="n">
        <v>0.999</v>
      </c>
      <c r="F2216" t="n">
        <v>14.34115129081047</v>
      </c>
      <c r="G2216" t="n">
        <v>1</v>
      </c>
      <c r="H2216" t="n">
        <v>8</v>
      </c>
      <c r="I2216" t="n">
        <v>18.34115129081047</v>
      </c>
      <c r="J2216" t="n">
        <v>27.8059239010863</v>
      </c>
      <c r="K2216" t="n">
        <v>32.99338911844892</v>
      </c>
      <c r="L2216" t="n">
        <v>15.94115129081047</v>
      </c>
      <c r="M2216" t="n">
        <v>24.44738286655166</v>
      </c>
      <c r="N2216" t="n">
        <v>29.32695896130103</v>
      </c>
      <c r="O2216" t="n">
        <v>29.32695896130103</v>
      </c>
      <c r="P2216" t="n">
        <v>14.98580767049055</v>
      </c>
      <c r="Q2216" t="n">
        <v>0.9908280426674955</v>
      </c>
      <c r="R2216" t="n">
        <v>0.9866905244770573</v>
      </c>
      <c r="S2216" t="n">
        <v>0.9998779260583855</v>
      </c>
      <c r="T2216" t="b">
        <v>1</v>
      </c>
    </row>
    <row r="2217">
      <c r="A2217" t="n">
        <v>12</v>
      </c>
      <c r="B2217" t="n">
        <v>16</v>
      </c>
      <c r="C2217" t="n">
        <v>40</v>
      </c>
      <c r="D2217" t="n">
        <v>60.50559856437604</v>
      </c>
      <c r="E2217" t="n">
        <v>0.99</v>
      </c>
      <c r="F2217" t="n">
        <v>19.23652982967775</v>
      </c>
      <c r="G2217" t="n">
        <v>3</v>
      </c>
      <c r="H2217" t="n">
        <v>8</v>
      </c>
      <c r="I2217" t="n">
        <v>20.66510125824918</v>
      </c>
      <c r="J2217" t="n">
        <v>20.66510125824918</v>
      </c>
      <c r="K2217" t="n">
        <v>25.59226726512019</v>
      </c>
      <c r="L2217" t="n">
        <v>20.03652982967775</v>
      </c>
      <c r="M2217" t="n">
        <v>29.32695896130103</v>
      </c>
      <c r="N2217" t="n">
        <v>34.76810991133485</v>
      </c>
      <c r="O2217" t="n">
        <v>25.59226726512019</v>
      </c>
      <c r="P2217" t="n">
        <v>6.355737435442439</v>
      </c>
      <c r="Q2217" t="n">
        <v>0.9883256740584783</v>
      </c>
      <c r="R2217" t="n">
        <v>0.9851701907628164</v>
      </c>
      <c r="S2217" t="n">
        <v>0.9998268719733145</v>
      </c>
      <c r="T2217" t="b">
        <v>1</v>
      </c>
    </row>
    <row r="2218">
      <c r="A2218" t="n">
        <v>12</v>
      </c>
      <c r="B2218" t="n">
        <v>17</v>
      </c>
      <c r="C2218" t="n">
        <v>92</v>
      </c>
      <c r="D2218" t="n">
        <v>71.04614060419865</v>
      </c>
      <c r="E2218" t="n">
        <v>0.99</v>
      </c>
      <c r="F2218" t="n">
        <v>27.74466873966573</v>
      </c>
      <c r="G2218" t="n">
        <v>2</v>
      </c>
      <c r="H2218" t="n">
        <v>7</v>
      </c>
      <c r="I2218" t="n">
        <v>31.57800207299907</v>
      </c>
      <c r="J2218" t="n">
        <v>31.57800207299907</v>
      </c>
      <c r="K2218" t="n">
        <v>38.38971258155119</v>
      </c>
      <c r="L2218" t="n">
        <v>29.78911318411018</v>
      </c>
      <c r="M2218" t="n">
        <v>42.21045651804497</v>
      </c>
      <c r="N2218" t="n">
        <v>49.14855618642375</v>
      </c>
      <c r="O2218" t="n">
        <v>38.38971258155119</v>
      </c>
      <c r="P2218" t="n">
        <v>10.64504384188546</v>
      </c>
      <c r="Q2218" t="n">
        <v>0.948808677851427</v>
      </c>
      <c r="R2218" t="n">
        <v>0.9802314068376575</v>
      </c>
      <c r="S2218" t="n">
        <v>0.9989880195790024</v>
      </c>
      <c r="T2218" t="b">
        <v>1</v>
      </c>
    </row>
    <row r="2219">
      <c r="A2219" t="n">
        <v>12</v>
      </c>
      <c r="B2219" t="n">
        <v>18</v>
      </c>
      <c r="C2219" t="n">
        <v>28</v>
      </c>
      <c r="D2219" t="n">
        <v>58.55154095134137</v>
      </c>
      <c r="E2219" t="n">
        <v>0.9</v>
      </c>
      <c r="F2219" t="n">
        <v>28.93739747915811</v>
      </c>
      <c r="G2219" t="n">
        <v>1</v>
      </c>
      <c r="H2219" t="n">
        <v>4</v>
      </c>
      <c r="I2219" t="n">
        <v>30.33739747915811</v>
      </c>
      <c r="J2219" t="n">
        <v>32.99338911844892</v>
      </c>
      <c r="K2219" t="n">
        <v>38.59105077727697</v>
      </c>
      <c r="L2219" t="n">
        <v>29.81239747915811</v>
      </c>
      <c r="M2219" t="n">
        <v>29.81239747915811</v>
      </c>
      <c r="N2219" t="n">
        <v>35.09683258306978</v>
      </c>
      <c r="O2219" t="n">
        <v>35.09683258306978</v>
      </c>
      <c r="P2219" t="n">
        <v>6.159435103911672</v>
      </c>
      <c r="Q2219" t="n">
        <v>0.9901063735550787</v>
      </c>
      <c r="R2219" t="n">
        <v>0.9824539573300911</v>
      </c>
      <c r="S2219" t="n">
        <v>0.9998264060082372</v>
      </c>
      <c r="T2219" t="b">
        <v>1</v>
      </c>
    </row>
    <row r="2220">
      <c r="A2220" t="n">
        <v>12</v>
      </c>
      <c r="B2220" t="n">
        <v>19</v>
      </c>
      <c r="C2220" t="n">
        <v>39</v>
      </c>
      <c r="D2220" t="n">
        <v>51.66508863793452</v>
      </c>
      <c r="E2220" t="n">
        <v>0.9</v>
      </c>
      <c r="F2220" t="n">
        <v>28.96739600348208</v>
      </c>
      <c r="G2220" t="n">
        <v>5</v>
      </c>
      <c r="H2220" t="n">
        <v>7</v>
      </c>
      <c r="I2220" t="n">
        <v>30.05072933681541</v>
      </c>
      <c r="J2220" t="n">
        <v>30.05072933681541</v>
      </c>
      <c r="K2220" t="n">
        <v>34.96653225193763</v>
      </c>
      <c r="L2220" t="n">
        <v>29.83406267014875</v>
      </c>
      <c r="M2220" t="n">
        <v>49.14855618642375</v>
      </c>
      <c r="N2220" t="n">
        <v>54.19397499872204</v>
      </c>
      <c r="O2220" t="n">
        <v>34.96653225193763</v>
      </c>
      <c r="P2220" t="n">
        <v>5.999136248455549</v>
      </c>
      <c r="Q2220" t="n">
        <v>0.9900943196765827</v>
      </c>
      <c r="R2220" t="n">
        <v>0.9855850941833548</v>
      </c>
      <c r="S2220" t="n">
        <v>0.9998572105510881</v>
      </c>
      <c r="T2220" t="b">
        <v>1</v>
      </c>
    </row>
    <row r="2221">
      <c r="A2221" t="n">
        <v>12</v>
      </c>
      <c r="B2221" t="n">
        <v>20</v>
      </c>
      <c r="C2221" t="n">
        <v>88</v>
      </c>
      <c r="D2221" t="n">
        <v>78.40138622491851</v>
      </c>
      <c r="E2221" t="n">
        <v>0.9999</v>
      </c>
      <c r="F2221" t="n">
        <v>29.47614893268813</v>
      </c>
      <c r="G2221" t="n">
        <v>5</v>
      </c>
      <c r="H2221" t="n">
        <v>7</v>
      </c>
      <c r="I2221" t="n">
        <v>31.92059337713258</v>
      </c>
      <c r="J2221" t="n">
        <v>34.96653225193763</v>
      </c>
      <c r="K2221" t="n">
        <v>42.42622646934186</v>
      </c>
      <c r="L2221" t="n">
        <v>31.43170448824369</v>
      </c>
      <c r="M2221" t="n">
        <v>54.19397499872204</v>
      </c>
      <c r="N2221" t="n">
        <v>61.85036037224924</v>
      </c>
      <c r="O2221" t="n">
        <v>42.42622646934186</v>
      </c>
      <c r="P2221" t="n">
        <v>12.95007753665373</v>
      </c>
      <c r="Q2221" t="n">
        <v>0.9850067930445267</v>
      </c>
      <c r="R2221" t="n">
        <v>0.9782072658542593</v>
      </c>
      <c r="S2221" t="n">
        <v>0.9996732570268273</v>
      </c>
      <c r="T2221" t="b">
        <v>0</v>
      </c>
    </row>
    <row r="2222">
      <c r="A2222" t="n">
        <v>12</v>
      </c>
      <c r="B2222" t="n">
        <v>21</v>
      </c>
      <c r="C2222" t="n">
        <v>31</v>
      </c>
      <c r="D2222" t="n">
        <v>48.7360258336366</v>
      </c>
      <c r="E2222" t="n">
        <v>0.9</v>
      </c>
      <c r="F2222" t="n">
        <v>29.5447112395342</v>
      </c>
      <c r="G2222" t="n">
        <v>1</v>
      </c>
      <c r="H2222" t="n">
        <v>6</v>
      </c>
      <c r="I2222" t="n">
        <v>31.0947112395342</v>
      </c>
      <c r="J2222" t="n">
        <v>38.59105077727697</v>
      </c>
      <c r="K2222" t="n">
        <v>43.25032666959405</v>
      </c>
      <c r="L2222" t="n">
        <v>30.3197112395342</v>
      </c>
      <c r="M2222" t="n">
        <v>30.3197112395342</v>
      </c>
      <c r="N2222" t="n">
        <v>34.49947331789068</v>
      </c>
      <c r="O2222" t="n">
        <v>34.49947331789068</v>
      </c>
      <c r="P2222" t="n">
        <v>4.954762078356481</v>
      </c>
      <c r="Q2222" t="n">
        <v>0.9917580744704338</v>
      </c>
      <c r="R2222" t="n">
        <v>0.9948919860434802</v>
      </c>
      <c r="S2222" t="n">
        <v>0.9999579001293664</v>
      </c>
      <c r="T2222" t="b">
        <v>1</v>
      </c>
    </row>
    <row r="2223">
      <c r="A2223" t="n">
        <v>12</v>
      </c>
      <c r="B2223" t="n">
        <v>22</v>
      </c>
      <c r="C2223" t="n">
        <v>52</v>
      </c>
      <c r="D2223" t="n">
        <v>49.85244703050946</v>
      </c>
      <c r="E2223" t="n">
        <v>0.9</v>
      </c>
      <c r="F2223" t="n">
        <v>33.08869362050302</v>
      </c>
      <c r="G2223" t="n">
        <v>2</v>
      </c>
      <c r="H2223" t="n">
        <v>8</v>
      </c>
      <c r="I2223" t="n">
        <v>35.25536028716968</v>
      </c>
      <c r="J2223" t="n">
        <v>41.51726155499725</v>
      </c>
      <c r="K2223" t="n">
        <v>46.29697843232318</v>
      </c>
      <c r="L2223" t="n">
        <v>34.12869362050301</v>
      </c>
      <c r="M2223" t="n">
        <v>34.76810991133485</v>
      </c>
      <c r="N2223" t="n">
        <v>39.25124363710009</v>
      </c>
      <c r="O2223" t="n">
        <v>39.25124363710009</v>
      </c>
      <c r="P2223" t="n">
        <v>6.162550016597073</v>
      </c>
      <c r="Q2223" t="n">
        <v>0.9637989741217172</v>
      </c>
      <c r="R2223" t="n">
        <v>0.987765212838993</v>
      </c>
      <c r="S2223" t="n">
        <v>0.9995570881533691</v>
      </c>
      <c r="T2223" t="b">
        <v>1</v>
      </c>
    </row>
    <row r="2224">
      <c r="A2224" t="n">
        <v>12</v>
      </c>
      <c r="B2224" t="n">
        <v>23</v>
      </c>
      <c r="C2224" t="n">
        <v>36</v>
      </c>
      <c r="D2224" t="n">
        <v>32.62033579304236</v>
      </c>
      <c r="E2224" t="n">
        <v>0.99</v>
      </c>
      <c r="F2224" t="n">
        <v>33.36326961823715</v>
      </c>
      <c r="G2224" t="n">
        <v>1</v>
      </c>
      <c r="H2224" t="n">
        <v>2</v>
      </c>
      <c r="I2224" t="n">
        <v>35.16326961823714</v>
      </c>
      <c r="J2224" t="n">
        <v>43.25032666959405</v>
      </c>
      <c r="K2224" t="n">
        <v>46.36890561730364</v>
      </c>
      <c r="L2224" t="n">
        <v>34.86326961823715</v>
      </c>
      <c r="M2224" t="n">
        <v>38.38971258155119</v>
      </c>
      <c r="N2224" t="n">
        <v>41.51726155499725</v>
      </c>
      <c r="O2224" t="n">
        <v>41.51726155499725</v>
      </c>
      <c r="P2224" t="n">
        <v>8.1539919367601</v>
      </c>
      <c r="Q2224" t="n">
        <v>0.9944759121186157</v>
      </c>
      <c r="R2224" t="n">
        <v>0.9761616388755692</v>
      </c>
      <c r="S2224" t="n">
        <v>0.9998683147982005</v>
      </c>
      <c r="T2224" t="b">
        <v>1</v>
      </c>
    </row>
    <row r="2225">
      <c r="A2225" t="n">
        <v>12</v>
      </c>
      <c r="B2225" t="n">
        <v>24</v>
      </c>
      <c r="C2225" t="n">
        <v>72</v>
      </c>
      <c r="D2225" t="n">
        <v>66.86694939091855</v>
      </c>
      <c r="E2225" t="n">
        <v>0.9</v>
      </c>
      <c r="F2225" t="n">
        <v>33.64451801537657</v>
      </c>
      <c r="G2225" t="n">
        <v>1</v>
      </c>
      <c r="H2225" t="n">
        <v>5</v>
      </c>
      <c r="I2225" t="n">
        <v>37.24451801537657</v>
      </c>
      <c r="J2225" t="n">
        <v>46.36890561730364</v>
      </c>
      <c r="K2225" t="n">
        <v>52.76153940228629</v>
      </c>
      <c r="L2225" t="n">
        <v>35.64451801537657</v>
      </c>
      <c r="M2225" t="n">
        <v>42.42622646934186</v>
      </c>
      <c r="N2225" t="n">
        <v>48.78844810501442</v>
      </c>
      <c r="O2225" t="n">
        <v>48.78844810501442</v>
      </c>
      <c r="P2225" t="n">
        <v>15.14393008963785</v>
      </c>
      <c r="Q2225" t="n">
        <v>0.98870925483407</v>
      </c>
      <c r="R2225" t="n">
        <v>0.9871984136416895</v>
      </c>
      <c r="S2225" t="n">
        <v>0.9998554605507086</v>
      </c>
      <c r="T2225" t="b">
        <v>1</v>
      </c>
    </row>
    <row r="2226">
      <c r="A2226" t="n">
        <v>12</v>
      </c>
      <c r="B2226" t="n">
        <v>25</v>
      </c>
      <c r="C2226" t="n">
        <v>60</v>
      </c>
      <c r="D2226" t="n">
        <v>61.39125059256289</v>
      </c>
      <c r="E2226" t="n">
        <v>0.9999</v>
      </c>
      <c r="F2226" t="n">
        <v>38.03889547288378</v>
      </c>
      <c r="G2226" t="n">
        <v>3</v>
      </c>
      <c r="H2226" t="n">
        <v>5</v>
      </c>
      <c r="I2226" t="n">
        <v>40.18175261574093</v>
      </c>
      <c r="J2226" t="n">
        <v>40.18175261574093</v>
      </c>
      <c r="K2226" t="n">
        <v>45.18104012327862</v>
      </c>
      <c r="L2226" t="n">
        <v>39.70556213955044</v>
      </c>
      <c r="M2226" t="n">
        <v>48.78844810501442</v>
      </c>
      <c r="N2226" t="n">
        <v>54.62967080649518</v>
      </c>
      <c r="O2226" t="n">
        <v>45.18104012327862</v>
      </c>
      <c r="P2226" t="n">
        <v>7.14214465039484</v>
      </c>
      <c r="Q2226" t="n">
        <v>0.988155806833103</v>
      </c>
      <c r="R2226" t="n">
        <v>0.9882405395184779</v>
      </c>
      <c r="S2226" t="n">
        <v>0.9998607186785183</v>
      </c>
      <c r="T2226" t="b">
        <v>0</v>
      </c>
    </row>
    <row r="2227">
      <c r="A2227" t="n">
        <v>12</v>
      </c>
      <c r="B2227" t="n">
        <v>26</v>
      </c>
      <c r="C2227" t="n">
        <v>95</v>
      </c>
      <c r="D2227" t="n">
        <v>27.60097501061821</v>
      </c>
      <c r="E2227" t="n">
        <v>0.9999</v>
      </c>
      <c r="F2227" t="n">
        <v>38.29112217202409</v>
      </c>
      <c r="G2227" t="n">
        <v>2</v>
      </c>
      <c r="H2227" t="n">
        <v>7</v>
      </c>
      <c r="I2227" t="n">
        <v>42.24945550535742</v>
      </c>
      <c r="J2227" t="n">
        <v>46.29697843232318</v>
      </c>
      <c r="K2227" t="n">
        <v>48.94328476124151</v>
      </c>
      <c r="L2227" t="n">
        <v>40.4022332831352</v>
      </c>
      <c r="M2227" t="n">
        <v>61.85036037224924</v>
      </c>
      <c r="N2227" t="n">
        <v>64.54576808812993</v>
      </c>
      <c r="O2227" t="n">
        <v>48.94328476124151</v>
      </c>
      <c r="P2227" t="n">
        <v>10.65216258921743</v>
      </c>
      <c r="Q2227" t="n">
        <v>0.9797923619122322</v>
      </c>
      <c r="R2227" t="n">
        <v>0.9922731074083907</v>
      </c>
      <c r="S2227" t="n">
        <v>0.9998438577509657</v>
      </c>
      <c r="T2227" t="b">
        <v>0</v>
      </c>
    </row>
    <row r="2228">
      <c r="A2228" t="n">
        <v>12</v>
      </c>
      <c r="B2228" t="n">
        <v>27</v>
      </c>
      <c r="C2228" t="n">
        <v>52</v>
      </c>
      <c r="D2228" t="n">
        <v>57.44548841854294</v>
      </c>
      <c r="E2228" t="n">
        <v>0.99</v>
      </c>
      <c r="F2228" t="n">
        <v>41.47099965589539</v>
      </c>
      <c r="G2228" t="n">
        <v>1</v>
      </c>
      <c r="H2228" t="n">
        <v>2</v>
      </c>
      <c r="I2228" t="n">
        <v>44.07099965589539</v>
      </c>
      <c r="J2228" t="n">
        <v>52.76153940228629</v>
      </c>
      <c r="K2228" t="n">
        <v>58.25345990119096</v>
      </c>
      <c r="L2228" t="n">
        <v>43.63766632256205</v>
      </c>
      <c r="M2228" t="n">
        <v>48.94328476124151</v>
      </c>
      <c r="N2228" t="n">
        <v>54.45100177164831</v>
      </c>
      <c r="O2228" t="n">
        <v>54.45100177164831</v>
      </c>
      <c r="P2228" t="n">
        <v>12.98000211575292</v>
      </c>
      <c r="Q2228" t="n">
        <v>0.9902923563881918</v>
      </c>
      <c r="R2228" t="n">
        <v>0.9584013846617054</v>
      </c>
      <c r="S2228" t="n">
        <v>0.9995961754675511</v>
      </c>
      <c r="T2228" t="b">
        <v>1</v>
      </c>
    </row>
    <row r="2229">
      <c r="A2229" t="n">
        <v>12</v>
      </c>
      <c r="B2229" t="n">
        <v>28</v>
      </c>
      <c r="C2229" t="n">
        <v>62</v>
      </c>
      <c r="D2229" t="n">
        <v>64.2897180394438</v>
      </c>
      <c r="E2229" t="n">
        <v>0.9</v>
      </c>
      <c r="F2229" t="n">
        <v>48.29485305032766</v>
      </c>
      <c r="G2229" t="n">
        <v>5</v>
      </c>
      <c r="H2229" t="n">
        <v>6</v>
      </c>
      <c r="I2229" t="n">
        <v>50.01707527254988</v>
      </c>
      <c r="J2229" t="n">
        <v>54.62967080649518</v>
      </c>
      <c r="K2229" t="n">
        <v>60.74667537732714</v>
      </c>
      <c r="L2229" t="n">
        <v>49.84485305032766</v>
      </c>
      <c r="M2229" t="n">
        <v>49.84485305032766</v>
      </c>
      <c r="N2229" t="n">
        <v>55.35855099539145</v>
      </c>
      <c r="O2229" t="n">
        <v>55.35855099539145</v>
      </c>
      <c r="P2229" t="n">
        <v>7.063697945063787</v>
      </c>
      <c r="Q2229" t="n">
        <v>0.9876887710540061</v>
      </c>
      <c r="R2229" t="n">
        <v>0.9932673050210126</v>
      </c>
      <c r="S2229" t="n">
        <v>0.9999171122506901</v>
      </c>
      <c r="T2229" t="b">
        <v>1</v>
      </c>
    </row>
    <row r="2230">
      <c r="A2230" t="n">
        <v>12</v>
      </c>
      <c r="B2230" t="n">
        <v>29</v>
      </c>
      <c r="C2230" t="n">
        <v>25</v>
      </c>
      <c r="D2230" t="n">
        <v>51.04424473508528</v>
      </c>
      <c r="E2230" t="n">
        <v>0.99</v>
      </c>
      <c r="F2230" t="n">
        <v>49.1487885929953</v>
      </c>
      <c r="G2230" t="n">
        <v>2</v>
      </c>
      <c r="H2230" t="n">
        <v>8</v>
      </c>
      <c r="I2230" t="n">
        <v>50.19045525966197</v>
      </c>
      <c r="J2230" t="n">
        <v>54.45100177164831</v>
      </c>
      <c r="K2230" t="n">
        <v>59.34498496772552</v>
      </c>
      <c r="L2230" t="n">
        <v>49.6487885929953</v>
      </c>
      <c r="M2230" t="n">
        <v>49.6487885929953</v>
      </c>
      <c r="N2230" t="n">
        <v>54.23909837133031</v>
      </c>
      <c r="O2230" t="n">
        <v>54.23909837133031</v>
      </c>
      <c r="P2230" t="n">
        <v>5.090309778335005</v>
      </c>
      <c r="Q2230" t="n">
        <v>0.9629497659401965</v>
      </c>
      <c r="R2230" t="n">
        <v>0.9874745612509899</v>
      </c>
      <c r="S2230" t="n">
        <v>0.9995359295626475</v>
      </c>
      <c r="T2230" t="b">
        <v>1</v>
      </c>
    </row>
    <row r="2231">
      <c r="A2231" t="n">
        <v>12</v>
      </c>
      <c r="B2231" t="n">
        <v>30</v>
      </c>
      <c r="C2231" t="n">
        <v>76</v>
      </c>
      <c r="D2231" t="n">
        <v>26.35625682329916</v>
      </c>
      <c r="E2231" t="n">
        <v>0.9999</v>
      </c>
      <c r="F2231" t="n">
        <v>50.81974712725751</v>
      </c>
      <c r="G2231" t="n">
        <v>1</v>
      </c>
      <c r="H2231" t="n">
        <v>2</v>
      </c>
      <c r="I2231" t="n">
        <v>54.6197471272575</v>
      </c>
      <c r="J2231" t="n">
        <v>62.79406767572937</v>
      </c>
      <c r="K2231" t="n">
        <v>65.31378630128378</v>
      </c>
      <c r="L2231" t="n">
        <v>53.98641379392417</v>
      </c>
      <c r="M2231" t="n">
        <v>59.34498496772552</v>
      </c>
      <c r="N2231" t="n">
        <v>61.87195110610512</v>
      </c>
      <c r="O2231" t="n">
        <v>61.87195110610512</v>
      </c>
      <c r="P2231" t="n">
        <v>11.05220397884761</v>
      </c>
      <c r="Q2231" t="n">
        <v>0.995534329495386</v>
      </c>
      <c r="R2231" t="n">
        <v>0.9806948086487104</v>
      </c>
      <c r="S2231" t="n">
        <v>0.9999137893763966</v>
      </c>
      <c r="T2231" t="b">
        <v>1</v>
      </c>
    </row>
    <row r="2232">
      <c r="A2232" t="n">
        <v>12</v>
      </c>
      <c r="B2232" t="n">
        <v>31</v>
      </c>
      <c r="C2232" t="n">
        <v>36</v>
      </c>
      <c r="D2232" t="n">
        <v>47.49475732167166</v>
      </c>
      <c r="E2232" t="n">
        <v>0.999</v>
      </c>
      <c r="F2232" t="n">
        <v>51.74630571215626</v>
      </c>
      <c r="G2232" t="n">
        <v>1</v>
      </c>
      <c r="H2232" t="n">
        <v>7</v>
      </c>
      <c r="I2232" t="n">
        <v>53.54630571215625</v>
      </c>
      <c r="J2232" t="n">
        <v>58.25345990119096</v>
      </c>
      <c r="K2232" t="n">
        <v>62.79406767572937</v>
      </c>
      <c r="L2232" t="n">
        <v>52.54630571215625</v>
      </c>
      <c r="M2232" t="n">
        <v>64.54576808812993</v>
      </c>
      <c r="N2232" t="n">
        <v>69.18392798282443</v>
      </c>
      <c r="O2232" t="n">
        <v>62.79406767572937</v>
      </c>
      <c r="P2232" t="n">
        <v>11.04776196357311</v>
      </c>
      <c r="Q2232" t="n">
        <v>0.9919671444698688</v>
      </c>
      <c r="R2232" t="n">
        <v>0.9867408949105015</v>
      </c>
      <c r="S2232" t="n">
        <v>0.9998934915243572</v>
      </c>
      <c r="T2232" t="b">
        <v>1</v>
      </c>
    </row>
    <row r="2233">
      <c r="A2233" t="n">
        <v>12</v>
      </c>
      <c r="B2233" t="n">
        <v>32</v>
      </c>
      <c r="C2233" t="n">
        <v>10</v>
      </c>
      <c r="D2233" t="n">
        <v>37.53758065048235</v>
      </c>
      <c r="E2233" t="n">
        <v>0.999</v>
      </c>
      <c r="F2233" t="n">
        <v>54.96054338675014</v>
      </c>
      <c r="G2233" t="n">
        <v>2</v>
      </c>
      <c r="H2233" t="n">
        <v>6</v>
      </c>
      <c r="I2233" t="n">
        <v>55.3772100534168</v>
      </c>
      <c r="J2233" t="n">
        <v>61.87195110610512</v>
      </c>
      <c r="K2233" t="n">
        <v>65.47095212724436</v>
      </c>
      <c r="L2233" t="n">
        <v>55.21054338675014</v>
      </c>
      <c r="M2233" t="n">
        <v>55.35855099539145</v>
      </c>
      <c r="N2233" t="n">
        <v>58.57789753488393</v>
      </c>
      <c r="O2233" t="n">
        <v>58.57789753488393</v>
      </c>
      <c r="P2233" t="n">
        <v>3.617354148133792</v>
      </c>
      <c r="Q2233" t="n">
        <v>0.9726178273156735</v>
      </c>
      <c r="R2233" t="n">
        <v>0.9960633793254049</v>
      </c>
      <c r="S2233" t="n">
        <v>0.9998922067728956</v>
      </c>
      <c r="T2233" t="b">
        <v>1</v>
      </c>
    </row>
    <row r="2234">
      <c r="A2234" t="n">
        <v>12</v>
      </c>
      <c r="B2234" t="n">
        <v>33</v>
      </c>
      <c r="C2234" t="n">
        <v>44</v>
      </c>
      <c r="D2234" t="n">
        <v>37.42441453674519</v>
      </c>
      <c r="E2234" t="n">
        <v>0.99</v>
      </c>
      <c r="F2234" t="n">
        <v>55.51287711444488</v>
      </c>
      <c r="G2234" t="n">
        <v>6</v>
      </c>
      <c r="H2234" t="n">
        <v>8</v>
      </c>
      <c r="I2234" t="n">
        <v>56.61287711444488</v>
      </c>
      <c r="J2234" t="n">
        <v>58.57789753488393</v>
      </c>
      <c r="K2234" t="n">
        <v>61.78753857577117</v>
      </c>
      <c r="L2234" t="n">
        <v>56.39287711444489</v>
      </c>
      <c r="M2234" t="n">
        <v>56.39287711444489</v>
      </c>
      <c r="N2234" t="n">
        <v>59.75838201882845</v>
      </c>
      <c r="O2234" t="n">
        <v>59.75838201882845</v>
      </c>
      <c r="P2234" t="n">
        <v>4.245504904383566</v>
      </c>
      <c r="Q2234" t="n">
        <v>0.9960752239003428</v>
      </c>
      <c r="R2234" t="n">
        <v>0.9908012215469864</v>
      </c>
      <c r="S2234" t="n">
        <v>0.9999638968541815</v>
      </c>
      <c r="T2234" t="b">
        <v>1</v>
      </c>
    </row>
    <row r="2235">
      <c r="A2235" t="n">
        <v>12</v>
      </c>
      <c r="B2235" t="n">
        <v>34</v>
      </c>
      <c r="C2235" t="n">
        <v>33</v>
      </c>
      <c r="D2235" t="n">
        <v>54.82631099740421</v>
      </c>
      <c r="E2235" t="n">
        <v>0.9999</v>
      </c>
      <c r="F2235" t="n">
        <v>56.15345929859125</v>
      </c>
      <c r="G2235" t="n">
        <v>5</v>
      </c>
      <c r="H2235" t="n">
        <v>7</v>
      </c>
      <c r="I2235" t="n">
        <v>57.07012596525792</v>
      </c>
      <c r="J2235" t="n">
        <v>60.74667537732714</v>
      </c>
      <c r="K2235" t="n">
        <v>65.96326062922097</v>
      </c>
      <c r="L2235" t="n">
        <v>56.88679263192459</v>
      </c>
      <c r="M2235" t="n">
        <v>69.18392798282443</v>
      </c>
      <c r="N2235" t="n">
        <v>74.53805991616468</v>
      </c>
      <c r="O2235" t="n">
        <v>65.96326062922097</v>
      </c>
      <c r="P2235" t="n">
        <v>9.809801330629718</v>
      </c>
      <c r="Q2235" t="n">
        <v>0.9894914181217334</v>
      </c>
      <c r="R2235" t="n">
        <v>0.9847098685677144</v>
      </c>
      <c r="S2235" t="n">
        <v>0.9998393224019144</v>
      </c>
      <c r="T2235" t="b">
        <v>0</v>
      </c>
    </row>
    <row r="2236">
      <c r="A2236" t="n">
        <v>12</v>
      </c>
      <c r="B2236" t="n">
        <v>35</v>
      </c>
      <c r="C2236" t="n">
        <v>70</v>
      </c>
      <c r="D2236" t="n">
        <v>52.8998657286197</v>
      </c>
      <c r="E2236" t="n">
        <v>0.99</v>
      </c>
      <c r="F2236" t="n">
        <v>58.47682240418263</v>
      </c>
      <c r="G2236" t="n">
        <v>1</v>
      </c>
      <c r="H2236" t="n">
        <v>5</v>
      </c>
      <c r="I2236" t="n">
        <v>61.97682240418263</v>
      </c>
      <c r="J2236" t="n">
        <v>71.43968733772464</v>
      </c>
      <c r="K2236" t="n">
        <v>76.49703587774565</v>
      </c>
      <c r="L2236" t="n">
        <v>60.42126684862708</v>
      </c>
      <c r="M2236" t="n">
        <v>65.96326062922097</v>
      </c>
      <c r="N2236" t="n">
        <v>70.99654947114482</v>
      </c>
      <c r="O2236" t="n">
        <v>70.99654947114482</v>
      </c>
      <c r="P2236" t="n">
        <v>12.51972706696218</v>
      </c>
      <c r="Q2236" t="n">
        <v>0.991057070144716</v>
      </c>
      <c r="R2236" t="n">
        <v>0.9898587819273654</v>
      </c>
      <c r="S2236" t="n">
        <v>0.9999093077981293</v>
      </c>
      <c r="T2236" t="b">
        <v>1</v>
      </c>
    </row>
    <row r="2237">
      <c r="A2237" t="n">
        <v>12</v>
      </c>
      <c r="B2237" t="n">
        <v>36</v>
      </c>
      <c r="C2237" t="n">
        <v>34</v>
      </c>
      <c r="D2237" t="n">
        <v>64.07692484117138</v>
      </c>
      <c r="E2237" t="n">
        <v>0.99</v>
      </c>
      <c r="F2237" t="n">
        <v>59.38120630708751</v>
      </c>
      <c r="G2237" t="n">
        <v>1</v>
      </c>
      <c r="H2237" t="n">
        <v>3</v>
      </c>
      <c r="I2237" t="n">
        <v>61.08120630708751</v>
      </c>
      <c r="J2237" t="n">
        <v>65.31378630128378</v>
      </c>
      <c r="K2237" t="n">
        <v>71.43968733772464</v>
      </c>
      <c r="L2237" t="n">
        <v>60.59549202137323</v>
      </c>
      <c r="M2237" t="n">
        <v>60.59549202137323</v>
      </c>
      <c r="N2237" t="n">
        <v>65.81348264361846</v>
      </c>
      <c r="O2237" t="n">
        <v>65.81348264361846</v>
      </c>
      <c r="P2237" t="n">
        <v>6.432276336530947</v>
      </c>
      <c r="Q2237" t="n">
        <v>0.9891778027083056</v>
      </c>
      <c r="R2237" t="n">
        <v>0.9876408755224482</v>
      </c>
      <c r="S2237" t="n">
        <v>0.9998662471165514</v>
      </c>
      <c r="T2237" t="b">
        <v>1</v>
      </c>
    </row>
    <row r="2238">
      <c r="A2238" t="n">
        <v>12</v>
      </c>
      <c r="B2238" t="n">
        <v>37</v>
      </c>
      <c r="C2238" t="n">
        <v>54</v>
      </c>
      <c r="D2238" t="n">
        <v>15.02018996783411</v>
      </c>
      <c r="E2238" t="n">
        <v>0.999</v>
      </c>
      <c r="F2238" t="n">
        <v>59.7321085845651</v>
      </c>
      <c r="G2238" t="n">
        <v>3</v>
      </c>
      <c r="H2238" t="n">
        <v>7</v>
      </c>
      <c r="I2238" t="n">
        <v>61.66068001313653</v>
      </c>
      <c r="J2238" t="n">
        <v>65.81348264361846</v>
      </c>
      <c r="K2238" t="n">
        <v>67.03662514914241</v>
      </c>
      <c r="L2238" t="n">
        <v>60.9321085845651</v>
      </c>
      <c r="M2238" t="n">
        <v>74.53805991616468</v>
      </c>
      <c r="N2238" t="n">
        <v>76.00487534271099</v>
      </c>
      <c r="O2238" t="n">
        <v>67.03662514914241</v>
      </c>
      <c r="P2238" t="n">
        <v>7.304516564577312</v>
      </c>
      <c r="Q2238" t="n">
        <v>0.9970891067180863</v>
      </c>
      <c r="R2238" t="n">
        <v>0.9957876653054735</v>
      </c>
      <c r="S2238" t="n">
        <v>0.9999877383432365</v>
      </c>
      <c r="T2238" t="b">
        <v>1</v>
      </c>
    </row>
    <row r="2239">
      <c r="A2239" t="n">
        <v>12</v>
      </c>
      <c r="B2239" t="n">
        <v>38</v>
      </c>
      <c r="C2239" t="n">
        <v>96</v>
      </c>
      <c r="D2239" t="n">
        <v>23.07587490327965</v>
      </c>
      <c r="E2239" t="n">
        <v>0.99</v>
      </c>
      <c r="F2239" t="n">
        <v>62.35584536499123</v>
      </c>
      <c r="G2239" t="n">
        <v>2</v>
      </c>
      <c r="H2239" t="n">
        <v>3</v>
      </c>
      <c r="I2239" t="n">
        <v>66.35584536499124</v>
      </c>
      <c r="J2239" t="n">
        <v>66.35584536499124</v>
      </c>
      <c r="K2239" t="n">
        <v>68.56829741707941</v>
      </c>
      <c r="L2239" t="n">
        <v>65.78441679356266</v>
      </c>
      <c r="M2239" t="n">
        <v>67.03662514914241</v>
      </c>
      <c r="N2239" t="n">
        <v>68.9157680565756</v>
      </c>
      <c r="O2239" t="n">
        <v>68.56829741707941</v>
      </c>
      <c r="P2239" t="n">
        <v>6.212452052088175</v>
      </c>
      <c r="Q2239" t="n">
        <v>0.9830771380889199</v>
      </c>
      <c r="R2239" t="n">
        <v>0.9955314178857895</v>
      </c>
      <c r="S2239" t="n">
        <v>0.9999243788019428</v>
      </c>
      <c r="T2239" t="b">
        <v>1</v>
      </c>
    </row>
    <row r="2240">
      <c r="A2240" t="n">
        <v>12</v>
      </c>
      <c r="B2240" t="n">
        <v>39</v>
      </c>
      <c r="C2240" t="n">
        <v>28</v>
      </c>
      <c r="D2240" t="n">
        <v>58.40841188526452</v>
      </c>
      <c r="E2240" t="n">
        <v>0.9999</v>
      </c>
      <c r="F2240" t="n">
        <v>62.62207479987663</v>
      </c>
      <c r="G2240" t="n">
        <v>4</v>
      </c>
      <c r="H2240" t="n">
        <v>7</v>
      </c>
      <c r="I2240" t="n">
        <v>63.49707479987663</v>
      </c>
      <c r="J2240" t="n">
        <v>63.49707479987663</v>
      </c>
      <c r="K2240" t="n">
        <v>68.7685921180413</v>
      </c>
      <c r="L2240" t="n">
        <v>63.24429702209885</v>
      </c>
      <c r="M2240" t="n">
        <v>76.00487534271099</v>
      </c>
      <c r="N2240" t="n">
        <v>81.70882181588135</v>
      </c>
      <c r="O2240" t="n">
        <v>68.7685921180413</v>
      </c>
      <c r="P2240" t="n">
        <v>6.146517318164669</v>
      </c>
      <c r="Q2240" t="n">
        <v>0.982496470992413</v>
      </c>
      <c r="R2240" t="n">
        <v>0.9837190565372183</v>
      </c>
      <c r="S2240" t="n">
        <v>0.9997150260338283</v>
      </c>
      <c r="T2240" t="b">
        <v>0</v>
      </c>
    </row>
    <row r="2241">
      <c r="A2241" t="n">
        <v>12</v>
      </c>
      <c r="B2241" t="n">
        <v>40</v>
      </c>
      <c r="C2241" t="n">
        <v>78</v>
      </c>
      <c r="D2241" t="n">
        <v>31.82746499262569</v>
      </c>
      <c r="E2241" t="n">
        <v>0.9</v>
      </c>
      <c r="F2241" t="n">
        <v>66.20015324945767</v>
      </c>
      <c r="G2241" t="n">
        <v>1</v>
      </c>
      <c r="H2241" t="n">
        <v>8</v>
      </c>
      <c r="I2241" t="n">
        <v>70.10015324945768</v>
      </c>
      <c r="J2241" t="n">
        <v>76.49703587774565</v>
      </c>
      <c r="K2241" t="n">
        <v>79.53981455772897</v>
      </c>
      <c r="L2241" t="n">
        <v>67.76015324945767</v>
      </c>
      <c r="M2241" t="n">
        <v>67.76015324945767</v>
      </c>
      <c r="N2241" t="n">
        <v>70.62233535311107</v>
      </c>
      <c r="O2241" t="n">
        <v>70.62233535311107</v>
      </c>
      <c r="P2241" t="n">
        <v>4.422182103653398</v>
      </c>
      <c r="Q2241" t="n">
        <v>0.994609818227997</v>
      </c>
      <c r="R2241" t="n">
        <v>0.9921715302176342</v>
      </c>
      <c r="S2241" t="n">
        <v>0.9999578031248764</v>
      </c>
      <c r="T2241" t="b">
        <v>1</v>
      </c>
    </row>
    <row r="2242">
      <c r="A2242" t="n">
        <v>12</v>
      </c>
      <c r="B2242" t="n">
        <v>41</v>
      </c>
      <c r="C2242" t="n">
        <v>70</v>
      </c>
      <c r="D2242" t="n">
        <v>35.37733090673469</v>
      </c>
      <c r="E2242" t="n">
        <v>0.999</v>
      </c>
      <c r="F2242" t="n">
        <v>66.54189342686671</v>
      </c>
      <c r="G2242" t="n">
        <v>6</v>
      </c>
      <c r="H2242" t="n">
        <v>7</v>
      </c>
      <c r="I2242" t="n">
        <v>68.29189342686671</v>
      </c>
      <c r="J2242" t="n">
        <v>71.76126974801645</v>
      </c>
      <c r="K2242" t="n">
        <v>74.79534615511204</v>
      </c>
      <c r="L2242" t="n">
        <v>68.09744898242226</v>
      </c>
      <c r="M2242" t="n">
        <v>81.70882181588135</v>
      </c>
      <c r="N2242" t="n">
        <v>85.16363928724216</v>
      </c>
      <c r="O2242" t="n">
        <v>74.79534615511204</v>
      </c>
      <c r="P2242" t="n">
        <v>8.253452728245335</v>
      </c>
      <c r="Q2242" t="n">
        <v>0.9962895070176516</v>
      </c>
      <c r="R2242" t="n">
        <v>0.9901069170182681</v>
      </c>
      <c r="S2242" t="n">
        <v>0.9999632917850225</v>
      </c>
      <c r="T2242" t="b">
        <v>1</v>
      </c>
    </row>
    <row r="2243">
      <c r="A2243" t="n">
        <v>12</v>
      </c>
      <c r="B2243" t="n">
        <v>42</v>
      </c>
      <c r="C2243" t="n">
        <v>21</v>
      </c>
      <c r="D2243" t="n">
        <v>41.61615719019</v>
      </c>
      <c r="E2243" t="n">
        <v>0.99</v>
      </c>
      <c r="F2243" t="n">
        <v>67.66713105245984</v>
      </c>
      <c r="G2243" t="n">
        <v>6</v>
      </c>
      <c r="H2243" t="n">
        <v>7</v>
      </c>
      <c r="I2243" t="n">
        <v>68.19213105245984</v>
      </c>
      <c r="J2243" t="n">
        <v>68.19213105245984</v>
      </c>
      <c r="K2243" t="n">
        <v>71.76126974801645</v>
      </c>
      <c r="L2243" t="n">
        <v>68.13379771912651</v>
      </c>
      <c r="M2243" t="n">
        <v>85.16363928724216</v>
      </c>
      <c r="N2243" t="n">
        <v>89.22771713784665</v>
      </c>
      <c r="O2243" t="n">
        <v>71.76126974801645</v>
      </c>
      <c r="P2243" t="n">
        <v>4.094138695556609</v>
      </c>
      <c r="Q2243" t="n">
        <v>0.9956365875387355</v>
      </c>
      <c r="R2243" t="n">
        <v>0.988372441948557</v>
      </c>
      <c r="S2243" t="n">
        <v>0.9999492641683042</v>
      </c>
      <c r="T2243" t="b">
        <v>1</v>
      </c>
    </row>
    <row r="2244">
      <c r="A2244" t="n">
        <v>12</v>
      </c>
      <c r="B2244" t="n">
        <v>43</v>
      </c>
      <c r="C2244" t="n">
        <v>94</v>
      </c>
      <c r="D2244" t="n">
        <v>44.81145220748102</v>
      </c>
      <c r="E2244" t="n">
        <v>0.99</v>
      </c>
      <c r="F2244" t="n">
        <v>70.10676892855706</v>
      </c>
      <c r="G2244" t="n">
        <v>1</v>
      </c>
      <c r="H2244" t="n">
        <v>3</v>
      </c>
      <c r="I2244" t="n">
        <v>74.80676892855706</v>
      </c>
      <c r="J2244" t="n">
        <v>79.53981455772897</v>
      </c>
      <c r="K2244" t="n">
        <v>83.82389220662773</v>
      </c>
      <c r="L2244" t="n">
        <v>73.46391178569992</v>
      </c>
      <c r="M2244" t="n">
        <v>73.46391178569992</v>
      </c>
      <c r="N2244" t="n">
        <v>77.11305284494105</v>
      </c>
      <c r="O2244" t="n">
        <v>77.11305284494105</v>
      </c>
      <c r="P2244" t="n">
        <v>7.006283916383993</v>
      </c>
      <c r="Q2244" t="n">
        <v>0.9924192509776478</v>
      </c>
      <c r="R2244" t="n">
        <v>0.9913406446470805</v>
      </c>
      <c r="S2244" t="n">
        <v>0.9999343556003741</v>
      </c>
      <c r="T2244" t="b">
        <v>1</v>
      </c>
    </row>
    <row r="2245">
      <c r="A2245" t="n">
        <v>12</v>
      </c>
      <c r="B2245" t="n">
        <v>44</v>
      </c>
      <c r="C2245" t="n">
        <v>86</v>
      </c>
      <c r="D2245" t="n">
        <v>49.06743572749054</v>
      </c>
      <c r="E2245" t="n">
        <v>0.99</v>
      </c>
      <c r="F2245" t="n">
        <v>75.03703269776007</v>
      </c>
      <c r="G2245" t="n">
        <v>2</v>
      </c>
      <c r="H2245" t="n">
        <v>3</v>
      </c>
      <c r="I2245" t="n">
        <v>78.6203660310934</v>
      </c>
      <c r="J2245" t="n">
        <v>78.6203660310934</v>
      </c>
      <c r="K2245" t="n">
        <v>83.32481816220466</v>
      </c>
      <c r="L2245" t="n">
        <v>78.10846126918864</v>
      </c>
      <c r="M2245" t="n">
        <v>78.10846126918864</v>
      </c>
      <c r="N2245" t="n">
        <v>82.10418079097126</v>
      </c>
      <c r="O2245" t="n">
        <v>82.10418079097126</v>
      </c>
      <c r="P2245" t="n">
        <v>7.067148093211188</v>
      </c>
      <c r="Q2245" t="n">
        <v>0.9643587381948834</v>
      </c>
      <c r="R2245" t="n">
        <v>0.9905221285662703</v>
      </c>
      <c r="S2245" t="n">
        <v>0.9996621967028751</v>
      </c>
      <c r="T2245" t="b">
        <v>1</v>
      </c>
    </row>
    <row r="2246">
      <c r="A2246" t="n">
        <v>12</v>
      </c>
      <c r="B2246" t="n">
        <v>45</v>
      </c>
      <c r="C2246" t="n">
        <v>58</v>
      </c>
      <c r="D2246" t="n">
        <v>33.5774453963048</v>
      </c>
      <c r="E2246" t="n">
        <v>0.9</v>
      </c>
      <c r="F2246" t="n">
        <v>78.55533742932541</v>
      </c>
      <c r="G2246" t="n">
        <v>5</v>
      </c>
      <c r="H2246" t="n">
        <v>7</v>
      </c>
      <c r="I2246" t="n">
        <v>80.16644854043652</v>
      </c>
      <c r="J2246" t="n">
        <v>80.16644854043652</v>
      </c>
      <c r="K2246" t="n">
        <v>83.36125780744935</v>
      </c>
      <c r="L2246" t="n">
        <v>79.8442263182143</v>
      </c>
      <c r="M2246" t="n">
        <v>89.22771713784665</v>
      </c>
      <c r="N2246" t="n">
        <v>92.50676453982955</v>
      </c>
      <c r="O2246" t="n">
        <v>83.36125780744935</v>
      </c>
      <c r="P2246" t="n">
        <v>4.805920378123943</v>
      </c>
      <c r="Q2246" t="n">
        <v>0.9935510271432844</v>
      </c>
      <c r="R2246" t="n">
        <v>0.9906078741602808</v>
      </c>
      <c r="S2246" t="n">
        <v>0.9999394304353928</v>
      </c>
      <c r="T2246" t="b">
        <v>1</v>
      </c>
    </row>
    <row r="2247">
      <c r="A2247" t="n">
        <v>12</v>
      </c>
      <c r="B2247" t="n">
        <v>46</v>
      </c>
      <c r="C2247" t="n">
        <v>59</v>
      </c>
      <c r="D2247" t="n">
        <v>57.46522201167969</v>
      </c>
      <c r="E2247" t="n">
        <v>0.9999</v>
      </c>
      <c r="F2247" t="n">
        <v>78.64188824862009</v>
      </c>
      <c r="G2247" t="n">
        <v>7</v>
      </c>
      <c r="H2247" t="n">
        <v>8</v>
      </c>
      <c r="I2247" t="n">
        <v>79.95299935973121</v>
      </c>
      <c r="J2247" t="n">
        <v>92.50676453982955</v>
      </c>
      <c r="K2247" t="n">
        <v>98.11860262690765</v>
      </c>
      <c r="L2247" t="n">
        <v>79.8218882486201</v>
      </c>
      <c r="M2247" t="n">
        <v>79.8218882486201</v>
      </c>
      <c r="N2247" t="n">
        <v>84.98962404103733</v>
      </c>
      <c r="O2247" t="n">
        <v>84.98962404103733</v>
      </c>
      <c r="P2247" t="n">
        <v>6.34773579241724</v>
      </c>
      <c r="Q2247" t="n">
        <v>0.9839798468929705</v>
      </c>
      <c r="R2247" t="n">
        <v>0.9859101060621898</v>
      </c>
      <c r="S2247" t="n">
        <v>0.9997742777418545</v>
      </c>
      <c r="T2247" t="b">
        <v>0</v>
      </c>
    </row>
    <row r="2248">
      <c r="A2248" t="n">
        <v>12</v>
      </c>
      <c r="B2248" t="n">
        <v>47</v>
      </c>
      <c r="C2248" t="n">
        <v>56</v>
      </c>
      <c r="D2248" t="n">
        <v>52.03102919872997</v>
      </c>
      <c r="E2248" t="n">
        <v>0.9</v>
      </c>
      <c r="F2248" t="n">
        <v>80.64558413796215</v>
      </c>
      <c r="G2248" t="n">
        <v>5</v>
      </c>
      <c r="H2248" t="n">
        <v>8</v>
      </c>
      <c r="I2248" t="n">
        <v>82.2011396935177</v>
      </c>
      <c r="J2248" t="n">
        <v>83.36125780744935</v>
      </c>
      <c r="K2248" t="n">
        <v>88.31187904424573</v>
      </c>
      <c r="L2248" t="n">
        <v>81.76558413796215</v>
      </c>
      <c r="M2248" t="n">
        <v>84.98962404103733</v>
      </c>
      <c r="N2248" t="n">
        <v>89.66867342941232</v>
      </c>
      <c r="O2248" t="n">
        <v>88.31187904424573</v>
      </c>
      <c r="P2248" t="n">
        <v>7.666294906283582</v>
      </c>
      <c r="Q2248" t="n">
        <v>0.9900245094803656</v>
      </c>
      <c r="R2248" t="n">
        <v>0.9872339723211063</v>
      </c>
      <c r="S2248" t="n">
        <v>0.9998726526119158</v>
      </c>
      <c r="T2248" t="b">
        <v>1</v>
      </c>
    </row>
    <row r="2249">
      <c r="A2249" t="n">
        <v>12</v>
      </c>
      <c r="B2249" t="n">
        <v>48</v>
      </c>
      <c r="C2249" t="n">
        <v>84</v>
      </c>
      <c r="D2249" t="n">
        <v>50.57254956738563</v>
      </c>
      <c r="E2249" t="n">
        <v>0.999</v>
      </c>
      <c r="F2249" t="n">
        <v>83.36165264191507</v>
      </c>
      <c r="G2249" t="n">
        <v>2</v>
      </c>
      <c r="H2249" t="n">
        <v>7</v>
      </c>
      <c r="I2249" t="n">
        <v>86.86165264191507</v>
      </c>
      <c r="J2249" t="n">
        <v>86.86165264191507</v>
      </c>
      <c r="K2249" t="n">
        <v>91.71041098969893</v>
      </c>
      <c r="L2249" t="n">
        <v>85.22831930858173</v>
      </c>
      <c r="M2249" t="n">
        <v>98.11860262690765</v>
      </c>
      <c r="N2249" t="n">
        <v>103.0573281705976</v>
      </c>
      <c r="O2249" t="n">
        <v>91.71041098969893</v>
      </c>
      <c r="P2249" t="n">
        <v>8.348758347783857</v>
      </c>
      <c r="Q2249" t="n">
        <v>0.9632857799498177</v>
      </c>
      <c r="R2249" t="n">
        <v>0.9858877587155152</v>
      </c>
      <c r="S2249" t="n">
        <v>0.9994818800680801</v>
      </c>
      <c r="T2249" t="b">
        <v>1</v>
      </c>
    </row>
    <row r="2250">
      <c r="A2250" t="n">
        <v>12</v>
      </c>
      <c r="B2250" t="n">
        <v>49</v>
      </c>
      <c r="C2250" t="n">
        <v>20</v>
      </c>
      <c r="D2250" t="n">
        <v>48.54148684428007</v>
      </c>
      <c r="E2250" t="n">
        <v>0.9</v>
      </c>
      <c r="F2250" t="n">
        <v>85.01698092905733</v>
      </c>
      <c r="G2250" t="n">
        <v>7</v>
      </c>
      <c r="H2250" t="n">
        <v>8</v>
      </c>
      <c r="I2250" t="n">
        <v>85.46142537350177</v>
      </c>
      <c r="J2250" t="n">
        <v>103.0573281705976</v>
      </c>
      <c r="K2250" t="n">
        <v>107.7977077452344</v>
      </c>
      <c r="L2250" t="n">
        <v>85.41698092905733</v>
      </c>
      <c r="M2250" t="n">
        <v>89.66867342941232</v>
      </c>
      <c r="N2250" t="n">
        <v>94.03391505209937</v>
      </c>
      <c r="O2250" t="n">
        <v>94.03391505209937</v>
      </c>
      <c r="P2250" t="n">
        <v>9.016934123042049</v>
      </c>
      <c r="Q2250" t="n">
        <v>0.9864506681351456</v>
      </c>
      <c r="R2250" t="n">
        <v>0.9880850241785745</v>
      </c>
      <c r="S2250" t="n">
        <v>0.9998385600384337</v>
      </c>
      <c r="T2250" t="b">
        <v>1</v>
      </c>
    </row>
    <row r="2251">
      <c r="A2251" t="n">
        <v>12</v>
      </c>
      <c r="B2251" t="n">
        <v>50</v>
      </c>
      <c r="C2251" t="n">
        <v>79</v>
      </c>
      <c r="D2251" t="n">
        <v>73.82498461236125</v>
      </c>
      <c r="E2251" t="n">
        <v>0.999</v>
      </c>
      <c r="F2251" t="n">
        <v>86.94374066524321</v>
      </c>
      <c r="G2251" t="n">
        <v>2</v>
      </c>
      <c r="H2251" t="n">
        <v>4</v>
      </c>
      <c r="I2251" t="n">
        <v>90.23540733190988</v>
      </c>
      <c r="J2251" t="n">
        <v>91.71041098969893</v>
      </c>
      <c r="K2251" t="n">
        <v>98.78854949519857</v>
      </c>
      <c r="L2251" t="n">
        <v>89.41249066524321</v>
      </c>
      <c r="M2251" t="n">
        <v>93.91781703616751</v>
      </c>
      <c r="N2251" t="n">
        <v>100.5807217845756</v>
      </c>
      <c r="O2251" t="n">
        <v>98.78854949519857</v>
      </c>
      <c r="P2251" t="n">
        <v>11.84480882995535</v>
      </c>
      <c r="Q2251" t="n">
        <v>0.946860569314888</v>
      </c>
      <c r="R2251" t="n">
        <v>0.9779278386300468</v>
      </c>
      <c r="S2251" t="n">
        <v>0.9988270979108108</v>
      </c>
      <c r="T2251" t="b">
        <v>0</v>
      </c>
    </row>
    <row r="2252">
      <c r="A2252" t="n">
        <v>12</v>
      </c>
      <c r="B2252" t="n">
        <v>51</v>
      </c>
      <c r="C2252" t="n">
        <v>35</v>
      </c>
      <c r="D2252" t="n">
        <v>64.0560547756331</v>
      </c>
      <c r="E2252" t="n">
        <v>0.999</v>
      </c>
      <c r="F2252" t="n">
        <v>87.0428346556952</v>
      </c>
      <c r="G2252" t="n">
        <v>4</v>
      </c>
      <c r="H2252" t="n">
        <v>6</v>
      </c>
      <c r="I2252" t="n">
        <v>88.1365846556952</v>
      </c>
      <c r="J2252" t="n">
        <v>88.1365846556952</v>
      </c>
      <c r="K2252" t="n">
        <v>93.91781703616751</v>
      </c>
      <c r="L2252" t="n">
        <v>87.9178346556952</v>
      </c>
      <c r="M2252" t="n">
        <v>87.9178346556952</v>
      </c>
      <c r="N2252" t="n">
        <v>93.41149286972892</v>
      </c>
      <c r="O2252" t="n">
        <v>93.41149286972892</v>
      </c>
      <c r="P2252" t="n">
        <v>6.368658214033715</v>
      </c>
      <c r="Q2252" t="n">
        <v>0.9808203452680692</v>
      </c>
      <c r="R2252" t="n">
        <v>0.9932916929787043</v>
      </c>
      <c r="S2252" t="n">
        <v>0.9998713369874958</v>
      </c>
      <c r="T2252" t="b">
        <v>1</v>
      </c>
    </row>
    <row r="2253">
      <c r="A2253" t="n">
        <v>12</v>
      </c>
      <c r="B2253" t="n">
        <v>52</v>
      </c>
      <c r="C2253" t="n">
        <v>39</v>
      </c>
      <c r="D2253" t="n">
        <v>44.29222473466736</v>
      </c>
      <c r="E2253" t="n">
        <v>0.99</v>
      </c>
      <c r="F2253" t="n">
        <v>88.47739660695565</v>
      </c>
      <c r="G2253" t="n">
        <v>1</v>
      </c>
      <c r="H2253" t="n">
        <v>6</v>
      </c>
      <c r="I2253" t="n">
        <v>90.42739660695565</v>
      </c>
      <c r="J2253" t="n">
        <v>90.42739660695565</v>
      </c>
      <c r="K2253" t="n">
        <v>94.66183491810932</v>
      </c>
      <c r="L2253" t="n">
        <v>89.45239660695565</v>
      </c>
      <c r="M2253" t="n">
        <v>93.41149286972892</v>
      </c>
      <c r="N2253" t="n">
        <v>97.21013993102115</v>
      </c>
      <c r="O2253" t="n">
        <v>94.66183491810932</v>
      </c>
      <c r="P2253" t="n">
        <v>6.18443831115367</v>
      </c>
      <c r="Q2253" t="n">
        <v>0.9925067587145295</v>
      </c>
      <c r="R2253" t="n">
        <v>0.9953566569346726</v>
      </c>
      <c r="S2253" t="n">
        <v>0.9999652063100403</v>
      </c>
      <c r="T2253" t="b">
        <v>1</v>
      </c>
    </row>
    <row r="2254">
      <c r="A2254" t="n">
        <v>12</v>
      </c>
      <c r="B2254" t="n">
        <v>53</v>
      </c>
      <c r="C2254" t="n">
        <v>30</v>
      </c>
      <c r="D2254" t="n">
        <v>59.51537785616269</v>
      </c>
      <c r="E2254" t="n">
        <v>0.9</v>
      </c>
      <c r="F2254" t="n">
        <v>89.9028786509368</v>
      </c>
      <c r="G2254" t="n">
        <v>1</v>
      </c>
      <c r="H2254" t="n">
        <v>7</v>
      </c>
      <c r="I2254" t="n">
        <v>91.4028786509368</v>
      </c>
      <c r="J2254" t="n">
        <v>94.66183491810932</v>
      </c>
      <c r="K2254" t="n">
        <v>100.3516415965188</v>
      </c>
      <c r="L2254" t="n">
        <v>90.56954531760347</v>
      </c>
      <c r="M2254" t="n">
        <v>107.7977077452344</v>
      </c>
      <c r="N2254" t="n">
        <v>113.6097563640002</v>
      </c>
      <c r="O2254" t="n">
        <v>100.3516415965188</v>
      </c>
      <c r="P2254" t="n">
        <v>10.44876294558196</v>
      </c>
      <c r="Q2254" t="n">
        <v>0.9899443327736157</v>
      </c>
      <c r="R2254" t="n">
        <v>0.9834130705384092</v>
      </c>
      <c r="S2254" t="n">
        <v>0.9998332073570267</v>
      </c>
      <c r="T2254" t="b">
        <v>1</v>
      </c>
    </row>
    <row r="2255">
      <c r="A2255" t="n">
        <v>12</v>
      </c>
      <c r="B2255" t="n">
        <v>54</v>
      </c>
      <c r="C2255" t="n">
        <v>75</v>
      </c>
      <c r="D2255" t="n">
        <v>55.06770176992225</v>
      </c>
      <c r="E2255" t="n">
        <v>0.999</v>
      </c>
      <c r="F2255" t="n">
        <v>91.14332897462577</v>
      </c>
      <c r="G2255" t="n">
        <v>3</v>
      </c>
      <c r="H2255" t="n">
        <v>8</v>
      </c>
      <c r="I2255" t="n">
        <v>93.8219004031972</v>
      </c>
      <c r="J2255" t="n">
        <v>93.8219004031972</v>
      </c>
      <c r="K2255" t="n">
        <v>98.30624093820717</v>
      </c>
      <c r="L2255" t="n">
        <v>92.64332897462577</v>
      </c>
      <c r="M2255" t="n">
        <v>94.03391505209937</v>
      </c>
      <c r="N2255" t="n">
        <v>98.98604650622907</v>
      </c>
      <c r="O2255" t="n">
        <v>98.30624093820717</v>
      </c>
      <c r="P2255" t="n">
        <v>7.162911963581394</v>
      </c>
      <c r="Q2255" t="n">
        <v>0.9893692978064973</v>
      </c>
      <c r="R2255" t="n">
        <v>0.9864939657580982</v>
      </c>
      <c r="S2255" t="n">
        <v>0.9998564213721591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51.2529958529192</v>
      </c>
      <c r="E2256" t="n">
        <v>0.99</v>
      </c>
      <c r="F2256" t="n">
        <v>92.49932379800022</v>
      </c>
      <c r="G2256" t="n">
        <v>4</v>
      </c>
      <c r="H2256" t="n">
        <v>6</v>
      </c>
      <c r="I2256" t="n">
        <v>93.12432379800022</v>
      </c>
      <c r="J2256" t="n">
        <v>100.5807217845756</v>
      </c>
      <c r="K2256" t="n">
        <v>105.2064434319509</v>
      </c>
      <c r="L2256" t="n">
        <v>92.99932379800022</v>
      </c>
      <c r="M2256" t="n">
        <v>97.21013993102115</v>
      </c>
      <c r="N2256" t="n">
        <v>101.605765647395</v>
      </c>
      <c r="O2256" t="n">
        <v>101.605765647395</v>
      </c>
      <c r="P2256" t="n">
        <v>9.106441849394784</v>
      </c>
      <c r="Q2256" t="n">
        <v>0.9846241925979893</v>
      </c>
      <c r="R2256" t="n">
        <v>0.9946288925741381</v>
      </c>
      <c r="S2256" t="n">
        <v>0.9999174148866844</v>
      </c>
      <c r="T2256" t="b">
        <v>1</v>
      </c>
    </row>
    <row r="2257">
      <c r="A2257" t="n">
        <v>12</v>
      </c>
      <c r="B2257" t="n">
        <v>56</v>
      </c>
      <c r="C2257" t="n">
        <v>59</v>
      </c>
      <c r="D2257" t="n">
        <v>32.35552130588029</v>
      </c>
      <c r="E2257" t="n">
        <v>0.99</v>
      </c>
      <c r="F2257" t="n">
        <v>93.31488817649226</v>
      </c>
      <c r="G2257" t="n">
        <v>2</v>
      </c>
      <c r="H2257" t="n">
        <v>6</v>
      </c>
      <c r="I2257" t="n">
        <v>95.77322150982559</v>
      </c>
      <c r="J2257" t="n">
        <v>98.78854949519857</v>
      </c>
      <c r="K2257" t="n">
        <v>101.8907087766828</v>
      </c>
      <c r="L2257" t="n">
        <v>94.78988817649225</v>
      </c>
      <c r="M2257" t="n">
        <v>101.605765647395</v>
      </c>
      <c r="N2257" t="n">
        <v>104.3806817113641</v>
      </c>
      <c r="O2257" t="n">
        <v>101.8907087766828</v>
      </c>
      <c r="P2257" t="n">
        <v>8.575820600190511</v>
      </c>
      <c r="Q2257" t="n">
        <v>0.9763528541471229</v>
      </c>
      <c r="R2257" t="n">
        <v>0.9966059060360257</v>
      </c>
      <c r="S2257" t="n">
        <v>0.9999197393649956</v>
      </c>
      <c r="T2257" t="b">
        <v>1</v>
      </c>
    </row>
    <row r="2258">
      <c r="A2258" t="n">
        <v>12</v>
      </c>
      <c r="B2258" t="n">
        <v>57</v>
      </c>
      <c r="C2258" t="n">
        <v>43</v>
      </c>
      <c r="D2258" t="n">
        <v>52.65079504580522</v>
      </c>
      <c r="E2258" t="n">
        <v>0.99</v>
      </c>
      <c r="F2258" t="n">
        <v>96.98970103768856</v>
      </c>
      <c r="G2258" t="n">
        <v>2</v>
      </c>
      <c r="H2258" t="n">
        <v>8</v>
      </c>
      <c r="I2258" t="n">
        <v>98.78136770435523</v>
      </c>
      <c r="J2258" t="n">
        <v>101.8907087766828</v>
      </c>
      <c r="K2258" t="n">
        <v>106.9387236420524</v>
      </c>
      <c r="L2258" t="n">
        <v>97.84970103768856</v>
      </c>
      <c r="M2258" t="n">
        <v>98.98604650622907</v>
      </c>
      <c r="N2258" t="n">
        <v>103.7208302333698</v>
      </c>
      <c r="O2258" t="n">
        <v>103.7208302333698</v>
      </c>
      <c r="P2258" t="n">
        <v>6.731129195681262</v>
      </c>
      <c r="Q2258" t="n">
        <v>0.9618062123385713</v>
      </c>
      <c r="R2258" t="n">
        <v>0.987082896545647</v>
      </c>
      <c r="S2258" t="n">
        <v>0.9995066468934637</v>
      </c>
      <c r="T2258" t="b">
        <v>1</v>
      </c>
    </row>
    <row r="2259">
      <c r="A2259" t="n">
        <v>12</v>
      </c>
      <c r="B2259" t="n">
        <v>58</v>
      </c>
      <c r="C2259" t="n">
        <v>16</v>
      </c>
      <c r="D2259" t="n">
        <v>53.2344844792981</v>
      </c>
      <c r="E2259" t="n">
        <v>0.99</v>
      </c>
      <c r="F2259" t="n">
        <v>97.69856572961783</v>
      </c>
      <c r="G2259" t="n">
        <v>1</v>
      </c>
      <c r="H2259" t="n">
        <v>6</v>
      </c>
      <c r="I2259" t="n">
        <v>98.49856572961782</v>
      </c>
      <c r="J2259" t="n">
        <v>100.3516415965188</v>
      </c>
      <c r="K2259" t="n">
        <v>105.4409804568723</v>
      </c>
      <c r="L2259" t="n">
        <v>98.09856572961783</v>
      </c>
      <c r="M2259" t="n">
        <v>104.3806817113641</v>
      </c>
      <c r="N2259" t="n">
        <v>108.9462464179935</v>
      </c>
      <c r="O2259" t="n">
        <v>105.4409804568723</v>
      </c>
      <c r="P2259" t="n">
        <v>7.742414727254484</v>
      </c>
      <c r="Q2259" t="n">
        <v>0.9910007568339715</v>
      </c>
      <c r="R2259" t="n">
        <v>0.994421820771007</v>
      </c>
      <c r="S2259" t="n">
        <v>0.9999498006086946</v>
      </c>
      <c r="T2259" t="b">
        <v>1</v>
      </c>
    </row>
    <row r="2260">
      <c r="A2260" t="n">
        <v>12</v>
      </c>
      <c r="B2260" t="n">
        <v>59</v>
      </c>
      <c r="C2260" t="n">
        <v>13</v>
      </c>
      <c r="D2260" t="n">
        <v>55.85981383545153</v>
      </c>
      <c r="E2260" t="n">
        <v>0.9</v>
      </c>
      <c r="F2260" t="n">
        <v>99.12617636922172</v>
      </c>
      <c r="G2260" t="n">
        <v>3</v>
      </c>
      <c r="H2260" t="n">
        <v>7</v>
      </c>
      <c r="I2260" t="n">
        <v>99.59046208350743</v>
      </c>
      <c r="J2260" t="n">
        <v>99.59046208350743</v>
      </c>
      <c r="K2260" t="n">
        <v>104.1393068583813</v>
      </c>
      <c r="L2260" t="n">
        <v>99.41506525811062</v>
      </c>
      <c r="M2260" t="n">
        <v>113.6097563640002</v>
      </c>
      <c r="N2260" t="n">
        <v>119.0648163088686</v>
      </c>
      <c r="O2260" t="n">
        <v>104.1393068583813</v>
      </c>
      <c r="P2260" t="n">
        <v>5.013130489159607</v>
      </c>
      <c r="Q2260" t="n">
        <v>0.989217209650606</v>
      </c>
      <c r="R2260" t="n">
        <v>0.9844238984550652</v>
      </c>
      <c r="S2260" t="n">
        <v>0.9998320461625801</v>
      </c>
      <c r="T2260" t="b">
        <v>1</v>
      </c>
    </row>
    <row r="2261">
      <c r="A2261" t="n">
        <v>12</v>
      </c>
      <c r="B2261" t="n">
        <v>60</v>
      </c>
      <c r="C2261" t="n">
        <v>35</v>
      </c>
      <c r="D2261" t="n">
        <v>56.84249730850535</v>
      </c>
      <c r="E2261" t="n">
        <v>0.999</v>
      </c>
      <c r="F2261" t="n">
        <v>102.9484274675758</v>
      </c>
      <c r="G2261" t="n">
        <v>1</v>
      </c>
      <c r="H2261" t="n">
        <v>4</v>
      </c>
      <c r="I2261" t="n">
        <v>104.6984274675758</v>
      </c>
      <c r="J2261" t="n">
        <v>105.4409804568723</v>
      </c>
      <c r="K2261" t="n">
        <v>110.8752536221214</v>
      </c>
      <c r="L2261" t="n">
        <v>104.0421774675758</v>
      </c>
      <c r="M2261" t="n">
        <v>105.2064434319509</v>
      </c>
      <c r="N2261" t="n">
        <v>110.3366327197222</v>
      </c>
      <c r="O2261" t="n">
        <v>110.3366327197222</v>
      </c>
      <c r="P2261" t="n">
        <v>7.388205252146378</v>
      </c>
      <c r="Q2261" t="n">
        <v>0.9903937641118229</v>
      </c>
      <c r="R2261" t="n">
        <v>0.9829617151739878</v>
      </c>
      <c r="S2261" t="n">
        <v>0.9998363262168314</v>
      </c>
      <c r="T2261" t="b">
        <v>1</v>
      </c>
    </row>
    <row r="2262">
      <c r="A2262" t="n">
        <v>12</v>
      </c>
      <c r="B2262" t="n">
        <v>61</v>
      </c>
      <c r="C2262" t="n">
        <v>23</v>
      </c>
      <c r="D2262" t="n">
        <v>56.04683541536205</v>
      </c>
      <c r="E2262" t="n">
        <v>0.9999</v>
      </c>
      <c r="F2262" t="n">
        <v>103.5123368012866</v>
      </c>
      <c r="G2262" t="n">
        <v>3</v>
      </c>
      <c r="H2262" t="n">
        <v>6</v>
      </c>
      <c r="I2262" t="n">
        <v>104.3337653727152</v>
      </c>
      <c r="J2262" t="n">
        <v>104.3337653727152</v>
      </c>
      <c r="K2262" t="n">
        <v>108.8978399179401</v>
      </c>
      <c r="L2262" t="n">
        <v>104.0873368012866</v>
      </c>
      <c r="M2262" t="n">
        <v>108.9462464179935</v>
      </c>
      <c r="N2262" t="n">
        <v>113.7530076028444</v>
      </c>
      <c r="O2262" t="n">
        <v>108.8978399179401</v>
      </c>
      <c r="P2262" t="n">
        <v>5.385503116653496</v>
      </c>
      <c r="Q2262" t="n">
        <v>0.9891813042958795</v>
      </c>
      <c r="R2262" t="n">
        <v>0.9941279952523139</v>
      </c>
      <c r="S2262" t="n">
        <v>0.9999364725674617</v>
      </c>
      <c r="T2262" t="b">
        <v>1</v>
      </c>
    </row>
    <row r="2263">
      <c r="A2263" t="n">
        <v>12</v>
      </c>
      <c r="B2263" t="n">
        <v>62</v>
      </c>
      <c r="C2263" t="n">
        <v>91</v>
      </c>
      <c r="D2263" t="n">
        <v>42.9238407328732</v>
      </c>
      <c r="E2263" t="n">
        <v>0.999</v>
      </c>
      <c r="F2263" t="n">
        <v>108.2036912173334</v>
      </c>
      <c r="G2263" t="n">
        <v>6</v>
      </c>
      <c r="H2263" t="n">
        <v>7</v>
      </c>
      <c r="I2263" t="n">
        <v>110.4786912173334</v>
      </c>
      <c r="J2263" t="n">
        <v>113.7530076028444</v>
      </c>
      <c r="K2263" t="n">
        <v>117.4342975456294</v>
      </c>
      <c r="L2263" t="n">
        <v>110.2259134395556</v>
      </c>
      <c r="M2263" t="n">
        <v>119.0648163088686</v>
      </c>
      <c r="N2263" t="n">
        <v>123.2565976304382</v>
      </c>
      <c r="O2263" t="n">
        <v>117.4342975456294</v>
      </c>
      <c r="P2263" t="n">
        <v>9.230606328296048</v>
      </c>
      <c r="Q2263" t="n">
        <v>0.9954997871944</v>
      </c>
      <c r="R2263" t="n">
        <v>0.9880092742305521</v>
      </c>
      <c r="S2263" t="n">
        <v>0.9999460391823439</v>
      </c>
      <c r="T2263" t="b">
        <v>1</v>
      </c>
    </row>
    <row r="2264">
      <c r="A2264" t="n">
        <v>12</v>
      </c>
      <c r="B2264" t="n">
        <v>63</v>
      </c>
      <c r="C2264" t="n">
        <v>23</v>
      </c>
      <c r="D2264" t="n">
        <v>67.33541070056265</v>
      </c>
      <c r="E2264" t="n">
        <v>0.999</v>
      </c>
      <c r="F2264" t="n">
        <v>108.7266821613044</v>
      </c>
      <c r="G2264" t="n">
        <v>2</v>
      </c>
      <c r="H2264" t="n">
        <v>3</v>
      </c>
      <c r="I2264" t="n">
        <v>109.6850154946377</v>
      </c>
      <c r="J2264" t="n">
        <v>109.6850154946377</v>
      </c>
      <c r="K2264" t="n">
        <v>116.1409513240301</v>
      </c>
      <c r="L2264" t="n">
        <v>109.548110732733</v>
      </c>
      <c r="M2264" t="n">
        <v>109.548110732733</v>
      </c>
      <c r="N2264" t="n">
        <v>115.0314503663293</v>
      </c>
      <c r="O2264" t="n">
        <v>115.0314503663293</v>
      </c>
      <c r="P2264" t="n">
        <v>6.304768205024871</v>
      </c>
      <c r="Q2264" t="n">
        <v>0.9514163360886939</v>
      </c>
      <c r="R2264" t="n">
        <v>0.9870164778203336</v>
      </c>
      <c r="S2264" t="n">
        <v>0.9993692129220381</v>
      </c>
      <c r="T2264" t="b">
        <v>1</v>
      </c>
    </row>
    <row r="2265">
      <c r="A2265" t="n">
        <v>12</v>
      </c>
      <c r="B2265" t="n">
        <v>64</v>
      </c>
      <c r="C2265" t="n">
        <v>32</v>
      </c>
      <c r="D2265" t="n">
        <v>46.42083313914934</v>
      </c>
      <c r="E2265" t="n">
        <v>0.99</v>
      </c>
      <c r="F2265" t="n">
        <v>110.7834120898426</v>
      </c>
      <c r="G2265" t="n">
        <v>3</v>
      </c>
      <c r="H2265" t="n">
        <v>8</v>
      </c>
      <c r="I2265" t="n">
        <v>111.9262692326998</v>
      </c>
      <c r="J2265" t="n">
        <v>115.0314503663293</v>
      </c>
      <c r="K2265" t="n">
        <v>118.8116485046965</v>
      </c>
      <c r="L2265" t="n">
        <v>111.4234120898426</v>
      </c>
      <c r="M2265" t="n">
        <v>111.4234120898426</v>
      </c>
      <c r="N2265" t="n">
        <v>115.5979474440827</v>
      </c>
      <c r="O2265" t="n">
        <v>115.5979474440827</v>
      </c>
      <c r="P2265" t="n">
        <v>4.81453535424005</v>
      </c>
      <c r="Q2265" t="n">
        <v>0.9910310469950843</v>
      </c>
      <c r="R2265" t="n">
        <v>0.9886025811004379</v>
      </c>
      <c r="S2265" t="n">
        <v>0.9998977770855125</v>
      </c>
      <c r="T2265" t="b">
        <v>1</v>
      </c>
    </row>
    <row r="2266">
      <c r="A2266" t="n">
        <v>12</v>
      </c>
      <c r="B2266" t="n">
        <v>65</v>
      </c>
      <c r="C2266" t="n">
        <v>42</v>
      </c>
      <c r="D2266" t="n">
        <v>20.15246335861512</v>
      </c>
      <c r="E2266" t="n">
        <v>0.99</v>
      </c>
      <c r="F2266" t="n">
        <v>111.9253595438628</v>
      </c>
      <c r="G2266" t="n">
        <v>2</v>
      </c>
      <c r="H2266" t="n">
        <v>8</v>
      </c>
      <c r="I2266" t="n">
        <v>113.6753595438628</v>
      </c>
      <c r="J2266" t="n">
        <v>122.3459190689375</v>
      </c>
      <c r="K2266" t="n">
        <v>124.2780823823234</v>
      </c>
      <c r="L2266" t="n">
        <v>112.7653595438628</v>
      </c>
      <c r="M2266" t="n">
        <v>115.5979474440827</v>
      </c>
      <c r="N2266" t="n">
        <v>117.4102193288502</v>
      </c>
      <c r="O2266" t="n">
        <v>117.4102193288502</v>
      </c>
      <c r="P2266" t="n">
        <v>5.484859784987407</v>
      </c>
      <c r="Q2266" t="n">
        <v>0.9852050994171502</v>
      </c>
      <c r="R2266" t="n">
        <v>0.995036039398543</v>
      </c>
      <c r="S2266" t="n">
        <v>0.9999265586964042</v>
      </c>
      <c r="T2266" t="b">
        <v>1</v>
      </c>
    </row>
    <row r="2267">
      <c r="A2267" t="n">
        <v>12</v>
      </c>
      <c r="B2267" t="n">
        <v>66</v>
      </c>
      <c r="C2267" t="n">
        <v>16</v>
      </c>
      <c r="D2267" t="n">
        <v>64.71781357938394</v>
      </c>
      <c r="E2267" t="n">
        <v>0.99</v>
      </c>
      <c r="F2267" t="n">
        <v>112.1644793189533</v>
      </c>
      <c r="G2267" t="n">
        <v>2</v>
      </c>
      <c r="H2267" t="n">
        <v>5</v>
      </c>
      <c r="I2267" t="n">
        <v>112.8311459856199</v>
      </c>
      <c r="J2267" t="n">
        <v>116.1409513240301</v>
      </c>
      <c r="K2267" t="n">
        <v>122.3459190689375</v>
      </c>
      <c r="L2267" t="n">
        <v>112.6089237633977</v>
      </c>
      <c r="M2267" t="n">
        <v>112.6089237633977</v>
      </c>
      <c r="N2267" t="n">
        <v>118.7666605454514</v>
      </c>
      <c r="O2267" t="n">
        <v>118.7666605454514</v>
      </c>
      <c r="P2267" t="n">
        <v>6.602181226498104</v>
      </c>
      <c r="Q2267" t="n">
        <v>0.9532601218298089</v>
      </c>
      <c r="R2267" t="n">
        <v>0.9876073025091123</v>
      </c>
      <c r="S2267" t="n">
        <v>0.9994207668290759</v>
      </c>
      <c r="T2267" t="b">
        <v>1</v>
      </c>
    </row>
    <row r="2268">
      <c r="A2268" t="n">
        <v>12</v>
      </c>
      <c r="B2268" t="n">
        <v>67</v>
      </c>
      <c r="C2268" t="n">
        <v>40</v>
      </c>
      <c r="D2268" t="n">
        <v>20.9709849543949</v>
      </c>
      <c r="E2268" t="n">
        <v>0.99</v>
      </c>
      <c r="F2268" t="n">
        <v>117.7694677980858</v>
      </c>
      <c r="G2268" t="n">
        <v>2</v>
      </c>
      <c r="H2268" t="n">
        <v>5</v>
      </c>
      <c r="I2268" t="n">
        <v>119.4361344647524</v>
      </c>
      <c r="J2268" t="n">
        <v>124.2780823823234</v>
      </c>
      <c r="K2268" t="n">
        <v>126.2887233175482</v>
      </c>
      <c r="L2268" t="n">
        <v>118.8805789091969</v>
      </c>
      <c r="M2268" t="n">
        <v>118.8805789091969</v>
      </c>
      <c r="N2268" t="n">
        <v>120.8759152511945</v>
      </c>
      <c r="O2268" t="n">
        <v>120.8759152511945</v>
      </c>
      <c r="P2268" t="n">
        <v>3.106447453108728</v>
      </c>
      <c r="Q2268" t="n">
        <v>0.9846088308676293</v>
      </c>
      <c r="R2268" t="n">
        <v>0.9959673667167559</v>
      </c>
      <c r="S2268" t="n">
        <v>0.9999379330590887</v>
      </c>
      <c r="T2268" t="b">
        <v>1</v>
      </c>
    </row>
    <row r="2269">
      <c r="A2269" t="n">
        <v>12</v>
      </c>
      <c r="B2269" t="n">
        <v>68</v>
      </c>
      <c r="C2269" t="n">
        <v>34</v>
      </c>
      <c r="D2269" t="n">
        <v>54.59209029064667</v>
      </c>
      <c r="E2269" t="n">
        <v>0.99</v>
      </c>
      <c r="F2269" t="n">
        <v>120.4416244903438</v>
      </c>
      <c r="G2269" t="n">
        <v>2</v>
      </c>
      <c r="H2269" t="n">
        <v>7</v>
      </c>
      <c r="I2269" t="n">
        <v>121.8582911570105</v>
      </c>
      <c r="J2269" t="n">
        <v>126.2887233175482</v>
      </c>
      <c r="K2269" t="n">
        <v>131.5228642850119</v>
      </c>
      <c r="L2269" t="n">
        <v>121.1971800458994</v>
      </c>
      <c r="M2269" t="n">
        <v>123.2565976304382</v>
      </c>
      <c r="N2269" t="n">
        <v>128.5878564478842</v>
      </c>
      <c r="O2269" t="n">
        <v>128.5878564478842</v>
      </c>
      <c r="P2269" t="n">
        <v>8.146231957540365</v>
      </c>
      <c r="Q2269" t="n">
        <v>0.9604261967860669</v>
      </c>
      <c r="R2269" t="n">
        <v>0.9847746889552568</v>
      </c>
      <c r="S2269" t="n">
        <v>0.9993974765368444</v>
      </c>
      <c r="T2269" t="b">
        <v>1</v>
      </c>
    </row>
    <row r="2270">
      <c r="A2270" t="n">
        <v>12</v>
      </c>
      <c r="B2270" t="n">
        <v>69</v>
      </c>
      <c r="C2270" t="n">
        <v>31</v>
      </c>
      <c r="D2270" t="n">
        <v>54.35771212243785</v>
      </c>
      <c r="E2270" t="n">
        <v>0.999</v>
      </c>
      <c r="F2270" t="n">
        <v>122.0919704674795</v>
      </c>
      <c r="G2270" t="n">
        <v>1</v>
      </c>
      <c r="H2270" t="n">
        <v>6</v>
      </c>
      <c r="I2270" t="n">
        <v>123.6419704674795</v>
      </c>
      <c r="J2270" t="n">
        <v>123.6419704674795</v>
      </c>
      <c r="K2270" t="n">
        <v>128.8386924677125</v>
      </c>
      <c r="L2270" t="n">
        <v>122.8669704674795</v>
      </c>
      <c r="M2270" t="n">
        <v>122.8669704674795</v>
      </c>
      <c r="N2270" t="n">
        <v>127.5288668759218</v>
      </c>
      <c r="O2270" t="n">
        <v>127.5288668759218</v>
      </c>
      <c r="P2270" t="n">
        <v>5.436896408442365</v>
      </c>
      <c r="Q2270" t="n">
        <v>0.9908117511723649</v>
      </c>
      <c r="R2270" t="n">
        <v>0.9943044590898051</v>
      </c>
      <c r="S2270" t="n">
        <v>0.9999476679529091</v>
      </c>
      <c r="T2270" t="b">
        <v>1</v>
      </c>
    </row>
    <row r="2271">
      <c r="A2271" t="n">
        <v>12</v>
      </c>
      <c r="B2271" t="n">
        <v>70</v>
      </c>
      <c r="C2271" t="n">
        <v>44</v>
      </c>
      <c r="D2271" t="n">
        <v>55.59379252137557</v>
      </c>
      <c r="E2271" t="n">
        <v>0.9999</v>
      </c>
      <c r="F2271" t="n">
        <v>128.2802665610304</v>
      </c>
      <c r="G2271" t="n">
        <v>2</v>
      </c>
      <c r="H2271" t="n">
        <v>6</v>
      </c>
      <c r="I2271" t="n">
        <v>130.1135998943638</v>
      </c>
      <c r="J2271" t="n">
        <v>131.5228642850119</v>
      </c>
      <c r="K2271" t="n">
        <v>136.8530457348083</v>
      </c>
      <c r="L2271" t="n">
        <v>129.3802665610304</v>
      </c>
      <c r="M2271" t="n">
        <v>129.3802665610304</v>
      </c>
      <c r="N2271" t="n">
        <v>134.1481732952822</v>
      </c>
      <c r="O2271" t="n">
        <v>134.1481732952822</v>
      </c>
      <c r="P2271" t="n">
        <v>5.867906734251761</v>
      </c>
      <c r="Q2271" t="n">
        <v>0.9597148877419661</v>
      </c>
      <c r="R2271" t="n">
        <v>0.9941753218720695</v>
      </c>
      <c r="S2271" t="n">
        <v>0.9997653521877494</v>
      </c>
      <c r="T2271" t="b">
        <v>0</v>
      </c>
    </row>
    <row r="2272">
      <c r="A2272" t="n">
        <v>12</v>
      </c>
      <c r="B2272" t="n">
        <v>71</v>
      </c>
      <c r="C2272" t="n">
        <v>67</v>
      </c>
      <c r="D2272" t="n">
        <v>66.00212359285925</v>
      </c>
      <c r="E2272" t="n">
        <v>0.9999</v>
      </c>
      <c r="F2272" t="n">
        <v>128.4263025912968</v>
      </c>
      <c r="G2272" t="n">
        <v>2</v>
      </c>
      <c r="H2272" t="n">
        <v>3</v>
      </c>
      <c r="I2272" t="n">
        <v>131.2179692579634</v>
      </c>
      <c r="J2272" t="n">
        <v>141.7309532163926</v>
      </c>
      <c r="K2272" t="n">
        <v>148.0590571083254</v>
      </c>
      <c r="L2272" t="n">
        <v>130.8191597341539</v>
      </c>
      <c r="M2272" t="n">
        <v>130.8191597341539</v>
      </c>
      <c r="N2272" t="n">
        <v>136.1939254990447</v>
      </c>
      <c r="O2272" t="n">
        <v>136.1939254990447</v>
      </c>
      <c r="P2272" t="n">
        <v>7.767622907747949</v>
      </c>
      <c r="Q2272" t="n">
        <v>0.952355032170154</v>
      </c>
      <c r="R2272" t="n">
        <v>0.9872719172836825</v>
      </c>
      <c r="S2272" t="n">
        <v>0.9993935709084454</v>
      </c>
      <c r="T2272" t="b">
        <v>0</v>
      </c>
    </row>
    <row r="2273">
      <c r="A2273" t="n">
        <v>12</v>
      </c>
      <c r="B2273" t="n">
        <v>72</v>
      </c>
      <c r="C2273" t="n">
        <v>24</v>
      </c>
      <c r="D2273" t="n">
        <v>50.87657503292501</v>
      </c>
      <c r="E2273" t="n">
        <v>0.999</v>
      </c>
      <c r="F2273" t="n">
        <v>129.5314827022638</v>
      </c>
      <c r="G2273" t="n">
        <v>2</v>
      </c>
      <c r="H2273" t="n">
        <v>4</v>
      </c>
      <c r="I2273" t="n">
        <v>130.5314827022638</v>
      </c>
      <c r="J2273" t="n">
        <v>136.8530457348083</v>
      </c>
      <c r="K2273" t="n">
        <v>141.7309532163926</v>
      </c>
      <c r="L2273" t="n">
        <v>130.2814827022638</v>
      </c>
      <c r="M2273" t="n">
        <v>130.2814827022638</v>
      </c>
      <c r="N2273" t="n">
        <v>134.8732313514447</v>
      </c>
      <c r="O2273" t="n">
        <v>134.8732313514447</v>
      </c>
      <c r="P2273" t="n">
        <v>5.341748649180971</v>
      </c>
      <c r="Q2273" t="n">
        <v>0.9630691927192579</v>
      </c>
      <c r="R2273" t="n">
        <v>0.9847362519042266</v>
      </c>
      <c r="S2273" t="n">
        <v>0.9994362974606932</v>
      </c>
      <c r="T2273" t="b">
        <v>1</v>
      </c>
    </row>
    <row r="2274">
      <c r="A2274" t="n">
        <v>12</v>
      </c>
      <c r="B2274" t="n">
        <v>73</v>
      </c>
      <c r="C2274" t="n">
        <v>49</v>
      </c>
      <c r="D2274" t="n">
        <v>40.3001338986972</v>
      </c>
      <c r="E2274" t="n">
        <v>0.9999</v>
      </c>
      <c r="F2274" t="n">
        <v>129.8866048789228</v>
      </c>
      <c r="G2274" t="n">
        <v>3</v>
      </c>
      <c r="H2274" t="n">
        <v>6</v>
      </c>
      <c r="I2274" t="n">
        <v>131.6366048789228</v>
      </c>
      <c r="J2274" t="n">
        <v>136.1939254990447</v>
      </c>
      <c r="K2274" t="n">
        <v>139.4756953605022</v>
      </c>
      <c r="L2274" t="n">
        <v>131.1116048789228</v>
      </c>
      <c r="M2274" t="n">
        <v>134.1481732952822</v>
      </c>
      <c r="N2274" t="n">
        <v>137.6044454992871</v>
      </c>
      <c r="O2274" t="n">
        <v>137.6044454992871</v>
      </c>
      <c r="P2274" t="n">
        <v>7.717840620364285</v>
      </c>
      <c r="Q2274" t="n">
        <v>0.9922090055112689</v>
      </c>
      <c r="R2274" t="n">
        <v>0.9957742793061114</v>
      </c>
      <c r="S2274" t="n">
        <v>0.999967077433363</v>
      </c>
      <c r="T2274" t="b">
        <v>1</v>
      </c>
    </row>
    <row r="2275">
      <c r="A2275" t="n">
        <v>12</v>
      </c>
      <c r="B2275" t="n">
        <v>74</v>
      </c>
      <c r="C2275" t="n">
        <v>56</v>
      </c>
      <c r="D2275" t="n">
        <v>43.29408133550469</v>
      </c>
      <c r="E2275" t="n">
        <v>0.9</v>
      </c>
      <c r="F2275" t="n">
        <v>132.7889891502699</v>
      </c>
      <c r="G2275" t="n">
        <v>5</v>
      </c>
      <c r="H2275" t="n">
        <v>6</v>
      </c>
      <c r="I2275" t="n">
        <v>134.3445447058255</v>
      </c>
      <c r="J2275" t="n">
        <v>134.3445447058255</v>
      </c>
      <c r="K2275" t="n">
        <v>138.4638673828478</v>
      </c>
      <c r="L2275" t="n">
        <v>134.1889891502699</v>
      </c>
      <c r="M2275" t="n">
        <v>137.6044454992871</v>
      </c>
      <c r="N2275" t="n">
        <v>141.317488495471</v>
      </c>
      <c r="O2275" t="n">
        <v>138.4638673828478</v>
      </c>
      <c r="P2275" t="n">
        <v>5.674878232577868</v>
      </c>
      <c r="Q2275" t="n">
        <v>0.9916925951656653</v>
      </c>
      <c r="R2275" t="n">
        <v>0.9954610587288528</v>
      </c>
      <c r="S2275" t="n">
        <v>0.9999622931773413</v>
      </c>
      <c r="T2275" t="b">
        <v>1</v>
      </c>
    </row>
    <row r="2276">
      <c r="A2276" t="n">
        <v>12</v>
      </c>
      <c r="B2276" t="n">
        <v>75</v>
      </c>
      <c r="C2276" t="n">
        <v>26</v>
      </c>
      <c r="D2276" t="n">
        <v>72.45615876012165</v>
      </c>
      <c r="E2276" t="n">
        <v>0.999</v>
      </c>
      <c r="F2276" t="n">
        <v>142.6825713655483</v>
      </c>
      <c r="G2276" t="n">
        <v>3</v>
      </c>
      <c r="H2276" t="n">
        <v>8</v>
      </c>
      <c r="I2276" t="n">
        <v>143.6111427941198</v>
      </c>
      <c r="J2276" t="n">
        <v>143.6111427941198</v>
      </c>
      <c r="K2276" t="n">
        <v>149.5114814553675</v>
      </c>
      <c r="L2276" t="n">
        <v>143.2025713655484</v>
      </c>
      <c r="M2276" t="n">
        <v>143.2025713655484</v>
      </c>
      <c r="N2276" t="n">
        <v>149.7184129806672</v>
      </c>
      <c r="O2276" t="n">
        <v>149.5114814553675</v>
      </c>
      <c r="P2276" t="n">
        <v>6.828910089819118</v>
      </c>
      <c r="Q2276" t="n">
        <v>0.9860360271700376</v>
      </c>
      <c r="R2276" t="n">
        <v>0.9822672430369759</v>
      </c>
      <c r="S2276" t="n">
        <v>0.9997523802635681</v>
      </c>
      <c r="T2276" t="b">
        <v>1</v>
      </c>
    </row>
    <row r="2277">
      <c r="A2277" t="n">
        <v>12</v>
      </c>
      <c r="B2277" t="n">
        <v>76</v>
      </c>
      <c r="C2277" t="n">
        <v>95</v>
      </c>
      <c r="D2277" t="n">
        <v>71.96958543119473</v>
      </c>
      <c r="E2277" t="n">
        <v>0.9999</v>
      </c>
      <c r="F2277" t="n">
        <v>142.9665919990531</v>
      </c>
      <c r="G2277" t="n">
        <v>2</v>
      </c>
      <c r="H2277" t="n">
        <v>3</v>
      </c>
      <c r="I2277" t="n">
        <v>146.9249253323864</v>
      </c>
      <c r="J2277" t="n">
        <v>148.0590571083254</v>
      </c>
      <c r="K2277" t="n">
        <v>154.9593049924285</v>
      </c>
      <c r="L2277" t="n">
        <v>146.3594491419102</v>
      </c>
      <c r="M2277" t="n">
        <v>149.5114814553675</v>
      </c>
      <c r="N2277" t="n">
        <v>155.3721968813605</v>
      </c>
      <c r="O2277" t="n">
        <v>154.9593049924285</v>
      </c>
      <c r="P2277" t="n">
        <v>11.99271299337542</v>
      </c>
      <c r="Q2277" t="n">
        <v>0.9481608526174374</v>
      </c>
      <c r="R2277" t="n">
        <v>0.9861291476719657</v>
      </c>
      <c r="S2277" t="n">
        <v>0.9992809468418453</v>
      </c>
      <c r="T2277" t="b">
        <v>0</v>
      </c>
    </row>
    <row r="2278">
      <c r="A2278" t="n">
        <v>12</v>
      </c>
      <c r="B2278" t="n">
        <v>77</v>
      </c>
      <c r="C2278" t="n">
        <v>54</v>
      </c>
      <c r="D2278" t="n">
        <v>31.71903097672782</v>
      </c>
      <c r="E2278" t="n">
        <v>0.9999</v>
      </c>
      <c r="F2278" t="n">
        <v>147.4566449449279</v>
      </c>
      <c r="G2278" t="n">
        <v>7</v>
      </c>
      <c r="H2278" t="n">
        <v>8</v>
      </c>
      <c r="I2278" t="n">
        <v>148.6566449449279</v>
      </c>
      <c r="J2278" t="n">
        <v>148.6566449449279</v>
      </c>
      <c r="K2278" t="n">
        <v>151.754206563749</v>
      </c>
      <c r="L2278" t="n">
        <v>148.536644944928</v>
      </c>
      <c r="M2278" t="n">
        <v>149.7184129806672</v>
      </c>
      <c r="N2278" t="n">
        <v>152.5708438238981</v>
      </c>
      <c r="O2278" t="n">
        <v>151.754206563749</v>
      </c>
      <c r="P2278" t="n">
        <v>4.297561618821078</v>
      </c>
      <c r="Q2278" t="n">
        <v>0.9911253874556678</v>
      </c>
      <c r="R2278" t="n">
        <v>0.9921980969689163</v>
      </c>
      <c r="S2278" t="n">
        <v>0.9999307611334907</v>
      </c>
      <c r="T2278" t="b">
        <v>1</v>
      </c>
    </row>
    <row r="2279">
      <c r="A2279" t="n">
        <v>12</v>
      </c>
      <c r="B2279" t="n">
        <v>78</v>
      </c>
      <c r="C2279" t="n">
        <v>27</v>
      </c>
      <c r="D2279" t="n">
        <v>24.78238876433949</v>
      </c>
      <c r="E2279" t="n">
        <v>0.99</v>
      </c>
      <c r="F2279" t="n">
        <v>148.8248498083038</v>
      </c>
      <c r="G2279" t="n">
        <v>1</v>
      </c>
      <c r="H2279" t="n">
        <v>3</v>
      </c>
      <c r="I2279" t="n">
        <v>150.1748498083037</v>
      </c>
      <c r="J2279" t="n">
        <v>150.1748498083037</v>
      </c>
      <c r="K2279" t="n">
        <v>152.5441030362521</v>
      </c>
      <c r="L2279" t="n">
        <v>149.7891355225895</v>
      </c>
      <c r="M2279" t="n">
        <v>155.3721968813605</v>
      </c>
      <c r="N2279" t="n">
        <v>157.3903067155901</v>
      </c>
      <c r="O2279" t="n">
        <v>152.5441030362521</v>
      </c>
      <c r="P2279" t="n">
        <v>3.719253227948315</v>
      </c>
      <c r="Q2279" t="n">
        <v>0.9958004369628343</v>
      </c>
      <c r="R2279" t="n">
        <v>0.9952017500389019</v>
      </c>
      <c r="S2279" t="n">
        <v>0.9999798494468203</v>
      </c>
      <c r="T2279" t="b">
        <v>1</v>
      </c>
    </row>
    <row r="2280">
      <c r="A2280" t="n">
        <v>12</v>
      </c>
      <c r="B2280" t="n">
        <v>79</v>
      </c>
      <c r="C2280" t="n">
        <v>30</v>
      </c>
      <c r="D2280" t="n">
        <v>35.78474079132059</v>
      </c>
      <c r="E2280" t="n">
        <v>0.9</v>
      </c>
      <c r="F2280" t="n">
        <v>153.066499790831</v>
      </c>
      <c r="G2280" t="n">
        <v>4</v>
      </c>
      <c r="H2280" t="n">
        <v>6</v>
      </c>
      <c r="I2280" t="n">
        <v>154.003999790831</v>
      </c>
      <c r="J2280" t="n">
        <v>154.003999790831</v>
      </c>
      <c r="K2280" t="n">
        <v>157.23366953734</v>
      </c>
      <c r="L2280" t="n">
        <v>153.816499790831</v>
      </c>
      <c r="M2280" t="n">
        <v>153.816499790831</v>
      </c>
      <c r="N2280" t="n">
        <v>156.8855170113559</v>
      </c>
      <c r="O2280" t="n">
        <v>156.8855170113559</v>
      </c>
      <c r="P2280" t="n">
        <v>3.819017220524927</v>
      </c>
      <c r="Q2280" t="n">
        <v>0.9892395654274618</v>
      </c>
      <c r="R2280" t="n">
        <v>0.9962468567909035</v>
      </c>
      <c r="S2280" t="n">
        <v>0.9999596145480572</v>
      </c>
      <c r="T2280" t="b">
        <v>1</v>
      </c>
    </row>
    <row r="2281">
      <c r="A2281" t="n">
        <v>12</v>
      </c>
      <c r="B2281" t="n">
        <v>80</v>
      </c>
      <c r="C2281" t="n">
        <v>47</v>
      </c>
      <c r="D2281" t="n">
        <v>85.86880632972213</v>
      </c>
      <c r="E2281" t="n">
        <v>0.9999</v>
      </c>
      <c r="F2281" t="n">
        <v>153.8071198448433</v>
      </c>
      <c r="G2281" t="n">
        <v>1</v>
      </c>
      <c r="H2281" t="n">
        <v>7</v>
      </c>
      <c r="I2281" t="n">
        <v>156.1571198448433</v>
      </c>
      <c r="J2281" t="n">
        <v>156.1571198448433</v>
      </c>
      <c r="K2281" t="n">
        <v>164.3663747520825</v>
      </c>
      <c r="L2281" t="n">
        <v>154.8515642892878</v>
      </c>
      <c r="M2281" t="n">
        <v>154.8515642892878</v>
      </c>
      <c r="N2281" t="n">
        <v>163.2371899074247</v>
      </c>
      <c r="O2281" t="n">
        <v>163.2371899074247</v>
      </c>
      <c r="P2281" t="n">
        <v>9.430070062581365</v>
      </c>
      <c r="Q2281" t="n">
        <v>0.9855240409071582</v>
      </c>
      <c r="R2281" t="n">
        <v>0.9761565306321698</v>
      </c>
      <c r="S2281" t="n">
        <v>0.9996548429127998</v>
      </c>
      <c r="T2281" t="b">
        <v>0</v>
      </c>
    </row>
    <row r="2282">
      <c r="A2282" t="n">
        <v>12</v>
      </c>
      <c r="B2282" t="n">
        <v>81</v>
      </c>
      <c r="C2282" t="n">
        <v>91</v>
      </c>
      <c r="D2282" t="n">
        <v>54.84551943934476</v>
      </c>
      <c r="E2282" t="n">
        <v>0.99</v>
      </c>
      <c r="F2282" t="n">
        <v>154.9072823086159</v>
      </c>
      <c r="G2282" t="n">
        <v>1</v>
      </c>
      <c r="H2282" t="n">
        <v>5</v>
      </c>
      <c r="I2282" t="n">
        <v>159.4572823086159</v>
      </c>
      <c r="J2282" t="n">
        <v>164.3663747520825</v>
      </c>
      <c r="K2282" t="n">
        <v>169.6097322510639</v>
      </c>
      <c r="L2282" t="n">
        <v>157.4350600863937</v>
      </c>
      <c r="M2282" t="n">
        <v>157.4350600863937</v>
      </c>
      <c r="N2282" t="n">
        <v>162.6534729731058</v>
      </c>
      <c r="O2282" t="n">
        <v>162.6534729731058</v>
      </c>
      <c r="P2282" t="n">
        <v>7.746190664489916</v>
      </c>
      <c r="Q2282" t="n">
        <v>0.9907296789990953</v>
      </c>
      <c r="R2282" t="n">
        <v>0.9894877558512295</v>
      </c>
      <c r="S2282" t="n">
        <v>0.9999025481223011</v>
      </c>
      <c r="T2282" t="b">
        <v>1</v>
      </c>
    </row>
    <row r="2283">
      <c r="A2283" t="n">
        <v>12</v>
      </c>
      <c r="B2283" t="n">
        <v>82</v>
      </c>
      <c r="C2283" t="n">
        <v>54</v>
      </c>
      <c r="D2283" t="n">
        <v>42.02852297835588</v>
      </c>
      <c r="E2283" t="n">
        <v>0.99</v>
      </c>
      <c r="F2283" t="n">
        <v>156.1106498921521</v>
      </c>
      <c r="G2283" t="n">
        <v>2</v>
      </c>
      <c r="H2283" t="n">
        <v>7</v>
      </c>
      <c r="I2283" t="n">
        <v>158.3606498921521</v>
      </c>
      <c r="J2283" t="n">
        <v>158.3606498921521</v>
      </c>
      <c r="K2283" t="n">
        <v>162.3902302352352</v>
      </c>
      <c r="L2283" t="n">
        <v>157.3106498921521</v>
      </c>
      <c r="M2283" t="n">
        <v>163.2371899074247</v>
      </c>
      <c r="N2283" t="n">
        <v>167.3415378545297</v>
      </c>
      <c r="O2283" t="n">
        <v>162.3902302352352</v>
      </c>
      <c r="P2283" t="n">
        <v>6.279580343083012</v>
      </c>
      <c r="Q2283" t="n">
        <v>0.9693924897052763</v>
      </c>
      <c r="R2283" t="n">
        <v>0.9882579059934326</v>
      </c>
      <c r="S2283" t="n">
        <v>0.9996406037368124</v>
      </c>
      <c r="T2283" t="b">
        <v>1</v>
      </c>
    </row>
    <row r="2284">
      <c r="A2284" t="n">
        <v>12</v>
      </c>
      <c r="B2284" t="n">
        <v>83</v>
      </c>
      <c r="C2284" t="n">
        <v>93</v>
      </c>
      <c r="D2284" t="n">
        <v>21.24799500474111</v>
      </c>
      <c r="E2284" t="n">
        <v>0.999</v>
      </c>
      <c r="F2284" t="n">
        <v>158.9498702021686</v>
      </c>
      <c r="G2284" t="n">
        <v>4</v>
      </c>
      <c r="H2284" t="n">
        <v>7</v>
      </c>
      <c r="I2284" t="n">
        <v>161.8561202021686</v>
      </c>
      <c r="J2284" t="n">
        <v>161.8561202021686</v>
      </c>
      <c r="K2284" t="n">
        <v>163.7738092820189</v>
      </c>
      <c r="L2284" t="n">
        <v>161.0165368688353</v>
      </c>
      <c r="M2284" t="n">
        <v>167.3415378545297</v>
      </c>
      <c r="N2284" t="n">
        <v>169.4165373667115</v>
      </c>
      <c r="O2284" t="n">
        <v>163.7738092820189</v>
      </c>
      <c r="P2284" t="n">
        <v>4.823939079850277</v>
      </c>
      <c r="Q2284" t="n">
        <v>0.9935967146730094</v>
      </c>
      <c r="R2284" t="n">
        <v>0.9940463176020667</v>
      </c>
      <c r="S2284" t="n">
        <v>0.9999618768728598</v>
      </c>
      <c r="T2284" t="b">
        <v>1</v>
      </c>
    </row>
    <row r="2285">
      <c r="A2285" t="n">
        <v>12</v>
      </c>
      <c r="B2285" t="n">
        <v>84</v>
      </c>
      <c r="C2285" t="n">
        <v>74</v>
      </c>
      <c r="D2285" t="n">
        <v>29.26763733809423</v>
      </c>
      <c r="E2285" t="n">
        <v>0.9</v>
      </c>
      <c r="F2285" t="n">
        <v>159.0984392620338</v>
      </c>
      <c r="G2285" t="n">
        <v>3</v>
      </c>
      <c r="H2285" t="n">
        <v>6</v>
      </c>
      <c r="I2285" t="n">
        <v>161.741296404891</v>
      </c>
      <c r="J2285" t="n">
        <v>161.741296404891</v>
      </c>
      <c r="K2285" t="n">
        <v>164.1246544943123</v>
      </c>
      <c r="L2285" t="n">
        <v>160.9484392620338</v>
      </c>
      <c r="M2285" t="n">
        <v>160.9484392620338</v>
      </c>
      <c r="N2285" t="n">
        <v>163.458528227565</v>
      </c>
      <c r="O2285" t="n">
        <v>163.458528227565</v>
      </c>
      <c r="P2285" t="n">
        <v>4.360088965531219</v>
      </c>
      <c r="Q2285" t="n">
        <v>0.9943358009631954</v>
      </c>
      <c r="R2285" t="n">
        <v>0.9969293271817907</v>
      </c>
      <c r="S2285" t="n">
        <v>0.9999826070979807</v>
      </c>
      <c r="T2285" t="b">
        <v>1</v>
      </c>
    </row>
    <row r="2286">
      <c r="A2286" t="n">
        <v>12</v>
      </c>
      <c r="B2286" t="n">
        <v>85</v>
      </c>
      <c r="C2286" t="n">
        <v>89</v>
      </c>
      <c r="D2286" t="n">
        <v>26.00454916311631</v>
      </c>
      <c r="E2286" t="n">
        <v>0.9999</v>
      </c>
      <c r="F2286" t="n">
        <v>160.6709243963044</v>
      </c>
      <c r="G2286" t="n">
        <v>4</v>
      </c>
      <c r="H2286" t="n">
        <v>6</v>
      </c>
      <c r="I2286" t="n">
        <v>163.4521743963044</v>
      </c>
      <c r="J2286" t="n">
        <v>163.7738092820189</v>
      </c>
      <c r="K2286" t="n">
        <v>166.1207902534193</v>
      </c>
      <c r="L2286" t="n">
        <v>162.8959243963044</v>
      </c>
      <c r="M2286" t="n">
        <v>163.458528227565</v>
      </c>
      <c r="N2286" t="n">
        <v>165.6887640048477</v>
      </c>
      <c r="O2286" t="n">
        <v>165.6887640048477</v>
      </c>
      <c r="P2286" t="n">
        <v>5.017839608543312</v>
      </c>
      <c r="Q2286" t="n">
        <v>0.9921689078864279</v>
      </c>
      <c r="R2286" t="n">
        <v>0.9972712130593471</v>
      </c>
      <c r="S2286" t="n">
        <v>0.9999786306181094</v>
      </c>
      <c r="T2286" t="b">
        <v>1</v>
      </c>
    </row>
    <row r="2287">
      <c r="A2287" t="n">
        <v>12</v>
      </c>
      <c r="B2287" t="n">
        <v>86</v>
      </c>
      <c r="C2287" t="n">
        <v>62</v>
      </c>
      <c r="D2287" t="n">
        <v>49.24023764655826</v>
      </c>
      <c r="E2287" t="n">
        <v>0.999</v>
      </c>
      <c r="F2287" t="n">
        <v>164.3174919469355</v>
      </c>
      <c r="G2287" t="n">
        <v>1</v>
      </c>
      <c r="H2287" t="n">
        <v>3</v>
      </c>
      <c r="I2287" t="n">
        <v>167.4174919469355</v>
      </c>
      <c r="J2287" t="n">
        <v>169.6097322510639</v>
      </c>
      <c r="K2287" t="n">
        <v>174.3172119495876</v>
      </c>
      <c r="L2287" t="n">
        <v>166.5317776612212</v>
      </c>
      <c r="M2287" t="n">
        <v>166.5317776612212</v>
      </c>
      <c r="N2287" t="n">
        <v>170.5415690005175</v>
      </c>
      <c r="O2287" t="n">
        <v>170.5415690005175</v>
      </c>
      <c r="P2287" t="n">
        <v>6.224077053581993</v>
      </c>
      <c r="Q2287" t="n">
        <v>0.9916731613831919</v>
      </c>
      <c r="R2287" t="n">
        <v>0.9904889093654781</v>
      </c>
      <c r="S2287" t="n">
        <v>0.9999208026832165</v>
      </c>
      <c r="T2287" t="b">
        <v>1</v>
      </c>
    </row>
    <row r="2288">
      <c r="A2288" t="n">
        <v>12</v>
      </c>
      <c r="B2288" t="n">
        <v>87</v>
      </c>
      <c r="C2288" t="n">
        <v>59</v>
      </c>
      <c r="D2288" t="n">
        <v>58.69657861547959</v>
      </c>
      <c r="E2288" t="n">
        <v>0.9999</v>
      </c>
      <c r="F2288" t="n">
        <v>166.0901219068217</v>
      </c>
      <c r="G2288" t="n">
        <v>1</v>
      </c>
      <c r="H2288" t="n">
        <v>8</v>
      </c>
      <c r="I2288" t="n">
        <v>169.0401219068216</v>
      </c>
      <c r="J2288" t="n">
        <v>174.3172119495876</v>
      </c>
      <c r="K2288" t="n">
        <v>179.9287395418897</v>
      </c>
      <c r="L2288" t="n">
        <v>167.2701219068217</v>
      </c>
      <c r="M2288" t="n">
        <v>167.2701219068217</v>
      </c>
      <c r="N2288" t="n">
        <v>172.5485912067749</v>
      </c>
      <c r="O2288" t="n">
        <v>172.5485912067749</v>
      </c>
      <c r="P2288" t="n">
        <v>6.458469299953208</v>
      </c>
      <c r="Q2288" t="n">
        <v>0.9900819880493381</v>
      </c>
      <c r="R2288" t="n">
        <v>0.9856103724348265</v>
      </c>
      <c r="S2288" t="n">
        <v>0.999857283501843</v>
      </c>
      <c r="T2288" t="b">
        <v>0</v>
      </c>
    </row>
    <row r="2289">
      <c r="A2289" t="n">
        <v>12</v>
      </c>
      <c r="B2289" t="n">
        <v>88</v>
      </c>
      <c r="C2289" t="n">
        <v>26</v>
      </c>
      <c r="D2289" t="n">
        <v>38.56371252741226</v>
      </c>
      <c r="E2289" t="n">
        <v>0.9999</v>
      </c>
      <c r="F2289" t="n">
        <v>169.4441431980458</v>
      </c>
      <c r="G2289" t="n">
        <v>2</v>
      </c>
      <c r="H2289" t="n">
        <v>3</v>
      </c>
      <c r="I2289" t="n">
        <v>170.5274765313791</v>
      </c>
      <c r="J2289" t="n">
        <v>170.5274765313791</v>
      </c>
      <c r="K2289" t="n">
        <v>174.2248602828089</v>
      </c>
      <c r="L2289" t="n">
        <v>170.3727146266172</v>
      </c>
      <c r="M2289" t="n">
        <v>170.5415690005175</v>
      </c>
      <c r="N2289" t="n">
        <v>173.6819364701764</v>
      </c>
      <c r="O2289" t="n">
        <v>173.6819364701764</v>
      </c>
      <c r="P2289" t="n">
        <v>4.237793272130631</v>
      </c>
      <c r="Q2289" t="n">
        <v>0.9718799278871983</v>
      </c>
      <c r="R2289" t="n">
        <v>0.992543443180272</v>
      </c>
      <c r="S2289" t="n">
        <v>0.999790321084516</v>
      </c>
      <c r="T2289" t="b">
        <v>0</v>
      </c>
    </row>
    <row r="2290">
      <c r="A2290" t="n">
        <v>12</v>
      </c>
      <c r="B2290" t="n">
        <v>89</v>
      </c>
      <c r="C2290" t="n">
        <v>58</v>
      </c>
      <c r="D2290" t="n">
        <v>52.50241733428958</v>
      </c>
      <c r="E2290" t="n">
        <v>0.9999</v>
      </c>
      <c r="F2290" t="n">
        <v>173.2194549706788</v>
      </c>
      <c r="G2290" t="n">
        <v>3</v>
      </c>
      <c r="H2290" t="n">
        <v>5</v>
      </c>
      <c r="I2290" t="n">
        <v>175.2908835421074</v>
      </c>
      <c r="J2290" t="n">
        <v>175.2908835421074</v>
      </c>
      <c r="K2290" t="n">
        <v>179.5663246931082</v>
      </c>
      <c r="L2290" t="n">
        <v>174.83056608179</v>
      </c>
      <c r="M2290" t="n">
        <v>174.83056608179</v>
      </c>
      <c r="N2290" t="n">
        <v>179.8260387111229</v>
      </c>
      <c r="O2290" t="n">
        <v>179.5663246931082</v>
      </c>
      <c r="P2290" t="n">
        <v>6.346869722429375</v>
      </c>
      <c r="Q2290" t="n">
        <v>0.9898620014689002</v>
      </c>
      <c r="R2290" t="n">
        <v>0.9899345903863795</v>
      </c>
      <c r="S2290" t="n">
        <v>0.9998979568921222</v>
      </c>
      <c r="T2290" t="b">
        <v>0</v>
      </c>
    </row>
    <row r="2291">
      <c r="A2291" t="n">
        <v>12</v>
      </c>
      <c r="B2291" t="n">
        <v>90</v>
      </c>
      <c r="C2291" t="n">
        <v>89</v>
      </c>
      <c r="D2291" t="n">
        <v>36.73129929489149</v>
      </c>
      <c r="E2291" t="n">
        <v>0.9</v>
      </c>
      <c r="F2291" t="n">
        <v>176.4246871054931</v>
      </c>
      <c r="G2291" t="n">
        <v>4</v>
      </c>
      <c r="H2291" t="n">
        <v>8</v>
      </c>
      <c r="I2291" t="n">
        <v>179.2059371054931</v>
      </c>
      <c r="J2291" t="n">
        <v>179.2059371054931</v>
      </c>
      <c r="K2291" t="n">
        <v>182.5210363198335</v>
      </c>
      <c r="L2291" t="n">
        <v>178.2046871054931</v>
      </c>
      <c r="M2291" t="n">
        <v>180.8843976350012</v>
      </c>
      <c r="N2291" t="n">
        <v>184.1875720320239</v>
      </c>
      <c r="O2291" t="n">
        <v>182.5210363198335</v>
      </c>
      <c r="P2291" t="n">
        <v>6.096349214340393</v>
      </c>
      <c r="Q2291" t="n">
        <v>0.9889565136555399</v>
      </c>
      <c r="R2291" t="n">
        <v>0.9909708151554448</v>
      </c>
      <c r="S2291" t="n">
        <v>0.9999002863204676</v>
      </c>
      <c r="T2291" t="b">
        <v>1</v>
      </c>
    </row>
    <row r="2292">
      <c r="A2292" t="n">
        <v>12</v>
      </c>
      <c r="B2292" t="n">
        <v>91</v>
      </c>
      <c r="C2292" t="n">
        <v>52</v>
      </c>
      <c r="D2292" t="n">
        <v>38.354514288082</v>
      </c>
      <c r="E2292" t="n">
        <v>0.99</v>
      </c>
      <c r="F2292" t="n">
        <v>176.5848408149553</v>
      </c>
      <c r="G2292" t="n">
        <v>1</v>
      </c>
      <c r="H2292" t="n">
        <v>6</v>
      </c>
      <c r="I2292" t="n">
        <v>179.1848408149553</v>
      </c>
      <c r="J2292" t="n">
        <v>179.9287395418897</v>
      </c>
      <c r="K2292" t="n">
        <v>183.59551911054</v>
      </c>
      <c r="L2292" t="n">
        <v>177.8848408149553</v>
      </c>
      <c r="M2292" t="n">
        <v>177.8848408149553</v>
      </c>
      <c r="N2292" t="n">
        <v>181.1742502736245</v>
      </c>
      <c r="O2292" t="n">
        <v>181.1742502736245</v>
      </c>
      <c r="P2292" t="n">
        <v>4.589409458669138</v>
      </c>
      <c r="Q2292" t="n">
        <v>0.9935080165330091</v>
      </c>
      <c r="R2292" t="n">
        <v>0.9959778788293712</v>
      </c>
      <c r="S2292" t="n">
        <v>0.999973888455858</v>
      </c>
      <c r="T2292" t="b">
        <v>1</v>
      </c>
    </row>
    <row r="2293">
      <c r="A2293" t="n">
        <v>12</v>
      </c>
      <c r="B2293" t="n">
        <v>92</v>
      </c>
      <c r="C2293" t="n">
        <v>37</v>
      </c>
      <c r="D2293" t="n">
        <v>35.67810581622993</v>
      </c>
      <c r="E2293" t="n">
        <v>0.999</v>
      </c>
      <c r="F2293" t="n">
        <v>176.9359348817432</v>
      </c>
      <c r="G2293" t="n">
        <v>7</v>
      </c>
      <c r="H2293" t="n">
        <v>8</v>
      </c>
      <c r="I2293" t="n">
        <v>177.7581571039654</v>
      </c>
      <c r="J2293" t="n">
        <v>177.7581571039654</v>
      </c>
      <c r="K2293" t="n">
        <v>181.2423471250816</v>
      </c>
      <c r="L2293" t="n">
        <v>177.6759348817432</v>
      </c>
      <c r="M2293" t="n">
        <v>177.6759348817432</v>
      </c>
      <c r="N2293" t="n">
        <v>180.8843976350012</v>
      </c>
      <c r="O2293" t="n">
        <v>180.8843976350012</v>
      </c>
      <c r="P2293" t="n">
        <v>3.948462753258099</v>
      </c>
      <c r="Q2293" t="n">
        <v>0.9900232278799543</v>
      </c>
      <c r="R2293" t="n">
        <v>0.9912285694039066</v>
      </c>
      <c r="S2293" t="n">
        <v>0.9999124894357759</v>
      </c>
      <c r="T2293" t="b">
        <v>1</v>
      </c>
    </row>
    <row r="2294">
      <c r="A2294" t="n">
        <v>12</v>
      </c>
      <c r="B2294" t="n">
        <v>93</v>
      </c>
      <c r="C2294" t="n">
        <v>92</v>
      </c>
      <c r="D2294" t="n">
        <v>53.07213893313723</v>
      </c>
      <c r="E2294" t="n">
        <v>0.999</v>
      </c>
      <c r="F2294" t="n">
        <v>179.5650799625936</v>
      </c>
      <c r="G2294" t="n">
        <v>4</v>
      </c>
      <c r="H2294" t="n">
        <v>5</v>
      </c>
      <c r="I2294" t="n">
        <v>182.4400799625936</v>
      </c>
      <c r="J2294" t="n">
        <v>182.5210363198335</v>
      </c>
      <c r="K2294" t="n">
        <v>187.3109405556762</v>
      </c>
      <c r="L2294" t="n">
        <v>182.1206355181492</v>
      </c>
      <c r="M2294" t="n">
        <v>182.1206355181492</v>
      </c>
      <c r="N2294" t="n">
        <v>187.1703157211118</v>
      </c>
      <c r="O2294" t="n">
        <v>187.1703157211118</v>
      </c>
      <c r="P2294" t="n">
        <v>7.605235758518177</v>
      </c>
      <c r="Q2294" t="n">
        <v>0.9840828190665328</v>
      </c>
      <c r="R2294" t="n">
        <v>0.9898259247073112</v>
      </c>
      <c r="S2294" t="n">
        <v>0.9998380574027356</v>
      </c>
      <c r="T2294" t="b">
        <v>1</v>
      </c>
    </row>
    <row r="2295">
      <c r="A2295" t="n">
        <v>12</v>
      </c>
      <c r="B2295" t="n">
        <v>94</v>
      </c>
      <c r="C2295" t="n">
        <v>70</v>
      </c>
      <c r="D2295" t="n">
        <v>48.86920189220226</v>
      </c>
      <c r="E2295" t="n">
        <v>0.999</v>
      </c>
      <c r="F2295" t="n">
        <v>180.3987529089598</v>
      </c>
      <c r="G2295" t="n">
        <v>3</v>
      </c>
      <c r="H2295" t="n">
        <v>4</v>
      </c>
      <c r="I2295" t="n">
        <v>182.8987529089598</v>
      </c>
      <c r="J2295" t="n">
        <v>182.8987529089598</v>
      </c>
      <c r="K2295" t="n">
        <v>186.8783296102792</v>
      </c>
      <c r="L2295" t="n">
        <v>182.5862529089598</v>
      </c>
      <c r="M2295" t="n">
        <v>187.3109405556762</v>
      </c>
      <c r="N2295" t="n">
        <v>191.7215183437811</v>
      </c>
      <c r="O2295" t="n">
        <v>186.8783296102792</v>
      </c>
      <c r="P2295" t="n">
        <v>6.479576701319417</v>
      </c>
      <c r="Q2295" t="n">
        <v>0.9905602381354279</v>
      </c>
      <c r="R2295" t="n">
        <v>0.9853340560242756</v>
      </c>
      <c r="S2295" t="n">
        <v>0.99986155698135</v>
      </c>
      <c r="T2295" t="b">
        <v>1</v>
      </c>
    </row>
    <row r="2296">
      <c r="A2296" t="n">
        <v>12</v>
      </c>
      <c r="B2296" t="n">
        <v>95</v>
      </c>
      <c r="C2296" t="n">
        <v>52</v>
      </c>
      <c r="D2296" t="n">
        <v>62.85358877955228</v>
      </c>
      <c r="E2296" t="n">
        <v>0.9999</v>
      </c>
      <c r="F2296" t="n">
        <v>181.7591491456848</v>
      </c>
      <c r="G2296" t="n">
        <v>3</v>
      </c>
      <c r="H2296" t="n">
        <v>8</v>
      </c>
      <c r="I2296" t="n">
        <v>183.6162920028277</v>
      </c>
      <c r="J2296" t="n">
        <v>186.8783296102792</v>
      </c>
      <c r="K2296" t="n">
        <v>191.9967000320668</v>
      </c>
      <c r="L2296" t="n">
        <v>182.7991491456848</v>
      </c>
      <c r="M2296" t="n">
        <v>184.1875720320239</v>
      </c>
      <c r="N2296" t="n">
        <v>189.8398731812642</v>
      </c>
      <c r="O2296" t="n">
        <v>189.8398731812642</v>
      </c>
      <c r="P2296" t="n">
        <v>8.080724035579351</v>
      </c>
      <c r="Q2296" t="n">
        <v>0.9878753956437983</v>
      </c>
      <c r="R2296" t="n">
        <v>0.9845991567436371</v>
      </c>
      <c r="S2296" t="n">
        <v>0.9998132708687647</v>
      </c>
      <c r="T2296" t="b">
        <v>0</v>
      </c>
    </row>
    <row r="2297">
      <c r="A2297" t="n">
        <v>12</v>
      </c>
      <c r="B2297" t="n">
        <v>96</v>
      </c>
      <c r="C2297" t="n">
        <v>42</v>
      </c>
      <c r="D2297" t="n">
        <v>51.47706433991497</v>
      </c>
      <c r="E2297" t="n">
        <v>0.9</v>
      </c>
      <c r="F2297" t="n">
        <v>185.422339149283</v>
      </c>
      <c r="G2297" t="n">
        <v>5</v>
      </c>
      <c r="H2297" t="n">
        <v>8</v>
      </c>
      <c r="I2297" t="n">
        <v>186.5890058159497</v>
      </c>
      <c r="J2297" t="n">
        <v>187.1703157211118</v>
      </c>
      <c r="K2297" t="n">
        <v>192.0682285983635</v>
      </c>
      <c r="L2297" t="n">
        <v>186.262339149283</v>
      </c>
      <c r="M2297" t="n">
        <v>189.8398731812642</v>
      </c>
      <c r="N2297" t="n">
        <v>194.4691055859328</v>
      </c>
      <c r="O2297" t="n">
        <v>192.0682285983635</v>
      </c>
      <c r="P2297" t="n">
        <v>6.645889449080471</v>
      </c>
      <c r="Q2297" t="n">
        <v>0.9901301908400993</v>
      </c>
      <c r="R2297" t="n">
        <v>0.9873690278425847</v>
      </c>
      <c r="S2297" t="n">
        <v>0.9998753347153023</v>
      </c>
      <c r="T2297" t="b">
        <v>1</v>
      </c>
    </row>
    <row r="2298">
      <c r="A2298" t="n">
        <v>12</v>
      </c>
      <c r="B2298" t="n">
        <v>97</v>
      </c>
      <c r="C2298" t="n">
        <v>11</v>
      </c>
      <c r="D2298" t="n">
        <v>62.72713000736199</v>
      </c>
      <c r="E2298" t="n">
        <v>0.999</v>
      </c>
      <c r="F2298" t="n">
        <v>186.7918607474529</v>
      </c>
      <c r="G2298" t="n">
        <v>2</v>
      </c>
      <c r="H2298" t="n">
        <v>7</v>
      </c>
      <c r="I2298" t="n">
        <v>187.2501940807862</v>
      </c>
      <c r="J2298" t="n">
        <v>187.2501940807862</v>
      </c>
      <c r="K2298" t="n">
        <v>193.2643005052696</v>
      </c>
      <c r="L2298" t="n">
        <v>187.0363051918973</v>
      </c>
      <c r="M2298" t="n">
        <v>187.0363051918973</v>
      </c>
      <c r="N2298" t="n">
        <v>193.1620014816788</v>
      </c>
      <c r="O2298" t="n">
        <v>193.1620014816788</v>
      </c>
      <c r="P2298" t="n">
        <v>6.370140734225885</v>
      </c>
      <c r="Q2298" t="n">
        <v>0.9546647131639333</v>
      </c>
      <c r="R2298" t="n">
        <v>0.9825258210352521</v>
      </c>
      <c r="S2298" t="n">
        <v>0.9992078030844084</v>
      </c>
      <c r="T2298" t="b">
        <v>1</v>
      </c>
    </row>
    <row r="2299">
      <c r="A2299" t="n">
        <v>12</v>
      </c>
      <c r="B2299" t="n">
        <v>98</v>
      </c>
      <c r="C2299" t="n">
        <v>66</v>
      </c>
      <c r="D2299" t="n">
        <v>30.1299770846383</v>
      </c>
      <c r="E2299" t="n">
        <v>0.9999</v>
      </c>
      <c r="F2299" t="n">
        <v>187.4080246084064</v>
      </c>
      <c r="G2299" t="n">
        <v>4</v>
      </c>
      <c r="H2299" t="n">
        <v>5</v>
      </c>
      <c r="I2299" t="n">
        <v>189.4705246084064</v>
      </c>
      <c r="J2299" t="n">
        <v>191.7215183437811</v>
      </c>
      <c r="K2299" t="n">
        <v>194.44083035503</v>
      </c>
      <c r="L2299" t="n">
        <v>189.2413579417397</v>
      </c>
      <c r="M2299" t="n">
        <v>192.0682285983635</v>
      </c>
      <c r="N2299" t="n">
        <v>194.935019947996</v>
      </c>
      <c r="O2299" t="n">
        <v>194.44083035503</v>
      </c>
      <c r="P2299" t="n">
        <v>7.032805746623666</v>
      </c>
      <c r="Q2299" t="n">
        <v>0.9909322120748968</v>
      </c>
      <c r="R2299" t="n">
        <v>0.9942112366361618</v>
      </c>
      <c r="S2299" t="n">
        <v>0.9999475087214681</v>
      </c>
      <c r="T2299" t="b">
        <v>1</v>
      </c>
    </row>
    <row r="2300">
      <c r="A2300" t="n">
        <v>12</v>
      </c>
      <c r="B2300" t="n">
        <v>99</v>
      </c>
      <c r="C2300" t="n">
        <v>36</v>
      </c>
      <c r="D2300" t="n">
        <v>36.75800440157938</v>
      </c>
      <c r="E2300" t="n">
        <v>0.9</v>
      </c>
      <c r="F2300" t="n">
        <v>188.7529774124633</v>
      </c>
      <c r="G2300" t="n">
        <v>1</v>
      </c>
      <c r="H2300" t="n">
        <v>2</v>
      </c>
      <c r="I2300" t="n">
        <v>190.5529774124633</v>
      </c>
      <c r="J2300" t="n">
        <v>190.5529774124633</v>
      </c>
      <c r="K2300" t="n">
        <v>194.0671269728438</v>
      </c>
      <c r="L2300" t="n">
        <v>190.2529774124633</v>
      </c>
      <c r="M2300" t="n">
        <v>193.2643005052696</v>
      </c>
      <c r="N2300" t="n">
        <v>196.7885578783837</v>
      </c>
      <c r="O2300" t="n">
        <v>194.0671269728438</v>
      </c>
      <c r="P2300" t="n">
        <v>5.314149560380457</v>
      </c>
      <c r="Q2300" t="n">
        <v>0.9937774033399162</v>
      </c>
      <c r="R2300" t="n">
        <v>0.9731788011478182</v>
      </c>
      <c r="S2300" t="n">
        <v>0.9998331024976029</v>
      </c>
      <c r="T2300" t="b">
        <v>1</v>
      </c>
    </row>
    <row r="2301">
      <c r="A2301" t="n">
        <v>12</v>
      </c>
      <c r="B2301" t="n">
        <v>100</v>
      </c>
      <c r="C2301" t="n">
        <v>64</v>
      </c>
      <c r="D2301" t="n">
        <v>63.89390408530792</v>
      </c>
      <c r="E2301" t="n">
        <v>0.9999</v>
      </c>
      <c r="F2301" t="n">
        <v>189.7773075137327</v>
      </c>
      <c r="G2301" t="n">
        <v>5</v>
      </c>
      <c r="H2301" t="n">
        <v>6</v>
      </c>
      <c r="I2301" t="n">
        <v>191.5550852915104</v>
      </c>
      <c r="J2301" t="n">
        <v>194.935019947996</v>
      </c>
      <c r="K2301" t="n">
        <v>201.0143638191005</v>
      </c>
      <c r="L2301" t="n">
        <v>191.3773075137327</v>
      </c>
      <c r="M2301" t="n">
        <v>191.3773075137327</v>
      </c>
      <c r="N2301" t="n">
        <v>196.8570591505515</v>
      </c>
      <c r="O2301" t="n">
        <v>196.8570591505515</v>
      </c>
      <c r="P2301" t="n">
        <v>7.079751636818855</v>
      </c>
      <c r="Q2301" t="n">
        <v>0.9877641022443974</v>
      </c>
      <c r="R2301" t="n">
        <v>0.9933086173610354</v>
      </c>
      <c r="S2301" t="n">
        <v>0.999918124926186</v>
      </c>
      <c r="T2301" t="b">
        <v>1</v>
      </c>
    </row>
    <row r="2302">
      <c r="A2302" t="n">
        <v>12</v>
      </c>
      <c r="B2302" t="n">
        <v>101</v>
      </c>
      <c r="C2302" t="n">
        <v>53</v>
      </c>
      <c r="D2302" t="n">
        <v>26.79910170703495</v>
      </c>
      <c r="E2302" t="n">
        <v>0.9</v>
      </c>
      <c r="F2302" t="n">
        <v>190.121163950247</v>
      </c>
      <c r="G2302" t="n">
        <v>3</v>
      </c>
      <c r="H2302" t="n">
        <v>5</v>
      </c>
      <c r="I2302" t="n">
        <v>192.0140210931042</v>
      </c>
      <c r="J2302" t="n">
        <v>192.0140210931042</v>
      </c>
      <c r="K2302" t="n">
        <v>194.196358365664</v>
      </c>
      <c r="L2302" t="n">
        <v>191.5933861724693</v>
      </c>
      <c r="M2302" t="n">
        <v>201.0143638191005</v>
      </c>
      <c r="N2302" t="n">
        <v>203.5642307750506</v>
      </c>
      <c r="O2302" t="n">
        <v>194.196358365664</v>
      </c>
      <c r="P2302" t="n">
        <v>4.075194415417002</v>
      </c>
      <c r="Q2302" t="n">
        <v>0.994812298032789</v>
      </c>
      <c r="R2302" t="n">
        <v>0.9948495346271523</v>
      </c>
      <c r="S2302" t="n">
        <v>0.9999732809206532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60.78466344124584</v>
      </c>
      <c r="E2303" t="n">
        <v>0.9</v>
      </c>
      <c r="F2303" t="n">
        <v>190.8141354774178</v>
      </c>
      <c r="G2303" t="n">
        <v>4</v>
      </c>
      <c r="H2303" t="n">
        <v>5</v>
      </c>
      <c r="I2303" t="n">
        <v>193.8141354774178</v>
      </c>
      <c r="J2303" t="n">
        <v>194.44083035503</v>
      </c>
      <c r="K2303" t="n">
        <v>199.9268108100161</v>
      </c>
      <c r="L2303" t="n">
        <v>193.4808021440844</v>
      </c>
      <c r="M2303" t="n">
        <v>203.5642307750506</v>
      </c>
      <c r="N2303" t="n">
        <v>209.3477382385373</v>
      </c>
      <c r="O2303" t="n">
        <v>199.9268108100161</v>
      </c>
      <c r="P2303" t="n">
        <v>9.112675332598343</v>
      </c>
      <c r="Q2303" t="n">
        <v>0.9817908906046051</v>
      </c>
      <c r="R2303" t="n">
        <v>0.9883560518379483</v>
      </c>
      <c r="S2303" t="n">
        <v>0.9997879740741229</v>
      </c>
      <c r="T2303" t="b">
        <v>1</v>
      </c>
    </row>
    <row r="2304">
      <c r="A2304" t="n">
        <v>12</v>
      </c>
      <c r="B2304" t="n">
        <v>103</v>
      </c>
      <c r="C2304" t="n">
        <v>60</v>
      </c>
      <c r="D2304" t="n">
        <v>50.48567520359704</v>
      </c>
      <c r="E2304" t="n">
        <v>0.99</v>
      </c>
      <c r="F2304" t="n">
        <v>193.6165367882191</v>
      </c>
      <c r="G2304" t="n">
        <v>2</v>
      </c>
      <c r="H2304" t="n">
        <v>6</v>
      </c>
      <c r="I2304" t="n">
        <v>196.1165367882191</v>
      </c>
      <c r="J2304" t="n">
        <v>196.7885578783837</v>
      </c>
      <c r="K2304" t="n">
        <v>201.628986948719</v>
      </c>
      <c r="L2304" t="n">
        <v>195.1165367882191</v>
      </c>
      <c r="M2304" t="n">
        <v>196.8570591505515</v>
      </c>
      <c r="N2304" t="n">
        <v>201.1868769210144</v>
      </c>
      <c r="O2304" t="n">
        <v>201.1868769210144</v>
      </c>
      <c r="P2304" t="n">
        <v>7.570340132795337</v>
      </c>
      <c r="Q2304" t="n">
        <v>0.9633476780478412</v>
      </c>
      <c r="R2304" t="n">
        <v>0.9947090915804488</v>
      </c>
      <c r="S2304" t="n">
        <v>0.9998060759211872</v>
      </c>
      <c r="T2304" t="b">
        <v>1</v>
      </c>
    </row>
    <row r="2305">
      <c r="A2305" t="n">
        <v>12</v>
      </c>
      <c r="B2305" t="n">
        <v>104</v>
      </c>
      <c r="C2305" t="n">
        <v>19</v>
      </c>
      <c r="D2305" t="n">
        <v>41.35935978814719</v>
      </c>
      <c r="E2305" t="n">
        <v>0.9999</v>
      </c>
      <c r="F2305" t="n">
        <v>193.6389969819171</v>
      </c>
      <c r="G2305" t="n">
        <v>5</v>
      </c>
      <c r="H2305" t="n">
        <v>8</v>
      </c>
      <c r="I2305" t="n">
        <v>194.1667747596949</v>
      </c>
      <c r="J2305" t="n">
        <v>209.3477382385373</v>
      </c>
      <c r="K2305" t="n">
        <v>213.2829770385513</v>
      </c>
      <c r="L2305" t="n">
        <v>194.0189969819171</v>
      </c>
      <c r="M2305" t="n">
        <v>194.4691055859328</v>
      </c>
      <c r="N2305" t="n">
        <v>198.1884724733561</v>
      </c>
      <c r="O2305" t="n">
        <v>198.1884724733561</v>
      </c>
      <c r="P2305" t="n">
        <v>4.549475491438983</v>
      </c>
      <c r="Q2305" t="n">
        <v>0.9920623582439868</v>
      </c>
      <c r="R2305" t="n">
        <v>0.9898389567872993</v>
      </c>
      <c r="S2305" t="n">
        <v>0.9999193452791102</v>
      </c>
      <c r="T2305" t="b">
        <v>1</v>
      </c>
    </row>
    <row r="2306">
      <c r="A2306" t="n">
        <v>12</v>
      </c>
      <c r="B2306" t="n">
        <v>105</v>
      </c>
      <c r="C2306" t="n">
        <v>52</v>
      </c>
      <c r="D2306" t="n">
        <v>42.82388935866014</v>
      </c>
      <c r="E2306" t="n">
        <v>0.9999</v>
      </c>
      <c r="F2306" t="n">
        <v>195.2906793123578</v>
      </c>
      <c r="G2306" t="n">
        <v>1</v>
      </c>
      <c r="H2306" t="n">
        <v>7</v>
      </c>
      <c r="I2306" t="n">
        <v>197.8906793123577</v>
      </c>
      <c r="J2306" t="n">
        <v>197.8906793123577</v>
      </c>
      <c r="K2306" t="n">
        <v>201.9847413925356</v>
      </c>
      <c r="L2306" t="n">
        <v>196.4462348679133</v>
      </c>
      <c r="M2306" t="n">
        <v>196.4462348679133</v>
      </c>
      <c r="N2306" t="n">
        <v>200.628255313095</v>
      </c>
      <c r="O2306" t="n">
        <v>200.628255313095</v>
      </c>
      <c r="P2306" t="n">
        <v>5.337576000737215</v>
      </c>
      <c r="Q2306" t="n">
        <v>0.9927542656329235</v>
      </c>
      <c r="R2306" t="n">
        <v>0.9880370278508587</v>
      </c>
      <c r="S2306" t="n">
        <v>0.9999133194815666</v>
      </c>
      <c r="T2306" t="b">
        <v>1</v>
      </c>
    </row>
    <row r="2307">
      <c r="A2307" t="n">
        <v>12</v>
      </c>
      <c r="B2307" t="n">
        <v>106</v>
      </c>
      <c r="C2307" t="n">
        <v>11</v>
      </c>
      <c r="D2307" t="n">
        <v>68.23917794835043</v>
      </c>
      <c r="E2307" t="n">
        <v>0.9</v>
      </c>
      <c r="F2307" t="n">
        <v>195.4964599832236</v>
      </c>
      <c r="G2307" t="n">
        <v>3</v>
      </c>
      <c r="H2307" t="n">
        <v>6</v>
      </c>
      <c r="I2307" t="n">
        <v>195.8893171260807</v>
      </c>
      <c r="J2307" t="n">
        <v>195.8893171260807</v>
      </c>
      <c r="K2307" t="n">
        <v>201.4462534410929</v>
      </c>
      <c r="L2307" t="n">
        <v>195.7714599832236</v>
      </c>
      <c r="M2307" t="n">
        <v>201.1868769210144</v>
      </c>
      <c r="N2307" t="n">
        <v>207.0392935546637</v>
      </c>
      <c r="O2307" t="n">
        <v>201.4462534410929</v>
      </c>
      <c r="P2307" t="n">
        <v>5.94979345786939</v>
      </c>
      <c r="Q2307" t="n">
        <v>0.9868433660361547</v>
      </c>
      <c r="R2307" t="n">
        <v>0.9928551816356109</v>
      </c>
      <c r="S2307" t="n">
        <v>0.9999059982400416</v>
      </c>
      <c r="T2307" t="b">
        <v>1</v>
      </c>
    </row>
    <row r="2308">
      <c r="A2308" t="n">
        <v>12</v>
      </c>
      <c r="B2308" t="n">
        <v>107</v>
      </c>
      <c r="C2308" t="n">
        <v>91</v>
      </c>
      <c r="D2308" t="n">
        <v>59.83732978424243</v>
      </c>
      <c r="E2308" t="n">
        <v>0.9</v>
      </c>
      <c r="F2308" t="n">
        <v>198.0895179600501</v>
      </c>
      <c r="G2308" t="n">
        <v>6</v>
      </c>
      <c r="H2308" t="n">
        <v>8</v>
      </c>
      <c r="I2308" t="n">
        <v>200.3645179600501</v>
      </c>
      <c r="J2308" t="n">
        <v>207.0392935546637</v>
      </c>
      <c r="K2308" t="n">
        <v>212.1711400198645</v>
      </c>
      <c r="L2308" t="n">
        <v>199.9095179600501</v>
      </c>
      <c r="M2308" t="n">
        <v>199.9095179600501</v>
      </c>
      <c r="N2308" t="n">
        <v>205.2905727967625</v>
      </c>
      <c r="O2308" t="n">
        <v>205.2905727967625</v>
      </c>
      <c r="P2308" t="n">
        <v>7.201054836712444</v>
      </c>
      <c r="Q2308" t="n">
        <v>0.9937321137628849</v>
      </c>
      <c r="R2308" t="n">
        <v>0.9853327750610574</v>
      </c>
      <c r="S2308" t="n">
        <v>0.9999080675026686</v>
      </c>
      <c r="T2308" t="b">
        <v>1</v>
      </c>
    </row>
    <row r="2309">
      <c r="A2309" t="n">
        <v>12</v>
      </c>
      <c r="B2309" t="n">
        <v>108</v>
      </c>
      <c r="C2309" t="n">
        <v>20</v>
      </c>
      <c r="D2309" t="n">
        <v>74.63434472715409</v>
      </c>
      <c r="E2309" t="n">
        <v>0.9999</v>
      </c>
      <c r="F2309" t="n">
        <v>203.6392314988654</v>
      </c>
      <c r="G2309" t="n">
        <v>1</v>
      </c>
      <c r="H2309" t="n">
        <v>6</v>
      </c>
      <c r="I2309" t="n">
        <v>204.6392314988654</v>
      </c>
      <c r="J2309" t="n">
        <v>204.6392314988654</v>
      </c>
      <c r="K2309" t="n">
        <v>211.7744460999318</v>
      </c>
      <c r="L2309" t="n">
        <v>204.1392314988654</v>
      </c>
      <c r="M2309" t="n">
        <v>212.1711400198645</v>
      </c>
      <c r="N2309" t="n">
        <v>218.5720272177337</v>
      </c>
      <c r="O2309" t="n">
        <v>211.7744460999318</v>
      </c>
      <c r="P2309" t="n">
        <v>8.135214601066366</v>
      </c>
      <c r="Q2309" t="n">
        <v>0.9874059917833521</v>
      </c>
      <c r="R2309" t="n">
        <v>0.9921882130322425</v>
      </c>
      <c r="S2309" t="n">
        <v>0.9999016182907413</v>
      </c>
      <c r="T2309" t="b">
        <v>1</v>
      </c>
    </row>
    <row r="2310">
      <c r="A2310" t="n">
        <v>12</v>
      </c>
      <c r="B2310" t="n">
        <v>109</v>
      </c>
      <c r="C2310" t="n">
        <v>87</v>
      </c>
      <c r="D2310" t="n">
        <v>43.8272972250524</v>
      </c>
      <c r="E2310" t="n">
        <v>0.9</v>
      </c>
      <c r="F2310" t="n">
        <v>205.3554650193257</v>
      </c>
      <c r="G2310" t="n">
        <v>4</v>
      </c>
      <c r="H2310" t="n">
        <v>5</v>
      </c>
      <c r="I2310" t="n">
        <v>208.0742150193257</v>
      </c>
      <c r="J2310" t="n">
        <v>208.0742150193257</v>
      </c>
      <c r="K2310" t="n">
        <v>212.0297472598539</v>
      </c>
      <c r="L2310" t="n">
        <v>207.7721316859923</v>
      </c>
      <c r="M2310" t="n">
        <v>213.2829770385513</v>
      </c>
      <c r="N2310" t="n">
        <v>217.4530338630092</v>
      </c>
      <c r="O2310" t="n">
        <v>212.0297472598539</v>
      </c>
      <c r="P2310" t="n">
        <v>6.674282240528186</v>
      </c>
      <c r="Q2310" t="n">
        <v>0.9868371573013182</v>
      </c>
      <c r="R2310" t="n">
        <v>0.9915907114219444</v>
      </c>
      <c r="S2310" t="n">
        <v>0.9998893098572392</v>
      </c>
      <c r="T2310" t="b">
        <v>1</v>
      </c>
    </row>
    <row r="2311">
      <c r="A2311" t="n">
        <v>12</v>
      </c>
      <c r="B2311" t="n">
        <v>110</v>
      </c>
      <c r="C2311" t="n">
        <v>92</v>
      </c>
      <c r="D2311" t="n">
        <v>38.43265364638556</v>
      </c>
      <c r="E2311" t="n">
        <v>0.9999</v>
      </c>
      <c r="F2311" t="n">
        <v>207.625424687965</v>
      </c>
      <c r="G2311" t="n">
        <v>1</v>
      </c>
      <c r="H2311" t="n">
        <v>5</v>
      </c>
      <c r="I2311" t="n">
        <v>212.225424687965</v>
      </c>
      <c r="J2311" t="n">
        <v>212.225424687965</v>
      </c>
      <c r="K2311" t="n">
        <v>215.8996745585563</v>
      </c>
      <c r="L2311" t="n">
        <v>210.1809802435205</v>
      </c>
      <c r="M2311" t="n">
        <v>217.4530338630092</v>
      </c>
      <c r="N2311" t="n">
        <v>221.1098039530554</v>
      </c>
      <c r="O2311" t="n">
        <v>215.8996745585563</v>
      </c>
      <c r="P2311" t="n">
        <v>8.274249870591348</v>
      </c>
      <c r="Q2311" t="n">
        <v>0.9934948335771753</v>
      </c>
      <c r="R2311" t="n">
        <v>0.9926219709982735</v>
      </c>
      <c r="S2311" t="n">
        <v>0.9999520046934713</v>
      </c>
      <c r="T2311" t="b">
        <v>1</v>
      </c>
    </row>
    <row r="2312">
      <c r="A2312" t="n">
        <v>12</v>
      </c>
      <c r="B2312" t="n">
        <v>111</v>
      </c>
      <c r="C2312" t="n">
        <v>70</v>
      </c>
      <c r="D2312" t="n">
        <v>43.35818692272822</v>
      </c>
      <c r="E2312" t="n">
        <v>0.999</v>
      </c>
      <c r="F2312" t="n">
        <v>208.4141124633193</v>
      </c>
      <c r="G2312" t="n">
        <v>6</v>
      </c>
      <c r="H2312" t="n">
        <v>7</v>
      </c>
      <c r="I2312" t="n">
        <v>210.1641124633193</v>
      </c>
      <c r="J2312" t="n">
        <v>218.5720272177337</v>
      </c>
      <c r="K2312" t="n">
        <v>222.2905681201975</v>
      </c>
      <c r="L2312" t="n">
        <v>209.9696680188748</v>
      </c>
      <c r="M2312" t="n">
        <v>209.9696680188748</v>
      </c>
      <c r="N2312" t="n">
        <v>214.2038659605475</v>
      </c>
      <c r="O2312" t="n">
        <v>214.2038659605475</v>
      </c>
      <c r="P2312" t="n">
        <v>5.789753497228219</v>
      </c>
      <c r="Q2312" t="n">
        <v>0.9954543532126209</v>
      </c>
      <c r="R2312" t="n">
        <v>0.9878886778473531</v>
      </c>
      <c r="S2312" t="n">
        <v>0.999944946207366</v>
      </c>
      <c r="T2312" t="b">
        <v>1</v>
      </c>
    </row>
    <row r="2313">
      <c r="A2313" t="n">
        <v>12</v>
      </c>
      <c r="B2313" t="n">
        <v>112</v>
      </c>
      <c r="C2313" t="n">
        <v>68</v>
      </c>
      <c r="D2313" t="n">
        <v>38.24494164978585</v>
      </c>
      <c r="E2313" t="n">
        <v>0.9999</v>
      </c>
      <c r="F2313" t="n">
        <v>210.6263823625242</v>
      </c>
      <c r="G2313" t="n">
        <v>4</v>
      </c>
      <c r="H2313" t="n">
        <v>6</v>
      </c>
      <c r="I2313" t="n">
        <v>212.7513823625242</v>
      </c>
      <c r="J2313" t="n">
        <v>212.7513823625242</v>
      </c>
      <c r="K2313" t="n">
        <v>216.2030918977034</v>
      </c>
      <c r="L2313" t="n">
        <v>212.3263823625242</v>
      </c>
      <c r="M2313" t="n">
        <v>222.2905681201975</v>
      </c>
      <c r="N2313" t="n">
        <v>225.5705802685496</v>
      </c>
      <c r="O2313" t="n">
        <v>216.2030918977034</v>
      </c>
      <c r="P2313" t="n">
        <v>5.576709535179219</v>
      </c>
      <c r="Q2313" t="n">
        <v>0.9885040536683671</v>
      </c>
      <c r="R2313" t="n">
        <v>0.9959893463052166</v>
      </c>
      <c r="S2313" t="n">
        <v>0.99995389374037</v>
      </c>
      <c r="T2313" t="b">
        <v>1</v>
      </c>
    </row>
    <row r="2314">
      <c r="A2314" t="n">
        <v>12</v>
      </c>
      <c r="B2314" t="n">
        <v>113</v>
      </c>
      <c r="C2314" t="n">
        <v>78</v>
      </c>
      <c r="D2314" t="n">
        <v>63.72798095751364</v>
      </c>
      <c r="E2314" t="n">
        <v>0.99</v>
      </c>
      <c r="F2314" t="n">
        <v>211.0509149533441</v>
      </c>
      <c r="G2314" t="n">
        <v>7</v>
      </c>
      <c r="H2314" t="n">
        <v>8</v>
      </c>
      <c r="I2314" t="n">
        <v>212.7842482866775</v>
      </c>
      <c r="J2314" t="n">
        <v>214.2038659605475</v>
      </c>
      <c r="K2314" t="n">
        <v>220.4273016009297</v>
      </c>
      <c r="L2314" t="n">
        <v>212.6109149533441</v>
      </c>
      <c r="M2314" t="n">
        <v>212.6109149533441</v>
      </c>
      <c r="N2314" t="n">
        <v>218.3418484926889</v>
      </c>
      <c r="O2314" t="n">
        <v>218.3418484926889</v>
      </c>
      <c r="P2314" t="n">
        <v>7.290933539344763</v>
      </c>
      <c r="Q2314" t="n">
        <v>0.9822494986599772</v>
      </c>
      <c r="R2314" t="n">
        <v>0.984386588115053</v>
      </c>
      <c r="S2314" t="n">
        <v>0.9997228541114139</v>
      </c>
      <c r="T2314" t="b">
        <v>1</v>
      </c>
    </row>
    <row r="2315">
      <c r="A2315" t="n">
        <v>12</v>
      </c>
      <c r="B2315" t="n">
        <v>114</v>
      </c>
      <c r="C2315" t="n">
        <v>70</v>
      </c>
      <c r="D2315" t="n">
        <v>67.53649305633806</v>
      </c>
      <c r="E2315" t="n">
        <v>0.9999</v>
      </c>
      <c r="F2315" t="n">
        <v>211.4991105811532</v>
      </c>
      <c r="G2315" t="n">
        <v>4</v>
      </c>
      <c r="H2315" t="n">
        <v>7</v>
      </c>
      <c r="I2315" t="n">
        <v>213.6866105811532</v>
      </c>
      <c r="J2315" t="n">
        <v>216.2030918977034</v>
      </c>
      <c r="K2315" t="n">
        <v>222.2984432565787</v>
      </c>
      <c r="L2315" t="n">
        <v>213.0546661367088</v>
      </c>
      <c r="M2315" t="n">
        <v>220.4273016009297</v>
      </c>
      <c r="N2315" t="n">
        <v>227.0226622509627</v>
      </c>
      <c r="O2315" t="n">
        <v>222.2984432565787</v>
      </c>
      <c r="P2315" t="n">
        <v>10.79933267542549</v>
      </c>
      <c r="Q2315" t="n">
        <v>0.9797888339179851</v>
      </c>
      <c r="R2315" t="n">
        <v>0.9811987266197765</v>
      </c>
      <c r="S2315" t="n">
        <v>0.9996200043411589</v>
      </c>
      <c r="T2315" t="b">
        <v>0</v>
      </c>
    </row>
    <row r="2316">
      <c r="A2316" t="n">
        <v>12</v>
      </c>
      <c r="B2316" t="n">
        <v>115</v>
      </c>
      <c r="C2316" t="n">
        <v>52</v>
      </c>
      <c r="D2316" t="n">
        <v>32.72351644182054</v>
      </c>
      <c r="E2316" t="n">
        <v>0.9999</v>
      </c>
      <c r="F2316" t="n">
        <v>212.3383386131382</v>
      </c>
      <c r="G2316" t="n">
        <v>4</v>
      </c>
      <c r="H2316" t="n">
        <v>5</v>
      </c>
      <c r="I2316" t="n">
        <v>213.9633386131382</v>
      </c>
      <c r="J2316" t="n">
        <v>222.2984432565787</v>
      </c>
      <c r="K2316" t="n">
        <v>225.2518292170318</v>
      </c>
      <c r="L2316" t="n">
        <v>213.7827830575827</v>
      </c>
      <c r="M2316" t="n">
        <v>221.1098039530554</v>
      </c>
      <c r="N2316" t="n">
        <v>224.2233640331525</v>
      </c>
      <c r="O2316" t="n">
        <v>224.2233640331525</v>
      </c>
      <c r="P2316" t="n">
        <v>11.88502542001427</v>
      </c>
      <c r="Q2316" t="n">
        <v>0.9901555258311139</v>
      </c>
      <c r="R2316" t="n">
        <v>0.9937145184622952</v>
      </c>
      <c r="S2316" t="n">
        <v>0.999938122739363</v>
      </c>
      <c r="T2316" t="b">
        <v>1</v>
      </c>
    </row>
    <row r="2317">
      <c r="A2317" t="n">
        <v>12</v>
      </c>
      <c r="B2317" t="n">
        <v>116</v>
      </c>
      <c r="C2317" t="n">
        <v>58</v>
      </c>
      <c r="D2317" t="n">
        <v>61.59257328408566</v>
      </c>
      <c r="E2317" t="n">
        <v>0.9</v>
      </c>
      <c r="F2317" t="n">
        <v>213.3784886172611</v>
      </c>
      <c r="G2317" t="n">
        <v>2</v>
      </c>
      <c r="H2317" t="n">
        <v>5</v>
      </c>
      <c r="I2317" t="n">
        <v>215.7951552839278</v>
      </c>
      <c r="J2317" t="n">
        <v>215.7951552839278</v>
      </c>
      <c r="K2317" t="n">
        <v>221.7004834990846</v>
      </c>
      <c r="L2317" t="n">
        <v>214.9895997283722</v>
      </c>
      <c r="M2317" t="n">
        <v>224.2233640331525</v>
      </c>
      <c r="N2317" t="n">
        <v>230.083742081115</v>
      </c>
      <c r="O2317" t="n">
        <v>221.7004834990846</v>
      </c>
      <c r="P2317" t="n">
        <v>8.321994881823485</v>
      </c>
      <c r="Q2317" t="n">
        <v>0.9554661621471995</v>
      </c>
      <c r="R2317" t="n">
        <v>0.9882022046461112</v>
      </c>
      <c r="S2317" t="n">
        <v>0.9994745988946894</v>
      </c>
      <c r="T2317" t="b">
        <v>1</v>
      </c>
    </row>
    <row r="2318">
      <c r="A2318" t="n">
        <v>12</v>
      </c>
      <c r="B2318" t="n">
        <v>117</v>
      </c>
      <c r="C2318" t="n">
        <v>58</v>
      </c>
      <c r="D2318" t="n">
        <v>25.38818198523678</v>
      </c>
      <c r="E2318" t="n">
        <v>0.99</v>
      </c>
      <c r="F2318" t="n">
        <v>215.0280749893579</v>
      </c>
      <c r="G2318" t="n">
        <v>5</v>
      </c>
      <c r="H2318" t="n">
        <v>7</v>
      </c>
      <c r="I2318" t="n">
        <v>216.639186100469</v>
      </c>
      <c r="J2318" t="n">
        <v>230.083742081115</v>
      </c>
      <c r="K2318" t="n">
        <v>232.4993635830404</v>
      </c>
      <c r="L2318" t="n">
        <v>216.3169638782468</v>
      </c>
      <c r="M2318" t="n">
        <v>227.0226622509627</v>
      </c>
      <c r="N2318" t="n">
        <v>229.5019768979585</v>
      </c>
      <c r="O2318" t="n">
        <v>229.5019768979585</v>
      </c>
      <c r="P2318" t="n">
        <v>14.47390190860062</v>
      </c>
      <c r="Q2318" t="n">
        <v>0.9951200337071963</v>
      </c>
      <c r="R2318" t="n">
        <v>0.9928903712154159</v>
      </c>
      <c r="S2318" t="n">
        <v>0.9999653052511769</v>
      </c>
      <c r="T2318" t="b">
        <v>1</v>
      </c>
    </row>
    <row r="2319">
      <c r="A2319" t="n">
        <v>12</v>
      </c>
      <c r="B2319" t="n">
        <v>118</v>
      </c>
      <c r="C2319" t="n">
        <v>83</v>
      </c>
      <c r="D2319" t="n">
        <v>45.79677033582375</v>
      </c>
      <c r="E2319" t="n">
        <v>0.999</v>
      </c>
      <c r="F2319" t="n">
        <v>215.7981450837523</v>
      </c>
      <c r="G2319" t="n">
        <v>2</v>
      </c>
      <c r="H2319" t="n">
        <v>5</v>
      </c>
      <c r="I2319" t="n">
        <v>219.2564784170857</v>
      </c>
      <c r="J2319" t="n">
        <v>225.2946532175288</v>
      </c>
      <c r="K2319" t="n">
        <v>229.6855228566298</v>
      </c>
      <c r="L2319" t="n">
        <v>218.1037006393079</v>
      </c>
      <c r="M2319" t="n">
        <v>232.4993635830404</v>
      </c>
      <c r="N2319" t="n">
        <v>236.8568108081426</v>
      </c>
      <c r="O2319" t="n">
        <v>229.6855228566298</v>
      </c>
      <c r="P2319" t="n">
        <v>13.88737777287747</v>
      </c>
      <c r="Q2319" t="n">
        <v>0.9666944362875115</v>
      </c>
      <c r="R2319" t="n">
        <v>0.9912144868511619</v>
      </c>
      <c r="S2319" t="n">
        <v>0.9997073935320745</v>
      </c>
      <c r="T2319" t="b">
        <v>1</v>
      </c>
    </row>
    <row r="2320">
      <c r="A2320" t="n">
        <v>12</v>
      </c>
      <c r="B2320" t="n">
        <v>119</v>
      </c>
      <c r="C2320" t="n">
        <v>24</v>
      </c>
      <c r="D2320" t="n">
        <v>37.48719016337304</v>
      </c>
      <c r="E2320" t="n">
        <v>0.9999</v>
      </c>
      <c r="F2320" t="n">
        <v>216.8341430606311</v>
      </c>
      <c r="G2320" t="n">
        <v>2</v>
      </c>
      <c r="H2320" t="n">
        <v>3</v>
      </c>
      <c r="I2320" t="n">
        <v>217.8341430606311</v>
      </c>
      <c r="J2320" t="n">
        <v>221.7004834990846</v>
      </c>
      <c r="K2320" t="n">
        <v>225.2946532175288</v>
      </c>
      <c r="L2320" t="n">
        <v>217.6912859177739</v>
      </c>
      <c r="M2320" t="n">
        <v>217.6912859177739</v>
      </c>
      <c r="N2320" t="n">
        <v>220.7439886998076</v>
      </c>
      <c r="O2320" t="n">
        <v>220.7439886998076</v>
      </c>
      <c r="P2320" t="n">
        <v>3.909845639176496</v>
      </c>
      <c r="Q2320" t="n">
        <v>0.9726540779358158</v>
      </c>
      <c r="R2320" t="n">
        <v>0.9927508397981861</v>
      </c>
      <c r="S2320" t="n">
        <v>0.9998017650300904</v>
      </c>
      <c r="T2320" t="b">
        <v>0</v>
      </c>
    </row>
    <row r="2321">
      <c r="A2321" t="n">
        <v>12</v>
      </c>
      <c r="B2321" t="n">
        <v>120</v>
      </c>
      <c r="C2321" t="n">
        <v>61</v>
      </c>
      <c r="D2321" t="n">
        <v>32.63044854100505</v>
      </c>
      <c r="E2321" t="n">
        <v>0.9999</v>
      </c>
      <c r="F2321" t="n">
        <v>217.3852304658736</v>
      </c>
      <c r="G2321" t="n">
        <v>1</v>
      </c>
      <c r="H2321" t="n">
        <v>8</v>
      </c>
      <c r="I2321" t="n">
        <v>220.4352304658736</v>
      </c>
      <c r="J2321" t="n">
        <v>220.4352304658736</v>
      </c>
      <c r="K2321" t="n">
        <v>223.5547762154917</v>
      </c>
      <c r="L2321" t="n">
        <v>218.6052304658736</v>
      </c>
      <c r="M2321" t="n">
        <v>218.6052304658736</v>
      </c>
      <c r="N2321" t="n">
        <v>221.5396233202806</v>
      </c>
      <c r="O2321" t="n">
        <v>221.5396233202806</v>
      </c>
      <c r="P2321" t="n">
        <v>4.154392854406922</v>
      </c>
      <c r="Q2321" t="n">
        <v>0.9944742043165237</v>
      </c>
      <c r="R2321" t="n">
        <v>0.9919748182943071</v>
      </c>
      <c r="S2321" t="n">
        <v>0.9999556544855716</v>
      </c>
      <c r="T2321" t="b">
        <v>1</v>
      </c>
    </row>
    <row r="2322">
      <c r="A2322" t="n">
        <v>12</v>
      </c>
      <c r="B2322" t="n">
        <v>121</v>
      </c>
      <c r="C2322" t="n">
        <v>20</v>
      </c>
      <c r="D2322" t="n">
        <v>68.28707584039341</v>
      </c>
      <c r="E2322" t="n">
        <v>0.99</v>
      </c>
      <c r="F2322" t="n">
        <v>222.1106978070315</v>
      </c>
      <c r="G2322" t="n">
        <v>2</v>
      </c>
      <c r="H2322" t="n">
        <v>3</v>
      </c>
      <c r="I2322" t="n">
        <v>222.9440311403648</v>
      </c>
      <c r="J2322" t="n">
        <v>229.6855228566298</v>
      </c>
      <c r="K2322" t="n">
        <v>236.2327017483262</v>
      </c>
      <c r="L2322" t="n">
        <v>222.8249835213172</v>
      </c>
      <c r="M2322" t="n">
        <v>222.8249835213172</v>
      </c>
      <c r="N2322" t="n">
        <v>228.3858203161375</v>
      </c>
      <c r="O2322" t="n">
        <v>228.3858203161375</v>
      </c>
      <c r="P2322" t="n">
        <v>6.275122509106041</v>
      </c>
      <c r="Q2322" t="n">
        <v>0.9507468855537274</v>
      </c>
      <c r="R2322" t="n">
        <v>0.9868341922982751</v>
      </c>
      <c r="S2322" t="n">
        <v>0.9993515429664893</v>
      </c>
      <c r="T2322" t="b">
        <v>1</v>
      </c>
    </row>
    <row r="2323">
      <c r="A2323" t="n">
        <v>12</v>
      </c>
      <c r="B2323" t="n">
        <v>122</v>
      </c>
      <c r="C2323" t="n">
        <v>17</v>
      </c>
      <c r="D2323" t="n">
        <v>33.24305624591818</v>
      </c>
      <c r="E2323" t="n">
        <v>0.99</v>
      </c>
      <c r="F2323" t="n">
        <v>223.7811465247297</v>
      </c>
      <c r="G2323" t="n">
        <v>4</v>
      </c>
      <c r="H2323" t="n">
        <v>5</v>
      </c>
      <c r="I2323" t="n">
        <v>224.3123965247297</v>
      </c>
      <c r="J2323" t="n">
        <v>225.2518292170318</v>
      </c>
      <c r="K2323" t="n">
        <v>228.252105051501</v>
      </c>
      <c r="L2323" t="n">
        <v>224.2533687469519</v>
      </c>
      <c r="M2323" t="n">
        <v>236.8568108081426</v>
      </c>
      <c r="N2323" t="n">
        <v>240.0198037906277</v>
      </c>
      <c r="O2323" t="n">
        <v>228.252105051501</v>
      </c>
      <c r="P2323" t="n">
        <v>4.470958526771255</v>
      </c>
      <c r="Q2323" t="n">
        <v>0.990000012647216</v>
      </c>
      <c r="R2323" t="n">
        <v>0.9936150453342226</v>
      </c>
      <c r="S2323" t="n">
        <v>0.9999361505340941</v>
      </c>
      <c r="T2323" t="b">
        <v>1</v>
      </c>
    </row>
    <row r="2324">
      <c r="A2324" t="n">
        <v>12</v>
      </c>
      <c r="B2324" t="n">
        <v>123</v>
      </c>
      <c r="C2324" t="n">
        <v>16</v>
      </c>
      <c r="D2324" t="n">
        <v>44.03556352239427</v>
      </c>
      <c r="E2324" t="n">
        <v>0.9</v>
      </c>
      <c r="F2324" t="n">
        <v>224.8728421306738</v>
      </c>
      <c r="G2324" t="n">
        <v>3</v>
      </c>
      <c r="H2324" t="n">
        <v>7</v>
      </c>
      <c r="I2324" t="n">
        <v>225.4442707021024</v>
      </c>
      <c r="J2324" t="n">
        <v>228.3858203161375</v>
      </c>
      <c r="K2324" t="n">
        <v>231.9717782577005</v>
      </c>
      <c r="L2324" t="n">
        <v>225.2283976862294</v>
      </c>
      <c r="M2324" t="n">
        <v>229.5019768979585</v>
      </c>
      <c r="N2324" t="n">
        <v>233.8023248981923</v>
      </c>
      <c r="O2324" t="n">
        <v>231.9717782577005</v>
      </c>
      <c r="P2324" t="n">
        <v>7.098936127026747</v>
      </c>
      <c r="Q2324" t="n">
        <v>0.9914899374079164</v>
      </c>
      <c r="R2324" t="n">
        <v>0.9877006333573457</v>
      </c>
      <c r="S2324" t="n">
        <v>0.999895331620028</v>
      </c>
      <c r="T2324" t="b">
        <v>1</v>
      </c>
    </row>
    <row r="2325">
      <c r="A2325" t="n">
        <v>12</v>
      </c>
      <c r="B2325" t="n">
        <v>124</v>
      </c>
      <c r="C2325" t="n">
        <v>71</v>
      </c>
      <c r="D2325" t="n">
        <v>42.74363943603997</v>
      </c>
      <c r="E2325" t="n">
        <v>0.9</v>
      </c>
      <c r="F2325" t="n">
        <v>225.7301065074434</v>
      </c>
      <c r="G2325" t="n">
        <v>3</v>
      </c>
      <c r="H2325" t="n">
        <v>7</v>
      </c>
      <c r="I2325" t="n">
        <v>228.2658207931577</v>
      </c>
      <c r="J2325" t="n">
        <v>231.9717782577005</v>
      </c>
      <c r="K2325" t="n">
        <v>235.4525306547722</v>
      </c>
      <c r="L2325" t="n">
        <v>227.3078842852212</v>
      </c>
      <c r="M2325" t="n">
        <v>233.8023248981923</v>
      </c>
      <c r="N2325" t="n">
        <v>237.9765084368681</v>
      </c>
      <c r="O2325" t="n">
        <v>235.4525306547722</v>
      </c>
      <c r="P2325" t="n">
        <v>9.72242414732878</v>
      </c>
      <c r="Q2325" t="n">
        <v>0.9917385731003872</v>
      </c>
      <c r="R2325" t="n">
        <v>0.9880593115092601</v>
      </c>
      <c r="S2325" t="n">
        <v>0.9999013528749027</v>
      </c>
      <c r="T2325" t="b">
        <v>1</v>
      </c>
    </row>
    <row r="2326">
      <c r="A2326" t="n">
        <v>12</v>
      </c>
      <c r="B2326" t="n">
        <v>125</v>
      </c>
      <c r="C2326" t="n">
        <v>32</v>
      </c>
      <c r="D2326" t="n">
        <v>58.85095317494391</v>
      </c>
      <c r="E2326" t="n">
        <v>0.999</v>
      </c>
      <c r="F2326" t="n">
        <v>228.4990400832829</v>
      </c>
      <c r="G2326" t="n">
        <v>6</v>
      </c>
      <c r="H2326" t="n">
        <v>8</v>
      </c>
      <c r="I2326" t="n">
        <v>229.299040083283</v>
      </c>
      <c r="J2326" t="n">
        <v>229.299040083283</v>
      </c>
      <c r="K2326" t="n">
        <v>234.346291642026</v>
      </c>
      <c r="L2326" t="n">
        <v>229.1390400832829</v>
      </c>
      <c r="M2326" t="n">
        <v>229.1390400832829</v>
      </c>
      <c r="N2326" t="n">
        <v>234.4313919875045</v>
      </c>
      <c r="O2326" t="n">
        <v>234.346291642026</v>
      </c>
      <c r="P2326" t="n">
        <v>5.847251558743068</v>
      </c>
      <c r="Q2326" t="n">
        <v>0.9938351163467019</v>
      </c>
      <c r="R2326" t="n">
        <v>0.9855728014091735</v>
      </c>
      <c r="S2326" t="n">
        <v>0.9999110579992445</v>
      </c>
      <c r="T2326" t="b">
        <v>1</v>
      </c>
    </row>
    <row r="2327">
      <c r="A2327" t="n">
        <v>12</v>
      </c>
      <c r="B2327" t="n">
        <v>126</v>
      </c>
      <c r="C2327" t="n">
        <v>57</v>
      </c>
      <c r="D2327" t="n">
        <v>16.17394847958799</v>
      </c>
      <c r="E2327" t="n">
        <v>0.9999</v>
      </c>
      <c r="F2327" t="n">
        <v>233.4566396483551</v>
      </c>
      <c r="G2327" t="n">
        <v>1</v>
      </c>
      <c r="H2327" t="n">
        <v>2</v>
      </c>
      <c r="I2327" t="n">
        <v>236.3066396483551</v>
      </c>
      <c r="J2327" t="n">
        <v>236.3066396483551</v>
      </c>
      <c r="K2327" t="n">
        <v>237.8529062334017</v>
      </c>
      <c r="L2327" t="n">
        <v>235.8316396483551</v>
      </c>
      <c r="M2327" t="n">
        <v>236.2327017483262</v>
      </c>
      <c r="N2327" t="n">
        <v>237.7834158882675</v>
      </c>
      <c r="O2327" t="n">
        <v>237.7834158882675</v>
      </c>
      <c r="P2327" t="n">
        <v>4.326776239912476</v>
      </c>
      <c r="Q2327" t="n">
        <v>0.9972571993461994</v>
      </c>
      <c r="R2327" t="n">
        <v>0.9881084758432502</v>
      </c>
      <c r="S2327" t="n">
        <v>0.9999673839197681</v>
      </c>
      <c r="T2327" t="b">
        <v>1</v>
      </c>
    </row>
    <row r="2328">
      <c r="A2328" t="n">
        <v>12</v>
      </c>
      <c r="B2328" t="n">
        <v>127</v>
      </c>
      <c r="C2328" t="n">
        <v>34</v>
      </c>
      <c r="D2328" t="n">
        <v>33.87766682607845</v>
      </c>
      <c r="E2328" t="n">
        <v>0.999</v>
      </c>
      <c r="F2328" t="n">
        <v>242.4070967484938</v>
      </c>
      <c r="G2328" t="n">
        <v>1</v>
      </c>
      <c r="H2328" t="n">
        <v>2</v>
      </c>
      <c r="I2328" t="n">
        <v>244.1070967484938</v>
      </c>
      <c r="J2328" t="n">
        <v>244.1070967484938</v>
      </c>
      <c r="K2328" t="n">
        <v>247.3458794278512</v>
      </c>
      <c r="L2328" t="n">
        <v>243.8237634151605</v>
      </c>
      <c r="M2328" t="n">
        <v>243.8237634151605</v>
      </c>
      <c r="N2328" t="n">
        <v>247.0718618644489</v>
      </c>
      <c r="O2328" t="n">
        <v>247.0718618644489</v>
      </c>
      <c r="P2328" t="n">
        <v>4.664765115955106</v>
      </c>
      <c r="Q2328" t="n">
        <v>0.9942636013598383</v>
      </c>
      <c r="R2328" t="n">
        <v>0.9752542655390677</v>
      </c>
      <c r="S2328" t="n">
        <v>0.9998580486024885</v>
      </c>
      <c r="T2328" t="b">
        <v>1</v>
      </c>
    </row>
    <row r="2329">
      <c r="A2329" t="n">
        <v>12</v>
      </c>
      <c r="B2329" t="n">
        <v>128</v>
      </c>
      <c r="C2329" t="n">
        <v>67</v>
      </c>
      <c r="D2329" t="n">
        <v>47.00209216877489</v>
      </c>
      <c r="E2329" t="n">
        <v>0.999</v>
      </c>
      <c r="F2329" t="n">
        <v>243.0506961963398</v>
      </c>
      <c r="G2329" t="n">
        <v>5</v>
      </c>
      <c r="H2329" t="n">
        <v>8</v>
      </c>
      <c r="I2329" t="n">
        <v>244.9118073074509</v>
      </c>
      <c r="J2329" t="n">
        <v>244.9118073074509</v>
      </c>
      <c r="K2329" t="n">
        <v>249.38393786585</v>
      </c>
      <c r="L2329" t="n">
        <v>244.3906961963398</v>
      </c>
      <c r="M2329" t="n">
        <v>244.3906961963398</v>
      </c>
      <c r="N2329" t="n">
        <v>248.6175030460498</v>
      </c>
      <c r="O2329" t="n">
        <v>248.6175030460498</v>
      </c>
      <c r="P2329" t="n">
        <v>5.566806849709963</v>
      </c>
      <c r="Q2329" t="n">
        <v>0.9909843070105614</v>
      </c>
      <c r="R2329" t="n">
        <v>0.9884606947502063</v>
      </c>
      <c r="S2329" t="n">
        <v>0.9998959651665564</v>
      </c>
      <c r="T2329" t="b">
        <v>1</v>
      </c>
    </row>
    <row r="2330">
      <c r="A2330" t="n">
        <v>12</v>
      </c>
      <c r="B2330" t="n">
        <v>129</v>
      </c>
      <c r="C2330" t="n">
        <v>39</v>
      </c>
      <c r="D2330" t="n">
        <v>21.82843164035993</v>
      </c>
      <c r="E2330" t="n">
        <v>0.9999</v>
      </c>
      <c r="F2330" t="n">
        <v>245.1837255292781</v>
      </c>
      <c r="G2330" t="n">
        <v>6</v>
      </c>
      <c r="H2330" t="n">
        <v>8</v>
      </c>
      <c r="I2330" t="n">
        <v>246.1587255292781</v>
      </c>
      <c r="J2330" t="n">
        <v>246.1587255292781</v>
      </c>
      <c r="K2330" t="n">
        <v>248.0308037145577</v>
      </c>
      <c r="L2330" t="n">
        <v>245.9637255292781</v>
      </c>
      <c r="M2330" t="n">
        <v>248.6175030460498</v>
      </c>
      <c r="N2330" t="n">
        <v>250.5804915029167</v>
      </c>
      <c r="O2330" t="n">
        <v>248.0308037145577</v>
      </c>
      <c r="P2330" t="n">
        <v>2.847078185279571</v>
      </c>
      <c r="Q2330" t="n">
        <v>0.9977089314657267</v>
      </c>
      <c r="R2330" t="n">
        <v>0.9946243259302093</v>
      </c>
      <c r="S2330" t="n">
        <v>0.9999876839622882</v>
      </c>
      <c r="T2330" t="b">
        <v>1</v>
      </c>
    </row>
    <row r="2331">
      <c r="A2331" t="n">
        <v>12</v>
      </c>
      <c r="B2331" t="n">
        <v>130</v>
      </c>
      <c r="C2331" t="n">
        <v>72</v>
      </c>
      <c r="D2331" t="n">
        <v>60.99389115413728</v>
      </c>
      <c r="E2331" t="n">
        <v>0.9</v>
      </c>
      <c r="F2331" t="n">
        <v>248.326582474294</v>
      </c>
      <c r="G2331" t="n">
        <v>1</v>
      </c>
      <c r="H2331" t="n">
        <v>6</v>
      </c>
      <c r="I2331" t="n">
        <v>251.926582474294</v>
      </c>
      <c r="J2331" t="n">
        <v>262.2794469788266</v>
      </c>
      <c r="K2331" t="n">
        <v>268.1106029209047</v>
      </c>
      <c r="L2331" t="n">
        <v>250.1265824742941</v>
      </c>
      <c r="M2331" t="n">
        <v>250.1265824742941</v>
      </c>
      <c r="N2331" t="n">
        <v>255.3576194514928</v>
      </c>
      <c r="O2331" t="n">
        <v>255.3576194514928</v>
      </c>
      <c r="P2331" t="n">
        <v>7.031036977198738</v>
      </c>
      <c r="Q2331" t="n">
        <v>0.989695815859405</v>
      </c>
      <c r="R2331" t="n">
        <v>0.9936113531968011</v>
      </c>
      <c r="S2331" t="n">
        <v>0.9999341702069307</v>
      </c>
      <c r="T2331" t="b">
        <v>1</v>
      </c>
    </row>
    <row r="2332">
      <c r="A2332" t="n">
        <v>12</v>
      </c>
      <c r="B2332" t="n">
        <v>131</v>
      </c>
      <c r="C2332" t="n">
        <v>46</v>
      </c>
      <c r="D2332" t="n">
        <v>56.44673584598896</v>
      </c>
      <c r="E2332" t="n">
        <v>0.999</v>
      </c>
      <c r="F2332" t="n">
        <v>248.4194258411032</v>
      </c>
      <c r="G2332" t="n">
        <v>1</v>
      </c>
      <c r="H2332" t="n">
        <v>4</v>
      </c>
      <c r="I2332" t="n">
        <v>250.7194258411032</v>
      </c>
      <c r="J2332" t="n">
        <v>256.8830095174509</v>
      </c>
      <c r="K2332" t="n">
        <v>262.2794469788266</v>
      </c>
      <c r="L2332" t="n">
        <v>249.8569258411032</v>
      </c>
      <c r="M2332" t="n">
        <v>249.8569258411032</v>
      </c>
      <c r="N2332" t="n">
        <v>254.951396585326</v>
      </c>
      <c r="O2332" t="n">
        <v>254.951396585326</v>
      </c>
      <c r="P2332" t="n">
        <v>6.531970744222832</v>
      </c>
      <c r="Q2332" t="n">
        <v>0.9904603267390876</v>
      </c>
      <c r="R2332" t="n">
        <v>0.9830793335464828</v>
      </c>
      <c r="S2332" t="n">
        <v>0.9998385823706766</v>
      </c>
      <c r="T2332" t="b">
        <v>1</v>
      </c>
    </row>
    <row r="2333">
      <c r="A2333" t="n">
        <v>12</v>
      </c>
      <c r="B2333" t="n">
        <v>132</v>
      </c>
      <c r="C2333" t="n">
        <v>35</v>
      </c>
      <c r="D2333" t="n">
        <v>69.7668412155984</v>
      </c>
      <c r="E2333" t="n">
        <v>0.99</v>
      </c>
      <c r="F2333" t="n">
        <v>248.4631394203574</v>
      </c>
      <c r="G2333" t="n">
        <v>1</v>
      </c>
      <c r="H2333" t="n">
        <v>7</v>
      </c>
      <c r="I2333" t="n">
        <v>250.2131394203574</v>
      </c>
      <c r="J2333" t="n">
        <v>250.2131394203574</v>
      </c>
      <c r="K2333" t="n">
        <v>256.8830095174509</v>
      </c>
      <c r="L2333" t="n">
        <v>249.2409171981352</v>
      </c>
      <c r="M2333" t="n">
        <v>249.2409171981352</v>
      </c>
      <c r="N2333" t="n">
        <v>256.054085285596</v>
      </c>
      <c r="O2333" t="n">
        <v>256.054085285596</v>
      </c>
      <c r="P2333" t="n">
        <v>7.590945865238581</v>
      </c>
      <c r="Q2333" t="n">
        <v>0.9882224914171936</v>
      </c>
      <c r="R2333" t="n">
        <v>0.9805838934534098</v>
      </c>
      <c r="S2333" t="n">
        <v>0.9997713266385029</v>
      </c>
      <c r="T2333" t="b">
        <v>1</v>
      </c>
    </row>
    <row r="2334">
      <c r="A2334" t="n">
        <v>12</v>
      </c>
      <c r="B2334" t="n">
        <v>133</v>
      </c>
      <c r="C2334" t="n">
        <v>60</v>
      </c>
      <c r="D2334" t="n">
        <v>61.90100495581607</v>
      </c>
      <c r="E2334" t="n">
        <v>0.99</v>
      </c>
      <c r="F2334" t="n">
        <v>249.4270486286897</v>
      </c>
      <c r="G2334" t="n">
        <v>1</v>
      </c>
      <c r="H2334" t="n">
        <v>8</v>
      </c>
      <c r="I2334" t="n">
        <v>252.4270486286897</v>
      </c>
      <c r="J2334" t="n">
        <v>268.1106029209047</v>
      </c>
      <c r="K2334" t="n">
        <v>274.0284810237551</v>
      </c>
      <c r="L2334" t="n">
        <v>250.6270486286897</v>
      </c>
      <c r="M2334" t="n">
        <v>250.6270486286897</v>
      </c>
      <c r="N2334" t="n">
        <v>256.1936857650041</v>
      </c>
      <c r="O2334" t="n">
        <v>256.1936857650041</v>
      </c>
      <c r="P2334" t="n">
        <v>6.766637136314358</v>
      </c>
      <c r="Q2334" t="n">
        <v>0.989543373900065</v>
      </c>
      <c r="R2334" t="n">
        <v>0.9848307863522829</v>
      </c>
      <c r="S2334" t="n">
        <v>0.9998413812046558</v>
      </c>
      <c r="T2334" t="b">
        <v>1</v>
      </c>
    </row>
    <row r="2335">
      <c r="A2335" t="n">
        <v>12</v>
      </c>
      <c r="B2335" t="n">
        <v>134</v>
      </c>
      <c r="C2335" t="n">
        <v>51</v>
      </c>
      <c r="D2335" t="n">
        <v>67.47581972462075</v>
      </c>
      <c r="E2335" t="n">
        <v>0.9</v>
      </c>
      <c r="F2335" t="n">
        <v>251.9617690947235</v>
      </c>
      <c r="G2335" t="n">
        <v>7</v>
      </c>
      <c r="H2335" t="n">
        <v>8</v>
      </c>
      <c r="I2335" t="n">
        <v>253.0951024280569</v>
      </c>
      <c r="J2335" t="n">
        <v>256.054085285596</v>
      </c>
      <c r="K2335" t="n">
        <v>262.6435208055785</v>
      </c>
      <c r="L2335" t="n">
        <v>252.9817690947235</v>
      </c>
      <c r="M2335" t="n">
        <v>256.1936857650041</v>
      </c>
      <c r="N2335" t="n">
        <v>262.2616551647002</v>
      </c>
      <c r="O2335" t="n">
        <v>262.2616551647002</v>
      </c>
      <c r="P2335" t="n">
        <v>10.29988606997665</v>
      </c>
      <c r="Q2335" t="n">
        <v>0.9812154576342289</v>
      </c>
      <c r="R2335" t="n">
        <v>0.9834759916247766</v>
      </c>
      <c r="S2335" t="n">
        <v>0.9996896040646233</v>
      </c>
      <c r="T2335" t="b">
        <v>1</v>
      </c>
    </row>
    <row r="2336">
      <c r="A2336" t="n">
        <v>12</v>
      </c>
      <c r="B2336" t="n">
        <v>135</v>
      </c>
      <c r="C2336" t="n">
        <v>77</v>
      </c>
      <c r="D2336" t="n">
        <v>56.0214981912111</v>
      </c>
      <c r="E2336" t="n">
        <v>0.999</v>
      </c>
      <c r="F2336" t="n">
        <v>252.433421839305</v>
      </c>
      <c r="G2336" t="n">
        <v>5</v>
      </c>
      <c r="H2336" t="n">
        <v>6</v>
      </c>
      <c r="I2336" t="n">
        <v>254.5723107281939</v>
      </c>
      <c r="J2336" t="n">
        <v>254.5723107281939</v>
      </c>
      <c r="K2336" t="n">
        <v>259.9026150280237</v>
      </c>
      <c r="L2336" t="n">
        <v>254.358421839305</v>
      </c>
      <c r="M2336" t="n">
        <v>255.3576194514928</v>
      </c>
      <c r="N2336" t="n">
        <v>260.1622076325572</v>
      </c>
      <c r="O2336" t="n">
        <v>259.9026150280237</v>
      </c>
      <c r="P2336" t="n">
        <v>7.469193188718663</v>
      </c>
      <c r="Q2336" t="n">
        <v>0.9892635702334018</v>
      </c>
      <c r="R2336" t="n">
        <v>0.9941306420176493</v>
      </c>
      <c r="S2336" t="n">
        <v>0.9999369840502474</v>
      </c>
      <c r="T2336" t="b">
        <v>1</v>
      </c>
    </row>
    <row r="2337">
      <c r="A2337" t="n">
        <v>12</v>
      </c>
      <c r="B2337" t="n">
        <v>136</v>
      </c>
      <c r="C2337" t="n">
        <v>81</v>
      </c>
      <c r="D2337" t="n">
        <v>50.95247214583335</v>
      </c>
      <c r="E2337" t="n">
        <v>0.999</v>
      </c>
      <c r="F2337" t="n">
        <v>254.3816390379191</v>
      </c>
      <c r="G2337" t="n">
        <v>1</v>
      </c>
      <c r="H2337" t="n">
        <v>5</v>
      </c>
      <c r="I2337" t="n">
        <v>258.4316390379191</v>
      </c>
      <c r="J2337" t="n">
        <v>279.1504233174528</v>
      </c>
      <c r="K2337" t="n">
        <v>284.0215965627523</v>
      </c>
      <c r="L2337" t="n">
        <v>256.6316390379192</v>
      </c>
      <c r="M2337" t="n">
        <v>259.9026150280237</v>
      </c>
      <c r="N2337" t="n">
        <v>264.7506142807195</v>
      </c>
      <c r="O2337" t="n">
        <v>264.7506142807195</v>
      </c>
      <c r="P2337" t="n">
        <v>10.36897524280036</v>
      </c>
      <c r="Q2337" t="n">
        <v>0.9913848623880986</v>
      </c>
      <c r="R2337" t="n">
        <v>0.9902302790976102</v>
      </c>
      <c r="S2337" t="n">
        <v>0.999915832509996</v>
      </c>
      <c r="T2337" t="b">
        <v>1</v>
      </c>
    </row>
    <row r="2338">
      <c r="A2338" t="n">
        <v>12</v>
      </c>
      <c r="B2338" t="n">
        <v>137</v>
      </c>
      <c r="C2338" t="n">
        <v>16</v>
      </c>
      <c r="D2338" t="n">
        <v>53.57551639207747</v>
      </c>
      <c r="E2338" t="n">
        <v>0.999</v>
      </c>
      <c r="F2338" t="n">
        <v>255.2267719567835</v>
      </c>
      <c r="G2338" t="n">
        <v>1</v>
      </c>
      <c r="H2338" t="n">
        <v>4</v>
      </c>
      <c r="I2338" t="n">
        <v>256.0267719567835</v>
      </c>
      <c r="J2338" t="n">
        <v>274.0284810237551</v>
      </c>
      <c r="K2338" t="n">
        <v>279.1504233174528</v>
      </c>
      <c r="L2338" t="n">
        <v>255.7267719567835</v>
      </c>
      <c r="M2338" t="n">
        <v>255.7267719567835</v>
      </c>
      <c r="N2338" t="n">
        <v>260.5621073712309</v>
      </c>
      <c r="O2338" t="n">
        <v>260.5621073712309</v>
      </c>
      <c r="P2338" t="n">
        <v>5.335335414447428</v>
      </c>
      <c r="Q2338" t="n">
        <v>0.9909433675384014</v>
      </c>
      <c r="R2338" t="n">
        <v>0.9839330674752612</v>
      </c>
      <c r="S2338" t="n">
        <v>0.9998544876973381</v>
      </c>
      <c r="T2338" t="b">
        <v>1</v>
      </c>
    </row>
    <row r="2339">
      <c r="A2339" t="n">
        <v>12</v>
      </c>
      <c r="B2339" t="n">
        <v>138</v>
      </c>
      <c r="C2339" t="n">
        <v>29</v>
      </c>
      <c r="D2339" t="n">
        <v>50.14878729140165</v>
      </c>
      <c r="E2339" t="n">
        <v>0.9</v>
      </c>
      <c r="F2339" t="n">
        <v>257.1449329624338</v>
      </c>
      <c r="G2339" t="n">
        <v>2</v>
      </c>
      <c r="H2339" t="n">
        <v>6</v>
      </c>
      <c r="I2339" t="n">
        <v>258.3532662957671</v>
      </c>
      <c r="J2339" t="n">
        <v>258.3532662957671</v>
      </c>
      <c r="K2339" t="n">
        <v>263.1613954703981</v>
      </c>
      <c r="L2339" t="n">
        <v>257.8699329624338</v>
      </c>
      <c r="M2339" t="n">
        <v>260.1622076325572</v>
      </c>
      <c r="N2339" t="n">
        <v>264.4631327861937</v>
      </c>
      <c r="O2339" t="n">
        <v>263.1613954703981</v>
      </c>
      <c r="P2339" t="n">
        <v>6.01646250796432</v>
      </c>
      <c r="Q2339" t="n">
        <v>0.9635877487468399</v>
      </c>
      <c r="R2339" t="n">
        <v>0.9947443045560058</v>
      </c>
      <c r="S2339" t="n">
        <v>0.9998086282969832</v>
      </c>
      <c r="T2339" t="b">
        <v>1</v>
      </c>
    </row>
    <row r="2340">
      <c r="A2340" t="n">
        <v>12</v>
      </c>
      <c r="B2340" t="n">
        <v>139</v>
      </c>
      <c r="C2340" t="n">
        <v>96</v>
      </c>
      <c r="D2340" t="n">
        <v>39.11919311989337</v>
      </c>
      <c r="E2340" t="n">
        <v>0.999</v>
      </c>
      <c r="F2340" t="n">
        <v>258.751522659258</v>
      </c>
      <c r="G2340" t="n">
        <v>1</v>
      </c>
      <c r="H2340" t="n">
        <v>2</v>
      </c>
      <c r="I2340" t="n">
        <v>263.551522659258</v>
      </c>
      <c r="J2340" t="n">
        <v>289.5353575501505</v>
      </c>
      <c r="K2340" t="n">
        <v>293.2752421696431</v>
      </c>
      <c r="L2340" t="n">
        <v>262.751522659258</v>
      </c>
      <c r="M2340" t="n">
        <v>263.1613954703981</v>
      </c>
      <c r="N2340" t="n">
        <v>266.9120371885087</v>
      </c>
      <c r="O2340" t="n">
        <v>266.9120371885087</v>
      </c>
      <c r="P2340" t="n">
        <v>8.16051452925069</v>
      </c>
      <c r="Q2340" t="n">
        <v>0.9933790144541248</v>
      </c>
      <c r="R2340" t="n">
        <v>0.9714807110444714</v>
      </c>
      <c r="S2340" t="n">
        <v>0.9998111742000468</v>
      </c>
      <c r="T2340" t="b">
        <v>1</v>
      </c>
    </row>
    <row r="2341">
      <c r="A2341" t="n">
        <v>12</v>
      </c>
      <c r="B2341" t="n">
        <v>140</v>
      </c>
      <c r="C2341" t="n">
        <v>25</v>
      </c>
      <c r="D2341" t="n">
        <v>57.67393992818478</v>
      </c>
      <c r="E2341" t="n">
        <v>0.9999</v>
      </c>
      <c r="F2341" t="n">
        <v>259.347910800653</v>
      </c>
      <c r="G2341" t="n">
        <v>1</v>
      </c>
      <c r="H2341" t="n">
        <v>4</v>
      </c>
      <c r="I2341" t="n">
        <v>260.597910800653</v>
      </c>
      <c r="J2341" t="n">
        <v>284.0215965627523</v>
      </c>
      <c r="K2341" t="n">
        <v>289.5353575501505</v>
      </c>
      <c r="L2341" t="n">
        <v>260.129160800653</v>
      </c>
      <c r="M2341" t="n">
        <v>260.5621073712309</v>
      </c>
      <c r="N2341" t="n">
        <v>265.7673366066267</v>
      </c>
      <c r="O2341" t="n">
        <v>265.7673366066267</v>
      </c>
      <c r="P2341" t="n">
        <v>6.419425805973674</v>
      </c>
      <c r="Q2341" t="n">
        <v>0.9902539393837797</v>
      </c>
      <c r="R2341" t="n">
        <v>0.9827146603255843</v>
      </c>
      <c r="S2341" t="n">
        <v>0.9998315360317612</v>
      </c>
      <c r="T2341" t="b">
        <v>0</v>
      </c>
    </row>
    <row r="2342">
      <c r="A2342" t="n">
        <v>12</v>
      </c>
      <c r="B2342" t="n">
        <v>141</v>
      </c>
      <c r="C2342" t="n">
        <v>94</v>
      </c>
      <c r="D2342" t="n">
        <v>59.98976470976152</v>
      </c>
      <c r="E2342" t="n">
        <v>0.99</v>
      </c>
      <c r="F2342" t="n">
        <v>265.0201150776774</v>
      </c>
      <c r="G2342" t="n">
        <v>1</v>
      </c>
      <c r="H2342" t="n">
        <v>7</v>
      </c>
      <c r="I2342" t="n">
        <v>269.7201150776774</v>
      </c>
      <c r="J2342" t="n">
        <v>300.131349453727</v>
      </c>
      <c r="K2342" t="n">
        <v>305.8665086037997</v>
      </c>
      <c r="L2342" t="n">
        <v>267.1090039665663</v>
      </c>
      <c r="M2342" t="n">
        <v>267.1090039665663</v>
      </c>
      <c r="N2342" t="n">
        <v>272.967379426504</v>
      </c>
      <c r="O2342" t="n">
        <v>272.967379426504</v>
      </c>
      <c r="P2342" t="n">
        <v>7.947264348826536</v>
      </c>
      <c r="Q2342" t="n">
        <v>0.9898645883380446</v>
      </c>
      <c r="R2342" t="n">
        <v>0.983281970317477</v>
      </c>
      <c r="S2342" t="n">
        <v>0.9998305558869909</v>
      </c>
      <c r="T2342" t="b">
        <v>1</v>
      </c>
    </row>
    <row r="2343">
      <c r="A2343" t="n">
        <v>12</v>
      </c>
      <c r="B2343" t="n">
        <v>142</v>
      </c>
      <c r="C2343" t="n">
        <v>14</v>
      </c>
      <c r="D2343" t="n">
        <v>61.29403023760543</v>
      </c>
      <c r="E2343" t="n">
        <v>0.99</v>
      </c>
      <c r="F2343" t="n">
        <v>265.1624338927829</v>
      </c>
      <c r="G2343" t="n">
        <v>4</v>
      </c>
      <c r="H2343" t="n">
        <v>6</v>
      </c>
      <c r="I2343" t="n">
        <v>265.5999338927829</v>
      </c>
      <c r="J2343" t="n">
        <v>265.7673366066267</v>
      </c>
      <c r="K2343" t="n">
        <v>271.2992887941361</v>
      </c>
      <c r="L2343" t="n">
        <v>265.512433892783</v>
      </c>
      <c r="M2343" t="n">
        <v>265.512433892783</v>
      </c>
      <c r="N2343" t="n">
        <v>270.7692117862311</v>
      </c>
      <c r="O2343" t="n">
        <v>270.7692117862311</v>
      </c>
      <c r="P2343" t="n">
        <v>5.606777893448168</v>
      </c>
      <c r="Q2343" t="n">
        <v>0.9816397102816091</v>
      </c>
      <c r="R2343" t="n">
        <v>0.9935800170371435</v>
      </c>
      <c r="S2343" t="n">
        <v>0.9998821272528148</v>
      </c>
      <c r="T2343" t="b">
        <v>1</v>
      </c>
    </row>
    <row r="2344">
      <c r="A2344" t="n">
        <v>12</v>
      </c>
      <c r="B2344" t="n">
        <v>143</v>
      </c>
      <c r="C2344" t="n">
        <v>22</v>
      </c>
      <c r="D2344" t="n">
        <v>41.06339365608342</v>
      </c>
      <c r="E2344" t="n">
        <v>0.999</v>
      </c>
      <c r="F2344" t="n">
        <v>265.189437458655</v>
      </c>
      <c r="G2344" t="n">
        <v>2</v>
      </c>
      <c r="H2344" t="n">
        <v>4</v>
      </c>
      <c r="I2344" t="n">
        <v>266.1061041253217</v>
      </c>
      <c r="J2344" t="n">
        <v>266.9120371885087</v>
      </c>
      <c r="K2344" t="n">
        <v>270.849083560137</v>
      </c>
      <c r="L2344" t="n">
        <v>265.876937458655</v>
      </c>
      <c r="M2344" t="n">
        <v>271.2992887941361</v>
      </c>
      <c r="N2344" t="n">
        <v>275.0053712540715</v>
      </c>
      <c r="O2344" t="n">
        <v>270.849083560137</v>
      </c>
      <c r="P2344" t="n">
        <v>5.65964610148194</v>
      </c>
      <c r="Q2344" t="n">
        <v>0.970084729790738</v>
      </c>
      <c r="R2344" t="n">
        <v>0.987662109759626</v>
      </c>
      <c r="S2344" t="n">
        <v>0.999630908679647</v>
      </c>
      <c r="T2344" t="b">
        <v>1</v>
      </c>
    </row>
    <row r="2345">
      <c r="A2345" t="n">
        <v>12</v>
      </c>
      <c r="B2345" t="n">
        <v>144</v>
      </c>
      <c r="C2345" t="n">
        <v>19</v>
      </c>
      <c r="D2345" t="n">
        <v>71.71488219151669</v>
      </c>
      <c r="E2345" t="n">
        <v>0.99</v>
      </c>
      <c r="F2345" t="n">
        <v>265.5169086893716</v>
      </c>
      <c r="G2345" t="n">
        <v>1</v>
      </c>
      <c r="H2345" t="n">
        <v>2</v>
      </c>
      <c r="I2345" t="n">
        <v>266.4669086893716</v>
      </c>
      <c r="J2345" t="n">
        <v>293.2752421696431</v>
      </c>
      <c r="K2345" t="n">
        <v>300.131349453727</v>
      </c>
      <c r="L2345" t="n">
        <v>266.3085753560383</v>
      </c>
      <c r="M2345" t="n">
        <v>270.849083560137</v>
      </c>
      <c r="N2345" t="n">
        <v>277.7249111911549</v>
      </c>
      <c r="O2345" t="n">
        <v>277.7249111911549</v>
      </c>
      <c r="P2345" t="n">
        <v>12.20800250178331</v>
      </c>
      <c r="Q2345" t="n">
        <v>0.9878956361765936</v>
      </c>
      <c r="R2345" t="n">
        <v>0.9483394906647382</v>
      </c>
      <c r="S2345" t="n">
        <v>0.9993746823997035</v>
      </c>
      <c r="T2345" t="b">
        <v>1</v>
      </c>
    </row>
    <row r="2346">
      <c r="A2346" t="n">
        <v>12</v>
      </c>
      <c r="B2346" t="n">
        <v>145</v>
      </c>
      <c r="C2346" t="n">
        <v>14</v>
      </c>
      <c r="D2346" t="n">
        <v>33.21788065693907</v>
      </c>
      <c r="E2346" t="n">
        <v>0.9</v>
      </c>
      <c r="F2346" t="n">
        <v>271.0857926155278</v>
      </c>
      <c r="G2346" t="n">
        <v>3</v>
      </c>
      <c r="H2346" t="n">
        <v>5</v>
      </c>
      <c r="I2346" t="n">
        <v>271.5857926155278</v>
      </c>
      <c r="J2346" t="n">
        <v>271.5857926155278</v>
      </c>
      <c r="K2346" t="n">
        <v>274.2908317569724</v>
      </c>
      <c r="L2346" t="n">
        <v>271.4746815044167</v>
      </c>
      <c r="M2346" t="n">
        <v>271.4746815044167</v>
      </c>
      <c r="N2346" t="n">
        <v>274.6352790930883</v>
      </c>
      <c r="O2346" t="n">
        <v>274.2908317569724</v>
      </c>
      <c r="P2346" t="n">
        <v>3.205039141444558</v>
      </c>
      <c r="Q2346" t="n">
        <v>0.9935737672715689</v>
      </c>
      <c r="R2346" t="n">
        <v>0.9936198653216305</v>
      </c>
      <c r="S2346" t="n">
        <v>0.999958999769718</v>
      </c>
      <c r="T2346" t="b">
        <v>1</v>
      </c>
    </row>
    <row r="2347">
      <c r="A2347" t="n">
        <v>12</v>
      </c>
      <c r="B2347" t="n">
        <v>146</v>
      </c>
      <c r="C2347" t="n">
        <v>37</v>
      </c>
      <c r="D2347" t="n">
        <v>35.76532379625473</v>
      </c>
      <c r="E2347" t="n">
        <v>0.999</v>
      </c>
      <c r="F2347" t="n">
        <v>271.9362714227419</v>
      </c>
      <c r="G2347" t="n">
        <v>1</v>
      </c>
      <c r="H2347" t="n">
        <v>3</v>
      </c>
      <c r="I2347" t="n">
        <v>273.7862714227419</v>
      </c>
      <c r="J2347" t="n">
        <v>305.8665086037997</v>
      </c>
      <c r="K2347" t="n">
        <v>309.2857556206501</v>
      </c>
      <c r="L2347" t="n">
        <v>273.2576999941704</v>
      </c>
      <c r="M2347" t="n">
        <v>274.2908317569724</v>
      </c>
      <c r="N2347" t="n">
        <v>277.2033174081332</v>
      </c>
      <c r="O2347" t="n">
        <v>277.2033174081332</v>
      </c>
      <c r="P2347" t="n">
        <v>5.267045985391292</v>
      </c>
      <c r="Q2347" t="n">
        <v>0.9939449399493241</v>
      </c>
      <c r="R2347" t="n">
        <v>0.9930826547821047</v>
      </c>
      <c r="S2347" t="n">
        <v>0.9999581150593144</v>
      </c>
      <c r="T2347" t="b">
        <v>1</v>
      </c>
    </row>
    <row r="2348">
      <c r="A2348" t="n">
        <v>12</v>
      </c>
      <c r="B2348" t="n">
        <v>147</v>
      </c>
      <c r="C2348" t="n">
        <v>51</v>
      </c>
      <c r="D2348" t="n">
        <v>50.30715431918719</v>
      </c>
      <c r="E2348" t="n">
        <v>0.9</v>
      </c>
      <c r="F2348" t="n">
        <v>272.985408574577</v>
      </c>
      <c r="G2348" t="n">
        <v>5</v>
      </c>
      <c r="H2348" t="n">
        <v>6</v>
      </c>
      <c r="I2348" t="n">
        <v>274.4020752412437</v>
      </c>
      <c r="J2348" t="n">
        <v>274.6352790930883</v>
      </c>
      <c r="K2348" t="n">
        <v>279.4218779816885</v>
      </c>
      <c r="L2348" t="n">
        <v>274.260408574577</v>
      </c>
      <c r="M2348" t="n">
        <v>274.260408574577</v>
      </c>
      <c r="N2348" t="n">
        <v>278.5749158060681</v>
      </c>
      <c r="O2348" t="n">
        <v>278.5749158060681</v>
      </c>
      <c r="P2348" t="n">
        <v>5.589507231491154</v>
      </c>
      <c r="Q2348" t="n">
        <v>0.9903534147787695</v>
      </c>
      <c r="R2348" t="n">
        <v>0.9947277511969175</v>
      </c>
      <c r="S2348" t="n">
        <v>0.9999491408026135</v>
      </c>
      <c r="T2348" t="b">
        <v>1</v>
      </c>
    </row>
    <row r="2349">
      <c r="A2349" t="n">
        <v>12</v>
      </c>
      <c r="B2349" t="n">
        <v>148</v>
      </c>
      <c r="C2349" t="n">
        <v>87</v>
      </c>
      <c r="D2349" t="n">
        <v>41.70098183161208</v>
      </c>
      <c r="E2349" t="n">
        <v>0.999</v>
      </c>
      <c r="F2349" t="n">
        <v>273.2455849383517</v>
      </c>
      <c r="G2349" t="n">
        <v>3</v>
      </c>
      <c r="H2349" t="n">
        <v>8</v>
      </c>
      <c r="I2349" t="n">
        <v>276.3527277954945</v>
      </c>
      <c r="J2349" t="n">
        <v>277.2033174081332</v>
      </c>
      <c r="K2349" t="n">
        <v>280.5991628341602</v>
      </c>
      <c r="L2349" t="n">
        <v>274.9855849383517</v>
      </c>
      <c r="M2349" t="n">
        <v>274.9855849383517</v>
      </c>
      <c r="N2349" t="n">
        <v>278.7356732325614</v>
      </c>
      <c r="O2349" t="n">
        <v>278.7356732325614</v>
      </c>
      <c r="P2349" t="n">
        <v>5.490088294209727</v>
      </c>
      <c r="Q2349" t="n">
        <v>0.9919392819777291</v>
      </c>
      <c r="R2349" t="n">
        <v>0.9897554594853091</v>
      </c>
      <c r="S2349" t="n">
        <v>0.9999174216476433</v>
      </c>
      <c r="T2349" t="b">
        <v>1</v>
      </c>
    </row>
    <row r="2350">
      <c r="A2350" t="n">
        <v>12</v>
      </c>
      <c r="B2350" t="n">
        <v>149</v>
      </c>
      <c r="C2350" t="n">
        <v>74</v>
      </c>
      <c r="D2350" t="n">
        <v>25.71370826456232</v>
      </c>
      <c r="E2350" t="n">
        <v>0.999</v>
      </c>
      <c r="F2350" t="n">
        <v>274.6838254143022</v>
      </c>
      <c r="G2350" t="n">
        <v>1</v>
      </c>
      <c r="H2350" t="n">
        <v>7</v>
      </c>
      <c r="I2350" t="n">
        <v>278.3838254143022</v>
      </c>
      <c r="J2350" t="n">
        <v>309.2857556206501</v>
      </c>
      <c r="K2350" t="n">
        <v>311.7440451296904</v>
      </c>
      <c r="L2350" t="n">
        <v>276.3282698587466</v>
      </c>
      <c r="M2350" t="n">
        <v>276.3282698587466</v>
      </c>
      <c r="N2350" t="n">
        <v>278.8393741814578</v>
      </c>
      <c r="O2350" t="n">
        <v>278.8393741814578</v>
      </c>
      <c r="P2350" t="n">
        <v>4.155548767155608</v>
      </c>
      <c r="Q2350" t="n">
        <v>0.9956429621395885</v>
      </c>
      <c r="R2350" t="n">
        <v>0.9927995408126716</v>
      </c>
      <c r="S2350" t="n">
        <v>0.9999686273267084</v>
      </c>
      <c r="T2350" t="b">
        <v>1</v>
      </c>
    </row>
    <row r="2351">
      <c r="A2351" t="n">
        <v>12</v>
      </c>
      <c r="B2351" t="n">
        <v>150</v>
      </c>
      <c r="C2351" t="n">
        <v>63</v>
      </c>
      <c r="D2351" t="n">
        <v>26.49052869939182</v>
      </c>
      <c r="E2351" t="n">
        <v>0.9</v>
      </c>
      <c r="F2351" t="n">
        <v>276.8424785667757</v>
      </c>
      <c r="G2351" t="n">
        <v>2</v>
      </c>
      <c r="H2351" t="n">
        <v>8</v>
      </c>
      <c r="I2351" t="n">
        <v>279.4674785667757</v>
      </c>
      <c r="J2351" t="n">
        <v>279.4674785667757</v>
      </c>
      <c r="K2351" t="n">
        <v>282.0073183270242</v>
      </c>
      <c r="L2351" t="n">
        <v>278.1024785667757</v>
      </c>
      <c r="M2351" t="n">
        <v>278.7356732325614</v>
      </c>
      <c r="N2351" t="n">
        <v>281.1179150220751</v>
      </c>
      <c r="O2351" t="n">
        <v>281.1179150220751</v>
      </c>
      <c r="P2351" t="n">
        <v>4.275436455299371</v>
      </c>
      <c r="Q2351" t="n">
        <v>0.9805974187456826</v>
      </c>
      <c r="R2351" t="n">
        <v>0.993479944617115</v>
      </c>
      <c r="S2351" t="n">
        <v>0.999873494095651</v>
      </c>
      <c r="T2351" t="b">
        <v>1</v>
      </c>
    </row>
    <row r="2352">
      <c r="A2352" t="n">
        <v>12</v>
      </c>
      <c r="B2352" t="n">
        <v>151</v>
      </c>
      <c r="C2352" t="n">
        <v>79</v>
      </c>
      <c r="D2352" t="n">
        <v>63.90692432390129</v>
      </c>
      <c r="E2352" t="n">
        <v>0.99</v>
      </c>
      <c r="F2352" t="n">
        <v>277.5743928642319</v>
      </c>
      <c r="G2352" t="n">
        <v>6</v>
      </c>
      <c r="H2352" t="n">
        <v>8</v>
      </c>
      <c r="I2352" t="n">
        <v>279.5493928642319</v>
      </c>
      <c r="J2352" t="n">
        <v>279.5493928642319</v>
      </c>
      <c r="K2352" t="n">
        <v>285.0302611595923</v>
      </c>
      <c r="L2352" t="n">
        <v>279.1543928642319</v>
      </c>
      <c r="M2352" t="n">
        <v>281.1179150220751</v>
      </c>
      <c r="N2352" t="n">
        <v>286.8649405907713</v>
      </c>
      <c r="O2352" t="n">
        <v>285.0302611595923</v>
      </c>
      <c r="P2352" t="n">
        <v>7.455868295360347</v>
      </c>
      <c r="Q2352" t="n">
        <v>0.9933072583706906</v>
      </c>
      <c r="R2352" t="n">
        <v>0.9843430918438015</v>
      </c>
      <c r="S2352" t="n">
        <v>0.9998952123589967</v>
      </c>
      <c r="T2352" t="b">
        <v>1</v>
      </c>
    </row>
    <row r="2353">
      <c r="A2353" t="n">
        <v>12</v>
      </c>
      <c r="B2353" t="n">
        <v>152</v>
      </c>
      <c r="C2353" t="n">
        <v>12</v>
      </c>
      <c r="D2353" t="n">
        <v>63.37928648737845</v>
      </c>
      <c r="E2353" t="n">
        <v>0.99</v>
      </c>
      <c r="F2353" t="n">
        <v>280.7193470163537</v>
      </c>
      <c r="G2353" t="n">
        <v>2</v>
      </c>
      <c r="H2353" t="n">
        <v>3</v>
      </c>
      <c r="I2353" t="n">
        <v>281.2193470163537</v>
      </c>
      <c r="J2353" t="n">
        <v>282.0073183270242</v>
      </c>
      <c r="K2353" t="n">
        <v>288.0839517390451</v>
      </c>
      <c r="L2353" t="n">
        <v>281.1479184449251</v>
      </c>
      <c r="M2353" t="n">
        <v>281.1479184449251</v>
      </c>
      <c r="N2353" t="n">
        <v>286.3090981263077</v>
      </c>
      <c r="O2353" t="n">
        <v>286.3090981263077</v>
      </c>
      <c r="P2353" t="n">
        <v>5.589751109954079</v>
      </c>
      <c r="Q2353" t="n">
        <v>0.9542043352178509</v>
      </c>
      <c r="R2353" t="n">
        <v>0.9877746097350296</v>
      </c>
      <c r="S2353" t="n">
        <v>0.9994401301255945</v>
      </c>
      <c r="T2353" t="b">
        <v>1</v>
      </c>
    </row>
    <row r="2354">
      <c r="A2354" t="n">
        <v>12</v>
      </c>
      <c r="B2354" t="n">
        <v>153</v>
      </c>
      <c r="C2354" t="n">
        <v>64</v>
      </c>
      <c r="D2354" t="n">
        <v>25.12029222292051</v>
      </c>
      <c r="E2354" t="n">
        <v>0.999</v>
      </c>
      <c r="F2354" t="n">
        <v>281.0134524018007</v>
      </c>
      <c r="G2354" t="n">
        <v>5</v>
      </c>
      <c r="H2354" t="n">
        <v>6</v>
      </c>
      <c r="I2354" t="n">
        <v>282.7912301795785</v>
      </c>
      <c r="J2354" t="n">
        <v>282.7912301795785</v>
      </c>
      <c r="K2354" t="n">
        <v>285.181362646079</v>
      </c>
      <c r="L2354" t="n">
        <v>282.6134524018008</v>
      </c>
      <c r="M2354" t="n">
        <v>285.0302611595923</v>
      </c>
      <c r="N2354" t="n">
        <v>287.1846601495511</v>
      </c>
      <c r="O2354" t="n">
        <v>285.181362646079</v>
      </c>
      <c r="P2354" t="n">
        <v>4.167910244278289</v>
      </c>
      <c r="Q2354" t="n">
        <v>0.995171401374837</v>
      </c>
      <c r="R2354" t="n">
        <v>0.9973638801352792</v>
      </c>
      <c r="S2354" t="n">
        <v>0.9999872712352454</v>
      </c>
      <c r="T2354" t="b">
        <v>1</v>
      </c>
    </row>
    <row r="2355">
      <c r="A2355" t="n">
        <v>12</v>
      </c>
      <c r="B2355" t="n">
        <v>154</v>
      </c>
      <c r="C2355" t="n">
        <v>59</v>
      </c>
      <c r="D2355" t="n">
        <v>39.60329258760133</v>
      </c>
      <c r="E2355" t="n">
        <v>0.9999</v>
      </c>
      <c r="F2355" t="n">
        <v>282.1883247310707</v>
      </c>
      <c r="G2355" t="n">
        <v>2</v>
      </c>
      <c r="H2355" t="n">
        <v>6</v>
      </c>
      <c r="I2355" t="n">
        <v>284.6466580644041</v>
      </c>
      <c r="J2355" t="n">
        <v>288.0839517390451</v>
      </c>
      <c r="K2355" t="n">
        <v>291.881007595958</v>
      </c>
      <c r="L2355" t="n">
        <v>283.6633247310708</v>
      </c>
      <c r="M2355" t="n">
        <v>287.1846601495511</v>
      </c>
      <c r="N2355" t="n">
        <v>290.5811689478016</v>
      </c>
      <c r="O2355" t="n">
        <v>290.5811689478016</v>
      </c>
      <c r="P2355" t="n">
        <v>8.392844216730907</v>
      </c>
      <c r="Q2355" t="n">
        <v>0.9711329286416709</v>
      </c>
      <c r="R2355" t="n">
        <v>0.9958471955378079</v>
      </c>
      <c r="S2355" t="n">
        <v>0.9998801206972527</v>
      </c>
      <c r="T2355" t="b">
        <v>0</v>
      </c>
    </row>
    <row r="2356">
      <c r="A2356" t="n">
        <v>12</v>
      </c>
      <c r="B2356" t="n">
        <v>155</v>
      </c>
      <c r="C2356" t="n">
        <v>17</v>
      </c>
      <c r="D2356" t="n">
        <v>12.21263075110782</v>
      </c>
      <c r="E2356" t="n">
        <v>0.999</v>
      </c>
      <c r="F2356" t="n">
        <v>289.1336111122313</v>
      </c>
      <c r="G2356" t="n">
        <v>2</v>
      </c>
      <c r="H2356" t="n">
        <v>3</v>
      </c>
      <c r="I2356" t="n">
        <v>289.8419444455646</v>
      </c>
      <c r="J2356" t="n">
        <v>291.881007595958</v>
      </c>
      <c r="K2356" t="n">
        <v>293.0519213784228</v>
      </c>
      <c r="L2356" t="n">
        <v>289.7407539693741</v>
      </c>
      <c r="M2356" t="n">
        <v>289.7407539693741</v>
      </c>
      <c r="N2356" t="n">
        <v>290.7352678741875</v>
      </c>
      <c r="O2356" t="n">
        <v>290.7352678741875</v>
      </c>
      <c r="P2356" t="n">
        <v>1.601656761956178</v>
      </c>
      <c r="Q2356" t="n">
        <v>0.9910078031603582</v>
      </c>
      <c r="R2356" t="n">
        <v>0.9976325634129946</v>
      </c>
      <c r="S2356" t="n">
        <v>0.9999787115442043</v>
      </c>
      <c r="T2356" t="b">
        <v>1</v>
      </c>
    </row>
    <row r="2357">
      <c r="A2357" t="n">
        <v>12</v>
      </c>
      <c r="B2357" t="n">
        <v>156</v>
      </c>
      <c r="C2357" t="n">
        <v>43</v>
      </c>
      <c r="D2357" t="n">
        <v>30.54834043508056</v>
      </c>
      <c r="E2357" t="n">
        <v>0.99</v>
      </c>
      <c r="F2357" t="n">
        <v>290.0354427063993</v>
      </c>
      <c r="G2357" t="n">
        <v>3</v>
      </c>
      <c r="H2357" t="n">
        <v>5</v>
      </c>
      <c r="I2357" t="n">
        <v>291.5711569921136</v>
      </c>
      <c r="J2357" t="n">
        <v>291.5711569921136</v>
      </c>
      <c r="K2357" t="n">
        <v>294.0588068646771</v>
      </c>
      <c r="L2357" t="n">
        <v>291.2298871508438</v>
      </c>
      <c r="M2357" t="n">
        <v>291.2298871508438</v>
      </c>
      <c r="N2357" t="n">
        <v>294.1364847184061</v>
      </c>
      <c r="O2357" t="n">
        <v>294.0588068646771</v>
      </c>
      <c r="P2357" t="n">
        <v>4.023364158277843</v>
      </c>
      <c r="Q2357" t="n">
        <v>0.9940886790362028</v>
      </c>
      <c r="R2357" t="n">
        <v>0.9941310943279218</v>
      </c>
      <c r="S2357" t="n">
        <v>0.9999653070148661</v>
      </c>
      <c r="T2357" t="b">
        <v>1</v>
      </c>
    </row>
    <row r="2358">
      <c r="A2358" t="n">
        <v>12</v>
      </c>
      <c r="B2358" t="n">
        <v>157</v>
      </c>
      <c r="C2358" t="n">
        <v>41</v>
      </c>
      <c r="D2358" t="n">
        <v>50.03149339688316</v>
      </c>
      <c r="E2358" t="n">
        <v>0.999</v>
      </c>
      <c r="F2358" t="n">
        <v>291.5657031166116</v>
      </c>
      <c r="G2358" t="n">
        <v>1</v>
      </c>
      <c r="H2358" t="n">
        <v>5</v>
      </c>
      <c r="I2358" t="n">
        <v>293.6157031166116</v>
      </c>
      <c r="J2358" t="n">
        <v>311.7440451296904</v>
      </c>
      <c r="K2358" t="n">
        <v>316.527170693446</v>
      </c>
      <c r="L2358" t="n">
        <v>292.7045920055005</v>
      </c>
      <c r="M2358" t="n">
        <v>294.1364847184061</v>
      </c>
      <c r="N2358" t="n">
        <v>298.8968551653027</v>
      </c>
      <c r="O2358" t="n">
        <v>298.8968551653027</v>
      </c>
      <c r="P2358" t="n">
        <v>7.331152048691138</v>
      </c>
      <c r="Q2358" t="n">
        <v>0.9915399225796472</v>
      </c>
      <c r="R2358" t="n">
        <v>0.9904060194116319</v>
      </c>
      <c r="S2358" t="n">
        <v>0.999918834181453</v>
      </c>
      <c r="T2358" t="b">
        <v>1</v>
      </c>
    </row>
    <row r="2359">
      <c r="A2359" t="n">
        <v>12</v>
      </c>
      <c r="B2359" t="n">
        <v>158</v>
      </c>
      <c r="C2359" t="n">
        <v>44</v>
      </c>
      <c r="D2359" t="n">
        <v>47.94394853399143</v>
      </c>
      <c r="E2359" t="n">
        <v>0.9999</v>
      </c>
      <c r="F2359" t="n">
        <v>293.2237261613044</v>
      </c>
      <c r="G2359" t="n">
        <v>2</v>
      </c>
      <c r="H2359" t="n">
        <v>4</v>
      </c>
      <c r="I2359" t="n">
        <v>295.0570594946377</v>
      </c>
      <c r="J2359" t="n">
        <v>295.0570594946377</v>
      </c>
      <c r="K2359" t="n">
        <v>299.653794732796</v>
      </c>
      <c r="L2359" t="n">
        <v>294.5987261613044</v>
      </c>
      <c r="M2359" t="n">
        <v>294.5987261613044</v>
      </c>
      <c r="N2359" t="n">
        <v>298.9257973286321</v>
      </c>
      <c r="O2359" t="n">
        <v>298.9257973286321</v>
      </c>
      <c r="P2359" t="n">
        <v>5.702071167327745</v>
      </c>
      <c r="Q2359" t="n">
        <v>0.9651604232110828</v>
      </c>
      <c r="R2359" t="n">
        <v>0.9856097225203865</v>
      </c>
      <c r="S2359" t="n">
        <v>0.9994986488227352</v>
      </c>
      <c r="T2359" t="b">
        <v>0</v>
      </c>
    </row>
    <row r="2360">
      <c r="A2360" t="n">
        <v>12</v>
      </c>
      <c r="B2360" t="n">
        <v>159</v>
      </c>
      <c r="C2360" t="n">
        <v>64</v>
      </c>
      <c r="D2360" t="n">
        <v>69.92956674357832</v>
      </c>
      <c r="E2360" t="n">
        <v>0.9999</v>
      </c>
      <c r="F2360" t="n">
        <v>296.1801027180886</v>
      </c>
      <c r="G2360" t="n">
        <v>1</v>
      </c>
      <c r="H2360" t="n">
        <v>5</v>
      </c>
      <c r="I2360" t="n">
        <v>299.3801027180886</v>
      </c>
      <c r="J2360" t="n">
        <v>320.2523877772225</v>
      </c>
      <c r="K2360" t="n">
        <v>326.9378148081573</v>
      </c>
      <c r="L2360" t="n">
        <v>297.9578804958663</v>
      </c>
      <c r="M2360" t="n">
        <v>298.8968551653027</v>
      </c>
      <c r="N2360" t="n">
        <v>305.5504771199724</v>
      </c>
      <c r="O2360" t="n">
        <v>305.5504771199724</v>
      </c>
      <c r="P2360" t="n">
        <v>9.370374401883851</v>
      </c>
      <c r="Q2360" t="n">
        <v>0.9881951841094198</v>
      </c>
      <c r="R2360" t="n">
        <v>0.9866160206999679</v>
      </c>
      <c r="S2360" t="n">
        <v>0.9998420045884798</v>
      </c>
      <c r="T2360" t="b">
        <v>0</v>
      </c>
    </row>
    <row r="2361">
      <c r="A2361" t="n">
        <v>12</v>
      </c>
      <c r="B2361" t="n">
        <v>160</v>
      </c>
      <c r="C2361" t="n">
        <v>22</v>
      </c>
      <c r="D2361" t="n">
        <v>31.9704602093228</v>
      </c>
      <c r="E2361" t="n">
        <v>0.9</v>
      </c>
      <c r="F2361" t="n">
        <v>297.7197662632041</v>
      </c>
      <c r="G2361" t="n">
        <v>7</v>
      </c>
      <c r="H2361" t="n">
        <v>8</v>
      </c>
      <c r="I2361" t="n">
        <v>298.2086551520929</v>
      </c>
      <c r="J2361" t="n">
        <v>298.2086551520929</v>
      </c>
      <c r="K2361" t="n">
        <v>301.3307704069096</v>
      </c>
      <c r="L2361" t="n">
        <v>298.1597662632041</v>
      </c>
      <c r="M2361" t="n">
        <v>298.1597662632041</v>
      </c>
      <c r="N2361" t="n">
        <v>301.0348076489345</v>
      </c>
      <c r="O2361" t="n">
        <v>301.0348076489345</v>
      </c>
      <c r="P2361" t="n">
        <v>3.315041385730467</v>
      </c>
      <c r="Q2361" t="n">
        <v>0.9910553560604544</v>
      </c>
      <c r="R2361" t="n">
        <v>0.9921364969266829</v>
      </c>
      <c r="S2361" t="n">
        <v>0.9999296637648917</v>
      </c>
      <c r="T2361" t="b">
        <v>1</v>
      </c>
    </row>
    <row r="2362">
      <c r="A2362" t="n">
        <v>12</v>
      </c>
      <c r="B2362" t="n">
        <v>161</v>
      </c>
      <c r="C2362" t="n">
        <v>20</v>
      </c>
      <c r="D2362" t="n">
        <v>38.96577069630239</v>
      </c>
      <c r="E2362" t="n">
        <v>0.9999</v>
      </c>
      <c r="F2362" t="n">
        <v>298.2856613662027</v>
      </c>
      <c r="G2362" t="n">
        <v>1</v>
      </c>
      <c r="H2362" t="n">
        <v>3</v>
      </c>
      <c r="I2362" t="n">
        <v>299.2856613662027</v>
      </c>
      <c r="J2362" t="n">
        <v>316.527170693446</v>
      </c>
      <c r="K2362" t="n">
        <v>320.2523877772225</v>
      </c>
      <c r="L2362" t="n">
        <v>298.9999470804884</v>
      </c>
      <c r="M2362" t="n">
        <v>298.9999470804884</v>
      </c>
      <c r="N2362" t="n">
        <v>302.1730554433795</v>
      </c>
      <c r="O2362" t="n">
        <v>302.1730554433795</v>
      </c>
      <c r="P2362" t="n">
        <v>3.887394077176793</v>
      </c>
      <c r="Q2362" t="n">
        <v>0.9934048956261731</v>
      </c>
      <c r="R2362" t="n">
        <v>0.9924659960750459</v>
      </c>
      <c r="S2362" t="n">
        <v>0.9999503124577621</v>
      </c>
      <c r="T2362" t="b">
        <v>1</v>
      </c>
    </row>
    <row r="2363">
      <c r="A2363" t="n">
        <v>12</v>
      </c>
      <c r="B2363" t="n">
        <v>162</v>
      </c>
      <c r="C2363" t="n">
        <v>60</v>
      </c>
      <c r="D2363" t="n">
        <v>39.39751136993004</v>
      </c>
      <c r="E2363" t="n">
        <v>0.99</v>
      </c>
      <c r="F2363" t="n">
        <v>299.6452850586411</v>
      </c>
      <c r="G2363" t="n">
        <v>2</v>
      </c>
      <c r="H2363" t="n">
        <v>3</v>
      </c>
      <c r="I2363" t="n">
        <v>302.1452850586411</v>
      </c>
      <c r="J2363" t="n">
        <v>302.1452850586411</v>
      </c>
      <c r="K2363" t="n">
        <v>305.9226111727284</v>
      </c>
      <c r="L2363" t="n">
        <v>301.7881422014983</v>
      </c>
      <c r="M2363" t="n">
        <v>302.1730554433795</v>
      </c>
      <c r="N2363" t="n">
        <v>305.3813218415823</v>
      </c>
      <c r="O2363" t="n">
        <v>305.3813218415823</v>
      </c>
      <c r="P2363" t="n">
        <v>5.736036782941198</v>
      </c>
      <c r="Q2363" t="n">
        <v>0.9712807489244945</v>
      </c>
      <c r="R2363" t="n">
        <v>0.9923828380581075</v>
      </c>
      <c r="S2363" t="n">
        <v>0.999781240813708</v>
      </c>
      <c r="T2363" t="b">
        <v>1</v>
      </c>
    </row>
    <row r="2364">
      <c r="A2364" t="n">
        <v>12</v>
      </c>
      <c r="B2364" t="n">
        <v>163</v>
      </c>
      <c r="C2364" t="n">
        <v>53</v>
      </c>
      <c r="D2364" t="n">
        <v>70.84264618277928</v>
      </c>
      <c r="E2364" t="n">
        <v>0.9</v>
      </c>
      <c r="F2364" t="n">
        <v>302.4344282212111</v>
      </c>
      <c r="G2364" t="n">
        <v>6</v>
      </c>
      <c r="H2364" t="n">
        <v>7</v>
      </c>
      <c r="I2364" t="n">
        <v>303.7594282212111</v>
      </c>
      <c r="J2364" t="n">
        <v>303.7594282212111</v>
      </c>
      <c r="K2364" t="n">
        <v>309.8351268646741</v>
      </c>
      <c r="L2364" t="n">
        <v>303.6122059989889</v>
      </c>
      <c r="M2364" t="n">
        <v>303.6122059989889</v>
      </c>
      <c r="N2364" t="n">
        <v>310.5304331652759</v>
      </c>
      <c r="O2364" t="n">
        <v>309.8351268646741</v>
      </c>
      <c r="P2364" t="n">
        <v>7.400698643463045</v>
      </c>
      <c r="Q2364" t="n">
        <v>0.9925836050592738</v>
      </c>
      <c r="R2364" t="n">
        <v>0.980287467379614</v>
      </c>
      <c r="S2364" t="n">
        <v>0.9998538040728052</v>
      </c>
      <c r="T2364" t="b">
        <v>1</v>
      </c>
    </row>
    <row r="2365">
      <c r="A2365" t="n">
        <v>12</v>
      </c>
      <c r="B2365" t="n">
        <v>164</v>
      </c>
      <c r="C2365" t="n">
        <v>38</v>
      </c>
      <c r="D2365" t="n">
        <v>33.99966038162763</v>
      </c>
      <c r="E2365" t="n">
        <v>0.999</v>
      </c>
      <c r="F2365" t="n">
        <v>304.0349842239664</v>
      </c>
      <c r="G2365" t="n">
        <v>6</v>
      </c>
      <c r="H2365" t="n">
        <v>8</v>
      </c>
      <c r="I2365" t="n">
        <v>304.9849842239664</v>
      </c>
      <c r="J2365" t="n">
        <v>309.8351268646741</v>
      </c>
      <c r="K2365" t="n">
        <v>312.7510497104398</v>
      </c>
      <c r="L2365" t="n">
        <v>304.7949842239664</v>
      </c>
      <c r="M2365" t="n">
        <v>304.7949842239664</v>
      </c>
      <c r="N2365" t="n">
        <v>307.8525076395804</v>
      </c>
      <c r="O2365" t="n">
        <v>307.8525076395804</v>
      </c>
      <c r="P2365" t="n">
        <v>3.817523415614005</v>
      </c>
      <c r="Q2365" t="n">
        <v>0.9964337437520178</v>
      </c>
      <c r="R2365" t="n">
        <v>0.9916394838155336</v>
      </c>
      <c r="S2365" t="n">
        <v>0.9999701842569207</v>
      </c>
      <c r="T2365" t="b">
        <v>1</v>
      </c>
    </row>
    <row r="2366">
      <c r="A2366" t="n">
        <v>12</v>
      </c>
      <c r="B2366" t="n">
        <v>165</v>
      </c>
      <c r="C2366" t="n">
        <v>58</v>
      </c>
      <c r="D2366" t="n">
        <v>56.52139609313584</v>
      </c>
      <c r="E2366" t="n">
        <v>0.99</v>
      </c>
      <c r="F2366" t="n">
        <v>304.1933024568601</v>
      </c>
      <c r="G2366" t="n">
        <v>3</v>
      </c>
      <c r="H2366" t="n">
        <v>5</v>
      </c>
      <c r="I2366" t="n">
        <v>306.2647310282887</v>
      </c>
      <c r="J2366" t="n">
        <v>306.2647310282887</v>
      </c>
      <c r="K2366" t="n">
        <v>310.8674505798469</v>
      </c>
      <c r="L2366" t="n">
        <v>305.8044135679712</v>
      </c>
      <c r="M2366" t="n">
        <v>305.8044135679712</v>
      </c>
      <c r="N2366" t="n">
        <v>311.1822818927225</v>
      </c>
      <c r="O2366" t="n">
        <v>310.8674505798469</v>
      </c>
      <c r="P2366" t="n">
        <v>6.674148122986821</v>
      </c>
      <c r="Q2366" t="n">
        <v>0.9890902015707526</v>
      </c>
      <c r="R2366" t="n">
        <v>0.9891682863462447</v>
      </c>
      <c r="S2366" t="n">
        <v>0.9998818281873942</v>
      </c>
      <c r="T2366" t="b">
        <v>1</v>
      </c>
    </row>
    <row r="2367">
      <c r="A2367" t="n">
        <v>12</v>
      </c>
      <c r="B2367" t="n">
        <v>166</v>
      </c>
      <c r="C2367" t="n">
        <v>70</v>
      </c>
      <c r="D2367" t="n">
        <v>51.63354419283532</v>
      </c>
      <c r="E2367" t="n">
        <v>0.999</v>
      </c>
      <c r="F2367" t="n">
        <v>306.1454233369187</v>
      </c>
      <c r="G2367" t="n">
        <v>6</v>
      </c>
      <c r="H2367" t="n">
        <v>8</v>
      </c>
      <c r="I2367" t="n">
        <v>307.8954233369187</v>
      </c>
      <c r="J2367" t="n">
        <v>312.7510497104398</v>
      </c>
      <c r="K2367" t="n">
        <v>317.1793125057087</v>
      </c>
      <c r="L2367" t="n">
        <v>307.5454233369186</v>
      </c>
      <c r="M2367" t="n">
        <v>307.8525076395804</v>
      </c>
      <c r="N2367" t="n">
        <v>312.4958119734685</v>
      </c>
      <c r="O2367" t="n">
        <v>312.4958119734685</v>
      </c>
      <c r="P2367" t="n">
        <v>6.350388636549837</v>
      </c>
      <c r="Q2367" t="n">
        <v>0.9945891207288075</v>
      </c>
      <c r="R2367" t="n">
        <v>0.9873308764960477</v>
      </c>
      <c r="S2367" t="n">
        <v>0.9999314489022483</v>
      </c>
      <c r="T2367" t="b">
        <v>1</v>
      </c>
    </row>
    <row r="2368">
      <c r="A2368" t="n">
        <v>12</v>
      </c>
      <c r="B2368" t="n">
        <v>167</v>
      </c>
      <c r="C2368" t="n">
        <v>63</v>
      </c>
      <c r="D2368" t="n">
        <v>47.10708506835977</v>
      </c>
      <c r="E2368" t="n">
        <v>0.9999</v>
      </c>
      <c r="F2368" t="n">
        <v>307.2807291981624</v>
      </c>
      <c r="G2368" t="n">
        <v>3</v>
      </c>
      <c r="H2368" t="n">
        <v>5</v>
      </c>
      <c r="I2368" t="n">
        <v>309.5307291981624</v>
      </c>
      <c r="J2368" t="n">
        <v>310.8674505798469</v>
      </c>
      <c r="K2368" t="n">
        <v>314.7035324258046</v>
      </c>
      <c r="L2368" t="n">
        <v>309.0307291981624</v>
      </c>
      <c r="M2368" t="n">
        <v>311.1822818927225</v>
      </c>
      <c r="N2368" t="n">
        <v>315.6644022607871</v>
      </c>
      <c r="O2368" t="n">
        <v>314.7035324258046</v>
      </c>
      <c r="P2368" t="n">
        <v>7.422803227642191</v>
      </c>
      <c r="Q2368" t="n">
        <v>0.9908990616731199</v>
      </c>
      <c r="R2368" t="n">
        <v>0.9909642590884833</v>
      </c>
      <c r="S2368" t="n">
        <v>0.9999177662792266</v>
      </c>
      <c r="T2368" t="b">
        <v>1</v>
      </c>
    </row>
    <row r="2369">
      <c r="A2369" t="n">
        <v>12</v>
      </c>
      <c r="B2369" t="n">
        <v>168</v>
      </c>
      <c r="C2369" t="n">
        <v>88</v>
      </c>
      <c r="D2369" t="n">
        <v>55.25408342657246</v>
      </c>
      <c r="E2369" t="n">
        <v>0.999</v>
      </c>
      <c r="F2369" t="n">
        <v>307.3661046361743</v>
      </c>
      <c r="G2369" t="n">
        <v>1</v>
      </c>
      <c r="H2369" t="n">
        <v>6</v>
      </c>
      <c r="I2369" t="n">
        <v>311.7661046361742</v>
      </c>
      <c r="J2369" t="n">
        <v>326.9378148081573</v>
      </c>
      <c r="K2369" t="n">
        <v>332.2202319617493</v>
      </c>
      <c r="L2369" t="n">
        <v>309.5661046361743</v>
      </c>
      <c r="M2369" t="n">
        <v>317.1793125057087</v>
      </c>
      <c r="N2369" t="n">
        <v>321.9180846692226</v>
      </c>
      <c r="O2369" t="n">
        <v>321.9180846692226</v>
      </c>
      <c r="P2369" t="n">
        <v>14.55198003304832</v>
      </c>
      <c r="Q2369" t="n">
        <v>0.9906609445188239</v>
      </c>
      <c r="R2369" t="n">
        <v>0.9942108106812128</v>
      </c>
      <c r="S2369" t="n">
        <v>0.9999459344397608</v>
      </c>
      <c r="T2369" t="b">
        <v>1</v>
      </c>
    </row>
    <row r="2370">
      <c r="A2370" t="n">
        <v>12</v>
      </c>
      <c r="B2370" t="n">
        <v>169</v>
      </c>
      <c r="C2370" t="n">
        <v>30</v>
      </c>
      <c r="D2370" t="n">
        <v>60.65846113009473</v>
      </c>
      <c r="E2370" t="n">
        <v>0.9999</v>
      </c>
      <c r="F2370" t="n">
        <v>316.2038139974402</v>
      </c>
      <c r="G2370" t="n">
        <v>1</v>
      </c>
      <c r="H2370" t="n">
        <v>8</v>
      </c>
      <c r="I2370" t="n">
        <v>317.7038139974402</v>
      </c>
      <c r="J2370" t="n">
        <v>332.2202319617493</v>
      </c>
      <c r="K2370" t="n">
        <v>338.0193200238999</v>
      </c>
      <c r="L2370" t="n">
        <v>316.8038139974402</v>
      </c>
      <c r="M2370" t="n">
        <v>316.8038139974402</v>
      </c>
      <c r="N2370" t="n">
        <v>322.2587115810819</v>
      </c>
      <c r="O2370" t="n">
        <v>322.2587115810819</v>
      </c>
      <c r="P2370" t="n">
        <v>6.054897583641662</v>
      </c>
      <c r="Q2370" t="n">
        <v>0.9897521913713583</v>
      </c>
      <c r="R2370" t="n">
        <v>0.9851330043280315</v>
      </c>
      <c r="S2370" t="n">
        <v>0.9998476458734709</v>
      </c>
      <c r="T2370" t="b">
        <v>0</v>
      </c>
    </row>
    <row r="2371">
      <c r="A2371" t="n">
        <v>12</v>
      </c>
      <c r="B2371" t="n">
        <v>170</v>
      </c>
      <c r="C2371" t="n">
        <v>73</v>
      </c>
      <c r="D2371" t="n">
        <v>89.11758782502773</v>
      </c>
      <c r="E2371" t="n">
        <v>0.999</v>
      </c>
      <c r="F2371" t="n">
        <v>325.806162436679</v>
      </c>
      <c r="G2371" t="n">
        <v>2</v>
      </c>
      <c r="H2371" t="n">
        <v>3</v>
      </c>
      <c r="I2371" t="n">
        <v>328.8478291033457</v>
      </c>
      <c r="J2371" t="n">
        <v>336.1363937283072</v>
      </c>
      <c r="K2371" t="n">
        <v>344.6807453893837</v>
      </c>
      <c r="L2371" t="n">
        <v>328.4133052938218</v>
      </c>
      <c r="M2371" t="n">
        <v>328.4133052938218</v>
      </c>
      <c r="N2371" t="n">
        <v>335.6704378528632</v>
      </c>
      <c r="O2371" t="n">
        <v>335.6704378528632</v>
      </c>
      <c r="P2371" t="n">
        <v>9.864275416184171</v>
      </c>
      <c r="Q2371" t="n">
        <v>0.9362110453179464</v>
      </c>
      <c r="R2371" t="n">
        <v>0.9828526598267792</v>
      </c>
      <c r="S2371" t="n">
        <v>0.9989061890947727</v>
      </c>
      <c r="T2371" t="b">
        <v>0</v>
      </c>
    </row>
    <row r="2372">
      <c r="A2372" t="n">
        <v>12</v>
      </c>
      <c r="B2372" t="n">
        <v>171</v>
      </c>
      <c r="C2372" t="n">
        <v>56</v>
      </c>
      <c r="D2372" t="n">
        <v>34.15141111167516</v>
      </c>
      <c r="E2372" t="n">
        <v>0.999</v>
      </c>
      <c r="F2372" t="n">
        <v>327.3590012220915</v>
      </c>
      <c r="G2372" t="n">
        <v>4</v>
      </c>
      <c r="H2372" t="n">
        <v>8</v>
      </c>
      <c r="I2372" t="n">
        <v>329.1090012220915</v>
      </c>
      <c r="J2372" t="n">
        <v>335.4476804319248</v>
      </c>
      <c r="K2372" t="n">
        <v>338.5299377524731</v>
      </c>
      <c r="L2372" t="n">
        <v>328.4790012220915</v>
      </c>
      <c r="M2372" t="n">
        <v>328.4790012220915</v>
      </c>
      <c r="N2372" t="n">
        <v>331.5501712860911</v>
      </c>
      <c r="O2372" t="n">
        <v>331.5501712860911</v>
      </c>
      <c r="P2372" t="n">
        <v>4.19117006399955</v>
      </c>
      <c r="Q2372" t="n">
        <v>0.9897281746301584</v>
      </c>
      <c r="R2372" t="n">
        <v>0.9916023254335546</v>
      </c>
      <c r="S2372" t="n">
        <v>0.9999137405533407</v>
      </c>
      <c r="T2372" t="b">
        <v>1</v>
      </c>
    </row>
    <row r="2373">
      <c r="A2373" t="n">
        <v>12</v>
      </c>
      <c r="B2373" t="n">
        <v>172</v>
      </c>
      <c r="C2373" t="n">
        <v>22</v>
      </c>
      <c r="D2373" t="n">
        <v>81.70343159249632</v>
      </c>
      <c r="E2373" t="n">
        <v>0.9999</v>
      </c>
      <c r="F2373" t="n">
        <v>327.3862245120244</v>
      </c>
      <c r="G2373" t="n">
        <v>2</v>
      </c>
      <c r="H2373" t="n">
        <v>4</v>
      </c>
      <c r="I2373" t="n">
        <v>328.3028911786911</v>
      </c>
      <c r="J2373" t="n">
        <v>328.3028911786911</v>
      </c>
      <c r="K2373" t="n">
        <v>336.1363937283072</v>
      </c>
      <c r="L2373" t="n">
        <v>328.0737245120244</v>
      </c>
      <c r="M2373" t="n">
        <v>328.0737245120244</v>
      </c>
      <c r="N2373" t="n">
        <v>335.4476804319248</v>
      </c>
      <c r="O2373" t="n">
        <v>335.4476804319248</v>
      </c>
      <c r="P2373" t="n">
        <v>8.061455919900368</v>
      </c>
      <c r="Q2373" t="n">
        <v>0.9413591027842473</v>
      </c>
      <c r="R2373" t="n">
        <v>0.9756013047105551</v>
      </c>
      <c r="S2373" t="n">
        <v>0.9985692386173332</v>
      </c>
      <c r="T2373" t="b">
        <v>0</v>
      </c>
    </row>
    <row r="2374">
      <c r="A2374" t="n">
        <v>12</v>
      </c>
      <c r="B2374" t="n">
        <v>173</v>
      </c>
      <c r="C2374" t="n">
        <v>47</v>
      </c>
      <c r="D2374" t="n">
        <v>66.67672188427332</v>
      </c>
      <c r="E2374" t="n">
        <v>0.9</v>
      </c>
      <c r="F2374" t="n">
        <v>327.4577595727441</v>
      </c>
      <c r="G2374" t="n">
        <v>5</v>
      </c>
      <c r="H2374" t="n">
        <v>7</v>
      </c>
      <c r="I2374" t="n">
        <v>328.7633151282996</v>
      </c>
      <c r="J2374" t="n">
        <v>328.7633151282996</v>
      </c>
      <c r="K2374" t="n">
        <v>335.1074370963561</v>
      </c>
      <c r="L2374" t="n">
        <v>328.5022040171885</v>
      </c>
      <c r="M2374" t="n">
        <v>328.5022040171885</v>
      </c>
      <c r="N2374" t="n">
        <v>335.0136026386996</v>
      </c>
      <c r="O2374" t="n">
        <v>335.0136026386996</v>
      </c>
      <c r="P2374" t="n">
        <v>7.555843065955514</v>
      </c>
      <c r="Q2374" t="n">
        <v>0.9872345989914993</v>
      </c>
      <c r="R2374" t="n">
        <v>0.9814358400083215</v>
      </c>
      <c r="S2374" t="n">
        <v>0.9997630210533203</v>
      </c>
      <c r="T2374" t="b">
        <v>1</v>
      </c>
    </row>
    <row r="2375">
      <c r="A2375" t="n">
        <v>12</v>
      </c>
      <c r="B2375" t="n">
        <v>174</v>
      </c>
      <c r="C2375" t="n">
        <v>86</v>
      </c>
      <c r="D2375" t="n">
        <v>55.87154050616485</v>
      </c>
      <c r="E2375" t="n">
        <v>0.9999</v>
      </c>
      <c r="F2375" t="n">
        <v>329.3355168493728</v>
      </c>
      <c r="G2375" t="n">
        <v>2</v>
      </c>
      <c r="H2375" t="n">
        <v>7</v>
      </c>
      <c r="I2375" t="n">
        <v>332.9188501827061</v>
      </c>
      <c r="J2375" t="n">
        <v>344.6807453893837</v>
      </c>
      <c r="K2375" t="n">
        <v>350.0375565596775</v>
      </c>
      <c r="L2375" t="n">
        <v>331.2466279604839</v>
      </c>
      <c r="M2375" t="n">
        <v>335.0136026386996</v>
      </c>
      <c r="N2375" t="n">
        <v>340.4698077662547</v>
      </c>
      <c r="O2375" t="n">
        <v>340.4698077662547</v>
      </c>
      <c r="P2375" t="n">
        <v>11.13429091688192</v>
      </c>
      <c r="Q2375" t="n">
        <v>0.9595177521208825</v>
      </c>
      <c r="R2375" t="n">
        <v>0.9844206541632193</v>
      </c>
      <c r="S2375" t="n">
        <v>0.999369313060041</v>
      </c>
      <c r="T2375" t="b">
        <v>0</v>
      </c>
    </row>
    <row r="2376">
      <c r="A2376" t="n">
        <v>12</v>
      </c>
      <c r="B2376" t="n">
        <v>175</v>
      </c>
      <c r="C2376" t="n">
        <v>22</v>
      </c>
      <c r="D2376" t="n">
        <v>38.00322570895611</v>
      </c>
      <c r="E2376" t="n">
        <v>0.9</v>
      </c>
      <c r="F2376" t="n">
        <v>331.4869512726527</v>
      </c>
      <c r="G2376" t="n">
        <v>6</v>
      </c>
      <c r="H2376" t="n">
        <v>8</v>
      </c>
      <c r="I2376" t="n">
        <v>332.0369512726527</v>
      </c>
      <c r="J2376" t="n">
        <v>332.0369512726527</v>
      </c>
      <c r="K2376" t="n">
        <v>335.2962330658736</v>
      </c>
      <c r="L2376" t="n">
        <v>331.9269512726527</v>
      </c>
      <c r="M2376" t="n">
        <v>331.9269512726527</v>
      </c>
      <c r="N2376" t="n">
        <v>335.3445075414437</v>
      </c>
      <c r="O2376" t="n">
        <v>335.2962330658736</v>
      </c>
      <c r="P2376" t="n">
        <v>3.809281793220919</v>
      </c>
      <c r="Q2376" t="n">
        <v>0.9960146438878557</v>
      </c>
      <c r="R2376" t="n">
        <v>0.9906596184555811</v>
      </c>
      <c r="S2376" t="n">
        <v>0.9999627752533222</v>
      </c>
      <c r="T2376" t="b">
        <v>1</v>
      </c>
    </row>
    <row r="2377">
      <c r="A2377" t="n">
        <v>12</v>
      </c>
      <c r="B2377" t="n">
        <v>176</v>
      </c>
      <c r="C2377" t="n">
        <v>79</v>
      </c>
      <c r="D2377" t="n">
        <v>29.69824828000953</v>
      </c>
      <c r="E2377" t="n">
        <v>0.99</v>
      </c>
      <c r="F2377" t="n">
        <v>331.7583998258905</v>
      </c>
      <c r="G2377" t="n">
        <v>1</v>
      </c>
      <c r="H2377" t="n">
        <v>8</v>
      </c>
      <c r="I2377" t="n">
        <v>335.7083998258905</v>
      </c>
      <c r="J2377" t="n">
        <v>338.0193200238999</v>
      </c>
      <c r="K2377" t="n">
        <v>340.858540700765</v>
      </c>
      <c r="L2377" t="n">
        <v>333.3383998258905</v>
      </c>
      <c r="M2377" t="n">
        <v>335.3445075414437</v>
      </c>
      <c r="N2377" t="n">
        <v>338.0152133220201</v>
      </c>
      <c r="O2377" t="n">
        <v>338.0152133220201</v>
      </c>
      <c r="P2377" t="n">
        <v>6.256813496129553</v>
      </c>
      <c r="Q2377" t="n">
        <v>0.9949695059284668</v>
      </c>
      <c r="R2377" t="n">
        <v>0.9926933266858563</v>
      </c>
      <c r="S2377" t="n">
        <v>0.9999632438232106</v>
      </c>
      <c r="T2377" t="b">
        <v>1</v>
      </c>
    </row>
    <row r="2378">
      <c r="A2378" t="n">
        <v>12</v>
      </c>
      <c r="B2378" t="n">
        <v>177</v>
      </c>
      <c r="C2378" t="n">
        <v>76</v>
      </c>
      <c r="D2378" t="n">
        <v>51.10642431092796</v>
      </c>
      <c r="E2378" t="n">
        <v>0.9</v>
      </c>
      <c r="F2378" t="n">
        <v>335.8297128866938</v>
      </c>
      <c r="G2378" t="n">
        <v>2</v>
      </c>
      <c r="H2378" t="n">
        <v>7</v>
      </c>
      <c r="I2378" t="n">
        <v>338.9963795533604</v>
      </c>
      <c r="J2378" t="n">
        <v>350.0375565596775</v>
      </c>
      <c r="K2378" t="n">
        <v>354.9375013641769</v>
      </c>
      <c r="L2378" t="n">
        <v>337.5186017755826</v>
      </c>
      <c r="M2378" t="n">
        <v>340.4698077662547</v>
      </c>
      <c r="N2378" t="n">
        <v>345.4606695153688</v>
      </c>
      <c r="O2378" t="n">
        <v>345.4606695153688</v>
      </c>
      <c r="P2378" t="n">
        <v>9.630956628675051</v>
      </c>
      <c r="Q2378" t="n">
        <v>0.9629054808059379</v>
      </c>
      <c r="R2378" t="n">
        <v>0.985739848550364</v>
      </c>
      <c r="S2378" t="n">
        <v>0.9994710265383412</v>
      </c>
      <c r="T2378" t="b">
        <v>1</v>
      </c>
    </row>
    <row r="2379">
      <c r="A2379" t="n">
        <v>12</v>
      </c>
      <c r="B2379" t="n">
        <v>178</v>
      </c>
      <c r="C2379" t="n">
        <v>76</v>
      </c>
      <c r="D2379" t="n">
        <v>58.24256654083357</v>
      </c>
      <c r="E2379" t="n">
        <v>0.9</v>
      </c>
      <c r="F2379" t="n">
        <v>336.8291115741058</v>
      </c>
      <c r="G2379" t="n">
        <v>4</v>
      </c>
      <c r="H2379" t="n">
        <v>6</v>
      </c>
      <c r="I2379" t="n">
        <v>339.2041115741058</v>
      </c>
      <c r="J2379" t="n">
        <v>339.2041115741058</v>
      </c>
      <c r="K2379" t="n">
        <v>344.4606609008958</v>
      </c>
      <c r="L2379" t="n">
        <v>338.7291115741058</v>
      </c>
      <c r="M2379" t="n">
        <v>338.7291115741058</v>
      </c>
      <c r="N2379" t="n">
        <v>343.7241858915015</v>
      </c>
      <c r="O2379" t="n">
        <v>343.7241858915015</v>
      </c>
      <c r="P2379" t="n">
        <v>6.895074317395654</v>
      </c>
      <c r="Q2379" t="n">
        <v>0.9825457343774178</v>
      </c>
      <c r="R2379" t="n">
        <v>0.9938986525715755</v>
      </c>
      <c r="S2379" t="n">
        <v>0.9998935054613286</v>
      </c>
      <c r="T2379" t="b">
        <v>1</v>
      </c>
    </row>
    <row r="2380">
      <c r="A2380" t="n">
        <v>12</v>
      </c>
      <c r="B2380" t="n">
        <v>179</v>
      </c>
      <c r="C2380" t="n">
        <v>76</v>
      </c>
      <c r="D2380" t="n">
        <v>57.90753875284465</v>
      </c>
      <c r="E2380" t="n">
        <v>0.99</v>
      </c>
      <c r="F2380" t="n">
        <v>340.3215009576543</v>
      </c>
      <c r="G2380" t="n">
        <v>1</v>
      </c>
      <c r="H2380" t="n">
        <v>7</v>
      </c>
      <c r="I2380" t="n">
        <v>344.1215009576543</v>
      </c>
      <c r="J2380" t="n">
        <v>344.1215009576543</v>
      </c>
      <c r="K2380" t="n">
        <v>349.657594528672</v>
      </c>
      <c r="L2380" t="n">
        <v>342.0103898465432</v>
      </c>
      <c r="M2380" t="n">
        <v>345.4606695153688</v>
      </c>
      <c r="N2380" t="n">
        <v>351.1157025967013</v>
      </c>
      <c r="O2380" t="n">
        <v>349.657594528672</v>
      </c>
      <c r="P2380" t="n">
        <v>9.33609357101767</v>
      </c>
      <c r="Q2380" t="n">
        <v>0.9902146583344684</v>
      </c>
      <c r="R2380" t="n">
        <v>0.9838575384774173</v>
      </c>
      <c r="S2380" t="n">
        <v>0.9998420404986789</v>
      </c>
      <c r="T2380" t="b">
        <v>1</v>
      </c>
    </row>
    <row r="2381">
      <c r="A2381" t="n">
        <v>12</v>
      </c>
      <c r="B2381" t="n">
        <v>180</v>
      </c>
      <c r="C2381" t="n">
        <v>15</v>
      </c>
      <c r="D2381" t="n">
        <v>37.82288482564915</v>
      </c>
      <c r="E2381" t="n">
        <v>0.99</v>
      </c>
      <c r="F2381" t="n">
        <v>343.6246755806746</v>
      </c>
      <c r="G2381" t="n">
        <v>1</v>
      </c>
      <c r="H2381" t="n">
        <v>3</v>
      </c>
      <c r="I2381" t="n">
        <v>344.3746755806746</v>
      </c>
      <c r="J2381" t="n">
        <v>349.657594528672</v>
      </c>
      <c r="K2381" t="n">
        <v>353.2735491009138</v>
      </c>
      <c r="L2381" t="n">
        <v>344.1603898663889</v>
      </c>
      <c r="M2381" t="n">
        <v>344.1603898663889</v>
      </c>
      <c r="N2381" t="n">
        <v>347.240429347305</v>
      </c>
      <c r="O2381" t="n">
        <v>347.240429347305</v>
      </c>
      <c r="P2381" t="n">
        <v>3.615753766630348</v>
      </c>
      <c r="Q2381" t="n">
        <v>0.9935977128235954</v>
      </c>
      <c r="R2381" t="n">
        <v>0.9926861621424786</v>
      </c>
      <c r="S2381" t="n">
        <v>0.9999531747096745</v>
      </c>
      <c r="T2381" t="b">
        <v>1</v>
      </c>
    </row>
    <row r="2382">
      <c r="A2382" t="n">
        <v>12</v>
      </c>
      <c r="B2382" t="n">
        <v>181</v>
      </c>
      <c r="C2382" t="n">
        <v>63</v>
      </c>
      <c r="D2382" t="n">
        <v>59.72710216882905</v>
      </c>
      <c r="E2382" t="n">
        <v>0.9</v>
      </c>
      <c r="F2382" t="n">
        <v>345.2329459298663</v>
      </c>
      <c r="G2382" t="n">
        <v>1</v>
      </c>
      <c r="H2382" t="n">
        <v>8</v>
      </c>
      <c r="I2382" t="n">
        <v>348.3829459298663</v>
      </c>
      <c r="J2382" t="n">
        <v>353.2735491009138</v>
      </c>
      <c r="K2382" t="n">
        <v>358.983597109406</v>
      </c>
      <c r="L2382" t="n">
        <v>346.4929459298663</v>
      </c>
      <c r="M2382" t="n">
        <v>346.4929459298663</v>
      </c>
      <c r="N2382" t="n">
        <v>351.8640882112358</v>
      </c>
      <c r="O2382" t="n">
        <v>351.8640882112358</v>
      </c>
      <c r="P2382" t="n">
        <v>6.631142281369534</v>
      </c>
      <c r="Q2382" t="n">
        <v>0.9899087411204639</v>
      </c>
      <c r="R2382" t="n">
        <v>0.9853595951111045</v>
      </c>
      <c r="S2382" t="n">
        <v>0.9998522598841649</v>
      </c>
      <c r="T2382" t="b">
        <v>1</v>
      </c>
    </row>
    <row r="2383">
      <c r="A2383" t="n">
        <v>12</v>
      </c>
      <c r="B2383" t="n">
        <v>182</v>
      </c>
      <c r="C2383" t="n">
        <v>44</v>
      </c>
      <c r="D2383" t="n">
        <v>30.0882005832016</v>
      </c>
      <c r="E2383" t="n">
        <v>0.9</v>
      </c>
      <c r="F2383" t="n">
        <v>345.8500677086756</v>
      </c>
      <c r="G2383" t="n">
        <v>3</v>
      </c>
      <c r="H2383" t="n">
        <v>4</v>
      </c>
      <c r="I2383" t="n">
        <v>347.4214962801041</v>
      </c>
      <c r="J2383" t="n">
        <v>347.4214962801041</v>
      </c>
      <c r="K2383" t="n">
        <v>349.8716754806906</v>
      </c>
      <c r="L2383" t="n">
        <v>347.2250677086756</v>
      </c>
      <c r="M2383" t="n">
        <v>347.2250677086756</v>
      </c>
      <c r="N2383" t="n">
        <v>349.9406092775566</v>
      </c>
      <c r="O2383" t="n">
        <v>349.8716754806906</v>
      </c>
      <c r="P2383" t="n">
        <v>4.021607772014988</v>
      </c>
      <c r="Q2383" t="n">
        <v>0.9941774596385958</v>
      </c>
      <c r="R2383" t="n">
        <v>0.9909447278524164</v>
      </c>
      <c r="S2383" t="n">
        <v>0.9999472753124372</v>
      </c>
      <c r="T2383" t="b">
        <v>1</v>
      </c>
    </row>
    <row r="2384">
      <c r="A2384" t="n">
        <v>12</v>
      </c>
      <c r="B2384" t="n">
        <v>183</v>
      </c>
      <c r="C2384" t="n">
        <v>79</v>
      </c>
      <c r="D2384" t="n">
        <v>50.0340207885088</v>
      </c>
      <c r="E2384" t="n">
        <v>0.999</v>
      </c>
      <c r="F2384" t="n">
        <v>345.955538712164</v>
      </c>
      <c r="G2384" t="n">
        <v>4</v>
      </c>
      <c r="H2384" t="n">
        <v>8</v>
      </c>
      <c r="I2384" t="n">
        <v>348.424288712164</v>
      </c>
      <c r="J2384" t="n">
        <v>349.9406092775566</v>
      </c>
      <c r="K2384" t="n">
        <v>354.4563151248949</v>
      </c>
      <c r="L2384" t="n">
        <v>347.5355387121639</v>
      </c>
      <c r="M2384" t="n">
        <v>351.8640882112358</v>
      </c>
      <c r="N2384" t="n">
        <v>356.3635505123607</v>
      </c>
      <c r="O2384" t="n">
        <v>354.4563151248949</v>
      </c>
      <c r="P2384" t="n">
        <v>8.500776412730943</v>
      </c>
      <c r="Q2384" t="n">
        <v>0.9849871239030709</v>
      </c>
      <c r="R2384" t="n">
        <v>0.9877209257224226</v>
      </c>
      <c r="S2384" t="n">
        <v>0.9998156557792858</v>
      </c>
      <c r="T2384" t="b">
        <v>1</v>
      </c>
    </row>
    <row r="2385">
      <c r="A2385" t="n">
        <v>12</v>
      </c>
      <c r="B2385" t="n">
        <v>184</v>
      </c>
      <c r="C2385" t="n">
        <v>33</v>
      </c>
      <c r="D2385" t="n">
        <v>22.99356530034146</v>
      </c>
      <c r="E2385" t="n">
        <v>0.9999</v>
      </c>
      <c r="F2385" t="n">
        <v>348.98844933558</v>
      </c>
      <c r="G2385" t="n">
        <v>3</v>
      </c>
      <c r="H2385" t="n">
        <v>4</v>
      </c>
      <c r="I2385" t="n">
        <v>350.1670207641515</v>
      </c>
      <c r="J2385" t="n">
        <v>350.1670207641515</v>
      </c>
      <c r="K2385" t="n">
        <v>352.039460935189</v>
      </c>
      <c r="L2385" t="n">
        <v>350.01969933558</v>
      </c>
      <c r="M2385" t="n">
        <v>354.4563151248949</v>
      </c>
      <c r="N2385" t="n">
        <v>356.5315466501965</v>
      </c>
      <c r="O2385" t="n">
        <v>352.039460935189</v>
      </c>
      <c r="P2385" t="n">
        <v>3.051011599609012</v>
      </c>
      <c r="Q2385" t="n">
        <v>0.9955473213840149</v>
      </c>
      <c r="R2385" t="n">
        <v>0.9930724966154083</v>
      </c>
      <c r="S2385" t="n">
        <v>0.9999691540538173</v>
      </c>
      <c r="T2385" t="b">
        <v>1</v>
      </c>
    </row>
    <row r="2386">
      <c r="A2386" t="n">
        <v>12</v>
      </c>
      <c r="B2386" t="n">
        <v>185</v>
      </c>
      <c r="C2386" t="n">
        <v>50</v>
      </c>
      <c r="D2386" t="n">
        <v>70.53643160720347</v>
      </c>
      <c r="E2386" t="n">
        <v>0.9</v>
      </c>
      <c r="F2386" t="n">
        <v>350.4042539516166</v>
      </c>
      <c r="G2386" t="n">
        <v>4</v>
      </c>
      <c r="H2386" t="n">
        <v>7</v>
      </c>
      <c r="I2386" t="n">
        <v>351.9667539516166</v>
      </c>
      <c r="J2386" t="n">
        <v>356.5315466501965</v>
      </c>
      <c r="K2386" t="n">
        <v>362.8976505858647</v>
      </c>
      <c r="L2386" t="n">
        <v>351.5153650627277</v>
      </c>
      <c r="M2386" t="n">
        <v>351.5153650627277</v>
      </c>
      <c r="N2386" t="n">
        <v>358.4036884618686</v>
      </c>
      <c r="O2386" t="n">
        <v>358.4036884618686</v>
      </c>
      <c r="P2386" t="n">
        <v>7.999434510252058</v>
      </c>
      <c r="Q2386" t="n">
        <v>0.9789006007370951</v>
      </c>
      <c r="R2386" t="n">
        <v>0.9803718322704017</v>
      </c>
      <c r="S2386" t="n">
        <v>0.9995858574522739</v>
      </c>
      <c r="T2386" t="b">
        <v>1</v>
      </c>
    </row>
    <row r="2387">
      <c r="A2387" t="n">
        <v>12</v>
      </c>
      <c r="B2387" t="n">
        <v>186</v>
      </c>
      <c r="C2387" t="n">
        <v>36</v>
      </c>
      <c r="D2387" t="n">
        <v>69.30669020013021</v>
      </c>
      <c r="E2387" t="n">
        <v>0.9</v>
      </c>
      <c r="F2387" t="n">
        <v>352.3757905158781</v>
      </c>
      <c r="G2387" t="n">
        <v>5</v>
      </c>
      <c r="H2387" t="n">
        <v>8</v>
      </c>
      <c r="I2387" t="n">
        <v>353.3757905158781</v>
      </c>
      <c r="J2387" t="n">
        <v>353.3757905158781</v>
      </c>
      <c r="K2387" t="n">
        <v>359.9701473379646</v>
      </c>
      <c r="L2387" t="n">
        <v>353.0957905158781</v>
      </c>
      <c r="M2387" t="n">
        <v>356.3635505123607</v>
      </c>
      <c r="N2387" t="n">
        <v>362.5961665375523</v>
      </c>
      <c r="O2387" t="n">
        <v>359.9701473379646</v>
      </c>
      <c r="P2387" t="n">
        <v>7.594356822086581</v>
      </c>
      <c r="Q2387" t="n">
        <v>0.9867344402082202</v>
      </c>
      <c r="R2387" t="n">
        <v>0.9830314590954188</v>
      </c>
      <c r="S2387" t="n">
        <v>0.999774902806051</v>
      </c>
      <c r="T2387" t="b">
        <v>1</v>
      </c>
    </row>
    <row r="2388">
      <c r="A2388" t="n">
        <v>12</v>
      </c>
      <c r="B2388" t="n">
        <v>187</v>
      </c>
      <c r="C2388" t="n">
        <v>69</v>
      </c>
      <c r="D2388" t="n">
        <v>53.28708600267237</v>
      </c>
      <c r="E2388" t="n">
        <v>0.9999</v>
      </c>
      <c r="F2388" t="n">
        <v>354.9841518445286</v>
      </c>
      <c r="G2388" t="n">
        <v>4</v>
      </c>
      <c r="H2388" t="n">
        <v>5</v>
      </c>
      <c r="I2388" t="n">
        <v>357.1404018445286</v>
      </c>
      <c r="J2388" t="n">
        <v>362.8976505858647</v>
      </c>
      <c r="K2388" t="n">
        <v>367.7069543767196</v>
      </c>
      <c r="L2388" t="n">
        <v>356.9008185111953</v>
      </c>
      <c r="M2388" t="n">
        <v>359.9701473379646</v>
      </c>
      <c r="N2388" t="n">
        <v>365.0402792126242</v>
      </c>
      <c r="O2388" t="n">
        <v>365.0402792126242</v>
      </c>
      <c r="P2388" t="n">
        <v>10.05612736809559</v>
      </c>
      <c r="Q2388" t="n">
        <v>0.9840188708929049</v>
      </c>
      <c r="R2388" t="n">
        <v>0.9897849299413826</v>
      </c>
      <c r="S2388" t="n">
        <v>0.9998367516465552</v>
      </c>
      <c r="T2388" t="b">
        <v>0</v>
      </c>
    </row>
    <row r="2389">
      <c r="A2389" t="n">
        <v>12</v>
      </c>
      <c r="B2389" t="n">
        <v>188</v>
      </c>
      <c r="C2389" t="n">
        <v>73</v>
      </c>
      <c r="D2389" t="n">
        <v>58.33525434379268</v>
      </c>
      <c r="E2389" t="n">
        <v>0.99</v>
      </c>
      <c r="F2389" t="n">
        <v>358.3035082848772</v>
      </c>
      <c r="G2389" t="n">
        <v>2</v>
      </c>
      <c r="H2389" t="n">
        <v>4</v>
      </c>
      <c r="I2389" t="n">
        <v>361.3451749515439</v>
      </c>
      <c r="J2389" t="n">
        <v>361.3451749515439</v>
      </c>
      <c r="K2389" t="n">
        <v>366.9382002961069</v>
      </c>
      <c r="L2389" t="n">
        <v>360.5847582848772</v>
      </c>
      <c r="M2389" t="n">
        <v>367.7069543767196</v>
      </c>
      <c r="N2389" t="n">
        <v>372.9718690286865</v>
      </c>
      <c r="O2389" t="n">
        <v>366.9382002961069</v>
      </c>
      <c r="P2389" t="n">
        <v>8.634692011229731</v>
      </c>
      <c r="Q2389" t="n">
        <v>0.957770867559999</v>
      </c>
      <c r="R2389" t="n">
        <v>0.9825182017057361</v>
      </c>
      <c r="S2389" t="n">
        <v>0.9992617588245422</v>
      </c>
      <c r="T2389" t="b">
        <v>1</v>
      </c>
    </row>
    <row r="2390">
      <c r="A2390" t="n">
        <v>12</v>
      </c>
      <c r="B2390" t="n">
        <v>189</v>
      </c>
      <c r="C2390" t="n">
        <v>58</v>
      </c>
      <c r="D2390" t="n">
        <v>52.21783588359124</v>
      </c>
      <c r="E2390" t="n">
        <v>0.9</v>
      </c>
      <c r="F2390" t="n">
        <v>358.3287349226266</v>
      </c>
      <c r="G2390" t="n">
        <v>6</v>
      </c>
      <c r="H2390" t="n">
        <v>8</v>
      </c>
      <c r="I2390" t="n">
        <v>359.7787349226265</v>
      </c>
      <c r="J2390" t="n">
        <v>359.7787349226265</v>
      </c>
      <c r="K2390" t="n">
        <v>364.2571084975486</v>
      </c>
      <c r="L2390" t="n">
        <v>359.4887349226266</v>
      </c>
      <c r="M2390" t="n">
        <v>362.5961665375523</v>
      </c>
      <c r="N2390" t="n">
        <v>367.292015088235</v>
      </c>
      <c r="O2390" t="n">
        <v>364.2571084975486</v>
      </c>
      <c r="P2390" t="n">
        <v>5.928373574922034</v>
      </c>
      <c r="Q2390" t="n">
        <v>0.9945280583660272</v>
      </c>
      <c r="R2390" t="n">
        <v>0.9871884333912653</v>
      </c>
      <c r="S2390" t="n">
        <v>0.9999298958552773</v>
      </c>
      <c r="T2390" t="b">
        <v>1</v>
      </c>
    </row>
    <row r="2391">
      <c r="A2391" t="n">
        <v>12</v>
      </c>
      <c r="B2391" t="n">
        <v>190</v>
      </c>
      <c r="C2391" t="n">
        <v>97</v>
      </c>
      <c r="D2391" t="n">
        <v>73.04385275833977</v>
      </c>
      <c r="E2391" t="n">
        <v>0.9999</v>
      </c>
      <c r="F2391" t="n">
        <v>358.854298655078</v>
      </c>
      <c r="G2391" t="n">
        <v>1</v>
      </c>
      <c r="H2391" t="n">
        <v>8</v>
      </c>
      <c r="I2391" t="n">
        <v>363.704298655078</v>
      </c>
      <c r="J2391" t="n">
        <v>366.6106279416411</v>
      </c>
      <c r="K2391" t="n">
        <v>373.5937878611765</v>
      </c>
      <c r="L2391" t="n">
        <v>360.794298655078</v>
      </c>
      <c r="M2391" t="n">
        <v>367.292015088235</v>
      </c>
      <c r="N2391" t="n">
        <v>373.8607068830497</v>
      </c>
      <c r="O2391" t="n">
        <v>373.5937878611765</v>
      </c>
      <c r="P2391" t="n">
        <v>14.73948920609848</v>
      </c>
      <c r="Q2391" t="n">
        <v>0.9876727147121457</v>
      </c>
      <c r="R2391" t="n">
        <v>0.9821247053402734</v>
      </c>
      <c r="S2391" t="n">
        <v>0.9997796461431251</v>
      </c>
      <c r="T2391" t="b">
        <v>0</v>
      </c>
    </row>
    <row r="2392">
      <c r="A2392" t="n">
        <v>12</v>
      </c>
      <c r="B2392" t="n">
        <v>191</v>
      </c>
      <c r="C2392" t="n">
        <v>24</v>
      </c>
      <c r="D2392" t="n">
        <v>47.88198415669979</v>
      </c>
      <c r="E2392" t="n">
        <v>0.9999</v>
      </c>
      <c r="F2392" t="n">
        <v>360.8330003931994</v>
      </c>
      <c r="G2392" t="n">
        <v>1</v>
      </c>
      <c r="H2392" t="n">
        <v>3</v>
      </c>
      <c r="I2392" t="n">
        <v>362.0330003931994</v>
      </c>
      <c r="J2392" t="n">
        <v>362.0330003931994</v>
      </c>
      <c r="K2392" t="n">
        <v>366.6106279416411</v>
      </c>
      <c r="L2392" t="n">
        <v>361.6901432503423</v>
      </c>
      <c r="M2392" t="n">
        <v>361.6901432503423</v>
      </c>
      <c r="N2392" t="n">
        <v>365.5893276279237</v>
      </c>
      <c r="O2392" t="n">
        <v>365.5893276279237</v>
      </c>
      <c r="P2392" t="n">
        <v>4.756327234724267</v>
      </c>
      <c r="Q2392" t="n">
        <v>0.9919019181436924</v>
      </c>
      <c r="R2392" t="n">
        <v>0.9907500481685492</v>
      </c>
      <c r="S2392" t="n">
        <v>0.999925093132902</v>
      </c>
      <c r="T2392" t="b">
        <v>1</v>
      </c>
    </row>
    <row r="2393">
      <c r="A2393" t="n">
        <v>12</v>
      </c>
      <c r="B2393" t="n">
        <v>192</v>
      </c>
      <c r="C2393" t="n">
        <v>63</v>
      </c>
      <c r="D2393" t="n">
        <v>31.82557362505747</v>
      </c>
      <c r="E2393" t="n">
        <v>0.99</v>
      </c>
      <c r="F2393" t="n">
        <v>364.939618320148</v>
      </c>
      <c r="G2393" t="n">
        <v>5</v>
      </c>
      <c r="H2393" t="n">
        <v>6</v>
      </c>
      <c r="I2393" t="n">
        <v>366.689618320148</v>
      </c>
      <c r="J2393" t="n">
        <v>366.689618320148</v>
      </c>
      <c r="K2393" t="n">
        <v>369.7177414053105</v>
      </c>
      <c r="L2393" t="n">
        <v>366.514618320148</v>
      </c>
      <c r="M2393" t="n">
        <v>366.514618320148</v>
      </c>
      <c r="N2393" t="n">
        <v>369.2440843257276</v>
      </c>
      <c r="O2393" t="n">
        <v>369.2440843257276</v>
      </c>
      <c r="P2393" t="n">
        <v>4.304466005579513</v>
      </c>
      <c r="Q2393" t="n">
        <v>0.993886465595188</v>
      </c>
      <c r="R2393" t="n">
        <v>0.996661404641042</v>
      </c>
      <c r="S2393" t="n">
        <v>0.9999795893824093</v>
      </c>
      <c r="T2393" t="b">
        <v>1</v>
      </c>
    </row>
    <row r="2394">
      <c r="A2394" t="n">
        <v>12</v>
      </c>
      <c r="B2394" t="n">
        <v>193</v>
      </c>
      <c r="C2394" t="n">
        <v>49</v>
      </c>
      <c r="D2394" t="n">
        <v>7.703496491937528</v>
      </c>
      <c r="E2394" t="n">
        <v>0.9</v>
      </c>
      <c r="F2394" t="n">
        <v>365.1210843627998</v>
      </c>
      <c r="G2394" t="n">
        <v>7</v>
      </c>
      <c r="H2394" t="n">
        <v>8</v>
      </c>
      <c r="I2394" t="n">
        <v>366.2099732516887</v>
      </c>
      <c r="J2394" t="n">
        <v>366.2099732516887</v>
      </c>
      <c r="K2394" t="n">
        <v>366.9622678309795</v>
      </c>
      <c r="L2394" t="n">
        <v>366.1010843627998</v>
      </c>
      <c r="M2394" t="n">
        <v>373.8607068830497</v>
      </c>
      <c r="N2394" t="n">
        <v>374.5534673589434</v>
      </c>
      <c r="O2394" t="n">
        <v>366.9622678309795</v>
      </c>
      <c r="P2394" t="n">
        <v>1.841183468179679</v>
      </c>
      <c r="Q2394" t="n">
        <v>0.9978373730588196</v>
      </c>
      <c r="R2394" t="n">
        <v>0.9980995553830745</v>
      </c>
      <c r="S2394" t="n">
        <v>0.9999958900472712</v>
      </c>
      <c r="T2394" t="b">
        <v>1</v>
      </c>
    </row>
    <row r="2395">
      <c r="A2395" t="n">
        <v>12</v>
      </c>
      <c r="B2395" t="n">
        <v>194</v>
      </c>
      <c r="C2395" t="n">
        <v>86</v>
      </c>
      <c r="D2395" t="n">
        <v>57.38510043723399</v>
      </c>
      <c r="E2395" t="n">
        <v>0.9</v>
      </c>
      <c r="F2395" t="n">
        <v>370.8044883686721</v>
      </c>
      <c r="G2395" t="n">
        <v>2</v>
      </c>
      <c r="H2395" t="n">
        <v>3</v>
      </c>
      <c r="I2395" t="n">
        <v>374.3878217020054</v>
      </c>
      <c r="J2395" t="n">
        <v>374.3878217020054</v>
      </c>
      <c r="K2395" t="n">
        <v>379.8897488771956</v>
      </c>
      <c r="L2395" t="n">
        <v>373.8759169401006</v>
      </c>
      <c r="M2395" t="n">
        <v>377.5733342425032</v>
      </c>
      <c r="N2395" t="n">
        <v>382.2463880240369</v>
      </c>
      <c r="O2395" t="n">
        <v>379.8897488771956</v>
      </c>
      <c r="P2395" t="n">
        <v>9.085260508523561</v>
      </c>
      <c r="Q2395" t="n">
        <v>0.9584441925898017</v>
      </c>
      <c r="R2395" t="n">
        <v>0.9889244153915722</v>
      </c>
      <c r="S2395" t="n">
        <v>0.9995397451390569</v>
      </c>
      <c r="T2395" t="b">
        <v>1</v>
      </c>
    </row>
    <row r="2396">
      <c r="A2396" t="n">
        <v>12</v>
      </c>
      <c r="B2396" t="n">
        <v>195</v>
      </c>
      <c r="C2396" t="n">
        <v>91</v>
      </c>
      <c r="D2396" t="n">
        <v>21.07210778365031</v>
      </c>
      <c r="E2396" t="n">
        <v>0.99</v>
      </c>
      <c r="F2396" t="n">
        <v>371.5562412157708</v>
      </c>
      <c r="G2396" t="n">
        <v>5</v>
      </c>
      <c r="H2396" t="n">
        <v>8</v>
      </c>
      <c r="I2396" t="n">
        <v>374.0840189935486</v>
      </c>
      <c r="J2396" t="n">
        <v>374.0840189935486</v>
      </c>
      <c r="K2396" t="n">
        <v>376.0889769177779</v>
      </c>
      <c r="L2396" t="n">
        <v>373.3762412157708</v>
      </c>
      <c r="M2396" t="n">
        <v>374.5534673589434</v>
      </c>
      <c r="N2396" t="n">
        <v>376.4484410804947</v>
      </c>
      <c r="O2396" t="n">
        <v>376.0889769177779</v>
      </c>
      <c r="P2396" t="n">
        <v>4.53273570200713</v>
      </c>
      <c r="Q2396" t="n">
        <v>0.9959479606669608</v>
      </c>
      <c r="R2396" t="n">
        <v>0.9948101011414959</v>
      </c>
      <c r="S2396" t="n">
        <v>0.9999789703256908</v>
      </c>
      <c r="T2396" t="b">
        <v>1</v>
      </c>
    </row>
    <row r="2397">
      <c r="A2397" t="n">
        <v>12</v>
      </c>
      <c r="B2397" t="n">
        <v>196</v>
      </c>
      <c r="C2397" t="n">
        <v>48</v>
      </c>
      <c r="D2397" t="n">
        <v>50.77438967751996</v>
      </c>
      <c r="E2397" t="n">
        <v>0.999</v>
      </c>
      <c r="F2397" t="n">
        <v>371.7243262417745</v>
      </c>
      <c r="G2397" t="n">
        <v>1</v>
      </c>
      <c r="H2397" t="n">
        <v>3</v>
      </c>
      <c r="I2397" t="n">
        <v>374.1243262417745</v>
      </c>
      <c r="J2397" t="n">
        <v>374.1243262417745</v>
      </c>
      <c r="K2397" t="n">
        <v>378.9784743945011</v>
      </c>
      <c r="L2397" t="n">
        <v>373.4386119560602</v>
      </c>
      <c r="M2397" t="n">
        <v>373.4386119560602</v>
      </c>
      <c r="N2397" t="n">
        <v>377.5733342425032</v>
      </c>
      <c r="O2397" t="n">
        <v>377.5733342425032</v>
      </c>
      <c r="P2397" t="n">
        <v>5.849008000728702</v>
      </c>
      <c r="Q2397" t="n">
        <v>0.9914148432751974</v>
      </c>
      <c r="R2397" t="n">
        <v>0.9901940349580636</v>
      </c>
      <c r="S2397" t="n">
        <v>0.999915814253277</v>
      </c>
      <c r="T2397" t="b">
        <v>1</v>
      </c>
    </row>
    <row r="2398">
      <c r="A2398" t="n">
        <v>12</v>
      </c>
      <c r="B2398" t="n">
        <v>197</v>
      </c>
      <c r="C2398" t="n">
        <v>100</v>
      </c>
      <c r="D2398" t="n">
        <v>59.94433851813749</v>
      </c>
      <c r="E2398" t="n">
        <v>0.999</v>
      </c>
      <c r="F2398" t="n">
        <v>373.8690087808616</v>
      </c>
      <c r="G2398" t="n">
        <v>3</v>
      </c>
      <c r="H2398" t="n">
        <v>7</v>
      </c>
      <c r="I2398" t="n">
        <v>377.4404373522901</v>
      </c>
      <c r="J2398" t="n">
        <v>382.2463880240369</v>
      </c>
      <c r="K2398" t="n">
        <v>387.1278488154162</v>
      </c>
      <c r="L2398" t="n">
        <v>376.0912310030838</v>
      </c>
      <c r="M2398" t="n">
        <v>376.0912310030838</v>
      </c>
      <c r="N2398" t="n">
        <v>381.9451703114956</v>
      </c>
      <c r="O2398" t="n">
        <v>381.9451703114956</v>
      </c>
      <c r="P2398" t="n">
        <v>8.076161530634067</v>
      </c>
      <c r="Q2398" t="n">
        <v>0.9884333383229771</v>
      </c>
      <c r="R2398" t="n">
        <v>0.983294523415749</v>
      </c>
      <c r="S2398" t="n">
        <v>0.9998067734041965</v>
      </c>
      <c r="T2398" t="b">
        <v>1</v>
      </c>
    </row>
    <row r="2399">
      <c r="A2399" t="n">
        <v>12</v>
      </c>
      <c r="B2399" t="n">
        <v>198</v>
      </c>
      <c r="C2399" t="n">
        <v>57</v>
      </c>
      <c r="D2399" t="n">
        <v>18.08351560802339</v>
      </c>
      <c r="E2399" t="n">
        <v>0.9999</v>
      </c>
      <c r="F2399" t="n">
        <v>374.3382707474164</v>
      </c>
      <c r="G2399" t="n">
        <v>1</v>
      </c>
      <c r="H2399" t="n">
        <v>5</v>
      </c>
      <c r="I2399" t="n">
        <v>377.1882707474164</v>
      </c>
      <c r="J2399" t="n">
        <v>378.9784743945011</v>
      </c>
      <c r="K2399" t="n">
        <v>380.7072999784421</v>
      </c>
      <c r="L2399" t="n">
        <v>375.9216040807497</v>
      </c>
      <c r="M2399" t="n">
        <v>376.0889769177779</v>
      </c>
      <c r="N2399" t="n">
        <v>377.8095778319571</v>
      </c>
      <c r="O2399" t="n">
        <v>377.8095778319571</v>
      </c>
      <c r="P2399" t="n">
        <v>3.47130708454074</v>
      </c>
      <c r="Q2399" t="n">
        <v>0.9969338692289544</v>
      </c>
      <c r="R2399" t="n">
        <v>0.9965216481904201</v>
      </c>
      <c r="S2399" t="n">
        <v>0.9999893349184841</v>
      </c>
      <c r="T2399" t="b">
        <v>1</v>
      </c>
    </row>
    <row r="2400">
      <c r="A2400" t="n">
        <v>12</v>
      </c>
      <c r="B2400" t="n">
        <v>199</v>
      </c>
      <c r="C2400" t="n">
        <v>74</v>
      </c>
      <c r="D2400" t="n">
        <v>48.88290551241017</v>
      </c>
      <c r="E2400" t="n">
        <v>0.9</v>
      </c>
      <c r="F2400" t="n">
        <v>383.7701913317525</v>
      </c>
      <c r="G2400" t="n">
        <v>2</v>
      </c>
      <c r="H2400" t="n">
        <v>6</v>
      </c>
      <c r="I2400" t="n">
        <v>386.8535246650858</v>
      </c>
      <c r="J2400" t="n">
        <v>386.8535246650858</v>
      </c>
      <c r="K2400" t="n">
        <v>391.5402845416352</v>
      </c>
      <c r="L2400" t="n">
        <v>385.6201913317526</v>
      </c>
      <c r="M2400" t="n">
        <v>385.6201913317526</v>
      </c>
      <c r="N2400" t="n">
        <v>389.8125502950811</v>
      </c>
      <c r="O2400" t="n">
        <v>389.8125502950811</v>
      </c>
      <c r="P2400" t="n">
        <v>6.042358963328525</v>
      </c>
      <c r="Q2400" t="n">
        <v>0.9644903674157723</v>
      </c>
      <c r="R2400" t="n">
        <v>0.9948766311143012</v>
      </c>
      <c r="S2400" t="n">
        <v>0.9998180710532754</v>
      </c>
      <c r="T2400" t="b">
        <v>1</v>
      </c>
    </row>
    <row r="2401">
      <c r="A2401" t="n">
        <v>12</v>
      </c>
      <c r="B2401" t="n">
        <v>200</v>
      </c>
      <c r="C2401" t="n">
        <v>68</v>
      </c>
      <c r="D2401" t="n">
        <v>60.19400006076078</v>
      </c>
      <c r="E2401" t="n">
        <v>0.9999</v>
      </c>
      <c r="F2401" t="n">
        <v>387.0445669088897</v>
      </c>
      <c r="G2401" t="n">
        <v>3</v>
      </c>
      <c r="H2401" t="n">
        <v>7</v>
      </c>
      <c r="I2401" t="n">
        <v>389.4731383374612</v>
      </c>
      <c r="J2401" t="n">
        <v>389.4731383374612</v>
      </c>
      <c r="K2401" t="n">
        <v>394.3749298733538</v>
      </c>
      <c r="L2401" t="n">
        <v>388.5556780200009</v>
      </c>
      <c r="M2401" t="n">
        <v>388.5556780200009</v>
      </c>
      <c r="N2401" t="n">
        <v>394.4339983384345</v>
      </c>
      <c r="O2401" t="n">
        <v>394.3749298733538</v>
      </c>
      <c r="P2401" t="n">
        <v>7.33036296446403</v>
      </c>
      <c r="Q2401" t="n">
        <v>0.9883854453020492</v>
      </c>
      <c r="R2401" t="n">
        <v>0.9832255337904653</v>
      </c>
      <c r="S2401" t="n">
        <v>0.9998051720446804</v>
      </c>
      <c r="T2401" t="b">
        <v>0</v>
      </c>
    </row>
    <row r="2402">
      <c r="A2402" t="n">
        <v>13</v>
      </c>
      <c r="B2402" t="n">
        <v>1</v>
      </c>
      <c r="C2402" t="n">
        <v>25</v>
      </c>
      <c r="D2402" t="n">
        <v>53.67919023703534</v>
      </c>
      <c r="E2402" t="n">
        <v>0.99</v>
      </c>
      <c r="F2402" t="n">
        <v>1.312831143021925</v>
      </c>
      <c r="G2402" t="n">
        <v>2</v>
      </c>
      <c r="H2402" t="n">
        <v>3</v>
      </c>
      <c r="I2402" t="n">
        <v>2.354497809688592</v>
      </c>
      <c r="J2402" t="n">
        <v>2.354497809688592</v>
      </c>
      <c r="K2402" t="n">
        <v>7.501112405761012</v>
      </c>
      <c r="L2402" t="n">
        <v>2.205688285879068</v>
      </c>
      <c r="M2402" t="n">
        <v>2.205688285879068</v>
      </c>
      <c r="N2402" t="n">
        <v>6.576957849155562</v>
      </c>
      <c r="O2402" t="n">
        <v>6.576957849155562</v>
      </c>
      <c r="P2402" t="n">
        <v>5.264126706133637</v>
      </c>
      <c r="Q2402" t="n">
        <v>0.9768238218767538</v>
      </c>
      <c r="R2402" t="n">
        <v>0.9934661175393987</v>
      </c>
      <c r="S2402" t="n">
        <v>0.9998485695762568</v>
      </c>
      <c r="T2402" t="b">
        <v>1</v>
      </c>
    </row>
    <row r="2403">
      <c r="A2403" t="n">
        <v>13</v>
      </c>
      <c r="B2403" t="n">
        <v>2</v>
      </c>
      <c r="C2403" t="n">
        <v>61</v>
      </c>
      <c r="D2403" t="n">
        <v>34.75107857408746</v>
      </c>
      <c r="E2403" t="n">
        <v>0.99</v>
      </c>
      <c r="F2403" t="n">
        <v>3.120369780558304</v>
      </c>
      <c r="G2403" t="n">
        <v>1</v>
      </c>
      <c r="H2403" t="n">
        <v>7</v>
      </c>
      <c r="I2403" t="n">
        <v>6.170369780558304</v>
      </c>
      <c r="J2403" t="n">
        <v>6.170369780558304</v>
      </c>
      <c r="K2403" t="n">
        <v>9.492652627029379</v>
      </c>
      <c r="L2403" t="n">
        <v>4.47592533611386</v>
      </c>
      <c r="M2403" t="n">
        <v>4.47592533611386</v>
      </c>
      <c r="N2403" t="n">
        <v>7.869585353114589</v>
      </c>
      <c r="O2403" t="n">
        <v>7.869585353114589</v>
      </c>
      <c r="P2403" t="n">
        <v>4.749215572556285</v>
      </c>
      <c r="Q2403" t="n">
        <v>0.9851585943768354</v>
      </c>
      <c r="R2403" t="n">
        <v>0.9919448532944494</v>
      </c>
      <c r="S2403" t="n">
        <v>0.9998804503003889</v>
      </c>
      <c r="T2403" t="b">
        <v>1</v>
      </c>
    </row>
    <row r="2404">
      <c r="A2404" t="n">
        <v>13</v>
      </c>
      <c r="B2404" t="n">
        <v>3</v>
      </c>
      <c r="C2404" t="n">
        <v>22</v>
      </c>
      <c r="D2404" t="n">
        <v>42.60628635542257</v>
      </c>
      <c r="E2404" t="n">
        <v>0.9999</v>
      </c>
      <c r="F2404" t="n">
        <v>6.083793808087472</v>
      </c>
      <c r="G2404" t="n">
        <v>1</v>
      </c>
      <c r="H2404" t="n">
        <v>2</v>
      </c>
      <c r="I2404" t="n">
        <v>7.183793808087472</v>
      </c>
      <c r="J2404" t="n">
        <v>9.492652627029379</v>
      </c>
      <c r="K2404" t="n">
        <v>13.56591136081739</v>
      </c>
      <c r="L2404" t="n">
        <v>7.000460474754139</v>
      </c>
      <c r="M2404" t="n">
        <v>7.501112405761012</v>
      </c>
      <c r="N2404" t="n">
        <v>11.58608712823681</v>
      </c>
      <c r="O2404" t="n">
        <v>11.58608712823681</v>
      </c>
      <c r="P2404" t="n">
        <v>5.502293320149336</v>
      </c>
      <c r="Q2404" t="n">
        <v>0.9818344512266839</v>
      </c>
      <c r="R2404" t="n">
        <v>0.9815601996884004</v>
      </c>
      <c r="S2404" t="n">
        <v>0.9996650309080695</v>
      </c>
      <c r="T2404" t="b">
        <v>0</v>
      </c>
    </row>
    <row r="2405">
      <c r="A2405" t="n">
        <v>13</v>
      </c>
      <c r="B2405" t="n">
        <v>4</v>
      </c>
      <c r="C2405" t="n">
        <v>30</v>
      </c>
      <c r="D2405" t="n">
        <v>33.48190127293107</v>
      </c>
      <c r="E2405" t="n">
        <v>0.9</v>
      </c>
      <c r="F2405" t="n">
        <v>7.727932196967743</v>
      </c>
      <c r="G2405" t="n">
        <v>2</v>
      </c>
      <c r="H2405" t="n">
        <v>5</v>
      </c>
      <c r="I2405" t="n">
        <v>8.977932196967743</v>
      </c>
      <c r="J2405" t="n">
        <v>11.58608712823681</v>
      </c>
      <c r="K2405" t="n">
        <v>14.79624065392531</v>
      </c>
      <c r="L2405" t="n">
        <v>8.561265530301077</v>
      </c>
      <c r="M2405" t="n">
        <v>8.561265530301077</v>
      </c>
      <c r="N2405" t="n">
        <v>11.74698401488063</v>
      </c>
      <c r="O2405" t="n">
        <v>11.74698401488063</v>
      </c>
      <c r="P2405" t="n">
        <v>4.019051817912882</v>
      </c>
      <c r="Q2405" t="n">
        <v>0.9854803628575215</v>
      </c>
      <c r="R2405" t="n">
        <v>0.9958358584024706</v>
      </c>
      <c r="S2405" t="n">
        <v>0.9999395381749939</v>
      </c>
      <c r="T2405" t="b">
        <v>1</v>
      </c>
    </row>
    <row r="2406">
      <c r="A2406" t="n">
        <v>13</v>
      </c>
      <c r="B2406" t="n">
        <v>5</v>
      </c>
      <c r="C2406" t="n">
        <v>99</v>
      </c>
      <c r="D2406" t="n">
        <v>45.23196171646185</v>
      </c>
      <c r="E2406" t="n">
        <v>0.999</v>
      </c>
      <c r="F2406" t="n">
        <v>10.34867771419608</v>
      </c>
      <c r="G2406" t="n">
        <v>4</v>
      </c>
      <c r="H2406" t="n">
        <v>8</v>
      </c>
      <c r="I2406" t="n">
        <v>13.44242771419608</v>
      </c>
      <c r="J2406" t="n">
        <v>13.44242771419608</v>
      </c>
      <c r="K2406" t="n">
        <v>17.52473472831718</v>
      </c>
      <c r="L2406" t="n">
        <v>12.32867771419608</v>
      </c>
      <c r="M2406" t="n">
        <v>16.08352163702365</v>
      </c>
      <c r="N2406" t="n">
        <v>20.15114409354</v>
      </c>
      <c r="O2406" t="n">
        <v>17.52473472831718</v>
      </c>
      <c r="P2406" t="n">
        <v>7.176057014121106</v>
      </c>
      <c r="Q2406" t="n">
        <v>0.9870452263849052</v>
      </c>
      <c r="R2406" t="n">
        <v>0.9908003223006118</v>
      </c>
      <c r="S2406" t="n">
        <v>0.9998808202580726</v>
      </c>
      <c r="T2406" t="b">
        <v>1</v>
      </c>
    </row>
    <row r="2407">
      <c r="A2407" t="n">
        <v>13</v>
      </c>
      <c r="B2407" t="n">
        <v>6</v>
      </c>
      <c r="C2407" t="n">
        <v>32</v>
      </c>
      <c r="D2407" t="n">
        <v>42.32918817317876</v>
      </c>
      <c r="E2407" t="n">
        <v>0.99</v>
      </c>
      <c r="F2407" t="n">
        <v>11.63693996677376</v>
      </c>
      <c r="G2407" t="n">
        <v>2</v>
      </c>
      <c r="H2407" t="n">
        <v>8</v>
      </c>
      <c r="I2407" t="n">
        <v>12.9702733001071</v>
      </c>
      <c r="J2407" t="n">
        <v>14.79624065392531</v>
      </c>
      <c r="K2407" t="n">
        <v>18.85464795720227</v>
      </c>
      <c r="L2407" t="n">
        <v>12.27693996677376</v>
      </c>
      <c r="M2407" t="n">
        <v>12.27693996677376</v>
      </c>
      <c r="N2407" t="n">
        <v>16.08352163702365</v>
      </c>
      <c r="O2407" t="n">
        <v>16.08352163702365</v>
      </c>
      <c r="P2407" t="n">
        <v>4.446581670249889</v>
      </c>
      <c r="Q2407" t="n">
        <v>0.9816790210967183</v>
      </c>
      <c r="R2407" t="n">
        <v>0.9913881643797889</v>
      </c>
      <c r="S2407" t="n">
        <v>0.9998422227412835</v>
      </c>
      <c r="T2407" t="b">
        <v>1</v>
      </c>
    </row>
    <row r="2408">
      <c r="A2408" t="n">
        <v>13</v>
      </c>
      <c r="B2408" t="n">
        <v>7</v>
      </c>
      <c r="C2408" t="n">
        <v>97</v>
      </c>
      <c r="D2408" t="n">
        <v>44.44014536248625</v>
      </c>
      <c r="E2408" t="n">
        <v>0.9</v>
      </c>
      <c r="F2408" t="n">
        <v>13.44018115740928</v>
      </c>
      <c r="G2408" t="n">
        <v>2</v>
      </c>
      <c r="H2408" t="n">
        <v>7</v>
      </c>
      <c r="I2408" t="n">
        <v>17.48184782407595</v>
      </c>
      <c r="J2408" t="n">
        <v>18.85464795720227</v>
      </c>
      <c r="K2408" t="n">
        <v>23.11544808783375</v>
      </c>
      <c r="L2408" t="n">
        <v>15.59573671296484</v>
      </c>
      <c r="M2408" t="n">
        <v>19.35854624844421</v>
      </c>
      <c r="N2408" t="n">
        <v>23.69840419399951</v>
      </c>
      <c r="O2408" t="n">
        <v>23.11544808783375</v>
      </c>
      <c r="P2408" t="n">
        <v>9.675266930424465</v>
      </c>
      <c r="Q2408" t="n">
        <v>0.9807741921118193</v>
      </c>
      <c r="R2408" t="n">
        <v>0.9897105602880025</v>
      </c>
      <c r="S2408" t="n">
        <v>0.9998021772088201</v>
      </c>
      <c r="T2408" t="b">
        <v>1</v>
      </c>
    </row>
    <row r="2409">
      <c r="A2409" t="n">
        <v>13</v>
      </c>
      <c r="B2409" t="n">
        <v>8</v>
      </c>
      <c r="C2409" t="n">
        <v>50</v>
      </c>
      <c r="D2409" t="n">
        <v>47.94897151388241</v>
      </c>
      <c r="E2409" t="n">
        <v>0.9999</v>
      </c>
      <c r="F2409" t="n">
        <v>13.56491838793052</v>
      </c>
      <c r="G2409" t="n">
        <v>4</v>
      </c>
      <c r="H2409" t="n">
        <v>7</v>
      </c>
      <c r="I2409" t="n">
        <v>15.12741838793052</v>
      </c>
      <c r="J2409" t="n">
        <v>17.52473472831718</v>
      </c>
      <c r="K2409" t="n">
        <v>21.85225923318021</v>
      </c>
      <c r="L2409" t="n">
        <v>14.67602949904163</v>
      </c>
      <c r="M2409" t="n">
        <v>14.67602949904163</v>
      </c>
      <c r="N2409" t="n">
        <v>19.35854624844421</v>
      </c>
      <c r="O2409" t="n">
        <v>19.35854624844421</v>
      </c>
      <c r="P2409" t="n">
        <v>5.793627860513689</v>
      </c>
      <c r="Q2409" t="n">
        <v>0.9862724194909602</v>
      </c>
      <c r="R2409" t="n">
        <v>0.9889026689383035</v>
      </c>
      <c r="S2409" t="n">
        <v>0.9998476604944151</v>
      </c>
      <c r="T2409" t="b">
        <v>0</v>
      </c>
    </row>
    <row r="2410">
      <c r="A2410" t="n">
        <v>13</v>
      </c>
      <c r="B2410" t="n">
        <v>9</v>
      </c>
      <c r="C2410" t="n">
        <v>80</v>
      </c>
      <c r="D2410" t="n">
        <v>44.64165636479374</v>
      </c>
      <c r="E2410" t="n">
        <v>0.9</v>
      </c>
      <c r="F2410" t="n">
        <v>19.74375481553718</v>
      </c>
      <c r="G2410" t="n">
        <v>2</v>
      </c>
      <c r="H2410" t="n">
        <v>8</v>
      </c>
      <c r="I2410" t="n">
        <v>23.07708814887051</v>
      </c>
      <c r="J2410" t="n">
        <v>23.11544808783375</v>
      </c>
      <c r="K2410" t="n">
        <v>27.3955685446692</v>
      </c>
      <c r="L2410" t="n">
        <v>21.34375481553718</v>
      </c>
      <c r="M2410" t="n">
        <v>21.34375481553718</v>
      </c>
      <c r="N2410" t="n">
        <v>25.35829225841431</v>
      </c>
      <c r="O2410" t="n">
        <v>25.35829225841431</v>
      </c>
      <c r="P2410" t="n">
        <v>5.614537442877136</v>
      </c>
      <c r="Q2410" t="n">
        <v>0.9806878611715362</v>
      </c>
      <c r="R2410" t="n">
        <v>0.9909198370830888</v>
      </c>
      <c r="S2410" t="n">
        <v>0.9998246426331635</v>
      </c>
      <c r="T2410" t="b">
        <v>1</v>
      </c>
    </row>
    <row r="2411">
      <c r="A2411" t="n">
        <v>13</v>
      </c>
      <c r="B2411" t="n">
        <v>10</v>
      </c>
      <c r="C2411" t="n">
        <v>79</v>
      </c>
      <c r="D2411" t="n">
        <v>28.02194103187311</v>
      </c>
      <c r="E2411" t="n">
        <v>0.999</v>
      </c>
      <c r="F2411" t="n">
        <v>24.06748074712651</v>
      </c>
      <c r="G2411" t="n">
        <v>2</v>
      </c>
      <c r="H2411" t="n">
        <v>7</v>
      </c>
      <c r="I2411" t="n">
        <v>27.35914741379318</v>
      </c>
      <c r="J2411" t="n">
        <v>27.3955685446692</v>
      </c>
      <c r="K2411" t="n">
        <v>30.08223594945089</v>
      </c>
      <c r="L2411" t="n">
        <v>25.82303630268207</v>
      </c>
      <c r="M2411" t="n">
        <v>25.82303630268207</v>
      </c>
      <c r="N2411" t="n">
        <v>28.55955398157592</v>
      </c>
      <c r="O2411" t="n">
        <v>28.55955398157592</v>
      </c>
      <c r="P2411" t="n">
        <v>4.492073234449414</v>
      </c>
      <c r="Q2411" t="n">
        <v>0.9878336410476466</v>
      </c>
      <c r="R2411" t="n">
        <v>0.9934995557005836</v>
      </c>
      <c r="S2411" t="n">
        <v>0.9999209132613035</v>
      </c>
      <c r="T2411" t="b">
        <v>1</v>
      </c>
    </row>
    <row r="2412">
      <c r="A2412" t="n">
        <v>13</v>
      </c>
      <c r="B2412" t="n">
        <v>11</v>
      </c>
      <c r="C2412" t="n">
        <v>100</v>
      </c>
      <c r="D2412" t="n">
        <v>50.49475649543508</v>
      </c>
      <c r="E2412" t="n">
        <v>0.9999</v>
      </c>
      <c r="F2412" t="n">
        <v>24.70268965738236</v>
      </c>
      <c r="G2412" t="n">
        <v>1</v>
      </c>
      <c r="H2412" t="n">
        <v>7</v>
      </c>
      <c r="I2412" t="n">
        <v>29.70268965738236</v>
      </c>
      <c r="J2412" t="n">
        <v>29.70268965738236</v>
      </c>
      <c r="K2412" t="n">
        <v>34.53010423629585</v>
      </c>
      <c r="L2412" t="n">
        <v>26.92491187960458</v>
      </c>
      <c r="M2412" t="n">
        <v>28.55955398157592</v>
      </c>
      <c r="N2412" t="n">
        <v>33.49068254558325</v>
      </c>
      <c r="O2412" t="n">
        <v>33.49068254558325</v>
      </c>
      <c r="P2412" t="n">
        <v>8.787992888200893</v>
      </c>
      <c r="Q2412" t="n">
        <v>0.9785075198959773</v>
      </c>
      <c r="R2412" t="n">
        <v>0.9883169263043144</v>
      </c>
      <c r="S2412" t="n">
        <v>0.9997489017710417</v>
      </c>
      <c r="T2412" t="b">
        <v>0</v>
      </c>
    </row>
    <row r="2413">
      <c r="A2413" t="n">
        <v>13</v>
      </c>
      <c r="B2413" t="n">
        <v>12</v>
      </c>
      <c r="C2413" t="n">
        <v>73</v>
      </c>
      <c r="D2413" t="n">
        <v>40.71306000432234</v>
      </c>
      <c r="E2413" t="n">
        <v>0.999</v>
      </c>
      <c r="F2413" t="n">
        <v>26.83628566916023</v>
      </c>
      <c r="G2413" t="n">
        <v>1</v>
      </c>
      <c r="H2413" t="n">
        <v>3</v>
      </c>
      <c r="I2413" t="n">
        <v>30.48628566916022</v>
      </c>
      <c r="J2413" t="n">
        <v>34.53010423629585</v>
      </c>
      <c r="K2413" t="n">
        <v>38.42236618699588</v>
      </c>
      <c r="L2413" t="n">
        <v>29.44342852630308</v>
      </c>
      <c r="M2413" t="n">
        <v>32.00695842918215</v>
      </c>
      <c r="N2413" t="n">
        <v>35.32235419500644</v>
      </c>
      <c r="O2413" t="n">
        <v>35.32235419500644</v>
      </c>
      <c r="P2413" t="n">
        <v>8.486068525846214</v>
      </c>
      <c r="Q2413" t="n">
        <v>0.9826345937216205</v>
      </c>
      <c r="R2413" t="n">
        <v>0.9950404461064759</v>
      </c>
      <c r="S2413" t="n">
        <v>0.9999138753316794</v>
      </c>
      <c r="T2413" t="b">
        <v>1</v>
      </c>
    </row>
    <row r="2414">
      <c r="A2414" t="n">
        <v>13</v>
      </c>
      <c r="B2414" t="n">
        <v>13</v>
      </c>
      <c r="C2414" t="n">
        <v>34</v>
      </c>
      <c r="D2414" t="n">
        <v>47.09592044693731</v>
      </c>
      <c r="E2414" t="n">
        <v>0.999</v>
      </c>
      <c r="F2414" t="n">
        <v>26.9575000400644</v>
      </c>
      <c r="G2414" t="n">
        <v>3</v>
      </c>
      <c r="H2414" t="n">
        <v>5</v>
      </c>
      <c r="I2414" t="n">
        <v>28.17178575435012</v>
      </c>
      <c r="J2414" t="n">
        <v>28.17178575435012</v>
      </c>
      <c r="K2414" t="n">
        <v>32.00695842918215</v>
      </c>
      <c r="L2414" t="n">
        <v>27.90194448450885</v>
      </c>
      <c r="M2414" t="n">
        <v>27.90194448450885</v>
      </c>
      <c r="N2414" t="n">
        <v>32.38300256699574</v>
      </c>
      <c r="O2414" t="n">
        <v>32.00695842918215</v>
      </c>
      <c r="P2414" t="n">
        <v>5.049458389117746</v>
      </c>
      <c r="Q2414" t="n">
        <v>0.9942651369964666</v>
      </c>
      <c r="R2414" t="n">
        <v>0.9941476466600349</v>
      </c>
      <c r="S2414" t="n">
        <v>0.999966437555347</v>
      </c>
      <c r="T2414" t="b">
        <v>1</v>
      </c>
    </row>
    <row r="2415">
      <c r="A2415" t="n">
        <v>13</v>
      </c>
      <c r="B2415" t="n">
        <v>14</v>
      </c>
      <c r="C2415" t="n">
        <v>76</v>
      </c>
      <c r="D2415" t="n">
        <v>62.52548385599771</v>
      </c>
      <c r="E2415" t="n">
        <v>0.9</v>
      </c>
      <c r="F2415" t="n">
        <v>31.04501897664516</v>
      </c>
      <c r="G2415" t="n">
        <v>4</v>
      </c>
      <c r="H2415" t="n">
        <v>8</v>
      </c>
      <c r="I2415" t="n">
        <v>33.42001897664517</v>
      </c>
      <c r="J2415" t="n">
        <v>33.42001897664517</v>
      </c>
      <c r="K2415" t="n">
        <v>39.06311318747529</v>
      </c>
      <c r="L2415" t="n">
        <v>32.56501897664516</v>
      </c>
      <c r="M2415" t="n">
        <v>32.56501897664516</v>
      </c>
      <c r="N2415" t="n">
        <v>38.18781428743632</v>
      </c>
      <c r="O2415" t="n">
        <v>38.18781428743632</v>
      </c>
      <c r="P2415" t="n">
        <v>7.142795310791161</v>
      </c>
      <c r="Q2415" t="n">
        <v>0.9821366991895792</v>
      </c>
      <c r="R2415" t="n">
        <v>0.9873054196430204</v>
      </c>
      <c r="S2415" t="n">
        <v>0.9997732328924213</v>
      </c>
      <c r="T2415" t="b">
        <v>1</v>
      </c>
    </row>
    <row r="2416">
      <c r="A2416" t="n">
        <v>13</v>
      </c>
      <c r="B2416" t="n">
        <v>15</v>
      </c>
      <c r="C2416" t="n">
        <v>80</v>
      </c>
      <c r="D2416" t="n">
        <v>54.260886173613</v>
      </c>
      <c r="E2416" t="n">
        <v>0.999</v>
      </c>
      <c r="F2416" t="n">
        <v>31.61725803270667</v>
      </c>
      <c r="G2416" t="n">
        <v>3</v>
      </c>
      <c r="H2416" t="n">
        <v>6</v>
      </c>
      <c r="I2416" t="n">
        <v>34.47440088984953</v>
      </c>
      <c r="J2416" t="n">
        <v>35.32235419500644</v>
      </c>
      <c r="K2416" t="n">
        <v>39.74099313422574</v>
      </c>
      <c r="L2416" t="n">
        <v>33.61725803270667</v>
      </c>
      <c r="M2416" t="n">
        <v>33.61725803270667</v>
      </c>
      <c r="N2416" t="n">
        <v>38.2708503288999</v>
      </c>
      <c r="O2416" t="n">
        <v>38.2708503288999</v>
      </c>
      <c r="P2416" t="n">
        <v>6.653592296193228</v>
      </c>
      <c r="Q2416" t="n">
        <v>0.9933955472791768</v>
      </c>
      <c r="R2416" t="n">
        <v>0.9960813468387361</v>
      </c>
      <c r="S2416" t="n">
        <v>0.9999741194404671</v>
      </c>
      <c r="T2416" t="b">
        <v>1</v>
      </c>
    </row>
    <row r="2417">
      <c r="A2417" t="n">
        <v>13</v>
      </c>
      <c r="B2417" t="n">
        <v>16</v>
      </c>
      <c r="C2417" t="n">
        <v>40</v>
      </c>
      <c r="D2417" t="n">
        <v>60.50559856437604</v>
      </c>
      <c r="E2417" t="n">
        <v>0.99</v>
      </c>
      <c r="F2417" t="n">
        <v>36.11863217204499</v>
      </c>
      <c r="G2417" t="n">
        <v>4</v>
      </c>
      <c r="H2417" t="n">
        <v>6</v>
      </c>
      <c r="I2417" t="n">
        <v>37.36863217204499</v>
      </c>
      <c r="J2417" t="n">
        <v>39.06311318747529</v>
      </c>
      <c r="K2417" t="n">
        <v>44.52390728173305</v>
      </c>
      <c r="L2417" t="n">
        <v>37.11863217204499</v>
      </c>
      <c r="M2417" t="n">
        <v>38.2708503288999</v>
      </c>
      <c r="N2417" t="n">
        <v>43.46000972550161</v>
      </c>
      <c r="O2417" t="n">
        <v>43.46000972550161</v>
      </c>
      <c r="P2417" t="n">
        <v>7.341377553456624</v>
      </c>
      <c r="Q2417" t="n">
        <v>0.9827087543354984</v>
      </c>
      <c r="R2417" t="n">
        <v>0.995631348002557</v>
      </c>
      <c r="S2417" t="n">
        <v>0.9999244605650895</v>
      </c>
      <c r="T2417" t="b">
        <v>1</v>
      </c>
    </row>
    <row r="2418">
      <c r="A2418" t="n">
        <v>13</v>
      </c>
      <c r="B2418" t="n">
        <v>17</v>
      </c>
      <c r="C2418" t="n">
        <v>92</v>
      </c>
      <c r="D2418" t="n">
        <v>71.04614060419865</v>
      </c>
      <c r="E2418" t="n">
        <v>0.99</v>
      </c>
      <c r="F2418" t="n">
        <v>36.80343799193685</v>
      </c>
      <c r="G2418" t="n">
        <v>2</v>
      </c>
      <c r="H2418" t="n">
        <v>5</v>
      </c>
      <c r="I2418" t="n">
        <v>40.63677132527019</v>
      </c>
      <c r="J2418" t="n">
        <v>40.63677132527019</v>
      </c>
      <c r="K2418" t="n">
        <v>47.44848183382231</v>
      </c>
      <c r="L2418" t="n">
        <v>39.35899354749241</v>
      </c>
      <c r="M2418" t="n">
        <v>43.86954642834509</v>
      </c>
      <c r="N2418" t="n">
        <v>50.62940757051432</v>
      </c>
      <c r="O2418" t="n">
        <v>47.44848183382231</v>
      </c>
      <c r="P2418" t="n">
        <v>10.64504384188546</v>
      </c>
      <c r="Q2418" t="n">
        <v>0.9694411893304065</v>
      </c>
      <c r="R2418" t="n">
        <v>0.9911846335172333</v>
      </c>
      <c r="S2418" t="n">
        <v>0.99973061288467</v>
      </c>
      <c r="T2418" t="b">
        <v>1</v>
      </c>
    </row>
    <row r="2419">
      <c r="A2419" t="n">
        <v>13</v>
      </c>
      <c r="B2419" t="n">
        <v>18</v>
      </c>
      <c r="C2419" t="n">
        <v>28</v>
      </c>
      <c r="D2419" t="n">
        <v>58.55154095134137</v>
      </c>
      <c r="E2419" t="n">
        <v>0.9</v>
      </c>
      <c r="F2419" t="n">
        <v>37.52073716138164</v>
      </c>
      <c r="G2419" t="n">
        <v>3</v>
      </c>
      <c r="H2419" t="n">
        <v>5</v>
      </c>
      <c r="I2419" t="n">
        <v>38.52073716138164</v>
      </c>
      <c r="J2419" t="n">
        <v>39.74099313422574</v>
      </c>
      <c r="K2419" t="n">
        <v>44.50903392830892</v>
      </c>
      <c r="L2419" t="n">
        <v>38.29851493915942</v>
      </c>
      <c r="M2419" t="n">
        <v>38.29851493915942</v>
      </c>
      <c r="N2419" t="n">
        <v>43.86954642834509</v>
      </c>
      <c r="O2419" t="n">
        <v>43.86954642834509</v>
      </c>
      <c r="P2419" t="n">
        <v>6.34880926696345</v>
      </c>
      <c r="Q2419" t="n">
        <v>0.9928751679209111</v>
      </c>
      <c r="R2419" t="n">
        <v>0.9927293055114823</v>
      </c>
      <c r="S2419" t="n">
        <v>0.9999481975226709</v>
      </c>
      <c r="T2419" t="b">
        <v>1</v>
      </c>
    </row>
    <row r="2420">
      <c r="A2420" t="n">
        <v>13</v>
      </c>
      <c r="B2420" t="n">
        <v>19</v>
      </c>
      <c r="C2420" t="n">
        <v>39</v>
      </c>
      <c r="D2420" t="n">
        <v>51.66508863793452</v>
      </c>
      <c r="E2420" t="n">
        <v>0.9</v>
      </c>
      <c r="F2420" t="n">
        <v>37.72232253250231</v>
      </c>
      <c r="G2420" t="n">
        <v>1</v>
      </c>
      <c r="H2420" t="n">
        <v>4</v>
      </c>
      <c r="I2420" t="n">
        <v>39.67232253250231</v>
      </c>
      <c r="J2420" t="n">
        <v>39.67232253250231</v>
      </c>
      <c r="K2420" t="n">
        <v>44.61162354951326</v>
      </c>
      <c r="L2420" t="n">
        <v>38.94107253250231</v>
      </c>
      <c r="M2420" t="n">
        <v>44.52390728173305</v>
      </c>
      <c r="N2420" t="n">
        <v>49.18682141873075</v>
      </c>
      <c r="O2420" t="n">
        <v>44.61162354951326</v>
      </c>
      <c r="P2420" t="n">
        <v>6.889301017010951</v>
      </c>
      <c r="Q2420" t="n">
        <v>0.9780148981470314</v>
      </c>
      <c r="R2420" t="n">
        <v>0.9852164132634736</v>
      </c>
      <c r="S2420" t="n">
        <v>0.9996749813398452</v>
      </c>
      <c r="T2420" t="b">
        <v>1</v>
      </c>
    </row>
    <row r="2421">
      <c r="A2421" t="n">
        <v>13</v>
      </c>
      <c r="B2421" t="n">
        <v>20</v>
      </c>
      <c r="C2421" t="n">
        <v>88</v>
      </c>
      <c r="D2421" t="n">
        <v>78.40138622491851</v>
      </c>
      <c r="E2421" t="n">
        <v>0.9999</v>
      </c>
      <c r="F2421" t="n">
        <v>39.61898670060764</v>
      </c>
      <c r="G2421" t="n">
        <v>4</v>
      </c>
      <c r="H2421" t="n">
        <v>8</v>
      </c>
      <c r="I2421" t="n">
        <v>42.36898670060764</v>
      </c>
      <c r="J2421" t="n">
        <v>49.18682141873075</v>
      </c>
      <c r="K2421" t="n">
        <v>56.2627588036512</v>
      </c>
      <c r="L2421" t="n">
        <v>41.37898670060763</v>
      </c>
      <c r="M2421" t="n">
        <v>41.37898670060763</v>
      </c>
      <c r="N2421" t="n">
        <v>48.4294710733521</v>
      </c>
      <c r="O2421" t="n">
        <v>48.4294710733521</v>
      </c>
      <c r="P2421" t="n">
        <v>8.810484372744469</v>
      </c>
      <c r="Q2421" t="n">
        <v>0.9776520371082612</v>
      </c>
      <c r="R2421" t="n">
        <v>0.9841078626433561</v>
      </c>
      <c r="S2421" t="n">
        <v>0.9996448431040833</v>
      </c>
      <c r="T2421" t="b">
        <v>0</v>
      </c>
    </row>
    <row r="2422">
      <c r="A2422" t="n">
        <v>13</v>
      </c>
      <c r="B2422" t="n">
        <v>21</v>
      </c>
      <c r="C2422" t="n">
        <v>31</v>
      </c>
      <c r="D2422" t="n">
        <v>48.7360258336366</v>
      </c>
      <c r="E2422" t="n">
        <v>0.9</v>
      </c>
      <c r="F2422" t="n">
        <v>42.7197063564139</v>
      </c>
      <c r="G2422" t="n">
        <v>4</v>
      </c>
      <c r="H2422" t="n">
        <v>7</v>
      </c>
      <c r="I2422" t="n">
        <v>43.6884563564139</v>
      </c>
      <c r="J2422" t="n">
        <v>56.2627588036512</v>
      </c>
      <c r="K2422" t="n">
        <v>60.66131709188554</v>
      </c>
      <c r="L2422" t="n">
        <v>43.40859524530279</v>
      </c>
      <c r="M2422" t="n">
        <v>43.40859524530279</v>
      </c>
      <c r="N2422" t="n">
        <v>48.16797276811887</v>
      </c>
      <c r="O2422" t="n">
        <v>48.16797276811887</v>
      </c>
      <c r="P2422" t="n">
        <v>5.448266411704964</v>
      </c>
      <c r="Q2422" t="n">
        <v>0.9860486684167012</v>
      </c>
      <c r="R2422" t="n">
        <v>0.9887215438130209</v>
      </c>
      <c r="S2422" t="n">
        <v>0.9998426505179877</v>
      </c>
      <c r="T2422" t="b">
        <v>1</v>
      </c>
    </row>
    <row r="2423">
      <c r="A2423" t="n">
        <v>13</v>
      </c>
      <c r="B2423" t="n">
        <v>22</v>
      </c>
      <c r="C2423" t="n">
        <v>52</v>
      </c>
      <c r="D2423" t="n">
        <v>49.85244703050946</v>
      </c>
      <c r="E2423" t="n">
        <v>0.9</v>
      </c>
      <c r="F2423" t="n">
        <v>42.76469430768815</v>
      </c>
      <c r="G2423" t="n">
        <v>3</v>
      </c>
      <c r="H2423" t="n">
        <v>5</v>
      </c>
      <c r="I2423" t="n">
        <v>44.621837164831</v>
      </c>
      <c r="J2423" t="n">
        <v>44.621837164831</v>
      </c>
      <c r="K2423" t="n">
        <v>48.68148268848812</v>
      </c>
      <c r="L2423" t="n">
        <v>44.20913875213259</v>
      </c>
      <c r="M2423" t="n">
        <v>50.62940757051432</v>
      </c>
      <c r="N2423" t="n">
        <v>55.37274220709943</v>
      </c>
      <c r="O2423" t="n">
        <v>48.68148268848812</v>
      </c>
      <c r="P2423" t="n">
        <v>5.916788380799979</v>
      </c>
      <c r="Q2423" t="n">
        <v>0.9939304958379467</v>
      </c>
      <c r="R2423" t="n">
        <v>0.9938061710745789</v>
      </c>
      <c r="S2423" t="n">
        <v>0.9999624065295581</v>
      </c>
      <c r="T2423" t="b">
        <v>1</v>
      </c>
    </row>
    <row r="2424">
      <c r="A2424" t="n">
        <v>13</v>
      </c>
      <c r="B2424" t="n">
        <v>23</v>
      </c>
      <c r="C2424" t="n">
        <v>36</v>
      </c>
      <c r="D2424" t="n">
        <v>32.62033579304236</v>
      </c>
      <c r="E2424" t="n">
        <v>0.99</v>
      </c>
      <c r="F2424" t="n">
        <v>49.94768081861098</v>
      </c>
      <c r="G2424" t="n">
        <v>3</v>
      </c>
      <c r="H2424" t="n">
        <v>5</v>
      </c>
      <c r="I2424" t="n">
        <v>51.23339510432527</v>
      </c>
      <c r="J2424" t="n">
        <v>51.23339510432527</v>
      </c>
      <c r="K2424" t="n">
        <v>53.8897742405665</v>
      </c>
      <c r="L2424" t="n">
        <v>50.94768081861098</v>
      </c>
      <c r="M2424" t="n">
        <v>55.37274220709943</v>
      </c>
      <c r="N2424" t="n">
        <v>58.47648490862582</v>
      </c>
      <c r="O2424" t="n">
        <v>53.8897742405665</v>
      </c>
      <c r="P2424" t="n">
        <v>3.942093421955519</v>
      </c>
      <c r="Q2424" t="n">
        <v>0.9960243170849067</v>
      </c>
      <c r="R2424" t="n">
        <v>0.9959427935687589</v>
      </c>
      <c r="S2424" t="n">
        <v>0.9999838698337083</v>
      </c>
      <c r="T2424" t="b">
        <v>1</v>
      </c>
    </row>
    <row r="2425">
      <c r="A2425" t="n">
        <v>13</v>
      </c>
      <c r="B2425" t="n">
        <v>24</v>
      </c>
      <c r="C2425" t="n">
        <v>72</v>
      </c>
      <c r="D2425" t="n">
        <v>66.86694939091855</v>
      </c>
      <c r="E2425" t="n">
        <v>0.9</v>
      </c>
      <c r="F2425" t="n">
        <v>50.93285362248786</v>
      </c>
      <c r="G2425" t="n">
        <v>1</v>
      </c>
      <c r="H2425" t="n">
        <v>4</v>
      </c>
      <c r="I2425" t="n">
        <v>54.53285362248786</v>
      </c>
      <c r="J2425" t="n">
        <v>54.53285362248786</v>
      </c>
      <c r="K2425" t="n">
        <v>60.92548740747051</v>
      </c>
      <c r="L2425" t="n">
        <v>53.18285362248786</v>
      </c>
      <c r="M2425" t="n">
        <v>66.20204367966198</v>
      </c>
      <c r="N2425" t="n">
        <v>72.23696690988929</v>
      </c>
      <c r="O2425" t="n">
        <v>60.92548740747051</v>
      </c>
      <c r="P2425" t="n">
        <v>9.992633784982651</v>
      </c>
      <c r="Q2425" t="n">
        <v>0.9716385466035578</v>
      </c>
      <c r="R2425" t="n">
        <v>0.9809082721825968</v>
      </c>
      <c r="S2425" t="n">
        <v>0.9994585308512491</v>
      </c>
      <c r="T2425" t="b">
        <v>1</v>
      </c>
    </row>
    <row r="2426">
      <c r="A2426" t="n">
        <v>13</v>
      </c>
      <c r="B2426" t="n">
        <v>25</v>
      </c>
      <c r="C2426" t="n">
        <v>60</v>
      </c>
      <c r="D2426" t="n">
        <v>61.39125059256289</v>
      </c>
      <c r="E2426" t="n">
        <v>0.9999</v>
      </c>
      <c r="F2426" t="n">
        <v>50.98284941273953</v>
      </c>
      <c r="G2426" t="n">
        <v>3</v>
      </c>
      <c r="H2426" t="n">
        <v>4</v>
      </c>
      <c r="I2426" t="n">
        <v>53.12570655559668</v>
      </c>
      <c r="J2426" t="n">
        <v>53.8897742405665</v>
      </c>
      <c r="K2426" t="n">
        <v>58.8890617481042</v>
      </c>
      <c r="L2426" t="n">
        <v>52.85784941273953</v>
      </c>
      <c r="M2426" t="n">
        <v>60.66131709188554</v>
      </c>
      <c r="N2426" t="n">
        <v>66.20204367966198</v>
      </c>
      <c r="O2426" t="n">
        <v>58.8890617481042</v>
      </c>
      <c r="P2426" t="n">
        <v>7.906212335364664</v>
      </c>
      <c r="Q2426" t="n">
        <v>0.9925309120640758</v>
      </c>
      <c r="R2426" t="n">
        <v>0.9824578863119376</v>
      </c>
      <c r="S2426" t="n">
        <v>0.9998689764102818</v>
      </c>
      <c r="T2426" t="b">
        <v>0</v>
      </c>
    </row>
    <row r="2427">
      <c r="A2427" t="n">
        <v>13</v>
      </c>
      <c r="B2427" t="n">
        <v>26</v>
      </c>
      <c r="C2427" t="n">
        <v>95</v>
      </c>
      <c r="D2427" t="n">
        <v>27.60097501061821</v>
      </c>
      <c r="E2427" t="n">
        <v>0.9999</v>
      </c>
      <c r="F2427" t="n">
        <v>54.3839711726018</v>
      </c>
      <c r="G2427" t="n">
        <v>2</v>
      </c>
      <c r="H2427" t="n">
        <v>3</v>
      </c>
      <c r="I2427" t="n">
        <v>58.34230450593514</v>
      </c>
      <c r="J2427" t="n">
        <v>58.34230450593514</v>
      </c>
      <c r="K2427" t="n">
        <v>60.98861083485347</v>
      </c>
      <c r="L2427" t="n">
        <v>57.77682831545895</v>
      </c>
      <c r="M2427" t="n">
        <v>58.8890617481042</v>
      </c>
      <c r="N2427" t="n">
        <v>61.13669814962034</v>
      </c>
      <c r="O2427" t="n">
        <v>60.98861083485347</v>
      </c>
      <c r="P2427" t="n">
        <v>6.604639662251671</v>
      </c>
      <c r="Q2427" t="n">
        <v>0.9880153132916065</v>
      </c>
      <c r="R2427" t="n">
        <v>0.9966350333962245</v>
      </c>
      <c r="S2427" t="n">
        <v>0.9999596719294696</v>
      </c>
      <c r="T2427" t="b">
        <v>1</v>
      </c>
    </row>
    <row r="2428">
      <c r="A2428" t="n">
        <v>13</v>
      </c>
      <c r="B2428" t="n">
        <v>27</v>
      </c>
      <c r="C2428" t="n">
        <v>52</v>
      </c>
      <c r="D2428" t="n">
        <v>57.44548841854294</v>
      </c>
      <c r="E2428" t="n">
        <v>0.99</v>
      </c>
      <c r="F2428" t="n">
        <v>54.99944975244713</v>
      </c>
      <c r="G2428" t="n">
        <v>1</v>
      </c>
      <c r="H2428" t="n">
        <v>5</v>
      </c>
      <c r="I2428" t="n">
        <v>57.59944975244713</v>
      </c>
      <c r="J2428" t="n">
        <v>60.92548740747051</v>
      </c>
      <c r="K2428" t="n">
        <v>66.41740790637519</v>
      </c>
      <c r="L2428" t="n">
        <v>56.44389419689157</v>
      </c>
      <c r="M2428" t="n">
        <v>58.47648490862582</v>
      </c>
      <c r="N2428" t="n">
        <v>63.94227828812563</v>
      </c>
      <c r="O2428" t="n">
        <v>63.94227828812563</v>
      </c>
      <c r="P2428" t="n">
        <v>8.942828535678501</v>
      </c>
      <c r="Q2428" t="n">
        <v>0.9755854199888923</v>
      </c>
      <c r="R2428" t="n">
        <v>0.9928661595798585</v>
      </c>
      <c r="S2428" t="n">
        <v>0.999825830282276</v>
      </c>
      <c r="T2428" t="b">
        <v>1</v>
      </c>
    </row>
    <row r="2429">
      <c r="A2429" t="n">
        <v>13</v>
      </c>
      <c r="B2429" t="n">
        <v>28</v>
      </c>
      <c r="C2429" t="n">
        <v>62</v>
      </c>
      <c r="D2429" t="n">
        <v>64.2897180394438</v>
      </c>
      <c r="E2429" t="n">
        <v>0.9</v>
      </c>
      <c r="F2429" t="n">
        <v>58.56840650269103</v>
      </c>
      <c r="G2429" t="n">
        <v>1</v>
      </c>
      <c r="H2429" t="n">
        <v>4</v>
      </c>
      <c r="I2429" t="n">
        <v>61.66840650269103</v>
      </c>
      <c r="J2429" t="n">
        <v>66.41740790637519</v>
      </c>
      <c r="K2429" t="n">
        <v>72.56365246081532</v>
      </c>
      <c r="L2429" t="n">
        <v>60.50590650269103</v>
      </c>
      <c r="M2429" t="n">
        <v>72.23696690988929</v>
      </c>
      <c r="N2429" t="n">
        <v>78.03928803258277</v>
      </c>
      <c r="O2429" t="n">
        <v>72.56365246081532</v>
      </c>
      <c r="P2429" t="n">
        <v>13.99524595812429</v>
      </c>
      <c r="Q2429" t="n">
        <v>0.9727166206464676</v>
      </c>
      <c r="R2429" t="n">
        <v>0.9816373198862792</v>
      </c>
      <c r="S2429" t="n">
        <v>0.9994990040325098</v>
      </c>
      <c r="T2429" t="b">
        <v>1</v>
      </c>
    </row>
    <row r="2430">
      <c r="A2430" t="n">
        <v>13</v>
      </c>
      <c r="B2430" t="n">
        <v>29</v>
      </c>
      <c r="C2430" t="n">
        <v>25</v>
      </c>
      <c r="D2430" t="n">
        <v>51.04424473508528</v>
      </c>
      <c r="E2430" t="n">
        <v>0.99</v>
      </c>
      <c r="F2430" t="n">
        <v>60.99309577399316</v>
      </c>
      <c r="G2430" t="n">
        <v>5</v>
      </c>
      <c r="H2430" t="n">
        <v>7</v>
      </c>
      <c r="I2430" t="n">
        <v>61.6875402184376</v>
      </c>
      <c r="J2430" t="n">
        <v>63.94227828812563</v>
      </c>
      <c r="K2430" t="n">
        <v>68.79900947129263</v>
      </c>
      <c r="L2430" t="n">
        <v>61.54865132954872</v>
      </c>
      <c r="M2430" t="n">
        <v>61.54865132954872</v>
      </c>
      <c r="N2430" t="n">
        <v>66.53344085445939</v>
      </c>
      <c r="O2430" t="n">
        <v>66.53344085445939</v>
      </c>
      <c r="P2430" t="n">
        <v>5.540345080466224</v>
      </c>
      <c r="Q2430" t="n">
        <v>0.9936585687617365</v>
      </c>
      <c r="R2430" t="n">
        <v>0.9881905437630045</v>
      </c>
      <c r="S2430" t="n">
        <v>0.9999251111453118</v>
      </c>
      <c r="T2430" t="b">
        <v>1</v>
      </c>
    </row>
    <row r="2431">
      <c r="A2431" t="n">
        <v>13</v>
      </c>
      <c r="B2431" t="n">
        <v>30</v>
      </c>
      <c r="C2431" t="n">
        <v>76</v>
      </c>
      <c r="D2431" t="n">
        <v>26.35625682329916</v>
      </c>
      <c r="E2431" t="n">
        <v>0.9999</v>
      </c>
      <c r="F2431" t="n">
        <v>62.70139651512231</v>
      </c>
      <c r="G2431" t="n">
        <v>1</v>
      </c>
      <c r="H2431" t="n">
        <v>3</v>
      </c>
      <c r="I2431" t="n">
        <v>66.50139651512231</v>
      </c>
      <c r="J2431" t="n">
        <v>76.15233129929355</v>
      </c>
      <c r="K2431" t="n">
        <v>78.67204992484797</v>
      </c>
      <c r="L2431" t="n">
        <v>65.41568222940802</v>
      </c>
      <c r="M2431" t="n">
        <v>65.41568222940802</v>
      </c>
      <c r="N2431" t="n">
        <v>67.56195721501869</v>
      </c>
      <c r="O2431" t="n">
        <v>67.56195721501869</v>
      </c>
      <c r="P2431" t="n">
        <v>4.860560699896382</v>
      </c>
      <c r="Q2431" t="n">
        <v>0.9887235313072817</v>
      </c>
      <c r="R2431" t="n">
        <v>0.9967865388431302</v>
      </c>
      <c r="S2431" t="n">
        <v>0.9999637635058692</v>
      </c>
      <c r="T2431" t="b">
        <v>1</v>
      </c>
    </row>
    <row r="2432">
      <c r="A2432" t="n">
        <v>13</v>
      </c>
      <c r="B2432" t="n">
        <v>31</v>
      </c>
      <c r="C2432" t="n">
        <v>36</v>
      </c>
      <c r="D2432" t="n">
        <v>47.49475732167166</v>
      </c>
      <c r="E2432" t="n">
        <v>0.999</v>
      </c>
      <c r="F2432" t="n">
        <v>64.88848328798188</v>
      </c>
      <c r="G2432" t="n">
        <v>1</v>
      </c>
      <c r="H2432" t="n">
        <v>3</v>
      </c>
      <c r="I2432" t="n">
        <v>66.68848328798188</v>
      </c>
      <c r="J2432" t="n">
        <v>78.67204992484797</v>
      </c>
      <c r="K2432" t="n">
        <v>83.21265769938637</v>
      </c>
      <c r="L2432" t="n">
        <v>66.17419757369618</v>
      </c>
      <c r="M2432" t="n">
        <v>67.56195721501869</v>
      </c>
      <c r="N2432" t="n">
        <v>71.42960846271183</v>
      </c>
      <c r="O2432" t="n">
        <v>71.42960846271183</v>
      </c>
      <c r="P2432" t="n">
        <v>6.541125174729942</v>
      </c>
      <c r="Q2432" t="n">
        <v>0.9797714273042424</v>
      </c>
      <c r="R2432" t="n">
        <v>0.9942167113983051</v>
      </c>
      <c r="S2432" t="n">
        <v>0.9998830123261001</v>
      </c>
      <c r="T2432" t="b">
        <v>1</v>
      </c>
    </row>
    <row r="2433">
      <c r="A2433" t="n">
        <v>13</v>
      </c>
      <c r="B2433" t="n">
        <v>32</v>
      </c>
      <c r="C2433" t="n">
        <v>10</v>
      </c>
      <c r="D2433" t="n">
        <v>37.53758065048235</v>
      </c>
      <c r="E2433" t="n">
        <v>0.999</v>
      </c>
      <c r="F2433" t="n">
        <v>65.04940914612112</v>
      </c>
      <c r="G2433" t="n">
        <v>1</v>
      </c>
      <c r="H2433" t="n">
        <v>6</v>
      </c>
      <c r="I2433" t="n">
        <v>65.54940914612112</v>
      </c>
      <c r="J2433" t="n">
        <v>72.56365246081532</v>
      </c>
      <c r="K2433" t="n">
        <v>76.15233129929355</v>
      </c>
      <c r="L2433" t="n">
        <v>65.29940914612112</v>
      </c>
      <c r="M2433" t="n">
        <v>65.29940914612112</v>
      </c>
      <c r="N2433" t="n">
        <v>68.5187556856136</v>
      </c>
      <c r="O2433" t="n">
        <v>68.5187556856136</v>
      </c>
      <c r="P2433" t="n">
        <v>3.469346539492477</v>
      </c>
      <c r="Q2433" t="n">
        <v>0.9839781247444942</v>
      </c>
      <c r="R2433" t="n">
        <v>0.9972874431541744</v>
      </c>
      <c r="S2433" t="n">
        <v>0.9999565397525927</v>
      </c>
      <c r="T2433" t="b">
        <v>1</v>
      </c>
    </row>
    <row r="2434">
      <c r="A2434" t="n">
        <v>13</v>
      </c>
      <c r="B2434" t="n">
        <v>33</v>
      </c>
      <c r="C2434" t="n">
        <v>44</v>
      </c>
      <c r="D2434" t="n">
        <v>37.42441453674519</v>
      </c>
      <c r="E2434" t="n">
        <v>0.99</v>
      </c>
      <c r="F2434" t="n">
        <v>70.59177995816263</v>
      </c>
      <c r="G2434" t="n">
        <v>2</v>
      </c>
      <c r="H2434" t="n">
        <v>8</v>
      </c>
      <c r="I2434" t="n">
        <v>72.42511329149596</v>
      </c>
      <c r="J2434" t="n">
        <v>72.42511329149596</v>
      </c>
      <c r="K2434" t="n">
        <v>76.01326425379176</v>
      </c>
      <c r="L2434" t="n">
        <v>71.47177995816263</v>
      </c>
      <c r="M2434" t="n">
        <v>71.47177995816263</v>
      </c>
      <c r="N2434" t="n">
        <v>74.83728486254618</v>
      </c>
      <c r="O2434" t="n">
        <v>74.83728486254618</v>
      </c>
      <c r="P2434" t="n">
        <v>4.245504904383552</v>
      </c>
      <c r="Q2434" t="n">
        <v>0.9837846004342032</v>
      </c>
      <c r="R2434" t="n">
        <v>0.992382225101744</v>
      </c>
      <c r="S2434" t="n">
        <v>0.9998764747362224</v>
      </c>
      <c r="T2434" t="b">
        <v>1</v>
      </c>
    </row>
    <row r="2435">
      <c r="A2435" t="n">
        <v>13</v>
      </c>
      <c r="B2435" t="n">
        <v>34</v>
      </c>
      <c r="C2435" t="n">
        <v>33</v>
      </c>
      <c r="D2435" t="n">
        <v>54.82631099740421</v>
      </c>
      <c r="E2435" t="n">
        <v>0.9999</v>
      </c>
      <c r="F2435" t="n">
        <v>73.56511206762751</v>
      </c>
      <c r="G2435" t="n">
        <v>7</v>
      </c>
      <c r="H2435" t="n">
        <v>8</v>
      </c>
      <c r="I2435" t="n">
        <v>74.29844540096084</v>
      </c>
      <c r="J2435" t="n">
        <v>74.29844540096084</v>
      </c>
      <c r="K2435" t="n">
        <v>79.6525773343011</v>
      </c>
      <c r="L2435" t="n">
        <v>74.22511206762751</v>
      </c>
      <c r="M2435" t="n">
        <v>74.83728486254618</v>
      </c>
      <c r="N2435" t="n">
        <v>79.76770851339188</v>
      </c>
      <c r="O2435" t="n">
        <v>79.6525773343011</v>
      </c>
      <c r="P2435" t="n">
        <v>6.08746526667359</v>
      </c>
      <c r="Q2435" t="n">
        <v>0.9873211051520694</v>
      </c>
      <c r="R2435" t="n">
        <v>0.9888598448136749</v>
      </c>
      <c r="S2435" t="n">
        <v>0.999858755143803</v>
      </c>
      <c r="T2435" t="b">
        <v>0</v>
      </c>
    </row>
    <row r="2436">
      <c r="A2436" t="n">
        <v>13</v>
      </c>
      <c r="B2436" t="n">
        <v>35</v>
      </c>
      <c r="C2436" t="n">
        <v>70</v>
      </c>
      <c r="D2436" t="n">
        <v>52.8998657286197</v>
      </c>
      <c r="E2436" t="n">
        <v>0.99</v>
      </c>
      <c r="F2436" t="n">
        <v>73.64824408679358</v>
      </c>
      <c r="G2436" t="n">
        <v>3</v>
      </c>
      <c r="H2436" t="n">
        <v>7</v>
      </c>
      <c r="I2436" t="n">
        <v>76.14824408679358</v>
      </c>
      <c r="J2436" t="n">
        <v>76.14824408679358</v>
      </c>
      <c r="K2436" t="n">
        <v>80.45605074221864</v>
      </c>
      <c r="L2436" t="n">
        <v>75.20379964234914</v>
      </c>
      <c r="M2436" t="n">
        <v>79.6525773343011</v>
      </c>
      <c r="N2436" t="n">
        <v>84.81857984686161</v>
      </c>
      <c r="O2436" t="n">
        <v>80.45605074221864</v>
      </c>
      <c r="P2436" t="n">
        <v>6.807806655425054</v>
      </c>
      <c r="Q2436" t="n">
        <v>0.9935606715848834</v>
      </c>
      <c r="R2436" t="n">
        <v>0.9877638695324971</v>
      </c>
      <c r="S2436" t="n">
        <v>0.9999212075373896</v>
      </c>
      <c r="T2436" t="b">
        <v>1</v>
      </c>
    </row>
    <row r="2437">
      <c r="A2437" t="n">
        <v>13</v>
      </c>
      <c r="B2437" t="n">
        <v>36</v>
      </c>
      <c r="C2437" t="n">
        <v>34</v>
      </c>
      <c r="D2437" t="n">
        <v>64.07692484117138</v>
      </c>
      <c r="E2437" t="n">
        <v>0.99</v>
      </c>
      <c r="F2437" t="n">
        <v>78.48034317799275</v>
      </c>
      <c r="G2437" t="n">
        <v>3</v>
      </c>
      <c r="H2437" t="n">
        <v>5</v>
      </c>
      <c r="I2437" t="n">
        <v>79.69462889227846</v>
      </c>
      <c r="J2437" t="n">
        <v>80.45605074221864</v>
      </c>
      <c r="K2437" t="n">
        <v>85.67404136446386</v>
      </c>
      <c r="L2437" t="n">
        <v>79.42478762243719</v>
      </c>
      <c r="M2437" t="n">
        <v>79.42478762243719</v>
      </c>
      <c r="N2437" t="n">
        <v>85.52154545699203</v>
      </c>
      <c r="O2437" t="n">
        <v>85.52154545699203</v>
      </c>
      <c r="P2437" t="n">
        <v>7.041202278999279</v>
      </c>
      <c r="Q2437" t="n">
        <v>0.9922054396285321</v>
      </c>
      <c r="R2437" t="n">
        <v>0.9920459212747615</v>
      </c>
      <c r="S2437" t="n">
        <v>0.9999380014531767</v>
      </c>
      <c r="T2437" t="b">
        <v>1</v>
      </c>
    </row>
    <row r="2438">
      <c r="A2438" t="n">
        <v>13</v>
      </c>
      <c r="B2438" t="n">
        <v>37</v>
      </c>
      <c r="C2438" t="n">
        <v>54</v>
      </c>
      <c r="D2438" t="n">
        <v>15.02018996783411</v>
      </c>
      <c r="E2438" t="n">
        <v>0.999</v>
      </c>
      <c r="F2438" t="n">
        <v>79.52498990318009</v>
      </c>
      <c r="G2438" t="n">
        <v>2</v>
      </c>
      <c r="H2438" t="n">
        <v>4</v>
      </c>
      <c r="I2438" t="n">
        <v>81.77498990318009</v>
      </c>
      <c r="J2438" t="n">
        <v>81.77498990318009</v>
      </c>
      <c r="K2438" t="n">
        <v>83.21508481860042</v>
      </c>
      <c r="L2438" t="n">
        <v>81.21248990318009</v>
      </c>
      <c r="M2438" t="n">
        <v>81.21248990318009</v>
      </c>
      <c r="N2438" t="n">
        <v>82.5681027161615</v>
      </c>
      <c r="O2438" t="n">
        <v>82.5681027161615</v>
      </c>
      <c r="P2438" t="n">
        <v>3.04311281298142</v>
      </c>
      <c r="Q2438" t="n">
        <v>0.9934601284467266</v>
      </c>
      <c r="R2438" t="n">
        <v>0.9956793576519117</v>
      </c>
      <c r="S2438" t="n">
        <v>0.9999717435540159</v>
      </c>
      <c r="T2438" t="b">
        <v>1</v>
      </c>
    </row>
    <row r="2439">
      <c r="A2439" t="n">
        <v>13</v>
      </c>
      <c r="B2439" t="n">
        <v>38</v>
      </c>
      <c r="C2439" t="n">
        <v>96</v>
      </c>
      <c r="D2439" t="n">
        <v>23.07587490327965</v>
      </c>
      <c r="E2439" t="n">
        <v>0.99</v>
      </c>
      <c r="F2439" t="n">
        <v>83.54362721860556</v>
      </c>
      <c r="G2439" t="n">
        <v>3</v>
      </c>
      <c r="H2439" t="n">
        <v>7</v>
      </c>
      <c r="I2439" t="n">
        <v>86.972198647177</v>
      </c>
      <c r="J2439" t="n">
        <v>86.972198647177</v>
      </c>
      <c r="K2439" t="n">
        <v>88.85134155461019</v>
      </c>
      <c r="L2439" t="n">
        <v>85.6769605519389</v>
      </c>
      <c r="M2439" t="n">
        <v>85.6769605519389</v>
      </c>
      <c r="N2439" t="n">
        <v>87.9304639604623</v>
      </c>
      <c r="O2439" t="n">
        <v>87.9304639604623</v>
      </c>
      <c r="P2439" t="n">
        <v>4.38683674185674</v>
      </c>
      <c r="Q2439" t="n">
        <v>0.9971859329206917</v>
      </c>
      <c r="R2439" t="n">
        <v>0.9946438501734447</v>
      </c>
      <c r="S2439" t="n">
        <v>0.9999849274351013</v>
      </c>
      <c r="T2439" t="b">
        <v>1</v>
      </c>
    </row>
    <row r="2440">
      <c r="A2440" t="n">
        <v>13</v>
      </c>
      <c r="B2440" t="n">
        <v>39</v>
      </c>
      <c r="C2440" t="n">
        <v>28</v>
      </c>
      <c r="D2440" t="n">
        <v>58.40841188526452</v>
      </c>
      <c r="E2440" t="n">
        <v>0.9999</v>
      </c>
      <c r="F2440" t="n">
        <v>85.5279642143488</v>
      </c>
      <c r="G2440" t="n">
        <v>2</v>
      </c>
      <c r="H2440" t="n">
        <v>4</v>
      </c>
      <c r="I2440" t="n">
        <v>86.69463088101547</v>
      </c>
      <c r="J2440" t="n">
        <v>86.69463088101547</v>
      </c>
      <c r="K2440" t="n">
        <v>92.29467037145311</v>
      </c>
      <c r="L2440" t="n">
        <v>86.4029642143488</v>
      </c>
      <c r="M2440" t="n">
        <v>86.4029642143488</v>
      </c>
      <c r="N2440" t="n">
        <v>91.67448153251347</v>
      </c>
      <c r="O2440" t="n">
        <v>91.67448153251347</v>
      </c>
      <c r="P2440" t="n">
        <v>6.146517318164669</v>
      </c>
      <c r="Q2440" t="n">
        <v>0.9748078931245194</v>
      </c>
      <c r="R2440" t="n">
        <v>0.9833030547118679</v>
      </c>
      <c r="S2440" t="n">
        <v>0.9995793687698074</v>
      </c>
      <c r="T2440" t="b">
        <v>0</v>
      </c>
    </row>
    <row r="2441">
      <c r="A2441" t="n">
        <v>13</v>
      </c>
      <c r="B2441" t="n">
        <v>40</v>
      </c>
      <c r="C2441" t="n">
        <v>78</v>
      </c>
      <c r="D2441" t="n">
        <v>31.82746499262569</v>
      </c>
      <c r="E2441" t="n">
        <v>0.9</v>
      </c>
      <c r="F2441" t="n">
        <v>87.41220315503048</v>
      </c>
      <c r="G2441" t="n">
        <v>2</v>
      </c>
      <c r="H2441" t="n">
        <v>5</v>
      </c>
      <c r="I2441" t="n">
        <v>90.66220315503048</v>
      </c>
      <c r="J2441" t="n">
        <v>92.29467037145311</v>
      </c>
      <c r="K2441" t="n">
        <v>95.34620105147475</v>
      </c>
      <c r="L2441" t="n">
        <v>89.57886982169715</v>
      </c>
      <c r="M2441" t="n">
        <v>89.57886982169715</v>
      </c>
      <c r="N2441" t="n">
        <v>92.60717286571482</v>
      </c>
      <c r="O2441" t="n">
        <v>92.60717286571482</v>
      </c>
      <c r="P2441" t="n">
        <v>5.194969710684333</v>
      </c>
      <c r="Q2441" t="n">
        <v>0.9861928429899149</v>
      </c>
      <c r="R2441" t="n">
        <v>0.9960412126841639</v>
      </c>
      <c r="S2441" t="n">
        <v>0.9999453404019607</v>
      </c>
      <c r="T2441" t="b">
        <v>1</v>
      </c>
    </row>
    <row r="2442">
      <c r="A2442" t="n">
        <v>13</v>
      </c>
      <c r="B2442" t="n">
        <v>41</v>
      </c>
      <c r="C2442" t="n">
        <v>70</v>
      </c>
      <c r="D2442" t="n">
        <v>35.37733090673469</v>
      </c>
      <c r="E2442" t="n">
        <v>0.999</v>
      </c>
      <c r="F2442" t="n">
        <v>87.61787089531974</v>
      </c>
      <c r="G2442" t="n">
        <v>7</v>
      </c>
      <c r="H2442" t="n">
        <v>8</v>
      </c>
      <c r="I2442" t="n">
        <v>89.1734264508753</v>
      </c>
      <c r="J2442" t="n">
        <v>89.1734264508753</v>
      </c>
      <c r="K2442" t="n">
        <v>92.62824392223611</v>
      </c>
      <c r="L2442" t="n">
        <v>89.01787089531975</v>
      </c>
      <c r="M2442" t="n">
        <v>89.01787089531975</v>
      </c>
      <c r="N2442" t="n">
        <v>92.19928554520595</v>
      </c>
      <c r="O2442" t="n">
        <v>92.19928554520595</v>
      </c>
      <c r="P2442" t="n">
        <v>4.581414649886213</v>
      </c>
      <c r="Q2442" t="n">
        <v>0.991800287530932</v>
      </c>
      <c r="R2442" t="n">
        <v>0.9927974065769473</v>
      </c>
      <c r="S2442" t="n">
        <v>0.9999409408048994</v>
      </c>
      <c r="T2442" t="b">
        <v>1</v>
      </c>
    </row>
    <row r="2443">
      <c r="A2443" t="n">
        <v>13</v>
      </c>
      <c r="B2443" t="n">
        <v>42</v>
      </c>
      <c r="C2443" t="n">
        <v>21</v>
      </c>
      <c r="D2443" t="n">
        <v>41.61615719019</v>
      </c>
      <c r="E2443" t="n">
        <v>0.99</v>
      </c>
      <c r="F2443" t="n">
        <v>93.44300132255347</v>
      </c>
      <c r="G2443" t="n">
        <v>4</v>
      </c>
      <c r="H2443" t="n">
        <v>7</v>
      </c>
      <c r="I2443" t="n">
        <v>94.09925132255347</v>
      </c>
      <c r="J2443" t="n">
        <v>94.09925132255347</v>
      </c>
      <c r="K2443" t="n">
        <v>97.85522218809409</v>
      </c>
      <c r="L2443" t="n">
        <v>93.90966798922014</v>
      </c>
      <c r="M2443" t="n">
        <v>93.90966798922014</v>
      </c>
      <c r="N2443" t="n">
        <v>97.97374583982463</v>
      </c>
      <c r="O2443" t="n">
        <v>97.85522218809409</v>
      </c>
      <c r="P2443" t="n">
        <v>4.412220865540618</v>
      </c>
      <c r="Q2443" t="n">
        <v>0.9880746192728104</v>
      </c>
      <c r="R2443" t="n">
        <v>0.9903612501214493</v>
      </c>
      <c r="S2443" t="n">
        <v>0.9998850542379641</v>
      </c>
      <c r="T2443" t="b">
        <v>1</v>
      </c>
    </row>
    <row r="2444">
      <c r="A2444" t="n">
        <v>13</v>
      </c>
      <c r="B2444" t="n">
        <v>43</v>
      </c>
      <c r="C2444" t="n">
        <v>94</v>
      </c>
      <c r="D2444" t="n">
        <v>44.81145220748102</v>
      </c>
      <c r="E2444" t="n">
        <v>0.99</v>
      </c>
      <c r="F2444" t="n">
        <v>95.24258514768808</v>
      </c>
      <c r="G2444" t="n">
        <v>1</v>
      </c>
      <c r="H2444" t="n">
        <v>5</v>
      </c>
      <c r="I2444" t="n">
        <v>99.94258514768808</v>
      </c>
      <c r="J2444" t="n">
        <v>99.94258514768808</v>
      </c>
      <c r="K2444" t="n">
        <v>104.2266627965868</v>
      </c>
      <c r="L2444" t="n">
        <v>97.85369625879919</v>
      </c>
      <c r="M2444" t="n">
        <v>97.85369625879919</v>
      </c>
      <c r="N2444" t="n">
        <v>102.1173929483787</v>
      </c>
      <c r="O2444" t="n">
        <v>102.1173929483787</v>
      </c>
      <c r="P2444" t="n">
        <v>6.874807800690661</v>
      </c>
      <c r="Q2444" t="n">
        <v>0.9809032937601023</v>
      </c>
      <c r="R2444" t="n">
        <v>0.9944307330703246</v>
      </c>
      <c r="S2444" t="n">
        <v>0.9998936453454724</v>
      </c>
      <c r="T2444" t="b">
        <v>1</v>
      </c>
    </row>
    <row r="2445">
      <c r="A2445" t="n">
        <v>13</v>
      </c>
      <c r="B2445" t="n">
        <v>44</v>
      </c>
      <c r="C2445" t="n">
        <v>86</v>
      </c>
      <c r="D2445" t="n">
        <v>49.06743572749054</v>
      </c>
      <c r="E2445" t="n">
        <v>0.99</v>
      </c>
      <c r="F2445" t="n">
        <v>96.77372618623862</v>
      </c>
      <c r="G2445" t="n">
        <v>6</v>
      </c>
      <c r="H2445" t="n">
        <v>8</v>
      </c>
      <c r="I2445" t="n">
        <v>98.92372618623862</v>
      </c>
      <c r="J2445" t="n">
        <v>98.92372618623862</v>
      </c>
      <c r="K2445" t="n">
        <v>103.1319110685277</v>
      </c>
      <c r="L2445" t="n">
        <v>98.49372618623862</v>
      </c>
      <c r="M2445" t="n">
        <v>101.1676401058414</v>
      </c>
      <c r="N2445" t="n">
        <v>105.5801792899683</v>
      </c>
      <c r="O2445" t="n">
        <v>103.1319110685277</v>
      </c>
      <c r="P2445" t="n">
        <v>6.358184882289081</v>
      </c>
      <c r="Q2445" t="n">
        <v>0.996455745827652</v>
      </c>
      <c r="R2445" t="n">
        <v>0.9900241331117929</v>
      </c>
      <c r="S2445" t="n">
        <v>0.9999646429921587</v>
      </c>
      <c r="T2445" t="b">
        <v>1</v>
      </c>
    </row>
    <row r="2446">
      <c r="A2446" t="n">
        <v>13</v>
      </c>
      <c r="B2446" t="n">
        <v>45</v>
      </c>
      <c r="C2446" t="n">
        <v>58</v>
      </c>
      <c r="D2446" t="n">
        <v>33.5774453963048</v>
      </c>
      <c r="E2446" t="n">
        <v>0.9</v>
      </c>
      <c r="F2446" t="n">
        <v>96.9880856637277</v>
      </c>
      <c r="G2446" t="n">
        <v>5</v>
      </c>
      <c r="H2446" t="n">
        <v>8</v>
      </c>
      <c r="I2446" t="n">
        <v>98.59919677483882</v>
      </c>
      <c r="J2446" t="n">
        <v>102.1173929483787</v>
      </c>
      <c r="K2446" t="n">
        <v>105.3122022153916</v>
      </c>
      <c r="L2446" t="n">
        <v>98.1480856637277</v>
      </c>
      <c r="M2446" t="n">
        <v>98.1480856637277</v>
      </c>
      <c r="N2446" t="n">
        <v>101.1676401058414</v>
      </c>
      <c r="O2446" t="n">
        <v>101.1676401058414</v>
      </c>
      <c r="P2446" t="n">
        <v>4.179554442113741</v>
      </c>
      <c r="Q2446" t="n">
        <v>0.9958240004327541</v>
      </c>
      <c r="R2446" t="n">
        <v>0.9931625957988568</v>
      </c>
      <c r="S2446" t="n">
        <v>0.999971447003015</v>
      </c>
      <c r="T2446" t="b">
        <v>1</v>
      </c>
    </row>
    <row r="2447">
      <c r="A2447" t="n">
        <v>13</v>
      </c>
      <c r="B2447" t="n">
        <v>46</v>
      </c>
      <c r="C2447" t="n">
        <v>59</v>
      </c>
      <c r="D2447" t="n">
        <v>57.46522201167969</v>
      </c>
      <c r="E2447" t="n">
        <v>0.9999</v>
      </c>
      <c r="F2447" t="n">
        <v>98.05853921224197</v>
      </c>
      <c r="G2447" t="n">
        <v>2</v>
      </c>
      <c r="H2447" t="n">
        <v>4</v>
      </c>
      <c r="I2447" t="n">
        <v>100.5168725455753</v>
      </c>
      <c r="J2447" t="n">
        <v>100.5168725455753</v>
      </c>
      <c r="K2447" t="n">
        <v>106.0264815591592</v>
      </c>
      <c r="L2447" t="n">
        <v>99.90228921224197</v>
      </c>
      <c r="M2447" t="n">
        <v>99.90228921224197</v>
      </c>
      <c r="N2447" t="n">
        <v>105.0886810905524</v>
      </c>
      <c r="O2447" t="n">
        <v>105.0886810905524</v>
      </c>
      <c r="P2447" t="n">
        <v>7.030141878310445</v>
      </c>
      <c r="Q2447" t="n">
        <v>0.9752096149536461</v>
      </c>
      <c r="R2447" t="n">
        <v>0.9835704528403435</v>
      </c>
      <c r="S2447" t="n">
        <v>0.9995927051997748</v>
      </c>
      <c r="T2447" t="b">
        <v>0</v>
      </c>
    </row>
    <row r="2448">
      <c r="A2448" t="n">
        <v>13</v>
      </c>
      <c r="B2448" t="n">
        <v>47</v>
      </c>
      <c r="C2448" t="n">
        <v>56</v>
      </c>
      <c r="D2448" t="n">
        <v>52.03102919872997</v>
      </c>
      <c r="E2448" t="n">
        <v>0.9</v>
      </c>
      <c r="F2448" t="n">
        <v>100.5516337122045</v>
      </c>
      <c r="G2448" t="n">
        <v>4</v>
      </c>
      <c r="H2448" t="n">
        <v>5</v>
      </c>
      <c r="I2448" t="n">
        <v>102.3016337122045</v>
      </c>
      <c r="J2448" t="n">
        <v>105.0886810905524</v>
      </c>
      <c r="K2448" t="n">
        <v>109.7846223539757</v>
      </c>
      <c r="L2448" t="n">
        <v>102.1071892677601</v>
      </c>
      <c r="M2448" t="n">
        <v>105.3122022153916</v>
      </c>
      <c r="N2448" t="n">
        <v>110.2628234521879</v>
      </c>
      <c r="O2448" t="n">
        <v>109.7846223539757</v>
      </c>
      <c r="P2448" t="n">
        <v>9.232988641771186</v>
      </c>
      <c r="Q2448" t="n">
        <v>0.9851124853802167</v>
      </c>
      <c r="R2448" t="n">
        <v>0.9935363736136119</v>
      </c>
      <c r="S2448" t="n">
        <v>0.9999037726676758</v>
      </c>
      <c r="T2448" t="b">
        <v>1</v>
      </c>
    </row>
    <row r="2449">
      <c r="A2449" t="n">
        <v>13</v>
      </c>
      <c r="B2449" t="n">
        <v>48</v>
      </c>
      <c r="C2449" t="n">
        <v>84</v>
      </c>
      <c r="D2449" t="n">
        <v>50.57254956738563</v>
      </c>
      <c r="E2449" t="n">
        <v>0.999</v>
      </c>
      <c r="F2449" t="n">
        <v>101.0024774689376</v>
      </c>
      <c r="G2449" t="n">
        <v>1</v>
      </c>
      <c r="H2449" t="n">
        <v>7</v>
      </c>
      <c r="I2449" t="n">
        <v>105.2024774689376</v>
      </c>
      <c r="J2449" t="n">
        <v>105.2024774689376</v>
      </c>
      <c r="K2449" t="n">
        <v>110.0373292440223</v>
      </c>
      <c r="L2449" t="n">
        <v>102.8691441356043</v>
      </c>
      <c r="M2449" t="n">
        <v>102.8691441356043</v>
      </c>
      <c r="N2449" t="n">
        <v>107.8078696792943</v>
      </c>
      <c r="O2449" t="n">
        <v>107.8078696792943</v>
      </c>
      <c r="P2449" t="n">
        <v>6.805392210356658</v>
      </c>
      <c r="Q2449" t="n">
        <v>0.9784747671704342</v>
      </c>
      <c r="R2449" t="n">
        <v>0.9882990328807841</v>
      </c>
      <c r="S2449" t="n">
        <v>0.9997481339584278</v>
      </c>
      <c r="T2449" t="b">
        <v>1</v>
      </c>
    </row>
    <row r="2450">
      <c r="A2450" t="n">
        <v>13</v>
      </c>
      <c r="B2450" t="n">
        <v>49</v>
      </c>
      <c r="C2450" t="n">
        <v>20</v>
      </c>
      <c r="D2450" t="n">
        <v>48.54148684428007</v>
      </c>
      <c r="E2450" t="n">
        <v>0.9</v>
      </c>
      <c r="F2450" t="n">
        <v>102.4834468790784</v>
      </c>
      <c r="G2450" t="n">
        <v>4</v>
      </c>
      <c r="H2450" t="n">
        <v>8</v>
      </c>
      <c r="I2450" t="n">
        <v>103.1084468790784</v>
      </c>
      <c r="J2450" t="n">
        <v>109.7846223539757</v>
      </c>
      <c r="K2450" t="n">
        <v>114.1656229716905</v>
      </c>
      <c r="L2450" t="n">
        <v>102.8834468790784</v>
      </c>
      <c r="M2450" t="n">
        <v>105.5801792899683</v>
      </c>
      <c r="N2450" t="n">
        <v>109.9454209126553</v>
      </c>
      <c r="O2450" t="n">
        <v>109.9454209126553</v>
      </c>
      <c r="P2450" t="n">
        <v>7.461974033576894</v>
      </c>
      <c r="Q2450" t="n">
        <v>0.986103969034848</v>
      </c>
      <c r="R2450" t="n">
        <v>0.9901305339939411</v>
      </c>
      <c r="S2450" t="n">
        <v>0.9998628535947703</v>
      </c>
      <c r="T2450" t="b">
        <v>1</v>
      </c>
    </row>
    <row r="2451">
      <c r="A2451" t="n">
        <v>13</v>
      </c>
      <c r="B2451" t="n">
        <v>50</v>
      </c>
      <c r="C2451" t="n">
        <v>79</v>
      </c>
      <c r="D2451" t="n">
        <v>73.82498461236125</v>
      </c>
      <c r="E2451" t="n">
        <v>0.999</v>
      </c>
      <c r="F2451" t="n">
        <v>103.0638858401749</v>
      </c>
      <c r="G2451" t="n">
        <v>4</v>
      </c>
      <c r="H2451" t="n">
        <v>8</v>
      </c>
      <c r="I2451" t="n">
        <v>105.5326358401749</v>
      </c>
      <c r="J2451" t="n">
        <v>114.1656229716905</v>
      </c>
      <c r="K2451" t="n">
        <v>120.8285277200985</v>
      </c>
      <c r="L2451" t="n">
        <v>104.6438858401749</v>
      </c>
      <c r="M2451" t="n">
        <v>109.9454209126553</v>
      </c>
      <c r="N2451" t="n">
        <v>116.5843583777957</v>
      </c>
      <c r="O2451" t="n">
        <v>116.5843583777957</v>
      </c>
      <c r="P2451" t="n">
        <v>13.52047253762082</v>
      </c>
      <c r="Q2451" t="n">
        <v>0.9789426849233244</v>
      </c>
      <c r="R2451" t="n">
        <v>0.9850285294274401</v>
      </c>
      <c r="S2451" t="n">
        <v>0.9996847410269925</v>
      </c>
      <c r="T2451" t="b">
        <v>1</v>
      </c>
    </row>
    <row r="2452">
      <c r="A2452" t="n">
        <v>13</v>
      </c>
      <c r="B2452" t="n">
        <v>51</v>
      </c>
      <c r="C2452" t="n">
        <v>35</v>
      </c>
      <c r="D2452" t="n">
        <v>64.0560547756331</v>
      </c>
      <c r="E2452" t="n">
        <v>0.999</v>
      </c>
      <c r="F2452" t="n">
        <v>108.7279053870098</v>
      </c>
      <c r="G2452" t="n">
        <v>1</v>
      </c>
      <c r="H2452" t="n">
        <v>7</v>
      </c>
      <c r="I2452" t="n">
        <v>110.4779053870098</v>
      </c>
      <c r="J2452" t="n">
        <v>110.4779053870098</v>
      </c>
      <c r="K2452" t="n">
        <v>116.6018111972998</v>
      </c>
      <c r="L2452" t="n">
        <v>109.5056831647876</v>
      </c>
      <c r="M2452" t="n">
        <v>109.5056831647876</v>
      </c>
      <c r="N2452" t="n">
        <v>115.7611572639705</v>
      </c>
      <c r="O2452" t="n">
        <v>115.7611572639705</v>
      </c>
      <c r="P2452" t="n">
        <v>7.033251876960691</v>
      </c>
      <c r="Q2452" t="n">
        <v>0.9728144227583539</v>
      </c>
      <c r="R2452" t="n">
        <v>0.9852025395415653</v>
      </c>
      <c r="S2452" t="n">
        <v>0.999597722495727</v>
      </c>
      <c r="T2452" t="b">
        <v>1</v>
      </c>
    </row>
    <row r="2453">
      <c r="A2453" t="n">
        <v>13</v>
      </c>
      <c r="B2453" t="n">
        <v>52</v>
      </c>
      <c r="C2453" t="n">
        <v>39</v>
      </c>
      <c r="D2453" t="n">
        <v>44.29222473466736</v>
      </c>
      <c r="E2453" t="n">
        <v>0.99</v>
      </c>
      <c r="F2453" t="n">
        <v>108.8952628131216</v>
      </c>
      <c r="G2453" t="n">
        <v>2</v>
      </c>
      <c r="H2453" t="n">
        <v>3</v>
      </c>
      <c r="I2453" t="n">
        <v>110.5202628131216</v>
      </c>
      <c r="J2453" t="n">
        <v>110.5202628131216</v>
      </c>
      <c r="K2453" t="n">
        <v>114.766880716733</v>
      </c>
      <c r="L2453" t="n">
        <v>110.2881199559787</v>
      </c>
      <c r="M2453" t="n">
        <v>110.2881199559787</v>
      </c>
      <c r="N2453" t="n">
        <v>113.8949786477269</v>
      </c>
      <c r="O2453" t="n">
        <v>113.8949786477269</v>
      </c>
      <c r="P2453" t="n">
        <v>4.999715834605297</v>
      </c>
      <c r="Q2453" t="n">
        <v>0.9808375688079706</v>
      </c>
      <c r="R2453" t="n">
        <v>0.9946056200444183</v>
      </c>
      <c r="S2453" t="n">
        <v>0.9998966305652776</v>
      </c>
      <c r="T2453" t="b">
        <v>1</v>
      </c>
    </row>
    <row r="2454">
      <c r="A2454" t="n">
        <v>13</v>
      </c>
      <c r="B2454" t="n">
        <v>53</v>
      </c>
      <c r="C2454" t="n">
        <v>30</v>
      </c>
      <c r="D2454" t="n">
        <v>59.51537785616269</v>
      </c>
      <c r="E2454" t="n">
        <v>0.9</v>
      </c>
      <c r="F2454" t="n">
        <v>112.0593726812674</v>
      </c>
      <c r="G2454" t="n">
        <v>1</v>
      </c>
      <c r="H2454" t="n">
        <v>2</v>
      </c>
      <c r="I2454" t="n">
        <v>113.5593726812674</v>
      </c>
      <c r="J2454" t="n">
        <v>116.6018111972998</v>
      </c>
      <c r="K2454" t="n">
        <v>122.2916178757092</v>
      </c>
      <c r="L2454" t="n">
        <v>113.3093726812674</v>
      </c>
      <c r="M2454" t="n">
        <v>114.766880716733</v>
      </c>
      <c r="N2454" t="n">
        <v>120.4730530902865</v>
      </c>
      <c r="O2454" t="n">
        <v>120.4730530902865</v>
      </c>
      <c r="P2454" t="n">
        <v>8.413680409019065</v>
      </c>
      <c r="Q2454" t="n">
        <v>0.9747169222509122</v>
      </c>
      <c r="R2454" t="n">
        <v>0.9743366271325004</v>
      </c>
      <c r="S2454" t="n">
        <v>0.9993511509484871</v>
      </c>
      <c r="T2454" t="b">
        <v>1</v>
      </c>
    </row>
    <row r="2455">
      <c r="A2455" t="n">
        <v>13</v>
      </c>
      <c r="B2455" t="n">
        <v>54</v>
      </c>
      <c r="C2455" t="n">
        <v>75</v>
      </c>
      <c r="D2455" t="n">
        <v>55.06770176992225</v>
      </c>
      <c r="E2455" t="n">
        <v>0.999</v>
      </c>
      <c r="F2455" t="n">
        <v>113.7423526991972</v>
      </c>
      <c r="G2455" t="n">
        <v>2</v>
      </c>
      <c r="H2455" t="n">
        <v>7</v>
      </c>
      <c r="I2455" t="n">
        <v>116.8673526991972</v>
      </c>
      <c r="J2455" t="n">
        <v>125.3870507751301</v>
      </c>
      <c r="K2455" t="n">
        <v>130.6667920761773</v>
      </c>
      <c r="L2455" t="n">
        <v>115.4090193658639</v>
      </c>
      <c r="M2455" t="n">
        <v>115.7611572639705</v>
      </c>
      <c r="N2455" t="n">
        <v>121.1388625149395</v>
      </c>
      <c r="O2455" t="n">
        <v>121.1388625149395</v>
      </c>
      <c r="P2455" t="n">
        <v>7.396509815742235</v>
      </c>
      <c r="Q2455" t="n">
        <v>0.9762315081157074</v>
      </c>
      <c r="R2455" t="n">
        <v>0.9872656391192592</v>
      </c>
      <c r="S2455" t="n">
        <v>0.9996973234467544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51.2529958529192</v>
      </c>
      <c r="E2456" t="n">
        <v>0.99</v>
      </c>
      <c r="F2456" t="n">
        <v>114.7651917106857</v>
      </c>
      <c r="G2456" t="n">
        <v>2</v>
      </c>
      <c r="H2456" t="n">
        <v>5</v>
      </c>
      <c r="I2456" t="n">
        <v>115.598525044019</v>
      </c>
      <c r="J2456" t="n">
        <v>120.4730530902865</v>
      </c>
      <c r="K2456" t="n">
        <v>125.3870507751301</v>
      </c>
      <c r="L2456" t="n">
        <v>115.3207472662412</v>
      </c>
      <c r="M2456" t="n">
        <v>115.3207472662412</v>
      </c>
      <c r="N2456" t="n">
        <v>120.1973405919233</v>
      </c>
      <c r="O2456" t="n">
        <v>120.1973405919233</v>
      </c>
      <c r="P2456" t="n">
        <v>5.432148881237694</v>
      </c>
      <c r="Q2456" t="n">
        <v>0.9778596549937774</v>
      </c>
      <c r="R2456" t="n">
        <v>0.9936327175131189</v>
      </c>
      <c r="S2456" t="n">
        <v>0.9998590261689884</v>
      </c>
      <c r="T2456" t="b">
        <v>1</v>
      </c>
    </row>
    <row r="2457">
      <c r="A2457" t="n">
        <v>13</v>
      </c>
      <c r="B2457" t="n">
        <v>56</v>
      </c>
      <c r="C2457" t="n">
        <v>59</v>
      </c>
      <c r="D2457" t="n">
        <v>32.35552130588029</v>
      </c>
      <c r="E2457" t="n">
        <v>0.99</v>
      </c>
      <c r="F2457" t="n">
        <v>115.4216887246951</v>
      </c>
      <c r="G2457" t="n">
        <v>1</v>
      </c>
      <c r="H2457" t="n">
        <v>3</v>
      </c>
      <c r="I2457" t="n">
        <v>118.3716887246951</v>
      </c>
      <c r="J2457" t="n">
        <v>127.3251546869717</v>
      </c>
      <c r="K2457" t="n">
        <v>130.4184167621036</v>
      </c>
      <c r="L2457" t="n">
        <v>117.5288315818379</v>
      </c>
      <c r="M2457" t="n">
        <v>117.5288315818379</v>
      </c>
      <c r="N2457" t="n">
        <v>120.1636460204275</v>
      </c>
      <c r="O2457" t="n">
        <v>120.1636460204275</v>
      </c>
      <c r="P2457" t="n">
        <v>4.741957295732462</v>
      </c>
      <c r="Q2457" t="n">
        <v>0.9861745767623682</v>
      </c>
      <c r="R2457" t="n">
        <v>0.9960565282740795</v>
      </c>
      <c r="S2457" t="n">
        <v>0.9999454798343635</v>
      </c>
      <c r="T2457" t="b">
        <v>1</v>
      </c>
    </row>
    <row r="2458">
      <c r="A2458" t="n">
        <v>13</v>
      </c>
      <c r="B2458" t="n">
        <v>57</v>
      </c>
      <c r="C2458" t="n">
        <v>43</v>
      </c>
      <c r="D2458" t="n">
        <v>52.65079504580522</v>
      </c>
      <c r="E2458" t="n">
        <v>0.99</v>
      </c>
      <c r="F2458" t="n">
        <v>116.2189271872195</v>
      </c>
      <c r="G2458" t="n">
        <v>1</v>
      </c>
      <c r="H2458" t="n">
        <v>8</v>
      </c>
      <c r="I2458" t="n">
        <v>118.3689271872195</v>
      </c>
      <c r="J2458" t="n">
        <v>122.2916178757092</v>
      </c>
      <c r="K2458" t="n">
        <v>127.3251546869717</v>
      </c>
      <c r="L2458" t="n">
        <v>117.0789271872195</v>
      </c>
      <c r="M2458" t="n">
        <v>117.0789271872195</v>
      </c>
      <c r="N2458" t="n">
        <v>121.8137109143602</v>
      </c>
      <c r="O2458" t="n">
        <v>121.8137109143602</v>
      </c>
      <c r="P2458" t="n">
        <v>5.594783727140751</v>
      </c>
      <c r="Q2458" t="n">
        <v>0.9776001823480183</v>
      </c>
      <c r="R2458" t="n">
        <v>0.9892995140894056</v>
      </c>
      <c r="S2458" t="n">
        <v>0.9997603110668151</v>
      </c>
      <c r="T2458" t="b">
        <v>1</v>
      </c>
    </row>
    <row r="2459">
      <c r="A2459" t="n">
        <v>13</v>
      </c>
      <c r="B2459" t="n">
        <v>58</v>
      </c>
      <c r="C2459" t="n">
        <v>16</v>
      </c>
      <c r="D2459" t="n">
        <v>53.2344844792981</v>
      </c>
      <c r="E2459" t="n">
        <v>0.99</v>
      </c>
      <c r="F2459" t="n">
        <v>117.3225549645081</v>
      </c>
      <c r="G2459" t="n">
        <v>4</v>
      </c>
      <c r="H2459" t="n">
        <v>6</v>
      </c>
      <c r="I2459" t="n">
        <v>117.8225549645081</v>
      </c>
      <c r="J2459" t="n">
        <v>120.8285277200985</v>
      </c>
      <c r="K2459" t="n">
        <v>125.633084081046</v>
      </c>
      <c r="L2459" t="n">
        <v>117.7225549645081</v>
      </c>
      <c r="M2459" t="n">
        <v>117.7225549645081</v>
      </c>
      <c r="N2459" t="n">
        <v>122.2881196711374</v>
      </c>
      <c r="O2459" t="n">
        <v>122.2881196711374</v>
      </c>
      <c r="P2459" t="n">
        <v>4.965564706629351</v>
      </c>
      <c r="Q2459" t="n">
        <v>0.9847707788732665</v>
      </c>
      <c r="R2459" t="n">
        <v>0.9961553296034069</v>
      </c>
      <c r="S2459" t="n">
        <v>0.9999414486643708</v>
      </c>
      <c r="T2459" t="b">
        <v>1</v>
      </c>
    </row>
    <row r="2460">
      <c r="A2460" t="n">
        <v>13</v>
      </c>
      <c r="B2460" t="n">
        <v>59</v>
      </c>
      <c r="C2460" t="n">
        <v>13</v>
      </c>
      <c r="D2460" t="n">
        <v>55.85981383545153</v>
      </c>
      <c r="E2460" t="n">
        <v>0.9</v>
      </c>
      <c r="F2460" t="n">
        <v>118.954727806518</v>
      </c>
      <c r="G2460" t="n">
        <v>3</v>
      </c>
      <c r="H2460" t="n">
        <v>5</v>
      </c>
      <c r="I2460" t="n">
        <v>119.4190135208037</v>
      </c>
      <c r="J2460" t="n">
        <v>120.1636460204275</v>
      </c>
      <c r="K2460" t="n">
        <v>124.7124907953014</v>
      </c>
      <c r="L2460" t="n">
        <v>119.3158389176292</v>
      </c>
      <c r="M2460" t="n">
        <v>120.1973405919233</v>
      </c>
      <c r="N2460" t="n">
        <v>125.5122610329749</v>
      </c>
      <c r="O2460" t="n">
        <v>124.7124907953014</v>
      </c>
      <c r="P2460" t="n">
        <v>5.757762988783398</v>
      </c>
      <c r="Q2460" t="n">
        <v>0.9932015941997333</v>
      </c>
      <c r="R2460" t="n">
        <v>0.9930623911457158</v>
      </c>
      <c r="S2460" t="n">
        <v>0.999952835319725</v>
      </c>
      <c r="T2460" t="b">
        <v>1</v>
      </c>
    </row>
    <row r="2461">
      <c r="A2461" t="n">
        <v>13</v>
      </c>
      <c r="B2461" t="n">
        <v>60</v>
      </c>
      <c r="C2461" t="n">
        <v>35</v>
      </c>
      <c r="D2461" t="n">
        <v>56.84249730850535</v>
      </c>
      <c r="E2461" t="n">
        <v>0.999</v>
      </c>
      <c r="F2461" t="n">
        <v>122.1555289702971</v>
      </c>
      <c r="G2461" t="n">
        <v>4</v>
      </c>
      <c r="H2461" t="n">
        <v>5</v>
      </c>
      <c r="I2461" t="n">
        <v>123.2492789702971</v>
      </c>
      <c r="J2461" t="n">
        <v>125.633084081046</v>
      </c>
      <c r="K2461" t="n">
        <v>130.7632733688173</v>
      </c>
      <c r="L2461" t="n">
        <v>123.1277511925193</v>
      </c>
      <c r="M2461" t="n">
        <v>125.5122610329749</v>
      </c>
      <c r="N2461" t="n">
        <v>130.9206813287413</v>
      </c>
      <c r="O2461" t="n">
        <v>130.7632733688173</v>
      </c>
      <c r="P2461" t="n">
        <v>8.607744398520197</v>
      </c>
      <c r="Q2461" t="n">
        <v>0.9837470376542852</v>
      </c>
      <c r="R2461" t="n">
        <v>0.9929407768091869</v>
      </c>
      <c r="S2461" t="n">
        <v>0.9998852667112897</v>
      </c>
      <c r="T2461" t="b">
        <v>1</v>
      </c>
    </row>
    <row r="2462">
      <c r="A2462" t="n">
        <v>13</v>
      </c>
      <c r="B2462" t="n">
        <v>61</v>
      </c>
      <c r="C2462" t="n">
        <v>23</v>
      </c>
      <c r="D2462" t="n">
        <v>56.04683541536205</v>
      </c>
      <c r="E2462" t="n">
        <v>0.9999</v>
      </c>
      <c r="F2462" t="n">
        <v>124.2330369769303</v>
      </c>
      <c r="G2462" t="n">
        <v>1</v>
      </c>
      <c r="H2462" t="n">
        <v>5</v>
      </c>
      <c r="I2462" t="n">
        <v>125.3830369769303</v>
      </c>
      <c r="J2462" t="n">
        <v>130.4184167621036</v>
      </c>
      <c r="K2462" t="n">
        <v>135.7766228247577</v>
      </c>
      <c r="L2462" t="n">
        <v>124.8719258658192</v>
      </c>
      <c r="M2462" t="n">
        <v>130.9206813287413</v>
      </c>
      <c r="N2462" t="n">
        <v>136.2533964015636</v>
      </c>
      <c r="O2462" t="n">
        <v>135.7766228247577</v>
      </c>
      <c r="P2462" t="n">
        <v>11.54358584782742</v>
      </c>
      <c r="Q2462" t="n">
        <v>0.9761727140331533</v>
      </c>
      <c r="R2462" t="n">
        <v>0.9930392446965262</v>
      </c>
      <c r="S2462" t="n">
        <v>0.9998341440928389</v>
      </c>
      <c r="T2462" t="b">
        <v>0</v>
      </c>
    </row>
    <row r="2463">
      <c r="A2463" t="n">
        <v>13</v>
      </c>
      <c r="B2463" t="n">
        <v>62</v>
      </c>
      <c r="C2463" t="n">
        <v>91</v>
      </c>
      <c r="D2463" t="n">
        <v>42.9238407328732</v>
      </c>
      <c r="E2463" t="n">
        <v>0.999</v>
      </c>
      <c r="F2463" t="n">
        <v>124.4372774293854</v>
      </c>
      <c r="G2463" t="n">
        <v>4</v>
      </c>
      <c r="H2463" t="n">
        <v>5</v>
      </c>
      <c r="I2463" t="n">
        <v>127.2810274293854</v>
      </c>
      <c r="J2463" t="n">
        <v>130.7632733688173</v>
      </c>
      <c r="K2463" t="n">
        <v>134.6372662147444</v>
      </c>
      <c r="L2463" t="n">
        <v>126.9650552071631</v>
      </c>
      <c r="M2463" t="n">
        <v>136.2533964015636</v>
      </c>
      <c r="N2463" t="n">
        <v>140.3374916187732</v>
      </c>
      <c r="O2463" t="n">
        <v>134.6372662147444</v>
      </c>
      <c r="P2463" t="n">
        <v>10.19998878535908</v>
      </c>
      <c r="Q2463" t="n">
        <v>0.9877022075474005</v>
      </c>
      <c r="R2463" t="n">
        <v>0.9946647026602833</v>
      </c>
      <c r="S2463" t="n">
        <v>0.9999343876206432</v>
      </c>
      <c r="T2463" t="b">
        <v>1</v>
      </c>
    </row>
    <row r="2464">
      <c r="A2464" t="n">
        <v>13</v>
      </c>
      <c r="B2464" t="n">
        <v>63</v>
      </c>
      <c r="C2464" t="n">
        <v>23</v>
      </c>
      <c r="D2464" t="n">
        <v>67.33541070056265</v>
      </c>
      <c r="E2464" t="n">
        <v>0.999</v>
      </c>
      <c r="F2464" t="n">
        <v>126.6568696517169</v>
      </c>
      <c r="G2464" t="n">
        <v>1</v>
      </c>
      <c r="H2464" t="n">
        <v>5</v>
      </c>
      <c r="I2464" t="n">
        <v>127.8068696517169</v>
      </c>
      <c r="J2464" t="n">
        <v>135.7766228247577</v>
      </c>
      <c r="K2464" t="n">
        <v>142.2140425858058</v>
      </c>
      <c r="L2464" t="n">
        <v>127.2957585406058</v>
      </c>
      <c r="M2464" t="n">
        <v>140.3374916187732</v>
      </c>
      <c r="N2464" t="n">
        <v>146.7442861668763</v>
      </c>
      <c r="O2464" t="n">
        <v>142.2140425858058</v>
      </c>
      <c r="P2464" t="n">
        <v>15.55717293408888</v>
      </c>
      <c r="Q2464" t="n">
        <v>0.9714427143057243</v>
      </c>
      <c r="R2464" t="n">
        <v>0.9916431294778933</v>
      </c>
      <c r="S2464" t="n">
        <v>0.9997613504609901</v>
      </c>
      <c r="T2464" t="b">
        <v>1</v>
      </c>
    </row>
    <row r="2465">
      <c r="A2465" t="n">
        <v>13</v>
      </c>
      <c r="B2465" t="n">
        <v>64</v>
      </c>
      <c r="C2465" t="n">
        <v>32</v>
      </c>
      <c r="D2465" t="n">
        <v>46.42083313914934</v>
      </c>
      <c r="E2465" t="n">
        <v>0.99</v>
      </c>
      <c r="F2465" t="n">
        <v>126.7599060354645</v>
      </c>
      <c r="G2465" t="n">
        <v>5</v>
      </c>
      <c r="H2465" t="n">
        <v>7</v>
      </c>
      <c r="I2465" t="n">
        <v>127.6487949243534</v>
      </c>
      <c r="J2465" t="n">
        <v>146.7442861668763</v>
      </c>
      <c r="K2465" t="n">
        <v>151.1611113941978</v>
      </c>
      <c r="L2465" t="n">
        <v>127.4710171465756</v>
      </c>
      <c r="M2465" t="n">
        <v>127.4710171465756</v>
      </c>
      <c r="N2465" t="n">
        <v>132.0043016328206</v>
      </c>
      <c r="O2465" t="n">
        <v>132.0043016328206</v>
      </c>
      <c r="P2465" t="n">
        <v>5.24439559735616</v>
      </c>
      <c r="Q2465" t="n">
        <v>0.99423129364351</v>
      </c>
      <c r="R2465" t="n">
        <v>0.989254434792089</v>
      </c>
      <c r="S2465" t="n">
        <v>0.999938011989681</v>
      </c>
      <c r="T2465" t="b">
        <v>1</v>
      </c>
    </row>
    <row r="2466">
      <c r="A2466" t="n">
        <v>13</v>
      </c>
      <c r="B2466" t="n">
        <v>65</v>
      </c>
      <c r="C2466" t="n">
        <v>42</v>
      </c>
      <c r="D2466" t="n">
        <v>20.15246335861512</v>
      </c>
      <c r="E2466" t="n">
        <v>0.99</v>
      </c>
      <c r="F2466" t="n">
        <v>127.7971183444189</v>
      </c>
      <c r="G2466" t="n">
        <v>4</v>
      </c>
      <c r="H2466" t="n">
        <v>7</v>
      </c>
      <c r="I2466" t="n">
        <v>129.1096183444189</v>
      </c>
      <c r="J2466" t="n">
        <v>134.6372662147444</v>
      </c>
      <c r="K2466" t="n">
        <v>136.4560805972909</v>
      </c>
      <c r="L2466" t="n">
        <v>128.7304516777522</v>
      </c>
      <c r="M2466" t="n">
        <v>132.0043016328206</v>
      </c>
      <c r="N2466" t="n">
        <v>133.9723156326854</v>
      </c>
      <c r="O2466" t="n">
        <v>133.9723156326854</v>
      </c>
      <c r="P2466" t="n">
        <v>6.175197288266517</v>
      </c>
      <c r="Q2466" t="n">
        <v>0.9942073134453687</v>
      </c>
      <c r="R2466" t="n">
        <v>0.995320814101842</v>
      </c>
      <c r="S2466" t="n">
        <v>0.9999728949427611</v>
      </c>
      <c r="T2466" t="b">
        <v>1</v>
      </c>
    </row>
    <row r="2467">
      <c r="A2467" t="n">
        <v>13</v>
      </c>
      <c r="B2467" t="n">
        <v>66</v>
      </c>
      <c r="C2467" t="n">
        <v>16</v>
      </c>
      <c r="D2467" t="n">
        <v>64.71781357938394</v>
      </c>
      <c r="E2467" t="n">
        <v>0.99</v>
      </c>
      <c r="F2467" t="n">
        <v>128.6008395359692</v>
      </c>
      <c r="G2467" t="n">
        <v>2</v>
      </c>
      <c r="H2467" t="n">
        <v>8</v>
      </c>
      <c r="I2467" t="n">
        <v>129.2675062026358</v>
      </c>
      <c r="J2467" t="n">
        <v>130.6667920761773</v>
      </c>
      <c r="K2467" t="n">
        <v>136.8717598210847</v>
      </c>
      <c r="L2467" t="n">
        <v>128.9208395359692</v>
      </c>
      <c r="M2467" t="n">
        <v>128.9208395359692</v>
      </c>
      <c r="N2467" t="n">
        <v>134.7407868003023</v>
      </c>
      <c r="O2467" t="n">
        <v>134.7407868003023</v>
      </c>
      <c r="P2467" t="n">
        <v>6.139947264333074</v>
      </c>
      <c r="Q2467" t="n">
        <v>0.972124856190231</v>
      </c>
      <c r="R2467" t="n">
        <v>0.9868632461572313</v>
      </c>
      <c r="S2467" t="n">
        <v>0.9996338110974393</v>
      </c>
      <c r="T2467" t="b">
        <v>1</v>
      </c>
    </row>
    <row r="2468">
      <c r="A2468" t="n">
        <v>13</v>
      </c>
      <c r="B2468" t="n">
        <v>67</v>
      </c>
      <c r="C2468" t="n">
        <v>40</v>
      </c>
      <c r="D2468" t="n">
        <v>20.9709849543949</v>
      </c>
      <c r="E2468" t="n">
        <v>0.99</v>
      </c>
      <c r="F2468" t="n">
        <v>131.1167278999649</v>
      </c>
      <c r="G2468" t="n">
        <v>4</v>
      </c>
      <c r="H2468" t="n">
        <v>5</v>
      </c>
      <c r="I2468" t="n">
        <v>132.3667278999649</v>
      </c>
      <c r="J2468" t="n">
        <v>136.4560805972909</v>
      </c>
      <c r="K2468" t="n">
        <v>138.3487687700703</v>
      </c>
      <c r="L2468" t="n">
        <v>132.227839011076</v>
      </c>
      <c r="M2468" t="n">
        <v>151.1611113941978</v>
      </c>
      <c r="N2468" t="n">
        <v>153.1564477361954</v>
      </c>
      <c r="O2468" t="n">
        <v>138.3487687700703</v>
      </c>
      <c r="P2468" t="n">
        <v>7.232040870105322</v>
      </c>
      <c r="Q2468" t="n">
        <v>0.9939727455021862</v>
      </c>
      <c r="R2468" t="n">
        <v>0.9973898071412913</v>
      </c>
      <c r="S2468" t="n">
        <v>0.9999842677033521</v>
      </c>
      <c r="T2468" t="b">
        <v>1</v>
      </c>
    </row>
    <row r="2469">
      <c r="A2469" t="n">
        <v>13</v>
      </c>
      <c r="B2469" t="n">
        <v>68</v>
      </c>
      <c r="C2469" t="n">
        <v>34</v>
      </c>
      <c r="D2469" t="n">
        <v>54.59209029064667</v>
      </c>
      <c r="E2469" t="n">
        <v>0.99</v>
      </c>
      <c r="F2469" t="n">
        <v>135.8363927698044</v>
      </c>
      <c r="G2469" t="n">
        <v>4</v>
      </c>
      <c r="H2469" t="n">
        <v>7</v>
      </c>
      <c r="I2469" t="n">
        <v>136.8988927698044</v>
      </c>
      <c r="J2469" t="n">
        <v>138.3487687700703</v>
      </c>
      <c r="K2469" t="n">
        <v>143.27585273132</v>
      </c>
      <c r="L2469" t="n">
        <v>136.59194832536</v>
      </c>
      <c r="M2469" t="n">
        <v>136.59194832536</v>
      </c>
      <c r="N2469" t="n">
        <v>141.9232071428059</v>
      </c>
      <c r="O2469" t="n">
        <v>141.9232071428059</v>
      </c>
      <c r="P2469" t="n">
        <v>6.086814373001516</v>
      </c>
      <c r="Q2469" t="n">
        <v>0.984385445467288</v>
      </c>
      <c r="R2469" t="n">
        <v>0.9873749266478131</v>
      </c>
      <c r="S2469" t="n">
        <v>0.9998028651036628</v>
      </c>
      <c r="T2469" t="b">
        <v>1</v>
      </c>
    </row>
    <row r="2470">
      <c r="A2470" t="n">
        <v>13</v>
      </c>
      <c r="B2470" t="n">
        <v>69</v>
      </c>
      <c r="C2470" t="n">
        <v>31</v>
      </c>
      <c r="D2470" t="n">
        <v>54.35771212243785</v>
      </c>
      <c r="E2470" t="n">
        <v>0.999</v>
      </c>
      <c r="F2470" t="n">
        <v>136.7099152095877</v>
      </c>
      <c r="G2470" t="n">
        <v>5</v>
      </c>
      <c r="H2470" t="n">
        <v>6</v>
      </c>
      <c r="I2470" t="n">
        <v>137.5710263206988</v>
      </c>
      <c r="J2470" t="n">
        <v>153.1564477361954</v>
      </c>
      <c r="K2470" t="n">
        <v>158.3284469866653</v>
      </c>
      <c r="L2470" t="n">
        <v>137.4849152095877</v>
      </c>
      <c r="M2470" t="n">
        <v>137.4849152095877</v>
      </c>
      <c r="N2470" t="n">
        <v>142.1468116180301</v>
      </c>
      <c r="O2470" t="n">
        <v>142.1468116180301</v>
      </c>
      <c r="P2470" t="n">
        <v>5.436896408442351</v>
      </c>
      <c r="Q2470" t="n">
        <v>0.9932483161114843</v>
      </c>
      <c r="R2470" t="n">
        <v>0.9960743679333851</v>
      </c>
      <c r="S2470" t="n">
        <v>0.9999734953732236</v>
      </c>
      <c r="T2470" t="b">
        <v>1</v>
      </c>
    </row>
    <row r="2471">
      <c r="A2471" t="n">
        <v>13</v>
      </c>
      <c r="B2471" t="n">
        <v>70</v>
      </c>
      <c r="C2471" t="n">
        <v>44</v>
      </c>
      <c r="D2471" t="n">
        <v>55.59379252137557</v>
      </c>
      <c r="E2471" t="n">
        <v>0.9999</v>
      </c>
      <c r="F2471" t="n">
        <v>140.873748214386</v>
      </c>
      <c r="G2471" t="n">
        <v>6</v>
      </c>
      <c r="H2471" t="n">
        <v>8</v>
      </c>
      <c r="I2471" t="n">
        <v>141.973748214386</v>
      </c>
      <c r="J2471" t="n">
        <v>142.1468116180301</v>
      </c>
      <c r="K2471" t="n">
        <v>146.9147183522819</v>
      </c>
      <c r="L2471" t="n">
        <v>141.753748214386</v>
      </c>
      <c r="M2471" t="n">
        <v>141.753748214386</v>
      </c>
      <c r="N2471" t="n">
        <v>146.753189987891</v>
      </c>
      <c r="O2471" t="n">
        <v>146.753189987891</v>
      </c>
      <c r="P2471" t="n">
        <v>5.879441773504993</v>
      </c>
      <c r="Q2471" t="n">
        <v>0.9959852794998</v>
      </c>
      <c r="R2471" t="n">
        <v>0.9887047843093831</v>
      </c>
      <c r="S2471" t="n">
        <v>0.9999546528660127</v>
      </c>
      <c r="T2471" t="b">
        <v>1</v>
      </c>
    </row>
    <row r="2472">
      <c r="A2472" t="n">
        <v>13</v>
      </c>
      <c r="B2472" t="n">
        <v>71</v>
      </c>
      <c r="C2472" t="n">
        <v>67</v>
      </c>
      <c r="D2472" t="n">
        <v>66.00212359285925</v>
      </c>
      <c r="E2472" t="n">
        <v>0.9999</v>
      </c>
      <c r="F2472" t="n">
        <v>141.1670085852363</v>
      </c>
      <c r="G2472" t="n">
        <v>2</v>
      </c>
      <c r="H2472" t="n">
        <v>3</v>
      </c>
      <c r="I2472" t="n">
        <v>143.958675251903</v>
      </c>
      <c r="J2472" t="n">
        <v>143.958675251903</v>
      </c>
      <c r="K2472" t="n">
        <v>150.2867791438358</v>
      </c>
      <c r="L2472" t="n">
        <v>143.5598657280935</v>
      </c>
      <c r="M2472" t="n">
        <v>143.5598657280935</v>
      </c>
      <c r="N2472" t="n">
        <v>148.9346314929843</v>
      </c>
      <c r="O2472" t="n">
        <v>148.9346314929843</v>
      </c>
      <c r="P2472" t="n">
        <v>7.767622907747949</v>
      </c>
      <c r="Q2472" t="n">
        <v>0.971579615964716</v>
      </c>
      <c r="R2472" t="n">
        <v>0.9919721936430077</v>
      </c>
      <c r="S2472" t="n">
        <v>0.9997718466603733</v>
      </c>
      <c r="T2472" t="b">
        <v>0</v>
      </c>
    </row>
    <row r="2473">
      <c r="A2473" t="n">
        <v>13</v>
      </c>
      <c r="B2473" t="n">
        <v>72</v>
      </c>
      <c r="C2473" t="n">
        <v>24</v>
      </c>
      <c r="D2473" t="n">
        <v>50.87657503292501</v>
      </c>
      <c r="E2473" t="n">
        <v>0.999</v>
      </c>
      <c r="F2473" t="n">
        <v>142.4297693810594</v>
      </c>
      <c r="G2473" t="n">
        <v>1</v>
      </c>
      <c r="H2473" t="n">
        <v>8</v>
      </c>
      <c r="I2473" t="n">
        <v>143.6297693810594</v>
      </c>
      <c r="J2473" t="n">
        <v>143.6297693810594</v>
      </c>
      <c r="K2473" t="n">
        <v>148.4936866882224</v>
      </c>
      <c r="L2473" t="n">
        <v>142.9097693810594</v>
      </c>
      <c r="M2473" t="n">
        <v>146.753189987891</v>
      </c>
      <c r="N2473" t="n">
        <v>151.3284215556001</v>
      </c>
      <c r="O2473" t="n">
        <v>148.4936866882224</v>
      </c>
      <c r="P2473" t="n">
        <v>6.063917307162995</v>
      </c>
      <c r="Q2473" t="n">
        <v>0.9783467757637736</v>
      </c>
      <c r="R2473" t="n">
        <v>0.9896582266360748</v>
      </c>
      <c r="S2473" t="n">
        <v>0.9997760672623507</v>
      </c>
      <c r="T2473" t="b">
        <v>1</v>
      </c>
    </row>
    <row r="2474">
      <c r="A2474" t="n">
        <v>13</v>
      </c>
      <c r="B2474" t="n">
        <v>73</v>
      </c>
      <c r="C2474" t="n">
        <v>49</v>
      </c>
      <c r="D2474" t="n">
        <v>40.3001338986972</v>
      </c>
      <c r="E2474" t="n">
        <v>0.9999</v>
      </c>
      <c r="F2474" t="n">
        <v>143.6753371862214</v>
      </c>
      <c r="G2474" t="n">
        <v>1</v>
      </c>
      <c r="H2474" t="n">
        <v>4</v>
      </c>
      <c r="I2474" t="n">
        <v>146.1253371862214</v>
      </c>
      <c r="J2474" t="n">
        <v>148.4936866882224</v>
      </c>
      <c r="K2474" t="n">
        <v>152.3464719557842</v>
      </c>
      <c r="L2474" t="n">
        <v>145.2065871862214</v>
      </c>
      <c r="M2474" t="n">
        <v>145.2065871862214</v>
      </c>
      <c r="N2474" t="n">
        <v>148.8437833864648</v>
      </c>
      <c r="O2474" t="n">
        <v>148.8437833864648</v>
      </c>
      <c r="P2474" t="n">
        <v>5.168446200243437</v>
      </c>
      <c r="Q2474" t="n">
        <v>0.9828091970816242</v>
      </c>
      <c r="R2474" t="n">
        <v>0.9884495478167014</v>
      </c>
      <c r="S2474" t="n">
        <v>0.9998014384528988</v>
      </c>
      <c r="T2474" t="b">
        <v>0</v>
      </c>
    </row>
    <row r="2475">
      <c r="A2475" t="n">
        <v>13</v>
      </c>
      <c r="B2475" t="n">
        <v>74</v>
      </c>
      <c r="C2475" t="n">
        <v>56</v>
      </c>
      <c r="D2475" t="n">
        <v>43.29408133550469</v>
      </c>
      <c r="E2475" t="n">
        <v>0.9</v>
      </c>
      <c r="F2475" t="n">
        <v>145.4543281821356</v>
      </c>
      <c r="G2475" t="n">
        <v>2</v>
      </c>
      <c r="H2475" t="n">
        <v>8</v>
      </c>
      <c r="I2475" t="n">
        <v>147.787661515469</v>
      </c>
      <c r="J2475" t="n">
        <v>157.2336783538187</v>
      </c>
      <c r="K2475" t="n">
        <v>161.3845969861777</v>
      </c>
      <c r="L2475" t="n">
        <v>146.5743281821356</v>
      </c>
      <c r="M2475" t="n">
        <v>151.3284215556001</v>
      </c>
      <c r="N2475" t="n">
        <v>155.221774193685</v>
      </c>
      <c r="O2475" t="n">
        <v>155.221774193685</v>
      </c>
      <c r="P2475" t="n">
        <v>9.767446011549424</v>
      </c>
      <c r="Q2475" t="n">
        <v>0.9812653311111142</v>
      </c>
      <c r="R2475" t="n">
        <v>0.9911927247096528</v>
      </c>
      <c r="S2475" t="n">
        <v>0.9998349986136221</v>
      </c>
      <c r="T2475" t="b">
        <v>1</v>
      </c>
    </row>
    <row r="2476">
      <c r="A2476" t="n">
        <v>13</v>
      </c>
      <c r="B2476" t="n">
        <v>75</v>
      </c>
      <c r="C2476" t="n">
        <v>26</v>
      </c>
      <c r="D2476" t="n">
        <v>72.45615876012165</v>
      </c>
      <c r="E2476" t="n">
        <v>0.999</v>
      </c>
      <c r="F2476" t="n">
        <v>146.5127125745864</v>
      </c>
      <c r="G2476" t="n">
        <v>1</v>
      </c>
      <c r="H2476" t="n">
        <v>2</v>
      </c>
      <c r="I2476" t="n">
        <v>147.8127125745864</v>
      </c>
      <c r="J2476" t="n">
        <v>152.3464719557842</v>
      </c>
      <c r="K2476" t="n">
        <v>159.2734469806525</v>
      </c>
      <c r="L2476" t="n">
        <v>147.5960459079198</v>
      </c>
      <c r="M2476" t="n">
        <v>150.2867791438358</v>
      </c>
      <c r="N2476" t="n">
        <v>157.2336783538187</v>
      </c>
      <c r="O2476" t="n">
        <v>157.2336783538187</v>
      </c>
      <c r="P2476" t="n">
        <v>10.72096577923224</v>
      </c>
      <c r="Q2476" t="n">
        <v>0.969304644566509</v>
      </c>
      <c r="R2476" t="n">
        <v>0.968844249961709</v>
      </c>
      <c r="S2476" t="n">
        <v>0.9990436631787777</v>
      </c>
      <c r="T2476" t="b">
        <v>1</v>
      </c>
    </row>
    <row r="2477">
      <c r="A2477" t="n">
        <v>13</v>
      </c>
      <c r="B2477" t="n">
        <v>76</v>
      </c>
      <c r="C2477" t="n">
        <v>95</v>
      </c>
      <c r="D2477" t="n">
        <v>71.96958543119473</v>
      </c>
      <c r="E2477" t="n">
        <v>0.9999</v>
      </c>
      <c r="F2477" t="n">
        <v>148.4088674376453</v>
      </c>
      <c r="G2477" t="n">
        <v>1</v>
      </c>
      <c r="H2477" t="n">
        <v>8</v>
      </c>
      <c r="I2477" t="n">
        <v>153.1588674376453</v>
      </c>
      <c r="J2477" t="n">
        <v>159.2734469806525</v>
      </c>
      <c r="K2477" t="n">
        <v>166.1539044788546</v>
      </c>
      <c r="L2477" t="n">
        <v>150.3088674376453</v>
      </c>
      <c r="M2477" t="n">
        <v>155.221774193685</v>
      </c>
      <c r="N2477" t="n">
        <v>161.6938592144759</v>
      </c>
      <c r="O2477" t="n">
        <v>161.6938592144759</v>
      </c>
      <c r="P2477" t="n">
        <v>13.28499177683059</v>
      </c>
      <c r="Q2477" t="n">
        <v>0.9695076014016571</v>
      </c>
      <c r="R2477" t="n">
        <v>0.9854020384263268</v>
      </c>
      <c r="S2477" t="n">
        <v>0.9995548731369722</v>
      </c>
      <c r="T2477" t="b">
        <v>0</v>
      </c>
    </row>
    <row r="2478">
      <c r="A2478" t="n">
        <v>13</v>
      </c>
      <c r="B2478" t="n">
        <v>77</v>
      </c>
      <c r="C2478" t="n">
        <v>54</v>
      </c>
      <c r="D2478" t="n">
        <v>31.71903097672782</v>
      </c>
      <c r="E2478" t="n">
        <v>0.9999</v>
      </c>
      <c r="F2478" t="n">
        <v>150.3737152081513</v>
      </c>
      <c r="G2478" t="n">
        <v>2</v>
      </c>
      <c r="H2478" t="n">
        <v>7</v>
      </c>
      <c r="I2478" t="n">
        <v>152.6237152081513</v>
      </c>
      <c r="J2478" t="n">
        <v>161.3845969861777</v>
      </c>
      <c r="K2478" t="n">
        <v>164.4257313080116</v>
      </c>
      <c r="L2478" t="n">
        <v>151.5737152081512</v>
      </c>
      <c r="M2478" t="n">
        <v>151.5737152081512</v>
      </c>
      <c r="N2478" t="n">
        <v>154.6712768269723</v>
      </c>
      <c r="O2478" t="n">
        <v>154.6712768269723</v>
      </c>
      <c r="P2478" t="n">
        <v>4.297561618821078</v>
      </c>
      <c r="Q2478" t="n">
        <v>0.9862395578946839</v>
      </c>
      <c r="R2478" t="n">
        <v>0.992645077311563</v>
      </c>
      <c r="S2478" t="n">
        <v>0.9998987930121567</v>
      </c>
      <c r="T2478" t="b">
        <v>0</v>
      </c>
    </row>
    <row r="2479">
      <c r="A2479" t="n">
        <v>13</v>
      </c>
      <c r="B2479" t="n">
        <v>78</v>
      </c>
      <c r="C2479" t="n">
        <v>27</v>
      </c>
      <c r="D2479" t="n">
        <v>24.78238876433949</v>
      </c>
      <c r="E2479" t="n">
        <v>0.99</v>
      </c>
      <c r="F2479" t="n">
        <v>154.3169572513671</v>
      </c>
      <c r="G2479" t="n">
        <v>5</v>
      </c>
      <c r="H2479" t="n">
        <v>8</v>
      </c>
      <c r="I2479" t="n">
        <v>155.0669572513671</v>
      </c>
      <c r="J2479" t="n">
        <v>158.3284469866653</v>
      </c>
      <c r="K2479" t="n">
        <v>160.6864287910743</v>
      </c>
      <c r="L2479" t="n">
        <v>154.8569572513671</v>
      </c>
      <c r="M2479" t="n">
        <v>161.6938592144759</v>
      </c>
      <c r="N2479" t="n">
        <v>163.9224912976</v>
      </c>
      <c r="O2479" t="n">
        <v>160.6864287910743</v>
      </c>
      <c r="P2479" t="n">
        <v>6.369471539707263</v>
      </c>
      <c r="Q2479" t="n">
        <v>0.9969161458140208</v>
      </c>
      <c r="R2479" t="n">
        <v>0.994949008762662</v>
      </c>
      <c r="S2479" t="n">
        <v>0.9999844234795294</v>
      </c>
      <c r="T2479" t="b">
        <v>1</v>
      </c>
    </row>
    <row r="2480">
      <c r="A2480" t="n">
        <v>13</v>
      </c>
      <c r="B2480" t="n">
        <v>79</v>
      </c>
      <c r="C2480" t="n">
        <v>30</v>
      </c>
      <c r="D2480" t="n">
        <v>35.78474079132059</v>
      </c>
      <c r="E2480" t="n">
        <v>0.9</v>
      </c>
      <c r="F2480" t="n">
        <v>154.6971813159479</v>
      </c>
      <c r="G2480" t="n">
        <v>2</v>
      </c>
      <c r="H2480" t="n">
        <v>8</v>
      </c>
      <c r="I2480" t="n">
        <v>155.9471813159479</v>
      </c>
      <c r="J2480" t="n">
        <v>164.4257313080116</v>
      </c>
      <c r="K2480" t="n">
        <v>167.8566748162878</v>
      </c>
      <c r="L2480" t="n">
        <v>155.2971813159479</v>
      </c>
      <c r="M2480" t="n">
        <v>163.9224912976</v>
      </c>
      <c r="N2480" t="n">
        <v>167.1405435270353</v>
      </c>
      <c r="O2480" t="n">
        <v>167.1405435270353</v>
      </c>
      <c r="P2480" t="n">
        <v>12.44336221108736</v>
      </c>
      <c r="Q2480" t="n">
        <v>0.9844895057747218</v>
      </c>
      <c r="R2480" t="n">
        <v>0.9927147634591885</v>
      </c>
      <c r="S2480" t="n">
        <v>0.9998870023807039</v>
      </c>
      <c r="T2480" t="b">
        <v>1</v>
      </c>
    </row>
    <row r="2481">
      <c r="A2481" t="n">
        <v>13</v>
      </c>
      <c r="B2481" t="n">
        <v>80</v>
      </c>
      <c r="C2481" t="n">
        <v>47</v>
      </c>
      <c r="D2481" t="n">
        <v>85.86880632972213</v>
      </c>
      <c r="E2481" t="n">
        <v>0.9999</v>
      </c>
      <c r="F2481" t="n">
        <v>160.2551185242465</v>
      </c>
      <c r="G2481" t="n">
        <v>2</v>
      </c>
      <c r="H2481" t="n">
        <v>8</v>
      </c>
      <c r="I2481" t="n">
        <v>162.2134518575799</v>
      </c>
      <c r="J2481" t="n">
        <v>167.8566748162878</v>
      </c>
      <c r="K2481" t="n">
        <v>176.0895421537492</v>
      </c>
      <c r="L2481" t="n">
        <v>161.1951185242465</v>
      </c>
      <c r="M2481" t="n">
        <v>167.1405435270353</v>
      </c>
      <c r="N2481" t="n">
        <v>174.8625584847441</v>
      </c>
      <c r="O2481" t="n">
        <v>174.8625584847441</v>
      </c>
      <c r="P2481" t="n">
        <v>14.6074399604976</v>
      </c>
      <c r="Q2481" t="n">
        <v>0.9631842737972262</v>
      </c>
      <c r="R2481" t="n">
        <v>0.982607436665658</v>
      </c>
      <c r="S2481" t="n">
        <v>0.9993596801503185</v>
      </c>
      <c r="T2481" t="b">
        <v>0</v>
      </c>
    </row>
    <row r="2482">
      <c r="A2482" t="n">
        <v>13</v>
      </c>
      <c r="B2482" t="n">
        <v>81</v>
      </c>
      <c r="C2482" t="n">
        <v>91</v>
      </c>
      <c r="D2482" t="n">
        <v>54.84551943934476</v>
      </c>
      <c r="E2482" t="n">
        <v>0.99</v>
      </c>
      <c r="F2482" t="n">
        <v>160.9628743182769</v>
      </c>
      <c r="G2482" t="n">
        <v>3</v>
      </c>
      <c r="H2482" t="n">
        <v>5</v>
      </c>
      <c r="I2482" t="n">
        <v>164.2128743182769</v>
      </c>
      <c r="J2482" t="n">
        <v>164.2128743182769</v>
      </c>
      <c r="K2482" t="n">
        <v>168.6791218296242</v>
      </c>
      <c r="L2482" t="n">
        <v>163.4906520960546</v>
      </c>
      <c r="M2482" t="n">
        <v>163.4906520960546</v>
      </c>
      <c r="N2482" t="n">
        <v>168.7090649827668</v>
      </c>
      <c r="O2482" t="n">
        <v>168.6791218296242</v>
      </c>
      <c r="P2482" t="n">
        <v>7.716247511347291</v>
      </c>
      <c r="Q2482" t="n">
        <v>0.9933246257186383</v>
      </c>
      <c r="R2482" t="n">
        <v>0.9931879331890517</v>
      </c>
      <c r="S2482" t="n">
        <v>0.9999545269044072</v>
      </c>
      <c r="T2482" t="b">
        <v>1</v>
      </c>
    </row>
    <row r="2483">
      <c r="A2483" t="n">
        <v>13</v>
      </c>
      <c r="B2483" t="n">
        <v>82</v>
      </c>
      <c r="C2483" t="n">
        <v>54</v>
      </c>
      <c r="D2483" t="n">
        <v>42.02852297835588</v>
      </c>
      <c r="E2483" t="n">
        <v>0.99</v>
      </c>
      <c r="F2483" t="n">
        <v>161.9042589777611</v>
      </c>
      <c r="G2483" t="n">
        <v>7</v>
      </c>
      <c r="H2483" t="n">
        <v>8</v>
      </c>
      <c r="I2483" t="n">
        <v>163.1042589777611</v>
      </c>
      <c r="J2483" t="n">
        <v>163.1042589777611</v>
      </c>
      <c r="K2483" t="n">
        <v>167.2086069248662</v>
      </c>
      <c r="L2483" t="n">
        <v>162.9842589777612</v>
      </c>
      <c r="M2483" t="n">
        <v>174.8625584847441</v>
      </c>
      <c r="N2483" t="n">
        <v>178.6421019180495</v>
      </c>
      <c r="O2483" t="n">
        <v>167.2086069248662</v>
      </c>
      <c r="P2483" t="n">
        <v>5.304347947105043</v>
      </c>
      <c r="Q2483" t="n">
        <v>0.9902662081043824</v>
      </c>
      <c r="R2483" t="n">
        <v>0.991449072164061</v>
      </c>
      <c r="S2483" t="n">
        <v>0.9999167670479305</v>
      </c>
      <c r="T2483" t="b">
        <v>1</v>
      </c>
    </row>
    <row r="2484">
      <c r="A2484" t="n">
        <v>13</v>
      </c>
      <c r="B2484" t="n">
        <v>83</v>
      </c>
      <c r="C2484" t="n">
        <v>93</v>
      </c>
      <c r="D2484" t="n">
        <v>21.24799500474111</v>
      </c>
      <c r="E2484" t="n">
        <v>0.999</v>
      </c>
      <c r="F2484" t="n">
        <v>162.2658258293474</v>
      </c>
      <c r="G2484" t="n">
        <v>6</v>
      </c>
      <c r="H2484" t="n">
        <v>8</v>
      </c>
      <c r="I2484" t="n">
        <v>164.5908258293474</v>
      </c>
      <c r="J2484" t="n">
        <v>164.5908258293474</v>
      </c>
      <c r="K2484" t="n">
        <v>166.4131238571983</v>
      </c>
      <c r="L2484" t="n">
        <v>164.1258258293475</v>
      </c>
      <c r="M2484" t="n">
        <v>178.6421019180495</v>
      </c>
      <c r="N2484" t="n">
        <v>180.5528928357421</v>
      </c>
      <c r="O2484" t="n">
        <v>166.4131238571983</v>
      </c>
      <c r="P2484" t="n">
        <v>4.147298027850866</v>
      </c>
      <c r="Q2484" t="n">
        <v>0.9984636633478108</v>
      </c>
      <c r="R2484" t="n">
        <v>0.9956678039467601</v>
      </c>
      <c r="S2484" t="n">
        <v>0.9999933442884189</v>
      </c>
      <c r="T2484" t="b">
        <v>1</v>
      </c>
    </row>
    <row r="2485">
      <c r="A2485" t="n">
        <v>13</v>
      </c>
      <c r="B2485" t="n">
        <v>84</v>
      </c>
      <c r="C2485" t="n">
        <v>74</v>
      </c>
      <c r="D2485" t="n">
        <v>29.26763733809423</v>
      </c>
      <c r="E2485" t="n">
        <v>0.9</v>
      </c>
      <c r="F2485" t="n">
        <v>166.1729730624806</v>
      </c>
      <c r="G2485" t="n">
        <v>1</v>
      </c>
      <c r="H2485" t="n">
        <v>2</v>
      </c>
      <c r="I2485" t="n">
        <v>169.8729730624806</v>
      </c>
      <c r="J2485" t="n">
        <v>169.8729730624806</v>
      </c>
      <c r="K2485" t="n">
        <v>172.6710263452811</v>
      </c>
      <c r="L2485" t="n">
        <v>169.2563063958139</v>
      </c>
      <c r="M2485" t="n">
        <v>176.0895421537492</v>
      </c>
      <c r="N2485" t="n">
        <v>178.8956435284466</v>
      </c>
      <c r="O2485" t="n">
        <v>172.6710263452811</v>
      </c>
      <c r="P2485" t="n">
        <v>6.498053282800583</v>
      </c>
      <c r="Q2485" t="n">
        <v>0.9874857284701533</v>
      </c>
      <c r="R2485" t="n">
        <v>0.9872962435700401</v>
      </c>
      <c r="S2485" t="n">
        <v>0.9998410217425865</v>
      </c>
      <c r="T2485" t="b">
        <v>1</v>
      </c>
    </row>
    <row r="2486">
      <c r="A2486" t="n">
        <v>13</v>
      </c>
      <c r="B2486" t="n">
        <v>85</v>
      </c>
      <c r="C2486" t="n">
        <v>89</v>
      </c>
      <c r="D2486" t="n">
        <v>26.00454916311631</v>
      </c>
      <c r="E2486" t="n">
        <v>0.9999</v>
      </c>
      <c r="F2486" t="n">
        <v>167.2024492732595</v>
      </c>
      <c r="G2486" t="n">
        <v>5</v>
      </c>
      <c r="H2486" t="n">
        <v>7</v>
      </c>
      <c r="I2486" t="n">
        <v>169.6746714954817</v>
      </c>
      <c r="J2486" t="n">
        <v>169.6746714954817</v>
      </c>
      <c r="K2486" t="n">
        <v>172.1489387802692</v>
      </c>
      <c r="L2486" t="n">
        <v>169.1802270510373</v>
      </c>
      <c r="M2486" t="n">
        <v>169.1802270510373</v>
      </c>
      <c r="N2486" t="n">
        <v>171.7197338052478</v>
      </c>
      <c r="O2486" t="n">
        <v>171.7197338052478</v>
      </c>
      <c r="P2486" t="n">
        <v>4.517284531988366</v>
      </c>
      <c r="Q2486" t="n">
        <v>0.9967643097475226</v>
      </c>
      <c r="R2486" t="n">
        <v>0.9939661292554527</v>
      </c>
      <c r="S2486" t="n">
        <v>0.9999804762632472</v>
      </c>
      <c r="T2486" t="b">
        <v>1</v>
      </c>
    </row>
    <row r="2487">
      <c r="A2487" t="n">
        <v>13</v>
      </c>
      <c r="B2487" t="n">
        <v>86</v>
      </c>
      <c r="C2487" t="n">
        <v>62</v>
      </c>
      <c r="D2487" t="n">
        <v>49.24023764655826</v>
      </c>
      <c r="E2487" t="n">
        <v>0.999</v>
      </c>
      <c r="F2487" t="n">
        <v>170.8509428904833</v>
      </c>
      <c r="G2487" t="n">
        <v>2</v>
      </c>
      <c r="H2487" t="n">
        <v>8</v>
      </c>
      <c r="I2487" t="n">
        <v>173.4342762238167</v>
      </c>
      <c r="J2487" t="n">
        <v>178.8956435284466</v>
      </c>
      <c r="K2487" t="n">
        <v>183.6166634370333</v>
      </c>
      <c r="L2487" t="n">
        <v>172.0909428904833</v>
      </c>
      <c r="M2487" t="n">
        <v>180.5528928357421</v>
      </c>
      <c r="N2487" t="n">
        <v>184.9809717607923</v>
      </c>
      <c r="O2487" t="n">
        <v>183.6166634370333</v>
      </c>
      <c r="P2487" t="n">
        <v>12.76572054654991</v>
      </c>
      <c r="Q2487" t="n">
        <v>0.9787198102881097</v>
      </c>
      <c r="R2487" t="n">
        <v>0.9899891773115375</v>
      </c>
      <c r="S2487" t="n">
        <v>0.9997869677940174</v>
      </c>
      <c r="T2487" t="b">
        <v>1</v>
      </c>
    </row>
    <row r="2488">
      <c r="A2488" t="n">
        <v>13</v>
      </c>
      <c r="B2488" t="n">
        <v>87</v>
      </c>
      <c r="C2488" t="n">
        <v>59</v>
      </c>
      <c r="D2488" t="n">
        <v>58.69657861547959</v>
      </c>
      <c r="E2488" t="n">
        <v>0.9999</v>
      </c>
      <c r="F2488" t="n">
        <v>171.9088485172095</v>
      </c>
      <c r="G2488" t="n">
        <v>2</v>
      </c>
      <c r="H2488" t="n">
        <v>8</v>
      </c>
      <c r="I2488" t="n">
        <v>174.3671818505429</v>
      </c>
      <c r="J2488" t="n">
        <v>183.6166634370333</v>
      </c>
      <c r="K2488" t="n">
        <v>189.2443315689105</v>
      </c>
      <c r="L2488" t="n">
        <v>173.0888485172096</v>
      </c>
      <c r="M2488" t="n">
        <v>184.9809717607923</v>
      </c>
      <c r="N2488" t="n">
        <v>190.2594410607455</v>
      </c>
      <c r="O2488" t="n">
        <v>189.2443315689105</v>
      </c>
      <c r="P2488" t="n">
        <v>17.33548305170095</v>
      </c>
      <c r="Q2488" t="n">
        <v>0.9746851906462471</v>
      </c>
      <c r="R2488" t="n">
        <v>0.9880781511346416</v>
      </c>
      <c r="S2488" t="n">
        <v>0.9996982006688292</v>
      </c>
      <c r="T2488" t="b">
        <v>0</v>
      </c>
    </row>
    <row r="2489">
      <c r="A2489" t="n">
        <v>13</v>
      </c>
      <c r="B2489" t="n">
        <v>88</v>
      </c>
      <c r="C2489" t="n">
        <v>26</v>
      </c>
      <c r="D2489" t="n">
        <v>38.56371252741226</v>
      </c>
      <c r="E2489" t="n">
        <v>0.9999</v>
      </c>
      <c r="F2489" t="n">
        <v>173.4028967705157</v>
      </c>
      <c r="G2489" t="n">
        <v>3</v>
      </c>
      <c r="H2489" t="n">
        <v>6</v>
      </c>
      <c r="I2489" t="n">
        <v>174.3314681990871</v>
      </c>
      <c r="J2489" t="n">
        <v>174.3314681990871</v>
      </c>
      <c r="K2489" t="n">
        <v>177.4718356687461</v>
      </c>
      <c r="L2489" t="n">
        <v>174.0528967705157</v>
      </c>
      <c r="M2489" t="n">
        <v>174.0528967705157</v>
      </c>
      <c r="N2489" t="n">
        <v>177.3602477591445</v>
      </c>
      <c r="O2489" t="n">
        <v>177.3602477591445</v>
      </c>
      <c r="P2489" t="n">
        <v>3.957350988628832</v>
      </c>
      <c r="Q2489" t="n">
        <v>0.995301657681701</v>
      </c>
      <c r="R2489" t="n">
        <v>0.9972133957790988</v>
      </c>
      <c r="S2489" t="n">
        <v>0.9999869075794646</v>
      </c>
      <c r="T2489" t="b">
        <v>1</v>
      </c>
    </row>
    <row r="2490">
      <c r="A2490" t="n">
        <v>13</v>
      </c>
      <c r="B2490" t="n">
        <v>89</v>
      </c>
      <c r="C2490" t="n">
        <v>58</v>
      </c>
      <c r="D2490" t="n">
        <v>52.50241733428958</v>
      </c>
      <c r="E2490" t="n">
        <v>0.9999</v>
      </c>
      <c r="F2490" t="n">
        <v>174.5786747608587</v>
      </c>
      <c r="G2490" t="n">
        <v>4</v>
      </c>
      <c r="H2490" t="n">
        <v>6</v>
      </c>
      <c r="I2490" t="n">
        <v>176.3911747608587</v>
      </c>
      <c r="J2490" t="n">
        <v>176.3911747608587</v>
      </c>
      <c r="K2490" t="n">
        <v>181.1296600798379</v>
      </c>
      <c r="L2490" t="n">
        <v>176.0286747608587</v>
      </c>
      <c r="M2490" t="n">
        <v>177.3602477591445</v>
      </c>
      <c r="N2490" t="n">
        <v>181.8630279764936</v>
      </c>
      <c r="O2490" t="n">
        <v>181.1296600798379</v>
      </c>
      <c r="P2490" t="n">
        <v>6.550985318979201</v>
      </c>
      <c r="Q2490" t="n">
        <v>0.9849786263222414</v>
      </c>
      <c r="R2490" t="n">
        <v>0.996208100168287</v>
      </c>
      <c r="S2490" t="n">
        <v>0.9999430404556792</v>
      </c>
      <c r="T2490" t="b">
        <v>1</v>
      </c>
    </row>
    <row r="2491">
      <c r="A2491" t="n">
        <v>13</v>
      </c>
      <c r="B2491" t="n">
        <v>90</v>
      </c>
      <c r="C2491" t="n">
        <v>89</v>
      </c>
      <c r="D2491" t="n">
        <v>36.73129929489149</v>
      </c>
      <c r="E2491" t="n">
        <v>0.9</v>
      </c>
      <c r="F2491" t="n">
        <v>174.871620364254</v>
      </c>
      <c r="G2491" t="n">
        <v>1</v>
      </c>
      <c r="H2491" t="n">
        <v>8</v>
      </c>
      <c r="I2491" t="n">
        <v>179.321620364254</v>
      </c>
      <c r="J2491" t="n">
        <v>182.3589279443069</v>
      </c>
      <c r="K2491" t="n">
        <v>185.8705244352143</v>
      </c>
      <c r="L2491" t="n">
        <v>176.651620364254</v>
      </c>
      <c r="M2491" t="n">
        <v>190.2594410607455</v>
      </c>
      <c r="N2491" t="n">
        <v>193.5626154577681</v>
      </c>
      <c r="O2491" t="n">
        <v>185.8705244352143</v>
      </c>
      <c r="P2491" t="n">
        <v>10.99890407096032</v>
      </c>
      <c r="Q2491" t="n">
        <v>0.9843195510842488</v>
      </c>
      <c r="R2491" t="n">
        <v>0.9925227805723307</v>
      </c>
      <c r="S2491" t="n">
        <v>0.9998827538427326</v>
      </c>
      <c r="T2491" t="b">
        <v>1</v>
      </c>
    </row>
    <row r="2492">
      <c r="A2492" t="n">
        <v>13</v>
      </c>
      <c r="B2492" t="n">
        <v>91</v>
      </c>
      <c r="C2492" t="n">
        <v>52</v>
      </c>
      <c r="D2492" t="n">
        <v>38.354514288082</v>
      </c>
      <c r="E2492" t="n">
        <v>0.99</v>
      </c>
      <c r="F2492" t="n">
        <v>176.4118431163847</v>
      </c>
      <c r="G2492" t="n">
        <v>5</v>
      </c>
      <c r="H2492" t="n">
        <v>7</v>
      </c>
      <c r="I2492" t="n">
        <v>177.8562875608291</v>
      </c>
      <c r="J2492" t="n">
        <v>177.8562875608291</v>
      </c>
      <c r="K2492" t="n">
        <v>181.505622887954</v>
      </c>
      <c r="L2492" t="n">
        <v>177.5673986719403</v>
      </c>
      <c r="M2492" t="n">
        <v>177.5673986719403</v>
      </c>
      <c r="N2492" t="n">
        <v>181.3129567078858</v>
      </c>
      <c r="O2492" t="n">
        <v>181.3129567078858</v>
      </c>
      <c r="P2492" t="n">
        <v>4.901113591501087</v>
      </c>
      <c r="Q2492" t="n">
        <v>0.9952312989683582</v>
      </c>
      <c r="R2492" t="n">
        <v>0.9911133146657226</v>
      </c>
      <c r="S2492" t="n">
        <v>0.9999576220544786</v>
      </c>
      <c r="T2492" t="b">
        <v>1</v>
      </c>
    </row>
    <row r="2493">
      <c r="A2493" t="n">
        <v>13</v>
      </c>
      <c r="B2493" t="n">
        <v>92</v>
      </c>
      <c r="C2493" t="n">
        <v>37</v>
      </c>
      <c r="D2493" t="n">
        <v>35.67810581622993</v>
      </c>
      <c r="E2493" t="n">
        <v>0.999</v>
      </c>
      <c r="F2493" t="n">
        <v>177.0980191664647</v>
      </c>
      <c r="G2493" t="n">
        <v>1</v>
      </c>
      <c r="H2493" t="n">
        <v>2</v>
      </c>
      <c r="I2493" t="n">
        <v>178.9480191664647</v>
      </c>
      <c r="J2493" t="n">
        <v>178.9480191664647</v>
      </c>
      <c r="K2493" t="n">
        <v>182.3589279443069</v>
      </c>
      <c r="L2493" t="n">
        <v>178.6396858331313</v>
      </c>
      <c r="M2493" t="n">
        <v>189.2443315689105</v>
      </c>
      <c r="N2493" t="n">
        <v>192.6650512061329</v>
      </c>
      <c r="O2493" t="n">
        <v>182.3589279443069</v>
      </c>
      <c r="P2493" t="n">
        <v>5.260908777842246</v>
      </c>
      <c r="Q2493" t="n">
        <v>0.9847657128040624</v>
      </c>
      <c r="R2493" t="n">
        <v>0.9845353662626822</v>
      </c>
      <c r="S2493" t="n">
        <v>0.9997644073282658</v>
      </c>
      <c r="T2493" t="b">
        <v>1</v>
      </c>
    </row>
    <row r="2494">
      <c r="A2494" t="n">
        <v>13</v>
      </c>
      <c r="B2494" t="n">
        <v>93</v>
      </c>
      <c r="C2494" t="n">
        <v>92</v>
      </c>
      <c r="D2494" t="n">
        <v>53.07213893313723</v>
      </c>
      <c r="E2494" t="n">
        <v>0.999</v>
      </c>
      <c r="F2494" t="n">
        <v>177.1401898952347</v>
      </c>
      <c r="G2494" t="n">
        <v>2</v>
      </c>
      <c r="H2494" t="n">
        <v>5</v>
      </c>
      <c r="I2494" t="n">
        <v>180.973523228568</v>
      </c>
      <c r="J2494" t="n">
        <v>198.6912821533575</v>
      </c>
      <c r="K2494" t="n">
        <v>203.7796943233611</v>
      </c>
      <c r="L2494" t="n">
        <v>179.6957454507902</v>
      </c>
      <c r="M2494" t="n">
        <v>181.505622887954</v>
      </c>
      <c r="N2494" t="n">
        <v>186.5553030909166</v>
      </c>
      <c r="O2494" t="n">
        <v>186.5553030909166</v>
      </c>
      <c r="P2494" t="n">
        <v>9.415113195681954</v>
      </c>
      <c r="Q2494" t="n">
        <v>0.9770828918119363</v>
      </c>
      <c r="R2494" t="n">
        <v>0.9934074675681787</v>
      </c>
      <c r="S2494" t="n">
        <v>0.9998489182210266</v>
      </c>
      <c r="T2494" t="b">
        <v>1</v>
      </c>
    </row>
    <row r="2495">
      <c r="A2495" t="n">
        <v>13</v>
      </c>
      <c r="B2495" t="n">
        <v>94</v>
      </c>
      <c r="C2495" t="n">
        <v>70</v>
      </c>
      <c r="D2495" t="n">
        <v>48.86920189220226</v>
      </c>
      <c r="E2495" t="n">
        <v>0.999</v>
      </c>
      <c r="F2495" t="n">
        <v>177.8847576758496</v>
      </c>
      <c r="G2495" t="n">
        <v>5</v>
      </c>
      <c r="H2495" t="n">
        <v>8</v>
      </c>
      <c r="I2495" t="n">
        <v>179.8292021202941</v>
      </c>
      <c r="J2495" t="n">
        <v>186.5553030909166</v>
      </c>
      <c r="K2495" t="n">
        <v>191.2050844317541</v>
      </c>
      <c r="L2495" t="n">
        <v>179.2847576758496</v>
      </c>
      <c r="M2495" t="n">
        <v>199.2149166070084</v>
      </c>
      <c r="N2495" t="n">
        <v>203.6096290073863</v>
      </c>
      <c r="O2495" t="n">
        <v>191.2050844317541</v>
      </c>
      <c r="P2495" t="n">
        <v>13.32032675590449</v>
      </c>
      <c r="Q2495" t="n">
        <v>0.9939279609787496</v>
      </c>
      <c r="R2495" t="n">
        <v>0.9900642350103462</v>
      </c>
      <c r="S2495" t="n">
        <v>0.9999396696472769</v>
      </c>
      <c r="T2495" t="b">
        <v>1</v>
      </c>
    </row>
    <row r="2496">
      <c r="A2496" t="n">
        <v>13</v>
      </c>
      <c r="B2496" t="n">
        <v>95</v>
      </c>
      <c r="C2496" t="n">
        <v>52</v>
      </c>
      <c r="D2496" t="n">
        <v>62.85358877955228</v>
      </c>
      <c r="E2496" t="n">
        <v>0.9999</v>
      </c>
      <c r="F2496" t="n">
        <v>177.9287799996831</v>
      </c>
      <c r="G2496" t="n">
        <v>2</v>
      </c>
      <c r="H2496" t="n">
        <v>8</v>
      </c>
      <c r="I2496" t="n">
        <v>180.0954466663498</v>
      </c>
      <c r="J2496" t="n">
        <v>192.6650512061329</v>
      </c>
      <c r="K2496" t="n">
        <v>198.6912821533575</v>
      </c>
      <c r="L2496" t="n">
        <v>178.9687799996831</v>
      </c>
      <c r="M2496" t="n">
        <v>193.5626154577681</v>
      </c>
      <c r="N2496" t="n">
        <v>199.2149166070084</v>
      </c>
      <c r="O2496" t="n">
        <v>198.6912821533575</v>
      </c>
      <c r="P2496" t="n">
        <v>20.76250215367435</v>
      </c>
      <c r="Q2496" t="n">
        <v>0.9729168375680054</v>
      </c>
      <c r="R2496" t="n">
        <v>0.9872392311818289</v>
      </c>
      <c r="S2496" t="n">
        <v>0.9996543980253403</v>
      </c>
      <c r="T2496" t="b">
        <v>0</v>
      </c>
    </row>
    <row r="2497">
      <c r="A2497" t="n">
        <v>13</v>
      </c>
      <c r="B2497" t="n">
        <v>96</v>
      </c>
      <c r="C2497" t="n">
        <v>42</v>
      </c>
      <c r="D2497" t="n">
        <v>51.47706433991497</v>
      </c>
      <c r="E2497" t="n">
        <v>0.9</v>
      </c>
      <c r="F2497" t="n">
        <v>179.3544068434695</v>
      </c>
      <c r="G2497" t="n">
        <v>4</v>
      </c>
      <c r="H2497" t="n">
        <v>5</v>
      </c>
      <c r="I2497" t="n">
        <v>180.6669068434695</v>
      </c>
      <c r="J2497" t="n">
        <v>181.1296600798379</v>
      </c>
      <c r="K2497" t="n">
        <v>185.7756045148483</v>
      </c>
      <c r="L2497" t="n">
        <v>180.5210735101362</v>
      </c>
      <c r="M2497" t="n">
        <v>191.2050844317541</v>
      </c>
      <c r="N2497" t="n">
        <v>196.1029973090058</v>
      </c>
      <c r="O2497" t="n">
        <v>185.7756045148483</v>
      </c>
      <c r="P2497" t="n">
        <v>6.421197671378707</v>
      </c>
      <c r="Q2497" t="n">
        <v>0.9852698168206466</v>
      </c>
      <c r="R2497" t="n">
        <v>0.9936049701458309</v>
      </c>
      <c r="S2497" t="n">
        <v>0.9999058000388107</v>
      </c>
      <c r="T2497" t="b">
        <v>1</v>
      </c>
    </row>
    <row r="2498">
      <c r="A2498" t="n">
        <v>13</v>
      </c>
      <c r="B2498" t="n">
        <v>97</v>
      </c>
      <c r="C2498" t="n">
        <v>11</v>
      </c>
      <c r="D2498" t="n">
        <v>62.72713000736199</v>
      </c>
      <c r="E2498" t="n">
        <v>0.999</v>
      </c>
      <c r="F2498" t="n">
        <v>180.9451906458824</v>
      </c>
      <c r="G2498" t="n">
        <v>3</v>
      </c>
      <c r="H2498" t="n">
        <v>7</v>
      </c>
      <c r="I2498" t="n">
        <v>181.3380477887396</v>
      </c>
      <c r="J2498" t="n">
        <v>181.3380477887396</v>
      </c>
      <c r="K2498" t="n">
        <v>186.4461202649091</v>
      </c>
      <c r="L2498" t="n">
        <v>181.1896350903269</v>
      </c>
      <c r="M2498" t="n">
        <v>181.3129567078858</v>
      </c>
      <c r="N2498" t="n">
        <v>187.4386529976672</v>
      </c>
      <c r="O2498" t="n">
        <v>186.4461202649091</v>
      </c>
      <c r="P2498" t="n">
        <v>5.500929619026692</v>
      </c>
      <c r="Q2498" t="n">
        <v>0.9923690056966327</v>
      </c>
      <c r="R2498" t="n">
        <v>0.9855072962673792</v>
      </c>
      <c r="S2498" t="n">
        <v>0.999889406260376</v>
      </c>
      <c r="T2498" t="b">
        <v>1</v>
      </c>
    </row>
    <row r="2499">
      <c r="A2499" t="n">
        <v>13</v>
      </c>
      <c r="B2499" t="n">
        <v>98</v>
      </c>
      <c r="C2499" t="n">
        <v>66</v>
      </c>
      <c r="D2499" t="n">
        <v>30.1299770846383</v>
      </c>
      <c r="E2499" t="n">
        <v>0.9999</v>
      </c>
      <c r="F2499" t="n">
        <v>181.2906901097721</v>
      </c>
      <c r="G2499" t="n">
        <v>2</v>
      </c>
      <c r="H2499" t="n">
        <v>3</v>
      </c>
      <c r="I2499" t="n">
        <v>184.0406901097721</v>
      </c>
      <c r="J2499" t="n">
        <v>207.3039516964751</v>
      </c>
      <c r="K2499" t="n">
        <v>210.1927318579936</v>
      </c>
      <c r="L2499" t="n">
        <v>183.647832966915</v>
      </c>
      <c r="M2499" t="n">
        <v>186.4461202649091</v>
      </c>
      <c r="N2499" t="n">
        <v>188.8997014607266</v>
      </c>
      <c r="O2499" t="n">
        <v>188.8997014607266</v>
      </c>
      <c r="P2499" t="n">
        <v>7.609011350954489</v>
      </c>
      <c r="Q2499" t="n">
        <v>0.9869243986225494</v>
      </c>
      <c r="R2499" t="n">
        <v>0.9963272775395476</v>
      </c>
      <c r="S2499" t="n">
        <v>0.9999519769451372</v>
      </c>
      <c r="T2499" t="b">
        <v>1</v>
      </c>
    </row>
    <row r="2500">
      <c r="A2500" t="n">
        <v>13</v>
      </c>
      <c r="B2500" t="n">
        <v>99</v>
      </c>
      <c r="C2500" t="n">
        <v>36</v>
      </c>
      <c r="D2500" t="n">
        <v>36.75800440157938</v>
      </c>
      <c r="E2500" t="n">
        <v>0.9</v>
      </c>
      <c r="F2500" t="n">
        <v>182.4858164824306</v>
      </c>
      <c r="G2500" t="n">
        <v>2</v>
      </c>
      <c r="H2500" t="n">
        <v>8</v>
      </c>
      <c r="I2500" t="n">
        <v>183.9858164824306</v>
      </c>
      <c r="J2500" t="n">
        <v>203.7796943233611</v>
      </c>
      <c r="K2500" t="n">
        <v>207.3039516964751</v>
      </c>
      <c r="L2500" t="n">
        <v>183.2058164824306</v>
      </c>
      <c r="M2500" t="n">
        <v>203.6096290073863</v>
      </c>
      <c r="N2500" t="n">
        <v>206.9152049427801</v>
      </c>
      <c r="O2500" t="n">
        <v>206.9152049427801</v>
      </c>
      <c r="P2500" t="n">
        <v>24.42938846034954</v>
      </c>
      <c r="Q2500" t="n">
        <v>0.9840710331510775</v>
      </c>
      <c r="R2500" t="n">
        <v>0.9925173647277892</v>
      </c>
      <c r="S2500" t="n">
        <v>0.9998808093508064</v>
      </c>
      <c r="T2500" t="b">
        <v>1</v>
      </c>
    </row>
    <row r="2501">
      <c r="A2501" t="n">
        <v>13</v>
      </c>
      <c r="B2501" t="n">
        <v>100</v>
      </c>
      <c r="C2501" t="n">
        <v>64</v>
      </c>
      <c r="D2501" t="n">
        <v>63.89390408530792</v>
      </c>
      <c r="E2501" t="n">
        <v>0.9999</v>
      </c>
      <c r="F2501" t="n">
        <v>182.5694242296669</v>
      </c>
      <c r="G2501" t="n">
        <v>2</v>
      </c>
      <c r="H2501" t="n">
        <v>6</v>
      </c>
      <c r="I2501" t="n">
        <v>185.2360908963336</v>
      </c>
      <c r="J2501" t="n">
        <v>210.1927318579936</v>
      </c>
      <c r="K2501" t="n">
        <v>216.3187054040442</v>
      </c>
      <c r="L2501" t="n">
        <v>184.1694242296669</v>
      </c>
      <c r="M2501" t="n">
        <v>184.1694242296669</v>
      </c>
      <c r="N2501" t="n">
        <v>189.6491758664858</v>
      </c>
      <c r="O2501" t="n">
        <v>189.6491758664858</v>
      </c>
      <c r="P2501" t="n">
        <v>7.079751636818855</v>
      </c>
      <c r="Q2501" t="n">
        <v>0.9724747993466215</v>
      </c>
      <c r="R2501" t="n">
        <v>0.9953872691530449</v>
      </c>
      <c r="S2501" t="n">
        <v>0.9998730336578775</v>
      </c>
      <c r="T2501" t="b">
        <v>0</v>
      </c>
    </row>
    <row r="2502">
      <c r="A2502" t="n">
        <v>13</v>
      </c>
      <c r="B2502" t="n">
        <v>101</v>
      </c>
      <c r="C2502" t="n">
        <v>53</v>
      </c>
      <c r="D2502" t="n">
        <v>26.79910170703495</v>
      </c>
      <c r="E2502" t="n">
        <v>0.9</v>
      </c>
      <c r="F2502" t="n">
        <v>183.9402881349027</v>
      </c>
      <c r="G2502" t="n">
        <v>3</v>
      </c>
      <c r="H2502" t="n">
        <v>7</v>
      </c>
      <c r="I2502" t="n">
        <v>185.8331452777599</v>
      </c>
      <c r="J2502" t="n">
        <v>188.8997014607266</v>
      </c>
      <c r="K2502" t="n">
        <v>191.0820387332865</v>
      </c>
      <c r="L2502" t="n">
        <v>185.1180659126805</v>
      </c>
      <c r="M2502" t="n">
        <v>187.4386529976672</v>
      </c>
      <c r="N2502" t="n">
        <v>190.0557527737448</v>
      </c>
      <c r="O2502" t="n">
        <v>190.0557527737448</v>
      </c>
      <c r="P2502" t="n">
        <v>6.115464638842127</v>
      </c>
      <c r="Q2502" t="n">
        <v>0.9967326337120003</v>
      </c>
      <c r="R2502" t="n">
        <v>0.9937823424741231</v>
      </c>
      <c r="S2502" t="n">
        <v>0.9999796846354096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60.78466344124584</v>
      </c>
      <c r="E2503" t="n">
        <v>0.9</v>
      </c>
      <c r="F2503" t="n">
        <v>187.8215118766541</v>
      </c>
      <c r="G2503" t="n">
        <v>6</v>
      </c>
      <c r="H2503" t="n">
        <v>8</v>
      </c>
      <c r="I2503" t="n">
        <v>190.2215118766541</v>
      </c>
      <c r="J2503" t="n">
        <v>190.2215118766541</v>
      </c>
      <c r="K2503" t="n">
        <v>195.4346047961435</v>
      </c>
      <c r="L2503" t="n">
        <v>189.7415118766541</v>
      </c>
      <c r="M2503" t="n">
        <v>206.9152049427801</v>
      </c>
      <c r="N2503" t="n">
        <v>212.3814516551224</v>
      </c>
      <c r="O2503" t="n">
        <v>195.4346047961435</v>
      </c>
      <c r="P2503" t="n">
        <v>7.613092919489361</v>
      </c>
      <c r="Q2503" t="n">
        <v>0.9956112431164199</v>
      </c>
      <c r="R2503" t="n">
        <v>0.9876566688139363</v>
      </c>
      <c r="S2503" t="n">
        <v>0.9999458281202909</v>
      </c>
      <c r="T2503" t="b">
        <v>1</v>
      </c>
    </row>
    <row r="2504">
      <c r="A2504" t="n">
        <v>13</v>
      </c>
      <c r="B2504" t="n">
        <v>103</v>
      </c>
      <c r="C2504" t="n">
        <v>60</v>
      </c>
      <c r="D2504" t="n">
        <v>50.48567520359704</v>
      </c>
      <c r="E2504" t="n">
        <v>0.99</v>
      </c>
      <c r="F2504" t="n">
        <v>188.09014822368</v>
      </c>
      <c r="G2504" t="n">
        <v>4</v>
      </c>
      <c r="H2504" t="n">
        <v>5</v>
      </c>
      <c r="I2504" t="n">
        <v>189.96514822368</v>
      </c>
      <c r="J2504" t="n">
        <v>189.96514822368</v>
      </c>
      <c r="K2504" t="n">
        <v>194.5216171048711</v>
      </c>
      <c r="L2504" t="n">
        <v>189.7568148903467</v>
      </c>
      <c r="M2504" t="n">
        <v>196.1029973090058</v>
      </c>
      <c r="N2504" t="n">
        <v>200.9065820096335</v>
      </c>
      <c r="O2504" t="n">
        <v>194.5216171048711</v>
      </c>
      <c r="P2504" t="n">
        <v>6.43146888119108</v>
      </c>
      <c r="Q2504" t="n">
        <v>0.9855514437611417</v>
      </c>
      <c r="R2504" t="n">
        <v>0.9937277440094624</v>
      </c>
      <c r="S2504" t="n">
        <v>0.9999093749565762</v>
      </c>
      <c r="T2504" t="b">
        <v>1</v>
      </c>
    </row>
    <row r="2505">
      <c r="A2505" t="n">
        <v>13</v>
      </c>
      <c r="B2505" t="n">
        <v>104</v>
      </c>
      <c r="C2505" t="n">
        <v>19</v>
      </c>
      <c r="D2505" t="n">
        <v>41.35935978814719</v>
      </c>
      <c r="E2505" t="n">
        <v>0.9999</v>
      </c>
      <c r="F2505" t="n">
        <v>192.1297981534297</v>
      </c>
      <c r="G2505" t="n">
        <v>5</v>
      </c>
      <c r="H2505" t="n">
        <v>7</v>
      </c>
      <c r="I2505" t="n">
        <v>192.6575759312074</v>
      </c>
      <c r="J2505" t="n">
        <v>200.9065820096335</v>
      </c>
      <c r="K2505" t="n">
        <v>204.8418208096475</v>
      </c>
      <c r="L2505" t="n">
        <v>192.5520203756519</v>
      </c>
      <c r="M2505" t="n">
        <v>192.5520203756519</v>
      </c>
      <c r="N2505" t="n">
        <v>196.5910203549631</v>
      </c>
      <c r="O2505" t="n">
        <v>196.5910203549631</v>
      </c>
      <c r="P2505" t="n">
        <v>4.461222201533474</v>
      </c>
      <c r="Q2505" t="n">
        <v>0.9948586619149792</v>
      </c>
      <c r="R2505" t="n">
        <v>0.9904204413646109</v>
      </c>
      <c r="S2505" t="n">
        <v>0.9999507482503501</v>
      </c>
      <c r="T2505" t="b">
        <v>1</v>
      </c>
    </row>
    <row r="2506">
      <c r="A2506" t="n">
        <v>13</v>
      </c>
      <c r="B2506" t="n">
        <v>105</v>
      </c>
      <c r="C2506" t="n">
        <v>52</v>
      </c>
      <c r="D2506" t="n">
        <v>42.82388935866014</v>
      </c>
      <c r="E2506" t="n">
        <v>0.9999</v>
      </c>
      <c r="F2506" t="n">
        <v>192.2459536242361</v>
      </c>
      <c r="G2506" t="n">
        <v>4</v>
      </c>
      <c r="H2506" t="n">
        <v>5</v>
      </c>
      <c r="I2506" t="n">
        <v>193.8709536242361</v>
      </c>
      <c r="J2506" t="n">
        <v>194.5216171048711</v>
      </c>
      <c r="K2506" t="n">
        <v>198.3865890686491</v>
      </c>
      <c r="L2506" t="n">
        <v>193.6903980686805</v>
      </c>
      <c r="M2506" t="n">
        <v>204.8418208096475</v>
      </c>
      <c r="N2506" t="n">
        <v>208.9164059056189</v>
      </c>
      <c r="O2506" t="n">
        <v>198.3865890686491</v>
      </c>
      <c r="P2506" t="n">
        <v>6.14063544441305</v>
      </c>
      <c r="Q2506" t="n">
        <v>0.9877306674790268</v>
      </c>
      <c r="R2506" t="n">
        <v>0.9946770931754354</v>
      </c>
      <c r="S2506" t="n">
        <v>0.9999346914861913</v>
      </c>
      <c r="T2506" t="b">
        <v>1</v>
      </c>
    </row>
    <row r="2507">
      <c r="A2507" t="n">
        <v>13</v>
      </c>
      <c r="B2507" t="n">
        <v>106</v>
      </c>
      <c r="C2507" t="n">
        <v>11</v>
      </c>
      <c r="D2507" t="n">
        <v>68.23917794835043</v>
      </c>
      <c r="E2507" t="n">
        <v>0.9</v>
      </c>
      <c r="F2507" t="n">
        <v>193.6654765602212</v>
      </c>
      <c r="G2507" t="n">
        <v>3</v>
      </c>
      <c r="H2507" t="n">
        <v>6</v>
      </c>
      <c r="I2507" t="n">
        <v>194.0583337030783</v>
      </c>
      <c r="J2507" t="n">
        <v>194.0583337030783</v>
      </c>
      <c r="K2507" t="n">
        <v>199.6152700180905</v>
      </c>
      <c r="L2507" t="n">
        <v>193.9404765602212</v>
      </c>
      <c r="M2507" t="n">
        <v>195.4346047961435</v>
      </c>
      <c r="N2507" t="n">
        <v>201.2870214297928</v>
      </c>
      <c r="O2507" t="n">
        <v>199.6152700180905</v>
      </c>
      <c r="P2507" t="n">
        <v>5.94979345786939</v>
      </c>
      <c r="Q2507" t="n">
        <v>0.9917012339021857</v>
      </c>
      <c r="R2507" t="n">
        <v>0.9950743420201262</v>
      </c>
      <c r="S2507" t="n">
        <v>0.9999591231165472</v>
      </c>
      <c r="T2507" t="b">
        <v>1</v>
      </c>
    </row>
    <row r="2508">
      <c r="A2508" t="n">
        <v>13</v>
      </c>
      <c r="B2508" t="n">
        <v>107</v>
      </c>
      <c r="C2508" t="n">
        <v>91</v>
      </c>
      <c r="D2508" t="n">
        <v>59.83732978424243</v>
      </c>
      <c r="E2508" t="n">
        <v>0.9</v>
      </c>
      <c r="F2508" t="n">
        <v>198.453720836437</v>
      </c>
      <c r="G2508" t="n">
        <v>1</v>
      </c>
      <c r="H2508" t="n">
        <v>6</v>
      </c>
      <c r="I2508" t="n">
        <v>203.003720836437</v>
      </c>
      <c r="J2508" t="n">
        <v>206.8955365546945</v>
      </c>
      <c r="K2508" t="n">
        <v>212.6161225761326</v>
      </c>
      <c r="L2508" t="n">
        <v>200.728720836437</v>
      </c>
      <c r="M2508" t="n">
        <v>201.2870214297928</v>
      </c>
      <c r="N2508" t="n">
        <v>206.4188678949936</v>
      </c>
      <c r="O2508" t="n">
        <v>206.4188678949936</v>
      </c>
      <c r="P2508" t="n">
        <v>7.965147058556624</v>
      </c>
      <c r="Q2508" t="n">
        <v>0.9745819050560541</v>
      </c>
      <c r="R2508" t="n">
        <v>0.9956794942558282</v>
      </c>
      <c r="S2508" t="n">
        <v>0.9998901809747888</v>
      </c>
      <c r="T2508" t="b">
        <v>1</v>
      </c>
    </row>
    <row r="2509">
      <c r="A2509" t="n">
        <v>13</v>
      </c>
      <c r="B2509" t="n">
        <v>108</v>
      </c>
      <c r="C2509" t="n">
        <v>20</v>
      </c>
      <c r="D2509" t="n">
        <v>74.63434472715409</v>
      </c>
      <c r="E2509" t="n">
        <v>0.9999</v>
      </c>
      <c r="F2509" t="n">
        <v>198.7603219536282</v>
      </c>
      <c r="G2509" t="n">
        <v>1</v>
      </c>
      <c r="H2509" t="n">
        <v>3</v>
      </c>
      <c r="I2509" t="n">
        <v>199.7603219536282</v>
      </c>
      <c r="J2509" t="n">
        <v>199.7603219536282</v>
      </c>
      <c r="K2509" t="n">
        <v>206.8955365546945</v>
      </c>
      <c r="L2509" t="n">
        <v>199.4746076679139</v>
      </c>
      <c r="M2509" t="n">
        <v>199.6152700180905</v>
      </c>
      <c r="N2509" t="n">
        <v>205.6929853867513</v>
      </c>
      <c r="O2509" t="n">
        <v>205.6929853867513</v>
      </c>
      <c r="P2509" t="n">
        <v>6.932663433123139</v>
      </c>
      <c r="Q2509" t="n">
        <v>0.9683966121049535</v>
      </c>
      <c r="R2509" t="n">
        <v>0.9909270373978022</v>
      </c>
      <c r="S2509" t="n">
        <v>0.9997132636435255</v>
      </c>
      <c r="T2509" t="b">
        <v>0</v>
      </c>
    </row>
    <row r="2510">
      <c r="A2510" t="n">
        <v>13</v>
      </c>
      <c r="B2510" t="n">
        <v>109</v>
      </c>
      <c r="C2510" t="n">
        <v>87</v>
      </c>
      <c r="D2510" t="n">
        <v>43.8272972250524</v>
      </c>
      <c r="E2510" t="n">
        <v>0.9</v>
      </c>
      <c r="F2510" t="n">
        <v>203.1446193544544</v>
      </c>
      <c r="G2510" t="n">
        <v>3</v>
      </c>
      <c r="H2510" t="n">
        <v>8</v>
      </c>
      <c r="I2510" t="n">
        <v>206.2517622115973</v>
      </c>
      <c r="J2510" t="n">
        <v>206.2517622115973</v>
      </c>
      <c r="K2510" t="n">
        <v>209.8207603569598</v>
      </c>
      <c r="L2510" t="n">
        <v>204.8846193544544</v>
      </c>
      <c r="M2510" t="n">
        <v>212.3814516551224</v>
      </c>
      <c r="N2510" t="n">
        <v>216.3227553624112</v>
      </c>
      <c r="O2510" t="n">
        <v>209.8207603569598</v>
      </c>
      <c r="P2510" t="n">
        <v>6.676141002505432</v>
      </c>
      <c r="Q2510" t="n">
        <v>0.9946620924822756</v>
      </c>
      <c r="R2510" t="n">
        <v>0.9910847380509273</v>
      </c>
      <c r="S2510" t="n">
        <v>0.9999524111562196</v>
      </c>
      <c r="T2510" t="b">
        <v>1</v>
      </c>
    </row>
    <row r="2511">
      <c r="A2511" t="n">
        <v>13</v>
      </c>
      <c r="B2511" t="n">
        <v>110</v>
      </c>
      <c r="C2511" t="n">
        <v>92</v>
      </c>
      <c r="D2511" t="n">
        <v>38.43265364638556</v>
      </c>
      <c r="E2511" t="n">
        <v>0.9999</v>
      </c>
      <c r="F2511" t="n">
        <v>207.552824331409</v>
      </c>
      <c r="G2511" t="n">
        <v>1</v>
      </c>
      <c r="H2511" t="n">
        <v>6</v>
      </c>
      <c r="I2511" t="n">
        <v>212.152824331409</v>
      </c>
      <c r="J2511" t="n">
        <v>212.6161225761326</v>
      </c>
      <c r="K2511" t="n">
        <v>216.290372446724</v>
      </c>
      <c r="L2511" t="n">
        <v>209.852824331409</v>
      </c>
      <c r="M2511" t="n">
        <v>209.852824331409</v>
      </c>
      <c r="N2511" t="n">
        <v>213.1489352787834</v>
      </c>
      <c r="O2511" t="n">
        <v>213.1489352787834</v>
      </c>
      <c r="P2511" t="n">
        <v>5.596110947374427</v>
      </c>
      <c r="Q2511" t="n">
        <v>0.9835992375771527</v>
      </c>
      <c r="R2511" t="n">
        <v>0.9972228528986646</v>
      </c>
      <c r="S2511" t="n">
        <v>0.9999544526701777</v>
      </c>
      <c r="T2511" t="b">
        <v>1</v>
      </c>
    </row>
    <row r="2512">
      <c r="A2512" t="n">
        <v>13</v>
      </c>
      <c r="B2512" t="n">
        <v>111</v>
      </c>
      <c r="C2512" t="n">
        <v>70</v>
      </c>
      <c r="D2512" t="n">
        <v>43.35818692272822</v>
      </c>
      <c r="E2512" t="n">
        <v>0.999</v>
      </c>
      <c r="F2512" t="n">
        <v>208.080240799604</v>
      </c>
      <c r="G2512" t="n">
        <v>2</v>
      </c>
      <c r="H2512" t="n">
        <v>3</v>
      </c>
      <c r="I2512" t="n">
        <v>210.9969074662707</v>
      </c>
      <c r="J2512" t="n">
        <v>216.3187054040442</v>
      </c>
      <c r="K2512" t="n">
        <v>220.4757703055522</v>
      </c>
      <c r="L2512" t="n">
        <v>210.580240799604</v>
      </c>
      <c r="M2512" t="n">
        <v>210.580240799604</v>
      </c>
      <c r="N2512" t="n">
        <v>214.1110377802822</v>
      </c>
      <c r="O2512" t="n">
        <v>214.1110377802822</v>
      </c>
      <c r="P2512" t="n">
        <v>6.03079698067819</v>
      </c>
      <c r="Q2512" t="n">
        <v>0.9812378525460348</v>
      </c>
      <c r="R2512" t="n">
        <v>0.9947190762330443</v>
      </c>
      <c r="S2512" t="n">
        <v>0.9999009185295912</v>
      </c>
      <c r="T2512" t="b">
        <v>1</v>
      </c>
    </row>
    <row r="2513">
      <c r="A2513" t="n">
        <v>13</v>
      </c>
      <c r="B2513" t="n">
        <v>112</v>
      </c>
      <c r="C2513" t="n">
        <v>68</v>
      </c>
      <c r="D2513" t="n">
        <v>38.24494164978585</v>
      </c>
      <c r="E2513" t="n">
        <v>0.9999</v>
      </c>
      <c r="F2513" t="n">
        <v>208.6650819710618</v>
      </c>
      <c r="G2513" t="n">
        <v>4</v>
      </c>
      <c r="H2513" t="n">
        <v>6</v>
      </c>
      <c r="I2513" t="n">
        <v>210.7900819710618</v>
      </c>
      <c r="J2513" t="n">
        <v>210.7900819710618</v>
      </c>
      <c r="K2513" t="n">
        <v>214.241791506241</v>
      </c>
      <c r="L2513" t="n">
        <v>210.3650819710618</v>
      </c>
      <c r="M2513" t="n">
        <v>213.1489352787834</v>
      </c>
      <c r="N2513" t="n">
        <v>216.4289474271355</v>
      </c>
      <c r="O2513" t="n">
        <v>214.241791506241</v>
      </c>
      <c r="P2513" t="n">
        <v>5.576709535179219</v>
      </c>
      <c r="Q2513" t="n">
        <v>0.9890353465404917</v>
      </c>
      <c r="R2513" t="n">
        <v>0.9972363982246735</v>
      </c>
      <c r="S2513" t="n">
        <v>0.9999696980642334</v>
      </c>
      <c r="T2513" t="b">
        <v>1</v>
      </c>
    </row>
    <row r="2514">
      <c r="A2514" t="n">
        <v>13</v>
      </c>
      <c r="B2514" t="n">
        <v>113</v>
      </c>
      <c r="C2514" t="n">
        <v>78</v>
      </c>
      <c r="D2514" t="n">
        <v>63.72798095751364</v>
      </c>
      <c r="E2514" t="n">
        <v>0.99</v>
      </c>
      <c r="F2514" t="n">
        <v>209.3410644280002</v>
      </c>
      <c r="G2514" t="n">
        <v>6</v>
      </c>
      <c r="H2514" t="n">
        <v>7</v>
      </c>
      <c r="I2514" t="n">
        <v>211.2910644280002</v>
      </c>
      <c r="J2514" t="n">
        <v>216.4289474271355</v>
      </c>
      <c r="K2514" t="n">
        <v>221.8944689500784</v>
      </c>
      <c r="L2514" t="n">
        <v>211.0743977613336</v>
      </c>
      <c r="M2514" t="n">
        <v>211.0743977613336</v>
      </c>
      <c r="N2514" t="n">
        <v>217.2978334017157</v>
      </c>
      <c r="O2514" t="n">
        <v>217.2978334017157</v>
      </c>
      <c r="P2514" t="n">
        <v>7.956768973715498</v>
      </c>
      <c r="Q2514" t="n">
        <v>0.9953992201428519</v>
      </c>
      <c r="R2514" t="n">
        <v>0.9852777665677508</v>
      </c>
      <c r="S2514" t="n">
        <v>0.9999322662449727</v>
      </c>
      <c r="T2514" t="b">
        <v>1</v>
      </c>
    </row>
    <row r="2515">
      <c r="A2515" t="n">
        <v>13</v>
      </c>
      <c r="B2515" t="n">
        <v>114</v>
      </c>
      <c r="C2515" t="n">
        <v>70</v>
      </c>
      <c r="D2515" t="n">
        <v>67.53649305633806</v>
      </c>
      <c r="E2515" t="n">
        <v>0.9999</v>
      </c>
      <c r="F2515" t="n">
        <v>210.8360075541441</v>
      </c>
      <c r="G2515" t="n">
        <v>1</v>
      </c>
      <c r="H2515" t="n">
        <v>2</v>
      </c>
      <c r="I2515" t="n">
        <v>214.3360075541441</v>
      </c>
      <c r="J2515" t="n">
        <v>216.290372446724</v>
      </c>
      <c r="K2515" t="n">
        <v>222.7470161423586</v>
      </c>
      <c r="L2515" t="n">
        <v>213.7526742208107</v>
      </c>
      <c r="M2515" t="n">
        <v>220.4757703055522</v>
      </c>
      <c r="N2515" t="n">
        <v>226.9509853636862</v>
      </c>
      <c r="O2515" t="n">
        <v>222.7470161423586</v>
      </c>
      <c r="P2515" t="n">
        <v>11.91100858821451</v>
      </c>
      <c r="Q2515" t="n">
        <v>0.9713586673480358</v>
      </c>
      <c r="R2515" t="n">
        <v>0.9709286165530302</v>
      </c>
      <c r="S2515" t="n">
        <v>0.9991673568360425</v>
      </c>
      <c r="T2515" t="b">
        <v>0</v>
      </c>
    </row>
    <row r="2516">
      <c r="A2516" t="n">
        <v>13</v>
      </c>
      <c r="B2516" t="n">
        <v>115</v>
      </c>
      <c r="C2516" t="n">
        <v>52</v>
      </c>
      <c r="D2516" t="n">
        <v>32.72351644182054</v>
      </c>
      <c r="E2516" t="n">
        <v>0.9999</v>
      </c>
      <c r="F2516" t="n">
        <v>212.3172346389998</v>
      </c>
      <c r="G2516" t="n">
        <v>2</v>
      </c>
      <c r="H2516" t="n">
        <v>6</v>
      </c>
      <c r="I2516" t="n">
        <v>214.4839013056665</v>
      </c>
      <c r="J2516" t="n">
        <v>226.9509853636862</v>
      </c>
      <c r="K2516" t="n">
        <v>230.0884270167851</v>
      </c>
      <c r="L2516" t="n">
        <v>213.6172346389998</v>
      </c>
      <c r="M2516" t="n">
        <v>221.8944689500784</v>
      </c>
      <c r="N2516" t="n">
        <v>224.700945488828</v>
      </c>
      <c r="O2516" t="n">
        <v>224.700945488828</v>
      </c>
      <c r="P2516" t="n">
        <v>12.38371084982819</v>
      </c>
      <c r="Q2516" t="n">
        <v>0.9858068960590075</v>
      </c>
      <c r="R2516" t="n">
        <v>0.9976349074106574</v>
      </c>
      <c r="S2516" t="n">
        <v>0.9999664319950494</v>
      </c>
      <c r="T2516" t="b">
        <v>1</v>
      </c>
    </row>
    <row r="2517">
      <c r="A2517" t="n">
        <v>13</v>
      </c>
      <c r="B2517" t="n">
        <v>116</v>
      </c>
      <c r="C2517" t="n">
        <v>58</v>
      </c>
      <c r="D2517" t="n">
        <v>61.59257328408566</v>
      </c>
      <c r="E2517" t="n">
        <v>0.9</v>
      </c>
      <c r="F2517" t="n">
        <v>213.4599738387669</v>
      </c>
      <c r="G2517" t="n">
        <v>6</v>
      </c>
      <c r="H2517" t="n">
        <v>7</v>
      </c>
      <c r="I2517" t="n">
        <v>214.9099738387669</v>
      </c>
      <c r="J2517" t="n">
        <v>224.700945488828</v>
      </c>
      <c r="K2517" t="n">
        <v>229.9833274171372</v>
      </c>
      <c r="L2517" t="n">
        <v>214.7488627276558</v>
      </c>
      <c r="M2517" t="n">
        <v>217.2978334017157</v>
      </c>
      <c r="N2517" t="n">
        <v>223.3127331364897</v>
      </c>
      <c r="O2517" t="n">
        <v>223.3127331364897</v>
      </c>
      <c r="P2517" t="n">
        <v>9.852759297722798</v>
      </c>
      <c r="Q2517" t="n">
        <v>0.9955530405335334</v>
      </c>
      <c r="R2517" t="n">
        <v>0.9857675539838533</v>
      </c>
      <c r="S2517" t="n">
        <v>0.9999367088894575</v>
      </c>
      <c r="T2517" t="b">
        <v>1</v>
      </c>
    </row>
    <row r="2518">
      <c r="A2518" t="n">
        <v>13</v>
      </c>
      <c r="B2518" t="n">
        <v>117</v>
      </c>
      <c r="C2518" t="n">
        <v>58</v>
      </c>
      <c r="D2518" t="n">
        <v>25.38818198523678</v>
      </c>
      <c r="E2518" t="n">
        <v>0.99</v>
      </c>
      <c r="F2518" t="n">
        <v>213.6956380862567</v>
      </c>
      <c r="G2518" t="n">
        <v>3</v>
      </c>
      <c r="H2518" t="n">
        <v>8</v>
      </c>
      <c r="I2518" t="n">
        <v>215.7670666576853</v>
      </c>
      <c r="J2518" t="n">
        <v>215.7670666576853</v>
      </c>
      <c r="K2518" t="n">
        <v>217.8345081874277</v>
      </c>
      <c r="L2518" t="n">
        <v>214.8556380862567</v>
      </c>
      <c r="M2518" t="n">
        <v>216.3227553624112</v>
      </c>
      <c r="N2518" t="n">
        <v>218.60586525317</v>
      </c>
      <c r="O2518" t="n">
        <v>217.8345081874277</v>
      </c>
      <c r="P2518" t="n">
        <v>4.138870101170994</v>
      </c>
      <c r="Q2518" t="n">
        <v>0.9969043875503077</v>
      </c>
      <c r="R2518" t="n">
        <v>0.9948258597518196</v>
      </c>
      <c r="S2518" t="n">
        <v>0.9999839828670313</v>
      </c>
      <c r="T2518" t="b">
        <v>1</v>
      </c>
    </row>
    <row r="2519">
      <c r="A2519" t="n">
        <v>13</v>
      </c>
      <c r="B2519" t="n">
        <v>118</v>
      </c>
      <c r="C2519" t="n">
        <v>83</v>
      </c>
      <c r="D2519" t="n">
        <v>45.79677033582375</v>
      </c>
      <c r="E2519" t="n">
        <v>0.999</v>
      </c>
      <c r="F2519" t="n">
        <v>215.0303111491726</v>
      </c>
      <c r="G2519" t="n">
        <v>4</v>
      </c>
      <c r="H2519" t="n">
        <v>5</v>
      </c>
      <c r="I2519" t="n">
        <v>217.6240611491726</v>
      </c>
      <c r="J2519" t="n">
        <v>217.6240611491726</v>
      </c>
      <c r="K2519" t="n">
        <v>221.7573436704563</v>
      </c>
      <c r="L2519" t="n">
        <v>217.3358667047281</v>
      </c>
      <c r="M2519" t="n">
        <v>217.3358667047281</v>
      </c>
      <c r="N2519" t="n">
        <v>221.6933139298303</v>
      </c>
      <c r="O2519" t="n">
        <v>221.6933139298303</v>
      </c>
      <c r="P2519" t="n">
        <v>6.663002780657706</v>
      </c>
      <c r="Q2519" t="n">
        <v>0.9868845264082017</v>
      </c>
      <c r="R2519" t="n">
        <v>0.9943086246739709</v>
      </c>
      <c r="S2519" t="n">
        <v>0.9999253549172105</v>
      </c>
      <c r="T2519" t="b">
        <v>1</v>
      </c>
    </row>
    <row r="2520">
      <c r="A2520" t="n">
        <v>13</v>
      </c>
      <c r="B2520" t="n">
        <v>119</v>
      </c>
      <c r="C2520" t="n">
        <v>24</v>
      </c>
      <c r="D2520" t="n">
        <v>37.48719016337304</v>
      </c>
      <c r="E2520" t="n">
        <v>0.9999</v>
      </c>
      <c r="F2520" t="n">
        <v>217.6566463418114</v>
      </c>
      <c r="G2520" t="n">
        <v>4</v>
      </c>
      <c r="H2520" t="n">
        <v>7</v>
      </c>
      <c r="I2520" t="n">
        <v>218.4066463418114</v>
      </c>
      <c r="J2520" t="n">
        <v>221.7573436704563</v>
      </c>
      <c r="K2520" t="n">
        <v>225.1406640823131</v>
      </c>
      <c r="L2520" t="n">
        <v>218.1899796751447</v>
      </c>
      <c r="M2520" t="n">
        <v>223.3127331364897</v>
      </c>
      <c r="N2520" t="n">
        <v>226.9735915508816</v>
      </c>
      <c r="O2520" t="n">
        <v>225.1406640823131</v>
      </c>
      <c r="P2520" t="n">
        <v>7.484017740501713</v>
      </c>
      <c r="Q2520" t="n">
        <v>0.989251418717029</v>
      </c>
      <c r="R2520" t="n">
        <v>0.9913133970197833</v>
      </c>
      <c r="S2520" t="n">
        <v>0.9999066313417942</v>
      </c>
      <c r="T2520" t="b">
        <v>1</v>
      </c>
    </row>
    <row r="2521">
      <c r="A2521" t="n">
        <v>13</v>
      </c>
      <c r="B2521" t="n">
        <v>120</v>
      </c>
      <c r="C2521" t="n">
        <v>61</v>
      </c>
      <c r="D2521" t="n">
        <v>32.63044854100505</v>
      </c>
      <c r="E2521" t="n">
        <v>0.9999</v>
      </c>
      <c r="F2521" t="n">
        <v>217.8618013248431</v>
      </c>
      <c r="G2521" t="n">
        <v>3</v>
      </c>
      <c r="H2521" t="n">
        <v>6</v>
      </c>
      <c r="I2521" t="n">
        <v>220.0403727534145</v>
      </c>
      <c r="J2521" t="n">
        <v>222.4886263597535</v>
      </c>
      <c r="K2521" t="n">
        <v>225.1458290096725</v>
      </c>
      <c r="L2521" t="n">
        <v>219.3868013248431</v>
      </c>
      <c r="M2521" t="n">
        <v>229.9833274171372</v>
      </c>
      <c r="N2521" t="n">
        <v>232.7818221462114</v>
      </c>
      <c r="O2521" t="n">
        <v>225.1458290096725</v>
      </c>
      <c r="P2521" t="n">
        <v>7.284027684829368</v>
      </c>
      <c r="Q2521" t="n">
        <v>0.9960230870231646</v>
      </c>
      <c r="R2521" t="n">
        <v>0.997641625956402</v>
      </c>
      <c r="S2521" t="n">
        <v>0.9999906209516618</v>
      </c>
      <c r="T2521" t="b">
        <v>1</v>
      </c>
    </row>
    <row r="2522">
      <c r="A2522" t="n">
        <v>13</v>
      </c>
      <c r="B2522" t="n">
        <v>121</v>
      </c>
      <c r="C2522" t="n">
        <v>20</v>
      </c>
      <c r="D2522" t="n">
        <v>68.28707584039341</v>
      </c>
      <c r="E2522" t="n">
        <v>0.99</v>
      </c>
      <c r="F2522" t="n">
        <v>219.0508255433104</v>
      </c>
      <c r="G2522" t="n">
        <v>5</v>
      </c>
      <c r="H2522" t="n">
        <v>6</v>
      </c>
      <c r="I2522" t="n">
        <v>219.6063810988659</v>
      </c>
      <c r="J2522" t="n">
        <v>221.6933139298303</v>
      </c>
      <c r="K2522" t="n">
        <v>228.1906570164519</v>
      </c>
      <c r="L2522" t="n">
        <v>219.5508255433104</v>
      </c>
      <c r="M2522" t="n">
        <v>232.7818221462114</v>
      </c>
      <c r="N2522" t="n">
        <v>238.6383466608249</v>
      </c>
      <c r="O2522" t="n">
        <v>228.1906570164519</v>
      </c>
      <c r="P2522" t="n">
        <v>9.139831473141555</v>
      </c>
      <c r="Q2522" t="n">
        <v>0.9915255219839719</v>
      </c>
      <c r="R2522" t="n">
        <v>0.9950708931770256</v>
      </c>
      <c r="S2522" t="n">
        <v>0.9999582283925901</v>
      </c>
      <c r="T2522" t="b">
        <v>1</v>
      </c>
    </row>
    <row r="2523">
      <c r="A2523" t="n">
        <v>13</v>
      </c>
      <c r="B2523" t="n">
        <v>122</v>
      </c>
      <c r="C2523" t="n">
        <v>17</v>
      </c>
      <c r="D2523" t="n">
        <v>33.24305624591818</v>
      </c>
      <c r="E2523" t="n">
        <v>0.99</v>
      </c>
      <c r="F2523" t="n">
        <v>219.1743942317704</v>
      </c>
      <c r="G2523" t="n">
        <v>2</v>
      </c>
      <c r="H2523" t="n">
        <v>3</v>
      </c>
      <c r="I2523" t="n">
        <v>219.8827275651037</v>
      </c>
      <c r="J2523" t="n">
        <v>230.0884270167851</v>
      </c>
      <c r="K2523" t="n">
        <v>233.2756807316382</v>
      </c>
      <c r="L2523" t="n">
        <v>219.7815370889132</v>
      </c>
      <c r="M2523" t="n">
        <v>219.7815370889132</v>
      </c>
      <c r="N2523" t="n">
        <v>222.4886263597535</v>
      </c>
      <c r="O2523" t="n">
        <v>222.4886263597535</v>
      </c>
      <c r="P2523" t="n">
        <v>3.314232127983104</v>
      </c>
      <c r="Q2523" t="n">
        <v>0.9855831892566935</v>
      </c>
      <c r="R2523" t="n">
        <v>0.9959485754609378</v>
      </c>
      <c r="S2523" t="n">
        <v>0.9999415913791796</v>
      </c>
      <c r="T2523" t="b">
        <v>1</v>
      </c>
    </row>
    <row r="2524">
      <c r="A2524" t="n">
        <v>13</v>
      </c>
      <c r="B2524" t="n">
        <v>123</v>
      </c>
      <c r="C2524" t="n">
        <v>16</v>
      </c>
      <c r="D2524" t="n">
        <v>44.03556352239427</v>
      </c>
      <c r="E2524" t="n">
        <v>0.9</v>
      </c>
      <c r="F2524" t="n">
        <v>219.5199430346819</v>
      </c>
      <c r="G2524" t="n">
        <v>3</v>
      </c>
      <c r="H2524" t="n">
        <v>4</v>
      </c>
      <c r="I2524" t="n">
        <v>220.0913716061105</v>
      </c>
      <c r="J2524" t="n">
        <v>225.1458290096725</v>
      </c>
      <c r="K2524" t="n">
        <v>228.7317869512355</v>
      </c>
      <c r="L2524" t="n">
        <v>220.0199430346819</v>
      </c>
      <c r="M2524" t="n">
        <v>225.1406640823131</v>
      </c>
      <c r="N2524" t="n">
        <v>229.1149929200743</v>
      </c>
      <c r="O2524" t="n">
        <v>228.7317869512355</v>
      </c>
      <c r="P2524" t="n">
        <v>9.21184391655359</v>
      </c>
      <c r="Q2524" t="n">
        <v>0.9946367950119992</v>
      </c>
      <c r="R2524" t="n">
        <v>0.9873857133561592</v>
      </c>
      <c r="S2524" t="n">
        <v>0.9999323469949517</v>
      </c>
      <c r="T2524" t="b">
        <v>1</v>
      </c>
    </row>
    <row r="2525">
      <c r="A2525" t="n">
        <v>13</v>
      </c>
      <c r="B2525" t="n">
        <v>124</v>
      </c>
      <c r="C2525" t="n">
        <v>71</v>
      </c>
      <c r="D2525" t="n">
        <v>42.74363943603997</v>
      </c>
      <c r="E2525" t="n">
        <v>0.9</v>
      </c>
      <c r="F2525" t="n">
        <v>219.6523395248943</v>
      </c>
      <c r="G2525" t="n">
        <v>2</v>
      </c>
      <c r="H2525" t="n">
        <v>8</v>
      </c>
      <c r="I2525" t="n">
        <v>222.6106728582276</v>
      </c>
      <c r="J2525" t="n">
        <v>233.2756807316382</v>
      </c>
      <c r="K2525" t="n">
        <v>237.3738244934829</v>
      </c>
      <c r="L2525" t="n">
        <v>221.0723395248943</v>
      </c>
      <c r="M2525" t="n">
        <v>221.0723395248943</v>
      </c>
      <c r="N2525" t="n">
        <v>224.9161919921641</v>
      </c>
      <c r="O2525" t="n">
        <v>224.9161919921641</v>
      </c>
      <c r="P2525" t="n">
        <v>5.263852467269771</v>
      </c>
      <c r="Q2525" t="n">
        <v>0.9815013071723411</v>
      </c>
      <c r="R2525" t="n">
        <v>0.9913042123150324</v>
      </c>
      <c r="S2525" t="n">
        <v>0.9998391392947212</v>
      </c>
      <c r="T2525" t="b">
        <v>1</v>
      </c>
    </row>
    <row r="2526">
      <c r="A2526" t="n">
        <v>13</v>
      </c>
      <c r="B2526" t="n">
        <v>125</v>
      </c>
      <c r="C2526" t="n">
        <v>32</v>
      </c>
      <c r="D2526" t="n">
        <v>58.85095317494391</v>
      </c>
      <c r="E2526" t="n">
        <v>0.999</v>
      </c>
      <c r="F2526" t="n">
        <v>226.1884604973391</v>
      </c>
      <c r="G2526" t="n">
        <v>5</v>
      </c>
      <c r="H2526" t="n">
        <v>7</v>
      </c>
      <c r="I2526" t="n">
        <v>227.077349386228</v>
      </c>
      <c r="J2526" t="n">
        <v>228.1906570164519</v>
      </c>
      <c r="K2526" t="n">
        <v>233.790176823773</v>
      </c>
      <c r="L2526" t="n">
        <v>226.8995716084502</v>
      </c>
      <c r="M2526" t="n">
        <v>226.9735915508816</v>
      </c>
      <c r="N2526" t="n">
        <v>232.7207549468722</v>
      </c>
      <c r="O2526" t="n">
        <v>232.7207549468722</v>
      </c>
      <c r="P2526" t="n">
        <v>6.53229444953314</v>
      </c>
      <c r="Q2526" t="n">
        <v>0.9926922618891195</v>
      </c>
      <c r="R2526" t="n">
        <v>0.9863967421949817</v>
      </c>
      <c r="S2526" t="n">
        <v>0.9999005909545061</v>
      </c>
      <c r="T2526" t="b">
        <v>1</v>
      </c>
    </row>
    <row r="2527">
      <c r="A2527" t="n">
        <v>13</v>
      </c>
      <c r="B2527" t="n">
        <v>126</v>
      </c>
      <c r="C2527" t="n">
        <v>57</v>
      </c>
      <c r="D2527" t="n">
        <v>16.17394847958799</v>
      </c>
      <c r="E2527" t="n">
        <v>0.9999</v>
      </c>
      <c r="F2527" t="n">
        <v>226.5314194248643</v>
      </c>
      <c r="G2527" t="n">
        <v>1</v>
      </c>
      <c r="H2527" t="n">
        <v>7</v>
      </c>
      <c r="I2527" t="n">
        <v>229.3814194248643</v>
      </c>
      <c r="J2527" t="n">
        <v>229.3814194248643</v>
      </c>
      <c r="K2527" t="n">
        <v>230.927686009911</v>
      </c>
      <c r="L2527" t="n">
        <v>227.798086091531</v>
      </c>
      <c r="M2527" t="n">
        <v>232.7207549468722</v>
      </c>
      <c r="N2527" t="n">
        <v>234.300242103082</v>
      </c>
      <c r="O2527" t="n">
        <v>230.927686009911</v>
      </c>
      <c r="P2527" t="n">
        <v>4.396266585046646</v>
      </c>
      <c r="Q2527" t="n">
        <v>0.9930648579042586</v>
      </c>
      <c r="R2527" t="n">
        <v>0.9962428447793042</v>
      </c>
      <c r="S2527" t="n">
        <v>0.9999739435946687</v>
      </c>
      <c r="T2527" t="b">
        <v>1</v>
      </c>
    </row>
    <row r="2528">
      <c r="A2528" t="n">
        <v>13</v>
      </c>
      <c r="B2528" t="n">
        <v>127</v>
      </c>
      <c r="C2528" t="n">
        <v>34</v>
      </c>
      <c r="D2528" t="n">
        <v>33.87766682607845</v>
      </c>
      <c r="E2528" t="n">
        <v>0.999</v>
      </c>
      <c r="F2528" t="n">
        <v>230.4857399042687</v>
      </c>
      <c r="G2528" t="n">
        <v>4</v>
      </c>
      <c r="H2528" t="n">
        <v>8</v>
      </c>
      <c r="I2528" t="n">
        <v>231.5482399042687</v>
      </c>
      <c r="J2528" t="n">
        <v>231.5482399042687</v>
      </c>
      <c r="K2528" t="n">
        <v>234.605791061857</v>
      </c>
      <c r="L2528" t="n">
        <v>231.1657399042687</v>
      </c>
      <c r="M2528" t="n">
        <v>231.1657399042687</v>
      </c>
      <c r="N2528" t="n">
        <v>234.2122926763981</v>
      </c>
      <c r="O2528" t="n">
        <v>234.2122926763981</v>
      </c>
      <c r="P2528" t="n">
        <v>3.726552772129367</v>
      </c>
      <c r="Q2528" t="n">
        <v>0.9902813193128657</v>
      </c>
      <c r="R2528" t="n">
        <v>0.9931016727966229</v>
      </c>
      <c r="S2528" t="n">
        <v>0.999932957360635</v>
      </c>
      <c r="T2528" t="b">
        <v>1</v>
      </c>
    </row>
    <row r="2529">
      <c r="A2529" t="n">
        <v>13</v>
      </c>
      <c r="B2529" t="n">
        <v>128</v>
      </c>
      <c r="C2529" t="n">
        <v>67</v>
      </c>
      <c r="D2529" t="n">
        <v>47.00209216877489</v>
      </c>
      <c r="E2529" t="n">
        <v>0.999</v>
      </c>
      <c r="F2529" t="n">
        <v>230.9239035023413</v>
      </c>
      <c r="G2529" t="n">
        <v>1</v>
      </c>
      <c r="H2529" t="n">
        <v>2</v>
      </c>
      <c r="I2529" t="n">
        <v>234.2739035023413</v>
      </c>
      <c r="J2529" t="n">
        <v>234.2739035023413</v>
      </c>
      <c r="K2529" t="n">
        <v>238.7674113578647</v>
      </c>
      <c r="L2529" t="n">
        <v>233.7155701690079</v>
      </c>
      <c r="M2529" t="n">
        <v>237.3738244934829</v>
      </c>
      <c r="N2529" t="n">
        <v>241.8802571079388</v>
      </c>
      <c r="O2529" t="n">
        <v>238.7674113578647</v>
      </c>
      <c r="P2529" t="n">
        <v>7.843507855523399</v>
      </c>
      <c r="Q2529" t="n">
        <v>0.9799791444148105</v>
      </c>
      <c r="R2529" t="n">
        <v>0.979677173657561</v>
      </c>
      <c r="S2529" t="n">
        <v>0.9995931196287151</v>
      </c>
      <c r="T2529" t="b">
        <v>1</v>
      </c>
    </row>
    <row r="2530">
      <c r="A2530" t="n">
        <v>13</v>
      </c>
      <c r="B2530" t="n">
        <v>129</v>
      </c>
      <c r="C2530" t="n">
        <v>39</v>
      </c>
      <c r="D2530" t="n">
        <v>21.82843164035993</v>
      </c>
      <c r="E2530" t="n">
        <v>0.9999</v>
      </c>
      <c r="F2530" t="n">
        <v>236.5318563085423</v>
      </c>
      <c r="G2530" t="n">
        <v>6</v>
      </c>
      <c r="H2530" t="n">
        <v>7</v>
      </c>
      <c r="I2530" t="n">
        <v>237.5068563085423</v>
      </c>
      <c r="J2530" t="n">
        <v>238.6383466608249</v>
      </c>
      <c r="K2530" t="n">
        <v>240.5104248461045</v>
      </c>
      <c r="L2530" t="n">
        <v>237.398522975209</v>
      </c>
      <c r="M2530" t="n">
        <v>237.398522975209</v>
      </c>
      <c r="N2530" t="n">
        <v>239.5302057525879</v>
      </c>
      <c r="O2530" t="n">
        <v>239.5302057525879</v>
      </c>
      <c r="P2530" t="n">
        <v>2.998349444045573</v>
      </c>
      <c r="Q2530" t="n">
        <v>0.9984217280027177</v>
      </c>
      <c r="R2530" t="n">
        <v>0.9949326598007673</v>
      </c>
      <c r="S2530" t="n">
        <v>0.9999920023588629</v>
      </c>
      <c r="T2530" t="b">
        <v>1</v>
      </c>
    </row>
    <row r="2531">
      <c r="A2531" t="n">
        <v>13</v>
      </c>
      <c r="B2531" t="n">
        <v>130</v>
      </c>
      <c r="C2531" t="n">
        <v>72</v>
      </c>
      <c r="D2531" t="n">
        <v>60.99389115413728</v>
      </c>
      <c r="E2531" t="n">
        <v>0.9</v>
      </c>
      <c r="F2531" t="n">
        <v>237.34962464963</v>
      </c>
      <c r="G2531" t="n">
        <v>5</v>
      </c>
      <c r="H2531" t="n">
        <v>6</v>
      </c>
      <c r="I2531" t="n">
        <v>239.34962464963</v>
      </c>
      <c r="J2531" t="n">
        <v>239.34962464963</v>
      </c>
      <c r="K2531" t="n">
        <v>245.15303960245</v>
      </c>
      <c r="L2531" t="n">
        <v>239.1496246496301</v>
      </c>
      <c r="M2531" t="n">
        <v>240.5104248461045</v>
      </c>
      <c r="N2531" t="n">
        <v>245.7414618233032</v>
      </c>
      <c r="O2531" t="n">
        <v>245.15303960245</v>
      </c>
      <c r="P2531" t="n">
        <v>7.803414952819907</v>
      </c>
      <c r="Q2531" t="n">
        <v>0.9924271755011714</v>
      </c>
      <c r="R2531" t="n">
        <v>0.995596169829241</v>
      </c>
      <c r="S2531" t="n">
        <v>0.9999666505669942</v>
      </c>
      <c r="T2531" t="b">
        <v>1</v>
      </c>
    </row>
    <row r="2532">
      <c r="A2532" t="n">
        <v>13</v>
      </c>
      <c r="B2532" t="n">
        <v>131</v>
      </c>
      <c r="C2532" t="n">
        <v>46</v>
      </c>
      <c r="D2532" t="n">
        <v>56.44673584598896</v>
      </c>
      <c r="E2532" t="n">
        <v>0.999</v>
      </c>
      <c r="F2532" t="n">
        <v>238.1177347104787</v>
      </c>
      <c r="G2532" t="n">
        <v>3</v>
      </c>
      <c r="H2532" t="n">
        <v>5</v>
      </c>
      <c r="I2532" t="n">
        <v>239.7605918533358</v>
      </c>
      <c r="J2532" t="n">
        <v>239.7605918533358</v>
      </c>
      <c r="K2532" t="n">
        <v>244.3572315802079</v>
      </c>
      <c r="L2532" t="n">
        <v>239.3955124882564</v>
      </c>
      <c r="M2532" t="n">
        <v>245.15303960245</v>
      </c>
      <c r="N2532" t="n">
        <v>250.5238041929342</v>
      </c>
      <c r="O2532" t="n">
        <v>244.3572315802079</v>
      </c>
      <c r="P2532" t="n">
        <v>6.239496869729209</v>
      </c>
      <c r="Q2532" t="n">
        <v>0.9931304089038036</v>
      </c>
      <c r="R2532" t="n">
        <v>0.9929897534213937</v>
      </c>
      <c r="S2532" t="n">
        <v>0.9999518424725214</v>
      </c>
      <c r="T2532" t="b">
        <v>1</v>
      </c>
    </row>
    <row r="2533">
      <c r="A2533" t="n">
        <v>13</v>
      </c>
      <c r="B2533" t="n">
        <v>132</v>
      </c>
      <c r="C2533" t="n">
        <v>35</v>
      </c>
      <c r="D2533" t="n">
        <v>69.7668412155984</v>
      </c>
      <c r="E2533" t="n">
        <v>0.99</v>
      </c>
      <c r="F2533" t="n">
        <v>244.1562477349165</v>
      </c>
      <c r="G2533" t="n">
        <v>3</v>
      </c>
      <c r="H2533" t="n">
        <v>4</v>
      </c>
      <c r="I2533" t="n">
        <v>245.4062477349165</v>
      </c>
      <c r="J2533" t="n">
        <v>245.4062477349165</v>
      </c>
      <c r="K2533" t="n">
        <v>251.0875865961216</v>
      </c>
      <c r="L2533" t="n">
        <v>245.2499977349165</v>
      </c>
      <c r="M2533" t="n">
        <v>245.2499977349165</v>
      </c>
      <c r="N2533" t="n">
        <v>251.5466440540138</v>
      </c>
      <c r="O2533" t="n">
        <v>251.0875865961216</v>
      </c>
      <c r="P2533" t="n">
        <v>6.931338861205091</v>
      </c>
      <c r="Q2533" t="n">
        <v>0.991516240587604</v>
      </c>
      <c r="R2533" t="n">
        <v>0.9800885975803023</v>
      </c>
      <c r="S2533" t="n">
        <v>0.9998310764523078</v>
      </c>
      <c r="T2533" t="b">
        <v>1</v>
      </c>
    </row>
    <row r="2534">
      <c r="A2534" t="n">
        <v>13</v>
      </c>
      <c r="B2534" t="n">
        <v>133</v>
      </c>
      <c r="C2534" t="n">
        <v>60</v>
      </c>
      <c r="D2534" t="n">
        <v>61.90100495581607</v>
      </c>
      <c r="E2534" t="n">
        <v>0.99</v>
      </c>
      <c r="F2534" t="n">
        <v>245.1501831399104</v>
      </c>
      <c r="G2534" t="n">
        <v>3</v>
      </c>
      <c r="H2534" t="n">
        <v>6</v>
      </c>
      <c r="I2534" t="n">
        <v>247.2930402827675</v>
      </c>
      <c r="J2534" t="n">
        <v>251.0875865961216</v>
      </c>
      <c r="K2534" t="n">
        <v>256.1283850452922</v>
      </c>
      <c r="L2534" t="n">
        <v>246.6501831399104</v>
      </c>
      <c r="M2534" t="n">
        <v>246.6501831399104</v>
      </c>
      <c r="N2534" t="n">
        <v>251.9590171841485</v>
      </c>
      <c r="O2534" t="n">
        <v>251.9590171841485</v>
      </c>
      <c r="P2534" t="n">
        <v>6.808834044238097</v>
      </c>
      <c r="Q2534" t="n">
        <v>0.9924691275649893</v>
      </c>
      <c r="R2534" t="n">
        <v>0.9955308217240265</v>
      </c>
      <c r="S2534" t="n">
        <v>0.9999663431885143</v>
      </c>
      <c r="T2534" t="b">
        <v>1</v>
      </c>
    </row>
    <row r="2535">
      <c r="A2535" t="n">
        <v>13</v>
      </c>
      <c r="B2535" t="n">
        <v>134</v>
      </c>
      <c r="C2535" t="n">
        <v>51</v>
      </c>
      <c r="D2535" t="n">
        <v>67.47581972462075</v>
      </c>
      <c r="E2535" t="n">
        <v>0.9</v>
      </c>
      <c r="F2535" t="n">
        <v>248.5218225116178</v>
      </c>
      <c r="G2535" t="n">
        <v>1</v>
      </c>
      <c r="H2535" t="n">
        <v>6</v>
      </c>
      <c r="I2535" t="n">
        <v>251.0718225116179</v>
      </c>
      <c r="J2535" t="n">
        <v>251.0718225116179</v>
      </c>
      <c r="K2535" t="n">
        <v>257.5226656975281</v>
      </c>
      <c r="L2535" t="n">
        <v>249.7968225116178</v>
      </c>
      <c r="M2535" t="n">
        <v>251.9590171841485</v>
      </c>
      <c r="N2535" t="n">
        <v>257.7459657025551</v>
      </c>
      <c r="O2535" t="n">
        <v>257.5226656975281</v>
      </c>
      <c r="P2535" t="n">
        <v>9.000843185910213</v>
      </c>
      <c r="Q2535" t="n">
        <v>0.9713840263850558</v>
      </c>
      <c r="R2535" t="n">
        <v>0.9951293085313051</v>
      </c>
      <c r="S2535" t="n">
        <v>0.9998606204214453</v>
      </c>
      <c r="T2535" t="b">
        <v>1</v>
      </c>
    </row>
    <row r="2536">
      <c r="A2536" t="n">
        <v>13</v>
      </c>
      <c r="B2536" t="n">
        <v>135</v>
      </c>
      <c r="C2536" t="n">
        <v>77</v>
      </c>
      <c r="D2536" t="n">
        <v>56.0214981912111</v>
      </c>
      <c r="E2536" t="n">
        <v>0.999</v>
      </c>
      <c r="F2536" t="n">
        <v>249.1301723259513</v>
      </c>
      <c r="G2536" t="n">
        <v>3</v>
      </c>
      <c r="H2536" t="n">
        <v>7</v>
      </c>
      <c r="I2536" t="n">
        <v>251.8801723259513</v>
      </c>
      <c r="J2536" t="n">
        <v>256.1283850452922</v>
      </c>
      <c r="K2536" t="n">
        <v>260.6903962986482</v>
      </c>
      <c r="L2536" t="n">
        <v>250.8412834370624</v>
      </c>
      <c r="M2536" t="n">
        <v>250.8412834370624</v>
      </c>
      <c r="N2536" t="n">
        <v>256.3121328697979</v>
      </c>
      <c r="O2536" t="n">
        <v>256.3121328697979</v>
      </c>
      <c r="P2536" t="n">
        <v>7.181960543846571</v>
      </c>
      <c r="Q2536" t="n">
        <v>0.9931819836767791</v>
      </c>
      <c r="R2536" t="n">
        <v>0.9870465091755478</v>
      </c>
      <c r="S2536" t="n">
        <v>0.9999116828881162</v>
      </c>
      <c r="T2536" t="b">
        <v>1</v>
      </c>
    </row>
    <row r="2537">
      <c r="A2537" t="n">
        <v>13</v>
      </c>
      <c r="B2537" t="n">
        <v>136</v>
      </c>
      <c r="C2537" t="n">
        <v>81</v>
      </c>
      <c r="D2537" t="n">
        <v>50.95247214583335</v>
      </c>
      <c r="E2537" t="n">
        <v>0.999</v>
      </c>
      <c r="F2537" t="n">
        <v>252.4283826526785</v>
      </c>
      <c r="G2537" t="n">
        <v>1</v>
      </c>
      <c r="H2537" t="n">
        <v>5</v>
      </c>
      <c r="I2537" t="n">
        <v>256.4783826526785</v>
      </c>
      <c r="J2537" t="n">
        <v>257.5226656975281</v>
      </c>
      <c r="K2537" t="n">
        <v>262.3938389428276</v>
      </c>
      <c r="L2537" t="n">
        <v>254.6783826526785</v>
      </c>
      <c r="M2537" t="n">
        <v>254.6783826526785</v>
      </c>
      <c r="N2537" t="n">
        <v>259.5263819053744</v>
      </c>
      <c r="O2537" t="n">
        <v>259.5263819053744</v>
      </c>
      <c r="P2537" t="n">
        <v>7.097999252695843</v>
      </c>
      <c r="Q2537" t="n">
        <v>0.9783148265181708</v>
      </c>
      <c r="R2537" t="n">
        <v>0.9936699338766869</v>
      </c>
      <c r="S2537" t="n">
        <v>0.9998627314179646</v>
      </c>
      <c r="T2537" t="b">
        <v>1</v>
      </c>
    </row>
    <row r="2538">
      <c r="A2538" t="n">
        <v>13</v>
      </c>
      <c r="B2538" t="n">
        <v>137</v>
      </c>
      <c r="C2538" t="n">
        <v>16</v>
      </c>
      <c r="D2538" t="n">
        <v>53.57551639207747</v>
      </c>
      <c r="E2538" t="n">
        <v>0.999</v>
      </c>
      <c r="F2538" t="n">
        <v>260.0499844609332</v>
      </c>
      <c r="G2538" t="n">
        <v>1</v>
      </c>
      <c r="H2538" t="n">
        <v>7</v>
      </c>
      <c r="I2538" t="n">
        <v>260.8499844609332</v>
      </c>
      <c r="J2538" t="n">
        <v>262.3938389428276</v>
      </c>
      <c r="K2538" t="n">
        <v>267.5157812365252</v>
      </c>
      <c r="L2538" t="n">
        <v>260.4055400164887</v>
      </c>
      <c r="M2538" t="n">
        <v>260.4055400164887</v>
      </c>
      <c r="N2538" t="n">
        <v>265.6375240391525</v>
      </c>
      <c r="O2538" t="n">
        <v>265.6375240391525</v>
      </c>
      <c r="P2538" t="n">
        <v>5.587539578219378</v>
      </c>
      <c r="Q2538" t="n">
        <v>0.9772112846388988</v>
      </c>
      <c r="R2538" t="n">
        <v>0.9876085588182584</v>
      </c>
      <c r="S2538" t="n">
        <v>0.9997176149739955</v>
      </c>
      <c r="T2538" t="b">
        <v>1</v>
      </c>
    </row>
    <row r="2539">
      <c r="A2539" t="n">
        <v>13</v>
      </c>
      <c r="B2539" t="n">
        <v>138</v>
      </c>
      <c r="C2539" t="n">
        <v>29</v>
      </c>
      <c r="D2539" t="n">
        <v>50.14878729140165</v>
      </c>
      <c r="E2539" t="n">
        <v>0.9</v>
      </c>
      <c r="F2539" t="n">
        <v>260.9287485477512</v>
      </c>
      <c r="G2539" t="n">
        <v>2</v>
      </c>
      <c r="H2539" t="n">
        <v>8</v>
      </c>
      <c r="I2539" t="n">
        <v>262.1370818810846</v>
      </c>
      <c r="J2539" t="n">
        <v>262.1370818810846</v>
      </c>
      <c r="K2539" t="n">
        <v>266.9452110557156</v>
      </c>
      <c r="L2539" t="n">
        <v>261.5087485477512</v>
      </c>
      <c r="M2539" t="n">
        <v>261.5087485477512</v>
      </c>
      <c r="N2539" t="n">
        <v>266.0185315775535</v>
      </c>
      <c r="O2539" t="n">
        <v>266.0185315775535</v>
      </c>
      <c r="P2539" t="n">
        <v>5.089783029802277</v>
      </c>
      <c r="Q2539" t="n">
        <v>0.9783314465656195</v>
      </c>
      <c r="R2539" t="n">
        <v>0.9898054086839216</v>
      </c>
      <c r="S2539" t="n">
        <v>0.9997790979533259</v>
      </c>
      <c r="T2539" t="b">
        <v>1</v>
      </c>
    </row>
    <row r="2540">
      <c r="A2540" t="n">
        <v>13</v>
      </c>
      <c r="B2540" t="n">
        <v>139</v>
      </c>
      <c r="C2540" t="n">
        <v>96</v>
      </c>
      <c r="D2540" t="n">
        <v>39.11919311989337</v>
      </c>
      <c r="E2540" t="n">
        <v>0.999</v>
      </c>
      <c r="F2540" t="n">
        <v>266.6761864999917</v>
      </c>
      <c r="G2540" t="n">
        <v>4</v>
      </c>
      <c r="H2540" t="n">
        <v>8</v>
      </c>
      <c r="I2540" t="n">
        <v>269.6761864999917</v>
      </c>
      <c r="J2540" t="n">
        <v>269.6761864999917</v>
      </c>
      <c r="K2540" t="n">
        <v>273.206799597455</v>
      </c>
      <c r="L2540" t="n">
        <v>268.5961864999917</v>
      </c>
      <c r="M2540" t="n">
        <v>268.5961864999917</v>
      </c>
      <c r="N2540" t="n">
        <v>272.1140995503418</v>
      </c>
      <c r="O2540" t="n">
        <v>272.1140995503418</v>
      </c>
      <c r="P2540" t="n">
        <v>5.437913050350119</v>
      </c>
      <c r="Q2540" t="n">
        <v>0.9887861131304441</v>
      </c>
      <c r="R2540" t="n">
        <v>0.9920386281335606</v>
      </c>
      <c r="S2540" t="n">
        <v>0.9999107220765633</v>
      </c>
      <c r="T2540" t="b">
        <v>1</v>
      </c>
    </row>
    <row r="2541">
      <c r="A2541" t="n">
        <v>13</v>
      </c>
      <c r="B2541" t="n">
        <v>140</v>
      </c>
      <c r="C2541" t="n">
        <v>25</v>
      </c>
      <c r="D2541" t="n">
        <v>57.67393992818478</v>
      </c>
      <c r="E2541" t="n">
        <v>0.9999</v>
      </c>
      <c r="F2541" t="n">
        <v>270.5091236262538</v>
      </c>
      <c r="G2541" t="n">
        <v>2</v>
      </c>
      <c r="H2541" t="n">
        <v>4</v>
      </c>
      <c r="I2541" t="n">
        <v>271.5507902929205</v>
      </c>
      <c r="J2541" t="n">
        <v>271.5507902929205</v>
      </c>
      <c r="K2541" t="n">
        <v>277.0804106120178</v>
      </c>
      <c r="L2541" t="n">
        <v>271.2903736262538</v>
      </c>
      <c r="M2541" t="n">
        <v>273.206799597455</v>
      </c>
      <c r="N2541" t="n">
        <v>278.4120288328507</v>
      </c>
      <c r="O2541" t="n">
        <v>277.0804106120178</v>
      </c>
      <c r="P2541" t="n">
        <v>6.571286985764004</v>
      </c>
      <c r="Q2541" t="n">
        <v>0.9751207039116011</v>
      </c>
      <c r="R2541" t="n">
        <v>0.9835112742057441</v>
      </c>
      <c r="S2541" t="n">
        <v>0.9995897721088443</v>
      </c>
      <c r="T2541" t="b">
        <v>0</v>
      </c>
    </row>
    <row r="2542">
      <c r="A2542" t="n">
        <v>13</v>
      </c>
      <c r="B2542" t="n">
        <v>141</v>
      </c>
      <c r="C2542" t="n">
        <v>94</v>
      </c>
      <c r="D2542" t="n">
        <v>59.98976470976152</v>
      </c>
      <c r="E2542" t="n">
        <v>0.99</v>
      </c>
      <c r="F2542" t="n">
        <v>271.5290660310988</v>
      </c>
      <c r="G2542" t="n">
        <v>1</v>
      </c>
      <c r="H2542" t="n">
        <v>5</v>
      </c>
      <c r="I2542" t="n">
        <v>276.2290660310988</v>
      </c>
      <c r="J2542" t="n">
        <v>276.2290660310988</v>
      </c>
      <c r="K2542" t="n">
        <v>281.9642251811716</v>
      </c>
      <c r="L2542" t="n">
        <v>274.1401771422099</v>
      </c>
      <c r="M2542" t="n">
        <v>274.1401771422099</v>
      </c>
      <c r="N2542" t="n">
        <v>279.8480519956601</v>
      </c>
      <c r="O2542" t="n">
        <v>279.8480519956601</v>
      </c>
      <c r="P2542" t="n">
        <v>8.31898596456125</v>
      </c>
      <c r="Q2542" t="n">
        <v>0.9745179848436675</v>
      </c>
      <c r="R2542" t="n">
        <v>0.9925513794517238</v>
      </c>
      <c r="S2542" t="n">
        <v>0.9998101941382951</v>
      </c>
      <c r="T2542" t="b">
        <v>1</v>
      </c>
    </row>
    <row r="2543">
      <c r="A2543" t="n">
        <v>13</v>
      </c>
      <c r="B2543" t="n">
        <v>142</v>
      </c>
      <c r="C2543" t="n">
        <v>14</v>
      </c>
      <c r="D2543" t="n">
        <v>61.29403023760543</v>
      </c>
      <c r="E2543" t="n">
        <v>0.99</v>
      </c>
      <c r="F2543" t="n">
        <v>285.2171191246578</v>
      </c>
      <c r="G2543" t="n">
        <v>1</v>
      </c>
      <c r="H2543" t="n">
        <v>7</v>
      </c>
      <c r="I2543" t="n">
        <v>285.9171191246578</v>
      </c>
      <c r="J2543" t="n">
        <v>285.9171191246578</v>
      </c>
      <c r="K2543" t="n">
        <v>291.7769690517711</v>
      </c>
      <c r="L2543" t="n">
        <v>285.5282302357689</v>
      </c>
      <c r="M2543" t="n">
        <v>285.5282302357689</v>
      </c>
      <c r="N2543" t="n">
        <v>291.5139753761601</v>
      </c>
      <c r="O2543" t="n">
        <v>291.5139753761601</v>
      </c>
      <c r="P2543" t="n">
        <v>6.296856251502277</v>
      </c>
      <c r="Q2543" t="n">
        <v>0.973971241325656</v>
      </c>
      <c r="R2543" t="n">
        <v>0.9858360486551228</v>
      </c>
      <c r="S2543" t="n">
        <v>0.9996313299285691</v>
      </c>
      <c r="T2543" t="b">
        <v>1</v>
      </c>
    </row>
    <row r="2544">
      <c r="A2544" t="n">
        <v>13</v>
      </c>
      <c r="B2544" t="n">
        <v>143</v>
      </c>
      <c r="C2544" t="n">
        <v>22</v>
      </c>
      <c r="D2544" t="n">
        <v>41.06339365608342</v>
      </c>
      <c r="E2544" t="n">
        <v>0.999</v>
      </c>
      <c r="F2544" t="n">
        <v>290.1618345683884</v>
      </c>
      <c r="G2544" t="n">
        <v>2</v>
      </c>
      <c r="H2544" t="n">
        <v>3</v>
      </c>
      <c r="I2544" t="n">
        <v>291.0785012350551</v>
      </c>
      <c r="J2544" t="n">
        <v>291.0785012350551</v>
      </c>
      <c r="K2544" t="n">
        <v>295.0155476066834</v>
      </c>
      <c r="L2544" t="n">
        <v>290.9475488541027</v>
      </c>
      <c r="M2544" t="n">
        <v>290.9475488541027</v>
      </c>
      <c r="N2544" t="n">
        <v>294.2914734189304</v>
      </c>
      <c r="O2544" t="n">
        <v>294.2914734189304</v>
      </c>
      <c r="P2544" t="n">
        <v>4.129638850541937</v>
      </c>
      <c r="Q2544" t="n">
        <v>0.9822219845385602</v>
      </c>
      <c r="R2544" t="n">
        <v>0.9949978763315187</v>
      </c>
      <c r="S2544" t="n">
        <v>0.9999110721680817</v>
      </c>
      <c r="T2544" t="b">
        <v>1</v>
      </c>
    </row>
    <row r="2545">
      <c r="A2545" t="n">
        <v>13</v>
      </c>
      <c r="B2545" t="n">
        <v>144</v>
      </c>
      <c r="C2545" t="n">
        <v>19</v>
      </c>
      <c r="D2545" t="n">
        <v>71.71488219151669</v>
      </c>
      <c r="E2545" t="n">
        <v>0.99</v>
      </c>
      <c r="F2545" t="n">
        <v>291.6999483115372</v>
      </c>
      <c r="G2545" t="n">
        <v>1</v>
      </c>
      <c r="H2545" t="n">
        <v>8</v>
      </c>
      <c r="I2545" t="n">
        <v>292.6499483115372</v>
      </c>
      <c r="J2545" t="n">
        <v>292.6499483115372</v>
      </c>
      <c r="K2545" t="n">
        <v>299.506055595621</v>
      </c>
      <c r="L2545" t="n">
        <v>292.0799483115372</v>
      </c>
      <c r="M2545" t="n">
        <v>292.0799483115372</v>
      </c>
      <c r="N2545" t="n">
        <v>298.5291283647312</v>
      </c>
      <c r="O2545" t="n">
        <v>298.5291283647312</v>
      </c>
      <c r="P2545" t="n">
        <v>6.829180053193966</v>
      </c>
      <c r="Q2545" t="n">
        <v>0.9696138587835224</v>
      </c>
      <c r="R2545" t="n">
        <v>0.9854533235964126</v>
      </c>
      <c r="S2545" t="n">
        <v>0.9995579826365701</v>
      </c>
      <c r="T2545" t="b">
        <v>1</v>
      </c>
    </row>
    <row r="2546">
      <c r="A2546" t="n">
        <v>13</v>
      </c>
      <c r="B2546" t="n">
        <v>145</v>
      </c>
      <c r="C2546" t="n">
        <v>14</v>
      </c>
      <c r="D2546" t="n">
        <v>33.21788065693907</v>
      </c>
      <c r="E2546" t="n">
        <v>0.9</v>
      </c>
      <c r="F2546" t="n">
        <v>296.8100673843686</v>
      </c>
      <c r="G2546" t="n">
        <v>2</v>
      </c>
      <c r="H2546" t="n">
        <v>7</v>
      </c>
      <c r="I2546" t="n">
        <v>297.3934007177019</v>
      </c>
      <c r="J2546" t="n">
        <v>297.3934007177019</v>
      </c>
      <c r="K2546" t="n">
        <v>300.5782406656347</v>
      </c>
      <c r="L2546" t="n">
        <v>297.1211784954797</v>
      </c>
      <c r="M2546" t="n">
        <v>297.1211784954797</v>
      </c>
      <c r="N2546" t="n">
        <v>300.365112153384</v>
      </c>
      <c r="O2546" t="n">
        <v>300.365112153384</v>
      </c>
      <c r="P2546" t="n">
        <v>3.555044769015353</v>
      </c>
      <c r="Q2546" t="n">
        <v>0.9855940283538275</v>
      </c>
      <c r="R2546" t="n">
        <v>0.9922988697533369</v>
      </c>
      <c r="S2546" t="n">
        <v>0.9998890577360231</v>
      </c>
      <c r="T2546" t="b">
        <v>1</v>
      </c>
    </row>
    <row r="2547">
      <c r="A2547" t="n">
        <v>13</v>
      </c>
      <c r="B2547" t="n">
        <v>146</v>
      </c>
      <c r="C2547" t="n">
        <v>37</v>
      </c>
      <c r="D2547" t="n">
        <v>35.76532379625473</v>
      </c>
      <c r="E2547" t="n">
        <v>0.999</v>
      </c>
      <c r="F2547" t="n">
        <v>297.8590664601382</v>
      </c>
      <c r="G2547" t="n">
        <v>2</v>
      </c>
      <c r="H2547" t="n">
        <v>4</v>
      </c>
      <c r="I2547" t="n">
        <v>299.4007331268049</v>
      </c>
      <c r="J2547" t="n">
        <v>300.5782406656347</v>
      </c>
      <c r="K2547" t="n">
        <v>304.0073225252948</v>
      </c>
      <c r="L2547" t="n">
        <v>299.0153164601382</v>
      </c>
      <c r="M2547" t="n">
        <v>299.0153164601382</v>
      </c>
      <c r="N2547" t="n">
        <v>302.2432337702695</v>
      </c>
      <c r="O2547" t="n">
        <v>302.2432337702695</v>
      </c>
      <c r="P2547" t="n">
        <v>4.384167310131318</v>
      </c>
      <c r="Q2547" t="n">
        <v>0.984497856279838</v>
      </c>
      <c r="R2547" t="n">
        <v>0.9897425829323419</v>
      </c>
      <c r="S2547" t="n">
        <v>0.9998409880464195</v>
      </c>
      <c r="T2547" t="b">
        <v>1</v>
      </c>
    </row>
    <row r="2548">
      <c r="A2548" t="n">
        <v>13</v>
      </c>
      <c r="B2548" t="n">
        <v>147</v>
      </c>
      <c r="C2548" t="n">
        <v>51</v>
      </c>
      <c r="D2548" t="n">
        <v>50.30715431918719</v>
      </c>
      <c r="E2548" t="n">
        <v>0.9</v>
      </c>
      <c r="F2548" t="n">
        <v>301.4808052855918</v>
      </c>
      <c r="G2548" t="n">
        <v>4</v>
      </c>
      <c r="H2548" t="n">
        <v>6</v>
      </c>
      <c r="I2548" t="n">
        <v>303.0745552855918</v>
      </c>
      <c r="J2548" t="n">
        <v>303.0745552855918</v>
      </c>
      <c r="K2548" t="n">
        <v>307.6149121736051</v>
      </c>
      <c r="L2548" t="n">
        <v>302.7558052855918</v>
      </c>
      <c r="M2548" t="n">
        <v>302.7558052855918</v>
      </c>
      <c r="N2548" t="n">
        <v>307.070312517083</v>
      </c>
      <c r="O2548" t="n">
        <v>307.070312517083</v>
      </c>
      <c r="P2548" t="n">
        <v>5.589507231491154</v>
      </c>
      <c r="Q2548" t="n">
        <v>0.985602165286421</v>
      </c>
      <c r="R2548" t="n">
        <v>0.9963663609784947</v>
      </c>
      <c r="S2548" t="n">
        <v>0.9999476834659595</v>
      </c>
      <c r="T2548" t="b">
        <v>1</v>
      </c>
    </row>
    <row r="2549">
      <c r="A2549" t="n">
        <v>13</v>
      </c>
      <c r="B2549" t="n">
        <v>148</v>
      </c>
      <c r="C2549" t="n">
        <v>87</v>
      </c>
      <c r="D2549" t="n">
        <v>41.70098183161208</v>
      </c>
      <c r="E2549" t="n">
        <v>0.999</v>
      </c>
      <c r="F2549" t="n">
        <v>303.9052094947211</v>
      </c>
      <c r="G2549" t="n">
        <v>5</v>
      </c>
      <c r="H2549" t="n">
        <v>8</v>
      </c>
      <c r="I2549" t="n">
        <v>306.3218761613878</v>
      </c>
      <c r="J2549" t="n">
        <v>306.3218761613878</v>
      </c>
      <c r="K2549" t="n">
        <v>310.2896194374689</v>
      </c>
      <c r="L2549" t="n">
        <v>305.6452094947211</v>
      </c>
      <c r="M2549" t="n">
        <v>305.6452094947211</v>
      </c>
      <c r="N2549" t="n">
        <v>309.3952977889309</v>
      </c>
      <c r="O2549" t="n">
        <v>309.3952977889309</v>
      </c>
      <c r="P2549" t="n">
        <v>5.490088294209727</v>
      </c>
      <c r="Q2549" t="n">
        <v>0.9948163054986421</v>
      </c>
      <c r="R2549" t="n">
        <v>0.9915154286505617</v>
      </c>
      <c r="S2549" t="n">
        <v>0.9999560185741495</v>
      </c>
      <c r="T2549" t="b">
        <v>1</v>
      </c>
    </row>
    <row r="2550">
      <c r="A2550" t="n">
        <v>13</v>
      </c>
      <c r="B2550" t="n">
        <v>149</v>
      </c>
      <c r="C2550" t="n">
        <v>74</v>
      </c>
      <c r="D2550" t="n">
        <v>25.71370826456232</v>
      </c>
      <c r="E2550" t="n">
        <v>0.999</v>
      </c>
      <c r="F2550" t="n">
        <v>304.8696307018823</v>
      </c>
      <c r="G2550" t="n">
        <v>5</v>
      </c>
      <c r="H2550" t="n">
        <v>6</v>
      </c>
      <c r="I2550" t="n">
        <v>306.9251862574378</v>
      </c>
      <c r="J2550" t="n">
        <v>310.2896194374689</v>
      </c>
      <c r="K2550" t="n">
        <v>312.7362139440876</v>
      </c>
      <c r="L2550" t="n">
        <v>306.7196307018823</v>
      </c>
      <c r="M2550" t="n">
        <v>307.070312517083</v>
      </c>
      <c r="N2550" t="n">
        <v>309.2756048210763</v>
      </c>
      <c r="O2550" t="n">
        <v>309.2756048210763</v>
      </c>
      <c r="P2550" t="n">
        <v>4.40597411919407</v>
      </c>
      <c r="Q2550" t="n">
        <v>0.9968004405002933</v>
      </c>
      <c r="R2550" t="n">
        <v>0.9981410701602219</v>
      </c>
      <c r="S2550" t="n">
        <v>0.9999940522433719</v>
      </c>
      <c r="T2550" t="b">
        <v>1</v>
      </c>
    </row>
    <row r="2551">
      <c r="A2551" t="n">
        <v>13</v>
      </c>
      <c r="B2551" t="n">
        <v>150</v>
      </c>
      <c r="C2551" t="n">
        <v>63</v>
      </c>
      <c r="D2551" t="n">
        <v>26.49052869939182</v>
      </c>
      <c r="E2551" t="n">
        <v>0.9</v>
      </c>
      <c r="F2551" t="n">
        <v>305.0654320684612</v>
      </c>
      <c r="G2551" t="n">
        <v>1</v>
      </c>
      <c r="H2551" t="n">
        <v>8</v>
      </c>
      <c r="I2551" t="n">
        <v>308.2154320684612</v>
      </c>
      <c r="J2551" t="n">
        <v>308.2154320684612</v>
      </c>
      <c r="K2551" t="n">
        <v>310.7479873934508</v>
      </c>
      <c r="L2551" t="n">
        <v>306.3254320684612</v>
      </c>
      <c r="M2551" t="n">
        <v>309.3952977889309</v>
      </c>
      <c r="N2551" t="n">
        <v>311.7775395784445</v>
      </c>
      <c r="O2551" t="n">
        <v>310.7479873934508</v>
      </c>
      <c r="P2551" t="n">
        <v>5.682555324989607</v>
      </c>
      <c r="Q2551" t="n">
        <v>0.988666410148746</v>
      </c>
      <c r="R2551" t="n">
        <v>0.994601807691665</v>
      </c>
      <c r="S2551" t="n">
        <v>0.9999388191024391</v>
      </c>
      <c r="T2551" t="b">
        <v>1</v>
      </c>
    </row>
    <row r="2552">
      <c r="A2552" t="n">
        <v>13</v>
      </c>
      <c r="B2552" t="n">
        <v>151</v>
      </c>
      <c r="C2552" t="n">
        <v>79</v>
      </c>
      <c r="D2552" t="n">
        <v>63.90692432390129</v>
      </c>
      <c r="E2552" t="n">
        <v>0.99</v>
      </c>
      <c r="F2552" t="n">
        <v>306.1138011241053</v>
      </c>
      <c r="G2552" t="n">
        <v>3</v>
      </c>
      <c r="H2552" t="n">
        <v>6</v>
      </c>
      <c r="I2552" t="n">
        <v>308.9352296955338</v>
      </c>
      <c r="J2552" t="n">
        <v>313.8752076359117</v>
      </c>
      <c r="K2552" t="n">
        <v>319.0793545678255</v>
      </c>
      <c r="L2552" t="n">
        <v>308.0888011241053</v>
      </c>
      <c r="M2552" t="n">
        <v>309.2756048210763</v>
      </c>
      <c r="N2552" t="n">
        <v>314.7564731164367</v>
      </c>
      <c r="O2552" t="n">
        <v>314.7564731164367</v>
      </c>
      <c r="P2552" t="n">
        <v>8.642671992331373</v>
      </c>
      <c r="Q2552" t="n">
        <v>0.9922260385465348</v>
      </c>
      <c r="R2552" t="n">
        <v>0.9953863313468851</v>
      </c>
      <c r="S2552" t="n">
        <v>0.9999641335177316</v>
      </c>
      <c r="T2552" t="b">
        <v>1</v>
      </c>
    </row>
    <row r="2553">
      <c r="A2553" t="n">
        <v>13</v>
      </c>
      <c r="B2553" t="n">
        <v>152</v>
      </c>
      <c r="C2553" t="n">
        <v>12</v>
      </c>
      <c r="D2553" t="n">
        <v>63.37928648737845</v>
      </c>
      <c r="E2553" t="n">
        <v>0.99</v>
      </c>
      <c r="F2553" t="n">
        <v>308.2854565259577</v>
      </c>
      <c r="G2553" t="n">
        <v>3</v>
      </c>
      <c r="H2553" t="n">
        <v>4</v>
      </c>
      <c r="I2553" t="n">
        <v>308.7140279545291</v>
      </c>
      <c r="J2553" t="n">
        <v>308.7140279545291</v>
      </c>
      <c r="K2553" t="n">
        <v>313.8752076359117</v>
      </c>
      <c r="L2553" t="n">
        <v>308.6604565259577</v>
      </c>
      <c r="M2553" t="n">
        <v>308.6604565259577</v>
      </c>
      <c r="N2553" t="n">
        <v>314.3806087360099</v>
      </c>
      <c r="O2553" t="n">
        <v>313.8752076359117</v>
      </c>
      <c r="P2553" t="n">
        <v>5.589751109954079</v>
      </c>
      <c r="Q2553" t="n">
        <v>0.9922899750080394</v>
      </c>
      <c r="R2553" t="n">
        <v>0.9818949924367613</v>
      </c>
      <c r="S2553" t="n">
        <v>0.9998604099392078</v>
      </c>
      <c r="T2553" t="b">
        <v>1</v>
      </c>
    </row>
    <row r="2554">
      <c r="A2554" t="n">
        <v>13</v>
      </c>
      <c r="B2554" t="n">
        <v>153</v>
      </c>
      <c r="C2554" t="n">
        <v>64</v>
      </c>
      <c r="D2554" t="n">
        <v>25.12029222292051</v>
      </c>
      <c r="E2554" t="n">
        <v>0.999</v>
      </c>
      <c r="F2554" t="n">
        <v>308.6501249510382</v>
      </c>
      <c r="G2554" t="n">
        <v>1</v>
      </c>
      <c r="H2554" t="n">
        <v>5</v>
      </c>
      <c r="I2554" t="n">
        <v>311.8501249510381</v>
      </c>
      <c r="J2554" t="n">
        <v>311.8501249510381</v>
      </c>
      <c r="K2554" t="n">
        <v>314.2516825249311</v>
      </c>
      <c r="L2554" t="n">
        <v>310.4279027288159</v>
      </c>
      <c r="M2554" t="n">
        <v>312.7362139440876</v>
      </c>
      <c r="N2554" t="n">
        <v>315.1263464105881</v>
      </c>
      <c r="O2554" t="n">
        <v>314.2516825249311</v>
      </c>
      <c r="P2554" t="n">
        <v>5.60155757389299</v>
      </c>
      <c r="Q2554" t="n">
        <v>0.9892494831896705</v>
      </c>
      <c r="R2554" t="n">
        <v>0.9968741637966317</v>
      </c>
      <c r="S2554" t="n">
        <v>0.9999663956453494</v>
      </c>
      <c r="T2554" t="b">
        <v>1</v>
      </c>
    </row>
    <row r="2555">
      <c r="A2555" t="n">
        <v>13</v>
      </c>
      <c r="B2555" t="n">
        <v>154</v>
      </c>
      <c r="C2555" t="n">
        <v>59</v>
      </c>
      <c r="D2555" t="n">
        <v>39.60329258760133</v>
      </c>
      <c r="E2555" t="n">
        <v>0.9999</v>
      </c>
      <c r="F2555" t="n">
        <v>311.6508912250692</v>
      </c>
      <c r="G2555" t="n">
        <v>1</v>
      </c>
      <c r="H2555" t="n">
        <v>6</v>
      </c>
      <c r="I2555" t="n">
        <v>314.6008912250692</v>
      </c>
      <c r="J2555" t="n">
        <v>314.6008912250692</v>
      </c>
      <c r="K2555" t="n">
        <v>318.3870568644192</v>
      </c>
      <c r="L2555" t="n">
        <v>313.1258912250692</v>
      </c>
      <c r="M2555" t="n">
        <v>314.7564731164367</v>
      </c>
      <c r="N2555" t="n">
        <v>318.1529819146872</v>
      </c>
      <c r="O2555" t="n">
        <v>318.1529819146872</v>
      </c>
      <c r="P2555" t="n">
        <v>6.502090689618001</v>
      </c>
      <c r="Q2555" t="n">
        <v>0.9831039226653888</v>
      </c>
      <c r="R2555" t="n">
        <v>0.9971383835673338</v>
      </c>
      <c r="S2555" t="n">
        <v>0.9999516499074517</v>
      </c>
      <c r="T2555" t="b">
        <v>1</v>
      </c>
    </row>
    <row r="2556">
      <c r="A2556" t="n">
        <v>13</v>
      </c>
      <c r="B2556" t="n">
        <v>155</v>
      </c>
      <c r="C2556" t="n">
        <v>17</v>
      </c>
      <c r="D2556" t="n">
        <v>12.21263075110782</v>
      </c>
      <c r="E2556" t="n">
        <v>0.999</v>
      </c>
      <c r="F2556" t="n">
        <v>315.8948308171426</v>
      </c>
      <c r="G2556" t="n">
        <v>4</v>
      </c>
      <c r="H2556" t="n">
        <v>6</v>
      </c>
      <c r="I2556" t="n">
        <v>316.4260808171426</v>
      </c>
      <c r="J2556" t="n">
        <v>316.4260808171426</v>
      </c>
      <c r="K2556" t="n">
        <v>317.5283038091198</v>
      </c>
      <c r="L2556" t="n">
        <v>316.3198308171426</v>
      </c>
      <c r="M2556" t="n">
        <v>318.1529819146872</v>
      </c>
      <c r="N2556" t="n">
        <v>319.2003773478868</v>
      </c>
      <c r="O2556" t="n">
        <v>317.5283038091198</v>
      </c>
      <c r="P2556" t="n">
        <v>1.633472991977214</v>
      </c>
      <c r="Q2556" t="n">
        <v>0.9964855468823179</v>
      </c>
      <c r="R2556" t="n">
        <v>0.9991166768640423</v>
      </c>
      <c r="S2556" t="n">
        <v>0.9999968956022509</v>
      </c>
      <c r="T2556" t="b">
        <v>1</v>
      </c>
    </row>
    <row r="2557">
      <c r="A2557" t="n">
        <v>13</v>
      </c>
      <c r="B2557" t="n">
        <v>156</v>
      </c>
      <c r="C2557" t="n">
        <v>43</v>
      </c>
      <c r="D2557" t="n">
        <v>30.54834043508056</v>
      </c>
      <c r="E2557" t="n">
        <v>0.99</v>
      </c>
      <c r="F2557" t="n">
        <v>318.1396069315025</v>
      </c>
      <c r="G2557" t="n">
        <v>4</v>
      </c>
      <c r="H2557" t="n">
        <v>6</v>
      </c>
      <c r="I2557" t="n">
        <v>319.4833569315025</v>
      </c>
      <c r="J2557" t="n">
        <v>319.4833569315025</v>
      </c>
      <c r="K2557" t="n">
        <v>322.2404273678816</v>
      </c>
      <c r="L2557" t="n">
        <v>319.2146069315025</v>
      </c>
      <c r="M2557" t="n">
        <v>319.2146069315025</v>
      </c>
      <c r="N2557" t="n">
        <v>321.8345332123842</v>
      </c>
      <c r="O2557" t="n">
        <v>321.8345332123842</v>
      </c>
      <c r="P2557" t="n">
        <v>3.694926280881702</v>
      </c>
      <c r="Q2557" t="n">
        <v>0.9912322222537167</v>
      </c>
      <c r="R2557" t="n">
        <v>0.9977919445880897</v>
      </c>
      <c r="S2557" t="n">
        <v>0.9999806402608969</v>
      </c>
      <c r="T2557" t="b">
        <v>1</v>
      </c>
    </row>
    <row r="2558">
      <c r="A2558" t="n">
        <v>13</v>
      </c>
      <c r="B2558" t="n">
        <v>157</v>
      </c>
      <c r="C2558" t="n">
        <v>41</v>
      </c>
      <c r="D2558" t="n">
        <v>50.03149339688316</v>
      </c>
      <c r="E2558" t="n">
        <v>0.999</v>
      </c>
      <c r="F2558" t="n">
        <v>318.7583931922877</v>
      </c>
      <c r="G2558" t="n">
        <v>3</v>
      </c>
      <c r="H2558" t="n">
        <v>5</v>
      </c>
      <c r="I2558" t="n">
        <v>320.2226789065734</v>
      </c>
      <c r="J2558" t="n">
        <v>320.2226789065734</v>
      </c>
      <c r="K2558" t="n">
        <v>324.2969047532251</v>
      </c>
      <c r="L2558" t="n">
        <v>319.8972820811766</v>
      </c>
      <c r="M2558" t="n">
        <v>319.8972820811766</v>
      </c>
      <c r="N2558" t="n">
        <v>324.6576525280732</v>
      </c>
      <c r="O2558" t="n">
        <v>324.2969047532251</v>
      </c>
      <c r="P2558" t="n">
        <v>5.538511560937422</v>
      </c>
      <c r="Q2558" t="n">
        <v>0.9939087635808664</v>
      </c>
      <c r="R2558" t="n">
        <v>0.9937839950580086</v>
      </c>
      <c r="S2558" t="n">
        <v>0.9999621368443158</v>
      </c>
      <c r="T2558" t="b">
        <v>1</v>
      </c>
    </row>
    <row r="2559">
      <c r="A2559" t="n">
        <v>13</v>
      </c>
      <c r="B2559" t="n">
        <v>158</v>
      </c>
      <c r="C2559" t="n">
        <v>44</v>
      </c>
      <c r="D2559" t="n">
        <v>47.94394853399143</v>
      </c>
      <c r="E2559" t="n">
        <v>0.9999</v>
      </c>
      <c r="F2559" t="n">
        <v>319.6199039610204</v>
      </c>
      <c r="G2559" t="n">
        <v>5</v>
      </c>
      <c r="H2559" t="n">
        <v>7</v>
      </c>
      <c r="I2559" t="n">
        <v>320.8421261832427</v>
      </c>
      <c r="J2559" t="n">
        <v>324.6576525280732</v>
      </c>
      <c r="K2559" t="n">
        <v>329.2193983448184</v>
      </c>
      <c r="L2559" t="n">
        <v>320.5976817387982</v>
      </c>
      <c r="M2559" t="n">
        <v>320.5976817387982</v>
      </c>
      <c r="N2559" t="n">
        <v>325.2797079628208</v>
      </c>
      <c r="O2559" t="n">
        <v>325.2797079628208</v>
      </c>
      <c r="P2559" t="n">
        <v>5.659804001800353</v>
      </c>
      <c r="Q2559" t="n">
        <v>0.9940425813473394</v>
      </c>
      <c r="R2559" t="n">
        <v>0.9889038249852224</v>
      </c>
      <c r="S2559" t="n">
        <v>0.9999338954399938</v>
      </c>
      <c r="T2559" t="b">
        <v>1</v>
      </c>
    </row>
    <row r="2560">
      <c r="A2560" t="n">
        <v>13</v>
      </c>
      <c r="B2560" t="n">
        <v>159</v>
      </c>
      <c r="C2560" t="n">
        <v>64</v>
      </c>
      <c r="D2560" t="n">
        <v>69.92956674357832</v>
      </c>
      <c r="E2560" t="n">
        <v>0.9999</v>
      </c>
      <c r="F2560" t="n">
        <v>319.8801303365324</v>
      </c>
      <c r="G2560" t="n">
        <v>3</v>
      </c>
      <c r="H2560" t="n">
        <v>8</v>
      </c>
      <c r="I2560" t="n">
        <v>322.1658446222467</v>
      </c>
      <c r="J2560" t="n">
        <v>324.2969047532251</v>
      </c>
      <c r="K2560" t="n">
        <v>329.9914948789237</v>
      </c>
      <c r="L2560" t="n">
        <v>321.1601303365323</v>
      </c>
      <c r="M2560" t="n">
        <v>321.1601303365323</v>
      </c>
      <c r="N2560" t="n">
        <v>327.4487604393721</v>
      </c>
      <c r="O2560" t="n">
        <v>327.4487604393721</v>
      </c>
      <c r="P2560" t="n">
        <v>7.568630102839734</v>
      </c>
      <c r="Q2560" t="n">
        <v>0.9914965372744183</v>
      </c>
      <c r="R2560" t="n">
        <v>0.9858128765093137</v>
      </c>
      <c r="S2560" t="n">
        <v>0.9998793603242138</v>
      </c>
      <c r="T2560" t="b">
        <v>0</v>
      </c>
    </row>
    <row r="2561">
      <c r="A2561" t="n">
        <v>13</v>
      </c>
      <c r="B2561" t="n">
        <v>160</v>
      </c>
      <c r="C2561" t="n">
        <v>22</v>
      </c>
      <c r="D2561" t="n">
        <v>31.9704602093228</v>
      </c>
      <c r="E2561" t="n">
        <v>0.9</v>
      </c>
      <c r="F2561" t="n">
        <v>321.6230180633065</v>
      </c>
      <c r="G2561" t="n">
        <v>4</v>
      </c>
      <c r="H2561" t="n">
        <v>5</v>
      </c>
      <c r="I2561" t="n">
        <v>322.3105180633065</v>
      </c>
      <c r="J2561" t="n">
        <v>322.3105180633065</v>
      </c>
      <c r="K2561" t="n">
        <v>325.1959386598158</v>
      </c>
      <c r="L2561" t="n">
        <v>322.2341291744176</v>
      </c>
      <c r="M2561" t="n">
        <v>329.2193983448184</v>
      </c>
      <c r="N2561" t="n">
        <v>332.2613070231555</v>
      </c>
      <c r="O2561" t="n">
        <v>325.1959386598158</v>
      </c>
      <c r="P2561" t="n">
        <v>3.572920596509277</v>
      </c>
      <c r="Q2561" t="n">
        <v>0.9908259329696308</v>
      </c>
      <c r="R2561" t="n">
        <v>0.9960234619577351</v>
      </c>
      <c r="S2561" t="n">
        <v>0.9999635189734515</v>
      </c>
      <c r="T2561" t="b">
        <v>1</v>
      </c>
    </row>
    <row r="2562">
      <c r="A2562" t="n">
        <v>13</v>
      </c>
      <c r="B2562" t="n">
        <v>161</v>
      </c>
      <c r="C2562" t="n">
        <v>20</v>
      </c>
      <c r="D2562" t="n">
        <v>38.96577069630239</v>
      </c>
      <c r="E2562" t="n">
        <v>0.9999</v>
      </c>
      <c r="F2562" t="n">
        <v>322.4958936626459</v>
      </c>
      <c r="G2562" t="n">
        <v>1</v>
      </c>
      <c r="H2562" t="n">
        <v>5</v>
      </c>
      <c r="I2562" t="n">
        <v>323.4958936626459</v>
      </c>
      <c r="J2562" t="n">
        <v>323.4958936626459</v>
      </c>
      <c r="K2562" t="n">
        <v>327.2211107464224</v>
      </c>
      <c r="L2562" t="n">
        <v>323.0514492182015</v>
      </c>
      <c r="M2562" t="n">
        <v>332.2613070231555</v>
      </c>
      <c r="N2562" t="n">
        <v>335.9688018562956</v>
      </c>
      <c r="O2562" t="n">
        <v>327.2211107464224</v>
      </c>
      <c r="P2562" t="n">
        <v>4.725217083776499</v>
      </c>
      <c r="Q2562" t="n">
        <v>0.9833736368107405</v>
      </c>
      <c r="R2562" t="n">
        <v>0.9951554845005761</v>
      </c>
      <c r="S2562" t="n">
        <v>0.9999194533258305</v>
      </c>
      <c r="T2562" t="b">
        <v>1</v>
      </c>
    </row>
    <row r="2563">
      <c r="A2563" t="n">
        <v>13</v>
      </c>
      <c r="B2563" t="n">
        <v>162</v>
      </c>
      <c r="C2563" t="n">
        <v>60</v>
      </c>
      <c r="D2563" t="n">
        <v>39.39751136993004</v>
      </c>
      <c r="E2563" t="n">
        <v>0.99</v>
      </c>
      <c r="F2563" t="n">
        <v>322.6085721551708</v>
      </c>
      <c r="G2563" t="n">
        <v>1</v>
      </c>
      <c r="H2563" t="n">
        <v>5</v>
      </c>
      <c r="I2563" t="n">
        <v>325.6085721551708</v>
      </c>
      <c r="J2563" t="n">
        <v>327.2211107464224</v>
      </c>
      <c r="K2563" t="n">
        <v>330.9876032292073</v>
      </c>
      <c r="L2563" t="n">
        <v>324.2752388218375</v>
      </c>
      <c r="M2563" t="n">
        <v>335.9688018562956</v>
      </c>
      <c r="N2563" t="n">
        <v>339.7173757259369</v>
      </c>
      <c r="O2563" t="n">
        <v>330.9876032292073</v>
      </c>
      <c r="P2563" t="n">
        <v>8.379031074036504</v>
      </c>
      <c r="Q2563" t="n">
        <v>0.9831909737154266</v>
      </c>
      <c r="R2563" t="n">
        <v>0.995101938948145</v>
      </c>
      <c r="S2563" t="n">
        <v>0.999917668363036</v>
      </c>
      <c r="T2563" t="b">
        <v>1</v>
      </c>
    </row>
    <row r="2564">
      <c r="A2564" t="n">
        <v>13</v>
      </c>
      <c r="B2564" t="n">
        <v>163</v>
      </c>
      <c r="C2564" t="n">
        <v>53</v>
      </c>
      <c r="D2564" t="n">
        <v>70.84264618277928</v>
      </c>
      <c r="E2564" t="n">
        <v>0.9</v>
      </c>
      <c r="F2564" t="n">
        <v>327.6540580744521</v>
      </c>
      <c r="G2564" t="n">
        <v>6</v>
      </c>
      <c r="H2564" t="n">
        <v>8</v>
      </c>
      <c r="I2564" t="n">
        <v>328.9790580744521</v>
      </c>
      <c r="J2564" t="n">
        <v>328.9790580744521</v>
      </c>
      <c r="K2564" t="n">
        <v>335.0547567179152</v>
      </c>
      <c r="L2564" t="n">
        <v>328.7140580744521</v>
      </c>
      <c r="M2564" t="n">
        <v>328.7140580744521</v>
      </c>
      <c r="N2564" t="n">
        <v>335.0847996376517</v>
      </c>
      <c r="O2564" t="n">
        <v>335.0547567179152</v>
      </c>
      <c r="P2564" t="n">
        <v>7.400698643463045</v>
      </c>
      <c r="Q2564" t="n">
        <v>0.994886899046736</v>
      </c>
      <c r="R2564" t="n">
        <v>0.985628970842703</v>
      </c>
      <c r="S2564" t="n">
        <v>0.9999265194771164</v>
      </c>
      <c r="T2564" t="b">
        <v>1</v>
      </c>
    </row>
    <row r="2565">
      <c r="A2565" t="n">
        <v>13</v>
      </c>
      <c r="B2565" t="n">
        <v>164</v>
      </c>
      <c r="C2565" t="n">
        <v>38</v>
      </c>
      <c r="D2565" t="n">
        <v>33.99966038162763</v>
      </c>
      <c r="E2565" t="n">
        <v>0.999</v>
      </c>
      <c r="F2565" t="n">
        <v>329.7207000026324</v>
      </c>
      <c r="G2565" t="n">
        <v>4</v>
      </c>
      <c r="H2565" t="n">
        <v>7</v>
      </c>
      <c r="I2565" t="n">
        <v>330.9082000026324</v>
      </c>
      <c r="J2565" t="n">
        <v>330.9082000026324</v>
      </c>
      <c r="K2565" t="n">
        <v>333.9767614089164</v>
      </c>
      <c r="L2565" t="n">
        <v>330.5651444470768</v>
      </c>
      <c r="M2565" t="n">
        <v>330.5651444470768</v>
      </c>
      <c r="N2565" t="n">
        <v>333.8854237812201</v>
      </c>
      <c r="O2565" t="n">
        <v>333.8854237812201</v>
      </c>
      <c r="P2565" t="n">
        <v>4.164723778587756</v>
      </c>
      <c r="Q2565" t="n">
        <v>0.9902464935498279</v>
      </c>
      <c r="R2565" t="n">
        <v>0.9921183404903591</v>
      </c>
      <c r="S2565" t="n">
        <v>0.9999231261831346</v>
      </c>
      <c r="T2565" t="b">
        <v>1</v>
      </c>
    </row>
    <row r="2566">
      <c r="A2566" t="n">
        <v>13</v>
      </c>
      <c r="B2566" t="n">
        <v>165</v>
      </c>
      <c r="C2566" t="n">
        <v>58</v>
      </c>
      <c r="D2566" t="n">
        <v>56.52139609313584</v>
      </c>
      <c r="E2566" t="n">
        <v>0.99</v>
      </c>
      <c r="F2566" t="n">
        <v>337.7723281732605</v>
      </c>
      <c r="G2566" t="n">
        <v>4</v>
      </c>
      <c r="H2566" t="n">
        <v>7</v>
      </c>
      <c r="I2566" t="n">
        <v>339.5848281732605</v>
      </c>
      <c r="J2566" t="n">
        <v>339.5848281732605</v>
      </c>
      <c r="K2566" t="n">
        <v>344.686037206937</v>
      </c>
      <c r="L2566" t="n">
        <v>339.0612170621494</v>
      </c>
      <c r="M2566" t="n">
        <v>339.0612170621494</v>
      </c>
      <c r="N2566" t="n">
        <v>344.5808846493696</v>
      </c>
      <c r="O2566" t="n">
        <v>344.5808846493696</v>
      </c>
      <c r="P2566" t="n">
        <v>6.808556476109175</v>
      </c>
      <c r="Q2566" t="n">
        <v>0.983838104079595</v>
      </c>
      <c r="R2566" t="n">
        <v>0.986931679566626</v>
      </c>
      <c r="S2566" t="n">
        <v>0.9997887911653013</v>
      </c>
      <c r="T2566" t="b">
        <v>1</v>
      </c>
    </row>
    <row r="2567">
      <c r="A2567" t="n">
        <v>13</v>
      </c>
      <c r="B2567" t="n">
        <v>166</v>
      </c>
      <c r="C2567" t="n">
        <v>70</v>
      </c>
      <c r="D2567" t="n">
        <v>51.63354419283532</v>
      </c>
      <c r="E2567" t="n">
        <v>0.999</v>
      </c>
      <c r="F2567" t="n">
        <v>338.79024249539</v>
      </c>
      <c r="G2567" t="n">
        <v>2</v>
      </c>
      <c r="H2567" t="n">
        <v>6</v>
      </c>
      <c r="I2567" t="n">
        <v>341.7069091620567</v>
      </c>
      <c r="J2567" t="n">
        <v>341.7069091620567</v>
      </c>
      <c r="K2567" t="n">
        <v>346.6573927855309</v>
      </c>
      <c r="L2567" t="n">
        <v>340.54024249539</v>
      </c>
      <c r="M2567" t="n">
        <v>340.54024249539</v>
      </c>
      <c r="N2567" t="n">
        <v>344.9685052906589</v>
      </c>
      <c r="O2567" t="n">
        <v>344.9685052906589</v>
      </c>
      <c r="P2567" t="n">
        <v>6.178262795268893</v>
      </c>
      <c r="Q2567" t="n">
        <v>0.977697112074385</v>
      </c>
      <c r="R2567" t="n">
        <v>0.9962707359287855</v>
      </c>
      <c r="S2567" t="n">
        <v>0.9999168266413747</v>
      </c>
      <c r="T2567" t="b">
        <v>1</v>
      </c>
    </row>
    <row r="2568">
      <c r="A2568" t="n">
        <v>13</v>
      </c>
      <c r="B2568" t="n">
        <v>167</v>
      </c>
      <c r="C2568" t="n">
        <v>63</v>
      </c>
      <c r="D2568" t="n">
        <v>47.10708506835977</v>
      </c>
      <c r="E2568" t="n">
        <v>0.9999</v>
      </c>
      <c r="F2568" t="n">
        <v>342.1522185341717</v>
      </c>
      <c r="G2568" t="n">
        <v>1</v>
      </c>
      <c r="H2568" t="n">
        <v>4</v>
      </c>
      <c r="I2568" t="n">
        <v>345.3022185341717</v>
      </c>
      <c r="J2568" t="n">
        <v>345.3022185341717</v>
      </c>
      <c r="K2568" t="n">
        <v>349.8057639517969</v>
      </c>
      <c r="L2568" t="n">
        <v>344.1209685341717</v>
      </c>
      <c r="M2568" t="n">
        <v>344.686037206937</v>
      </c>
      <c r="N2568" t="n">
        <v>348.9375791806157</v>
      </c>
      <c r="O2568" t="n">
        <v>348.9375791806157</v>
      </c>
      <c r="P2568" t="n">
        <v>6.785360646443962</v>
      </c>
      <c r="Q2568" t="n">
        <v>0.9799348736954935</v>
      </c>
      <c r="R2568" t="n">
        <v>0.9865118149508078</v>
      </c>
      <c r="S2568" t="n">
        <v>0.9997293578633694</v>
      </c>
      <c r="T2568" t="b">
        <v>0</v>
      </c>
    </row>
    <row r="2569">
      <c r="A2569" t="n">
        <v>13</v>
      </c>
      <c r="B2569" t="n">
        <v>168</v>
      </c>
      <c r="C2569" t="n">
        <v>88</v>
      </c>
      <c r="D2569" t="n">
        <v>55.25408342657246</v>
      </c>
      <c r="E2569" t="n">
        <v>0.999</v>
      </c>
      <c r="F2569" t="n">
        <v>342.4083067751608</v>
      </c>
      <c r="G2569" t="n">
        <v>4</v>
      </c>
      <c r="H2569" t="n">
        <v>8</v>
      </c>
      <c r="I2569" t="n">
        <v>345.1583067751608</v>
      </c>
      <c r="J2569" t="n">
        <v>348.9375791806157</v>
      </c>
      <c r="K2569" t="n">
        <v>353.9244098147828</v>
      </c>
      <c r="L2569" t="n">
        <v>344.1683067751608</v>
      </c>
      <c r="M2569" t="n">
        <v>344.1683067751608</v>
      </c>
      <c r="N2569" t="n">
        <v>349.1371991696367</v>
      </c>
      <c r="O2569" t="n">
        <v>349.1371991696367</v>
      </c>
      <c r="P2569" t="n">
        <v>6.728892394475906</v>
      </c>
      <c r="Q2569" t="n">
        <v>0.9841976046226794</v>
      </c>
      <c r="R2569" t="n">
        <v>0.9887734154878763</v>
      </c>
      <c r="S2569" t="n">
        <v>0.9998225930728025</v>
      </c>
      <c r="T2569" t="b">
        <v>1</v>
      </c>
    </row>
    <row r="2570">
      <c r="A2570" t="n">
        <v>13</v>
      </c>
      <c r="B2570" t="n">
        <v>169</v>
      </c>
      <c r="C2570" t="n">
        <v>30</v>
      </c>
      <c r="D2570" t="n">
        <v>60.65846113009473</v>
      </c>
      <c r="E2570" t="n">
        <v>0.9999</v>
      </c>
      <c r="F2570" t="n">
        <v>345.6732501153926</v>
      </c>
      <c r="G2570" t="n">
        <v>4</v>
      </c>
      <c r="H2570" t="n">
        <v>6</v>
      </c>
      <c r="I2570" t="n">
        <v>346.6107501153926</v>
      </c>
      <c r="J2570" t="n">
        <v>353.9244098147828</v>
      </c>
      <c r="K2570" t="n">
        <v>359.3990001694846</v>
      </c>
      <c r="L2570" t="n">
        <v>346.4232501153926</v>
      </c>
      <c r="M2570" t="n">
        <v>346.4232501153926</v>
      </c>
      <c r="N2570" t="n">
        <v>351.6255195090543</v>
      </c>
      <c r="O2570" t="n">
        <v>351.6255195090543</v>
      </c>
      <c r="P2570" t="n">
        <v>5.952269393661652</v>
      </c>
      <c r="Q2570" t="n">
        <v>0.9826654502170309</v>
      </c>
      <c r="R2570" t="n">
        <v>0.9956203351565637</v>
      </c>
      <c r="S2570" t="n">
        <v>0.9999240804817388</v>
      </c>
      <c r="T2570" t="b">
        <v>1</v>
      </c>
    </row>
    <row r="2571">
      <c r="A2571" t="n">
        <v>13</v>
      </c>
      <c r="B2571" t="n">
        <v>170</v>
      </c>
      <c r="C2571" t="n">
        <v>73</v>
      </c>
      <c r="D2571" t="n">
        <v>89.11758782502773</v>
      </c>
      <c r="E2571" t="n">
        <v>0.999</v>
      </c>
      <c r="F2571" t="n">
        <v>345.8271350002535</v>
      </c>
      <c r="G2571" t="n">
        <v>1</v>
      </c>
      <c r="H2571" t="n">
        <v>7</v>
      </c>
      <c r="I2571" t="n">
        <v>349.4771350002534</v>
      </c>
      <c r="J2571" t="n">
        <v>349.8057639517969</v>
      </c>
      <c r="K2571" t="n">
        <v>358.3256098241705</v>
      </c>
      <c r="L2571" t="n">
        <v>347.4493572224757</v>
      </c>
      <c r="M2571" t="n">
        <v>347.4493572224757</v>
      </c>
      <c r="N2571" t="n">
        <v>356.1522466585135</v>
      </c>
      <c r="O2571" t="n">
        <v>356.1522466585135</v>
      </c>
      <c r="P2571" t="n">
        <v>10.32511165826008</v>
      </c>
      <c r="Q2571" t="n">
        <v>0.9623804963267362</v>
      </c>
      <c r="R2571" t="n">
        <v>0.9794728981530593</v>
      </c>
      <c r="S2571" t="n">
        <v>0.9992277806166675</v>
      </c>
      <c r="T2571" t="b">
        <v>1</v>
      </c>
    </row>
    <row r="2572">
      <c r="A2572" t="n">
        <v>13</v>
      </c>
      <c r="B2572" t="n">
        <v>171</v>
      </c>
      <c r="C2572" t="n">
        <v>56</v>
      </c>
      <c r="D2572" t="n">
        <v>34.15141111167516</v>
      </c>
      <c r="E2572" t="n">
        <v>0.999</v>
      </c>
      <c r="F2572" t="n">
        <v>347.6148469503863</v>
      </c>
      <c r="G2572" t="n">
        <v>2</v>
      </c>
      <c r="H2572" t="n">
        <v>3</v>
      </c>
      <c r="I2572" t="n">
        <v>349.9481802837196</v>
      </c>
      <c r="J2572" t="n">
        <v>349.9481802837196</v>
      </c>
      <c r="K2572" t="n">
        <v>353.2225245897287</v>
      </c>
      <c r="L2572" t="n">
        <v>349.6148469503863</v>
      </c>
      <c r="M2572" t="n">
        <v>349.6148469503863</v>
      </c>
      <c r="N2572" t="n">
        <v>352.3959064871676</v>
      </c>
      <c r="O2572" t="n">
        <v>352.3959064871676</v>
      </c>
      <c r="P2572" t="n">
        <v>4.781059536781356</v>
      </c>
      <c r="Q2572" t="n">
        <v>0.9851921859178659</v>
      </c>
      <c r="R2572" t="n">
        <v>0.9958381023896058</v>
      </c>
      <c r="S2572" t="n">
        <v>0.9999383713939564</v>
      </c>
      <c r="T2572" t="b">
        <v>1</v>
      </c>
    </row>
    <row r="2573">
      <c r="A2573" t="n">
        <v>13</v>
      </c>
      <c r="B2573" t="n">
        <v>172</v>
      </c>
      <c r="C2573" t="n">
        <v>22</v>
      </c>
      <c r="D2573" t="n">
        <v>81.70343159249632</v>
      </c>
      <c r="E2573" t="n">
        <v>0.9999</v>
      </c>
      <c r="F2573" t="n">
        <v>348.7386796952833</v>
      </c>
      <c r="G2573" t="n">
        <v>1</v>
      </c>
      <c r="H2573" t="n">
        <v>8</v>
      </c>
      <c r="I2573" t="n">
        <v>349.8386796952834</v>
      </c>
      <c r="J2573" t="n">
        <v>358.3256098241705</v>
      </c>
      <c r="K2573" t="n">
        <v>366.1366453492657</v>
      </c>
      <c r="L2573" t="n">
        <v>349.1786796952833</v>
      </c>
      <c r="M2573" t="n">
        <v>349.1786796952833</v>
      </c>
      <c r="N2573" t="n">
        <v>356.5261105938891</v>
      </c>
      <c r="O2573" t="n">
        <v>356.5261105938891</v>
      </c>
      <c r="P2573" t="n">
        <v>7.787430898605805</v>
      </c>
      <c r="Q2573" t="n">
        <v>0.9654555385854821</v>
      </c>
      <c r="R2573" t="n">
        <v>0.9834441015253943</v>
      </c>
      <c r="S2573" t="n">
        <v>0.9994280854039613</v>
      </c>
      <c r="T2573" t="b">
        <v>0</v>
      </c>
    </row>
    <row r="2574">
      <c r="A2574" t="n">
        <v>13</v>
      </c>
      <c r="B2574" t="n">
        <v>173</v>
      </c>
      <c r="C2574" t="n">
        <v>47</v>
      </c>
      <c r="D2574" t="n">
        <v>66.67672188427332</v>
      </c>
      <c r="E2574" t="n">
        <v>0.9</v>
      </c>
      <c r="F2574" t="n">
        <v>350.6987257487084</v>
      </c>
      <c r="G2574" t="n">
        <v>3</v>
      </c>
      <c r="H2574" t="n">
        <v>7</v>
      </c>
      <c r="I2574" t="n">
        <v>352.3772971772798</v>
      </c>
      <c r="J2574" t="n">
        <v>352.3959064871676</v>
      </c>
      <c r="K2574" t="n">
        <v>357.825606966343</v>
      </c>
      <c r="L2574" t="n">
        <v>351.7431701931528</v>
      </c>
      <c r="M2574" t="n">
        <v>356.1522466585135</v>
      </c>
      <c r="N2574" t="n">
        <v>362.6636452800246</v>
      </c>
      <c r="O2574" t="n">
        <v>357.825606966343</v>
      </c>
      <c r="P2574" t="n">
        <v>7.126881217634605</v>
      </c>
      <c r="Q2574" t="n">
        <v>0.9918904761751965</v>
      </c>
      <c r="R2574" t="n">
        <v>0.9846018291242713</v>
      </c>
      <c r="S2574" t="n">
        <v>0.9998751281664249</v>
      </c>
      <c r="T2574" t="b">
        <v>1</v>
      </c>
    </row>
    <row r="2575">
      <c r="A2575" t="n">
        <v>13</v>
      </c>
      <c r="B2575" t="n">
        <v>174</v>
      </c>
      <c r="C2575" t="n">
        <v>86</v>
      </c>
      <c r="D2575" t="n">
        <v>55.87154050616485</v>
      </c>
      <c r="E2575" t="n">
        <v>0.9999</v>
      </c>
      <c r="F2575" t="n">
        <v>355.0734270809162</v>
      </c>
      <c r="G2575" t="n">
        <v>2</v>
      </c>
      <c r="H2575" t="n">
        <v>5</v>
      </c>
      <c r="I2575" t="n">
        <v>358.6567604142496</v>
      </c>
      <c r="J2575" t="n">
        <v>362.012513544413</v>
      </c>
      <c r="K2575" t="n">
        <v>367.3693247147068</v>
      </c>
      <c r="L2575" t="n">
        <v>357.4623159698052</v>
      </c>
      <c r="M2575" t="n">
        <v>357.4623159698052</v>
      </c>
      <c r="N2575" t="n">
        <v>362.7783521740074</v>
      </c>
      <c r="O2575" t="n">
        <v>362.7783521740074</v>
      </c>
      <c r="P2575" t="n">
        <v>7.704925093091106</v>
      </c>
      <c r="Q2575" t="n">
        <v>0.9758887692963455</v>
      </c>
      <c r="R2575" t="n">
        <v>0.9930609397958078</v>
      </c>
      <c r="S2575" t="n">
        <v>0.9998326907185502</v>
      </c>
      <c r="T2575" t="b">
        <v>0</v>
      </c>
    </row>
    <row r="2576">
      <c r="A2576" t="n">
        <v>13</v>
      </c>
      <c r="B2576" t="n">
        <v>175</v>
      </c>
      <c r="C2576" t="n">
        <v>22</v>
      </c>
      <c r="D2576" t="n">
        <v>38.00322570895611</v>
      </c>
      <c r="E2576" t="n">
        <v>0.9</v>
      </c>
      <c r="F2576" t="n">
        <v>357.4522010763123</v>
      </c>
      <c r="G2576" t="n">
        <v>2</v>
      </c>
      <c r="H2576" t="n">
        <v>5</v>
      </c>
      <c r="I2576" t="n">
        <v>358.368867742979</v>
      </c>
      <c r="J2576" t="n">
        <v>358.368867742979</v>
      </c>
      <c r="K2576" t="n">
        <v>362.012513544413</v>
      </c>
      <c r="L2576" t="n">
        <v>358.0633121874234</v>
      </c>
      <c r="M2576" t="n">
        <v>362.7783521740074</v>
      </c>
      <c r="N2576" t="n">
        <v>366.3942632785702</v>
      </c>
      <c r="O2576" t="n">
        <v>362.012513544413</v>
      </c>
      <c r="P2576" t="n">
        <v>4.560312468100619</v>
      </c>
      <c r="Q2576" t="n">
        <v>0.9835358866730531</v>
      </c>
      <c r="R2576" t="n">
        <v>0.9952748720970873</v>
      </c>
      <c r="S2576" t="n">
        <v>0.9999222049587221</v>
      </c>
      <c r="T2576" t="b">
        <v>1</v>
      </c>
    </row>
    <row r="2577">
      <c r="A2577" t="n">
        <v>13</v>
      </c>
      <c r="B2577" t="n">
        <v>176</v>
      </c>
      <c r="C2577" t="n">
        <v>79</v>
      </c>
      <c r="D2577" t="n">
        <v>29.69824828000953</v>
      </c>
      <c r="E2577" t="n">
        <v>0.99</v>
      </c>
      <c r="F2577" t="n">
        <v>358.0237405543143</v>
      </c>
      <c r="G2577" t="n">
        <v>1</v>
      </c>
      <c r="H2577" t="n">
        <v>2</v>
      </c>
      <c r="I2577" t="n">
        <v>361.9737405543142</v>
      </c>
      <c r="J2577" t="n">
        <v>366.1366453492657</v>
      </c>
      <c r="K2577" t="n">
        <v>368.9758660261309</v>
      </c>
      <c r="L2577" t="n">
        <v>361.3154072209809</v>
      </c>
      <c r="M2577" t="n">
        <v>367.3693247147068</v>
      </c>
      <c r="N2577" t="n">
        <v>370.2167118939983</v>
      </c>
      <c r="O2577" t="n">
        <v>368.9758660261309</v>
      </c>
      <c r="P2577" t="n">
        <v>10.95212547181666</v>
      </c>
      <c r="Q2577" t="n">
        <v>0.9873027814748011</v>
      </c>
      <c r="R2577" t="n">
        <v>0.9871105446008759</v>
      </c>
      <c r="S2577" t="n">
        <v>0.9998363397681265</v>
      </c>
      <c r="T2577" t="b">
        <v>1</v>
      </c>
    </row>
    <row r="2578">
      <c r="A2578" t="n">
        <v>13</v>
      </c>
      <c r="B2578" t="n">
        <v>177</v>
      </c>
      <c r="C2578" t="n">
        <v>76</v>
      </c>
      <c r="D2578" t="n">
        <v>51.10642431092796</v>
      </c>
      <c r="E2578" t="n">
        <v>0.9</v>
      </c>
      <c r="F2578" t="n">
        <v>362.0405055185163</v>
      </c>
      <c r="G2578" t="n">
        <v>4</v>
      </c>
      <c r="H2578" t="n">
        <v>8</v>
      </c>
      <c r="I2578" t="n">
        <v>364.4155055185163</v>
      </c>
      <c r="J2578" t="n">
        <v>364.4155055185163</v>
      </c>
      <c r="K2578" t="n">
        <v>369.0279986873726</v>
      </c>
      <c r="L2578" t="n">
        <v>363.5605055185163</v>
      </c>
      <c r="M2578" t="n">
        <v>363.5605055185163</v>
      </c>
      <c r="N2578" t="n">
        <v>368.1564069853264</v>
      </c>
      <c r="O2578" t="n">
        <v>368.1564069853264</v>
      </c>
      <c r="P2578" t="n">
        <v>6.115901466810044</v>
      </c>
      <c r="Q2578" t="n">
        <v>0.9853750962453837</v>
      </c>
      <c r="R2578" t="n">
        <v>0.9896117482800398</v>
      </c>
      <c r="S2578" t="n">
        <v>0.9998480728184168</v>
      </c>
      <c r="T2578" t="b">
        <v>1</v>
      </c>
    </row>
    <row r="2579">
      <c r="A2579" t="n">
        <v>13</v>
      </c>
      <c r="B2579" t="n">
        <v>178</v>
      </c>
      <c r="C2579" t="n">
        <v>76</v>
      </c>
      <c r="D2579" t="n">
        <v>58.24256654083357</v>
      </c>
      <c r="E2579" t="n">
        <v>0.9</v>
      </c>
      <c r="F2579" t="n">
        <v>363.9919087729351</v>
      </c>
      <c r="G2579" t="n">
        <v>2</v>
      </c>
      <c r="H2579" t="n">
        <v>7</v>
      </c>
      <c r="I2579" t="n">
        <v>367.1585754396017</v>
      </c>
      <c r="J2579" t="n">
        <v>370.2167118939983</v>
      </c>
      <c r="K2579" t="n">
        <v>375.8008505843945</v>
      </c>
      <c r="L2579" t="n">
        <v>365.6807976618239</v>
      </c>
      <c r="M2579" t="n">
        <v>365.6807976618239</v>
      </c>
      <c r="N2579" t="n">
        <v>371.3685483005772</v>
      </c>
      <c r="O2579" t="n">
        <v>371.3685483005772</v>
      </c>
      <c r="P2579" t="n">
        <v>7.376639527642169</v>
      </c>
      <c r="Q2579" t="n">
        <v>0.9748785176994108</v>
      </c>
      <c r="R2579" t="n">
        <v>0.9865364183458668</v>
      </c>
      <c r="S2579" t="n">
        <v>0.9996617748717731</v>
      </c>
      <c r="T2579" t="b">
        <v>1</v>
      </c>
    </row>
    <row r="2580">
      <c r="A2580" t="n">
        <v>13</v>
      </c>
      <c r="B2580" t="n">
        <v>179</v>
      </c>
      <c r="C2580" t="n">
        <v>76</v>
      </c>
      <c r="D2580" t="n">
        <v>57.90753875284465</v>
      </c>
      <c r="E2580" t="n">
        <v>0.99</v>
      </c>
      <c r="F2580" t="n">
        <v>365.8440924816763</v>
      </c>
      <c r="G2580" t="n">
        <v>2</v>
      </c>
      <c r="H2580" t="n">
        <v>5</v>
      </c>
      <c r="I2580" t="n">
        <v>369.010759148343</v>
      </c>
      <c r="J2580" t="n">
        <v>375.8008505843945</v>
      </c>
      <c r="K2580" t="n">
        <v>381.3528677227305</v>
      </c>
      <c r="L2580" t="n">
        <v>367.9552035927874</v>
      </c>
      <c r="M2580" t="n">
        <v>367.9552035927874</v>
      </c>
      <c r="N2580" t="n">
        <v>373.4649598965785</v>
      </c>
      <c r="O2580" t="n">
        <v>373.4649598965785</v>
      </c>
      <c r="P2580" t="n">
        <v>7.620867414902193</v>
      </c>
      <c r="Q2580" t="n">
        <v>0.975021203548485</v>
      </c>
      <c r="R2580" t="n">
        <v>0.9928089868834521</v>
      </c>
      <c r="S2580" t="n">
        <v>0.9998203771470816</v>
      </c>
      <c r="T2580" t="b">
        <v>1</v>
      </c>
    </row>
    <row r="2581">
      <c r="A2581" t="n">
        <v>13</v>
      </c>
      <c r="B2581" t="n">
        <v>180</v>
      </c>
      <c r="C2581" t="n">
        <v>15</v>
      </c>
      <c r="D2581" t="n">
        <v>37.82288482564915</v>
      </c>
      <c r="E2581" t="n">
        <v>0.99</v>
      </c>
      <c r="F2581" t="n">
        <v>371.5385379909578</v>
      </c>
      <c r="G2581" t="n">
        <v>1</v>
      </c>
      <c r="H2581" t="n">
        <v>8</v>
      </c>
      <c r="I2581" t="n">
        <v>372.2885379909578</v>
      </c>
      <c r="J2581" t="n">
        <v>372.2885379909578</v>
      </c>
      <c r="K2581" t="n">
        <v>375.9044925631996</v>
      </c>
      <c r="L2581" t="n">
        <v>371.8385379909578</v>
      </c>
      <c r="M2581" t="n">
        <v>371.8385379909578</v>
      </c>
      <c r="N2581" t="n">
        <v>375.2398765544155</v>
      </c>
      <c r="O2581" t="n">
        <v>375.2398765544155</v>
      </c>
      <c r="P2581" t="n">
        <v>3.701338563457682</v>
      </c>
      <c r="Q2581" t="n">
        <v>0.9838573387611675</v>
      </c>
      <c r="R2581" t="n">
        <v>0.9923014291101435</v>
      </c>
      <c r="S2581" t="n">
        <v>0.9998757245781019</v>
      </c>
      <c r="T2581" t="b">
        <v>1</v>
      </c>
    </row>
    <row r="2582">
      <c r="A2582" t="n">
        <v>13</v>
      </c>
      <c r="B2582" t="n">
        <v>181</v>
      </c>
      <c r="C2582" t="n">
        <v>63</v>
      </c>
      <c r="D2582" t="n">
        <v>59.72710216882905</v>
      </c>
      <c r="E2582" t="n">
        <v>0.9</v>
      </c>
      <c r="F2582" t="n">
        <v>374.204235972322</v>
      </c>
      <c r="G2582" t="n">
        <v>1</v>
      </c>
      <c r="H2582" t="n">
        <v>8</v>
      </c>
      <c r="I2582" t="n">
        <v>377.354235972322</v>
      </c>
      <c r="J2582" t="n">
        <v>377.354235972322</v>
      </c>
      <c r="K2582" t="n">
        <v>383.0642839808143</v>
      </c>
      <c r="L2582" t="n">
        <v>375.464235972322</v>
      </c>
      <c r="M2582" t="n">
        <v>375.464235972322</v>
      </c>
      <c r="N2582" t="n">
        <v>380.8353782536915</v>
      </c>
      <c r="O2582" t="n">
        <v>380.8353782536915</v>
      </c>
      <c r="P2582" t="n">
        <v>6.631142281369534</v>
      </c>
      <c r="Q2582" t="n">
        <v>0.9746281291790656</v>
      </c>
      <c r="R2582" t="n">
        <v>0.9878701162967206</v>
      </c>
      <c r="S2582" t="n">
        <v>0.9996922421576074</v>
      </c>
      <c r="T2582" t="b">
        <v>1</v>
      </c>
    </row>
    <row r="2583">
      <c r="A2583" t="n">
        <v>13</v>
      </c>
      <c r="B2583" t="n">
        <v>182</v>
      </c>
      <c r="C2583" t="n">
        <v>44</v>
      </c>
      <c r="D2583" t="n">
        <v>30.0882005832016</v>
      </c>
      <c r="E2583" t="n">
        <v>0.9</v>
      </c>
      <c r="F2583" t="n">
        <v>375.8268654669714</v>
      </c>
      <c r="G2583" t="n">
        <v>3</v>
      </c>
      <c r="H2583" t="n">
        <v>8</v>
      </c>
      <c r="I2583" t="n">
        <v>377.3982940383999</v>
      </c>
      <c r="J2583" t="n">
        <v>377.3982940383999</v>
      </c>
      <c r="K2583" t="n">
        <v>379.8484732389863</v>
      </c>
      <c r="L2583" t="n">
        <v>376.7068654669714</v>
      </c>
      <c r="M2583" t="n">
        <v>380.8353782536915</v>
      </c>
      <c r="N2583" t="n">
        <v>383.5411516874327</v>
      </c>
      <c r="O2583" t="n">
        <v>379.8484732389863</v>
      </c>
      <c r="P2583" t="n">
        <v>4.021607772014988</v>
      </c>
      <c r="Q2583" t="n">
        <v>0.9963323605763017</v>
      </c>
      <c r="R2583" t="n">
        <v>0.993870931605799</v>
      </c>
      <c r="S2583" t="n">
        <v>0.9999775207871269</v>
      </c>
      <c r="T2583" t="b">
        <v>1</v>
      </c>
    </row>
    <row r="2584">
      <c r="A2584" t="n">
        <v>13</v>
      </c>
      <c r="B2584" t="n">
        <v>183</v>
      </c>
      <c r="C2584" t="n">
        <v>79</v>
      </c>
      <c r="D2584" t="n">
        <v>50.0340207885088</v>
      </c>
      <c r="E2584" t="n">
        <v>0.999</v>
      </c>
      <c r="F2584" t="n">
        <v>375.9197321740052</v>
      </c>
      <c r="G2584" t="n">
        <v>5</v>
      </c>
      <c r="H2584" t="n">
        <v>6</v>
      </c>
      <c r="I2584" t="n">
        <v>378.1141766184496</v>
      </c>
      <c r="J2584" t="n">
        <v>378.1141766184496</v>
      </c>
      <c r="K2584" t="n">
        <v>382.8747875402868</v>
      </c>
      <c r="L2584" t="n">
        <v>377.8947321740052</v>
      </c>
      <c r="M2584" t="n">
        <v>377.8947321740052</v>
      </c>
      <c r="N2584" t="n">
        <v>382.1858145743919</v>
      </c>
      <c r="O2584" t="n">
        <v>382.1858145743919</v>
      </c>
      <c r="P2584" t="n">
        <v>6.266082400386722</v>
      </c>
      <c r="Q2584" t="n">
        <v>0.9937836820282301</v>
      </c>
      <c r="R2584" t="n">
        <v>0.9963860534682417</v>
      </c>
      <c r="S2584" t="n">
        <v>0.9999775345592257</v>
      </c>
      <c r="T2584" t="b">
        <v>1</v>
      </c>
    </row>
    <row r="2585">
      <c r="A2585" t="n">
        <v>13</v>
      </c>
      <c r="B2585" t="n">
        <v>184</v>
      </c>
      <c r="C2585" t="n">
        <v>33</v>
      </c>
      <c r="D2585" t="n">
        <v>22.99356530034146</v>
      </c>
      <c r="E2585" t="n">
        <v>0.9999</v>
      </c>
      <c r="F2585" t="n">
        <v>377.8779543872332</v>
      </c>
      <c r="G2585" t="n">
        <v>1</v>
      </c>
      <c r="H2585" t="n">
        <v>8</v>
      </c>
      <c r="I2585" t="n">
        <v>379.5279543872331</v>
      </c>
      <c r="J2585" t="n">
        <v>383.0642839808143</v>
      </c>
      <c r="K2585" t="n">
        <v>385.2625215812293</v>
      </c>
      <c r="L2585" t="n">
        <v>378.5379543872332</v>
      </c>
      <c r="M2585" t="n">
        <v>383.5411516874327</v>
      </c>
      <c r="N2585" t="n">
        <v>385.6089183511325</v>
      </c>
      <c r="O2585" t="n">
        <v>385.2625215812293</v>
      </c>
      <c r="P2585" t="n">
        <v>7.384567193996133</v>
      </c>
      <c r="Q2585" t="n">
        <v>0.9901551446968454</v>
      </c>
      <c r="R2585" t="n">
        <v>0.9953127397088264</v>
      </c>
      <c r="S2585" t="n">
        <v>0.9999538546006652</v>
      </c>
      <c r="T2585" t="b">
        <v>1</v>
      </c>
    </row>
    <row r="2586">
      <c r="A2586" t="n">
        <v>13</v>
      </c>
      <c r="B2586" t="n">
        <v>185</v>
      </c>
      <c r="C2586" t="n">
        <v>50</v>
      </c>
      <c r="D2586" t="n">
        <v>70.53643160720347</v>
      </c>
      <c r="E2586" t="n">
        <v>0.9</v>
      </c>
      <c r="F2586" t="n">
        <v>380.0643297555629</v>
      </c>
      <c r="G2586" t="n">
        <v>5</v>
      </c>
      <c r="H2586" t="n">
        <v>6</v>
      </c>
      <c r="I2586" t="n">
        <v>381.4532186444518</v>
      </c>
      <c r="J2586" t="n">
        <v>382.8747875402868</v>
      </c>
      <c r="K2586" t="n">
        <v>389.5861511565764</v>
      </c>
      <c r="L2586" t="n">
        <v>381.3143297555629</v>
      </c>
      <c r="M2586" t="n">
        <v>382.1858145743919</v>
      </c>
      <c r="N2586" t="n">
        <v>388.2352512473939</v>
      </c>
      <c r="O2586" t="n">
        <v>388.2352512473939</v>
      </c>
      <c r="P2586" t="n">
        <v>8.170921491830995</v>
      </c>
      <c r="Q2586" t="n">
        <v>0.9912476003481909</v>
      </c>
      <c r="R2586" t="n">
        <v>0.9949089438711212</v>
      </c>
      <c r="S2586" t="n">
        <v>0.9999554410421103</v>
      </c>
      <c r="T2586" t="b">
        <v>1</v>
      </c>
    </row>
    <row r="2587">
      <c r="A2587" t="n">
        <v>13</v>
      </c>
      <c r="B2587" t="n">
        <v>186</v>
      </c>
      <c r="C2587" t="n">
        <v>36</v>
      </c>
      <c r="D2587" t="n">
        <v>69.30669020013021</v>
      </c>
      <c r="E2587" t="n">
        <v>0.9</v>
      </c>
      <c r="F2587" t="n">
        <v>380.1248108938253</v>
      </c>
      <c r="G2587" t="n">
        <v>1</v>
      </c>
      <c r="H2587" t="n">
        <v>2</v>
      </c>
      <c r="I2587" t="n">
        <v>381.9248108938253</v>
      </c>
      <c r="J2587" t="n">
        <v>385.2625215812293</v>
      </c>
      <c r="K2587" t="n">
        <v>391.8884001854482</v>
      </c>
      <c r="L2587" t="n">
        <v>381.6248108938253</v>
      </c>
      <c r="M2587" t="n">
        <v>381.6248108938253</v>
      </c>
      <c r="N2587" t="n">
        <v>388.2697476340103</v>
      </c>
      <c r="O2587" t="n">
        <v>388.2697476340103</v>
      </c>
      <c r="P2587" t="n">
        <v>8.144936740185074</v>
      </c>
      <c r="Q2587" t="n">
        <v>0.970619086774708</v>
      </c>
      <c r="R2587" t="n">
        <v>0.9701781025071232</v>
      </c>
      <c r="S2587" t="n">
        <v>0.9991238054175482</v>
      </c>
      <c r="T2587" t="b">
        <v>1</v>
      </c>
    </row>
    <row r="2588">
      <c r="A2588" t="n">
        <v>13</v>
      </c>
      <c r="B2588" t="n">
        <v>187</v>
      </c>
      <c r="C2588" t="n">
        <v>69</v>
      </c>
      <c r="D2588" t="n">
        <v>53.28708600267237</v>
      </c>
      <c r="E2588" t="n">
        <v>0.9999</v>
      </c>
      <c r="F2588" t="n">
        <v>380.9265848680018</v>
      </c>
      <c r="G2588" t="n">
        <v>3</v>
      </c>
      <c r="H2588" t="n">
        <v>4</v>
      </c>
      <c r="I2588" t="n">
        <v>383.3908705822875</v>
      </c>
      <c r="J2588" t="n">
        <v>383.3908705822875</v>
      </c>
      <c r="K2588" t="n">
        <v>387.7302098333195</v>
      </c>
      <c r="L2588" t="n">
        <v>383.0828348680018</v>
      </c>
      <c r="M2588" t="n">
        <v>383.0828348680018</v>
      </c>
      <c r="N2588" t="n">
        <v>387.8921386588567</v>
      </c>
      <c r="O2588" t="n">
        <v>387.7302098333195</v>
      </c>
      <c r="P2588" t="n">
        <v>6.803624965317681</v>
      </c>
      <c r="Q2588" t="n">
        <v>0.9935136897184046</v>
      </c>
      <c r="R2588" t="n">
        <v>0.9847558460135984</v>
      </c>
      <c r="S2588" t="n">
        <v>0.9999011216872637</v>
      </c>
      <c r="T2588" t="b">
        <v>1</v>
      </c>
    </row>
    <row r="2589">
      <c r="A2589" t="n">
        <v>13</v>
      </c>
      <c r="B2589" t="n">
        <v>188</v>
      </c>
      <c r="C2589" t="n">
        <v>73</v>
      </c>
      <c r="D2589" t="n">
        <v>58.33525434379268</v>
      </c>
      <c r="E2589" t="n">
        <v>0.99</v>
      </c>
      <c r="F2589" t="n">
        <v>382.7299293426456</v>
      </c>
      <c r="G2589" t="n">
        <v>1</v>
      </c>
      <c r="H2589" t="n">
        <v>4</v>
      </c>
      <c r="I2589" t="n">
        <v>386.3799293426455</v>
      </c>
      <c r="J2589" t="n">
        <v>391.8884001854482</v>
      </c>
      <c r="K2589" t="n">
        <v>397.4653843483347</v>
      </c>
      <c r="L2589" t="n">
        <v>385.0111793426456</v>
      </c>
      <c r="M2589" t="n">
        <v>387.8921386588567</v>
      </c>
      <c r="N2589" t="n">
        <v>393.1570533108236</v>
      </c>
      <c r="O2589" t="n">
        <v>393.1570533108236</v>
      </c>
      <c r="P2589" t="n">
        <v>10.42712396817802</v>
      </c>
      <c r="Q2589" t="n">
        <v>0.9752119913989009</v>
      </c>
      <c r="R2589" t="n">
        <v>0.9833237925686875</v>
      </c>
      <c r="S2589" t="n">
        <v>0.999586630026759</v>
      </c>
      <c r="T2589" t="b">
        <v>1</v>
      </c>
    </row>
    <row r="2590">
      <c r="A2590" t="n">
        <v>13</v>
      </c>
      <c r="B2590" t="n">
        <v>189</v>
      </c>
      <c r="C2590" t="n">
        <v>58</v>
      </c>
      <c r="D2590" t="n">
        <v>52.21783588359124</v>
      </c>
      <c r="E2590" t="n">
        <v>0.9</v>
      </c>
      <c r="F2590" t="n">
        <v>385.9173087646083</v>
      </c>
      <c r="G2590" t="n">
        <v>2</v>
      </c>
      <c r="H2590" t="n">
        <v>3</v>
      </c>
      <c r="I2590" t="n">
        <v>388.333975431275</v>
      </c>
      <c r="J2590" t="n">
        <v>388.333975431275</v>
      </c>
      <c r="K2590" t="n">
        <v>393.3404793510824</v>
      </c>
      <c r="L2590" t="n">
        <v>387.9887373360369</v>
      </c>
      <c r="M2590" t="n">
        <v>387.9887373360369</v>
      </c>
      <c r="N2590" t="n">
        <v>392.2410041018016</v>
      </c>
      <c r="O2590" t="n">
        <v>392.2410041018016</v>
      </c>
      <c r="P2590" t="n">
        <v>6.323695337193328</v>
      </c>
      <c r="Q2590" t="n">
        <v>0.9774475972160401</v>
      </c>
      <c r="R2590" t="n">
        <v>0.993643428427385</v>
      </c>
      <c r="S2590" t="n">
        <v>0.9998566440375694</v>
      </c>
      <c r="T2590" t="b">
        <v>1</v>
      </c>
    </row>
    <row r="2591">
      <c r="A2591" t="n">
        <v>13</v>
      </c>
      <c r="B2591" t="n">
        <v>190</v>
      </c>
      <c r="C2591" t="n">
        <v>97</v>
      </c>
      <c r="D2591" t="n">
        <v>73.04385275833977</v>
      </c>
      <c r="E2591" t="n">
        <v>0.9999</v>
      </c>
      <c r="F2591" t="n">
        <v>386.0756601149594</v>
      </c>
      <c r="G2591" t="n">
        <v>2</v>
      </c>
      <c r="H2591" t="n">
        <v>5</v>
      </c>
      <c r="I2591" t="n">
        <v>390.117326781626</v>
      </c>
      <c r="J2591" t="n">
        <v>393.3404793510824</v>
      </c>
      <c r="K2591" t="n">
        <v>400.3437250613738</v>
      </c>
      <c r="L2591" t="n">
        <v>388.7701045594038</v>
      </c>
      <c r="M2591" t="n">
        <v>389.5861511565764</v>
      </c>
      <c r="N2591" t="n">
        <v>396.5360895731644</v>
      </c>
      <c r="O2591" t="n">
        <v>396.5360895731644</v>
      </c>
      <c r="P2591" t="n">
        <v>10.460429458205</v>
      </c>
      <c r="Q2591" t="n">
        <v>0.9685955548386322</v>
      </c>
      <c r="R2591" t="n">
        <v>0.9909378849773074</v>
      </c>
      <c r="S2591" t="n">
        <v>0.9997154093057239</v>
      </c>
      <c r="T2591" t="b">
        <v>0</v>
      </c>
    </row>
    <row r="2592">
      <c r="A2592" t="n">
        <v>13</v>
      </c>
      <c r="B2592" t="n">
        <v>191</v>
      </c>
      <c r="C2592" t="n">
        <v>24</v>
      </c>
      <c r="D2592" t="n">
        <v>47.88198415669979</v>
      </c>
      <c r="E2592" t="n">
        <v>0.9999</v>
      </c>
      <c r="F2592" t="n">
        <v>389.7918444373563</v>
      </c>
      <c r="G2592" t="n">
        <v>2</v>
      </c>
      <c r="H2592" t="n">
        <v>3</v>
      </c>
      <c r="I2592" t="n">
        <v>390.7918444373563</v>
      </c>
      <c r="J2592" t="n">
        <v>400.3437250613738</v>
      </c>
      <c r="K2592" t="n">
        <v>404.9345193237612</v>
      </c>
      <c r="L2592" t="n">
        <v>390.6489872944991</v>
      </c>
      <c r="M2592" t="n">
        <v>392.2410041018016</v>
      </c>
      <c r="N2592" t="n">
        <v>396.1401884793831</v>
      </c>
      <c r="O2592" t="n">
        <v>396.1401884793831</v>
      </c>
      <c r="P2592" t="n">
        <v>6.348344042026781</v>
      </c>
      <c r="Q2592" t="n">
        <v>0.9793006895191122</v>
      </c>
      <c r="R2592" t="n">
        <v>0.994169697713535</v>
      </c>
      <c r="S2592" t="n">
        <v>0.9998793167627751</v>
      </c>
      <c r="T2592" t="b">
        <v>0</v>
      </c>
    </row>
    <row r="2593">
      <c r="A2593" t="n">
        <v>13</v>
      </c>
      <c r="B2593" t="n">
        <v>192</v>
      </c>
      <c r="C2593" t="n">
        <v>63</v>
      </c>
      <c r="D2593" t="n">
        <v>31.82557362505747</v>
      </c>
      <c r="E2593" t="n">
        <v>0.99</v>
      </c>
      <c r="F2593" t="n">
        <v>390.1412671797391</v>
      </c>
      <c r="G2593" t="n">
        <v>3</v>
      </c>
      <c r="H2593" t="n">
        <v>4</v>
      </c>
      <c r="I2593" t="n">
        <v>392.3912671797391</v>
      </c>
      <c r="J2593" t="n">
        <v>396.1401884793831</v>
      </c>
      <c r="K2593" t="n">
        <v>398.7318475693715</v>
      </c>
      <c r="L2593" t="n">
        <v>392.1100171797391</v>
      </c>
      <c r="M2593" t="n">
        <v>393.8523147270635</v>
      </c>
      <c r="N2593" t="n">
        <v>396.7246589170506</v>
      </c>
      <c r="O2593" t="n">
        <v>396.7246589170506</v>
      </c>
      <c r="P2593" t="n">
        <v>6.583391737311501</v>
      </c>
      <c r="Q2593" t="n">
        <v>0.9961209925471421</v>
      </c>
      <c r="R2593" t="n">
        <v>0.9908673183937449</v>
      </c>
      <c r="S2593" t="n">
        <v>0.9999645742599848</v>
      </c>
      <c r="T2593" t="b">
        <v>1</v>
      </c>
    </row>
    <row r="2594">
      <c r="A2594" t="n">
        <v>13</v>
      </c>
      <c r="B2594" t="n">
        <v>193</v>
      </c>
      <c r="C2594" t="n">
        <v>49</v>
      </c>
      <c r="D2594" t="n">
        <v>7.703496491937528</v>
      </c>
      <c r="E2594" t="n">
        <v>0.9</v>
      </c>
      <c r="F2594" t="n">
        <v>390.2781474520137</v>
      </c>
      <c r="G2594" t="n">
        <v>4</v>
      </c>
      <c r="H2594" t="n">
        <v>7</v>
      </c>
      <c r="I2594" t="n">
        <v>391.8093974520137</v>
      </c>
      <c r="J2594" t="n">
        <v>393.1570533108236</v>
      </c>
      <c r="K2594" t="n">
        <v>393.8523147270635</v>
      </c>
      <c r="L2594" t="n">
        <v>391.3670363409026</v>
      </c>
      <c r="M2594" t="n">
        <v>391.3670363409026</v>
      </c>
      <c r="N2594" t="n">
        <v>392.1193309201934</v>
      </c>
      <c r="O2594" t="n">
        <v>392.1193309201934</v>
      </c>
      <c r="P2594" t="n">
        <v>1.841183468179679</v>
      </c>
      <c r="Q2594" t="n">
        <v>0.9977817088372813</v>
      </c>
      <c r="R2594" t="n">
        <v>0.9982087390867574</v>
      </c>
      <c r="S2594" t="n">
        <v>0.999996026461746</v>
      </c>
      <c r="T2594" t="b">
        <v>1</v>
      </c>
    </row>
    <row r="2595">
      <c r="A2595" t="n">
        <v>13</v>
      </c>
      <c r="B2595" t="n">
        <v>194</v>
      </c>
      <c r="C2595" t="n">
        <v>86</v>
      </c>
      <c r="D2595" t="n">
        <v>57.38510043723399</v>
      </c>
      <c r="E2595" t="n">
        <v>0.9</v>
      </c>
      <c r="F2595" t="n">
        <v>390.8003322450817</v>
      </c>
      <c r="G2595" t="n">
        <v>1</v>
      </c>
      <c r="H2595" t="n">
        <v>7</v>
      </c>
      <c r="I2595" t="n">
        <v>395.1003322450817</v>
      </c>
      <c r="J2595" t="n">
        <v>397.4653843483347</v>
      </c>
      <c r="K2595" t="n">
        <v>402.9515316176688</v>
      </c>
      <c r="L2595" t="n">
        <v>392.7114433561928</v>
      </c>
      <c r="M2595" t="n">
        <v>392.7114433561928</v>
      </c>
      <c r="N2595" t="n">
        <v>398.3154570707664</v>
      </c>
      <c r="O2595" t="n">
        <v>398.3154570707664</v>
      </c>
      <c r="P2595" t="n">
        <v>7.515124825684723</v>
      </c>
      <c r="Q2595" t="n">
        <v>0.975610769587136</v>
      </c>
      <c r="R2595" t="n">
        <v>0.9867333128691624</v>
      </c>
      <c r="S2595" t="n">
        <v>0.9996764357107506</v>
      </c>
      <c r="T2595" t="b">
        <v>1</v>
      </c>
    </row>
    <row r="2596">
      <c r="A2596" t="n">
        <v>13</v>
      </c>
      <c r="B2596" t="n">
        <v>195</v>
      </c>
      <c r="C2596" t="n">
        <v>91</v>
      </c>
      <c r="D2596" t="n">
        <v>21.07210778365031</v>
      </c>
      <c r="E2596" t="n">
        <v>0.99</v>
      </c>
      <c r="F2596" t="n">
        <v>401.0117860021457</v>
      </c>
      <c r="G2596" t="n">
        <v>4</v>
      </c>
      <c r="H2596" t="n">
        <v>7</v>
      </c>
      <c r="I2596" t="n">
        <v>403.8555360021457</v>
      </c>
      <c r="J2596" t="n">
        <v>403.8555360021457</v>
      </c>
      <c r="K2596" t="n">
        <v>405.7573507840636</v>
      </c>
      <c r="L2596" t="n">
        <v>403.0340082243679</v>
      </c>
      <c r="M2596" t="n">
        <v>403.0340082243679</v>
      </c>
      <c r="N2596" t="n">
        <v>405.091831250115</v>
      </c>
      <c r="O2596" t="n">
        <v>405.091831250115</v>
      </c>
      <c r="P2596" t="n">
        <v>4.080045247969338</v>
      </c>
      <c r="Q2596" t="n">
        <v>0.9939437700541736</v>
      </c>
      <c r="R2596" t="n">
        <v>0.9951078056818399</v>
      </c>
      <c r="S2596" t="n">
        <v>0.9999703717462696</v>
      </c>
      <c r="T2596" t="b">
        <v>1</v>
      </c>
    </row>
    <row r="2597">
      <c r="A2597" t="n">
        <v>13</v>
      </c>
      <c r="B2597" t="n">
        <v>196</v>
      </c>
      <c r="C2597" t="n">
        <v>48</v>
      </c>
      <c r="D2597" t="n">
        <v>50.77438967751996</v>
      </c>
      <c r="E2597" t="n">
        <v>0.999</v>
      </c>
      <c r="F2597" t="n">
        <v>403.3940181353781</v>
      </c>
      <c r="G2597" t="n">
        <v>6</v>
      </c>
      <c r="H2597" t="n">
        <v>8</v>
      </c>
      <c r="I2597" t="n">
        <v>404.5940181353781</v>
      </c>
      <c r="J2597" t="n">
        <v>404.5940181353781</v>
      </c>
      <c r="K2597" t="n">
        <v>408.948597009951</v>
      </c>
      <c r="L2597" t="n">
        <v>404.3540181353781</v>
      </c>
      <c r="M2597" t="n">
        <v>404.3540181353781</v>
      </c>
      <c r="N2597" t="n">
        <v>408.9200603725652</v>
      </c>
      <c r="O2597" t="n">
        <v>408.9200603725652</v>
      </c>
      <c r="P2597" t="n">
        <v>5.526042237187028</v>
      </c>
      <c r="Q2597" t="n">
        <v>0.9963326749604569</v>
      </c>
      <c r="R2597" t="n">
        <v>0.9896788904749383</v>
      </c>
      <c r="S2597" t="n">
        <v>0.9999621491366029</v>
      </c>
      <c r="T2597" t="b">
        <v>1</v>
      </c>
    </row>
    <row r="2598">
      <c r="A2598" t="n">
        <v>13</v>
      </c>
      <c r="B2598" t="n">
        <v>197</v>
      </c>
      <c r="C2598" t="n">
        <v>100</v>
      </c>
      <c r="D2598" t="n">
        <v>59.94433851813749</v>
      </c>
      <c r="E2598" t="n">
        <v>0.999</v>
      </c>
      <c r="F2598" t="n">
        <v>405.0254312977702</v>
      </c>
      <c r="G2598" t="n">
        <v>3</v>
      </c>
      <c r="H2598" t="n">
        <v>4</v>
      </c>
      <c r="I2598" t="n">
        <v>408.5968598691987</v>
      </c>
      <c r="J2598" t="n">
        <v>408.5968598691987</v>
      </c>
      <c r="K2598" t="n">
        <v>413.478320660578</v>
      </c>
      <c r="L2598" t="n">
        <v>408.1504312977702</v>
      </c>
      <c r="M2598" t="n">
        <v>408.1504312977702</v>
      </c>
      <c r="N2598" t="n">
        <v>413.5605701531978</v>
      </c>
      <c r="O2598" t="n">
        <v>413.478320660578</v>
      </c>
      <c r="P2598" t="n">
        <v>8.452889362807809</v>
      </c>
      <c r="Q2598" t="n">
        <v>0.9927063052054538</v>
      </c>
      <c r="R2598" t="n">
        <v>0.9828677688944346</v>
      </c>
      <c r="S2598" t="n">
        <v>0.9998750427351664</v>
      </c>
      <c r="T2598" t="b">
        <v>1</v>
      </c>
    </row>
    <row r="2599">
      <c r="A2599" t="n">
        <v>13</v>
      </c>
      <c r="B2599" t="n">
        <v>198</v>
      </c>
      <c r="C2599" t="n">
        <v>57</v>
      </c>
      <c r="D2599" t="n">
        <v>18.08351560802339</v>
      </c>
      <c r="E2599" t="n">
        <v>0.9999</v>
      </c>
      <c r="F2599" t="n">
        <v>406.5318697887728</v>
      </c>
      <c r="G2599" t="n">
        <v>4</v>
      </c>
      <c r="H2599" t="n">
        <v>6</v>
      </c>
      <c r="I2599" t="n">
        <v>408.3131197887728</v>
      </c>
      <c r="J2599" t="n">
        <v>413.5605701531978</v>
      </c>
      <c r="K2599" t="n">
        <v>415.1926563994093</v>
      </c>
      <c r="L2599" t="n">
        <v>407.9568697887728</v>
      </c>
      <c r="M2599" t="n">
        <v>408.948597009951</v>
      </c>
      <c r="N2599" t="n">
        <v>410.4994988631263</v>
      </c>
      <c r="O2599" t="n">
        <v>410.4994988631263</v>
      </c>
      <c r="P2599" t="n">
        <v>3.967629074353511</v>
      </c>
      <c r="Q2599" t="n">
        <v>0.9948004692688345</v>
      </c>
      <c r="R2599" t="n">
        <v>0.9986923214117436</v>
      </c>
      <c r="S2599" t="n">
        <v>0.9999932006849939</v>
      </c>
      <c r="T2599" t="b">
        <v>1</v>
      </c>
    </row>
    <row r="2600">
      <c r="A2600" t="n">
        <v>13</v>
      </c>
      <c r="B2600" t="n">
        <v>199</v>
      </c>
      <c r="C2600" t="n">
        <v>74</v>
      </c>
      <c r="D2600" t="n">
        <v>48.88290551241017</v>
      </c>
      <c r="E2600" t="n">
        <v>0.9</v>
      </c>
      <c r="F2600" t="n">
        <v>410.0067107872915</v>
      </c>
      <c r="G2600" t="n">
        <v>4</v>
      </c>
      <c r="H2600" t="n">
        <v>6</v>
      </c>
      <c r="I2600" t="n">
        <v>412.3192107872915</v>
      </c>
      <c r="J2600" t="n">
        <v>415.1926563994093</v>
      </c>
      <c r="K2600" t="n">
        <v>419.6044709763416</v>
      </c>
      <c r="L2600" t="n">
        <v>411.8567107872915</v>
      </c>
      <c r="M2600" t="n">
        <v>411.8567107872915</v>
      </c>
      <c r="N2600" t="n">
        <v>416.04906975062</v>
      </c>
      <c r="O2600" t="n">
        <v>416.04906975062</v>
      </c>
      <c r="P2600" t="n">
        <v>6.042358963328525</v>
      </c>
      <c r="Q2600" t="n">
        <v>0.9860069177252837</v>
      </c>
      <c r="R2600" t="n">
        <v>0.9964690513112587</v>
      </c>
      <c r="S2600" t="n">
        <v>0.9999505911444907</v>
      </c>
      <c r="T2600" t="b">
        <v>1</v>
      </c>
    </row>
    <row r="2601">
      <c r="A2601" t="n">
        <v>13</v>
      </c>
      <c r="B2601" t="n">
        <v>200</v>
      </c>
      <c r="C2601" t="n">
        <v>68</v>
      </c>
      <c r="D2601" t="n">
        <v>60.19400006076078</v>
      </c>
      <c r="E2601" t="n">
        <v>0.9999</v>
      </c>
      <c r="F2601" t="n">
        <v>410.4035860202873</v>
      </c>
      <c r="G2601" t="n">
        <v>3</v>
      </c>
      <c r="H2601" t="n">
        <v>4</v>
      </c>
      <c r="I2601" t="n">
        <v>412.8321574488588</v>
      </c>
      <c r="J2601" t="n">
        <v>413.478320660578</v>
      </c>
      <c r="K2601" t="n">
        <v>418.3801121964706</v>
      </c>
      <c r="L2601" t="n">
        <v>412.5285860202873</v>
      </c>
      <c r="M2601" t="n">
        <v>419.6044709763416</v>
      </c>
      <c r="N2601" t="n">
        <v>425.0371424619698</v>
      </c>
      <c r="O2601" t="n">
        <v>418.3801121964706</v>
      </c>
      <c r="P2601" t="n">
        <v>7.976526176183256</v>
      </c>
      <c r="Q2601" t="n">
        <v>0.992676039286579</v>
      </c>
      <c r="R2601" t="n">
        <v>0.9827970323376138</v>
      </c>
      <c r="S2601" t="n">
        <v>0.9998740061406864</v>
      </c>
      <c r="T2601" t="b">
        <v>0</v>
      </c>
    </row>
    <row r="2602">
      <c r="A2602" t="n">
        <v>14</v>
      </c>
      <c r="B2602" t="n">
        <v>1</v>
      </c>
      <c r="C2602" t="n">
        <v>25</v>
      </c>
      <c r="D2602" t="n">
        <v>53.67919023703534</v>
      </c>
      <c r="E2602" t="n">
        <v>0.99</v>
      </c>
      <c r="F2602" t="n">
        <v>0.1136955416357636</v>
      </c>
      <c r="G2602" t="n">
        <v>1</v>
      </c>
      <c r="H2602" t="n">
        <v>3</v>
      </c>
      <c r="I2602" t="n">
        <v>1.363695541635764</v>
      </c>
      <c r="J2602" t="n">
        <v>1.363695541635764</v>
      </c>
      <c r="K2602" t="n">
        <v>6.49554929278637</v>
      </c>
      <c r="L2602" t="n">
        <v>1.006552684492906</v>
      </c>
      <c r="M2602" t="n">
        <v>1.006552684492906</v>
      </c>
      <c r="N2602" t="n">
        <v>5.3778222477694</v>
      </c>
      <c r="O2602" t="n">
        <v>5.3778222477694</v>
      </c>
      <c r="P2602" t="n">
        <v>5.264126706133636</v>
      </c>
      <c r="Q2602" t="n">
        <v>0.9841870849927309</v>
      </c>
      <c r="R2602" t="n">
        <v>0.9975128220619557</v>
      </c>
      <c r="S2602" t="n">
        <v>0.9999606704666577</v>
      </c>
      <c r="T2602" t="b">
        <v>1</v>
      </c>
    </row>
    <row r="2603">
      <c r="A2603" t="n">
        <v>14</v>
      </c>
      <c r="B2603" t="n">
        <v>2</v>
      </c>
      <c r="C2603" t="n">
        <v>61</v>
      </c>
      <c r="D2603" t="n">
        <v>34.75107857408746</v>
      </c>
      <c r="E2603" t="n">
        <v>0.99</v>
      </c>
      <c r="F2603" t="n">
        <v>1.286009752193117</v>
      </c>
      <c r="G2603" t="n">
        <v>2</v>
      </c>
      <c r="H2603" t="n">
        <v>7</v>
      </c>
      <c r="I2603" t="n">
        <v>3.827676418859784</v>
      </c>
      <c r="J2603" t="n">
        <v>3.827676418859784</v>
      </c>
      <c r="K2603" t="n">
        <v>7.159515208321668</v>
      </c>
      <c r="L2603" t="n">
        <v>2.641565307748673</v>
      </c>
      <c r="M2603" t="n">
        <v>2.641565307748673</v>
      </c>
      <c r="N2603" t="n">
        <v>6.035225324749401</v>
      </c>
      <c r="O2603" t="n">
        <v>6.035225324749401</v>
      </c>
      <c r="P2603" t="n">
        <v>4.749215572556285</v>
      </c>
      <c r="Q2603" t="n">
        <v>0.9920152713034425</v>
      </c>
      <c r="R2603" t="n">
        <v>0.9963389321097511</v>
      </c>
      <c r="S2603" t="n">
        <v>0.9999707673661566</v>
      </c>
      <c r="T2603" t="b">
        <v>1</v>
      </c>
    </row>
    <row r="2604">
      <c r="A2604" t="n">
        <v>14</v>
      </c>
      <c r="B2604" t="n">
        <v>3</v>
      </c>
      <c r="C2604" t="n">
        <v>22</v>
      </c>
      <c r="D2604" t="n">
        <v>42.60628635542257</v>
      </c>
      <c r="E2604" t="n">
        <v>0.9999</v>
      </c>
      <c r="F2604" t="n">
        <v>4.702379156003399</v>
      </c>
      <c r="G2604" t="n">
        <v>2</v>
      </c>
      <c r="H2604" t="n">
        <v>8</v>
      </c>
      <c r="I2604" t="n">
        <v>5.619045822670066</v>
      </c>
      <c r="J2604" t="n">
        <v>7.159515208321668</v>
      </c>
      <c r="K2604" t="n">
        <v>11.24448993079747</v>
      </c>
      <c r="L2604" t="n">
        <v>5.1423791560034</v>
      </c>
      <c r="M2604" t="n">
        <v>5.1423791560034</v>
      </c>
      <c r="N2604" t="n">
        <v>8.973879727534207</v>
      </c>
      <c r="O2604" t="n">
        <v>8.973879727534207</v>
      </c>
      <c r="P2604" t="n">
        <v>4.271500571530808</v>
      </c>
      <c r="Q2604" t="n">
        <v>0.9902192390577956</v>
      </c>
      <c r="R2604" t="n">
        <v>0.9980095761351586</v>
      </c>
      <c r="S2604" t="n">
        <v>0.9999805321400044</v>
      </c>
      <c r="T2604" t="b">
        <v>1</v>
      </c>
    </row>
    <row r="2605">
      <c r="A2605" t="n">
        <v>14</v>
      </c>
      <c r="B2605" t="n">
        <v>4</v>
      </c>
      <c r="C2605" t="n">
        <v>30</v>
      </c>
      <c r="D2605" t="n">
        <v>33.48190127293107</v>
      </c>
      <c r="E2605" t="n">
        <v>0.9</v>
      </c>
      <c r="F2605" t="n">
        <v>7.140721917698793</v>
      </c>
      <c r="G2605" t="n">
        <v>1</v>
      </c>
      <c r="H2605" t="n">
        <v>7</v>
      </c>
      <c r="I2605" t="n">
        <v>8.640721917698794</v>
      </c>
      <c r="J2605" t="n">
        <v>8.640721917698794</v>
      </c>
      <c r="K2605" t="n">
        <v>11.84166850210903</v>
      </c>
      <c r="L2605" t="n">
        <v>7.80738858436546</v>
      </c>
      <c r="M2605" t="n">
        <v>7.80738858436546</v>
      </c>
      <c r="N2605" t="n">
        <v>11.07710550555013</v>
      </c>
      <c r="O2605" t="n">
        <v>11.07710550555013</v>
      </c>
      <c r="P2605" t="n">
        <v>3.936383587851341</v>
      </c>
      <c r="Q2605" t="n">
        <v>0.9901072831163782</v>
      </c>
      <c r="R2605" t="n">
        <v>0.9964724053444068</v>
      </c>
      <c r="S2605" t="n">
        <v>0.9999651025047921</v>
      </c>
      <c r="T2605" t="b">
        <v>1</v>
      </c>
    </row>
    <row r="2606">
      <c r="A2606" t="n">
        <v>14</v>
      </c>
      <c r="B2606" t="n">
        <v>5</v>
      </c>
      <c r="C2606" t="n">
        <v>99</v>
      </c>
      <c r="D2606" t="n">
        <v>45.23196171646185</v>
      </c>
      <c r="E2606" t="n">
        <v>0.999</v>
      </c>
      <c r="F2606" t="n">
        <v>9.089122153559066</v>
      </c>
      <c r="G2606" t="n">
        <v>4</v>
      </c>
      <c r="H2606" t="n">
        <v>7</v>
      </c>
      <c r="I2606" t="n">
        <v>12.18287215355907</v>
      </c>
      <c r="J2606" t="n">
        <v>12.18287215355907</v>
      </c>
      <c r="K2606" t="n">
        <v>16.26517916768017</v>
      </c>
      <c r="L2606" t="n">
        <v>11.28912215355907</v>
      </c>
      <c r="M2606" t="n">
        <v>11.28912215355907</v>
      </c>
      <c r="N2606" t="n">
        <v>15.70630591493229</v>
      </c>
      <c r="O2606" t="n">
        <v>15.70630591493229</v>
      </c>
      <c r="P2606" t="n">
        <v>6.617183761373228</v>
      </c>
      <c r="Q2606" t="n">
        <v>0.9897937084234203</v>
      </c>
      <c r="R2606" t="n">
        <v>0.9952373915479603</v>
      </c>
      <c r="S2606" t="n">
        <v>0.9999513914294734</v>
      </c>
      <c r="T2606" t="b">
        <v>1</v>
      </c>
    </row>
    <row r="2607">
      <c r="A2607" t="n">
        <v>14</v>
      </c>
      <c r="B2607" t="n">
        <v>6</v>
      </c>
      <c r="C2607" t="n">
        <v>32</v>
      </c>
      <c r="D2607" t="n">
        <v>42.32918817317876</v>
      </c>
      <c r="E2607" t="n">
        <v>0.99</v>
      </c>
      <c r="F2607" t="n">
        <v>16.49276649028396</v>
      </c>
      <c r="G2607" t="n">
        <v>6</v>
      </c>
      <c r="H2607" t="n">
        <v>8</v>
      </c>
      <c r="I2607" t="n">
        <v>17.29276649028396</v>
      </c>
      <c r="J2607" t="n">
        <v>17.29276649028396</v>
      </c>
      <c r="K2607" t="n">
        <v>20.92305707117407</v>
      </c>
      <c r="L2607" t="n">
        <v>17.13276649028396</v>
      </c>
      <c r="M2607" t="n">
        <v>17.13276649028396</v>
      </c>
      <c r="N2607" t="n">
        <v>20.93934816053385</v>
      </c>
      <c r="O2607" t="n">
        <v>20.92305707117407</v>
      </c>
      <c r="P2607" t="n">
        <v>4.430290580890116</v>
      </c>
      <c r="Q2607" t="n">
        <v>0.9967313929090478</v>
      </c>
      <c r="R2607" t="n">
        <v>0.9980225084318999</v>
      </c>
      <c r="S2607" t="n">
        <v>0.9999935363570382</v>
      </c>
      <c r="T2607" t="b">
        <v>1</v>
      </c>
    </row>
    <row r="2608">
      <c r="A2608" t="n">
        <v>14</v>
      </c>
      <c r="B2608" t="n">
        <v>7</v>
      </c>
      <c r="C2608" t="n">
        <v>97</v>
      </c>
      <c r="D2608" t="n">
        <v>44.44014536248625</v>
      </c>
      <c r="E2608" t="n">
        <v>0.9</v>
      </c>
      <c r="F2608" t="n">
        <v>16.6141304523534</v>
      </c>
      <c r="G2608" t="n">
        <v>1</v>
      </c>
      <c r="H2608" t="n">
        <v>5</v>
      </c>
      <c r="I2608" t="n">
        <v>21.46413045235339</v>
      </c>
      <c r="J2608" t="n">
        <v>21.46413045235339</v>
      </c>
      <c r="K2608" t="n">
        <v>25.71271031492378</v>
      </c>
      <c r="L2608" t="n">
        <v>19.30857489679784</v>
      </c>
      <c r="M2608" t="n">
        <v>23.0029381917929</v>
      </c>
      <c r="N2608" t="n">
        <v>27.23130597128731</v>
      </c>
      <c r="O2608" t="n">
        <v>25.71271031492378</v>
      </c>
      <c r="P2608" t="n">
        <v>9.098579862570386</v>
      </c>
      <c r="Q2608" t="n">
        <v>0.9868908139317532</v>
      </c>
      <c r="R2608" t="n">
        <v>0.9935141795990909</v>
      </c>
      <c r="S2608" t="n">
        <v>0.9999149761735593</v>
      </c>
      <c r="T2608" t="b">
        <v>1</v>
      </c>
    </row>
    <row r="2609">
      <c r="A2609" t="n">
        <v>14</v>
      </c>
      <c r="B2609" t="n">
        <v>8</v>
      </c>
      <c r="C2609" t="n">
        <v>50</v>
      </c>
      <c r="D2609" t="n">
        <v>47.94897151388241</v>
      </c>
      <c r="E2609" t="n">
        <v>0.9999</v>
      </c>
      <c r="F2609" t="n">
        <v>17.05182556228723</v>
      </c>
      <c r="G2609" t="n">
        <v>3</v>
      </c>
      <c r="H2609" t="n">
        <v>5</v>
      </c>
      <c r="I2609" t="n">
        <v>18.83753984800151</v>
      </c>
      <c r="J2609" t="n">
        <v>18.83753984800151</v>
      </c>
      <c r="K2609" t="n">
        <v>22.74217922209617</v>
      </c>
      <c r="L2609" t="n">
        <v>18.44071445117612</v>
      </c>
      <c r="M2609" t="n">
        <v>18.44071445117612</v>
      </c>
      <c r="N2609" t="n">
        <v>23.0029381917929</v>
      </c>
      <c r="O2609" t="n">
        <v>22.74217922209617</v>
      </c>
      <c r="P2609" t="n">
        <v>5.690353659808945</v>
      </c>
      <c r="Q2609" t="n">
        <v>0.99777803148956</v>
      </c>
      <c r="R2609" t="n">
        <v>0.993003879080271</v>
      </c>
      <c r="S2609" t="n">
        <v>0.9999844548396212</v>
      </c>
      <c r="T2609" t="b">
        <v>1</v>
      </c>
    </row>
    <row r="2610">
      <c r="A2610" t="n">
        <v>14</v>
      </c>
      <c r="B2610" t="n">
        <v>9</v>
      </c>
      <c r="C2610" t="n">
        <v>80</v>
      </c>
      <c r="D2610" t="n">
        <v>44.64165636479374</v>
      </c>
      <c r="E2610" t="n">
        <v>0.9</v>
      </c>
      <c r="F2610" t="n">
        <v>26.78382197905244</v>
      </c>
      <c r="G2610" t="n">
        <v>6</v>
      </c>
      <c r="H2610" t="n">
        <v>8</v>
      </c>
      <c r="I2610" t="n">
        <v>28.78382197905244</v>
      </c>
      <c r="J2610" t="n">
        <v>28.78382197905244</v>
      </c>
      <c r="K2610" t="n">
        <v>32.61243744773115</v>
      </c>
      <c r="L2610" t="n">
        <v>28.38382197905245</v>
      </c>
      <c r="M2610" t="n">
        <v>28.38382197905245</v>
      </c>
      <c r="N2610" t="n">
        <v>32.39835942192958</v>
      </c>
      <c r="O2610" t="n">
        <v>32.39835942192958</v>
      </c>
      <c r="P2610" t="n">
        <v>5.61453744287714</v>
      </c>
      <c r="Q2610" t="n">
        <v>0.9965531350921714</v>
      </c>
      <c r="R2610" t="n">
        <v>0.9979145896377244</v>
      </c>
      <c r="S2610" t="n">
        <v>0.9999928118722039</v>
      </c>
      <c r="T2610" t="b">
        <v>1</v>
      </c>
    </row>
    <row r="2611">
      <c r="A2611" t="n">
        <v>14</v>
      </c>
      <c r="B2611" t="n">
        <v>10</v>
      </c>
      <c r="C2611" t="n">
        <v>79</v>
      </c>
      <c r="D2611" t="n">
        <v>28.02194103187311</v>
      </c>
      <c r="E2611" t="n">
        <v>0.999</v>
      </c>
      <c r="F2611" t="n">
        <v>28.52455677979268</v>
      </c>
      <c r="G2611" t="n">
        <v>4</v>
      </c>
      <c r="H2611" t="n">
        <v>7</v>
      </c>
      <c r="I2611" t="n">
        <v>30.99330677979268</v>
      </c>
      <c r="J2611" t="n">
        <v>30.99330677979268</v>
      </c>
      <c r="K2611" t="n">
        <v>33.52236282960072</v>
      </c>
      <c r="L2611" t="n">
        <v>30.28011233534823</v>
      </c>
      <c r="M2611" t="n">
        <v>30.28011233534823</v>
      </c>
      <c r="N2611" t="n">
        <v>33.01663001424209</v>
      </c>
      <c r="O2611" t="n">
        <v>33.01663001424209</v>
      </c>
      <c r="P2611" t="n">
        <v>4.492073234449414</v>
      </c>
      <c r="Q2611" t="n">
        <v>0.9936647001416415</v>
      </c>
      <c r="R2611" t="n">
        <v>0.9970468068878829</v>
      </c>
      <c r="S2611" t="n">
        <v>0.9999812906360951</v>
      </c>
      <c r="T2611" t="b">
        <v>1</v>
      </c>
    </row>
    <row r="2612">
      <c r="A2612" t="n">
        <v>14</v>
      </c>
      <c r="B2612" t="n">
        <v>11</v>
      </c>
      <c r="C2612" t="n">
        <v>100</v>
      </c>
      <c r="D2612" t="n">
        <v>50.49475649543508</v>
      </c>
      <c r="E2612" t="n">
        <v>0.9999</v>
      </c>
      <c r="F2612" t="n">
        <v>34.07641580706301</v>
      </c>
      <c r="G2612" t="n">
        <v>4</v>
      </c>
      <c r="H2612" t="n">
        <v>8</v>
      </c>
      <c r="I2612" t="n">
        <v>37.20141580706301</v>
      </c>
      <c r="J2612" t="n">
        <v>37.20141580706301</v>
      </c>
      <c r="K2612" t="n">
        <v>41.7587042994308</v>
      </c>
      <c r="L2612" t="n">
        <v>36.07641580706301</v>
      </c>
      <c r="M2612" t="n">
        <v>36.07641580706301</v>
      </c>
      <c r="N2612" t="n">
        <v>40.61731117535753</v>
      </c>
      <c r="O2612" t="n">
        <v>40.61731117535753</v>
      </c>
      <c r="P2612" t="n">
        <v>6.540895368294521</v>
      </c>
      <c r="Q2612" t="n">
        <v>0.9886129793471139</v>
      </c>
      <c r="R2612" t="n">
        <v>0.9976414879688269</v>
      </c>
      <c r="S2612" t="n">
        <v>0.9999731435747909</v>
      </c>
      <c r="T2612" t="b">
        <v>1</v>
      </c>
    </row>
    <row r="2613">
      <c r="A2613" t="n">
        <v>14</v>
      </c>
      <c r="B2613" t="n">
        <v>12</v>
      </c>
      <c r="C2613" t="n">
        <v>73</v>
      </c>
      <c r="D2613" t="n">
        <v>40.71306000432234</v>
      </c>
      <c r="E2613" t="n">
        <v>0.999</v>
      </c>
      <c r="F2613" t="n">
        <v>36.36218132970029</v>
      </c>
      <c r="G2613" t="n">
        <v>1</v>
      </c>
      <c r="H2613" t="n">
        <v>2</v>
      </c>
      <c r="I2613" t="n">
        <v>40.01218132970029</v>
      </c>
      <c r="J2613" t="n">
        <v>40.01218132970029</v>
      </c>
      <c r="K2613" t="n">
        <v>43.90444328040032</v>
      </c>
      <c r="L2613" t="n">
        <v>39.40384799636696</v>
      </c>
      <c r="M2613" t="n">
        <v>43.31852052659392</v>
      </c>
      <c r="N2613" t="n">
        <v>47.22197786162003</v>
      </c>
      <c r="O2613" t="n">
        <v>43.90444328040032</v>
      </c>
      <c r="P2613" t="n">
        <v>7.542261950700031</v>
      </c>
      <c r="Q2613" t="n">
        <v>0.9879836155726267</v>
      </c>
      <c r="R2613" t="n">
        <v>0.9906518129233257</v>
      </c>
      <c r="S2613" t="n">
        <v>0.9998876685903877</v>
      </c>
      <c r="T2613" t="b">
        <v>1</v>
      </c>
    </row>
    <row r="2614">
      <c r="A2614" t="n">
        <v>14</v>
      </c>
      <c r="B2614" t="n">
        <v>13</v>
      </c>
      <c r="C2614" t="n">
        <v>34</v>
      </c>
      <c r="D2614" t="n">
        <v>47.09592044693731</v>
      </c>
      <c r="E2614" t="n">
        <v>0.999</v>
      </c>
      <c r="F2614" t="n">
        <v>37.38642524564755</v>
      </c>
      <c r="G2614" t="n">
        <v>2</v>
      </c>
      <c r="H2614" t="n">
        <v>4</v>
      </c>
      <c r="I2614" t="n">
        <v>38.80309191231422</v>
      </c>
      <c r="J2614" t="n">
        <v>38.80309191231422</v>
      </c>
      <c r="K2614" t="n">
        <v>43.31852052659392</v>
      </c>
      <c r="L2614" t="n">
        <v>38.44892524564755</v>
      </c>
      <c r="M2614" t="n">
        <v>41.7587042994308</v>
      </c>
      <c r="N2614" t="n">
        <v>46.00923863579698</v>
      </c>
      <c r="O2614" t="n">
        <v>43.31852052659392</v>
      </c>
      <c r="P2614" t="n">
        <v>5.932095280946371</v>
      </c>
      <c r="Q2614" t="n">
        <v>0.989194179836542</v>
      </c>
      <c r="R2614" t="n">
        <v>0.9893753606284473</v>
      </c>
      <c r="S2614" t="n">
        <v>0.9998851920576494</v>
      </c>
      <c r="T2614" t="b">
        <v>1</v>
      </c>
    </row>
    <row r="2615">
      <c r="A2615" t="n">
        <v>14</v>
      </c>
      <c r="B2615" t="n">
        <v>14</v>
      </c>
      <c r="C2615" t="n">
        <v>76</v>
      </c>
      <c r="D2615" t="n">
        <v>62.52548385599771</v>
      </c>
      <c r="E2615" t="n">
        <v>0.9</v>
      </c>
      <c r="F2615" t="n">
        <v>37.63589661304007</v>
      </c>
      <c r="G2615" t="n">
        <v>4</v>
      </c>
      <c r="H2615" t="n">
        <v>8</v>
      </c>
      <c r="I2615" t="n">
        <v>40.01089661304007</v>
      </c>
      <c r="J2615" t="n">
        <v>46.00923863579698</v>
      </c>
      <c r="K2615" t="n">
        <v>51.6523328466271</v>
      </c>
      <c r="L2615" t="n">
        <v>39.15589661304007</v>
      </c>
      <c r="M2615" t="n">
        <v>40.61731117535753</v>
      </c>
      <c r="N2615" t="n">
        <v>46.24010648614869</v>
      </c>
      <c r="O2615" t="n">
        <v>46.24010648614869</v>
      </c>
      <c r="P2615" t="n">
        <v>8.604209873108623</v>
      </c>
      <c r="Q2615" t="n">
        <v>0.9859191249521266</v>
      </c>
      <c r="R2615" t="n">
        <v>0.9970803770908873</v>
      </c>
      <c r="S2615" t="n">
        <v>0.9999588891546298</v>
      </c>
      <c r="T2615" t="b">
        <v>1</v>
      </c>
    </row>
    <row r="2616">
      <c r="A2616" t="n">
        <v>14</v>
      </c>
      <c r="B2616" t="n">
        <v>15</v>
      </c>
      <c r="C2616" t="n">
        <v>80</v>
      </c>
      <c r="D2616" t="n">
        <v>54.260886173613</v>
      </c>
      <c r="E2616" t="n">
        <v>0.999</v>
      </c>
      <c r="F2616" t="n">
        <v>38.04528262831123</v>
      </c>
      <c r="G2616" t="n">
        <v>4</v>
      </c>
      <c r="H2616" t="n">
        <v>8</v>
      </c>
      <c r="I2616" t="n">
        <v>40.54528262831123</v>
      </c>
      <c r="J2616" t="n">
        <v>51.6523328466271</v>
      </c>
      <c r="K2616" t="n">
        <v>56.54952473955247</v>
      </c>
      <c r="L2616" t="n">
        <v>39.64528262831124</v>
      </c>
      <c r="M2616" t="n">
        <v>46.24010648614869</v>
      </c>
      <c r="N2616" t="n">
        <v>51.11968258089806</v>
      </c>
      <c r="O2616" t="n">
        <v>51.11968258089806</v>
      </c>
      <c r="P2616" t="n">
        <v>13.07439995258682</v>
      </c>
      <c r="Q2616" t="n">
        <v>0.98776889779328</v>
      </c>
      <c r="R2616" t="n">
        <v>0.9974658024397433</v>
      </c>
      <c r="S2616" t="n">
        <v>0.9999690039706285</v>
      </c>
      <c r="T2616" t="b">
        <v>1</v>
      </c>
    </row>
    <row r="2617">
      <c r="A2617" t="n">
        <v>14</v>
      </c>
      <c r="B2617" t="n">
        <v>16</v>
      </c>
      <c r="C2617" t="n">
        <v>40</v>
      </c>
      <c r="D2617" t="n">
        <v>60.50559856437604</v>
      </c>
      <c r="E2617" t="n">
        <v>0.99</v>
      </c>
      <c r="F2617" t="n">
        <v>38.06269685099215</v>
      </c>
      <c r="G2617" t="n">
        <v>1</v>
      </c>
      <c r="H2617" t="n">
        <v>2</v>
      </c>
      <c r="I2617" t="n">
        <v>40.06269685099215</v>
      </c>
      <c r="J2617" t="n">
        <v>43.90444328040032</v>
      </c>
      <c r="K2617" t="n">
        <v>49.68891733053187</v>
      </c>
      <c r="L2617" t="n">
        <v>39.72936351765882</v>
      </c>
      <c r="M2617" t="n">
        <v>47.22197786162003</v>
      </c>
      <c r="N2617" t="n">
        <v>53.02308990039051</v>
      </c>
      <c r="O2617" t="n">
        <v>49.68891733053187</v>
      </c>
      <c r="P2617" t="n">
        <v>11.62622047953972</v>
      </c>
      <c r="Q2617" t="n">
        <v>0.9821941533965187</v>
      </c>
      <c r="R2617" t="n">
        <v>0.9861388375676925</v>
      </c>
      <c r="S2617" t="n">
        <v>0.9997531902679844</v>
      </c>
      <c r="T2617" t="b">
        <v>1</v>
      </c>
    </row>
    <row r="2618">
      <c r="A2618" t="n">
        <v>14</v>
      </c>
      <c r="B2618" t="n">
        <v>17</v>
      </c>
      <c r="C2618" t="n">
        <v>92</v>
      </c>
      <c r="D2618" t="n">
        <v>71.04614060419865</v>
      </c>
      <c r="E2618" t="n">
        <v>0.99</v>
      </c>
      <c r="F2618" t="n">
        <v>38.38510968293117</v>
      </c>
      <c r="G2618" t="n">
        <v>3</v>
      </c>
      <c r="H2618" t="n">
        <v>5</v>
      </c>
      <c r="I2618" t="n">
        <v>41.67082396864546</v>
      </c>
      <c r="J2618" t="n">
        <v>41.67082396864546</v>
      </c>
      <c r="K2618" t="n">
        <v>47.45634030449225</v>
      </c>
      <c r="L2618" t="n">
        <v>40.94066523848673</v>
      </c>
      <c r="M2618" t="n">
        <v>40.94066523848673</v>
      </c>
      <c r="N2618" t="n">
        <v>47.70052638065597</v>
      </c>
      <c r="O2618" t="n">
        <v>47.45634030449225</v>
      </c>
      <c r="P2618" t="n">
        <v>9.071230621561078</v>
      </c>
      <c r="Q2618" t="n">
        <v>0.9967094649276871</v>
      </c>
      <c r="R2618" t="n">
        <v>0.9896513142666178</v>
      </c>
      <c r="S2618" t="n">
        <v>0.999965947286642</v>
      </c>
      <c r="T2618" t="b">
        <v>1</v>
      </c>
    </row>
    <row r="2619">
      <c r="A2619" t="n">
        <v>14</v>
      </c>
      <c r="B2619" t="n">
        <v>18</v>
      </c>
      <c r="C2619" t="n">
        <v>28</v>
      </c>
      <c r="D2619" t="n">
        <v>58.55154095134137</v>
      </c>
      <c r="E2619" t="n">
        <v>0.9</v>
      </c>
      <c r="F2619" t="n">
        <v>40.84859929219808</v>
      </c>
      <c r="G2619" t="n">
        <v>1</v>
      </c>
      <c r="H2619" t="n">
        <v>7</v>
      </c>
      <c r="I2619" t="n">
        <v>42.24859929219808</v>
      </c>
      <c r="J2619" t="n">
        <v>49.68891733053187</v>
      </c>
      <c r="K2619" t="n">
        <v>55.28657898935992</v>
      </c>
      <c r="L2619" t="n">
        <v>41.4708215144203</v>
      </c>
      <c r="M2619" t="n">
        <v>41.4708215144203</v>
      </c>
      <c r="N2619" t="n">
        <v>47.18874543544973</v>
      </c>
      <c r="O2619" t="n">
        <v>47.18874543544973</v>
      </c>
      <c r="P2619" t="n">
        <v>6.340146143251651</v>
      </c>
      <c r="Q2619" t="n">
        <v>0.9827642169332161</v>
      </c>
      <c r="R2619" t="n">
        <v>0.9938392612132836</v>
      </c>
      <c r="S2619" t="n">
        <v>0.999893814842741</v>
      </c>
      <c r="T2619" t="b">
        <v>1</v>
      </c>
    </row>
    <row r="2620">
      <c r="A2620" t="n">
        <v>14</v>
      </c>
      <c r="B2620" t="n">
        <v>19</v>
      </c>
      <c r="C2620" t="n">
        <v>39</v>
      </c>
      <c r="D2620" t="n">
        <v>51.66508863793452</v>
      </c>
      <c r="E2620" t="n">
        <v>0.9</v>
      </c>
      <c r="F2620" t="n">
        <v>41.00923077686198</v>
      </c>
      <c r="G2620" t="n">
        <v>5</v>
      </c>
      <c r="H2620" t="n">
        <v>7</v>
      </c>
      <c r="I2620" t="n">
        <v>42.09256411019532</v>
      </c>
      <c r="J2620" t="n">
        <v>47.70052638065597</v>
      </c>
      <c r="K2620" t="n">
        <v>52.61632929577819</v>
      </c>
      <c r="L2620" t="n">
        <v>41.87589744352865</v>
      </c>
      <c r="M2620" t="n">
        <v>47.18874543544973</v>
      </c>
      <c r="N2620" t="n">
        <v>52.23416424774803</v>
      </c>
      <c r="O2620" t="n">
        <v>52.23416424774803</v>
      </c>
      <c r="P2620" t="n">
        <v>11.22493347088604</v>
      </c>
      <c r="Q2620" t="n">
        <v>0.9924637173182187</v>
      </c>
      <c r="R2620" t="n">
        <v>0.9945618733177949</v>
      </c>
      <c r="S2620" t="n">
        <v>0.9999590167400636</v>
      </c>
      <c r="T2620" t="b">
        <v>1</v>
      </c>
    </row>
    <row r="2621">
      <c r="A2621" t="n">
        <v>14</v>
      </c>
      <c r="B2621" t="n">
        <v>20</v>
      </c>
      <c r="C2621" t="n">
        <v>88</v>
      </c>
      <c r="D2621" t="n">
        <v>78.40138622491851</v>
      </c>
      <c r="E2621" t="n">
        <v>0.9999</v>
      </c>
      <c r="F2621" t="n">
        <v>42.00417262220693</v>
      </c>
      <c r="G2621" t="n">
        <v>3</v>
      </c>
      <c r="H2621" t="n">
        <v>8</v>
      </c>
      <c r="I2621" t="n">
        <v>45.14702976506408</v>
      </c>
      <c r="J2621" t="n">
        <v>47.45634030449225</v>
      </c>
      <c r="K2621" t="n">
        <v>53.84081801010451</v>
      </c>
      <c r="L2621" t="n">
        <v>43.76417262220693</v>
      </c>
      <c r="M2621" t="n">
        <v>51.11968258089806</v>
      </c>
      <c r="N2621" t="n">
        <v>58.17016695364253</v>
      </c>
      <c r="O2621" t="n">
        <v>53.84081801010451</v>
      </c>
      <c r="P2621" t="n">
        <v>11.83664538789758</v>
      </c>
      <c r="Q2621" t="n">
        <v>0.9963694224168815</v>
      </c>
      <c r="R2621" t="n">
        <v>0.9963404109481752</v>
      </c>
      <c r="S2621" t="n">
        <v>0.999986713578025</v>
      </c>
      <c r="T2621" t="b">
        <v>1</v>
      </c>
    </row>
    <row r="2622">
      <c r="A2622" t="n">
        <v>14</v>
      </c>
      <c r="B2622" t="n">
        <v>21</v>
      </c>
      <c r="C2622" t="n">
        <v>31</v>
      </c>
      <c r="D2622" t="n">
        <v>48.7360258336366</v>
      </c>
      <c r="E2622" t="n">
        <v>0.9</v>
      </c>
      <c r="F2622" t="n">
        <v>42.51202148015616</v>
      </c>
      <c r="G2622" t="n">
        <v>1</v>
      </c>
      <c r="H2622" t="n">
        <v>4</v>
      </c>
      <c r="I2622" t="n">
        <v>44.06202148015615</v>
      </c>
      <c r="J2622" t="n">
        <v>55.28657898935992</v>
      </c>
      <c r="K2622" t="n">
        <v>59.94585488167699</v>
      </c>
      <c r="L2622" t="n">
        <v>43.48077148015616</v>
      </c>
      <c r="M2622" t="n">
        <v>56.54952473955247</v>
      </c>
      <c r="N2622" t="n">
        <v>60.94808302778682</v>
      </c>
      <c r="O2622" t="n">
        <v>59.94585488167699</v>
      </c>
      <c r="P2622" t="n">
        <v>17.43383340152084</v>
      </c>
      <c r="Q2622" t="n">
        <v>0.9856327379114903</v>
      </c>
      <c r="R2622" t="n">
        <v>0.9890074008300039</v>
      </c>
      <c r="S2622" t="n">
        <v>0.9998420664466907</v>
      </c>
      <c r="T2622" t="b">
        <v>1</v>
      </c>
    </row>
    <row r="2623">
      <c r="A2623" t="n">
        <v>14</v>
      </c>
      <c r="B2623" t="n">
        <v>22</v>
      </c>
      <c r="C2623" t="n">
        <v>52</v>
      </c>
      <c r="D2623" t="n">
        <v>49.85244703050946</v>
      </c>
      <c r="E2623" t="n">
        <v>0.9</v>
      </c>
      <c r="F2623" t="n">
        <v>42.51419540990262</v>
      </c>
      <c r="G2623" t="n">
        <v>4</v>
      </c>
      <c r="H2623" t="n">
        <v>5</v>
      </c>
      <c r="I2623" t="n">
        <v>44.13919540990262</v>
      </c>
      <c r="J2623" t="n">
        <v>60.94808302778682</v>
      </c>
      <c r="K2623" t="n">
        <v>65.44740135184001</v>
      </c>
      <c r="L2623" t="n">
        <v>43.95863985434706</v>
      </c>
      <c r="M2623" t="n">
        <v>52.61632929577819</v>
      </c>
      <c r="N2623" t="n">
        <v>57.35966393236329</v>
      </c>
      <c r="O2623" t="n">
        <v>57.35966393236329</v>
      </c>
      <c r="P2623" t="n">
        <v>14.84546852246067</v>
      </c>
      <c r="Q2623" t="n">
        <v>0.9887570085517243</v>
      </c>
      <c r="R2623" t="n">
        <v>0.9927271598331259</v>
      </c>
      <c r="S2623" t="n">
        <v>0.9999182315201992</v>
      </c>
      <c r="T2623" t="b">
        <v>1</v>
      </c>
    </row>
    <row r="2624">
      <c r="A2624" t="n">
        <v>14</v>
      </c>
      <c r="B2624" t="n">
        <v>23</v>
      </c>
      <c r="C2624" t="n">
        <v>36</v>
      </c>
      <c r="D2624" t="n">
        <v>32.62033579304236</v>
      </c>
      <c r="E2624" t="n">
        <v>0.99</v>
      </c>
      <c r="F2624" t="n">
        <v>44.95431785588998</v>
      </c>
      <c r="G2624" t="n">
        <v>5</v>
      </c>
      <c r="H2624" t="n">
        <v>6</v>
      </c>
      <c r="I2624" t="n">
        <v>45.95431785588998</v>
      </c>
      <c r="J2624" t="n">
        <v>57.35966393236329</v>
      </c>
      <c r="K2624" t="n">
        <v>60.46340663388968</v>
      </c>
      <c r="L2624" t="n">
        <v>45.85431785588997</v>
      </c>
      <c r="M2624" t="n">
        <v>45.85431785588997</v>
      </c>
      <c r="N2624" t="n">
        <v>48.65194528239446</v>
      </c>
      <c r="O2624" t="n">
        <v>48.65194528239446</v>
      </c>
      <c r="P2624" t="n">
        <v>3.697627426504489</v>
      </c>
      <c r="Q2624" t="n">
        <v>0.9952351050542497</v>
      </c>
      <c r="R2624" t="n">
        <v>0.9974801528906234</v>
      </c>
      <c r="S2624" t="n">
        <v>0.9999879931932445</v>
      </c>
      <c r="T2624" t="b">
        <v>1</v>
      </c>
    </row>
    <row r="2625">
      <c r="A2625" t="n">
        <v>14</v>
      </c>
      <c r="B2625" t="n">
        <v>24</v>
      </c>
      <c r="C2625" t="n">
        <v>72</v>
      </c>
      <c r="D2625" t="n">
        <v>66.86694939091855</v>
      </c>
      <c r="E2625" t="n">
        <v>0.9</v>
      </c>
      <c r="F2625" t="n">
        <v>47.24975073185931</v>
      </c>
      <c r="G2625" t="n">
        <v>5</v>
      </c>
      <c r="H2625" t="n">
        <v>6</v>
      </c>
      <c r="I2625" t="n">
        <v>49.24975073185931</v>
      </c>
      <c r="J2625" t="n">
        <v>60.46340663388968</v>
      </c>
      <c r="K2625" t="n">
        <v>66.82562826956223</v>
      </c>
      <c r="L2625" t="n">
        <v>49.04975073185931</v>
      </c>
      <c r="M2625" t="n">
        <v>49.04975073185931</v>
      </c>
      <c r="N2625" t="n">
        <v>54.78448052524855</v>
      </c>
      <c r="O2625" t="n">
        <v>54.78448052524855</v>
      </c>
      <c r="P2625" t="n">
        <v>7.534729793389239</v>
      </c>
      <c r="Q2625" t="n">
        <v>0.9902570859628398</v>
      </c>
      <c r="R2625" t="n">
        <v>0.9948415115743121</v>
      </c>
      <c r="S2625" t="n">
        <v>0.9999497412907068</v>
      </c>
      <c r="T2625" t="b">
        <v>1</v>
      </c>
    </row>
    <row r="2626">
      <c r="A2626" t="n">
        <v>14</v>
      </c>
      <c r="B2626" t="n">
        <v>25</v>
      </c>
      <c r="C2626" t="n">
        <v>60</v>
      </c>
      <c r="D2626" t="n">
        <v>61.39125059256289</v>
      </c>
      <c r="E2626" t="n">
        <v>0.9999</v>
      </c>
      <c r="F2626" t="n">
        <v>47.28024207080659</v>
      </c>
      <c r="G2626" t="n">
        <v>2</v>
      </c>
      <c r="H2626" t="n">
        <v>8</v>
      </c>
      <c r="I2626" t="n">
        <v>49.78024207080659</v>
      </c>
      <c r="J2626" t="n">
        <v>53.02308990039051</v>
      </c>
      <c r="K2626" t="n">
        <v>58.90911584406864</v>
      </c>
      <c r="L2626" t="n">
        <v>48.48024207080659</v>
      </c>
      <c r="M2626" t="n">
        <v>58.17016695364253</v>
      </c>
      <c r="N2626" t="n">
        <v>63.69096287023991</v>
      </c>
      <c r="O2626" t="n">
        <v>58.90911584406864</v>
      </c>
      <c r="P2626" t="n">
        <v>11.62887377326205</v>
      </c>
      <c r="Q2626" t="n">
        <v>0.9859373777884867</v>
      </c>
      <c r="R2626" t="n">
        <v>0.9971332640417117</v>
      </c>
      <c r="S2626" t="n">
        <v>0.9999596861752384</v>
      </c>
      <c r="T2626" t="b">
        <v>1</v>
      </c>
    </row>
    <row r="2627">
      <c r="A2627" t="n">
        <v>14</v>
      </c>
      <c r="B2627" t="n">
        <v>26</v>
      </c>
      <c r="C2627" t="n">
        <v>95</v>
      </c>
      <c r="D2627" t="n">
        <v>27.60097501061821</v>
      </c>
      <c r="E2627" t="n">
        <v>0.9999</v>
      </c>
      <c r="F2627" t="n">
        <v>48.39511991220893</v>
      </c>
      <c r="G2627" t="n">
        <v>2</v>
      </c>
      <c r="H2627" t="n">
        <v>7</v>
      </c>
      <c r="I2627" t="n">
        <v>52.35345324554226</v>
      </c>
      <c r="J2627" t="n">
        <v>58.90911584406864</v>
      </c>
      <c r="K2627" t="n">
        <v>61.55542217298697</v>
      </c>
      <c r="L2627" t="n">
        <v>50.50623102332004</v>
      </c>
      <c r="M2627" t="n">
        <v>52.23416424774803</v>
      </c>
      <c r="N2627" t="n">
        <v>54.92957196362871</v>
      </c>
      <c r="O2627" t="n">
        <v>54.92957196362871</v>
      </c>
      <c r="P2627" t="n">
        <v>6.534452051419784</v>
      </c>
      <c r="Q2627" t="n">
        <v>0.9936529188948022</v>
      </c>
      <c r="R2627" t="n">
        <v>0.9970911073174965</v>
      </c>
      <c r="S2627" t="n">
        <v>0.9999815370222178</v>
      </c>
      <c r="T2627" t="b">
        <v>1</v>
      </c>
    </row>
    <row r="2628">
      <c r="A2628" t="n">
        <v>14</v>
      </c>
      <c r="B2628" t="n">
        <v>27</v>
      </c>
      <c r="C2628" t="n">
        <v>52</v>
      </c>
      <c r="D2628" t="n">
        <v>57.44548841854294</v>
      </c>
      <c r="E2628" t="n">
        <v>0.99</v>
      </c>
      <c r="F2628" t="n">
        <v>50.24831891529097</v>
      </c>
      <c r="G2628" t="n">
        <v>1</v>
      </c>
      <c r="H2628" t="n">
        <v>2</v>
      </c>
      <c r="I2628" t="n">
        <v>52.84831891529097</v>
      </c>
      <c r="J2628" t="n">
        <v>59.94585488167699</v>
      </c>
      <c r="K2628" t="n">
        <v>65.43777538058167</v>
      </c>
      <c r="L2628" t="n">
        <v>52.41498558195764</v>
      </c>
      <c r="M2628" t="n">
        <v>61.55542217298697</v>
      </c>
      <c r="N2628" t="n">
        <v>67.06313918339377</v>
      </c>
      <c r="O2628" t="n">
        <v>65.43777538058167</v>
      </c>
      <c r="P2628" t="n">
        <v>15.1894564652907</v>
      </c>
      <c r="Q2628" t="n">
        <v>0.9830870358391414</v>
      </c>
      <c r="R2628" t="n">
        <v>0.9868352394851831</v>
      </c>
      <c r="S2628" t="n">
        <v>0.9997773448772266</v>
      </c>
      <c r="T2628" t="b">
        <v>1</v>
      </c>
    </row>
    <row r="2629">
      <c r="A2629" t="n">
        <v>14</v>
      </c>
      <c r="B2629" t="n">
        <v>28</v>
      </c>
      <c r="C2629" t="n">
        <v>62</v>
      </c>
      <c r="D2629" t="n">
        <v>64.2897180394438</v>
      </c>
      <c r="E2629" t="n">
        <v>0.9</v>
      </c>
      <c r="F2629" t="n">
        <v>50.35038554753343</v>
      </c>
      <c r="G2629" t="n">
        <v>3</v>
      </c>
      <c r="H2629" t="n">
        <v>4</v>
      </c>
      <c r="I2629" t="n">
        <v>52.56467126181914</v>
      </c>
      <c r="J2629" t="n">
        <v>53.84081801010451</v>
      </c>
      <c r="K2629" t="n">
        <v>59.07613706869113</v>
      </c>
      <c r="L2629" t="n">
        <v>52.28788554753343</v>
      </c>
      <c r="M2629" t="n">
        <v>65.44740135184001</v>
      </c>
      <c r="N2629" t="n">
        <v>71.2497224745335</v>
      </c>
      <c r="O2629" t="n">
        <v>59.07613706869113</v>
      </c>
      <c r="P2629" t="n">
        <v>8.725751521157704</v>
      </c>
      <c r="Q2629" t="n">
        <v>0.9970219253363651</v>
      </c>
      <c r="R2629" t="n">
        <v>0.9855247049440051</v>
      </c>
      <c r="S2629" t="n">
        <v>0.9999568914905451</v>
      </c>
      <c r="T2629" t="b">
        <v>1</v>
      </c>
    </row>
    <row r="2630">
      <c r="A2630" t="n">
        <v>14</v>
      </c>
      <c r="B2630" t="n">
        <v>29</v>
      </c>
      <c r="C2630" t="n">
        <v>25</v>
      </c>
      <c r="D2630" t="n">
        <v>51.04424473508528</v>
      </c>
      <c r="E2630" t="n">
        <v>0.99</v>
      </c>
      <c r="F2630" t="n">
        <v>52.59877550987763</v>
      </c>
      <c r="G2630" t="n">
        <v>7</v>
      </c>
      <c r="H2630" t="n">
        <v>8</v>
      </c>
      <c r="I2630" t="n">
        <v>53.15433106543318</v>
      </c>
      <c r="J2630" t="n">
        <v>54.92957196362871</v>
      </c>
      <c r="K2630" t="n">
        <v>59.91436148853938</v>
      </c>
      <c r="L2630" t="n">
        <v>53.09877550987763</v>
      </c>
      <c r="M2630" t="n">
        <v>63.69096287023991</v>
      </c>
      <c r="N2630" t="n">
        <v>68.28127264857493</v>
      </c>
      <c r="O2630" t="n">
        <v>59.91436148853938</v>
      </c>
      <c r="P2630" t="n">
        <v>7.315585978661758</v>
      </c>
      <c r="Q2630" t="n">
        <v>0.9946270457840832</v>
      </c>
      <c r="R2630" t="n">
        <v>0.9976158530594923</v>
      </c>
      <c r="S2630" t="n">
        <v>0.9999871900876446</v>
      </c>
      <c r="T2630" t="b">
        <v>1</v>
      </c>
    </row>
    <row r="2631">
      <c r="A2631" t="n">
        <v>14</v>
      </c>
      <c r="B2631" t="n">
        <v>30</v>
      </c>
      <c r="C2631" t="n">
        <v>76</v>
      </c>
      <c r="D2631" t="n">
        <v>26.35625682329916</v>
      </c>
      <c r="E2631" t="n">
        <v>0.9999</v>
      </c>
      <c r="F2631" t="n">
        <v>53.97940393346494</v>
      </c>
      <c r="G2631" t="n">
        <v>6</v>
      </c>
      <c r="H2631" t="n">
        <v>8</v>
      </c>
      <c r="I2631" t="n">
        <v>55.87940393346494</v>
      </c>
      <c r="J2631" t="n">
        <v>55.87940393346494</v>
      </c>
      <c r="K2631" t="n">
        <v>58.13980331796743</v>
      </c>
      <c r="L2631" t="n">
        <v>55.49940393346494</v>
      </c>
      <c r="M2631" t="n">
        <v>75.9280656316823</v>
      </c>
      <c r="N2631" t="n">
        <v>78.29823261219481</v>
      </c>
      <c r="O2631" t="n">
        <v>58.13980331796743</v>
      </c>
      <c r="P2631" t="n">
        <v>4.160399384502497</v>
      </c>
      <c r="Q2631" t="n">
        <v>0.9979635457329881</v>
      </c>
      <c r="R2631" t="n">
        <v>0.9987682556305681</v>
      </c>
      <c r="S2631" t="n">
        <v>0.999997491608923</v>
      </c>
      <c r="T2631" t="b">
        <v>1</v>
      </c>
    </row>
    <row r="2632">
      <c r="A2632" t="n">
        <v>14</v>
      </c>
      <c r="B2632" t="n">
        <v>31</v>
      </c>
      <c r="C2632" t="n">
        <v>36</v>
      </c>
      <c r="D2632" t="n">
        <v>47.49475732167166</v>
      </c>
      <c r="E2632" t="n">
        <v>0.999</v>
      </c>
      <c r="F2632" t="n">
        <v>54.41698662714256</v>
      </c>
      <c r="G2632" t="n">
        <v>5</v>
      </c>
      <c r="H2632" t="n">
        <v>8</v>
      </c>
      <c r="I2632" t="n">
        <v>55.41698662714256</v>
      </c>
      <c r="J2632" t="n">
        <v>66.82562826956223</v>
      </c>
      <c r="K2632" t="n">
        <v>71.34463467504955</v>
      </c>
      <c r="L2632" t="n">
        <v>55.13698662714256</v>
      </c>
      <c r="M2632" t="n">
        <v>71.65695436174779</v>
      </c>
      <c r="N2632" t="n">
        <v>75.9280656316823</v>
      </c>
      <c r="O2632" t="n">
        <v>71.34463467504955</v>
      </c>
      <c r="P2632" t="n">
        <v>16.92764804790698</v>
      </c>
      <c r="Q2632" t="n">
        <v>0.9930699222232677</v>
      </c>
      <c r="R2632" t="n">
        <v>0.9977814565507395</v>
      </c>
      <c r="S2632" t="n">
        <v>0.9999846253213456</v>
      </c>
      <c r="T2632" t="b">
        <v>1</v>
      </c>
    </row>
    <row r="2633">
      <c r="A2633" t="n">
        <v>14</v>
      </c>
      <c r="B2633" t="n">
        <v>32</v>
      </c>
      <c r="C2633" t="n">
        <v>10</v>
      </c>
      <c r="D2633" t="n">
        <v>37.53758065048235</v>
      </c>
      <c r="E2633" t="n">
        <v>0.999</v>
      </c>
      <c r="F2633" t="n">
        <v>54.85127774181544</v>
      </c>
      <c r="G2633" t="n">
        <v>2</v>
      </c>
      <c r="H2633" t="n">
        <v>8</v>
      </c>
      <c r="I2633" t="n">
        <v>55.26794440848211</v>
      </c>
      <c r="J2633" t="n">
        <v>67.06313918339377</v>
      </c>
      <c r="K2633" t="n">
        <v>70.66214020453302</v>
      </c>
      <c r="L2633" t="n">
        <v>55.05127774181545</v>
      </c>
      <c r="M2633" t="n">
        <v>68.28127264857493</v>
      </c>
      <c r="N2633" t="n">
        <v>71.65695436174779</v>
      </c>
      <c r="O2633" t="n">
        <v>70.66214020453302</v>
      </c>
      <c r="P2633" t="n">
        <v>15.81086246271757</v>
      </c>
      <c r="Q2633" t="n">
        <v>0.991377786724694</v>
      </c>
      <c r="R2633" t="n">
        <v>0.9982461614141828</v>
      </c>
      <c r="S2633" t="n">
        <v>0.9999848780296626</v>
      </c>
      <c r="T2633" t="b">
        <v>1</v>
      </c>
    </row>
    <row r="2634">
      <c r="A2634" t="n">
        <v>14</v>
      </c>
      <c r="B2634" t="n">
        <v>33</v>
      </c>
      <c r="C2634" t="n">
        <v>44</v>
      </c>
      <c r="D2634" t="n">
        <v>37.42441453674519</v>
      </c>
      <c r="E2634" t="n">
        <v>0.99</v>
      </c>
      <c r="F2634" t="n">
        <v>55.85983879714195</v>
      </c>
      <c r="G2634" t="n">
        <v>1</v>
      </c>
      <c r="H2634" t="n">
        <v>6</v>
      </c>
      <c r="I2634" t="n">
        <v>58.05983879714196</v>
      </c>
      <c r="J2634" t="n">
        <v>65.43777538058167</v>
      </c>
      <c r="K2634" t="n">
        <v>69.01563527893207</v>
      </c>
      <c r="L2634" t="n">
        <v>56.95983879714196</v>
      </c>
      <c r="M2634" t="n">
        <v>58.13980331796743</v>
      </c>
      <c r="N2634" t="n">
        <v>61.34944435885467</v>
      </c>
      <c r="O2634" t="n">
        <v>61.34944435885467</v>
      </c>
      <c r="P2634" t="n">
        <v>5.489605561712715</v>
      </c>
      <c r="Q2634" t="n">
        <v>0.9889488691439042</v>
      </c>
      <c r="R2634" t="n">
        <v>0.9971095854876579</v>
      </c>
      <c r="S2634" t="n">
        <v>0.9999680576509957</v>
      </c>
      <c r="T2634" t="b">
        <v>1</v>
      </c>
    </row>
    <row r="2635">
      <c r="A2635" t="n">
        <v>14</v>
      </c>
      <c r="B2635" t="n">
        <v>34</v>
      </c>
      <c r="C2635" t="n">
        <v>33</v>
      </c>
      <c r="D2635" t="n">
        <v>54.82631099740421</v>
      </c>
      <c r="E2635" t="n">
        <v>0.9999</v>
      </c>
      <c r="F2635" t="n">
        <v>57.54277748970279</v>
      </c>
      <c r="G2635" t="n">
        <v>1</v>
      </c>
      <c r="H2635" t="n">
        <v>2</v>
      </c>
      <c r="I2635" t="n">
        <v>59.19277748970279</v>
      </c>
      <c r="J2635" t="n">
        <v>69.01563527893207</v>
      </c>
      <c r="K2635" t="n">
        <v>74.25715640679098</v>
      </c>
      <c r="L2635" t="n">
        <v>58.91777748970279</v>
      </c>
      <c r="M2635" t="n">
        <v>70.66214020453302</v>
      </c>
      <c r="N2635" t="n">
        <v>75.91873761559766</v>
      </c>
      <c r="O2635" t="n">
        <v>74.25715640679098</v>
      </c>
      <c r="P2635" t="n">
        <v>16.71437891708819</v>
      </c>
      <c r="Q2635" t="n">
        <v>0.9838519070807864</v>
      </c>
      <c r="R2635" t="n">
        <v>0.9874316871101417</v>
      </c>
      <c r="S2635" t="n">
        <v>0.9997970457156168</v>
      </c>
      <c r="T2635" t="b">
        <v>0</v>
      </c>
    </row>
    <row r="2636">
      <c r="A2636" t="n">
        <v>14</v>
      </c>
      <c r="B2636" t="n">
        <v>35</v>
      </c>
      <c r="C2636" t="n">
        <v>70</v>
      </c>
      <c r="D2636" t="n">
        <v>52.8998657286197</v>
      </c>
      <c r="E2636" t="n">
        <v>0.99</v>
      </c>
      <c r="F2636" t="n">
        <v>57.5995029644258</v>
      </c>
      <c r="G2636" t="n">
        <v>1</v>
      </c>
      <c r="H2636" t="n">
        <v>6</v>
      </c>
      <c r="I2636" t="n">
        <v>61.0995029644258</v>
      </c>
      <c r="J2636" t="n">
        <v>74.25715640679098</v>
      </c>
      <c r="K2636" t="n">
        <v>79.31450494681198</v>
      </c>
      <c r="L2636" t="n">
        <v>59.3495029644258</v>
      </c>
      <c r="M2636" t="n">
        <v>66.84489245844055</v>
      </c>
      <c r="N2636" t="n">
        <v>71.38175915900828</v>
      </c>
      <c r="O2636" t="n">
        <v>71.38175915900828</v>
      </c>
      <c r="P2636" t="n">
        <v>13.78225619458249</v>
      </c>
      <c r="Q2636" t="n">
        <v>0.9844148614319832</v>
      </c>
      <c r="R2636" t="n">
        <v>0.9959168068868252</v>
      </c>
      <c r="S2636" t="n">
        <v>0.9999363628695312</v>
      </c>
      <c r="T2636" t="b">
        <v>1</v>
      </c>
    </row>
    <row r="2637">
      <c r="A2637" t="n">
        <v>14</v>
      </c>
      <c r="B2637" t="n">
        <v>36</v>
      </c>
      <c r="C2637" t="n">
        <v>34</v>
      </c>
      <c r="D2637" t="n">
        <v>64.07692484117138</v>
      </c>
      <c r="E2637" t="n">
        <v>0.99</v>
      </c>
      <c r="F2637" t="n">
        <v>57.75044263555075</v>
      </c>
      <c r="G2637" t="n">
        <v>2</v>
      </c>
      <c r="H2637" t="n">
        <v>6</v>
      </c>
      <c r="I2637" t="n">
        <v>59.16710930221741</v>
      </c>
      <c r="J2637" t="n">
        <v>75.91873761559766</v>
      </c>
      <c r="K2637" t="n">
        <v>82.06225869337057</v>
      </c>
      <c r="L2637" t="n">
        <v>58.60044263555075</v>
      </c>
      <c r="M2637" t="n">
        <v>61.34944435885467</v>
      </c>
      <c r="N2637" t="n">
        <v>66.84489245844055</v>
      </c>
      <c r="O2637" t="n">
        <v>66.84489245844055</v>
      </c>
      <c r="P2637" t="n">
        <v>9.094449822889807</v>
      </c>
      <c r="Q2637" t="n">
        <v>0.9853267175103074</v>
      </c>
      <c r="R2637" t="n">
        <v>0.9950562166445508</v>
      </c>
      <c r="S2637" t="n">
        <v>0.9999274584702577</v>
      </c>
      <c r="T2637" t="b">
        <v>1</v>
      </c>
    </row>
    <row r="2638">
      <c r="A2638" t="n">
        <v>14</v>
      </c>
      <c r="B2638" t="n">
        <v>37</v>
      </c>
      <c r="C2638" t="n">
        <v>54</v>
      </c>
      <c r="D2638" t="n">
        <v>15.02018996783411</v>
      </c>
      <c r="E2638" t="n">
        <v>0.999</v>
      </c>
      <c r="F2638" t="n">
        <v>59.09451742191656</v>
      </c>
      <c r="G2638" t="n">
        <v>1</v>
      </c>
      <c r="H2638" t="n">
        <v>3</v>
      </c>
      <c r="I2638" t="n">
        <v>61.79451742191656</v>
      </c>
      <c r="J2638" t="n">
        <v>79.31450494681198</v>
      </c>
      <c r="K2638" t="n">
        <v>80.7504695708879</v>
      </c>
      <c r="L2638" t="n">
        <v>61.02308885048799</v>
      </c>
      <c r="M2638" t="n">
        <v>61.02308885048799</v>
      </c>
      <c r="N2638" t="n">
        <v>62.24623135601194</v>
      </c>
      <c r="O2638" t="n">
        <v>62.24623135601194</v>
      </c>
      <c r="P2638" t="n">
        <v>3.151713934095383</v>
      </c>
      <c r="Q2638" t="n">
        <v>0.995549899138169</v>
      </c>
      <c r="R2638" t="n">
        <v>0.9993034285532235</v>
      </c>
      <c r="S2638" t="n">
        <v>0.9999969001868044</v>
      </c>
      <c r="T2638" t="b">
        <v>1</v>
      </c>
    </row>
    <row r="2639">
      <c r="A2639" t="n">
        <v>14</v>
      </c>
      <c r="B2639" t="n">
        <v>38</v>
      </c>
      <c r="C2639" t="n">
        <v>96</v>
      </c>
      <c r="D2639" t="n">
        <v>23.07587490327965</v>
      </c>
      <c r="E2639" t="n">
        <v>0.99</v>
      </c>
      <c r="F2639" t="n">
        <v>59.31943973707538</v>
      </c>
      <c r="G2639" t="n">
        <v>1</v>
      </c>
      <c r="H2639" t="n">
        <v>5</v>
      </c>
      <c r="I2639" t="n">
        <v>64.11943973707538</v>
      </c>
      <c r="J2639" t="n">
        <v>80.7504695708879</v>
      </c>
      <c r="K2639" t="n">
        <v>82.95657615819952</v>
      </c>
      <c r="L2639" t="n">
        <v>61.98610640374205</v>
      </c>
      <c r="M2639" t="n">
        <v>71.34463467504955</v>
      </c>
      <c r="N2639" t="n">
        <v>73.5402459883968</v>
      </c>
      <c r="O2639" t="n">
        <v>73.5402459883968</v>
      </c>
      <c r="P2639" t="n">
        <v>14.22080625132142</v>
      </c>
      <c r="Q2639" t="n">
        <v>0.9931713685528331</v>
      </c>
      <c r="R2639" t="n">
        <v>0.9966269223697749</v>
      </c>
      <c r="S2639" t="n">
        <v>0.9999769664960205</v>
      </c>
      <c r="T2639" t="b">
        <v>1</v>
      </c>
    </row>
    <row r="2640">
      <c r="A2640" t="n">
        <v>14</v>
      </c>
      <c r="B2640" t="n">
        <v>39</v>
      </c>
      <c r="C2640" t="n">
        <v>28</v>
      </c>
      <c r="D2640" t="n">
        <v>58.40841188526452</v>
      </c>
      <c r="E2640" t="n">
        <v>0.9999</v>
      </c>
      <c r="F2640" t="n">
        <v>62.13445591653595</v>
      </c>
      <c r="G2640" t="n">
        <v>2</v>
      </c>
      <c r="H2640" t="n">
        <v>8</v>
      </c>
      <c r="I2640" t="n">
        <v>63.30112258320261</v>
      </c>
      <c r="J2640" t="n">
        <v>82.06225869337057</v>
      </c>
      <c r="K2640" t="n">
        <v>87.6622981838082</v>
      </c>
      <c r="L2640" t="n">
        <v>62.69445591653595</v>
      </c>
      <c r="M2640" t="n">
        <v>78.29823261219481</v>
      </c>
      <c r="N2640" t="n">
        <v>83.55078763784809</v>
      </c>
      <c r="O2640" t="n">
        <v>83.55078763784809</v>
      </c>
      <c r="P2640" t="n">
        <v>21.41633172131214</v>
      </c>
      <c r="Q2640" t="n">
        <v>0.9866160499990256</v>
      </c>
      <c r="R2640" t="n">
        <v>0.9972723610298541</v>
      </c>
      <c r="S2640" t="n">
        <v>0.9999634934164029</v>
      </c>
      <c r="T2640" t="b">
        <v>1</v>
      </c>
    </row>
    <row r="2641">
      <c r="A2641" t="n">
        <v>14</v>
      </c>
      <c r="B2641" t="n">
        <v>40</v>
      </c>
      <c r="C2641" t="n">
        <v>78</v>
      </c>
      <c r="D2641" t="n">
        <v>31.82746499262569</v>
      </c>
      <c r="E2641" t="n">
        <v>0.9</v>
      </c>
      <c r="F2641" t="n">
        <v>62.50049134087147</v>
      </c>
      <c r="G2641" t="n">
        <v>3</v>
      </c>
      <c r="H2641" t="n">
        <v>7</v>
      </c>
      <c r="I2641" t="n">
        <v>65.28620562658575</v>
      </c>
      <c r="J2641" t="n">
        <v>65.28620562658575</v>
      </c>
      <c r="K2641" t="n">
        <v>67.87801873673443</v>
      </c>
      <c r="L2641" t="n">
        <v>64.2338246742048</v>
      </c>
      <c r="M2641" t="n">
        <v>64.2338246742048</v>
      </c>
      <c r="N2641" t="n">
        <v>67.34197555239091</v>
      </c>
      <c r="O2641" t="n">
        <v>67.34197555239091</v>
      </c>
      <c r="P2641" t="n">
        <v>4.841484211519436</v>
      </c>
      <c r="Q2641" t="n">
        <v>0.9985245550559634</v>
      </c>
      <c r="R2641" t="n">
        <v>0.9966464212476475</v>
      </c>
      <c r="S2641" t="n">
        <v>0.9999950519791854</v>
      </c>
      <c r="T2641" t="b">
        <v>1</v>
      </c>
    </row>
    <row r="2642">
      <c r="A2642" t="n">
        <v>14</v>
      </c>
      <c r="B2642" t="n">
        <v>41</v>
      </c>
      <c r="C2642" t="n">
        <v>70</v>
      </c>
      <c r="D2642" t="n">
        <v>35.37733090673469</v>
      </c>
      <c r="E2642" t="n">
        <v>0.999</v>
      </c>
      <c r="F2642" t="n">
        <v>66.02754994447125</v>
      </c>
      <c r="G2642" t="n">
        <v>5</v>
      </c>
      <c r="H2642" t="n">
        <v>8</v>
      </c>
      <c r="I2642" t="n">
        <v>67.97199438891569</v>
      </c>
      <c r="J2642" t="n">
        <v>73.5402459883968</v>
      </c>
      <c r="K2642" t="n">
        <v>76.90630982348098</v>
      </c>
      <c r="L2642" t="n">
        <v>67.42754994447125</v>
      </c>
      <c r="M2642" t="n">
        <v>83.55078763784809</v>
      </c>
      <c r="N2642" t="n">
        <v>86.7322022877343</v>
      </c>
      <c r="O2642" t="n">
        <v>76.90630982348098</v>
      </c>
      <c r="P2642" t="n">
        <v>10.87875987900973</v>
      </c>
      <c r="Q2642" t="n">
        <v>0.9948334292477736</v>
      </c>
      <c r="R2642" t="n">
        <v>0.9983470095813742</v>
      </c>
      <c r="S2642" t="n">
        <v>0.9999914597080494</v>
      </c>
      <c r="T2642" t="b">
        <v>1</v>
      </c>
    </row>
    <row r="2643">
      <c r="A2643" t="n">
        <v>14</v>
      </c>
      <c r="B2643" t="n">
        <v>42</v>
      </c>
      <c r="C2643" t="n">
        <v>21</v>
      </c>
      <c r="D2643" t="n">
        <v>41.61615719019</v>
      </c>
      <c r="E2643" t="n">
        <v>0.99</v>
      </c>
      <c r="F2643" t="n">
        <v>67.53390197160954</v>
      </c>
      <c r="G2643" t="n">
        <v>6</v>
      </c>
      <c r="H2643" t="n">
        <v>7</v>
      </c>
      <c r="I2643" t="n">
        <v>68.05890197160954</v>
      </c>
      <c r="J2643" t="n">
        <v>71.38175915900828</v>
      </c>
      <c r="K2643" t="n">
        <v>74.95089785456489</v>
      </c>
      <c r="L2643" t="n">
        <v>68.00056863827621</v>
      </c>
      <c r="M2643" t="n">
        <v>68.00056863827621</v>
      </c>
      <c r="N2643" t="n">
        <v>72.0646464888807</v>
      </c>
      <c r="O2643" t="n">
        <v>72.0646464888807</v>
      </c>
      <c r="P2643" t="n">
        <v>4.53074451727116</v>
      </c>
      <c r="Q2643" t="n">
        <v>0.9967863637056906</v>
      </c>
      <c r="R2643" t="n">
        <v>0.9956172748468923</v>
      </c>
      <c r="S2643" t="n">
        <v>0.99998591551538</v>
      </c>
      <c r="T2643" t="b">
        <v>1</v>
      </c>
    </row>
    <row r="2644">
      <c r="A2644" t="n">
        <v>14</v>
      </c>
      <c r="B2644" t="n">
        <v>43</v>
      </c>
      <c r="C2644" t="n">
        <v>94</v>
      </c>
      <c r="D2644" t="n">
        <v>44.81145220748102</v>
      </c>
      <c r="E2644" t="n">
        <v>0.99</v>
      </c>
      <c r="F2644" t="n">
        <v>68.37005166679185</v>
      </c>
      <c r="G2644" t="n">
        <v>1</v>
      </c>
      <c r="H2644" t="n">
        <v>8</v>
      </c>
      <c r="I2644" t="n">
        <v>73.07005166679185</v>
      </c>
      <c r="J2644" t="n">
        <v>82.95657615819952</v>
      </c>
      <c r="K2644" t="n">
        <v>87.24065380709828</v>
      </c>
      <c r="L2644" t="n">
        <v>70.25005166679185</v>
      </c>
      <c r="M2644" t="n">
        <v>86.7322022877343</v>
      </c>
      <c r="N2644" t="n">
        <v>90.76200914092503</v>
      </c>
      <c r="O2644" t="n">
        <v>87.24065380709828</v>
      </c>
      <c r="P2644" t="n">
        <v>18.87060214030643</v>
      </c>
      <c r="Q2644" t="n">
        <v>0.9867820109810475</v>
      </c>
      <c r="R2644" t="n">
        <v>0.9979066660264224</v>
      </c>
      <c r="S2644" t="n">
        <v>0.9999723303345243</v>
      </c>
      <c r="T2644" t="b">
        <v>1</v>
      </c>
    </row>
    <row r="2645">
      <c r="A2645" t="n">
        <v>14</v>
      </c>
      <c r="B2645" t="n">
        <v>44</v>
      </c>
      <c r="C2645" t="n">
        <v>86</v>
      </c>
      <c r="D2645" t="n">
        <v>49.06743572749054</v>
      </c>
      <c r="E2645" t="n">
        <v>0.99</v>
      </c>
      <c r="F2645" t="n">
        <v>69.5554638524291</v>
      </c>
      <c r="G2645" t="n">
        <v>1</v>
      </c>
      <c r="H2645" t="n">
        <v>6</v>
      </c>
      <c r="I2645" t="n">
        <v>73.8554638524291</v>
      </c>
      <c r="J2645" t="n">
        <v>87.24065380709828</v>
      </c>
      <c r="K2645" t="n">
        <v>91.93161324567291</v>
      </c>
      <c r="L2645" t="n">
        <v>71.70546385242911</v>
      </c>
      <c r="M2645" t="n">
        <v>74.95089785456489</v>
      </c>
      <c r="N2645" t="n">
        <v>79.15908273685396</v>
      </c>
      <c r="O2645" t="n">
        <v>79.15908273685396</v>
      </c>
      <c r="P2645" t="n">
        <v>9.603618884424861</v>
      </c>
      <c r="Q2645" t="n">
        <v>0.9855357490695653</v>
      </c>
      <c r="R2645" t="n">
        <v>0.9962120604707586</v>
      </c>
      <c r="S2645" t="n">
        <v>0.9999452102921398</v>
      </c>
      <c r="T2645" t="b">
        <v>1</v>
      </c>
    </row>
    <row r="2646">
      <c r="A2646" t="n">
        <v>14</v>
      </c>
      <c r="B2646" t="n">
        <v>45</v>
      </c>
      <c r="C2646" t="n">
        <v>58</v>
      </c>
      <c r="D2646" t="n">
        <v>33.5774453963048</v>
      </c>
      <c r="E2646" t="n">
        <v>0.9</v>
      </c>
      <c r="F2646" t="n">
        <v>77.05647456177782</v>
      </c>
      <c r="G2646" t="n">
        <v>6</v>
      </c>
      <c r="H2646" t="n">
        <v>7</v>
      </c>
      <c r="I2646" t="n">
        <v>78.50647456177782</v>
      </c>
      <c r="J2646" t="n">
        <v>79.15908273685396</v>
      </c>
      <c r="K2646" t="n">
        <v>82.03879503499331</v>
      </c>
      <c r="L2646" t="n">
        <v>78.34536345066671</v>
      </c>
      <c r="M2646" t="n">
        <v>78.34536345066671</v>
      </c>
      <c r="N2646" t="n">
        <v>81.6244108526496</v>
      </c>
      <c r="O2646" t="n">
        <v>81.6244108526496</v>
      </c>
      <c r="P2646" t="n">
        <v>4.567936290871785</v>
      </c>
      <c r="Q2646" t="n">
        <v>0.9974063143033411</v>
      </c>
      <c r="R2646" t="n">
        <v>0.9964623568089995</v>
      </c>
      <c r="S2646" t="n">
        <v>0.9999908244654556</v>
      </c>
      <c r="T2646" t="b">
        <v>1</v>
      </c>
    </row>
    <row r="2647">
      <c r="A2647" t="n">
        <v>14</v>
      </c>
      <c r="B2647" t="n">
        <v>46</v>
      </c>
      <c r="C2647" t="n">
        <v>59</v>
      </c>
      <c r="D2647" t="n">
        <v>57.46522201167969</v>
      </c>
      <c r="E2647" t="n">
        <v>0.9999</v>
      </c>
      <c r="F2647" t="n">
        <v>84.96250931925927</v>
      </c>
      <c r="G2647" t="n">
        <v>6</v>
      </c>
      <c r="H2647" t="n">
        <v>8</v>
      </c>
      <c r="I2647" t="n">
        <v>86.43750931925926</v>
      </c>
      <c r="J2647" t="n">
        <v>86.43750931925926</v>
      </c>
      <c r="K2647" t="n">
        <v>91.36591600979783</v>
      </c>
      <c r="L2647" t="n">
        <v>86.14250931925928</v>
      </c>
      <c r="M2647" t="n">
        <v>90.76200914092503</v>
      </c>
      <c r="N2647" t="n">
        <v>95.92974493334226</v>
      </c>
      <c r="O2647" t="n">
        <v>91.36591600979783</v>
      </c>
      <c r="P2647" t="n">
        <v>6.40340669053856</v>
      </c>
      <c r="Q2647" t="n">
        <v>0.9955652022612692</v>
      </c>
      <c r="R2647" t="n">
        <v>0.9973163482940927</v>
      </c>
      <c r="S2647" t="n">
        <v>0.9999880985474831</v>
      </c>
      <c r="T2647" t="b">
        <v>1</v>
      </c>
    </row>
    <row r="2648">
      <c r="A2648" t="n">
        <v>14</v>
      </c>
      <c r="B2648" t="n">
        <v>47</v>
      </c>
      <c r="C2648" t="n">
        <v>56</v>
      </c>
      <c r="D2648" t="n">
        <v>52.03102919872997</v>
      </c>
      <c r="E2648" t="n">
        <v>0.9</v>
      </c>
      <c r="F2648" t="n">
        <v>86.44459777234886</v>
      </c>
      <c r="G2648" t="n">
        <v>1</v>
      </c>
      <c r="H2648" t="n">
        <v>7</v>
      </c>
      <c r="I2648" t="n">
        <v>89.24459777234885</v>
      </c>
      <c r="J2648" t="n">
        <v>91.93161324567291</v>
      </c>
      <c r="K2648" t="n">
        <v>96.90589901993008</v>
      </c>
      <c r="L2648" t="n">
        <v>87.6890422167933</v>
      </c>
      <c r="M2648" t="n">
        <v>87.6890422167933</v>
      </c>
      <c r="N2648" t="n">
        <v>92.77019741198177</v>
      </c>
      <c r="O2648" t="n">
        <v>92.77019741198177</v>
      </c>
      <c r="P2648" t="n">
        <v>6.325599639632912</v>
      </c>
      <c r="Q2648" t="n">
        <v>0.984668862071022</v>
      </c>
      <c r="R2648" t="n">
        <v>0.9945234610746593</v>
      </c>
      <c r="S2648" t="n">
        <v>0.9999160384263622</v>
      </c>
      <c r="T2648" t="b">
        <v>1</v>
      </c>
    </row>
    <row r="2649">
      <c r="A2649" t="n">
        <v>14</v>
      </c>
      <c r="B2649" t="n">
        <v>48</v>
      </c>
      <c r="C2649" t="n">
        <v>84</v>
      </c>
      <c r="D2649" t="n">
        <v>50.57254956738563</v>
      </c>
      <c r="E2649" t="n">
        <v>0.999</v>
      </c>
      <c r="F2649" t="n">
        <v>86.86254991999004</v>
      </c>
      <c r="G2649" t="n">
        <v>4</v>
      </c>
      <c r="H2649" t="n">
        <v>8</v>
      </c>
      <c r="I2649" t="n">
        <v>89.48754991999004</v>
      </c>
      <c r="J2649" t="n">
        <v>92.16214169739304</v>
      </c>
      <c r="K2649" t="n">
        <v>96.72645122513542</v>
      </c>
      <c r="L2649" t="n">
        <v>88.54254991999005</v>
      </c>
      <c r="M2649" t="n">
        <v>95.92974493334226</v>
      </c>
      <c r="N2649" t="n">
        <v>100.4776360814885</v>
      </c>
      <c r="O2649" t="n">
        <v>96.72645122513542</v>
      </c>
      <c r="P2649" t="n">
        <v>9.863901305145376</v>
      </c>
      <c r="Q2649" t="n">
        <v>0.9885955367280146</v>
      </c>
      <c r="R2649" t="n">
        <v>0.9976378587003609</v>
      </c>
      <c r="S2649" t="n">
        <v>0.999973061046305</v>
      </c>
      <c r="T2649" t="b">
        <v>1</v>
      </c>
    </row>
    <row r="2650">
      <c r="A2650" t="n">
        <v>14</v>
      </c>
      <c r="B2650" t="n">
        <v>49</v>
      </c>
      <c r="C2650" t="n">
        <v>20</v>
      </c>
      <c r="D2650" t="n">
        <v>48.54148684428007</v>
      </c>
      <c r="E2650" t="n">
        <v>0.9</v>
      </c>
      <c r="F2650" t="n">
        <v>87.15614107967824</v>
      </c>
      <c r="G2650" t="n">
        <v>3</v>
      </c>
      <c r="H2650" t="n">
        <v>4</v>
      </c>
      <c r="I2650" t="n">
        <v>87.87042679396394</v>
      </c>
      <c r="J2650" t="n">
        <v>87.87042679396394</v>
      </c>
      <c r="K2650" t="n">
        <v>91.82331660213008</v>
      </c>
      <c r="L2650" t="n">
        <v>87.78114107967824</v>
      </c>
      <c r="M2650" t="n">
        <v>87.78114107967824</v>
      </c>
      <c r="N2650" t="n">
        <v>92.16214169739304</v>
      </c>
      <c r="O2650" t="n">
        <v>91.82331660213008</v>
      </c>
      <c r="P2650" t="n">
        <v>4.667175522451842</v>
      </c>
      <c r="Q2650" t="n">
        <v>0.99775060507062</v>
      </c>
      <c r="R2650" t="n">
        <v>0.9890510387535064</v>
      </c>
      <c r="S2650" t="n">
        <v>0.9999753714620901</v>
      </c>
      <c r="T2650" t="b">
        <v>1</v>
      </c>
    </row>
    <row r="2651">
      <c r="A2651" t="n">
        <v>14</v>
      </c>
      <c r="B2651" t="n">
        <v>50</v>
      </c>
      <c r="C2651" t="n">
        <v>79</v>
      </c>
      <c r="D2651" t="n">
        <v>73.82498461236125</v>
      </c>
      <c r="E2651" t="n">
        <v>0.999</v>
      </c>
      <c r="F2651" t="n">
        <v>89.77413387841801</v>
      </c>
      <c r="G2651" t="n">
        <v>5</v>
      </c>
      <c r="H2651" t="n">
        <v>6</v>
      </c>
      <c r="I2651" t="n">
        <v>91.96857832286246</v>
      </c>
      <c r="J2651" t="n">
        <v>97.33958016099891</v>
      </c>
      <c r="K2651" t="n">
        <v>104.3638413039448</v>
      </c>
      <c r="L2651" t="n">
        <v>91.74913387841801</v>
      </c>
      <c r="M2651" t="n">
        <v>91.74913387841801</v>
      </c>
      <c r="N2651" t="n">
        <v>98.08060768736837</v>
      </c>
      <c r="O2651" t="n">
        <v>98.08060768736837</v>
      </c>
      <c r="P2651" t="n">
        <v>8.306473808950358</v>
      </c>
      <c r="Q2651" t="n">
        <v>0.9892487273373368</v>
      </c>
      <c r="R2651" t="n">
        <v>0.9943062609515425</v>
      </c>
      <c r="S2651" t="n">
        <v>0.99993878505902</v>
      </c>
      <c r="T2651" t="b">
        <v>1</v>
      </c>
    </row>
    <row r="2652">
      <c r="A2652" t="n">
        <v>14</v>
      </c>
      <c r="B2652" t="n">
        <v>51</v>
      </c>
      <c r="C2652" t="n">
        <v>35</v>
      </c>
      <c r="D2652" t="n">
        <v>64.0560547756331</v>
      </c>
      <c r="E2652" t="n">
        <v>0.999</v>
      </c>
      <c r="F2652" t="n">
        <v>90.27258583833586</v>
      </c>
      <c r="G2652" t="n">
        <v>1</v>
      </c>
      <c r="H2652" t="n">
        <v>5</v>
      </c>
      <c r="I2652" t="n">
        <v>92.02258583833586</v>
      </c>
      <c r="J2652" t="n">
        <v>96.90589901993008</v>
      </c>
      <c r="K2652" t="n">
        <v>103.02980483022</v>
      </c>
      <c r="L2652" t="n">
        <v>91.24480806055809</v>
      </c>
      <c r="M2652" t="n">
        <v>91.24480806055809</v>
      </c>
      <c r="N2652" t="n">
        <v>97.33958016099891</v>
      </c>
      <c r="O2652" t="n">
        <v>97.33958016099891</v>
      </c>
      <c r="P2652" t="n">
        <v>7.066994322663049</v>
      </c>
      <c r="Q2652" t="n">
        <v>0.9811592134526261</v>
      </c>
      <c r="R2652" t="n">
        <v>0.9906647322993511</v>
      </c>
      <c r="S2652" t="n">
        <v>0.9998241162138894</v>
      </c>
      <c r="T2652" t="b">
        <v>1</v>
      </c>
    </row>
    <row r="2653">
      <c r="A2653" t="n">
        <v>14</v>
      </c>
      <c r="B2653" t="n">
        <v>52</v>
      </c>
      <c r="C2653" t="n">
        <v>39</v>
      </c>
      <c r="D2653" t="n">
        <v>44.29222473466736</v>
      </c>
      <c r="E2653" t="n">
        <v>0.99</v>
      </c>
      <c r="F2653" t="n">
        <v>91.24450195221982</v>
      </c>
      <c r="G2653" t="n">
        <v>1</v>
      </c>
      <c r="H2653" t="n">
        <v>4</v>
      </c>
      <c r="I2653" t="n">
        <v>93.19450195221982</v>
      </c>
      <c r="J2653" t="n">
        <v>103.02980483022</v>
      </c>
      <c r="K2653" t="n">
        <v>107.2642431413737</v>
      </c>
      <c r="L2653" t="n">
        <v>92.46325195221982</v>
      </c>
      <c r="M2653" t="n">
        <v>96.72645122513542</v>
      </c>
      <c r="N2653" t="n">
        <v>100.7239444322354</v>
      </c>
      <c r="O2653" t="n">
        <v>100.7239444322354</v>
      </c>
      <c r="P2653" t="n">
        <v>9.479442480015535</v>
      </c>
      <c r="Q2653" t="n">
        <v>0.9869341620189604</v>
      </c>
      <c r="R2653" t="n">
        <v>0.9900046905125329</v>
      </c>
      <c r="S2653" t="n">
        <v>0.9998694029056664</v>
      </c>
      <c r="T2653" t="b">
        <v>1</v>
      </c>
    </row>
    <row r="2654">
      <c r="A2654" t="n">
        <v>14</v>
      </c>
      <c r="B2654" t="n">
        <v>53</v>
      </c>
      <c r="C2654" t="n">
        <v>30</v>
      </c>
      <c r="D2654" t="n">
        <v>59.51537785616269</v>
      </c>
      <c r="E2654" t="n">
        <v>0.9</v>
      </c>
      <c r="F2654" t="n">
        <v>91.34508847125115</v>
      </c>
      <c r="G2654" t="n">
        <v>2</v>
      </c>
      <c r="H2654" t="n">
        <v>5</v>
      </c>
      <c r="I2654" t="n">
        <v>92.59508847125115</v>
      </c>
      <c r="J2654" t="n">
        <v>92.59508847125115</v>
      </c>
      <c r="K2654" t="n">
        <v>98.30126084480462</v>
      </c>
      <c r="L2654" t="n">
        <v>92.17842180458447</v>
      </c>
      <c r="M2654" t="n">
        <v>104.3638413039448</v>
      </c>
      <c r="N2654" t="n">
        <v>110.026579444398</v>
      </c>
      <c r="O2654" t="n">
        <v>98.30126084480462</v>
      </c>
      <c r="P2654" t="n">
        <v>6.956172373553471</v>
      </c>
      <c r="Q2654" t="n">
        <v>0.986364132387785</v>
      </c>
      <c r="R2654" t="n">
        <v>0.9913235925825776</v>
      </c>
      <c r="S2654" t="n">
        <v>0.9998816896571064</v>
      </c>
      <c r="T2654" t="b">
        <v>1</v>
      </c>
    </row>
    <row r="2655">
      <c r="A2655" t="n">
        <v>14</v>
      </c>
      <c r="B2655" t="n">
        <v>54</v>
      </c>
      <c r="C2655" t="n">
        <v>75</v>
      </c>
      <c r="D2655" t="n">
        <v>55.06770176992225</v>
      </c>
      <c r="E2655" t="n">
        <v>0.999</v>
      </c>
      <c r="F2655" t="n">
        <v>93.02055354884203</v>
      </c>
      <c r="G2655" t="n">
        <v>4</v>
      </c>
      <c r="H2655" t="n">
        <v>6</v>
      </c>
      <c r="I2655" t="n">
        <v>95.36430354884203</v>
      </c>
      <c r="J2655" t="n">
        <v>100.7239444322354</v>
      </c>
      <c r="K2655" t="n">
        <v>105.6939536172464</v>
      </c>
      <c r="L2655" t="n">
        <v>94.89555354884203</v>
      </c>
      <c r="M2655" t="n">
        <v>98.08060768736837</v>
      </c>
      <c r="N2655" t="n">
        <v>102.8033951461953</v>
      </c>
      <c r="O2655" t="n">
        <v>102.8033951461953</v>
      </c>
      <c r="P2655" t="n">
        <v>9.782841597353297</v>
      </c>
      <c r="Q2655" t="n">
        <v>0.9875881644858923</v>
      </c>
      <c r="R2655" t="n">
        <v>0.9957498337516694</v>
      </c>
      <c r="S2655" t="n">
        <v>0.9999472476356182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51.2529958529192</v>
      </c>
      <c r="E2656" t="n">
        <v>0.99</v>
      </c>
      <c r="F2656" t="n">
        <v>93.59695019611685</v>
      </c>
      <c r="G2656" t="n">
        <v>1</v>
      </c>
      <c r="H2656" t="n">
        <v>8</v>
      </c>
      <c r="I2656" t="n">
        <v>94.59695019611685</v>
      </c>
      <c r="J2656" t="n">
        <v>107.2642431413737</v>
      </c>
      <c r="K2656" t="n">
        <v>112.1641471426088</v>
      </c>
      <c r="L2656" t="n">
        <v>93.99695019611686</v>
      </c>
      <c r="M2656" t="n">
        <v>100.4776360814885</v>
      </c>
      <c r="N2656" t="n">
        <v>105.0867184423625</v>
      </c>
      <c r="O2656" t="n">
        <v>105.0867184423625</v>
      </c>
      <c r="P2656" t="n">
        <v>11.48976824624563</v>
      </c>
      <c r="Q2656" t="n">
        <v>0.9848963724090416</v>
      </c>
      <c r="R2656" t="n">
        <v>0.9976061145051047</v>
      </c>
      <c r="S2656" t="n">
        <v>0.9999638436449897</v>
      </c>
      <c r="T2656" t="b">
        <v>1</v>
      </c>
    </row>
    <row r="2657">
      <c r="A2657" t="n">
        <v>14</v>
      </c>
      <c r="B2657" t="n">
        <v>56</v>
      </c>
      <c r="C2657" t="n">
        <v>59</v>
      </c>
      <c r="D2657" t="n">
        <v>32.35552130588029</v>
      </c>
      <c r="E2657" t="n">
        <v>0.99</v>
      </c>
      <c r="F2657" t="n">
        <v>95.89861449023691</v>
      </c>
      <c r="G2657" t="n">
        <v>2</v>
      </c>
      <c r="H2657" t="n">
        <v>8</v>
      </c>
      <c r="I2657" t="n">
        <v>98.35694782357024</v>
      </c>
      <c r="J2657" t="n">
        <v>98.35694782357024</v>
      </c>
      <c r="K2657" t="n">
        <v>101.4591071050544</v>
      </c>
      <c r="L2657" t="n">
        <v>97.07861449023692</v>
      </c>
      <c r="M2657" t="n">
        <v>105.0867184423625</v>
      </c>
      <c r="N2657" t="n">
        <v>107.996387624546</v>
      </c>
      <c r="O2657" t="n">
        <v>101.4591071050544</v>
      </c>
      <c r="P2657" t="n">
        <v>5.560492614817534</v>
      </c>
      <c r="Q2657" t="n">
        <v>0.9925636448016906</v>
      </c>
      <c r="R2657" t="n">
        <v>0.9984880955309798</v>
      </c>
      <c r="S2657" t="n">
        <v>0.9999887569413425</v>
      </c>
      <c r="T2657" t="b">
        <v>1</v>
      </c>
    </row>
    <row r="2658">
      <c r="A2658" t="n">
        <v>14</v>
      </c>
      <c r="B2658" t="n">
        <v>57</v>
      </c>
      <c r="C2658" t="n">
        <v>43</v>
      </c>
      <c r="D2658" t="n">
        <v>52.65079504580522</v>
      </c>
      <c r="E2658" t="n">
        <v>0.99</v>
      </c>
      <c r="F2658" t="n">
        <v>96.7529479677216</v>
      </c>
      <c r="G2658" t="n">
        <v>5</v>
      </c>
      <c r="H2658" t="n">
        <v>8</v>
      </c>
      <c r="I2658" t="n">
        <v>97.94739241216604</v>
      </c>
      <c r="J2658" t="n">
        <v>110.026579444398</v>
      </c>
      <c r="K2658" t="n">
        <v>115.0361698388609</v>
      </c>
      <c r="L2658" t="n">
        <v>97.6129479677216</v>
      </c>
      <c r="M2658" t="n">
        <v>107.996387624546</v>
      </c>
      <c r="N2658" t="n">
        <v>112.7311713516867</v>
      </c>
      <c r="O2658" t="n">
        <v>112.7311713516867</v>
      </c>
      <c r="P2658" t="n">
        <v>15.97822338396512</v>
      </c>
      <c r="Q2658" t="n">
        <v>0.9923204878019768</v>
      </c>
      <c r="R2658" t="n">
        <v>0.9975409075147039</v>
      </c>
      <c r="S2658" t="n">
        <v>0.9999811153692632</v>
      </c>
      <c r="T2658" t="b">
        <v>1</v>
      </c>
    </row>
    <row r="2659">
      <c r="A2659" t="n">
        <v>14</v>
      </c>
      <c r="B2659" t="n">
        <v>58</v>
      </c>
      <c r="C2659" t="n">
        <v>16</v>
      </c>
      <c r="D2659" t="n">
        <v>53.2344844792981</v>
      </c>
      <c r="E2659" t="n">
        <v>0.99</v>
      </c>
      <c r="F2659" t="n">
        <v>96.77198749412433</v>
      </c>
      <c r="G2659" t="n">
        <v>4</v>
      </c>
      <c r="H2659" t="n">
        <v>7</v>
      </c>
      <c r="I2659" t="n">
        <v>97.27198749412433</v>
      </c>
      <c r="J2659" t="n">
        <v>105.6939536172464</v>
      </c>
      <c r="K2659" t="n">
        <v>110.4985099781939</v>
      </c>
      <c r="L2659" t="n">
        <v>97.12754304967989</v>
      </c>
      <c r="M2659" t="n">
        <v>97.12754304967989</v>
      </c>
      <c r="N2659" t="n">
        <v>102.3262231746113</v>
      </c>
      <c r="O2659" t="n">
        <v>102.3262231746113</v>
      </c>
      <c r="P2659" t="n">
        <v>5.554235680487011</v>
      </c>
      <c r="Q2659" t="n">
        <v>0.9879988679902474</v>
      </c>
      <c r="R2659" t="n">
        <v>0.9943971466034092</v>
      </c>
      <c r="S2659" t="n">
        <v>0.9999327594167562</v>
      </c>
      <c r="T2659" t="b">
        <v>1</v>
      </c>
    </row>
    <row r="2660">
      <c r="A2660" t="n">
        <v>14</v>
      </c>
      <c r="B2660" t="n">
        <v>59</v>
      </c>
      <c r="C2660" t="n">
        <v>13</v>
      </c>
      <c r="D2660" t="n">
        <v>55.85981383545153</v>
      </c>
      <c r="E2660" t="n">
        <v>0.9</v>
      </c>
      <c r="F2660" t="n">
        <v>97.91317365885863</v>
      </c>
      <c r="G2660" t="n">
        <v>5</v>
      </c>
      <c r="H2660" t="n">
        <v>6</v>
      </c>
      <c r="I2660" t="n">
        <v>98.27428476996974</v>
      </c>
      <c r="J2660" t="n">
        <v>115.0361698388609</v>
      </c>
      <c r="K2660" t="n">
        <v>120.3510902799124</v>
      </c>
      <c r="L2660" t="n">
        <v>98.23817365885863</v>
      </c>
      <c r="M2660" t="n">
        <v>102.8033951461953</v>
      </c>
      <c r="N2660" t="n">
        <v>107.594116744433</v>
      </c>
      <c r="O2660" t="n">
        <v>107.594116744433</v>
      </c>
      <c r="P2660" t="n">
        <v>9.680943085574398</v>
      </c>
      <c r="Q2660" t="n">
        <v>0.9918543397877352</v>
      </c>
      <c r="R2660" t="n">
        <v>0.9956888299241824</v>
      </c>
      <c r="S2660" t="n">
        <v>0.9999648826734451</v>
      </c>
      <c r="T2660" t="b">
        <v>1</v>
      </c>
    </row>
    <row r="2661">
      <c r="A2661" t="n">
        <v>14</v>
      </c>
      <c r="B2661" t="n">
        <v>60</v>
      </c>
      <c r="C2661" t="n">
        <v>35</v>
      </c>
      <c r="D2661" t="n">
        <v>56.84249730850535</v>
      </c>
      <c r="E2661" t="n">
        <v>0.999</v>
      </c>
      <c r="F2661" t="n">
        <v>99.47212154216835</v>
      </c>
      <c r="G2661" t="n">
        <v>2</v>
      </c>
      <c r="H2661" t="n">
        <v>7</v>
      </c>
      <c r="I2661" t="n">
        <v>100.9304548755017</v>
      </c>
      <c r="J2661" t="n">
        <v>101.4591071050544</v>
      </c>
      <c r="K2661" t="n">
        <v>106.9090109697242</v>
      </c>
      <c r="L2661" t="n">
        <v>100.2498993199461</v>
      </c>
      <c r="M2661" t="n">
        <v>102.3262231746113</v>
      </c>
      <c r="N2661" t="n">
        <v>107.8772483023951</v>
      </c>
      <c r="O2661" t="n">
        <v>106.9090109697242</v>
      </c>
      <c r="P2661" t="n">
        <v>7.436889427555826</v>
      </c>
      <c r="Q2661" t="n">
        <v>0.9869725226553978</v>
      </c>
      <c r="R2661" t="n">
        <v>0.9940185463028204</v>
      </c>
      <c r="S2661" t="n">
        <v>0.9999220767474722</v>
      </c>
      <c r="T2661" t="b">
        <v>1</v>
      </c>
    </row>
    <row r="2662">
      <c r="A2662" t="n">
        <v>14</v>
      </c>
      <c r="B2662" t="n">
        <v>61</v>
      </c>
      <c r="C2662" t="n">
        <v>23</v>
      </c>
      <c r="D2662" t="n">
        <v>56.04683541536205</v>
      </c>
      <c r="E2662" t="n">
        <v>0.9999</v>
      </c>
      <c r="F2662" t="n">
        <v>100.6750213283805</v>
      </c>
      <c r="G2662" t="n">
        <v>1</v>
      </c>
      <c r="H2662" t="n">
        <v>6</v>
      </c>
      <c r="I2662" t="n">
        <v>101.8250213283805</v>
      </c>
      <c r="J2662" t="n">
        <v>112.1641471426088</v>
      </c>
      <c r="K2662" t="n">
        <v>117.5223532052629</v>
      </c>
      <c r="L2662" t="n">
        <v>101.2500213283805</v>
      </c>
      <c r="M2662" t="n">
        <v>107.594116744433</v>
      </c>
      <c r="N2662" t="n">
        <v>112.400877929284</v>
      </c>
      <c r="O2662" t="n">
        <v>112.400877929284</v>
      </c>
      <c r="P2662" t="n">
        <v>11.72585660090347</v>
      </c>
      <c r="Q2662" t="n">
        <v>0.9834954066481153</v>
      </c>
      <c r="R2662" t="n">
        <v>0.9956744271639043</v>
      </c>
      <c r="S2662" t="n">
        <v>0.9999286081793263</v>
      </c>
      <c r="T2662" t="b">
        <v>1</v>
      </c>
    </row>
    <row r="2663">
      <c r="A2663" t="n">
        <v>14</v>
      </c>
      <c r="B2663" t="n">
        <v>62</v>
      </c>
      <c r="C2663" t="n">
        <v>91</v>
      </c>
      <c r="D2663" t="n">
        <v>42.9238407328732</v>
      </c>
      <c r="E2663" t="n">
        <v>0.999</v>
      </c>
      <c r="F2663" t="n">
        <v>104.9659739611428</v>
      </c>
      <c r="G2663" t="n">
        <v>1</v>
      </c>
      <c r="H2663" t="n">
        <v>4</v>
      </c>
      <c r="I2663" t="n">
        <v>109.5159739611428</v>
      </c>
      <c r="J2663" t="n">
        <v>123.959772966311</v>
      </c>
      <c r="K2663" t="n">
        <v>128.0633906271975</v>
      </c>
      <c r="L2663" t="n">
        <v>107.8097239611428</v>
      </c>
      <c r="M2663" t="n">
        <v>110.4985099781939</v>
      </c>
      <c r="N2663" t="n">
        <v>114.3725028241211</v>
      </c>
      <c r="O2663" t="n">
        <v>114.3725028241211</v>
      </c>
      <c r="P2663" t="n">
        <v>9.406528862978305</v>
      </c>
      <c r="Q2663" t="n">
        <v>0.9873352567505108</v>
      </c>
      <c r="R2663" t="n">
        <v>0.9903119893612563</v>
      </c>
      <c r="S2663" t="n">
        <v>0.999877303832662</v>
      </c>
      <c r="T2663" t="b">
        <v>1</v>
      </c>
    </row>
    <row r="2664">
      <c r="A2664" t="n">
        <v>14</v>
      </c>
      <c r="B2664" t="n">
        <v>63</v>
      </c>
      <c r="C2664" t="n">
        <v>23</v>
      </c>
      <c r="D2664" t="n">
        <v>67.33541070056265</v>
      </c>
      <c r="E2664" t="n">
        <v>0.999</v>
      </c>
      <c r="F2664" t="n">
        <v>107.3576371324966</v>
      </c>
      <c r="G2664" t="n">
        <v>1</v>
      </c>
      <c r="H2664" t="n">
        <v>3</v>
      </c>
      <c r="I2664" t="n">
        <v>108.5076371324966</v>
      </c>
      <c r="J2664" t="n">
        <v>117.5223532052629</v>
      </c>
      <c r="K2664" t="n">
        <v>123.959772966311</v>
      </c>
      <c r="L2664" t="n">
        <v>108.1790657039252</v>
      </c>
      <c r="M2664" t="n">
        <v>108.1790657039252</v>
      </c>
      <c r="N2664" t="n">
        <v>113.6624053375215</v>
      </c>
      <c r="O2664" t="n">
        <v>113.6624053375215</v>
      </c>
      <c r="P2664" t="n">
        <v>6.304768205024871</v>
      </c>
      <c r="Q2664" t="n">
        <v>0.9802042666857238</v>
      </c>
      <c r="R2664" t="n">
        <v>0.9968810608066917</v>
      </c>
      <c r="S2664" t="n">
        <v>0.9999382583115058</v>
      </c>
      <c r="T2664" t="b">
        <v>1</v>
      </c>
    </row>
    <row r="2665">
      <c r="A2665" t="n">
        <v>14</v>
      </c>
      <c r="B2665" t="n">
        <v>64</v>
      </c>
      <c r="C2665" t="n">
        <v>32</v>
      </c>
      <c r="D2665" t="n">
        <v>46.42083313914934</v>
      </c>
      <c r="E2665" t="n">
        <v>0.99</v>
      </c>
      <c r="F2665" t="n">
        <v>107.8460872276107</v>
      </c>
      <c r="G2665" t="n">
        <v>3</v>
      </c>
      <c r="H2665" t="n">
        <v>4</v>
      </c>
      <c r="I2665" t="n">
        <v>108.9889443704678</v>
      </c>
      <c r="J2665" t="n">
        <v>113.6624053375215</v>
      </c>
      <c r="K2665" t="n">
        <v>117.4426034758887</v>
      </c>
      <c r="L2665" t="n">
        <v>108.8460872276107</v>
      </c>
      <c r="M2665" t="n">
        <v>114.3725028241211</v>
      </c>
      <c r="N2665" t="n">
        <v>118.5621087031057</v>
      </c>
      <c r="O2665" t="n">
        <v>117.4426034758887</v>
      </c>
      <c r="P2665" t="n">
        <v>9.59651624827805</v>
      </c>
      <c r="Q2665" t="n">
        <v>0.9978487696170192</v>
      </c>
      <c r="R2665" t="n">
        <v>0.9895268571218039</v>
      </c>
      <c r="S2665" t="n">
        <v>0.9999774698568351</v>
      </c>
      <c r="T2665" t="b">
        <v>1</v>
      </c>
    </row>
    <row r="2666">
      <c r="A2666" t="n">
        <v>14</v>
      </c>
      <c r="B2666" t="n">
        <v>65</v>
      </c>
      <c r="C2666" t="n">
        <v>42</v>
      </c>
      <c r="D2666" t="n">
        <v>20.15246335861512</v>
      </c>
      <c r="E2666" t="n">
        <v>0.99</v>
      </c>
      <c r="F2666" t="n">
        <v>110.0032343737243</v>
      </c>
      <c r="G2666" t="n">
        <v>5</v>
      </c>
      <c r="H2666" t="n">
        <v>7</v>
      </c>
      <c r="I2666" t="n">
        <v>111.1699010403909</v>
      </c>
      <c r="J2666" t="n">
        <v>120.3510902799124</v>
      </c>
      <c r="K2666" t="n">
        <v>122.2685463558986</v>
      </c>
      <c r="L2666" t="n">
        <v>110.9365677070576</v>
      </c>
      <c r="M2666" t="n">
        <v>110.9365677070576</v>
      </c>
      <c r="N2666" t="n">
        <v>112.9045817069223</v>
      </c>
      <c r="O2666" t="n">
        <v>112.9045817069223</v>
      </c>
      <c r="P2666" t="n">
        <v>2.901347333198089</v>
      </c>
      <c r="Q2666" t="n">
        <v>0.997053616994198</v>
      </c>
      <c r="R2666" t="n">
        <v>0.9978752782972324</v>
      </c>
      <c r="S2666" t="n">
        <v>0.9999937397560829</v>
      </c>
      <c r="T2666" t="b">
        <v>1</v>
      </c>
    </row>
    <row r="2667">
      <c r="A2667" t="n">
        <v>14</v>
      </c>
      <c r="B2667" t="n">
        <v>66</v>
      </c>
      <c r="C2667" t="n">
        <v>16</v>
      </c>
      <c r="D2667" t="n">
        <v>64.71781357938394</v>
      </c>
      <c r="E2667" t="n">
        <v>0.99</v>
      </c>
      <c r="F2667" t="n">
        <v>110.3454562952416</v>
      </c>
      <c r="G2667" t="n">
        <v>4</v>
      </c>
      <c r="H2667" t="n">
        <v>6</v>
      </c>
      <c r="I2667" t="n">
        <v>110.8454562952416</v>
      </c>
      <c r="J2667" t="n">
        <v>118.5621087031057</v>
      </c>
      <c r="K2667" t="n">
        <v>124.4030666073822</v>
      </c>
      <c r="L2667" t="n">
        <v>110.7454562952417</v>
      </c>
      <c r="M2667" t="n">
        <v>112.400877929284</v>
      </c>
      <c r="N2667" t="n">
        <v>117.9512907577045</v>
      </c>
      <c r="O2667" t="n">
        <v>117.9512907577045</v>
      </c>
      <c r="P2667" t="n">
        <v>7.605834462462894</v>
      </c>
      <c r="Q2667" t="n">
        <v>0.985429021800644</v>
      </c>
      <c r="R2667" t="n">
        <v>0.9950068932440572</v>
      </c>
      <c r="S2667" t="n">
        <v>0.9999272455503121</v>
      </c>
      <c r="T2667" t="b">
        <v>1</v>
      </c>
    </row>
    <row r="2668">
      <c r="A2668" t="n">
        <v>14</v>
      </c>
      <c r="B2668" t="n">
        <v>67</v>
      </c>
      <c r="C2668" t="n">
        <v>40</v>
      </c>
      <c r="D2668" t="n">
        <v>20.9709849543949</v>
      </c>
      <c r="E2668" t="n">
        <v>0.99</v>
      </c>
      <c r="F2668" t="n">
        <v>110.5965019110099</v>
      </c>
      <c r="G2668" t="n">
        <v>2</v>
      </c>
      <c r="H2668" t="n">
        <v>5</v>
      </c>
      <c r="I2668" t="n">
        <v>112.2631685776765</v>
      </c>
      <c r="J2668" t="n">
        <v>112.2631685776765</v>
      </c>
      <c r="K2668" t="n">
        <v>114.2738095129014</v>
      </c>
      <c r="L2668" t="n">
        <v>111.707613022121</v>
      </c>
      <c r="M2668" t="n">
        <v>122.2685463558986</v>
      </c>
      <c r="N2668" t="n">
        <v>124.2638826978962</v>
      </c>
      <c r="O2668" t="n">
        <v>114.2738095129014</v>
      </c>
      <c r="P2668" t="n">
        <v>3.677307601891499</v>
      </c>
      <c r="Q2668" t="n">
        <v>0.9951738561180713</v>
      </c>
      <c r="R2668" t="n">
        <v>0.9969341289981276</v>
      </c>
      <c r="S2668" t="n">
        <v>0.9999852036654215</v>
      </c>
      <c r="T2668" t="b">
        <v>1</v>
      </c>
    </row>
    <row r="2669">
      <c r="A2669" t="n">
        <v>14</v>
      </c>
      <c r="B2669" t="n">
        <v>68</v>
      </c>
      <c r="C2669" t="n">
        <v>34</v>
      </c>
      <c r="D2669" t="n">
        <v>54.59209029064667</v>
      </c>
      <c r="E2669" t="n">
        <v>0.99</v>
      </c>
      <c r="F2669" t="n">
        <v>111.275424679566</v>
      </c>
      <c r="G2669" t="n">
        <v>2</v>
      </c>
      <c r="H2669" t="n">
        <v>4</v>
      </c>
      <c r="I2669" t="n">
        <v>112.6920913462326</v>
      </c>
      <c r="J2669" t="n">
        <v>114.2738095129014</v>
      </c>
      <c r="K2669" t="n">
        <v>119.5079504803651</v>
      </c>
      <c r="L2669" t="n">
        <v>112.337924679566</v>
      </c>
      <c r="M2669" t="n">
        <v>124.4030666073822</v>
      </c>
      <c r="N2669" t="n">
        <v>129.3301505686319</v>
      </c>
      <c r="O2669" t="n">
        <v>119.5079504803651</v>
      </c>
      <c r="P2669" t="n">
        <v>8.232525800799138</v>
      </c>
      <c r="Q2669" t="n">
        <v>0.9874850421703233</v>
      </c>
      <c r="R2669" t="n">
        <v>0.9876947013544514</v>
      </c>
      <c r="S2669" t="n">
        <v>0.9998459997063693</v>
      </c>
      <c r="T2669" t="b">
        <v>1</v>
      </c>
    </row>
    <row r="2670">
      <c r="A2670" t="n">
        <v>14</v>
      </c>
      <c r="B2670" t="n">
        <v>69</v>
      </c>
      <c r="C2670" t="n">
        <v>31</v>
      </c>
      <c r="D2670" t="n">
        <v>54.35771212243785</v>
      </c>
      <c r="E2670" t="n">
        <v>0.999</v>
      </c>
      <c r="F2670" t="n">
        <v>112.3328117725191</v>
      </c>
      <c r="G2670" t="n">
        <v>2</v>
      </c>
      <c r="H2670" t="n">
        <v>3</v>
      </c>
      <c r="I2670" t="n">
        <v>113.6244784391858</v>
      </c>
      <c r="J2670" t="n">
        <v>119.5079504803651</v>
      </c>
      <c r="K2670" t="n">
        <v>124.7196199072527</v>
      </c>
      <c r="L2670" t="n">
        <v>113.439954629662</v>
      </c>
      <c r="M2670" t="n">
        <v>117.4426034758887</v>
      </c>
      <c r="N2670" t="n">
        <v>121.8691272643608</v>
      </c>
      <c r="O2670" t="n">
        <v>121.8691272643608</v>
      </c>
      <c r="P2670" t="n">
        <v>9.536315491841748</v>
      </c>
      <c r="Q2670" t="n">
        <v>0.9875384359858479</v>
      </c>
      <c r="R2670" t="n">
        <v>0.9974814229722898</v>
      </c>
      <c r="S2670" t="n">
        <v>0.9999686145911446</v>
      </c>
      <c r="T2670" t="b">
        <v>1</v>
      </c>
    </row>
    <row r="2671">
      <c r="A2671" t="n">
        <v>14</v>
      </c>
      <c r="B2671" t="n">
        <v>70</v>
      </c>
      <c r="C2671" t="n">
        <v>44</v>
      </c>
      <c r="D2671" t="n">
        <v>55.59379252137557</v>
      </c>
      <c r="E2671" t="n">
        <v>0.9999</v>
      </c>
      <c r="F2671" t="n">
        <v>112.936651785182</v>
      </c>
      <c r="G2671" t="n">
        <v>2</v>
      </c>
      <c r="H2671" t="n">
        <v>5</v>
      </c>
      <c r="I2671" t="n">
        <v>114.7699851185154</v>
      </c>
      <c r="J2671" t="n">
        <v>124.7196199072527</v>
      </c>
      <c r="K2671" t="n">
        <v>130.049801357049</v>
      </c>
      <c r="L2671" t="n">
        <v>114.1588740074043</v>
      </c>
      <c r="M2671" t="n">
        <v>124.2638826978962</v>
      </c>
      <c r="N2671" t="n">
        <v>129.5534918816617</v>
      </c>
      <c r="O2671" t="n">
        <v>129.5534918816617</v>
      </c>
      <c r="P2671" t="n">
        <v>16.61684009647969</v>
      </c>
      <c r="Q2671" t="n">
        <v>0.9872568763837417</v>
      </c>
      <c r="R2671" t="n">
        <v>0.9918929742113101</v>
      </c>
      <c r="S2671" t="n">
        <v>0.9998966911682146</v>
      </c>
      <c r="T2671" t="b">
        <v>0</v>
      </c>
    </row>
    <row r="2672">
      <c r="A2672" t="n">
        <v>14</v>
      </c>
      <c r="B2672" t="n">
        <v>71</v>
      </c>
      <c r="C2672" t="n">
        <v>67</v>
      </c>
      <c r="D2672" t="n">
        <v>66.00212359285925</v>
      </c>
      <c r="E2672" t="n">
        <v>0.9999</v>
      </c>
      <c r="F2672" t="n">
        <v>114.5243986645829</v>
      </c>
      <c r="G2672" t="n">
        <v>1</v>
      </c>
      <c r="H2672" t="n">
        <v>5</v>
      </c>
      <c r="I2672" t="n">
        <v>117.8743986645829</v>
      </c>
      <c r="J2672" t="n">
        <v>128.0633906271975</v>
      </c>
      <c r="K2672" t="n">
        <v>134.3733450815818</v>
      </c>
      <c r="L2672" t="n">
        <v>116.3855097756941</v>
      </c>
      <c r="M2672" t="n">
        <v>129.5534918816617</v>
      </c>
      <c r="N2672" t="n">
        <v>135.8334275232278</v>
      </c>
      <c r="O2672" t="n">
        <v>134.3733450815818</v>
      </c>
      <c r="P2672" t="n">
        <v>19.84894641699881</v>
      </c>
      <c r="Q2672" t="n">
        <v>0.980592407035175</v>
      </c>
      <c r="R2672" t="n">
        <v>0.9903824883312369</v>
      </c>
      <c r="S2672" t="n">
        <v>0.9998133472481981</v>
      </c>
      <c r="T2672" t="b">
        <v>0</v>
      </c>
    </row>
    <row r="2673">
      <c r="A2673" t="n">
        <v>14</v>
      </c>
      <c r="B2673" t="n">
        <v>72</v>
      </c>
      <c r="C2673" t="n">
        <v>24</v>
      </c>
      <c r="D2673" t="n">
        <v>50.87657503292501</v>
      </c>
      <c r="E2673" t="n">
        <v>0.999</v>
      </c>
      <c r="F2673" t="n">
        <v>115.8814987801891</v>
      </c>
      <c r="G2673" t="n">
        <v>2</v>
      </c>
      <c r="H2673" t="n">
        <v>3</v>
      </c>
      <c r="I2673" t="n">
        <v>116.8814987801891</v>
      </c>
      <c r="J2673" t="n">
        <v>130.049801357049</v>
      </c>
      <c r="K2673" t="n">
        <v>134.9277088386334</v>
      </c>
      <c r="L2673" t="n">
        <v>116.738641637332</v>
      </c>
      <c r="M2673" t="n">
        <v>121.8691272643608</v>
      </c>
      <c r="N2673" t="n">
        <v>126.0121708338173</v>
      </c>
      <c r="O2673" t="n">
        <v>126.0121708338173</v>
      </c>
      <c r="P2673" t="n">
        <v>10.13067205362815</v>
      </c>
      <c r="Q2673" t="n">
        <v>0.9883318156493253</v>
      </c>
      <c r="R2673" t="n">
        <v>0.9976425255750403</v>
      </c>
      <c r="S2673" t="n">
        <v>0.9999724925538076</v>
      </c>
      <c r="T2673" t="b">
        <v>1</v>
      </c>
    </row>
    <row r="2674">
      <c r="A2674" t="n">
        <v>14</v>
      </c>
      <c r="B2674" t="n">
        <v>73</v>
      </c>
      <c r="C2674" t="n">
        <v>49</v>
      </c>
      <c r="D2674" t="n">
        <v>40.3001338986972</v>
      </c>
      <c r="E2674" t="n">
        <v>0.9999</v>
      </c>
      <c r="F2674" t="n">
        <v>115.995152317961</v>
      </c>
      <c r="G2674" t="n">
        <v>2</v>
      </c>
      <c r="H2674" t="n">
        <v>4</v>
      </c>
      <c r="I2674" t="n">
        <v>118.0368189846277</v>
      </c>
      <c r="J2674" t="n">
        <v>134.9277088386334</v>
      </c>
      <c r="K2674" t="n">
        <v>138.7915759430147</v>
      </c>
      <c r="L2674" t="n">
        <v>117.526402317961</v>
      </c>
      <c r="M2674" t="n">
        <v>129.3301505686319</v>
      </c>
      <c r="N2674" t="n">
        <v>132.9673467688753</v>
      </c>
      <c r="O2674" t="n">
        <v>132.9673467688753</v>
      </c>
      <c r="P2674" t="n">
        <v>16.9721944509143</v>
      </c>
      <c r="Q2674" t="n">
        <v>0.9907461854533802</v>
      </c>
      <c r="R2674" t="n">
        <v>0.9909014636473686</v>
      </c>
      <c r="S2674" t="n">
        <v>0.9999158038319471</v>
      </c>
      <c r="T2674" t="b">
        <v>1</v>
      </c>
    </row>
    <row r="2675">
      <c r="A2675" t="n">
        <v>14</v>
      </c>
      <c r="B2675" t="n">
        <v>74</v>
      </c>
      <c r="C2675" t="n">
        <v>56</v>
      </c>
      <c r="D2675" t="n">
        <v>43.29408133550469</v>
      </c>
      <c r="E2675" t="n">
        <v>0.9</v>
      </c>
      <c r="F2675" t="n">
        <v>117.4360656379977</v>
      </c>
      <c r="G2675" t="n">
        <v>2</v>
      </c>
      <c r="H2675" t="n">
        <v>7</v>
      </c>
      <c r="I2675" t="n">
        <v>119.769398971331</v>
      </c>
      <c r="J2675" t="n">
        <v>138.7915759430147</v>
      </c>
      <c r="K2675" t="n">
        <v>142.9424945753738</v>
      </c>
      <c r="L2675" t="n">
        <v>118.6805100824421</v>
      </c>
      <c r="M2675" t="n">
        <v>118.6805100824421</v>
      </c>
      <c r="N2675" t="n">
        <v>122.9084477128625</v>
      </c>
      <c r="O2675" t="n">
        <v>122.9084477128625</v>
      </c>
      <c r="P2675" t="n">
        <v>5.472382074864825</v>
      </c>
      <c r="Q2675" t="n">
        <v>0.9900621349857284</v>
      </c>
      <c r="R2675" t="n">
        <v>0.9954409709174417</v>
      </c>
      <c r="S2675" t="n">
        <v>0.9999546929843814</v>
      </c>
      <c r="T2675" t="b">
        <v>1</v>
      </c>
    </row>
    <row r="2676">
      <c r="A2676" t="n">
        <v>14</v>
      </c>
      <c r="B2676" t="n">
        <v>75</v>
      </c>
      <c r="C2676" t="n">
        <v>26</v>
      </c>
      <c r="D2676" t="n">
        <v>72.45615876012165</v>
      </c>
      <c r="E2676" t="n">
        <v>0.999</v>
      </c>
      <c r="F2676" t="n">
        <v>119.7363821844692</v>
      </c>
      <c r="G2676" t="n">
        <v>1</v>
      </c>
      <c r="H2676" t="n">
        <v>8</v>
      </c>
      <c r="I2676" t="n">
        <v>121.0363821844692</v>
      </c>
      <c r="J2676" t="n">
        <v>134.3733450815818</v>
      </c>
      <c r="K2676" t="n">
        <v>141.30032010645</v>
      </c>
      <c r="L2676" t="n">
        <v>120.2563821844692</v>
      </c>
      <c r="M2676" t="n">
        <v>120.2563821844692</v>
      </c>
      <c r="N2676" t="n">
        <v>126.772223799588</v>
      </c>
      <c r="O2676" t="n">
        <v>126.772223799588</v>
      </c>
      <c r="P2676" t="n">
        <v>7.035841615118855</v>
      </c>
      <c r="Q2676" t="n">
        <v>0.9787149659207854</v>
      </c>
      <c r="R2676" t="n">
        <v>0.9966174500402237</v>
      </c>
      <c r="S2676" t="n">
        <v>0.9999280023088315</v>
      </c>
      <c r="T2676" t="b">
        <v>1</v>
      </c>
    </row>
    <row r="2677">
      <c r="A2677" t="n">
        <v>14</v>
      </c>
      <c r="B2677" t="n">
        <v>76</v>
      </c>
      <c r="C2677" t="n">
        <v>95</v>
      </c>
      <c r="D2677" t="n">
        <v>71.96958543119473</v>
      </c>
      <c r="E2677" t="n">
        <v>0.9999</v>
      </c>
      <c r="F2677" t="n">
        <v>122.7683527644257</v>
      </c>
      <c r="G2677" t="n">
        <v>6</v>
      </c>
      <c r="H2677" t="n">
        <v>8</v>
      </c>
      <c r="I2677" t="n">
        <v>125.1433527644257</v>
      </c>
      <c r="J2677" t="n">
        <v>125.1433527644257</v>
      </c>
      <c r="K2677" t="n">
        <v>131.3157014291937</v>
      </c>
      <c r="L2677" t="n">
        <v>124.6683527644257</v>
      </c>
      <c r="M2677" t="n">
        <v>126.772223799588</v>
      </c>
      <c r="N2677" t="n">
        <v>133.2443088203789</v>
      </c>
      <c r="O2677" t="n">
        <v>131.3157014291937</v>
      </c>
      <c r="P2677" t="n">
        <v>8.547348664767981</v>
      </c>
      <c r="Q2677" t="n">
        <v>0.9944489603734954</v>
      </c>
      <c r="R2677" t="n">
        <v>0.9966401270710259</v>
      </c>
      <c r="S2677" t="n">
        <v>0.9999813492122313</v>
      </c>
      <c r="T2677" t="b">
        <v>1</v>
      </c>
    </row>
    <row r="2678">
      <c r="A2678" t="n">
        <v>14</v>
      </c>
      <c r="B2678" t="n">
        <v>77</v>
      </c>
      <c r="C2678" t="n">
        <v>54</v>
      </c>
      <c r="D2678" t="n">
        <v>31.71903097672782</v>
      </c>
      <c r="E2678" t="n">
        <v>0.9999</v>
      </c>
      <c r="F2678" t="n">
        <v>127.5941807412855</v>
      </c>
      <c r="G2678" t="n">
        <v>2</v>
      </c>
      <c r="H2678" t="n">
        <v>3</v>
      </c>
      <c r="I2678" t="n">
        <v>129.8441807412855</v>
      </c>
      <c r="J2678" t="n">
        <v>142.9424945753738</v>
      </c>
      <c r="K2678" t="n">
        <v>145.9836288972077</v>
      </c>
      <c r="L2678" t="n">
        <v>129.5227521698569</v>
      </c>
      <c r="M2678" t="n">
        <v>129.5227521698569</v>
      </c>
      <c r="N2678" t="n">
        <v>132.1057351484178</v>
      </c>
      <c r="O2678" t="n">
        <v>132.1057351484178</v>
      </c>
      <c r="P2678" t="n">
        <v>4.511554407132309</v>
      </c>
      <c r="Q2678" t="n">
        <v>0.9927093964893555</v>
      </c>
      <c r="R2678" t="n">
        <v>0.9985295780993482</v>
      </c>
      <c r="S2678" t="n">
        <v>0.999989279736929</v>
      </c>
      <c r="T2678" t="b">
        <v>1</v>
      </c>
    </row>
    <row r="2679">
      <c r="A2679" t="n">
        <v>14</v>
      </c>
      <c r="B2679" t="n">
        <v>78</v>
      </c>
      <c r="C2679" t="n">
        <v>27</v>
      </c>
      <c r="D2679" t="n">
        <v>24.78238876433949</v>
      </c>
      <c r="E2679" t="n">
        <v>0.99</v>
      </c>
      <c r="F2679" t="n">
        <v>129.9241969713378</v>
      </c>
      <c r="G2679" t="n">
        <v>1</v>
      </c>
      <c r="H2679" t="n">
        <v>6</v>
      </c>
      <c r="I2679" t="n">
        <v>131.2741969713378</v>
      </c>
      <c r="J2679" t="n">
        <v>141.30032010645</v>
      </c>
      <c r="K2679" t="n">
        <v>143.6695733343983</v>
      </c>
      <c r="L2679" t="n">
        <v>130.5991969713378</v>
      </c>
      <c r="M2679" t="n">
        <v>131.3157014291937</v>
      </c>
      <c r="N2679" t="n">
        <v>133.4411207057237</v>
      </c>
      <c r="O2679" t="n">
        <v>133.4411207057237</v>
      </c>
      <c r="P2679" t="n">
        <v>3.51692373438587</v>
      </c>
      <c r="Q2679" t="n">
        <v>0.9926682312299628</v>
      </c>
      <c r="R2679" t="n">
        <v>0.9980850364093015</v>
      </c>
      <c r="S2679" t="n">
        <v>0.9999859599297499</v>
      </c>
      <c r="T2679" t="b">
        <v>1</v>
      </c>
    </row>
    <row r="2680">
      <c r="A2680" t="n">
        <v>14</v>
      </c>
      <c r="B2680" t="n">
        <v>79</v>
      </c>
      <c r="C2680" t="n">
        <v>30</v>
      </c>
      <c r="D2680" t="n">
        <v>35.78474079132059</v>
      </c>
      <c r="E2680" t="n">
        <v>0.9</v>
      </c>
      <c r="F2680" t="n">
        <v>132.5080860797536</v>
      </c>
      <c r="G2680" t="n">
        <v>3</v>
      </c>
      <c r="H2680" t="n">
        <v>5</v>
      </c>
      <c r="I2680" t="n">
        <v>133.5795146511821</v>
      </c>
      <c r="J2680" t="n">
        <v>133.5795146511821</v>
      </c>
      <c r="K2680" t="n">
        <v>136.4935814908662</v>
      </c>
      <c r="L2680" t="n">
        <v>133.3414194130869</v>
      </c>
      <c r="M2680" t="n">
        <v>135.8334275232278</v>
      </c>
      <c r="N2680" t="n">
        <v>139.2382553815837</v>
      </c>
      <c r="O2680" t="n">
        <v>136.4935814908662</v>
      </c>
      <c r="P2680" t="n">
        <v>3.98549541111268</v>
      </c>
      <c r="Q2680" t="n">
        <v>0.9983412574683658</v>
      </c>
      <c r="R2680" t="n">
        <v>0.9947740860937176</v>
      </c>
      <c r="S2680" t="n">
        <v>0.9999913315543369</v>
      </c>
      <c r="T2680" t="b">
        <v>1</v>
      </c>
    </row>
    <row r="2681">
      <c r="A2681" t="n">
        <v>14</v>
      </c>
      <c r="B2681" t="n">
        <v>80</v>
      </c>
      <c r="C2681" t="n">
        <v>47</v>
      </c>
      <c r="D2681" t="n">
        <v>85.86880632972213</v>
      </c>
      <c r="E2681" t="n">
        <v>0.9999</v>
      </c>
      <c r="F2681" t="n">
        <v>133.1567539979928</v>
      </c>
      <c r="G2681" t="n">
        <v>1</v>
      </c>
      <c r="H2681" t="n">
        <v>5</v>
      </c>
      <c r="I2681" t="n">
        <v>135.5067539979928</v>
      </c>
      <c r="J2681" t="n">
        <v>143.6695733343983</v>
      </c>
      <c r="K2681" t="n">
        <v>151.8788282416375</v>
      </c>
      <c r="L2681" t="n">
        <v>134.4623095535484</v>
      </c>
      <c r="M2681" t="n">
        <v>139.2382553815837</v>
      </c>
      <c r="N2681" t="n">
        <v>147.4084557935458</v>
      </c>
      <c r="O2681" t="n">
        <v>147.4084557935458</v>
      </c>
      <c r="P2681" t="n">
        <v>14.25170179555303</v>
      </c>
      <c r="Q2681" t="n">
        <v>0.9748247943923837</v>
      </c>
      <c r="R2681" t="n">
        <v>0.9875057626420068</v>
      </c>
      <c r="S2681" t="n">
        <v>0.9996854550056021</v>
      </c>
      <c r="T2681" t="b">
        <v>0</v>
      </c>
    </row>
    <row r="2682">
      <c r="A2682" t="n">
        <v>14</v>
      </c>
      <c r="B2682" t="n">
        <v>81</v>
      </c>
      <c r="C2682" t="n">
        <v>91</v>
      </c>
      <c r="D2682" t="n">
        <v>54.84551943934476</v>
      </c>
      <c r="E2682" t="n">
        <v>0.99</v>
      </c>
      <c r="F2682" t="n">
        <v>135.2314017732115</v>
      </c>
      <c r="G2682" t="n">
        <v>3</v>
      </c>
      <c r="H2682" t="n">
        <v>6</v>
      </c>
      <c r="I2682" t="n">
        <v>138.4814017732115</v>
      </c>
      <c r="J2682" t="n">
        <v>138.4814017732115</v>
      </c>
      <c r="K2682" t="n">
        <v>142.9476492845588</v>
      </c>
      <c r="L2682" t="n">
        <v>137.5064017732115</v>
      </c>
      <c r="M2682" t="n">
        <v>140.2522722307356</v>
      </c>
      <c r="N2682" t="n">
        <v>144.9560046011768</v>
      </c>
      <c r="O2682" t="n">
        <v>142.9476492845588</v>
      </c>
      <c r="P2682" t="n">
        <v>7.716247511347291</v>
      </c>
      <c r="Q2682" t="n">
        <v>0.9974588499475449</v>
      </c>
      <c r="R2682" t="n">
        <v>0.9957669456034183</v>
      </c>
      <c r="S2682" t="n">
        <v>0.9999892431735981</v>
      </c>
      <c r="T2682" t="b">
        <v>1</v>
      </c>
    </row>
    <row r="2683">
      <c r="A2683" t="n">
        <v>14</v>
      </c>
      <c r="B2683" t="n">
        <v>82</v>
      </c>
      <c r="C2683" t="n">
        <v>54</v>
      </c>
      <c r="D2683" t="n">
        <v>42.02852297835588</v>
      </c>
      <c r="E2683" t="n">
        <v>0.99</v>
      </c>
      <c r="F2683" t="n">
        <v>135.2977676871373</v>
      </c>
      <c r="G2683" t="n">
        <v>5</v>
      </c>
      <c r="H2683" t="n">
        <v>6</v>
      </c>
      <c r="I2683" t="n">
        <v>136.7977676871373</v>
      </c>
      <c r="J2683" t="n">
        <v>147.4084557935458</v>
      </c>
      <c r="K2683" t="n">
        <v>151.4073637838747</v>
      </c>
      <c r="L2683" t="n">
        <v>136.6477676871373</v>
      </c>
      <c r="M2683" t="n">
        <v>136.6477676871373</v>
      </c>
      <c r="N2683" t="n">
        <v>140.2522722307356</v>
      </c>
      <c r="O2683" t="n">
        <v>140.2522722307356</v>
      </c>
      <c r="P2683" t="n">
        <v>4.954504543598262</v>
      </c>
      <c r="Q2683" t="n">
        <v>0.9938650620936035</v>
      </c>
      <c r="R2683" t="n">
        <v>0.9967545721847084</v>
      </c>
      <c r="S2683" t="n">
        <v>0.9999800895018734</v>
      </c>
      <c r="T2683" t="b">
        <v>1</v>
      </c>
    </row>
    <row r="2684">
      <c r="A2684" t="n">
        <v>14</v>
      </c>
      <c r="B2684" t="n">
        <v>83</v>
      </c>
      <c r="C2684" t="n">
        <v>93</v>
      </c>
      <c r="D2684" t="n">
        <v>21.24799500474111</v>
      </c>
      <c r="E2684" t="n">
        <v>0.999</v>
      </c>
      <c r="F2684" t="n">
        <v>135.7351870339192</v>
      </c>
      <c r="G2684" t="n">
        <v>3</v>
      </c>
      <c r="H2684" t="n">
        <v>5</v>
      </c>
      <c r="I2684" t="n">
        <v>139.0566156053478</v>
      </c>
      <c r="J2684" t="n">
        <v>142.9476492845588</v>
      </c>
      <c r="K2684" t="n">
        <v>144.6779420373879</v>
      </c>
      <c r="L2684" t="n">
        <v>138.3185203672525</v>
      </c>
      <c r="M2684" t="n">
        <v>151.4073637838747</v>
      </c>
      <c r="N2684" t="n">
        <v>153.4290569337073</v>
      </c>
      <c r="O2684" t="n">
        <v>144.6779420373879</v>
      </c>
      <c r="P2684" t="n">
        <v>8.942755003468648</v>
      </c>
      <c r="Q2684" t="n">
        <v>0.9990147522104086</v>
      </c>
      <c r="R2684" t="n">
        <v>0.9968936942419024</v>
      </c>
      <c r="S2684" t="n">
        <v>0.9999969395191181</v>
      </c>
      <c r="T2684" t="b">
        <v>1</v>
      </c>
    </row>
    <row r="2685">
      <c r="A2685" t="n">
        <v>14</v>
      </c>
      <c r="B2685" t="n">
        <v>84</v>
      </c>
      <c r="C2685" t="n">
        <v>74</v>
      </c>
      <c r="D2685" t="n">
        <v>29.26763733809423</v>
      </c>
      <c r="E2685" t="n">
        <v>0.9</v>
      </c>
      <c r="F2685" t="n">
        <v>143.2665048682853</v>
      </c>
      <c r="G2685" t="n">
        <v>1</v>
      </c>
      <c r="H2685" t="n">
        <v>8</v>
      </c>
      <c r="I2685" t="n">
        <v>146.9665048682853</v>
      </c>
      <c r="J2685" t="n">
        <v>151.8788282416375</v>
      </c>
      <c r="K2685" t="n">
        <v>154.6768815244381</v>
      </c>
      <c r="L2685" t="n">
        <v>144.7465048682853</v>
      </c>
      <c r="M2685" t="n">
        <v>144.7465048682853</v>
      </c>
      <c r="N2685" t="n">
        <v>147.3784866432938</v>
      </c>
      <c r="O2685" t="n">
        <v>147.3784866432938</v>
      </c>
      <c r="P2685" t="n">
        <v>4.111981775008474</v>
      </c>
      <c r="Q2685" t="n">
        <v>0.9913470450525882</v>
      </c>
      <c r="R2685" t="n">
        <v>0.9986322870385353</v>
      </c>
      <c r="S2685" t="n">
        <v>0.9999881652413635</v>
      </c>
      <c r="T2685" t="b">
        <v>1</v>
      </c>
    </row>
    <row r="2686">
      <c r="A2686" t="n">
        <v>14</v>
      </c>
      <c r="B2686" t="n">
        <v>85</v>
      </c>
      <c r="C2686" t="n">
        <v>89</v>
      </c>
      <c r="D2686" t="n">
        <v>26.00454916311631</v>
      </c>
      <c r="E2686" t="n">
        <v>0.9999</v>
      </c>
      <c r="F2686" t="n">
        <v>145.6579238563874</v>
      </c>
      <c r="G2686" t="n">
        <v>3</v>
      </c>
      <c r="H2686" t="n">
        <v>6</v>
      </c>
      <c r="I2686" t="n">
        <v>148.8364952849589</v>
      </c>
      <c r="J2686" t="n">
        <v>152.5264111860078</v>
      </c>
      <c r="K2686" t="n">
        <v>154.6440454826785</v>
      </c>
      <c r="L2686" t="n">
        <v>147.8829238563874</v>
      </c>
      <c r="M2686" t="n">
        <v>147.8829238563874</v>
      </c>
      <c r="N2686" t="n">
        <v>150.1131596336701</v>
      </c>
      <c r="O2686" t="n">
        <v>150.1131596336701</v>
      </c>
      <c r="P2686" t="n">
        <v>4.455235777282695</v>
      </c>
      <c r="Q2686" t="n">
        <v>0.9987943286684372</v>
      </c>
      <c r="R2686" t="n">
        <v>0.9979906936134733</v>
      </c>
      <c r="S2686" t="n">
        <v>0.9999975774368934</v>
      </c>
      <c r="T2686" t="b">
        <v>1</v>
      </c>
    </row>
    <row r="2687">
      <c r="A2687" t="n">
        <v>14</v>
      </c>
      <c r="B2687" t="n">
        <v>86</v>
      </c>
      <c r="C2687" t="n">
        <v>62</v>
      </c>
      <c r="D2687" t="n">
        <v>49.24023764655826</v>
      </c>
      <c r="E2687" t="n">
        <v>0.999</v>
      </c>
      <c r="F2687" t="n">
        <v>146.3023341324258</v>
      </c>
      <c r="G2687" t="n">
        <v>3</v>
      </c>
      <c r="H2687" t="n">
        <v>7</v>
      </c>
      <c r="I2687" t="n">
        <v>148.5166198467115</v>
      </c>
      <c r="J2687" t="n">
        <v>148.5166198467115</v>
      </c>
      <c r="K2687" t="n">
        <v>152.5264111860078</v>
      </c>
      <c r="L2687" t="n">
        <v>147.6801119102036</v>
      </c>
      <c r="M2687" t="n">
        <v>147.6801119102036</v>
      </c>
      <c r="N2687" t="n">
        <v>152.4887288678753</v>
      </c>
      <c r="O2687" t="n">
        <v>152.4887288678753</v>
      </c>
      <c r="P2687" t="n">
        <v>6.186394735449483</v>
      </c>
      <c r="Q2687" t="n">
        <v>0.9977182621804792</v>
      </c>
      <c r="R2687" t="n">
        <v>0.994816443854635</v>
      </c>
      <c r="S2687" t="n">
        <v>0.9999881724839035</v>
      </c>
      <c r="T2687" t="b">
        <v>1</v>
      </c>
    </row>
    <row r="2688">
      <c r="A2688" t="n">
        <v>14</v>
      </c>
      <c r="B2688" t="n">
        <v>87</v>
      </c>
      <c r="C2688" t="n">
        <v>59</v>
      </c>
      <c r="D2688" t="n">
        <v>58.69657861547959</v>
      </c>
      <c r="E2688" t="n">
        <v>0.9999</v>
      </c>
      <c r="F2688" t="n">
        <v>147.4209100014452</v>
      </c>
      <c r="G2688" t="n">
        <v>4</v>
      </c>
      <c r="H2688" t="n">
        <v>7</v>
      </c>
      <c r="I2688" t="n">
        <v>149.2646600014452</v>
      </c>
      <c r="J2688" t="n">
        <v>149.2646600014452</v>
      </c>
      <c r="K2688" t="n">
        <v>154.5621851472466</v>
      </c>
      <c r="L2688" t="n">
        <v>148.7320211125563</v>
      </c>
      <c r="M2688" t="n">
        <v>152.4887288678753</v>
      </c>
      <c r="N2688" t="n">
        <v>158.2208166232932</v>
      </c>
      <c r="O2688" t="n">
        <v>154.5621851472466</v>
      </c>
      <c r="P2688" t="n">
        <v>7.141275145801416</v>
      </c>
      <c r="Q2688" t="n">
        <v>0.9867756750992329</v>
      </c>
      <c r="R2688" t="n">
        <v>0.9938240477068576</v>
      </c>
      <c r="S2688" t="n">
        <v>0.9999183272003038</v>
      </c>
      <c r="T2688" t="b">
        <v>1</v>
      </c>
    </row>
    <row r="2689">
      <c r="A2689" t="n">
        <v>14</v>
      </c>
      <c r="B2689" t="n">
        <v>88</v>
      </c>
      <c r="C2689" t="n">
        <v>26</v>
      </c>
      <c r="D2689" t="n">
        <v>38.56371252741226</v>
      </c>
      <c r="E2689" t="n">
        <v>0.9999</v>
      </c>
      <c r="F2689" t="n">
        <v>148.4261877753441</v>
      </c>
      <c r="G2689" t="n">
        <v>5</v>
      </c>
      <c r="H2689" t="n">
        <v>7</v>
      </c>
      <c r="I2689" t="n">
        <v>149.1484099975664</v>
      </c>
      <c r="J2689" t="n">
        <v>153.4290569337073</v>
      </c>
      <c r="K2689" t="n">
        <v>157.0982969458303</v>
      </c>
      <c r="L2689" t="n">
        <v>149.0039655531219</v>
      </c>
      <c r="M2689" t="n">
        <v>158.2208166232932</v>
      </c>
      <c r="N2689" t="n">
        <v>161.9868041747983</v>
      </c>
      <c r="O2689" t="n">
        <v>157.0982969458303</v>
      </c>
      <c r="P2689" t="n">
        <v>8.672109170486124</v>
      </c>
      <c r="Q2689" t="n">
        <v>0.9943693966408793</v>
      </c>
      <c r="R2689" t="n">
        <v>0.9959380833589874</v>
      </c>
      <c r="S2689" t="n">
        <v>0.9999771289585166</v>
      </c>
      <c r="T2689" t="b">
        <v>1</v>
      </c>
    </row>
    <row r="2690">
      <c r="A2690" t="n">
        <v>14</v>
      </c>
      <c r="B2690" t="n">
        <v>89</v>
      </c>
      <c r="C2690" t="n">
        <v>58</v>
      </c>
      <c r="D2690" t="n">
        <v>52.50241733428958</v>
      </c>
      <c r="E2690" t="n">
        <v>0.9999</v>
      </c>
      <c r="F2690" t="n">
        <v>148.9507062664846</v>
      </c>
      <c r="G2690" t="n">
        <v>7</v>
      </c>
      <c r="H2690" t="n">
        <v>8</v>
      </c>
      <c r="I2690" t="n">
        <v>150.2395951553735</v>
      </c>
      <c r="J2690" t="n">
        <v>161.9868041747983</v>
      </c>
      <c r="K2690" t="n">
        <v>167.1139933676</v>
      </c>
      <c r="L2690" t="n">
        <v>150.1107062664846</v>
      </c>
      <c r="M2690" t="n">
        <v>150.1107062664846</v>
      </c>
      <c r="N2690" t="n">
        <v>154.8321466742445</v>
      </c>
      <c r="O2690" t="n">
        <v>154.8321466742445</v>
      </c>
      <c r="P2690" t="n">
        <v>5.88144040775984</v>
      </c>
      <c r="Q2690" t="n">
        <v>0.994473982340892</v>
      </c>
      <c r="R2690" t="n">
        <v>0.9975478290964404</v>
      </c>
      <c r="S2690" t="n">
        <v>0.9999864492602838</v>
      </c>
      <c r="T2690" t="b">
        <v>1</v>
      </c>
    </row>
    <row r="2691">
      <c r="A2691" t="n">
        <v>14</v>
      </c>
      <c r="B2691" t="n">
        <v>90</v>
      </c>
      <c r="C2691" t="n">
        <v>89</v>
      </c>
      <c r="D2691" t="n">
        <v>36.73129929489149</v>
      </c>
      <c r="E2691" t="n">
        <v>0.9</v>
      </c>
      <c r="F2691" t="n">
        <v>155.7664878813847</v>
      </c>
      <c r="G2691" t="n">
        <v>3</v>
      </c>
      <c r="H2691" t="n">
        <v>7</v>
      </c>
      <c r="I2691" t="n">
        <v>158.9450593099561</v>
      </c>
      <c r="J2691" t="n">
        <v>158.9450593099561</v>
      </c>
      <c r="K2691" t="n">
        <v>161.9362074610059</v>
      </c>
      <c r="L2691" t="n">
        <v>157.7442656591625</v>
      </c>
      <c r="M2691" t="n">
        <v>167.1139933676</v>
      </c>
      <c r="N2691" t="n">
        <v>170.7010343143668</v>
      </c>
      <c r="O2691" t="n">
        <v>161.9362074610059</v>
      </c>
      <c r="P2691" t="n">
        <v>6.169719579621216</v>
      </c>
      <c r="Q2691" t="n">
        <v>0.9982974186852516</v>
      </c>
      <c r="R2691" t="n">
        <v>0.9961307175867677</v>
      </c>
      <c r="S2691" t="n">
        <v>0.9999934122320617</v>
      </c>
      <c r="T2691" t="b">
        <v>1</v>
      </c>
    </row>
    <row r="2692">
      <c r="A2692" t="n">
        <v>14</v>
      </c>
      <c r="B2692" t="n">
        <v>91</v>
      </c>
      <c r="C2692" t="n">
        <v>52</v>
      </c>
      <c r="D2692" t="n">
        <v>38.354514288082</v>
      </c>
      <c r="E2692" t="n">
        <v>0.99</v>
      </c>
      <c r="F2692" t="n">
        <v>155.9368434634676</v>
      </c>
      <c r="G2692" t="n">
        <v>5</v>
      </c>
      <c r="H2692" t="n">
        <v>8</v>
      </c>
      <c r="I2692" t="n">
        <v>157.381287907912</v>
      </c>
      <c r="J2692" t="n">
        <v>157.381287907912</v>
      </c>
      <c r="K2692" t="n">
        <v>161.0306232350369</v>
      </c>
      <c r="L2692" t="n">
        <v>156.9768434634676</v>
      </c>
      <c r="M2692" t="n">
        <v>156.9768434634676</v>
      </c>
      <c r="N2692" t="n">
        <v>160.4259904318203</v>
      </c>
      <c r="O2692" t="n">
        <v>160.4259904318203</v>
      </c>
      <c r="P2692" t="n">
        <v>4.489146968352685</v>
      </c>
      <c r="Q2692" t="n">
        <v>0.9943998555308967</v>
      </c>
      <c r="R2692" t="n">
        <v>0.9982080266913534</v>
      </c>
      <c r="S2692" t="n">
        <v>0.9999899646905868</v>
      </c>
      <c r="T2692" t="b">
        <v>1</v>
      </c>
    </row>
    <row r="2693">
      <c r="A2693" t="n">
        <v>14</v>
      </c>
      <c r="B2693" t="n">
        <v>92</v>
      </c>
      <c r="C2693" t="n">
        <v>37</v>
      </c>
      <c r="D2693" t="n">
        <v>35.67810581622993</v>
      </c>
      <c r="E2693" t="n">
        <v>0.999</v>
      </c>
      <c r="F2693" t="n">
        <v>158.3525947124533</v>
      </c>
      <c r="G2693" t="n">
        <v>4</v>
      </c>
      <c r="H2693" t="n">
        <v>6</v>
      </c>
      <c r="I2693" t="n">
        <v>159.5088447124533</v>
      </c>
      <c r="J2693" t="n">
        <v>159.5088447124533</v>
      </c>
      <c r="K2693" t="n">
        <v>162.7288903637376</v>
      </c>
      <c r="L2693" t="n">
        <v>159.2775947124533</v>
      </c>
      <c r="M2693" t="n">
        <v>159.2775947124533</v>
      </c>
      <c r="N2693" t="n">
        <v>162.3374665663324</v>
      </c>
      <c r="O2693" t="n">
        <v>162.3374665663324</v>
      </c>
      <c r="P2693" t="n">
        <v>3.984871853879071</v>
      </c>
      <c r="Q2693" t="n">
        <v>0.9919407590386118</v>
      </c>
      <c r="R2693" t="n">
        <v>0.9972442728230125</v>
      </c>
      <c r="S2693" t="n">
        <v>0.9999777909306569</v>
      </c>
      <c r="T2693" t="b">
        <v>1</v>
      </c>
    </row>
    <row r="2694">
      <c r="A2694" t="n">
        <v>14</v>
      </c>
      <c r="B2694" t="n">
        <v>93</v>
      </c>
      <c r="C2694" t="n">
        <v>92</v>
      </c>
      <c r="D2694" t="n">
        <v>53.07213893313723</v>
      </c>
      <c r="E2694" t="n">
        <v>0.999</v>
      </c>
      <c r="F2694" t="n">
        <v>159.3944634213932</v>
      </c>
      <c r="G2694" t="n">
        <v>5</v>
      </c>
      <c r="H2694" t="n">
        <v>7</v>
      </c>
      <c r="I2694" t="n">
        <v>161.9500189769487</v>
      </c>
      <c r="J2694" t="n">
        <v>161.9500189769487</v>
      </c>
      <c r="K2694" t="n">
        <v>166.9996991799113</v>
      </c>
      <c r="L2694" t="n">
        <v>161.4389078658376</v>
      </c>
      <c r="M2694" t="n">
        <v>170.7010343143668</v>
      </c>
      <c r="N2694" t="n">
        <v>175.883860382056</v>
      </c>
      <c r="O2694" t="n">
        <v>166.9996991799113</v>
      </c>
      <c r="P2694" t="n">
        <v>7.605235758518177</v>
      </c>
      <c r="Q2694" t="n">
        <v>0.9922592701164831</v>
      </c>
      <c r="R2694" t="n">
        <v>0.9944141854294497</v>
      </c>
      <c r="S2694" t="n">
        <v>0.99995676171823</v>
      </c>
      <c r="T2694" t="b">
        <v>1</v>
      </c>
    </row>
    <row r="2695">
      <c r="A2695" t="n">
        <v>14</v>
      </c>
      <c r="B2695" t="n">
        <v>94</v>
      </c>
      <c r="C2695" t="n">
        <v>70</v>
      </c>
      <c r="D2695" t="n">
        <v>48.86920189220226</v>
      </c>
      <c r="E2695" t="n">
        <v>0.999</v>
      </c>
      <c r="F2695" t="n">
        <v>160.5546898498339</v>
      </c>
      <c r="G2695" t="n">
        <v>4</v>
      </c>
      <c r="H2695" t="n">
        <v>6</v>
      </c>
      <c r="I2695" t="n">
        <v>162.7421898498339</v>
      </c>
      <c r="J2695" t="n">
        <v>167.3748347987479</v>
      </c>
      <c r="K2695" t="n">
        <v>171.7854125868528</v>
      </c>
      <c r="L2695" t="n">
        <v>162.3046898498339</v>
      </c>
      <c r="M2695" t="n">
        <v>162.3374665663324</v>
      </c>
      <c r="N2695" t="n">
        <v>166.5286502620615</v>
      </c>
      <c r="O2695" t="n">
        <v>166.5286502620615</v>
      </c>
      <c r="P2695" t="n">
        <v>5.973960412227655</v>
      </c>
      <c r="Q2695" t="n">
        <v>0.9889775286141396</v>
      </c>
      <c r="R2695" t="n">
        <v>0.9962273349504306</v>
      </c>
      <c r="S2695" t="n">
        <v>0.9999584159074427</v>
      </c>
      <c r="T2695" t="b">
        <v>1</v>
      </c>
    </row>
    <row r="2696">
      <c r="A2696" t="n">
        <v>14</v>
      </c>
      <c r="B2696" t="n">
        <v>95</v>
      </c>
      <c r="C2696" t="n">
        <v>52</v>
      </c>
      <c r="D2696" t="n">
        <v>62.85358877955228</v>
      </c>
      <c r="E2696" t="n">
        <v>0.9999</v>
      </c>
      <c r="F2696" t="n">
        <v>161.1423037697169</v>
      </c>
      <c r="G2696" t="n">
        <v>3</v>
      </c>
      <c r="H2696" t="n">
        <v>4</v>
      </c>
      <c r="I2696" t="n">
        <v>162.9994466268598</v>
      </c>
      <c r="J2696" t="n">
        <v>162.9994466268598</v>
      </c>
      <c r="K2696" t="n">
        <v>168.1178170486475</v>
      </c>
      <c r="L2696" t="n">
        <v>162.7673037697169</v>
      </c>
      <c r="M2696" t="n">
        <v>171.7854125868528</v>
      </c>
      <c r="N2696" t="n">
        <v>177.4581191554045</v>
      </c>
      <c r="O2696" t="n">
        <v>168.1178170486475</v>
      </c>
      <c r="P2696" t="n">
        <v>6.975513278930521</v>
      </c>
      <c r="Q2696" t="n">
        <v>0.9970883538067613</v>
      </c>
      <c r="R2696" t="n">
        <v>0.9858457604155568</v>
      </c>
      <c r="S2696" t="n">
        <v>0.9999587878621957</v>
      </c>
      <c r="T2696" t="b">
        <v>1</v>
      </c>
    </row>
    <row r="2697">
      <c r="A2697" t="n">
        <v>14</v>
      </c>
      <c r="B2697" t="n">
        <v>96</v>
      </c>
      <c r="C2697" t="n">
        <v>42</v>
      </c>
      <c r="D2697" t="n">
        <v>51.47706433991497</v>
      </c>
      <c r="E2697" t="n">
        <v>0.9</v>
      </c>
      <c r="F2697" t="n">
        <v>161.2975631433505</v>
      </c>
      <c r="G2697" t="n">
        <v>1</v>
      </c>
      <c r="H2697" t="n">
        <v>4</v>
      </c>
      <c r="I2697" t="n">
        <v>163.3975631433505</v>
      </c>
      <c r="J2697" t="n">
        <v>163.3975631433505</v>
      </c>
      <c r="K2697" t="n">
        <v>168.3188886060575</v>
      </c>
      <c r="L2697" t="n">
        <v>162.6100631433505</v>
      </c>
      <c r="M2697" t="n">
        <v>162.7288903637376</v>
      </c>
      <c r="N2697" t="n">
        <v>167.3748347987479</v>
      </c>
      <c r="O2697" t="n">
        <v>167.3748347987479</v>
      </c>
      <c r="P2697" t="n">
        <v>6.077271655397396</v>
      </c>
      <c r="Q2697" t="n">
        <v>0.9848308455389057</v>
      </c>
      <c r="R2697" t="n">
        <v>0.9883927506844111</v>
      </c>
      <c r="S2697" t="n">
        <v>0.9998239278422634</v>
      </c>
      <c r="T2697" t="b">
        <v>1</v>
      </c>
    </row>
    <row r="2698">
      <c r="A2698" t="n">
        <v>14</v>
      </c>
      <c r="B2698" t="n">
        <v>97</v>
      </c>
      <c r="C2698" t="n">
        <v>11</v>
      </c>
      <c r="D2698" t="n">
        <v>62.72713000736199</v>
      </c>
      <c r="E2698" t="n">
        <v>0.999</v>
      </c>
      <c r="F2698" t="n">
        <v>161.580524275894</v>
      </c>
      <c r="G2698" t="n">
        <v>2</v>
      </c>
      <c r="H2698" t="n">
        <v>7</v>
      </c>
      <c r="I2698" t="n">
        <v>162.0388576092274</v>
      </c>
      <c r="J2698" t="n">
        <v>162.0388576092274</v>
      </c>
      <c r="K2698" t="n">
        <v>168.0529640337108</v>
      </c>
      <c r="L2698" t="n">
        <v>161.8249687203385</v>
      </c>
      <c r="M2698" t="n">
        <v>175.883860382056</v>
      </c>
      <c r="N2698" t="n">
        <v>182.0095566718374</v>
      </c>
      <c r="O2698" t="n">
        <v>168.0529640337108</v>
      </c>
      <c r="P2698" t="n">
        <v>6.472439757816744</v>
      </c>
      <c r="Q2698" t="n">
        <v>0.985633582380294</v>
      </c>
      <c r="R2698" t="n">
        <v>0.9934013622624254</v>
      </c>
      <c r="S2698" t="n">
        <v>0.9999052012145409</v>
      </c>
      <c r="T2698" t="b">
        <v>1</v>
      </c>
    </row>
    <row r="2699">
      <c r="A2699" t="n">
        <v>14</v>
      </c>
      <c r="B2699" t="n">
        <v>98</v>
      </c>
      <c r="C2699" t="n">
        <v>66</v>
      </c>
      <c r="D2699" t="n">
        <v>30.1299770846383</v>
      </c>
      <c r="E2699" t="n">
        <v>0.9999</v>
      </c>
      <c r="F2699" t="n">
        <v>161.8670477767571</v>
      </c>
      <c r="G2699" t="n">
        <v>3</v>
      </c>
      <c r="H2699" t="n">
        <v>8</v>
      </c>
      <c r="I2699" t="n">
        <v>164.2241906339</v>
      </c>
      <c r="J2699" t="n">
        <v>168.1178170486475</v>
      </c>
      <c r="K2699" t="n">
        <v>170.5713982444649</v>
      </c>
      <c r="L2699" t="n">
        <v>163.1870477767571</v>
      </c>
      <c r="M2699" t="n">
        <v>163.1870477767571</v>
      </c>
      <c r="N2699" t="n">
        <v>165.8965780901238</v>
      </c>
      <c r="O2699" t="n">
        <v>165.8965780901238</v>
      </c>
      <c r="P2699" t="n">
        <v>4.029530313366735</v>
      </c>
      <c r="Q2699" t="n">
        <v>0.9986031915394454</v>
      </c>
      <c r="R2699" t="n">
        <v>0.9985920172162849</v>
      </c>
      <c r="S2699" t="n">
        <v>0.9999980333177354</v>
      </c>
      <c r="T2699" t="b">
        <v>1</v>
      </c>
    </row>
    <row r="2700">
      <c r="A2700" t="n">
        <v>14</v>
      </c>
      <c r="B2700" t="n">
        <v>99</v>
      </c>
      <c r="C2700" t="n">
        <v>36</v>
      </c>
      <c r="D2700" t="n">
        <v>36.75800440157938</v>
      </c>
      <c r="E2700" t="n">
        <v>0.9</v>
      </c>
      <c r="F2700" t="n">
        <v>166.8379340663024</v>
      </c>
      <c r="G2700" t="n">
        <v>1</v>
      </c>
      <c r="H2700" t="n">
        <v>7</v>
      </c>
      <c r="I2700" t="n">
        <v>168.6379340663024</v>
      </c>
      <c r="J2700" t="n">
        <v>168.6379340663024</v>
      </c>
      <c r="K2700" t="n">
        <v>172.1520836266829</v>
      </c>
      <c r="L2700" t="n">
        <v>167.6379340663024</v>
      </c>
      <c r="M2700" t="n">
        <v>182.0095566718374</v>
      </c>
      <c r="N2700" t="n">
        <v>185.5992055391791</v>
      </c>
      <c r="O2700" t="n">
        <v>172.1520836266829</v>
      </c>
      <c r="P2700" t="n">
        <v>5.314149560380457</v>
      </c>
      <c r="Q2700" t="n">
        <v>0.9891445827208354</v>
      </c>
      <c r="R2700" t="n">
        <v>0.9961279099188589</v>
      </c>
      <c r="S2700" t="n">
        <v>0.9999579668464267</v>
      </c>
      <c r="T2700" t="b">
        <v>1</v>
      </c>
    </row>
    <row r="2701">
      <c r="A2701" t="n">
        <v>14</v>
      </c>
      <c r="B2701" t="n">
        <v>100</v>
      </c>
      <c r="C2701" t="n">
        <v>64</v>
      </c>
      <c r="D2701" t="n">
        <v>63.89390408530792</v>
      </c>
      <c r="E2701" t="n">
        <v>0.9999</v>
      </c>
      <c r="F2701" t="n">
        <v>167.739651324116</v>
      </c>
      <c r="G2701" t="n">
        <v>2</v>
      </c>
      <c r="H2701" t="n">
        <v>5</v>
      </c>
      <c r="I2701" t="n">
        <v>170.4063179907826</v>
      </c>
      <c r="J2701" t="n">
        <v>170.4063179907826</v>
      </c>
      <c r="K2701" t="n">
        <v>176.5322915368332</v>
      </c>
      <c r="L2701" t="n">
        <v>169.5174291018937</v>
      </c>
      <c r="M2701" t="n">
        <v>169.5174291018937</v>
      </c>
      <c r="N2701" t="n">
        <v>175.5967729729982</v>
      </c>
      <c r="O2701" t="n">
        <v>175.5967729729982</v>
      </c>
      <c r="P2701" t="n">
        <v>7.857121648882242</v>
      </c>
      <c r="Q2701" t="n">
        <v>0.985368320190084</v>
      </c>
      <c r="R2701" t="n">
        <v>0.9906882531111204</v>
      </c>
      <c r="S2701" t="n">
        <v>0.9998637535010509</v>
      </c>
      <c r="T2701" t="b">
        <v>0</v>
      </c>
    </row>
    <row r="2702">
      <c r="A2702" t="n">
        <v>14</v>
      </c>
      <c r="B2702" t="n">
        <v>101</v>
      </c>
      <c r="C2702" t="n">
        <v>53</v>
      </c>
      <c r="D2702" t="n">
        <v>26.79910170703495</v>
      </c>
      <c r="E2702" t="n">
        <v>0.9</v>
      </c>
      <c r="F2702" t="n">
        <v>171.7014531527996</v>
      </c>
      <c r="G2702" t="n">
        <v>1</v>
      </c>
      <c r="H2702" t="n">
        <v>3</v>
      </c>
      <c r="I2702" t="n">
        <v>174.3514531527996</v>
      </c>
      <c r="J2702" t="n">
        <v>174.3514531527996</v>
      </c>
      <c r="K2702" t="n">
        <v>176.9135087653268</v>
      </c>
      <c r="L2702" t="n">
        <v>173.5943102956567</v>
      </c>
      <c r="M2702" t="n">
        <v>173.5943102956567</v>
      </c>
      <c r="N2702" t="n">
        <v>175.7766475682166</v>
      </c>
      <c r="O2702" t="n">
        <v>175.7766475682166</v>
      </c>
      <c r="P2702" t="n">
        <v>4.075194415417002</v>
      </c>
      <c r="Q2702" t="n">
        <v>0.9920739654364028</v>
      </c>
      <c r="R2702" t="n">
        <v>0.9987575130388908</v>
      </c>
      <c r="S2702" t="n">
        <v>0.9999901520054014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60.78466344124584</v>
      </c>
      <c r="E2703" t="n">
        <v>0.9</v>
      </c>
      <c r="F2703" t="n">
        <v>174.6950314397112</v>
      </c>
      <c r="G2703" t="n">
        <v>1</v>
      </c>
      <c r="H2703" t="n">
        <v>7</v>
      </c>
      <c r="I2703" t="n">
        <v>179.4950314397112</v>
      </c>
      <c r="J2703" t="n">
        <v>179.4950314397112</v>
      </c>
      <c r="K2703" t="n">
        <v>185.3061847323733</v>
      </c>
      <c r="L2703" t="n">
        <v>176.8283647730445</v>
      </c>
      <c r="M2703" t="n">
        <v>185.5992055391791</v>
      </c>
      <c r="N2703" t="n">
        <v>191.5352078283633</v>
      </c>
      <c r="O2703" t="n">
        <v>185.3061847323733</v>
      </c>
      <c r="P2703" t="n">
        <v>10.61115329266212</v>
      </c>
      <c r="Q2703" t="n">
        <v>0.9821127678876606</v>
      </c>
      <c r="R2703" t="n">
        <v>0.9936050470166981</v>
      </c>
      <c r="S2703" t="n">
        <v>0.9998856119916402</v>
      </c>
      <c r="T2703" t="b">
        <v>1</v>
      </c>
    </row>
    <row r="2704">
      <c r="A2704" t="n">
        <v>14</v>
      </c>
      <c r="B2704" t="n">
        <v>103</v>
      </c>
      <c r="C2704" t="n">
        <v>60</v>
      </c>
      <c r="D2704" t="n">
        <v>50.48567520359704</v>
      </c>
      <c r="E2704" t="n">
        <v>0.99</v>
      </c>
      <c r="F2704" t="n">
        <v>176.6881987658416</v>
      </c>
      <c r="G2704" t="n">
        <v>4</v>
      </c>
      <c r="H2704" t="n">
        <v>6</v>
      </c>
      <c r="I2704" t="n">
        <v>178.5631987658416</v>
      </c>
      <c r="J2704" t="n">
        <v>178.5631987658416</v>
      </c>
      <c r="K2704" t="n">
        <v>183.1196676470327</v>
      </c>
      <c r="L2704" t="n">
        <v>178.1881987658416</v>
      </c>
      <c r="M2704" t="n">
        <v>178.1881987658416</v>
      </c>
      <c r="N2704" t="n">
        <v>182.5180165363045</v>
      </c>
      <c r="O2704" t="n">
        <v>182.5180165363045</v>
      </c>
      <c r="P2704" t="n">
        <v>5.829817770462881</v>
      </c>
      <c r="Q2704" t="n">
        <v>0.9886150155576788</v>
      </c>
      <c r="R2704" t="n">
        <v>0.9961027879247635</v>
      </c>
      <c r="S2704" t="n">
        <v>0.999955630301155</v>
      </c>
      <c r="T2704" t="b">
        <v>1</v>
      </c>
    </row>
    <row r="2705">
      <c r="A2705" t="n">
        <v>14</v>
      </c>
      <c r="B2705" t="n">
        <v>104</v>
      </c>
      <c r="C2705" t="n">
        <v>19</v>
      </c>
      <c r="D2705" t="n">
        <v>41.35935978814719</v>
      </c>
      <c r="E2705" t="n">
        <v>0.9999</v>
      </c>
      <c r="F2705" t="n">
        <v>176.7500531235657</v>
      </c>
      <c r="G2705" t="n">
        <v>2</v>
      </c>
      <c r="H2705" t="n">
        <v>5</v>
      </c>
      <c r="I2705" t="n">
        <v>177.5417197902324</v>
      </c>
      <c r="J2705" t="n">
        <v>177.5417197902324</v>
      </c>
      <c r="K2705" t="n">
        <v>181.5071425887125</v>
      </c>
      <c r="L2705" t="n">
        <v>177.2778309013435</v>
      </c>
      <c r="M2705" t="n">
        <v>177.2778309013435</v>
      </c>
      <c r="N2705" t="n">
        <v>181.2130697013575</v>
      </c>
      <c r="O2705" t="n">
        <v>181.2130697013575</v>
      </c>
      <c r="P2705" t="n">
        <v>4.463016577791763</v>
      </c>
      <c r="Q2705" t="n">
        <v>0.9905041218631468</v>
      </c>
      <c r="R2705" t="n">
        <v>0.9939624449232016</v>
      </c>
      <c r="S2705" t="n">
        <v>0.9999426681127462</v>
      </c>
      <c r="T2705" t="b">
        <v>1</v>
      </c>
    </row>
    <row r="2706">
      <c r="A2706" t="n">
        <v>14</v>
      </c>
      <c r="B2706" t="n">
        <v>105</v>
      </c>
      <c r="C2706" t="n">
        <v>52</v>
      </c>
      <c r="D2706" t="n">
        <v>42.82388935866014</v>
      </c>
      <c r="E2706" t="n">
        <v>0.9999</v>
      </c>
      <c r="F2706" t="n">
        <v>177.6865566433116</v>
      </c>
      <c r="G2706" t="n">
        <v>3</v>
      </c>
      <c r="H2706" t="n">
        <v>5</v>
      </c>
      <c r="I2706" t="n">
        <v>179.5436995004544</v>
      </c>
      <c r="J2706" t="n">
        <v>179.5436995004544</v>
      </c>
      <c r="K2706" t="n">
        <v>183.0309869075114</v>
      </c>
      <c r="L2706" t="n">
        <v>179.131001087756</v>
      </c>
      <c r="M2706" t="n">
        <v>187.7058554243214</v>
      </c>
      <c r="N2706" t="n">
        <v>191.7804405202928</v>
      </c>
      <c r="O2706" t="n">
        <v>183.0309869075114</v>
      </c>
      <c r="P2706" t="n">
        <v>5.344430264199872</v>
      </c>
      <c r="Q2706" t="n">
        <v>0.998015293357316</v>
      </c>
      <c r="R2706" t="n">
        <v>0.9937493254158257</v>
      </c>
      <c r="S2706" t="n">
        <v>0.9999875942446316</v>
      </c>
      <c r="T2706" t="b">
        <v>1</v>
      </c>
    </row>
    <row r="2707">
      <c r="A2707" t="n">
        <v>14</v>
      </c>
      <c r="B2707" t="n">
        <v>106</v>
      </c>
      <c r="C2707" t="n">
        <v>11</v>
      </c>
      <c r="D2707" t="n">
        <v>68.23917794835043</v>
      </c>
      <c r="E2707" t="n">
        <v>0.9</v>
      </c>
      <c r="F2707" t="n">
        <v>178.2618346927714</v>
      </c>
      <c r="G2707" t="n">
        <v>5</v>
      </c>
      <c r="H2707" t="n">
        <v>7</v>
      </c>
      <c r="I2707" t="n">
        <v>178.5673902483269</v>
      </c>
      <c r="J2707" t="n">
        <v>181.2130697013575</v>
      </c>
      <c r="K2707" t="n">
        <v>187.7058554243214</v>
      </c>
      <c r="L2707" t="n">
        <v>178.5062791372158</v>
      </c>
      <c r="M2707" t="n">
        <v>191.5352078283633</v>
      </c>
      <c r="N2707" t="n">
        <v>198.1991900498819</v>
      </c>
      <c r="O2707" t="n">
        <v>187.7058554243214</v>
      </c>
      <c r="P2707" t="n">
        <v>9.444020731549983</v>
      </c>
      <c r="Q2707" t="n">
        <v>0.9900581412373284</v>
      </c>
      <c r="R2707" t="n">
        <v>0.9928236027364465</v>
      </c>
      <c r="S2707" t="n">
        <v>0.9999286532719809</v>
      </c>
      <c r="T2707" t="b">
        <v>1</v>
      </c>
    </row>
    <row r="2708">
      <c r="A2708" t="n">
        <v>14</v>
      </c>
      <c r="B2708" t="n">
        <v>107</v>
      </c>
      <c r="C2708" t="n">
        <v>91</v>
      </c>
      <c r="D2708" t="n">
        <v>59.83732978424243</v>
      </c>
      <c r="E2708" t="n">
        <v>0.9</v>
      </c>
      <c r="F2708" t="n">
        <v>180.117016116168</v>
      </c>
      <c r="G2708" t="n">
        <v>1</v>
      </c>
      <c r="H2708" t="n">
        <v>3</v>
      </c>
      <c r="I2708" t="n">
        <v>184.667016116168</v>
      </c>
      <c r="J2708" t="n">
        <v>185.3061847323733</v>
      </c>
      <c r="K2708" t="n">
        <v>191.0267707538114</v>
      </c>
      <c r="L2708" t="n">
        <v>183.367016116168</v>
      </c>
      <c r="M2708" t="n">
        <v>183.367016116168</v>
      </c>
      <c r="N2708" t="n">
        <v>188.2397628412691</v>
      </c>
      <c r="O2708" t="n">
        <v>188.2397628412691</v>
      </c>
      <c r="P2708" t="n">
        <v>8.122746725101166</v>
      </c>
      <c r="Q2708" t="n">
        <v>0.9823890723897647</v>
      </c>
      <c r="R2708" t="n">
        <v>0.9972278859306163</v>
      </c>
      <c r="S2708" t="n">
        <v>0.9999511804997968</v>
      </c>
      <c r="T2708" t="b">
        <v>1</v>
      </c>
    </row>
    <row r="2709">
      <c r="A2709" t="n">
        <v>14</v>
      </c>
      <c r="B2709" t="n">
        <v>108</v>
      </c>
      <c r="C2709" t="n">
        <v>20</v>
      </c>
      <c r="D2709" t="n">
        <v>74.63434472715409</v>
      </c>
      <c r="E2709" t="n">
        <v>0.9999</v>
      </c>
      <c r="F2709" t="n">
        <v>180.8854032324546</v>
      </c>
      <c r="G2709" t="n">
        <v>5</v>
      </c>
      <c r="H2709" t="n">
        <v>6</v>
      </c>
      <c r="I2709" t="n">
        <v>181.4409587880101</v>
      </c>
      <c r="J2709" t="n">
        <v>191.7804405202928</v>
      </c>
      <c r="K2709" t="n">
        <v>198.881710237434</v>
      </c>
      <c r="L2709" t="n">
        <v>181.3854032324546</v>
      </c>
      <c r="M2709" t="n">
        <v>182.5180165363045</v>
      </c>
      <c r="N2709" t="n">
        <v>188.9189037341737</v>
      </c>
      <c r="O2709" t="n">
        <v>188.9189037341737</v>
      </c>
      <c r="P2709" t="n">
        <v>8.033500501719089</v>
      </c>
      <c r="Q2709" t="n">
        <v>0.9891315015354718</v>
      </c>
      <c r="R2709" t="n">
        <v>0.9942440191870289</v>
      </c>
      <c r="S2709" t="n">
        <v>0.9999374411313724</v>
      </c>
      <c r="T2709" t="b">
        <v>1</v>
      </c>
    </row>
    <row r="2710">
      <c r="A2710" t="n">
        <v>14</v>
      </c>
      <c r="B2710" t="n">
        <v>109</v>
      </c>
      <c r="C2710" t="n">
        <v>87</v>
      </c>
      <c r="D2710" t="n">
        <v>43.8272972250524</v>
      </c>
      <c r="E2710" t="n">
        <v>0.9</v>
      </c>
      <c r="F2710" t="n">
        <v>188.1198122493638</v>
      </c>
      <c r="G2710" t="n">
        <v>2</v>
      </c>
      <c r="H2710" t="n">
        <v>8</v>
      </c>
      <c r="I2710" t="n">
        <v>191.7448122493638</v>
      </c>
      <c r="J2710" t="n">
        <v>191.7448122493638</v>
      </c>
      <c r="K2710" t="n">
        <v>195.9468541693113</v>
      </c>
      <c r="L2710" t="n">
        <v>189.8598122493638</v>
      </c>
      <c r="M2710" t="n">
        <v>189.8598122493638</v>
      </c>
      <c r="N2710" t="n">
        <v>193.8011159566527</v>
      </c>
      <c r="O2710" t="n">
        <v>193.8011159566527</v>
      </c>
      <c r="P2710" t="n">
        <v>5.68130370728889</v>
      </c>
      <c r="Q2710" t="n">
        <v>0.9899403565594921</v>
      </c>
      <c r="R2710" t="n">
        <v>0.9979525930049836</v>
      </c>
      <c r="S2710" t="n">
        <v>0.9999794038156525</v>
      </c>
      <c r="T2710" t="b">
        <v>1</v>
      </c>
    </row>
    <row r="2711">
      <c r="A2711" t="n">
        <v>14</v>
      </c>
      <c r="B2711" t="n">
        <v>110</v>
      </c>
      <c r="C2711" t="n">
        <v>92</v>
      </c>
      <c r="D2711" t="n">
        <v>38.43265364638556</v>
      </c>
      <c r="E2711" t="n">
        <v>0.9999</v>
      </c>
      <c r="F2711" t="n">
        <v>188.4856106591342</v>
      </c>
      <c r="G2711" t="n">
        <v>2</v>
      </c>
      <c r="H2711" t="n">
        <v>4</v>
      </c>
      <c r="I2711" t="n">
        <v>192.3189439924675</v>
      </c>
      <c r="J2711" t="n">
        <v>195.9468541693113</v>
      </c>
      <c r="K2711" t="n">
        <v>199.6316723520903</v>
      </c>
      <c r="L2711" t="n">
        <v>191.3606106591342</v>
      </c>
      <c r="M2711" t="n">
        <v>191.3606106591342</v>
      </c>
      <c r="N2711" t="n">
        <v>194.829261710252</v>
      </c>
      <c r="O2711" t="n">
        <v>194.829261710252</v>
      </c>
      <c r="P2711" t="n">
        <v>6.343651051117831</v>
      </c>
      <c r="Q2711" t="n">
        <v>0.9911731025173246</v>
      </c>
      <c r="R2711" t="n">
        <v>0.9913212484990814</v>
      </c>
      <c r="S2711" t="n">
        <v>0.9999233935502237</v>
      </c>
      <c r="T2711" t="b">
        <v>1</v>
      </c>
    </row>
    <row r="2712">
      <c r="A2712" t="n">
        <v>14</v>
      </c>
      <c r="B2712" t="n">
        <v>111</v>
      </c>
      <c r="C2712" t="n">
        <v>70</v>
      </c>
      <c r="D2712" t="n">
        <v>43.35818692272822</v>
      </c>
      <c r="E2712" t="n">
        <v>0.999</v>
      </c>
      <c r="F2712" t="n">
        <v>190.0038852497957</v>
      </c>
      <c r="G2712" t="n">
        <v>2</v>
      </c>
      <c r="H2712" t="n">
        <v>4</v>
      </c>
      <c r="I2712" t="n">
        <v>192.9205519164624</v>
      </c>
      <c r="J2712" t="n">
        <v>199.6316723520903</v>
      </c>
      <c r="K2712" t="n">
        <v>203.7887372535983</v>
      </c>
      <c r="L2712" t="n">
        <v>192.1913852497957</v>
      </c>
      <c r="M2712" t="n">
        <v>194.829261710252</v>
      </c>
      <c r="N2712" t="n">
        <v>198.7424554758412</v>
      </c>
      <c r="O2712" t="n">
        <v>198.7424554758412</v>
      </c>
      <c r="P2712" t="n">
        <v>8.738570226045482</v>
      </c>
      <c r="Q2712" t="n">
        <v>0.990047493449152</v>
      </c>
      <c r="R2712" t="n">
        <v>0.9902144376346118</v>
      </c>
      <c r="S2712" t="n">
        <v>0.9999026091264548</v>
      </c>
      <c r="T2712" t="b">
        <v>1</v>
      </c>
    </row>
    <row r="2713">
      <c r="A2713" t="n">
        <v>14</v>
      </c>
      <c r="B2713" t="n">
        <v>112</v>
      </c>
      <c r="C2713" t="n">
        <v>68</v>
      </c>
      <c r="D2713" t="n">
        <v>38.24494164978585</v>
      </c>
      <c r="E2713" t="n">
        <v>0.9999</v>
      </c>
      <c r="F2713" t="n">
        <v>191.9291507192053</v>
      </c>
      <c r="G2713" t="n">
        <v>4</v>
      </c>
      <c r="H2713" t="n">
        <v>7</v>
      </c>
      <c r="I2713" t="n">
        <v>194.0541507192053</v>
      </c>
      <c r="J2713" t="n">
        <v>198.7424554758412</v>
      </c>
      <c r="K2713" t="n">
        <v>202.1941650110204</v>
      </c>
      <c r="L2713" t="n">
        <v>193.4402618303164</v>
      </c>
      <c r="M2713" t="n">
        <v>198.1991900498819</v>
      </c>
      <c r="N2713" t="n">
        <v>201.9340476328688</v>
      </c>
      <c r="O2713" t="n">
        <v>201.9340476328688</v>
      </c>
      <c r="P2713" t="n">
        <v>10.00489691366354</v>
      </c>
      <c r="Q2713" t="n">
        <v>0.9913634535071709</v>
      </c>
      <c r="R2713" t="n">
        <v>0.9959715917815639</v>
      </c>
      <c r="S2713" t="n">
        <v>0.9999652084651294</v>
      </c>
      <c r="T2713" t="b">
        <v>1</v>
      </c>
    </row>
    <row r="2714">
      <c r="A2714" t="n">
        <v>14</v>
      </c>
      <c r="B2714" t="n">
        <v>113</v>
      </c>
      <c r="C2714" t="n">
        <v>78</v>
      </c>
      <c r="D2714" t="n">
        <v>63.72798095751364</v>
      </c>
      <c r="E2714" t="n">
        <v>0.99</v>
      </c>
      <c r="F2714" t="n">
        <v>196.9980174963636</v>
      </c>
      <c r="G2714" t="n">
        <v>1</v>
      </c>
      <c r="H2714" t="n">
        <v>5</v>
      </c>
      <c r="I2714" t="n">
        <v>200.8980174963636</v>
      </c>
      <c r="J2714" t="n">
        <v>200.8980174963636</v>
      </c>
      <c r="K2714" t="n">
        <v>206.9905586968907</v>
      </c>
      <c r="L2714" t="n">
        <v>199.1646841630302</v>
      </c>
      <c r="M2714" t="n">
        <v>199.1646841630302</v>
      </c>
      <c r="N2714" t="n">
        <v>205.228240866885</v>
      </c>
      <c r="O2714" t="n">
        <v>205.228240866885</v>
      </c>
      <c r="P2714" t="n">
        <v>8.230223370521429</v>
      </c>
      <c r="Q2714" t="n">
        <v>0.9812547995578281</v>
      </c>
      <c r="R2714" t="n">
        <v>0.9907123217128975</v>
      </c>
      <c r="S2714" t="n">
        <v>0.9998259006088659</v>
      </c>
      <c r="T2714" t="b">
        <v>1</v>
      </c>
    </row>
    <row r="2715">
      <c r="A2715" t="n">
        <v>14</v>
      </c>
      <c r="B2715" t="n">
        <v>114</v>
      </c>
      <c r="C2715" t="n">
        <v>70</v>
      </c>
      <c r="D2715" t="n">
        <v>67.53649305633806</v>
      </c>
      <c r="E2715" t="n">
        <v>0.9999</v>
      </c>
      <c r="F2715" t="n">
        <v>199.8853508573685</v>
      </c>
      <c r="G2715" t="n">
        <v>6</v>
      </c>
      <c r="H2715" t="n">
        <v>7</v>
      </c>
      <c r="I2715" t="n">
        <v>201.6353508573685</v>
      </c>
      <c r="J2715" t="n">
        <v>201.6353508573685</v>
      </c>
      <c r="K2715" t="n">
        <v>207.4275029205193</v>
      </c>
      <c r="L2715" t="n">
        <v>201.4409064129241</v>
      </c>
      <c r="M2715" t="n">
        <v>201.9340476328688</v>
      </c>
      <c r="N2715" t="n">
        <v>208.5294082829018</v>
      </c>
      <c r="O2715" t="n">
        <v>207.4275029205193</v>
      </c>
      <c r="P2715" t="n">
        <v>7.54215206315078</v>
      </c>
      <c r="Q2715" t="n">
        <v>0.9947899940391827</v>
      </c>
      <c r="R2715" t="n">
        <v>0.9928972377742876</v>
      </c>
      <c r="S2715" t="n">
        <v>0.9999629945664658</v>
      </c>
      <c r="T2715" t="b">
        <v>1</v>
      </c>
    </row>
    <row r="2716">
      <c r="A2716" t="n">
        <v>14</v>
      </c>
      <c r="B2716" t="n">
        <v>115</v>
      </c>
      <c r="C2716" t="n">
        <v>52</v>
      </c>
      <c r="D2716" t="n">
        <v>32.72351644182054</v>
      </c>
      <c r="E2716" t="n">
        <v>0.9999</v>
      </c>
      <c r="F2716" t="n">
        <v>201.0104138057191</v>
      </c>
      <c r="G2716" t="n">
        <v>3</v>
      </c>
      <c r="H2716" t="n">
        <v>7</v>
      </c>
      <c r="I2716" t="n">
        <v>202.867556662862</v>
      </c>
      <c r="J2716" t="n">
        <v>202.867556662862</v>
      </c>
      <c r="K2716" t="n">
        <v>205.5323381320656</v>
      </c>
      <c r="L2716" t="n">
        <v>202.1659693612747</v>
      </c>
      <c r="M2716" t="n">
        <v>208.5294082829018</v>
      </c>
      <c r="N2716" t="n">
        <v>211.7250641854233</v>
      </c>
      <c r="O2716" t="n">
        <v>205.5323381320656</v>
      </c>
      <c r="P2716" t="n">
        <v>4.521924326346493</v>
      </c>
      <c r="Q2716" t="n">
        <v>0.9984830477817224</v>
      </c>
      <c r="R2716" t="n">
        <v>0.9965521695411346</v>
      </c>
      <c r="S2716" t="n">
        <v>0.9999947698059372</v>
      </c>
      <c r="T2716" t="b">
        <v>1</v>
      </c>
    </row>
    <row r="2717">
      <c r="A2717" t="n">
        <v>14</v>
      </c>
      <c r="B2717" t="n">
        <v>116</v>
      </c>
      <c r="C2717" t="n">
        <v>58</v>
      </c>
      <c r="D2717" t="n">
        <v>61.59257328408566</v>
      </c>
      <c r="E2717" t="n">
        <v>0.9</v>
      </c>
      <c r="F2717" t="n">
        <v>203.6846015689077</v>
      </c>
      <c r="G2717" t="n">
        <v>2</v>
      </c>
      <c r="H2717" t="n">
        <v>8</v>
      </c>
      <c r="I2717" t="n">
        <v>206.1012682355743</v>
      </c>
      <c r="J2717" t="n">
        <v>206.1012682355743</v>
      </c>
      <c r="K2717" t="n">
        <v>212.0065964507312</v>
      </c>
      <c r="L2717" t="n">
        <v>204.8446015689077</v>
      </c>
      <c r="M2717" t="n">
        <v>204.8446015689077</v>
      </c>
      <c r="N2717" t="n">
        <v>210.3835020440952</v>
      </c>
      <c r="O2717" t="n">
        <v>210.3835020440952</v>
      </c>
      <c r="P2717" t="n">
        <v>6.698900475187543</v>
      </c>
      <c r="Q2717" t="n">
        <v>0.9858915885407749</v>
      </c>
      <c r="R2717" t="n">
        <v>0.9971238765762925</v>
      </c>
      <c r="S2717" t="n">
        <v>0.9999594224673308</v>
      </c>
      <c r="T2717" t="b">
        <v>1</v>
      </c>
    </row>
    <row r="2718">
      <c r="A2718" t="n">
        <v>14</v>
      </c>
      <c r="B2718" t="n">
        <v>117</v>
      </c>
      <c r="C2718" t="n">
        <v>58</v>
      </c>
      <c r="D2718" t="n">
        <v>25.38818198523678</v>
      </c>
      <c r="E2718" t="n">
        <v>0.99</v>
      </c>
      <c r="F2718" t="n">
        <v>206.2323551373957</v>
      </c>
      <c r="G2718" t="n">
        <v>2</v>
      </c>
      <c r="H2718" t="n">
        <v>3</v>
      </c>
      <c r="I2718" t="n">
        <v>208.6490218040624</v>
      </c>
      <c r="J2718" t="n">
        <v>212.0065964507312</v>
      </c>
      <c r="K2718" t="n">
        <v>214.4407462096225</v>
      </c>
      <c r="L2718" t="n">
        <v>208.3037837088243</v>
      </c>
      <c r="M2718" t="n">
        <v>208.3037837088243</v>
      </c>
      <c r="N2718" t="n">
        <v>210.3712252385667</v>
      </c>
      <c r="O2718" t="n">
        <v>210.3712252385667</v>
      </c>
      <c r="P2718" t="n">
        <v>4.138870101170994</v>
      </c>
      <c r="Q2718" t="n">
        <v>0.9941602808437993</v>
      </c>
      <c r="R2718" t="n">
        <v>0.9988228890053502</v>
      </c>
      <c r="S2718" t="n">
        <v>0.9999931260023756</v>
      </c>
      <c r="T2718" t="b">
        <v>1</v>
      </c>
    </row>
    <row r="2719">
      <c r="A2719" t="n">
        <v>14</v>
      </c>
      <c r="B2719" t="n">
        <v>118</v>
      </c>
      <c r="C2719" t="n">
        <v>83</v>
      </c>
      <c r="D2719" t="n">
        <v>45.79677033582375</v>
      </c>
      <c r="E2719" t="n">
        <v>0.999</v>
      </c>
      <c r="F2719" t="n">
        <v>206.7782042115224</v>
      </c>
      <c r="G2719" t="n">
        <v>1</v>
      </c>
      <c r="H2719" t="n">
        <v>7</v>
      </c>
      <c r="I2719" t="n">
        <v>210.9282042115224</v>
      </c>
      <c r="J2719" t="n">
        <v>210.9282042115224</v>
      </c>
      <c r="K2719" t="n">
        <v>215.3064805342589</v>
      </c>
      <c r="L2719" t="n">
        <v>208.6226486559668</v>
      </c>
      <c r="M2719" t="n">
        <v>215.3859225998152</v>
      </c>
      <c r="N2719" t="n">
        <v>219.858263452923</v>
      </c>
      <c r="O2719" t="n">
        <v>215.3064805342589</v>
      </c>
      <c r="P2719" t="n">
        <v>8.528276322736502</v>
      </c>
      <c r="Q2719" t="n">
        <v>0.9864933442600657</v>
      </c>
      <c r="R2719" t="n">
        <v>0.9951780647709275</v>
      </c>
      <c r="S2719" t="n">
        <v>0.9999348717808607</v>
      </c>
      <c r="T2719" t="b">
        <v>1</v>
      </c>
    </row>
    <row r="2720">
      <c r="A2720" t="n">
        <v>14</v>
      </c>
      <c r="B2720" t="n">
        <v>119</v>
      </c>
      <c r="C2720" t="n">
        <v>24</v>
      </c>
      <c r="D2720" t="n">
        <v>37.48719016337304</v>
      </c>
      <c r="E2720" t="n">
        <v>0.9999</v>
      </c>
      <c r="F2720" t="n">
        <v>207.9652759793496</v>
      </c>
      <c r="G2720" t="n">
        <v>3</v>
      </c>
      <c r="H2720" t="n">
        <v>7</v>
      </c>
      <c r="I2720" t="n">
        <v>208.8224188364924</v>
      </c>
      <c r="J2720" t="n">
        <v>210.3712252385667</v>
      </c>
      <c r="K2720" t="n">
        <v>213.4239280206003</v>
      </c>
      <c r="L2720" t="n">
        <v>208.4986093126829</v>
      </c>
      <c r="M2720" t="n">
        <v>211.7250641854233</v>
      </c>
      <c r="N2720" t="n">
        <v>215.3859225998152</v>
      </c>
      <c r="O2720" t="n">
        <v>213.4239280206003</v>
      </c>
      <c r="P2720" t="n">
        <v>5.458652041250758</v>
      </c>
      <c r="Q2720" t="n">
        <v>0.9982624118397666</v>
      </c>
      <c r="R2720" t="n">
        <v>0.9960512493077769</v>
      </c>
      <c r="S2720" t="n">
        <v>0.9999931386975495</v>
      </c>
      <c r="T2720" t="b">
        <v>1</v>
      </c>
    </row>
    <row r="2721">
      <c r="A2721" t="n">
        <v>14</v>
      </c>
      <c r="B2721" t="n">
        <v>120</v>
      </c>
      <c r="C2721" t="n">
        <v>61</v>
      </c>
      <c r="D2721" t="n">
        <v>32.63044854100505</v>
      </c>
      <c r="E2721" t="n">
        <v>0.9999</v>
      </c>
      <c r="F2721" t="n">
        <v>210.5744974776104</v>
      </c>
      <c r="G2721" t="n">
        <v>6</v>
      </c>
      <c r="H2721" t="n">
        <v>8</v>
      </c>
      <c r="I2721" t="n">
        <v>212.0994974776104</v>
      </c>
      <c r="J2721" t="n">
        <v>212.0994974776104</v>
      </c>
      <c r="K2721" t="n">
        <v>214.8979922066846</v>
      </c>
      <c r="L2721" t="n">
        <v>211.7944974776104</v>
      </c>
      <c r="M2721" t="n">
        <v>211.7944974776104</v>
      </c>
      <c r="N2721" t="n">
        <v>214.7288903320174</v>
      </c>
      <c r="O2721" t="n">
        <v>214.7288903320174</v>
      </c>
      <c r="P2721" t="n">
        <v>4.154392854406922</v>
      </c>
      <c r="Q2721" t="n">
        <v>0.9974793726891005</v>
      </c>
      <c r="R2721" t="n">
        <v>0.9984752585668906</v>
      </c>
      <c r="S2721" t="n">
        <v>0.9999961566951017</v>
      </c>
      <c r="T2721" t="b">
        <v>1</v>
      </c>
    </row>
    <row r="2722">
      <c r="A2722" t="n">
        <v>14</v>
      </c>
      <c r="B2722" t="n">
        <v>121</v>
      </c>
      <c r="C2722" t="n">
        <v>20</v>
      </c>
      <c r="D2722" t="n">
        <v>68.28707584039341</v>
      </c>
      <c r="E2722" t="n">
        <v>0.99</v>
      </c>
      <c r="F2722" t="n">
        <v>210.5899033290099</v>
      </c>
      <c r="G2722" t="n">
        <v>2</v>
      </c>
      <c r="H2722" t="n">
        <v>3</v>
      </c>
      <c r="I2722" t="n">
        <v>211.4232366623433</v>
      </c>
      <c r="J2722" t="n">
        <v>214.4407462096225</v>
      </c>
      <c r="K2722" t="n">
        <v>220.9879251013189</v>
      </c>
      <c r="L2722" t="n">
        <v>211.3041890432957</v>
      </c>
      <c r="M2722" t="n">
        <v>213.4239280206003</v>
      </c>
      <c r="N2722" t="n">
        <v>218.9847648154206</v>
      </c>
      <c r="O2722" t="n">
        <v>218.9847648154206</v>
      </c>
      <c r="P2722" t="n">
        <v>8.394861486410718</v>
      </c>
      <c r="Q2722" t="n">
        <v>0.9843701875464896</v>
      </c>
      <c r="R2722" t="n">
        <v>0.9968370499862511</v>
      </c>
      <c r="S2722" t="n">
        <v>0.9999505636844853</v>
      </c>
      <c r="T2722" t="b">
        <v>1</v>
      </c>
    </row>
    <row r="2723">
      <c r="A2723" t="n">
        <v>14</v>
      </c>
      <c r="B2723" t="n">
        <v>122</v>
      </c>
      <c r="C2723" t="n">
        <v>17</v>
      </c>
      <c r="D2723" t="n">
        <v>33.24305624591818</v>
      </c>
      <c r="E2723" t="n">
        <v>0.99</v>
      </c>
      <c r="F2723" t="n">
        <v>211.9835730298852</v>
      </c>
      <c r="G2723" t="n">
        <v>1</v>
      </c>
      <c r="H2723" t="n">
        <v>8</v>
      </c>
      <c r="I2723" t="n">
        <v>212.8335730298852</v>
      </c>
      <c r="J2723" t="n">
        <v>215.3064805342589</v>
      </c>
      <c r="K2723" t="n">
        <v>218.4845929860675</v>
      </c>
      <c r="L2723" t="n">
        <v>212.3235730298852</v>
      </c>
      <c r="M2723" t="n">
        <v>214.7288903320174</v>
      </c>
      <c r="N2723" t="n">
        <v>217.7183738073697</v>
      </c>
      <c r="O2723" t="n">
        <v>217.7183738073697</v>
      </c>
      <c r="P2723" t="n">
        <v>5.734800777484509</v>
      </c>
      <c r="Q2723" t="n">
        <v>0.9901775056365629</v>
      </c>
      <c r="R2723" t="n">
        <v>0.9984466551441961</v>
      </c>
      <c r="S2723" t="n">
        <v>0.9999847422789094</v>
      </c>
      <c r="T2723" t="b">
        <v>1</v>
      </c>
    </row>
    <row r="2724">
      <c r="A2724" t="n">
        <v>14</v>
      </c>
      <c r="B2724" t="n">
        <v>123</v>
      </c>
      <c r="C2724" t="n">
        <v>16</v>
      </c>
      <c r="D2724" t="n">
        <v>44.03556352239427</v>
      </c>
      <c r="E2724" t="n">
        <v>0.9</v>
      </c>
      <c r="F2724" t="n">
        <v>212.1393228771146</v>
      </c>
      <c r="G2724" t="n">
        <v>4</v>
      </c>
      <c r="H2724" t="n">
        <v>6</v>
      </c>
      <c r="I2724" t="n">
        <v>212.6393228771146</v>
      </c>
      <c r="J2724" t="n">
        <v>212.6393228771146</v>
      </c>
      <c r="K2724" t="n">
        <v>216.6136517148759</v>
      </c>
      <c r="L2724" t="n">
        <v>212.5393228771146</v>
      </c>
      <c r="M2724" t="n">
        <v>214.8979922066846</v>
      </c>
      <c r="N2724" t="n">
        <v>218.6746271571473</v>
      </c>
      <c r="O2724" t="n">
        <v>216.6136517148759</v>
      </c>
      <c r="P2724" t="n">
        <v>4.47432883776122</v>
      </c>
      <c r="Q2724" t="n">
        <v>0.9900623218147382</v>
      </c>
      <c r="R2724" t="n">
        <v>0.9965998529920294</v>
      </c>
      <c r="S2724" t="n">
        <v>0.9999662104332522</v>
      </c>
      <c r="T2724" t="b">
        <v>1</v>
      </c>
    </row>
    <row r="2725">
      <c r="A2725" t="n">
        <v>14</v>
      </c>
      <c r="B2725" t="n">
        <v>124</v>
      </c>
      <c r="C2725" t="n">
        <v>71</v>
      </c>
      <c r="D2725" t="n">
        <v>42.74363943603997</v>
      </c>
      <c r="E2725" t="n">
        <v>0.9</v>
      </c>
      <c r="F2725" t="n">
        <v>212.4315346601007</v>
      </c>
      <c r="G2725" t="n">
        <v>1</v>
      </c>
      <c r="H2725" t="n">
        <v>4</v>
      </c>
      <c r="I2725" t="n">
        <v>215.9815346601007</v>
      </c>
      <c r="J2725" t="n">
        <v>218.4845929860675</v>
      </c>
      <c r="K2725" t="n">
        <v>222.570982989513</v>
      </c>
      <c r="L2725" t="n">
        <v>214.6502846601007</v>
      </c>
      <c r="M2725" t="n">
        <v>216.6136517148759</v>
      </c>
      <c r="N2725" t="n">
        <v>220.4713809058542</v>
      </c>
      <c r="O2725" t="n">
        <v>220.4713809058542</v>
      </c>
      <c r="P2725" t="n">
        <v>8.039846245753466</v>
      </c>
      <c r="Q2725" t="n">
        <v>0.9873880887113261</v>
      </c>
      <c r="R2725" t="n">
        <v>0.990352464385979</v>
      </c>
      <c r="S2725" t="n">
        <v>0.9998783261366816</v>
      </c>
      <c r="T2725" t="b">
        <v>1</v>
      </c>
    </row>
    <row r="2726">
      <c r="A2726" t="n">
        <v>14</v>
      </c>
      <c r="B2726" t="n">
        <v>125</v>
      </c>
      <c r="C2726" t="n">
        <v>32</v>
      </c>
      <c r="D2726" t="n">
        <v>58.85095317494391</v>
      </c>
      <c r="E2726" t="n">
        <v>0.999</v>
      </c>
      <c r="F2726" t="n">
        <v>212.9243197728582</v>
      </c>
      <c r="G2726" t="n">
        <v>3</v>
      </c>
      <c r="H2726" t="n">
        <v>7</v>
      </c>
      <c r="I2726" t="n">
        <v>214.0671769157153</v>
      </c>
      <c r="J2726" t="n">
        <v>218.9847648154206</v>
      </c>
      <c r="K2726" t="n">
        <v>223.777187712403</v>
      </c>
      <c r="L2726" t="n">
        <v>213.6354308839693</v>
      </c>
      <c r="M2726" t="n">
        <v>219.858263452923</v>
      </c>
      <c r="N2726" t="n">
        <v>225.6054268489137</v>
      </c>
      <c r="O2726" t="n">
        <v>223.777187712403</v>
      </c>
      <c r="P2726" t="n">
        <v>10.85286793954486</v>
      </c>
      <c r="Q2726" t="n">
        <v>0.9972735199435665</v>
      </c>
      <c r="R2726" t="n">
        <v>0.9938078550767736</v>
      </c>
      <c r="S2726" t="n">
        <v>0.9999831172403603</v>
      </c>
      <c r="T2726" t="b">
        <v>1</v>
      </c>
    </row>
    <row r="2727">
      <c r="A2727" t="n">
        <v>14</v>
      </c>
      <c r="B2727" t="n">
        <v>126</v>
      </c>
      <c r="C2727" t="n">
        <v>57</v>
      </c>
      <c r="D2727" t="n">
        <v>16.17394847958799</v>
      </c>
      <c r="E2727" t="n">
        <v>0.9999</v>
      </c>
      <c r="F2727" t="n">
        <v>215.697780903139</v>
      </c>
      <c r="G2727" t="n">
        <v>5</v>
      </c>
      <c r="H2727" t="n">
        <v>7</v>
      </c>
      <c r="I2727" t="n">
        <v>217.2811142364723</v>
      </c>
      <c r="J2727" t="n">
        <v>217.2811142364723</v>
      </c>
      <c r="K2727" t="n">
        <v>218.8200246531791</v>
      </c>
      <c r="L2727" t="n">
        <v>216.9644475698057</v>
      </c>
      <c r="M2727" t="n">
        <v>225.6054268489137</v>
      </c>
      <c r="N2727" t="n">
        <v>227.1849140051234</v>
      </c>
      <c r="O2727" t="n">
        <v>218.8200246531791</v>
      </c>
      <c r="P2727" t="n">
        <v>3.122243750040099</v>
      </c>
      <c r="Q2727" t="n">
        <v>0.9976346056447019</v>
      </c>
      <c r="R2727" t="n">
        <v>0.9982943845457141</v>
      </c>
      <c r="S2727" t="n">
        <v>0.9999959655468321</v>
      </c>
      <c r="T2727" t="b">
        <v>1</v>
      </c>
    </row>
    <row r="2728">
      <c r="A2728" t="n">
        <v>14</v>
      </c>
      <c r="B2728" t="n">
        <v>127</v>
      </c>
      <c r="C2728" t="n">
        <v>34</v>
      </c>
      <c r="D2728" t="n">
        <v>33.87766682607845</v>
      </c>
      <c r="E2728" t="n">
        <v>0.999</v>
      </c>
      <c r="F2728" t="n">
        <v>215.7088699610538</v>
      </c>
      <c r="G2728" t="n">
        <v>1</v>
      </c>
      <c r="H2728" t="n">
        <v>2</v>
      </c>
      <c r="I2728" t="n">
        <v>217.4088699610538</v>
      </c>
      <c r="J2728" t="n">
        <v>222.570982989513</v>
      </c>
      <c r="K2728" t="n">
        <v>225.8097656688704</v>
      </c>
      <c r="L2728" t="n">
        <v>217.1255366277205</v>
      </c>
      <c r="M2728" t="n">
        <v>220.9879251013189</v>
      </c>
      <c r="N2728" t="n">
        <v>224.2360235506074</v>
      </c>
      <c r="O2728" t="n">
        <v>224.2360235506074</v>
      </c>
      <c r="P2728" t="n">
        <v>8.527153589553535</v>
      </c>
      <c r="Q2728" t="n">
        <v>0.9899909355561415</v>
      </c>
      <c r="R2728" t="n">
        <v>0.9922151712483976</v>
      </c>
      <c r="S2728" t="n">
        <v>0.9999220811473408</v>
      </c>
      <c r="T2728" t="b">
        <v>1</v>
      </c>
    </row>
    <row r="2729">
      <c r="A2729" t="n">
        <v>14</v>
      </c>
      <c r="B2729" t="n">
        <v>128</v>
      </c>
      <c r="C2729" t="n">
        <v>67</v>
      </c>
      <c r="D2729" t="n">
        <v>47.00209216877489</v>
      </c>
      <c r="E2729" t="n">
        <v>0.999</v>
      </c>
      <c r="F2729" t="n">
        <v>215.8695608090919</v>
      </c>
      <c r="G2729" t="n">
        <v>7</v>
      </c>
      <c r="H2729" t="n">
        <v>8</v>
      </c>
      <c r="I2729" t="n">
        <v>217.3584496979808</v>
      </c>
      <c r="J2729" t="n">
        <v>227.1849140051234</v>
      </c>
      <c r="K2729" t="n">
        <v>231.7749620684803</v>
      </c>
      <c r="L2729" t="n">
        <v>217.2095608090919</v>
      </c>
      <c r="M2729" t="n">
        <v>219.6813622642366</v>
      </c>
      <c r="N2729" t="n">
        <v>223.9081691139466</v>
      </c>
      <c r="O2729" t="n">
        <v>223.9081691139466</v>
      </c>
      <c r="P2729" t="n">
        <v>8.038608304854677</v>
      </c>
      <c r="Q2729" t="n">
        <v>0.9950514711289135</v>
      </c>
      <c r="R2729" t="n">
        <v>0.9978044443151869</v>
      </c>
      <c r="S2729" t="n">
        <v>0.9999891352293057</v>
      </c>
      <c r="T2729" t="b">
        <v>1</v>
      </c>
    </row>
    <row r="2730">
      <c r="A2730" t="n">
        <v>14</v>
      </c>
      <c r="B2730" t="n">
        <v>129</v>
      </c>
      <c r="C2730" t="n">
        <v>39</v>
      </c>
      <c r="D2730" t="n">
        <v>21.82843164035993</v>
      </c>
      <c r="E2730" t="n">
        <v>0.9999</v>
      </c>
      <c r="F2730" t="n">
        <v>216.1966495879012</v>
      </c>
      <c r="G2730" t="n">
        <v>4</v>
      </c>
      <c r="H2730" t="n">
        <v>8</v>
      </c>
      <c r="I2730" t="n">
        <v>217.4153995879012</v>
      </c>
      <c r="J2730" t="n">
        <v>220.4713809058542</v>
      </c>
      <c r="K2730" t="n">
        <v>222.4414559636484</v>
      </c>
      <c r="L2730" t="n">
        <v>216.9766495879012</v>
      </c>
      <c r="M2730" t="n">
        <v>217.7183738073697</v>
      </c>
      <c r="N2730" t="n">
        <v>219.6813622642366</v>
      </c>
      <c r="O2730" t="n">
        <v>219.6813622642366</v>
      </c>
      <c r="P2730" t="n">
        <v>3.484712676335391</v>
      </c>
      <c r="Q2730" t="n">
        <v>0.9950614866277757</v>
      </c>
      <c r="R2730" t="n">
        <v>0.9989797529278512</v>
      </c>
      <c r="S2730" t="n">
        <v>0.9999949614961913</v>
      </c>
      <c r="T2730" t="b">
        <v>1</v>
      </c>
    </row>
    <row r="2731">
      <c r="A2731" t="n">
        <v>14</v>
      </c>
      <c r="B2731" t="n">
        <v>130</v>
      </c>
      <c r="C2731" t="n">
        <v>72</v>
      </c>
      <c r="D2731" t="n">
        <v>60.99389115413728</v>
      </c>
      <c r="E2731" t="n">
        <v>0.9</v>
      </c>
      <c r="F2731" t="n">
        <v>220.5695519708709</v>
      </c>
      <c r="G2731" t="n">
        <v>6</v>
      </c>
      <c r="H2731" t="n">
        <v>7</v>
      </c>
      <c r="I2731" t="n">
        <v>222.3695519708709</v>
      </c>
      <c r="J2731" t="n">
        <v>222.3695519708709</v>
      </c>
      <c r="K2731" t="n">
        <v>227.6005889480697</v>
      </c>
      <c r="L2731" t="n">
        <v>222.1695519708709</v>
      </c>
      <c r="M2731" t="n">
        <v>237.2873386159402</v>
      </c>
      <c r="N2731" t="n">
        <v>243.2437732989614</v>
      </c>
      <c r="O2731" t="n">
        <v>227.6005889480697</v>
      </c>
      <c r="P2731" t="n">
        <v>7.031036977198738</v>
      </c>
      <c r="Q2731" t="n">
        <v>0.9952935239924511</v>
      </c>
      <c r="R2731" t="n">
        <v>0.9935831056385886</v>
      </c>
      <c r="S2731" t="n">
        <v>0.9999697990406451</v>
      </c>
      <c r="T2731" t="b">
        <v>1</v>
      </c>
    </row>
    <row r="2732">
      <c r="A2732" t="n">
        <v>14</v>
      </c>
      <c r="B2732" t="n">
        <v>131</v>
      </c>
      <c r="C2732" t="n">
        <v>46</v>
      </c>
      <c r="D2732" t="n">
        <v>56.44673584598896</v>
      </c>
      <c r="E2732" t="n">
        <v>0.999</v>
      </c>
      <c r="F2732" t="n">
        <v>220.9232452294953</v>
      </c>
      <c r="G2732" t="n">
        <v>2</v>
      </c>
      <c r="H2732" t="n">
        <v>7</v>
      </c>
      <c r="I2732" t="n">
        <v>222.839911896162</v>
      </c>
      <c r="J2732" t="n">
        <v>224.2360235506074</v>
      </c>
      <c r="K2732" t="n">
        <v>229.6479828838757</v>
      </c>
      <c r="L2732" t="n">
        <v>221.9454674517175</v>
      </c>
      <c r="M2732" t="n">
        <v>231.7749620684803</v>
      </c>
      <c r="N2732" t="n">
        <v>237.2873386159402</v>
      </c>
      <c r="O2732" t="n">
        <v>229.6479828838757</v>
      </c>
      <c r="P2732" t="n">
        <v>8.724737654380419</v>
      </c>
      <c r="Q2732" t="n">
        <v>0.9870626361690642</v>
      </c>
      <c r="R2732" t="n">
        <v>0.9940600677766221</v>
      </c>
      <c r="S2732" t="n">
        <v>0.9999231529356951</v>
      </c>
      <c r="T2732" t="b">
        <v>1</v>
      </c>
    </row>
    <row r="2733">
      <c r="A2733" t="n">
        <v>14</v>
      </c>
      <c r="B2733" t="n">
        <v>132</v>
      </c>
      <c r="C2733" t="n">
        <v>35</v>
      </c>
      <c r="D2733" t="n">
        <v>69.7668412155984</v>
      </c>
      <c r="E2733" t="n">
        <v>0.99</v>
      </c>
      <c r="F2733" t="n">
        <v>222.7647691740566</v>
      </c>
      <c r="G2733" t="n">
        <v>3</v>
      </c>
      <c r="H2733" t="n">
        <v>7</v>
      </c>
      <c r="I2733" t="n">
        <v>224.0147691740566</v>
      </c>
      <c r="J2733" t="n">
        <v>224.0147691740566</v>
      </c>
      <c r="K2733" t="n">
        <v>229.6961080352617</v>
      </c>
      <c r="L2733" t="n">
        <v>223.5425469518344</v>
      </c>
      <c r="M2733" t="n">
        <v>243.2437732989614</v>
      </c>
      <c r="N2733" t="n">
        <v>250.0569413864222</v>
      </c>
      <c r="O2733" t="n">
        <v>229.6961080352617</v>
      </c>
      <c r="P2733" t="n">
        <v>6.931338861205091</v>
      </c>
      <c r="Q2733" t="n">
        <v>0.996768620438328</v>
      </c>
      <c r="R2733" t="n">
        <v>0.9926635362477987</v>
      </c>
      <c r="S2733" t="n">
        <v>0.9999762931009762</v>
      </c>
      <c r="T2733" t="b">
        <v>1</v>
      </c>
    </row>
    <row r="2734">
      <c r="A2734" t="n">
        <v>14</v>
      </c>
      <c r="B2734" t="n">
        <v>133</v>
      </c>
      <c r="C2734" t="n">
        <v>60</v>
      </c>
      <c r="D2734" t="n">
        <v>61.90100495581607</v>
      </c>
      <c r="E2734" t="n">
        <v>0.99</v>
      </c>
      <c r="F2734" t="n">
        <v>226.0365781233718</v>
      </c>
      <c r="G2734" t="n">
        <v>1</v>
      </c>
      <c r="H2734" t="n">
        <v>6</v>
      </c>
      <c r="I2734" t="n">
        <v>229.0365781233718</v>
      </c>
      <c r="J2734" t="n">
        <v>235.1610362200062</v>
      </c>
      <c r="K2734" t="n">
        <v>241.0789143228567</v>
      </c>
      <c r="L2734" t="n">
        <v>227.5365781233718</v>
      </c>
      <c r="M2734" t="n">
        <v>227.6005889480697</v>
      </c>
      <c r="N2734" t="n">
        <v>232.9094229923078</v>
      </c>
      <c r="O2734" t="n">
        <v>232.9094229923078</v>
      </c>
      <c r="P2734" t="n">
        <v>6.872844868935999</v>
      </c>
      <c r="Q2734" t="n">
        <v>0.9817872693760739</v>
      </c>
      <c r="R2734" t="n">
        <v>0.9952236957301356</v>
      </c>
      <c r="S2734" t="n">
        <v>0.999913010456955</v>
      </c>
      <c r="T2734" t="b">
        <v>1</v>
      </c>
    </row>
    <row r="2735">
      <c r="A2735" t="n">
        <v>14</v>
      </c>
      <c r="B2735" t="n">
        <v>134</v>
      </c>
      <c r="C2735" t="n">
        <v>51</v>
      </c>
      <c r="D2735" t="n">
        <v>67.47581972462075</v>
      </c>
      <c r="E2735" t="n">
        <v>0.9</v>
      </c>
      <c r="F2735" t="n">
        <v>226.160193034096</v>
      </c>
      <c r="G2735" t="n">
        <v>1</v>
      </c>
      <c r="H2735" t="n">
        <v>2</v>
      </c>
      <c r="I2735" t="n">
        <v>228.710193034096</v>
      </c>
      <c r="J2735" t="n">
        <v>228.710193034096</v>
      </c>
      <c r="K2735" t="n">
        <v>235.1610362200062</v>
      </c>
      <c r="L2735" t="n">
        <v>228.285193034096</v>
      </c>
      <c r="M2735" t="n">
        <v>229.6479828838757</v>
      </c>
      <c r="N2735" t="n">
        <v>236.117380748173</v>
      </c>
      <c r="O2735" t="n">
        <v>235.1610362200062</v>
      </c>
      <c r="P2735" t="n">
        <v>9.000843185910213</v>
      </c>
      <c r="Q2735" t="n">
        <v>0.9801634004055075</v>
      </c>
      <c r="R2735" t="n">
        <v>0.9845544295339687</v>
      </c>
      <c r="S2735" t="n">
        <v>0.9996936124031568</v>
      </c>
      <c r="T2735" t="b">
        <v>1</v>
      </c>
    </row>
    <row r="2736">
      <c r="A2736" t="n">
        <v>14</v>
      </c>
      <c r="B2736" t="n">
        <v>135</v>
      </c>
      <c r="C2736" t="n">
        <v>77</v>
      </c>
      <c r="D2736" t="n">
        <v>56.0214981912111</v>
      </c>
      <c r="E2736" t="n">
        <v>0.999</v>
      </c>
      <c r="F2736" t="n">
        <v>228.316430498646</v>
      </c>
      <c r="G2736" t="n">
        <v>6</v>
      </c>
      <c r="H2736" t="n">
        <v>7</v>
      </c>
      <c r="I2736" t="n">
        <v>230.241430498646</v>
      </c>
      <c r="J2736" t="n">
        <v>232.9094229923078</v>
      </c>
      <c r="K2736" t="n">
        <v>237.7140111733722</v>
      </c>
      <c r="L2736" t="n">
        <v>230.0275416097571</v>
      </c>
      <c r="M2736" t="n">
        <v>250.0569413864222</v>
      </c>
      <c r="N2736" t="n">
        <v>255.5277908191577</v>
      </c>
      <c r="O2736" t="n">
        <v>237.7140111733722</v>
      </c>
      <c r="P2736" t="n">
        <v>9.397580674726214</v>
      </c>
      <c r="Q2736" t="n">
        <v>0.9956763784022798</v>
      </c>
      <c r="R2736" t="n">
        <v>0.9941046836900358</v>
      </c>
      <c r="S2736" t="n">
        <v>0.9999745108830769</v>
      </c>
      <c r="T2736" t="b">
        <v>1</v>
      </c>
    </row>
    <row r="2737">
      <c r="A2737" t="n">
        <v>14</v>
      </c>
      <c r="B2737" t="n">
        <v>136</v>
      </c>
      <c r="C2737" t="n">
        <v>81</v>
      </c>
      <c r="D2737" t="n">
        <v>50.95247214583335</v>
      </c>
      <c r="E2737" t="n">
        <v>0.999</v>
      </c>
      <c r="F2737" t="n">
        <v>233.8560566796079</v>
      </c>
      <c r="G2737" t="n">
        <v>1</v>
      </c>
      <c r="H2737" t="n">
        <v>6</v>
      </c>
      <c r="I2737" t="n">
        <v>237.9060566796079</v>
      </c>
      <c r="J2737" t="n">
        <v>241.0789143228567</v>
      </c>
      <c r="K2737" t="n">
        <v>245.9500875681562</v>
      </c>
      <c r="L2737" t="n">
        <v>235.8810566796079</v>
      </c>
      <c r="M2737" t="n">
        <v>242.0149363270087</v>
      </c>
      <c r="N2737" t="n">
        <v>246.384788140545</v>
      </c>
      <c r="O2737" t="n">
        <v>245.9500875681562</v>
      </c>
      <c r="P2737" t="n">
        <v>12.09403088854833</v>
      </c>
      <c r="Q2737" t="n">
        <v>0.9849842647851472</v>
      </c>
      <c r="R2737" t="n">
        <v>0.9960668247656077</v>
      </c>
      <c r="S2737" t="n">
        <v>0.9999409404821268</v>
      </c>
      <c r="T2737" t="b">
        <v>1</v>
      </c>
    </row>
    <row r="2738">
      <c r="A2738" t="n">
        <v>14</v>
      </c>
      <c r="B2738" t="n">
        <v>137</v>
      </c>
      <c r="C2738" t="n">
        <v>16</v>
      </c>
      <c r="D2738" t="n">
        <v>53.57551639207747</v>
      </c>
      <c r="E2738" t="n">
        <v>0.999</v>
      </c>
      <c r="F2738" t="n">
        <v>234.3707771535298</v>
      </c>
      <c r="G2738" t="n">
        <v>3</v>
      </c>
      <c r="H2738" t="n">
        <v>5</v>
      </c>
      <c r="I2738" t="n">
        <v>234.9422057249584</v>
      </c>
      <c r="J2738" t="n">
        <v>234.9422057249584</v>
      </c>
      <c r="K2738" t="n">
        <v>239.3050327927171</v>
      </c>
      <c r="L2738" t="n">
        <v>234.8152215979742</v>
      </c>
      <c r="M2738" t="n">
        <v>234.8152215979742</v>
      </c>
      <c r="N2738" t="n">
        <v>239.912796896935</v>
      </c>
      <c r="O2738" t="n">
        <v>239.3050327927171</v>
      </c>
      <c r="P2738" t="n">
        <v>4.934255639187342</v>
      </c>
      <c r="Q2738" t="n">
        <v>0.9975176197309579</v>
      </c>
      <c r="R2738" t="n">
        <v>0.9921861386013993</v>
      </c>
      <c r="S2738" t="n">
        <v>0.9999806030246391</v>
      </c>
      <c r="T2738" t="b">
        <v>1</v>
      </c>
    </row>
    <row r="2739">
      <c r="A2739" t="n">
        <v>14</v>
      </c>
      <c r="B2739" t="n">
        <v>138</v>
      </c>
      <c r="C2739" t="n">
        <v>29</v>
      </c>
      <c r="D2739" t="n">
        <v>50.14878729140165</v>
      </c>
      <c r="E2739" t="n">
        <v>0.9</v>
      </c>
      <c r="F2739" t="n">
        <v>234.8521731567201</v>
      </c>
      <c r="G2739" t="n">
        <v>4</v>
      </c>
      <c r="H2739" t="n">
        <v>6</v>
      </c>
      <c r="I2739" t="n">
        <v>235.7584231567201</v>
      </c>
      <c r="J2739" t="n">
        <v>235.7584231567201</v>
      </c>
      <c r="K2739" t="n">
        <v>240.2844869916842</v>
      </c>
      <c r="L2739" t="n">
        <v>235.5771731567201</v>
      </c>
      <c r="M2739" t="n">
        <v>237.7140111733722</v>
      </c>
      <c r="N2739" t="n">
        <v>242.0149363270087</v>
      </c>
      <c r="O2739" t="n">
        <v>240.2844869916842</v>
      </c>
      <c r="P2739" t="n">
        <v>5.432313834964049</v>
      </c>
      <c r="Q2739" t="n">
        <v>0.9886905556517597</v>
      </c>
      <c r="R2739" t="n">
        <v>0.9961287433864897</v>
      </c>
      <c r="S2739" t="n">
        <v>0.9999562182387718</v>
      </c>
      <c r="T2739" t="b">
        <v>1</v>
      </c>
    </row>
    <row r="2740">
      <c r="A2740" t="n">
        <v>14</v>
      </c>
      <c r="B2740" t="n">
        <v>139</v>
      </c>
      <c r="C2740" t="n">
        <v>96</v>
      </c>
      <c r="D2740" t="n">
        <v>39.11919311989337</v>
      </c>
      <c r="E2740" t="n">
        <v>0.999</v>
      </c>
      <c r="F2740" t="n">
        <v>236.3869147592942</v>
      </c>
      <c r="G2740" t="n">
        <v>6</v>
      </c>
      <c r="H2740" t="n">
        <v>7</v>
      </c>
      <c r="I2740" t="n">
        <v>238.7869147592942</v>
      </c>
      <c r="J2740" t="n">
        <v>246.384788140545</v>
      </c>
      <c r="K2740" t="n">
        <v>249.7397789741551</v>
      </c>
      <c r="L2740" t="n">
        <v>238.5202480926275</v>
      </c>
      <c r="M2740" t="n">
        <v>261.1600115152694</v>
      </c>
      <c r="N2740" t="n">
        <v>264.980245218384</v>
      </c>
      <c r="O2740" t="n">
        <v>249.7397789741551</v>
      </c>
      <c r="P2740" t="n">
        <v>13.35286421486089</v>
      </c>
      <c r="Q2740" t="n">
        <v>0.9969788899043825</v>
      </c>
      <c r="R2740" t="n">
        <v>0.9958796952783706</v>
      </c>
      <c r="S2740" t="n">
        <v>0.9999875521058085</v>
      </c>
      <c r="T2740" t="b">
        <v>1</v>
      </c>
    </row>
    <row r="2741">
      <c r="A2741" t="n">
        <v>14</v>
      </c>
      <c r="B2741" t="n">
        <v>140</v>
      </c>
      <c r="C2741" t="n">
        <v>25</v>
      </c>
      <c r="D2741" t="n">
        <v>57.67393992818478</v>
      </c>
      <c r="E2741" t="n">
        <v>0.9999</v>
      </c>
      <c r="F2741" t="n">
        <v>237.8389233337738</v>
      </c>
      <c r="G2741" t="n">
        <v>1</v>
      </c>
      <c r="H2741" t="n">
        <v>7</v>
      </c>
      <c r="I2741" t="n">
        <v>239.0889233337738</v>
      </c>
      <c r="J2741" t="n">
        <v>245.9500875681562</v>
      </c>
      <c r="K2741" t="n">
        <v>251.4638485555544</v>
      </c>
      <c r="L2741" t="n">
        <v>238.3944788893293</v>
      </c>
      <c r="M2741" t="n">
        <v>255.5277908191577</v>
      </c>
      <c r="N2741" t="n">
        <v>261.1600115152694</v>
      </c>
      <c r="O2741" t="n">
        <v>251.4638485555544</v>
      </c>
      <c r="P2741" t="n">
        <v>13.62492522178061</v>
      </c>
      <c r="Q2741" t="n">
        <v>0.9830203499687871</v>
      </c>
      <c r="R2741" t="n">
        <v>0.9939313208134055</v>
      </c>
      <c r="S2741" t="n">
        <v>0.9998969559512599</v>
      </c>
      <c r="T2741" t="b">
        <v>0</v>
      </c>
    </row>
    <row r="2742">
      <c r="A2742" t="n">
        <v>14</v>
      </c>
      <c r="B2742" t="n">
        <v>141</v>
      </c>
      <c r="C2742" t="n">
        <v>94</v>
      </c>
      <c r="D2742" t="n">
        <v>59.98976470976152</v>
      </c>
      <c r="E2742" t="n">
        <v>0.99</v>
      </c>
      <c r="F2742" t="n">
        <v>239.0947978283239</v>
      </c>
      <c r="G2742" t="n">
        <v>2</v>
      </c>
      <c r="H2742" t="n">
        <v>3</v>
      </c>
      <c r="I2742" t="n">
        <v>243.0114644949905</v>
      </c>
      <c r="J2742" t="n">
        <v>243.0114644949905</v>
      </c>
      <c r="K2742" t="n">
        <v>248.7631197883522</v>
      </c>
      <c r="L2742" t="n">
        <v>242.4519406854668</v>
      </c>
      <c r="M2742" t="n">
        <v>242.4519406854668</v>
      </c>
      <c r="N2742" t="n">
        <v>247.3371006781183</v>
      </c>
      <c r="O2742" t="n">
        <v>247.3371006781183</v>
      </c>
      <c r="P2742" t="n">
        <v>8.242302849794441</v>
      </c>
      <c r="Q2742" t="n">
        <v>0.9862561935625784</v>
      </c>
      <c r="R2742" t="n">
        <v>0.9972208338233911</v>
      </c>
      <c r="S2742" t="n">
        <v>0.9999618036780112</v>
      </c>
      <c r="T2742" t="b">
        <v>1</v>
      </c>
    </row>
    <row r="2743">
      <c r="A2743" t="n">
        <v>14</v>
      </c>
      <c r="B2743" t="n">
        <v>142</v>
      </c>
      <c r="C2743" t="n">
        <v>14</v>
      </c>
      <c r="D2743" t="n">
        <v>61.29403023760543</v>
      </c>
      <c r="E2743" t="n">
        <v>0.99</v>
      </c>
      <c r="F2743" t="n">
        <v>243.3292603295911</v>
      </c>
      <c r="G2743" t="n">
        <v>6</v>
      </c>
      <c r="H2743" t="n">
        <v>7</v>
      </c>
      <c r="I2743" t="n">
        <v>243.679260329591</v>
      </c>
      <c r="J2743" t="n">
        <v>249.7397789741551</v>
      </c>
      <c r="K2743" t="n">
        <v>254.9965568676032</v>
      </c>
      <c r="L2743" t="n">
        <v>243.6403714407022</v>
      </c>
      <c r="M2743" t="n">
        <v>264.980245218384</v>
      </c>
      <c r="N2743" t="n">
        <v>270.9659903587752</v>
      </c>
      <c r="O2743" t="n">
        <v>254.9965568676032</v>
      </c>
      <c r="P2743" t="n">
        <v>11.66729653801215</v>
      </c>
      <c r="Q2743" t="n">
        <v>0.995270419192841</v>
      </c>
      <c r="R2743" t="n">
        <v>0.9935516313754181</v>
      </c>
      <c r="S2743" t="n">
        <v>0.9999695019195157</v>
      </c>
      <c r="T2743" t="b">
        <v>1</v>
      </c>
    </row>
    <row r="2744">
      <c r="A2744" t="n">
        <v>14</v>
      </c>
      <c r="B2744" t="n">
        <v>143</v>
      </c>
      <c r="C2744" t="n">
        <v>22</v>
      </c>
      <c r="D2744" t="n">
        <v>41.06339365608342</v>
      </c>
      <c r="E2744" t="n">
        <v>0.999</v>
      </c>
      <c r="F2744" t="n">
        <v>244.3649427827141</v>
      </c>
      <c r="G2744" t="n">
        <v>6</v>
      </c>
      <c r="H2744" t="n">
        <v>8</v>
      </c>
      <c r="I2744" t="n">
        <v>244.9149427827141</v>
      </c>
      <c r="J2744" t="n">
        <v>254.9965568676032</v>
      </c>
      <c r="K2744" t="n">
        <v>258.5182887420529</v>
      </c>
      <c r="L2744" t="n">
        <v>244.8049427827141</v>
      </c>
      <c r="M2744" t="n">
        <v>244.8049427827141</v>
      </c>
      <c r="N2744" t="n">
        <v>248.4976940107791</v>
      </c>
      <c r="O2744" t="n">
        <v>248.4976940107791</v>
      </c>
      <c r="P2744" t="n">
        <v>4.132751228065047</v>
      </c>
      <c r="Q2744" t="n">
        <v>0.9968289808429824</v>
      </c>
      <c r="R2744" t="n">
        <v>0.9980815857622833</v>
      </c>
      <c r="S2744" t="n">
        <v>0.9999939166717011</v>
      </c>
      <c r="T2744" t="b">
        <v>1</v>
      </c>
    </row>
    <row r="2745">
      <c r="A2745" t="n">
        <v>14</v>
      </c>
      <c r="B2745" t="n">
        <v>144</v>
      </c>
      <c r="C2745" t="n">
        <v>19</v>
      </c>
      <c r="D2745" t="n">
        <v>71.71488219151669</v>
      </c>
      <c r="E2745" t="n">
        <v>0.99</v>
      </c>
      <c r="F2745" t="n">
        <v>247.1212244585083</v>
      </c>
      <c r="G2745" t="n">
        <v>4</v>
      </c>
      <c r="H2745" t="n">
        <v>8</v>
      </c>
      <c r="I2745" t="n">
        <v>247.7149744585083</v>
      </c>
      <c r="J2745" t="n">
        <v>247.7149744585083</v>
      </c>
      <c r="K2745" t="n">
        <v>254.1874367501614</v>
      </c>
      <c r="L2745" t="n">
        <v>247.5012244585083</v>
      </c>
      <c r="M2745" t="n">
        <v>248.4976940107791</v>
      </c>
      <c r="N2745" t="n">
        <v>254.9468740639731</v>
      </c>
      <c r="O2745" t="n">
        <v>254.1874367501614</v>
      </c>
      <c r="P2745" t="n">
        <v>7.06621229165313</v>
      </c>
      <c r="Q2745" t="n">
        <v>0.9838664311457297</v>
      </c>
      <c r="R2745" t="n">
        <v>0.9966519978682491</v>
      </c>
      <c r="S2745" t="n">
        <v>0.9999459847770832</v>
      </c>
      <c r="T2745" t="b">
        <v>1</v>
      </c>
    </row>
    <row r="2746">
      <c r="A2746" t="n">
        <v>14</v>
      </c>
      <c r="B2746" t="n">
        <v>145</v>
      </c>
      <c r="C2746" t="n">
        <v>14</v>
      </c>
      <c r="D2746" t="n">
        <v>33.21788065693907</v>
      </c>
      <c r="E2746" t="n">
        <v>0.9</v>
      </c>
      <c r="F2746" t="n">
        <v>251.8715985441998</v>
      </c>
      <c r="G2746" t="n">
        <v>1</v>
      </c>
      <c r="H2746" t="n">
        <v>8</v>
      </c>
      <c r="I2746" t="n">
        <v>252.5715985441998</v>
      </c>
      <c r="J2746" t="n">
        <v>252.5715985441998</v>
      </c>
      <c r="K2746" t="n">
        <v>255.7473041519378</v>
      </c>
      <c r="L2746" t="n">
        <v>252.1515985441998</v>
      </c>
      <c r="M2746" t="n">
        <v>254.9468740639731</v>
      </c>
      <c r="N2746" t="n">
        <v>257.9340935475108</v>
      </c>
      <c r="O2746" t="n">
        <v>255.7473041519378</v>
      </c>
      <c r="P2746" t="n">
        <v>3.875705607737956</v>
      </c>
      <c r="Q2746" t="n">
        <v>0.9901849077693486</v>
      </c>
      <c r="R2746" t="n">
        <v>0.9984478306079009</v>
      </c>
      <c r="S2746" t="n">
        <v>0.9999847653142589</v>
      </c>
      <c r="T2746" t="b">
        <v>1</v>
      </c>
    </row>
    <row r="2747">
      <c r="A2747" t="n">
        <v>14</v>
      </c>
      <c r="B2747" t="n">
        <v>146</v>
      </c>
      <c r="C2747" t="n">
        <v>37</v>
      </c>
      <c r="D2747" t="n">
        <v>35.76532379625473</v>
      </c>
      <c r="E2747" t="n">
        <v>0.999</v>
      </c>
      <c r="F2747" t="n">
        <v>251.9986697334181</v>
      </c>
      <c r="G2747" t="n">
        <v>4</v>
      </c>
      <c r="H2747" t="n">
        <v>6</v>
      </c>
      <c r="I2747" t="n">
        <v>253.1549197334181</v>
      </c>
      <c r="J2747" t="n">
        <v>254.1874367501614</v>
      </c>
      <c r="K2747" t="n">
        <v>257.4153540602927</v>
      </c>
      <c r="L2747" t="n">
        <v>252.9236697334181</v>
      </c>
      <c r="M2747" t="n">
        <v>258.5182887420529</v>
      </c>
      <c r="N2747" t="n">
        <v>261.5856406971348</v>
      </c>
      <c r="O2747" t="n">
        <v>257.4153540602927</v>
      </c>
      <c r="P2747" t="n">
        <v>5.416684326874645</v>
      </c>
      <c r="Q2747" t="n">
        <v>0.9919211373778294</v>
      </c>
      <c r="R2747" t="n">
        <v>0.9972375455411089</v>
      </c>
      <c r="S2747" t="n">
        <v>0.9999776825099266</v>
      </c>
      <c r="T2747" t="b">
        <v>1</v>
      </c>
    </row>
    <row r="2748">
      <c r="A2748" t="n">
        <v>14</v>
      </c>
      <c r="B2748" t="n">
        <v>147</v>
      </c>
      <c r="C2748" t="n">
        <v>51</v>
      </c>
      <c r="D2748" t="n">
        <v>50.30715431918719</v>
      </c>
      <c r="E2748" t="n">
        <v>0.9</v>
      </c>
      <c r="F2748" t="n">
        <v>252.5613484700833</v>
      </c>
      <c r="G2748" t="n">
        <v>1</v>
      </c>
      <c r="H2748" t="n">
        <v>7</v>
      </c>
      <c r="I2748" t="n">
        <v>255.1113484700833</v>
      </c>
      <c r="J2748" t="n">
        <v>255.7473041519378</v>
      </c>
      <c r="K2748" t="n">
        <v>260.5567835323572</v>
      </c>
      <c r="L2748" t="n">
        <v>253.6946818034166</v>
      </c>
      <c r="M2748" t="n">
        <v>270.9659903587752</v>
      </c>
      <c r="N2748" t="n">
        <v>275.8787983977583</v>
      </c>
      <c r="O2748" t="n">
        <v>260.5567835323572</v>
      </c>
      <c r="P2748" t="n">
        <v>7.995435062273941</v>
      </c>
      <c r="Q2748" t="n">
        <v>0.9851730235460505</v>
      </c>
      <c r="R2748" t="n">
        <v>0.9947044266565566</v>
      </c>
      <c r="S2748" t="n">
        <v>0.9999214826587266</v>
      </c>
      <c r="T2748" t="b">
        <v>1</v>
      </c>
    </row>
    <row r="2749">
      <c r="A2749" t="n">
        <v>14</v>
      </c>
      <c r="B2749" t="n">
        <v>148</v>
      </c>
      <c r="C2749" t="n">
        <v>87</v>
      </c>
      <c r="D2749" t="n">
        <v>41.70098183161208</v>
      </c>
      <c r="E2749" t="n">
        <v>0.999</v>
      </c>
      <c r="F2749" t="n">
        <v>254.6726977291226</v>
      </c>
      <c r="G2749" t="n">
        <v>1</v>
      </c>
      <c r="H2749" t="n">
        <v>8</v>
      </c>
      <c r="I2749" t="n">
        <v>259.0226977291226</v>
      </c>
      <c r="J2749" t="n">
        <v>260.5567835323572</v>
      </c>
      <c r="K2749" t="n">
        <v>264.5434930764884</v>
      </c>
      <c r="L2749" t="n">
        <v>256.4126977291226</v>
      </c>
      <c r="M2749" t="n">
        <v>257.9340935475108</v>
      </c>
      <c r="N2749" t="n">
        <v>261.6841818417205</v>
      </c>
      <c r="O2749" t="n">
        <v>261.6841818417205</v>
      </c>
      <c r="P2749" t="n">
        <v>7.011484112597884</v>
      </c>
      <c r="Q2749" t="n">
        <v>0.9876938337247131</v>
      </c>
      <c r="R2749" t="n">
        <v>0.9980518277248953</v>
      </c>
      <c r="S2749" t="n">
        <v>0.9999760254680496</v>
      </c>
      <c r="T2749" t="b">
        <v>1</v>
      </c>
    </row>
    <row r="2750">
      <c r="A2750" t="n">
        <v>14</v>
      </c>
      <c r="B2750" t="n">
        <v>149</v>
      </c>
      <c r="C2750" t="n">
        <v>74</v>
      </c>
      <c r="D2750" t="n">
        <v>25.71370826456232</v>
      </c>
      <c r="E2750" t="n">
        <v>0.999</v>
      </c>
      <c r="F2750" t="n">
        <v>256.5883331443539</v>
      </c>
      <c r="G2750" t="n">
        <v>6</v>
      </c>
      <c r="H2750" t="n">
        <v>7</v>
      </c>
      <c r="I2750" t="n">
        <v>258.4383331443539</v>
      </c>
      <c r="J2750" t="n">
        <v>261.5856406971348</v>
      </c>
      <c r="K2750" t="n">
        <v>263.7909330011282</v>
      </c>
      <c r="L2750" t="n">
        <v>258.2327775887983</v>
      </c>
      <c r="M2750" t="n">
        <v>275.8787983977583</v>
      </c>
      <c r="N2750" t="n">
        <v>278.3899027204695</v>
      </c>
      <c r="O2750" t="n">
        <v>263.7909330011282</v>
      </c>
      <c r="P2750" t="n">
        <v>7.20259985677427</v>
      </c>
      <c r="Q2750" t="n">
        <v>0.9980131438215616</v>
      </c>
      <c r="R2750" t="n">
        <v>0.9972897383431998</v>
      </c>
      <c r="S2750" t="n">
        <v>0.999994615099882</v>
      </c>
      <c r="T2750" t="b">
        <v>1</v>
      </c>
    </row>
    <row r="2751">
      <c r="A2751" t="n">
        <v>14</v>
      </c>
      <c r="B2751" t="n">
        <v>150</v>
      </c>
      <c r="C2751" t="n">
        <v>63</v>
      </c>
      <c r="D2751" t="n">
        <v>26.49052869939182</v>
      </c>
      <c r="E2751" t="n">
        <v>0.9</v>
      </c>
      <c r="F2751" t="n">
        <v>257.5307960781175</v>
      </c>
      <c r="G2751" t="n">
        <v>3</v>
      </c>
      <c r="H2751" t="n">
        <v>4</v>
      </c>
      <c r="I2751" t="n">
        <v>259.7807960781175</v>
      </c>
      <c r="J2751" t="n">
        <v>259.7807960781175</v>
      </c>
      <c r="K2751" t="n">
        <v>261.9380052555924</v>
      </c>
      <c r="L2751" t="n">
        <v>259.4995460781175</v>
      </c>
      <c r="M2751" t="n">
        <v>259.4995460781175</v>
      </c>
      <c r="N2751" t="n">
        <v>261.8903880184958</v>
      </c>
      <c r="O2751" t="n">
        <v>261.8903880184958</v>
      </c>
      <c r="P2751" t="n">
        <v>4.359591940378323</v>
      </c>
      <c r="Q2751" t="n">
        <v>0.9987718106225594</v>
      </c>
      <c r="R2751" t="n">
        <v>0.9940098881692597</v>
      </c>
      <c r="S2751" t="n">
        <v>0.9999926430082798</v>
      </c>
      <c r="T2751" t="b">
        <v>1</v>
      </c>
    </row>
    <row r="2752">
      <c r="A2752" t="n">
        <v>14</v>
      </c>
      <c r="B2752" t="n">
        <v>151</v>
      </c>
      <c r="C2752" t="n">
        <v>79</v>
      </c>
      <c r="D2752" t="n">
        <v>63.90692432390129</v>
      </c>
      <c r="E2752" t="n">
        <v>0.99</v>
      </c>
      <c r="F2752" t="n">
        <v>259.2667845271943</v>
      </c>
      <c r="G2752" t="n">
        <v>1</v>
      </c>
      <c r="H2752" t="n">
        <v>5</v>
      </c>
      <c r="I2752" t="n">
        <v>263.2167845271942</v>
      </c>
      <c r="J2752" t="n">
        <v>264.5434930764884</v>
      </c>
      <c r="K2752" t="n">
        <v>270.6531416734197</v>
      </c>
      <c r="L2752" t="n">
        <v>261.4612289716387</v>
      </c>
      <c r="M2752" t="n">
        <v>261.4612289716387</v>
      </c>
      <c r="N2752" t="n">
        <v>267.541811685616</v>
      </c>
      <c r="O2752" t="n">
        <v>267.541811685616</v>
      </c>
      <c r="P2752" t="n">
        <v>8.275027158421722</v>
      </c>
      <c r="Q2752" t="n">
        <v>0.9812026622728282</v>
      </c>
      <c r="R2752" t="n">
        <v>0.9906863644363075</v>
      </c>
      <c r="S2752" t="n">
        <v>0.9998249284468415</v>
      </c>
      <c r="T2752" t="b">
        <v>1</v>
      </c>
    </row>
    <row r="2753">
      <c r="A2753" t="n">
        <v>14</v>
      </c>
      <c r="B2753" t="n">
        <v>152</v>
      </c>
      <c r="C2753" t="n">
        <v>12</v>
      </c>
      <c r="D2753" t="n">
        <v>63.37928648737845</v>
      </c>
      <c r="E2753" t="n">
        <v>0.99</v>
      </c>
      <c r="F2753" t="n">
        <v>260.9267044199251</v>
      </c>
      <c r="G2753" t="n">
        <v>2</v>
      </c>
      <c r="H2753" t="n">
        <v>3</v>
      </c>
      <c r="I2753" t="n">
        <v>261.4267044199251</v>
      </c>
      <c r="J2753" t="n">
        <v>261.4267044199251</v>
      </c>
      <c r="K2753" t="n">
        <v>267.5033378319461</v>
      </c>
      <c r="L2753" t="n">
        <v>261.3552758484965</v>
      </c>
      <c r="M2753" t="n">
        <v>261.9380052555924</v>
      </c>
      <c r="N2753" t="n">
        <v>267.099184936975</v>
      </c>
      <c r="O2753" t="n">
        <v>267.099184936975</v>
      </c>
      <c r="P2753" t="n">
        <v>6.172480517049905</v>
      </c>
      <c r="Q2753" t="n">
        <v>0.9854853079815786</v>
      </c>
      <c r="R2753" t="n">
        <v>0.9970640370317485</v>
      </c>
      <c r="S2753" t="n">
        <v>0.9999573854017383</v>
      </c>
      <c r="T2753" t="b">
        <v>1</v>
      </c>
    </row>
    <row r="2754">
      <c r="A2754" t="n">
        <v>14</v>
      </c>
      <c r="B2754" t="n">
        <v>153</v>
      </c>
      <c r="C2754" t="n">
        <v>64</v>
      </c>
      <c r="D2754" t="n">
        <v>25.12029222292051</v>
      </c>
      <c r="E2754" t="n">
        <v>0.999</v>
      </c>
      <c r="F2754" t="n">
        <v>261.1301356666474</v>
      </c>
      <c r="G2754" t="n">
        <v>2</v>
      </c>
      <c r="H2754" t="n">
        <v>8</v>
      </c>
      <c r="I2754" t="n">
        <v>263.7968023333141</v>
      </c>
      <c r="J2754" t="n">
        <v>267.5033378319461</v>
      </c>
      <c r="K2754" t="n">
        <v>269.9118030498675</v>
      </c>
      <c r="L2754" t="n">
        <v>262.4101356666474</v>
      </c>
      <c r="M2754" t="n">
        <v>262.4101356666474</v>
      </c>
      <c r="N2754" t="n">
        <v>264.6691547514424</v>
      </c>
      <c r="O2754" t="n">
        <v>264.6691547514424</v>
      </c>
      <c r="P2754" t="n">
        <v>3.539019084794973</v>
      </c>
      <c r="Q2754" t="n">
        <v>0.9942217217310703</v>
      </c>
      <c r="R2754" t="n">
        <v>0.9988259837985817</v>
      </c>
      <c r="S2754" t="n">
        <v>0.999993216207696</v>
      </c>
      <c r="T2754" t="b">
        <v>1</v>
      </c>
    </row>
    <row r="2755">
      <c r="A2755" t="n">
        <v>14</v>
      </c>
      <c r="B2755" t="n">
        <v>154</v>
      </c>
      <c r="C2755" t="n">
        <v>59</v>
      </c>
      <c r="D2755" t="n">
        <v>39.60329258760133</v>
      </c>
      <c r="E2755" t="n">
        <v>0.9999</v>
      </c>
      <c r="F2755" t="n">
        <v>262.4248859286872</v>
      </c>
      <c r="G2755" t="n">
        <v>1</v>
      </c>
      <c r="H2755" t="n">
        <v>5</v>
      </c>
      <c r="I2755" t="n">
        <v>265.3748859286871</v>
      </c>
      <c r="J2755" t="n">
        <v>271.8206971945581</v>
      </c>
      <c r="K2755" t="n">
        <v>275.6068628339081</v>
      </c>
      <c r="L2755" t="n">
        <v>264.0637748175761</v>
      </c>
      <c r="M2755" t="n">
        <v>268.7038127085568</v>
      </c>
      <c r="N2755" t="n">
        <v>272.471966142201</v>
      </c>
      <c r="O2755" t="n">
        <v>272.471966142201</v>
      </c>
      <c r="P2755" t="n">
        <v>10.04708021351388</v>
      </c>
      <c r="Q2755" t="n">
        <v>0.9883092391348953</v>
      </c>
      <c r="R2755" t="n">
        <v>0.9942180494779634</v>
      </c>
      <c r="S2755" t="n">
        <v>0.999932404599113</v>
      </c>
      <c r="T2755" t="b">
        <v>1</v>
      </c>
    </row>
    <row r="2756">
      <c r="A2756" t="n">
        <v>14</v>
      </c>
      <c r="B2756" t="n">
        <v>155</v>
      </c>
      <c r="C2756" t="n">
        <v>17</v>
      </c>
      <c r="D2756" t="n">
        <v>12.21263075110782</v>
      </c>
      <c r="E2756" t="n">
        <v>0.999</v>
      </c>
      <c r="F2756" t="n">
        <v>262.9385741597667</v>
      </c>
      <c r="G2756" t="n">
        <v>1</v>
      </c>
      <c r="H2756" t="n">
        <v>5</v>
      </c>
      <c r="I2756" t="n">
        <v>263.7885741597668</v>
      </c>
      <c r="J2756" t="n">
        <v>270.6531416734197</v>
      </c>
      <c r="K2756" t="n">
        <v>271.8206971945581</v>
      </c>
      <c r="L2756" t="n">
        <v>263.410796381989</v>
      </c>
      <c r="M2756" t="n">
        <v>267.541811685616</v>
      </c>
      <c r="N2756" t="n">
        <v>268.7038127085568</v>
      </c>
      <c r="O2756" t="n">
        <v>268.7038127085568</v>
      </c>
      <c r="P2756" t="n">
        <v>5.765238548790023</v>
      </c>
      <c r="Q2756" t="n">
        <v>0.9963802001192249</v>
      </c>
      <c r="R2756" t="n">
        <v>0.9982134193219767</v>
      </c>
      <c r="S2756" t="n">
        <v>0.9999935329354747</v>
      </c>
      <c r="T2756" t="b">
        <v>1</v>
      </c>
    </row>
    <row r="2757">
      <c r="A2757" t="n">
        <v>14</v>
      </c>
      <c r="B2757" t="n">
        <v>156</v>
      </c>
      <c r="C2757" t="n">
        <v>43</v>
      </c>
      <c r="D2757" t="n">
        <v>30.54834043508056</v>
      </c>
      <c r="E2757" t="n">
        <v>0.99</v>
      </c>
      <c r="F2757" t="n">
        <v>266.1743497226052</v>
      </c>
      <c r="G2757" t="n">
        <v>2</v>
      </c>
      <c r="H2757" t="n">
        <v>4</v>
      </c>
      <c r="I2757" t="n">
        <v>267.9660163892719</v>
      </c>
      <c r="J2757" t="n">
        <v>269.9118030498675</v>
      </c>
      <c r="K2757" t="n">
        <v>272.8406947502588</v>
      </c>
      <c r="L2757" t="n">
        <v>267.5180997226052</v>
      </c>
      <c r="M2757" t="n">
        <v>267.5180997226052</v>
      </c>
      <c r="N2757" t="n">
        <v>270.2751701589843</v>
      </c>
      <c r="O2757" t="n">
        <v>270.2751701589843</v>
      </c>
      <c r="P2757" t="n">
        <v>4.100820436379138</v>
      </c>
      <c r="Q2757" t="n">
        <v>0.9929775320546367</v>
      </c>
      <c r="R2757" t="n">
        <v>0.9930954990130654</v>
      </c>
      <c r="S2757" t="n">
        <v>0.9999515133631405</v>
      </c>
      <c r="T2757" t="b">
        <v>1</v>
      </c>
    </row>
    <row r="2758">
      <c r="A2758" t="n">
        <v>14</v>
      </c>
      <c r="B2758" t="n">
        <v>157</v>
      </c>
      <c r="C2758" t="n">
        <v>41</v>
      </c>
      <c r="D2758" t="n">
        <v>50.03149339688316</v>
      </c>
      <c r="E2758" t="n">
        <v>0.999</v>
      </c>
      <c r="F2758" t="n">
        <v>267.712184951884</v>
      </c>
      <c r="G2758" t="n">
        <v>4</v>
      </c>
      <c r="H2758" t="n">
        <v>5</v>
      </c>
      <c r="I2758" t="n">
        <v>268.993434951884</v>
      </c>
      <c r="J2758" t="n">
        <v>270.2751701589843</v>
      </c>
      <c r="K2758" t="n">
        <v>274.7906479023853</v>
      </c>
      <c r="L2758" t="n">
        <v>268.8510738407729</v>
      </c>
      <c r="M2758" t="n">
        <v>272.471966142201</v>
      </c>
      <c r="N2758" t="n">
        <v>277.2323365890977</v>
      </c>
      <c r="O2758" t="n">
        <v>274.7906479023853</v>
      </c>
      <c r="P2758" t="n">
        <v>7.078462950501375</v>
      </c>
      <c r="Q2758" t="n">
        <v>0.9887168577180233</v>
      </c>
      <c r="R2758" t="n">
        <v>0.9927011347953041</v>
      </c>
      <c r="S2758" t="n">
        <v>0.9999176458653984</v>
      </c>
      <c r="T2758" t="b">
        <v>1</v>
      </c>
    </row>
    <row r="2759">
      <c r="A2759" t="n">
        <v>14</v>
      </c>
      <c r="B2759" t="n">
        <v>158</v>
      </c>
      <c r="C2759" t="n">
        <v>44</v>
      </c>
      <c r="D2759" t="n">
        <v>47.94394853399143</v>
      </c>
      <c r="E2759" t="n">
        <v>0.9999</v>
      </c>
      <c r="F2759" t="n">
        <v>268.5319452550826</v>
      </c>
      <c r="G2759" t="n">
        <v>3</v>
      </c>
      <c r="H2759" t="n">
        <v>6</v>
      </c>
      <c r="I2759" t="n">
        <v>270.1033738265112</v>
      </c>
      <c r="J2759" t="n">
        <v>270.1033738265112</v>
      </c>
      <c r="K2759" t="n">
        <v>274.0076041631555</v>
      </c>
      <c r="L2759" t="n">
        <v>269.6319452550827</v>
      </c>
      <c r="M2759" t="n">
        <v>269.6319452550827</v>
      </c>
      <c r="N2759" t="n">
        <v>273.7437761756651</v>
      </c>
      <c r="O2759" t="n">
        <v>273.7437761756651</v>
      </c>
      <c r="P2759" t="n">
        <v>5.211830920582486</v>
      </c>
      <c r="Q2759" t="n">
        <v>0.9977782639970636</v>
      </c>
      <c r="R2759" t="n">
        <v>0.996298631445552</v>
      </c>
      <c r="S2759" t="n">
        <v>0.9999917765362224</v>
      </c>
      <c r="T2759" t="b">
        <v>1</v>
      </c>
    </row>
    <row r="2760">
      <c r="A2760" t="n">
        <v>14</v>
      </c>
      <c r="B2760" t="n">
        <v>159</v>
      </c>
      <c r="C2760" t="n">
        <v>64</v>
      </c>
      <c r="D2760" t="n">
        <v>69.92956674357832</v>
      </c>
      <c r="E2760" t="n">
        <v>0.9999</v>
      </c>
      <c r="F2760" t="n">
        <v>268.5630337576362</v>
      </c>
      <c r="G2760" t="n">
        <v>1</v>
      </c>
      <c r="H2760" t="n">
        <v>3</v>
      </c>
      <c r="I2760" t="n">
        <v>271.7630337576362</v>
      </c>
      <c r="J2760" t="n">
        <v>275.6068628339081</v>
      </c>
      <c r="K2760" t="n">
        <v>282.2922898648429</v>
      </c>
      <c r="L2760" t="n">
        <v>270.8487480433505</v>
      </c>
      <c r="M2760" t="n">
        <v>274.0076041631555</v>
      </c>
      <c r="N2760" t="n">
        <v>279.702194288854</v>
      </c>
      <c r="O2760" t="n">
        <v>279.702194288854</v>
      </c>
      <c r="P2760" t="n">
        <v>11.13916053121778</v>
      </c>
      <c r="Q2760" t="n">
        <v>0.9794495082424334</v>
      </c>
      <c r="R2760" t="n">
        <v>0.9967610957251097</v>
      </c>
      <c r="S2760" t="n">
        <v>0.9999334389243953</v>
      </c>
      <c r="T2760" t="b">
        <v>1</v>
      </c>
    </row>
    <row r="2761">
      <c r="A2761" t="n">
        <v>14</v>
      </c>
      <c r="B2761" t="n">
        <v>160</v>
      </c>
      <c r="C2761" t="n">
        <v>22</v>
      </c>
      <c r="D2761" t="n">
        <v>31.9704602093228</v>
      </c>
      <c r="E2761" t="n">
        <v>0.9</v>
      </c>
      <c r="F2761" t="n">
        <v>271.6449432082609</v>
      </c>
      <c r="G2761" t="n">
        <v>6</v>
      </c>
      <c r="H2761" t="n">
        <v>8</v>
      </c>
      <c r="I2761" t="n">
        <v>272.1949432082609</v>
      </c>
      <c r="J2761" t="n">
        <v>273.7437761756651</v>
      </c>
      <c r="K2761" t="n">
        <v>276.4856681318678</v>
      </c>
      <c r="L2761" t="n">
        <v>272.0849432082609</v>
      </c>
      <c r="M2761" t="n">
        <v>272.0849432082609</v>
      </c>
      <c r="N2761" t="n">
        <v>274.9599845939914</v>
      </c>
      <c r="O2761" t="n">
        <v>274.9599845939914</v>
      </c>
      <c r="P2761" t="n">
        <v>3.315041385730467</v>
      </c>
      <c r="Q2761" t="n">
        <v>0.9975302922655508</v>
      </c>
      <c r="R2761" t="n">
        <v>0.9985060751674668</v>
      </c>
      <c r="S2761" t="n">
        <v>0.9999963104422864</v>
      </c>
      <c r="T2761" t="b">
        <v>1</v>
      </c>
    </row>
    <row r="2762">
      <c r="A2762" t="n">
        <v>14</v>
      </c>
      <c r="B2762" t="n">
        <v>161</v>
      </c>
      <c r="C2762" t="n">
        <v>20</v>
      </c>
      <c r="D2762" t="n">
        <v>38.96577069630239</v>
      </c>
      <c r="E2762" t="n">
        <v>0.9999</v>
      </c>
      <c r="F2762" t="n">
        <v>272.4463204077275</v>
      </c>
      <c r="G2762" t="n">
        <v>5</v>
      </c>
      <c r="H2762" t="n">
        <v>7</v>
      </c>
      <c r="I2762" t="n">
        <v>273.001875963283</v>
      </c>
      <c r="J2762" t="n">
        <v>277.2323365890977</v>
      </c>
      <c r="K2762" t="n">
        <v>280.9398314222378</v>
      </c>
      <c r="L2762" t="n">
        <v>272.8907648521719</v>
      </c>
      <c r="M2762" t="n">
        <v>278.3899027204695</v>
      </c>
      <c r="N2762" t="n">
        <v>282.1951537650303</v>
      </c>
      <c r="O2762" t="n">
        <v>280.9398314222378</v>
      </c>
      <c r="P2762" t="n">
        <v>8.493511014510318</v>
      </c>
      <c r="Q2762" t="n">
        <v>0.9943108603091323</v>
      </c>
      <c r="R2762" t="n">
        <v>0.9958958215857371</v>
      </c>
      <c r="S2762" t="n">
        <v>0.999976650755685</v>
      </c>
      <c r="T2762" t="b">
        <v>1</v>
      </c>
    </row>
    <row r="2763">
      <c r="A2763" t="n">
        <v>14</v>
      </c>
      <c r="B2763" t="n">
        <v>162</v>
      </c>
      <c r="C2763" t="n">
        <v>60</v>
      </c>
      <c r="D2763" t="n">
        <v>39.39751136993004</v>
      </c>
      <c r="E2763" t="n">
        <v>0.99</v>
      </c>
      <c r="F2763" t="n">
        <v>272.5351311595705</v>
      </c>
      <c r="G2763" t="n">
        <v>4</v>
      </c>
      <c r="H2763" t="n">
        <v>5</v>
      </c>
      <c r="I2763" t="n">
        <v>274.4101311595705</v>
      </c>
      <c r="J2763" t="n">
        <v>274.7906479023853</v>
      </c>
      <c r="K2763" t="n">
        <v>278.3463799754837</v>
      </c>
      <c r="L2763" t="n">
        <v>274.2017978262372</v>
      </c>
      <c r="M2763" t="n">
        <v>280.9398314222378</v>
      </c>
      <c r="N2763" t="n">
        <v>284.6884052918791</v>
      </c>
      <c r="O2763" t="n">
        <v>278.3463799754837</v>
      </c>
      <c r="P2763" t="n">
        <v>5.811248815913189</v>
      </c>
      <c r="Q2763" t="n">
        <v>0.9911043390488253</v>
      </c>
      <c r="R2763" t="n">
        <v>0.9942480062879896</v>
      </c>
      <c r="S2763" t="n">
        <v>0.9999488322141447</v>
      </c>
      <c r="T2763" t="b">
        <v>1</v>
      </c>
    </row>
    <row r="2764">
      <c r="A2764" t="n">
        <v>14</v>
      </c>
      <c r="B2764" t="n">
        <v>163</v>
      </c>
      <c r="C2764" t="n">
        <v>53</v>
      </c>
      <c r="D2764" t="n">
        <v>70.84264618277928</v>
      </c>
      <c r="E2764" t="n">
        <v>0.9</v>
      </c>
      <c r="F2764" t="n">
        <v>273.2074955996829</v>
      </c>
      <c r="G2764" t="n">
        <v>1</v>
      </c>
      <c r="H2764" t="n">
        <v>8</v>
      </c>
      <c r="I2764" t="n">
        <v>275.8574955996829</v>
      </c>
      <c r="J2764" t="n">
        <v>282.2922898648429</v>
      </c>
      <c r="K2764" t="n">
        <v>289.0650093851851</v>
      </c>
      <c r="L2764" t="n">
        <v>274.2674955996829</v>
      </c>
      <c r="M2764" t="n">
        <v>274.9599845939914</v>
      </c>
      <c r="N2764" t="n">
        <v>281.330726157191</v>
      </c>
      <c r="O2764" t="n">
        <v>281.330726157191</v>
      </c>
      <c r="P2764" t="n">
        <v>8.123230557508066</v>
      </c>
      <c r="Q2764" t="n">
        <v>0.9791839900421732</v>
      </c>
      <c r="R2764" t="n">
        <v>0.9966926507065709</v>
      </c>
      <c r="S2764" t="n">
        <v>0.999931154184174</v>
      </c>
      <c r="T2764" t="b">
        <v>1</v>
      </c>
    </row>
    <row r="2765">
      <c r="A2765" t="n">
        <v>14</v>
      </c>
      <c r="B2765" t="n">
        <v>164</v>
      </c>
      <c r="C2765" t="n">
        <v>38</v>
      </c>
      <c r="D2765" t="n">
        <v>33.99966038162763</v>
      </c>
      <c r="E2765" t="n">
        <v>0.999</v>
      </c>
      <c r="F2765" t="n">
        <v>279.416463656473</v>
      </c>
      <c r="G2765" t="n">
        <v>2</v>
      </c>
      <c r="H2765" t="n">
        <v>4</v>
      </c>
      <c r="I2765" t="n">
        <v>280.9997969898063</v>
      </c>
      <c r="J2765" t="n">
        <v>280.9997969898063</v>
      </c>
      <c r="K2765" t="n">
        <v>284.2595918490228</v>
      </c>
      <c r="L2765" t="n">
        <v>280.603963656473</v>
      </c>
      <c r="M2765" t="n">
        <v>280.603963656473</v>
      </c>
      <c r="N2765" t="n">
        <v>283.6725250627571</v>
      </c>
      <c r="O2765" t="n">
        <v>283.6725250627571</v>
      </c>
      <c r="P2765" t="n">
        <v>4.256061406284061</v>
      </c>
      <c r="Q2765" t="n">
        <v>0.992187247856258</v>
      </c>
      <c r="R2765" t="n">
        <v>0.9923184389862154</v>
      </c>
      <c r="S2765" t="n">
        <v>0.9999399858677223</v>
      </c>
      <c r="T2765" t="b">
        <v>1</v>
      </c>
    </row>
    <row r="2766">
      <c r="A2766" t="n">
        <v>14</v>
      </c>
      <c r="B2766" t="n">
        <v>165</v>
      </c>
      <c r="C2766" t="n">
        <v>58</v>
      </c>
      <c r="D2766" t="n">
        <v>56.52139609313584</v>
      </c>
      <c r="E2766" t="n">
        <v>0.99</v>
      </c>
      <c r="F2766" t="n">
        <v>279.5303751764235</v>
      </c>
      <c r="G2766" t="n">
        <v>3</v>
      </c>
      <c r="H2766" t="n">
        <v>6</v>
      </c>
      <c r="I2766" t="n">
        <v>281.601803747852</v>
      </c>
      <c r="J2766" t="n">
        <v>281.601803747852</v>
      </c>
      <c r="K2766" t="n">
        <v>286.2045232994103</v>
      </c>
      <c r="L2766" t="n">
        <v>280.9803751764235</v>
      </c>
      <c r="M2766" t="n">
        <v>280.9803751764235</v>
      </c>
      <c r="N2766" t="n">
        <v>285.827836247876</v>
      </c>
      <c r="O2766" t="n">
        <v>285.827836247876</v>
      </c>
      <c r="P2766" t="n">
        <v>6.29746107145246</v>
      </c>
      <c r="Q2766" t="n">
        <v>0.9973813035366885</v>
      </c>
      <c r="R2766" t="n">
        <v>0.9956378816015613</v>
      </c>
      <c r="S2766" t="n">
        <v>0.9999885769359774</v>
      </c>
      <c r="T2766" t="b">
        <v>1</v>
      </c>
    </row>
    <row r="2767">
      <c r="A2767" t="n">
        <v>14</v>
      </c>
      <c r="B2767" t="n">
        <v>166</v>
      </c>
      <c r="C2767" t="n">
        <v>70</v>
      </c>
      <c r="D2767" t="n">
        <v>51.63354419283532</v>
      </c>
      <c r="E2767" t="n">
        <v>0.999</v>
      </c>
      <c r="F2767" t="n">
        <v>281.9942297303519</v>
      </c>
      <c r="G2767" t="n">
        <v>1</v>
      </c>
      <c r="H2767" t="n">
        <v>2</v>
      </c>
      <c r="I2767" t="n">
        <v>285.4942297303519</v>
      </c>
      <c r="J2767" t="n">
        <v>289.0650093851851</v>
      </c>
      <c r="K2767" t="n">
        <v>294.0012946808673</v>
      </c>
      <c r="L2767" t="n">
        <v>284.9108963970186</v>
      </c>
      <c r="M2767" t="n">
        <v>284.9108963970186</v>
      </c>
      <c r="N2767" t="n">
        <v>289.8613800204928</v>
      </c>
      <c r="O2767" t="n">
        <v>289.8613800204928</v>
      </c>
      <c r="P2767" t="n">
        <v>7.867150290140842</v>
      </c>
      <c r="Q2767" t="n">
        <v>0.9847850869593222</v>
      </c>
      <c r="R2767" t="n">
        <v>0.9881592419626052</v>
      </c>
      <c r="S2767" t="n">
        <v>0.9998198438961253</v>
      </c>
      <c r="T2767" t="b">
        <v>1</v>
      </c>
    </row>
    <row r="2768">
      <c r="A2768" t="n">
        <v>14</v>
      </c>
      <c r="B2768" t="n">
        <v>167</v>
      </c>
      <c r="C2768" t="n">
        <v>63</v>
      </c>
      <c r="D2768" t="n">
        <v>47.10708506835977</v>
      </c>
      <c r="E2768" t="n">
        <v>0.9999</v>
      </c>
      <c r="F2768" t="n">
        <v>283.7851757267877</v>
      </c>
      <c r="G2768" t="n">
        <v>6</v>
      </c>
      <c r="H2768" t="n">
        <v>7</v>
      </c>
      <c r="I2768" t="n">
        <v>285.3601757267877</v>
      </c>
      <c r="J2768" t="n">
        <v>285.827836247876</v>
      </c>
      <c r="K2768" t="n">
        <v>289.8678950015946</v>
      </c>
      <c r="L2768" t="n">
        <v>285.1851757267877</v>
      </c>
      <c r="M2768" t="n">
        <v>285.1851757267877</v>
      </c>
      <c r="N2768" t="n">
        <v>289.7854770029947</v>
      </c>
      <c r="O2768" t="n">
        <v>289.7854770029947</v>
      </c>
      <c r="P2768" t="n">
        <v>6.000301276206983</v>
      </c>
      <c r="Q2768" t="n">
        <v>0.9963631213472008</v>
      </c>
      <c r="R2768" t="n">
        <v>0.9950404446012892</v>
      </c>
      <c r="S2768" t="n">
        <v>0.9999819626988431</v>
      </c>
      <c r="T2768" t="b">
        <v>1</v>
      </c>
    </row>
    <row r="2769">
      <c r="A2769" t="n">
        <v>14</v>
      </c>
      <c r="B2769" t="n">
        <v>168</v>
      </c>
      <c r="C2769" t="n">
        <v>88</v>
      </c>
      <c r="D2769" t="n">
        <v>55.25408342657246</v>
      </c>
      <c r="E2769" t="n">
        <v>0.999</v>
      </c>
      <c r="F2769" t="n">
        <v>287.7241270966701</v>
      </c>
      <c r="G2769" t="n">
        <v>4</v>
      </c>
      <c r="H2769" t="n">
        <v>7</v>
      </c>
      <c r="I2769" t="n">
        <v>290.4741270966701</v>
      </c>
      <c r="J2769" t="n">
        <v>294.7505270459461</v>
      </c>
      <c r="K2769" t="n">
        <v>299.7373576801133</v>
      </c>
      <c r="L2769" t="n">
        <v>289.6796826522257</v>
      </c>
      <c r="M2769" t="n">
        <v>289.7854770029947</v>
      </c>
      <c r="N2769" t="n">
        <v>295.1813835876209</v>
      </c>
      <c r="O2769" t="n">
        <v>295.1813835876209</v>
      </c>
      <c r="P2769" t="n">
        <v>7.457256490950783</v>
      </c>
      <c r="Q2769" t="n">
        <v>0.9875464181691567</v>
      </c>
      <c r="R2769" t="n">
        <v>0.9941852058764947</v>
      </c>
      <c r="S2769" t="n">
        <v>0.9999275849855535</v>
      </c>
      <c r="T2769" t="b">
        <v>1</v>
      </c>
    </row>
    <row r="2770">
      <c r="A2770" t="n">
        <v>14</v>
      </c>
      <c r="B2770" t="n">
        <v>169</v>
      </c>
      <c r="C2770" t="n">
        <v>30</v>
      </c>
      <c r="D2770" t="n">
        <v>60.65846113009473</v>
      </c>
      <c r="E2770" t="n">
        <v>0.9999</v>
      </c>
      <c r="F2770" t="n">
        <v>288.3384366912444</v>
      </c>
      <c r="G2770" t="n">
        <v>2</v>
      </c>
      <c r="H2770" t="n">
        <v>4</v>
      </c>
      <c r="I2770" t="n">
        <v>289.5884366912444</v>
      </c>
      <c r="J2770" t="n">
        <v>289.8613800204928</v>
      </c>
      <c r="K2770" t="n">
        <v>295.6771481058327</v>
      </c>
      <c r="L2770" t="n">
        <v>289.2759366912444</v>
      </c>
      <c r="M2770" t="n">
        <v>289.2759366912444</v>
      </c>
      <c r="N2770" t="n">
        <v>294.7505270459461</v>
      </c>
      <c r="O2770" t="n">
        <v>294.7505270459461</v>
      </c>
      <c r="P2770" t="n">
        <v>6.412090354701718</v>
      </c>
      <c r="Q2770" t="n">
        <v>0.9861040628923201</v>
      </c>
      <c r="R2770" t="n">
        <v>0.9863366967386826</v>
      </c>
      <c r="S2770" t="n">
        <v>0.9998101355971976</v>
      </c>
      <c r="T2770" t="b">
        <v>0</v>
      </c>
    </row>
    <row r="2771">
      <c r="A2771" t="n">
        <v>14</v>
      </c>
      <c r="B2771" t="n">
        <v>170</v>
      </c>
      <c r="C2771" t="n">
        <v>73</v>
      </c>
      <c r="D2771" t="n">
        <v>89.11758782502773</v>
      </c>
      <c r="E2771" t="n">
        <v>0.999</v>
      </c>
      <c r="F2771" t="n">
        <v>294.6804444814434</v>
      </c>
      <c r="G2771" t="n">
        <v>2</v>
      </c>
      <c r="H2771" t="n">
        <v>5</v>
      </c>
      <c r="I2771" t="n">
        <v>297.7221111481101</v>
      </c>
      <c r="J2771" t="n">
        <v>297.7221111481101</v>
      </c>
      <c r="K2771" t="n">
        <v>306.2664628091865</v>
      </c>
      <c r="L2771" t="n">
        <v>296.7082222592211</v>
      </c>
      <c r="M2771" t="n">
        <v>296.7082222592211</v>
      </c>
      <c r="N2771" t="n">
        <v>305.1875360389574</v>
      </c>
      <c r="O2771" t="n">
        <v>305.1875360389574</v>
      </c>
      <c r="P2771" t="n">
        <v>10.507091557514</v>
      </c>
      <c r="Q2771" t="n">
        <v>0.979651221368835</v>
      </c>
      <c r="R2771" t="n">
        <v>0.9870361297592439</v>
      </c>
      <c r="S2771" t="n">
        <v>0.9997362010742677</v>
      </c>
      <c r="T2771" t="b">
        <v>1</v>
      </c>
    </row>
    <row r="2772">
      <c r="A2772" t="n">
        <v>14</v>
      </c>
      <c r="B2772" t="n">
        <v>171</v>
      </c>
      <c r="C2772" t="n">
        <v>56</v>
      </c>
      <c r="D2772" t="n">
        <v>34.15141111167516</v>
      </c>
      <c r="E2772" t="n">
        <v>0.999</v>
      </c>
      <c r="F2772" t="n">
        <v>296.7346050856992</v>
      </c>
      <c r="G2772" t="n">
        <v>7</v>
      </c>
      <c r="H2772" t="n">
        <v>8</v>
      </c>
      <c r="I2772" t="n">
        <v>297.9790495301437</v>
      </c>
      <c r="J2772" t="n">
        <v>297.9790495301437</v>
      </c>
      <c r="K2772" t="n">
        <v>301.3141482715182</v>
      </c>
      <c r="L2772" t="n">
        <v>297.8546050856992</v>
      </c>
      <c r="M2772" t="n">
        <v>297.8546050856992</v>
      </c>
      <c r="N2772" t="n">
        <v>300.9257751496988</v>
      </c>
      <c r="O2772" t="n">
        <v>300.9257751496988</v>
      </c>
      <c r="P2772" t="n">
        <v>4.19117006399955</v>
      </c>
      <c r="Q2772" t="n">
        <v>0.996401994006568</v>
      </c>
      <c r="R2772" t="n">
        <v>0.9984042444235953</v>
      </c>
      <c r="S2772" t="n">
        <v>0.9999942584618721</v>
      </c>
      <c r="T2772" t="b">
        <v>1</v>
      </c>
    </row>
    <row r="2773">
      <c r="A2773" t="n">
        <v>14</v>
      </c>
      <c r="B2773" t="n">
        <v>172</v>
      </c>
      <c r="C2773" t="n">
        <v>22</v>
      </c>
      <c r="D2773" t="n">
        <v>81.70343159249632</v>
      </c>
      <c r="E2773" t="n">
        <v>0.9999</v>
      </c>
      <c r="F2773" t="n">
        <v>298.7818209090831</v>
      </c>
      <c r="G2773" t="n">
        <v>1</v>
      </c>
      <c r="H2773" t="n">
        <v>4</v>
      </c>
      <c r="I2773" t="n">
        <v>299.8818209090831</v>
      </c>
      <c r="J2773" t="n">
        <v>299.8818209090831</v>
      </c>
      <c r="K2773" t="n">
        <v>307.6928564341783</v>
      </c>
      <c r="L2773" t="n">
        <v>299.4693209090831</v>
      </c>
      <c r="M2773" t="n">
        <v>299.7373576801133</v>
      </c>
      <c r="N2773" t="n">
        <v>307.1113136000137</v>
      </c>
      <c r="O2773" t="n">
        <v>307.1113136000137</v>
      </c>
      <c r="P2773" t="n">
        <v>8.329492690930579</v>
      </c>
      <c r="Q2773" t="n">
        <v>0.9760312512718373</v>
      </c>
      <c r="R2773" t="n">
        <v>0.9816400730222175</v>
      </c>
      <c r="S2773" t="n">
        <v>0.9995599355236021</v>
      </c>
      <c r="T2773" t="b">
        <v>0</v>
      </c>
    </row>
    <row r="2774">
      <c r="A2774" t="n">
        <v>14</v>
      </c>
      <c r="B2774" t="n">
        <v>173</v>
      </c>
      <c r="C2774" t="n">
        <v>47</v>
      </c>
      <c r="D2774" t="n">
        <v>66.67672188427332</v>
      </c>
      <c r="E2774" t="n">
        <v>0.9</v>
      </c>
      <c r="F2774" t="n">
        <v>299.6278355904949</v>
      </c>
      <c r="G2774" t="n">
        <v>2</v>
      </c>
      <c r="H2774" t="n">
        <v>4</v>
      </c>
      <c r="I2774" t="n">
        <v>301.5861689238282</v>
      </c>
      <c r="J2774" t="n">
        <v>306.2664628091865</v>
      </c>
      <c r="K2774" t="n">
        <v>312.6592453484265</v>
      </c>
      <c r="L2774" t="n">
        <v>301.0965855904949</v>
      </c>
      <c r="M2774" t="n">
        <v>307.1113136000137</v>
      </c>
      <c r="N2774" t="n">
        <v>313.1290682827098</v>
      </c>
      <c r="O2774" t="n">
        <v>312.6592453484265</v>
      </c>
      <c r="P2774" t="n">
        <v>13.03140975793161</v>
      </c>
      <c r="Q2774" t="n">
        <v>0.9847359440040321</v>
      </c>
      <c r="R2774" t="n">
        <v>0.9849913069485463</v>
      </c>
      <c r="S2774" t="n">
        <v>0.9997709064688363</v>
      </c>
      <c r="T2774" t="b">
        <v>1</v>
      </c>
    </row>
    <row r="2775">
      <c r="A2775" t="n">
        <v>14</v>
      </c>
      <c r="B2775" t="n">
        <v>174</v>
      </c>
      <c r="C2775" t="n">
        <v>86</v>
      </c>
      <c r="D2775" t="n">
        <v>55.87154050616485</v>
      </c>
      <c r="E2775" t="n">
        <v>0.9999</v>
      </c>
      <c r="F2775" t="n">
        <v>300.6597552262749</v>
      </c>
      <c r="G2775" t="n">
        <v>6</v>
      </c>
      <c r="H2775" t="n">
        <v>7</v>
      </c>
      <c r="I2775" t="n">
        <v>302.8097552262748</v>
      </c>
      <c r="J2775" t="n">
        <v>307.1310157198308</v>
      </c>
      <c r="K2775" t="n">
        <v>311.9227430359684</v>
      </c>
      <c r="L2775" t="n">
        <v>302.570866337386</v>
      </c>
      <c r="M2775" t="n">
        <v>302.570866337386</v>
      </c>
      <c r="N2775" t="n">
        <v>308.0270714649411</v>
      </c>
      <c r="O2775" t="n">
        <v>308.0270714649411</v>
      </c>
      <c r="P2775" t="n">
        <v>7.367316238666263</v>
      </c>
      <c r="Q2775" t="n">
        <v>0.9956879268328268</v>
      </c>
      <c r="R2775" t="n">
        <v>0.9941204177204185</v>
      </c>
      <c r="S2775" t="n">
        <v>0.999974646811018</v>
      </c>
      <c r="T2775" t="b">
        <v>1</v>
      </c>
    </row>
    <row r="2776">
      <c r="A2776" t="n">
        <v>14</v>
      </c>
      <c r="B2776" t="n">
        <v>175</v>
      </c>
      <c r="C2776" t="n">
        <v>22</v>
      </c>
      <c r="D2776" t="n">
        <v>38.00322570895611</v>
      </c>
      <c r="E2776" t="n">
        <v>0.9</v>
      </c>
      <c r="F2776" t="n">
        <v>300.7747143485645</v>
      </c>
      <c r="G2776" t="n">
        <v>2</v>
      </c>
      <c r="H2776" t="n">
        <v>6</v>
      </c>
      <c r="I2776" t="n">
        <v>301.6913810152312</v>
      </c>
      <c r="J2776" t="n">
        <v>312.6592453484265</v>
      </c>
      <c r="K2776" t="n">
        <v>316.3028911498604</v>
      </c>
      <c r="L2776" t="n">
        <v>301.3247143485645</v>
      </c>
      <c r="M2776" t="n">
        <v>301.3247143485645</v>
      </c>
      <c r="N2776" t="n">
        <v>304.5839961417854</v>
      </c>
      <c r="O2776" t="n">
        <v>304.5839961417854</v>
      </c>
      <c r="P2776" t="n">
        <v>3.809281793220919</v>
      </c>
      <c r="Q2776" t="n">
        <v>0.9912712983029585</v>
      </c>
      <c r="R2776" t="n">
        <v>0.9970649476043939</v>
      </c>
      <c r="S2776" t="n">
        <v>0.9999743808031736</v>
      </c>
      <c r="T2776" t="b">
        <v>1</v>
      </c>
    </row>
    <row r="2777">
      <c r="A2777" t="n">
        <v>14</v>
      </c>
      <c r="B2777" t="n">
        <v>176</v>
      </c>
      <c r="C2777" t="n">
        <v>79</v>
      </c>
      <c r="D2777" t="n">
        <v>29.69824828000953</v>
      </c>
      <c r="E2777" t="n">
        <v>0.99</v>
      </c>
      <c r="F2777" t="n">
        <v>300.8087539874068</v>
      </c>
      <c r="G2777" t="n">
        <v>2</v>
      </c>
      <c r="H2777" t="n">
        <v>6</v>
      </c>
      <c r="I2777" t="n">
        <v>304.1004206540735</v>
      </c>
      <c r="J2777" t="n">
        <v>316.3028911498604</v>
      </c>
      <c r="K2777" t="n">
        <v>319.1502783291519</v>
      </c>
      <c r="L2777" t="n">
        <v>302.7837539874068</v>
      </c>
      <c r="M2777" t="n">
        <v>304.5839961417854</v>
      </c>
      <c r="N2777" t="n">
        <v>307.1310157198308</v>
      </c>
      <c r="O2777" t="n">
        <v>307.1310157198308</v>
      </c>
      <c r="P2777" t="n">
        <v>6.32226173242401</v>
      </c>
      <c r="Q2777" t="n">
        <v>0.9931722829888174</v>
      </c>
      <c r="R2777" t="n">
        <v>0.9977056183800875</v>
      </c>
      <c r="S2777" t="n">
        <v>0.9999843346115835</v>
      </c>
      <c r="T2777" t="b">
        <v>1</v>
      </c>
    </row>
    <row r="2778">
      <c r="A2778" t="n">
        <v>14</v>
      </c>
      <c r="B2778" t="n">
        <v>177</v>
      </c>
      <c r="C2778" t="n">
        <v>76</v>
      </c>
      <c r="D2778" t="n">
        <v>51.10642431092796</v>
      </c>
      <c r="E2778" t="n">
        <v>0.9</v>
      </c>
      <c r="F2778" t="n">
        <v>303.831528457088</v>
      </c>
      <c r="G2778" t="n">
        <v>6</v>
      </c>
      <c r="H2778" t="n">
        <v>8</v>
      </c>
      <c r="I2778" t="n">
        <v>305.731528457088</v>
      </c>
      <c r="J2778" t="n">
        <v>311.9227430359684</v>
      </c>
      <c r="K2778" t="n">
        <v>316.3057982941955</v>
      </c>
      <c r="L2778" t="n">
        <v>305.351528457088</v>
      </c>
      <c r="M2778" t="n">
        <v>305.351528457088</v>
      </c>
      <c r="N2778" t="n">
        <v>309.947429923898</v>
      </c>
      <c r="O2778" t="n">
        <v>309.947429923898</v>
      </c>
      <c r="P2778" t="n">
        <v>6.115901466810044</v>
      </c>
      <c r="Q2778" t="n">
        <v>0.9960549642052562</v>
      </c>
      <c r="R2778" t="n">
        <v>0.9976129522785879</v>
      </c>
      <c r="S2778" t="n">
        <v>0.9999905830112953</v>
      </c>
      <c r="T2778" t="b">
        <v>1</v>
      </c>
    </row>
    <row r="2779">
      <c r="A2779" t="n">
        <v>14</v>
      </c>
      <c r="B2779" t="n">
        <v>178</v>
      </c>
      <c r="C2779" t="n">
        <v>76</v>
      </c>
      <c r="D2779" t="n">
        <v>58.24256654083357</v>
      </c>
      <c r="E2779" t="n">
        <v>0.9</v>
      </c>
      <c r="F2779" t="n">
        <v>307.2459568482679</v>
      </c>
      <c r="G2779" t="n">
        <v>4</v>
      </c>
      <c r="H2779" t="n">
        <v>7</v>
      </c>
      <c r="I2779" t="n">
        <v>309.6209568482679</v>
      </c>
      <c r="J2779" t="n">
        <v>313.1290682827098</v>
      </c>
      <c r="K2779" t="n">
        <v>318.3856176094998</v>
      </c>
      <c r="L2779" t="n">
        <v>308.9348457371568</v>
      </c>
      <c r="M2779" t="n">
        <v>308.9348457371568</v>
      </c>
      <c r="N2779" t="n">
        <v>314.6225963759101</v>
      </c>
      <c r="O2779" t="n">
        <v>314.6225963759101</v>
      </c>
      <c r="P2779" t="n">
        <v>7.376639527642169</v>
      </c>
      <c r="Q2779" t="n">
        <v>0.9868772897894178</v>
      </c>
      <c r="R2779" t="n">
        <v>0.9938716713932988</v>
      </c>
      <c r="S2779" t="n">
        <v>0.9999195797196191</v>
      </c>
      <c r="T2779" t="b">
        <v>1</v>
      </c>
    </row>
    <row r="2780">
      <c r="A2780" t="n">
        <v>14</v>
      </c>
      <c r="B2780" t="n">
        <v>179</v>
      </c>
      <c r="C2780" t="n">
        <v>76</v>
      </c>
      <c r="D2780" t="n">
        <v>57.90753875284465</v>
      </c>
      <c r="E2780" t="n">
        <v>0.99</v>
      </c>
      <c r="F2780" t="n">
        <v>310.3278502993036</v>
      </c>
      <c r="G2780" t="n">
        <v>4</v>
      </c>
      <c r="H2780" t="n">
        <v>7</v>
      </c>
      <c r="I2780" t="n">
        <v>312.7028502993036</v>
      </c>
      <c r="J2780" t="n">
        <v>318.3856176094998</v>
      </c>
      <c r="K2780" t="n">
        <v>323.6119297713089</v>
      </c>
      <c r="L2780" t="n">
        <v>312.0167391881925</v>
      </c>
      <c r="M2780" t="n">
        <v>314.6225963759101</v>
      </c>
      <c r="N2780" t="n">
        <v>320.2776294572425</v>
      </c>
      <c r="O2780" t="n">
        <v>320.2776294572425</v>
      </c>
      <c r="P2780" t="n">
        <v>9.949779157938906</v>
      </c>
      <c r="Q2780" t="n">
        <v>0.9869522807270682</v>
      </c>
      <c r="R2780" t="n">
        <v>0.9939068156627932</v>
      </c>
      <c r="S2780" t="n">
        <v>0.9999204978412899</v>
      </c>
      <c r="T2780" t="b">
        <v>1</v>
      </c>
    </row>
    <row r="2781">
      <c r="A2781" t="n">
        <v>14</v>
      </c>
      <c r="B2781" t="n">
        <v>180</v>
      </c>
      <c r="C2781" t="n">
        <v>15</v>
      </c>
      <c r="D2781" t="n">
        <v>37.82288482564915</v>
      </c>
      <c r="E2781" t="n">
        <v>0.99</v>
      </c>
      <c r="F2781" t="n">
        <v>322.2338051101389</v>
      </c>
      <c r="G2781" t="n">
        <v>2</v>
      </c>
      <c r="H2781" t="n">
        <v>6</v>
      </c>
      <c r="I2781" t="n">
        <v>322.8588051101389</v>
      </c>
      <c r="J2781" t="n">
        <v>322.8588051101389</v>
      </c>
      <c r="K2781" t="n">
        <v>326.4851603187342</v>
      </c>
      <c r="L2781" t="n">
        <v>322.6088051101389</v>
      </c>
      <c r="M2781" t="n">
        <v>322.6088051101389</v>
      </c>
      <c r="N2781" t="n">
        <v>325.8526202752889</v>
      </c>
      <c r="O2781" t="n">
        <v>325.8526202752889</v>
      </c>
      <c r="P2781" t="n">
        <v>3.618815165150011</v>
      </c>
      <c r="Q2781" t="n">
        <v>0.9913125391229921</v>
      </c>
      <c r="R2781" t="n">
        <v>0.997078855268298</v>
      </c>
      <c r="S2781" t="n">
        <v>0.9999746226694273</v>
      </c>
      <c r="T2781" t="b">
        <v>1</v>
      </c>
    </row>
    <row r="2782">
      <c r="A2782" t="n">
        <v>14</v>
      </c>
      <c r="B2782" t="n">
        <v>181</v>
      </c>
      <c r="C2782" t="n">
        <v>63</v>
      </c>
      <c r="D2782" t="n">
        <v>59.72710216882905</v>
      </c>
      <c r="E2782" t="n">
        <v>0.9</v>
      </c>
      <c r="F2782" t="n">
        <v>322.8942925744477</v>
      </c>
      <c r="G2782" t="n">
        <v>4</v>
      </c>
      <c r="H2782" t="n">
        <v>7</v>
      </c>
      <c r="I2782" t="n">
        <v>324.8630425744477</v>
      </c>
      <c r="J2782" t="n">
        <v>324.8630425744477</v>
      </c>
      <c r="K2782" t="n">
        <v>330.2535752611651</v>
      </c>
      <c r="L2782" t="n">
        <v>324.2942925744476</v>
      </c>
      <c r="M2782" t="n">
        <v>324.2942925744476</v>
      </c>
      <c r="N2782" t="n">
        <v>330.1270173956224</v>
      </c>
      <c r="O2782" t="n">
        <v>330.1270173956224</v>
      </c>
      <c r="P2782" t="n">
        <v>7.232724821174713</v>
      </c>
      <c r="Q2782" t="n">
        <v>0.986545067346047</v>
      </c>
      <c r="R2782" t="n">
        <v>0.993715959202929</v>
      </c>
      <c r="S2782" t="n">
        <v>0.9999154486542807</v>
      </c>
      <c r="T2782" t="b">
        <v>1</v>
      </c>
    </row>
    <row r="2783">
      <c r="A2783" t="n">
        <v>14</v>
      </c>
      <c r="B2783" t="n">
        <v>182</v>
      </c>
      <c r="C2783" t="n">
        <v>44</v>
      </c>
      <c r="D2783" t="n">
        <v>30.0882005832016</v>
      </c>
      <c r="E2783" t="n">
        <v>0.9</v>
      </c>
      <c r="F2783" t="n">
        <v>326.7442066727778</v>
      </c>
      <c r="G2783" t="n">
        <v>1</v>
      </c>
      <c r="H2783" t="n">
        <v>5</v>
      </c>
      <c r="I2783" t="n">
        <v>328.9442066727777</v>
      </c>
      <c r="J2783" t="n">
        <v>328.9442066727777</v>
      </c>
      <c r="K2783" t="n">
        <v>331.8207076845561</v>
      </c>
      <c r="L2783" t="n">
        <v>327.966428895</v>
      </c>
      <c r="M2783" t="n">
        <v>327.966428895</v>
      </c>
      <c r="N2783" t="n">
        <v>330.8292453158564</v>
      </c>
      <c r="O2783" t="n">
        <v>330.8292453158564</v>
      </c>
      <c r="P2783" t="n">
        <v>4.08503864307869</v>
      </c>
      <c r="Q2783" t="n">
        <v>0.9911055282106451</v>
      </c>
      <c r="R2783" t="n">
        <v>0.9956041631499399</v>
      </c>
      <c r="S2783" t="n">
        <v>0.9999609013531465</v>
      </c>
      <c r="T2783" t="b">
        <v>1</v>
      </c>
    </row>
    <row r="2784">
      <c r="A2784" t="n">
        <v>14</v>
      </c>
      <c r="B2784" t="n">
        <v>183</v>
      </c>
      <c r="C2784" t="n">
        <v>79</v>
      </c>
      <c r="D2784" t="n">
        <v>50.0340207885088</v>
      </c>
      <c r="E2784" t="n">
        <v>0.999</v>
      </c>
      <c r="F2784" t="n">
        <v>328.925513622632</v>
      </c>
      <c r="G2784" t="n">
        <v>4</v>
      </c>
      <c r="H2784" t="n">
        <v>6</v>
      </c>
      <c r="I2784" t="n">
        <v>331.394263622632</v>
      </c>
      <c r="J2784" t="n">
        <v>331.394263622632</v>
      </c>
      <c r="K2784" t="n">
        <v>335.9099694699703</v>
      </c>
      <c r="L2784" t="n">
        <v>330.900513622632</v>
      </c>
      <c r="M2784" t="n">
        <v>330.900513622632</v>
      </c>
      <c r="N2784" t="n">
        <v>335.1915960230187</v>
      </c>
      <c r="O2784" t="n">
        <v>335.1915960230187</v>
      </c>
      <c r="P2784" t="n">
        <v>6.266082400386722</v>
      </c>
      <c r="Q2784" t="n">
        <v>0.988716290966553</v>
      </c>
      <c r="R2784" t="n">
        <v>0.9961375857031648</v>
      </c>
      <c r="S2784" t="n">
        <v>0.9999564176409079</v>
      </c>
      <c r="T2784" t="b">
        <v>1</v>
      </c>
    </row>
    <row r="2785">
      <c r="A2785" t="n">
        <v>14</v>
      </c>
      <c r="B2785" t="n">
        <v>184</v>
      </c>
      <c r="C2785" t="n">
        <v>33</v>
      </c>
      <c r="D2785" t="n">
        <v>22.99356530034146</v>
      </c>
      <c r="E2785" t="n">
        <v>0.9999</v>
      </c>
      <c r="F2785" t="n">
        <v>333.9356908541376</v>
      </c>
      <c r="G2785" t="n">
        <v>1</v>
      </c>
      <c r="H2785" t="n">
        <v>2</v>
      </c>
      <c r="I2785" t="n">
        <v>335.5856908541376</v>
      </c>
      <c r="J2785" t="n">
        <v>335.5856908541376</v>
      </c>
      <c r="K2785" t="n">
        <v>337.7839284545526</v>
      </c>
      <c r="L2785" t="n">
        <v>335.3106908541376</v>
      </c>
      <c r="M2785" t="n">
        <v>335.3106908541376</v>
      </c>
      <c r="N2785" t="n">
        <v>337.5152512856181</v>
      </c>
      <c r="O2785" t="n">
        <v>337.5152512856181</v>
      </c>
      <c r="P2785" t="n">
        <v>3.579560431480502</v>
      </c>
      <c r="Q2785" t="n">
        <v>0.9931956426204656</v>
      </c>
      <c r="R2785" t="n">
        <v>0.9947096242395589</v>
      </c>
      <c r="S2785" t="n">
        <v>0.9999640023926539</v>
      </c>
      <c r="T2785" t="b">
        <v>1</v>
      </c>
    </row>
    <row r="2786">
      <c r="A2786" t="n">
        <v>14</v>
      </c>
      <c r="B2786" t="n">
        <v>185</v>
      </c>
      <c r="C2786" t="n">
        <v>50</v>
      </c>
      <c r="D2786" t="n">
        <v>70.53643160720347</v>
      </c>
      <c r="E2786" t="n">
        <v>0.9</v>
      </c>
      <c r="F2786" t="n">
        <v>335.2298654557628</v>
      </c>
      <c r="G2786" t="n">
        <v>1</v>
      </c>
      <c r="H2786" t="n">
        <v>5</v>
      </c>
      <c r="I2786" t="n">
        <v>337.7298654557628</v>
      </c>
      <c r="J2786" t="n">
        <v>337.7839284545526</v>
      </c>
      <c r="K2786" t="n">
        <v>344.5273731588742</v>
      </c>
      <c r="L2786" t="n">
        <v>336.6187543446517</v>
      </c>
      <c r="M2786" t="n">
        <v>336.6187543446517</v>
      </c>
      <c r="N2786" t="n">
        <v>343.3301179609413</v>
      </c>
      <c r="O2786" t="n">
        <v>343.3301179609413</v>
      </c>
      <c r="P2786" t="n">
        <v>8.100252505178503</v>
      </c>
      <c r="Q2786" t="n">
        <v>0.9792730274402281</v>
      </c>
      <c r="R2786" t="n">
        <v>0.9897251764868392</v>
      </c>
      <c r="S2786" t="n">
        <v>0.9997870340149863</v>
      </c>
      <c r="T2786" t="b">
        <v>1</v>
      </c>
    </row>
    <row r="2787">
      <c r="A2787" t="n">
        <v>14</v>
      </c>
      <c r="B2787" t="n">
        <v>186</v>
      </c>
      <c r="C2787" t="n">
        <v>36</v>
      </c>
      <c r="D2787" t="n">
        <v>69.30669020013021</v>
      </c>
      <c r="E2787" t="n">
        <v>0.9</v>
      </c>
      <c r="F2787" t="n">
        <v>336.2627229940711</v>
      </c>
      <c r="G2787" t="n">
        <v>2</v>
      </c>
      <c r="H2787" t="n">
        <v>7</v>
      </c>
      <c r="I2787" t="n">
        <v>337.7627229940711</v>
      </c>
      <c r="J2787" t="n">
        <v>337.7627229940711</v>
      </c>
      <c r="K2787" t="n">
        <v>344.4076597342562</v>
      </c>
      <c r="L2787" t="n">
        <v>337.0627229940711</v>
      </c>
      <c r="M2787" t="n">
        <v>337.0627229940711</v>
      </c>
      <c r="N2787" t="n">
        <v>343.8309544589276</v>
      </c>
      <c r="O2787" t="n">
        <v>343.8309544589276</v>
      </c>
      <c r="P2787" t="n">
        <v>7.568231464856467</v>
      </c>
      <c r="Q2787" t="n">
        <v>0.9841386748283344</v>
      </c>
      <c r="R2787" t="n">
        <v>0.9927117475320351</v>
      </c>
      <c r="S2787" t="n">
        <v>0.9998843986576724</v>
      </c>
      <c r="T2787" t="b">
        <v>1</v>
      </c>
    </row>
    <row r="2788">
      <c r="A2788" t="n">
        <v>14</v>
      </c>
      <c r="B2788" t="n">
        <v>187</v>
      </c>
      <c r="C2788" t="n">
        <v>69</v>
      </c>
      <c r="D2788" t="n">
        <v>53.28708600267237</v>
      </c>
      <c r="E2788" t="n">
        <v>0.9999</v>
      </c>
      <c r="F2788" t="n">
        <v>338.04839959345</v>
      </c>
      <c r="G2788" t="n">
        <v>2</v>
      </c>
      <c r="H2788" t="n">
        <v>3</v>
      </c>
      <c r="I2788" t="n">
        <v>340.92339959345</v>
      </c>
      <c r="J2788" t="n">
        <v>344.4076597342562</v>
      </c>
      <c r="K2788" t="n">
        <v>349.5166804440042</v>
      </c>
      <c r="L2788" t="n">
        <v>340.5126853077358</v>
      </c>
      <c r="M2788" t="n">
        <v>340.5126853077358</v>
      </c>
      <c r="N2788" t="n">
        <v>344.8520245587677</v>
      </c>
      <c r="O2788" t="n">
        <v>344.8520245587677</v>
      </c>
      <c r="P2788" t="n">
        <v>6.803624965317681</v>
      </c>
      <c r="Q2788" t="n">
        <v>0.9877823726100954</v>
      </c>
      <c r="R2788" t="n">
        <v>0.9975309674188446</v>
      </c>
      <c r="S2788" t="n">
        <v>0.9999698342799099</v>
      </c>
      <c r="T2788" t="b">
        <v>1</v>
      </c>
    </row>
    <row r="2789">
      <c r="A2789" t="n">
        <v>14</v>
      </c>
      <c r="B2789" t="n">
        <v>188</v>
      </c>
      <c r="C2789" t="n">
        <v>73</v>
      </c>
      <c r="D2789" t="n">
        <v>58.33525434379268</v>
      </c>
      <c r="E2789" t="n">
        <v>0.99</v>
      </c>
      <c r="F2789" t="n">
        <v>342.0079855915388</v>
      </c>
      <c r="G2789" t="n">
        <v>1</v>
      </c>
      <c r="H2789" t="n">
        <v>8</v>
      </c>
      <c r="I2789" t="n">
        <v>345.6579855915388</v>
      </c>
      <c r="J2789" t="n">
        <v>345.6579855915388</v>
      </c>
      <c r="K2789" t="n">
        <v>351.2349697544253</v>
      </c>
      <c r="L2789" t="n">
        <v>343.4679855915388</v>
      </c>
      <c r="M2789" t="n">
        <v>343.4679855915388</v>
      </c>
      <c r="N2789" t="n">
        <v>348.713961701592</v>
      </c>
      <c r="O2789" t="n">
        <v>348.713961701592</v>
      </c>
      <c r="P2789" t="n">
        <v>6.705976110053257</v>
      </c>
      <c r="Q2789" t="n">
        <v>0.9828273352578234</v>
      </c>
      <c r="R2789" t="n">
        <v>0.9972757727868452</v>
      </c>
      <c r="S2789" t="n">
        <v>0.9999532177593869</v>
      </c>
      <c r="T2789" t="b">
        <v>1</v>
      </c>
    </row>
    <row r="2790">
      <c r="A2790" t="n">
        <v>14</v>
      </c>
      <c r="B2790" t="n">
        <v>189</v>
      </c>
      <c r="C2790" t="n">
        <v>58</v>
      </c>
      <c r="D2790" t="n">
        <v>52.21783588359124</v>
      </c>
      <c r="E2790" t="n">
        <v>0.9</v>
      </c>
      <c r="F2790" t="n">
        <v>343.7399406801642</v>
      </c>
      <c r="G2790" t="n">
        <v>3</v>
      </c>
      <c r="H2790" t="n">
        <v>6</v>
      </c>
      <c r="I2790" t="n">
        <v>345.8113692515927</v>
      </c>
      <c r="J2790" t="n">
        <v>345.8113692515927</v>
      </c>
      <c r="K2790" t="n">
        <v>350.0636360173575</v>
      </c>
      <c r="L2790" t="n">
        <v>345.1899406801642</v>
      </c>
      <c r="M2790" t="n">
        <v>345.1899406801642</v>
      </c>
      <c r="N2790" t="n">
        <v>349.6683142550862</v>
      </c>
      <c r="O2790" t="n">
        <v>349.6683142550862</v>
      </c>
      <c r="P2790" t="n">
        <v>5.928373574922034</v>
      </c>
      <c r="Q2790" t="n">
        <v>0.9975804506455039</v>
      </c>
      <c r="R2790" t="n">
        <v>0.9959693446299405</v>
      </c>
      <c r="S2790" t="n">
        <v>0.9999902476304012</v>
      </c>
      <c r="T2790" t="b">
        <v>1</v>
      </c>
    </row>
    <row r="2791">
      <c r="A2791" t="n">
        <v>14</v>
      </c>
      <c r="B2791" t="n">
        <v>190</v>
      </c>
      <c r="C2791" t="n">
        <v>97</v>
      </c>
      <c r="D2791" t="n">
        <v>73.04385275833977</v>
      </c>
      <c r="E2791" t="n">
        <v>0.9999</v>
      </c>
      <c r="F2791" t="n">
        <v>344.2621275824014</v>
      </c>
      <c r="G2791" t="n">
        <v>1</v>
      </c>
      <c r="H2791" t="n">
        <v>3</v>
      </c>
      <c r="I2791" t="n">
        <v>349.1121275824014</v>
      </c>
      <c r="J2791" t="n">
        <v>351.2349697544253</v>
      </c>
      <c r="K2791" t="n">
        <v>358.2181296739606</v>
      </c>
      <c r="L2791" t="n">
        <v>347.7264132966871</v>
      </c>
      <c r="M2791" t="n">
        <v>350.0636360173575</v>
      </c>
      <c r="N2791" t="n">
        <v>356.0118324960497</v>
      </c>
      <c r="O2791" t="n">
        <v>356.0118324960497</v>
      </c>
      <c r="P2791" t="n">
        <v>11.74970491364832</v>
      </c>
      <c r="Q2791" t="n">
        <v>0.9785441878338382</v>
      </c>
      <c r="R2791" t="n">
        <v>0.9966170966352538</v>
      </c>
      <c r="S2791" t="n">
        <v>0.9999274170608298</v>
      </c>
      <c r="T2791" t="b">
        <v>1</v>
      </c>
    </row>
    <row r="2792">
      <c r="A2792" t="n">
        <v>14</v>
      </c>
      <c r="B2792" t="n">
        <v>191</v>
      </c>
      <c r="C2792" t="n">
        <v>24</v>
      </c>
      <c r="D2792" t="n">
        <v>47.88198415669979</v>
      </c>
      <c r="E2792" t="n">
        <v>0.9999</v>
      </c>
      <c r="F2792" t="n">
        <v>346.0804383610892</v>
      </c>
      <c r="G2792" t="n">
        <v>2</v>
      </c>
      <c r="H2792" t="n">
        <v>5</v>
      </c>
      <c r="I2792" t="n">
        <v>347.0804383610892</v>
      </c>
      <c r="J2792" t="n">
        <v>349.5166804440042</v>
      </c>
      <c r="K2792" t="n">
        <v>354.1074747063915</v>
      </c>
      <c r="L2792" t="n">
        <v>346.7471050277559</v>
      </c>
      <c r="M2792" t="n">
        <v>346.7471050277559</v>
      </c>
      <c r="N2792" t="n">
        <v>351.3029550902392</v>
      </c>
      <c r="O2792" t="n">
        <v>351.3029550902392</v>
      </c>
      <c r="P2792" t="n">
        <v>5.222516729150016</v>
      </c>
      <c r="Q2792" t="n">
        <v>0.9890148174158203</v>
      </c>
      <c r="R2792" t="n">
        <v>0.9930136188247987</v>
      </c>
      <c r="S2792" t="n">
        <v>0.9999232533271878</v>
      </c>
      <c r="T2792" t="b">
        <v>1</v>
      </c>
    </row>
    <row r="2793">
      <c r="A2793" t="n">
        <v>14</v>
      </c>
      <c r="B2793" t="n">
        <v>192</v>
      </c>
      <c r="C2793" t="n">
        <v>63</v>
      </c>
      <c r="D2793" t="n">
        <v>31.82557362505747</v>
      </c>
      <c r="E2793" t="n">
        <v>0.99</v>
      </c>
      <c r="F2793" t="n">
        <v>346.5043837051046</v>
      </c>
      <c r="G2793" t="n">
        <v>6</v>
      </c>
      <c r="H2793" t="n">
        <v>8</v>
      </c>
      <c r="I2793" t="n">
        <v>348.0793837051046</v>
      </c>
      <c r="J2793" t="n">
        <v>349.6683142550862</v>
      </c>
      <c r="K2793" t="n">
        <v>352.3977802606657</v>
      </c>
      <c r="L2793" t="n">
        <v>347.7643837051046</v>
      </c>
      <c r="M2793" t="n">
        <v>348.713961701592</v>
      </c>
      <c r="N2793" t="n">
        <v>351.5759737182339</v>
      </c>
      <c r="O2793" t="n">
        <v>351.5759737182339</v>
      </c>
      <c r="P2793" t="n">
        <v>5.07159001312931</v>
      </c>
      <c r="Q2793" t="n">
        <v>0.9975414709376444</v>
      </c>
      <c r="R2793" t="n">
        <v>0.9985128404325614</v>
      </c>
      <c r="S2793" t="n">
        <v>0.9999963437749831</v>
      </c>
      <c r="T2793" t="b">
        <v>1</v>
      </c>
    </row>
    <row r="2794">
      <c r="A2794" t="n">
        <v>14</v>
      </c>
      <c r="B2794" t="n">
        <v>193</v>
      </c>
      <c r="C2794" t="n">
        <v>49</v>
      </c>
      <c r="D2794" t="n">
        <v>7.703496491937528</v>
      </c>
      <c r="E2794" t="n">
        <v>0.9</v>
      </c>
      <c r="F2794" t="n">
        <v>347.3709598806693</v>
      </c>
      <c r="G2794" t="n">
        <v>3</v>
      </c>
      <c r="H2794" t="n">
        <v>7</v>
      </c>
      <c r="I2794" t="n">
        <v>349.1209598806693</v>
      </c>
      <c r="J2794" t="n">
        <v>356.0118324960497</v>
      </c>
      <c r="K2794" t="n">
        <v>356.6391530572824</v>
      </c>
      <c r="L2794" t="n">
        <v>348.4598487695582</v>
      </c>
      <c r="M2794" t="n">
        <v>348.4598487695582</v>
      </c>
      <c r="N2794" t="n">
        <v>349.2121433488489</v>
      </c>
      <c r="O2794" t="n">
        <v>349.2121433488489</v>
      </c>
      <c r="P2794" t="n">
        <v>1.841183468179679</v>
      </c>
      <c r="Q2794" t="n">
        <v>0.9996426845189642</v>
      </c>
      <c r="R2794" t="n">
        <v>0.9991872685848967</v>
      </c>
      <c r="S2794" t="n">
        <v>0.9999997095984835</v>
      </c>
      <c r="T2794" t="b">
        <v>1</v>
      </c>
    </row>
    <row r="2795">
      <c r="A2795" t="n">
        <v>14</v>
      </c>
      <c r="B2795" t="n">
        <v>194</v>
      </c>
      <c r="C2795" t="n">
        <v>86</v>
      </c>
      <c r="D2795" t="n">
        <v>57.38510043723399</v>
      </c>
      <c r="E2795" t="n">
        <v>0.9</v>
      </c>
      <c r="F2795" t="n">
        <v>349.0927543649076</v>
      </c>
      <c r="G2795" t="n">
        <v>2</v>
      </c>
      <c r="H2795" t="n">
        <v>6</v>
      </c>
      <c r="I2795" t="n">
        <v>352.676087698241</v>
      </c>
      <c r="J2795" t="n">
        <v>354.1074747063915</v>
      </c>
      <c r="K2795" t="n">
        <v>359.6094018815818</v>
      </c>
      <c r="L2795" t="n">
        <v>351.2427543649076</v>
      </c>
      <c r="M2795" t="n">
        <v>352.3977802606657</v>
      </c>
      <c r="N2795" t="n">
        <v>357.3193154611146</v>
      </c>
      <c r="O2795" t="n">
        <v>357.3193154611146</v>
      </c>
      <c r="P2795" t="n">
        <v>8.226561096206979</v>
      </c>
      <c r="Q2795" t="n">
        <v>0.9868489871748701</v>
      </c>
      <c r="R2795" t="n">
        <v>0.99557137181919</v>
      </c>
      <c r="S2795" t="n">
        <v>0.9999417590539964</v>
      </c>
      <c r="T2795" t="b">
        <v>1</v>
      </c>
    </row>
    <row r="2796">
      <c r="A2796" t="n">
        <v>14</v>
      </c>
      <c r="B2796" t="n">
        <v>195</v>
      </c>
      <c r="C2796" t="n">
        <v>91</v>
      </c>
      <c r="D2796" t="n">
        <v>21.07210778365031</v>
      </c>
      <c r="E2796" t="n">
        <v>0.99</v>
      </c>
      <c r="F2796" t="n">
        <v>352.5484759561113</v>
      </c>
      <c r="G2796" t="n">
        <v>7</v>
      </c>
      <c r="H2796" t="n">
        <v>8</v>
      </c>
      <c r="I2796" t="n">
        <v>354.5706981783335</v>
      </c>
      <c r="J2796" t="n">
        <v>358.732509659559</v>
      </c>
      <c r="K2796" t="n">
        <v>360.7903326853061</v>
      </c>
      <c r="L2796" t="n">
        <v>354.3684759561113</v>
      </c>
      <c r="M2796" t="n">
        <v>354.3684759561113</v>
      </c>
      <c r="N2796" t="n">
        <v>356.2634496776626</v>
      </c>
      <c r="O2796" t="n">
        <v>356.2634496776626</v>
      </c>
      <c r="P2796" t="n">
        <v>3.714973721551303</v>
      </c>
      <c r="Q2796" t="n">
        <v>0.9977784257986161</v>
      </c>
      <c r="R2796" t="n">
        <v>0.9990150856117456</v>
      </c>
      <c r="S2796" t="n">
        <v>0.9999978119396045</v>
      </c>
      <c r="T2796" t="b">
        <v>1</v>
      </c>
    </row>
    <row r="2797">
      <c r="A2797" t="n">
        <v>14</v>
      </c>
      <c r="B2797" t="n">
        <v>196</v>
      </c>
      <c r="C2797" t="n">
        <v>48</v>
      </c>
      <c r="D2797" t="n">
        <v>50.77438967751996</v>
      </c>
      <c r="E2797" t="n">
        <v>0.999</v>
      </c>
      <c r="F2797" t="n">
        <v>352.7074065009471</v>
      </c>
      <c r="G2797" t="n">
        <v>5</v>
      </c>
      <c r="H2797" t="n">
        <v>7</v>
      </c>
      <c r="I2797" t="n">
        <v>354.0407398342804</v>
      </c>
      <c r="J2797" t="n">
        <v>354.0407398342804</v>
      </c>
      <c r="K2797" t="n">
        <v>358.8717949891348</v>
      </c>
      <c r="L2797" t="n">
        <v>353.7740731676137</v>
      </c>
      <c r="M2797" t="n">
        <v>353.7740731676137</v>
      </c>
      <c r="N2797" t="n">
        <v>358.732509659559</v>
      </c>
      <c r="O2797" t="n">
        <v>358.732509659559</v>
      </c>
      <c r="P2797" t="n">
        <v>6.025103158611955</v>
      </c>
      <c r="Q2797" t="n">
        <v>0.9925931594183551</v>
      </c>
      <c r="R2797" t="n">
        <v>0.994655374879765</v>
      </c>
      <c r="S2797" t="n">
        <v>0.9999604132137657</v>
      </c>
      <c r="T2797" t="b">
        <v>1</v>
      </c>
    </row>
    <row r="2798">
      <c r="A2798" t="n">
        <v>14</v>
      </c>
      <c r="B2798" t="n">
        <v>197</v>
      </c>
      <c r="C2798" t="n">
        <v>100</v>
      </c>
      <c r="D2798" t="n">
        <v>59.94433851813749</v>
      </c>
      <c r="E2798" t="n">
        <v>0.999</v>
      </c>
      <c r="F2798" t="n">
        <v>353.4025195332953</v>
      </c>
      <c r="G2798" t="n">
        <v>2</v>
      </c>
      <c r="H2798" t="n">
        <v>5</v>
      </c>
      <c r="I2798" t="n">
        <v>357.569186199962</v>
      </c>
      <c r="J2798" t="n">
        <v>361.3432001182092</v>
      </c>
      <c r="K2798" t="n">
        <v>367.0905000720095</v>
      </c>
      <c r="L2798" t="n">
        <v>356.180297311073</v>
      </c>
      <c r="M2798" t="n">
        <v>358.8717949891348</v>
      </c>
      <c r="N2798" t="n">
        <v>364.5753476549899</v>
      </c>
      <c r="O2798" t="n">
        <v>364.5753476549899</v>
      </c>
      <c r="P2798" t="n">
        <v>11.17282812169464</v>
      </c>
      <c r="Q2798" t="n">
        <v>0.986266529024274</v>
      </c>
      <c r="R2798" t="n">
        <v>0.9912613308908493</v>
      </c>
      <c r="S2798" t="n">
        <v>0.9998799877414231</v>
      </c>
      <c r="T2798" t="b">
        <v>1</v>
      </c>
    </row>
    <row r="2799">
      <c r="A2799" t="n">
        <v>14</v>
      </c>
      <c r="B2799" t="n">
        <v>198</v>
      </c>
      <c r="C2799" t="n">
        <v>57</v>
      </c>
      <c r="D2799" t="n">
        <v>18.08351560802339</v>
      </c>
      <c r="E2799" t="n">
        <v>0.9999</v>
      </c>
      <c r="F2799" t="n">
        <v>354.6099647592747</v>
      </c>
      <c r="G2799" t="n">
        <v>2</v>
      </c>
      <c r="H2799" t="n">
        <v>7</v>
      </c>
      <c r="I2799" t="n">
        <v>356.9849647592747</v>
      </c>
      <c r="J2799" t="n">
        <v>359.6094018815818</v>
      </c>
      <c r="K2799" t="n">
        <v>361.3432001182092</v>
      </c>
      <c r="L2799" t="n">
        <v>355.8766314259414</v>
      </c>
      <c r="M2799" t="n">
        <v>360.7903326853061</v>
      </c>
      <c r="N2799" t="n">
        <v>362.5563010064021</v>
      </c>
      <c r="O2799" t="n">
        <v>361.3432001182092</v>
      </c>
      <c r="P2799" t="n">
        <v>6.733235358934451</v>
      </c>
      <c r="Q2799" t="n">
        <v>0.9958369767305242</v>
      </c>
      <c r="R2799" t="n">
        <v>0.9980932042258063</v>
      </c>
      <c r="S2799" t="n">
        <v>0.9999920619648219</v>
      </c>
      <c r="T2799" t="b">
        <v>1</v>
      </c>
    </row>
    <row r="2800">
      <c r="A2800" t="n">
        <v>14</v>
      </c>
      <c r="B2800" t="n">
        <v>199</v>
      </c>
      <c r="C2800" t="n">
        <v>74</v>
      </c>
      <c r="D2800" t="n">
        <v>48.88290551241017</v>
      </c>
      <c r="E2800" t="n">
        <v>0.9</v>
      </c>
      <c r="F2800" t="n">
        <v>355.482135150862</v>
      </c>
      <c r="G2800" t="n">
        <v>1</v>
      </c>
      <c r="H2800" t="n">
        <v>3</v>
      </c>
      <c r="I2800" t="n">
        <v>359.1821351508619</v>
      </c>
      <c r="J2800" t="n">
        <v>359.1821351508619</v>
      </c>
      <c r="K2800" t="n">
        <v>363.8554530774786</v>
      </c>
      <c r="L2800" t="n">
        <v>358.1249922937191</v>
      </c>
      <c r="M2800" t="n">
        <v>358.1249922937191</v>
      </c>
      <c r="N2800" t="n">
        <v>362.1056849250229</v>
      </c>
      <c r="O2800" t="n">
        <v>362.1056849250229</v>
      </c>
      <c r="P2800" t="n">
        <v>6.623549774160949</v>
      </c>
      <c r="Q2800" t="n">
        <v>0.9855897516262345</v>
      </c>
      <c r="R2800" t="n">
        <v>0.99773480178572</v>
      </c>
      <c r="S2800" t="n">
        <v>0.9999673579311165</v>
      </c>
      <c r="T2800" t="b">
        <v>1</v>
      </c>
    </row>
    <row r="2801">
      <c r="A2801" t="n">
        <v>14</v>
      </c>
      <c r="B2801" t="n">
        <v>200</v>
      </c>
      <c r="C2801" t="n">
        <v>68</v>
      </c>
      <c r="D2801" t="n">
        <v>60.19400006076078</v>
      </c>
      <c r="E2801" t="n">
        <v>0.9999</v>
      </c>
      <c r="F2801" t="n">
        <v>355.5832475419137</v>
      </c>
      <c r="G2801" t="n">
        <v>4</v>
      </c>
      <c r="H2801" t="n">
        <v>8</v>
      </c>
      <c r="I2801" t="n">
        <v>357.7082475419137</v>
      </c>
      <c r="J2801" t="n">
        <v>357.7082475419137</v>
      </c>
      <c r="K2801" t="n">
        <v>363.140919027542</v>
      </c>
      <c r="L2801" t="n">
        <v>356.9432475419138</v>
      </c>
      <c r="M2801" t="n">
        <v>356.9432475419138</v>
      </c>
      <c r="N2801" t="n">
        <v>362.3563770437808</v>
      </c>
      <c r="O2801" t="n">
        <v>362.3563770437808</v>
      </c>
      <c r="P2801" t="n">
        <v>6.773129501867004</v>
      </c>
      <c r="Q2801" t="n">
        <v>0.9864406039484056</v>
      </c>
      <c r="R2801" t="n">
        <v>0.9971890924007407</v>
      </c>
      <c r="S2801" t="n">
        <v>0.9999618857905972</v>
      </c>
      <c r="T2801" t="b">
        <v>1</v>
      </c>
    </row>
    <row r="2802">
      <c r="A2802" t="n">
        <v>15</v>
      </c>
      <c r="B2802" t="n">
        <v>1</v>
      </c>
      <c r="C2802" t="n">
        <v>25</v>
      </c>
      <c r="D2802" t="n">
        <v>53.67919023703534</v>
      </c>
      <c r="E2802" t="n">
        <v>0.99</v>
      </c>
      <c r="F2802" t="n">
        <v>0.9867893829641845</v>
      </c>
      <c r="G2802" t="n">
        <v>4</v>
      </c>
      <c r="H2802" t="n">
        <v>5</v>
      </c>
      <c r="I2802" t="n">
        <v>1.768039382964185</v>
      </c>
      <c r="J2802" t="n">
        <v>1.768039382964185</v>
      </c>
      <c r="K2802" t="n">
        <v>6.612731642624414</v>
      </c>
      <c r="L2802" t="n">
        <v>1.681233827408629</v>
      </c>
      <c r="M2802" t="n">
        <v>1.681233827408629</v>
      </c>
      <c r="N2802" t="n">
        <v>6.788673431313038</v>
      </c>
      <c r="O2802" t="n">
        <v>6.612731642624414</v>
      </c>
      <c r="P2802" t="n">
        <v>5.62594225966023</v>
      </c>
      <c r="Q2802" t="n">
        <v>0.9662419601282576</v>
      </c>
      <c r="R2802" t="n">
        <v>0.994493067908217</v>
      </c>
      <c r="S2802" t="n">
        <v>0.9998140967668746</v>
      </c>
      <c r="T2802" t="b">
        <v>1</v>
      </c>
    </row>
    <row r="2803">
      <c r="A2803" t="n">
        <v>15</v>
      </c>
      <c r="B2803" t="n">
        <v>2</v>
      </c>
      <c r="C2803" t="n">
        <v>61</v>
      </c>
      <c r="D2803" t="n">
        <v>34.75107857408746</v>
      </c>
      <c r="E2803" t="n">
        <v>0.99</v>
      </c>
      <c r="F2803" t="n">
        <v>2.734389222108944</v>
      </c>
      <c r="G2803" t="n">
        <v>4</v>
      </c>
      <c r="H2803" t="n">
        <v>7</v>
      </c>
      <c r="I2803" t="n">
        <v>4.640639222108944</v>
      </c>
      <c r="J2803" t="n">
        <v>6.612731642624414</v>
      </c>
      <c r="K2803" t="n">
        <v>9.749110575303789</v>
      </c>
      <c r="L2803" t="n">
        <v>4.089944777664499</v>
      </c>
      <c r="M2803" t="n">
        <v>4.089944777664499</v>
      </c>
      <c r="N2803" t="n">
        <v>7.483604794665228</v>
      </c>
      <c r="O2803" t="n">
        <v>7.483604794665228</v>
      </c>
      <c r="P2803" t="n">
        <v>4.749215572556284</v>
      </c>
      <c r="Q2803" t="n">
        <v>0.9780134731551848</v>
      </c>
      <c r="R2803" t="n">
        <v>0.9961735702822674</v>
      </c>
      <c r="S2803" t="n">
        <v>0.9999158701002913</v>
      </c>
      <c r="T2803" t="b">
        <v>1</v>
      </c>
    </row>
    <row r="2804">
      <c r="A2804" t="n">
        <v>15</v>
      </c>
      <c r="B2804" t="n">
        <v>3</v>
      </c>
      <c r="C2804" t="n">
        <v>22</v>
      </c>
      <c r="D2804" t="n">
        <v>42.60628635542257</v>
      </c>
      <c r="E2804" t="n">
        <v>0.9999</v>
      </c>
      <c r="F2804" t="n">
        <v>8.175082263235897</v>
      </c>
      <c r="G2804" t="n">
        <v>2</v>
      </c>
      <c r="H2804" t="n">
        <v>4</v>
      </c>
      <c r="I2804" t="n">
        <v>9.091748929902563</v>
      </c>
      <c r="J2804" t="n">
        <v>9.091748929902563</v>
      </c>
      <c r="K2804" t="n">
        <v>13.17672365237836</v>
      </c>
      <c r="L2804" t="n">
        <v>8.862582263235897</v>
      </c>
      <c r="M2804" t="n">
        <v>9.749110575303789</v>
      </c>
      <c r="N2804" t="n">
        <v>13.59444327886178</v>
      </c>
      <c r="O2804" t="n">
        <v>13.17672365237836</v>
      </c>
      <c r="P2804" t="n">
        <v>5.001641389142463</v>
      </c>
      <c r="Q2804" t="n">
        <v>0.9830049766408659</v>
      </c>
      <c r="R2804" t="n">
        <v>0.9731109606001371</v>
      </c>
      <c r="S2804" t="n">
        <v>0.9995430201472947</v>
      </c>
      <c r="T2804" t="b">
        <v>0</v>
      </c>
    </row>
    <row r="2805">
      <c r="A2805" t="n">
        <v>15</v>
      </c>
      <c r="B2805" t="n">
        <v>4</v>
      </c>
      <c r="C2805" t="n">
        <v>30</v>
      </c>
      <c r="D2805" t="n">
        <v>33.48190127293107</v>
      </c>
      <c r="E2805" t="n">
        <v>0.9</v>
      </c>
      <c r="F2805" t="n">
        <v>9.762442867497594</v>
      </c>
      <c r="G2805" t="n">
        <v>4</v>
      </c>
      <c r="H2805" t="n">
        <v>7</v>
      </c>
      <c r="I2805" t="n">
        <v>10.69994286749759</v>
      </c>
      <c r="J2805" t="n">
        <v>13.59444327886178</v>
      </c>
      <c r="K2805" t="n">
        <v>16.61627552371116</v>
      </c>
      <c r="L2805" t="n">
        <v>10.42910953416426</v>
      </c>
      <c r="M2805" t="n">
        <v>10.42910953416426</v>
      </c>
      <c r="N2805" t="n">
        <v>13.69882645534893</v>
      </c>
      <c r="O2805" t="n">
        <v>13.69882645534893</v>
      </c>
      <c r="P2805" t="n">
        <v>3.93638358785134</v>
      </c>
      <c r="Q2805" t="n">
        <v>0.9788078936467043</v>
      </c>
      <c r="R2805" t="n">
        <v>0.9963130610276288</v>
      </c>
      <c r="S2805" t="n">
        <v>0.9999218659971794</v>
      </c>
      <c r="T2805" t="b">
        <v>1</v>
      </c>
    </row>
    <row r="2806">
      <c r="A2806" t="n">
        <v>15</v>
      </c>
      <c r="B2806" t="n">
        <v>5</v>
      </c>
      <c r="C2806" t="n">
        <v>99</v>
      </c>
      <c r="D2806" t="n">
        <v>45.23196171646185</v>
      </c>
      <c r="E2806" t="n">
        <v>0.999</v>
      </c>
      <c r="F2806" t="n">
        <v>10.58257104580499</v>
      </c>
      <c r="G2806" t="n">
        <v>6</v>
      </c>
      <c r="H2806" t="n">
        <v>8</v>
      </c>
      <c r="I2806" t="n">
        <v>13.05757104580499</v>
      </c>
      <c r="J2806" t="n">
        <v>13.05757104580499</v>
      </c>
      <c r="K2806" t="n">
        <v>16.93681304550154</v>
      </c>
      <c r="L2806" t="n">
        <v>12.56257104580499</v>
      </c>
      <c r="M2806" t="n">
        <v>12.56257104580499</v>
      </c>
      <c r="N2806" t="n">
        <v>16.63019350232134</v>
      </c>
      <c r="O2806" t="n">
        <v>16.63019350232134</v>
      </c>
      <c r="P2806" t="n">
        <v>6.047622456516354</v>
      </c>
      <c r="Q2806" t="n">
        <v>0.9948099025496133</v>
      </c>
      <c r="R2806" t="n">
        <v>0.9938228136919627</v>
      </c>
      <c r="S2806" t="n">
        <v>0.9999679398010921</v>
      </c>
      <c r="T2806" t="b">
        <v>1</v>
      </c>
    </row>
    <row r="2807">
      <c r="A2807" t="n">
        <v>15</v>
      </c>
      <c r="B2807" t="n">
        <v>6</v>
      </c>
      <c r="C2807" t="n">
        <v>32</v>
      </c>
      <c r="D2807" t="n">
        <v>42.32918817317876</v>
      </c>
      <c r="E2807" t="n">
        <v>0.99</v>
      </c>
      <c r="F2807" t="n">
        <v>11.11987307292378</v>
      </c>
      <c r="G2807" t="n">
        <v>1</v>
      </c>
      <c r="H2807" t="n">
        <v>3</v>
      </c>
      <c r="I2807" t="n">
        <v>12.71987307292378</v>
      </c>
      <c r="J2807" t="n">
        <v>12.71987307292378</v>
      </c>
      <c r="K2807" t="n">
        <v>16.76664058469995</v>
      </c>
      <c r="L2807" t="n">
        <v>12.26273021578092</v>
      </c>
      <c r="M2807" t="n">
        <v>12.26273021578092</v>
      </c>
      <c r="N2807" t="n">
        <v>15.70973251001372</v>
      </c>
      <c r="O2807" t="n">
        <v>15.70973251001372</v>
      </c>
      <c r="P2807" t="n">
        <v>4.58985943708994</v>
      </c>
      <c r="Q2807" t="n">
        <v>0.9857943252270621</v>
      </c>
      <c r="R2807" t="n">
        <v>0.99730906601644</v>
      </c>
      <c r="S2807" t="n">
        <v>0.9999617734669941</v>
      </c>
      <c r="T2807" t="b">
        <v>1</v>
      </c>
    </row>
    <row r="2808">
      <c r="A2808" t="n">
        <v>15</v>
      </c>
      <c r="B2808" t="n">
        <v>7</v>
      </c>
      <c r="C2808" t="n">
        <v>97</v>
      </c>
      <c r="D2808" t="n">
        <v>44.44014536248625</v>
      </c>
      <c r="E2808" t="n">
        <v>0.9</v>
      </c>
      <c r="F2808" t="n">
        <v>16.4510530309627</v>
      </c>
      <c r="G2808" t="n">
        <v>1</v>
      </c>
      <c r="H2808" t="n">
        <v>2</v>
      </c>
      <c r="I2808" t="n">
        <v>21.3010530309627</v>
      </c>
      <c r="J2808" t="n">
        <v>21.3010530309627</v>
      </c>
      <c r="K2808" t="n">
        <v>25.54963289353309</v>
      </c>
      <c r="L2808" t="n">
        <v>20.49271969762937</v>
      </c>
      <c r="M2808" t="n">
        <v>20.49271969762937</v>
      </c>
      <c r="N2808" t="n">
        <v>24.75351982826084</v>
      </c>
      <c r="O2808" t="n">
        <v>24.75351982826084</v>
      </c>
      <c r="P2808" t="n">
        <v>8.302466797298141</v>
      </c>
      <c r="Q2808" t="n">
        <v>0.9850911948229344</v>
      </c>
      <c r="R2808" t="n">
        <v>0.9822799960671202</v>
      </c>
      <c r="S2808" t="n">
        <v>0.9997358159136278</v>
      </c>
      <c r="T2808" t="b">
        <v>1</v>
      </c>
    </row>
    <row r="2809">
      <c r="A2809" t="n">
        <v>15</v>
      </c>
      <c r="B2809" t="n">
        <v>8</v>
      </c>
      <c r="C2809" t="n">
        <v>50</v>
      </c>
      <c r="D2809" t="n">
        <v>47.94897151388241</v>
      </c>
      <c r="E2809" t="n">
        <v>0.9999</v>
      </c>
      <c r="F2809" t="n">
        <v>19.96487479622721</v>
      </c>
      <c r="G2809" t="n">
        <v>2</v>
      </c>
      <c r="H2809" t="n">
        <v>6</v>
      </c>
      <c r="I2809" t="n">
        <v>22.04820812956054</v>
      </c>
      <c r="J2809" t="n">
        <v>24.75351982826084</v>
      </c>
      <c r="K2809" t="n">
        <v>29.35073665605398</v>
      </c>
      <c r="L2809" t="n">
        <v>21.21487479622721</v>
      </c>
      <c r="M2809" t="n">
        <v>21.21487479622721</v>
      </c>
      <c r="N2809" t="n">
        <v>25.32713650410734</v>
      </c>
      <c r="O2809" t="n">
        <v>25.32713650410734</v>
      </c>
      <c r="P2809" t="n">
        <v>5.362261707880137</v>
      </c>
      <c r="Q2809" t="n">
        <v>0.9808943396409889</v>
      </c>
      <c r="R2809" t="n">
        <v>0.9944990009327664</v>
      </c>
      <c r="S2809" t="n">
        <v>0.9998948997801862</v>
      </c>
      <c r="T2809" t="b">
        <v>0</v>
      </c>
    </row>
    <row r="2810">
      <c r="A2810" t="n">
        <v>15</v>
      </c>
      <c r="B2810" t="n">
        <v>9</v>
      </c>
      <c r="C2810" t="n">
        <v>80</v>
      </c>
      <c r="D2810" t="n">
        <v>44.64165636479374</v>
      </c>
      <c r="E2810" t="n">
        <v>0.9</v>
      </c>
      <c r="F2810" t="n">
        <v>21.04509933651952</v>
      </c>
      <c r="G2810" t="n">
        <v>3</v>
      </c>
      <c r="H2810" t="n">
        <v>7</v>
      </c>
      <c r="I2810" t="n">
        <v>23.90224219366238</v>
      </c>
      <c r="J2810" t="n">
        <v>23.90224219366238</v>
      </c>
      <c r="K2810" t="n">
        <v>27.53755622988337</v>
      </c>
      <c r="L2810" t="n">
        <v>22.8228771142973</v>
      </c>
      <c r="M2810" t="n">
        <v>22.8228771142973</v>
      </c>
      <c r="N2810" t="n">
        <v>27.18241386867169</v>
      </c>
      <c r="O2810" t="n">
        <v>27.18241386867169</v>
      </c>
      <c r="P2810" t="n">
        <v>6.137314532152168</v>
      </c>
      <c r="Q2810" t="n">
        <v>0.9971622675025518</v>
      </c>
      <c r="R2810" t="n">
        <v>0.9950872010899107</v>
      </c>
      <c r="S2810" t="n">
        <v>0.9999860587908794</v>
      </c>
      <c r="T2810" t="b">
        <v>1</v>
      </c>
    </row>
    <row r="2811">
      <c r="A2811" t="n">
        <v>15</v>
      </c>
      <c r="B2811" t="n">
        <v>10</v>
      </c>
      <c r="C2811" t="n">
        <v>79</v>
      </c>
      <c r="D2811" t="n">
        <v>28.02194103187311</v>
      </c>
      <c r="E2811" t="n">
        <v>0.999</v>
      </c>
      <c r="F2811" t="n">
        <v>22.20440630391578</v>
      </c>
      <c r="G2811" t="n">
        <v>5</v>
      </c>
      <c r="H2811" t="n">
        <v>6</v>
      </c>
      <c r="I2811" t="n">
        <v>24.39885074836022</v>
      </c>
      <c r="J2811" t="n">
        <v>24.39885074836022</v>
      </c>
      <c r="K2811" t="n">
        <v>27.06506778279154</v>
      </c>
      <c r="L2811" t="n">
        <v>24.17940630391578</v>
      </c>
      <c r="M2811" t="n">
        <v>25.32713650410734</v>
      </c>
      <c r="N2811" t="n">
        <v>27.73039045195238</v>
      </c>
      <c r="O2811" t="n">
        <v>27.06506778279154</v>
      </c>
      <c r="P2811" t="n">
        <v>4.860661478875755</v>
      </c>
      <c r="Q2811" t="n">
        <v>0.9971214437090984</v>
      </c>
      <c r="R2811" t="n">
        <v>0.9967814672754337</v>
      </c>
      <c r="S2811" t="n">
        <v>0.9999907352723783</v>
      </c>
      <c r="T2811" t="b">
        <v>1</v>
      </c>
    </row>
    <row r="2812">
      <c r="A2812" t="n">
        <v>15</v>
      </c>
      <c r="B2812" t="n">
        <v>11</v>
      </c>
      <c r="C2812" t="n">
        <v>100</v>
      </c>
      <c r="D2812" t="n">
        <v>50.49475649543508</v>
      </c>
      <c r="E2812" t="n">
        <v>0.9999</v>
      </c>
      <c r="F2812" t="n">
        <v>23.61323750167648</v>
      </c>
      <c r="G2812" t="n">
        <v>3</v>
      </c>
      <c r="H2812" t="n">
        <v>7</v>
      </c>
      <c r="I2812" t="n">
        <v>27.18466607310505</v>
      </c>
      <c r="J2812" t="n">
        <v>27.53755622988337</v>
      </c>
      <c r="K2812" t="n">
        <v>31.6495070845605</v>
      </c>
      <c r="L2812" t="n">
        <v>25.8354597238987</v>
      </c>
      <c r="M2812" t="n">
        <v>27.18241386867169</v>
      </c>
      <c r="N2812" t="n">
        <v>32.11354243267903</v>
      </c>
      <c r="O2812" t="n">
        <v>31.6495070845605</v>
      </c>
      <c r="P2812" t="n">
        <v>8.036269582884017</v>
      </c>
      <c r="Q2812" t="n">
        <v>0.9967908015835349</v>
      </c>
      <c r="R2812" t="n">
        <v>0.9944448616859543</v>
      </c>
      <c r="S2812" t="n">
        <v>0.9999821724589193</v>
      </c>
      <c r="T2812" t="b">
        <v>1</v>
      </c>
    </row>
    <row r="2813">
      <c r="A2813" t="n">
        <v>15</v>
      </c>
      <c r="B2813" t="n">
        <v>12</v>
      </c>
      <c r="C2813" t="n">
        <v>73</v>
      </c>
      <c r="D2813" t="n">
        <v>40.71306000432234</v>
      </c>
      <c r="E2813" t="n">
        <v>0.999</v>
      </c>
      <c r="F2813" t="n">
        <v>26.04912184698386</v>
      </c>
      <c r="G2813" t="n">
        <v>2</v>
      </c>
      <c r="H2813" t="n">
        <v>3</v>
      </c>
      <c r="I2813" t="n">
        <v>29.09078851365052</v>
      </c>
      <c r="J2813" t="n">
        <v>29.35073665605398</v>
      </c>
      <c r="K2813" t="n">
        <v>33.25419399108009</v>
      </c>
      <c r="L2813" t="n">
        <v>28.65626470412671</v>
      </c>
      <c r="M2813" t="n">
        <v>31.6495070845605</v>
      </c>
      <c r="N2813" t="n">
        <v>34.96490285038479</v>
      </c>
      <c r="O2813" t="n">
        <v>33.25419399108009</v>
      </c>
      <c r="P2813" t="n">
        <v>7.205072144096231</v>
      </c>
      <c r="Q2813" t="n">
        <v>0.9837539882884375</v>
      </c>
      <c r="R2813" t="n">
        <v>0.9974116727816421</v>
      </c>
      <c r="S2813" t="n">
        <v>0.9999579500056972</v>
      </c>
      <c r="T2813" t="b">
        <v>1</v>
      </c>
    </row>
    <row r="2814">
      <c r="A2814" t="n">
        <v>15</v>
      </c>
      <c r="B2814" t="n">
        <v>13</v>
      </c>
      <c r="C2814" t="n">
        <v>34</v>
      </c>
      <c r="D2814" t="n">
        <v>47.09592044693731</v>
      </c>
      <c r="E2814" t="n">
        <v>0.999</v>
      </c>
      <c r="F2814" t="n">
        <v>28.37298458210781</v>
      </c>
      <c r="G2814" t="n">
        <v>2</v>
      </c>
      <c r="H2814" t="n">
        <v>5</v>
      </c>
      <c r="I2814" t="n">
        <v>29.78965124877448</v>
      </c>
      <c r="J2814" t="n">
        <v>33.25419399108009</v>
      </c>
      <c r="K2814" t="n">
        <v>37.76962260535979</v>
      </c>
      <c r="L2814" t="n">
        <v>29.31742902655225</v>
      </c>
      <c r="M2814" t="n">
        <v>29.31742902655225</v>
      </c>
      <c r="N2814" t="n">
        <v>33.79848710903916</v>
      </c>
      <c r="O2814" t="n">
        <v>33.79848710903916</v>
      </c>
      <c r="P2814" t="n">
        <v>5.425502526931346</v>
      </c>
      <c r="Q2814" t="n">
        <v>0.981231034661541</v>
      </c>
      <c r="R2814" t="n">
        <v>0.9951668086595046</v>
      </c>
      <c r="S2814" t="n">
        <v>0.9999092859992561</v>
      </c>
      <c r="T2814" t="b">
        <v>1</v>
      </c>
    </row>
    <row r="2815">
      <c r="A2815" t="n">
        <v>15</v>
      </c>
      <c r="B2815" t="n">
        <v>14</v>
      </c>
      <c r="C2815" t="n">
        <v>76</v>
      </c>
      <c r="D2815" t="n">
        <v>62.52548385599771</v>
      </c>
      <c r="E2815" t="n">
        <v>0.9</v>
      </c>
      <c r="F2815" t="n">
        <v>28.70423793637434</v>
      </c>
      <c r="G2815" t="n">
        <v>2</v>
      </c>
      <c r="H2815" t="n">
        <v>4</v>
      </c>
      <c r="I2815" t="n">
        <v>31.87090460304101</v>
      </c>
      <c r="J2815" t="n">
        <v>37.76962260535979</v>
      </c>
      <c r="K2815" t="n">
        <v>43.76439574591566</v>
      </c>
      <c r="L2815" t="n">
        <v>31.07923793637434</v>
      </c>
      <c r="M2815" t="n">
        <v>36.12601337568402</v>
      </c>
      <c r="N2815" t="n">
        <v>41.76910758651415</v>
      </c>
      <c r="O2815" t="n">
        <v>41.76910758651415</v>
      </c>
      <c r="P2815" t="n">
        <v>13.0648696501398</v>
      </c>
      <c r="Q2815" t="n">
        <v>0.975158883529908</v>
      </c>
      <c r="R2815" t="n">
        <v>0.9607890808241057</v>
      </c>
      <c r="S2815" t="n">
        <v>0.9990259569898522</v>
      </c>
      <c r="T2815" t="b">
        <v>1</v>
      </c>
    </row>
    <row r="2816">
      <c r="A2816" t="n">
        <v>15</v>
      </c>
      <c r="B2816" t="n">
        <v>15</v>
      </c>
      <c r="C2816" t="n">
        <v>80</v>
      </c>
      <c r="D2816" t="n">
        <v>54.260886173613</v>
      </c>
      <c r="E2816" t="n">
        <v>0.999</v>
      </c>
      <c r="F2816" t="n">
        <v>29.0406005880177</v>
      </c>
      <c r="G2816" t="n">
        <v>2</v>
      </c>
      <c r="H2816" t="n">
        <v>7</v>
      </c>
      <c r="I2816" t="n">
        <v>32.37393392135103</v>
      </c>
      <c r="J2816" t="n">
        <v>43.76439574591566</v>
      </c>
      <c r="K2816" t="n">
        <v>48.96678176447875</v>
      </c>
      <c r="L2816" t="n">
        <v>30.81837836579547</v>
      </c>
      <c r="M2816" t="n">
        <v>32.11354243267903</v>
      </c>
      <c r="N2816" t="n">
        <v>37.41245709807092</v>
      </c>
      <c r="O2816" t="n">
        <v>37.41245709807092</v>
      </c>
      <c r="P2816" t="n">
        <v>8.37185651005322</v>
      </c>
      <c r="Q2816" t="n">
        <v>0.9784066456617774</v>
      </c>
      <c r="R2816" t="n">
        <v>0.9940317728680307</v>
      </c>
      <c r="S2816" t="n">
        <v>0.9998711259567684</v>
      </c>
      <c r="T2816" t="b">
        <v>1</v>
      </c>
    </row>
    <row r="2817">
      <c r="A2817" t="n">
        <v>15</v>
      </c>
      <c r="B2817" t="n">
        <v>16</v>
      </c>
      <c r="C2817" t="n">
        <v>40</v>
      </c>
      <c r="D2817" t="n">
        <v>60.50559856437604</v>
      </c>
      <c r="E2817" t="n">
        <v>0.99</v>
      </c>
      <c r="F2817" t="n">
        <v>29.41521928142626</v>
      </c>
      <c r="G2817" t="n">
        <v>3</v>
      </c>
      <c r="H2817" t="n">
        <v>4</v>
      </c>
      <c r="I2817" t="n">
        <v>30.84379070999769</v>
      </c>
      <c r="J2817" t="n">
        <v>34.96490285038479</v>
      </c>
      <c r="K2817" t="n">
        <v>39.8920688572558</v>
      </c>
      <c r="L2817" t="n">
        <v>30.66521928142626</v>
      </c>
      <c r="M2817" t="n">
        <v>30.66521928142626</v>
      </c>
      <c r="N2817" t="n">
        <v>36.12601337568402</v>
      </c>
      <c r="O2817" t="n">
        <v>36.12601337568402</v>
      </c>
      <c r="P2817" t="n">
        <v>6.710794094257764</v>
      </c>
      <c r="Q2817" t="n">
        <v>0.9961557860509621</v>
      </c>
      <c r="R2817" t="n">
        <v>0.9620314262785464</v>
      </c>
      <c r="S2817" t="n">
        <v>0.999854040679275</v>
      </c>
      <c r="T2817" t="b">
        <v>1</v>
      </c>
    </row>
    <row r="2818">
      <c r="A2818" t="n">
        <v>15</v>
      </c>
      <c r="B2818" t="n">
        <v>17</v>
      </c>
      <c r="C2818" t="n">
        <v>92</v>
      </c>
      <c r="D2818" t="n">
        <v>71.04614060419865</v>
      </c>
      <c r="E2818" t="n">
        <v>0.99</v>
      </c>
      <c r="F2818" t="n">
        <v>34.76563090848779</v>
      </c>
      <c r="G2818" t="n">
        <v>3</v>
      </c>
      <c r="H2818" t="n">
        <v>8</v>
      </c>
      <c r="I2818" t="n">
        <v>38.05134519420207</v>
      </c>
      <c r="J2818" t="n">
        <v>44.66010965133898</v>
      </c>
      <c r="K2818" t="n">
        <v>50.44562598718577</v>
      </c>
      <c r="L2818" t="n">
        <v>36.60563090848779</v>
      </c>
      <c r="M2818" t="n">
        <v>36.60563090848779</v>
      </c>
      <c r="N2818" t="n">
        <v>42.99467232972867</v>
      </c>
      <c r="O2818" t="n">
        <v>42.99467232972867</v>
      </c>
      <c r="P2818" t="n">
        <v>8.229041421240886</v>
      </c>
      <c r="Q2818" t="n">
        <v>0.9954876073897296</v>
      </c>
      <c r="R2818" t="n">
        <v>0.9903145703649477</v>
      </c>
      <c r="S2818" t="n">
        <v>0.9999562955388875</v>
      </c>
      <c r="T2818" t="b">
        <v>1</v>
      </c>
    </row>
    <row r="2819">
      <c r="A2819" t="n">
        <v>15</v>
      </c>
      <c r="B2819" t="n">
        <v>18</v>
      </c>
      <c r="C2819" t="n">
        <v>28</v>
      </c>
      <c r="D2819" t="n">
        <v>58.55154095134137</v>
      </c>
      <c r="E2819" t="n">
        <v>0.9</v>
      </c>
      <c r="F2819" t="n">
        <v>34.80973036805735</v>
      </c>
      <c r="G2819" t="n">
        <v>3</v>
      </c>
      <c r="H2819" t="n">
        <v>6</v>
      </c>
      <c r="I2819" t="n">
        <v>35.80973036805735</v>
      </c>
      <c r="J2819" t="n">
        <v>39.8920688572558</v>
      </c>
      <c r="K2819" t="n">
        <v>44.66010965133898</v>
      </c>
      <c r="L2819" t="n">
        <v>35.50973036805735</v>
      </c>
      <c r="M2819" t="n">
        <v>35.50973036805735</v>
      </c>
      <c r="N2819" t="n">
        <v>40.53130334844684</v>
      </c>
      <c r="O2819" t="n">
        <v>40.53130334844684</v>
      </c>
      <c r="P2819" t="n">
        <v>5.721572980389489</v>
      </c>
      <c r="Q2819" t="n">
        <v>0.9962797055721045</v>
      </c>
      <c r="R2819" t="n">
        <v>0.9932867007038589</v>
      </c>
      <c r="S2819" t="n">
        <v>0.9999750245500357</v>
      </c>
      <c r="T2819" t="b">
        <v>1</v>
      </c>
    </row>
    <row r="2820">
      <c r="A2820" t="n">
        <v>15</v>
      </c>
      <c r="B2820" t="n">
        <v>19</v>
      </c>
      <c r="C2820" t="n">
        <v>39</v>
      </c>
      <c r="D2820" t="n">
        <v>51.66508863793452</v>
      </c>
      <c r="E2820" t="n">
        <v>0.9</v>
      </c>
      <c r="F2820" t="n">
        <v>35.52770173104582</v>
      </c>
      <c r="G2820" t="n">
        <v>1</v>
      </c>
      <c r="H2820" t="n">
        <v>7</v>
      </c>
      <c r="I2820" t="n">
        <v>37.47770173104582</v>
      </c>
      <c r="J2820" t="n">
        <v>37.47770173104582</v>
      </c>
      <c r="K2820" t="n">
        <v>42.41700274805677</v>
      </c>
      <c r="L2820" t="n">
        <v>36.39436839771248</v>
      </c>
      <c r="M2820" t="n">
        <v>37.41245709807092</v>
      </c>
      <c r="N2820" t="n">
        <v>42.45787591036921</v>
      </c>
      <c r="O2820" t="n">
        <v>42.41700274805677</v>
      </c>
      <c r="P2820" t="n">
        <v>6.889301017010951</v>
      </c>
      <c r="Q2820" t="n">
        <v>0.9826884604378608</v>
      </c>
      <c r="R2820" t="n">
        <v>0.9943164751492285</v>
      </c>
      <c r="S2820" t="n">
        <v>0.9999016094346934</v>
      </c>
      <c r="T2820" t="b">
        <v>1</v>
      </c>
    </row>
    <row r="2821">
      <c r="A2821" t="n">
        <v>15</v>
      </c>
      <c r="B2821" t="n">
        <v>20</v>
      </c>
      <c r="C2821" t="n">
        <v>88</v>
      </c>
      <c r="D2821" t="n">
        <v>78.40138622491851</v>
      </c>
      <c r="E2821" t="n">
        <v>0.9999</v>
      </c>
      <c r="F2821" t="n">
        <v>35.78455094443703</v>
      </c>
      <c r="G2821" t="n">
        <v>6</v>
      </c>
      <c r="H2821" t="n">
        <v>7</v>
      </c>
      <c r="I2821" t="n">
        <v>37.98455094443703</v>
      </c>
      <c r="J2821" t="n">
        <v>40.53130334844684</v>
      </c>
      <c r="K2821" t="n">
        <v>47.25526443120143</v>
      </c>
      <c r="L2821" t="n">
        <v>37.74010649999259</v>
      </c>
      <c r="M2821" t="n">
        <v>42.45787591036921</v>
      </c>
      <c r="N2821" t="n">
        <v>50.11426128389641</v>
      </c>
      <c r="O2821" t="n">
        <v>47.25526443120143</v>
      </c>
      <c r="P2821" t="n">
        <v>11.4707134867644</v>
      </c>
      <c r="Q2821" t="n">
        <v>0.9910210366403329</v>
      </c>
      <c r="R2821" t="n">
        <v>0.991387988510782</v>
      </c>
      <c r="S2821" t="n">
        <v>0.9999226730643853</v>
      </c>
      <c r="T2821" t="b">
        <v>1</v>
      </c>
    </row>
    <row r="2822">
      <c r="A2822" t="n">
        <v>15</v>
      </c>
      <c r="B2822" t="n">
        <v>21</v>
      </c>
      <c r="C2822" t="n">
        <v>31</v>
      </c>
      <c r="D2822" t="n">
        <v>48.7360258336366</v>
      </c>
      <c r="E2822" t="n">
        <v>0.9</v>
      </c>
      <c r="F2822" t="n">
        <v>37.96019651906312</v>
      </c>
      <c r="G2822" t="n">
        <v>3</v>
      </c>
      <c r="H2822" t="n">
        <v>4</v>
      </c>
      <c r="I2822" t="n">
        <v>39.06733937620597</v>
      </c>
      <c r="J2822" t="n">
        <v>50.44562598718577</v>
      </c>
      <c r="K2822" t="n">
        <v>54.41435773259592</v>
      </c>
      <c r="L2822" t="n">
        <v>38.92894651906312</v>
      </c>
      <c r="M2822" t="n">
        <v>41.76910758651415</v>
      </c>
      <c r="N2822" t="n">
        <v>46.16766587474849</v>
      </c>
      <c r="O2822" t="n">
        <v>46.16766587474849</v>
      </c>
      <c r="P2822" t="n">
        <v>8.207469355685376</v>
      </c>
      <c r="Q2822" t="n">
        <v>0.9969024045548015</v>
      </c>
      <c r="R2822" t="n">
        <v>0.9693024067363489</v>
      </c>
      <c r="S2822" t="n">
        <v>0.999904911274928</v>
      </c>
      <c r="T2822" t="b">
        <v>1</v>
      </c>
    </row>
    <row r="2823">
      <c r="A2823" t="n">
        <v>15</v>
      </c>
      <c r="B2823" t="n">
        <v>22</v>
      </c>
      <c r="C2823" t="n">
        <v>52</v>
      </c>
      <c r="D2823" t="n">
        <v>49.85244703050946</v>
      </c>
      <c r="E2823" t="n">
        <v>0.9</v>
      </c>
      <c r="F2823" t="n">
        <v>39.96853826806473</v>
      </c>
      <c r="G2823" t="n">
        <v>3</v>
      </c>
      <c r="H2823" t="n">
        <v>6</v>
      </c>
      <c r="I2823" t="n">
        <v>41.82568112520758</v>
      </c>
      <c r="J2823" t="n">
        <v>54.41435773259592</v>
      </c>
      <c r="K2823" t="n">
        <v>58.47400325625304</v>
      </c>
      <c r="L2823" t="n">
        <v>41.26853826806472</v>
      </c>
      <c r="M2823" t="n">
        <v>47.25526443120143</v>
      </c>
      <c r="N2823" t="n">
        <v>51.53077446812334</v>
      </c>
      <c r="O2823" t="n">
        <v>51.53077446812334</v>
      </c>
      <c r="P2823" t="n">
        <v>11.56223620005861</v>
      </c>
      <c r="Q2823" t="n">
        <v>0.9968315588746366</v>
      </c>
      <c r="R2823" t="n">
        <v>0.9942812481845281</v>
      </c>
      <c r="S2823" t="n">
        <v>0.9999818804715621</v>
      </c>
      <c r="T2823" t="b">
        <v>1</v>
      </c>
    </row>
    <row r="2824">
      <c r="A2824" t="n">
        <v>15</v>
      </c>
      <c r="B2824" t="n">
        <v>23</v>
      </c>
      <c r="C2824" t="n">
        <v>36</v>
      </c>
      <c r="D2824" t="n">
        <v>32.62033579304236</v>
      </c>
      <c r="E2824" t="n">
        <v>0.99</v>
      </c>
      <c r="F2824" t="n">
        <v>45.43925429412776</v>
      </c>
      <c r="G2824" t="n">
        <v>3</v>
      </c>
      <c r="H2824" t="n">
        <v>8</v>
      </c>
      <c r="I2824" t="n">
        <v>46.72496857984204</v>
      </c>
      <c r="J2824" t="n">
        <v>58.47400325625304</v>
      </c>
      <c r="K2824" t="n">
        <v>61.13038239249428</v>
      </c>
      <c r="L2824" t="n">
        <v>46.15925429412776</v>
      </c>
      <c r="M2824" t="n">
        <v>46.15925429412776</v>
      </c>
      <c r="N2824" t="n">
        <v>49.09273772875387</v>
      </c>
      <c r="O2824" t="n">
        <v>49.09273772875387</v>
      </c>
      <c r="P2824" t="n">
        <v>3.653483434626111</v>
      </c>
      <c r="Q2824" t="n">
        <v>0.9979256325761149</v>
      </c>
      <c r="R2824" t="n">
        <v>0.995541297151763</v>
      </c>
      <c r="S2824" t="n">
        <v>0.9999907510120588</v>
      </c>
      <c r="T2824" t="b">
        <v>1</v>
      </c>
    </row>
    <row r="2825">
      <c r="A2825" t="n">
        <v>15</v>
      </c>
      <c r="B2825" t="n">
        <v>24</v>
      </c>
      <c r="C2825" t="n">
        <v>72</v>
      </c>
      <c r="D2825" t="n">
        <v>66.86694939091855</v>
      </c>
      <c r="E2825" t="n">
        <v>0.9</v>
      </c>
      <c r="F2825" t="n">
        <v>48.61886372905406</v>
      </c>
      <c r="G2825" t="n">
        <v>4</v>
      </c>
      <c r="H2825" t="n">
        <v>6</v>
      </c>
      <c r="I2825" t="n">
        <v>50.86886372905406</v>
      </c>
      <c r="J2825" t="n">
        <v>50.86886372905406</v>
      </c>
      <c r="K2825" t="n">
        <v>56.90378695928137</v>
      </c>
      <c r="L2825" t="n">
        <v>50.41886372905406</v>
      </c>
      <c r="M2825" t="n">
        <v>51.53077446812334</v>
      </c>
      <c r="N2825" t="n">
        <v>57.26550426151258</v>
      </c>
      <c r="O2825" t="n">
        <v>56.90378695928137</v>
      </c>
      <c r="P2825" t="n">
        <v>8.284923230227307</v>
      </c>
      <c r="Q2825" t="n">
        <v>0.9581242574819853</v>
      </c>
      <c r="R2825" t="n">
        <v>0.9923369490840045</v>
      </c>
      <c r="S2825" t="n">
        <v>0.9996791040529394</v>
      </c>
      <c r="T2825" t="b">
        <v>1</v>
      </c>
    </row>
    <row r="2826">
      <c r="A2826" t="n">
        <v>15</v>
      </c>
      <c r="B2826" t="n">
        <v>25</v>
      </c>
      <c r="C2826" t="n">
        <v>60</v>
      </c>
      <c r="D2826" t="n">
        <v>61.39125059256289</v>
      </c>
      <c r="E2826" t="n">
        <v>0.9999</v>
      </c>
      <c r="F2826" t="n">
        <v>48.64373545509062</v>
      </c>
      <c r="G2826" t="n">
        <v>3</v>
      </c>
      <c r="H2826" t="n">
        <v>7</v>
      </c>
      <c r="I2826" t="n">
        <v>50.78659259794777</v>
      </c>
      <c r="J2826" t="n">
        <v>61.13038239249428</v>
      </c>
      <c r="K2826" t="n">
        <v>66.12966990003197</v>
      </c>
      <c r="L2826" t="n">
        <v>49.97706878842396</v>
      </c>
      <c r="M2826" t="n">
        <v>50.11426128389641</v>
      </c>
      <c r="N2826" t="n">
        <v>56.10950059957638</v>
      </c>
      <c r="O2826" t="n">
        <v>56.10950059957638</v>
      </c>
      <c r="P2826" t="n">
        <v>7.465765144485758</v>
      </c>
      <c r="Q2826" t="n">
        <v>0.9960996261633134</v>
      </c>
      <c r="R2826" t="n">
        <v>0.9932501470997769</v>
      </c>
      <c r="S2826" t="n">
        <v>0.9999736730503465</v>
      </c>
      <c r="T2826" t="b">
        <v>1</v>
      </c>
    </row>
    <row r="2827">
      <c r="A2827" t="n">
        <v>15</v>
      </c>
      <c r="B2827" t="n">
        <v>26</v>
      </c>
      <c r="C2827" t="n">
        <v>95</v>
      </c>
      <c r="D2827" t="n">
        <v>27.60097501061821</v>
      </c>
      <c r="E2827" t="n">
        <v>0.9999</v>
      </c>
      <c r="F2827" t="n">
        <v>51.68415039454647</v>
      </c>
      <c r="G2827" t="n">
        <v>6</v>
      </c>
      <c r="H2827" t="n">
        <v>8</v>
      </c>
      <c r="I2827" t="n">
        <v>54.05915039454647</v>
      </c>
      <c r="J2827" t="n">
        <v>57.26550426151258</v>
      </c>
      <c r="K2827" t="n">
        <v>59.632654777003</v>
      </c>
      <c r="L2827" t="n">
        <v>53.58415039454647</v>
      </c>
      <c r="M2827" t="n">
        <v>53.58415039454647</v>
      </c>
      <c r="N2827" t="n">
        <v>56.06625246384667</v>
      </c>
      <c r="O2827" t="n">
        <v>56.06625246384667</v>
      </c>
      <c r="P2827" t="n">
        <v>4.382102069300196</v>
      </c>
      <c r="Q2827" t="n">
        <v>0.9968297416952191</v>
      </c>
      <c r="R2827" t="n">
        <v>0.9962260709178319</v>
      </c>
      <c r="S2827" t="n">
        <v>0.9999880356699856</v>
      </c>
      <c r="T2827" t="b">
        <v>1</v>
      </c>
    </row>
    <row r="2828">
      <c r="A2828" t="n">
        <v>15</v>
      </c>
      <c r="B2828" t="n">
        <v>27</v>
      </c>
      <c r="C2828" t="n">
        <v>52</v>
      </c>
      <c r="D2828" t="n">
        <v>57.44548841854294</v>
      </c>
      <c r="E2828" t="n">
        <v>0.99</v>
      </c>
      <c r="F2828" t="n">
        <v>53.80693095285918</v>
      </c>
      <c r="G2828" t="n">
        <v>3</v>
      </c>
      <c r="H2828" t="n">
        <v>6</v>
      </c>
      <c r="I2828" t="n">
        <v>55.66407381000204</v>
      </c>
      <c r="J2828" t="n">
        <v>66.12966990003197</v>
      </c>
      <c r="K2828" t="n">
        <v>70.80764126962016</v>
      </c>
      <c r="L2828" t="n">
        <v>55.10693095285918</v>
      </c>
      <c r="M2828" t="n">
        <v>59.632654777003</v>
      </c>
      <c r="N2828" t="n">
        <v>64.55936904960531</v>
      </c>
      <c r="O2828" t="n">
        <v>64.55936904960531</v>
      </c>
      <c r="P2828" t="n">
        <v>10.75243809674613</v>
      </c>
      <c r="Q2828" t="n">
        <v>0.9963498543996374</v>
      </c>
      <c r="R2828" t="n">
        <v>0.9934130979334466</v>
      </c>
      <c r="S2828" t="n">
        <v>0.9999759568484018</v>
      </c>
      <c r="T2828" t="b">
        <v>1</v>
      </c>
    </row>
    <row r="2829">
      <c r="A2829" t="n">
        <v>15</v>
      </c>
      <c r="B2829" t="n">
        <v>28</v>
      </c>
      <c r="C2829" t="n">
        <v>62</v>
      </c>
      <c r="D2829" t="n">
        <v>64.2897180394438</v>
      </c>
      <c r="E2829" t="n">
        <v>0.9</v>
      </c>
      <c r="F2829" t="n">
        <v>59.54605631488221</v>
      </c>
      <c r="G2829" t="n">
        <v>2</v>
      </c>
      <c r="H2829" t="n">
        <v>3</v>
      </c>
      <c r="I2829" t="n">
        <v>62.12938964821555</v>
      </c>
      <c r="J2829" t="n">
        <v>62.12938964821555</v>
      </c>
      <c r="K2829" t="n">
        <v>68.2933127584211</v>
      </c>
      <c r="L2829" t="n">
        <v>61.76034202916793</v>
      </c>
      <c r="M2829" t="n">
        <v>70.80764126962016</v>
      </c>
      <c r="N2829" t="n">
        <v>76.04296032820679</v>
      </c>
      <c r="O2829" t="n">
        <v>68.2933127584211</v>
      </c>
      <c r="P2829" t="n">
        <v>8.74725644353888</v>
      </c>
      <c r="Q2829" t="n">
        <v>0.9744669850025739</v>
      </c>
      <c r="R2829" t="n">
        <v>0.9959158542112423</v>
      </c>
      <c r="S2829" t="n">
        <v>0.999895719444324</v>
      </c>
      <c r="T2829" t="b">
        <v>1</v>
      </c>
    </row>
    <row r="2830">
      <c r="A2830" t="n">
        <v>15</v>
      </c>
      <c r="B2830" t="n">
        <v>29</v>
      </c>
      <c r="C2830" t="n">
        <v>25</v>
      </c>
      <c r="D2830" t="n">
        <v>51.04424473508528</v>
      </c>
      <c r="E2830" t="n">
        <v>0.99</v>
      </c>
      <c r="F2830" t="n">
        <v>59.5994419539668</v>
      </c>
      <c r="G2830" t="n">
        <v>5</v>
      </c>
      <c r="H2830" t="n">
        <v>7</v>
      </c>
      <c r="I2830" t="n">
        <v>60.29388639841125</v>
      </c>
      <c r="J2830" t="n">
        <v>60.29388639841125</v>
      </c>
      <c r="K2830" t="n">
        <v>65.15061758157826</v>
      </c>
      <c r="L2830" t="n">
        <v>60.15499750952236</v>
      </c>
      <c r="M2830" t="n">
        <v>60.15499750952236</v>
      </c>
      <c r="N2830" t="n">
        <v>65.13978703443303</v>
      </c>
      <c r="O2830" t="n">
        <v>65.13978703443303</v>
      </c>
      <c r="P2830" t="n">
        <v>5.540345080466224</v>
      </c>
      <c r="Q2830" t="n">
        <v>0.994762677037114</v>
      </c>
      <c r="R2830" t="n">
        <v>0.9943845802449413</v>
      </c>
      <c r="S2830" t="n">
        <v>0.9999705902331706</v>
      </c>
      <c r="T2830" t="b">
        <v>1</v>
      </c>
    </row>
    <row r="2831">
      <c r="A2831" t="n">
        <v>15</v>
      </c>
      <c r="B2831" t="n">
        <v>30</v>
      </c>
      <c r="C2831" t="n">
        <v>76</v>
      </c>
      <c r="D2831" t="n">
        <v>26.35625682329916</v>
      </c>
      <c r="E2831" t="n">
        <v>0.9999</v>
      </c>
      <c r="F2831" t="n">
        <v>61.69948965476849</v>
      </c>
      <c r="G2831" t="n">
        <v>2</v>
      </c>
      <c r="H2831" t="n">
        <v>3</v>
      </c>
      <c r="I2831" t="n">
        <v>64.86615632143516</v>
      </c>
      <c r="J2831" t="n">
        <v>68.2933127584211</v>
      </c>
      <c r="K2831" t="n">
        <v>70.82027889680069</v>
      </c>
      <c r="L2831" t="n">
        <v>64.41377536905421</v>
      </c>
      <c r="M2831" t="n">
        <v>76.04296032820679</v>
      </c>
      <c r="N2831" t="n">
        <v>78.18923531381746</v>
      </c>
      <c r="O2831" t="n">
        <v>70.82027889680069</v>
      </c>
      <c r="P2831" t="n">
        <v>9.120789242032195</v>
      </c>
      <c r="Q2831" t="n">
        <v>0.9894525334525905</v>
      </c>
      <c r="R2831" t="n">
        <v>0.9983236390008323</v>
      </c>
      <c r="S2831" t="n">
        <v>0.9999823186384399</v>
      </c>
      <c r="T2831" t="b">
        <v>1</v>
      </c>
    </row>
    <row r="2832">
      <c r="A2832" t="n">
        <v>15</v>
      </c>
      <c r="B2832" t="n">
        <v>31</v>
      </c>
      <c r="C2832" t="n">
        <v>36</v>
      </c>
      <c r="D2832" t="n">
        <v>47.49475732167166</v>
      </c>
      <c r="E2832" t="n">
        <v>0.999</v>
      </c>
      <c r="F2832" t="n">
        <v>64.08115172407922</v>
      </c>
      <c r="G2832" t="n">
        <v>6</v>
      </c>
      <c r="H2832" t="n">
        <v>7</v>
      </c>
      <c r="I2832" t="n">
        <v>64.98115172407923</v>
      </c>
      <c r="J2832" t="n">
        <v>64.98115172407923</v>
      </c>
      <c r="K2832" t="n">
        <v>69.05445852696701</v>
      </c>
      <c r="L2832" t="n">
        <v>64.88115172407922</v>
      </c>
      <c r="M2832" t="n">
        <v>65.13978703443303</v>
      </c>
      <c r="N2832" t="n">
        <v>69.77794692912752</v>
      </c>
      <c r="O2832" t="n">
        <v>69.05445852696701</v>
      </c>
      <c r="P2832" t="n">
        <v>4.973306802887791</v>
      </c>
      <c r="Q2832" t="n">
        <v>0.9945509689260258</v>
      </c>
      <c r="R2832" t="n">
        <v>0.9947740401326878</v>
      </c>
      <c r="S2832" t="n">
        <v>0.9999715235822917</v>
      </c>
      <c r="T2832" t="b">
        <v>1</v>
      </c>
    </row>
    <row r="2833">
      <c r="A2833" t="n">
        <v>15</v>
      </c>
      <c r="B2833" t="n">
        <v>32</v>
      </c>
      <c r="C2833" t="n">
        <v>10</v>
      </c>
      <c r="D2833" t="n">
        <v>37.53758065048235</v>
      </c>
      <c r="E2833" t="n">
        <v>0.999</v>
      </c>
      <c r="F2833" t="n">
        <v>64.62196770009956</v>
      </c>
      <c r="G2833" t="n">
        <v>4</v>
      </c>
      <c r="H2833" t="n">
        <v>5</v>
      </c>
      <c r="I2833" t="n">
        <v>64.93446770009956</v>
      </c>
      <c r="J2833" t="n">
        <v>64.93446770009956</v>
      </c>
      <c r="K2833" t="n">
        <v>68.32233598985428</v>
      </c>
      <c r="L2833" t="n">
        <v>64.89974547787733</v>
      </c>
      <c r="M2833" t="n">
        <v>65.15061758157826</v>
      </c>
      <c r="N2833" t="n">
        <v>68.72222373290865</v>
      </c>
      <c r="O2833" t="n">
        <v>68.32233598985428</v>
      </c>
      <c r="P2833" t="n">
        <v>3.700368289754721</v>
      </c>
      <c r="Q2833" t="n">
        <v>0.9762715694305187</v>
      </c>
      <c r="R2833" t="n">
        <v>0.9961458346457027</v>
      </c>
      <c r="S2833" t="n">
        <v>0.9999085467049873</v>
      </c>
      <c r="T2833" t="b">
        <v>1</v>
      </c>
    </row>
    <row r="2834">
      <c r="A2834" t="n">
        <v>15</v>
      </c>
      <c r="B2834" t="n">
        <v>33</v>
      </c>
      <c r="C2834" t="n">
        <v>44</v>
      </c>
      <c r="D2834" t="n">
        <v>37.42441453674519</v>
      </c>
      <c r="E2834" t="n">
        <v>0.99</v>
      </c>
      <c r="F2834" t="n">
        <v>70.60422782450725</v>
      </c>
      <c r="G2834" t="n">
        <v>6</v>
      </c>
      <c r="H2834" t="n">
        <v>7</v>
      </c>
      <c r="I2834" t="n">
        <v>71.70422782450724</v>
      </c>
      <c r="J2834" t="n">
        <v>71.70422782450724</v>
      </c>
      <c r="K2834" t="n">
        <v>74.91386886539448</v>
      </c>
      <c r="L2834" t="n">
        <v>71.58200560228502</v>
      </c>
      <c r="M2834" t="n">
        <v>71.58200560228502</v>
      </c>
      <c r="N2834" t="n">
        <v>75.23673358438904</v>
      </c>
      <c r="O2834" t="n">
        <v>74.91386886539448</v>
      </c>
      <c r="P2834" t="n">
        <v>4.309641040887229</v>
      </c>
      <c r="Q2834" t="n">
        <v>0.9957038445094216</v>
      </c>
      <c r="R2834" t="n">
        <v>0.9958798173609916</v>
      </c>
      <c r="S2834" t="n">
        <v>0.9999822990547332</v>
      </c>
      <c r="T2834" t="b">
        <v>1</v>
      </c>
    </row>
    <row r="2835">
      <c r="A2835" t="n">
        <v>15</v>
      </c>
      <c r="B2835" t="n">
        <v>34</v>
      </c>
      <c r="C2835" t="n">
        <v>33</v>
      </c>
      <c r="D2835" t="n">
        <v>54.82631099740421</v>
      </c>
      <c r="E2835" t="n">
        <v>0.9999</v>
      </c>
      <c r="F2835" t="n">
        <v>74.15852756000668</v>
      </c>
      <c r="G2835" t="n">
        <v>5</v>
      </c>
      <c r="H2835" t="n">
        <v>7</v>
      </c>
      <c r="I2835" t="n">
        <v>75.07519422667335</v>
      </c>
      <c r="J2835" t="n">
        <v>75.07519422667335</v>
      </c>
      <c r="K2835" t="n">
        <v>80.29177947856718</v>
      </c>
      <c r="L2835" t="n">
        <v>74.89186089334001</v>
      </c>
      <c r="M2835" t="n">
        <v>75.23673358438904</v>
      </c>
      <c r="N2835" t="n">
        <v>80.5908655177293</v>
      </c>
      <c r="O2835" t="n">
        <v>80.29177947856718</v>
      </c>
      <c r="P2835" t="n">
        <v>6.133251918560504</v>
      </c>
      <c r="Q2835" t="n">
        <v>0.9943757166883832</v>
      </c>
      <c r="R2835" t="n">
        <v>0.9939697689303222</v>
      </c>
      <c r="S2835" t="n">
        <v>0.9999660842720296</v>
      </c>
      <c r="T2835" t="b">
        <v>1</v>
      </c>
    </row>
    <row r="2836">
      <c r="A2836" t="n">
        <v>15</v>
      </c>
      <c r="B2836" t="n">
        <v>35</v>
      </c>
      <c r="C2836" t="n">
        <v>70</v>
      </c>
      <c r="D2836" t="n">
        <v>52.8998657286197</v>
      </c>
      <c r="E2836" t="n">
        <v>0.99</v>
      </c>
      <c r="F2836" t="n">
        <v>77.9516959740093</v>
      </c>
      <c r="G2836" t="n">
        <v>1</v>
      </c>
      <c r="H2836" t="n">
        <v>6</v>
      </c>
      <c r="I2836" t="n">
        <v>81.4516959740093</v>
      </c>
      <c r="J2836" t="n">
        <v>81.4516959740093</v>
      </c>
      <c r="K2836" t="n">
        <v>86.50904451403031</v>
      </c>
      <c r="L2836" t="n">
        <v>79.7016959740093</v>
      </c>
      <c r="M2836" t="n">
        <v>79.7016959740093</v>
      </c>
      <c r="N2836" t="n">
        <v>84.23856267457703</v>
      </c>
      <c r="O2836" t="n">
        <v>84.23856267457703</v>
      </c>
      <c r="P2836" t="n">
        <v>6.286866700567728</v>
      </c>
      <c r="Q2836" t="n">
        <v>0.9822784085075428</v>
      </c>
      <c r="R2836" t="n">
        <v>0.9939327305163367</v>
      </c>
      <c r="S2836" t="n">
        <v>0.9998924783287358</v>
      </c>
      <c r="T2836" t="b">
        <v>1</v>
      </c>
    </row>
    <row r="2837">
      <c r="A2837" t="n">
        <v>15</v>
      </c>
      <c r="B2837" t="n">
        <v>36</v>
      </c>
      <c r="C2837" t="n">
        <v>34</v>
      </c>
      <c r="D2837" t="n">
        <v>64.07692484117138</v>
      </c>
      <c r="E2837" t="n">
        <v>0.99</v>
      </c>
      <c r="F2837" t="n">
        <v>80.06731485437221</v>
      </c>
      <c r="G2837" t="n">
        <v>1</v>
      </c>
      <c r="H2837" t="n">
        <v>5</v>
      </c>
      <c r="I2837" t="n">
        <v>81.76731485437222</v>
      </c>
      <c r="J2837" t="n">
        <v>86.50904451403031</v>
      </c>
      <c r="K2837" t="n">
        <v>92.63494555047116</v>
      </c>
      <c r="L2837" t="n">
        <v>81.01175929881666</v>
      </c>
      <c r="M2837" t="n">
        <v>81.01175929881666</v>
      </c>
      <c r="N2837" t="n">
        <v>87.10851713337149</v>
      </c>
      <c r="O2837" t="n">
        <v>87.10851713337149</v>
      </c>
      <c r="P2837" t="n">
        <v>7.041202278999279</v>
      </c>
      <c r="Q2837" t="n">
        <v>0.9785744415260722</v>
      </c>
      <c r="R2837" t="n">
        <v>0.993429878671814</v>
      </c>
      <c r="S2837" t="n">
        <v>0.9998592314813022</v>
      </c>
      <c r="T2837" t="b">
        <v>1</v>
      </c>
    </row>
    <row r="2838">
      <c r="A2838" t="n">
        <v>15</v>
      </c>
      <c r="B2838" t="n">
        <v>37</v>
      </c>
      <c r="C2838" t="n">
        <v>54</v>
      </c>
      <c r="D2838" t="n">
        <v>15.02018996783411</v>
      </c>
      <c r="E2838" t="n">
        <v>0.999</v>
      </c>
      <c r="F2838" t="n">
        <v>82.36931539000412</v>
      </c>
      <c r="G2838" t="n">
        <v>3</v>
      </c>
      <c r="H2838" t="n">
        <v>6</v>
      </c>
      <c r="I2838" t="n">
        <v>84.29788681857555</v>
      </c>
      <c r="J2838" t="n">
        <v>84.29788681857555</v>
      </c>
      <c r="K2838" t="n">
        <v>85.5210293240995</v>
      </c>
      <c r="L2838" t="n">
        <v>83.71931539000411</v>
      </c>
      <c r="M2838" t="n">
        <v>84.23856267457703</v>
      </c>
      <c r="N2838" t="n">
        <v>85.52674363236726</v>
      </c>
      <c r="O2838" t="n">
        <v>85.5210293240995</v>
      </c>
      <c r="P2838" t="n">
        <v>3.151713934095383</v>
      </c>
      <c r="Q2838" t="n">
        <v>0.9990443124968484</v>
      </c>
      <c r="R2838" t="n">
        <v>0.9982735269416921</v>
      </c>
      <c r="S2838" t="n">
        <v>0.9999983500312737</v>
      </c>
      <c r="T2838" t="b">
        <v>1</v>
      </c>
    </row>
    <row r="2839">
      <c r="A2839" t="n">
        <v>15</v>
      </c>
      <c r="B2839" t="n">
        <v>38</v>
      </c>
      <c r="C2839" t="n">
        <v>96</v>
      </c>
      <c r="D2839" t="n">
        <v>23.07587490327965</v>
      </c>
      <c r="E2839" t="n">
        <v>0.99</v>
      </c>
      <c r="F2839" t="n">
        <v>83.0160192281552</v>
      </c>
      <c r="G2839" t="n">
        <v>1</v>
      </c>
      <c r="H2839" t="n">
        <v>3</v>
      </c>
      <c r="I2839" t="n">
        <v>87.8160192281552</v>
      </c>
      <c r="J2839" t="n">
        <v>98.21892374217904</v>
      </c>
      <c r="K2839" t="n">
        <v>100.4250303294907</v>
      </c>
      <c r="L2839" t="n">
        <v>86.44459065672663</v>
      </c>
      <c r="M2839" t="n">
        <v>86.44459065672663</v>
      </c>
      <c r="N2839" t="n">
        <v>88.32373356415982</v>
      </c>
      <c r="O2839" t="n">
        <v>88.32373356415982</v>
      </c>
      <c r="P2839" t="n">
        <v>5.307714336004622</v>
      </c>
      <c r="Q2839" t="n">
        <v>0.9922305434934562</v>
      </c>
      <c r="R2839" t="n">
        <v>0.9985321309065921</v>
      </c>
      <c r="S2839" t="n">
        <v>0.9999885954549215</v>
      </c>
      <c r="T2839" t="b">
        <v>1</v>
      </c>
    </row>
    <row r="2840">
      <c r="A2840" t="n">
        <v>15</v>
      </c>
      <c r="B2840" t="n">
        <v>39</v>
      </c>
      <c r="C2840" t="n">
        <v>28</v>
      </c>
      <c r="D2840" t="n">
        <v>58.40841188526452</v>
      </c>
      <c r="E2840" t="n">
        <v>0.9999</v>
      </c>
      <c r="F2840" t="n">
        <v>83.6288030327258</v>
      </c>
      <c r="G2840" t="n">
        <v>1</v>
      </c>
      <c r="H2840" t="n">
        <v>8</v>
      </c>
      <c r="I2840" t="n">
        <v>85.0288030327258</v>
      </c>
      <c r="J2840" t="n">
        <v>92.63494555047116</v>
      </c>
      <c r="K2840" t="n">
        <v>98.21892374217904</v>
      </c>
      <c r="L2840" t="n">
        <v>84.1888030327258</v>
      </c>
      <c r="M2840" t="n">
        <v>84.1888030327258</v>
      </c>
      <c r="N2840" t="n">
        <v>89.44135805837908</v>
      </c>
      <c r="O2840" t="n">
        <v>89.44135805837908</v>
      </c>
      <c r="P2840" t="n">
        <v>5.812555025653282</v>
      </c>
      <c r="Q2840" t="n">
        <v>0.9804511819076143</v>
      </c>
      <c r="R2840" t="n">
        <v>0.9920305348220763</v>
      </c>
      <c r="S2840" t="n">
        <v>0.9998442063749432</v>
      </c>
      <c r="T2840" t="b">
        <v>0</v>
      </c>
    </row>
    <row r="2841">
      <c r="A2841" t="n">
        <v>15</v>
      </c>
      <c r="B2841" t="n">
        <v>40</v>
      </c>
      <c r="C2841" t="n">
        <v>78</v>
      </c>
      <c r="D2841" t="n">
        <v>31.82746499262569</v>
      </c>
      <c r="E2841" t="n">
        <v>0.9</v>
      </c>
      <c r="F2841" t="n">
        <v>84.59469855698788</v>
      </c>
      <c r="G2841" t="n">
        <v>1</v>
      </c>
      <c r="H2841" t="n">
        <v>5</v>
      </c>
      <c r="I2841" t="n">
        <v>88.49469855698788</v>
      </c>
      <c r="J2841" t="n">
        <v>100.4250303294907</v>
      </c>
      <c r="K2841" t="n">
        <v>103.467809009474</v>
      </c>
      <c r="L2841" t="n">
        <v>86.76136522365455</v>
      </c>
      <c r="M2841" t="n">
        <v>87.10851713337149</v>
      </c>
      <c r="N2841" t="n">
        <v>90.13682017738915</v>
      </c>
      <c r="O2841" t="n">
        <v>90.13682017738915</v>
      </c>
      <c r="P2841" t="n">
        <v>5.542121620401275</v>
      </c>
      <c r="Q2841" t="n">
        <v>0.9892997687318666</v>
      </c>
      <c r="R2841" t="n">
        <v>0.9967311605220538</v>
      </c>
      <c r="S2841" t="n">
        <v>0.9999650226616076</v>
      </c>
      <c r="T2841" t="b">
        <v>1</v>
      </c>
    </row>
    <row r="2842">
      <c r="A2842" t="n">
        <v>15</v>
      </c>
      <c r="B2842" t="n">
        <v>41</v>
      </c>
      <c r="C2842" t="n">
        <v>70</v>
      </c>
      <c r="D2842" t="n">
        <v>35.37733090673469</v>
      </c>
      <c r="E2842" t="n">
        <v>0.999</v>
      </c>
      <c r="F2842" t="n">
        <v>85.43943384400561</v>
      </c>
      <c r="G2842" t="n">
        <v>1</v>
      </c>
      <c r="H2842" t="n">
        <v>5</v>
      </c>
      <c r="I2842" t="n">
        <v>88.93943384400561</v>
      </c>
      <c r="J2842" t="n">
        <v>103.467809009474</v>
      </c>
      <c r="K2842" t="n">
        <v>106.849963015854</v>
      </c>
      <c r="L2842" t="n">
        <v>87.38387828845005</v>
      </c>
      <c r="M2842" t="n">
        <v>90.13682017738915</v>
      </c>
      <c r="N2842" t="n">
        <v>93.50288401247333</v>
      </c>
      <c r="O2842" t="n">
        <v>93.50288401247333</v>
      </c>
      <c r="P2842" t="n">
        <v>8.063450168467725</v>
      </c>
      <c r="Q2842" t="n">
        <v>0.9881134417727042</v>
      </c>
      <c r="R2842" t="n">
        <v>0.996367234574501</v>
      </c>
      <c r="S2842" t="n">
        <v>0.9999568189222438</v>
      </c>
      <c r="T2842" t="b">
        <v>1</v>
      </c>
    </row>
    <row r="2843">
      <c r="A2843" t="n">
        <v>15</v>
      </c>
      <c r="B2843" t="n">
        <v>42</v>
      </c>
      <c r="C2843" t="n">
        <v>21</v>
      </c>
      <c r="D2843" t="n">
        <v>41.61615719019</v>
      </c>
      <c r="E2843" t="n">
        <v>0.99</v>
      </c>
      <c r="F2843" t="n">
        <v>86.30804254717371</v>
      </c>
      <c r="G2843" t="n">
        <v>2</v>
      </c>
      <c r="H2843" t="n">
        <v>4</v>
      </c>
      <c r="I2843" t="n">
        <v>87.18304254717371</v>
      </c>
      <c r="J2843" t="n">
        <v>87.18304254717371</v>
      </c>
      <c r="K2843" t="n">
        <v>91.17308638132424</v>
      </c>
      <c r="L2843" t="n">
        <v>86.96429254717371</v>
      </c>
      <c r="M2843" t="n">
        <v>86.96429254717371</v>
      </c>
      <c r="N2843" t="n">
        <v>90.72026341271433</v>
      </c>
      <c r="O2843" t="n">
        <v>90.72026341271433</v>
      </c>
      <c r="P2843" t="n">
        <v>4.412220865540618</v>
      </c>
      <c r="Q2843" t="n">
        <v>0.9833966274071027</v>
      </c>
      <c r="R2843" t="n">
        <v>0.9737275538298279</v>
      </c>
      <c r="S2843" t="n">
        <v>0.9995637887873098</v>
      </c>
      <c r="T2843" t="b">
        <v>1</v>
      </c>
    </row>
    <row r="2844">
      <c r="A2844" t="n">
        <v>15</v>
      </c>
      <c r="B2844" t="n">
        <v>43</v>
      </c>
      <c r="C2844" t="n">
        <v>94</v>
      </c>
      <c r="D2844" t="n">
        <v>44.81145220748102</v>
      </c>
      <c r="E2844" t="n">
        <v>0.99</v>
      </c>
      <c r="F2844" t="n">
        <v>88.68252104606304</v>
      </c>
      <c r="G2844" t="n">
        <v>1</v>
      </c>
      <c r="H2844" t="n">
        <v>4</v>
      </c>
      <c r="I2844" t="n">
        <v>93.38252104606305</v>
      </c>
      <c r="J2844" t="n">
        <v>106.849963015854</v>
      </c>
      <c r="K2844" t="n">
        <v>111.1340406647527</v>
      </c>
      <c r="L2844" t="n">
        <v>91.62002104606304</v>
      </c>
      <c r="M2844" t="n">
        <v>91.62002104606304</v>
      </c>
      <c r="N2844" t="n">
        <v>95.66437593843497</v>
      </c>
      <c r="O2844" t="n">
        <v>95.66437593843497</v>
      </c>
      <c r="P2844" t="n">
        <v>6.981854892371928</v>
      </c>
      <c r="Q2844" t="n">
        <v>0.9849675695659882</v>
      </c>
      <c r="R2844" t="n">
        <v>0.9717391179555205</v>
      </c>
      <c r="S2844" t="n">
        <v>0.9995751702566625</v>
      </c>
      <c r="T2844" t="b">
        <v>1</v>
      </c>
    </row>
    <row r="2845">
      <c r="A2845" t="n">
        <v>15</v>
      </c>
      <c r="B2845" t="n">
        <v>44</v>
      </c>
      <c r="C2845" t="n">
        <v>86</v>
      </c>
      <c r="D2845" t="n">
        <v>49.06743572749054</v>
      </c>
      <c r="E2845" t="n">
        <v>0.99</v>
      </c>
      <c r="F2845" t="n">
        <v>92.75008559998854</v>
      </c>
      <c r="G2845" t="n">
        <v>4</v>
      </c>
      <c r="H2845" t="n">
        <v>6</v>
      </c>
      <c r="I2845" t="n">
        <v>95.43758559998854</v>
      </c>
      <c r="J2845" t="n">
        <v>95.66437593843497</v>
      </c>
      <c r="K2845" t="n">
        <v>100.0928448669088</v>
      </c>
      <c r="L2845" t="n">
        <v>94.90008559998854</v>
      </c>
      <c r="M2845" t="n">
        <v>94.90008559998854</v>
      </c>
      <c r="N2845" t="n">
        <v>99.10827048227762</v>
      </c>
      <c r="O2845" t="n">
        <v>99.10827048227762</v>
      </c>
      <c r="P2845" t="n">
        <v>6.358184882289081</v>
      </c>
      <c r="Q2845" t="n">
        <v>0.9690969190975659</v>
      </c>
      <c r="R2845" t="n">
        <v>0.9943710456995357</v>
      </c>
      <c r="S2845" t="n">
        <v>0.9998260479698566</v>
      </c>
      <c r="T2845" t="b">
        <v>1</v>
      </c>
    </row>
    <row r="2846">
      <c r="A2846" t="n">
        <v>15</v>
      </c>
      <c r="B2846" t="n">
        <v>45</v>
      </c>
      <c r="C2846" t="n">
        <v>58</v>
      </c>
      <c r="D2846" t="n">
        <v>33.5774453963048</v>
      </c>
      <c r="E2846" t="n">
        <v>0.9</v>
      </c>
      <c r="F2846" t="n">
        <v>100.2918040327671</v>
      </c>
      <c r="G2846" t="n">
        <v>4</v>
      </c>
      <c r="H2846" t="n">
        <v>7</v>
      </c>
      <c r="I2846" t="n">
        <v>102.1043040327671</v>
      </c>
      <c r="J2846" t="n">
        <v>102.1043040327671</v>
      </c>
      <c r="K2846" t="n">
        <v>105.1347593934444</v>
      </c>
      <c r="L2846" t="n">
        <v>101.580692921656</v>
      </c>
      <c r="M2846" t="n">
        <v>101.580692921656</v>
      </c>
      <c r="N2846" t="n">
        <v>104.8597403236389</v>
      </c>
      <c r="O2846" t="n">
        <v>104.8597403236389</v>
      </c>
      <c r="P2846" t="n">
        <v>4.567936290871785</v>
      </c>
      <c r="Q2846" t="n">
        <v>0.9787480669327075</v>
      </c>
      <c r="R2846" t="n">
        <v>0.9963025594343622</v>
      </c>
      <c r="S2846" t="n">
        <v>0.9999214222405788</v>
      </c>
      <c r="T2846" t="b">
        <v>1</v>
      </c>
    </row>
    <row r="2847">
      <c r="A2847" t="n">
        <v>15</v>
      </c>
      <c r="B2847" t="n">
        <v>46</v>
      </c>
      <c r="C2847" t="n">
        <v>59</v>
      </c>
      <c r="D2847" t="n">
        <v>57.46522201167969</v>
      </c>
      <c r="E2847" t="n">
        <v>0.9999</v>
      </c>
      <c r="F2847" t="n">
        <v>104.4033592676311</v>
      </c>
      <c r="G2847" t="n">
        <v>4</v>
      </c>
      <c r="H2847" t="n">
        <v>5</v>
      </c>
      <c r="I2847" t="n">
        <v>106.2471092676311</v>
      </c>
      <c r="J2847" t="n">
        <v>106.2471092676311</v>
      </c>
      <c r="K2847" t="n">
        <v>111.4335011459415</v>
      </c>
      <c r="L2847" t="n">
        <v>106.04224815652</v>
      </c>
      <c r="M2847" t="n">
        <v>106.04224815652</v>
      </c>
      <c r="N2847" t="n">
        <v>111.5099191376503</v>
      </c>
      <c r="O2847" t="n">
        <v>111.4335011459415</v>
      </c>
      <c r="P2847" t="n">
        <v>7.030141878310445</v>
      </c>
      <c r="Q2847" t="n">
        <v>0.9639044619451149</v>
      </c>
      <c r="R2847" t="n">
        <v>0.9941058068962076</v>
      </c>
      <c r="S2847" t="n">
        <v>0.9997872459285192</v>
      </c>
      <c r="T2847" t="b">
        <v>0</v>
      </c>
    </row>
    <row r="2848">
      <c r="A2848" t="n">
        <v>15</v>
      </c>
      <c r="B2848" t="n">
        <v>47</v>
      </c>
      <c r="C2848" t="n">
        <v>56</v>
      </c>
      <c r="D2848" t="n">
        <v>52.03102919872997</v>
      </c>
      <c r="E2848" t="n">
        <v>0.9</v>
      </c>
      <c r="F2848" t="n">
        <v>105.7544224396772</v>
      </c>
      <c r="G2848" t="n">
        <v>5</v>
      </c>
      <c r="H2848" t="n">
        <v>7</v>
      </c>
      <c r="I2848" t="n">
        <v>107.3099779952328</v>
      </c>
      <c r="J2848" t="n">
        <v>111.5099191376503</v>
      </c>
      <c r="K2848" t="n">
        <v>116.4605403744467</v>
      </c>
      <c r="L2848" t="n">
        <v>106.9988668841217</v>
      </c>
      <c r="M2848" t="n">
        <v>106.9988668841217</v>
      </c>
      <c r="N2848" t="n">
        <v>112.0800220793101</v>
      </c>
      <c r="O2848" t="n">
        <v>112.0800220793101</v>
      </c>
      <c r="P2848" t="n">
        <v>6.325599639632912</v>
      </c>
      <c r="Q2848" t="n">
        <v>0.99466170012735</v>
      </c>
      <c r="R2848" t="n">
        <v>0.9942763345272879</v>
      </c>
      <c r="S2848" t="n">
        <v>0.9999694453573359</v>
      </c>
      <c r="T2848" t="b">
        <v>1</v>
      </c>
    </row>
    <row r="2849">
      <c r="A2849" t="n">
        <v>15</v>
      </c>
      <c r="B2849" t="n">
        <v>48</v>
      </c>
      <c r="C2849" t="n">
        <v>84</v>
      </c>
      <c r="D2849" t="n">
        <v>50.57254956738563</v>
      </c>
      <c r="E2849" t="n">
        <v>0.999</v>
      </c>
      <c r="F2849" t="n">
        <v>109.4338227720915</v>
      </c>
      <c r="G2849" t="n">
        <v>2</v>
      </c>
      <c r="H2849" t="n">
        <v>3</v>
      </c>
      <c r="I2849" t="n">
        <v>112.9338227720915</v>
      </c>
      <c r="J2849" t="n">
        <v>112.9338227720915</v>
      </c>
      <c r="K2849" t="n">
        <v>117.7825811198754</v>
      </c>
      <c r="L2849" t="n">
        <v>112.4338227720915</v>
      </c>
      <c r="M2849" t="n">
        <v>114.5928512646466</v>
      </c>
      <c r="N2849" t="n">
        <v>118.7111370600364</v>
      </c>
      <c r="O2849" t="n">
        <v>117.7825811198754</v>
      </c>
      <c r="P2849" t="n">
        <v>8.348758347783857</v>
      </c>
      <c r="Q2849" t="n">
        <v>0.9798595502977472</v>
      </c>
      <c r="R2849" t="n">
        <v>0.9967858653925206</v>
      </c>
      <c r="S2849" t="n">
        <v>0.9999352658836018</v>
      </c>
      <c r="T2849" t="b">
        <v>1</v>
      </c>
    </row>
    <row r="2850">
      <c r="A2850" t="n">
        <v>15</v>
      </c>
      <c r="B2850" t="n">
        <v>49</v>
      </c>
      <c r="C2850" t="n">
        <v>20</v>
      </c>
      <c r="D2850" t="n">
        <v>48.54148684428007</v>
      </c>
      <c r="E2850" t="n">
        <v>0.9</v>
      </c>
      <c r="F2850" t="n">
        <v>109.9256757421948</v>
      </c>
      <c r="G2850" t="n">
        <v>3</v>
      </c>
      <c r="H2850" t="n">
        <v>5</v>
      </c>
      <c r="I2850" t="n">
        <v>110.6399614564805</v>
      </c>
      <c r="J2850" t="n">
        <v>110.6399614564805</v>
      </c>
      <c r="K2850" t="n">
        <v>114.5928512646466</v>
      </c>
      <c r="L2850" t="n">
        <v>110.4812312977504</v>
      </c>
      <c r="M2850" t="n">
        <v>116.4605403744467</v>
      </c>
      <c r="N2850" t="n">
        <v>121.0791404547778</v>
      </c>
      <c r="O2850" t="n">
        <v>114.5928512646466</v>
      </c>
      <c r="P2850" t="n">
        <v>4.667175522451842</v>
      </c>
      <c r="Q2850" t="n">
        <v>0.9969147500944119</v>
      </c>
      <c r="R2850" t="n">
        <v>0.995018828337201</v>
      </c>
      <c r="S2850" t="n">
        <v>0.9999846318405976</v>
      </c>
      <c r="T2850" t="b">
        <v>1</v>
      </c>
    </row>
    <row r="2851">
      <c r="A2851" t="n">
        <v>15</v>
      </c>
      <c r="B2851" t="n">
        <v>50</v>
      </c>
      <c r="C2851" t="n">
        <v>79</v>
      </c>
      <c r="D2851" t="n">
        <v>73.82498461236125</v>
      </c>
      <c r="E2851" t="n">
        <v>0.999</v>
      </c>
      <c r="F2851" t="n">
        <v>110.9442329646656</v>
      </c>
      <c r="G2851" t="n">
        <v>1</v>
      </c>
      <c r="H2851" t="n">
        <v>6</v>
      </c>
      <c r="I2851" t="n">
        <v>114.8942329646656</v>
      </c>
      <c r="J2851" t="n">
        <v>119.1658823400329</v>
      </c>
      <c r="K2851" t="n">
        <v>126.2237202570847</v>
      </c>
      <c r="L2851" t="n">
        <v>112.9192329646656</v>
      </c>
      <c r="M2851" t="n">
        <v>117.6606347437767</v>
      </c>
      <c r="N2851" t="n">
        <v>123.992108552727</v>
      </c>
      <c r="O2851" t="n">
        <v>123.992108552727</v>
      </c>
      <c r="P2851" t="n">
        <v>13.04787558806147</v>
      </c>
      <c r="Q2851" t="n">
        <v>0.9753554351595415</v>
      </c>
      <c r="R2851" t="n">
        <v>0.9915429289309651</v>
      </c>
      <c r="S2851" t="n">
        <v>0.9997915791636788</v>
      </c>
      <c r="T2851" t="b">
        <v>1</v>
      </c>
    </row>
    <row r="2852">
      <c r="A2852" t="n">
        <v>15</v>
      </c>
      <c r="B2852" t="n">
        <v>51</v>
      </c>
      <c r="C2852" t="n">
        <v>35</v>
      </c>
      <c r="D2852" t="n">
        <v>64.0560547756331</v>
      </c>
      <c r="E2852" t="n">
        <v>0.999</v>
      </c>
      <c r="F2852" t="n">
        <v>111.291976529743</v>
      </c>
      <c r="G2852" t="n">
        <v>1</v>
      </c>
      <c r="H2852" t="n">
        <v>6</v>
      </c>
      <c r="I2852" t="n">
        <v>113.041976529743</v>
      </c>
      <c r="J2852" t="n">
        <v>113.041976529743</v>
      </c>
      <c r="K2852" t="n">
        <v>119.1658823400329</v>
      </c>
      <c r="L2852" t="n">
        <v>112.166976529743</v>
      </c>
      <c r="M2852" t="n">
        <v>112.166976529743</v>
      </c>
      <c r="N2852" t="n">
        <v>117.6606347437767</v>
      </c>
      <c r="O2852" t="n">
        <v>117.6606347437767</v>
      </c>
      <c r="P2852" t="n">
        <v>6.368658214033715</v>
      </c>
      <c r="Q2852" t="n">
        <v>0.978581344627913</v>
      </c>
      <c r="R2852" t="n">
        <v>0.9926578962139309</v>
      </c>
      <c r="S2852" t="n">
        <v>0.9998427420093001</v>
      </c>
      <c r="T2852" t="b">
        <v>1</v>
      </c>
    </row>
    <row r="2853">
      <c r="A2853" t="n">
        <v>15</v>
      </c>
      <c r="B2853" t="n">
        <v>52</v>
      </c>
      <c r="C2853" t="n">
        <v>39</v>
      </c>
      <c r="D2853" t="n">
        <v>44.29222473466736</v>
      </c>
      <c r="E2853" t="n">
        <v>0.99</v>
      </c>
      <c r="F2853" t="n">
        <v>112.3058190227334</v>
      </c>
      <c r="G2853" t="n">
        <v>2</v>
      </c>
      <c r="H2853" t="n">
        <v>4</v>
      </c>
      <c r="I2853" t="n">
        <v>113.9308190227334</v>
      </c>
      <c r="J2853" t="n">
        <v>117.7825811198754</v>
      </c>
      <c r="K2853" t="n">
        <v>122.0291990234868</v>
      </c>
      <c r="L2853" t="n">
        <v>113.5245690227334</v>
      </c>
      <c r="M2853" t="n">
        <v>113.5245690227334</v>
      </c>
      <c r="N2853" t="n">
        <v>117.5220622298334</v>
      </c>
      <c r="O2853" t="n">
        <v>117.5220622298334</v>
      </c>
      <c r="P2853" t="n">
        <v>5.216243207099936</v>
      </c>
      <c r="Q2853" t="n">
        <v>0.9823384537871154</v>
      </c>
      <c r="R2853" t="n">
        <v>0.9720619573031629</v>
      </c>
      <c r="S2853" t="n">
        <v>0.9995065709678123</v>
      </c>
      <c r="T2853" t="b">
        <v>1</v>
      </c>
    </row>
    <row r="2854">
      <c r="A2854" t="n">
        <v>15</v>
      </c>
      <c r="B2854" t="n">
        <v>53</v>
      </c>
      <c r="C2854" t="n">
        <v>30</v>
      </c>
      <c r="D2854" t="n">
        <v>59.51537785616269</v>
      </c>
      <c r="E2854" t="n">
        <v>0.9</v>
      </c>
      <c r="F2854" t="n">
        <v>117.2215830415627</v>
      </c>
      <c r="G2854" t="n">
        <v>7</v>
      </c>
      <c r="H2854" t="n">
        <v>8</v>
      </c>
      <c r="I2854" t="n">
        <v>117.8882497082294</v>
      </c>
      <c r="J2854" t="n">
        <v>117.8882497082294</v>
      </c>
      <c r="K2854" t="n">
        <v>123.7002983269953</v>
      </c>
      <c r="L2854" t="n">
        <v>117.8215830415627</v>
      </c>
      <c r="M2854" t="n">
        <v>117.8215830415627</v>
      </c>
      <c r="N2854" t="n">
        <v>123.1736853667572</v>
      </c>
      <c r="O2854" t="n">
        <v>123.1736853667572</v>
      </c>
      <c r="P2854" t="n">
        <v>5.952102325194474</v>
      </c>
      <c r="Q2854" t="n">
        <v>0.9934557194151181</v>
      </c>
      <c r="R2854" t="n">
        <v>0.9918801110473245</v>
      </c>
      <c r="S2854" t="n">
        <v>0.9999468611683756</v>
      </c>
      <c r="T2854" t="b">
        <v>1</v>
      </c>
    </row>
    <row r="2855">
      <c r="A2855" t="n">
        <v>15</v>
      </c>
      <c r="B2855" t="n">
        <v>54</v>
      </c>
      <c r="C2855" t="n">
        <v>75</v>
      </c>
      <c r="D2855" t="n">
        <v>55.06770176992225</v>
      </c>
      <c r="E2855" t="n">
        <v>0.999</v>
      </c>
      <c r="F2855" t="n">
        <v>118.2979642652619</v>
      </c>
      <c r="G2855" t="n">
        <v>1</v>
      </c>
      <c r="H2855" t="n">
        <v>3</v>
      </c>
      <c r="I2855" t="n">
        <v>122.0479642652619</v>
      </c>
      <c r="J2855" t="n">
        <v>126.2237202570847</v>
      </c>
      <c r="K2855" t="n">
        <v>131.4883188966566</v>
      </c>
      <c r="L2855" t="n">
        <v>120.9765356938334</v>
      </c>
      <c r="M2855" t="n">
        <v>120.9765356938334</v>
      </c>
      <c r="N2855" t="n">
        <v>125.4608762288433</v>
      </c>
      <c r="O2855" t="n">
        <v>125.4608762288433</v>
      </c>
      <c r="P2855" t="n">
        <v>7.162911963581379</v>
      </c>
      <c r="Q2855" t="n">
        <v>0.9815589148098506</v>
      </c>
      <c r="R2855" t="n">
        <v>0.9965006767497275</v>
      </c>
      <c r="S2855" t="n">
        <v>0.9999354686818338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51.2529958529192</v>
      </c>
      <c r="E2856" t="n">
        <v>0.99</v>
      </c>
      <c r="F2856" t="n">
        <v>121.5967124965537</v>
      </c>
      <c r="G2856" t="n">
        <v>2</v>
      </c>
      <c r="H2856" t="n">
        <v>8</v>
      </c>
      <c r="I2856" t="n">
        <v>122.430045829887</v>
      </c>
      <c r="J2856" t="n">
        <v>122.430045829887</v>
      </c>
      <c r="K2856" t="n">
        <v>127.3440435147307</v>
      </c>
      <c r="L2856" t="n">
        <v>121.9967124965537</v>
      </c>
      <c r="M2856" t="n">
        <v>123.1736853667572</v>
      </c>
      <c r="N2856" t="n">
        <v>127.7827677276312</v>
      </c>
      <c r="O2856" t="n">
        <v>127.3440435147307</v>
      </c>
      <c r="P2856" t="n">
        <v>5.747331018176979</v>
      </c>
      <c r="Q2856" t="n">
        <v>0.979591347599299</v>
      </c>
      <c r="R2856" t="n">
        <v>0.9930034229431012</v>
      </c>
      <c r="S2856" t="n">
        <v>0.999857209290851</v>
      </c>
      <c r="T2856" t="b">
        <v>1</v>
      </c>
    </row>
    <row r="2857">
      <c r="A2857" t="n">
        <v>15</v>
      </c>
      <c r="B2857" t="n">
        <v>56</v>
      </c>
      <c r="C2857" t="n">
        <v>59</v>
      </c>
      <c r="D2857" t="n">
        <v>32.35552130588029</v>
      </c>
      <c r="E2857" t="n">
        <v>0.99</v>
      </c>
      <c r="F2857" t="n">
        <v>122.0934223557806</v>
      </c>
      <c r="G2857" t="n">
        <v>1</v>
      </c>
      <c r="H2857" t="n">
        <v>8</v>
      </c>
      <c r="I2857" t="n">
        <v>125.0434223557806</v>
      </c>
      <c r="J2857" t="n">
        <v>131.4883188966566</v>
      </c>
      <c r="K2857" t="n">
        <v>134.5815809717886</v>
      </c>
      <c r="L2857" t="n">
        <v>123.2734223557806</v>
      </c>
      <c r="M2857" t="n">
        <v>127.7827677276312</v>
      </c>
      <c r="N2857" t="n">
        <v>130.6924369098147</v>
      </c>
      <c r="O2857" t="n">
        <v>130.6924369098147</v>
      </c>
      <c r="P2857" t="n">
        <v>8.599014554034085</v>
      </c>
      <c r="Q2857" t="n">
        <v>0.9891232078632411</v>
      </c>
      <c r="R2857" t="n">
        <v>0.9955774130980776</v>
      </c>
      <c r="S2857" t="n">
        <v>0.999951896441561</v>
      </c>
      <c r="T2857" t="b">
        <v>1</v>
      </c>
    </row>
    <row r="2858">
      <c r="A2858" t="n">
        <v>15</v>
      </c>
      <c r="B2858" t="n">
        <v>57</v>
      </c>
      <c r="C2858" t="n">
        <v>43</v>
      </c>
      <c r="D2858" t="n">
        <v>52.65079504580522</v>
      </c>
      <c r="E2858" t="n">
        <v>0.99</v>
      </c>
      <c r="F2858" t="n">
        <v>122.9334778344924</v>
      </c>
      <c r="G2858" t="n">
        <v>2</v>
      </c>
      <c r="H2858" t="n">
        <v>3</v>
      </c>
      <c r="I2858" t="n">
        <v>124.7251445011591</v>
      </c>
      <c r="J2858" t="n">
        <v>127.3440435147307</v>
      </c>
      <c r="K2858" t="n">
        <v>132.3920583801003</v>
      </c>
      <c r="L2858" t="n">
        <v>124.4691921202067</v>
      </c>
      <c r="M2858" t="n">
        <v>125.4608762288433</v>
      </c>
      <c r="N2858" t="n">
        <v>129.7484002553747</v>
      </c>
      <c r="O2858" t="n">
        <v>129.7484002553747</v>
      </c>
      <c r="P2858" t="n">
        <v>6.814922420882297</v>
      </c>
      <c r="Q2858" t="n">
        <v>0.9790406254711858</v>
      </c>
      <c r="R2858" t="n">
        <v>0.9966540038726497</v>
      </c>
      <c r="S2858" t="n">
        <v>0.9999298700139949</v>
      </c>
      <c r="T2858" t="b">
        <v>1</v>
      </c>
    </row>
    <row r="2859">
      <c r="A2859" t="n">
        <v>15</v>
      </c>
      <c r="B2859" t="n">
        <v>58</v>
      </c>
      <c r="C2859" t="n">
        <v>16</v>
      </c>
      <c r="D2859" t="n">
        <v>53.2344844792981</v>
      </c>
      <c r="E2859" t="n">
        <v>0.99</v>
      </c>
      <c r="F2859" t="n">
        <v>126.1745763595523</v>
      </c>
      <c r="G2859" t="n">
        <v>1</v>
      </c>
      <c r="H2859" t="n">
        <v>5</v>
      </c>
      <c r="I2859" t="n">
        <v>126.9745763595523</v>
      </c>
      <c r="J2859" t="n">
        <v>134.5815809717886</v>
      </c>
      <c r="K2859" t="n">
        <v>139.6709198321421</v>
      </c>
      <c r="L2859" t="n">
        <v>126.6190208039967</v>
      </c>
      <c r="M2859" t="n">
        <v>126.6190208039967</v>
      </c>
      <c r="N2859" t="n">
        <v>131.6841477763372</v>
      </c>
      <c r="O2859" t="n">
        <v>131.6841477763372</v>
      </c>
      <c r="P2859" t="n">
        <v>5.509571416784894</v>
      </c>
      <c r="Q2859" t="n">
        <v>0.982167315844202</v>
      </c>
      <c r="R2859" t="n">
        <v>0.9945385653292785</v>
      </c>
      <c r="S2859" t="n">
        <v>0.9999026079604795</v>
      </c>
      <c r="T2859" t="b">
        <v>1</v>
      </c>
    </row>
    <row r="2860">
      <c r="A2860" t="n">
        <v>15</v>
      </c>
      <c r="B2860" t="n">
        <v>59</v>
      </c>
      <c r="C2860" t="n">
        <v>13</v>
      </c>
      <c r="D2860" t="n">
        <v>55.85981383545153</v>
      </c>
      <c r="E2860" t="n">
        <v>0.9</v>
      </c>
      <c r="F2860" t="n">
        <v>126.7753476513414</v>
      </c>
      <c r="G2860" t="n">
        <v>1</v>
      </c>
      <c r="H2860" t="n">
        <v>4</v>
      </c>
      <c r="I2860" t="n">
        <v>127.4253476513414</v>
      </c>
      <c r="J2860" t="n">
        <v>139.6709198321421</v>
      </c>
      <c r="K2860" t="n">
        <v>145.0112462026441</v>
      </c>
      <c r="L2860" t="n">
        <v>127.1815976513414</v>
      </c>
      <c r="M2860" t="n">
        <v>127.1815976513414</v>
      </c>
      <c r="N2860" t="n">
        <v>132.2230970949742</v>
      </c>
      <c r="O2860" t="n">
        <v>132.2230970949742</v>
      </c>
      <c r="P2860" t="n">
        <v>5.447749443632802</v>
      </c>
      <c r="Q2860" t="n">
        <v>0.9812961483499701</v>
      </c>
      <c r="R2860" t="n">
        <v>0.9648949505443842</v>
      </c>
      <c r="S2860" t="n">
        <v>0.9993434003628152</v>
      </c>
      <c r="T2860" t="b">
        <v>1</v>
      </c>
    </row>
    <row r="2861">
      <c r="A2861" t="n">
        <v>15</v>
      </c>
      <c r="B2861" t="n">
        <v>60</v>
      </c>
      <c r="C2861" t="n">
        <v>35</v>
      </c>
      <c r="D2861" t="n">
        <v>56.84249730850535</v>
      </c>
      <c r="E2861" t="n">
        <v>0.999</v>
      </c>
      <c r="F2861" t="n">
        <v>130.1161092770259</v>
      </c>
      <c r="G2861" t="n">
        <v>1</v>
      </c>
      <c r="H2861" t="n">
        <v>6</v>
      </c>
      <c r="I2861" t="n">
        <v>131.8661092770259</v>
      </c>
      <c r="J2861" t="n">
        <v>145.0112462026441</v>
      </c>
      <c r="K2861" t="n">
        <v>150.4455193678932</v>
      </c>
      <c r="L2861" t="n">
        <v>130.9911092770259</v>
      </c>
      <c r="M2861" t="n">
        <v>130.9911092770259</v>
      </c>
      <c r="N2861" t="n">
        <v>135.8661090461945</v>
      </c>
      <c r="O2861" t="n">
        <v>135.8661090461945</v>
      </c>
      <c r="P2861" t="n">
        <v>5.749999769168568</v>
      </c>
      <c r="Q2861" t="n">
        <v>0.9809702616103666</v>
      </c>
      <c r="R2861" t="n">
        <v>0.9934820131941805</v>
      </c>
      <c r="S2861" t="n">
        <v>0.9998759644162581</v>
      </c>
      <c r="T2861" t="b">
        <v>1</v>
      </c>
    </row>
    <row r="2862">
      <c r="A2862" t="n">
        <v>15</v>
      </c>
      <c r="B2862" t="n">
        <v>61</v>
      </c>
      <c r="C2862" t="n">
        <v>23</v>
      </c>
      <c r="D2862" t="n">
        <v>56.04683541536205</v>
      </c>
      <c r="E2862" t="n">
        <v>0.9999</v>
      </c>
      <c r="F2862" t="n">
        <v>130.6361369044545</v>
      </c>
      <c r="G2862" t="n">
        <v>4</v>
      </c>
      <c r="H2862" t="n">
        <v>7</v>
      </c>
      <c r="I2862" t="n">
        <v>131.3548869044545</v>
      </c>
      <c r="J2862" t="n">
        <v>132.2230970949742</v>
      </c>
      <c r="K2862" t="n">
        <v>137.2814757425701</v>
      </c>
      <c r="L2862" t="n">
        <v>131.1472480155657</v>
      </c>
      <c r="M2862" t="n">
        <v>131.1472480155657</v>
      </c>
      <c r="N2862" t="n">
        <v>136.6205717865971</v>
      </c>
      <c r="O2862" t="n">
        <v>136.6205717865971</v>
      </c>
      <c r="P2862" t="n">
        <v>5.98443488214258</v>
      </c>
      <c r="Q2862" t="n">
        <v>0.9647795114917648</v>
      </c>
      <c r="R2862" t="n">
        <v>0.9938359405910712</v>
      </c>
      <c r="S2862" t="n">
        <v>0.9997828988164238</v>
      </c>
      <c r="T2862" t="b">
        <v>0</v>
      </c>
    </row>
    <row r="2863">
      <c r="A2863" t="n">
        <v>15</v>
      </c>
      <c r="B2863" t="n">
        <v>62</v>
      </c>
      <c r="C2863" t="n">
        <v>91</v>
      </c>
      <c r="D2863" t="n">
        <v>42.9238407328732</v>
      </c>
      <c r="E2863" t="n">
        <v>0.999</v>
      </c>
      <c r="F2863" t="n">
        <v>132.7593057339064</v>
      </c>
      <c r="G2863" t="n">
        <v>4</v>
      </c>
      <c r="H2863" t="n">
        <v>8</v>
      </c>
      <c r="I2863" t="n">
        <v>135.6030557339064</v>
      </c>
      <c r="J2863" t="n">
        <v>137.2814757425701</v>
      </c>
      <c r="K2863" t="n">
        <v>141.1554685884973</v>
      </c>
      <c r="L2863" t="n">
        <v>134.5793057339064</v>
      </c>
      <c r="M2863" t="n">
        <v>134.5793057339064</v>
      </c>
      <c r="N2863" t="n">
        <v>138.4393633537691</v>
      </c>
      <c r="O2863" t="n">
        <v>138.4393633537691</v>
      </c>
      <c r="P2863" t="n">
        <v>5.68005761986268</v>
      </c>
      <c r="Q2863" t="n">
        <v>0.972913289429664</v>
      </c>
      <c r="R2863" t="n">
        <v>0.9941371006024263</v>
      </c>
      <c r="S2863" t="n">
        <v>0.9998411933409149</v>
      </c>
      <c r="T2863" t="b">
        <v>1</v>
      </c>
    </row>
    <row r="2864">
      <c r="A2864" t="n">
        <v>15</v>
      </c>
      <c r="B2864" t="n">
        <v>63</v>
      </c>
      <c r="C2864" t="n">
        <v>23</v>
      </c>
      <c r="D2864" t="n">
        <v>67.33541070056265</v>
      </c>
      <c r="E2864" t="n">
        <v>0.999</v>
      </c>
      <c r="F2864" t="n">
        <v>134.7334531506179</v>
      </c>
      <c r="G2864" t="n">
        <v>2</v>
      </c>
      <c r="H2864" t="n">
        <v>8</v>
      </c>
      <c r="I2864" t="n">
        <v>135.6917864839513</v>
      </c>
      <c r="J2864" t="n">
        <v>135.6917864839513</v>
      </c>
      <c r="K2864" t="n">
        <v>142.1477223133437</v>
      </c>
      <c r="L2864" t="n">
        <v>135.193453150618</v>
      </c>
      <c r="M2864" t="n">
        <v>138.4393633537691</v>
      </c>
      <c r="N2864" t="n">
        <v>144.4947060426686</v>
      </c>
      <c r="O2864" t="n">
        <v>142.1477223133437</v>
      </c>
      <c r="P2864" t="n">
        <v>7.414269162725731</v>
      </c>
      <c r="Q2864" t="n">
        <v>0.9732736783359326</v>
      </c>
      <c r="R2864" t="n">
        <v>0.9908181092359352</v>
      </c>
      <c r="S2864" t="n">
        <v>0.9997546018339553</v>
      </c>
      <c r="T2864" t="b">
        <v>1</v>
      </c>
    </row>
    <row r="2865">
      <c r="A2865" t="n">
        <v>15</v>
      </c>
      <c r="B2865" t="n">
        <v>64</v>
      </c>
      <c r="C2865" t="n">
        <v>32</v>
      </c>
      <c r="D2865" t="n">
        <v>46.42083313914934</v>
      </c>
      <c r="E2865" t="n">
        <v>0.99</v>
      </c>
      <c r="F2865" t="n">
        <v>139.0753631749846</v>
      </c>
      <c r="G2865" t="n">
        <v>1</v>
      </c>
      <c r="H2865" t="n">
        <v>5</v>
      </c>
      <c r="I2865" t="n">
        <v>140.6753631749846</v>
      </c>
      <c r="J2865" t="n">
        <v>150.4455193678932</v>
      </c>
      <c r="K2865" t="n">
        <v>154.8834575265117</v>
      </c>
      <c r="L2865" t="n">
        <v>139.9642520638735</v>
      </c>
      <c r="M2865" t="n">
        <v>139.9642520638735</v>
      </c>
      <c r="N2865" t="n">
        <v>144.3810772911951</v>
      </c>
      <c r="O2865" t="n">
        <v>144.3810772911951</v>
      </c>
      <c r="P2865" t="n">
        <v>5.305714116210424</v>
      </c>
      <c r="Q2865" t="n">
        <v>0.9844319113983502</v>
      </c>
      <c r="R2865" t="n">
        <v>0.9952359238070839</v>
      </c>
      <c r="S2865" t="n">
        <v>0.9999258324397237</v>
      </c>
      <c r="T2865" t="b">
        <v>1</v>
      </c>
    </row>
    <row r="2866">
      <c r="A2866" t="n">
        <v>15</v>
      </c>
      <c r="B2866" t="n">
        <v>65</v>
      </c>
      <c r="C2866" t="n">
        <v>42</v>
      </c>
      <c r="D2866" t="n">
        <v>20.15246335861512</v>
      </c>
      <c r="E2866" t="n">
        <v>0.99</v>
      </c>
      <c r="F2866" t="n">
        <v>140.1114794440466</v>
      </c>
      <c r="G2866" t="n">
        <v>3</v>
      </c>
      <c r="H2866" t="n">
        <v>8</v>
      </c>
      <c r="I2866" t="n">
        <v>141.6114794440466</v>
      </c>
      <c r="J2866" t="n">
        <v>141.6114794440466</v>
      </c>
      <c r="K2866" t="n">
        <v>143.2525595221097</v>
      </c>
      <c r="L2866" t="n">
        <v>140.9514794440466</v>
      </c>
      <c r="M2866" t="n">
        <v>144.4947060426686</v>
      </c>
      <c r="N2866" t="n">
        <v>146.3069779274362</v>
      </c>
      <c r="O2866" t="n">
        <v>143.2525595221097</v>
      </c>
      <c r="P2866" t="n">
        <v>3.141080078063112</v>
      </c>
      <c r="Q2866" t="n">
        <v>0.9987179714651422</v>
      </c>
      <c r="R2866" t="n">
        <v>0.9972431134038379</v>
      </c>
      <c r="S2866" t="n">
        <v>0.9999964655927164</v>
      </c>
      <c r="T2866" t="b">
        <v>1</v>
      </c>
    </row>
    <row r="2867">
      <c r="A2867" t="n">
        <v>15</v>
      </c>
      <c r="B2867" t="n">
        <v>66</v>
      </c>
      <c r="C2867" t="n">
        <v>16</v>
      </c>
      <c r="D2867" t="n">
        <v>64.71781357938394</v>
      </c>
      <c r="E2867" t="n">
        <v>0.99</v>
      </c>
      <c r="F2867" t="n">
        <v>141.1041022862634</v>
      </c>
      <c r="G2867" t="n">
        <v>1</v>
      </c>
      <c r="H2867" t="n">
        <v>8</v>
      </c>
      <c r="I2867" t="n">
        <v>141.9041022862634</v>
      </c>
      <c r="J2867" t="n">
        <v>154.8834575265117</v>
      </c>
      <c r="K2867" t="n">
        <v>161.0706289968161</v>
      </c>
      <c r="L2867" t="n">
        <v>141.4241022862634</v>
      </c>
      <c r="M2867" t="n">
        <v>146.3069779274362</v>
      </c>
      <c r="N2867" t="n">
        <v>152.1269251917692</v>
      </c>
      <c r="O2867" t="n">
        <v>152.1269251917692</v>
      </c>
      <c r="P2867" t="n">
        <v>11.02282290550585</v>
      </c>
      <c r="Q2867" t="n">
        <v>0.9783624812202578</v>
      </c>
      <c r="R2867" t="n">
        <v>0.9911734661002587</v>
      </c>
      <c r="S2867" t="n">
        <v>0.9998090157069843</v>
      </c>
      <c r="T2867" t="b">
        <v>1</v>
      </c>
    </row>
    <row r="2868">
      <c r="A2868" t="n">
        <v>15</v>
      </c>
      <c r="B2868" t="n">
        <v>67</v>
      </c>
      <c r="C2868" t="n">
        <v>40</v>
      </c>
      <c r="D2868" t="n">
        <v>20.9709849543949</v>
      </c>
      <c r="E2868" t="n">
        <v>0.99</v>
      </c>
      <c r="F2868" t="n">
        <v>142.1828336156087</v>
      </c>
      <c r="G2868" t="n">
        <v>2</v>
      </c>
      <c r="H2868" t="n">
        <v>7</v>
      </c>
      <c r="I2868" t="n">
        <v>143.8495002822754</v>
      </c>
      <c r="J2868" t="n">
        <v>148.9858621369762</v>
      </c>
      <c r="K2868" t="n">
        <v>150.9965030722011</v>
      </c>
      <c r="L2868" t="n">
        <v>143.0717225044976</v>
      </c>
      <c r="M2868" t="n">
        <v>143.0717225044976</v>
      </c>
      <c r="N2868" t="n">
        <v>145.1196702539502</v>
      </c>
      <c r="O2868" t="n">
        <v>145.1196702539502</v>
      </c>
      <c r="P2868" t="n">
        <v>2.936836638341504</v>
      </c>
      <c r="Q2868" t="n">
        <v>0.9915985746565714</v>
      </c>
      <c r="R2868" t="n">
        <v>0.9976891368556786</v>
      </c>
      <c r="S2868" t="n">
        <v>0.9999805854558141</v>
      </c>
      <c r="T2868" t="b">
        <v>1</v>
      </c>
    </row>
    <row r="2869">
      <c r="A2869" t="n">
        <v>15</v>
      </c>
      <c r="B2869" t="n">
        <v>68</v>
      </c>
      <c r="C2869" t="n">
        <v>34</v>
      </c>
      <c r="D2869" t="n">
        <v>54.59209029064667</v>
      </c>
      <c r="E2869" t="n">
        <v>0.99</v>
      </c>
      <c r="F2869" t="n">
        <v>142.3350545028458</v>
      </c>
      <c r="G2869" t="n">
        <v>2</v>
      </c>
      <c r="H2869" t="n">
        <v>4</v>
      </c>
      <c r="I2869" t="n">
        <v>143.7517211695125</v>
      </c>
      <c r="J2869" t="n">
        <v>143.7517211695125</v>
      </c>
      <c r="K2869" t="n">
        <v>148.9858621369762</v>
      </c>
      <c r="L2869" t="n">
        <v>143.3975545028458</v>
      </c>
      <c r="M2869" t="n">
        <v>143.3975545028458</v>
      </c>
      <c r="N2869" t="n">
        <v>148.3246384640956</v>
      </c>
      <c r="O2869" t="n">
        <v>148.3246384640956</v>
      </c>
      <c r="P2869" t="n">
        <v>5.989583961249707</v>
      </c>
      <c r="Q2869" t="n">
        <v>0.9782762836375921</v>
      </c>
      <c r="R2869" t="n">
        <v>0.9656778170131171</v>
      </c>
      <c r="S2869" t="n">
        <v>0.9992543946318543</v>
      </c>
      <c r="T2869" t="b">
        <v>1</v>
      </c>
    </row>
    <row r="2870">
      <c r="A2870" t="n">
        <v>15</v>
      </c>
      <c r="B2870" t="n">
        <v>69</v>
      </c>
      <c r="C2870" t="n">
        <v>31</v>
      </c>
      <c r="D2870" t="n">
        <v>54.35771212243785</v>
      </c>
      <c r="E2870" t="n">
        <v>0.999</v>
      </c>
      <c r="F2870" t="n">
        <v>146.9276989783832</v>
      </c>
      <c r="G2870" t="n">
        <v>3</v>
      </c>
      <c r="H2870" t="n">
        <v>8</v>
      </c>
      <c r="I2870" t="n">
        <v>148.034841835526</v>
      </c>
      <c r="J2870" t="n">
        <v>148.034841835526</v>
      </c>
      <c r="K2870" t="n">
        <v>152.4613656239982</v>
      </c>
      <c r="L2870" t="n">
        <v>147.5476989783832</v>
      </c>
      <c r="M2870" t="n">
        <v>152.1269251917692</v>
      </c>
      <c r="N2870" t="n">
        <v>157.0152086560173</v>
      </c>
      <c r="O2870" t="n">
        <v>152.4613656239982</v>
      </c>
      <c r="P2870" t="n">
        <v>5.533666645615</v>
      </c>
      <c r="Q2870" t="n">
        <v>0.9965457156230338</v>
      </c>
      <c r="R2870" t="n">
        <v>0.992581172211357</v>
      </c>
      <c r="S2870" t="n">
        <v>0.9999743732590742</v>
      </c>
      <c r="T2870" t="b">
        <v>1</v>
      </c>
    </row>
    <row r="2871">
      <c r="A2871" t="n">
        <v>15</v>
      </c>
      <c r="B2871" t="n">
        <v>70</v>
      </c>
      <c r="C2871" t="n">
        <v>44</v>
      </c>
      <c r="D2871" t="n">
        <v>55.59379252137557</v>
      </c>
      <c r="E2871" t="n">
        <v>0.9999</v>
      </c>
      <c r="F2871" t="n">
        <v>150.3848930787293</v>
      </c>
      <c r="G2871" t="n">
        <v>5</v>
      </c>
      <c r="H2871" t="n">
        <v>6</v>
      </c>
      <c r="I2871" t="n">
        <v>151.6071153009515</v>
      </c>
      <c r="J2871" t="n">
        <v>151.6071153009515</v>
      </c>
      <c r="K2871" t="n">
        <v>156.896724484717</v>
      </c>
      <c r="L2871" t="n">
        <v>151.4848930787293</v>
      </c>
      <c r="M2871" t="n">
        <v>151.4848930787293</v>
      </c>
      <c r="N2871" t="n">
        <v>156.252799812981</v>
      </c>
      <c r="O2871" t="n">
        <v>156.252799812981</v>
      </c>
      <c r="P2871" t="n">
        <v>5.867906734251761</v>
      </c>
      <c r="Q2871" t="n">
        <v>0.9942972105476979</v>
      </c>
      <c r="R2871" t="n">
        <v>0.993624741637406</v>
      </c>
      <c r="S2871" t="n">
        <v>0.9999636432438541</v>
      </c>
      <c r="T2871" t="b">
        <v>1</v>
      </c>
    </row>
    <row r="2872">
      <c r="A2872" t="n">
        <v>15</v>
      </c>
      <c r="B2872" t="n">
        <v>71</v>
      </c>
      <c r="C2872" t="n">
        <v>67</v>
      </c>
      <c r="D2872" t="n">
        <v>66.00212359285925</v>
      </c>
      <c r="E2872" t="n">
        <v>0.9999</v>
      </c>
      <c r="F2872" t="n">
        <v>155.9689422007648</v>
      </c>
      <c r="G2872" t="n">
        <v>6</v>
      </c>
      <c r="H2872" t="n">
        <v>8</v>
      </c>
      <c r="I2872" t="n">
        <v>157.6439422007648</v>
      </c>
      <c r="J2872" t="n">
        <v>161.1853100969897</v>
      </c>
      <c r="K2872" t="n">
        <v>166.8458695817976</v>
      </c>
      <c r="L2872" t="n">
        <v>157.3089422007648</v>
      </c>
      <c r="M2872" t="n">
        <v>157.3089422007648</v>
      </c>
      <c r="N2872" t="n">
        <v>163.2443849699068</v>
      </c>
      <c r="O2872" t="n">
        <v>163.2443849699068</v>
      </c>
      <c r="P2872" t="n">
        <v>7.275442769142018</v>
      </c>
      <c r="Q2872" t="n">
        <v>0.9924356835887743</v>
      </c>
      <c r="R2872" t="n">
        <v>0.9909990962346042</v>
      </c>
      <c r="S2872" t="n">
        <v>0.9999319143159315</v>
      </c>
      <c r="T2872" t="b">
        <v>1</v>
      </c>
    </row>
    <row r="2873">
      <c r="A2873" t="n">
        <v>15</v>
      </c>
      <c r="B2873" t="n">
        <v>72</v>
      </c>
      <c r="C2873" t="n">
        <v>24</v>
      </c>
      <c r="D2873" t="n">
        <v>50.87657503292501</v>
      </c>
      <c r="E2873" t="n">
        <v>0.999</v>
      </c>
      <c r="F2873" t="n">
        <v>156.2219674698092</v>
      </c>
      <c r="G2873" t="n">
        <v>3</v>
      </c>
      <c r="H2873" t="n">
        <v>6</v>
      </c>
      <c r="I2873" t="n">
        <v>157.079110326952</v>
      </c>
      <c r="J2873" t="n">
        <v>157.079110326952</v>
      </c>
      <c r="K2873" t="n">
        <v>161.2221538964085</v>
      </c>
      <c r="L2873" t="n">
        <v>156.8219674698092</v>
      </c>
      <c r="M2873" t="n">
        <v>156.8219674698092</v>
      </c>
      <c r="N2873" t="n">
        <v>161.1853100969897</v>
      </c>
      <c r="O2873" t="n">
        <v>161.1853100969897</v>
      </c>
      <c r="P2873" t="n">
        <v>4.963342627180538</v>
      </c>
      <c r="Q2873" t="n">
        <v>0.9967665743490427</v>
      </c>
      <c r="R2873" t="n">
        <v>0.994164110278803</v>
      </c>
      <c r="S2873" t="n">
        <v>0.9999811300844793</v>
      </c>
      <c r="T2873" t="b">
        <v>1</v>
      </c>
    </row>
    <row r="2874">
      <c r="A2874" t="n">
        <v>15</v>
      </c>
      <c r="B2874" t="n">
        <v>73</v>
      </c>
      <c r="C2874" t="n">
        <v>49</v>
      </c>
      <c r="D2874" t="n">
        <v>40.3001338986972</v>
      </c>
      <c r="E2874" t="n">
        <v>0.9999</v>
      </c>
      <c r="F2874" t="n">
        <v>160.3965974120498</v>
      </c>
      <c r="G2874" t="n">
        <v>1</v>
      </c>
      <c r="H2874" t="n">
        <v>4</v>
      </c>
      <c r="I2874" t="n">
        <v>162.8465974120498</v>
      </c>
      <c r="J2874" t="n">
        <v>162.8465974120498</v>
      </c>
      <c r="K2874" t="n">
        <v>166.6993826796116</v>
      </c>
      <c r="L2874" t="n">
        <v>161.9278474120498</v>
      </c>
      <c r="M2874" t="n">
        <v>161.9278474120498</v>
      </c>
      <c r="N2874" t="n">
        <v>165.5650436122932</v>
      </c>
      <c r="O2874" t="n">
        <v>165.5650436122932</v>
      </c>
      <c r="P2874" t="n">
        <v>5.168446200243437</v>
      </c>
      <c r="Q2874" t="n">
        <v>0.9864706479521197</v>
      </c>
      <c r="R2874" t="n">
        <v>0.9745476992194089</v>
      </c>
      <c r="S2874" t="n">
        <v>0.9996556468623109</v>
      </c>
      <c r="T2874" t="b">
        <v>0</v>
      </c>
    </row>
    <row r="2875">
      <c r="A2875" t="n">
        <v>15</v>
      </c>
      <c r="B2875" t="n">
        <v>74</v>
      </c>
      <c r="C2875" t="n">
        <v>56</v>
      </c>
      <c r="D2875" t="n">
        <v>43.29408133550469</v>
      </c>
      <c r="E2875" t="n">
        <v>0.9</v>
      </c>
      <c r="F2875" t="n">
        <v>163.0591437575138</v>
      </c>
      <c r="G2875" t="n">
        <v>2</v>
      </c>
      <c r="H2875" t="n">
        <v>6</v>
      </c>
      <c r="I2875" t="n">
        <v>165.3924770908472</v>
      </c>
      <c r="J2875" t="n">
        <v>165.3924770908472</v>
      </c>
      <c r="K2875" t="n">
        <v>169.5433957232062</v>
      </c>
      <c r="L2875" t="n">
        <v>164.4591437575138</v>
      </c>
      <c r="M2875" t="n">
        <v>166.8458695817976</v>
      </c>
      <c r="N2875" t="n">
        <v>170.5589125779815</v>
      </c>
      <c r="O2875" t="n">
        <v>169.5433957232062</v>
      </c>
      <c r="P2875" t="n">
        <v>6.48425196569238</v>
      </c>
      <c r="Q2875" t="n">
        <v>0.9827330075547839</v>
      </c>
      <c r="R2875" t="n">
        <v>0.9950317094363352</v>
      </c>
      <c r="S2875" t="n">
        <v>0.9999142125643715</v>
      </c>
      <c r="T2875" t="b">
        <v>1</v>
      </c>
    </row>
    <row r="2876">
      <c r="A2876" t="n">
        <v>15</v>
      </c>
      <c r="B2876" t="n">
        <v>75</v>
      </c>
      <c r="C2876" t="n">
        <v>26</v>
      </c>
      <c r="D2876" t="n">
        <v>72.45615876012165</v>
      </c>
      <c r="E2876" t="n">
        <v>0.999</v>
      </c>
      <c r="F2876" t="n">
        <v>163.7246561852701</v>
      </c>
      <c r="G2876" t="n">
        <v>7</v>
      </c>
      <c r="H2876" t="n">
        <v>8</v>
      </c>
      <c r="I2876" t="n">
        <v>164.3024339630479</v>
      </c>
      <c r="J2876" t="n">
        <v>164.3024339630479</v>
      </c>
      <c r="K2876" t="n">
        <v>171.378230716966</v>
      </c>
      <c r="L2876" t="n">
        <v>164.2446561852701</v>
      </c>
      <c r="M2876" t="n">
        <v>164.2446561852701</v>
      </c>
      <c r="N2876" t="n">
        <v>170.760497800389</v>
      </c>
      <c r="O2876" t="n">
        <v>170.760497800389</v>
      </c>
      <c r="P2876" t="n">
        <v>7.035841615118869</v>
      </c>
      <c r="Q2876" t="n">
        <v>0.992038435994461</v>
      </c>
      <c r="R2876" t="n">
        <v>0.9901233007290208</v>
      </c>
      <c r="S2876" t="n">
        <v>0.9999213660265907</v>
      </c>
      <c r="T2876" t="b">
        <v>1</v>
      </c>
    </row>
    <row r="2877">
      <c r="A2877" t="n">
        <v>15</v>
      </c>
      <c r="B2877" t="n">
        <v>76</v>
      </c>
      <c r="C2877" t="n">
        <v>95</v>
      </c>
      <c r="D2877" t="n">
        <v>71.96958543119473</v>
      </c>
      <c r="E2877" t="n">
        <v>0.9999</v>
      </c>
      <c r="F2877" t="n">
        <v>164.0138003557831</v>
      </c>
      <c r="G2877" t="n">
        <v>1</v>
      </c>
      <c r="H2877" t="n">
        <v>3</v>
      </c>
      <c r="I2877" t="n">
        <v>168.7638003557831</v>
      </c>
      <c r="J2877" t="n">
        <v>168.7638003557831</v>
      </c>
      <c r="K2877" t="n">
        <v>175.6442578539853</v>
      </c>
      <c r="L2877" t="n">
        <v>167.4066574986403</v>
      </c>
      <c r="M2877" t="n">
        <v>167.4066574986403</v>
      </c>
      <c r="N2877" t="n">
        <v>173.2673729246333</v>
      </c>
      <c r="O2877" t="n">
        <v>173.2673729246333</v>
      </c>
      <c r="P2877" t="n">
        <v>9.253572568850188</v>
      </c>
      <c r="Q2877" t="n">
        <v>0.9759673084903739</v>
      </c>
      <c r="R2877" t="n">
        <v>0.9954290903786439</v>
      </c>
      <c r="S2877" t="n">
        <v>0.9998901487391516</v>
      </c>
      <c r="T2877" t="b">
        <v>0</v>
      </c>
    </row>
    <row r="2878">
      <c r="A2878" t="n">
        <v>15</v>
      </c>
      <c r="B2878" t="n">
        <v>77</v>
      </c>
      <c r="C2878" t="n">
        <v>54</v>
      </c>
      <c r="D2878" t="n">
        <v>31.71903097672782</v>
      </c>
      <c r="E2878" t="n">
        <v>0.9999</v>
      </c>
      <c r="F2878" t="n">
        <v>168.8555458092484</v>
      </c>
      <c r="G2878" t="n">
        <v>3</v>
      </c>
      <c r="H2878" t="n">
        <v>8</v>
      </c>
      <c r="I2878" t="n">
        <v>170.7841172378199</v>
      </c>
      <c r="J2878" t="n">
        <v>173.2673729246333</v>
      </c>
      <c r="K2878" t="n">
        <v>175.8503559031942</v>
      </c>
      <c r="L2878" t="n">
        <v>169.9355458092485</v>
      </c>
      <c r="M2878" t="n">
        <v>170.760497800389</v>
      </c>
      <c r="N2878" t="n">
        <v>173.6129286436199</v>
      </c>
      <c r="O2878" t="n">
        <v>173.6129286436199</v>
      </c>
      <c r="P2878" t="n">
        <v>4.757382834371441</v>
      </c>
      <c r="Q2878" t="n">
        <v>0.9979828898171924</v>
      </c>
      <c r="R2878" t="n">
        <v>0.9956642243219838</v>
      </c>
      <c r="S2878" t="n">
        <v>0.9999912542627295</v>
      </c>
      <c r="T2878" t="b">
        <v>1</v>
      </c>
    </row>
    <row r="2879">
      <c r="A2879" t="n">
        <v>15</v>
      </c>
      <c r="B2879" t="n">
        <v>78</v>
      </c>
      <c r="C2879" t="n">
        <v>27</v>
      </c>
      <c r="D2879" t="n">
        <v>24.78238876433949</v>
      </c>
      <c r="E2879" t="n">
        <v>0.99</v>
      </c>
      <c r="F2879" t="n">
        <v>173.3917887061132</v>
      </c>
      <c r="G2879" t="n">
        <v>3</v>
      </c>
      <c r="H2879" t="n">
        <v>4</v>
      </c>
      <c r="I2879" t="n">
        <v>174.3560744203989</v>
      </c>
      <c r="J2879" t="n">
        <v>175.8503559031942</v>
      </c>
      <c r="K2879" t="n">
        <v>177.8684657374238</v>
      </c>
      <c r="L2879" t="n">
        <v>174.2355387061132</v>
      </c>
      <c r="M2879" t="n">
        <v>174.2355387061132</v>
      </c>
      <c r="N2879" t="n">
        <v>176.4722163924254</v>
      </c>
      <c r="O2879" t="n">
        <v>176.4722163924254</v>
      </c>
      <c r="P2879" t="n">
        <v>3.08042768631222</v>
      </c>
      <c r="Q2879" t="n">
        <v>0.9984236642222432</v>
      </c>
      <c r="R2879" t="n">
        <v>0.9842706074302094</v>
      </c>
      <c r="S2879" t="n">
        <v>0.9999752051957299</v>
      </c>
      <c r="T2879" t="b">
        <v>1</v>
      </c>
    </row>
    <row r="2880">
      <c r="A2880" t="n">
        <v>15</v>
      </c>
      <c r="B2880" t="n">
        <v>79</v>
      </c>
      <c r="C2880" t="n">
        <v>30</v>
      </c>
      <c r="D2880" t="n">
        <v>35.78474079132059</v>
      </c>
      <c r="E2880" t="n">
        <v>0.9</v>
      </c>
      <c r="F2880" t="n">
        <v>177.3819124990528</v>
      </c>
      <c r="G2880" t="n">
        <v>2</v>
      </c>
      <c r="H2880" t="n">
        <v>7</v>
      </c>
      <c r="I2880" t="n">
        <v>178.6319124990528</v>
      </c>
      <c r="J2880" t="n">
        <v>178.6319124990528</v>
      </c>
      <c r="K2880" t="n">
        <v>182.0628560073289</v>
      </c>
      <c r="L2880" t="n">
        <v>178.0485791657194</v>
      </c>
      <c r="M2880" t="n">
        <v>178.0485791657194</v>
      </c>
      <c r="N2880" t="n">
        <v>181.5431827586218</v>
      </c>
      <c r="O2880" t="n">
        <v>181.5431827586218</v>
      </c>
      <c r="P2880" t="n">
        <v>4.161270259569051</v>
      </c>
      <c r="Q2880" t="n">
        <v>0.9857064425121518</v>
      </c>
      <c r="R2880" t="n">
        <v>0.9960599785888383</v>
      </c>
      <c r="S2880" t="n">
        <v>0.9999436830774562</v>
      </c>
      <c r="T2880" t="b">
        <v>1</v>
      </c>
    </row>
    <row r="2881">
      <c r="A2881" t="n">
        <v>15</v>
      </c>
      <c r="B2881" t="n">
        <v>80</v>
      </c>
      <c r="C2881" t="n">
        <v>47</v>
      </c>
      <c r="D2881" t="n">
        <v>85.86880632972213</v>
      </c>
      <c r="E2881" t="n">
        <v>0.9999</v>
      </c>
      <c r="F2881" t="n">
        <v>181.6040482088623</v>
      </c>
      <c r="G2881" t="n">
        <v>4</v>
      </c>
      <c r="H2881" t="n">
        <v>7</v>
      </c>
      <c r="I2881" t="n">
        <v>183.0727982088623</v>
      </c>
      <c r="J2881" t="n">
        <v>183.0727982088623</v>
      </c>
      <c r="K2881" t="n">
        <v>190.8226904768877</v>
      </c>
      <c r="L2881" t="n">
        <v>182.6484926533067</v>
      </c>
      <c r="M2881" t="n">
        <v>182.6484926533067</v>
      </c>
      <c r="N2881" t="n">
        <v>191.0341182714436</v>
      </c>
      <c r="O2881" t="n">
        <v>190.8226904768877</v>
      </c>
      <c r="P2881" t="n">
        <v>9.218642268025462</v>
      </c>
      <c r="Q2881" t="n">
        <v>0.9465474765194998</v>
      </c>
      <c r="R2881" t="n">
        <v>0.9905716072261687</v>
      </c>
      <c r="S2881" t="n">
        <v>0.9994960286138734</v>
      </c>
      <c r="T2881" t="b">
        <v>0</v>
      </c>
    </row>
    <row r="2882">
      <c r="A2882" t="n">
        <v>15</v>
      </c>
      <c r="B2882" t="n">
        <v>81</v>
      </c>
      <c r="C2882" t="n">
        <v>91</v>
      </c>
      <c r="D2882" t="n">
        <v>54.84551943934476</v>
      </c>
      <c r="E2882" t="n">
        <v>0.99</v>
      </c>
      <c r="F2882" t="n">
        <v>182.1021345342465</v>
      </c>
      <c r="G2882" t="n">
        <v>5</v>
      </c>
      <c r="H2882" t="n">
        <v>6</v>
      </c>
      <c r="I2882" t="n">
        <v>184.6299123120242</v>
      </c>
      <c r="J2882" t="n">
        <v>184.6299123120242</v>
      </c>
      <c r="K2882" t="n">
        <v>189.8483251987364</v>
      </c>
      <c r="L2882" t="n">
        <v>184.3771345342465</v>
      </c>
      <c r="M2882" t="n">
        <v>184.3771345342465</v>
      </c>
      <c r="N2882" t="n">
        <v>189.0808669046877</v>
      </c>
      <c r="O2882" t="n">
        <v>189.0808669046877</v>
      </c>
      <c r="P2882" t="n">
        <v>6.978732370441236</v>
      </c>
      <c r="Q2882" t="n">
        <v>0.9943737517698293</v>
      </c>
      <c r="R2882" t="n">
        <v>0.9937102799662757</v>
      </c>
      <c r="S2882" t="n">
        <v>0.999964612473792</v>
      </c>
      <c r="T2882" t="b">
        <v>1</v>
      </c>
    </row>
    <row r="2883">
      <c r="A2883" t="n">
        <v>15</v>
      </c>
      <c r="B2883" t="n">
        <v>82</v>
      </c>
      <c r="C2883" t="n">
        <v>54</v>
      </c>
      <c r="D2883" t="n">
        <v>42.02852297835588</v>
      </c>
      <c r="E2883" t="n">
        <v>0.99</v>
      </c>
      <c r="F2883" t="n">
        <v>185.1031097765569</v>
      </c>
      <c r="G2883" t="n">
        <v>4</v>
      </c>
      <c r="H2883" t="n">
        <v>8</v>
      </c>
      <c r="I2883" t="n">
        <v>186.7906097765569</v>
      </c>
      <c r="J2883" t="n">
        <v>190.8226904768877</v>
      </c>
      <c r="K2883" t="n">
        <v>194.6158784713242</v>
      </c>
      <c r="L2883" t="n">
        <v>186.1831097765569</v>
      </c>
      <c r="M2883" t="n">
        <v>186.1831097765569</v>
      </c>
      <c r="N2883" t="n">
        <v>189.9626532098623</v>
      </c>
      <c r="O2883" t="n">
        <v>189.9626532098623</v>
      </c>
      <c r="P2883" t="n">
        <v>4.85954343330539</v>
      </c>
      <c r="Q2883" t="n">
        <v>0.9734707096187755</v>
      </c>
      <c r="R2883" t="n">
        <v>0.9942590389239589</v>
      </c>
      <c r="S2883" t="n">
        <v>0.9998476963765464</v>
      </c>
      <c r="T2883" t="b">
        <v>1</v>
      </c>
    </row>
    <row r="2884">
      <c r="A2884" t="n">
        <v>15</v>
      </c>
      <c r="B2884" t="n">
        <v>83</v>
      </c>
      <c r="C2884" t="n">
        <v>93</v>
      </c>
      <c r="D2884" t="n">
        <v>21.24799500474111</v>
      </c>
      <c r="E2884" t="n">
        <v>0.999</v>
      </c>
      <c r="F2884" t="n">
        <v>186.6866507355193</v>
      </c>
      <c r="G2884" t="n">
        <v>4</v>
      </c>
      <c r="H2884" t="n">
        <v>6</v>
      </c>
      <c r="I2884" t="n">
        <v>189.5929007355193</v>
      </c>
      <c r="J2884" t="n">
        <v>198.0963579413072</v>
      </c>
      <c r="K2884" t="n">
        <v>200.0140470211575</v>
      </c>
      <c r="L2884" t="n">
        <v>189.0116507355193</v>
      </c>
      <c r="M2884" t="n">
        <v>196.624967758339</v>
      </c>
      <c r="N2884" t="n">
        <v>198.4472657861898</v>
      </c>
      <c r="O2884" t="n">
        <v>198.4472657861898</v>
      </c>
      <c r="P2884" t="n">
        <v>11.76061505067054</v>
      </c>
      <c r="Q2884" t="n">
        <v>0.986498670672768</v>
      </c>
      <c r="R2884" t="n">
        <v>0.9975585557507834</v>
      </c>
      <c r="S2884" t="n">
        <v>0.9999670372571573</v>
      </c>
      <c r="T2884" t="b">
        <v>1</v>
      </c>
    </row>
    <row r="2885">
      <c r="A2885" t="n">
        <v>15</v>
      </c>
      <c r="B2885" t="n">
        <v>84</v>
      </c>
      <c r="C2885" t="n">
        <v>74</v>
      </c>
      <c r="D2885" t="n">
        <v>29.26763733809423</v>
      </c>
      <c r="E2885" t="n">
        <v>0.9</v>
      </c>
      <c r="F2885" t="n">
        <v>186.6945464235122</v>
      </c>
      <c r="G2885" t="n">
        <v>5</v>
      </c>
      <c r="H2885" t="n">
        <v>6</v>
      </c>
      <c r="I2885" t="n">
        <v>188.7501019790678</v>
      </c>
      <c r="J2885" t="n">
        <v>194.5334096560683</v>
      </c>
      <c r="K2885" t="n">
        <v>197.3181515531277</v>
      </c>
      <c r="L2885" t="n">
        <v>188.5445464235122</v>
      </c>
      <c r="M2885" t="n">
        <v>189.0808669046877</v>
      </c>
      <c r="N2885" t="n">
        <v>191.5909558702189</v>
      </c>
      <c r="O2885" t="n">
        <v>191.5909558702189</v>
      </c>
      <c r="P2885" t="n">
        <v>4.896409446706684</v>
      </c>
      <c r="Q2885" t="n">
        <v>0.9969936719896306</v>
      </c>
      <c r="R2885" t="n">
        <v>0.9966386303275487</v>
      </c>
      <c r="S2885" t="n">
        <v>0.9999898946202005</v>
      </c>
      <c r="T2885" t="b">
        <v>1</v>
      </c>
    </row>
    <row r="2886">
      <c r="A2886" t="n">
        <v>15</v>
      </c>
      <c r="B2886" t="n">
        <v>85</v>
      </c>
      <c r="C2886" t="n">
        <v>89</v>
      </c>
      <c r="D2886" t="n">
        <v>26.00454916311631</v>
      </c>
      <c r="E2886" t="n">
        <v>0.9999</v>
      </c>
      <c r="F2886" t="n">
        <v>186.9669518218691</v>
      </c>
      <c r="G2886" t="n">
        <v>6</v>
      </c>
      <c r="H2886" t="n">
        <v>8</v>
      </c>
      <c r="I2886" t="n">
        <v>189.1919518218691</v>
      </c>
      <c r="J2886" t="n">
        <v>198.4472657861898</v>
      </c>
      <c r="K2886" t="n">
        <v>200.6775015634725</v>
      </c>
      <c r="L2886" t="n">
        <v>188.7469518218691</v>
      </c>
      <c r="M2886" t="n">
        <v>193.4306129695217</v>
      </c>
      <c r="N2886" t="n">
        <v>195.7691515633271</v>
      </c>
      <c r="O2886" t="n">
        <v>195.7691515633271</v>
      </c>
      <c r="P2886" t="n">
        <v>8.802199741457997</v>
      </c>
      <c r="Q2886" t="n">
        <v>0.997012833610709</v>
      </c>
      <c r="R2886" t="n">
        <v>0.9964439644024792</v>
      </c>
      <c r="S2886" t="n">
        <v>0.999989377529984</v>
      </c>
      <c r="T2886" t="b">
        <v>1</v>
      </c>
    </row>
    <row r="2887">
      <c r="A2887" t="n">
        <v>15</v>
      </c>
      <c r="B2887" t="n">
        <v>86</v>
      </c>
      <c r="C2887" t="n">
        <v>62</v>
      </c>
      <c r="D2887" t="n">
        <v>49.24023764655826</v>
      </c>
      <c r="E2887" t="n">
        <v>0.999</v>
      </c>
      <c r="F2887" t="n">
        <v>186.9898029829331</v>
      </c>
      <c r="G2887" t="n">
        <v>3</v>
      </c>
      <c r="H2887" t="n">
        <v>5</v>
      </c>
      <c r="I2887" t="n">
        <v>189.2040886972189</v>
      </c>
      <c r="J2887" t="n">
        <v>189.2040886972189</v>
      </c>
      <c r="K2887" t="n">
        <v>193.2138800365151</v>
      </c>
      <c r="L2887" t="n">
        <v>188.7120252051554</v>
      </c>
      <c r="M2887" t="n">
        <v>189.8483251987364</v>
      </c>
      <c r="N2887" t="n">
        <v>194.5334096560683</v>
      </c>
      <c r="O2887" t="n">
        <v>193.2138800365151</v>
      </c>
      <c r="P2887" t="n">
        <v>6.224077053581993</v>
      </c>
      <c r="Q2887" t="n">
        <v>0.9968704077376586</v>
      </c>
      <c r="R2887" t="n">
        <v>0.9949473062231857</v>
      </c>
      <c r="S2887" t="n">
        <v>0.9999841871286521</v>
      </c>
      <c r="T2887" t="b">
        <v>1</v>
      </c>
    </row>
    <row r="2888">
      <c r="A2888" t="n">
        <v>15</v>
      </c>
      <c r="B2888" t="n">
        <v>87</v>
      </c>
      <c r="C2888" t="n">
        <v>59</v>
      </c>
      <c r="D2888" t="n">
        <v>58.69657861547959</v>
      </c>
      <c r="E2888" t="n">
        <v>0.9999</v>
      </c>
      <c r="F2888" t="n">
        <v>187.2565063461967</v>
      </c>
      <c r="G2888" t="n">
        <v>2</v>
      </c>
      <c r="H2888" t="n">
        <v>6</v>
      </c>
      <c r="I2888" t="n">
        <v>189.7148396795301</v>
      </c>
      <c r="J2888" t="n">
        <v>189.7148396795301</v>
      </c>
      <c r="K2888" t="n">
        <v>195.3425078114073</v>
      </c>
      <c r="L2888" t="n">
        <v>188.7315063461967</v>
      </c>
      <c r="M2888" t="n">
        <v>191.5909558702189</v>
      </c>
      <c r="N2888" t="n">
        <v>196.624967758339</v>
      </c>
      <c r="O2888" t="n">
        <v>195.3425078114073</v>
      </c>
      <c r="P2888" t="n">
        <v>8.086001465210586</v>
      </c>
      <c r="Q2888" t="n">
        <v>0.9766621966573281</v>
      </c>
      <c r="R2888" t="n">
        <v>0.9932701273141273</v>
      </c>
      <c r="S2888" t="n">
        <v>0.9998429395547359</v>
      </c>
      <c r="T2888" t="b">
        <v>0</v>
      </c>
    </row>
    <row r="2889">
      <c r="A2889" t="n">
        <v>15</v>
      </c>
      <c r="B2889" t="n">
        <v>88</v>
      </c>
      <c r="C2889" t="n">
        <v>26</v>
      </c>
      <c r="D2889" t="n">
        <v>38.56371252741226</v>
      </c>
      <c r="E2889" t="n">
        <v>0.9999</v>
      </c>
      <c r="F2889" t="n">
        <v>187.4465630125904</v>
      </c>
      <c r="G2889" t="n">
        <v>4</v>
      </c>
      <c r="H2889" t="n">
        <v>8</v>
      </c>
      <c r="I2889" t="n">
        <v>188.2590630125904</v>
      </c>
      <c r="J2889" t="n">
        <v>194.6158784713242</v>
      </c>
      <c r="K2889" t="n">
        <v>198.0963579413072</v>
      </c>
      <c r="L2889" t="n">
        <v>187.9665630125905</v>
      </c>
      <c r="M2889" t="n">
        <v>189.9626532098623</v>
      </c>
      <c r="N2889" t="n">
        <v>193.4306129695217</v>
      </c>
      <c r="O2889" t="n">
        <v>193.4306129695217</v>
      </c>
      <c r="P2889" t="n">
        <v>5.984049956931216</v>
      </c>
      <c r="Q2889" t="n">
        <v>0.9756308937196347</v>
      </c>
      <c r="R2889" t="n">
        <v>0.9947310717501801</v>
      </c>
      <c r="S2889" t="n">
        <v>0.9998716009274965</v>
      </c>
      <c r="T2889" t="b">
        <v>0</v>
      </c>
    </row>
    <row r="2890">
      <c r="A2890" t="n">
        <v>15</v>
      </c>
      <c r="B2890" t="n">
        <v>89</v>
      </c>
      <c r="C2890" t="n">
        <v>58</v>
      </c>
      <c r="D2890" t="n">
        <v>52.50241733428958</v>
      </c>
      <c r="E2890" t="n">
        <v>0.9999</v>
      </c>
      <c r="F2890" t="n">
        <v>188.8169208980391</v>
      </c>
      <c r="G2890" t="n">
        <v>5</v>
      </c>
      <c r="H2890" t="n">
        <v>7</v>
      </c>
      <c r="I2890" t="n">
        <v>190.4280320091502</v>
      </c>
      <c r="J2890" t="n">
        <v>197.3181515531277</v>
      </c>
      <c r="K2890" t="n">
        <v>202.3136241824606</v>
      </c>
      <c r="L2890" t="n">
        <v>190.105809786928</v>
      </c>
      <c r="M2890" t="n">
        <v>191.0341182714436</v>
      </c>
      <c r="N2890" t="n">
        <v>196.1613074642453</v>
      </c>
      <c r="O2890" t="n">
        <v>196.1613074642453</v>
      </c>
      <c r="P2890" t="n">
        <v>7.344386566206225</v>
      </c>
      <c r="Q2890" t="n">
        <v>0.9946134669528458</v>
      </c>
      <c r="R2890" t="n">
        <v>0.9942246295756231</v>
      </c>
      <c r="S2890" t="n">
        <v>0.9999688907763495</v>
      </c>
      <c r="T2890" t="b">
        <v>1</v>
      </c>
    </row>
    <row r="2891">
      <c r="A2891" t="n">
        <v>15</v>
      </c>
      <c r="B2891" t="n">
        <v>90</v>
      </c>
      <c r="C2891" t="n">
        <v>89</v>
      </c>
      <c r="D2891" t="n">
        <v>36.73129929489149</v>
      </c>
      <c r="E2891" t="n">
        <v>0.9</v>
      </c>
      <c r="F2891" t="n">
        <v>189.4351932902537</v>
      </c>
      <c r="G2891" t="n">
        <v>4</v>
      </c>
      <c r="H2891" t="n">
        <v>8</v>
      </c>
      <c r="I2891" t="n">
        <v>192.2164432902537</v>
      </c>
      <c r="J2891" t="n">
        <v>200.0140470211575</v>
      </c>
      <c r="K2891" t="n">
        <v>203.3291462354979</v>
      </c>
      <c r="L2891" t="n">
        <v>191.2151932902537</v>
      </c>
      <c r="M2891" t="n">
        <v>195.7691515633271</v>
      </c>
      <c r="N2891" t="n">
        <v>199.0723259603497</v>
      </c>
      <c r="O2891" t="n">
        <v>199.0723259603497</v>
      </c>
      <c r="P2891" t="n">
        <v>9.63713267009598</v>
      </c>
      <c r="Q2891" t="n">
        <v>0.9767752744183081</v>
      </c>
      <c r="R2891" t="n">
        <v>0.994980803473522</v>
      </c>
      <c r="S2891" t="n">
        <v>0.999883430538032</v>
      </c>
      <c r="T2891" t="b">
        <v>1</v>
      </c>
    </row>
    <row r="2892">
      <c r="A2892" t="n">
        <v>15</v>
      </c>
      <c r="B2892" t="n">
        <v>91</v>
      </c>
      <c r="C2892" t="n">
        <v>52</v>
      </c>
      <c r="D2892" t="n">
        <v>38.354514288082</v>
      </c>
      <c r="E2892" t="n">
        <v>0.99</v>
      </c>
      <c r="F2892" t="n">
        <v>189.8278379580252</v>
      </c>
      <c r="G2892" t="n">
        <v>1</v>
      </c>
      <c r="H2892" t="n">
        <v>5</v>
      </c>
      <c r="I2892" t="n">
        <v>192.4278379580252</v>
      </c>
      <c r="J2892" t="n">
        <v>192.4278379580252</v>
      </c>
      <c r="K2892" t="n">
        <v>196.0946175266754</v>
      </c>
      <c r="L2892" t="n">
        <v>191.2722824024696</v>
      </c>
      <c r="M2892" t="n">
        <v>202.3136241824606</v>
      </c>
      <c r="N2892" t="n">
        <v>205.9629595095855</v>
      </c>
      <c r="O2892" t="n">
        <v>196.0946175266754</v>
      </c>
      <c r="P2892" t="n">
        <v>6.266779568650293</v>
      </c>
      <c r="Q2892" t="n">
        <v>0.9871195960750448</v>
      </c>
      <c r="R2892" t="n">
        <v>0.9960621214760009</v>
      </c>
      <c r="S2892" t="n">
        <v>0.9999492785340035</v>
      </c>
      <c r="T2892" t="b">
        <v>1</v>
      </c>
    </row>
    <row r="2893">
      <c r="A2893" t="n">
        <v>15</v>
      </c>
      <c r="B2893" t="n">
        <v>92</v>
      </c>
      <c r="C2893" t="n">
        <v>37</v>
      </c>
      <c r="D2893" t="n">
        <v>35.67810581622993</v>
      </c>
      <c r="E2893" t="n">
        <v>0.999</v>
      </c>
      <c r="F2893" t="n">
        <v>191.1093852776939</v>
      </c>
      <c r="G2893" t="n">
        <v>4</v>
      </c>
      <c r="H2893" t="n">
        <v>8</v>
      </c>
      <c r="I2893" t="n">
        <v>192.2656352776939</v>
      </c>
      <c r="J2893" t="n">
        <v>203.3291462354979</v>
      </c>
      <c r="K2893" t="n">
        <v>206.5491918867822</v>
      </c>
      <c r="L2893" t="n">
        <v>191.8493852776939</v>
      </c>
      <c r="M2893" t="n">
        <v>199.0723259603497</v>
      </c>
      <c r="N2893" t="n">
        <v>202.2807887136078</v>
      </c>
      <c r="O2893" t="n">
        <v>202.2807887136078</v>
      </c>
      <c r="P2893" t="n">
        <v>11.17140343591393</v>
      </c>
      <c r="Q2893" t="n">
        <v>0.9774336233193054</v>
      </c>
      <c r="R2893" t="n">
        <v>0.9951243670581836</v>
      </c>
      <c r="S2893" t="n">
        <v>0.9998899746304781</v>
      </c>
      <c r="T2893" t="b">
        <v>1</v>
      </c>
    </row>
    <row r="2894">
      <c r="A2894" t="n">
        <v>15</v>
      </c>
      <c r="B2894" t="n">
        <v>93</v>
      </c>
      <c r="C2894" t="n">
        <v>92</v>
      </c>
      <c r="D2894" t="n">
        <v>53.07213893313723</v>
      </c>
      <c r="E2894" t="n">
        <v>0.999</v>
      </c>
      <c r="F2894" t="n">
        <v>191.5883105928403</v>
      </c>
      <c r="G2894" t="n">
        <v>2</v>
      </c>
      <c r="H2894" t="n">
        <v>8</v>
      </c>
      <c r="I2894" t="n">
        <v>195.4216439261737</v>
      </c>
      <c r="J2894" t="n">
        <v>195.4216439261737</v>
      </c>
      <c r="K2894" t="n">
        <v>200.5100560961773</v>
      </c>
      <c r="L2894" t="n">
        <v>193.4283105928403</v>
      </c>
      <c r="M2894" t="n">
        <v>202.2807887136078</v>
      </c>
      <c r="N2894" t="n">
        <v>207.0534630780986</v>
      </c>
      <c r="O2894" t="n">
        <v>200.5100560961773</v>
      </c>
      <c r="P2894" t="n">
        <v>8.921745503336922</v>
      </c>
      <c r="Q2894" t="n">
        <v>0.9788746799592278</v>
      </c>
      <c r="R2894" t="n">
        <v>0.9927559922383954</v>
      </c>
      <c r="S2894" t="n">
        <v>0.9998469680176583</v>
      </c>
      <c r="T2894" t="b">
        <v>1</v>
      </c>
    </row>
    <row r="2895">
      <c r="A2895" t="n">
        <v>15</v>
      </c>
      <c r="B2895" t="n">
        <v>94</v>
      </c>
      <c r="C2895" t="n">
        <v>70</v>
      </c>
      <c r="D2895" t="n">
        <v>48.86920189220226</v>
      </c>
      <c r="E2895" t="n">
        <v>0.999</v>
      </c>
      <c r="F2895" t="n">
        <v>194.496332423578</v>
      </c>
      <c r="G2895" t="n">
        <v>1</v>
      </c>
      <c r="H2895" t="n">
        <v>6</v>
      </c>
      <c r="I2895" t="n">
        <v>197.996332423578</v>
      </c>
      <c r="J2895" t="n">
        <v>197.996332423578</v>
      </c>
      <c r="K2895" t="n">
        <v>202.6683402526604</v>
      </c>
      <c r="L2895" t="n">
        <v>196.246332423578</v>
      </c>
      <c r="M2895" t="n">
        <v>200.6775015634725</v>
      </c>
      <c r="N2895" t="n">
        <v>204.8686852592017</v>
      </c>
      <c r="O2895" t="n">
        <v>202.6683402526604</v>
      </c>
      <c r="P2895" t="n">
        <v>8.172007829082446</v>
      </c>
      <c r="Q2895" t="n">
        <v>0.9836175674227908</v>
      </c>
      <c r="R2895" t="n">
        <v>0.9943937229686797</v>
      </c>
      <c r="S2895" t="n">
        <v>0.9999081555445253</v>
      </c>
      <c r="T2895" t="b">
        <v>1</v>
      </c>
    </row>
    <row r="2896">
      <c r="A2896" t="n">
        <v>15</v>
      </c>
      <c r="B2896" t="n">
        <v>95</v>
      </c>
      <c r="C2896" t="n">
        <v>52</v>
      </c>
      <c r="D2896" t="n">
        <v>62.85358877955228</v>
      </c>
      <c r="E2896" t="n">
        <v>0.9999</v>
      </c>
      <c r="F2896" t="n">
        <v>195.2272045125039</v>
      </c>
      <c r="G2896" t="n">
        <v>7</v>
      </c>
      <c r="H2896" t="n">
        <v>8</v>
      </c>
      <c r="I2896" t="n">
        <v>196.3827600680595</v>
      </c>
      <c r="J2896" t="n">
        <v>196.3827600680595</v>
      </c>
      <c r="K2896" t="n">
        <v>202.5208058473126</v>
      </c>
      <c r="L2896" t="n">
        <v>196.2672045125039</v>
      </c>
      <c r="M2896" t="n">
        <v>207.0534630780986</v>
      </c>
      <c r="N2896" t="n">
        <v>212.7057642273389</v>
      </c>
      <c r="O2896" t="n">
        <v>202.5208058473126</v>
      </c>
      <c r="P2896" t="n">
        <v>7.293601334808727</v>
      </c>
      <c r="Q2896" t="n">
        <v>0.9930899225326509</v>
      </c>
      <c r="R2896" t="n">
        <v>0.9914266251785075</v>
      </c>
      <c r="S2896" t="n">
        <v>0.9999407573158269</v>
      </c>
      <c r="T2896" t="b">
        <v>1</v>
      </c>
    </row>
    <row r="2897">
      <c r="A2897" t="n">
        <v>15</v>
      </c>
      <c r="B2897" t="n">
        <v>96</v>
      </c>
      <c r="C2897" t="n">
        <v>42</v>
      </c>
      <c r="D2897" t="n">
        <v>51.47706433991497</v>
      </c>
      <c r="E2897" t="n">
        <v>0.9</v>
      </c>
      <c r="F2897" t="n">
        <v>199.0328777877888</v>
      </c>
      <c r="G2897" t="n">
        <v>2</v>
      </c>
      <c r="H2897" t="n">
        <v>7</v>
      </c>
      <c r="I2897" t="n">
        <v>200.7828777877888</v>
      </c>
      <c r="J2897" t="n">
        <v>206.5241625206607</v>
      </c>
      <c r="K2897" t="n">
        <v>211.4596432819181</v>
      </c>
      <c r="L2897" t="n">
        <v>199.9662111211221</v>
      </c>
      <c r="M2897" t="n">
        <v>202.5208058473126</v>
      </c>
      <c r="N2897" t="n">
        <v>207.5478629117574</v>
      </c>
      <c r="O2897" t="n">
        <v>207.5478629117574</v>
      </c>
      <c r="P2897" t="n">
        <v>8.514985123968671</v>
      </c>
      <c r="Q2897" t="n">
        <v>0.9795030454943926</v>
      </c>
      <c r="R2897" t="n">
        <v>0.9943371004739398</v>
      </c>
      <c r="S2897" t="n">
        <v>0.9998839278060445</v>
      </c>
      <c r="T2897" t="b">
        <v>1</v>
      </c>
    </row>
    <row r="2898">
      <c r="A2898" t="n">
        <v>15</v>
      </c>
      <c r="B2898" t="n">
        <v>97</v>
      </c>
      <c r="C2898" t="n">
        <v>11</v>
      </c>
      <c r="D2898" t="n">
        <v>62.72713000736199</v>
      </c>
      <c r="E2898" t="n">
        <v>0.999</v>
      </c>
      <c r="F2898" t="n">
        <v>199.5746523268533</v>
      </c>
      <c r="G2898" t="n">
        <v>1</v>
      </c>
      <c r="H2898" t="n">
        <v>2</v>
      </c>
      <c r="I2898" t="n">
        <v>200.1246523268533</v>
      </c>
      <c r="J2898" t="n">
        <v>202.6683402526604</v>
      </c>
      <c r="K2898" t="n">
        <v>208.6651978059455</v>
      </c>
      <c r="L2898" t="n">
        <v>200.0329856601866</v>
      </c>
      <c r="M2898" t="n">
        <v>200.5100560961773</v>
      </c>
      <c r="N2898" t="n">
        <v>206.5241625206607</v>
      </c>
      <c r="O2898" t="n">
        <v>206.5241625206607</v>
      </c>
      <c r="P2898" t="n">
        <v>6.949510193807384</v>
      </c>
      <c r="Q2898" t="n">
        <v>0.9790210076474495</v>
      </c>
      <c r="R2898" t="n">
        <v>0.9750797769494216</v>
      </c>
      <c r="S2898" t="n">
        <v>0.999477198831198</v>
      </c>
      <c r="T2898" t="b">
        <v>1</v>
      </c>
    </row>
    <row r="2899">
      <c r="A2899" t="n">
        <v>15</v>
      </c>
      <c r="B2899" t="n">
        <v>98</v>
      </c>
      <c r="C2899" t="n">
        <v>66</v>
      </c>
      <c r="D2899" t="n">
        <v>30.1299770846383</v>
      </c>
      <c r="E2899" t="n">
        <v>0.9999</v>
      </c>
      <c r="F2899" t="n">
        <v>205.018839454435</v>
      </c>
      <c r="G2899" t="n">
        <v>2</v>
      </c>
      <c r="H2899" t="n">
        <v>7</v>
      </c>
      <c r="I2899" t="n">
        <v>207.768839454435</v>
      </c>
      <c r="J2899" t="n">
        <v>211.4596432819181</v>
      </c>
      <c r="K2899" t="n">
        <v>214.3484234434366</v>
      </c>
      <c r="L2899" t="n">
        <v>206.4855061211017</v>
      </c>
      <c r="M2899" t="n">
        <v>207.5478629117574</v>
      </c>
      <c r="N2899" t="n">
        <v>210.4902434864292</v>
      </c>
      <c r="O2899" t="n">
        <v>210.4902434864292</v>
      </c>
      <c r="P2899" t="n">
        <v>5.471404031994155</v>
      </c>
      <c r="Q2899" t="n">
        <v>0.987951466921154</v>
      </c>
      <c r="R2899" t="n">
        <v>0.9966815529657095</v>
      </c>
      <c r="S2899" t="n">
        <v>0.999960017581137</v>
      </c>
      <c r="T2899" t="b">
        <v>1</v>
      </c>
    </row>
    <row r="2900">
      <c r="A2900" t="n">
        <v>15</v>
      </c>
      <c r="B2900" t="n">
        <v>99</v>
      </c>
      <c r="C2900" t="n">
        <v>36</v>
      </c>
      <c r="D2900" t="n">
        <v>36.75800440157938</v>
      </c>
      <c r="E2900" t="n">
        <v>0.9</v>
      </c>
      <c r="F2900" t="n">
        <v>207.447233429746</v>
      </c>
      <c r="G2900" t="n">
        <v>2</v>
      </c>
      <c r="H2900" t="n">
        <v>6</v>
      </c>
      <c r="I2900" t="n">
        <v>208.947233429746</v>
      </c>
      <c r="J2900" t="n">
        <v>214.3484234434366</v>
      </c>
      <c r="K2900" t="n">
        <v>217.8726808165507</v>
      </c>
      <c r="L2900" t="n">
        <v>208.347233429746</v>
      </c>
      <c r="M2900" t="n">
        <v>208.347233429746</v>
      </c>
      <c r="N2900" t="n">
        <v>211.499720942746</v>
      </c>
      <c r="O2900" t="n">
        <v>211.499720942746</v>
      </c>
      <c r="P2900" t="n">
        <v>4.05248751299996</v>
      </c>
      <c r="Q2900" t="n">
        <v>0.9853205574502601</v>
      </c>
      <c r="R2900" t="n">
        <v>0.9957801837744259</v>
      </c>
      <c r="S2900" t="n">
        <v>0.9999380554501462</v>
      </c>
      <c r="T2900" t="b">
        <v>1</v>
      </c>
    </row>
    <row r="2901">
      <c r="A2901" t="n">
        <v>15</v>
      </c>
      <c r="B2901" t="n">
        <v>100</v>
      </c>
      <c r="C2901" t="n">
        <v>64</v>
      </c>
      <c r="D2901" t="n">
        <v>63.89390408530792</v>
      </c>
      <c r="E2901" t="n">
        <v>0.9999</v>
      </c>
      <c r="F2901" t="n">
        <v>212.2976210497865</v>
      </c>
      <c r="G2901" t="n">
        <v>4</v>
      </c>
      <c r="H2901" t="n">
        <v>5</v>
      </c>
      <c r="I2901" t="n">
        <v>214.2976210497865</v>
      </c>
      <c r="J2901" t="n">
        <v>214.2976210497865</v>
      </c>
      <c r="K2901" t="n">
        <v>220.0642188914208</v>
      </c>
      <c r="L2901" t="n">
        <v>214.0753988275642</v>
      </c>
      <c r="M2901" t="n">
        <v>214.0753988275642</v>
      </c>
      <c r="N2901" t="n">
        <v>220.1547426986687</v>
      </c>
      <c r="O2901" t="n">
        <v>220.0642188914208</v>
      </c>
      <c r="P2901" t="n">
        <v>7.76659784163428</v>
      </c>
      <c r="Q2901" t="n">
        <v>0.9599483355432263</v>
      </c>
      <c r="R2901" t="n">
        <v>0.9934485830805473</v>
      </c>
      <c r="S2901" t="n">
        <v>0.9997376048478257</v>
      </c>
      <c r="T2901" t="b">
        <v>0</v>
      </c>
    </row>
    <row r="2902">
      <c r="A2902" t="n">
        <v>15</v>
      </c>
      <c r="B2902" t="n">
        <v>101</v>
      </c>
      <c r="C2902" t="n">
        <v>53</v>
      </c>
      <c r="D2902" t="n">
        <v>26.79910170703495</v>
      </c>
      <c r="E2902" t="n">
        <v>0.9</v>
      </c>
      <c r="F2902" t="n">
        <v>213.6200170500834</v>
      </c>
      <c r="G2902" t="n">
        <v>1</v>
      </c>
      <c r="H2902" t="n">
        <v>6</v>
      </c>
      <c r="I2902" t="n">
        <v>216.2700170500834</v>
      </c>
      <c r="J2902" t="n">
        <v>216.2700170500834</v>
      </c>
      <c r="K2902" t="n">
        <v>218.8320726626106</v>
      </c>
      <c r="L2902" t="n">
        <v>214.9450170500834</v>
      </c>
      <c r="M2902" t="n">
        <v>214.9450170500834</v>
      </c>
      <c r="N2902" t="n">
        <v>217.2433962702407</v>
      </c>
      <c r="O2902" t="n">
        <v>217.2433962702407</v>
      </c>
      <c r="P2902" t="n">
        <v>3.623379220157346</v>
      </c>
      <c r="Q2902" t="n">
        <v>0.9909826316523814</v>
      </c>
      <c r="R2902" t="n">
        <v>0.996921703253779</v>
      </c>
      <c r="S2902" t="n">
        <v>0.9999722418643561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60.78466344124584</v>
      </c>
      <c r="E2903" t="n">
        <v>0.9</v>
      </c>
      <c r="F2903" t="n">
        <v>213.7013601219439</v>
      </c>
      <c r="G2903" t="n">
        <v>2</v>
      </c>
      <c r="H2903" t="n">
        <v>8</v>
      </c>
      <c r="I2903" t="n">
        <v>217.7013601219439</v>
      </c>
      <c r="J2903" t="n">
        <v>217.8726808165507</v>
      </c>
      <c r="K2903" t="n">
        <v>223.7005488358456</v>
      </c>
      <c r="L2903" t="n">
        <v>215.6213601219439</v>
      </c>
      <c r="M2903" t="n">
        <v>215.6213601219439</v>
      </c>
      <c r="N2903" t="n">
        <v>221.0876068342861</v>
      </c>
      <c r="O2903" t="n">
        <v>221.0876068342861</v>
      </c>
      <c r="P2903" t="n">
        <v>7.386246712342228</v>
      </c>
      <c r="Q2903" t="n">
        <v>0.9758420811591579</v>
      </c>
      <c r="R2903" t="n">
        <v>0.9917076579996975</v>
      </c>
      <c r="S2903" t="n">
        <v>0.9997996742749562</v>
      </c>
      <c r="T2903" t="b">
        <v>1</v>
      </c>
    </row>
    <row r="2904">
      <c r="A2904" t="n">
        <v>15</v>
      </c>
      <c r="B2904" t="n">
        <v>103</v>
      </c>
      <c r="C2904" t="n">
        <v>60</v>
      </c>
      <c r="D2904" t="n">
        <v>50.48567520359704</v>
      </c>
      <c r="E2904" t="n">
        <v>0.99</v>
      </c>
      <c r="F2904" t="n">
        <v>216.2348333641087</v>
      </c>
      <c r="G2904" t="n">
        <v>1</v>
      </c>
      <c r="H2904" t="n">
        <v>5</v>
      </c>
      <c r="I2904" t="n">
        <v>219.2348333641087</v>
      </c>
      <c r="J2904" t="n">
        <v>219.2348333641087</v>
      </c>
      <c r="K2904" t="n">
        <v>224.0613797506858</v>
      </c>
      <c r="L2904" t="n">
        <v>217.9015000307753</v>
      </c>
      <c r="M2904" t="n">
        <v>220.1547426986687</v>
      </c>
      <c r="N2904" t="n">
        <v>224.9583273992964</v>
      </c>
      <c r="O2904" t="n">
        <v>224.0613797506858</v>
      </c>
      <c r="P2904" t="n">
        <v>7.826546386577149</v>
      </c>
      <c r="Q2904" t="n">
        <v>0.9830802867190521</v>
      </c>
      <c r="R2904" t="n">
        <v>0.9948198395794287</v>
      </c>
      <c r="S2904" t="n">
        <v>0.9999123531709346</v>
      </c>
      <c r="T2904" t="b">
        <v>1</v>
      </c>
    </row>
    <row r="2905">
      <c r="A2905" t="n">
        <v>15</v>
      </c>
      <c r="B2905" t="n">
        <v>104</v>
      </c>
      <c r="C2905" t="n">
        <v>19</v>
      </c>
      <c r="D2905" t="n">
        <v>41.35935978814719</v>
      </c>
      <c r="E2905" t="n">
        <v>0.9999</v>
      </c>
      <c r="F2905" t="n">
        <v>216.2960628776252</v>
      </c>
      <c r="G2905" t="n">
        <v>3</v>
      </c>
      <c r="H2905" t="n">
        <v>4</v>
      </c>
      <c r="I2905" t="n">
        <v>216.9746343061966</v>
      </c>
      <c r="J2905" t="n">
        <v>216.9746343061966</v>
      </c>
      <c r="K2905" t="n">
        <v>220.3426603475767</v>
      </c>
      <c r="L2905" t="n">
        <v>216.8898128776252</v>
      </c>
      <c r="M2905" t="n">
        <v>220.0642188914208</v>
      </c>
      <c r="N2905" t="n">
        <v>223.7970130961272</v>
      </c>
      <c r="O2905" t="n">
        <v>220.3426603475767</v>
      </c>
      <c r="P2905" t="n">
        <v>4.046597469951479</v>
      </c>
      <c r="Q2905" t="n">
        <v>0.9973706384265221</v>
      </c>
      <c r="R2905" t="n">
        <v>0.9738875356888801</v>
      </c>
      <c r="S2905" t="n">
        <v>0.9999313408897516</v>
      </c>
      <c r="T2905" t="b">
        <v>1</v>
      </c>
    </row>
    <row r="2906">
      <c r="A2906" t="n">
        <v>15</v>
      </c>
      <c r="B2906" t="n">
        <v>105</v>
      </c>
      <c r="C2906" t="n">
        <v>52</v>
      </c>
      <c r="D2906" t="n">
        <v>42.82388935866014</v>
      </c>
      <c r="E2906" t="n">
        <v>0.9999</v>
      </c>
      <c r="F2906" t="n">
        <v>222.4021497924651</v>
      </c>
      <c r="G2906" t="n">
        <v>7</v>
      </c>
      <c r="H2906" t="n">
        <v>8</v>
      </c>
      <c r="I2906" t="n">
        <v>223.5577053480206</v>
      </c>
      <c r="J2906" t="n">
        <v>223.5577053480206</v>
      </c>
      <c r="K2906" t="n">
        <v>227.7397257932023</v>
      </c>
      <c r="L2906" t="n">
        <v>223.4421497924651</v>
      </c>
      <c r="M2906" t="n">
        <v>223.4421497924651</v>
      </c>
      <c r="N2906" t="n">
        <v>227.2932189793949</v>
      </c>
      <c r="O2906" t="n">
        <v>227.2932189793949</v>
      </c>
      <c r="P2906" t="n">
        <v>4.891069186929855</v>
      </c>
      <c r="Q2906" t="n">
        <v>0.9952867735369825</v>
      </c>
      <c r="R2906" t="n">
        <v>0.9941507127962799</v>
      </c>
      <c r="S2906" t="n">
        <v>0.9999724309847616</v>
      </c>
      <c r="T2906" t="b">
        <v>1</v>
      </c>
    </row>
    <row r="2907">
      <c r="A2907" t="n">
        <v>15</v>
      </c>
      <c r="B2907" t="n">
        <v>106</v>
      </c>
      <c r="C2907" t="n">
        <v>11</v>
      </c>
      <c r="D2907" t="n">
        <v>68.23917794835043</v>
      </c>
      <c r="E2907" t="n">
        <v>0.9</v>
      </c>
      <c r="F2907" t="n">
        <v>224.4843245091527</v>
      </c>
      <c r="G2907" t="n">
        <v>3</v>
      </c>
      <c r="H2907" t="n">
        <v>4</v>
      </c>
      <c r="I2907" t="n">
        <v>224.8771816520099</v>
      </c>
      <c r="J2907" t="n">
        <v>224.8771816520099</v>
      </c>
      <c r="K2907" t="n">
        <v>230.4341179670221</v>
      </c>
      <c r="L2907" t="n">
        <v>224.8280745091527</v>
      </c>
      <c r="M2907" t="n">
        <v>224.8280745091527</v>
      </c>
      <c r="N2907" t="n">
        <v>230.9868450821085</v>
      </c>
      <c r="O2907" t="n">
        <v>230.4341179670221</v>
      </c>
      <c r="P2907" t="n">
        <v>5.94979345786939</v>
      </c>
      <c r="Q2907" t="n">
        <v>0.995665500604384</v>
      </c>
      <c r="R2907" t="n">
        <v>0.957283511784175</v>
      </c>
      <c r="S2907" t="n">
        <v>0.9998148454076456</v>
      </c>
      <c r="T2907" t="b">
        <v>1</v>
      </c>
    </row>
    <row r="2908">
      <c r="A2908" t="n">
        <v>15</v>
      </c>
      <c r="B2908" t="n">
        <v>107</v>
      </c>
      <c r="C2908" t="n">
        <v>91</v>
      </c>
      <c r="D2908" t="n">
        <v>59.83732978424243</v>
      </c>
      <c r="E2908" t="n">
        <v>0.9</v>
      </c>
      <c r="F2908" t="n">
        <v>224.9631427608217</v>
      </c>
      <c r="G2908" t="n">
        <v>3</v>
      </c>
      <c r="H2908" t="n">
        <v>7</v>
      </c>
      <c r="I2908" t="n">
        <v>228.2131427608217</v>
      </c>
      <c r="J2908" t="n">
        <v>230.4341179670221</v>
      </c>
      <c r="K2908" t="n">
        <v>235.3068646921233</v>
      </c>
      <c r="L2908" t="n">
        <v>226.9853649830439</v>
      </c>
      <c r="M2908" t="n">
        <v>227.7397257932023</v>
      </c>
      <c r="N2908" t="n">
        <v>233.5832150299447</v>
      </c>
      <c r="O2908" t="n">
        <v>233.5832150299447</v>
      </c>
      <c r="P2908" t="n">
        <v>8.620072269123</v>
      </c>
      <c r="Q2908" t="n">
        <v>0.9961981635927721</v>
      </c>
      <c r="R2908" t="n">
        <v>0.9934204344647477</v>
      </c>
      <c r="S2908" t="n">
        <v>0.9999749855682043</v>
      </c>
      <c r="T2908" t="b">
        <v>1</v>
      </c>
    </row>
    <row r="2909">
      <c r="A2909" t="n">
        <v>15</v>
      </c>
      <c r="B2909" t="n">
        <v>108</v>
      </c>
      <c r="C2909" t="n">
        <v>20</v>
      </c>
      <c r="D2909" t="n">
        <v>74.63434472715409</v>
      </c>
      <c r="E2909" t="n">
        <v>0.9999</v>
      </c>
      <c r="F2909" t="n">
        <v>230.3122403634356</v>
      </c>
      <c r="G2909" t="n">
        <v>3</v>
      </c>
      <c r="H2909" t="n">
        <v>8</v>
      </c>
      <c r="I2909" t="n">
        <v>231.0265260777214</v>
      </c>
      <c r="J2909" t="n">
        <v>235.3068646921233</v>
      </c>
      <c r="K2909" t="n">
        <v>241.3845800607841</v>
      </c>
      <c r="L2909" t="n">
        <v>230.7122403634357</v>
      </c>
      <c r="M2909" t="n">
        <v>230.7122403634357</v>
      </c>
      <c r="N2909" t="n">
        <v>237.423962011561</v>
      </c>
      <c r="O2909" t="n">
        <v>237.423962011561</v>
      </c>
      <c r="P2909" t="n">
        <v>7.111721648125382</v>
      </c>
      <c r="Q2909" t="n">
        <v>0.9952602487358547</v>
      </c>
      <c r="R2909" t="n">
        <v>0.9898279013728156</v>
      </c>
      <c r="S2909" t="n">
        <v>0.9999517867826728</v>
      </c>
      <c r="T2909" t="b">
        <v>1</v>
      </c>
    </row>
    <row r="2910">
      <c r="A2910" t="n">
        <v>15</v>
      </c>
      <c r="B2910" t="n">
        <v>109</v>
      </c>
      <c r="C2910" t="n">
        <v>87</v>
      </c>
      <c r="D2910" t="n">
        <v>43.8272972250524</v>
      </c>
      <c r="E2910" t="n">
        <v>0.9</v>
      </c>
      <c r="F2910" t="n">
        <v>236.5477176394002</v>
      </c>
      <c r="G2910" t="n">
        <v>2</v>
      </c>
      <c r="H2910" t="n">
        <v>7</v>
      </c>
      <c r="I2910" t="n">
        <v>240.1727176394002</v>
      </c>
      <c r="J2910" t="n">
        <v>240.1727176394002</v>
      </c>
      <c r="K2910" t="n">
        <v>244.3747595593477</v>
      </c>
      <c r="L2910" t="n">
        <v>238.4810509727336</v>
      </c>
      <c r="M2910" t="n">
        <v>238.4810509727336</v>
      </c>
      <c r="N2910" t="n">
        <v>242.7610604673676</v>
      </c>
      <c r="O2910" t="n">
        <v>242.7610604673676</v>
      </c>
      <c r="P2910" t="n">
        <v>6.213342827967352</v>
      </c>
      <c r="Q2910" t="n">
        <v>0.9825222141818539</v>
      </c>
      <c r="R2910" t="n">
        <v>0.9951766045450126</v>
      </c>
      <c r="S2910" t="n">
        <v>0.9999156977273215</v>
      </c>
      <c r="T2910" t="b">
        <v>1</v>
      </c>
    </row>
    <row r="2911">
      <c r="A2911" t="n">
        <v>15</v>
      </c>
      <c r="B2911" t="n">
        <v>110</v>
      </c>
      <c r="C2911" t="n">
        <v>92</v>
      </c>
      <c r="D2911" t="n">
        <v>38.43265364638556</v>
      </c>
      <c r="E2911" t="n">
        <v>0.9999</v>
      </c>
      <c r="F2911" t="n">
        <v>238.2811843306599</v>
      </c>
      <c r="G2911" t="n">
        <v>2</v>
      </c>
      <c r="H2911" t="n">
        <v>6</v>
      </c>
      <c r="I2911" t="n">
        <v>242.1145176639932</v>
      </c>
      <c r="J2911" t="n">
        <v>244.3747595593477</v>
      </c>
      <c r="K2911" t="n">
        <v>248.0595777421268</v>
      </c>
      <c r="L2911" t="n">
        <v>240.5811843306599</v>
      </c>
      <c r="M2911" t="n">
        <v>240.5811843306599</v>
      </c>
      <c r="N2911" t="n">
        <v>243.8772952780343</v>
      </c>
      <c r="O2911" t="n">
        <v>243.8772952780343</v>
      </c>
      <c r="P2911" t="n">
        <v>5.596110947374427</v>
      </c>
      <c r="Q2911" t="n">
        <v>0.9846569366050568</v>
      </c>
      <c r="R2911" t="n">
        <v>0.9955883588427308</v>
      </c>
      <c r="S2911" t="n">
        <v>0.9999323119100483</v>
      </c>
      <c r="T2911" t="b">
        <v>1</v>
      </c>
    </row>
    <row r="2912">
      <c r="A2912" t="n">
        <v>15</v>
      </c>
      <c r="B2912" t="n">
        <v>111</v>
      </c>
      <c r="C2912" t="n">
        <v>70</v>
      </c>
      <c r="D2912" t="n">
        <v>43.35818692272822</v>
      </c>
      <c r="E2912" t="n">
        <v>0.999</v>
      </c>
      <c r="F2912" t="n">
        <v>245.8055153228615</v>
      </c>
      <c r="G2912" t="n">
        <v>2</v>
      </c>
      <c r="H2912" t="n">
        <v>5</v>
      </c>
      <c r="I2912" t="n">
        <v>248.7221819895282</v>
      </c>
      <c r="J2912" t="n">
        <v>248.7221819895282</v>
      </c>
      <c r="K2912" t="n">
        <v>252.8792468910362</v>
      </c>
      <c r="L2912" t="n">
        <v>247.749959767306</v>
      </c>
      <c r="M2912" t="n">
        <v>247.749959767306</v>
      </c>
      <c r="N2912" t="n">
        <v>251.8753819293163</v>
      </c>
      <c r="O2912" t="n">
        <v>251.8753819293163</v>
      </c>
      <c r="P2912" t="n">
        <v>6.069866606454752</v>
      </c>
      <c r="Q2912" t="n">
        <v>0.9827076626458862</v>
      </c>
      <c r="R2912" t="n">
        <v>0.995549536496054</v>
      </c>
      <c r="S2912" t="n">
        <v>0.9999230410837076</v>
      </c>
      <c r="T2912" t="b">
        <v>1</v>
      </c>
    </row>
    <row r="2913">
      <c r="A2913" t="n">
        <v>15</v>
      </c>
      <c r="B2913" t="n">
        <v>112</v>
      </c>
      <c r="C2913" t="n">
        <v>68</v>
      </c>
      <c r="D2913" t="n">
        <v>38.24494164978585</v>
      </c>
      <c r="E2913" t="n">
        <v>0.9999</v>
      </c>
      <c r="F2913" t="n">
        <v>252.7668244005655</v>
      </c>
      <c r="G2913" t="n">
        <v>1</v>
      </c>
      <c r="H2913" t="n">
        <v>8</v>
      </c>
      <c r="I2913" t="n">
        <v>256.1668244005655</v>
      </c>
      <c r="J2913" t="n">
        <v>256.1668244005655</v>
      </c>
      <c r="K2913" t="n">
        <v>259.8231285735852</v>
      </c>
      <c r="L2913" t="n">
        <v>254.1268244005655</v>
      </c>
      <c r="M2913" t="n">
        <v>254.1268244005655</v>
      </c>
      <c r="N2913" t="n">
        <v>257.5661177143951</v>
      </c>
      <c r="O2913" t="n">
        <v>257.5661177143951</v>
      </c>
      <c r="P2913" t="n">
        <v>4.799293313829651</v>
      </c>
      <c r="Q2913" t="n">
        <v>0.9871561559752674</v>
      </c>
      <c r="R2913" t="n">
        <v>0.9947745111589223</v>
      </c>
      <c r="S2913" t="n">
        <v>0.9999328846363722</v>
      </c>
      <c r="T2913" t="b">
        <v>1</v>
      </c>
    </row>
    <row r="2914">
      <c r="A2914" t="n">
        <v>15</v>
      </c>
      <c r="B2914" t="n">
        <v>113</v>
      </c>
      <c r="C2914" t="n">
        <v>78</v>
      </c>
      <c r="D2914" t="n">
        <v>63.72798095751364</v>
      </c>
      <c r="E2914" t="n">
        <v>0.99</v>
      </c>
      <c r="F2914" t="n">
        <v>254.5584493133593</v>
      </c>
      <c r="G2914" t="n">
        <v>5</v>
      </c>
      <c r="H2914" t="n">
        <v>6</v>
      </c>
      <c r="I2914" t="n">
        <v>256.7251159800259</v>
      </c>
      <c r="J2914" t="n">
        <v>256.7251159800259</v>
      </c>
      <c r="K2914" t="n">
        <v>262.7886726838807</v>
      </c>
      <c r="L2914" t="n">
        <v>256.5084493133593</v>
      </c>
      <c r="M2914" t="n">
        <v>256.5084493133593</v>
      </c>
      <c r="N2914" t="n">
        <v>261.9739708363021</v>
      </c>
      <c r="O2914" t="n">
        <v>261.9739708363021</v>
      </c>
      <c r="P2914" t="n">
        <v>7.415521522942839</v>
      </c>
      <c r="Q2914" t="n">
        <v>0.9934655404452433</v>
      </c>
      <c r="R2914" t="n">
        <v>0.9926953623511342</v>
      </c>
      <c r="S2914" t="n">
        <v>0.9999522681407214</v>
      </c>
      <c r="T2914" t="b">
        <v>1</v>
      </c>
    </row>
    <row r="2915">
      <c r="A2915" t="n">
        <v>15</v>
      </c>
      <c r="B2915" t="n">
        <v>114</v>
      </c>
      <c r="C2915" t="n">
        <v>70</v>
      </c>
      <c r="D2915" t="n">
        <v>67.53649305633806</v>
      </c>
      <c r="E2915" t="n">
        <v>0.9999</v>
      </c>
      <c r="F2915" t="n">
        <v>260.6639509781107</v>
      </c>
      <c r="G2915" t="n">
        <v>3</v>
      </c>
      <c r="H2915" t="n">
        <v>5</v>
      </c>
      <c r="I2915" t="n">
        <v>263.1639509781107</v>
      </c>
      <c r="J2915" t="n">
        <v>263.1639509781107</v>
      </c>
      <c r="K2915" t="n">
        <v>268.6636653963793</v>
      </c>
      <c r="L2915" t="n">
        <v>262.6083954225551</v>
      </c>
      <c r="M2915" t="n">
        <v>262.7886726838807</v>
      </c>
      <c r="N2915" t="n">
        <v>269.2145997111251</v>
      </c>
      <c r="O2915" t="n">
        <v>268.6636653963793</v>
      </c>
      <c r="P2915" t="n">
        <v>7.999714418268582</v>
      </c>
      <c r="Q2915" t="n">
        <v>0.9957100387240585</v>
      </c>
      <c r="R2915" t="n">
        <v>0.993076382943749</v>
      </c>
      <c r="S2915" t="n">
        <v>0.9999702979509393</v>
      </c>
      <c r="T2915" t="b">
        <v>1</v>
      </c>
    </row>
    <row r="2916">
      <c r="A2916" t="n">
        <v>15</v>
      </c>
      <c r="B2916" t="n">
        <v>115</v>
      </c>
      <c r="C2916" t="n">
        <v>52</v>
      </c>
      <c r="D2916" t="n">
        <v>32.72351644182054</v>
      </c>
      <c r="E2916" t="n">
        <v>0.9999</v>
      </c>
      <c r="F2916" t="n">
        <v>264.6635712813336</v>
      </c>
      <c r="G2916" t="n">
        <v>3</v>
      </c>
      <c r="H2916" t="n">
        <v>5</v>
      </c>
      <c r="I2916" t="n">
        <v>266.5207141384764</v>
      </c>
      <c r="J2916" t="n">
        <v>268.6636653963793</v>
      </c>
      <c r="K2916" t="n">
        <v>271.3284468655829</v>
      </c>
      <c r="L2916" t="n">
        <v>266.108015725778</v>
      </c>
      <c r="M2916" t="n">
        <v>269.2145997111251</v>
      </c>
      <c r="N2916" t="n">
        <v>272.3281597912222</v>
      </c>
      <c r="O2916" t="n">
        <v>271.3284468655829</v>
      </c>
      <c r="P2916" t="n">
        <v>6.664875584249273</v>
      </c>
      <c r="Q2916" t="n">
        <v>0.9979190780228773</v>
      </c>
      <c r="R2916" t="n">
        <v>0.9966392863794407</v>
      </c>
      <c r="S2916" t="n">
        <v>0.9999930066171682</v>
      </c>
      <c r="T2916" t="b">
        <v>1</v>
      </c>
    </row>
    <row r="2917">
      <c r="A2917" t="n">
        <v>15</v>
      </c>
      <c r="B2917" t="n">
        <v>116</v>
      </c>
      <c r="C2917" t="n">
        <v>58</v>
      </c>
      <c r="D2917" t="n">
        <v>61.59257328408566</v>
      </c>
      <c r="E2917" t="n">
        <v>0.9</v>
      </c>
      <c r="F2917" t="n">
        <v>268.665594664181</v>
      </c>
      <c r="G2917" t="n">
        <v>1</v>
      </c>
      <c r="H2917" t="n">
        <v>6</v>
      </c>
      <c r="I2917" t="n">
        <v>271.565594664181</v>
      </c>
      <c r="J2917" t="n">
        <v>271.565594664181</v>
      </c>
      <c r="K2917" t="n">
        <v>277.4539859915315</v>
      </c>
      <c r="L2917" t="n">
        <v>270.115594664181</v>
      </c>
      <c r="M2917" t="n">
        <v>270.115594664181</v>
      </c>
      <c r="N2917" t="n">
        <v>275.3979765924902</v>
      </c>
      <c r="O2917" t="n">
        <v>275.3979765924902</v>
      </c>
      <c r="P2917" t="n">
        <v>6.732381928309223</v>
      </c>
      <c r="Q2917" t="n">
        <v>0.9793965220232989</v>
      </c>
      <c r="R2917" t="n">
        <v>0.9929392611643563</v>
      </c>
      <c r="S2917" t="n">
        <v>0.9998545242229006</v>
      </c>
      <c r="T2917" t="b">
        <v>1</v>
      </c>
    </row>
    <row r="2918">
      <c r="A2918" t="n">
        <v>15</v>
      </c>
      <c r="B2918" t="n">
        <v>117</v>
      </c>
      <c r="C2918" t="n">
        <v>58</v>
      </c>
      <c r="D2918" t="n">
        <v>25.38818198523678</v>
      </c>
      <c r="E2918" t="n">
        <v>0.99</v>
      </c>
      <c r="F2918" t="n">
        <v>271.1966789952003</v>
      </c>
      <c r="G2918" t="n">
        <v>7</v>
      </c>
      <c r="H2918" t="n">
        <v>8</v>
      </c>
      <c r="I2918" t="n">
        <v>272.4855678840892</v>
      </c>
      <c r="J2918" t="n">
        <v>272.4855678840892</v>
      </c>
      <c r="K2918" t="n">
        <v>274.9648825310849</v>
      </c>
      <c r="L2918" t="n">
        <v>272.3566789952003</v>
      </c>
      <c r="M2918" t="n">
        <v>272.3566789952003</v>
      </c>
      <c r="N2918" t="n">
        <v>274.639788885959</v>
      </c>
      <c r="O2918" t="n">
        <v>274.639788885959</v>
      </c>
      <c r="P2918" t="n">
        <v>3.443109890758706</v>
      </c>
      <c r="Q2918" t="n">
        <v>0.9972030723812697</v>
      </c>
      <c r="R2918" t="n">
        <v>0.9965281040757187</v>
      </c>
      <c r="S2918" t="n">
        <v>0.9999902893584001</v>
      </c>
      <c r="T2918" t="b">
        <v>1</v>
      </c>
    </row>
    <row r="2919">
      <c r="A2919" t="n">
        <v>15</v>
      </c>
      <c r="B2919" t="n">
        <v>118</v>
      </c>
      <c r="C2919" t="n">
        <v>83</v>
      </c>
      <c r="D2919" t="n">
        <v>45.79677033582375</v>
      </c>
      <c r="E2919" t="n">
        <v>0.999</v>
      </c>
      <c r="F2919" t="n">
        <v>272.3191159280601</v>
      </c>
      <c r="G2919" t="n">
        <v>3</v>
      </c>
      <c r="H2919" t="n">
        <v>5</v>
      </c>
      <c r="I2919" t="n">
        <v>275.2834016423458</v>
      </c>
      <c r="J2919" t="n">
        <v>275.2834016423458</v>
      </c>
      <c r="K2919" t="n">
        <v>279.0127803341881</v>
      </c>
      <c r="L2919" t="n">
        <v>274.6246714836156</v>
      </c>
      <c r="M2919" t="n">
        <v>274.6246714836156</v>
      </c>
      <c r="N2919" t="n">
        <v>278.9821187087178</v>
      </c>
      <c r="O2919" t="n">
        <v>278.9821187087178</v>
      </c>
      <c r="P2919" t="n">
        <v>6.663002780657735</v>
      </c>
      <c r="Q2919" t="n">
        <v>0.9970889474453133</v>
      </c>
      <c r="R2919" t="n">
        <v>0.9952998193574941</v>
      </c>
      <c r="S2919" t="n">
        <v>0.9999863175271332</v>
      </c>
      <c r="T2919" t="b">
        <v>1</v>
      </c>
    </row>
    <row r="2920">
      <c r="A2920" t="n">
        <v>15</v>
      </c>
      <c r="B2920" t="n">
        <v>119</v>
      </c>
      <c r="C2920" t="n">
        <v>24</v>
      </c>
      <c r="D2920" t="n">
        <v>37.48719016337304</v>
      </c>
      <c r="E2920" t="n">
        <v>0.9999</v>
      </c>
      <c r="F2920" t="n">
        <v>272.3923014455839</v>
      </c>
      <c r="G2920" t="n">
        <v>2</v>
      </c>
      <c r="H2920" t="n">
        <v>8</v>
      </c>
      <c r="I2920" t="n">
        <v>273.3923014455839</v>
      </c>
      <c r="J2920" t="n">
        <v>273.3923014455839</v>
      </c>
      <c r="K2920" t="n">
        <v>276.9864711640282</v>
      </c>
      <c r="L2920" t="n">
        <v>272.872301445584</v>
      </c>
      <c r="M2920" t="n">
        <v>274.639788885959</v>
      </c>
      <c r="N2920" t="n">
        <v>278.0109390805069</v>
      </c>
      <c r="O2920" t="n">
        <v>276.9864711640282</v>
      </c>
      <c r="P2920" t="n">
        <v>4.594169718444221</v>
      </c>
      <c r="Q2920" t="n">
        <v>0.985031544747345</v>
      </c>
      <c r="R2920" t="n">
        <v>0.9948777787598546</v>
      </c>
      <c r="S2920" t="n">
        <v>0.9999233282605727</v>
      </c>
      <c r="T2920" t="b">
        <v>1</v>
      </c>
    </row>
    <row r="2921">
      <c r="A2921" t="n">
        <v>15</v>
      </c>
      <c r="B2921" t="n">
        <v>120</v>
      </c>
      <c r="C2921" t="n">
        <v>61</v>
      </c>
      <c r="D2921" t="n">
        <v>32.63044854100505</v>
      </c>
      <c r="E2921" t="n">
        <v>0.9999</v>
      </c>
      <c r="F2921" t="n">
        <v>275.5974266812904</v>
      </c>
      <c r="G2921" t="n">
        <v>7</v>
      </c>
      <c r="H2921" t="n">
        <v>8</v>
      </c>
      <c r="I2921" t="n">
        <v>276.952982236846</v>
      </c>
      <c r="J2921" t="n">
        <v>276.952982236846</v>
      </c>
      <c r="K2921" t="n">
        <v>280.1395494771785</v>
      </c>
      <c r="L2921" t="n">
        <v>276.8174266812904</v>
      </c>
      <c r="M2921" t="n">
        <v>278.0109390805069</v>
      </c>
      <c r="N2921" t="n">
        <v>280.9453319349138</v>
      </c>
      <c r="O2921" t="n">
        <v>280.1395494771785</v>
      </c>
      <c r="P2921" t="n">
        <v>4.542122795888076</v>
      </c>
      <c r="Q2921" t="n">
        <v>0.9964066521042635</v>
      </c>
      <c r="R2921" t="n">
        <v>0.9955399179802957</v>
      </c>
      <c r="S2921" t="n">
        <v>0.9999839733736596</v>
      </c>
      <c r="T2921" t="b">
        <v>1</v>
      </c>
    </row>
    <row r="2922">
      <c r="A2922" t="n">
        <v>15</v>
      </c>
      <c r="B2922" t="n">
        <v>121</v>
      </c>
      <c r="C2922" t="n">
        <v>20</v>
      </c>
      <c r="D2922" t="n">
        <v>68.28707584039341</v>
      </c>
      <c r="E2922" t="n">
        <v>0.99</v>
      </c>
      <c r="F2922" t="n">
        <v>277.0929517824113</v>
      </c>
      <c r="G2922" t="n">
        <v>5</v>
      </c>
      <c r="H2922" t="n">
        <v>6</v>
      </c>
      <c r="I2922" t="n">
        <v>277.6485073379668</v>
      </c>
      <c r="J2922" t="n">
        <v>278.9821187087178</v>
      </c>
      <c r="K2922" t="n">
        <v>285.4794617953394</v>
      </c>
      <c r="L2922" t="n">
        <v>277.5929517824113</v>
      </c>
      <c r="M2922" t="n">
        <v>277.5929517824113</v>
      </c>
      <c r="N2922" t="n">
        <v>283.4494762970248</v>
      </c>
      <c r="O2922" t="n">
        <v>283.4494762970248</v>
      </c>
      <c r="P2922" t="n">
        <v>6.356524514613511</v>
      </c>
      <c r="Q2922" t="n">
        <v>0.9929997056424761</v>
      </c>
      <c r="R2922" t="n">
        <v>0.9921748389176729</v>
      </c>
      <c r="S2922" t="n">
        <v>0.9999452215690287</v>
      </c>
      <c r="T2922" t="b">
        <v>1</v>
      </c>
    </row>
    <row r="2923">
      <c r="A2923" t="n">
        <v>15</v>
      </c>
      <c r="B2923" t="n">
        <v>122</v>
      </c>
      <c r="C2923" t="n">
        <v>17</v>
      </c>
      <c r="D2923" t="n">
        <v>33.24305624591818</v>
      </c>
      <c r="E2923" t="n">
        <v>0.99</v>
      </c>
      <c r="F2923" t="n">
        <v>282.425523021615</v>
      </c>
      <c r="G2923" t="n">
        <v>5</v>
      </c>
      <c r="H2923" t="n">
        <v>8</v>
      </c>
      <c r="I2923" t="n">
        <v>282.8977452438373</v>
      </c>
      <c r="J2923" t="n">
        <v>285.4794617953394</v>
      </c>
      <c r="K2923" t="n">
        <v>288.6424547778245</v>
      </c>
      <c r="L2923" t="n">
        <v>282.765523021615</v>
      </c>
      <c r="M2923" t="n">
        <v>282.765523021615</v>
      </c>
      <c r="N2923" t="n">
        <v>285.7550064969674</v>
      </c>
      <c r="O2923" t="n">
        <v>285.7550064969674</v>
      </c>
      <c r="P2923" t="n">
        <v>3.329483475352333</v>
      </c>
      <c r="Q2923" t="n">
        <v>0.9965860206895377</v>
      </c>
      <c r="R2923" t="n">
        <v>0.9954563744139043</v>
      </c>
      <c r="S2923" t="n">
        <v>0.9999844881562546</v>
      </c>
      <c r="T2923" t="b">
        <v>1</v>
      </c>
    </row>
    <row r="2924">
      <c r="A2924" t="n">
        <v>15</v>
      </c>
      <c r="B2924" t="n">
        <v>123</v>
      </c>
      <c r="C2924" t="n">
        <v>16</v>
      </c>
      <c r="D2924" t="n">
        <v>44.03556352239427</v>
      </c>
      <c r="E2924" t="n">
        <v>0.9</v>
      </c>
      <c r="F2924" t="n">
        <v>284.1175496234634</v>
      </c>
      <c r="G2924" t="n">
        <v>4</v>
      </c>
      <c r="H2924" t="n">
        <v>7</v>
      </c>
      <c r="I2924" t="n">
        <v>284.6175496234634</v>
      </c>
      <c r="J2924" t="n">
        <v>284.6175496234634</v>
      </c>
      <c r="K2924" t="n">
        <v>288.5918784612247</v>
      </c>
      <c r="L2924" t="n">
        <v>284.473105179019</v>
      </c>
      <c r="M2924" t="n">
        <v>284.473105179019</v>
      </c>
      <c r="N2924" t="n">
        <v>288.7734531792528</v>
      </c>
      <c r="O2924" t="n">
        <v>288.5918784612247</v>
      </c>
      <c r="P2924" t="n">
        <v>4.47432883776122</v>
      </c>
      <c r="Q2924" t="n">
        <v>0.9722215808009043</v>
      </c>
      <c r="R2924" t="n">
        <v>0.9951537395114413</v>
      </c>
      <c r="S2924" t="n">
        <v>0.9998653785446008</v>
      </c>
      <c r="T2924" t="b">
        <v>1</v>
      </c>
    </row>
    <row r="2925">
      <c r="A2925" t="n">
        <v>15</v>
      </c>
      <c r="B2925" t="n">
        <v>124</v>
      </c>
      <c r="C2925" t="n">
        <v>71</v>
      </c>
      <c r="D2925" t="n">
        <v>42.74363943603997</v>
      </c>
      <c r="E2925" t="n">
        <v>0.9</v>
      </c>
      <c r="F2925" t="n">
        <v>287.6409522608854</v>
      </c>
      <c r="G2925" t="n">
        <v>1</v>
      </c>
      <c r="H2925" t="n">
        <v>2</v>
      </c>
      <c r="I2925" t="n">
        <v>291.1909522608854</v>
      </c>
      <c r="J2925" t="n">
        <v>295.904703285323</v>
      </c>
      <c r="K2925" t="n">
        <v>299.9910932887685</v>
      </c>
      <c r="L2925" t="n">
        <v>290.5992855942187</v>
      </c>
      <c r="M2925" t="n">
        <v>290.5992855942187</v>
      </c>
      <c r="N2925" t="n">
        <v>294.6974293560634</v>
      </c>
      <c r="O2925" t="n">
        <v>294.6974293560634</v>
      </c>
      <c r="P2925" t="n">
        <v>7.056477095177968</v>
      </c>
      <c r="Q2925" t="n">
        <v>0.9856562377073226</v>
      </c>
      <c r="R2925" t="n">
        <v>0.9829506582331582</v>
      </c>
      <c r="S2925" t="n">
        <v>0.9997554482944498</v>
      </c>
      <c r="T2925" t="b">
        <v>1</v>
      </c>
    </row>
    <row r="2926">
      <c r="A2926" t="n">
        <v>15</v>
      </c>
      <c r="B2926" t="n">
        <v>125</v>
      </c>
      <c r="C2926" t="n">
        <v>32</v>
      </c>
      <c r="D2926" t="n">
        <v>58.85095317494391</v>
      </c>
      <c r="E2926" t="n">
        <v>0.999</v>
      </c>
      <c r="F2926" t="n">
        <v>288.6784171309306</v>
      </c>
      <c r="G2926" t="n">
        <v>1</v>
      </c>
      <c r="H2926" t="n">
        <v>3</v>
      </c>
      <c r="I2926" t="n">
        <v>290.2784171309306</v>
      </c>
      <c r="J2926" t="n">
        <v>290.2784171309306</v>
      </c>
      <c r="K2926" t="n">
        <v>295.904703285323</v>
      </c>
      <c r="L2926" t="n">
        <v>289.8212742737878</v>
      </c>
      <c r="M2926" t="n">
        <v>289.8212742737878</v>
      </c>
      <c r="N2926" t="n">
        <v>294.6136971707702</v>
      </c>
      <c r="O2926" t="n">
        <v>294.6136971707702</v>
      </c>
      <c r="P2926" t="n">
        <v>5.935280039839597</v>
      </c>
      <c r="Q2926" t="n">
        <v>0.9803045351862012</v>
      </c>
      <c r="R2926" t="n">
        <v>0.9962607168927594</v>
      </c>
      <c r="S2926" t="n">
        <v>0.9999263530811325</v>
      </c>
      <c r="T2926" t="b">
        <v>1</v>
      </c>
    </row>
    <row r="2927">
      <c r="A2927" t="n">
        <v>15</v>
      </c>
      <c r="B2927" t="n">
        <v>126</v>
      </c>
      <c r="C2927" t="n">
        <v>57</v>
      </c>
      <c r="D2927" t="n">
        <v>16.17394847958799</v>
      </c>
      <c r="E2927" t="n">
        <v>0.9999</v>
      </c>
      <c r="F2927" t="n">
        <v>290.2658424773131</v>
      </c>
      <c r="G2927" t="n">
        <v>3</v>
      </c>
      <c r="H2927" t="n">
        <v>7</v>
      </c>
      <c r="I2927" t="n">
        <v>292.3015567630274</v>
      </c>
      <c r="J2927" t="n">
        <v>294.6136971707702</v>
      </c>
      <c r="K2927" t="n">
        <v>295.9307939524956</v>
      </c>
      <c r="L2927" t="n">
        <v>291.5325091439798</v>
      </c>
      <c r="M2927" t="n">
        <v>291.5325091439798</v>
      </c>
      <c r="N2927" t="n">
        <v>293.1119963001896</v>
      </c>
      <c r="O2927" t="n">
        <v>293.1119963001896</v>
      </c>
      <c r="P2927" t="n">
        <v>2.846153822876431</v>
      </c>
      <c r="Q2927" t="n">
        <v>0.9989709402513226</v>
      </c>
      <c r="R2927" t="n">
        <v>0.9982172668889656</v>
      </c>
      <c r="S2927" t="n">
        <v>0.9999981654611128</v>
      </c>
      <c r="T2927" t="b">
        <v>1</v>
      </c>
    </row>
    <row r="2928">
      <c r="A2928" t="n">
        <v>15</v>
      </c>
      <c r="B2928" t="n">
        <v>127</v>
      </c>
      <c r="C2928" t="n">
        <v>34</v>
      </c>
      <c r="D2928" t="n">
        <v>33.87766682607845</v>
      </c>
      <c r="E2928" t="n">
        <v>0.999</v>
      </c>
      <c r="F2928" t="n">
        <v>290.5957156135102</v>
      </c>
      <c r="G2928" t="n">
        <v>4</v>
      </c>
      <c r="H2928" t="n">
        <v>6</v>
      </c>
      <c r="I2928" t="n">
        <v>291.6582156135102</v>
      </c>
      <c r="J2928" t="n">
        <v>291.6582156135102</v>
      </c>
      <c r="K2928" t="n">
        <v>294.7157667710985</v>
      </c>
      <c r="L2928" t="n">
        <v>291.4457156135102</v>
      </c>
      <c r="M2928" t="n">
        <v>291.4457156135102</v>
      </c>
      <c r="N2928" t="n">
        <v>294.3511758901893</v>
      </c>
      <c r="O2928" t="n">
        <v>294.3511758901893</v>
      </c>
      <c r="P2928" t="n">
        <v>3.755460276679116</v>
      </c>
      <c r="Q2928" t="n">
        <v>0.9785601015471694</v>
      </c>
      <c r="R2928" t="n">
        <v>0.9961102023419255</v>
      </c>
      <c r="S2928" t="n">
        <v>0.9999166031332088</v>
      </c>
      <c r="T2928" t="b">
        <v>1</v>
      </c>
    </row>
    <row r="2929">
      <c r="A2929" t="n">
        <v>15</v>
      </c>
      <c r="B2929" t="n">
        <v>128</v>
      </c>
      <c r="C2929" t="n">
        <v>67</v>
      </c>
      <c r="D2929" t="n">
        <v>47.00209216877489</v>
      </c>
      <c r="E2929" t="n">
        <v>0.999</v>
      </c>
      <c r="F2929" t="n">
        <v>293.5830504452416</v>
      </c>
      <c r="G2929" t="n">
        <v>6</v>
      </c>
      <c r="H2929" t="n">
        <v>8</v>
      </c>
      <c r="I2929" t="n">
        <v>295.2580504452416</v>
      </c>
      <c r="J2929" t="n">
        <v>295.2580504452416</v>
      </c>
      <c r="K2929" t="n">
        <v>299.2891046621177</v>
      </c>
      <c r="L2929" t="n">
        <v>294.9230504452416</v>
      </c>
      <c r="M2929" t="n">
        <v>294.9230504452416</v>
      </c>
      <c r="N2929" t="n">
        <v>299.1498572949516</v>
      </c>
      <c r="O2929" t="n">
        <v>299.1498572949516</v>
      </c>
      <c r="P2929" t="n">
        <v>5.566806849709963</v>
      </c>
      <c r="Q2929" t="n">
        <v>0.9946073392779468</v>
      </c>
      <c r="R2929" t="n">
        <v>0.9935818499598036</v>
      </c>
      <c r="S2929" t="n">
        <v>0.9999653890943699</v>
      </c>
      <c r="T2929" t="b">
        <v>1</v>
      </c>
    </row>
    <row r="2930">
      <c r="A2930" t="n">
        <v>15</v>
      </c>
      <c r="B2930" t="n">
        <v>129</v>
      </c>
      <c r="C2930" t="n">
        <v>39</v>
      </c>
      <c r="D2930" t="n">
        <v>21.82843164035993</v>
      </c>
      <c r="E2930" t="n">
        <v>0.9999</v>
      </c>
      <c r="F2930" t="n">
        <v>293.8310575793842</v>
      </c>
      <c r="G2930" t="n">
        <v>3</v>
      </c>
      <c r="H2930" t="n">
        <v>4</v>
      </c>
      <c r="I2930" t="n">
        <v>295.2239147222414</v>
      </c>
      <c r="J2930" t="n">
        <v>295.9307939524956</v>
      </c>
      <c r="K2930" t="n">
        <v>297.7083535323295</v>
      </c>
      <c r="L2930" t="n">
        <v>295.0498075793842</v>
      </c>
      <c r="M2930" t="n">
        <v>295.0498075793842</v>
      </c>
      <c r="N2930" t="n">
        <v>297.0198826371784</v>
      </c>
      <c r="O2930" t="n">
        <v>297.0198826371784</v>
      </c>
      <c r="P2930" t="n">
        <v>3.18882505779419</v>
      </c>
      <c r="Q2930" t="n">
        <v>0.9986114263403006</v>
      </c>
      <c r="R2930" t="n">
        <v>0.9861324206429171</v>
      </c>
      <c r="S2930" t="n">
        <v>0.9999807438445809</v>
      </c>
      <c r="T2930" t="b">
        <v>1</v>
      </c>
    </row>
    <row r="2931">
      <c r="A2931" t="n">
        <v>15</v>
      </c>
      <c r="B2931" t="n">
        <v>130</v>
      </c>
      <c r="C2931" t="n">
        <v>72</v>
      </c>
      <c r="D2931" t="n">
        <v>60.99389115413728</v>
      </c>
      <c r="E2931" t="n">
        <v>0.9</v>
      </c>
      <c r="F2931" t="n">
        <v>294.9656534171859</v>
      </c>
      <c r="G2931" t="n">
        <v>2</v>
      </c>
      <c r="H2931" t="n">
        <v>6</v>
      </c>
      <c r="I2931" t="n">
        <v>297.9656534171859</v>
      </c>
      <c r="J2931" t="n">
        <v>297.9656534171859</v>
      </c>
      <c r="K2931" t="n">
        <v>303.8135816198836</v>
      </c>
      <c r="L2931" t="n">
        <v>296.7656534171859</v>
      </c>
      <c r="M2931" t="n">
        <v>299.2891046621177</v>
      </c>
      <c r="N2931" t="n">
        <v>304.5201416393164</v>
      </c>
      <c r="O2931" t="n">
        <v>303.8135816198836</v>
      </c>
      <c r="P2931" t="n">
        <v>8.847928202697744</v>
      </c>
      <c r="Q2931" t="n">
        <v>0.9757599429214892</v>
      </c>
      <c r="R2931" t="n">
        <v>0.9930076513028377</v>
      </c>
      <c r="S2931" t="n">
        <v>0.9998305050684679</v>
      </c>
      <c r="T2931" t="b">
        <v>1</v>
      </c>
    </row>
    <row r="2932">
      <c r="A2932" t="n">
        <v>15</v>
      </c>
      <c r="B2932" t="n">
        <v>131</v>
      </c>
      <c r="C2932" t="n">
        <v>46</v>
      </c>
      <c r="D2932" t="n">
        <v>56.44673584598896</v>
      </c>
      <c r="E2932" t="n">
        <v>0.999</v>
      </c>
      <c r="F2932" t="n">
        <v>295.1776471242721</v>
      </c>
      <c r="G2932" t="n">
        <v>5</v>
      </c>
      <c r="H2932" t="n">
        <v>7</v>
      </c>
      <c r="I2932" t="n">
        <v>296.4554249020499</v>
      </c>
      <c r="J2932" t="n">
        <v>302.9171600221314</v>
      </c>
      <c r="K2932" t="n">
        <v>308.2879246126156</v>
      </c>
      <c r="L2932" t="n">
        <v>296.1998693464943</v>
      </c>
      <c r="M2932" t="n">
        <v>296.1998693464943</v>
      </c>
      <c r="N2932" t="n">
        <v>301.7122458939542</v>
      </c>
      <c r="O2932" t="n">
        <v>301.7122458939542</v>
      </c>
      <c r="P2932" t="n">
        <v>6.534598769682077</v>
      </c>
      <c r="Q2932" t="n">
        <v>0.9942099697404383</v>
      </c>
      <c r="R2932" t="n">
        <v>0.9937920961367789</v>
      </c>
      <c r="S2932" t="n">
        <v>0.9999640560487835</v>
      </c>
      <c r="T2932" t="b">
        <v>1</v>
      </c>
    </row>
    <row r="2933">
      <c r="A2933" t="n">
        <v>15</v>
      </c>
      <c r="B2933" t="n">
        <v>132</v>
      </c>
      <c r="C2933" t="n">
        <v>35</v>
      </c>
      <c r="D2933" t="n">
        <v>69.7668412155984</v>
      </c>
      <c r="E2933" t="n">
        <v>0.99</v>
      </c>
      <c r="F2933" t="n">
        <v>295.3067987689293</v>
      </c>
      <c r="G2933" t="n">
        <v>4</v>
      </c>
      <c r="H2933" t="n">
        <v>5</v>
      </c>
      <c r="I2933" t="n">
        <v>296.4005487689293</v>
      </c>
      <c r="J2933" t="n">
        <v>297.0198826371784</v>
      </c>
      <c r="K2933" t="n">
        <v>303.3165289562757</v>
      </c>
      <c r="L2933" t="n">
        <v>296.2790209911515</v>
      </c>
      <c r="M2933" t="n">
        <v>296.2790209911515</v>
      </c>
      <c r="N2933" t="n">
        <v>302.9171600221314</v>
      </c>
      <c r="O2933" t="n">
        <v>302.9171600221314</v>
      </c>
      <c r="P2933" t="n">
        <v>7.610361253202086</v>
      </c>
      <c r="Q2933" t="n">
        <v>0.9563484011622281</v>
      </c>
      <c r="R2933" t="n">
        <v>0.9928485545610597</v>
      </c>
      <c r="S2933" t="n">
        <v>0.9996878279725891</v>
      </c>
      <c r="T2933" t="b">
        <v>1</v>
      </c>
    </row>
    <row r="2934">
      <c r="A2934" t="n">
        <v>15</v>
      </c>
      <c r="B2934" t="n">
        <v>133</v>
      </c>
      <c r="C2934" t="n">
        <v>60</v>
      </c>
      <c r="D2934" t="n">
        <v>61.90100495581607</v>
      </c>
      <c r="E2934" t="n">
        <v>0.99</v>
      </c>
      <c r="F2934" t="n">
        <v>295.7239130028129</v>
      </c>
      <c r="G2934" t="n">
        <v>1</v>
      </c>
      <c r="H2934" t="n">
        <v>3</v>
      </c>
      <c r="I2934" t="n">
        <v>298.7239130028129</v>
      </c>
      <c r="J2934" t="n">
        <v>299.9910932887685</v>
      </c>
      <c r="K2934" t="n">
        <v>305.9089713916189</v>
      </c>
      <c r="L2934" t="n">
        <v>297.8667701456701</v>
      </c>
      <c r="M2934" t="n">
        <v>297.8667701456701</v>
      </c>
      <c r="N2934" t="n">
        <v>302.9075685948408</v>
      </c>
      <c r="O2934" t="n">
        <v>302.9075685948408</v>
      </c>
      <c r="P2934" t="n">
        <v>7.183655592027833</v>
      </c>
      <c r="Q2934" t="n">
        <v>0.9792944233838858</v>
      </c>
      <c r="R2934" t="n">
        <v>0.9960673036761357</v>
      </c>
      <c r="S2934" t="n">
        <v>0.9999185712549583</v>
      </c>
      <c r="T2934" t="b">
        <v>1</v>
      </c>
    </row>
    <row r="2935">
      <c r="A2935" t="n">
        <v>15</v>
      </c>
      <c r="B2935" t="n">
        <v>134</v>
      </c>
      <c r="C2935" t="n">
        <v>51</v>
      </c>
      <c r="D2935" t="n">
        <v>67.47581972462075</v>
      </c>
      <c r="E2935" t="n">
        <v>0.9</v>
      </c>
      <c r="F2935" t="n">
        <v>296.6424519568242</v>
      </c>
      <c r="G2935" t="n">
        <v>6</v>
      </c>
      <c r="H2935" t="n">
        <v>8</v>
      </c>
      <c r="I2935" t="n">
        <v>297.9174519568242</v>
      </c>
      <c r="J2935" t="n">
        <v>304.5201416393164</v>
      </c>
      <c r="K2935" t="n">
        <v>310.307090157723</v>
      </c>
      <c r="L2935" t="n">
        <v>297.6624519568242</v>
      </c>
      <c r="M2935" t="n">
        <v>299.1498572949516</v>
      </c>
      <c r="N2935" t="n">
        <v>305.2178266946477</v>
      </c>
      <c r="O2935" t="n">
        <v>305.2178266946477</v>
      </c>
      <c r="P2935" t="n">
        <v>8.575374737823495</v>
      </c>
      <c r="Q2935" t="n">
        <v>0.9922674421206554</v>
      </c>
      <c r="R2935" t="n">
        <v>0.9907990513431064</v>
      </c>
      <c r="S2935" t="n">
        <v>0.9999288531319657</v>
      </c>
      <c r="T2935" t="b">
        <v>1</v>
      </c>
    </row>
    <row r="2936">
      <c r="A2936" t="n">
        <v>15</v>
      </c>
      <c r="B2936" t="n">
        <v>135</v>
      </c>
      <c r="C2936" t="n">
        <v>77</v>
      </c>
      <c r="D2936" t="n">
        <v>56.0214981912111</v>
      </c>
      <c r="E2936" t="n">
        <v>0.999</v>
      </c>
      <c r="F2936" t="n">
        <v>297.4647729019842</v>
      </c>
      <c r="G2936" t="n">
        <v>3</v>
      </c>
      <c r="H2936" t="n">
        <v>7</v>
      </c>
      <c r="I2936" t="n">
        <v>300.2147729019842</v>
      </c>
      <c r="J2936" t="n">
        <v>302.9075685948408</v>
      </c>
      <c r="K2936" t="n">
        <v>307.4695798481967</v>
      </c>
      <c r="L2936" t="n">
        <v>299.1758840130954</v>
      </c>
      <c r="M2936" t="n">
        <v>301.7122458939542</v>
      </c>
      <c r="N2936" t="n">
        <v>307.1830953266896</v>
      </c>
      <c r="O2936" t="n">
        <v>307.1830953266896</v>
      </c>
      <c r="P2936" t="n">
        <v>9.718322424705377</v>
      </c>
      <c r="Q2936" t="n">
        <v>0.9964401749642263</v>
      </c>
      <c r="R2936" t="n">
        <v>0.9938387185896399</v>
      </c>
      <c r="S2936" t="n">
        <v>0.999978066916183</v>
      </c>
      <c r="T2936" t="b">
        <v>1</v>
      </c>
    </row>
    <row r="2937">
      <c r="A2937" t="n">
        <v>15</v>
      </c>
      <c r="B2937" t="n">
        <v>136</v>
      </c>
      <c r="C2937" t="n">
        <v>81</v>
      </c>
      <c r="D2937" t="n">
        <v>50.95247214583335</v>
      </c>
      <c r="E2937" t="n">
        <v>0.999</v>
      </c>
      <c r="F2937" t="n">
        <v>297.5468897816079</v>
      </c>
      <c r="G2937" t="n">
        <v>2</v>
      </c>
      <c r="H2937" t="n">
        <v>4</v>
      </c>
      <c r="I2937" t="n">
        <v>300.9218897816079</v>
      </c>
      <c r="J2937" t="n">
        <v>308.6217107945146</v>
      </c>
      <c r="K2937" t="n">
        <v>313.5068950846233</v>
      </c>
      <c r="L2937" t="n">
        <v>300.0781397816079</v>
      </c>
      <c r="M2937" t="n">
        <v>303.3165289562757</v>
      </c>
      <c r="N2937" t="n">
        <v>307.9151275253942</v>
      </c>
      <c r="O2937" t="n">
        <v>307.9151275253942</v>
      </c>
      <c r="P2937" t="n">
        <v>10.36823774378627</v>
      </c>
      <c r="Q2937" t="n">
        <v>0.9797097920835431</v>
      </c>
      <c r="R2937" t="n">
        <v>0.9679289479985419</v>
      </c>
      <c r="S2937" t="n">
        <v>0.9993492716867909</v>
      </c>
      <c r="T2937" t="b">
        <v>1</v>
      </c>
    </row>
    <row r="2938">
      <c r="A2938" t="n">
        <v>15</v>
      </c>
      <c r="B2938" t="n">
        <v>137</v>
      </c>
      <c r="C2938" t="n">
        <v>16</v>
      </c>
      <c r="D2938" t="n">
        <v>53.57551639207747</v>
      </c>
      <c r="E2938" t="n">
        <v>0.999</v>
      </c>
      <c r="F2938" t="n">
        <v>298.7494772541676</v>
      </c>
      <c r="G2938" t="n">
        <v>1</v>
      </c>
      <c r="H2938" t="n">
        <v>8</v>
      </c>
      <c r="I2938" t="n">
        <v>299.5494772541676</v>
      </c>
      <c r="J2938" t="n">
        <v>305.9089713916189</v>
      </c>
      <c r="K2938" t="n">
        <v>311.0309136853166</v>
      </c>
      <c r="L2938" t="n">
        <v>299.0694772541676</v>
      </c>
      <c r="M2938" t="n">
        <v>305.2178266946477</v>
      </c>
      <c r="N2938" t="n">
        <v>310.0357688162374</v>
      </c>
      <c r="O2938" t="n">
        <v>310.0357688162374</v>
      </c>
      <c r="P2938" t="n">
        <v>11.28629156206972</v>
      </c>
      <c r="Q2938" t="n">
        <v>0.9820541069533834</v>
      </c>
      <c r="R2938" t="n">
        <v>0.9926875362558697</v>
      </c>
      <c r="S2938" t="n">
        <v>0.9998687713077405</v>
      </c>
      <c r="T2938" t="b">
        <v>1</v>
      </c>
    </row>
    <row r="2939">
      <c r="A2939" t="n">
        <v>15</v>
      </c>
      <c r="B2939" t="n">
        <v>138</v>
      </c>
      <c r="C2939" t="n">
        <v>29</v>
      </c>
      <c r="D2939" t="n">
        <v>50.14878729140165</v>
      </c>
      <c r="E2939" t="n">
        <v>0.9</v>
      </c>
      <c r="F2939" t="n">
        <v>299.1996155581641</v>
      </c>
      <c r="G2939" t="n">
        <v>2</v>
      </c>
      <c r="H2939" t="n">
        <v>6</v>
      </c>
      <c r="I2939" t="n">
        <v>300.4079488914974</v>
      </c>
      <c r="J2939" t="n">
        <v>303.8135816198836</v>
      </c>
      <c r="K2939" t="n">
        <v>308.6217107945146</v>
      </c>
      <c r="L2939" t="n">
        <v>299.9246155581641</v>
      </c>
      <c r="M2939" t="n">
        <v>310.307090157723</v>
      </c>
      <c r="N2939" t="n">
        <v>314.6080153113595</v>
      </c>
      <c r="O2939" t="n">
        <v>308.6217107945146</v>
      </c>
      <c r="P2939" t="n">
        <v>9.422095236350515</v>
      </c>
      <c r="Q2939" t="n">
        <v>0.9800266162891343</v>
      </c>
      <c r="R2939" t="n">
        <v>0.9942473519033376</v>
      </c>
      <c r="S2939" t="n">
        <v>0.9998851001522118</v>
      </c>
      <c r="T2939" t="b">
        <v>1</v>
      </c>
    </row>
    <row r="2940">
      <c r="A2940" t="n">
        <v>15</v>
      </c>
      <c r="B2940" t="n">
        <v>139</v>
      </c>
      <c r="C2940" t="n">
        <v>96</v>
      </c>
      <c r="D2940" t="n">
        <v>39.11919311989337</v>
      </c>
      <c r="E2940" t="n">
        <v>0.999</v>
      </c>
      <c r="F2940" t="n">
        <v>303.1402528824842</v>
      </c>
      <c r="G2940" t="n">
        <v>1</v>
      </c>
      <c r="H2940" t="n">
        <v>3</v>
      </c>
      <c r="I2940" t="n">
        <v>307.9402528824842</v>
      </c>
      <c r="J2940" t="n">
        <v>311.0309136853166</v>
      </c>
      <c r="K2940" t="n">
        <v>314.7707983048093</v>
      </c>
      <c r="L2940" t="n">
        <v>306.5688243110557</v>
      </c>
      <c r="M2940" t="n">
        <v>307.4695798481967</v>
      </c>
      <c r="N2940" t="n">
        <v>310.6551818937906</v>
      </c>
      <c r="O2940" t="n">
        <v>310.6551818937906</v>
      </c>
      <c r="P2940" t="n">
        <v>7.514929011306378</v>
      </c>
      <c r="Q2940" t="n">
        <v>0.9868644917717551</v>
      </c>
      <c r="R2940" t="n">
        <v>0.9975128765340295</v>
      </c>
      <c r="S2940" t="n">
        <v>0.9999673303692481</v>
      </c>
      <c r="T2940" t="b">
        <v>1</v>
      </c>
    </row>
    <row r="2941">
      <c r="A2941" t="n">
        <v>15</v>
      </c>
      <c r="B2941" t="n">
        <v>140</v>
      </c>
      <c r="C2941" t="n">
        <v>25</v>
      </c>
      <c r="D2941" t="n">
        <v>57.67393992818478</v>
      </c>
      <c r="E2941" t="n">
        <v>0.9999</v>
      </c>
      <c r="F2941" t="n">
        <v>304.0324762653818</v>
      </c>
      <c r="G2941" t="n">
        <v>5</v>
      </c>
      <c r="H2941" t="n">
        <v>8</v>
      </c>
      <c r="I2941" t="n">
        <v>304.7269207098263</v>
      </c>
      <c r="J2941" t="n">
        <v>308.2879246126156</v>
      </c>
      <c r="K2941" t="n">
        <v>313.7754545772383</v>
      </c>
      <c r="L2941" t="n">
        <v>304.5324762653818</v>
      </c>
      <c r="M2941" t="n">
        <v>310.0357688162374</v>
      </c>
      <c r="N2941" t="n">
        <v>315.2222742054626</v>
      </c>
      <c r="O2941" t="n">
        <v>313.7754545772383</v>
      </c>
      <c r="P2941" t="n">
        <v>9.742978311856461</v>
      </c>
      <c r="Q2941" t="n">
        <v>0.9940844621983107</v>
      </c>
      <c r="R2941" t="n">
        <v>0.9921303535906917</v>
      </c>
      <c r="S2941" t="n">
        <v>0.9999534468091799</v>
      </c>
      <c r="T2941" t="b">
        <v>1</v>
      </c>
    </row>
    <row r="2942">
      <c r="A2942" t="n">
        <v>15</v>
      </c>
      <c r="B2942" t="n">
        <v>141</v>
      </c>
      <c r="C2942" t="n">
        <v>94</v>
      </c>
      <c r="D2942" t="n">
        <v>59.98976470976152</v>
      </c>
      <c r="E2942" t="n">
        <v>0.99</v>
      </c>
      <c r="F2942" t="n">
        <v>305.4355795704928</v>
      </c>
      <c r="G2942" t="n">
        <v>4</v>
      </c>
      <c r="H2942" t="n">
        <v>8</v>
      </c>
      <c r="I2942" t="n">
        <v>308.3730795704928</v>
      </c>
      <c r="J2942" t="n">
        <v>308.3730795704928</v>
      </c>
      <c r="K2942" t="n">
        <v>313.7873182627096</v>
      </c>
      <c r="L2942" t="n">
        <v>307.3155795704928</v>
      </c>
      <c r="M2942" t="n">
        <v>320.7343272843839</v>
      </c>
      <c r="N2942" t="n">
        <v>326.1290902978517</v>
      </c>
      <c r="O2942" t="n">
        <v>313.7873182627096</v>
      </c>
      <c r="P2942" t="n">
        <v>8.35173869221677</v>
      </c>
      <c r="Q2942" t="n">
        <v>0.9623489511445595</v>
      </c>
      <c r="R2942" t="n">
        <v>0.9918156543845293</v>
      </c>
      <c r="S2942" t="n">
        <v>0.9996918508033821</v>
      </c>
      <c r="T2942" t="b">
        <v>1</v>
      </c>
    </row>
    <row r="2943">
      <c r="A2943" t="n">
        <v>15</v>
      </c>
      <c r="B2943" t="n">
        <v>142</v>
      </c>
      <c r="C2943" t="n">
        <v>14</v>
      </c>
      <c r="D2943" t="n">
        <v>61.29403023760543</v>
      </c>
      <c r="E2943" t="n">
        <v>0.99</v>
      </c>
      <c r="F2943" t="n">
        <v>306.4206374233816</v>
      </c>
      <c r="G2943" t="n">
        <v>6</v>
      </c>
      <c r="H2943" t="n">
        <v>8</v>
      </c>
      <c r="I2943" t="n">
        <v>306.7706374233816</v>
      </c>
      <c r="J2943" t="n">
        <v>314.6080153113595</v>
      </c>
      <c r="K2943" t="n">
        <v>319.8647932048077</v>
      </c>
      <c r="L2943" t="n">
        <v>306.7006374233816</v>
      </c>
      <c r="M2943" t="n">
        <v>315.2222742054626</v>
      </c>
      <c r="N2943" t="n">
        <v>320.7343272843839</v>
      </c>
      <c r="O2943" t="n">
        <v>319.8647932048077</v>
      </c>
      <c r="P2943" t="n">
        <v>13.44415578142605</v>
      </c>
      <c r="Q2943" t="n">
        <v>0.9929733644835894</v>
      </c>
      <c r="R2943" t="n">
        <v>0.9916384606840694</v>
      </c>
      <c r="S2943" t="n">
        <v>0.9999412465108708</v>
      </c>
      <c r="T2943" t="b">
        <v>1</v>
      </c>
    </row>
    <row r="2944">
      <c r="A2944" t="n">
        <v>15</v>
      </c>
      <c r="B2944" t="n">
        <v>143</v>
      </c>
      <c r="C2944" t="n">
        <v>22</v>
      </c>
      <c r="D2944" t="n">
        <v>41.06339365608342</v>
      </c>
      <c r="E2944" t="n">
        <v>0.999</v>
      </c>
      <c r="F2944" t="n">
        <v>307.7007146426848</v>
      </c>
      <c r="G2944" t="n">
        <v>4</v>
      </c>
      <c r="H2944" t="n">
        <v>6</v>
      </c>
      <c r="I2944" t="n">
        <v>308.3882146426848</v>
      </c>
      <c r="J2944" t="n">
        <v>313.7873182627096</v>
      </c>
      <c r="K2944" t="n">
        <v>317.4934007226449</v>
      </c>
      <c r="L2944" t="n">
        <v>308.2507146426848</v>
      </c>
      <c r="M2944" t="n">
        <v>319.8647932048077</v>
      </c>
      <c r="N2944" t="n">
        <v>323.3865250792574</v>
      </c>
      <c r="O2944" t="n">
        <v>317.4934007226449</v>
      </c>
      <c r="P2944" t="n">
        <v>9.792686079960106</v>
      </c>
      <c r="Q2944" t="n">
        <v>0.9740719518255042</v>
      </c>
      <c r="R2944" t="n">
        <v>0.9952870918369202</v>
      </c>
      <c r="S2944" t="n">
        <v>0.9998778034901057</v>
      </c>
      <c r="T2944" t="b">
        <v>1</v>
      </c>
    </row>
    <row r="2945">
      <c r="A2945" t="n">
        <v>15</v>
      </c>
      <c r="B2945" t="n">
        <v>144</v>
      </c>
      <c r="C2945" t="n">
        <v>19</v>
      </c>
      <c r="D2945" t="n">
        <v>71.71488219151669</v>
      </c>
      <c r="E2945" t="n">
        <v>0.99</v>
      </c>
      <c r="F2945" t="n">
        <v>309.2096989520181</v>
      </c>
      <c r="G2945" t="n">
        <v>3</v>
      </c>
      <c r="H2945" t="n">
        <v>6</v>
      </c>
      <c r="I2945" t="n">
        <v>309.8882703805895</v>
      </c>
      <c r="J2945" t="n">
        <v>310.6551818937906</v>
      </c>
      <c r="K2945" t="n">
        <v>316.4951560136209</v>
      </c>
      <c r="L2945" t="n">
        <v>309.6846989520181</v>
      </c>
      <c r="M2945" t="n">
        <v>323.3865250792574</v>
      </c>
      <c r="N2945" t="n">
        <v>329.5370295553737</v>
      </c>
      <c r="O2945" t="n">
        <v>316.4951560136209</v>
      </c>
      <c r="P2945" t="n">
        <v>7.28545706160287</v>
      </c>
      <c r="Q2945" t="n">
        <v>0.9954452301139284</v>
      </c>
      <c r="R2945" t="n">
        <v>0.9917836573260634</v>
      </c>
      <c r="S2945" t="n">
        <v>0.9999625764498151</v>
      </c>
      <c r="T2945" t="b">
        <v>1</v>
      </c>
    </row>
    <row r="2946">
      <c r="A2946" t="n">
        <v>15</v>
      </c>
      <c r="B2946" t="n">
        <v>145</v>
      </c>
      <c r="C2946" t="n">
        <v>14</v>
      </c>
      <c r="D2946" t="n">
        <v>33.21788065693907</v>
      </c>
      <c r="E2946" t="n">
        <v>0.9</v>
      </c>
      <c r="F2946" t="n">
        <v>318.5916383297242</v>
      </c>
      <c r="G2946" t="n">
        <v>1</v>
      </c>
      <c r="H2946" t="n">
        <v>4</v>
      </c>
      <c r="I2946" t="n">
        <v>319.2916383297242</v>
      </c>
      <c r="J2946" t="n">
        <v>319.2916383297242</v>
      </c>
      <c r="K2946" t="n">
        <v>322.4673439374621</v>
      </c>
      <c r="L2946" t="n">
        <v>319.0291383297242</v>
      </c>
      <c r="M2946" t="n">
        <v>319.0291383297242</v>
      </c>
      <c r="N2946" t="n">
        <v>322.027141999123</v>
      </c>
      <c r="O2946" t="n">
        <v>322.027141999123</v>
      </c>
      <c r="P2946" t="n">
        <v>3.435503669398827</v>
      </c>
      <c r="Q2946" t="n">
        <v>0.98883493720293</v>
      </c>
      <c r="R2946" t="n">
        <v>0.9789732340377331</v>
      </c>
      <c r="S2946" t="n">
        <v>0.999765234837612</v>
      </c>
      <c r="T2946" t="b">
        <v>1</v>
      </c>
    </row>
    <row r="2947">
      <c r="A2947" t="n">
        <v>15</v>
      </c>
      <c r="B2947" t="n">
        <v>146</v>
      </c>
      <c r="C2947" t="n">
        <v>37</v>
      </c>
      <c r="D2947" t="n">
        <v>35.76532379625473</v>
      </c>
      <c r="E2947" t="n">
        <v>0.999</v>
      </c>
      <c r="F2947" t="n">
        <v>319.8994431355234</v>
      </c>
      <c r="G2947" t="n">
        <v>2</v>
      </c>
      <c r="H2947" t="n">
        <v>5</v>
      </c>
      <c r="I2947" t="n">
        <v>321.4411098021901</v>
      </c>
      <c r="J2947" t="n">
        <v>321.4411098021901</v>
      </c>
      <c r="K2947" t="n">
        <v>324.8701916618502</v>
      </c>
      <c r="L2947" t="n">
        <v>320.9272209133012</v>
      </c>
      <c r="M2947" t="n">
        <v>320.9272209133012</v>
      </c>
      <c r="N2947" t="n">
        <v>324.3302012935347</v>
      </c>
      <c r="O2947" t="n">
        <v>324.3302012935347</v>
      </c>
      <c r="P2947" t="n">
        <v>4.430758158011315</v>
      </c>
      <c r="Q2947" t="n">
        <v>0.9857141426095841</v>
      </c>
      <c r="R2947" t="n">
        <v>0.9963274662888006</v>
      </c>
      <c r="S2947" t="n">
        <v>0.9999475347071403</v>
      </c>
      <c r="T2947" t="b">
        <v>1</v>
      </c>
    </row>
    <row r="2948">
      <c r="A2948" t="n">
        <v>15</v>
      </c>
      <c r="B2948" t="n">
        <v>147</v>
      </c>
      <c r="C2948" t="n">
        <v>51</v>
      </c>
      <c r="D2948" t="n">
        <v>50.30715431918719</v>
      </c>
      <c r="E2948" t="n">
        <v>0.9</v>
      </c>
      <c r="F2948" t="n">
        <v>321.4904190323007</v>
      </c>
      <c r="G2948" t="n">
        <v>5</v>
      </c>
      <c r="H2948" t="n">
        <v>8</v>
      </c>
      <c r="I2948" t="n">
        <v>322.9070856989674</v>
      </c>
      <c r="J2948" t="n">
        <v>324.3302012935347</v>
      </c>
      <c r="K2948" t="n">
        <v>329.1168001821349</v>
      </c>
      <c r="L2948" t="n">
        <v>322.5104190323007</v>
      </c>
      <c r="M2948" t="n">
        <v>326.1290902978517</v>
      </c>
      <c r="N2948" t="n">
        <v>330.6531149668434</v>
      </c>
      <c r="O2948" t="n">
        <v>329.1168001821349</v>
      </c>
      <c r="P2948" t="n">
        <v>7.626381149834174</v>
      </c>
      <c r="Q2948" t="n">
        <v>0.9948381096316521</v>
      </c>
      <c r="R2948" t="n">
        <v>0.9931320959244011</v>
      </c>
      <c r="S2948" t="n">
        <v>0.9999645486321014</v>
      </c>
      <c r="T2948" t="b">
        <v>1</v>
      </c>
    </row>
    <row r="2949">
      <c r="A2949" t="n">
        <v>15</v>
      </c>
      <c r="B2949" t="n">
        <v>148</v>
      </c>
      <c r="C2949" t="n">
        <v>87</v>
      </c>
      <c r="D2949" t="n">
        <v>41.70098183161208</v>
      </c>
      <c r="E2949" t="n">
        <v>0.999</v>
      </c>
      <c r="F2949" t="n">
        <v>321.7362874585887</v>
      </c>
      <c r="G2949" t="n">
        <v>6</v>
      </c>
      <c r="H2949" t="n">
        <v>7</v>
      </c>
      <c r="I2949" t="n">
        <v>323.9112874585887</v>
      </c>
      <c r="J2949" t="n">
        <v>329.5370295553737</v>
      </c>
      <c r="K2949" t="n">
        <v>333.1134430915325</v>
      </c>
      <c r="L2949" t="n">
        <v>323.669620791922</v>
      </c>
      <c r="M2949" t="n">
        <v>323.669620791922</v>
      </c>
      <c r="N2949" t="n">
        <v>327.7419822989154</v>
      </c>
      <c r="O2949" t="n">
        <v>327.7419822989154</v>
      </c>
      <c r="P2949" t="n">
        <v>6.005694840326726</v>
      </c>
      <c r="Q2949" t="n">
        <v>0.9952140902590552</v>
      </c>
      <c r="R2949" t="n">
        <v>0.9954100774346807</v>
      </c>
      <c r="S2949" t="n">
        <v>0.9999780330448844</v>
      </c>
      <c r="T2949" t="b">
        <v>1</v>
      </c>
    </row>
    <row r="2950">
      <c r="A2950" t="n">
        <v>15</v>
      </c>
      <c r="B2950" t="n">
        <v>149</v>
      </c>
      <c r="C2950" t="n">
        <v>74</v>
      </c>
      <c r="D2950" t="n">
        <v>25.71370826456232</v>
      </c>
      <c r="E2950" t="n">
        <v>0.999</v>
      </c>
      <c r="F2950" t="n">
        <v>323.882429145029</v>
      </c>
      <c r="G2950" t="n">
        <v>5</v>
      </c>
      <c r="H2950" t="n">
        <v>6</v>
      </c>
      <c r="I2950" t="n">
        <v>325.9379847005845</v>
      </c>
      <c r="J2950" t="n">
        <v>331.6373071944462</v>
      </c>
      <c r="K2950" t="n">
        <v>334.0839017010649</v>
      </c>
      <c r="L2950" t="n">
        <v>325.732429145029</v>
      </c>
      <c r="M2950" t="n">
        <v>333.1134430915325</v>
      </c>
      <c r="N2950" t="n">
        <v>335.3187353955259</v>
      </c>
      <c r="O2950" t="n">
        <v>334.0839017010649</v>
      </c>
      <c r="P2950" t="n">
        <v>10.20147255603587</v>
      </c>
      <c r="Q2950" t="n">
        <v>0.9973582436311963</v>
      </c>
      <c r="R2950" t="n">
        <v>0.9970461933801826</v>
      </c>
      <c r="S2950" t="n">
        <v>0.9999921967625499</v>
      </c>
      <c r="T2950" t="b">
        <v>1</v>
      </c>
    </row>
    <row r="2951">
      <c r="A2951" t="n">
        <v>15</v>
      </c>
      <c r="B2951" t="n">
        <v>150</v>
      </c>
      <c r="C2951" t="n">
        <v>63</v>
      </c>
      <c r="D2951" t="n">
        <v>26.49052869939182</v>
      </c>
      <c r="E2951" t="n">
        <v>0.9</v>
      </c>
      <c r="F2951" t="n">
        <v>323.97501564877</v>
      </c>
      <c r="G2951" t="n">
        <v>1</v>
      </c>
      <c r="H2951" t="n">
        <v>5</v>
      </c>
      <c r="I2951" t="n">
        <v>327.1250156487699</v>
      </c>
      <c r="J2951" t="n">
        <v>327.1250156487699</v>
      </c>
      <c r="K2951" t="n">
        <v>329.6575709737596</v>
      </c>
      <c r="L2951" t="n">
        <v>325.72501564877</v>
      </c>
      <c r="M2951" t="n">
        <v>329.1168001821349</v>
      </c>
      <c r="N2951" t="n">
        <v>331.6373071944462</v>
      </c>
      <c r="O2951" t="n">
        <v>329.6575709737596</v>
      </c>
      <c r="P2951" t="n">
        <v>5.682555324989607</v>
      </c>
      <c r="Q2951" t="n">
        <v>0.9910859962200043</v>
      </c>
      <c r="R2951" t="n">
        <v>0.9972785439097526</v>
      </c>
      <c r="S2951" t="n">
        <v>0.9999757409301244</v>
      </c>
      <c r="T2951" t="b">
        <v>1</v>
      </c>
    </row>
    <row r="2952">
      <c r="A2952" t="n">
        <v>15</v>
      </c>
      <c r="B2952" t="n">
        <v>151</v>
      </c>
      <c r="C2952" t="n">
        <v>79</v>
      </c>
      <c r="D2952" t="n">
        <v>63.90692432390129</v>
      </c>
      <c r="E2952" t="n">
        <v>0.99</v>
      </c>
      <c r="F2952" t="n">
        <v>327.0786476947766</v>
      </c>
      <c r="G2952" t="n">
        <v>1</v>
      </c>
      <c r="H2952" t="n">
        <v>4</v>
      </c>
      <c r="I2952" t="n">
        <v>331.0286476947766</v>
      </c>
      <c r="J2952" t="n">
        <v>331.0286476947766</v>
      </c>
      <c r="K2952" t="n">
        <v>337.1382962917078</v>
      </c>
      <c r="L2952" t="n">
        <v>329.5473976947766</v>
      </c>
      <c r="M2952" t="n">
        <v>329.5473976947766</v>
      </c>
      <c r="N2952" t="n">
        <v>335.3151706481973</v>
      </c>
      <c r="O2952" t="n">
        <v>335.3151706481973</v>
      </c>
      <c r="P2952" t="n">
        <v>8.236522953420717</v>
      </c>
      <c r="Q2952" t="n">
        <v>0.9786306732834281</v>
      </c>
      <c r="R2952" t="n">
        <v>0.959940339558181</v>
      </c>
      <c r="S2952" t="n">
        <v>0.9991439520278639</v>
      </c>
      <c r="T2952" t="b">
        <v>1</v>
      </c>
    </row>
    <row r="2953">
      <c r="A2953" t="n">
        <v>15</v>
      </c>
      <c r="B2953" t="n">
        <v>152</v>
      </c>
      <c r="C2953" t="n">
        <v>12</v>
      </c>
      <c r="D2953" t="n">
        <v>63.37928648737845</v>
      </c>
      <c r="E2953" t="n">
        <v>0.99</v>
      </c>
      <c r="F2953" t="n">
        <v>330.7663286836122</v>
      </c>
      <c r="G2953" t="n">
        <v>2</v>
      </c>
      <c r="H2953" t="n">
        <v>6</v>
      </c>
      <c r="I2953" t="n">
        <v>331.2663286836122</v>
      </c>
      <c r="J2953" t="n">
        <v>331.2663286836122</v>
      </c>
      <c r="K2953" t="n">
        <v>337.3429620956332</v>
      </c>
      <c r="L2953" t="n">
        <v>331.0663286836123</v>
      </c>
      <c r="M2953" t="n">
        <v>335.3187353955259</v>
      </c>
      <c r="N2953" t="n">
        <v>340.7543517323508</v>
      </c>
      <c r="O2953" t="n">
        <v>337.3429620956332</v>
      </c>
      <c r="P2953" t="n">
        <v>6.576633412020954</v>
      </c>
      <c r="Q2953" t="n">
        <v>0.9748239773264167</v>
      </c>
      <c r="R2953" t="n">
        <v>0.9927351849237438</v>
      </c>
      <c r="S2953" t="n">
        <v>0.9998171008509208</v>
      </c>
      <c r="T2953" t="b">
        <v>1</v>
      </c>
    </row>
    <row r="2954">
      <c r="A2954" t="n">
        <v>15</v>
      </c>
      <c r="B2954" t="n">
        <v>153</v>
      </c>
      <c r="C2954" t="n">
        <v>64</v>
      </c>
      <c r="D2954" t="n">
        <v>25.12029222292051</v>
      </c>
      <c r="E2954" t="n">
        <v>0.999</v>
      </c>
      <c r="F2954" t="n">
        <v>332.5557495672268</v>
      </c>
      <c r="G2954" t="n">
        <v>2</v>
      </c>
      <c r="H2954" t="n">
        <v>7</v>
      </c>
      <c r="I2954" t="n">
        <v>335.2224162338935</v>
      </c>
      <c r="J2954" t="n">
        <v>337.3429620956332</v>
      </c>
      <c r="K2954" t="n">
        <v>339.7514273135546</v>
      </c>
      <c r="L2954" t="n">
        <v>333.977971789449</v>
      </c>
      <c r="M2954" t="n">
        <v>333.977971789449</v>
      </c>
      <c r="N2954" t="n">
        <v>336.4311253268436</v>
      </c>
      <c r="O2954" t="n">
        <v>336.4311253268436</v>
      </c>
      <c r="P2954" t="n">
        <v>3.875375759616816</v>
      </c>
      <c r="Q2954" t="n">
        <v>0.9899446567053359</v>
      </c>
      <c r="R2954" t="n">
        <v>0.9972325439885351</v>
      </c>
      <c r="S2954" t="n">
        <v>0.9999721722797519</v>
      </c>
      <c r="T2954" t="b">
        <v>1</v>
      </c>
    </row>
    <row r="2955">
      <c r="A2955" t="n">
        <v>15</v>
      </c>
      <c r="B2955" t="n">
        <v>154</v>
      </c>
      <c r="C2955" t="n">
        <v>59</v>
      </c>
      <c r="D2955" t="n">
        <v>39.60329258760133</v>
      </c>
      <c r="E2955" t="n">
        <v>0.9999</v>
      </c>
      <c r="F2955" t="n">
        <v>337.1124687337407</v>
      </c>
      <c r="G2955" t="n">
        <v>4</v>
      </c>
      <c r="H2955" t="n">
        <v>8</v>
      </c>
      <c r="I2955" t="n">
        <v>338.9562187337407</v>
      </c>
      <c r="J2955" t="n">
        <v>338.9562187337407</v>
      </c>
      <c r="K2955" t="n">
        <v>342.5305231189033</v>
      </c>
      <c r="L2955" t="n">
        <v>338.2924687337407</v>
      </c>
      <c r="M2955" t="n">
        <v>338.2924687337407</v>
      </c>
      <c r="N2955" t="n">
        <v>341.8539159088847</v>
      </c>
      <c r="O2955" t="n">
        <v>341.8539159088847</v>
      </c>
      <c r="P2955" t="n">
        <v>4.741447175144003</v>
      </c>
      <c r="Q2955" t="n">
        <v>0.9749822502428396</v>
      </c>
      <c r="R2955" t="n">
        <v>0.9945894197205829</v>
      </c>
      <c r="S2955" t="n">
        <v>0.9998646394565285</v>
      </c>
      <c r="T2955" t="b">
        <v>0</v>
      </c>
    </row>
    <row r="2956">
      <c r="A2956" t="n">
        <v>15</v>
      </c>
      <c r="B2956" t="n">
        <v>155</v>
      </c>
      <c r="C2956" t="n">
        <v>17</v>
      </c>
      <c r="D2956" t="n">
        <v>12.21263075110782</v>
      </c>
      <c r="E2956" t="n">
        <v>0.999</v>
      </c>
      <c r="F2956" t="n">
        <v>338.8934996461778</v>
      </c>
      <c r="G2956" t="n">
        <v>3</v>
      </c>
      <c r="H2956" t="n">
        <v>5</v>
      </c>
      <c r="I2956" t="n">
        <v>339.5006425033206</v>
      </c>
      <c r="J2956" t="n">
        <v>339.5006425033206</v>
      </c>
      <c r="K2956" t="n">
        <v>340.495156408134</v>
      </c>
      <c r="L2956" t="n">
        <v>339.3657218684</v>
      </c>
      <c r="M2956" t="n">
        <v>339.3657218684</v>
      </c>
      <c r="N2956" t="n">
        <v>340.5277228913408</v>
      </c>
      <c r="O2956" t="n">
        <v>340.495156408134</v>
      </c>
      <c r="P2956" t="n">
        <v>1.601656761956178</v>
      </c>
      <c r="Q2956" t="n">
        <v>0.9992228792391337</v>
      </c>
      <c r="R2956" t="n">
        <v>0.9987444362317134</v>
      </c>
      <c r="S2956" t="n">
        <v>0.9999990242753291</v>
      </c>
      <c r="T2956" t="b">
        <v>1</v>
      </c>
    </row>
    <row r="2957">
      <c r="A2957" t="n">
        <v>15</v>
      </c>
      <c r="B2957" t="n">
        <v>156</v>
      </c>
      <c r="C2957" t="n">
        <v>43</v>
      </c>
      <c r="D2957" t="n">
        <v>30.54834043508056</v>
      </c>
      <c r="E2957" t="n">
        <v>0.99</v>
      </c>
      <c r="F2957" t="n">
        <v>339.625074084255</v>
      </c>
      <c r="G2957" t="n">
        <v>1</v>
      </c>
      <c r="H2957" t="n">
        <v>6</v>
      </c>
      <c r="I2957" t="n">
        <v>341.775074084255</v>
      </c>
      <c r="J2957" t="n">
        <v>341.775074084255</v>
      </c>
      <c r="K2957" t="n">
        <v>344.6955655216432</v>
      </c>
      <c r="L2957" t="n">
        <v>340.700074084255</v>
      </c>
      <c r="M2957" t="n">
        <v>340.7543517323508</v>
      </c>
      <c r="N2957" t="n">
        <v>343.3742780132325</v>
      </c>
      <c r="O2957" t="n">
        <v>343.3742780132325</v>
      </c>
      <c r="P2957" t="n">
        <v>3.749203928977522</v>
      </c>
      <c r="Q2957" t="n">
        <v>0.9897275873683149</v>
      </c>
      <c r="R2957" t="n">
        <v>0.9964918006881482</v>
      </c>
      <c r="S2957" t="n">
        <v>0.9999639623290745</v>
      </c>
      <c r="T2957" t="b">
        <v>1</v>
      </c>
    </row>
    <row r="2958">
      <c r="A2958" t="n">
        <v>15</v>
      </c>
      <c r="B2958" t="n">
        <v>157</v>
      </c>
      <c r="C2958" t="n">
        <v>41</v>
      </c>
      <c r="D2958" t="n">
        <v>50.03149339688316</v>
      </c>
      <c r="E2958" t="n">
        <v>0.999</v>
      </c>
      <c r="F2958" t="n">
        <v>341.7845180837103</v>
      </c>
      <c r="G2958" t="n">
        <v>3</v>
      </c>
      <c r="H2958" t="n">
        <v>5</v>
      </c>
      <c r="I2958" t="n">
        <v>343.248803797996</v>
      </c>
      <c r="J2958" t="n">
        <v>343.248803797996</v>
      </c>
      <c r="K2958" t="n">
        <v>347.3230296446477</v>
      </c>
      <c r="L2958" t="n">
        <v>342.9234069725992</v>
      </c>
      <c r="M2958" t="n">
        <v>342.9234069725992</v>
      </c>
      <c r="N2958" t="n">
        <v>347.6837774194958</v>
      </c>
      <c r="O2958" t="n">
        <v>347.3230296446477</v>
      </c>
      <c r="P2958" t="n">
        <v>5.538511560937422</v>
      </c>
      <c r="Q2958" t="n">
        <v>0.9968201974470462</v>
      </c>
      <c r="R2958" t="n">
        <v>0.9948663217768103</v>
      </c>
      <c r="S2958" t="n">
        <v>0.9999836759168799</v>
      </c>
      <c r="T2958" t="b">
        <v>1</v>
      </c>
    </row>
    <row r="2959">
      <c r="A2959" t="n">
        <v>15</v>
      </c>
      <c r="B2959" t="n">
        <v>158</v>
      </c>
      <c r="C2959" t="n">
        <v>44</v>
      </c>
      <c r="D2959" t="n">
        <v>47.94394853399143</v>
      </c>
      <c r="E2959" t="n">
        <v>0.9999</v>
      </c>
      <c r="F2959" t="n">
        <v>342.2161108538356</v>
      </c>
      <c r="G2959" t="n">
        <v>4</v>
      </c>
      <c r="H2959" t="n">
        <v>6</v>
      </c>
      <c r="I2959" t="n">
        <v>343.5911108538356</v>
      </c>
      <c r="J2959" t="n">
        <v>343.5911108538356</v>
      </c>
      <c r="K2959" t="n">
        <v>347.9181820211633</v>
      </c>
      <c r="L2959" t="n">
        <v>343.3161108538356</v>
      </c>
      <c r="M2959" t="n">
        <v>343.3742780132325</v>
      </c>
      <c r="N2959" t="n">
        <v>347.486108933815</v>
      </c>
      <c r="O2959" t="n">
        <v>347.486108933815</v>
      </c>
      <c r="P2959" t="n">
        <v>5.269998079979416</v>
      </c>
      <c r="Q2959" t="n">
        <v>0.9697937034696774</v>
      </c>
      <c r="R2959" t="n">
        <v>0.9944995756119487</v>
      </c>
      <c r="S2959" t="n">
        <v>0.9998338525498919</v>
      </c>
      <c r="T2959" t="b">
        <v>0</v>
      </c>
    </row>
    <row r="2960">
      <c r="A2960" t="n">
        <v>15</v>
      </c>
      <c r="B2960" t="n">
        <v>159</v>
      </c>
      <c r="C2960" t="n">
        <v>64</v>
      </c>
      <c r="D2960" t="n">
        <v>69.92956674357832</v>
      </c>
      <c r="E2960" t="n">
        <v>0.9999</v>
      </c>
      <c r="F2960" t="n">
        <v>344.7676089249433</v>
      </c>
      <c r="G2960" t="n">
        <v>4</v>
      </c>
      <c r="H2960" t="n">
        <v>7</v>
      </c>
      <c r="I2960" t="n">
        <v>346.7676089249433</v>
      </c>
      <c r="J2960" t="n">
        <v>347.9181820211633</v>
      </c>
      <c r="K2960" t="n">
        <v>354.2295147597534</v>
      </c>
      <c r="L2960" t="n">
        <v>346.1898311471655</v>
      </c>
      <c r="M2960" t="n">
        <v>346.1898311471655</v>
      </c>
      <c r="N2960" t="n">
        <v>353.018890399468</v>
      </c>
      <c r="O2960" t="n">
        <v>353.018890399468</v>
      </c>
      <c r="P2960" t="n">
        <v>8.251281474524774</v>
      </c>
      <c r="Q2960" t="n">
        <v>0.956248847738729</v>
      </c>
      <c r="R2960" t="n">
        <v>0.9923149911923449</v>
      </c>
      <c r="S2960" t="n">
        <v>0.9996637720095271</v>
      </c>
      <c r="T2960" t="b">
        <v>0</v>
      </c>
    </row>
    <row r="2961">
      <c r="A2961" t="n">
        <v>15</v>
      </c>
      <c r="B2961" t="n">
        <v>160</v>
      </c>
      <c r="C2961" t="n">
        <v>22</v>
      </c>
      <c r="D2961" t="n">
        <v>31.9704602093228</v>
      </c>
      <c r="E2961" t="n">
        <v>0.9</v>
      </c>
      <c r="F2961" t="n">
        <v>347.6075989308007</v>
      </c>
      <c r="G2961" t="n">
        <v>3</v>
      </c>
      <c r="H2961" t="n">
        <v>5</v>
      </c>
      <c r="I2961" t="n">
        <v>348.393313216515</v>
      </c>
      <c r="J2961" t="n">
        <v>348.393313216515</v>
      </c>
      <c r="K2961" t="n">
        <v>350.9967708882839</v>
      </c>
      <c r="L2961" t="n">
        <v>348.2187100419118</v>
      </c>
      <c r="M2961" t="n">
        <v>348.2187100419118</v>
      </c>
      <c r="N2961" t="n">
        <v>351.2606187202489</v>
      </c>
      <c r="O2961" t="n">
        <v>350.9967708882839</v>
      </c>
      <c r="P2961" t="n">
        <v>3.389171957483256</v>
      </c>
      <c r="Q2961" t="n">
        <v>0.9979669169279938</v>
      </c>
      <c r="R2961" t="n">
        <v>0.9967164983373902</v>
      </c>
      <c r="S2961" t="n">
        <v>0.9999933243683529</v>
      </c>
      <c r="T2961" t="b">
        <v>1</v>
      </c>
    </row>
    <row r="2962">
      <c r="A2962" t="n">
        <v>15</v>
      </c>
      <c r="B2962" t="n">
        <v>161</v>
      </c>
      <c r="C2962" t="n">
        <v>20</v>
      </c>
      <c r="D2962" t="n">
        <v>38.96577069630239</v>
      </c>
      <c r="E2962" t="n">
        <v>0.9999</v>
      </c>
      <c r="F2962" t="n">
        <v>348.0700599819961</v>
      </c>
      <c r="G2962" t="n">
        <v>2</v>
      </c>
      <c r="H2962" t="n">
        <v>3</v>
      </c>
      <c r="I2962" t="n">
        <v>348.9033933153294</v>
      </c>
      <c r="J2962" t="n">
        <v>348.9033933153294</v>
      </c>
      <c r="K2962" t="n">
        <v>352.6393253092222</v>
      </c>
      <c r="L2962" t="n">
        <v>348.7843456962818</v>
      </c>
      <c r="M2962" t="n">
        <v>350.9967708882839</v>
      </c>
      <c r="N2962" t="n">
        <v>354.169879251175</v>
      </c>
      <c r="O2962" t="n">
        <v>352.6393253092222</v>
      </c>
      <c r="P2962" t="n">
        <v>4.569265327226162</v>
      </c>
      <c r="Q2962" t="n">
        <v>0.9844457697009771</v>
      </c>
      <c r="R2962" t="n">
        <v>0.9975226187456588</v>
      </c>
      <c r="S2962" t="n">
        <v>0.9999614662414315</v>
      </c>
      <c r="T2962" t="b">
        <v>1</v>
      </c>
    </row>
    <row r="2963">
      <c r="A2963" t="n">
        <v>15</v>
      </c>
      <c r="B2963" t="n">
        <v>162</v>
      </c>
      <c r="C2963" t="n">
        <v>60</v>
      </c>
      <c r="D2963" t="n">
        <v>39.39751136993004</v>
      </c>
      <c r="E2963" t="n">
        <v>0.99</v>
      </c>
      <c r="F2963" t="n">
        <v>352.296895179515</v>
      </c>
      <c r="G2963" t="n">
        <v>5</v>
      </c>
      <c r="H2963" t="n">
        <v>6</v>
      </c>
      <c r="I2963" t="n">
        <v>353.9635618461817</v>
      </c>
      <c r="J2963" t="n">
        <v>353.9635618461817</v>
      </c>
      <c r="K2963" t="n">
        <v>357.712135715823</v>
      </c>
      <c r="L2963" t="n">
        <v>353.796895179515</v>
      </c>
      <c r="M2963" t="n">
        <v>353.796895179515</v>
      </c>
      <c r="N2963" t="n">
        <v>357.1757555028366</v>
      </c>
      <c r="O2963" t="n">
        <v>357.1757555028366</v>
      </c>
      <c r="P2963" t="n">
        <v>4.878860323321589</v>
      </c>
      <c r="Q2963" t="n">
        <v>0.9959552532616914</v>
      </c>
      <c r="R2963" t="n">
        <v>0.9954778547067153</v>
      </c>
      <c r="S2963" t="n">
        <v>0.9999817090675748</v>
      </c>
      <c r="T2963" t="b">
        <v>1</v>
      </c>
    </row>
    <row r="2964">
      <c r="A2964" t="n">
        <v>15</v>
      </c>
      <c r="B2964" t="n">
        <v>163</v>
      </c>
      <c r="C2964" t="n">
        <v>53</v>
      </c>
      <c r="D2964" t="n">
        <v>70.84264618277928</v>
      </c>
      <c r="E2964" t="n">
        <v>0.9</v>
      </c>
      <c r="F2964" t="n">
        <v>354.56406130292</v>
      </c>
      <c r="G2964" t="n">
        <v>1</v>
      </c>
      <c r="H2964" t="n">
        <v>7</v>
      </c>
      <c r="I2964" t="n">
        <v>357.21406130292</v>
      </c>
      <c r="J2964" t="n">
        <v>357.21406130292</v>
      </c>
      <c r="K2964" t="n">
        <v>363.9867808232622</v>
      </c>
      <c r="L2964" t="n">
        <v>355.7418390806978</v>
      </c>
      <c r="M2964" t="n">
        <v>359.0375847914062</v>
      </c>
      <c r="N2964" t="n">
        <v>365.9558119576932</v>
      </c>
      <c r="O2964" t="n">
        <v>363.9867808232622</v>
      </c>
      <c r="P2964" t="n">
        <v>9.422719520342184</v>
      </c>
      <c r="Q2964" t="n">
        <v>0.9763391377476184</v>
      </c>
      <c r="R2964" t="n">
        <v>0.9922150386324745</v>
      </c>
      <c r="S2964" t="n">
        <v>0.9998158011014429</v>
      </c>
      <c r="T2964" t="b">
        <v>1</v>
      </c>
    </row>
    <row r="2965">
      <c r="A2965" t="n">
        <v>15</v>
      </c>
      <c r="B2965" t="n">
        <v>164</v>
      </c>
      <c r="C2965" t="n">
        <v>38</v>
      </c>
      <c r="D2965" t="n">
        <v>33.99966038162763</v>
      </c>
      <c r="E2965" t="n">
        <v>0.999</v>
      </c>
      <c r="F2965" t="n">
        <v>354.8728610128185</v>
      </c>
      <c r="G2965" t="n">
        <v>5</v>
      </c>
      <c r="H2965" t="n">
        <v>7</v>
      </c>
      <c r="I2965" t="n">
        <v>355.928416568374</v>
      </c>
      <c r="J2965" t="n">
        <v>357.712135715823</v>
      </c>
      <c r="K2965" t="n">
        <v>360.947117674113</v>
      </c>
      <c r="L2965" t="n">
        <v>355.7173054572629</v>
      </c>
      <c r="M2965" t="n">
        <v>355.7173054572629</v>
      </c>
      <c r="N2965" t="n">
        <v>359.0375847914062</v>
      </c>
      <c r="O2965" t="n">
        <v>359.0375847914062</v>
      </c>
      <c r="P2965" t="n">
        <v>4.164723778587756</v>
      </c>
      <c r="Q2965" t="n">
        <v>0.9965084551292764</v>
      </c>
      <c r="R2965" t="n">
        <v>0.9962561536140947</v>
      </c>
      <c r="S2965" t="n">
        <v>0.9999869281923545</v>
      </c>
      <c r="T2965" t="b">
        <v>1</v>
      </c>
    </row>
    <row r="2966">
      <c r="A2966" t="n">
        <v>15</v>
      </c>
      <c r="B2966" t="n">
        <v>165</v>
      </c>
      <c r="C2966" t="n">
        <v>58</v>
      </c>
      <c r="D2966" t="n">
        <v>56.52139609313584</v>
      </c>
      <c r="E2966" t="n">
        <v>0.99</v>
      </c>
      <c r="F2966" t="n">
        <v>357.1783295720581</v>
      </c>
      <c r="G2966" t="n">
        <v>7</v>
      </c>
      <c r="H2966" t="n">
        <v>8</v>
      </c>
      <c r="I2966" t="n">
        <v>358.467218460947</v>
      </c>
      <c r="J2966" t="n">
        <v>365.9558119576932</v>
      </c>
      <c r="K2966" t="n">
        <v>371.4754795449135</v>
      </c>
      <c r="L2966" t="n">
        <v>358.3383295720581</v>
      </c>
      <c r="M2966" t="n">
        <v>358.3383295720581</v>
      </c>
      <c r="N2966" t="n">
        <v>363.4211889329516</v>
      </c>
      <c r="O2966" t="n">
        <v>363.4211889329516</v>
      </c>
      <c r="P2966" t="n">
        <v>6.242859360893533</v>
      </c>
      <c r="Q2966" t="n">
        <v>0.9937839107189724</v>
      </c>
      <c r="R2966" t="n">
        <v>0.9922870108682347</v>
      </c>
      <c r="S2966" t="n">
        <v>0.9999520553709333</v>
      </c>
      <c r="T2966" t="b">
        <v>1</v>
      </c>
    </row>
    <row r="2967">
      <c r="A2967" t="n">
        <v>15</v>
      </c>
      <c r="B2967" t="n">
        <v>166</v>
      </c>
      <c r="C2967" t="n">
        <v>70</v>
      </c>
      <c r="D2967" t="n">
        <v>51.63354419283532</v>
      </c>
      <c r="E2967" t="n">
        <v>0.999</v>
      </c>
      <c r="F2967" t="n">
        <v>357.6540135791595</v>
      </c>
      <c r="G2967" t="n">
        <v>4</v>
      </c>
      <c r="H2967" t="n">
        <v>5</v>
      </c>
      <c r="I2967" t="n">
        <v>359.8415135791595</v>
      </c>
      <c r="J2967" t="n">
        <v>359.8415135791595</v>
      </c>
      <c r="K2967" t="n">
        <v>364.5015807445778</v>
      </c>
      <c r="L2967" t="n">
        <v>359.5984580236039</v>
      </c>
      <c r="M2967" t="n">
        <v>360.947117674113</v>
      </c>
      <c r="N2967" t="n">
        <v>365.8599192148204</v>
      </c>
      <c r="O2967" t="n">
        <v>364.5015807445778</v>
      </c>
      <c r="P2967" t="n">
        <v>6.847567165418354</v>
      </c>
      <c r="Q2967" t="n">
        <v>0.9675073011063509</v>
      </c>
      <c r="R2967" t="n">
        <v>0.9947023732352535</v>
      </c>
      <c r="S2967" t="n">
        <v>0.9998278658086821</v>
      </c>
      <c r="T2967" t="b">
        <v>1</v>
      </c>
    </row>
    <row r="2968">
      <c r="A2968" t="n">
        <v>15</v>
      </c>
      <c r="B2968" t="n">
        <v>167</v>
      </c>
      <c r="C2968" t="n">
        <v>63</v>
      </c>
      <c r="D2968" t="n">
        <v>47.10708506835977</v>
      </c>
      <c r="E2968" t="n">
        <v>0.9999</v>
      </c>
      <c r="F2968" t="n">
        <v>357.8886302864196</v>
      </c>
      <c r="G2968" t="n">
        <v>4</v>
      </c>
      <c r="H2968" t="n">
        <v>7</v>
      </c>
      <c r="I2968" t="n">
        <v>359.8573802864196</v>
      </c>
      <c r="J2968" t="n">
        <v>364.5015807445778</v>
      </c>
      <c r="K2968" t="n">
        <v>368.7531227182565</v>
      </c>
      <c r="L2968" t="n">
        <v>359.2886302864196</v>
      </c>
      <c r="M2968" t="n">
        <v>371.4754795449135</v>
      </c>
      <c r="N2968" t="n">
        <v>376.0757808211205</v>
      </c>
      <c r="O2968" t="n">
        <v>368.7531227182565</v>
      </c>
      <c r="P2968" t="n">
        <v>10.86449243183688</v>
      </c>
      <c r="Q2968" t="n">
        <v>0.9703130499698972</v>
      </c>
      <c r="R2968" t="n">
        <v>0.994816585877194</v>
      </c>
      <c r="S2968" t="n">
        <v>0.9998461202439509</v>
      </c>
      <c r="T2968" t="b">
        <v>0</v>
      </c>
    </row>
    <row r="2969">
      <c r="A2969" t="n">
        <v>15</v>
      </c>
      <c r="B2969" t="n">
        <v>168</v>
      </c>
      <c r="C2969" t="n">
        <v>88</v>
      </c>
      <c r="D2969" t="n">
        <v>55.25408342657246</v>
      </c>
      <c r="E2969" t="n">
        <v>0.999</v>
      </c>
      <c r="F2969" t="n">
        <v>358.3429617667884</v>
      </c>
      <c r="G2969" t="n">
        <v>5</v>
      </c>
      <c r="H2969" t="n">
        <v>7</v>
      </c>
      <c r="I2969" t="n">
        <v>360.7874062112329</v>
      </c>
      <c r="J2969" t="n">
        <v>365.8599192148204</v>
      </c>
      <c r="K2969" t="n">
        <v>371.1172059347607</v>
      </c>
      <c r="L2969" t="n">
        <v>360.298517322344</v>
      </c>
      <c r="M2969" t="n">
        <v>376.0757808211205</v>
      </c>
      <c r="N2969" t="n">
        <v>381.4716874057468</v>
      </c>
      <c r="O2969" t="n">
        <v>371.1172059347607</v>
      </c>
      <c r="P2969" t="n">
        <v>12.77424416797226</v>
      </c>
      <c r="Q2969" t="n">
        <v>0.9943319588280782</v>
      </c>
      <c r="R2969" t="n">
        <v>0.9939228623905411</v>
      </c>
      <c r="S2969" t="n">
        <v>0.9999655545338222</v>
      </c>
      <c r="T2969" t="b">
        <v>1</v>
      </c>
    </row>
    <row r="2970">
      <c r="A2970" t="n">
        <v>15</v>
      </c>
      <c r="B2970" t="n">
        <v>169</v>
      </c>
      <c r="C2970" t="n">
        <v>30</v>
      </c>
      <c r="D2970" t="n">
        <v>60.65846113009473</v>
      </c>
      <c r="E2970" t="n">
        <v>0.9999</v>
      </c>
      <c r="F2970" t="n">
        <v>363.4899984622726</v>
      </c>
      <c r="G2970" t="n">
        <v>2</v>
      </c>
      <c r="H2970" t="n">
        <v>3</v>
      </c>
      <c r="I2970" t="n">
        <v>364.7399984622726</v>
      </c>
      <c r="J2970" t="n">
        <v>364.7399984622726</v>
      </c>
      <c r="K2970" t="n">
        <v>370.5557665476124</v>
      </c>
      <c r="L2970" t="n">
        <v>364.5614270337011</v>
      </c>
      <c r="M2970" t="n">
        <v>364.5614270337011</v>
      </c>
      <c r="N2970" t="n">
        <v>369.5010411322431</v>
      </c>
      <c r="O2970" t="n">
        <v>369.5010411322431</v>
      </c>
      <c r="P2970" t="n">
        <v>6.011042669970493</v>
      </c>
      <c r="Q2970" t="n">
        <v>0.9758916287776094</v>
      </c>
      <c r="R2970" t="n">
        <v>0.9961460926900569</v>
      </c>
      <c r="S2970" t="n">
        <v>0.9999070885719152</v>
      </c>
      <c r="T2970" t="b">
        <v>1</v>
      </c>
    </row>
    <row r="2971">
      <c r="A2971" t="n">
        <v>15</v>
      </c>
      <c r="B2971" t="n">
        <v>170</v>
      </c>
      <c r="C2971" t="n">
        <v>73</v>
      </c>
      <c r="D2971" t="n">
        <v>89.11758782502773</v>
      </c>
      <c r="E2971" t="n">
        <v>0.999</v>
      </c>
      <c r="F2971" t="n">
        <v>365.9895393503257</v>
      </c>
      <c r="G2971" t="n">
        <v>5</v>
      </c>
      <c r="H2971" t="n">
        <v>7</v>
      </c>
      <c r="I2971" t="n">
        <v>368.0173171281035</v>
      </c>
      <c r="J2971" t="n">
        <v>374.3666265923892</v>
      </c>
      <c r="K2971" t="n">
        <v>382.8459403721254</v>
      </c>
      <c r="L2971" t="n">
        <v>367.6117615725479</v>
      </c>
      <c r="M2971" t="n">
        <v>381.4716874057468</v>
      </c>
      <c r="N2971" t="n">
        <v>390.1745768417846</v>
      </c>
      <c r="O2971" t="n">
        <v>382.8459403721254</v>
      </c>
      <c r="P2971" t="n">
        <v>16.85640102179968</v>
      </c>
      <c r="Q2971" t="n">
        <v>0.9908740830597006</v>
      </c>
      <c r="R2971" t="n">
        <v>0.9902166416548249</v>
      </c>
      <c r="S2971" t="n">
        <v>0.9999107178843447</v>
      </c>
      <c r="T2971" t="b">
        <v>1</v>
      </c>
    </row>
    <row r="2972">
      <c r="A2972" t="n">
        <v>15</v>
      </c>
      <c r="B2972" t="n">
        <v>171</v>
      </c>
      <c r="C2972" t="n">
        <v>56</v>
      </c>
      <c r="D2972" t="n">
        <v>34.15141111167516</v>
      </c>
      <c r="E2972" t="n">
        <v>0.999</v>
      </c>
      <c r="F2972" t="n">
        <v>366.1532669772963</v>
      </c>
      <c r="G2972" t="n">
        <v>3</v>
      </c>
      <c r="H2972" t="n">
        <v>5</v>
      </c>
      <c r="I2972" t="n">
        <v>368.1532669772963</v>
      </c>
      <c r="J2972" t="n">
        <v>369.5010411322431</v>
      </c>
      <c r="K2972" t="n">
        <v>372.2821006690244</v>
      </c>
      <c r="L2972" t="n">
        <v>367.7088225328519</v>
      </c>
      <c r="M2972" t="n">
        <v>371.1172059347607</v>
      </c>
      <c r="N2972" t="n">
        <v>374.3666265923892</v>
      </c>
      <c r="O2972" t="n">
        <v>372.2821006690244</v>
      </c>
      <c r="P2972" t="n">
        <v>6.128833691728119</v>
      </c>
      <c r="Q2972" t="n">
        <v>0.9978283753992461</v>
      </c>
      <c r="R2972" t="n">
        <v>0.9964928986712885</v>
      </c>
      <c r="S2972" t="n">
        <v>0.9999923838924772</v>
      </c>
      <c r="T2972" t="b">
        <v>1</v>
      </c>
    </row>
    <row r="2973">
      <c r="A2973" t="n">
        <v>15</v>
      </c>
      <c r="B2973" t="n">
        <v>172</v>
      </c>
      <c r="C2973" t="n">
        <v>22</v>
      </c>
      <c r="D2973" t="n">
        <v>81.70343159249632</v>
      </c>
      <c r="E2973" t="n">
        <v>0.9999</v>
      </c>
      <c r="F2973" t="n">
        <v>367.8706777451133</v>
      </c>
      <c r="G2973" t="n">
        <v>1</v>
      </c>
      <c r="H2973" t="n">
        <v>5</v>
      </c>
      <c r="I2973" t="n">
        <v>368.9706777451133</v>
      </c>
      <c r="J2973" t="n">
        <v>368.9706777451133</v>
      </c>
      <c r="K2973" t="n">
        <v>376.7817132702085</v>
      </c>
      <c r="L2973" t="n">
        <v>368.4817888562243</v>
      </c>
      <c r="M2973" t="n">
        <v>382.8459403721254</v>
      </c>
      <c r="N2973" t="n">
        <v>390.6198158804505</v>
      </c>
      <c r="O2973" t="n">
        <v>376.7817132702085</v>
      </c>
      <c r="P2973" t="n">
        <v>8.911035525095258</v>
      </c>
      <c r="Q2973" t="n">
        <v>0.9727615516699695</v>
      </c>
      <c r="R2973" t="n">
        <v>0.9916301289702701</v>
      </c>
      <c r="S2973" t="n">
        <v>0.9997720177004277</v>
      </c>
      <c r="T2973" t="b">
        <v>0</v>
      </c>
    </row>
    <row r="2974">
      <c r="A2974" t="n">
        <v>15</v>
      </c>
      <c r="B2974" t="n">
        <v>173</v>
      </c>
      <c r="C2974" t="n">
        <v>47</v>
      </c>
      <c r="D2974" t="n">
        <v>66.67672188427332</v>
      </c>
      <c r="E2974" t="n">
        <v>0.9</v>
      </c>
      <c r="F2974" t="n">
        <v>368.5388718114235</v>
      </c>
      <c r="G2974" t="n">
        <v>3</v>
      </c>
      <c r="H2974" t="n">
        <v>5</v>
      </c>
      <c r="I2974" t="n">
        <v>370.217443239995</v>
      </c>
      <c r="J2974" t="n">
        <v>372.2821006690244</v>
      </c>
      <c r="K2974" t="n">
        <v>377.7118011481998</v>
      </c>
      <c r="L2974" t="n">
        <v>369.8444273669791</v>
      </c>
      <c r="M2974" t="n">
        <v>390.6198158804505</v>
      </c>
      <c r="N2974" t="n">
        <v>396.9639378485069</v>
      </c>
      <c r="O2974" t="n">
        <v>377.7118011481998</v>
      </c>
      <c r="P2974" t="n">
        <v>9.172929336776292</v>
      </c>
      <c r="Q2974" t="n">
        <v>0.9957645361184975</v>
      </c>
      <c r="R2974" t="n">
        <v>0.9931642218809802</v>
      </c>
      <c r="S2974" t="n">
        <v>0.9999710473086749</v>
      </c>
      <c r="T2974" t="b">
        <v>1</v>
      </c>
    </row>
    <row r="2975">
      <c r="A2975" t="n">
        <v>15</v>
      </c>
      <c r="B2975" t="n">
        <v>174</v>
      </c>
      <c r="C2975" t="n">
        <v>86</v>
      </c>
      <c r="D2975" t="n">
        <v>55.87154050616485</v>
      </c>
      <c r="E2975" t="n">
        <v>0.9999</v>
      </c>
      <c r="F2975" t="n">
        <v>369.1415137296315</v>
      </c>
      <c r="G2975" t="n">
        <v>2</v>
      </c>
      <c r="H2975" t="n">
        <v>4</v>
      </c>
      <c r="I2975" t="n">
        <v>372.7248470629648</v>
      </c>
      <c r="J2975" t="n">
        <v>372.7248470629648</v>
      </c>
      <c r="K2975" t="n">
        <v>378.0816582332586</v>
      </c>
      <c r="L2975" t="n">
        <v>371.8290137296315</v>
      </c>
      <c r="M2975" t="n">
        <v>371.8290137296315</v>
      </c>
      <c r="N2975" t="n">
        <v>376.8715715370471</v>
      </c>
      <c r="O2975" t="n">
        <v>376.8715715370471</v>
      </c>
      <c r="P2975" t="n">
        <v>7.730057807415619</v>
      </c>
      <c r="Q2975" t="n">
        <v>0.9777728548386071</v>
      </c>
      <c r="R2975" t="n">
        <v>0.9648877118521162</v>
      </c>
      <c r="S2975" t="n">
        <v>0.9992195540743883</v>
      </c>
      <c r="T2975" t="b">
        <v>0</v>
      </c>
    </row>
    <row r="2976">
      <c r="A2976" t="n">
        <v>15</v>
      </c>
      <c r="B2976" t="n">
        <v>175</v>
      </c>
      <c r="C2976" t="n">
        <v>22</v>
      </c>
      <c r="D2976" t="n">
        <v>38.00322570895611</v>
      </c>
      <c r="E2976" t="n">
        <v>0.9</v>
      </c>
      <c r="F2976" t="n">
        <v>371.1882590872597</v>
      </c>
      <c r="G2976" t="n">
        <v>1</v>
      </c>
      <c r="H2976" t="n">
        <v>4</v>
      </c>
      <c r="I2976" t="n">
        <v>372.2882590872597</v>
      </c>
      <c r="J2976" t="n">
        <v>376.7817132702085</v>
      </c>
      <c r="K2976" t="n">
        <v>380.4149088446785</v>
      </c>
      <c r="L2976" t="n">
        <v>371.8757590872597</v>
      </c>
      <c r="M2976" t="n">
        <v>376.8715715370471</v>
      </c>
      <c r="N2976" t="n">
        <v>380.3014655541009</v>
      </c>
      <c r="O2976" t="n">
        <v>380.3014655541009</v>
      </c>
      <c r="P2976" t="n">
        <v>9.113206466841177</v>
      </c>
      <c r="Q2976" t="n">
        <v>0.9872368114699562</v>
      </c>
      <c r="R2976" t="n">
        <v>0.9759807871523779</v>
      </c>
      <c r="S2976" t="n">
        <v>0.9996934382580825</v>
      </c>
      <c r="T2976" t="b">
        <v>1</v>
      </c>
    </row>
    <row r="2977">
      <c r="A2977" t="n">
        <v>15</v>
      </c>
      <c r="B2977" t="n">
        <v>176</v>
      </c>
      <c r="C2977" t="n">
        <v>79</v>
      </c>
      <c r="D2977" t="n">
        <v>29.69824828000953</v>
      </c>
      <c r="E2977" t="n">
        <v>0.99</v>
      </c>
      <c r="F2977" t="n">
        <v>372.0154111346753</v>
      </c>
      <c r="G2977" t="n">
        <v>1</v>
      </c>
      <c r="H2977" t="n">
        <v>5</v>
      </c>
      <c r="I2977" t="n">
        <v>375.9654111346753</v>
      </c>
      <c r="J2977" t="n">
        <v>380.4149088446785</v>
      </c>
      <c r="K2977" t="n">
        <v>383.2541295215437</v>
      </c>
      <c r="L2977" t="n">
        <v>374.2098555791198</v>
      </c>
      <c r="M2977" t="n">
        <v>396.9639378485069</v>
      </c>
      <c r="N2977" t="n">
        <v>399.7896512909436</v>
      </c>
      <c r="O2977" t="n">
        <v>383.2541295215437</v>
      </c>
      <c r="P2977" t="n">
        <v>11.23871838686836</v>
      </c>
      <c r="Q2977" t="n">
        <v>0.9900120132724402</v>
      </c>
      <c r="R2977" t="n">
        <v>0.9969495078090395</v>
      </c>
      <c r="S2977" t="n">
        <v>0.9999695317244841</v>
      </c>
      <c r="T2977" t="b">
        <v>1</v>
      </c>
    </row>
    <row r="2978">
      <c r="A2978" t="n">
        <v>15</v>
      </c>
      <c r="B2978" t="n">
        <v>177</v>
      </c>
      <c r="C2978" t="n">
        <v>76</v>
      </c>
      <c r="D2978" t="n">
        <v>51.10642431092796</v>
      </c>
      <c r="E2978" t="n">
        <v>0.9</v>
      </c>
      <c r="F2978" t="n">
        <v>375.1556516471182</v>
      </c>
      <c r="G2978" t="n">
        <v>5</v>
      </c>
      <c r="H2978" t="n">
        <v>7</v>
      </c>
      <c r="I2978" t="n">
        <v>377.2667627582293</v>
      </c>
      <c r="J2978" t="n">
        <v>399.7896512909436</v>
      </c>
      <c r="K2978" t="n">
        <v>404.652298703972</v>
      </c>
      <c r="L2978" t="n">
        <v>376.8445405360071</v>
      </c>
      <c r="M2978" t="n">
        <v>390.1745768417846</v>
      </c>
      <c r="N2978" t="n">
        <v>395.1654385908987</v>
      </c>
      <c r="O2978" t="n">
        <v>395.1654385908987</v>
      </c>
      <c r="P2978" t="n">
        <v>20.00978694378045</v>
      </c>
      <c r="Q2978" t="n">
        <v>0.994756313945415</v>
      </c>
      <c r="R2978" t="n">
        <v>0.9943777590835438</v>
      </c>
      <c r="S2978" t="n">
        <v>0.9999705187337109</v>
      </c>
      <c r="T2978" t="b">
        <v>1</v>
      </c>
    </row>
    <row r="2979">
      <c r="A2979" t="n">
        <v>15</v>
      </c>
      <c r="B2979" t="n">
        <v>178</v>
      </c>
      <c r="C2979" t="n">
        <v>76</v>
      </c>
      <c r="D2979" t="n">
        <v>58.24256654083357</v>
      </c>
      <c r="E2979" t="n">
        <v>0.9</v>
      </c>
      <c r="F2979" t="n">
        <v>381.7434521822244</v>
      </c>
      <c r="G2979" t="n">
        <v>4</v>
      </c>
      <c r="H2979" t="n">
        <v>7</v>
      </c>
      <c r="I2979" t="n">
        <v>384.1184521822244</v>
      </c>
      <c r="J2979" t="n">
        <v>384.1184521822244</v>
      </c>
      <c r="K2979" t="n">
        <v>389.3750015090145</v>
      </c>
      <c r="L2979" t="n">
        <v>383.4323410711133</v>
      </c>
      <c r="M2979" t="n">
        <v>395.1654385908987</v>
      </c>
      <c r="N2979" t="n">
        <v>400.853189229652</v>
      </c>
      <c r="O2979" t="n">
        <v>389.3750015090145</v>
      </c>
      <c r="P2979" t="n">
        <v>7.631549326790037</v>
      </c>
      <c r="Q2979" t="n">
        <v>0.9634252291469403</v>
      </c>
      <c r="R2979" t="n">
        <v>0.9935952279290113</v>
      </c>
      <c r="S2979" t="n">
        <v>0.9997657469291376</v>
      </c>
      <c r="T2979" t="b">
        <v>1</v>
      </c>
    </row>
    <row r="2980">
      <c r="A2980" t="n">
        <v>15</v>
      </c>
      <c r="B2980" t="n">
        <v>179</v>
      </c>
      <c r="C2980" t="n">
        <v>76</v>
      </c>
      <c r="D2980" t="n">
        <v>57.90753875284465</v>
      </c>
      <c r="E2980" t="n">
        <v>0.99</v>
      </c>
      <c r="F2980" t="n">
        <v>384.651023016258</v>
      </c>
      <c r="G2980" t="n">
        <v>2</v>
      </c>
      <c r="H2980" t="n">
        <v>3</v>
      </c>
      <c r="I2980" t="n">
        <v>387.8176896829247</v>
      </c>
      <c r="J2980" t="n">
        <v>387.8176896829247</v>
      </c>
      <c r="K2980" t="n">
        <v>393.3697068212607</v>
      </c>
      <c r="L2980" t="n">
        <v>387.3653087305437</v>
      </c>
      <c r="M2980" t="n">
        <v>387.3653087305437</v>
      </c>
      <c r="N2980" t="n">
        <v>392.0809063488535</v>
      </c>
      <c r="O2980" t="n">
        <v>392.0809063488535</v>
      </c>
      <c r="P2980" t="n">
        <v>7.429883332595523</v>
      </c>
      <c r="Q2980" t="n">
        <v>0.976972279091566</v>
      </c>
      <c r="R2980" t="n">
        <v>0.996320549323585</v>
      </c>
      <c r="S2980" t="n">
        <v>0.9999152706367271</v>
      </c>
      <c r="T2980" t="b">
        <v>1</v>
      </c>
    </row>
    <row r="2981">
      <c r="A2981" t="n">
        <v>15</v>
      </c>
      <c r="B2981" t="n">
        <v>180</v>
      </c>
      <c r="C2981" t="n">
        <v>15</v>
      </c>
      <c r="D2981" t="n">
        <v>37.82288482564915</v>
      </c>
      <c r="E2981" t="n">
        <v>0.99</v>
      </c>
      <c r="F2981" t="n">
        <v>389.8345412511047</v>
      </c>
      <c r="G2981" t="n">
        <v>7</v>
      </c>
      <c r="H2981" t="n">
        <v>8</v>
      </c>
      <c r="I2981" t="n">
        <v>390.167874584438</v>
      </c>
      <c r="J2981" t="n">
        <v>400.853189229652</v>
      </c>
      <c r="K2981" t="n">
        <v>404.5468303259068</v>
      </c>
      <c r="L2981" t="n">
        <v>390.1345412511047</v>
      </c>
      <c r="M2981" t="n">
        <v>390.1345412511047</v>
      </c>
      <c r="N2981" t="n">
        <v>393.5358798145624</v>
      </c>
      <c r="O2981" t="n">
        <v>393.5358798145624</v>
      </c>
      <c r="P2981" t="n">
        <v>3.701338563457682</v>
      </c>
      <c r="Q2981" t="n">
        <v>0.9958360398557343</v>
      </c>
      <c r="R2981" t="n">
        <v>0.9948320284245424</v>
      </c>
      <c r="S2981" t="n">
        <v>0.9999784807723331</v>
      </c>
      <c r="T2981" t="b">
        <v>1</v>
      </c>
    </row>
    <row r="2982">
      <c r="A2982" t="n">
        <v>15</v>
      </c>
      <c r="B2982" t="n">
        <v>181</v>
      </c>
      <c r="C2982" t="n">
        <v>63</v>
      </c>
      <c r="D2982" t="n">
        <v>59.72710216882905</v>
      </c>
      <c r="E2982" t="n">
        <v>0.9</v>
      </c>
      <c r="F2982" t="n">
        <v>392.1782009152612</v>
      </c>
      <c r="G2982" t="n">
        <v>1</v>
      </c>
      <c r="H2982" t="n">
        <v>5</v>
      </c>
      <c r="I2982" t="n">
        <v>395.3282009152612</v>
      </c>
      <c r="J2982" t="n">
        <v>395.3282009152612</v>
      </c>
      <c r="K2982" t="n">
        <v>401.0382489237534</v>
      </c>
      <c r="L2982" t="n">
        <v>393.9282009152612</v>
      </c>
      <c r="M2982" t="n">
        <v>404.652298703972</v>
      </c>
      <c r="N2982" t="n">
        <v>410.3351818789319</v>
      </c>
      <c r="O2982" t="n">
        <v>401.0382489237534</v>
      </c>
      <c r="P2982" t="n">
        <v>8.860048008492242</v>
      </c>
      <c r="Q2982" t="n">
        <v>0.9800142667987062</v>
      </c>
      <c r="R2982" t="n">
        <v>0.9938745184128376</v>
      </c>
      <c r="S2982" t="n">
        <v>0.9998775777592696</v>
      </c>
      <c r="T2982" t="b">
        <v>1</v>
      </c>
    </row>
    <row r="2983">
      <c r="A2983" t="n">
        <v>15</v>
      </c>
      <c r="B2983" t="n">
        <v>182</v>
      </c>
      <c r="C2983" t="n">
        <v>44</v>
      </c>
      <c r="D2983" t="n">
        <v>30.0882005832016</v>
      </c>
      <c r="E2983" t="n">
        <v>0.9</v>
      </c>
      <c r="F2983" t="n">
        <v>392.8794339581868</v>
      </c>
      <c r="G2983" t="n">
        <v>5</v>
      </c>
      <c r="H2983" t="n">
        <v>7</v>
      </c>
      <c r="I2983" t="n">
        <v>394.1016561804091</v>
      </c>
      <c r="J2983" t="n">
        <v>410.3351818789319</v>
      </c>
      <c r="K2983" t="n">
        <v>413.1979982997884</v>
      </c>
      <c r="L2983" t="n">
        <v>393.8572117359646</v>
      </c>
      <c r="M2983" t="n">
        <v>404.5468303259068</v>
      </c>
      <c r="N2983" t="n">
        <v>407.4851311641101</v>
      </c>
      <c r="O2983" t="n">
        <v>407.4851311641101</v>
      </c>
      <c r="P2983" t="n">
        <v>14.60569720592326</v>
      </c>
      <c r="Q2983" t="n">
        <v>0.9969095153346424</v>
      </c>
      <c r="R2983" t="n">
        <v>0.9966861465021623</v>
      </c>
      <c r="S2983" t="n">
        <v>0.9999897585865817</v>
      </c>
      <c r="T2983" t="b">
        <v>1</v>
      </c>
    </row>
    <row r="2984">
      <c r="A2984" t="n">
        <v>15</v>
      </c>
      <c r="B2984" t="n">
        <v>183</v>
      </c>
      <c r="C2984" t="n">
        <v>79</v>
      </c>
      <c r="D2984" t="n">
        <v>50.0340207885088</v>
      </c>
      <c r="E2984" t="n">
        <v>0.999</v>
      </c>
      <c r="F2984" t="n">
        <v>397.2638518009044</v>
      </c>
      <c r="G2984" t="n">
        <v>2</v>
      </c>
      <c r="H2984" t="n">
        <v>8</v>
      </c>
      <c r="I2984" t="n">
        <v>400.5555184675711</v>
      </c>
      <c r="J2984" t="n">
        <v>400.5555184675711</v>
      </c>
      <c r="K2984" t="n">
        <v>405.3526441424041</v>
      </c>
      <c r="L2984" t="n">
        <v>398.8438518009044</v>
      </c>
      <c r="M2984" t="n">
        <v>398.8438518009044</v>
      </c>
      <c r="N2984" t="n">
        <v>403.3433141020292</v>
      </c>
      <c r="O2984" t="n">
        <v>403.3433141020292</v>
      </c>
      <c r="P2984" t="n">
        <v>6.079462301124863</v>
      </c>
      <c r="Q2984" t="n">
        <v>0.9800718672654763</v>
      </c>
      <c r="R2984" t="n">
        <v>0.9931692563142954</v>
      </c>
      <c r="S2984" t="n">
        <v>0.9998638760331557</v>
      </c>
      <c r="T2984" t="b">
        <v>1</v>
      </c>
    </row>
    <row r="2985">
      <c r="A2985" t="n">
        <v>15</v>
      </c>
      <c r="B2985" t="n">
        <v>184</v>
      </c>
      <c r="C2985" t="n">
        <v>33</v>
      </c>
      <c r="D2985" t="n">
        <v>22.99356530034146</v>
      </c>
      <c r="E2985" t="n">
        <v>0.9999</v>
      </c>
      <c r="F2985" t="n">
        <v>399.2258062153758</v>
      </c>
      <c r="G2985" t="n">
        <v>1</v>
      </c>
      <c r="H2985" t="n">
        <v>8</v>
      </c>
      <c r="I2985" t="n">
        <v>400.8758062153757</v>
      </c>
      <c r="J2985" t="n">
        <v>401.0382489237534</v>
      </c>
      <c r="K2985" t="n">
        <v>403.2364865241685</v>
      </c>
      <c r="L2985" t="n">
        <v>399.8858062153758</v>
      </c>
      <c r="M2985" t="n">
        <v>403.3433141020292</v>
      </c>
      <c r="N2985" t="n">
        <v>405.411080765729</v>
      </c>
      <c r="O2985" t="n">
        <v>403.2364865241685</v>
      </c>
      <c r="P2985" t="n">
        <v>4.010680308792701</v>
      </c>
      <c r="Q2985" t="n">
        <v>0.9922581489037792</v>
      </c>
      <c r="R2985" t="n">
        <v>0.9968550582534342</v>
      </c>
      <c r="S2985" t="n">
        <v>0.9999756523292918</v>
      </c>
      <c r="T2985" t="b">
        <v>1</v>
      </c>
    </row>
    <row r="2986">
      <c r="A2986" t="n">
        <v>15</v>
      </c>
      <c r="B2986" t="n">
        <v>185</v>
      </c>
      <c r="C2986" t="n">
        <v>50</v>
      </c>
      <c r="D2986" t="n">
        <v>70.53643160720347</v>
      </c>
      <c r="E2986" t="n">
        <v>0.9</v>
      </c>
      <c r="F2986" t="n">
        <v>402.0093903936938</v>
      </c>
      <c r="G2986" t="n">
        <v>3</v>
      </c>
      <c r="H2986" t="n">
        <v>7</v>
      </c>
      <c r="I2986" t="n">
        <v>403.7951046794081</v>
      </c>
      <c r="J2986" t="n">
        <v>403.7951046794081</v>
      </c>
      <c r="K2986" t="n">
        <v>409.5391137679426</v>
      </c>
      <c r="L2986" t="n">
        <v>403.1205015048049</v>
      </c>
      <c r="M2986" t="n">
        <v>407.4851311641101</v>
      </c>
      <c r="N2986" t="n">
        <v>414.3734545632511</v>
      </c>
      <c r="O2986" t="n">
        <v>409.5391137679426</v>
      </c>
      <c r="P2986" t="n">
        <v>7.529723374248761</v>
      </c>
      <c r="Q2986" t="n">
        <v>0.9955199081907481</v>
      </c>
      <c r="R2986" t="n">
        <v>0.992248558066628</v>
      </c>
      <c r="S2986" t="n">
        <v>0.9999652728284845</v>
      </c>
      <c r="T2986" t="b">
        <v>1</v>
      </c>
    </row>
    <row r="2987">
      <c r="A2987" t="n">
        <v>15</v>
      </c>
      <c r="B2987" t="n">
        <v>186</v>
      </c>
      <c r="C2987" t="n">
        <v>36</v>
      </c>
      <c r="D2987" t="n">
        <v>69.30669020013021</v>
      </c>
      <c r="E2987" t="n">
        <v>0.9</v>
      </c>
      <c r="F2987" t="n">
        <v>404.4607424639426</v>
      </c>
      <c r="G2987" t="n">
        <v>6</v>
      </c>
      <c r="H2987" t="n">
        <v>7</v>
      </c>
      <c r="I2987" t="n">
        <v>405.3607424639425</v>
      </c>
      <c r="J2987" t="n">
        <v>405.3607424639425</v>
      </c>
      <c r="K2987" t="n">
        <v>411.3047124639537</v>
      </c>
      <c r="L2987" t="n">
        <v>405.2607424639426</v>
      </c>
      <c r="M2987" t="n">
        <v>414.3734545632511</v>
      </c>
      <c r="N2987" t="n">
        <v>421.1416860281075</v>
      </c>
      <c r="O2987" t="n">
        <v>411.3047124639537</v>
      </c>
      <c r="P2987" t="n">
        <v>6.843970000011154</v>
      </c>
      <c r="Q2987" t="n">
        <v>0.9920584643098257</v>
      </c>
      <c r="R2987" t="n">
        <v>0.9923831817322835</v>
      </c>
      <c r="S2987" t="n">
        <v>0.9999395107658814</v>
      </c>
      <c r="T2987" t="b">
        <v>1</v>
      </c>
    </row>
    <row r="2988">
      <c r="A2988" t="n">
        <v>15</v>
      </c>
      <c r="B2988" t="n">
        <v>187</v>
      </c>
      <c r="C2988" t="n">
        <v>69</v>
      </c>
      <c r="D2988" t="n">
        <v>53.28708600267237</v>
      </c>
      <c r="E2988" t="n">
        <v>0.9999</v>
      </c>
      <c r="F2988" t="n">
        <v>405.742729569243</v>
      </c>
      <c r="G2988" t="n">
        <v>7</v>
      </c>
      <c r="H2988" t="n">
        <v>8</v>
      </c>
      <c r="I2988" t="n">
        <v>407.2760629025763</v>
      </c>
      <c r="J2988" t="n">
        <v>421.1416860281075</v>
      </c>
      <c r="K2988" t="n">
        <v>426.345503020556</v>
      </c>
      <c r="L2988" t="n">
        <v>407.1227295692429</v>
      </c>
      <c r="M2988" t="n">
        <v>407.1227295692429</v>
      </c>
      <c r="N2988" t="n">
        <v>411.9147337061739</v>
      </c>
      <c r="O2988" t="n">
        <v>411.9147337061739</v>
      </c>
      <c r="P2988" t="n">
        <v>6.17200413693098</v>
      </c>
      <c r="Q2988" t="n">
        <v>0.9941385679171891</v>
      </c>
      <c r="R2988" t="n">
        <v>0.9927267602907296</v>
      </c>
      <c r="S2988" t="n">
        <v>0.9999573683994221</v>
      </c>
      <c r="T2988" t="b">
        <v>1</v>
      </c>
    </row>
    <row r="2989">
      <c r="A2989" t="n">
        <v>15</v>
      </c>
      <c r="B2989" t="n">
        <v>188</v>
      </c>
      <c r="C2989" t="n">
        <v>73</v>
      </c>
      <c r="D2989" t="n">
        <v>58.33525434379268</v>
      </c>
      <c r="E2989" t="n">
        <v>0.99</v>
      </c>
      <c r="F2989" t="n">
        <v>407.074202477054</v>
      </c>
      <c r="G2989" t="n">
        <v>1</v>
      </c>
      <c r="H2989" t="n">
        <v>6</v>
      </c>
      <c r="I2989" t="n">
        <v>410.724202477054</v>
      </c>
      <c r="J2989" t="n">
        <v>410.724202477054</v>
      </c>
      <c r="K2989" t="n">
        <v>416.3011866399405</v>
      </c>
      <c r="L2989" t="n">
        <v>408.899202477054</v>
      </c>
      <c r="M2989" t="n">
        <v>411.3047124639537</v>
      </c>
      <c r="N2989" t="n">
        <v>416.3077359925809</v>
      </c>
      <c r="O2989" t="n">
        <v>416.3011866399405</v>
      </c>
      <c r="P2989" t="n">
        <v>9.226984162886481</v>
      </c>
      <c r="Q2989" t="n">
        <v>0.9804754265349712</v>
      </c>
      <c r="R2989" t="n">
        <v>0.9933114161925197</v>
      </c>
      <c r="S2989" t="n">
        <v>0.9998694082540739</v>
      </c>
      <c r="T2989" t="b">
        <v>1</v>
      </c>
    </row>
    <row r="2990">
      <c r="A2990" t="n">
        <v>15</v>
      </c>
      <c r="B2990" t="n">
        <v>189</v>
      </c>
      <c r="C2990" t="n">
        <v>58</v>
      </c>
      <c r="D2990" t="n">
        <v>52.21783588359124</v>
      </c>
      <c r="E2990" t="n">
        <v>0.9</v>
      </c>
      <c r="F2990" t="n">
        <v>408.6456146490065</v>
      </c>
      <c r="G2990" t="n">
        <v>2</v>
      </c>
      <c r="H2990" t="n">
        <v>4</v>
      </c>
      <c r="I2990" t="n">
        <v>411.0622813156732</v>
      </c>
      <c r="J2990" t="n">
        <v>411.0622813156732</v>
      </c>
      <c r="K2990" t="n">
        <v>416.0687852354806</v>
      </c>
      <c r="L2990" t="n">
        <v>410.4581146490065</v>
      </c>
      <c r="M2990" t="n">
        <v>410.4581146490065</v>
      </c>
      <c r="N2990" t="n">
        <v>415.1709157215328</v>
      </c>
      <c r="O2990" t="n">
        <v>415.1709157215328</v>
      </c>
      <c r="P2990" t="n">
        <v>6.525301072526304</v>
      </c>
      <c r="Q2990" t="n">
        <v>0.9792111749439469</v>
      </c>
      <c r="R2990" t="n">
        <v>0.9671457166324621</v>
      </c>
      <c r="S2990" t="n">
        <v>0.9993169980507303</v>
      </c>
      <c r="T2990" t="b">
        <v>1</v>
      </c>
    </row>
    <row r="2991">
      <c r="A2991" t="n">
        <v>15</v>
      </c>
      <c r="B2991" t="n">
        <v>190</v>
      </c>
      <c r="C2991" t="n">
        <v>97</v>
      </c>
      <c r="D2991" t="n">
        <v>73.04385275833977</v>
      </c>
      <c r="E2991" t="n">
        <v>0.9999</v>
      </c>
      <c r="F2991" t="n">
        <v>409.9634248313286</v>
      </c>
      <c r="G2991" t="n">
        <v>1</v>
      </c>
      <c r="H2991" t="n">
        <v>2</v>
      </c>
      <c r="I2991" t="n">
        <v>414.8134248313286</v>
      </c>
      <c r="J2991" t="n">
        <v>416.3011866399405</v>
      </c>
      <c r="K2991" t="n">
        <v>423.2843465594759</v>
      </c>
      <c r="L2991" t="n">
        <v>414.0050914979953</v>
      </c>
      <c r="M2991" t="n">
        <v>416.0687852354806</v>
      </c>
      <c r="N2991" t="n">
        <v>423.072030945772</v>
      </c>
      <c r="O2991" t="n">
        <v>423.072030945772</v>
      </c>
      <c r="P2991" t="n">
        <v>13.10860611444343</v>
      </c>
      <c r="Q2991" t="n">
        <v>0.9756129899654752</v>
      </c>
      <c r="R2991" t="n">
        <v>0.9710410374032923</v>
      </c>
      <c r="S2991" t="n">
        <v>0.9992937774885646</v>
      </c>
      <c r="T2991" t="b">
        <v>0</v>
      </c>
    </row>
    <row r="2992">
      <c r="A2992" t="n">
        <v>15</v>
      </c>
      <c r="B2992" t="n">
        <v>191</v>
      </c>
      <c r="C2992" t="n">
        <v>24</v>
      </c>
      <c r="D2992" t="n">
        <v>47.88198415669979</v>
      </c>
      <c r="E2992" t="n">
        <v>0.9999</v>
      </c>
      <c r="F2992" t="n">
        <v>413.1650937348839</v>
      </c>
      <c r="G2992" t="n">
        <v>4</v>
      </c>
      <c r="H2992" t="n">
        <v>6</v>
      </c>
      <c r="I2992" t="n">
        <v>413.9150937348839</v>
      </c>
      <c r="J2992" t="n">
        <v>415.1709157215328</v>
      </c>
      <c r="K2992" t="n">
        <v>419.4923944360364</v>
      </c>
      <c r="L2992" t="n">
        <v>413.7650937348839</v>
      </c>
      <c r="M2992" t="n">
        <v>416.3077359925809</v>
      </c>
      <c r="N2992" t="n">
        <v>420.4142526440989</v>
      </c>
      <c r="O2992" t="n">
        <v>419.4923944360364</v>
      </c>
      <c r="P2992" t="n">
        <v>6.327300701152524</v>
      </c>
      <c r="Q2992" t="n">
        <v>0.9698321482193241</v>
      </c>
      <c r="R2992" t="n">
        <v>0.9945066649843242</v>
      </c>
      <c r="S2992" t="n">
        <v>0.9998342778834655</v>
      </c>
      <c r="T2992" t="b">
        <v>0</v>
      </c>
    </row>
    <row r="2993">
      <c r="A2993" t="n">
        <v>15</v>
      </c>
      <c r="B2993" t="n">
        <v>192</v>
      </c>
      <c r="C2993" t="n">
        <v>63</v>
      </c>
      <c r="D2993" t="n">
        <v>31.82557362505747</v>
      </c>
      <c r="E2993" t="n">
        <v>0.99</v>
      </c>
      <c r="F2993" t="n">
        <v>413.3115801569622</v>
      </c>
      <c r="G2993" t="n">
        <v>5</v>
      </c>
      <c r="H2993" t="n">
        <v>7</v>
      </c>
      <c r="I2993" t="n">
        <v>415.0615801569622</v>
      </c>
      <c r="J2993" t="n">
        <v>415.0615801569622</v>
      </c>
      <c r="K2993" t="n">
        <v>418.0897032421247</v>
      </c>
      <c r="L2993" t="n">
        <v>414.7115801569622</v>
      </c>
      <c r="M2993" t="n">
        <v>426.345503020556</v>
      </c>
      <c r="N2993" t="n">
        <v>429.453469194878</v>
      </c>
      <c r="O2993" t="n">
        <v>418.0897032421247</v>
      </c>
      <c r="P2993" t="n">
        <v>4.778123085162463</v>
      </c>
      <c r="Q2993" t="n">
        <v>0.9967313544571228</v>
      </c>
      <c r="R2993" t="n">
        <v>0.9964951314640408</v>
      </c>
      <c r="S2993" t="n">
        <v>0.9999885438270816</v>
      </c>
      <c r="T2993" t="b">
        <v>1</v>
      </c>
    </row>
    <row r="2994">
      <c r="A2994" t="n">
        <v>15</v>
      </c>
      <c r="B2994" t="n">
        <v>193</v>
      </c>
      <c r="C2994" t="n">
        <v>49</v>
      </c>
      <c r="D2994" t="n">
        <v>7.703496491937528</v>
      </c>
      <c r="E2994" t="n">
        <v>0.9</v>
      </c>
      <c r="F2994" t="n">
        <v>415.6337835547222</v>
      </c>
      <c r="G2994" t="n">
        <v>1</v>
      </c>
      <c r="H2994" t="n">
        <v>5</v>
      </c>
      <c r="I2994" t="n">
        <v>418.0837835547222</v>
      </c>
      <c r="J2994" t="n">
        <v>423.2843465594759</v>
      </c>
      <c r="K2994" t="n">
        <v>424.0208184994316</v>
      </c>
      <c r="L2994" t="n">
        <v>416.9948946658333</v>
      </c>
      <c r="M2994" t="n">
        <v>418.0897032421247</v>
      </c>
      <c r="N2994" t="n">
        <v>418.8226715096735</v>
      </c>
      <c r="O2994" t="n">
        <v>418.8226715096735</v>
      </c>
      <c r="P2994" t="n">
        <v>3.188887954951213</v>
      </c>
      <c r="Q2994" t="n">
        <v>0.9973995550519834</v>
      </c>
      <c r="R2994" t="n">
        <v>0.9992078304434575</v>
      </c>
      <c r="S2994" t="n">
        <v>0.9999979400066787</v>
      </c>
      <c r="T2994" t="b">
        <v>1</v>
      </c>
    </row>
    <row r="2995">
      <c r="A2995" t="n">
        <v>15</v>
      </c>
      <c r="B2995" t="n">
        <v>194</v>
      </c>
      <c r="C2995" t="n">
        <v>86</v>
      </c>
      <c r="D2995" t="n">
        <v>57.38510043723399</v>
      </c>
      <c r="E2995" t="n">
        <v>0.9</v>
      </c>
      <c r="F2995" t="n">
        <v>421.3918558843402</v>
      </c>
      <c r="G2995" t="n">
        <v>1</v>
      </c>
      <c r="H2995" t="n">
        <v>4</v>
      </c>
      <c r="I2995" t="n">
        <v>425.6918558843402</v>
      </c>
      <c r="J2995" t="n">
        <v>425.6918558843402</v>
      </c>
      <c r="K2995" t="n">
        <v>431.1780031536742</v>
      </c>
      <c r="L2995" t="n">
        <v>424.0793558843402</v>
      </c>
      <c r="M2995" t="n">
        <v>424.0793558843402</v>
      </c>
      <c r="N2995" t="n">
        <v>429.2585165736213</v>
      </c>
      <c r="O2995" t="n">
        <v>429.2585165736213</v>
      </c>
      <c r="P2995" t="n">
        <v>7.866660689281048</v>
      </c>
      <c r="Q2995" t="n">
        <v>0.9807903648354098</v>
      </c>
      <c r="R2995" t="n">
        <v>0.9639538704344287</v>
      </c>
      <c r="S2995" t="n">
        <v>0.9993075670019498</v>
      </c>
      <c r="T2995" t="b">
        <v>1</v>
      </c>
    </row>
    <row r="2996">
      <c r="A2996" t="n">
        <v>15</v>
      </c>
      <c r="B2996" t="n">
        <v>195</v>
      </c>
      <c r="C2996" t="n">
        <v>91</v>
      </c>
      <c r="D2996" t="n">
        <v>21.07210778365031</v>
      </c>
      <c r="E2996" t="n">
        <v>0.99</v>
      </c>
      <c r="F2996" t="n">
        <v>423.6423481610407</v>
      </c>
      <c r="G2996" t="n">
        <v>4</v>
      </c>
      <c r="H2996" t="n">
        <v>8</v>
      </c>
      <c r="I2996" t="n">
        <v>426.4860981610407</v>
      </c>
      <c r="J2996" t="n">
        <v>429.2585165736213</v>
      </c>
      <c r="K2996" t="n">
        <v>431.1603313555391</v>
      </c>
      <c r="L2996" t="n">
        <v>425.4623481610407</v>
      </c>
      <c r="M2996" t="n">
        <v>425.4623481610407</v>
      </c>
      <c r="N2996" t="n">
        <v>427.357321882592</v>
      </c>
      <c r="O2996" t="n">
        <v>427.357321882592</v>
      </c>
      <c r="P2996" t="n">
        <v>3.714973721551303</v>
      </c>
      <c r="Q2996" t="n">
        <v>0.9866096806990288</v>
      </c>
      <c r="R2996" t="n">
        <v>0.9971174861886553</v>
      </c>
      <c r="S2996" t="n">
        <v>0.9999614022196767</v>
      </c>
      <c r="T2996" t="b">
        <v>1</v>
      </c>
    </row>
    <row r="2997">
      <c r="A2997" t="n">
        <v>15</v>
      </c>
      <c r="B2997" t="n">
        <v>196</v>
      </c>
      <c r="C2997" t="n">
        <v>48</v>
      </c>
      <c r="D2997" t="n">
        <v>50.77438967751996</v>
      </c>
      <c r="E2997" t="n">
        <v>0.999</v>
      </c>
      <c r="F2997" t="n">
        <v>430.0341873679812</v>
      </c>
      <c r="G2997" t="n">
        <v>3</v>
      </c>
      <c r="H2997" t="n">
        <v>8</v>
      </c>
      <c r="I2997" t="n">
        <v>431.748473082267</v>
      </c>
      <c r="J2997" t="n">
        <v>431.748473082267</v>
      </c>
      <c r="K2997" t="n">
        <v>435.8831953687099</v>
      </c>
      <c r="L2997" t="n">
        <v>430.9941873679812</v>
      </c>
      <c r="M2997" t="n">
        <v>430.9941873679812</v>
      </c>
      <c r="N2997" t="n">
        <v>435.5602296051683</v>
      </c>
      <c r="O2997" t="n">
        <v>435.5602296051683</v>
      </c>
      <c r="P2997" t="n">
        <v>5.526042237187028</v>
      </c>
      <c r="Q2997" t="n">
        <v>0.9967730581791603</v>
      </c>
      <c r="R2997" t="n">
        <v>0.9930685307971916</v>
      </c>
      <c r="S2997" t="n">
        <v>0.9999776325521496</v>
      </c>
      <c r="T2997" t="b">
        <v>1</v>
      </c>
    </row>
    <row r="2998">
      <c r="A2998" t="n">
        <v>15</v>
      </c>
      <c r="B2998" t="n">
        <v>197</v>
      </c>
      <c r="C2998" t="n">
        <v>100</v>
      </c>
      <c r="D2998" t="n">
        <v>59.94433851813749</v>
      </c>
      <c r="E2998" t="n">
        <v>0.999</v>
      </c>
      <c r="F2998" t="n">
        <v>431.0734443016549</v>
      </c>
      <c r="G2998" t="n">
        <v>7</v>
      </c>
      <c r="H2998" t="n">
        <v>8</v>
      </c>
      <c r="I2998" t="n">
        <v>433.2956665238771</v>
      </c>
      <c r="J2998" t="n">
        <v>433.2956665238771</v>
      </c>
      <c r="K2998" t="n">
        <v>439.149605832289</v>
      </c>
      <c r="L2998" t="n">
        <v>433.0734443016549</v>
      </c>
      <c r="M2998" t="n">
        <v>435.5602296051683</v>
      </c>
      <c r="N2998" t="n">
        <v>440.9509075294612</v>
      </c>
      <c r="O2998" t="n">
        <v>439.149605832289</v>
      </c>
      <c r="P2998" t="n">
        <v>8.076161530634067</v>
      </c>
      <c r="Q2998" t="n">
        <v>0.9934087069110522</v>
      </c>
      <c r="R2998" t="n">
        <v>0.991821826424635</v>
      </c>
      <c r="S2998" t="n">
        <v>0.9999460952610325</v>
      </c>
      <c r="T2998" t="b">
        <v>1</v>
      </c>
    </row>
    <row r="2999">
      <c r="A2999" t="n">
        <v>15</v>
      </c>
      <c r="B2999" t="n">
        <v>198</v>
      </c>
      <c r="C2999" t="n">
        <v>57</v>
      </c>
      <c r="D2999" t="n">
        <v>18.08351560802339</v>
      </c>
      <c r="E2999" t="n">
        <v>0.9999</v>
      </c>
      <c r="F2999" t="n">
        <v>432.4544460671519</v>
      </c>
      <c r="G2999" t="n">
        <v>7</v>
      </c>
      <c r="H2999" t="n">
        <v>8</v>
      </c>
      <c r="I2999" t="n">
        <v>433.7211127338185</v>
      </c>
      <c r="J2999" t="n">
        <v>439.149605832289</v>
      </c>
      <c r="K2999" t="n">
        <v>440.915574153385</v>
      </c>
      <c r="L2999" t="n">
        <v>433.5944460671519</v>
      </c>
      <c r="M2999" t="n">
        <v>440.9509075294612</v>
      </c>
      <c r="N2999" t="n">
        <v>442.5771229618375</v>
      </c>
      <c r="O2999" t="n">
        <v>440.915574153385</v>
      </c>
      <c r="P2999" t="n">
        <v>8.461128086233089</v>
      </c>
      <c r="Q2999" t="n">
        <v>0.9980069994900946</v>
      </c>
      <c r="R2999" t="n">
        <v>0.997525798047228</v>
      </c>
      <c r="S2999" t="n">
        <v>0.9999950689142465</v>
      </c>
      <c r="T2999" t="b">
        <v>1</v>
      </c>
    </row>
    <row r="3000">
      <c r="A3000" t="n">
        <v>15</v>
      </c>
      <c r="B3000" t="n">
        <v>199</v>
      </c>
      <c r="C3000" t="n">
        <v>74</v>
      </c>
      <c r="D3000" t="n">
        <v>48.88290551241017</v>
      </c>
      <c r="E3000" t="n">
        <v>0.9</v>
      </c>
      <c r="F3000" t="n">
        <v>433.7649665209518</v>
      </c>
      <c r="G3000" t="n">
        <v>2</v>
      </c>
      <c r="H3000" t="n">
        <v>4</v>
      </c>
      <c r="I3000" t="n">
        <v>436.8482998542851</v>
      </c>
      <c r="J3000" t="n">
        <v>436.8482998542851</v>
      </c>
      <c r="K3000" t="n">
        <v>441.5350597308345</v>
      </c>
      <c r="L3000" t="n">
        <v>436.0774665209518</v>
      </c>
      <c r="M3000" t="n">
        <v>436.0774665209518</v>
      </c>
      <c r="N3000" t="n">
        <v>440.4892810978841</v>
      </c>
      <c r="O3000" t="n">
        <v>440.4892810978841</v>
      </c>
      <c r="P3000" t="n">
        <v>6.724314576932329</v>
      </c>
      <c r="Q3000" t="n">
        <v>0.9805258530102021</v>
      </c>
      <c r="R3000" t="n">
        <v>0.9692113299747067</v>
      </c>
      <c r="S3000" t="n">
        <v>0.999400416914307</v>
      </c>
      <c r="T3000" t="b">
        <v>1</v>
      </c>
    </row>
    <row r="3001">
      <c r="A3001" t="n">
        <v>15</v>
      </c>
      <c r="B3001" t="n">
        <v>200</v>
      </c>
      <c r="C3001" t="n">
        <v>68</v>
      </c>
      <c r="D3001" t="n">
        <v>60.19400006076078</v>
      </c>
      <c r="E3001" t="n">
        <v>0.9999</v>
      </c>
      <c r="F3001" t="n">
        <v>434.0428815607289</v>
      </c>
      <c r="G3001" t="n">
        <v>6</v>
      </c>
      <c r="H3001" t="n">
        <v>8</v>
      </c>
      <c r="I3001" t="n">
        <v>435.7428815607288</v>
      </c>
      <c r="J3001" t="n">
        <v>435.7428815607288</v>
      </c>
      <c r="K3001" t="n">
        <v>440.9053172434699</v>
      </c>
      <c r="L3001" t="n">
        <v>435.4028815607289</v>
      </c>
      <c r="M3001" t="n">
        <v>442.5771229618375</v>
      </c>
      <c r="N3001" t="n">
        <v>447.9902524637045</v>
      </c>
      <c r="O3001" t="n">
        <v>440.9053172434699</v>
      </c>
      <c r="P3001" t="n">
        <v>6.862435682741022</v>
      </c>
      <c r="Q3001" t="n">
        <v>0.9930990337927611</v>
      </c>
      <c r="R3001" t="n">
        <v>0.9917879054763259</v>
      </c>
      <c r="S3001" t="n">
        <v>0.9999433286132015</v>
      </c>
      <c r="T3001" t="b">
        <v>1</v>
      </c>
    </row>
    <row r="3002">
      <c r="A3002" t="n">
        <v>16</v>
      </c>
      <c r="B3002" t="n">
        <v>1</v>
      </c>
      <c r="C3002" t="n">
        <v>25</v>
      </c>
      <c r="D3002" t="n">
        <v>53.67919023703534</v>
      </c>
      <c r="E3002" t="n">
        <v>0.99</v>
      </c>
      <c r="F3002" t="n">
        <v>0.6574020168611976</v>
      </c>
      <c r="G3002" t="n">
        <v>5</v>
      </c>
      <c r="H3002" t="n">
        <v>7</v>
      </c>
      <c r="I3002" t="n">
        <v>1.351846461305642</v>
      </c>
      <c r="J3002" t="n">
        <v>1.351846461305642</v>
      </c>
      <c r="K3002" t="n">
        <v>6.459286065210051</v>
      </c>
      <c r="L3002" t="n">
        <v>1.212957572416753</v>
      </c>
      <c r="M3002" t="n">
        <v>1.212957572416753</v>
      </c>
      <c r="N3002" t="n">
        <v>6.455065994002236</v>
      </c>
      <c r="O3002" t="n">
        <v>6.455065994002236</v>
      </c>
      <c r="P3002" t="n">
        <v>5.797663977141038</v>
      </c>
      <c r="Q3002" t="n">
        <v>0.9937772105253974</v>
      </c>
      <c r="R3002" t="n">
        <v>0.9949867750086548</v>
      </c>
      <c r="S3002" t="n">
        <v>0.99996880375629</v>
      </c>
      <c r="T3002" t="b">
        <v>1</v>
      </c>
    </row>
    <row r="3003">
      <c r="A3003" t="n">
        <v>16</v>
      </c>
      <c r="B3003" t="n">
        <v>2</v>
      </c>
      <c r="C3003" t="n">
        <v>61</v>
      </c>
      <c r="D3003" t="n">
        <v>34.75107857408746</v>
      </c>
      <c r="E3003" t="n">
        <v>0.99</v>
      </c>
      <c r="F3003" t="n">
        <v>0.9032573651627744</v>
      </c>
      <c r="G3003" t="n">
        <v>1</v>
      </c>
      <c r="H3003" t="n">
        <v>6</v>
      </c>
      <c r="I3003" t="n">
        <v>3.953257365162774</v>
      </c>
      <c r="J3003" t="n">
        <v>3.953257365162774</v>
      </c>
      <c r="K3003" t="n">
        <v>7.27554021163385</v>
      </c>
      <c r="L3003" t="n">
        <v>2.428257365162774</v>
      </c>
      <c r="M3003" t="n">
        <v>5.369799124216047</v>
      </c>
      <c r="N3003" t="n">
        <v>8.35016606882046</v>
      </c>
      <c r="O3003" t="n">
        <v>7.27554021163385</v>
      </c>
      <c r="P3003" t="n">
        <v>6.372282846471076</v>
      </c>
      <c r="Q3003" t="n">
        <v>0.9924452485343888</v>
      </c>
      <c r="R3003" t="n">
        <v>0.997415975015171</v>
      </c>
      <c r="S3003" t="n">
        <v>0.9999804783334587</v>
      </c>
      <c r="T3003" t="b">
        <v>1</v>
      </c>
    </row>
    <row r="3004">
      <c r="A3004" t="n">
        <v>16</v>
      </c>
      <c r="B3004" t="n">
        <v>3</v>
      </c>
      <c r="C3004" t="n">
        <v>22</v>
      </c>
      <c r="D3004" t="n">
        <v>42.60628635542257</v>
      </c>
      <c r="E3004" t="n">
        <v>0.9999</v>
      </c>
      <c r="F3004" t="n">
        <v>1.165743690646358</v>
      </c>
      <c r="G3004" t="n">
        <v>6</v>
      </c>
      <c r="H3004" t="n">
        <v>7</v>
      </c>
      <c r="I3004" t="n">
        <v>1.715743690646358</v>
      </c>
      <c r="J3004" t="n">
        <v>1.715743690646358</v>
      </c>
      <c r="K3004" t="n">
        <v>5.369799124216047</v>
      </c>
      <c r="L3004" t="n">
        <v>1.654632579535247</v>
      </c>
      <c r="M3004" t="n">
        <v>6.455065994002236</v>
      </c>
      <c r="N3004" t="n">
        <v>10.61583614589897</v>
      </c>
      <c r="O3004" t="n">
        <v>5.369799124216047</v>
      </c>
      <c r="P3004" t="n">
        <v>4.204055433569689</v>
      </c>
      <c r="Q3004" t="n">
        <v>0.9968328023721741</v>
      </c>
      <c r="R3004" t="n">
        <v>0.9960188377713795</v>
      </c>
      <c r="S3004" t="n">
        <v>0.9999873908724335</v>
      </c>
      <c r="T3004" t="b">
        <v>1</v>
      </c>
    </row>
    <row r="3005">
      <c r="A3005" t="n">
        <v>16</v>
      </c>
      <c r="B3005" t="n">
        <v>4</v>
      </c>
      <c r="C3005" t="n">
        <v>30</v>
      </c>
      <c r="D3005" t="n">
        <v>33.48190127293107</v>
      </c>
      <c r="E3005" t="n">
        <v>0.9</v>
      </c>
      <c r="F3005" t="n">
        <v>4.766239766493811</v>
      </c>
      <c r="G3005" t="n">
        <v>1</v>
      </c>
      <c r="H3005" t="n">
        <v>6</v>
      </c>
      <c r="I3005" t="n">
        <v>6.266239766493811</v>
      </c>
      <c r="J3005" t="n">
        <v>7.27554021163385</v>
      </c>
      <c r="K3005" t="n">
        <v>10.47648679604409</v>
      </c>
      <c r="L3005" t="n">
        <v>5.516239766493811</v>
      </c>
      <c r="M3005" t="n">
        <v>8.35016606882046</v>
      </c>
      <c r="N3005" t="n">
        <v>11.22168418828281</v>
      </c>
      <c r="O3005" t="n">
        <v>10.47648679604409</v>
      </c>
      <c r="P3005" t="n">
        <v>5.710247029550274</v>
      </c>
      <c r="Q3005" t="n">
        <v>0.992720156022827</v>
      </c>
      <c r="R3005" t="n">
        <v>0.9975102310736427</v>
      </c>
      <c r="S3005" t="n">
        <v>0.9999818748706769</v>
      </c>
      <c r="T3005" t="b">
        <v>1</v>
      </c>
    </row>
    <row r="3006">
      <c r="A3006" t="n">
        <v>16</v>
      </c>
      <c r="B3006" t="n">
        <v>5</v>
      </c>
      <c r="C3006" t="n">
        <v>99</v>
      </c>
      <c r="D3006" t="n">
        <v>45.23196171646185</v>
      </c>
      <c r="E3006" t="n">
        <v>0.999</v>
      </c>
      <c r="F3006" t="n">
        <v>6.671965751226038</v>
      </c>
      <c r="G3006" t="n">
        <v>3</v>
      </c>
      <c r="H3006" t="n">
        <v>6</v>
      </c>
      <c r="I3006" t="n">
        <v>10.20768003694032</v>
      </c>
      <c r="J3006" t="n">
        <v>13.64201732103689</v>
      </c>
      <c r="K3006" t="n">
        <v>17.32540182563476</v>
      </c>
      <c r="L3006" t="n">
        <v>9.146965751226038</v>
      </c>
      <c r="M3006" t="n">
        <v>11.22168418828281</v>
      </c>
      <c r="N3006" t="n">
        <v>15.10092618797937</v>
      </c>
      <c r="O3006" t="n">
        <v>15.10092618797937</v>
      </c>
      <c r="P3006" t="n">
        <v>8.428960436753334</v>
      </c>
      <c r="Q3006" t="n">
        <v>0.9987784609375705</v>
      </c>
      <c r="R3006" t="n">
        <v>0.9966379476035788</v>
      </c>
      <c r="S3006" t="n">
        <v>0.9999958931216678</v>
      </c>
      <c r="T3006" t="b">
        <v>1</v>
      </c>
    </row>
    <row r="3007">
      <c r="A3007" t="n">
        <v>16</v>
      </c>
      <c r="B3007" t="n">
        <v>6</v>
      </c>
      <c r="C3007" t="n">
        <v>32</v>
      </c>
      <c r="D3007" t="n">
        <v>42.32918817317876</v>
      </c>
      <c r="E3007" t="n">
        <v>0.99</v>
      </c>
      <c r="F3007" t="n">
        <v>9.052157883946947</v>
      </c>
      <c r="G3007" t="n">
        <v>2</v>
      </c>
      <c r="H3007" t="n">
        <v>3</v>
      </c>
      <c r="I3007" t="n">
        <v>10.38549121728028</v>
      </c>
      <c r="J3007" t="n">
        <v>10.38549121728028</v>
      </c>
      <c r="K3007" t="n">
        <v>14.44389852055725</v>
      </c>
      <c r="L3007" t="n">
        <v>10.19501502680409</v>
      </c>
      <c r="M3007" t="n">
        <v>10.19501502680409</v>
      </c>
      <c r="N3007" t="n">
        <v>13.64201732103689</v>
      </c>
      <c r="O3007" t="n">
        <v>13.64201732103689</v>
      </c>
      <c r="P3007" t="n">
        <v>4.58985943708994</v>
      </c>
      <c r="Q3007" t="n">
        <v>0.9857041559229003</v>
      </c>
      <c r="R3007" t="n">
        <v>0.9988568087152395</v>
      </c>
      <c r="S3007" t="n">
        <v>0.9999836571156427</v>
      </c>
      <c r="T3007" t="b">
        <v>1</v>
      </c>
    </row>
    <row r="3008">
      <c r="A3008" t="n">
        <v>16</v>
      </c>
      <c r="B3008" t="n">
        <v>7</v>
      </c>
      <c r="C3008" t="n">
        <v>97</v>
      </c>
      <c r="D3008" t="n">
        <v>44.44014536248625</v>
      </c>
      <c r="E3008" t="n">
        <v>0.9</v>
      </c>
      <c r="F3008" t="n">
        <v>10.08745082168663</v>
      </c>
      <c r="G3008" t="n">
        <v>3</v>
      </c>
      <c r="H3008" t="n">
        <v>8</v>
      </c>
      <c r="I3008" t="n">
        <v>13.55173653597235</v>
      </c>
      <c r="J3008" t="n">
        <v>17.32540182563476</v>
      </c>
      <c r="K3008" t="n">
        <v>20.94430617111409</v>
      </c>
      <c r="L3008" t="n">
        <v>12.02745082168663</v>
      </c>
      <c r="M3008" t="n">
        <v>12.02745082168663</v>
      </c>
      <c r="N3008" t="n">
        <v>16.0238667715505</v>
      </c>
      <c r="O3008" t="n">
        <v>16.0238667715505</v>
      </c>
      <c r="P3008" t="n">
        <v>5.936415949863871</v>
      </c>
      <c r="Q3008" t="n">
        <v>0.9987998319750744</v>
      </c>
      <c r="R3008" t="n">
        <v>0.9945102952012534</v>
      </c>
      <c r="S3008" t="n">
        <v>0.9999934114318343</v>
      </c>
      <c r="T3008" t="b">
        <v>1</v>
      </c>
    </row>
    <row r="3009">
      <c r="A3009" t="n">
        <v>16</v>
      </c>
      <c r="B3009" t="n">
        <v>8</v>
      </c>
      <c r="C3009" t="n">
        <v>50</v>
      </c>
      <c r="D3009" t="n">
        <v>47.94897151388241</v>
      </c>
      <c r="E3009" t="n">
        <v>0.9999</v>
      </c>
      <c r="F3009" t="n">
        <v>11.75103742381189</v>
      </c>
      <c r="G3009" t="n">
        <v>6</v>
      </c>
      <c r="H3009" t="n">
        <v>7</v>
      </c>
      <c r="I3009" t="n">
        <v>13.00103742381189</v>
      </c>
      <c r="J3009" t="n">
        <v>15.10092618797937</v>
      </c>
      <c r="K3009" t="n">
        <v>19.21318789585951</v>
      </c>
      <c r="L3009" t="n">
        <v>12.862148534923</v>
      </c>
      <c r="M3009" t="n">
        <v>12.862148534923</v>
      </c>
      <c r="N3009" t="n">
        <v>17.54466528432559</v>
      </c>
      <c r="O3009" t="n">
        <v>17.54466528432559</v>
      </c>
      <c r="P3009" t="n">
        <v>5.793627860513691</v>
      </c>
      <c r="Q3009" t="n">
        <v>0.9964363548875544</v>
      </c>
      <c r="R3009" t="n">
        <v>0.995520733063526</v>
      </c>
      <c r="S3009" t="n">
        <v>0.9999840374822745</v>
      </c>
      <c r="T3009" t="b">
        <v>1</v>
      </c>
    </row>
    <row r="3010">
      <c r="A3010" t="n">
        <v>16</v>
      </c>
      <c r="B3010" t="n">
        <v>9</v>
      </c>
      <c r="C3010" t="n">
        <v>80</v>
      </c>
      <c r="D3010" t="n">
        <v>44.64165636479374</v>
      </c>
      <c r="E3010" t="n">
        <v>0.9</v>
      </c>
      <c r="F3010" t="n">
        <v>11.97866972642086</v>
      </c>
      <c r="G3010" t="n">
        <v>7</v>
      </c>
      <c r="H3010" t="n">
        <v>8</v>
      </c>
      <c r="I3010" t="n">
        <v>13.75644750419864</v>
      </c>
      <c r="J3010" t="n">
        <v>17.54466528432559</v>
      </c>
      <c r="K3010" t="n">
        <v>21.90420203869997</v>
      </c>
      <c r="L3010" t="n">
        <v>13.57866972642086</v>
      </c>
      <c r="M3010" t="n">
        <v>16.0238667715505</v>
      </c>
      <c r="N3010" t="n">
        <v>20.03840421442764</v>
      </c>
      <c r="O3010" t="n">
        <v>20.03840421442764</v>
      </c>
      <c r="P3010" t="n">
        <v>8.059734488006775</v>
      </c>
      <c r="Q3010" t="n">
        <v>0.9958290484940495</v>
      </c>
      <c r="R3010" t="n">
        <v>0.9944854712473062</v>
      </c>
      <c r="S3010" t="n">
        <v>0.9999769991679943</v>
      </c>
      <c r="T3010" t="b">
        <v>1</v>
      </c>
    </row>
    <row r="3011">
      <c r="A3011" t="n">
        <v>16</v>
      </c>
      <c r="B3011" t="n">
        <v>10</v>
      </c>
      <c r="C3011" t="n">
        <v>79</v>
      </c>
      <c r="D3011" t="n">
        <v>28.02194103187311</v>
      </c>
      <c r="E3011" t="n">
        <v>0.999</v>
      </c>
      <c r="F3011" t="n">
        <v>13.02893913775757</v>
      </c>
      <c r="G3011" t="n">
        <v>3</v>
      </c>
      <c r="H3011" t="n">
        <v>5</v>
      </c>
      <c r="I3011" t="n">
        <v>15.85036770918614</v>
      </c>
      <c r="J3011" t="n">
        <v>20.94430617111409</v>
      </c>
      <c r="K3011" t="n">
        <v>23.2262231932536</v>
      </c>
      <c r="L3011" t="n">
        <v>15.22338358220201</v>
      </c>
      <c r="M3011" t="n">
        <v>15.22338358220201</v>
      </c>
      <c r="N3011" t="n">
        <v>17.88960061663333</v>
      </c>
      <c r="O3011" t="n">
        <v>17.88960061663333</v>
      </c>
      <c r="P3011" t="n">
        <v>4.860661478875759</v>
      </c>
      <c r="Q3011" t="n">
        <v>0.9992430605845707</v>
      </c>
      <c r="R3011" t="n">
        <v>0.996746695303226</v>
      </c>
      <c r="S3011" t="n">
        <v>0.9999975374454446</v>
      </c>
      <c r="T3011" t="b">
        <v>1</v>
      </c>
    </row>
    <row r="3012">
      <c r="A3012" t="n">
        <v>16</v>
      </c>
      <c r="B3012" t="n">
        <v>11</v>
      </c>
      <c r="C3012" t="n">
        <v>100</v>
      </c>
      <c r="D3012" t="n">
        <v>50.49475649543508</v>
      </c>
      <c r="E3012" t="n">
        <v>0.9999</v>
      </c>
      <c r="F3012" t="n">
        <v>13.17200139205315</v>
      </c>
      <c r="G3012" t="n">
        <v>1</v>
      </c>
      <c r="H3012" t="n">
        <v>8</v>
      </c>
      <c r="I3012" t="n">
        <v>18.17200139205315</v>
      </c>
      <c r="J3012" t="n">
        <v>21.33708753172824</v>
      </c>
      <c r="K3012" t="n">
        <v>26.16450211064173</v>
      </c>
      <c r="L3012" t="n">
        <v>15.17200139205315</v>
      </c>
      <c r="M3012" t="n">
        <v>20.03840421442764</v>
      </c>
      <c r="N3012" t="n">
        <v>24.57929958272216</v>
      </c>
      <c r="O3012" t="n">
        <v>24.57929958272216</v>
      </c>
      <c r="P3012" t="n">
        <v>11.407298190669</v>
      </c>
      <c r="Q3012" t="n">
        <v>0.9890414448189265</v>
      </c>
      <c r="R3012" t="n">
        <v>0.9937647035758146</v>
      </c>
      <c r="S3012" t="n">
        <v>0.9999316701600652</v>
      </c>
      <c r="T3012" t="b">
        <v>1</v>
      </c>
    </row>
    <row r="3013">
      <c r="A3013" t="n">
        <v>16</v>
      </c>
      <c r="B3013" t="n">
        <v>12</v>
      </c>
      <c r="C3013" t="n">
        <v>73</v>
      </c>
      <c r="D3013" t="n">
        <v>40.71306000432234</v>
      </c>
      <c r="E3013" t="n">
        <v>0.999</v>
      </c>
      <c r="F3013" t="n">
        <v>13.79482558102821</v>
      </c>
      <c r="G3013" t="n">
        <v>1</v>
      </c>
      <c r="H3013" t="n">
        <v>5</v>
      </c>
      <c r="I3013" t="n">
        <v>17.44482558102821</v>
      </c>
      <c r="J3013" t="n">
        <v>17.44482558102821</v>
      </c>
      <c r="K3013" t="n">
        <v>21.33708753172824</v>
      </c>
      <c r="L3013" t="n">
        <v>15.82260335880599</v>
      </c>
      <c r="M3013" t="n">
        <v>17.88960061663333</v>
      </c>
      <c r="N3013" t="n">
        <v>21.76334562180196</v>
      </c>
      <c r="O3013" t="n">
        <v>21.33708753172824</v>
      </c>
      <c r="P3013" t="n">
        <v>7.542261950700031</v>
      </c>
      <c r="Q3013" t="n">
        <v>0.9911548844546775</v>
      </c>
      <c r="R3013" t="n">
        <v>0.9952767600025454</v>
      </c>
      <c r="S3013" t="n">
        <v>0.9999582223964743</v>
      </c>
      <c r="T3013" t="b">
        <v>1</v>
      </c>
    </row>
    <row r="3014">
      <c r="A3014" t="n">
        <v>16</v>
      </c>
      <c r="B3014" t="n">
        <v>13</v>
      </c>
      <c r="C3014" t="n">
        <v>34</v>
      </c>
      <c r="D3014" t="n">
        <v>47.09592044693731</v>
      </c>
      <c r="E3014" t="n">
        <v>0.999</v>
      </c>
      <c r="F3014" t="n">
        <v>14.55124263641945</v>
      </c>
      <c r="G3014" t="n">
        <v>7</v>
      </c>
      <c r="H3014" t="n">
        <v>8</v>
      </c>
      <c r="I3014" t="n">
        <v>15.30679819197501</v>
      </c>
      <c r="J3014" t="n">
        <v>21.90420203869997</v>
      </c>
      <c r="K3014" t="n">
        <v>26.5034130198462</v>
      </c>
      <c r="L3014" t="n">
        <v>15.23124263641945</v>
      </c>
      <c r="M3014" t="n">
        <v>24.57929958272216</v>
      </c>
      <c r="N3014" t="n">
        <v>28.81454422723091</v>
      </c>
      <c r="O3014" t="n">
        <v>26.5034130198462</v>
      </c>
      <c r="P3014" t="n">
        <v>11.95217038342675</v>
      </c>
      <c r="Q3014" t="n">
        <v>0.9956002472851841</v>
      </c>
      <c r="R3014" t="n">
        <v>0.994183182450866</v>
      </c>
      <c r="S3014" t="n">
        <v>0.9999744074411966</v>
      </c>
      <c r="T3014" t="b">
        <v>1</v>
      </c>
    </row>
    <row r="3015">
      <c r="A3015" t="n">
        <v>16</v>
      </c>
      <c r="B3015" t="n">
        <v>14</v>
      </c>
      <c r="C3015" t="n">
        <v>76</v>
      </c>
      <c r="D3015" t="n">
        <v>62.52548385599771</v>
      </c>
      <c r="E3015" t="n">
        <v>0.9</v>
      </c>
      <c r="F3015" t="n">
        <v>15.81010223843066</v>
      </c>
      <c r="G3015" t="n">
        <v>3</v>
      </c>
      <c r="H3015" t="n">
        <v>5</v>
      </c>
      <c r="I3015" t="n">
        <v>18.52438795271637</v>
      </c>
      <c r="J3015" t="n">
        <v>23.2262231932536</v>
      </c>
      <c r="K3015" t="n">
        <v>28.31787497305797</v>
      </c>
      <c r="L3015" t="n">
        <v>17.92121334954177</v>
      </c>
      <c r="M3015" t="n">
        <v>21.76334562180196</v>
      </c>
      <c r="N3015" t="n">
        <v>27.71248775843352</v>
      </c>
      <c r="O3015" t="n">
        <v>27.71248775843352</v>
      </c>
      <c r="P3015" t="n">
        <v>11.90238552000286</v>
      </c>
      <c r="Q3015" t="n">
        <v>0.9983118246862025</v>
      </c>
      <c r="R3015" t="n">
        <v>0.9927554221662408</v>
      </c>
      <c r="S3015" t="n">
        <v>0.9999877698825421</v>
      </c>
      <c r="T3015" t="b">
        <v>1</v>
      </c>
    </row>
    <row r="3016">
      <c r="A3016" t="n">
        <v>16</v>
      </c>
      <c r="B3016" t="n">
        <v>15</v>
      </c>
      <c r="C3016" t="n">
        <v>80</v>
      </c>
      <c r="D3016" t="n">
        <v>54.260886173613</v>
      </c>
      <c r="E3016" t="n">
        <v>0.999</v>
      </c>
      <c r="F3016" t="n">
        <v>16.93912856727533</v>
      </c>
      <c r="G3016" t="n">
        <v>2</v>
      </c>
      <c r="H3016" t="n">
        <v>6</v>
      </c>
      <c r="I3016" t="n">
        <v>20.27246190060866</v>
      </c>
      <c r="J3016" t="n">
        <v>20.27246190060866</v>
      </c>
      <c r="K3016" t="n">
        <v>25.47484791917175</v>
      </c>
      <c r="L3016" t="n">
        <v>18.93912856727533</v>
      </c>
      <c r="M3016" t="n">
        <v>19.21318789585951</v>
      </c>
      <c r="N3016" t="n">
        <v>23.86678019205274</v>
      </c>
      <c r="O3016" t="n">
        <v>23.86678019205274</v>
      </c>
      <c r="P3016" t="n">
        <v>6.927651624777408</v>
      </c>
      <c r="Q3016" t="n">
        <v>0.9817115117790655</v>
      </c>
      <c r="R3016" t="n">
        <v>0.9959681900656211</v>
      </c>
      <c r="S3016" t="n">
        <v>0.9999262642915061</v>
      </c>
      <c r="T3016" t="b">
        <v>1</v>
      </c>
    </row>
    <row r="3017">
      <c r="A3017" t="n">
        <v>16</v>
      </c>
      <c r="B3017" t="n">
        <v>16</v>
      </c>
      <c r="C3017" t="n">
        <v>40</v>
      </c>
      <c r="D3017" t="n">
        <v>60.50559856437604</v>
      </c>
      <c r="E3017" t="n">
        <v>0.99</v>
      </c>
      <c r="F3017" t="n">
        <v>18.9747907298719</v>
      </c>
      <c r="G3017" t="n">
        <v>2</v>
      </c>
      <c r="H3017" t="n">
        <v>3</v>
      </c>
      <c r="I3017" t="n">
        <v>20.64145739653857</v>
      </c>
      <c r="J3017" t="n">
        <v>25.47484791917175</v>
      </c>
      <c r="K3017" t="n">
        <v>31.27595995794222</v>
      </c>
      <c r="L3017" t="n">
        <v>20.40336215844333</v>
      </c>
      <c r="M3017" t="n">
        <v>28.31787497305797</v>
      </c>
      <c r="N3017" t="n">
        <v>33.24504097992898</v>
      </c>
      <c r="O3017" t="n">
        <v>31.27595995794222</v>
      </c>
      <c r="P3017" t="n">
        <v>12.30116922807033</v>
      </c>
      <c r="Q3017" t="n">
        <v>0.979628326251899</v>
      </c>
      <c r="R3017" t="n">
        <v>0.9983663166048137</v>
      </c>
      <c r="S3017" t="n">
        <v>0.9999667191348656</v>
      </c>
      <c r="T3017" t="b">
        <v>1</v>
      </c>
    </row>
    <row r="3018">
      <c r="A3018" t="n">
        <v>16</v>
      </c>
      <c r="B3018" t="n">
        <v>17</v>
      </c>
      <c r="C3018" t="n">
        <v>92</v>
      </c>
      <c r="D3018" t="n">
        <v>71.04614060419865</v>
      </c>
      <c r="E3018" t="n">
        <v>0.99</v>
      </c>
      <c r="F3018" t="n">
        <v>19.93613889304052</v>
      </c>
      <c r="G3018" t="n">
        <v>1</v>
      </c>
      <c r="H3018" t="n">
        <v>5</v>
      </c>
      <c r="I3018" t="n">
        <v>24.53613889304052</v>
      </c>
      <c r="J3018" t="n">
        <v>26.16450211064173</v>
      </c>
      <c r="K3018" t="n">
        <v>32.95667616458041</v>
      </c>
      <c r="L3018" t="n">
        <v>22.49169444859608</v>
      </c>
      <c r="M3018" t="n">
        <v>27.71248775843352</v>
      </c>
      <c r="N3018" t="n">
        <v>34.47234890060275</v>
      </c>
      <c r="O3018" t="n">
        <v>32.95667616458041</v>
      </c>
      <c r="P3018" t="n">
        <v>13.02053727153989</v>
      </c>
      <c r="Q3018" t="n">
        <v>0.9846157684450922</v>
      </c>
      <c r="R3018" t="n">
        <v>0.991772239695546</v>
      </c>
      <c r="S3018" t="n">
        <v>0.999873422230298</v>
      </c>
      <c r="T3018" t="b">
        <v>1</v>
      </c>
    </row>
    <row r="3019">
      <c r="A3019" t="n">
        <v>16</v>
      </c>
      <c r="B3019" t="n">
        <v>18</v>
      </c>
      <c r="C3019" t="n">
        <v>28</v>
      </c>
      <c r="D3019" t="n">
        <v>58.55154095134137</v>
      </c>
      <c r="E3019" t="n">
        <v>0.9</v>
      </c>
      <c r="F3019" t="n">
        <v>21.15626117744124</v>
      </c>
      <c r="G3019" t="n">
        <v>2</v>
      </c>
      <c r="H3019" t="n">
        <v>7</v>
      </c>
      <c r="I3019" t="n">
        <v>22.32292784410791</v>
      </c>
      <c r="J3019" t="n">
        <v>31.27595995794222</v>
      </c>
      <c r="K3019" t="n">
        <v>36.88972227350708</v>
      </c>
      <c r="L3019" t="n">
        <v>21.77848339966347</v>
      </c>
      <c r="M3019" t="n">
        <v>26.5034130198462</v>
      </c>
      <c r="N3019" t="n">
        <v>32.22133694087563</v>
      </c>
      <c r="O3019" t="n">
        <v>32.22133694087563</v>
      </c>
      <c r="P3019" t="n">
        <v>11.06507576343439</v>
      </c>
      <c r="Q3019" t="n">
        <v>0.9802797084175512</v>
      </c>
      <c r="R3019" t="n">
        <v>0.9945329808269422</v>
      </c>
      <c r="S3019" t="n">
        <v>0.9998921887878205</v>
      </c>
      <c r="T3019" t="b">
        <v>1</v>
      </c>
    </row>
    <row r="3020">
      <c r="A3020" t="n">
        <v>16</v>
      </c>
      <c r="B3020" t="n">
        <v>19</v>
      </c>
      <c r="C3020" t="n">
        <v>39</v>
      </c>
      <c r="D3020" t="n">
        <v>51.66508863793452</v>
      </c>
      <c r="E3020" t="n">
        <v>0.9</v>
      </c>
      <c r="F3020" t="n">
        <v>22.42697500295234</v>
      </c>
      <c r="G3020" t="n">
        <v>2</v>
      </c>
      <c r="H3020" t="n">
        <v>6</v>
      </c>
      <c r="I3020" t="n">
        <v>24.05197500295234</v>
      </c>
      <c r="J3020" t="n">
        <v>36.88972227350708</v>
      </c>
      <c r="K3020" t="n">
        <v>41.8432302924845</v>
      </c>
      <c r="L3020" t="n">
        <v>23.40197500295234</v>
      </c>
      <c r="M3020" t="n">
        <v>23.86678019205274</v>
      </c>
      <c r="N3020" t="n">
        <v>28.29774834281899</v>
      </c>
      <c r="O3020" t="n">
        <v>28.29774834281899</v>
      </c>
      <c r="P3020" t="n">
        <v>5.870773339866656</v>
      </c>
      <c r="Q3020" t="n">
        <v>0.9825787517251031</v>
      </c>
      <c r="R3020" t="n">
        <v>0.9961606978923275</v>
      </c>
      <c r="S3020" t="n">
        <v>0.99993311456478</v>
      </c>
      <c r="T3020" t="b">
        <v>1</v>
      </c>
    </row>
    <row r="3021">
      <c r="A3021" t="n">
        <v>16</v>
      </c>
      <c r="B3021" t="n">
        <v>20</v>
      </c>
      <c r="C3021" t="n">
        <v>88</v>
      </c>
      <c r="D3021" t="n">
        <v>78.40138622491851</v>
      </c>
      <c r="E3021" t="n">
        <v>0.9999</v>
      </c>
      <c r="F3021" t="n">
        <v>22.7793780323217</v>
      </c>
      <c r="G3021" t="n">
        <v>2</v>
      </c>
      <c r="H3021" t="n">
        <v>5</v>
      </c>
      <c r="I3021" t="n">
        <v>26.44604469898837</v>
      </c>
      <c r="J3021" t="n">
        <v>46.62294716981043</v>
      </c>
      <c r="K3021" t="n">
        <v>54.13985860077098</v>
      </c>
      <c r="L3021" t="n">
        <v>25.22382247676614</v>
      </c>
      <c r="M3021" t="n">
        <v>34.47234890060275</v>
      </c>
      <c r="N3021" t="n">
        <v>41.93204311800699</v>
      </c>
      <c r="O3021" t="n">
        <v>41.93204311800699</v>
      </c>
      <c r="P3021" t="n">
        <v>19.15266508568529</v>
      </c>
      <c r="Q3021" t="n">
        <v>0.9736828897807105</v>
      </c>
      <c r="R3021" t="n">
        <v>0.9909243148892802</v>
      </c>
      <c r="S3021" t="n">
        <v>0.9997611541946256</v>
      </c>
      <c r="T3021" t="b">
        <v>0</v>
      </c>
    </row>
    <row r="3022">
      <c r="A3022" t="n">
        <v>16</v>
      </c>
      <c r="B3022" t="n">
        <v>21</v>
      </c>
      <c r="C3022" t="n">
        <v>31</v>
      </c>
      <c r="D3022" t="n">
        <v>48.7360258336366</v>
      </c>
      <c r="E3022" t="n">
        <v>0.9</v>
      </c>
      <c r="F3022" t="n">
        <v>23.04868894152208</v>
      </c>
      <c r="G3022" t="n">
        <v>3</v>
      </c>
      <c r="H3022" t="n">
        <v>8</v>
      </c>
      <c r="I3022" t="n">
        <v>24.15583179866494</v>
      </c>
      <c r="J3022" t="n">
        <v>33.24504097992898</v>
      </c>
      <c r="K3022" t="n">
        <v>37.21377272533913</v>
      </c>
      <c r="L3022" t="n">
        <v>23.66868894152208</v>
      </c>
      <c r="M3022" t="n">
        <v>28.81454422723091</v>
      </c>
      <c r="N3022" t="n">
        <v>33.19728036334931</v>
      </c>
      <c r="O3022" t="n">
        <v>33.19728036334931</v>
      </c>
      <c r="P3022" t="n">
        <v>10.14859142182722</v>
      </c>
      <c r="Q3022" t="n">
        <v>0.9986838921163205</v>
      </c>
      <c r="R3022" t="n">
        <v>0.9939812238362304</v>
      </c>
      <c r="S3022" t="n">
        <v>0.9999920786412407</v>
      </c>
      <c r="T3022" t="b">
        <v>1</v>
      </c>
    </row>
    <row r="3023">
      <c r="A3023" t="n">
        <v>16</v>
      </c>
      <c r="B3023" t="n">
        <v>22</v>
      </c>
      <c r="C3023" t="n">
        <v>52</v>
      </c>
      <c r="D3023" t="n">
        <v>49.85244703050946</v>
      </c>
      <c r="E3023" t="n">
        <v>0.9</v>
      </c>
      <c r="F3023" t="n">
        <v>23.78255783367695</v>
      </c>
      <c r="G3023" t="n">
        <v>1</v>
      </c>
      <c r="H3023" t="n">
        <v>2</v>
      </c>
      <c r="I3023" t="n">
        <v>26.38255783367695</v>
      </c>
      <c r="J3023" t="n">
        <v>32.95667616458041</v>
      </c>
      <c r="K3023" t="n">
        <v>37.7226844848968</v>
      </c>
      <c r="L3023" t="n">
        <v>25.94922450034362</v>
      </c>
      <c r="M3023" t="n">
        <v>41.8432302924845</v>
      </c>
      <c r="N3023" t="n">
        <v>46.62294716981043</v>
      </c>
      <c r="O3023" t="n">
        <v>37.7226844848968</v>
      </c>
      <c r="P3023" t="n">
        <v>13.94012665121985</v>
      </c>
      <c r="Q3023" t="n">
        <v>0.9891800842678666</v>
      </c>
      <c r="R3023" t="n">
        <v>0.9831847983416357</v>
      </c>
      <c r="S3023" t="n">
        <v>0.9998180609350377</v>
      </c>
      <c r="T3023" t="b">
        <v>1</v>
      </c>
    </row>
    <row r="3024">
      <c r="A3024" t="n">
        <v>16</v>
      </c>
      <c r="B3024" t="n">
        <v>23</v>
      </c>
      <c r="C3024" t="n">
        <v>36</v>
      </c>
      <c r="D3024" t="n">
        <v>32.62033579304236</v>
      </c>
      <c r="E3024" t="n">
        <v>0.99</v>
      </c>
      <c r="F3024" t="n">
        <v>24.86735532932899</v>
      </c>
      <c r="G3024" t="n">
        <v>5</v>
      </c>
      <c r="H3024" t="n">
        <v>7</v>
      </c>
      <c r="I3024" t="n">
        <v>25.86735532932899</v>
      </c>
      <c r="J3024" t="n">
        <v>41.93204311800699</v>
      </c>
      <c r="K3024" t="n">
        <v>45.03578581953338</v>
      </c>
      <c r="L3024" t="n">
        <v>25.66735532932899</v>
      </c>
      <c r="M3024" t="n">
        <v>32.22133694087563</v>
      </c>
      <c r="N3024" t="n">
        <v>35.40691660816492</v>
      </c>
      <c r="O3024" t="n">
        <v>35.40691660816492</v>
      </c>
      <c r="P3024" t="n">
        <v>10.53956127883593</v>
      </c>
      <c r="Q3024" t="n">
        <v>0.9962138405114151</v>
      </c>
      <c r="R3024" t="n">
        <v>0.996950507815929</v>
      </c>
      <c r="S3024" t="n">
        <v>0.9999884541362319</v>
      </c>
      <c r="T3024" t="b">
        <v>1</v>
      </c>
    </row>
    <row r="3025">
      <c r="A3025" t="n">
        <v>16</v>
      </c>
      <c r="B3025" t="n">
        <v>24</v>
      </c>
      <c r="C3025" t="n">
        <v>72</v>
      </c>
      <c r="D3025" t="n">
        <v>66.86694939091855</v>
      </c>
      <c r="E3025" t="n">
        <v>0.9</v>
      </c>
      <c r="F3025" t="n">
        <v>25.20105303448647</v>
      </c>
      <c r="G3025" t="n">
        <v>3</v>
      </c>
      <c r="H3025" t="n">
        <v>8</v>
      </c>
      <c r="I3025" t="n">
        <v>27.77248160591504</v>
      </c>
      <c r="J3025" t="n">
        <v>42.21306023287682</v>
      </c>
      <c r="K3025" t="n">
        <v>47.65825155135553</v>
      </c>
      <c r="L3025" t="n">
        <v>26.64105303448647</v>
      </c>
      <c r="M3025" t="n">
        <v>33.19728036334931</v>
      </c>
      <c r="N3025" t="n">
        <v>39.21049523663335</v>
      </c>
      <c r="O3025" t="n">
        <v>39.21049523663335</v>
      </c>
      <c r="P3025" t="n">
        <v>14.00944220214688</v>
      </c>
      <c r="Q3025" t="n">
        <v>0.9981947118704882</v>
      </c>
      <c r="R3025" t="n">
        <v>0.991751357449705</v>
      </c>
      <c r="S3025" t="n">
        <v>0.9999851088235193</v>
      </c>
      <c r="T3025" t="b">
        <v>1</v>
      </c>
    </row>
    <row r="3026">
      <c r="A3026" t="n">
        <v>16</v>
      </c>
      <c r="B3026" t="n">
        <v>25</v>
      </c>
      <c r="C3026" t="n">
        <v>60</v>
      </c>
      <c r="D3026" t="n">
        <v>61.39125059256289</v>
      </c>
      <c r="E3026" t="n">
        <v>0.9999</v>
      </c>
      <c r="F3026" t="n">
        <v>25.38245211313724</v>
      </c>
      <c r="G3026" t="n">
        <v>3</v>
      </c>
      <c r="H3026" t="n">
        <v>7</v>
      </c>
      <c r="I3026" t="n">
        <v>27.52530925599439</v>
      </c>
      <c r="J3026" t="n">
        <v>37.21377272533913</v>
      </c>
      <c r="K3026" t="n">
        <v>42.21306023287682</v>
      </c>
      <c r="L3026" t="n">
        <v>26.71578544647058</v>
      </c>
      <c r="M3026" t="n">
        <v>35.40691660816492</v>
      </c>
      <c r="N3026" t="n">
        <v>41.40215592384489</v>
      </c>
      <c r="O3026" t="n">
        <v>41.40215592384489</v>
      </c>
      <c r="P3026" t="n">
        <v>16.01970381070764</v>
      </c>
      <c r="Q3026" t="n">
        <v>0.9983424233579865</v>
      </c>
      <c r="R3026" t="n">
        <v>0.9942685953943613</v>
      </c>
      <c r="S3026" t="n">
        <v>0.9999904997575998</v>
      </c>
      <c r="T3026" t="b">
        <v>1</v>
      </c>
    </row>
    <row r="3027">
      <c r="A3027" t="n">
        <v>16</v>
      </c>
      <c r="B3027" t="n">
        <v>26</v>
      </c>
      <c r="C3027" t="n">
        <v>95</v>
      </c>
      <c r="D3027" t="n">
        <v>27.60097501061821</v>
      </c>
      <c r="E3027" t="n">
        <v>0.9999</v>
      </c>
      <c r="F3027" t="n">
        <v>25.81048661800379</v>
      </c>
      <c r="G3027" t="n">
        <v>2</v>
      </c>
      <c r="H3027" t="n">
        <v>3</v>
      </c>
      <c r="I3027" t="n">
        <v>29.76881995133712</v>
      </c>
      <c r="J3027" t="n">
        <v>54.13985860077098</v>
      </c>
      <c r="K3027" t="n">
        <v>56.78616492968931</v>
      </c>
      <c r="L3027" t="n">
        <v>29.20334376086093</v>
      </c>
      <c r="M3027" t="n">
        <v>47.65825155135553</v>
      </c>
      <c r="N3027" t="n">
        <v>49.90588795287167</v>
      </c>
      <c r="O3027" t="n">
        <v>49.90588795287167</v>
      </c>
      <c r="P3027" t="n">
        <v>24.09540133486789</v>
      </c>
      <c r="Q3027" t="n">
        <v>0.9906549839562888</v>
      </c>
      <c r="R3027" t="n">
        <v>0.9992544276400214</v>
      </c>
      <c r="S3027" t="n">
        <v>0.9999930326143343</v>
      </c>
      <c r="T3027" t="b">
        <v>1</v>
      </c>
    </row>
    <row r="3028">
      <c r="A3028" t="n">
        <v>16</v>
      </c>
      <c r="B3028" t="n">
        <v>27</v>
      </c>
      <c r="C3028" t="n">
        <v>52</v>
      </c>
      <c r="D3028" t="n">
        <v>57.44548841854294</v>
      </c>
      <c r="E3028" t="n">
        <v>0.99</v>
      </c>
      <c r="F3028" t="n">
        <v>29.50998408385193</v>
      </c>
      <c r="G3028" t="n">
        <v>1</v>
      </c>
      <c r="H3028" t="n">
        <v>5</v>
      </c>
      <c r="I3028" t="n">
        <v>32.10998408385193</v>
      </c>
      <c r="J3028" t="n">
        <v>37.7226844848968</v>
      </c>
      <c r="K3028" t="n">
        <v>43.21460498380148</v>
      </c>
      <c r="L3028" t="n">
        <v>30.95442852829638</v>
      </c>
      <c r="M3028" t="n">
        <v>45.03578581953338</v>
      </c>
      <c r="N3028" t="n">
        <v>50.50157919903319</v>
      </c>
      <c r="O3028" t="n">
        <v>43.21460498380148</v>
      </c>
      <c r="P3028" t="n">
        <v>13.70462089994955</v>
      </c>
      <c r="Q3028" t="n">
        <v>0.9875424046292672</v>
      </c>
      <c r="R3028" t="n">
        <v>0.9933420569428939</v>
      </c>
      <c r="S3028" t="n">
        <v>0.9999170580393932</v>
      </c>
      <c r="T3028" t="b">
        <v>1</v>
      </c>
    </row>
    <row r="3029">
      <c r="A3029" t="n">
        <v>16</v>
      </c>
      <c r="B3029" t="n">
        <v>28</v>
      </c>
      <c r="C3029" t="n">
        <v>62</v>
      </c>
      <c r="D3029" t="n">
        <v>64.2897180394438</v>
      </c>
      <c r="E3029" t="n">
        <v>0.9</v>
      </c>
      <c r="F3029" t="n">
        <v>31.9620449138815</v>
      </c>
      <c r="G3029" t="n">
        <v>5</v>
      </c>
      <c r="H3029" t="n">
        <v>7</v>
      </c>
      <c r="I3029" t="n">
        <v>33.68426713610372</v>
      </c>
      <c r="J3029" t="n">
        <v>50.50157919903319</v>
      </c>
      <c r="K3029" t="n">
        <v>56.61858376986514</v>
      </c>
      <c r="L3029" t="n">
        <v>33.33982269165927</v>
      </c>
      <c r="M3029" t="n">
        <v>46.38694544875556</v>
      </c>
      <c r="N3029" t="n">
        <v>52.66523822604499</v>
      </c>
      <c r="O3029" t="n">
        <v>52.66523822604499</v>
      </c>
      <c r="P3029" t="n">
        <v>20.7031933121635</v>
      </c>
      <c r="Q3029" t="n">
        <v>0.9925517705400061</v>
      </c>
      <c r="R3029" t="n">
        <v>0.9939988119151508</v>
      </c>
      <c r="S3029" t="n">
        <v>0.9999553017741115</v>
      </c>
      <c r="T3029" t="b">
        <v>1</v>
      </c>
    </row>
    <row r="3030">
      <c r="A3030" t="n">
        <v>16</v>
      </c>
      <c r="B3030" t="n">
        <v>29</v>
      </c>
      <c r="C3030" t="n">
        <v>25</v>
      </c>
      <c r="D3030" t="n">
        <v>51.04424473508528</v>
      </c>
      <c r="E3030" t="n">
        <v>0.99</v>
      </c>
      <c r="F3030" t="n">
        <v>32.78011268525417</v>
      </c>
      <c r="G3030" t="n">
        <v>6</v>
      </c>
      <c r="H3030" t="n">
        <v>7</v>
      </c>
      <c r="I3030" t="n">
        <v>33.40511268525417</v>
      </c>
      <c r="J3030" t="n">
        <v>33.40511268525417</v>
      </c>
      <c r="K3030" t="n">
        <v>37.78283521828035</v>
      </c>
      <c r="L3030" t="n">
        <v>33.33566824080972</v>
      </c>
      <c r="M3030" t="n">
        <v>41.40215592384489</v>
      </c>
      <c r="N3030" t="n">
        <v>46.38694544875556</v>
      </c>
      <c r="O3030" t="n">
        <v>37.78283521828035</v>
      </c>
      <c r="P3030" t="n">
        <v>5.00272253302618</v>
      </c>
      <c r="Q3030" t="n">
        <v>0.9962067460225374</v>
      </c>
      <c r="R3030" t="n">
        <v>0.9952322711364553</v>
      </c>
      <c r="S3030" t="n">
        <v>0.9999819147935249</v>
      </c>
      <c r="T3030" t="b">
        <v>1</v>
      </c>
    </row>
    <row r="3031">
      <c r="A3031" t="n">
        <v>16</v>
      </c>
      <c r="B3031" t="n">
        <v>30</v>
      </c>
      <c r="C3031" t="n">
        <v>76</v>
      </c>
      <c r="D3031" t="n">
        <v>26.35625682329916</v>
      </c>
      <c r="E3031" t="n">
        <v>0.9999</v>
      </c>
      <c r="F3031" t="n">
        <v>34.19996033972494</v>
      </c>
      <c r="G3031" t="n">
        <v>4</v>
      </c>
      <c r="H3031" t="n">
        <v>6</v>
      </c>
      <c r="I3031" t="n">
        <v>36.57496033972494</v>
      </c>
      <c r="J3031" t="n">
        <v>39.77394899957675</v>
      </c>
      <c r="K3031" t="n">
        <v>42.15267253958569</v>
      </c>
      <c r="L3031" t="n">
        <v>36.09996033972494</v>
      </c>
      <c r="M3031" t="n">
        <v>37.78283521828035</v>
      </c>
      <c r="N3031" t="n">
        <v>40.04323460278285</v>
      </c>
      <c r="O3031" t="n">
        <v>40.04323460278285</v>
      </c>
      <c r="P3031" t="n">
        <v>5.843274263057907</v>
      </c>
      <c r="Q3031" t="n">
        <v>0.9902225563707207</v>
      </c>
      <c r="R3031" t="n">
        <v>0.9980395858739045</v>
      </c>
      <c r="S3031" t="n">
        <v>0.9999808321613921</v>
      </c>
      <c r="T3031" t="b">
        <v>1</v>
      </c>
    </row>
    <row r="3032">
      <c r="A3032" t="n">
        <v>16</v>
      </c>
      <c r="B3032" t="n">
        <v>31</v>
      </c>
      <c r="C3032" t="n">
        <v>36</v>
      </c>
      <c r="D3032" t="n">
        <v>47.49475732167166</v>
      </c>
      <c r="E3032" t="n">
        <v>0.999</v>
      </c>
      <c r="F3032" t="n">
        <v>34.36241855538255</v>
      </c>
      <c r="G3032" t="n">
        <v>3</v>
      </c>
      <c r="H3032" t="n">
        <v>4</v>
      </c>
      <c r="I3032" t="n">
        <v>35.64813284109684</v>
      </c>
      <c r="J3032" t="n">
        <v>49.90588795287167</v>
      </c>
      <c r="K3032" t="n">
        <v>53.77353920056481</v>
      </c>
      <c r="L3032" t="n">
        <v>35.48741855538255</v>
      </c>
      <c r="M3032" t="n">
        <v>35.48741855538255</v>
      </c>
      <c r="N3032" t="n">
        <v>39.77394899957675</v>
      </c>
      <c r="O3032" t="n">
        <v>39.77394899957675</v>
      </c>
      <c r="P3032" t="n">
        <v>5.411530444194192</v>
      </c>
      <c r="Q3032" t="n">
        <v>0.9987173908501518</v>
      </c>
      <c r="R3032" t="n">
        <v>0.98244988428254</v>
      </c>
      <c r="S3032" t="n">
        <v>0.9999774900609999</v>
      </c>
      <c r="T3032" t="b">
        <v>1</v>
      </c>
    </row>
    <row r="3033">
      <c r="A3033" t="n">
        <v>16</v>
      </c>
      <c r="B3033" t="n">
        <v>32</v>
      </c>
      <c r="C3033" t="n">
        <v>10</v>
      </c>
      <c r="D3033" t="n">
        <v>37.53758065048235</v>
      </c>
      <c r="E3033" t="n">
        <v>0.999</v>
      </c>
      <c r="F3033" t="n">
        <v>36.3301321817396</v>
      </c>
      <c r="G3033" t="n">
        <v>2</v>
      </c>
      <c r="H3033" t="n">
        <v>8</v>
      </c>
      <c r="I3033" t="n">
        <v>36.74679884840626</v>
      </c>
      <c r="J3033" t="n">
        <v>56.78616492968931</v>
      </c>
      <c r="K3033" t="n">
        <v>60.38516595082856</v>
      </c>
      <c r="L3033" t="n">
        <v>36.5301321817396</v>
      </c>
      <c r="M3033" t="n">
        <v>39.21049523663335</v>
      </c>
      <c r="N3033" t="n">
        <v>42.58617694980622</v>
      </c>
      <c r="O3033" t="n">
        <v>42.58617694980622</v>
      </c>
      <c r="P3033" t="n">
        <v>6.256044768066623</v>
      </c>
      <c r="Q3033" t="n">
        <v>0.9873121136631753</v>
      </c>
      <c r="R3033" t="n">
        <v>0.9953609900056809</v>
      </c>
      <c r="S3033" t="n">
        <v>0.9999411407684767</v>
      </c>
      <c r="T3033" t="b">
        <v>1</v>
      </c>
    </row>
    <row r="3034">
      <c r="A3034" t="n">
        <v>16</v>
      </c>
      <c r="B3034" t="n">
        <v>33</v>
      </c>
      <c r="C3034" t="n">
        <v>44</v>
      </c>
      <c r="D3034" t="n">
        <v>37.42441453674519</v>
      </c>
      <c r="E3034" t="n">
        <v>0.99</v>
      </c>
      <c r="F3034" t="n">
        <v>37.77312201202086</v>
      </c>
      <c r="G3034" t="n">
        <v>4</v>
      </c>
      <c r="H3034" t="n">
        <v>7</v>
      </c>
      <c r="I3034" t="n">
        <v>39.14812201202086</v>
      </c>
      <c r="J3034" t="n">
        <v>42.15267253958569</v>
      </c>
      <c r="K3034" t="n">
        <v>45.53032728116919</v>
      </c>
      <c r="L3034" t="n">
        <v>38.75089978979863</v>
      </c>
      <c r="M3034" t="n">
        <v>52.66523822604499</v>
      </c>
      <c r="N3034" t="n">
        <v>56.31996620814901</v>
      </c>
      <c r="O3034" t="n">
        <v>45.53032728116919</v>
      </c>
      <c r="P3034" t="n">
        <v>7.757205269148336</v>
      </c>
      <c r="Q3034" t="n">
        <v>0.9861451320635314</v>
      </c>
      <c r="R3034" t="n">
        <v>0.9965021877497914</v>
      </c>
      <c r="S3034" t="n">
        <v>0.9999515382732068</v>
      </c>
      <c r="T3034" t="b">
        <v>1</v>
      </c>
    </row>
    <row r="3035">
      <c r="A3035" t="n">
        <v>16</v>
      </c>
      <c r="B3035" t="n">
        <v>34</v>
      </c>
      <c r="C3035" t="n">
        <v>33</v>
      </c>
      <c r="D3035" t="n">
        <v>54.82631099740421</v>
      </c>
      <c r="E3035" t="n">
        <v>0.9999</v>
      </c>
      <c r="F3035" t="n">
        <v>40.5579942687883</v>
      </c>
      <c r="G3035" t="n">
        <v>3</v>
      </c>
      <c r="H3035" t="n">
        <v>5</v>
      </c>
      <c r="I3035" t="n">
        <v>41.73656569735973</v>
      </c>
      <c r="J3035" t="n">
        <v>53.77353920056481</v>
      </c>
      <c r="K3035" t="n">
        <v>58.23822250654235</v>
      </c>
      <c r="L3035" t="n">
        <v>41.47466093545496</v>
      </c>
      <c r="M3035" t="n">
        <v>56.61858376986514</v>
      </c>
      <c r="N3035" t="n">
        <v>61.83516902175897</v>
      </c>
      <c r="O3035" t="n">
        <v>58.23822250654235</v>
      </c>
      <c r="P3035" t="n">
        <v>17.68022823775405</v>
      </c>
      <c r="Q3035" t="n">
        <v>0.9985195468266138</v>
      </c>
      <c r="R3035" t="n">
        <v>0.9936446533816802</v>
      </c>
      <c r="S3035" t="n">
        <v>0.9999905912069309</v>
      </c>
      <c r="T3035" t="b">
        <v>1</v>
      </c>
    </row>
    <row r="3036">
      <c r="A3036" t="n">
        <v>16</v>
      </c>
      <c r="B3036" t="n">
        <v>35</v>
      </c>
      <c r="C3036" t="n">
        <v>70</v>
      </c>
      <c r="D3036" t="n">
        <v>52.8998657286197</v>
      </c>
      <c r="E3036" t="n">
        <v>0.99</v>
      </c>
      <c r="F3036" t="n">
        <v>40.78727675061241</v>
      </c>
      <c r="G3036" t="n">
        <v>1</v>
      </c>
      <c r="H3036" t="n">
        <v>7</v>
      </c>
      <c r="I3036" t="n">
        <v>44.28727675061241</v>
      </c>
      <c r="J3036" t="n">
        <v>44.28727675061241</v>
      </c>
      <c r="K3036" t="n">
        <v>49.34462529063342</v>
      </c>
      <c r="L3036" t="n">
        <v>42.34283230616797</v>
      </c>
      <c r="M3036" t="n">
        <v>56.31996620814901</v>
      </c>
      <c r="N3036" t="n">
        <v>61.48596872070953</v>
      </c>
      <c r="O3036" t="n">
        <v>49.34462529063342</v>
      </c>
      <c r="P3036" t="n">
        <v>8.557348540021003</v>
      </c>
      <c r="Q3036" t="n">
        <v>0.9885224859882464</v>
      </c>
      <c r="R3036" t="n">
        <v>0.995059377849779</v>
      </c>
      <c r="S3036" t="n">
        <v>0.9999432939400441</v>
      </c>
      <c r="T3036" t="b">
        <v>1</v>
      </c>
    </row>
    <row r="3037">
      <c r="A3037" t="n">
        <v>16</v>
      </c>
      <c r="B3037" t="n">
        <v>36</v>
      </c>
      <c r="C3037" t="n">
        <v>34</v>
      </c>
      <c r="D3037" t="n">
        <v>64.07692484117138</v>
      </c>
      <c r="E3037" t="n">
        <v>0.99</v>
      </c>
      <c r="F3037" t="n">
        <v>43.76434981563208</v>
      </c>
      <c r="G3037" t="n">
        <v>5</v>
      </c>
      <c r="H3037" t="n">
        <v>7</v>
      </c>
      <c r="I3037" t="n">
        <v>44.70879426007652</v>
      </c>
      <c r="J3037" t="n">
        <v>61.83516902175897</v>
      </c>
      <c r="K3037" t="n">
        <v>67.93192685631381</v>
      </c>
      <c r="L3037" t="n">
        <v>44.51990537118763</v>
      </c>
      <c r="M3037" t="n">
        <v>61.48596872070953</v>
      </c>
      <c r="N3037" t="n">
        <v>67.74348091223017</v>
      </c>
      <c r="O3037" t="n">
        <v>67.74348091223017</v>
      </c>
      <c r="P3037" t="n">
        <v>23.97913109659809</v>
      </c>
      <c r="Q3037" t="n">
        <v>0.9925763317758191</v>
      </c>
      <c r="R3037" t="n">
        <v>0.9940186157849603</v>
      </c>
      <c r="S3037" t="n">
        <v>0.9999555961880662</v>
      </c>
      <c r="T3037" t="b">
        <v>1</v>
      </c>
    </row>
    <row r="3038">
      <c r="A3038" t="n">
        <v>16</v>
      </c>
      <c r="B3038" t="n">
        <v>37</v>
      </c>
      <c r="C3038" t="n">
        <v>54</v>
      </c>
      <c r="D3038" t="n">
        <v>15.02018996783411</v>
      </c>
      <c r="E3038" t="n">
        <v>0.999</v>
      </c>
      <c r="F3038" t="n">
        <v>44.40155517058246</v>
      </c>
      <c r="G3038" t="n">
        <v>4</v>
      </c>
      <c r="H3038" t="n">
        <v>5</v>
      </c>
      <c r="I3038" t="n">
        <v>46.08905517058246</v>
      </c>
      <c r="J3038" t="n">
        <v>46.08905517058246</v>
      </c>
      <c r="K3038" t="n">
        <v>47.44466798356388</v>
      </c>
      <c r="L3038" t="n">
        <v>45.90155517058246</v>
      </c>
      <c r="M3038" t="n">
        <v>67.93192685631381</v>
      </c>
      <c r="N3038" t="n">
        <v>69.36106005972333</v>
      </c>
      <c r="O3038" t="n">
        <v>47.44466798356388</v>
      </c>
      <c r="P3038" t="n">
        <v>3.04311281298142</v>
      </c>
      <c r="Q3038" t="n">
        <v>0.9944161529545189</v>
      </c>
      <c r="R3038" t="n">
        <v>0.9982548605812051</v>
      </c>
      <c r="S3038" t="n">
        <v>0.9999902554084124</v>
      </c>
      <c r="T3038" t="b">
        <v>1</v>
      </c>
    </row>
    <row r="3039">
      <c r="A3039" t="n">
        <v>16</v>
      </c>
      <c r="B3039" t="n">
        <v>38</v>
      </c>
      <c r="C3039" t="n">
        <v>96</v>
      </c>
      <c r="D3039" t="n">
        <v>23.07587490327965</v>
      </c>
      <c r="E3039" t="n">
        <v>0.99</v>
      </c>
      <c r="F3039" t="n">
        <v>44.44156442231517</v>
      </c>
      <c r="G3039" t="n">
        <v>3</v>
      </c>
      <c r="H3039" t="n">
        <v>6</v>
      </c>
      <c r="I3039" t="n">
        <v>47.87013585088661</v>
      </c>
      <c r="J3039" t="n">
        <v>58.23822250654235</v>
      </c>
      <c r="K3039" t="n">
        <v>60.11736541397555</v>
      </c>
      <c r="L3039" t="n">
        <v>46.84156442231517</v>
      </c>
      <c r="M3039" t="n">
        <v>51.83121357280932</v>
      </c>
      <c r="N3039" t="n">
        <v>53.81027660053485</v>
      </c>
      <c r="O3039" t="n">
        <v>53.81027660053485</v>
      </c>
      <c r="P3039" t="n">
        <v>9.368712178219674</v>
      </c>
      <c r="Q3039" t="n">
        <v>0.9993766239666035</v>
      </c>
      <c r="R3039" t="n">
        <v>0.9982833755738673</v>
      </c>
      <c r="S3039" t="n">
        <v>0.9999989298974744</v>
      </c>
      <c r="T3039" t="b">
        <v>1</v>
      </c>
    </row>
    <row r="3040">
      <c r="A3040" t="n">
        <v>16</v>
      </c>
      <c r="B3040" t="n">
        <v>39</v>
      </c>
      <c r="C3040" t="n">
        <v>28</v>
      </c>
      <c r="D3040" t="n">
        <v>58.40841188526452</v>
      </c>
      <c r="E3040" t="n">
        <v>0.9999</v>
      </c>
      <c r="F3040" t="n">
        <v>46.12191581249503</v>
      </c>
      <c r="G3040" t="n">
        <v>6</v>
      </c>
      <c r="H3040" t="n">
        <v>7</v>
      </c>
      <c r="I3040" t="n">
        <v>46.82191581249504</v>
      </c>
      <c r="J3040" t="n">
        <v>46.82191581249504</v>
      </c>
      <c r="K3040" t="n">
        <v>51.83121357280932</v>
      </c>
      <c r="L3040" t="n">
        <v>46.74413803471725</v>
      </c>
      <c r="M3040" t="n">
        <v>67.74348091223017</v>
      </c>
      <c r="N3040" t="n">
        <v>73.44742738540053</v>
      </c>
      <c r="O3040" t="n">
        <v>51.83121357280932</v>
      </c>
      <c r="P3040" t="n">
        <v>5.709297760314286</v>
      </c>
      <c r="Q3040" t="n">
        <v>0.9956606812006279</v>
      </c>
      <c r="R3040" t="n">
        <v>0.9945463084305155</v>
      </c>
      <c r="S3040" t="n">
        <v>0.9999763346936466</v>
      </c>
      <c r="T3040" t="b">
        <v>1</v>
      </c>
    </row>
    <row r="3041">
      <c r="A3041" t="n">
        <v>16</v>
      </c>
      <c r="B3041" t="n">
        <v>40</v>
      </c>
      <c r="C3041" t="n">
        <v>78</v>
      </c>
      <c r="D3041" t="n">
        <v>31.82746499262569</v>
      </c>
      <c r="E3041" t="n">
        <v>0.9</v>
      </c>
      <c r="F3041" t="n">
        <v>48.15199101617226</v>
      </c>
      <c r="G3041" t="n">
        <v>5</v>
      </c>
      <c r="H3041" t="n">
        <v>7</v>
      </c>
      <c r="I3041" t="n">
        <v>50.31865768283892</v>
      </c>
      <c r="J3041" t="n">
        <v>69.36106005972333</v>
      </c>
      <c r="K3041" t="n">
        <v>72.38936310374099</v>
      </c>
      <c r="L3041" t="n">
        <v>49.88532434950559</v>
      </c>
      <c r="M3041" t="n">
        <v>73.44742738540053</v>
      </c>
      <c r="N3041" t="n">
        <v>76.55557826358664</v>
      </c>
      <c r="O3041" t="n">
        <v>72.38936310374099</v>
      </c>
      <c r="P3041" t="n">
        <v>24.23737208756873</v>
      </c>
      <c r="Q3041" t="n">
        <v>0.9963056968113457</v>
      </c>
      <c r="R3041" t="n">
        <v>0.9970245184750367</v>
      </c>
      <c r="S3041" t="n">
        <v>0.9999890076691146</v>
      </c>
      <c r="T3041" t="b">
        <v>1</v>
      </c>
    </row>
    <row r="3042">
      <c r="A3042" t="n">
        <v>16</v>
      </c>
      <c r="B3042" t="n">
        <v>41</v>
      </c>
      <c r="C3042" t="n">
        <v>70</v>
      </c>
      <c r="D3042" t="n">
        <v>35.37733090673469</v>
      </c>
      <c r="E3042" t="n">
        <v>0.999</v>
      </c>
      <c r="F3042" t="n">
        <v>51.78408828308167</v>
      </c>
      <c r="G3042" t="n">
        <v>3</v>
      </c>
      <c r="H3042" t="n">
        <v>8</v>
      </c>
      <c r="I3042" t="n">
        <v>54.28408828308167</v>
      </c>
      <c r="J3042" t="n">
        <v>60.11736541397555</v>
      </c>
      <c r="K3042" t="n">
        <v>62.99825555296046</v>
      </c>
      <c r="L3042" t="n">
        <v>53.18408828308167</v>
      </c>
      <c r="M3042" t="n">
        <v>53.18408828308167</v>
      </c>
      <c r="N3042" t="n">
        <v>56.36550293296789</v>
      </c>
      <c r="O3042" t="n">
        <v>56.36550293296789</v>
      </c>
      <c r="P3042" t="n">
        <v>4.581414649886213</v>
      </c>
      <c r="Q3042" t="n">
        <v>0.9990444689257604</v>
      </c>
      <c r="R3042" t="n">
        <v>0.9956273757728001</v>
      </c>
      <c r="S3042" t="n">
        <v>0.9999958218216749</v>
      </c>
      <c r="T3042" t="b">
        <v>1</v>
      </c>
    </row>
    <row r="3043">
      <c r="A3043" t="n">
        <v>16</v>
      </c>
      <c r="B3043" t="n">
        <v>42</v>
      </c>
      <c r="C3043" t="n">
        <v>21</v>
      </c>
      <c r="D3043" t="n">
        <v>41.61615719019</v>
      </c>
      <c r="E3043" t="n">
        <v>0.99</v>
      </c>
      <c r="F3043" t="n">
        <v>52.84351723826072</v>
      </c>
      <c r="G3043" t="n">
        <v>5</v>
      </c>
      <c r="H3043" t="n">
        <v>6</v>
      </c>
      <c r="I3043" t="n">
        <v>53.42685057159405</v>
      </c>
      <c r="J3043" t="n">
        <v>72.38936310374099</v>
      </c>
      <c r="K3043" t="n">
        <v>76.3490355290683</v>
      </c>
      <c r="L3043" t="n">
        <v>53.36851723826071</v>
      </c>
      <c r="M3043" t="n">
        <v>53.81027660053485</v>
      </c>
      <c r="N3043" t="n">
        <v>57.37941529609145</v>
      </c>
      <c r="O3043" t="n">
        <v>57.37941529609145</v>
      </c>
      <c r="P3043" t="n">
        <v>4.535898057830735</v>
      </c>
      <c r="Q3043" t="n">
        <v>0.9951722423904624</v>
      </c>
      <c r="R3043" t="n">
        <v>0.9969062910309324</v>
      </c>
      <c r="S3043" t="n">
        <v>0.9999850643229828</v>
      </c>
      <c r="T3043" t="b">
        <v>1</v>
      </c>
    </row>
    <row r="3044">
      <c r="A3044" t="n">
        <v>16</v>
      </c>
      <c r="B3044" t="n">
        <v>43</v>
      </c>
      <c r="C3044" t="n">
        <v>94</v>
      </c>
      <c r="D3044" t="n">
        <v>44.81145220748102</v>
      </c>
      <c r="E3044" t="n">
        <v>0.99</v>
      </c>
      <c r="F3044" t="n">
        <v>54.14910861315436</v>
      </c>
      <c r="G3044" t="n">
        <v>5</v>
      </c>
      <c r="H3044" t="n">
        <v>7</v>
      </c>
      <c r="I3044" t="n">
        <v>56.76021972426548</v>
      </c>
      <c r="J3044" t="n">
        <v>76.3490355290683</v>
      </c>
      <c r="K3044" t="n">
        <v>80.61273221864785</v>
      </c>
      <c r="L3044" t="n">
        <v>56.23799750204325</v>
      </c>
      <c r="M3044" t="n">
        <v>76.55557826358664</v>
      </c>
      <c r="N3044" t="n">
        <v>80.93169664322346</v>
      </c>
      <c r="O3044" t="n">
        <v>80.61273221864785</v>
      </c>
      <c r="P3044" t="n">
        <v>26.46362360549349</v>
      </c>
      <c r="Q3044" t="n">
        <v>0.9948025313128246</v>
      </c>
      <c r="R3044" t="n">
        <v>0.9958132174149023</v>
      </c>
      <c r="S3044" t="n">
        <v>0.999978239328614</v>
      </c>
      <c r="T3044" t="b">
        <v>1</v>
      </c>
    </row>
    <row r="3045">
      <c r="A3045" t="n">
        <v>16</v>
      </c>
      <c r="B3045" t="n">
        <v>44</v>
      </c>
      <c r="C3045" t="n">
        <v>86</v>
      </c>
      <c r="D3045" t="n">
        <v>49.06743572749054</v>
      </c>
      <c r="E3045" t="n">
        <v>0.99</v>
      </c>
      <c r="F3045" t="n">
        <v>56.30913855941989</v>
      </c>
      <c r="G3045" t="n">
        <v>5</v>
      </c>
      <c r="H3045" t="n">
        <v>8</v>
      </c>
      <c r="I3045" t="n">
        <v>58.69802744830877</v>
      </c>
      <c r="J3045" t="n">
        <v>85.56335345544423</v>
      </c>
      <c r="K3045" t="n">
        <v>90.23199624588101</v>
      </c>
      <c r="L3045" t="n">
        <v>58.02913855941988</v>
      </c>
      <c r="M3045" t="n">
        <v>60.52505889630778</v>
      </c>
      <c r="N3045" t="n">
        <v>64.93759808043463</v>
      </c>
      <c r="O3045" t="n">
        <v>64.93759808043463</v>
      </c>
      <c r="P3045" t="n">
        <v>8.62845952101474</v>
      </c>
      <c r="Q3045" t="n">
        <v>0.994310306747109</v>
      </c>
      <c r="R3045" t="n">
        <v>0.993940419805431</v>
      </c>
      <c r="S3045" t="n">
        <v>0.9999655228474517</v>
      </c>
      <c r="T3045" t="b">
        <v>1</v>
      </c>
    </row>
    <row r="3046">
      <c r="A3046" t="n">
        <v>16</v>
      </c>
      <c r="B3046" t="n">
        <v>45</v>
      </c>
      <c r="C3046" t="n">
        <v>58</v>
      </c>
      <c r="D3046" t="n">
        <v>33.5774453963048</v>
      </c>
      <c r="E3046" t="n">
        <v>0.9</v>
      </c>
      <c r="F3046" t="n">
        <v>56.34550445419404</v>
      </c>
      <c r="G3046" t="n">
        <v>4</v>
      </c>
      <c r="H3046" t="n">
        <v>8</v>
      </c>
      <c r="I3046" t="n">
        <v>58.15800445419404</v>
      </c>
      <c r="J3046" t="n">
        <v>58.15800445419404</v>
      </c>
      <c r="K3046" t="n">
        <v>61.18845981487137</v>
      </c>
      <c r="L3046" t="n">
        <v>57.50550445419404</v>
      </c>
      <c r="M3046" t="n">
        <v>57.50550445419404</v>
      </c>
      <c r="N3046" t="n">
        <v>60.52505889630778</v>
      </c>
      <c r="O3046" t="n">
        <v>60.52505889630778</v>
      </c>
      <c r="P3046" t="n">
        <v>4.179554442113741</v>
      </c>
      <c r="Q3046" t="n">
        <v>0.9875604187798016</v>
      </c>
      <c r="R3046" t="n">
        <v>0.9958493785745434</v>
      </c>
      <c r="S3046" t="n">
        <v>0.9999483680076637</v>
      </c>
      <c r="T3046" t="b">
        <v>1</v>
      </c>
    </row>
    <row r="3047">
      <c r="A3047" t="n">
        <v>16</v>
      </c>
      <c r="B3047" t="n">
        <v>46</v>
      </c>
      <c r="C3047" t="n">
        <v>59</v>
      </c>
      <c r="D3047" t="n">
        <v>57.46522201167969</v>
      </c>
      <c r="E3047" t="n">
        <v>0.9999</v>
      </c>
      <c r="F3047" t="n">
        <v>56.88134259226914</v>
      </c>
      <c r="G3047" t="n">
        <v>2</v>
      </c>
      <c r="H3047" t="n">
        <v>4</v>
      </c>
      <c r="I3047" t="n">
        <v>59.33967592560248</v>
      </c>
      <c r="J3047" t="n">
        <v>60.38516595082856</v>
      </c>
      <c r="K3047" t="n">
        <v>65.89477496441242</v>
      </c>
      <c r="L3047" t="n">
        <v>58.72509259226914</v>
      </c>
      <c r="M3047" t="n">
        <v>61.18845981487137</v>
      </c>
      <c r="N3047" t="n">
        <v>66.37485169318181</v>
      </c>
      <c r="O3047" t="n">
        <v>65.89477496441242</v>
      </c>
      <c r="P3047" t="n">
        <v>9.013432372143278</v>
      </c>
      <c r="Q3047" t="n">
        <v>0.9806420185061079</v>
      </c>
      <c r="R3047" t="n">
        <v>0.9788049276810202</v>
      </c>
      <c r="S3047" t="n">
        <v>0.9995897061822875</v>
      </c>
      <c r="T3047" t="b">
        <v>0</v>
      </c>
    </row>
    <row r="3048">
      <c r="A3048" t="n">
        <v>16</v>
      </c>
      <c r="B3048" t="n">
        <v>47</v>
      </c>
      <c r="C3048" t="n">
        <v>56</v>
      </c>
      <c r="D3048" t="n">
        <v>52.03102919872997</v>
      </c>
      <c r="E3048" t="n">
        <v>0.9</v>
      </c>
      <c r="F3048" t="n">
        <v>56.98649004278686</v>
      </c>
      <c r="G3048" t="n">
        <v>1</v>
      </c>
      <c r="H3048" t="n">
        <v>5</v>
      </c>
      <c r="I3048" t="n">
        <v>59.78649004278686</v>
      </c>
      <c r="J3048" t="n">
        <v>59.78649004278686</v>
      </c>
      <c r="K3048" t="n">
        <v>64.76077581704402</v>
      </c>
      <c r="L3048" t="n">
        <v>58.54204559834242</v>
      </c>
      <c r="M3048" t="n">
        <v>80.61273221864785</v>
      </c>
      <c r="N3048" t="n">
        <v>85.56335345544423</v>
      </c>
      <c r="O3048" t="n">
        <v>64.76077581704402</v>
      </c>
      <c r="P3048" t="n">
        <v>7.774285774257159</v>
      </c>
      <c r="Q3048" t="n">
        <v>0.9887099264608958</v>
      </c>
      <c r="R3048" t="n">
        <v>0.99396769703626</v>
      </c>
      <c r="S3048" t="n">
        <v>0.9999318948559293</v>
      </c>
      <c r="T3048" t="b">
        <v>1</v>
      </c>
    </row>
    <row r="3049">
      <c r="A3049" t="n">
        <v>16</v>
      </c>
      <c r="B3049" t="n">
        <v>48</v>
      </c>
      <c r="C3049" t="n">
        <v>84</v>
      </c>
      <c r="D3049" t="n">
        <v>50.57254956738563</v>
      </c>
      <c r="E3049" t="n">
        <v>0.999</v>
      </c>
      <c r="F3049" t="n">
        <v>57.98169036480285</v>
      </c>
      <c r="G3049" t="n">
        <v>2</v>
      </c>
      <c r="H3049" t="n">
        <v>3</v>
      </c>
      <c r="I3049" t="n">
        <v>61.48169036480285</v>
      </c>
      <c r="J3049" t="n">
        <v>65.89477496441242</v>
      </c>
      <c r="K3049" t="n">
        <v>70.74353331219628</v>
      </c>
      <c r="L3049" t="n">
        <v>60.98169036480285</v>
      </c>
      <c r="M3049" t="n">
        <v>62.99825555296046</v>
      </c>
      <c r="N3049" t="n">
        <v>67.11654134835017</v>
      </c>
      <c r="O3049" t="n">
        <v>67.11654134835017</v>
      </c>
      <c r="P3049" t="n">
        <v>9.134850983547317</v>
      </c>
      <c r="Q3049" t="n">
        <v>0.9829439913326319</v>
      </c>
      <c r="R3049" t="n">
        <v>0.9986343309932952</v>
      </c>
      <c r="S3049" t="n">
        <v>0.9999767071375849</v>
      </c>
      <c r="T3049" t="b">
        <v>1</v>
      </c>
    </row>
    <row r="3050">
      <c r="A3050" t="n">
        <v>16</v>
      </c>
      <c r="B3050" t="n">
        <v>49</v>
      </c>
      <c r="C3050" t="n">
        <v>20</v>
      </c>
      <c r="D3050" t="n">
        <v>48.54148684428007</v>
      </c>
      <c r="E3050" t="n">
        <v>0.9</v>
      </c>
      <c r="F3050" t="n">
        <v>59.44390361185326</v>
      </c>
      <c r="G3050" t="n">
        <v>1</v>
      </c>
      <c r="H3050" t="n">
        <v>5</v>
      </c>
      <c r="I3050" t="n">
        <v>60.44390361185326</v>
      </c>
      <c r="J3050" t="n">
        <v>64.76077581704402</v>
      </c>
      <c r="K3050" t="n">
        <v>69.40145333561765</v>
      </c>
      <c r="L3050" t="n">
        <v>59.99945916740882</v>
      </c>
      <c r="M3050" t="n">
        <v>90.23199624588101</v>
      </c>
      <c r="N3050" t="n">
        <v>94.85059632621213</v>
      </c>
      <c r="O3050" t="n">
        <v>69.40145333561765</v>
      </c>
      <c r="P3050" t="n">
        <v>9.957549723764387</v>
      </c>
      <c r="Q3050" t="n">
        <v>0.9894631091142285</v>
      </c>
      <c r="R3050" t="n">
        <v>0.9943711220243008</v>
      </c>
      <c r="S3050" t="n">
        <v>0.9999406891269608</v>
      </c>
      <c r="T3050" t="b">
        <v>1</v>
      </c>
    </row>
    <row r="3051">
      <c r="A3051" t="n">
        <v>16</v>
      </c>
      <c r="B3051" t="n">
        <v>50</v>
      </c>
      <c r="C3051" t="n">
        <v>79</v>
      </c>
      <c r="D3051" t="n">
        <v>73.82498461236125</v>
      </c>
      <c r="E3051" t="n">
        <v>0.999</v>
      </c>
      <c r="F3051" t="n">
        <v>63.86554037077358</v>
      </c>
      <c r="G3051" t="n">
        <v>3</v>
      </c>
      <c r="H3051" t="n">
        <v>7</v>
      </c>
      <c r="I3051" t="n">
        <v>66.68696894220216</v>
      </c>
      <c r="J3051" t="n">
        <v>67.11654134835017</v>
      </c>
      <c r="K3051" t="n">
        <v>73.1283479128747</v>
      </c>
      <c r="L3051" t="n">
        <v>65.62109592632913</v>
      </c>
      <c r="M3051" t="n">
        <v>80.93169664322346</v>
      </c>
      <c r="N3051" t="n">
        <v>88.14116779677437</v>
      </c>
      <c r="O3051" t="n">
        <v>73.1283479128747</v>
      </c>
      <c r="P3051" t="n">
        <v>9.262807542101122</v>
      </c>
      <c r="Q3051" t="n">
        <v>0.9980070446662938</v>
      </c>
      <c r="R3051" t="n">
        <v>0.9931118050377318</v>
      </c>
      <c r="S3051" t="n">
        <v>0.9999862721351104</v>
      </c>
      <c r="T3051" t="b">
        <v>1</v>
      </c>
    </row>
    <row r="3052">
      <c r="A3052" t="n">
        <v>16</v>
      </c>
      <c r="B3052" t="n">
        <v>51</v>
      </c>
      <c r="C3052" t="n">
        <v>35</v>
      </c>
      <c r="D3052" t="n">
        <v>64.0560547756331</v>
      </c>
      <c r="E3052" t="n">
        <v>0.999</v>
      </c>
      <c r="F3052" t="n">
        <v>65.94646395536678</v>
      </c>
      <c r="G3052" t="n">
        <v>3</v>
      </c>
      <c r="H3052" t="n">
        <v>6</v>
      </c>
      <c r="I3052" t="n">
        <v>67.19646395536678</v>
      </c>
      <c r="J3052" t="n">
        <v>73.1283479128747</v>
      </c>
      <c r="K3052" t="n">
        <v>78.34463901838228</v>
      </c>
      <c r="L3052" t="n">
        <v>66.82146395536678</v>
      </c>
      <c r="M3052" t="n">
        <v>66.82146395536678</v>
      </c>
      <c r="N3052" t="n">
        <v>72.3151221694005</v>
      </c>
      <c r="O3052" t="n">
        <v>72.3151221694005</v>
      </c>
      <c r="P3052" t="n">
        <v>6.368658214033715</v>
      </c>
      <c r="Q3052" t="n">
        <v>0.9982705353390141</v>
      </c>
      <c r="R3052" t="n">
        <v>0.9952421022175287</v>
      </c>
      <c r="S3052" t="n">
        <v>0.9999917713839246</v>
      </c>
      <c r="T3052" t="b">
        <v>1</v>
      </c>
    </row>
    <row r="3053">
      <c r="A3053" t="n">
        <v>16</v>
      </c>
      <c r="B3053" t="n">
        <v>52</v>
      </c>
      <c r="C3053" t="n">
        <v>39</v>
      </c>
      <c r="D3053" t="n">
        <v>44.29222473466736</v>
      </c>
      <c r="E3053" t="n">
        <v>0.99</v>
      </c>
      <c r="F3053" t="n">
        <v>66.11245411743116</v>
      </c>
      <c r="G3053" t="n">
        <v>1</v>
      </c>
      <c r="H3053" t="n">
        <v>3</v>
      </c>
      <c r="I3053" t="n">
        <v>68.06245411743116</v>
      </c>
      <c r="J3053" t="n">
        <v>69.40145333561765</v>
      </c>
      <c r="K3053" t="n">
        <v>73.63589164677131</v>
      </c>
      <c r="L3053" t="n">
        <v>67.50531126028829</v>
      </c>
      <c r="M3053" t="n">
        <v>78.34463901838228</v>
      </c>
      <c r="N3053" t="n">
        <v>81.95149771013044</v>
      </c>
      <c r="O3053" t="n">
        <v>73.63589164677131</v>
      </c>
      <c r="P3053" t="n">
        <v>7.523437529340157</v>
      </c>
      <c r="Q3053" t="n">
        <v>0.9903810444188776</v>
      </c>
      <c r="R3053" t="n">
        <v>0.9988038243874655</v>
      </c>
      <c r="S3053" t="n">
        <v>0.9999884940399159</v>
      </c>
      <c r="T3053" t="b">
        <v>1</v>
      </c>
    </row>
    <row r="3054">
      <c r="A3054" t="n">
        <v>16</v>
      </c>
      <c r="B3054" t="n">
        <v>53</v>
      </c>
      <c r="C3054" t="n">
        <v>30</v>
      </c>
      <c r="D3054" t="n">
        <v>59.51537785616269</v>
      </c>
      <c r="E3054" t="n">
        <v>0.9</v>
      </c>
      <c r="F3054" t="n">
        <v>75.36036923487754</v>
      </c>
      <c r="G3054" t="n">
        <v>1</v>
      </c>
      <c r="H3054" t="n">
        <v>8</v>
      </c>
      <c r="I3054" t="n">
        <v>76.86036923487754</v>
      </c>
      <c r="J3054" t="n">
        <v>76.86036923487754</v>
      </c>
      <c r="K3054" t="n">
        <v>82.55017591328698</v>
      </c>
      <c r="L3054" t="n">
        <v>75.96036923487753</v>
      </c>
      <c r="M3054" t="n">
        <v>75.96036923487753</v>
      </c>
      <c r="N3054" t="n">
        <v>81.31247156007203</v>
      </c>
      <c r="O3054" t="n">
        <v>81.31247156007203</v>
      </c>
      <c r="P3054" t="n">
        <v>5.952102325194488</v>
      </c>
      <c r="Q3054" t="n">
        <v>0.9870964379665839</v>
      </c>
      <c r="R3054" t="n">
        <v>0.9926549009799727</v>
      </c>
      <c r="S3054" t="n">
        <v>0.9999052220591534</v>
      </c>
      <c r="T3054" t="b">
        <v>1</v>
      </c>
    </row>
    <row r="3055">
      <c r="A3055" t="n">
        <v>16</v>
      </c>
      <c r="B3055" t="n">
        <v>54</v>
      </c>
      <c r="C3055" t="n">
        <v>75</v>
      </c>
      <c r="D3055" t="n">
        <v>55.06770176992225</v>
      </c>
      <c r="E3055" t="n">
        <v>0.999</v>
      </c>
      <c r="F3055" t="n">
        <v>75.67470670282393</v>
      </c>
      <c r="G3055" t="n">
        <v>1</v>
      </c>
      <c r="H3055" t="n">
        <v>6</v>
      </c>
      <c r="I3055" t="n">
        <v>79.42470670282393</v>
      </c>
      <c r="J3055" t="n">
        <v>87.58371272454943</v>
      </c>
      <c r="K3055" t="n">
        <v>92.84831136412134</v>
      </c>
      <c r="L3055" t="n">
        <v>77.54970670282393</v>
      </c>
      <c r="M3055" t="n">
        <v>80.65269022633944</v>
      </c>
      <c r="N3055" t="n">
        <v>85.3754776851664</v>
      </c>
      <c r="O3055" t="n">
        <v>85.3754776851664</v>
      </c>
      <c r="P3055" t="n">
        <v>9.700770982342476</v>
      </c>
      <c r="Q3055" t="n">
        <v>0.9880549577599439</v>
      </c>
      <c r="R3055" t="n">
        <v>0.9959083631177302</v>
      </c>
      <c r="S3055" t="n">
        <v>0.9999511252246103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51.2529958529192</v>
      </c>
      <c r="E3056" t="n">
        <v>0.99</v>
      </c>
      <c r="F3056" t="n">
        <v>75.75706450996559</v>
      </c>
      <c r="G3056" t="n">
        <v>4</v>
      </c>
      <c r="H3056" t="n">
        <v>6</v>
      </c>
      <c r="I3056" t="n">
        <v>76.38206450996559</v>
      </c>
      <c r="J3056" t="n">
        <v>76.38206450996559</v>
      </c>
      <c r="K3056" t="n">
        <v>81.00778615734097</v>
      </c>
      <c r="L3056" t="n">
        <v>76.25706450996559</v>
      </c>
      <c r="M3056" t="n">
        <v>76.25706450996559</v>
      </c>
      <c r="N3056" t="n">
        <v>80.65269022633944</v>
      </c>
      <c r="O3056" t="n">
        <v>80.65269022633944</v>
      </c>
      <c r="P3056" t="n">
        <v>4.895625716373857</v>
      </c>
      <c r="Q3056" t="n">
        <v>0.9810743735585582</v>
      </c>
      <c r="R3056" t="n">
        <v>0.9961912626682207</v>
      </c>
      <c r="S3056" t="n">
        <v>0.9999279172600452</v>
      </c>
      <c r="T3056" t="b">
        <v>1</v>
      </c>
    </row>
    <row r="3057">
      <c r="A3057" t="n">
        <v>16</v>
      </c>
      <c r="B3057" t="n">
        <v>56</v>
      </c>
      <c r="C3057" t="n">
        <v>59</v>
      </c>
      <c r="D3057" t="n">
        <v>32.35552130588029</v>
      </c>
      <c r="E3057" t="n">
        <v>0.99</v>
      </c>
      <c r="F3057" t="n">
        <v>75.8240861673445</v>
      </c>
      <c r="G3057" t="n">
        <v>4</v>
      </c>
      <c r="H3057" t="n">
        <v>7</v>
      </c>
      <c r="I3057" t="n">
        <v>77.6678361673445</v>
      </c>
      <c r="J3057" t="n">
        <v>81.00778615734097</v>
      </c>
      <c r="K3057" t="n">
        <v>83.92795956039876</v>
      </c>
      <c r="L3057" t="n">
        <v>77.13519727845562</v>
      </c>
      <c r="M3057" t="n">
        <v>88.14116779677437</v>
      </c>
      <c r="N3057" t="n">
        <v>91.30088667430174</v>
      </c>
      <c r="O3057" t="n">
        <v>83.92795956039876</v>
      </c>
      <c r="P3057" t="n">
        <v>8.103873393054258</v>
      </c>
      <c r="Q3057" t="n">
        <v>0.9880103853595771</v>
      </c>
      <c r="R3057" t="n">
        <v>0.9969752263580091</v>
      </c>
      <c r="S3057" t="n">
        <v>0.999963734129658</v>
      </c>
      <c r="T3057" t="b">
        <v>1</v>
      </c>
    </row>
    <row r="3058">
      <c r="A3058" t="n">
        <v>16</v>
      </c>
      <c r="B3058" t="n">
        <v>57</v>
      </c>
      <c r="C3058" t="n">
        <v>43</v>
      </c>
      <c r="D3058" t="n">
        <v>52.65079504580522</v>
      </c>
      <c r="E3058" t="n">
        <v>0.99</v>
      </c>
      <c r="F3058" t="n">
        <v>76.35039193464678</v>
      </c>
      <c r="G3058" t="n">
        <v>1</v>
      </c>
      <c r="H3058" t="n">
        <v>7</v>
      </c>
      <c r="I3058" t="n">
        <v>78.50039193464679</v>
      </c>
      <c r="J3058" t="n">
        <v>82.55017591328698</v>
      </c>
      <c r="K3058" t="n">
        <v>87.58371272454943</v>
      </c>
      <c r="L3058" t="n">
        <v>77.30594749020233</v>
      </c>
      <c r="M3058" t="n">
        <v>91.30088667430174</v>
      </c>
      <c r="N3058" t="n">
        <v>96.44256587799366</v>
      </c>
      <c r="O3058" t="n">
        <v>87.58371272454943</v>
      </c>
      <c r="P3058" t="n">
        <v>11.23332078990265</v>
      </c>
      <c r="Q3058" t="n">
        <v>0.988576216198589</v>
      </c>
      <c r="R3058" t="n">
        <v>0.9950825827016918</v>
      </c>
      <c r="S3058" t="n">
        <v>0.9999438244879228</v>
      </c>
      <c r="T3058" t="b">
        <v>1</v>
      </c>
    </row>
    <row r="3059">
      <c r="A3059" t="n">
        <v>16</v>
      </c>
      <c r="B3059" t="n">
        <v>58</v>
      </c>
      <c r="C3059" t="n">
        <v>16</v>
      </c>
      <c r="D3059" t="n">
        <v>53.2344844792981</v>
      </c>
      <c r="E3059" t="n">
        <v>0.99</v>
      </c>
      <c r="F3059" t="n">
        <v>77.96156427275034</v>
      </c>
      <c r="G3059" t="n">
        <v>6</v>
      </c>
      <c r="H3059" t="n">
        <v>8</v>
      </c>
      <c r="I3059" t="n">
        <v>78.36156427275034</v>
      </c>
      <c r="J3059" t="n">
        <v>85.3754776851664</v>
      </c>
      <c r="K3059" t="n">
        <v>89.94104239179575</v>
      </c>
      <c r="L3059" t="n">
        <v>78.28156427275033</v>
      </c>
      <c r="M3059" t="n">
        <v>81.31247156007203</v>
      </c>
      <c r="N3059" t="n">
        <v>86.09974534418157</v>
      </c>
      <c r="O3059" t="n">
        <v>86.09974534418157</v>
      </c>
      <c r="P3059" t="n">
        <v>8.138181071431234</v>
      </c>
      <c r="Q3059" t="n">
        <v>0.9960443049446929</v>
      </c>
      <c r="R3059" t="n">
        <v>0.9934275050616969</v>
      </c>
      <c r="S3059" t="n">
        <v>0.9999740012142715</v>
      </c>
      <c r="T3059" t="b">
        <v>1</v>
      </c>
    </row>
    <row r="3060">
      <c r="A3060" t="n">
        <v>16</v>
      </c>
      <c r="B3060" t="n">
        <v>59</v>
      </c>
      <c r="C3060" t="n">
        <v>13</v>
      </c>
      <c r="D3060" t="n">
        <v>55.85981383545153</v>
      </c>
      <c r="E3060" t="n">
        <v>0.9</v>
      </c>
      <c r="F3060" t="n">
        <v>79.20610177420525</v>
      </c>
      <c r="G3060" t="n">
        <v>1</v>
      </c>
      <c r="H3060" t="n">
        <v>3</v>
      </c>
      <c r="I3060" t="n">
        <v>79.85610177420526</v>
      </c>
      <c r="J3060" t="n">
        <v>92.84831136412134</v>
      </c>
      <c r="K3060" t="n">
        <v>98.1886377346234</v>
      </c>
      <c r="L3060" t="n">
        <v>79.67038748849096</v>
      </c>
      <c r="M3060" t="n">
        <v>81.95149771013044</v>
      </c>
      <c r="N3060" t="n">
        <v>86.50034248500434</v>
      </c>
      <c r="O3060" t="n">
        <v>86.50034248500434</v>
      </c>
      <c r="P3060" t="n">
        <v>7.294240710799087</v>
      </c>
      <c r="Q3060" t="n">
        <v>0.9878841813932075</v>
      </c>
      <c r="R3060" t="n">
        <v>0.998491660615888</v>
      </c>
      <c r="S3060" t="n">
        <v>0.9999817252336246</v>
      </c>
      <c r="T3060" t="b">
        <v>1</v>
      </c>
    </row>
    <row r="3061">
      <c r="A3061" t="n">
        <v>16</v>
      </c>
      <c r="B3061" t="n">
        <v>60</v>
      </c>
      <c r="C3061" t="n">
        <v>35</v>
      </c>
      <c r="D3061" t="n">
        <v>56.84249730850535</v>
      </c>
      <c r="E3061" t="n">
        <v>0.999</v>
      </c>
      <c r="F3061" t="n">
        <v>80.26027490117654</v>
      </c>
      <c r="G3061" t="n">
        <v>5</v>
      </c>
      <c r="H3061" t="n">
        <v>6</v>
      </c>
      <c r="I3061" t="n">
        <v>81.23249712339877</v>
      </c>
      <c r="J3061" t="n">
        <v>94.85059632621213</v>
      </c>
      <c r="K3061" t="n">
        <v>100.2590166219786</v>
      </c>
      <c r="L3061" t="n">
        <v>81.13527490117654</v>
      </c>
      <c r="M3061" t="n">
        <v>89.94104239179575</v>
      </c>
      <c r="N3061" t="n">
        <v>94.8160421609643</v>
      </c>
      <c r="O3061" t="n">
        <v>94.8160421609643</v>
      </c>
      <c r="P3061" t="n">
        <v>14.55576725978776</v>
      </c>
      <c r="Q3061" t="n">
        <v>0.9934117130004418</v>
      </c>
      <c r="R3061" t="n">
        <v>0.9957767712191137</v>
      </c>
      <c r="S3061" t="n">
        <v>0.9999721761567267</v>
      </c>
      <c r="T3061" t="b">
        <v>1</v>
      </c>
    </row>
    <row r="3062">
      <c r="A3062" t="n">
        <v>16</v>
      </c>
      <c r="B3062" t="n">
        <v>61</v>
      </c>
      <c r="C3062" t="n">
        <v>23</v>
      </c>
      <c r="D3062" t="n">
        <v>56.04683541536205</v>
      </c>
      <c r="E3062" t="n">
        <v>0.9999</v>
      </c>
      <c r="F3062" t="n">
        <v>81.36989162682686</v>
      </c>
      <c r="G3062" t="n">
        <v>5</v>
      </c>
      <c r="H3062" t="n">
        <v>6</v>
      </c>
      <c r="I3062" t="n">
        <v>82.00878051571574</v>
      </c>
      <c r="J3062" t="n">
        <v>100.2590166219786</v>
      </c>
      <c r="K3062" t="n">
        <v>105.5917316948008</v>
      </c>
      <c r="L3062" t="n">
        <v>81.94489162682686</v>
      </c>
      <c r="M3062" t="n">
        <v>94.8160421609643</v>
      </c>
      <c r="N3062" t="n">
        <v>99.62280334581524</v>
      </c>
      <c r="O3062" t="n">
        <v>99.62280334581524</v>
      </c>
      <c r="P3062" t="n">
        <v>18.25291171898839</v>
      </c>
      <c r="Q3062" t="n">
        <v>0.9935036333903612</v>
      </c>
      <c r="R3062" t="n">
        <v>0.9958357632778922</v>
      </c>
      <c r="S3062" t="n">
        <v>0.9999729475916038</v>
      </c>
      <c r="T3062" t="b">
        <v>1</v>
      </c>
    </row>
    <row r="3063">
      <c r="A3063" t="n">
        <v>16</v>
      </c>
      <c r="B3063" t="n">
        <v>62</v>
      </c>
      <c r="C3063" t="n">
        <v>91</v>
      </c>
      <c r="D3063" t="n">
        <v>42.9238407328732</v>
      </c>
      <c r="E3063" t="n">
        <v>0.999</v>
      </c>
      <c r="F3063" t="n">
        <v>83.14648395087492</v>
      </c>
      <c r="G3063" t="n">
        <v>1</v>
      </c>
      <c r="H3063" t="n">
        <v>8</v>
      </c>
      <c r="I3063" t="n">
        <v>87.69648395087492</v>
      </c>
      <c r="J3063" t="n">
        <v>98.1886377346234</v>
      </c>
      <c r="K3063" t="n">
        <v>102.2922553955099</v>
      </c>
      <c r="L3063" t="n">
        <v>84.96648395087492</v>
      </c>
      <c r="M3063" t="n">
        <v>86.09974534418157</v>
      </c>
      <c r="N3063" t="n">
        <v>89.95980296404427</v>
      </c>
      <c r="O3063" t="n">
        <v>89.95980296404427</v>
      </c>
      <c r="P3063" t="n">
        <v>6.813319013169348</v>
      </c>
      <c r="Q3063" t="n">
        <v>0.9906768270894766</v>
      </c>
      <c r="R3063" t="n">
        <v>0.994697107240562</v>
      </c>
      <c r="S3063" t="n">
        <v>0.9999505602138778</v>
      </c>
      <c r="T3063" t="b">
        <v>1</v>
      </c>
    </row>
    <row r="3064">
      <c r="A3064" t="n">
        <v>16</v>
      </c>
      <c r="B3064" t="n">
        <v>63</v>
      </c>
      <c r="C3064" t="n">
        <v>23</v>
      </c>
      <c r="D3064" t="n">
        <v>67.33541070056265</v>
      </c>
      <c r="E3064" t="n">
        <v>0.999</v>
      </c>
      <c r="F3064" t="n">
        <v>83.87225200615185</v>
      </c>
      <c r="G3064" t="n">
        <v>3</v>
      </c>
      <c r="H3064" t="n">
        <v>7</v>
      </c>
      <c r="I3064" t="n">
        <v>84.69368057758042</v>
      </c>
      <c r="J3064" t="n">
        <v>86.50034248500434</v>
      </c>
      <c r="K3064" t="n">
        <v>91.98368211860064</v>
      </c>
      <c r="L3064" t="n">
        <v>84.38336311726296</v>
      </c>
      <c r="M3064" t="n">
        <v>96.44256587799366</v>
      </c>
      <c r="N3064" t="n">
        <v>103.0182895792205</v>
      </c>
      <c r="O3064" t="n">
        <v>91.98368211860064</v>
      </c>
      <c r="P3064" t="n">
        <v>8.111430112448787</v>
      </c>
      <c r="Q3064" t="n">
        <v>0.9981820757555122</v>
      </c>
      <c r="R3064" t="n">
        <v>0.993715403885352</v>
      </c>
      <c r="S3064" t="n">
        <v>0.9999885750803563</v>
      </c>
      <c r="T3064" t="b">
        <v>1</v>
      </c>
    </row>
    <row r="3065">
      <c r="A3065" t="n">
        <v>16</v>
      </c>
      <c r="B3065" t="n">
        <v>64</v>
      </c>
      <c r="C3065" t="n">
        <v>32</v>
      </c>
      <c r="D3065" t="n">
        <v>46.42083313914934</v>
      </c>
      <c r="E3065" t="n">
        <v>0.99</v>
      </c>
      <c r="F3065" t="n">
        <v>84.44282628005975</v>
      </c>
      <c r="G3065" t="n">
        <v>5</v>
      </c>
      <c r="H3065" t="n">
        <v>8</v>
      </c>
      <c r="I3065" t="n">
        <v>85.33171516894863</v>
      </c>
      <c r="J3065" t="n">
        <v>105.5917316948008</v>
      </c>
      <c r="K3065" t="n">
        <v>110.0085569221224</v>
      </c>
      <c r="L3065" t="n">
        <v>85.08282628005975</v>
      </c>
      <c r="M3065" t="n">
        <v>89.95980296404427</v>
      </c>
      <c r="N3065" t="n">
        <v>94.13433831828432</v>
      </c>
      <c r="O3065" t="n">
        <v>94.13433831828432</v>
      </c>
      <c r="P3065" t="n">
        <v>9.691512038224573</v>
      </c>
      <c r="Q3065" t="n">
        <v>0.9946163701747465</v>
      </c>
      <c r="R3065" t="n">
        <v>0.994266322991589</v>
      </c>
      <c r="S3065" t="n">
        <v>0.9999691320054491</v>
      </c>
      <c r="T3065" t="b">
        <v>1</v>
      </c>
    </row>
    <row r="3066">
      <c r="A3066" t="n">
        <v>16</v>
      </c>
      <c r="B3066" t="n">
        <v>65</v>
      </c>
      <c r="C3066" t="n">
        <v>42</v>
      </c>
      <c r="D3066" t="n">
        <v>20.15246335861512</v>
      </c>
      <c r="E3066" t="n">
        <v>0.99</v>
      </c>
      <c r="F3066" t="n">
        <v>86.92994433605922</v>
      </c>
      <c r="G3066" t="n">
        <v>1</v>
      </c>
      <c r="H3066" t="n">
        <v>2</v>
      </c>
      <c r="I3066" t="n">
        <v>89.02994433605922</v>
      </c>
      <c r="J3066" t="n">
        <v>102.2922553955099</v>
      </c>
      <c r="K3066" t="n">
        <v>104.2188771315152</v>
      </c>
      <c r="L3066" t="n">
        <v>88.67994433605922</v>
      </c>
      <c r="M3066" t="n">
        <v>88.67994433605922</v>
      </c>
      <c r="N3066" t="n">
        <v>90.61210764944514</v>
      </c>
      <c r="O3066" t="n">
        <v>90.61210764944514</v>
      </c>
      <c r="P3066" t="n">
        <v>3.682163313385914</v>
      </c>
      <c r="Q3066" t="n">
        <v>0.9956119545661394</v>
      </c>
      <c r="R3066" t="n">
        <v>0.993168230299446</v>
      </c>
      <c r="S3066" t="n">
        <v>0.9999700218841603</v>
      </c>
      <c r="T3066" t="b">
        <v>1</v>
      </c>
    </row>
    <row r="3067">
      <c r="A3067" t="n">
        <v>16</v>
      </c>
      <c r="B3067" t="n">
        <v>66</v>
      </c>
      <c r="C3067" t="n">
        <v>16</v>
      </c>
      <c r="D3067" t="n">
        <v>64.71781357938394</v>
      </c>
      <c r="E3067" t="n">
        <v>0.99</v>
      </c>
      <c r="F3067" t="n">
        <v>87.93950897439755</v>
      </c>
      <c r="G3067" t="n">
        <v>4</v>
      </c>
      <c r="H3067" t="n">
        <v>8</v>
      </c>
      <c r="I3067" t="n">
        <v>88.43950897439755</v>
      </c>
      <c r="J3067" t="n">
        <v>88.43950897439755</v>
      </c>
      <c r="K3067" t="n">
        <v>94.28046687867408</v>
      </c>
      <c r="L3067" t="n">
        <v>88.25950897439755</v>
      </c>
      <c r="M3067" t="n">
        <v>94.13433831828432</v>
      </c>
      <c r="N3067" t="n">
        <v>99.95428558261742</v>
      </c>
      <c r="O3067" t="n">
        <v>94.28046687867408</v>
      </c>
      <c r="P3067" t="n">
        <v>6.340957904276522</v>
      </c>
      <c r="Q3067" t="n">
        <v>0.9761620575446768</v>
      </c>
      <c r="R3067" t="n">
        <v>0.9920154114822612</v>
      </c>
      <c r="S3067" t="n">
        <v>0.9998096638383847</v>
      </c>
      <c r="T3067" t="b">
        <v>1</v>
      </c>
    </row>
    <row r="3068">
      <c r="A3068" t="n">
        <v>16</v>
      </c>
      <c r="B3068" t="n">
        <v>67</v>
      </c>
      <c r="C3068" t="n">
        <v>40</v>
      </c>
      <c r="D3068" t="n">
        <v>20.9709849543949</v>
      </c>
      <c r="E3068" t="n">
        <v>0.99</v>
      </c>
      <c r="F3068" t="n">
        <v>88.98085930953879</v>
      </c>
      <c r="G3068" t="n">
        <v>3</v>
      </c>
      <c r="H3068" t="n">
        <v>8</v>
      </c>
      <c r="I3068" t="n">
        <v>90.40943073811022</v>
      </c>
      <c r="J3068" t="n">
        <v>91.98368211860064</v>
      </c>
      <c r="K3068" t="n">
        <v>93.69141704974029</v>
      </c>
      <c r="L3068" t="n">
        <v>89.78085930953878</v>
      </c>
      <c r="M3068" t="n">
        <v>99.95428558261742</v>
      </c>
      <c r="N3068" t="n">
        <v>101.8401655245594</v>
      </c>
      <c r="O3068" t="n">
        <v>93.69141704974029</v>
      </c>
      <c r="P3068" t="n">
        <v>4.710557740201509</v>
      </c>
      <c r="Q3068" t="n">
        <v>0.9994334697501726</v>
      </c>
      <c r="R3068" t="n">
        <v>0.997405682050697</v>
      </c>
      <c r="S3068" t="n">
        <v>0.9999985302404041</v>
      </c>
      <c r="T3068" t="b">
        <v>1</v>
      </c>
    </row>
    <row r="3069">
      <c r="A3069" t="n">
        <v>16</v>
      </c>
      <c r="B3069" t="n">
        <v>68</v>
      </c>
      <c r="C3069" t="n">
        <v>34</v>
      </c>
      <c r="D3069" t="n">
        <v>54.59209029064667</v>
      </c>
      <c r="E3069" t="n">
        <v>0.99</v>
      </c>
      <c r="F3069" t="n">
        <v>96.18545547932358</v>
      </c>
      <c r="G3069" t="n">
        <v>1</v>
      </c>
      <c r="H3069" t="n">
        <v>7</v>
      </c>
      <c r="I3069" t="n">
        <v>97.88545547932358</v>
      </c>
      <c r="J3069" t="n">
        <v>104.2188771315152</v>
      </c>
      <c r="K3069" t="n">
        <v>109.4380062223992</v>
      </c>
      <c r="L3069" t="n">
        <v>96.94101103487914</v>
      </c>
      <c r="M3069" t="n">
        <v>103.0182895792205</v>
      </c>
      <c r="N3069" t="n">
        <v>108.3495483966664</v>
      </c>
      <c r="O3069" t="n">
        <v>108.3495483966664</v>
      </c>
      <c r="P3069" t="n">
        <v>12.16409291734287</v>
      </c>
      <c r="Q3069" t="n">
        <v>0.9881575119812902</v>
      </c>
      <c r="R3069" t="n">
        <v>0.9949017348405658</v>
      </c>
      <c r="S3069" t="n">
        <v>0.9999396238559332</v>
      </c>
      <c r="T3069" t="b">
        <v>1</v>
      </c>
    </row>
    <row r="3070">
      <c r="A3070" t="n">
        <v>16</v>
      </c>
      <c r="B3070" t="n">
        <v>69</v>
      </c>
      <c r="C3070" t="n">
        <v>31</v>
      </c>
      <c r="D3070" t="n">
        <v>54.35771212243785</v>
      </c>
      <c r="E3070" t="n">
        <v>0.999</v>
      </c>
      <c r="F3070" t="n">
        <v>97.09643453167077</v>
      </c>
      <c r="G3070" t="n">
        <v>3</v>
      </c>
      <c r="H3070" t="n">
        <v>7</v>
      </c>
      <c r="I3070" t="n">
        <v>98.20357738881363</v>
      </c>
      <c r="J3070" t="n">
        <v>98.20357738881363</v>
      </c>
      <c r="K3070" t="n">
        <v>102.6301011772858</v>
      </c>
      <c r="L3070" t="n">
        <v>97.78532342055965</v>
      </c>
      <c r="M3070" t="n">
        <v>108.3495483966664</v>
      </c>
      <c r="N3070" t="n">
        <v>113.6579187211233</v>
      </c>
      <c r="O3070" t="n">
        <v>102.6301011772858</v>
      </c>
      <c r="P3070" t="n">
        <v>5.533666645615</v>
      </c>
      <c r="Q3070" t="n">
        <v>0.9985321909255973</v>
      </c>
      <c r="R3070" t="n">
        <v>0.9949235673792312</v>
      </c>
      <c r="S3070" t="n">
        <v>0.9999925487661336</v>
      </c>
      <c r="T3070" t="b">
        <v>1</v>
      </c>
    </row>
    <row r="3071">
      <c r="A3071" t="n">
        <v>16</v>
      </c>
      <c r="B3071" t="n">
        <v>70</v>
      </c>
      <c r="C3071" t="n">
        <v>44</v>
      </c>
      <c r="D3071" t="n">
        <v>55.59379252137557</v>
      </c>
      <c r="E3071" t="n">
        <v>0.9999</v>
      </c>
      <c r="F3071" t="n">
        <v>100.9227122540148</v>
      </c>
      <c r="G3071" t="n">
        <v>4</v>
      </c>
      <c r="H3071" t="n">
        <v>8</v>
      </c>
      <c r="I3071" t="n">
        <v>102.2977122540148</v>
      </c>
      <c r="J3071" t="n">
        <v>102.2977122540148</v>
      </c>
      <c r="K3071" t="n">
        <v>107.3152025537779</v>
      </c>
      <c r="L3071" t="n">
        <v>101.8027122540148</v>
      </c>
      <c r="M3071" t="n">
        <v>101.8401655245594</v>
      </c>
      <c r="N3071" t="n">
        <v>106.8396072980644</v>
      </c>
      <c r="O3071" t="n">
        <v>106.8396072980644</v>
      </c>
      <c r="P3071" t="n">
        <v>5.916895044049639</v>
      </c>
      <c r="Q3071" t="n">
        <v>0.9794880438363944</v>
      </c>
      <c r="R3071" t="n">
        <v>0.9931372193235094</v>
      </c>
      <c r="S3071" t="n">
        <v>0.9998592309436034</v>
      </c>
      <c r="T3071" t="b">
        <v>0</v>
      </c>
    </row>
    <row r="3072">
      <c r="A3072" t="n">
        <v>16</v>
      </c>
      <c r="B3072" t="n">
        <v>71</v>
      </c>
      <c r="C3072" t="n">
        <v>67</v>
      </c>
      <c r="D3072" t="n">
        <v>66.00212359285925</v>
      </c>
      <c r="E3072" t="n">
        <v>0.9999</v>
      </c>
      <c r="F3072" t="n">
        <v>101.2812675759912</v>
      </c>
      <c r="G3072" t="n">
        <v>5</v>
      </c>
      <c r="H3072" t="n">
        <v>8</v>
      </c>
      <c r="I3072" t="n">
        <v>103.1423786871023</v>
      </c>
      <c r="J3072" t="n">
        <v>110.0085569221224</v>
      </c>
      <c r="K3072" t="n">
        <v>116.2884925636884</v>
      </c>
      <c r="L3072" t="n">
        <v>102.6212675759912</v>
      </c>
      <c r="M3072" t="n">
        <v>106.8396072980644</v>
      </c>
      <c r="N3072" t="n">
        <v>112.7750500672064</v>
      </c>
      <c r="O3072" t="n">
        <v>112.7750500672064</v>
      </c>
      <c r="P3072" t="n">
        <v>11.4937824912152</v>
      </c>
      <c r="Q3072" t="n">
        <v>0.9923541416247996</v>
      </c>
      <c r="R3072" t="n">
        <v>0.9918576060048725</v>
      </c>
      <c r="S3072" t="n">
        <v>0.9999377444086782</v>
      </c>
      <c r="T3072" t="b">
        <v>1</v>
      </c>
    </row>
    <row r="3073">
      <c r="A3073" t="n">
        <v>16</v>
      </c>
      <c r="B3073" t="n">
        <v>72</v>
      </c>
      <c r="C3073" t="n">
        <v>24</v>
      </c>
      <c r="D3073" t="n">
        <v>50.87657503292501</v>
      </c>
      <c r="E3073" t="n">
        <v>0.999</v>
      </c>
      <c r="F3073" t="n">
        <v>109.7192347938685</v>
      </c>
      <c r="G3073" t="n">
        <v>2</v>
      </c>
      <c r="H3073" t="n">
        <v>3</v>
      </c>
      <c r="I3073" t="n">
        <v>110.7192347938685</v>
      </c>
      <c r="J3073" t="n">
        <v>110.7192347938685</v>
      </c>
      <c r="K3073" t="n">
        <v>115.5971422754528</v>
      </c>
      <c r="L3073" t="n">
        <v>110.5763776510113</v>
      </c>
      <c r="M3073" t="n">
        <v>110.5763776510113</v>
      </c>
      <c r="N3073" t="n">
        <v>114.7194212204678</v>
      </c>
      <c r="O3073" t="n">
        <v>114.7194212204678</v>
      </c>
      <c r="P3073" t="n">
        <v>5.000186426599299</v>
      </c>
      <c r="Q3073" t="n">
        <v>0.9828423409318831</v>
      </c>
      <c r="R3073" t="n">
        <v>0.9986261266845559</v>
      </c>
      <c r="S3073" t="n">
        <v>0.9999764275500508</v>
      </c>
      <c r="T3073" t="b">
        <v>1</v>
      </c>
    </row>
    <row r="3074">
      <c r="A3074" t="n">
        <v>16</v>
      </c>
      <c r="B3074" t="n">
        <v>73</v>
      </c>
      <c r="C3074" t="n">
        <v>49</v>
      </c>
      <c r="D3074" t="n">
        <v>40.3001338986972</v>
      </c>
      <c r="E3074" t="n">
        <v>0.9999</v>
      </c>
      <c r="F3074" t="n">
        <v>110.4863120770381</v>
      </c>
      <c r="G3074" t="n">
        <v>1</v>
      </c>
      <c r="H3074" t="n">
        <v>7</v>
      </c>
      <c r="I3074" t="n">
        <v>112.9363120770381</v>
      </c>
      <c r="J3074" t="n">
        <v>112.9363120770381</v>
      </c>
      <c r="K3074" t="n">
        <v>116.7890973446</v>
      </c>
      <c r="L3074" t="n">
        <v>111.575200965927</v>
      </c>
      <c r="M3074" t="n">
        <v>113.6579187211233</v>
      </c>
      <c r="N3074" t="n">
        <v>117.5934786721679</v>
      </c>
      <c r="O3074" t="n">
        <v>116.7890973446</v>
      </c>
      <c r="P3074" t="n">
        <v>6.302785267561873</v>
      </c>
      <c r="Q3074" t="n">
        <v>0.9912442008129494</v>
      </c>
      <c r="R3074" t="n">
        <v>0.9962339200272375</v>
      </c>
      <c r="S3074" t="n">
        <v>0.9999670249600361</v>
      </c>
      <c r="T3074" t="b">
        <v>1</v>
      </c>
    </row>
    <row r="3075">
      <c r="A3075" t="n">
        <v>16</v>
      </c>
      <c r="B3075" t="n">
        <v>74</v>
      </c>
      <c r="C3075" t="n">
        <v>56</v>
      </c>
      <c r="D3075" t="n">
        <v>43.29408133550469</v>
      </c>
      <c r="E3075" t="n">
        <v>0.9</v>
      </c>
      <c r="F3075" t="n">
        <v>114.1888221177028</v>
      </c>
      <c r="G3075" t="n">
        <v>1</v>
      </c>
      <c r="H3075" t="n">
        <v>6</v>
      </c>
      <c r="I3075" t="n">
        <v>116.9888221177028</v>
      </c>
      <c r="J3075" t="n">
        <v>116.9888221177028</v>
      </c>
      <c r="K3075" t="n">
        <v>121.1278356297014</v>
      </c>
      <c r="L3075" t="n">
        <v>115.5888221177028</v>
      </c>
      <c r="M3075" t="n">
        <v>115.5888221177028</v>
      </c>
      <c r="N3075" t="n">
        <v>119.3018651138867</v>
      </c>
      <c r="O3075" t="n">
        <v>119.3018651138867</v>
      </c>
      <c r="P3075" t="n">
        <v>5.113042996183935</v>
      </c>
      <c r="Q3075" t="n">
        <v>0.99059678911698</v>
      </c>
      <c r="R3075" t="n">
        <v>0.996781756533728</v>
      </c>
      <c r="S3075" t="n">
        <v>0.9999697381780137</v>
      </c>
      <c r="T3075" t="b">
        <v>1</v>
      </c>
    </row>
    <row r="3076">
      <c r="A3076" t="n">
        <v>16</v>
      </c>
      <c r="B3076" t="n">
        <v>75</v>
      </c>
      <c r="C3076" t="n">
        <v>26</v>
      </c>
      <c r="D3076" t="n">
        <v>72.45615876012165</v>
      </c>
      <c r="E3076" t="n">
        <v>0.999</v>
      </c>
      <c r="F3076" t="n">
        <v>118.9481675611629</v>
      </c>
      <c r="G3076" t="n">
        <v>2</v>
      </c>
      <c r="H3076" t="n">
        <v>5</v>
      </c>
      <c r="I3076" t="n">
        <v>120.0315008944962</v>
      </c>
      <c r="J3076" t="n">
        <v>120.0315008944962</v>
      </c>
      <c r="K3076" t="n">
        <v>126.9784001044791</v>
      </c>
      <c r="L3076" t="n">
        <v>119.6703897833851</v>
      </c>
      <c r="M3076" t="n">
        <v>119.6703897833851</v>
      </c>
      <c r="N3076" t="n">
        <v>126.5644105978591</v>
      </c>
      <c r="O3076" t="n">
        <v>126.5644105978591</v>
      </c>
      <c r="P3076" t="n">
        <v>7.616243036696218</v>
      </c>
      <c r="Q3076" t="n">
        <v>0.9756540324462892</v>
      </c>
      <c r="R3076" t="n">
        <v>0.9916096342899254</v>
      </c>
      <c r="S3076" t="n">
        <v>0.9997957284286587</v>
      </c>
      <c r="T3076" t="b">
        <v>1</v>
      </c>
    </row>
    <row r="3077">
      <c r="A3077" t="n">
        <v>16</v>
      </c>
      <c r="B3077" t="n">
        <v>76</v>
      </c>
      <c r="C3077" t="n">
        <v>95</v>
      </c>
      <c r="D3077" t="n">
        <v>71.96958543119473</v>
      </c>
      <c r="E3077" t="n">
        <v>0.9999</v>
      </c>
      <c r="F3077" t="n">
        <v>120.1295390632067</v>
      </c>
      <c r="G3077" t="n">
        <v>1</v>
      </c>
      <c r="H3077" t="n">
        <v>2</v>
      </c>
      <c r="I3077" t="n">
        <v>124.8795390632067</v>
      </c>
      <c r="J3077" t="n">
        <v>125.9911947903133</v>
      </c>
      <c r="K3077" t="n">
        <v>132.8716522885154</v>
      </c>
      <c r="L3077" t="n">
        <v>124.08787239654</v>
      </c>
      <c r="M3077" t="n">
        <v>129.3544680588741</v>
      </c>
      <c r="N3077" t="n">
        <v>136.2547159429772</v>
      </c>
      <c r="O3077" t="n">
        <v>132.8716522885154</v>
      </c>
      <c r="P3077" t="n">
        <v>12.74211322530874</v>
      </c>
      <c r="Q3077" t="n">
        <v>0.9844173730645617</v>
      </c>
      <c r="R3077" t="n">
        <v>0.9758155325864014</v>
      </c>
      <c r="S3077" t="n">
        <v>0.9996231424666616</v>
      </c>
      <c r="T3077" t="b">
        <v>0</v>
      </c>
    </row>
    <row r="3078">
      <c r="A3078" t="n">
        <v>16</v>
      </c>
      <c r="B3078" t="n">
        <v>77</v>
      </c>
      <c r="C3078" t="n">
        <v>54</v>
      </c>
      <c r="D3078" t="n">
        <v>31.71903097672782</v>
      </c>
      <c r="E3078" t="n">
        <v>0.9999</v>
      </c>
      <c r="F3078" t="n">
        <v>120.2022517803039</v>
      </c>
      <c r="G3078" t="n">
        <v>3</v>
      </c>
      <c r="H3078" t="n">
        <v>6</v>
      </c>
      <c r="I3078" t="n">
        <v>122.1308232088754</v>
      </c>
      <c r="J3078" t="n">
        <v>122.1308232088754</v>
      </c>
      <c r="K3078" t="n">
        <v>124.7138061874362</v>
      </c>
      <c r="L3078" t="n">
        <v>121.5522517803039</v>
      </c>
      <c r="M3078" t="n">
        <v>121.5522517803039</v>
      </c>
      <c r="N3078" t="n">
        <v>124.2725803374847</v>
      </c>
      <c r="O3078" t="n">
        <v>124.2725803374847</v>
      </c>
      <c r="P3078" t="n">
        <v>4.070328557180773</v>
      </c>
      <c r="Q3078" t="n">
        <v>0.9991432361662463</v>
      </c>
      <c r="R3078" t="n">
        <v>0.9976411662566611</v>
      </c>
      <c r="S3078" t="n">
        <v>0.9999979790365588</v>
      </c>
      <c r="T3078" t="b">
        <v>1</v>
      </c>
    </row>
    <row r="3079">
      <c r="A3079" t="n">
        <v>16</v>
      </c>
      <c r="B3079" t="n">
        <v>78</v>
      </c>
      <c r="C3079" t="n">
        <v>27</v>
      </c>
      <c r="D3079" t="n">
        <v>24.78238876433949</v>
      </c>
      <c r="E3079" t="n">
        <v>0.99</v>
      </c>
      <c r="F3079" t="n">
        <v>122.2719415623649</v>
      </c>
      <c r="G3079" t="n">
        <v>1</v>
      </c>
      <c r="H3079" t="n">
        <v>2</v>
      </c>
      <c r="I3079" t="n">
        <v>123.6219415623649</v>
      </c>
      <c r="J3079" t="n">
        <v>123.6219415623649</v>
      </c>
      <c r="K3079" t="n">
        <v>125.9911947903133</v>
      </c>
      <c r="L3079" t="n">
        <v>123.3969415623649</v>
      </c>
      <c r="M3079" t="n">
        <v>126.9784001044791</v>
      </c>
      <c r="N3079" t="n">
        <v>129.3544680588741</v>
      </c>
      <c r="O3079" t="n">
        <v>125.9911947903133</v>
      </c>
      <c r="P3079" t="n">
        <v>3.719253227948315</v>
      </c>
      <c r="Q3079" t="n">
        <v>0.9946065466630855</v>
      </c>
      <c r="R3079" t="n">
        <v>0.9916052709617219</v>
      </c>
      <c r="S3079" t="n">
        <v>0.9999547234206561</v>
      </c>
      <c r="T3079" t="b">
        <v>1</v>
      </c>
    </row>
    <row r="3080">
      <c r="A3080" t="n">
        <v>16</v>
      </c>
      <c r="B3080" t="n">
        <v>79</v>
      </c>
      <c r="C3080" t="n">
        <v>30</v>
      </c>
      <c r="D3080" t="n">
        <v>35.78474079132059</v>
      </c>
      <c r="E3080" t="n">
        <v>0.9</v>
      </c>
      <c r="F3080" t="n">
        <v>123.0567967707212</v>
      </c>
      <c r="G3080" t="n">
        <v>5</v>
      </c>
      <c r="H3080" t="n">
        <v>6</v>
      </c>
      <c r="I3080" t="n">
        <v>123.8901301040546</v>
      </c>
      <c r="J3080" t="n">
        <v>126.5644105978591</v>
      </c>
      <c r="K3080" t="n">
        <v>129.969238456215</v>
      </c>
      <c r="L3080" t="n">
        <v>123.8067967707212</v>
      </c>
      <c r="M3080" t="n">
        <v>124.2725803374847</v>
      </c>
      <c r="N3080" t="n">
        <v>127.3415975580096</v>
      </c>
      <c r="O3080" t="n">
        <v>127.3415975580096</v>
      </c>
      <c r="P3080" t="n">
        <v>4.284800787288376</v>
      </c>
      <c r="Q3080" t="n">
        <v>0.9958473196823824</v>
      </c>
      <c r="R3080" t="n">
        <v>0.9973392161775871</v>
      </c>
      <c r="S3080" t="n">
        <v>0.9999889506153913</v>
      </c>
      <c r="T3080" t="b">
        <v>1</v>
      </c>
    </row>
    <row r="3081">
      <c r="A3081" t="n">
        <v>16</v>
      </c>
      <c r="B3081" t="n">
        <v>80</v>
      </c>
      <c r="C3081" t="n">
        <v>47</v>
      </c>
      <c r="D3081" t="n">
        <v>85.86880632972213</v>
      </c>
      <c r="E3081" t="n">
        <v>0.9999</v>
      </c>
      <c r="F3081" t="n">
        <v>125.7364215655754</v>
      </c>
      <c r="G3081" t="n">
        <v>1</v>
      </c>
      <c r="H3081" t="n">
        <v>4</v>
      </c>
      <c r="I3081" t="n">
        <v>128.0864215655754</v>
      </c>
      <c r="J3081" t="n">
        <v>132.8716522885154</v>
      </c>
      <c r="K3081" t="n">
        <v>141.0809071957546</v>
      </c>
      <c r="L3081" t="n">
        <v>127.2051715655754</v>
      </c>
      <c r="M3081" t="n">
        <v>127.2051715655754</v>
      </c>
      <c r="N3081" t="n">
        <v>134.9550638336009</v>
      </c>
      <c r="O3081" t="n">
        <v>134.9550638336009</v>
      </c>
      <c r="P3081" t="n">
        <v>9.218642268025476</v>
      </c>
      <c r="Q3081" t="n">
        <v>0.9814360513996874</v>
      </c>
      <c r="R3081" t="n">
        <v>0.9684952418327285</v>
      </c>
      <c r="S3081" t="n">
        <v>0.9994151472887175</v>
      </c>
      <c r="T3081" t="b">
        <v>0</v>
      </c>
    </row>
    <row r="3082">
      <c r="A3082" t="n">
        <v>16</v>
      </c>
      <c r="B3082" t="n">
        <v>81</v>
      </c>
      <c r="C3082" t="n">
        <v>91</v>
      </c>
      <c r="D3082" t="n">
        <v>54.84551943934476</v>
      </c>
      <c r="E3082" t="n">
        <v>0.99</v>
      </c>
      <c r="F3082" t="n">
        <v>127.6307223994451</v>
      </c>
      <c r="G3082" t="n">
        <v>3</v>
      </c>
      <c r="H3082" t="n">
        <v>5</v>
      </c>
      <c r="I3082" t="n">
        <v>130.8807223994451</v>
      </c>
      <c r="J3082" t="n">
        <v>130.8807223994451</v>
      </c>
      <c r="K3082" t="n">
        <v>135.3469699107924</v>
      </c>
      <c r="L3082" t="n">
        <v>130.1585001772229</v>
      </c>
      <c r="M3082" t="n">
        <v>133.9681464465439</v>
      </c>
      <c r="N3082" t="n">
        <v>139.186559333256</v>
      </c>
      <c r="O3082" t="n">
        <v>135.3469699107924</v>
      </c>
      <c r="P3082" t="n">
        <v>7.716247511347291</v>
      </c>
      <c r="Q3082" t="n">
        <v>0.998519028532923</v>
      </c>
      <c r="R3082" t="n">
        <v>0.9936424338738311</v>
      </c>
      <c r="S3082" t="n">
        <v>0.9999905846259671</v>
      </c>
      <c r="T3082" t="b">
        <v>1</v>
      </c>
    </row>
    <row r="3083">
      <c r="A3083" t="n">
        <v>16</v>
      </c>
      <c r="B3083" t="n">
        <v>82</v>
      </c>
      <c r="C3083" t="n">
        <v>54</v>
      </c>
      <c r="D3083" t="n">
        <v>42.02852297835588</v>
      </c>
      <c r="E3083" t="n">
        <v>0.99</v>
      </c>
      <c r="F3083" t="n">
        <v>128.1060226021781</v>
      </c>
      <c r="G3083" t="n">
        <v>5</v>
      </c>
      <c r="H3083" t="n">
        <v>8</v>
      </c>
      <c r="I3083" t="n">
        <v>129.6060226021781</v>
      </c>
      <c r="J3083" t="n">
        <v>129.969238456215</v>
      </c>
      <c r="K3083" t="n">
        <v>133.9681464465439</v>
      </c>
      <c r="L3083" t="n">
        <v>129.1860226021782</v>
      </c>
      <c r="M3083" t="n">
        <v>129.1860226021782</v>
      </c>
      <c r="N3083" t="n">
        <v>132.9655660354835</v>
      </c>
      <c r="O3083" t="n">
        <v>132.9655660354835</v>
      </c>
      <c r="P3083" t="n">
        <v>4.85954343330539</v>
      </c>
      <c r="Q3083" t="n">
        <v>0.9951245219548808</v>
      </c>
      <c r="R3083" t="n">
        <v>0.9948074288185174</v>
      </c>
      <c r="S3083" t="n">
        <v>0.999974683733207</v>
      </c>
      <c r="T3083" t="b">
        <v>1</v>
      </c>
    </row>
    <row r="3084">
      <c r="A3084" t="n">
        <v>16</v>
      </c>
      <c r="B3084" t="n">
        <v>83</v>
      </c>
      <c r="C3084" t="n">
        <v>93</v>
      </c>
      <c r="D3084" t="n">
        <v>21.24799500474111</v>
      </c>
      <c r="E3084" t="n">
        <v>0.999</v>
      </c>
      <c r="F3084" t="n">
        <v>128.2868179479285</v>
      </c>
      <c r="G3084" t="n">
        <v>2</v>
      </c>
      <c r="H3084" t="n">
        <v>5</v>
      </c>
      <c r="I3084" t="n">
        <v>132.1618179479285</v>
      </c>
      <c r="J3084" t="n">
        <v>136.2547159429772</v>
      </c>
      <c r="K3084" t="n">
        <v>138.2919158475544</v>
      </c>
      <c r="L3084" t="n">
        <v>130.8701512812618</v>
      </c>
      <c r="M3084" t="n">
        <v>139.186559333256</v>
      </c>
      <c r="N3084" t="n">
        <v>141.2082524830887</v>
      </c>
      <c r="O3084" t="n">
        <v>138.2919158475544</v>
      </c>
      <c r="P3084" t="n">
        <v>10.00509789962598</v>
      </c>
      <c r="Q3084" t="n">
        <v>0.9927981809513221</v>
      </c>
      <c r="R3084" t="n">
        <v>0.9975321687919924</v>
      </c>
      <c r="S3084" t="n">
        <v>0.9999822271261972</v>
      </c>
      <c r="T3084" t="b">
        <v>1</v>
      </c>
    </row>
    <row r="3085">
      <c r="A3085" t="n">
        <v>16</v>
      </c>
      <c r="B3085" t="n">
        <v>84</v>
      </c>
      <c r="C3085" t="n">
        <v>74</v>
      </c>
      <c r="D3085" t="n">
        <v>29.26763733809423</v>
      </c>
      <c r="E3085" t="n">
        <v>0.9</v>
      </c>
      <c r="F3085" t="n">
        <v>129.3036013149434</v>
      </c>
      <c r="G3085" t="n">
        <v>2</v>
      </c>
      <c r="H3085" t="n">
        <v>4</v>
      </c>
      <c r="I3085" t="n">
        <v>132.3869346482768</v>
      </c>
      <c r="J3085" t="n">
        <v>138.2919158475544</v>
      </c>
      <c r="K3085" t="n">
        <v>141.0980172222519</v>
      </c>
      <c r="L3085" t="n">
        <v>131.6161013149434</v>
      </c>
      <c r="M3085" t="n">
        <v>134.9550638336009</v>
      </c>
      <c r="N3085" t="n">
        <v>137.5965473478693</v>
      </c>
      <c r="O3085" t="n">
        <v>137.5965473478693</v>
      </c>
      <c r="P3085" t="n">
        <v>8.292946032925869</v>
      </c>
      <c r="Q3085" t="n">
        <v>0.9900934968846336</v>
      </c>
      <c r="R3085" t="n">
        <v>0.9891483949244466</v>
      </c>
      <c r="S3085" t="n">
        <v>0.9998924985405123</v>
      </c>
      <c r="T3085" t="b">
        <v>1</v>
      </c>
    </row>
    <row r="3086">
      <c r="A3086" t="n">
        <v>16</v>
      </c>
      <c r="B3086" t="n">
        <v>85</v>
      </c>
      <c r="C3086" t="n">
        <v>89</v>
      </c>
      <c r="D3086" t="n">
        <v>26.00454916311631</v>
      </c>
      <c r="E3086" t="n">
        <v>0.9999</v>
      </c>
      <c r="F3086" t="n">
        <v>133.1923911704344</v>
      </c>
      <c r="G3086" t="n">
        <v>4</v>
      </c>
      <c r="H3086" t="n">
        <v>6</v>
      </c>
      <c r="I3086" t="n">
        <v>135.9736411704344</v>
      </c>
      <c r="J3086" t="n">
        <v>137.5965473478693</v>
      </c>
      <c r="K3086" t="n">
        <v>139.9435283192697</v>
      </c>
      <c r="L3086" t="n">
        <v>135.4173911704344</v>
      </c>
      <c r="M3086" t="n">
        <v>135.4173911704344</v>
      </c>
      <c r="N3086" t="n">
        <v>137.6476269477171</v>
      </c>
      <c r="O3086" t="n">
        <v>137.6476269477171</v>
      </c>
      <c r="P3086" t="n">
        <v>4.455235777282695</v>
      </c>
      <c r="Q3086" t="n">
        <v>0.9903523987752629</v>
      </c>
      <c r="R3086" t="n">
        <v>0.9980657210493601</v>
      </c>
      <c r="S3086" t="n">
        <v>0.9999813388480269</v>
      </c>
      <c r="T3086" t="b">
        <v>1</v>
      </c>
    </row>
    <row r="3087">
      <c r="A3087" t="n">
        <v>16</v>
      </c>
      <c r="B3087" t="n">
        <v>86</v>
      </c>
      <c r="C3087" t="n">
        <v>62</v>
      </c>
      <c r="D3087" t="n">
        <v>49.24023764655826</v>
      </c>
      <c r="E3087" t="n">
        <v>0.999</v>
      </c>
      <c r="F3087" t="n">
        <v>137.4074761004235</v>
      </c>
      <c r="G3087" t="n">
        <v>1</v>
      </c>
      <c r="H3087" t="n">
        <v>5</v>
      </c>
      <c r="I3087" t="n">
        <v>140.5074761004235</v>
      </c>
      <c r="J3087" t="n">
        <v>141.0809071957546</v>
      </c>
      <c r="K3087" t="n">
        <v>145.7883868942784</v>
      </c>
      <c r="L3087" t="n">
        <v>139.1296983226457</v>
      </c>
      <c r="M3087" t="n">
        <v>141.2082524830887</v>
      </c>
      <c r="N3087" t="n">
        <v>145.8933369404206</v>
      </c>
      <c r="O3087" t="n">
        <v>145.7883868942784</v>
      </c>
      <c r="P3087" t="n">
        <v>8.380910793854866</v>
      </c>
      <c r="Q3087" t="n">
        <v>0.9893122448463052</v>
      </c>
      <c r="R3087" t="n">
        <v>0.9942903265361233</v>
      </c>
      <c r="S3087" t="n">
        <v>0.9999389764080105</v>
      </c>
      <c r="T3087" t="b">
        <v>1</v>
      </c>
    </row>
    <row r="3088">
      <c r="A3088" t="n">
        <v>16</v>
      </c>
      <c r="B3088" t="n">
        <v>87</v>
      </c>
      <c r="C3088" t="n">
        <v>59</v>
      </c>
      <c r="D3088" t="n">
        <v>58.69657861547959</v>
      </c>
      <c r="E3088" t="n">
        <v>0.9999</v>
      </c>
      <c r="F3088" t="n">
        <v>141.1719604496226</v>
      </c>
      <c r="G3088" t="n">
        <v>3</v>
      </c>
      <c r="H3088" t="n">
        <v>8</v>
      </c>
      <c r="I3088" t="n">
        <v>143.2791033067654</v>
      </c>
      <c r="J3088" t="n">
        <v>143.2791033067654</v>
      </c>
      <c r="K3088" t="n">
        <v>148.0589549855504</v>
      </c>
      <c r="L3088" t="n">
        <v>142.3519604496226</v>
      </c>
      <c r="M3088" t="n">
        <v>142.3519604496226</v>
      </c>
      <c r="N3088" t="n">
        <v>147.6304297495758</v>
      </c>
      <c r="O3088" t="n">
        <v>147.6304297495758</v>
      </c>
      <c r="P3088" t="n">
        <v>6.458469299953208</v>
      </c>
      <c r="Q3088" t="n">
        <v>0.9984151223801179</v>
      </c>
      <c r="R3088" t="n">
        <v>0.9927555862820598</v>
      </c>
      <c r="S3088" t="n">
        <v>0.9999885184908293</v>
      </c>
      <c r="T3088" t="b">
        <v>1</v>
      </c>
    </row>
    <row r="3089">
      <c r="A3089" t="n">
        <v>16</v>
      </c>
      <c r="B3089" t="n">
        <v>88</v>
      </c>
      <c r="C3089" t="n">
        <v>26</v>
      </c>
      <c r="D3089" t="n">
        <v>38.56371252741226</v>
      </c>
      <c r="E3089" t="n">
        <v>0.9999</v>
      </c>
      <c r="F3089" t="n">
        <v>142.2623630757057</v>
      </c>
      <c r="G3089" t="n">
        <v>5</v>
      </c>
      <c r="H3089" t="n">
        <v>6</v>
      </c>
      <c r="I3089" t="n">
        <v>142.9845852979279</v>
      </c>
      <c r="J3089" t="n">
        <v>145.8933369404206</v>
      </c>
      <c r="K3089" t="n">
        <v>149.5625769525435</v>
      </c>
      <c r="L3089" t="n">
        <v>142.9123630757057</v>
      </c>
      <c r="M3089" t="n">
        <v>142.9123630757057</v>
      </c>
      <c r="N3089" t="n">
        <v>146.2197140643345</v>
      </c>
      <c r="O3089" t="n">
        <v>146.2197140643345</v>
      </c>
      <c r="P3089" t="n">
        <v>3.957350988628832</v>
      </c>
      <c r="Q3089" t="n">
        <v>0.9955255533146129</v>
      </c>
      <c r="R3089" t="n">
        <v>0.9971328814938657</v>
      </c>
      <c r="S3089" t="n">
        <v>0.9999871712311036</v>
      </c>
      <c r="T3089" t="b">
        <v>1</v>
      </c>
    </row>
    <row r="3090">
      <c r="A3090" t="n">
        <v>16</v>
      </c>
      <c r="B3090" t="n">
        <v>89</v>
      </c>
      <c r="C3090" t="n">
        <v>58</v>
      </c>
      <c r="D3090" t="n">
        <v>52.50241733428958</v>
      </c>
      <c r="E3090" t="n">
        <v>0.9999</v>
      </c>
      <c r="F3090" t="n">
        <v>146.3020130032456</v>
      </c>
      <c r="G3090" t="n">
        <v>3</v>
      </c>
      <c r="H3090" t="n">
        <v>4</v>
      </c>
      <c r="I3090" t="n">
        <v>148.3734415746742</v>
      </c>
      <c r="J3090" t="n">
        <v>148.3734415746742</v>
      </c>
      <c r="K3090" t="n">
        <v>152.648882725675</v>
      </c>
      <c r="L3090" t="n">
        <v>148.1145130032456</v>
      </c>
      <c r="M3090" t="n">
        <v>148.1145130032456</v>
      </c>
      <c r="N3090" t="n">
        <v>152.8529983222248</v>
      </c>
      <c r="O3090" t="n">
        <v>152.648882725675</v>
      </c>
      <c r="P3090" t="n">
        <v>6.346869722429375</v>
      </c>
      <c r="Q3090" t="n">
        <v>0.9985822535031721</v>
      </c>
      <c r="R3090" t="n">
        <v>0.9806175134943071</v>
      </c>
      <c r="S3090" t="n">
        <v>0.9999725205476567</v>
      </c>
      <c r="T3090" t="b">
        <v>1</v>
      </c>
    </row>
    <row r="3091">
      <c r="A3091" t="n">
        <v>16</v>
      </c>
      <c r="B3091" t="n">
        <v>90</v>
      </c>
      <c r="C3091" t="n">
        <v>89</v>
      </c>
      <c r="D3091" t="n">
        <v>36.73129929489149</v>
      </c>
      <c r="E3091" t="n">
        <v>0.9</v>
      </c>
      <c r="F3091" t="n">
        <v>147.7673332569411</v>
      </c>
      <c r="G3091" t="n">
        <v>2</v>
      </c>
      <c r="H3091" t="n">
        <v>4</v>
      </c>
      <c r="I3091" t="n">
        <v>151.4756665902744</v>
      </c>
      <c r="J3091" t="n">
        <v>151.4756665902744</v>
      </c>
      <c r="K3091" t="n">
        <v>154.9973635504749</v>
      </c>
      <c r="L3091" t="n">
        <v>150.5485832569411</v>
      </c>
      <c r="M3091" t="n">
        <v>152.8529983222248</v>
      </c>
      <c r="N3091" t="n">
        <v>156.1680975365652</v>
      </c>
      <c r="O3091" t="n">
        <v>154.9973635504749</v>
      </c>
      <c r="P3091" t="n">
        <v>7.230030293533872</v>
      </c>
      <c r="Q3091" t="n">
        <v>0.9875829415987133</v>
      </c>
      <c r="R3091" t="n">
        <v>0.9863999768951465</v>
      </c>
      <c r="S3091" t="n">
        <v>0.9998311277188482</v>
      </c>
      <c r="T3091" t="b">
        <v>1</v>
      </c>
    </row>
    <row r="3092">
      <c r="A3092" t="n">
        <v>16</v>
      </c>
      <c r="B3092" t="n">
        <v>91</v>
      </c>
      <c r="C3092" t="n">
        <v>52</v>
      </c>
      <c r="D3092" t="n">
        <v>38.354514288082</v>
      </c>
      <c r="E3092" t="n">
        <v>0.99</v>
      </c>
      <c r="F3092" t="n">
        <v>152.7484314793492</v>
      </c>
      <c r="G3092" t="n">
        <v>2</v>
      </c>
      <c r="H3092" t="n">
        <v>8</v>
      </c>
      <c r="I3092" t="n">
        <v>154.9150981460159</v>
      </c>
      <c r="J3092" t="n">
        <v>154.9973635504749</v>
      </c>
      <c r="K3092" t="n">
        <v>158.6746899443467</v>
      </c>
      <c r="L3092" t="n">
        <v>153.7884314793492</v>
      </c>
      <c r="M3092" t="n">
        <v>153.7884314793492</v>
      </c>
      <c r="N3092" t="n">
        <v>157.2375784477019</v>
      </c>
      <c r="O3092" t="n">
        <v>157.2375784477019</v>
      </c>
      <c r="P3092" t="n">
        <v>4.489146968352685</v>
      </c>
      <c r="Q3092" t="n">
        <v>0.9870377834003771</v>
      </c>
      <c r="R3092" t="n">
        <v>0.995260270461542</v>
      </c>
      <c r="S3092" t="n">
        <v>0.9999385625990989</v>
      </c>
      <c r="T3092" t="b">
        <v>1</v>
      </c>
    </row>
    <row r="3093">
      <c r="A3093" t="n">
        <v>16</v>
      </c>
      <c r="B3093" t="n">
        <v>92</v>
      </c>
      <c r="C3093" t="n">
        <v>37</v>
      </c>
      <c r="D3093" t="n">
        <v>35.67810581622993</v>
      </c>
      <c r="E3093" t="n">
        <v>0.999</v>
      </c>
      <c r="F3093" t="n">
        <v>156.3086999549068</v>
      </c>
      <c r="G3093" t="n">
        <v>5</v>
      </c>
      <c r="H3093" t="n">
        <v>8</v>
      </c>
      <c r="I3093" t="n">
        <v>157.3364777326846</v>
      </c>
      <c r="J3093" t="n">
        <v>157.3364777326846</v>
      </c>
      <c r="K3093" t="n">
        <v>160.731159542031</v>
      </c>
      <c r="L3093" t="n">
        <v>157.0486999549069</v>
      </c>
      <c r="M3093" t="n">
        <v>157.2375784477019</v>
      </c>
      <c r="N3093" t="n">
        <v>160.44604120096</v>
      </c>
      <c r="O3093" t="n">
        <v>160.44604120096</v>
      </c>
      <c r="P3093" t="n">
        <v>4.137341246053154</v>
      </c>
      <c r="Q3093" t="n">
        <v>0.9958596686045768</v>
      </c>
      <c r="R3093" t="n">
        <v>0.9955902821992605</v>
      </c>
      <c r="S3093" t="n">
        <v>0.9999817423069446</v>
      </c>
      <c r="T3093" t="b">
        <v>1</v>
      </c>
    </row>
    <row r="3094">
      <c r="A3094" t="n">
        <v>16</v>
      </c>
      <c r="B3094" t="n">
        <v>93</v>
      </c>
      <c r="C3094" t="n">
        <v>92</v>
      </c>
      <c r="D3094" t="n">
        <v>53.07213893313723</v>
      </c>
      <c r="E3094" t="n">
        <v>0.999</v>
      </c>
      <c r="F3094" t="n">
        <v>157.4641037709708</v>
      </c>
      <c r="G3094" t="n">
        <v>4</v>
      </c>
      <c r="H3094" t="n">
        <v>7</v>
      </c>
      <c r="I3094" t="n">
        <v>160.3391037709708</v>
      </c>
      <c r="J3094" t="n">
        <v>160.3391037709708</v>
      </c>
      <c r="K3094" t="n">
        <v>165.1290080068135</v>
      </c>
      <c r="L3094" t="n">
        <v>159.5085482154153</v>
      </c>
      <c r="M3094" t="n">
        <v>159.5085482154153</v>
      </c>
      <c r="N3094" t="n">
        <v>164.6913742831044</v>
      </c>
      <c r="O3094" t="n">
        <v>164.6913742831044</v>
      </c>
      <c r="P3094" t="n">
        <v>7.227270512133629</v>
      </c>
      <c r="Q3094" t="n">
        <v>0.9804092612713328</v>
      </c>
      <c r="R3094" t="n">
        <v>0.9950433282075478</v>
      </c>
      <c r="S3094" t="n">
        <v>0.9999028951379503</v>
      </c>
      <c r="T3094" t="b">
        <v>1</v>
      </c>
    </row>
    <row r="3095">
      <c r="A3095" t="n">
        <v>16</v>
      </c>
      <c r="B3095" t="n">
        <v>94</v>
      </c>
      <c r="C3095" t="n">
        <v>70</v>
      </c>
      <c r="D3095" t="n">
        <v>48.86920189220226</v>
      </c>
      <c r="E3095" t="n">
        <v>0.999</v>
      </c>
      <c r="F3095" t="n">
        <v>157.5808496020791</v>
      </c>
      <c r="G3095" t="n">
        <v>2</v>
      </c>
      <c r="H3095" t="n">
        <v>5</v>
      </c>
      <c r="I3095" t="n">
        <v>160.4975162687457</v>
      </c>
      <c r="J3095" t="n">
        <v>160.4975162687457</v>
      </c>
      <c r="K3095" t="n">
        <v>165.1829622795034</v>
      </c>
      <c r="L3095" t="n">
        <v>159.5252940465235</v>
      </c>
      <c r="M3095" t="n">
        <v>160.731159542031</v>
      </c>
      <c r="N3095" t="n">
        <v>165.3809408828685</v>
      </c>
      <c r="O3095" t="n">
        <v>165.1829622795034</v>
      </c>
      <c r="P3095" t="n">
        <v>7.602112677424316</v>
      </c>
      <c r="Q3095" t="n">
        <v>0.9835136972343902</v>
      </c>
      <c r="R3095" t="n">
        <v>0.9943332280162884</v>
      </c>
      <c r="S3095" t="n">
        <v>0.9999065758813729</v>
      </c>
      <c r="T3095" t="b">
        <v>1</v>
      </c>
    </row>
    <row r="3096">
      <c r="A3096" t="n">
        <v>16</v>
      </c>
      <c r="B3096" t="n">
        <v>95</v>
      </c>
      <c r="C3096" t="n">
        <v>52</v>
      </c>
      <c r="D3096" t="n">
        <v>62.85358877955228</v>
      </c>
      <c r="E3096" t="n">
        <v>0.9999</v>
      </c>
      <c r="F3096" t="n">
        <v>160.6361892125055</v>
      </c>
      <c r="G3096" t="n">
        <v>3</v>
      </c>
      <c r="H3096" t="n">
        <v>8</v>
      </c>
      <c r="I3096" t="n">
        <v>162.4933320696484</v>
      </c>
      <c r="J3096" t="n">
        <v>162.4933320696484</v>
      </c>
      <c r="K3096" t="n">
        <v>167.611702491436</v>
      </c>
      <c r="L3096" t="n">
        <v>161.6761892125055</v>
      </c>
      <c r="M3096" t="n">
        <v>161.6761892125055</v>
      </c>
      <c r="N3096" t="n">
        <v>167.3284903617458</v>
      </c>
      <c r="O3096" t="n">
        <v>167.3284903617458</v>
      </c>
      <c r="P3096" t="n">
        <v>6.692301149240308</v>
      </c>
      <c r="Q3096" t="n">
        <v>0.9983029734411996</v>
      </c>
      <c r="R3096" t="n">
        <v>0.9922445168034176</v>
      </c>
      <c r="S3096" t="n">
        <v>0.999986838739039</v>
      </c>
      <c r="T3096" t="b">
        <v>1</v>
      </c>
    </row>
    <row r="3097">
      <c r="A3097" t="n">
        <v>16</v>
      </c>
      <c r="B3097" t="n">
        <v>96</v>
      </c>
      <c r="C3097" t="n">
        <v>42</v>
      </c>
      <c r="D3097" t="n">
        <v>51.47706433991497</v>
      </c>
      <c r="E3097" t="n">
        <v>0.9</v>
      </c>
      <c r="F3097" t="n">
        <v>165.9958806362763</v>
      </c>
      <c r="G3097" t="n">
        <v>7</v>
      </c>
      <c r="H3097" t="n">
        <v>8</v>
      </c>
      <c r="I3097" t="n">
        <v>166.9292139696096</v>
      </c>
      <c r="J3097" t="n">
        <v>166.9292139696096</v>
      </c>
      <c r="K3097" t="n">
        <v>171.9562710340545</v>
      </c>
      <c r="L3097" t="n">
        <v>166.8358806362763</v>
      </c>
      <c r="M3097" t="n">
        <v>167.3284903617458</v>
      </c>
      <c r="N3097" t="n">
        <v>171.9577227664144</v>
      </c>
      <c r="O3097" t="n">
        <v>171.9562710340545</v>
      </c>
      <c r="P3097" t="n">
        <v>5.960390397778156</v>
      </c>
      <c r="Q3097" t="n">
        <v>0.9951919414631957</v>
      </c>
      <c r="R3097" t="n">
        <v>0.9936437905502977</v>
      </c>
      <c r="S3097" t="n">
        <v>0.9999694389728936</v>
      </c>
      <c r="T3097" t="b">
        <v>1</v>
      </c>
    </row>
    <row r="3098">
      <c r="A3098" t="n">
        <v>16</v>
      </c>
      <c r="B3098" t="n">
        <v>97</v>
      </c>
      <c r="C3098" t="n">
        <v>11</v>
      </c>
      <c r="D3098" t="n">
        <v>62.72713000736199</v>
      </c>
      <c r="E3098" t="n">
        <v>0.999</v>
      </c>
      <c r="F3098" t="n">
        <v>167.3322107187382</v>
      </c>
      <c r="G3098" t="n">
        <v>1</v>
      </c>
      <c r="H3098" t="n">
        <v>3</v>
      </c>
      <c r="I3098" t="n">
        <v>167.8822107187382</v>
      </c>
      <c r="J3098" t="n">
        <v>167.8822107187382</v>
      </c>
      <c r="K3098" t="n">
        <v>173.8790682720233</v>
      </c>
      <c r="L3098" t="n">
        <v>167.7250678615954</v>
      </c>
      <c r="M3098" t="n">
        <v>167.7250678615954</v>
      </c>
      <c r="N3098" t="n">
        <v>172.8331403377649</v>
      </c>
      <c r="O3098" t="n">
        <v>172.8331403377649</v>
      </c>
      <c r="P3098" t="n">
        <v>5.500929619026692</v>
      </c>
      <c r="Q3098" t="n">
        <v>0.9864048506837744</v>
      </c>
      <c r="R3098" t="n">
        <v>0.9983063848941998</v>
      </c>
      <c r="S3098" t="n">
        <v>0.9999769750497525</v>
      </c>
      <c r="T3098" t="b">
        <v>1</v>
      </c>
    </row>
    <row r="3099">
      <c r="A3099" t="n">
        <v>16</v>
      </c>
      <c r="B3099" t="n">
        <v>98</v>
      </c>
      <c r="C3099" t="n">
        <v>66</v>
      </c>
      <c r="D3099" t="n">
        <v>30.1299770846383</v>
      </c>
      <c r="E3099" t="n">
        <v>0.9999</v>
      </c>
      <c r="F3099" t="n">
        <v>170.3613475014695</v>
      </c>
      <c r="G3099" t="n">
        <v>2</v>
      </c>
      <c r="H3099" t="n">
        <v>3</v>
      </c>
      <c r="I3099" t="n">
        <v>173.1113475014695</v>
      </c>
      <c r="J3099" t="n">
        <v>173.1113475014695</v>
      </c>
      <c r="K3099" t="n">
        <v>176.0001276629881</v>
      </c>
      <c r="L3099" t="n">
        <v>172.7184903586124</v>
      </c>
      <c r="M3099" t="n">
        <v>172.8331403377649</v>
      </c>
      <c r="N3099" t="n">
        <v>175.2867215335824</v>
      </c>
      <c r="O3099" t="n">
        <v>175.2867215335824</v>
      </c>
      <c r="P3099" t="n">
        <v>4.925374032112842</v>
      </c>
      <c r="Q3099" t="n">
        <v>0.9898031054961302</v>
      </c>
      <c r="R3099" t="n">
        <v>0.9991861406843384</v>
      </c>
      <c r="S3099" t="n">
        <v>0.9999917011624172</v>
      </c>
      <c r="T3099" t="b">
        <v>1</v>
      </c>
    </row>
    <row r="3100">
      <c r="A3100" t="n">
        <v>16</v>
      </c>
      <c r="B3100" t="n">
        <v>99</v>
      </c>
      <c r="C3100" t="n">
        <v>36</v>
      </c>
      <c r="D3100" t="n">
        <v>36.75800440157938</v>
      </c>
      <c r="E3100" t="n">
        <v>0.9</v>
      </c>
      <c r="F3100" t="n">
        <v>175.8095937803904</v>
      </c>
      <c r="G3100" t="n">
        <v>2</v>
      </c>
      <c r="H3100" t="n">
        <v>5</v>
      </c>
      <c r="I3100" t="n">
        <v>177.3095937803904</v>
      </c>
      <c r="J3100" t="n">
        <v>177.3095937803904</v>
      </c>
      <c r="K3100" t="n">
        <v>180.8338511535045</v>
      </c>
      <c r="L3100" t="n">
        <v>176.8095937803904</v>
      </c>
      <c r="M3100" t="n">
        <v>176.8095937803904</v>
      </c>
      <c r="N3100" t="n">
        <v>180.3070252172676</v>
      </c>
      <c r="O3100" t="n">
        <v>180.3070252172676</v>
      </c>
      <c r="P3100" t="n">
        <v>4.497431436877207</v>
      </c>
      <c r="Q3100" t="n">
        <v>0.9875739702292495</v>
      </c>
      <c r="R3100" t="n">
        <v>0.9957346174290552</v>
      </c>
      <c r="S3100" t="n">
        <v>0.9999469982291898</v>
      </c>
      <c r="T3100" t="b">
        <v>1</v>
      </c>
    </row>
    <row r="3101">
      <c r="A3101" t="n">
        <v>16</v>
      </c>
      <c r="B3101" t="n">
        <v>100</v>
      </c>
      <c r="C3101" t="n">
        <v>64</v>
      </c>
      <c r="D3101" t="n">
        <v>63.89390408530792</v>
      </c>
      <c r="E3101" t="n">
        <v>0.9999</v>
      </c>
      <c r="F3101" t="n">
        <v>176.2582794191538</v>
      </c>
      <c r="G3101" t="n">
        <v>3</v>
      </c>
      <c r="H3101" t="n">
        <v>4</v>
      </c>
      <c r="I3101" t="n">
        <v>178.5439937048681</v>
      </c>
      <c r="J3101" t="n">
        <v>178.5439937048681</v>
      </c>
      <c r="K3101" t="n">
        <v>183.7470803567662</v>
      </c>
      <c r="L3101" t="n">
        <v>178.2582794191538</v>
      </c>
      <c r="M3101" t="n">
        <v>178.2582794191538</v>
      </c>
      <c r="N3101" t="n">
        <v>184.0248772607881</v>
      </c>
      <c r="O3101" t="n">
        <v>183.7470803567662</v>
      </c>
      <c r="P3101" t="n">
        <v>7.488800937612325</v>
      </c>
      <c r="Q3101" t="n">
        <v>0.998274909505724</v>
      </c>
      <c r="R3101" t="n">
        <v>0.9764619334449334</v>
      </c>
      <c r="S3101" t="n">
        <v>0.9999593947051322</v>
      </c>
      <c r="T3101" t="b">
        <v>1</v>
      </c>
    </row>
    <row r="3102">
      <c r="A3102" t="n">
        <v>16</v>
      </c>
      <c r="B3102" t="n">
        <v>101</v>
      </c>
      <c r="C3102" t="n">
        <v>53</v>
      </c>
      <c r="D3102" t="n">
        <v>26.79910170703495</v>
      </c>
      <c r="E3102" t="n">
        <v>0.9</v>
      </c>
      <c r="F3102" t="n">
        <v>177.7219432049742</v>
      </c>
      <c r="G3102" t="n">
        <v>1</v>
      </c>
      <c r="H3102" t="n">
        <v>8</v>
      </c>
      <c r="I3102" t="n">
        <v>180.3719432049742</v>
      </c>
      <c r="J3102" t="n">
        <v>180.3719432049742</v>
      </c>
      <c r="K3102" t="n">
        <v>182.9339988175014</v>
      </c>
      <c r="L3102" t="n">
        <v>178.7819432049742</v>
      </c>
      <c r="M3102" t="n">
        <v>178.7819432049742</v>
      </c>
      <c r="N3102" t="n">
        <v>181.1919343656788</v>
      </c>
      <c r="O3102" t="n">
        <v>181.1919343656788</v>
      </c>
      <c r="P3102" t="n">
        <v>3.469991160704581</v>
      </c>
      <c r="Q3102" t="n">
        <v>0.9941689264107015</v>
      </c>
      <c r="R3102" t="n">
        <v>0.9966858823600238</v>
      </c>
      <c r="S3102" t="n">
        <v>0.9999806751361577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60.78466344124584</v>
      </c>
      <c r="E3103" t="n">
        <v>0.9</v>
      </c>
      <c r="F3103" t="n">
        <v>179.2615651963517</v>
      </c>
      <c r="G3103" t="n">
        <v>1</v>
      </c>
      <c r="H3103" t="n">
        <v>3</v>
      </c>
      <c r="I3103" t="n">
        <v>184.0615651963517</v>
      </c>
      <c r="J3103" t="n">
        <v>188.6913147467801</v>
      </c>
      <c r="K3103" t="n">
        <v>194.5024680394422</v>
      </c>
      <c r="L3103" t="n">
        <v>182.6901366249231</v>
      </c>
      <c r="M3103" t="n">
        <v>183.7470803567662</v>
      </c>
      <c r="N3103" t="n">
        <v>188.6969715164767</v>
      </c>
      <c r="O3103" t="n">
        <v>188.6969715164767</v>
      </c>
      <c r="P3103" t="n">
        <v>9.435406320125054</v>
      </c>
      <c r="Q3103" t="n">
        <v>0.9868230644990262</v>
      </c>
      <c r="R3103" t="n">
        <v>0.9983587878910307</v>
      </c>
      <c r="S3103" t="n">
        <v>0.9999783738538967</v>
      </c>
      <c r="T3103" t="b">
        <v>1</v>
      </c>
    </row>
    <row r="3104">
      <c r="A3104" t="n">
        <v>16</v>
      </c>
      <c r="B3104" t="n">
        <v>103</v>
      </c>
      <c r="C3104" t="n">
        <v>60</v>
      </c>
      <c r="D3104" t="n">
        <v>50.48567520359704</v>
      </c>
      <c r="E3104" t="n">
        <v>0.99</v>
      </c>
      <c r="F3104" t="n">
        <v>180.864768360203</v>
      </c>
      <c r="G3104" t="n">
        <v>1</v>
      </c>
      <c r="H3104" t="n">
        <v>4</v>
      </c>
      <c r="I3104" t="n">
        <v>183.864768360203</v>
      </c>
      <c r="J3104" t="n">
        <v>183.864768360203</v>
      </c>
      <c r="K3104" t="n">
        <v>188.6913147467801</v>
      </c>
      <c r="L3104" t="n">
        <v>182.739768360203</v>
      </c>
      <c r="M3104" t="n">
        <v>184.0248772607881</v>
      </c>
      <c r="N3104" t="n">
        <v>188.5813461419792</v>
      </c>
      <c r="O3104" t="n">
        <v>188.5813461419792</v>
      </c>
      <c r="P3104" t="n">
        <v>7.716577781776238</v>
      </c>
      <c r="Q3104" t="n">
        <v>0.9890434048372327</v>
      </c>
      <c r="R3104" t="n">
        <v>0.9813550554345382</v>
      </c>
      <c r="S3104" t="n">
        <v>0.999795714890564</v>
      </c>
      <c r="T3104" t="b">
        <v>1</v>
      </c>
    </row>
    <row r="3105">
      <c r="A3105" t="n">
        <v>16</v>
      </c>
      <c r="B3105" t="n">
        <v>104</v>
      </c>
      <c r="C3105" t="n">
        <v>19</v>
      </c>
      <c r="D3105" t="n">
        <v>41.35935978814719</v>
      </c>
      <c r="E3105" t="n">
        <v>0.9999</v>
      </c>
      <c r="F3105" t="n">
        <v>182.8535062823595</v>
      </c>
      <c r="G3105" t="n">
        <v>3</v>
      </c>
      <c r="H3105" t="n">
        <v>7</v>
      </c>
      <c r="I3105" t="n">
        <v>183.532077710931</v>
      </c>
      <c r="J3105" t="n">
        <v>188.6969715164767</v>
      </c>
      <c r="K3105" t="n">
        <v>192.0649975578568</v>
      </c>
      <c r="L3105" t="n">
        <v>183.2757285045818</v>
      </c>
      <c r="M3105" t="n">
        <v>183.2757285045818</v>
      </c>
      <c r="N3105" t="n">
        <v>187.314728483893</v>
      </c>
      <c r="O3105" t="n">
        <v>187.314728483893</v>
      </c>
      <c r="P3105" t="n">
        <v>4.461222201533474</v>
      </c>
      <c r="Q3105" t="n">
        <v>0.9988829863944197</v>
      </c>
      <c r="R3105" t="n">
        <v>0.9961351260417191</v>
      </c>
      <c r="S3105" t="n">
        <v>0.9999956828832047</v>
      </c>
      <c r="T3105" t="b">
        <v>1</v>
      </c>
    </row>
    <row r="3106">
      <c r="A3106" t="n">
        <v>16</v>
      </c>
      <c r="B3106" t="n">
        <v>105</v>
      </c>
      <c r="C3106" t="n">
        <v>52</v>
      </c>
      <c r="D3106" t="n">
        <v>42.82388935866014</v>
      </c>
      <c r="E3106" t="n">
        <v>0.9999</v>
      </c>
      <c r="F3106" t="n">
        <v>183.1940208982705</v>
      </c>
      <c r="G3106" t="n">
        <v>3</v>
      </c>
      <c r="H3106" t="n">
        <v>7</v>
      </c>
      <c r="I3106" t="n">
        <v>185.0511637554133</v>
      </c>
      <c r="J3106" t="n">
        <v>192.0649975578568</v>
      </c>
      <c r="K3106" t="n">
        <v>195.5522849649138</v>
      </c>
      <c r="L3106" t="n">
        <v>184.349576453826</v>
      </c>
      <c r="M3106" t="n">
        <v>187.314728483893</v>
      </c>
      <c r="N3106" t="n">
        <v>191.4967489290747</v>
      </c>
      <c r="O3106" t="n">
        <v>191.4967489290747</v>
      </c>
      <c r="P3106" t="n">
        <v>8.30272803080419</v>
      </c>
      <c r="Q3106" t="n">
        <v>0.9988434559686378</v>
      </c>
      <c r="R3106" t="n">
        <v>0.9959985455242734</v>
      </c>
      <c r="S3106" t="n">
        <v>0.9999953721417093</v>
      </c>
      <c r="T3106" t="b">
        <v>1</v>
      </c>
    </row>
    <row r="3107">
      <c r="A3107" t="n">
        <v>16</v>
      </c>
      <c r="B3107" t="n">
        <v>106</v>
      </c>
      <c r="C3107" t="n">
        <v>11</v>
      </c>
      <c r="D3107" t="n">
        <v>68.23917794835043</v>
      </c>
      <c r="E3107" t="n">
        <v>0.9</v>
      </c>
      <c r="F3107" t="n">
        <v>186.5440915375632</v>
      </c>
      <c r="G3107" t="n">
        <v>7</v>
      </c>
      <c r="H3107" t="n">
        <v>8</v>
      </c>
      <c r="I3107" t="n">
        <v>186.7885359820077</v>
      </c>
      <c r="J3107" t="n">
        <v>191.4967489290747</v>
      </c>
      <c r="K3107" t="n">
        <v>198.1607311505933</v>
      </c>
      <c r="L3107" t="n">
        <v>186.7640915375632</v>
      </c>
      <c r="M3107" t="n">
        <v>186.7640915375632</v>
      </c>
      <c r="N3107" t="n">
        <v>192.9007082595372</v>
      </c>
      <c r="O3107" t="n">
        <v>192.9007082595372</v>
      </c>
      <c r="P3107" t="n">
        <v>6.35661672197395</v>
      </c>
      <c r="Q3107" t="n">
        <v>0.9936313220127595</v>
      </c>
      <c r="R3107" t="n">
        <v>0.9915827950608228</v>
      </c>
      <c r="S3107" t="n">
        <v>0.9999463935321897</v>
      </c>
      <c r="T3107" t="b">
        <v>1</v>
      </c>
    </row>
    <row r="3108">
      <c r="A3108" t="n">
        <v>16</v>
      </c>
      <c r="B3108" t="n">
        <v>107</v>
      </c>
      <c r="C3108" t="n">
        <v>91</v>
      </c>
      <c r="D3108" t="n">
        <v>59.83732978424243</v>
      </c>
      <c r="E3108" t="n">
        <v>0.9</v>
      </c>
      <c r="F3108" t="n">
        <v>187.1915377067996</v>
      </c>
      <c r="G3108" t="n">
        <v>3</v>
      </c>
      <c r="H3108" t="n">
        <v>4</v>
      </c>
      <c r="I3108" t="n">
        <v>190.4415377067996</v>
      </c>
      <c r="J3108" t="n">
        <v>201.6300003335746</v>
      </c>
      <c r="K3108" t="n">
        <v>206.5027470586757</v>
      </c>
      <c r="L3108" t="n">
        <v>190.0352877067996</v>
      </c>
      <c r="M3108" t="n">
        <v>190.0352877067996</v>
      </c>
      <c r="N3108" t="n">
        <v>195.4357687342583</v>
      </c>
      <c r="O3108" t="n">
        <v>195.4357687342583</v>
      </c>
      <c r="P3108" t="n">
        <v>8.24423102745871</v>
      </c>
      <c r="Q3108" t="n">
        <v>0.9983843456338716</v>
      </c>
      <c r="R3108" t="n">
        <v>0.9779397366944699</v>
      </c>
      <c r="S3108" t="n">
        <v>0.9999643582392724</v>
      </c>
      <c r="T3108" t="b">
        <v>1</v>
      </c>
    </row>
    <row r="3109">
      <c r="A3109" t="n">
        <v>16</v>
      </c>
      <c r="B3109" t="n">
        <v>108</v>
      </c>
      <c r="C3109" t="n">
        <v>20</v>
      </c>
      <c r="D3109" t="n">
        <v>74.63434472715409</v>
      </c>
      <c r="E3109" t="n">
        <v>0.9999</v>
      </c>
      <c r="F3109" t="n">
        <v>187.352140439482</v>
      </c>
      <c r="G3109" t="n">
        <v>3</v>
      </c>
      <c r="H3109" t="n">
        <v>7</v>
      </c>
      <c r="I3109" t="n">
        <v>188.0664261537677</v>
      </c>
      <c r="J3109" t="n">
        <v>195.5522849649138</v>
      </c>
      <c r="K3109" t="n">
        <v>201.6300003335746</v>
      </c>
      <c r="L3109" t="n">
        <v>187.7965848839265</v>
      </c>
      <c r="M3109" t="n">
        <v>198.1607311505933</v>
      </c>
      <c r="N3109" t="n">
        <v>205.4492413778544</v>
      </c>
      <c r="O3109" t="n">
        <v>201.6300003335746</v>
      </c>
      <c r="P3109" t="n">
        <v>14.27785989409256</v>
      </c>
      <c r="Q3109" t="n">
        <v>0.9979852174686472</v>
      </c>
      <c r="R3109" t="n">
        <v>0.9930365517260034</v>
      </c>
      <c r="S3109" t="n">
        <v>0.9999859701660596</v>
      </c>
      <c r="T3109" t="b">
        <v>1</v>
      </c>
    </row>
    <row r="3110">
      <c r="A3110" t="n">
        <v>16</v>
      </c>
      <c r="B3110" t="n">
        <v>109</v>
      </c>
      <c r="C3110" t="n">
        <v>87</v>
      </c>
      <c r="D3110" t="n">
        <v>43.8272972250524</v>
      </c>
      <c r="E3110" t="n">
        <v>0.9</v>
      </c>
      <c r="F3110" t="n">
        <v>192.8745904374461</v>
      </c>
      <c r="G3110" t="n">
        <v>1</v>
      </c>
      <c r="H3110" t="n">
        <v>5</v>
      </c>
      <c r="I3110" t="n">
        <v>197.2245904374461</v>
      </c>
      <c r="J3110" t="n">
        <v>197.2245904374461</v>
      </c>
      <c r="K3110" t="n">
        <v>201.4145806119253</v>
      </c>
      <c r="L3110" t="n">
        <v>195.2912571041127</v>
      </c>
      <c r="M3110" t="n">
        <v>195.2912571041127</v>
      </c>
      <c r="N3110" t="n">
        <v>199.4613139285706</v>
      </c>
      <c r="O3110" t="n">
        <v>199.4613139285706</v>
      </c>
      <c r="P3110" t="n">
        <v>6.586723491124559</v>
      </c>
      <c r="Q3110" t="n">
        <v>0.9904815307914356</v>
      </c>
      <c r="R3110" t="n">
        <v>0.9949163881616527</v>
      </c>
      <c r="S3110" t="n">
        <v>0.9999516117972485</v>
      </c>
      <c r="T3110" t="b">
        <v>1</v>
      </c>
    </row>
    <row r="3111">
      <c r="A3111" t="n">
        <v>16</v>
      </c>
      <c r="B3111" t="n">
        <v>110</v>
      </c>
      <c r="C3111" t="n">
        <v>92</v>
      </c>
      <c r="D3111" t="n">
        <v>38.43265364638556</v>
      </c>
      <c r="E3111" t="n">
        <v>0.9999</v>
      </c>
      <c r="F3111" t="n">
        <v>196.5698492651372</v>
      </c>
      <c r="G3111" t="n">
        <v>7</v>
      </c>
      <c r="H3111" t="n">
        <v>8</v>
      </c>
      <c r="I3111" t="n">
        <v>198.6142937095816</v>
      </c>
      <c r="J3111" t="n">
        <v>205.4492413778544</v>
      </c>
      <c r="K3111" t="n">
        <v>209.2024302105092</v>
      </c>
      <c r="L3111" t="n">
        <v>198.4098492651372</v>
      </c>
      <c r="M3111" t="n">
        <v>198.4098492651372</v>
      </c>
      <c r="N3111" t="n">
        <v>201.8660231542006</v>
      </c>
      <c r="O3111" t="n">
        <v>201.8660231542006</v>
      </c>
      <c r="P3111" t="n">
        <v>5.296173889063454</v>
      </c>
      <c r="Q3111" t="n">
        <v>0.9964081237532272</v>
      </c>
      <c r="R3111" t="n">
        <v>0.9952506372136268</v>
      </c>
      <c r="S3111" t="n">
        <v>0.9999829408766203</v>
      </c>
      <c r="T3111" t="b">
        <v>1</v>
      </c>
    </row>
    <row r="3112">
      <c r="A3112" t="n">
        <v>16</v>
      </c>
      <c r="B3112" t="n">
        <v>111</v>
      </c>
      <c r="C3112" t="n">
        <v>70</v>
      </c>
      <c r="D3112" t="n">
        <v>43.35818692272822</v>
      </c>
      <c r="E3112" t="n">
        <v>0.999</v>
      </c>
      <c r="F3112" t="n">
        <v>197.5696326796029</v>
      </c>
      <c r="G3112" t="n">
        <v>5</v>
      </c>
      <c r="H3112" t="n">
        <v>8</v>
      </c>
      <c r="I3112" t="n">
        <v>199.5140771240474</v>
      </c>
      <c r="J3112" t="n">
        <v>199.5140771240474</v>
      </c>
      <c r="K3112" t="n">
        <v>203.6394992860577</v>
      </c>
      <c r="L3112" t="n">
        <v>198.9696326796029</v>
      </c>
      <c r="M3112" t="n">
        <v>201.8660231542006</v>
      </c>
      <c r="N3112" t="n">
        <v>205.7651406832229</v>
      </c>
      <c r="O3112" t="n">
        <v>203.6394992860577</v>
      </c>
      <c r="P3112" t="n">
        <v>6.069866606454752</v>
      </c>
      <c r="Q3112" t="n">
        <v>0.9949706640989598</v>
      </c>
      <c r="R3112" t="n">
        <v>0.9946435912561339</v>
      </c>
      <c r="S3112" t="n">
        <v>0.9999730608212039</v>
      </c>
      <c r="T3112" t="b">
        <v>1</v>
      </c>
    </row>
    <row r="3113">
      <c r="A3113" t="n">
        <v>16</v>
      </c>
      <c r="B3113" t="n">
        <v>112</v>
      </c>
      <c r="C3113" t="n">
        <v>68</v>
      </c>
      <c r="D3113" t="n">
        <v>38.24494164978585</v>
      </c>
      <c r="E3113" t="n">
        <v>0.9999</v>
      </c>
      <c r="F3113" t="n">
        <v>197.989937065311</v>
      </c>
      <c r="G3113" t="n">
        <v>1</v>
      </c>
      <c r="H3113" t="n">
        <v>5</v>
      </c>
      <c r="I3113" t="n">
        <v>201.389937065311</v>
      </c>
      <c r="J3113" t="n">
        <v>201.4145806119253</v>
      </c>
      <c r="K3113" t="n">
        <v>205.070884784945</v>
      </c>
      <c r="L3113" t="n">
        <v>199.8788259541999</v>
      </c>
      <c r="M3113" t="n">
        <v>203.6394992860577</v>
      </c>
      <c r="N3113" t="n">
        <v>207.278409052926</v>
      </c>
      <c r="O3113" t="n">
        <v>205.070884784945</v>
      </c>
      <c r="P3113" t="n">
        <v>7.080947719633969</v>
      </c>
      <c r="Q3113" t="n">
        <v>0.991688860828045</v>
      </c>
      <c r="R3113" t="n">
        <v>0.9955624572796913</v>
      </c>
      <c r="S3113" t="n">
        <v>0.99996311896487</v>
      </c>
      <c r="T3113" t="b">
        <v>1</v>
      </c>
    </row>
    <row r="3114">
      <c r="A3114" t="n">
        <v>16</v>
      </c>
      <c r="B3114" t="n">
        <v>113</v>
      </c>
      <c r="C3114" t="n">
        <v>78</v>
      </c>
      <c r="D3114" t="n">
        <v>63.72798095751364</v>
      </c>
      <c r="E3114" t="n">
        <v>0.99</v>
      </c>
      <c r="F3114" t="n">
        <v>198.1277422010093</v>
      </c>
      <c r="G3114" t="n">
        <v>6</v>
      </c>
      <c r="H3114" t="n">
        <v>8</v>
      </c>
      <c r="I3114" t="n">
        <v>200.0777422010093</v>
      </c>
      <c r="J3114" t="n">
        <v>200.0777422010093</v>
      </c>
      <c r="K3114" t="n">
        <v>205.5432637239522</v>
      </c>
      <c r="L3114" t="n">
        <v>199.6877422010093</v>
      </c>
      <c r="M3114" t="n">
        <v>205.7651406832229</v>
      </c>
      <c r="N3114" t="n">
        <v>211.4960742225677</v>
      </c>
      <c r="O3114" t="n">
        <v>205.5432637239522</v>
      </c>
      <c r="P3114" t="n">
        <v>7.415521522942839</v>
      </c>
      <c r="Q3114" t="n">
        <v>0.9952664128219237</v>
      </c>
      <c r="R3114" t="n">
        <v>0.9921370511254497</v>
      </c>
      <c r="S3114" t="n">
        <v>0.9999627800460256</v>
      </c>
      <c r="T3114" t="b">
        <v>1</v>
      </c>
    </row>
    <row r="3115">
      <c r="A3115" t="n">
        <v>16</v>
      </c>
      <c r="B3115" t="n">
        <v>114</v>
      </c>
      <c r="C3115" t="n">
        <v>70</v>
      </c>
      <c r="D3115" t="n">
        <v>67.53649305633806</v>
      </c>
      <c r="E3115" t="n">
        <v>0.9999</v>
      </c>
      <c r="F3115" t="n">
        <v>199.6664070827872</v>
      </c>
      <c r="G3115" t="n">
        <v>3</v>
      </c>
      <c r="H3115" t="n">
        <v>8</v>
      </c>
      <c r="I3115" t="n">
        <v>202.1664070827872</v>
      </c>
      <c r="J3115" t="n">
        <v>206.5027470586757</v>
      </c>
      <c r="K3115" t="n">
        <v>212.0024614769443</v>
      </c>
      <c r="L3115" t="n">
        <v>201.0664070827872</v>
      </c>
      <c r="M3115" t="n">
        <v>211.4960742225677</v>
      </c>
      <c r="N3115" t="n">
        <v>217.5694998571305</v>
      </c>
      <c r="O3115" t="n">
        <v>212.0024614769443</v>
      </c>
      <c r="P3115" t="n">
        <v>12.33605439415709</v>
      </c>
      <c r="Q3115" t="n">
        <v>0.9981766518779605</v>
      </c>
      <c r="R3115" t="n">
        <v>0.9916691081838142</v>
      </c>
      <c r="S3115" t="n">
        <v>0.999984809884052</v>
      </c>
      <c r="T3115" t="b">
        <v>1</v>
      </c>
    </row>
    <row r="3116">
      <c r="A3116" t="n">
        <v>16</v>
      </c>
      <c r="B3116" t="n">
        <v>115</v>
      </c>
      <c r="C3116" t="n">
        <v>52</v>
      </c>
      <c r="D3116" t="n">
        <v>32.72351644182054</v>
      </c>
      <c r="E3116" t="n">
        <v>0.9999</v>
      </c>
      <c r="F3116" t="n">
        <v>203.5173750924817</v>
      </c>
      <c r="G3116" t="n">
        <v>2</v>
      </c>
      <c r="H3116" t="n">
        <v>4</v>
      </c>
      <c r="I3116" t="n">
        <v>205.6840417591484</v>
      </c>
      <c r="J3116" t="n">
        <v>205.6840417591484</v>
      </c>
      <c r="K3116" t="n">
        <v>208.8214834122472</v>
      </c>
      <c r="L3116" t="n">
        <v>205.1423750924817</v>
      </c>
      <c r="M3116" t="n">
        <v>205.1423750924817</v>
      </c>
      <c r="N3116" t="n">
        <v>208.0957610529348</v>
      </c>
      <c r="O3116" t="n">
        <v>208.0957610529348</v>
      </c>
      <c r="P3116" t="n">
        <v>4.578385960453119</v>
      </c>
      <c r="Q3116" t="n">
        <v>0.9889302488735709</v>
      </c>
      <c r="R3116" t="n">
        <v>0.9878748516784973</v>
      </c>
      <c r="S3116" t="n">
        <v>0.9998657776257099</v>
      </c>
      <c r="T3116" t="b">
        <v>0</v>
      </c>
    </row>
    <row r="3117">
      <c r="A3117" t="n">
        <v>16</v>
      </c>
      <c r="B3117" t="n">
        <v>116</v>
      </c>
      <c r="C3117" t="n">
        <v>58</v>
      </c>
      <c r="D3117" t="n">
        <v>61.59257328408566</v>
      </c>
      <c r="E3117" t="n">
        <v>0.9</v>
      </c>
      <c r="F3117" t="n">
        <v>204.3058030800769</v>
      </c>
      <c r="G3117" t="n">
        <v>6</v>
      </c>
      <c r="H3117" t="n">
        <v>7</v>
      </c>
      <c r="I3117" t="n">
        <v>205.7558030800768</v>
      </c>
      <c r="J3117" t="n">
        <v>205.7558030800768</v>
      </c>
      <c r="K3117" t="n">
        <v>211.0381850083861</v>
      </c>
      <c r="L3117" t="n">
        <v>205.5946919689657</v>
      </c>
      <c r="M3117" t="n">
        <v>209.2024302105092</v>
      </c>
      <c r="N3117" t="n">
        <v>215.2173299452832</v>
      </c>
      <c r="O3117" t="n">
        <v>211.0381850083861</v>
      </c>
      <c r="P3117" t="n">
        <v>6.732381928309223</v>
      </c>
      <c r="Q3117" t="n">
        <v>0.9954246632199791</v>
      </c>
      <c r="R3117" t="n">
        <v>0.9942498543199072</v>
      </c>
      <c r="S3117" t="n">
        <v>0.9999736911469794</v>
      </c>
      <c r="T3117" t="b">
        <v>1</v>
      </c>
    </row>
    <row r="3118">
      <c r="A3118" t="n">
        <v>16</v>
      </c>
      <c r="B3118" t="n">
        <v>117</v>
      </c>
      <c r="C3118" t="n">
        <v>58</v>
      </c>
      <c r="D3118" t="n">
        <v>25.38818198523678</v>
      </c>
      <c r="E3118" t="n">
        <v>0.99</v>
      </c>
      <c r="F3118" t="n">
        <v>206.9851775129966</v>
      </c>
      <c r="G3118" t="n">
        <v>6</v>
      </c>
      <c r="H3118" t="n">
        <v>8</v>
      </c>
      <c r="I3118" t="n">
        <v>208.4351775129965</v>
      </c>
      <c r="J3118" t="n">
        <v>211.0381850083861</v>
      </c>
      <c r="K3118" t="n">
        <v>213.2155591066054</v>
      </c>
      <c r="L3118" t="n">
        <v>208.1451775129966</v>
      </c>
      <c r="M3118" t="n">
        <v>217.5694998571305</v>
      </c>
      <c r="N3118" t="n">
        <v>219.8526097478892</v>
      </c>
      <c r="O3118" t="n">
        <v>213.2155591066054</v>
      </c>
      <c r="P3118" t="n">
        <v>6.230381593608797</v>
      </c>
      <c r="Q3118" t="n">
        <v>0.9981115245581162</v>
      </c>
      <c r="R3118" t="n">
        <v>0.996860089877976</v>
      </c>
      <c r="S3118" t="n">
        <v>0.9999940703568448</v>
      </c>
      <c r="T3118" t="b">
        <v>1</v>
      </c>
    </row>
    <row r="3119">
      <c r="A3119" t="n">
        <v>16</v>
      </c>
      <c r="B3119" t="n">
        <v>118</v>
      </c>
      <c r="C3119" t="n">
        <v>83</v>
      </c>
      <c r="D3119" t="n">
        <v>45.79677033582375</v>
      </c>
      <c r="E3119" t="n">
        <v>0.999</v>
      </c>
      <c r="F3119" t="n">
        <v>209.3701226497748</v>
      </c>
      <c r="G3119" t="n">
        <v>4</v>
      </c>
      <c r="H3119" t="n">
        <v>5</v>
      </c>
      <c r="I3119" t="n">
        <v>211.9638726497748</v>
      </c>
      <c r="J3119" t="n">
        <v>211.9638726497748</v>
      </c>
      <c r="K3119" t="n">
        <v>216.0971551710585</v>
      </c>
      <c r="L3119" t="n">
        <v>211.6756782053303</v>
      </c>
      <c r="M3119" t="n">
        <v>211.6756782053303</v>
      </c>
      <c r="N3119" t="n">
        <v>216.0331254304325</v>
      </c>
      <c r="O3119" t="n">
        <v>216.0331254304325</v>
      </c>
      <c r="P3119" t="n">
        <v>6.663002780657706</v>
      </c>
      <c r="Q3119" t="n">
        <v>0.9830719777793629</v>
      </c>
      <c r="R3119" t="n">
        <v>0.9946885529524213</v>
      </c>
      <c r="S3119" t="n">
        <v>0.9999100877063548</v>
      </c>
      <c r="T3119" t="b">
        <v>1</v>
      </c>
    </row>
    <row r="3120">
      <c r="A3120" t="n">
        <v>16</v>
      </c>
      <c r="B3120" t="n">
        <v>119</v>
      </c>
      <c r="C3120" t="n">
        <v>24</v>
      </c>
      <c r="D3120" t="n">
        <v>37.48719016337304</v>
      </c>
      <c r="E3120" t="n">
        <v>0.9999</v>
      </c>
      <c r="F3120" t="n">
        <v>209.7264908053788</v>
      </c>
      <c r="G3120" t="n">
        <v>2</v>
      </c>
      <c r="H3120" t="n">
        <v>6</v>
      </c>
      <c r="I3120" t="n">
        <v>210.7264908053788</v>
      </c>
      <c r="J3120" t="n">
        <v>210.7264908053788</v>
      </c>
      <c r="K3120" t="n">
        <v>214.320660523823</v>
      </c>
      <c r="L3120" t="n">
        <v>210.3264908053788</v>
      </c>
      <c r="M3120" t="n">
        <v>213.2155591066054</v>
      </c>
      <c r="N3120" t="n">
        <v>216.4305839919718</v>
      </c>
      <c r="O3120" t="n">
        <v>214.320660523823</v>
      </c>
      <c r="P3120" t="n">
        <v>4.594169718444192</v>
      </c>
      <c r="Q3120" t="n">
        <v>0.9873290375285573</v>
      </c>
      <c r="R3120" t="n">
        <v>0.9972128066766571</v>
      </c>
      <c r="S3120" t="n">
        <v>0.9999646835779993</v>
      </c>
      <c r="T3120" t="b">
        <v>1</v>
      </c>
    </row>
    <row r="3121">
      <c r="A3121" t="n">
        <v>16</v>
      </c>
      <c r="B3121" t="n">
        <v>120</v>
      </c>
      <c r="C3121" t="n">
        <v>61</v>
      </c>
      <c r="D3121" t="n">
        <v>32.63044854100505</v>
      </c>
      <c r="E3121" t="n">
        <v>0.9999</v>
      </c>
      <c r="F3121" t="n">
        <v>210.4114789000015</v>
      </c>
      <c r="G3121" t="n">
        <v>2</v>
      </c>
      <c r="H3121" t="n">
        <v>6</v>
      </c>
      <c r="I3121" t="n">
        <v>212.9531455666681</v>
      </c>
      <c r="J3121" t="n">
        <v>214.320660523823</v>
      </c>
      <c r="K3121" t="n">
        <v>217.4491790800075</v>
      </c>
      <c r="L3121" t="n">
        <v>211.9364789000015</v>
      </c>
      <c r="M3121" t="n">
        <v>216.4305839919718</v>
      </c>
      <c r="N3121" t="n">
        <v>219.229078721046</v>
      </c>
      <c r="O3121" t="n">
        <v>217.4491790800075</v>
      </c>
      <c r="P3121" t="n">
        <v>7.037700180006055</v>
      </c>
      <c r="Q3121" t="n">
        <v>0.988961557590632</v>
      </c>
      <c r="R3121" t="n">
        <v>0.9975734696096225</v>
      </c>
      <c r="S3121" t="n">
        <v>0.9999732148840312</v>
      </c>
      <c r="T3121" t="b">
        <v>1</v>
      </c>
    </row>
    <row r="3122">
      <c r="A3122" t="n">
        <v>16</v>
      </c>
      <c r="B3122" t="n">
        <v>121</v>
      </c>
      <c r="C3122" t="n">
        <v>20</v>
      </c>
      <c r="D3122" t="n">
        <v>68.28707584039341</v>
      </c>
      <c r="E3122" t="n">
        <v>0.99</v>
      </c>
      <c r="F3122" t="n">
        <v>212.0099416577764</v>
      </c>
      <c r="G3122" t="n">
        <v>5</v>
      </c>
      <c r="H3122" t="n">
        <v>6</v>
      </c>
      <c r="I3122" t="n">
        <v>212.5654972133319</v>
      </c>
      <c r="J3122" t="n">
        <v>216.0331254304325</v>
      </c>
      <c r="K3122" t="n">
        <v>222.5304685170541</v>
      </c>
      <c r="L3122" t="n">
        <v>212.5099416577764</v>
      </c>
      <c r="M3122" t="n">
        <v>219.229078721046</v>
      </c>
      <c r="N3122" t="n">
        <v>225.0856032356595</v>
      </c>
      <c r="O3122" t="n">
        <v>222.5304685170541</v>
      </c>
      <c r="P3122" t="n">
        <v>10.52052685927774</v>
      </c>
      <c r="Q3122" t="n">
        <v>0.9920904963157147</v>
      </c>
      <c r="R3122" t="n">
        <v>0.99492863244911</v>
      </c>
      <c r="S3122" t="n">
        <v>0.9999598879996718</v>
      </c>
      <c r="T3122" t="b">
        <v>1</v>
      </c>
    </row>
    <row r="3123">
      <c r="A3123" t="n">
        <v>16</v>
      </c>
      <c r="B3123" t="n">
        <v>122</v>
      </c>
      <c r="C3123" t="n">
        <v>17</v>
      </c>
      <c r="D3123" t="n">
        <v>33.24305624591818</v>
      </c>
      <c r="E3123" t="n">
        <v>0.99</v>
      </c>
      <c r="F3123" t="n">
        <v>212.5543842622504</v>
      </c>
      <c r="G3123" t="n">
        <v>5</v>
      </c>
      <c r="H3123" t="n">
        <v>7</v>
      </c>
      <c r="I3123" t="n">
        <v>213.0266064844726</v>
      </c>
      <c r="J3123" t="n">
        <v>222.5304685170541</v>
      </c>
      <c r="K3123" t="n">
        <v>225.6934614995392</v>
      </c>
      <c r="L3123" t="n">
        <v>212.9321620400282</v>
      </c>
      <c r="M3123" t="n">
        <v>215.2173299452832</v>
      </c>
      <c r="N3123" t="n">
        <v>218.4637221567987</v>
      </c>
      <c r="O3123" t="n">
        <v>218.4637221567987</v>
      </c>
      <c r="P3123" t="n">
        <v>5.909337894548287</v>
      </c>
      <c r="Q3123" t="n">
        <v>0.9961417025429494</v>
      </c>
      <c r="R3123" t="n">
        <v>0.9968923837217756</v>
      </c>
      <c r="S3123" t="n">
        <v>0.9999880098920162</v>
      </c>
      <c r="T3123" t="b">
        <v>1</v>
      </c>
    </row>
    <row r="3124">
      <c r="A3124" t="n">
        <v>16</v>
      </c>
      <c r="B3124" t="n">
        <v>123</v>
      </c>
      <c r="C3124" t="n">
        <v>16</v>
      </c>
      <c r="D3124" t="n">
        <v>44.03556352239427</v>
      </c>
      <c r="E3124" t="n">
        <v>0.9</v>
      </c>
      <c r="F3124" t="n">
        <v>214.1992891949426</v>
      </c>
      <c r="G3124" t="n">
        <v>1</v>
      </c>
      <c r="H3124" t="n">
        <v>5</v>
      </c>
      <c r="I3124" t="n">
        <v>214.9992891949426</v>
      </c>
      <c r="J3124" t="n">
        <v>214.9992891949426</v>
      </c>
      <c r="K3124" t="n">
        <v>219.2091901053053</v>
      </c>
      <c r="L3124" t="n">
        <v>214.6437336393871</v>
      </c>
      <c r="M3124" t="n">
        <v>225.6934614995392</v>
      </c>
      <c r="N3124" t="n">
        <v>229.8833343370648</v>
      </c>
      <c r="O3124" t="n">
        <v>219.2091901053053</v>
      </c>
      <c r="P3124" t="n">
        <v>5.009900910362745</v>
      </c>
      <c r="Q3124" t="n">
        <v>0.990436516223809</v>
      </c>
      <c r="R3124" t="n">
        <v>0.9948922927554253</v>
      </c>
      <c r="S3124" t="n">
        <v>0.999951152524633</v>
      </c>
      <c r="T3124" t="b">
        <v>1</v>
      </c>
    </row>
    <row r="3125">
      <c r="A3125" t="n">
        <v>16</v>
      </c>
      <c r="B3125" t="n">
        <v>124</v>
      </c>
      <c r="C3125" t="n">
        <v>71</v>
      </c>
      <c r="D3125" t="n">
        <v>42.74363943603997</v>
      </c>
      <c r="E3125" t="n">
        <v>0.9</v>
      </c>
      <c r="F3125" t="n">
        <v>214.6756376489947</v>
      </c>
      <c r="G3125" t="n">
        <v>4</v>
      </c>
      <c r="H3125" t="n">
        <v>6</v>
      </c>
      <c r="I3125" t="n">
        <v>216.8943876489947</v>
      </c>
      <c r="J3125" t="n">
        <v>216.8943876489947</v>
      </c>
      <c r="K3125" t="n">
        <v>220.7521168399731</v>
      </c>
      <c r="L3125" t="n">
        <v>216.4506376489947</v>
      </c>
      <c r="M3125" t="n">
        <v>225.0856032356595</v>
      </c>
      <c r="N3125" t="n">
        <v>228.7514385217693</v>
      </c>
      <c r="O3125" t="n">
        <v>220.7521168399731</v>
      </c>
      <c r="P3125" t="n">
        <v>6.076479190978347</v>
      </c>
      <c r="Q3125" t="n">
        <v>0.984191548049927</v>
      </c>
      <c r="R3125" t="n">
        <v>0.9968226082779477</v>
      </c>
      <c r="S3125" t="n">
        <v>0.9999497703556354</v>
      </c>
      <c r="T3125" t="b">
        <v>1</v>
      </c>
    </row>
    <row r="3126">
      <c r="A3126" t="n">
        <v>16</v>
      </c>
      <c r="B3126" t="n">
        <v>125</v>
      </c>
      <c r="C3126" t="n">
        <v>32</v>
      </c>
      <c r="D3126" t="n">
        <v>58.85095317494391</v>
      </c>
      <c r="E3126" t="n">
        <v>0.999</v>
      </c>
      <c r="F3126" t="n">
        <v>216.2076917383919</v>
      </c>
      <c r="G3126" t="n">
        <v>2</v>
      </c>
      <c r="H3126" t="n">
        <v>3</v>
      </c>
      <c r="I3126" t="n">
        <v>217.5410250717252</v>
      </c>
      <c r="J3126" t="n">
        <v>217.5410250717252</v>
      </c>
      <c r="K3126" t="n">
        <v>223.1834942160152</v>
      </c>
      <c r="L3126" t="n">
        <v>217.350548881249</v>
      </c>
      <c r="M3126" t="n">
        <v>217.350548881249</v>
      </c>
      <c r="N3126" t="n">
        <v>222.1429717782314</v>
      </c>
      <c r="O3126" t="n">
        <v>222.1429717782314</v>
      </c>
      <c r="P3126" t="n">
        <v>5.93528003983954</v>
      </c>
      <c r="Q3126" t="n">
        <v>0.9801798717121183</v>
      </c>
      <c r="R3126" t="n">
        <v>0.9984109573964707</v>
      </c>
      <c r="S3126" t="n">
        <v>0.9999685049717432</v>
      </c>
      <c r="T3126" t="b">
        <v>1</v>
      </c>
    </row>
    <row r="3127">
      <c r="A3127" t="n">
        <v>16</v>
      </c>
      <c r="B3127" t="n">
        <v>126</v>
      </c>
      <c r="C3127" t="n">
        <v>57</v>
      </c>
      <c r="D3127" t="n">
        <v>16.17394847958799</v>
      </c>
      <c r="E3127" t="n">
        <v>0.9999</v>
      </c>
      <c r="F3127" t="n">
        <v>217.0118324879034</v>
      </c>
      <c r="G3127" t="n">
        <v>1</v>
      </c>
      <c r="H3127" t="n">
        <v>8</v>
      </c>
      <c r="I3127" t="n">
        <v>219.8618324879034</v>
      </c>
      <c r="J3127" t="n">
        <v>219.8618324879034</v>
      </c>
      <c r="K3127" t="n">
        <v>221.4080990729501</v>
      </c>
      <c r="L3127" t="n">
        <v>218.1518324879034</v>
      </c>
      <c r="M3127" t="n">
        <v>219.8526097478892</v>
      </c>
      <c r="N3127" t="n">
        <v>221.3071015176363</v>
      </c>
      <c r="O3127" t="n">
        <v>221.3071015176363</v>
      </c>
      <c r="P3127" t="n">
        <v>4.29526902973285</v>
      </c>
      <c r="Q3127" t="n">
        <v>0.9964767177736884</v>
      </c>
      <c r="R3127" t="n">
        <v>0.9979985285055595</v>
      </c>
      <c r="S3127" t="n">
        <v>0.9999929482510572</v>
      </c>
      <c r="T3127" t="b">
        <v>1</v>
      </c>
    </row>
    <row r="3128">
      <c r="A3128" t="n">
        <v>16</v>
      </c>
      <c r="B3128" t="n">
        <v>127</v>
      </c>
      <c r="C3128" t="n">
        <v>34</v>
      </c>
      <c r="D3128" t="n">
        <v>33.87766682607845</v>
      </c>
      <c r="E3128" t="n">
        <v>0.999</v>
      </c>
      <c r="F3128" t="n">
        <v>218.3110492598777</v>
      </c>
      <c r="G3128" t="n">
        <v>2</v>
      </c>
      <c r="H3128" t="n">
        <v>4</v>
      </c>
      <c r="I3128" t="n">
        <v>219.7277159265443</v>
      </c>
      <c r="J3128" t="n">
        <v>223.1834942160152</v>
      </c>
      <c r="K3128" t="n">
        <v>226.4315926653036</v>
      </c>
      <c r="L3128" t="n">
        <v>219.3735492598777</v>
      </c>
      <c r="M3128" t="n">
        <v>220.7521168399731</v>
      </c>
      <c r="N3128" t="n">
        <v>223.8096679975614</v>
      </c>
      <c r="O3128" t="n">
        <v>223.8096679975614</v>
      </c>
      <c r="P3128" t="n">
        <v>5.498618737683699</v>
      </c>
      <c r="Q3128" t="n">
        <v>0.9885420666626653</v>
      </c>
      <c r="R3128" t="n">
        <v>0.9874498953136945</v>
      </c>
      <c r="S3128" t="n">
        <v>0.9998562017371277</v>
      </c>
      <c r="T3128" t="b">
        <v>1</v>
      </c>
    </row>
    <row r="3129">
      <c r="A3129" t="n">
        <v>16</v>
      </c>
      <c r="B3129" t="n">
        <v>128</v>
      </c>
      <c r="C3129" t="n">
        <v>67</v>
      </c>
      <c r="D3129" t="n">
        <v>47.00209216877489</v>
      </c>
      <c r="E3129" t="n">
        <v>0.999</v>
      </c>
      <c r="F3129" t="n">
        <v>223.2407531279232</v>
      </c>
      <c r="G3129" t="n">
        <v>1</v>
      </c>
      <c r="H3129" t="n">
        <v>5</v>
      </c>
      <c r="I3129" t="n">
        <v>226.5907531279232</v>
      </c>
      <c r="J3129" t="n">
        <v>226.5907531279232</v>
      </c>
      <c r="K3129" t="n">
        <v>231.0842609834466</v>
      </c>
      <c r="L3129" t="n">
        <v>225.1018642390343</v>
      </c>
      <c r="M3129" t="n">
        <v>229.8833343370648</v>
      </c>
      <c r="N3129" t="n">
        <v>234.3554648954639</v>
      </c>
      <c r="O3129" t="n">
        <v>231.0842609834466</v>
      </c>
      <c r="P3129" t="n">
        <v>7.843507855523399</v>
      </c>
      <c r="Q3129" t="n">
        <v>0.9897955543465763</v>
      </c>
      <c r="R3129" t="n">
        <v>0.9945491430451064</v>
      </c>
      <c r="S3129" t="n">
        <v>0.9999443770264392</v>
      </c>
      <c r="T3129" t="b">
        <v>1</v>
      </c>
    </row>
    <row r="3130">
      <c r="A3130" t="n">
        <v>16</v>
      </c>
      <c r="B3130" t="n">
        <v>129</v>
      </c>
      <c r="C3130" t="n">
        <v>39</v>
      </c>
      <c r="D3130" t="n">
        <v>21.82843164035993</v>
      </c>
      <c r="E3130" t="n">
        <v>0.9999</v>
      </c>
      <c r="F3130" t="n">
        <v>225.00255401878</v>
      </c>
      <c r="G3130" t="n">
        <v>5</v>
      </c>
      <c r="H3130" t="n">
        <v>6</v>
      </c>
      <c r="I3130" t="n">
        <v>226.0858873521134</v>
      </c>
      <c r="J3130" t="n">
        <v>234.3554648954639</v>
      </c>
      <c r="K3130" t="n">
        <v>236.432385127658</v>
      </c>
      <c r="L3130" t="n">
        <v>225.97755401878</v>
      </c>
      <c r="M3130" t="n">
        <v>228.7514385217693</v>
      </c>
      <c r="N3130" t="n">
        <v>230.6235167070489</v>
      </c>
      <c r="O3130" t="n">
        <v>230.6235167070489</v>
      </c>
      <c r="P3130" t="n">
        <v>5.620962688268804</v>
      </c>
      <c r="Q3130" t="n">
        <v>0.9974648399724529</v>
      </c>
      <c r="R3130" t="n">
        <v>0.9983760980344663</v>
      </c>
      <c r="S3130" t="n">
        <v>0.9999958831486483</v>
      </c>
      <c r="T3130" t="b">
        <v>1</v>
      </c>
    </row>
    <row r="3131">
      <c r="A3131" t="n">
        <v>16</v>
      </c>
      <c r="B3131" t="n">
        <v>130</v>
      </c>
      <c r="C3131" t="n">
        <v>72</v>
      </c>
      <c r="D3131" t="n">
        <v>60.99389115413728</v>
      </c>
      <c r="E3131" t="n">
        <v>0.9</v>
      </c>
      <c r="F3131" t="n">
        <v>226.4316591603481</v>
      </c>
      <c r="G3131" t="n">
        <v>4</v>
      </c>
      <c r="H3131" t="n">
        <v>5</v>
      </c>
      <c r="I3131" t="n">
        <v>228.6816591603481</v>
      </c>
      <c r="J3131" t="n">
        <v>228.6816591603481</v>
      </c>
      <c r="K3131" t="n">
        <v>234.1865229829237</v>
      </c>
      <c r="L3131" t="n">
        <v>228.4316591603481</v>
      </c>
      <c r="M3131" t="n">
        <v>236.432385127658</v>
      </c>
      <c r="N3131" t="n">
        <v>242.2358000804779</v>
      </c>
      <c r="O3131" t="n">
        <v>234.1865229829237</v>
      </c>
      <c r="P3131" t="n">
        <v>7.754863822575572</v>
      </c>
      <c r="Q3131" t="n">
        <v>0.9775181755367702</v>
      </c>
      <c r="R3131" t="n">
        <v>0.9929322530684069</v>
      </c>
      <c r="S3131" t="n">
        <v>0.9998411041541334</v>
      </c>
      <c r="T3131" t="b">
        <v>1</v>
      </c>
    </row>
    <row r="3132">
      <c r="A3132" t="n">
        <v>16</v>
      </c>
      <c r="B3132" t="n">
        <v>131</v>
      </c>
      <c r="C3132" t="n">
        <v>46</v>
      </c>
      <c r="D3132" t="n">
        <v>56.44673584598896</v>
      </c>
      <c r="E3132" t="n">
        <v>0.999</v>
      </c>
      <c r="F3132" t="n">
        <v>227.0950247762031</v>
      </c>
      <c r="G3132" t="n">
        <v>2</v>
      </c>
      <c r="H3132" t="n">
        <v>3</v>
      </c>
      <c r="I3132" t="n">
        <v>229.0116914428698</v>
      </c>
      <c r="J3132" t="n">
        <v>229.0116914428698</v>
      </c>
      <c r="K3132" t="n">
        <v>234.4236507761381</v>
      </c>
      <c r="L3132" t="n">
        <v>228.7378819190602</v>
      </c>
      <c r="M3132" t="n">
        <v>228.7378819190602</v>
      </c>
      <c r="N3132" t="n">
        <v>233.3345216459323</v>
      </c>
      <c r="O3132" t="n">
        <v>233.3345216459323</v>
      </c>
      <c r="P3132" t="n">
        <v>6.239496869729209</v>
      </c>
      <c r="Q3132" t="n">
        <v>0.9809818265726616</v>
      </c>
      <c r="R3132" t="n">
        <v>0.9984758244982445</v>
      </c>
      <c r="S3132" t="n">
        <v>0.9999710129659739</v>
      </c>
      <c r="T3132" t="b">
        <v>1</v>
      </c>
    </row>
    <row r="3133">
      <c r="A3133" t="n">
        <v>16</v>
      </c>
      <c r="B3133" t="n">
        <v>132</v>
      </c>
      <c r="C3133" t="n">
        <v>35</v>
      </c>
      <c r="D3133" t="n">
        <v>69.7668412155984</v>
      </c>
      <c r="E3133" t="n">
        <v>0.99</v>
      </c>
      <c r="F3133" t="n">
        <v>227.4902114171558</v>
      </c>
      <c r="G3133" t="n">
        <v>1</v>
      </c>
      <c r="H3133" t="n">
        <v>8</v>
      </c>
      <c r="I3133" t="n">
        <v>229.2402114171558</v>
      </c>
      <c r="J3133" t="n">
        <v>231.0842609834466</v>
      </c>
      <c r="K3133" t="n">
        <v>237.7541310805402</v>
      </c>
      <c r="L3133" t="n">
        <v>228.1902114171558</v>
      </c>
      <c r="M3133" t="n">
        <v>228.1902114171558</v>
      </c>
      <c r="N3133" t="n">
        <v>234.4642079293499</v>
      </c>
      <c r="O3133" t="n">
        <v>234.4642079293499</v>
      </c>
      <c r="P3133" t="n">
        <v>6.973996512194077</v>
      </c>
      <c r="Q3133" t="n">
        <v>0.9848906826468932</v>
      </c>
      <c r="R3133" t="n">
        <v>0.9913951730186212</v>
      </c>
      <c r="S3133" t="n">
        <v>0.9998699869383698</v>
      </c>
      <c r="T3133" t="b">
        <v>1</v>
      </c>
    </row>
    <row r="3134">
      <c r="A3134" t="n">
        <v>16</v>
      </c>
      <c r="B3134" t="n">
        <v>133</v>
      </c>
      <c r="C3134" t="n">
        <v>60</v>
      </c>
      <c r="D3134" t="n">
        <v>61.90100495581607</v>
      </c>
      <c r="E3134" t="n">
        <v>0.99</v>
      </c>
      <c r="F3134" t="n">
        <v>231.3685123778854</v>
      </c>
      <c r="G3134" t="n">
        <v>1</v>
      </c>
      <c r="H3134" t="n">
        <v>8</v>
      </c>
      <c r="I3134" t="n">
        <v>234.3685123778854</v>
      </c>
      <c r="J3134" t="n">
        <v>237.7541310805402</v>
      </c>
      <c r="K3134" t="n">
        <v>243.6720091833907</v>
      </c>
      <c r="L3134" t="n">
        <v>232.5685123778854</v>
      </c>
      <c r="M3134" t="n">
        <v>234.4642079293499</v>
      </c>
      <c r="N3134" t="n">
        <v>240.0308450656643</v>
      </c>
      <c r="O3134" t="n">
        <v>240.0308450656643</v>
      </c>
      <c r="P3134" t="n">
        <v>8.662332687778843</v>
      </c>
      <c r="Q3134" t="n">
        <v>0.9865826940675145</v>
      </c>
      <c r="R3134" t="n">
        <v>0.9923616057405108</v>
      </c>
      <c r="S3134" t="n">
        <v>0.9998975133273875</v>
      </c>
      <c r="T3134" t="b">
        <v>1</v>
      </c>
    </row>
    <row r="3135">
      <c r="A3135" t="n">
        <v>16</v>
      </c>
      <c r="B3135" t="n">
        <v>134</v>
      </c>
      <c r="C3135" t="n">
        <v>51</v>
      </c>
      <c r="D3135" t="n">
        <v>67.47581972462075</v>
      </c>
      <c r="E3135" t="n">
        <v>0.9</v>
      </c>
      <c r="F3135" t="n">
        <v>233.2468298429226</v>
      </c>
      <c r="G3135" t="n">
        <v>1</v>
      </c>
      <c r="H3135" t="n">
        <v>8</v>
      </c>
      <c r="I3135" t="n">
        <v>235.7968298429226</v>
      </c>
      <c r="J3135" t="n">
        <v>243.6720091833907</v>
      </c>
      <c r="K3135" t="n">
        <v>250.1228523693009</v>
      </c>
      <c r="L3135" t="n">
        <v>234.2668298429226</v>
      </c>
      <c r="M3135" t="n">
        <v>240.0308450656643</v>
      </c>
      <c r="N3135" t="n">
        <v>246.0988144653604</v>
      </c>
      <c r="O3135" t="n">
        <v>246.0988144653604</v>
      </c>
      <c r="P3135" t="n">
        <v>12.85198462243781</v>
      </c>
      <c r="Q3135" t="n">
        <v>0.9853832020375551</v>
      </c>
      <c r="R3135" t="n">
        <v>0.9916765612433595</v>
      </c>
      <c r="S3135" t="n">
        <v>0.9998783379773414</v>
      </c>
      <c r="T3135" t="b">
        <v>1</v>
      </c>
    </row>
    <row r="3136">
      <c r="A3136" t="n">
        <v>16</v>
      </c>
      <c r="B3136" t="n">
        <v>135</v>
      </c>
      <c r="C3136" t="n">
        <v>77</v>
      </c>
      <c r="D3136" t="n">
        <v>56.0214981912111</v>
      </c>
      <c r="E3136" t="n">
        <v>0.999</v>
      </c>
      <c r="F3136" t="n">
        <v>233.5381332222931</v>
      </c>
      <c r="G3136" t="n">
        <v>2</v>
      </c>
      <c r="H3136" t="n">
        <v>4</v>
      </c>
      <c r="I3136" t="n">
        <v>236.7464665556265</v>
      </c>
      <c r="J3136" t="n">
        <v>236.7464665556265</v>
      </c>
      <c r="K3136" t="n">
        <v>242.1176552604406</v>
      </c>
      <c r="L3136" t="n">
        <v>235.9443832222931</v>
      </c>
      <c r="M3136" t="n">
        <v>235.9443832222931</v>
      </c>
      <c r="N3136" t="n">
        <v>241.0004751168068</v>
      </c>
      <c r="O3136" t="n">
        <v>241.0004751168068</v>
      </c>
      <c r="P3136" t="n">
        <v>7.462341894513628</v>
      </c>
      <c r="Q3136" t="n">
        <v>0.9811237378487025</v>
      </c>
      <c r="R3136" t="n">
        <v>0.9793318791048575</v>
      </c>
      <c r="S3136" t="n">
        <v>0.9996098631318086</v>
      </c>
      <c r="T3136" t="b">
        <v>1</v>
      </c>
    </row>
    <row r="3137">
      <c r="A3137" t="n">
        <v>16</v>
      </c>
      <c r="B3137" t="n">
        <v>136</v>
      </c>
      <c r="C3137" t="n">
        <v>81</v>
      </c>
      <c r="D3137" t="n">
        <v>50.95247214583335</v>
      </c>
      <c r="E3137" t="n">
        <v>0.999</v>
      </c>
      <c r="F3137" t="n">
        <v>235.3794562498034</v>
      </c>
      <c r="G3137" t="n">
        <v>1</v>
      </c>
      <c r="H3137" t="n">
        <v>2</v>
      </c>
      <c r="I3137" t="n">
        <v>239.4294562498034</v>
      </c>
      <c r="J3137" t="n">
        <v>250.1228523693009</v>
      </c>
      <c r="K3137" t="n">
        <v>254.9940256146004</v>
      </c>
      <c r="L3137" t="n">
        <v>238.7544562498034</v>
      </c>
      <c r="M3137" t="n">
        <v>242.1176552604406</v>
      </c>
      <c r="N3137" t="n">
        <v>247.0028395505493</v>
      </c>
      <c r="O3137" t="n">
        <v>247.0028395505493</v>
      </c>
      <c r="P3137" t="n">
        <v>11.62338330074584</v>
      </c>
      <c r="Q3137" t="n">
        <v>0.9889426609258255</v>
      </c>
      <c r="R3137" t="n">
        <v>0.9828169665001364</v>
      </c>
      <c r="S3137" t="n">
        <v>0.9998100013722692</v>
      </c>
      <c r="T3137" t="b">
        <v>1</v>
      </c>
    </row>
    <row r="3138">
      <c r="A3138" t="n">
        <v>16</v>
      </c>
      <c r="B3138" t="n">
        <v>137</v>
      </c>
      <c r="C3138" t="n">
        <v>16</v>
      </c>
      <c r="D3138" t="n">
        <v>53.57551639207747</v>
      </c>
      <c r="E3138" t="n">
        <v>0.999</v>
      </c>
      <c r="F3138" t="n">
        <v>236.3671817525816</v>
      </c>
      <c r="G3138" t="n">
        <v>4</v>
      </c>
      <c r="H3138" t="n">
        <v>5</v>
      </c>
      <c r="I3138" t="n">
        <v>236.8671817525816</v>
      </c>
      <c r="J3138" t="n">
        <v>241.0004751168068</v>
      </c>
      <c r="K3138" t="n">
        <v>245.8358105312542</v>
      </c>
      <c r="L3138" t="n">
        <v>236.8116261970261</v>
      </c>
      <c r="M3138" t="n">
        <v>242.2358000804779</v>
      </c>
      <c r="N3138" t="n">
        <v>247.3333753794387</v>
      </c>
      <c r="O3138" t="n">
        <v>245.8358105312542</v>
      </c>
      <c r="P3138" t="n">
        <v>9.468628778672581</v>
      </c>
      <c r="Q3138" t="n">
        <v>0.9802252968427082</v>
      </c>
      <c r="R3138" t="n">
        <v>0.9937891915728334</v>
      </c>
      <c r="S3138" t="n">
        <v>0.9998771831069859</v>
      </c>
      <c r="T3138" t="b">
        <v>1</v>
      </c>
    </row>
    <row r="3139">
      <c r="A3139" t="n">
        <v>16</v>
      </c>
      <c r="B3139" t="n">
        <v>138</v>
      </c>
      <c r="C3139" t="n">
        <v>29</v>
      </c>
      <c r="D3139" t="n">
        <v>50.14878729140165</v>
      </c>
      <c r="E3139" t="n">
        <v>0.9</v>
      </c>
      <c r="F3139" t="n">
        <v>236.8325970065611</v>
      </c>
      <c r="G3139" t="n">
        <v>4</v>
      </c>
      <c r="H3139" t="n">
        <v>7</v>
      </c>
      <c r="I3139" t="n">
        <v>237.7388470065611</v>
      </c>
      <c r="J3139" t="n">
        <v>245.8358105312542</v>
      </c>
      <c r="K3139" t="n">
        <v>250.3618743662182</v>
      </c>
      <c r="L3139" t="n">
        <v>237.4770414510055</v>
      </c>
      <c r="M3139" t="n">
        <v>237.4770414510055</v>
      </c>
      <c r="N3139" t="n">
        <v>242.3743839599314</v>
      </c>
      <c r="O3139" t="n">
        <v>242.3743839599314</v>
      </c>
      <c r="P3139" t="n">
        <v>5.541786953370377</v>
      </c>
      <c r="Q3139" t="n">
        <v>0.9814783126351942</v>
      </c>
      <c r="R3139" t="n">
        <v>0.9953157141029626</v>
      </c>
      <c r="S3139" t="n">
        <v>0.9999132391210876</v>
      </c>
      <c r="T3139" t="b">
        <v>1</v>
      </c>
    </row>
    <row r="3140">
      <c r="A3140" t="n">
        <v>16</v>
      </c>
      <c r="B3140" t="n">
        <v>139</v>
      </c>
      <c r="C3140" t="n">
        <v>96</v>
      </c>
      <c r="D3140" t="n">
        <v>39.11919311989337</v>
      </c>
      <c r="E3140" t="n">
        <v>0.999</v>
      </c>
      <c r="F3140" t="n">
        <v>237.5628747282966</v>
      </c>
      <c r="G3140" t="n">
        <v>3</v>
      </c>
      <c r="H3140" t="n">
        <v>8</v>
      </c>
      <c r="I3140" t="n">
        <v>240.991446156868</v>
      </c>
      <c r="J3140" t="n">
        <v>240.991446156868</v>
      </c>
      <c r="K3140" t="n">
        <v>244.1770482024619</v>
      </c>
      <c r="L3140" t="n">
        <v>239.4828747282966</v>
      </c>
      <c r="M3140" t="n">
        <v>246.0988144653604</v>
      </c>
      <c r="N3140" t="n">
        <v>249.6167275157105</v>
      </c>
      <c r="O3140" t="n">
        <v>244.1770482024619</v>
      </c>
      <c r="P3140" t="n">
        <v>6.614173474165341</v>
      </c>
      <c r="Q3140" t="n">
        <v>0.9989434557606608</v>
      </c>
      <c r="R3140" t="n">
        <v>0.9951660026340707</v>
      </c>
      <c r="S3140" t="n">
        <v>0.9999948926679301</v>
      </c>
      <c r="T3140" t="b">
        <v>1</v>
      </c>
    </row>
    <row r="3141">
      <c r="A3141" t="n">
        <v>16</v>
      </c>
      <c r="B3141" t="n">
        <v>140</v>
      </c>
      <c r="C3141" t="n">
        <v>25</v>
      </c>
      <c r="D3141" t="n">
        <v>57.67393992818478</v>
      </c>
      <c r="E3141" t="n">
        <v>0.9999</v>
      </c>
      <c r="F3141" t="n">
        <v>240.0051952648147</v>
      </c>
      <c r="G3141" t="n">
        <v>1</v>
      </c>
      <c r="H3141" t="n">
        <v>8</v>
      </c>
      <c r="I3141" t="n">
        <v>241.2551952648147</v>
      </c>
      <c r="J3141" t="n">
        <v>254.9940256146004</v>
      </c>
      <c r="K3141" t="n">
        <v>260.5077866019986</v>
      </c>
      <c r="L3141" t="n">
        <v>240.5051952648147</v>
      </c>
      <c r="M3141" t="n">
        <v>249.6167275157105</v>
      </c>
      <c r="N3141" t="n">
        <v>254.8032329049358</v>
      </c>
      <c r="O3141" t="n">
        <v>254.8032329049358</v>
      </c>
      <c r="P3141" t="n">
        <v>14.79803764012107</v>
      </c>
      <c r="Q3141" t="n">
        <v>0.987493173869961</v>
      </c>
      <c r="R3141" t="n">
        <v>0.9928813514560608</v>
      </c>
      <c r="S3141" t="n">
        <v>0.9999109683003801</v>
      </c>
      <c r="T3141" t="b">
        <v>1</v>
      </c>
    </row>
    <row r="3142">
      <c r="A3142" t="n">
        <v>16</v>
      </c>
      <c r="B3142" t="n">
        <v>141</v>
      </c>
      <c r="C3142" t="n">
        <v>94</v>
      </c>
      <c r="D3142" t="n">
        <v>59.98976470976152</v>
      </c>
      <c r="E3142" t="n">
        <v>0.99</v>
      </c>
      <c r="F3142" t="n">
        <v>241.9686321101942</v>
      </c>
      <c r="G3142" t="n">
        <v>5</v>
      </c>
      <c r="H3142" t="n">
        <v>6</v>
      </c>
      <c r="I3142" t="n">
        <v>244.5797432213053</v>
      </c>
      <c r="J3142" t="n">
        <v>247.3333753794387</v>
      </c>
      <c r="K3142" t="n">
        <v>253.0412502328889</v>
      </c>
      <c r="L3142" t="n">
        <v>244.3186321101942</v>
      </c>
      <c r="M3142" t="n">
        <v>244.3186321101942</v>
      </c>
      <c r="N3142" t="n">
        <v>249.4635518966231</v>
      </c>
      <c r="O3142" t="n">
        <v>249.4635518966231</v>
      </c>
      <c r="P3142" t="n">
        <v>7.494919786428937</v>
      </c>
      <c r="Q3142" t="n">
        <v>0.9930482021490887</v>
      </c>
      <c r="R3142" t="n">
        <v>0.9955434603932146</v>
      </c>
      <c r="S3142" t="n">
        <v>0.9999690190375391</v>
      </c>
      <c r="T3142" t="b">
        <v>1</v>
      </c>
    </row>
    <row r="3143">
      <c r="A3143" t="n">
        <v>16</v>
      </c>
      <c r="B3143" t="n">
        <v>142</v>
      </c>
      <c r="C3143" t="n">
        <v>14</v>
      </c>
      <c r="D3143" t="n">
        <v>61.29403023760543</v>
      </c>
      <c r="E3143" t="n">
        <v>0.99</v>
      </c>
      <c r="F3143" t="n">
        <v>247.5095538403624</v>
      </c>
      <c r="G3143" t="n">
        <v>6</v>
      </c>
      <c r="H3143" t="n">
        <v>8</v>
      </c>
      <c r="I3143" t="n">
        <v>247.8595538403624</v>
      </c>
      <c r="J3143" t="n">
        <v>249.4635518966231</v>
      </c>
      <c r="K3143" t="n">
        <v>254.7203297900713</v>
      </c>
      <c r="L3143" t="n">
        <v>247.7895538403624</v>
      </c>
      <c r="M3143" t="n">
        <v>254.8032329049358</v>
      </c>
      <c r="N3143" t="n">
        <v>260.3152859838571</v>
      </c>
      <c r="O3143" t="n">
        <v>254.7203297900713</v>
      </c>
      <c r="P3143" t="n">
        <v>7.210775949708875</v>
      </c>
      <c r="Q3143" t="n">
        <v>0.995446789597749</v>
      </c>
      <c r="R3143" t="n">
        <v>0.9924362205806031</v>
      </c>
      <c r="S3143" t="n">
        <v>0.9999655605208673</v>
      </c>
      <c r="T3143" t="b">
        <v>1</v>
      </c>
    </row>
    <row r="3144">
      <c r="A3144" t="n">
        <v>16</v>
      </c>
      <c r="B3144" t="n">
        <v>143</v>
      </c>
      <c r="C3144" t="n">
        <v>22</v>
      </c>
      <c r="D3144" t="n">
        <v>41.06339365608342</v>
      </c>
      <c r="E3144" t="n">
        <v>0.999</v>
      </c>
      <c r="F3144" t="n">
        <v>247.5187278793203</v>
      </c>
      <c r="G3144" t="n">
        <v>2</v>
      </c>
      <c r="H3144" t="n">
        <v>7</v>
      </c>
      <c r="I3144" t="n">
        <v>248.4353945459869</v>
      </c>
      <c r="J3144" t="n">
        <v>248.4353945459869</v>
      </c>
      <c r="K3144" t="n">
        <v>252.3724409176153</v>
      </c>
      <c r="L3144" t="n">
        <v>248.0076167682091</v>
      </c>
      <c r="M3144" t="n">
        <v>248.0076167682091</v>
      </c>
      <c r="N3144" t="n">
        <v>252.0177138049361</v>
      </c>
      <c r="O3144" t="n">
        <v>252.0177138049361</v>
      </c>
      <c r="P3144" t="n">
        <v>4.498985925615784</v>
      </c>
      <c r="Q3144" t="n">
        <v>0.9861286739319207</v>
      </c>
      <c r="R3144" t="n">
        <v>0.9961627298128342</v>
      </c>
      <c r="S3144" t="n">
        <v>0.9999467719740225</v>
      </c>
      <c r="T3144" t="b">
        <v>1</v>
      </c>
    </row>
    <row r="3145">
      <c r="A3145" t="n">
        <v>16</v>
      </c>
      <c r="B3145" t="n">
        <v>144</v>
      </c>
      <c r="C3145" t="n">
        <v>19</v>
      </c>
      <c r="D3145" t="n">
        <v>71.71488219151669</v>
      </c>
      <c r="E3145" t="n">
        <v>0.99</v>
      </c>
      <c r="F3145" t="n">
        <v>252.0333865423736</v>
      </c>
      <c r="G3145" t="n">
        <v>3</v>
      </c>
      <c r="H3145" t="n">
        <v>5</v>
      </c>
      <c r="I3145" t="n">
        <v>252.7119579709451</v>
      </c>
      <c r="J3145" t="n">
        <v>252.7119579709451</v>
      </c>
      <c r="K3145" t="n">
        <v>258.5519320907754</v>
      </c>
      <c r="L3145" t="n">
        <v>252.5611643201514</v>
      </c>
      <c r="M3145" t="n">
        <v>253.0412502328889</v>
      </c>
      <c r="N3145" t="n">
        <v>259.8647404509209</v>
      </c>
      <c r="O3145" t="n">
        <v>258.5519320907754</v>
      </c>
      <c r="P3145" t="n">
        <v>6.518545548401789</v>
      </c>
      <c r="Q3145" t="n">
        <v>0.9980639531283872</v>
      </c>
      <c r="R3145" t="n">
        <v>0.9916951160901351</v>
      </c>
      <c r="S3145" t="n">
        <v>0.9999839213554872</v>
      </c>
      <c r="T3145" t="b">
        <v>1</v>
      </c>
    </row>
    <row r="3146">
      <c r="A3146" t="n">
        <v>16</v>
      </c>
      <c r="B3146" t="n">
        <v>145</v>
      </c>
      <c r="C3146" t="n">
        <v>14</v>
      </c>
      <c r="D3146" t="n">
        <v>33.21788065693907</v>
      </c>
      <c r="E3146" t="n">
        <v>0.9</v>
      </c>
      <c r="F3146" t="n">
        <v>253.3984792763</v>
      </c>
      <c r="G3146" t="n">
        <v>3</v>
      </c>
      <c r="H3146" t="n">
        <v>6</v>
      </c>
      <c r="I3146" t="n">
        <v>253.8984792763</v>
      </c>
      <c r="J3146" t="n">
        <v>258.5519320907754</v>
      </c>
      <c r="K3146" t="n">
        <v>261.25697123222</v>
      </c>
      <c r="L3146" t="n">
        <v>253.7484792762999</v>
      </c>
      <c r="M3146" t="n">
        <v>254.7203297900713</v>
      </c>
      <c r="N3146" t="n">
        <v>257.5692046320043</v>
      </c>
      <c r="O3146" t="n">
        <v>257.5692046320043</v>
      </c>
      <c r="P3146" t="n">
        <v>4.170725355704349</v>
      </c>
      <c r="Q3146" t="n">
        <v>0.9991027688538486</v>
      </c>
      <c r="R3146" t="n">
        <v>0.9975298398099561</v>
      </c>
      <c r="S3146" t="n">
        <v>0.9999977836953415</v>
      </c>
      <c r="T3146" t="b">
        <v>1</v>
      </c>
    </row>
    <row r="3147">
      <c r="A3147" t="n">
        <v>16</v>
      </c>
      <c r="B3147" t="n">
        <v>146</v>
      </c>
      <c r="C3147" t="n">
        <v>37</v>
      </c>
      <c r="D3147" t="n">
        <v>35.76532379625473</v>
      </c>
      <c r="E3147" t="n">
        <v>0.999</v>
      </c>
      <c r="F3147" t="n">
        <v>257.6232858996233</v>
      </c>
      <c r="G3147" t="n">
        <v>1</v>
      </c>
      <c r="H3147" t="n">
        <v>4</v>
      </c>
      <c r="I3147" t="n">
        <v>259.4732858996233</v>
      </c>
      <c r="J3147" t="n">
        <v>260.5077866019986</v>
      </c>
      <c r="K3147" t="n">
        <v>263.927033618849</v>
      </c>
      <c r="L3147" t="n">
        <v>258.7795358996233</v>
      </c>
      <c r="M3147" t="n">
        <v>258.7795358996233</v>
      </c>
      <c r="N3147" t="n">
        <v>262.0074532097546</v>
      </c>
      <c r="O3147" t="n">
        <v>262.0074532097546</v>
      </c>
      <c r="P3147" t="n">
        <v>4.384167310131318</v>
      </c>
      <c r="Q3147" t="n">
        <v>0.9922256148023744</v>
      </c>
      <c r="R3147" t="n">
        <v>0.986755256927656</v>
      </c>
      <c r="S3147" t="n">
        <v>0.999897030265512</v>
      </c>
      <c r="T3147" t="b">
        <v>1</v>
      </c>
    </row>
    <row r="3148">
      <c r="A3148" t="n">
        <v>16</v>
      </c>
      <c r="B3148" t="n">
        <v>147</v>
      </c>
      <c r="C3148" t="n">
        <v>51</v>
      </c>
      <c r="D3148" t="n">
        <v>50.30715431918719</v>
      </c>
      <c r="E3148" t="n">
        <v>0.9</v>
      </c>
      <c r="F3148" t="n">
        <v>258.8273338962504</v>
      </c>
      <c r="G3148" t="n">
        <v>3</v>
      </c>
      <c r="H3148" t="n">
        <v>6</v>
      </c>
      <c r="I3148" t="n">
        <v>260.6487624676789</v>
      </c>
      <c r="J3148" t="n">
        <v>261.25697123222</v>
      </c>
      <c r="K3148" t="n">
        <v>265.3536450367141</v>
      </c>
      <c r="L3148" t="n">
        <v>260.1023338962503</v>
      </c>
      <c r="M3148" t="n">
        <v>260.1023338962503</v>
      </c>
      <c r="N3148" t="n">
        <v>264.4168411277415</v>
      </c>
      <c r="O3148" t="n">
        <v>264.4168411277415</v>
      </c>
      <c r="P3148" t="n">
        <v>5.589507231491154</v>
      </c>
      <c r="Q3148" t="n">
        <v>0.9986414928976519</v>
      </c>
      <c r="R3148" t="n">
        <v>0.9962614189462086</v>
      </c>
      <c r="S3148" t="n">
        <v>0.9999949211110857</v>
      </c>
      <c r="T3148" t="b">
        <v>1</v>
      </c>
    </row>
    <row r="3149">
      <c r="A3149" t="n">
        <v>16</v>
      </c>
      <c r="B3149" t="n">
        <v>148</v>
      </c>
      <c r="C3149" t="n">
        <v>87</v>
      </c>
      <c r="D3149" t="n">
        <v>41.70098183161208</v>
      </c>
      <c r="E3149" t="n">
        <v>0.999</v>
      </c>
      <c r="F3149" t="n">
        <v>260.6018150579947</v>
      </c>
      <c r="G3149" t="n">
        <v>3</v>
      </c>
      <c r="H3149" t="n">
        <v>4</v>
      </c>
      <c r="I3149" t="n">
        <v>263.7089579151375</v>
      </c>
      <c r="J3149" t="n">
        <v>265.3536450367141</v>
      </c>
      <c r="K3149" t="n">
        <v>268.7494904627411</v>
      </c>
      <c r="L3149" t="n">
        <v>263.3205650579947</v>
      </c>
      <c r="M3149" t="n">
        <v>263.3205650579947</v>
      </c>
      <c r="N3149" t="n">
        <v>267.0841915770933</v>
      </c>
      <c r="O3149" t="n">
        <v>267.0841915770933</v>
      </c>
      <c r="P3149" t="n">
        <v>6.48237651909858</v>
      </c>
      <c r="Q3149" t="n">
        <v>0.9988737652288002</v>
      </c>
      <c r="R3149" t="n">
        <v>0.9845741782013585</v>
      </c>
      <c r="S3149" t="n">
        <v>0.999982626903116</v>
      </c>
      <c r="T3149" t="b">
        <v>1</v>
      </c>
    </row>
    <row r="3150">
      <c r="A3150" t="n">
        <v>16</v>
      </c>
      <c r="B3150" t="n">
        <v>149</v>
      </c>
      <c r="C3150" t="n">
        <v>74</v>
      </c>
      <c r="D3150" t="n">
        <v>25.71370826456232</v>
      </c>
      <c r="E3150" t="n">
        <v>0.999</v>
      </c>
      <c r="F3150" t="n">
        <v>265.4001806241901</v>
      </c>
      <c r="G3150" t="n">
        <v>3</v>
      </c>
      <c r="H3150" t="n">
        <v>5</v>
      </c>
      <c r="I3150" t="n">
        <v>268.0430377670472</v>
      </c>
      <c r="J3150" t="n">
        <v>268.7494904627411</v>
      </c>
      <c r="K3150" t="n">
        <v>270.8434406471517</v>
      </c>
      <c r="L3150" t="n">
        <v>267.4557361797456</v>
      </c>
      <c r="M3150" t="n">
        <v>267.4557361797456</v>
      </c>
      <c r="N3150" t="n">
        <v>269.9023306863643</v>
      </c>
      <c r="O3150" t="n">
        <v>269.9023306863643</v>
      </c>
      <c r="P3150" t="n">
        <v>4.502150062174223</v>
      </c>
      <c r="Q3150" t="n">
        <v>0.9993053897930968</v>
      </c>
      <c r="R3150" t="n">
        <v>0.9970142771366468</v>
      </c>
      <c r="S3150" t="n">
        <v>0.9999979260864241</v>
      </c>
      <c r="T3150" t="b">
        <v>1</v>
      </c>
    </row>
    <row r="3151">
      <c r="A3151" t="n">
        <v>16</v>
      </c>
      <c r="B3151" t="n">
        <v>150</v>
      </c>
      <c r="C3151" t="n">
        <v>63</v>
      </c>
      <c r="D3151" t="n">
        <v>26.49052869939182</v>
      </c>
      <c r="E3151" t="n">
        <v>0.9</v>
      </c>
      <c r="F3151" t="n">
        <v>267.4954132240757</v>
      </c>
      <c r="G3151" t="n">
        <v>1</v>
      </c>
      <c r="H3151" t="n">
        <v>8</v>
      </c>
      <c r="I3151" t="n">
        <v>270.6454132240756</v>
      </c>
      <c r="J3151" t="n">
        <v>270.6454132240756</v>
      </c>
      <c r="K3151" t="n">
        <v>273.1779685490653</v>
      </c>
      <c r="L3151" t="n">
        <v>268.7554132240757</v>
      </c>
      <c r="M3151" t="n">
        <v>268.7554132240757</v>
      </c>
      <c r="N3151" t="n">
        <v>271.1376550135893</v>
      </c>
      <c r="O3151" t="n">
        <v>271.1376550135893</v>
      </c>
      <c r="P3151" t="n">
        <v>3.642241789513662</v>
      </c>
      <c r="Q3151" t="n">
        <v>0.9942358732865021</v>
      </c>
      <c r="R3151" t="n">
        <v>0.996723979543633</v>
      </c>
      <c r="S3151" t="n">
        <v>0.9999811166029735</v>
      </c>
      <c r="T3151" t="b">
        <v>1</v>
      </c>
    </row>
    <row r="3152">
      <c r="A3152" t="n">
        <v>16</v>
      </c>
      <c r="B3152" t="n">
        <v>151</v>
      </c>
      <c r="C3152" t="n">
        <v>79</v>
      </c>
      <c r="D3152" t="n">
        <v>63.90692432390129</v>
      </c>
      <c r="E3152" t="n">
        <v>0.99</v>
      </c>
      <c r="F3152" t="n">
        <v>277.7696362170933</v>
      </c>
      <c r="G3152" t="n">
        <v>1</v>
      </c>
      <c r="H3152" t="n">
        <v>7</v>
      </c>
      <c r="I3152" t="n">
        <v>281.7196362170933</v>
      </c>
      <c r="J3152" t="n">
        <v>281.7196362170933</v>
      </c>
      <c r="K3152" t="n">
        <v>287.8292848140246</v>
      </c>
      <c r="L3152" t="n">
        <v>279.5251917726488</v>
      </c>
      <c r="M3152" t="n">
        <v>279.5251917726488</v>
      </c>
      <c r="N3152" t="n">
        <v>285.7661023511548</v>
      </c>
      <c r="O3152" t="n">
        <v>285.7661023511548</v>
      </c>
      <c r="P3152" t="n">
        <v>7.996466134061507</v>
      </c>
      <c r="Q3152" t="n">
        <v>0.986150927024339</v>
      </c>
      <c r="R3152" t="n">
        <v>0.9940344373829718</v>
      </c>
      <c r="S3152" t="n">
        <v>0.9999173824879759</v>
      </c>
      <c r="T3152" t="b">
        <v>1</v>
      </c>
    </row>
    <row r="3153">
      <c r="A3153" t="n">
        <v>16</v>
      </c>
      <c r="B3153" t="n">
        <v>152</v>
      </c>
      <c r="C3153" t="n">
        <v>12</v>
      </c>
      <c r="D3153" t="n">
        <v>63.37928648737845</v>
      </c>
      <c r="E3153" t="n">
        <v>0.99</v>
      </c>
      <c r="F3153" t="n">
        <v>283.8993447700985</v>
      </c>
      <c r="G3153" t="n">
        <v>3</v>
      </c>
      <c r="H3153" t="n">
        <v>6</v>
      </c>
      <c r="I3153" t="n">
        <v>284.3279161986699</v>
      </c>
      <c r="J3153" t="n">
        <v>284.3279161986699</v>
      </c>
      <c r="K3153" t="n">
        <v>289.4890958800526</v>
      </c>
      <c r="L3153" t="n">
        <v>284.1993447700985</v>
      </c>
      <c r="M3153" t="n">
        <v>284.1993447700985</v>
      </c>
      <c r="N3153" t="n">
        <v>289.6349611069234</v>
      </c>
      <c r="O3153" t="n">
        <v>289.4890958800526</v>
      </c>
      <c r="P3153" t="n">
        <v>5.589751109954079</v>
      </c>
      <c r="Q3153" t="n">
        <v>0.9982887919242581</v>
      </c>
      <c r="R3153" t="n">
        <v>0.9952922520886468</v>
      </c>
      <c r="S3153" t="n">
        <v>0.9999919440637556</v>
      </c>
      <c r="T3153" t="b">
        <v>1</v>
      </c>
    </row>
    <row r="3154">
      <c r="A3154" t="n">
        <v>16</v>
      </c>
      <c r="B3154" t="n">
        <v>153</v>
      </c>
      <c r="C3154" t="n">
        <v>64</v>
      </c>
      <c r="D3154" t="n">
        <v>25.12029222292051</v>
      </c>
      <c r="E3154" t="n">
        <v>0.999</v>
      </c>
      <c r="F3154" t="n">
        <v>286.7406308700009</v>
      </c>
      <c r="G3154" t="n">
        <v>7</v>
      </c>
      <c r="H3154" t="n">
        <v>8</v>
      </c>
      <c r="I3154" t="n">
        <v>288.1628530922231</v>
      </c>
      <c r="J3154" t="n">
        <v>288.1628530922231</v>
      </c>
      <c r="K3154" t="n">
        <v>290.6160066296177</v>
      </c>
      <c r="L3154" t="n">
        <v>288.0206308700009</v>
      </c>
      <c r="M3154" t="n">
        <v>288.0206308700009</v>
      </c>
      <c r="N3154" t="n">
        <v>290.2796499547959</v>
      </c>
      <c r="O3154" t="n">
        <v>290.2796499547959</v>
      </c>
      <c r="P3154" t="n">
        <v>3.539019084794973</v>
      </c>
      <c r="Q3154" t="n">
        <v>0.9976508205216034</v>
      </c>
      <c r="R3154" t="n">
        <v>0.9968931699055075</v>
      </c>
      <c r="S3154" t="n">
        <v>0.9999927014984992</v>
      </c>
      <c r="T3154" t="b">
        <v>1</v>
      </c>
    </row>
    <row r="3155">
      <c r="A3155" t="n">
        <v>16</v>
      </c>
      <c r="B3155" t="n">
        <v>154</v>
      </c>
      <c r="C3155" t="n">
        <v>59</v>
      </c>
      <c r="D3155" t="n">
        <v>39.60329258760133</v>
      </c>
      <c r="E3155" t="n">
        <v>0.9999</v>
      </c>
      <c r="F3155" t="n">
        <v>289.2733067147</v>
      </c>
      <c r="G3155" t="n">
        <v>3</v>
      </c>
      <c r="H3155" t="n">
        <v>7</v>
      </c>
      <c r="I3155" t="n">
        <v>291.3804495718428</v>
      </c>
      <c r="J3155" t="n">
        <v>291.3804495718428</v>
      </c>
      <c r="K3155" t="n">
        <v>294.6054733981947</v>
      </c>
      <c r="L3155" t="n">
        <v>290.5844178258111</v>
      </c>
      <c r="M3155" t="n">
        <v>290.6160066296177</v>
      </c>
      <c r="N3155" t="n">
        <v>294.4835156713757</v>
      </c>
      <c r="O3155" t="n">
        <v>294.4835156713757</v>
      </c>
      <c r="P3155" t="n">
        <v>5.210208956675729</v>
      </c>
      <c r="Q3155" t="n">
        <v>0.9989303880353942</v>
      </c>
      <c r="R3155" t="n">
        <v>0.9962989197508982</v>
      </c>
      <c r="S3155" t="n">
        <v>0.9999960412802836</v>
      </c>
      <c r="T3155" t="b">
        <v>1</v>
      </c>
    </row>
    <row r="3156">
      <c r="A3156" t="n">
        <v>16</v>
      </c>
      <c r="B3156" t="n">
        <v>155</v>
      </c>
      <c r="C3156" t="n">
        <v>17</v>
      </c>
      <c r="D3156" t="n">
        <v>12.21263075110782</v>
      </c>
      <c r="E3156" t="n">
        <v>0.999</v>
      </c>
      <c r="F3156" t="n">
        <v>295.2787969594114</v>
      </c>
      <c r="G3156" t="n">
        <v>6</v>
      </c>
      <c r="H3156" t="n">
        <v>7</v>
      </c>
      <c r="I3156" t="n">
        <v>295.7037969594114</v>
      </c>
      <c r="J3156" t="n">
        <v>295.7037969594114</v>
      </c>
      <c r="K3156" t="n">
        <v>296.751192392611</v>
      </c>
      <c r="L3156" t="n">
        <v>295.6565747371891</v>
      </c>
      <c r="M3156" t="n">
        <v>295.6565747371891</v>
      </c>
      <c r="N3156" t="n">
        <v>296.849214458977</v>
      </c>
      <c r="O3156" t="n">
        <v>296.751192392611</v>
      </c>
      <c r="P3156" t="n">
        <v>1.472395433199665</v>
      </c>
      <c r="Q3156" t="n">
        <v>0.9990911296576762</v>
      </c>
      <c r="R3156" t="n">
        <v>0.9988572188046867</v>
      </c>
      <c r="S3156" t="n">
        <v>0.9999989613600638</v>
      </c>
      <c r="T3156" t="b">
        <v>1</v>
      </c>
    </row>
    <row r="3157">
      <c r="A3157" t="n">
        <v>16</v>
      </c>
      <c r="B3157" t="n">
        <v>156</v>
      </c>
      <c r="C3157" t="n">
        <v>43</v>
      </c>
      <c r="D3157" t="n">
        <v>30.54834043508056</v>
      </c>
      <c r="E3157" t="n">
        <v>0.99</v>
      </c>
      <c r="F3157" t="n">
        <v>299.4464658311016</v>
      </c>
      <c r="G3157" t="n">
        <v>5</v>
      </c>
      <c r="H3157" t="n">
        <v>7</v>
      </c>
      <c r="I3157" t="n">
        <v>300.6409102755461</v>
      </c>
      <c r="J3157" t="n">
        <v>300.6409102755461</v>
      </c>
      <c r="K3157" t="n">
        <v>303.5475078431085</v>
      </c>
      <c r="L3157" t="n">
        <v>300.4020213866572</v>
      </c>
      <c r="M3157" t="n">
        <v>300.4020213866572</v>
      </c>
      <c r="N3157" t="n">
        <v>303.3852577572706</v>
      </c>
      <c r="O3157" t="n">
        <v>303.3852577572706</v>
      </c>
      <c r="P3157" t="n">
        <v>3.938791926168904</v>
      </c>
      <c r="Q3157" t="n">
        <v>0.9964539048233131</v>
      </c>
      <c r="R3157" t="n">
        <v>0.9971439301555591</v>
      </c>
      <c r="S3157" t="n">
        <v>0.9999898721045003</v>
      </c>
      <c r="T3157" t="b">
        <v>1</v>
      </c>
    </row>
    <row r="3158">
      <c r="A3158" t="n">
        <v>16</v>
      </c>
      <c r="B3158" t="n">
        <v>157</v>
      </c>
      <c r="C3158" t="n">
        <v>41</v>
      </c>
      <c r="D3158" t="n">
        <v>50.03149339688316</v>
      </c>
      <c r="E3158" t="n">
        <v>0.999</v>
      </c>
      <c r="F3158" t="n">
        <v>301.9867209374646</v>
      </c>
      <c r="G3158" t="n">
        <v>1</v>
      </c>
      <c r="H3158" t="n">
        <v>6</v>
      </c>
      <c r="I3158" t="n">
        <v>304.0367209374646</v>
      </c>
      <c r="J3158" t="n">
        <v>304.0367209374646</v>
      </c>
      <c r="K3158" t="n">
        <v>308.8198465012202</v>
      </c>
      <c r="L3158" t="n">
        <v>303.0117209374646</v>
      </c>
      <c r="M3158" t="n">
        <v>303.0117209374646</v>
      </c>
      <c r="N3158" t="n">
        <v>307.302586580422</v>
      </c>
      <c r="O3158" t="n">
        <v>307.302586580422</v>
      </c>
      <c r="P3158" t="n">
        <v>5.315865642957363</v>
      </c>
      <c r="Q3158" t="n">
        <v>0.9891414360061491</v>
      </c>
      <c r="R3158" t="n">
        <v>0.9962818665825641</v>
      </c>
      <c r="S3158" t="n">
        <v>0.9999596264103491</v>
      </c>
      <c r="T3158" t="b">
        <v>1</v>
      </c>
    </row>
    <row r="3159">
      <c r="A3159" t="n">
        <v>16</v>
      </c>
      <c r="B3159" t="n">
        <v>158</v>
      </c>
      <c r="C3159" t="n">
        <v>44</v>
      </c>
      <c r="D3159" t="n">
        <v>47.94394853399143</v>
      </c>
      <c r="E3159" t="n">
        <v>0.9999</v>
      </c>
      <c r="F3159" t="n">
        <v>304.8147990757335</v>
      </c>
      <c r="G3159" t="n">
        <v>6</v>
      </c>
      <c r="H3159" t="n">
        <v>8</v>
      </c>
      <c r="I3159" t="n">
        <v>305.9147990757335</v>
      </c>
      <c r="J3159" t="n">
        <v>307.302586580422</v>
      </c>
      <c r="K3159" t="n">
        <v>311.4144175010044</v>
      </c>
      <c r="L3159" t="n">
        <v>305.6947990757335</v>
      </c>
      <c r="M3159" t="n">
        <v>305.6947990757335</v>
      </c>
      <c r="N3159" t="n">
        <v>310.0063052388622</v>
      </c>
      <c r="O3159" t="n">
        <v>310.0063052388622</v>
      </c>
      <c r="P3159" t="n">
        <v>5.191506163128736</v>
      </c>
      <c r="Q3159" t="n">
        <v>0.996436727537639</v>
      </c>
      <c r="R3159" t="n">
        <v>0.9940787531983727</v>
      </c>
      <c r="S3159" t="n">
        <v>0.999978900984329</v>
      </c>
      <c r="T3159" t="b">
        <v>1</v>
      </c>
    </row>
    <row r="3160">
      <c r="A3160" t="n">
        <v>16</v>
      </c>
      <c r="B3160" t="n">
        <v>159</v>
      </c>
      <c r="C3160" t="n">
        <v>64</v>
      </c>
      <c r="D3160" t="n">
        <v>69.92956674357832</v>
      </c>
      <c r="E3160" t="n">
        <v>0.9999</v>
      </c>
      <c r="F3160" t="n">
        <v>307.9633914363757</v>
      </c>
      <c r="G3160" t="n">
        <v>3</v>
      </c>
      <c r="H3160" t="n">
        <v>5</v>
      </c>
      <c r="I3160" t="n">
        <v>310.24910572209</v>
      </c>
      <c r="J3160" t="n">
        <v>310.24910572209</v>
      </c>
      <c r="K3160" t="n">
        <v>315.9436958477885</v>
      </c>
      <c r="L3160" t="n">
        <v>309.7411692141535</v>
      </c>
      <c r="M3160" t="n">
        <v>309.7411692141535</v>
      </c>
      <c r="N3160" t="n">
        <v>316.3947911688232</v>
      </c>
      <c r="O3160" t="n">
        <v>315.9436958477885</v>
      </c>
      <c r="P3160" t="n">
        <v>7.980304411412817</v>
      </c>
      <c r="Q3160" t="n">
        <v>0.9981121047740296</v>
      </c>
      <c r="R3160" t="n">
        <v>0.9919010235831824</v>
      </c>
      <c r="S3160" t="n">
        <v>0.9999847099810875</v>
      </c>
      <c r="T3160" t="b">
        <v>1</v>
      </c>
    </row>
    <row r="3161">
      <c r="A3161" t="n">
        <v>16</v>
      </c>
      <c r="B3161" t="n">
        <v>160</v>
      </c>
      <c r="C3161" t="n">
        <v>22</v>
      </c>
      <c r="D3161" t="n">
        <v>31.9704602093228</v>
      </c>
      <c r="E3161" t="n">
        <v>0.9</v>
      </c>
      <c r="F3161" t="n">
        <v>309.8103233137288</v>
      </c>
      <c r="G3161" t="n">
        <v>2</v>
      </c>
      <c r="H3161" t="n">
        <v>3</v>
      </c>
      <c r="I3161" t="n">
        <v>310.7269899803955</v>
      </c>
      <c r="J3161" t="n">
        <v>310.7269899803955</v>
      </c>
      <c r="K3161" t="n">
        <v>313.7922306524303</v>
      </c>
      <c r="L3161" t="n">
        <v>310.5960375994431</v>
      </c>
      <c r="M3161" t="n">
        <v>315.9436958477885</v>
      </c>
      <c r="N3161" t="n">
        <v>318.5471535195575</v>
      </c>
      <c r="O3161" t="n">
        <v>313.7922306524303</v>
      </c>
      <c r="P3161" t="n">
        <v>3.98190733870149</v>
      </c>
      <c r="Q3161" t="n">
        <v>0.9891836108935668</v>
      </c>
      <c r="R3161" t="n">
        <v>0.99913644773581</v>
      </c>
      <c r="S3161" t="n">
        <v>0.9999906594826968</v>
      </c>
      <c r="T3161" t="b">
        <v>1</v>
      </c>
    </row>
    <row r="3162">
      <c r="A3162" t="n">
        <v>16</v>
      </c>
      <c r="B3162" t="n">
        <v>161</v>
      </c>
      <c r="C3162" t="n">
        <v>20</v>
      </c>
      <c r="D3162" t="n">
        <v>38.96577069630239</v>
      </c>
      <c r="E3162" t="n">
        <v>0.9999</v>
      </c>
      <c r="F3162" t="n">
        <v>310.4568484680394</v>
      </c>
      <c r="G3162" t="n">
        <v>2</v>
      </c>
      <c r="H3162" t="n">
        <v>5</v>
      </c>
      <c r="I3162" t="n">
        <v>311.2901818013727</v>
      </c>
      <c r="J3162" t="n">
        <v>313.7922306524303</v>
      </c>
      <c r="K3162" t="n">
        <v>317.5281626463232</v>
      </c>
      <c r="L3162" t="n">
        <v>311.012404023595</v>
      </c>
      <c r="M3162" t="n">
        <v>316.3947911688232</v>
      </c>
      <c r="N3162" t="n">
        <v>320.1022860019633</v>
      </c>
      <c r="O3162" t="n">
        <v>317.5281626463232</v>
      </c>
      <c r="P3162" t="n">
        <v>7.071314178283728</v>
      </c>
      <c r="Q3162" t="n">
        <v>0.986832570400033</v>
      </c>
      <c r="R3162" t="n">
        <v>0.9954790091670411</v>
      </c>
      <c r="S3162" t="n">
        <v>0.9999404701714849</v>
      </c>
      <c r="T3162" t="b">
        <v>1</v>
      </c>
    </row>
    <row r="3163">
      <c r="A3163" t="n">
        <v>16</v>
      </c>
      <c r="B3163" t="n">
        <v>162</v>
      </c>
      <c r="C3163" t="n">
        <v>60</v>
      </c>
      <c r="D3163" t="n">
        <v>39.39751136993004</v>
      </c>
      <c r="E3163" t="n">
        <v>0.99</v>
      </c>
      <c r="F3163" t="n">
        <v>311.0592746856376</v>
      </c>
      <c r="G3163" t="n">
        <v>3</v>
      </c>
      <c r="H3163" t="n">
        <v>7</v>
      </c>
      <c r="I3163" t="n">
        <v>313.2021318284948</v>
      </c>
      <c r="J3163" t="n">
        <v>318.5471535195575</v>
      </c>
      <c r="K3163" t="n">
        <v>321.7554199177603</v>
      </c>
      <c r="L3163" t="n">
        <v>312.3926080189709</v>
      </c>
      <c r="M3163" t="n">
        <v>312.3926080189709</v>
      </c>
      <c r="N3163" t="n">
        <v>316.2400212386906</v>
      </c>
      <c r="O3163" t="n">
        <v>316.2400212386906</v>
      </c>
      <c r="P3163" t="n">
        <v>5.180746553053041</v>
      </c>
      <c r="Q3163" t="n">
        <v>0.9989359428489909</v>
      </c>
      <c r="R3163" t="n">
        <v>0.996318115351491</v>
      </c>
      <c r="S3163" t="n">
        <v>0.9999960822643106</v>
      </c>
      <c r="T3163" t="b">
        <v>1</v>
      </c>
    </row>
    <row r="3164">
      <c r="A3164" t="n">
        <v>16</v>
      </c>
      <c r="B3164" t="n">
        <v>163</v>
      </c>
      <c r="C3164" t="n">
        <v>53</v>
      </c>
      <c r="D3164" t="n">
        <v>70.84264618277928</v>
      </c>
      <c r="E3164" t="n">
        <v>0.9</v>
      </c>
      <c r="F3164" t="n">
        <v>314.0897958090174</v>
      </c>
      <c r="G3164" t="n">
        <v>1</v>
      </c>
      <c r="H3164" t="n">
        <v>4</v>
      </c>
      <c r="I3164" t="n">
        <v>316.7397958090174</v>
      </c>
      <c r="J3164" t="n">
        <v>319.9439944591178</v>
      </c>
      <c r="K3164" t="n">
        <v>326.71671397946</v>
      </c>
      <c r="L3164" t="n">
        <v>315.7460458090174</v>
      </c>
      <c r="M3164" t="n">
        <v>315.7460458090174</v>
      </c>
      <c r="N3164" t="n">
        <v>322.1397864392321</v>
      </c>
      <c r="O3164" t="n">
        <v>322.1397864392321</v>
      </c>
      <c r="P3164" t="n">
        <v>8.049990630214722</v>
      </c>
      <c r="Q3164" t="n">
        <v>0.984659493112193</v>
      </c>
      <c r="R3164" t="n">
        <v>0.9739357053971214</v>
      </c>
      <c r="S3164" t="n">
        <v>0.9996001605091187</v>
      </c>
      <c r="T3164" t="b">
        <v>1</v>
      </c>
    </row>
    <row r="3165">
      <c r="A3165" t="n">
        <v>16</v>
      </c>
      <c r="B3165" t="n">
        <v>164</v>
      </c>
      <c r="C3165" t="n">
        <v>38</v>
      </c>
      <c r="D3165" t="n">
        <v>33.99966038162763</v>
      </c>
      <c r="E3165" t="n">
        <v>0.999</v>
      </c>
      <c r="F3165" t="n">
        <v>314.7935489159412</v>
      </c>
      <c r="G3165" t="n">
        <v>1</v>
      </c>
      <c r="H3165" t="n">
        <v>7</v>
      </c>
      <c r="I3165" t="n">
        <v>316.6935489159412</v>
      </c>
      <c r="J3165" t="n">
        <v>316.6935489159412</v>
      </c>
      <c r="K3165" t="n">
        <v>319.9439944591178</v>
      </c>
      <c r="L3165" t="n">
        <v>315.6379933603856</v>
      </c>
      <c r="M3165" t="n">
        <v>316.2400212386906</v>
      </c>
      <c r="N3165" t="n">
        <v>319.560300572834</v>
      </c>
      <c r="O3165" t="n">
        <v>319.560300572834</v>
      </c>
      <c r="P3165" t="n">
        <v>4.766751656892779</v>
      </c>
      <c r="Q3165" t="n">
        <v>0.9926079987017322</v>
      </c>
      <c r="R3165" t="n">
        <v>0.996821767620649</v>
      </c>
      <c r="S3165" t="n">
        <v>0.9999765065021257</v>
      </c>
      <c r="T3165" t="b">
        <v>1</v>
      </c>
    </row>
    <row r="3166">
      <c r="A3166" t="n">
        <v>16</v>
      </c>
      <c r="B3166" t="n">
        <v>165</v>
      </c>
      <c r="C3166" t="n">
        <v>58</v>
      </c>
      <c r="D3166" t="n">
        <v>56.52139609313584</v>
      </c>
      <c r="E3166" t="n">
        <v>0.99</v>
      </c>
      <c r="F3166" t="n">
        <v>315.1038842748836</v>
      </c>
      <c r="G3166" t="n">
        <v>2</v>
      </c>
      <c r="H3166" t="n">
        <v>6</v>
      </c>
      <c r="I3166" t="n">
        <v>317.5205509415503</v>
      </c>
      <c r="J3166" t="n">
        <v>317.5281626463232</v>
      </c>
      <c r="K3166" t="n">
        <v>322.9472802007945</v>
      </c>
      <c r="L3166" t="n">
        <v>316.5538842748836</v>
      </c>
      <c r="M3166" t="n">
        <v>316.5538842748836</v>
      </c>
      <c r="N3166" t="n">
        <v>321.401345346336</v>
      </c>
      <c r="O3166" t="n">
        <v>321.401345346336</v>
      </c>
      <c r="P3166" t="n">
        <v>6.29746107145246</v>
      </c>
      <c r="Q3166" t="n">
        <v>0.9809569129037835</v>
      </c>
      <c r="R3166" t="n">
        <v>0.9958005779230509</v>
      </c>
      <c r="S3166" t="n">
        <v>0.9999200300396349</v>
      </c>
      <c r="T3166" t="b">
        <v>1</v>
      </c>
    </row>
    <row r="3167">
      <c r="A3167" t="n">
        <v>16</v>
      </c>
      <c r="B3167" t="n">
        <v>166</v>
      </c>
      <c r="C3167" t="n">
        <v>70</v>
      </c>
      <c r="D3167" t="n">
        <v>51.63354419283532</v>
      </c>
      <c r="E3167" t="n">
        <v>0.999</v>
      </c>
      <c r="F3167" t="n">
        <v>316.8730356763133</v>
      </c>
      <c r="G3167" t="n">
        <v>4</v>
      </c>
      <c r="H3167" t="n">
        <v>6</v>
      </c>
      <c r="I3167" t="n">
        <v>319.0605356763133</v>
      </c>
      <c r="J3167" t="n">
        <v>322.1397864392321</v>
      </c>
      <c r="K3167" t="n">
        <v>326.7998536046505</v>
      </c>
      <c r="L3167" t="n">
        <v>318.6230356763133</v>
      </c>
      <c r="M3167" t="n">
        <v>321.401345346336</v>
      </c>
      <c r="N3167" t="n">
        <v>325.8296081416049</v>
      </c>
      <c r="O3167" t="n">
        <v>325.8296081416049</v>
      </c>
      <c r="P3167" t="n">
        <v>8.956572465291629</v>
      </c>
      <c r="Q3167" t="n">
        <v>0.9809352007494697</v>
      </c>
      <c r="R3167" t="n">
        <v>0.996163037499502</v>
      </c>
      <c r="S3167" t="n">
        <v>0.9999268490801962</v>
      </c>
      <c r="T3167" t="b">
        <v>1</v>
      </c>
    </row>
    <row r="3168">
      <c r="A3168" t="n">
        <v>16</v>
      </c>
      <c r="B3168" t="n">
        <v>167</v>
      </c>
      <c r="C3168" t="n">
        <v>63</v>
      </c>
      <c r="D3168" t="n">
        <v>47.10708506835977</v>
      </c>
      <c r="E3168" t="n">
        <v>0.9999</v>
      </c>
      <c r="F3168" t="n">
        <v>322.8319735750447</v>
      </c>
      <c r="G3168" t="n">
        <v>1</v>
      </c>
      <c r="H3168" t="n">
        <v>3</v>
      </c>
      <c r="I3168" t="n">
        <v>325.9819735750447</v>
      </c>
      <c r="J3168" t="n">
        <v>326.71671397946</v>
      </c>
      <c r="K3168" t="n">
        <v>331.2202593970852</v>
      </c>
      <c r="L3168" t="n">
        <v>325.0819735750447</v>
      </c>
      <c r="M3168" t="n">
        <v>325.0819735750447</v>
      </c>
      <c r="N3168" t="n">
        <v>328.9180554210024</v>
      </c>
      <c r="O3168" t="n">
        <v>328.9180554210024</v>
      </c>
      <c r="P3168" t="n">
        <v>6.086081845957665</v>
      </c>
      <c r="Q3168" t="n">
        <v>0.989772876697656</v>
      </c>
      <c r="R3168" t="n">
        <v>0.9987278533853139</v>
      </c>
      <c r="S3168" t="n">
        <v>0.999986989599713</v>
      </c>
      <c r="T3168" t="b">
        <v>1</v>
      </c>
    </row>
    <row r="3169">
      <c r="A3169" t="n">
        <v>16</v>
      </c>
      <c r="B3169" t="n">
        <v>168</v>
      </c>
      <c r="C3169" t="n">
        <v>88</v>
      </c>
      <c r="D3169" t="n">
        <v>55.25408342657246</v>
      </c>
      <c r="E3169" t="n">
        <v>0.999</v>
      </c>
      <c r="F3169" t="n">
        <v>323.4505348433477</v>
      </c>
      <c r="G3169" t="n">
        <v>3</v>
      </c>
      <c r="H3169" t="n">
        <v>4</v>
      </c>
      <c r="I3169" t="n">
        <v>326.5933919862048</v>
      </c>
      <c r="J3169" t="n">
        <v>328.9180554210024</v>
      </c>
      <c r="K3169" t="n">
        <v>333.4175736153487</v>
      </c>
      <c r="L3169" t="n">
        <v>326.2005348433477</v>
      </c>
      <c r="M3169" t="n">
        <v>326.7998536046505</v>
      </c>
      <c r="N3169" t="n">
        <v>331.7866842388177</v>
      </c>
      <c r="O3169" t="n">
        <v>331.7866842388177</v>
      </c>
      <c r="P3169" t="n">
        <v>8.336149395469988</v>
      </c>
      <c r="Q3169" t="n">
        <v>0.9985080044783082</v>
      </c>
      <c r="R3169" t="n">
        <v>0.9796120968300549</v>
      </c>
      <c r="S3169" t="n">
        <v>0.9999695813397738</v>
      </c>
      <c r="T3169" t="b">
        <v>1</v>
      </c>
    </row>
    <row r="3170">
      <c r="A3170" t="n">
        <v>16</v>
      </c>
      <c r="B3170" t="n">
        <v>169</v>
      </c>
      <c r="C3170" t="n">
        <v>30</v>
      </c>
      <c r="D3170" t="n">
        <v>60.65846113009473</v>
      </c>
      <c r="E3170" t="n">
        <v>0.9999</v>
      </c>
      <c r="F3170" t="n">
        <v>324.2533148362504</v>
      </c>
      <c r="G3170" t="n">
        <v>6</v>
      </c>
      <c r="H3170" t="n">
        <v>8</v>
      </c>
      <c r="I3170" t="n">
        <v>325.0033148362504</v>
      </c>
      <c r="J3170" t="n">
        <v>325.8296081416049</v>
      </c>
      <c r="K3170" t="n">
        <v>331.0318775352666</v>
      </c>
      <c r="L3170" t="n">
        <v>324.8533148362504</v>
      </c>
      <c r="M3170" t="n">
        <v>324.8533148362504</v>
      </c>
      <c r="N3170" t="n">
        <v>330.308212419892</v>
      </c>
      <c r="O3170" t="n">
        <v>330.308212419892</v>
      </c>
      <c r="P3170" t="n">
        <v>6.054897583641662</v>
      </c>
      <c r="Q3170" t="n">
        <v>0.9954938961419254</v>
      </c>
      <c r="R3170" t="n">
        <v>0.9925143565153998</v>
      </c>
      <c r="S3170" t="n">
        <v>0.9999662689130139</v>
      </c>
      <c r="T3170" t="b">
        <v>1</v>
      </c>
    </row>
    <row r="3171">
      <c r="A3171" t="n">
        <v>16</v>
      </c>
      <c r="B3171" t="n">
        <v>170</v>
      </c>
      <c r="C3171" t="n">
        <v>73</v>
      </c>
      <c r="D3171" t="n">
        <v>89.11758782502773</v>
      </c>
      <c r="E3171" t="n">
        <v>0.999</v>
      </c>
      <c r="F3171" t="n">
        <v>325.0282424023133</v>
      </c>
      <c r="G3171" t="n">
        <v>2</v>
      </c>
      <c r="H3171" t="n">
        <v>3</v>
      </c>
      <c r="I3171" t="n">
        <v>328.06990906898</v>
      </c>
      <c r="J3171" t="n">
        <v>328.06990906898</v>
      </c>
      <c r="K3171" t="n">
        <v>336.6142607300565</v>
      </c>
      <c r="L3171" t="n">
        <v>327.6353852594561</v>
      </c>
      <c r="M3171" t="n">
        <v>333.4175736153487</v>
      </c>
      <c r="N3171" t="n">
        <v>340.67470617439</v>
      </c>
      <c r="O3171" t="n">
        <v>336.6142607300565</v>
      </c>
      <c r="P3171" t="n">
        <v>11.58601832774315</v>
      </c>
      <c r="Q3171" t="n">
        <v>0.9701399815414772</v>
      </c>
      <c r="R3171" t="n">
        <v>0.9975947073691425</v>
      </c>
      <c r="S3171" t="n">
        <v>0.9999281779176444</v>
      </c>
      <c r="T3171" t="b">
        <v>1</v>
      </c>
    </row>
    <row r="3172">
      <c r="A3172" t="n">
        <v>16</v>
      </c>
      <c r="B3172" t="n">
        <v>171</v>
      </c>
      <c r="C3172" t="n">
        <v>56</v>
      </c>
      <c r="D3172" t="n">
        <v>34.15141111167516</v>
      </c>
      <c r="E3172" t="n">
        <v>0.999</v>
      </c>
      <c r="F3172" t="n">
        <v>325.4093220240262</v>
      </c>
      <c r="G3172" t="n">
        <v>4</v>
      </c>
      <c r="H3172" t="n">
        <v>8</v>
      </c>
      <c r="I3172" t="n">
        <v>327.1593220240262</v>
      </c>
      <c r="J3172" t="n">
        <v>331.7866842388177</v>
      </c>
      <c r="K3172" t="n">
        <v>334.868941559366</v>
      </c>
      <c r="L3172" t="n">
        <v>326.5293220240262</v>
      </c>
      <c r="M3172" t="n">
        <v>330.308212419892</v>
      </c>
      <c r="N3172" t="n">
        <v>333.3793824838916</v>
      </c>
      <c r="O3172" t="n">
        <v>333.3793824838916</v>
      </c>
      <c r="P3172" t="n">
        <v>7.970060459865351</v>
      </c>
      <c r="Q3172" t="n">
        <v>0.9873491299200752</v>
      </c>
      <c r="R3172" t="n">
        <v>0.9957785786980118</v>
      </c>
      <c r="S3172" t="n">
        <v>0.9999465953475559</v>
      </c>
      <c r="T3172" t="b">
        <v>1</v>
      </c>
    </row>
    <row r="3173">
      <c r="A3173" t="n">
        <v>16</v>
      </c>
      <c r="B3173" t="n">
        <v>172</v>
      </c>
      <c r="C3173" t="n">
        <v>22</v>
      </c>
      <c r="D3173" t="n">
        <v>81.70343159249632</v>
      </c>
      <c r="E3173" t="n">
        <v>0.9999</v>
      </c>
      <c r="F3173" t="n">
        <v>333.5555226970451</v>
      </c>
      <c r="G3173" t="n">
        <v>1</v>
      </c>
      <c r="H3173" t="n">
        <v>7</v>
      </c>
      <c r="I3173" t="n">
        <v>334.6555226970451</v>
      </c>
      <c r="J3173" t="n">
        <v>334.6555226970451</v>
      </c>
      <c r="K3173" t="n">
        <v>342.4665582221403</v>
      </c>
      <c r="L3173" t="n">
        <v>334.044411585934</v>
      </c>
      <c r="M3173" t="n">
        <v>334.044411585934</v>
      </c>
      <c r="N3173" t="n">
        <v>342.0232623273887</v>
      </c>
      <c r="O3173" t="n">
        <v>342.0232623273887</v>
      </c>
      <c r="P3173" t="n">
        <v>8.467739630343601</v>
      </c>
      <c r="Q3173" t="n">
        <v>0.9823285572182511</v>
      </c>
      <c r="R3173" t="n">
        <v>0.9923795190500191</v>
      </c>
      <c r="S3173" t="n">
        <v>0.999865335106923</v>
      </c>
      <c r="T3173" t="b">
        <v>0</v>
      </c>
    </row>
    <row r="3174">
      <c r="A3174" t="n">
        <v>16</v>
      </c>
      <c r="B3174" t="n">
        <v>173</v>
      </c>
      <c r="C3174" t="n">
        <v>47</v>
      </c>
      <c r="D3174" t="n">
        <v>66.67672188427332</v>
      </c>
      <c r="E3174" t="n">
        <v>0.9</v>
      </c>
      <c r="F3174" t="n">
        <v>336.7162267080194</v>
      </c>
      <c r="G3174" t="n">
        <v>6</v>
      </c>
      <c r="H3174" t="n">
        <v>7</v>
      </c>
      <c r="I3174" t="n">
        <v>337.8912267080194</v>
      </c>
      <c r="J3174" t="n">
        <v>337.8912267080194</v>
      </c>
      <c r="K3174" t="n">
        <v>343.6096419639605</v>
      </c>
      <c r="L3174" t="n">
        <v>337.7606711524638</v>
      </c>
      <c r="M3174" t="n">
        <v>342.0232623273887</v>
      </c>
      <c r="N3174" t="n">
        <v>348.5346609488998</v>
      </c>
      <c r="O3174" t="n">
        <v>343.6096419639605</v>
      </c>
      <c r="P3174" t="n">
        <v>6.893415255941136</v>
      </c>
      <c r="Q3174" t="n">
        <v>0.9950479294288561</v>
      </c>
      <c r="R3174" t="n">
        <v>0.9937766893993034</v>
      </c>
      <c r="S3174" t="n">
        <v>0.9999691817267192</v>
      </c>
      <c r="T3174" t="b">
        <v>1</v>
      </c>
    </row>
    <row r="3175">
      <c r="A3175" t="n">
        <v>16</v>
      </c>
      <c r="B3175" t="n">
        <v>174</v>
      </c>
      <c r="C3175" t="n">
        <v>86</v>
      </c>
      <c r="D3175" t="n">
        <v>55.87154050616485</v>
      </c>
      <c r="E3175" t="n">
        <v>0.9999</v>
      </c>
      <c r="F3175" t="n">
        <v>337.3894423128372</v>
      </c>
      <c r="G3175" t="n">
        <v>1</v>
      </c>
      <c r="H3175" t="n">
        <v>2</v>
      </c>
      <c r="I3175" t="n">
        <v>341.6894423128372</v>
      </c>
      <c r="J3175" t="n">
        <v>342.4665582221403</v>
      </c>
      <c r="K3175" t="n">
        <v>347.8080056892689</v>
      </c>
      <c r="L3175" t="n">
        <v>340.9727756461705</v>
      </c>
      <c r="M3175" t="n">
        <v>340.9727756461705</v>
      </c>
      <c r="N3175" t="n">
        <v>346.3295868164644</v>
      </c>
      <c r="O3175" t="n">
        <v>346.3295868164644</v>
      </c>
      <c r="P3175" t="n">
        <v>8.940144503627153</v>
      </c>
      <c r="Q3175" t="n">
        <v>0.9878816533890723</v>
      </c>
      <c r="R3175" t="n">
        <v>0.9811737869640678</v>
      </c>
      <c r="S3175" t="n">
        <v>0.9997718574250594</v>
      </c>
      <c r="T3175" t="b">
        <v>0</v>
      </c>
    </row>
    <row r="3176">
      <c r="A3176" t="n">
        <v>16</v>
      </c>
      <c r="B3176" t="n">
        <v>175</v>
      </c>
      <c r="C3176" t="n">
        <v>22</v>
      </c>
      <c r="D3176" t="n">
        <v>38.00322570895611</v>
      </c>
      <c r="E3176" t="n">
        <v>0.9</v>
      </c>
      <c r="F3176" t="n">
        <v>341.4520905931647</v>
      </c>
      <c r="G3176" t="n">
        <v>1</v>
      </c>
      <c r="H3176" t="n">
        <v>5</v>
      </c>
      <c r="I3176" t="n">
        <v>342.5520905931647</v>
      </c>
      <c r="J3176" t="n">
        <v>347.8080056892689</v>
      </c>
      <c r="K3176" t="n">
        <v>351.4412012637389</v>
      </c>
      <c r="L3176" t="n">
        <v>342.0632017042758</v>
      </c>
      <c r="M3176" t="n">
        <v>342.0632017042758</v>
      </c>
      <c r="N3176" t="n">
        <v>345.6791128088387</v>
      </c>
      <c r="O3176" t="n">
        <v>345.6791128088387</v>
      </c>
      <c r="P3176" t="n">
        <v>4.227022215673969</v>
      </c>
      <c r="Q3176" t="n">
        <v>0.9917411714345853</v>
      </c>
      <c r="R3176" t="n">
        <v>0.9955904415403991</v>
      </c>
      <c r="S3176" t="n">
        <v>0.9999635822126329</v>
      </c>
      <c r="T3176" t="b">
        <v>1</v>
      </c>
    </row>
    <row r="3177">
      <c r="A3177" t="n">
        <v>16</v>
      </c>
      <c r="B3177" t="n">
        <v>176</v>
      </c>
      <c r="C3177" t="n">
        <v>79</v>
      </c>
      <c r="D3177" t="n">
        <v>29.69824828000953</v>
      </c>
      <c r="E3177" t="n">
        <v>0.99</v>
      </c>
      <c r="F3177" t="n">
        <v>342.5110311320175</v>
      </c>
      <c r="G3177" t="n">
        <v>1</v>
      </c>
      <c r="H3177" t="n">
        <v>7</v>
      </c>
      <c r="I3177" t="n">
        <v>346.4610311320175</v>
      </c>
      <c r="J3177" t="n">
        <v>351.4412012637389</v>
      </c>
      <c r="K3177" t="n">
        <v>354.2804219406041</v>
      </c>
      <c r="L3177" t="n">
        <v>344.2665866875731</v>
      </c>
      <c r="M3177" t="n">
        <v>348.5346609488998</v>
      </c>
      <c r="N3177" t="n">
        <v>351.4348805074945</v>
      </c>
      <c r="O3177" t="n">
        <v>351.4348805074945</v>
      </c>
      <c r="P3177" t="n">
        <v>8.923849375476948</v>
      </c>
      <c r="Q3177" t="n">
        <v>0.993540158224946</v>
      </c>
      <c r="R3177" t="n">
        <v>0.9972232977597097</v>
      </c>
      <c r="S3177" t="n">
        <v>0.9999820629428713</v>
      </c>
      <c r="T3177" t="b">
        <v>1</v>
      </c>
    </row>
    <row r="3178">
      <c r="A3178" t="n">
        <v>16</v>
      </c>
      <c r="B3178" t="n">
        <v>177</v>
      </c>
      <c r="C3178" t="n">
        <v>76</v>
      </c>
      <c r="D3178" t="n">
        <v>51.10642431092796</v>
      </c>
      <c r="E3178" t="n">
        <v>0.9</v>
      </c>
      <c r="F3178" t="n">
        <v>343.6441259340879</v>
      </c>
      <c r="G3178" t="n">
        <v>1</v>
      </c>
      <c r="H3178" t="n">
        <v>3</v>
      </c>
      <c r="I3178" t="n">
        <v>347.4441259340879</v>
      </c>
      <c r="J3178" t="n">
        <v>354.2804219406041</v>
      </c>
      <c r="K3178" t="n">
        <v>359.166313366123</v>
      </c>
      <c r="L3178" t="n">
        <v>346.3584116483736</v>
      </c>
      <c r="M3178" t="n">
        <v>346.3584116483736</v>
      </c>
      <c r="N3178" t="n">
        <v>350.5201725857456</v>
      </c>
      <c r="O3178" t="n">
        <v>350.5201725857456</v>
      </c>
      <c r="P3178" t="n">
        <v>6.876046651657703</v>
      </c>
      <c r="Q3178" t="n">
        <v>0.9889094372873944</v>
      </c>
      <c r="R3178" t="n">
        <v>0.9986199241092737</v>
      </c>
      <c r="S3178" t="n">
        <v>0.9999846941817857</v>
      </c>
      <c r="T3178" t="b">
        <v>1</v>
      </c>
    </row>
    <row r="3179">
      <c r="A3179" t="n">
        <v>16</v>
      </c>
      <c r="B3179" t="n">
        <v>178</v>
      </c>
      <c r="C3179" t="n">
        <v>76</v>
      </c>
      <c r="D3179" t="n">
        <v>58.24256654083357</v>
      </c>
      <c r="E3179" t="n">
        <v>0.9</v>
      </c>
      <c r="F3179" t="n">
        <v>344.2616440185365</v>
      </c>
      <c r="G3179" t="n">
        <v>3</v>
      </c>
      <c r="H3179" t="n">
        <v>8</v>
      </c>
      <c r="I3179" t="n">
        <v>346.9759297328222</v>
      </c>
      <c r="J3179" t="n">
        <v>350.5201725857456</v>
      </c>
      <c r="K3179" t="n">
        <v>355.2630525972141</v>
      </c>
      <c r="L3179" t="n">
        <v>345.7816440185364</v>
      </c>
      <c r="M3179" t="n">
        <v>345.7816440185364</v>
      </c>
      <c r="N3179" t="n">
        <v>351.0192848945107</v>
      </c>
      <c r="O3179" t="n">
        <v>351.0192848945107</v>
      </c>
      <c r="P3179" t="n">
        <v>6.757640875974232</v>
      </c>
      <c r="Q3179" t="n">
        <v>0.9984273716031568</v>
      </c>
      <c r="R3179" t="n">
        <v>0.9928114191948642</v>
      </c>
      <c r="S3179" t="n">
        <v>0.9999886950336928</v>
      </c>
      <c r="T3179" t="b">
        <v>1</v>
      </c>
    </row>
    <row r="3180">
      <c r="A3180" t="n">
        <v>16</v>
      </c>
      <c r="B3180" t="n">
        <v>179</v>
      </c>
      <c r="C3180" t="n">
        <v>76</v>
      </c>
      <c r="D3180" t="n">
        <v>57.90753875284465</v>
      </c>
      <c r="E3180" t="n">
        <v>0.99</v>
      </c>
      <c r="F3180" t="n">
        <v>345.3845809239731</v>
      </c>
      <c r="G3180" t="n">
        <v>5</v>
      </c>
      <c r="H3180" t="n">
        <v>7</v>
      </c>
      <c r="I3180" t="n">
        <v>347.4956920350842</v>
      </c>
      <c r="J3180" t="n">
        <v>347.4956920350842</v>
      </c>
      <c r="K3180" t="n">
        <v>353.0054483388753</v>
      </c>
      <c r="L3180" t="n">
        <v>347.073469812862</v>
      </c>
      <c r="M3180" t="n">
        <v>351.4348805074945</v>
      </c>
      <c r="N3180" t="n">
        <v>357.089913588827</v>
      </c>
      <c r="O3180" t="n">
        <v>353.0054483388753</v>
      </c>
      <c r="P3180" t="n">
        <v>7.620867414902193</v>
      </c>
      <c r="Q3180" t="n">
        <v>0.9932886853240632</v>
      </c>
      <c r="R3180" t="n">
        <v>0.9945929491303229</v>
      </c>
      <c r="S3180" t="n">
        <v>0.9999637115801449</v>
      </c>
      <c r="T3180" t="b">
        <v>1</v>
      </c>
    </row>
    <row r="3181">
      <c r="A3181" t="n">
        <v>16</v>
      </c>
      <c r="B3181" t="n">
        <v>180</v>
      </c>
      <c r="C3181" t="n">
        <v>15</v>
      </c>
      <c r="D3181" t="n">
        <v>37.82288482564915</v>
      </c>
      <c r="E3181" t="n">
        <v>0.99</v>
      </c>
      <c r="F3181" t="n">
        <v>346.4661843726176</v>
      </c>
      <c r="G3181" t="n">
        <v>2</v>
      </c>
      <c r="H3181" t="n">
        <v>8</v>
      </c>
      <c r="I3181" t="n">
        <v>347.0911843726176</v>
      </c>
      <c r="J3181" t="n">
        <v>347.0911843726176</v>
      </c>
      <c r="K3181" t="n">
        <v>350.7175395812129</v>
      </c>
      <c r="L3181" t="n">
        <v>346.7661843726176</v>
      </c>
      <c r="M3181" t="n">
        <v>351.0192848945107</v>
      </c>
      <c r="N3181" t="n">
        <v>354.4206234579684</v>
      </c>
      <c r="O3181" t="n">
        <v>350.7175395812129</v>
      </c>
      <c r="P3181" t="n">
        <v>4.251355208595328</v>
      </c>
      <c r="Q3181" t="n">
        <v>0.9872162984795169</v>
      </c>
      <c r="R3181" t="n">
        <v>0.9953258137669804</v>
      </c>
      <c r="S3181" t="n">
        <v>0.9999402465983459</v>
      </c>
      <c r="T3181" t="b">
        <v>1</v>
      </c>
    </row>
    <row r="3182">
      <c r="A3182" t="n">
        <v>16</v>
      </c>
      <c r="B3182" t="n">
        <v>181</v>
      </c>
      <c r="C3182" t="n">
        <v>63</v>
      </c>
      <c r="D3182" t="n">
        <v>59.72710216882905</v>
      </c>
      <c r="E3182" t="n">
        <v>0.9</v>
      </c>
      <c r="F3182" t="n">
        <v>347.7476513339259</v>
      </c>
      <c r="G3182" t="n">
        <v>2</v>
      </c>
      <c r="H3182" t="n">
        <v>6</v>
      </c>
      <c r="I3182" t="n">
        <v>350.3726513339259</v>
      </c>
      <c r="J3182" t="n">
        <v>350.7175395812129</v>
      </c>
      <c r="K3182" t="n">
        <v>356.4440115053576</v>
      </c>
      <c r="L3182" t="n">
        <v>349.3226513339259</v>
      </c>
      <c r="M3182" t="n">
        <v>349.3226513339259</v>
      </c>
      <c r="N3182" t="n">
        <v>354.4450443158152</v>
      </c>
      <c r="O3182" t="n">
        <v>354.4450443158152</v>
      </c>
      <c r="P3182" t="n">
        <v>6.697392981889266</v>
      </c>
      <c r="Q3182" t="n">
        <v>0.979887784967814</v>
      </c>
      <c r="R3182" t="n">
        <v>0.9955629298014178</v>
      </c>
      <c r="S3182" t="n">
        <v>0.9999107606900532</v>
      </c>
      <c r="T3182" t="b">
        <v>1</v>
      </c>
    </row>
    <row r="3183">
      <c r="A3183" t="n">
        <v>16</v>
      </c>
      <c r="B3183" t="n">
        <v>182</v>
      </c>
      <c r="C3183" t="n">
        <v>44</v>
      </c>
      <c r="D3183" t="n">
        <v>30.0882005832016</v>
      </c>
      <c r="E3183" t="n">
        <v>0.9</v>
      </c>
      <c r="F3183" t="n">
        <v>357.7090050832574</v>
      </c>
      <c r="G3183" t="n">
        <v>3</v>
      </c>
      <c r="H3183" t="n">
        <v>8</v>
      </c>
      <c r="I3183" t="n">
        <v>359.2804336546859</v>
      </c>
      <c r="J3183" t="n">
        <v>359.2804336546859</v>
      </c>
      <c r="K3183" t="n">
        <v>361.7306128552723</v>
      </c>
      <c r="L3183" t="n">
        <v>358.5890050832573</v>
      </c>
      <c r="M3183" t="n">
        <v>358.5890050832573</v>
      </c>
      <c r="N3183" t="n">
        <v>361.2947785169985</v>
      </c>
      <c r="O3183" t="n">
        <v>361.2947785169985</v>
      </c>
      <c r="P3183" t="n">
        <v>3.585773433741167</v>
      </c>
      <c r="Q3183" t="n">
        <v>0.9991872686763882</v>
      </c>
      <c r="R3183" t="n">
        <v>0.9962798925821004</v>
      </c>
      <c r="S3183" t="n">
        <v>0.9999969765521742</v>
      </c>
      <c r="T3183" t="b">
        <v>1</v>
      </c>
    </row>
    <row r="3184">
      <c r="A3184" t="n">
        <v>16</v>
      </c>
      <c r="B3184" t="n">
        <v>183</v>
      </c>
      <c r="C3184" t="n">
        <v>79</v>
      </c>
      <c r="D3184" t="n">
        <v>50.0340207885088</v>
      </c>
      <c r="E3184" t="n">
        <v>0.999</v>
      </c>
      <c r="F3184" t="n">
        <v>360.6660591855768</v>
      </c>
      <c r="G3184" t="n">
        <v>1</v>
      </c>
      <c r="H3184" t="n">
        <v>2</v>
      </c>
      <c r="I3184" t="n">
        <v>364.6160591855768</v>
      </c>
      <c r="J3184" t="n">
        <v>364.6160591855768</v>
      </c>
      <c r="K3184" t="n">
        <v>369.3994263737707</v>
      </c>
      <c r="L3184" t="n">
        <v>363.9577258522435</v>
      </c>
      <c r="M3184" t="n">
        <v>363.9577258522435</v>
      </c>
      <c r="N3184" t="n">
        <v>368.7548515270765</v>
      </c>
      <c r="O3184" t="n">
        <v>368.7548515270765</v>
      </c>
      <c r="P3184" t="n">
        <v>8.088792341499754</v>
      </c>
      <c r="Q3184" t="n">
        <v>0.9891408904638976</v>
      </c>
      <c r="R3184" t="n">
        <v>0.9831240733249331</v>
      </c>
      <c r="S3184" t="n">
        <v>0.9998167424637122</v>
      </c>
      <c r="T3184" t="b">
        <v>1</v>
      </c>
    </row>
    <row r="3185">
      <c r="A3185" t="n">
        <v>16</v>
      </c>
      <c r="B3185" t="n">
        <v>184</v>
      </c>
      <c r="C3185" t="n">
        <v>33</v>
      </c>
      <c r="D3185" t="n">
        <v>22.99356530034146</v>
      </c>
      <c r="E3185" t="n">
        <v>0.9999</v>
      </c>
      <c r="F3185" t="n">
        <v>360.7534940205411</v>
      </c>
      <c r="G3185" t="n">
        <v>4</v>
      </c>
      <c r="H3185" t="n">
        <v>6</v>
      </c>
      <c r="I3185" t="n">
        <v>361.7847440205411</v>
      </c>
      <c r="J3185" t="n">
        <v>361.7847440205411</v>
      </c>
      <c r="K3185" t="n">
        <v>363.8599755458427</v>
      </c>
      <c r="L3185" t="n">
        <v>361.5784940205411</v>
      </c>
      <c r="M3185" t="n">
        <v>361.5784940205411</v>
      </c>
      <c r="N3185" t="n">
        <v>363.5504979056475</v>
      </c>
      <c r="O3185" t="n">
        <v>363.5504979056475</v>
      </c>
      <c r="P3185" t="n">
        <v>2.797003885106449</v>
      </c>
      <c r="Q3185" t="n">
        <v>0.9914646820052242</v>
      </c>
      <c r="R3185" t="n">
        <v>0.9982894933814771</v>
      </c>
      <c r="S3185" t="n">
        <v>0.9999854002820787</v>
      </c>
      <c r="T3185" t="b">
        <v>1</v>
      </c>
    </row>
    <row r="3186">
      <c r="A3186" t="n">
        <v>16</v>
      </c>
      <c r="B3186" t="n">
        <v>185</v>
      </c>
      <c r="C3186" t="n">
        <v>50</v>
      </c>
      <c r="D3186" t="n">
        <v>70.53643160720347</v>
      </c>
      <c r="E3186" t="n">
        <v>0.9</v>
      </c>
      <c r="F3186" t="n">
        <v>365.4081955909574</v>
      </c>
      <c r="G3186" t="n">
        <v>4</v>
      </c>
      <c r="H3186" t="n">
        <v>7</v>
      </c>
      <c r="I3186" t="n">
        <v>366.9706955909574</v>
      </c>
      <c r="J3186" t="n">
        <v>366.9706955909574</v>
      </c>
      <c r="K3186" t="n">
        <v>373.3367995266256</v>
      </c>
      <c r="L3186" t="n">
        <v>366.5193067020685</v>
      </c>
      <c r="M3186" t="n">
        <v>366.5193067020685</v>
      </c>
      <c r="N3186" t="n">
        <v>373.4076301012095</v>
      </c>
      <c r="O3186" t="n">
        <v>373.3367995266256</v>
      </c>
      <c r="P3186" t="n">
        <v>7.928603935668207</v>
      </c>
      <c r="Q3186" t="n">
        <v>0.9740468924889566</v>
      </c>
      <c r="R3186" t="n">
        <v>0.993417629330802</v>
      </c>
      <c r="S3186" t="n">
        <v>0.9998291670263447</v>
      </c>
      <c r="T3186" t="b">
        <v>1</v>
      </c>
    </row>
    <row r="3187">
      <c r="A3187" t="n">
        <v>16</v>
      </c>
      <c r="B3187" t="n">
        <v>186</v>
      </c>
      <c r="C3187" t="n">
        <v>36</v>
      </c>
      <c r="D3187" t="n">
        <v>69.30669020013021</v>
      </c>
      <c r="E3187" t="n">
        <v>0.9</v>
      </c>
      <c r="F3187" t="n">
        <v>366.7660766311908</v>
      </c>
      <c r="G3187" t="n">
        <v>4</v>
      </c>
      <c r="H3187" t="n">
        <v>7</v>
      </c>
      <c r="I3187" t="n">
        <v>367.8910766311908</v>
      </c>
      <c r="J3187" t="n">
        <v>373.3367995266256</v>
      </c>
      <c r="K3187" t="n">
        <v>379.5919159706807</v>
      </c>
      <c r="L3187" t="n">
        <v>367.5660766311908</v>
      </c>
      <c r="M3187" t="n">
        <v>373.4076301012095</v>
      </c>
      <c r="N3187" t="n">
        <v>380.1758615660659</v>
      </c>
      <c r="O3187" t="n">
        <v>379.5919159706807</v>
      </c>
      <c r="P3187" t="n">
        <v>12.8258393394899</v>
      </c>
      <c r="Q3187" t="n">
        <v>0.9744935417821901</v>
      </c>
      <c r="R3187" t="n">
        <v>0.9935320153089522</v>
      </c>
      <c r="S3187" t="n">
        <v>0.9998350246187243</v>
      </c>
      <c r="T3187" t="b">
        <v>1</v>
      </c>
    </row>
    <row r="3188">
      <c r="A3188" t="n">
        <v>16</v>
      </c>
      <c r="B3188" t="n">
        <v>187</v>
      </c>
      <c r="C3188" t="n">
        <v>69</v>
      </c>
      <c r="D3188" t="n">
        <v>53.28708600267237</v>
      </c>
      <c r="E3188" t="n">
        <v>0.9999</v>
      </c>
      <c r="F3188" t="n">
        <v>366.7895868963186</v>
      </c>
      <c r="G3188" t="n">
        <v>2</v>
      </c>
      <c r="H3188" t="n">
        <v>3</v>
      </c>
      <c r="I3188" t="n">
        <v>369.6645868963186</v>
      </c>
      <c r="J3188" t="n">
        <v>369.6645868963186</v>
      </c>
      <c r="K3188" t="n">
        <v>374.7736076060667</v>
      </c>
      <c r="L3188" t="n">
        <v>369.2538726106043</v>
      </c>
      <c r="M3188" t="n">
        <v>369.2538726106043</v>
      </c>
      <c r="N3188" t="n">
        <v>373.5932118616363</v>
      </c>
      <c r="O3188" t="n">
        <v>373.5932118616363</v>
      </c>
      <c r="P3188" t="n">
        <v>6.803624965317681</v>
      </c>
      <c r="Q3188" t="n">
        <v>0.9820367626596949</v>
      </c>
      <c r="R3188" t="n">
        <v>0.9985610799923226</v>
      </c>
      <c r="S3188" t="n">
        <v>0.9999741523383884</v>
      </c>
      <c r="T3188" t="b">
        <v>1</v>
      </c>
    </row>
    <row r="3189">
      <c r="A3189" t="n">
        <v>16</v>
      </c>
      <c r="B3189" t="n">
        <v>188</v>
      </c>
      <c r="C3189" t="n">
        <v>73</v>
      </c>
      <c r="D3189" t="n">
        <v>58.33525434379268</v>
      </c>
      <c r="E3189" t="n">
        <v>0.99</v>
      </c>
      <c r="F3189" t="n">
        <v>367.3177079601373</v>
      </c>
      <c r="G3189" t="n">
        <v>2</v>
      </c>
      <c r="H3189" t="n">
        <v>7</v>
      </c>
      <c r="I3189" t="n">
        <v>370.359374626804</v>
      </c>
      <c r="J3189" t="n">
        <v>374.7736076060667</v>
      </c>
      <c r="K3189" t="n">
        <v>380.3666329506297</v>
      </c>
      <c r="L3189" t="n">
        <v>368.9399301823595</v>
      </c>
      <c r="M3189" t="n">
        <v>380.1758615660659</v>
      </c>
      <c r="N3189" t="n">
        <v>385.8726637480769</v>
      </c>
      <c r="O3189" t="n">
        <v>380.3666329506297</v>
      </c>
      <c r="P3189" t="n">
        <v>13.04892499049242</v>
      </c>
      <c r="Q3189" t="n">
        <v>0.9803518338509779</v>
      </c>
      <c r="R3189" t="n">
        <v>0.9945531206358215</v>
      </c>
      <c r="S3189" t="n">
        <v>0.999892978809259</v>
      </c>
      <c r="T3189" t="b">
        <v>1</v>
      </c>
    </row>
    <row r="3190">
      <c r="A3190" t="n">
        <v>16</v>
      </c>
      <c r="B3190" t="n">
        <v>189</v>
      </c>
      <c r="C3190" t="n">
        <v>58</v>
      </c>
      <c r="D3190" t="n">
        <v>52.21783588359124</v>
      </c>
      <c r="E3190" t="n">
        <v>0.9</v>
      </c>
      <c r="F3190" t="n">
        <v>368.4632336118549</v>
      </c>
      <c r="G3190" t="n">
        <v>3</v>
      </c>
      <c r="H3190" t="n">
        <v>4</v>
      </c>
      <c r="I3190" t="n">
        <v>370.5346621832834</v>
      </c>
      <c r="J3190" t="n">
        <v>373.5932118616363</v>
      </c>
      <c r="K3190" t="n">
        <v>377.8454786274011</v>
      </c>
      <c r="L3190" t="n">
        <v>370.2757336118549</v>
      </c>
      <c r="M3190" t="n">
        <v>379.5919159706807</v>
      </c>
      <c r="N3190" t="n">
        <v>384.304717043207</v>
      </c>
      <c r="O3190" t="n">
        <v>377.8454786274011</v>
      </c>
      <c r="P3190" t="n">
        <v>9.382245015546175</v>
      </c>
      <c r="Q3190" t="n">
        <v>0.9985899327641503</v>
      </c>
      <c r="R3190" t="n">
        <v>0.9807215540606066</v>
      </c>
      <c r="S3190" t="n">
        <v>0.9999728160950228</v>
      </c>
      <c r="T3190" t="b">
        <v>1</v>
      </c>
    </row>
    <row r="3191">
      <c r="A3191" t="n">
        <v>16</v>
      </c>
      <c r="B3191" t="n">
        <v>190</v>
      </c>
      <c r="C3191" t="n">
        <v>97</v>
      </c>
      <c r="D3191" t="n">
        <v>73.04385275833977</v>
      </c>
      <c r="E3191" t="n">
        <v>0.9999</v>
      </c>
      <c r="F3191" t="n">
        <v>372.9550077347165</v>
      </c>
      <c r="G3191" t="n">
        <v>2</v>
      </c>
      <c r="H3191" t="n">
        <v>5</v>
      </c>
      <c r="I3191" t="n">
        <v>376.9966744013832</v>
      </c>
      <c r="J3191" t="n">
        <v>380.3666329506297</v>
      </c>
      <c r="K3191" t="n">
        <v>387.3698786609211</v>
      </c>
      <c r="L3191" t="n">
        <v>375.649452179161</v>
      </c>
      <c r="M3191" t="n">
        <v>375.649452179161</v>
      </c>
      <c r="N3191" t="n">
        <v>382.599390595749</v>
      </c>
      <c r="O3191" t="n">
        <v>382.599390595749</v>
      </c>
      <c r="P3191" t="n">
        <v>9.644382861032454</v>
      </c>
      <c r="Q3191" t="n">
        <v>0.9754590046528591</v>
      </c>
      <c r="R3191" t="n">
        <v>0.9915418684096683</v>
      </c>
      <c r="S3191" t="n">
        <v>0.9997924290319962</v>
      </c>
      <c r="T3191" t="b">
        <v>0</v>
      </c>
    </row>
    <row r="3192">
      <c r="A3192" t="n">
        <v>16</v>
      </c>
      <c r="B3192" t="n">
        <v>191</v>
      </c>
      <c r="C3192" t="n">
        <v>24</v>
      </c>
      <c r="D3192" t="n">
        <v>47.88198415669979</v>
      </c>
      <c r="E3192" t="n">
        <v>0.9999</v>
      </c>
      <c r="F3192" t="n">
        <v>373.5715998985974</v>
      </c>
      <c r="G3192" t="n">
        <v>4</v>
      </c>
      <c r="H3192" t="n">
        <v>6</v>
      </c>
      <c r="I3192" t="n">
        <v>374.3215998985974</v>
      </c>
      <c r="J3192" t="n">
        <v>384.304717043207</v>
      </c>
      <c r="K3192" t="n">
        <v>388.6261957577106</v>
      </c>
      <c r="L3192" t="n">
        <v>374.1715998985974</v>
      </c>
      <c r="M3192" t="n">
        <v>374.1715998985974</v>
      </c>
      <c r="N3192" t="n">
        <v>378.2781165501154</v>
      </c>
      <c r="O3192" t="n">
        <v>378.2781165501154</v>
      </c>
      <c r="P3192" t="n">
        <v>4.706516651518029</v>
      </c>
      <c r="Q3192" t="n">
        <v>0.982308070663101</v>
      </c>
      <c r="R3192" t="n">
        <v>0.9964413246271207</v>
      </c>
      <c r="S3192" t="n">
        <v>0.9999370401667701</v>
      </c>
      <c r="T3192" t="b">
        <v>1</v>
      </c>
    </row>
    <row r="3193">
      <c r="A3193" t="n">
        <v>16</v>
      </c>
      <c r="B3193" t="n">
        <v>192</v>
      </c>
      <c r="C3193" t="n">
        <v>63</v>
      </c>
      <c r="D3193" t="n">
        <v>31.82557362505747</v>
      </c>
      <c r="E3193" t="n">
        <v>0.99</v>
      </c>
      <c r="F3193" t="n">
        <v>375.2544215517482</v>
      </c>
      <c r="G3193" t="n">
        <v>3</v>
      </c>
      <c r="H3193" t="n">
        <v>7</v>
      </c>
      <c r="I3193" t="n">
        <v>377.5044215517482</v>
      </c>
      <c r="J3193" t="n">
        <v>378.4727991886338</v>
      </c>
      <c r="K3193" t="n">
        <v>381.0644582786222</v>
      </c>
      <c r="L3193" t="n">
        <v>376.6544215517482</v>
      </c>
      <c r="M3193" t="n">
        <v>385.8726637480769</v>
      </c>
      <c r="N3193" t="n">
        <v>388.980629922399</v>
      </c>
      <c r="O3193" t="n">
        <v>381.0644582786222</v>
      </c>
      <c r="P3193" t="n">
        <v>5.810036726873989</v>
      </c>
      <c r="Q3193" t="n">
        <v>0.99914035957642</v>
      </c>
      <c r="R3193" t="n">
        <v>0.9970246950316314</v>
      </c>
      <c r="S3193" t="n">
        <v>0.9999974423075767</v>
      </c>
      <c r="T3193" t="b">
        <v>1</v>
      </c>
    </row>
    <row r="3194">
      <c r="A3194" t="n">
        <v>16</v>
      </c>
      <c r="B3194" t="n">
        <v>193</v>
      </c>
      <c r="C3194" t="n">
        <v>49</v>
      </c>
      <c r="D3194" t="n">
        <v>7.703496491937528</v>
      </c>
      <c r="E3194" t="n">
        <v>0.9</v>
      </c>
      <c r="F3194" t="n">
        <v>375.440763436972</v>
      </c>
      <c r="G3194" t="n">
        <v>3</v>
      </c>
      <c r="H3194" t="n">
        <v>5</v>
      </c>
      <c r="I3194" t="n">
        <v>377.190763436972</v>
      </c>
      <c r="J3194" t="n">
        <v>377.8454786274011</v>
      </c>
      <c r="K3194" t="n">
        <v>378.4727991886338</v>
      </c>
      <c r="L3194" t="n">
        <v>376.801874548083</v>
      </c>
      <c r="M3194" t="n">
        <v>382.599390595749</v>
      </c>
      <c r="N3194" t="n">
        <v>383.3323588632977</v>
      </c>
      <c r="O3194" t="n">
        <v>378.4727991886338</v>
      </c>
      <c r="P3194" t="n">
        <v>3.032035751661795</v>
      </c>
      <c r="Q3194" t="n">
        <v>0.9997918530691846</v>
      </c>
      <c r="R3194" t="n">
        <v>0.9991045789303371</v>
      </c>
      <c r="S3194" t="n">
        <v>0.9999998136208526</v>
      </c>
      <c r="T3194" t="b">
        <v>1</v>
      </c>
    </row>
    <row r="3195">
      <c r="A3195" t="n">
        <v>16</v>
      </c>
      <c r="B3195" t="n">
        <v>194</v>
      </c>
      <c r="C3195" t="n">
        <v>86</v>
      </c>
      <c r="D3195" t="n">
        <v>57.38510043723399</v>
      </c>
      <c r="E3195" t="n">
        <v>0.9</v>
      </c>
      <c r="F3195" t="n">
        <v>375.5087543461985</v>
      </c>
      <c r="G3195" t="n">
        <v>3</v>
      </c>
      <c r="H3195" t="n">
        <v>4</v>
      </c>
      <c r="I3195" t="n">
        <v>378.5801829176271</v>
      </c>
      <c r="J3195" t="n">
        <v>381.0644582786222</v>
      </c>
      <c r="K3195" t="n">
        <v>385.7375120601559</v>
      </c>
      <c r="L3195" t="n">
        <v>378.1962543461985</v>
      </c>
      <c r="M3195" t="n">
        <v>388.6261957577106</v>
      </c>
      <c r="N3195" t="n">
        <v>393.8053564469917</v>
      </c>
      <c r="O3195" t="n">
        <v>385.7375120601559</v>
      </c>
      <c r="P3195" t="n">
        <v>10.22875771395735</v>
      </c>
      <c r="Q3195" t="n">
        <v>0.998450506405634</v>
      </c>
      <c r="R3195" t="n">
        <v>0.9788341641919924</v>
      </c>
      <c r="S3195" t="n">
        <v>0.9999672036729961</v>
      </c>
      <c r="T3195" t="b">
        <v>1</v>
      </c>
    </row>
    <row r="3196">
      <c r="A3196" t="n">
        <v>16</v>
      </c>
      <c r="B3196" t="n">
        <v>195</v>
      </c>
      <c r="C3196" t="n">
        <v>91</v>
      </c>
      <c r="D3196" t="n">
        <v>21.07210778365031</v>
      </c>
      <c r="E3196" t="n">
        <v>0.99</v>
      </c>
      <c r="F3196" t="n">
        <v>377.9689332581769</v>
      </c>
      <c r="G3196" t="n">
        <v>2</v>
      </c>
      <c r="H3196" t="n">
        <v>5</v>
      </c>
      <c r="I3196" t="n">
        <v>381.7605999248436</v>
      </c>
      <c r="J3196" t="n">
        <v>387.3698786609211</v>
      </c>
      <c r="K3196" t="n">
        <v>389.3902149776661</v>
      </c>
      <c r="L3196" t="n">
        <v>380.4967110359547</v>
      </c>
      <c r="M3196" t="n">
        <v>383.3323588632977</v>
      </c>
      <c r="N3196" t="n">
        <v>385.3373167875271</v>
      </c>
      <c r="O3196" t="n">
        <v>385.3373167875271</v>
      </c>
      <c r="P3196" t="n">
        <v>7.368383529350126</v>
      </c>
      <c r="Q3196" t="n">
        <v>0.992857582951702</v>
      </c>
      <c r="R3196" t="n">
        <v>0.9975525720522658</v>
      </c>
      <c r="S3196" t="n">
        <v>0.9999825194489016</v>
      </c>
      <c r="T3196" t="b">
        <v>1</v>
      </c>
    </row>
    <row r="3197">
      <c r="A3197" t="n">
        <v>16</v>
      </c>
      <c r="B3197" t="n">
        <v>196</v>
      </c>
      <c r="C3197" t="n">
        <v>48</v>
      </c>
      <c r="D3197" t="n">
        <v>50.77438967751996</v>
      </c>
      <c r="E3197" t="n">
        <v>0.999</v>
      </c>
      <c r="F3197" t="n">
        <v>379.8121612602401</v>
      </c>
      <c r="G3197" t="n">
        <v>1</v>
      </c>
      <c r="H3197" t="n">
        <v>3</v>
      </c>
      <c r="I3197" t="n">
        <v>382.2121612602401</v>
      </c>
      <c r="J3197" t="n">
        <v>382.2121612602401</v>
      </c>
      <c r="K3197" t="n">
        <v>387.0663094129666</v>
      </c>
      <c r="L3197" t="n">
        <v>381.5264469745258</v>
      </c>
      <c r="M3197" t="n">
        <v>385.7375120601559</v>
      </c>
      <c r="N3197" t="n">
        <v>389.8722343465989</v>
      </c>
      <c r="O3197" t="n">
        <v>387.0663094129666</v>
      </c>
      <c r="P3197" t="n">
        <v>7.254148152726543</v>
      </c>
      <c r="Q3197" t="n">
        <v>0.9889810933953296</v>
      </c>
      <c r="R3197" t="n">
        <v>0.9986288842098723</v>
      </c>
      <c r="S3197" t="n">
        <v>0.9999848918031644</v>
      </c>
      <c r="T3197" t="b">
        <v>1</v>
      </c>
    </row>
    <row r="3198">
      <c r="A3198" t="n">
        <v>16</v>
      </c>
      <c r="B3198" t="n">
        <v>197</v>
      </c>
      <c r="C3198" t="n">
        <v>100</v>
      </c>
      <c r="D3198" t="n">
        <v>59.94433851813749</v>
      </c>
      <c r="E3198" t="n">
        <v>0.999</v>
      </c>
      <c r="F3198" t="n">
        <v>380.7705949003876</v>
      </c>
      <c r="G3198" t="n">
        <v>2</v>
      </c>
      <c r="H3198" t="n">
        <v>3</v>
      </c>
      <c r="I3198" t="n">
        <v>384.9372615670543</v>
      </c>
      <c r="J3198" t="n">
        <v>389.3902149776661</v>
      </c>
      <c r="K3198" t="n">
        <v>395.1375149314665</v>
      </c>
      <c r="L3198" t="n">
        <v>384.3420234718162</v>
      </c>
      <c r="M3198" t="n">
        <v>389.8722343465989</v>
      </c>
      <c r="N3198" t="n">
        <v>394.7536951379781</v>
      </c>
      <c r="O3198" t="n">
        <v>394.7536951379781</v>
      </c>
      <c r="P3198" t="n">
        <v>13.98310023759052</v>
      </c>
      <c r="Q3198" t="n">
        <v>0.9798153771246539</v>
      </c>
      <c r="R3198" t="n">
        <v>0.9983814586544697</v>
      </c>
      <c r="S3198" t="n">
        <v>0.9999673303533323</v>
      </c>
      <c r="T3198" t="b">
        <v>1</v>
      </c>
    </row>
    <row r="3199">
      <c r="A3199" t="n">
        <v>16</v>
      </c>
      <c r="B3199" t="n">
        <v>198</v>
      </c>
      <c r="C3199" t="n">
        <v>57</v>
      </c>
      <c r="D3199" t="n">
        <v>18.08351560802339</v>
      </c>
      <c r="E3199" t="n">
        <v>0.9999</v>
      </c>
      <c r="F3199" t="n">
        <v>382.7060143260148</v>
      </c>
      <c r="G3199" t="n">
        <v>6</v>
      </c>
      <c r="H3199" t="n">
        <v>7</v>
      </c>
      <c r="I3199" t="n">
        <v>384.1310143260148</v>
      </c>
      <c r="J3199" t="n">
        <v>384.1310143260148</v>
      </c>
      <c r="K3199" t="n">
        <v>385.6819161791901</v>
      </c>
      <c r="L3199" t="n">
        <v>383.9726809926815</v>
      </c>
      <c r="M3199" t="n">
        <v>388.980629922399</v>
      </c>
      <c r="N3199" t="n">
        <v>390.746598243495</v>
      </c>
      <c r="O3199" t="n">
        <v>385.6819161791901</v>
      </c>
      <c r="P3199" t="n">
        <v>2.975901853175287</v>
      </c>
      <c r="Q3199" t="n">
        <v>0.9986545093909051</v>
      </c>
      <c r="R3199" t="n">
        <v>0.998308323204501</v>
      </c>
      <c r="S3199" t="n">
        <v>0.999997723864758</v>
      </c>
      <c r="T3199" t="b">
        <v>1</v>
      </c>
    </row>
    <row r="3200">
      <c r="A3200" t="n">
        <v>16</v>
      </c>
      <c r="B3200" t="n">
        <v>199</v>
      </c>
      <c r="C3200" t="n">
        <v>74</v>
      </c>
      <c r="D3200" t="n">
        <v>48.88290551241017</v>
      </c>
      <c r="E3200" t="n">
        <v>0.9</v>
      </c>
      <c r="F3200" t="n">
        <v>383.1038365774223</v>
      </c>
      <c r="G3200" t="n">
        <v>4</v>
      </c>
      <c r="H3200" t="n">
        <v>7</v>
      </c>
      <c r="I3200" t="n">
        <v>385.4163365774223</v>
      </c>
      <c r="J3200" t="n">
        <v>393.8053564469917</v>
      </c>
      <c r="K3200" t="n">
        <v>398.217171023924</v>
      </c>
      <c r="L3200" t="n">
        <v>384.7482810218668</v>
      </c>
      <c r="M3200" t="n">
        <v>390.746598243495</v>
      </c>
      <c r="N3200" t="n">
        <v>395.5203194849413</v>
      </c>
      <c r="O3200" t="n">
        <v>395.5203194849413</v>
      </c>
      <c r="P3200" t="n">
        <v>12.41648290751897</v>
      </c>
      <c r="Q3200" t="n">
        <v>0.9819415992699772</v>
      </c>
      <c r="R3200" t="n">
        <v>0.9954336868997138</v>
      </c>
      <c r="S3200" t="n">
        <v>0.9999175396881763</v>
      </c>
      <c r="T3200" t="b">
        <v>1</v>
      </c>
    </row>
    <row r="3201">
      <c r="A3201" t="n">
        <v>16</v>
      </c>
      <c r="B3201" t="n">
        <v>200</v>
      </c>
      <c r="C3201" t="n">
        <v>68</v>
      </c>
      <c r="D3201" t="n">
        <v>60.19400006076078</v>
      </c>
      <c r="E3201" t="n">
        <v>0.9999</v>
      </c>
      <c r="F3201" t="n">
        <v>388.7247038987867</v>
      </c>
      <c r="G3201" t="n">
        <v>5</v>
      </c>
      <c r="H3201" t="n">
        <v>6</v>
      </c>
      <c r="I3201" t="n">
        <v>390.6135927876757</v>
      </c>
      <c r="J3201" t="n">
        <v>390.6135927876757</v>
      </c>
      <c r="K3201" t="n">
        <v>396.3409001198127</v>
      </c>
      <c r="L3201" t="n">
        <v>390.4247038987867</v>
      </c>
      <c r="M3201" t="n">
        <v>390.4247038987867</v>
      </c>
      <c r="N3201" t="n">
        <v>395.5871395815278</v>
      </c>
      <c r="O3201" t="n">
        <v>395.5871395815278</v>
      </c>
      <c r="P3201" t="n">
        <v>6.862435682741022</v>
      </c>
      <c r="Q3201" t="n">
        <v>0.9930246174673926</v>
      </c>
      <c r="R3201" t="n">
        <v>0.9955283220629045</v>
      </c>
      <c r="S3201" t="n">
        <v>0.9999688083358261</v>
      </c>
      <c r="T3201" t="b">
        <v>1</v>
      </c>
    </row>
    <row r="3202">
      <c r="A3202" t="n">
        <v>17</v>
      </c>
      <c r="B3202" t="n">
        <v>1</v>
      </c>
      <c r="C3202" t="n">
        <v>25</v>
      </c>
      <c r="D3202" t="n">
        <v>53.67919023703534</v>
      </c>
      <c r="E3202" t="n">
        <v>0.99</v>
      </c>
      <c r="F3202" t="n">
        <v>0.16559027125523</v>
      </c>
      <c r="G3202" t="n">
        <v>5</v>
      </c>
      <c r="H3202" t="n">
        <v>7</v>
      </c>
      <c r="I3202" t="n">
        <v>0.8600347156996744</v>
      </c>
      <c r="J3202" t="n">
        <v>0.8600347156996744</v>
      </c>
      <c r="K3202" t="n">
        <v>5.967474319604084</v>
      </c>
      <c r="L3202" t="n">
        <v>0.7211458268107855</v>
      </c>
      <c r="M3202" t="n">
        <v>0.7211458268107855</v>
      </c>
      <c r="N3202" t="n">
        <v>5.963254248396268</v>
      </c>
      <c r="O3202" t="n">
        <v>5.963254248396268</v>
      </c>
      <c r="P3202" t="n">
        <v>5.797663977141038</v>
      </c>
      <c r="Q3202" t="n">
        <v>0.9912924936359245</v>
      </c>
      <c r="R3202" t="n">
        <v>0.9867651567111339</v>
      </c>
      <c r="S3202" t="n">
        <v>0.9998847575178347</v>
      </c>
      <c r="T3202" t="b">
        <v>1</v>
      </c>
    </row>
    <row r="3203">
      <c r="A3203" t="n">
        <v>17</v>
      </c>
      <c r="B3203" t="n">
        <v>2</v>
      </c>
      <c r="C3203" t="n">
        <v>61</v>
      </c>
      <c r="D3203" t="n">
        <v>34.75107857408746</v>
      </c>
      <c r="E3203" t="n">
        <v>0.99</v>
      </c>
      <c r="F3203" t="n">
        <v>1.052185776777529</v>
      </c>
      <c r="G3203" t="n">
        <v>1</v>
      </c>
      <c r="H3203" t="n">
        <v>2</v>
      </c>
      <c r="I3203" t="n">
        <v>4.102185776777529</v>
      </c>
      <c r="J3203" t="n">
        <v>4.102185776777529</v>
      </c>
      <c r="K3203" t="n">
        <v>7.424468623248605</v>
      </c>
      <c r="L3203" t="n">
        <v>3.593852443444195</v>
      </c>
      <c r="M3203" t="n">
        <v>3.593852443444195</v>
      </c>
      <c r="N3203" t="n">
        <v>6.925691232906081</v>
      </c>
      <c r="O3203" t="n">
        <v>6.925691232906081</v>
      </c>
      <c r="P3203" t="n">
        <v>5.873505456128552</v>
      </c>
      <c r="Q3203" t="n">
        <v>0.9903542887076973</v>
      </c>
      <c r="R3203" t="n">
        <v>0.9908182367505372</v>
      </c>
      <c r="S3203" t="n">
        <v>0.9999114353625415</v>
      </c>
      <c r="T3203" t="b">
        <v>1</v>
      </c>
    </row>
    <row r="3204">
      <c r="A3204" t="n">
        <v>17</v>
      </c>
      <c r="B3204" t="n">
        <v>3</v>
      </c>
      <c r="C3204" t="n">
        <v>22</v>
      </c>
      <c r="D3204" t="n">
        <v>42.60628635542257</v>
      </c>
      <c r="E3204" t="n">
        <v>0.9999</v>
      </c>
      <c r="F3204" t="n">
        <v>2.285293021610252</v>
      </c>
      <c r="G3204" t="n">
        <v>7</v>
      </c>
      <c r="H3204" t="n">
        <v>8</v>
      </c>
      <c r="I3204" t="n">
        <v>2.774181910499141</v>
      </c>
      <c r="J3204" t="n">
        <v>5.963254248396268</v>
      </c>
      <c r="K3204" t="n">
        <v>10.124024400293</v>
      </c>
      <c r="L3204" t="n">
        <v>2.725293021610252</v>
      </c>
      <c r="M3204" t="n">
        <v>2.725293021610252</v>
      </c>
      <c r="N3204" t="n">
        <v>6.556793593141059</v>
      </c>
      <c r="O3204" t="n">
        <v>6.556793593141059</v>
      </c>
      <c r="P3204" t="n">
        <v>4.271500571530806</v>
      </c>
      <c r="Q3204" t="n">
        <v>0.9894808141820068</v>
      </c>
      <c r="R3204" t="n">
        <v>0.9793833087651331</v>
      </c>
      <c r="S3204" t="n">
        <v>0.9997831291939483</v>
      </c>
      <c r="T3204" t="b">
        <v>0</v>
      </c>
    </row>
    <row r="3205">
      <c r="A3205" t="n">
        <v>17</v>
      </c>
      <c r="B3205" t="n">
        <v>4</v>
      </c>
      <c r="C3205" t="n">
        <v>30</v>
      </c>
      <c r="D3205" t="n">
        <v>33.48190127293107</v>
      </c>
      <c r="E3205" t="n">
        <v>0.9</v>
      </c>
      <c r="F3205" t="n">
        <v>8.145197060906767</v>
      </c>
      <c r="G3205" t="n">
        <v>2</v>
      </c>
      <c r="H3205" t="n">
        <v>3</v>
      </c>
      <c r="I3205" t="n">
        <v>9.395197060906767</v>
      </c>
      <c r="J3205" t="n">
        <v>9.395197060906767</v>
      </c>
      <c r="K3205" t="n">
        <v>12.60535058659527</v>
      </c>
      <c r="L3205" t="n">
        <v>9.216625632335338</v>
      </c>
      <c r="M3205" t="n">
        <v>9.216625632335338</v>
      </c>
      <c r="N3205" t="n">
        <v>11.9431648239421</v>
      </c>
      <c r="O3205" t="n">
        <v>11.9431648239421</v>
      </c>
      <c r="P3205" t="n">
        <v>3.797967763035336</v>
      </c>
      <c r="Q3205" t="n">
        <v>0.9911520846976239</v>
      </c>
      <c r="R3205" t="n">
        <v>0.9986210970424104</v>
      </c>
      <c r="S3205" t="n">
        <v>0.9999877995834211</v>
      </c>
      <c r="T3205" t="b">
        <v>1</v>
      </c>
    </row>
    <row r="3206">
      <c r="A3206" t="n">
        <v>17</v>
      </c>
      <c r="B3206" t="n">
        <v>5</v>
      </c>
      <c r="C3206" t="n">
        <v>99</v>
      </c>
      <c r="D3206" t="n">
        <v>45.23196171646185</v>
      </c>
      <c r="E3206" t="n">
        <v>0.999</v>
      </c>
      <c r="F3206" t="n">
        <v>8.830815980356606</v>
      </c>
      <c r="G3206" t="n">
        <v>7</v>
      </c>
      <c r="H3206" t="n">
        <v>8</v>
      </c>
      <c r="I3206" t="n">
        <v>11.03081598035661</v>
      </c>
      <c r="J3206" t="n">
        <v>11.03081598035661</v>
      </c>
      <c r="K3206" t="n">
        <v>15.44799974172983</v>
      </c>
      <c r="L3206" t="n">
        <v>10.81081598035661</v>
      </c>
      <c r="M3206" t="n">
        <v>13.83420006849227</v>
      </c>
      <c r="N3206" t="n">
        <v>17.90182252500862</v>
      </c>
      <c r="O3206" t="n">
        <v>15.44799974172983</v>
      </c>
      <c r="P3206" t="n">
        <v>6.617183761373228</v>
      </c>
      <c r="Q3206" t="n">
        <v>0.9888361854879663</v>
      </c>
      <c r="R3206" t="n">
        <v>0.978126769504015</v>
      </c>
      <c r="S3206" t="n">
        <v>0.9997558113119639</v>
      </c>
      <c r="T3206" t="b">
        <v>1</v>
      </c>
    </row>
    <row r="3207">
      <c r="A3207" t="n">
        <v>17</v>
      </c>
      <c r="B3207" t="n">
        <v>6</v>
      </c>
      <c r="C3207" t="n">
        <v>32</v>
      </c>
      <c r="D3207" t="n">
        <v>42.32918817317876</v>
      </c>
      <c r="E3207" t="n">
        <v>0.99</v>
      </c>
      <c r="F3207" t="n">
        <v>9.387618398242376</v>
      </c>
      <c r="G3207" t="n">
        <v>3</v>
      </c>
      <c r="H3207" t="n">
        <v>8</v>
      </c>
      <c r="I3207" t="n">
        <v>10.53047554109952</v>
      </c>
      <c r="J3207" t="n">
        <v>11.9431648239421</v>
      </c>
      <c r="K3207" t="n">
        <v>15.3901671181749</v>
      </c>
      <c r="L3207" t="n">
        <v>10.02761839824238</v>
      </c>
      <c r="M3207" t="n">
        <v>10.02761839824238</v>
      </c>
      <c r="N3207" t="n">
        <v>13.83420006849227</v>
      </c>
      <c r="O3207" t="n">
        <v>13.83420006849227</v>
      </c>
      <c r="P3207" t="n">
        <v>4.446581670249889</v>
      </c>
      <c r="Q3207" t="n">
        <v>0.9982570522156676</v>
      </c>
      <c r="R3207" t="n">
        <v>0.9795160105849017</v>
      </c>
      <c r="S3207" t="n">
        <v>0.9999642974760347</v>
      </c>
      <c r="T3207" t="b">
        <v>1</v>
      </c>
    </row>
    <row r="3208">
      <c r="A3208" t="n">
        <v>17</v>
      </c>
      <c r="B3208" t="n">
        <v>7</v>
      </c>
      <c r="C3208" t="n">
        <v>97</v>
      </c>
      <c r="D3208" t="n">
        <v>44.44014536248625</v>
      </c>
      <c r="E3208" t="n">
        <v>0.9</v>
      </c>
      <c r="F3208" t="n">
        <v>11.43631865430106</v>
      </c>
      <c r="G3208" t="n">
        <v>2</v>
      </c>
      <c r="H3208" t="n">
        <v>8</v>
      </c>
      <c r="I3208" t="n">
        <v>15.47798532096773</v>
      </c>
      <c r="J3208" t="n">
        <v>15.47798532096773</v>
      </c>
      <c r="K3208" t="n">
        <v>19.7387854515992</v>
      </c>
      <c r="L3208" t="n">
        <v>13.37631865430106</v>
      </c>
      <c r="M3208" t="n">
        <v>17.90182252500862</v>
      </c>
      <c r="N3208" t="n">
        <v>21.89823847487249</v>
      </c>
      <c r="O3208" t="n">
        <v>19.7387854515992</v>
      </c>
      <c r="P3208" t="n">
        <v>8.302466797298141</v>
      </c>
      <c r="Q3208" t="n">
        <v>0.9882733007641467</v>
      </c>
      <c r="R3208" t="n">
        <v>0.9785055300791486</v>
      </c>
      <c r="S3208" t="n">
        <v>0.999747940816004</v>
      </c>
      <c r="T3208" t="b">
        <v>1</v>
      </c>
    </row>
    <row r="3209">
      <c r="A3209" t="n">
        <v>17</v>
      </c>
      <c r="B3209" t="n">
        <v>8</v>
      </c>
      <c r="C3209" t="n">
        <v>50</v>
      </c>
      <c r="D3209" t="n">
        <v>47.94897151388241</v>
      </c>
      <c r="E3209" t="n">
        <v>0.9999</v>
      </c>
      <c r="F3209" t="n">
        <v>11.4926767469247</v>
      </c>
      <c r="G3209" t="n">
        <v>1</v>
      </c>
      <c r="H3209" t="n">
        <v>7</v>
      </c>
      <c r="I3209" t="n">
        <v>13.9926767469247</v>
      </c>
      <c r="J3209" t="n">
        <v>13.9926767469247</v>
      </c>
      <c r="K3209" t="n">
        <v>18.57670844041251</v>
      </c>
      <c r="L3209" t="n">
        <v>12.60378785803582</v>
      </c>
      <c r="M3209" t="n">
        <v>15.44799974172983</v>
      </c>
      <c r="N3209" t="n">
        <v>20.13051649113241</v>
      </c>
      <c r="O3209" t="n">
        <v>18.57670844041251</v>
      </c>
      <c r="P3209" t="n">
        <v>7.084031693487802</v>
      </c>
      <c r="Q3209" t="n">
        <v>0.9867154309723848</v>
      </c>
      <c r="R3209" t="n">
        <v>0.9881695754338076</v>
      </c>
      <c r="S3209" t="n">
        <v>0.9998428379082244</v>
      </c>
      <c r="T3209" t="b">
        <v>0</v>
      </c>
    </row>
    <row r="3210">
      <c r="A3210" t="n">
        <v>17</v>
      </c>
      <c r="B3210" t="n">
        <v>9</v>
      </c>
      <c r="C3210" t="n">
        <v>80</v>
      </c>
      <c r="D3210" t="n">
        <v>44.64165636479374</v>
      </c>
      <c r="E3210" t="n">
        <v>0.9</v>
      </c>
      <c r="F3210" t="n">
        <v>16.37358822224994</v>
      </c>
      <c r="G3210" t="n">
        <v>1</v>
      </c>
      <c r="H3210" t="n">
        <v>2</v>
      </c>
      <c r="I3210" t="n">
        <v>20.37358822224994</v>
      </c>
      <c r="J3210" t="n">
        <v>20.37358822224994</v>
      </c>
      <c r="K3210" t="n">
        <v>24.64143299899887</v>
      </c>
      <c r="L3210" t="n">
        <v>19.70692155558327</v>
      </c>
      <c r="M3210" t="n">
        <v>19.7387854515992</v>
      </c>
      <c r="N3210" t="n">
        <v>24.01890590843465</v>
      </c>
      <c r="O3210" t="n">
        <v>24.01890590843465</v>
      </c>
      <c r="P3210" t="n">
        <v>7.645317686184704</v>
      </c>
      <c r="Q3210" t="n">
        <v>0.9876260501682731</v>
      </c>
      <c r="R3210" t="n">
        <v>0.9882204412122051</v>
      </c>
      <c r="S3210" t="n">
        <v>0.9998542403305199</v>
      </c>
      <c r="T3210" t="b">
        <v>1</v>
      </c>
    </row>
    <row r="3211">
      <c r="A3211" t="n">
        <v>17</v>
      </c>
      <c r="B3211" t="n">
        <v>10</v>
      </c>
      <c r="C3211" t="n">
        <v>79</v>
      </c>
      <c r="D3211" t="n">
        <v>28.02194103187311</v>
      </c>
      <c r="E3211" t="n">
        <v>0.999</v>
      </c>
      <c r="F3211" t="n">
        <v>16.83161570719281</v>
      </c>
      <c r="G3211" t="n">
        <v>1</v>
      </c>
      <c r="H3211" t="n">
        <v>2</v>
      </c>
      <c r="I3211" t="n">
        <v>20.78161570719281</v>
      </c>
      <c r="J3211" t="n">
        <v>24.64143299899887</v>
      </c>
      <c r="K3211" t="n">
        <v>27.32039485673052</v>
      </c>
      <c r="L3211" t="n">
        <v>20.12328237385948</v>
      </c>
      <c r="M3211" t="n">
        <v>24.01890590843465</v>
      </c>
      <c r="N3211" t="n">
        <v>26.70557331321634</v>
      </c>
      <c r="O3211" t="n">
        <v>26.70557331321634</v>
      </c>
      <c r="P3211" t="n">
        <v>9.873957606023534</v>
      </c>
      <c r="Q3211" t="n">
        <v>0.9922147754707812</v>
      </c>
      <c r="R3211" t="n">
        <v>0.9925895712418225</v>
      </c>
      <c r="S3211" t="n">
        <v>0.9999423081482598</v>
      </c>
      <c r="T3211" t="b">
        <v>1</v>
      </c>
    </row>
    <row r="3212">
      <c r="A3212" t="n">
        <v>17</v>
      </c>
      <c r="B3212" t="n">
        <v>11</v>
      </c>
      <c r="C3212" t="n">
        <v>100</v>
      </c>
      <c r="D3212" t="n">
        <v>50.49475649543508</v>
      </c>
      <c r="E3212" t="n">
        <v>0.9999</v>
      </c>
      <c r="F3212" t="n">
        <v>16.89706723470414</v>
      </c>
      <c r="G3212" t="n">
        <v>1</v>
      </c>
      <c r="H3212" t="n">
        <v>7</v>
      </c>
      <c r="I3212" t="n">
        <v>21.89706723470414</v>
      </c>
      <c r="J3212" t="n">
        <v>27.32039485673052</v>
      </c>
      <c r="K3212" t="n">
        <v>32.14780943564401</v>
      </c>
      <c r="L3212" t="n">
        <v>19.11928945692636</v>
      </c>
      <c r="M3212" t="n">
        <v>20.13051649113241</v>
      </c>
      <c r="N3212" t="n">
        <v>25.06164505513975</v>
      </c>
      <c r="O3212" t="n">
        <v>25.06164505513975</v>
      </c>
      <c r="P3212" t="n">
        <v>8.164577820435603</v>
      </c>
      <c r="Q3212" t="n">
        <v>0.9860150595123139</v>
      </c>
      <c r="R3212" t="n">
        <v>0.9875453826689845</v>
      </c>
      <c r="S3212" t="n">
        <v>0.9998258229178288</v>
      </c>
      <c r="T3212" t="b">
        <v>0</v>
      </c>
    </row>
    <row r="3213">
      <c r="A3213" t="n">
        <v>17</v>
      </c>
      <c r="B3213" t="n">
        <v>12</v>
      </c>
      <c r="C3213" t="n">
        <v>73</v>
      </c>
      <c r="D3213" t="n">
        <v>40.71306000432234</v>
      </c>
      <c r="E3213" t="n">
        <v>0.999</v>
      </c>
      <c r="F3213" t="n">
        <v>18.10676060303522</v>
      </c>
      <c r="G3213" t="n">
        <v>2</v>
      </c>
      <c r="H3213" t="n">
        <v>6</v>
      </c>
      <c r="I3213" t="n">
        <v>21.14842726970188</v>
      </c>
      <c r="J3213" t="n">
        <v>26.70557331321634</v>
      </c>
      <c r="K3213" t="n">
        <v>30.60903064824246</v>
      </c>
      <c r="L3213" t="n">
        <v>19.93176060303522</v>
      </c>
      <c r="M3213" t="n">
        <v>19.93176060303522</v>
      </c>
      <c r="N3213" t="n">
        <v>23.4234467097524</v>
      </c>
      <c r="O3213" t="n">
        <v>23.4234467097524</v>
      </c>
      <c r="P3213" t="n">
        <v>5.316686106717182</v>
      </c>
      <c r="Q3213" t="n">
        <v>0.9892514846632056</v>
      </c>
      <c r="R3213" t="n">
        <v>0.9948323382363455</v>
      </c>
      <c r="S3213" t="n">
        <v>0.999944455308278</v>
      </c>
      <c r="T3213" t="b">
        <v>1</v>
      </c>
    </row>
    <row r="3214">
      <c r="A3214" t="n">
        <v>17</v>
      </c>
      <c r="B3214" t="n">
        <v>13</v>
      </c>
      <c r="C3214" t="n">
        <v>34</v>
      </c>
      <c r="D3214" t="n">
        <v>47.09592044693731</v>
      </c>
      <c r="E3214" t="n">
        <v>0.999</v>
      </c>
      <c r="F3214" t="n">
        <v>20.80331989932177</v>
      </c>
      <c r="G3214" t="n">
        <v>3</v>
      </c>
      <c r="H3214" t="n">
        <v>7</v>
      </c>
      <c r="I3214" t="n">
        <v>22.01760561360748</v>
      </c>
      <c r="J3214" t="n">
        <v>22.01760561360748</v>
      </c>
      <c r="K3214" t="n">
        <v>25.85277828843951</v>
      </c>
      <c r="L3214" t="n">
        <v>21.55887545487732</v>
      </c>
      <c r="M3214" t="n">
        <v>25.06164505513975</v>
      </c>
      <c r="N3214" t="n">
        <v>29.66085603628597</v>
      </c>
      <c r="O3214" t="n">
        <v>25.85277828843951</v>
      </c>
      <c r="P3214" t="n">
        <v>5.049458389117746</v>
      </c>
      <c r="Q3214" t="n">
        <v>0.9980609675288498</v>
      </c>
      <c r="R3214" t="n">
        <v>0.9883788204959928</v>
      </c>
      <c r="S3214" t="n">
        <v>0.9999774661555887</v>
      </c>
      <c r="T3214" t="b">
        <v>1</v>
      </c>
    </row>
    <row r="3215">
      <c r="A3215" t="n">
        <v>17</v>
      </c>
      <c r="B3215" t="n">
        <v>14</v>
      </c>
      <c r="C3215" t="n">
        <v>76</v>
      </c>
      <c r="D3215" t="n">
        <v>62.52548385599771</v>
      </c>
      <c r="E3215" t="n">
        <v>0.9</v>
      </c>
      <c r="F3215" t="n">
        <v>24.49375088692447</v>
      </c>
      <c r="G3215" t="n">
        <v>4</v>
      </c>
      <c r="H3215" t="n">
        <v>5</v>
      </c>
      <c r="I3215" t="n">
        <v>26.86875088692447</v>
      </c>
      <c r="J3215" t="n">
        <v>26.86875088692447</v>
      </c>
      <c r="K3215" t="n">
        <v>32.51184509775459</v>
      </c>
      <c r="L3215" t="n">
        <v>26.60486199803558</v>
      </c>
      <c r="M3215" t="n">
        <v>26.60486199803558</v>
      </c>
      <c r="N3215" t="n">
        <v>32.55400413466715</v>
      </c>
      <c r="O3215" t="n">
        <v>32.51184509775459</v>
      </c>
      <c r="P3215" t="n">
        <v>8.018094210830117</v>
      </c>
      <c r="Q3215" t="n">
        <v>0.9834465737822352</v>
      </c>
      <c r="R3215" t="n">
        <v>0.9898647974865755</v>
      </c>
      <c r="S3215" t="n">
        <v>0.999832227672992</v>
      </c>
      <c r="T3215" t="b">
        <v>1</v>
      </c>
    </row>
    <row r="3216">
      <c r="A3216" t="n">
        <v>17</v>
      </c>
      <c r="B3216" t="n">
        <v>15</v>
      </c>
      <c r="C3216" t="n">
        <v>80</v>
      </c>
      <c r="D3216" t="n">
        <v>54.260886173613</v>
      </c>
      <c r="E3216" t="n">
        <v>0.999</v>
      </c>
      <c r="F3216" t="n">
        <v>24.79276722852335</v>
      </c>
      <c r="G3216" t="n">
        <v>4</v>
      </c>
      <c r="H3216" t="n">
        <v>6</v>
      </c>
      <c r="I3216" t="n">
        <v>27.29276722852335</v>
      </c>
      <c r="J3216" t="n">
        <v>32.51184509775459</v>
      </c>
      <c r="K3216" t="n">
        <v>37.40903699067995</v>
      </c>
      <c r="L3216" t="n">
        <v>26.79276722852335</v>
      </c>
      <c r="M3216" t="n">
        <v>26.79276722852335</v>
      </c>
      <c r="N3216" t="n">
        <v>31.44635952471657</v>
      </c>
      <c r="O3216" t="n">
        <v>31.44635952471657</v>
      </c>
      <c r="P3216" t="n">
        <v>6.653592296193224</v>
      </c>
      <c r="Q3216" t="n">
        <v>0.9856187851678119</v>
      </c>
      <c r="R3216" t="n">
        <v>0.9931186568128257</v>
      </c>
      <c r="S3216" t="n">
        <v>0.9999010379252913</v>
      </c>
      <c r="T3216" t="b">
        <v>1</v>
      </c>
    </row>
    <row r="3217">
      <c r="A3217" t="n">
        <v>17</v>
      </c>
      <c r="B3217" t="n">
        <v>16</v>
      </c>
      <c r="C3217" t="n">
        <v>40</v>
      </c>
      <c r="D3217" t="n">
        <v>60.50559856437604</v>
      </c>
      <c r="E3217" t="n">
        <v>0.99</v>
      </c>
      <c r="F3217" t="n">
        <v>24.95922170992691</v>
      </c>
      <c r="G3217" t="n">
        <v>1</v>
      </c>
      <c r="H3217" t="n">
        <v>3</v>
      </c>
      <c r="I3217" t="n">
        <v>26.95922170992691</v>
      </c>
      <c r="J3217" t="n">
        <v>32.14780943564401</v>
      </c>
      <c r="K3217" t="n">
        <v>37.93228348577556</v>
      </c>
      <c r="L3217" t="n">
        <v>26.38779313849833</v>
      </c>
      <c r="M3217" t="n">
        <v>26.38779313849833</v>
      </c>
      <c r="N3217" t="n">
        <v>31.31495914536935</v>
      </c>
      <c r="O3217" t="n">
        <v>31.31495914536935</v>
      </c>
      <c r="P3217" t="n">
        <v>6.355737435442439</v>
      </c>
      <c r="Q3217" t="n">
        <v>0.9832657922072194</v>
      </c>
      <c r="R3217" t="n">
        <v>0.9975095524793033</v>
      </c>
      <c r="S3217" t="n">
        <v>0.9999583243336917</v>
      </c>
      <c r="T3217" t="b">
        <v>1</v>
      </c>
    </row>
    <row r="3218">
      <c r="A3218" t="n">
        <v>17</v>
      </c>
      <c r="B3218" t="n">
        <v>17</v>
      </c>
      <c r="C3218" t="n">
        <v>92</v>
      </c>
      <c r="D3218" t="n">
        <v>71.04614060419865</v>
      </c>
      <c r="E3218" t="n">
        <v>0.99</v>
      </c>
      <c r="F3218" t="n">
        <v>27.95646327301278</v>
      </c>
      <c r="G3218" t="n">
        <v>2</v>
      </c>
      <c r="H3218" t="n">
        <v>6</v>
      </c>
      <c r="I3218" t="n">
        <v>31.78979660634611</v>
      </c>
      <c r="J3218" t="n">
        <v>31.78979660634611</v>
      </c>
      <c r="K3218" t="n">
        <v>38.60150711489823</v>
      </c>
      <c r="L3218" t="n">
        <v>30.25646327301278</v>
      </c>
      <c r="M3218" t="n">
        <v>31.44635952471657</v>
      </c>
      <c r="N3218" t="n">
        <v>37.53951051993086</v>
      </c>
      <c r="O3218" t="n">
        <v>37.53951051993086</v>
      </c>
      <c r="P3218" t="n">
        <v>9.583047246918088</v>
      </c>
      <c r="Q3218" t="n">
        <v>0.9813185237859864</v>
      </c>
      <c r="R3218" t="n">
        <v>0.9909995628452368</v>
      </c>
      <c r="S3218" t="n">
        <v>0.9998318585473775</v>
      </c>
      <c r="T3218" t="b">
        <v>1</v>
      </c>
    </row>
    <row r="3219">
      <c r="A3219" t="n">
        <v>17</v>
      </c>
      <c r="B3219" t="n">
        <v>18</v>
      </c>
      <c r="C3219" t="n">
        <v>28</v>
      </c>
      <c r="D3219" t="n">
        <v>58.55154095134137</v>
      </c>
      <c r="E3219" t="n">
        <v>0.9</v>
      </c>
      <c r="F3219" t="n">
        <v>31.97982320276091</v>
      </c>
      <c r="G3219" t="n">
        <v>3</v>
      </c>
      <c r="H3219" t="n">
        <v>7</v>
      </c>
      <c r="I3219" t="n">
        <v>32.97982320276091</v>
      </c>
      <c r="J3219" t="n">
        <v>32.97982320276091</v>
      </c>
      <c r="K3219" t="n">
        <v>37.74786399684409</v>
      </c>
      <c r="L3219" t="n">
        <v>32.60204542498313</v>
      </c>
      <c r="M3219" t="n">
        <v>32.60204542498313</v>
      </c>
      <c r="N3219" t="n">
        <v>38.31996934601256</v>
      </c>
      <c r="O3219" t="n">
        <v>37.74786399684409</v>
      </c>
      <c r="P3219" t="n">
        <v>5.768040794083181</v>
      </c>
      <c r="Q3219" t="n">
        <v>0.9975898856860357</v>
      </c>
      <c r="R3219" t="n">
        <v>0.985572563025002</v>
      </c>
      <c r="S3219" t="n">
        <v>0.9999652282276328</v>
      </c>
      <c r="T3219" t="b">
        <v>1</v>
      </c>
    </row>
    <row r="3220">
      <c r="A3220" t="n">
        <v>17</v>
      </c>
      <c r="B3220" t="n">
        <v>19</v>
      </c>
      <c r="C3220" t="n">
        <v>39</v>
      </c>
      <c r="D3220" t="n">
        <v>51.66508863793452</v>
      </c>
      <c r="E3220" t="n">
        <v>0.9</v>
      </c>
      <c r="F3220" t="n">
        <v>32.90351188860696</v>
      </c>
      <c r="G3220" t="n">
        <v>2</v>
      </c>
      <c r="H3220" t="n">
        <v>7</v>
      </c>
      <c r="I3220" t="n">
        <v>34.52851188860696</v>
      </c>
      <c r="J3220" t="n">
        <v>38.60150711489823</v>
      </c>
      <c r="K3220" t="n">
        <v>43.55501513387566</v>
      </c>
      <c r="L3220" t="n">
        <v>33.77017855527363</v>
      </c>
      <c r="M3220" t="n">
        <v>38.31996934601256</v>
      </c>
      <c r="N3220" t="n">
        <v>43.36538815831086</v>
      </c>
      <c r="O3220" t="n">
        <v>43.36538815831086</v>
      </c>
      <c r="P3220" t="n">
        <v>10.46187626970389</v>
      </c>
      <c r="Q3220" t="n">
        <v>0.9863798483210883</v>
      </c>
      <c r="R3220" t="n">
        <v>0.9872585650320999</v>
      </c>
      <c r="S3220" t="n">
        <v>0.9998264597231302</v>
      </c>
      <c r="T3220" t="b">
        <v>1</v>
      </c>
    </row>
    <row r="3221">
      <c r="A3221" t="n">
        <v>17</v>
      </c>
      <c r="B3221" t="n">
        <v>20</v>
      </c>
      <c r="C3221" t="n">
        <v>88</v>
      </c>
      <c r="D3221" t="n">
        <v>78.40138622491851</v>
      </c>
      <c r="E3221" t="n">
        <v>0.9999</v>
      </c>
      <c r="F3221" t="n">
        <v>38.06023825836268</v>
      </c>
      <c r="G3221" t="n">
        <v>3</v>
      </c>
      <c r="H3221" t="n">
        <v>5</v>
      </c>
      <c r="I3221" t="n">
        <v>41.20309540121983</v>
      </c>
      <c r="J3221" t="n">
        <v>41.20309540121983</v>
      </c>
      <c r="K3221" t="n">
        <v>47.58757310683208</v>
      </c>
      <c r="L3221" t="n">
        <v>40.50468270280712</v>
      </c>
      <c r="M3221" t="n">
        <v>40.50468270280712</v>
      </c>
      <c r="N3221" t="n">
        <v>47.96437692021136</v>
      </c>
      <c r="O3221" t="n">
        <v>47.58757310683208</v>
      </c>
      <c r="P3221" t="n">
        <v>9.527334848469401</v>
      </c>
      <c r="Q3221" t="n">
        <v>0.9967741401112129</v>
      </c>
      <c r="R3221" t="n">
        <v>0.9873077528692542</v>
      </c>
      <c r="S3221" t="n">
        <v>0.9999590565890824</v>
      </c>
      <c r="T3221" t="b">
        <v>1</v>
      </c>
    </row>
    <row r="3222">
      <c r="A3222" t="n">
        <v>17</v>
      </c>
      <c r="B3222" t="n">
        <v>21</v>
      </c>
      <c r="C3222" t="n">
        <v>31</v>
      </c>
      <c r="D3222" t="n">
        <v>48.7360258336366</v>
      </c>
      <c r="E3222" t="n">
        <v>0.9</v>
      </c>
      <c r="F3222" t="n">
        <v>44.96679117966509</v>
      </c>
      <c r="G3222" t="n">
        <v>2</v>
      </c>
      <c r="H3222" t="n">
        <v>3</v>
      </c>
      <c r="I3222" t="n">
        <v>46.25845784633176</v>
      </c>
      <c r="J3222" t="n">
        <v>46.25845784633176</v>
      </c>
      <c r="K3222" t="n">
        <v>50.93113529922118</v>
      </c>
      <c r="L3222" t="n">
        <v>46.07393403680795</v>
      </c>
      <c r="M3222" t="n">
        <v>47.58757310683208</v>
      </c>
      <c r="N3222" t="n">
        <v>51.55630485224223</v>
      </c>
      <c r="O3222" t="n">
        <v>50.93113529922118</v>
      </c>
      <c r="P3222" t="n">
        <v>5.964344119556081</v>
      </c>
      <c r="Q3222" t="n">
        <v>0.987147034869587</v>
      </c>
      <c r="R3222" t="n">
        <v>0.997993508926671</v>
      </c>
      <c r="S3222" t="n">
        <v>0.9999742106402</v>
      </c>
      <c r="T3222" t="b">
        <v>1</v>
      </c>
    </row>
    <row r="3223">
      <c r="A3223" t="n">
        <v>17</v>
      </c>
      <c r="B3223" t="n">
        <v>22</v>
      </c>
      <c r="C3223" t="n">
        <v>52</v>
      </c>
      <c r="D3223" t="n">
        <v>49.85244703050946</v>
      </c>
      <c r="E3223" t="n">
        <v>0.9</v>
      </c>
      <c r="F3223" t="n">
        <v>51.90436965981305</v>
      </c>
      <c r="G3223" t="n">
        <v>1</v>
      </c>
      <c r="H3223" t="n">
        <v>3</v>
      </c>
      <c r="I3223" t="n">
        <v>54.50436965981305</v>
      </c>
      <c r="J3223" t="n">
        <v>54.50436965981305</v>
      </c>
      <c r="K3223" t="n">
        <v>59.27037798012944</v>
      </c>
      <c r="L3223" t="n">
        <v>53.7615125169559</v>
      </c>
      <c r="M3223" t="n">
        <v>53.7615125169559</v>
      </c>
      <c r="N3223" t="n">
        <v>57.82115804061303</v>
      </c>
      <c r="O3223" t="n">
        <v>57.82115804061303</v>
      </c>
      <c r="P3223" t="n">
        <v>5.916788380799979</v>
      </c>
      <c r="Q3223" t="n">
        <v>0.9861917185047211</v>
      </c>
      <c r="R3223" t="n">
        <v>0.9979475924042907</v>
      </c>
      <c r="S3223" t="n">
        <v>0.9999716597781754</v>
      </c>
      <c r="T3223" t="b">
        <v>1</v>
      </c>
    </row>
    <row r="3224">
      <c r="A3224" t="n">
        <v>17</v>
      </c>
      <c r="B3224" t="n">
        <v>23</v>
      </c>
      <c r="C3224" t="n">
        <v>36</v>
      </c>
      <c r="D3224" t="n">
        <v>32.62033579304236</v>
      </c>
      <c r="E3224" t="n">
        <v>0.99</v>
      </c>
      <c r="F3224" t="n">
        <v>52.59788542945945</v>
      </c>
      <c r="G3224" t="n">
        <v>2</v>
      </c>
      <c r="H3224" t="n">
        <v>5</v>
      </c>
      <c r="I3224" t="n">
        <v>54.09788542945945</v>
      </c>
      <c r="J3224" t="n">
        <v>54.09788542945945</v>
      </c>
      <c r="K3224" t="n">
        <v>57.2254344029055</v>
      </c>
      <c r="L3224" t="n">
        <v>53.59788542945945</v>
      </c>
      <c r="M3224" t="n">
        <v>53.59788542945945</v>
      </c>
      <c r="N3224" t="n">
        <v>56.70162813098584</v>
      </c>
      <c r="O3224" t="n">
        <v>56.70162813098584</v>
      </c>
      <c r="P3224" t="n">
        <v>4.103742701526393</v>
      </c>
      <c r="Q3224" t="n">
        <v>0.9913787773874168</v>
      </c>
      <c r="R3224" t="n">
        <v>0.9946994561626963</v>
      </c>
      <c r="S3224" t="n">
        <v>0.9999543028316108</v>
      </c>
      <c r="T3224" t="b">
        <v>1</v>
      </c>
    </row>
    <row r="3225">
      <c r="A3225" t="n">
        <v>17</v>
      </c>
      <c r="B3225" t="n">
        <v>24</v>
      </c>
      <c r="C3225" t="n">
        <v>72</v>
      </c>
      <c r="D3225" t="n">
        <v>66.86694939091855</v>
      </c>
      <c r="E3225" t="n">
        <v>0.9</v>
      </c>
      <c r="F3225" t="n">
        <v>52.79332171616888</v>
      </c>
      <c r="G3225" t="n">
        <v>3</v>
      </c>
      <c r="H3225" t="n">
        <v>8</v>
      </c>
      <c r="I3225" t="n">
        <v>55.36475028759745</v>
      </c>
      <c r="J3225" t="n">
        <v>57.82115804061303</v>
      </c>
      <c r="K3225" t="n">
        <v>63.26634935909173</v>
      </c>
      <c r="L3225" t="n">
        <v>54.23332171616887</v>
      </c>
      <c r="M3225" t="n">
        <v>54.23332171616887</v>
      </c>
      <c r="N3225" t="n">
        <v>60.24653658945292</v>
      </c>
      <c r="O3225" t="n">
        <v>60.24653658945292</v>
      </c>
      <c r="P3225" t="n">
        <v>7.45321487328404</v>
      </c>
      <c r="Q3225" t="n">
        <v>0.9972480759735218</v>
      </c>
      <c r="R3225" t="n">
        <v>0.9678343413025308</v>
      </c>
      <c r="S3225" t="n">
        <v>0.9999114825510029</v>
      </c>
      <c r="T3225" t="b">
        <v>1</v>
      </c>
    </row>
    <row r="3226">
      <c r="A3226" t="n">
        <v>17</v>
      </c>
      <c r="B3226" t="n">
        <v>25</v>
      </c>
      <c r="C3226" t="n">
        <v>60</v>
      </c>
      <c r="D3226" t="n">
        <v>61.39125059256289</v>
      </c>
      <c r="E3226" t="n">
        <v>0.9999</v>
      </c>
      <c r="F3226" t="n">
        <v>55.74324437337235</v>
      </c>
      <c r="G3226" t="n">
        <v>3</v>
      </c>
      <c r="H3226" t="n">
        <v>8</v>
      </c>
      <c r="I3226" t="n">
        <v>57.88610151622949</v>
      </c>
      <c r="J3226" t="n">
        <v>63.26634935909173</v>
      </c>
      <c r="K3226" t="n">
        <v>68.26563686662944</v>
      </c>
      <c r="L3226" t="n">
        <v>56.94324437337235</v>
      </c>
      <c r="M3226" t="n">
        <v>60.24653658945292</v>
      </c>
      <c r="N3226" t="n">
        <v>65.76733250605029</v>
      </c>
      <c r="O3226" t="n">
        <v>65.76733250605029</v>
      </c>
      <c r="P3226" t="n">
        <v>10.02408813267795</v>
      </c>
      <c r="Q3226" t="n">
        <v>0.997473144594539</v>
      </c>
      <c r="R3226" t="n">
        <v>0.9704290174791962</v>
      </c>
      <c r="S3226" t="n">
        <v>0.9999252784029725</v>
      </c>
      <c r="T3226" t="b">
        <v>1</v>
      </c>
    </row>
    <row r="3227">
      <c r="A3227" t="n">
        <v>17</v>
      </c>
      <c r="B3227" t="n">
        <v>26</v>
      </c>
      <c r="C3227" t="n">
        <v>95</v>
      </c>
      <c r="D3227" t="n">
        <v>27.60097501061821</v>
      </c>
      <c r="E3227" t="n">
        <v>0.9999</v>
      </c>
      <c r="F3227" t="n">
        <v>59.02291740005445</v>
      </c>
      <c r="G3227" t="n">
        <v>3</v>
      </c>
      <c r="H3227" t="n">
        <v>4</v>
      </c>
      <c r="I3227" t="n">
        <v>62.41577454291159</v>
      </c>
      <c r="J3227" t="n">
        <v>68.26563686662944</v>
      </c>
      <c r="K3227" t="n">
        <v>70.51327326814558</v>
      </c>
      <c r="L3227" t="n">
        <v>61.99166740005445</v>
      </c>
      <c r="M3227" t="n">
        <v>61.99166740005445</v>
      </c>
      <c r="N3227" t="n">
        <v>64.48273012664454</v>
      </c>
      <c r="O3227" t="n">
        <v>64.48273012664454</v>
      </c>
      <c r="P3227" t="n">
        <v>5.459812726590094</v>
      </c>
      <c r="Q3227" t="n">
        <v>0.998863156630252</v>
      </c>
      <c r="R3227" t="n">
        <v>0.9926586525096727</v>
      </c>
      <c r="S3227" t="n">
        <v>0.9999916540377806</v>
      </c>
      <c r="T3227" t="b">
        <v>1</v>
      </c>
    </row>
    <row r="3228">
      <c r="A3228" t="n">
        <v>17</v>
      </c>
      <c r="B3228" t="n">
        <v>27</v>
      </c>
      <c r="C3228" t="n">
        <v>52</v>
      </c>
      <c r="D3228" t="n">
        <v>57.44548841854294</v>
      </c>
      <c r="E3228" t="n">
        <v>0.99</v>
      </c>
      <c r="F3228" t="n">
        <v>59.60927591468479</v>
      </c>
      <c r="G3228" t="n">
        <v>1</v>
      </c>
      <c r="H3228" t="n">
        <v>7</v>
      </c>
      <c r="I3228" t="n">
        <v>62.20927591468479</v>
      </c>
      <c r="J3228" t="n">
        <v>62.20927591468479</v>
      </c>
      <c r="K3228" t="n">
        <v>67.70119641358947</v>
      </c>
      <c r="L3228" t="n">
        <v>60.76483147024035</v>
      </c>
      <c r="M3228" t="n">
        <v>60.76483147024035</v>
      </c>
      <c r="N3228" t="n">
        <v>66.37474244861367</v>
      </c>
      <c r="O3228" t="n">
        <v>66.37474244861367</v>
      </c>
      <c r="P3228" t="n">
        <v>6.765466533928887</v>
      </c>
      <c r="Q3228" t="n">
        <v>0.9841053726540916</v>
      </c>
      <c r="R3228" t="n">
        <v>0.9858431623476304</v>
      </c>
      <c r="S3228" t="n">
        <v>0.9997749823411191</v>
      </c>
      <c r="T3228" t="b">
        <v>1</v>
      </c>
    </row>
    <row r="3229">
      <c r="A3229" t="n">
        <v>17</v>
      </c>
      <c r="B3229" t="n">
        <v>28</v>
      </c>
      <c r="C3229" t="n">
        <v>62</v>
      </c>
      <c r="D3229" t="n">
        <v>64.2897180394438</v>
      </c>
      <c r="E3229" t="n">
        <v>0.9</v>
      </c>
      <c r="F3229" t="n">
        <v>59.97970423052753</v>
      </c>
      <c r="G3229" t="n">
        <v>6</v>
      </c>
      <c r="H3229" t="n">
        <v>8</v>
      </c>
      <c r="I3229" t="n">
        <v>61.52970423052753</v>
      </c>
      <c r="J3229" t="n">
        <v>61.52970423052753</v>
      </c>
      <c r="K3229" t="n">
        <v>67.04340217559132</v>
      </c>
      <c r="L3229" t="n">
        <v>61.21970423052753</v>
      </c>
      <c r="M3229" t="n">
        <v>65.76733250605029</v>
      </c>
      <c r="N3229" t="n">
        <v>71.54878197002905</v>
      </c>
      <c r="O3229" t="n">
        <v>67.04340217559132</v>
      </c>
      <c r="P3229" t="n">
        <v>7.063697945063794</v>
      </c>
      <c r="Q3229" t="n">
        <v>0.9918519990506638</v>
      </c>
      <c r="R3229" t="n">
        <v>0.9690547047141488</v>
      </c>
      <c r="S3229" t="n">
        <v>0.9997478577046334</v>
      </c>
      <c r="T3229" t="b">
        <v>1</v>
      </c>
    </row>
    <row r="3230">
      <c r="A3230" t="n">
        <v>17</v>
      </c>
      <c r="B3230" t="n">
        <v>29</v>
      </c>
      <c r="C3230" t="n">
        <v>25</v>
      </c>
      <c r="D3230" t="n">
        <v>51.04424473508528</v>
      </c>
      <c r="E3230" t="n">
        <v>0.99</v>
      </c>
      <c r="F3230" t="n">
        <v>62.06260409738496</v>
      </c>
      <c r="G3230" t="n">
        <v>6</v>
      </c>
      <c r="H3230" t="n">
        <v>8</v>
      </c>
      <c r="I3230" t="n">
        <v>62.68760409738496</v>
      </c>
      <c r="J3230" t="n">
        <v>67.04340217559132</v>
      </c>
      <c r="K3230" t="n">
        <v>71.42112470861751</v>
      </c>
      <c r="L3230" t="n">
        <v>62.56260409738496</v>
      </c>
      <c r="M3230" t="n">
        <v>71.54878197002905</v>
      </c>
      <c r="N3230" t="n">
        <v>76.13909174836407</v>
      </c>
      <c r="O3230" t="n">
        <v>71.42112470861751</v>
      </c>
      <c r="P3230" t="n">
        <v>9.358520611232557</v>
      </c>
      <c r="Q3230" t="n">
        <v>0.993525266373511</v>
      </c>
      <c r="R3230" t="n">
        <v>0.9753509832700373</v>
      </c>
      <c r="S3230" t="n">
        <v>0.9998404041825186</v>
      </c>
      <c r="T3230" t="b">
        <v>1</v>
      </c>
    </row>
    <row r="3231">
      <c r="A3231" t="n">
        <v>17</v>
      </c>
      <c r="B3231" t="n">
        <v>30</v>
      </c>
      <c r="C3231" t="n">
        <v>76</v>
      </c>
      <c r="D3231" t="n">
        <v>26.35625682329916</v>
      </c>
      <c r="E3231" t="n">
        <v>0.9999</v>
      </c>
      <c r="F3231" t="n">
        <v>73.17306133258482</v>
      </c>
      <c r="G3231" t="n">
        <v>1</v>
      </c>
      <c r="H3231" t="n">
        <v>2</v>
      </c>
      <c r="I3231" t="n">
        <v>76.97306133258482</v>
      </c>
      <c r="J3231" t="n">
        <v>76.97306133258482</v>
      </c>
      <c r="K3231" t="n">
        <v>79.49277995813924</v>
      </c>
      <c r="L3231" t="n">
        <v>76.33972799925149</v>
      </c>
      <c r="M3231" t="n">
        <v>76.33972799925149</v>
      </c>
      <c r="N3231" t="n">
        <v>78.86669413763109</v>
      </c>
      <c r="O3231" t="n">
        <v>78.86669413763109</v>
      </c>
      <c r="P3231" t="n">
        <v>5.693632805046263</v>
      </c>
      <c r="Q3231" t="n">
        <v>0.9926758469111323</v>
      </c>
      <c r="R3231" t="n">
        <v>0.9930285238705361</v>
      </c>
      <c r="S3231" t="n">
        <v>0.9999489398415724</v>
      </c>
      <c r="T3231" t="b">
        <v>1</v>
      </c>
    </row>
    <row r="3232">
      <c r="A3232" t="n">
        <v>17</v>
      </c>
      <c r="B3232" t="n">
        <v>31</v>
      </c>
      <c r="C3232" t="n">
        <v>36</v>
      </c>
      <c r="D3232" t="n">
        <v>47.49475732167166</v>
      </c>
      <c r="E3232" t="n">
        <v>0.999</v>
      </c>
      <c r="F3232" t="n">
        <v>76.37775132734637</v>
      </c>
      <c r="G3232" t="n">
        <v>3</v>
      </c>
      <c r="H3232" t="n">
        <v>4</v>
      </c>
      <c r="I3232" t="n">
        <v>77.66346561306067</v>
      </c>
      <c r="J3232" t="n">
        <v>77.66346561306067</v>
      </c>
      <c r="K3232" t="n">
        <v>81.5311168607538</v>
      </c>
      <c r="L3232" t="n">
        <v>77.50275132734637</v>
      </c>
      <c r="M3232" t="n">
        <v>77.50275132734637</v>
      </c>
      <c r="N3232" t="n">
        <v>81.78928177154057</v>
      </c>
      <c r="O3232" t="n">
        <v>81.5311168607538</v>
      </c>
      <c r="P3232" t="n">
        <v>5.153365533407424</v>
      </c>
      <c r="Q3232" t="n">
        <v>0.9980445626889825</v>
      </c>
      <c r="R3232" t="n">
        <v>0.9874007204942442</v>
      </c>
      <c r="S3232" t="n">
        <v>0.9999753628987625</v>
      </c>
      <c r="T3232" t="b">
        <v>1</v>
      </c>
    </row>
    <row r="3233">
      <c r="A3233" t="n">
        <v>17</v>
      </c>
      <c r="B3233" t="n">
        <v>32</v>
      </c>
      <c r="C3233" t="n">
        <v>10</v>
      </c>
      <c r="D3233" t="n">
        <v>37.53758065048235</v>
      </c>
      <c r="E3233" t="n">
        <v>0.999</v>
      </c>
      <c r="F3233" t="n">
        <v>77.4674578992999</v>
      </c>
      <c r="G3233" t="n">
        <v>4</v>
      </c>
      <c r="H3233" t="n">
        <v>5</v>
      </c>
      <c r="I3233" t="n">
        <v>77.7799578992999</v>
      </c>
      <c r="J3233" t="n">
        <v>81.78928177154057</v>
      </c>
      <c r="K3233" t="n">
        <v>85.17715006129529</v>
      </c>
      <c r="L3233" t="n">
        <v>77.74523567707767</v>
      </c>
      <c r="M3233" t="n">
        <v>77.74523567707767</v>
      </c>
      <c r="N3233" t="n">
        <v>81.31684182840806</v>
      </c>
      <c r="O3233" t="n">
        <v>81.31684182840806</v>
      </c>
      <c r="P3233" t="n">
        <v>3.849383929108157</v>
      </c>
      <c r="Q3233" t="n">
        <v>0.990028914428057</v>
      </c>
      <c r="R3233" t="n">
        <v>0.9939028836541118</v>
      </c>
      <c r="S3233" t="n">
        <v>0.9999392051311731</v>
      </c>
      <c r="T3233" t="b">
        <v>1</v>
      </c>
    </row>
    <row r="3234">
      <c r="A3234" t="n">
        <v>17</v>
      </c>
      <c r="B3234" t="n">
        <v>33</v>
      </c>
      <c r="C3234" t="n">
        <v>44</v>
      </c>
      <c r="D3234" t="n">
        <v>37.42441453674519</v>
      </c>
      <c r="E3234" t="n">
        <v>0.99</v>
      </c>
      <c r="F3234" t="n">
        <v>78.02992179754004</v>
      </c>
      <c r="G3234" t="n">
        <v>4</v>
      </c>
      <c r="H3234" t="n">
        <v>7</v>
      </c>
      <c r="I3234" t="n">
        <v>79.40492179754004</v>
      </c>
      <c r="J3234" t="n">
        <v>85.17715006129529</v>
      </c>
      <c r="K3234" t="n">
        <v>88.55480480287879</v>
      </c>
      <c r="L3234" t="n">
        <v>79.00769957531782</v>
      </c>
      <c r="M3234" t="n">
        <v>79.00769957531782</v>
      </c>
      <c r="N3234" t="n">
        <v>82.66242755742184</v>
      </c>
      <c r="O3234" t="n">
        <v>82.66242755742184</v>
      </c>
      <c r="P3234" t="n">
        <v>4.632505759881795</v>
      </c>
      <c r="Q3234" t="n">
        <v>0.9900588247611417</v>
      </c>
      <c r="R3234" t="n">
        <v>0.9907542471480457</v>
      </c>
      <c r="S3234" t="n">
        <v>0.9999080863506835</v>
      </c>
      <c r="T3234" t="b">
        <v>1</v>
      </c>
    </row>
    <row r="3235">
      <c r="A3235" t="n">
        <v>17</v>
      </c>
      <c r="B3235" t="n">
        <v>34</v>
      </c>
      <c r="C3235" t="n">
        <v>33</v>
      </c>
      <c r="D3235" t="n">
        <v>54.82631099740421</v>
      </c>
      <c r="E3235" t="n">
        <v>0.9999</v>
      </c>
      <c r="F3235" t="n">
        <v>78.6162763924856</v>
      </c>
      <c r="G3235" t="n">
        <v>7</v>
      </c>
      <c r="H3235" t="n">
        <v>8</v>
      </c>
      <c r="I3235" t="n">
        <v>79.34960972581894</v>
      </c>
      <c r="J3235" t="n">
        <v>82.66242755742184</v>
      </c>
      <c r="K3235" t="n">
        <v>88.01655949076209</v>
      </c>
      <c r="L3235" t="n">
        <v>79.2762763924856</v>
      </c>
      <c r="M3235" t="n">
        <v>79.2762763924856</v>
      </c>
      <c r="N3235" t="n">
        <v>84.2067000433313</v>
      </c>
      <c r="O3235" t="n">
        <v>84.2067000433313</v>
      </c>
      <c r="P3235" t="n">
        <v>5.590423650845693</v>
      </c>
      <c r="Q3235" t="n">
        <v>0.986484248875145</v>
      </c>
      <c r="R3235" t="n">
        <v>0.973549004584868</v>
      </c>
      <c r="S3235" t="n">
        <v>0.9996424949289644</v>
      </c>
      <c r="T3235" t="b">
        <v>0</v>
      </c>
    </row>
    <row r="3236">
      <c r="A3236" t="n">
        <v>17</v>
      </c>
      <c r="B3236" t="n">
        <v>35</v>
      </c>
      <c r="C3236" t="n">
        <v>70</v>
      </c>
      <c r="D3236" t="n">
        <v>52.8998657286197</v>
      </c>
      <c r="E3236" t="n">
        <v>0.99</v>
      </c>
      <c r="F3236" t="n">
        <v>81.60569105006903</v>
      </c>
      <c r="G3236" t="n">
        <v>3</v>
      </c>
      <c r="H3236" t="n">
        <v>4</v>
      </c>
      <c r="I3236" t="n">
        <v>84.10569105006903</v>
      </c>
      <c r="J3236" t="n">
        <v>84.10569105006903</v>
      </c>
      <c r="K3236" t="n">
        <v>88.41349770549408</v>
      </c>
      <c r="L3236" t="n">
        <v>83.79319105006903</v>
      </c>
      <c r="M3236" t="n">
        <v>94.33792076327332</v>
      </c>
      <c r="N3236" t="n">
        <v>99.11227687596462</v>
      </c>
      <c r="O3236" t="n">
        <v>88.41349770549408</v>
      </c>
      <c r="P3236" t="n">
        <v>6.807806655425054</v>
      </c>
      <c r="Q3236" t="n">
        <v>0.9978222679621201</v>
      </c>
      <c r="R3236" t="n">
        <v>0.9859769664864219</v>
      </c>
      <c r="S3236" t="n">
        <v>0.9999694615906493</v>
      </c>
      <c r="T3236" t="b">
        <v>1</v>
      </c>
    </row>
    <row r="3237">
      <c r="A3237" t="n">
        <v>17</v>
      </c>
      <c r="B3237" t="n">
        <v>36</v>
      </c>
      <c r="C3237" t="n">
        <v>34</v>
      </c>
      <c r="D3237" t="n">
        <v>64.07692484117138</v>
      </c>
      <c r="E3237" t="n">
        <v>0.99</v>
      </c>
      <c r="F3237" t="n">
        <v>82.26442753655476</v>
      </c>
      <c r="G3237" t="n">
        <v>2</v>
      </c>
      <c r="H3237" t="n">
        <v>4</v>
      </c>
      <c r="I3237" t="n">
        <v>83.68109420322143</v>
      </c>
      <c r="J3237" t="n">
        <v>83.68109420322143</v>
      </c>
      <c r="K3237" t="n">
        <v>89.82461528099434</v>
      </c>
      <c r="L3237" t="n">
        <v>83.32692753655476</v>
      </c>
      <c r="M3237" t="n">
        <v>88.55480480287879</v>
      </c>
      <c r="N3237" t="n">
        <v>94.33792076327332</v>
      </c>
      <c r="O3237" t="n">
        <v>89.82461528099434</v>
      </c>
      <c r="P3237" t="n">
        <v>7.560187744439574</v>
      </c>
      <c r="Q3237" t="n">
        <v>0.9831355238036754</v>
      </c>
      <c r="R3237" t="n">
        <v>0.983039337460435</v>
      </c>
      <c r="S3237" t="n">
        <v>0.9997139673103276</v>
      </c>
      <c r="T3237" t="b">
        <v>1</v>
      </c>
    </row>
    <row r="3238">
      <c r="A3238" t="n">
        <v>17</v>
      </c>
      <c r="B3238" t="n">
        <v>37</v>
      </c>
      <c r="C3238" t="n">
        <v>54</v>
      </c>
      <c r="D3238" t="n">
        <v>15.02018996783411</v>
      </c>
      <c r="E3238" t="n">
        <v>0.999</v>
      </c>
      <c r="F3238" t="n">
        <v>82.43166901851211</v>
      </c>
      <c r="G3238" t="n">
        <v>3</v>
      </c>
      <c r="H3238" t="n">
        <v>6</v>
      </c>
      <c r="I3238" t="n">
        <v>84.36024044708354</v>
      </c>
      <c r="J3238" t="n">
        <v>88.41349770549408</v>
      </c>
      <c r="K3238" t="n">
        <v>89.63664021101803</v>
      </c>
      <c r="L3238" t="n">
        <v>83.7816690185121</v>
      </c>
      <c r="M3238" t="n">
        <v>83.7816690185121</v>
      </c>
      <c r="N3238" t="n">
        <v>85.06984997630234</v>
      </c>
      <c r="O3238" t="n">
        <v>85.06984997630234</v>
      </c>
      <c r="P3238" t="n">
        <v>2.638180957790226</v>
      </c>
      <c r="Q3238" t="n">
        <v>0.9993811801950887</v>
      </c>
      <c r="R3238" t="n">
        <v>0.9980903871424966</v>
      </c>
      <c r="S3238" t="n">
        <v>0.999998818293744</v>
      </c>
      <c r="T3238" t="b">
        <v>1</v>
      </c>
    </row>
    <row r="3239">
      <c r="A3239" t="n">
        <v>17</v>
      </c>
      <c r="B3239" t="n">
        <v>38</v>
      </c>
      <c r="C3239" t="n">
        <v>96</v>
      </c>
      <c r="D3239" t="n">
        <v>23.07587490327965</v>
      </c>
      <c r="E3239" t="n">
        <v>0.99</v>
      </c>
      <c r="F3239" t="n">
        <v>83.11694189326028</v>
      </c>
      <c r="G3239" t="n">
        <v>2</v>
      </c>
      <c r="H3239" t="n">
        <v>6</v>
      </c>
      <c r="I3239" t="n">
        <v>87.11694189326028</v>
      </c>
      <c r="J3239" t="n">
        <v>89.82461528099434</v>
      </c>
      <c r="K3239" t="n">
        <v>92.0370673330825</v>
      </c>
      <c r="L3239" t="n">
        <v>85.51694189326028</v>
      </c>
      <c r="M3239" t="n">
        <v>85.51694189326028</v>
      </c>
      <c r="N3239" t="n">
        <v>87.49600492098581</v>
      </c>
      <c r="O3239" t="n">
        <v>87.49600492098581</v>
      </c>
      <c r="P3239" t="n">
        <v>4.379063027725536</v>
      </c>
      <c r="Q3239" t="n">
        <v>0.9938935604843525</v>
      </c>
      <c r="R3239" t="n">
        <v>0.9970677191636854</v>
      </c>
      <c r="S3239" t="n">
        <v>0.9999820942044302</v>
      </c>
      <c r="T3239" t="b">
        <v>1</v>
      </c>
    </row>
    <row r="3240">
      <c r="A3240" t="n">
        <v>17</v>
      </c>
      <c r="B3240" t="n">
        <v>39</v>
      </c>
      <c r="C3240" t="n">
        <v>28</v>
      </c>
      <c r="D3240" t="n">
        <v>58.40841188526452</v>
      </c>
      <c r="E3240" t="n">
        <v>0.9999</v>
      </c>
      <c r="F3240" t="n">
        <v>87.42501595613665</v>
      </c>
      <c r="G3240" t="n">
        <v>5</v>
      </c>
      <c r="H3240" t="n">
        <v>7</v>
      </c>
      <c r="I3240" t="n">
        <v>88.20279373391442</v>
      </c>
      <c r="J3240" t="n">
        <v>88.20279373391442</v>
      </c>
      <c r="K3240" t="n">
        <v>93.76020685334967</v>
      </c>
      <c r="L3240" t="n">
        <v>88.04723817835887</v>
      </c>
      <c r="M3240" t="n">
        <v>88.04723817835887</v>
      </c>
      <c r="N3240" t="n">
        <v>93.75118465152923</v>
      </c>
      <c r="O3240" t="n">
        <v>93.75118465152923</v>
      </c>
      <c r="P3240" t="n">
        <v>6.326168695392582</v>
      </c>
      <c r="Q3240" t="n">
        <v>0.9905289924144068</v>
      </c>
      <c r="R3240" t="n">
        <v>0.9856075758287013</v>
      </c>
      <c r="S3240" t="n">
        <v>0.9998636892414986</v>
      </c>
      <c r="T3240" t="b">
        <v>0</v>
      </c>
    </row>
    <row r="3241">
      <c r="A3241" t="n">
        <v>17</v>
      </c>
      <c r="B3241" t="n">
        <v>40</v>
      </c>
      <c r="C3241" t="n">
        <v>78</v>
      </c>
      <c r="D3241" t="n">
        <v>31.82746499262569</v>
      </c>
      <c r="E3241" t="n">
        <v>0.9</v>
      </c>
      <c r="F3241" t="n">
        <v>93.58256334940384</v>
      </c>
      <c r="G3241" t="n">
        <v>4</v>
      </c>
      <c r="H3241" t="n">
        <v>5</v>
      </c>
      <c r="I3241" t="n">
        <v>96.02006334940384</v>
      </c>
      <c r="J3241" t="n">
        <v>99.11227687596462</v>
      </c>
      <c r="K3241" t="n">
        <v>101.9847917669958</v>
      </c>
      <c r="L3241" t="n">
        <v>95.74923001607051</v>
      </c>
      <c r="M3241" t="n">
        <v>95.74923001607051</v>
      </c>
      <c r="N3241" t="n">
        <v>98.77753306008817</v>
      </c>
      <c r="O3241" t="n">
        <v>98.77753306008817</v>
      </c>
      <c r="P3241" t="n">
        <v>5.194969710684333</v>
      </c>
      <c r="Q3241" t="n">
        <v>0.9915392527803742</v>
      </c>
      <c r="R3241" t="n">
        <v>0.9948279575769456</v>
      </c>
      <c r="S3241" t="n">
        <v>0.9999562406564494</v>
      </c>
      <c r="T3241" t="b">
        <v>1</v>
      </c>
    </row>
    <row r="3242">
      <c r="A3242" t="n">
        <v>17</v>
      </c>
      <c r="B3242" t="n">
        <v>41</v>
      </c>
      <c r="C3242" t="n">
        <v>70</v>
      </c>
      <c r="D3242" t="n">
        <v>35.37733090673469</v>
      </c>
      <c r="E3242" t="n">
        <v>0.999</v>
      </c>
      <c r="F3242" t="n">
        <v>95.70531402880846</v>
      </c>
      <c r="G3242" t="n">
        <v>2</v>
      </c>
      <c r="H3242" t="n">
        <v>4</v>
      </c>
      <c r="I3242" t="n">
        <v>98.62198069547513</v>
      </c>
      <c r="J3242" t="n">
        <v>98.62198069547513</v>
      </c>
      <c r="K3242" t="n">
        <v>102.0138628533596</v>
      </c>
      <c r="L3242" t="n">
        <v>97.89281402880846</v>
      </c>
      <c r="M3242" t="n">
        <v>101.9847917669958</v>
      </c>
      <c r="N3242" t="n">
        <v>105.1776916683257</v>
      </c>
      <c r="O3242" t="n">
        <v>102.0138628533596</v>
      </c>
      <c r="P3242" t="n">
        <v>6.30854882455111</v>
      </c>
      <c r="Q3242" t="n">
        <v>0.990653547020084</v>
      </c>
      <c r="R3242" t="n">
        <v>0.9906000345814419</v>
      </c>
      <c r="S3242" t="n">
        <v>0.9999121436652026</v>
      </c>
      <c r="T3242" t="b">
        <v>1</v>
      </c>
    </row>
    <row r="3243">
      <c r="A3243" t="n">
        <v>17</v>
      </c>
      <c r="B3243" t="n">
        <v>42</v>
      </c>
      <c r="C3243" t="n">
        <v>21</v>
      </c>
      <c r="D3243" t="n">
        <v>41.61615719019</v>
      </c>
      <c r="E3243" t="n">
        <v>0.99</v>
      </c>
      <c r="F3243" t="n">
        <v>99.17122187339874</v>
      </c>
      <c r="G3243" t="n">
        <v>4</v>
      </c>
      <c r="H3243" t="n">
        <v>8</v>
      </c>
      <c r="I3243" t="n">
        <v>99.82747187339874</v>
      </c>
      <c r="J3243" t="n">
        <v>105.1776916683257</v>
      </c>
      <c r="K3243" t="n">
        <v>108.9336625338663</v>
      </c>
      <c r="L3243" t="n">
        <v>99.59122187339874</v>
      </c>
      <c r="M3243" t="n">
        <v>99.59122187339874</v>
      </c>
      <c r="N3243" t="n">
        <v>103.3336820523727</v>
      </c>
      <c r="O3243" t="n">
        <v>103.3336820523727</v>
      </c>
      <c r="P3243" t="n">
        <v>4.16246017897393</v>
      </c>
      <c r="Q3243" t="n">
        <v>0.9889515305075524</v>
      </c>
      <c r="R3243" t="n">
        <v>0.9798575625043061</v>
      </c>
      <c r="S3243" t="n">
        <v>0.9997774568938252</v>
      </c>
      <c r="T3243" t="b">
        <v>1</v>
      </c>
    </row>
    <row r="3244">
      <c r="A3244" t="n">
        <v>17</v>
      </c>
      <c r="B3244" t="n">
        <v>43</v>
      </c>
      <c r="C3244" t="n">
        <v>94</v>
      </c>
      <c r="D3244" t="n">
        <v>44.81145220748102</v>
      </c>
      <c r="E3244" t="n">
        <v>0.99</v>
      </c>
      <c r="F3244" t="n">
        <v>99.75706808980388</v>
      </c>
      <c r="G3244" t="n">
        <v>2</v>
      </c>
      <c r="H3244" t="n">
        <v>5</v>
      </c>
      <c r="I3244" t="n">
        <v>103.6737347564706</v>
      </c>
      <c r="J3244" t="n">
        <v>103.6737347564706</v>
      </c>
      <c r="K3244" t="n">
        <v>107.9701347763633</v>
      </c>
      <c r="L3244" t="n">
        <v>102.368179200915</v>
      </c>
      <c r="M3244" t="n">
        <v>102.368179200915</v>
      </c>
      <c r="N3244" t="n">
        <v>106.6318758904945</v>
      </c>
      <c r="O3244" t="n">
        <v>106.6318758904945</v>
      </c>
      <c r="P3244" t="n">
        <v>6.874807800690661</v>
      </c>
      <c r="Q3244" t="n">
        <v>0.988175903247637</v>
      </c>
      <c r="R3244" t="n">
        <v>0.9927257173638745</v>
      </c>
      <c r="S3244" t="n">
        <v>0.9999139881783065</v>
      </c>
      <c r="T3244" t="b">
        <v>1</v>
      </c>
    </row>
    <row r="3245">
      <c r="A3245" t="n">
        <v>17</v>
      </c>
      <c r="B3245" t="n">
        <v>44</v>
      </c>
      <c r="C3245" t="n">
        <v>86</v>
      </c>
      <c r="D3245" t="n">
        <v>49.06743572749054</v>
      </c>
      <c r="E3245" t="n">
        <v>0.99</v>
      </c>
      <c r="F3245" t="n">
        <v>100.6987143373518</v>
      </c>
      <c r="G3245" t="n">
        <v>5</v>
      </c>
      <c r="H3245" t="n">
        <v>6</v>
      </c>
      <c r="I3245" t="n">
        <v>103.0876032262407</v>
      </c>
      <c r="J3245" t="n">
        <v>106.6318758904945</v>
      </c>
      <c r="K3245" t="n">
        <v>111.3005186809313</v>
      </c>
      <c r="L3245" t="n">
        <v>102.8487143373518</v>
      </c>
      <c r="M3245" t="n">
        <v>102.8487143373518</v>
      </c>
      <c r="N3245" t="n">
        <v>107.0568992196409</v>
      </c>
      <c r="O3245" t="n">
        <v>107.0568992196409</v>
      </c>
      <c r="P3245" t="n">
        <v>6.358184882289081</v>
      </c>
      <c r="Q3245" t="n">
        <v>0.9920375973323933</v>
      </c>
      <c r="R3245" t="n">
        <v>0.9937752336494003</v>
      </c>
      <c r="S3245" t="n">
        <v>0.9999504359038047</v>
      </c>
      <c r="T3245" t="b">
        <v>1</v>
      </c>
    </row>
    <row r="3246">
      <c r="A3246" t="n">
        <v>17</v>
      </c>
      <c r="B3246" t="n">
        <v>45</v>
      </c>
      <c r="C3246" t="n">
        <v>58</v>
      </c>
      <c r="D3246" t="n">
        <v>33.5774453963048</v>
      </c>
      <c r="E3246" t="n">
        <v>0.9</v>
      </c>
      <c r="F3246" t="n">
        <v>101.6357250011257</v>
      </c>
      <c r="G3246" t="n">
        <v>5</v>
      </c>
      <c r="H3246" t="n">
        <v>8</v>
      </c>
      <c r="I3246" t="n">
        <v>103.2468361122368</v>
      </c>
      <c r="J3246" t="n">
        <v>111.3005186809313</v>
      </c>
      <c r="K3246" t="n">
        <v>114.4953279479441</v>
      </c>
      <c r="L3246" t="n">
        <v>102.7957250011257</v>
      </c>
      <c r="M3246" t="n">
        <v>103.3336820523727</v>
      </c>
      <c r="N3246" t="n">
        <v>106.3532364944864</v>
      </c>
      <c r="O3246" t="n">
        <v>106.3532364944864</v>
      </c>
      <c r="P3246" t="n">
        <v>4.717511493360689</v>
      </c>
      <c r="Q3246" t="n">
        <v>0.9945443585027111</v>
      </c>
      <c r="R3246" t="n">
        <v>0.9837164690963898</v>
      </c>
      <c r="S3246" t="n">
        <v>0.9999111628930799</v>
      </c>
      <c r="T3246" t="b">
        <v>1</v>
      </c>
    </row>
    <row r="3247">
      <c r="A3247" t="n">
        <v>17</v>
      </c>
      <c r="B3247" t="n">
        <v>46</v>
      </c>
      <c r="C3247" t="n">
        <v>59</v>
      </c>
      <c r="D3247" t="n">
        <v>57.46522201167969</v>
      </c>
      <c r="E3247" t="n">
        <v>0.9999</v>
      </c>
      <c r="F3247" t="n">
        <v>105.1967971747515</v>
      </c>
      <c r="G3247" t="n">
        <v>2</v>
      </c>
      <c r="H3247" t="n">
        <v>6</v>
      </c>
      <c r="I3247" t="n">
        <v>107.6551305080848</v>
      </c>
      <c r="J3247" t="n">
        <v>107.9701347763633</v>
      </c>
      <c r="K3247" t="n">
        <v>113.4797437899471</v>
      </c>
      <c r="L3247" t="n">
        <v>106.6717971747515</v>
      </c>
      <c r="M3247" t="n">
        <v>107.0568992196409</v>
      </c>
      <c r="N3247" t="n">
        <v>111.9853059101794</v>
      </c>
      <c r="O3247" t="n">
        <v>111.9853059101794</v>
      </c>
      <c r="P3247" t="n">
        <v>6.788508735427939</v>
      </c>
      <c r="Q3247" t="n">
        <v>0.9848624235511689</v>
      </c>
      <c r="R3247" t="n">
        <v>0.9927137682349914</v>
      </c>
      <c r="S3247" t="n">
        <v>0.9998897041096333</v>
      </c>
      <c r="T3247" t="b">
        <v>0</v>
      </c>
    </row>
    <row r="3248">
      <c r="A3248" t="n">
        <v>17</v>
      </c>
      <c r="B3248" t="n">
        <v>47</v>
      </c>
      <c r="C3248" t="n">
        <v>56</v>
      </c>
      <c r="D3248" t="n">
        <v>52.03102919872997</v>
      </c>
      <c r="E3248" t="n">
        <v>0.9</v>
      </c>
      <c r="F3248" t="n">
        <v>109.022677671956</v>
      </c>
      <c r="G3248" t="n">
        <v>6</v>
      </c>
      <c r="H3248" t="n">
        <v>7</v>
      </c>
      <c r="I3248" t="n">
        <v>110.422677671956</v>
      </c>
      <c r="J3248" t="n">
        <v>111.9853059101794</v>
      </c>
      <c r="K3248" t="n">
        <v>116.4476583285954</v>
      </c>
      <c r="L3248" t="n">
        <v>110.2671221164004</v>
      </c>
      <c r="M3248" t="n">
        <v>110.2671221164004</v>
      </c>
      <c r="N3248" t="n">
        <v>115.3482773115889</v>
      </c>
      <c r="O3248" t="n">
        <v>115.3482773115889</v>
      </c>
      <c r="P3248" t="n">
        <v>6.325599639632912</v>
      </c>
      <c r="Q3248" t="n">
        <v>0.9934005111170755</v>
      </c>
      <c r="R3248" t="n">
        <v>0.987168899719003</v>
      </c>
      <c r="S3248" t="n">
        <v>0.9999153212963399</v>
      </c>
      <c r="T3248" t="b">
        <v>1</v>
      </c>
    </row>
    <row r="3249">
      <c r="A3249" t="n">
        <v>17</v>
      </c>
      <c r="B3249" t="n">
        <v>48</v>
      </c>
      <c r="C3249" t="n">
        <v>84</v>
      </c>
      <c r="D3249" t="n">
        <v>50.57254956738563</v>
      </c>
      <c r="E3249" t="n">
        <v>0.999</v>
      </c>
      <c r="F3249" t="n">
        <v>111.6523744624971</v>
      </c>
      <c r="G3249" t="n">
        <v>3</v>
      </c>
      <c r="H3249" t="n">
        <v>6</v>
      </c>
      <c r="I3249" t="n">
        <v>114.6523744624971</v>
      </c>
      <c r="J3249" t="n">
        <v>114.6523744624971</v>
      </c>
      <c r="K3249" t="n">
        <v>118.7706602578868</v>
      </c>
      <c r="L3249" t="n">
        <v>113.7523744624971</v>
      </c>
      <c r="M3249" t="n">
        <v>116.4476583285954</v>
      </c>
      <c r="N3249" t="n">
        <v>120.784926730601</v>
      </c>
      <c r="O3249" t="n">
        <v>118.7706602578868</v>
      </c>
      <c r="P3249" t="n">
        <v>7.11828579538971</v>
      </c>
      <c r="Q3249" t="n">
        <v>0.9979179769212728</v>
      </c>
      <c r="R3249" t="n">
        <v>0.9935849064621425</v>
      </c>
      <c r="S3249" t="n">
        <v>0.999986643627202</v>
      </c>
      <c r="T3249" t="b">
        <v>1</v>
      </c>
    </row>
    <row r="3250">
      <c r="A3250" t="n">
        <v>17</v>
      </c>
      <c r="B3250" t="n">
        <v>49</v>
      </c>
      <c r="C3250" t="n">
        <v>20</v>
      </c>
      <c r="D3250" t="n">
        <v>48.54148684428007</v>
      </c>
      <c r="E3250" t="n">
        <v>0.9</v>
      </c>
      <c r="F3250" t="n">
        <v>114.3482459062332</v>
      </c>
      <c r="G3250" t="n">
        <v>3</v>
      </c>
      <c r="H3250" t="n">
        <v>8</v>
      </c>
      <c r="I3250" t="n">
        <v>115.0625316205189</v>
      </c>
      <c r="J3250" t="n">
        <v>118.7706602578868</v>
      </c>
      <c r="K3250" t="n">
        <v>122.723550066053</v>
      </c>
      <c r="L3250" t="n">
        <v>114.7482459062332</v>
      </c>
      <c r="M3250" t="n">
        <v>114.7482459062332</v>
      </c>
      <c r="N3250" t="n">
        <v>119.1134875289203</v>
      </c>
      <c r="O3250" t="n">
        <v>119.1134875289203</v>
      </c>
      <c r="P3250" t="n">
        <v>4.765241622687057</v>
      </c>
      <c r="Q3250" t="n">
        <v>0.9980015102035965</v>
      </c>
      <c r="R3250" t="n">
        <v>0.9765452644850565</v>
      </c>
      <c r="S3250" t="n">
        <v>0.9999531259503961</v>
      </c>
      <c r="T3250" t="b">
        <v>1</v>
      </c>
    </row>
    <row r="3251">
      <c r="A3251" t="n">
        <v>17</v>
      </c>
      <c r="B3251" t="n">
        <v>50</v>
      </c>
      <c r="C3251" t="n">
        <v>79</v>
      </c>
      <c r="D3251" t="n">
        <v>73.82498461236125</v>
      </c>
      <c r="E3251" t="n">
        <v>0.999</v>
      </c>
      <c r="F3251" t="n">
        <v>117.327048289825</v>
      </c>
      <c r="G3251" t="n">
        <v>3</v>
      </c>
      <c r="H3251" t="n">
        <v>6</v>
      </c>
      <c r="I3251" t="n">
        <v>120.1484768612535</v>
      </c>
      <c r="J3251" t="n">
        <v>122.723550066053</v>
      </c>
      <c r="K3251" t="n">
        <v>128.7353566305775</v>
      </c>
      <c r="L3251" t="n">
        <v>119.302048289825</v>
      </c>
      <c r="M3251" t="n">
        <v>120.784926730601</v>
      </c>
      <c r="N3251" t="n">
        <v>127.1164005395514</v>
      </c>
      <c r="O3251" t="n">
        <v>127.1164005395514</v>
      </c>
      <c r="P3251" t="n">
        <v>9.789352249726434</v>
      </c>
      <c r="Q3251" t="n">
        <v>0.9969621518804237</v>
      </c>
      <c r="R3251" t="n">
        <v>0.9906491776516392</v>
      </c>
      <c r="S3251" t="n">
        <v>0.9999715936219126</v>
      </c>
      <c r="T3251" t="b">
        <v>1</v>
      </c>
    </row>
    <row r="3252">
      <c r="A3252" t="n">
        <v>17</v>
      </c>
      <c r="B3252" t="n">
        <v>51</v>
      </c>
      <c r="C3252" t="n">
        <v>35</v>
      </c>
      <c r="D3252" t="n">
        <v>64.0560547756331</v>
      </c>
      <c r="E3252" t="n">
        <v>0.999</v>
      </c>
      <c r="F3252" t="n">
        <v>118.4453879343536</v>
      </c>
      <c r="G3252" t="n">
        <v>6</v>
      </c>
      <c r="H3252" t="n">
        <v>8</v>
      </c>
      <c r="I3252" t="n">
        <v>119.3203879343536</v>
      </c>
      <c r="J3252" t="n">
        <v>127.1164005395514</v>
      </c>
      <c r="K3252" t="n">
        <v>132.6100587535851</v>
      </c>
      <c r="L3252" t="n">
        <v>119.1453879343536</v>
      </c>
      <c r="M3252" t="n">
        <v>119.1453879343536</v>
      </c>
      <c r="N3252" t="n">
        <v>124.9058245148961</v>
      </c>
      <c r="O3252" t="n">
        <v>124.9058245148961</v>
      </c>
      <c r="P3252" t="n">
        <v>6.460436580542549</v>
      </c>
      <c r="Q3252" t="n">
        <v>0.9918814927107542</v>
      </c>
      <c r="R3252" t="n">
        <v>0.9691654243438639</v>
      </c>
      <c r="S3252" t="n">
        <v>0.9997496692727749</v>
      </c>
      <c r="T3252" t="b">
        <v>1</v>
      </c>
    </row>
    <row r="3253">
      <c r="A3253" t="n">
        <v>17</v>
      </c>
      <c r="B3253" t="n">
        <v>52</v>
      </c>
      <c r="C3253" t="n">
        <v>39</v>
      </c>
      <c r="D3253" t="n">
        <v>44.29222473466736</v>
      </c>
      <c r="E3253" t="n">
        <v>0.99</v>
      </c>
      <c r="F3253" t="n">
        <v>126.287837492061</v>
      </c>
      <c r="G3253" t="n">
        <v>2</v>
      </c>
      <c r="H3253" t="n">
        <v>5</v>
      </c>
      <c r="I3253" t="n">
        <v>127.912837492061</v>
      </c>
      <c r="J3253" t="n">
        <v>127.912837492061</v>
      </c>
      <c r="K3253" t="n">
        <v>132.1594553956725</v>
      </c>
      <c r="L3253" t="n">
        <v>127.3711708253944</v>
      </c>
      <c r="M3253" t="n">
        <v>127.3711708253944</v>
      </c>
      <c r="N3253" t="n">
        <v>131.5854643301201</v>
      </c>
      <c r="O3253" t="n">
        <v>131.5854643301201</v>
      </c>
      <c r="P3253" t="n">
        <v>5.29762683805906</v>
      </c>
      <c r="Q3253" t="n">
        <v>0.9883121045050896</v>
      </c>
      <c r="R3253" t="n">
        <v>0.9928097002620453</v>
      </c>
      <c r="S3253" t="n">
        <v>0.9999159605280857</v>
      </c>
      <c r="T3253" t="b">
        <v>1</v>
      </c>
    </row>
    <row r="3254">
      <c r="A3254" t="n">
        <v>17</v>
      </c>
      <c r="B3254" t="n">
        <v>53</v>
      </c>
      <c r="C3254" t="n">
        <v>30</v>
      </c>
      <c r="D3254" t="n">
        <v>59.51537785616269</v>
      </c>
      <c r="E3254" t="n">
        <v>0.9</v>
      </c>
      <c r="F3254" t="n">
        <v>127.4503383857469</v>
      </c>
      <c r="G3254" t="n">
        <v>1</v>
      </c>
      <c r="H3254" t="n">
        <v>2</v>
      </c>
      <c r="I3254" t="n">
        <v>128.9503383857469</v>
      </c>
      <c r="J3254" t="n">
        <v>128.9503383857469</v>
      </c>
      <c r="K3254" t="n">
        <v>134.6401450641564</v>
      </c>
      <c r="L3254" t="n">
        <v>128.7003383857469</v>
      </c>
      <c r="M3254" t="n">
        <v>132.1594553956725</v>
      </c>
      <c r="N3254" t="n">
        <v>137.8656277692259</v>
      </c>
      <c r="O3254" t="n">
        <v>134.6401450641564</v>
      </c>
      <c r="P3254" t="n">
        <v>7.189806678409425</v>
      </c>
      <c r="Q3254" t="n">
        <v>0.9835373935333673</v>
      </c>
      <c r="R3254" t="n">
        <v>0.9843266225176031</v>
      </c>
      <c r="S3254" t="n">
        <v>0.9997419753545043</v>
      </c>
      <c r="T3254" t="b">
        <v>1</v>
      </c>
    </row>
    <row r="3255">
      <c r="A3255" t="n">
        <v>17</v>
      </c>
      <c r="B3255" t="n">
        <v>54</v>
      </c>
      <c r="C3255" t="n">
        <v>75</v>
      </c>
      <c r="D3255" t="n">
        <v>55.06770176992225</v>
      </c>
      <c r="E3255" t="n">
        <v>0.999</v>
      </c>
      <c r="F3255" t="n">
        <v>127.496469611328</v>
      </c>
      <c r="G3255" t="n">
        <v>1</v>
      </c>
      <c r="H3255" t="n">
        <v>5</v>
      </c>
      <c r="I3255" t="n">
        <v>131.2464696113281</v>
      </c>
      <c r="J3255" t="n">
        <v>134.6401450641564</v>
      </c>
      <c r="K3255" t="n">
        <v>139.9047437037283</v>
      </c>
      <c r="L3255" t="n">
        <v>129.5798029446614</v>
      </c>
      <c r="M3255" t="n">
        <v>136.4620576558022</v>
      </c>
      <c r="N3255" t="n">
        <v>141.7016106310565</v>
      </c>
      <c r="O3255" t="n">
        <v>139.9047437037283</v>
      </c>
      <c r="P3255" t="n">
        <v>12.40827409240025</v>
      </c>
      <c r="Q3255" t="n">
        <v>0.9847582438122169</v>
      </c>
      <c r="R3255" t="n">
        <v>0.9910682667227512</v>
      </c>
      <c r="S3255" t="n">
        <v>0.9998638646990539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51.2529958529192</v>
      </c>
      <c r="E3256" t="n">
        <v>0.99</v>
      </c>
      <c r="F3256" t="n">
        <v>128.6853008023116</v>
      </c>
      <c r="G3256" t="n">
        <v>5</v>
      </c>
      <c r="H3256" t="n">
        <v>6</v>
      </c>
      <c r="I3256" t="n">
        <v>129.2408563578672</v>
      </c>
      <c r="J3256" t="n">
        <v>131.5854643301201</v>
      </c>
      <c r="K3256" t="n">
        <v>136.4620576558022</v>
      </c>
      <c r="L3256" t="n">
        <v>129.1853008023116</v>
      </c>
      <c r="M3256" t="n">
        <v>132.6100587535851</v>
      </c>
      <c r="N3256" t="n">
        <v>137.005684469959</v>
      </c>
      <c r="O3256" t="n">
        <v>136.4620576558022</v>
      </c>
      <c r="P3256" t="n">
        <v>7.776756853490582</v>
      </c>
      <c r="Q3256" t="n">
        <v>0.9916844148760611</v>
      </c>
      <c r="R3256" t="n">
        <v>0.9934988734888717</v>
      </c>
      <c r="S3256" t="n">
        <v>0.9999459393290953</v>
      </c>
      <c r="T3256" t="b">
        <v>1</v>
      </c>
    </row>
    <row r="3257">
      <c r="A3257" t="n">
        <v>17</v>
      </c>
      <c r="B3257" t="n">
        <v>56</v>
      </c>
      <c r="C3257" t="n">
        <v>59</v>
      </c>
      <c r="D3257" t="n">
        <v>32.35552130588029</v>
      </c>
      <c r="E3257" t="n">
        <v>0.99</v>
      </c>
      <c r="F3257" t="n">
        <v>132.4837036109382</v>
      </c>
      <c r="G3257" t="n">
        <v>1</v>
      </c>
      <c r="H3257" t="n">
        <v>6</v>
      </c>
      <c r="I3257" t="n">
        <v>135.4337036109382</v>
      </c>
      <c r="J3257" t="n">
        <v>139.9047437037283</v>
      </c>
      <c r="K3257" t="n">
        <v>142.9980057788602</v>
      </c>
      <c r="L3257" t="n">
        <v>133.9587036109382</v>
      </c>
      <c r="M3257" t="n">
        <v>137.005684469959</v>
      </c>
      <c r="N3257" t="n">
        <v>139.7806005339281</v>
      </c>
      <c r="O3257" t="n">
        <v>139.7806005339281</v>
      </c>
      <c r="P3257" t="n">
        <v>7.29689692298993</v>
      </c>
      <c r="Q3257" t="n">
        <v>0.9910162174155396</v>
      </c>
      <c r="R3257" t="n">
        <v>0.995890968152667</v>
      </c>
      <c r="S3257" t="n">
        <v>0.9999630853512509</v>
      </c>
      <c r="T3257" t="b">
        <v>1</v>
      </c>
    </row>
    <row r="3258">
      <c r="A3258" t="n">
        <v>17</v>
      </c>
      <c r="B3258" t="n">
        <v>57</v>
      </c>
      <c r="C3258" t="n">
        <v>43</v>
      </c>
      <c r="D3258" t="n">
        <v>52.65079504580522</v>
      </c>
      <c r="E3258" t="n">
        <v>0.99</v>
      </c>
      <c r="F3258" t="n">
        <v>134.6367712850193</v>
      </c>
      <c r="G3258" t="n">
        <v>2</v>
      </c>
      <c r="H3258" t="n">
        <v>3</v>
      </c>
      <c r="I3258" t="n">
        <v>136.4284379516859</v>
      </c>
      <c r="J3258" t="n">
        <v>137.8656277692259</v>
      </c>
      <c r="K3258" t="n">
        <v>142.9136426345956</v>
      </c>
      <c r="L3258" t="n">
        <v>136.1724855707336</v>
      </c>
      <c r="M3258" t="n">
        <v>136.1724855707336</v>
      </c>
      <c r="N3258" t="n">
        <v>140.4600095972649</v>
      </c>
      <c r="O3258" t="n">
        <v>140.4600095972649</v>
      </c>
      <c r="P3258" t="n">
        <v>5.82323831224565</v>
      </c>
      <c r="Q3258" t="n">
        <v>0.9861218040486439</v>
      </c>
      <c r="R3258" t="n">
        <v>0.9978325103500517</v>
      </c>
      <c r="S3258" t="n">
        <v>0.9999699191539155</v>
      </c>
      <c r="T3258" t="b">
        <v>1</v>
      </c>
    </row>
    <row r="3259">
      <c r="A3259" t="n">
        <v>17</v>
      </c>
      <c r="B3259" t="n">
        <v>58</v>
      </c>
      <c r="C3259" t="n">
        <v>16</v>
      </c>
      <c r="D3259" t="n">
        <v>53.2344844792981</v>
      </c>
      <c r="E3259" t="n">
        <v>0.99</v>
      </c>
      <c r="F3259" t="n">
        <v>135.7885923272716</v>
      </c>
      <c r="G3259" t="n">
        <v>1</v>
      </c>
      <c r="H3259" t="n">
        <v>7</v>
      </c>
      <c r="I3259" t="n">
        <v>136.5885923272716</v>
      </c>
      <c r="J3259" t="n">
        <v>142.9980057788602</v>
      </c>
      <c r="K3259" t="n">
        <v>148.0873446392138</v>
      </c>
      <c r="L3259" t="n">
        <v>136.1441478828271</v>
      </c>
      <c r="M3259" t="n">
        <v>136.1441478828271</v>
      </c>
      <c r="N3259" t="n">
        <v>141.3428280077586</v>
      </c>
      <c r="O3259" t="n">
        <v>141.3428280077586</v>
      </c>
      <c r="P3259" t="n">
        <v>5.554235680487011</v>
      </c>
      <c r="Q3259" t="n">
        <v>0.9852618877154035</v>
      </c>
      <c r="R3259" t="n">
        <v>0.9868740781221798</v>
      </c>
      <c r="S3259" t="n">
        <v>0.9998065486895259</v>
      </c>
      <c r="T3259" t="b">
        <v>1</v>
      </c>
    </row>
    <row r="3260">
      <c r="A3260" t="n">
        <v>17</v>
      </c>
      <c r="B3260" t="n">
        <v>59</v>
      </c>
      <c r="C3260" t="n">
        <v>13</v>
      </c>
      <c r="D3260" t="n">
        <v>55.85981383545153</v>
      </c>
      <c r="E3260" t="n">
        <v>0.9</v>
      </c>
      <c r="F3260" t="n">
        <v>136.7843849376242</v>
      </c>
      <c r="G3260" t="n">
        <v>1</v>
      </c>
      <c r="H3260" t="n">
        <v>8</v>
      </c>
      <c r="I3260" t="n">
        <v>137.4343849376242</v>
      </c>
      <c r="J3260" t="n">
        <v>148.0873446392138</v>
      </c>
      <c r="K3260" t="n">
        <v>153.4276710097158</v>
      </c>
      <c r="L3260" t="n">
        <v>137.0443849376242</v>
      </c>
      <c r="M3260" t="n">
        <v>137.0443849376242</v>
      </c>
      <c r="N3260" t="n">
        <v>142.067749491172</v>
      </c>
      <c r="O3260" t="n">
        <v>142.067749491172</v>
      </c>
      <c r="P3260" t="n">
        <v>5.283364553547784</v>
      </c>
      <c r="Q3260" t="n">
        <v>0.9845407047473623</v>
      </c>
      <c r="R3260" t="n">
        <v>0.9730571679805146</v>
      </c>
      <c r="S3260" t="n">
        <v>0.9995834828048685</v>
      </c>
      <c r="T3260" t="b">
        <v>1</v>
      </c>
    </row>
    <row r="3261">
      <c r="A3261" t="n">
        <v>17</v>
      </c>
      <c r="B3261" t="n">
        <v>60</v>
      </c>
      <c r="C3261" t="n">
        <v>35</v>
      </c>
      <c r="D3261" t="n">
        <v>56.84249730850535</v>
      </c>
      <c r="E3261" t="n">
        <v>0.999</v>
      </c>
      <c r="F3261" t="n">
        <v>139.3153925840789</v>
      </c>
      <c r="G3261" t="n">
        <v>3</v>
      </c>
      <c r="H3261" t="n">
        <v>5</v>
      </c>
      <c r="I3261" t="n">
        <v>140.5653925840789</v>
      </c>
      <c r="J3261" t="n">
        <v>140.5653925840789</v>
      </c>
      <c r="K3261" t="n">
        <v>145.1942604430777</v>
      </c>
      <c r="L3261" t="n">
        <v>140.2876148063011</v>
      </c>
      <c r="M3261" t="n">
        <v>141.7016106310565</v>
      </c>
      <c r="N3261" t="n">
        <v>147.1100309268229</v>
      </c>
      <c r="O3261" t="n">
        <v>145.1942604430777</v>
      </c>
      <c r="P3261" t="n">
        <v>5.878867858998802</v>
      </c>
      <c r="Q3261" t="n">
        <v>0.9976601514340143</v>
      </c>
      <c r="R3261" t="n">
        <v>0.9907817337123355</v>
      </c>
      <c r="S3261" t="n">
        <v>0.999978430652846</v>
      </c>
      <c r="T3261" t="b">
        <v>1</v>
      </c>
    </row>
    <row r="3262">
      <c r="A3262" t="n">
        <v>17</v>
      </c>
      <c r="B3262" t="n">
        <v>61</v>
      </c>
      <c r="C3262" t="n">
        <v>23</v>
      </c>
      <c r="D3262" t="n">
        <v>56.04683541536205</v>
      </c>
      <c r="E3262" t="n">
        <v>0.9999</v>
      </c>
      <c r="F3262" t="n">
        <v>140.5891435446241</v>
      </c>
      <c r="G3262" t="n">
        <v>3</v>
      </c>
      <c r="H3262" t="n">
        <v>8</v>
      </c>
      <c r="I3262" t="n">
        <v>141.4105721160527</v>
      </c>
      <c r="J3262" t="n">
        <v>145.1942604430777</v>
      </c>
      <c r="K3262" t="n">
        <v>149.7583349883026</v>
      </c>
      <c r="L3262" t="n">
        <v>141.0491435446241</v>
      </c>
      <c r="M3262" t="n">
        <v>142.067749491172</v>
      </c>
      <c r="N3262" t="n">
        <v>147.1079325321218</v>
      </c>
      <c r="O3262" t="n">
        <v>147.1079325321218</v>
      </c>
      <c r="P3262" t="n">
        <v>6.518788987497658</v>
      </c>
      <c r="Q3262" t="n">
        <v>0.9976928660249298</v>
      </c>
      <c r="R3262" t="n">
        <v>0.9729681923029767</v>
      </c>
      <c r="S3262" t="n">
        <v>0.9999376339980547</v>
      </c>
      <c r="T3262" t="b">
        <v>1</v>
      </c>
    </row>
    <row r="3263">
      <c r="A3263" t="n">
        <v>17</v>
      </c>
      <c r="B3263" t="n">
        <v>62</v>
      </c>
      <c r="C3263" t="n">
        <v>91</v>
      </c>
      <c r="D3263" t="n">
        <v>42.9238407328732</v>
      </c>
      <c r="E3263" t="n">
        <v>0.999</v>
      </c>
      <c r="F3263" t="n">
        <v>141.2520020631709</v>
      </c>
      <c r="G3263" t="n">
        <v>4</v>
      </c>
      <c r="H3263" t="n">
        <v>5</v>
      </c>
      <c r="I3263" t="n">
        <v>144.0957520631709</v>
      </c>
      <c r="J3263" t="n">
        <v>148.8678772672909</v>
      </c>
      <c r="K3263" t="n">
        <v>152.7418701132181</v>
      </c>
      <c r="L3263" t="n">
        <v>143.7797798409487</v>
      </c>
      <c r="M3263" t="n">
        <v>147.1100309268229</v>
      </c>
      <c r="N3263" t="n">
        <v>151.1941261440326</v>
      </c>
      <c r="O3263" t="n">
        <v>151.1941261440326</v>
      </c>
      <c r="P3263" t="n">
        <v>9.942124080861674</v>
      </c>
      <c r="Q3263" t="n">
        <v>0.9886063452262261</v>
      </c>
      <c r="R3263" t="n">
        <v>0.9930310647566095</v>
      </c>
      <c r="S3263" t="n">
        <v>0.999920598357696</v>
      </c>
      <c r="T3263" t="b">
        <v>1</v>
      </c>
    </row>
    <row r="3264">
      <c r="A3264" t="n">
        <v>17</v>
      </c>
      <c r="B3264" t="n">
        <v>63</v>
      </c>
      <c r="C3264" t="n">
        <v>23</v>
      </c>
      <c r="D3264" t="n">
        <v>67.33541070056265</v>
      </c>
      <c r="E3264" t="n">
        <v>0.999</v>
      </c>
      <c r="F3264" t="n">
        <v>142.0719241354712</v>
      </c>
      <c r="G3264" t="n">
        <v>1</v>
      </c>
      <c r="H3264" t="n">
        <v>4</v>
      </c>
      <c r="I3264" t="n">
        <v>143.2219241354712</v>
      </c>
      <c r="J3264" t="n">
        <v>153.4276710097158</v>
      </c>
      <c r="K3264" t="n">
        <v>159.8650907707639</v>
      </c>
      <c r="L3264" t="n">
        <v>142.7906741354712</v>
      </c>
      <c r="M3264" t="n">
        <v>142.7906741354712</v>
      </c>
      <c r="N3264" t="n">
        <v>148.8678772672909</v>
      </c>
      <c r="O3264" t="n">
        <v>148.8678772672909</v>
      </c>
      <c r="P3264" t="n">
        <v>6.795953131819743</v>
      </c>
      <c r="Q3264" t="n">
        <v>0.9813945281234802</v>
      </c>
      <c r="R3264" t="n">
        <v>0.9821845694412286</v>
      </c>
      <c r="S3264" t="n">
        <v>0.9996685355077707</v>
      </c>
      <c r="T3264" t="b">
        <v>1</v>
      </c>
    </row>
    <row r="3265">
      <c r="A3265" t="n">
        <v>17</v>
      </c>
      <c r="B3265" t="n">
        <v>64</v>
      </c>
      <c r="C3265" t="n">
        <v>32</v>
      </c>
      <c r="D3265" t="n">
        <v>46.42083313914934</v>
      </c>
      <c r="E3265" t="n">
        <v>0.99</v>
      </c>
      <c r="F3265" t="n">
        <v>142.9846111349815</v>
      </c>
      <c r="G3265" t="n">
        <v>2</v>
      </c>
      <c r="H3265" t="n">
        <v>3</v>
      </c>
      <c r="I3265" t="n">
        <v>144.3179444683149</v>
      </c>
      <c r="J3265" t="n">
        <v>144.3179444683149</v>
      </c>
      <c r="K3265" t="n">
        <v>148.768647549729</v>
      </c>
      <c r="L3265" t="n">
        <v>144.1274682778387</v>
      </c>
      <c r="M3265" t="n">
        <v>149.7583349883026</v>
      </c>
      <c r="N3265" t="n">
        <v>153.5385331266698</v>
      </c>
      <c r="O3265" t="n">
        <v>148.768647549729</v>
      </c>
      <c r="P3265" t="n">
        <v>5.784036414747476</v>
      </c>
      <c r="Q3265" t="n">
        <v>0.9877538574132595</v>
      </c>
      <c r="R3265" t="n">
        <v>0.9980887356339577</v>
      </c>
      <c r="S3265" t="n">
        <v>0.9999765943840525</v>
      </c>
      <c r="T3265" t="b">
        <v>1</v>
      </c>
    </row>
    <row r="3266">
      <c r="A3266" t="n">
        <v>17</v>
      </c>
      <c r="B3266" t="n">
        <v>65</v>
      </c>
      <c r="C3266" t="n">
        <v>42</v>
      </c>
      <c r="D3266" t="n">
        <v>20.15246335861512</v>
      </c>
      <c r="E3266" t="n">
        <v>0.99</v>
      </c>
      <c r="F3266" t="n">
        <v>143.2617875740707</v>
      </c>
      <c r="G3266" t="n">
        <v>5</v>
      </c>
      <c r="H3266" t="n">
        <v>6</v>
      </c>
      <c r="I3266" t="n">
        <v>144.4284542407373</v>
      </c>
      <c r="J3266" t="n">
        <v>151.1941261440326</v>
      </c>
      <c r="K3266" t="n">
        <v>153.1115822200188</v>
      </c>
      <c r="L3266" t="n">
        <v>144.3117875740707</v>
      </c>
      <c r="M3266" t="n">
        <v>144.3117875740707</v>
      </c>
      <c r="N3266" t="n">
        <v>146.040129200024</v>
      </c>
      <c r="O3266" t="n">
        <v>146.040129200024</v>
      </c>
      <c r="P3266" t="n">
        <v>2.778341625953288</v>
      </c>
      <c r="Q3266" t="n">
        <v>0.996722060584167</v>
      </c>
      <c r="R3266" t="n">
        <v>0.9974387246252696</v>
      </c>
      <c r="S3266" t="n">
        <v>0.9999916042944944</v>
      </c>
      <c r="T3266" t="b">
        <v>1</v>
      </c>
    </row>
    <row r="3267">
      <c r="A3267" t="n">
        <v>17</v>
      </c>
      <c r="B3267" t="n">
        <v>66</v>
      </c>
      <c r="C3267" t="n">
        <v>16</v>
      </c>
      <c r="D3267" t="n">
        <v>64.71781357938394</v>
      </c>
      <c r="E3267" t="n">
        <v>0.99</v>
      </c>
      <c r="F3267" t="n">
        <v>144.6562192540741</v>
      </c>
      <c r="G3267" t="n">
        <v>3</v>
      </c>
      <c r="H3267" t="n">
        <v>4</v>
      </c>
      <c r="I3267" t="n">
        <v>145.2276478255027</v>
      </c>
      <c r="J3267" t="n">
        <v>153.5385331266698</v>
      </c>
      <c r="K3267" t="n">
        <v>158.8087133855773</v>
      </c>
      <c r="L3267" t="n">
        <v>145.1562192540741</v>
      </c>
      <c r="M3267" t="n">
        <v>152.7418701132181</v>
      </c>
      <c r="N3267" t="n">
        <v>158.5828280174946</v>
      </c>
      <c r="O3267" t="n">
        <v>158.5828280174946</v>
      </c>
      <c r="P3267" t="n">
        <v>13.92660876342052</v>
      </c>
      <c r="Q3267" t="n">
        <v>0.9973364062296464</v>
      </c>
      <c r="R3267" t="n">
        <v>0.9828711603858228</v>
      </c>
      <c r="S3267" t="n">
        <v>0.9999543757295103</v>
      </c>
      <c r="T3267" t="b">
        <v>1</v>
      </c>
    </row>
    <row r="3268">
      <c r="A3268" t="n">
        <v>17</v>
      </c>
      <c r="B3268" t="n">
        <v>67</v>
      </c>
      <c r="C3268" t="n">
        <v>40</v>
      </c>
      <c r="D3268" t="n">
        <v>20.9709849543949</v>
      </c>
      <c r="E3268" t="n">
        <v>0.99</v>
      </c>
      <c r="F3268" t="n">
        <v>145.0715611183797</v>
      </c>
      <c r="G3268" t="n">
        <v>4</v>
      </c>
      <c r="H3268" t="n">
        <v>6</v>
      </c>
      <c r="I3268" t="n">
        <v>146.3215611183797</v>
      </c>
      <c r="J3268" t="n">
        <v>158.5828280174946</v>
      </c>
      <c r="K3268" t="n">
        <v>160.475516190274</v>
      </c>
      <c r="L3268" t="n">
        <v>146.0715611183797</v>
      </c>
      <c r="M3268" t="n">
        <v>146.0715611183797</v>
      </c>
      <c r="N3268" t="n">
        <v>147.8701018520328</v>
      </c>
      <c r="O3268" t="n">
        <v>147.8701018520328</v>
      </c>
      <c r="P3268" t="n">
        <v>2.798540733653084</v>
      </c>
      <c r="Q3268" t="n">
        <v>0.994417173742808</v>
      </c>
      <c r="R3268" t="n">
        <v>0.9973348334519418</v>
      </c>
      <c r="S3268" t="n">
        <v>0.9999851208382157</v>
      </c>
      <c r="T3268" t="b">
        <v>1</v>
      </c>
    </row>
    <row r="3269">
      <c r="A3269" t="n">
        <v>17</v>
      </c>
      <c r="B3269" t="n">
        <v>68</v>
      </c>
      <c r="C3269" t="n">
        <v>34</v>
      </c>
      <c r="D3269" t="n">
        <v>54.59209029064667</v>
      </c>
      <c r="E3269" t="n">
        <v>0.99</v>
      </c>
      <c r="F3269" t="n">
        <v>147.2499725073127</v>
      </c>
      <c r="G3269" t="n">
        <v>1</v>
      </c>
      <c r="H3269" t="n">
        <v>7</v>
      </c>
      <c r="I3269" t="n">
        <v>148.9499725073127</v>
      </c>
      <c r="J3269" t="n">
        <v>159.8650907707639</v>
      </c>
      <c r="K3269" t="n">
        <v>165.0842198616479</v>
      </c>
      <c r="L3269" t="n">
        <v>148.0055280628683</v>
      </c>
      <c r="M3269" t="n">
        <v>148.0055280628683</v>
      </c>
      <c r="N3269" t="n">
        <v>153.3367868803142</v>
      </c>
      <c r="O3269" t="n">
        <v>153.3367868803142</v>
      </c>
      <c r="P3269" t="n">
        <v>6.086814373001516</v>
      </c>
      <c r="Q3269" t="n">
        <v>0.984888884884461</v>
      </c>
      <c r="R3269" t="n">
        <v>0.9865415985286728</v>
      </c>
      <c r="S3269" t="n">
        <v>0.9997966285460956</v>
      </c>
      <c r="T3269" t="b">
        <v>1</v>
      </c>
    </row>
    <row r="3270">
      <c r="A3270" t="n">
        <v>17</v>
      </c>
      <c r="B3270" t="n">
        <v>69</v>
      </c>
      <c r="C3270" t="n">
        <v>31</v>
      </c>
      <c r="D3270" t="n">
        <v>54.35771212243785</v>
      </c>
      <c r="E3270" t="n">
        <v>0.999</v>
      </c>
      <c r="F3270" t="n">
        <v>147.5645092389773</v>
      </c>
      <c r="G3270" t="n">
        <v>2</v>
      </c>
      <c r="H3270" t="n">
        <v>3</v>
      </c>
      <c r="I3270" t="n">
        <v>148.8561759056439</v>
      </c>
      <c r="J3270" t="n">
        <v>148.8561759056439</v>
      </c>
      <c r="K3270" t="n">
        <v>154.0678453325315</v>
      </c>
      <c r="L3270" t="n">
        <v>148.6716520961201</v>
      </c>
      <c r="M3270" t="n">
        <v>158.8087133855773</v>
      </c>
      <c r="N3270" t="n">
        <v>163.2352371740494</v>
      </c>
      <c r="O3270" t="n">
        <v>154.0678453325315</v>
      </c>
      <c r="P3270" t="n">
        <v>6.503336093554282</v>
      </c>
      <c r="Q3270" t="n">
        <v>0.9856751164753395</v>
      </c>
      <c r="R3270" t="n">
        <v>0.9977623199065716</v>
      </c>
      <c r="S3270" t="n">
        <v>0.9999679454932962</v>
      </c>
      <c r="T3270" t="b">
        <v>1</v>
      </c>
    </row>
    <row r="3271">
      <c r="A3271" t="n">
        <v>17</v>
      </c>
      <c r="B3271" t="n">
        <v>70</v>
      </c>
      <c r="C3271" t="n">
        <v>44</v>
      </c>
      <c r="D3271" t="n">
        <v>55.59379252137557</v>
      </c>
      <c r="E3271" t="n">
        <v>0.9999</v>
      </c>
      <c r="F3271" t="n">
        <v>152.2716484057477</v>
      </c>
      <c r="G3271" t="n">
        <v>2</v>
      </c>
      <c r="H3271" t="n">
        <v>7</v>
      </c>
      <c r="I3271" t="n">
        <v>154.104981739081</v>
      </c>
      <c r="J3271" t="n">
        <v>154.104981739081</v>
      </c>
      <c r="K3271" t="n">
        <v>159.4351631888774</v>
      </c>
      <c r="L3271" t="n">
        <v>153.2494261835255</v>
      </c>
      <c r="M3271" t="n">
        <v>153.3367868803142</v>
      </c>
      <c r="N3271" t="n">
        <v>158.7658681812298</v>
      </c>
      <c r="O3271" t="n">
        <v>158.7658681812298</v>
      </c>
      <c r="P3271" t="n">
        <v>6.494219775482094</v>
      </c>
      <c r="Q3271" t="n">
        <v>0.9853517696993546</v>
      </c>
      <c r="R3271" t="n">
        <v>0.9862963520450492</v>
      </c>
      <c r="S3271" t="n">
        <v>0.999799265808797</v>
      </c>
      <c r="T3271" t="b">
        <v>0</v>
      </c>
    </row>
    <row r="3272">
      <c r="A3272" t="n">
        <v>17</v>
      </c>
      <c r="B3272" t="n">
        <v>71</v>
      </c>
      <c r="C3272" t="n">
        <v>67</v>
      </c>
      <c r="D3272" t="n">
        <v>66.00212359285925</v>
      </c>
      <c r="E3272" t="n">
        <v>0.9999</v>
      </c>
      <c r="F3272" t="n">
        <v>154.3050002510231</v>
      </c>
      <c r="G3272" t="n">
        <v>3</v>
      </c>
      <c r="H3272" t="n">
        <v>5</v>
      </c>
      <c r="I3272" t="n">
        <v>156.6978573938803</v>
      </c>
      <c r="J3272" t="n">
        <v>167.3782807435059</v>
      </c>
      <c r="K3272" t="n">
        <v>172.7530465083967</v>
      </c>
      <c r="L3272" t="n">
        <v>156.1661113621342</v>
      </c>
      <c r="M3272" t="n">
        <v>156.1661113621342</v>
      </c>
      <c r="N3272" t="n">
        <v>162.4460470037003</v>
      </c>
      <c r="O3272" t="n">
        <v>162.4460470037003</v>
      </c>
      <c r="P3272" t="n">
        <v>8.14104675267717</v>
      </c>
      <c r="Q3272" t="n">
        <v>0.997283619684726</v>
      </c>
      <c r="R3272" t="n">
        <v>0.9893042684321184</v>
      </c>
      <c r="S3272" t="n">
        <v>0.9999709463253116</v>
      </c>
      <c r="T3272" t="b">
        <v>1</v>
      </c>
    </row>
    <row r="3273">
      <c r="A3273" t="n">
        <v>17</v>
      </c>
      <c r="B3273" t="n">
        <v>72</v>
      </c>
      <c r="C3273" t="n">
        <v>24</v>
      </c>
      <c r="D3273" t="n">
        <v>50.87657503292501</v>
      </c>
      <c r="E3273" t="n">
        <v>0.999</v>
      </c>
      <c r="F3273" t="n">
        <v>155.0437784459276</v>
      </c>
      <c r="G3273" t="n">
        <v>3</v>
      </c>
      <c r="H3273" t="n">
        <v>6</v>
      </c>
      <c r="I3273" t="n">
        <v>155.9009213030705</v>
      </c>
      <c r="J3273" t="n">
        <v>163.2352371740494</v>
      </c>
      <c r="K3273" t="n">
        <v>167.3782807435059</v>
      </c>
      <c r="L3273" t="n">
        <v>155.6437784459276</v>
      </c>
      <c r="M3273" t="n">
        <v>155.6437784459276</v>
      </c>
      <c r="N3273" t="n">
        <v>160.0071210731082</v>
      </c>
      <c r="O3273" t="n">
        <v>160.0071210731082</v>
      </c>
      <c r="P3273" t="n">
        <v>4.963342627180538</v>
      </c>
      <c r="Q3273" t="n">
        <v>0.9979054736032834</v>
      </c>
      <c r="R3273" t="n">
        <v>0.9935464657478906</v>
      </c>
      <c r="S3273" t="n">
        <v>0.9999864829021569</v>
      </c>
      <c r="T3273" t="b">
        <v>1</v>
      </c>
    </row>
    <row r="3274">
      <c r="A3274" t="n">
        <v>17</v>
      </c>
      <c r="B3274" t="n">
        <v>73</v>
      </c>
      <c r="C3274" t="n">
        <v>49</v>
      </c>
      <c r="D3274" t="n">
        <v>40.3001338986972</v>
      </c>
      <c r="E3274" t="n">
        <v>0.9999</v>
      </c>
      <c r="F3274" t="n">
        <v>155.1196633186262</v>
      </c>
      <c r="G3274" t="n">
        <v>2</v>
      </c>
      <c r="H3274" t="n">
        <v>4</v>
      </c>
      <c r="I3274" t="n">
        <v>157.1613299852929</v>
      </c>
      <c r="J3274" t="n">
        <v>159.4351631888774</v>
      </c>
      <c r="K3274" t="n">
        <v>163.2990302932587</v>
      </c>
      <c r="L3274" t="n">
        <v>156.6509133186262</v>
      </c>
      <c r="M3274" t="n">
        <v>160.475516190274</v>
      </c>
      <c r="N3274" t="n">
        <v>164.1127123905174</v>
      </c>
      <c r="O3274" t="n">
        <v>163.2990302932587</v>
      </c>
      <c r="P3274" t="n">
        <v>8.179366974632472</v>
      </c>
      <c r="Q3274" t="n">
        <v>0.9893599178241881</v>
      </c>
      <c r="R3274" t="n">
        <v>0.9892990388888577</v>
      </c>
      <c r="S3274" t="n">
        <v>0.9998861408944173</v>
      </c>
      <c r="T3274" t="b">
        <v>0</v>
      </c>
    </row>
    <row r="3275">
      <c r="A3275" t="n">
        <v>17</v>
      </c>
      <c r="B3275" t="n">
        <v>74</v>
      </c>
      <c r="C3275" t="n">
        <v>56</v>
      </c>
      <c r="D3275" t="n">
        <v>43.29408133550469</v>
      </c>
      <c r="E3275" t="n">
        <v>0.9</v>
      </c>
      <c r="F3275" t="n">
        <v>157.0742125864174</v>
      </c>
      <c r="G3275" t="n">
        <v>2</v>
      </c>
      <c r="H3275" t="n">
        <v>3</v>
      </c>
      <c r="I3275" t="n">
        <v>159.4075459197507</v>
      </c>
      <c r="J3275" t="n">
        <v>170.2459295032416</v>
      </c>
      <c r="K3275" t="n">
        <v>174.3968481356006</v>
      </c>
      <c r="L3275" t="n">
        <v>159.0742125864174</v>
      </c>
      <c r="M3275" t="n">
        <v>172.7530465083967</v>
      </c>
      <c r="N3275" t="n">
        <v>176.2786231643824</v>
      </c>
      <c r="O3275" t="n">
        <v>174.3968481356006</v>
      </c>
      <c r="P3275" t="n">
        <v>17.32263554918322</v>
      </c>
      <c r="Q3275" t="n">
        <v>0.9885739854220889</v>
      </c>
      <c r="R3275" t="n">
        <v>0.9982173571824515</v>
      </c>
      <c r="S3275" t="n">
        <v>0.9999796314971795</v>
      </c>
      <c r="T3275" t="b">
        <v>1</v>
      </c>
    </row>
    <row r="3276">
      <c r="A3276" t="n">
        <v>17</v>
      </c>
      <c r="B3276" t="n">
        <v>75</v>
      </c>
      <c r="C3276" t="n">
        <v>26</v>
      </c>
      <c r="D3276" t="n">
        <v>72.45615876012165</v>
      </c>
      <c r="E3276" t="n">
        <v>0.999</v>
      </c>
      <c r="F3276" t="n">
        <v>157.8924683400816</v>
      </c>
      <c r="G3276" t="n">
        <v>1</v>
      </c>
      <c r="H3276" t="n">
        <v>2</v>
      </c>
      <c r="I3276" t="n">
        <v>159.1924683400816</v>
      </c>
      <c r="J3276" t="n">
        <v>165.0842198616479</v>
      </c>
      <c r="K3276" t="n">
        <v>172.0111948865161</v>
      </c>
      <c r="L3276" t="n">
        <v>158.9758016734149</v>
      </c>
      <c r="M3276" t="n">
        <v>163.2990302932587</v>
      </c>
      <c r="N3276" t="n">
        <v>170.2459295032416</v>
      </c>
      <c r="O3276" t="n">
        <v>170.2459295032416</v>
      </c>
      <c r="P3276" t="n">
        <v>12.35346116315998</v>
      </c>
      <c r="Q3276" t="n">
        <v>0.9799938578357437</v>
      </c>
      <c r="R3276" t="n">
        <v>0.980951315308207</v>
      </c>
      <c r="S3276" t="n">
        <v>0.9996189093060139</v>
      </c>
      <c r="T3276" t="b">
        <v>1</v>
      </c>
    </row>
    <row r="3277">
      <c r="A3277" t="n">
        <v>17</v>
      </c>
      <c r="B3277" t="n">
        <v>76</v>
      </c>
      <c r="C3277" t="n">
        <v>95</v>
      </c>
      <c r="D3277" t="n">
        <v>71.96958543119473</v>
      </c>
      <c r="E3277" t="n">
        <v>0.9999</v>
      </c>
      <c r="F3277" t="n">
        <v>157.9070520466133</v>
      </c>
      <c r="G3277" t="n">
        <v>1</v>
      </c>
      <c r="H3277" t="n">
        <v>5</v>
      </c>
      <c r="I3277" t="n">
        <v>162.6570520466133</v>
      </c>
      <c r="J3277" t="n">
        <v>172.0111948865161</v>
      </c>
      <c r="K3277" t="n">
        <v>178.8916523847183</v>
      </c>
      <c r="L3277" t="n">
        <v>160.5459409355022</v>
      </c>
      <c r="M3277" t="n">
        <v>162.4460470037003</v>
      </c>
      <c r="N3277" t="n">
        <v>169.2937715927769</v>
      </c>
      <c r="O3277" t="n">
        <v>169.2937715927769</v>
      </c>
      <c r="P3277" t="n">
        <v>11.38671954616359</v>
      </c>
      <c r="Q3277" t="n">
        <v>0.9801268634889538</v>
      </c>
      <c r="R3277" t="n">
        <v>0.9883428908690247</v>
      </c>
      <c r="S3277" t="n">
        <v>0.999768336678916</v>
      </c>
      <c r="T3277" t="b">
        <v>0</v>
      </c>
    </row>
    <row r="3278">
      <c r="A3278" t="n">
        <v>17</v>
      </c>
      <c r="B3278" t="n">
        <v>77</v>
      </c>
      <c r="C3278" t="n">
        <v>54</v>
      </c>
      <c r="D3278" t="n">
        <v>31.71903097672782</v>
      </c>
      <c r="E3278" t="n">
        <v>0.9999</v>
      </c>
      <c r="F3278" t="n">
        <v>159.2457532184623</v>
      </c>
      <c r="G3278" t="n">
        <v>4</v>
      </c>
      <c r="H3278" t="n">
        <v>7</v>
      </c>
      <c r="I3278" t="n">
        <v>160.9332532184623</v>
      </c>
      <c r="J3278" t="n">
        <v>164.1127123905174</v>
      </c>
      <c r="K3278" t="n">
        <v>166.9754408180199</v>
      </c>
      <c r="L3278" t="n">
        <v>160.4457532184623</v>
      </c>
      <c r="M3278" t="n">
        <v>160.4457532184623</v>
      </c>
      <c r="N3278" t="n">
        <v>163.5433148372834</v>
      </c>
      <c r="O3278" t="n">
        <v>163.5433148372834</v>
      </c>
      <c r="P3278" t="n">
        <v>4.297561618821078</v>
      </c>
      <c r="Q3278" t="n">
        <v>0.9915679561014118</v>
      </c>
      <c r="R3278" t="n">
        <v>0.9921582275823388</v>
      </c>
      <c r="S3278" t="n">
        <v>0.9999338778307315</v>
      </c>
      <c r="T3278" t="b">
        <v>1</v>
      </c>
    </row>
    <row r="3279">
      <c r="A3279" t="n">
        <v>17</v>
      </c>
      <c r="B3279" t="n">
        <v>78</v>
      </c>
      <c r="C3279" t="n">
        <v>27</v>
      </c>
      <c r="D3279" t="n">
        <v>24.78238876433949</v>
      </c>
      <c r="E3279" t="n">
        <v>0.99</v>
      </c>
      <c r="F3279" t="n">
        <v>164.7863903174222</v>
      </c>
      <c r="G3279" t="n">
        <v>6</v>
      </c>
      <c r="H3279" t="n">
        <v>7</v>
      </c>
      <c r="I3279" t="n">
        <v>165.4613903174222</v>
      </c>
      <c r="J3279" t="n">
        <v>165.4613903174222</v>
      </c>
      <c r="K3279" t="n">
        <v>167.5868095939522</v>
      </c>
      <c r="L3279" t="n">
        <v>165.3863903174222</v>
      </c>
      <c r="M3279" t="n">
        <v>165.3863903174222</v>
      </c>
      <c r="N3279" t="n">
        <v>167.8065454701897</v>
      </c>
      <c r="O3279" t="n">
        <v>167.5868095939522</v>
      </c>
      <c r="P3279" t="n">
        <v>2.800419276529993</v>
      </c>
      <c r="Q3279" t="n">
        <v>0.9968512120243865</v>
      </c>
      <c r="R3279" t="n">
        <v>0.9938678762667226</v>
      </c>
      <c r="S3279" t="n">
        <v>0.9999806912425236</v>
      </c>
      <c r="T3279" t="b">
        <v>1</v>
      </c>
    </row>
    <row r="3280">
      <c r="A3280" t="n">
        <v>17</v>
      </c>
      <c r="B3280" t="n">
        <v>79</v>
      </c>
      <c r="C3280" t="n">
        <v>30</v>
      </c>
      <c r="D3280" t="n">
        <v>35.78474079132059</v>
      </c>
      <c r="E3280" t="n">
        <v>0.9</v>
      </c>
      <c r="F3280" t="n">
        <v>165.6256559058458</v>
      </c>
      <c r="G3280" t="n">
        <v>6</v>
      </c>
      <c r="H3280" t="n">
        <v>8</v>
      </c>
      <c r="I3280" t="n">
        <v>166.3756559058458</v>
      </c>
      <c r="J3280" t="n">
        <v>167.5868095939522</v>
      </c>
      <c r="K3280" t="n">
        <v>170.6558268144771</v>
      </c>
      <c r="L3280" t="n">
        <v>166.2256559058458</v>
      </c>
      <c r="M3280" t="n">
        <v>166.2256559058458</v>
      </c>
      <c r="N3280" t="n">
        <v>169.4437081352811</v>
      </c>
      <c r="O3280" t="n">
        <v>169.4437081352811</v>
      </c>
      <c r="P3280" t="n">
        <v>3.818052229435295</v>
      </c>
      <c r="Q3280" t="n">
        <v>0.9954564607097883</v>
      </c>
      <c r="R3280" t="n">
        <v>0.9826553670615679</v>
      </c>
      <c r="S3280" t="n">
        <v>0.9999211939787699</v>
      </c>
      <c r="T3280" t="b">
        <v>1</v>
      </c>
    </row>
    <row r="3281">
      <c r="A3281" t="n">
        <v>17</v>
      </c>
      <c r="B3281" t="n">
        <v>80</v>
      </c>
      <c r="C3281" t="n">
        <v>47</v>
      </c>
      <c r="D3281" t="n">
        <v>85.86880632972213</v>
      </c>
      <c r="E3281" t="n">
        <v>0.9999</v>
      </c>
      <c r="F3281" t="n">
        <v>167.5777078356531</v>
      </c>
      <c r="G3281" t="n">
        <v>2</v>
      </c>
      <c r="H3281" t="n">
        <v>5</v>
      </c>
      <c r="I3281" t="n">
        <v>169.5360411689864</v>
      </c>
      <c r="J3281" t="n">
        <v>174.3968481356006</v>
      </c>
      <c r="K3281" t="n">
        <v>182.629715473062</v>
      </c>
      <c r="L3281" t="n">
        <v>168.8832633912086</v>
      </c>
      <c r="M3281" t="n">
        <v>169.2937715927769</v>
      </c>
      <c r="N3281" t="n">
        <v>177.463972004739</v>
      </c>
      <c r="O3281" t="n">
        <v>177.463972004739</v>
      </c>
      <c r="P3281" t="n">
        <v>9.886264169085933</v>
      </c>
      <c r="Q3281" t="n">
        <v>0.9774651467918023</v>
      </c>
      <c r="R3281" t="n">
        <v>0.9861073016298119</v>
      </c>
      <c r="S3281" t="n">
        <v>0.9996869300815621</v>
      </c>
      <c r="T3281" t="b">
        <v>0</v>
      </c>
    </row>
    <row r="3282">
      <c r="A3282" t="n">
        <v>17</v>
      </c>
      <c r="B3282" t="n">
        <v>81</v>
      </c>
      <c r="C3282" t="n">
        <v>91</v>
      </c>
      <c r="D3282" t="n">
        <v>54.84551943934476</v>
      </c>
      <c r="E3282" t="n">
        <v>0.99</v>
      </c>
      <c r="F3282" t="n">
        <v>170.1100951943862</v>
      </c>
      <c r="G3282" t="n">
        <v>4</v>
      </c>
      <c r="H3282" t="n">
        <v>7</v>
      </c>
      <c r="I3282" t="n">
        <v>172.9538451943862</v>
      </c>
      <c r="J3282" t="n">
        <v>172.9538451943862</v>
      </c>
      <c r="K3282" t="n">
        <v>177.9038018224859</v>
      </c>
      <c r="L3282" t="n">
        <v>172.1323174166084</v>
      </c>
      <c r="M3282" t="n">
        <v>172.1323174166084</v>
      </c>
      <c r="N3282" t="n">
        <v>177.4883251743569</v>
      </c>
      <c r="O3282" t="n">
        <v>177.4883251743569</v>
      </c>
      <c r="P3282" t="n">
        <v>7.378229979970712</v>
      </c>
      <c r="Q3282" t="n">
        <v>0.9854649665115552</v>
      </c>
      <c r="R3282" t="n">
        <v>0.9864795457775418</v>
      </c>
      <c r="S3282" t="n">
        <v>0.9998034797450975</v>
      </c>
      <c r="T3282" t="b">
        <v>1</v>
      </c>
    </row>
    <row r="3283">
      <c r="A3283" t="n">
        <v>17</v>
      </c>
      <c r="B3283" t="n">
        <v>82</v>
      </c>
      <c r="C3283" t="n">
        <v>54</v>
      </c>
      <c r="D3283" t="n">
        <v>42.02852297835588</v>
      </c>
      <c r="E3283" t="n">
        <v>0.99</v>
      </c>
      <c r="F3283" t="n">
        <v>173.5466164292554</v>
      </c>
      <c r="G3283" t="n">
        <v>5</v>
      </c>
      <c r="H3283" t="n">
        <v>6</v>
      </c>
      <c r="I3283" t="n">
        <v>175.0466164292554</v>
      </c>
      <c r="J3283" t="n">
        <v>177.463972004739</v>
      </c>
      <c r="K3283" t="n">
        <v>181.4628799950679</v>
      </c>
      <c r="L3283" t="n">
        <v>174.8966164292553</v>
      </c>
      <c r="M3283" t="n">
        <v>174.8966164292553</v>
      </c>
      <c r="N3283" t="n">
        <v>178.5011209728536</v>
      </c>
      <c r="O3283" t="n">
        <v>178.5011209728536</v>
      </c>
      <c r="P3283" t="n">
        <v>4.954504543598262</v>
      </c>
      <c r="Q3283" t="n">
        <v>0.993175927684536</v>
      </c>
      <c r="R3283" t="n">
        <v>0.9946658141443426</v>
      </c>
      <c r="S3283" t="n">
        <v>0.9999635991299769</v>
      </c>
      <c r="T3283" t="b">
        <v>1</v>
      </c>
    </row>
    <row r="3284">
      <c r="A3284" t="n">
        <v>17</v>
      </c>
      <c r="B3284" t="n">
        <v>83</v>
      </c>
      <c r="C3284" t="n">
        <v>93</v>
      </c>
      <c r="D3284" t="n">
        <v>21.24799500474111</v>
      </c>
      <c r="E3284" t="n">
        <v>0.999</v>
      </c>
      <c r="F3284" t="n">
        <v>175.2725074260372</v>
      </c>
      <c r="G3284" t="n">
        <v>2</v>
      </c>
      <c r="H3284" t="n">
        <v>3</v>
      </c>
      <c r="I3284" t="n">
        <v>179.1475074260372</v>
      </c>
      <c r="J3284" t="n">
        <v>182.629715473062</v>
      </c>
      <c r="K3284" t="n">
        <v>184.6669153776393</v>
      </c>
      <c r="L3284" t="n">
        <v>178.5939359974657</v>
      </c>
      <c r="M3284" t="n">
        <v>178.5939359974657</v>
      </c>
      <c r="N3284" t="n">
        <v>180.3242287502948</v>
      </c>
      <c r="O3284" t="n">
        <v>180.3242287502948</v>
      </c>
      <c r="P3284" t="n">
        <v>5.05172132425767</v>
      </c>
      <c r="Q3284" t="n">
        <v>0.9943758992425344</v>
      </c>
      <c r="R3284" t="n">
        <v>0.9991247119310736</v>
      </c>
      <c r="S3284" t="n">
        <v>0.9999950772917086</v>
      </c>
      <c r="T3284" t="b">
        <v>1</v>
      </c>
    </row>
    <row r="3285">
      <c r="A3285" t="n">
        <v>17</v>
      </c>
      <c r="B3285" t="n">
        <v>84</v>
      </c>
      <c r="C3285" t="n">
        <v>74</v>
      </c>
      <c r="D3285" t="n">
        <v>29.26763733809423</v>
      </c>
      <c r="E3285" t="n">
        <v>0.9</v>
      </c>
      <c r="F3285" t="n">
        <v>176.4376772275952</v>
      </c>
      <c r="G3285" t="n">
        <v>2</v>
      </c>
      <c r="H3285" t="n">
        <v>3</v>
      </c>
      <c r="I3285" t="n">
        <v>179.5210105609286</v>
      </c>
      <c r="J3285" t="n">
        <v>184.6669153776393</v>
      </c>
      <c r="K3285" t="n">
        <v>187.4730167523367</v>
      </c>
      <c r="L3285" t="n">
        <v>179.0805343704524</v>
      </c>
      <c r="M3285" t="n">
        <v>180.3242287502948</v>
      </c>
      <c r="N3285" t="n">
        <v>182.7075868397162</v>
      </c>
      <c r="O3285" t="n">
        <v>182.7075868397162</v>
      </c>
      <c r="P3285" t="n">
        <v>6.269909612120955</v>
      </c>
      <c r="Q3285" t="n">
        <v>0.9922614235506902</v>
      </c>
      <c r="R3285" t="n">
        <v>0.9987945506637288</v>
      </c>
      <c r="S3285" t="n">
        <v>0.9999906715381555</v>
      </c>
      <c r="T3285" t="b">
        <v>1</v>
      </c>
    </row>
    <row r="3286">
      <c r="A3286" t="n">
        <v>17</v>
      </c>
      <c r="B3286" t="n">
        <v>85</v>
      </c>
      <c r="C3286" t="n">
        <v>89</v>
      </c>
      <c r="D3286" t="n">
        <v>26.00454916311631</v>
      </c>
      <c r="E3286" t="n">
        <v>0.9999</v>
      </c>
      <c r="F3286" t="n">
        <v>187.8422290712701</v>
      </c>
      <c r="G3286" t="n">
        <v>7</v>
      </c>
      <c r="H3286" t="n">
        <v>8</v>
      </c>
      <c r="I3286" t="n">
        <v>189.8200068490478</v>
      </c>
      <c r="J3286" t="n">
        <v>189.8200068490478</v>
      </c>
      <c r="K3286" t="n">
        <v>192.3595136032584</v>
      </c>
      <c r="L3286" t="n">
        <v>189.6222290712701</v>
      </c>
      <c r="M3286" t="n">
        <v>189.6222290712701</v>
      </c>
      <c r="N3286" t="n">
        <v>191.9607676650755</v>
      </c>
      <c r="O3286" t="n">
        <v>191.9607676650755</v>
      </c>
      <c r="P3286" t="n">
        <v>4.118538593805425</v>
      </c>
      <c r="Q3286" t="n">
        <v>0.9935664412334032</v>
      </c>
      <c r="R3286" t="n">
        <v>0.9873656661752639</v>
      </c>
      <c r="S3286" t="n">
        <v>0.9999187162708617</v>
      </c>
      <c r="T3286" t="b">
        <v>1</v>
      </c>
    </row>
    <row r="3287">
      <c r="A3287" t="n">
        <v>17</v>
      </c>
      <c r="B3287" t="n">
        <v>86</v>
      </c>
      <c r="C3287" t="n">
        <v>62</v>
      </c>
      <c r="D3287" t="n">
        <v>49.24023764655826</v>
      </c>
      <c r="E3287" t="n">
        <v>0.999</v>
      </c>
      <c r="F3287" t="n">
        <v>191.1684097841306</v>
      </c>
      <c r="G3287" t="n">
        <v>5</v>
      </c>
      <c r="H3287" t="n">
        <v>8</v>
      </c>
      <c r="I3287" t="n">
        <v>192.8906320063529</v>
      </c>
      <c r="J3287" t="n">
        <v>192.8906320063529</v>
      </c>
      <c r="K3287" t="n">
        <v>197.5757164636848</v>
      </c>
      <c r="L3287" t="n">
        <v>192.4084097841306</v>
      </c>
      <c r="M3287" t="n">
        <v>192.4084097841306</v>
      </c>
      <c r="N3287" t="n">
        <v>196.8364887091809</v>
      </c>
      <c r="O3287" t="n">
        <v>196.8364887091809</v>
      </c>
      <c r="P3287" t="n">
        <v>5.668078925050224</v>
      </c>
      <c r="Q3287" t="n">
        <v>0.9920096682844497</v>
      </c>
      <c r="R3287" t="n">
        <v>0.9762116832640839</v>
      </c>
      <c r="S3287" t="n">
        <v>0.9998099234583254</v>
      </c>
      <c r="T3287" t="b">
        <v>1</v>
      </c>
    </row>
    <row r="3288">
      <c r="A3288" t="n">
        <v>17</v>
      </c>
      <c r="B3288" t="n">
        <v>87</v>
      </c>
      <c r="C3288" t="n">
        <v>59</v>
      </c>
      <c r="D3288" t="n">
        <v>58.69657861547959</v>
      </c>
      <c r="E3288" t="n">
        <v>0.9999</v>
      </c>
      <c r="F3288" t="n">
        <v>191.4472673923856</v>
      </c>
      <c r="G3288" t="n">
        <v>3</v>
      </c>
      <c r="H3288" t="n">
        <v>8</v>
      </c>
      <c r="I3288" t="n">
        <v>193.5544102495285</v>
      </c>
      <c r="J3288" t="n">
        <v>193.5544102495285</v>
      </c>
      <c r="K3288" t="n">
        <v>198.3342619283135</v>
      </c>
      <c r="L3288" t="n">
        <v>192.6272673923856</v>
      </c>
      <c r="M3288" t="n">
        <v>196.8364887091809</v>
      </c>
      <c r="N3288" t="n">
        <v>202.1149580091341</v>
      </c>
      <c r="O3288" t="n">
        <v>198.3342619283135</v>
      </c>
      <c r="P3288" t="n">
        <v>6.88699453592784</v>
      </c>
      <c r="Q3288" t="n">
        <v>0.9975839228244971</v>
      </c>
      <c r="R3288" t="n">
        <v>0.9717084485594967</v>
      </c>
      <c r="S3288" t="n">
        <v>0.999931645428305</v>
      </c>
      <c r="T3288" t="b">
        <v>1</v>
      </c>
    </row>
    <row r="3289">
      <c r="A3289" t="n">
        <v>17</v>
      </c>
      <c r="B3289" t="n">
        <v>88</v>
      </c>
      <c r="C3289" t="n">
        <v>26</v>
      </c>
      <c r="D3289" t="n">
        <v>38.56371252741226</v>
      </c>
      <c r="E3289" t="n">
        <v>0.9999</v>
      </c>
      <c r="F3289" t="n">
        <v>195.3152368021992</v>
      </c>
      <c r="G3289" t="n">
        <v>6</v>
      </c>
      <c r="H3289" t="n">
        <v>8</v>
      </c>
      <c r="I3289" t="n">
        <v>195.9652368021992</v>
      </c>
      <c r="J3289" t="n">
        <v>195.9652368021992</v>
      </c>
      <c r="K3289" t="n">
        <v>199.272587790828</v>
      </c>
      <c r="L3289" t="n">
        <v>195.8352368021992</v>
      </c>
      <c r="M3289" t="n">
        <v>202.1149580091341</v>
      </c>
      <c r="N3289" t="n">
        <v>205.5829177687934</v>
      </c>
      <c r="O3289" t="n">
        <v>199.272587790828</v>
      </c>
      <c r="P3289" t="n">
        <v>3.957350988628832</v>
      </c>
      <c r="Q3289" t="n">
        <v>0.9951044835273342</v>
      </c>
      <c r="R3289" t="n">
        <v>0.9813210733978242</v>
      </c>
      <c r="S3289" t="n">
        <v>0.9999085570071273</v>
      </c>
      <c r="T3289" t="b">
        <v>1</v>
      </c>
    </row>
    <row r="3290">
      <c r="A3290" t="n">
        <v>17</v>
      </c>
      <c r="B3290" t="n">
        <v>89</v>
      </c>
      <c r="C3290" t="n">
        <v>58</v>
      </c>
      <c r="D3290" t="n">
        <v>52.50241733428958</v>
      </c>
      <c r="E3290" t="n">
        <v>0.9999</v>
      </c>
      <c r="F3290" t="n">
        <v>197.6923034025239</v>
      </c>
      <c r="G3290" t="n">
        <v>1</v>
      </c>
      <c r="H3290" t="n">
        <v>2</v>
      </c>
      <c r="I3290" t="n">
        <v>200.5923034025239</v>
      </c>
      <c r="J3290" t="n">
        <v>200.5923034025239</v>
      </c>
      <c r="K3290" t="n">
        <v>205.6116549641194</v>
      </c>
      <c r="L3290" t="n">
        <v>200.1089700691905</v>
      </c>
      <c r="M3290" t="n">
        <v>200.1089700691905</v>
      </c>
      <c r="N3290" t="n">
        <v>205.1427588835999</v>
      </c>
      <c r="O3290" t="n">
        <v>205.1427588835999</v>
      </c>
      <c r="P3290" t="n">
        <v>7.450455481076006</v>
      </c>
      <c r="Q3290" t="n">
        <v>0.9854630821279212</v>
      </c>
      <c r="R3290" t="n">
        <v>0.986160642960059</v>
      </c>
      <c r="S3290" t="n">
        <v>0.999798818403308</v>
      </c>
      <c r="T3290" t="b">
        <v>0</v>
      </c>
    </row>
    <row r="3291">
      <c r="A3291" t="n">
        <v>17</v>
      </c>
      <c r="B3291" t="n">
        <v>90</v>
      </c>
      <c r="C3291" t="n">
        <v>89</v>
      </c>
      <c r="D3291" t="n">
        <v>36.73129929489149</v>
      </c>
      <c r="E3291" t="n">
        <v>0.9</v>
      </c>
      <c r="F3291" t="n">
        <v>198.4148531107568</v>
      </c>
      <c r="G3291" t="n">
        <v>1</v>
      </c>
      <c r="H3291" t="n">
        <v>3</v>
      </c>
      <c r="I3291" t="n">
        <v>202.8648531107568</v>
      </c>
      <c r="J3291" t="n">
        <v>205.6116549641194</v>
      </c>
      <c r="K3291" t="n">
        <v>209.1232514550268</v>
      </c>
      <c r="L3291" t="n">
        <v>201.5934245393283</v>
      </c>
      <c r="M3291" t="n">
        <v>201.5934245393283</v>
      </c>
      <c r="N3291" t="n">
        <v>204.5845726903781</v>
      </c>
      <c r="O3291" t="n">
        <v>204.5845726903781</v>
      </c>
      <c r="P3291" t="n">
        <v>6.169719579621216</v>
      </c>
      <c r="Q3291" t="n">
        <v>0.9898074575685533</v>
      </c>
      <c r="R3291" t="n">
        <v>0.9984873766142162</v>
      </c>
      <c r="S3291" t="n">
        <v>0.9999845825219577</v>
      </c>
      <c r="T3291" t="b">
        <v>1</v>
      </c>
    </row>
    <row r="3292">
      <c r="A3292" t="n">
        <v>17</v>
      </c>
      <c r="B3292" t="n">
        <v>91</v>
      </c>
      <c r="C3292" t="n">
        <v>52</v>
      </c>
      <c r="D3292" t="n">
        <v>38.354514288082</v>
      </c>
      <c r="E3292" t="n">
        <v>0.99</v>
      </c>
      <c r="F3292" t="n">
        <v>210.2432112137283</v>
      </c>
      <c r="G3292" t="n">
        <v>2</v>
      </c>
      <c r="H3292" t="n">
        <v>4</v>
      </c>
      <c r="I3292" t="n">
        <v>212.409877880395</v>
      </c>
      <c r="J3292" t="n">
        <v>212.409877880395</v>
      </c>
      <c r="K3292" t="n">
        <v>216.0872042742667</v>
      </c>
      <c r="L3292" t="n">
        <v>211.8682112137283</v>
      </c>
      <c r="M3292" t="n">
        <v>211.8682112137283</v>
      </c>
      <c r="N3292" t="n">
        <v>215.3298099761906</v>
      </c>
      <c r="O3292" t="n">
        <v>215.3298099761906</v>
      </c>
      <c r="P3292" t="n">
        <v>5.086598762462273</v>
      </c>
      <c r="Q3292" t="n">
        <v>0.9898709916751899</v>
      </c>
      <c r="R3292" t="n">
        <v>0.9898130218517364</v>
      </c>
      <c r="S3292" t="n">
        <v>0.9998968160135315</v>
      </c>
      <c r="T3292" t="b">
        <v>1</v>
      </c>
    </row>
    <row r="3293">
      <c r="A3293" t="n">
        <v>17</v>
      </c>
      <c r="B3293" t="n">
        <v>92</v>
      </c>
      <c r="C3293" t="n">
        <v>37</v>
      </c>
      <c r="D3293" t="n">
        <v>35.67810581622993</v>
      </c>
      <c r="E3293" t="n">
        <v>0.999</v>
      </c>
      <c r="F3293" t="n">
        <v>215.7438672409498</v>
      </c>
      <c r="G3293" t="n">
        <v>3</v>
      </c>
      <c r="H3293" t="n">
        <v>8</v>
      </c>
      <c r="I3293" t="n">
        <v>217.0652958123784</v>
      </c>
      <c r="J3293" t="n">
        <v>217.0652958123784</v>
      </c>
      <c r="K3293" t="n">
        <v>219.9706790221691</v>
      </c>
      <c r="L3293" t="n">
        <v>216.4838672409498</v>
      </c>
      <c r="M3293" t="n">
        <v>216.4838672409498</v>
      </c>
      <c r="N3293" t="n">
        <v>219.6923299942079</v>
      </c>
      <c r="O3293" t="n">
        <v>219.6923299942079</v>
      </c>
      <c r="P3293" t="n">
        <v>3.948462753258099</v>
      </c>
      <c r="Q3293" t="n">
        <v>0.9985307160600537</v>
      </c>
      <c r="R3293" t="n">
        <v>0.9827066028362187</v>
      </c>
      <c r="S3293" t="n">
        <v>0.9999745910892801</v>
      </c>
      <c r="T3293" t="b">
        <v>1</v>
      </c>
    </row>
    <row r="3294">
      <c r="A3294" t="n">
        <v>17</v>
      </c>
      <c r="B3294" t="n">
        <v>93</v>
      </c>
      <c r="C3294" t="n">
        <v>92</v>
      </c>
      <c r="D3294" t="n">
        <v>53.07213893313723</v>
      </c>
      <c r="E3294" t="n">
        <v>0.999</v>
      </c>
      <c r="F3294" t="n">
        <v>217.3084026293445</v>
      </c>
      <c r="G3294" t="n">
        <v>4</v>
      </c>
      <c r="H3294" t="n">
        <v>5</v>
      </c>
      <c r="I3294" t="n">
        <v>220.1834026293445</v>
      </c>
      <c r="J3294" t="n">
        <v>220.1834026293445</v>
      </c>
      <c r="K3294" t="n">
        <v>224.9733068651872</v>
      </c>
      <c r="L3294" t="n">
        <v>219.8639581849</v>
      </c>
      <c r="M3294" t="n">
        <v>219.8639581849</v>
      </c>
      <c r="N3294" t="n">
        <v>224.9136383878626</v>
      </c>
      <c r="O3294" t="n">
        <v>224.9136383878626</v>
      </c>
      <c r="P3294" t="n">
        <v>7.605235758518177</v>
      </c>
      <c r="Q3294" t="n">
        <v>0.9859316219544532</v>
      </c>
      <c r="R3294" t="n">
        <v>0.9913905406207276</v>
      </c>
      <c r="S3294" t="n">
        <v>0.9998788788706846</v>
      </c>
      <c r="T3294" t="b">
        <v>1</v>
      </c>
    </row>
    <row r="3295">
      <c r="A3295" t="n">
        <v>17</v>
      </c>
      <c r="B3295" t="n">
        <v>94</v>
      </c>
      <c r="C3295" t="n">
        <v>70</v>
      </c>
      <c r="D3295" t="n">
        <v>48.86920189220226</v>
      </c>
      <c r="E3295" t="n">
        <v>0.999</v>
      </c>
      <c r="F3295" t="n">
        <v>220.1457424838165</v>
      </c>
      <c r="G3295" t="n">
        <v>2</v>
      </c>
      <c r="H3295" t="n">
        <v>3</v>
      </c>
      <c r="I3295" t="n">
        <v>223.0624091504831</v>
      </c>
      <c r="J3295" t="n">
        <v>223.0624091504831</v>
      </c>
      <c r="K3295" t="n">
        <v>227.7478551612408</v>
      </c>
      <c r="L3295" t="n">
        <v>222.6457424838165</v>
      </c>
      <c r="M3295" t="n">
        <v>222.6457424838165</v>
      </c>
      <c r="N3295" t="n">
        <v>226.6253191851359</v>
      </c>
      <c r="O3295" t="n">
        <v>226.6253191851359</v>
      </c>
      <c r="P3295" t="n">
        <v>6.479576701319417</v>
      </c>
      <c r="Q3295" t="n">
        <v>0.9871121401595906</v>
      </c>
      <c r="R3295" t="n">
        <v>0.9979880315088421</v>
      </c>
      <c r="S3295" t="n">
        <v>0.9999740700320826</v>
      </c>
      <c r="T3295" t="b">
        <v>1</v>
      </c>
    </row>
    <row r="3296">
      <c r="A3296" t="n">
        <v>17</v>
      </c>
      <c r="B3296" t="n">
        <v>95</v>
      </c>
      <c r="C3296" t="n">
        <v>52</v>
      </c>
      <c r="D3296" t="n">
        <v>62.85358877955228</v>
      </c>
      <c r="E3296" t="n">
        <v>0.9999</v>
      </c>
      <c r="F3296" t="n">
        <v>222.1378699917724</v>
      </c>
      <c r="G3296" t="n">
        <v>1</v>
      </c>
      <c r="H3296" t="n">
        <v>4</v>
      </c>
      <c r="I3296" t="n">
        <v>224.7378699917724</v>
      </c>
      <c r="J3296" t="n">
        <v>224.7378699917724</v>
      </c>
      <c r="K3296" t="n">
        <v>230.7468172938329</v>
      </c>
      <c r="L3296" t="n">
        <v>223.7628699917724</v>
      </c>
      <c r="M3296" t="n">
        <v>224.9733068651872</v>
      </c>
      <c r="N3296" t="n">
        <v>230.6460134337388</v>
      </c>
      <c r="O3296" t="n">
        <v>230.6460134337388</v>
      </c>
      <c r="P3296" t="n">
        <v>8.508143441966382</v>
      </c>
      <c r="Q3296" t="n">
        <v>0.9826220766704639</v>
      </c>
      <c r="R3296" t="n">
        <v>0.9833604357577104</v>
      </c>
      <c r="S3296" t="n">
        <v>0.9997108389283605</v>
      </c>
      <c r="T3296" t="b">
        <v>0</v>
      </c>
    </row>
    <row r="3297">
      <c r="A3297" t="n">
        <v>17</v>
      </c>
      <c r="B3297" t="n">
        <v>96</v>
      </c>
      <c r="C3297" t="n">
        <v>42</v>
      </c>
      <c r="D3297" t="n">
        <v>51.47706433991497</v>
      </c>
      <c r="E3297" t="n">
        <v>0.9</v>
      </c>
      <c r="F3297" t="n">
        <v>224.8597518248706</v>
      </c>
      <c r="G3297" t="n">
        <v>2</v>
      </c>
      <c r="H3297" t="n">
        <v>6</v>
      </c>
      <c r="I3297" t="n">
        <v>226.6097518248706</v>
      </c>
      <c r="J3297" t="n">
        <v>227.7478551612408</v>
      </c>
      <c r="K3297" t="n">
        <v>232.6833359224982</v>
      </c>
      <c r="L3297" t="n">
        <v>225.9097518248707</v>
      </c>
      <c r="M3297" t="n">
        <v>230.9784012760772</v>
      </c>
      <c r="N3297" t="n">
        <v>235.3932438438229</v>
      </c>
      <c r="O3297" t="n">
        <v>232.6833359224982</v>
      </c>
      <c r="P3297" t="n">
        <v>7.82358409762756</v>
      </c>
      <c r="Q3297" t="n">
        <v>0.9864290781437166</v>
      </c>
      <c r="R3297" t="n">
        <v>0.9934705447741485</v>
      </c>
      <c r="S3297" t="n">
        <v>0.9999113892733659</v>
      </c>
      <c r="T3297" t="b">
        <v>1</v>
      </c>
    </row>
    <row r="3298">
      <c r="A3298" t="n">
        <v>17</v>
      </c>
      <c r="B3298" t="n">
        <v>97</v>
      </c>
      <c r="C3298" t="n">
        <v>11</v>
      </c>
      <c r="D3298" t="n">
        <v>62.72713000736199</v>
      </c>
      <c r="E3298" t="n">
        <v>0.999</v>
      </c>
      <c r="F3298" t="n">
        <v>225.3237160267322</v>
      </c>
      <c r="G3298" t="n">
        <v>6</v>
      </c>
      <c r="H3298" t="n">
        <v>8</v>
      </c>
      <c r="I3298" t="n">
        <v>225.5987160267322</v>
      </c>
      <c r="J3298" t="n">
        <v>225.5987160267322</v>
      </c>
      <c r="K3298" t="n">
        <v>230.9784012760772</v>
      </c>
      <c r="L3298" t="n">
        <v>225.5437160267322</v>
      </c>
      <c r="M3298" t="n">
        <v>225.5437160267322</v>
      </c>
      <c r="N3298" t="n">
        <v>231.1846449842288</v>
      </c>
      <c r="O3298" t="n">
        <v>230.9784012760772</v>
      </c>
      <c r="P3298" t="n">
        <v>5.654685249344936</v>
      </c>
      <c r="Q3298" t="n">
        <v>0.9920492501578745</v>
      </c>
      <c r="R3298" t="n">
        <v>0.9697953662415674</v>
      </c>
      <c r="S3298" t="n">
        <v>0.9997598505129137</v>
      </c>
      <c r="T3298" t="b">
        <v>1</v>
      </c>
    </row>
    <row r="3299">
      <c r="A3299" t="n">
        <v>17</v>
      </c>
      <c r="B3299" t="n">
        <v>98</v>
      </c>
      <c r="C3299" t="n">
        <v>66</v>
      </c>
      <c r="D3299" t="n">
        <v>30.1299770846383</v>
      </c>
      <c r="E3299" t="n">
        <v>0.9999</v>
      </c>
      <c r="F3299" t="n">
        <v>227.0502430582839</v>
      </c>
      <c r="G3299" t="n">
        <v>3</v>
      </c>
      <c r="H3299" t="n">
        <v>5</v>
      </c>
      <c r="I3299" t="n">
        <v>229.4073859154267</v>
      </c>
      <c r="J3299" t="n">
        <v>229.4073859154267</v>
      </c>
      <c r="K3299" t="n">
        <v>231.8609671112442</v>
      </c>
      <c r="L3299" t="n">
        <v>228.8835763916172</v>
      </c>
      <c r="M3299" t="n">
        <v>228.8835763916172</v>
      </c>
      <c r="N3299" t="n">
        <v>231.7503677412498</v>
      </c>
      <c r="O3299" t="n">
        <v>231.7503677412498</v>
      </c>
      <c r="P3299" t="n">
        <v>4.700124682965907</v>
      </c>
      <c r="Q3299" t="n">
        <v>0.9987590554300424</v>
      </c>
      <c r="R3299" t="n">
        <v>0.9951031270669554</v>
      </c>
      <c r="S3299" t="n">
        <v>0.999993923252124</v>
      </c>
      <c r="T3299" t="b">
        <v>1</v>
      </c>
    </row>
    <row r="3300">
      <c r="A3300" t="n">
        <v>17</v>
      </c>
      <c r="B3300" t="n">
        <v>99</v>
      </c>
      <c r="C3300" t="n">
        <v>36</v>
      </c>
      <c r="D3300" t="n">
        <v>36.75800440157938</v>
      </c>
      <c r="E3300" t="n">
        <v>0.9</v>
      </c>
      <c r="F3300" t="n">
        <v>230.0193955565226</v>
      </c>
      <c r="G3300" t="n">
        <v>3</v>
      </c>
      <c r="H3300" t="n">
        <v>7</v>
      </c>
      <c r="I3300" t="n">
        <v>231.3051098422369</v>
      </c>
      <c r="J3300" t="n">
        <v>231.8609671112442</v>
      </c>
      <c r="K3300" t="n">
        <v>234.854289945249</v>
      </c>
      <c r="L3300" t="n">
        <v>230.8193955565226</v>
      </c>
      <c r="M3300" t="n">
        <v>230.8193955565226</v>
      </c>
      <c r="N3300" t="n">
        <v>234.4090444238644</v>
      </c>
      <c r="O3300" t="n">
        <v>234.4090444238644</v>
      </c>
      <c r="P3300" t="n">
        <v>4.389648867341748</v>
      </c>
      <c r="Q3300" t="n">
        <v>0.9984862777099844</v>
      </c>
      <c r="R3300" t="n">
        <v>0.9909181347822469</v>
      </c>
      <c r="S3300" t="n">
        <v>0.999986252578185</v>
      </c>
      <c r="T3300" t="b">
        <v>1</v>
      </c>
    </row>
    <row r="3301">
      <c r="A3301" t="n">
        <v>17</v>
      </c>
      <c r="B3301" t="n">
        <v>100</v>
      </c>
      <c r="C3301" t="n">
        <v>64</v>
      </c>
      <c r="D3301" t="n">
        <v>63.89390408530792</v>
      </c>
      <c r="E3301" t="n">
        <v>0.9999</v>
      </c>
      <c r="F3301" t="n">
        <v>233.2187825580183</v>
      </c>
      <c r="G3301" t="n">
        <v>1</v>
      </c>
      <c r="H3301" t="n">
        <v>7</v>
      </c>
      <c r="I3301" t="n">
        <v>236.4187825580183</v>
      </c>
      <c r="J3301" t="n">
        <v>236.4187825580183</v>
      </c>
      <c r="K3301" t="n">
        <v>242.5271863902657</v>
      </c>
      <c r="L3301" t="n">
        <v>234.6410047802405</v>
      </c>
      <c r="M3301" t="n">
        <v>234.6410047802405</v>
      </c>
      <c r="N3301" t="n">
        <v>240.8806438510714</v>
      </c>
      <c r="O3301" t="n">
        <v>240.8806438510714</v>
      </c>
      <c r="P3301" t="n">
        <v>7.661861293053079</v>
      </c>
      <c r="Q3301" t="n">
        <v>0.9823370027573975</v>
      </c>
      <c r="R3301" t="n">
        <v>0.984266582076527</v>
      </c>
      <c r="S3301" t="n">
        <v>0.999722100682601</v>
      </c>
      <c r="T3301" t="b">
        <v>0</v>
      </c>
    </row>
    <row r="3302">
      <c r="A3302" t="n">
        <v>17</v>
      </c>
      <c r="B3302" t="n">
        <v>101</v>
      </c>
      <c r="C3302" t="n">
        <v>53</v>
      </c>
      <c r="D3302" t="n">
        <v>26.79910170703495</v>
      </c>
      <c r="E3302" t="n">
        <v>0.9</v>
      </c>
      <c r="F3302" t="n">
        <v>234.1255496004295</v>
      </c>
      <c r="G3302" t="n">
        <v>2</v>
      </c>
      <c r="H3302" t="n">
        <v>6</v>
      </c>
      <c r="I3302" t="n">
        <v>236.3338829337628</v>
      </c>
      <c r="J3302" t="n">
        <v>236.3338829337628</v>
      </c>
      <c r="K3302" t="n">
        <v>238.9033078337662</v>
      </c>
      <c r="L3302" t="n">
        <v>235.4505496004295</v>
      </c>
      <c r="M3302" t="n">
        <v>235.4505496004295</v>
      </c>
      <c r="N3302" t="n">
        <v>237.7489288205868</v>
      </c>
      <c r="O3302" t="n">
        <v>237.7489288205868</v>
      </c>
      <c r="P3302" t="n">
        <v>3.623379220157346</v>
      </c>
      <c r="Q3302" t="n">
        <v>0.9929118033819619</v>
      </c>
      <c r="R3302" t="n">
        <v>0.9965954102216351</v>
      </c>
      <c r="S3302" t="n">
        <v>0.9999758675982472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60.78466344124584</v>
      </c>
      <c r="E3303" t="n">
        <v>0.9</v>
      </c>
      <c r="F3303" t="n">
        <v>234.5029100557567</v>
      </c>
      <c r="G3303" t="n">
        <v>3</v>
      </c>
      <c r="H3303" t="n">
        <v>6</v>
      </c>
      <c r="I3303" t="n">
        <v>237.9314814843281</v>
      </c>
      <c r="J3303" t="n">
        <v>237.9314814843281</v>
      </c>
      <c r="K3303" t="n">
        <v>242.8813726440387</v>
      </c>
      <c r="L3303" t="n">
        <v>236.9029100557567</v>
      </c>
      <c r="M3303" t="n">
        <v>237.7489288205868</v>
      </c>
      <c r="N3303" t="n">
        <v>242.9620217400762</v>
      </c>
      <c r="O3303" t="n">
        <v>242.8813726440387</v>
      </c>
      <c r="P3303" t="n">
        <v>8.378462588281991</v>
      </c>
      <c r="Q3303" t="n">
        <v>0.9974980803790304</v>
      </c>
      <c r="R3303" t="n">
        <v>0.9922945093912636</v>
      </c>
      <c r="S3303" t="n">
        <v>0.9999807214818568</v>
      </c>
      <c r="T3303" t="b">
        <v>1</v>
      </c>
    </row>
    <row r="3304">
      <c r="A3304" t="n">
        <v>17</v>
      </c>
      <c r="B3304" t="n">
        <v>103</v>
      </c>
      <c r="C3304" t="n">
        <v>60</v>
      </c>
      <c r="D3304" t="n">
        <v>50.48567520359704</v>
      </c>
      <c r="E3304" t="n">
        <v>0.99</v>
      </c>
      <c r="F3304" t="n">
        <v>234.5852931605387</v>
      </c>
      <c r="G3304" t="n">
        <v>2</v>
      </c>
      <c r="H3304" t="n">
        <v>5</v>
      </c>
      <c r="I3304" t="n">
        <v>237.0852931605387</v>
      </c>
      <c r="J3304" t="n">
        <v>238.9033078337662</v>
      </c>
      <c r="K3304" t="n">
        <v>243.7437369041015</v>
      </c>
      <c r="L3304" t="n">
        <v>236.2519598272054</v>
      </c>
      <c r="M3304" t="n">
        <v>236.2519598272054</v>
      </c>
      <c r="N3304" t="n">
        <v>241.055544527833</v>
      </c>
      <c r="O3304" t="n">
        <v>241.055544527833</v>
      </c>
      <c r="P3304" t="n">
        <v>6.470251367294338</v>
      </c>
      <c r="Q3304" t="n">
        <v>0.9866886911412616</v>
      </c>
      <c r="R3304" t="n">
        <v>0.9918083981420724</v>
      </c>
      <c r="S3304" t="n">
        <v>0.9998909590576213</v>
      </c>
      <c r="T3304" t="b">
        <v>1</v>
      </c>
    </row>
    <row r="3305">
      <c r="A3305" t="n">
        <v>17</v>
      </c>
      <c r="B3305" t="n">
        <v>104</v>
      </c>
      <c r="C3305" t="n">
        <v>19</v>
      </c>
      <c r="D3305" t="n">
        <v>41.35935978814719</v>
      </c>
      <c r="E3305" t="n">
        <v>0.9999</v>
      </c>
      <c r="F3305" t="n">
        <v>243.1732768578419</v>
      </c>
      <c r="G3305" t="n">
        <v>4</v>
      </c>
      <c r="H3305" t="n">
        <v>5</v>
      </c>
      <c r="I3305" t="n">
        <v>243.7670268578419</v>
      </c>
      <c r="J3305" t="n">
        <v>243.7670268578419</v>
      </c>
      <c r="K3305" t="n">
        <v>247.4998210625484</v>
      </c>
      <c r="L3305" t="n">
        <v>243.7010546356197</v>
      </c>
      <c r="M3305" t="n">
        <v>243.7010546356197</v>
      </c>
      <c r="N3305" t="n">
        <v>247.6362934356337</v>
      </c>
      <c r="O3305" t="n">
        <v>247.4998210625484</v>
      </c>
      <c r="P3305" t="n">
        <v>4.326544204706437</v>
      </c>
      <c r="Q3305" t="n">
        <v>0.9890193307002075</v>
      </c>
      <c r="R3305" t="n">
        <v>0.9932842124733374</v>
      </c>
      <c r="S3305" t="n">
        <v>0.9999262561580821</v>
      </c>
      <c r="T3305" t="b">
        <v>1</v>
      </c>
    </row>
    <row r="3306">
      <c r="A3306" t="n">
        <v>17</v>
      </c>
      <c r="B3306" t="n">
        <v>105</v>
      </c>
      <c r="C3306" t="n">
        <v>52</v>
      </c>
      <c r="D3306" t="n">
        <v>42.82388935866014</v>
      </c>
      <c r="E3306" t="n">
        <v>0.9999</v>
      </c>
      <c r="F3306" t="n">
        <v>247.3897236415498</v>
      </c>
      <c r="G3306" t="n">
        <v>2</v>
      </c>
      <c r="H3306" t="n">
        <v>7</v>
      </c>
      <c r="I3306" t="n">
        <v>249.5563903082165</v>
      </c>
      <c r="J3306" t="n">
        <v>249.5563903082165</v>
      </c>
      <c r="K3306" t="n">
        <v>253.6622282141283</v>
      </c>
      <c r="L3306" t="n">
        <v>248.5452791971054</v>
      </c>
      <c r="M3306" t="n">
        <v>248.5452791971054</v>
      </c>
      <c r="N3306" t="n">
        <v>252.7272996422871</v>
      </c>
      <c r="O3306" t="n">
        <v>252.7272996422871</v>
      </c>
      <c r="P3306" t="n">
        <v>5.337576000737215</v>
      </c>
      <c r="Q3306" t="n">
        <v>0.9886973728070405</v>
      </c>
      <c r="R3306" t="n">
        <v>0.9894273745735755</v>
      </c>
      <c r="S3306" t="n">
        <v>0.9998805015563543</v>
      </c>
      <c r="T3306" t="b">
        <v>0</v>
      </c>
    </row>
    <row r="3307">
      <c r="A3307" t="n">
        <v>17</v>
      </c>
      <c r="B3307" t="n">
        <v>106</v>
      </c>
      <c r="C3307" t="n">
        <v>11</v>
      </c>
      <c r="D3307" t="n">
        <v>68.23917794835043</v>
      </c>
      <c r="E3307" t="n">
        <v>0.9</v>
      </c>
      <c r="F3307" t="n">
        <v>248.7184032828062</v>
      </c>
      <c r="G3307" t="n">
        <v>7</v>
      </c>
      <c r="H3307" t="n">
        <v>8</v>
      </c>
      <c r="I3307" t="n">
        <v>248.9628477272506</v>
      </c>
      <c r="J3307" t="n">
        <v>252.7272996422871</v>
      </c>
      <c r="K3307" t="n">
        <v>259.3912818638057</v>
      </c>
      <c r="L3307" t="n">
        <v>248.9384032828061</v>
      </c>
      <c r="M3307" t="n">
        <v>248.9384032828061</v>
      </c>
      <c r="N3307" t="n">
        <v>255.0750200047801</v>
      </c>
      <c r="O3307" t="n">
        <v>255.0750200047801</v>
      </c>
      <c r="P3307" t="n">
        <v>6.35661672197395</v>
      </c>
      <c r="Q3307" t="n">
        <v>0.9832056234367883</v>
      </c>
      <c r="R3307" t="n">
        <v>0.9671851945663555</v>
      </c>
      <c r="S3307" t="n">
        <v>0.9994488958006988</v>
      </c>
      <c r="T3307" t="b">
        <v>1</v>
      </c>
    </row>
    <row r="3308">
      <c r="A3308" t="n">
        <v>17</v>
      </c>
      <c r="B3308" t="n">
        <v>107</v>
      </c>
      <c r="C3308" t="n">
        <v>91</v>
      </c>
      <c r="D3308" t="n">
        <v>59.83732978424243</v>
      </c>
      <c r="E3308" t="n">
        <v>0.9</v>
      </c>
      <c r="F3308" t="n">
        <v>252.1096681237742</v>
      </c>
      <c r="G3308" t="n">
        <v>6</v>
      </c>
      <c r="H3308" t="n">
        <v>8</v>
      </c>
      <c r="I3308" t="n">
        <v>254.3846681237742</v>
      </c>
      <c r="J3308" t="n">
        <v>254.3846681237742</v>
      </c>
      <c r="K3308" t="n">
        <v>259.5165145889752</v>
      </c>
      <c r="L3308" t="n">
        <v>253.9296681237742</v>
      </c>
      <c r="M3308" t="n">
        <v>255.0750200047801</v>
      </c>
      <c r="N3308" t="n">
        <v>260.4560748414925</v>
      </c>
      <c r="O3308" t="n">
        <v>259.5165145889752</v>
      </c>
      <c r="P3308" t="n">
        <v>7.406846465200914</v>
      </c>
      <c r="Q3308" t="n">
        <v>0.9924141433947313</v>
      </c>
      <c r="R3308" t="n">
        <v>0.9711666137877082</v>
      </c>
      <c r="S3308" t="n">
        <v>0.9997812740667492</v>
      </c>
      <c r="T3308" t="b">
        <v>1</v>
      </c>
    </row>
    <row r="3309">
      <c r="A3309" t="n">
        <v>17</v>
      </c>
      <c r="B3309" t="n">
        <v>108</v>
      </c>
      <c r="C3309" t="n">
        <v>20</v>
      </c>
      <c r="D3309" t="n">
        <v>74.63434472715409</v>
      </c>
      <c r="E3309" t="n">
        <v>0.9999</v>
      </c>
      <c r="F3309" t="n">
        <v>253.5986639192592</v>
      </c>
      <c r="G3309" t="n">
        <v>3</v>
      </c>
      <c r="H3309" t="n">
        <v>8</v>
      </c>
      <c r="I3309" t="n">
        <v>254.3129496335449</v>
      </c>
      <c r="J3309" t="n">
        <v>254.3129496335449</v>
      </c>
      <c r="K3309" t="n">
        <v>260.3906650022057</v>
      </c>
      <c r="L3309" t="n">
        <v>253.9986639192592</v>
      </c>
      <c r="M3309" t="n">
        <v>260.4560748414925</v>
      </c>
      <c r="N3309" t="n">
        <v>267.1677964896179</v>
      </c>
      <c r="O3309" t="n">
        <v>260.3906650022057</v>
      </c>
      <c r="P3309" t="n">
        <v>6.792001082946484</v>
      </c>
      <c r="Q3309" t="n">
        <v>0.996928898452916</v>
      </c>
      <c r="R3309" t="n">
        <v>0.9641656337700316</v>
      </c>
      <c r="S3309" t="n">
        <v>0.9998899490224323</v>
      </c>
      <c r="T3309" t="b">
        <v>0</v>
      </c>
    </row>
    <row r="3310">
      <c r="A3310" t="n">
        <v>17</v>
      </c>
      <c r="B3310" t="n">
        <v>109</v>
      </c>
      <c r="C3310" t="n">
        <v>87</v>
      </c>
      <c r="D3310" t="n">
        <v>43.8272972250524</v>
      </c>
      <c r="E3310" t="n">
        <v>0.9</v>
      </c>
      <c r="F3310" t="n">
        <v>254.771867022737</v>
      </c>
      <c r="G3310" t="n">
        <v>5</v>
      </c>
      <c r="H3310" t="n">
        <v>6</v>
      </c>
      <c r="I3310" t="n">
        <v>257.1885336894037</v>
      </c>
      <c r="J3310" t="n">
        <v>257.1885336894037</v>
      </c>
      <c r="K3310" t="n">
        <v>261.3585905138616</v>
      </c>
      <c r="L3310" t="n">
        <v>256.946867022737</v>
      </c>
      <c r="M3310" t="n">
        <v>259.5165145889752</v>
      </c>
      <c r="N3310" t="n">
        <v>263.2752879358922</v>
      </c>
      <c r="O3310" t="n">
        <v>261.3585905138616</v>
      </c>
      <c r="P3310" t="n">
        <v>6.586723491124587</v>
      </c>
      <c r="Q3310" t="n">
        <v>0.9928849063946767</v>
      </c>
      <c r="R3310" t="n">
        <v>0.9944381529293694</v>
      </c>
      <c r="S3310" t="n">
        <v>0.999960426937474</v>
      </c>
      <c r="T3310" t="b">
        <v>1</v>
      </c>
    </row>
    <row r="3311">
      <c r="A3311" t="n">
        <v>17</v>
      </c>
      <c r="B3311" t="n">
        <v>110</v>
      </c>
      <c r="C3311" t="n">
        <v>92</v>
      </c>
      <c r="D3311" t="n">
        <v>38.43265364638556</v>
      </c>
      <c r="E3311" t="n">
        <v>0.9999</v>
      </c>
      <c r="F3311" t="n">
        <v>255.8514805760218</v>
      </c>
      <c r="G3311" t="n">
        <v>1</v>
      </c>
      <c r="H3311" t="n">
        <v>3</v>
      </c>
      <c r="I3311" t="n">
        <v>260.4514805760218</v>
      </c>
      <c r="J3311" t="n">
        <v>260.4514805760218</v>
      </c>
      <c r="K3311" t="n">
        <v>264.1257304466131</v>
      </c>
      <c r="L3311" t="n">
        <v>259.1371948617361</v>
      </c>
      <c r="M3311" t="n">
        <v>260.3906650022057</v>
      </c>
      <c r="N3311" t="n">
        <v>263.5203599245498</v>
      </c>
      <c r="O3311" t="n">
        <v>263.5203599245498</v>
      </c>
      <c r="P3311" t="n">
        <v>7.668879348528009</v>
      </c>
      <c r="Q3311" t="n">
        <v>0.9893378755740354</v>
      </c>
      <c r="R3311" t="n">
        <v>0.9984173689934545</v>
      </c>
      <c r="S3311" t="n">
        <v>0.9999831257912878</v>
      </c>
      <c r="T3311" t="b">
        <v>1</v>
      </c>
    </row>
    <row r="3312">
      <c r="A3312" t="n">
        <v>17</v>
      </c>
      <c r="B3312" t="n">
        <v>111</v>
      </c>
      <c r="C3312" t="n">
        <v>70</v>
      </c>
      <c r="D3312" t="n">
        <v>43.35818692272822</v>
      </c>
      <c r="E3312" t="n">
        <v>0.999</v>
      </c>
      <c r="F3312" t="n">
        <v>257.7526738808527</v>
      </c>
      <c r="G3312" t="n">
        <v>1</v>
      </c>
      <c r="H3312" t="n">
        <v>8</v>
      </c>
      <c r="I3312" t="n">
        <v>261.2526738808527</v>
      </c>
      <c r="J3312" t="n">
        <v>264.1257304466131</v>
      </c>
      <c r="K3312" t="n">
        <v>268.2708725998376</v>
      </c>
      <c r="L3312" t="n">
        <v>259.1526738808527</v>
      </c>
      <c r="M3312" t="n">
        <v>267.1677964896179</v>
      </c>
      <c r="N3312" t="n">
        <v>271.0669140186402</v>
      </c>
      <c r="O3312" t="n">
        <v>268.2708725998376</v>
      </c>
      <c r="P3312" t="n">
        <v>10.51819871898488</v>
      </c>
      <c r="Q3312" t="n">
        <v>0.9879796603673341</v>
      </c>
      <c r="R3312" t="n">
        <v>0.979023315509848</v>
      </c>
      <c r="S3312" t="n">
        <v>0.9997478531280611</v>
      </c>
      <c r="T3312" t="b">
        <v>1</v>
      </c>
    </row>
    <row r="3313">
      <c r="A3313" t="n">
        <v>17</v>
      </c>
      <c r="B3313" t="n">
        <v>112</v>
      </c>
      <c r="C3313" t="n">
        <v>68</v>
      </c>
      <c r="D3313" t="n">
        <v>38.24494164978585</v>
      </c>
      <c r="E3313" t="n">
        <v>0.9999</v>
      </c>
      <c r="F3313" t="n">
        <v>258.0304537474316</v>
      </c>
      <c r="G3313" t="n">
        <v>3</v>
      </c>
      <c r="H3313" t="n">
        <v>5</v>
      </c>
      <c r="I3313" t="n">
        <v>260.4590251760031</v>
      </c>
      <c r="J3313" t="n">
        <v>263.5203599245498</v>
      </c>
      <c r="K3313" t="n">
        <v>266.6347688536854</v>
      </c>
      <c r="L3313" t="n">
        <v>259.9193426363206</v>
      </c>
      <c r="M3313" t="n">
        <v>261.3585905138616</v>
      </c>
      <c r="N3313" t="n">
        <v>264.9975002807299</v>
      </c>
      <c r="O3313" t="n">
        <v>264.9975002807299</v>
      </c>
      <c r="P3313" t="n">
        <v>6.967046533298287</v>
      </c>
      <c r="Q3313" t="n">
        <v>0.9984250927579867</v>
      </c>
      <c r="R3313" t="n">
        <v>0.9937883467108699</v>
      </c>
      <c r="S3313" t="n">
        <v>0.9999902172222501</v>
      </c>
      <c r="T3313" t="b">
        <v>1</v>
      </c>
    </row>
    <row r="3314">
      <c r="A3314" t="n">
        <v>17</v>
      </c>
      <c r="B3314" t="n">
        <v>113</v>
      </c>
      <c r="C3314" t="n">
        <v>78</v>
      </c>
      <c r="D3314" t="n">
        <v>63.72798095751364</v>
      </c>
      <c r="E3314" t="n">
        <v>0.99</v>
      </c>
      <c r="F3314" t="n">
        <v>260.8357077746494</v>
      </c>
      <c r="G3314" t="n">
        <v>1</v>
      </c>
      <c r="H3314" t="n">
        <v>4</v>
      </c>
      <c r="I3314" t="n">
        <v>264.7357077746494</v>
      </c>
      <c r="J3314" t="n">
        <v>268.2708725998376</v>
      </c>
      <c r="K3314" t="n">
        <v>274.3634138003648</v>
      </c>
      <c r="L3314" t="n">
        <v>263.2732077746494</v>
      </c>
      <c r="M3314" t="n">
        <v>263.2732077746494</v>
      </c>
      <c r="N3314" t="n">
        <v>269.02483060475</v>
      </c>
      <c r="O3314" t="n">
        <v>269.02483060475</v>
      </c>
      <c r="P3314" t="n">
        <v>8.18912283010053</v>
      </c>
      <c r="Q3314" t="n">
        <v>0.9823824645394592</v>
      </c>
      <c r="R3314" t="n">
        <v>0.9831309167192683</v>
      </c>
      <c r="S3314" t="n">
        <v>0.9997028083271149</v>
      </c>
      <c r="T3314" t="b">
        <v>1</v>
      </c>
    </row>
    <row r="3315">
      <c r="A3315" t="n">
        <v>17</v>
      </c>
      <c r="B3315" t="n">
        <v>114</v>
      </c>
      <c r="C3315" t="n">
        <v>70</v>
      </c>
      <c r="D3315" t="n">
        <v>67.53649305633806</v>
      </c>
      <c r="E3315" t="n">
        <v>0.9999</v>
      </c>
      <c r="F3315" t="n">
        <v>261.4721067797763</v>
      </c>
      <c r="G3315" t="n">
        <v>2</v>
      </c>
      <c r="H3315" t="n">
        <v>3</v>
      </c>
      <c r="I3315" t="n">
        <v>264.388773446443</v>
      </c>
      <c r="J3315" t="n">
        <v>264.388773446443</v>
      </c>
      <c r="K3315" t="n">
        <v>270.863988504577</v>
      </c>
      <c r="L3315" t="n">
        <v>263.9721067797763</v>
      </c>
      <c r="M3315" t="n">
        <v>266.6347688536854</v>
      </c>
      <c r="N3315" t="n">
        <v>272.134483271954</v>
      </c>
      <c r="O3315" t="n">
        <v>270.863988504577</v>
      </c>
      <c r="P3315" t="n">
        <v>9.391881724800726</v>
      </c>
      <c r="Q3315" t="n">
        <v>0.9822331319538048</v>
      </c>
      <c r="R3315" t="n">
        <v>0.9972205590859368</v>
      </c>
      <c r="S3315" t="n">
        <v>0.9999506180400376</v>
      </c>
      <c r="T3315" t="b">
        <v>1</v>
      </c>
    </row>
    <row r="3316">
      <c r="A3316" t="n">
        <v>17</v>
      </c>
      <c r="B3316" t="n">
        <v>115</v>
      </c>
      <c r="C3316" t="n">
        <v>52</v>
      </c>
      <c r="D3316" t="n">
        <v>32.72351644182054</v>
      </c>
      <c r="E3316" t="n">
        <v>0.9999</v>
      </c>
      <c r="F3316" t="n">
        <v>268.5616956661169</v>
      </c>
      <c r="G3316" t="n">
        <v>1</v>
      </c>
      <c r="H3316" t="n">
        <v>4</v>
      </c>
      <c r="I3316" t="n">
        <v>271.1616956661169</v>
      </c>
      <c r="J3316" t="n">
        <v>274.3634138003648</v>
      </c>
      <c r="K3316" t="n">
        <v>277.4918570548409</v>
      </c>
      <c r="L3316" t="n">
        <v>270.1866956661169</v>
      </c>
      <c r="M3316" t="n">
        <v>270.1866956661169</v>
      </c>
      <c r="N3316" t="n">
        <v>273.14008162657</v>
      </c>
      <c r="O3316" t="n">
        <v>273.14008162657</v>
      </c>
      <c r="P3316" t="n">
        <v>4.57838596045309</v>
      </c>
      <c r="Q3316" t="n">
        <v>0.9909145060395942</v>
      </c>
      <c r="R3316" t="n">
        <v>0.99130209284491</v>
      </c>
      <c r="S3316" t="n">
        <v>0.9999209752170742</v>
      </c>
      <c r="T3316" t="b">
        <v>1</v>
      </c>
    </row>
    <row r="3317">
      <c r="A3317" t="n">
        <v>17</v>
      </c>
      <c r="B3317" t="n">
        <v>116</v>
      </c>
      <c r="C3317" t="n">
        <v>58</v>
      </c>
      <c r="D3317" t="n">
        <v>61.59257328408566</v>
      </c>
      <c r="E3317" t="n">
        <v>0.9</v>
      </c>
      <c r="F3317" t="n">
        <v>270.4886550106924</v>
      </c>
      <c r="G3317" t="n">
        <v>2</v>
      </c>
      <c r="H3317" t="n">
        <v>6</v>
      </c>
      <c r="I3317" t="n">
        <v>272.9053216773591</v>
      </c>
      <c r="J3317" t="n">
        <v>272.9053216773591</v>
      </c>
      <c r="K3317" t="n">
        <v>278.8106498925159</v>
      </c>
      <c r="L3317" t="n">
        <v>271.9386550106924</v>
      </c>
      <c r="M3317" t="n">
        <v>271.9386550106924</v>
      </c>
      <c r="N3317" t="n">
        <v>277.2210369390016</v>
      </c>
      <c r="O3317" t="n">
        <v>277.2210369390016</v>
      </c>
      <c r="P3317" t="n">
        <v>6.732381928309223</v>
      </c>
      <c r="Q3317" t="n">
        <v>0.9837840520705534</v>
      </c>
      <c r="R3317" t="n">
        <v>0.9921924939143182</v>
      </c>
      <c r="S3317" t="n">
        <v>0.9998733938878558</v>
      </c>
      <c r="T3317" t="b">
        <v>1</v>
      </c>
    </row>
    <row r="3318">
      <c r="A3318" t="n">
        <v>17</v>
      </c>
      <c r="B3318" t="n">
        <v>117</v>
      </c>
      <c r="C3318" t="n">
        <v>58</v>
      </c>
      <c r="D3318" t="n">
        <v>25.38818198523678</v>
      </c>
      <c r="E3318" t="n">
        <v>0.99</v>
      </c>
      <c r="F3318" t="n">
        <v>272.6066871315701</v>
      </c>
      <c r="G3318" t="n">
        <v>4</v>
      </c>
      <c r="H3318" t="n">
        <v>6</v>
      </c>
      <c r="I3318" t="n">
        <v>274.4191871315701</v>
      </c>
      <c r="J3318" t="n">
        <v>274.4191871315701</v>
      </c>
      <c r="K3318" t="n">
        <v>276.7105392963027</v>
      </c>
      <c r="L3318" t="n">
        <v>274.0566871315701</v>
      </c>
      <c r="M3318" t="n">
        <v>277.2210369390016</v>
      </c>
      <c r="N3318" t="n">
        <v>279.3984110372209</v>
      </c>
      <c r="O3318" t="n">
        <v>276.7105392963027</v>
      </c>
      <c r="P3318" t="n">
        <v>4.103852164732587</v>
      </c>
      <c r="Q3318" t="n">
        <v>0.9932452219288394</v>
      </c>
      <c r="R3318" t="n">
        <v>0.9967743657331681</v>
      </c>
      <c r="S3318" t="n">
        <v>0.9999782115563888</v>
      </c>
      <c r="T3318" t="b">
        <v>1</v>
      </c>
    </row>
    <row r="3319">
      <c r="A3319" t="n">
        <v>17</v>
      </c>
      <c r="B3319" t="n">
        <v>118</v>
      </c>
      <c r="C3319" t="n">
        <v>83</v>
      </c>
      <c r="D3319" t="n">
        <v>45.79677033582375</v>
      </c>
      <c r="E3319" t="n">
        <v>0.999</v>
      </c>
      <c r="F3319" t="n">
        <v>272.9624199158538</v>
      </c>
      <c r="G3319" t="n">
        <v>3</v>
      </c>
      <c r="H3319" t="n">
        <v>4</v>
      </c>
      <c r="I3319" t="n">
        <v>275.9267056301396</v>
      </c>
      <c r="J3319" t="n">
        <v>275.9267056301396</v>
      </c>
      <c r="K3319" t="n">
        <v>279.6560843219819</v>
      </c>
      <c r="L3319" t="n">
        <v>275.5561699158538</v>
      </c>
      <c r="M3319" t="n">
        <v>276.7105392963027</v>
      </c>
      <c r="N3319" t="n">
        <v>280.8438218175864</v>
      </c>
      <c r="O3319" t="n">
        <v>279.6560843219819</v>
      </c>
      <c r="P3319" t="n">
        <v>6.69366440612805</v>
      </c>
      <c r="Q3319" t="n">
        <v>0.9981144056550435</v>
      </c>
      <c r="R3319" t="n">
        <v>0.9878484097193304</v>
      </c>
      <c r="S3319" t="n">
        <v>0.9999770870300846</v>
      </c>
      <c r="T3319" t="b">
        <v>1</v>
      </c>
    </row>
    <row r="3320">
      <c r="A3320" t="n">
        <v>17</v>
      </c>
      <c r="B3320" t="n">
        <v>119</v>
      </c>
      <c r="C3320" t="n">
        <v>24</v>
      </c>
      <c r="D3320" t="n">
        <v>37.48719016337304</v>
      </c>
      <c r="E3320" t="n">
        <v>0.9999</v>
      </c>
      <c r="F3320" t="n">
        <v>279.5408159076735</v>
      </c>
      <c r="G3320" t="n">
        <v>1</v>
      </c>
      <c r="H3320" t="n">
        <v>2</v>
      </c>
      <c r="I3320" t="n">
        <v>280.7408159076735</v>
      </c>
      <c r="J3320" t="n">
        <v>280.7408159076735</v>
      </c>
      <c r="K3320" t="n">
        <v>284.3246772999653</v>
      </c>
      <c r="L3320" t="n">
        <v>280.5408159076735</v>
      </c>
      <c r="M3320" t="n">
        <v>280.5408159076735</v>
      </c>
      <c r="N3320" t="n">
        <v>284.1349856261177</v>
      </c>
      <c r="O3320" t="n">
        <v>284.1349856261177</v>
      </c>
      <c r="P3320" t="n">
        <v>4.594169718444221</v>
      </c>
      <c r="Q3320" t="n">
        <v>0.9895988005403055</v>
      </c>
      <c r="R3320" t="n">
        <v>0.9900989047722705</v>
      </c>
      <c r="S3320" t="n">
        <v>0.9998970167336669</v>
      </c>
      <c r="T3320" t="b">
        <v>0</v>
      </c>
    </row>
    <row r="3321">
      <c r="A3321" t="n">
        <v>17</v>
      </c>
      <c r="B3321" t="n">
        <v>120</v>
      </c>
      <c r="C3321" t="n">
        <v>61</v>
      </c>
      <c r="D3321" t="n">
        <v>32.63044854100505</v>
      </c>
      <c r="E3321" t="n">
        <v>0.9999</v>
      </c>
      <c r="F3321" t="n">
        <v>283.2723410326326</v>
      </c>
      <c r="G3321" t="n">
        <v>3</v>
      </c>
      <c r="H3321" t="n">
        <v>4</v>
      </c>
      <c r="I3321" t="n">
        <v>285.450912461204</v>
      </c>
      <c r="J3321" t="n">
        <v>285.450912461204</v>
      </c>
      <c r="K3321" t="n">
        <v>288.108115111123</v>
      </c>
      <c r="L3321" t="n">
        <v>285.1785910326326</v>
      </c>
      <c r="M3321" t="n">
        <v>285.1785910326326</v>
      </c>
      <c r="N3321" t="n">
        <v>288.1235773630482</v>
      </c>
      <c r="O3321" t="n">
        <v>288.108115111123</v>
      </c>
      <c r="P3321" t="n">
        <v>4.835774078490431</v>
      </c>
      <c r="Q3321" t="n">
        <v>0.9986561393008763</v>
      </c>
      <c r="R3321" t="n">
        <v>0.9913267226936745</v>
      </c>
      <c r="S3321" t="n">
        <v>0.9999883443234955</v>
      </c>
      <c r="T3321" t="b">
        <v>1</v>
      </c>
    </row>
    <row r="3322">
      <c r="A3322" t="n">
        <v>17</v>
      </c>
      <c r="B3322" t="n">
        <v>121</v>
      </c>
      <c r="C3322" t="n">
        <v>20</v>
      </c>
      <c r="D3322" t="n">
        <v>68.28707584039341</v>
      </c>
      <c r="E3322" t="n">
        <v>0.99</v>
      </c>
      <c r="F3322" t="n">
        <v>284.5417000720077</v>
      </c>
      <c r="G3322" t="n">
        <v>2</v>
      </c>
      <c r="H3322" t="n">
        <v>6</v>
      </c>
      <c r="I3322" t="n">
        <v>285.375033405341</v>
      </c>
      <c r="J3322" t="n">
        <v>285.375033405341</v>
      </c>
      <c r="K3322" t="n">
        <v>291.9222122970374</v>
      </c>
      <c r="L3322" t="n">
        <v>285.0417000720077</v>
      </c>
      <c r="M3322" t="n">
        <v>285.0417000720077</v>
      </c>
      <c r="N3322" t="n">
        <v>290.8982245866212</v>
      </c>
      <c r="O3322" t="n">
        <v>290.8982245866212</v>
      </c>
      <c r="P3322" t="n">
        <v>6.356524514613511</v>
      </c>
      <c r="Q3322" t="n">
        <v>0.9820374597290347</v>
      </c>
      <c r="R3322" t="n">
        <v>0.9913475766770635</v>
      </c>
      <c r="S3322" t="n">
        <v>0.9998445804976203</v>
      </c>
      <c r="T3322" t="b">
        <v>1</v>
      </c>
    </row>
    <row r="3323">
      <c r="A3323" t="n">
        <v>17</v>
      </c>
      <c r="B3323" t="n">
        <v>122</v>
      </c>
      <c r="C3323" t="n">
        <v>17</v>
      </c>
      <c r="D3323" t="n">
        <v>33.24305624591818</v>
      </c>
      <c r="E3323" t="n">
        <v>0.99</v>
      </c>
      <c r="F3323" t="n">
        <v>287.0934804673951</v>
      </c>
      <c r="G3323" t="n">
        <v>3</v>
      </c>
      <c r="H3323" t="n">
        <v>8</v>
      </c>
      <c r="I3323" t="n">
        <v>287.700623324538</v>
      </c>
      <c r="J3323" t="n">
        <v>288.108115111123</v>
      </c>
      <c r="K3323" t="n">
        <v>290.8152043819633</v>
      </c>
      <c r="L3323" t="n">
        <v>287.4334804673951</v>
      </c>
      <c r="M3323" t="n">
        <v>287.4334804673951</v>
      </c>
      <c r="N3323" t="n">
        <v>290.4229639427475</v>
      </c>
      <c r="O3323" t="n">
        <v>290.4229639427475</v>
      </c>
      <c r="P3323" t="n">
        <v>3.329483475352333</v>
      </c>
      <c r="Q3323" t="n">
        <v>0.9986309267877419</v>
      </c>
      <c r="R3323" t="n">
        <v>0.9838773182227697</v>
      </c>
      <c r="S3323" t="n">
        <v>0.999977926868269</v>
      </c>
      <c r="T3323" t="b">
        <v>1</v>
      </c>
    </row>
    <row r="3324">
      <c r="A3324" t="n">
        <v>17</v>
      </c>
      <c r="B3324" t="n">
        <v>123</v>
      </c>
      <c r="C3324" t="n">
        <v>16</v>
      </c>
      <c r="D3324" t="n">
        <v>44.03556352239427</v>
      </c>
      <c r="E3324" t="n">
        <v>0.9</v>
      </c>
      <c r="F3324" t="n">
        <v>287.3319753897518</v>
      </c>
      <c r="G3324" t="n">
        <v>2</v>
      </c>
      <c r="H3324" t="n">
        <v>7</v>
      </c>
      <c r="I3324" t="n">
        <v>287.9986420564185</v>
      </c>
      <c r="J3324" t="n">
        <v>291.9222122970374</v>
      </c>
      <c r="K3324" t="n">
        <v>296.1442222224827</v>
      </c>
      <c r="L3324" t="n">
        <v>287.6875309453073</v>
      </c>
      <c r="M3324" t="n">
        <v>287.6875309453073</v>
      </c>
      <c r="N3324" t="n">
        <v>291.9878789455412</v>
      </c>
      <c r="O3324" t="n">
        <v>291.9878789455412</v>
      </c>
      <c r="P3324" t="n">
        <v>4.655903555789394</v>
      </c>
      <c r="Q3324" t="n">
        <v>0.9883794375750384</v>
      </c>
      <c r="R3324" t="n">
        <v>0.9891298607159799</v>
      </c>
      <c r="S3324" t="n">
        <v>0.999873682867882</v>
      </c>
      <c r="T3324" t="b">
        <v>1</v>
      </c>
    </row>
    <row r="3325">
      <c r="A3325" t="n">
        <v>17</v>
      </c>
      <c r="B3325" t="n">
        <v>124</v>
      </c>
      <c r="C3325" t="n">
        <v>71</v>
      </c>
      <c r="D3325" t="n">
        <v>42.74363943603997</v>
      </c>
      <c r="E3325" t="n">
        <v>0.9</v>
      </c>
      <c r="F3325" t="n">
        <v>289.4789341783657</v>
      </c>
      <c r="G3325" t="n">
        <v>5</v>
      </c>
      <c r="H3325" t="n">
        <v>7</v>
      </c>
      <c r="I3325" t="n">
        <v>291.4511564005879</v>
      </c>
      <c r="J3325" t="n">
        <v>291.4511564005879</v>
      </c>
      <c r="K3325" t="n">
        <v>295.5181059187649</v>
      </c>
      <c r="L3325" t="n">
        <v>291.0567119561435</v>
      </c>
      <c r="M3325" t="n">
        <v>291.9878789455412</v>
      </c>
      <c r="N3325" t="n">
        <v>296.162062484217</v>
      </c>
      <c r="O3325" t="n">
        <v>295.5181059187649</v>
      </c>
      <c r="P3325" t="n">
        <v>6.039171740399183</v>
      </c>
      <c r="Q3325" t="n">
        <v>0.9930602197316472</v>
      </c>
      <c r="R3325" t="n">
        <v>0.9894470822581092</v>
      </c>
      <c r="S3325" t="n">
        <v>0.9999267650696813</v>
      </c>
      <c r="T3325" t="b">
        <v>1</v>
      </c>
    </row>
    <row r="3326">
      <c r="A3326" t="n">
        <v>17</v>
      </c>
      <c r="B3326" t="n">
        <v>125</v>
      </c>
      <c r="C3326" t="n">
        <v>32</v>
      </c>
      <c r="D3326" t="n">
        <v>58.85095317494391</v>
      </c>
      <c r="E3326" t="n">
        <v>0.999</v>
      </c>
      <c r="F3326" t="n">
        <v>289.5895822277895</v>
      </c>
      <c r="G3326" t="n">
        <v>4</v>
      </c>
      <c r="H3326" t="n">
        <v>6</v>
      </c>
      <c r="I3326" t="n">
        <v>290.5895822277895</v>
      </c>
      <c r="J3326" t="n">
        <v>290.5895822277895</v>
      </c>
      <c r="K3326" t="n">
        <v>295.9010400955643</v>
      </c>
      <c r="L3326" t="n">
        <v>290.3895822277896</v>
      </c>
      <c r="M3326" t="n">
        <v>290.8982245866212</v>
      </c>
      <c r="N3326" t="n">
        <v>295.9454761453642</v>
      </c>
      <c r="O3326" t="n">
        <v>295.9010400955643</v>
      </c>
      <c r="P3326" t="n">
        <v>6.31145786777472</v>
      </c>
      <c r="Q3326" t="n">
        <v>0.9844117710609595</v>
      </c>
      <c r="R3326" t="n">
        <v>0.9925387232636702</v>
      </c>
      <c r="S3326" t="n">
        <v>0.9998836919100565</v>
      </c>
      <c r="T3326" t="b">
        <v>1</v>
      </c>
    </row>
    <row r="3327">
      <c r="A3327" t="n">
        <v>17</v>
      </c>
      <c r="B3327" t="n">
        <v>126</v>
      </c>
      <c r="C3327" t="n">
        <v>57</v>
      </c>
      <c r="D3327" t="n">
        <v>16.17394847958799</v>
      </c>
      <c r="E3327" t="n">
        <v>0.9999</v>
      </c>
      <c r="F3327" t="n">
        <v>290.7271507415567</v>
      </c>
      <c r="G3327" t="n">
        <v>1</v>
      </c>
      <c r="H3327" t="n">
        <v>6</v>
      </c>
      <c r="I3327" t="n">
        <v>293.5771507415567</v>
      </c>
      <c r="J3327" t="n">
        <v>293.5771507415567</v>
      </c>
      <c r="K3327" t="n">
        <v>295.1234173266034</v>
      </c>
      <c r="L3327" t="n">
        <v>292.1521507415567</v>
      </c>
      <c r="M3327" t="n">
        <v>295.9454761453642</v>
      </c>
      <c r="N3327" t="n">
        <v>297.3326072328074</v>
      </c>
      <c r="O3327" t="n">
        <v>295.1234173266034</v>
      </c>
      <c r="P3327" t="n">
        <v>4.396266585046703</v>
      </c>
      <c r="Q3327" t="n">
        <v>0.9954990330703405</v>
      </c>
      <c r="R3327" t="n">
        <v>0.997943853342961</v>
      </c>
      <c r="S3327" t="n">
        <v>0.9999907453518941</v>
      </c>
      <c r="T3327" t="b">
        <v>1</v>
      </c>
    </row>
    <row r="3328">
      <c r="A3328" t="n">
        <v>17</v>
      </c>
      <c r="B3328" t="n">
        <v>127</v>
      </c>
      <c r="C3328" t="n">
        <v>34</v>
      </c>
      <c r="D3328" t="n">
        <v>33.87766682607845</v>
      </c>
      <c r="E3328" t="n">
        <v>0.999</v>
      </c>
      <c r="F3328" t="n">
        <v>293.942025338972</v>
      </c>
      <c r="G3328" t="n">
        <v>1</v>
      </c>
      <c r="H3328" t="n">
        <v>3</v>
      </c>
      <c r="I3328" t="n">
        <v>295.642025338972</v>
      </c>
      <c r="J3328" t="n">
        <v>295.642025338972</v>
      </c>
      <c r="K3328" t="n">
        <v>298.8808080183294</v>
      </c>
      <c r="L3328" t="n">
        <v>295.1563110532577</v>
      </c>
      <c r="M3328" t="n">
        <v>295.1563110532577</v>
      </c>
      <c r="N3328" t="n">
        <v>297.9150787101045</v>
      </c>
      <c r="O3328" t="n">
        <v>297.9150787101045</v>
      </c>
      <c r="P3328" t="n">
        <v>3.973053371132494</v>
      </c>
      <c r="Q3328" t="n">
        <v>0.9905955743568887</v>
      </c>
      <c r="R3328" t="n">
        <v>0.9986048093944104</v>
      </c>
      <c r="S3328" t="n">
        <v>0.9999868790336918</v>
      </c>
      <c r="T3328" t="b">
        <v>1</v>
      </c>
    </row>
    <row r="3329">
      <c r="A3329" t="n">
        <v>17</v>
      </c>
      <c r="B3329" t="n">
        <v>128</v>
      </c>
      <c r="C3329" t="n">
        <v>67</v>
      </c>
      <c r="D3329" t="n">
        <v>47.00209216877489</v>
      </c>
      <c r="E3329" t="n">
        <v>0.999</v>
      </c>
      <c r="F3329" t="n">
        <v>295.5112123099041</v>
      </c>
      <c r="G3329" t="n">
        <v>1</v>
      </c>
      <c r="H3329" t="n">
        <v>8</v>
      </c>
      <c r="I3329" t="n">
        <v>298.8612123099041</v>
      </c>
      <c r="J3329" t="n">
        <v>298.8808080183294</v>
      </c>
      <c r="K3329" t="n">
        <v>303.3743158738528</v>
      </c>
      <c r="L3329" t="n">
        <v>296.851212309904</v>
      </c>
      <c r="M3329" t="n">
        <v>296.851212309904</v>
      </c>
      <c r="N3329" t="n">
        <v>301.078019159614</v>
      </c>
      <c r="O3329" t="n">
        <v>301.078019159614</v>
      </c>
      <c r="P3329" t="n">
        <v>5.566806849709963</v>
      </c>
      <c r="Q3329" t="n">
        <v>0.9869760540623593</v>
      </c>
      <c r="R3329" t="n">
        <v>0.9772805684265807</v>
      </c>
      <c r="S3329" t="n">
        <v>0.9997041033514539</v>
      </c>
      <c r="T3329" t="b">
        <v>1</v>
      </c>
    </row>
    <row r="3330">
      <c r="A3330" t="n">
        <v>17</v>
      </c>
      <c r="B3330" t="n">
        <v>129</v>
      </c>
      <c r="C3330" t="n">
        <v>39</v>
      </c>
      <c r="D3330" t="n">
        <v>21.82843164035993</v>
      </c>
      <c r="E3330" t="n">
        <v>0.9999</v>
      </c>
      <c r="F3330" t="n">
        <v>296.6523776632945</v>
      </c>
      <c r="G3330" t="n">
        <v>2</v>
      </c>
      <c r="H3330" t="n">
        <v>6</v>
      </c>
      <c r="I3330" t="n">
        <v>298.2773776632945</v>
      </c>
      <c r="J3330" t="n">
        <v>298.2773776632945</v>
      </c>
      <c r="K3330" t="n">
        <v>300.3702282520155</v>
      </c>
      <c r="L3330" t="n">
        <v>297.6273776632946</v>
      </c>
      <c r="M3330" t="n">
        <v>297.6273776632946</v>
      </c>
      <c r="N3330" t="n">
        <v>299.4994558485741</v>
      </c>
      <c r="O3330" t="n">
        <v>299.4994558485741</v>
      </c>
      <c r="P3330" t="n">
        <v>2.847078185279599</v>
      </c>
      <c r="Q3330" t="n">
        <v>0.9942227089599566</v>
      </c>
      <c r="R3330" t="n">
        <v>0.9972260133015448</v>
      </c>
      <c r="S3330" t="n">
        <v>0.9999839738715018</v>
      </c>
      <c r="T3330" t="b">
        <v>1</v>
      </c>
    </row>
    <row r="3331">
      <c r="A3331" t="n">
        <v>17</v>
      </c>
      <c r="B3331" t="n">
        <v>130</v>
      </c>
      <c r="C3331" t="n">
        <v>72</v>
      </c>
      <c r="D3331" t="n">
        <v>60.99389115413728</v>
      </c>
      <c r="E3331" t="n">
        <v>0.9</v>
      </c>
      <c r="F3331" t="n">
        <v>299.7203023011418</v>
      </c>
      <c r="G3331" t="n">
        <v>3</v>
      </c>
      <c r="H3331" t="n">
        <v>6</v>
      </c>
      <c r="I3331" t="n">
        <v>302.2917308725703</v>
      </c>
      <c r="J3331" t="n">
        <v>302.2917308725703</v>
      </c>
      <c r="K3331" t="n">
        <v>307.2586601196499</v>
      </c>
      <c r="L3331" t="n">
        <v>301.5203023011418</v>
      </c>
      <c r="M3331" t="n">
        <v>301.5203023011418</v>
      </c>
      <c r="N3331" t="n">
        <v>306.7513392783405</v>
      </c>
      <c r="O3331" t="n">
        <v>306.7513392783405</v>
      </c>
      <c r="P3331" t="n">
        <v>7.031036977198767</v>
      </c>
      <c r="Q3331" t="n">
        <v>0.9974894793068418</v>
      </c>
      <c r="R3331" t="n">
        <v>0.9922680890199775</v>
      </c>
      <c r="S3331" t="n">
        <v>0.999980588877487</v>
      </c>
      <c r="T3331" t="b">
        <v>1</v>
      </c>
    </row>
    <row r="3332">
      <c r="A3332" t="n">
        <v>17</v>
      </c>
      <c r="B3332" t="n">
        <v>131</v>
      </c>
      <c r="C3332" t="n">
        <v>46</v>
      </c>
      <c r="D3332" t="n">
        <v>56.44673584598896</v>
      </c>
      <c r="E3332" t="n">
        <v>0.999</v>
      </c>
      <c r="F3332" t="n">
        <v>309.6180720711795</v>
      </c>
      <c r="G3332" t="n">
        <v>3</v>
      </c>
      <c r="H3332" t="n">
        <v>7</v>
      </c>
      <c r="I3332" t="n">
        <v>311.2609292140367</v>
      </c>
      <c r="J3332" t="n">
        <v>311.2609292140367</v>
      </c>
      <c r="K3332" t="n">
        <v>315.8575689409087</v>
      </c>
      <c r="L3332" t="n">
        <v>310.6402942934017</v>
      </c>
      <c r="M3332" t="n">
        <v>317.2251607331718</v>
      </c>
      <c r="N3332" t="n">
        <v>322.7375372806316</v>
      </c>
      <c r="O3332" t="n">
        <v>315.8575689409087</v>
      </c>
      <c r="P3332" t="n">
        <v>6.239496869729237</v>
      </c>
      <c r="Q3332" t="n">
        <v>0.9976764235060701</v>
      </c>
      <c r="R3332" t="n">
        <v>0.9860875742221932</v>
      </c>
      <c r="S3332" t="n">
        <v>0.9999676734144891</v>
      </c>
      <c r="T3332" t="b">
        <v>1</v>
      </c>
    </row>
    <row r="3333">
      <c r="A3333" t="n">
        <v>17</v>
      </c>
      <c r="B3333" t="n">
        <v>132</v>
      </c>
      <c r="C3333" t="n">
        <v>35</v>
      </c>
      <c r="D3333" t="n">
        <v>69.7668412155984</v>
      </c>
      <c r="E3333" t="n">
        <v>0.99</v>
      </c>
      <c r="F3333" t="n">
        <v>309.6342148679332</v>
      </c>
      <c r="G3333" t="n">
        <v>5</v>
      </c>
      <c r="H3333" t="n">
        <v>7</v>
      </c>
      <c r="I3333" t="n">
        <v>310.6064370901555</v>
      </c>
      <c r="J3333" t="n">
        <v>310.6064370901555</v>
      </c>
      <c r="K3333" t="n">
        <v>317.2445761211353</v>
      </c>
      <c r="L3333" t="n">
        <v>310.411992645711</v>
      </c>
      <c r="M3333" t="n">
        <v>310.411992645711</v>
      </c>
      <c r="N3333" t="n">
        <v>317.2251607331718</v>
      </c>
      <c r="O3333" t="n">
        <v>317.2251607331718</v>
      </c>
      <c r="P3333" t="n">
        <v>7.590945865238552</v>
      </c>
      <c r="Q3333" t="n">
        <v>0.9886976513183714</v>
      </c>
      <c r="R3333" t="n">
        <v>0.9828328951183858</v>
      </c>
      <c r="S3333" t="n">
        <v>0.9998059713947739</v>
      </c>
      <c r="T3333" t="b">
        <v>1</v>
      </c>
    </row>
    <row r="3334">
      <c r="A3334" t="n">
        <v>17</v>
      </c>
      <c r="B3334" t="n">
        <v>133</v>
      </c>
      <c r="C3334" t="n">
        <v>60</v>
      </c>
      <c r="D3334" t="n">
        <v>61.90100495581607</v>
      </c>
      <c r="E3334" t="n">
        <v>0.99</v>
      </c>
      <c r="F3334" t="n">
        <v>311.8602706671916</v>
      </c>
      <c r="G3334" t="n">
        <v>1</v>
      </c>
      <c r="H3334" t="n">
        <v>5</v>
      </c>
      <c r="I3334" t="n">
        <v>314.8602706671916</v>
      </c>
      <c r="J3334" t="n">
        <v>314.8602706671916</v>
      </c>
      <c r="K3334" t="n">
        <v>320.778148770042</v>
      </c>
      <c r="L3334" t="n">
        <v>313.5269373338583</v>
      </c>
      <c r="M3334" t="n">
        <v>317.2445761211353</v>
      </c>
      <c r="N3334" t="n">
        <v>323.1343006649808</v>
      </c>
      <c r="O3334" t="n">
        <v>320.778148770042</v>
      </c>
      <c r="P3334" t="n">
        <v>8.917878102850466</v>
      </c>
      <c r="Q3334" t="n">
        <v>0.9828831823937335</v>
      </c>
      <c r="R3334" t="n">
        <v>0.98996551414169</v>
      </c>
      <c r="S3334" t="n">
        <v>0.9998282415357906</v>
      </c>
      <c r="T3334" t="b">
        <v>1</v>
      </c>
    </row>
    <row r="3335">
      <c r="A3335" t="n">
        <v>17</v>
      </c>
      <c r="B3335" t="n">
        <v>134</v>
      </c>
      <c r="C3335" t="n">
        <v>51</v>
      </c>
      <c r="D3335" t="n">
        <v>67.47581972462075</v>
      </c>
      <c r="E3335" t="n">
        <v>0.9</v>
      </c>
      <c r="F3335" t="n">
        <v>318.9084096529601</v>
      </c>
      <c r="G3335" t="n">
        <v>4</v>
      </c>
      <c r="H3335" t="n">
        <v>8</v>
      </c>
      <c r="I3335" t="n">
        <v>320.5021596529601</v>
      </c>
      <c r="J3335" t="n">
        <v>320.5021596529601</v>
      </c>
      <c r="K3335" t="n">
        <v>326.5920350793699</v>
      </c>
      <c r="L3335" t="n">
        <v>319.9284096529601</v>
      </c>
      <c r="M3335" t="n">
        <v>319.9284096529601</v>
      </c>
      <c r="N3335" t="n">
        <v>325.9963790526562</v>
      </c>
      <c r="O3335" t="n">
        <v>325.9963790526562</v>
      </c>
      <c r="P3335" t="n">
        <v>7.087969399696078</v>
      </c>
      <c r="Q3335" t="n">
        <v>0.9821477539672081</v>
      </c>
      <c r="R3335" t="n">
        <v>0.9675462552182362</v>
      </c>
      <c r="S3335" t="n">
        <v>0.9994206277634705</v>
      </c>
      <c r="T3335" t="b">
        <v>1</v>
      </c>
    </row>
    <row r="3336">
      <c r="A3336" t="n">
        <v>17</v>
      </c>
      <c r="B3336" t="n">
        <v>135</v>
      </c>
      <c r="C3336" t="n">
        <v>77</v>
      </c>
      <c r="D3336" t="n">
        <v>56.0214981912111</v>
      </c>
      <c r="E3336" t="n">
        <v>0.999</v>
      </c>
      <c r="F3336" t="n">
        <v>319.7840959225324</v>
      </c>
      <c r="G3336" t="n">
        <v>4</v>
      </c>
      <c r="H3336" t="n">
        <v>8</v>
      </c>
      <c r="I3336" t="n">
        <v>322.1903459225324</v>
      </c>
      <c r="J3336" t="n">
        <v>326.5920350793699</v>
      </c>
      <c r="K3336" t="n">
        <v>331.6481269738836</v>
      </c>
      <c r="L3336" t="n">
        <v>321.3240959225324</v>
      </c>
      <c r="M3336" t="n">
        <v>325.9963790526562</v>
      </c>
      <c r="N3336" t="n">
        <v>331.0342835662543</v>
      </c>
      <c r="O3336" t="n">
        <v>331.0342835662543</v>
      </c>
      <c r="P3336" t="n">
        <v>11.25018764372186</v>
      </c>
      <c r="Q3336" t="n">
        <v>0.9851556358979725</v>
      </c>
      <c r="R3336" t="n">
        <v>0.9729802460326972</v>
      </c>
      <c r="S3336" t="n">
        <v>0.9995989089341621</v>
      </c>
      <c r="T3336" t="b">
        <v>1</v>
      </c>
    </row>
    <row r="3337">
      <c r="A3337" t="n">
        <v>17</v>
      </c>
      <c r="B3337" t="n">
        <v>136</v>
      </c>
      <c r="C3337" t="n">
        <v>81</v>
      </c>
      <c r="D3337" t="n">
        <v>50.95247214583335</v>
      </c>
      <c r="E3337" t="n">
        <v>0.999</v>
      </c>
      <c r="F3337" t="n">
        <v>325.3083782443038</v>
      </c>
      <c r="G3337" t="n">
        <v>7</v>
      </c>
      <c r="H3337" t="n">
        <v>8</v>
      </c>
      <c r="I3337" t="n">
        <v>327.1083782443038</v>
      </c>
      <c r="J3337" t="n">
        <v>327.1083782443038</v>
      </c>
      <c r="K3337" t="n">
        <v>332.0842056022953</v>
      </c>
      <c r="L3337" t="n">
        <v>326.9283782443038</v>
      </c>
      <c r="M3337" t="n">
        <v>331.0342835662543</v>
      </c>
      <c r="N3337" t="n">
        <v>335.6163404139011</v>
      </c>
      <c r="O3337" t="n">
        <v>332.0842056022953</v>
      </c>
      <c r="P3337" t="n">
        <v>6.775827357991545</v>
      </c>
      <c r="Q3337" t="n">
        <v>0.987433198677352</v>
      </c>
      <c r="R3337" t="n">
        <v>0.9753947500643076</v>
      </c>
      <c r="S3337" t="n">
        <v>0.9996907907125641</v>
      </c>
      <c r="T3337" t="b">
        <v>1</v>
      </c>
    </row>
    <row r="3338">
      <c r="A3338" t="n">
        <v>17</v>
      </c>
      <c r="B3338" t="n">
        <v>137</v>
      </c>
      <c r="C3338" t="n">
        <v>16</v>
      </c>
      <c r="D3338" t="n">
        <v>53.57551639207747</v>
      </c>
      <c r="E3338" t="n">
        <v>0.999</v>
      </c>
      <c r="F3338" t="n">
        <v>325.7522656641309</v>
      </c>
      <c r="G3338" t="n">
        <v>3</v>
      </c>
      <c r="H3338" t="n">
        <v>6</v>
      </c>
      <c r="I3338" t="n">
        <v>326.3236942355595</v>
      </c>
      <c r="J3338" t="n">
        <v>326.3236942355595</v>
      </c>
      <c r="K3338" t="n">
        <v>330.6865213033182</v>
      </c>
      <c r="L3338" t="n">
        <v>326.1522656641309</v>
      </c>
      <c r="M3338" t="n">
        <v>326.1522656641309</v>
      </c>
      <c r="N3338" t="n">
        <v>330.7470783907241</v>
      </c>
      <c r="O3338" t="n">
        <v>330.6865213033182</v>
      </c>
      <c r="P3338" t="n">
        <v>4.934255639187313</v>
      </c>
      <c r="Q3338" t="n">
        <v>0.9977944841047018</v>
      </c>
      <c r="R3338" t="n">
        <v>0.9932052791573982</v>
      </c>
      <c r="S3338" t="n">
        <v>0.9999850141351775</v>
      </c>
      <c r="T3338" t="b">
        <v>1</v>
      </c>
    </row>
    <row r="3339">
      <c r="A3339" t="n">
        <v>17</v>
      </c>
      <c r="B3339" t="n">
        <v>138</v>
      </c>
      <c r="C3339" t="n">
        <v>29</v>
      </c>
      <c r="D3339" t="n">
        <v>50.14878729140165</v>
      </c>
      <c r="E3339" t="n">
        <v>0.9</v>
      </c>
      <c r="F3339" t="n">
        <v>328.7105444185696</v>
      </c>
      <c r="G3339" t="n">
        <v>1</v>
      </c>
      <c r="H3339" t="n">
        <v>3</v>
      </c>
      <c r="I3339" t="n">
        <v>330.1605444185695</v>
      </c>
      <c r="J3339" t="n">
        <v>330.1605444185695</v>
      </c>
      <c r="K3339" t="n">
        <v>334.9548835477667</v>
      </c>
      <c r="L3339" t="n">
        <v>329.7462587042838</v>
      </c>
      <c r="M3339" t="n">
        <v>330.6865213033182</v>
      </c>
      <c r="N3339" t="n">
        <v>334.7702987700447</v>
      </c>
      <c r="O3339" t="n">
        <v>334.7702987700447</v>
      </c>
      <c r="P3339" t="n">
        <v>6.059754351475192</v>
      </c>
      <c r="Q3339" t="n">
        <v>0.9861102099787128</v>
      </c>
      <c r="R3339" t="n">
        <v>0.9979354047835711</v>
      </c>
      <c r="S3339" t="n">
        <v>0.9999713232059648</v>
      </c>
      <c r="T3339" t="b">
        <v>1</v>
      </c>
    </row>
    <row r="3340">
      <c r="A3340" t="n">
        <v>17</v>
      </c>
      <c r="B3340" t="n">
        <v>139</v>
      </c>
      <c r="C3340" t="n">
        <v>96</v>
      </c>
      <c r="D3340" t="n">
        <v>39.11919311989337</v>
      </c>
      <c r="E3340" t="n">
        <v>0.999</v>
      </c>
      <c r="F3340" t="n">
        <v>330.805506671985</v>
      </c>
      <c r="G3340" t="n">
        <v>2</v>
      </c>
      <c r="H3340" t="n">
        <v>5</v>
      </c>
      <c r="I3340" t="n">
        <v>334.805506671985</v>
      </c>
      <c r="J3340" t="n">
        <v>334.805506671985</v>
      </c>
      <c r="K3340" t="n">
        <v>338.5561483900955</v>
      </c>
      <c r="L3340" t="n">
        <v>333.4721733386517</v>
      </c>
      <c r="M3340" t="n">
        <v>333.4721733386517</v>
      </c>
      <c r="N3340" t="n">
        <v>337.1942659285559</v>
      </c>
      <c r="O3340" t="n">
        <v>337.1942659285559</v>
      </c>
      <c r="P3340" t="n">
        <v>6.388759256570893</v>
      </c>
      <c r="Q3340" t="n">
        <v>0.9896700949498862</v>
      </c>
      <c r="R3340" t="n">
        <v>0.9936468048524026</v>
      </c>
      <c r="S3340" t="n">
        <v>0.9999343720973605</v>
      </c>
      <c r="T3340" t="b">
        <v>1</v>
      </c>
    </row>
    <row r="3341">
      <c r="A3341" t="n">
        <v>17</v>
      </c>
      <c r="B3341" t="n">
        <v>140</v>
      </c>
      <c r="C3341" t="n">
        <v>25</v>
      </c>
      <c r="D3341" t="n">
        <v>57.67393992818478</v>
      </c>
      <c r="E3341" t="n">
        <v>0.9999</v>
      </c>
      <c r="F3341" t="n">
        <v>333.2703176859055</v>
      </c>
      <c r="G3341" t="n">
        <v>1</v>
      </c>
      <c r="H3341" t="n">
        <v>5</v>
      </c>
      <c r="I3341" t="n">
        <v>334.5203176859055</v>
      </c>
      <c r="J3341" t="n">
        <v>334.9548835477667</v>
      </c>
      <c r="K3341" t="n">
        <v>340.4686445351648</v>
      </c>
      <c r="L3341" t="n">
        <v>333.9647621303499</v>
      </c>
      <c r="M3341" t="n">
        <v>337.1942659285559</v>
      </c>
      <c r="N3341" t="n">
        <v>342.6817958931786</v>
      </c>
      <c r="O3341" t="n">
        <v>340.4686445351648</v>
      </c>
      <c r="P3341" t="n">
        <v>7.198326849259331</v>
      </c>
      <c r="Q3341" t="n">
        <v>0.98404266929948</v>
      </c>
      <c r="R3341" t="n">
        <v>0.9906475294185975</v>
      </c>
      <c r="S3341" t="n">
        <v>0.9998507595340657</v>
      </c>
      <c r="T3341" t="b">
        <v>0</v>
      </c>
    </row>
    <row r="3342">
      <c r="A3342" t="n">
        <v>17</v>
      </c>
      <c r="B3342" t="n">
        <v>141</v>
      </c>
      <c r="C3342" t="n">
        <v>94</v>
      </c>
      <c r="D3342" t="n">
        <v>59.98976470976152</v>
      </c>
      <c r="E3342" t="n">
        <v>0.99</v>
      </c>
      <c r="F3342" t="n">
        <v>337.3908251757023</v>
      </c>
      <c r="G3342" t="n">
        <v>7</v>
      </c>
      <c r="H3342" t="n">
        <v>8</v>
      </c>
      <c r="I3342" t="n">
        <v>339.4797140645912</v>
      </c>
      <c r="J3342" t="n">
        <v>339.4797140645912</v>
      </c>
      <c r="K3342" t="n">
        <v>345.3380895245288</v>
      </c>
      <c r="L3342" t="n">
        <v>339.2708251757023</v>
      </c>
      <c r="M3342" t="n">
        <v>339.2708251757023</v>
      </c>
      <c r="N3342" t="n">
        <v>344.66558818917</v>
      </c>
      <c r="O3342" t="n">
        <v>344.66558818917</v>
      </c>
      <c r="P3342" t="n">
        <v>7.274763013467748</v>
      </c>
      <c r="Q3342" t="n">
        <v>0.9852208080215248</v>
      </c>
      <c r="R3342" t="n">
        <v>0.9710942330299953</v>
      </c>
      <c r="S3342" t="n">
        <v>0.9995727961206652</v>
      </c>
      <c r="T3342" t="b">
        <v>1</v>
      </c>
    </row>
    <row r="3343">
      <c r="A3343" t="n">
        <v>17</v>
      </c>
      <c r="B3343" t="n">
        <v>142</v>
      </c>
      <c r="C3343" t="n">
        <v>14</v>
      </c>
      <c r="D3343" t="n">
        <v>61.29403023760543</v>
      </c>
      <c r="E3343" t="n">
        <v>0.99</v>
      </c>
      <c r="F3343" t="n">
        <v>338.1256554222243</v>
      </c>
      <c r="G3343" t="n">
        <v>1</v>
      </c>
      <c r="H3343" t="n">
        <v>3</v>
      </c>
      <c r="I3343" t="n">
        <v>338.8256554222243</v>
      </c>
      <c r="J3343" t="n">
        <v>340.4686445351648</v>
      </c>
      <c r="K3343" t="n">
        <v>346.3284944622781</v>
      </c>
      <c r="L3343" t="n">
        <v>338.6256554222243</v>
      </c>
      <c r="M3343" t="n">
        <v>338.6256554222243</v>
      </c>
      <c r="N3343" t="n">
        <v>343.6170259627459</v>
      </c>
      <c r="O3343" t="n">
        <v>343.6170259627459</v>
      </c>
      <c r="P3343" t="n">
        <v>5.491370540521643</v>
      </c>
      <c r="Q3343" t="n">
        <v>0.9830495919434707</v>
      </c>
      <c r="R3343" t="n">
        <v>0.9974771411189776</v>
      </c>
      <c r="S3343" t="n">
        <v>0.9999572365124977</v>
      </c>
      <c r="T3343" t="b">
        <v>1</v>
      </c>
    </row>
    <row r="3344">
      <c r="A3344" t="n">
        <v>17</v>
      </c>
      <c r="B3344" t="n">
        <v>143</v>
      </c>
      <c r="C3344" t="n">
        <v>22</v>
      </c>
      <c r="D3344" t="n">
        <v>41.06339365608342</v>
      </c>
      <c r="E3344" t="n">
        <v>0.999</v>
      </c>
      <c r="F3344" t="n">
        <v>340.1091381440011</v>
      </c>
      <c r="G3344" t="n">
        <v>2</v>
      </c>
      <c r="H3344" t="n">
        <v>5</v>
      </c>
      <c r="I3344" t="n">
        <v>341.0258048106678</v>
      </c>
      <c r="J3344" t="n">
        <v>341.0258048106678</v>
      </c>
      <c r="K3344" t="n">
        <v>344.9628511822961</v>
      </c>
      <c r="L3344" t="n">
        <v>340.7202492551122</v>
      </c>
      <c r="M3344" t="n">
        <v>342.6817958931786</v>
      </c>
      <c r="N3344" t="n">
        <v>346.5888742619781</v>
      </c>
      <c r="O3344" t="n">
        <v>344.9628511822961</v>
      </c>
      <c r="P3344" t="n">
        <v>4.853713038294984</v>
      </c>
      <c r="Q3344" t="n">
        <v>0.9891594974121267</v>
      </c>
      <c r="R3344" t="n">
        <v>0.9933321098328576</v>
      </c>
      <c r="S3344" t="n">
        <v>0.9999277167193874</v>
      </c>
      <c r="T3344" t="b">
        <v>1</v>
      </c>
    </row>
    <row r="3345">
      <c r="A3345" t="n">
        <v>17</v>
      </c>
      <c r="B3345" t="n">
        <v>144</v>
      </c>
      <c r="C3345" t="n">
        <v>19</v>
      </c>
      <c r="D3345" t="n">
        <v>71.71488219151669</v>
      </c>
      <c r="E3345" t="n">
        <v>0.99</v>
      </c>
      <c r="F3345" t="n">
        <v>342.9524192349917</v>
      </c>
      <c r="G3345" t="n">
        <v>4</v>
      </c>
      <c r="H3345" t="n">
        <v>7</v>
      </c>
      <c r="I3345" t="n">
        <v>343.5461692349917</v>
      </c>
      <c r="J3345" t="n">
        <v>343.5461692349917</v>
      </c>
      <c r="K3345" t="n">
        <v>350.0186315266448</v>
      </c>
      <c r="L3345" t="n">
        <v>343.3746414572139</v>
      </c>
      <c r="M3345" t="n">
        <v>348.582023182433</v>
      </c>
      <c r="N3345" t="n">
        <v>355.5854296464483</v>
      </c>
      <c r="O3345" t="n">
        <v>350.0186315266448</v>
      </c>
      <c r="P3345" t="n">
        <v>7.06621229165313</v>
      </c>
      <c r="Q3345" t="n">
        <v>0.9810369144099632</v>
      </c>
      <c r="R3345" t="n">
        <v>0.9823578055261371</v>
      </c>
      <c r="S3345" t="n">
        <v>0.9996654495561961</v>
      </c>
      <c r="T3345" t="b">
        <v>1</v>
      </c>
    </row>
    <row r="3346">
      <c r="A3346" t="n">
        <v>17</v>
      </c>
      <c r="B3346" t="n">
        <v>145</v>
      </c>
      <c r="C3346" t="n">
        <v>14</v>
      </c>
      <c r="D3346" t="n">
        <v>33.21788065693907</v>
      </c>
      <c r="E3346" t="n">
        <v>0.9</v>
      </c>
      <c r="F3346" t="n">
        <v>343.0026596461541</v>
      </c>
      <c r="G3346" t="n">
        <v>2</v>
      </c>
      <c r="H3346" t="n">
        <v>7</v>
      </c>
      <c r="I3346" t="n">
        <v>343.5859929794875</v>
      </c>
      <c r="J3346" t="n">
        <v>344.9628511822961</v>
      </c>
      <c r="K3346" t="n">
        <v>348.1476911302289</v>
      </c>
      <c r="L3346" t="n">
        <v>343.3137707572653</v>
      </c>
      <c r="M3346" t="n">
        <v>345.3380895245288</v>
      </c>
      <c r="N3346" t="n">
        <v>348.582023182433</v>
      </c>
      <c r="O3346" t="n">
        <v>348.1476911302289</v>
      </c>
      <c r="P3346" t="n">
        <v>5.145031484074764</v>
      </c>
      <c r="Q3346" t="n">
        <v>0.9912215475516366</v>
      </c>
      <c r="R3346" t="n">
        <v>0.9917891981793537</v>
      </c>
      <c r="S3346" t="n">
        <v>0.9999279218666545</v>
      </c>
      <c r="T3346" t="b">
        <v>1</v>
      </c>
    </row>
    <row r="3347">
      <c r="A3347" t="n">
        <v>17</v>
      </c>
      <c r="B3347" t="n">
        <v>146</v>
      </c>
      <c r="C3347" t="n">
        <v>37</v>
      </c>
      <c r="D3347" t="n">
        <v>35.76532379625473</v>
      </c>
      <c r="E3347" t="n">
        <v>0.999</v>
      </c>
      <c r="F3347" t="n">
        <v>344.0288240531193</v>
      </c>
      <c r="G3347" t="n">
        <v>2</v>
      </c>
      <c r="H3347" t="n">
        <v>6</v>
      </c>
      <c r="I3347" t="n">
        <v>345.570490719786</v>
      </c>
      <c r="J3347" t="n">
        <v>348.1476911302289</v>
      </c>
      <c r="K3347" t="n">
        <v>351.576772989889</v>
      </c>
      <c r="L3347" t="n">
        <v>344.9538240531193</v>
      </c>
      <c r="M3347" t="n">
        <v>344.9538240531193</v>
      </c>
      <c r="N3347" t="n">
        <v>348.0211760082012</v>
      </c>
      <c r="O3347" t="n">
        <v>348.0211760082012</v>
      </c>
      <c r="P3347" t="n">
        <v>3.992351955081915</v>
      </c>
      <c r="Q3347" t="n">
        <v>0.9905515276896533</v>
      </c>
      <c r="R3347" t="n">
        <v>0.9954589204527615</v>
      </c>
      <c r="S3347" t="n">
        <v>0.9999570937356388</v>
      </c>
      <c r="T3347" t="b">
        <v>1</v>
      </c>
    </row>
    <row r="3348">
      <c r="A3348" t="n">
        <v>17</v>
      </c>
      <c r="B3348" t="n">
        <v>147</v>
      </c>
      <c r="C3348" t="n">
        <v>51</v>
      </c>
      <c r="D3348" t="n">
        <v>50.30715431918719</v>
      </c>
      <c r="E3348" t="n">
        <v>0.9</v>
      </c>
      <c r="F3348" t="n">
        <v>345.9759942937027</v>
      </c>
      <c r="G3348" t="n">
        <v>2</v>
      </c>
      <c r="H3348" t="n">
        <v>3</v>
      </c>
      <c r="I3348" t="n">
        <v>348.1009942937027</v>
      </c>
      <c r="J3348" t="n">
        <v>351.576772989889</v>
      </c>
      <c r="K3348" t="n">
        <v>356.4000859639242</v>
      </c>
      <c r="L3348" t="n">
        <v>347.7974228651313</v>
      </c>
      <c r="M3348" t="n">
        <v>347.7974228651313</v>
      </c>
      <c r="N3348" t="n">
        <v>351.8940966696254</v>
      </c>
      <c r="O3348" t="n">
        <v>351.8940966696254</v>
      </c>
      <c r="P3348" t="n">
        <v>5.918102375922615</v>
      </c>
      <c r="Q3348" t="n">
        <v>0.9867354472905446</v>
      </c>
      <c r="R3348" t="n">
        <v>0.9979288916652429</v>
      </c>
      <c r="S3348" t="n">
        <v>0.9999725276743266</v>
      </c>
      <c r="T3348" t="b">
        <v>1</v>
      </c>
    </row>
    <row r="3349">
      <c r="A3349" t="n">
        <v>17</v>
      </c>
      <c r="B3349" t="n">
        <v>148</v>
      </c>
      <c r="C3349" t="n">
        <v>87</v>
      </c>
      <c r="D3349" t="n">
        <v>41.70098183161208</v>
      </c>
      <c r="E3349" t="n">
        <v>0.999</v>
      </c>
      <c r="F3349" t="n">
        <v>346.9169997561965</v>
      </c>
      <c r="G3349" t="n">
        <v>2</v>
      </c>
      <c r="H3349" t="n">
        <v>3</v>
      </c>
      <c r="I3349" t="n">
        <v>350.5419997561965</v>
      </c>
      <c r="J3349" t="n">
        <v>356.4000859639242</v>
      </c>
      <c r="K3349" t="n">
        <v>360.398262553724</v>
      </c>
      <c r="L3349" t="n">
        <v>350.0241426133393</v>
      </c>
      <c r="M3349" t="n">
        <v>351.8940966696254</v>
      </c>
      <c r="N3349" t="n">
        <v>355.2899420956524</v>
      </c>
      <c r="O3349" t="n">
        <v>355.2899420956524</v>
      </c>
      <c r="P3349" t="n">
        <v>8.372942339455903</v>
      </c>
      <c r="Q3349" t="n">
        <v>0.9889921075711503</v>
      </c>
      <c r="R3349" t="n">
        <v>0.9982828970357852</v>
      </c>
      <c r="S3349" t="n">
        <v>0.9999810983152807</v>
      </c>
      <c r="T3349" t="b">
        <v>1</v>
      </c>
    </row>
    <row r="3350">
      <c r="A3350" t="n">
        <v>17</v>
      </c>
      <c r="B3350" t="n">
        <v>149</v>
      </c>
      <c r="C3350" t="n">
        <v>74</v>
      </c>
      <c r="D3350" t="n">
        <v>25.71370826456232</v>
      </c>
      <c r="E3350" t="n">
        <v>0.999</v>
      </c>
      <c r="F3350" t="n">
        <v>347.9852609357745</v>
      </c>
      <c r="G3350" t="n">
        <v>1</v>
      </c>
      <c r="H3350" t="n">
        <v>2</v>
      </c>
      <c r="I3350" t="n">
        <v>351.6852609357745</v>
      </c>
      <c r="J3350" t="n">
        <v>351.6852609357745</v>
      </c>
      <c r="K3350" t="n">
        <v>354.1435504448149</v>
      </c>
      <c r="L3350" t="n">
        <v>351.0685942691078</v>
      </c>
      <c r="M3350" t="n">
        <v>360.398262553724</v>
      </c>
      <c r="N3350" t="n">
        <v>362.8636228858968</v>
      </c>
      <c r="O3350" t="n">
        <v>354.1435504448149</v>
      </c>
      <c r="P3350" t="n">
        <v>6.158289509040344</v>
      </c>
      <c r="Q3350" t="n">
        <v>0.9928537654906876</v>
      </c>
      <c r="R3350" t="n">
        <v>0.9931979045925776</v>
      </c>
      <c r="S3350" t="n">
        <v>0.9999513906310639</v>
      </c>
      <c r="T3350" t="b">
        <v>1</v>
      </c>
    </row>
    <row r="3351">
      <c r="A3351" t="n">
        <v>17</v>
      </c>
      <c r="B3351" t="n">
        <v>150</v>
      </c>
      <c r="C3351" t="n">
        <v>63</v>
      </c>
      <c r="D3351" t="n">
        <v>26.49052869939182</v>
      </c>
      <c r="E3351" t="n">
        <v>0.9</v>
      </c>
      <c r="F3351" t="n">
        <v>350.5749208357698</v>
      </c>
      <c r="G3351" t="n">
        <v>3</v>
      </c>
      <c r="H3351" t="n">
        <v>4</v>
      </c>
      <c r="I3351" t="n">
        <v>352.8249208357698</v>
      </c>
      <c r="J3351" t="n">
        <v>355.2899420956524</v>
      </c>
      <c r="K3351" t="n">
        <v>357.4471512731273</v>
      </c>
      <c r="L3351" t="n">
        <v>352.5436708357698</v>
      </c>
      <c r="M3351" t="n">
        <v>352.5436708357698</v>
      </c>
      <c r="N3351" t="n">
        <v>354.9345127761481</v>
      </c>
      <c r="O3351" t="n">
        <v>354.9345127761481</v>
      </c>
      <c r="P3351" t="n">
        <v>4.359591940378323</v>
      </c>
      <c r="Q3351" t="n">
        <v>0.9989088693105611</v>
      </c>
      <c r="R3351" t="n">
        <v>0.9929529674312877</v>
      </c>
      <c r="S3351" t="n">
        <v>0.9999923107664948</v>
      </c>
      <c r="T3351" t="b">
        <v>1</v>
      </c>
    </row>
    <row r="3352">
      <c r="A3352" t="n">
        <v>17</v>
      </c>
      <c r="B3352" t="n">
        <v>151</v>
      </c>
      <c r="C3352" t="n">
        <v>79</v>
      </c>
      <c r="D3352" t="n">
        <v>63.90692432390129</v>
      </c>
      <c r="E3352" t="n">
        <v>0.99</v>
      </c>
      <c r="F3352" t="n">
        <v>353.7758188094077</v>
      </c>
      <c r="G3352" t="n">
        <v>2</v>
      </c>
      <c r="H3352" t="n">
        <v>4</v>
      </c>
      <c r="I3352" t="n">
        <v>357.0674854760744</v>
      </c>
      <c r="J3352" t="n">
        <v>362.8636228858968</v>
      </c>
      <c r="K3352" t="n">
        <v>368.9908447769707</v>
      </c>
      <c r="L3352" t="n">
        <v>356.2445688094077</v>
      </c>
      <c r="M3352" t="n">
        <v>356.2445688094077</v>
      </c>
      <c r="N3352" t="n">
        <v>362.0123417628284</v>
      </c>
      <c r="O3352" t="n">
        <v>362.0123417628284</v>
      </c>
      <c r="P3352" t="n">
        <v>8.236522953420717</v>
      </c>
      <c r="Q3352" t="n">
        <v>0.983179888008</v>
      </c>
      <c r="R3352" t="n">
        <v>0.9830839525124213</v>
      </c>
      <c r="S3352" t="n">
        <v>0.999715470186797</v>
      </c>
      <c r="T3352" t="b">
        <v>1</v>
      </c>
    </row>
    <row r="3353">
      <c r="A3353" t="n">
        <v>17</v>
      </c>
      <c r="B3353" t="n">
        <v>152</v>
      </c>
      <c r="C3353" t="n">
        <v>12</v>
      </c>
      <c r="D3353" t="n">
        <v>63.37928648737845</v>
      </c>
      <c r="E3353" t="n">
        <v>0.99</v>
      </c>
      <c r="F3353" t="n">
        <v>358.1229392952575</v>
      </c>
      <c r="G3353" t="n">
        <v>4</v>
      </c>
      <c r="H3353" t="n">
        <v>5</v>
      </c>
      <c r="I3353" t="n">
        <v>358.4979392952575</v>
      </c>
      <c r="J3353" t="n">
        <v>362.0123417628284</v>
      </c>
      <c r="K3353" t="n">
        <v>367.7324939728807</v>
      </c>
      <c r="L3353" t="n">
        <v>358.4562726285909</v>
      </c>
      <c r="M3353" t="n">
        <v>358.4562726285909</v>
      </c>
      <c r="N3353" t="n">
        <v>364.4866519328133</v>
      </c>
      <c r="O3353" t="n">
        <v>364.4866519328133</v>
      </c>
      <c r="P3353" t="n">
        <v>6.363712637555807</v>
      </c>
      <c r="Q3353" t="n">
        <v>0.9832224390425977</v>
      </c>
      <c r="R3353" t="n">
        <v>0.9897271118253286</v>
      </c>
      <c r="S3353" t="n">
        <v>0.9998276459924409</v>
      </c>
      <c r="T3353" t="b">
        <v>1</v>
      </c>
    </row>
    <row r="3354">
      <c r="A3354" t="n">
        <v>17</v>
      </c>
      <c r="B3354" t="n">
        <v>153</v>
      </c>
      <c r="C3354" t="n">
        <v>64</v>
      </c>
      <c r="D3354" t="n">
        <v>25.12029222292051</v>
      </c>
      <c r="E3354" t="n">
        <v>0.999</v>
      </c>
      <c r="F3354" t="n">
        <v>358.6042989145186</v>
      </c>
      <c r="G3354" t="n">
        <v>3</v>
      </c>
      <c r="H3354" t="n">
        <v>4</v>
      </c>
      <c r="I3354" t="n">
        <v>360.8900132002328</v>
      </c>
      <c r="J3354" t="n">
        <v>360.8900132002328</v>
      </c>
      <c r="K3354" t="n">
        <v>362.9356396027508</v>
      </c>
      <c r="L3354" t="n">
        <v>360.6042989145186</v>
      </c>
      <c r="M3354" t="n">
        <v>367.7324939728807</v>
      </c>
      <c r="N3354" t="n">
        <v>369.9996683612309</v>
      </c>
      <c r="O3354" t="n">
        <v>362.9356396027508</v>
      </c>
      <c r="P3354" t="n">
        <v>4.331340688232217</v>
      </c>
      <c r="Q3354" t="n">
        <v>0.9989652794073538</v>
      </c>
      <c r="R3354" t="n">
        <v>0.9933162579355705</v>
      </c>
      <c r="S3354" t="n">
        <v>0.99999308419445</v>
      </c>
      <c r="T3354" t="b">
        <v>1</v>
      </c>
    </row>
    <row r="3355">
      <c r="A3355" t="n">
        <v>17</v>
      </c>
      <c r="B3355" t="n">
        <v>154</v>
      </c>
      <c r="C3355" t="n">
        <v>59</v>
      </c>
      <c r="D3355" t="n">
        <v>39.60329258760133</v>
      </c>
      <c r="E3355" t="n">
        <v>0.9999</v>
      </c>
      <c r="F3355" t="n">
        <v>360.0800602369149</v>
      </c>
      <c r="G3355" t="n">
        <v>1</v>
      </c>
      <c r="H3355" t="n">
        <v>7</v>
      </c>
      <c r="I3355" t="n">
        <v>363.0300602369149</v>
      </c>
      <c r="J3355" t="n">
        <v>363.0300602369149</v>
      </c>
      <c r="K3355" t="n">
        <v>366.8162258762649</v>
      </c>
      <c r="L3355" t="n">
        <v>361.391171348026</v>
      </c>
      <c r="M3355" t="n">
        <v>362.502319544195</v>
      </c>
      <c r="N3355" t="n">
        <v>366.3698285859529</v>
      </c>
      <c r="O3355" t="n">
        <v>366.3698285859529</v>
      </c>
      <c r="P3355" t="n">
        <v>6.289768349038013</v>
      </c>
      <c r="Q3355" t="n">
        <v>0.9890149029725654</v>
      </c>
      <c r="R3355" t="n">
        <v>0.9902185933710859</v>
      </c>
      <c r="S3355" t="n">
        <v>0.9998925502991166</v>
      </c>
      <c r="T3355" t="b">
        <v>0</v>
      </c>
    </row>
    <row r="3356">
      <c r="A3356" t="n">
        <v>17</v>
      </c>
      <c r="B3356" t="n">
        <v>155</v>
      </c>
      <c r="C3356" t="n">
        <v>17</v>
      </c>
      <c r="D3356" t="n">
        <v>12.21263075110782</v>
      </c>
      <c r="E3356" t="n">
        <v>0.999</v>
      </c>
      <c r="F3356" t="n">
        <v>360.9319020446293</v>
      </c>
      <c r="G3356" t="n">
        <v>4</v>
      </c>
      <c r="H3356" t="n">
        <v>7</v>
      </c>
      <c r="I3356" t="n">
        <v>361.4631520446293</v>
      </c>
      <c r="J3356" t="n">
        <v>369.9996683612309</v>
      </c>
      <c r="K3356" t="n">
        <v>371.1018913532081</v>
      </c>
      <c r="L3356" t="n">
        <v>361.3096798224071</v>
      </c>
      <c r="M3356" t="n">
        <v>361.3096798224071</v>
      </c>
      <c r="N3356" t="n">
        <v>362.502319544195</v>
      </c>
      <c r="O3356" t="n">
        <v>362.502319544195</v>
      </c>
      <c r="P3356" t="n">
        <v>1.570417499565679</v>
      </c>
      <c r="Q3356" t="n">
        <v>0.9967449935102665</v>
      </c>
      <c r="R3356" t="n">
        <v>0.9969734077728475</v>
      </c>
      <c r="S3356" t="n">
        <v>0.9999901484226589</v>
      </c>
      <c r="T3356" t="b">
        <v>1</v>
      </c>
    </row>
    <row r="3357">
      <c r="A3357" t="n">
        <v>17</v>
      </c>
      <c r="B3357" t="n">
        <v>156</v>
      </c>
      <c r="C3357" t="n">
        <v>43</v>
      </c>
      <c r="D3357" t="n">
        <v>30.54834043508056</v>
      </c>
      <c r="E3357" t="n">
        <v>0.99</v>
      </c>
      <c r="F3357" t="n">
        <v>367.8580935959201</v>
      </c>
      <c r="G3357" t="n">
        <v>6</v>
      </c>
      <c r="H3357" t="n">
        <v>7</v>
      </c>
      <c r="I3357" t="n">
        <v>368.9330935959201</v>
      </c>
      <c r="J3357" t="n">
        <v>368.9330935959201</v>
      </c>
      <c r="K3357" t="n">
        <v>371.5530198768018</v>
      </c>
      <c r="L3357" t="n">
        <v>368.8136491514757</v>
      </c>
      <c r="M3357" t="n">
        <v>368.8136491514757</v>
      </c>
      <c r="N3357" t="n">
        <v>371.796885522089</v>
      </c>
      <c r="O3357" t="n">
        <v>371.5530198768018</v>
      </c>
      <c r="P3357" t="n">
        <v>3.694926280881702</v>
      </c>
      <c r="Q3357" t="n">
        <v>0.9961200276254835</v>
      </c>
      <c r="R3357" t="n">
        <v>0.992446556948552</v>
      </c>
      <c r="S3357" t="n">
        <v>0.9999706928496279</v>
      </c>
      <c r="T3357" t="b">
        <v>1</v>
      </c>
    </row>
    <row r="3358">
      <c r="A3358" t="n">
        <v>17</v>
      </c>
      <c r="B3358" t="n">
        <v>157</v>
      </c>
      <c r="C3358" t="n">
        <v>41</v>
      </c>
      <c r="D3358" t="n">
        <v>50.03149339688316</v>
      </c>
      <c r="E3358" t="n">
        <v>0.999</v>
      </c>
      <c r="F3358" t="n">
        <v>368.6065103918385</v>
      </c>
      <c r="G3358" t="n">
        <v>6</v>
      </c>
      <c r="H3358" t="n">
        <v>8</v>
      </c>
      <c r="I3358" t="n">
        <v>369.6315103918384</v>
      </c>
      <c r="J3358" t="n">
        <v>371.5530198768018</v>
      </c>
      <c r="K3358" t="n">
        <v>375.8438855197592</v>
      </c>
      <c r="L3358" t="n">
        <v>369.4265103918385</v>
      </c>
      <c r="M3358" t="n">
        <v>369.4265103918385</v>
      </c>
      <c r="N3358" t="n">
        <v>373.9257454095438</v>
      </c>
      <c r="O3358" t="n">
        <v>373.9257454095438</v>
      </c>
      <c r="P3358" t="n">
        <v>5.319235017705296</v>
      </c>
      <c r="Q3358" t="n">
        <v>0.9936533208103131</v>
      </c>
      <c r="R3358" t="n">
        <v>0.9758340780737019</v>
      </c>
      <c r="S3358" t="n">
        <v>0.9998466266462107</v>
      </c>
      <c r="T3358" t="b">
        <v>1</v>
      </c>
    </row>
    <row r="3359">
      <c r="A3359" t="n">
        <v>17</v>
      </c>
      <c r="B3359" t="n">
        <v>158</v>
      </c>
      <c r="C3359" t="n">
        <v>44</v>
      </c>
      <c r="D3359" t="n">
        <v>47.94394853399143</v>
      </c>
      <c r="E3359" t="n">
        <v>0.9999</v>
      </c>
      <c r="F3359" t="n">
        <v>368.8069569874209</v>
      </c>
      <c r="G3359" t="n">
        <v>4</v>
      </c>
      <c r="H3359" t="n">
        <v>5</v>
      </c>
      <c r="I3359" t="n">
        <v>370.1819569874209</v>
      </c>
      <c r="J3359" t="n">
        <v>371.1018913532081</v>
      </c>
      <c r="K3359" t="n">
        <v>375.4289625205358</v>
      </c>
      <c r="L3359" t="n">
        <v>370.0291792096431</v>
      </c>
      <c r="M3359" t="n">
        <v>370.0291792096431</v>
      </c>
      <c r="N3359" t="n">
        <v>374.5909250263883</v>
      </c>
      <c r="O3359" t="n">
        <v>374.5909250263883</v>
      </c>
      <c r="P3359" t="n">
        <v>5.783968038967373</v>
      </c>
      <c r="Q3359" t="n">
        <v>0.9872823212145369</v>
      </c>
      <c r="R3359" t="n">
        <v>0.9922191997216369</v>
      </c>
      <c r="S3359" t="n">
        <v>0.9999010462813659</v>
      </c>
      <c r="T3359" t="b">
        <v>1</v>
      </c>
    </row>
    <row r="3360">
      <c r="A3360" t="n">
        <v>17</v>
      </c>
      <c r="B3360" t="n">
        <v>159</v>
      </c>
      <c r="C3360" t="n">
        <v>64</v>
      </c>
      <c r="D3360" t="n">
        <v>69.92956674357832</v>
      </c>
      <c r="E3360" t="n">
        <v>0.9999</v>
      </c>
      <c r="F3360" t="n">
        <v>369.2510564959081</v>
      </c>
      <c r="G3360" t="n">
        <v>7</v>
      </c>
      <c r="H3360" t="n">
        <v>8</v>
      </c>
      <c r="I3360" t="n">
        <v>370.6732787181303</v>
      </c>
      <c r="J3360" t="n">
        <v>371.796885522089</v>
      </c>
      <c r="K3360" t="n">
        <v>378.6259447743916</v>
      </c>
      <c r="L3360" t="n">
        <v>370.5310564959081</v>
      </c>
      <c r="M3360" t="n">
        <v>373.9257454095438</v>
      </c>
      <c r="N3360" t="n">
        <v>380.2143755123835</v>
      </c>
      <c r="O3360" t="n">
        <v>378.6259447743916</v>
      </c>
      <c r="P3360" t="n">
        <v>9.374888278483468</v>
      </c>
      <c r="Q3360" t="n">
        <v>0.9827932007098362</v>
      </c>
      <c r="R3360" t="n">
        <v>0.9663861373721576</v>
      </c>
      <c r="S3360" t="n">
        <v>0.9994216130123956</v>
      </c>
      <c r="T3360" t="b">
        <v>0</v>
      </c>
    </row>
    <row r="3361">
      <c r="A3361" t="n">
        <v>17</v>
      </c>
      <c r="B3361" t="n">
        <v>160</v>
      </c>
      <c r="C3361" t="n">
        <v>22</v>
      </c>
      <c r="D3361" t="n">
        <v>31.9704602093228</v>
      </c>
      <c r="E3361" t="n">
        <v>0.9</v>
      </c>
      <c r="F3361" t="n">
        <v>369.7874333911088</v>
      </c>
      <c r="G3361" t="n">
        <v>3</v>
      </c>
      <c r="H3361" t="n">
        <v>4</v>
      </c>
      <c r="I3361" t="n">
        <v>370.5731476768231</v>
      </c>
      <c r="J3361" t="n">
        <v>370.5731476768231</v>
      </c>
      <c r="K3361" t="n">
        <v>373.176605348592</v>
      </c>
      <c r="L3361" t="n">
        <v>370.4749333911088</v>
      </c>
      <c r="M3361" t="n">
        <v>375.4289625205358</v>
      </c>
      <c r="N3361" t="n">
        <v>378.3143831170451</v>
      </c>
      <c r="O3361" t="n">
        <v>373.176605348592</v>
      </c>
      <c r="P3361" t="n">
        <v>3.389171957483256</v>
      </c>
      <c r="Q3361" t="n">
        <v>0.9986833025257338</v>
      </c>
      <c r="R3361" t="n">
        <v>0.9915014021130288</v>
      </c>
      <c r="S3361" t="n">
        <v>0.9999888099176274</v>
      </c>
      <c r="T3361" t="b">
        <v>1</v>
      </c>
    </row>
    <row r="3362">
      <c r="A3362" t="n">
        <v>17</v>
      </c>
      <c r="B3362" t="n">
        <v>161</v>
      </c>
      <c r="C3362" t="n">
        <v>20</v>
      </c>
      <c r="D3362" t="n">
        <v>38.96577069630239</v>
      </c>
      <c r="E3362" t="n">
        <v>0.9999</v>
      </c>
      <c r="F3362" t="n">
        <v>369.9263362046503</v>
      </c>
      <c r="G3362" t="n">
        <v>3</v>
      </c>
      <c r="H3362" t="n">
        <v>6</v>
      </c>
      <c r="I3362" t="n">
        <v>370.6406219189361</v>
      </c>
      <c r="J3362" t="n">
        <v>373.176605348592</v>
      </c>
      <c r="K3362" t="n">
        <v>376.3497137114831</v>
      </c>
      <c r="L3362" t="n">
        <v>370.4263362046503</v>
      </c>
      <c r="M3362" t="n">
        <v>375.8438855197592</v>
      </c>
      <c r="N3362" t="n">
        <v>379.1857183410544</v>
      </c>
      <c r="O3362" t="n">
        <v>376.3497137114831</v>
      </c>
      <c r="P3362" t="n">
        <v>6.423377506832765</v>
      </c>
      <c r="Q3362" t="n">
        <v>0.9983954332116427</v>
      </c>
      <c r="R3362" t="n">
        <v>0.9950535702134959</v>
      </c>
      <c r="S3362" t="n">
        <v>0.9999920631230437</v>
      </c>
      <c r="T3362" t="b">
        <v>1</v>
      </c>
    </row>
    <row r="3363">
      <c r="A3363" t="n">
        <v>17</v>
      </c>
      <c r="B3363" t="n">
        <v>162</v>
      </c>
      <c r="C3363" t="n">
        <v>60</v>
      </c>
      <c r="D3363" t="n">
        <v>39.39751136993004</v>
      </c>
      <c r="E3363" t="n">
        <v>0.99</v>
      </c>
      <c r="F3363" t="n">
        <v>369.935403554765</v>
      </c>
      <c r="G3363" t="n">
        <v>3</v>
      </c>
      <c r="H3363" t="n">
        <v>6</v>
      </c>
      <c r="I3363" t="n">
        <v>372.0782606976222</v>
      </c>
      <c r="J3363" t="n">
        <v>376.3497137114831</v>
      </c>
      <c r="K3363" t="n">
        <v>379.5579801096859</v>
      </c>
      <c r="L3363" t="n">
        <v>371.435403554765</v>
      </c>
      <c r="M3363" t="n">
        <v>379.1857183410544</v>
      </c>
      <c r="N3363" t="n">
        <v>382.564578664376</v>
      </c>
      <c r="O3363" t="n">
        <v>379.5579801096859</v>
      </c>
      <c r="P3363" t="n">
        <v>9.622576554920897</v>
      </c>
      <c r="Q3363" t="n">
        <v>0.9983776690434794</v>
      </c>
      <c r="R3363" t="n">
        <v>0.9949989010537775</v>
      </c>
      <c r="S3363" t="n">
        <v>0.9999918865623629</v>
      </c>
      <c r="T3363" t="b">
        <v>1</v>
      </c>
    </row>
    <row r="3364">
      <c r="A3364" t="n">
        <v>17</v>
      </c>
      <c r="B3364" t="n">
        <v>163</v>
      </c>
      <c r="C3364" t="n">
        <v>53</v>
      </c>
      <c r="D3364" t="n">
        <v>70.84264618277928</v>
      </c>
      <c r="E3364" t="n">
        <v>0.9</v>
      </c>
      <c r="F3364" t="n">
        <v>370.2012168063866</v>
      </c>
      <c r="G3364" t="n">
        <v>1</v>
      </c>
      <c r="H3364" t="n">
        <v>3</v>
      </c>
      <c r="I3364" t="n">
        <v>372.8512168063866</v>
      </c>
      <c r="J3364" t="n">
        <v>372.8512168063866</v>
      </c>
      <c r="K3364" t="n">
        <v>379.6239363267288</v>
      </c>
      <c r="L3364" t="n">
        <v>372.0940739492438</v>
      </c>
      <c r="M3364" t="n">
        <v>379.5579801096859</v>
      </c>
      <c r="N3364" t="n">
        <v>385.3269252385767</v>
      </c>
      <c r="O3364" t="n">
        <v>379.6239363267288</v>
      </c>
      <c r="P3364" t="n">
        <v>9.422719520342184</v>
      </c>
      <c r="Q3364" t="n">
        <v>0.9804349835883839</v>
      </c>
      <c r="R3364" t="n">
        <v>0.997084694024356</v>
      </c>
      <c r="S3364" t="n">
        <v>0.9999429619907416</v>
      </c>
      <c r="T3364" t="b">
        <v>1</v>
      </c>
    </row>
    <row r="3365">
      <c r="A3365" t="n">
        <v>17</v>
      </c>
      <c r="B3365" t="n">
        <v>164</v>
      </c>
      <c r="C3365" t="n">
        <v>38</v>
      </c>
      <c r="D3365" t="n">
        <v>33.99966038162763</v>
      </c>
      <c r="E3365" t="n">
        <v>0.999</v>
      </c>
      <c r="F3365" t="n">
        <v>371.2425752215738</v>
      </c>
      <c r="G3365" t="n">
        <v>3</v>
      </c>
      <c r="H3365" t="n">
        <v>4</v>
      </c>
      <c r="I3365" t="n">
        <v>372.5997180787166</v>
      </c>
      <c r="J3365" t="n">
        <v>385.3269252385767</v>
      </c>
      <c r="K3365" t="n">
        <v>388.0956272240513</v>
      </c>
      <c r="L3365" t="n">
        <v>372.4300752215738</v>
      </c>
      <c r="M3365" t="n">
        <v>378.3143831170451</v>
      </c>
      <c r="N3365" t="n">
        <v>381.3829445233292</v>
      </c>
      <c r="O3365" t="n">
        <v>381.3829445233292</v>
      </c>
      <c r="P3365" t="n">
        <v>10.14036930175536</v>
      </c>
      <c r="Q3365" t="n">
        <v>0.9985997888288854</v>
      </c>
      <c r="R3365" t="n">
        <v>0.990964430899848</v>
      </c>
      <c r="S3365" t="n">
        <v>0.9999873482952086</v>
      </c>
      <c r="T3365" t="b">
        <v>1</v>
      </c>
    </row>
    <row r="3366">
      <c r="A3366" t="n">
        <v>17</v>
      </c>
      <c r="B3366" t="n">
        <v>165</v>
      </c>
      <c r="C3366" t="n">
        <v>58</v>
      </c>
      <c r="D3366" t="n">
        <v>56.52139609313584</v>
      </c>
      <c r="E3366" t="n">
        <v>0.99</v>
      </c>
      <c r="F3366" t="n">
        <v>374.6271639400595</v>
      </c>
      <c r="G3366" t="n">
        <v>1</v>
      </c>
      <c r="H3366" t="n">
        <v>5</v>
      </c>
      <c r="I3366" t="n">
        <v>377.5271639400595</v>
      </c>
      <c r="J3366" t="n">
        <v>379.6239363267288</v>
      </c>
      <c r="K3366" t="n">
        <v>385.0275114790363</v>
      </c>
      <c r="L3366" t="n">
        <v>376.2382750511706</v>
      </c>
      <c r="M3366" t="n">
        <v>376.2382750511706</v>
      </c>
      <c r="N3366" t="n">
        <v>381.6161433759219</v>
      </c>
      <c r="O3366" t="n">
        <v>381.6161433759219</v>
      </c>
      <c r="P3366" t="n">
        <v>6.988979435862348</v>
      </c>
      <c r="Q3366" t="n">
        <v>0.9843590501327034</v>
      </c>
      <c r="R3366" t="n">
        <v>0.99083356796635</v>
      </c>
      <c r="S3366" t="n">
        <v>0.9998566282960997</v>
      </c>
      <c r="T3366" t="b">
        <v>1</v>
      </c>
    </row>
    <row r="3367">
      <c r="A3367" t="n">
        <v>17</v>
      </c>
      <c r="B3367" t="n">
        <v>166</v>
      </c>
      <c r="C3367" t="n">
        <v>70</v>
      </c>
      <c r="D3367" t="n">
        <v>51.63354419283532</v>
      </c>
      <c r="E3367" t="n">
        <v>0.999</v>
      </c>
      <c r="F3367" t="n">
        <v>384.9129881545877</v>
      </c>
      <c r="G3367" t="n">
        <v>1</v>
      </c>
      <c r="H3367" t="n">
        <v>8</v>
      </c>
      <c r="I3367" t="n">
        <v>388.4129881545877</v>
      </c>
      <c r="J3367" t="n">
        <v>388.4129881545877</v>
      </c>
      <c r="K3367" t="n">
        <v>393.3492734502698</v>
      </c>
      <c r="L3367" t="n">
        <v>386.3129881545877</v>
      </c>
      <c r="M3367" t="n">
        <v>386.3129881545877</v>
      </c>
      <c r="N3367" t="n">
        <v>390.9562924884758</v>
      </c>
      <c r="O3367" t="n">
        <v>390.9562924884758</v>
      </c>
      <c r="P3367" t="n">
        <v>6.043304333888045</v>
      </c>
      <c r="Q3367" t="n">
        <v>0.9857019283264278</v>
      </c>
      <c r="R3367" t="n">
        <v>0.975069990281154</v>
      </c>
      <c r="S3367" t="n">
        <v>0.9996435489342171</v>
      </c>
      <c r="T3367" t="b">
        <v>1</v>
      </c>
    </row>
    <row r="3368">
      <c r="A3368" t="n">
        <v>17</v>
      </c>
      <c r="B3368" t="n">
        <v>167</v>
      </c>
      <c r="C3368" t="n">
        <v>63</v>
      </c>
      <c r="D3368" t="n">
        <v>47.10708506835977</v>
      </c>
      <c r="E3368" t="n">
        <v>0.9999</v>
      </c>
      <c r="F3368" t="n">
        <v>389.0429066656453</v>
      </c>
      <c r="G3368" t="n">
        <v>1</v>
      </c>
      <c r="H3368" t="n">
        <v>7</v>
      </c>
      <c r="I3368" t="n">
        <v>392.1929066656452</v>
      </c>
      <c r="J3368" t="n">
        <v>393.3492734502698</v>
      </c>
      <c r="K3368" t="n">
        <v>397.8528188678951</v>
      </c>
      <c r="L3368" t="n">
        <v>390.4429066656452</v>
      </c>
      <c r="M3368" t="n">
        <v>390.4429066656452</v>
      </c>
      <c r="N3368" t="n">
        <v>395.0432079418522</v>
      </c>
      <c r="O3368" t="n">
        <v>395.0432079418522</v>
      </c>
      <c r="P3368" t="n">
        <v>6.000301276206983</v>
      </c>
      <c r="Q3368" t="n">
        <v>0.9869471519780223</v>
      </c>
      <c r="R3368" t="n">
        <v>0.9883760816377006</v>
      </c>
      <c r="S3368" t="n">
        <v>0.999848274760197</v>
      </c>
      <c r="T3368" t="b">
        <v>0</v>
      </c>
    </row>
    <row r="3369">
      <c r="A3369" t="n">
        <v>17</v>
      </c>
      <c r="B3369" t="n">
        <v>168</v>
      </c>
      <c r="C3369" t="n">
        <v>88</v>
      </c>
      <c r="D3369" t="n">
        <v>55.25408342657246</v>
      </c>
      <c r="E3369" t="n">
        <v>0.999</v>
      </c>
      <c r="F3369" t="n">
        <v>391.0572234704571</v>
      </c>
      <c r="G3369" t="n">
        <v>4</v>
      </c>
      <c r="H3369" t="n">
        <v>7</v>
      </c>
      <c r="I3369" t="n">
        <v>393.8072234704571</v>
      </c>
      <c r="J3369" t="n">
        <v>393.8072234704571</v>
      </c>
      <c r="K3369" t="n">
        <v>398.7940541046243</v>
      </c>
      <c r="L3369" t="n">
        <v>393.0127790260127</v>
      </c>
      <c r="M3369" t="n">
        <v>395.0432079418522</v>
      </c>
      <c r="N3369" t="n">
        <v>400.4391145264785</v>
      </c>
      <c r="O3369" t="n">
        <v>398.7940541046243</v>
      </c>
      <c r="P3369" t="n">
        <v>7.736830634167177</v>
      </c>
      <c r="Q3369" t="n">
        <v>0.985357486427581</v>
      </c>
      <c r="R3369" t="n">
        <v>0.9863795160972779</v>
      </c>
      <c r="S3369" t="n">
        <v>0.9998005618795914</v>
      </c>
      <c r="T3369" t="b">
        <v>1</v>
      </c>
    </row>
    <row r="3370">
      <c r="A3370" t="n">
        <v>17</v>
      </c>
      <c r="B3370" t="n">
        <v>169</v>
      </c>
      <c r="C3370" t="n">
        <v>30</v>
      </c>
      <c r="D3370" t="n">
        <v>60.65846113009473</v>
      </c>
      <c r="E3370" t="n">
        <v>0.9999</v>
      </c>
      <c r="F3370" t="n">
        <v>394.6542738470281</v>
      </c>
      <c r="G3370" t="n">
        <v>3</v>
      </c>
      <c r="H3370" t="n">
        <v>6</v>
      </c>
      <c r="I3370" t="n">
        <v>395.7257024184566</v>
      </c>
      <c r="J3370" t="n">
        <v>395.7257024184566</v>
      </c>
      <c r="K3370" t="n">
        <v>400.6653165169986</v>
      </c>
      <c r="L3370" t="n">
        <v>395.4042738470281</v>
      </c>
      <c r="M3370" t="n">
        <v>395.4042738470281</v>
      </c>
      <c r="N3370" t="n">
        <v>400.6065432406897</v>
      </c>
      <c r="O3370" t="n">
        <v>400.6065432406897</v>
      </c>
      <c r="P3370" t="n">
        <v>5.952269393661652</v>
      </c>
      <c r="Q3370" t="n">
        <v>0.9975032684235597</v>
      </c>
      <c r="R3370" t="n">
        <v>0.9923104460137924</v>
      </c>
      <c r="S3370" t="n">
        <v>0.9999808012477539</v>
      </c>
      <c r="T3370" t="b">
        <v>1</v>
      </c>
    </row>
    <row r="3371">
      <c r="A3371" t="n">
        <v>17</v>
      </c>
      <c r="B3371" t="n">
        <v>170</v>
      </c>
      <c r="C3371" t="n">
        <v>73</v>
      </c>
      <c r="D3371" t="n">
        <v>89.11758782502773</v>
      </c>
      <c r="E3371" t="n">
        <v>0.999</v>
      </c>
      <c r="F3371" t="n">
        <v>396.2970370036956</v>
      </c>
      <c r="G3371" t="n">
        <v>4</v>
      </c>
      <c r="H3371" t="n">
        <v>6</v>
      </c>
      <c r="I3371" t="n">
        <v>398.5782870036956</v>
      </c>
      <c r="J3371" t="n">
        <v>398.7940541046243</v>
      </c>
      <c r="K3371" t="n">
        <v>406.8371576989408</v>
      </c>
      <c r="L3371" t="n">
        <v>398.1220370036955</v>
      </c>
      <c r="M3371" t="n">
        <v>400.6065432406897</v>
      </c>
      <c r="N3371" t="n">
        <v>408.2495610644485</v>
      </c>
      <c r="O3371" t="n">
        <v>406.8371576989408</v>
      </c>
      <c r="P3371" t="n">
        <v>10.54012069524526</v>
      </c>
      <c r="Q3371" t="n">
        <v>0.9764897141146817</v>
      </c>
      <c r="R3371" t="n">
        <v>0.9887231448330751</v>
      </c>
      <c r="S3371" t="n">
        <v>0.9997348779111382</v>
      </c>
      <c r="T3371" t="b">
        <v>1</v>
      </c>
    </row>
    <row r="3372">
      <c r="A3372" t="n">
        <v>17</v>
      </c>
      <c r="B3372" t="n">
        <v>171</v>
      </c>
      <c r="C3372" t="n">
        <v>56</v>
      </c>
      <c r="D3372" t="n">
        <v>34.15141111167516</v>
      </c>
      <c r="E3372" t="n">
        <v>0.999</v>
      </c>
      <c r="F3372" t="n">
        <v>399.6380925929487</v>
      </c>
      <c r="G3372" t="n">
        <v>5</v>
      </c>
      <c r="H3372" t="n">
        <v>7</v>
      </c>
      <c r="I3372" t="n">
        <v>401.1936481485042</v>
      </c>
      <c r="J3372" t="n">
        <v>401.1936481485042</v>
      </c>
      <c r="K3372" t="n">
        <v>404.4430688061327</v>
      </c>
      <c r="L3372" t="n">
        <v>400.8825370373931</v>
      </c>
      <c r="M3372" t="n">
        <v>400.8825370373931</v>
      </c>
      <c r="N3372" t="n">
        <v>404.2176357787677</v>
      </c>
      <c r="O3372" t="n">
        <v>404.2176357787677</v>
      </c>
      <c r="P3372" t="n">
        <v>4.579543185818977</v>
      </c>
      <c r="Q3372" t="n">
        <v>0.9944513601286261</v>
      </c>
      <c r="R3372" t="n">
        <v>0.9915594244969694</v>
      </c>
      <c r="S3372" t="n">
        <v>0.9999531662862265</v>
      </c>
      <c r="T3372" t="b">
        <v>1</v>
      </c>
    </row>
    <row r="3373">
      <c r="A3373" t="n">
        <v>17</v>
      </c>
      <c r="B3373" t="n">
        <v>172</v>
      </c>
      <c r="C3373" t="n">
        <v>22</v>
      </c>
      <c r="D3373" t="n">
        <v>81.70343159249632</v>
      </c>
      <c r="E3373" t="n">
        <v>0.9999</v>
      </c>
      <c r="F3373" t="n">
        <v>399.8583797466221</v>
      </c>
      <c r="G3373" t="n">
        <v>6</v>
      </c>
      <c r="H3373" t="n">
        <v>8</v>
      </c>
      <c r="I3373" t="n">
        <v>400.4083797466221</v>
      </c>
      <c r="J3373" t="n">
        <v>408.2495610644485</v>
      </c>
      <c r="K3373" t="n">
        <v>415.2567164325872</v>
      </c>
      <c r="L3373" t="n">
        <v>400.2983797466221</v>
      </c>
      <c r="M3373" t="n">
        <v>400.2983797466221</v>
      </c>
      <c r="N3373" t="n">
        <v>407.6458106452279</v>
      </c>
      <c r="O3373" t="n">
        <v>407.6458106452279</v>
      </c>
      <c r="P3373" t="n">
        <v>7.787430898605805</v>
      </c>
      <c r="Q3373" t="n">
        <v>0.9896564555072849</v>
      </c>
      <c r="R3373" t="n">
        <v>0.9608388412497093</v>
      </c>
      <c r="S3373" t="n">
        <v>0.9995949348120801</v>
      </c>
      <c r="T3373" t="b">
        <v>0</v>
      </c>
    </row>
    <row r="3374">
      <c r="A3374" t="n">
        <v>17</v>
      </c>
      <c r="B3374" t="n">
        <v>173</v>
      </c>
      <c r="C3374" t="n">
        <v>47</v>
      </c>
      <c r="D3374" t="n">
        <v>66.67672188427332</v>
      </c>
      <c r="E3374" t="n">
        <v>0.9</v>
      </c>
      <c r="F3374" t="n">
        <v>405.1984916865316</v>
      </c>
      <c r="G3374" t="n">
        <v>3</v>
      </c>
      <c r="H3374" t="n">
        <v>4</v>
      </c>
      <c r="I3374" t="n">
        <v>406.8770631151031</v>
      </c>
      <c r="J3374" t="n">
        <v>406.8770631151031</v>
      </c>
      <c r="K3374" t="n">
        <v>412.3067635942784</v>
      </c>
      <c r="L3374" t="n">
        <v>406.6672416865316</v>
      </c>
      <c r="M3374" t="n">
        <v>406.8371576989408</v>
      </c>
      <c r="N3374" t="n">
        <v>412.854912381637</v>
      </c>
      <c r="O3374" t="n">
        <v>412.3067635942784</v>
      </c>
      <c r="P3374" t="n">
        <v>7.108271907746825</v>
      </c>
      <c r="Q3374" t="n">
        <v>0.99725589407699</v>
      </c>
      <c r="R3374" t="n">
        <v>0.9823572971412092</v>
      </c>
      <c r="S3374" t="n">
        <v>0.9999515865545873</v>
      </c>
      <c r="T3374" t="b">
        <v>1</v>
      </c>
    </row>
    <row r="3375">
      <c r="A3375" t="n">
        <v>17</v>
      </c>
      <c r="B3375" t="n">
        <v>174</v>
      </c>
      <c r="C3375" t="n">
        <v>86</v>
      </c>
      <c r="D3375" t="n">
        <v>55.87154050616485</v>
      </c>
      <c r="E3375" t="n">
        <v>0.9999</v>
      </c>
      <c r="F3375" t="n">
        <v>407.4783471442524</v>
      </c>
      <c r="G3375" t="n">
        <v>2</v>
      </c>
      <c r="H3375" t="n">
        <v>7</v>
      </c>
      <c r="I3375" t="n">
        <v>411.0616804775857</v>
      </c>
      <c r="J3375" t="n">
        <v>411.0616804775857</v>
      </c>
      <c r="K3375" t="n">
        <v>416.4184916478795</v>
      </c>
      <c r="L3375" t="n">
        <v>409.3894582553635</v>
      </c>
      <c r="M3375" t="n">
        <v>409.3894582553635</v>
      </c>
      <c r="N3375" t="n">
        <v>414.8456633829186</v>
      </c>
      <c r="O3375" t="n">
        <v>414.8456633829186</v>
      </c>
      <c r="P3375" t="n">
        <v>7.367316238666263</v>
      </c>
      <c r="Q3375" t="n">
        <v>0.9852791280870171</v>
      </c>
      <c r="R3375" t="n">
        <v>0.986228361878281</v>
      </c>
      <c r="S3375" t="n">
        <v>0.9997972694791782</v>
      </c>
      <c r="T3375" t="b">
        <v>0</v>
      </c>
    </row>
    <row r="3376">
      <c r="A3376" t="n">
        <v>17</v>
      </c>
      <c r="B3376" t="n">
        <v>175</v>
      </c>
      <c r="C3376" t="n">
        <v>22</v>
      </c>
      <c r="D3376" t="n">
        <v>38.00322570895611</v>
      </c>
      <c r="E3376" t="n">
        <v>0.9</v>
      </c>
      <c r="F3376" t="n">
        <v>412.8636267934462</v>
      </c>
      <c r="G3376" t="n">
        <v>1</v>
      </c>
      <c r="H3376" t="n">
        <v>5</v>
      </c>
      <c r="I3376" t="n">
        <v>413.9636267934462</v>
      </c>
      <c r="J3376" t="n">
        <v>413.9636267934462</v>
      </c>
      <c r="K3376" t="n">
        <v>417.5968223679162</v>
      </c>
      <c r="L3376" t="n">
        <v>413.4747379045573</v>
      </c>
      <c r="M3376" t="n">
        <v>413.4747379045573</v>
      </c>
      <c r="N3376" t="n">
        <v>417.0906490091202</v>
      </c>
      <c r="O3376" t="n">
        <v>417.0906490091202</v>
      </c>
      <c r="P3376" t="n">
        <v>4.227022215673969</v>
      </c>
      <c r="Q3376" t="n">
        <v>0.989456378730019</v>
      </c>
      <c r="R3376" t="n">
        <v>0.993827484230262</v>
      </c>
      <c r="S3376" t="n">
        <v>0.9999349193314409</v>
      </c>
      <c r="T3376" t="b">
        <v>1</v>
      </c>
    </row>
    <row r="3377">
      <c r="A3377" t="n">
        <v>17</v>
      </c>
      <c r="B3377" t="n">
        <v>176</v>
      </c>
      <c r="C3377" t="n">
        <v>79</v>
      </c>
      <c r="D3377" t="n">
        <v>29.69824828000953</v>
      </c>
      <c r="E3377" t="n">
        <v>0.99</v>
      </c>
      <c r="F3377" t="n">
        <v>414.0066084630441</v>
      </c>
      <c r="G3377" t="n">
        <v>4</v>
      </c>
      <c r="H3377" t="n">
        <v>7</v>
      </c>
      <c r="I3377" t="n">
        <v>416.4753584630441</v>
      </c>
      <c r="J3377" t="n">
        <v>416.4753584630441</v>
      </c>
      <c r="K3377" t="n">
        <v>419.1557057807345</v>
      </c>
      <c r="L3377" t="n">
        <v>415.7621640185996</v>
      </c>
      <c r="M3377" t="n">
        <v>415.7621640185996</v>
      </c>
      <c r="N3377" t="n">
        <v>418.6623835771943</v>
      </c>
      <c r="O3377" t="n">
        <v>418.6623835771943</v>
      </c>
      <c r="P3377" t="n">
        <v>4.655775114150231</v>
      </c>
      <c r="Q3377" t="n">
        <v>0.9921030249372593</v>
      </c>
      <c r="R3377" t="n">
        <v>0.992655978651907</v>
      </c>
      <c r="S3377" t="n">
        <v>0.9999420044465539</v>
      </c>
      <c r="T3377" t="b">
        <v>1</v>
      </c>
    </row>
    <row r="3378">
      <c r="A3378" t="n">
        <v>17</v>
      </c>
      <c r="B3378" t="n">
        <v>177</v>
      </c>
      <c r="C3378" t="n">
        <v>76</v>
      </c>
      <c r="D3378" t="n">
        <v>51.10642431092796</v>
      </c>
      <c r="E3378" t="n">
        <v>0.9</v>
      </c>
      <c r="F3378" t="n">
        <v>414.8104485909226</v>
      </c>
      <c r="G3378" t="n">
        <v>1</v>
      </c>
      <c r="H3378" t="n">
        <v>2</v>
      </c>
      <c r="I3378" t="n">
        <v>418.6104485909227</v>
      </c>
      <c r="J3378" t="n">
        <v>418.6104485909227</v>
      </c>
      <c r="K3378" t="n">
        <v>423.4963400164416</v>
      </c>
      <c r="L3378" t="n">
        <v>417.9771152575893</v>
      </c>
      <c r="M3378" t="n">
        <v>417.9771152575893</v>
      </c>
      <c r="N3378" t="n">
        <v>422.8770600620887</v>
      </c>
      <c r="O3378" t="n">
        <v>422.8770600620887</v>
      </c>
      <c r="P3378" t="n">
        <v>8.066611471166027</v>
      </c>
      <c r="Q3378" t="n">
        <v>0.9858468575301393</v>
      </c>
      <c r="R3378" t="n">
        <v>0.9865261288760877</v>
      </c>
      <c r="S3378" t="n">
        <v>0.9998093023823628</v>
      </c>
      <c r="T3378" t="b">
        <v>1</v>
      </c>
    </row>
    <row r="3379">
      <c r="A3379" t="n">
        <v>17</v>
      </c>
      <c r="B3379" t="n">
        <v>178</v>
      </c>
      <c r="C3379" t="n">
        <v>76</v>
      </c>
      <c r="D3379" t="n">
        <v>58.24256654083357</v>
      </c>
      <c r="E3379" t="n">
        <v>0.9</v>
      </c>
      <c r="F3379" t="n">
        <v>416.1225520537832</v>
      </c>
      <c r="G3379" t="n">
        <v>7</v>
      </c>
      <c r="H3379" t="n">
        <v>8</v>
      </c>
      <c r="I3379" t="n">
        <v>417.8114409426721</v>
      </c>
      <c r="J3379" t="n">
        <v>418.6623835771943</v>
      </c>
      <c r="K3379" t="n">
        <v>424.3501342159476</v>
      </c>
      <c r="L3379" t="n">
        <v>417.6425520537832</v>
      </c>
      <c r="M3379" t="n">
        <v>417.6425520537832</v>
      </c>
      <c r="N3379" t="n">
        <v>422.8801929297575</v>
      </c>
      <c r="O3379" t="n">
        <v>422.8801929297575</v>
      </c>
      <c r="P3379" t="n">
        <v>6.757640875974232</v>
      </c>
      <c r="Q3379" t="n">
        <v>0.9856481471347533</v>
      </c>
      <c r="R3379" t="n">
        <v>0.9719241796155741</v>
      </c>
      <c r="S3379" t="n">
        <v>0.9995970599567716</v>
      </c>
      <c r="T3379" t="b">
        <v>1</v>
      </c>
    </row>
    <row r="3380">
      <c r="A3380" t="n">
        <v>17</v>
      </c>
      <c r="B3380" t="n">
        <v>179</v>
      </c>
      <c r="C3380" t="n">
        <v>76</v>
      </c>
      <c r="D3380" t="n">
        <v>57.90753875284465</v>
      </c>
      <c r="E3380" t="n">
        <v>0.99</v>
      </c>
      <c r="F3380" t="n">
        <v>426.4970513767938</v>
      </c>
      <c r="G3380" t="n">
        <v>4</v>
      </c>
      <c r="H3380" t="n">
        <v>6</v>
      </c>
      <c r="I3380" t="n">
        <v>428.8720513767938</v>
      </c>
      <c r="J3380" t="n">
        <v>431.1512080413946</v>
      </c>
      <c r="K3380" t="n">
        <v>436.3775202032037</v>
      </c>
      <c r="L3380" t="n">
        <v>428.3970513767938</v>
      </c>
      <c r="M3380" t="n">
        <v>428.3970513767938</v>
      </c>
      <c r="N3380" t="n">
        <v>433.363392607741</v>
      </c>
      <c r="O3380" t="n">
        <v>433.363392607741</v>
      </c>
      <c r="P3380" t="n">
        <v>6.866341230947228</v>
      </c>
      <c r="Q3380" t="n">
        <v>0.9846597326488523</v>
      </c>
      <c r="R3380" t="n">
        <v>0.9926578916183003</v>
      </c>
      <c r="S3380" t="n">
        <v>0.9998873700945036</v>
      </c>
      <c r="T3380" t="b">
        <v>1</v>
      </c>
    </row>
    <row r="3381">
      <c r="A3381" t="n">
        <v>17</v>
      </c>
      <c r="B3381" t="n">
        <v>180</v>
      </c>
      <c r="C3381" t="n">
        <v>15</v>
      </c>
      <c r="D3381" t="n">
        <v>37.82288482564915</v>
      </c>
      <c r="E3381" t="n">
        <v>0.99</v>
      </c>
      <c r="F3381" t="n">
        <v>427.2688402773468</v>
      </c>
      <c r="G3381" t="n">
        <v>4</v>
      </c>
      <c r="H3381" t="n">
        <v>8</v>
      </c>
      <c r="I3381" t="n">
        <v>427.7375902773468</v>
      </c>
      <c r="J3381" t="n">
        <v>427.7375902773468</v>
      </c>
      <c r="K3381" t="n">
        <v>431.1512080413946</v>
      </c>
      <c r="L3381" t="n">
        <v>427.5688402773469</v>
      </c>
      <c r="M3381" t="n">
        <v>427.5688402773469</v>
      </c>
      <c r="N3381" t="n">
        <v>430.9701788408045</v>
      </c>
      <c r="O3381" t="n">
        <v>430.9701788408045</v>
      </c>
      <c r="P3381" t="n">
        <v>3.701338563457682</v>
      </c>
      <c r="Q3381" t="n">
        <v>0.9899535112109913</v>
      </c>
      <c r="R3381" t="n">
        <v>0.9816765967072117</v>
      </c>
      <c r="S3381" t="n">
        <v>0.9998159141342425</v>
      </c>
      <c r="T3381" t="b">
        <v>1</v>
      </c>
    </row>
    <row r="3382">
      <c r="A3382" t="n">
        <v>17</v>
      </c>
      <c r="B3382" t="n">
        <v>181</v>
      </c>
      <c r="C3382" t="n">
        <v>63</v>
      </c>
      <c r="D3382" t="n">
        <v>59.72710216882905</v>
      </c>
      <c r="E3382" t="n">
        <v>0.9</v>
      </c>
      <c r="F3382" t="n">
        <v>429.1833577733245</v>
      </c>
      <c r="G3382" t="n">
        <v>7</v>
      </c>
      <c r="H3382" t="n">
        <v>8</v>
      </c>
      <c r="I3382" t="n">
        <v>430.5833577733245</v>
      </c>
      <c r="J3382" t="n">
        <v>430.5833577733245</v>
      </c>
      <c r="K3382" t="n">
        <v>436.4160825944992</v>
      </c>
      <c r="L3382" t="n">
        <v>430.4433577733245</v>
      </c>
      <c r="M3382" t="n">
        <v>430.9701788408045</v>
      </c>
      <c r="N3382" t="n">
        <v>436.3413211221741</v>
      </c>
      <c r="O3382" t="n">
        <v>436.3413211221741</v>
      </c>
      <c r="P3382" t="n">
        <v>7.157963348849592</v>
      </c>
      <c r="Q3382" t="n">
        <v>0.9852850396016293</v>
      </c>
      <c r="R3382" t="n">
        <v>0.9712189565866739</v>
      </c>
      <c r="S3382" t="n">
        <v>0.9995764880859491</v>
      </c>
      <c r="T3382" t="b">
        <v>1</v>
      </c>
    </row>
    <row r="3383">
      <c r="A3383" t="n">
        <v>17</v>
      </c>
      <c r="B3383" t="n">
        <v>182</v>
      </c>
      <c r="C3383" t="n">
        <v>44</v>
      </c>
      <c r="D3383" t="n">
        <v>30.0882005832016</v>
      </c>
      <c r="E3383" t="n">
        <v>0.9</v>
      </c>
      <c r="F3383" t="n">
        <v>433.7767798698258</v>
      </c>
      <c r="G3383" t="n">
        <v>1</v>
      </c>
      <c r="H3383" t="n">
        <v>5</v>
      </c>
      <c r="I3383" t="n">
        <v>435.9767798698257</v>
      </c>
      <c r="J3383" t="n">
        <v>435.9767798698257</v>
      </c>
      <c r="K3383" t="n">
        <v>438.8532808816041</v>
      </c>
      <c r="L3383" t="n">
        <v>434.999002092048</v>
      </c>
      <c r="M3383" t="n">
        <v>434.999002092048</v>
      </c>
      <c r="N3383" t="n">
        <v>437.8618185129044</v>
      </c>
      <c r="O3383" t="n">
        <v>437.8618185129044</v>
      </c>
      <c r="P3383" t="n">
        <v>4.08503864307869</v>
      </c>
      <c r="Q3383" t="n">
        <v>0.9916431199477146</v>
      </c>
      <c r="R3383" t="n">
        <v>0.995109900162284</v>
      </c>
      <c r="S3383" t="n">
        <v>0.9999591340222125</v>
      </c>
      <c r="T3383" t="b">
        <v>1</v>
      </c>
    </row>
    <row r="3384">
      <c r="A3384" t="n">
        <v>17</v>
      </c>
      <c r="B3384" t="n">
        <v>183</v>
      </c>
      <c r="C3384" t="n">
        <v>79</v>
      </c>
      <c r="D3384" t="n">
        <v>50.0340207885088</v>
      </c>
      <c r="E3384" t="n">
        <v>0.999</v>
      </c>
      <c r="F3384" t="n">
        <v>440.5855052705717</v>
      </c>
      <c r="G3384" t="n">
        <v>4</v>
      </c>
      <c r="H3384" t="n">
        <v>6</v>
      </c>
      <c r="I3384" t="n">
        <v>443.0542552705717</v>
      </c>
      <c r="J3384" t="n">
        <v>443.0542552705717</v>
      </c>
      <c r="K3384" t="n">
        <v>447.5699611179101</v>
      </c>
      <c r="L3384" t="n">
        <v>442.5605052705718</v>
      </c>
      <c r="M3384" t="n">
        <v>442.5605052705718</v>
      </c>
      <c r="N3384" t="n">
        <v>446.8515876709585</v>
      </c>
      <c r="O3384" t="n">
        <v>446.8515876709585</v>
      </c>
      <c r="P3384" t="n">
        <v>6.266082400386722</v>
      </c>
      <c r="Q3384" t="n">
        <v>0.9867315998651413</v>
      </c>
      <c r="R3384" t="n">
        <v>0.9936530012209894</v>
      </c>
      <c r="S3384" t="n">
        <v>0.9999157854805446</v>
      </c>
      <c r="T3384" t="b">
        <v>1</v>
      </c>
    </row>
    <row r="3385">
      <c r="A3385" t="n">
        <v>17</v>
      </c>
      <c r="B3385" t="n">
        <v>184</v>
      </c>
      <c r="C3385" t="n">
        <v>33</v>
      </c>
      <c r="D3385" t="n">
        <v>22.99356530034146</v>
      </c>
      <c r="E3385" t="n">
        <v>0.9999</v>
      </c>
      <c r="F3385" t="n">
        <v>442.836350025704</v>
      </c>
      <c r="G3385" t="n">
        <v>1</v>
      </c>
      <c r="H3385" t="n">
        <v>8</v>
      </c>
      <c r="I3385" t="n">
        <v>444.486350025704</v>
      </c>
      <c r="J3385" t="n">
        <v>444.486350025704</v>
      </c>
      <c r="K3385" t="n">
        <v>446.684587626119</v>
      </c>
      <c r="L3385" t="n">
        <v>443.496350025704</v>
      </c>
      <c r="M3385" t="n">
        <v>443.496350025704</v>
      </c>
      <c r="N3385" t="n">
        <v>445.5641166894038</v>
      </c>
      <c r="O3385" t="n">
        <v>445.5641166894038</v>
      </c>
      <c r="P3385" t="n">
        <v>2.727766663699811</v>
      </c>
      <c r="Q3385" t="n">
        <v>0.9936073131947696</v>
      </c>
      <c r="R3385" t="n">
        <v>0.9888203454699478</v>
      </c>
      <c r="S3385" t="n">
        <v>0.9999285319699986</v>
      </c>
      <c r="T3385" t="b">
        <v>1</v>
      </c>
    </row>
    <row r="3386">
      <c r="A3386" t="n">
        <v>17</v>
      </c>
      <c r="B3386" t="n">
        <v>185</v>
      </c>
      <c r="C3386" t="n">
        <v>50</v>
      </c>
      <c r="D3386" t="n">
        <v>70.53643160720347</v>
      </c>
      <c r="E3386" t="n">
        <v>0.9</v>
      </c>
      <c r="F3386" t="n">
        <v>443.7514525609864</v>
      </c>
      <c r="G3386" t="n">
        <v>2</v>
      </c>
      <c r="H3386" t="n">
        <v>6</v>
      </c>
      <c r="I3386" t="n">
        <v>445.8347858943197</v>
      </c>
      <c r="J3386" t="n">
        <v>445.8347858943197</v>
      </c>
      <c r="K3386" t="n">
        <v>452.597626892134</v>
      </c>
      <c r="L3386" t="n">
        <v>445.0014525609864</v>
      </c>
      <c r="M3386" t="n">
        <v>446.8515876709585</v>
      </c>
      <c r="N3386" t="n">
        <v>452.9010243439604</v>
      </c>
      <c r="O3386" t="n">
        <v>452.597626892134</v>
      </c>
      <c r="P3386" t="n">
        <v>8.846174331147665</v>
      </c>
      <c r="Q3386" t="n">
        <v>0.9814513002021275</v>
      </c>
      <c r="R3386" t="n">
        <v>0.9910638456399821</v>
      </c>
      <c r="S3386" t="n">
        <v>0.9998342459554286</v>
      </c>
      <c r="T3386" t="b">
        <v>1</v>
      </c>
    </row>
    <row r="3387">
      <c r="A3387" t="n">
        <v>17</v>
      </c>
      <c r="B3387" t="n">
        <v>186</v>
      </c>
      <c r="C3387" t="n">
        <v>36</v>
      </c>
      <c r="D3387" t="n">
        <v>69.30669020013021</v>
      </c>
      <c r="E3387" t="n">
        <v>0.9</v>
      </c>
      <c r="F3387" t="n">
        <v>444.8492764928852</v>
      </c>
      <c r="G3387" t="n">
        <v>4</v>
      </c>
      <c r="H3387" t="n">
        <v>6</v>
      </c>
      <c r="I3387" t="n">
        <v>445.9742764928852</v>
      </c>
      <c r="J3387" t="n">
        <v>447.5699611179101</v>
      </c>
      <c r="K3387" t="n">
        <v>453.8250775619651</v>
      </c>
      <c r="L3387" t="n">
        <v>445.7492764928851</v>
      </c>
      <c r="M3387" t="n">
        <v>452.9010243439604</v>
      </c>
      <c r="N3387" t="n">
        <v>458.8449943439716</v>
      </c>
      <c r="O3387" t="n">
        <v>453.8250775619651</v>
      </c>
      <c r="P3387" t="n">
        <v>8.975801069079978</v>
      </c>
      <c r="Q3387" t="n">
        <v>0.9816678230522325</v>
      </c>
      <c r="R3387" t="n">
        <v>0.9912189536816723</v>
      </c>
      <c r="S3387" t="n">
        <v>0.9998390243051059</v>
      </c>
      <c r="T3387" t="b">
        <v>1</v>
      </c>
    </row>
    <row r="3388">
      <c r="A3388" t="n">
        <v>17</v>
      </c>
      <c r="B3388" t="n">
        <v>187</v>
      </c>
      <c r="C3388" t="n">
        <v>69</v>
      </c>
      <c r="D3388" t="n">
        <v>53.28708600267237</v>
      </c>
      <c r="E3388" t="n">
        <v>0.9999</v>
      </c>
      <c r="F3388" t="n">
        <v>445.4674751199961</v>
      </c>
      <c r="G3388" t="n">
        <v>2</v>
      </c>
      <c r="H3388" t="n">
        <v>6</v>
      </c>
      <c r="I3388" t="n">
        <v>448.3424751199961</v>
      </c>
      <c r="J3388" t="n">
        <v>452.597626892134</v>
      </c>
      <c r="K3388" t="n">
        <v>457.7066476018821</v>
      </c>
      <c r="L3388" t="n">
        <v>447.1924751199961</v>
      </c>
      <c r="M3388" t="n">
        <v>458.8449943439716</v>
      </c>
      <c r="N3388" t="n">
        <v>463.4150703304787</v>
      </c>
      <c r="O3388" t="n">
        <v>457.7066476018821</v>
      </c>
      <c r="P3388" t="n">
        <v>12.23917248188599</v>
      </c>
      <c r="Q3388" t="n">
        <v>0.9859552677512904</v>
      </c>
      <c r="R3388" t="n">
        <v>0.9932417354841565</v>
      </c>
      <c r="S3388" t="n">
        <v>0.999905081984409</v>
      </c>
      <c r="T3388" t="b">
        <v>1</v>
      </c>
    </row>
    <row r="3389">
      <c r="A3389" t="n">
        <v>17</v>
      </c>
      <c r="B3389" t="n">
        <v>188</v>
      </c>
      <c r="C3389" t="n">
        <v>73</v>
      </c>
      <c r="D3389" t="n">
        <v>58.33525434379268</v>
      </c>
      <c r="E3389" t="n">
        <v>0.99</v>
      </c>
      <c r="F3389" t="n">
        <v>448.3276526034937</v>
      </c>
      <c r="G3389" t="n">
        <v>2</v>
      </c>
      <c r="H3389" t="n">
        <v>6</v>
      </c>
      <c r="I3389" t="n">
        <v>451.3693192701604</v>
      </c>
      <c r="J3389" t="n">
        <v>457.7066476018821</v>
      </c>
      <c r="K3389" t="n">
        <v>463.2996729464451</v>
      </c>
      <c r="L3389" t="n">
        <v>450.1526526034937</v>
      </c>
      <c r="M3389" t="n">
        <v>463.4150703304787</v>
      </c>
      <c r="N3389" t="n">
        <v>468.4180938591059</v>
      </c>
      <c r="O3389" t="n">
        <v>463.2996729464451</v>
      </c>
      <c r="P3389" t="n">
        <v>14.9720203429514</v>
      </c>
      <c r="Q3389" t="n">
        <v>0.9846350080416223</v>
      </c>
      <c r="R3389" t="n">
        <v>0.992603862514509</v>
      </c>
      <c r="S3389" t="n">
        <v>0.9998863584070123</v>
      </c>
      <c r="T3389" t="b">
        <v>1</v>
      </c>
    </row>
    <row r="3390">
      <c r="A3390" t="n">
        <v>17</v>
      </c>
      <c r="B3390" t="n">
        <v>189</v>
      </c>
      <c r="C3390" t="n">
        <v>58</v>
      </c>
      <c r="D3390" t="n">
        <v>52.21783588359124</v>
      </c>
      <c r="E3390" t="n">
        <v>0.9</v>
      </c>
      <c r="F3390" t="n">
        <v>451.4583444527213</v>
      </c>
      <c r="G3390" t="n">
        <v>2</v>
      </c>
      <c r="H3390" t="n">
        <v>5</v>
      </c>
      <c r="I3390" t="n">
        <v>453.875011119388</v>
      </c>
      <c r="J3390" t="n">
        <v>463.2996729464451</v>
      </c>
      <c r="K3390" t="n">
        <v>468.3061768662525</v>
      </c>
      <c r="L3390" t="n">
        <v>453.0694555638324</v>
      </c>
      <c r="M3390" t="n">
        <v>453.0694555638324</v>
      </c>
      <c r="N3390" t="n">
        <v>458.0378509856774</v>
      </c>
      <c r="O3390" t="n">
        <v>458.0378509856774</v>
      </c>
      <c r="P3390" t="n">
        <v>6.579506532956088</v>
      </c>
      <c r="Q3390" t="n">
        <v>0.9862351384403615</v>
      </c>
      <c r="R3390" t="n">
        <v>0.9915285385290291</v>
      </c>
      <c r="S3390" t="n">
        <v>0.9998833915056443</v>
      </c>
      <c r="T3390" t="b">
        <v>1</v>
      </c>
    </row>
    <row r="3391">
      <c r="A3391" t="n">
        <v>17</v>
      </c>
      <c r="B3391" t="n">
        <v>190</v>
      </c>
      <c r="C3391" t="n">
        <v>97</v>
      </c>
      <c r="D3391" t="n">
        <v>73.04385275833977</v>
      </c>
      <c r="E3391" t="n">
        <v>0.9999</v>
      </c>
      <c r="F3391" t="n">
        <v>453.0569010576959</v>
      </c>
      <c r="G3391" t="n">
        <v>1</v>
      </c>
      <c r="H3391" t="n">
        <v>5</v>
      </c>
      <c r="I3391" t="n">
        <v>457.906901057696</v>
      </c>
      <c r="J3391" t="n">
        <v>463.14372994407</v>
      </c>
      <c r="K3391" t="n">
        <v>470.1268898636054</v>
      </c>
      <c r="L3391" t="n">
        <v>455.7513455021404</v>
      </c>
      <c r="M3391" t="n">
        <v>462.5937010481607</v>
      </c>
      <c r="N3391" t="n">
        <v>469.5436394647487</v>
      </c>
      <c r="O3391" t="n">
        <v>469.5436394647487</v>
      </c>
      <c r="P3391" t="n">
        <v>16.48673840705277</v>
      </c>
      <c r="Q3391" t="n">
        <v>0.9798332347395879</v>
      </c>
      <c r="R3391" t="n">
        <v>0.9881699221550398</v>
      </c>
      <c r="S3391" t="n">
        <v>0.9997614255970882</v>
      </c>
      <c r="T3391" t="b">
        <v>0</v>
      </c>
    </row>
    <row r="3392">
      <c r="A3392" t="n">
        <v>17</v>
      </c>
      <c r="B3392" t="n">
        <v>191</v>
      </c>
      <c r="C3392" t="n">
        <v>24</v>
      </c>
      <c r="D3392" t="n">
        <v>47.88198415669979</v>
      </c>
      <c r="E3392" t="n">
        <v>0.9999</v>
      </c>
      <c r="F3392" t="n">
        <v>453.5870325947684</v>
      </c>
      <c r="G3392" t="n">
        <v>1</v>
      </c>
      <c r="H3392" t="n">
        <v>5</v>
      </c>
      <c r="I3392" t="n">
        <v>454.7870325947684</v>
      </c>
      <c r="J3392" t="n">
        <v>454.7870325947684</v>
      </c>
      <c r="K3392" t="n">
        <v>459.3646601432101</v>
      </c>
      <c r="L3392" t="n">
        <v>454.2536992614351</v>
      </c>
      <c r="M3392" t="n">
        <v>458.0378509856774</v>
      </c>
      <c r="N3392" t="n">
        <v>462.5937010481607</v>
      </c>
      <c r="O3392" t="n">
        <v>459.3646601432101</v>
      </c>
      <c r="P3392" t="n">
        <v>5.777627548441671</v>
      </c>
      <c r="Q3392" t="n">
        <v>0.9867338665945365</v>
      </c>
      <c r="R3392" t="n">
        <v>0.992229216716712</v>
      </c>
      <c r="S3392" t="n">
        <v>0.999896911752299</v>
      </c>
      <c r="T3392" t="b">
        <v>0</v>
      </c>
    </row>
    <row r="3393">
      <c r="A3393" t="n">
        <v>17</v>
      </c>
      <c r="B3393" t="n">
        <v>192</v>
      </c>
      <c r="C3393" t="n">
        <v>63</v>
      </c>
      <c r="D3393" t="n">
        <v>31.82557362505747</v>
      </c>
      <c r="E3393" t="n">
        <v>0.99</v>
      </c>
      <c r="F3393" t="n">
        <v>453.8742049076134</v>
      </c>
      <c r="G3393" t="n">
        <v>1</v>
      </c>
      <c r="H3393" t="n">
        <v>4</v>
      </c>
      <c r="I3393" t="n">
        <v>457.0242049076134</v>
      </c>
      <c r="J3393" t="n">
        <v>459.3646601432101</v>
      </c>
      <c r="K3393" t="n">
        <v>462.4072580041142</v>
      </c>
      <c r="L3393" t="n">
        <v>455.8429549076134</v>
      </c>
      <c r="M3393" t="n">
        <v>455.8429549076134</v>
      </c>
      <c r="N3393" t="n">
        <v>458.7152990976006</v>
      </c>
      <c r="O3393" t="n">
        <v>458.7152990976006</v>
      </c>
      <c r="P3393" t="n">
        <v>4.841094189987132</v>
      </c>
      <c r="Q3393" t="n">
        <v>0.9911627097268977</v>
      </c>
      <c r="R3393" t="n">
        <v>0.9915397534328494</v>
      </c>
      <c r="S3393" t="n">
        <v>0.9999252343453041</v>
      </c>
      <c r="T3393" t="b">
        <v>1</v>
      </c>
    </row>
    <row r="3394">
      <c r="A3394" t="n">
        <v>17</v>
      </c>
      <c r="B3394" t="n">
        <v>193</v>
      </c>
      <c r="C3394" t="n">
        <v>49</v>
      </c>
      <c r="D3394" t="n">
        <v>7.703496491937528</v>
      </c>
      <c r="E3394" t="n">
        <v>0.9</v>
      </c>
      <c r="F3394" t="n">
        <v>455.0793689795031</v>
      </c>
      <c r="G3394" t="n">
        <v>1</v>
      </c>
      <c r="H3394" t="n">
        <v>2</v>
      </c>
      <c r="I3394" t="n">
        <v>457.5293689795031</v>
      </c>
      <c r="J3394" t="n">
        <v>462.4072580041142</v>
      </c>
      <c r="K3394" t="n">
        <v>463.14372994407</v>
      </c>
      <c r="L3394" t="n">
        <v>457.1210356461698</v>
      </c>
      <c r="M3394" t="n">
        <v>468.3061768662525</v>
      </c>
      <c r="N3394" t="n">
        <v>469.0447671339359</v>
      </c>
      <c r="O3394" t="n">
        <v>463.14372994407</v>
      </c>
      <c r="P3394" t="n">
        <v>8.064360964566902</v>
      </c>
      <c r="Q3394" t="n">
        <v>0.9978537001963219</v>
      </c>
      <c r="R3394" t="n">
        <v>0.9979573064742843</v>
      </c>
      <c r="S3394" t="n">
        <v>0.9999956157672868</v>
      </c>
      <c r="T3394" t="b">
        <v>1</v>
      </c>
    </row>
    <row r="3395">
      <c r="A3395" t="n">
        <v>17</v>
      </c>
      <c r="B3395" t="n">
        <v>194</v>
      </c>
      <c r="C3395" t="n">
        <v>86</v>
      </c>
      <c r="D3395" t="n">
        <v>57.38510043723399</v>
      </c>
      <c r="E3395" t="n">
        <v>0.9</v>
      </c>
      <c r="F3395" t="n">
        <v>457.5581444660206</v>
      </c>
      <c r="G3395" t="n">
        <v>1</v>
      </c>
      <c r="H3395" t="n">
        <v>6</v>
      </c>
      <c r="I3395" t="n">
        <v>461.8581444660206</v>
      </c>
      <c r="J3395" t="n">
        <v>470.1268898636054</v>
      </c>
      <c r="K3395" t="n">
        <v>475.6130371329394</v>
      </c>
      <c r="L3395" t="n">
        <v>459.7081444660206</v>
      </c>
      <c r="M3395" t="n">
        <v>468.4180938591059</v>
      </c>
      <c r="N3395" t="n">
        <v>473.3396290595547</v>
      </c>
      <c r="O3395" t="n">
        <v>473.3396290595547</v>
      </c>
      <c r="P3395" t="n">
        <v>15.78148459353412</v>
      </c>
      <c r="Q3395" t="n">
        <v>0.984121948082016</v>
      </c>
      <c r="R3395" t="n">
        <v>0.9927238901022237</v>
      </c>
      <c r="S3395" t="n">
        <v>0.9998844695492821</v>
      </c>
      <c r="T3395" t="b">
        <v>1</v>
      </c>
    </row>
    <row r="3396">
      <c r="A3396" t="n">
        <v>17</v>
      </c>
      <c r="B3396" t="n">
        <v>195</v>
      </c>
      <c r="C3396" t="n">
        <v>91</v>
      </c>
      <c r="D3396" t="n">
        <v>21.07210778365031</v>
      </c>
      <c r="E3396" t="n">
        <v>0.99</v>
      </c>
      <c r="F3396" t="n">
        <v>459.4650177013784</v>
      </c>
      <c r="G3396" t="n">
        <v>1</v>
      </c>
      <c r="H3396" t="n">
        <v>7</v>
      </c>
      <c r="I3396" t="n">
        <v>464.0150177013784</v>
      </c>
      <c r="J3396" t="n">
        <v>475.6130371329394</v>
      </c>
      <c r="K3396" t="n">
        <v>477.6275789860608</v>
      </c>
      <c r="L3396" t="n">
        <v>461.4872399236007</v>
      </c>
      <c r="M3396" t="n">
        <v>461.4872399236007</v>
      </c>
      <c r="N3396" t="n">
        <v>463.5450629493478</v>
      </c>
      <c r="O3396" t="n">
        <v>463.5450629493478</v>
      </c>
      <c r="P3396" t="n">
        <v>4.080045247969338</v>
      </c>
      <c r="Q3396" t="n">
        <v>0.9941399496921016</v>
      </c>
      <c r="R3396" t="n">
        <v>0.9947835445491353</v>
      </c>
      <c r="S3396" t="n">
        <v>0.999969431308629</v>
      </c>
      <c r="T3396" t="b">
        <v>1</v>
      </c>
    </row>
    <row r="3397">
      <c r="A3397" t="n">
        <v>17</v>
      </c>
      <c r="B3397" t="n">
        <v>196</v>
      </c>
      <c r="C3397" t="n">
        <v>48</v>
      </c>
      <c r="D3397" t="n">
        <v>50.77438967751996</v>
      </c>
      <c r="E3397" t="n">
        <v>0.999</v>
      </c>
      <c r="F3397" t="n">
        <v>461.7538521950906</v>
      </c>
      <c r="G3397" t="n">
        <v>4</v>
      </c>
      <c r="H3397" t="n">
        <v>6</v>
      </c>
      <c r="I3397" t="n">
        <v>463.2538521950906</v>
      </c>
      <c r="J3397" t="n">
        <v>463.2538521950906</v>
      </c>
      <c r="K3397" t="n">
        <v>467.8363783392711</v>
      </c>
      <c r="L3397" t="n">
        <v>462.9538521950906</v>
      </c>
      <c r="M3397" t="n">
        <v>473.3396290595547</v>
      </c>
      <c r="N3397" t="n">
        <v>477.6942079341276</v>
      </c>
      <c r="O3397" t="n">
        <v>467.8363783392711</v>
      </c>
      <c r="P3397" t="n">
        <v>6.08252614418052</v>
      </c>
      <c r="Q3397" t="n">
        <v>0.9865365908506382</v>
      </c>
      <c r="R3397" t="n">
        <v>0.9935593858090216</v>
      </c>
      <c r="S3397" t="n">
        <v>0.9999132873759736</v>
      </c>
      <c r="T3397" t="b">
        <v>1</v>
      </c>
    </row>
    <row r="3398">
      <c r="A3398" t="n">
        <v>17</v>
      </c>
      <c r="B3398" t="n">
        <v>197</v>
      </c>
      <c r="C3398" t="n">
        <v>100</v>
      </c>
      <c r="D3398" t="n">
        <v>59.94433851813749</v>
      </c>
      <c r="E3398" t="n">
        <v>0.999</v>
      </c>
      <c r="F3398" t="n">
        <v>462.4354534055817</v>
      </c>
      <c r="G3398" t="n">
        <v>2</v>
      </c>
      <c r="H3398" t="n">
        <v>4</v>
      </c>
      <c r="I3398" t="n">
        <v>466.6021200722483</v>
      </c>
      <c r="J3398" t="n">
        <v>469.0447671339359</v>
      </c>
      <c r="K3398" t="n">
        <v>474.7920670877363</v>
      </c>
      <c r="L3398" t="n">
        <v>465.5604534055817</v>
      </c>
      <c r="M3398" t="n">
        <v>467.8363783392711</v>
      </c>
      <c r="N3398" t="n">
        <v>473.2465171946987</v>
      </c>
      <c r="O3398" t="n">
        <v>473.2465171946987</v>
      </c>
      <c r="P3398" t="n">
        <v>10.81106378911704</v>
      </c>
      <c r="Q3398" t="n">
        <v>0.9842145520354711</v>
      </c>
      <c r="R3398" t="n">
        <v>0.9841244701041437</v>
      </c>
      <c r="S3398" t="n">
        <v>0.9997493976489197</v>
      </c>
      <c r="T3398" t="b">
        <v>1</v>
      </c>
    </row>
    <row r="3399">
      <c r="A3399" t="n">
        <v>17</v>
      </c>
      <c r="B3399" t="n">
        <v>198</v>
      </c>
      <c r="C3399" t="n">
        <v>57</v>
      </c>
      <c r="D3399" t="n">
        <v>18.08351560802339</v>
      </c>
      <c r="E3399" t="n">
        <v>0.9999</v>
      </c>
      <c r="F3399" t="n">
        <v>464.1805486865881</v>
      </c>
      <c r="G3399" t="n">
        <v>1</v>
      </c>
      <c r="H3399" t="n">
        <v>7</v>
      </c>
      <c r="I3399" t="n">
        <v>467.0305486865881</v>
      </c>
      <c r="J3399" t="n">
        <v>477.6275789860608</v>
      </c>
      <c r="K3399" t="n">
        <v>479.3564045700019</v>
      </c>
      <c r="L3399" t="n">
        <v>465.4472153532548</v>
      </c>
      <c r="M3399" t="n">
        <v>465.4472153532548</v>
      </c>
      <c r="N3399" t="n">
        <v>467.2131836743508</v>
      </c>
      <c r="O3399" t="n">
        <v>467.2131836743508</v>
      </c>
      <c r="P3399" t="n">
        <v>3.032634987762663</v>
      </c>
      <c r="Q3399" t="n">
        <v>0.9949689681037454</v>
      </c>
      <c r="R3399" t="n">
        <v>0.9955217190915862</v>
      </c>
      <c r="S3399" t="n">
        <v>0.9999774696259094</v>
      </c>
      <c r="T3399" t="b">
        <v>1</v>
      </c>
    </row>
    <row r="3400">
      <c r="A3400" t="n">
        <v>17</v>
      </c>
      <c r="B3400" t="n">
        <v>199</v>
      </c>
      <c r="C3400" t="n">
        <v>74</v>
      </c>
      <c r="D3400" t="n">
        <v>48.88290551241017</v>
      </c>
      <c r="E3400" t="n">
        <v>0.9</v>
      </c>
      <c r="F3400" t="n">
        <v>464.3247252998992</v>
      </c>
      <c r="G3400" t="n">
        <v>4</v>
      </c>
      <c r="H3400" t="n">
        <v>6</v>
      </c>
      <c r="I3400" t="n">
        <v>466.6372252998992</v>
      </c>
      <c r="J3400" t="n">
        <v>473.2465171946987</v>
      </c>
      <c r="K3400" t="n">
        <v>477.658331771631</v>
      </c>
      <c r="L3400" t="n">
        <v>466.1747252998992</v>
      </c>
      <c r="M3400" t="n">
        <v>477.6942079341276</v>
      </c>
      <c r="N3400" t="n">
        <v>481.8865668974561</v>
      </c>
      <c r="O3400" t="n">
        <v>477.658331771631</v>
      </c>
      <c r="P3400" t="n">
        <v>13.33360647173185</v>
      </c>
      <c r="Q3400" t="n">
        <v>0.9870348737361031</v>
      </c>
      <c r="R3400" t="n">
        <v>0.9937985706833852</v>
      </c>
      <c r="S3400" t="n">
        <v>0.9999195976858934</v>
      </c>
      <c r="T3400" t="b">
        <v>1</v>
      </c>
    </row>
    <row r="3401">
      <c r="A3401" t="n">
        <v>17</v>
      </c>
      <c r="B3401" t="n">
        <v>200</v>
      </c>
      <c r="C3401" t="n">
        <v>68</v>
      </c>
      <c r="D3401" t="n">
        <v>60.19400006076078</v>
      </c>
      <c r="E3401" t="n">
        <v>0.9999</v>
      </c>
      <c r="F3401" t="n">
        <v>465.5868318820564</v>
      </c>
      <c r="G3401" t="n">
        <v>5</v>
      </c>
      <c r="H3401" t="n">
        <v>8</v>
      </c>
      <c r="I3401" t="n">
        <v>467.4757207709453</v>
      </c>
      <c r="J3401" t="n">
        <v>469.5436394647487</v>
      </c>
      <c r="K3401" t="n">
        <v>475.2709467968858</v>
      </c>
      <c r="L3401" t="n">
        <v>466.9468318820564</v>
      </c>
      <c r="M3401" t="n">
        <v>466.9468318820564</v>
      </c>
      <c r="N3401" t="n">
        <v>472.3599613839234</v>
      </c>
      <c r="O3401" t="n">
        <v>472.3599613839234</v>
      </c>
      <c r="P3401" t="n">
        <v>6.773129501867004</v>
      </c>
      <c r="Q3401" t="n">
        <v>0.990240874093635</v>
      </c>
      <c r="R3401" t="n">
        <v>0.9709972643040405</v>
      </c>
      <c r="S3401" t="n">
        <v>0.9997169586507141</v>
      </c>
      <c r="T3401" t="b">
        <v>0</v>
      </c>
    </row>
    <row r="3402">
      <c r="A3402" t="n">
        <v>18</v>
      </c>
      <c r="B3402" t="n">
        <v>1</v>
      </c>
      <c r="C3402" t="n">
        <v>25</v>
      </c>
      <c r="D3402" t="n">
        <v>53.67919023703534</v>
      </c>
      <c r="E3402" t="n">
        <v>0.99</v>
      </c>
      <c r="F3402" t="n">
        <v>0.9444747352100864</v>
      </c>
      <c r="G3402" t="n">
        <v>5</v>
      </c>
      <c r="H3402" t="n">
        <v>7</v>
      </c>
      <c r="I3402" t="n">
        <v>1.638919179654531</v>
      </c>
      <c r="J3402" t="n">
        <v>1.638919179654531</v>
      </c>
      <c r="K3402" t="n">
        <v>6.74635878355894</v>
      </c>
      <c r="L3402" t="n">
        <v>1.500030290765642</v>
      </c>
      <c r="M3402" t="n">
        <v>1.500030290765642</v>
      </c>
      <c r="N3402" t="n">
        <v>6.742138712351124</v>
      </c>
      <c r="O3402" t="n">
        <v>6.742138712351124</v>
      </c>
      <c r="P3402" t="n">
        <v>5.797663977141038</v>
      </c>
      <c r="Q3402" t="n">
        <v>0.9814922738133189</v>
      </c>
      <c r="R3402" t="n">
        <v>0.9918318370728799</v>
      </c>
      <c r="S3402" t="n">
        <v>0.9998488258770967</v>
      </c>
      <c r="T3402" t="b">
        <v>1</v>
      </c>
    </row>
    <row r="3403">
      <c r="A3403" t="n">
        <v>18</v>
      </c>
      <c r="B3403" t="n">
        <v>2</v>
      </c>
      <c r="C3403" t="n">
        <v>61</v>
      </c>
      <c r="D3403" t="n">
        <v>34.75107857408746</v>
      </c>
      <c r="E3403" t="n">
        <v>0.99</v>
      </c>
      <c r="F3403" t="n">
        <v>1.265076720368176</v>
      </c>
      <c r="G3403" t="n">
        <v>1</v>
      </c>
      <c r="H3403" t="n">
        <v>5</v>
      </c>
      <c r="I3403" t="n">
        <v>4.315076720368175</v>
      </c>
      <c r="J3403" t="n">
        <v>4.315076720368175</v>
      </c>
      <c r="K3403" t="n">
        <v>7.637359566839251</v>
      </c>
      <c r="L3403" t="n">
        <v>2.95952116481262</v>
      </c>
      <c r="M3403" t="n">
        <v>6.74635878355894</v>
      </c>
      <c r="N3403" t="n">
        <v>10.05283628822949</v>
      </c>
      <c r="O3403" t="n">
        <v>7.637359566839251</v>
      </c>
      <c r="P3403" t="n">
        <v>6.372282846471075</v>
      </c>
      <c r="Q3403" t="n">
        <v>0.9941903668789647</v>
      </c>
      <c r="R3403" t="n">
        <v>0.9879789574410343</v>
      </c>
      <c r="S3403" t="n">
        <v>0.999930162153</v>
      </c>
      <c r="T3403" t="b">
        <v>1</v>
      </c>
    </row>
    <row r="3404">
      <c r="A3404" t="n">
        <v>18</v>
      </c>
      <c r="B3404" t="n">
        <v>3</v>
      </c>
      <c r="C3404" t="n">
        <v>22</v>
      </c>
      <c r="D3404" t="n">
        <v>42.60628635542257</v>
      </c>
      <c r="E3404" t="n">
        <v>0.9999</v>
      </c>
      <c r="F3404" t="n">
        <v>1.998786630890816</v>
      </c>
      <c r="G3404" t="n">
        <v>4</v>
      </c>
      <c r="H3404" t="n">
        <v>7</v>
      </c>
      <c r="I3404" t="n">
        <v>2.686286630890816</v>
      </c>
      <c r="J3404" t="n">
        <v>2.686286630890816</v>
      </c>
      <c r="K3404" t="n">
        <v>6.531619334448809</v>
      </c>
      <c r="L3404" t="n">
        <v>2.487675519779705</v>
      </c>
      <c r="M3404" t="n">
        <v>6.742138712351124</v>
      </c>
      <c r="N3404" t="n">
        <v>10.90290886424786</v>
      </c>
      <c r="O3404" t="n">
        <v>6.531619334448809</v>
      </c>
      <c r="P3404" t="n">
        <v>4.532832703557993</v>
      </c>
      <c r="Q3404" t="n">
        <v>0.9957634472277844</v>
      </c>
      <c r="R3404" t="n">
        <v>0.9935112798146821</v>
      </c>
      <c r="S3404" t="n">
        <v>0.9999725101945107</v>
      </c>
      <c r="T3404" t="b">
        <v>1</v>
      </c>
    </row>
    <row r="3405">
      <c r="A3405" t="n">
        <v>18</v>
      </c>
      <c r="B3405" t="n">
        <v>4</v>
      </c>
      <c r="C3405" t="n">
        <v>30</v>
      </c>
      <c r="D3405" t="n">
        <v>33.48190127293107</v>
      </c>
      <c r="E3405" t="n">
        <v>0.9</v>
      </c>
      <c r="F3405" t="n">
        <v>5.021457469977991</v>
      </c>
      <c r="G3405" t="n">
        <v>6</v>
      </c>
      <c r="H3405" t="n">
        <v>8</v>
      </c>
      <c r="I3405" t="n">
        <v>5.771457469977991</v>
      </c>
      <c r="J3405" t="n">
        <v>5.771457469977991</v>
      </c>
      <c r="K3405" t="n">
        <v>8.642975589440347</v>
      </c>
      <c r="L3405" t="n">
        <v>5.621457469977991</v>
      </c>
      <c r="M3405" t="n">
        <v>5.621457469977991</v>
      </c>
      <c r="N3405" t="n">
        <v>8.632419814666036</v>
      </c>
      <c r="O3405" t="n">
        <v>8.632419814666036</v>
      </c>
      <c r="P3405" t="n">
        <v>3.610962344688045</v>
      </c>
      <c r="Q3405" t="n">
        <v>0.9988180812976007</v>
      </c>
      <c r="R3405" t="n">
        <v>0.9950140017262665</v>
      </c>
      <c r="S3405" t="n">
        <v>0.9999941069553901</v>
      </c>
      <c r="T3405" t="b">
        <v>1</v>
      </c>
    </row>
    <row r="3406">
      <c r="A3406" t="n">
        <v>18</v>
      </c>
      <c r="B3406" t="n">
        <v>5</v>
      </c>
      <c r="C3406" t="n">
        <v>99</v>
      </c>
      <c r="D3406" t="n">
        <v>45.23196171646185</v>
      </c>
      <c r="E3406" t="n">
        <v>0.999</v>
      </c>
      <c r="F3406" t="n">
        <v>7.128137309805195</v>
      </c>
      <c r="G3406" t="n">
        <v>4</v>
      </c>
      <c r="H3406" t="n">
        <v>6</v>
      </c>
      <c r="I3406" t="n">
        <v>10.2218873098052</v>
      </c>
      <c r="J3406" t="n">
        <v>13.90205179202635</v>
      </c>
      <c r="K3406" t="n">
        <v>17.98435880614746</v>
      </c>
      <c r="L3406" t="n">
        <v>9.603137309805195</v>
      </c>
      <c r="M3406" t="n">
        <v>9.603137309805195</v>
      </c>
      <c r="N3406" t="n">
        <v>13.48237930950175</v>
      </c>
      <c r="O3406" t="n">
        <v>13.48237930950175</v>
      </c>
      <c r="P3406" t="n">
        <v>6.354241999696557</v>
      </c>
      <c r="Q3406" t="n">
        <v>0.9955029513120625</v>
      </c>
      <c r="R3406" t="n">
        <v>0.9984036327250738</v>
      </c>
      <c r="S3406" t="n">
        <v>0.9999928210586408</v>
      </c>
      <c r="T3406" t="b">
        <v>1</v>
      </c>
    </row>
    <row r="3407">
      <c r="A3407" t="n">
        <v>18</v>
      </c>
      <c r="B3407" t="n">
        <v>6</v>
      </c>
      <c r="C3407" t="n">
        <v>32</v>
      </c>
      <c r="D3407" t="n">
        <v>42.32918817317876</v>
      </c>
      <c r="E3407" t="n">
        <v>0.99</v>
      </c>
      <c r="F3407" t="n">
        <v>9.081727949681699</v>
      </c>
      <c r="G3407" t="n">
        <v>4</v>
      </c>
      <c r="H3407" t="n">
        <v>7</v>
      </c>
      <c r="I3407" t="n">
        <v>10.0817279496817</v>
      </c>
      <c r="J3407" t="n">
        <v>10.0817279496817</v>
      </c>
      <c r="K3407" t="n">
        <v>13.90205179202635</v>
      </c>
      <c r="L3407" t="n">
        <v>9.79283906079281</v>
      </c>
      <c r="M3407" t="n">
        <v>10.90290886424786</v>
      </c>
      <c r="N3407" t="n">
        <v>15.03661864678485</v>
      </c>
      <c r="O3407" t="n">
        <v>13.90205179202635</v>
      </c>
      <c r="P3407" t="n">
        <v>4.820323842344653</v>
      </c>
      <c r="Q3407" t="n">
        <v>0.9957909423956246</v>
      </c>
      <c r="R3407" t="n">
        <v>0.9935533441343487</v>
      </c>
      <c r="S3407" t="n">
        <v>0.9999728656541059</v>
      </c>
      <c r="T3407" t="b">
        <v>1</v>
      </c>
    </row>
    <row r="3408">
      <c r="A3408" t="n">
        <v>18</v>
      </c>
      <c r="B3408" t="n">
        <v>7</v>
      </c>
      <c r="C3408" t="n">
        <v>97</v>
      </c>
      <c r="D3408" t="n">
        <v>44.44014536248625</v>
      </c>
      <c r="E3408" t="n">
        <v>0.9</v>
      </c>
      <c r="F3408" t="n">
        <v>9.271921251124782</v>
      </c>
      <c r="G3408" t="n">
        <v>3</v>
      </c>
      <c r="H3408" t="n">
        <v>7</v>
      </c>
      <c r="I3408" t="n">
        <v>12.7362069654105</v>
      </c>
      <c r="J3408" t="n">
        <v>12.7362069654105</v>
      </c>
      <c r="K3408" t="n">
        <v>16.35511131088983</v>
      </c>
      <c r="L3408" t="n">
        <v>11.42747680668034</v>
      </c>
      <c r="M3408" t="n">
        <v>15.03661864678485</v>
      </c>
      <c r="N3408" t="n">
        <v>19.37647659234014</v>
      </c>
      <c r="O3408" t="n">
        <v>16.35511131088983</v>
      </c>
      <c r="P3408" t="n">
        <v>7.08319005976505</v>
      </c>
      <c r="Q3408" t="n">
        <v>0.996026286499205</v>
      </c>
      <c r="R3408" t="n">
        <v>0.9932329395097417</v>
      </c>
      <c r="S3408" t="n">
        <v>0.9999731096403691</v>
      </c>
      <c r="T3408" t="b">
        <v>1</v>
      </c>
    </row>
    <row r="3409">
      <c r="A3409" t="n">
        <v>18</v>
      </c>
      <c r="B3409" t="n">
        <v>8</v>
      </c>
      <c r="C3409" t="n">
        <v>50</v>
      </c>
      <c r="D3409" t="n">
        <v>47.94897151388241</v>
      </c>
      <c r="E3409" t="n">
        <v>0.9999</v>
      </c>
      <c r="F3409" t="n">
        <v>9.484374140005778</v>
      </c>
      <c r="G3409" t="n">
        <v>2</v>
      </c>
      <c r="H3409" t="n">
        <v>8</v>
      </c>
      <c r="I3409" t="n">
        <v>11.56770747333911</v>
      </c>
      <c r="J3409" t="n">
        <v>11.56770747333911</v>
      </c>
      <c r="K3409" t="n">
        <v>16.16492430113225</v>
      </c>
      <c r="L3409" t="n">
        <v>10.48437414000578</v>
      </c>
      <c r="M3409" t="n">
        <v>10.48437414000578</v>
      </c>
      <c r="N3409" t="n">
        <v>14.79633200995923</v>
      </c>
      <c r="O3409" t="n">
        <v>14.79633200995923</v>
      </c>
      <c r="P3409" t="n">
        <v>5.311957869953455</v>
      </c>
      <c r="Q3409" t="n">
        <v>0.9861203787242825</v>
      </c>
      <c r="R3409" t="n">
        <v>0.9928673190941814</v>
      </c>
      <c r="S3409" t="n">
        <v>0.9999010010903467</v>
      </c>
      <c r="T3409" t="b">
        <v>1</v>
      </c>
    </row>
    <row r="3410">
      <c r="A3410" t="n">
        <v>18</v>
      </c>
      <c r="B3410" t="n">
        <v>9</v>
      </c>
      <c r="C3410" t="n">
        <v>80</v>
      </c>
      <c r="D3410" t="n">
        <v>44.64165636479374</v>
      </c>
      <c r="E3410" t="n">
        <v>0.9</v>
      </c>
      <c r="F3410" t="n">
        <v>17.23924274321122</v>
      </c>
      <c r="G3410" t="n">
        <v>4</v>
      </c>
      <c r="H3410" t="n">
        <v>6</v>
      </c>
      <c r="I3410" t="n">
        <v>19.73924274321122</v>
      </c>
      <c r="J3410" t="n">
        <v>19.73924274321122</v>
      </c>
      <c r="K3410" t="n">
        <v>23.76827310104459</v>
      </c>
      <c r="L3410" t="n">
        <v>19.23924274321122</v>
      </c>
      <c r="M3410" t="n">
        <v>19.23924274321122</v>
      </c>
      <c r="N3410" t="n">
        <v>23.06785821188993</v>
      </c>
      <c r="O3410" t="n">
        <v>23.06785821188993</v>
      </c>
      <c r="P3410" t="n">
        <v>5.828615468678709</v>
      </c>
      <c r="Q3410" t="n">
        <v>0.9955615101659137</v>
      </c>
      <c r="R3410" t="n">
        <v>0.9984244498942152</v>
      </c>
      <c r="S3410" t="n">
        <v>0.9999930069368724</v>
      </c>
      <c r="T3410" t="b">
        <v>1</v>
      </c>
    </row>
    <row r="3411">
      <c r="A3411" t="n">
        <v>18</v>
      </c>
      <c r="B3411" t="n">
        <v>10</v>
      </c>
      <c r="C3411" t="n">
        <v>79</v>
      </c>
      <c r="D3411" t="n">
        <v>28.02194103187311</v>
      </c>
      <c r="E3411" t="n">
        <v>0.999</v>
      </c>
      <c r="F3411" t="n">
        <v>21.03887240587654</v>
      </c>
      <c r="G3411" t="n">
        <v>3</v>
      </c>
      <c r="H3411" t="n">
        <v>4</v>
      </c>
      <c r="I3411" t="n">
        <v>23.86030097730511</v>
      </c>
      <c r="J3411" t="n">
        <v>23.86030097730511</v>
      </c>
      <c r="K3411" t="n">
        <v>26.14221799944461</v>
      </c>
      <c r="L3411" t="n">
        <v>23.50762240587654</v>
      </c>
      <c r="M3411" t="n">
        <v>23.76827310104459</v>
      </c>
      <c r="N3411" t="n">
        <v>26.29732915085263</v>
      </c>
      <c r="O3411" t="n">
        <v>26.14221799944461</v>
      </c>
      <c r="P3411" t="n">
        <v>5.103345593568076</v>
      </c>
      <c r="Q3411" t="n">
        <v>0.9974925138352252</v>
      </c>
      <c r="R3411" t="n">
        <v>0.9972116162522711</v>
      </c>
      <c r="S3411" t="n">
        <v>0.9999930081663305</v>
      </c>
      <c r="T3411" t="b">
        <v>1</v>
      </c>
    </row>
    <row r="3412">
      <c r="A3412" t="n">
        <v>18</v>
      </c>
      <c r="B3412" t="n">
        <v>11</v>
      </c>
      <c r="C3412" t="n">
        <v>100</v>
      </c>
      <c r="D3412" t="n">
        <v>50.49475649543508</v>
      </c>
      <c r="E3412" t="n">
        <v>0.9999</v>
      </c>
      <c r="F3412" t="n">
        <v>25.17447772339492</v>
      </c>
      <c r="G3412" t="n">
        <v>3</v>
      </c>
      <c r="H3412" t="n">
        <v>5</v>
      </c>
      <c r="I3412" t="n">
        <v>28.74590629482349</v>
      </c>
      <c r="J3412" t="n">
        <v>32.2367792324269</v>
      </c>
      <c r="K3412" t="n">
        <v>36.34873008710403</v>
      </c>
      <c r="L3412" t="n">
        <v>27.9522555011727</v>
      </c>
      <c r="M3412" t="n">
        <v>27.9522555011727</v>
      </c>
      <c r="N3412" t="n">
        <v>32.75670426382113</v>
      </c>
      <c r="O3412" t="n">
        <v>32.75670426382113</v>
      </c>
      <c r="P3412" t="n">
        <v>7.582226540426216</v>
      </c>
      <c r="Q3412" t="n">
        <v>0.9954861237139858</v>
      </c>
      <c r="R3412" t="n">
        <v>0.9825805951046214</v>
      </c>
      <c r="S3412" t="n">
        <v>0.9999213709613263</v>
      </c>
      <c r="T3412" t="b">
        <v>1</v>
      </c>
    </row>
    <row r="3413">
      <c r="A3413" t="n">
        <v>18</v>
      </c>
      <c r="B3413" t="n">
        <v>12</v>
      </c>
      <c r="C3413" t="n">
        <v>73</v>
      </c>
      <c r="D3413" t="n">
        <v>40.71306000432234</v>
      </c>
      <c r="E3413" t="n">
        <v>0.999</v>
      </c>
      <c r="F3413" t="n">
        <v>26.95961863889927</v>
      </c>
      <c r="G3413" t="n">
        <v>6</v>
      </c>
      <c r="H3413" t="n">
        <v>8</v>
      </c>
      <c r="I3413" t="n">
        <v>28.78461863889927</v>
      </c>
      <c r="J3413" t="n">
        <v>28.78461863889927</v>
      </c>
      <c r="K3413" t="n">
        <v>32.27630474561645</v>
      </c>
      <c r="L3413" t="n">
        <v>28.41961863889927</v>
      </c>
      <c r="M3413" t="n">
        <v>32.10256548781791</v>
      </c>
      <c r="N3413" t="n">
        <v>35.76381189108431</v>
      </c>
      <c r="O3413" t="n">
        <v>32.27630474561645</v>
      </c>
      <c r="P3413" t="n">
        <v>5.316686106717178</v>
      </c>
      <c r="Q3413" t="n">
        <v>0.9985630032408123</v>
      </c>
      <c r="R3413" t="n">
        <v>0.9939404334858769</v>
      </c>
      <c r="S3413" t="n">
        <v>0.9999912924225571</v>
      </c>
      <c r="T3413" t="b">
        <v>1</v>
      </c>
    </row>
    <row r="3414">
      <c r="A3414" t="n">
        <v>18</v>
      </c>
      <c r="B3414" t="n">
        <v>13</v>
      </c>
      <c r="C3414" t="n">
        <v>34</v>
      </c>
      <c r="D3414" t="n">
        <v>47.09592044693731</v>
      </c>
      <c r="E3414" t="n">
        <v>0.999</v>
      </c>
      <c r="F3414" t="n">
        <v>27.18732084330916</v>
      </c>
      <c r="G3414" t="n">
        <v>3</v>
      </c>
      <c r="H3414" t="n">
        <v>8</v>
      </c>
      <c r="I3414" t="n">
        <v>28.40160655759488</v>
      </c>
      <c r="J3414" t="n">
        <v>28.40160655759488</v>
      </c>
      <c r="K3414" t="n">
        <v>32.2367792324269</v>
      </c>
      <c r="L3414" t="n">
        <v>27.86732084330916</v>
      </c>
      <c r="M3414" t="n">
        <v>27.86732084330916</v>
      </c>
      <c r="N3414" t="n">
        <v>32.10256548781791</v>
      </c>
      <c r="O3414" t="n">
        <v>32.10256548781791</v>
      </c>
      <c r="P3414" t="n">
        <v>4.91524464450875</v>
      </c>
      <c r="Q3414" t="n">
        <v>0.9957893151624736</v>
      </c>
      <c r="R3414" t="n">
        <v>0.9929937696855292</v>
      </c>
      <c r="S3414" t="n">
        <v>0.9999704989722467</v>
      </c>
      <c r="T3414" t="b">
        <v>1</v>
      </c>
    </row>
    <row r="3415">
      <c r="A3415" t="n">
        <v>18</v>
      </c>
      <c r="B3415" t="n">
        <v>14</v>
      </c>
      <c r="C3415" t="n">
        <v>76</v>
      </c>
      <c r="D3415" t="n">
        <v>62.52548385599771</v>
      </c>
      <c r="E3415" t="n">
        <v>0.9</v>
      </c>
      <c r="F3415" t="n">
        <v>28.44750263389895</v>
      </c>
      <c r="G3415" t="n">
        <v>1</v>
      </c>
      <c r="H3415" t="n">
        <v>6</v>
      </c>
      <c r="I3415" t="n">
        <v>32.24750263389895</v>
      </c>
      <c r="J3415" t="n">
        <v>32.24750263389895</v>
      </c>
      <c r="K3415" t="n">
        <v>38.22508235244558</v>
      </c>
      <c r="L3415" t="n">
        <v>30.34750263389894</v>
      </c>
      <c r="M3415" t="n">
        <v>32.27630474561645</v>
      </c>
      <c r="N3415" t="n">
        <v>37.63869615693701</v>
      </c>
      <c r="O3415" t="n">
        <v>37.63869615693701</v>
      </c>
      <c r="P3415" t="n">
        <v>9.191193523038063</v>
      </c>
      <c r="Q3415" t="n">
        <v>0.9895713608982121</v>
      </c>
      <c r="R3415" t="n">
        <v>0.997793967751698</v>
      </c>
      <c r="S3415" t="n">
        <v>0.9999769940858355</v>
      </c>
      <c r="T3415" t="b">
        <v>1</v>
      </c>
    </row>
    <row r="3416">
      <c r="A3416" t="n">
        <v>18</v>
      </c>
      <c r="B3416" t="n">
        <v>15</v>
      </c>
      <c r="C3416" t="n">
        <v>80</v>
      </c>
      <c r="D3416" t="n">
        <v>54.260886173613</v>
      </c>
      <c r="E3416" t="n">
        <v>0.999</v>
      </c>
      <c r="F3416" t="n">
        <v>29.89802947678137</v>
      </c>
      <c r="G3416" t="n">
        <v>4</v>
      </c>
      <c r="H3416" t="n">
        <v>6</v>
      </c>
      <c r="I3416" t="n">
        <v>32.39802947678137</v>
      </c>
      <c r="J3416" t="n">
        <v>32.39802947678137</v>
      </c>
      <c r="K3416" t="n">
        <v>37.29522136970674</v>
      </c>
      <c r="L3416" t="n">
        <v>31.89802947678137</v>
      </c>
      <c r="M3416" t="n">
        <v>37.63869615693701</v>
      </c>
      <c r="N3416" t="n">
        <v>42.29228845313023</v>
      </c>
      <c r="O3416" t="n">
        <v>37.29522136970674</v>
      </c>
      <c r="P3416" t="n">
        <v>7.397191892925367</v>
      </c>
      <c r="Q3416" t="n">
        <v>0.9946077025244908</v>
      </c>
      <c r="R3416" t="n">
        <v>0.9980852810104619</v>
      </c>
      <c r="S3416" t="n">
        <v>0.9999896752656264</v>
      </c>
      <c r="T3416" t="b">
        <v>1</v>
      </c>
    </row>
    <row r="3417">
      <c r="A3417" t="n">
        <v>18</v>
      </c>
      <c r="B3417" t="n">
        <v>16</v>
      </c>
      <c r="C3417" t="n">
        <v>40</v>
      </c>
      <c r="D3417" t="n">
        <v>60.50559856437604</v>
      </c>
      <c r="E3417" t="n">
        <v>0.99</v>
      </c>
      <c r="F3417" t="n">
        <v>46.91886924579252</v>
      </c>
      <c r="G3417" t="n">
        <v>3</v>
      </c>
      <c r="H3417" t="n">
        <v>5</v>
      </c>
      <c r="I3417" t="n">
        <v>48.34744067436395</v>
      </c>
      <c r="J3417" t="n">
        <v>48.34744067436395</v>
      </c>
      <c r="K3417" t="n">
        <v>53.27460668123496</v>
      </c>
      <c r="L3417" t="n">
        <v>48.02998035690364</v>
      </c>
      <c r="M3417" t="n">
        <v>48.02998035690364</v>
      </c>
      <c r="N3417" t="n">
        <v>53.7869355009927</v>
      </c>
      <c r="O3417" t="n">
        <v>53.27460668123496</v>
      </c>
      <c r="P3417" t="n">
        <v>6.355737435442443</v>
      </c>
      <c r="Q3417" t="n">
        <v>0.9945936478815712</v>
      </c>
      <c r="R3417" t="n">
        <v>0.9791633207950344</v>
      </c>
      <c r="S3417" t="n">
        <v>0.9998873495752392</v>
      </c>
      <c r="T3417" t="b">
        <v>1</v>
      </c>
    </row>
    <row r="3418">
      <c r="A3418" t="n">
        <v>18</v>
      </c>
      <c r="B3418" t="n">
        <v>17</v>
      </c>
      <c r="C3418" t="n">
        <v>92</v>
      </c>
      <c r="D3418" t="n">
        <v>71.04614060419865</v>
      </c>
      <c r="E3418" t="n">
        <v>0.99</v>
      </c>
      <c r="F3418" t="n">
        <v>47.31418577061336</v>
      </c>
      <c r="G3418" t="n">
        <v>1</v>
      </c>
      <c r="H3418" t="n">
        <v>3</v>
      </c>
      <c r="I3418" t="n">
        <v>51.91418577061336</v>
      </c>
      <c r="J3418" t="n">
        <v>51.91418577061336</v>
      </c>
      <c r="K3418" t="n">
        <v>58.70635982455205</v>
      </c>
      <c r="L3418" t="n">
        <v>50.59990005632765</v>
      </c>
      <c r="M3418" t="n">
        <v>53.27460668123496</v>
      </c>
      <c r="N3418" t="n">
        <v>59.06012301708176</v>
      </c>
      <c r="O3418" t="n">
        <v>58.70635982455205</v>
      </c>
      <c r="P3418" t="n">
        <v>11.39217405393869</v>
      </c>
      <c r="Q3418" t="n">
        <v>0.9881586443492436</v>
      </c>
      <c r="R3418" t="n">
        <v>0.9936548135429075</v>
      </c>
      <c r="S3418" t="n">
        <v>0.9999248643904912</v>
      </c>
      <c r="T3418" t="b">
        <v>1</v>
      </c>
    </row>
    <row r="3419">
      <c r="A3419" t="n">
        <v>18</v>
      </c>
      <c r="B3419" t="n">
        <v>18</v>
      </c>
      <c r="C3419" t="n">
        <v>28</v>
      </c>
      <c r="D3419" t="n">
        <v>58.55154095134137</v>
      </c>
      <c r="E3419" t="n">
        <v>0.9</v>
      </c>
      <c r="F3419" t="n">
        <v>50.39750992853174</v>
      </c>
      <c r="G3419" t="n">
        <v>2</v>
      </c>
      <c r="H3419" t="n">
        <v>8</v>
      </c>
      <c r="I3419" t="n">
        <v>51.5641765951984</v>
      </c>
      <c r="J3419" t="n">
        <v>51.5641765951984</v>
      </c>
      <c r="K3419" t="n">
        <v>57.17793891076325</v>
      </c>
      <c r="L3419" t="n">
        <v>50.95750992853174</v>
      </c>
      <c r="M3419" t="n">
        <v>50.95750992853174</v>
      </c>
      <c r="N3419" t="n">
        <v>56.22293627307683</v>
      </c>
      <c r="O3419" t="n">
        <v>56.22293627307683</v>
      </c>
      <c r="P3419" t="n">
        <v>5.825426344545093</v>
      </c>
      <c r="Q3419" t="n">
        <v>0.9830773928415786</v>
      </c>
      <c r="R3419" t="n">
        <v>0.991297008211356</v>
      </c>
      <c r="S3419" t="n">
        <v>0.9998527226888578</v>
      </c>
      <c r="T3419" t="b">
        <v>1</v>
      </c>
    </row>
    <row r="3420">
      <c r="A3420" t="n">
        <v>18</v>
      </c>
      <c r="B3420" t="n">
        <v>19</v>
      </c>
      <c r="C3420" t="n">
        <v>39</v>
      </c>
      <c r="D3420" t="n">
        <v>51.66508863793452</v>
      </c>
      <c r="E3420" t="n">
        <v>0.9</v>
      </c>
      <c r="F3420" t="n">
        <v>50.67583458954728</v>
      </c>
      <c r="G3420" t="n">
        <v>4</v>
      </c>
      <c r="H3420" t="n">
        <v>7</v>
      </c>
      <c r="I3420" t="n">
        <v>51.89458458954728</v>
      </c>
      <c r="J3420" t="n">
        <v>51.89458458954728</v>
      </c>
      <c r="K3420" t="n">
        <v>56.55749872654498</v>
      </c>
      <c r="L3420" t="n">
        <v>51.54250125621395</v>
      </c>
      <c r="M3420" t="n">
        <v>51.54250125621395</v>
      </c>
      <c r="N3420" t="n">
        <v>56.58792006851224</v>
      </c>
      <c r="O3420" t="n">
        <v>56.55749872654498</v>
      </c>
      <c r="P3420" t="n">
        <v>5.881664136997699</v>
      </c>
      <c r="Q3420" t="n">
        <v>0.9948650022513715</v>
      </c>
      <c r="R3420" t="n">
        <v>0.9921371072940884</v>
      </c>
      <c r="S3420" t="n">
        <v>0.9999596240636575</v>
      </c>
      <c r="T3420" t="b">
        <v>1</v>
      </c>
    </row>
    <row r="3421">
      <c r="A3421" t="n">
        <v>18</v>
      </c>
      <c r="B3421" t="n">
        <v>20</v>
      </c>
      <c r="C3421" t="n">
        <v>88</v>
      </c>
      <c r="D3421" t="n">
        <v>78.40138622491851</v>
      </c>
      <c r="E3421" t="n">
        <v>0.9999</v>
      </c>
      <c r="F3421" t="n">
        <v>56.84560576874773</v>
      </c>
      <c r="G3421" t="n">
        <v>4</v>
      </c>
      <c r="H3421" t="n">
        <v>5</v>
      </c>
      <c r="I3421" t="n">
        <v>59.59560576874773</v>
      </c>
      <c r="J3421" t="n">
        <v>59.59560576874773</v>
      </c>
      <c r="K3421" t="n">
        <v>66.67154315366817</v>
      </c>
      <c r="L3421" t="n">
        <v>59.29005021319217</v>
      </c>
      <c r="M3421" t="n">
        <v>59.29005021319217</v>
      </c>
      <c r="N3421" t="n">
        <v>66.74974443059641</v>
      </c>
      <c r="O3421" t="n">
        <v>66.67154315366817</v>
      </c>
      <c r="P3421" t="n">
        <v>9.825937384920437</v>
      </c>
      <c r="Q3421" t="n">
        <v>0.9922180411830748</v>
      </c>
      <c r="R3421" t="n">
        <v>0.97308404820781</v>
      </c>
      <c r="S3421" t="n">
        <v>0.9997905411716348</v>
      </c>
      <c r="T3421" t="b">
        <v>0</v>
      </c>
    </row>
    <row r="3422">
      <c r="A3422" t="n">
        <v>18</v>
      </c>
      <c r="B3422" t="n">
        <v>21</v>
      </c>
      <c r="C3422" t="n">
        <v>31</v>
      </c>
      <c r="D3422" t="n">
        <v>48.7360258336366</v>
      </c>
      <c r="E3422" t="n">
        <v>0.9</v>
      </c>
      <c r="F3422" t="n">
        <v>56.85779378637055</v>
      </c>
      <c r="G3422" t="n">
        <v>1</v>
      </c>
      <c r="H3422" t="n">
        <v>6</v>
      </c>
      <c r="I3422" t="n">
        <v>58.40779378637055</v>
      </c>
      <c r="J3422" t="n">
        <v>58.70635982455205</v>
      </c>
      <c r="K3422" t="n">
        <v>63.36563571686913</v>
      </c>
      <c r="L3422" t="n">
        <v>57.63279378637055</v>
      </c>
      <c r="M3422" t="n">
        <v>57.63279378637055</v>
      </c>
      <c r="N3422" t="n">
        <v>61.81255586472703</v>
      </c>
      <c r="O3422" t="n">
        <v>61.81255586472703</v>
      </c>
      <c r="P3422" t="n">
        <v>4.954762078356481</v>
      </c>
      <c r="Q3422" t="n">
        <v>0.9918619199398531</v>
      </c>
      <c r="R3422" t="n">
        <v>0.9982800705366335</v>
      </c>
      <c r="S3422" t="n">
        <v>0.9999860030763293</v>
      </c>
      <c r="T3422" t="b">
        <v>1</v>
      </c>
    </row>
    <row r="3423">
      <c r="A3423" t="n">
        <v>18</v>
      </c>
      <c r="B3423" t="n">
        <v>22</v>
      </c>
      <c r="C3423" t="n">
        <v>52</v>
      </c>
      <c r="D3423" t="n">
        <v>49.85244703050946</v>
      </c>
      <c r="E3423" t="n">
        <v>0.9</v>
      </c>
      <c r="F3423" t="n">
        <v>59.0658207195066</v>
      </c>
      <c r="G3423" t="n">
        <v>3</v>
      </c>
      <c r="H3423" t="n">
        <v>6</v>
      </c>
      <c r="I3423" t="n">
        <v>60.92296357664945</v>
      </c>
      <c r="J3423" t="n">
        <v>60.92296357664945</v>
      </c>
      <c r="K3423" t="n">
        <v>64.98260910030658</v>
      </c>
      <c r="L3423" t="n">
        <v>60.36582071950659</v>
      </c>
      <c r="M3423" t="n">
        <v>64.61018329123152</v>
      </c>
      <c r="N3423" t="n">
        <v>68.88569332815344</v>
      </c>
      <c r="O3423" t="n">
        <v>64.98260910030658</v>
      </c>
      <c r="P3423" t="n">
        <v>5.916788380799979</v>
      </c>
      <c r="Q3423" t="n">
        <v>0.9955434135293918</v>
      </c>
      <c r="R3423" t="n">
        <v>0.9982407059058738</v>
      </c>
      <c r="S3423" t="n">
        <v>0.9999921595537423</v>
      </c>
      <c r="T3423" t="b">
        <v>1</v>
      </c>
    </row>
    <row r="3424">
      <c r="A3424" t="n">
        <v>18</v>
      </c>
      <c r="B3424" t="n">
        <v>23</v>
      </c>
      <c r="C3424" t="n">
        <v>36</v>
      </c>
      <c r="D3424" t="n">
        <v>32.62033579304236</v>
      </c>
      <c r="E3424" t="n">
        <v>0.99</v>
      </c>
      <c r="F3424" t="n">
        <v>59.39859586539431</v>
      </c>
      <c r="G3424" t="n">
        <v>6</v>
      </c>
      <c r="H3424" t="n">
        <v>8</v>
      </c>
      <c r="I3424" t="n">
        <v>60.2985958653943</v>
      </c>
      <c r="J3424" t="n">
        <v>61.81255586472703</v>
      </c>
      <c r="K3424" t="n">
        <v>64.61018329123152</v>
      </c>
      <c r="L3424" t="n">
        <v>60.1185958653943</v>
      </c>
      <c r="M3424" t="n">
        <v>60.1185958653943</v>
      </c>
      <c r="N3424" t="n">
        <v>63.05207930002042</v>
      </c>
      <c r="O3424" t="n">
        <v>63.05207930002042</v>
      </c>
      <c r="P3424" t="n">
        <v>3.653483434626111</v>
      </c>
      <c r="Q3424" t="n">
        <v>0.9988484772365757</v>
      </c>
      <c r="R3424" t="n">
        <v>0.9951419906468469</v>
      </c>
      <c r="S3424" t="n">
        <v>0.9999944058916449</v>
      </c>
      <c r="T3424" t="b">
        <v>1</v>
      </c>
    </row>
    <row r="3425">
      <c r="A3425" t="n">
        <v>18</v>
      </c>
      <c r="B3425" t="n">
        <v>24</v>
      </c>
      <c r="C3425" t="n">
        <v>72</v>
      </c>
      <c r="D3425" t="n">
        <v>66.86694939091855</v>
      </c>
      <c r="E3425" t="n">
        <v>0.9</v>
      </c>
      <c r="F3425" t="n">
        <v>59.79062420192507</v>
      </c>
      <c r="G3425" t="n">
        <v>5</v>
      </c>
      <c r="H3425" t="n">
        <v>6</v>
      </c>
      <c r="I3425" t="n">
        <v>61.79062420192507</v>
      </c>
      <c r="J3425" t="n">
        <v>66.74974443059641</v>
      </c>
      <c r="K3425" t="n">
        <v>73.11196606626896</v>
      </c>
      <c r="L3425" t="n">
        <v>61.59062420192507</v>
      </c>
      <c r="M3425" t="n">
        <v>74.15080915941955</v>
      </c>
      <c r="N3425" t="n">
        <v>79.88553895280879</v>
      </c>
      <c r="O3425" t="n">
        <v>73.11196606626896</v>
      </c>
      <c r="P3425" t="n">
        <v>13.32134186434389</v>
      </c>
      <c r="Q3425" t="n">
        <v>0.9769980052431332</v>
      </c>
      <c r="R3425" t="n">
        <v>0.9976409724114078</v>
      </c>
      <c r="S3425" t="n">
        <v>0.9999457376597759</v>
      </c>
      <c r="T3425" t="b">
        <v>1</v>
      </c>
    </row>
    <row r="3426">
      <c r="A3426" t="n">
        <v>18</v>
      </c>
      <c r="B3426" t="n">
        <v>25</v>
      </c>
      <c r="C3426" t="n">
        <v>60</v>
      </c>
      <c r="D3426" t="n">
        <v>61.39125059256289</v>
      </c>
      <c r="E3426" t="n">
        <v>0.9999</v>
      </c>
      <c r="F3426" t="n">
        <v>60.02985696659651</v>
      </c>
      <c r="G3426" t="n">
        <v>2</v>
      </c>
      <c r="H3426" t="n">
        <v>6</v>
      </c>
      <c r="I3426" t="n">
        <v>62.52985696659651</v>
      </c>
      <c r="J3426" t="n">
        <v>62.52985696659651</v>
      </c>
      <c r="K3426" t="n">
        <v>68.41588291027465</v>
      </c>
      <c r="L3426" t="n">
        <v>61.52985696659651</v>
      </c>
      <c r="M3426" t="n">
        <v>68.88569332815344</v>
      </c>
      <c r="N3426" t="n">
        <v>74.15080915941955</v>
      </c>
      <c r="O3426" t="n">
        <v>68.41588291027465</v>
      </c>
      <c r="P3426" t="n">
        <v>8.386025943678135</v>
      </c>
      <c r="Q3426" t="n">
        <v>0.9822639786790242</v>
      </c>
      <c r="R3426" t="n">
        <v>0.9978339425446842</v>
      </c>
      <c r="S3426" t="n">
        <v>0.9999615827587901</v>
      </c>
      <c r="T3426" t="b">
        <v>1</v>
      </c>
    </row>
    <row r="3427">
      <c r="A3427" t="n">
        <v>18</v>
      </c>
      <c r="B3427" t="n">
        <v>26</v>
      </c>
      <c r="C3427" t="n">
        <v>95</v>
      </c>
      <c r="D3427" t="n">
        <v>27.60097501061821</v>
      </c>
      <c r="E3427" t="n">
        <v>0.9999</v>
      </c>
      <c r="F3427" t="n">
        <v>60.28320861927153</v>
      </c>
      <c r="G3427" t="n">
        <v>2</v>
      </c>
      <c r="H3427" t="n">
        <v>5</v>
      </c>
      <c r="I3427" t="n">
        <v>64.24154195260486</v>
      </c>
      <c r="J3427" t="n">
        <v>68.41588291027465</v>
      </c>
      <c r="K3427" t="n">
        <v>71.06218923919297</v>
      </c>
      <c r="L3427" t="n">
        <v>62.92209750816042</v>
      </c>
      <c r="M3427" t="n">
        <v>73.11196606626896</v>
      </c>
      <c r="N3427" t="n">
        <v>75.73812924520504</v>
      </c>
      <c r="O3427" t="n">
        <v>71.06218923919297</v>
      </c>
      <c r="P3427" t="n">
        <v>10.77898061992144</v>
      </c>
      <c r="Q3427" t="n">
        <v>0.9919867563117827</v>
      </c>
      <c r="R3427" t="n">
        <v>0.9904404460337436</v>
      </c>
      <c r="S3427" t="n">
        <v>0.9999233969645177</v>
      </c>
      <c r="T3427" t="b">
        <v>1</v>
      </c>
    </row>
    <row r="3428">
      <c r="A3428" t="n">
        <v>18</v>
      </c>
      <c r="B3428" t="n">
        <v>27</v>
      </c>
      <c r="C3428" t="n">
        <v>52</v>
      </c>
      <c r="D3428" t="n">
        <v>57.44548841854294</v>
      </c>
      <c r="E3428" t="n">
        <v>0.99</v>
      </c>
      <c r="F3428" t="n">
        <v>63.44870111746501</v>
      </c>
      <c r="G3428" t="n">
        <v>2</v>
      </c>
      <c r="H3428" t="n">
        <v>3</v>
      </c>
      <c r="I3428" t="n">
        <v>65.61536778413168</v>
      </c>
      <c r="J3428" t="n">
        <v>71.06218923919297</v>
      </c>
      <c r="K3428" t="n">
        <v>76.56990624959978</v>
      </c>
      <c r="L3428" t="n">
        <v>65.30584397460787</v>
      </c>
      <c r="M3428" t="n">
        <v>65.30584397460787</v>
      </c>
      <c r="N3428" t="n">
        <v>69.98381534419606</v>
      </c>
      <c r="O3428" t="n">
        <v>69.98381534419606</v>
      </c>
      <c r="P3428" t="n">
        <v>6.535114226731054</v>
      </c>
      <c r="Q3428" t="n">
        <v>0.9833943957840113</v>
      </c>
      <c r="R3428" t="n">
        <v>0.994866374590046</v>
      </c>
      <c r="S3428" t="n">
        <v>0.9999147530482492</v>
      </c>
      <c r="T3428" t="b">
        <v>1</v>
      </c>
    </row>
    <row r="3429">
      <c r="A3429" t="n">
        <v>18</v>
      </c>
      <c r="B3429" t="n">
        <v>28</v>
      </c>
      <c r="C3429" t="n">
        <v>62</v>
      </c>
      <c r="D3429" t="n">
        <v>64.2897180394438</v>
      </c>
      <c r="E3429" t="n">
        <v>0.9</v>
      </c>
      <c r="F3429" t="n">
        <v>70.2738337593005</v>
      </c>
      <c r="G3429" t="n">
        <v>4</v>
      </c>
      <c r="H3429" t="n">
        <v>7</v>
      </c>
      <c r="I3429" t="n">
        <v>72.2113337593005</v>
      </c>
      <c r="J3429" t="n">
        <v>75.66225494559235</v>
      </c>
      <c r="K3429" t="n">
        <v>81.46457606828584</v>
      </c>
      <c r="L3429" t="n">
        <v>71.65161153707828</v>
      </c>
      <c r="M3429" t="n">
        <v>71.65161153707828</v>
      </c>
      <c r="N3429" t="n">
        <v>77.92990431436772</v>
      </c>
      <c r="O3429" t="n">
        <v>77.92990431436772</v>
      </c>
      <c r="P3429" t="n">
        <v>7.656070555067217</v>
      </c>
      <c r="Q3429" t="n">
        <v>0.9936142532284306</v>
      </c>
      <c r="R3429" t="n">
        <v>0.9902251872205265</v>
      </c>
      <c r="S3429" t="n">
        <v>0.9999375805208508</v>
      </c>
      <c r="T3429" t="b">
        <v>1</v>
      </c>
    </row>
    <row r="3430">
      <c r="A3430" t="n">
        <v>18</v>
      </c>
      <c r="B3430" t="n">
        <v>29</v>
      </c>
      <c r="C3430" t="n">
        <v>25</v>
      </c>
      <c r="D3430" t="n">
        <v>51.04424473508528</v>
      </c>
      <c r="E3430" t="n">
        <v>0.99</v>
      </c>
      <c r="F3430" t="n">
        <v>70.27412365181209</v>
      </c>
      <c r="G3430" t="n">
        <v>3</v>
      </c>
      <c r="H3430" t="n">
        <v>4</v>
      </c>
      <c r="I3430" t="n">
        <v>71.16698079466923</v>
      </c>
      <c r="J3430" t="n">
        <v>71.16698079466923</v>
      </c>
      <c r="K3430" t="n">
        <v>75.3236782486664</v>
      </c>
      <c r="L3430" t="n">
        <v>71.05537365181209</v>
      </c>
      <c r="M3430" t="n">
        <v>71.05537365181209</v>
      </c>
      <c r="N3430" t="n">
        <v>75.66225494559235</v>
      </c>
      <c r="O3430" t="n">
        <v>75.3236782486664</v>
      </c>
      <c r="P3430" t="n">
        <v>5.049554596854307</v>
      </c>
      <c r="Q3430" t="n">
        <v>0.9954371155631394</v>
      </c>
      <c r="R3430" t="n">
        <v>0.9949265511845823</v>
      </c>
      <c r="S3430" t="n">
        <v>0.9999768504393589</v>
      </c>
      <c r="T3430" t="b">
        <v>1</v>
      </c>
    </row>
    <row r="3431">
      <c r="A3431" t="n">
        <v>18</v>
      </c>
      <c r="B3431" t="n">
        <v>30</v>
      </c>
      <c r="C3431" t="n">
        <v>76</v>
      </c>
      <c r="D3431" t="n">
        <v>26.35625682329916</v>
      </c>
      <c r="E3431" t="n">
        <v>0.9999</v>
      </c>
      <c r="F3431" t="n">
        <v>71.57579037189763</v>
      </c>
      <c r="G3431" t="n">
        <v>5</v>
      </c>
      <c r="H3431" t="n">
        <v>6</v>
      </c>
      <c r="I3431" t="n">
        <v>73.68690148300874</v>
      </c>
      <c r="J3431" t="n">
        <v>75.73812924520504</v>
      </c>
      <c r="K3431" t="n">
        <v>78.24586062706034</v>
      </c>
      <c r="L3431" t="n">
        <v>73.47579037189763</v>
      </c>
      <c r="M3431" t="n">
        <v>79.88553895280879</v>
      </c>
      <c r="N3431" t="n">
        <v>82.14593833731129</v>
      </c>
      <c r="O3431" t="n">
        <v>78.24586062706034</v>
      </c>
      <c r="P3431" t="n">
        <v>6.670070255162713</v>
      </c>
      <c r="Q3431" t="n">
        <v>0.990869577955829</v>
      </c>
      <c r="R3431" t="n">
        <v>0.9990695010928307</v>
      </c>
      <c r="S3431" t="n">
        <v>0.9999915041522659</v>
      </c>
      <c r="T3431" t="b">
        <v>1</v>
      </c>
    </row>
    <row r="3432">
      <c r="A3432" t="n">
        <v>18</v>
      </c>
      <c r="B3432" t="n">
        <v>31</v>
      </c>
      <c r="C3432" t="n">
        <v>36</v>
      </c>
      <c r="D3432" t="n">
        <v>47.49475732167166</v>
      </c>
      <c r="E3432" t="n">
        <v>0.999</v>
      </c>
      <c r="F3432" t="n">
        <v>73.82077265381554</v>
      </c>
      <c r="G3432" t="n">
        <v>4</v>
      </c>
      <c r="H3432" t="n">
        <v>6</v>
      </c>
      <c r="I3432" t="n">
        <v>74.94577265381554</v>
      </c>
      <c r="J3432" t="n">
        <v>81.46457606828584</v>
      </c>
      <c r="K3432" t="n">
        <v>85.75110651248004</v>
      </c>
      <c r="L3432" t="n">
        <v>74.72077265381554</v>
      </c>
      <c r="M3432" t="n">
        <v>82.14593833731129</v>
      </c>
      <c r="N3432" t="n">
        <v>86.21924514019909</v>
      </c>
      <c r="O3432" t="n">
        <v>85.75110651248004</v>
      </c>
      <c r="P3432" t="n">
        <v>11.9303338586645</v>
      </c>
      <c r="Q3432" t="n">
        <v>0.9952785117359991</v>
      </c>
      <c r="R3432" t="n">
        <v>0.998323839063558</v>
      </c>
      <c r="S3432" t="n">
        <v>0.99999208602581</v>
      </c>
      <c r="T3432" t="b">
        <v>1</v>
      </c>
    </row>
    <row r="3433">
      <c r="A3433" t="n">
        <v>18</v>
      </c>
      <c r="B3433" t="n">
        <v>32</v>
      </c>
      <c r="C3433" t="n">
        <v>10</v>
      </c>
      <c r="D3433" t="n">
        <v>37.53758065048235</v>
      </c>
      <c r="E3433" t="n">
        <v>0.999</v>
      </c>
      <c r="F3433" t="n">
        <v>75.88734588235208</v>
      </c>
      <c r="G3433" t="n">
        <v>5</v>
      </c>
      <c r="H3433" t="n">
        <v>6</v>
      </c>
      <c r="I3433" t="n">
        <v>76.16512366012985</v>
      </c>
      <c r="J3433" t="n">
        <v>78.24586062706034</v>
      </c>
      <c r="K3433" t="n">
        <v>81.81746677839072</v>
      </c>
      <c r="L3433" t="n">
        <v>76.13734588235208</v>
      </c>
      <c r="M3433" t="n">
        <v>86.21924514019909</v>
      </c>
      <c r="N3433" t="n">
        <v>89.43859167969157</v>
      </c>
      <c r="O3433" t="n">
        <v>81.81746677839072</v>
      </c>
      <c r="P3433" t="n">
        <v>5.930120896038645</v>
      </c>
      <c r="Q3433" t="n">
        <v>0.9870213360072517</v>
      </c>
      <c r="R3433" t="n">
        <v>0.9986750097831939</v>
      </c>
      <c r="S3433" t="n">
        <v>0.9999828033971824</v>
      </c>
      <c r="T3433" t="b">
        <v>1</v>
      </c>
    </row>
    <row r="3434">
      <c r="A3434" t="n">
        <v>18</v>
      </c>
      <c r="B3434" t="n">
        <v>33</v>
      </c>
      <c r="C3434" t="n">
        <v>44</v>
      </c>
      <c r="D3434" t="n">
        <v>37.42441453674519</v>
      </c>
      <c r="E3434" t="n">
        <v>0.99</v>
      </c>
      <c r="F3434" t="n">
        <v>77.03503471037315</v>
      </c>
      <c r="G3434" t="n">
        <v>1</v>
      </c>
      <c r="H3434" t="n">
        <v>4</v>
      </c>
      <c r="I3434" t="n">
        <v>79.23503471037316</v>
      </c>
      <c r="J3434" t="n">
        <v>79.23503471037316</v>
      </c>
      <c r="K3434" t="n">
        <v>82.81289460872355</v>
      </c>
      <c r="L3434" t="n">
        <v>78.41003471037315</v>
      </c>
      <c r="M3434" t="n">
        <v>85.75110651248004</v>
      </c>
      <c r="N3434" t="n">
        <v>89.12876125406353</v>
      </c>
      <c r="O3434" t="n">
        <v>82.81289460872355</v>
      </c>
      <c r="P3434" t="n">
        <v>5.7778598983504</v>
      </c>
      <c r="Q3434" t="n">
        <v>0.9937448431979453</v>
      </c>
      <c r="R3434" t="n">
        <v>0.9962777460122639</v>
      </c>
      <c r="S3434" t="n">
        <v>0.9999767167176496</v>
      </c>
      <c r="T3434" t="b">
        <v>1</v>
      </c>
    </row>
    <row r="3435">
      <c r="A3435" t="n">
        <v>18</v>
      </c>
      <c r="B3435" t="n">
        <v>34</v>
      </c>
      <c r="C3435" t="n">
        <v>33</v>
      </c>
      <c r="D3435" t="n">
        <v>54.82631099740421</v>
      </c>
      <c r="E3435" t="n">
        <v>0.9999</v>
      </c>
      <c r="F3435" t="n">
        <v>79.01063384830853</v>
      </c>
      <c r="G3435" t="n">
        <v>1</v>
      </c>
      <c r="H3435" t="n">
        <v>5</v>
      </c>
      <c r="I3435" t="n">
        <v>80.66063384830854</v>
      </c>
      <c r="J3435" t="n">
        <v>82.81289460872355</v>
      </c>
      <c r="K3435" t="n">
        <v>88.05441573658247</v>
      </c>
      <c r="L3435" t="n">
        <v>79.9273005149752</v>
      </c>
      <c r="M3435" t="n">
        <v>81.81746677839072</v>
      </c>
      <c r="N3435" t="n">
        <v>87.03405203028456</v>
      </c>
      <c r="O3435" t="n">
        <v>87.03405203028456</v>
      </c>
      <c r="P3435" t="n">
        <v>8.023418181976027</v>
      </c>
      <c r="Q3435" t="n">
        <v>0.9908496131337434</v>
      </c>
      <c r="R3435" t="n">
        <v>0.9811005259002274</v>
      </c>
      <c r="S3435" t="n">
        <v>0.9998270625004183</v>
      </c>
      <c r="T3435" t="b">
        <v>0</v>
      </c>
    </row>
    <row r="3436">
      <c r="A3436" t="n">
        <v>18</v>
      </c>
      <c r="B3436" t="n">
        <v>35</v>
      </c>
      <c r="C3436" t="n">
        <v>70</v>
      </c>
      <c r="D3436" t="n">
        <v>52.8998657286197</v>
      </c>
      <c r="E3436" t="n">
        <v>0.99</v>
      </c>
      <c r="F3436" t="n">
        <v>79.62825061513827</v>
      </c>
      <c r="G3436" t="n">
        <v>1</v>
      </c>
      <c r="H3436" t="n">
        <v>7</v>
      </c>
      <c r="I3436" t="n">
        <v>83.12825061513827</v>
      </c>
      <c r="J3436" t="n">
        <v>88.05441573658247</v>
      </c>
      <c r="K3436" t="n">
        <v>93.11176427660348</v>
      </c>
      <c r="L3436" t="n">
        <v>81.18380617069383</v>
      </c>
      <c r="M3436" t="n">
        <v>81.18380617069383</v>
      </c>
      <c r="N3436" t="n">
        <v>86.34980868325434</v>
      </c>
      <c r="O3436" t="n">
        <v>86.34980868325434</v>
      </c>
      <c r="P3436" t="n">
        <v>6.721558068116067</v>
      </c>
      <c r="Q3436" t="n">
        <v>0.991169708648591</v>
      </c>
      <c r="R3436" t="n">
        <v>0.991949945376626</v>
      </c>
      <c r="S3436" t="n">
        <v>0.9999289156722808</v>
      </c>
      <c r="T3436" t="b">
        <v>1</v>
      </c>
    </row>
    <row r="3437">
      <c r="A3437" t="n">
        <v>18</v>
      </c>
      <c r="B3437" t="n">
        <v>36</v>
      </c>
      <c r="C3437" t="n">
        <v>34</v>
      </c>
      <c r="D3437" t="n">
        <v>64.07692484117138</v>
      </c>
      <c r="E3437" t="n">
        <v>0.99</v>
      </c>
      <c r="F3437" t="n">
        <v>81.98192933465424</v>
      </c>
      <c r="G3437" t="n">
        <v>3</v>
      </c>
      <c r="H3437" t="n">
        <v>6</v>
      </c>
      <c r="I3437" t="n">
        <v>83.19621504893995</v>
      </c>
      <c r="J3437" t="n">
        <v>83.19621504893995</v>
      </c>
      <c r="K3437" t="n">
        <v>88.41420567118517</v>
      </c>
      <c r="L3437" t="n">
        <v>82.83192933465423</v>
      </c>
      <c r="M3437" t="n">
        <v>89.43859167969157</v>
      </c>
      <c r="N3437" t="n">
        <v>94.93403977927746</v>
      </c>
      <c r="O3437" t="n">
        <v>88.41420567118517</v>
      </c>
      <c r="P3437" t="n">
        <v>6.432276336530933</v>
      </c>
      <c r="Q3437" t="n">
        <v>0.9942754545126338</v>
      </c>
      <c r="R3437" t="n">
        <v>0.9977392915288119</v>
      </c>
      <c r="S3437" t="n">
        <v>0.999987058471523</v>
      </c>
      <c r="T3437" t="b">
        <v>1</v>
      </c>
    </row>
    <row r="3438">
      <c r="A3438" t="n">
        <v>18</v>
      </c>
      <c r="B3438" t="n">
        <v>37</v>
      </c>
      <c r="C3438" t="n">
        <v>54</v>
      </c>
      <c r="D3438" t="n">
        <v>15.02018996783411</v>
      </c>
      <c r="E3438" t="n">
        <v>0.999</v>
      </c>
      <c r="F3438" t="n">
        <v>96.15761798075157</v>
      </c>
      <c r="G3438" t="n">
        <v>4</v>
      </c>
      <c r="H3438" t="n">
        <v>7</v>
      </c>
      <c r="I3438" t="n">
        <v>97.84511798075157</v>
      </c>
      <c r="J3438" t="n">
        <v>97.84511798075157</v>
      </c>
      <c r="K3438" t="n">
        <v>99.20073079373299</v>
      </c>
      <c r="L3438" t="n">
        <v>97.35761798075157</v>
      </c>
      <c r="M3438" t="n">
        <v>97.35761798075157</v>
      </c>
      <c r="N3438" t="n">
        <v>98.82443340729787</v>
      </c>
      <c r="O3438" t="n">
        <v>98.82443340729787</v>
      </c>
      <c r="P3438" t="n">
        <v>2.666815426546307</v>
      </c>
      <c r="Q3438" t="n">
        <v>0.9985044154046461</v>
      </c>
      <c r="R3438" t="n">
        <v>0.9977076793076639</v>
      </c>
      <c r="S3438" t="n">
        <v>0.9999965716404849</v>
      </c>
      <c r="T3438" t="b">
        <v>1</v>
      </c>
    </row>
    <row r="3439">
      <c r="A3439" t="n">
        <v>18</v>
      </c>
      <c r="B3439" t="n">
        <v>38</v>
      </c>
      <c r="C3439" t="n">
        <v>96</v>
      </c>
      <c r="D3439" t="n">
        <v>23.07587490327965</v>
      </c>
      <c r="E3439" t="n">
        <v>0.99</v>
      </c>
      <c r="F3439" t="n">
        <v>97.71007631457711</v>
      </c>
      <c r="G3439" t="n">
        <v>2</v>
      </c>
      <c r="H3439" t="n">
        <v>7</v>
      </c>
      <c r="I3439" t="n">
        <v>101.7100763145771</v>
      </c>
      <c r="J3439" t="n">
        <v>101.7100763145771</v>
      </c>
      <c r="K3439" t="n">
        <v>103.9225283666653</v>
      </c>
      <c r="L3439" t="n">
        <v>99.84340964791045</v>
      </c>
      <c r="M3439" t="n">
        <v>99.84340964791045</v>
      </c>
      <c r="N3439" t="n">
        <v>102.0969130564338</v>
      </c>
      <c r="O3439" t="n">
        <v>102.0969130564338</v>
      </c>
      <c r="P3439" t="n">
        <v>4.38683674185674</v>
      </c>
      <c r="Q3439" t="n">
        <v>0.9932960899959444</v>
      </c>
      <c r="R3439" t="n">
        <v>0.9964804188592818</v>
      </c>
      <c r="S3439" t="n">
        <v>0.9999764050447807</v>
      </c>
      <c r="T3439" t="b">
        <v>1</v>
      </c>
    </row>
    <row r="3440">
      <c r="A3440" t="n">
        <v>18</v>
      </c>
      <c r="B3440" t="n">
        <v>39</v>
      </c>
      <c r="C3440" t="n">
        <v>28</v>
      </c>
      <c r="D3440" t="n">
        <v>58.40841188526452</v>
      </c>
      <c r="E3440" t="n">
        <v>0.9999</v>
      </c>
      <c r="F3440" t="n">
        <v>98.07463185665787</v>
      </c>
      <c r="G3440" t="n">
        <v>3</v>
      </c>
      <c r="H3440" t="n">
        <v>8</v>
      </c>
      <c r="I3440" t="n">
        <v>99.07463185665787</v>
      </c>
      <c r="J3440" t="n">
        <v>99.07463185665787</v>
      </c>
      <c r="K3440" t="n">
        <v>103.8310171893341</v>
      </c>
      <c r="L3440" t="n">
        <v>98.63463185665788</v>
      </c>
      <c r="M3440" t="n">
        <v>98.63463185665788</v>
      </c>
      <c r="N3440" t="n">
        <v>103.8871868823112</v>
      </c>
      <c r="O3440" t="n">
        <v>103.8310171893341</v>
      </c>
      <c r="P3440" t="n">
        <v>5.75638533267626</v>
      </c>
      <c r="Q3440" t="n">
        <v>0.994780547738095</v>
      </c>
      <c r="R3440" t="n">
        <v>0.991318190029594</v>
      </c>
      <c r="S3440" t="n">
        <v>0.9999546857073125</v>
      </c>
      <c r="T3440" t="b">
        <v>1</v>
      </c>
    </row>
    <row r="3441">
      <c r="A3441" t="n">
        <v>18</v>
      </c>
      <c r="B3441" t="n">
        <v>40</v>
      </c>
      <c r="C3441" t="n">
        <v>78</v>
      </c>
      <c r="D3441" t="n">
        <v>31.82746499262569</v>
      </c>
      <c r="E3441" t="n">
        <v>0.9</v>
      </c>
      <c r="F3441" t="n">
        <v>98.58117225653078</v>
      </c>
      <c r="G3441" t="n">
        <v>7</v>
      </c>
      <c r="H3441" t="n">
        <v>8</v>
      </c>
      <c r="I3441" t="n">
        <v>100.3145055898641</v>
      </c>
      <c r="J3441" t="n">
        <v>102.0969130564338</v>
      </c>
      <c r="K3441" t="n">
        <v>105.20506393462</v>
      </c>
      <c r="L3441" t="n">
        <v>100.1411722565308</v>
      </c>
      <c r="M3441" t="n">
        <v>103.8871868823112</v>
      </c>
      <c r="N3441" t="n">
        <v>106.7493689859646</v>
      </c>
      <c r="O3441" t="n">
        <v>105.20506393462</v>
      </c>
      <c r="P3441" t="n">
        <v>6.62389167808918</v>
      </c>
      <c r="Q3441" t="n">
        <v>0.9951488500798611</v>
      </c>
      <c r="R3441" t="n">
        <v>0.9952597892507585</v>
      </c>
      <c r="S3441" t="n">
        <v>0.9999770045270023</v>
      </c>
      <c r="T3441" t="b">
        <v>1</v>
      </c>
    </row>
    <row r="3442">
      <c r="A3442" t="n">
        <v>18</v>
      </c>
      <c r="B3442" t="n">
        <v>41</v>
      </c>
      <c r="C3442" t="n">
        <v>70</v>
      </c>
      <c r="D3442" t="n">
        <v>35.37733090673469</v>
      </c>
      <c r="E3442" t="n">
        <v>0.999</v>
      </c>
      <c r="F3442" t="n">
        <v>99.81937373320855</v>
      </c>
      <c r="G3442" t="n">
        <v>3</v>
      </c>
      <c r="H3442" t="n">
        <v>5</v>
      </c>
      <c r="I3442" t="n">
        <v>102.3193737332086</v>
      </c>
      <c r="J3442" t="n">
        <v>107.2199550712714</v>
      </c>
      <c r="K3442" t="n">
        <v>110.1008452102563</v>
      </c>
      <c r="L3442" t="n">
        <v>101.763818177653</v>
      </c>
      <c r="M3442" t="n">
        <v>101.763818177653</v>
      </c>
      <c r="N3442" t="n">
        <v>105.1298820127372</v>
      </c>
      <c r="O3442" t="n">
        <v>105.1298820127372</v>
      </c>
      <c r="P3442" t="n">
        <v>5.310508279528619</v>
      </c>
      <c r="Q3442" t="n">
        <v>0.9968353742298682</v>
      </c>
      <c r="R3442" t="n">
        <v>0.9877636559297591</v>
      </c>
      <c r="S3442" t="n">
        <v>0.9999612765502232</v>
      </c>
      <c r="T3442" t="b">
        <v>1</v>
      </c>
    </row>
    <row r="3443">
      <c r="A3443" t="n">
        <v>18</v>
      </c>
      <c r="B3443" t="n">
        <v>42</v>
      </c>
      <c r="C3443" t="n">
        <v>21</v>
      </c>
      <c r="D3443" t="n">
        <v>41.61615719019</v>
      </c>
      <c r="E3443" t="n">
        <v>0.99</v>
      </c>
      <c r="F3443" t="n">
        <v>100.0131992870076</v>
      </c>
      <c r="G3443" t="n">
        <v>1</v>
      </c>
      <c r="H3443" t="n">
        <v>3</v>
      </c>
      <c r="I3443" t="n">
        <v>101.0631992870075</v>
      </c>
      <c r="J3443" t="n">
        <v>101.0631992870075</v>
      </c>
      <c r="K3443" t="n">
        <v>105.0417994007924</v>
      </c>
      <c r="L3443" t="n">
        <v>100.7631992870076</v>
      </c>
      <c r="M3443" t="n">
        <v>103.8310171893341</v>
      </c>
      <c r="N3443" t="n">
        <v>107.2199550712714</v>
      </c>
      <c r="O3443" t="n">
        <v>105.0417994007924</v>
      </c>
      <c r="P3443" t="n">
        <v>5.02860011378489</v>
      </c>
      <c r="Q3443" t="n">
        <v>0.9930466720069125</v>
      </c>
      <c r="R3443" t="n">
        <v>0.9962783291337869</v>
      </c>
      <c r="S3443" t="n">
        <v>0.9999741220017849</v>
      </c>
      <c r="T3443" t="b">
        <v>1</v>
      </c>
    </row>
    <row r="3444">
      <c r="A3444" t="n">
        <v>18</v>
      </c>
      <c r="B3444" t="n">
        <v>43</v>
      </c>
      <c r="C3444" t="n">
        <v>94</v>
      </c>
      <c r="D3444" t="n">
        <v>44.81145220748102</v>
      </c>
      <c r="E3444" t="n">
        <v>0.99</v>
      </c>
      <c r="F3444" t="n">
        <v>100.0286845688132</v>
      </c>
      <c r="G3444" t="n">
        <v>1</v>
      </c>
      <c r="H3444" t="n">
        <v>2</v>
      </c>
      <c r="I3444" t="n">
        <v>104.7286845688132</v>
      </c>
      <c r="J3444" t="n">
        <v>105.0417994007924</v>
      </c>
      <c r="K3444" t="n">
        <v>109.3258770496912</v>
      </c>
      <c r="L3444" t="n">
        <v>103.9453512354799</v>
      </c>
      <c r="M3444" t="n">
        <v>107.1418424027444</v>
      </c>
      <c r="N3444" t="n">
        <v>111.4382424226371</v>
      </c>
      <c r="O3444" t="n">
        <v>109.3258770496912</v>
      </c>
      <c r="P3444" t="n">
        <v>9.297192480877982</v>
      </c>
      <c r="Q3444" t="n">
        <v>0.9925147973196178</v>
      </c>
      <c r="R3444" t="n">
        <v>0.9870226658688335</v>
      </c>
      <c r="S3444" t="n">
        <v>0.9999028620237772</v>
      </c>
      <c r="T3444" t="b">
        <v>1</v>
      </c>
    </row>
    <row r="3445">
      <c r="A3445" t="n">
        <v>18</v>
      </c>
      <c r="B3445" t="n">
        <v>44</v>
      </c>
      <c r="C3445" t="n">
        <v>86</v>
      </c>
      <c r="D3445" t="n">
        <v>49.06743572749054</v>
      </c>
      <c r="E3445" t="n">
        <v>0.99</v>
      </c>
      <c r="F3445" t="n">
        <v>101.0969326355082</v>
      </c>
      <c r="G3445" t="n">
        <v>2</v>
      </c>
      <c r="H3445" t="n">
        <v>4</v>
      </c>
      <c r="I3445" t="n">
        <v>104.6802659688415</v>
      </c>
      <c r="J3445" t="n">
        <v>111.4382424226371</v>
      </c>
      <c r="K3445" t="n">
        <v>116.1426945537483</v>
      </c>
      <c r="L3445" t="n">
        <v>103.7844326355082</v>
      </c>
      <c r="M3445" t="n">
        <v>103.7844326355082</v>
      </c>
      <c r="N3445" t="n">
        <v>108.212901563982</v>
      </c>
      <c r="O3445" t="n">
        <v>108.212901563982</v>
      </c>
      <c r="P3445" t="n">
        <v>7.115968928473876</v>
      </c>
      <c r="Q3445" t="n">
        <v>0.9857989304852033</v>
      </c>
      <c r="R3445" t="n">
        <v>0.9951225525195118</v>
      </c>
      <c r="S3445" t="n">
        <v>0.9999307350292748</v>
      </c>
      <c r="T3445" t="b">
        <v>1</v>
      </c>
    </row>
    <row r="3446">
      <c r="A3446" t="n">
        <v>18</v>
      </c>
      <c r="B3446" t="n">
        <v>45</v>
      </c>
      <c r="C3446" t="n">
        <v>58</v>
      </c>
      <c r="D3446" t="n">
        <v>33.5774453963048</v>
      </c>
      <c r="E3446" t="n">
        <v>0.9</v>
      </c>
      <c r="F3446" t="n">
        <v>101.2210151813827</v>
      </c>
      <c r="G3446" t="n">
        <v>2</v>
      </c>
      <c r="H3446" t="n">
        <v>7</v>
      </c>
      <c r="I3446" t="n">
        <v>103.6376818480494</v>
      </c>
      <c r="J3446" t="n">
        <v>103.9225283666653</v>
      </c>
      <c r="K3446" t="n">
        <v>107.1418424027444</v>
      </c>
      <c r="L3446" t="n">
        <v>102.5099040702716</v>
      </c>
      <c r="M3446" t="n">
        <v>105.20506393462</v>
      </c>
      <c r="N3446" t="n">
        <v>108.4841113366029</v>
      </c>
      <c r="O3446" t="n">
        <v>107.1418424027444</v>
      </c>
      <c r="P3446" t="n">
        <v>5.920827221361662</v>
      </c>
      <c r="Q3446" t="n">
        <v>0.990260114612268</v>
      </c>
      <c r="R3446" t="n">
        <v>0.9948828012411518</v>
      </c>
      <c r="S3446" t="n">
        <v>0.9999501590705826</v>
      </c>
      <c r="T3446" t="b">
        <v>1</v>
      </c>
    </row>
    <row r="3447">
      <c r="A3447" t="n">
        <v>18</v>
      </c>
      <c r="B3447" t="n">
        <v>46</v>
      </c>
      <c r="C3447" t="n">
        <v>59</v>
      </c>
      <c r="D3447" t="n">
        <v>57.46522201167969</v>
      </c>
      <c r="E3447" t="n">
        <v>0.9999</v>
      </c>
      <c r="F3447" t="n">
        <v>102.903757894752</v>
      </c>
      <c r="G3447" t="n">
        <v>3</v>
      </c>
      <c r="H3447" t="n">
        <v>8</v>
      </c>
      <c r="I3447" t="n">
        <v>105.0109007518949</v>
      </c>
      <c r="J3447" t="n">
        <v>110.1008452102563</v>
      </c>
      <c r="K3447" t="n">
        <v>114.7804235499697</v>
      </c>
      <c r="L3447" t="n">
        <v>104.0837578947521</v>
      </c>
      <c r="M3447" t="n">
        <v>106.7493689859646</v>
      </c>
      <c r="N3447" t="n">
        <v>111.9171047783818</v>
      </c>
      <c r="O3447" t="n">
        <v>111.9171047783818</v>
      </c>
      <c r="P3447" t="n">
        <v>9.013346883629737</v>
      </c>
      <c r="Q3447" t="n">
        <v>0.9948646156301718</v>
      </c>
      <c r="R3447" t="n">
        <v>0.9914577849916925</v>
      </c>
      <c r="S3447" t="n">
        <v>0.9999561324425627</v>
      </c>
      <c r="T3447" t="b">
        <v>1</v>
      </c>
    </row>
    <row r="3448">
      <c r="A3448" t="n">
        <v>18</v>
      </c>
      <c r="B3448" t="n">
        <v>47</v>
      </c>
      <c r="C3448" t="n">
        <v>56</v>
      </c>
      <c r="D3448" t="n">
        <v>52.03102919872997</v>
      </c>
      <c r="E3448" t="n">
        <v>0.9</v>
      </c>
      <c r="F3448" t="n">
        <v>106.4188113733859</v>
      </c>
      <c r="G3448" t="n">
        <v>1</v>
      </c>
      <c r="H3448" t="n">
        <v>7</v>
      </c>
      <c r="I3448" t="n">
        <v>109.2188113733859</v>
      </c>
      <c r="J3448" t="n">
        <v>109.3258770496912</v>
      </c>
      <c r="K3448" t="n">
        <v>114.3001628239484</v>
      </c>
      <c r="L3448" t="n">
        <v>107.6632558178304</v>
      </c>
      <c r="M3448" t="n">
        <v>108.4841113366029</v>
      </c>
      <c r="N3448" t="n">
        <v>113.5652665317913</v>
      </c>
      <c r="O3448" t="n">
        <v>113.5652665317913</v>
      </c>
      <c r="P3448" t="n">
        <v>7.146455158405374</v>
      </c>
      <c r="Q3448" t="n">
        <v>0.9913141071732314</v>
      </c>
      <c r="R3448" t="n">
        <v>0.9920816359999887</v>
      </c>
      <c r="S3448" t="n">
        <v>0.9999312219389326</v>
      </c>
      <c r="T3448" t="b">
        <v>1</v>
      </c>
    </row>
    <row r="3449">
      <c r="A3449" t="n">
        <v>18</v>
      </c>
      <c r="B3449" t="n">
        <v>48</v>
      </c>
      <c r="C3449" t="n">
        <v>84</v>
      </c>
      <c r="D3449" t="n">
        <v>50.57254956738563</v>
      </c>
      <c r="E3449" t="n">
        <v>0.999</v>
      </c>
      <c r="F3449" t="n">
        <v>109.8583335139731</v>
      </c>
      <c r="G3449" t="n">
        <v>4</v>
      </c>
      <c r="H3449" t="n">
        <v>7</v>
      </c>
      <c r="I3449" t="n">
        <v>112.4833335139731</v>
      </c>
      <c r="J3449" t="n">
        <v>112.4833335139731</v>
      </c>
      <c r="K3449" t="n">
        <v>117.0476430417155</v>
      </c>
      <c r="L3449" t="n">
        <v>111.7250001806398</v>
      </c>
      <c r="M3449" t="n">
        <v>113.5652665317913</v>
      </c>
      <c r="N3449" t="n">
        <v>118.5039920754813</v>
      </c>
      <c r="O3449" t="n">
        <v>117.0476430417155</v>
      </c>
      <c r="P3449" t="n">
        <v>7.189309527742381</v>
      </c>
      <c r="Q3449" t="n">
        <v>0.9949733164255978</v>
      </c>
      <c r="R3449" t="n">
        <v>0.9923027388629112</v>
      </c>
      <c r="S3449" t="n">
        <v>0.9999613083038743</v>
      </c>
      <c r="T3449" t="b">
        <v>1</v>
      </c>
    </row>
    <row r="3450">
      <c r="A3450" t="n">
        <v>18</v>
      </c>
      <c r="B3450" t="n">
        <v>49</v>
      </c>
      <c r="C3450" t="n">
        <v>20</v>
      </c>
      <c r="D3450" t="n">
        <v>48.54148684428007</v>
      </c>
      <c r="E3450" t="n">
        <v>0.9</v>
      </c>
      <c r="F3450" t="n">
        <v>112.9532944748155</v>
      </c>
      <c r="G3450" t="n">
        <v>1</v>
      </c>
      <c r="H3450" t="n">
        <v>8</v>
      </c>
      <c r="I3450" t="n">
        <v>113.9532944748155</v>
      </c>
      <c r="J3450" t="n">
        <v>114.3001628239484</v>
      </c>
      <c r="K3450" t="n">
        <v>118.940840342522</v>
      </c>
      <c r="L3450" t="n">
        <v>113.3532944748155</v>
      </c>
      <c r="M3450" t="n">
        <v>113.3532944748155</v>
      </c>
      <c r="N3450" t="n">
        <v>117.7185360975025</v>
      </c>
      <c r="O3450" t="n">
        <v>117.7185360975025</v>
      </c>
      <c r="P3450" t="n">
        <v>4.765241622687057</v>
      </c>
      <c r="Q3450" t="n">
        <v>0.9918942725991711</v>
      </c>
      <c r="R3450" t="n">
        <v>0.9927794980566358</v>
      </c>
      <c r="S3450" t="n">
        <v>0.9999414725795499</v>
      </c>
      <c r="T3450" t="b">
        <v>1</v>
      </c>
    </row>
    <row r="3451">
      <c r="A3451" t="n">
        <v>18</v>
      </c>
      <c r="B3451" t="n">
        <v>50</v>
      </c>
      <c r="C3451" t="n">
        <v>79</v>
      </c>
      <c r="D3451" t="n">
        <v>73.82498461236125</v>
      </c>
      <c r="E3451" t="n">
        <v>0.999</v>
      </c>
      <c r="F3451" t="n">
        <v>114.6023490533155</v>
      </c>
      <c r="G3451" t="n">
        <v>1</v>
      </c>
      <c r="H3451" t="n">
        <v>2</v>
      </c>
      <c r="I3451" t="n">
        <v>118.5523490533155</v>
      </c>
      <c r="J3451" t="n">
        <v>118.940840342522</v>
      </c>
      <c r="K3451" t="n">
        <v>125.9986782595737</v>
      </c>
      <c r="L3451" t="n">
        <v>117.8940157199821</v>
      </c>
      <c r="M3451" t="n">
        <v>117.8940157199821</v>
      </c>
      <c r="N3451" t="n">
        <v>124.9721542254818</v>
      </c>
      <c r="O3451" t="n">
        <v>124.9721542254818</v>
      </c>
      <c r="P3451" t="n">
        <v>10.36980517216631</v>
      </c>
      <c r="Q3451" t="n">
        <v>0.9876983509967648</v>
      </c>
      <c r="R3451" t="n">
        <v>0.9787103436146907</v>
      </c>
      <c r="S3451" t="n">
        <v>0.9997381021197485</v>
      </c>
      <c r="T3451" t="b">
        <v>1</v>
      </c>
    </row>
    <row r="3452">
      <c r="A3452" t="n">
        <v>18</v>
      </c>
      <c r="B3452" t="n">
        <v>51</v>
      </c>
      <c r="C3452" t="n">
        <v>35</v>
      </c>
      <c r="D3452" t="n">
        <v>64.0560547756331</v>
      </c>
      <c r="E3452" t="n">
        <v>0.999</v>
      </c>
      <c r="F3452" t="n">
        <v>123.9937157000575</v>
      </c>
      <c r="G3452" t="n">
        <v>1</v>
      </c>
      <c r="H3452" t="n">
        <v>8</v>
      </c>
      <c r="I3452" t="n">
        <v>125.7437157000575</v>
      </c>
      <c r="J3452" t="n">
        <v>125.9986782595737</v>
      </c>
      <c r="K3452" t="n">
        <v>132.1225840698637</v>
      </c>
      <c r="L3452" t="n">
        <v>124.6937157000575</v>
      </c>
      <c r="M3452" t="n">
        <v>124.6937157000575</v>
      </c>
      <c r="N3452" t="n">
        <v>130.4541522806</v>
      </c>
      <c r="O3452" t="n">
        <v>130.4541522806</v>
      </c>
      <c r="P3452" t="n">
        <v>6.460436580542549</v>
      </c>
      <c r="Q3452" t="n">
        <v>0.9893174450076209</v>
      </c>
      <c r="R3452" t="n">
        <v>0.9904827328474775</v>
      </c>
      <c r="S3452" t="n">
        <v>0.9998983312702661</v>
      </c>
      <c r="T3452" t="b">
        <v>1</v>
      </c>
    </row>
    <row r="3453">
      <c r="A3453" t="n">
        <v>18</v>
      </c>
      <c r="B3453" t="n">
        <v>52</v>
      </c>
      <c r="C3453" t="n">
        <v>39</v>
      </c>
      <c r="D3453" t="n">
        <v>44.29222473466736</v>
      </c>
      <c r="E3453" t="n">
        <v>0.99</v>
      </c>
      <c r="F3453" t="n">
        <v>124.71427692334</v>
      </c>
      <c r="G3453" t="n">
        <v>6</v>
      </c>
      <c r="H3453" t="n">
        <v>7</v>
      </c>
      <c r="I3453" t="n">
        <v>125.6892769233399</v>
      </c>
      <c r="J3453" t="n">
        <v>125.6892769233399</v>
      </c>
      <c r="K3453" t="n">
        <v>129.4879239846322</v>
      </c>
      <c r="L3453" t="n">
        <v>125.5809435900066</v>
      </c>
      <c r="M3453" t="n">
        <v>125.5809435900066</v>
      </c>
      <c r="N3453" t="n">
        <v>129.9063561617515</v>
      </c>
      <c r="O3453" t="n">
        <v>129.4879239846322</v>
      </c>
      <c r="P3453" t="n">
        <v>4.773647061292223</v>
      </c>
      <c r="Q3453" t="n">
        <v>0.9984367728353037</v>
      </c>
      <c r="R3453" t="n">
        <v>0.9932553877840024</v>
      </c>
      <c r="S3453" t="n">
        <v>0.9999894566389687</v>
      </c>
      <c r="T3453" t="b">
        <v>1</v>
      </c>
    </row>
    <row r="3454">
      <c r="A3454" t="n">
        <v>18</v>
      </c>
      <c r="B3454" t="n">
        <v>53</v>
      </c>
      <c r="C3454" t="n">
        <v>30</v>
      </c>
      <c r="D3454" t="n">
        <v>59.51537785616269</v>
      </c>
      <c r="E3454" t="n">
        <v>0.9</v>
      </c>
      <c r="F3454" t="n">
        <v>127.4051466042926</v>
      </c>
      <c r="G3454" t="n">
        <v>1</v>
      </c>
      <c r="H3454" t="n">
        <v>2</v>
      </c>
      <c r="I3454" t="n">
        <v>128.9051466042926</v>
      </c>
      <c r="J3454" t="n">
        <v>132.1225840698637</v>
      </c>
      <c r="K3454" t="n">
        <v>137.8123907482731</v>
      </c>
      <c r="L3454" t="n">
        <v>128.6551466042926</v>
      </c>
      <c r="M3454" t="n">
        <v>128.6551466042926</v>
      </c>
      <c r="N3454" t="n">
        <v>134.3613189778461</v>
      </c>
      <c r="O3454" t="n">
        <v>134.3613189778461</v>
      </c>
      <c r="P3454" t="n">
        <v>6.956172373553471</v>
      </c>
      <c r="Q3454" t="n">
        <v>0.9900709161556034</v>
      </c>
      <c r="R3454" t="n">
        <v>0.9828012332883584</v>
      </c>
      <c r="S3454" t="n">
        <v>0.9998292320032999</v>
      </c>
      <c r="T3454" t="b">
        <v>1</v>
      </c>
    </row>
    <row r="3455">
      <c r="A3455" t="n">
        <v>18</v>
      </c>
      <c r="B3455" t="n">
        <v>54</v>
      </c>
      <c r="C3455" t="n">
        <v>75</v>
      </c>
      <c r="D3455" t="n">
        <v>55.06770176992225</v>
      </c>
      <c r="E3455" t="n">
        <v>0.999</v>
      </c>
      <c r="F3455" t="n">
        <v>129.424751626846</v>
      </c>
      <c r="G3455" t="n">
        <v>3</v>
      </c>
      <c r="H3455" t="n">
        <v>7</v>
      </c>
      <c r="I3455" t="n">
        <v>132.1033230554175</v>
      </c>
      <c r="J3455" t="n">
        <v>132.1033230554175</v>
      </c>
      <c r="K3455" t="n">
        <v>136.5876635904274</v>
      </c>
      <c r="L3455" t="n">
        <v>131.0914182935127</v>
      </c>
      <c r="M3455" t="n">
        <v>131.0914182935127</v>
      </c>
      <c r="N3455" t="n">
        <v>136.4691235444817</v>
      </c>
      <c r="O3455" t="n">
        <v>136.4691235444817</v>
      </c>
      <c r="P3455" t="n">
        <v>7.04437191763563</v>
      </c>
      <c r="Q3455" t="n">
        <v>0.9950783420971397</v>
      </c>
      <c r="R3455" t="n">
        <v>0.9916214400137657</v>
      </c>
      <c r="S3455" t="n">
        <v>0.9999587635940291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51.2529958529192</v>
      </c>
      <c r="E3456" t="n">
        <v>0.99</v>
      </c>
      <c r="F3456" t="n">
        <v>130.1135936360065</v>
      </c>
      <c r="G3456" t="n">
        <v>1</v>
      </c>
      <c r="H3456" t="n">
        <v>6</v>
      </c>
      <c r="I3456" t="n">
        <v>131.1135936360065</v>
      </c>
      <c r="J3456" t="n">
        <v>137.8123907482731</v>
      </c>
      <c r="K3456" t="n">
        <v>142.7122947495083</v>
      </c>
      <c r="L3456" t="n">
        <v>130.6135936360065</v>
      </c>
      <c r="M3456" t="n">
        <v>130.6135936360065</v>
      </c>
      <c r="N3456" t="n">
        <v>135.0092193523803</v>
      </c>
      <c r="O3456" t="n">
        <v>135.0092193523803</v>
      </c>
      <c r="P3456" t="n">
        <v>4.895625716373871</v>
      </c>
      <c r="Q3456" t="n">
        <v>0.9914434322824788</v>
      </c>
      <c r="R3456" t="n">
        <v>0.9981913252269818</v>
      </c>
      <c r="S3456" t="n">
        <v>0.9999845239518257</v>
      </c>
      <c r="T3456" t="b">
        <v>1</v>
      </c>
    </row>
    <row r="3457">
      <c r="A3457" t="n">
        <v>18</v>
      </c>
      <c r="B3457" t="n">
        <v>56</v>
      </c>
      <c r="C3457" t="n">
        <v>59</v>
      </c>
      <c r="D3457" t="n">
        <v>32.35552130588029</v>
      </c>
      <c r="E3457" t="n">
        <v>0.99</v>
      </c>
      <c r="F3457" t="n">
        <v>132.3924178831053</v>
      </c>
      <c r="G3457" t="n">
        <v>6</v>
      </c>
      <c r="H3457" t="n">
        <v>7</v>
      </c>
      <c r="I3457" t="n">
        <v>133.8674178831052</v>
      </c>
      <c r="J3457" t="n">
        <v>135.0092193523803</v>
      </c>
      <c r="K3457" t="n">
        <v>137.7841354163495</v>
      </c>
      <c r="L3457" t="n">
        <v>133.7035289942164</v>
      </c>
      <c r="M3457" t="n">
        <v>136.4691235444817</v>
      </c>
      <c r="N3457" t="n">
        <v>139.6288424220091</v>
      </c>
      <c r="O3457" t="n">
        <v>137.7841354163495</v>
      </c>
      <c r="P3457" t="n">
        <v>5.391717533244247</v>
      </c>
      <c r="Q3457" t="n">
        <v>0.9988578200495144</v>
      </c>
      <c r="R3457" t="n">
        <v>0.9950685623901131</v>
      </c>
      <c r="S3457" t="n">
        <v>0.9999943674108349</v>
      </c>
      <c r="T3457" t="b">
        <v>1</v>
      </c>
    </row>
    <row r="3458">
      <c r="A3458" t="n">
        <v>18</v>
      </c>
      <c r="B3458" t="n">
        <v>57</v>
      </c>
      <c r="C3458" t="n">
        <v>43</v>
      </c>
      <c r="D3458" t="n">
        <v>52.65079504580522</v>
      </c>
      <c r="E3458" t="n">
        <v>0.99</v>
      </c>
      <c r="F3458" t="n">
        <v>133.3264447911404</v>
      </c>
      <c r="G3458" t="n">
        <v>1</v>
      </c>
      <c r="H3458" t="n">
        <v>6</v>
      </c>
      <c r="I3458" t="n">
        <v>135.4764447911404</v>
      </c>
      <c r="J3458" t="n">
        <v>148.0526211200103</v>
      </c>
      <c r="K3458" t="n">
        <v>153.0861579312728</v>
      </c>
      <c r="L3458" t="n">
        <v>134.4014447911404</v>
      </c>
      <c r="M3458" t="n">
        <v>137.7841354163495</v>
      </c>
      <c r="N3458" t="n">
        <v>142.299640994892</v>
      </c>
      <c r="O3458" t="n">
        <v>142.299640994892</v>
      </c>
      <c r="P3458" t="n">
        <v>8.973196203751542</v>
      </c>
      <c r="Q3458" t="n">
        <v>0.9912111014414369</v>
      </c>
      <c r="R3458" t="n">
        <v>0.9981420439303402</v>
      </c>
      <c r="S3458" t="n">
        <v>0.9999836706125775</v>
      </c>
      <c r="T3458" t="b">
        <v>1</v>
      </c>
    </row>
    <row r="3459">
      <c r="A3459" t="n">
        <v>18</v>
      </c>
      <c r="B3459" t="n">
        <v>58</v>
      </c>
      <c r="C3459" t="n">
        <v>16</v>
      </c>
      <c r="D3459" t="n">
        <v>53.2344844792981</v>
      </c>
      <c r="E3459" t="n">
        <v>0.99</v>
      </c>
      <c r="F3459" t="n">
        <v>133.6977181362431</v>
      </c>
      <c r="G3459" t="n">
        <v>3</v>
      </c>
      <c r="H3459" t="n">
        <v>8</v>
      </c>
      <c r="I3459" t="n">
        <v>134.2691467076717</v>
      </c>
      <c r="J3459" t="n">
        <v>136.5876635904274</v>
      </c>
      <c r="K3459" t="n">
        <v>140.9227193297839</v>
      </c>
      <c r="L3459" t="n">
        <v>134.0177181362431</v>
      </c>
      <c r="M3459" t="n">
        <v>134.0177181362431</v>
      </c>
      <c r="N3459" t="n">
        <v>138.8049919203526</v>
      </c>
      <c r="O3459" t="n">
        <v>138.8049919203526</v>
      </c>
      <c r="P3459" t="n">
        <v>5.107273784109537</v>
      </c>
      <c r="Q3459" t="n">
        <v>0.9952417948650003</v>
      </c>
      <c r="R3459" t="n">
        <v>0.9920841888619769</v>
      </c>
      <c r="S3459" t="n">
        <v>0.9999623349467953</v>
      </c>
      <c r="T3459" t="b">
        <v>1</v>
      </c>
    </row>
    <row r="3460">
      <c r="A3460" t="n">
        <v>18</v>
      </c>
      <c r="B3460" t="n">
        <v>59</v>
      </c>
      <c r="C3460" t="n">
        <v>13</v>
      </c>
      <c r="D3460" t="n">
        <v>55.85981383545153</v>
      </c>
      <c r="E3460" t="n">
        <v>0.9</v>
      </c>
      <c r="F3460" t="n">
        <v>133.7474182091138</v>
      </c>
      <c r="G3460" t="n">
        <v>1</v>
      </c>
      <c r="H3460" t="n">
        <v>5</v>
      </c>
      <c r="I3460" t="n">
        <v>134.3974182091138</v>
      </c>
      <c r="J3460" t="n">
        <v>142.7122947495083</v>
      </c>
      <c r="K3460" t="n">
        <v>148.0526211200103</v>
      </c>
      <c r="L3460" t="n">
        <v>134.1085293202249</v>
      </c>
      <c r="M3460" t="n">
        <v>134.1085293202249</v>
      </c>
      <c r="N3460" t="n">
        <v>139.4234497612764</v>
      </c>
      <c r="O3460" t="n">
        <v>139.4234497612764</v>
      </c>
      <c r="P3460" t="n">
        <v>5.676031552162641</v>
      </c>
      <c r="Q3460" t="n">
        <v>0.9906779303210861</v>
      </c>
      <c r="R3460" t="n">
        <v>0.9807477130177529</v>
      </c>
      <c r="S3460" t="n">
        <v>0.9998205288392731</v>
      </c>
      <c r="T3460" t="b">
        <v>1</v>
      </c>
    </row>
    <row r="3461">
      <c r="A3461" t="n">
        <v>18</v>
      </c>
      <c r="B3461" t="n">
        <v>60</v>
      </c>
      <c r="C3461" t="n">
        <v>35</v>
      </c>
      <c r="D3461" t="n">
        <v>56.84249730850535</v>
      </c>
      <c r="E3461" t="n">
        <v>0.999</v>
      </c>
      <c r="F3461" t="n">
        <v>134.2915545430343</v>
      </c>
      <c r="G3461" t="n">
        <v>1</v>
      </c>
      <c r="H3461" t="n">
        <v>5</v>
      </c>
      <c r="I3461" t="n">
        <v>136.0415545430343</v>
      </c>
      <c r="J3461" t="n">
        <v>153.0861579312728</v>
      </c>
      <c r="K3461" t="n">
        <v>158.5204310965218</v>
      </c>
      <c r="L3461" t="n">
        <v>135.2637767652565</v>
      </c>
      <c r="M3461" t="n">
        <v>139.4234497612764</v>
      </c>
      <c r="N3461" t="n">
        <v>144.8318700570428</v>
      </c>
      <c r="O3461" t="n">
        <v>144.8318700570428</v>
      </c>
      <c r="P3461" t="n">
        <v>10.54031551400857</v>
      </c>
      <c r="Q3461" t="n">
        <v>0.9905147170787556</v>
      </c>
      <c r="R3461" t="n">
        <v>0.9804123663087052</v>
      </c>
      <c r="S3461" t="n">
        <v>0.9998142057526803</v>
      </c>
      <c r="T3461" t="b">
        <v>1</v>
      </c>
    </row>
    <row r="3462">
      <c r="A3462" t="n">
        <v>18</v>
      </c>
      <c r="B3462" t="n">
        <v>61</v>
      </c>
      <c r="C3462" t="n">
        <v>23</v>
      </c>
      <c r="D3462" t="n">
        <v>56.04683541536205</v>
      </c>
      <c r="E3462" t="n">
        <v>0.9999</v>
      </c>
      <c r="F3462" t="n">
        <v>134.6742305555518</v>
      </c>
      <c r="G3462" t="n">
        <v>2</v>
      </c>
      <c r="H3462" t="n">
        <v>5</v>
      </c>
      <c r="I3462" t="n">
        <v>135.6325638888852</v>
      </c>
      <c r="J3462" t="n">
        <v>135.6325638888852</v>
      </c>
      <c r="K3462" t="n">
        <v>141.0061818577597</v>
      </c>
      <c r="L3462" t="n">
        <v>135.3131194444407</v>
      </c>
      <c r="M3462" t="n">
        <v>144.8318700570428</v>
      </c>
      <c r="N3462" t="n">
        <v>150.1645851298651</v>
      </c>
      <c r="O3462" t="n">
        <v>141.0061818577597</v>
      </c>
      <c r="P3462" t="n">
        <v>6.331951302207926</v>
      </c>
      <c r="Q3462" t="n">
        <v>0.9837954065781258</v>
      </c>
      <c r="R3462" t="n">
        <v>0.9806838819301158</v>
      </c>
      <c r="S3462" t="n">
        <v>0.9996869901601886</v>
      </c>
      <c r="T3462" t="b">
        <v>0</v>
      </c>
    </row>
    <row r="3463">
      <c r="A3463" t="n">
        <v>18</v>
      </c>
      <c r="B3463" t="n">
        <v>62</v>
      </c>
      <c r="C3463" t="n">
        <v>91</v>
      </c>
      <c r="D3463" t="n">
        <v>42.9238407328732</v>
      </c>
      <c r="E3463" t="n">
        <v>0.999</v>
      </c>
      <c r="F3463" t="n">
        <v>135.9209867239607</v>
      </c>
      <c r="G3463" t="n">
        <v>6</v>
      </c>
      <c r="H3463" t="n">
        <v>7</v>
      </c>
      <c r="I3463" t="n">
        <v>138.1959867239607</v>
      </c>
      <c r="J3463" t="n">
        <v>142.299640994892</v>
      </c>
      <c r="K3463" t="n">
        <v>145.980930937677</v>
      </c>
      <c r="L3463" t="n">
        <v>137.9432089461829</v>
      </c>
      <c r="M3463" t="n">
        <v>139.6288424220091</v>
      </c>
      <c r="N3463" t="n">
        <v>143.8206237435787</v>
      </c>
      <c r="O3463" t="n">
        <v>143.8206237435787</v>
      </c>
      <c r="P3463" t="n">
        <v>7.899637019618012</v>
      </c>
      <c r="Q3463" t="n">
        <v>0.9984850312800575</v>
      </c>
      <c r="R3463" t="n">
        <v>0.9934630763153824</v>
      </c>
      <c r="S3463" t="n">
        <v>0.9999900967650932</v>
      </c>
      <c r="T3463" t="b">
        <v>1</v>
      </c>
    </row>
    <row r="3464">
      <c r="A3464" t="n">
        <v>18</v>
      </c>
      <c r="B3464" t="n">
        <v>63</v>
      </c>
      <c r="C3464" t="n">
        <v>23</v>
      </c>
      <c r="D3464" t="n">
        <v>67.33541070056265</v>
      </c>
      <c r="E3464" t="n">
        <v>0.999</v>
      </c>
      <c r="F3464" t="n">
        <v>139.1111706546534</v>
      </c>
      <c r="G3464" t="n">
        <v>2</v>
      </c>
      <c r="H3464" t="n">
        <v>4</v>
      </c>
      <c r="I3464" t="n">
        <v>140.0695039879868</v>
      </c>
      <c r="J3464" t="n">
        <v>141.0061818577597</v>
      </c>
      <c r="K3464" t="n">
        <v>147.4621176871521</v>
      </c>
      <c r="L3464" t="n">
        <v>139.8299206546534</v>
      </c>
      <c r="M3464" t="n">
        <v>139.8299206546534</v>
      </c>
      <c r="N3464" t="n">
        <v>145.9071237864732</v>
      </c>
      <c r="O3464" t="n">
        <v>145.9071237864732</v>
      </c>
      <c r="P3464" t="n">
        <v>6.795953131819743</v>
      </c>
      <c r="Q3464" t="n">
        <v>0.9805634954987544</v>
      </c>
      <c r="R3464" t="n">
        <v>0.993312745456533</v>
      </c>
      <c r="S3464" t="n">
        <v>0.9998700231469649</v>
      </c>
      <c r="T3464" t="b">
        <v>1</v>
      </c>
    </row>
    <row r="3465">
      <c r="A3465" t="n">
        <v>18</v>
      </c>
      <c r="B3465" t="n">
        <v>64</v>
      </c>
      <c r="C3465" t="n">
        <v>32</v>
      </c>
      <c r="D3465" t="n">
        <v>46.42083313914934</v>
      </c>
      <c r="E3465" t="n">
        <v>0.99</v>
      </c>
      <c r="F3465" t="n">
        <v>140.0296479059229</v>
      </c>
      <c r="G3465" t="n">
        <v>1</v>
      </c>
      <c r="H3465" t="n">
        <v>8</v>
      </c>
      <c r="I3465" t="n">
        <v>141.6296479059229</v>
      </c>
      <c r="J3465" t="n">
        <v>158.5204310965218</v>
      </c>
      <c r="K3465" t="n">
        <v>162.9583692551403</v>
      </c>
      <c r="L3465" t="n">
        <v>140.6696479059229</v>
      </c>
      <c r="M3465" t="n">
        <v>140.6696479059229</v>
      </c>
      <c r="N3465" t="n">
        <v>144.8441832601629</v>
      </c>
      <c r="O3465" t="n">
        <v>144.8441832601629</v>
      </c>
      <c r="P3465" t="n">
        <v>4.814535354240036</v>
      </c>
      <c r="Q3465" t="n">
        <v>0.9922470147665928</v>
      </c>
      <c r="R3465" t="n">
        <v>0.9930938515334583</v>
      </c>
      <c r="S3465" t="n">
        <v>0.9999464567329192</v>
      </c>
      <c r="T3465" t="b">
        <v>1</v>
      </c>
    </row>
    <row r="3466">
      <c r="A3466" t="n">
        <v>18</v>
      </c>
      <c r="B3466" t="n">
        <v>65</v>
      </c>
      <c r="C3466" t="n">
        <v>42</v>
      </c>
      <c r="D3466" t="n">
        <v>20.15246335861512</v>
      </c>
      <c r="E3466" t="n">
        <v>0.99</v>
      </c>
      <c r="F3466" t="n">
        <v>140.8878634968614</v>
      </c>
      <c r="G3466" t="n">
        <v>3</v>
      </c>
      <c r="H3466" t="n">
        <v>5</v>
      </c>
      <c r="I3466" t="n">
        <v>142.3878634968614</v>
      </c>
      <c r="J3466" t="n">
        <v>142.3878634968614</v>
      </c>
      <c r="K3466" t="n">
        <v>144.0289435749245</v>
      </c>
      <c r="L3466" t="n">
        <v>142.054530163528</v>
      </c>
      <c r="M3466" t="n">
        <v>150.1645851298651</v>
      </c>
      <c r="N3466" t="n">
        <v>152.0820412058513</v>
      </c>
      <c r="O3466" t="n">
        <v>144.0289435749245</v>
      </c>
      <c r="P3466" t="n">
        <v>3.141080078063112</v>
      </c>
      <c r="Q3466" t="n">
        <v>0.9981960623641505</v>
      </c>
      <c r="R3466" t="n">
        <v>0.9930111864729311</v>
      </c>
      <c r="S3466" t="n">
        <v>0.9999873926162486</v>
      </c>
      <c r="T3466" t="b">
        <v>1</v>
      </c>
    </row>
    <row r="3467">
      <c r="A3467" t="n">
        <v>18</v>
      </c>
      <c r="B3467" t="n">
        <v>66</v>
      </c>
      <c r="C3467" t="n">
        <v>16</v>
      </c>
      <c r="D3467" t="n">
        <v>64.71781357938394</v>
      </c>
      <c r="E3467" t="n">
        <v>0.99</v>
      </c>
      <c r="F3467" t="n">
        <v>141.0329198663769</v>
      </c>
      <c r="G3467" t="n">
        <v>1</v>
      </c>
      <c r="H3467" t="n">
        <v>2</v>
      </c>
      <c r="I3467" t="n">
        <v>141.8329198663769</v>
      </c>
      <c r="J3467" t="n">
        <v>162.9583692551403</v>
      </c>
      <c r="K3467" t="n">
        <v>169.1455407254447</v>
      </c>
      <c r="L3467" t="n">
        <v>141.6995865330435</v>
      </c>
      <c r="M3467" t="n">
        <v>147.4621176871521</v>
      </c>
      <c r="N3467" t="n">
        <v>153.6670854320595</v>
      </c>
      <c r="O3467" t="n">
        <v>153.6670854320595</v>
      </c>
      <c r="P3467" t="n">
        <v>12.63416556568262</v>
      </c>
      <c r="Q3467" t="n">
        <v>0.9892076819159821</v>
      </c>
      <c r="R3467" t="n">
        <v>0.9813119648830112</v>
      </c>
      <c r="S3467" t="n">
        <v>0.9997983127806521</v>
      </c>
      <c r="T3467" t="b">
        <v>1</v>
      </c>
    </row>
    <row r="3468">
      <c r="A3468" t="n">
        <v>18</v>
      </c>
      <c r="B3468" t="n">
        <v>67</v>
      </c>
      <c r="C3468" t="n">
        <v>40</v>
      </c>
      <c r="D3468" t="n">
        <v>20.9709849543949</v>
      </c>
      <c r="E3468" t="n">
        <v>0.99</v>
      </c>
      <c r="F3468" t="n">
        <v>142.8931710355406</v>
      </c>
      <c r="G3468" t="n">
        <v>2</v>
      </c>
      <c r="H3468" t="n">
        <v>4</v>
      </c>
      <c r="I3468" t="n">
        <v>144.5598377022072</v>
      </c>
      <c r="J3468" t="n">
        <v>153.6670854320595</v>
      </c>
      <c r="K3468" t="n">
        <v>155.6777263672843</v>
      </c>
      <c r="L3468" t="n">
        <v>144.1431710355406</v>
      </c>
      <c r="M3468" t="n">
        <v>145.9071237864732</v>
      </c>
      <c r="N3468" t="n">
        <v>147.7998119592525</v>
      </c>
      <c r="O3468" t="n">
        <v>147.7998119592525</v>
      </c>
      <c r="P3468" t="n">
        <v>4.906640923711905</v>
      </c>
      <c r="Q3468" t="n">
        <v>0.993905726801075</v>
      </c>
      <c r="R3468" t="n">
        <v>0.9979125039503001</v>
      </c>
      <c r="S3468" t="n">
        <v>0.9999872782287714</v>
      </c>
      <c r="T3468" t="b">
        <v>1</v>
      </c>
    </row>
    <row r="3469">
      <c r="A3469" t="n">
        <v>18</v>
      </c>
      <c r="B3469" t="n">
        <v>68</v>
      </c>
      <c r="C3469" t="n">
        <v>34</v>
      </c>
      <c r="D3469" t="n">
        <v>54.59209029064667</v>
      </c>
      <c r="E3469" t="n">
        <v>0.99</v>
      </c>
      <c r="F3469" t="n">
        <v>143.394169937924</v>
      </c>
      <c r="G3469" t="n">
        <v>1</v>
      </c>
      <c r="H3469" t="n">
        <v>4</v>
      </c>
      <c r="I3469" t="n">
        <v>145.094169937924</v>
      </c>
      <c r="J3469" t="n">
        <v>169.1455407254447</v>
      </c>
      <c r="K3469" t="n">
        <v>174.3646698163287</v>
      </c>
      <c r="L3469" t="n">
        <v>144.456669937924</v>
      </c>
      <c r="M3469" t="n">
        <v>147.7998119592525</v>
      </c>
      <c r="N3469" t="n">
        <v>152.7268959205022</v>
      </c>
      <c r="O3469" t="n">
        <v>152.7268959205022</v>
      </c>
      <c r="P3469" t="n">
        <v>9.332725982578182</v>
      </c>
      <c r="Q3469" t="n">
        <v>0.9908885254056755</v>
      </c>
      <c r="R3469" t="n">
        <v>0.994574877814274</v>
      </c>
      <c r="S3469" t="n">
        <v>0.9999505691370336</v>
      </c>
      <c r="T3469" t="b">
        <v>1</v>
      </c>
    </row>
    <row r="3470">
      <c r="A3470" t="n">
        <v>18</v>
      </c>
      <c r="B3470" t="n">
        <v>69</v>
      </c>
      <c r="C3470" t="n">
        <v>31</v>
      </c>
      <c r="D3470" t="n">
        <v>54.35771212243785</v>
      </c>
      <c r="E3470" t="n">
        <v>0.999</v>
      </c>
      <c r="F3470" t="n">
        <v>148.0502871951878</v>
      </c>
      <c r="G3470" t="n">
        <v>3</v>
      </c>
      <c r="H3470" t="n">
        <v>4</v>
      </c>
      <c r="I3470" t="n">
        <v>149.1574300523307</v>
      </c>
      <c r="J3470" t="n">
        <v>149.1574300523307</v>
      </c>
      <c r="K3470" t="n">
        <v>153.5839538408028</v>
      </c>
      <c r="L3470" t="n">
        <v>149.0190371951878</v>
      </c>
      <c r="M3470" t="n">
        <v>152.7268959205022</v>
      </c>
      <c r="N3470" t="n">
        <v>157.6328266174731</v>
      </c>
      <c r="O3470" t="n">
        <v>153.5839538408028</v>
      </c>
      <c r="P3470" t="n">
        <v>5.533666645615</v>
      </c>
      <c r="Q3470" t="n">
        <v>0.9951416427949202</v>
      </c>
      <c r="R3470" t="n">
        <v>0.9945981062644732</v>
      </c>
      <c r="S3470" t="n">
        <v>0.9999737556706489</v>
      </c>
      <c r="T3470" t="b">
        <v>1</v>
      </c>
    </row>
    <row r="3471">
      <c r="A3471" t="n">
        <v>18</v>
      </c>
      <c r="B3471" t="n">
        <v>70</v>
      </c>
      <c r="C3471" t="n">
        <v>44</v>
      </c>
      <c r="D3471" t="n">
        <v>55.59379252137557</v>
      </c>
      <c r="E3471" t="n">
        <v>0.9999</v>
      </c>
      <c r="F3471" t="n">
        <v>148.6886092206379</v>
      </c>
      <c r="G3471" t="n">
        <v>3</v>
      </c>
      <c r="H3471" t="n">
        <v>5</v>
      </c>
      <c r="I3471" t="n">
        <v>150.2600377920665</v>
      </c>
      <c r="J3471" t="n">
        <v>153.5839538408028</v>
      </c>
      <c r="K3471" t="n">
        <v>158.1111356422178</v>
      </c>
      <c r="L3471" t="n">
        <v>149.9108314428601</v>
      </c>
      <c r="M3471" t="n">
        <v>152.0820412058513</v>
      </c>
      <c r="N3471" t="n">
        <v>157.3716503896169</v>
      </c>
      <c r="O3471" t="n">
        <v>157.3716503896169</v>
      </c>
      <c r="P3471" t="n">
        <v>8.683041168978974</v>
      </c>
      <c r="Q3471" t="n">
        <v>0.9950314399095017</v>
      </c>
      <c r="R3471" t="n">
        <v>0.9808385141354103</v>
      </c>
      <c r="S3471" t="n">
        <v>0.9999047950060586</v>
      </c>
      <c r="T3471" t="b">
        <v>1</v>
      </c>
    </row>
    <row r="3472">
      <c r="A3472" t="n">
        <v>18</v>
      </c>
      <c r="B3472" t="n">
        <v>71</v>
      </c>
      <c r="C3472" t="n">
        <v>67</v>
      </c>
      <c r="D3472" t="n">
        <v>66.00212359285925</v>
      </c>
      <c r="E3472" t="n">
        <v>0.9999</v>
      </c>
      <c r="F3472" t="n">
        <v>150.2728196364713</v>
      </c>
      <c r="G3472" t="n">
        <v>1</v>
      </c>
      <c r="H3472" t="n">
        <v>5</v>
      </c>
      <c r="I3472" t="n">
        <v>153.6228196364713</v>
      </c>
      <c r="J3472" t="n">
        <v>174.3646698163287</v>
      </c>
      <c r="K3472" t="n">
        <v>180.674624270713</v>
      </c>
      <c r="L3472" t="n">
        <v>152.1339307475824</v>
      </c>
      <c r="M3472" t="n">
        <v>162.2124282233871</v>
      </c>
      <c r="N3472" t="n">
        <v>168.4923638649531</v>
      </c>
      <c r="O3472" t="n">
        <v>168.4923638649531</v>
      </c>
      <c r="P3472" t="n">
        <v>18.21954422848185</v>
      </c>
      <c r="Q3472" t="n">
        <v>0.9889946936784503</v>
      </c>
      <c r="R3472" t="n">
        <v>0.9772920984698737</v>
      </c>
      <c r="S3472" t="n">
        <v>0.9997500925877414</v>
      </c>
      <c r="T3472" t="b">
        <v>0</v>
      </c>
    </row>
    <row r="3473">
      <c r="A3473" t="n">
        <v>18</v>
      </c>
      <c r="B3473" t="n">
        <v>72</v>
      </c>
      <c r="C3473" t="n">
        <v>24</v>
      </c>
      <c r="D3473" t="n">
        <v>50.87657503292501</v>
      </c>
      <c r="E3473" t="n">
        <v>0.999</v>
      </c>
      <c r="F3473" t="n">
        <v>150.4080354814873</v>
      </c>
      <c r="G3473" t="n">
        <v>3</v>
      </c>
      <c r="H3473" t="n">
        <v>5</v>
      </c>
      <c r="I3473" t="n">
        <v>151.2651783386302</v>
      </c>
      <c r="J3473" t="n">
        <v>158.1111356422178</v>
      </c>
      <c r="K3473" t="n">
        <v>162.2541792116742</v>
      </c>
      <c r="L3473" t="n">
        <v>151.074702148154</v>
      </c>
      <c r="M3473" t="n">
        <v>157.3716503896169</v>
      </c>
      <c r="N3473" t="n">
        <v>162.2124282233871</v>
      </c>
      <c r="O3473" t="n">
        <v>162.2124282233871</v>
      </c>
      <c r="P3473" t="n">
        <v>11.80439274189979</v>
      </c>
      <c r="Q3473" t="n">
        <v>0.9954520695528919</v>
      </c>
      <c r="R3473" t="n">
        <v>0.9824500400498815</v>
      </c>
      <c r="S3473" t="n">
        <v>0.9999201840027974</v>
      </c>
      <c r="T3473" t="b">
        <v>1</v>
      </c>
    </row>
    <row r="3474">
      <c r="A3474" t="n">
        <v>18</v>
      </c>
      <c r="B3474" t="n">
        <v>73</v>
      </c>
      <c r="C3474" t="n">
        <v>49</v>
      </c>
      <c r="D3474" t="n">
        <v>40.3001338986972</v>
      </c>
      <c r="E3474" t="n">
        <v>0.9999</v>
      </c>
      <c r="F3474" t="n">
        <v>151.1130314439422</v>
      </c>
      <c r="G3474" t="n">
        <v>6</v>
      </c>
      <c r="H3474" t="n">
        <v>7</v>
      </c>
      <c r="I3474" t="n">
        <v>152.3380314439422</v>
      </c>
      <c r="J3474" t="n">
        <v>152.3380314439422</v>
      </c>
      <c r="K3474" t="n">
        <v>155.7943036479471</v>
      </c>
      <c r="L3474" t="n">
        <v>152.2019203328311</v>
      </c>
      <c r="M3474" t="n">
        <v>152.2019203328311</v>
      </c>
      <c r="N3474" t="n">
        <v>156.1374802838757</v>
      </c>
      <c r="O3474" t="n">
        <v>155.7943036479471</v>
      </c>
      <c r="P3474" t="n">
        <v>4.681272204004898</v>
      </c>
      <c r="Q3474" t="n">
        <v>0.9985775673943628</v>
      </c>
      <c r="R3474" t="n">
        <v>0.9938614148177434</v>
      </c>
      <c r="S3474" t="n">
        <v>0.9999912682762843</v>
      </c>
      <c r="T3474" t="b">
        <v>1</v>
      </c>
    </row>
    <row r="3475">
      <c r="A3475" t="n">
        <v>18</v>
      </c>
      <c r="B3475" t="n">
        <v>74</v>
      </c>
      <c r="C3475" t="n">
        <v>56</v>
      </c>
      <c r="D3475" t="n">
        <v>43.29408133550469</v>
      </c>
      <c r="E3475" t="n">
        <v>0.9</v>
      </c>
      <c r="F3475" t="n">
        <v>157.67815177004</v>
      </c>
      <c r="G3475" t="n">
        <v>6</v>
      </c>
      <c r="H3475" t="n">
        <v>7</v>
      </c>
      <c r="I3475" t="n">
        <v>159.07815177004</v>
      </c>
      <c r="J3475" t="n">
        <v>159.07815177004</v>
      </c>
      <c r="K3475" t="n">
        <v>162.7911947662239</v>
      </c>
      <c r="L3475" t="n">
        <v>158.9225962144844</v>
      </c>
      <c r="M3475" t="n">
        <v>158.9225962144844</v>
      </c>
      <c r="N3475" t="n">
        <v>163.1505338449048</v>
      </c>
      <c r="O3475" t="n">
        <v>162.7911947662239</v>
      </c>
      <c r="P3475" t="n">
        <v>5.113042996183935</v>
      </c>
      <c r="Q3475" t="n">
        <v>0.9984719738702917</v>
      </c>
      <c r="R3475" t="n">
        <v>0.9934068782083297</v>
      </c>
      <c r="S3475" t="n">
        <v>0.999989925537626</v>
      </c>
      <c r="T3475" t="b">
        <v>1</v>
      </c>
    </row>
    <row r="3476">
      <c r="A3476" t="n">
        <v>18</v>
      </c>
      <c r="B3476" t="n">
        <v>75</v>
      </c>
      <c r="C3476" t="n">
        <v>26</v>
      </c>
      <c r="D3476" t="n">
        <v>72.45615876012165</v>
      </c>
      <c r="E3476" t="n">
        <v>0.999</v>
      </c>
      <c r="F3476" t="n">
        <v>160.2424091518257</v>
      </c>
      <c r="G3476" t="n">
        <v>5</v>
      </c>
      <c r="H3476" t="n">
        <v>7</v>
      </c>
      <c r="I3476" t="n">
        <v>160.9646313740479</v>
      </c>
      <c r="J3476" t="n">
        <v>168.4923638649531</v>
      </c>
      <c r="K3476" t="n">
        <v>175.3863846794272</v>
      </c>
      <c r="L3476" t="n">
        <v>160.8201869296034</v>
      </c>
      <c r="M3476" t="n">
        <v>163.1505338449048</v>
      </c>
      <c r="N3476" t="n">
        <v>170.2263305988229</v>
      </c>
      <c r="O3476" t="n">
        <v>170.2263305988229</v>
      </c>
      <c r="P3476" t="n">
        <v>9.983921446997272</v>
      </c>
      <c r="Q3476" t="n">
        <v>0.9750994681034147</v>
      </c>
      <c r="R3476" t="n">
        <v>0.988990394502217</v>
      </c>
      <c r="S3476" t="n">
        <v>0.9997258549671336</v>
      </c>
      <c r="T3476" t="b">
        <v>1</v>
      </c>
    </row>
    <row r="3477">
      <c r="A3477" t="n">
        <v>18</v>
      </c>
      <c r="B3477" t="n">
        <v>76</v>
      </c>
      <c r="C3477" t="n">
        <v>95</v>
      </c>
      <c r="D3477" t="n">
        <v>71.96958543119473</v>
      </c>
      <c r="E3477" t="n">
        <v>0.9999</v>
      </c>
      <c r="F3477" t="n">
        <v>160.4153956171393</v>
      </c>
      <c r="G3477" t="n">
        <v>2</v>
      </c>
      <c r="H3477" t="n">
        <v>8</v>
      </c>
      <c r="I3477" t="n">
        <v>164.3737289504726</v>
      </c>
      <c r="J3477" t="n">
        <v>166.0662183572729</v>
      </c>
      <c r="K3477" t="n">
        <v>172.9664662413759</v>
      </c>
      <c r="L3477" t="n">
        <v>162.3153956171393</v>
      </c>
      <c r="M3477" t="n">
        <v>162.3153956171393</v>
      </c>
      <c r="N3477" t="n">
        <v>168.7874806379302</v>
      </c>
      <c r="O3477" t="n">
        <v>168.7874806379302</v>
      </c>
      <c r="P3477" t="n">
        <v>8.372085020790905</v>
      </c>
      <c r="Q3477" t="n">
        <v>0.9792398105005641</v>
      </c>
      <c r="R3477" t="n">
        <v>0.9893132667145175</v>
      </c>
      <c r="S3477" t="n">
        <v>0.9997781413918635</v>
      </c>
      <c r="T3477" t="b">
        <v>0</v>
      </c>
    </row>
    <row r="3478">
      <c r="A3478" t="n">
        <v>18</v>
      </c>
      <c r="B3478" t="n">
        <v>77</v>
      </c>
      <c r="C3478" t="n">
        <v>54</v>
      </c>
      <c r="D3478" t="n">
        <v>31.71903097672782</v>
      </c>
      <c r="E3478" t="n">
        <v>0.9999</v>
      </c>
      <c r="F3478" t="n">
        <v>160.7750840354389</v>
      </c>
      <c r="G3478" t="n">
        <v>2</v>
      </c>
      <c r="H3478" t="n">
        <v>5</v>
      </c>
      <c r="I3478" t="n">
        <v>163.0250840354389</v>
      </c>
      <c r="J3478" t="n">
        <v>163.0250840354389</v>
      </c>
      <c r="K3478" t="n">
        <v>166.0662183572729</v>
      </c>
      <c r="L3478" t="n">
        <v>162.2750840354389</v>
      </c>
      <c r="M3478" t="n">
        <v>175.3863846794272</v>
      </c>
      <c r="N3478" t="n">
        <v>178.4043705002385</v>
      </c>
      <c r="O3478" t="n">
        <v>166.0662183572729</v>
      </c>
      <c r="P3478" t="n">
        <v>5.291134321833937</v>
      </c>
      <c r="Q3478" t="n">
        <v>0.9907967005773169</v>
      </c>
      <c r="R3478" t="n">
        <v>0.9890220196595916</v>
      </c>
      <c r="S3478" t="n">
        <v>0.9998989663598709</v>
      </c>
      <c r="T3478" t="b">
        <v>0</v>
      </c>
    </row>
    <row r="3479">
      <c r="A3479" t="n">
        <v>18</v>
      </c>
      <c r="B3479" t="n">
        <v>78</v>
      </c>
      <c r="C3479" t="n">
        <v>27</v>
      </c>
      <c r="D3479" t="n">
        <v>24.78238876433949</v>
      </c>
      <c r="E3479" t="n">
        <v>0.99</v>
      </c>
      <c r="F3479" t="n">
        <v>164.3858364181265</v>
      </c>
      <c r="G3479" t="n">
        <v>4</v>
      </c>
      <c r="H3479" t="n">
        <v>6</v>
      </c>
      <c r="I3479" t="n">
        <v>165.2295864181265</v>
      </c>
      <c r="J3479" t="n">
        <v>165.2295864181265</v>
      </c>
      <c r="K3479" t="n">
        <v>167.4662641044387</v>
      </c>
      <c r="L3479" t="n">
        <v>165.0608364181265</v>
      </c>
      <c r="M3479" t="n">
        <v>165.0608364181265</v>
      </c>
      <c r="N3479" t="n">
        <v>167.1862556946565</v>
      </c>
      <c r="O3479" t="n">
        <v>167.1862556946565</v>
      </c>
      <c r="P3479" t="n">
        <v>2.800419276529993</v>
      </c>
      <c r="Q3479" t="n">
        <v>0.9975335770105299</v>
      </c>
      <c r="R3479" t="n">
        <v>0.9991250416669434</v>
      </c>
      <c r="S3479" t="n">
        <v>0.9999978419826525</v>
      </c>
      <c r="T3479" t="b">
        <v>1</v>
      </c>
    </row>
    <row r="3480">
      <c r="A3480" t="n">
        <v>18</v>
      </c>
      <c r="B3480" t="n">
        <v>79</v>
      </c>
      <c r="C3480" t="n">
        <v>30</v>
      </c>
      <c r="D3480" t="n">
        <v>35.78474079132059</v>
      </c>
      <c r="E3480" t="n">
        <v>0.9</v>
      </c>
      <c r="F3480" t="n">
        <v>165.7024396338599</v>
      </c>
      <c r="G3480" t="n">
        <v>4</v>
      </c>
      <c r="H3480" t="n">
        <v>6</v>
      </c>
      <c r="I3480" t="n">
        <v>166.6399396338599</v>
      </c>
      <c r="J3480" t="n">
        <v>167.4662641044387</v>
      </c>
      <c r="K3480" t="n">
        <v>170.6959338509478</v>
      </c>
      <c r="L3480" t="n">
        <v>166.4524396338599</v>
      </c>
      <c r="M3480" t="n">
        <v>167.1862556946565</v>
      </c>
      <c r="N3480" t="n">
        <v>170.2552729151814</v>
      </c>
      <c r="O3480" t="n">
        <v>170.2552729151814</v>
      </c>
      <c r="P3480" t="n">
        <v>4.552833281321512</v>
      </c>
      <c r="Q3480" t="n">
        <v>0.9964405383179504</v>
      </c>
      <c r="R3480" t="n">
        <v>0.9987368419032201</v>
      </c>
      <c r="S3480" t="n">
        <v>0.9999955038371562</v>
      </c>
      <c r="T3480" t="b">
        <v>1</v>
      </c>
    </row>
    <row r="3481">
      <c r="A3481" t="n">
        <v>18</v>
      </c>
      <c r="B3481" t="n">
        <v>80</v>
      </c>
      <c r="C3481" t="n">
        <v>47</v>
      </c>
      <c r="D3481" t="n">
        <v>85.86880632972213</v>
      </c>
      <c r="E3481" t="n">
        <v>0.9999</v>
      </c>
      <c r="F3481" t="n">
        <v>168.3797230375314</v>
      </c>
      <c r="G3481" t="n">
        <v>3</v>
      </c>
      <c r="H3481" t="n">
        <v>6</v>
      </c>
      <c r="I3481" t="n">
        <v>170.0582944661029</v>
      </c>
      <c r="J3481" t="n">
        <v>170.0582944661029</v>
      </c>
      <c r="K3481" t="n">
        <v>177.0508682714548</v>
      </c>
      <c r="L3481" t="n">
        <v>169.5547230375315</v>
      </c>
      <c r="M3481" t="n">
        <v>170.2552729151814</v>
      </c>
      <c r="N3481" t="n">
        <v>177.6196645386567</v>
      </c>
      <c r="O3481" t="n">
        <v>177.0508682714548</v>
      </c>
      <c r="P3481" t="n">
        <v>8.671145233923369</v>
      </c>
      <c r="Q3481" t="n">
        <v>0.992336074388857</v>
      </c>
      <c r="R3481" t="n">
        <v>0.9969716137961819</v>
      </c>
      <c r="S3481" t="n">
        <v>0.9999767906734122</v>
      </c>
      <c r="T3481" t="b">
        <v>1</v>
      </c>
    </row>
    <row r="3482">
      <c r="A3482" t="n">
        <v>18</v>
      </c>
      <c r="B3482" t="n">
        <v>81</v>
      </c>
      <c r="C3482" t="n">
        <v>91</v>
      </c>
      <c r="D3482" t="n">
        <v>54.84551943934476</v>
      </c>
      <c r="E3482" t="n">
        <v>0.99</v>
      </c>
      <c r="F3482" t="n">
        <v>171.7724577216602</v>
      </c>
      <c r="G3482" t="n">
        <v>1</v>
      </c>
      <c r="H3482" t="n">
        <v>2</v>
      </c>
      <c r="I3482" t="n">
        <v>176.3224577216602</v>
      </c>
      <c r="J3482" t="n">
        <v>180.674624270713</v>
      </c>
      <c r="K3482" t="n">
        <v>185.9179817696943</v>
      </c>
      <c r="L3482" t="n">
        <v>175.5641243883269</v>
      </c>
      <c r="M3482" t="n">
        <v>175.5641243883269</v>
      </c>
      <c r="N3482" t="n">
        <v>180.8225634525018</v>
      </c>
      <c r="O3482" t="n">
        <v>180.8225634525018</v>
      </c>
      <c r="P3482" t="n">
        <v>9.050105730841608</v>
      </c>
      <c r="Q3482" t="n">
        <v>0.9908464220058254</v>
      </c>
      <c r="R3482" t="n">
        <v>0.9841399689934793</v>
      </c>
      <c r="S3482" t="n">
        <v>0.9998548239691918</v>
      </c>
      <c r="T3482" t="b">
        <v>1</v>
      </c>
    </row>
    <row r="3483">
      <c r="A3483" t="n">
        <v>18</v>
      </c>
      <c r="B3483" t="n">
        <v>82</v>
      </c>
      <c r="C3483" t="n">
        <v>54</v>
      </c>
      <c r="D3483" t="n">
        <v>42.02852297835588</v>
      </c>
      <c r="E3483" t="n">
        <v>0.99</v>
      </c>
      <c r="F3483" t="n">
        <v>180.2058689232518</v>
      </c>
      <c r="G3483" t="n">
        <v>7</v>
      </c>
      <c r="H3483" t="n">
        <v>8</v>
      </c>
      <c r="I3483" t="n">
        <v>181.4058689232518</v>
      </c>
      <c r="J3483" t="n">
        <v>181.4058689232518</v>
      </c>
      <c r="K3483" t="n">
        <v>185.5102168703569</v>
      </c>
      <c r="L3483" t="n">
        <v>181.2858689232519</v>
      </c>
      <c r="M3483" t="n">
        <v>181.2858689232519</v>
      </c>
      <c r="N3483" t="n">
        <v>185.0654123565572</v>
      </c>
      <c r="O3483" t="n">
        <v>185.0654123565572</v>
      </c>
      <c r="P3483" t="n">
        <v>4.85954343330539</v>
      </c>
      <c r="Q3483" t="n">
        <v>0.9935989880105026</v>
      </c>
      <c r="R3483" t="n">
        <v>0.9937452588816679</v>
      </c>
      <c r="S3483" t="n">
        <v>0.9999599633271103</v>
      </c>
      <c r="T3483" t="b">
        <v>1</v>
      </c>
    </row>
    <row r="3484">
      <c r="A3484" t="n">
        <v>18</v>
      </c>
      <c r="B3484" t="n">
        <v>83</v>
      </c>
      <c r="C3484" t="n">
        <v>93</v>
      </c>
      <c r="D3484" t="n">
        <v>21.24799500474111</v>
      </c>
      <c r="E3484" t="n">
        <v>0.999</v>
      </c>
      <c r="F3484" t="n">
        <v>182.8113505439092</v>
      </c>
      <c r="G3484" t="n">
        <v>3</v>
      </c>
      <c r="H3484" t="n">
        <v>4</v>
      </c>
      <c r="I3484" t="n">
        <v>186.1327791153377</v>
      </c>
      <c r="J3484" t="n">
        <v>186.1327791153377</v>
      </c>
      <c r="K3484" t="n">
        <v>187.8630718681668</v>
      </c>
      <c r="L3484" t="n">
        <v>185.7176005439092</v>
      </c>
      <c r="M3484" t="n">
        <v>185.7176005439092</v>
      </c>
      <c r="N3484" t="n">
        <v>187.6352896237594</v>
      </c>
      <c r="O3484" t="n">
        <v>187.6352896237594</v>
      </c>
      <c r="P3484" t="n">
        <v>4.823939079850277</v>
      </c>
      <c r="Q3484" t="n">
        <v>0.9980980897130712</v>
      </c>
      <c r="R3484" t="n">
        <v>0.9978849589666352</v>
      </c>
      <c r="S3484" t="n">
        <v>0.9999959773817013</v>
      </c>
      <c r="T3484" t="b">
        <v>1</v>
      </c>
    </row>
    <row r="3485">
      <c r="A3485" t="n">
        <v>18</v>
      </c>
      <c r="B3485" t="n">
        <v>84</v>
      </c>
      <c r="C3485" t="n">
        <v>74</v>
      </c>
      <c r="D3485" t="n">
        <v>29.26763733809423</v>
      </c>
      <c r="E3485" t="n">
        <v>0.9</v>
      </c>
      <c r="F3485" t="n">
        <v>183.1377869387107</v>
      </c>
      <c r="G3485" t="n">
        <v>1</v>
      </c>
      <c r="H3485" t="n">
        <v>7</v>
      </c>
      <c r="I3485" t="n">
        <v>186.8377869387107</v>
      </c>
      <c r="J3485" t="n">
        <v>186.8377869387107</v>
      </c>
      <c r="K3485" t="n">
        <v>189.6358402215113</v>
      </c>
      <c r="L3485" t="n">
        <v>184.7822313831552</v>
      </c>
      <c r="M3485" t="n">
        <v>185.5102168703569</v>
      </c>
      <c r="N3485" t="n">
        <v>188.3683845791552</v>
      </c>
      <c r="O3485" t="n">
        <v>188.3683845791552</v>
      </c>
      <c r="P3485" t="n">
        <v>5.230597640444444</v>
      </c>
      <c r="Q3485" t="n">
        <v>0.9951048326019579</v>
      </c>
      <c r="R3485" t="n">
        <v>0.9955381478370873</v>
      </c>
      <c r="S3485" t="n">
        <v>0.9999781584867572</v>
      </c>
      <c r="T3485" t="b">
        <v>1</v>
      </c>
    </row>
    <row r="3486">
      <c r="A3486" t="n">
        <v>18</v>
      </c>
      <c r="B3486" t="n">
        <v>85</v>
      </c>
      <c r="C3486" t="n">
        <v>89</v>
      </c>
      <c r="D3486" t="n">
        <v>26.00454916311631</v>
      </c>
      <c r="E3486" t="n">
        <v>0.9999</v>
      </c>
      <c r="F3486" t="n">
        <v>185.9617029851955</v>
      </c>
      <c r="G3486" t="n">
        <v>1</v>
      </c>
      <c r="H3486" t="n">
        <v>3</v>
      </c>
      <c r="I3486" t="n">
        <v>190.4117029851955</v>
      </c>
      <c r="J3486" t="n">
        <v>190.4117029851955</v>
      </c>
      <c r="K3486" t="n">
        <v>192.897797551459</v>
      </c>
      <c r="L3486" t="n">
        <v>189.1402744137669</v>
      </c>
      <c r="M3486" t="n">
        <v>196.5293244125189</v>
      </c>
      <c r="N3486" t="n">
        <v>198.6469587091896</v>
      </c>
      <c r="O3486" t="n">
        <v>192.897797551459</v>
      </c>
      <c r="P3486" t="n">
        <v>6.936094566263506</v>
      </c>
      <c r="Q3486" t="n">
        <v>0.9956494123451562</v>
      </c>
      <c r="R3486" t="n">
        <v>0.9976728258037814</v>
      </c>
      <c r="S3486" t="n">
        <v>0.9999898754246712</v>
      </c>
      <c r="T3486" t="b">
        <v>1</v>
      </c>
    </row>
    <row r="3487">
      <c r="A3487" t="n">
        <v>18</v>
      </c>
      <c r="B3487" t="n">
        <v>86</v>
      </c>
      <c r="C3487" t="n">
        <v>62</v>
      </c>
      <c r="D3487" t="n">
        <v>49.24023764655826</v>
      </c>
      <c r="E3487" t="n">
        <v>0.999</v>
      </c>
      <c r="F3487" t="n">
        <v>186.5795798321967</v>
      </c>
      <c r="G3487" t="n">
        <v>4</v>
      </c>
      <c r="H3487" t="n">
        <v>5</v>
      </c>
      <c r="I3487" t="n">
        <v>188.5170798321967</v>
      </c>
      <c r="J3487" t="n">
        <v>188.5170798321967</v>
      </c>
      <c r="K3487" t="n">
        <v>192.9611446017417</v>
      </c>
      <c r="L3487" t="n">
        <v>188.3018020544189</v>
      </c>
      <c r="M3487" t="n">
        <v>188.3018020544189</v>
      </c>
      <c r="N3487" t="n">
        <v>192.9868865117508</v>
      </c>
      <c r="O3487" t="n">
        <v>192.9611446017417</v>
      </c>
      <c r="P3487" t="n">
        <v>6.38156476954498</v>
      </c>
      <c r="Q3487" t="n">
        <v>0.9951054176061285</v>
      </c>
      <c r="R3487" t="n">
        <v>0.9830096743755999</v>
      </c>
      <c r="S3487" t="n">
        <v>0.9999168394513327</v>
      </c>
      <c r="T3487" t="b">
        <v>1</v>
      </c>
    </row>
    <row r="3488">
      <c r="A3488" t="n">
        <v>18</v>
      </c>
      <c r="B3488" t="n">
        <v>87</v>
      </c>
      <c r="C3488" t="n">
        <v>59</v>
      </c>
      <c r="D3488" t="n">
        <v>58.69657861547959</v>
      </c>
      <c r="E3488" t="n">
        <v>0.9999</v>
      </c>
      <c r="F3488" t="n">
        <v>186.7996774339608</v>
      </c>
      <c r="G3488" t="n">
        <v>3</v>
      </c>
      <c r="H3488" t="n">
        <v>8</v>
      </c>
      <c r="I3488" t="n">
        <v>188.9068202911037</v>
      </c>
      <c r="J3488" t="n">
        <v>191.749472733734</v>
      </c>
      <c r="K3488" t="n">
        <v>196.5293244125189</v>
      </c>
      <c r="L3488" t="n">
        <v>187.9796774339608</v>
      </c>
      <c r="M3488" t="n">
        <v>187.9796774339608</v>
      </c>
      <c r="N3488" t="n">
        <v>193.258146733914</v>
      </c>
      <c r="O3488" t="n">
        <v>193.258146733914</v>
      </c>
      <c r="P3488" t="n">
        <v>6.458469299953208</v>
      </c>
      <c r="Q3488" t="n">
        <v>0.9947548644330086</v>
      </c>
      <c r="R3488" t="n">
        <v>0.9912755443994128</v>
      </c>
      <c r="S3488" t="n">
        <v>0.9999542390476267</v>
      </c>
      <c r="T3488" t="b">
        <v>1</v>
      </c>
    </row>
    <row r="3489">
      <c r="A3489" t="n">
        <v>18</v>
      </c>
      <c r="B3489" t="n">
        <v>88</v>
      </c>
      <c r="C3489" t="n">
        <v>26</v>
      </c>
      <c r="D3489" t="n">
        <v>38.56371252741226</v>
      </c>
      <c r="E3489" t="n">
        <v>0.9999</v>
      </c>
      <c r="F3489" t="n">
        <v>187.6805338355036</v>
      </c>
      <c r="G3489" t="n">
        <v>2</v>
      </c>
      <c r="H3489" t="n">
        <v>3</v>
      </c>
      <c r="I3489" t="n">
        <v>188.7638671688369</v>
      </c>
      <c r="J3489" t="n">
        <v>188.7638671688369</v>
      </c>
      <c r="K3489" t="n">
        <v>192.4612509202667</v>
      </c>
      <c r="L3489" t="n">
        <v>188.609105264075</v>
      </c>
      <c r="M3489" t="n">
        <v>188.609105264075</v>
      </c>
      <c r="N3489" t="n">
        <v>191.749472733734</v>
      </c>
      <c r="O3489" t="n">
        <v>191.749472733734</v>
      </c>
      <c r="P3489" t="n">
        <v>4.068938898230385</v>
      </c>
      <c r="Q3489" t="n">
        <v>0.9888218490957168</v>
      </c>
      <c r="R3489" t="n">
        <v>0.996550833374433</v>
      </c>
      <c r="S3489" t="n">
        <v>0.9999614446949654</v>
      </c>
      <c r="T3489" t="b">
        <v>1</v>
      </c>
    </row>
    <row r="3490">
      <c r="A3490" t="n">
        <v>18</v>
      </c>
      <c r="B3490" t="n">
        <v>89</v>
      </c>
      <c r="C3490" t="n">
        <v>58</v>
      </c>
      <c r="D3490" t="n">
        <v>52.50241733428958</v>
      </c>
      <c r="E3490" t="n">
        <v>0.9999</v>
      </c>
      <c r="F3490" t="n">
        <v>192.8268108392157</v>
      </c>
      <c r="G3490" t="n">
        <v>1</v>
      </c>
      <c r="H3490" t="n">
        <v>2</v>
      </c>
      <c r="I3490" t="n">
        <v>195.7268108392157</v>
      </c>
      <c r="J3490" t="n">
        <v>195.7268108392157</v>
      </c>
      <c r="K3490" t="n">
        <v>200.7461624008112</v>
      </c>
      <c r="L3490" t="n">
        <v>195.2434775058823</v>
      </c>
      <c r="M3490" t="n">
        <v>195.2434775058823</v>
      </c>
      <c r="N3490" t="n">
        <v>200.2772663202917</v>
      </c>
      <c r="O3490" t="n">
        <v>200.2772663202917</v>
      </c>
      <c r="P3490" t="n">
        <v>7.450455481076006</v>
      </c>
      <c r="Q3490" t="n">
        <v>0.9912357609977073</v>
      </c>
      <c r="R3490" t="n">
        <v>0.9848123666984239</v>
      </c>
      <c r="S3490" t="n">
        <v>0.9998668919518658</v>
      </c>
      <c r="T3490" t="b">
        <v>0</v>
      </c>
    </row>
    <row r="3491">
      <c r="A3491" t="n">
        <v>18</v>
      </c>
      <c r="B3491" t="n">
        <v>90</v>
      </c>
      <c r="C3491" t="n">
        <v>89</v>
      </c>
      <c r="D3491" t="n">
        <v>36.73129929489149</v>
      </c>
      <c r="E3491" t="n">
        <v>0.9</v>
      </c>
      <c r="F3491" t="n">
        <v>194.4243064153252</v>
      </c>
      <c r="G3491" t="n">
        <v>1</v>
      </c>
      <c r="H3491" t="n">
        <v>2</v>
      </c>
      <c r="I3491" t="n">
        <v>198.8743064153252</v>
      </c>
      <c r="J3491" t="n">
        <v>200.7461624008112</v>
      </c>
      <c r="K3491" t="n">
        <v>204.2577588917187</v>
      </c>
      <c r="L3491" t="n">
        <v>198.1326397486585</v>
      </c>
      <c r="M3491" t="n">
        <v>200.2772663202917</v>
      </c>
      <c r="N3491" t="n">
        <v>203.7989632804922</v>
      </c>
      <c r="O3491" t="n">
        <v>203.7989632804922</v>
      </c>
      <c r="P3491" t="n">
        <v>9.374656865167054</v>
      </c>
      <c r="Q3491" t="n">
        <v>0.9938603348521843</v>
      </c>
      <c r="R3491" t="n">
        <v>0.9893501572122829</v>
      </c>
      <c r="S3491" t="n">
        <v>0.9999346135314066</v>
      </c>
      <c r="T3491" t="b">
        <v>1</v>
      </c>
    </row>
    <row r="3492">
      <c r="A3492" t="n">
        <v>18</v>
      </c>
      <c r="B3492" t="n">
        <v>91</v>
      </c>
      <c r="C3492" t="n">
        <v>52</v>
      </c>
      <c r="D3492" t="n">
        <v>38.354514288082</v>
      </c>
      <c r="E3492" t="n">
        <v>0.99</v>
      </c>
      <c r="F3492" t="n">
        <v>196.6469308194539</v>
      </c>
      <c r="G3492" t="n">
        <v>4</v>
      </c>
      <c r="H3492" t="n">
        <v>8</v>
      </c>
      <c r="I3492" t="n">
        <v>198.2719308194539</v>
      </c>
      <c r="J3492" t="n">
        <v>198.2719308194539</v>
      </c>
      <c r="K3492" t="n">
        <v>201.7335295819161</v>
      </c>
      <c r="L3492" t="n">
        <v>197.6869308194539</v>
      </c>
      <c r="M3492" t="n">
        <v>197.6869308194539</v>
      </c>
      <c r="N3492" t="n">
        <v>201.1360777878066</v>
      </c>
      <c r="O3492" t="n">
        <v>201.1360777878066</v>
      </c>
      <c r="P3492" t="n">
        <v>4.489146968352685</v>
      </c>
      <c r="Q3492" t="n">
        <v>0.9961854144136379</v>
      </c>
      <c r="R3492" t="n">
        <v>0.9942904657535835</v>
      </c>
      <c r="S3492" t="n">
        <v>0.9999782204929588</v>
      </c>
      <c r="T3492" t="b">
        <v>1</v>
      </c>
    </row>
    <row r="3493">
      <c r="A3493" t="n">
        <v>18</v>
      </c>
      <c r="B3493" t="n">
        <v>92</v>
      </c>
      <c r="C3493" t="n">
        <v>37</v>
      </c>
      <c r="D3493" t="n">
        <v>35.67810581622993</v>
      </c>
      <c r="E3493" t="n">
        <v>0.999</v>
      </c>
      <c r="F3493" t="n">
        <v>201.1918962599036</v>
      </c>
      <c r="G3493" t="n">
        <v>1</v>
      </c>
      <c r="H3493" t="n">
        <v>6</v>
      </c>
      <c r="I3493" t="n">
        <v>203.0418962599036</v>
      </c>
      <c r="J3493" t="n">
        <v>204.2577588917187</v>
      </c>
      <c r="K3493" t="n">
        <v>207.6686676695609</v>
      </c>
      <c r="L3493" t="n">
        <v>202.1168962599036</v>
      </c>
      <c r="M3493" t="n">
        <v>202.1168962599036</v>
      </c>
      <c r="N3493" t="n">
        <v>205.1767681137826</v>
      </c>
      <c r="O3493" t="n">
        <v>205.1767681137826</v>
      </c>
      <c r="P3493" t="n">
        <v>3.984871853879071</v>
      </c>
      <c r="Q3493" t="n">
        <v>0.9940358509255557</v>
      </c>
      <c r="R3493" t="n">
        <v>0.9987406036177155</v>
      </c>
      <c r="S3493" t="n">
        <v>0.9999924887722322</v>
      </c>
      <c r="T3493" t="b">
        <v>1</v>
      </c>
    </row>
    <row r="3494">
      <c r="A3494" t="n">
        <v>18</v>
      </c>
      <c r="B3494" t="n">
        <v>93</v>
      </c>
      <c r="C3494" t="n">
        <v>92</v>
      </c>
      <c r="D3494" t="n">
        <v>53.07213893313723</v>
      </c>
      <c r="E3494" t="n">
        <v>0.999</v>
      </c>
      <c r="F3494" t="n">
        <v>206.0586703565192</v>
      </c>
      <c r="G3494" t="n">
        <v>5</v>
      </c>
      <c r="H3494" t="n">
        <v>6</v>
      </c>
      <c r="I3494" t="n">
        <v>208.6142259120747</v>
      </c>
      <c r="J3494" t="n">
        <v>208.6142259120747</v>
      </c>
      <c r="K3494" t="n">
        <v>213.6639061150373</v>
      </c>
      <c r="L3494" t="n">
        <v>208.3586703565192</v>
      </c>
      <c r="M3494" t="n">
        <v>208.3586703565192</v>
      </c>
      <c r="N3494" t="n">
        <v>212.9103117744555</v>
      </c>
      <c r="O3494" t="n">
        <v>212.9103117744555</v>
      </c>
      <c r="P3494" t="n">
        <v>6.851641417936321</v>
      </c>
      <c r="Q3494" t="n">
        <v>0.9816996483886381</v>
      </c>
      <c r="R3494" t="n">
        <v>0.9981271893603021</v>
      </c>
      <c r="S3494" t="n">
        <v>0.999965726906792</v>
      </c>
      <c r="T3494" t="b">
        <v>1</v>
      </c>
    </row>
    <row r="3495">
      <c r="A3495" t="n">
        <v>18</v>
      </c>
      <c r="B3495" t="n">
        <v>94</v>
      </c>
      <c r="C3495" t="n">
        <v>70</v>
      </c>
      <c r="D3495" t="n">
        <v>48.86920189220226</v>
      </c>
      <c r="E3495" t="n">
        <v>0.999</v>
      </c>
      <c r="F3495" t="n">
        <v>212.8061924888609</v>
      </c>
      <c r="G3495" t="n">
        <v>2</v>
      </c>
      <c r="H3495" t="n">
        <v>8</v>
      </c>
      <c r="I3495" t="n">
        <v>215.7228591555276</v>
      </c>
      <c r="J3495" t="n">
        <v>215.7228591555276</v>
      </c>
      <c r="K3495" t="n">
        <v>220.4083051662852</v>
      </c>
      <c r="L3495" t="n">
        <v>214.2061924888609</v>
      </c>
      <c r="M3495" t="n">
        <v>214.2061924888609</v>
      </c>
      <c r="N3495" t="n">
        <v>218.6009048892388</v>
      </c>
      <c r="O3495" t="n">
        <v>218.6009048892388</v>
      </c>
      <c r="P3495" t="n">
        <v>5.794712400377904</v>
      </c>
      <c r="Q3495" t="n">
        <v>0.9858558955363551</v>
      </c>
      <c r="R3495" t="n">
        <v>0.99273092834511</v>
      </c>
      <c r="S3495" t="n">
        <v>0.9998971854911595</v>
      </c>
      <c r="T3495" t="b">
        <v>1</v>
      </c>
    </row>
    <row r="3496">
      <c r="A3496" t="n">
        <v>18</v>
      </c>
      <c r="B3496" t="n">
        <v>95</v>
      </c>
      <c r="C3496" t="n">
        <v>52</v>
      </c>
      <c r="D3496" t="n">
        <v>62.85358877955228</v>
      </c>
      <c r="E3496" t="n">
        <v>0.9999</v>
      </c>
      <c r="F3496" t="n">
        <v>214.073192281082</v>
      </c>
      <c r="G3496" t="n">
        <v>1</v>
      </c>
      <c r="H3496" t="n">
        <v>2</v>
      </c>
      <c r="I3496" t="n">
        <v>216.673192281082</v>
      </c>
      <c r="J3496" t="n">
        <v>216.673192281082</v>
      </c>
      <c r="K3496" t="n">
        <v>222.6821395831425</v>
      </c>
      <c r="L3496" t="n">
        <v>216.2398589477487</v>
      </c>
      <c r="M3496" t="n">
        <v>220.4083051662852</v>
      </c>
      <c r="N3496" t="n">
        <v>226.4345361135098</v>
      </c>
      <c r="O3496" t="n">
        <v>222.6821395831425</v>
      </c>
      <c r="P3496" t="n">
        <v>8.608947302060443</v>
      </c>
      <c r="Q3496" t="n">
        <v>0.989516924052921</v>
      </c>
      <c r="R3496" t="n">
        <v>0.9818453651129335</v>
      </c>
      <c r="S3496" t="n">
        <v>0.9998096835836874</v>
      </c>
      <c r="T3496" t="b">
        <v>0</v>
      </c>
    </row>
    <row r="3497">
      <c r="A3497" t="n">
        <v>18</v>
      </c>
      <c r="B3497" t="n">
        <v>96</v>
      </c>
      <c r="C3497" t="n">
        <v>42</v>
      </c>
      <c r="D3497" t="n">
        <v>51.47706433991497</v>
      </c>
      <c r="E3497" t="n">
        <v>0.9</v>
      </c>
      <c r="F3497" t="n">
        <v>216.7743500497268</v>
      </c>
      <c r="G3497" t="n">
        <v>2</v>
      </c>
      <c r="H3497" t="n">
        <v>6</v>
      </c>
      <c r="I3497" t="n">
        <v>218.5243500497268</v>
      </c>
      <c r="J3497" t="n">
        <v>226.4345361135098</v>
      </c>
      <c r="K3497" t="n">
        <v>231.3700168747672</v>
      </c>
      <c r="L3497" t="n">
        <v>217.8243500497268</v>
      </c>
      <c r="M3497" t="n">
        <v>217.8243500497268</v>
      </c>
      <c r="N3497" t="n">
        <v>222.2391926174726</v>
      </c>
      <c r="O3497" t="n">
        <v>222.2391926174726</v>
      </c>
      <c r="P3497" t="n">
        <v>5.464842567745734</v>
      </c>
      <c r="Q3497" t="n">
        <v>0.9851067557260146</v>
      </c>
      <c r="R3497" t="n">
        <v>0.9981834252263754</v>
      </c>
      <c r="S3497" t="n">
        <v>0.9999729453081545</v>
      </c>
      <c r="T3497" t="b">
        <v>1</v>
      </c>
    </row>
    <row r="3498">
      <c r="A3498" t="n">
        <v>18</v>
      </c>
      <c r="B3498" t="n">
        <v>97</v>
      </c>
      <c r="C3498" t="n">
        <v>11</v>
      </c>
      <c r="D3498" t="n">
        <v>62.72713000736199</v>
      </c>
      <c r="E3498" t="n">
        <v>0.999</v>
      </c>
      <c r="F3498" t="n">
        <v>219.714979897236</v>
      </c>
      <c r="G3498" t="n">
        <v>3</v>
      </c>
      <c r="H3498" t="n">
        <v>8</v>
      </c>
      <c r="I3498" t="n">
        <v>220.1078370400931</v>
      </c>
      <c r="J3498" t="n">
        <v>220.1078370400931</v>
      </c>
      <c r="K3498" t="n">
        <v>225.2159095162627</v>
      </c>
      <c r="L3498" t="n">
        <v>219.934979897236</v>
      </c>
      <c r="M3498" t="n">
        <v>219.934979897236</v>
      </c>
      <c r="N3498" t="n">
        <v>225.5759088547326</v>
      </c>
      <c r="O3498" t="n">
        <v>225.2159095162627</v>
      </c>
      <c r="P3498" t="n">
        <v>5.500929619026692</v>
      </c>
      <c r="Q3498" t="n">
        <v>0.9943957048033224</v>
      </c>
      <c r="R3498" t="n">
        <v>0.9906792576416592</v>
      </c>
      <c r="S3498" t="n">
        <v>0.9999477638083717</v>
      </c>
      <c r="T3498" t="b">
        <v>1</v>
      </c>
    </row>
    <row r="3499">
      <c r="A3499" t="n">
        <v>18</v>
      </c>
      <c r="B3499" t="n">
        <v>98</v>
      </c>
      <c r="C3499" t="n">
        <v>66</v>
      </c>
      <c r="D3499" t="n">
        <v>30.1299770846383</v>
      </c>
      <c r="E3499" t="n">
        <v>0.9999</v>
      </c>
      <c r="F3499" t="n">
        <v>220.9364886301098</v>
      </c>
      <c r="G3499" t="n">
        <v>5</v>
      </c>
      <c r="H3499" t="n">
        <v>6</v>
      </c>
      <c r="I3499" t="n">
        <v>222.7698219634431</v>
      </c>
      <c r="J3499" t="n">
        <v>222.7698219634431</v>
      </c>
      <c r="K3499" t="n">
        <v>225.6366133130757</v>
      </c>
      <c r="L3499" t="n">
        <v>222.5864886301098</v>
      </c>
      <c r="M3499" t="n">
        <v>222.5864886301098</v>
      </c>
      <c r="N3499" t="n">
        <v>225.1705346922572</v>
      </c>
      <c r="O3499" t="n">
        <v>225.1705346922572</v>
      </c>
      <c r="P3499" t="n">
        <v>4.234046062147371</v>
      </c>
      <c r="Q3499" t="n">
        <v>0.9895691137585249</v>
      </c>
      <c r="R3499" t="n">
        <v>0.9989363420295108</v>
      </c>
      <c r="S3499" t="n">
        <v>0.9999889051047099</v>
      </c>
      <c r="T3499" t="b">
        <v>1</v>
      </c>
    </row>
    <row r="3500">
      <c r="A3500" t="n">
        <v>18</v>
      </c>
      <c r="B3500" t="n">
        <v>99</v>
      </c>
      <c r="C3500" t="n">
        <v>36</v>
      </c>
      <c r="D3500" t="n">
        <v>36.75800440157938</v>
      </c>
      <c r="E3500" t="n">
        <v>0.9</v>
      </c>
      <c r="F3500" t="n">
        <v>224.311877815886</v>
      </c>
      <c r="G3500" t="n">
        <v>4</v>
      </c>
      <c r="H3500" t="n">
        <v>5</v>
      </c>
      <c r="I3500" t="n">
        <v>225.436877815886</v>
      </c>
      <c r="J3500" t="n">
        <v>225.436877815886</v>
      </c>
      <c r="K3500" t="n">
        <v>228.7543872384113</v>
      </c>
      <c r="L3500" t="n">
        <v>225.311877815886</v>
      </c>
      <c r="M3500" t="n">
        <v>225.6366133130757</v>
      </c>
      <c r="N3500" t="n">
        <v>229.1340447499529</v>
      </c>
      <c r="O3500" t="n">
        <v>228.7543872384113</v>
      </c>
      <c r="P3500" t="n">
        <v>4.442509422525205</v>
      </c>
      <c r="Q3500" t="n">
        <v>0.9963439062359983</v>
      </c>
      <c r="R3500" t="n">
        <v>0.987289155020931</v>
      </c>
      <c r="S3500" t="n">
        <v>0.9999535279589369</v>
      </c>
      <c r="T3500" t="b">
        <v>1</v>
      </c>
    </row>
    <row r="3501">
      <c r="A3501" t="n">
        <v>18</v>
      </c>
      <c r="B3501" t="n">
        <v>100</v>
      </c>
      <c r="C3501" t="n">
        <v>64</v>
      </c>
      <c r="D3501" t="n">
        <v>63.89390408530792</v>
      </c>
      <c r="E3501" t="n">
        <v>0.9999</v>
      </c>
      <c r="F3501" t="n">
        <v>224.9514559260479</v>
      </c>
      <c r="G3501" t="n">
        <v>5</v>
      </c>
      <c r="H3501" t="n">
        <v>8</v>
      </c>
      <c r="I3501" t="n">
        <v>226.7292337038256</v>
      </c>
      <c r="J3501" t="n">
        <v>229.1340447499529</v>
      </c>
      <c r="K3501" t="n">
        <v>235.2133886210574</v>
      </c>
      <c r="L3501" t="n">
        <v>226.2314559260479</v>
      </c>
      <c r="M3501" t="n">
        <v>226.2314559260479</v>
      </c>
      <c r="N3501" t="n">
        <v>231.9773106099784</v>
      </c>
      <c r="O3501" t="n">
        <v>231.9773106099784</v>
      </c>
      <c r="P3501" t="n">
        <v>7.025854683930561</v>
      </c>
      <c r="Q3501" t="n">
        <v>0.9780093919709073</v>
      </c>
      <c r="R3501" t="n">
        <v>0.9905067100179759</v>
      </c>
      <c r="S3501" t="n">
        <v>0.9997912367810988</v>
      </c>
      <c r="T3501" t="b">
        <v>0</v>
      </c>
    </row>
    <row r="3502">
      <c r="A3502" t="n">
        <v>18</v>
      </c>
      <c r="B3502" t="n">
        <v>101</v>
      </c>
      <c r="C3502" t="n">
        <v>53</v>
      </c>
      <c r="D3502" t="n">
        <v>26.79910170703495</v>
      </c>
      <c r="E3502" t="n">
        <v>0.9</v>
      </c>
      <c r="F3502" t="n">
        <v>225.5530958103133</v>
      </c>
      <c r="G3502" t="n">
        <v>3</v>
      </c>
      <c r="H3502" t="n">
        <v>5</v>
      </c>
      <c r="I3502" t="n">
        <v>227.4459529531704</v>
      </c>
      <c r="J3502" t="n">
        <v>227.4459529531704</v>
      </c>
      <c r="K3502" t="n">
        <v>229.6282902257303</v>
      </c>
      <c r="L3502" t="n">
        <v>227.0253180325355</v>
      </c>
      <c r="M3502" t="n">
        <v>235.2133886210574</v>
      </c>
      <c r="N3502" t="n">
        <v>237.7632555770074</v>
      </c>
      <c r="O3502" t="n">
        <v>229.6282902257303</v>
      </c>
      <c r="P3502" t="n">
        <v>4.075194415417002</v>
      </c>
      <c r="Q3502" t="n">
        <v>0.9976018057982887</v>
      </c>
      <c r="R3502" t="n">
        <v>0.9907168804255021</v>
      </c>
      <c r="S3502" t="n">
        <v>0.9999777372764627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60.78466344124584</v>
      </c>
      <c r="E3503" t="n">
        <v>0.9</v>
      </c>
      <c r="F3503" t="n">
        <v>227.7072137720345</v>
      </c>
      <c r="G3503" t="n">
        <v>3</v>
      </c>
      <c r="H3503" t="n">
        <v>7</v>
      </c>
      <c r="I3503" t="n">
        <v>231.1357852006059</v>
      </c>
      <c r="J3503" t="n">
        <v>234.3790061517765</v>
      </c>
      <c r="K3503" t="n">
        <v>239.3288973114871</v>
      </c>
      <c r="L3503" t="n">
        <v>229.8405471053678</v>
      </c>
      <c r="M3503" t="n">
        <v>229.8405471053678</v>
      </c>
      <c r="N3503" t="n">
        <v>235.776549394552</v>
      </c>
      <c r="O3503" t="n">
        <v>235.776549394552</v>
      </c>
      <c r="P3503" t="n">
        <v>8.069335622517485</v>
      </c>
      <c r="Q3503" t="n">
        <v>0.9945687804560686</v>
      </c>
      <c r="R3503" t="n">
        <v>0.9907556357492017</v>
      </c>
      <c r="S3503" t="n">
        <v>0.9999497918282099</v>
      </c>
      <c r="T3503" t="b">
        <v>1</v>
      </c>
    </row>
    <row r="3504">
      <c r="A3504" t="n">
        <v>18</v>
      </c>
      <c r="B3504" t="n">
        <v>103</v>
      </c>
      <c r="C3504" t="n">
        <v>60</v>
      </c>
      <c r="D3504" t="n">
        <v>50.48567520359704</v>
      </c>
      <c r="E3504" t="n">
        <v>0.99</v>
      </c>
      <c r="F3504" t="n">
        <v>228.1249376731215</v>
      </c>
      <c r="G3504" t="n">
        <v>3</v>
      </c>
      <c r="H3504" t="n">
        <v>8</v>
      </c>
      <c r="I3504" t="n">
        <v>230.2677948159787</v>
      </c>
      <c r="J3504" t="n">
        <v>230.2677948159787</v>
      </c>
      <c r="K3504" t="n">
        <v>234.3790061517765</v>
      </c>
      <c r="L3504" t="n">
        <v>229.3249376731215</v>
      </c>
      <c r="M3504" t="n">
        <v>231.9773106099784</v>
      </c>
      <c r="N3504" t="n">
        <v>236.5173893153379</v>
      </c>
      <c r="O3504" t="n">
        <v>234.3790061517765</v>
      </c>
      <c r="P3504" t="n">
        <v>6.254068478654943</v>
      </c>
      <c r="Q3504" t="n">
        <v>0.9954869336830167</v>
      </c>
      <c r="R3504" t="n">
        <v>0.9924913902155362</v>
      </c>
      <c r="S3504" t="n">
        <v>0.9999661131460944</v>
      </c>
      <c r="T3504" t="b">
        <v>1</v>
      </c>
    </row>
    <row r="3505">
      <c r="A3505" t="n">
        <v>18</v>
      </c>
      <c r="B3505" t="n">
        <v>104</v>
      </c>
      <c r="C3505" t="n">
        <v>19</v>
      </c>
      <c r="D3505" t="n">
        <v>41.35935978814719</v>
      </c>
      <c r="E3505" t="n">
        <v>0.9999</v>
      </c>
      <c r="F3505" t="n">
        <v>230.7123551374366</v>
      </c>
      <c r="G3505" t="n">
        <v>1</v>
      </c>
      <c r="H3505" t="n">
        <v>2</v>
      </c>
      <c r="I3505" t="n">
        <v>231.6623551374366</v>
      </c>
      <c r="J3505" t="n">
        <v>231.6623551374366</v>
      </c>
      <c r="K3505" t="n">
        <v>235.6164048303761</v>
      </c>
      <c r="L3505" t="n">
        <v>231.5040218041033</v>
      </c>
      <c r="M3505" t="n">
        <v>231.5040218041033</v>
      </c>
      <c r="N3505" t="n">
        <v>235.4694446025833</v>
      </c>
      <c r="O3505" t="n">
        <v>235.4694446025833</v>
      </c>
      <c r="P3505" t="n">
        <v>4.75708946514672</v>
      </c>
      <c r="Q3505" t="n">
        <v>0.9930894297393252</v>
      </c>
      <c r="R3505" t="n">
        <v>0.9880163718040601</v>
      </c>
      <c r="S3505" t="n">
        <v>0.9999171862953742</v>
      </c>
      <c r="T3505" t="b">
        <v>1</v>
      </c>
    </row>
    <row r="3506">
      <c r="A3506" t="n">
        <v>18</v>
      </c>
      <c r="B3506" t="n">
        <v>105</v>
      </c>
      <c r="C3506" t="n">
        <v>52</v>
      </c>
      <c r="D3506" t="n">
        <v>42.82388935866014</v>
      </c>
      <c r="E3506" t="n">
        <v>0.9999</v>
      </c>
      <c r="F3506" t="n">
        <v>233.563180862799</v>
      </c>
      <c r="G3506" t="n">
        <v>3</v>
      </c>
      <c r="H3506" t="n">
        <v>8</v>
      </c>
      <c r="I3506" t="n">
        <v>235.4203237199419</v>
      </c>
      <c r="J3506" t="n">
        <v>239.3288973114871</v>
      </c>
      <c r="K3506" t="n">
        <v>242.8161847185441</v>
      </c>
      <c r="L3506" t="n">
        <v>234.603180862799</v>
      </c>
      <c r="M3506" t="n">
        <v>236.5173893153379</v>
      </c>
      <c r="N3506" t="n">
        <v>240.3684585022677</v>
      </c>
      <c r="O3506" t="n">
        <v>240.3684585022677</v>
      </c>
      <c r="P3506" t="n">
        <v>6.80527763946867</v>
      </c>
      <c r="Q3506" t="n">
        <v>0.9961705305103151</v>
      </c>
      <c r="R3506" t="n">
        <v>0.9936272693493127</v>
      </c>
      <c r="S3506" t="n">
        <v>0.9999755958224072</v>
      </c>
      <c r="T3506" t="b">
        <v>1</v>
      </c>
    </row>
    <row r="3507">
      <c r="A3507" t="n">
        <v>18</v>
      </c>
      <c r="B3507" t="n">
        <v>106</v>
      </c>
      <c r="C3507" t="n">
        <v>11</v>
      </c>
      <c r="D3507" t="n">
        <v>68.23917794835043</v>
      </c>
      <c r="E3507" t="n">
        <v>0.9</v>
      </c>
      <c r="F3507" t="n">
        <v>241.7035268086722</v>
      </c>
      <c r="G3507" t="n">
        <v>7</v>
      </c>
      <c r="H3507" t="n">
        <v>8</v>
      </c>
      <c r="I3507" t="n">
        <v>241.9479712531167</v>
      </c>
      <c r="J3507" t="n">
        <v>241.9479712531167</v>
      </c>
      <c r="K3507" t="n">
        <v>248.6119534746353</v>
      </c>
      <c r="L3507" t="n">
        <v>241.9235268086722</v>
      </c>
      <c r="M3507" t="n">
        <v>241.9235268086722</v>
      </c>
      <c r="N3507" t="n">
        <v>248.0601435306462</v>
      </c>
      <c r="O3507" t="n">
        <v>248.0601435306462</v>
      </c>
      <c r="P3507" t="n">
        <v>6.35661672197395</v>
      </c>
      <c r="Q3507" t="n">
        <v>0.989627823496696</v>
      </c>
      <c r="R3507" t="n">
        <v>0.9898643763539993</v>
      </c>
      <c r="S3507" t="n">
        <v>0.9998948715225726</v>
      </c>
      <c r="T3507" t="b">
        <v>1</v>
      </c>
    </row>
    <row r="3508">
      <c r="A3508" t="n">
        <v>18</v>
      </c>
      <c r="B3508" t="n">
        <v>107</v>
      </c>
      <c r="C3508" t="n">
        <v>91</v>
      </c>
      <c r="D3508" t="n">
        <v>59.83732978424243</v>
      </c>
      <c r="E3508" t="n">
        <v>0.9</v>
      </c>
      <c r="F3508" t="n">
        <v>241.7636521738158</v>
      </c>
      <c r="G3508" t="n">
        <v>4</v>
      </c>
      <c r="H3508" t="n">
        <v>8</v>
      </c>
      <c r="I3508" t="n">
        <v>244.6074021738158</v>
      </c>
      <c r="J3508" t="n">
        <v>244.6074021738158</v>
      </c>
      <c r="K3508" t="n">
        <v>250.0078832012746</v>
      </c>
      <c r="L3508" t="n">
        <v>243.5836521738158</v>
      </c>
      <c r="M3508" t="n">
        <v>254.7718651787715</v>
      </c>
      <c r="N3508" t="n">
        <v>260.152920015484</v>
      </c>
      <c r="O3508" t="n">
        <v>250.0078832012746</v>
      </c>
      <c r="P3508" t="n">
        <v>8.24423102745871</v>
      </c>
      <c r="Q3508" t="n">
        <v>0.9940551812579015</v>
      </c>
      <c r="R3508" t="n">
        <v>0.9911067432892562</v>
      </c>
      <c r="S3508" t="n">
        <v>0.9999471312008277</v>
      </c>
      <c r="T3508" t="b">
        <v>1</v>
      </c>
    </row>
    <row r="3509">
      <c r="A3509" t="n">
        <v>18</v>
      </c>
      <c r="B3509" t="n">
        <v>108</v>
      </c>
      <c r="C3509" t="n">
        <v>20</v>
      </c>
      <c r="D3509" t="n">
        <v>74.63434472715409</v>
      </c>
      <c r="E3509" t="n">
        <v>0.9999</v>
      </c>
      <c r="F3509" t="n">
        <v>242.9847462285458</v>
      </c>
      <c r="G3509" t="n">
        <v>3</v>
      </c>
      <c r="H3509" t="n">
        <v>8</v>
      </c>
      <c r="I3509" t="n">
        <v>243.6990319428315</v>
      </c>
      <c r="J3509" t="n">
        <v>243.6990319428315</v>
      </c>
      <c r="K3509" t="n">
        <v>249.7767473114923</v>
      </c>
      <c r="L3509" t="n">
        <v>243.3847462285458</v>
      </c>
      <c r="M3509" t="n">
        <v>248.0601435306462</v>
      </c>
      <c r="N3509" t="n">
        <v>254.7718651787715</v>
      </c>
      <c r="O3509" t="n">
        <v>249.7767473114923</v>
      </c>
      <c r="P3509" t="n">
        <v>6.792001082946484</v>
      </c>
      <c r="Q3509" t="n">
        <v>0.9933354184292724</v>
      </c>
      <c r="R3509" t="n">
        <v>0.9889197778915477</v>
      </c>
      <c r="S3509" t="n">
        <v>0.9999261549559364</v>
      </c>
      <c r="T3509" t="b">
        <v>1</v>
      </c>
    </row>
    <row r="3510">
      <c r="A3510" t="n">
        <v>18</v>
      </c>
      <c r="B3510" t="n">
        <v>109</v>
      </c>
      <c r="C3510" t="n">
        <v>87</v>
      </c>
      <c r="D3510" t="n">
        <v>43.8272972250524</v>
      </c>
      <c r="E3510" t="n">
        <v>0.9</v>
      </c>
      <c r="F3510" t="n">
        <v>243.5168639791401</v>
      </c>
      <c r="G3510" t="n">
        <v>3</v>
      </c>
      <c r="H3510" t="n">
        <v>4</v>
      </c>
      <c r="I3510" t="n">
        <v>246.6240068362829</v>
      </c>
      <c r="J3510" t="n">
        <v>249.7767473114923</v>
      </c>
      <c r="K3510" t="n">
        <v>253.3457454568548</v>
      </c>
      <c r="L3510" t="n">
        <v>246.2356139791401</v>
      </c>
      <c r="M3510" t="n">
        <v>250.0078832012746</v>
      </c>
      <c r="N3510" t="n">
        <v>253.9634154418027</v>
      </c>
      <c r="O3510" t="n">
        <v>253.3457454568548</v>
      </c>
      <c r="P3510" t="n">
        <v>9.828881477714788</v>
      </c>
      <c r="Q3510" t="n">
        <v>0.996080978144442</v>
      </c>
      <c r="R3510" t="n">
        <v>0.9956423010231555</v>
      </c>
      <c r="S3510" t="n">
        <v>0.9999829220824697</v>
      </c>
      <c r="T3510" t="b">
        <v>1</v>
      </c>
    </row>
    <row r="3511">
      <c r="A3511" t="n">
        <v>18</v>
      </c>
      <c r="B3511" t="n">
        <v>110</v>
      </c>
      <c r="C3511" t="n">
        <v>92</v>
      </c>
      <c r="D3511" t="n">
        <v>38.43265364638556</v>
      </c>
      <c r="E3511" t="n">
        <v>0.9999</v>
      </c>
      <c r="F3511" t="n">
        <v>244.041634973183</v>
      </c>
      <c r="G3511" t="n">
        <v>3</v>
      </c>
      <c r="H3511" t="n">
        <v>5</v>
      </c>
      <c r="I3511" t="n">
        <v>247.3273492588972</v>
      </c>
      <c r="J3511" t="n">
        <v>253.3457454568548</v>
      </c>
      <c r="K3511" t="n">
        <v>256.475440379199</v>
      </c>
      <c r="L3511" t="n">
        <v>246.5971905287385</v>
      </c>
      <c r="M3511" t="n">
        <v>246.5971905287385</v>
      </c>
      <c r="N3511" t="n">
        <v>250.2539606187847</v>
      </c>
      <c r="O3511" t="n">
        <v>250.2539606187847</v>
      </c>
      <c r="P3511" t="n">
        <v>6.212325645601737</v>
      </c>
      <c r="Q3511" t="n">
        <v>0.9965625352063632</v>
      </c>
      <c r="R3511" t="n">
        <v>0.9867139283306909</v>
      </c>
      <c r="S3511" t="n">
        <v>0.999954329596391</v>
      </c>
      <c r="T3511" t="b">
        <v>1</v>
      </c>
    </row>
    <row r="3512">
      <c r="A3512" t="n">
        <v>18</v>
      </c>
      <c r="B3512" t="n">
        <v>111</v>
      </c>
      <c r="C3512" t="n">
        <v>70</v>
      </c>
      <c r="D3512" t="n">
        <v>43.35818692272822</v>
      </c>
      <c r="E3512" t="n">
        <v>0.999</v>
      </c>
      <c r="F3512" t="n">
        <v>254.0021804272538</v>
      </c>
      <c r="G3512" t="n">
        <v>5</v>
      </c>
      <c r="H3512" t="n">
        <v>8</v>
      </c>
      <c r="I3512" t="n">
        <v>255.9466248716983</v>
      </c>
      <c r="J3512" t="n">
        <v>255.9466248716983</v>
      </c>
      <c r="K3512" t="n">
        <v>260.0720470337086</v>
      </c>
      <c r="L3512" t="n">
        <v>255.4021804272539</v>
      </c>
      <c r="M3512" t="n">
        <v>260.152920015484</v>
      </c>
      <c r="N3512" t="n">
        <v>264.0520375445063</v>
      </c>
      <c r="O3512" t="n">
        <v>260.0720470337086</v>
      </c>
      <c r="P3512" t="n">
        <v>6.069866606454752</v>
      </c>
      <c r="Q3512" t="n">
        <v>0.9850239945120327</v>
      </c>
      <c r="R3512" t="n">
        <v>0.9935480162345433</v>
      </c>
      <c r="S3512" t="n">
        <v>0.9999033750557202</v>
      </c>
      <c r="T3512" t="b">
        <v>1</v>
      </c>
    </row>
    <row r="3513">
      <c r="A3513" t="n">
        <v>18</v>
      </c>
      <c r="B3513" t="n">
        <v>112</v>
      </c>
      <c r="C3513" t="n">
        <v>68</v>
      </c>
      <c r="D3513" t="n">
        <v>38.24494164978585</v>
      </c>
      <c r="E3513" t="n">
        <v>0.9999</v>
      </c>
      <c r="F3513" t="n">
        <v>259.9044132801286</v>
      </c>
      <c r="G3513" t="n">
        <v>5</v>
      </c>
      <c r="H3513" t="n">
        <v>7</v>
      </c>
      <c r="I3513" t="n">
        <v>261.7933021690175</v>
      </c>
      <c r="J3513" t="n">
        <v>261.7933021690175</v>
      </c>
      <c r="K3513" t="n">
        <v>265.4322119358858</v>
      </c>
      <c r="L3513" t="n">
        <v>261.4155243912397</v>
      </c>
      <c r="M3513" t="n">
        <v>261.4155243912397</v>
      </c>
      <c r="N3513" t="n">
        <v>265.1503819742266</v>
      </c>
      <c r="O3513" t="n">
        <v>265.1503819742266</v>
      </c>
      <c r="P3513" t="n">
        <v>5.245968694097996</v>
      </c>
      <c r="Q3513" t="n">
        <v>0.9867783890022235</v>
      </c>
      <c r="R3513" t="n">
        <v>0.9941735513989013</v>
      </c>
      <c r="S3513" t="n">
        <v>0.9999229649630977</v>
      </c>
      <c r="T3513" t="b">
        <v>1</v>
      </c>
    </row>
    <row r="3514">
      <c r="A3514" t="n">
        <v>18</v>
      </c>
      <c r="B3514" t="n">
        <v>113</v>
      </c>
      <c r="C3514" t="n">
        <v>78</v>
      </c>
      <c r="D3514" t="n">
        <v>63.72798095751364</v>
      </c>
      <c r="E3514" t="n">
        <v>0.99</v>
      </c>
      <c r="F3514" t="n">
        <v>262.2053892471856</v>
      </c>
      <c r="G3514" t="n">
        <v>1</v>
      </c>
      <c r="H3514" t="n">
        <v>8</v>
      </c>
      <c r="I3514" t="n">
        <v>266.1053892471855</v>
      </c>
      <c r="J3514" t="n">
        <v>271.8509627250886</v>
      </c>
      <c r="K3514" t="n">
        <v>277.9435039256157</v>
      </c>
      <c r="L3514" t="n">
        <v>263.7653892471856</v>
      </c>
      <c r="M3514" t="n">
        <v>264.0520375445063</v>
      </c>
      <c r="N3514" t="n">
        <v>269.782971083851</v>
      </c>
      <c r="O3514" t="n">
        <v>269.782971083851</v>
      </c>
      <c r="P3514" t="n">
        <v>7.577581836665445</v>
      </c>
      <c r="Q3514" t="n">
        <v>0.9893718657189651</v>
      </c>
      <c r="R3514" t="n">
        <v>0.9905312456184326</v>
      </c>
      <c r="S3514" t="n">
        <v>0.9998993648069585</v>
      </c>
      <c r="T3514" t="b">
        <v>1</v>
      </c>
    </row>
    <row r="3515">
      <c r="A3515" t="n">
        <v>18</v>
      </c>
      <c r="B3515" t="n">
        <v>114</v>
      </c>
      <c r="C3515" t="n">
        <v>70</v>
      </c>
      <c r="D3515" t="n">
        <v>67.53649305633806</v>
      </c>
      <c r="E3515" t="n">
        <v>0.9999</v>
      </c>
      <c r="F3515" t="n">
        <v>262.3910362477895</v>
      </c>
      <c r="G3515" t="n">
        <v>6</v>
      </c>
      <c r="H3515" t="n">
        <v>7</v>
      </c>
      <c r="I3515" t="n">
        <v>264.1410362477895</v>
      </c>
      <c r="J3515" t="n">
        <v>264.1410362477895</v>
      </c>
      <c r="K3515" t="n">
        <v>269.9331883109403</v>
      </c>
      <c r="L3515" t="n">
        <v>263.9465918033451</v>
      </c>
      <c r="M3515" t="n">
        <v>265.1503819742266</v>
      </c>
      <c r="N3515" t="n">
        <v>271.7457426242596</v>
      </c>
      <c r="O3515" t="n">
        <v>269.9331883109403</v>
      </c>
      <c r="P3515" t="n">
        <v>7.542152063150752</v>
      </c>
      <c r="Q3515" t="n">
        <v>0.9976173794575959</v>
      </c>
      <c r="R3515" t="n">
        <v>0.9897340796338959</v>
      </c>
      <c r="S3515" t="n">
        <v>0.999975540207249</v>
      </c>
      <c r="T3515" t="b">
        <v>1</v>
      </c>
    </row>
    <row r="3516">
      <c r="A3516" t="n">
        <v>18</v>
      </c>
      <c r="B3516" t="n">
        <v>115</v>
      </c>
      <c r="C3516" t="n">
        <v>52</v>
      </c>
      <c r="D3516" t="n">
        <v>32.72351644182054</v>
      </c>
      <c r="E3516" t="n">
        <v>0.9999</v>
      </c>
      <c r="F3516" t="n">
        <v>262.6607035085873</v>
      </c>
      <c r="G3516" t="n">
        <v>4</v>
      </c>
      <c r="H3516" t="n">
        <v>5</v>
      </c>
      <c r="I3516" t="n">
        <v>264.2857035085873</v>
      </c>
      <c r="J3516" t="n">
        <v>264.2857035085873</v>
      </c>
      <c r="K3516" t="n">
        <v>267.2390894690404</v>
      </c>
      <c r="L3516" t="n">
        <v>264.1051479530318</v>
      </c>
      <c r="M3516" t="n">
        <v>265.4322119358858</v>
      </c>
      <c r="N3516" t="n">
        <v>268.5457720159829</v>
      </c>
      <c r="O3516" t="n">
        <v>267.2390894690404</v>
      </c>
      <c r="P3516" t="n">
        <v>4.57838596045309</v>
      </c>
      <c r="Q3516" t="n">
        <v>0.9967445381259642</v>
      </c>
      <c r="R3516" t="n">
        <v>0.9886763421990662</v>
      </c>
      <c r="S3516" t="n">
        <v>0.9999631362637544</v>
      </c>
      <c r="T3516" t="b">
        <v>1</v>
      </c>
    </row>
    <row r="3517">
      <c r="A3517" t="n">
        <v>18</v>
      </c>
      <c r="B3517" t="n">
        <v>116</v>
      </c>
      <c r="C3517" t="n">
        <v>58</v>
      </c>
      <c r="D3517" t="n">
        <v>61.59257328408566</v>
      </c>
      <c r="E3517" t="n">
        <v>0.9</v>
      </c>
      <c r="F3517" t="n">
        <v>263.0625713977381</v>
      </c>
      <c r="G3517" t="n">
        <v>1</v>
      </c>
      <c r="H3517" t="n">
        <v>3</v>
      </c>
      <c r="I3517" t="n">
        <v>265.9625713977381</v>
      </c>
      <c r="J3517" t="n">
        <v>265.9625713977381</v>
      </c>
      <c r="K3517" t="n">
        <v>271.8509627250886</v>
      </c>
      <c r="L3517" t="n">
        <v>265.1339999691667</v>
      </c>
      <c r="M3517" t="n">
        <v>265.1339999691667</v>
      </c>
      <c r="N3517" t="n">
        <v>270.1496818326916</v>
      </c>
      <c r="O3517" t="n">
        <v>270.1496818326916</v>
      </c>
      <c r="P3517" t="n">
        <v>7.087110434953445</v>
      </c>
      <c r="Q3517" t="n">
        <v>0.9897261591772004</v>
      </c>
      <c r="R3517" t="n">
        <v>0.9944967912477145</v>
      </c>
      <c r="S3517" t="n">
        <v>0.9999434609092643</v>
      </c>
      <c r="T3517" t="b">
        <v>1</v>
      </c>
    </row>
    <row r="3518">
      <c r="A3518" t="n">
        <v>18</v>
      </c>
      <c r="B3518" t="n">
        <v>117</v>
      </c>
      <c r="C3518" t="n">
        <v>58</v>
      </c>
      <c r="D3518" t="n">
        <v>25.38818198523678</v>
      </c>
      <c r="E3518" t="n">
        <v>0.99</v>
      </c>
      <c r="F3518" t="n">
        <v>264.3008715707794</v>
      </c>
      <c r="G3518" t="n">
        <v>7</v>
      </c>
      <c r="H3518" t="n">
        <v>8</v>
      </c>
      <c r="I3518" t="n">
        <v>265.5897604596683</v>
      </c>
      <c r="J3518" t="n">
        <v>271.7457426242596</v>
      </c>
      <c r="K3518" t="n">
        <v>274.2250572712554</v>
      </c>
      <c r="L3518" t="n">
        <v>265.4608715707794</v>
      </c>
      <c r="M3518" t="n">
        <v>269.782971083851</v>
      </c>
      <c r="N3518" t="n">
        <v>272.0660809746097</v>
      </c>
      <c r="O3518" t="n">
        <v>272.0660809746097</v>
      </c>
      <c r="P3518" t="n">
        <v>7.765209403830283</v>
      </c>
      <c r="Q3518" t="n">
        <v>0.9961284244553728</v>
      </c>
      <c r="R3518" t="n">
        <v>0.9962170046967419</v>
      </c>
      <c r="S3518" t="n">
        <v>0.9999853538478984</v>
      </c>
      <c r="T3518" t="b">
        <v>1</v>
      </c>
    </row>
    <row r="3519">
      <c r="A3519" t="n">
        <v>18</v>
      </c>
      <c r="B3519" t="n">
        <v>118</v>
      </c>
      <c r="C3519" t="n">
        <v>83</v>
      </c>
      <c r="D3519" t="n">
        <v>45.79677033582375</v>
      </c>
      <c r="E3519" t="n">
        <v>0.999</v>
      </c>
      <c r="F3519" t="n">
        <v>267.613208359176</v>
      </c>
      <c r="G3519" t="n">
        <v>1</v>
      </c>
      <c r="H3519" t="n">
        <v>7</v>
      </c>
      <c r="I3519" t="n">
        <v>271.763208359176</v>
      </c>
      <c r="J3519" t="n">
        <v>284.4719050575845</v>
      </c>
      <c r="K3519" t="n">
        <v>288.850181380321</v>
      </c>
      <c r="L3519" t="n">
        <v>269.4576528036204</v>
      </c>
      <c r="M3519" t="n">
        <v>274.2250572712554</v>
      </c>
      <c r="N3519" t="n">
        <v>278.6973981243631</v>
      </c>
      <c r="O3519" t="n">
        <v>278.6973981243631</v>
      </c>
      <c r="P3519" t="n">
        <v>11.08418976518715</v>
      </c>
      <c r="Q3519" t="n">
        <v>0.9923508430919227</v>
      </c>
      <c r="R3519" t="n">
        <v>0.9930270832354329</v>
      </c>
      <c r="S3519" t="n">
        <v>0.9999466630655609</v>
      </c>
      <c r="T3519" t="b">
        <v>1</v>
      </c>
    </row>
    <row r="3520">
      <c r="A3520" t="n">
        <v>18</v>
      </c>
      <c r="B3520" t="n">
        <v>119</v>
      </c>
      <c r="C3520" t="n">
        <v>24</v>
      </c>
      <c r="D3520" t="n">
        <v>37.48719016337304</v>
      </c>
      <c r="E3520" t="n">
        <v>0.9999</v>
      </c>
      <c r="F3520" t="n">
        <v>269.5693175522986</v>
      </c>
      <c r="G3520" t="n">
        <v>6</v>
      </c>
      <c r="H3520" t="n">
        <v>8</v>
      </c>
      <c r="I3520" t="n">
        <v>270.1693175522987</v>
      </c>
      <c r="J3520" t="n">
        <v>270.1693175522987</v>
      </c>
      <c r="K3520" t="n">
        <v>273.3843424376651</v>
      </c>
      <c r="L3520" t="n">
        <v>270.0493175522986</v>
      </c>
      <c r="M3520" t="n">
        <v>272.0660809746097</v>
      </c>
      <c r="N3520" t="n">
        <v>275.4372311691576</v>
      </c>
      <c r="O3520" t="n">
        <v>273.3843424376651</v>
      </c>
      <c r="P3520" t="n">
        <v>3.815024885366483</v>
      </c>
      <c r="Q3520" t="n">
        <v>0.9986767872741341</v>
      </c>
      <c r="R3520" t="n">
        <v>0.9944192165080192</v>
      </c>
      <c r="S3520" t="n">
        <v>0.9999926154362631</v>
      </c>
      <c r="T3520" t="b">
        <v>1</v>
      </c>
    </row>
    <row r="3521">
      <c r="A3521" t="n">
        <v>18</v>
      </c>
      <c r="B3521" t="n">
        <v>120</v>
      </c>
      <c r="C3521" t="n">
        <v>61</v>
      </c>
      <c r="D3521" t="n">
        <v>32.63044854100505</v>
      </c>
      <c r="E3521" t="n">
        <v>0.9999</v>
      </c>
      <c r="F3521" t="n">
        <v>270.43795783961</v>
      </c>
      <c r="G3521" t="n">
        <v>3</v>
      </c>
      <c r="H3521" t="n">
        <v>6</v>
      </c>
      <c r="I3521" t="n">
        <v>272.6165292681814</v>
      </c>
      <c r="J3521" t="n">
        <v>272.6165292681814</v>
      </c>
      <c r="K3521" t="n">
        <v>275.2737319181004</v>
      </c>
      <c r="L3521" t="n">
        <v>271.9629578396099</v>
      </c>
      <c r="M3521" t="n">
        <v>279.2408669522786</v>
      </c>
      <c r="N3521" t="n">
        <v>282.0393616813528</v>
      </c>
      <c r="O3521" t="n">
        <v>275.2737319181004</v>
      </c>
      <c r="P3521" t="n">
        <v>4.835774078490431</v>
      </c>
      <c r="Q3521" t="n">
        <v>0.9970807334255479</v>
      </c>
      <c r="R3521" t="n">
        <v>0.9988481204545325</v>
      </c>
      <c r="S3521" t="n">
        <v>0.9999966373565451</v>
      </c>
      <c r="T3521" t="b">
        <v>1</v>
      </c>
    </row>
    <row r="3522">
      <c r="A3522" t="n">
        <v>18</v>
      </c>
      <c r="B3522" t="n">
        <v>121</v>
      </c>
      <c r="C3522" t="n">
        <v>20</v>
      </c>
      <c r="D3522" t="n">
        <v>68.28707584039341</v>
      </c>
      <c r="E3522" t="n">
        <v>0.99</v>
      </c>
      <c r="F3522" t="n">
        <v>270.7220327971355</v>
      </c>
      <c r="G3522" t="n">
        <v>1</v>
      </c>
      <c r="H3522" t="n">
        <v>6</v>
      </c>
      <c r="I3522" t="n">
        <v>271.7220327971355</v>
      </c>
      <c r="J3522" t="n">
        <v>277.9435039256157</v>
      </c>
      <c r="K3522" t="n">
        <v>284.4719050575845</v>
      </c>
      <c r="L3522" t="n">
        <v>271.2220327971355</v>
      </c>
      <c r="M3522" t="n">
        <v>273.3843424376651</v>
      </c>
      <c r="N3522" t="n">
        <v>279.2408669522786</v>
      </c>
      <c r="O3522" t="n">
        <v>279.2408669522786</v>
      </c>
      <c r="P3522" t="n">
        <v>8.518834155143111</v>
      </c>
      <c r="Q3522" t="n">
        <v>0.9886158736513437</v>
      </c>
      <c r="R3522" t="n">
        <v>0.9975909315621944</v>
      </c>
      <c r="S3522" t="n">
        <v>0.9999725748605215</v>
      </c>
      <c r="T3522" t="b">
        <v>1</v>
      </c>
    </row>
    <row r="3523">
      <c r="A3523" t="n">
        <v>18</v>
      </c>
      <c r="B3523" t="n">
        <v>122</v>
      </c>
      <c r="C3523" t="n">
        <v>17</v>
      </c>
      <c r="D3523" t="n">
        <v>33.24305624591818</v>
      </c>
      <c r="E3523" t="n">
        <v>0.99</v>
      </c>
      <c r="F3523" t="n">
        <v>271.9097287078363</v>
      </c>
      <c r="G3523" t="n">
        <v>1</v>
      </c>
      <c r="H3523" t="n">
        <v>4</v>
      </c>
      <c r="I3523" t="n">
        <v>272.7597287078364</v>
      </c>
      <c r="J3523" t="n">
        <v>288.850181380321</v>
      </c>
      <c r="K3523" t="n">
        <v>292.0282938321296</v>
      </c>
      <c r="L3523" t="n">
        <v>272.4409787078363</v>
      </c>
      <c r="M3523" t="n">
        <v>272.4409787078363</v>
      </c>
      <c r="N3523" t="n">
        <v>275.4412545423055</v>
      </c>
      <c r="O3523" t="n">
        <v>275.4412545423055</v>
      </c>
      <c r="P3523" t="n">
        <v>3.531525834469164</v>
      </c>
      <c r="Q3523" t="n">
        <v>0.994441773816373</v>
      </c>
      <c r="R3523" t="n">
        <v>0.9966929378562689</v>
      </c>
      <c r="S3523" t="n">
        <v>0.9999816186006019</v>
      </c>
      <c r="T3523" t="b">
        <v>1</v>
      </c>
    </row>
    <row r="3524">
      <c r="A3524" t="n">
        <v>18</v>
      </c>
      <c r="B3524" t="n">
        <v>123</v>
      </c>
      <c r="C3524" t="n">
        <v>16</v>
      </c>
      <c r="D3524" t="n">
        <v>44.03556352239427</v>
      </c>
      <c r="E3524" t="n">
        <v>0.9</v>
      </c>
      <c r="F3524" t="n">
        <v>272.4736090897296</v>
      </c>
      <c r="G3524" t="n">
        <v>2</v>
      </c>
      <c r="H3524" t="n">
        <v>8</v>
      </c>
      <c r="I3524" t="n">
        <v>273.1402757563963</v>
      </c>
      <c r="J3524" t="n">
        <v>273.1402757563963</v>
      </c>
      <c r="K3524" t="n">
        <v>277.3622856818416</v>
      </c>
      <c r="L3524" t="n">
        <v>272.7936090897296</v>
      </c>
      <c r="M3524" t="n">
        <v>275.4372311691576</v>
      </c>
      <c r="N3524" t="n">
        <v>279.3972638600204</v>
      </c>
      <c r="O3524" t="n">
        <v>277.3622856818416</v>
      </c>
      <c r="P3524" t="n">
        <v>4.888676592111949</v>
      </c>
      <c r="Q3524" t="n">
        <v>0.9872459230693691</v>
      </c>
      <c r="R3524" t="n">
        <v>0.9934475490907918</v>
      </c>
      <c r="S3524" t="n">
        <v>0.9999164295370198</v>
      </c>
      <c r="T3524" t="b">
        <v>1</v>
      </c>
    </row>
    <row r="3525">
      <c r="A3525" t="n">
        <v>18</v>
      </c>
      <c r="B3525" t="n">
        <v>124</v>
      </c>
      <c r="C3525" t="n">
        <v>71</v>
      </c>
      <c r="D3525" t="n">
        <v>42.74363943603997</v>
      </c>
      <c r="E3525" t="n">
        <v>0.9</v>
      </c>
      <c r="F3525" t="n">
        <v>272.9777720202569</v>
      </c>
      <c r="G3525" t="n">
        <v>7</v>
      </c>
      <c r="H3525" t="n">
        <v>8</v>
      </c>
      <c r="I3525" t="n">
        <v>274.5555497980347</v>
      </c>
      <c r="J3525" t="n">
        <v>278.6973981243631</v>
      </c>
      <c r="K3525" t="n">
        <v>282.8715816630389</v>
      </c>
      <c r="L3525" t="n">
        <v>274.3977720202569</v>
      </c>
      <c r="M3525" t="n">
        <v>279.3972638600204</v>
      </c>
      <c r="N3525" t="n">
        <v>283.2411163272902</v>
      </c>
      <c r="O3525" t="n">
        <v>282.8715816630389</v>
      </c>
      <c r="P3525" t="n">
        <v>9.893809642782003</v>
      </c>
      <c r="Q3525" t="n">
        <v>0.9934904298729311</v>
      </c>
      <c r="R3525" t="n">
        <v>0.9936391734801044</v>
      </c>
      <c r="S3525" t="n">
        <v>0.9999585937537027</v>
      </c>
      <c r="T3525" t="b">
        <v>1</v>
      </c>
    </row>
    <row r="3526">
      <c r="A3526" t="n">
        <v>18</v>
      </c>
      <c r="B3526" t="n">
        <v>125</v>
      </c>
      <c r="C3526" t="n">
        <v>32</v>
      </c>
      <c r="D3526" t="n">
        <v>58.85095317494391</v>
      </c>
      <c r="E3526" t="n">
        <v>0.999</v>
      </c>
      <c r="F3526" t="n">
        <v>274.8000218597787</v>
      </c>
      <c r="G3526" t="n">
        <v>3</v>
      </c>
      <c r="H3526" t="n">
        <v>6</v>
      </c>
      <c r="I3526" t="n">
        <v>275.9428790026358</v>
      </c>
      <c r="J3526" t="n">
        <v>275.9428790026358</v>
      </c>
      <c r="K3526" t="n">
        <v>280.7353018996183</v>
      </c>
      <c r="L3526" t="n">
        <v>275.6000218597787</v>
      </c>
      <c r="M3526" t="n">
        <v>282.0393616813528</v>
      </c>
      <c r="N3526" t="n">
        <v>287.0866132400959</v>
      </c>
      <c r="O3526" t="n">
        <v>280.7353018996183</v>
      </c>
      <c r="P3526" t="n">
        <v>5.935280039839597</v>
      </c>
      <c r="Q3526" t="n">
        <v>0.9947411058346317</v>
      </c>
      <c r="R3526" t="n">
        <v>0.9979234783190075</v>
      </c>
      <c r="S3526" t="n">
        <v>0.9999890797922476</v>
      </c>
      <c r="T3526" t="b">
        <v>1</v>
      </c>
    </row>
    <row r="3527">
      <c r="A3527" t="n">
        <v>18</v>
      </c>
      <c r="B3527" t="n">
        <v>126</v>
      </c>
      <c r="C3527" t="n">
        <v>57</v>
      </c>
      <c r="D3527" t="n">
        <v>16.17394847958799</v>
      </c>
      <c r="E3527" t="n">
        <v>0.9999</v>
      </c>
      <c r="F3527" t="n">
        <v>277.5831651114873</v>
      </c>
      <c r="G3527" t="n">
        <v>1</v>
      </c>
      <c r="H3527" t="n">
        <v>3</v>
      </c>
      <c r="I3527" t="n">
        <v>280.4331651114873</v>
      </c>
      <c r="J3527" t="n">
        <v>292.0282938321296</v>
      </c>
      <c r="K3527" t="n">
        <v>293.5745604171763</v>
      </c>
      <c r="L3527" t="n">
        <v>279.6188793972016</v>
      </c>
      <c r="M3527" t="n">
        <v>280.7353018996183</v>
      </c>
      <c r="N3527" t="n">
        <v>282.0523986813437</v>
      </c>
      <c r="O3527" t="n">
        <v>282.0523986813437</v>
      </c>
      <c r="P3527" t="n">
        <v>4.469233569856385</v>
      </c>
      <c r="Q3527" t="n">
        <v>0.9972918522586854</v>
      </c>
      <c r="R3527" t="n">
        <v>0.9985519391330369</v>
      </c>
      <c r="S3527" t="n">
        <v>0.9999960784372338</v>
      </c>
      <c r="T3527" t="b">
        <v>1</v>
      </c>
    </row>
    <row r="3528">
      <c r="A3528" t="n">
        <v>18</v>
      </c>
      <c r="B3528" t="n">
        <v>127</v>
      </c>
      <c r="C3528" t="n">
        <v>34</v>
      </c>
      <c r="D3528" t="n">
        <v>33.87766682607845</v>
      </c>
      <c r="E3528" t="n">
        <v>0.999</v>
      </c>
      <c r="F3528" t="n">
        <v>281.2346161454676</v>
      </c>
      <c r="G3528" t="n">
        <v>2</v>
      </c>
      <c r="H3528" t="n">
        <v>4</v>
      </c>
      <c r="I3528" t="n">
        <v>282.6512828121343</v>
      </c>
      <c r="J3528" t="n">
        <v>282.6512828121343</v>
      </c>
      <c r="K3528" t="n">
        <v>285.8993812614227</v>
      </c>
      <c r="L3528" t="n">
        <v>282.2971161454676</v>
      </c>
      <c r="M3528" t="n">
        <v>282.2971161454676</v>
      </c>
      <c r="N3528" t="n">
        <v>285.3546673030559</v>
      </c>
      <c r="O3528" t="n">
        <v>285.3546673030559</v>
      </c>
      <c r="P3528" t="n">
        <v>4.120051157588307</v>
      </c>
      <c r="Q3528" t="n">
        <v>0.9901734579832475</v>
      </c>
      <c r="R3528" t="n">
        <v>0.9966299124751965</v>
      </c>
      <c r="S3528" t="n">
        <v>0.9999668836933374</v>
      </c>
      <c r="T3528" t="b">
        <v>1</v>
      </c>
    </row>
    <row r="3529">
      <c r="A3529" t="n">
        <v>18</v>
      </c>
      <c r="B3529" t="n">
        <v>128</v>
      </c>
      <c r="C3529" t="n">
        <v>67</v>
      </c>
      <c r="D3529" t="n">
        <v>47.00209216877489</v>
      </c>
      <c r="E3529" t="n">
        <v>0.999</v>
      </c>
      <c r="F3529" t="n">
        <v>283.8058983279536</v>
      </c>
      <c r="G3529" t="n">
        <v>1</v>
      </c>
      <c r="H3529" t="n">
        <v>3</v>
      </c>
      <c r="I3529" t="n">
        <v>287.1558983279537</v>
      </c>
      <c r="J3529" t="n">
        <v>295.6614085663502</v>
      </c>
      <c r="K3529" t="n">
        <v>300.1549164218737</v>
      </c>
      <c r="L3529" t="n">
        <v>286.1987554708108</v>
      </c>
      <c r="M3529" t="n">
        <v>286.1987554708108</v>
      </c>
      <c r="N3529" t="n">
        <v>290.0262874063788</v>
      </c>
      <c r="O3529" t="n">
        <v>290.0262874063788</v>
      </c>
      <c r="P3529" t="n">
        <v>6.220389078425171</v>
      </c>
      <c r="Q3529" t="n">
        <v>0.9921503176819656</v>
      </c>
      <c r="R3529" t="n">
        <v>0.9957976863761633</v>
      </c>
      <c r="S3529" t="n">
        <v>0.9999670131730521</v>
      </c>
      <c r="T3529" t="b">
        <v>1</v>
      </c>
    </row>
    <row r="3530">
      <c r="A3530" t="n">
        <v>18</v>
      </c>
      <c r="B3530" t="n">
        <v>129</v>
      </c>
      <c r="C3530" t="n">
        <v>39</v>
      </c>
      <c r="D3530" t="n">
        <v>21.82843164035993</v>
      </c>
      <c r="E3530" t="n">
        <v>0.9999</v>
      </c>
      <c r="F3530" t="n">
        <v>284.7795796714407</v>
      </c>
      <c r="G3530" t="n">
        <v>1</v>
      </c>
      <c r="H3530" t="n">
        <v>5</v>
      </c>
      <c r="I3530" t="n">
        <v>286.7295796714407</v>
      </c>
      <c r="J3530" t="n">
        <v>293.5745604171763</v>
      </c>
      <c r="K3530" t="n">
        <v>295.6614085663502</v>
      </c>
      <c r="L3530" t="n">
        <v>285.862913004774</v>
      </c>
      <c r="M3530" t="n">
        <v>285.862913004774</v>
      </c>
      <c r="N3530" t="n">
        <v>287.9398332369681</v>
      </c>
      <c r="O3530" t="n">
        <v>287.9398332369681</v>
      </c>
      <c r="P3530" t="n">
        <v>3.160253565527398</v>
      </c>
      <c r="Q3530" t="n">
        <v>0.996346803182201</v>
      </c>
      <c r="R3530" t="n">
        <v>0.9924321703714071</v>
      </c>
      <c r="S3530" t="n">
        <v>0.9999723532288832</v>
      </c>
      <c r="T3530" t="b">
        <v>1</v>
      </c>
    </row>
    <row r="3531">
      <c r="A3531" t="n">
        <v>18</v>
      </c>
      <c r="B3531" t="n">
        <v>130</v>
      </c>
      <c r="C3531" t="n">
        <v>72</v>
      </c>
      <c r="D3531" t="n">
        <v>60.99389115413728</v>
      </c>
      <c r="E3531" t="n">
        <v>0.9</v>
      </c>
      <c r="F3531" t="n">
        <v>284.9227674727191</v>
      </c>
      <c r="G3531" t="n">
        <v>3</v>
      </c>
      <c r="H3531" t="n">
        <v>7</v>
      </c>
      <c r="I3531" t="n">
        <v>287.4941960441477</v>
      </c>
      <c r="J3531" t="n">
        <v>290.0262874063788</v>
      </c>
      <c r="K3531" t="n">
        <v>294.9932166534584</v>
      </c>
      <c r="L3531" t="n">
        <v>286.5227674727191</v>
      </c>
      <c r="M3531" t="n">
        <v>286.5227674727191</v>
      </c>
      <c r="N3531" t="n">
        <v>292.4792021557403</v>
      </c>
      <c r="O3531" t="n">
        <v>292.4792021557403</v>
      </c>
      <c r="P3531" t="n">
        <v>7.556434683021223</v>
      </c>
      <c r="Q3531" t="n">
        <v>0.9945501366166444</v>
      </c>
      <c r="R3531" t="n">
        <v>0.9907239636379793</v>
      </c>
      <c r="S3531" t="n">
        <v>0.9999494468690879</v>
      </c>
      <c r="T3531" t="b">
        <v>1</v>
      </c>
    </row>
    <row r="3532">
      <c r="A3532" t="n">
        <v>18</v>
      </c>
      <c r="B3532" t="n">
        <v>131</v>
      </c>
      <c r="C3532" t="n">
        <v>46</v>
      </c>
      <c r="D3532" t="n">
        <v>56.44673584598896</v>
      </c>
      <c r="E3532" t="n">
        <v>0.999</v>
      </c>
      <c r="F3532" t="n">
        <v>286.2018138757647</v>
      </c>
      <c r="G3532" t="n">
        <v>6</v>
      </c>
      <c r="H3532" t="n">
        <v>8</v>
      </c>
      <c r="I3532" t="n">
        <v>287.3518138757647</v>
      </c>
      <c r="J3532" t="n">
        <v>287.3518138757647</v>
      </c>
      <c r="K3532" t="n">
        <v>292.1928718385425</v>
      </c>
      <c r="L3532" t="n">
        <v>287.1218138757648</v>
      </c>
      <c r="M3532" t="n">
        <v>287.1218138757648</v>
      </c>
      <c r="N3532" t="n">
        <v>292.1979591856559</v>
      </c>
      <c r="O3532" t="n">
        <v>292.1928718385425</v>
      </c>
      <c r="P3532" t="n">
        <v>5.991057962777745</v>
      </c>
      <c r="Q3532" t="n">
        <v>0.9980082251903505</v>
      </c>
      <c r="R3532" t="n">
        <v>0.9916085461074648</v>
      </c>
      <c r="S3532" t="n">
        <v>0.9999832861135205</v>
      </c>
      <c r="T3532" t="b">
        <v>1</v>
      </c>
    </row>
    <row r="3533">
      <c r="A3533" t="n">
        <v>18</v>
      </c>
      <c r="B3533" t="n">
        <v>132</v>
      </c>
      <c r="C3533" t="n">
        <v>35</v>
      </c>
      <c r="D3533" t="n">
        <v>69.7668412155984</v>
      </c>
      <c r="E3533" t="n">
        <v>0.99</v>
      </c>
      <c r="F3533" t="n">
        <v>286.9732763992128</v>
      </c>
      <c r="G3533" t="n">
        <v>2</v>
      </c>
      <c r="H3533" t="n">
        <v>7</v>
      </c>
      <c r="I3533" t="n">
        <v>288.4316097325461</v>
      </c>
      <c r="J3533" t="n">
        <v>288.4316097325461</v>
      </c>
      <c r="K3533" t="n">
        <v>295.1206644991423</v>
      </c>
      <c r="L3533" t="n">
        <v>287.7510541769905</v>
      </c>
      <c r="M3533" t="n">
        <v>292.4792021557403</v>
      </c>
      <c r="N3533" t="n">
        <v>299.2923702432011</v>
      </c>
      <c r="O3533" t="n">
        <v>295.1206644991423</v>
      </c>
      <c r="P3533" t="n">
        <v>8.147388099929515</v>
      </c>
      <c r="Q3533" t="n">
        <v>0.9798687695692462</v>
      </c>
      <c r="R3533" t="n">
        <v>0.9893968580325171</v>
      </c>
      <c r="S3533" t="n">
        <v>0.9997865457057626</v>
      </c>
      <c r="T3533" t="b">
        <v>1</v>
      </c>
    </row>
    <row r="3534">
      <c r="A3534" t="n">
        <v>18</v>
      </c>
      <c r="B3534" t="n">
        <v>133</v>
      </c>
      <c r="C3534" t="n">
        <v>60</v>
      </c>
      <c r="D3534" t="n">
        <v>61.90100495581607</v>
      </c>
      <c r="E3534" t="n">
        <v>0.99</v>
      </c>
      <c r="F3534" t="n">
        <v>288.6751916518496</v>
      </c>
      <c r="G3534" t="n">
        <v>1</v>
      </c>
      <c r="H3534" t="n">
        <v>7</v>
      </c>
      <c r="I3534" t="n">
        <v>291.6751916518496</v>
      </c>
      <c r="J3534" t="n">
        <v>300.1549164218737</v>
      </c>
      <c r="K3534" t="n">
        <v>306.0727945247241</v>
      </c>
      <c r="L3534" t="n">
        <v>290.0085249851829</v>
      </c>
      <c r="M3534" t="n">
        <v>305.8818057631836</v>
      </c>
      <c r="N3534" t="n">
        <v>311.9268257784</v>
      </c>
      <c r="O3534" t="n">
        <v>306.0727945247241</v>
      </c>
      <c r="P3534" t="n">
        <v>17.39760287287459</v>
      </c>
      <c r="Q3534" t="n">
        <v>0.9896749782891749</v>
      </c>
      <c r="R3534" t="n">
        <v>0.9905866598423537</v>
      </c>
      <c r="S3534" t="n">
        <v>0.9999028070585009</v>
      </c>
      <c r="T3534" t="b">
        <v>1</v>
      </c>
    </row>
    <row r="3535">
      <c r="A3535" t="n">
        <v>18</v>
      </c>
      <c r="B3535" t="n">
        <v>134</v>
      </c>
      <c r="C3535" t="n">
        <v>51</v>
      </c>
      <c r="D3535" t="n">
        <v>67.47581972462075</v>
      </c>
      <c r="E3535" t="n">
        <v>0.9</v>
      </c>
      <c r="F3535" t="n">
        <v>288.8453131606595</v>
      </c>
      <c r="G3535" t="n">
        <v>3</v>
      </c>
      <c r="H3535" t="n">
        <v>7</v>
      </c>
      <c r="I3535" t="n">
        <v>290.666741732088</v>
      </c>
      <c r="J3535" t="n">
        <v>299.3560437212171</v>
      </c>
      <c r="K3535" t="n">
        <v>304.8508173144273</v>
      </c>
      <c r="L3535" t="n">
        <v>289.9786464939928</v>
      </c>
      <c r="M3535" t="n">
        <v>299.2923702432011</v>
      </c>
      <c r="N3535" t="n">
        <v>305.8818057631836</v>
      </c>
      <c r="O3535" t="n">
        <v>304.8508173144273</v>
      </c>
      <c r="P3535" t="n">
        <v>16.00550415376779</v>
      </c>
      <c r="Q3535" t="n">
        <v>0.9939727187550168</v>
      </c>
      <c r="R3535" t="n">
        <v>0.9897432548558288</v>
      </c>
      <c r="S3535" t="n">
        <v>0.999938179712358</v>
      </c>
      <c r="T3535" t="b">
        <v>1</v>
      </c>
    </row>
    <row r="3536">
      <c r="A3536" t="n">
        <v>18</v>
      </c>
      <c r="B3536" t="n">
        <v>135</v>
      </c>
      <c r="C3536" t="n">
        <v>77</v>
      </c>
      <c r="D3536" t="n">
        <v>56.0214981912111</v>
      </c>
      <c r="E3536" t="n">
        <v>0.999</v>
      </c>
      <c r="F3536" t="n">
        <v>289.2561544777324</v>
      </c>
      <c r="G3536" t="n">
        <v>1</v>
      </c>
      <c r="H3536" t="n">
        <v>3</v>
      </c>
      <c r="I3536" t="n">
        <v>293.1061544777324</v>
      </c>
      <c r="J3536" t="n">
        <v>306.0727945247241</v>
      </c>
      <c r="K3536" t="n">
        <v>311.4285782906143</v>
      </c>
      <c r="L3536" t="n">
        <v>292.0061544777324</v>
      </c>
      <c r="M3536" t="n">
        <v>304.8508173144273</v>
      </c>
      <c r="N3536" t="n">
        <v>309.4128285677832</v>
      </c>
      <c r="O3536" t="n">
        <v>309.4128285677832</v>
      </c>
      <c r="P3536" t="n">
        <v>20.15667409005079</v>
      </c>
      <c r="Q3536" t="n">
        <v>0.9906510744260113</v>
      </c>
      <c r="R3536" t="n">
        <v>0.9949933106049895</v>
      </c>
      <c r="S3536" t="n">
        <v>0.9999531928334739</v>
      </c>
      <c r="T3536" t="b">
        <v>1</v>
      </c>
    </row>
    <row r="3537">
      <c r="A3537" t="n">
        <v>18</v>
      </c>
      <c r="B3537" t="n">
        <v>136</v>
      </c>
      <c r="C3537" t="n">
        <v>81</v>
      </c>
      <c r="D3537" t="n">
        <v>50.95247214583335</v>
      </c>
      <c r="E3537" t="n">
        <v>0.999</v>
      </c>
      <c r="F3537" t="n">
        <v>289.6401262710664</v>
      </c>
      <c r="G3537" t="n">
        <v>3</v>
      </c>
      <c r="H3537" t="n">
        <v>5</v>
      </c>
      <c r="I3537" t="n">
        <v>292.5329834139236</v>
      </c>
      <c r="J3537" t="n">
        <v>309.4128285677832</v>
      </c>
      <c r="K3537" t="n">
        <v>313.5620526838934</v>
      </c>
      <c r="L3537" t="n">
        <v>291.8901262710664</v>
      </c>
      <c r="M3537" t="n">
        <v>291.8901262710664</v>
      </c>
      <c r="N3537" t="n">
        <v>296.7381255237623</v>
      </c>
      <c r="O3537" t="n">
        <v>296.7381255237623</v>
      </c>
      <c r="P3537" t="n">
        <v>7.097999252695843</v>
      </c>
      <c r="Q3537" t="n">
        <v>0.9954453004747572</v>
      </c>
      <c r="R3537" t="n">
        <v>0.9824240906482914</v>
      </c>
      <c r="S3537" t="n">
        <v>0.9999199470140201</v>
      </c>
      <c r="T3537" t="b">
        <v>1</v>
      </c>
    </row>
    <row r="3538">
      <c r="A3538" t="n">
        <v>18</v>
      </c>
      <c r="B3538" t="n">
        <v>137</v>
      </c>
      <c r="C3538" t="n">
        <v>16</v>
      </c>
      <c r="D3538" t="n">
        <v>53.57551639207747</v>
      </c>
      <c r="E3538" t="n">
        <v>0.999</v>
      </c>
      <c r="F3538" t="n">
        <v>289.8014771588234</v>
      </c>
      <c r="G3538" t="n">
        <v>3</v>
      </c>
      <c r="H3538" t="n">
        <v>8</v>
      </c>
      <c r="I3538" t="n">
        <v>290.372905730252</v>
      </c>
      <c r="J3538" t="n">
        <v>294.9932166534584</v>
      </c>
      <c r="K3538" t="n">
        <v>299.3560437212171</v>
      </c>
      <c r="L3538" t="n">
        <v>290.1214771588234</v>
      </c>
      <c r="M3538" t="n">
        <v>292.1979591856559</v>
      </c>
      <c r="N3538" t="n">
        <v>297.0159013072455</v>
      </c>
      <c r="O3538" t="n">
        <v>297.0159013072455</v>
      </c>
      <c r="P3538" t="n">
        <v>7.214424148422097</v>
      </c>
      <c r="Q3538" t="n">
        <v>0.9952113858476864</v>
      </c>
      <c r="R3538" t="n">
        <v>0.992033680945005</v>
      </c>
      <c r="S3538" t="n">
        <v>0.9999618523718314</v>
      </c>
      <c r="T3538" t="b">
        <v>1</v>
      </c>
    </row>
    <row r="3539">
      <c r="A3539" t="n">
        <v>18</v>
      </c>
      <c r="B3539" t="n">
        <v>138</v>
      </c>
      <c r="C3539" t="n">
        <v>29</v>
      </c>
      <c r="D3539" t="n">
        <v>50.14878729140165</v>
      </c>
      <c r="E3539" t="n">
        <v>0.9</v>
      </c>
      <c r="F3539" t="n">
        <v>291.838755918886</v>
      </c>
      <c r="G3539" t="n">
        <v>6</v>
      </c>
      <c r="H3539" t="n">
        <v>7</v>
      </c>
      <c r="I3539" t="n">
        <v>292.563755918886</v>
      </c>
      <c r="J3539" t="n">
        <v>292.563755918886</v>
      </c>
      <c r="K3539" t="n">
        <v>296.8646810725225</v>
      </c>
      <c r="L3539" t="n">
        <v>292.4832003633304</v>
      </c>
      <c r="M3539" t="n">
        <v>311.9268257784</v>
      </c>
      <c r="N3539" t="n">
        <v>316.824168287326</v>
      </c>
      <c r="O3539" t="n">
        <v>296.8646810725225</v>
      </c>
      <c r="P3539" t="n">
        <v>5.025925153636535</v>
      </c>
      <c r="Q3539" t="n">
        <v>0.9982302573100094</v>
      </c>
      <c r="R3539" t="n">
        <v>0.9923669896923856</v>
      </c>
      <c r="S3539" t="n">
        <v>0.9999864915358054</v>
      </c>
      <c r="T3539" t="b">
        <v>1</v>
      </c>
    </row>
    <row r="3540">
      <c r="A3540" t="n">
        <v>18</v>
      </c>
      <c r="B3540" t="n">
        <v>139</v>
      </c>
      <c r="C3540" t="n">
        <v>96</v>
      </c>
      <c r="D3540" t="n">
        <v>39.11919311989337</v>
      </c>
      <c r="E3540" t="n">
        <v>0.999</v>
      </c>
      <c r="F3540" t="n">
        <v>292.1543329784473</v>
      </c>
      <c r="G3540" t="n">
        <v>5</v>
      </c>
      <c r="H3540" t="n">
        <v>7</v>
      </c>
      <c r="I3540" t="n">
        <v>294.820999645114</v>
      </c>
      <c r="J3540" t="n">
        <v>296.7381255237623</v>
      </c>
      <c r="K3540" t="n">
        <v>300.4602181136665</v>
      </c>
      <c r="L3540" t="n">
        <v>294.2876663117806</v>
      </c>
      <c r="M3540" t="n">
        <v>316.824168287326</v>
      </c>
      <c r="N3540" t="n">
        <v>320.6444019904405</v>
      </c>
      <c r="O3540" t="n">
        <v>300.4602181136665</v>
      </c>
      <c r="P3540" t="n">
        <v>8.305885135219171</v>
      </c>
      <c r="Q3540" t="n">
        <v>0.9864782051771499</v>
      </c>
      <c r="R3540" t="n">
        <v>0.994040760666218</v>
      </c>
      <c r="S3540" t="n">
        <v>0.9999194203884283</v>
      </c>
      <c r="T3540" t="b">
        <v>1</v>
      </c>
    </row>
    <row r="3541">
      <c r="A3541" t="n">
        <v>18</v>
      </c>
      <c r="B3541" t="n">
        <v>140</v>
      </c>
      <c r="C3541" t="n">
        <v>25</v>
      </c>
      <c r="D3541" t="n">
        <v>57.67393992818478</v>
      </c>
      <c r="E3541" t="n">
        <v>0.9999</v>
      </c>
      <c r="F3541" t="n">
        <v>297.4896449129245</v>
      </c>
      <c r="G3541" t="n">
        <v>3</v>
      </c>
      <c r="H3541" t="n">
        <v>7</v>
      </c>
      <c r="I3541" t="n">
        <v>298.3825020557816</v>
      </c>
      <c r="J3541" t="n">
        <v>313.5620526838934</v>
      </c>
      <c r="K3541" t="n">
        <v>318.258627596612</v>
      </c>
      <c r="L3541" t="n">
        <v>298.04520046848</v>
      </c>
      <c r="M3541" t="n">
        <v>320.6444019904405</v>
      </c>
      <c r="N3541" t="n">
        <v>326.2766226865523</v>
      </c>
      <c r="O3541" t="n">
        <v>318.258627596612</v>
      </c>
      <c r="P3541" t="n">
        <v>20.76898268368757</v>
      </c>
      <c r="Q3541" t="n">
        <v>0.994846011685091</v>
      </c>
      <c r="R3541" t="n">
        <v>0.9912266449296369</v>
      </c>
      <c r="S3541" t="n">
        <v>0.9999547822304848</v>
      </c>
      <c r="T3541" t="b">
        <v>1</v>
      </c>
    </row>
    <row r="3542">
      <c r="A3542" t="n">
        <v>18</v>
      </c>
      <c r="B3542" t="n">
        <v>141</v>
      </c>
      <c r="C3542" t="n">
        <v>94</v>
      </c>
      <c r="D3542" t="n">
        <v>59.98976470976152</v>
      </c>
      <c r="E3542" t="n">
        <v>0.99</v>
      </c>
      <c r="F3542" t="n">
        <v>299.1528067159064</v>
      </c>
      <c r="G3542" t="n">
        <v>5</v>
      </c>
      <c r="H3542" t="n">
        <v>7</v>
      </c>
      <c r="I3542" t="n">
        <v>301.7639178270175</v>
      </c>
      <c r="J3542" t="n">
        <v>306.5220704981429</v>
      </c>
      <c r="K3542" t="n">
        <v>312.2299453515931</v>
      </c>
      <c r="L3542" t="n">
        <v>301.2416956047953</v>
      </c>
      <c r="M3542" t="n">
        <v>326.2766226865523</v>
      </c>
      <c r="N3542" t="n">
        <v>332.13499814649</v>
      </c>
      <c r="O3542" t="n">
        <v>312.2299453515931</v>
      </c>
      <c r="P3542" t="n">
        <v>13.07713863568665</v>
      </c>
      <c r="Q3542" t="n">
        <v>0.97933911368789</v>
      </c>
      <c r="R3542" t="n">
        <v>0.9908759737869091</v>
      </c>
      <c r="S3542" t="n">
        <v>0.9998114895317026</v>
      </c>
      <c r="T3542" t="b">
        <v>1</v>
      </c>
    </row>
    <row r="3543">
      <c r="A3543" t="n">
        <v>18</v>
      </c>
      <c r="B3543" t="n">
        <v>142</v>
      </c>
      <c r="C3543" t="n">
        <v>14</v>
      </c>
      <c r="D3543" t="n">
        <v>61.29403023760543</v>
      </c>
      <c r="E3543" t="n">
        <v>0.99</v>
      </c>
      <c r="F3543" t="n">
        <v>300.3012091794153</v>
      </c>
      <c r="G3543" t="n">
        <v>4</v>
      </c>
      <c r="H3543" t="n">
        <v>5</v>
      </c>
      <c r="I3543" t="n">
        <v>300.7387091794153</v>
      </c>
      <c r="J3543" t="n">
        <v>300.7387091794153</v>
      </c>
      <c r="K3543" t="n">
        <v>306.2706613669247</v>
      </c>
      <c r="L3543" t="n">
        <v>300.6900980683042</v>
      </c>
      <c r="M3543" t="n">
        <v>300.6900980683042</v>
      </c>
      <c r="N3543" t="n">
        <v>306.5220704981429</v>
      </c>
      <c r="O3543" t="n">
        <v>306.2706613669247</v>
      </c>
      <c r="P3543" t="n">
        <v>5.969452187509489</v>
      </c>
      <c r="Q3543" t="n">
        <v>0.9939109000559586</v>
      </c>
      <c r="R3543" t="n">
        <v>0.9788946892742878</v>
      </c>
      <c r="S3543" t="n">
        <v>0.9998714876536411</v>
      </c>
      <c r="T3543" t="b">
        <v>1</v>
      </c>
    </row>
    <row r="3544">
      <c r="A3544" t="n">
        <v>18</v>
      </c>
      <c r="B3544" t="n">
        <v>143</v>
      </c>
      <c r="C3544" t="n">
        <v>22</v>
      </c>
      <c r="D3544" t="n">
        <v>41.06339365608342</v>
      </c>
      <c r="E3544" t="n">
        <v>0.999</v>
      </c>
      <c r="F3544" t="n">
        <v>300.7609068118709</v>
      </c>
      <c r="G3544" t="n">
        <v>2</v>
      </c>
      <c r="H3544" t="n">
        <v>4</v>
      </c>
      <c r="I3544" t="n">
        <v>301.6775734785376</v>
      </c>
      <c r="J3544" t="n">
        <v>301.6775734785376</v>
      </c>
      <c r="K3544" t="n">
        <v>305.6146198501659</v>
      </c>
      <c r="L3544" t="n">
        <v>301.4484068118709</v>
      </c>
      <c r="M3544" t="n">
        <v>306.2706613669247</v>
      </c>
      <c r="N3544" t="n">
        <v>309.9767438268601</v>
      </c>
      <c r="O3544" t="n">
        <v>305.6146198501659</v>
      </c>
      <c r="P3544" t="n">
        <v>4.853713038294984</v>
      </c>
      <c r="Q3544" t="n">
        <v>0.9881016140158145</v>
      </c>
      <c r="R3544" t="n">
        <v>0.9959165509720647</v>
      </c>
      <c r="S3544" t="n">
        <v>0.9999514135473189</v>
      </c>
      <c r="T3544" t="b">
        <v>1</v>
      </c>
    </row>
    <row r="3545">
      <c r="A3545" t="n">
        <v>18</v>
      </c>
      <c r="B3545" t="n">
        <v>144</v>
      </c>
      <c r="C3545" t="n">
        <v>19</v>
      </c>
      <c r="D3545" t="n">
        <v>71.71488219151669</v>
      </c>
      <c r="E3545" t="n">
        <v>0.99</v>
      </c>
      <c r="F3545" t="n">
        <v>301.0313246045127</v>
      </c>
      <c r="G3545" t="n">
        <v>6</v>
      </c>
      <c r="H3545" t="n">
        <v>7</v>
      </c>
      <c r="I3545" t="n">
        <v>301.5063246045128</v>
      </c>
      <c r="J3545" t="n">
        <v>301.5063246045128</v>
      </c>
      <c r="K3545" t="n">
        <v>307.6568290806291</v>
      </c>
      <c r="L3545" t="n">
        <v>301.453546826735</v>
      </c>
      <c r="M3545" t="n">
        <v>332.13499814649</v>
      </c>
      <c r="N3545" t="n">
        <v>339.1384046105053</v>
      </c>
      <c r="O3545" t="n">
        <v>307.6568290806291</v>
      </c>
      <c r="P3545" t="n">
        <v>6.625504476116362</v>
      </c>
      <c r="Q3545" t="n">
        <v>0.9974701566441679</v>
      </c>
      <c r="R3545" t="n">
        <v>0.9891024143909554</v>
      </c>
      <c r="S3545" t="n">
        <v>0.9999724308154524</v>
      </c>
      <c r="T3545" t="b">
        <v>1</v>
      </c>
    </row>
    <row r="3546">
      <c r="A3546" t="n">
        <v>18</v>
      </c>
      <c r="B3546" t="n">
        <v>145</v>
      </c>
      <c r="C3546" t="n">
        <v>14</v>
      </c>
      <c r="D3546" t="n">
        <v>33.21788065693907</v>
      </c>
      <c r="E3546" t="n">
        <v>0.9</v>
      </c>
      <c r="F3546" t="n">
        <v>301.9733423107595</v>
      </c>
      <c r="G3546" t="n">
        <v>2</v>
      </c>
      <c r="H3546" t="n">
        <v>6</v>
      </c>
      <c r="I3546" t="n">
        <v>302.5566756440928</v>
      </c>
      <c r="J3546" t="n">
        <v>305.6146198501659</v>
      </c>
      <c r="K3546" t="n">
        <v>308.7994597980987</v>
      </c>
      <c r="L3546" t="n">
        <v>302.3233423107595</v>
      </c>
      <c r="M3546" t="n">
        <v>307.6568290806291</v>
      </c>
      <c r="N3546" t="n">
        <v>310.5057039225621</v>
      </c>
      <c r="O3546" t="n">
        <v>308.7994597980987</v>
      </c>
      <c r="P3546" t="n">
        <v>6.826117487339161</v>
      </c>
      <c r="Q3546" t="n">
        <v>0.9903639102163215</v>
      </c>
      <c r="R3546" t="n">
        <v>0.9988273958187023</v>
      </c>
      <c r="S3546" t="n">
        <v>0.9999887006808283</v>
      </c>
      <c r="T3546" t="b">
        <v>1</v>
      </c>
    </row>
    <row r="3547">
      <c r="A3547" t="n">
        <v>18</v>
      </c>
      <c r="B3547" t="n">
        <v>146</v>
      </c>
      <c r="C3547" t="n">
        <v>37</v>
      </c>
      <c r="D3547" t="n">
        <v>35.76532379625473</v>
      </c>
      <c r="E3547" t="n">
        <v>0.999</v>
      </c>
      <c r="F3547" t="n">
        <v>302.4476444468827</v>
      </c>
      <c r="G3547" t="n">
        <v>4</v>
      </c>
      <c r="H3547" t="n">
        <v>6</v>
      </c>
      <c r="I3547" t="n">
        <v>303.6038944468827</v>
      </c>
      <c r="J3547" t="n">
        <v>309.9767438268601</v>
      </c>
      <c r="K3547" t="n">
        <v>313.2046611369914</v>
      </c>
      <c r="L3547" t="n">
        <v>303.3726444468828</v>
      </c>
      <c r="M3547" t="n">
        <v>310.5057039225621</v>
      </c>
      <c r="N3547" t="n">
        <v>313.573055877644</v>
      </c>
      <c r="O3547" t="n">
        <v>313.2046611369914</v>
      </c>
      <c r="P3547" t="n">
        <v>10.75701669010863</v>
      </c>
      <c r="Q3547" t="n">
        <v>0.996442466261664</v>
      </c>
      <c r="R3547" t="n">
        <v>0.998737526866847</v>
      </c>
      <c r="S3547" t="n">
        <v>0.999995508709235</v>
      </c>
      <c r="T3547" t="b">
        <v>1</v>
      </c>
    </row>
    <row r="3548">
      <c r="A3548" t="n">
        <v>18</v>
      </c>
      <c r="B3548" t="n">
        <v>147</v>
      </c>
      <c r="C3548" t="n">
        <v>51</v>
      </c>
      <c r="D3548" t="n">
        <v>50.30715431918719</v>
      </c>
      <c r="E3548" t="n">
        <v>0.9</v>
      </c>
      <c r="F3548" t="n">
        <v>307.1531911397996</v>
      </c>
      <c r="G3548" t="n">
        <v>3</v>
      </c>
      <c r="H3548" t="n">
        <v>8</v>
      </c>
      <c r="I3548" t="n">
        <v>308.9746197112281</v>
      </c>
      <c r="J3548" t="n">
        <v>318.258627596612</v>
      </c>
      <c r="K3548" t="n">
        <v>322.3553014011061</v>
      </c>
      <c r="L3548" t="n">
        <v>308.1731911397995</v>
      </c>
      <c r="M3548" t="n">
        <v>308.1731911397995</v>
      </c>
      <c r="N3548" t="n">
        <v>312.6972158087912</v>
      </c>
      <c r="O3548" t="n">
        <v>312.6972158087912</v>
      </c>
      <c r="P3548" t="n">
        <v>5.544024668991653</v>
      </c>
      <c r="Q3548" t="n">
        <v>0.995502856263802</v>
      </c>
      <c r="R3548" t="n">
        <v>0.99251784160738</v>
      </c>
      <c r="S3548" t="n">
        <v>0.9999663516582514</v>
      </c>
      <c r="T3548" t="b">
        <v>1</v>
      </c>
    </row>
    <row r="3549">
      <c r="A3549" t="n">
        <v>18</v>
      </c>
      <c r="B3549" t="n">
        <v>148</v>
      </c>
      <c r="C3549" t="n">
        <v>87</v>
      </c>
      <c r="D3549" t="n">
        <v>41.70098183161208</v>
      </c>
      <c r="E3549" t="n">
        <v>0.999</v>
      </c>
      <c r="F3549" t="n">
        <v>307.5674713836877</v>
      </c>
      <c r="G3549" t="n">
        <v>1</v>
      </c>
      <c r="H3549" t="n">
        <v>4</v>
      </c>
      <c r="I3549" t="n">
        <v>311.9174713836878</v>
      </c>
      <c r="J3549" t="n">
        <v>311.9174713836878</v>
      </c>
      <c r="K3549" t="n">
        <v>315.904180927819</v>
      </c>
      <c r="L3549" t="n">
        <v>310.2862213836877</v>
      </c>
      <c r="M3549" t="n">
        <v>313.2046611369914</v>
      </c>
      <c r="N3549" t="n">
        <v>316.96828765609</v>
      </c>
      <c r="O3549" t="n">
        <v>315.904180927819</v>
      </c>
      <c r="P3549" t="n">
        <v>8.336709544131224</v>
      </c>
      <c r="Q3549" t="n">
        <v>0.993032548789853</v>
      </c>
      <c r="R3549" t="n">
        <v>0.9958532792098287</v>
      </c>
      <c r="S3549" t="n">
        <v>0.9999711079252124</v>
      </c>
      <c r="T3549" t="b">
        <v>1</v>
      </c>
    </row>
    <row r="3550">
      <c r="A3550" t="n">
        <v>18</v>
      </c>
      <c r="B3550" t="n">
        <v>149</v>
      </c>
      <c r="C3550" t="n">
        <v>74</v>
      </c>
      <c r="D3550" t="n">
        <v>25.71370826456232</v>
      </c>
      <c r="E3550" t="n">
        <v>0.999</v>
      </c>
      <c r="F3550" t="n">
        <v>311.1087256172823</v>
      </c>
      <c r="G3550" t="n">
        <v>2</v>
      </c>
      <c r="H3550" t="n">
        <v>3</v>
      </c>
      <c r="I3550" t="n">
        <v>314.1920589506157</v>
      </c>
      <c r="J3550" t="n">
        <v>314.1920589506157</v>
      </c>
      <c r="K3550" t="n">
        <v>316.6574192827885</v>
      </c>
      <c r="L3550" t="n">
        <v>313.7515827601395</v>
      </c>
      <c r="M3550" t="n">
        <v>322.3553014011061</v>
      </c>
      <c r="N3550" t="n">
        <v>324.4492515855167</v>
      </c>
      <c r="O3550" t="n">
        <v>316.6574192827885</v>
      </c>
      <c r="P3550" t="n">
        <v>5.548693665506107</v>
      </c>
      <c r="Q3550" t="n">
        <v>0.9925326253272603</v>
      </c>
      <c r="R3550" t="n">
        <v>0.9976988234885499</v>
      </c>
      <c r="S3550" t="n">
        <v>0.9999828162528009</v>
      </c>
      <c r="T3550" t="b">
        <v>1</v>
      </c>
    </row>
    <row r="3551">
      <c r="A3551" t="n">
        <v>18</v>
      </c>
      <c r="B3551" t="n">
        <v>150</v>
      </c>
      <c r="C3551" t="n">
        <v>63</v>
      </c>
      <c r="D3551" t="n">
        <v>26.49052869939182</v>
      </c>
      <c r="E3551" t="n">
        <v>0.9</v>
      </c>
      <c r="F3551" t="n">
        <v>312.9391481904647</v>
      </c>
      <c r="G3551" t="n">
        <v>1</v>
      </c>
      <c r="H3551" t="n">
        <v>6</v>
      </c>
      <c r="I3551" t="n">
        <v>316.0891481904646</v>
      </c>
      <c r="J3551" t="n">
        <v>316.0891481904646</v>
      </c>
      <c r="K3551" t="n">
        <v>318.6217035154543</v>
      </c>
      <c r="L3551" t="n">
        <v>314.5141481904647</v>
      </c>
      <c r="M3551" t="n">
        <v>314.5141481904647</v>
      </c>
      <c r="N3551" t="n">
        <v>316.7860631732598</v>
      </c>
      <c r="O3551" t="n">
        <v>316.7860631732598</v>
      </c>
      <c r="P3551" t="n">
        <v>3.84691498279517</v>
      </c>
      <c r="Q3551" t="n">
        <v>0.9955682878961852</v>
      </c>
      <c r="R3551" t="n">
        <v>0.9990647628861709</v>
      </c>
      <c r="S3551" t="n">
        <v>0.9999958552983627</v>
      </c>
      <c r="T3551" t="b">
        <v>1</v>
      </c>
    </row>
    <row r="3552">
      <c r="A3552" t="n">
        <v>18</v>
      </c>
      <c r="B3552" t="n">
        <v>151</v>
      </c>
      <c r="C3552" t="n">
        <v>79</v>
      </c>
      <c r="D3552" t="n">
        <v>63.90692432390129</v>
      </c>
      <c r="E3552" t="n">
        <v>0.99</v>
      </c>
      <c r="F3552" t="n">
        <v>317.415377147899</v>
      </c>
      <c r="G3552" t="n">
        <v>3</v>
      </c>
      <c r="H3552" t="n">
        <v>5</v>
      </c>
      <c r="I3552" t="n">
        <v>320.2368057193275</v>
      </c>
      <c r="J3552" t="n">
        <v>324.4492515855167</v>
      </c>
      <c r="K3552" t="n">
        <v>329.6533985174305</v>
      </c>
      <c r="L3552" t="n">
        <v>319.6098215923435</v>
      </c>
      <c r="M3552" t="n">
        <v>325.1910388944837</v>
      </c>
      <c r="N3552" t="n">
        <v>331.271621608461</v>
      </c>
      <c r="O3552" t="n">
        <v>329.6533985174305</v>
      </c>
      <c r="P3552" t="n">
        <v>12.23802136953151</v>
      </c>
      <c r="Q3552" t="n">
        <v>0.9942905986891335</v>
      </c>
      <c r="R3552" t="n">
        <v>0.9780049603935335</v>
      </c>
      <c r="S3552" t="n">
        <v>0.9998744214920383</v>
      </c>
      <c r="T3552" t="b">
        <v>1</v>
      </c>
    </row>
    <row r="3553">
      <c r="A3553" t="n">
        <v>18</v>
      </c>
      <c r="B3553" t="n">
        <v>152</v>
      </c>
      <c r="C3553" t="n">
        <v>12</v>
      </c>
      <c r="D3553" t="n">
        <v>63.37928648737845</v>
      </c>
      <c r="E3553" t="n">
        <v>0.99</v>
      </c>
      <c r="F3553" t="n">
        <v>318.8273262569279</v>
      </c>
      <c r="G3553" t="n">
        <v>5</v>
      </c>
      <c r="H3553" t="n">
        <v>6</v>
      </c>
      <c r="I3553" t="n">
        <v>319.1606595902612</v>
      </c>
      <c r="J3553" t="n">
        <v>319.1606595902612</v>
      </c>
      <c r="K3553" t="n">
        <v>325.1910388944837</v>
      </c>
      <c r="L3553" t="n">
        <v>319.1273262569279</v>
      </c>
      <c r="M3553" t="n">
        <v>319.1273262569279</v>
      </c>
      <c r="N3553" t="n">
        <v>324.5629425937528</v>
      </c>
      <c r="O3553" t="n">
        <v>324.5629425937528</v>
      </c>
      <c r="P3553" t="n">
        <v>5.735616336824933</v>
      </c>
      <c r="Q3553" t="n">
        <v>0.9781845636534243</v>
      </c>
      <c r="R3553" t="n">
        <v>0.9977638774816959</v>
      </c>
      <c r="S3553" t="n">
        <v>0.9999512180115387</v>
      </c>
      <c r="T3553" t="b">
        <v>1</v>
      </c>
    </row>
    <row r="3554">
      <c r="A3554" t="n">
        <v>18</v>
      </c>
      <c r="B3554" t="n">
        <v>153</v>
      </c>
      <c r="C3554" t="n">
        <v>64</v>
      </c>
      <c r="D3554" t="n">
        <v>25.12029222292051</v>
      </c>
      <c r="E3554" t="n">
        <v>0.999</v>
      </c>
      <c r="F3554" t="n">
        <v>324.2968129768822</v>
      </c>
      <c r="G3554" t="n">
        <v>6</v>
      </c>
      <c r="H3554" t="n">
        <v>8</v>
      </c>
      <c r="I3554" t="n">
        <v>325.8968129768822</v>
      </c>
      <c r="J3554" t="n">
        <v>325.8968129768822</v>
      </c>
      <c r="K3554" t="n">
        <v>328.0512119668411</v>
      </c>
      <c r="L3554" t="n">
        <v>325.5768129768822</v>
      </c>
      <c r="M3554" t="n">
        <v>325.5768129768822</v>
      </c>
      <c r="N3554" t="n">
        <v>327.8358320616772</v>
      </c>
      <c r="O3554" t="n">
        <v>327.8358320616772</v>
      </c>
      <c r="P3554" t="n">
        <v>3.539019084794973</v>
      </c>
      <c r="Q3554" t="n">
        <v>0.9991131170576155</v>
      </c>
      <c r="R3554" t="n">
        <v>0.9962568471173572</v>
      </c>
      <c r="S3554" t="n">
        <v>0.9999966802615576</v>
      </c>
      <c r="T3554" t="b">
        <v>1</v>
      </c>
    </row>
    <row r="3555">
      <c r="A3555" t="n">
        <v>18</v>
      </c>
      <c r="B3555" t="n">
        <v>154</v>
      </c>
      <c r="C3555" t="n">
        <v>59</v>
      </c>
      <c r="D3555" t="n">
        <v>39.60329258760133</v>
      </c>
      <c r="E3555" t="n">
        <v>0.9999</v>
      </c>
      <c r="F3555" t="n">
        <v>324.9310031715054</v>
      </c>
      <c r="G3555" t="n">
        <v>1</v>
      </c>
      <c r="H3555" t="n">
        <v>6</v>
      </c>
      <c r="I3555" t="n">
        <v>327.8810031715054</v>
      </c>
      <c r="J3555" t="n">
        <v>327.8810031715054</v>
      </c>
      <c r="K3555" t="n">
        <v>331.6671688108554</v>
      </c>
      <c r="L3555" t="n">
        <v>326.4060031715054</v>
      </c>
      <c r="M3555" t="n">
        <v>328.0512119668411</v>
      </c>
      <c r="N3555" t="n">
        <v>331.4477207650916</v>
      </c>
      <c r="O3555" t="n">
        <v>331.4477207650916</v>
      </c>
      <c r="P3555" t="n">
        <v>6.516717593586236</v>
      </c>
      <c r="Q3555" t="n">
        <v>0.993381870871723</v>
      </c>
      <c r="R3555" t="n">
        <v>0.9986021458906806</v>
      </c>
      <c r="S3555" t="n">
        <v>0.999990748821002</v>
      </c>
      <c r="T3555" t="b">
        <v>1</v>
      </c>
    </row>
    <row r="3556">
      <c r="A3556" t="n">
        <v>18</v>
      </c>
      <c r="B3556" t="n">
        <v>155</v>
      </c>
      <c r="C3556" t="n">
        <v>17</v>
      </c>
      <c r="D3556" t="n">
        <v>12.21263075110782</v>
      </c>
      <c r="E3556" t="n">
        <v>0.999</v>
      </c>
      <c r="F3556" t="n">
        <v>325.6822399860455</v>
      </c>
      <c r="G3556" t="n">
        <v>1</v>
      </c>
      <c r="H3556" t="n">
        <v>2</v>
      </c>
      <c r="I3556" t="n">
        <v>326.5322399860455</v>
      </c>
      <c r="J3556" t="n">
        <v>326.5322399860455</v>
      </c>
      <c r="K3556" t="n">
        <v>327.6997955071839</v>
      </c>
      <c r="L3556" t="n">
        <v>326.3905733193788</v>
      </c>
      <c r="M3556" t="n">
        <v>326.3905733193788</v>
      </c>
      <c r="N3556" t="n">
        <v>327.5614871018436</v>
      </c>
      <c r="O3556" t="n">
        <v>327.5614871018436</v>
      </c>
      <c r="P3556" t="n">
        <v>1.879247115798137</v>
      </c>
      <c r="Q3556" t="n">
        <v>0.9979544519212962</v>
      </c>
      <c r="R3556" t="n">
        <v>0.996446418756446</v>
      </c>
      <c r="S3556" t="n">
        <v>0.9999927309787148</v>
      </c>
      <c r="T3556" t="b">
        <v>1</v>
      </c>
    </row>
    <row r="3557">
      <c r="A3557" t="n">
        <v>18</v>
      </c>
      <c r="B3557" t="n">
        <v>156</v>
      </c>
      <c r="C3557" t="n">
        <v>43</v>
      </c>
      <c r="D3557" t="n">
        <v>30.54834043508056</v>
      </c>
      <c r="E3557" t="n">
        <v>0.99</v>
      </c>
      <c r="F3557" t="n">
        <v>326.7829794667024</v>
      </c>
      <c r="G3557" t="n">
        <v>5</v>
      </c>
      <c r="H3557" t="n">
        <v>6</v>
      </c>
      <c r="I3557" t="n">
        <v>327.9774239111469</v>
      </c>
      <c r="J3557" t="n">
        <v>331.271621608461</v>
      </c>
      <c r="K3557" t="n">
        <v>334.1782191760233</v>
      </c>
      <c r="L3557" t="n">
        <v>327.8579794667024</v>
      </c>
      <c r="M3557" t="n">
        <v>331.4477207650916</v>
      </c>
      <c r="N3557" t="n">
        <v>334.0676470459733</v>
      </c>
      <c r="O3557" t="n">
        <v>334.0676470459733</v>
      </c>
      <c r="P3557" t="n">
        <v>7.284667579270888</v>
      </c>
      <c r="Q3557" t="n">
        <v>0.9894250464307359</v>
      </c>
      <c r="R3557" t="n">
        <v>0.9989215808008697</v>
      </c>
      <c r="S3557" t="n">
        <v>0.999988595767041</v>
      </c>
      <c r="T3557" t="b">
        <v>1</v>
      </c>
    </row>
    <row r="3558">
      <c r="A3558" t="n">
        <v>18</v>
      </c>
      <c r="B3558" t="n">
        <v>157</v>
      </c>
      <c r="C3558" t="n">
        <v>41</v>
      </c>
      <c r="D3558" t="n">
        <v>50.03149339688316</v>
      </c>
      <c r="E3558" t="n">
        <v>0.999</v>
      </c>
      <c r="F3558" t="n">
        <v>326.9839038538894</v>
      </c>
      <c r="G3558" t="n">
        <v>3</v>
      </c>
      <c r="H3558" t="n">
        <v>8</v>
      </c>
      <c r="I3558" t="n">
        <v>328.4481895681751</v>
      </c>
      <c r="J3558" t="n">
        <v>329.6533985174305</v>
      </c>
      <c r="K3558" t="n">
        <v>333.7276243640822</v>
      </c>
      <c r="L3558" t="n">
        <v>327.8039038538894</v>
      </c>
      <c r="M3558" t="n">
        <v>327.8358320616772</v>
      </c>
      <c r="N3558" t="n">
        <v>332.3350670793825</v>
      </c>
      <c r="O3558" t="n">
        <v>332.3350670793825</v>
      </c>
      <c r="P3558" t="n">
        <v>5.35116322549311</v>
      </c>
      <c r="Q3558" t="n">
        <v>0.9955274434297507</v>
      </c>
      <c r="R3558" t="n">
        <v>0.9925586875974812</v>
      </c>
      <c r="S3558" t="n">
        <v>0.9999667183093228</v>
      </c>
      <c r="T3558" t="b">
        <v>1</v>
      </c>
    </row>
    <row r="3559">
      <c r="A3559" t="n">
        <v>18</v>
      </c>
      <c r="B3559" t="n">
        <v>158</v>
      </c>
      <c r="C3559" t="n">
        <v>44</v>
      </c>
      <c r="D3559" t="n">
        <v>47.94394853399143</v>
      </c>
      <c r="E3559" t="n">
        <v>0.9999</v>
      </c>
      <c r="F3559" t="n">
        <v>327.9268491386824</v>
      </c>
      <c r="G3559" t="n">
        <v>5</v>
      </c>
      <c r="H3559" t="n">
        <v>7</v>
      </c>
      <c r="I3559" t="n">
        <v>329.1490713609047</v>
      </c>
      <c r="J3559" t="n">
        <v>334.1782191760233</v>
      </c>
      <c r="K3559" t="n">
        <v>338.7399649927685</v>
      </c>
      <c r="L3559" t="n">
        <v>328.9046269164602</v>
      </c>
      <c r="M3559" t="n">
        <v>339.1384046105053</v>
      </c>
      <c r="N3559" t="n">
        <v>343.8204308345279</v>
      </c>
      <c r="O3559" t="n">
        <v>338.7399649927685</v>
      </c>
      <c r="P3559" t="n">
        <v>10.81311585408605</v>
      </c>
      <c r="Q3559" t="n">
        <v>0.9834532370388538</v>
      </c>
      <c r="R3559" t="n">
        <v>0.9927013544490833</v>
      </c>
      <c r="S3559" t="n">
        <v>0.9998792310421316</v>
      </c>
      <c r="T3559" t="b">
        <v>0</v>
      </c>
    </row>
    <row r="3560">
      <c r="A3560" t="n">
        <v>18</v>
      </c>
      <c r="B3560" t="n">
        <v>159</v>
      </c>
      <c r="C3560" t="n">
        <v>64</v>
      </c>
      <c r="D3560" t="n">
        <v>69.92956674357832</v>
      </c>
      <c r="E3560" t="n">
        <v>0.9999</v>
      </c>
      <c r="F3560" t="n">
        <v>328.4008458564605</v>
      </c>
      <c r="G3560" t="n">
        <v>1</v>
      </c>
      <c r="H3560" t="n">
        <v>4</v>
      </c>
      <c r="I3560" t="n">
        <v>331.6008458564605</v>
      </c>
      <c r="J3560" t="n">
        <v>331.6671688108554</v>
      </c>
      <c r="K3560" t="n">
        <v>338.3525958417902</v>
      </c>
      <c r="L3560" t="n">
        <v>330.4008458564605</v>
      </c>
      <c r="M3560" t="n">
        <v>330.4008458564605</v>
      </c>
      <c r="N3560" t="n">
        <v>336.7121785950506</v>
      </c>
      <c r="O3560" t="n">
        <v>336.7121785950506</v>
      </c>
      <c r="P3560" t="n">
        <v>8.311332738590124</v>
      </c>
      <c r="Q3560" t="n">
        <v>0.9883436563131972</v>
      </c>
      <c r="R3560" t="n">
        <v>0.9930560096189739</v>
      </c>
      <c r="S3560" t="n">
        <v>0.9999190584615609</v>
      </c>
      <c r="T3560" t="b">
        <v>1</v>
      </c>
    </row>
    <row r="3561">
      <c r="A3561" t="n">
        <v>18</v>
      </c>
      <c r="B3561" t="n">
        <v>160</v>
      </c>
      <c r="C3561" t="n">
        <v>22</v>
      </c>
      <c r="D3561" t="n">
        <v>31.9704602093228</v>
      </c>
      <c r="E3561" t="n">
        <v>0.9</v>
      </c>
      <c r="F3561" t="n">
        <v>329.6217308602346</v>
      </c>
      <c r="G3561" t="n">
        <v>7</v>
      </c>
      <c r="H3561" t="n">
        <v>8</v>
      </c>
      <c r="I3561" t="n">
        <v>330.1106197491235</v>
      </c>
      <c r="J3561" t="n">
        <v>343.8204308345279</v>
      </c>
      <c r="K3561" t="n">
        <v>346.9425460893445</v>
      </c>
      <c r="L3561" t="n">
        <v>330.0617308602346</v>
      </c>
      <c r="M3561" t="n">
        <v>332.3350670793825</v>
      </c>
      <c r="N3561" t="n">
        <v>335.210108465113</v>
      </c>
      <c r="O3561" t="n">
        <v>335.210108465113</v>
      </c>
      <c r="P3561" t="n">
        <v>5.58837760487836</v>
      </c>
      <c r="Q3561" t="n">
        <v>0.9951271079038156</v>
      </c>
      <c r="R3561" t="n">
        <v>0.9952385430981444</v>
      </c>
      <c r="S3561" t="n">
        <v>0.9999767979342966</v>
      </c>
      <c r="T3561" t="b">
        <v>1</v>
      </c>
    </row>
    <row r="3562">
      <c r="A3562" t="n">
        <v>18</v>
      </c>
      <c r="B3562" t="n">
        <v>161</v>
      </c>
      <c r="C3562" t="n">
        <v>20</v>
      </c>
      <c r="D3562" t="n">
        <v>38.96577069630239</v>
      </c>
      <c r="E3562" t="n">
        <v>0.9999</v>
      </c>
      <c r="F3562" t="n">
        <v>333.9946278188298</v>
      </c>
      <c r="G3562" t="n">
        <v>6</v>
      </c>
      <c r="H3562" t="n">
        <v>8</v>
      </c>
      <c r="I3562" t="n">
        <v>334.4946278188298</v>
      </c>
      <c r="J3562" t="n">
        <v>334.4946278188298</v>
      </c>
      <c r="K3562" t="n">
        <v>337.836460640125</v>
      </c>
      <c r="L3562" t="n">
        <v>334.3946278188298</v>
      </c>
      <c r="M3562" t="n">
        <v>335.210108465113</v>
      </c>
      <c r="N3562" t="n">
        <v>338.7142245349243</v>
      </c>
      <c r="O3562" t="n">
        <v>337.836460640125</v>
      </c>
      <c r="P3562" t="n">
        <v>3.841832821295213</v>
      </c>
      <c r="Q3562" t="n">
        <v>0.9986246326440772</v>
      </c>
      <c r="R3562" t="n">
        <v>0.9941997372289003</v>
      </c>
      <c r="S3562" t="n">
        <v>0.9999920225079288</v>
      </c>
      <c r="T3562" t="b">
        <v>1</v>
      </c>
    </row>
    <row r="3563">
      <c r="A3563" t="n">
        <v>18</v>
      </c>
      <c r="B3563" t="n">
        <v>162</v>
      </c>
      <c r="C3563" t="n">
        <v>60</v>
      </c>
      <c r="D3563" t="n">
        <v>39.39751136993004</v>
      </c>
      <c r="E3563" t="n">
        <v>0.99</v>
      </c>
      <c r="F3563" t="n">
        <v>335.7374313252873</v>
      </c>
      <c r="G3563" t="n">
        <v>2</v>
      </c>
      <c r="H3563" t="n">
        <v>4</v>
      </c>
      <c r="I3563" t="n">
        <v>338.2374313252873</v>
      </c>
      <c r="J3563" t="n">
        <v>338.2374313252873</v>
      </c>
      <c r="K3563" t="n">
        <v>342.0147574393745</v>
      </c>
      <c r="L3563" t="n">
        <v>337.6124313252873</v>
      </c>
      <c r="M3563" t="n">
        <v>337.6124313252873</v>
      </c>
      <c r="N3563" t="n">
        <v>341.1681633983857</v>
      </c>
      <c r="O3563" t="n">
        <v>341.1681633983857</v>
      </c>
      <c r="P3563" t="n">
        <v>5.430732073098397</v>
      </c>
      <c r="Q3563" t="n">
        <v>0.9885815476499011</v>
      </c>
      <c r="R3563" t="n">
        <v>0.996081885602599</v>
      </c>
      <c r="S3563" t="n">
        <v>0.999955261197451</v>
      </c>
      <c r="T3563" t="b">
        <v>1</v>
      </c>
    </row>
    <row r="3564">
      <c r="A3564" t="n">
        <v>18</v>
      </c>
      <c r="B3564" t="n">
        <v>163</v>
      </c>
      <c r="C3564" t="n">
        <v>53</v>
      </c>
      <c r="D3564" t="n">
        <v>70.84264618277928</v>
      </c>
      <c r="E3564" t="n">
        <v>0.9</v>
      </c>
      <c r="F3564" t="n">
        <v>335.9595443728407</v>
      </c>
      <c r="G3564" t="n">
        <v>3</v>
      </c>
      <c r="H3564" t="n">
        <v>5</v>
      </c>
      <c r="I3564" t="n">
        <v>337.8524015156979</v>
      </c>
      <c r="J3564" t="n">
        <v>337.8524015156979</v>
      </c>
      <c r="K3564" t="n">
        <v>343.6213466445887</v>
      </c>
      <c r="L3564" t="n">
        <v>337.4317665950629</v>
      </c>
      <c r="M3564" t="n">
        <v>338.7399649927685</v>
      </c>
      <c r="N3564" t="n">
        <v>345.4804641538321</v>
      </c>
      <c r="O3564" t="n">
        <v>343.6213466445887</v>
      </c>
      <c r="P3564" t="n">
        <v>7.661802271748002</v>
      </c>
      <c r="Q3564" t="n">
        <v>0.993672930172371</v>
      </c>
      <c r="R3564" t="n">
        <v>0.9756471653609674</v>
      </c>
      <c r="S3564" t="n">
        <v>0.9998459179147381</v>
      </c>
      <c r="T3564" t="b">
        <v>1</v>
      </c>
    </row>
    <row r="3565">
      <c r="A3565" t="n">
        <v>18</v>
      </c>
      <c r="B3565" t="n">
        <v>164</v>
      </c>
      <c r="C3565" t="n">
        <v>38</v>
      </c>
      <c r="D3565" t="n">
        <v>33.99966038162763</v>
      </c>
      <c r="E3565" t="n">
        <v>0.999</v>
      </c>
      <c r="F3565" t="n">
        <v>339.0048588867875</v>
      </c>
      <c r="G3565" t="n">
        <v>4</v>
      </c>
      <c r="H3565" t="n">
        <v>5</v>
      </c>
      <c r="I3565" t="n">
        <v>340.1923588867875</v>
      </c>
      <c r="J3565" t="n">
        <v>341.1681633983857</v>
      </c>
      <c r="K3565" t="n">
        <v>344.2367248046697</v>
      </c>
      <c r="L3565" t="n">
        <v>340.060414442343</v>
      </c>
      <c r="M3565" t="n">
        <v>345.4804641538321</v>
      </c>
      <c r="N3565" t="n">
        <v>348.7154461121221</v>
      </c>
      <c r="O3565" t="n">
        <v>344.2367248046697</v>
      </c>
      <c r="P3565" t="n">
        <v>5.23186591788226</v>
      </c>
      <c r="Q3565" t="n">
        <v>0.9966177973281505</v>
      </c>
      <c r="R3565" t="n">
        <v>0.9882373521036961</v>
      </c>
      <c r="S3565" t="n">
        <v>0.9999602163408571</v>
      </c>
      <c r="T3565" t="b">
        <v>1</v>
      </c>
    </row>
    <row r="3566">
      <c r="A3566" t="n">
        <v>18</v>
      </c>
      <c r="B3566" t="n">
        <v>165</v>
      </c>
      <c r="C3566" t="n">
        <v>58</v>
      </c>
      <c r="D3566" t="n">
        <v>56.52139609313584</v>
      </c>
      <c r="E3566" t="n">
        <v>0.99</v>
      </c>
      <c r="F3566" t="n">
        <v>342.5081278153141</v>
      </c>
      <c r="G3566" t="n">
        <v>3</v>
      </c>
      <c r="H3566" t="n">
        <v>6</v>
      </c>
      <c r="I3566" t="n">
        <v>344.5795563867427</v>
      </c>
      <c r="J3566" t="n">
        <v>344.5795563867427</v>
      </c>
      <c r="K3566" t="n">
        <v>349.182275938301</v>
      </c>
      <c r="L3566" t="n">
        <v>343.9581278153141</v>
      </c>
      <c r="M3566" t="n">
        <v>343.9581278153141</v>
      </c>
      <c r="N3566" t="n">
        <v>348.8055888867666</v>
      </c>
      <c r="O3566" t="n">
        <v>348.8055888867666</v>
      </c>
      <c r="P3566" t="n">
        <v>6.29746107145246</v>
      </c>
      <c r="Q3566" t="n">
        <v>0.9949487473255458</v>
      </c>
      <c r="R3566" t="n">
        <v>0.9980055933639359</v>
      </c>
      <c r="S3566" t="n">
        <v>0.9999899257481456</v>
      </c>
      <c r="T3566" t="b">
        <v>1</v>
      </c>
    </row>
    <row r="3567">
      <c r="A3567" t="n">
        <v>18</v>
      </c>
      <c r="B3567" t="n">
        <v>166</v>
      </c>
      <c r="C3567" t="n">
        <v>70</v>
      </c>
      <c r="D3567" t="n">
        <v>51.63354419283532</v>
      </c>
      <c r="E3567" t="n">
        <v>0.999</v>
      </c>
      <c r="F3567" t="n">
        <v>349.8988157073837</v>
      </c>
      <c r="G3567" t="n">
        <v>5</v>
      </c>
      <c r="H3567" t="n">
        <v>7</v>
      </c>
      <c r="I3567" t="n">
        <v>351.8432601518281</v>
      </c>
      <c r="J3567" t="n">
        <v>351.8432601518281</v>
      </c>
      <c r="K3567" t="n">
        <v>356.7560616925356</v>
      </c>
      <c r="L3567" t="n">
        <v>351.4543712629392</v>
      </c>
      <c r="M3567" t="n">
        <v>351.4543712629392</v>
      </c>
      <c r="N3567" t="n">
        <v>356.4967095630208</v>
      </c>
      <c r="O3567" t="n">
        <v>356.4967095630208</v>
      </c>
      <c r="P3567" t="n">
        <v>6.597893855637096</v>
      </c>
      <c r="Q3567" t="n">
        <v>0.9821912611812965</v>
      </c>
      <c r="R3567" t="n">
        <v>0.9921418891207409</v>
      </c>
      <c r="S3567" t="n">
        <v>0.9998600569557429</v>
      </c>
      <c r="T3567" t="b">
        <v>1</v>
      </c>
    </row>
    <row r="3568">
      <c r="A3568" t="n">
        <v>18</v>
      </c>
      <c r="B3568" t="n">
        <v>167</v>
      </c>
      <c r="C3568" t="n">
        <v>63</v>
      </c>
      <c r="D3568" t="n">
        <v>47.10708506835977</v>
      </c>
      <c r="E3568" t="n">
        <v>0.9999</v>
      </c>
      <c r="F3568" t="n">
        <v>352.9311651109043</v>
      </c>
      <c r="G3568" t="n">
        <v>3</v>
      </c>
      <c r="H3568" t="n">
        <v>7</v>
      </c>
      <c r="I3568" t="n">
        <v>355.1811651109043</v>
      </c>
      <c r="J3568" t="n">
        <v>355.1811651109043</v>
      </c>
      <c r="K3568" t="n">
        <v>359.017246956862</v>
      </c>
      <c r="L3568" t="n">
        <v>354.3311651109043</v>
      </c>
      <c r="M3568" t="n">
        <v>356.4967095630208</v>
      </c>
      <c r="N3568" t="n">
        <v>361.0970108392278</v>
      </c>
      <c r="O3568" t="n">
        <v>359.017246956862</v>
      </c>
      <c r="P3568" t="n">
        <v>6.086081845957665</v>
      </c>
      <c r="Q3568" t="n">
        <v>0.9957883190769231</v>
      </c>
      <c r="R3568" t="n">
        <v>0.9928282946511767</v>
      </c>
      <c r="S3568" t="n">
        <v>0.9999697950653964</v>
      </c>
      <c r="T3568" t="b">
        <v>1</v>
      </c>
    </row>
    <row r="3569">
      <c r="A3569" t="n">
        <v>18</v>
      </c>
      <c r="B3569" t="n">
        <v>168</v>
      </c>
      <c r="C3569" t="n">
        <v>88</v>
      </c>
      <c r="D3569" t="n">
        <v>55.25408342657246</v>
      </c>
      <c r="E3569" t="n">
        <v>0.999</v>
      </c>
      <c r="F3569" t="n">
        <v>354.8175426920802</v>
      </c>
      <c r="G3569" t="n">
        <v>3</v>
      </c>
      <c r="H3569" t="n">
        <v>7</v>
      </c>
      <c r="I3569" t="n">
        <v>357.9603998349373</v>
      </c>
      <c r="J3569" t="n">
        <v>359.017246956862</v>
      </c>
      <c r="K3569" t="n">
        <v>363.5167651512083</v>
      </c>
      <c r="L3569" t="n">
        <v>356.7730982476357</v>
      </c>
      <c r="M3569" t="n">
        <v>367.0206886839636</v>
      </c>
      <c r="N3569" t="n">
        <v>372.4165952685898</v>
      </c>
      <c r="O3569" t="n">
        <v>363.5167651512083</v>
      </c>
      <c r="P3569" t="n">
        <v>8.699222459128123</v>
      </c>
      <c r="Q3569" t="n">
        <v>0.9950617254954575</v>
      </c>
      <c r="R3569" t="n">
        <v>0.9915932015485681</v>
      </c>
      <c r="S3569" t="n">
        <v>0.9999584849215425</v>
      </c>
      <c r="T3569" t="b">
        <v>1</v>
      </c>
    </row>
    <row r="3570">
      <c r="A3570" t="n">
        <v>18</v>
      </c>
      <c r="B3570" t="n">
        <v>169</v>
      </c>
      <c r="C3570" t="n">
        <v>30</v>
      </c>
      <c r="D3570" t="n">
        <v>60.65846113009473</v>
      </c>
      <c r="E3570" t="n">
        <v>0.9999</v>
      </c>
      <c r="F3570" t="n">
        <v>354.8938099167712</v>
      </c>
      <c r="G3570" t="n">
        <v>2</v>
      </c>
      <c r="H3570" t="n">
        <v>7</v>
      </c>
      <c r="I3570" t="n">
        <v>356.1438099167712</v>
      </c>
      <c r="J3570" t="n">
        <v>356.1438099167712</v>
      </c>
      <c r="K3570" t="n">
        <v>361.9595780021111</v>
      </c>
      <c r="L3570" t="n">
        <v>355.5604765834379</v>
      </c>
      <c r="M3570" t="n">
        <v>361.0970108392278</v>
      </c>
      <c r="N3570" t="n">
        <v>367.0206886839636</v>
      </c>
      <c r="O3570" t="n">
        <v>361.9595780021111</v>
      </c>
      <c r="P3570" t="n">
        <v>7.065768085339869</v>
      </c>
      <c r="Q3570" t="n">
        <v>0.9824738164362125</v>
      </c>
      <c r="R3570" t="n">
        <v>0.9907747402741628</v>
      </c>
      <c r="S3570" t="n">
        <v>0.9998383164046214</v>
      </c>
      <c r="T3570" t="b">
        <v>0</v>
      </c>
    </row>
    <row r="3571">
      <c r="A3571" t="n">
        <v>18</v>
      </c>
      <c r="B3571" t="n">
        <v>170</v>
      </c>
      <c r="C3571" t="n">
        <v>73</v>
      </c>
      <c r="D3571" t="n">
        <v>89.11758782502773</v>
      </c>
      <c r="E3571" t="n">
        <v>0.999</v>
      </c>
      <c r="F3571" t="n">
        <v>361.6880482577363</v>
      </c>
      <c r="G3571" t="n">
        <v>1</v>
      </c>
      <c r="H3571" t="n">
        <v>7</v>
      </c>
      <c r="I3571" t="n">
        <v>365.3380482577363</v>
      </c>
      <c r="J3571" t="n">
        <v>365.3380482577363</v>
      </c>
      <c r="K3571" t="n">
        <v>373.8578941301099</v>
      </c>
      <c r="L3571" t="n">
        <v>363.3102704799585</v>
      </c>
      <c r="M3571" t="n">
        <v>372.4165952685898</v>
      </c>
      <c r="N3571" t="n">
        <v>381.1194847046277</v>
      </c>
      <c r="O3571" t="n">
        <v>373.8578941301099</v>
      </c>
      <c r="P3571" t="n">
        <v>12.16984587237357</v>
      </c>
      <c r="Q3571" t="n">
        <v>0.9851690872386089</v>
      </c>
      <c r="R3571" t="n">
        <v>0.9864759049239361</v>
      </c>
      <c r="S3571" t="n">
        <v>0.9997994253257502</v>
      </c>
      <c r="T3571" t="b">
        <v>1</v>
      </c>
    </row>
    <row r="3572">
      <c r="A3572" t="n">
        <v>18</v>
      </c>
      <c r="B3572" t="n">
        <v>171</v>
      </c>
      <c r="C3572" t="n">
        <v>56</v>
      </c>
      <c r="D3572" t="n">
        <v>34.15141111167516</v>
      </c>
      <c r="E3572" t="n">
        <v>0.999</v>
      </c>
      <c r="F3572" t="n">
        <v>364.5906916811639</v>
      </c>
      <c r="G3572" t="n">
        <v>5</v>
      </c>
      <c r="H3572" t="n">
        <v>6</v>
      </c>
      <c r="I3572" t="n">
        <v>366.1462472367195</v>
      </c>
      <c r="J3572" t="n">
        <v>366.1462472367195</v>
      </c>
      <c r="K3572" t="n">
        <v>369.395667894348</v>
      </c>
      <c r="L3572" t="n">
        <v>365.9906916811639</v>
      </c>
      <c r="M3572" t="n">
        <v>365.9906916811639</v>
      </c>
      <c r="N3572" t="n">
        <v>368.9196291693007</v>
      </c>
      <c r="O3572" t="n">
        <v>368.9196291693007</v>
      </c>
      <c r="P3572" t="n">
        <v>4.328937488136773</v>
      </c>
      <c r="Q3572" t="n">
        <v>0.9881851632283273</v>
      </c>
      <c r="R3572" t="n">
        <v>0.9987944616999999</v>
      </c>
      <c r="S3572" t="n">
        <v>0.9999857567617635</v>
      </c>
      <c r="T3572" t="b">
        <v>1</v>
      </c>
    </row>
    <row r="3573">
      <c r="A3573" t="n">
        <v>18</v>
      </c>
      <c r="B3573" t="n">
        <v>172</v>
      </c>
      <c r="C3573" t="n">
        <v>22</v>
      </c>
      <c r="D3573" t="n">
        <v>81.70343159249632</v>
      </c>
      <c r="E3573" t="n">
        <v>0.9999</v>
      </c>
      <c r="F3573" t="n">
        <v>367.9606859825965</v>
      </c>
      <c r="G3573" t="n">
        <v>2</v>
      </c>
      <c r="H3573" t="n">
        <v>6</v>
      </c>
      <c r="I3573" t="n">
        <v>368.8773526492632</v>
      </c>
      <c r="J3573" t="n">
        <v>368.8773526492632</v>
      </c>
      <c r="K3573" t="n">
        <v>376.7108551988793</v>
      </c>
      <c r="L3573" t="n">
        <v>368.5106859825965</v>
      </c>
      <c r="M3573" t="n">
        <v>368.9196291693007</v>
      </c>
      <c r="N3573" t="n">
        <v>375.9267845374393</v>
      </c>
      <c r="O3573" t="n">
        <v>375.9267845374393</v>
      </c>
      <c r="P3573" t="n">
        <v>7.966098554842858</v>
      </c>
      <c r="Q3573" t="n">
        <v>0.9764652935769883</v>
      </c>
      <c r="R3573" t="n">
        <v>0.9971183046682319</v>
      </c>
      <c r="S3573" t="n">
        <v>0.9999321801463663</v>
      </c>
      <c r="T3573" t="b">
        <v>1</v>
      </c>
    </row>
    <row r="3574">
      <c r="A3574" t="n">
        <v>18</v>
      </c>
      <c r="B3574" t="n">
        <v>173</v>
      </c>
      <c r="C3574" t="n">
        <v>47</v>
      </c>
      <c r="D3574" t="n">
        <v>66.67672188427332</v>
      </c>
      <c r="E3574" t="n">
        <v>0.9</v>
      </c>
      <c r="F3574" t="n">
        <v>371.7339495732721</v>
      </c>
      <c r="G3574" t="n">
        <v>3</v>
      </c>
      <c r="H3574" t="n">
        <v>8</v>
      </c>
      <c r="I3574" t="n">
        <v>373.4125210018435</v>
      </c>
      <c r="J3574" t="n">
        <v>373.4125210018435</v>
      </c>
      <c r="K3574" t="n">
        <v>378.8422214810189</v>
      </c>
      <c r="L3574" t="n">
        <v>372.6739495732721</v>
      </c>
      <c r="M3574" t="n">
        <v>372.6739495732721</v>
      </c>
      <c r="N3574" t="n">
        <v>378.6700576563902</v>
      </c>
      <c r="O3574" t="n">
        <v>378.6700576563902</v>
      </c>
      <c r="P3574" t="n">
        <v>6.936108083118086</v>
      </c>
      <c r="Q3574" t="n">
        <v>0.9940438852148545</v>
      </c>
      <c r="R3574" t="n">
        <v>0.9900952961287238</v>
      </c>
      <c r="S3574" t="n">
        <v>0.9999410064468298</v>
      </c>
      <c r="T3574" t="b">
        <v>1</v>
      </c>
    </row>
    <row r="3575">
      <c r="A3575" t="n">
        <v>18</v>
      </c>
      <c r="B3575" t="n">
        <v>174</v>
      </c>
      <c r="C3575" t="n">
        <v>86</v>
      </c>
      <c r="D3575" t="n">
        <v>55.87154050616485</v>
      </c>
      <c r="E3575" t="n">
        <v>0.9999</v>
      </c>
      <c r="F3575" t="n">
        <v>373.7287789000978</v>
      </c>
      <c r="G3575" t="n">
        <v>4</v>
      </c>
      <c r="H3575" t="n">
        <v>8</v>
      </c>
      <c r="I3575" t="n">
        <v>376.4162789000978</v>
      </c>
      <c r="J3575" t="n">
        <v>376.4162789000978</v>
      </c>
      <c r="K3575" t="n">
        <v>381.4588367075135</v>
      </c>
      <c r="L3575" t="n">
        <v>375.4487789000979</v>
      </c>
      <c r="M3575" t="n">
        <v>378.6700576563902</v>
      </c>
      <c r="N3575" t="n">
        <v>383.6944767666568</v>
      </c>
      <c r="O3575" t="n">
        <v>381.4588367075135</v>
      </c>
      <c r="P3575" t="n">
        <v>7.730057807415619</v>
      </c>
      <c r="Q3575" t="n">
        <v>0.9944480852704867</v>
      </c>
      <c r="R3575" t="n">
        <v>0.9916936993579498</v>
      </c>
      <c r="S3575" t="n">
        <v>0.9999538841271176</v>
      </c>
      <c r="T3575" t="b">
        <v>1</v>
      </c>
    </row>
    <row r="3576">
      <c r="A3576" t="n">
        <v>18</v>
      </c>
      <c r="B3576" t="n">
        <v>175</v>
      </c>
      <c r="C3576" t="n">
        <v>22</v>
      </c>
      <c r="D3576" t="n">
        <v>38.00322570895611</v>
      </c>
      <c r="E3576" t="n">
        <v>0.9</v>
      </c>
      <c r="F3576" t="n">
        <v>373.8424902177667</v>
      </c>
      <c r="G3576" t="n">
        <v>1</v>
      </c>
      <c r="H3576" t="n">
        <v>7</v>
      </c>
      <c r="I3576" t="n">
        <v>374.9424902177668</v>
      </c>
      <c r="J3576" t="n">
        <v>374.9424902177668</v>
      </c>
      <c r="K3576" t="n">
        <v>378.5756857922368</v>
      </c>
      <c r="L3576" t="n">
        <v>374.3313791066556</v>
      </c>
      <c r="M3576" t="n">
        <v>381.1194847046277</v>
      </c>
      <c r="N3576" t="n">
        <v>384.830737215268</v>
      </c>
      <c r="O3576" t="n">
        <v>378.5756857922368</v>
      </c>
      <c r="P3576" t="n">
        <v>4.733195574470017</v>
      </c>
      <c r="Q3576" t="n">
        <v>0.9936484079615588</v>
      </c>
      <c r="R3576" t="n">
        <v>0.9942102689504976</v>
      </c>
      <c r="S3576" t="n">
        <v>0.9999632259903612</v>
      </c>
      <c r="T3576" t="b">
        <v>1</v>
      </c>
    </row>
    <row r="3577">
      <c r="A3577" t="n">
        <v>18</v>
      </c>
      <c r="B3577" t="n">
        <v>176</v>
      </c>
      <c r="C3577" t="n">
        <v>79</v>
      </c>
      <c r="D3577" t="n">
        <v>29.69824828000953</v>
      </c>
      <c r="E3577" t="n">
        <v>0.99</v>
      </c>
      <c r="F3577" t="n">
        <v>373.9005378188858</v>
      </c>
      <c r="G3577" t="n">
        <v>5</v>
      </c>
      <c r="H3577" t="n">
        <v>7</v>
      </c>
      <c r="I3577" t="n">
        <v>376.0949822633302</v>
      </c>
      <c r="J3577" t="n">
        <v>376.0949822633302</v>
      </c>
      <c r="K3577" t="n">
        <v>378.9206957057669</v>
      </c>
      <c r="L3577" t="n">
        <v>375.6560933744413</v>
      </c>
      <c r="M3577" t="n">
        <v>384.830737215268</v>
      </c>
      <c r="N3577" t="n">
        <v>387.7309567738627</v>
      </c>
      <c r="O3577" t="n">
        <v>378.9206957057669</v>
      </c>
      <c r="P3577" t="n">
        <v>5.020157886881123</v>
      </c>
      <c r="Q3577" t="n">
        <v>0.9897178055985202</v>
      </c>
      <c r="R3577" t="n">
        <v>0.9954726500122956</v>
      </c>
      <c r="S3577" t="n">
        <v>0.9999534489073029</v>
      </c>
      <c r="T3577" t="b">
        <v>1</v>
      </c>
    </row>
    <row r="3578">
      <c r="A3578" t="n">
        <v>18</v>
      </c>
      <c r="B3578" t="n">
        <v>177</v>
      </c>
      <c r="C3578" t="n">
        <v>76</v>
      </c>
      <c r="D3578" t="n">
        <v>51.10642431092796</v>
      </c>
      <c r="E3578" t="n">
        <v>0.9</v>
      </c>
      <c r="F3578" t="n">
        <v>378.2615151381554</v>
      </c>
      <c r="G3578" t="n">
        <v>6</v>
      </c>
      <c r="H3578" t="n">
        <v>7</v>
      </c>
      <c r="I3578" t="n">
        <v>380.1615151381554</v>
      </c>
      <c r="J3578" t="n">
        <v>380.1615151381554</v>
      </c>
      <c r="K3578" t="n">
        <v>384.5445703963825</v>
      </c>
      <c r="L3578" t="n">
        <v>379.9504040270443</v>
      </c>
      <c r="M3578" t="n">
        <v>387.7309567738627</v>
      </c>
      <c r="N3578" t="n">
        <v>392.7218185229767</v>
      </c>
      <c r="O3578" t="n">
        <v>384.5445703963825</v>
      </c>
      <c r="P3578" t="n">
        <v>6.28305525822708</v>
      </c>
      <c r="Q3578" t="n">
        <v>0.9981964929454128</v>
      </c>
      <c r="R3578" t="n">
        <v>0.9922217987046033</v>
      </c>
      <c r="S3578" t="n">
        <v>0.9999859719590918</v>
      </c>
      <c r="T3578" t="b">
        <v>1</v>
      </c>
    </row>
    <row r="3579">
      <c r="A3579" t="n">
        <v>18</v>
      </c>
      <c r="B3579" t="n">
        <v>178</v>
      </c>
      <c r="C3579" t="n">
        <v>76</v>
      </c>
      <c r="D3579" t="n">
        <v>58.24256654083357</v>
      </c>
      <c r="E3579" t="n">
        <v>0.9</v>
      </c>
      <c r="F3579" t="n">
        <v>381.4268483706722</v>
      </c>
      <c r="G3579" t="n">
        <v>4</v>
      </c>
      <c r="H3579" t="n">
        <v>8</v>
      </c>
      <c r="I3579" t="n">
        <v>383.8018483706722</v>
      </c>
      <c r="J3579" t="n">
        <v>383.8018483706722</v>
      </c>
      <c r="K3579" t="n">
        <v>389.0583976974622</v>
      </c>
      <c r="L3579" t="n">
        <v>382.9468483706722</v>
      </c>
      <c r="M3579" t="n">
        <v>383.6944767666568</v>
      </c>
      <c r="N3579" t="n">
        <v>388.9321176426311</v>
      </c>
      <c r="O3579" t="n">
        <v>388.9321176426311</v>
      </c>
      <c r="P3579" t="n">
        <v>7.505269271958866</v>
      </c>
      <c r="Q3579" t="n">
        <v>0.994213161123801</v>
      </c>
      <c r="R3579" t="n">
        <v>0.9913427342193761</v>
      </c>
      <c r="S3579" t="n">
        <v>0.9999499017978191</v>
      </c>
      <c r="T3579" t="b">
        <v>1</v>
      </c>
    </row>
    <row r="3580">
      <c r="A3580" t="n">
        <v>18</v>
      </c>
      <c r="B3580" t="n">
        <v>179</v>
      </c>
      <c r="C3580" t="n">
        <v>76</v>
      </c>
      <c r="D3580" t="n">
        <v>57.90753875284465</v>
      </c>
      <c r="E3580" t="n">
        <v>0.99</v>
      </c>
      <c r="F3580" t="n">
        <v>382.8694422891649</v>
      </c>
      <c r="G3580" t="n">
        <v>4</v>
      </c>
      <c r="H3580" t="n">
        <v>6</v>
      </c>
      <c r="I3580" t="n">
        <v>385.2444422891649</v>
      </c>
      <c r="J3580" t="n">
        <v>389.0583976974622</v>
      </c>
      <c r="K3580" t="n">
        <v>394.2847098592713</v>
      </c>
      <c r="L3580" t="n">
        <v>384.7694422891648</v>
      </c>
      <c r="M3580" t="n">
        <v>384.7694422891648</v>
      </c>
      <c r="N3580" t="n">
        <v>389.7357835201121</v>
      </c>
      <c r="O3580" t="n">
        <v>389.7357835201121</v>
      </c>
      <c r="P3580" t="n">
        <v>6.866341230947228</v>
      </c>
      <c r="Q3580" t="n">
        <v>0.9942463527178028</v>
      </c>
      <c r="R3580" t="n">
        <v>0.9979567321172655</v>
      </c>
      <c r="S3580" t="n">
        <v>0.9999882437572997</v>
      </c>
      <c r="T3580" t="b">
        <v>1</v>
      </c>
    </row>
    <row r="3581">
      <c r="A3581" t="n">
        <v>18</v>
      </c>
      <c r="B3581" t="n">
        <v>180</v>
      </c>
      <c r="C3581" t="n">
        <v>15</v>
      </c>
      <c r="D3581" t="n">
        <v>37.82288482564915</v>
      </c>
      <c r="E3581" t="n">
        <v>0.99</v>
      </c>
      <c r="F3581" t="n">
        <v>383.7850284379355</v>
      </c>
      <c r="G3581" t="n">
        <v>5</v>
      </c>
      <c r="H3581" t="n">
        <v>7</v>
      </c>
      <c r="I3581" t="n">
        <v>384.2016951046022</v>
      </c>
      <c r="J3581" t="n">
        <v>384.2016951046022</v>
      </c>
      <c r="K3581" t="n">
        <v>387.8004472288314</v>
      </c>
      <c r="L3581" t="n">
        <v>384.1183617712688</v>
      </c>
      <c r="M3581" t="n">
        <v>392.7218185229767</v>
      </c>
      <c r="N3581" t="n">
        <v>396.4154596192315</v>
      </c>
      <c r="O3581" t="n">
        <v>387.8004472288314</v>
      </c>
      <c r="P3581" t="n">
        <v>4.015418790895922</v>
      </c>
      <c r="Q3581" t="n">
        <v>0.9869233395309711</v>
      </c>
      <c r="R3581" t="n">
        <v>0.994237664285587</v>
      </c>
      <c r="S3581" t="n">
        <v>0.999924647892354</v>
      </c>
      <c r="T3581" t="b">
        <v>1</v>
      </c>
    </row>
    <row r="3582">
      <c r="A3582" t="n">
        <v>18</v>
      </c>
      <c r="B3582" t="n">
        <v>181</v>
      </c>
      <c r="C3582" t="n">
        <v>63</v>
      </c>
      <c r="D3582" t="n">
        <v>59.72710216882905</v>
      </c>
      <c r="E3582" t="n">
        <v>0.9</v>
      </c>
      <c r="F3582" t="n">
        <v>385.2758027289171</v>
      </c>
      <c r="G3582" t="n">
        <v>4</v>
      </c>
      <c r="H3582" t="n">
        <v>6</v>
      </c>
      <c r="I3582" t="n">
        <v>387.2445527289171</v>
      </c>
      <c r="J3582" t="n">
        <v>394.2847098592713</v>
      </c>
      <c r="K3582" t="n">
        <v>399.6752425459887</v>
      </c>
      <c r="L3582" t="n">
        <v>386.8508027289171</v>
      </c>
      <c r="M3582" t="n">
        <v>389.7357835201121</v>
      </c>
      <c r="N3582" t="n">
        <v>394.8581765020014</v>
      </c>
      <c r="O3582" t="n">
        <v>394.8581765020014</v>
      </c>
      <c r="P3582" t="n">
        <v>9.582373773084271</v>
      </c>
      <c r="Q3582" t="n">
        <v>0.9940660997788859</v>
      </c>
      <c r="R3582" t="n">
        <v>0.997892596508245</v>
      </c>
      <c r="S3582" t="n">
        <v>0.9999874948779544</v>
      </c>
      <c r="T3582" t="b">
        <v>1</v>
      </c>
    </row>
    <row r="3583">
      <c r="A3583" t="n">
        <v>18</v>
      </c>
      <c r="B3583" t="n">
        <v>182</v>
      </c>
      <c r="C3583" t="n">
        <v>44</v>
      </c>
      <c r="D3583" t="n">
        <v>30.0882005832016</v>
      </c>
      <c r="E3583" t="n">
        <v>0.9</v>
      </c>
      <c r="F3583" t="n">
        <v>385.7879907710944</v>
      </c>
      <c r="G3583" t="n">
        <v>2</v>
      </c>
      <c r="H3583" t="n">
        <v>5</v>
      </c>
      <c r="I3583" t="n">
        <v>387.6213241044277</v>
      </c>
      <c r="J3583" t="n">
        <v>387.6213241044277</v>
      </c>
      <c r="K3583" t="n">
        <v>390.5060988487424</v>
      </c>
      <c r="L3583" t="n">
        <v>387.0102129933167</v>
      </c>
      <c r="M3583" t="n">
        <v>387.8004472288314</v>
      </c>
      <c r="N3583" t="n">
        <v>390.6632636496878</v>
      </c>
      <c r="O3583" t="n">
        <v>390.5060988487424</v>
      </c>
      <c r="P3583" t="n">
        <v>4.718108077647969</v>
      </c>
      <c r="Q3583" t="n">
        <v>0.991267814997152</v>
      </c>
      <c r="R3583" t="n">
        <v>0.9895835010389394</v>
      </c>
      <c r="S3583" t="n">
        <v>0.99990904120399</v>
      </c>
      <c r="T3583" t="b">
        <v>1</v>
      </c>
    </row>
    <row r="3584">
      <c r="A3584" t="n">
        <v>18</v>
      </c>
      <c r="B3584" t="n">
        <v>183</v>
      </c>
      <c r="C3584" t="n">
        <v>79</v>
      </c>
      <c r="D3584" t="n">
        <v>50.0340207885088</v>
      </c>
      <c r="E3584" t="n">
        <v>0.999</v>
      </c>
      <c r="F3584" t="n">
        <v>387.897243016083</v>
      </c>
      <c r="G3584" t="n">
        <v>6</v>
      </c>
      <c r="H3584" t="n">
        <v>7</v>
      </c>
      <c r="I3584" t="n">
        <v>389.872243016083</v>
      </c>
      <c r="J3584" t="n">
        <v>394.8581765020014</v>
      </c>
      <c r="K3584" t="n">
        <v>399.1492589023881</v>
      </c>
      <c r="L3584" t="n">
        <v>389.6527985716385</v>
      </c>
      <c r="M3584" t="n">
        <v>396.4154596192315</v>
      </c>
      <c r="N3584" t="n">
        <v>401.3015944618593</v>
      </c>
      <c r="O3584" t="n">
        <v>399.1492589023881</v>
      </c>
      <c r="P3584" t="n">
        <v>11.25201588630506</v>
      </c>
      <c r="Q3584" t="n">
        <v>0.9982343038238329</v>
      </c>
      <c r="R3584" t="n">
        <v>0.9923843913036157</v>
      </c>
      <c r="S3584" t="n">
        <v>0.9999865531488457</v>
      </c>
      <c r="T3584" t="b">
        <v>1</v>
      </c>
    </row>
    <row r="3585">
      <c r="A3585" t="n">
        <v>18</v>
      </c>
      <c r="B3585" t="n">
        <v>184</v>
      </c>
      <c r="C3585" t="n">
        <v>33</v>
      </c>
      <c r="D3585" t="n">
        <v>22.99356530034146</v>
      </c>
      <c r="E3585" t="n">
        <v>0.9999</v>
      </c>
      <c r="F3585" t="n">
        <v>392.6574266515618</v>
      </c>
      <c r="G3585" t="n">
        <v>2</v>
      </c>
      <c r="H3585" t="n">
        <v>3</v>
      </c>
      <c r="I3585" t="n">
        <v>394.0324266515618</v>
      </c>
      <c r="J3585" t="n">
        <v>394.0324266515618</v>
      </c>
      <c r="K3585" t="n">
        <v>396.2369870830423</v>
      </c>
      <c r="L3585" t="n">
        <v>393.8359980801333</v>
      </c>
      <c r="M3585" t="n">
        <v>393.8359980801333</v>
      </c>
      <c r="N3585" t="n">
        <v>395.7084382511708</v>
      </c>
      <c r="O3585" t="n">
        <v>395.7084382511708</v>
      </c>
      <c r="P3585" t="n">
        <v>3.051011599609012</v>
      </c>
      <c r="Q3585" t="n">
        <v>0.9933199222028369</v>
      </c>
      <c r="R3585" t="n">
        <v>0.9979420044139289</v>
      </c>
      <c r="S3585" t="n">
        <v>0.9999862524293788</v>
      </c>
      <c r="T3585" t="b">
        <v>1</v>
      </c>
    </row>
    <row r="3586">
      <c r="A3586" t="n">
        <v>18</v>
      </c>
      <c r="B3586" t="n">
        <v>185</v>
      </c>
      <c r="C3586" t="n">
        <v>50</v>
      </c>
      <c r="D3586" t="n">
        <v>70.53643160720347</v>
      </c>
      <c r="E3586" t="n">
        <v>0.9</v>
      </c>
      <c r="F3586" t="n">
        <v>392.7466556957505</v>
      </c>
      <c r="G3586" t="n">
        <v>3</v>
      </c>
      <c r="H3586" t="n">
        <v>7</v>
      </c>
      <c r="I3586" t="n">
        <v>394.5323699814647</v>
      </c>
      <c r="J3586" t="n">
        <v>395.7084382511708</v>
      </c>
      <c r="K3586" t="n">
        <v>401.4524473397053</v>
      </c>
      <c r="L3586" t="n">
        <v>393.8577668068615</v>
      </c>
      <c r="M3586" t="n">
        <v>401.3015944618593</v>
      </c>
      <c r="N3586" t="n">
        <v>408.1899178610003</v>
      </c>
      <c r="O3586" t="n">
        <v>401.4524473397053</v>
      </c>
      <c r="P3586" t="n">
        <v>8.705791643954853</v>
      </c>
      <c r="Q3586" t="n">
        <v>0.9937001923579236</v>
      </c>
      <c r="R3586" t="n">
        <v>0.9892805250595682</v>
      </c>
      <c r="S3586" t="n">
        <v>0.9999324693698513</v>
      </c>
      <c r="T3586" t="b">
        <v>1</v>
      </c>
    </row>
    <row r="3587">
      <c r="A3587" t="n">
        <v>18</v>
      </c>
      <c r="B3587" t="n">
        <v>186</v>
      </c>
      <c r="C3587" t="n">
        <v>36</v>
      </c>
      <c r="D3587" t="n">
        <v>69.30669020013021</v>
      </c>
      <c r="E3587" t="n">
        <v>0.9</v>
      </c>
      <c r="F3587" t="n">
        <v>399.4096717848423</v>
      </c>
      <c r="G3587" t="n">
        <v>1</v>
      </c>
      <c r="H3587" t="n">
        <v>4</v>
      </c>
      <c r="I3587" t="n">
        <v>401.2096717848423</v>
      </c>
      <c r="J3587" t="n">
        <v>401.2096717848423</v>
      </c>
      <c r="K3587" t="n">
        <v>407.8355503890612</v>
      </c>
      <c r="L3587" t="n">
        <v>400.5346717848423</v>
      </c>
      <c r="M3587" t="n">
        <v>400.5346717848423</v>
      </c>
      <c r="N3587" t="n">
        <v>406.7897882288974</v>
      </c>
      <c r="O3587" t="n">
        <v>406.7897882288974</v>
      </c>
      <c r="P3587" t="n">
        <v>7.380116444055091</v>
      </c>
      <c r="Q3587" t="n">
        <v>0.9884468795950643</v>
      </c>
      <c r="R3587" t="n">
        <v>0.9931176477867325</v>
      </c>
      <c r="S3587" t="n">
        <v>0.999920487356211</v>
      </c>
      <c r="T3587" t="b">
        <v>1</v>
      </c>
    </row>
    <row r="3588">
      <c r="A3588" t="n">
        <v>18</v>
      </c>
      <c r="B3588" t="n">
        <v>187</v>
      </c>
      <c r="C3588" t="n">
        <v>69</v>
      </c>
      <c r="D3588" t="n">
        <v>53.28708600267237</v>
      </c>
      <c r="E3588" t="n">
        <v>0.9999</v>
      </c>
      <c r="F3588" t="n">
        <v>399.7028172214776</v>
      </c>
      <c r="G3588" t="n">
        <v>2</v>
      </c>
      <c r="H3588" t="n">
        <v>8</v>
      </c>
      <c r="I3588" t="n">
        <v>402.5778172214776</v>
      </c>
      <c r="J3588" t="n">
        <v>402.5778172214776</v>
      </c>
      <c r="K3588" t="n">
        <v>407.6868379312256</v>
      </c>
      <c r="L3588" t="n">
        <v>401.0828172214776</v>
      </c>
      <c r="M3588" t="n">
        <v>401.0828172214776</v>
      </c>
      <c r="N3588" t="n">
        <v>405.8748213584086</v>
      </c>
      <c r="O3588" t="n">
        <v>405.8748213584086</v>
      </c>
      <c r="P3588" t="n">
        <v>6.17200413693098</v>
      </c>
      <c r="Q3588" t="n">
        <v>0.9845871399552955</v>
      </c>
      <c r="R3588" t="n">
        <v>0.9920763982404077</v>
      </c>
      <c r="S3588" t="n">
        <v>0.9998778746350294</v>
      </c>
      <c r="T3588" t="b">
        <v>0</v>
      </c>
    </row>
    <row r="3589">
      <c r="A3589" t="n">
        <v>18</v>
      </c>
      <c r="B3589" t="n">
        <v>188</v>
      </c>
      <c r="C3589" t="n">
        <v>73</v>
      </c>
      <c r="D3589" t="n">
        <v>58.33525434379268</v>
      </c>
      <c r="E3589" t="n">
        <v>0.99</v>
      </c>
      <c r="F3589" t="n">
        <v>401.1081964178205</v>
      </c>
      <c r="G3589" t="n">
        <v>1</v>
      </c>
      <c r="H3589" t="n">
        <v>2</v>
      </c>
      <c r="I3589" t="n">
        <v>404.7581964178205</v>
      </c>
      <c r="J3589" t="n">
        <v>407.8355503890612</v>
      </c>
      <c r="K3589" t="n">
        <v>413.4125345519477</v>
      </c>
      <c r="L3589" t="n">
        <v>404.1498630844872</v>
      </c>
      <c r="M3589" t="n">
        <v>407.6868379312256</v>
      </c>
      <c r="N3589" t="n">
        <v>413.2798632757887</v>
      </c>
      <c r="O3589" t="n">
        <v>413.2798632757887</v>
      </c>
      <c r="P3589" t="n">
        <v>12.17166685796815</v>
      </c>
      <c r="Q3589" t="n">
        <v>0.9902668375046644</v>
      </c>
      <c r="R3589" t="n">
        <v>0.9831393741651534</v>
      </c>
      <c r="S3589" t="n">
        <v>0.9998358927889763</v>
      </c>
      <c r="T3589" t="b">
        <v>1</v>
      </c>
    </row>
    <row r="3590">
      <c r="A3590" t="n">
        <v>18</v>
      </c>
      <c r="B3590" t="n">
        <v>189</v>
      </c>
      <c r="C3590" t="n">
        <v>58</v>
      </c>
      <c r="D3590" t="n">
        <v>52.21783588359124</v>
      </c>
      <c r="E3590" t="n">
        <v>0.9</v>
      </c>
      <c r="F3590" t="n">
        <v>401.5408405473106</v>
      </c>
      <c r="G3590" t="n">
        <v>4</v>
      </c>
      <c r="H3590" t="n">
        <v>6</v>
      </c>
      <c r="I3590" t="n">
        <v>403.3533405473106</v>
      </c>
      <c r="J3590" t="n">
        <v>406.7897882288974</v>
      </c>
      <c r="K3590" t="n">
        <v>411.5025893014237</v>
      </c>
      <c r="L3590" t="n">
        <v>402.9908405473106</v>
      </c>
      <c r="M3590" t="n">
        <v>402.9908405473106</v>
      </c>
      <c r="N3590" t="n">
        <v>407.4692141222326</v>
      </c>
      <c r="O3590" t="n">
        <v>407.4692141222326</v>
      </c>
      <c r="P3590" t="n">
        <v>5.928373574922034</v>
      </c>
      <c r="Q3590" t="n">
        <v>0.9948102074568461</v>
      </c>
      <c r="R3590" t="n">
        <v>0.9981573082297088</v>
      </c>
      <c r="S3590" t="n">
        <v>0.9999904368119912</v>
      </c>
      <c r="T3590" t="b">
        <v>1</v>
      </c>
    </row>
    <row r="3591">
      <c r="A3591" t="n">
        <v>18</v>
      </c>
      <c r="B3591" t="n">
        <v>190</v>
      </c>
      <c r="C3591" t="n">
        <v>97</v>
      </c>
      <c r="D3591" t="n">
        <v>73.04385275833977</v>
      </c>
      <c r="E3591" t="n">
        <v>0.9999</v>
      </c>
      <c r="F3591" t="n">
        <v>402.3424710492961</v>
      </c>
      <c r="G3591" t="n">
        <v>3</v>
      </c>
      <c r="H3591" t="n">
        <v>8</v>
      </c>
      <c r="I3591" t="n">
        <v>405.8067567635818</v>
      </c>
      <c r="J3591" t="n">
        <v>409.6441678450097</v>
      </c>
      <c r="K3591" t="n">
        <v>415.5923643237019</v>
      </c>
      <c r="L3591" t="n">
        <v>404.2824710492961</v>
      </c>
      <c r="M3591" t="n">
        <v>405.8748213584086</v>
      </c>
      <c r="N3591" t="n">
        <v>412.4435131532233</v>
      </c>
      <c r="O3591" t="n">
        <v>412.4435131532233</v>
      </c>
      <c r="P3591" t="n">
        <v>10.10104210392723</v>
      </c>
      <c r="Q3591" t="n">
        <v>0.993476979467618</v>
      </c>
      <c r="R3591" t="n">
        <v>0.989154617348957</v>
      </c>
      <c r="S3591" t="n">
        <v>0.9999292553462857</v>
      </c>
      <c r="T3591" t="b">
        <v>1</v>
      </c>
    </row>
    <row r="3592">
      <c r="A3592" t="n">
        <v>18</v>
      </c>
      <c r="B3592" t="n">
        <v>191</v>
      </c>
      <c r="C3592" t="n">
        <v>24</v>
      </c>
      <c r="D3592" t="n">
        <v>47.88198415669979</v>
      </c>
      <c r="E3592" t="n">
        <v>0.9999</v>
      </c>
      <c r="F3592" t="n">
        <v>404.8878406102854</v>
      </c>
      <c r="G3592" t="n">
        <v>3</v>
      </c>
      <c r="H3592" t="n">
        <v>6</v>
      </c>
      <c r="I3592" t="n">
        <v>405.7449834674283</v>
      </c>
      <c r="J3592" t="n">
        <v>405.7449834674283</v>
      </c>
      <c r="K3592" t="n">
        <v>409.6441678450097</v>
      </c>
      <c r="L3592" t="n">
        <v>405.4878406102854</v>
      </c>
      <c r="M3592" t="n">
        <v>407.4692141222326</v>
      </c>
      <c r="N3592" t="n">
        <v>411.5757307737506</v>
      </c>
      <c r="O3592" t="n">
        <v>409.6441678450097</v>
      </c>
      <c r="P3592" t="n">
        <v>4.756327234724267</v>
      </c>
      <c r="Q3592" t="n">
        <v>0.9957191865397726</v>
      </c>
      <c r="R3592" t="n">
        <v>0.9983101848029193</v>
      </c>
      <c r="S3592" t="n">
        <v>0.999992766216359</v>
      </c>
      <c r="T3592" t="b">
        <v>1</v>
      </c>
    </row>
    <row r="3593">
      <c r="A3593" t="n">
        <v>18</v>
      </c>
      <c r="B3593" t="n">
        <v>192</v>
      </c>
      <c r="C3593" t="n">
        <v>63</v>
      </c>
      <c r="D3593" t="n">
        <v>31.82557362505747</v>
      </c>
      <c r="E3593" t="n">
        <v>0.99</v>
      </c>
      <c r="F3593" t="n">
        <v>413.6572440816801</v>
      </c>
      <c r="G3593" t="n">
        <v>1</v>
      </c>
      <c r="H3593" t="n">
        <v>5</v>
      </c>
      <c r="I3593" t="n">
        <v>416.8072440816801</v>
      </c>
      <c r="J3593" t="n">
        <v>416.8072440816801</v>
      </c>
      <c r="K3593" t="n">
        <v>419.8498419425842</v>
      </c>
      <c r="L3593" t="n">
        <v>415.4072440816801</v>
      </c>
      <c r="M3593" t="n">
        <v>415.4072440816801</v>
      </c>
      <c r="N3593" t="n">
        <v>418.4353671668426</v>
      </c>
      <c r="O3593" t="n">
        <v>418.4353671668426</v>
      </c>
      <c r="P3593" t="n">
        <v>4.778123085162463</v>
      </c>
      <c r="Q3593" t="n">
        <v>0.9946781445705566</v>
      </c>
      <c r="R3593" t="n">
        <v>0.9889853489976496</v>
      </c>
      <c r="S3593" t="n">
        <v>0.9999413816197598</v>
      </c>
      <c r="T3593" t="b">
        <v>1</v>
      </c>
    </row>
    <row r="3594">
      <c r="A3594" t="n">
        <v>18</v>
      </c>
      <c r="B3594" t="n">
        <v>193</v>
      </c>
      <c r="C3594" t="n">
        <v>49</v>
      </c>
      <c r="D3594" t="n">
        <v>7.703496491937528</v>
      </c>
      <c r="E3594" t="n">
        <v>0.9</v>
      </c>
      <c r="F3594" t="n">
        <v>414.1615191107258</v>
      </c>
      <c r="G3594" t="n">
        <v>2</v>
      </c>
      <c r="H3594" t="n">
        <v>8</v>
      </c>
      <c r="I3594" t="n">
        <v>416.2031857773925</v>
      </c>
      <c r="J3594" t="n">
        <v>416.2031857773925</v>
      </c>
      <c r="K3594" t="n">
        <v>416.9417760450759</v>
      </c>
      <c r="L3594" t="n">
        <v>415.1415191107258</v>
      </c>
      <c r="M3594" t="n">
        <v>415.1415191107258</v>
      </c>
      <c r="N3594" t="n">
        <v>415.8342795866195</v>
      </c>
      <c r="O3594" t="n">
        <v>415.8342795866195</v>
      </c>
      <c r="P3594" t="n">
        <v>1.672760475893654</v>
      </c>
      <c r="Q3594" t="n">
        <v>0.9977569952726248</v>
      </c>
      <c r="R3594" t="n">
        <v>0.9988506159977149</v>
      </c>
      <c r="S3594" t="n">
        <v>0.9999974219262493</v>
      </c>
      <c r="T3594" t="b">
        <v>1</v>
      </c>
    </row>
    <row r="3595">
      <c r="A3595" t="n">
        <v>18</v>
      </c>
      <c r="B3595" t="n">
        <v>194</v>
      </c>
      <c r="C3595" t="n">
        <v>86</v>
      </c>
      <c r="D3595" t="n">
        <v>57.38510043723399</v>
      </c>
      <c r="E3595" t="n">
        <v>0.9</v>
      </c>
      <c r="F3595" t="n">
        <v>414.6378275074118</v>
      </c>
      <c r="G3595" t="n">
        <v>5</v>
      </c>
      <c r="H3595" t="n">
        <v>7</v>
      </c>
      <c r="I3595" t="n">
        <v>417.0267163963007</v>
      </c>
      <c r="J3595" t="n">
        <v>418.4353671668426</v>
      </c>
      <c r="K3595" t="n">
        <v>423.8954147821836</v>
      </c>
      <c r="L3595" t="n">
        <v>416.5489386185229</v>
      </c>
      <c r="M3595" t="n">
        <v>416.5489386185229</v>
      </c>
      <c r="N3595" t="n">
        <v>422.1529523330965</v>
      </c>
      <c r="O3595" t="n">
        <v>422.1529523330965</v>
      </c>
      <c r="P3595" t="n">
        <v>7.515124825684723</v>
      </c>
      <c r="Q3595" t="n">
        <v>0.980227248831818</v>
      </c>
      <c r="R3595" t="n">
        <v>0.9912703908258539</v>
      </c>
      <c r="S3595" t="n">
        <v>0.9998273916100041</v>
      </c>
      <c r="T3595" t="b">
        <v>1</v>
      </c>
    </row>
    <row r="3596">
      <c r="A3596" t="n">
        <v>18</v>
      </c>
      <c r="B3596" t="n">
        <v>195</v>
      </c>
      <c r="C3596" t="n">
        <v>91</v>
      </c>
      <c r="D3596" t="n">
        <v>21.07210778365031</v>
      </c>
      <c r="E3596" t="n">
        <v>0.99</v>
      </c>
      <c r="F3596" t="n">
        <v>418.7306256959084</v>
      </c>
      <c r="G3596" t="n">
        <v>1</v>
      </c>
      <c r="H3596" t="n">
        <v>8</v>
      </c>
      <c r="I3596" t="n">
        <v>423.2806256959084</v>
      </c>
      <c r="J3596" t="n">
        <v>423.2806256959084</v>
      </c>
      <c r="K3596" t="n">
        <v>425.2951675490298</v>
      </c>
      <c r="L3596" t="n">
        <v>420.5506256959084</v>
      </c>
      <c r="M3596" t="n">
        <v>420.5506256959084</v>
      </c>
      <c r="N3596" t="n">
        <v>422.4455994174597</v>
      </c>
      <c r="O3596" t="n">
        <v>422.4455994174597</v>
      </c>
      <c r="P3596" t="n">
        <v>3.714973721551303</v>
      </c>
      <c r="Q3596" t="n">
        <v>0.9964731577356795</v>
      </c>
      <c r="R3596" t="n">
        <v>0.9968591151521586</v>
      </c>
      <c r="S3596" t="n">
        <v>0.9999889225945713</v>
      </c>
      <c r="T3596" t="b">
        <v>1</v>
      </c>
    </row>
    <row r="3597">
      <c r="A3597" t="n">
        <v>18</v>
      </c>
      <c r="B3597" t="n">
        <v>196</v>
      </c>
      <c r="C3597" t="n">
        <v>48</v>
      </c>
      <c r="D3597" t="n">
        <v>50.77438967751996</v>
      </c>
      <c r="E3597" t="n">
        <v>0.999</v>
      </c>
      <c r="F3597" t="n">
        <v>421.1781951935241</v>
      </c>
      <c r="G3597" t="n">
        <v>1</v>
      </c>
      <c r="H3597" t="n">
        <v>7</v>
      </c>
      <c r="I3597" t="n">
        <v>423.578195193524</v>
      </c>
      <c r="J3597" t="n">
        <v>425.2951675490298</v>
      </c>
      <c r="K3597" t="n">
        <v>430.1493157017564</v>
      </c>
      <c r="L3597" t="n">
        <v>422.2448618601907</v>
      </c>
      <c r="M3597" t="n">
        <v>422.2448618601907</v>
      </c>
      <c r="N3597" t="n">
        <v>427.203298352136</v>
      </c>
      <c r="O3597" t="n">
        <v>427.203298352136</v>
      </c>
      <c r="P3597" t="n">
        <v>6.025103158611955</v>
      </c>
      <c r="Q3597" t="n">
        <v>0.9915229948322841</v>
      </c>
      <c r="R3597" t="n">
        <v>0.9922721373312422</v>
      </c>
      <c r="S3597" t="n">
        <v>0.9999344908682215</v>
      </c>
      <c r="T3597" t="b">
        <v>1</v>
      </c>
    </row>
    <row r="3598">
      <c r="A3598" t="n">
        <v>18</v>
      </c>
      <c r="B3598" t="n">
        <v>197</v>
      </c>
      <c r="C3598" t="n">
        <v>100</v>
      </c>
      <c r="D3598" t="n">
        <v>59.94433851813749</v>
      </c>
      <c r="E3598" t="n">
        <v>0.999</v>
      </c>
      <c r="F3598" t="n">
        <v>424.0669581791927</v>
      </c>
      <c r="G3598" t="n">
        <v>7</v>
      </c>
      <c r="H3598" t="n">
        <v>8</v>
      </c>
      <c r="I3598" t="n">
        <v>426.289180401415</v>
      </c>
      <c r="J3598" t="n">
        <v>427.203298352136</v>
      </c>
      <c r="K3598" t="n">
        <v>433.0572376605479</v>
      </c>
      <c r="L3598" t="n">
        <v>426.0669581791927</v>
      </c>
      <c r="M3598" t="n">
        <v>426.0669581791927</v>
      </c>
      <c r="N3598" t="n">
        <v>431.4576361034857</v>
      </c>
      <c r="O3598" t="n">
        <v>431.4576361034857</v>
      </c>
      <c r="P3598" t="n">
        <v>7.390677924292959</v>
      </c>
      <c r="Q3598" t="n">
        <v>0.9908828512034721</v>
      </c>
      <c r="R3598" t="n">
        <v>0.9910909102914427</v>
      </c>
      <c r="S3598" t="n">
        <v>0.9999187745034854</v>
      </c>
      <c r="T3598" t="b">
        <v>1</v>
      </c>
    </row>
    <row r="3599">
      <c r="A3599" t="n">
        <v>18</v>
      </c>
      <c r="B3599" t="n">
        <v>198</v>
      </c>
      <c r="C3599" t="n">
        <v>57</v>
      </c>
      <c r="D3599" t="n">
        <v>18.08351560802339</v>
      </c>
      <c r="E3599" t="n">
        <v>0.9999</v>
      </c>
      <c r="F3599" t="n">
        <v>425.3016062554175</v>
      </c>
      <c r="G3599" t="n">
        <v>4</v>
      </c>
      <c r="H3599" t="n">
        <v>5</v>
      </c>
      <c r="I3599" t="n">
        <v>427.0828562554175</v>
      </c>
      <c r="J3599" t="n">
        <v>427.0828562554175</v>
      </c>
      <c r="K3599" t="n">
        <v>428.714942501629</v>
      </c>
      <c r="L3599" t="n">
        <v>426.8849395887509</v>
      </c>
      <c r="M3599" t="n">
        <v>426.8849395887509</v>
      </c>
      <c r="N3599" t="n">
        <v>428.6055405029301</v>
      </c>
      <c r="O3599" t="n">
        <v>428.6055405029301</v>
      </c>
      <c r="P3599" t="n">
        <v>3.30393424751253</v>
      </c>
      <c r="Q3599" t="n">
        <v>0.9981996698383238</v>
      </c>
      <c r="R3599" t="n">
        <v>0.9937264356664978</v>
      </c>
      <c r="S3599" t="n">
        <v>0.9999887055129092</v>
      </c>
      <c r="T3599" t="b">
        <v>1</v>
      </c>
    </row>
    <row r="3600">
      <c r="A3600" t="n">
        <v>18</v>
      </c>
      <c r="B3600" t="n">
        <v>199</v>
      </c>
      <c r="C3600" t="n">
        <v>74</v>
      </c>
      <c r="D3600" t="n">
        <v>48.88290551241017</v>
      </c>
      <c r="E3600" t="n">
        <v>0.9</v>
      </c>
      <c r="F3600" t="n">
        <v>426.5301570262665</v>
      </c>
      <c r="G3600" t="n">
        <v>1</v>
      </c>
      <c r="H3600" t="n">
        <v>7</v>
      </c>
      <c r="I3600" t="n">
        <v>430.2301570262665</v>
      </c>
      <c r="J3600" t="n">
        <v>430.2301570262665</v>
      </c>
      <c r="K3600" t="n">
        <v>434.9034749528832</v>
      </c>
      <c r="L3600" t="n">
        <v>428.174601470711</v>
      </c>
      <c r="M3600" t="n">
        <v>433.0572376605479</v>
      </c>
      <c r="N3600" t="n">
        <v>437.8309589019942</v>
      </c>
      <c r="O3600" t="n">
        <v>434.9034749528832</v>
      </c>
      <c r="P3600" t="n">
        <v>8.373317926616664</v>
      </c>
      <c r="Q3600" t="n">
        <v>0.991837493925229</v>
      </c>
      <c r="R3600" t="n">
        <v>0.9925589474442001</v>
      </c>
      <c r="S3600" t="n">
        <v>0.9999392623633105</v>
      </c>
      <c r="T3600" t="b">
        <v>1</v>
      </c>
    </row>
    <row r="3601">
      <c r="A3601" t="n">
        <v>18</v>
      </c>
      <c r="B3601" t="n">
        <v>200</v>
      </c>
      <c r="C3601" t="n">
        <v>68</v>
      </c>
      <c r="D3601" t="n">
        <v>60.19400006076078</v>
      </c>
      <c r="E3601" t="n">
        <v>0.9999</v>
      </c>
      <c r="F3601" t="n">
        <v>427.6623043698391</v>
      </c>
      <c r="G3601" t="n">
        <v>2</v>
      </c>
      <c r="H3601" t="n">
        <v>4</v>
      </c>
      <c r="I3601" t="n">
        <v>430.4956377031725</v>
      </c>
      <c r="J3601" t="n">
        <v>430.4956377031725</v>
      </c>
      <c r="K3601" t="n">
        <v>436.2668745258724</v>
      </c>
      <c r="L3601" t="n">
        <v>429.7873043698391</v>
      </c>
      <c r="M3601" t="n">
        <v>429.7873043698391</v>
      </c>
      <c r="N3601" t="n">
        <v>435.2199758554674</v>
      </c>
      <c r="O3601" t="n">
        <v>435.2199758554674</v>
      </c>
      <c r="P3601" t="n">
        <v>7.557671485628248</v>
      </c>
      <c r="Q3601" t="n">
        <v>0.9826068402883124</v>
      </c>
      <c r="R3601" t="n">
        <v>0.9940198523496716</v>
      </c>
      <c r="S3601" t="n">
        <v>0.9998959863368183</v>
      </c>
      <c r="T3601" t="b">
        <v>0</v>
      </c>
    </row>
    <row r="3602">
      <c r="A3602" t="n">
        <v>19</v>
      </c>
      <c r="B3602" t="n">
        <v>1</v>
      </c>
      <c r="C3602" t="n">
        <v>25</v>
      </c>
      <c r="D3602" t="n">
        <v>53.67919023703534</v>
      </c>
      <c r="E3602" t="n">
        <v>0.99</v>
      </c>
      <c r="F3602" t="n">
        <v>1.40854679988251</v>
      </c>
      <c r="G3602" t="n">
        <v>1</v>
      </c>
      <c r="H3602" t="n">
        <v>5</v>
      </c>
      <c r="I3602" t="n">
        <v>2.65854679988251</v>
      </c>
      <c r="J3602" t="n">
        <v>2.65854679988251</v>
      </c>
      <c r="K3602" t="n">
        <v>7.790400551033116</v>
      </c>
      <c r="L3602" t="n">
        <v>2.102991244326955</v>
      </c>
      <c r="M3602" t="n">
        <v>2.102991244326955</v>
      </c>
      <c r="N3602" t="n">
        <v>7.210430848231364</v>
      </c>
      <c r="O3602" t="n">
        <v>7.210430848231364</v>
      </c>
      <c r="P3602" t="n">
        <v>5.801884048348853</v>
      </c>
      <c r="Q3602" t="n">
        <v>0.9846855897464034</v>
      </c>
      <c r="R3602" t="n">
        <v>0.9775419063176011</v>
      </c>
      <c r="S3602" t="n">
        <v>0.999656067539834</v>
      </c>
      <c r="T3602" t="b">
        <v>1</v>
      </c>
    </row>
    <row r="3603">
      <c r="A3603" t="n">
        <v>19</v>
      </c>
      <c r="B3603" t="n">
        <v>2</v>
      </c>
      <c r="C3603" t="n">
        <v>61</v>
      </c>
      <c r="D3603" t="n">
        <v>34.75107857408746</v>
      </c>
      <c r="E3603" t="n">
        <v>0.99</v>
      </c>
      <c r="F3603" t="n">
        <v>5.539080825685948</v>
      </c>
      <c r="G3603" t="n">
        <v>3</v>
      </c>
      <c r="H3603" t="n">
        <v>6</v>
      </c>
      <c r="I3603" t="n">
        <v>7.717652254257377</v>
      </c>
      <c r="J3603" t="n">
        <v>7.717652254257377</v>
      </c>
      <c r="K3603" t="n">
        <v>10.54754464628404</v>
      </c>
      <c r="L3603" t="n">
        <v>7.064080825685949</v>
      </c>
      <c r="M3603" t="n">
        <v>10.71357715081028</v>
      </c>
      <c r="N3603" t="n">
        <v>13.6939440954147</v>
      </c>
      <c r="O3603" t="n">
        <v>10.54754464628404</v>
      </c>
      <c r="P3603" t="n">
        <v>5.008463820598095</v>
      </c>
      <c r="Q3603" t="n">
        <v>0.9938112598437664</v>
      </c>
      <c r="R3603" t="n">
        <v>0.9949905748972124</v>
      </c>
      <c r="S3603" t="n">
        <v>0.9999689979697067</v>
      </c>
      <c r="T3603" t="b">
        <v>1</v>
      </c>
    </row>
    <row r="3604">
      <c r="A3604" t="n">
        <v>19</v>
      </c>
      <c r="B3604" t="n">
        <v>3</v>
      </c>
      <c r="C3604" t="n">
        <v>22</v>
      </c>
      <c r="D3604" t="n">
        <v>42.60628635542257</v>
      </c>
      <c r="E3604" t="n">
        <v>0.9999</v>
      </c>
      <c r="F3604" t="n">
        <v>6.509521717240596</v>
      </c>
      <c r="G3604" t="n">
        <v>1</v>
      </c>
      <c r="H3604" t="n">
        <v>6</v>
      </c>
      <c r="I3604" t="n">
        <v>7.609521717240597</v>
      </c>
      <c r="J3604" t="n">
        <v>7.790400551033116</v>
      </c>
      <c r="K3604" t="n">
        <v>11.86365928482113</v>
      </c>
      <c r="L3604" t="n">
        <v>7.059521717240596</v>
      </c>
      <c r="M3604" t="n">
        <v>7.059521717240596</v>
      </c>
      <c r="N3604" t="n">
        <v>10.71357715081028</v>
      </c>
      <c r="O3604" t="n">
        <v>10.71357715081028</v>
      </c>
      <c r="P3604" t="n">
        <v>4.204055433569688</v>
      </c>
      <c r="Q3604" t="n">
        <v>0.9878253161190458</v>
      </c>
      <c r="R3604" t="n">
        <v>0.9938617155737004</v>
      </c>
      <c r="S3604" t="n">
        <v>0.9999252683275384</v>
      </c>
      <c r="T3604" t="b">
        <v>1</v>
      </c>
    </row>
    <row r="3605">
      <c r="A3605" t="n">
        <v>19</v>
      </c>
      <c r="B3605" t="n">
        <v>4</v>
      </c>
      <c r="C3605" t="n">
        <v>30</v>
      </c>
      <c r="D3605" t="n">
        <v>33.48190127293107</v>
      </c>
      <c r="E3605" t="n">
        <v>0.9</v>
      </c>
      <c r="F3605" t="n">
        <v>8.148366148556034</v>
      </c>
      <c r="G3605" t="n">
        <v>2</v>
      </c>
      <c r="H3605" t="n">
        <v>5</v>
      </c>
      <c r="I3605" t="n">
        <v>9.398366148556034</v>
      </c>
      <c r="J3605" t="n">
        <v>9.398366148556034</v>
      </c>
      <c r="K3605" t="n">
        <v>12.60851967424454</v>
      </c>
      <c r="L3605" t="n">
        <v>8.981699481889368</v>
      </c>
      <c r="M3605" t="n">
        <v>8.981699481889368</v>
      </c>
      <c r="N3605" t="n">
        <v>12.16741796646892</v>
      </c>
      <c r="O3605" t="n">
        <v>12.16741796646892</v>
      </c>
      <c r="P3605" t="n">
        <v>4.019051817912883</v>
      </c>
      <c r="Q3605" t="n">
        <v>0.9682721007663677</v>
      </c>
      <c r="R3605" t="n">
        <v>0.9859321681967327</v>
      </c>
      <c r="S3605" t="n">
        <v>0.9995536572501103</v>
      </c>
      <c r="T3605" t="b">
        <v>1</v>
      </c>
    </row>
    <row r="3606">
      <c r="A3606" t="n">
        <v>19</v>
      </c>
      <c r="B3606" t="n">
        <v>5</v>
      </c>
      <c r="C3606" t="n">
        <v>99</v>
      </c>
      <c r="D3606" t="n">
        <v>45.23196171646185</v>
      </c>
      <c r="E3606" t="n">
        <v>0.999</v>
      </c>
      <c r="F3606" t="n">
        <v>9.029022203687145</v>
      </c>
      <c r="G3606" t="n">
        <v>3</v>
      </c>
      <c r="H3606" t="n">
        <v>5</v>
      </c>
      <c r="I3606" t="n">
        <v>12.56473648940143</v>
      </c>
      <c r="J3606" t="n">
        <v>15.97955808563154</v>
      </c>
      <c r="K3606" t="n">
        <v>19.66294259022941</v>
      </c>
      <c r="L3606" t="n">
        <v>11.77902220368714</v>
      </c>
      <c r="M3606" t="n">
        <v>12.16741796646892</v>
      </c>
      <c r="N3606" t="n">
        <v>16.47112507555187</v>
      </c>
      <c r="O3606" t="n">
        <v>16.47112507555187</v>
      </c>
      <c r="P3606" t="n">
        <v>7.442102871864726</v>
      </c>
      <c r="Q3606" t="n">
        <v>0.9919522718144063</v>
      </c>
      <c r="R3606" t="n">
        <v>0.981042292305717</v>
      </c>
      <c r="S3606" t="n">
        <v>0.9998474335214544</v>
      </c>
      <c r="T3606" t="b">
        <v>1</v>
      </c>
    </row>
    <row r="3607">
      <c r="A3607" t="n">
        <v>19</v>
      </c>
      <c r="B3607" t="n">
        <v>6</v>
      </c>
      <c r="C3607" t="n">
        <v>32</v>
      </c>
      <c r="D3607" t="n">
        <v>42.32918817317876</v>
      </c>
      <c r="E3607" t="n">
        <v>0.99</v>
      </c>
      <c r="F3607" t="n">
        <v>11.3896986485416</v>
      </c>
      <c r="G3607" t="n">
        <v>1</v>
      </c>
      <c r="H3607" t="n">
        <v>3</v>
      </c>
      <c r="I3607" t="n">
        <v>12.9896986485416</v>
      </c>
      <c r="J3607" t="n">
        <v>12.9896986485416</v>
      </c>
      <c r="K3607" t="n">
        <v>17.03646616031778</v>
      </c>
      <c r="L3607" t="n">
        <v>12.53255579139875</v>
      </c>
      <c r="M3607" t="n">
        <v>12.53255579139875</v>
      </c>
      <c r="N3607" t="n">
        <v>15.97955808563154</v>
      </c>
      <c r="O3607" t="n">
        <v>15.97955808563154</v>
      </c>
      <c r="P3607" t="n">
        <v>4.58985943708994</v>
      </c>
      <c r="Q3607" t="n">
        <v>0.9879040156870903</v>
      </c>
      <c r="R3607" t="n">
        <v>0.9924667865843704</v>
      </c>
      <c r="S3607" t="n">
        <v>0.9999088783686988</v>
      </c>
      <c r="T3607" t="b">
        <v>1</v>
      </c>
    </row>
    <row r="3608">
      <c r="A3608" t="n">
        <v>19</v>
      </c>
      <c r="B3608" t="n">
        <v>7</v>
      </c>
      <c r="C3608" t="n">
        <v>97</v>
      </c>
      <c r="D3608" t="n">
        <v>44.44014536248625</v>
      </c>
      <c r="E3608" t="n">
        <v>0.9</v>
      </c>
      <c r="F3608" t="n">
        <v>12.65556346508381</v>
      </c>
      <c r="G3608" t="n">
        <v>6</v>
      </c>
      <c r="H3608" t="n">
        <v>8</v>
      </c>
      <c r="I3608" t="n">
        <v>15.08056346508381</v>
      </c>
      <c r="J3608" t="n">
        <v>18.5357370360591</v>
      </c>
      <c r="K3608" t="n">
        <v>22.34707025754162</v>
      </c>
      <c r="L3608" t="n">
        <v>14.5955634650838</v>
      </c>
      <c r="M3608" t="n">
        <v>14.5955634650838</v>
      </c>
      <c r="N3608" t="n">
        <v>18.59197941494768</v>
      </c>
      <c r="O3608" t="n">
        <v>18.59197941494768</v>
      </c>
      <c r="P3608" t="n">
        <v>5.936415949863871</v>
      </c>
      <c r="Q3608" t="n">
        <v>0.9935983590887306</v>
      </c>
      <c r="R3608" t="n">
        <v>0.9958874579811555</v>
      </c>
      <c r="S3608" t="n">
        <v>0.9999736729827629</v>
      </c>
      <c r="T3608" t="b">
        <v>1</v>
      </c>
    </row>
    <row r="3609">
      <c r="A3609" t="n">
        <v>19</v>
      </c>
      <c r="B3609" t="n">
        <v>8</v>
      </c>
      <c r="C3609" t="n">
        <v>50</v>
      </c>
      <c r="D3609" t="n">
        <v>47.94897151388241</v>
      </c>
      <c r="E3609" t="n">
        <v>0.9999</v>
      </c>
      <c r="F3609" t="n">
        <v>13.17347532817896</v>
      </c>
      <c r="G3609" t="n">
        <v>6</v>
      </c>
      <c r="H3609" t="n">
        <v>7</v>
      </c>
      <c r="I3609" t="n">
        <v>14.42347532817896</v>
      </c>
      <c r="J3609" t="n">
        <v>14.42347532817896</v>
      </c>
      <c r="K3609" t="n">
        <v>18.5357370360591</v>
      </c>
      <c r="L3609" t="n">
        <v>14.28458643929007</v>
      </c>
      <c r="M3609" t="n">
        <v>14.28458643929007</v>
      </c>
      <c r="N3609" t="n">
        <v>18.96710318869265</v>
      </c>
      <c r="O3609" t="n">
        <v>18.5357370360591</v>
      </c>
      <c r="P3609" t="n">
        <v>5.362261707880139</v>
      </c>
      <c r="Q3609" t="n">
        <v>0.9930946587172276</v>
      </c>
      <c r="R3609" t="n">
        <v>0.9938363891404255</v>
      </c>
      <c r="S3609" t="n">
        <v>0.9999574381634805</v>
      </c>
      <c r="T3609" t="b">
        <v>1</v>
      </c>
    </row>
    <row r="3610">
      <c r="A3610" t="n">
        <v>19</v>
      </c>
      <c r="B3610" t="n">
        <v>9</v>
      </c>
      <c r="C3610" t="n">
        <v>80</v>
      </c>
      <c r="D3610" t="n">
        <v>44.64165636479374</v>
      </c>
      <c r="E3610" t="n">
        <v>0.9</v>
      </c>
      <c r="F3610" t="n">
        <v>16.62681826711248</v>
      </c>
      <c r="G3610" t="n">
        <v>4</v>
      </c>
      <c r="H3610" t="n">
        <v>5</v>
      </c>
      <c r="I3610" t="n">
        <v>19.12681826711248</v>
      </c>
      <c r="J3610" t="n">
        <v>19.12681826711248</v>
      </c>
      <c r="K3610" t="n">
        <v>23.15584862494585</v>
      </c>
      <c r="L3610" t="n">
        <v>18.8490404893347</v>
      </c>
      <c r="M3610" t="n">
        <v>18.8490404893347</v>
      </c>
      <c r="N3610" t="n">
        <v>23.09658153260717</v>
      </c>
      <c r="O3610" t="n">
        <v>23.09658153260717</v>
      </c>
      <c r="P3610" t="n">
        <v>6.469763265494699</v>
      </c>
      <c r="Q3610" t="n">
        <v>0.9844721600534514</v>
      </c>
      <c r="R3610" t="n">
        <v>0.981287372715047</v>
      </c>
      <c r="S3610" t="n">
        <v>0.9997094333185398</v>
      </c>
      <c r="T3610" t="b">
        <v>1</v>
      </c>
    </row>
    <row r="3611">
      <c r="A3611" t="n">
        <v>19</v>
      </c>
      <c r="B3611" t="n">
        <v>10</v>
      </c>
      <c r="C3611" t="n">
        <v>79</v>
      </c>
      <c r="D3611" t="n">
        <v>28.02194103187311</v>
      </c>
      <c r="E3611" t="n">
        <v>0.999</v>
      </c>
      <c r="F3611" t="n">
        <v>17.52857816054273</v>
      </c>
      <c r="G3611" t="n">
        <v>3</v>
      </c>
      <c r="H3611" t="n">
        <v>4</v>
      </c>
      <c r="I3611" t="n">
        <v>20.35000673197131</v>
      </c>
      <c r="J3611" t="n">
        <v>20.35000673197131</v>
      </c>
      <c r="K3611" t="n">
        <v>22.63192375411081</v>
      </c>
      <c r="L3611" t="n">
        <v>19.99732816054273</v>
      </c>
      <c r="M3611" t="n">
        <v>23.15584862494585</v>
      </c>
      <c r="N3611" t="n">
        <v>25.68490467475389</v>
      </c>
      <c r="O3611" t="n">
        <v>22.63192375411081</v>
      </c>
      <c r="P3611" t="n">
        <v>5.103345593568076</v>
      </c>
      <c r="Q3611" t="n">
        <v>0.9950066390128632</v>
      </c>
      <c r="R3611" t="n">
        <v>0.9902246700230549</v>
      </c>
      <c r="S3611" t="n">
        <v>0.9999511882486567</v>
      </c>
      <c r="T3611" t="b">
        <v>1</v>
      </c>
    </row>
    <row r="3612">
      <c r="A3612" t="n">
        <v>19</v>
      </c>
      <c r="B3612" t="n">
        <v>11</v>
      </c>
      <c r="C3612" t="n">
        <v>100</v>
      </c>
      <c r="D3612" t="n">
        <v>50.49475649543508</v>
      </c>
      <c r="E3612" t="n">
        <v>0.9999</v>
      </c>
      <c r="F3612" t="n">
        <v>18.08092976934545</v>
      </c>
      <c r="G3612" t="n">
        <v>1</v>
      </c>
      <c r="H3612" t="n">
        <v>7</v>
      </c>
      <c r="I3612" t="n">
        <v>23.08092976934545</v>
      </c>
      <c r="J3612" t="n">
        <v>23.08092976934545</v>
      </c>
      <c r="K3612" t="n">
        <v>27.90834434825894</v>
      </c>
      <c r="L3612" t="n">
        <v>20.30315199156767</v>
      </c>
      <c r="M3612" t="n">
        <v>20.30315199156767</v>
      </c>
      <c r="N3612" t="n">
        <v>25.234280555575</v>
      </c>
      <c r="O3612" t="n">
        <v>25.234280555575</v>
      </c>
      <c r="P3612" t="n">
        <v>7.153350786229552</v>
      </c>
      <c r="Q3612" t="n">
        <v>0.9855875135312275</v>
      </c>
      <c r="R3612" t="n">
        <v>0.9935102047965749</v>
      </c>
      <c r="S3612" t="n">
        <v>0.9999064659144455</v>
      </c>
      <c r="T3612" t="b">
        <v>1</v>
      </c>
    </row>
    <row r="3613">
      <c r="A3613" t="n">
        <v>19</v>
      </c>
      <c r="B3613" t="n">
        <v>12</v>
      </c>
      <c r="C3613" t="n">
        <v>73</v>
      </c>
      <c r="D3613" t="n">
        <v>40.71306000432234</v>
      </c>
      <c r="E3613" t="n">
        <v>0.999</v>
      </c>
      <c r="F3613" t="n">
        <v>20.53427153373455</v>
      </c>
      <c r="G3613" t="n">
        <v>2</v>
      </c>
      <c r="H3613" t="n">
        <v>4</v>
      </c>
      <c r="I3613" t="n">
        <v>23.57593820040121</v>
      </c>
      <c r="J3613" t="n">
        <v>23.57593820040121</v>
      </c>
      <c r="K3613" t="n">
        <v>27.47939553542733</v>
      </c>
      <c r="L3613" t="n">
        <v>22.81552153373455</v>
      </c>
      <c r="M3613" t="n">
        <v>25.68490467475389</v>
      </c>
      <c r="N3613" t="n">
        <v>29.35936857406096</v>
      </c>
      <c r="O3613" t="n">
        <v>27.47939553542733</v>
      </c>
      <c r="P3613" t="n">
        <v>6.945124001692779</v>
      </c>
      <c r="Q3613" t="n">
        <v>0.9615530520105524</v>
      </c>
      <c r="R3613" t="n">
        <v>0.9858289247559974</v>
      </c>
      <c r="S3613" t="n">
        <v>0.9994551654071393</v>
      </c>
      <c r="T3613" t="b">
        <v>1</v>
      </c>
    </row>
    <row r="3614">
      <c r="A3614" t="n">
        <v>19</v>
      </c>
      <c r="B3614" t="n">
        <v>13</v>
      </c>
      <c r="C3614" t="n">
        <v>34</v>
      </c>
      <c r="D3614" t="n">
        <v>47.09592044693731</v>
      </c>
      <c r="E3614" t="n">
        <v>0.999</v>
      </c>
      <c r="F3614" t="n">
        <v>20.95784966555138</v>
      </c>
      <c r="G3614" t="n">
        <v>3</v>
      </c>
      <c r="H3614" t="n">
        <v>5</v>
      </c>
      <c r="I3614" t="n">
        <v>22.1721353798371</v>
      </c>
      <c r="J3614" t="n">
        <v>22.63192375411081</v>
      </c>
      <c r="K3614" t="n">
        <v>26.46709642894284</v>
      </c>
      <c r="L3614" t="n">
        <v>21.90229410999583</v>
      </c>
      <c r="M3614" t="n">
        <v>23.09658153260717</v>
      </c>
      <c r="N3614" t="n">
        <v>27.57763961509407</v>
      </c>
      <c r="O3614" t="n">
        <v>26.46709642894284</v>
      </c>
      <c r="P3614" t="n">
        <v>5.509246763391456</v>
      </c>
      <c r="Q3614" t="n">
        <v>0.9916220269508246</v>
      </c>
      <c r="R3614" t="n">
        <v>0.9802688237384046</v>
      </c>
      <c r="S3614" t="n">
        <v>0.9998346927370518</v>
      </c>
      <c r="T3614" t="b">
        <v>1</v>
      </c>
    </row>
    <row r="3615">
      <c r="A3615" t="n">
        <v>19</v>
      </c>
      <c r="B3615" t="n">
        <v>14</v>
      </c>
      <c r="C3615" t="n">
        <v>76</v>
      </c>
      <c r="D3615" t="n">
        <v>62.52548385599771</v>
      </c>
      <c r="E3615" t="n">
        <v>0.9</v>
      </c>
      <c r="F3615" t="n">
        <v>21.89495088718219</v>
      </c>
      <c r="G3615" t="n">
        <v>2</v>
      </c>
      <c r="H3615" t="n">
        <v>7</v>
      </c>
      <c r="I3615" t="n">
        <v>25.06161755384886</v>
      </c>
      <c r="J3615" t="n">
        <v>27.47939553542733</v>
      </c>
      <c r="K3615" t="n">
        <v>33.47416867598319</v>
      </c>
      <c r="L3615" t="n">
        <v>23.58383977607108</v>
      </c>
      <c r="M3615" t="n">
        <v>25.234280555575</v>
      </c>
      <c r="N3615" t="n">
        <v>31.34028483838728</v>
      </c>
      <c r="O3615" t="n">
        <v>31.34028483838728</v>
      </c>
      <c r="P3615" t="n">
        <v>9.44533395120509</v>
      </c>
      <c r="Q3615" t="n">
        <v>0.9415665071054672</v>
      </c>
      <c r="R3615" t="n">
        <v>0.9919701889784219</v>
      </c>
      <c r="S3615" t="n">
        <v>0.9995307900947262</v>
      </c>
      <c r="T3615" t="b">
        <v>1</v>
      </c>
    </row>
    <row r="3616">
      <c r="A3616" t="n">
        <v>19</v>
      </c>
      <c r="B3616" t="n">
        <v>15</v>
      </c>
      <c r="C3616" t="n">
        <v>80</v>
      </c>
      <c r="D3616" t="n">
        <v>54.260886173613</v>
      </c>
      <c r="E3616" t="n">
        <v>0.999</v>
      </c>
      <c r="F3616" t="n">
        <v>28.00172229505015</v>
      </c>
      <c r="G3616" t="n">
        <v>6</v>
      </c>
      <c r="H3616" t="n">
        <v>8</v>
      </c>
      <c r="I3616" t="n">
        <v>30.00172229505015</v>
      </c>
      <c r="J3616" t="n">
        <v>30.00172229505015</v>
      </c>
      <c r="K3616" t="n">
        <v>34.65531459124337</v>
      </c>
      <c r="L3616" t="n">
        <v>29.60172229505015</v>
      </c>
      <c r="M3616" t="n">
        <v>29.60172229505015</v>
      </c>
      <c r="N3616" t="n">
        <v>34.48129838979952</v>
      </c>
      <c r="O3616" t="n">
        <v>34.48129838979952</v>
      </c>
      <c r="P3616" t="n">
        <v>6.479576094749369</v>
      </c>
      <c r="Q3616" t="n">
        <v>0.9921892110251119</v>
      </c>
      <c r="R3616" t="n">
        <v>0.9949809195694517</v>
      </c>
      <c r="S3616" t="n">
        <v>0.999960797021909</v>
      </c>
      <c r="T3616" t="b">
        <v>1</v>
      </c>
    </row>
    <row r="3617">
      <c r="A3617" t="n">
        <v>19</v>
      </c>
      <c r="B3617" t="n">
        <v>16</v>
      </c>
      <c r="C3617" t="n">
        <v>40</v>
      </c>
      <c r="D3617" t="n">
        <v>60.50559856437604</v>
      </c>
      <c r="E3617" t="n">
        <v>0.99</v>
      </c>
      <c r="F3617" t="n">
        <v>28.3438551809352</v>
      </c>
      <c r="G3617" t="n">
        <v>4</v>
      </c>
      <c r="H3617" t="n">
        <v>5</v>
      </c>
      <c r="I3617" t="n">
        <v>29.5938551809352</v>
      </c>
      <c r="J3617" t="n">
        <v>29.5938551809352</v>
      </c>
      <c r="K3617" t="n">
        <v>35.05464927519296</v>
      </c>
      <c r="L3617" t="n">
        <v>29.45496629204631</v>
      </c>
      <c r="M3617" t="n">
        <v>29.45496629204631</v>
      </c>
      <c r="N3617" t="n">
        <v>35.21192143613537</v>
      </c>
      <c r="O3617" t="n">
        <v>35.05464927519296</v>
      </c>
      <c r="P3617" t="n">
        <v>6.710794094257764</v>
      </c>
      <c r="Q3617" t="n">
        <v>0.9790124184026199</v>
      </c>
      <c r="R3617" t="n">
        <v>0.9747222871196695</v>
      </c>
      <c r="S3617" t="n">
        <v>0.999469481938329</v>
      </c>
      <c r="T3617" t="b">
        <v>1</v>
      </c>
    </row>
    <row r="3618">
      <c r="A3618" t="n">
        <v>19</v>
      </c>
      <c r="B3618" t="n">
        <v>17</v>
      </c>
      <c r="C3618" t="n">
        <v>92</v>
      </c>
      <c r="D3618" t="n">
        <v>71.04614060419865</v>
      </c>
      <c r="E3618" t="n">
        <v>0.99</v>
      </c>
      <c r="F3618" t="n">
        <v>36.84538526345717</v>
      </c>
      <c r="G3618" t="n">
        <v>4</v>
      </c>
      <c r="H3618" t="n">
        <v>7</v>
      </c>
      <c r="I3618" t="n">
        <v>39.72038526345717</v>
      </c>
      <c r="J3618" t="n">
        <v>44.04600582398091</v>
      </c>
      <c r="K3618" t="n">
        <v>50.45811237670642</v>
      </c>
      <c r="L3618" t="n">
        <v>38.88982970790161</v>
      </c>
      <c r="M3618" t="n">
        <v>38.88982970790161</v>
      </c>
      <c r="N3618" t="n">
        <v>45.82792937628039</v>
      </c>
      <c r="O3618" t="n">
        <v>45.82792937628039</v>
      </c>
      <c r="P3618" t="n">
        <v>8.98254411282322</v>
      </c>
      <c r="Q3618" t="n">
        <v>0.9754015338477408</v>
      </c>
      <c r="R3618" t="n">
        <v>0.9908809305868719</v>
      </c>
      <c r="S3618" t="n">
        <v>0.999775684879701</v>
      </c>
      <c r="T3618" t="b">
        <v>1</v>
      </c>
    </row>
    <row r="3619">
      <c r="A3619" t="n">
        <v>19</v>
      </c>
      <c r="B3619" t="n">
        <v>18</v>
      </c>
      <c r="C3619" t="n">
        <v>28</v>
      </c>
      <c r="D3619" t="n">
        <v>58.55154095134137</v>
      </c>
      <c r="E3619" t="n">
        <v>0.9</v>
      </c>
      <c r="F3619" t="n">
        <v>37.88657072006924</v>
      </c>
      <c r="G3619" t="n">
        <v>3</v>
      </c>
      <c r="H3619" t="n">
        <v>4</v>
      </c>
      <c r="I3619" t="n">
        <v>38.88657072006924</v>
      </c>
      <c r="J3619" t="n">
        <v>38.88657072006924</v>
      </c>
      <c r="K3619" t="n">
        <v>43.65461151415241</v>
      </c>
      <c r="L3619" t="n">
        <v>38.76157072006924</v>
      </c>
      <c r="M3619" t="n">
        <v>38.76157072006924</v>
      </c>
      <c r="N3619" t="n">
        <v>44.04600582398091</v>
      </c>
      <c r="O3619" t="n">
        <v>43.65461151415241</v>
      </c>
      <c r="P3619" t="n">
        <v>5.768040794083177</v>
      </c>
      <c r="Q3619" t="n">
        <v>0.989594802733477</v>
      </c>
      <c r="R3619" t="n">
        <v>0.9796832892461157</v>
      </c>
      <c r="S3619" t="n">
        <v>0.999788600616799</v>
      </c>
      <c r="T3619" t="b">
        <v>1</v>
      </c>
    </row>
    <row r="3620">
      <c r="A3620" t="n">
        <v>19</v>
      </c>
      <c r="B3620" t="n">
        <v>19</v>
      </c>
      <c r="C3620" t="n">
        <v>39</v>
      </c>
      <c r="D3620" t="n">
        <v>51.66508863793452</v>
      </c>
      <c r="E3620" t="n">
        <v>0.9</v>
      </c>
      <c r="F3620" t="n">
        <v>38.62997264845801</v>
      </c>
      <c r="G3620" t="n">
        <v>4</v>
      </c>
      <c r="H3620" t="n">
        <v>8</v>
      </c>
      <c r="I3620" t="n">
        <v>39.84872264845801</v>
      </c>
      <c r="J3620" t="n">
        <v>50.45811237670642</v>
      </c>
      <c r="K3620" t="n">
        <v>55.12102651370412</v>
      </c>
      <c r="L3620" t="n">
        <v>39.40997264845801</v>
      </c>
      <c r="M3620" t="n">
        <v>39.40997264845801</v>
      </c>
      <c r="N3620" t="n">
        <v>44.05611371302047</v>
      </c>
      <c r="O3620" t="n">
        <v>44.05611371302047</v>
      </c>
      <c r="P3620" t="n">
        <v>5.426141064562458</v>
      </c>
      <c r="Q3620" t="n">
        <v>0.9820512263659247</v>
      </c>
      <c r="R3620" t="n">
        <v>0.9952204536308699</v>
      </c>
      <c r="S3620" t="n">
        <v>0.999914213004147</v>
      </c>
      <c r="T3620" t="b">
        <v>1</v>
      </c>
    </row>
    <row r="3621">
      <c r="A3621" t="n">
        <v>19</v>
      </c>
      <c r="B3621" t="n">
        <v>20</v>
      </c>
      <c r="C3621" t="n">
        <v>88</v>
      </c>
      <c r="D3621" t="n">
        <v>78.40138622491851</v>
      </c>
      <c r="E3621" t="n">
        <v>0.9999</v>
      </c>
      <c r="F3621" t="n">
        <v>42.99143019102146</v>
      </c>
      <c r="G3621" t="n">
        <v>6</v>
      </c>
      <c r="H3621" t="n">
        <v>8</v>
      </c>
      <c r="I3621" t="n">
        <v>45.19143019102147</v>
      </c>
      <c r="J3621" t="n">
        <v>45.19143019102147</v>
      </c>
      <c r="K3621" t="n">
        <v>51.91539127377606</v>
      </c>
      <c r="L3621" t="n">
        <v>44.75143019102146</v>
      </c>
      <c r="M3621" t="n">
        <v>44.75143019102146</v>
      </c>
      <c r="N3621" t="n">
        <v>51.80191456376593</v>
      </c>
      <c r="O3621" t="n">
        <v>51.80191456376593</v>
      </c>
      <c r="P3621" t="n">
        <v>8.810484372744469</v>
      </c>
      <c r="Q3621" t="n">
        <v>0.9887338526774188</v>
      </c>
      <c r="R3621" t="n">
        <v>0.9927560506004587</v>
      </c>
      <c r="S3621" t="n">
        <v>0.9999183885988674</v>
      </c>
      <c r="T3621" t="b">
        <v>1</v>
      </c>
    </row>
    <row r="3622">
      <c r="A3622" t="n">
        <v>19</v>
      </c>
      <c r="B3622" t="n">
        <v>21</v>
      </c>
      <c r="C3622" t="n">
        <v>31</v>
      </c>
      <c r="D3622" t="n">
        <v>48.7360258336366</v>
      </c>
      <c r="E3622" t="n">
        <v>0.9</v>
      </c>
      <c r="F3622" t="n">
        <v>45.71049040805055</v>
      </c>
      <c r="G3622" t="n">
        <v>1</v>
      </c>
      <c r="H3622" t="n">
        <v>2</v>
      </c>
      <c r="I3622" t="n">
        <v>47.26049040805055</v>
      </c>
      <c r="J3622" t="n">
        <v>47.26049040805055</v>
      </c>
      <c r="K3622" t="n">
        <v>51.91976630036763</v>
      </c>
      <c r="L3622" t="n">
        <v>47.00215707471722</v>
      </c>
      <c r="M3622" t="n">
        <v>47.00215707471722</v>
      </c>
      <c r="N3622" t="n">
        <v>51.67483452760663</v>
      </c>
      <c r="O3622" t="n">
        <v>51.67483452760663</v>
      </c>
      <c r="P3622" t="n">
        <v>5.964344119556081</v>
      </c>
      <c r="Q3622" t="n">
        <v>0.9860859910206413</v>
      </c>
      <c r="R3622" t="n">
        <v>0.9541528205634898</v>
      </c>
      <c r="S3622" t="n">
        <v>0.9993620819336422</v>
      </c>
      <c r="T3622" t="b">
        <v>1</v>
      </c>
    </row>
    <row r="3623">
      <c r="A3623" t="n">
        <v>19</v>
      </c>
      <c r="B3623" t="n">
        <v>22</v>
      </c>
      <c r="C3623" t="n">
        <v>52</v>
      </c>
      <c r="D3623" t="n">
        <v>49.85244703050946</v>
      </c>
      <c r="E3623" t="n">
        <v>0.9</v>
      </c>
      <c r="F3623" t="n">
        <v>45.7839175240107</v>
      </c>
      <c r="G3623" t="n">
        <v>1</v>
      </c>
      <c r="H3623" t="n">
        <v>4</v>
      </c>
      <c r="I3623" t="n">
        <v>48.38391752401071</v>
      </c>
      <c r="J3623" t="n">
        <v>51.91976630036763</v>
      </c>
      <c r="K3623" t="n">
        <v>56.68577462068401</v>
      </c>
      <c r="L3623" t="n">
        <v>47.4089175240107</v>
      </c>
      <c r="M3623" t="n">
        <v>55.12102651370412</v>
      </c>
      <c r="N3623" t="n">
        <v>59.62034483775732</v>
      </c>
      <c r="O3623" t="n">
        <v>56.68577462068401</v>
      </c>
      <c r="P3623" t="n">
        <v>10.90185709667331</v>
      </c>
      <c r="Q3623" t="n">
        <v>0.9857695342541697</v>
      </c>
      <c r="R3623" t="n">
        <v>0.9826754621678949</v>
      </c>
      <c r="S3623" t="n">
        <v>0.9997534637578179</v>
      </c>
      <c r="T3623" t="b">
        <v>1</v>
      </c>
    </row>
    <row r="3624">
      <c r="A3624" t="n">
        <v>19</v>
      </c>
      <c r="B3624" t="n">
        <v>23</v>
      </c>
      <c r="C3624" t="n">
        <v>36</v>
      </c>
      <c r="D3624" t="n">
        <v>32.62033579304236</v>
      </c>
      <c r="E3624" t="n">
        <v>0.99</v>
      </c>
      <c r="F3624" t="n">
        <v>46.24446456211722</v>
      </c>
      <c r="G3624" t="n">
        <v>6</v>
      </c>
      <c r="H3624" t="n">
        <v>8</v>
      </c>
      <c r="I3624" t="n">
        <v>47.14446456211721</v>
      </c>
      <c r="J3624" t="n">
        <v>51.91539127377606</v>
      </c>
      <c r="K3624" t="n">
        <v>54.71301870028055</v>
      </c>
      <c r="L3624" t="n">
        <v>46.96446456211721</v>
      </c>
      <c r="M3624" t="n">
        <v>51.80191456376593</v>
      </c>
      <c r="N3624" t="n">
        <v>54.73539799839205</v>
      </c>
      <c r="O3624" t="n">
        <v>54.71301870028055</v>
      </c>
      <c r="P3624" t="n">
        <v>8.468554138163334</v>
      </c>
      <c r="Q3624" t="n">
        <v>0.9952970015366003</v>
      </c>
      <c r="R3624" t="n">
        <v>0.9969796228745667</v>
      </c>
      <c r="S3624" t="n">
        <v>0.9999857951710202</v>
      </c>
      <c r="T3624" t="b">
        <v>1</v>
      </c>
    </row>
    <row r="3625">
      <c r="A3625" t="n">
        <v>19</v>
      </c>
      <c r="B3625" t="n">
        <v>24</v>
      </c>
      <c r="C3625" t="n">
        <v>72</v>
      </c>
      <c r="D3625" t="n">
        <v>66.86694939091855</v>
      </c>
      <c r="E3625" t="n">
        <v>0.9</v>
      </c>
      <c r="F3625" t="n">
        <v>46.30700157644801</v>
      </c>
      <c r="G3625" t="n">
        <v>2</v>
      </c>
      <c r="H3625" t="n">
        <v>8</v>
      </c>
      <c r="I3625" t="n">
        <v>49.30700157644801</v>
      </c>
      <c r="J3625" t="n">
        <v>51.67483452760663</v>
      </c>
      <c r="K3625" t="n">
        <v>58.08585556221053</v>
      </c>
      <c r="L3625" t="n">
        <v>47.74700157644801</v>
      </c>
      <c r="M3625" t="n">
        <v>54.73539799839205</v>
      </c>
      <c r="N3625" t="n">
        <v>60.74861287167609</v>
      </c>
      <c r="O3625" t="n">
        <v>58.08585556221053</v>
      </c>
      <c r="P3625" t="n">
        <v>11.77885398576252</v>
      </c>
      <c r="Q3625" t="n">
        <v>0.9376383076458553</v>
      </c>
      <c r="R3625" t="n">
        <v>0.9938184814191866</v>
      </c>
      <c r="S3625" t="n">
        <v>0.9996145100399819</v>
      </c>
      <c r="T3625" t="b">
        <v>1</v>
      </c>
    </row>
    <row r="3626">
      <c r="A3626" t="n">
        <v>19</v>
      </c>
      <c r="B3626" t="n">
        <v>25</v>
      </c>
      <c r="C3626" t="n">
        <v>60</v>
      </c>
      <c r="D3626" t="n">
        <v>61.39125059256289</v>
      </c>
      <c r="E3626" t="n">
        <v>0.9999</v>
      </c>
      <c r="F3626" t="n">
        <v>46.57988984373704</v>
      </c>
      <c r="G3626" t="n">
        <v>3</v>
      </c>
      <c r="H3626" t="n">
        <v>5</v>
      </c>
      <c r="I3626" t="n">
        <v>48.72274698659418</v>
      </c>
      <c r="J3626" t="n">
        <v>48.72274698659418</v>
      </c>
      <c r="K3626" t="n">
        <v>53.72203449413188</v>
      </c>
      <c r="L3626" t="n">
        <v>48.2465565104037</v>
      </c>
      <c r="M3626" t="n">
        <v>48.2465565104037</v>
      </c>
      <c r="N3626" t="n">
        <v>54.08777921188447</v>
      </c>
      <c r="O3626" t="n">
        <v>53.72203449413188</v>
      </c>
      <c r="P3626" t="n">
        <v>7.14214465039484</v>
      </c>
      <c r="Q3626" t="n">
        <v>0.9890929197208105</v>
      </c>
      <c r="R3626" t="n">
        <v>0.974357068805431</v>
      </c>
      <c r="S3626" t="n">
        <v>0.9997203104908671</v>
      </c>
      <c r="T3626" t="b">
        <v>0</v>
      </c>
    </row>
    <row r="3627">
      <c r="A3627" t="n">
        <v>19</v>
      </c>
      <c r="B3627" t="n">
        <v>26</v>
      </c>
      <c r="C3627" t="n">
        <v>95</v>
      </c>
      <c r="D3627" t="n">
        <v>27.60097501061821</v>
      </c>
      <c r="E3627" t="n">
        <v>0.9999</v>
      </c>
      <c r="F3627" t="n">
        <v>50.22891180043786</v>
      </c>
      <c r="G3627" t="n">
        <v>4</v>
      </c>
      <c r="H3627" t="n">
        <v>7</v>
      </c>
      <c r="I3627" t="n">
        <v>53.19766180043786</v>
      </c>
      <c r="J3627" t="n">
        <v>59.62034483775732</v>
      </c>
      <c r="K3627" t="n">
        <v>62.11140756434742</v>
      </c>
      <c r="L3627" t="n">
        <v>52.34002291154898</v>
      </c>
      <c r="M3627" t="n">
        <v>52.34002291154898</v>
      </c>
      <c r="N3627" t="n">
        <v>55.03543062742966</v>
      </c>
      <c r="O3627" t="n">
        <v>55.03543062742966</v>
      </c>
      <c r="P3627" t="n">
        <v>4.806518826991798</v>
      </c>
      <c r="Q3627" t="n">
        <v>0.9903708128233721</v>
      </c>
      <c r="R3627" t="n">
        <v>0.9964473729929032</v>
      </c>
      <c r="S3627" t="n">
        <v>0.9999657910895799</v>
      </c>
      <c r="T3627" t="b">
        <v>1</v>
      </c>
    </row>
    <row r="3628">
      <c r="A3628" t="n">
        <v>19</v>
      </c>
      <c r="B3628" t="n">
        <v>27</v>
      </c>
      <c r="C3628" t="n">
        <v>52</v>
      </c>
      <c r="D3628" t="n">
        <v>57.44548841854294</v>
      </c>
      <c r="E3628" t="n">
        <v>0.99</v>
      </c>
      <c r="F3628" t="n">
        <v>56.61067573856402</v>
      </c>
      <c r="G3628" t="n">
        <v>6</v>
      </c>
      <c r="H3628" t="n">
        <v>8</v>
      </c>
      <c r="I3628" t="n">
        <v>57.91067573856402</v>
      </c>
      <c r="J3628" t="n">
        <v>57.91067573856402</v>
      </c>
      <c r="K3628" t="n">
        <v>62.83739001116633</v>
      </c>
      <c r="L3628" t="n">
        <v>57.65067573856402</v>
      </c>
      <c r="M3628" t="n">
        <v>60.74861287167609</v>
      </c>
      <c r="N3628" t="n">
        <v>65.91457406039397</v>
      </c>
      <c r="O3628" t="n">
        <v>62.83739001116633</v>
      </c>
      <c r="P3628" t="n">
        <v>6.226714272602308</v>
      </c>
      <c r="Q3628" t="n">
        <v>0.9917326914281688</v>
      </c>
      <c r="R3628" t="n">
        <v>0.9946871307507865</v>
      </c>
      <c r="S3628" t="n">
        <v>0.9999560768705149</v>
      </c>
      <c r="T3628" t="b">
        <v>1</v>
      </c>
    </row>
    <row r="3629">
      <c r="A3629" t="n">
        <v>19</v>
      </c>
      <c r="B3629" t="n">
        <v>28</v>
      </c>
      <c r="C3629" t="n">
        <v>62</v>
      </c>
      <c r="D3629" t="n">
        <v>64.2897180394438</v>
      </c>
      <c r="E3629" t="n">
        <v>0.9</v>
      </c>
      <c r="F3629" t="n">
        <v>63.49337728577589</v>
      </c>
      <c r="G3629" t="n">
        <v>2</v>
      </c>
      <c r="H3629" t="n">
        <v>5</v>
      </c>
      <c r="I3629" t="n">
        <v>66.07671061910922</v>
      </c>
      <c r="J3629" t="n">
        <v>66.07671061910922</v>
      </c>
      <c r="K3629" t="n">
        <v>72.24063372931477</v>
      </c>
      <c r="L3629" t="n">
        <v>65.21559950799811</v>
      </c>
      <c r="M3629" t="n">
        <v>65.21559950799811</v>
      </c>
      <c r="N3629" t="n">
        <v>71.33260407883006</v>
      </c>
      <c r="O3629" t="n">
        <v>71.33260407883006</v>
      </c>
      <c r="P3629" t="n">
        <v>7.839226793054173</v>
      </c>
      <c r="Q3629" t="n">
        <v>0.939968230072103</v>
      </c>
      <c r="R3629" t="n">
        <v>0.9731627777648192</v>
      </c>
      <c r="S3629" t="n">
        <v>0.9983889140492738</v>
      </c>
      <c r="T3629" t="b">
        <v>1</v>
      </c>
    </row>
    <row r="3630">
      <c r="A3630" t="n">
        <v>19</v>
      </c>
      <c r="B3630" t="n">
        <v>29</v>
      </c>
      <c r="C3630" t="n">
        <v>25</v>
      </c>
      <c r="D3630" t="n">
        <v>51.04424473508528</v>
      </c>
      <c r="E3630" t="n">
        <v>0.99</v>
      </c>
      <c r="F3630" t="n">
        <v>67.07697479592078</v>
      </c>
      <c r="G3630" t="n">
        <v>1</v>
      </c>
      <c r="H3630" t="n">
        <v>7</v>
      </c>
      <c r="I3630" t="n">
        <v>68.32697479592078</v>
      </c>
      <c r="J3630" t="n">
        <v>68.32697479592078</v>
      </c>
      <c r="K3630" t="n">
        <v>73.2069217113209</v>
      </c>
      <c r="L3630" t="n">
        <v>67.63253035147633</v>
      </c>
      <c r="M3630" t="n">
        <v>67.63253035147633</v>
      </c>
      <c r="N3630" t="n">
        <v>72.617319876387</v>
      </c>
      <c r="O3630" t="n">
        <v>72.617319876387</v>
      </c>
      <c r="P3630" t="n">
        <v>5.540345080466224</v>
      </c>
      <c r="Q3630" t="n">
        <v>0.9854318236057807</v>
      </c>
      <c r="R3630" t="n">
        <v>0.9934398144464358</v>
      </c>
      <c r="S3630" t="n">
        <v>0.9999044300596769</v>
      </c>
      <c r="T3630" t="b">
        <v>1</v>
      </c>
    </row>
    <row r="3631">
      <c r="A3631" t="n">
        <v>19</v>
      </c>
      <c r="B3631" t="n">
        <v>30</v>
      </c>
      <c r="C3631" t="n">
        <v>76</v>
      </c>
      <c r="D3631" t="n">
        <v>26.35625682329916</v>
      </c>
      <c r="E3631" t="n">
        <v>0.9999</v>
      </c>
      <c r="F3631" t="n">
        <v>69.77546771550256</v>
      </c>
      <c r="G3631" t="n">
        <v>3</v>
      </c>
      <c r="H3631" t="n">
        <v>5</v>
      </c>
      <c r="I3631" t="n">
        <v>72.48975342978827</v>
      </c>
      <c r="J3631" t="n">
        <v>72.48975342978827</v>
      </c>
      <c r="K3631" t="n">
        <v>74.63602841539894</v>
      </c>
      <c r="L3631" t="n">
        <v>71.88657882661367</v>
      </c>
      <c r="M3631" t="n">
        <v>71.88657882661367</v>
      </c>
      <c r="N3631" t="n">
        <v>74.39431020846897</v>
      </c>
      <c r="O3631" t="n">
        <v>74.39431020846897</v>
      </c>
      <c r="P3631" t="n">
        <v>4.618842492966408</v>
      </c>
      <c r="Q3631" t="n">
        <v>0.9953027568503384</v>
      </c>
      <c r="R3631" t="n">
        <v>0.9889094229275254</v>
      </c>
      <c r="S3631" t="n">
        <v>0.9999479048628205</v>
      </c>
      <c r="T3631" t="b">
        <v>1</v>
      </c>
    </row>
    <row r="3632">
      <c r="A3632" t="n">
        <v>19</v>
      </c>
      <c r="B3632" t="n">
        <v>31</v>
      </c>
      <c r="C3632" t="n">
        <v>36</v>
      </c>
      <c r="D3632" t="n">
        <v>47.49475732167166</v>
      </c>
      <c r="E3632" t="n">
        <v>0.999</v>
      </c>
      <c r="F3632" t="n">
        <v>69.79205346000901</v>
      </c>
      <c r="G3632" t="n">
        <v>1</v>
      </c>
      <c r="H3632" t="n">
        <v>7</v>
      </c>
      <c r="I3632" t="n">
        <v>71.59205346000901</v>
      </c>
      <c r="J3632" t="n">
        <v>73.2069217113209</v>
      </c>
      <c r="K3632" t="n">
        <v>77.7475294858593</v>
      </c>
      <c r="L3632" t="n">
        <v>70.59205346000901</v>
      </c>
      <c r="M3632" t="n">
        <v>72.617319876387</v>
      </c>
      <c r="N3632" t="n">
        <v>77.2554797710815</v>
      </c>
      <c r="O3632" t="n">
        <v>77.2554797710815</v>
      </c>
      <c r="P3632" t="n">
        <v>7.463426311072482</v>
      </c>
      <c r="Q3632" t="n">
        <v>0.9864379558295454</v>
      </c>
      <c r="R3632" t="n">
        <v>0.9938945975976469</v>
      </c>
      <c r="S3632" t="n">
        <v>0.9999171982629409</v>
      </c>
      <c r="T3632" t="b">
        <v>1</v>
      </c>
    </row>
    <row r="3633">
      <c r="A3633" t="n">
        <v>19</v>
      </c>
      <c r="B3633" t="n">
        <v>32</v>
      </c>
      <c r="C3633" t="n">
        <v>10</v>
      </c>
      <c r="D3633" t="n">
        <v>37.53758065048235</v>
      </c>
      <c r="E3633" t="n">
        <v>0.999</v>
      </c>
      <c r="F3633" t="n">
        <v>72.99777717529439</v>
      </c>
      <c r="G3633" t="n">
        <v>3</v>
      </c>
      <c r="H3633" t="n">
        <v>5</v>
      </c>
      <c r="I3633" t="n">
        <v>73.35492003243725</v>
      </c>
      <c r="J3633" t="n">
        <v>74.63602841539894</v>
      </c>
      <c r="K3633" t="n">
        <v>77.6928346572949</v>
      </c>
      <c r="L3633" t="n">
        <v>73.27555495307216</v>
      </c>
      <c r="M3633" t="n">
        <v>74.39431020846897</v>
      </c>
      <c r="N3633" t="n">
        <v>77.96591635979935</v>
      </c>
      <c r="O3633" t="n">
        <v>77.6928346572949</v>
      </c>
      <c r="P3633" t="n">
        <v>4.695057482000507</v>
      </c>
      <c r="Q3633" t="n">
        <v>0.9933166798982301</v>
      </c>
      <c r="R3633" t="n">
        <v>0.9842416184545827</v>
      </c>
      <c r="S3633" t="n">
        <v>0.9998946816918461</v>
      </c>
      <c r="T3633" t="b">
        <v>1</v>
      </c>
    </row>
    <row r="3634">
      <c r="A3634" t="n">
        <v>19</v>
      </c>
      <c r="B3634" t="n">
        <v>33</v>
      </c>
      <c r="C3634" t="n">
        <v>44</v>
      </c>
      <c r="D3634" t="n">
        <v>37.42441453674519</v>
      </c>
      <c r="E3634" t="n">
        <v>0.99</v>
      </c>
      <c r="F3634" t="n">
        <v>77.88150127601185</v>
      </c>
      <c r="G3634" t="n">
        <v>2</v>
      </c>
      <c r="H3634" t="n">
        <v>3</v>
      </c>
      <c r="I3634" t="n">
        <v>79.71483460934517</v>
      </c>
      <c r="J3634" t="n">
        <v>79.71483460934517</v>
      </c>
      <c r="K3634" t="n">
        <v>83.30298557164097</v>
      </c>
      <c r="L3634" t="n">
        <v>79.45292984744042</v>
      </c>
      <c r="M3634" t="n">
        <v>79.45292984744042</v>
      </c>
      <c r="N3634" t="n">
        <v>82.50052060776169</v>
      </c>
      <c r="O3634" t="n">
        <v>82.50052060776169</v>
      </c>
      <c r="P3634" t="n">
        <v>4.61901933174984</v>
      </c>
      <c r="Q3634" t="n">
        <v>0.9646029959206657</v>
      </c>
      <c r="R3634" t="n">
        <v>0.9933367611058511</v>
      </c>
      <c r="S3634" t="n">
        <v>0.9997641413056823</v>
      </c>
      <c r="T3634" t="b">
        <v>1</v>
      </c>
    </row>
    <row r="3635">
      <c r="A3635" t="n">
        <v>19</v>
      </c>
      <c r="B3635" t="n">
        <v>34</v>
      </c>
      <c r="C3635" t="n">
        <v>33</v>
      </c>
      <c r="D3635" t="n">
        <v>54.82631099740421</v>
      </c>
      <c r="E3635" t="n">
        <v>0.9999</v>
      </c>
      <c r="F3635" t="n">
        <v>78.94174764690661</v>
      </c>
      <c r="G3635" t="n">
        <v>3</v>
      </c>
      <c r="H3635" t="n">
        <v>6</v>
      </c>
      <c r="I3635" t="n">
        <v>80.12031907547804</v>
      </c>
      <c r="J3635" t="n">
        <v>82.50052060776169</v>
      </c>
      <c r="K3635" t="n">
        <v>86.96520391373923</v>
      </c>
      <c r="L3635" t="n">
        <v>79.76674764690661</v>
      </c>
      <c r="M3635" t="n">
        <v>79.76674764690661</v>
      </c>
      <c r="N3635" t="n">
        <v>84.46883263810766</v>
      </c>
      <c r="O3635" t="n">
        <v>84.46883263810766</v>
      </c>
      <c r="P3635" t="n">
        <v>5.52708499120105</v>
      </c>
      <c r="Q3635" t="n">
        <v>0.9902535765255901</v>
      </c>
      <c r="R3635" t="n">
        <v>0.9921081408170205</v>
      </c>
      <c r="S3635" t="n">
        <v>0.9999230825984022</v>
      </c>
      <c r="T3635" t="b">
        <v>1</v>
      </c>
    </row>
    <row r="3636">
      <c r="A3636" t="n">
        <v>19</v>
      </c>
      <c r="B3636" t="n">
        <v>35</v>
      </c>
      <c r="C3636" t="n">
        <v>70</v>
      </c>
      <c r="D3636" t="n">
        <v>52.8998657286197</v>
      </c>
      <c r="E3636" t="n">
        <v>0.99</v>
      </c>
      <c r="F3636" t="n">
        <v>82.03560855953484</v>
      </c>
      <c r="G3636" t="n">
        <v>3</v>
      </c>
      <c r="H3636" t="n">
        <v>5</v>
      </c>
      <c r="I3636" t="n">
        <v>84.53560855953484</v>
      </c>
      <c r="J3636" t="n">
        <v>86.96520391373923</v>
      </c>
      <c r="K3636" t="n">
        <v>91.27301056916428</v>
      </c>
      <c r="L3636" t="n">
        <v>83.98005300397928</v>
      </c>
      <c r="M3636" t="n">
        <v>89.16961635291651</v>
      </c>
      <c r="N3636" t="n">
        <v>94.20290519484035</v>
      </c>
      <c r="O3636" t="n">
        <v>91.27301056916428</v>
      </c>
      <c r="P3636" t="n">
        <v>9.237402009629449</v>
      </c>
      <c r="Q3636" t="n">
        <v>0.9905944232561985</v>
      </c>
      <c r="R3636" t="n">
        <v>0.977864321314019</v>
      </c>
      <c r="S3636" t="n">
        <v>0.9997918011753428</v>
      </c>
      <c r="T3636" t="b">
        <v>1</v>
      </c>
    </row>
    <row r="3637">
      <c r="A3637" t="n">
        <v>19</v>
      </c>
      <c r="B3637" t="n">
        <v>36</v>
      </c>
      <c r="C3637" t="n">
        <v>34</v>
      </c>
      <c r="D3637" t="n">
        <v>64.07692484117138</v>
      </c>
      <c r="E3637" t="n">
        <v>0.99</v>
      </c>
      <c r="F3637" t="n">
        <v>82.12841407391723</v>
      </c>
      <c r="G3637" t="n">
        <v>5</v>
      </c>
      <c r="H3637" t="n">
        <v>8</v>
      </c>
      <c r="I3637" t="n">
        <v>83.07285851836167</v>
      </c>
      <c r="J3637" t="n">
        <v>83.07285851836167</v>
      </c>
      <c r="K3637" t="n">
        <v>89.16961635291651</v>
      </c>
      <c r="L3637" t="n">
        <v>82.80841407391723</v>
      </c>
      <c r="M3637" t="n">
        <v>82.80841407391723</v>
      </c>
      <c r="N3637" t="n">
        <v>88.57072745891466</v>
      </c>
      <c r="O3637" t="n">
        <v>88.57072745891466</v>
      </c>
      <c r="P3637" t="n">
        <v>6.442313384997433</v>
      </c>
      <c r="Q3637" t="n">
        <v>0.9732504077401063</v>
      </c>
      <c r="R3637" t="n">
        <v>0.9940756398189745</v>
      </c>
      <c r="S3637" t="n">
        <v>0.9998415257807568</v>
      </c>
      <c r="T3637" t="b">
        <v>1</v>
      </c>
    </row>
    <row r="3638">
      <c r="A3638" t="n">
        <v>19</v>
      </c>
      <c r="B3638" t="n">
        <v>37</v>
      </c>
      <c r="C3638" t="n">
        <v>54</v>
      </c>
      <c r="D3638" t="n">
        <v>15.02018996783411</v>
      </c>
      <c r="E3638" t="n">
        <v>0.999</v>
      </c>
      <c r="F3638" t="n">
        <v>82.8333272575952</v>
      </c>
      <c r="G3638" t="n">
        <v>2</v>
      </c>
      <c r="H3638" t="n">
        <v>6</v>
      </c>
      <c r="I3638" t="n">
        <v>85.0833272575952</v>
      </c>
      <c r="J3638" t="n">
        <v>85.0833272575952</v>
      </c>
      <c r="K3638" t="n">
        <v>86.52342217301553</v>
      </c>
      <c r="L3638" t="n">
        <v>84.1833272575952</v>
      </c>
      <c r="M3638" t="n">
        <v>84.46883263810766</v>
      </c>
      <c r="N3638" t="n">
        <v>85.75701359589789</v>
      </c>
      <c r="O3638" t="n">
        <v>85.75701359589789</v>
      </c>
      <c r="P3638" t="n">
        <v>2.923686338302687</v>
      </c>
      <c r="Q3638" t="n">
        <v>0.9856400782271298</v>
      </c>
      <c r="R3638" t="n">
        <v>0.9978317276849408</v>
      </c>
      <c r="S3638" t="n">
        <v>0.9999688637791735</v>
      </c>
      <c r="T3638" t="b">
        <v>1</v>
      </c>
    </row>
    <row r="3639">
      <c r="A3639" t="n">
        <v>19</v>
      </c>
      <c r="B3639" t="n">
        <v>38</v>
      </c>
      <c r="C3639" t="n">
        <v>96</v>
      </c>
      <c r="D3639" t="n">
        <v>23.07587490327965</v>
      </c>
      <c r="E3639" t="n">
        <v>0.99</v>
      </c>
      <c r="F3639" t="n">
        <v>84.37230568265529</v>
      </c>
      <c r="G3639" t="n">
        <v>3</v>
      </c>
      <c r="H3639" t="n">
        <v>8</v>
      </c>
      <c r="I3639" t="n">
        <v>87.80087711122673</v>
      </c>
      <c r="J3639" t="n">
        <v>91.27301056916428</v>
      </c>
      <c r="K3639" t="n">
        <v>93.15215347659748</v>
      </c>
      <c r="L3639" t="n">
        <v>86.2923056826553</v>
      </c>
      <c r="M3639" t="n">
        <v>88.57072745891466</v>
      </c>
      <c r="N3639" t="n">
        <v>90.64589606532471</v>
      </c>
      <c r="O3639" t="n">
        <v>90.64589606532471</v>
      </c>
      <c r="P3639" t="n">
        <v>6.273590382669411</v>
      </c>
      <c r="Q3639" t="n">
        <v>0.9958861860751408</v>
      </c>
      <c r="R3639" t="n">
        <v>0.9978624167863035</v>
      </c>
      <c r="S3639" t="n">
        <v>0.9999912063804099</v>
      </c>
      <c r="T3639" t="b">
        <v>1</v>
      </c>
    </row>
    <row r="3640">
      <c r="A3640" t="n">
        <v>19</v>
      </c>
      <c r="B3640" t="n">
        <v>39</v>
      </c>
      <c r="C3640" t="n">
        <v>28</v>
      </c>
      <c r="D3640" t="n">
        <v>58.40841188526452</v>
      </c>
      <c r="E3640" t="n">
        <v>0.9999</v>
      </c>
      <c r="F3640" t="n">
        <v>85.22979135486435</v>
      </c>
      <c r="G3640" t="n">
        <v>2</v>
      </c>
      <c r="H3640" t="n">
        <v>7</v>
      </c>
      <c r="I3640" t="n">
        <v>86.39645802153102</v>
      </c>
      <c r="J3640" t="n">
        <v>86.52342217301553</v>
      </c>
      <c r="K3640" t="n">
        <v>92.12346166345317</v>
      </c>
      <c r="L3640" t="n">
        <v>85.85201357708657</v>
      </c>
      <c r="M3640" t="n">
        <v>85.85201357708657</v>
      </c>
      <c r="N3640" t="n">
        <v>91.55596005025693</v>
      </c>
      <c r="O3640" t="n">
        <v>91.55596005025693</v>
      </c>
      <c r="P3640" t="n">
        <v>6.326168695392582</v>
      </c>
      <c r="Q3640" t="n">
        <v>0.9453068751508636</v>
      </c>
      <c r="R3640" t="n">
        <v>0.9924969336340626</v>
      </c>
      <c r="S3640" t="n">
        <v>0.9995896338544964</v>
      </c>
      <c r="T3640" t="b">
        <v>0</v>
      </c>
    </row>
    <row r="3641">
      <c r="A3641" t="n">
        <v>19</v>
      </c>
      <c r="B3641" t="n">
        <v>40</v>
      </c>
      <c r="C3641" t="n">
        <v>78</v>
      </c>
      <c r="D3641" t="n">
        <v>31.82746499262569</v>
      </c>
      <c r="E3641" t="n">
        <v>0.9</v>
      </c>
      <c r="F3641" t="n">
        <v>85.49845343607394</v>
      </c>
      <c r="G3641" t="n">
        <v>1</v>
      </c>
      <c r="H3641" t="n">
        <v>4</v>
      </c>
      <c r="I3641" t="n">
        <v>89.39845343607395</v>
      </c>
      <c r="J3641" t="n">
        <v>89.39845343607395</v>
      </c>
      <c r="K3641" t="n">
        <v>92.44123211605728</v>
      </c>
      <c r="L3641" t="n">
        <v>87.93595343607394</v>
      </c>
      <c r="M3641" t="n">
        <v>87.93595343607394</v>
      </c>
      <c r="N3641" t="n">
        <v>90.80846832710515</v>
      </c>
      <c r="O3641" t="n">
        <v>90.80846832710515</v>
      </c>
      <c r="P3641" t="n">
        <v>5.310014891031202</v>
      </c>
      <c r="Q3641" t="n">
        <v>0.990891270904048</v>
      </c>
      <c r="R3641" t="n">
        <v>0.9889045204506979</v>
      </c>
      <c r="S3641" t="n">
        <v>0.9998989342825957</v>
      </c>
      <c r="T3641" t="b">
        <v>1</v>
      </c>
    </row>
    <row r="3642">
      <c r="A3642" t="n">
        <v>19</v>
      </c>
      <c r="B3642" t="n">
        <v>41</v>
      </c>
      <c r="C3642" t="n">
        <v>70</v>
      </c>
      <c r="D3642" t="n">
        <v>35.37733090673469</v>
      </c>
      <c r="E3642" t="n">
        <v>0.999</v>
      </c>
      <c r="F3642" t="n">
        <v>87.81160835538</v>
      </c>
      <c r="G3642" t="n">
        <v>4</v>
      </c>
      <c r="H3642" t="n">
        <v>5</v>
      </c>
      <c r="I3642" t="n">
        <v>89.99910835538</v>
      </c>
      <c r="J3642" t="n">
        <v>90.80846832710515</v>
      </c>
      <c r="K3642" t="n">
        <v>94.001368228435</v>
      </c>
      <c r="L3642" t="n">
        <v>89.75605279982445</v>
      </c>
      <c r="M3642" t="n">
        <v>94.20290519484035</v>
      </c>
      <c r="N3642" t="n">
        <v>97.56896902992453</v>
      </c>
      <c r="O3642" t="n">
        <v>94.001368228435</v>
      </c>
      <c r="P3642" t="n">
        <v>6.189759873054996</v>
      </c>
      <c r="Q3642" t="n">
        <v>0.98767464621025</v>
      </c>
      <c r="R3642" t="n">
        <v>0.985141725377754</v>
      </c>
      <c r="S3642" t="n">
        <v>0.9998168665085756</v>
      </c>
      <c r="T3642" t="b">
        <v>1</v>
      </c>
    </row>
    <row r="3643">
      <c r="A3643" t="n">
        <v>19</v>
      </c>
      <c r="B3643" t="n">
        <v>42</v>
      </c>
      <c r="C3643" t="n">
        <v>21</v>
      </c>
      <c r="D3643" t="n">
        <v>41.61615719019</v>
      </c>
      <c r="E3643" t="n">
        <v>0.99</v>
      </c>
      <c r="F3643" t="n">
        <v>90.57909463508258</v>
      </c>
      <c r="G3643" t="n">
        <v>4</v>
      </c>
      <c r="H3643" t="n">
        <v>5</v>
      </c>
      <c r="I3643" t="n">
        <v>91.23534463508258</v>
      </c>
      <c r="J3643" t="n">
        <v>94.001368228435</v>
      </c>
      <c r="K3643" t="n">
        <v>97.75733909397562</v>
      </c>
      <c r="L3643" t="n">
        <v>91.16242796841591</v>
      </c>
      <c r="M3643" t="n">
        <v>97.56896902992453</v>
      </c>
      <c r="N3643" t="n">
        <v>101.5286414552518</v>
      </c>
      <c r="O3643" t="n">
        <v>97.75733909397562</v>
      </c>
      <c r="P3643" t="n">
        <v>7.178244458893033</v>
      </c>
      <c r="Q3643" t="n">
        <v>0.9855168692177608</v>
      </c>
      <c r="R3643" t="n">
        <v>0.9825444476925521</v>
      </c>
      <c r="S3643" t="n">
        <v>0.999747188953055</v>
      </c>
      <c r="T3643" t="b">
        <v>1</v>
      </c>
    </row>
    <row r="3644">
      <c r="A3644" t="n">
        <v>19</v>
      </c>
      <c r="B3644" t="n">
        <v>43</v>
      </c>
      <c r="C3644" t="n">
        <v>94</v>
      </c>
      <c r="D3644" t="n">
        <v>44.81145220748102</v>
      </c>
      <c r="E3644" t="n">
        <v>0.99</v>
      </c>
      <c r="F3644" t="n">
        <v>95.90639426974674</v>
      </c>
      <c r="G3644" t="n">
        <v>3</v>
      </c>
      <c r="H3644" t="n">
        <v>5</v>
      </c>
      <c r="I3644" t="n">
        <v>99.2635371268896</v>
      </c>
      <c r="J3644" t="n">
        <v>99.2635371268896</v>
      </c>
      <c r="K3644" t="n">
        <v>102.9126781861307</v>
      </c>
      <c r="L3644" t="n">
        <v>98.51750538085786</v>
      </c>
      <c r="M3644" t="n">
        <v>101.5286414552518</v>
      </c>
      <c r="N3644" t="n">
        <v>105.7923381448314</v>
      </c>
      <c r="O3644" t="n">
        <v>102.9126781861307</v>
      </c>
      <c r="P3644" t="n">
        <v>7.006283916383993</v>
      </c>
      <c r="Q3644" t="n">
        <v>0.9920267903335547</v>
      </c>
      <c r="R3644" t="n">
        <v>0.9812168713433852</v>
      </c>
      <c r="S3644" t="n">
        <v>0.999850238177029</v>
      </c>
      <c r="T3644" t="b">
        <v>1</v>
      </c>
    </row>
    <row r="3645">
      <c r="A3645" t="n">
        <v>19</v>
      </c>
      <c r="B3645" t="n">
        <v>44</v>
      </c>
      <c r="C3645" t="n">
        <v>86</v>
      </c>
      <c r="D3645" t="n">
        <v>49.06743572749054</v>
      </c>
      <c r="E3645" t="n">
        <v>0.99</v>
      </c>
      <c r="F3645" t="n">
        <v>97.68154735435444</v>
      </c>
      <c r="G3645" t="n">
        <v>2</v>
      </c>
      <c r="H3645" t="n">
        <v>7</v>
      </c>
      <c r="I3645" t="n">
        <v>101.2648806876878</v>
      </c>
      <c r="J3645" t="n">
        <v>101.2648806876878</v>
      </c>
      <c r="K3645" t="n">
        <v>105.969332818799</v>
      </c>
      <c r="L3645" t="n">
        <v>99.59265846546555</v>
      </c>
      <c r="M3645" t="n">
        <v>99.59265846546555</v>
      </c>
      <c r="N3645" t="n">
        <v>104.3844002357283</v>
      </c>
      <c r="O3645" t="n">
        <v>104.3844002357283</v>
      </c>
      <c r="P3645" t="n">
        <v>6.702852881373857</v>
      </c>
      <c r="Q3645" t="n">
        <v>0.9538483622793275</v>
      </c>
      <c r="R3645" t="n">
        <v>0.9936930702465289</v>
      </c>
      <c r="S3645" t="n">
        <v>0.9997089248628881</v>
      </c>
      <c r="T3645" t="b">
        <v>1</v>
      </c>
    </row>
    <row r="3646">
      <c r="A3646" t="n">
        <v>19</v>
      </c>
      <c r="B3646" t="n">
        <v>45</v>
      </c>
      <c r="C3646" t="n">
        <v>58</v>
      </c>
      <c r="D3646" t="n">
        <v>33.5774453963048</v>
      </c>
      <c r="E3646" t="n">
        <v>0.9</v>
      </c>
      <c r="F3646" t="n">
        <v>99.42707265544034</v>
      </c>
      <c r="G3646" t="n">
        <v>2</v>
      </c>
      <c r="H3646" t="n">
        <v>4</v>
      </c>
      <c r="I3646" t="n">
        <v>101.843739322107</v>
      </c>
      <c r="J3646" t="n">
        <v>105.969332818799</v>
      </c>
      <c r="K3646" t="n">
        <v>109.1886468548781</v>
      </c>
      <c r="L3646" t="n">
        <v>101.2395726554403</v>
      </c>
      <c r="M3646" t="n">
        <v>101.2395726554403</v>
      </c>
      <c r="N3646" t="n">
        <v>104.2700280161177</v>
      </c>
      <c r="O3646" t="n">
        <v>104.2700280161177</v>
      </c>
      <c r="P3646" t="n">
        <v>4.842955360677323</v>
      </c>
      <c r="Q3646" t="n">
        <v>0.9681830177107082</v>
      </c>
      <c r="R3646" t="n">
        <v>0.988298037028663</v>
      </c>
      <c r="S3646" t="n">
        <v>0.999627678851391</v>
      </c>
      <c r="T3646" t="b">
        <v>1</v>
      </c>
    </row>
    <row r="3647">
      <c r="A3647" t="n">
        <v>19</v>
      </c>
      <c r="B3647" t="n">
        <v>46</v>
      </c>
      <c r="C3647" t="n">
        <v>59</v>
      </c>
      <c r="D3647" t="n">
        <v>57.46522201167969</v>
      </c>
      <c r="E3647" t="n">
        <v>0.9999</v>
      </c>
      <c r="F3647" t="n">
        <v>100.0129613998119</v>
      </c>
      <c r="G3647" t="n">
        <v>3</v>
      </c>
      <c r="H3647" t="n">
        <v>5</v>
      </c>
      <c r="I3647" t="n">
        <v>102.1201042569547</v>
      </c>
      <c r="J3647" t="n">
        <v>102.9126781861307</v>
      </c>
      <c r="K3647" t="n">
        <v>107.5922565258441</v>
      </c>
      <c r="L3647" t="n">
        <v>101.6518502887008</v>
      </c>
      <c r="M3647" t="n">
        <v>105.7923381448314</v>
      </c>
      <c r="N3647" t="n">
        <v>111.2600091259617</v>
      </c>
      <c r="O3647" t="n">
        <v>107.5922565258441</v>
      </c>
      <c r="P3647" t="n">
        <v>7.579295126032179</v>
      </c>
      <c r="Q3647" t="n">
        <v>0.9897868632992919</v>
      </c>
      <c r="R3647" t="n">
        <v>0.975977095963253</v>
      </c>
      <c r="S3647" t="n">
        <v>0.9997546507971247</v>
      </c>
      <c r="T3647" t="b">
        <v>0</v>
      </c>
    </row>
    <row r="3648">
      <c r="A3648" t="n">
        <v>19</v>
      </c>
      <c r="B3648" t="n">
        <v>47</v>
      </c>
      <c r="C3648" t="n">
        <v>56</v>
      </c>
      <c r="D3648" t="n">
        <v>52.03102919872997</v>
      </c>
      <c r="E3648" t="n">
        <v>0.9</v>
      </c>
      <c r="F3648" t="n">
        <v>100.742060035432</v>
      </c>
      <c r="G3648" t="n">
        <v>1</v>
      </c>
      <c r="H3648" t="n">
        <v>4</v>
      </c>
      <c r="I3648" t="n">
        <v>103.542060035432</v>
      </c>
      <c r="J3648" t="n">
        <v>103.542060035432</v>
      </c>
      <c r="K3648" t="n">
        <v>108.5163458096892</v>
      </c>
      <c r="L3648" t="n">
        <v>102.492060035432</v>
      </c>
      <c r="M3648" t="n">
        <v>104.2700280161177</v>
      </c>
      <c r="N3648" t="n">
        <v>108.9659692795409</v>
      </c>
      <c r="O3648" t="n">
        <v>108.5163458096892</v>
      </c>
      <c r="P3648" t="n">
        <v>7.774285774257166</v>
      </c>
      <c r="Q3648" t="n">
        <v>0.9851522935553173</v>
      </c>
      <c r="R3648" t="n">
        <v>0.9819252522179774</v>
      </c>
      <c r="S3648" t="n">
        <v>0.9997316314508709</v>
      </c>
      <c r="T3648" t="b">
        <v>1</v>
      </c>
    </row>
    <row r="3649">
      <c r="A3649" t="n">
        <v>19</v>
      </c>
      <c r="B3649" t="n">
        <v>48</v>
      </c>
      <c r="C3649" t="n">
        <v>84</v>
      </c>
      <c r="D3649" t="n">
        <v>50.57254956738563</v>
      </c>
      <c r="E3649" t="n">
        <v>0.999</v>
      </c>
      <c r="F3649" t="n">
        <v>103.1809307556254</v>
      </c>
      <c r="G3649" t="n">
        <v>4</v>
      </c>
      <c r="H3649" t="n">
        <v>5</v>
      </c>
      <c r="I3649" t="n">
        <v>105.8059307556254</v>
      </c>
      <c r="J3649" t="n">
        <v>108.9659692795409</v>
      </c>
      <c r="K3649" t="n">
        <v>113.5302788072833</v>
      </c>
      <c r="L3649" t="n">
        <v>105.5142640889588</v>
      </c>
      <c r="M3649" t="n">
        <v>111.2600091259617</v>
      </c>
      <c r="N3649" t="n">
        <v>116.0718597032582</v>
      </c>
      <c r="O3649" t="n">
        <v>113.5302788072833</v>
      </c>
      <c r="P3649" t="n">
        <v>10.3493480516579</v>
      </c>
      <c r="Q3649" t="n">
        <v>0.9824274264463917</v>
      </c>
      <c r="R3649" t="n">
        <v>0.9788277903324033</v>
      </c>
      <c r="S3649" t="n">
        <v>0.9996279497883237</v>
      </c>
      <c r="T3649" t="b">
        <v>1</v>
      </c>
    </row>
    <row r="3650">
      <c r="A3650" t="n">
        <v>19</v>
      </c>
      <c r="B3650" t="n">
        <v>49</v>
      </c>
      <c r="C3650" t="n">
        <v>20</v>
      </c>
      <c r="D3650" t="n">
        <v>48.54148684428007</v>
      </c>
      <c r="E3650" t="n">
        <v>0.9</v>
      </c>
      <c r="F3650" t="n">
        <v>103.919371957579</v>
      </c>
      <c r="G3650" t="n">
        <v>2</v>
      </c>
      <c r="H3650" t="n">
        <v>8</v>
      </c>
      <c r="I3650" t="n">
        <v>104.7527052909123</v>
      </c>
      <c r="J3650" t="n">
        <v>109.1886468548781</v>
      </c>
      <c r="K3650" t="n">
        <v>113.8426724391811</v>
      </c>
      <c r="L3650" t="n">
        <v>104.319371957579</v>
      </c>
      <c r="M3650" t="n">
        <v>104.319371957579</v>
      </c>
      <c r="N3650" t="n">
        <v>108.684613580266</v>
      </c>
      <c r="O3650" t="n">
        <v>108.684613580266</v>
      </c>
      <c r="P3650" t="n">
        <v>4.765241622687057</v>
      </c>
      <c r="Q3650" t="n">
        <v>0.9543315841089173</v>
      </c>
      <c r="R3650" t="n">
        <v>0.9955087686689057</v>
      </c>
      <c r="S3650" t="n">
        <v>0.9997948925797085</v>
      </c>
      <c r="T3650" t="b">
        <v>1</v>
      </c>
    </row>
    <row r="3651">
      <c r="A3651" t="n">
        <v>19</v>
      </c>
      <c r="B3651" t="n">
        <v>50</v>
      </c>
      <c r="C3651" t="n">
        <v>79</v>
      </c>
      <c r="D3651" t="n">
        <v>73.82498461236125</v>
      </c>
      <c r="E3651" t="n">
        <v>0.999</v>
      </c>
      <c r="F3651" t="n">
        <v>104.8942027866933</v>
      </c>
      <c r="G3651" t="n">
        <v>2</v>
      </c>
      <c r="H3651" t="n">
        <v>6</v>
      </c>
      <c r="I3651" t="n">
        <v>108.18586945336</v>
      </c>
      <c r="J3651" t="n">
        <v>113.8426724391811</v>
      </c>
      <c r="K3651" t="n">
        <v>120.9208109446807</v>
      </c>
      <c r="L3651" t="n">
        <v>106.8692027866933</v>
      </c>
      <c r="M3651" t="n">
        <v>106.8692027866933</v>
      </c>
      <c r="N3651" t="n">
        <v>113.2006765956437</v>
      </c>
      <c r="O3651" t="n">
        <v>113.2006765956437</v>
      </c>
      <c r="P3651" t="n">
        <v>8.306473808950358</v>
      </c>
      <c r="Q3651" t="n">
        <v>0.9313767628604211</v>
      </c>
      <c r="R3651" t="n">
        <v>0.989387971750248</v>
      </c>
      <c r="S3651" t="n">
        <v>0.9992717682688853</v>
      </c>
      <c r="T3651" t="b">
        <v>1</v>
      </c>
    </row>
    <row r="3652">
      <c r="A3652" t="n">
        <v>19</v>
      </c>
      <c r="B3652" t="n">
        <v>51</v>
      </c>
      <c r="C3652" t="n">
        <v>35</v>
      </c>
      <c r="D3652" t="n">
        <v>64.0560547756331</v>
      </c>
      <c r="E3652" t="n">
        <v>0.999</v>
      </c>
      <c r="F3652" t="n">
        <v>107.1237645277957</v>
      </c>
      <c r="G3652" t="n">
        <v>3</v>
      </c>
      <c r="H3652" t="n">
        <v>6</v>
      </c>
      <c r="I3652" t="n">
        <v>108.3737645277957</v>
      </c>
      <c r="J3652" t="n">
        <v>108.3737645277957</v>
      </c>
      <c r="K3652" t="n">
        <v>113.5900556333032</v>
      </c>
      <c r="L3652" t="n">
        <v>107.9987645277957</v>
      </c>
      <c r="M3652" t="n">
        <v>113.2006765956437</v>
      </c>
      <c r="N3652" t="n">
        <v>118.6943348096774</v>
      </c>
      <c r="O3652" t="n">
        <v>113.5900556333032</v>
      </c>
      <c r="P3652" t="n">
        <v>6.46629110550758</v>
      </c>
      <c r="Q3652" t="n">
        <v>0.988622180555086</v>
      </c>
      <c r="R3652" t="n">
        <v>0.990785722934884</v>
      </c>
      <c r="S3652" t="n">
        <v>0.9998951616192377</v>
      </c>
      <c r="T3652" t="b">
        <v>1</v>
      </c>
    </row>
    <row r="3653">
      <c r="A3653" t="n">
        <v>19</v>
      </c>
      <c r="B3653" t="n">
        <v>52</v>
      </c>
      <c r="C3653" t="n">
        <v>39</v>
      </c>
      <c r="D3653" t="n">
        <v>44.29222473466736</v>
      </c>
      <c r="E3653" t="n">
        <v>0.99</v>
      </c>
      <c r="F3653" t="n">
        <v>112.7229800475358</v>
      </c>
      <c r="G3653" t="n">
        <v>4</v>
      </c>
      <c r="H3653" t="n">
        <v>6</v>
      </c>
      <c r="I3653" t="n">
        <v>113.9417300475358</v>
      </c>
      <c r="J3653" t="n">
        <v>113.9417300475358</v>
      </c>
      <c r="K3653" t="n">
        <v>117.9392232546357</v>
      </c>
      <c r="L3653" t="n">
        <v>113.6979800475358</v>
      </c>
      <c r="M3653" t="n">
        <v>118.6943348096774</v>
      </c>
      <c r="N3653" t="n">
        <v>122.4929818709696</v>
      </c>
      <c r="O3653" t="n">
        <v>117.9392232546357</v>
      </c>
      <c r="P3653" t="n">
        <v>5.216243207099936</v>
      </c>
      <c r="Q3653" t="n">
        <v>0.9845927627027318</v>
      </c>
      <c r="R3653" t="n">
        <v>0.9936195990591918</v>
      </c>
      <c r="S3653" t="n">
        <v>0.9999016956486533</v>
      </c>
      <c r="T3653" t="b">
        <v>1</v>
      </c>
    </row>
    <row r="3654">
      <c r="A3654" t="n">
        <v>19</v>
      </c>
      <c r="B3654" t="n">
        <v>53</v>
      </c>
      <c r="C3654" t="n">
        <v>30</v>
      </c>
      <c r="D3654" t="n">
        <v>59.51537785616269</v>
      </c>
      <c r="E3654" t="n">
        <v>0.9</v>
      </c>
      <c r="F3654" t="n">
        <v>115.0221798735913</v>
      </c>
      <c r="G3654" t="n">
        <v>5</v>
      </c>
      <c r="H3654" t="n">
        <v>8</v>
      </c>
      <c r="I3654" t="n">
        <v>115.8555132069246</v>
      </c>
      <c r="J3654" t="n">
        <v>116.0718597032582</v>
      </c>
      <c r="K3654" t="n">
        <v>121.7345978437113</v>
      </c>
      <c r="L3654" t="n">
        <v>115.6221798735913</v>
      </c>
      <c r="M3654" t="n">
        <v>115.6221798735913</v>
      </c>
      <c r="N3654" t="n">
        <v>120.9742821987858</v>
      </c>
      <c r="O3654" t="n">
        <v>120.9742821987858</v>
      </c>
      <c r="P3654" t="n">
        <v>5.952102325194474</v>
      </c>
      <c r="Q3654" t="n">
        <v>0.9751307887512138</v>
      </c>
      <c r="R3654" t="n">
        <v>0.9944962239470678</v>
      </c>
      <c r="S3654" t="n">
        <v>0.9998631254306736</v>
      </c>
      <c r="T3654" t="b">
        <v>1</v>
      </c>
    </row>
    <row r="3655">
      <c r="A3655" t="n">
        <v>19</v>
      </c>
      <c r="B3655" t="n">
        <v>54</v>
      </c>
      <c r="C3655" t="n">
        <v>75</v>
      </c>
      <c r="D3655" t="n">
        <v>55.06770176992225</v>
      </c>
      <c r="E3655" t="n">
        <v>0.999</v>
      </c>
      <c r="F3655" t="n">
        <v>116.6635243287827</v>
      </c>
      <c r="G3655" t="n">
        <v>1</v>
      </c>
      <c r="H3655" t="n">
        <v>5</v>
      </c>
      <c r="I3655" t="n">
        <v>120.4135243287827</v>
      </c>
      <c r="J3655" t="n">
        <v>123.9437527574748</v>
      </c>
      <c r="K3655" t="n">
        <v>129.2083513970468</v>
      </c>
      <c r="L3655" t="n">
        <v>118.746857662116</v>
      </c>
      <c r="M3655" t="n">
        <v>121.7345978437113</v>
      </c>
      <c r="N3655" t="n">
        <v>126.9741508189656</v>
      </c>
      <c r="O3655" t="n">
        <v>126.9741508189656</v>
      </c>
      <c r="P3655" t="n">
        <v>10.31062649018286</v>
      </c>
      <c r="Q3655" t="n">
        <v>0.9842925815466695</v>
      </c>
      <c r="R3655" t="n">
        <v>0.9769677274509122</v>
      </c>
      <c r="S3655" t="n">
        <v>0.9996382224571403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51.2529958529192</v>
      </c>
      <c r="E3656" t="n">
        <v>0.99</v>
      </c>
      <c r="F3656" t="n">
        <v>118.0438487562397</v>
      </c>
      <c r="G3656" t="n">
        <v>1</v>
      </c>
      <c r="H3656" t="n">
        <v>4</v>
      </c>
      <c r="I3656" t="n">
        <v>119.0438487562397</v>
      </c>
      <c r="J3656" t="n">
        <v>119.0438487562397</v>
      </c>
      <c r="K3656" t="n">
        <v>123.9437527574748</v>
      </c>
      <c r="L3656" t="n">
        <v>118.6688487562397</v>
      </c>
      <c r="M3656" t="n">
        <v>118.6688487562397</v>
      </c>
      <c r="N3656" t="n">
        <v>123.2945704036151</v>
      </c>
      <c r="O3656" t="n">
        <v>123.2945704036151</v>
      </c>
      <c r="P3656" t="n">
        <v>5.250721647375386</v>
      </c>
      <c r="Q3656" t="n">
        <v>0.9853726832979159</v>
      </c>
      <c r="R3656" t="n">
        <v>0.98219310765248</v>
      </c>
      <c r="S3656" t="n">
        <v>0.9997395329461529</v>
      </c>
      <c r="T3656" t="b">
        <v>1</v>
      </c>
    </row>
    <row r="3657">
      <c r="A3657" t="n">
        <v>19</v>
      </c>
      <c r="B3657" t="n">
        <v>56</v>
      </c>
      <c r="C3657" t="n">
        <v>59</v>
      </c>
      <c r="D3657" t="n">
        <v>32.35552130588029</v>
      </c>
      <c r="E3657" t="n">
        <v>0.99</v>
      </c>
      <c r="F3657" t="n">
        <v>121.170477343386</v>
      </c>
      <c r="G3657" t="n">
        <v>1</v>
      </c>
      <c r="H3657" t="n">
        <v>7</v>
      </c>
      <c r="I3657" t="n">
        <v>124.120477343386</v>
      </c>
      <c r="J3657" t="n">
        <v>129.2083513970468</v>
      </c>
      <c r="K3657" t="n">
        <v>132.3016134721787</v>
      </c>
      <c r="L3657" t="n">
        <v>122.4815884544971</v>
      </c>
      <c r="M3657" t="n">
        <v>122.4815884544971</v>
      </c>
      <c r="N3657" t="n">
        <v>125.6413073320245</v>
      </c>
      <c r="O3657" t="n">
        <v>125.6413073320245</v>
      </c>
      <c r="P3657" t="n">
        <v>4.470829988638485</v>
      </c>
      <c r="Q3657" t="n">
        <v>0.9907408478174876</v>
      </c>
      <c r="R3657" t="n">
        <v>0.9958366727327567</v>
      </c>
      <c r="S3657" t="n">
        <v>0.9999614511192469</v>
      </c>
      <c r="T3657" t="b">
        <v>1</v>
      </c>
    </row>
    <row r="3658">
      <c r="A3658" t="n">
        <v>19</v>
      </c>
      <c r="B3658" t="n">
        <v>57</v>
      </c>
      <c r="C3658" t="n">
        <v>43</v>
      </c>
      <c r="D3658" t="n">
        <v>52.65079504580522</v>
      </c>
      <c r="E3658" t="n">
        <v>0.99</v>
      </c>
      <c r="F3658" t="n">
        <v>122.2923845461382</v>
      </c>
      <c r="G3658" t="n">
        <v>1</v>
      </c>
      <c r="H3658" t="n">
        <v>2</v>
      </c>
      <c r="I3658" t="n">
        <v>124.4423845461382</v>
      </c>
      <c r="J3658" t="n">
        <v>132.3016134721787</v>
      </c>
      <c r="K3658" t="n">
        <v>137.3351502834412</v>
      </c>
      <c r="L3658" t="n">
        <v>124.0840512128048</v>
      </c>
      <c r="M3658" t="n">
        <v>124.0840512128048</v>
      </c>
      <c r="N3658" t="n">
        <v>129.1320660781745</v>
      </c>
      <c r="O3658" t="n">
        <v>129.1320660781745</v>
      </c>
      <c r="P3658" t="n">
        <v>6.839681532036309</v>
      </c>
      <c r="Q3658" t="n">
        <v>0.9849767707539469</v>
      </c>
      <c r="R3658" t="n">
        <v>0.9505626139649106</v>
      </c>
      <c r="S3658" t="n">
        <v>0.9992572908162692</v>
      </c>
      <c r="T3658" t="b">
        <v>1</v>
      </c>
    </row>
    <row r="3659">
      <c r="A3659" t="n">
        <v>19</v>
      </c>
      <c r="B3659" t="n">
        <v>58</v>
      </c>
      <c r="C3659" t="n">
        <v>16</v>
      </c>
      <c r="D3659" t="n">
        <v>53.2344844792981</v>
      </c>
      <c r="E3659" t="n">
        <v>0.99</v>
      </c>
      <c r="F3659" t="n">
        <v>125.5724185457109</v>
      </c>
      <c r="G3659" t="n">
        <v>3</v>
      </c>
      <c r="H3659" t="n">
        <v>5</v>
      </c>
      <c r="I3659" t="n">
        <v>126.1438471171395</v>
      </c>
      <c r="J3659" t="n">
        <v>126.1438471171395</v>
      </c>
      <c r="K3659" t="n">
        <v>130.478902856496</v>
      </c>
      <c r="L3659" t="n">
        <v>126.0168629901554</v>
      </c>
      <c r="M3659" t="n">
        <v>126.9741508189656</v>
      </c>
      <c r="N3659" t="n">
        <v>132.039277791306</v>
      </c>
      <c r="O3659" t="n">
        <v>130.478902856496</v>
      </c>
      <c r="P3659" t="n">
        <v>4.906484310785089</v>
      </c>
      <c r="Q3659" t="n">
        <v>0.9905352106088946</v>
      </c>
      <c r="R3659" t="n">
        <v>0.9777258728846858</v>
      </c>
      <c r="S3659" t="n">
        <v>0.9997891800779828</v>
      </c>
      <c r="T3659" t="b">
        <v>1</v>
      </c>
    </row>
    <row r="3660">
      <c r="A3660" t="n">
        <v>19</v>
      </c>
      <c r="B3660" t="n">
        <v>59</v>
      </c>
      <c r="C3660" t="n">
        <v>13</v>
      </c>
      <c r="D3660" t="n">
        <v>55.85981383545153</v>
      </c>
      <c r="E3660" t="n">
        <v>0.9</v>
      </c>
      <c r="F3660" t="n">
        <v>126.0443171506607</v>
      </c>
      <c r="G3660" t="n">
        <v>7</v>
      </c>
      <c r="H3660" t="n">
        <v>8</v>
      </c>
      <c r="I3660" t="n">
        <v>126.3332060395496</v>
      </c>
      <c r="J3660" t="n">
        <v>126.3332060395496</v>
      </c>
      <c r="K3660" t="n">
        <v>131.7882659844179</v>
      </c>
      <c r="L3660" t="n">
        <v>126.3043171506607</v>
      </c>
      <c r="M3660" t="n">
        <v>126.3043171506607</v>
      </c>
      <c r="N3660" t="n">
        <v>131.3276817042085</v>
      </c>
      <c r="O3660" t="n">
        <v>131.3276817042085</v>
      </c>
      <c r="P3660" t="n">
        <v>5.283364553547798</v>
      </c>
      <c r="Q3660" t="n">
        <v>0.9928231454279224</v>
      </c>
      <c r="R3660" t="n">
        <v>0.9948334029977715</v>
      </c>
      <c r="S3660" t="n">
        <v>0.9999629200846825</v>
      </c>
      <c r="T3660" t="b">
        <v>1</v>
      </c>
    </row>
    <row r="3661">
      <c r="A3661" t="n">
        <v>19</v>
      </c>
      <c r="B3661" t="n">
        <v>60</v>
      </c>
      <c r="C3661" t="n">
        <v>35</v>
      </c>
      <c r="D3661" t="n">
        <v>56.84249730850535</v>
      </c>
      <c r="E3661" t="n">
        <v>0.999</v>
      </c>
      <c r="F3661" t="n">
        <v>126.1498888945183</v>
      </c>
      <c r="G3661" t="n">
        <v>1</v>
      </c>
      <c r="H3661" t="n">
        <v>6</v>
      </c>
      <c r="I3661" t="n">
        <v>127.8998888945183</v>
      </c>
      <c r="J3661" t="n">
        <v>137.3351502834412</v>
      </c>
      <c r="K3661" t="n">
        <v>142.7694234486902</v>
      </c>
      <c r="L3661" t="n">
        <v>127.0248888945183</v>
      </c>
      <c r="M3661" t="n">
        <v>127.0248888945183</v>
      </c>
      <c r="N3661" t="n">
        <v>131.8998886636869</v>
      </c>
      <c r="O3661" t="n">
        <v>131.8998886636869</v>
      </c>
      <c r="P3661" t="n">
        <v>5.749999769168554</v>
      </c>
      <c r="Q3661" t="n">
        <v>0.9837904668141424</v>
      </c>
      <c r="R3661" t="n">
        <v>0.9918191153799686</v>
      </c>
      <c r="S3661" t="n">
        <v>0.999867391679262</v>
      </c>
      <c r="T3661" t="b">
        <v>1</v>
      </c>
    </row>
    <row r="3662">
      <c r="A3662" t="n">
        <v>19</v>
      </c>
      <c r="B3662" t="n">
        <v>61</v>
      </c>
      <c r="C3662" t="n">
        <v>23</v>
      </c>
      <c r="D3662" t="n">
        <v>56.04683541536205</v>
      </c>
      <c r="E3662" t="n">
        <v>0.9999</v>
      </c>
      <c r="F3662" t="n">
        <v>126.7425808377</v>
      </c>
      <c r="G3662" t="n">
        <v>7</v>
      </c>
      <c r="H3662" t="n">
        <v>8</v>
      </c>
      <c r="I3662" t="n">
        <v>127.2536919488111</v>
      </c>
      <c r="J3662" t="n">
        <v>131.7882659844179</v>
      </c>
      <c r="K3662" t="n">
        <v>137.2615897554493</v>
      </c>
      <c r="L3662" t="n">
        <v>127.2025808377</v>
      </c>
      <c r="M3662" t="n">
        <v>131.3276817042085</v>
      </c>
      <c r="N3662" t="n">
        <v>136.3678647451583</v>
      </c>
      <c r="O3662" t="n">
        <v>136.3678647451583</v>
      </c>
      <c r="P3662" t="n">
        <v>9.625283907458311</v>
      </c>
      <c r="Q3662" t="n">
        <v>0.9927992036634118</v>
      </c>
      <c r="R3662" t="n">
        <v>0.9948161498733967</v>
      </c>
      <c r="S3662" t="n">
        <v>0.999962672150999</v>
      </c>
      <c r="T3662" t="b">
        <v>1</v>
      </c>
    </row>
    <row r="3663">
      <c r="A3663" t="n">
        <v>19</v>
      </c>
      <c r="B3663" t="n">
        <v>62</v>
      </c>
      <c r="C3663" t="n">
        <v>91</v>
      </c>
      <c r="D3663" t="n">
        <v>42.9238407328732</v>
      </c>
      <c r="E3663" t="n">
        <v>0.999</v>
      </c>
      <c r="F3663" t="n">
        <v>127.1826416559824</v>
      </c>
      <c r="G3663" t="n">
        <v>3</v>
      </c>
      <c r="H3663" t="n">
        <v>4</v>
      </c>
      <c r="I3663" t="n">
        <v>130.4326416559824</v>
      </c>
      <c r="J3663" t="n">
        <v>130.478902856496</v>
      </c>
      <c r="K3663" t="n">
        <v>133.9743296262739</v>
      </c>
      <c r="L3663" t="n">
        <v>130.0263916559824</v>
      </c>
      <c r="M3663" t="n">
        <v>132.8739853383002</v>
      </c>
      <c r="N3663" t="n">
        <v>136.7479781842274</v>
      </c>
      <c r="O3663" t="n">
        <v>133.9743296262739</v>
      </c>
      <c r="P3663" t="n">
        <v>6.791687970291576</v>
      </c>
      <c r="Q3663" t="n">
        <v>0.992361363064205</v>
      </c>
      <c r="R3663" t="n">
        <v>0.9850651882686442</v>
      </c>
      <c r="S3663" t="n">
        <v>0.9998859183954797</v>
      </c>
      <c r="T3663" t="b">
        <v>1</v>
      </c>
    </row>
    <row r="3664">
      <c r="A3664" t="n">
        <v>19</v>
      </c>
      <c r="B3664" t="n">
        <v>63</v>
      </c>
      <c r="C3664" t="n">
        <v>23</v>
      </c>
      <c r="D3664" t="n">
        <v>67.33541070056265</v>
      </c>
      <c r="E3664" t="n">
        <v>0.999</v>
      </c>
      <c r="F3664" t="n">
        <v>127.626674592899</v>
      </c>
      <c r="G3664" t="n">
        <v>5</v>
      </c>
      <c r="H3664" t="n">
        <v>6</v>
      </c>
      <c r="I3664" t="n">
        <v>128.2655634817879</v>
      </c>
      <c r="J3664" t="n">
        <v>132.039277791306</v>
      </c>
      <c r="K3664" t="n">
        <v>138.446072339409</v>
      </c>
      <c r="L3664" t="n">
        <v>128.201674592899</v>
      </c>
      <c r="M3664" t="n">
        <v>131.8998886636869</v>
      </c>
      <c r="N3664" t="n">
        <v>137.6747952417797</v>
      </c>
      <c r="O3664" t="n">
        <v>137.6747952417797</v>
      </c>
      <c r="P3664" t="n">
        <v>10.04812064888065</v>
      </c>
      <c r="Q3664" t="n">
        <v>0.9719094009747218</v>
      </c>
      <c r="R3664" t="n">
        <v>0.9903162883850453</v>
      </c>
      <c r="S3664" t="n">
        <v>0.9997279787399479</v>
      </c>
      <c r="T3664" t="b">
        <v>1</v>
      </c>
    </row>
    <row r="3665">
      <c r="A3665" t="n">
        <v>19</v>
      </c>
      <c r="B3665" t="n">
        <v>64</v>
      </c>
      <c r="C3665" t="n">
        <v>32</v>
      </c>
      <c r="D3665" t="n">
        <v>46.42083313914934</v>
      </c>
      <c r="E3665" t="n">
        <v>0.99</v>
      </c>
      <c r="F3665" t="n">
        <v>127.6843794593156</v>
      </c>
      <c r="G3665" t="n">
        <v>4</v>
      </c>
      <c r="H3665" t="n">
        <v>6</v>
      </c>
      <c r="I3665" t="n">
        <v>128.6843794593156</v>
      </c>
      <c r="J3665" t="n">
        <v>128.6843794593156</v>
      </c>
      <c r="K3665" t="n">
        <v>132.8739853383002</v>
      </c>
      <c r="L3665" t="n">
        <v>128.4843794593156</v>
      </c>
      <c r="M3665" t="n">
        <v>137.6747952417797</v>
      </c>
      <c r="N3665" t="n">
        <v>141.6559987700086</v>
      </c>
      <c r="O3665" t="n">
        <v>132.8739853383002</v>
      </c>
      <c r="P3665" t="n">
        <v>5.189605878984608</v>
      </c>
      <c r="Q3665" t="n">
        <v>0.9838583249738058</v>
      </c>
      <c r="R3665" t="n">
        <v>0.9933139952341576</v>
      </c>
      <c r="S3665" t="n">
        <v>0.9998920766838462</v>
      </c>
      <c r="T3665" t="b">
        <v>1</v>
      </c>
    </row>
    <row r="3666">
      <c r="A3666" t="n">
        <v>19</v>
      </c>
      <c r="B3666" t="n">
        <v>65</v>
      </c>
      <c r="C3666" t="n">
        <v>42</v>
      </c>
      <c r="D3666" t="n">
        <v>20.15246335861512</v>
      </c>
      <c r="E3666" t="n">
        <v>0.99</v>
      </c>
      <c r="F3666" t="n">
        <v>129.6509907288597</v>
      </c>
      <c r="G3666" t="n">
        <v>6</v>
      </c>
      <c r="H3666" t="n">
        <v>7</v>
      </c>
      <c r="I3666" t="n">
        <v>130.7009907288597</v>
      </c>
      <c r="J3666" t="n">
        <v>141.6559987700086</v>
      </c>
      <c r="K3666" t="n">
        <v>143.3843403959619</v>
      </c>
      <c r="L3666" t="n">
        <v>130.584324062193</v>
      </c>
      <c r="M3666" t="n">
        <v>137.2615897554493</v>
      </c>
      <c r="N3666" t="n">
        <v>139.2296037553141</v>
      </c>
      <c r="O3666" t="n">
        <v>139.2296037553141</v>
      </c>
      <c r="P3666" t="n">
        <v>9.578613026454434</v>
      </c>
      <c r="Q3666" t="n">
        <v>0.9970919253353396</v>
      </c>
      <c r="R3666" t="n">
        <v>0.9974048541078128</v>
      </c>
      <c r="S3666" t="n">
        <v>0.9999924531219798</v>
      </c>
      <c r="T3666" t="b">
        <v>1</v>
      </c>
    </row>
    <row r="3667">
      <c r="A3667" t="n">
        <v>19</v>
      </c>
      <c r="B3667" t="n">
        <v>66</v>
      </c>
      <c r="C3667" t="n">
        <v>16</v>
      </c>
      <c r="D3667" t="n">
        <v>64.71781357938394</v>
      </c>
      <c r="E3667" t="n">
        <v>0.99</v>
      </c>
      <c r="F3667" t="n">
        <v>131.8385255196119</v>
      </c>
      <c r="G3667" t="n">
        <v>4</v>
      </c>
      <c r="H3667" t="n">
        <v>7</v>
      </c>
      <c r="I3667" t="n">
        <v>132.3385255196119</v>
      </c>
      <c r="J3667" t="n">
        <v>136.7479781842274</v>
      </c>
      <c r="K3667" t="n">
        <v>142.5889360885039</v>
      </c>
      <c r="L3667" t="n">
        <v>132.1940810751674</v>
      </c>
      <c r="M3667" t="n">
        <v>139.2296037553141</v>
      </c>
      <c r="N3667" t="n">
        <v>145.5497027376758</v>
      </c>
      <c r="O3667" t="n">
        <v>142.5889360885039</v>
      </c>
      <c r="P3667" t="n">
        <v>10.75041056889202</v>
      </c>
      <c r="Q3667" t="n">
        <v>0.9775678346773846</v>
      </c>
      <c r="R3667" t="n">
        <v>0.9916898129455444</v>
      </c>
      <c r="S3667" t="n">
        <v>0.9998135845101326</v>
      </c>
      <c r="T3667" t="b">
        <v>1</v>
      </c>
    </row>
    <row r="3668">
      <c r="A3668" t="n">
        <v>19</v>
      </c>
      <c r="B3668" t="n">
        <v>67</v>
      </c>
      <c r="C3668" t="n">
        <v>40</v>
      </c>
      <c r="D3668" t="n">
        <v>20.9709849543949</v>
      </c>
      <c r="E3668" t="n">
        <v>0.99</v>
      </c>
      <c r="F3668" t="n">
        <v>131.9707959571739</v>
      </c>
      <c r="G3668" t="n">
        <v>2</v>
      </c>
      <c r="H3668" t="n">
        <v>6</v>
      </c>
      <c r="I3668" t="n">
        <v>133.6374626238406</v>
      </c>
      <c r="J3668" t="n">
        <v>133.6374626238406</v>
      </c>
      <c r="K3668" t="n">
        <v>135.6481035590654</v>
      </c>
      <c r="L3668" t="n">
        <v>132.9707959571739</v>
      </c>
      <c r="M3668" t="n">
        <v>143.3843403959619</v>
      </c>
      <c r="N3668" t="n">
        <v>145.182881129615</v>
      </c>
      <c r="O3668" t="n">
        <v>135.6481035590654</v>
      </c>
      <c r="P3668" t="n">
        <v>3.677307601891471</v>
      </c>
      <c r="Q3668" t="n">
        <v>0.9800080701165879</v>
      </c>
      <c r="R3668" t="n">
        <v>0.996973988541956</v>
      </c>
      <c r="S3668" t="n">
        <v>0.9999395041911043</v>
      </c>
      <c r="T3668" t="b">
        <v>1</v>
      </c>
    </row>
    <row r="3669">
      <c r="A3669" t="n">
        <v>19</v>
      </c>
      <c r="B3669" t="n">
        <v>68</v>
      </c>
      <c r="C3669" t="n">
        <v>34</v>
      </c>
      <c r="D3669" t="n">
        <v>54.59209029064667</v>
      </c>
      <c r="E3669" t="n">
        <v>0.99</v>
      </c>
      <c r="F3669" t="n">
        <v>136.2818647734087</v>
      </c>
      <c r="G3669" t="n">
        <v>7</v>
      </c>
      <c r="H3669" t="n">
        <v>8</v>
      </c>
      <c r="I3669" t="n">
        <v>137.0374203289643</v>
      </c>
      <c r="J3669" t="n">
        <v>145.5497027376758</v>
      </c>
      <c r="K3669" t="n">
        <v>150.8809615551218</v>
      </c>
      <c r="L3669" t="n">
        <v>136.9618647734087</v>
      </c>
      <c r="M3669" t="n">
        <v>136.9618647734087</v>
      </c>
      <c r="N3669" t="n">
        <v>141.8712254110568</v>
      </c>
      <c r="O3669" t="n">
        <v>141.8712254110568</v>
      </c>
      <c r="P3669" t="n">
        <v>5.589360637648099</v>
      </c>
      <c r="Q3669" t="n">
        <v>0.9929854496144978</v>
      </c>
      <c r="R3669" t="n">
        <v>0.9949503609838941</v>
      </c>
      <c r="S3669" t="n">
        <v>0.999964579052693</v>
      </c>
      <c r="T3669" t="b">
        <v>1</v>
      </c>
    </row>
    <row r="3670">
      <c r="A3670" t="n">
        <v>19</v>
      </c>
      <c r="B3670" t="n">
        <v>69</v>
      </c>
      <c r="C3670" t="n">
        <v>31</v>
      </c>
      <c r="D3670" t="n">
        <v>54.35771212243785</v>
      </c>
      <c r="E3670" t="n">
        <v>0.999</v>
      </c>
      <c r="F3670" t="n">
        <v>136.3249486666664</v>
      </c>
      <c r="G3670" t="n">
        <v>1</v>
      </c>
      <c r="H3670" t="n">
        <v>3</v>
      </c>
      <c r="I3670" t="n">
        <v>137.8749486666664</v>
      </c>
      <c r="J3670" t="n">
        <v>142.7694234486902</v>
      </c>
      <c r="K3670" t="n">
        <v>147.9661454489233</v>
      </c>
      <c r="L3670" t="n">
        <v>137.4320915238093</v>
      </c>
      <c r="M3670" t="n">
        <v>137.4320915238093</v>
      </c>
      <c r="N3670" t="n">
        <v>141.8586153122814</v>
      </c>
      <c r="O3670" t="n">
        <v>141.8586153122814</v>
      </c>
      <c r="P3670" t="n">
        <v>5.533666645615</v>
      </c>
      <c r="Q3670" t="n">
        <v>0.9844935194072935</v>
      </c>
      <c r="R3670" t="n">
        <v>0.9903364751158639</v>
      </c>
      <c r="S3670" t="n">
        <v>0.999850152738927</v>
      </c>
      <c r="T3670" t="b">
        <v>1</v>
      </c>
    </row>
    <row r="3671">
      <c r="A3671" t="n">
        <v>19</v>
      </c>
      <c r="B3671" t="n">
        <v>70</v>
      </c>
      <c r="C3671" t="n">
        <v>44</v>
      </c>
      <c r="D3671" t="n">
        <v>55.59379252137557</v>
      </c>
      <c r="E3671" t="n">
        <v>0.9999</v>
      </c>
      <c r="F3671" t="n">
        <v>142.2951930362764</v>
      </c>
      <c r="G3671" t="n">
        <v>1</v>
      </c>
      <c r="H3671" t="n">
        <v>5</v>
      </c>
      <c r="I3671" t="n">
        <v>144.4951930362764</v>
      </c>
      <c r="J3671" t="n">
        <v>147.9661454489233</v>
      </c>
      <c r="K3671" t="n">
        <v>153.2810395714257</v>
      </c>
      <c r="L3671" t="n">
        <v>143.5174152584986</v>
      </c>
      <c r="M3671" t="n">
        <v>143.5174152584986</v>
      </c>
      <c r="N3671" t="n">
        <v>148.8070244422641</v>
      </c>
      <c r="O3671" t="n">
        <v>148.8070244422641</v>
      </c>
      <c r="P3671" t="n">
        <v>6.511831405987749</v>
      </c>
      <c r="Q3671" t="n">
        <v>0.9841437163225297</v>
      </c>
      <c r="R3671" t="n">
        <v>0.9767502659150058</v>
      </c>
      <c r="S3671" t="n">
        <v>0.9996313456209226</v>
      </c>
      <c r="T3671" t="b">
        <v>0</v>
      </c>
    </row>
    <row r="3672">
      <c r="A3672" t="n">
        <v>19</v>
      </c>
      <c r="B3672" t="n">
        <v>71</v>
      </c>
      <c r="C3672" t="n">
        <v>67</v>
      </c>
      <c r="D3672" t="n">
        <v>66.00212359285925</v>
      </c>
      <c r="E3672" t="n">
        <v>0.9999</v>
      </c>
      <c r="F3672" t="n">
        <v>150.6011024252799</v>
      </c>
      <c r="G3672" t="n">
        <v>1</v>
      </c>
      <c r="H3672" t="n">
        <v>8</v>
      </c>
      <c r="I3672" t="n">
        <v>153.9511024252799</v>
      </c>
      <c r="J3672" t="n">
        <v>153.9511024252799</v>
      </c>
      <c r="K3672" t="n">
        <v>160.2610568796642</v>
      </c>
      <c r="L3672" t="n">
        <v>151.94110242528</v>
      </c>
      <c r="M3672" t="n">
        <v>151.94110242528</v>
      </c>
      <c r="N3672" t="n">
        <v>157.876545194422</v>
      </c>
      <c r="O3672" t="n">
        <v>157.876545194422</v>
      </c>
      <c r="P3672" t="n">
        <v>7.275442769142018</v>
      </c>
      <c r="Q3672" t="n">
        <v>0.9812031484449332</v>
      </c>
      <c r="R3672" t="n">
        <v>0.9938981858671869</v>
      </c>
      <c r="S3672" t="n">
        <v>0.9998853051055289</v>
      </c>
      <c r="T3672" t="b">
        <v>0</v>
      </c>
    </row>
    <row r="3673">
      <c r="A3673" t="n">
        <v>19</v>
      </c>
      <c r="B3673" t="n">
        <v>72</v>
      </c>
      <c r="C3673" t="n">
        <v>24</v>
      </c>
      <c r="D3673" t="n">
        <v>50.87657503292501</v>
      </c>
      <c r="E3673" t="n">
        <v>0.999</v>
      </c>
      <c r="F3673" t="n">
        <v>151.1960728396183</v>
      </c>
      <c r="G3673" t="n">
        <v>5</v>
      </c>
      <c r="H3673" t="n">
        <v>6</v>
      </c>
      <c r="I3673" t="n">
        <v>151.8627395062849</v>
      </c>
      <c r="J3673" t="n">
        <v>151.8627395062849</v>
      </c>
      <c r="K3673" t="n">
        <v>156.7035173400552</v>
      </c>
      <c r="L3673" t="n">
        <v>151.7960728396183</v>
      </c>
      <c r="M3673" t="n">
        <v>151.7960728396183</v>
      </c>
      <c r="N3673" t="n">
        <v>156.1594154667988</v>
      </c>
      <c r="O3673" t="n">
        <v>156.1594154667988</v>
      </c>
      <c r="P3673" t="n">
        <v>4.963342627180538</v>
      </c>
      <c r="Q3673" t="n">
        <v>0.9787018751139216</v>
      </c>
      <c r="R3673" t="n">
        <v>0.9926745896534805</v>
      </c>
      <c r="S3673" t="n">
        <v>0.999843982495598</v>
      </c>
      <c r="T3673" t="b">
        <v>1</v>
      </c>
    </row>
    <row r="3674">
      <c r="A3674" t="n">
        <v>19</v>
      </c>
      <c r="B3674" t="n">
        <v>73</v>
      </c>
      <c r="C3674" t="n">
        <v>49</v>
      </c>
      <c r="D3674" t="n">
        <v>40.3001338986972</v>
      </c>
      <c r="E3674" t="n">
        <v>0.9999</v>
      </c>
      <c r="F3674" t="n">
        <v>151.2022436836727</v>
      </c>
      <c r="G3674" t="n">
        <v>2</v>
      </c>
      <c r="H3674" t="n">
        <v>7</v>
      </c>
      <c r="I3674" t="n">
        <v>153.2439103503394</v>
      </c>
      <c r="J3674" t="n">
        <v>153.2439103503394</v>
      </c>
      <c r="K3674" t="n">
        <v>157.1077774547207</v>
      </c>
      <c r="L3674" t="n">
        <v>152.2911325725616</v>
      </c>
      <c r="M3674" t="n">
        <v>152.2911325725616</v>
      </c>
      <c r="N3674" t="n">
        <v>156.2266925236063</v>
      </c>
      <c r="O3674" t="n">
        <v>156.2266925236063</v>
      </c>
      <c r="P3674" t="n">
        <v>5.024448839933541</v>
      </c>
      <c r="Q3674" t="n">
        <v>0.9619354764379318</v>
      </c>
      <c r="R3674" t="n">
        <v>0.994817057794986</v>
      </c>
      <c r="S3674" t="n">
        <v>0.9998027137743164</v>
      </c>
      <c r="T3674" t="b">
        <v>0</v>
      </c>
    </row>
    <row r="3675">
      <c r="A3675" t="n">
        <v>19</v>
      </c>
      <c r="B3675" t="n">
        <v>74</v>
      </c>
      <c r="C3675" t="n">
        <v>56</v>
      </c>
      <c r="D3675" t="n">
        <v>43.29408133550469</v>
      </c>
      <c r="E3675" t="n">
        <v>0.9</v>
      </c>
      <c r="F3675" t="n">
        <v>151.3090705023356</v>
      </c>
      <c r="G3675" t="n">
        <v>1</v>
      </c>
      <c r="H3675" t="n">
        <v>7</v>
      </c>
      <c r="I3675" t="n">
        <v>154.1090705023356</v>
      </c>
      <c r="J3675" t="n">
        <v>160.2610568796642</v>
      </c>
      <c r="K3675" t="n">
        <v>164.4000703916627</v>
      </c>
      <c r="L3675" t="n">
        <v>152.5535149467801</v>
      </c>
      <c r="M3675" t="n">
        <v>156.2266925236063</v>
      </c>
      <c r="N3675" t="n">
        <v>160.4546301540266</v>
      </c>
      <c r="O3675" t="n">
        <v>160.4546301540266</v>
      </c>
      <c r="P3675" t="n">
        <v>9.145559651691002</v>
      </c>
      <c r="Q3675" t="n">
        <v>0.987630000292596</v>
      </c>
      <c r="R3675" t="n">
        <v>0.9944330842134597</v>
      </c>
      <c r="S3675" t="n">
        <v>0.9999311372533494</v>
      </c>
      <c r="T3675" t="b">
        <v>1</v>
      </c>
    </row>
    <row r="3676">
      <c r="A3676" t="n">
        <v>19</v>
      </c>
      <c r="B3676" t="n">
        <v>75</v>
      </c>
      <c r="C3676" t="n">
        <v>26</v>
      </c>
      <c r="D3676" t="n">
        <v>72.45615876012165</v>
      </c>
      <c r="E3676" t="n">
        <v>0.999</v>
      </c>
      <c r="F3676" t="n">
        <v>152.4886622237195</v>
      </c>
      <c r="G3676" t="n">
        <v>3</v>
      </c>
      <c r="H3676" t="n">
        <v>8</v>
      </c>
      <c r="I3676" t="n">
        <v>153.4172336522909</v>
      </c>
      <c r="J3676" t="n">
        <v>153.4172336522909</v>
      </c>
      <c r="K3676" t="n">
        <v>159.3175723135386</v>
      </c>
      <c r="L3676" t="n">
        <v>153.0086622237195</v>
      </c>
      <c r="M3676" t="n">
        <v>157.876545194422</v>
      </c>
      <c r="N3676" t="n">
        <v>164.3923868095408</v>
      </c>
      <c r="O3676" t="n">
        <v>159.3175723135386</v>
      </c>
      <c r="P3676" t="n">
        <v>6.828910089819118</v>
      </c>
      <c r="Q3676" t="n">
        <v>0.9871397631434742</v>
      </c>
      <c r="R3676" t="n">
        <v>0.9933035204142771</v>
      </c>
      <c r="S3676" t="n">
        <v>0.9999138816864227</v>
      </c>
      <c r="T3676" t="b">
        <v>1</v>
      </c>
    </row>
    <row r="3677">
      <c r="A3677" t="n">
        <v>19</v>
      </c>
      <c r="B3677" t="n">
        <v>76</v>
      </c>
      <c r="C3677" t="n">
        <v>95</v>
      </c>
      <c r="D3677" t="n">
        <v>71.96958543119473</v>
      </c>
      <c r="E3677" t="n">
        <v>0.9999</v>
      </c>
      <c r="F3677" t="n">
        <v>154.0645914284565</v>
      </c>
      <c r="G3677" t="n">
        <v>1</v>
      </c>
      <c r="H3677" t="n">
        <v>6</v>
      </c>
      <c r="I3677" t="n">
        <v>158.8145914284565</v>
      </c>
      <c r="J3677" t="n">
        <v>164.4000703916627</v>
      </c>
      <c r="K3677" t="n">
        <v>171.2805278898649</v>
      </c>
      <c r="L3677" t="n">
        <v>156.4395914284565</v>
      </c>
      <c r="M3677" t="n">
        <v>158.2848347433288</v>
      </c>
      <c r="N3677" t="n">
        <v>164.4571834080968</v>
      </c>
      <c r="O3677" t="n">
        <v>164.4571834080968</v>
      </c>
      <c r="P3677" t="n">
        <v>10.39259197964023</v>
      </c>
      <c r="Q3677" t="n">
        <v>0.9795211820810839</v>
      </c>
      <c r="R3677" t="n">
        <v>0.9896532929005712</v>
      </c>
      <c r="S3677" t="n">
        <v>0.9997881116692504</v>
      </c>
      <c r="T3677" t="b">
        <v>0</v>
      </c>
    </row>
    <row r="3678">
      <c r="A3678" t="n">
        <v>19</v>
      </c>
      <c r="B3678" t="n">
        <v>77</v>
      </c>
      <c r="C3678" t="n">
        <v>54</v>
      </c>
      <c r="D3678" t="n">
        <v>31.71903097672782</v>
      </c>
      <c r="E3678" t="n">
        <v>0.9999</v>
      </c>
      <c r="F3678" t="n">
        <v>154.398222561639</v>
      </c>
      <c r="G3678" t="n">
        <v>4</v>
      </c>
      <c r="H3678" t="n">
        <v>8</v>
      </c>
      <c r="I3678" t="n">
        <v>156.085722561639</v>
      </c>
      <c r="J3678" t="n">
        <v>158.2255147605501</v>
      </c>
      <c r="K3678" t="n">
        <v>161.0882431880526</v>
      </c>
      <c r="L3678" t="n">
        <v>155.4782225616391</v>
      </c>
      <c r="M3678" t="n">
        <v>164.3923868095408</v>
      </c>
      <c r="N3678" t="n">
        <v>167.2448176527717</v>
      </c>
      <c r="O3678" t="n">
        <v>161.0882431880526</v>
      </c>
      <c r="P3678" t="n">
        <v>6.69002062641357</v>
      </c>
      <c r="Q3678" t="n">
        <v>0.9889421122188288</v>
      </c>
      <c r="R3678" t="n">
        <v>0.9970629536765641</v>
      </c>
      <c r="S3678" t="n">
        <v>0.9999675224713473</v>
      </c>
      <c r="T3678" t="b">
        <v>1</v>
      </c>
    </row>
    <row r="3679">
      <c r="A3679" t="n">
        <v>19</v>
      </c>
      <c r="B3679" t="n">
        <v>78</v>
      </c>
      <c r="C3679" t="n">
        <v>27</v>
      </c>
      <c r="D3679" t="n">
        <v>24.78238876433949</v>
      </c>
      <c r="E3679" t="n">
        <v>0.99</v>
      </c>
      <c r="F3679" t="n">
        <v>155.1450870742379</v>
      </c>
      <c r="G3679" t="n">
        <v>4</v>
      </c>
      <c r="H3679" t="n">
        <v>6</v>
      </c>
      <c r="I3679" t="n">
        <v>155.9888370742379</v>
      </c>
      <c r="J3679" t="n">
        <v>155.9888370742379</v>
      </c>
      <c r="K3679" t="n">
        <v>158.2255147605501</v>
      </c>
      <c r="L3679" t="n">
        <v>155.8200870742379</v>
      </c>
      <c r="M3679" t="n">
        <v>156.1594154667988</v>
      </c>
      <c r="N3679" t="n">
        <v>158.2848347433288</v>
      </c>
      <c r="O3679" t="n">
        <v>158.2255147605501</v>
      </c>
      <c r="P3679" t="n">
        <v>3.08042768631222</v>
      </c>
      <c r="Q3679" t="n">
        <v>0.9913498706284154</v>
      </c>
      <c r="R3679" t="n">
        <v>0.9964250055984831</v>
      </c>
      <c r="S3679" t="n">
        <v>0.9999690758359242</v>
      </c>
      <c r="T3679" t="b">
        <v>1</v>
      </c>
    </row>
    <row r="3680">
      <c r="A3680" t="n">
        <v>19</v>
      </c>
      <c r="B3680" t="n">
        <v>79</v>
      </c>
      <c r="C3680" t="n">
        <v>30</v>
      </c>
      <c r="D3680" t="n">
        <v>35.78474079132059</v>
      </c>
      <c r="E3680" t="n">
        <v>0.9</v>
      </c>
      <c r="F3680" t="n">
        <v>157.6544190042692</v>
      </c>
      <c r="G3680" t="n">
        <v>1</v>
      </c>
      <c r="H3680" t="n">
        <v>7</v>
      </c>
      <c r="I3680" t="n">
        <v>159.1544190042692</v>
      </c>
      <c r="J3680" t="n">
        <v>171.2805278898649</v>
      </c>
      <c r="K3680" t="n">
        <v>174.701631215995</v>
      </c>
      <c r="L3680" t="n">
        <v>158.3210856709359</v>
      </c>
      <c r="M3680" t="n">
        <v>160.4546301540266</v>
      </c>
      <c r="N3680" t="n">
        <v>163.949233746929</v>
      </c>
      <c r="O3680" t="n">
        <v>163.949233746929</v>
      </c>
      <c r="P3680" t="n">
        <v>6.29481474265981</v>
      </c>
      <c r="Q3680" t="n">
        <v>0.9897645495861624</v>
      </c>
      <c r="R3680" t="n">
        <v>0.9953964371302026</v>
      </c>
      <c r="S3680" t="n">
        <v>0.9999528804605192</v>
      </c>
      <c r="T3680" t="b">
        <v>1</v>
      </c>
    </row>
    <row r="3681">
      <c r="A3681" t="n">
        <v>19</v>
      </c>
      <c r="B3681" t="n">
        <v>80</v>
      </c>
      <c r="C3681" t="n">
        <v>47</v>
      </c>
      <c r="D3681" t="n">
        <v>85.86880632972213</v>
      </c>
      <c r="E3681" t="n">
        <v>0.9999</v>
      </c>
      <c r="F3681" t="n">
        <v>160.3908763346443</v>
      </c>
      <c r="G3681" t="n">
        <v>2</v>
      </c>
      <c r="H3681" t="n">
        <v>4</v>
      </c>
      <c r="I3681" t="n">
        <v>162.3492096679776</v>
      </c>
      <c r="J3681" t="n">
        <v>162.3492096679776</v>
      </c>
      <c r="K3681" t="n">
        <v>170.582077005439</v>
      </c>
      <c r="L3681" t="n">
        <v>161.8596263346443</v>
      </c>
      <c r="M3681" t="n">
        <v>161.8596263346443</v>
      </c>
      <c r="N3681" t="n">
        <v>169.6095186026698</v>
      </c>
      <c r="O3681" t="n">
        <v>169.6095186026698</v>
      </c>
      <c r="P3681" t="n">
        <v>9.218642268025462</v>
      </c>
      <c r="Q3681" t="n">
        <v>0.9206371805210215</v>
      </c>
      <c r="R3681" t="n">
        <v>0.9703462391447333</v>
      </c>
      <c r="S3681" t="n">
        <v>0.9976465939303707</v>
      </c>
      <c r="T3681" t="b">
        <v>0</v>
      </c>
    </row>
    <row r="3682">
      <c r="A3682" t="n">
        <v>19</v>
      </c>
      <c r="B3682" t="n">
        <v>81</v>
      </c>
      <c r="C3682" t="n">
        <v>91</v>
      </c>
      <c r="D3682" t="n">
        <v>54.84551943934476</v>
      </c>
      <c r="E3682" t="n">
        <v>0.99</v>
      </c>
      <c r="F3682" t="n">
        <v>162.62373038576</v>
      </c>
      <c r="G3682" t="n">
        <v>2</v>
      </c>
      <c r="H3682" t="n">
        <v>4</v>
      </c>
      <c r="I3682" t="n">
        <v>166.4153970524266</v>
      </c>
      <c r="J3682" t="n">
        <v>170.582077005439</v>
      </c>
      <c r="K3682" t="n">
        <v>175.840516069614</v>
      </c>
      <c r="L3682" t="n">
        <v>165.46748038576</v>
      </c>
      <c r="M3682" t="n">
        <v>169.6095186026698</v>
      </c>
      <c r="N3682" t="n">
        <v>174.5594752307695</v>
      </c>
      <c r="O3682" t="n">
        <v>174.5594752307695</v>
      </c>
      <c r="P3682" t="n">
        <v>11.93574484500951</v>
      </c>
      <c r="Q3682" t="n">
        <v>0.9485557609982064</v>
      </c>
      <c r="R3682" t="n">
        <v>0.9809569107305622</v>
      </c>
      <c r="S3682" t="n">
        <v>0.9990203427642905</v>
      </c>
      <c r="T3682" t="b">
        <v>1</v>
      </c>
    </row>
    <row r="3683">
      <c r="A3683" t="n">
        <v>19</v>
      </c>
      <c r="B3683" t="n">
        <v>82</v>
      </c>
      <c r="C3683" t="n">
        <v>54</v>
      </c>
      <c r="D3683" t="n">
        <v>42.02852297835588</v>
      </c>
      <c r="E3683" t="n">
        <v>0.99</v>
      </c>
      <c r="F3683" t="n">
        <v>168.2300828057341</v>
      </c>
      <c r="G3683" t="n">
        <v>1</v>
      </c>
      <c r="H3683" t="n">
        <v>7</v>
      </c>
      <c r="I3683" t="n">
        <v>170.9300828057341</v>
      </c>
      <c r="J3683" t="n">
        <v>174.701631215995</v>
      </c>
      <c r="K3683" t="n">
        <v>178.7196544452833</v>
      </c>
      <c r="L3683" t="n">
        <v>169.4300828057341</v>
      </c>
      <c r="M3683" t="n">
        <v>169.4300828057341</v>
      </c>
      <c r="N3683" t="n">
        <v>173.5344307528391</v>
      </c>
      <c r="O3683" t="n">
        <v>173.5344307528391</v>
      </c>
      <c r="P3683" t="n">
        <v>5.304347947105043</v>
      </c>
      <c r="Q3683" t="n">
        <v>0.987989415692586</v>
      </c>
      <c r="R3683" t="n">
        <v>0.994595373911767</v>
      </c>
      <c r="S3683" t="n">
        <v>0.9999350872827172</v>
      </c>
      <c r="T3683" t="b">
        <v>1</v>
      </c>
    </row>
    <row r="3684">
      <c r="A3684" t="n">
        <v>19</v>
      </c>
      <c r="B3684" t="n">
        <v>83</v>
      </c>
      <c r="C3684" t="n">
        <v>93</v>
      </c>
      <c r="D3684" t="n">
        <v>21.24799500474111</v>
      </c>
      <c r="E3684" t="n">
        <v>0.999</v>
      </c>
      <c r="F3684" t="n">
        <v>168.7919809668699</v>
      </c>
      <c r="G3684" t="n">
        <v>1</v>
      </c>
      <c r="H3684" t="n">
        <v>8</v>
      </c>
      <c r="I3684" t="n">
        <v>173.4419809668699</v>
      </c>
      <c r="J3684" t="n">
        <v>181.5177077280839</v>
      </c>
      <c r="K3684" t="n">
        <v>183.5490648031069</v>
      </c>
      <c r="L3684" t="n">
        <v>170.6519809668699</v>
      </c>
      <c r="M3684" t="n">
        <v>170.6519809668699</v>
      </c>
      <c r="N3684" t="n">
        <v>172.5627718845624</v>
      </c>
      <c r="O3684" t="n">
        <v>172.5627718845624</v>
      </c>
      <c r="P3684" t="n">
        <v>3.770790917692551</v>
      </c>
      <c r="Q3684" t="n">
        <v>0.9939097750785363</v>
      </c>
      <c r="R3684" t="n">
        <v>0.9980315716809078</v>
      </c>
      <c r="S3684" t="n">
        <v>0.9999880118287949</v>
      </c>
      <c r="T3684" t="b">
        <v>1</v>
      </c>
    </row>
    <row r="3685">
      <c r="A3685" t="n">
        <v>19</v>
      </c>
      <c r="B3685" t="n">
        <v>84</v>
      </c>
      <c r="C3685" t="n">
        <v>74</v>
      </c>
      <c r="D3685" t="n">
        <v>29.26763733809423</v>
      </c>
      <c r="E3685" t="n">
        <v>0.9</v>
      </c>
      <c r="F3685" t="n">
        <v>169.3222820856583</v>
      </c>
      <c r="G3685" t="n">
        <v>1</v>
      </c>
      <c r="H3685" t="n">
        <v>7</v>
      </c>
      <c r="I3685" t="n">
        <v>173.0222820856583</v>
      </c>
      <c r="J3685" t="n">
        <v>178.7196544452833</v>
      </c>
      <c r="K3685" t="n">
        <v>181.5177077280839</v>
      </c>
      <c r="L3685" t="n">
        <v>170.9667265301027</v>
      </c>
      <c r="M3685" t="n">
        <v>173.5344307528391</v>
      </c>
      <c r="N3685" t="n">
        <v>176.3925984616374</v>
      </c>
      <c r="O3685" t="n">
        <v>176.3925984616374</v>
      </c>
      <c r="P3685" t="n">
        <v>7.070316375979104</v>
      </c>
      <c r="Q3685" t="n">
        <v>0.9916207918570924</v>
      </c>
      <c r="R3685" t="n">
        <v>0.9962332550328972</v>
      </c>
      <c r="S3685" t="n">
        <v>0.9999684376598994</v>
      </c>
      <c r="T3685" t="b">
        <v>1</v>
      </c>
    </row>
    <row r="3686">
      <c r="A3686" t="n">
        <v>19</v>
      </c>
      <c r="B3686" t="n">
        <v>85</v>
      </c>
      <c r="C3686" t="n">
        <v>89</v>
      </c>
      <c r="D3686" t="n">
        <v>26.00454916311631</v>
      </c>
      <c r="E3686" t="n">
        <v>0.9999</v>
      </c>
      <c r="F3686" t="n">
        <v>169.3801607082443</v>
      </c>
      <c r="G3686" t="n">
        <v>4</v>
      </c>
      <c r="H3686" t="n">
        <v>5</v>
      </c>
      <c r="I3686" t="n">
        <v>172.1614107082443</v>
      </c>
      <c r="J3686" t="n">
        <v>174.5594752307695</v>
      </c>
      <c r="K3686" t="n">
        <v>176.9064562021699</v>
      </c>
      <c r="L3686" t="n">
        <v>171.8523829304665</v>
      </c>
      <c r="M3686" t="n">
        <v>171.8523829304665</v>
      </c>
      <c r="N3686" t="n">
        <v>174.3266502152539</v>
      </c>
      <c r="O3686" t="n">
        <v>174.3266502152539</v>
      </c>
      <c r="P3686" t="n">
        <v>4.946489507009687</v>
      </c>
      <c r="Q3686" t="n">
        <v>0.9909252249348928</v>
      </c>
      <c r="R3686" t="n">
        <v>0.989056606915041</v>
      </c>
      <c r="S3686" t="n">
        <v>0.9999006911693049</v>
      </c>
      <c r="T3686" t="b">
        <v>1</v>
      </c>
    </row>
    <row r="3687">
      <c r="A3687" t="n">
        <v>19</v>
      </c>
      <c r="B3687" t="n">
        <v>86</v>
      </c>
      <c r="C3687" t="n">
        <v>62</v>
      </c>
      <c r="D3687" t="n">
        <v>49.24023764655826</v>
      </c>
      <c r="E3687" t="n">
        <v>0.999</v>
      </c>
      <c r="F3687" t="n">
        <v>170.1533746341987</v>
      </c>
      <c r="G3687" t="n">
        <v>5</v>
      </c>
      <c r="H3687" t="n">
        <v>6</v>
      </c>
      <c r="I3687" t="n">
        <v>171.8755968564209</v>
      </c>
      <c r="J3687" t="n">
        <v>174.3266502152539</v>
      </c>
      <c r="K3687" t="n">
        <v>179.0117346725858</v>
      </c>
      <c r="L3687" t="n">
        <v>171.7033746341987</v>
      </c>
      <c r="M3687" t="n">
        <v>171.7033746341987</v>
      </c>
      <c r="N3687" t="n">
        <v>175.9263795781574</v>
      </c>
      <c r="O3687" t="n">
        <v>175.9263795781574</v>
      </c>
      <c r="P3687" t="n">
        <v>5.773004943958711</v>
      </c>
      <c r="Q3687" t="n">
        <v>0.9793797718486956</v>
      </c>
      <c r="R3687" t="n">
        <v>0.9929093586632751</v>
      </c>
      <c r="S3687" t="n">
        <v>0.9998537893578977</v>
      </c>
      <c r="T3687" t="b">
        <v>1</v>
      </c>
    </row>
    <row r="3688">
      <c r="A3688" t="n">
        <v>19</v>
      </c>
      <c r="B3688" t="n">
        <v>87</v>
      </c>
      <c r="C3688" t="n">
        <v>59</v>
      </c>
      <c r="D3688" t="n">
        <v>58.69657861547959</v>
      </c>
      <c r="E3688" t="n">
        <v>0.9999</v>
      </c>
      <c r="F3688" t="n">
        <v>171.4073341951972</v>
      </c>
      <c r="G3688" t="n">
        <v>2</v>
      </c>
      <c r="H3688" t="n">
        <v>7</v>
      </c>
      <c r="I3688" t="n">
        <v>173.8656675285305</v>
      </c>
      <c r="J3688" t="n">
        <v>175.840516069614</v>
      </c>
      <c r="K3688" t="n">
        <v>181.4681842014912</v>
      </c>
      <c r="L3688" t="n">
        <v>172.7184453063083</v>
      </c>
      <c r="M3688" t="n">
        <v>176.3925984616374</v>
      </c>
      <c r="N3688" t="n">
        <v>182.1246862170553</v>
      </c>
      <c r="O3688" t="n">
        <v>181.4681842014912</v>
      </c>
      <c r="P3688" t="n">
        <v>10.06085000629403</v>
      </c>
      <c r="Q3688" t="n">
        <v>0.9450445921858494</v>
      </c>
      <c r="R3688" t="n">
        <v>0.9924600560280269</v>
      </c>
      <c r="S3688" t="n">
        <v>0.9995856393041244</v>
      </c>
      <c r="T3688" t="b">
        <v>0</v>
      </c>
    </row>
    <row r="3689">
      <c r="A3689" t="n">
        <v>19</v>
      </c>
      <c r="B3689" t="n">
        <v>88</v>
      </c>
      <c r="C3689" t="n">
        <v>26</v>
      </c>
      <c r="D3689" t="n">
        <v>38.56371252741226</v>
      </c>
      <c r="E3689" t="n">
        <v>0.9999</v>
      </c>
      <c r="F3689" t="n">
        <v>172.3474740786558</v>
      </c>
      <c r="G3689" t="n">
        <v>1</v>
      </c>
      <c r="H3689" t="n">
        <v>3</v>
      </c>
      <c r="I3689" t="n">
        <v>173.6474740786558</v>
      </c>
      <c r="J3689" t="n">
        <v>183.5490648031069</v>
      </c>
      <c r="K3689" t="n">
        <v>187.2358442034331</v>
      </c>
      <c r="L3689" t="n">
        <v>173.2760455072273</v>
      </c>
      <c r="M3689" t="n">
        <v>173.2760455072273</v>
      </c>
      <c r="N3689" t="n">
        <v>176.4164129768862</v>
      </c>
      <c r="O3689" t="n">
        <v>176.4164129768862</v>
      </c>
      <c r="P3689" t="n">
        <v>4.068938898230385</v>
      </c>
      <c r="Q3689" t="n">
        <v>0.9889740825494752</v>
      </c>
      <c r="R3689" t="n">
        <v>0.9931346124064439</v>
      </c>
      <c r="S3689" t="n">
        <v>0.9999243028031276</v>
      </c>
      <c r="T3689" t="b">
        <v>1</v>
      </c>
    </row>
    <row r="3690">
      <c r="A3690" t="n">
        <v>19</v>
      </c>
      <c r="B3690" t="n">
        <v>89</v>
      </c>
      <c r="C3690" t="n">
        <v>58</v>
      </c>
      <c r="D3690" t="n">
        <v>52.50241733428958</v>
      </c>
      <c r="E3690" t="n">
        <v>0.9999</v>
      </c>
      <c r="F3690" t="n">
        <v>172.7309950346529</v>
      </c>
      <c r="G3690" t="n">
        <v>1</v>
      </c>
      <c r="H3690" t="n">
        <v>8</v>
      </c>
      <c r="I3690" t="n">
        <v>175.6309950346529</v>
      </c>
      <c r="J3690" t="n">
        <v>187.2358442034331</v>
      </c>
      <c r="K3690" t="n">
        <v>192.2551957650287</v>
      </c>
      <c r="L3690" t="n">
        <v>173.8909950346529</v>
      </c>
      <c r="M3690" t="n">
        <v>173.8909950346529</v>
      </c>
      <c r="N3690" t="n">
        <v>178.6124354424128</v>
      </c>
      <c r="O3690" t="n">
        <v>178.6124354424128</v>
      </c>
      <c r="P3690" t="n">
        <v>5.88144040775984</v>
      </c>
      <c r="Q3690" t="n">
        <v>0.9850187896986019</v>
      </c>
      <c r="R3690" t="n">
        <v>0.9951431806179121</v>
      </c>
      <c r="S3690" t="n">
        <v>0.9999272389674411</v>
      </c>
      <c r="T3690" t="b">
        <v>1</v>
      </c>
    </row>
    <row r="3691">
      <c r="A3691" t="n">
        <v>19</v>
      </c>
      <c r="B3691" t="n">
        <v>90</v>
      </c>
      <c r="C3691" t="n">
        <v>89</v>
      </c>
      <c r="D3691" t="n">
        <v>36.73129929489149</v>
      </c>
      <c r="E3691" t="n">
        <v>0.9</v>
      </c>
      <c r="F3691" t="n">
        <v>173.7495480267145</v>
      </c>
      <c r="G3691" t="n">
        <v>4</v>
      </c>
      <c r="H3691" t="n">
        <v>5</v>
      </c>
      <c r="I3691" t="n">
        <v>176.5307980267145</v>
      </c>
      <c r="J3691" t="n">
        <v>176.9064562021699</v>
      </c>
      <c r="K3691" t="n">
        <v>180.2215554165103</v>
      </c>
      <c r="L3691" t="n">
        <v>176.2217702489368</v>
      </c>
      <c r="M3691" t="n">
        <v>179.0117346725858</v>
      </c>
      <c r="N3691" t="n">
        <v>182.5066251858962</v>
      </c>
      <c r="O3691" t="n">
        <v>180.2215554165103</v>
      </c>
      <c r="P3691" t="n">
        <v>6.472007389795721</v>
      </c>
      <c r="Q3691" t="n">
        <v>0.9872059580747026</v>
      </c>
      <c r="R3691" t="n">
        <v>0.9845774738541164</v>
      </c>
      <c r="S3691" t="n">
        <v>0.9998026835538956</v>
      </c>
      <c r="T3691" t="b">
        <v>1</v>
      </c>
    </row>
    <row r="3692">
      <c r="A3692" t="n">
        <v>19</v>
      </c>
      <c r="B3692" t="n">
        <v>91</v>
      </c>
      <c r="C3692" t="n">
        <v>52</v>
      </c>
      <c r="D3692" t="n">
        <v>38.354514288082</v>
      </c>
      <c r="E3692" t="n">
        <v>0.99</v>
      </c>
      <c r="F3692" t="n">
        <v>176.4537658279328</v>
      </c>
      <c r="G3692" t="n">
        <v>1</v>
      </c>
      <c r="H3692" t="n">
        <v>6</v>
      </c>
      <c r="I3692" t="n">
        <v>179.0537658279328</v>
      </c>
      <c r="J3692" t="n">
        <v>192.2551957650287</v>
      </c>
      <c r="K3692" t="n">
        <v>195.921975333679</v>
      </c>
      <c r="L3692" t="n">
        <v>177.7537658279328</v>
      </c>
      <c r="M3692" t="n">
        <v>177.7537658279328</v>
      </c>
      <c r="N3692" t="n">
        <v>181.043175286602</v>
      </c>
      <c r="O3692" t="n">
        <v>181.043175286602</v>
      </c>
      <c r="P3692" t="n">
        <v>4.589409458669138</v>
      </c>
      <c r="Q3692" t="n">
        <v>0.9890335661455905</v>
      </c>
      <c r="R3692" t="n">
        <v>0.9944725718301357</v>
      </c>
      <c r="S3692" t="n">
        <v>0.9999393838245901</v>
      </c>
      <c r="T3692" t="b">
        <v>1</v>
      </c>
    </row>
    <row r="3693">
      <c r="A3693" t="n">
        <v>19</v>
      </c>
      <c r="B3693" t="n">
        <v>92</v>
      </c>
      <c r="C3693" t="n">
        <v>37</v>
      </c>
      <c r="D3693" t="n">
        <v>35.67810581622993</v>
      </c>
      <c r="E3693" t="n">
        <v>0.999</v>
      </c>
      <c r="F3693" t="n">
        <v>177.8195168524631</v>
      </c>
      <c r="G3693" t="n">
        <v>1</v>
      </c>
      <c r="H3693" t="n">
        <v>8</v>
      </c>
      <c r="I3693" t="n">
        <v>179.6695168524631</v>
      </c>
      <c r="J3693" t="n">
        <v>195.921975333679</v>
      </c>
      <c r="K3693" t="n">
        <v>199.3328841115213</v>
      </c>
      <c r="L3693" t="n">
        <v>178.5595168524631</v>
      </c>
      <c r="M3693" t="n">
        <v>178.6124354424128</v>
      </c>
      <c r="N3693" t="n">
        <v>181.8208981956708</v>
      </c>
      <c r="O3693" t="n">
        <v>181.8208981956708</v>
      </c>
      <c r="P3693" t="n">
        <v>4.001381343207782</v>
      </c>
      <c r="Q3693" t="n">
        <v>0.989794894048305</v>
      </c>
      <c r="R3693" t="n">
        <v>0.9966969663804244</v>
      </c>
      <c r="S3693" t="n">
        <v>0.9999662921919502</v>
      </c>
      <c r="T3693" t="b">
        <v>1</v>
      </c>
    </row>
    <row r="3694">
      <c r="A3694" t="n">
        <v>19</v>
      </c>
      <c r="B3694" t="n">
        <v>93</v>
      </c>
      <c r="C3694" t="n">
        <v>92</v>
      </c>
      <c r="D3694" t="n">
        <v>53.07213893313723</v>
      </c>
      <c r="E3694" t="n">
        <v>0.999</v>
      </c>
      <c r="F3694" t="n">
        <v>178.5268210292317</v>
      </c>
      <c r="G3694" t="n">
        <v>6</v>
      </c>
      <c r="H3694" t="n">
        <v>8</v>
      </c>
      <c r="I3694" t="n">
        <v>180.8268210292317</v>
      </c>
      <c r="J3694" t="n">
        <v>181.043175286602</v>
      </c>
      <c r="K3694" t="n">
        <v>185.5948167045383</v>
      </c>
      <c r="L3694" t="n">
        <v>180.3668210292317</v>
      </c>
      <c r="M3694" t="n">
        <v>181.8208981956708</v>
      </c>
      <c r="N3694" t="n">
        <v>186.5935725601616</v>
      </c>
      <c r="O3694" t="n">
        <v>185.5948167045383</v>
      </c>
      <c r="P3694" t="n">
        <v>7.067995675306548</v>
      </c>
      <c r="Q3694" t="n">
        <v>0.9923596743620975</v>
      </c>
      <c r="R3694" t="n">
        <v>0.9950906071988125</v>
      </c>
      <c r="S3694" t="n">
        <v>0.9999624906403145</v>
      </c>
      <c r="T3694" t="b">
        <v>1</v>
      </c>
    </row>
    <row r="3695">
      <c r="A3695" t="n">
        <v>19</v>
      </c>
      <c r="B3695" t="n">
        <v>94</v>
      </c>
      <c r="C3695" t="n">
        <v>70</v>
      </c>
      <c r="D3695" t="n">
        <v>48.86920189220226</v>
      </c>
      <c r="E3695" t="n">
        <v>0.999</v>
      </c>
      <c r="F3695" t="n">
        <v>180.3121788405828</v>
      </c>
      <c r="G3695" t="n">
        <v>1</v>
      </c>
      <c r="H3695" t="n">
        <v>5</v>
      </c>
      <c r="I3695" t="n">
        <v>183.8121788405828</v>
      </c>
      <c r="J3695" t="n">
        <v>199.3328841115213</v>
      </c>
      <c r="K3695" t="n">
        <v>204.0048919406037</v>
      </c>
      <c r="L3695" t="n">
        <v>182.2566232850273</v>
      </c>
      <c r="M3695" t="n">
        <v>182.5066251858962</v>
      </c>
      <c r="N3695" t="n">
        <v>187.1564065267337</v>
      </c>
      <c r="O3695" t="n">
        <v>187.1564065267337</v>
      </c>
      <c r="P3695" t="n">
        <v>6.844227686150816</v>
      </c>
      <c r="Q3695" t="n">
        <v>0.9860482360747183</v>
      </c>
      <c r="R3695" t="n">
        <v>0.9795335486736987</v>
      </c>
      <c r="S3695" t="n">
        <v>0.9997144569027072</v>
      </c>
      <c r="T3695" t="b">
        <v>1</v>
      </c>
    </row>
    <row r="3696">
      <c r="A3696" t="n">
        <v>19</v>
      </c>
      <c r="B3696" t="n">
        <v>95</v>
      </c>
      <c r="C3696" t="n">
        <v>52</v>
      </c>
      <c r="D3696" t="n">
        <v>62.85358877955228</v>
      </c>
      <c r="E3696" t="n">
        <v>0.9999</v>
      </c>
      <c r="F3696" t="n">
        <v>181.2477466736423</v>
      </c>
      <c r="G3696" t="n">
        <v>3</v>
      </c>
      <c r="H3696" t="n">
        <v>7</v>
      </c>
      <c r="I3696" t="n">
        <v>183.1048895307852</v>
      </c>
      <c r="J3696" t="n">
        <v>183.1048895307852</v>
      </c>
      <c r="K3696" t="n">
        <v>188.2232599525728</v>
      </c>
      <c r="L3696" t="n">
        <v>182.4033022291979</v>
      </c>
      <c r="M3696" t="n">
        <v>182.4033022291979</v>
      </c>
      <c r="N3696" t="n">
        <v>188.5413480084511</v>
      </c>
      <c r="O3696" t="n">
        <v>188.2232599525728</v>
      </c>
      <c r="P3696" t="n">
        <v>6.975513278930521</v>
      </c>
      <c r="Q3696" t="n">
        <v>0.988834569108287</v>
      </c>
      <c r="R3696" t="n">
        <v>0.9919282227482655</v>
      </c>
      <c r="S3696" t="n">
        <v>0.9999098751289225</v>
      </c>
      <c r="T3696" t="b">
        <v>1</v>
      </c>
    </row>
    <row r="3697">
      <c r="A3697" t="n">
        <v>19</v>
      </c>
      <c r="B3697" t="n">
        <v>96</v>
      </c>
      <c r="C3697" t="n">
        <v>42</v>
      </c>
      <c r="D3697" t="n">
        <v>51.47706433991497</v>
      </c>
      <c r="E3697" t="n">
        <v>0.9</v>
      </c>
      <c r="F3697" t="n">
        <v>184.3511295854657</v>
      </c>
      <c r="G3697" t="n">
        <v>1</v>
      </c>
      <c r="H3697" t="n">
        <v>3</v>
      </c>
      <c r="I3697" t="n">
        <v>186.4511295854657</v>
      </c>
      <c r="J3697" t="n">
        <v>204.0048919406037</v>
      </c>
      <c r="K3697" t="n">
        <v>208.9262174033107</v>
      </c>
      <c r="L3697" t="n">
        <v>185.8511295854657</v>
      </c>
      <c r="M3697" t="n">
        <v>188.2232599525728</v>
      </c>
      <c r="N3697" t="n">
        <v>192.4152033027288</v>
      </c>
      <c r="O3697" t="n">
        <v>192.4152033027288</v>
      </c>
      <c r="P3697" t="n">
        <v>8.064073717263085</v>
      </c>
      <c r="Q3697" t="n">
        <v>0.9853092074469474</v>
      </c>
      <c r="R3697" t="n">
        <v>0.9908462353934127</v>
      </c>
      <c r="S3697" t="n">
        <v>0.9998655239430851</v>
      </c>
      <c r="T3697" t="b">
        <v>1</v>
      </c>
    </row>
    <row r="3698">
      <c r="A3698" t="n">
        <v>19</v>
      </c>
      <c r="B3698" t="n">
        <v>97</v>
      </c>
      <c r="C3698" t="n">
        <v>11</v>
      </c>
      <c r="D3698" t="n">
        <v>62.72713000736199</v>
      </c>
      <c r="E3698" t="n">
        <v>0.999</v>
      </c>
      <c r="F3698" t="n">
        <v>184.6145387230622</v>
      </c>
      <c r="G3698" t="n">
        <v>6</v>
      </c>
      <c r="H3698" t="n">
        <v>8</v>
      </c>
      <c r="I3698" t="n">
        <v>184.8895387230622</v>
      </c>
      <c r="J3698" t="n">
        <v>185.5948167045383</v>
      </c>
      <c r="K3698" t="n">
        <v>190.9745019538832</v>
      </c>
      <c r="L3698" t="n">
        <v>184.8345387230622</v>
      </c>
      <c r="M3698" t="n">
        <v>186.5935725601616</v>
      </c>
      <c r="N3698" t="n">
        <v>192.2345015176582</v>
      </c>
      <c r="O3698" t="n">
        <v>190.9745019538832</v>
      </c>
      <c r="P3698" t="n">
        <v>6.359963230820995</v>
      </c>
      <c r="Q3698" t="n">
        <v>0.9909760197406821</v>
      </c>
      <c r="R3698" t="n">
        <v>0.9942000751799622</v>
      </c>
      <c r="S3698" t="n">
        <v>0.9999476615929185</v>
      </c>
      <c r="T3698" t="b">
        <v>1</v>
      </c>
    </row>
    <row r="3699">
      <c r="A3699" t="n">
        <v>19</v>
      </c>
      <c r="B3699" t="n">
        <v>98</v>
      </c>
      <c r="C3699" t="n">
        <v>66</v>
      </c>
      <c r="D3699" t="n">
        <v>30.1299770846383</v>
      </c>
      <c r="E3699" t="n">
        <v>0.9999</v>
      </c>
      <c r="F3699" t="n">
        <v>184.9849918397575</v>
      </c>
      <c r="G3699" t="n">
        <v>1</v>
      </c>
      <c r="H3699" t="n">
        <v>8</v>
      </c>
      <c r="I3699" t="n">
        <v>188.2849918397575</v>
      </c>
      <c r="J3699" t="n">
        <v>208.9262174033107</v>
      </c>
      <c r="K3699" t="n">
        <v>211.8067123444807</v>
      </c>
      <c r="L3699" t="n">
        <v>186.3049918397575</v>
      </c>
      <c r="M3699" t="n">
        <v>192.2345015176582</v>
      </c>
      <c r="N3699" t="n">
        <v>194.9440318310249</v>
      </c>
      <c r="O3699" t="n">
        <v>194.9440318310249</v>
      </c>
      <c r="P3699" t="n">
        <v>9.959039991267417</v>
      </c>
      <c r="Q3699" t="n">
        <v>0.9913749751405407</v>
      </c>
      <c r="R3699" t="n">
        <v>0.9972098877922408</v>
      </c>
      <c r="S3699" t="n">
        <v>0.9999759352128474</v>
      </c>
      <c r="T3699" t="b">
        <v>1</v>
      </c>
    </row>
    <row r="3700">
      <c r="A3700" t="n">
        <v>19</v>
      </c>
      <c r="B3700" t="n">
        <v>99</v>
      </c>
      <c r="C3700" t="n">
        <v>36</v>
      </c>
      <c r="D3700" t="n">
        <v>36.75800440157938</v>
      </c>
      <c r="E3700" t="n">
        <v>0.9</v>
      </c>
      <c r="F3700" t="n">
        <v>185.5721986162452</v>
      </c>
      <c r="G3700" t="n">
        <v>5</v>
      </c>
      <c r="H3700" t="n">
        <v>6</v>
      </c>
      <c r="I3700" t="n">
        <v>186.5721986162452</v>
      </c>
      <c r="J3700" t="n">
        <v>187.1564065267337</v>
      </c>
      <c r="K3700" t="n">
        <v>190.6538379636109</v>
      </c>
      <c r="L3700" t="n">
        <v>186.4721986162452</v>
      </c>
      <c r="M3700" t="n">
        <v>190.9745019538832</v>
      </c>
      <c r="N3700" t="n">
        <v>194.1269894668831</v>
      </c>
      <c r="O3700" t="n">
        <v>190.6538379636109</v>
      </c>
      <c r="P3700" t="n">
        <v>5.081639347365666</v>
      </c>
      <c r="Q3700" t="n">
        <v>0.9845663480434761</v>
      </c>
      <c r="R3700" t="n">
        <v>0.9947020409141448</v>
      </c>
      <c r="S3700" t="n">
        <v>0.999918233143389</v>
      </c>
      <c r="T3700" t="b">
        <v>1</v>
      </c>
    </row>
    <row r="3701">
      <c r="A3701" t="n">
        <v>19</v>
      </c>
      <c r="B3701" t="n">
        <v>100</v>
      </c>
      <c r="C3701" t="n">
        <v>64</v>
      </c>
      <c r="D3701" t="n">
        <v>63.89390408530792</v>
      </c>
      <c r="E3701" t="n">
        <v>0.9999</v>
      </c>
      <c r="F3701" t="n">
        <v>191.6899044799225</v>
      </c>
      <c r="G3701" t="n">
        <v>3</v>
      </c>
      <c r="H3701" t="n">
        <v>7</v>
      </c>
      <c r="I3701" t="n">
        <v>193.9756187656368</v>
      </c>
      <c r="J3701" t="n">
        <v>193.9756187656368</v>
      </c>
      <c r="K3701" t="n">
        <v>199.1787054175348</v>
      </c>
      <c r="L3701" t="n">
        <v>193.1121267021447</v>
      </c>
      <c r="M3701" t="n">
        <v>193.1121267021447</v>
      </c>
      <c r="N3701" t="n">
        <v>199.3517657729756</v>
      </c>
      <c r="O3701" t="n">
        <v>199.1787054175348</v>
      </c>
      <c r="P3701" t="n">
        <v>7.488800937612325</v>
      </c>
      <c r="Q3701" t="n">
        <v>0.9886508181636297</v>
      </c>
      <c r="R3701" t="n">
        <v>0.9917951730531096</v>
      </c>
      <c r="S3701" t="n">
        <v>0.9999068819270438</v>
      </c>
      <c r="T3701" t="b">
        <v>1</v>
      </c>
    </row>
    <row r="3702">
      <c r="A3702" t="n">
        <v>19</v>
      </c>
      <c r="B3702" t="n">
        <v>101</v>
      </c>
      <c r="C3702" t="n">
        <v>53</v>
      </c>
      <c r="D3702" t="n">
        <v>26.79910170703495</v>
      </c>
      <c r="E3702" t="n">
        <v>0.9</v>
      </c>
      <c r="F3702" t="n">
        <v>192.3514419537122</v>
      </c>
      <c r="G3702" t="n">
        <v>5</v>
      </c>
      <c r="H3702" t="n">
        <v>6</v>
      </c>
      <c r="I3702" t="n">
        <v>193.8236641759344</v>
      </c>
      <c r="J3702" t="n">
        <v>193.8236641759344</v>
      </c>
      <c r="K3702" t="n">
        <v>196.3735311318844</v>
      </c>
      <c r="L3702" t="n">
        <v>193.6764419537122</v>
      </c>
      <c r="M3702" t="n">
        <v>194.1269894668831</v>
      </c>
      <c r="N3702" t="n">
        <v>196.4253686870405</v>
      </c>
      <c r="O3702" t="n">
        <v>196.3735311318844</v>
      </c>
      <c r="P3702" t="n">
        <v>4.02208917817228</v>
      </c>
      <c r="Q3702" t="n">
        <v>0.988724130631975</v>
      </c>
      <c r="R3702" t="n">
        <v>0.9961346467414111</v>
      </c>
      <c r="S3702" t="n">
        <v>0.9999564147815949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60.78466344124584</v>
      </c>
      <c r="E3703" t="n">
        <v>0.9</v>
      </c>
      <c r="F3703" t="n">
        <v>192.6877830991118</v>
      </c>
      <c r="G3703" t="n">
        <v>1</v>
      </c>
      <c r="H3703" t="n">
        <v>5</v>
      </c>
      <c r="I3703" t="n">
        <v>197.4877830991118</v>
      </c>
      <c r="J3703" t="n">
        <v>211.8067123444807</v>
      </c>
      <c r="K3703" t="n">
        <v>217.6178656371428</v>
      </c>
      <c r="L3703" t="n">
        <v>195.3544497657785</v>
      </c>
      <c r="M3703" t="n">
        <v>196.3735311318844</v>
      </c>
      <c r="N3703" t="n">
        <v>202.1570385953712</v>
      </c>
      <c r="O3703" t="n">
        <v>202.1570385953712</v>
      </c>
      <c r="P3703" t="n">
        <v>9.469255496259393</v>
      </c>
      <c r="Q3703" t="n">
        <v>0.9826760884663051</v>
      </c>
      <c r="R3703" t="n">
        <v>0.9746071937409554</v>
      </c>
      <c r="S3703" t="n">
        <v>0.9995600972707761</v>
      </c>
      <c r="T3703" t="b">
        <v>1</v>
      </c>
    </row>
    <row r="3704">
      <c r="A3704" t="n">
        <v>19</v>
      </c>
      <c r="B3704" t="n">
        <v>103</v>
      </c>
      <c r="C3704" t="n">
        <v>60</v>
      </c>
      <c r="D3704" t="n">
        <v>50.48567520359704</v>
      </c>
      <c r="E3704" t="n">
        <v>0.99</v>
      </c>
      <c r="F3704" t="n">
        <v>192.7103167912337</v>
      </c>
      <c r="G3704" t="n">
        <v>3</v>
      </c>
      <c r="H3704" t="n">
        <v>8</v>
      </c>
      <c r="I3704" t="n">
        <v>194.8531739340908</v>
      </c>
      <c r="J3704" t="n">
        <v>202.5467314589149</v>
      </c>
      <c r="K3704" t="n">
        <v>206.6579427947127</v>
      </c>
      <c r="L3704" t="n">
        <v>193.9103167912337</v>
      </c>
      <c r="M3704" t="n">
        <v>194.9440318310249</v>
      </c>
      <c r="N3704" t="n">
        <v>199.4841105363844</v>
      </c>
      <c r="O3704" t="n">
        <v>199.4841105363844</v>
      </c>
      <c r="P3704" t="n">
        <v>6.773793745150698</v>
      </c>
      <c r="Q3704" t="n">
        <v>0.9910217325900409</v>
      </c>
      <c r="R3704" t="n">
        <v>0.9953293061668634</v>
      </c>
      <c r="S3704" t="n">
        <v>0.9999580652617761</v>
      </c>
      <c r="T3704" t="b">
        <v>1</v>
      </c>
    </row>
    <row r="3705">
      <c r="A3705" t="n">
        <v>19</v>
      </c>
      <c r="B3705" t="n">
        <v>104</v>
      </c>
      <c r="C3705" t="n">
        <v>19</v>
      </c>
      <c r="D3705" t="n">
        <v>41.35935978814719</v>
      </c>
      <c r="E3705" t="n">
        <v>0.9999</v>
      </c>
      <c r="F3705" t="n">
        <v>193.6163563977093</v>
      </c>
      <c r="G3705" t="n">
        <v>3</v>
      </c>
      <c r="H3705" t="n">
        <v>7</v>
      </c>
      <c r="I3705" t="n">
        <v>194.2949278262807</v>
      </c>
      <c r="J3705" t="n">
        <v>199.1787054175348</v>
      </c>
      <c r="K3705" t="n">
        <v>202.5467314589149</v>
      </c>
      <c r="L3705" t="n">
        <v>194.0385786199315</v>
      </c>
      <c r="M3705" t="n">
        <v>199.3517657729756</v>
      </c>
      <c r="N3705" t="n">
        <v>203.3907657522868</v>
      </c>
      <c r="O3705" t="n">
        <v>202.5467314589149</v>
      </c>
      <c r="P3705" t="n">
        <v>8.930375061205609</v>
      </c>
      <c r="Q3705" t="n">
        <v>0.9926387475204554</v>
      </c>
      <c r="R3705" t="n">
        <v>0.9946811951924255</v>
      </c>
      <c r="S3705" t="n">
        <v>0.999960846934922</v>
      </c>
      <c r="T3705" t="b">
        <v>1</v>
      </c>
    </row>
    <row r="3706">
      <c r="A3706" t="n">
        <v>19</v>
      </c>
      <c r="B3706" t="n">
        <v>105</v>
      </c>
      <c r="C3706" t="n">
        <v>52</v>
      </c>
      <c r="D3706" t="n">
        <v>42.82388935866014</v>
      </c>
      <c r="E3706" t="n">
        <v>0.9999</v>
      </c>
      <c r="F3706" t="n">
        <v>203.8401460597268</v>
      </c>
      <c r="G3706" t="n">
        <v>1</v>
      </c>
      <c r="H3706" t="n">
        <v>7</v>
      </c>
      <c r="I3706" t="n">
        <v>206.4401460597268</v>
      </c>
      <c r="J3706" t="n">
        <v>217.6178656371428</v>
      </c>
      <c r="K3706" t="n">
        <v>221.7119277173206</v>
      </c>
      <c r="L3706" t="n">
        <v>204.9957016152824</v>
      </c>
      <c r="M3706" t="n">
        <v>204.9957016152824</v>
      </c>
      <c r="N3706" t="n">
        <v>209.177722060464</v>
      </c>
      <c r="O3706" t="n">
        <v>209.177722060464</v>
      </c>
      <c r="P3706" t="n">
        <v>5.337576000737215</v>
      </c>
      <c r="Q3706" t="n">
        <v>0.9877635183677231</v>
      </c>
      <c r="R3706" t="n">
        <v>0.9944933764953154</v>
      </c>
      <c r="S3706" t="n">
        <v>0.999932618302629</v>
      </c>
      <c r="T3706" t="b">
        <v>1</v>
      </c>
    </row>
    <row r="3707">
      <c r="A3707" t="n">
        <v>19</v>
      </c>
      <c r="B3707" t="n">
        <v>106</v>
      </c>
      <c r="C3707" t="n">
        <v>11</v>
      </c>
      <c r="D3707" t="n">
        <v>68.23917794835043</v>
      </c>
      <c r="E3707" t="n">
        <v>0.9</v>
      </c>
      <c r="F3707" t="n">
        <v>203.9412375465483</v>
      </c>
      <c r="G3707" t="n">
        <v>2</v>
      </c>
      <c r="H3707" t="n">
        <v>3</v>
      </c>
      <c r="I3707" t="n">
        <v>204.3995708798816</v>
      </c>
      <c r="J3707" t="n">
        <v>204.3995708798816</v>
      </c>
      <c r="K3707" t="n">
        <v>210.9421574521108</v>
      </c>
      <c r="L3707" t="n">
        <v>204.3340946894054</v>
      </c>
      <c r="M3707" t="n">
        <v>206.6579427947127</v>
      </c>
      <c r="N3707" t="n">
        <v>212.2148791097249</v>
      </c>
      <c r="O3707" t="n">
        <v>210.9421574521108</v>
      </c>
      <c r="P3707" t="n">
        <v>7.00091990556254</v>
      </c>
      <c r="Q3707" t="n">
        <v>0.9364001140013372</v>
      </c>
      <c r="R3707" t="n">
        <v>0.9878836813201137</v>
      </c>
      <c r="S3707" t="n">
        <v>0.9992294035132357</v>
      </c>
      <c r="T3707" t="b">
        <v>1</v>
      </c>
    </row>
    <row r="3708">
      <c r="A3708" t="n">
        <v>19</v>
      </c>
      <c r="B3708" t="n">
        <v>107</v>
      </c>
      <c r="C3708" t="n">
        <v>91</v>
      </c>
      <c r="D3708" t="n">
        <v>59.83732978424243</v>
      </c>
      <c r="E3708" t="n">
        <v>0.9</v>
      </c>
      <c r="F3708" t="n">
        <v>204.9715892397055</v>
      </c>
      <c r="G3708" t="n">
        <v>4</v>
      </c>
      <c r="H3708" t="n">
        <v>6</v>
      </c>
      <c r="I3708" t="n">
        <v>207.8153392397055</v>
      </c>
      <c r="J3708" t="n">
        <v>207.8153392397055</v>
      </c>
      <c r="K3708" t="n">
        <v>213.2158202671642</v>
      </c>
      <c r="L3708" t="n">
        <v>207.2465892397055</v>
      </c>
      <c r="M3708" t="n">
        <v>207.2465892397055</v>
      </c>
      <c r="N3708" t="n">
        <v>212.3784357049064</v>
      </c>
      <c r="O3708" t="n">
        <v>212.3784357049064</v>
      </c>
      <c r="P3708" t="n">
        <v>7.406846465200914</v>
      </c>
      <c r="Q3708" t="n">
        <v>0.9792417980281918</v>
      </c>
      <c r="R3708" t="n">
        <v>0.9913899539429452</v>
      </c>
      <c r="S3708" t="n">
        <v>0.9998212709249611</v>
      </c>
      <c r="T3708" t="b">
        <v>1</v>
      </c>
    </row>
    <row r="3709">
      <c r="A3709" t="n">
        <v>19</v>
      </c>
      <c r="B3709" t="n">
        <v>108</v>
      </c>
      <c r="C3709" t="n">
        <v>20</v>
      </c>
      <c r="D3709" t="n">
        <v>74.63434472715409</v>
      </c>
      <c r="E3709" t="n">
        <v>0.9999</v>
      </c>
      <c r="F3709" t="n">
        <v>206.868938249288</v>
      </c>
      <c r="G3709" t="n">
        <v>3</v>
      </c>
      <c r="H3709" t="n">
        <v>6</v>
      </c>
      <c r="I3709" t="n">
        <v>207.5832239635737</v>
      </c>
      <c r="J3709" t="n">
        <v>212.2148791097249</v>
      </c>
      <c r="K3709" t="n">
        <v>218.2925944783857</v>
      </c>
      <c r="L3709" t="n">
        <v>207.368938249288</v>
      </c>
      <c r="M3709" t="n">
        <v>212.3784357049064</v>
      </c>
      <c r="N3709" t="n">
        <v>218.7793229027755</v>
      </c>
      <c r="O3709" t="n">
        <v>218.2925944783857</v>
      </c>
      <c r="P3709" t="n">
        <v>11.42365622909767</v>
      </c>
      <c r="Q3709" t="n">
        <v>0.9867557284889263</v>
      </c>
      <c r="R3709" t="n">
        <v>0.9892722559438462</v>
      </c>
      <c r="S3709" t="n">
        <v>0.999857918845019</v>
      </c>
      <c r="T3709" t="b">
        <v>0</v>
      </c>
    </row>
    <row r="3710">
      <c r="A3710" t="n">
        <v>19</v>
      </c>
      <c r="B3710" t="n">
        <v>109</v>
      </c>
      <c r="C3710" t="n">
        <v>87</v>
      </c>
      <c r="D3710" t="n">
        <v>43.8272972250524</v>
      </c>
      <c r="E3710" t="n">
        <v>0.9</v>
      </c>
      <c r="F3710" t="n">
        <v>211.4789970967585</v>
      </c>
      <c r="G3710" t="n">
        <v>1</v>
      </c>
      <c r="H3710" t="n">
        <v>5</v>
      </c>
      <c r="I3710" t="n">
        <v>215.8289970967585</v>
      </c>
      <c r="J3710" t="n">
        <v>221.7119277173206</v>
      </c>
      <c r="K3710" t="n">
        <v>225.9019178917998</v>
      </c>
      <c r="L3710" t="n">
        <v>213.8956637634252</v>
      </c>
      <c r="M3710" t="n">
        <v>213.8956637634252</v>
      </c>
      <c r="N3710" t="n">
        <v>218.0657205878831</v>
      </c>
      <c r="O3710" t="n">
        <v>218.0657205878831</v>
      </c>
      <c r="P3710" t="n">
        <v>6.586723491124559</v>
      </c>
      <c r="Q3710" t="n">
        <v>0.9874786074692953</v>
      </c>
      <c r="R3710" t="n">
        <v>0.9816255752978477</v>
      </c>
      <c r="S3710" t="n">
        <v>0.9997699266157785</v>
      </c>
      <c r="T3710" t="b">
        <v>1</v>
      </c>
    </row>
    <row r="3711">
      <c r="A3711" t="n">
        <v>19</v>
      </c>
      <c r="B3711" t="n">
        <v>110</v>
      </c>
      <c r="C3711" t="n">
        <v>92</v>
      </c>
      <c r="D3711" t="n">
        <v>38.43265364638556</v>
      </c>
      <c r="E3711" t="n">
        <v>0.9999</v>
      </c>
      <c r="F3711" t="n">
        <v>211.7349476108762</v>
      </c>
      <c r="G3711" t="n">
        <v>4</v>
      </c>
      <c r="H3711" t="n">
        <v>7</v>
      </c>
      <c r="I3711" t="n">
        <v>214.6099476108762</v>
      </c>
      <c r="J3711" t="n">
        <v>214.6099476108762</v>
      </c>
      <c r="K3711" t="n">
        <v>218.078598661994</v>
      </c>
      <c r="L3711" t="n">
        <v>213.7793920553206</v>
      </c>
      <c r="M3711" t="n">
        <v>217.5273378040806</v>
      </c>
      <c r="N3711" t="n">
        <v>221.2805266367354</v>
      </c>
      <c r="O3711" t="n">
        <v>218.078598661994</v>
      </c>
      <c r="P3711" t="n">
        <v>6.343651051117831</v>
      </c>
      <c r="Q3711" t="n">
        <v>0.9866173345272853</v>
      </c>
      <c r="R3711" t="n">
        <v>0.9950566371039087</v>
      </c>
      <c r="S3711" t="n">
        <v>0.9999338446280513</v>
      </c>
      <c r="T3711" t="b">
        <v>1</v>
      </c>
    </row>
    <row r="3712">
      <c r="A3712" t="n">
        <v>19</v>
      </c>
      <c r="B3712" t="n">
        <v>111</v>
      </c>
      <c r="C3712" t="n">
        <v>70</v>
      </c>
      <c r="D3712" t="n">
        <v>43.35818692272822</v>
      </c>
      <c r="E3712" t="n">
        <v>0.999</v>
      </c>
      <c r="F3712" t="n">
        <v>211.7375843068524</v>
      </c>
      <c r="G3712" t="n">
        <v>2</v>
      </c>
      <c r="H3712" t="n">
        <v>7</v>
      </c>
      <c r="I3712" t="n">
        <v>214.654250973519</v>
      </c>
      <c r="J3712" t="n">
        <v>214.654250973519</v>
      </c>
      <c r="K3712" t="n">
        <v>218.811315875027</v>
      </c>
      <c r="L3712" t="n">
        <v>213.2931398624079</v>
      </c>
      <c r="M3712" t="n">
        <v>213.2931398624079</v>
      </c>
      <c r="N3712" t="n">
        <v>217.5273378040806</v>
      </c>
      <c r="O3712" t="n">
        <v>217.5273378040806</v>
      </c>
      <c r="P3712" t="n">
        <v>5.789753497228219</v>
      </c>
      <c r="Q3712" t="n">
        <v>0.959106916822679</v>
      </c>
      <c r="R3712" t="n">
        <v>0.9944248642965205</v>
      </c>
      <c r="S3712" t="n">
        <v>0.9997720155119527</v>
      </c>
      <c r="T3712" t="b">
        <v>1</v>
      </c>
    </row>
    <row r="3713">
      <c r="A3713" t="n">
        <v>19</v>
      </c>
      <c r="B3713" t="n">
        <v>112</v>
      </c>
      <c r="C3713" t="n">
        <v>68</v>
      </c>
      <c r="D3713" t="n">
        <v>38.24494164978585</v>
      </c>
      <c r="E3713" t="n">
        <v>0.9999</v>
      </c>
      <c r="F3713" t="n">
        <v>212.9819336619474</v>
      </c>
      <c r="G3713" t="n">
        <v>4</v>
      </c>
      <c r="H3713" t="n">
        <v>8</v>
      </c>
      <c r="I3713" t="n">
        <v>215.1069336619474</v>
      </c>
      <c r="J3713" t="n">
        <v>218.078598661994</v>
      </c>
      <c r="K3713" t="n">
        <v>221.5303081971732</v>
      </c>
      <c r="L3713" t="n">
        <v>214.3419336619474</v>
      </c>
      <c r="M3713" t="n">
        <v>214.3419336619474</v>
      </c>
      <c r="N3713" t="n">
        <v>217.7812269757771</v>
      </c>
      <c r="O3713" t="n">
        <v>217.7812269757771</v>
      </c>
      <c r="P3713" t="n">
        <v>4.799293313829679</v>
      </c>
      <c r="Q3713" t="n">
        <v>0.9866822606778342</v>
      </c>
      <c r="R3713" t="n">
        <v>0.9964597531092373</v>
      </c>
      <c r="S3713" t="n">
        <v>0.9999528519147727</v>
      </c>
      <c r="T3713" t="b">
        <v>1</v>
      </c>
    </row>
    <row r="3714">
      <c r="A3714" t="n">
        <v>19</v>
      </c>
      <c r="B3714" t="n">
        <v>113</v>
      </c>
      <c r="C3714" t="n">
        <v>78</v>
      </c>
      <c r="D3714" t="n">
        <v>63.72798095751364</v>
      </c>
      <c r="E3714" t="n">
        <v>0.99</v>
      </c>
      <c r="F3714" t="n">
        <v>214.0906159088738</v>
      </c>
      <c r="G3714" t="n">
        <v>3</v>
      </c>
      <c r="H3714" t="n">
        <v>7</v>
      </c>
      <c r="I3714" t="n">
        <v>216.8763301945881</v>
      </c>
      <c r="J3714" t="n">
        <v>218.2925944783857</v>
      </c>
      <c r="K3714" t="n">
        <v>223.4821694749259</v>
      </c>
      <c r="L3714" t="n">
        <v>215.8239492422071</v>
      </c>
      <c r="M3714" t="n">
        <v>224.476182539257</v>
      </c>
      <c r="N3714" t="n">
        <v>230.6996181796391</v>
      </c>
      <c r="O3714" t="n">
        <v>223.4821694749259</v>
      </c>
      <c r="P3714" t="n">
        <v>9.391553566052096</v>
      </c>
      <c r="Q3714" t="n">
        <v>0.9886801228851541</v>
      </c>
      <c r="R3714" t="n">
        <v>0.9918163923670708</v>
      </c>
      <c r="S3714" t="n">
        <v>0.9999073625672391</v>
      </c>
      <c r="T3714" t="b">
        <v>1</v>
      </c>
    </row>
    <row r="3715">
      <c r="A3715" t="n">
        <v>19</v>
      </c>
      <c r="B3715" t="n">
        <v>114</v>
      </c>
      <c r="C3715" t="n">
        <v>70</v>
      </c>
      <c r="D3715" t="n">
        <v>67.53649305633806</v>
      </c>
      <c r="E3715" t="n">
        <v>0.9999</v>
      </c>
      <c r="F3715" t="n">
        <v>214.4926468696968</v>
      </c>
      <c r="G3715" t="n">
        <v>6</v>
      </c>
      <c r="H3715" t="n">
        <v>8</v>
      </c>
      <c r="I3715" t="n">
        <v>216.2426468696968</v>
      </c>
      <c r="J3715" t="n">
        <v>221.5857994415252</v>
      </c>
      <c r="K3715" t="n">
        <v>227.3779515046759</v>
      </c>
      <c r="L3715" t="n">
        <v>215.8926468696968</v>
      </c>
      <c r="M3715" t="n">
        <v>217.7812269757771</v>
      </c>
      <c r="N3715" t="n">
        <v>223.8546526103399</v>
      </c>
      <c r="O3715" t="n">
        <v>223.8546526103399</v>
      </c>
      <c r="P3715" t="n">
        <v>9.362005740643042</v>
      </c>
      <c r="Q3715" t="n">
        <v>0.9902875110060664</v>
      </c>
      <c r="R3715" t="n">
        <v>0.9937567790371019</v>
      </c>
      <c r="S3715" t="n">
        <v>0.9999393627851112</v>
      </c>
      <c r="T3715" t="b">
        <v>1</v>
      </c>
    </row>
    <row r="3716">
      <c r="A3716" t="n">
        <v>19</v>
      </c>
      <c r="B3716" t="n">
        <v>115</v>
      </c>
      <c r="C3716" t="n">
        <v>52</v>
      </c>
      <c r="D3716" t="n">
        <v>32.72351644182054</v>
      </c>
      <c r="E3716" t="n">
        <v>0.9999</v>
      </c>
      <c r="F3716" t="n">
        <v>214.6429631053871</v>
      </c>
      <c r="G3716" t="n">
        <v>6</v>
      </c>
      <c r="H3716" t="n">
        <v>7</v>
      </c>
      <c r="I3716" t="n">
        <v>215.9429631053871</v>
      </c>
      <c r="J3716" t="n">
        <v>218.7793229027755</v>
      </c>
      <c r="K3716" t="n">
        <v>221.5857994415252</v>
      </c>
      <c r="L3716" t="n">
        <v>215.7985186609426</v>
      </c>
      <c r="M3716" t="n">
        <v>221.2805266367354</v>
      </c>
      <c r="N3716" t="n">
        <v>224.476182539257</v>
      </c>
      <c r="O3716" t="n">
        <v>221.5857994415252</v>
      </c>
      <c r="P3716" t="n">
        <v>6.942836336138072</v>
      </c>
      <c r="Q3716" t="n">
        <v>0.9952821607345766</v>
      </c>
      <c r="R3716" t="n">
        <v>0.9957894210078536</v>
      </c>
      <c r="S3716" t="n">
        <v>0.9999801351651006</v>
      </c>
      <c r="T3716" t="b">
        <v>1</v>
      </c>
    </row>
    <row r="3717">
      <c r="A3717" t="n">
        <v>19</v>
      </c>
      <c r="B3717" t="n">
        <v>116</v>
      </c>
      <c r="C3717" t="n">
        <v>58</v>
      </c>
      <c r="D3717" t="n">
        <v>61.59257328408566</v>
      </c>
      <c r="E3717" t="n">
        <v>0.9</v>
      </c>
      <c r="F3717" t="n">
        <v>214.8158942512217</v>
      </c>
      <c r="G3717" t="n">
        <v>1</v>
      </c>
      <c r="H3717" t="n">
        <v>8</v>
      </c>
      <c r="I3717" t="n">
        <v>217.7158942512218</v>
      </c>
      <c r="J3717" t="n">
        <v>225.9019178917998</v>
      </c>
      <c r="K3717" t="n">
        <v>231.7903092191503</v>
      </c>
      <c r="L3717" t="n">
        <v>215.9758942512217</v>
      </c>
      <c r="M3717" t="n">
        <v>223.8546526103399</v>
      </c>
      <c r="N3717" t="n">
        <v>229.3935530855274</v>
      </c>
      <c r="O3717" t="n">
        <v>229.3935530855274</v>
      </c>
      <c r="P3717" t="n">
        <v>14.57765883430565</v>
      </c>
      <c r="Q3717" t="n">
        <v>0.9824478630169425</v>
      </c>
      <c r="R3717" t="n">
        <v>0.9943046801429652</v>
      </c>
      <c r="S3717" t="n">
        <v>0.999900034965707</v>
      </c>
      <c r="T3717" t="b">
        <v>1</v>
      </c>
    </row>
    <row r="3718">
      <c r="A3718" t="n">
        <v>19</v>
      </c>
      <c r="B3718" t="n">
        <v>117</v>
      </c>
      <c r="C3718" t="n">
        <v>58</v>
      </c>
      <c r="D3718" t="n">
        <v>25.38818198523678</v>
      </c>
      <c r="E3718" t="n">
        <v>0.99</v>
      </c>
      <c r="F3718" t="n">
        <v>214.9322138649517</v>
      </c>
      <c r="G3718" t="n">
        <v>2</v>
      </c>
      <c r="H3718" t="n">
        <v>6</v>
      </c>
      <c r="I3718" t="n">
        <v>217.3488805316184</v>
      </c>
      <c r="J3718" t="n">
        <v>218.811315875027</v>
      </c>
      <c r="K3718" t="n">
        <v>221.2454656339183</v>
      </c>
      <c r="L3718" t="n">
        <v>216.3822138649517</v>
      </c>
      <c r="M3718" t="n">
        <v>227.3779515046759</v>
      </c>
      <c r="N3718" t="n">
        <v>229.5553256028952</v>
      </c>
      <c r="O3718" t="n">
        <v>221.2454656339183</v>
      </c>
      <c r="P3718" t="n">
        <v>6.313251768966609</v>
      </c>
      <c r="Q3718" t="n">
        <v>0.9758483245169769</v>
      </c>
      <c r="R3718" t="n">
        <v>0.9963377768430214</v>
      </c>
      <c r="S3718" t="n">
        <v>0.9999115511747663</v>
      </c>
      <c r="T3718" t="b">
        <v>1</v>
      </c>
    </row>
    <row r="3719">
      <c r="A3719" t="n">
        <v>19</v>
      </c>
      <c r="B3719" t="n">
        <v>118</v>
      </c>
      <c r="C3719" t="n">
        <v>83</v>
      </c>
      <c r="D3719" t="n">
        <v>45.79677033582375</v>
      </c>
      <c r="E3719" t="n">
        <v>0.999</v>
      </c>
      <c r="F3719" t="n">
        <v>220.3686053572121</v>
      </c>
      <c r="G3719" t="n">
        <v>3</v>
      </c>
      <c r="H3719" t="n">
        <v>6</v>
      </c>
      <c r="I3719" t="n">
        <v>223.3328910714978</v>
      </c>
      <c r="J3719" t="n">
        <v>223.4821694749259</v>
      </c>
      <c r="K3719" t="n">
        <v>227.2115481667682</v>
      </c>
      <c r="L3719" t="n">
        <v>222.4436053572121</v>
      </c>
      <c r="M3719" t="n">
        <v>229.5553256028952</v>
      </c>
      <c r="N3719" t="n">
        <v>233.4830074498784</v>
      </c>
      <c r="O3719" t="n">
        <v>227.2115481667682</v>
      </c>
      <c r="P3719" t="n">
        <v>6.842942809556092</v>
      </c>
      <c r="Q3719" t="n">
        <v>0.9918521908483432</v>
      </c>
      <c r="R3719" t="n">
        <v>0.9934035820488676</v>
      </c>
      <c r="S3719" t="n">
        <v>0.9999462536454496</v>
      </c>
      <c r="T3719" t="b">
        <v>1</v>
      </c>
    </row>
    <row r="3720">
      <c r="A3720" t="n">
        <v>19</v>
      </c>
      <c r="B3720" t="n">
        <v>119</v>
      </c>
      <c r="C3720" t="n">
        <v>24</v>
      </c>
      <c r="D3720" t="n">
        <v>37.48719016337304</v>
      </c>
      <c r="E3720" t="n">
        <v>0.9999</v>
      </c>
      <c r="F3720" t="n">
        <v>221.7244343109731</v>
      </c>
      <c r="G3720" t="n">
        <v>7</v>
      </c>
      <c r="H3720" t="n">
        <v>8</v>
      </c>
      <c r="I3720" t="n">
        <v>222.2577676443064</v>
      </c>
      <c r="J3720" t="n">
        <v>230.6996181796391</v>
      </c>
      <c r="K3720" t="n">
        <v>234.360476594031</v>
      </c>
      <c r="L3720" t="n">
        <v>222.2044343109731</v>
      </c>
      <c r="M3720" t="n">
        <v>229.3935530855274</v>
      </c>
      <c r="N3720" t="n">
        <v>232.7647032800753</v>
      </c>
      <c r="O3720" t="n">
        <v>232.7647032800753</v>
      </c>
      <c r="P3720" t="n">
        <v>11.04026896910227</v>
      </c>
      <c r="Q3720" t="n">
        <v>0.9951779527484497</v>
      </c>
      <c r="R3720" t="n">
        <v>0.9965297745844786</v>
      </c>
      <c r="S3720" t="n">
        <v>0.9999832664090729</v>
      </c>
      <c r="T3720" t="b">
        <v>1</v>
      </c>
    </row>
    <row r="3721">
      <c r="A3721" t="n">
        <v>19</v>
      </c>
      <c r="B3721" t="n">
        <v>120</v>
      </c>
      <c r="C3721" t="n">
        <v>61</v>
      </c>
      <c r="D3721" t="n">
        <v>32.63044854100505</v>
      </c>
      <c r="E3721" t="n">
        <v>0.9999</v>
      </c>
      <c r="F3721" t="n">
        <v>222.8707999256762</v>
      </c>
      <c r="G3721" t="n">
        <v>2</v>
      </c>
      <c r="H3721" t="n">
        <v>4</v>
      </c>
      <c r="I3721" t="n">
        <v>225.4124665923428</v>
      </c>
      <c r="J3721" t="n">
        <v>225.4124665923428</v>
      </c>
      <c r="K3721" t="n">
        <v>228.5409851485274</v>
      </c>
      <c r="L3721" t="n">
        <v>224.7770499256762</v>
      </c>
      <c r="M3721" t="n">
        <v>230.287599759494</v>
      </c>
      <c r="N3721" t="n">
        <v>233.2325860899096</v>
      </c>
      <c r="O3721" t="n">
        <v>228.5409851485274</v>
      </c>
      <c r="P3721" t="n">
        <v>5.670185222851217</v>
      </c>
      <c r="Q3721" t="n">
        <v>0.9690663370147359</v>
      </c>
      <c r="R3721" t="n">
        <v>0.9886261875924324</v>
      </c>
      <c r="S3721" t="n">
        <v>0.9996481663201267</v>
      </c>
      <c r="T3721" t="b">
        <v>0</v>
      </c>
    </row>
    <row r="3722">
      <c r="A3722" t="n">
        <v>19</v>
      </c>
      <c r="B3722" t="n">
        <v>121</v>
      </c>
      <c r="C3722" t="n">
        <v>20</v>
      </c>
      <c r="D3722" t="n">
        <v>68.28707584039341</v>
      </c>
      <c r="E3722" t="n">
        <v>0.99</v>
      </c>
      <c r="F3722" t="n">
        <v>223.4995062720938</v>
      </c>
      <c r="G3722" t="n">
        <v>4</v>
      </c>
      <c r="H3722" t="n">
        <v>7</v>
      </c>
      <c r="I3722" t="n">
        <v>224.1245062720938</v>
      </c>
      <c r="J3722" t="n">
        <v>224.1245062720938</v>
      </c>
      <c r="K3722" t="n">
        <v>230.287599759494</v>
      </c>
      <c r="L3722" t="n">
        <v>223.9439507165383</v>
      </c>
      <c r="M3722" t="n">
        <v>234.360476594031</v>
      </c>
      <c r="N3722" t="n">
        <v>241.0291363440695</v>
      </c>
      <c r="O3722" t="n">
        <v>230.287599759494</v>
      </c>
      <c r="P3722" t="n">
        <v>6.788093487400118</v>
      </c>
      <c r="Q3722" t="n">
        <v>0.9763454207725908</v>
      </c>
      <c r="R3722" t="n">
        <v>0.9912335111743393</v>
      </c>
      <c r="S3722" t="n">
        <v>0.9997926323955272</v>
      </c>
      <c r="T3722" t="b">
        <v>1</v>
      </c>
    </row>
    <row r="3723">
      <c r="A3723" t="n">
        <v>19</v>
      </c>
      <c r="B3723" t="n">
        <v>122</v>
      </c>
      <c r="C3723" t="n">
        <v>17</v>
      </c>
      <c r="D3723" t="n">
        <v>33.24305624591818</v>
      </c>
      <c r="E3723" t="n">
        <v>0.99</v>
      </c>
      <c r="F3723" t="n">
        <v>224.3044773158996</v>
      </c>
      <c r="G3723" t="n">
        <v>6</v>
      </c>
      <c r="H3723" t="n">
        <v>8</v>
      </c>
      <c r="I3723" t="n">
        <v>224.7294773158996</v>
      </c>
      <c r="J3723" t="n">
        <v>233.4830074498784</v>
      </c>
      <c r="K3723" t="n">
        <v>236.3340414332333</v>
      </c>
      <c r="L3723" t="n">
        <v>224.6444773158996</v>
      </c>
      <c r="M3723" t="n">
        <v>232.7647032800753</v>
      </c>
      <c r="N3723" t="n">
        <v>235.7541867554277</v>
      </c>
      <c r="O3723" t="n">
        <v>235.7541867554277</v>
      </c>
      <c r="P3723" t="n">
        <v>11.44970943952814</v>
      </c>
      <c r="Q3723" t="n">
        <v>0.9952074370287152</v>
      </c>
      <c r="R3723" t="n">
        <v>0.9969220528637172</v>
      </c>
      <c r="S3723" t="n">
        <v>0.9999852487445271</v>
      </c>
      <c r="T3723" t="b">
        <v>1</v>
      </c>
    </row>
    <row r="3724">
      <c r="A3724" t="n">
        <v>19</v>
      </c>
      <c r="B3724" t="n">
        <v>123</v>
      </c>
      <c r="C3724" t="n">
        <v>16</v>
      </c>
      <c r="D3724" t="n">
        <v>44.03556352239427</v>
      </c>
      <c r="E3724" t="n">
        <v>0.9</v>
      </c>
      <c r="F3724" t="n">
        <v>231.4563507390011</v>
      </c>
      <c r="G3724" t="n">
        <v>2</v>
      </c>
      <c r="H3724" t="n">
        <v>3</v>
      </c>
      <c r="I3724" t="n">
        <v>232.1230174056677</v>
      </c>
      <c r="J3724" t="n">
        <v>232.1230174056677</v>
      </c>
      <c r="K3724" t="n">
        <v>236.345027331113</v>
      </c>
      <c r="L3724" t="n">
        <v>232.0277793104297</v>
      </c>
      <c r="M3724" t="n">
        <v>232.0277793104297</v>
      </c>
      <c r="N3724" t="n">
        <v>235.6137372519927</v>
      </c>
      <c r="O3724" t="n">
        <v>235.6137372519927</v>
      </c>
      <c r="P3724" t="n">
        <v>4.157386512991621</v>
      </c>
      <c r="Q3724" t="n">
        <v>0.9584815004275697</v>
      </c>
      <c r="R3724" t="n">
        <v>0.992164300315073</v>
      </c>
      <c r="S3724" t="n">
        <v>0.9996746735059817</v>
      </c>
      <c r="T3724" t="b">
        <v>1</v>
      </c>
    </row>
    <row r="3725">
      <c r="A3725" t="n">
        <v>19</v>
      </c>
      <c r="B3725" t="n">
        <v>124</v>
      </c>
      <c r="C3725" t="n">
        <v>71</v>
      </c>
      <c r="D3725" t="n">
        <v>42.74363943603997</v>
      </c>
      <c r="E3725" t="n">
        <v>0.9</v>
      </c>
      <c r="F3725" t="n">
        <v>232.5389695199255</v>
      </c>
      <c r="G3725" t="n">
        <v>3</v>
      </c>
      <c r="H3725" t="n">
        <v>8</v>
      </c>
      <c r="I3725" t="n">
        <v>235.0746838056398</v>
      </c>
      <c r="J3725" t="n">
        <v>235.6137372519927</v>
      </c>
      <c r="K3725" t="n">
        <v>239.0944896490643</v>
      </c>
      <c r="L3725" t="n">
        <v>233.9589695199255</v>
      </c>
      <c r="M3725" t="n">
        <v>235.7541867554277</v>
      </c>
      <c r="N3725" t="n">
        <v>239.5980392226975</v>
      </c>
      <c r="O3725" t="n">
        <v>239.0944896490643</v>
      </c>
      <c r="P3725" t="n">
        <v>6.55552012913887</v>
      </c>
      <c r="Q3725" t="n">
        <v>0.9923933090324495</v>
      </c>
      <c r="R3725" t="n">
        <v>0.9960441436388285</v>
      </c>
      <c r="S3725" t="n">
        <v>0.9999699090231485</v>
      </c>
      <c r="T3725" t="b">
        <v>1</v>
      </c>
    </row>
    <row r="3726">
      <c r="A3726" t="n">
        <v>19</v>
      </c>
      <c r="B3726" t="n">
        <v>125</v>
      </c>
      <c r="C3726" t="n">
        <v>32</v>
      </c>
      <c r="D3726" t="n">
        <v>58.85095317494391</v>
      </c>
      <c r="E3726" t="n">
        <v>0.999</v>
      </c>
      <c r="F3726" t="n">
        <v>236.507173624788</v>
      </c>
      <c r="G3726" t="n">
        <v>5</v>
      </c>
      <c r="H3726" t="n">
        <v>6</v>
      </c>
      <c r="I3726" t="n">
        <v>237.3960625136769</v>
      </c>
      <c r="J3726" t="n">
        <v>237.3960625136769</v>
      </c>
      <c r="K3726" t="n">
        <v>242.9955823209979</v>
      </c>
      <c r="L3726" t="n">
        <v>237.307173624788</v>
      </c>
      <c r="M3726" t="n">
        <v>237.307173624788</v>
      </c>
      <c r="N3726" t="n">
        <v>242.354425183531</v>
      </c>
      <c r="O3726" t="n">
        <v>242.354425183531</v>
      </c>
      <c r="P3726" t="n">
        <v>5.847251558743068</v>
      </c>
      <c r="Q3726" t="n">
        <v>0.9754049837839778</v>
      </c>
      <c r="R3726" t="n">
        <v>0.991531281838416</v>
      </c>
      <c r="S3726" t="n">
        <v>0.9997917117394869</v>
      </c>
      <c r="T3726" t="b">
        <v>1</v>
      </c>
    </row>
    <row r="3727">
      <c r="A3727" t="n">
        <v>19</v>
      </c>
      <c r="B3727" t="n">
        <v>126</v>
      </c>
      <c r="C3727" t="n">
        <v>57</v>
      </c>
      <c r="D3727" t="n">
        <v>16.17394847958799</v>
      </c>
      <c r="E3727" t="n">
        <v>0.9999</v>
      </c>
      <c r="F3727" t="n">
        <v>238.4741276039416</v>
      </c>
      <c r="G3727" t="n">
        <v>2</v>
      </c>
      <c r="H3727" t="n">
        <v>7</v>
      </c>
      <c r="I3727" t="n">
        <v>240.8491276039416</v>
      </c>
      <c r="J3727" t="n">
        <v>240.8491276039416</v>
      </c>
      <c r="K3727" t="n">
        <v>242.3998417438829</v>
      </c>
      <c r="L3727" t="n">
        <v>239.7407942706082</v>
      </c>
      <c r="M3727" t="n">
        <v>241.0291363440695</v>
      </c>
      <c r="N3727" t="n">
        <v>242.6086235002792</v>
      </c>
      <c r="O3727" t="n">
        <v>242.3998417438829</v>
      </c>
      <c r="P3727" t="n">
        <v>3.925714139941334</v>
      </c>
      <c r="Q3727" t="n">
        <v>0.9845456035397352</v>
      </c>
      <c r="R3727" t="n">
        <v>0.997916655711486</v>
      </c>
      <c r="S3727" t="n">
        <v>0.9999678031714021</v>
      </c>
      <c r="T3727" t="b">
        <v>1</v>
      </c>
    </row>
    <row r="3728">
      <c r="A3728" t="n">
        <v>19</v>
      </c>
      <c r="B3728" t="n">
        <v>127</v>
      </c>
      <c r="C3728" t="n">
        <v>34</v>
      </c>
      <c r="D3728" t="n">
        <v>33.87766682607845</v>
      </c>
      <c r="E3728" t="n">
        <v>0.999</v>
      </c>
      <c r="F3728" t="n">
        <v>241.5923297819717</v>
      </c>
      <c r="G3728" t="n">
        <v>2</v>
      </c>
      <c r="H3728" t="n">
        <v>3</v>
      </c>
      <c r="I3728" t="n">
        <v>243.0089964486384</v>
      </c>
      <c r="J3728" t="n">
        <v>243.0089964486384</v>
      </c>
      <c r="K3728" t="n">
        <v>246.2570948979268</v>
      </c>
      <c r="L3728" t="n">
        <v>242.8066154962574</v>
      </c>
      <c r="M3728" t="n">
        <v>242.8066154962574</v>
      </c>
      <c r="N3728" t="n">
        <v>245.5653831531042</v>
      </c>
      <c r="O3728" t="n">
        <v>245.5653831531042</v>
      </c>
      <c r="P3728" t="n">
        <v>3.973053371132494</v>
      </c>
      <c r="Q3728" t="n">
        <v>0.9679031517637222</v>
      </c>
      <c r="R3728" t="n">
        <v>0.9939663335368619</v>
      </c>
      <c r="S3728" t="n">
        <v>0.9998063383232243</v>
      </c>
      <c r="T3728" t="b">
        <v>1</v>
      </c>
    </row>
    <row r="3729">
      <c r="A3729" t="n">
        <v>19</v>
      </c>
      <c r="B3729" t="n">
        <v>128</v>
      </c>
      <c r="C3729" t="n">
        <v>67</v>
      </c>
      <c r="D3729" t="n">
        <v>47.00209216877489</v>
      </c>
      <c r="E3729" t="n">
        <v>0.999</v>
      </c>
      <c r="F3729" t="n">
        <v>243.6703524863009</v>
      </c>
      <c r="G3729" t="n">
        <v>1</v>
      </c>
      <c r="H3729" t="n">
        <v>7</v>
      </c>
      <c r="I3729" t="n">
        <v>247.0203524863009</v>
      </c>
      <c r="J3729" t="n">
        <v>247.0203524863009</v>
      </c>
      <c r="K3729" t="n">
        <v>251.5138603418243</v>
      </c>
      <c r="L3729" t="n">
        <v>245.1592413751898</v>
      </c>
      <c r="M3729" t="n">
        <v>245.1592413751898</v>
      </c>
      <c r="N3729" t="n">
        <v>249.7492894385467</v>
      </c>
      <c r="O3729" t="n">
        <v>249.7492894385467</v>
      </c>
      <c r="P3729" t="n">
        <v>6.078936952245812</v>
      </c>
      <c r="Q3729" t="n">
        <v>0.9865776870966571</v>
      </c>
      <c r="R3729" t="n">
        <v>0.9939577374767546</v>
      </c>
      <c r="S3729" t="n">
        <v>0.9999188988617689</v>
      </c>
      <c r="T3729" t="b">
        <v>1</v>
      </c>
    </row>
    <row r="3730">
      <c r="A3730" t="n">
        <v>19</v>
      </c>
      <c r="B3730" t="n">
        <v>129</v>
      </c>
      <c r="C3730" t="n">
        <v>39</v>
      </c>
      <c r="D3730" t="n">
        <v>21.82843164035993</v>
      </c>
      <c r="E3730" t="n">
        <v>0.9999</v>
      </c>
      <c r="F3730" t="n">
        <v>244.1308752768314</v>
      </c>
      <c r="G3730" t="n">
        <v>5</v>
      </c>
      <c r="H3730" t="n">
        <v>8</v>
      </c>
      <c r="I3730" t="n">
        <v>245.2142086101648</v>
      </c>
      <c r="J3730" t="n">
        <v>245.2142086101648</v>
      </c>
      <c r="K3730" t="n">
        <v>247.2911288423589</v>
      </c>
      <c r="L3730" t="n">
        <v>244.9108752768314</v>
      </c>
      <c r="M3730" t="n">
        <v>244.9108752768314</v>
      </c>
      <c r="N3730" t="n">
        <v>246.8738637336983</v>
      </c>
      <c r="O3730" t="n">
        <v>246.8738637336983</v>
      </c>
      <c r="P3730" t="n">
        <v>2.742988456866897</v>
      </c>
      <c r="Q3730" t="n">
        <v>0.9908059199979745</v>
      </c>
      <c r="R3730" t="n">
        <v>0.9979778540504991</v>
      </c>
      <c r="S3730" t="n">
        <v>0.9999814082283646</v>
      </c>
      <c r="T3730" t="b">
        <v>1</v>
      </c>
    </row>
    <row r="3731">
      <c r="A3731" t="n">
        <v>19</v>
      </c>
      <c r="B3731" t="n">
        <v>130</v>
      </c>
      <c r="C3731" t="n">
        <v>72</v>
      </c>
      <c r="D3731" t="n">
        <v>60.99389115413728</v>
      </c>
      <c r="E3731" t="n">
        <v>0.9</v>
      </c>
      <c r="F3731" t="n">
        <v>245.6431043967062</v>
      </c>
      <c r="G3731" t="n">
        <v>5</v>
      </c>
      <c r="H3731" t="n">
        <v>8</v>
      </c>
      <c r="I3731" t="n">
        <v>247.6431043967062</v>
      </c>
      <c r="J3731" t="n">
        <v>247.6431043967062</v>
      </c>
      <c r="K3731" t="n">
        <v>253.4465193495261</v>
      </c>
      <c r="L3731" t="n">
        <v>247.0831043967062</v>
      </c>
      <c r="M3731" t="n">
        <v>247.0831043967062</v>
      </c>
      <c r="N3731" t="n">
        <v>252.5681665508552</v>
      </c>
      <c r="O3731" t="n">
        <v>252.5681665508552</v>
      </c>
      <c r="P3731" t="n">
        <v>6.925062154149032</v>
      </c>
      <c r="Q3731" t="n">
        <v>0.9745209118805386</v>
      </c>
      <c r="R3731" t="n">
        <v>0.9943598824556508</v>
      </c>
      <c r="S3731" t="n">
        <v>0.9998562949480834</v>
      </c>
      <c r="T3731" t="b">
        <v>1</v>
      </c>
    </row>
    <row r="3732">
      <c r="A3732" t="n">
        <v>19</v>
      </c>
      <c r="B3732" t="n">
        <v>131</v>
      </c>
      <c r="C3732" t="n">
        <v>46</v>
      </c>
      <c r="D3732" t="n">
        <v>56.44673584598896</v>
      </c>
      <c r="E3732" t="n">
        <v>0.999</v>
      </c>
      <c r="F3732" t="n">
        <v>247.7845300725225</v>
      </c>
      <c r="G3732" t="n">
        <v>1</v>
      </c>
      <c r="H3732" t="n">
        <v>8</v>
      </c>
      <c r="I3732" t="n">
        <v>250.0845300725225</v>
      </c>
      <c r="J3732" t="n">
        <v>251.5138603418243</v>
      </c>
      <c r="K3732" t="n">
        <v>256.9102978031999</v>
      </c>
      <c r="L3732" t="n">
        <v>248.7045300725225</v>
      </c>
      <c r="M3732" t="n">
        <v>252.5681665508552</v>
      </c>
      <c r="N3732" t="n">
        <v>257.6443118607463</v>
      </c>
      <c r="O3732" t="n">
        <v>256.9102978031999</v>
      </c>
      <c r="P3732" t="n">
        <v>9.125767730677438</v>
      </c>
      <c r="Q3732" t="n">
        <v>0.9839024111283484</v>
      </c>
      <c r="R3732" t="n">
        <v>0.9947792592423</v>
      </c>
      <c r="S3732" t="n">
        <v>0.999915958661677</v>
      </c>
      <c r="T3732" t="b">
        <v>1</v>
      </c>
    </row>
    <row r="3733">
      <c r="A3733" t="n">
        <v>19</v>
      </c>
      <c r="B3733" t="n">
        <v>132</v>
      </c>
      <c r="C3733" t="n">
        <v>35</v>
      </c>
      <c r="D3733" t="n">
        <v>69.7668412155984</v>
      </c>
      <c r="E3733" t="n">
        <v>0.99</v>
      </c>
      <c r="F3733" t="n">
        <v>248.1576342837459</v>
      </c>
      <c r="G3733" t="n">
        <v>2</v>
      </c>
      <c r="H3733" t="n">
        <v>3</v>
      </c>
      <c r="I3733" t="n">
        <v>249.6159676170792</v>
      </c>
      <c r="J3733" t="n">
        <v>249.6159676170792</v>
      </c>
      <c r="K3733" t="n">
        <v>256.3050223836755</v>
      </c>
      <c r="L3733" t="n">
        <v>249.4076342837459</v>
      </c>
      <c r="M3733" t="n">
        <v>249.4076342837459</v>
      </c>
      <c r="N3733" t="n">
        <v>255.088973144951</v>
      </c>
      <c r="O3733" t="n">
        <v>255.088973144951</v>
      </c>
      <c r="P3733" t="n">
        <v>6.931338861205091</v>
      </c>
      <c r="Q3733" t="n">
        <v>0.9350235913125651</v>
      </c>
      <c r="R3733" t="n">
        <v>0.9876141212907631</v>
      </c>
      <c r="S3733" t="n">
        <v>0.9991952100830356</v>
      </c>
      <c r="T3733" t="b">
        <v>1</v>
      </c>
    </row>
    <row r="3734">
      <c r="A3734" t="n">
        <v>19</v>
      </c>
      <c r="B3734" t="n">
        <v>133</v>
      </c>
      <c r="C3734" t="n">
        <v>60</v>
      </c>
      <c r="D3734" t="n">
        <v>61.90100495581607</v>
      </c>
      <c r="E3734" t="n">
        <v>0.99</v>
      </c>
      <c r="F3734" t="n">
        <v>248.2297543702404</v>
      </c>
      <c r="G3734" t="n">
        <v>3</v>
      </c>
      <c r="H3734" t="n">
        <v>8</v>
      </c>
      <c r="I3734" t="n">
        <v>250.3726115130975</v>
      </c>
      <c r="J3734" t="n">
        <v>255.088973144951</v>
      </c>
      <c r="K3734" t="n">
        <v>260.1297715941217</v>
      </c>
      <c r="L3734" t="n">
        <v>249.4297543702403</v>
      </c>
      <c r="M3734" t="n">
        <v>257.6443118607463</v>
      </c>
      <c r="N3734" t="n">
        <v>263.2109489970607</v>
      </c>
      <c r="O3734" t="n">
        <v>260.1297715941217</v>
      </c>
      <c r="P3734" t="n">
        <v>11.90001722388132</v>
      </c>
      <c r="Q3734" t="n">
        <v>0.9890028539900236</v>
      </c>
      <c r="R3734" t="n">
        <v>0.9942762419707858</v>
      </c>
      <c r="S3734" t="n">
        <v>0.999937054997227</v>
      </c>
      <c r="T3734" t="b">
        <v>1</v>
      </c>
    </row>
    <row r="3735">
      <c r="A3735" t="n">
        <v>19</v>
      </c>
      <c r="B3735" t="n">
        <v>134</v>
      </c>
      <c r="C3735" t="n">
        <v>51</v>
      </c>
      <c r="D3735" t="n">
        <v>67.47581972462075</v>
      </c>
      <c r="E3735" t="n">
        <v>0.9</v>
      </c>
      <c r="F3735" t="n">
        <v>248.974367645167</v>
      </c>
      <c r="G3735" t="n">
        <v>6</v>
      </c>
      <c r="H3735" t="n">
        <v>7</v>
      </c>
      <c r="I3735" t="n">
        <v>250.249367645167</v>
      </c>
      <c r="J3735" t="n">
        <v>250.249367645167</v>
      </c>
      <c r="K3735" t="n">
        <v>256.0363161635736</v>
      </c>
      <c r="L3735" t="n">
        <v>250.1077009785003</v>
      </c>
      <c r="M3735" t="n">
        <v>250.1077009785003</v>
      </c>
      <c r="N3735" t="n">
        <v>256.6971364984828</v>
      </c>
      <c r="O3735" t="n">
        <v>256.0363161635736</v>
      </c>
      <c r="P3735" t="n">
        <v>7.061948518406581</v>
      </c>
      <c r="Q3735" t="n">
        <v>0.9902961940242245</v>
      </c>
      <c r="R3735" t="n">
        <v>0.9913372053710395</v>
      </c>
      <c r="S3735" t="n">
        <v>0.9999159379217126</v>
      </c>
      <c r="T3735" t="b">
        <v>1</v>
      </c>
    </row>
    <row r="3736">
      <c r="A3736" t="n">
        <v>19</v>
      </c>
      <c r="B3736" t="n">
        <v>135</v>
      </c>
      <c r="C3736" t="n">
        <v>77</v>
      </c>
      <c r="D3736" t="n">
        <v>56.0214981912111</v>
      </c>
      <c r="E3736" t="n">
        <v>0.999</v>
      </c>
      <c r="F3736" t="n">
        <v>249.7697255581865</v>
      </c>
      <c r="G3736" t="n">
        <v>4</v>
      </c>
      <c r="H3736" t="n">
        <v>8</v>
      </c>
      <c r="I3736" t="n">
        <v>252.1759755581865</v>
      </c>
      <c r="J3736" t="n">
        <v>256.2444406720548</v>
      </c>
      <c r="K3736" t="n">
        <v>261.3005325665684</v>
      </c>
      <c r="L3736" t="n">
        <v>251.3097255581865</v>
      </c>
      <c r="M3736" t="n">
        <v>263.2109489970607</v>
      </c>
      <c r="N3736" t="n">
        <v>268.2488535106588</v>
      </c>
      <c r="O3736" t="n">
        <v>261.3005325665684</v>
      </c>
      <c r="P3736" t="n">
        <v>11.53080700838191</v>
      </c>
      <c r="Q3736" t="n">
        <v>0.9805525914203349</v>
      </c>
      <c r="R3736" t="n">
        <v>0.9948184872667749</v>
      </c>
      <c r="S3736" t="n">
        <v>0.9998992330048162</v>
      </c>
      <c r="T3736" t="b">
        <v>1</v>
      </c>
    </row>
    <row r="3737">
      <c r="A3737" t="n">
        <v>19</v>
      </c>
      <c r="B3737" t="n">
        <v>136</v>
      </c>
      <c r="C3737" t="n">
        <v>81</v>
      </c>
      <c r="D3737" t="n">
        <v>50.95247214583335</v>
      </c>
      <c r="E3737" t="n">
        <v>0.999</v>
      </c>
      <c r="F3737" t="n">
        <v>250.0170121960932</v>
      </c>
      <c r="G3737" t="n">
        <v>3</v>
      </c>
      <c r="H3737" t="n">
        <v>4</v>
      </c>
      <c r="I3737" t="n">
        <v>252.9098693389504</v>
      </c>
      <c r="J3737" t="n">
        <v>260.1297715941217</v>
      </c>
      <c r="K3737" t="n">
        <v>264.2789957102319</v>
      </c>
      <c r="L3737" t="n">
        <v>252.5482621960932</v>
      </c>
      <c r="M3737" t="n">
        <v>261.3005325665684</v>
      </c>
      <c r="N3737" t="n">
        <v>265.899131135687</v>
      </c>
      <c r="O3737" t="n">
        <v>264.2789957102319</v>
      </c>
      <c r="P3737" t="n">
        <v>14.26198351413865</v>
      </c>
      <c r="Q3737" t="n">
        <v>0.9909390956210155</v>
      </c>
      <c r="R3737" t="n">
        <v>0.9822965892420242</v>
      </c>
      <c r="S3737" t="n">
        <v>0.9998395910879401</v>
      </c>
      <c r="T3737" t="b">
        <v>1</v>
      </c>
    </row>
    <row r="3738">
      <c r="A3738" t="n">
        <v>19</v>
      </c>
      <c r="B3738" t="n">
        <v>137</v>
      </c>
      <c r="C3738" t="n">
        <v>16</v>
      </c>
      <c r="D3738" t="n">
        <v>53.57551639207747</v>
      </c>
      <c r="E3738" t="n">
        <v>0.999</v>
      </c>
      <c r="F3738" t="n">
        <v>250.9091052576074</v>
      </c>
      <c r="G3738" t="n">
        <v>2</v>
      </c>
      <c r="H3738" t="n">
        <v>4</v>
      </c>
      <c r="I3738" t="n">
        <v>251.575771924274</v>
      </c>
      <c r="J3738" t="n">
        <v>256.3050223836755</v>
      </c>
      <c r="K3738" t="n">
        <v>261.4416970137884</v>
      </c>
      <c r="L3738" t="n">
        <v>251.4091052576074</v>
      </c>
      <c r="M3738" t="n">
        <v>251.4091052576074</v>
      </c>
      <c r="N3738" t="n">
        <v>256.2444406720548</v>
      </c>
      <c r="O3738" t="n">
        <v>256.2444406720548</v>
      </c>
      <c r="P3738" t="n">
        <v>5.335335414447428</v>
      </c>
      <c r="Q3738" t="n">
        <v>0.9497165329563804</v>
      </c>
      <c r="R3738" t="n">
        <v>0.9813937442636715</v>
      </c>
      <c r="S3738" t="n">
        <v>0.9990644129528772</v>
      </c>
      <c r="T3738" t="b">
        <v>1</v>
      </c>
    </row>
    <row r="3739">
      <c r="A3739" t="n">
        <v>19</v>
      </c>
      <c r="B3739" t="n">
        <v>138</v>
      </c>
      <c r="C3739" t="n">
        <v>29</v>
      </c>
      <c r="D3739" t="n">
        <v>50.14878729140165</v>
      </c>
      <c r="E3739" t="n">
        <v>0.9</v>
      </c>
      <c r="F3739" t="n">
        <v>252.876401813839</v>
      </c>
      <c r="G3739" t="n">
        <v>5</v>
      </c>
      <c r="H3739" t="n">
        <v>6</v>
      </c>
      <c r="I3739" t="n">
        <v>253.6819573693946</v>
      </c>
      <c r="J3739" t="n">
        <v>253.6819573693946</v>
      </c>
      <c r="K3739" t="n">
        <v>258.4534880346088</v>
      </c>
      <c r="L3739" t="n">
        <v>253.601401813839</v>
      </c>
      <c r="M3739" t="n">
        <v>256.0363161635736</v>
      </c>
      <c r="N3739" t="n">
        <v>260.3372413172101</v>
      </c>
      <c r="O3739" t="n">
        <v>258.4534880346088</v>
      </c>
      <c r="P3739" t="n">
        <v>5.577086220769758</v>
      </c>
      <c r="Q3739" t="n">
        <v>0.9790033227873145</v>
      </c>
      <c r="R3739" t="n">
        <v>0.9927790001448407</v>
      </c>
      <c r="S3739" t="n">
        <v>0.9998483829968884</v>
      </c>
      <c r="T3739" t="b">
        <v>1</v>
      </c>
    </row>
    <row r="3740">
      <c r="A3740" t="n">
        <v>19</v>
      </c>
      <c r="B3740" t="n">
        <v>139</v>
      </c>
      <c r="C3740" t="n">
        <v>96</v>
      </c>
      <c r="D3740" t="n">
        <v>39.11919311989337</v>
      </c>
      <c r="E3740" t="n">
        <v>0.999</v>
      </c>
      <c r="F3740" t="n">
        <v>253.5098953243259</v>
      </c>
      <c r="G3740" t="n">
        <v>1</v>
      </c>
      <c r="H3740" t="n">
        <v>2</v>
      </c>
      <c r="I3740" t="n">
        <v>258.3098953243259</v>
      </c>
      <c r="J3740" t="n">
        <v>258.3098953243259</v>
      </c>
      <c r="K3740" t="n">
        <v>262.0497799438186</v>
      </c>
      <c r="L3740" t="n">
        <v>257.509895324326</v>
      </c>
      <c r="M3740" t="n">
        <v>266.9713173328857</v>
      </c>
      <c r="N3740" t="n">
        <v>270.7219590509962</v>
      </c>
      <c r="O3740" t="n">
        <v>262.0497799438186</v>
      </c>
      <c r="P3740" t="n">
        <v>8.539884619492653</v>
      </c>
      <c r="Q3740" t="n">
        <v>0.9888161541105924</v>
      </c>
      <c r="R3740" t="n">
        <v>0.9630300241890222</v>
      </c>
      <c r="S3740" t="n">
        <v>0.9995865334879949</v>
      </c>
      <c r="T3740" t="b">
        <v>1</v>
      </c>
    </row>
    <row r="3741">
      <c r="A3741" t="n">
        <v>19</v>
      </c>
      <c r="B3741" t="n">
        <v>140</v>
      </c>
      <c r="C3741" t="n">
        <v>25</v>
      </c>
      <c r="D3741" t="n">
        <v>57.67393992818478</v>
      </c>
      <c r="E3741" t="n">
        <v>0.9999</v>
      </c>
      <c r="F3741" t="n">
        <v>254.6899170080163</v>
      </c>
      <c r="G3741" t="n">
        <v>2</v>
      </c>
      <c r="H3741" t="n">
        <v>4</v>
      </c>
      <c r="I3741" t="n">
        <v>255.731583674683</v>
      </c>
      <c r="J3741" t="n">
        <v>261.4416970137884</v>
      </c>
      <c r="K3741" t="n">
        <v>266.9713173328857</v>
      </c>
      <c r="L3741" t="n">
        <v>255.4711670080163</v>
      </c>
      <c r="M3741" t="n">
        <v>265.899131135687</v>
      </c>
      <c r="N3741" t="n">
        <v>271.1043603710827</v>
      </c>
      <c r="O3741" t="n">
        <v>266.9713173328857</v>
      </c>
      <c r="P3741" t="n">
        <v>12.28140032486937</v>
      </c>
      <c r="Q3741" t="n">
        <v>0.9459757044854104</v>
      </c>
      <c r="R3741" t="n">
        <v>0.9799847385069467</v>
      </c>
      <c r="S3741" t="n">
        <v>0.9989186895982975</v>
      </c>
      <c r="T3741" t="b">
        <v>0</v>
      </c>
    </row>
    <row r="3742">
      <c r="A3742" t="n">
        <v>19</v>
      </c>
      <c r="B3742" t="n">
        <v>141</v>
      </c>
      <c r="C3742" t="n">
        <v>94</v>
      </c>
      <c r="D3742" t="n">
        <v>59.98976470976152</v>
      </c>
      <c r="E3742" t="n">
        <v>0.99</v>
      </c>
      <c r="F3742" t="n">
        <v>258.2998201484117</v>
      </c>
      <c r="G3742" t="n">
        <v>6</v>
      </c>
      <c r="H3742" t="n">
        <v>8</v>
      </c>
      <c r="I3742" t="n">
        <v>260.6498201484117</v>
      </c>
      <c r="J3742" t="n">
        <v>260.6498201484117</v>
      </c>
      <c r="K3742" t="n">
        <v>265.7947399348407</v>
      </c>
      <c r="L3742" t="n">
        <v>260.1798201484117</v>
      </c>
      <c r="M3742" t="n">
        <v>268.2488535106588</v>
      </c>
      <c r="N3742" t="n">
        <v>273.6436165241266</v>
      </c>
      <c r="O3742" t="n">
        <v>265.7947399348407</v>
      </c>
      <c r="P3742" t="n">
        <v>7.494919786428966</v>
      </c>
      <c r="Q3742" t="n">
        <v>0.9913681148864056</v>
      </c>
      <c r="R3742" t="n">
        <v>0.9944524762022869</v>
      </c>
      <c r="S3742" t="n">
        <v>0.9999521144119132</v>
      </c>
      <c r="T3742" t="b">
        <v>1</v>
      </c>
    </row>
    <row r="3743">
      <c r="A3743" t="n">
        <v>19</v>
      </c>
      <c r="B3743" t="n">
        <v>142</v>
      </c>
      <c r="C3743" t="n">
        <v>14</v>
      </c>
      <c r="D3743" t="n">
        <v>61.29403023760543</v>
      </c>
      <c r="E3743" t="n">
        <v>0.99</v>
      </c>
      <c r="F3743" t="n">
        <v>259.4318620415904</v>
      </c>
      <c r="G3743" t="n">
        <v>2</v>
      </c>
      <c r="H3743" t="n">
        <v>5</v>
      </c>
      <c r="I3743" t="n">
        <v>260.0151953749237</v>
      </c>
      <c r="J3743" t="n">
        <v>270.7219590509962</v>
      </c>
      <c r="K3743" t="n">
        <v>276.5986637717638</v>
      </c>
      <c r="L3743" t="n">
        <v>259.8207509304793</v>
      </c>
      <c r="M3743" t="n">
        <v>259.8207509304793</v>
      </c>
      <c r="N3743" t="n">
        <v>265.652723360318</v>
      </c>
      <c r="O3743" t="n">
        <v>265.652723360318</v>
      </c>
      <c r="P3743" t="n">
        <v>6.220861318727657</v>
      </c>
      <c r="Q3743" t="n">
        <v>0.942683731158246</v>
      </c>
      <c r="R3743" t="n">
        <v>0.9743971530940854</v>
      </c>
      <c r="S3743" t="n">
        <v>0.9985325403436264</v>
      </c>
      <c r="T3743" t="b">
        <v>1</v>
      </c>
    </row>
    <row r="3744">
      <c r="A3744" t="n">
        <v>19</v>
      </c>
      <c r="B3744" t="n">
        <v>143</v>
      </c>
      <c r="C3744" t="n">
        <v>22</v>
      </c>
      <c r="D3744" t="n">
        <v>41.06339365608342</v>
      </c>
      <c r="E3744" t="n">
        <v>0.999</v>
      </c>
      <c r="F3744" t="n">
        <v>261.642318280564</v>
      </c>
      <c r="G3744" t="n">
        <v>2</v>
      </c>
      <c r="H3744" t="n">
        <v>8</v>
      </c>
      <c r="I3744" t="n">
        <v>262.5589849472307</v>
      </c>
      <c r="J3744" t="n">
        <v>276.5986637717638</v>
      </c>
      <c r="K3744" t="n">
        <v>280.5357101433921</v>
      </c>
      <c r="L3744" t="n">
        <v>262.082318280564</v>
      </c>
      <c r="M3744" t="n">
        <v>273.6436165241266</v>
      </c>
      <c r="N3744" t="n">
        <v>277.3363677521916</v>
      </c>
      <c r="O3744" t="n">
        <v>277.3363677521916</v>
      </c>
      <c r="P3744" t="n">
        <v>15.69404947162758</v>
      </c>
      <c r="Q3744" t="n">
        <v>0.9612287157260377</v>
      </c>
      <c r="R3744" t="n">
        <v>0.9961993518426452</v>
      </c>
      <c r="S3744" t="n">
        <v>0.9998526439898658</v>
      </c>
      <c r="T3744" t="b">
        <v>1</v>
      </c>
    </row>
    <row r="3745">
      <c r="A3745" t="n">
        <v>19</v>
      </c>
      <c r="B3745" t="n">
        <v>144</v>
      </c>
      <c r="C3745" t="n">
        <v>19</v>
      </c>
      <c r="D3745" t="n">
        <v>71.71488219151669</v>
      </c>
      <c r="E3745" t="n">
        <v>0.99</v>
      </c>
      <c r="F3745" t="n">
        <v>263.76936955168</v>
      </c>
      <c r="G3745" t="n">
        <v>3</v>
      </c>
      <c r="H3745" t="n">
        <v>6</v>
      </c>
      <c r="I3745" t="n">
        <v>264.4479409802514</v>
      </c>
      <c r="J3745" t="n">
        <v>264.4479409802514</v>
      </c>
      <c r="K3745" t="n">
        <v>270.2879151000818</v>
      </c>
      <c r="L3745" t="n">
        <v>264.24436955168</v>
      </c>
      <c r="M3745" t="n">
        <v>265.7947399348407</v>
      </c>
      <c r="N3745" t="n">
        <v>271.945244410957</v>
      </c>
      <c r="O3745" t="n">
        <v>270.2879151000818</v>
      </c>
      <c r="P3745" t="n">
        <v>6.518545548401789</v>
      </c>
      <c r="Q3745" t="n">
        <v>0.987270491252873</v>
      </c>
      <c r="R3745" t="n">
        <v>0.9896897208894528</v>
      </c>
      <c r="S3745" t="n">
        <v>0.999868755211877</v>
      </c>
      <c r="T3745" t="b">
        <v>1</v>
      </c>
    </row>
    <row r="3746">
      <c r="A3746" t="n">
        <v>19</v>
      </c>
      <c r="B3746" t="n">
        <v>145</v>
      </c>
      <c r="C3746" t="n">
        <v>14</v>
      </c>
      <c r="D3746" t="n">
        <v>33.21788065693907</v>
      </c>
      <c r="E3746" t="n">
        <v>0.9</v>
      </c>
      <c r="F3746" t="n">
        <v>265.9808337073464</v>
      </c>
      <c r="G3746" t="n">
        <v>1</v>
      </c>
      <c r="H3746" t="n">
        <v>8</v>
      </c>
      <c r="I3746" t="n">
        <v>266.6808337073464</v>
      </c>
      <c r="J3746" t="n">
        <v>266.6808337073464</v>
      </c>
      <c r="K3746" t="n">
        <v>269.8565393150843</v>
      </c>
      <c r="L3746" t="n">
        <v>266.2608337073464</v>
      </c>
      <c r="M3746" t="n">
        <v>277.3363677521916</v>
      </c>
      <c r="N3746" t="n">
        <v>280.3235872357293</v>
      </c>
      <c r="O3746" t="n">
        <v>269.8565393150843</v>
      </c>
      <c r="P3746" t="n">
        <v>3.875705607737927</v>
      </c>
      <c r="Q3746" t="n">
        <v>0.9904952436509005</v>
      </c>
      <c r="R3746" t="n">
        <v>0.9969243802624219</v>
      </c>
      <c r="S3746" t="n">
        <v>0.9999707669837719</v>
      </c>
      <c r="T3746" t="b">
        <v>1</v>
      </c>
    </row>
    <row r="3747">
      <c r="A3747" t="n">
        <v>19</v>
      </c>
      <c r="B3747" t="n">
        <v>146</v>
      </c>
      <c r="C3747" t="n">
        <v>37</v>
      </c>
      <c r="D3747" t="n">
        <v>35.76532379625473</v>
      </c>
      <c r="E3747" t="n">
        <v>0.999</v>
      </c>
      <c r="F3747" t="n">
        <v>267.2375050495789</v>
      </c>
      <c r="G3747" t="n">
        <v>6</v>
      </c>
      <c r="H3747" t="n">
        <v>8</v>
      </c>
      <c r="I3747" t="n">
        <v>268.162505049579</v>
      </c>
      <c r="J3747" t="n">
        <v>271.945244410957</v>
      </c>
      <c r="K3747" t="n">
        <v>275.0125963660389</v>
      </c>
      <c r="L3747" t="n">
        <v>267.977505049579</v>
      </c>
      <c r="M3747" t="n">
        <v>280.3235872357293</v>
      </c>
      <c r="N3747" t="n">
        <v>283.5398933325148</v>
      </c>
      <c r="O3747" t="n">
        <v>275.0125963660389</v>
      </c>
      <c r="P3747" t="n">
        <v>7.775091316459964</v>
      </c>
      <c r="Q3747" t="n">
        <v>0.9948447472833831</v>
      </c>
      <c r="R3747" t="n">
        <v>0.9966889052333856</v>
      </c>
      <c r="S3747" t="n">
        <v>0.9999829304697094</v>
      </c>
      <c r="T3747" t="b">
        <v>1</v>
      </c>
    </row>
    <row r="3748">
      <c r="A3748" t="n">
        <v>19</v>
      </c>
      <c r="B3748" t="n">
        <v>147</v>
      </c>
      <c r="C3748" t="n">
        <v>51</v>
      </c>
      <c r="D3748" t="n">
        <v>50.30715431918719</v>
      </c>
      <c r="E3748" t="n">
        <v>0.9</v>
      </c>
      <c r="F3748" t="n">
        <v>267.6835030203894</v>
      </c>
      <c r="G3748" t="n">
        <v>2</v>
      </c>
      <c r="H3748" t="n">
        <v>8</v>
      </c>
      <c r="I3748" t="n">
        <v>269.8085030203894</v>
      </c>
      <c r="J3748" t="n">
        <v>280.5357101433921</v>
      </c>
      <c r="K3748" t="n">
        <v>285.3590231174273</v>
      </c>
      <c r="L3748" t="n">
        <v>268.7035030203894</v>
      </c>
      <c r="M3748" t="n">
        <v>283.5398933325148</v>
      </c>
      <c r="N3748" t="n">
        <v>288.0639180015065</v>
      </c>
      <c r="O3748" t="n">
        <v>285.3590231174273</v>
      </c>
      <c r="P3748" t="n">
        <v>17.67552009703786</v>
      </c>
      <c r="Q3748" t="n">
        <v>0.9527103238423008</v>
      </c>
      <c r="R3748" t="n">
        <v>0.9953457835733133</v>
      </c>
      <c r="S3748" t="n">
        <v>0.9997799036124141</v>
      </c>
      <c r="T3748" t="b">
        <v>1</v>
      </c>
    </row>
    <row r="3749">
      <c r="A3749" t="n">
        <v>19</v>
      </c>
      <c r="B3749" t="n">
        <v>148</v>
      </c>
      <c r="C3749" t="n">
        <v>87</v>
      </c>
      <c r="D3749" t="n">
        <v>41.70098183161208</v>
      </c>
      <c r="E3749" t="n">
        <v>0.999</v>
      </c>
      <c r="F3749" t="n">
        <v>275.4620429344589</v>
      </c>
      <c r="G3749" t="n">
        <v>1</v>
      </c>
      <c r="H3749" t="n">
        <v>6</v>
      </c>
      <c r="I3749" t="n">
        <v>279.8120429344589</v>
      </c>
      <c r="J3749" t="n">
        <v>282.1336147825332</v>
      </c>
      <c r="K3749" t="n">
        <v>286.1203243266644</v>
      </c>
      <c r="L3749" t="n">
        <v>277.6370429344589</v>
      </c>
      <c r="M3749" t="n">
        <v>277.6370429344589</v>
      </c>
      <c r="N3749" t="n">
        <v>281.2134564706178</v>
      </c>
      <c r="O3749" t="n">
        <v>281.2134564706178</v>
      </c>
      <c r="P3749" t="n">
        <v>5.75141353615885</v>
      </c>
      <c r="Q3749" t="n">
        <v>0.9880824578615912</v>
      </c>
      <c r="R3749" t="n">
        <v>0.9939917501123204</v>
      </c>
      <c r="S3749" t="n">
        <v>0.9999283964287855</v>
      </c>
      <c r="T3749" t="b">
        <v>1</v>
      </c>
    </row>
    <row r="3750">
      <c r="A3750" t="n">
        <v>19</v>
      </c>
      <c r="B3750" t="n">
        <v>149</v>
      </c>
      <c r="C3750" t="n">
        <v>74</v>
      </c>
      <c r="D3750" t="n">
        <v>25.71370826456232</v>
      </c>
      <c r="E3750" t="n">
        <v>0.999</v>
      </c>
      <c r="F3750" t="n">
        <v>276.1472742176446</v>
      </c>
      <c r="G3750" t="n">
        <v>3</v>
      </c>
      <c r="H3750" t="n">
        <v>6</v>
      </c>
      <c r="I3750" t="n">
        <v>278.7901313605017</v>
      </c>
      <c r="J3750" t="n">
        <v>278.7901313605017</v>
      </c>
      <c r="K3750" t="n">
        <v>280.8840815449124</v>
      </c>
      <c r="L3750" t="n">
        <v>277.9972742176446</v>
      </c>
      <c r="M3750" t="n">
        <v>281.2134564706178</v>
      </c>
      <c r="N3750" t="n">
        <v>283.4187487746111</v>
      </c>
      <c r="O3750" t="n">
        <v>280.8840815449124</v>
      </c>
      <c r="P3750" t="n">
        <v>4.736807327267798</v>
      </c>
      <c r="Q3750" t="n">
        <v>0.9954170097925401</v>
      </c>
      <c r="R3750" t="n">
        <v>0.9962909071514252</v>
      </c>
      <c r="S3750" t="n">
        <v>0.9999830012637965</v>
      </c>
      <c r="T3750" t="b">
        <v>1</v>
      </c>
    </row>
    <row r="3751">
      <c r="A3751" t="n">
        <v>19</v>
      </c>
      <c r="B3751" t="n">
        <v>150</v>
      </c>
      <c r="C3751" t="n">
        <v>63</v>
      </c>
      <c r="D3751" t="n">
        <v>26.49052869939182</v>
      </c>
      <c r="E3751" t="n">
        <v>0.9</v>
      </c>
      <c r="F3751" t="n">
        <v>276.4510594575436</v>
      </c>
      <c r="G3751" t="n">
        <v>1</v>
      </c>
      <c r="H3751" t="n">
        <v>8</v>
      </c>
      <c r="I3751" t="n">
        <v>279.6010594575436</v>
      </c>
      <c r="J3751" t="n">
        <v>279.6010594575436</v>
      </c>
      <c r="K3751" t="n">
        <v>282.1336147825332</v>
      </c>
      <c r="L3751" t="n">
        <v>277.7110594575436</v>
      </c>
      <c r="M3751" t="n">
        <v>288.0639180015065</v>
      </c>
      <c r="N3751" t="n">
        <v>290.4461597910201</v>
      </c>
      <c r="O3751" t="n">
        <v>282.1336147825332</v>
      </c>
      <c r="P3751" t="n">
        <v>5.682555324989607</v>
      </c>
      <c r="Q3751" t="n">
        <v>0.9924128427743659</v>
      </c>
      <c r="R3751" t="n">
        <v>0.9975464961283426</v>
      </c>
      <c r="S3751" t="n">
        <v>0.999981384880372</v>
      </c>
      <c r="T3751" t="b">
        <v>1</v>
      </c>
    </row>
    <row r="3752">
      <c r="A3752" t="n">
        <v>19</v>
      </c>
      <c r="B3752" t="n">
        <v>151</v>
      </c>
      <c r="C3752" t="n">
        <v>79</v>
      </c>
      <c r="D3752" t="n">
        <v>63.90692432390129</v>
      </c>
      <c r="E3752" t="n">
        <v>0.99</v>
      </c>
      <c r="F3752" t="n">
        <v>280.2765546447152</v>
      </c>
      <c r="G3752" t="n">
        <v>2</v>
      </c>
      <c r="H3752" t="n">
        <v>3</v>
      </c>
      <c r="I3752" t="n">
        <v>283.5682213113819</v>
      </c>
      <c r="J3752" t="n">
        <v>285.3590231174273</v>
      </c>
      <c r="K3752" t="n">
        <v>291.4862450085012</v>
      </c>
      <c r="L3752" t="n">
        <v>283.0979832161438</v>
      </c>
      <c r="M3752" t="n">
        <v>283.0979832161438</v>
      </c>
      <c r="N3752" t="n">
        <v>288.3021301480576</v>
      </c>
      <c r="O3752" t="n">
        <v>288.3021301480576</v>
      </c>
      <c r="P3752" t="n">
        <v>8.025575503342338</v>
      </c>
      <c r="Q3752" t="n">
        <v>0.9403147847034843</v>
      </c>
      <c r="R3752" t="n">
        <v>0.9886485186145989</v>
      </c>
      <c r="S3752" t="n">
        <v>0.9993224843895779</v>
      </c>
      <c r="T3752" t="b">
        <v>1</v>
      </c>
    </row>
    <row r="3753">
      <c r="A3753" t="n">
        <v>19</v>
      </c>
      <c r="B3753" t="n">
        <v>152</v>
      </c>
      <c r="C3753" t="n">
        <v>12</v>
      </c>
      <c r="D3753" t="n">
        <v>63.37928648737845</v>
      </c>
      <c r="E3753" t="n">
        <v>0.99</v>
      </c>
      <c r="F3753" t="n">
        <v>281.780376381716</v>
      </c>
      <c r="G3753" t="n">
        <v>1</v>
      </c>
      <c r="H3753" t="n">
        <v>7</v>
      </c>
      <c r="I3753" t="n">
        <v>282.380376381716</v>
      </c>
      <c r="J3753" t="n">
        <v>286.1203243266644</v>
      </c>
      <c r="K3753" t="n">
        <v>292.1795295357828</v>
      </c>
      <c r="L3753" t="n">
        <v>282.0470430483826</v>
      </c>
      <c r="M3753" t="n">
        <v>282.0470430483826</v>
      </c>
      <c r="N3753" t="n">
        <v>288.2364264944157</v>
      </c>
      <c r="O3753" t="n">
        <v>288.2364264944157</v>
      </c>
      <c r="P3753" t="n">
        <v>6.4560501126997</v>
      </c>
      <c r="Q3753" t="n">
        <v>0.9819433248337197</v>
      </c>
      <c r="R3753" t="n">
        <v>0.9918609871322998</v>
      </c>
      <c r="S3753" t="n">
        <v>0.9998530364884738</v>
      </c>
      <c r="T3753" t="b">
        <v>1</v>
      </c>
    </row>
    <row r="3754">
      <c r="A3754" t="n">
        <v>19</v>
      </c>
      <c r="B3754" t="n">
        <v>153</v>
      </c>
      <c r="C3754" t="n">
        <v>64</v>
      </c>
      <c r="D3754" t="n">
        <v>25.12029222292051</v>
      </c>
      <c r="E3754" t="n">
        <v>0.999</v>
      </c>
      <c r="F3754" t="n">
        <v>281.8521104560079</v>
      </c>
      <c r="G3754" t="n">
        <v>3</v>
      </c>
      <c r="H3754" t="n">
        <v>5</v>
      </c>
      <c r="I3754" t="n">
        <v>284.1378247417222</v>
      </c>
      <c r="J3754" t="n">
        <v>288.3021301480576</v>
      </c>
      <c r="K3754" t="n">
        <v>290.3477565505755</v>
      </c>
      <c r="L3754" t="n">
        <v>283.6298882337857</v>
      </c>
      <c r="M3754" t="n">
        <v>283.6298882337857</v>
      </c>
      <c r="N3754" t="n">
        <v>286.0200207002862</v>
      </c>
      <c r="O3754" t="n">
        <v>286.0200207002862</v>
      </c>
      <c r="P3754" t="n">
        <v>4.167910244278289</v>
      </c>
      <c r="Q3754" t="n">
        <v>0.9955225380254787</v>
      </c>
      <c r="R3754" t="n">
        <v>0.9894267509740033</v>
      </c>
      <c r="S3754" t="n">
        <v>0.999952658679539</v>
      </c>
      <c r="T3754" t="b">
        <v>1</v>
      </c>
    </row>
    <row r="3755">
      <c r="A3755" t="n">
        <v>19</v>
      </c>
      <c r="B3755" t="n">
        <v>154</v>
      </c>
      <c r="C3755" t="n">
        <v>59</v>
      </c>
      <c r="D3755" t="n">
        <v>39.60329258760133</v>
      </c>
      <c r="E3755" t="n">
        <v>0.9999</v>
      </c>
      <c r="F3755" t="n">
        <v>282.4695390247193</v>
      </c>
      <c r="G3755" t="n">
        <v>4</v>
      </c>
      <c r="H3755" t="n">
        <v>7</v>
      </c>
      <c r="I3755" t="n">
        <v>284.3132890247193</v>
      </c>
      <c r="J3755" t="n">
        <v>284.3132890247193</v>
      </c>
      <c r="K3755" t="n">
        <v>287.8875934098819</v>
      </c>
      <c r="L3755" t="n">
        <v>283.7806501358305</v>
      </c>
      <c r="M3755" t="n">
        <v>288.2364264944157</v>
      </c>
      <c r="N3755" t="n">
        <v>292.1039355361737</v>
      </c>
      <c r="O3755" t="n">
        <v>287.8875934098819</v>
      </c>
      <c r="P3755" t="n">
        <v>5.418054385162577</v>
      </c>
      <c r="Q3755" t="n">
        <v>0.9862125282926806</v>
      </c>
      <c r="R3755" t="n">
        <v>0.9949064489195047</v>
      </c>
      <c r="S3755" t="n">
        <v>0.9999297728085879</v>
      </c>
      <c r="T3755" t="b">
        <v>1</v>
      </c>
    </row>
    <row r="3756">
      <c r="A3756" t="n">
        <v>19</v>
      </c>
      <c r="B3756" t="n">
        <v>155</v>
      </c>
      <c r="C3756" t="n">
        <v>17</v>
      </c>
      <c r="D3756" t="n">
        <v>12.21263075110782</v>
      </c>
      <c r="E3756" t="n">
        <v>0.999</v>
      </c>
      <c r="F3756" t="n">
        <v>284.098376992817</v>
      </c>
      <c r="G3756" t="n">
        <v>4</v>
      </c>
      <c r="H3756" t="n">
        <v>6</v>
      </c>
      <c r="I3756" t="n">
        <v>284.629626992817</v>
      </c>
      <c r="J3756" t="n">
        <v>287.8875934098819</v>
      </c>
      <c r="K3756" t="n">
        <v>288.9898164018591</v>
      </c>
      <c r="L3756" t="n">
        <v>284.523376992817</v>
      </c>
      <c r="M3756" t="n">
        <v>284.523376992817</v>
      </c>
      <c r="N3756" t="n">
        <v>285.5707724260166</v>
      </c>
      <c r="O3756" t="n">
        <v>285.5707724260166</v>
      </c>
      <c r="P3756" t="n">
        <v>1.472395433199665</v>
      </c>
      <c r="Q3756" t="n">
        <v>0.9957278697618358</v>
      </c>
      <c r="R3756" t="n">
        <v>0.9982366614578647</v>
      </c>
      <c r="S3756" t="n">
        <v>0.9999924667880941</v>
      </c>
      <c r="T3756" t="b">
        <v>1</v>
      </c>
    </row>
    <row r="3757">
      <c r="A3757" t="n">
        <v>19</v>
      </c>
      <c r="B3757" t="n">
        <v>156</v>
      </c>
      <c r="C3757" t="n">
        <v>43</v>
      </c>
      <c r="D3757" t="n">
        <v>30.54834043508056</v>
      </c>
      <c r="E3757" t="n">
        <v>0.99</v>
      </c>
      <c r="F3757" t="n">
        <v>285.331383451358</v>
      </c>
      <c r="G3757" t="n">
        <v>1</v>
      </c>
      <c r="H3757" t="n">
        <v>8</v>
      </c>
      <c r="I3757" t="n">
        <v>287.4813834513579</v>
      </c>
      <c r="J3757" t="n">
        <v>292.1795295357828</v>
      </c>
      <c r="K3757" t="n">
        <v>295.100020973171</v>
      </c>
      <c r="L3757" t="n">
        <v>286.191383451358</v>
      </c>
      <c r="M3757" t="n">
        <v>290.4461597910201</v>
      </c>
      <c r="N3757" t="n">
        <v>293.1933127078439</v>
      </c>
      <c r="O3757" t="n">
        <v>293.1933127078439</v>
      </c>
      <c r="P3757" t="n">
        <v>7.861929256485951</v>
      </c>
      <c r="Q3757" t="n">
        <v>0.9912557393360288</v>
      </c>
      <c r="R3757" t="n">
        <v>0.997171201133482</v>
      </c>
      <c r="S3757" t="n">
        <v>0.9999752642453452</v>
      </c>
      <c r="T3757" t="b">
        <v>1</v>
      </c>
    </row>
    <row r="3758">
      <c r="A3758" t="n">
        <v>19</v>
      </c>
      <c r="B3758" t="n">
        <v>157</v>
      </c>
      <c r="C3758" t="n">
        <v>41</v>
      </c>
      <c r="D3758" t="n">
        <v>50.03149339688316</v>
      </c>
      <c r="E3758" t="n">
        <v>0.999</v>
      </c>
      <c r="F3758" t="n">
        <v>287.8441903802345</v>
      </c>
      <c r="G3758" t="n">
        <v>1</v>
      </c>
      <c r="H3758" t="n">
        <v>4</v>
      </c>
      <c r="I3758" t="n">
        <v>289.8941903802345</v>
      </c>
      <c r="J3758" t="n">
        <v>295.100020973171</v>
      </c>
      <c r="K3758" t="n">
        <v>299.8831465369266</v>
      </c>
      <c r="L3758" t="n">
        <v>289.1254403802345</v>
      </c>
      <c r="M3758" t="n">
        <v>289.1254403802345</v>
      </c>
      <c r="N3758" t="n">
        <v>293.6409181236355</v>
      </c>
      <c r="O3758" t="n">
        <v>293.6409181236355</v>
      </c>
      <c r="P3758" t="n">
        <v>5.796727743400993</v>
      </c>
      <c r="Q3758" t="n">
        <v>0.985718791861002</v>
      </c>
      <c r="R3758" t="n">
        <v>0.9826137846925722</v>
      </c>
      <c r="S3758" t="n">
        <v>0.9997517038404452</v>
      </c>
      <c r="T3758" t="b">
        <v>1</v>
      </c>
    </row>
    <row r="3759">
      <c r="A3759" t="n">
        <v>19</v>
      </c>
      <c r="B3759" t="n">
        <v>158</v>
      </c>
      <c r="C3759" t="n">
        <v>44</v>
      </c>
      <c r="D3759" t="n">
        <v>47.94394853399143</v>
      </c>
      <c r="E3759" t="n">
        <v>0.9999</v>
      </c>
      <c r="F3759" t="n">
        <v>288.1198475743417</v>
      </c>
      <c r="G3759" t="n">
        <v>2</v>
      </c>
      <c r="H3759" t="n">
        <v>3</v>
      </c>
      <c r="I3759" t="n">
        <v>289.9531809076751</v>
      </c>
      <c r="J3759" t="n">
        <v>291.4862450085012</v>
      </c>
      <c r="K3759" t="n">
        <v>296.0829802466595</v>
      </c>
      <c r="L3759" t="n">
        <v>289.6912761457703</v>
      </c>
      <c r="M3759" t="n">
        <v>290.3477565505755</v>
      </c>
      <c r="N3759" t="n">
        <v>294.2519868872198</v>
      </c>
      <c r="O3759" t="n">
        <v>294.2519868872198</v>
      </c>
      <c r="P3759" t="n">
        <v>6.132139312878053</v>
      </c>
      <c r="Q3759" t="n">
        <v>0.9548808766387401</v>
      </c>
      <c r="R3759" t="n">
        <v>0.9914718148873084</v>
      </c>
      <c r="S3759" t="n">
        <v>0.9996152157638528</v>
      </c>
      <c r="T3759" t="b">
        <v>0</v>
      </c>
    </row>
    <row r="3760">
      <c r="A3760" t="n">
        <v>19</v>
      </c>
      <c r="B3760" t="n">
        <v>159</v>
      </c>
      <c r="C3760" t="n">
        <v>64</v>
      </c>
      <c r="D3760" t="n">
        <v>69.92956674357832</v>
      </c>
      <c r="E3760" t="n">
        <v>0.9999</v>
      </c>
      <c r="F3760" t="n">
        <v>289.505257902781</v>
      </c>
      <c r="G3760" t="n">
        <v>5</v>
      </c>
      <c r="H3760" t="n">
        <v>7</v>
      </c>
      <c r="I3760" t="n">
        <v>291.2830356805588</v>
      </c>
      <c r="J3760" t="n">
        <v>294.9620247479736</v>
      </c>
      <c r="K3760" t="n">
        <v>301.6156467026433</v>
      </c>
      <c r="L3760" t="n">
        <v>290.9274801250032</v>
      </c>
      <c r="M3760" t="n">
        <v>295.2260507909903</v>
      </c>
      <c r="N3760" t="n">
        <v>302.0551100432929</v>
      </c>
      <c r="O3760" t="n">
        <v>301.6156467026433</v>
      </c>
      <c r="P3760" t="n">
        <v>12.11038879986228</v>
      </c>
      <c r="Q3760" t="n">
        <v>0.9708431156250589</v>
      </c>
      <c r="R3760" t="n">
        <v>0.9910236023301492</v>
      </c>
      <c r="S3760" t="n">
        <v>0.9997382762110366</v>
      </c>
      <c r="T3760" t="b">
        <v>0</v>
      </c>
    </row>
    <row r="3761">
      <c r="A3761" t="n">
        <v>19</v>
      </c>
      <c r="B3761" t="n">
        <v>160</v>
      </c>
      <c r="C3761" t="n">
        <v>22</v>
      </c>
      <c r="D3761" t="n">
        <v>31.9704602093228</v>
      </c>
      <c r="E3761" t="n">
        <v>0.9</v>
      </c>
      <c r="F3761" t="n">
        <v>289.7308724319012</v>
      </c>
      <c r="G3761" t="n">
        <v>2</v>
      </c>
      <c r="H3761" t="n">
        <v>7</v>
      </c>
      <c r="I3761" t="n">
        <v>290.6475390985679</v>
      </c>
      <c r="J3761" t="n">
        <v>296.0829802466595</v>
      </c>
      <c r="K3761" t="n">
        <v>299.1482209186943</v>
      </c>
      <c r="L3761" t="n">
        <v>290.2197613207901</v>
      </c>
      <c r="M3761" t="n">
        <v>292.1039355361737</v>
      </c>
      <c r="N3761" t="n">
        <v>295.2260507909903</v>
      </c>
      <c r="O3761" t="n">
        <v>295.2260507909903</v>
      </c>
      <c r="P3761" t="n">
        <v>5.495178359089095</v>
      </c>
      <c r="Q3761" t="n">
        <v>0.9696824231933896</v>
      </c>
      <c r="R3761" t="n">
        <v>0.9958861181808608</v>
      </c>
      <c r="S3761" t="n">
        <v>0.9998752770719749</v>
      </c>
      <c r="T3761" t="b">
        <v>1</v>
      </c>
    </row>
    <row r="3762">
      <c r="A3762" t="n">
        <v>19</v>
      </c>
      <c r="B3762" t="n">
        <v>161</v>
      </c>
      <c r="C3762" t="n">
        <v>20</v>
      </c>
      <c r="D3762" t="n">
        <v>38.96577069630239</v>
      </c>
      <c r="E3762" t="n">
        <v>0.9999</v>
      </c>
      <c r="F3762" t="n">
        <v>290.6989743592779</v>
      </c>
      <c r="G3762" t="n">
        <v>5</v>
      </c>
      <c r="H3762" t="n">
        <v>8</v>
      </c>
      <c r="I3762" t="n">
        <v>291.2545299148335</v>
      </c>
      <c r="J3762" t="n">
        <v>291.2545299148335</v>
      </c>
      <c r="K3762" t="n">
        <v>294.9620247479736</v>
      </c>
      <c r="L3762" t="n">
        <v>291.0989743592779</v>
      </c>
      <c r="M3762" t="n">
        <v>293.1933127078439</v>
      </c>
      <c r="N3762" t="n">
        <v>296.6974287776553</v>
      </c>
      <c r="O3762" t="n">
        <v>294.9620247479736</v>
      </c>
      <c r="P3762" t="n">
        <v>4.26305038869566</v>
      </c>
      <c r="Q3762" t="n">
        <v>0.9836469890113456</v>
      </c>
      <c r="R3762" t="n">
        <v>0.9963931480889865</v>
      </c>
      <c r="S3762" t="n">
        <v>0.9999410171110648</v>
      </c>
      <c r="T3762" t="b">
        <v>1</v>
      </c>
    </row>
    <row r="3763">
      <c r="A3763" t="n">
        <v>19</v>
      </c>
      <c r="B3763" t="n">
        <v>162</v>
      </c>
      <c r="C3763" t="n">
        <v>60</v>
      </c>
      <c r="D3763" t="n">
        <v>39.39751136993004</v>
      </c>
      <c r="E3763" t="n">
        <v>0.99</v>
      </c>
      <c r="F3763" t="n">
        <v>290.7996386158804</v>
      </c>
      <c r="G3763" t="n">
        <v>4</v>
      </c>
      <c r="H3763" t="n">
        <v>6</v>
      </c>
      <c r="I3763" t="n">
        <v>292.6746386158804</v>
      </c>
      <c r="J3763" t="n">
        <v>293.6409181236355</v>
      </c>
      <c r="K3763" t="n">
        <v>297.1966501967339</v>
      </c>
      <c r="L3763" t="n">
        <v>292.2996386158804</v>
      </c>
      <c r="M3763" t="n">
        <v>292.2996386158804</v>
      </c>
      <c r="N3763" t="n">
        <v>295.678498939202</v>
      </c>
      <c r="O3763" t="n">
        <v>295.678498939202</v>
      </c>
      <c r="P3763" t="n">
        <v>4.878860323321589</v>
      </c>
      <c r="Q3763" t="n">
        <v>0.9862836752787606</v>
      </c>
      <c r="R3763" t="n">
        <v>0.9943226886729257</v>
      </c>
      <c r="S3763" t="n">
        <v>0.9999221281542943</v>
      </c>
      <c r="T3763" t="b">
        <v>1</v>
      </c>
    </row>
    <row r="3764">
      <c r="A3764" t="n">
        <v>19</v>
      </c>
      <c r="B3764" t="n">
        <v>163</v>
      </c>
      <c r="C3764" t="n">
        <v>53</v>
      </c>
      <c r="D3764" t="n">
        <v>70.84264618277928</v>
      </c>
      <c r="E3764" t="n">
        <v>0.9</v>
      </c>
      <c r="F3764" t="n">
        <v>291.5601634203273</v>
      </c>
      <c r="G3764" t="n">
        <v>5</v>
      </c>
      <c r="H3764" t="n">
        <v>6</v>
      </c>
      <c r="I3764" t="n">
        <v>293.0323856425496</v>
      </c>
      <c r="J3764" t="n">
        <v>301.6156467026433</v>
      </c>
      <c r="K3764" t="n">
        <v>308.356145863707</v>
      </c>
      <c r="L3764" t="n">
        <v>292.8851634203273</v>
      </c>
      <c r="M3764" t="n">
        <v>295.678498939202</v>
      </c>
      <c r="N3764" t="n">
        <v>301.7541975826651</v>
      </c>
      <c r="O3764" t="n">
        <v>301.7541975826651</v>
      </c>
      <c r="P3764" t="n">
        <v>10.19403416233774</v>
      </c>
      <c r="Q3764" t="n">
        <v>0.9704680876815833</v>
      </c>
      <c r="R3764" t="n">
        <v>0.9898144793774427</v>
      </c>
      <c r="S3764" t="n">
        <v>0.9996992020980572</v>
      </c>
      <c r="T3764" t="b">
        <v>1</v>
      </c>
    </row>
    <row r="3765">
      <c r="A3765" t="n">
        <v>19</v>
      </c>
      <c r="B3765" t="n">
        <v>164</v>
      </c>
      <c r="C3765" t="n">
        <v>38</v>
      </c>
      <c r="D3765" t="n">
        <v>33.99966038162763</v>
      </c>
      <c r="E3765" t="n">
        <v>0.999</v>
      </c>
      <c r="F3765" t="n">
        <v>292.6375477023977</v>
      </c>
      <c r="G3765" t="n">
        <v>5</v>
      </c>
      <c r="H3765" t="n">
        <v>6</v>
      </c>
      <c r="I3765" t="n">
        <v>293.6931032579533</v>
      </c>
      <c r="J3765" t="n">
        <v>308.356145863707</v>
      </c>
      <c r="K3765" t="n">
        <v>311.5911278219969</v>
      </c>
      <c r="L3765" t="n">
        <v>293.5875477023977</v>
      </c>
      <c r="M3765" t="n">
        <v>301.7541975826651</v>
      </c>
      <c r="N3765" t="n">
        <v>304.6701204284307</v>
      </c>
      <c r="O3765" t="n">
        <v>304.6701204284307</v>
      </c>
      <c r="P3765" t="n">
        <v>12.03257272603298</v>
      </c>
      <c r="Q3765" t="n">
        <v>0.9857161864165551</v>
      </c>
      <c r="R3765" t="n">
        <v>0.9950986271714627</v>
      </c>
      <c r="S3765" t="n">
        <v>0.9999299897042142</v>
      </c>
      <c r="T3765" t="b">
        <v>1</v>
      </c>
    </row>
    <row r="3766">
      <c r="A3766" t="n">
        <v>19</v>
      </c>
      <c r="B3766" t="n">
        <v>165</v>
      </c>
      <c r="C3766" t="n">
        <v>58</v>
      </c>
      <c r="D3766" t="n">
        <v>56.52139609313584</v>
      </c>
      <c r="E3766" t="n">
        <v>0.99</v>
      </c>
      <c r="F3766" t="n">
        <v>292.8492337277879</v>
      </c>
      <c r="G3766" t="n">
        <v>4</v>
      </c>
      <c r="H3766" t="n">
        <v>8</v>
      </c>
      <c r="I3766" t="n">
        <v>294.6617337277879</v>
      </c>
      <c r="J3766" t="n">
        <v>297.1966501967339</v>
      </c>
      <c r="K3766" t="n">
        <v>302.2978592304104</v>
      </c>
      <c r="L3766" t="n">
        <v>294.0092337277879</v>
      </c>
      <c r="M3766" t="n">
        <v>296.6974287776553</v>
      </c>
      <c r="N3766" t="n">
        <v>301.7802881385488</v>
      </c>
      <c r="O3766" t="n">
        <v>301.7802881385488</v>
      </c>
      <c r="P3766" t="n">
        <v>8.931054410760908</v>
      </c>
      <c r="Q3766" t="n">
        <v>0.9803807694294939</v>
      </c>
      <c r="R3766" t="n">
        <v>0.9947723720203285</v>
      </c>
      <c r="S3766" t="n">
        <v>0.99989743796133</v>
      </c>
      <c r="T3766" t="b">
        <v>1</v>
      </c>
    </row>
    <row r="3767">
      <c r="A3767" t="n">
        <v>19</v>
      </c>
      <c r="B3767" t="n">
        <v>166</v>
      </c>
      <c r="C3767" t="n">
        <v>70</v>
      </c>
      <c r="D3767" t="n">
        <v>51.63354419283532</v>
      </c>
      <c r="E3767" t="n">
        <v>0.999</v>
      </c>
      <c r="F3767" t="n">
        <v>296.5382003050963</v>
      </c>
      <c r="G3767" t="n">
        <v>1</v>
      </c>
      <c r="H3767" t="n">
        <v>7</v>
      </c>
      <c r="I3767" t="n">
        <v>300.0382003050963</v>
      </c>
      <c r="J3767" t="n">
        <v>300.0382003050963</v>
      </c>
      <c r="K3767" t="n">
        <v>304.9744856007784</v>
      </c>
      <c r="L3767" t="n">
        <v>298.0937558606518</v>
      </c>
      <c r="M3767" t="n">
        <v>302.0551100432929</v>
      </c>
      <c r="N3767" t="n">
        <v>307.0974483433744</v>
      </c>
      <c r="O3767" t="n">
        <v>304.9744856007784</v>
      </c>
      <c r="P3767" t="n">
        <v>8.436285295682126</v>
      </c>
      <c r="Q3767" t="n">
        <v>0.9852648810509858</v>
      </c>
      <c r="R3767" t="n">
        <v>0.993364329755809</v>
      </c>
      <c r="S3767" t="n">
        <v>0.9999022226096455</v>
      </c>
      <c r="T3767" t="b">
        <v>1</v>
      </c>
    </row>
    <row r="3768">
      <c r="A3768" t="n">
        <v>19</v>
      </c>
      <c r="B3768" t="n">
        <v>167</v>
      </c>
      <c r="C3768" t="n">
        <v>63</v>
      </c>
      <c r="D3768" t="n">
        <v>47.10708506835977</v>
      </c>
      <c r="E3768" t="n">
        <v>0.9999</v>
      </c>
      <c r="F3768" t="n">
        <v>298.6199779950767</v>
      </c>
      <c r="G3768" t="n">
        <v>2</v>
      </c>
      <c r="H3768" t="n">
        <v>4</v>
      </c>
      <c r="I3768" t="n">
        <v>301.2449779950767</v>
      </c>
      <c r="J3768" t="n">
        <v>301.2449779950767</v>
      </c>
      <c r="K3768" t="n">
        <v>305.7614770428581</v>
      </c>
      <c r="L3768" t="n">
        <v>300.5887279950767</v>
      </c>
      <c r="M3768" t="n">
        <v>302.2978592304104</v>
      </c>
      <c r="N3768" t="n">
        <v>306.5494012040891</v>
      </c>
      <c r="O3768" t="n">
        <v>305.7614770428581</v>
      </c>
      <c r="P3768" t="n">
        <v>7.141499047781394</v>
      </c>
      <c r="Q3768" t="n">
        <v>0.9556507024982449</v>
      </c>
      <c r="R3768" t="n">
        <v>0.9836216629910866</v>
      </c>
      <c r="S3768" t="n">
        <v>0.9992736322594077</v>
      </c>
      <c r="T3768" t="b">
        <v>0</v>
      </c>
    </row>
    <row r="3769">
      <c r="A3769" t="n">
        <v>19</v>
      </c>
      <c r="B3769" t="n">
        <v>168</v>
      </c>
      <c r="C3769" t="n">
        <v>88</v>
      </c>
      <c r="D3769" t="n">
        <v>55.25408342657246</v>
      </c>
      <c r="E3769" t="n">
        <v>0.999</v>
      </c>
      <c r="F3769" t="n">
        <v>301.582096946298</v>
      </c>
      <c r="G3769" t="n">
        <v>2</v>
      </c>
      <c r="H3769" t="n">
        <v>6</v>
      </c>
      <c r="I3769" t="n">
        <v>305.2487636129647</v>
      </c>
      <c r="J3769" t="n">
        <v>305.7614770428581</v>
      </c>
      <c r="K3769" t="n">
        <v>311.0590881096436</v>
      </c>
      <c r="L3769" t="n">
        <v>303.782096946298</v>
      </c>
      <c r="M3769" t="n">
        <v>304.6701204284307</v>
      </c>
      <c r="N3769" t="n">
        <v>309.4088925919447</v>
      </c>
      <c r="O3769" t="n">
        <v>309.4088925919447</v>
      </c>
      <c r="P3769" t="n">
        <v>7.826795645646655</v>
      </c>
      <c r="Q3769" t="n">
        <v>0.9481826386996222</v>
      </c>
      <c r="R3769" t="n">
        <v>0.9920468115126129</v>
      </c>
      <c r="S3769" t="n">
        <v>0.9995878867586591</v>
      </c>
      <c r="T3769" t="b">
        <v>1</v>
      </c>
    </row>
    <row r="3770">
      <c r="A3770" t="n">
        <v>19</v>
      </c>
      <c r="B3770" t="n">
        <v>169</v>
      </c>
      <c r="C3770" t="n">
        <v>30</v>
      </c>
      <c r="D3770" t="n">
        <v>60.65846113009473</v>
      </c>
      <c r="E3770" t="n">
        <v>0.9999</v>
      </c>
      <c r="F3770" t="n">
        <v>304.0943019595308</v>
      </c>
      <c r="G3770" t="n">
        <v>2</v>
      </c>
      <c r="H3770" t="n">
        <v>4</v>
      </c>
      <c r="I3770" t="n">
        <v>305.3443019595308</v>
      </c>
      <c r="J3770" t="n">
        <v>311.0590881096436</v>
      </c>
      <c r="K3770" t="n">
        <v>316.8748561949835</v>
      </c>
      <c r="L3770" t="n">
        <v>305.0318019595308</v>
      </c>
      <c r="M3770" t="n">
        <v>306.5494012040891</v>
      </c>
      <c r="N3770" t="n">
        <v>312.0239915587908</v>
      </c>
      <c r="O3770" t="n">
        <v>312.0239915587908</v>
      </c>
      <c r="P3770" t="n">
        <v>7.92968959926003</v>
      </c>
      <c r="Q3770" t="n">
        <v>0.9432608634650197</v>
      </c>
      <c r="R3770" t="n">
        <v>0.9789599567094096</v>
      </c>
      <c r="S3770" t="n">
        <v>0.9988062061110333</v>
      </c>
      <c r="T3770" t="b">
        <v>0</v>
      </c>
    </row>
    <row r="3771">
      <c r="A3771" t="n">
        <v>19</v>
      </c>
      <c r="B3771" t="n">
        <v>170</v>
      </c>
      <c r="C3771" t="n">
        <v>73</v>
      </c>
      <c r="D3771" t="n">
        <v>89.11758782502773</v>
      </c>
      <c r="E3771" t="n">
        <v>0.999</v>
      </c>
      <c r="F3771" t="n">
        <v>305.9318992367006</v>
      </c>
      <c r="G3771" t="n">
        <v>6</v>
      </c>
      <c r="H3771" t="n">
        <v>7</v>
      </c>
      <c r="I3771" t="n">
        <v>307.7568992367006</v>
      </c>
      <c r="J3771" t="n">
        <v>309.4088925919447</v>
      </c>
      <c r="K3771" t="n">
        <v>317.0519104157034</v>
      </c>
      <c r="L3771" t="n">
        <v>307.5541214589229</v>
      </c>
      <c r="M3771" t="n">
        <v>307.5541214589229</v>
      </c>
      <c r="N3771" t="n">
        <v>316.2570108949607</v>
      </c>
      <c r="O3771" t="n">
        <v>316.2570108949607</v>
      </c>
      <c r="P3771" t="n">
        <v>10.32511165826008</v>
      </c>
      <c r="Q3771" t="n">
        <v>0.9872038446860804</v>
      </c>
      <c r="R3771" t="n">
        <v>0.9885746811072997</v>
      </c>
      <c r="S3771" t="n">
        <v>0.9998537998449379</v>
      </c>
      <c r="T3771" t="b">
        <v>1</v>
      </c>
    </row>
    <row r="3772">
      <c r="A3772" t="n">
        <v>19</v>
      </c>
      <c r="B3772" t="n">
        <v>171</v>
      </c>
      <c r="C3772" t="n">
        <v>56</v>
      </c>
      <c r="D3772" t="n">
        <v>34.15141111167516</v>
      </c>
      <c r="E3772" t="n">
        <v>0.999</v>
      </c>
      <c r="F3772" t="n">
        <v>307.4831955716188</v>
      </c>
      <c r="G3772" t="n">
        <v>2</v>
      </c>
      <c r="H3772" t="n">
        <v>5</v>
      </c>
      <c r="I3772" t="n">
        <v>309.8165289049521</v>
      </c>
      <c r="J3772" t="n">
        <v>323.2676387342235</v>
      </c>
      <c r="K3772" t="n">
        <v>326.5419830402326</v>
      </c>
      <c r="L3772" t="n">
        <v>309.0387511271744</v>
      </c>
      <c r="M3772" t="n">
        <v>319.3650033303219</v>
      </c>
      <c r="N3772" t="n">
        <v>322.6144239879504</v>
      </c>
      <c r="O3772" t="n">
        <v>322.6144239879504</v>
      </c>
      <c r="P3772" t="n">
        <v>15.13122841633162</v>
      </c>
      <c r="Q3772" t="n">
        <v>0.9676480382812559</v>
      </c>
      <c r="R3772" t="n">
        <v>0.9856528929854984</v>
      </c>
      <c r="S3772" t="n">
        <v>0.9995358429430922</v>
      </c>
      <c r="T3772" t="b">
        <v>1</v>
      </c>
    </row>
    <row r="3773">
      <c r="A3773" t="n">
        <v>19</v>
      </c>
      <c r="B3773" t="n">
        <v>172</v>
      </c>
      <c r="C3773" t="n">
        <v>22</v>
      </c>
      <c r="D3773" t="n">
        <v>81.70343159249632</v>
      </c>
      <c r="E3773" t="n">
        <v>0.9999</v>
      </c>
      <c r="F3773" t="n">
        <v>307.4877853784741</v>
      </c>
      <c r="G3773" t="n">
        <v>5</v>
      </c>
      <c r="H3773" t="n">
        <v>7</v>
      </c>
      <c r="I3773" t="n">
        <v>308.0988964895852</v>
      </c>
      <c r="J3773" t="n">
        <v>311.5911278219969</v>
      </c>
      <c r="K3773" t="n">
        <v>319.3650033303219</v>
      </c>
      <c r="L3773" t="n">
        <v>307.976674267363</v>
      </c>
      <c r="M3773" t="n">
        <v>316.2570108949607</v>
      </c>
      <c r="N3773" t="n">
        <v>324.2358616364154</v>
      </c>
      <c r="O3773" t="n">
        <v>319.3650033303219</v>
      </c>
      <c r="P3773" t="n">
        <v>11.87721795184785</v>
      </c>
      <c r="Q3773" t="n">
        <v>0.9660183456219411</v>
      </c>
      <c r="R3773" t="n">
        <v>0.989520213917073</v>
      </c>
      <c r="S3773" t="n">
        <v>0.999643879531374</v>
      </c>
      <c r="T3773" t="b">
        <v>0</v>
      </c>
    </row>
    <row r="3774">
      <c r="A3774" t="n">
        <v>19</v>
      </c>
      <c r="B3774" t="n">
        <v>173</v>
      </c>
      <c r="C3774" t="n">
        <v>47</v>
      </c>
      <c r="D3774" t="n">
        <v>66.67672188427332</v>
      </c>
      <c r="E3774" t="n">
        <v>0.9</v>
      </c>
      <c r="F3774" t="n">
        <v>307.7044771271272</v>
      </c>
      <c r="G3774" t="n">
        <v>1</v>
      </c>
      <c r="H3774" t="n">
        <v>2</v>
      </c>
      <c r="I3774" t="n">
        <v>310.0544771271272</v>
      </c>
      <c r="J3774" t="n">
        <v>310.0544771271272</v>
      </c>
      <c r="K3774" t="n">
        <v>316.4289247260061</v>
      </c>
      <c r="L3774" t="n">
        <v>309.6628104604605</v>
      </c>
      <c r="M3774" t="n">
        <v>316.8748561949835</v>
      </c>
      <c r="N3774" t="n">
        <v>323.2676387342235</v>
      </c>
      <c r="O3774" t="n">
        <v>316.4289247260061</v>
      </c>
      <c r="P3774" t="n">
        <v>8.724447598878953</v>
      </c>
      <c r="Q3774" t="n">
        <v>0.9810128640053388</v>
      </c>
      <c r="R3774" t="n">
        <v>0.9378100835020704</v>
      </c>
      <c r="S3774" t="n">
        <v>0.9988191915979572</v>
      </c>
      <c r="T3774" t="b">
        <v>1</v>
      </c>
    </row>
    <row r="3775">
      <c r="A3775" t="n">
        <v>19</v>
      </c>
      <c r="B3775" t="n">
        <v>174</v>
      </c>
      <c r="C3775" t="n">
        <v>86</v>
      </c>
      <c r="D3775" t="n">
        <v>55.87154050616485</v>
      </c>
      <c r="E3775" t="n">
        <v>0.9999</v>
      </c>
      <c r="F3775" t="n">
        <v>308.2177979346512</v>
      </c>
      <c r="G3775" t="n">
        <v>6</v>
      </c>
      <c r="H3775" t="n">
        <v>7</v>
      </c>
      <c r="I3775" t="n">
        <v>310.3677979346512</v>
      </c>
      <c r="J3775" t="n">
        <v>317.0519104157034</v>
      </c>
      <c r="K3775" t="n">
        <v>321.8436377318411</v>
      </c>
      <c r="L3775" t="n">
        <v>310.1289090457623</v>
      </c>
      <c r="M3775" t="n">
        <v>324.2358616364154</v>
      </c>
      <c r="N3775" t="n">
        <v>329.6920667639706</v>
      </c>
      <c r="O3775" t="n">
        <v>321.8436377318411</v>
      </c>
      <c r="P3775" t="n">
        <v>13.62583979718988</v>
      </c>
      <c r="Q3775" t="n">
        <v>0.9919582939955294</v>
      </c>
      <c r="R3775" t="n">
        <v>0.9928216442088553</v>
      </c>
      <c r="S3775" t="n">
        <v>0.9999422737731322</v>
      </c>
      <c r="T3775" t="b">
        <v>1</v>
      </c>
    </row>
    <row r="3776">
      <c r="A3776" t="n">
        <v>19</v>
      </c>
      <c r="B3776" t="n">
        <v>175</v>
      </c>
      <c r="C3776" t="n">
        <v>22</v>
      </c>
      <c r="D3776" t="n">
        <v>38.00322570895611</v>
      </c>
      <c r="E3776" t="n">
        <v>0.9</v>
      </c>
      <c r="F3776" t="n">
        <v>309.4196817420641</v>
      </c>
      <c r="G3776" t="n">
        <v>2</v>
      </c>
      <c r="H3776" t="n">
        <v>8</v>
      </c>
      <c r="I3776" t="n">
        <v>310.3363484087308</v>
      </c>
      <c r="J3776" t="n">
        <v>326.5419830402326</v>
      </c>
      <c r="K3776" t="n">
        <v>330.1856288416665</v>
      </c>
      <c r="L3776" t="n">
        <v>309.8596817420641</v>
      </c>
      <c r="M3776" t="n">
        <v>309.8596817420641</v>
      </c>
      <c r="N3776" t="n">
        <v>313.2772380108552</v>
      </c>
      <c r="O3776" t="n">
        <v>313.2772380108552</v>
      </c>
      <c r="P3776" t="n">
        <v>3.857556268791029</v>
      </c>
      <c r="Q3776" t="n">
        <v>0.9640654962906465</v>
      </c>
      <c r="R3776" t="n">
        <v>0.9964820887985869</v>
      </c>
      <c r="S3776" t="n">
        <v>0.9998735856068837</v>
      </c>
      <c r="T3776" t="b">
        <v>1</v>
      </c>
    </row>
    <row r="3777">
      <c r="A3777" t="n">
        <v>19</v>
      </c>
      <c r="B3777" t="n">
        <v>176</v>
      </c>
      <c r="C3777" t="n">
        <v>79</v>
      </c>
      <c r="D3777" t="n">
        <v>29.69824828000953</v>
      </c>
      <c r="E3777" t="n">
        <v>0.99</v>
      </c>
      <c r="F3777" t="n">
        <v>312.1390576353319</v>
      </c>
      <c r="G3777" t="n">
        <v>3</v>
      </c>
      <c r="H3777" t="n">
        <v>5</v>
      </c>
      <c r="I3777" t="n">
        <v>314.9604862067604</v>
      </c>
      <c r="J3777" t="n">
        <v>314.9604862067604</v>
      </c>
      <c r="K3777" t="n">
        <v>317.378910333797</v>
      </c>
      <c r="L3777" t="n">
        <v>314.3335020797763</v>
      </c>
      <c r="M3777" t="n">
        <v>322.6144239879504</v>
      </c>
      <c r="N3777" t="n">
        <v>325.4401374303871</v>
      </c>
      <c r="O3777" t="n">
        <v>317.378910333797</v>
      </c>
      <c r="P3777" t="n">
        <v>5.239852698465143</v>
      </c>
      <c r="Q3777" t="n">
        <v>0.9947087216033819</v>
      </c>
      <c r="R3777" t="n">
        <v>0.9875119457848348</v>
      </c>
      <c r="S3777" t="n">
        <v>0.9999339222285155</v>
      </c>
      <c r="T3777" t="b">
        <v>1</v>
      </c>
    </row>
    <row r="3778">
      <c r="A3778" t="n">
        <v>19</v>
      </c>
      <c r="B3778" t="n">
        <v>177</v>
      </c>
      <c r="C3778" t="n">
        <v>76</v>
      </c>
      <c r="D3778" t="n">
        <v>51.10642431092796</v>
      </c>
      <c r="E3778" t="n">
        <v>0.9</v>
      </c>
      <c r="F3778" t="n">
        <v>312.198356587216</v>
      </c>
      <c r="G3778" t="n">
        <v>2</v>
      </c>
      <c r="H3778" t="n">
        <v>4</v>
      </c>
      <c r="I3778" t="n">
        <v>315.3650232538827</v>
      </c>
      <c r="J3778" t="n">
        <v>330.1856288416665</v>
      </c>
      <c r="K3778" t="n">
        <v>335.0855736461659</v>
      </c>
      <c r="L3778" t="n">
        <v>314.573356587216</v>
      </c>
      <c r="M3778" t="n">
        <v>314.573356587216</v>
      </c>
      <c r="N3778" t="n">
        <v>319.1858497560723</v>
      </c>
      <c r="O3778" t="n">
        <v>319.1858497560723</v>
      </c>
      <c r="P3778" t="n">
        <v>6.987493168856304</v>
      </c>
      <c r="Q3778" t="n">
        <v>0.9519773289593204</v>
      </c>
      <c r="R3778" t="n">
        <v>0.9822435763725772</v>
      </c>
      <c r="S3778" t="n">
        <v>0.9991472891092813</v>
      </c>
      <c r="T3778" t="b">
        <v>1</v>
      </c>
    </row>
    <row r="3779">
      <c r="A3779" t="n">
        <v>19</v>
      </c>
      <c r="B3779" t="n">
        <v>178</v>
      </c>
      <c r="C3779" t="n">
        <v>76</v>
      </c>
      <c r="D3779" t="n">
        <v>58.24256654083357</v>
      </c>
      <c r="E3779" t="n">
        <v>0.9</v>
      </c>
      <c r="F3779" t="n">
        <v>313.514346881858</v>
      </c>
      <c r="G3779" t="n">
        <v>3</v>
      </c>
      <c r="H3779" t="n">
        <v>8</v>
      </c>
      <c r="I3779" t="n">
        <v>316.2286325961437</v>
      </c>
      <c r="J3779" t="n">
        <v>317.378910333797</v>
      </c>
      <c r="K3779" t="n">
        <v>322.1217903452655</v>
      </c>
      <c r="L3779" t="n">
        <v>315.034346881858</v>
      </c>
      <c r="M3779" t="n">
        <v>315.034346881858</v>
      </c>
      <c r="N3779" t="n">
        <v>320.2719877578322</v>
      </c>
      <c r="O3779" t="n">
        <v>320.2719877578322</v>
      </c>
      <c r="P3779" t="n">
        <v>6.757640875974232</v>
      </c>
      <c r="Q3779" t="n">
        <v>0.9896494254393201</v>
      </c>
      <c r="R3779" t="n">
        <v>0.9946136115501297</v>
      </c>
      <c r="S3779" t="n">
        <v>0.9999442477847368</v>
      </c>
      <c r="T3779" t="b">
        <v>1</v>
      </c>
    </row>
    <row r="3780">
      <c r="A3780" t="n">
        <v>19</v>
      </c>
      <c r="B3780" t="n">
        <v>179</v>
      </c>
      <c r="C3780" t="n">
        <v>76</v>
      </c>
      <c r="D3780" t="n">
        <v>57.90753875284465</v>
      </c>
      <c r="E3780" t="n">
        <v>0.99</v>
      </c>
      <c r="F3780" t="n">
        <v>313.6071724501628</v>
      </c>
      <c r="G3780" t="n">
        <v>3</v>
      </c>
      <c r="H3780" t="n">
        <v>7</v>
      </c>
      <c r="I3780" t="n">
        <v>316.3214581644485</v>
      </c>
      <c r="J3780" t="n">
        <v>322.1217903452655</v>
      </c>
      <c r="K3780" t="n">
        <v>326.8373879635753</v>
      </c>
      <c r="L3780" t="n">
        <v>315.2960613390516</v>
      </c>
      <c r="M3780" t="n">
        <v>329.6920667639706</v>
      </c>
      <c r="N3780" t="n">
        <v>335.3470998453031</v>
      </c>
      <c r="O3780" t="n">
        <v>326.8373879635753</v>
      </c>
      <c r="P3780" t="n">
        <v>13.23021551341259</v>
      </c>
      <c r="Q3780" t="n">
        <v>0.9897086574546325</v>
      </c>
      <c r="R3780" t="n">
        <v>0.9925610352105843</v>
      </c>
      <c r="S3780" t="n">
        <v>0.9999234430651692</v>
      </c>
      <c r="T3780" t="b">
        <v>1</v>
      </c>
    </row>
    <row r="3781">
      <c r="A3781" t="n">
        <v>19</v>
      </c>
      <c r="B3781" t="n">
        <v>180</v>
      </c>
      <c r="C3781" t="n">
        <v>15</v>
      </c>
      <c r="D3781" t="n">
        <v>37.82288482564915</v>
      </c>
      <c r="E3781" t="n">
        <v>0.99</v>
      </c>
      <c r="F3781" t="n">
        <v>316.7213727237268</v>
      </c>
      <c r="G3781" t="n">
        <v>2</v>
      </c>
      <c r="H3781" t="n">
        <v>4</v>
      </c>
      <c r="I3781" t="n">
        <v>317.3463727237268</v>
      </c>
      <c r="J3781" t="n">
        <v>335.0855736461659</v>
      </c>
      <c r="K3781" t="n">
        <v>338.7119288547612</v>
      </c>
      <c r="L3781" t="n">
        <v>317.1901227237268</v>
      </c>
      <c r="M3781" t="n">
        <v>319.1858497560723</v>
      </c>
      <c r="N3781" t="n">
        <v>322.5994675201201</v>
      </c>
      <c r="O3781" t="n">
        <v>322.5994675201201</v>
      </c>
      <c r="P3781" t="n">
        <v>5.878094796393327</v>
      </c>
      <c r="Q3781" t="n">
        <v>0.9642329335585657</v>
      </c>
      <c r="R3781" t="n">
        <v>0.9868282580268672</v>
      </c>
      <c r="S3781" t="n">
        <v>0.9995288854296975</v>
      </c>
      <c r="T3781" t="b">
        <v>1</v>
      </c>
    </row>
    <row r="3782">
      <c r="A3782" t="n">
        <v>19</v>
      </c>
      <c r="B3782" t="n">
        <v>181</v>
      </c>
      <c r="C3782" t="n">
        <v>63</v>
      </c>
      <c r="D3782" t="n">
        <v>59.72710216882905</v>
      </c>
      <c r="E3782" t="n">
        <v>0.9</v>
      </c>
      <c r="F3782" t="n">
        <v>317.8956838908458</v>
      </c>
      <c r="G3782" t="n">
        <v>1</v>
      </c>
      <c r="H3782" t="n">
        <v>7</v>
      </c>
      <c r="I3782" t="n">
        <v>321.0456838908458</v>
      </c>
      <c r="J3782" t="n">
        <v>321.0456838908458</v>
      </c>
      <c r="K3782" t="n">
        <v>326.7557318993381</v>
      </c>
      <c r="L3782" t="n">
        <v>319.2956838908458</v>
      </c>
      <c r="M3782" t="n">
        <v>335.3470998453031</v>
      </c>
      <c r="N3782" t="n">
        <v>341.1798246664778</v>
      </c>
      <c r="O3782" t="n">
        <v>326.7557318993381</v>
      </c>
      <c r="P3782" t="n">
        <v>8.860048008492242</v>
      </c>
      <c r="Q3782" t="n">
        <v>0.9829749177632</v>
      </c>
      <c r="R3782" t="n">
        <v>0.9923281878877036</v>
      </c>
      <c r="S3782" t="n">
        <v>0.9998693867678828</v>
      </c>
      <c r="T3782" t="b">
        <v>1</v>
      </c>
    </row>
    <row r="3783">
      <c r="A3783" t="n">
        <v>19</v>
      </c>
      <c r="B3783" t="n">
        <v>182</v>
      </c>
      <c r="C3783" t="n">
        <v>44</v>
      </c>
      <c r="D3783" t="n">
        <v>30.0882005832016</v>
      </c>
      <c r="E3783" t="n">
        <v>0.9</v>
      </c>
      <c r="F3783" t="n">
        <v>322.8753575320802</v>
      </c>
      <c r="G3783" t="n">
        <v>4</v>
      </c>
      <c r="H3783" t="n">
        <v>6</v>
      </c>
      <c r="I3783" t="n">
        <v>324.2503575320802</v>
      </c>
      <c r="J3783" t="n">
        <v>324.2503575320802</v>
      </c>
      <c r="K3783" t="n">
        <v>326.9658991009612</v>
      </c>
      <c r="L3783" t="n">
        <v>323.9753575320802</v>
      </c>
      <c r="M3783" t="n">
        <v>323.9753575320802</v>
      </c>
      <c r="N3783" t="n">
        <v>326.5558207038814</v>
      </c>
      <c r="O3783" t="n">
        <v>326.5558207038814</v>
      </c>
      <c r="P3783" t="n">
        <v>3.680463171801193</v>
      </c>
      <c r="Q3783" t="n">
        <v>0.9895076588405466</v>
      </c>
      <c r="R3783" t="n">
        <v>0.9956612759858897</v>
      </c>
      <c r="S3783" t="n">
        <v>0.9999544766274472</v>
      </c>
      <c r="T3783" t="b">
        <v>1</v>
      </c>
    </row>
    <row r="3784">
      <c r="A3784" t="n">
        <v>19</v>
      </c>
      <c r="B3784" t="n">
        <v>183</v>
      </c>
      <c r="C3784" t="n">
        <v>79</v>
      </c>
      <c r="D3784" t="n">
        <v>50.0340207885088</v>
      </c>
      <c r="E3784" t="n">
        <v>0.999</v>
      </c>
      <c r="F3784" t="n">
        <v>327.6364744437769</v>
      </c>
      <c r="G3784" t="n">
        <v>4</v>
      </c>
      <c r="H3784" t="n">
        <v>8</v>
      </c>
      <c r="I3784" t="n">
        <v>330.1052244437769</v>
      </c>
      <c r="J3784" t="n">
        <v>331.4149602040281</v>
      </c>
      <c r="K3784" t="n">
        <v>335.9306660513665</v>
      </c>
      <c r="L3784" t="n">
        <v>329.2164744437769</v>
      </c>
      <c r="M3784" t="n">
        <v>329.2164744437769</v>
      </c>
      <c r="N3784" t="n">
        <v>333.7159367449017</v>
      </c>
      <c r="O3784" t="n">
        <v>333.7159367449017</v>
      </c>
      <c r="P3784" t="n">
        <v>6.079462301124863</v>
      </c>
      <c r="Q3784" t="n">
        <v>0.9826129140902995</v>
      </c>
      <c r="R3784" t="n">
        <v>0.99537099421723</v>
      </c>
      <c r="S3784" t="n">
        <v>0.9999195150787785</v>
      </c>
      <c r="T3784" t="b">
        <v>1</v>
      </c>
    </row>
    <row r="3785">
      <c r="A3785" t="n">
        <v>19</v>
      </c>
      <c r="B3785" t="n">
        <v>184</v>
      </c>
      <c r="C3785" t="n">
        <v>33</v>
      </c>
      <c r="D3785" t="n">
        <v>22.99356530034146</v>
      </c>
      <c r="E3785" t="n">
        <v>0.9999</v>
      </c>
      <c r="F3785" t="n">
        <v>328.3084786787265</v>
      </c>
      <c r="G3785" t="n">
        <v>4</v>
      </c>
      <c r="H3785" t="n">
        <v>6</v>
      </c>
      <c r="I3785" t="n">
        <v>329.3397286787265</v>
      </c>
      <c r="J3785" t="n">
        <v>329.3397286787265</v>
      </c>
      <c r="K3785" t="n">
        <v>331.4149602040281</v>
      </c>
      <c r="L3785" t="n">
        <v>329.1334786787265</v>
      </c>
      <c r="M3785" t="n">
        <v>329.1334786787265</v>
      </c>
      <c r="N3785" t="n">
        <v>331.105482563833</v>
      </c>
      <c r="O3785" t="n">
        <v>331.105482563833</v>
      </c>
      <c r="P3785" t="n">
        <v>2.797003885106449</v>
      </c>
      <c r="Q3785" t="n">
        <v>0.9919717343336677</v>
      </c>
      <c r="R3785" t="n">
        <v>0.9966826246020322</v>
      </c>
      <c r="S3785" t="n">
        <v>0.9999733672289901</v>
      </c>
      <c r="T3785" t="b">
        <v>1</v>
      </c>
    </row>
    <row r="3786">
      <c r="A3786" t="n">
        <v>19</v>
      </c>
      <c r="B3786" t="n">
        <v>185</v>
      </c>
      <c r="C3786" t="n">
        <v>50</v>
      </c>
      <c r="D3786" t="n">
        <v>70.53643160720347</v>
      </c>
      <c r="E3786" t="n">
        <v>0.9</v>
      </c>
      <c r="F3786" t="n">
        <v>329.6651957734941</v>
      </c>
      <c r="G3786" t="n">
        <v>7</v>
      </c>
      <c r="H3786" t="n">
        <v>8</v>
      </c>
      <c r="I3786" t="n">
        <v>330.7763068846052</v>
      </c>
      <c r="J3786" t="n">
        <v>341.1798246664778</v>
      </c>
      <c r="K3786" t="n">
        <v>348.0681480656188</v>
      </c>
      <c r="L3786" t="n">
        <v>330.6651957734941</v>
      </c>
      <c r="M3786" t="n">
        <v>333.7159367449017</v>
      </c>
      <c r="N3786" t="n">
        <v>340.0591410261251</v>
      </c>
      <c r="O3786" t="n">
        <v>340.0591410261251</v>
      </c>
      <c r="P3786" t="n">
        <v>10.393945252631</v>
      </c>
      <c r="Q3786" t="n">
        <v>0.9909460567988392</v>
      </c>
      <c r="R3786" t="n">
        <v>0.9934803641082847</v>
      </c>
      <c r="S3786" t="n">
        <v>0.9999409715869442</v>
      </c>
      <c r="T3786" t="b">
        <v>1</v>
      </c>
    </row>
    <row r="3787">
      <c r="A3787" t="n">
        <v>19</v>
      </c>
      <c r="B3787" t="n">
        <v>186</v>
      </c>
      <c r="C3787" t="n">
        <v>36</v>
      </c>
      <c r="D3787" t="n">
        <v>69.30669020013021</v>
      </c>
      <c r="E3787" t="n">
        <v>0.9</v>
      </c>
      <c r="F3787" t="n">
        <v>335.4454969382255</v>
      </c>
      <c r="G3787" t="n">
        <v>6</v>
      </c>
      <c r="H3787" t="n">
        <v>7</v>
      </c>
      <c r="I3787" t="n">
        <v>336.3454969382255</v>
      </c>
      <c r="J3787" t="n">
        <v>336.3454969382255</v>
      </c>
      <c r="K3787" t="n">
        <v>342.2894669382367</v>
      </c>
      <c r="L3787" t="n">
        <v>336.2454969382255</v>
      </c>
      <c r="M3787" t="n">
        <v>348.0681480656188</v>
      </c>
      <c r="N3787" t="n">
        <v>354.8363795304753</v>
      </c>
      <c r="O3787" t="n">
        <v>342.2894669382367</v>
      </c>
      <c r="P3787" t="n">
        <v>6.843970000011154</v>
      </c>
      <c r="Q3787" t="n">
        <v>0.9900342099221713</v>
      </c>
      <c r="R3787" t="n">
        <v>0.9911032001533792</v>
      </c>
      <c r="S3787" t="n">
        <v>0.9999113363603641</v>
      </c>
      <c r="T3787" t="b">
        <v>1</v>
      </c>
    </row>
    <row r="3788">
      <c r="A3788" t="n">
        <v>19</v>
      </c>
      <c r="B3788" t="n">
        <v>187</v>
      </c>
      <c r="C3788" t="n">
        <v>69</v>
      </c>
      <c r="D3788" t="n">
        <v>53.28708600267237</v>
      </c>
      <c r="E3788" t="n">
        <v>0.9999</v>
      </c>
      <c r="F3788" t="n">
        <v>338.4783126977285</v>
      </c>
      <c r="G3788" t="n">
        <v>5</v>
      </c>
      <c r="H3788" t="n">
        <v>8</v>
      </c>
      <c r="I3788" t="n">
        <v>340.3949793643952</v>
      </c>
      <c r="J3788" t="n">
        <v>340.3949793643952</v>
      </c>
      <c r="K3788" t="n">
        <v>345.4651112390548</v>
      </c>
      <c r="L3788" t="n">
        <v>339.8583126977285</v>
      </c>
      <c r="M3788" t="n">
        <v>340.0591410261251</v>
      </c>
      <c r="N3788" t="n">
        <v>344.8511451630561</v>
      </c>
      <c r="O3788" t="n">
        <v>344.8511451630561</v>
      </c>
      <c r="P3788" t="n">
        <v>6.372832465327519</v>
      </c>
      <c r="Q3788" t="n">
        <v>0.9777041107997265</v>
      </c>
      <c r="R3788" t="n">
        <v>0.9950707727897502</v>
      </c>
      <c r="S3788" t="n">
        <v>0.9998900984962773</v>
      </c>
      <c r="T3788" t="b">
        <v>0</v>
      </c>
    </row>
    <row r="3789">
      <c r="A3789" t="n">
        <v>19</v>
      </c>
      <c r="B3789" t="n">
        <v>188</v>
      </c>
      <c r="C3789" t="n">
        <v>73</v>
      </c>
      <c r="D3789" t="n">
        <v>58.33525434379268</v>
      </c>
      <c r="E3789" t="n">
        <v>0.99</v>
      </c>
      <c r="F3789" t="n">
        <v>338.7020674575386</v>
      </c>
      <c r="G3789" t="n">
        <v>2</v>
      </c>
      <c r="H3789" t="n">
        <v>5</v>
      </c>
      <c r="I3789" t="n">
        <v>341.7437341242053</v>
      </c>
      <c r="J3789" t="n">
        <v>341.7437341242053</v>
      </c>
      <c r="K3789" t="n">
        <v>347.3367594687684</v>
      </c>
      <c r="L3789" t="n">
        <v>340.7298452353164</v>
      </c>
      <c r="M3789" t="n">
        <v>345.4651112390548</v>
      </c>
      <c r="N3789" t="n">
        <v>351.015563602879</v>
      </c>
      <c r="O3789" t="n">
        <v>347.3367594687684</v>
      </c>
      <c r="P3789" t="n">
        <v>8.634692011229731</v>
      </c>
      <c r="Q3789" t="n">
        <v>0.9453734731071609</v>
      </c>
      <c r="R3789" t="n">
        <v>0.9756178557191789</v>
      </c>
      <c r="S3789" t="n">
        <v>0.9986680881397386</v>
      </c>
      <c r="T3789" t="b">
        <v>1</v>
      </c>
    </row>
    <row r="3790">
      <c r="A3790" t="n">
        <v>19</v>
      </c>
      <c r="B3790" t="n">
        <v>189</v>
      </c>
      <c r="C3790" t="n">
        <v>58</v>
      </c>
      <c r="D3790" t="n">
        <v>52.21783588359124</v>
      </c>
      <c r="E3790" t="n">
        <v>0.9</v>
      </c>
      <c r="F3790" t="n">
        <v>339.3305208812652</v>
      </c>
      <c r="G3790" t="n">
        <v>3</v>
      </c>
      <c r="H3790" t="n">
        <v>8</v>
      </c>
      <c r="I3790" t="n">
        <v>341.4019494526938</v>
      </c>
      <c r="J3790" t="n">
        <v>341.4019494526938</v>
      </c>
      <c r="K3790" t="n">
        <v>345.6542162184585</v>
      </c>
      <c r="L3790" t="n">
        <v>340.4905208812652</v>
      </c>
      <c r="M3790" t="n">
        <v>344.8511451630561</v>
      </c>
      <c r="N3790" t="n">
        <v>349.5469937137387</v>
      </c>
      <c r="O3790" t="n">
        <v>345.6542162184585</v>
      </c>
      <c r="P3790" t="n">
        <v>6.323695337193328</v>
      </c>
      <c r="Q3790" t="n">
        <v>0.9907151231871316</v>
      </c>
      <c r="R3790" t="n">
        <v>0.9951694425896312</v>
      </c>
      <c r="S3790" t="n">
        <v>0.9999551488695072</v>
      </c>
      <c r="T3790" t="b">
        <v>1</v>
      </c>
    </row>
    <row r="3791">
      <c r="A3791" t="n">
        <v>19</v>
      </c>
      <c r="B3791" t="n">
        <v>190</v>
      </c>
      <c r="C3791" t="n">
        <v>97</v>
      </c>
      <c r="D3791" t="n">
        <v>73.04385275833977</v>
      </c>
      <c r="E3791" t="n">
        <v>0.9999</v>
      </c>
      <c r="F3791" t="n">
        <v>343.74167575355</v>
      </c>
      <c r="G3791" t="n">
        <v>3</v>
      </c>
      <c r="H3791" t="n">
        <v>6</v>
      </c>
      <c r="I3791" t="n">
        <v>347.2059614678357</v>
      </c>
      <c r="J3791" t="n">
        <v>347.2059614678357</v>
      </c>
      <c r="K3791" t="n">
        <v>353.1541579465279</v>
      </c>
      <c r="L3791" t="n">
        <v>346.16667575355</v>
      </c>
      <c r="M3791" t="n">
        <v>346.16667575355</v>
      </c>
      <c r="N3791" t="n">
        <v>352.4311571221898</v>
      </c>
      <c r="O3791" t="n">
        <v>352.4311571221898</v>
      </c>
      <c r="P3791" t="n">
        <v>8.689481368639804</v>
      </c>
      <c r="Q3791" t="n">
        <v>0.9870361324484913</v>
      </c>
      <c r="R3791" t="n">
        <v>0.9894996645421774</v>
      </c>
      <c r="S3791" t="n">
        <v>0.9998638750418783</v>
      </c>
      <c r="T3791" t="b">
        <v>0</v>
      </c>
    </row>
    <row r="3792">
      <c r="A3792" t="n">
        <v>19</v>
      </c>
      <c r="B3792" t="n">
        <v>191</v>
      </c>
      <c r="C3792" t="n">
        <v>24</v>
      </c>
      <c r="D3792" t="n">
        <v>47.88198415669979</v>
      </c>
      <c r="E3792" t="n">
        <v>0.9999</v>
      </c>
      <c r="F3792" t="n">
        <v>343.8607301736479</v>
      </c>
      <c r="G3792" t="n">
        <v>4</v>
      </c>
      <c r="H3792" t="n">
        <v>7</v>
      </c>
      <c r="I3792" t="n">
        <v>344.6107301736479</v>
      </c>
      <c r="J3792" t="n">
        <v>344.6107301736479</v>
      </c>
      <c r="K3792" t="n">
        <v>348.9322088881515</v>
      </c>
      <c r="L3792" t="n">
        <v>344.3940635069812</v>
      </c>
      <c r="M3792" t="n">
        <v>354.8363795304753</v>
      </c>
      <c r="N3792" t="n">
        <v>359.512354545778</v>
      </c>
      <c r="O3792" t="n">
        <v>348.9322088881515</v>
      </c>
      <c r="P3792" t="n">
        <v>5.071478714503598</v>
      </c>
      <c r="Q3792" t="n">
        <v>0.9833544984340972</v>
      </c>
      <c r="R3792" t="n">
        <v>0.9938449734899192</v>
      </c>
      <c r="S3792" t="n">
        <v>0.9998975464965882</v>
      </c>
      <c r="T3792" t="b">
        <v>0</v>
      </c>
    </row>
    <row r="3793">
      <c r="A3793" t="n">
        <v>19</v>
      </c>
      <c r="B3793" t="n">
        <v>192</v>
      </c>
      <c r="C3793" t="n">
        <v>63</v>
      </c>
      <c r="D3793" t="n">
        <v>31.82557362505747</v>
      </c>
      <c r="E3793" t="n">
        <v>0.99</v>
      </c>
      <c r="F3793" t="n">
        <v>346.4918266531288</v>
      </c>
      <c r="G3793" t="n">
        <v>5</v>
      </c>
      <c r="H3793" t="n">
        <v>6</v>
      </c>
      <c r="I3793" t="n">
        <v>348.2418266531288</v>
      </c>
      <c r="J3793" t="n">
        <v>351.015563602879</v>
      </c>
      <c r="K3793" t="n">
        <v>354.0436866880415</v>
      </c>
      <c r="L3793" t="n">
        <v>348.0668266531288</v>
      </c>
      <c r="M3793" t="n">
        <v>352.4311571221898</v>
      </c>
      <c r="N3793" t="n">
        <v>355.1606231277693</v>
      </c>
      <c r="O3793" t="n">
        <v>354.0436866880415</v>
      </c>
      <c r="P3793" t="n">
        <v>7.551860034912693</v>
      </c>
      <c r="Q3793" t="n">
        <v>0.986623418593395</v>
      </c>
      <c r="R3793" t="n">
        <v>0.995411322133014</v>
      </c>
      <c r="S3793" t="n">
        <v>0.9999386191769636</v>
      </c>
      <c r="T3793" t="b">
        <v>1</v>
      </c>
    </row>
    <row r="3794">
      <c r="A3794" t="n">
        <v>19</v>
      </c>
      <c r="B3794" t="n">
        <v>193</v>
      </c>
      <c r="C3794" t="n">
        <v>49</v>
      </c>
      <c r="D3794" t="n">
        <v>7.703496491937528</v>
      </c>
      <c r="E3794" t="n">
        <v>0.9</v>
      </c>
      <c r="F3794" t="n">
        <v>346.5150519086261</v>
      </c>
      <c r="G3794" t="n">
        <v>2</v>
      </c>
      <c r="H3794" t="n">
        <v>4</v>
      </c>
      <c r="I3794" t="n">
        <v>348.5567185752928</v>
      </c>
      <c r="J3794" t="n">
        <v>348.5567185752928</v>
      </c>
      <c r="K3794" t="n">
        <v>349.2953088429762</v>
      </c>
      <c r="L3794" t="n">
        <v>348.0463019086261</v>
      </c>
      <c r="M3794" t="n">
        <v>348.9322088881515</v>
      </c>
      <c r="N3794" t="n">
        <v>349.6274703043914</v>
      </c>
      <c r="O3794" t="n">
        <v>349.2953088429762</v>
      </c>
      <c r="P3794" t="n">
        <v>2.780256934350064</v>
      </c>
      <c r="Q3794" t="n">
        <v>0.9926091954479146</v>
      </c>
      <c r="R3794" t="n">
        <v>0.997303091586476</v>
      </c>
      <c r="S3794" t="n">
        <v>0.9999800676770207</v>
      </c>
      <c r="T3794" t="b">
        <v>1</v>
      </c>
    </row>
    <row r="3795">
      <c r="A3795" t="n">
        <v>19</v>
      </c>
      <c r="B3795" t="n">
        <v>194</v>
      </c>
      <c r="C3795" t="n">
        <v>86</v>
      </c>
      <c r="D3795" t="n">
        <v>57.38510043723399</v>
      </c>
      <c r="E3795" t="n">
        <v>0.9</v>
      </c>
      <c r="F3795" t="n">
        <v>350.1335802878147</v>
      </c>
      <c r="G3795" t="n">
        <v>2</v>
      </c>
      <c r="H3795" t="n">
        <v>5</v>
      </c>
      <c r="I3795" t="n">
        <v>353.716913621148</v>
      </c>
      <c r="J3795" t="n">
        <v>353.716913621148</v>
      </c>
      <c r="K3795" t="n">
        <v>359.2188407963383</v>
      </c>
      <c r="L3795" t="n">
        <v>352.5224691767036</v>
      </c>
      <c r="M3795" t="n">
        <v>354.0436866880415</v>
      </c>
      <c r="N3795" t="n">
        <v>359.5037343033825</v>
      </c>
      <c r="O3795" t="n">
        <v>359.2188407963383</v>
      </c>
      <c r="P3795" t="n">
        <v>9.085260508523561</v>
      </c>
      <c r="Q3795" t="n">
        <v>0.9462388588871383</v>
      </c>
      <c r="R3795" t="n">
        <v>0.9760101851709171</v>
      </c>
      <c r="S3795" t="n">
        <v>0.9987102801797022</v>
      </c>
      <c r="T3795" t="b">
        <v>1</v>
      </c>
    </row>
    <row r="3796">
      <c r="A3796" t="n">
        <v>19</v>
      </c>
      <c r="B3796" t="n">
        <v>195</v>
      </c>
      <c r="C3796" t="n">
        <v>91</v>
      </c>
      <c r="D3796" t="n">
        <v>21.07210778365031</v>
      </c>
      <c r="E3796" t="n">
        <v>0.99</v>
      </c>
      <c r="F3796" t="n">
        <v>354.1862205337093</v>
      </c>
      <c r="G3796" t="n">
        <v>1</v>
      </c>
      <c r="H3796" t="n">
        <v>3</v>
      </c>
      <c r="I3796" t="n">
        <v>358.7362205337093</v>
      </c>
      <c r="J3796" t="n">
        <v>360.0874449929162</v>
      </c>
      <c r="K3796" t="n">
        <v>362.1019868460377</v>
      </c>
      <c r="L3796" t="n">
        <v>357.4362205337093</v>
      </c>
      <c r="M3796" t="n">
        <v>357.4362205337093</v>
      </c>
      <c r="N3796" t="n">
        <v>359.1521902229317</v>
      </c>
      <c r="O3796" t="n">
        <v>359.1521902229317</v>
      </c>
      <c r="P3796" t="n">
        <v>4.965969689222334</v>
      </c>
      <c r="Q3796" t="n">
        <v>0.993960036347628</v>
      </c>
      <c r="R3796" t="n">
        <v>0.9962427324225674</v>
      </c>
      <c r="S3796" t="n">
        <v>0.9999773062404</v>
      </c>
      <c r="T3796" t="b">
        <v>1</v>
      </c>
    </row>
    <row r="3797">
      <c r="A3797" t="n">
        <v>19</v>
      </c>
      <c r="B3797" t="n">
        <v>196</v>
      </c>
      <c r="C3797" t="n">
        <v>48</v>
      </c>
      <c r="D3797" t="n">
        <v>50.77438967751996</v>
      </c>
      <c r="E3797" t="n">
        <v>0.999</v>
      </c>
      <c r="F3797" t="n">
        <v>354.9087508352309</v>
      </c>
      <c r="G3797" t="n">
        <v>2</v>
      </c>
      <c r="H3797" t="n">
        <v>4</v>
      </c>
      <c r="I3797" t="n">
        <v>356.9087508352309</v>
      </c>
      <c r="J3797" t="n">
        <v>359.2188407963383</v>
      </c>
      <c r="K3797" t="n">
        <v>364.0869510242884</v>
      </c>
      <c r="L3797" t="n">
        <v>356.4087508352309</v>
      </c>
      <c r="M3797" t="n">
        <v>356.4087508352309</v>
      </c>
      <c r="N3797" t="n">
        <v>360.9912769794114</v>
      </c>
      <c r="O3797" t="n">
        <v>360.9912769794114</v>
      </c>
      <c r="P3797" t="n">
        <v>6.08252614418052</v>
      </c>
      <c r="Q3797" t="n">
        <v>0.9522817629284335</v>
      </c>
      <c r="R3797" t="n">
        <v>0.9823579148628385</v>
      </c>
      <c r="S3797" t="n">
        <v>0.9991581507989882</v>
      </c>
      <c r="T3797" t="b">
        <v>1</v>
      </c>
    </row>
    <row r="3798">
      <c r="A3798" t="n">
        <v>19</v>
      </c>
      <c r="B3798" t="n">
        <v>197</v>
      </c>
      <c r="C3798" t="n">
        <v>100</v>
      </c>
      <c r="D3798" t="n">
        <v>59.94433851813749</v>
      </c>
      <c r="E3798" t="n">
        <v>0.999</v>
      </c>
      <c r="F3798" t="n">
        <v>355.4892475107814</v>
      </c>
      <c r="G3798" t="n">
        <v>1</v>
      </c>
      <c r="H3798" t="n">
        <v>8</v>
      </c>
      <c r="I3798" t="n">
        <v>360.4892475107814</v>
      </c>
      <c r="J3798" t="n">
        <v>362.1019868460377</v>
      </c>
      <c r="K3798" t="n">
        <v>367.8328031479629</v>
      </c>
      <c r="L3798" t="n">
        <v>357.4892475107814</v>
      </c>
      <c r="M3798" t="n">
        <v>357.4892475107814</v>
      </c>
      <c r="N3798" t="n">
        <v>362.8799254350744</v>
      </c>
      <c r="O3798" t="n">
        <v>362.8799254350744</v>
      </c>
      <c r="P3798" t="n">
        <v>7.390677924292959</v>
      </c>
      <c r="Q3798" t="n">
        <v>0.9829135270625172</v>
      </c>
      <c r="R3798" t="n">
        <v>0.9944566653021683</v>
      </c>
      <c r="S3798" t="n">
        <v>0.9999052839617021</v>
      </c>
      <c r="T3798" t="b">
        <v>1</v>
      </c>
    </row>
    <row r="3799">
      <c r="A3799" t="n">
        <v>19</v>
      </c>
      <c r="B3799" t="n">
        <v>198</v>
      </c>
      <c r="C3799" t="n">
        <v>57</v>
      </c>
      <c r="D3799" t="n">
        <v>18.08351560802339</v>
      </c>
      <c r="E3799" t="n">
        <v>0.9999</v>
      </c>
      <c r="F3799" t="n">
        <v>355.5086194089752</v>
      </c>
      <c r="G3799" t="n">
        <v>1</v>
      </c>
      <c r="H3799" t="n">
        <v>3</v>
      </c>
      <c r="I3799" t="n">
        <v>358.3586194089752</v>
      </c>
      <c r="J3799" t="n">
        <v>358.3586194089752</v>
      </c>
      <c r="K3799" t="n">
        <v>360.0874449929162</v>
      </c>
      <c r="L3799" t="n">
        <v>357.5443336946894</v>
      </c>
      <c r="M3799" t="n">
        <v>359.1521902229317</v>
      </c>
      <c r="N3799" t="n">
        <v>360.6247892138131</v>
      </c>
      <c r="O3799" t="n">
        <v>360.0874449929162</v>
      </c>
      <c r="P3799" t="n">
        <v>4.578825583941068</v>
      </c>
      <c r="Q3799" t="n">
        <v>0.9948144405795351</v>
      </c>
      <c r="R3799" t="n">
        <v>0.9967747537770257</v>
      </c>
      <c r="S3799" t="n">
        <v>0.9999832752940652</v>
      </c>
      <c r="T3799" t="b">
        <v>1</v>
      </c>
    </row>
    <row r="3800">
      <c r="A3800" t="n">
        <v>19</v>
      </c>
      <c r="B3800" t="n">
        <v>199</v>
      </c>
      <c r="C3800" t="n">
        <v>74</v>
      </c>
      <c r="D3800" t="n">
        <v>48.88290551241017</v>
      </c>
      <c r="E3800" t="n">
        <v>0.9</v>
      </c>
      <c r="F3800" t="n">
        <v>358.6679061237558</v>
      </c>
      <c r="G3800" t="n">
        <v>3</v>
      </c>
      <c r="H3800" t="n">
        <v>7</v>
      </c>
      <c r="I3800" t="n">
        <v>361.3107632666129</v>
      </c>
      <c r="J3800" t="n">
        <v>361.3107632666129</v>
      </c>
      <c r="K3800" t="n">
        <v>365.2914558979167</v>
      </c>
      <c r="L3800" t="n">
        <v>360.3123505682002</v>
      </c>
      <c r="M3800" t="n">
        <v>360.3123505682002</v>
      </c>
      <c r="N3800" t="n">
        <v>365.0860718096465</v>
      </c>
      <c r="O3800" t="n">
        <v>365.0860718096465</v>
      </c>
      <c r="P3800" t="n">
        <v>6.418165685890756</v>
      </c>
      <c r="Q3800" t="n">
        <v>0.9913055230429554</v>
      </c>
      <c r="R3800" t="n">
        <v>0.9937167143413598</v>
      </c>
      <c r="S3800" t="n">
        <v>0.9999453701176264</v>
      </c>
      <c r="T3800" t="b">
        <v>1</v>
      </c>
    </row>
    <row r="3801">
      <c r="A3801" t="n">
        <v>19</v>
      </c>
      <c r="B3801" t="n">
        <v>200</v>
      </c>
      <c r="C3801" t="n">
        <v>68</v>
      </c>
      <c r="D3801" t="n">
        <v>60.19400006076078</v>
      </c>
      <c r="E3801" t="n">
        <v>0.9999</v>
      </c>
      <c r="F3801" t="n">
        <v>359.2849743204092</v>
      </c>
      <c r="G3801" t="n">
        <v>3</v>
      </c>
      <c r="H3801" t="n">
        <v>6</v>
      </c>
      <c r="I3801" t="n">
        <v>361.7135457489806</v>
      </c>
      <c r="J3801" t="n">
        <v>365.2914558979167</v>
      </c>
      <c r="K3801" t="n">
        <v>370.1932474338093</v>
      </c>
      <c r="L3801" t="n">
        <v>360.9849743204092</v>
      </c>
      <c r="M3801" t="n">
        <v>360.9849743204092</v>
      </c>
      <c r="N3801" t="n">
        <v>366.1474100031502</v>
      </c>
      <c r="O3801" t="n">
        <v>366.1474100031502</v>
      </c>
      <c r="P3801" t="n">
        <v>6.862435682741022</v>
      </c>
      <c r="Q3801" t="n">
        <v>0.9893044876726931</v>
      </c>
      <c r="R3801" t="n">
        <v>0.9913388552373222</v>
      </c>
      <c r="S3801" t="n">
        <v>0.9999073646194222</v>
      </c>
      <c r="T3801" t="b">
        <v>1</v>
      </c>
    </row>
    <row r="3802">
      <c r="A3802" t="n">
        <v>20</v>
      </c>
      <c r="B3802" t="n">
        <v>1</v>
      </c>
      <c r="C3802" t="n">
        <v>25</v>
      </c>
      <c r="D3802" t="n">
        <v>53.67919023703534</v>
      </c>
      <c r="E3802" t="n">
        <v>0.99</v>
      </c>
      <c r="F3802" t="n">
        <v>0.8187779781185827</v>
      </c>
      <c r="G3802" t="n">
        <v>4</v>
      </c>
      <c r="H3802" t="n">
        <v>5</v>
      </c>
      <c r="I3802" t="n">
        <v>1.600027978118583</v>
      </c>
      <c r="J3802" t="n">
        <v>1.600027978118583</v>
      </c>
      <c r="K3802" t="n">
        <v>6.444720237778812</v>
      </c>
      <c r="L3802" t="n">
        <v>1.513222422563027</v>
      </c>
      <c r="M3802" t="n">
        <v>1.513222422563027</v>
      </c>
      <c r="N3802" t="n">
        <v>6.620662026467437</v>
      </c>
      <c r="O3802" t="n">
        <v>6.444720237778812</v>
      </c>
      <c r="P3802" t="n">
        <v>5.62594225966023</v>
      </c>
      <c r="Q3802" t="n">
        <v>0.9757118256400477</v>
      </c>
      <c r="R3802" t="n">
        <v>0.9916170046945344</v>
      </c>
      <c r="S3802" t="n">
        <v>0.9997963923483622</v>
      </c>
      <c r="T3802" t="b">
        <v>1</v>
      </c>
    </row>
    <row r="3803">
      <c r="A3803" t="n">
        <v>20</v>
      </c>
      <c r="B3803" t="n">
        <v>2</v>
      </c>
      <c r="C3803" t="n">
        <v>61</v>
      </c>
      <c r="D3803" t="n">
        <v>34.75107857408746</v>
      </c>
      <c r="E3803" t="n">
        <v>0.99</v>
      </c>
      <c r="F3803" t="n">
        <v>1.935114954573274</v>
      </c>
      <c r="G3803" t="n">
        <v>1</v>
      </c>
      <c r="H3803" t="n">
        <v>4</v>
      </c>
      <c r="I3803" t="n">
        <v>4.985114954573273</v>
      </c>
      <c r="J3803" t="n">
        <v>4.985114954573273</v>
      </c>
      <c r="K3803" t="n">
        <v>8.307397801044349</v>
      </c>
      <c r="L3803" t="n">
        <v>3.841364954573274</v>
      </c>
      <c r="M3803" t="n">
        <v>6.444720237778812</v>
      </c>
      <c r="N3803" t="n">
        <v>9.581099170458184</v>
      </c>
      <c r="O3803" t="n">
        <v>8.307397801044349</v>
      </c>
      <c r="P3803" t="n">
        <v>6.372282846471075</v>
      </c>
      <c r="Q3803" t="n">
        <v>0.995144208426212</v>
      </c>
      <c r="R3803" t="n">
        <v>0.9842081307517789</v>
      </c>
      <c r="S3803" t="n">
        <v>0.9999233179743702</v>
      </c>
      <c r="T3803" t="b">
        <v>1</v>
      </c>
    </row>
    <row r="3804">
      <c r="A3804" t="n">
        <v>20</v>
      </c>
      <c r="B3804" t="n">
        <v>3</v>
      </c>
      <c r="C3804" t="n">
        <v>22</v>
      </c>
      <c r="D3804" t="n">
        <v>42.60628635542257</v>
      </c>
      <c r="E3804" t="n">
        <v>0.9999</v>
      </c>
      <c r="F3804" t="n">
        <v>2.347658470395181</v>
      </c>
      <c r="G3804" t="n">
        <v>7</v>
      </c>
      <c r="H3804" t="n">
        <v>8</v>
      </c>
      <c r="I3804" t="n">
        <v>2.83654735928407</v>
      </c>
      <c r="J3804" t="n">
        <v>2.83654735928407</v>
      </c>
      <c r="K3804" t="n">
        <v>6.997317511180806</v>
      </c>
      <c r="L3804" t="n">
        <v>2.787658470395181</v>
      </c>
      <c r="M3804" t="n">
        <v>2.787658470395181</v>
      </c>
      <c r="N3804" t="n">
        <v>6.619159041925988</v>
      </c>
      <c r="O3804" t="n">
        <v>6.619159041925988</v>
      </c>
      <c r="P3804" t="n">
        <v>4.271500571530806</v>
      </c>
      <c r="Q3804" t="n">
        <v>0.9881273477796126</v>
      </c>
      <c r="R3804" t="n">
        <v>0.9918209798253972</v>
      </c>
      <c r="S3804" t="n">
        <v>0.9999028933379634</v>
      </c>
      <c r="T3804" t="b">
        <v>1</v>
      </c>
    </row>
    <row r="3805">
      <c r="A3805" t="n">
        <v>20</v>
      </c>
      <c r="B3805" t="n">
        <v>4</v>
      </c>
      <c r="C3805" t="n">
        <v>30</v>
      </c>
      <c r="D3805" t="n">
        <v>33.48190127293107</v>
      </c>
      <c r="E3805" t="n">
        <v>0.9</v>
      </c>
      <c r="F3805" t="n">
        <v>2.668552869517864</v>
      </c>
      <c r="G3805" t="n">
        <v>2</v>
      </c>
      <c r="H3805" t="n">
        <v>5</v>
      </c>
      <c r="I3805" t="n">
        <v>3.918552869517864</v>
      </c>
      <c r="J3805" t="n">
        <v>3.918552869517864</v>
      </c>
      <c r="K3805" t="n">
        <v>7.128706395206366</v>
      </c>
      <c r="L3805" t="n">
        <v>3.501886202851198</v>
      </c>
      <c r="M3805" t="n">
        <v>6.620662026467437</v>
      </c>
      <c r="N3805" t="n">
        <v>9.806380511046987</v>
      </c>
      <c r="O3805" t="n">
        <v>7.128706395206366</v>
      </c>
      <c r="P3805" t="n">
        <v>4.460153525688501</v>
      </c>
      <c r="Q3805" t="n">
        <v>0.9919970603445089</v>
      </c>
      <c r="R3805" t="n">
        <v>0.994762905585555</v>
      </c>
      <c r="S3805" t="n">
        <v>0.9999580878494311</v>
      </c>
      <c r="T3805" t="b">
        <v>1</v>
      </c>
    </row>
    <row r="3806">
      <c r="A3806" t="n">
        <v>20</v>
      </c>
      <c r="B3806" t="n">
        <v>5</v>
      </c>
      <c r="C3806" t="n">
        <v>99</v>
      </c>
      <c r="D3806" t="n">
        <v>45.23196171646185</v>
      </c>
      <c r="E3806" t="n">
        <v>0.999</v>
      </c>
      <c r="F3806" t="n">
        <v>5.505672027712757</v>
      </c>
      <c r="G3806" t="n">
        <v>3</v>
      </c>
      <c r="H3806" t="n">
        <v>4</v>
      </c>
      <c r="I3806" t="n">
        <v>9.041386313427044</v>
      </c>
      <c r="J3806" t="n">
        <v>9.041386313427044</v>
      </c>
      <c r="K3806" t="n">
        <v>12.72477081802491</v>
      </c>
      <c r="L3806" t="n">
        <v>8.599422027712757</v>
      </c>
      <c r="M3806" t="n">
        <v>9.581099170458184</v>
      </c>
      <c r="N3806" t="n">
        <v>13.66340618457929</v>
      </c>
      <c r="O3806" t="n">
        <v>12.72477081802491</v>
      </c>
      <c r="P3806" t="n">
        <v>7.219098790312158</v>
      </c>
      <c r="Q3806" t="n">
        <v>0.9951066331512122</v>
      </c>
      <c r="R3806" t="n">
        <v>0.9794944523123565</v>
      </c>
      <c r="S3806" t="n">
        <v>0.999899658832729</v>
      </c>
      <c r="T3806" t="b">
        <v>1</v>
      </c>
    </row>
    <row r="3807">
      <c r="A3807" t="n">
        <v>20</v>
      </c>
      <c r="B3807" t="n">
        <v>6</v>
      </c>
      <c r="C3807" t="n">
        <v>32</v>
      </c>
      <c r="D3807" t="n">
        <v>42.32918817317876</v>
      </c>
      <c r="E3807" t="n">
        <v>0.99</v>
      </c>
      <c r="F3807" t="n">
        <v>6.268400382956295</v>
      </c>
      <c r="G3807" t="n">
        <v>7</v>
      </c>
      <c r="H3807" t="n">
        <v>8</v>
      </c>
      <c r="I3807" t="n">
        <v>6.979511494067406</v>
      </c>
      <c r="J3807" t="n">
        <v>6.997317511180806</v>
      </c>
      <c r="K3807" t="n">
        <v>11.13102729371779</v>
      </c>
      <c r="L3807" t="n">
        <v>6.908400382956295</v>
      </c>
      <c r="M3807" t="n">
        <v>6.908400382956295</v>
      </c>
      <c r="N3807" t="n">
        <v>10.71498205320618</v>
      </c>
      <c r="O3807" t="n">
        <v>10.71498205320618</v>
      </c>
      <c r="P3807" t="n">
        <v>4.446581670249889</v>
      </c>
      <c r="Q3807" t="n">
        <v>0.9882041066345122</v>
      </c>
      <c r="R3807" t="n">
        <v>0.9918739569396123</v>
      </c>
      <c r="S3807" t="n">
        <v>0.9999041460625763</v>
      </c>
      <c r="T3807" t="b">
        <v>1</v>
      </c>
    </row>
    <row r="3808">
      <c r="A3808" t="n">
        <v>20</v>
      </c>
      <c r="B3808" t="n">
        <v>7</v>
      </c>
      <c r="C3808" t="n">
        <v>97</v>
      </c>
      <c r="D3808" t="n">
        <v>44.44014536248625</v>
      </c>
      <c r="E3808" t="n">
        <v>0.9</v>
      </c>
      <c r="F3808" t="n">
        <v>7.419426146715931</v>
      </c>
      <c r="G3808" t="n">
        <v>5</v>
      </c>
      <c r="H3808" t="n">
        <v>7</v>
      </c>
      <c r="I3808" t="n">
        <v>10.11387059116038</v>
      </c>
      <c r="J3808" t="n">
        <v>10.11387059116038</v>
      </c>
      <c r="K3808" t="n">
        <v>14.34223837065479</v>
      </c>
      <c r="L3808" t="n">
        <v>9.574981702271486</v>
      </c>
      <c r="M3808" t="n">
        <v>11.13102729371779</v>
      </c>
      <c r="N3808" t="n">
        <v>15.47088523927309</v>
      </c>
      <c r="O3808" t="n">
        <v>14.34223837065479</v>
      </c>
      <c r="P3808" t="n">
        <v>6.922812223938855</v>
      </c>
      <c r="Q3808" t="n">
        <v>0.9930548286431125</v>
      </c>
      <c r="R3808" t="n">
        <v>0.9876195015189398</v>
      </c>
      <c r="S3808" t="n">
        <v>0.9999140153165653</v>
      </c>
      <c r="T3808" t="b">
        <v>1</v>
      </c>
    </row>
    <row r="3809">
      <c r="A3809" t="n">
        <v>20</v>
      </c>
      <c r="B3809" t="n">
        <v>8</v>
      </c>
      <c r="C3809" t="n">
        <v>50</v>
      </c>
      <c r="D3809" t="n">
        <v>47.94897151388241</v>
      </c>
      <c r="E3809" t="n">
        <v>0.9999</v>
      </c>
      <c r="F3809" t="n">
        <v>8.401041526918158</v>
      </c>
      <c r="G3809" t="n">
        <v>6</v>
      </c>
      <c r="H3809" t="n">
        <v>8</v>
      </c>
      <c r="I3809" t="n">
        <v>9.651041526918158</v>
      </c>
      <c r="J3809" t="n">
        <v>9.651041526918158</v>
      </c>
      <c r="K3809" t="n">
        <v>13.7633032347983</v>
      </c>
      <c r="L3809" t="n">
        <v>9.401041526918158</v>
      </c>
      <c r="M3809" t="n">
        <v>10.71498205320618</v>
      </c>
      <c r="N3809" t="n">
        <v>15.02693992315964</v>
      </c>
      <c r="O3809" t="n">
        <v>13.7633032347983</v>
      </c>
      <c r="P3809" t="n">
        <v>5.362261707880139</v>
      </c>
      <c r="Q3809" t="n">
        <v>0.993091449985999</v>
      </c>
      <c r="R3809" t="n">
        <v>0.9908000897143057</v>
      </c>
      <c r="S3809" t="n">
        <v>0.9999364419596669</v>
      </c>
      <c r="T3809" t="b">
        <v>1</v>
      </c>
    </row>
    <row r="3810">
      <c r="A3810" t="n">
        <v>20</v>
      </c>
      <c r="B3810" t="n">
        <v>9</v>
      </c>
      <c r="C3810" t="n">
        <v>80</v>
      </c>
      <c r="D3810" t="n">
        <v>44.64165636479374</v>
      </c>
      <c r="E3810" t="n">
        <v>0.9</v>
      </c>
      <c r="F3810" t="n">
        <v>10.07865863784647</v>
      </c>
      <c r="G3810" t="n">
        <v>1</v>
      </c>
      <c r="H3810" t="n">
        <v>3</v>
      </c>
      <c r="I3810" t="n">
        <v>14.07865863784647</v>
      </c>
      <c r="J3810" t="n">
        <v>14.07865863784647</v>
      </c>
      <c r="K3810" t="n">
        <v>18.3465034145954</v>
      </c>
      <c r="L3810" t="n">
        <v>12.93580149498933</v>
      </c>
      <c r="M3810" t="n">
        <v>12.93580149498933</v>
      </c>
      <c r="N3810" t="n">
        <v>16.57111553121032</v>
      </c>
      <c r="O3810" t="n">
        <v>16.57111553121032</v>
      </c>
      <c r="P3810" t="n">
        <v>6.492456893363846</v>
      </c>
      <c r="Q3810" t="n">
        <v>0.9937665067222436</v>
      </c>
      <c r="R3810" t="n">
        <v>0.9951703401797594</v>
      </c>
      <c r="S3810" t="n">
        <v>0.9999698943479767</v>
      </c>
      <c r="T3810" t="b">
        <v>1</v>
      </c>
    </row>
    <row r="3811">
      <c r="A3811" t="n">
        <v>20</v>
      </c>
      <c r="B3811" t="n">
        <v>10</v>
      </c>
      <c r="C3811" t="n">
        <v>79</v>
      </c>
      <c r="D3811" t="n">
        <v>28.02194103187311</v>
      </c>
      <c r="E3811" t="n">
        <v>0.999</v>
      </c>
      <c r="F3811" t="n">
        <v>20.22911096401055</v>
      </c>
      <c r="G3811" t="n">
        <v>1</v>
      </c>
      <c r="H3811" t="n">
        <v>6</v>
      </c>
      <c r="I3811" t="n">
        <v>24.17911096401055</v>
      </c>
      <c r="J3811" t="n">
        <v>24.17911096401055</v>
      </c>
      <c r="K3811" t="n">
        <v>26.8580728217422</v>
      </c>
      <c r="L3811" t="n">
        <v>22.20411096401055</v>
      </c>
      <c r="M3811" t="n">
        <v>22.20411096401055</v>
      </c>
      <c r="N3811" t="n">
        <v>24.60736491185559</v>
      </c>
      <c r="O3811" t="n">
        <v>24.60736491185559</v>
      </c>
      <c r="P3811" t="n">
        <v>4.378253947845035</v>
      </c>
      <c r="Q3811" t="n">
        <v>0.9960826309541299</v>
      </c>
      <c r="R3811" t="n">
        <v>0.995956747444717</v>
      </c>
      <c r="S3811" t="n">
        <v>0.9999841610875952</v>
      </c>
      <c r="T3811" t="b">
        <v>1</v>
      </c>
    </row>
    <row r="3812">
      <c r="A3812" t="n">
        <v>20</v>
      </c>
      <c r="B3812" t="n">
        <v>11</v>
      </c>
      <c r="C3812" t="n">
        <v>100</v>
      </c>
      <c r="D3812" t="n">
        <v>50.49475649543508</v>
      </c>
      <c r="E3812" t="n">
        <v>0.9999</v>
      </c>
      <c r="F3812" t="n">
        <v>25.53886288300315</v>
      </c>
      <c r="G3812" t="n">
        <v>4</v>
      </c>
      <c r="H3812" t="n">
        <v>6</v>
      </c>
      <c r="I3812" t="n">
        <v>28.66386288300315</v>
      </c>
      <c r="J3812" t="n">
        <v>28.66386288300315</v>
      </c>
      <c r="K3812" t="n">
        <v>33.22115137537094</v>
      </c>
      <c r="L3812" t="n">
        <v>28.03886288300315</v>
      </c>
      <c r="M3812" t="n">
        <v>28.03886288300315</v>
      </c>
      <c r="N3812" t="n">
        <v>32.36945949496156</v>
      </c>
      <c r="O3812" t="n">
        <v>32.36945949496156</v>
      </c>
      <c r="P3812" t="n">
        <v>6.830596611958409</v>
      </c>
      <c r="Q3812" t="n">
        <v>0.9771360806524908</v>
      </c>
      <c r="R3812" t="n">
        <v>0.9927259872021005</v>
      </c>
      <c r="S3812" t="n">
        <v>0.9998336875580561</v>
      </c>
      <c r="T3812" t="b">
        <v>0</v>
      </c>
    </row>
    <row r="3813">
      <c r="A3813" t="n">
        <v>20</v>
      </c>
      <c r="B3813" t="n">
        <v>12</v>
      </c>
      <c r="C3813" t="n">
        <v>73</v>
      </c>
      <c r="D3813" t="n">
        <v>40.71306000432234</v>
      </c>
      <c r="E3813" t="n">
        <v>0.999</v>
      </c>
      <c r="F3813" t="n">
        <v>26.79461475529164</v>
      </c>
      <c r="G3813" t="n">
        <v>7</v>
      </c>
      <c r="H3813" t="n">
        <v>8</v>
      </c>
      <c r="I3813" t="n">
        <v>28.41683697751386</v>
      </c>
      <c r="J3813" t="n">
        <v>28.41683697751386</v>
      </c>
      <c r="K3813" t="n">
        <v>32.39272174356097</v>
      </c>
      <c r="L3813" t="n">
        <v>28.25461475529164</v>
      </c>
      <c r="M3813" t="n">
        <v>28.25461475529164</v>
      </c>
      <c r="N3813" t="n">
        <v>31.91586115855804</v>
      </c>
      <c r="O3813" t="n">
        <v>31.91586115855804</v>
      </c>
      <c r="P3813" t="n">
        <v>5.121246403266397</v>
      </c>
      <c r="Q3813" t="n">
        <v>0.9886519084592785</v>
      </c>
      <c r="R3813" t="n">
        <v>0.9921829933613101</v>
      </c>
      <c r="S3813" t="n">
        <v>0.9999112918930897</v>
      </c>
      <c r="T3813" t="b">
        <v>1</v>
      </c>
    </row>
    <row r="3814">
      <c r="A3814" t="n">
        <v>20</v>
      </c>
      <c r="B3814" t="n">
        <v>13</v>
      </c>
      <c r="C3814" t="n">
        <v>34</v>
      </c>
      <c r="D3814" t="n">
        <v>47.09592044693731</v>
      </c>
      <c r="E3814" t="n">
        <v>0.999</v>
      </c>
      <c r="F3814" t="n">
        <v>30.22656216912795</v>
      </c>
      <c r="G3814" t="n">
        <v>4</v>
      </c>
      <c r="H3814" t="n">
        <v>8</v>
      </c>
      <c r="I3814" t="n">
        <v>31.28906216912795</v>
      </c>
      <c r="J3814" t="n">
        <v>33.22115137537094</v>
      </c>
      <c r="K3814" t="n">
        <v>37.47168571173712</v>
      </c>
      <c r="L3814" t="n">
        <v>30.90656216912795</v>
      </c>
      <c r="M3814" t="n">
        <v>31.91586115855804</v>
      </c>
      <c r="N3814" t="n">
        <v>36.15110580306679</v>
      </c>
      <c r="O3814" t="n">
        <v>36.15110580306679</v>
      </c>
      <c r="P3814" t="n">
        <v>5.924543633938843</v>
      </c>
      <c r="Q3814" t="n">
        <v>0.9786585219902122</v>
      </c>
      <c r="R3814" t="n">
        <v>0.9909630217582818</v>
      </c>
      <c r="S3814" t="n">
        <v>0.9998071375275794</v>
      </c>
      <c r="T3814" t="b">
        <v>1</v>
      </c>
    </row>
    <row r="3815">
      <c r="A3815" t="n">
        <v>20</v>
      </c>
      <c r="B3815" t="n">
        <v>14</v>
      </c>
      <c r="C3815" t="n">
        <v>76</v>
      </c>
      <c r="D3815" t="n">
        <v>62.52548385599771</v>
      </c>
      <c r="E3815" t="n">
        <v>0.9</v>
      </c>
      <c r="F3815" t="n">
        <v>33.03754691003626</v>
      </c>
      <c r="G3815" t="n">
        <v>1</v>
      </c>
      <c r="H3815" t="n">
        <v>5</v>
      </c>
      <c r="I3815" t="n">
        <v>36.83754691003626</v>
      </c>
      <c r="J3815" t="n">
        <v>36.83754691003626</v>
      </c>
      <c r="K3815" t="n">
        <v>42.81512662858289</v>
      </c>
      <c r="L3815" t="n">
        <v>35.14865802114738</v>
      </c>
      <c r="M3815" t="n">
        <v>35.14865802114738</v>
      </c>
      <c r="N3815" t="n">
        <v>41.09780015777894</v>
      </c>
      <c r="O3815" t="n">
        <v>41.09780015777894</v>
      </c>
      <c r="P3815" t="n">
        <v>8.060253247742679</v>
      </c>
      <c r="Q3815" t="n">
        <v>0.9912802309616459</v>
      </c>
      <c r="R3815" t="n">
        <v>0.9902422535292905</v>
      </c>
      <c r="S3815" t="n">
        <v>0.9999149147044406</v>
      </c>
      <c r="T3815" t="b">
        <v>1</v>
      </c>
    </row>
    <row r="3816">
      <c r="A3816" t="n">
        <v>20</v>
      </c>
      <c r="B3816" t="n">
        <v>15</v>
      </c>
      <c r="C3816" t="n">
        <v>80</v>
      </c>
      <c r="D3816" t="n">
        <v>54.260886173613</v>
      </c>
      <c r="E3816" t="n">
        <v>0.999</v>
      </c>
      <c r="F3816" t="n">
        <v>33.24942540331817</v>
      </c>
      <c r="G3816" t="n">
        <v>4</v>
      </c>
      <c r="H3816" t="n">
        <v>6</v>
      </c>
      <c r="I3816" t="n">
        <v>35.74942540331817</v>
      </c>
      <c r="J3816" t="n">
        <v>37.47168571173712</v>
      </c>
      <c r="K3816" t="n">
        <v>42.36887760466249</v>
      </c>
      <c r="L3816" t="n">
        <v>35.24942540331817</v>
      </c>
      <c r="M3816" t="n">
        <v>35.24942540331817</v>
      </c>
      <c r="N3816" t="n">
        <v>39.90301769951139</v>
      </c>
      <c r="O3816" t="n">
        <v>39.90301769951139</v>
      </c>
      <c r="P3816" t="n">
        <v>6.653592296193224</v>
      </c>
      <c r="Q3816" t="n">
        <v>0.9754518833544196</v>
      </c>
      <c r="R3816" t="n">
        <v>0.9921855832138143</v>
      </c>
      <c r="S3816" t="n">
        <v>0.9998081707852156</v>
      </c>
      <c r="T3816" t="b">
        <v>1</v>
      </c>
    </row>
    <row r="3817">
      <c r="A3817" t="n">
        <v>20</v>
      </c>
      <c r="B3817" t="n">
        <v>16</v>
      </c>
      <c r="C3817" t="n">
        <v>40</v>
      </c>
      <c r="D3817" t="n">
        <v>60.50559856437604</v>
      </c>
      <c r="E3817" t="n">
        <v>0.99</v>
      </c>
      <c r="F3817" t="n">
        <v>35.05334811920883</v>
      </c>
      <c r="G3817" t="n">
        <v>1</v>
      </c>
      <c r="H3817" t="n">
        <v>6</v>
      </c>
      <c r="I3817" t="n">
        <v>37.05334811920883</v>
      </c>
      <c r="J3817" t="n">
        <v>42.81512662858289</v>
      </c>
      <c r="K3817" t="n">
        <v>48.59960067871444</v>
      </c>
      <c r="L3817" t="n">
        <v>36.05334811920883</v>
      </c>
      <c r="M3817" t="n">
        <v>39.90301769951139</v>
      </c>
      <c r="N3817" t="n">
        <v>45.09217709611311</v>
      </c>
      <c r="O3817" t="n">
        <v>45.09217709611311</v>
      </c>
      <c r="P3817" t="n">
        <v>10.03882897690428</v>
      </c>
      <c r="Q3817" t="n">
        <v>0.9915607309841016</v>
      </c>
      <c r="R3817" t="n">
        <v>0.9912901742629332</v>
      </c>
      <c r="S3817" t="n">
        <v>0.9999264954375233</v>
      </c>
      <c r="T3817" t="b">
        <v>1</v>
      </c>
    </row>
    <row r="3818">
      <c r="A3818" t="n">
        <v>20</v>
      </c>
      <c r="B3818" t="n">
        <v>17</v>
      </c>
      <c r="C3818" t="n">
        <v>92</v>
      </c>
      <c r="D3818" t="n">
        <v>71.04614060419865</v>
      </c>
      <c r="E3818" t="n">
        <v>0.99</v>
      </c>
      <c r="F3818" t="n">
        <v>39.135146901743</v>
      </c>
      <c r="G3818" t="n">
        <v>1</v>
      </c>
      <c r="H3818" t="n">
        <v>4</v>
      </c>
      <c r="I3818" t="n">
        <v>43.735146901743</v>
      </c>
      <c r="J3818" t="n">
        <v>48.59960067871444</v>
      </c>
      <c r="K3818" t="n">
        <v>55.39177473265313</v>
      </c>
      <c r="L3818" t="n">
        <v>42.010146901743</v>
      </c>
      <c r="M3818" t="n">
        <v>42.36887760466249</v>
      </c>
      <c r="N3818" t="n">
        <v>48.780984157388</v>
      </c>
      <c r="O3818" t="n">
        <v>48.780984157388</v>
      </c>
      <c r="P3818" t="n">
        <v>9.645837255644999</v>
      </c>
      <c r="Q3818" t="n">
        <v>0.9900978465738467</v>
      </c>
      <c r="R3818" t="n">
        <v>0.9679808187525183</v>
      </c>
      <c r="S3818" t="n">
        <v>0.9996829411547076</v>
      </c>
      <c r="T3818" t="b">
        <v>1</v>
      </c>
    </row>
    <row r="3819">
      <c r="A3819" t="n">
        <v>20</v>
      </c>
      <c r="B3819" t="n">
        <v>18</v>
      </c>
      <c r="C3819" t="n">
        <v>28</v>
      </c>
      <c r="D3819" t="n">
        <v>58.55154095134137</v>
      </c>
      <c r="E3819" t="n">
        <v>0.9</v>
      </c>
      <c r="F3819" t="n">
        <v>40.55135446788969</v>
      </c>
      <c r="G3819" t="n">
        <v>2</v>
      </c>
      <c r="H3819" t="n">
        <v>8</v>
      </c>
      <c r="I3819" t="n">
        <v>41.71802113455635</v>
      </c>
      <c r="J3819" t="n">
        <v>41.71802113455635</v>
      </c>
      <c r="K3819" t="n">
        <v>47.3317834501212</v>
      </c>
      <c r="L3819" t="n">
        <v>41.11135446788969</v>
      </c>
      <c r="M3819" t="n">
        <v>41.11135446788969</v>
      </c>
      <c r="N3819" t="n">
        <v>46.37678081243478</v>
      </c>
      <c r="O3819" t="n">
        <v>46.37678081243478</v>
      </c>
      <c r="P3819" t="n">
        <v>5.825426344545093</v>
      </c>
      <c r="Q3819" t="n">
        <v>0.9860468026589443</v>
      </c>
      <c r="R3819" t="n">
        <v>0.9887772420316077</v>
      </c>
      <c r="S3819" t="n">
        <v>0.9998434066433561</v>
      </c>
      <c r="T3819" t="b">
        <v>1</v>
      </c>
    </row>
    <row r="3820">
      <c r="A3820" t="n">
        <v>20</v>
      </c>
      <c r="B3820" t="n">
        <v>19</v>
      </c>
      <c r="C3820" t="n">
        <v>39</v>
      </c>
      <c r="D3820" t="n">
        <v>51.66508863793452</v>
      </c>
      <c r="E3820" t="n">
        <v>0.9</v>
      </c>
      <c r="F3820" t="n">
        <v>40.78483923406858</v>
      </c>
      <c r="G3820" t="n">
        <v>2</v>
      </c>
      <c r="H3820" t="n">
        <v>7</v>
      </c>
      <c r="I3820" t="n">
        <v>42.40983923406858</v>
      </c>
      <c r="J3820" t="n">
        <v>47.3317834501212</v>
      </c>
      <c r="K3820" t="n">
        <v>52.28529146909862</v>
      </c>
      <c r="L3820" t="n">
        <v>41.65150590073525</v>
      </c>
      <c r="M3820" t="n">
        <v>41.65150590073525</v>
      </c>
      <c r="N3820" t="n">
        <v>46.69692471303355</v>
      </c>
      <c r="O3820" t="n">
        <v>46.69692471303355</v>
      </c>
      <c r="P3820" t="n">
        <v>5.912085478964961</v>
      </c>
      <c r="Q3820" t="n">
        <v>0.9876777316751555</v>
      </c>
      <c r="R3820" t="n">
        <v>0.9856212534687967</v>
      </c>
      <c r="S3820" t="n">
        <v>0.9998228212270676</v>
      </c>
      <c r="T3820" t="b">
        <v>1</v>
      </c>
    </row>
    <row r="3821">
      <c r="A3821" t="n">
        <v>20</v>
      </c>
      <c r="B3821" t="n">
        <v>20</v>
      </c>
      <c r="C3821" t="n">
        <v>88</v>
      </c>
      <c r="D3821" t="n">
        <v>78.40138622491851</v>
      </c>
      <c r="E3821" t="n">
        <v>0.9999</v>
      </c>
      <c r="F3821" t="n">
        <v>43.58513228641802</v>
      </c>
      <c r="G3821" t="n">
        <v>1</v>
      </c>
      <c r="H3821" t="n">
        <v>6</v>
      </c>
      <c r="I3821" t="n">
        <v>47.98513228641801</v>
      </c>
      <c r="J3821" t="n">
        <v>55.39177473265313</v>
      </c>
      <c r="K3821" t="n">
        <v>62.88712714421321</v>
      </c>
      <c r="L3821" t="n">
        <v>45.78513228641802</v>
      </c>
      <c r="M3821" t="n">
        <v>45.78513228641802</v>
      </c>
      <c r="N3821" t="n">
        <v>52.50909336917261</v>
      </c>
      <c r="O3821" t="n">
        <v>52.50909336917261</v>
      </c>
      <c r="P3821" t="n">
        <v>8.923961082754595</v>
      </c>
      <c r="Q3821" t="n">
        <v>0.9890783168124269</v>
      </c>
      <c r="R3821" t="n">
        <v>0.9887286291232983</v>
      </c>
      <c r="S3821" t="n">
        <v>0.999876897658195</v>
      </c>
      <c r="T3821" t="b">
        <v>0</v>
      </c>
    </row>
    <row r="3822">
      <c r="A3822" t="n">
        <v>20</v>
      </c>
      <c r="B3822" t="n">
        <v>21</v>
      </c>
      <c r="C3822" t="n">
        <v>31</v>
      </c>
      <c r="D3822" t="n">
        <v>48.7360258336366</v>
      </c>
      <c r="E3822" t="n">
        <v>0.9</v>
      </c>
      <c r="F3822" t="n">
        <v>46.90690482094889</v>
      </c>
      <c r="G3822" t="n">
        <v>3</v>
      </c>
      <c r="H3822" t="n">
        <v>4</v>
      </c>
      <c r="I3822" t="n">
        <v>48.01404767809174</v>
      </c>
      <c r="J3822" t="n">
        <v>48.01404767809174</v>
      </c>
      <c r="K3822" t="n">
        <v>51.98277942350189</v>
      </c>
      <c r="L3822" t="n">
        <v>47.87565482094889</v>
      </c>
      <c r="M3822" t="n">
        <v>48.780984157388</v>
      </c>
      <c r="N3822" t="n">
        <v>53.17954244562235</v>
      </c>
      <c r="O3822" t="n">
        <v>51.98277942350189</v>
      </c>
      <c r="P3822" t="n">
        <v>5.075874602553</v>
      </c>
      <c r="Q3822" t="n">
        <v>0.9947285509306747</v>
      </c>
      <c r="R3822" t="n">
        <v>0.9779235733246239</v>
      </c>
      <c r="S3822" t="n">
        <v>0.999883625241148</v>
      </c>
      <c r="T3822" t="b">
        <v>1</v>
      </c>
    </row>
    <row r="3823">
      <c r="A3823" t="n">
        <v>20</v>
      </c>
      <c r="B3823" t="n">
        <v>22</v>
      </c>
      <c r="C3823" t="n">
        <v>52</v>
      </c>
      <c r="D3823" t="n">
        <v>49.85244703050946</v>
      </c>
      <c r="E3823" t="n">
        <v>0.9</v>
      </c>
      <c r="F3823" t="n">
        <v>47.12984141618142</v>
      </c>
      <c r="G3823" t="n">
        <v>2</v>
      </c>
      <c r="H3823" t="n">
        <v>8</v>
      </c>
      <c r="I3823" t="n">
        <v>49.29650808284809</v>
      </c>
      <c r="J3823" t="n">
        <v>52.28529146909862</v>
      </c>
      <c r="K3823" t="n">
        <v>57.06500834642456</v>
      </c>
      <c r="L3823" t="n">
        <v>48.16984141618142</v>
      </c>
      <c r="M3823" t="n">
        <v>48.16984141618142</v>
      </c>
      <c r="N3823" t="n">
        <v>52.65297514194666</v>
      </c>
      <c r="O3823" t="n">
        <v>52.65297514194666</v>
      </c>
      <c r="P3823" t="n">
        <v>5.523133725765241</v>
      </c>
      <c r="Q3823" t="n">
        <v>0.9881074706468987</v>
      </c>
      <c r="R3823" t="n">
        <v>0.9904366240474718</v>
      </c>
      <c r="S3823" t="n">
        <v>0.9998862672707698</v>
      </c>
      <c r="T3823" t="b">
        <v>1</v>
      </c>
    </row>
    <row r="3824">
      <c r="A3824" t="n">
        <v>20</v>
      </c>
      <c r="B3824" t="n">
        <v>23</v>
      </c>
      <c r="C3824" t="n">
        <v>36</v>
      </c>
      <c r="D3824" t="n">
        <v>32.62033579304236</v>
      </c>
      <c r="E3824" t="n">
        <v>0.99</v>
      </c>
      <c r="F3824" t="n">
        <v>47.29780931457835</v>
      </c>
      <c r="G3824" t="n">
        <v>3</v>
      </c>
      <c r="H3824" t="n">
        <v>6</v>
      </c>
      <c r="I3824" t="n">
        <v>48.58352360029264</v>
      </c>
      <c r="J3824" t="n">
        <v>51.98277942350189</v>
      </c>
      <c r="K3824" t="n">
        <v>54.63915855974312</v>
      </c>
      <c r="L3824" t="n">
        <v>48.19780931457835</v>
      </c>
      <c r="M3824" t="n">
        <v>52.50909336917261</v>
      </c>
      <c r="N3824" t="n">
        <v>55.3067207956771</v>
      </c>
      <c r="O3824" t="n">
        <v>54.63915855974312</v>
      </c>
      <c r="P3824" t="n">
        <v>7.341349245164771</v>
      </c>
      <c r="Q3824" t="n">
        <v>0.9964685946750947</v>
      </c>
      <c r="R3824" t="n">
        <v>0.9952948137510677</v>
      </c>
      <c r="S3824" t="n">
        <v>0.9999833840802258</v>
      </c>
      <c r="T3824" t="b">
        <v>1</v>
      </c>
    </row>
    <row r="3825">
      <c r="A3825" t="n">
        <v>20</v>
      </c>
      <c r="B3825" t="n">
        <v>24</v>
      </c>
      <c r="C3825" t="n">
        <v>72</v>
      </c>
      <c r="D3825" t="n">
        <v>66.86694939091855</v>
      </c>
      <c r="E3825" t="n">
        <v>0.9</v>
      </c>
      <c r="F3825" t="n">
        <v>51.88601615544844</v>
      </c>
      <c r="G3825" t="n">
        <v>6</v>
      </c>
      <c r="H3825" t="n">
        <v>8</v>
      </c>
      <c r="I3825" t="n">
        <v>53.68601615544843</v>
      </c>
      <c r="J3825" t="n">
        <v>55.3067207956771</v>
      </c>
      <c r="K3825" t="n">
        <v>61.04145058906634</v>
      </c>
      <c r="L3825" t="n">
        <v>53.32601615544844</v>
      </c>
      <c r="M3825" t="n">
        <v>53.32601615544844</v>
      </c>
      <c r="N3825" t="n">
        <v>59.33923102873248</v>
      </c>
      <c r="O3825" t="n">
        <v>59.33923102873248</v>
      </c>
      <c r="P3825" t="n">
        <v>7.45321487328404</v>
      </c>
      <c r="Q3825" t="n">
        <v>0.9903788717547799</v>
      </c>
      <c r="R3825" t="n">
        <v>0.9871936483097109</v>
      </c>
      <c r="S3825" t="n">
        <v>0.9998767884480343</v>
      </c>
      <c r="T3825" t="b">
        <v>1</v>
      </c>
    </row>
    <row r="3826">
      <c r="A3826" t="n">
        <v>20</v>
      </c>
      <c r="B3826" t="n">
        <v>25</v>
      </c>
      <c r="C3826" t="n">
        <v>60</v>
      </c>
      <c r="D3826" t="n">
        <v>61.39125059256289</v>
      </c>
      <c r="E3826" t="n">
        <v>0.9999</v>
      </c>
      <c r="F3826" t="n">
        <v>52.87638654267605</v>
      </c>
      <c r="G3826" t="n">
        <v>4</v>
      </c>
      <c r="H3826" t="n">
        <v>7</v>
      </c>
      <c r="I3826" t="n">
        <v>54.75138654267605</v>
      </c>
      <c r="J3826" t="n">
        <v>54.75138654267605</v>
      </c>
      <c r="K3826" t="n">
        <v>60.29211313045248</v>
      </c>
      <c r="L3826" t="n">
        <v>54.20971987600939</v>
      </c>
      <c r="M3826" t="n">
        <v>54.20971987600939</v>
      </c>
      <c r="N3826" t="n">
        <v>60.20495919168935</v>
      </c>
      <c r="O3826" t="n">
        <v>60.20495919168935</v>
      </c>
      <c r="P3826" t="n">
        <v>7.328572649013303</v>
      </c>
      <c r="Q3826" t="n">
        <v>0.9722711611614507</v>
      </c>
      <c r="R3826" t="n">
        <v>0.9829376109660037</v>
      </c>
      <c r="S3826" t="n">
        <v>0.9995268797642757</v>
      </c>
      <c r="T3826" t="b">
        <v>0</v>
      </c>
    </row>
    <row r="3827">
      <c r="A3827" t="n">
        <v>20</v>
      </c>
      <c r="B3827" t="n">
        <v>26</v>
      </c>
      <c r="C3827" t="n">
        <v>95</v>
      </c>
      <c r="D3827" t="n">
        <v>27.60097501061821</v>
      </c>
      <c r="E3827" t="n">
        <v>0.9999</v>
      </c>
      <c r="F3827" t="n">
        <v>55.23396340414823</v>
      </c>
      <c r="G3827" t="n">
        <v>4</v>
      </c>
      <c r="H3827" t="n">
        <v>5</v>
      </c>
      <c r="I3827" t="n">
        <v>58.20271340414823</v>
      </c>
      <c r="J3827" t="n">
        <v>60.29211313045248</v>
      </c>
      <c r="K3827" t="n">
        <v>62.78317585704258</v>
      </c>
      <c r="L3827" t="n">
        <v>57.87285229303712</v>
      </c>
      <c r="M3827" t="n">
        <v>57.87285229303712</v>
      </c>
      <c r="N3827" t="n">
        <v>60.4990154719732</v>
      </c>
      <c r="O3827" t="n">
        <v>60.4990154719732</v>
      </c>
      <c r="P3827" t="n">
        <v>5.265052067824968</v>
      </c>
      <c r="Q3827" t="n">
        <v>0.9874368319415787</v>
      </c>
      <c r="R3827" t="n">
        <v>0.9956807849484067</v>
      </c>
      <c r="S3827" t="n">
        <v>0.9999457369754263</v>
      </c>
      <c r="T3827" t="b">
        <v>1</v>
      </c>
    </row>
    <row r="3828">
      <c r="A3828" t="n">
        <v>20</v>
      </c>
      <c r="B3828" t="n">
        <v>27</v>
      </c>
      <c r="C3828" t="n">
        <v>52</v>
      </c>
      <c r="D3828" t="n">
        <v>57.44548841854294</v>
      </c>
      <c r="E3828" t="n">
        <v>0.99</v>
      </c>
      <c r="F3828" t="n">
        <v>57.31035578932708</v>
      </c>
      <c r="G3828" t="n">
        <v>5</v>
      </c>
      <c r="H3828" t="n">
        <v>6</v>
      </c>
      <c r="I3828" t="n">
        <v>58.75480023377153</v>
      </c>
      <c r="J3828" t="n">
        <v>60.4990154719732</v>
      </c>
      <c r="K3828" t="n">
        <v>65.96480885147301</v>
      </c>
      <c r="L3828" t="n">
        <v>58.61035578932708</v>
      </c>
      <c r="M3828" t="n">
        <v>61.04145058906634</v>
      </c>
      <c r="N3828" t="n">
        <v>65.96816486166865</v>
      </c>
      <c r="O3828" t="n">
        <v>65.96480885147301</v>
      </c>
      <c r="P3828" t="n">
        <v>8.654453062145926</v>
      </c>
      <c r="Q3828" t="n">
        <v>0.9910314729906555</v>
      </c>
      <c r="R3828" t="n">
        <v>0.9917288524661477</v>
      </c>
      <c r="S3828" t="n">
        <v>0.9999258199899443</v>
      </c>
      <c r="T3828" t="b">
        <v>1</v>
      </c>
    </row>
    <row r="3829">
      <c r="A3829" t="n">
        <v>20</v>
      </c>
      <c r="B3829" t="n">
        <v>28</v>
      </c>
      <c r="C3829" t="n">
        <v>62</v>
      </c>
      <c r="D3829" t="n">
        <v>64.2897180394438</v>
      </c>
      <c r="E3829" t="n">
        <v>0.9</v>
      </c>
      <c r="F3829" t="n">
        <v>57.72987440611239</v>
      </c>
      <c r="G3829" t="n">
        <v>3</v>
      </c>
      <c r="H3829" t="n">
        <v>5</v>
      </c>
      <c r="I3829" t="n">
        <v>59.94416012039811</v>
      </c>
      <c r="J3829" t="n">
        <v>59.94416012039811</v>
      </c>
      <c r="K3829" t="n">
        <v>65.17947917898474</v>
      </c>
      <c r="L3829" t="n">
        <v>59.45209662833462</v>
      </c>
      <c r="M3829" t="n">
        <v>65.96480885147301</v>
      </c>
      <c r="N3829" t="n">
        <v>72.08181342230496</v>
      </c>
      <c r="O3829" t="n">
        <v>65.17947917898474</v>
      </c>
      <c r="P3829" t="n">
        <v>7.449604772872341</v>
      </c>
      <c r="Q3829" t="n">
        <v>0.9930520686807245</v>
      </c>
      <c r="R3829" t="n">
        <v>0.9899683121679972</v>
      </c>
      <c r="S3829" t="n">
        <v>0.9999303005219269</v>
      </c>
      <c r="T3829" t="b">
        <v>1</v>
      </c>
    </row>
    <row r="3830">
      <c r="A3830" t="n">
        <v>20</v>
      </c>
      <c r="B3830" t="n">
        <v>29</v>
      </c>
      <c r="C3830" t="n">
        <v>25</v>
      </c>
      <c r="D3830" t="n">
        <v>51.04424473508528</v>
      </c>
      <c r="E3830" t="n">
        <v>0.99</v>
      </c>
      <c r="F3830" t="n">
        <v>63.75368797933234</v>
      </c>
      <c r="G3830" t="n">
        <v>5</v>
      </c>
      <c r="H3830" t="n">
        <v>7</v>
      </c>
      <c r="I3830" t="n">
        <v>64.44813242377678</v>
      </c>
      <c r="J3830" t="n">
        <v>72.08181342230496</v>
      </c>
      <c r="K3830" t="n">
        <v>76.93854460547198</v>
      </c>
      <c r="L3830" t="n">
        <v>64.3092435348879</v>
      </c>
      <c r="M3830" t="n">
        <v>64.3092435348879</v>
      </c>
      <c r="N3830" t="n">
        <v>69.29403305979856</v>
      </c>
      <c r="O3830" t="n">
        <v>69.29403305979856</v>
      </c>
      <c r="P3830" t="n">
        <v>5.540345080466224</v>
      </c>
      <c r="Q3830" t="n">
        <v>0.9920268550721931</v>
      </c>
      <c r="R3830" t="n">
        <v>0.9857928052756125</v>
      </c>
      <c r="S3830" t="n">
        <v>0.9998867239774449</v>
      </c>
      <c r="T3830" t="b">
        <v>1</v>
      </c>
    </row>
    <row r="3831">
      <c r="A3831" t="n">
        <v>20</v>
      </c>
      <c r="B3831" t="n">
        <v>30</v>
      </c>
      <c r="C3831" t="n">
        <v>76</v>
      </c>
      <c r="D3831" t="n">
        <v>26.35625682329916</v>
      </c>
      <c r="E3831" t="n">
        <v>0.9999</v>
      </c>
      <c r="F3831" t="n">
        <v>64.07080151396816</v>
      </c>
      <c r="G3831" t="n">
        <v>3</v>
      </c>
      <c r="H3831" t="n">
        <v>5</v>
      </c>
      <c r="I3831" t="n">
        <v>66.78508722825387</v>
      </c>
      <c r="J3831" t="n">
        <v>66.78508722825387</v>
      </c>
      <c r="K3831" t="n">
        <v>68.93136221386455</v>
      </c>
      <c r="L3831" t="n">
        <v>66.18191262507928</v>
      </c>
      <c r="M3831" t="n">
        <v>76.93854460547198</v>
      </c>
      <c r="N3831" t="n">
        <v>79.44627598732727</v>
      </c>
      <c r="O3831" t="n">
        <v>68.93136221386455</v>
      </c>
      <c r="P3831" t="n">
        <v>4.860560699896382</v>
      </c>
      <c r="Q3831" t="n">
        <v>0.9971457611826907</v>
      </c>
      <c r="R3831" t="n">
        <v>0.9958751658321201</v>
      </c>
      <c r="S3831" t="n">
        <v>0.9999882267382031</v>
      </c>
      <c r="T3831" t="b">
        <v>1</v>
      </c>
    </row>
    <row r="3832">
      <c r="A3832" t="n">
        <v>20</v>
      </c>
      <c r="B3832" t="n">
        <v>31</v>
      </c>
      <c r="C3832" t="n">
        <v>36</v>
      </c>
      <c r="D3832" t="n">
        <v>47.49475732167166</v>
      </c>
      <c r="E3832" t="n">
        <v>0.999</v>
      </c>
      <c r="F3832" t="n">
        <v>66.02854055841733</v>
      </c>
      <c r="G3832" t="n">
        <v>1</v>
      </c>
      <c r="H3832" t="n">
        <v>7</v>
      </c>
      <c r="I3832" t="n">
        <v>67.82854055841733</v>
      </c>
      <c r="J3832" t="n">
        <v>67.82854055841733</v>
      </c>
      <c r="K3832" t="n">
        <v>72.36914833295573</v>
      </c>
      <c r="L3832" t="n">
        <v>66.82854055841733</v>
      </c>
      <c r="M3832" t="n">
        <v>69.29403305979856</v>
      </c>
      <c r="N3832" t="n">
        <v>73.93219295449306</v>
      </c>
      <c r="O3832" t="n">
        <v>72.36914833295573</v>
      </c>
      <c r="P3832" t="n">
        <v>6.340607774538398</v>
      </c>
      <c r="Q3832" t="n">
        <v>0.9933694404232767</v>
      </c>
      <c r="R3832" t="n">
        <v>0.9867741744027604</v>
      </c>
      <c r="S3832" t="n">
        <v>0.9999123053754262</v>
      </c>
      <c r="T3832" t="b">
        <v>1</v>
      </c>
    </row>
    <row r="3833">
      <c r="A3833" t="n">
        <v>20</v>
      </c>
      <c r="B3833" t="n">
        <v>32</v>
      </c>
      <c r="C3833" t="n">
        <v>10</v>
      </c>
      <c r="D3833" t="n">
        <v>37.53758065048235</v>
      </c>
      <c r="E3833" t="n">
        <v>0.999</v>
      </c>
      <c r="F3833" t="n">
        <v>69.4059385097115</v>
      </c>
      <c r="G3833" t="n">
        <v>4</v>
      </c>
      <c r="H3833" t="n">
        <v>7</v>
      </c>
      <c r="I3833" t="n">
        <v>69.7184385097115</v>
      </c>
      <c r="J3833" t="n">
        <v>69.7184385097115</v>
      </c>
      <c r="K3833" t="n">
        <v>73.10630679946622</v>
      </c>
      <c r="L3833" t="n">
        <v>69.62816073193373</v>
      </c>
      <c r="M3833" t="n">
        <v>73.93219295449306</v>
      </c>
      <c r="N3833" t="n">
        <v>77.59797231489173</v>
      </c>
      <c r="O3833" t="n">
        <v>73.10630679946622</v>
      </c>
      <c r="P3833" t="n">
        <v>3.700368289754721</v>
      </c>
      <c r="Q3833" t="n">
        <v>0.9829527184481562</v>
      </c>
      <c r="R3833" t="n">
        <v>0.9895323713147969</v>
      </c>
      <c r="S3833" t="n">
        <v>0.9998215553866232</v>
      </c>
      <c r="T3833" t="b">
        <v>1</v>
      </c>
    </row>
    <row r="3834">
      <c r="A3834" t="n">
        <v>20</v>
      </c>
      <c r="B3834" t="n">
        <v>33</v>
      </c>
      <c r="C3834" t="n">
        <v>44</v>
      </c>
      <c r="D3834" t="n">
        <v>37.42441453674519</v>
      </c>
      <c r="E3834" t="n">
        <v>0.99</v>
      </c>
      <c r="F3834" t="n">
        <v>75.84171409432184</v>
      </c>
      <c r="G3834" t="n">
        <v>2</v>
      </c>
      <c r="H3834" t="n">
        <v>8</v>
      </c>
      <c r="I3834" t="n">
        <v>77.67504742765517</v>
      </c>
      <c r="J3834" t="n">
        <v>77.67504742765517</v>
      </c>
      <c r="K3834" t="n">
        <v>81.26319838995097</v>
      </c>
      <c r="L3834" t="n">
        <v>76.72171409432184</v>
      </c>
      <c r="M3834" t="n">
        <v>76.72171409432184</v>
      </c>
      <c r="N3834" t="n">
        <v>80.0872189987054</v>
      </c>
      <c r="O3834" t="n">
        <v>80.0872189987054</v>
      </c>
      <c r="P3834" t="n">
        <v>4.245504904383552</v>
      </c>
      <c r="Q3834" t="n">
        <v>0.9910589343235698</v>
      </c>
      <c r="R3834" t="n">
        <v>0.9928121462951064</v>
      </c>
      <c r="S3834" t="n">
        <v>0.999935732927952</v>
      </c>
      <c r="T3834" t="b">
        <v>1</v>
      </c>
    </row>
    <row r="3835">
      <c r="A3835" t="n">
        <v>20</v>
      </c>
      <c r="B3835" t="n">
        <v>34</v>
      </c>
      <c r="C3835" t="n">
        <v>33</v>
      </c>
      <c r="D3835" t="n">
        <v>54.82631099740421</v>
      </c>
      <c r="E3835" t="n">
        <v>0.9999</v>
      </c>
      <c r="F3835" t="n">
        <v>77.66959574673309</v>
      </c>
      <c r="G3835" t="n">
        <v>6</v>
      </c>
      <c r="H3835" t="n">
        <v>7</v>
      </c>
      <c r="I3835" t="n">
        <v>78.4945957467331</v>
      </c>
      <c r="J3835" t="n">
        <v>78.4945957467331</v>
      </c>
      <c r="K3835" t="n">
        <v>83.19668073793414</v>
      </c>
      <c r="L3835" t="n">
        <v>78.40292908006643</v>
      </c>
      <c r="M3835" t="n">
        <v>78.40292908006643</v>
      </c>
      <c r="N3835" t="n">
        <v>83.75706101340668</v>
      </c>
      <c r="O3835" t="n">
        <v>83.19668073793414</v>
      </c>
      <c r="P3835" t="n">
        <v>5.52708499120105</v>
      </c>
      <c r="Q3835" t="n">
        <v>0.9921044755017462</v>
      </c>
      <c r="R3835" t="n">
        <v>0.9847482062926581</v>
      </c>
      <c r="S3835" t="n">
        <v>0.9998795790891414</v>
      </c>
      <c r="T3835" t="b">
        <v>0</v>
      </c>
    </row>
    <row r="3836">
      <c r="A3836" t="n">
        <v>20</v>
      </c>
      <c r="B3836" t="n">
        <v>35</v>
      </c>
      <c r="C3836" t="n">
        <v>70</v>
      </c>
      <c r="D3836" t="n">
        <v>52.8998657286197</v>
      </c>
      <c r="E3836" t="n">
        <v>0.99</v>
      </c>
      <c r="F3836" t="n">
        <v>82.16559743615227</v>
      </c>
      <c r="G3836" t="n">
        <v>3</v>
      </c>
      <c r="H3836" t="n">
        <v>6</v>
      </c>
      <c r="I3836" t="n">
        <v>84.66559743615227</v>
      </c>
      <c r="J3836" t="n">
        <v>88.81142116238171</v>
      </c>
      <c r="K3836" t="n">
        <v>93.11922781780676</v>
      </c>
      <c r="L3836" t="n">
        <v>83.91559743615227</v>
      </c>
      <c r="M3836" t="n">
        <v>83.91559743615227</v>
      </c>
      <c r="N3836" t="n">
        <v>88.45246413672</v>
      </c>
      <c r="O3836" t="n">
        <v>88.45246413672</v>
      </c>
      <c r="P3836" t="n">
        <v>6.286866700567728</v>
      </c>
      <c r="Q3836" t="n">
        <v>0.9942794668517658</v>
      </c>
      <c r="R3836" t="n">
        <v>0.9923808428207338</v>
      </c>
      <c r="S3836" t="n">
        <v>0.9999564143587945</v>
      </c>
      <c r="T3836" t="b">
        <v>1</v>
      </c>
    </row>
    <row r="3837">
      <c r="A3837" t="n">
        <v>20</v>
      </c>
      <c r="B3837" t="n">
        <v>36</v>
      </c>
      <c r="C3837" t="n">
        <v>34</v>
      </c>
      <c r="D3837" t="n">
        <v>64.07692484117138</v>
      </c>
      <c r="E3837" t="n">
        <v>0.99</v>
      </c>
      <c r="F3837" t="n">
        <v>82.37914482585077</v>
      </c>
      <c r="G3837" t="n">
        <v>2</v>
      </c>
      <c r="H3837" t="n">
        <v>3</v>
      </c>
      <c r="I3837" t="n">
        <v>83.79581149251744</v>
      </c>
      <c r="J3837" t="n">
        <v>83.79581149251744</v>
      </c>
      <c r="K3837" t="n">
        <v>89.93933257029035</v>
      </c>
      <c r="L3837" t="n">
        <v>83.59343054013648</v>
      </c>
      <c r="M3837" t="n">
        <v>83.59343054013648</v>
      </c>
      <c r="N3837" t="n">
        <v>88.81142116238171</v>
      </c>
      <c r="O3837" t="n">
        <v>88.81142116238171</v>
      </c>
      <c r="P3837" t="n">
        <v>6.432276336530933</v>
      </c>
      <c r="Q3837" t="n">
        <v>0.9847401650649471</v>
      </c>
      <c r="R3837" t="n">
        <v>0.9930749858978554</v>
      </c>
      <c r="S3837" t="n">
        <v>0.9998943254278784</v>
      </c>
      <c r="T3837" t="b">
        <v>1</v>
      </c>
    </row>
    <row r="3838">
      <c r="A3838" t="n">
        <v>20</v>
      </c>
      <c r="B3838" t="n">
        <v>37</v>
      </c>
      <c r="C3838" t="n">
        <v>54</v>
      </c>
      <c r="D3838" t="n">
        <v>15.02018996783411</v>
      </c>
      <c r="E3838" t="n">
        <v>0.999</v>
      </c>
      <c r="F3838" t="n">
        <v>87.48427780150971</v>
      </c>
      <c r="G3838" t="n">
        <v>3</v>
      </c>
      <c r="H3838" t="n">
        <v>7</v>
      </c>
      <c r="I3838" t="n">
        <v>89.41284923008114</v>
      </c>
      <c r="J3838" t="n">
        <v>93.11922781780676</v>
      </c>
      <c r="K3838" t="n">
        <v>94.34237032333071</v>
      </c>
      <c r="L3838" t="n">
        <v>88.68427780150971</v>
      </c>
      <c r="M3838" t="n">
        <v>88.68427780150971</v>
      </c>
      <c r="N3838" t="n">
        <v>90.15109322805601</v>
      </c>
      <c r="O3838" t="n">
        <v>90.15109322805601</v>
      </c>
      <c r="P3838" t="n">
        <v>2.666815426546307</v>
      </c>
      <c r="Q3838" t="n">
        <v>0.9983723955762965</v>
      </c>
      <c r="R3838" t="n">
        <v>0.9957982862967334</v>
      </c>
      <c r="S3838" t="n">
        <v>0.9999931612721894</v>
      </c>
      <c r="T3838" t="b">
        <v>1</v>
      </c>
    </row>
    <row r="3839">
      <c r="A3839" t="n">
        <v>20</v>
      </c>
      <c r="B3839" t="n">
        <v>38</v>
      </c>
      <c r="C3839" t="n">
        <v>96</v>
      </c>
      <c r="D3839" t="n">
        <v>23.07587490327965</v>
      </c>
      <c r="E3839" t="n">
        <v>0.99</v>
      </c>
      <c r="F3839" t="n">
        <v>87.58968979346228</v>
      </c>
      <c r="G3839" t="n">
        <v>1</v>
      </c>
      <c r="H3839" t="n">
        <v>5</v>
      </c>
      <c r="I3839" t="n">
        <v>92.38968979346228</v>
      </c>
      <c r="J3839" t="n">
        <v>92.38968979346228</v>
      </c>
      <c r="K3839" t="n">
        <v>94.5957963807739</v>
      </c>
      <c r="L3839" t="n">
        <v>90.25635646012896</v>
      </c>
      <c r="M3839" t="n">
        <v>94.41015533128383</v>
      </c>
      <c r="N3839" t="n">
        <v>96.60576664463109</v>
      </c>
      <c r="O3839" t="n">
        <v>94.5957963807739</v>
      </c>
      <c r="P3839" t="n">
        <v>7.006106587311621</v>
      </c>
      <c r="Q3839" t="n">
        <v>0.9967729566578234</v>
      </c>
      <c r="R3839" t="n">
        <v>0.9963876270808915</v>
      </c>
      <c r="S3839" t="n">
        <v>0.9999883427160219</v>
      </c>
      <c r="T3839" t="b">
        <v>1</v>
      </c>
    </row>
    <row r="3840">
      <c r="A3840" t="n">
        <v>20</v>
      </c>
      <c r="B3840" t="n">
        <v>39</v>
      </c>
      <c r="C3840" t="n">
        <v>28</v>
      </c>
      <c r="D3840" t="n">
        <v>58.40841188526452</v>
      </c>
      <c r="E3840" t="n">
        <v>0.9999</v>
      </c>
      <c r="F3840" t="n">
        <v>88.07496443407081</v>
      </c>
      <c r="G3840" t="n">
        <v>5</v>
      </c>
      <c r="H3840" t="n">
        <v>6</v>
      </c>
      <c r="I3840" t="n">
        <v>88.85274221184858</v>
      </c>
      <c r="J3840" t="n">
        <v>88.85274221184858</v>
      </c>
      <c r="K3840" t="n">
        <v>94.41015533128383</v>
      </c>
      <c r="L3840" t="n">
        <v>88.77496443407081</v>
      </c>
      <c r="M3840" t="n">
        <v>88.77496443407081</v>
      </c>
      <c r="N3840" t="n">
        <v>93.78426219438509</v>
      </c>
      <c r="O3840" t="n">
        <v>93.78426219438509</v>
      </c>
      <c r="P3840" t="n">
        <v>5.709297760314286</v>
      </c>
      <c r="Q3840" t="n">
        <v>0.990881826537399</v>
      </c>
      <c r="R3840" t="n">
        <v>0.9915907928674164</v>
      </c>
      <c r="S3840" t="n">
        <v>0.9999233233906821</v>
      </c>
      <c r="T3840" t="b">
        <v>1</v>
      </c>
    </row>
    <row r="3841">
      <c r="A3841" t="n">
        <v>20</v>
      </c>
      <c r="B3841" t="n">
        <v>40</v>
      </c>
      <c r="C3841" t="n">
        <v>78</v>
      </c>
      <c r="D3841" t="n">
        <v>31.82746499262569</v>
      </c>
      <c r="E3841" t="n">
        <v>0.9</v>
      </c>
      <c r="F3841" t="n">
        <v>88.41268629487907</v>
      </c>
      <c r="G3841" t="n">
        <v>5</v>
      </c>
      <c r="H3841" t="n">
        <v>6</v>
      </c>
      <c r="I3841" t="n">
        <v>90.57935296154574</v>
      </c>
      <c r="J3841" t="n">
        <v>96.60576664463109</v>
      </c>
      <c r="K3841" t="n">
        <v>99.63406968864875</v>
      </c>
      <c r="L3841" t="n">
        <v>90.36268629487907</v>
      </c>
      <c r="M3841" t="n">
        <v>93.78426219438509</v>
      </c>
      <c r="N3841" t="n">
        <v>96.51389040987614</v>
      </c>
      <c r="O3841" t="n">
        <v>96.51389040987614</v>
      </c>
      <c r="P3841" t="n">
        <v>8.101204114997074</v>
      </c>
      <c r="Q3841" t="n">
        <v>0.9950210400374778</v>
      </c>
      <c r="R3841" t="n">
        <v>0.9954089152045297</v>
      </c>
      <c r="S3841" t="n">
        <v>0.9999771411726188</v>
      </c>
      <c r="T3841" t="b">
        <v>1</v>
      </c>
    </row>
    <row r="3842">
      <c r="A3842" t="n">
        <v>20</v>
      </c>
      <c r="B3842" t="n">
        <v>41</v>
      </c>
      <c r="C3842" t="n">
        <v>70</v>
      </c>
      <c r="D3842" t="n">
        <v>35.37733090673469</v>
      </c>
      <c r="E3842" t="n">
        <v>0.999</v>
      </c>
      <c r="F3842" t="n">
        <v>91.88861102236302</v>
      </c>
      <c r="G3842" t="n">
        <v>6</v>
      </c>
      <c r="H3842" t="n">
        <v>7</v>
      </c>
      <c r="I3842" t="n">
        <v>93.63861102236302</v>
      </c>
      <c r="J3842" t="n">
        <v>100.0830291054327</v>
      </c>
      <c r="K3842" t="n">
        <v>103.1171055125283</v>
      </c>
      <c r="L3842" t="n">
        <v>93.44416657791858</v>
      </c>
      <c r="M3842" t="n">
        <v>93.44416657791858</v>
      </c>
      <c r="N3842" t="n">
        <v>96.89898404927939</v>
      </c>
      <c r="O3842" t="n">
        <v>96.89898404927939</v>
      </c>
      <c r="P3842" t="n">
        <v>5.010373026916369</v>
      </c>
      <c r="Q3842" t="n">
        <v>0.9948981584141451</v>
      </c>
      <c r="R3842" t="n">
        <v>0.9901317903052688</v>
      </c>
      <c r="S3842" t="n">
        <v>0.9999496539574014</v>
      </c>
      <c r="T3842" t="b">
        <v>1</v>
      </c>
    </row>
    <row r="3843">
      <c r="A3843" t="n">
        <v>20</v>
      </c>
      <c r="B3843" t="n">
        <v>42</v>
      </c>
      <c r="C3843" t="n">
        <v>21</v>
      </c>
      <c r="D3843" t="n">
        <v>41.61615719019</v>
      </c>
      <c r="E3843" t="n">
        <v>0.99</v>
      </c>
      <c r="F3843" t="n">
        <v>92.94721346250253</v>
      </c>
      <c r="G3843" t="n">
        <v>6</v>
      </c>
      <c r="H3843" t="n">
        <v>8</v>
      </c>
      <c r="I3843" t="n">
        <v>93.47221346250254</v>
      </c>
      <c r="J3843" t="n">
        <v>96.51389040987614</v>
      </c>
      <c r="K3843" t="n">
        <v>100.0830291054327</v>
      </c>
      <c r="L3843" t="n">
        <v>93.36721346250253</v>
      </c>
      <c r="M3843" t="n">
        <v>93.36721346250253</v>
      </c>
      <c r="N3843" t="n">
        <v>97.10967364147646</v>
      </c>
      <c r="O3843" t="n">
        <v>97.10967364147646</v>
      </c>
      <c r="P3843" t="n">
        <v>4.16246017897393</v>
      </c>
      <c r="Q3843" t="n">
        <v>0.9940011473850299</v>
      </c>
      <c r="R3843" t="n">
        <v>0.9920102910303273</v>
      </c>
      <c r="S3843" t="n">
        <v>0.9999520709134544</v>
      </c>
      <c r="T3843" t="b">
        <v>1</v>
      </c>
    </row>
    <row r="3844">
      <c r="A3844" t="n">
        <v>20</v>
      </c>
      <c r="B3844" t="n">
        <v>43</v>
      </c>
      <c r="C3844" t="n">
        <v>94</v>
      </c>
      <c r="D3844" t="n">
        <v>44.81145220748102</v>
      </c>
      <c r="E3844" t="n">
        <v>0.99</v>
      </c>
      <c r="F3844" t="n">
        <v>97.6382660512463</v>
      </c>
      <c r="G3844" t="n">
        <v>3</v>
      </c>
      <c r="H3844" t="n">
        <v>4</v>
      </c>
      <c r="I3844" t="n">
        <v>100.9954089083892</v>
      </c>
      <c r="J3844" t="n">
        <v>100.9954089083892</v>
      </c>
      <c r="K3844" t="n">
        <v>104.6445499676303</v>
      </c>
      <c r="L3844" t="n">
        <v>100.5757660512463</v>
      </c>
      <c r="M3844" t="n">
        <v>100.5757660512463</v>
      </c>
      <c r="N3844" t="n">
        <v>104.6201209436182</v>
      </c>
      <c r="O3844" t="n">
        <v>104.6201209436182</v>
      </c>
      <c r="P3844" t="n">
        <v>6.981854892371928</v>
      </c>
      <c r="Q3844" t="n">
        <v>0.9951520150278336</v>
      </c>
      <c r="R3844" t="n">
        <v>0.9796831370707646</v>
      </c>
      <c r="S3844" t="n">
        <v>0.9999015041538375</v>
      </c>
      <c r="T3844" t="b">
        <v>1</v>
      </c>
    </row>
    <row r="3845">
      <c r="A3845" t="n">
        <v>20</v>
      </c>
      <c r="B3845" t="n">
        <v>44</v>
      </c>
      <c r="C3845" t="n">
        <v>86</v>
      </c>
      <c r="D3845" t="n">
        <v>49.06743572749054</v>
      </c>
      <c r="E3845" t="n">
        <v>0.99</v>
      </c>
      <c r="F3845" t="n">
        <v>98.07200629939619</v>
      </c>
      <c r="G3845" t="n">
        <v>6</v>
      </c>
      <c r="H3845" t="n">
        <v>7</v>
      </c>
      <c r="I3845" t="n">
        <v>100.2220062993962</v>
      </c>
      <c r="J3845" t="n">
        <v>103.1171055125283</v>
      </c>
      <c r="K3845" t="n">
        <v>107.3252903948174</v>
      </c>
      <c r="L3845" t="n">
        <v>99.9831174105073</v>
      </c>
      <c r="M3845" t="n">
        <v>99.9831174105073</v>
      </c>
      <c r="N3845" t="n">
        <v>104.7748591807701</v>
      </c>
      <c r="O3845" t="n">
        <v>104.7748591807701</v>
      </c>
      <c r="P3845" t="n">
        <v>6.702852881373857</v>
      </c>
      <c r="Q3845" t="n">
        <v>0.99293087113711</v>
      </c>
      <c r="R3845" t="n">
        <v>0.9863392367634652</v>
      </c>
      <c r="S3845" t="n">
        <v>0.9999034303043155</v>
      </c>
      <c r="T3845" t="b">
        <v>1</v>
      </c>
    </row>
    <row r="3846">
      <c r="A3846" t="n">
        <v>20</v>
      </c>
      <c r="B3846" t="n">
        <v>45</v>
      </c>
      <c r="C3846" t="n">
        <v>58</v>
      </c>
      <c r="D3846" t="n">
        <v>33.5774453963048</v>
      </c>
      <c r="E3846" t="n">
        <v>0.9</v>
      </c>
      <c r="F3846" t="n">
        <v>104.019963536908</v>
      </c>
      <c r="G3846" t="n">
        <v>1</v>
      </c>
      <c r="H3846" t="n">
        <v>6</v>
      </c>
      <c r="I3846" t="n">
        <v>106.919963536908</v>
      </c>
      <c r="J3846" t="n">
        <v>106.919963536908</v>
      </c>
      <c r="K3846" t="n">
        <v>110.1300443587345</v>
      </c>
      <c r="L3846" t="n">
        <v>105.469963536908</v>
      </c>
      <c r="M3846" t="n">
        <v>107.3252903948174</v>
      </c>
      <c r="N3846" t="n">
        <v>110.2050026929568</v>
      </c>
      <c r="O3846" t="n">
        <v>110.1300443587345</v>
      </c>
      <c r="P3846" t="n">
        <v>6.110080821826472</v>
      </c>
      <c r="Q3846" t="n">
        <v>0.9953078156238629</v>
      </c>
      <c r="R3846" t="n">
        <v>0.9951570942359219</v>
      </c>
      <c r="S3846" t="n">
        <v>0.9999772761932387</v>
      </c>
      <c r="T3846" t="b">
        <v>1</v>
      </c>
    </row>
    <row r="3847">
      <c r="A3847" t="n">
        <v>20</v>
      </c>
      <c r="B3847" t="n">
        <v>46</v>
      </c>
      <c r="C3847" t="n">
        <v>59</v>
      </c>
      <c r="D3847" t="n">
        <v>57.46522201167969</v>
      </c>
      <c r="E3847" t="n">
        <v>0.9999</v>
      </c>
      <c r="F3847" t="n">
        <v>105.6996262726093</v>
      </c>
      <c r="G3847" t="n">
        <v>5</v>
      </c>
      <c r="H3847" t="n">
        <v>6</v>
      </c>
      <c r="I3847" t="n">
        <v>107.3385151614982</v>
      </c>
      <c r="J3847" t="n">
        <v>107.3385151614982</v>
      </c>
      <c r="K3847" t="n">
        <v>112.8061861426285</v>
      </c>
      <c r="L3847" t="n">
        <v>107.1746262726093</v>
      </c>
      <c r="M3847" t="n">
        <v>110.2050026929568</v>
      </c>
      <c r="N3847" t="n">
        <v>115.1334093834953</v>
      </c>
      <c r="O3847" t="n">
        <v>112.8061861426285</v>
      </c>
      <c r="P3847" t="n">
        <v>7.106559870019211</v>
      </c>
      <c r="Q3847" t="n">
        <v>0.9910284059965123</v>
      </c>
      <c r="R3847" t="n">
        <v>0.99172602296016</v>
      </c>
      <c r="S3847" t="n">
        <v>0.9999257692372043</v>
      </c>
      <c r="T3847" t="b">
        <v>1</v>
      </c>
    </row>
    <row r="3848">
      <c r="A3848" t="n">
        <v>20</v>
      </c>
      <c r="B3848" t="n">
        <v>47</v>
      </c>
      <c r="C3848" t="n">
        <v>56</v>
      </c>
      <c r="D3848" t="n">
        <v>52.03102919872997</v>
      </c>
      <c r="E3848" t="n">
        <v>0.9</v>
      </c>
      <c r="F3848" t="n">
        <v>109.9530259689277</v>
      </c>
      <c r="G3848" t="n">
        <v>4</v>
      </c>
      <c r="H3848" t="n">
        <v>6</v>
      </c>
      <c r="I3848" t="n">
        <v>111.7030259689277</v>
      </c>
      <c r="J3848" t="n">
        <v>115.6987228147162</v>
      </c>
      <c r="K3848" t="n">
        <v>120.3946640781395</v>
      </c>
      <c r="L3848" t="n">
        <v>111.3530259689277</v>
      </c>
      <c r="M3848" t="n">
        <v>119.2964871574473</v>
      </c>
      <c r="N3848" t="n">
        <v>123.7588395758633</v>
      </c>
      <c r="O3848" t="n">
        <v>120.3946640781395</v>
      </c>
      <c r="P3848" t="n">
        <v>10.44163810921179</v>
      </c>
      <c r="Q3848" t="n">
        <v>0.9764487151074203</v>
      </c>
      <c r="R3848" t="n">
        <v>0.9925055110643043</v>
      </c>
      <c r="S3848" t="n">
        <v>0.9998234951559511</v>
      </c>
      <c r="T3848" t="b">
        <v>1</v>
      </c>
    </row>
    <row r="3849">
      <c r="A3849" t="n">
        <v>20</v>
      </c>
      <c r="B3849" t="n">
        <v>48</v>
      </c>
      <c r="C3849" t="n">
        <v>84</v>
      </c>
      <c r="D3849" t="n">
        <v>50.57254956738563</v>
      </c>
      <c r="E3849" t="n">
        <v>0.999</v>
      </c>
      <c r="F3849" t="n">
        <v>110.1816322414098</v>
      </c>
      <c r="G3849" t="n">
        <v>1</v>
      </c>
      <c r="H3849" t="n">
        <v>7</v>
      </c>
      <c r="I3849" t="n">
        <v>114.3816322414098</v>
      </c>
      <c r="J3849" t="n">
        <v>114.3816322414098</v>
      </c>
      <c r="K3849" t="n">
        <v>119.2164840164945</v>
      </c>
      <c r="L3849" t="n">
        <v>112.0482989080765</v>
      </c>
      <c r="M3849" t="n">
        <v>112.0482989080765</v>
      </c>
      <c r="N3849" t="n">
        <v>116.9870244517665</v>
      </c>
      <c r="O3849" t="n">
        <v>116.9870244517665</v>
      </c>
      <c r="P3849" t="n">
        <v>6.805392210356658</v>
      </c>
      <c r="Q3849" t="n">
        <v>0.9929412817009473</v>
      </c>
      <c r="R3849" t="n">
        <v>0.9859231642119856</v>
      </c>
      <c r="S3849" t="n">
        <v>0.9999006355816303</v>
      </c>
      <c r="T3849" t="b">
        <v>1</v>
      </c>
    </row>
    <row r="3850">
      <c r="A3850" t="n">
        <v>20</v>
      </c>
      <c r="B3850" t="n">
        <v>49</v>
      </c>
      <c r="C3850" t="n">
        <v>20</v>
      </c>
      <c r="D3850" t="n">
        <v>48.54148684428007</v>
      </c>
      <c r="E3850" t="n">
        <v>0.9</v>
      </c>
      <c r="F3850" t="n">
        <v>110.6927221970014</v>
      </c>
      <c r="G3850" t="n">
        <v>4</v>
      </c>
      <c r="H3850" t="n">
        <v>6</v>
      </c>
      <c r="I3850" t="n">
        <v>111.3177221970014</v>
      </c>
      <c r="J3850" t="n">
        <v>111.3177221970014</v>
      </c>
      <c r="K3850" t="n">
        <v>115.6987228147162</v>
      </c>
      <c r="L3850" t="n">
        <v>111.1927221970014</v>
      </c>
      <c r="M3850" t="n">
        <v>115.1334093834953</v>
      </c>
      <c r="N3850" t="n">
        <v>119.2964871574473</v>
      </c>
      <c r="O3850" t="n">
        <v>115.6987228147162</v>
      </c>
      <c r="P3850" t="n">
        <v>5.006000617714804</v>
      </c>
      <c r="Q3850" t="n">
        <v>0.9780107194559653</v>
      </c>
      <c r="R3850" t="n">
        <v>0.9930063788267406</v>
      </c>
      <c r="S3850" t="n">
        <v>0.9998462153020025</v>
      </c>
      <c r="T3850" t="b">
        <v>1</v>
      </c>
    </row>
    <row r="3851">
      <c r="A3851" t="n">
        <v>20</v>
      </c>
      <c r="B3851" t="n">
        <v>50</v>
      </c>
      <c r="C3851" t="n">
        <v>79</v>
      </c>
      <c r="D3851" t="n">
        <v>73.82498461236125</v>
      </c>
      <c r="E3851" t="n">
        <v>0.999</v>
      </c>
      <c r="F3851" t="n">
        <v>112.0528142169018</v>
      </c>
      <c r="G3851" t="n">
        <v>4</v>
      </c>
      <c r="H3851" t="n">
        <v>8</v>
      </c>
      <c r="I3851" t="n">
        <v>114.5215642169018</v>
      </c>
      <c r="J3851" t="n">
        <v>120.3946640781395</v>
      </c>
      <c r="K3851" t="n">
        <v>127.0575688265476</v>
      </c>
      <c r="L3851" t="n">
        <v>113.6328142169018</v>
      </c>
      <c r="M3851" t="n">
        <v>113.6328142169018</v>
      </c>
      <c r="N3851" t="n">
        <v>120.2717516820422</v>
      </c>
      <c r="O3851" t="n">
        <v>120.2717516820422</v>
      </c>
      <c r="P3851" t="n">
        <v>8.218937465140399</v>
      </c>
      <c r="Q3851" t="n">
        <v>0.9667494964598435</v>
      </c>
      <c r="R3851" t="n">
        <v>0.9858705031277777</v>
      </c>
      <c r="S3851" t="n">
        <v>0.9995301871142296</v>
      </c>
      <c r="T3851" t="b">
        <v>1</v>
      </c>
    </row>
    <row r="3852">
      <c r="A3852" t="n">
        <v>20</v>
      </c>
      <c r="B3852" t="n">
        <v>51</v>
      </c>
      <c r="C3852" t="n">
        <v>35</v>
      </c>
      <c r="D3852" t="n">
        <v>64.0560547756331</v>
      </c>
      <c r="E3852" t="n">
        <v>0.999</v>
      </c>
      <c r="F3852" t="n">
        <v>113.8799257258194</v>
      </c>
      <c r="G3852" t="n">
        <v>2</v>
      </c>
      <c r="H3852" t="n">
        <v>6</v>
      </c>
      <c r="I3852" t="n">
        <v>115.3382590591527</v>
      </c>
      <c r="J3852" t="n">
        <v>115.3382590591527</v>
      </c>
      <c r="K3852" t="n">
        <v>121.4797791718692</v>
      </c>
      <c r="L3852" t="n">
        <v>114.7549257258194</v>
      </c>
      <c r="M3852" t="n">
        <v>123.7588395758633</v>
      </c>
      <c r="N3852" t="n">
        <v>129.252497789897</v>
      </c>
      <c r="O3852" t="n">
        <v>121.4797791718692</v>
      </c>
      <c r="P3852" t="n">
        <v>7.599853446049835</v>
      </c>
      <c r="Q3852" t="n">
        <v>0.984745097139382</v>
      </c>
      <c r="R3852" t="n">
        <v>0.9907814462909829</v>
      </c>
      <c r="S3852" t="n">
        <v>0.9998593718586536</v>
      </c>
      <c r="T3852" t="b">
        <v>1</v>
      </c>
    </row>
    <row r="3853">
      <c r="A3853" t="n">
        <v>20</v>
      </c>
      <c r="B3853" t="n">
        <v>52</v>
      </c>
      <c r="C3853" t="n">
        <v>39</v>
      </c>
      <c r="D3853" t="n">
        <v>44.29222473466736</v>
      </c>
      <c r="E3853" t="n">
        <v>0.99</v>
      </c>
      <c r="F3853" t="n">
        <v>116.5999258474171</v>
      </c>
      <c r="G3853" t="n">
        <v>4</v>
      </c>
      <c r="H3853" t="n">
        <v>5</v>
      </c>
      <c r="I3853" t="n">
        <v>117.8186758474171</v>
      </c>
      <c r="J3853" t="n">
        <v>127.0575688265476</v>
      </c>
      <c r="K3853" t="n">
        <v>131.0550620336475</v>
      </c>
      <c r="L3853" t="n">
        <v>117.6832591807504</v>
      </c>
      <c r="M3853" t="n">
        <v>117.6832591807504</v>
      </c>
      <c r="N3853" t="n">
        <v>121.8975526854762</v>
      </c>
      <c r="O3853" t="n">
        <v>121.8975526854762</v>
      </c>
      <c r="P3853" t="n">
        <v>5.29762683805906</v>
      </c>
      <c r="Q3853" t="n">
        <v>0.9799161672311327</v>
      </c>
      <c r="R3853" t="n">
        <v>0.9930778657007143</v>
      </c>
      <c r="S3853" t="n">
        <v>0.9998609770123295</v>
      </c>
      <c r="T3853" t="b">
        <v>1</v>
      </c>
    </row>
    <row r="3854">
      <c r="A3854" t="n">
        <v>20</v>
      </c>
      <c r="B3854" t="n">
        <v>53</v>
      </c>
      <c r="C3854" t="n">
        <v>30</v>
      </c>
      <c r="D3854" t="n">
        <v>59.51537785616269</v>
      </c>
      <c r="E3854" t="n">
        <v>0.9</v>
      </c>
      <c r="F3854" t="n">
        <v>117.5022254549191</v>
      </c>
      <c r="G3854" t="n">
        <v>5</v>
      </c>
      <c r="H3854" t="n">
        <v>7</v>
      </c>
      <c r="I3854" t="n">
        <v>118.3355587882524</v>
      </c>
      <c r="J3854" t="n">
        <v>121.8975526854762</v>
      </c>
      <c r="K3854" t="n">
        <v>127.5602908259293</v>
      </c>
      <c r="L3854" t="n">
        <v>118.1688921215858</v>
      </c>
      <c r="M3854" t="n">
        <v>118.1688921215858</v>
      </c>
      <c r="N3854" t="n">
        <v>123.9809407403516</v>
      </c>
      <c r="O3854" t="n">
        <v>123.9809407403516</v>
      </c>
      <c r="P3854" t="n">
        <v>6.478715285432557</v>
      </c>
      <c r="Q3854" t="n">
        <v>0.9907098225800178</v>
      </c>
      <c r="R3854" t="n">
        <v>0.9834546323927572</v>
      </c>
      <c r="S3854" t="n">
        <v>0.9998462905994498</v>
      </c>
      <c r="T3854" t="b">
        <v>1</v>
      </c>
    </row>
    <row r="3855">
      <c r="A3855" t="n">
        <v>20</v>
      </c>
      <c r="B3855" t="n">
        <v>54</v>
      </c>
      <c r="C3855" t="n">
        <v>75</v>
      </c>
      <c r="D3855" t="n">
        <v>55.06770176992225</v>
      </c>
      <c r="E3855" t="n">
        <v>0.999</v>
      </c>
      <c r="F3855" t="n">
        <v>117.6715962904051</v>
      </c>
      <c r="G3855" t="n">
        <v>1</v>
      </c>
      <c r="H3855" t="n">
        <v>7</v>
      </c>
      <c r="I3855" t="n">
        <v>121.4215962904051</v>
      </c>
      <c r="J3855" t="n">
        <v>121.4215962904051</v>
      </c>
      <c r="K3855" t="n">
        <v>126.686194929977</v>
      </c>
      <c r="L3855" t="n">
        <v>119.3382629570717</v>
      </c>
      <c r="M3855" t="n">
        <v>128.9861161166133</v>
      </c>
      <c r="N3855" t="n">
        <v>134.3638213675823</v>
      </c>
      <c r="O3855" t="n">
        <v>126.686194929977</v>
      </c>
      <c r="P3855" t="n">
        <v>9.014598639571915</v>
      </c>
      <c r="Q3855" t="n">
        <v>0.9923162823581176</v>
      </c>
      <c r="R3855" t="n">
        <v>0.9846815722453771</v>
      </c>
      <c r="S3855" t="n">
        <v>0.9998822975264159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51.2529958529192</v>
      </c>
      <c r="E3856" t="n">
        <v>0.99</v>
      </c>
      <c r="F3856" t="n">
        <v>118.7659463038872</v>
      </c>
      <c r="G3856" t="n">
        <v>2</v>
      </c>
      <c r="H3856" t="n">
        <v>7</v>
      </c>
      <c r="I3856" t="n">
        <v>119.5992796372205</v>
      </c>
      <c r="J3856" t="n">
        <v>121.4797791718692</v>
      </c>
      <c r="K3856" t="n">
        <v>126.3937768567129</v>
      </c>
      <c r="L3856" t="n">
        <v>119.2103907483317</v>
      </c>
      <c r="M3856" t="n">
        <v>123.9809407403516</v>
      </c>
      <c r="N3856" t="n">
        <v>128.9861161166133</v>
      </c>
      <c r="O3856" t="n">
        <v>126.3937768567129</v>
      </c>
      <c r="P3856" t="n">
        <v>7.627830552825642</v>
      </c>
      <c r="Q3856" t="n">
        <v>0.9877754137370164</v>
      </c>
      <c r="R3856" t="n">
        <v>0.9857351197611249</v>
      </c>
      <c r="S3856" t="n">
        <v>0.9998256177409888</v>
      </c>
      <c r="T3856" t="b">
        <v>1</v>
      </c>
    </row>
    <row r="3857">
      <c r="A3857" t="n">
        <v>20</v>
      </c>
      <c r="B3857" t="n">
        <v>56</v>
      </c>
      <c r="C3857" t="n">
        <v>59</v>
      </c>
      <c r="D3857" t="n">
        <v>32.35552130588029</v>
      </c>
      <c r="E3857" t="n">
        <v>0.99</v>
      </c>
      <c r="F3857" t="n">
        <v>119.1647166604304</v>
      </c>
      <c r="G3857" t="n">
        <v>5</v>
      </c>
      <c r="H3857" t="n">
        <v>6</v>
      </c>
      <c r="I3857" t="n">
        <v>120.8036055493193</v>
      </c>
      <c r="J3857" t="n">
        <v>127.5602908259293</v>
      </c>
      <c r="K3857" t="n">
        <v>130.6388370967077</v>
      </c>
      <c r="L3857" t="n">
        <v>120.6397166604304</v>
      </c>
      <c r="M3857" t="n">
        <v>129.252497789897</v>
      </c>
      <c r="N3857" t="n">
        <v>132.0274138538661</v>
      </c>
      <c r="O3857" t="n">
        <v>130.6388370967077</v>
      </c>
      <c r="P3857" t="n">
        <v>11.47412043627727</v>
      </c>
      <c r="Q3857" t="n">
        <v>0.9949386424449476</v>
      </c>
      <c r="R3857" t="n">
        <v>0.9953329215542982</v>
      </c>
      <c r="S3857" t="n">
        <v>0.9999763782472488</v>
      </c>
      <c r="T3857" t="b">
        <v>1</v>
      </c>
    </row>
    <row r="3858">
      <c r="A3858" t="n">
        <v>20</v>
      </c>
      <c r="B3858" t="n">
        <v>57</v>
      </c>
      <c r="C3858" t="n">
        <v>43</v>
      </c>
      <c r="D3858" t="n">
        <v>52.65079504580522</v>
      </c>
      <c r="E3858" t="n">
        <v>0.99</v>
      </c>
      <c r="F3858" t="n">
        <v>123.5753407896845</v>
      </c>
      <c r="G3858" t="n">
        <v>2</v>
      </c>
      <c r="H3858" t="n">
        <v>3</v>
      </c>
      <c r="I3858" t="n">
        <v>125.3670074563511</v>
      </c>
      <c r="J3858" t="n">
        <v>131.4977542756293</v>
      </c>
      <c r="K3858" t="n">
        <v>136.5457691409989</v>
      </c>
      <c r="L3858" t="n">
        <v>125.1110550753988</v>
      </c>
      <c r="M3858" t="n">
        <v>125.1110550753988</v>
      </c>
      <c r="N3858" t="n">
        <v>129.3985791019301</v>
      </c>
      <c r="O3858" t="n">
        <v>129.3985791019301</v>
      </c>
      <c r="P3858" t="n">
        <v>5.82323831224565</v>
      </c>
      <c r="Q3858" t="n">
        <v>0.9874441199988372</v>
      </c>
      <c r="R3858" t="n">
        <v>0.9943063242570905</v>
      </c>
      <c r="S3858" t="n">
        <v>0.9999285108906065</v>
      </c>
      <c r="T3858" t="b">
        <v>1</v>
      </c>
    </row>
    <row r="3859">
      <c r="A3859" t="n">
        <v>20</v>
      </c>
      <c r="B3859" t="n">
        <v>58</v>
      </c>
      <c r="C3859" t="n">
        <v>16</v>
      </c>
      <c r="D3859" t="n">
        <v>53.2344844792981</v>
      </c>
      <c r="E3859" t="n">
        <v>0.99</v>
      </c>
      <c r="F3859" t="n">
        <v>123.8417708770069</v>
      </c>
      <c r="G3859" t="n">
        <v>2</v>
      </c>
      <c r="H3859" t="n">
        <v>7</v>
      </c>
      <c r="I3859" t="n">
        <v>124.5084375436736</v>
      </c>
      <c r="J3859" t="n">
        <v>126.3937768567129</v>
      </c>
      <c r="K3859" t="n">
        <v>131.4977542756293</v>
      </c>
      <c r="L3859" t="n">
        <v>124.1973264325624</v>
      </c>
      <c r="M3859" t="n">
        <v>134.3638213675823</v>
      </c>
      <c r="N3859" t="n">
        <v>139.5625014925137</v>
      </c>
      <c r="O3859" t="n">
        <v>131.4977542756293</v>
      </c>
      <c r="P3859" t="n">
        <v>7.655983398622382</v>
      </c>
      <c r="Q3859" t="n">
        <v>0.9873058120908378</v>
      </c>
      <c r="R3859" t="n">
        <v>0.9851877305602763</v>
      </c>
      <c r="S3859" t="n">
        <v>0.999811970268371</v>
      </c>
      <c r="T3859" t="b">
        <v>1</v>
      </c>
    </row>
    <row r="3860">
      <c r="A3860" t="n">
        <v>20</v>
      </c>
      <c r="B3860" t="n">
        <v>59</v>
      </c>
      <c r="C3860" t="n">
        <v>13</v>
      </c>
      <c r="D3860" t="n">
        <v>55.85981383545153</v>
      </c>
      <c r="E3860" t="n">
        <v>0.9</v>
      </c>
      <c r="F3860" t="n">
        <v>124.3388587524246</v>
      </c>
      <c r="G3860" t="n">
        <v>5</v>
      </c>
      <c r="H3860" t="n">
        <v>7</v>
      </c>
      <c r="I3860" t="n">
        <v>124.6999698635357</v>
      </c>
      <c r="J3860" t="n">
        <v>130.6388370967077</v>
      </c>
      <c r="K3860" t="n">
        <v>135.9537575377592</v>
      </c>
      <c r="L3860" t="n">
        <v>124.6277476413134</v>
      </c>
      <c r="M3860" t="n">
        <v>139.5625014925137</v>
      </c>
      <c r="N3860" t="n">
        <v>145.017561437382</v>
      </c>
      <c r="O3860" t="n">
        <v>135.9537575377592</v>
      </c>
      <c r="P3860" t="n">
        <v>11.61489878533465</v>
      </c>
      <c r="Q3860" t="n">
        <v>0.9912779494883525</v>
      </c>
      <c r="R3860" t="n">
        <v>0.984462947535692</v>
      </c>
      <c r="S3860" t="n">
        <v>0.9998644850436041</v>
      </c>
      <c r="T3860" t="b">
        <v>1</v>
      </c>
    </row>
    <row r="3861">
      <c r="A3861" t="n">
        <v>20</v>
      </c>
      <c r="B3861" t="n">
        <v>60</v>
      </c>
      <c r="C3861" t="n">
        <v>35</v>
      </c>
      <c r="D3861" t="n">
        <v>56.84249730850535</v>
      </c>
      <c r="E3861" t="n">
        <v>0.999</v>
      </c>
      <c r="F3861" t="n">
        <v>125.7225173544306</v>
      </c>
      <c r="G3861" t="n">
        <v>1</v>
      </c>
      <c r="H3861" t="n">
        <v>7</v>
      </c>
      <c r="I3861" t="n">
        <v>127.4725173544306</v>
      </c>
      <c r="J3861" t="n">
        <v>127.4725173544306</v>
      </c>
      <c r="K3861" t="n">
        <v>132.9067905196797</v>
      </c>
      <c r="L3861" t="n">
        <v>126.5002951322084</v>
      </c>
      <c r="M3861" t="n">
        <v>145.017561437382</v>
      </c>
      <c r="N3861" t="n">
        <v>150.5685865651658</v>
      </c>
      <c r="O3861" t="n">
        <v>132.9067905196797</v>
      </c>
      <c r="P3861" t="n">
        <v>7.184273165249081</v>
      </c>
      <c r="Q3861" t="n">
        <v>0.9920696257387724</v>
      </c>
      <c r="R3861" t="n">
        <v>0.9841917921505225</v>
      </c>
      <c r="S3861" t="n">
        <v>0.9998746349953543</v>
      </c>
      <c r="T3861" t="b">
        <v>1</v>
      </c>
    </row>
    <row r="3862">
      <c r="A3862" t="n">
        <v>20</v>
      </c>
      <c r="B3862" t="n">
        <v>61</v>
      </c>
      <c r="C3862" t="n">
        <v>23</v>
      </c>
      <c r="D3862" t="n">
        <v>56.04683541536205</v>
      </c>
      <c r="E3862" t="n">
        <v>0.9999</v>
      </c>
      <c r="F3862" t="n">
        <v>126.0637368395389</v>
      </c>
      <c r="G3862" t="n">
        <v>4</v>
      </c>
      <c r="H3862" t="n">
        <v>6</v>
      </c>
      <c r="I3862" t="n">
        <v>126.7824868395389</v>
      </c>
      <c r="J3862" t="n">
        <v>131.0550620336475</v>
      </c>
      <c r="K3862" t="n">
        <v>136.1134406812434</v>
      </c>
      <c r="L3862" t="n">
        <v>126.6387368395389</v>
      </c>
      <c r="M3862" t="n">
        <v>132.0274138538661</v>
      </c>
      <c r="N3862" t="n">
        <v>136.8341750387171</v>
      </c>
      <c r="O3862" t="n">
        <v>136.1134406812434</v>
      </c>
      <c r="P3862" t="n">
        <v>10.04970384170446</v>
      </c>
      <c r="Q3862" t="n">
        <v>0.9746542293913795</v>
      </c>
      <c r="R3862" t="n">
        <v>0.9919294192272932</v>
      </c>
      <c r="S3862" t="n">
        <v>0.9997954449110567</v>
      </c>
      <c r="T3862" t="b">
        <v>0</v>
      </c>
    </row>
    <row r="3863">
      <c r="A3863" t="n">
        <v>20</v>
      </c>
      <c r="B3863" t="n">
        <v>62</v>
      </c>
      <c r="C3863" t="n">
        <v>91</v>
      </c>
      <c r="D3863" t="n">
        <v>42.9238407328732</v>
      </c>
      <c r="E3863" t="n">
        <v>0.999</v>
      </c>
      <c r="F3863" t="n">
        <v>127.2228136485214</v>
      </c>
      <c r="G3863" t="n">
        <v>4</v>
      </c>
      <c r="H3863" t="n">
        <v>5</v>
      </c>
      <c r="I3863" t="n">
        <v>130.0665636485214</v>
      </c>
      <c r="J3863" t="n">
        <v>136.1134406812434</v>
      </c>
      <c r="K3863" t="n">
        <v>139.9874335271705</v>
      </c>
      <c r="L3863" t="n">
        <v>129.7505914262992</v>
      </c>
      <c r="M3863" t="n">
        <v>135.9537575377592</v>
      </c>
      <c r="N3863" t="n">
        <v>140.0378527549688</v>
      </c>
      <c r="O3863" t="n">
        <v>139.9874335271705</v>
      </c>
      <c r="P3863" t="n">
        <v>12.76461987864911</v>
      </c>
      <c r="Q3863" t="n">
        <v>0.980530565830081</v>
      </c>
      <c r="R3863" t="n">
        <v>0.9932910022315737</v>
      </c>
      <c r="S3863" t="n">
        <v>0.9998693796096015</v>
      </c>
      <c r="T3863" t="b">
        <v>1</v>
      </c>
    </row>
    <row r="3864">
      <c r="A3864" t="n">
        <v>20</v>
      </c>
      <c r="B3864" t="n">
        <v>63</v>
      </c>
      <c r="C3864" t="n">
        <v>23</v>
      </c>
      <c r="D3864" t="n">
        <v>67.33541070056265</v>
      </c>
      <c r="E3864" t="n">
        <v>0.999</v>
      </c>
      <c r="F3864" t="n">
        <v>128.6479214467058</v>
      </c>
      <c r="G3864" t="n">
        <v>2</v>
      </c>
      <c r="H3864" t="n">
        <v>7</v>
      </c>
      <c r="I3864" t="n">
        <v>129.6062547800391</v>
      </c>
      <c r="J3864" t="n">
        <v>136.5457691409989</v>
      </c>
      <c r="K3864" t="n">
        <v>143.0017049703913</v>
      </c>
      <c r="L3864" t="n">
        <v>129.1590325578169</v>
      </c>
      <c r="M3864" t="n">
        <v>150.5685865651658</v>
      </c>
      <c r="N3864" t="n">
        <v>157.1443102663926</v>
      </c>
      <c r="O3864" t="n">
        <v>143.0017049703913</v>
      </c>
      <c r="P3864" t="n">
        <v>14.35378352368548</v>
      </c>
      <c r="Q3864" t="n">
        <v>0.9839704131685468</v>
      </c>
      <c r="R3864" t="n">
        <v>0.9813010970926097</v>
      </c>
      <c r="S3864" t="n">
        <v>0.9997002643121931</v>
      </c>
      <c r="T3864" t="b">
        <v>1</v>
      </c>
    </row>
    <row r="3865">
      <c r="A3865" t="n">
        <v>20</v>
      </c>
      <c r="B3865" t="n">
        <v>64</v>
      </c>
      <c r="C3865" t="n">
        <v>32</v>
      </c>
      <c r="D3865" t="n">
        <v>46.42083313914934</v>
      </c>
      <c r="E3865" t="n">
        <v>0.99</v>
      </c>
      <c r="F3865" t="n">
        <v>132.4307789253263</v>
      </c>
      <c r="G3865" t="n">
        <v>4</v>
      </c>
      <c r="H3865" t="n">
        <v>5</v>
      </c>
      <c r="I3865" t="n">
        <v>133.4307789253263</v>
      </c>
      <c r="J3865" t="n">
        <v>139.9874335271705</v>
      </c>
      <c r="K3865" t="n">
        <v>144.1770394061551</v>
      </c>
      <c r="L3865" t="n">
        <v>133.3196678142152</v>
      </c>
      <c r="M3865" t="n">
        <v>140.0378527549688</v>
      </c>
      <c r="N3865" t="n">
        <v>144.4546779822904</v>
      </c>
      <c r="O3865" t="n">
        <v>144.1770394061551</v>
      </c>
      <c r="P3865" t="n">
        <v>11.74626048082882</v>
      </c>
      <c r="Q3865" t="n">
        <v>0.9789611962343175</v>
      </c>
      <c r="R3865" t="n">
        <v>0.9927464091626116</v>
      </c>
      <c r="S3865" t="n">
        <v>0.9998473931257756</v>
      </c>
      <c r="T3865" t="b">
        <v>1</v>
      </c>
    </row>
    <row r="3866">
      <c r="A3866" t="n">
        <v>20</v>
      </c>
      <c r="B3866" t="n">
        <v>65</v>
      </c>
      <c r="C3866" t="n">
        <v>42</v>
      </c>
      <c r="D3866" t="n">
        <v>20.15246335861512</v>
      </c>
      <c r="E3866" t="n">
        <v>0.99</v>
      </c>
      <c r="F3866" t="n">
        <v>133.5427649999599</v>
      </c>
      <c r="G3866" t="n">
        <v>2</v>
      </c>
      <c r="H3866" t="n">
        <v>4</v>
      </c>
      <c r="I3866" t="n">
        <v>135.2927649999599</v>
      </c>
      <c r="J3866" t="n">
        <v>143.0017049703913</v>
      </c>
      <c r="K3866" t="n">
        <v>144.9338682837772</v>
      </c>
      <c r="L3866" t="n">
        <v>134.8552649999599</v>
      </c>
      <c r="M3866" t="n">
        <v>144.1770394061551</v>
      </c>
      <c r="N3866" t="n">
        <v>145.9958537887016</v>
      </c>
      <c r="O3866" t="n">
        <v>144.9338682837772</v>
      </c>
      <c r="P3866" t="n">
        <v>11.39110328381733</v>
      </c>
      <c r="Q3866" t="n">
        <v>0.9951753984842036</v>
      </c>
      <c r="R3866" t="n">
        <v>0.9908115468871764</v>
      </c>
      <c r="S3866" t="n">
        <v>0.9999556693751841</v>
      </c>
      <c r="T3866" t="b">
        <v>1</v>
      </c>
    </row>
    <row r="3867">
      <c r="A3867" t="n">
        <v>20</v>
      </c>
      <c r="B3867" t="n">
        <v>66</v>
      </c>
      <c r="C3867" t="n">
        <v>16</v>
      </c>
      <c r="D3867" t="n">
        <v>64.71781357938394</v>
      </c>
      <c r="E3867" t="n">
        <v>0.99</v>
      </c>
      <c r="F3867" t="n">
        <v>142.2124255432284</v>
      </c>
      <c r="G3867" t="n">
        <v>1</v>
      </c>
      <c r="H3867" t="n">
        <v>4</v>
      </c>
      <c r="I3867" t="n">
        <v>143.0124255432284</v>
      </c>
      <c r="J3867" t="n">
        <v>143.0124255432284</v>
      </c>
      <c r="K3867" t="n">
        <v>149.1995970135328</v>
      </c>
      <c r="L3867" t="n">
        <v>142.7124255432284</v>
      </c>
      <c r="M3867" t="n">
        <v>145.9958537887016</v>
      </c>
      <c r="N3867" t="n">
        <v>151.8368116929782</v>
      </c>
      <c r="O3867" t="n">
        <v>149.1995970135328</v>
      </c>
      <c r="P3867" t="n">
        <v>6.987171470304389</v>
      </c>
      <c r="Q3867" t="n">
        <v>0.9909758735044971</v>
      </c>
      <c r="R3867" t="n">
        <v>0.9707907937653792</v>
      </c>
      <c r="S3867" t="n">
        <v>0.9997364124281055</v>
      </c>
      <c r="T3867" t="b">
        <v>1</v>
      </c>
    </row>
    <row r="3868">
      <c r="A3868" t="n">
        <v>20</v>
      </c>
      <c r="B3868" t="n">
        <v>67</v>
      </c>
      <c r="C3868" t="n">
        <v>40</v>
      </c>
      <c r="D3868" t="n">
        <v>20.9709849543949</v>
      </c>
      <c r="E3868" t="n">
        <v>0.99</v>
      </c>
      <c r="F3868" t="n">
        <v>142.6784946781825</v>
      </c>
      <c r="G3868" t="n">
        <v>6</v>
      </c>
      <c r="H3868" t="n">
        <v>8</v>
      </c>
      <c r="I3868" t="n">
        <v>143.6784946781825</v>
      </c>
      <c r="J3868" t="n">
        <v>143.6784946781825</v>
      </c>
      <c r="K3868" t="n">
        <v>145.4770354118356</v>
      </c>
      <c r="L3868" t="n">
        <v>143.4784946781826</v>
      </c>
      <c r="M3868" t="n">
        <v>143.4784946781826</v>
      </c>
      <c r="N3868" t="n">
        <v>145.3643746201246</v>
      </c>
      <c r="O3868" t="n">
        <v>145.3643746201246</v>
      </c>
      <c r="P3868" t="n">
        <v>2.685879941942005</v>
      </c>
      <c r="Q3868" t="n">
        <v>0.9969725796864625</v>
      </c>
      <c r="R3868" t="n">
        <v>0.9959658589232822</v>
      </c>
      <c r="S3868" t="n">
        <v>0.9999877869593566</v>
      </c>
      <c r="T3868" t="b">
        <v>1</v>
      </c>
    </row>
    <row r="3869">
      <c r="A3869" t="n">
        <v>20</v>
      </c>
      <c r="B3869" t="n">
        <v>68</v>
      </c>
      <c r="C3869" t="n">
        <v>34</v>
      </c>
      <c r="D3869" t="n">
        <v>54.59209029064667</v>
      </c>
      <c r="E3869" t="n">
        <v>0.99</v>
      </c>
      <c r="F3869" t="n">
        <v>143.6004055239738</v>
      </c>
      <c r="G3869" t="n">
        <v>1</v>
      </c>
      <c r="H3869" t="n">
        <v>7</v>
      </c>
      <c r="I3869" t="n">
        <v>145.3004055239738</v>
      </c>
      <c r="J3869" t="n">
        <v>149.1995970135328</v>
      </c>
      <c r="K3869" t="n">
        <v>154.4187261044167</v>
      </c>
      <c r="L3869" t="n">
        <v>144.3559610795293</v>
      </c>
      <c r="M3869" t="n">
        <v>157.1443102663926</v>
      </c>
      <c r="N3869" t="n">
        <v>162.4755690838385</v>
      </c>
      <c r="O3869" t="n">
        <v>154.4187261044167</v>
      </c>
      <c r="P3869" t="n">
        <v>10.81832058044299</v>
      </c>
      <c r="Q3869" t="n">
        <v>0.9923823920635439</v>
      </c>
      <c r="R3869" t="n">
        <v>0.9848128654092445</v>
      </c>
      <c r="S3869" t="n">
        <v>0.9998843103630094</v>
      </c>
      <c r="T3869" t="b">
        <v>1</v>
      </c>
    </row>
    <row r="3870">
      <c r="A3870" t="n">
        <v>20</v>
      </c>
      <c r="B3870" t="n">
        <v>69</v>
      </c>
      <c r="C3870" t="n">
        <v>31</v>
      </c>
      <c r="D3870" t="n">
        <v>54.35771212243785</v>
      </c>
      <c r="E3870" t="n">
        <v>0.999</v>
      </c>
      <c r="F3870" t="n">
        <v>146.4239997409163</v>
      </c>
      <c r="G3870" t="n">
        <v>7</v>
      </c>
      <c r="H3870" t="n">
        <v>8</v>
      </c>
      <c r="I3870" t="n">
        <v>147.1128886298052</v>
      </c>
      <c r="J3870" t="n">
        <v>162.4755690838385</v>
      </c>
      <c r="K3870" t="n">
        <v>167.7839394082954</v>
      </c>
      <c r="L3870" t="n">
        <v>147.0439997409163</v>
      </c>
      <c r="M3870" t="n">
        <v>147.0439997409163</v>
      </c>
      <c r="N3870" t="n">
        <v>151.9322832051643</v>
      </c>
      <c r="O3870" t="n">
        <v>151.9322832051643</v>
      </c>
      <c r="P3870" t="n">
        <v>5.508283464248024</v>
      </c>
      <c r="Q3870" t="n">
        <v>0.9848775722445748</v>
      </c>
      <c r="R3870" t="n">
        <v>0.9895768819124398</v>
      </c>
      <c r="S3870" t="n">
        <v>0.9998423771497346</v>
      </c>
      <c r="T3870" t="b">
        <v>1</v>
      </c>
    </row>
    <row r="3871">
      <c r="A3871" t="n">
        <v>20</v>
      </c>
      <c r="B3871" t="n">
        <v>70</v>
      </c>
      <c r="C3871" t="n">
        <v>44</v>
      </c>
      <c r="D3871" t="n">
        <v>55.59379252137557</v>
      </c>
      <c r="E3871" t="n">
        <v>0.9999</v>
      </c>
      <c r="F3871" t="n">
        <v>147.3885543390174</v>
      </c>
      <c r="G3871" t="n">
        <v>1</v>
      </c>
      <c r="H3871" t="n">
        <v>4</v>
      </c>
      <c r="I3871" t="n">
        <v>149.5885543390174</v>
      </c>
      <c r="J3871" t="n">
        <v>154.4187261044167</v>
      </c>
      <c r="K3871" t="n">
        <v>159.7336202269192</v>
      </c>
      <c r="L3871" t="n">
        <v>148.7635543390174</v>
      </c>
      <c r="M3871" t="n">
        <v>151.8368116929782</v>
      </c>
      <c r="N3871" t="n">
        <v>156.8543019927413</v>
      </c>
      <c r="O3871" t="n">
        <v>156.8543019927413</v>
      </c>
      <c r="P3871" t="n">
        <v>9.465747653723838</v>
      </c>
      <c r="Q3871" t="n">
        <v>0.9922431611946306</v>
      </c>
      <c r="R3871" t="n">
        <v>0.9748565090207378</v>
      </c>
      <c r="S3871" t="n">
        <v>0.9998049659934696</v>
      </c>
      <c r="T3871" t="b">
        <v>0</v>
      </c>
    </row>
    <row r="3872">
      <c r="A3872" t="n">
        <v>20</v>
      </c>
      <c r="B3872" t="n">
        <v>71</v>
      </c>
      <c r="C3872" t="n">
        <v>67</v>
      </c>
      <c r="D3872" t="n">
        <v>66.00212359285925</v>
      </c>
      <c r="E3872" t="n">
        <v>0.9999</v>
      </c>
      <c r="F3872" t="n">
        <v>151.1356709459935</v>
      </c>
      <c r="G3872" t="n">
        <v>3</v>
      </c>
      <c r="H3872" t="n">
        <v>4</v>
      </c>
      <c r="I3872" t="n">
        <v>153.5285280888506</v>
      </c>
      <c r="J3872" t="n">
        <v>153.5285280888506</v>
      </c>
      <c r="K3872" t="n">
        <v>158.9032938537414</v>
      </c>
      <c r="L3872" t="n">
        <v>153.2294209459935</v>
      </c>
      <c r="M3872" t="n">
        <v>156.8543019927413</v>
      </c>
      <c r="N3872" t="n">
        <v>162.8111723531077</v>
      </c>
      <c r="O3872" t="n">
        <v>158.9032938537414</v>
      </c>
      <c r="P3872" t="n">
        <v>7.767622907747949</v>
      </c>
      <c r="Q3872" t="n">
        <v>0.9928676667651314</v>
      </c>
      <c r="R3872" t="n">
        <v>0.9702198609945781</v>
      </c>
      <c r="S3872" t="n">
        <v>0.9997875981248326</v>
      </c>
      <c r="T3872" t="b">
        <v>0</v>
      </c>
    </row>
    <row r="3873">
      <c r="A3873" t="n">
        <v>20</v>
      </c>
      <c r="B3873" t="n">
        <v>72</v>
      </c>
      <c r="C3873" t="n">
        <v>24</v>
      </c>
      <c r="D3873" t="n">
        <v>50.87657503292501</v>
      </c>
      <c r="E3873" t="n">
        <v>0.999</v>
      </c>
      <c r="F3873" t="n">
        <v>155.9813936691737</v>
      </c>
      <c r="G3873" t="n">
        <v>3</v>
      </c>
      <c r="H3873" t="n">
        <v>5</v>
      </c>
      <c r="I3873" t="n">
        <v>156.8385365263165</v>
      </c>
      <c r="J3873" t="n">
        <v>158.9032938537414</v>
      </c>
      <c r="K3873" t="n">
        <v>163.0463374231979</v>
      </c>
      <c r="L3873" t="n">
        <v>156.6480603358403</v>
      </c>
      <c r="M3873" t="n">
        <v>156.6480603358403</v>
      </c>
      <c r="N3873" t="n">
        <v>161.4888381696105</v>
      </c>
      <c r="O3873" t="n">
        <v>161.4888381696105</v>
      </c>
      <c r="P3873" t="n">
        <v>5.50744450043689</v>
      </c>
      <c r="Q3873" t="n">
        <v>0.9944976602013184</v>
      </c>
      <c r="R3873" t="n">
        <v>0.992052940846581</v>
      </c>
      <c r="S3873" t="n">
        <v>0.9999562725801376</v>
      </c>
      <c r="T3873" t="b">
        <v>1</v>
      </c>
    </row>
    <row r="3874">
      <c r="A3874" t="n">
        <v>20</v>
      </c>
      <c r="B3874" t="n">
        <v>73</v>
      </c>
      <c r="C3874" t="n">
        <v>49</v>
      </c>
      <c r="D3874" t="n">
        <v>40.3001338986972</v>
      </c>
      <c r="E3874" t="n">
        <v>0.9999</v>
      </c>
      <c r="F3874" t="n">
        <v>158.1345990001348</v>
      </c>
      <c r="G3874" t="n">
        <v>7</v>
      </c>
      <c r="H3874" t="n">
        <v>8</v>
      </c>
      <c r="I3874" t="n">
        <v>159.2234878890237</v>
      </c>
      <c r="J3874" t="n">
        <v>167.7839394082954</v>
      </c>
      <c r="K3874" t="n">
        <v>171.71949935934</v>
      </c>
      <c r="L3874" t="n">
        <v>159.1145990001348</v>
      </c>
      <c r="M3874" t="n">
        <v>159.1145990001348</v>
      </c>
      <c r="N3874" t="n">
        <v>162.738711760809</v>
      </c>
      <c r="O3874" t="n">
        <v>162.738711760809</v>
      </c>
      <c r="P3874" t="n">
        <v>4.604112760674212</v>
      </c>
      <c r="Q3874" t="n">
        <v>0.9887663558534802</v>
      </c>
      <c r="R3874" t="n">
        <v>0.9922619686340644</v>
      </c>
      <c r="S3874" t="n">
        <v>0.9999130737092404</v>
      </c>
      <c r="T3874" t="b">
        <v>1</v>
      </c>
    </row>
    <row r="3875">
      <c r="A3875" t="n">
        <v>20</v>
      </c>
      <c r="B3875" t="n">
        <v>74</v>
      </c>
      <c r="C3875" t="n">
        <v>56</v>
      </c>
      <c r="D3875" t="n">
        <v>43.29408133550469</v>
      </c>
      <c r="E3875" t="n">
        <v>0.9</v>
      </c>
      <c r="F3875" t="n">
        <v>161.1740810530411</v>
      </c>
      <c r="G3875" t="n">
        <v>1</v>
      </c>
      <c r="H3875" t="n">
        <v>3</v>
      </c>
      <c r="I3875" t="n">
        <v>163.9740810530411</v>
      </c>
      <c r="J3875" t="n">
        <v>169.9134108897434</v>
      </c>
      <c r="K3875" t="n">
        <v>174.052424401742</v>
      </c>
      <c r="L3875" t="n">
        <v>163.1740810530411</v>
      </c>
      <c r="M3875" t="n">
        <v>163.1740810530411</v>
      </c>
      <c r="N3875" t="n">
        <v>166.6996577090269</v>
      </c>
      <c r="O3875" t="n">
        <v>166.6996577090269</v>
      </c>
      <c r="P3875" t="n">
        <v>5.525576655985731</v>
      </c>
      <c r="Q3875" t="n">
        <v>0.9939541040332435</v>
      </c>
      <c r="R3875" t="n">
        <v>0.9953157886707056</v>
      </c>
      <c r="S3875" t="n">
        <v>0.9999716797456167</v>
      </c>
      <c r="T3875" t="b">
        <v>1</v>
      </c>
    </row>
    <row r="3876">
      <c r="A3876" t="n">
        <v>20</v>
      </c>
      <c r="B3876" t="n">
        <v>75</v>
      </c>
      <c r="C3876" t="n">
        <v>26</v>
      </c>
      <c r="D3876" t="n">
        <v>72.45615876012165</v>
      </c>
      <c r="E3876" t="n">
        <v>0.999</v>
      </c>
      <c r="F3876" t="n">
        <v>161.6864358648752</v>
      </c>
      <c r="G3876" t="n">
        <v>1</v>
      </c>
      <c r="H3876" t="n">
        <v>7</v>
      </c>
      <c r="I3876" t="n">
        <v>162.9864358648752</v>
      </c>
      <c r="J3876" t="n">
        <v>162.9864358648752</v>
      </c>
      <c r="K3876" t="n">
        <v>169.9134108897434</v>
      </c>
      <c r="L3876" t="n">
        <v>162.264213642653</v>
      </c>
      <c r="M3876" t="n">
        <v>171.71949935934</v>
      </c>
      <c r="N3876" t="n">
        <v>178.7952961132581</v>
      </c>
      <c r="O3876" t="n">
        <v>169.9134108897434</v>
      </c>
      <c r="P3876" t="n">
        <v>8.226975024868239</v>
      </c>
      <c r="Q3876" t="n">
        <v>0.9899023188951332</v>
      </c>
      <c r="R3876" t="n">
        <v>0.9798934653788117</v>
      </c>
      <c r="S3876" t="n">
        <v>0.9997969706252713</v>
      </c>
      <c r="T3876" t="b">
        <v>1</v>
      </c>
    </row>
    <row r="3877">
      <c r="A3877" t="n">
        <v>20</v>
      </c>
      <c r="B3877" t="n">
        <v>76</v>
      </c>
      <c r="C3877" t="n">
        <v>95</v>
      </c>
      <c r="D3877" t="n">
        <v>71.96958543119473</v>
      </c>
      <c r="E3877" t="n">
        <v>0.9999</v>
      </c>
      <c r="F3877" t="n">
        <v>164.1581324439255</v>
      </c>
      <c r="G3877" t="n">
        <v>5</v>
      </c>
      <c r="H3877" t="n">
        <v>8</v>
      </c>
      <c r="I3877" t="n">
        <v>166.7970213328144</v>
      </c>
      <c r="J3877" t="n">
        <v>169.5187604958323</v>
      </c>
      <c r="K3877" t="n">
        <v>176.3664850849089</v>
      </c>
      <c r="L3877" t="n">
        <v>166.0581324439255</v>
      </c>
      <c r="M3877" t="n">
        <v>166.0581324439255</v>
      </c>
      <c r="N3877" t="n">
        <v>172.5302174647164</v>
      </c>
      <c r="O3877" t="n">
        <v>172.5302174647164</v>
      </c>
      <c r="P3877" t="n">
        <v>8.372085020790905</v>
      </c>
      <c r="Q3877" t="n">
        <v>0.9887767038972356</v>
      </c>
      <c r="R3877" t="n">
        <v>0.9862231537286914</v>
      </c>
      <c r="S3877" t="n">
        <v>0.9998453783749348</v>
      </c>
      <c r="T3877" t="b">
        <v>0</v>
      </c>
    </row>
    <row r="3878">
      <c r="A3878" t="n">
        <v>20</v>
      </c>
      <c r="B3878" t="n">
        <v>77</v>
      </c>
      <c r="C3878" t="n">
        <v>54</v>
      </c>
      <c r="D3878" t="n">
        <v>31.71903097672782</v>
      </c>
      <c r="E3878" t="n">
        <v>0.9999</v>
      </c>
      <c r="F3878" t="n">
        <v>165.0007746750209</v>
      </c>
      <c r="G3878" t="n">
        <v>5</v>
      </c>
      <c r="H3878" t="n">
        <v>6</v>
      </c>
      <c r="I3878" t="n">
        <v>166.5007746750209</v>
      </c>
      <c r="J3878" t="n">
        <v>166.5007746750209</v>
      </c>
      <c r="K3878" t="n">
        <v>169.5187604958323</v>
      </c>
      <c r="L3878" t="n">
        <v>166.3507746750209</v>
      </c>
      <c r="M3878" t="n">
        <v>166.3507746750209</v>
      </c>
      <c r="N3878" t="n">
        <v>169.0711032322017</v>
      </c>
      <c r="O3878" t="n">
        <v>169.0711032322017</v>
      </c>
      <c r="P3878" t="n">
        <v>4.070328557180773</v>
      </c>
      <c r="Q3878" t="n">
        <v>0.9950379608612002</v>
      </c>
      <c r="R3878" t="n">
        <v>0.995424520880728</v>
      </c>
      <c r="S3878" t="n">
        <v>0.9999772962935314</v>
      </c>
      <c r="T3878" t="b">
        <v>1</v>
      </c>
    </row>
    <row r="3879">
      <c r="A3879" t="n">
        <v>20</v>
      </c>
      <c r="B3879" t="n">
        <v>78</v>
      </c>
      <c r="C3879" t="n">
        <v>27</v>
      </c>
      <c r="D3879" t="n">
        <v>24.78238876433949</v>
      </c>
      <c r="E3879" t="n">
        <v>0.99</v>
      </c>
      <c r="F3879" t="n">
        <v>166.6396635094667</v>
      </c>
      <c r="G3879" t="n">
        <v>2</v>
      </c>
      <c r="H3879" t="n">
        <v>8</v>
      </c>
      <c r="I3879" t="n">
        <v>167.7646635094667</v>
      </c>
      <c r="J3879" t="n">
        <v>167.7646635094667</v>
      </c>
      <c r="K3879" t="n">
        <v>170.1407314638617</v>
      </c>
      <c r="L3879" t="n">
        <v>167.1796635094667</v>
      </c>
      <c r="M3879" t="n">
        <v>172.5302174647164</v>
      </c>
      <c r="N3879" t="n">
        <v>174.7588495478404</v>
      </c>
      <c r="O3879" t="n">
        <v>170.1407314638617</v>
      </c>
      <c r="P3879" t="n">
        <v>3.501067954394955</v>
      </c>
      <c r="Q3879" t="n">
        <v>0.9940702632050684</v>
      </c>
      <c r="R3879" t="n">
        <v>0.9952344173782351</v>
      </c>
      <c r="S3879" t="n">
        <v>0.9999717413493784</v>
      </c>
      <c r="T3879" t="b">
        <v>1</v>
      </c>
    </row>
    <row r="3880">
      <c r="A3880" t="n">
        <v>20</v>
      </c>
      <c r="B3880" t="n">
        <v>79</v>
      </c>
      <c r="C3880" t="n">
        <v>30</v>
      </c>
      <c r="D3880" t="n">
        <v>35.78474079132059</v>
      </c>
      <c r="E3880" t="n">
        <v>0.9</v>
      </c>
      <c r="F3880" t="n">
        <v>168.4015350213906</v>
      </c>
      <c r="G3880" t="n">
        <v>2</v>
      </c>
      <c r="H3880" t="n">
        <v>8</v>
      </c>
      <c r="I3880" t="n">
        <v>169.6515350213906</v>
      </c>
      <c r="J3880" t="n">
        <v>170.1407314638617</v>
      </c>
      <c r="K3880" t="n">
        <v>173.5716749721379</v>
      </c>
      <c r="L3880" t="n">
        <v>169.0015350213906</v>
      </c>
      <c r="M3880" t="n">
        <v>174.7588495478404</v>
      </c>
      <c r="N3880" t="n">
        <v>177.9769017772757</v>
      </c>
      <c r="O3880" t="n">
        <v>173.5716749721379</v>
      </c>
      <c r="P3880" t="n">
        <v>5.170139950747256</v>
      </c>
      <c r="Q3880" t="n">
        <v>0.9914489889586116</v>
      </c>
      <c r="R3880" t="n">
        <v>0.9931259823886114</v>
      </c>
      <c r="S3880" t="n">
        <v>0.9999412201995063</v>
      </c>
      <c r="T3880" t="b">
        <v>1</v>
      </c>
    </row>
    <row r="3881">
      <c r="A3881" t="n">
        <v>20</v>
      </c>
      <c r="B3881" t="n">
        <v>80</v>
      </c>
      <c r="C3881" t="n">
        <v>47</v>
      </c>
      <c r="D3881" t="n">
        <v>85.86880632972213</v>
      </c>
      <c r="E3881" t="n">
        <v>0.9999</v>
      </c>
      <c r="F3881" t="n">
        <v>170.1984562443114</v>
      </c>
      <c r="G3881" t="n">
        <v>4</v>
      </c>
      <c r="H3881" t="n">
        <v>6</v>
      </c>
      <c r="I3881" t="n">
        <v>171.6672062443114</v>
      </c>
      <c r="J3881" t="n">
        <v>171.6672062443114</v>
      </c>
      <c r="K3881" t="n">
        <v>179.4170985123369</v>
      </c>
      <c r="L3881" t="n">
        <v>171.3734562443114</v>
      </c>
      <c r="M3881" t="n">
        <v>171.3734562443114</v>
      </c>
      <c r="N3881" t="n">
        <v>178.7378478677867</v>
      </c>
      <c r="O3881" t="n">
        <v>178.7378478677867</v>
      </c>
      <c r="P3881" t="n">
        <v>8.539391623475325</v>
      </c>
      <c r="Q3881" t="n">
        <v>0.961430887350043</v>
      </c>
      <c r="R3881" t="n">
        <v>0.9876617250057835</v>
      </c>
      <c r="S3881" t="n">
        <v>0.999524123681842</v>
      </c>
      <c r="T3881" t="b">
        <v>0</v>
      </c>
    </row>
    <row r="3882">
      <c r="A3882" t="n">
        <v>20</v>
      </c>
      <c r="B3882" t="n">
        <v>81</v>
      </c>
      <c r="C3882" t="n">
        <v>91</v>
      </c>
      <c r="D3882" t="n">
        <v>54.84551943934476</v>
      </c>
      <c r="E3882" t="n">
        <v>0.99</v>
      </c>
      <c r="F3882" t="n">
        <v>179.0789819532343</v>
      </c>
      <c r="G3882" t="n">
        <v>1</v>
      </c>
      <c r="H3882" t="n">
        <v>2</v>
      </c>
      <c r="I3882" t="n">
        <v>183.6289819532343</v>
      </c>
      <c r="J3882" t="n">
        <v>183.6289819532343</v>
      </c>
      <c r="K3882" t="n">
        <v>188.8723394522157</v>
      </c>
      <c r="L3882" t="n">
        <v>182.870648619901</v>
      </c>
      <c r="M3882" t="n">
        <v>182.870648619901</v>
      </c>
      <c r="N3882" t="n">
        <v>188.1290876840759</v>
      </c>
      <c r="O3882" t="n">
        <v>188.1290876840759</v>
      </c>
      <c r="P3882" t="n">
        <v>9.050105730841608</v>
      </c>
      <c r="Q3882" t="n">
        <v>0.9923471650183571</v>
      </c>
      <c r="R3882" t="n">
        <v>0.9869241704302716</v>
      </c>
      <c r="S3882" t="n">
        <v>0.9998999328340548</v>
      </c>
      <c r="T3882" t="b">
        <v>1</v>
      </c>
    </row>
    <row r="3883">
      <c r="A3883" t="n">
        <v>20</v>
      </c>
      <c r="B3883" t="n">
        <v>82</v>
      </c>
      <c r="C3883" t="n">
        <v>54</v>
      </c>
      <c r="D3883" t="n">
        <v>42.02852297835588</v>
      </c>
      <c r="E3883" t="n">
        <v>0.99</v>
      </c>
      <c r="F3883" t="n">
        <v>179.3180465542386</v>
      </c>
      <c r="G3883" t="n">
        <v>3</v>
      </c>
      <c r="H3883" t="n">
        <v>6</v>
      </c>
      <c r="I3883" t="n">
        <v>181.24661798281</v>
      </c>
      <c r="J3883" t="n">
        <v>181.24661798281</v>
      </c>
      <c r="K3883" t="n">
        <v>184.6691361406566</v>
      </c>
      <c r="L3883" t="n">
        <v>180.6680465542386</v>
      </c>
      <c r="M3883" t="n">
        <v>180.6680465542386</v>
      </c>
      <c r="N3883" t="n">
        <v>184.2725510978369</v>
      </c>
      <c r="O3883" t="n">
        <v>184.2725510978369</v>
      </c>
      <c r="P3883" t="n">
        <v>4.954504543598262</v>
      </c>
      <c r="Q3883" t="n">
        <v>0.9954524041716099</v>
      </c>
      <c r="R3883" t="n">
        <v>0.9939418864246906</v>
      </c>
      <c r="S3883" t="n">
        <v>0.999972450147977</v>
      </c>
      <c r="T3883" t="b">
        <v>1</v>
      </c>
    </row>
    <row r="3884">
      <c r="A3884" t="n">
        <v>20</v>
      </c>
      <c r="B3884" t="n">
        <v>83</v>
      </c>
      <c r="C3884" t="n">
        <v>93</v>
      </c>
      <c r="D3884" t="n">
        <v>21.24799500474111</v>
      </c>
      <c r="E3884" t="n">
        <v>0.999</v>
      </c>
      <c r="F3884" t="n">
        <v>183.2099510657419</v>
      </c>
      <c r="G3884" t="n">
        <v>6</v>
      </c>
      <c r="H3884" t="n">
        <v>7</v>
      </c>
      <c r="I3884" t="n">
        <v>185.5349510657419</v>
      </c>
      <c r="J3884" t="n">
        <v>185.5349510657419</v>
      </c>
      <c r="K3884" t="n">
        <v>187.3572490935928</v>
      </c>
      <c r="L3884" t="n">
        <v>185.2766177324086</v>
      </c>
      <c r="M3884" t="n">
        <v>185.2766177324086</v>
      </c>
      <c r="N3884" t="n">
        <v>187.3516172445904</v>
      </c>
      <c r="O3884" t="n">
        <v>187.3516172445904</v>
      </c>
      <c r="P3884" t="n">
        <v>4.141666178848425</v>
      </c>
      <c r="Q3884" t="n">
        <v>0.9969326512630799</v>
      </c>
      <c r="R3884" t="n">
        <v>0.9940613161225419</v>
      </c>
      <c r="S3884" t="n">
        <v>0.9999817839855095</v>
      </c>
      <c r="T3884" t="b">
        <v>1</v>
      </c>
    </row>
    <row r="3885">
      <c r="A3885" t="n">
        <v>20</v>
      </c>
      <c r="B3885" t="n">
        <v>84</v>
      </c>
      <c r="C3885" t="n">
        <v>74</v>
      </c>
      <c r="D3885" t="n">
        <v>29.26763733809423</v>
      </c>
      <c r="E3885" t="n">
        <v>0.9</v>
      </c>
      <c r="F3885" t="n">
        <v>184.6880010633645</v>
      </c>
      <c r="G3885" t="n">
        <v>3</v>
      </c>
      <c r="H3885" t="n">
        <v>8</v>
      </c>
      <c r="I3885" t="n">
        <v>187.3308582062216</v>
      </c>
      <c r="J3885" t="n">
        <v>187.3308582062216</v>
      </c>
      <c r="K3885" t="n">
        <v>189.714216295643</v>
      </c>
      <c r="L3885" t="n">
        <v>186.1680010633644</v>
      </c>
      <c r="M3885" t="n">
        <v>186.1680010633644</v>
      </c>
      <c r="N3885" t="n">
        <v>188.7999828383729</v>
      </c>
      <c r="O3885" t="n">
        <v>188.7999828383729</v>
      </c>
      <c r="P3885" t="n">
        <v>4.111981775008474</v>
      </c>
      <c r="Q3885" t="n">
        <v>0.9968309746350181</v>
      </c>
      <c r="R3885" t="n">
        <v>0.9943743471568214</v>
      </c>
      <c r="S3885" t="n">
        <v>0.9999821721634454</v>
      </c>
      <c r="T3885" t="b">
        <v>1</v>
      </c>
    </row>
    <row r="3886">
      <c r="A3886" t="n">
        <v>20</v>
      </c>
      <c r="B3886" t="n">
        <v>85</v>
      </c>
      <c r="C3886" t="n">
        <v>89</v>
      </c>
      <c r="D3886" t="n">
        <v>26.00454916311631</v>
      </c>
      <c r="E3886" t="n">
        <v>0.9999</v>
      </c>
      <c r="F3886" t="n">
        <v>192.2897347630808</v>
      </c>
      <c r="G3886" t="n">
        <v>2</v>
      </c>
      <c r="H3886" t="n">
        <v>4</v>
      </c>
      <c r="I3886" t="n">
        <v>195.9980680964142</v>
      </c>
      <c r="J3886" t="n">
        <v>195.9980680964142</v>
      </c>
      <c r="K3886" t="n">
        <v>198.4913134620054</v>
      </c>
      <c r="L3886" t="n">
        <v>195.0709847630808</v>
      </c>
      <c r="M3886" t="n">
        <v>195.0709847630808</v>
      </c>
      <c r="N3886" t="n">
        <v>197.4179657344812</v>
      </c>
      <c r="O3886" t="n">
        <v>197.4179657344812</v>
      </c>
      <c r="P3886" t="n">
        <v>5.128230971400399</v>
      </c>
      <c r="Q3886" t="n">
        <v>0.9937787456774935</v>
      </c>
      <c r="R3886" t="n">
        <v>0.9881591592993128</v>
      </c>
      <c r="S3886" t="n">
        <v>0.9999263351186087</v>
      </c>
      <c r="T3886" t="b">
        <v>1</v>
      </c>
    </row>
    <row r="3887">
      <c r="A3887" t="n">
        <v>20</v>
      </c>
      <c r="B3887" t="n">
        <v>86</v>
      </c>
      <c r="C3887" t="n">
        <v>62</v>
      </c>
      <c r="D3887" t="n">
        <v>49.24023764655826</v>
      </c>
      <c r="E3887" t="n">
        <v>0.999</v>
      </c>
      <c r="F3887" t="n">
        <v>193.2137226479277</v>
      </c>
      <c r="G3887" t="n">
        <v>1</v>
      </c>
      <c r="H3887" t="n">
        <v>7</v>
      </c>
      <c r="I3887" t="n">
        <v>196.3137226479276</v>
      </c>
      <c r="J3887" t="n">
        <v>196.3137226479276</v>
      </c>
      <c r="K3887" t="n">
        <v>201.0212023464514</v>
      </c>
      <c r="L3887" t="n">
        <v>194.5915004257054</v>
      </c>
      <c r="M3887" t="n">
        <v>194.5915004257054</v>
      </c>
      <c r="N3887" t="n">
        <v>199.4001173833771</v>
      </c>
      <c r="O3887" t="n">
        <v>199.4001173833771</v>
      </c>
      <c r="P3887" t="n">
        <v>6.186394735449483</v>
      </c>
      <c r="Q3887" t="n">
        <v>0.9931266000041331</v>
      </c>
      <c r="R3887" t="n">
        <v>0.9862914586083803</v>
      </c>
      <c r="S3887" t="n">
        <v>0.9999057757116555</v>
      </c>
      <c r="T3887" t="b">
        <v>1</v>
      </c>
    </row>
    <row r="3888">
      <c r="A3888" t="n">
        <v>20</v>
      </c>
      <c r="B3888" t="n">
        <v>87</v>
      </c>
      <c r="C3888" t="n">
        <v>59</v>
      </c>
      <c r="D3888" t="n">
        <v>58.69657861547959</v>
      </c>
      <c r="E3888" t="n">
        <v>0.9999</v>
      </c>
      <c r="F3888" t="n">
        <v>197.8616604226415</v>
      </c>
      <c r="G3888" t="n">
        <v>1</v>
      </c>
      <c r="H3888" t="n">
        <v>3</v>
      </c>
      <c r="I3888" t="n">
        <v>200.8116604226415</v>
      </c>
      <c r="J3888" t="n">
        <v>201.0212023464514</v>
      </c>
      <c r="K3888" t="n">
        <v>206.6327299387534</v>
      </c>
      <c r="L3888" t="n">
        <v>199.9688032797844</v>
      </c>
      <c r="M3888" t="n">
        <v>199.9688032797844</v>
      </c>
      <c r="N3888" t="n">
        <v>204.7486549585693</v>
      </c>
      <c r="O3888" t="n">
        <v>204.7486549585693</v>
      </c>
      <c r="P3888" t="n">
        <v>6.88699453592784</v>
      </c>
      <c r="Q3888" t="n">
        <v>0.9918120156627102</v>
      </c>
      <c r="R3888" t="n">
        <v>0.993654609528157</v>
      </c>
      <c r="S3888" t="n">
        <v>0.9999480440422026</v>
      </c>
      <c r="T3888" t="b">
        <v>1</v>
      </c>
    </row>
    <row r="3889">
      <c r="A3889" t="n">
        <v>20</v>
      </c>
      <c r="B3889" t="n">
        <v>88</v>
      </c>
      <c r="C3889" t="n">
        <v>26</v>
      </c>
      <c r="D3889" t="n">
        <v>38.56371252741226</v>
      </c>
      <c r="E3889" t="n">
        <v>0.9999</v>
      </c>
      <c r="F3889" t="n">
        <v>199.1071722649792</v>
      </c>
      <c r="G3889" t="n">
        <v>3</v>
      </c>
      <c r="H3889" t="n">
        <v>4</v>
      </c>
      <c r="I3889" t="n">
        <v>200.0357436935506</v>
      </c>
      <c r="J3889" t="n">
        <v>204.7486549585693</v>
      </c>
      <c r="K3889" t="n">
        <v>207.8890224282283</v>
      </c>
      <c r="L3889" t="n">
        <v>199.9196722649792</v>
      </c>
      <c r="M3889" t="n">
        <v>199.9196722649792</v>
      </c>
      <c r="N3889" t="n">
        <v>203.4001517349623</v>
      </c>
      <c r="O3889" t="n">
        <v>203.4001517349623</v>
      </c>
      <c r="P3889" t="n">
        <v>4.292979469983067</v>
      </c>
      <c r="Q3889" t="n">
        <v>0.9958265222400421</v>
      </c>
      <c r="R3889" t="n">
        <v>0.9824908152825337</v>
      </c>
      <c r="S3889" t="n">
        <v>0.9999269258069866</v>
      </c>
      <c r="T3889" t="b">
        <v>1</v>
      </c>
    </row>
    <row r="3890">
      <c r="A3890" t="n">
        <v>20</v>
      </c>
      <c r="B3890" t="n">
        <v>89</v>
      </c>
      <c r="C3890" t="n">
        <v>58</v>
      </c>
      <c r="D3890" t="n">
        <v>52.50241733428958</v>
      </c>
      <c r="E3890" t="n">
        <v>0.9999</v>
      </c>
      <c r="F3890" t="n">
        <v>199.7399830320201</v>
      </c>
      <c r="G3890" t="n">
        <v>1</v>
      </c>
      <c r="H3890" t="n">
        <v>4</v>
      </c>
      <c r="I3890" t="n">
        <v>202.6399830320201</v>
      </c>
      <c r="J3890" t="n">
        <v>206.6327299387534</v>
      </c>
      <c r="K3890" t="n">
        <v>211.652081500349</v>
      </c>
      <c r="L3890" t="n">
        <v>201.5524830320201</v>
      </c>
      <c r="M3890" t="n">
        <v>203.4001517349623</v>
      </c>
      <c r="N3890" t="n">
        <v>208.1386370539415</v>
      </c>
      <c r="O3890" t="n">
        <v>208.1386370539415</v>
      </c>
      <c r="P3890" t="n">
        <v>8.398654021921431</v>
      </c>
      <c r="Q3890" t="n">
        <v>0.9926729075200654</v>
      </c>
      <c r="R3890" t="n">
        <v>0.9762379016204943</v>
      </c>
      <c r="S3890" t="n">
        <v>0.9998258929076561</v>
      </c>
      <c r="T3890" t="b">
        <v>0</v>
      </c>
    </row>
    <row r="3891">
      <c r="A3891" t="n">
        <v>20</v>
      </c>
      <c r="B3891" t="n">
        <v>90</v>
      </c>
      <c r="C3891" t="n">
        <v>89</v>
      </c>
      <c r="D3891" t="n">
        <v>36.73129929489149</v>
      </c>
      <c r="E3891" t="n">
        <v>0.9</v>
      </c>
      <c r="F3891" t="n">
        <v>200.4903600920296</v>
      </c>
      <c r="G3891" t="n">
        <v>4</v>
      </c>
      <c r="H3891" t="n">
        <v>8</v>
      </c>
      <c r="I3891" t="n">
        <v>203.2716100920296</v>
      </c>
      <c r="J3891" t="n">
        <v>208.1386370539415</v>
      </c>
      <c r="K3891" t="n">
        <v>211.4537362682819</v>
      </c>
      <c r="L3891" t="n">
        <v>202.2703600920296</v>
      </c>
      <c r="M3891" t="n">
        <v>202.2703600920296</v>
      </c>
      <c r="N3891" t="n">
        <v>205.5735344890522</v>
      </c>
      <c r="O3891" t="n">
        <v>205.5735344890522</v>
      </c>
      <c r="P3891" t="n">
        <v>5.083174397022617</v>
      </c>
      <c r="Q3891" t="n">
        <v>0.9833158104117783</v>
      </c>
      <c r="R3891" t="n">
        <v>0.9929447975230302</v>
      </c>
      <c r="S3891" t="n">
        <v>0.9998822896642909</v>
      </c>
      <c r="T3891" t="b">
        <v>1</v>
      </c>
    </row>
    <row r="3892">
      <c r="A3892" t="n">
        <v>20</v>
      </c>
      <c r="B3892" t="n">
        <v>91</v>
      </c>
      <c r="C3892" t="n">
        <v>52</v>
      </c>
      <c r="D3892" t="n">
        <v>38.354514288082</v>
      </c>
      <c r="E3892" t="n">
        <v>0.99</v>
      </c>
      <c r="F3892" t="n">
        <v>203.5964148914546</v>
      </c>
      <c r="G3892" t="n">
        <v>2</v>
      </c>
      <c r="H3892" t="n">
        <v>6</v>
      </c>
      <c r="I3892" t="n">
        <v>205.7630815581212</v>
      </c>
      <c r="J3892" t="n">
        <v>209.1375588921581</v>
      </c>
      <c r="K3892" t="n">
        <v>212.8148852860298</v>
      </c>
      <c r="L3892" t="n">
        <v>204.8964148914546</v>
      </c>
      <c r="M3892" t="n">
        <v>204.8964148914546</v>
      </c>
      <c r="N3892" t="n">
        <v>208.1858243501237</v>
      </c>
      <c r="O3892" t="n">
        <v>208.1858243501237</v>
      </c>
      <c r="P3892" t="n">
        <v>4.589409458669138</v>
      </c>
      <c r="Q3892" t="n">
        <v>0.9908377452800184</v>
      </c>
      <c r="R3892" t="n">
        <v>0.9944700015951194</v>
      </c>
      <c r="S3892" t="n">
        <v>0.9999493327460134</v>
      </c>
      <c r="T3892" t="b">
        <v>1</v>
      </c>
    </row>
    <row r="3893">
      <c r="A3893" t="n">
        <v>20</v>
      </c>
      <c r="B3893" t="n">
        <v>92</v>
      </c>
      <c r="C3893" t="n">
        <v>37</v>
      </c>
      <c r="D3893" t="n">
        <v>35.67810581622993</v>
      </c>
      <c r="E3893" t="n">
        <v>0.999</v>
      </c>
      <c r="F3893" t="n">
        <v>204.175172588269</v>
      </c>
      <c r="G3893" t="n">
        <v>2</v>
      </c>
      <c r="H3893" t="n">
        <v>4</v>
      </c>
      <c r="I3893" t="n">
        <v>205.7168392549356</v>
      </c>
      <c r="J3893" t="n">
        <v>205.7168392549356</v>
      </c>
      <c r="K3893" t="n">
        <v>209.1375588921581</v>
      </c>
      <c r="L3893" t="n">
        <v>205.331422588269</v>
      </c>
      <c r="M3893" t="n">
        <v>211.4537362682819</v>
      </c>
      <c r="N3893" t="n">
        <v>214.6737819195662</v>
      </c>
      <c r="O3893" t="n">
        <v>209.1375588921581</v>
      </c>
      <c r="P3893" t="n">
        <v>4.962386303889076</v>
      </c>
      <c r="Q3893" t="n">
        <v>0.9914743611905524</v>
      </c>
      <c r="R3893" t="n">
        <v>0.9837902961198471</v>
      </c>
      <c r="S3893" t="n">
        <v>0.9998618019195097</v>
      </c>
      <c r="T3893" t="b">
        <v>1</v>
      </c>
    </row>
    <row r="3894">
      <c r="A3894" t="n">
        <v>20</v>
      </c>
      <c r="B3894" t="n">
        <v>93</v>
      </c>
      <c r="C3894" t="n">
        <v>92</v>
      </c>
      <c r="D3894" t="n">
        <v>53.07213893313723</v>
      </c>
      <c r="E3894" t="n">
        <v>0.999</v>
      </c>
      <c r="F3894" t="n">
        <v>205.1383198324052</v>
      </c>
      <c r="G3894" t="n">
        <v>1</v>
      </c>
      <c r="H3894" t="n">
        <v>5</v>
      </c>
      <c r="I3894" t="n">
        <v>209.7383198324052</v>
      </c>
      <c r="J3894" t="n">
        <v>217.6610288024094</v>
      </c>
      <c r="K3894" t="n">
        <v>222.7348470560555</v>
      </c>
      <c r="L3894" t="n">
        <v>207.6938753879608</v>
      </c>
      <c r="M3894" t="n">
        <v>213.4334014597129</v>
      </c>
      <c r="N3894" t="n">
        <v>218.4830816626755</v>
      </c>
      <c r="O3894" t="n">
        <v>218.4830816626755</v>
      </c>
      <c r="P3894" t="n">
        <v>13.3447618302703</v>
      </c>
      <c r="Q3894" t="n">
        <v>0.9925936939047421</v>
      </c>
      <c r="R3894" t="n">
        <v>0.991711412963979</v>
      </c>
      <c r="S3894" t="n">
        <v>0.9999386121873141</v>
      </c>
      <c r="T3894" t="b">
        <v>1</v>
      </c>
    </row>
    <row r="3895">
      <c r="A3895" t="n">
        <v>20</v>
      </c>
      <c r="B3895" t="n">
        <v>94</v>
      </c>
      <c r="C3895" t="n">
        <v>70</v>
      </c>
      <c r="D3895" t="n">
        <v>48.86920189220226</v>
      </c>
      <c r="E3895" t="n">
        <v>0.999</v>
      </c>
      <c r="F3895" t="n">
        <v>206.1473515096873</v>
      </c>
      <c r="G3895" t="n">
        <v>6</v>
      </c>
      <c r="H3895" t="n">
        <v>7</v>
      </c>
      <c r="I3895" t="n">
        <v>207.8973515096873</v>
      </c>
      <c r="J3895" t="n">
        <v>208.1858243501237</v>
      </c>
      <c r="K3895" t="n">
        <v>212.3770080458529</v>
      </c>
      <c r="L3895" t="n">
        <v>207.7029070652428</v>
      </c>
      <c r="M3895" t="n">
        <v>207.7029070652428</v>
      </c>
      <c r="N3895" t="n">
        <v>212.4752900625282</v>
      </c>
      <c r="O3895" t="n">
        <v>212.3770080458529</v>
      </c>
      <c r="P3895" t="n">
        <v>6.229656536165606</v>
      </c>
      <c r="Q3895" t="n">
        <v>0.9929593298424728</v>
      </c>
      <c r="R3895" t="n">
        <v>0.9863940494620068</v>
      </c>
      <c r="S3895" t="n">
        <v>0.9999042049900824</v>
      </c>
      <c r="T3895" t="b">
        <v>1</v>
      </c>
    </row>
    <row r="3896">
      <c r="A3896" t="n">
        <v>20</v>
      </c>
      <c r="B3896" t="n">
        <v>95</v>
      </c>
      <c r="C3896" t="n">
        <v>52</v>
      </c>
      <c r="D3896" t="n">
        <v>62.85358877955228</v>
      </c>
      <c r="E3896" t="n">
        <v>0.9999</v>
      </c>
      <c r="F3896" t="n">
        <v>206.5016996779623</v>
      </c>
      <c r="G3896" t="n">
        <v>1</v>
      </c>
      <c r="H3896" t="n">
        <v>8</v>
      </c>
      <c r="I3896" t="n">
        <v>209.1016996779623</v>
      </c>
      <c r="J3896" t="n">
        <v>211.652081500349</v>
      </c>
      <c r="K3896" t="n">
        <v>217.6610288024094</v>
      </c>
      <c r="L3896" t="n">
        <v>207.5416996779623</v>
      </c>
      <c r="M3896" t="n">
        <v>207.5416996779623</v>
      </c>
      <c r="N3896" t="n">
        <v>213.1940008272026</v>
      </c>
      <c r="O3896" t="n">
        <v>213.1940008272026</v>
      </c>
      <c r="P3896" t="n">
        <v>6.692301149240308</v>
      </c>
      <c r="Q3896" t="n">
        <v>0.9912346747582688</v>
      </c>
      <c r="R3896" t="n">
        <v>0.9879576393486355</v>
      </c>
      <c r="S3896" t="n">
        <v>0.9998944447922126</v>
      </c>
      <c r="T3896" t="b">
        <v>0</v>
      </c>
    </row>
    <row r="3897">
      <c r="A3897" t="n">
        <v>20</v>
      </c>
      <c r="B3897" t="n">
        <v>96</v>
      </c>
      <c r="C3897" t="n">
        <v>42</v>
      </c>
      <c r="D3897" t="n">
        <v>51.47706433991497</v>
      </c>
      <c r="E3897" t="n">
        <v>0.9</v>
      </c>
      <c r="F3897" t="n">
        <v>207.0852855455259</v>
      </c>
      <c r="G3897" t="n">
        <v>2</v>
      </c>
      <c r="H3897" t="n">
        <v>5</v>
      </c>
      <c r="I3897" t="n">
        <v>208.8352855455259</v>
      </c>
      <c r="J3897" t="n">
        <v>212.8148852860298</v>
      </c>
      <c r="K3897" t="n">
        <v>217.7503660472872</v>
      </c>
      <c r="L3897" t="n">
        <v>208.2519522121926</v>
      </c>
      <c r="M3897" t="n">
        <v>218.4830816626755</v>
      </c>
      <c r="N3897" t="n">
        <v>223.3809945399272</v>
      </c>
      <c r="O3897" t="n">
        <v>217.7503660472872</v>
      </c>
      <c r="P3897" t="n">
        <v>10.66508050176128</v>
      </c>
      <c r="Q3897" t="n">
        <v>0.9877222995685181</v>
      </c>
      <c r="R3897" t="n">
        <v>0.99195952088596</v>
      </c>
      <c r="S3897" t="n">
        <v>0.9999012814061122</v>
      </c>
      <c r="T3897" t="b">
        <v>1</v>
      </c>
    </row>
    <row r="3898">
      <c r="A3898" t="n">
        <v>20</v>
      </c>
      <c r="B3898" t="n">
        <v>97</v>
      </c>
      <c r="C3898" t="n">
        <v>11</v>
      </c>
      <c r="D3898" t="n">
        <v>62.72713000736199</v>
      </c>
      <c r="E3898" t="n">
        <v>0.999</v>
      </c>
      <c r="F3898" t="n">
        <v>207.1595176446558</v>
      </c>
      <c r="G3898" t="n">
        <v>4</v>
      </c>
      <c r="H3898" t="n">
        <v>5</v>
      </c>
      <c r="I3898" t="n">
        <v>207.5032676446558</v>
      </c>
      <c r="J3898" t="n">
        <v>214.6737819195662</v>
      </c>
      <c r="K3898" t="n">
        <v>220.3350752415303</v>
      </c>
      <c r="L3898" t="n">
        <v>207.4650732002113</v>
      </c>
      <c r="M3898" t="n">
        <v>207.4650732002113</v>
      </c>
      <c r="N3898" t="n">
        <v>213.4334014597129</v>
      </c>
      <c r="O3898" t="n">
        <v>213.4334014597129</v>
      </c>
      <c r="P3898" t="n">
        <v>6.273883815057161</v>
      </c>
      <c r="Q3898" t="n">
        <v>0.9716764049493651</v>
      </c>
      <c r="R3898" t="n">
        <v>0.9902109390981898</v>
      </c>
      <c r="S3898" t="n">
        <v>0.9997227386030911</v>
      </c>
      <c r="T3898" t="b">
        <v>1</v>
      </c>
    </row>
    <row r="3899">
      <c r="A3899" t="n">
        <v>20</v>
      </c>
      <c r="B3899" t="n">
        <v>98</v>
      </c>
      <c r="C3899" t="n">
        <v>66</v>
      </c>
      <c r="D3899" t="n">
        <v>30.1299770846383</v>
      </c>
      <c r="E3899" t="n">
        <v>0.9999</v>
      </c>
      <c r="F3899" t="n">
        <v>209.7964141468922</v>
      </c>
      <c r="G3899" t="n">
        <v>6</v>
      </c>
      <c r="H3899" t="n">
        <v>8</v>
      </c>
      <c r="I3899" t="n">
        <v>211.4464141468922</v>
      </c>
      <c r="J3899" t="n">
        <v>212.3770080458529</v>
      </c>
      <c r="K3899" t="n">
        <v>214.9610541080003</v>
      </c>
      <c r="L3899" t="n">
        <v>211.1164141468922</v>
      </c>
      <c r="M3899" t="n">
        <v>213.1940008272026</v>
      </c>
      <c r="N3899" t="n">
        <v>215.9035311405694</v>
      </c>
      <c r="O3899" t="n">
        <v>214.9610541080003</v>
      </c>
      <c r="P3899" t="n">
        <v>5.164639961108094</v>
      </c>
      <c r="Q3899" t="n">
        <v>0.995653243423132</v>
      </c>
      <c r="R3899" t="n">
        <v>0.9942090741404906</v>
      </c>
      <c r="S3899" t="n">
        <v>0.999974828254934</v>
      </c>
      <c r="T3899" t="b">
        <v>1</v>
      </c>
    </row>
    <row r="3900">
      <c r="A3900" t="n">
        <v>20</v>
      </c>
      <c r="B3900" t="n">
        <v>99</v>
      </c>
      <c r="C3900" t="n">
        <v>36</v>
      </c>
      <c r="D3900" t="n">
        <v>36.75800440157938</v>
      </c>
      <c r="E3900" t="n">
        <v>0.9</v>
      </c>
      <c r="F3900" t="n">
        <v>216.5356983544022</v>
      </c>
      <c r="G3900" t="n">
        <v>2</v>
      </c>
      <c r="H3900" t="n">
        <v>3</v>
      </c>
      <c r="I3900" t="n">
        <v>218.0356983544022</v>
      </c>
      <c r="J3900" t="n">
        <v>218.0356983544022</v>
      </c>
      <c r="K3900" t="n">
        <v>221.5599557275163</v>
      </c>
      <c r="L3900" t="n">
        <v>217.8214126401165</v>
      </c>
      <c r="M3900" t="n">
        <v>217.8214126401165</v>
      </c>
      <c r="N3900" t="n">
        <v>220.8147354741213</v>
      </c>
      <c r="O3900" t="n">
        <v>220.8147354741213</v>
      </c>
      <c r="P3900" t="n">
        <v>4.279037119719106</v>
      </c>
      <c r="Q3900" t="n">
        <v>0.9912174451289878</v>
      </c>
      <c r="R3900" t="n">
        <v>0.9960215519932856</v>
      </c>
      <c r="S3900" t="n">
        <v>0.9999650590620796</v>
      </c>
      <c r="T3900" t="b">
        <v>1</v>
      </c>
    </row>
    <row r="3901">
      <c r="A3901" t="n">
        <v>20</v>
      </c>
      <c r="B3901" t="n">
        <v>100</v>
      </c>
      <c r="C3901" t="n">
        <v>64</v>
      </c>
      <c r="D3901" t="n">
        <v>63.89390408530792</v>
      </c>
      <c r="E3901" t="n">
        <v>0.9999</v>
      </c>
      <c r="F3901" t="n">
        <v>217.9517164330891</v>
      </c>
      <c r="G3901" t="n">
        <v>1</v>
      </c>
      <c r="H3901" t="n">
        <v>3</v>
      </c>
      <c r="I3901" t="n">
        <v>221.1517164330891</v>
      </c>
      <c r="J3901" t="n">
        <v>222.7348470560555</v>
      </c>
      <c r="K3901" t="n">
        <v>228.8432508883029</v>
      </c>
      <c r="L3901" t="n">
        <v>220.2374307188034</v>
      </c>
      <c r="M3901" t="n">
        <v>220.8147354741213</v>
      </c>
      <c r="N3901" t="n">
        <v>226.0178221260194</v>
      </c>
      <c r="O3901" t="n">
        <v>226.0178221260194</v>
      </c>
      <c r="P3901" t="n">
        <v>8.06610569293025</v>
      </c>
      <c r="Q3901" t="n">
        <v>0.9910902445151809</v>
      </c>
      <c r="R3901" t="n">
        <v>0.9930946971313859</v>
      </c>
      <c r="S3901" t="n">
        <v>0.999938475439892</v>
      </c>
      <c r="T3901" t="b">
        <v>1</v>
      </c>
    </row>
    <row r="3902">
      <c r="A3902" t="n">
        <v>20</v>
      </c>
      <c r="B3902" t="n">
        <v>101</v>
      </c>
      <c r="C3902" t="n">
        <v>53</v>
      </c>
      <c r="D3902" t="n">
        <v>26.79910170703495</v>
      </c>
      <c r="E3902" t="n">
        <v>0.9</v>
      </c>
      <c r="F3902" t="n">
        <v>220.3190452456012</v>
      </c>
      <c r="G3902" t="n">
        <v>6</v>
      </c>
      <c r="H3902" t="n">
        <v>8</v>
      </c>
      <c r="I3902" t="n">
        <v>221.6440452456012</v>
      </c>
      <c r="J3902" t="n">
        <v>221.6440452456012</v>
      </c>
      <c r="K3902" t="n">
        <v>223.9424244657586</v>
      </c>
      <c r="L3902" t="n">
        <v>221.3790452456012</v>
      </c>
      <c r="M3902" t="n">
        <v>221.3790452456012</v>
      </c>
      <c r="N3902" t="n">
        <v>223.7890364063058</v>
      </c>
      <c r="O3902" t="n">
        <v>223.7890364063058</v>
      </c>
      <c r="P3902" t="n">
        <v>3.469991160704581</v>
      </c>
      <c r="Q3902" t="n">
        <v>0.9961328478622498</v>
      </c>
      <c r="R3902" t="n">
        <v>0.9948476099607356</v>
      </c>
      <c r="S3902" t="n">
        <v>0.9999800749238451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60.78466344124584</v>
      </c>
      <c r="E3903" t="n">
        <v>0.9</v>
      </c>
      <c r="F3903" t="n">
        <v>221.5677154994969</v>
      </c>
      <c r="G3903" t="n">
        <v>1</v>
      </c>
      <c r="H3903" t="n">
        <v>6</v>
      </c>
      <c r="I3903" t="n">
        <v>226.3677154994969</v>
      </c>
      <c r="J3903" t="n">
        <v>228.8432508883029</v>
      </c>
      <c r="K3903" t="n">
        <v>234.654404180965</v>
      </c>
      <c r="L3903" t="n">
        <v>223.9677154994969</v>
      </c>
      <c r="M3903" t="n">
        <v>228.2722422362214</v>
      </c>
      <c r="N3903" t="n">
        <v>233.4853351557108</v>
      </c>
      <c r="O3903" t="n">
        <v>233.4853351557108</v>
      </c>
      <c r="P3903" t="n">
        <v>11.91761965621393</v>
      </c>
      <c r="Q3903" t="n">
        <v>0.9915219727197396</v>
      </c>
      <c r="R3903" t="n">
        <v>0.9912501789279665</v>
      </c>
      <c r="S3903" t="n">
        <v>0.9999258187782539</v>
      </c>
      <c r="T3903" t="b">
        <v>1</v>
      </c>
    </row>
    <row r="3904">
      <c r="A3904" t="n">
        <v>20</v>
      </c>
      <c r="B3904" t="n">
        <v>103</v>
      </c>
      <c r="C3904" t="n">
        <v>60</v>
      </c>
      <c r="D3904" t="n">
        <v>50.48567520359704</v>
      </c>
      <c r="E3904" t="n">
        <v>0.99</v>
      </c>
      <c r="F3904" t="n">
        <v>222.227474435129</v>
      </c>
      <c r="G3904" t="n">
        <v>6</v>
      </c>
      <c r="H3904" t="n">
        <v>8</v>
      </c>
      <c r="I3904" t="n">
        <v>223.727474435129</v>
      </c>
      <c r="J3904" t="n">
        <v>223.9424244657586</v>
      </c>
      <c r="K3904" t="n">
        <v>228.2722422362214</v>
      </c>
      <c r="L3904" t="n">
        <v>223.427474435129</v>
      </c>
      <c r="M3904" t="n">
        <v>223.7890364063058</v>
      </c>
      <c r="N3904" t="n">
        <v>228.3291151116652</v>
      </c>
      <c r="O3904" t="n">
        <v>228.2722422362214</v>
      </c>
      <c r="P3904" t="n">
        <v>6.044767801092405</v>
      </c>
      <c r="Q3904" t="n">
        <v>0.9927272906372463</v>
      </c>
      <c r="R3904" t="n">
        <v>0.9903157396786402</v>
      </c>
      <c r="S3904" t="n">
        <v>0.9999295691892895</v>
      </c>
      <c r="T3904" t="b">
        <v>1</v>
      </c>
    </row>
    <row r="3905">
      <c r="A3905" t="n">
        <v>20</v>
      </c>
      <c r="B3905" t="n">
        <v>104</v>
      </c>
      <c r="C3905" t="n">
        <v>19</v>
      </c>
      <c r="D3905" t="n">
        <v>41.35935978814719</v>
      </c>
      <c r="E3905" t="n">
        <v>0.9999</v>
      </c>
      <c r="F3905" t="n">
        <v>226.5185492482631</v>
      </c>
      <c r="G3905" t="n">
        <v>2</v>
      </c>
      <c r="H3905" t="n">
        <v>8</v>
      </c>
      <c r="I3905" t="n">
        <v>227.3102159149298</v>
      </c>
      <c r="J3905" t="n">
        <v>227.3102159149298</v>
      </c>
      <c r="K3905" t="n">
        <v>231.2756387134098</v>
      </c>
      <c r="L3905" t="n">
        <v>226.8985492482631</v>
      </c>
      <c r="M3905" t="n">
        <v>228.3291151116652</v>
      </c>
      <c r="N3905" t="n">
        <v>232.0484819990886</v>
      </c>
      <c r="O3905" t="n">
        <v>231.2756387134098</v>
      </c>
      <c r="P3905" t="n">
        <v>4.75708946514672</v>
      </c>
      <c r="Q3905" t="n">
        <v>0.9901234937488804</v>
      </c>
      <c r="R3905" t="n">
        <v>0.9920593962076547</v>
      </c>
      <c r="S3905" t="n">
        <v>0.9999215745770073</v>
      </c>
      <c r="T3905" t="b">
        <v>1</v>
      </c>
    </row>
    <row r="3906">
      <c r="A3906" t="n">
        <v>20</v>
      </c>
      <c r="B3906" t="n">
        <v>105</v>
      </c>
      <c r="C3906" t="n">
        <v>52</v>
      </c>
      <c r="D3906" t="n">
        <v>42.82388935866014</v>
      </c>
      <c r="E3906" t="n">
        <v>0.9999</v>
      </c>
      <c r="F3906" t="n">
        <v>228.6410046154339</v>
      </c>
      <c r="G3906" t="n">
        <v>2</v>
      </c>
      <c r="H3906" t="n">
        <v>3</v>
      </c>
      <c r="I3906" t="n">
        <v>230.8076712821005</v>
      </c>
      <c r="J3906" t="n">
        <v>231.2756387134098</v>
      </c>
      <c r="K3906" t="n">
        <v>235.3814766193217</v>
      </c>
      <c r="L3906" t="n">
        <v>230.4981474725767</v>
      </c>
      <c r="M3906" t="n">
        <v>235.1366856963123</v>
      </c>
      <c r="N3906" t="n">
        <v>238.6239731033693</v>
      </c>
      <c r="O3906" t="n">
        <v>235.3814766193217</v>
      </c>
      <c r="P3906" t="n">
        <v>6.740472003887788</v>
      </c>
      <c r="Q3906" t="n">
        <v>0.9897755618372782</v>
      </c>
      <c r="R3906" t="n">
        <v>0.9953665431394426</v>
      </c>
      <c r="S3906" t="n">
        <v>0.9999526255068496</v>
      </c>
      <c r="T3906" t="b">
        <v>1</v>
      </c>
    </row>
    <row r="3907">
      <c r="A3907" t="n">
        <v>20</v>
      </c>
      <c r="B3907" t="n">
        <v>106</v>
      </c>
      <c r="C3907" t="n">
        <v>11</v>
      </c>
      <c r="D3907" t="n">
        <v>68.23917794835043</v>
      </c>
      <c r="E3907" t="n">
        <v>0.9</v>
      </c>
      <c r="F3907" t="n">
        <v>229.1868922384429</v>
      </c>
      <c r="G3907" t="n">
        <v>3</v>
      </c>
      <c r="H3907" t="n">
        <v>6</v>
      </c>
      <c r="I3907" t="n">
        <v>229.5797493813</v>
      </c>
      <c r="J3907" t="n">
        <v>229.5797493813</v>
      </c>
      <c r="K3907" t="n">
        <v>235.1366856963123</v>
      </c>
      <c r="L3907" t="n">
        <v>229.4618922384429</v>
      </c>
      <c r="M3907" t="n">
        <v>233.4853351557108</v>
      </c>
      <c r="N3907" t="n">
        <v>239.3377517893601</v>
      </c>
      <c r="O3907" t="n">
        <v>235.1366856963123</v>
      </c>
      <c r="P3907" t="n">
        <v>5.94979345786939</v>
      </c>
      <c r="Q3907" t="n">
        <v>0.9926268191612738</v>
      </c>
      <c r="R3907" t="n">
        <v>0.9901824014776839</v>
      </c>
      <c r="S3907" t="n">
        <v>0.999927613070693</v>
      </c>
      <c r="T3907" t="b">
        <v>1</v>
      </c>
    </row>
    <row r="3908">
      <c r="A3908" t="n">
        <v>20</v>
      </c>
      <c r="B3908" t="n">
        <v>107</v>
      </c>
      <c r="C3908" t="n">
        <v>91</v>
      </c>
      <c r="D3908" t="n">
        <v>59.83732978424243</v>
      </c>
      <c r="E3908" t="n">
        <v>0.9</v>
      </c>
      <c r="F3908" t="n">
        <v>229.3808261795554</v>
      </c>
      <c r="G3908" t="n">
        <v>7</v>
      </c>
      <c r="H3908" t="n">
        <v>8</v>
      </c>
      <c r="I3908" t="n">
        <v>231.4030484017776</v>
      </c>
      <c r="J3908" t="n">
        <v>231.4030484017776</v>
      </c>
      <c r="K3908" t="n">
        <v>237.24653763852</v>
      </c>
      <c r="L3908" t="n">
        <v>231.2008261795554</v>
      </c>
      <c r="M3908" t="n">
        <v>238.7602036472139</v>
      </c>
      <c r="N3908" t="n">
        <v>244.1412584839264</v>
      </c>
      <c r="O3908" t="n">
        <v>237.24653763852</v>
      </c>
      <c r="P3908" t="n">
        <v>7.865711458964626</v>
      </c>
      <c r="Q3908" t="n">
        <v>0.9833658778100565</v>
      </c>
      <c r="R3908" t="n">
        <v>0.9885322093428107</v>
      </c>
      <c r="S3908" t="n">
        <v>0.9998092433689596</v>
      </c>
      <c r="T3908" t="b">
        <v>1</v>
      </c>
    </row>
    <row r="3909">
      <c r="A3909" t="n">
        <v>20</v>
      </c>
      <c r="B3909" t="n">
        <v>108</v>
      </c>
      <c r="C3909" t="n">
        <v>20</v>
      </c>
      <c r="D3909" t="n">
        <v>74.63434472715409</v>
      </c>
      <c r="E3909" t="n">
        <v>0.9999</v>
      </c>
      <c r="F3909" t="n">
        <v>230.4359769562951</v>
      </c>
      <c r="G3909" t="n">
        <v>4</v>
      </c>
      <c r="H3909" t="n">
        <v>8</v>
      </c>
      <c r="I3909" t="n">
        <v>231.0609769562951</v>
      </c>
      <c r="J3909" t="n">
        <v>231.0609769562951</v>
      </c>
      <c r="K3909" t="n">
        <v>237.7969286464715</v>
      </c>
      <c r="L3909" t="n">
        <v>230.8359769562951</v>
      </c>
      <c r="M3909" t="n">
        <v>232.0484819990886</v>
      </c>
      <c r="N3909" t="n">
        <v>238.7602036472139</v>
      </c>
      <c r="O3909" t="n">
        <v>237.7969286464715</v>
      </c>
      <c r="P3909" t="n">
        <v>7.360951690176364</v>
      </c>
      <c r="Q3909" t="n">
        <v>0.9663911588073913</v>
      </c>
      <c r="R3909" t="n">
        <v>0.9857167097885816</v>
      </c>
      <c r="S3909" t="n">
        <v>0.9995199551675765</v>
      </c>
      <c r="T3909" t="b">
        <v>0</v>
      </c>
    </row>
    <row r="3910">
      <c r="A3910" t="n">
        <v>20</v>
      </c>
      <c r="B3910" t="n">
        <v>109</v>
      </c>
      <c r="C3910" t="n">
        <v>87</v>
      </c>
      <c r="D3910" t="n">
        <v>43.8272972250524</v>
      </c>
      <c r="E3910" t="n">
        <v>0.9</v>
      </c>
      <c r="F3910" t="n">
        <v>233.8526208251639</v>
      </c>
      <c r="G3910" t="n">
        <v>1</v>
      </c>
      <c r="H3910" t="n">
        <v>2</v>
      </c>
      <c r="I3910" t="n">
        <v>238.2026208251639</v>
      </c>
      <c r="J3910" t="n">
        <v>238.2026208251639</v>
      </c>
      <c r="K3910" t="n">
        <v>242.3926109996431</v>
      </c>
      <c r="L3910" t="n">
        <v>237.4776208251639</v>
      </c>
      <c r="M3910" t="n">
        <v>237.4776208251639</v>
      </c>
      <c r="N3910" t="n">
        <v>241.6796627451114</v>
      </c>
      <c r="O3910" t="n">
        <v>241.6796627451114</v>
      </c>
      <c r="P3910" t="n">
        <v>7.827041919947504</v>
      </c>
      <c r="Q3910" t="n">
        <v>0.9938798702651532</v>
      </c>
      <c r="R3910" t="n">
        <v>0.98953725033227</v>
      </c>
      <c r="S3910" t="n">
        <v>0.9999359666146502</v>
      </c>
      <c r="T3910" t="b">
        <v>1</v>
      </c>
    </row>
    <row r="3911">
      <c r="A3911" t="n">
        <v>20</v>
      </c>
      <c r="B3911" t="n">
        <v>110</v>
      </c>
      <c r="C3911" t="n">
        <v>92</v>
      </c>
      <c r="D3911" t="n">
        <v>38.43265364638556</v>
      </c>
      <c r="E3911" t="n">
        <v>0.9999</v>
      </c>
      <c r="F3911" t="n">
        <v>234.577128830186</v>
      </c>
      <c r="G3911" t="n">
        <v>7</v>
      </c>
      <c r="H3911" t="n">
        <v>8</v>
      </c>
      <c r="I3911" t="n">
        <v>236.6215732746304</v>
      </c>
      <c r="J3911" t="n">
        <v>237.24653763852</v>
      </c>
      <c r="K3911" t="n">
        <v>240.9997264711749</v>
      </c>
      <c r="L3911" t="n">
        <v>236.417128830186</v>
      </c>
      <c r="M3911" t="n">
        <v>244.1412584839264</v>
      </c>
      <c r="N3911" t="n">
        <v>247.5974323729898</v>
      </c>
      <c r="O3911" t="n">
        <v>240.9997264711749</v>
      </c>
      <c r="P3911" t="n">
        <v>6.422597640988897</v>
      </c>
      <c r="Q3911" t="n">
        <v>0.9892841157452547</v>
      </c>
      <c r="R3911" t="n">
        <v>0.9926192170111594</v>
      </c>
      <c r="S3911" t="n">
        <v>0.9999209083837822</v>
      </c>
      <c r="T3911" t="b">
        <v>1</v>
      </c>
    </row>
    <row r="3912">
      <c r="A3912" t="n">
        <v>20</v>
      </c>
      <c r="B3912" t="n">
        <v>111</v>
      </c>
      <c r="C3912" t="n">
        <v>70</v>
      </c>
      <c r="D3912" t="n">
        <v>43.35818692272822</v>
      </c>
      <c r="E3912" t="n">
        <v>0.999</v>
      </c>
      <c r="F3912" t="n">
        <v>239.2409957176544</v>
      </c>
      <c r="G3912" t="n">
        <v>3</v>
      </c>
      <c r="H3912" t="n">
        <v>8</v>
      </c>
      <c r="I3912" t="n">
        <v>241.7409957176544</v>
      </c>
      <c r="J3912" t="n">
        <v>241.7409957176544</v>
      </c>
      <c r="K3912" t="n">
        <v>245.2717926983326</v>
      </c>
      <c r="L3912" t="n">
        <v>240.6409957176544</v>
      </c>
      <c r="M3912" t="n">
        <v>247.5974323729898</v>
      </c>
      <c r="N3912" t="n">
        <v>251.4965499020122</v>
      </c>
      <c r="O3912" t="n">
        <v>245.2717926983326</v>
      </c>
      <c r="P3912" t="n">
        <v>6.03079698067819</v>
      </c>
      <c r="Q3912" t="n">
        <v>0.9953088690486812</v>
      </c>
      <c r="R3912" t="n">
        <v>0.9916772417044328</v>
      </c>
      <c r="S3912" t="n">
        <v>0.9999609568509593</v>
      </c>
      <c r="T3912" t="b">
        <v>1</v>
      </c>
    </row>
    <row r="3913">
      <c r="A3913" t="n">
        <v>20</v>
      </c>
      <c r="B3913" t="n">
        <v>112</v>
      </c>
      <c r="C3913" t="n">
        <v>68</v>
      </c>
      <c r="D3913" t="n">
        <v>38.24494164978585</v>
      </c>
      <c r="E3913" t="n">
        <v>0.9999</v>
      </c>
      <c r="F3913" t="n">
        <v>250.1779936707232</v>
      </c>
      <c r="G3913" t="n">
        <v>6</v>
      </c>
      <c r="H3913" t="n">
        <v>8</v>
      </c>
      <c r="I3913" t="n">
        <v>251.8779936707232</v>
      </c>
      <c r="J3913" t="n">
        <v>251.8779936707232</v>
      </c>
      <c r="K3913" t="n">
        <v>255.1580058190753</v>
      </c>
      <c r="L3913" t="n">
        <v>251.5379936707232</v>
      </c>
      <c r="M3913" t="n">
        <v>251.5379936707232</v>
      </c>
      <c r="N3913" t="n">
        <v>254.9772869845529</v>
      </c>
      <c r="O3913" t="n">
        <v>254.9772869845529</v>
      </c>
      <c r="P3913" t="n">
        <v>4.799293313829679</v>
      </c>
      <c r="Q3913" t="n">
        <v>0.9944857562670718</v>
      </c>
      <c r="R3913" t="n">
        <v>0.9926551333695621</v>
      </c>
      <c r="S3913" t="n">
        <v>0.9999594986152139</v>
      </c>
      <c r="T3913" t="b">
        <v>1</v>
      </c>
    </row>
    <row r="3914">
      <c r="A3914" t="n">
        <v>20</v>
      </c>
      <c r="B3914" t="n">
        <v>113</v>
      </c>
      <c r="C3914" t="n">
        <v>78</v>
      </c>
      <c r="D3914" t="n">
        <v>63.72798095751364</v>
      </c>
      <c r="E3914" t="n">
        <v>0.99</v>
      </c>
      <c r="F3914" t="n">
        <v>255.6186800172354</v>
      </c>
      <c r="G3914" t="n">
        <v>4</v>
      </c>
      <c r="H3914" t="n">
        <v>5</v>
      </c>
      <c r="I3914" t="n">
        <v>258.0561800172354</v>
      </c>
      <c r="J3914" t="n">
        <v>258.0561800172354</v>
      </c>
      <c r="K3914" t="n">
        <v>263.8078028473359</v>
      </c>
      <c r="L3914" t="n">
        <v>257.785346683902</v>
      </c>
      <c r="M3914" t="n">
        <v>257.785346683902</v>
      </c>
      <c r="N3914" t="n">
        <v>263.8489033877568</v>
      </c>
      <c r="O3914" t="n">
        <v>263.8078028473359</v>
      </c>
      <c r="P3914" t="n">
        <v>8.189122830100558</v>
      </c>
      <c r="Q3914" t="n">
        <v>0.971231047512875</v>
      </c>
      <c r="R3914" t="n">
        <v>0.9900555276367193</v>
      </c>
      <c r="S3914" t="n">
        <v>0.9997139079470713</v>
      </c>
      <c r="T3914" t="b">
        <v>1</v>
      </c>
    </row>
    <row r="3915">
      <c r="A3915" t="n">
        <v>20</v>
      </c>
      <c r="B3915" t="n">
        <v>114</v>
      </c>
      <c r="C3915" t="n">
        <v>70</v>
      </c>
      <c r="D3915" t="n">
        <v>67.53649305633806</v>
      </c>
      <c r="E3915" t="n">
        <v>0.9999</v>
      </c>
      <c r="F3915" t="n">
        <v>262.5788678511476</v>
      </c>
      <c r="G3915" t="n">
        <v>2</v>
      </c>
      <c r="H3915" t="n">
        <v>5</v>
      </c>
      <c r="I3915" t="n">
        <v>265.4955345178143</v>
      </c>
      <c r="J3915" t="n">
        <v>268.2792072449246</v>
      </c>
      <c r="K3915" t="n">
        <v>274.7544223030586</v>
      </c>
      <c r="L3915" t="n">
        <v>264.5233122955921</v>
      </c>
      <c r="M3915" t="n">
        <v>264.5233122955921</v>
      </c>
      <c r="N3915" t="n">
        <v>270.9492393228364</v>
      </c>
      <c r="O3915" t="n">
        <v>270.9492393228364</v>
      </c>
      <c r="P3915" t="n">
        <v>8.370371471688827</v>
      </c>
      <c r="Q3915" t="n">
        <v>0.9839229312131714</v>
      </c>
      <c r="R3915" t="n">
        <v>0.9894643674142087</v>
      </c>
      <c r="S3915" t="n">
        <v>0.9998306179102054</v>
      </c>
      <c r="T3915" t="b">
        <v>0</v>
      </c>
    </row>
    <row r="3916">
      <c r="A3916" t="n">
        <v>20</v>
      </c>
      <c r="B3916" t="n">
        <v>115</v>
      </c>
      <c r="C3916" t="n">
        <v>52</v>
      </c>
      <c r="D3916" t="n">
        <v>32.72351644182054</v>
      </c>
      <c r="E3916" t="n">
        <v>0.9999</v>
      </c>
      <c r="F3916" t="n">
        <v>262.9750989251591</v>
      </c>
      <c r="G3916" t="n">
        <v>2</v>
      </c>
      <c r="H3916" t="n">
        <v>7</v>
      </c>
      <c r="I3916" t="n">
        <v>265.1417655918258</v>
      </c>
      <c r="J3916" t="n">
        <v>265.1417655918258</v>
      </c>
      <c r="K3916" t="n">
        <v>268.2792072449246</v>
      </c>
      <c r="L3916" t="n">
        <v>264.1306544807147</v>
      </c>
      <c r="M3916" t="n">
        <v>264.1306544807147</v>
      </c>
      <c r="N3916" t="n">
        <v>267.3263103832362</v>
      </c>
      <c r="O3916" t="n">
        <v>267.3263103832362</v>
      </c>
      <c r="P3916" t="n">
        <v>4.351211458077103</v>
      </c>
      <c r="Q3916" t="n">
        <v>0.9921776207886573</v>
      </c>
      <c r="R3916" t="n">
        <v>0.990868659055271</v>
      </c>
      <c r="S3916" t="n">
        <v>0.9999285711884223</v>
      </c>
      <c r="T3916" t="b">
        <v>1</v>
      </c>
    </row>
    <row r="3917">
      <c r="A3917" t="n">
        <v>20</v>
      </c>
      <c r="B3917" t="n">
        <v>116</v>
      </c>
      <c r="C3917" t="n">
        <v>58</v>
      </c>
      <c r="D3917" t="n">
        <v>61.59257328408566</v>
      </c>
      <c r="E3917" t="n">
        <v>0.9</v>
      </c>
      <c r="F3917" t="n">
        <v>265.2257939222537</v>
      </c>
      <c r="G3917" t="n">
        <v>6</v>
      </c>
      <c r="H3917" t="n">
        <v>8</v>
      </c>
      <c r="I3917" t="n">
        <v>266.6757939222537</v>
      </c>
      <c r="J3917" t="n">
        <v>266.6757939222537</v>
      </c>
      <c r="K3917" t="n">
        <v>271.958175850563</v>
      </c>
      <c r="L3917" t="n">
        <v>266.3857939222538</v>
      </c>
      <c r="M3917" t="n">
        <v>266.3857939222538</v>
      </c>
      <c r="N3917" t="n">
        <v>271.9246943974413</v>
      </c>
      <c r="O3917" t="n">
        <v>271.9246943974413</v>
      </c>
      <c r="P3917" t="n">
        <v>6.6989004751876</v>
      </c>
      <c r="Q3917" t="n">
        <v>0.9911343990913898</v>
      </c>
      <c r="R3917" t="n">
        <v>0.9881978107331241</v>
      </c>
      <c r="S3917" t="n">
        <v>0.999895366500112</v>
      </c>
      <c r="T3917" t="b">
        <v>1</v>
      </c>
    </row>
    <row r="3918">
      <c r="A3918" t="n">
        <v>20</v>
      </c>
      <c r="B3918" t="n">
        <v>117</v>
      </c>
      <c r="C3918" t="n">
        <v>58</v>
      </c>
      <c r="D3918" t="n">
        <v>25.38818198523678</v>
      </c>
      <c r="E3918" t="n">
        <v>0.99</v>
      </c>
      <c r="F3918" t="n">
        <v>268.828255062246</v>
      </c>
      <c r="G3918" t="n">
        <v>1</v>
      </c>
      <c r="H3918" t="n">
        <v>6</v>
      </c>
      <c r="I3918" t="n">
        <v>271.728255062246</v>
      </c>
      <c r="J3918" t="n">
        <v>271.728255062246</v>
      </c>
      <c r="K3918" t="n">
        <v>274.1554235120774</v>
      </c>
      <c r="L3918" t="n">
        <v>270.278255062246</v>
      </c>
      <c r="M3918" t="n">
        <v>271.958175850563</v>
      </c>
      <c r="N3918" t="n">
        <v>274.1355499487822</v>
      </c>
      <c r="O3918" t="n">
        <v>274.1355499487822</v>
      </c>
      <c r="P3918" t="n">
        <v>5.307294886536226</v>
      </c>
      <c r="Q3918" t="n">
        <v>0.9964501669068903</v>
      </c>
      <c r="R3918" t="n">
        <v>0.9963360723236987</v>
      </c>
      <c r="S3918" t="n">
        <v>0.9999869936682839</v>
      </c>
      <c r="T3918" t="b">
        <v>1</v>
      </c>
    </row>
    <row r="3919">
      <c r="A3919" t="n">
        <v>20</v>
      </c>
      <c r="B3919" t="n">
        <v>118</v>
      </c>
      <c r="C3919" t="n">
        <v>83</v>
      </c>
      <c r="D3919" t="n">
        <v>45.79677033582375</v>
      </c>
      <c r="E3919" t="n">
        <v>0.999</v>
      </c>
      <c r="F3919" t="n">
        <v>268.8948535057534</v>
      </c>
      <c r="G3919" t="n">
        <v>3</v>
      </c>
      <c r="H3919" t="n">
        <v>8</v>
      </c>
      <c r="I3919" t="n">
        <v>271.8591392200391</v>
      </c>
      <c r="J3919" t="n">
        <v>271.8591392200391</v>
      </c>
      <c r="K3919" t="n">
        <v>275.5885179118814</v>
      </c>
      <c r="L3919" t="n">
        <v>270.5548535057534</v>
      </c>
      <c r="M3919" t="n">
        <v>271.9246943974413</v>
      </c>
      <c r="N3919" t="n">
        <v>276.0431089959866</v>
      </c>
      <c r="O3919" t="n">
        <v>275.5885179118814</v>
      </c>
      <c r="P3919" t="n">
        <v>6.69366440612805</v>
      </c>
      <c r="Q3919" t="n">
        <v>0.995045681602949</v>
      </c>
      <c r="R3919" t="n">
        <v>0.9912112098241197</v>
      </c>
      <c r="S3919" t="n">
        <v>0.9999564575351438</v>
      </c>
      <c r="T3919" t="b">
        <v>1</v>
      </c>
    </row>
    <row r="3920">
      <c r="A3920" t="n">
        <v>20</v>
      </c>
      <c r="B3920" t="n">
        <v>119</v>
      </c>
      <c r="C3920" t="n">
        <v>24</v>
      </c>
      <c r="D3920" t="n">
        <v>37.48719016337304</v>
      </c>
      <c r="E3920" t="n">
        <v>0.9999</v>
      </c>
      <c r="F3920" t="n">
        <v>270.6890418089198</v>
      </c>
      <c r="G3920" t="n">
        <v>1</v>
      </c>
      <c r="H3920" t="n">
        <v>8</v>
      </c>
      <c r="I3920" t="n">
        <v>271.8890418089198</v>
      </c>
      <c r="J3920" t="n">
        <v>274.1554235120774</v>
      </c>
      <c r="K3920" t="n">
        <v>277.7392849043692</v>
      </c>
      <c r="L3920" t="n">
        <v>271.1690418089198</v>
      </c>
      <c r="M3920" t="n">
        <v>276.0431089959866</v>
      </c>
      <c r="N3920" t="n">
        <v>279.4142591905346</v>
      </c>
      <c r="O3920" t="n">
        <v>277.7392849043692</v>
      </c>
      <c r="P3920" t="n">
        <v>7.050243095449446</v>
      </c>
      <c r="Q3920" t="n">
        <v>0.9947628925246346</v>
      </c>
      <c r="R3920" t="n">
        <v>0.9928001329143366</v>
      </c>
      <c r="S3920" t="n">
        <v>0.9999622935222641</v>
      </c>
      <c r="T3920" t="b">
        <v>1</v>
      </c>
    </row>
    <row r="3921">
      <c r="A3921" t="n">
        <v>20</v>
      </c>
      <c r="B3921" t="n">
        <v>120</v>
      </c>
      <c r="C3921" t="n">
        <v>61</v>
      </c>
      <c r="D3921" t="n">
        <v>32.63044854100505</v>
      </c>
      <c r="E3921" t="n">
        <v>0.9999</v>
      </c>
      <c r="F3921" t="n">
        <v>283.4542136022946</v>
      </c>
      <c r="G3921" t="n">
        <v>2</v>
      </c>
      <c r="H3921" t="n">
        <v>7</v>
      </c>
      <c r="I3921" t="n">
        <v>285.9958802689613</v>
      </c>
      <c r="J3921" t="n">
        <v>285.9958802689613</v>
      </c>
      <c r="K3921" t="n">
        <v>289.1243988251459</v>
      </c>
      <c r="L3921" t="n">
        <v>284.8097691578502</v>
      </c>
      <c r="M3921" t="n">
        <v>284.8097691578502</v>
      </c>
      <c r="N3921" t="n">
        <v>287.9963363981827</v>
      </c>
      <c r="O3921" t="n">
        <v>287.9963363981827</v>
      </c>
      <c r="P3921" t="n">
        <v>4.542122795888076</v>
      </c>
      <c r="Q3921" t="n">
        <v>0.9921997811718133</v>
      </c>
      <c r="R3921" t="n">
        <v>0.9908945106119158</v>
      </c>
      <c r="S3921" t="n">
        <v>0.9999289751902352</v>
      </c>
      <c r="T3921" t="b">
        <v>1</v>
      </c>
    </row>
    <row r="3922">
      <c r="A3922" t="n">
        <v>20</v>
      </c>
      <c r="B3922" t="n">
        <v>121</v>
      </c>
      <c r="C3922" t="n">
        <v>20</v>
      </c>
      <c r="D3922" t="n">
        <v>68.28707584039341</v>
      </c>
      <c r="E3922" t="n">
        <v>0.99</v>
      </c>
      <c r="F3922" t="n">
        <v>284.0533036090366</v>
      </c>
      <c r="G3922" t="n">
        <v>5</v>
      </c>
      <c r="H3922" t="n">
        <v>6</v>
      </c>
      <c r="I3922" t="n">
        <v>284.6088591645922</v>
      </c>
      <c r="J3922" t="n">
        <v>284.6088591645922</v>
      </c>
      <c r="K3922" t="n">
        <v>291.1062022512138</v>
      </c>
      <c r="L3922" t="n">
        <v>284.5533036090366</v>
      </c>
      <c r="M3922" t="n">
        <v>284.5533036090366</v>
      </c>
      <c r="N3922" t="n">
        <v>290.4098281236501</v>
      </c>
      <c r="O3922" t="n">
        <v>290.4098281236501</v>
      </c>
      <c r="P3922" t="n">
        <v>6.356524514613511</v>
      </c>
      <c r="Q3922" t="n">
        <v>0.9893479030126668</v>
      </c>
      <c r="R3922" t="n">
        <v>0.9901755443502728</v>
      </c>
      <c r="S3922" t="n">
        <v>0.9998953489455713</v>
      </c>
      <c r="T3922" t="b">
        <v>1</v>
      </c>
    </row>
    <row r="3923">
      <c r="A3923" t="n">
        <v>20</v>
      </c>
      <c r="B3923" t="n">
        <v>122</v>
      </c>
      <c r="C3923" t="n">
        <v>17</v>
      </c>
      <c r="D3923" t="n">
        <v>33.24305624591818</v>
      </c>
      <c r="E3923" t="n">
        <v>0.99</v>
      </c>
      <c r="F3923" t="n">
        <v>284.2221902794132</v>
      </c>
      <c r="G3923" t="n">
        <v>4</v>
      </c>
      <c r="H3923" t="n">
        <v>5</v>
      </c>
      <c r="I3923" t="n">
        <v>284.7534402794132</v>
      </c>
      <c r="J3923" t="n">
        <v>284.7534402794132</v>
      </c>
      <c r="K3923" t="n">
        <v>287.7537161138824</v>
      </c>
      <c r="L3923" t="n">
        <v>284.6944125016354</v>
      </c>
      <c r="M3923" t="n">
        <v>291.1062022512138</v>
      </c>
      <c r="N3923" t="n">
        <v>294.2691952336989</v>
      </c>
      <c r="O3923" t="n">
        <v>287.7537161138824</v>
      </c>
      <c r="P3923" t="n">
        <v>3.531525834469164</v>
      </c>
      <c r="Q3923" t="n">
        <v>0.9848882137482534</v>
      </c>
      <c r="R3923" t="n">
        <v>0.9948001673933389</v>
      </c>
      <c r="S3923" t="n">
        <v>0.9999214212411033</v>
      </c>
      <c r="T3923" t="b">
        <v>1</v>
      </c>
    </row>
    <row r="3924">
      <c r="A3924" t="n">
        <v>20</v>
      </c>
      <c r="B3924" t="n">
        <v>123</v>
      </c>
      <c r="C3924" t="n">
        <v>16</v>
      </c>
      <c r="D3924" t="n">
        <v>44.03556352239427</v>
      </c>
      <c r="E3924" t="n">
        <v>0.9</v>
      </c>
      <c r="F3924" t="n">
        <v>285.1200107242752</v>
      </c>
      <c r="G3924" t="n">
        <v>3</v>
      </c>
      <c r="H3924" t="n">
        <v>5</v>
      </c>
      <c r="I3924" t="n">
        <v>285.6914392957038</v>
      </c>
      <c r="J3924" t="n">
        <v>285.6914392957038</v>
      </c>
      <c r="K3924" t="n">
        <v>289.2773972372668</v>
      </c>
      <c r="L3924" t="n">
        <v>285.5644551687197</v>
      </c>
      <c r="M3924" t="n">
        <v>294.2691952336989</v>
      </c>
      <c r="N3924" t="n">
        <v>298.4590680712245</v>
      </c>
      <c r="O3924" t="n">
        <v>289.2773972372668</v>
      </c>
      <c r="P3924" t="n">
        <v>4.157386512991593</v>
      </c>
      <c r="Q3924" t="n">
        <v>0.9952357552720286</v>
      </c>
      <c r="R3924" t="n">
        <v>0.9931178392108356</v>
      </c>
      <c r="S3924" t="n">
        <v>0.9999672117017432</v>
      </c>
      <c r="T3924" t="b">
        <v>1</v>
      </c>
    </row>
    <row r="3925">
      <c r="A3925" t="n">
        <v>20</v>
      </c>
      <c r="B3925" t="n">
        <v>124</v>
      </c>
      <c r="C3925" t="n">
        <v>71</v>
      </c>
      <c r="D3925" t="n">
        <v>42.74363943603997</v>
      </c>
      <c r="E3925" t="n">
        <v>0.9</v>
      </c>
      <c r="F3925" t="n">
        <v>285.6814271835159</v>
      </c>
      <c r="G3925" t="n">
        <v>1</v>
      </c>
      <c r="H3925" t="n">
        <v>2</v>
      </c>
      <c r="I3925" t="n">
        <v>289.2314271835159</v>
      </c>
      <c r="J3925" t="n">
        <v>293.2536191915108</v>
      </c>
      <c r="K3925" t="n">
        <v>297.3400091949563</v>
      </c>
      <c r="L3925" t="n">
        <v>288.6397605168492</v>
      </c>
      <c r="M3925" t="n">
        <v>289.1243988251459</v>
      </c>
      <c r="N3925" t="n">
        <v>293.2225425869905</v>
      </c>
      <c r="O3925" t="n">
        <v>293.2225425869905</v>
      </c>
      <c r="P3925" t="n">
        <v>7.541115403474635</v>
      </c>
      <c r="Q3925" t="n">
        <v>0.9940307418048971</v>
      </c>
      <c r="R3925" t="n">
        <v>0.9897946238432266</v>
      </c>
      <c r="S3925" t="n">
        <v>0.9999390814747421</v>
      </c>
      <c r="T3925" t="b">
        <v>1</v>
      </c>
    </row>
    <row r="3926">
      <c r="A3926" t="n">
        <v>20</v>
      </c>
      <c r="B3926" t="n">
        <v>125</v>
      </c>
      <c r="C3926" t="n">
        <v>32</v>
      </c>
      <c r="D3926" t="n">
        <v>58.85095317494391</v>
      </c>
      <c r="E3926" t="n">
        <v>0.999</v>
      </c>
      <c r="F3926" t="n">
        <v>286.0273330371184</v>
      </c>
      <c r="G3926" t="n">
        <v>1</v>
      </c>
      <c r="H3926" t="n">
        <v>5</v>
      </c>
      <c r="I3926" t="n">
        <v>287.6273330371184</v>
      </c>
      <c r="J3926" t="n">
        <v>287.6273330371184</v>
      </c>
      <c r="K3926" t="n">
        <v>293.2536191915108</v>
      </c>
      <c r="L3926" t="n">
        <v>286.9162219260073</v>
      </c>
      <c r="M3926" t="n">
        <v>298.4590680712245</v>
      </c>
      <c r="N3926" t="n">
        <v>304.0585878785456</v>
      </c>
      <c r="O3926" t="n">
        <v>293.2536191915108</v>
      </c>
      <c r="P3926" t="n">
        <v>7.226286154392369</v>
      </c>
      <c r="Q3926" t="n">
        <v>0.991790569543718</v>
      </c>
      <c r="R3926" t="n">
        <v>0.9908130594560902</v>
      </c>
      <c r="S3926" t="n">
        <v>0.9999245804504988</v>
      </c>
      <c r="T3926" t="b">
        <v>1</v>
      </c>
    </row>
    <row r="3927">
      <c r="A3927" t="n">
        <v>20</v>
      </c>
      <c r="B3927" t="n">
        <v>126</v>
      </c>
      <c r="C3927" t="n">
        <v>57</v>
      </c>
      <c r="D3927" t="n">
        <v>16.17394847958799</v>
      </c>
      <c r="E3927" t="n">
        <v>0.9999</v>
      </c>
      <c r="F3927" t="n">
        <v>288.0344610085255</v>
      </c>
      <c r="G3927" t="n">
        <v>1</v>
      </c>
      <c r="H3927" t="n">
        <v>5</v>
      </c>
      <c r="I3927" t="n">
        <v>290.8844610085255</v>
      </c>
      <c r="J3927" t="n">
        <v>297.3400091949563</v>
      </c>
      <c r="K3927" t="n">
        <v>298.886275780003</v>
      </c>
      <c r="L3927" t="n">
        <v>289.6177943418588</v>
      </c>
      <c r="M3927" t="n">
        <v>304.0585878785456</v>
      </c>
      <c r="N3927" t="n">
        <v>305.5974982952523</v>
      </c>
      <c r="O3927" t="n">
        <v>298.886275780003</v>
      </c>
      <c r="P3927" t="n">
        <v>10.85181477147745</v>
      </c>
      <c r="Q3927" t="n">
        <v>0.997737062752321</v>
      </c>
      <c r="R3927" t="n">
        <v>0.9974667072614081</v>
      </c>
      <c r="S3927" t="n">
        <v>0.9999942673175025</v>
      </c>
      <c r="T3927" t="b">
        <v>1</v>
      </c>
    </row>
    <row r="3928">
      <c r="A3928" t="n">
        <v>20</v>
      </c>
      <c r="B3928" t="n">
        <v>127</v>
      </c>
      <c r="C3928" t="n">
        <v>34</v>
      </c>
      <c r="D3928" t="n">
        <v>33.87766682607845</v>
      </c>
      <c r="E3928" t="n">
        <v>0.999</v>
      </c>
      <c r="F3928" t="n">
        <v>288.9694441108591</v>
      </c>
      <c r="G3928" t="n">
        <v>6</v>
      </c>
      <c r="H3928" t="n">
        <v>8</v>
      </c>
      <c r="I3928" t="n">
        <v>289.8194441108591</v>
      </c>
      <c r="J3928" t="n">
        <v>290.4098281236501</v>
      </c>
      <c r="K3928" t="n">
        <v>293.3152884003292</v>
      </c>
      <c r="L3928" t="n">
        <v>289.6494441108591</v>
      </c>
      <c r="M3928" t="n">
        <v>289.6494441108591</v>
      </c>
      <c r="N3928" t="n">
        <v>292.6959968829884</v>
      </c>
      <c r="O3928" t="n">
        <v>292.6959968829884</v>
      </c>
      <c r="P3928" t="n">
        <v>3.726552772129367</v>
      </c>
      <c r="Q3928" t="n">
        <v>0.9951138989825886</v>
      </c>
      <c r="R3928" t="n">
        <v>0.9934911240937465</v>
      </c>
      <c r="S3928" t="n">
        <v>0.9999681969748122</v>
      </c>
      <c r="T3928" t="b">
        <v>1</v>
      </c>
    </row>
    <row r="3929">
      <c r="A3929" t="n">
        <v>20</v>
      </c>
      <c r="B3929" t="n">
        <v>128</v>
      </c>
      <c r="C3929" t="n">
        <v>67</v>
      </c>
      <c r="D3929" t="n">
        <v>47.00209216877489</v>
      </c>
      <c r="E3929" t="n">
        <v>0.999</v>
      </c>
      <c r="F3929" t="n">
        <v>291.3912308691199</v>
      </c>
      <c r="G3929" t="n">
        <v>1</v>
      </c>
      <c r="H3929" t="n">
        <v>3</v>
      </c>
      <c r="I3929" t="n">
        <v>294.7412308691199</v>
      </c>
      <c r="J3929" t="n">
        <v>298.886275780003</v>
      </c>
      <c r="K3929" t="n">
        <v>303.3797836355264</v>
      </c>
      <c r="L3929" t="n">
        <v>293.7840880119771</v>
      </c>
      <c r="M3929" t="n">
        <v>293.7840880119771</v>
      </c>
      <c r="N3929" t="n">
        <v>297.6116199475451</v>
      </c>
      <c r="O3929" t="n">
        <v>297.6116199475451</v>
      </c>
      <c r="P3929" t="n">
        <v>6.220389078425171</v>
      </c>
      <c r="Q3929" t="n">
        <v>0.9934379933396812</v>
      </c>
      <c r="R3929" t="n">
        <v>0.9949156212991676</v>
      </c>
      <c r="S3929" t="n">
        <v>0.9999666362731016</v>
      </c>
      <c r="T3929" t="b">
        <v>1</v>
      </c>
    </row>
    <row r="3930">
      <c r="A3930" t="n">
        <v>20</v>
      </c>
      <c r="B3930" t="n">
        <v>129</v>
      </c>
      <c r="C3930" t="n">
        <v>39</v>
      </c>
      <c r="D3930" t="n">
        <v>21.82843164035993</v>
      </c>
      <c r="E3930" t="n">
        <v>0.9999</v>
      </c>
      <c r="F3930" t="n">
        <v>295.8905204156428</v>
      </c>
      <c r="G3930" t="n">
        <v>2</v>
      </c>
      <c r="H3930" t="n">
        <v>4</v>
      </c>
      <c r="I3930" t="n">
        <v>297.5155204156428</v>
      </c>
      <c r="J3930" t="n">
        <v>297.5155204156428</v>
      </c>
      <c r="K3930" t="n">
        <v>299.6083710043638</v>
      </c>
      <c r="L3930" t="n">
        <v>297.1092704156428</v>
      </c>
      <c r="M3930" t="n">
        <v>297.1092704156428</v>
      </c>
      <c r="N3930" t="n">
        <v>299.079345473437</v>
      </c>
      <c r="O3930" t="n">
        <v>299.079345473437</v>
      </c>
      <c r="P3930" t="n">
        <v>3.18882505779419</v>
      </c>
      <c r="Q3930" t="n">
        <v>0.9947752131568509</v>
      </c>
      <c r="R3930" t="n">
        <v>0.9900512077314388</v>
      </c>
      <c r="S3930" t="n">
        <v>0.99994801968105</v>
      </c>
      <c r="T3930" t="b">
        <v>1</v>
      </c>
    </row>
    <row r="3931">
      <c r="A3931" t="n">
        <v>20</v>
      </c>
      <c r="B3931" t="n">
        <v>130</v>
      </c>
      <c r="C3931" t="n">
        <v>72</v>
      </c>
      <c r="D3931" t="n">
        <v>60.99389115413728</v>
      </c>
      <c r="E3931" t="n">
        <v>0.9</v>
      </c>
      <c r="F3931" t="n">
        <v>296.8130980147267</v>
      </c>
      <c r="G3931" t="n">
        <v>2</v>
      </c>
      <c r="H3931" t="n">
        <v>5</v>
      </c>
      <c r="I3931" t="n">
        <v>299.8130980147267</v>
      </c>
      <c r="J3931" t="n">
        <v>299.8130980147267</v>
      </c>
      <c r="K3931" t="n">
        <v>305.6610262174245</v>
      </c>
      <c r="L3931" t="n">
        <v>298.8130980147267</v>
      </c>
      <c r="M3931" t="n">
        <v>305.5974982952523</v>
      </c>
      <c r="N3931" t="n">
        <v>311.4009132480722</v>
      </c>
      <c r="O3931" t="n">
        <v>305.6610262174245</v>
      </c>
      <c r="P3931" t="n">
        <v>8.847928202697744</v>
      </c>
      <c r="Q3931" t="n">
        <v>0.985469024306553</v>
      </c>
      <c r="R3931" t="n">
        <v>0.9904801329665972</v>
      </c>
      <c r="S3931" t="n">
        <v>0.9998616670435327</v>
      </c>
      <c r="T3931" t="b">
        <v>1</v>
      </c>
    </row>
    <row r="3932">
      <c r="A3932" t="n">
        <v>20</v>
      </c>
      <c r="B3932" t="n">
        <v>131</v>
      </c>
      <c r="C3932" t="n">
        <v>46</v>
      </c>
      <c r="D3932" t="n">
        <v>56.44673584598896</v>
      </c>
      <c r="E3932" t="n">
        <v>0.999</v>
      </c>
      <c r="F3932" t="n">
        <v>301.9640610668736</v>
      </c>
      <c r="G3932" t="n">
        <v>3</v>
      </c>
      <c r="H3932" t="n">
        <v>5</v>
      </c>
      <c r="I3932" t="n">
        <v>303.6069182097308</v>
      </c>
      <c r="J3932" t="n">
        <v>303.6069182097308</v>
      </c>
      <c r="K3932" t="n">
        <v>308.2035579366029</v>
      </c>
      <c r="L3932" t="n">
        <v>303.2418388446514</v>
      </c>
      <c r="M3932" t="n">
        <v>311.4009132480722</v>
      </c>
      <c r="N3932" t="n">
        <v>316.7716778385565</v>
      </c>
      <c r="O3932" t="n">
        <v>308.2035579366029</v>
      </c>
      <c r="P3932" t="n">
        <v>6.239496869729237</v>
      </c>
      <c r="Q3932" t="n">
        <v>0.9938970849421926</v>
      </c>
      <c r="R3932" t="n">
        <v>0.9911867114672839</v>
      </c>
      <c r="S3932" t="n">
        <v>0.9999462132487049</v>
      </c>
      <c r="T3932" t="b">
        <v>1</v>
      </c>
    </row>
    <row r="3933">
      <c r="A3933" t="n">
        <v>20</v>
      </c>
      <c r="B3933" t="n">
        <v>132</v>
      </c>
      <c r="C3933" t="n">
        <v>35</v>
      </c>
      <c r="D3933" t="n">
        <v>69.7668412155984</v>
      </c>
      <c r="E3933" t="n">
        <v>0.99</v>
      </c>
      <c r="F3933" t="n">
        <v>303.9292483416063</v>
      </c>
      <c r="G3933" t="n">
        <v>2</v>
      </c>
      <c r="H3933" t="n">
        <v>3</v>
      </c>
      <c r="I3933" t="n">
        <v>305.3875816749396</v>
      </c>
      <c r="J3933" t="n">
        <v>305.6610262174245</v>
      </c>
      <c r="K3933" t="n">
        <v>312.3500809840207</v>
      </c>
      <c r="L3933" t="n">
        <v>305.1792483416063</v>
      </c>
      <c r="M3933" t="n">
        <v>308.2035579366029</v>
      </c>
      <c r="N3933" t="n">
        <v>313.8848967978079</v>
      </c>
      <c r="O3933" t="n">
        <v>312.3500809840207</v>
      </c>
      <c r="P3933" t="n">
        <v>8.420832642414382</v>
      </c>
      <c r="Q3933" t="n">
        <v>0.9833964285265979</v>
      </c>
      <c r="R3933" t="n">
        <v>0.9924623801822201</v>
      </c>
      <c r="S3933" t="n">
        <v>0.9998748485906161</v>
      </c>
      <c r="T3933" t="b">
        <v>1</v>
      </c>
    </row>
    <row r="3934">
      <c r="A3934" t="n">
        <v>20</v>
      </c>
      <c r="B3934" t="n">
        <v>133</v>
      </c>
      <c r="C3934" t="n">
        <v>60</v>
      </c>
      <c r="D3934" t="n">
        <v>61.90100495581607</v>
      </c>
      <c r="E3934" t="n">
        <v>0.99</v>
      </c>
      <c r="F3934" t="n">
        <v>306.015501052994</v>
      </c>
      <c r="G3934" t="n">
        <v>3</v>
      </c>
      <c r="H3934" t="n">
        <v>6</v>
      </c>
      <c r="I3934" t="n">
        <v>308.1583581958512</v>
      </c>
      <c r="J3934" t="n">
        <v>313.8848967978079</v>
      </c>
      <c r="K3934" t="n">
        <v>318.9256952469786</v>
      </c>
      <c r="L3934" t="n">
        <v>307.515501052994</v>
      </c>
      <c r="M3934" t="n">
        <v>307.515501052994</v>
      </c>
      <c r="N3934" t="n">
        <v>312.8243350972321</v>
      </c>
      <c r="O3934" t="n">
        <v>312.8243350972321</v>
      </c>
      <c r="P3934" t="n">
        <v>6.808834044238097</v>
      </c>
      <c r="Q3934" t="n">
        <v>0.9933093565845997</v>
      </c>
      <c r="R3934" t="n">
        <v>0.9910902019732147</v>
      </c>
      <c r="S3934" t="n">
        <v>0.9999403877184996</v>
      </c>
      <c r="T3934" t="b">
        <v>1</v>
      </c>
    </row>
    <row r="3935">
      <c r="A3935" t="n">
        <v>20</v>
      </c>
      <c r="B3935" t="n">
        <v>134</v>
      </c>
      <c r="C3935" t="n">
        <v>51</v>
      </c>
      <c r="D3935" t="n">
        <v>67.47581972462075</v>
      </c>
      <c r="E3935" t="n">
        <v>0.9</v>
      </c>
      <c r="F3935" t="n">
        <v>308.4862979183742</v>
      </c>
      <c r="G3935" t="n">
        <v>2</v>
      </c>
      <c r="H3935" t="n">
        <v>4</v>
      </c>
      <c r="I3935" t="n">
        <v>310.6112979183742</v>
      </c>
      <c r="J3935" t="n">
        <v>312.3500809840207</v>
      </c>
      <c r="K3935" t="n">
        <v>318.8194788483179</v>
      </c>
      <c r="L3935" t="n">
        <v>310.0800479183742</v>
      </c>
      <c r="M3935" t="n">
        <v>310.0800479183742</v>
      </c>
      <c r="N3935" t="n">
        <v>316.169923344784</v>
      </c>
      <c r="O3935" t="n">
        <v>316.169923344784</v>
      </c>
      <c r="P3935" t="n">
        <v>7.683625426409833</v>
      </c>
      <c r="Q3935" t="n">
        <v>0.9839372578798795</v>
      </c>
      <c r="R3935" t="n">
        <v>0.9695651513739744</v>
      </c>
      <c r="S3935" t="n">
        <v>0.9995111328750552</v>
      </c>
      <c r="T3935" t="b">
        <v>1</v>
      </c>
    </row>
    <row r="3936">
      <c r="A3936" t="n">
        <v>20</v>
      </c>
      <c r="B3936" t="n">
        <v>135</v>
      </c>
      <c r="C3936" t="n">
        <v>77</v>
      </c>
      <c r="D3936" t="n">
        <v>56.0214981912111</v>
      </c>
      <c r="E3936" t="n">
        <v>0.999</v>
      </c>
      <c r="F3936" t="n">
        <v>309.3741498576919</v>
      </c>
      <c r="G3936" t="n">
        <v>1</v>
      </c>
      <c r="H3936" t="n">
        <v>4</v>
      </c>
      <c r="I3936" t="n">
        <v>313.2241498576919</v>
      </c>
      <c r="J3936" t="n">
        <v>322.3124034629583</v>
      </c>
      <c r="K3936" t="n">
        <v>327.6681872288485</v>
      </c>
      <c r="L3936" t="n">
        <v>311.7803998576919</v>
      </c>
      <c r="M3936" t="n">
        <v>316.169923344784</v>
      </c>
      <c r="N3936" t="n">
        <v>321.2260152392977</v>
      </c>
      <c r="O3936" t="n">
        <v>321.2260152392977</v>
      </c>
      <c r="P3936" t="n">
        <v>11.85186538160582</v>
      </c>
      <c r="Q3936" t="n">
        <v>0.9921837185089809</v>
      </c>
      <c r="R3936" t="n">
        <v>0.9746655411288503</v>
      </c>
      <c r="S3936" t="n">
        <v>0.9998019787380404</v>
      </c>
      <c r="T3936" t="b">
        <v>1</v>
      </c>
    </row>
    <row r="3937">
      <c r="A3937" t="n">
        <v>20</v>
      </c>
      <c r="B3937" t="n">
        <v>136</v>
      </c>
      <c r="C3937" t="n">
        <v>81</v>
      </c>
      <c r="D3937" t="n">
        <v>50.95247214583335</v>
      </c>
      <c r="E3937" t="n">
        <v>0.999</v>
      </c>
      <c r="F3937" t="n">
        <v>309.8870438454186</v>
      </c>
      <c r="G3937" t="n">
        <v>1</v>
      </c>
      <c r="H3937" t="n">
        <v>5</v>
      </c>
      <c r="I3937" t="n">
        <v>313.9370438454186</v>
      </c>
      <c r="J3937" t="n">
        <v>327.6681872288485</v>
      </c>
      <c r="K3937" t="n">
        <v>332.5393604741481</v>
      </c>
      <c r="L3937" t="n">
        <v>312.1370438454186</v>
      </c>
      <c r="M3937" t="n">
        <v>316.7716778385565</v>
      </c>
      <c r="N3937" t="n">
        <v>321.6196770912523</v>
      </c>
      <c r="O3937" t="n">
        <v>321.6196770912523</v>
      </c>
      <c r="P3937" t="n">
        <v>11.73263324583371</v>
      </c>
      <c r="Q3937" t="n">
        <v>0.9928884425992873</v>
      </c>
      <c r="R3937" t="n">
        <v>0.9920411328145645</v>
      </c>
      <c r="S3937" t="n">
        <v>0.9999434000591662</v>
      </c>
      <c r="T3937" t="b">
        <v>1</v>
      </c>
    </row>
    <row r="3938">
      <c r="A3938" t="n">
        <v>20</v>
      </c>
      <c r="B3938" t="n">
        <v>137</v>
      </c>
      <c r="C3938" t="n">
        <v>16</v>
      </c>
      <c r="D3938" t="n">
        <v>53.57551639207747</v>
      </c>
      <c r="E3938" t="n">
        <v>0.999</v>
      </c>
      <c r="F3938" t="n">
        <v>311.5961220400636</v>
      </c>
      <c r="G3938" t="n">
        <v>1</v>
      </c>
      <c r="H3938" t="n">
        <v>4</v>
      </c>
      <c r="I3938" t="n">
        <v>312.3961220400636</v>
      </c>
      <c r="J3938" t="n">
        <v>312.3961220400636</v>
      </c>
      <c r="K3938" t="n">
        <v>317.5180643337612</v>
      </c>
      <c r="L3938" t="n">
        <v>312.0961220400636</v>
      </c>
      <c r="M3938" t="n">
        <v>321.2260152392977</v>
      </c>
      <c r="N3938" t="n">
        <v>326.0613506537451</v>
      </c>
      <c r="O3938" t="n">
        <v>317.5180643337612</v>
      </c>
      <c r="P3938" t="n">
        <v>5.921942293697668</v>
      </c>
      <c r="Q3938" t="n">
        <v>0.9925237099830732</v>
      </c>
      <c r="R3938" t="n">
        <v>0.9757581616120783</v>
      </c>
      <c r="S3938" t="n">
        <v>0.9998187609856685</v>
      </c>
      <c r="T3938" t="b">
        <v>1</v>
      </c>
    </row>
    <row r="3939">
      <c r="A3939" t="n">
        <v>20</v>
      </c>
      <c r="B3939" t="n">
        <v>138</v>
      </c>
      <c r="C3939" t="n">
        <v>29</v>
      </c>
      <c r="D3939" t="n">
        <v>50.14878729140165</v>
      </c>
      <c r="E3939" t="n">
        <v>0.9</v>
      </c>
      <c r="F3939" t="n">
        <v>311.7157072624277</v>
      </c>
      <c r="G3939" t="n">
        <v>1</v>
      </c>
      <c r="H3939" t="n">
        <v>4</v>
      </c>
      <c r="I3939" t="n">
        <v>313.1657072624276</v>
      </c>
      <c r="J3939" t="n">
        <v>317.5180643337612</v>
      </c>
      <c r="K3939" t="n">
        <v>322.3124034629583</v>
      </c>
      <c r="L3939" t="n">
        <v>312.6219572624277</v>
      </c>
      <c r="M3939" t="n">
        <v>326.0613506537451</v>
      </c>
      <c r="N3939" t="n">
        <v>330.5874144887091</v>
      </c>
      <c r="O3939" t="n">
        <v>322.3124034629583</v>
      </c>
      <c r="P3939" t="n">
        <v>10.59669620053069</v>
      </c>
      <c r="Q3939" t="n">
        <v>0.99300022128393</v>
      </c>
      <c r="R3939" t="n">
        <v>0.9772909423788866</v>
      </c>
      <c r="S3939" t="n">
        <v>0.9998410416218018</v>
      </c>
      <c r="T3939" t="b">
        <v>1</v>
      </c>
    </row>
    <row r="3940">
      <c r="A3940" t="n">
        <v>20</v>
      </c>
      <c r="B3940" t="n">
        <v>139</v>
      </c>
      <c r="C3940" t="n">
        <v>96</v>
      </c>
      <c r="D3940" t="n">
        <v>39.11919311989337</v>
      </c>
      <c r="E3940" t="n">
        <v>0.999</v>
      </c>
      <c r="F3940" t="n">
        <v>312.7718448254134</v>
      </c>
      <c r="G3940" t="n">
        <v>1</v>
      </c>
      <c r="H3940" t="n">
        <v>8</v>
      </c>
      <c r="I3940" t="n">
        <v>317.5718448254135</v>
      </c>
      <c r="J3940" t="n">
        <v>332.5393604741481</v>
      </c>
      <c r="K3940" t="n">
        <v>336.2792450936407</v>
      </c>
      <c r="L3940" t="n">
        <v>314.6918448254135</v>
      </c>
      <c r="M3940" t="n">
        <v>314.6918448254135</v>
      </c>
      <c r="N3940" t="n">
        <v>318.2097578757636</v>
      </c>
      <c r="O3940" t="n">
        <v>318.2097578757636</v>
      </c>
      <c r="P3940" t="n">
        <v>5.437913050350119</v>
      </c>
      <c r="Q3940" t="n">
        <v>0.9945355193687967</v>
      </c>
      <c r="R3940" t="n">
        <v>0.9924878672802866</v>
      </c>
      <c r="S3940" t="n">
        <v>0.9999589500962541</v>
      </c>
      <c r="T3940" t="b">
        <v>1</v>
      </c>
    </row>
    <row r="3941">
      <c r="A3941" t="n">
        <v>20</v>
      </c>
      <c r="B3941" t="n">
        <v>140</v>
      </c>
      <c r="C3941" t="n">
        <v>25</v>
      </c>
      <c r="D3941" t="n">
        <v>57.67393992818478</v>
      </c>
      <c r="E3941" t="n">
        <v>0.9999</v>
      </c>
      <c r="F3941" t="n">
        <v>312.9008054155696</v>
      </c>
      <c r="G3941" t="n">
        <v>5</v>
      </c>
      <c r="H3941" t="n">
        <v>6</v>
      </c>
      <c r="I3941" t="n">
        <v>313.5952498600141</v>
      </c>
      <c r="J3941" t="n">
        <v>321.6196770912523</v>
      </c>
      <c r="K3941" t="n">
        <v>327.107207055875</v>
      </c>
      <c r="L3941" t="n">
        <v>313.5258054155696</v>
      </c>
      <c r="M3941" t="n">
        <v>313.5258054155696</v>
      </c>
      <c r="N3941" t="n">
        <v>318.4721124420005</v>
      </c>
      <c r="O3941" t="n">
        <v>318.4721124420005</v>
      </c>
      <c r="P3941" t="n">
        <v>5.571307026430929</v>
      </c>
      <c r="Q3941" t="n">
        <v>0.9909959676485637</v>
      </c>
      <c r="R3941" t="n">
        <v>0.9916960963858488</v>
      </c>
      <c r="S3941" t="n">
        <v>0.999925231383215</v>
      </c>
      <c r="T3941" t="b">
        <v>1</v>
      </c>
    </row>
    <row r="3942">
      <c r="A3942" t="n">
        <v>20</v>
      </c>
      <c r="B3942" t="n">
        <v>141</v>
      </c>
      <c r="C3942" t="n">
        <v>94</v>
      </c>
      <c r="D3942" t="n">
        <v>59.98976470976152</v>
      </c>
      <c r="E3942" t="n">
        <v>0.99</v>
      </c>
      <c r="F3942" t="n">
        <v>315.8242965188736</v>
      </c>
      <c r="G3942" t="n">
        <v>1</v>
      </c>
      <c r="H3942" t="n">
        <v>3</v>
      </c>
      <c r="I3942" t="n">
        <v>320.5242965188736</v>
      </c>
      <c r="J3942" t="n">
        <v>343.1353523777245</v>
      </c>
      <c r="K3942" t="n">
        <v>348.8705115277973</v>
      </c>
      <c r="L3942" t="n">
        <v>319.1814393760164</v>
      </c>
      <c r="M3942" t="n">
        <v>319.1814393760164</v>
      </c>
      <c r="N3942" t="n">
        <v>324.0665993686681</v>
      </c>
      <c r="O3942" t="n">
        <v>324.0665993686681</v>
      </c>
      <c r="P3942" t="n">
        <v>8.242302849794441</v>
      </c>
      <c r="Q3942" t="n">
        <v>0.9916323771840305</v>
      </c>
      <c r="R3942" t="n">
        <v>0.9935152639698838</v>
      </c>
      <c r="S3942" t="n">
        <v>0.9999457381748389</v>
      </c>
      <c r="T3942" t="b">
        <v>1</v>
      </c>
    </row>
    <row r="3943">
      <c r="A3943" t="n">
        <v>20</v>
      </c>
      <c r="B3943" t="n">
        <v>142</v>
      </c>
      <c r="C3943" t="n">
        <v>14</v>
      </c>
      <c r="D3943" t="n">
        <v>61.29403023760543</v>
      </c>
      <c r="E3943" t="n">
        <v>0.99</v>
      </c>
      <c r="F3943" t="n">
        <v>317.1879341184074</v>
      </c>
      <c r="G3943" t="n">
        <v>5</v>
      </c>
      <c r="H3943" t="n">
        <v>6</v>
      </c>
      <c r="I3943" t="n">
        <v>317.5768230072964</v>
      </c>
      <c r="J3943" t="n">
        <v>327.107207055875</v>
      </c>
      <c r="K3943" t="n">
        <v>332.9391794857137</v>
      </c>
      <c r="L3943" t="n">
        <v>317.5379341184075</v>
      </c>
      <c r="M3943" t="n">
        <v>318.4721124420005</v>
      </c>
      <c r="N3943" t="n">
        <v>323.7288903354487</v>
      </c>
      <c r="O3943" t="n">
        <v>323.7288903354487</v>
      </c>
      <c r="P3943" t="n">
        <v>6.540956217041241</v>
      </c>
      <c r="Q3943" t="n">
        <v>0.9904335123404816</v>
      </c>
      <c r="R3943" t="n">
        <v>0.9911771810833007</v>
      </c>
      <c r="S3943" t="n">
        <v>0.9999155966117113</v>
      </c>
      <c r="T3943" t="b">
        <v>1</v>
      </c>
    </row>
    <row r="3944">
      <c r="A3944" t="n">
        <v>20</v>
      </c>
      <c r="B3944" t="n">
        <v>143</v>
      </c>
      <c r="C3944" t="n">
        <v>22</v>
      </c>
      <c r="D3944" t="n">
        <v>41.06339365608342</v>
      </c>
      <c r="E3944" t="n">
        <v>0.999</v>
      </c>
      <c r="F3944" t="n">
        <v>317.2811409312254</v>
      </c>
      <c r="G3944" t="n">
        <v>5</v>
      </c>
      <c r="H3944" t="n">
        <v>8</v>
      </c>
      <c r="I3944" t="n">
        <v>317.8922520423365</v>
      </c>
      <c r="J3944" t="n">
        <v>332.9391794857137</v>
      </c>
      <c r="K3944" t="n">
        <v>336.8462578545133</v>
      </c>
      <c r="L3944" t="n">
        <v>317.7211409312254</v>
      </c>
      <c r="M3944" t="n">
        <v>318.2097578757636</v>
      </c>
      <c r="N3944" t="n">
        <v>321.9025091038286</v>
      </c>
      <c r="O3944" t="n">
        <v>321.9025091038286</v>
      </c>
      <c r="P3944" t="n">
        <v>4.621368172603241</v>
      </c>
      <c r="Q3944" t="n">
        <v>0.993580854819206</v>
      </c>
      <c r="R3944" t="n">
        <v>0.9921159943023636</v>
      </c>
      <c r="S3944" t="n">
        <v>0.9999493914228207</v>
      </c>
      <c r="T3944" t="b">
        <v>1</v>
      </c>
    </row>
    <row r="3945">
      <c r="A3945" t="n">
        <v>20</v>
      </c>
      <c r="B3945" t="n">
        <v>144</v>
      </c>
      <c r="C3945" t="n">
        <v>19</v>
      </c>
      <c r="D3945" t="n">
        <v>71.71488219151669</v>
      </c>
      <c r="E3945" t="n">
        <v>0.99</v>
      </c>
      <c r="F3945" t="n">
        <v>318.2267123778369</v>
      </c>
      <c r="G3945" t="n">
        <v>1</v>
      </c>
      <c r="H3945" t="n">
        <v>6</v>
      </c>
      <c r="I3945" t="n">
        <v>319.1767123778369</v>
      </c>
      <c r="J3945" t="n">
        <v>336.2792450936407</v>
      </c>
      <c r="K3945" t="n">
        <v>343.1353523777245</v>
      </c>
      <c r="L3945" t="n">
        <v>318.7017123778369</v>
      </c>
      <c r="M3945" t="n">
        <v>323.7288903354487</v>
      </c>
      <c r="N3945" t="n">
        <v>329.879394811565</v>
      </c>
      <c r="O3945" t="n">
        <v>329.879394811565</v>
      </c>
      <c r="P3945" t="n">
        <v>11.6526824337281</v>
      </c>
      <c r="Q3945" t="n">
        <v>0.9900051071448868</v>
      </c>
      <c r="R3945" t="n">
        <v>0.9896849382086165</v>
      </c>
      <c r="S3945" t="n">
        <v>0.9998969020626013</v>
      </c>
      <c r="T3945" t="b">
        <v>1</v>
      </c>
    </row>
    <row r="3946">
      <c r="A3946" t="n">
        <v>20</v>
      </c>
      <c r="B3946" t="n">
        <v>145</v>
      </c>
      <c r="C3946" t="n">
        <v>14</v>
      </c>
      <c r="D3946" t="n">
        <v>33.21788065693907</v>
      </c>
      <c r="E3946" t="n">
        <v>0.9</v>
      </c>
      <c r="F3946" t="n">
        <v>318.3445478506915</v>
      </c>
      <c r="G3946" t="n">
        <v>4</v>
      </c>
      <c r="H3946" t="n">
        <v>8</v>
      </c>
      <c r="I3946" t="n">
        <v>318.7820478506915</v>
      </c>
      <c r="J3946" t="n">
        <v>330.5874144887091</v>
      </c>
      <c r="K3946" t="n">
        <v>333.5854181581079</v>
      </c>
      <c r="L3946" t="n">
        <v>318.6245478506914</v>
      </c>
      <c r="M3946" t="n">
        <v>321.9025091038286</v>
      </c>
      <c r="N3946" t="n">
        <v>324.8897285873663</v>
      </c>
      <c r="O3946" t="n">
        <v>324.8897285873663</v>
      </c>
      <c r="P3946" t="n">
        <v>6.545180736674808</v>
      </c>
      <c r="Q3946" t="n">
        <v>0.9848995713405762</v>
      </c>
      <c r="R3946" t="n">
        <v>0.9936174826186068</v>
      </c>
      <c r="S3946" t="n">
        <v>0.9999036212516147</v>
      </c>
      <c r="T3946" t="b">
        <v>1</v>
      </c>
    </row>
    <row r="3947">
      <c r="A3947" t="n">
        <v>20</v>
      </c>
      <c r="B3947" t="n">
        <v>146</v>
      </c>
      <c r="C3947" t="n">
        <v>37</v>
      </c>
      <c r="D3947" t="n">
        <v>35.76532379625473</v>
      </c>
      <c r="E3947" t="n">
        <v>0.999</v>
      </c>
      <c r="F3947" t="n">
        <v>319.0976398803545</v>
      </c>
      <c r="G3947" t="n">
        <v>3</v>
      </c>
      <c r="H3947" t="n">
        <v>5</v>
      </c>
      <c r="I3947" t="n">
        <v>320.4190684517831</v>
      </c>
      <c r="J3947" t="n">
        <v>324.0665993686681</v>
      </c>
      <c r="K3947" t="n">
        <v>326.9790850198289</v>
      </c>
      <c r="L3947" t="n">
        <v>320.1254176581323</v>
      </c>
      <c r="M3947" t="n">
        <v>336.8462578545133</v>
      </c>
      <c r="N3947" t="n">
        <v>340.2492382347468</v>
      </c>
      <c r="O3947" t="n">
        <v>326.9790850198289</v>
      </c>
      <c r="P3947" t="n">
        <v>7.881445139474351</v>
      </c>
      <c r="Q3947" t="n">
        <v>0.9961287850672791</v>
      </c>
      <c r="R3947" t="n">
        <v>0.9944067431551495</v>
      </c>
      <c r="S3947" t="n">
        <v>0.9999783473005797</v>
      </c>
      <c r="T3947" t="b">
        <v>1</v>
      </c>
    </row>
    <row r="3948">
      <c r="A3948" t="n">
        <v>20</v>
      </c>
      <c r="B3948" t="n">
        <v>147</v>
      </c>
      <c r="C3948" t="n">
        <v>51</v>
      </c>
      <c r="D3948" t="n">
        <v>50.30715431918719</v>
      </c>
      <c r="E3948" t="n">
        <v>0.9</v>
      </c>
      <c r="F3948" t="n">
        <v>319.1814585476335</v>
      </c>
      <c r="G3948" t="n">
        <v>1</v>
      </c>
      <c r="H3948" t="n">
        <v>7</v>
      </c>
      <c r="I3948" t="n">
        <v>321.7314585476335</v>
      </c>
      <c r="J3948" t="n">
        <v>348.8705115277973</v>
      </c>
      <c r="K3948" t="n">
        <v>353.6799909082167</v>
      </c>
      <c r="L3948" t="n">
        <v>320.3147918809668</v>
      </c>
      <c r="M3948" t="n">
        <v>320.3147918809668</v>
      </c>
      <c r="N3948" t="n">
        <v>325.22759991995</v>
      </c>
      <c r="O3948" t="n">
        <v>325.22759991995</v>
      </c>
      <c r="P3948" t="n">
        <v>6.04614137231647</v>
      </c>
      <c r="Q3948" t="n">
        <v>0.9929781941696755</v>
      </c>
      <c r="R3948" t="n">
        <v>0.9859965171295052</v>
      </c>
      <c r="S3948" t="n">
        <v>0.9999016702623351</v>
      </c>
      <c r="T3948" t="b">
        <v>1</v>
      </c>
    </row>
    <row r="3949">
      <c r="A3949" t="n">
        <v>20</v>
      </c>
      <c r="B3949" t="n">
        <v>148</v>
      </c>
      <c r="C3949" t="n">
        <v>87</v>
      </c>
      <c r="D3949" t="n">
        <v>41.70098183161208</v>
      </c>
      <c r="E3949" t="n">
        <v>0.999</v>
      </c>
      <c r="F3949" t="n">
        <v>321.9228402213485</v>
      </c>
      <c r="G3949" t="n">
        <v>2</v>
      </c>
      <c r="H3949" t="n">
        <v>6</v>
      </c>
      <c r="I3949" t="n">
        <v>325.5478402213485</v>
      </c>
      <c r="J3949" t="n">
        <v>325.5478402213485</v>
      </c>
      <c r="K3949" t="n">
        <v>329.5460168111483</v>
      </c>
      <c r="L3949" t="n">
        <v>324.0978402213485</v>
      </c>
      <c r="M3949" t="n">
        <v>329.879394811565</v>
      </c>
      <c r="N3949" t="n">
        <v>333.4558083477239</v>
      </c>
      <c r="O3949" t="n">
        <v>329.5460168111483</v>
      </c>
      <c r="P3949" t="n">
        <v>7.623176589799812</v>
      </c>
      <c r="Q3949" t="n">
        <v>0.9900423228193881</v>
      </c>
      <c r="R3949" t="n">
        <v>0.9939889569733099</v>
      </c>
      <c r="S3949" t="n">
        <v>0.9999401439740214</v>
      </c>
      <c r="T3949" t="b">
        <v>1</v>
      </c>
    </row>
    <row r="3950">
      <c r="A3950" t="n">
        <v>20</v>
      </c>
      <c r="B3950" t="n">
        <v>149</v>
      </c>
      <c r="C3950" t="n">
        <v>74</v>
      </c>
      <c r="D3950" t="n">
        <v>25.71370826456232</v>
      </c>
      <c r="E3950" t="n">
        <v>0.999</v>
      </c>
      <c r="F3950" t="n">
        <v>324.6064678078375</v>
      </c>
      <c r="G3950" t="n">
        <v>4</v>
      </c>
      <c r="H3950" t="n">
        <v>5</v>
      </c>
      <c r="I3950" t="n">
        <v>326.9189678078375</v>
      </c>
      <c r="J3950" t="n">
        <v>333.5854181581079</v>
      </c>
      <c r="K3950" t="n">
        <v>335.9061499509385</v>
      </c>
      <c r="L3950" t="n">
        <v>326.662023363393</v>
      </c>
      <c r="M3950" t="n">
        <v>340.2492382347468</v>
      </c>
      <c r="N3950" t="n">
        <v>342.6958327413655</v>
      </c>
      <c r="O3950" t="n">
        <v>335.9061499509385</v>
      </c>
      <c r="P3950" t="n">
        <v>11.29968214310099</v>
      </c>
      <c r="Q3950" t="n">
        <v>0.9882908116139238</v>
      </c>
      <c r="R3950" t="n">
        <v>0.995975524003641</v>
      </c>
      <c r="S3950" t="n">
        <v>0.9999528766524034</v>
      </c>
      <c r="T3950" t="b">
        <v>1</v>
      </c>
    </row>
    <row r="3951">
      <c r="A3951" t="n">
        <v>20</v>
      </c>
      <c r="B3951" t="n">
        <v>150</v>
      </c>
      <c r="C3951" t="n">
        <v>63</v>
      </c>
      <c r="D3951" t="n">
        <v>26.49052869939182</v>
      </c>
      <c r="E3951" t="n">
        <v>0.9</v>
      </c>
      <c r="F3951" t="n">
        <v>325.4634849370006</v>
      </c>
      <c r="G3951" t="n">
        <v>3</v>
      </c>
      <c r="H3951" t="n">
        <v>6</v>
      </c>
      <c r="I3951" t="n">
        <v>327.7134849370006</v>
      </c>
      <c r="J3951" t="n">
        <v>327.7134849370006</v>
      </c>
      <c r="K3951" t="n">
        <v>329.8706941144755</v>
      </c>
      <c r="L3951" t="n">
        <v>327.0384849370006</v>
      </c>
      <c r="M3951" t="n">
        <v>333.4558083477239</v>
      </c>
      <c r="N3951" t="n">
        <v>335.727723330519</v>
      </c>
      <c r="O3951" t="n">
        <v>329.8706941144755</v>
      </c>
      <c r="P3951" t="n">
        <v>4.407209177474897</v>
      </c>
      <c r="Q3951" t="n">
        <v>0.9971312411481887</v>
      </c>
      <c r="R3951" t="n">
        <v>0.9961772902108372</v>
      </c>
      <c r="S3951" t="n">
        <v>0.9999890335674544</v>
      </c>
      <c r="T3951" t="b">
        <v>1</v>
      </c>
    </row>
    <row r="3952">
      <c r="A3952" t="n">
        <v>20</v>
      </c>
      <c r="B3952" t="n">
        <v>151</v>
      </c>
      <c r="C3952" t="n">
        <v>79</v>
      </c>
      <c r="D3952" t="n">
        <v>63.90692432390129</v>
      </c>
      <c r="E3952" t="n">
        <v>0.99</v>
      </c>
      <c r="F3952" t="n">
        <v>325.7970743461216</v>
      </c>
      <c r="G3952" t="n">
        <v>2</v>
      </c>
      <c r="H3952" t="n">
        <v>3</v>
      </c>
      <c r="I3952" t="n">
        <v>329.0887410127883</v>
      </c>
      <c r="J3952" t="n">
        <v>329.5460168111483</v>
      </c>
      <c r="K3952" t="n">
        <v>335.6732387022222</v>
      </c>
      <c r="L3952" t="n">
        <v>328.6185029175502</v>
      </c>
      <c r="M3952" t="n">
        <v>335.0318737958581</v>
      </c>
      <c r="N3952" t="n">
        <v>340.2360207277719</v>
      </c>
      <c r="O3952" t="n">
        <v>335.6732387022222</v>
      </c>
      <c r="P3952" t="n">
        <v>9.87616435610056</v>
      </c>
      <c r="Q3952" t="n">
        <v>0.984780340799303</v>
      </c>
      <c r="R3952" t="n">
        <v>0.9930932948460105</v>
      </c>
      <c r="S3952" t="n">
        <v>0.9998948823013566</v>
      </c>
      <c r="T3952" t="b">
        <v>1</v>
      </c>
    </row>
    <row r="3953">
      <c r="A3953" t="n">
        <v>20</v>
      </c>
      <c r="B3953" t="n">
        <v>152</v>
      </c>
      <c r="C3953" t="n">
        <v>12</v>
      </c>
      <c r="D3953" t="n">
        <v>63.37928648737845</v>
      </c>
      <c r="E3953" t="n">
        <v>0.99</v>
      </c>
      <c r="F3953" t="n">
        <v>327.7997218800397</v>
      </c>
      <c r="G3953" t="n">
        <v>1</v>
      </c>
      <c r="H3953" t="n">
        <v>3</v>
      </c>
      <c r="I3953" t="n">
        <v>328.3997218800397</v>
      </c>
      <c r="J3953" t="n">
        <v>353.6799909082167</v>
      </c>
      <c r="K3953" t="n">
        <v>359.7391961173351</v>
      </c>
      <c r="L3953" t="n">
        <v>328.2282933086111</v>
      </c>
      <c r="M3953" t="n">
        <v>329.8706941144755</v>
      </c>
      <c r="N3953" t="n">
        <v>335.0318737958581</v>
      </c>
      <c r="O3953" t="n">
        <v>335.0318737958581</v>
      </c>
      <c r="P3953" t="n">
        <v>7.232151915818463</v>
      </c>
      <c r="Q3953" t="n">
        <v>0.9911616878630245</v>
      </c>
      <c r="R3953" t="n">
        <v>0.9931501232569225</v>
      </c>
      <c r="S3953" t="n">
        <v>0.9999394586512449</v>
      </c>
      <c r="T3953" t="b">
        <v>1</v>
      </c>
    </row>
    <row r="3954">
      <c r="A3954" t="n">
        <v>20</v>
      </c>
      <c r="B3954" t="n">
        <v>153</v>
      </c>
      <c r="C3954" t="n">
        <v>64</v>
      </c>
      <c r="D3954" t="n">
        <v>25.12029222292051</v>
      </c>
      <c r="E3954" t="n">
        <v>0.999</v>
      </c>
      <c r="F3954" t="n">
        <v>328.1366236812901</v>
      </c>
      <c r="G3954" t="n">
        <v>6</v>
      </c>
      <c r="H3954" t="n">
        <v>8</v>
      </c>
      <c r="I3954" t="n">
        <v>329.7366236812901</v>
      </c>
      <c r="J3954" t="n">
        <v>335.727723330519</v>
      </c>
      <c r="K3954" t="n">
        <v>337.8821223204779</v>
      </c>
      <c r="L3954" t="n">
        <v>329.41662368129</v>
      </c>
      <c r="M3954" t="n">
        <v>329.41662368129</v>
      </c>
      <c r="N3954" t="n">
        <v>331.675642766085</v>
      </c>
      <c r="O3954" t="n">
        <v>331.675642766085</v>
      </c>
      <c r="P3954" t="n">
        <v>3.539019084794973</v>
      </c>
      <c r="Q3954" t="n">
        <v>0.9963746630098415</v>
      </c>
      <c r="R3954" t="n">
        <v>0.9951695966938997</v>
      </c>
      <c r="S3954" t="n">
        <v>0.9999824881602171</v>
      </c>
      <c r="T3954" t="b">
        <v>1</v>
      </c>
    </row>
    <row r="3955">
      <c r="A3955" t="n">
        <v>20</v>
      </c>
      <c r="B3955" t="n">
        <v>154</v>
      </c>
      <c r="C3955" t="n">
        <v>59</v>
      </c>
      <c r="D3955" t="n">
        <v>39.60329258760133</v>
      </c>
      <c r="E3955" t="n">
        <v>0.9999</v>
      </c>
      <c r="F3955" t="n">
        <v>329.4773844706118</v>
      </c>
      <c r="G3955" t="n">
        <v>5</v>
      </c>
      <c r="H3955" t="n">
        <v>6</v>
      </c>
      <c r="I3955" t="n">
        <v>331.1162733595007</v>
      </c>
      <c r="J3955" t="n">
        <v>342.6958327413655</v>
      </c>
      <c r="K3955" t="n">
        <v>346.4639861750098</v>
      </c>
      <c r="L3955" t="n">
        <v>330.9523844706118</v>
      </c>
      <c r="M3955" t="n">
        <v>337.8821223204779</v>
      </c>
      <c r="N3955" t="n">
        <v>341.2786311187284</v>
      </c>
      <c r="O3955" t="n">
        <v>341.2786311187284</v>
      </c>
      <c r="P3955" t="n">
        <v>11.8012466481166</v>
      </c>
      <c r="Q3955" t="n">
        <v>0.9938083938266027</v>
      </c>
      <c r="R3955" t="n">
        <v>0.994290466257111</v>
      </c>
      <c r="S3955" t="n">
        <v>0.9999646488156303</v>
      </c>
      <c r="T3955" t="b">
        <v>1</v>
      </c>
    </row>
    <row r="3956">
      <c r="A3956" t="n">
        <v>20</v>
      </c>
      <c r="B3956" t="n">
        <v>155</v>
      </c>
      <c r="C3956" t="n">
        <v>17</v>
      </c>
      <c r="D3956" t="n">
        <v>12.21263075110782</v>
      </c>
      <c r="E3956" t="n">
        <v>0.999</v>
      </c>
      <c r="F3956" t="n">
        <v>331.1761104483974</v>
      </c>
      <c r="G3956" t="n">
        <v>5</v>
      </c>
      <c r="H3956" t="n">
        <v>6</v>
      </c>
      <c r="I3956" t="n">
        <v>331.6483326706196</v>
      </c>
      <c r="J3956" t="n">
        <v>346.4639861750098</v>
      </c>
      <c r="K3956" t="n">
        <v>347.6259871979506</v>
      </c>
      <c r="L3956" t="n">
        <v>331.6011104483974</v>
      </c>
      <c r="M3956" t="n">
        <v>341.2786311187284</v>
      </c>
      <c r="N3956" t="n">
        <v>342.3260265519281</v>
      </c>
      <c r="O3956" t="n">
        <v>342.3260265519281</v>
      </c>
      <c r="P3956" t="n">
        <v>11.1499161035307</v>
      </c>
      <c r="Q3956" t="n">
        <v>0.9980865663825799</v>
      </c>
      <c r="R3956" t="n">
        <v>0.9982358399595743</v>
      </c>
      <c r="S3956" t="n">
        <v>0.9999966243968721</v>
      </c>
      <c r="T3956" t="b">
        <v>1</v>
      </c>
    </row>
    <row r="3957">
      <c r="A3957" t="n">
        <v>20</v>
      </c>
      <c r="B3957" t="n">
        <v>156</v>
      </c>
      <c r="C3957" t="n">
        <v>43</v>
      </c>
      <c r="D3957" t="n">
        <v>30.54834043508056</v>
      </c>
      <c r="E3957" t="n">
        <v>0.99</v>
      </c>
      <c r="F3957" t="n">
        <v>334.9347359495367</v>
      </c>
      <c r="G3957" t="n">
        <v>1</v>
      </c>
      <c r="H3957" t="n">
        <v>8</v>
      </c>
      <c r="I3957" t="n">
        <v>337.0847359495367</v>
      </c>
      <c r="J3957" t="n">
        <v>359.7391961173351</v>
      </c>
      <c r="K3957" t="n">
        <v>362.6596875547233</v>
      </c>
      <c r="L3957" t="n">
        <v>335.7947359495367</v>
      </c>
      <c r="M3957" t="n">
        <v>335.7947359495367</v>
      </c>
      <c r="N3957" t="n">
        <v>338.5418888663605</v>
      </c>
      <c r="O3957" t="n">
        <v>338.5418888663605</v>
      </c>
      <c r="P3957" t="n">
        <v>3.607152916823793</v>
      </c>
      <c r="Q3957" t="n">
        <v>0.9957302042190201</v>
      </c>
      <c r="R3957" t="n">
        <v>0.9941289019821496</v>
      </c>
      <c r="S3957" t="n">
        <v>0.9999749316104537</v>
      </c>
      <c r="T3957" t="b">
        <v>1</v>
      </c>
    </row>
    <row r="3958">
      <c r="A3958" t="n">
        <v>20</v>
      </c>
      <c r="B3958" t="n">
        <v>157</v>
      </c>
      <c r="C3958" t="n">
        <v>41</v>
      </c>
      <c r="D3958" t="n">
        <v>50.03149339688316</v>
      </c>
      <c r="E3958" t="n">
        <v>0.999</v>
      </c>
      <c r="F3958" t="n">
        <v>340.7252034914686</v>
      </c>
      <c r="G3958" t="n">
        <v>1</v>
      </c>
      <c r="H3958" t="n">
        <v>2</v>
      </c>
      <c r="I3958" t="n">
        <v>342.7752034914686</v>
      </c>
      <c r="J3958" t="n">
        <v>362.6596875547233</v>
      </c>
      <c r="K3958" t="n">
        <v>367.4428131184789</v>
      </c>
      <c r="L3958" t="n">
        <v>342.4335368248019</v>
      </c>
      <c r="M3958" t="n">
        <v>342.4335368248019</v>
      </c>
      <c r="N3958" t="n">
        <v>347.2304201802077</v>
      </c>
      <c r="O3958" t="n">
        <v>347.2304201802077</v>
      </c>
      <c r="P3958" t="n">
        <v>6.505216688739154</v>
      </c>
      <c r="Q3958" t="n">
        <v>0.9930165358914118</v>
      </c>
      <c r="R3958" t="n">
        <v>0.9880650142207363</v>
      </c>
      <c r="S3958" t="n">
        <v>0.999916652455174</v>
      </c>
      <c r="T3958" t="b">
        <v>1</v>
      </c>
    </row>
    <row r="3959">
      <c r="A3959" t="n">
        <v>20</v>
      </c>
      <c r="B3959" t="n">
        <v>158</v>
      </c>
      <c r="C3959" t="n">
        <v>44</v>
      </c>
      <c r="D3959" t="n">
        <v>47.94394853399143</v>
      </c>
      <c r="E3959" t="n">
        <v>0.9999</v>
      </c>
      <c r="F3959" t="n">
        <v>342.7781763812645</v>
      </c>
      <c r="G3959" t="n">
        <v>6</v>
      </c>
      <c r="H3959" t="n">
        <v>7</v>
      </c>
      <c r="I3959" t="n">
        <v>343.8781763812646</v>
      </c>
      <c r="J3959" t="n">
        <v>343.8781763812646</v>
      </c>
      <c r="K3959" t="n">
        <v>347.990007301847</v>
      </c>
      <c r="L3959" t="n">
        <v>343.7559541590423</v>
      </c>
      <c r="M3959" t="n">
        <v>343.7559541590423</v>
      </c>
      <c r="N3959" t="n">
        <v>348.4379803830649</v>
      </c>
      <c r="O3959" t="n">
        <v>347.990007301847</v>
      </c>
      <c r="P3959" t="n">
        <v>5.211830920582486</v>
      </c>
      <c r="Q3959" t="n">
        <v>0.9930921711980232</v>
      </c>
      <c r="R3959" t="n">
        <v>0.9866499271752014</v>
      </c>
      <c r="S3959" t="n">
        <v>0.9999077799824324</v>
      </c>
      <c r="T3959" t="b">
        <v>1</v>
      </c>
    </row>
    <row r="3960">
      <c r="A3960" t="n">
        <v>20</v>
      </c>
      <c r="B3960" t="n">
        <v>159</v>
      </c>
      <c r="C3960" t="n">
        <v>64</v>
      </c>
      <c r="D3960" t="n">
        <v>69.92956674357832</v>
      </c>
      <c r="E3960" t="n">
        <v>0.9999</v>
      </c>
      <c r="F3960" t="n">
        <v>343.3892320717947</v>
      </c>
      <c r="G3960" t="n">
        <v>4</v>
      </c>
      <c r="H3960" t="n">
        <v>7</v>
      </c>
      <c r="I3960" t="n">
        <v>345.3892320717947</v>
      </c>
      <c r="J3960" t="n">
        <v>345.3892320717947</v>
      </c>
      <c r="K3960" t="n">
        <v>351.7005648103848</v>
      </c>
      <c r="L3960" t="n">
        <v>344.8114542940169</v>
      </c>
      <c r="M3960" t="n">
        <v>348.4379803830649</v>
      </c>
      <c r="N3960" t="n">
        <v>355.2670396353674</v>
      </c>
      <c r="O3960" t="n">
        <v>351.7005648103848</v>
      </c>
      <c r="P3960" t="n">
        <v>8.311332738590124</v>
      </c>
      <c r="Q3960" t="n">
        <v>0.9684760208380909</v>
      </c>
      <c r="R3960" t="n">
        <v>0.9805877424344487</v>
      </c>
      <c r="S3960" t="n">
        <v>0.999388048397018</v>
      </c>
      <c r="T3960" t="b">
        <v>0</v>
      </c>
    </row>
    <row r="3961">
      <c r="A3961" t="n">
        <v>20</v>
      </c>
      <c r="B3961" t="n">
        <v>160</v>
      </c>
      <c r="C3961" t="n">
        <v>22</v>
      </c>
      <c r="D3961" t="n">
        <v>31.9704602093228</v>
      </c>
      <c r="E3961" t="n">
        <v>0.9</v>
      </c>
      <c r="F3961" t="n">
        <v>346.9356726668528</v>
      </c>
      <c r="G3961" t="n">
        <v>3</v>
      </c>
      <c r="H3961" t="n">
        <v>5</v>
      </c>
      <c r="I3961" t="n">
        <v>347.7213869525671</v>
      </c>
      <c r="J3961" t="n">
        <v>347.7213869525671</v>
      </c>
      <c r="K3961" t="n">
        <v>350.324844624336</v>
      </c>
      <c r="L3961" t="n">
        <v>347.5467837779639</v>
      </c>
      <c r="M3961" t="n">
        <v>347.6259871979506</v>
      </c>
      <c r="N3961" t="n">
        <v>350.6678958762877</v>
      </c>
      <c r="O3961" t="n">
        <v>350.324844624336</v>
      </c>
      <c r="P3961" t="n">
        <v>3.389171957483256</v>
      </c>
      <c r="Q3961" t="n">
        <v>0.9965388268708415</v>
      </c>
      <c r="R3961" t="n">
        <v>0.9949987264753358</v>
      </c>
      <c r="S3961" t="n">
        <v>0.9999826897264649</v>
      </c>
      <c r="T3961" t="b">
        <v>1</v>
      </c>
    </row>
    <row r="3962">
      <c r="A3962" t="n">
        <v>20</v>
      </c>
      <c r="B3962" t="n">
        <v>161</v>
      </c>
      <c r="C3962" t="n">
        <v>20</v>
      </c>
      <c r="D3962" t="n">
        <v>38.96577069630239</v>
      </c>
      <c r="E3962" t="n">
        <v>0.9999</v>
      </c>
      <c r="F3962" t="n">
        <v>347.415172451519</v>
      </c>
      <c r="G3962" t="n">
        <v>3</v>
      </c>
      <c r="H3962" t="n">
        <v>8</v>
      </c>
      <c r="I3962" t="n">
        <v>348.1294581658047</v>
      </c>
      <c r="J3962" t="n">
        <v>350.324844624336</v>
      </c>
      <c r="K3962" t="n">
        <v>353.4979529872271</v>
      </c>
      <c r="L3962" t="n">
        <v>347.815172451519</v>
      </c>
      <c r="M3962" t="n">
        <v>347.815172451519</v>
      </c>
      <c r="N3962" t="n">
        <v>351.3192885213303</v>
      </c>
      <c r="O3962" t="n">
        <v>351.3192885213303</v>
      </c>
      <c r="P3962" t="n">
        <v>3.904116069811323</v>
      </c>
      <c r="Q3962" t="n">
        <v>0.9957831022002777</v>
      </c>
      <c r="R3962" t="n">
        <v>0.9925172187734049</v>
      </c>
      <c r="S3962" t="n">
        <v>0.9999684458763097</v>
      </c>
      <c r="T3962" t="b">
        <v>1</v>
      </c>
    </row>
    <row r="3963">
      <c r="A3963" t="n">
        <v>20</v>
      </c>
      <c r="B3963" t="n">
        <v>162</v>
      </c>
      <c r="C3963" t="n">
        <v>60</v>
      </c>
      <c r="D3963" t="n">
        <v>39.39751136993004</v>
      </c>
      <c r="E3963" t="n">
        <v>0.99</v>
      </c>
      <c r="F3963" t="n">
        <v>347.9662259606343</v>
      </c>
      <c r="G3963" t="n">
        <v>3</v>
      </c>
      <c r="H3963" t="n">
        <v>8</v>
      </c>
      <c r="I3963" t="n">
        <v>350.1090831034915</v>
      </c>
      <c r="J3963" t="n">
        <v>353.4979529872271</v>
      </c>
      <c r="K3963" t="n">
        <v>356.7062193854299</v>
      </c>
      <c r="L3963" t="n">
        <v>349.1662259606343</v>
      </c>
      <c r="M3963" t="n">
        <v>351.3192885213303</v>
      </c>
      <c r="N3963" t="n">
        <v>354.8622301912881</v>
      </c>
      <c r="O3963" t="n">
        <v>354.8622301912881</v>
      </c>
      <c r="P3963" t="n">
        <v>6.896004230653773</v>
      </c>
      <c r="Q3963" t="n">
        <v>0.9957364787235659</v>
      </c>
      <c r="R3963" t="n">
        <v>0.992434623979217</v>
      </c>
      <c r="S3963" t="n">
        <v>0.9999677448583711</v>
      </c>
      <c r="T3963" t="b">
        <v>1</v>
      </c>
    </row>
    <row r="3964">
      <c r="A3964" t="n">
        <v>20</v>
      </c>
      <c r="B3964" t="n">
        <v>163</v>
      </c>
      <c r="C3964" t="n">
        <v>53</v>
      </c>
      <c r="D3964" t="n">
        <v>70.84264618277928</v>
      </c>
      <c r="E3964" t="n">
        <v>0.9</v>
      </c>
      <c r="F3964" t="n">
        <v>349.7081797818003</v>
      </c>
      <c r="G3964" t="n">
        <v>5</v>
      </c>
      <c r="H3964" t="n">
        <v>8</v>
      </c>
      <c r="I3964" t="n">
        <v>351.1804020040225</v>
      </c>
      <c r="J3964" t="n">
        <v>351.1804020040225</v>
      </c>
      <c r="K3964" t="n">
        <v>357.9209011650862</v>
      </c>
      <c r="L3964" t="n">
        <v>350.7681797818003</v>
      </c>
      <c r="M3964" t="n">
        <v>354.8622301912881</v>
      </c>
      <c r="N3964" t="n">
        <v>361.2329717544877</v>
      </c>
      <c r="O3964" t="n">
        <v>357.9209011650862</v>
      </c>
      <c r="P3964" t="n">
        <v>8.212721383285896</v>
      </c>
      <c r="Q3964" t="n">
        <v>0.988951469963112</v>
      </c>
      <c r="R3964" t="n">
        <v>0.9864374095355758</v>
      </c>
      <c r="S3964" t="n">
        <v>0.9998501533118758</v>
      </c>
      <c r="T3964" t="b">
        <v>1</v>
      </c>
    </row>
    <row r="3965">
      <c r="A3965" t="n">
        <v>20</v>
      </c>
      <c r="B3965" t="n">
        <v>164</v>
      </c>
      <c r="C3965" t="n">
        <v>38</v>
      </c>
      <c r="D3965" t="n">
        <v>33.99966038162763</v>
      </c>
      <c r="E3965" t="n">
        <v>0.999</v>
      </c>
      <c r="F3965" t="n">
        <v>350.2471568016919</v>
      </c>
      <c r="G3965" t="n">
        <v>1</v>
      </c>
      <c r="H3965" t="n">
        <v>3</v>
      </c>
      <c r="I3965" t="n">
        <v>352.1471568016918</v>
      </c>
      <c r="J3965" t="n">
        <v>367.4428131184789</v>
      </c>
      <c r="K3965" t="n">
        <v>370.6932586616555</v>
      </c>
      <c r="L3965" t="n">
        <v>351.6042996588347</v>
      </c>
      <c r="M3965" t="n">
        <v>356.7062193854299</v>
      </c>
      <c r="N3965" t="n">
        <v>359.4749213709044</v>
      </c>
      <c r="O3965" t="n">
        <v>359.4749213709044</v>
      </c>
      <c r="P3965" t="n">
        <v>9.227764569212582</v>
      </c>
      <c r="Q3965" t="n">
        <v>0.9952489547743611</v>
      </c>
      <c r="R3965" t="n">
        <v>0.996319547167565</v>
      </c>
      <c r="S3965" t="n">
        <v>0.9999825140021422</v>
      </c>
      <c r="T3965" t="b">
        <v>1</v>
      </c>
    </row>
    <row r="3966">
      <c r="A3966" t="n">
        <v>20</v>
      </c>
      <c r="B3966" t="n">
        <v>165</v>
      </c>
      <c r="C3966" t="n">
        <v>58</v>
      </c>
      <c r="D3966" t="n">
        <v>56.52139609313584</v>
      </c>
      <c r="E3966" t="n">
        <v>0.99</v>
      </c>
      <c r="F3966" t="n">
        <v>353.6715222234935</v>
      </c>
      <c r="G3966" t="n">
        <v>6</v>
      </c>
      <c r="H3966" t="n">
        <v>8</v>
      </c>
      <c r="I3966" t="n">
        <v>355.1215222234935</v>
      </c>
      <c r="J3966" t="n">
        <v>355.1215222234935</v>
      </c>
      <c r="K3966" t="n">
        <v>359.968983294946</v>
      </c>
      <c r="L3966" t="n">
        <v>354.8315222234936</v>
      </c>
      <c r="M3966" t="n">
        <v>361.2329717544877</v>
      </c>
      <c r="N3966" t="n">
        <v>366.3158311153812</v>
      </c>
      <c r="O3966" t="n">
        <v>359.968983294946</v>
      </c>
      <c r="P3966" t="n">
        <v>6.29746107145246</v>
      </c>
      <c r="Q3966" t="n">
        <v>0.991861362706937</v>
      </c>
      <c r="R3966" t="n">
        <v>0.9891642502600824</v>
      </c>
      <c r="S3966" t="n">
        <v>0.9999118117630684</v>
      </c>
      <c r="T3966" t="b">
        <v>1</v>
      </c>
    </row>
    <row r="3967">
      <c r="A3967" t="n">
        <v>20</v>
      </c>
      <c r="B3967" t="n">
        <v>166</v>
      </c>
      <c r="C3967" t="n">
        <v>70</v>
      </c>
      <c r="D3967" t="n">
        <v>51.63354419283532</v>
      </c>
      <c r="E3967" t="n">
        <v>0.999</v>
      </c>
      <c r="F3967" t="n">
        <v>354.1559133336436</v>
      </c>
      <c r="G3967" t="n">
        <v>2</v>
      </c>
      <c r="H3967" t="n">
        <v>5</v>
      </c>
      <c r="I3967" t="n">
        <v>357.0725800003103</v>
      </c>
      <c r="J3967" t="n">
        <v>357.0725800003103</v>
      </c>
      <c r="K3967" t="n">
        <v>362.0230636237844</v>
      </c>
      <c r="L3967" t="n">
        <v>356.100357778088</v>
      </c>
      <c r="M3967" t="n">
        <v>357.9209011650862</v>
      </c>
      <c r="N3967" t="n">
        <v>362.8337027057937</v>
      </c>
      <c r="O3967" t="n">
        <v>362.0230636237844</v>
      </c>
      <c r="P3967" t="n">
        <v>7.867150290140842</v>
      </c>
      <c r="Q3967" t="n">
        <v>0.9876852085974638</v>
      </c>
      <c r="R3967" t="n">
        <v>0.9919351782809295</v>
      </c>
      <c r="S3967" t="n">
        <v>0.999900683402831</v>
      </c>
      <c r="T3967" t="b">
        <v>1</v>
      </c>
    </row>
    <row r="3968">
      <c r="A3968" t="n">
        <v>20</v>
      </c>
      <c r="B3968" t="n">
        <v>167</v>
      </c>
      <c r="C3968" t="n">
        <v>63</v>
      </c>
      <c r="D3968" t="n">
        <v>47.10708506835977</v>
      </c>
      <c r="E3968" t="n">
        <v>0.9999</v>
      </c>
      <c r="F3968" t="n">
        <v>355.4089088388016</v>
      </c>
      <c r="G3968" t="n">
        <v>3</v>
      </c>
      <c r="H3968" t="n">
        <v>7</v>
      </c>
      <c r="I3968" t="n">
        <v>357.6589088388016</v>
      </c>
      <c r="J3968" t="n">
        <v>359.4749213709044</v>
      </c>
      <c r="K3968" t="n">
        <v>363.3110032168621</v>
      </c>
      <c r="L3968" t="n">
        <v>356.8089088388016</v>
      </c>
      <c r="M3968" t="n">
        <v>356.8089088388016</v>
      </c>
      <c r="N3968" t="n">
        <v>361.4092101150086</v>
      </c>
      <c r="O3968" t="n">
        <v>361.4092101150086</v>
      </c>
      <c r="P3968" t="n">
        <v>6.000301276206983</v>
      </c>
      <c r="Q3968" t="n">
        <v>0.9949042928408003</v>
      </c>
      <c r="R3968" t="n">
        <v>0.9868814179364305</v>
      </c>
      <c r="S3968" t="n">
        <v>0.9999331515474601</v>
      </c>
      <c r="T3968" t="b">
        <v>1</v>
      </c>
    </row>
    <row r="3969">
      <c r="A3969" t="n">
        <v>20</v>
      </c>
      <c r="B3969" t="n">
        <v>168</v>
      </c>
      <c r="C3969" t="n">
        <v>88</v>
      </c>
      <c r="D3969" t="n">
        <v>55.25408342657246</v>
      </c>
      <c r="E3969" t="n">
        <v>0.999</v>
      </c>
      <c r="F3969" t="n">
        <v>355.5054374833817</v>
      </c>
      <c r="G3969" t="n">
        <v>6</v>
      </c>
      <c r="H3969" t="n">
        <v>8</v>
      </c>
      <c r="I3969" t="n">
        <v>357.7054374833817</v>
      </c>
      <c r="J3969" t="n">
        <v>359.968983294946</v>
      </c>
      <c r="K3969" t="n">
        <v>364.7077554584599</v>
      </c>
      <c r="L3969" t="n">
        <v>357.2654374833817</v>
      </c>
      <c r="M3969" t="n">
        <v>366.3158311153812</v>
      </c>
      <c r="N3969" t="n">
        <v>371.2847235098571</v>
      </c>
      <c r="O3969" t="n">
        <v>364.7077554584599</v>
      </c>
      <c r="P3969" t="n">
        <v>9.202317975078245</v>
      </c>
      <c r="Q3969" t="n">
        <v>0.992043117827776</v>
      </c>
      <c r="R3969" t="n">
        <v>0.9894059159328671</v>
      </c>
      <c r="S3969" t="n">
        <v>0.9999157041213552</v>
      </c>
      <c r="T3969" t="b">
        <v>1</v>
      </c>
    </row>
    <row r="3970">
      <c r="A3970" t="n">
        <v>20</v>
      </c>
      <c r="B3970" t="n">
        <v>169</v>
      </c>
      <c r="C3970" t="n">
        <v>30</v>
      </c>
      <c r="D3970" t="n">
        <v>60.65846113009473</v>
      </c>
      <c r="E3970" t="n">
        <v>0.9999</v>
      </c>
      <c r="F3970" t="n">
        <v>356.0893170288343</v>
      </c>
      <c r="G3970" t="n">
        <v>1</v>
      </c>
      <c r="H3970" t="n">
        <v>2</v>
      </c>
      <c r="I3970" t="n">
        <v>357.5893170288343</v>
      </c>
      <c r="J3970" t="n">
        <v>370.6932586616555</v>
      </c>
      <c r="K3970" t="n">
        <v>376.492346723806</v>
      </c>
      <c r="L3970" t="n">
        <v>357.3393170288343</v>
      </c>
      <c r="M3970" t="n">
        <v>362.0230636237844</v>
      </c>
      <c r="N3970" t="n">
        <v>367.8388317091243</v>
      </c>
      <c r="O3970" t="n">
        <v>367.8388317091243</v>
      </c>
      <c r="P3970" t="n">
        <v>11.74951468028996</v>
      </c>
      <c r="Q3970" t="n">
        <v>0.991539500293354</v>
      </c>
      <c r="R3970" t="n">
        <v>0.9855483557691185</v>
      </c>
      <c r="S3970" t="n">
        <v>0.999877731868224</v>
      </c>
      <c r="T3970" t="b">
        <v>0</v>
      </c>
    </row>
    <row r="3971">
      <c r="A3971" t="n">
        <v>20</v>
      </c>
      <c r="B3971" t="n">
        <v>170</v>
      </c>
      <c r="C3971" t="n">
        <v>73</v>
      </c>
      <c r="D3971" t="n">
        <v>89.11758782502773</v>
      </c>
      <c r="E3971" t="n">
        <v>0.999</v>
      </c>
      <c r="F3971" t="n">
        <v>359.2566512579634</v>
      </c>
      <c r="G3971" t="n">
        <v>3</v>
      </c>
      <c r="H3971" t="n">
        <v>5</v>
      </c>
      <c r="I3971" t="n">
        <v>361.8637941151062</v>
      </c>
      <c r="J3971" t="n">
        <v>363.3110032168621</v>
      </c>
      <c r="K3971" t="n">
        <v>370.5681357759034</v>
      </c>
      <c r="L3971" t="n">
        <v>361.2844290357411</v>
      </c>
      <c r="M3971" t="n">
        <v>362.8337027057937</v>
      </c>
      <c r="N3971" t="n">
        <v>371.3130164855299</v>
      </c>
      <c r="O3971" t="n">
        <v>370.5681357759034</v>
      </c>
      <c r="P3971" t="n">
        <v>11.31148451794007</v>
      </c>
      <c r="Q3971" t="n">
        <v>0.9903818057124897</v>
      </c>
      <c r="R3971" t="n">
        <v>0.9861211939807135</v>
      </c>
      <c r="S3971" t="n">
        <v>0.9998665109472278</v>
      </c>
      <c r="T3971" t="b">
        <v>1</v>
      </c>
    </row>
    <row r="3972">
      <c r="A3972" t="n">
        <v>20</v>
      </c>
      <c r="B3972" t="n">
        <v>171</v>
      </c>
      <c r="C3972" t="n">
        <v>56</v>
      </c>
      <c r="D3972" t="n">
        <v>34.15141111167516</v>
      </c>
      <c r="E3972" t="n">
        <v>0.999</v>
      </c>
      <c r="F3972" t="n">
        <v>366.3029012582522</v>
      </c>
      <c r="G3972" t="n">
        <v>1</v>
      </c>
      <c r="H3972" t="n">
        <v>4</v>
      </c>
      <c r="I3972" t="n">
        <v>369.1029012582522</v>
      </c>
      <c r="J3972" t="n">
        <v>376.492346723806</v>
      </c>
      <c r="K3972" t="n">
        <v>379.7572999849604</v>
      </c>
      <c r="L3972" t="n">
        <v>368.0529012582522</v>
      </c>
      <c r="M3972" t="n">
        <v>368.0529012582522</v>
      </c>
      <c r="N3972" t="n">
        <v>371.1351585788005</v>
      </c>
      <c r="O3972" t="n">
        <v>371.1351585788005</v>
      </c>
      <c r="P3972" t="n">
        <v>4.832257320548308</v>
      </c>
      <c r="Q3972" t="n">
        <v>0.995227800106374</v>
      </c>
      <c r="R3972" t="n">
        <v>0.9844785105706183</v>
      </c>
      <c r="S3972" t="n">
        <v>0.9999259283497962</v>
      </c>
      <c r="T3972" t="b">
        <v>1</v>
      </c>
    </row>
    <row r="3973">
      <c r="A3973" t="n">
        <v>20</v>
      </c>
      <c r="B3973" t="n">
        <v>172</v>
      </c>
      <c r="C3973" t="n">
        <v>22</v>
      </c>
      <c r="D3973" t="n">
        <v>81.70343159249632</v>
      </c>
      <c r="E3973" t="n">
        <v>0.9999</v>
      </c>
      <c r="F3973" t="n">
        <v>369.1760917818729</v>
      </c>
      <c r="G3973" t="n">
        <v>4</v>
      </c>
      <c r="H3973" t="n">
        <v>7</v>
      </c>
      <c r="I3973" t="n">
        <v>369.8635917818729</v>
      </c>
      <c r="J3973" t="n">
        <v>371.1351585788005</v>
      </c>
      <c r="K3973" t="n">
        <v>378.5091144987009</v>
      </c>
      <c r="L3973" t="n">
        <v>369.6649806707617</v>
      </c>
      <c r="M3973" t="n">
        <v>369.6649806707617</v>
      </c>
      <c r="N3973" t="n">
        <v>377.6438314122165</v>
      </c>
      <c r="O3973" t="n">
        <v>377.6438314122165</v>
      </c>
      <c r="P3973" t="n">
        <v>8.467739630343601</v>
      </c>
      <c r="Q3973" t="n">
        <v>0.9632670185781047</v>
      </c>
      <c r="R3973" t="n">
        <v>0.9773566154557857</v>
      </c>
      <c r="S3973" t="n">
        <v>0.9991682409762086</v>
      </c>
      <c r="T3973" t="b">
        <v>0</v>
      </c>
    </row>
    <row r="3974">
      <c r="A3974" t="n">
        <v>20</v>
      </c>
      <c r="B3974" t="n">
        <v>173</v>
      </c>
      <c r="C3974" t="n">
        <v>47</v>
      </c>
      <c r="D3974" t="n">
        <v>66.67672188427332</v>
      </c>
      <c r="E3974" t="n">
        <v>0.9</v>
      </c>
      <c r="F3974" t="n">
        <v>371.983837189929</v>
      </c>
      <c r="G3974" t="n">
        <v>2</v>
      </c>
      <c r="H3974" t="n">
        <v>3</v>
      </c>
      <c r="I3974" t="n">
        <v>373.9421705232623</v>
      </c>
      <c r="J3974" t="n">
        <v>373.9421705232623</v>
      </c>
      <c r="K3974" t="n">
        <v>380.3349530625023</v>
      </c>
      <c r="L3974" t="n">
        <v>373.6624086185004</v>
      </c>
      <c r="M3974" t="n">
        <v>373.6624086185004</v>
      </c>
      <c r="N3974" t="n">
        <v>379.0921090976758</v>
      </c>
      <c r="O3974" t="n">
        <v>379.0921090976758</v>
      </c>
      <c r="P3974" t="n">
        <v>7.108271907746825</v>
      </c>
      <c r="Q3974" t="n">
        <v>0.984125966646397</v>
      </c>
      <c r="R3974" t="n">
        <v>0.9927950314501282</v>
      </c>
      <c r="S3974" t="n">
        <v>0.9998856280889277</v>
      </c>
      <c r="T3974" t="b">
        <v>1</v>
      </c>
    </row>
    <row r="3975">
      <c r="A3975" t="n">
        <v>20</v>
      </c>
      <c r="B3975" t="n">
        <v>174</v>
      </c>
      <c r="C3975" t="n">
        <v>86</v>
      </c>
      <c r="D3975" t="n">
        <v>55.87154050616485</v>
      </c>
      <c r="E3975" t="n">
        <v>0.9999</v>
      </c>
      <c r="F3975" t="n">
        <v>373.1800629824334</v>
      </c>
      <c r="G3975" t="n">
        <v>2</v>
      </c>
      <c r="H3975" t="n">
        <v>4</v>
      </c>
      <c r="I3975" t="n">
        <v>376.7633963157667</v>
      </c>
      <c r="J3975" t="n">
        <v>380.3349530625023</v>
      </c>
      <c r="K3975" t="n">
        <v>385.6917642327961</v>
      </c>
      <c r="L3975" t="n">
        <v>375.8675629824334</v>
      </c>
      <c r="M3975" t="n">
        <v>378.5091144987009</v>
      </c>
      <c r="N3975" t="n">
        <v>383.5516723061165</v>
      </c>
      <c r="O3975" t="n">
        <v>383.5516723061165</v>
      </c>
      <c r="P3975" t="n">
        <v>10.37160932368306</v>
      </c>
      <c r="Q3975" t="n">
        <v>0.9866811909122494</v>
      </c>
      <c r="R3975" t="n">
        <v>0.97473249203309</v>
      </c>
      <c r="S3975" t="n">
        <v>0.9996634668852655</v>
      </c>
      <c r="T3975" t="b">
        <v>0</v>
      </c>
    </row>
    <row r="3976">
      <c r="A3976" t="n">
        <v>20</v>
      </c>
      <c r="B3976" t="n">
        <v>175</v>
      </c>
      <c r="C3976" t="n">
        <v>22</v>
      </c>
      <c r="D3976" t="n">
        <v>38.00322570895611</v>
      </c>
      <c r="E3976" t="n">
        <v>0.9</v>
      </c>
      <c r="F3976" t="n">
        <v>384.2782688476004</v>
      </c>
      <c r="G3976" t="n">
        <v>4</v>
      </c>
      <c r="H3976" t="n">
        <v>5</v>
      </c>
      <c r="I3976" t="n">
        <v>384.9657688476004</v>
      </c>
      <c r="J3976" t="n">
        <v>384.9657688476004</v>
      </c>
      <c r="K3976" t="n">
        <v>388.3956628646542</v>
      </c>
      <c r="L3976" t="n">
        <v>384.8893799587115</v>
      </c>
      <c r="M3976" t="n">
        <v>384.8893799587115</v>
      </c>
      <c r="N3976" t="n">
        <v>388.5052910632744</v>
      </c>
      <c r="O3976" t="n">
        <v>388.3956628646542</v>
      </c>
      <c r="P3976" t="n">
        <v>4.117394017053812</v>
      </c>
      <c r="Q3976" t="n">
        <v>0.9827430860011958</v>
      </c>
      <c r="R3976" t="n">
        <v>0.9940578046456108</v>
      </c>
      <c r="S3976" t="n">
        <v>0.9998974560458053</v>
      </c>
      <c r="T3976" t="b">
        <v>1</v>
      </c>
    </row>
    <row r="3977">
      <c r="A3977" t="n">
        <v>20</v>
      </c>
      <c r="B3977" t="n">
        <v>176</v>
      </c>
      <c r="C3977" t="n">
        <v>79</v>
      </c>
      <c r="D3977" t="n">
        <v>29.69824828000953</v>
      </c>
      <c r="E3977" t="n">
        <v>0.99</v>
      </c>
      <c r="F3977" t="n">
        <v>384.4585371568156</v>
      </c>
      <c r="G3977" t="n">
        <v>3</v>
      </c>
      <c r="H3977" t="n">
        <v>7</v>
      </c>
      <c r="I3977" t="n">
        <v>387.2799657282441</v>
      </c>
      <c r="J3977" t="n">
        <v>387.2799657282441</v>
      </c>
      <c r="K3977" t="n">
        <v>389.6983898552807</v>
      </c>
      <c r="L3977" t="n">
        <v>386.2140927123711</v>
      </c>
      <c r="M3977" t="n">
        <v>386.2140927123711</v>
      </c>
      <c r="N3977" t="n">
        <v>389.1143122709658</v>
      </c>
      <c r="O3977" t="n">
        <v>389.1143122709658</v>
      </c>
      <c r="P3977" t="n">
        <v>4.655775114150231</v>
      </c>
      <c r="Q3977" t="n">
        <v>0.9967844242206966</v>
      </c>
      <c r="R3977" t="n">
        <v>0.9917093360446767</v>
      </c>
      <c r="S3977" t="n">
        <v>0.9999733407417909</v>
      </c>
      <c r="T3977" t="b">
        <v>1</v>
      </c>
    </row>
    <row r="3978">
      <c r="A3978" t="n">
        <v>20</v>
      </c>
      <c r="B3978" t="n">
        <v>177</v>
      </c>
      <c r="C3978" t="n">
        <v>76</v>
      </c>
      <c r="D3978" t="n">
        <v>51.10642431092796</v>
      </c>
      <c r="E3978" t="n">
        <v>0.9</v>
      </c>
      <c r="F3978" t="n">
        <v>385.3583299598959</v>
      </c>
      <c r="G3978" t="n">
        <v>5</v>
      </c>
      <c r="H3978" t="n">
        <v>7</v>
      </c>
      <c r="I3978" t="n">
        <v>387.4694410710069</v>
      </c>
      <c r="J3978" t="n">
        <v>388.5052910632744</v>
      </c>
      <c r="K3978" t="n">
        <v>393.3679384763028</v>
      </c>
      <c r="L3978" t="n">
        <v>387.0472188487847</v>
      </c>
      <c r="M3978" t="n">
        <v>389.1143122709658</v>
      </c>
      <c r="N3978" t="n">
        <v>394.1051740200799</v>
      </c>
      <c r="O3978" t="n">
        <v>393.3679384763028</v>
      </c>
      <c r="P3978" t="n">
        <v>8.0096085164069</v>
      </c>
      <c r="Q3978" t="n">
        <v>0.9920171814511839</v>
      </c>
      <c r="R3978" t="n">
        <v>0.9857756224478077</v>
      </c>
      <c r="S3978" t="n">
        <v>0.999886449375031</v>
      </c>
      <c r="T3978" t="b">
        <v>1</v>
      </c>
    </row>
    <row r="3979">
      <c r="A3979" t="n">
        <v>20</v>
      </c>
      <c r="B3979" t="n">
        <v>178</v>
      </c>
      <c r="C3979" t="n">
        <v>76</v>
      </c>
      <c r="D3979" t="n">
        <v>58.24256654083357</v>
      </c>
      <c r="E3979" t="n">
        <v>0.9</v>
      </c>
      <c r="F3979" t="n">
        <v>390.824802807144</v>
      </c>
      <c r="G3979" t="n">
        <v>2</v>
      </c>
      <c r="H3979" t="n">
        <v>8</v>
      </c>
      <c r="I3979" t="n">
        <v>393.9914694738107</v>
      </c>
      <c r="J3979" t="n">
        <v>393.9914694738107</v>
      </c>
      <c r="K3979" t="n">
        <v>399.575608164207</v>
      </c>
      <c r="L3979" t="n">
        <v>392.344802807144</v>
      </c>
      <c r="M3979" t="n">
        <v>392.344802807144</v>
      </c>
      <c r="N3979" t="n">
        <v>397.5824436831182</v>
      </c>
      <c r="O3979" t="n">
        <v>397.5824436831182</v>
      </c>
      <c r="P3979" t="n">
        <v>6.757640875974232</v>
      </c>
      <c r="Q3979" t="n">
        <v>0.9861199198018408</v>
      </c>
      <c r="R3979" t="n">
        <v>0.9888361323142525</v>
      </c>
      <c r="S3979" t="n">
        <v>0.9998450446212002</v>
      </c>
      <c r="T3979" t="b">
        <v>1</v>
      </c>
    </row>
    <row r="3980">
      <c r="A3980" t="n">
        <v>20</v>
      </c>
      <c r="B3980" t="n">
        <v>179</v>
      </c>
      <c r="C3980" t="n">
        <v>76</v>
      </c>
      <c r="D3980" t="n">
        <v>57.90753875284465</v>
      </c>
      <c r="E3980" t="n">
        <v>0.99</v>
      </c>
      <c r="F3980" t="n">
        <v>393.5398450342375</v>
      </c>
      <c r="G3980" t="n">
        <v>5</v>
      </c>
      <c r="H3980" t="n">
        <v>8</v>
      </c>
      <c r="I3980" t="n">
        <v>395.6509561453486</v>
      </c>
      <c r="J3980" t="n">
        <v>395.6509561453486</v>
      </c>
      <c r="K3980" t="n">
        <v>401.1607124491397</v>
      </c>
      <c r="L3980" t="n">
        <v>395.0598450342375</v>
      </c>
      <c r="M3980" t="n">
        <v>397.5824436831182</v>
      </c>
      <c r="N3980" t="n">
        <v>402.789956160892</v>
      </c>
      <c r="O3980" t="n">
        <v>401.1607124491397</v>
      </c>
      <c r="P3980" t="n">
        <v>7.620867414902193</v>
      </c>
      <c r="Q3980" t="n">
        <v>0.990959663639451</v>
      </c>
      <c r="R3980" t="n">
        <v>0.988899992313943</v>
      </c>
      <c r="S3980" t="n">
        <v>0.9998996521969133</v>
      </c>
      <c r="T3980" t="b">
        <v>1</v>
      </c>
    </row>
    <row r="3981">
      <c r="A3981" t="n">
        <v>20</v>
      </c>
      <c r="B3981" t="n">
        <v>180</v>
      </c>
      <c r="C3981" t="n">
        <v>15</v>
      </c>
      <c r="D3981" t="n">
        <v>37.82288482564915</v>
      </c>
      <c r="E3981" t="n">
        <v>0.99</v>
      </c>
      <c r="F3981" t="n">
        <v>394.3642689146331</v>
      </c>
      <c r="G3981" t="n">
        <v>4</v>
      </c>
      <c r="H3981" t="n">
        <v>7</v>
      </c>
      <c r="I3981" t="n">
        <v>394.8330189146331</v>
      </c>
      <c r="J3981" t="n">
        <v>394.8330189146331</v>
      </c>
      <c r="K3981" t="n">
        <v>398.2466366786808</v>
      </c>
      <c r="L3981" t="n">
        <v>394.6976022479664</v>
      </c>
      <c r="M3981" t="n">
        <v>394.6976022479664</v>
      </c>
      <c r="N3981" t="n">
        <v>398.3912433442212</v>
      </c>
      <c r="O3981" t="n">
        <v>398.2466366786808</v>
      </c>
      <c r="P3981" t="n">
        <v>3.882367764047729</v>
      </c>
      <c r="Q3981" t="n">
        <v>0.9828242697906424</v>
      </c>
      <c r="R3981" t="n">
        <v>0.9894532331836877</v>
      </c>
      <c r="S3981" t="n">
        <v>0.999818851578582</v>
      </c>
      <c r="T3981" t="b">
        <v>1</v>
      </c>
    </row>
    <row r="3982">
      <c r="A3982" t="n">
        <v>20</v>
      </c>
      <c r="B3982" t="n">
        <v>181</v>
      </c>
      <c r="C3982" t="n">
        <v>63</v>
      </c>
      <c r="D3982" t="n">
        <v>59.72710216882905</v>
      </c>
      <c r="E3982" t="n">
        <v>0.9</v>
      </c>
      <c r="F3982" t="n">
        <v>398.7284291199995</v>
      </c>
      <c r="G3982" t="n">
        <v>2</v>
      </c>
      <c r="H3982" t="n">
        <v>4</v>
      </c>
      <c r="I3982" t="n">
        <v>401.3534291199995</v>
      </c>
      <c r="J3982" t="n">
        <v>401.3534291199995</v>
      </c>
      <c r="K3982" t="n">
        <v>407.0799010441442</v>
      </c>
      <c r="L3982" t="n">
        <v>400.6971791199995</v>
      </c>
      <c r="M3982" t="n">
        <v>400.6971791199995</v>
      </c>
      <c r="N3982" t="n">
        <v>406.087711806717</v>
      </c>
      <c r="O3982" t="n">
        <v>406.087711806717</v>
      </c>
      <c r="P3982" t="n">
        <v>7.359282686717449</v>
      </c>
      <c r="Q3982" t="n">
        <v>0.9857686619292706</v>
      </c>
      <c r="R3982" t="n">
        <v>0.9730125775634725</v>
      </c>
      <c r="S3982" t="n">
        <v>0.9996159328676482</v>
      </c>
      <c r="T3982" t="b">
        <v>1</v>
      </c>
    </row>
    <row r="3983">
      <c r="A3983" t="n">
        <v>20</v>
      </c>
      <c r="B3983" t="n">
        <v>182</v>
      </c>
      <c r="C3983" t="n">
        <v>44</v>
      </c>
      <c r="D3983" t="n">
        <v>30.0882005832016</v>
      </c>
      <c r="E3983" t="n">
        <v>0.9</v>
      </c>
      <c r="F3983" t="n">
        <v>403.2545571383231</v>
      </c>
      <c r="G3983" t="n">
        <v>3</v>
      </c>
      <c r="H3983" t="n">
        <v>5</v>
      </c>
      <c r="I3983" t="n">
        <v>404.8259857097516</v>
      </c>
      <c r="J3983" t="n">
        <v>404.8259857097516</v>
      </c>
      <c r="K3983" t="n">
        <v>407.2761649103381</v>
      </c>
      <c r="L3983" t="n">
        <v>404.4767793605453</v>
      </c>
      <c r="M3983" t="n">
        <v>404.4767793605453</v>
      </c>
      <c r="N3983" t="n">
        <v>407.3395957814018</v>
      </c>
      <c r="O3983" t="n">
        <v>407.2761649103381</v>
      </c>
      <c r="P3983" t="n">
        <v>4.021607772014988</v>
      </c>
      <c r="Q3983" t="n">
        <v>0.9967422710103599</v>
      </c>
      <c r="R3983" t="n">
        <v>0.9952924820754248</v>
      </c>
      <c r="S3983" t="n">
        <v>0.9999846641823879</v>
      </c>
      <c r="T3983" t="b">
        <v>1</v>
      </c>
    </row>
    <row r="3984">
      <c r="A3984" t="n">
        <v>20</v>
      </c>
      <c r="B3984" t="n">
        <v>183</v>
      </c>
      <c r="C3984" t="n">
        <v>79</v>
      </c>
      <c r="D3984" t="n">
        <v>50.0340207885088</v>
      </c>
      <c r="E3984" t="n">
        <v>0.999</v>
      </c>
      <c r="F3984" t="n">
        <v>405.7615016437367</v>
      </c>
      <c r="G3984" t="n">
        <v>1</v>
      </c>
      <c r="H3984" t="n">
        <v>2</v>
      </c>
      <c r="I3984" t="n">
        <v>409.7115016437367</v>
      </c>
      <c r="J3984" t="n">
        <v>409.7115016437367</v>
      </c>
      <c r="K3984" t="n">
        <v>414.4948688319307</v>
      </c>
      <c r="L3984" t="n">
        <v>409.0531683104034</v>
      </c>
      <c r="M3984" t="n">
        <v>409.0531683104034</v>
      </c>
      <c r="N3984" t="n">
        <v>413.8502939852365</v>
      </c>
      <c r="O3984" t="n">
        <v>413.8502939852365</v>
      </c>
      <c r="P3984" t="n">
        <v>8.088792341499754</v>
      </c>
      <c r="Q3984" t="n">
        <v>0.9930161843493821</v>
      </c>
      <c r="R3984" t="n">
        <v>0.9880644149252563</v>
      </c>
      <c r="S3984" t="n">
        <v>0.9999166440741557</v>
      </c>
      <c r="T3984" t="b">
        <v>1</v>
      </c>
    </row>
    <row r="3985">
      <c r="A3985" t="n">
        <v>20</v>
      </c>
      <c r="B3985" t="n">
        <v>184</v>
      </c>
      <c r="C3985" t="n">
        <v>33</v>
      </c>
      <c r="D3985" t="n">
        <v>22.99356530034146</v>
      </c>
      <c r="E3985" t="n">
        <v>0.9999</v>
      </c>
      <c r="F3985" t="n">
        <v>405.7811746642509</v>
      </c>
      <c r="G3985" t="n">
        <v>1</v>
      </c>
      <c r="H3985" t="n">
        <v>4</v>
      </c>
      <c r="I3985" t="n">
        <v>407.4311746642509</v>
      </c>
      <c r="J3985" t="n">
        <v>407.4311746642509</v>
      </c>
      <c r="K3985" t="n">
        <v>409.6294122646659</v>
      </c>
      <c r="L3985" t="n">
        <v>406.8124246642509</v>
      </c>
      <c r="M3985" t="n">
        <v>406.8124246642509</v>
      </c>
      <c r="N3985" t="n">
        <v>408.8876561895525</v>
      </c>
      <c r="O3985" t="n">
        <v>408.8876561895525</v>
      </c>
      <c r="P3985" t="n">
        <v>3.106481525301604</v>
      </c>
      <c r="Q3985" t="n">
        <v>0.9967844487094135</v>
      </c>
      <c r="R3985" t="n">
        <v>0.9895229635604297</v>
      </c>
      <c r="S3985" t="n">
        <v>0.9999663105519552</v>
      </c>
      <c r="T3985" t="b">
        <v>1</v>
      </c>
    </row>
    <row r="3986">
      <c r="A3986" t="n">
        <v>20</v>
      </c>
      <c r="B3986" t="n">
        <v>185</v>
      </c>
      <c r="C3986" t="n">
        <v>50</v>
      </c>
      <c r="D3986" t="n">
        <v>70.53643160720347</v>
      </c>
      <c r="E3986" t="n">
        <v>0.9</v>
      </c>
      <c r="F3986" t="n">
        <v>410.9984859597904</v>
      </c>
      <c r="G3986" t="n">
        <v>2</v>
      </c>
      <c r="H3986" t="n">
        <v>7</v>
      </c>
      <c r="I3986" t="n">
        <v>413.0818192931237</v>
      </c>
      <c r="J3986" t="n">
        <v>413.8502939852365</v>
      </c>
      <c r="K3986" t="n">
        <v>420.6131349830508</v>
      </c>
      <c r="L3986" t="n">
        <v>412.1095970709015</v>
      </c>
      <c r="M3986" t="n">
        <v>412.1095970709015</v>
      </c>
      <c r="N3986" t="n">
        <v>418.9979204700425</v>
      </c>
      <c r="O3986" t="n">
        <v>418.9979204700425</v>
      </c>
      <c r="P3986" t="n">
        <v>7.999434510252058</v>
      </c>
      <c r="Q3986" t="n">
        <v>0.9832148220932743</v>
      </c>
      <c r="R3986" t="n">
        <v>0.980420938405467</v>
      </c>
      <c r="S3986" t="n">
        <v>0.999671361967889</v>
      </c>
      <c r="T3986" t="b">
        <v>1</v>
      </c>
    </row>
    <row r="3987">
      <c r="A3987" t="n">
        <v>20</v>
      </c>
      <c r="B3987" t="n">
        <v>186</v>
      </c>
      <c r="C3987" t="n">
        <v>36</v>
      </c>
      <c r="D3987" t="n">
        <v>69.30669020013021</v>
      </c>
      <c r="E3987" t="n">
        <v>0.9</v>
      </c>
      <c r="F3987" t="n">
        <v>411.4057354628947</v>
      </c>
      <c r="G3987" t="n">
        <v>5</v>
      </c>
      <c r="H3987" t="n">
        <v>8</v>
      </c>
      <c r="I3987" t="n">
        <v>412.4057354628947</v>
      </c>
      <c r="J3987" t="n">
        <v>412.4057354628947</v>
      </c>
      <c r="K3987" t="n">
        <v>419.0000922849812</v>
      </c>
      <c r="L3987" t="n">
        <v>412.1257354628947</v>
      </c>
      <c r="M3987" t="n">
        <v>412.1257354628947</v>
      </c>
      <c r="N3987" t="n">
        <v>418.3583514880863</v>
      </c>
      <c r="O3987" t="n">
        <v>418.3583514880863</v>
      </c>
      <c r="P3987" t="n">
        <v>6.952616025191617</v>
      </c>
      <c r="Q3987" t="n">
        <v>0.9891897162053452</v>
      </c>
      <c r="R3987" t="n">
        <v>0.986729503327777</v>
      </c>
      <c r="S3987" t="n">
        <v>0.9998565421648773</v>
      </c>
      <c r="T3987" t="b">
        <v>1</v>
      </c>
    </row>
    <row r="3988">
      <c r="A3988" t="n">
        <v>20</v>
      </c>
      <c r="B3988" t="n">
        <v>187</v>
      </c>
      <c r="C3988" t="n">
        <v>69</v>
      </c>
      <c r="D3988" t="n">
        <v>53.28708600267237</v>
      </c>
      <c r="E3988" t="n">
        <v>0.9999</v>
      </c>
      <c r="F3988" t="n">
        <v>412.6777196065698</v>
      </c>
      <c r="G3988" t="n">
        <v>1</v>
      </c>
      <c r="H3988" t="n">
        <v>2</v>
      </c>
      <c r="I3988" t="n">
        <v>416.1277196065698</v>
      </c>
      <c r="J3988" t="n">
        <v>416.1277196065698</v>
      </c>
      <c r="K3988" t="n">
        <v>421.2220872932498</v>
      </c>
      <c r="L3988" t="n">
        <v>415.5527196065698</v>
      </c>
      <c r="M3988" t="n">
        <v>420.6131349830508</v>
      </c>
      <c r="N3988" t="n">
        <v>425.7221556927989</v>
      </c>
      <c r="O3988" t="n">
        <v>421.2220872932498</v>
      </c>
      <c r="P3988" t="n">
        <v>8.544367686679948</v>
      </c>
      <c r="Q3988" t="n">
        <v>0.9925638094860388</v>
      </c>
      <c r="R3988" t="n">
        <v>0.9872933488684603</v>
      </c>
      <c r="S3988" t="n">
        <v>0.9999055109213915</v>
      </c>
      <c r="T3988" t="b">
        <v>1</v>
      </c>
    </row>
    <row r="3989">
      <c r="A3989" t="n">
        <v>20</v>
      </c>
      <c r="B3989" t="n">
        <v>188</v>
      </c>
      <c r="C3989" t="n">
        <v>73</v>
      </c>
      <c r="D3989" t="n">
        <v>58.33525434379268</v>
      </c>
      <c r="E3989" t="n">
        <v>0.99</v>
      </c>
      <c r="F3989" t="n">
        <v>414.6486045128305</v>
      </c>
      <c r="G3989" t="n">
        <v>5</v>
      </c>
      <c r="H3989" t="n">
        <v>8</v>
      </c>
      <c r="I3989" t="n">
        <v>416.6763822906083</v>
      </c>
      <c r="J3989" t="n">
        <v>419.0000922849812</v>
      </c>
      <c r="K3989" t="n">
        <v>424.5505446488054</v>
      </c>
      <c r="L3989" t="n">
        <v>416.1086045128305</v>
      </c>
      <c r="M3989" t="n">
        <v>418.3583514880863</v>
      </c>
      <c r="N3989" t="n">
        <v>423.6043275981395</v>
      </c>
      <c r="O3989" t="n">
        <v>423.6043275981395</v>
      </c>
      <c r="P3989" t="n">
        <v>8.955723085309046</v>
      </c>
      <c r="Q3989" t="n">
        <v>0.9908931950450576</v>
      </c>
      <c r="R3989" t="n">
        <v>0.9888184657227441</v>
      </c>
      <c r="S3989" t="n">
        <v>0.99989817194824</v>
      </c>
      <c r="T3989" t="b">
        <v>1</v>
      </c>
    </row>
    <row r="3990">
      <c r="A3990" t="n">
        <v>20</v>
      </c>
      <c r="B3990" t="n">
        <v>189</v>
      </c>
      <c r="C3990" t="n">
        <v>58</v>
      </c>
      <c r="D3990" t="n">
        <v>52.21783588359124</v>
      </c>
      <c r="E3990" t="n">
        <v>0.9</v>
      </c>
      <c r="F3990" t="n">
        <v>419.6796660059161</v>
      </c>
      <c r="G3990" t="n">
        <v>1</v>
      </c>
      <c r="H3990" t="n">
        <v>3</v>
      </c>
      <c r="I3990" t="n">
        <v>422.5796660059161</v>
      </c>
      <c r="J3990" t="n">
        <v>422.5796660059161</v>
      </c>
      <c r="K3990" t="n">
        <v>427.5718109278655</v>
      </c>
      <c r="L3990" t="n">
        <v>421.7510945773446</v>
      </c>
      <c r="M3990" t="n">
        <v>421.7510945773446</v>
      </c>
      <c r="N3990" t="n">
        <v>426.0033613431094</v>
      </c>
      <c r="O3990" t="n">
        <v>426.0033613431094</v>
      </c>
      <c r="P3990" t="n">
        <v>6.323695337193328</v>
      </c>
      <c r="Q3990" t="n">
        <v>0.9927124778547894</v>
      </c>
      <c r="R3990" t="n">
        <v>0.9943530121676406</v>
      </c>
      <c r="S3990" t="n">
        <v>0.999958847451118</v>
      </c>
      <c r="T3990" t="b">
        <v>1</v>
      </c>
    </row>
    <row r="3991">
      <c r="A3991" t="n">
        <v>20</v>
      </c>
      <c r="B3991" t="n">
        <v>190</v>
      </c>
      <c r="C3991" t="n">
        <v>97</v>
      </c>
      <c r="D3991" t="n">
        <v>73.04385275833977</v>
      </c>
      <c r="E3991" t="n">
        <v>0.9999</v>
      </c>
      <c r="F3991" t="n">
        <v>419.7146064239312</v>
      </c>
      <c r="G3991" t="n">
        <v>2</v>
      </c>
      <c r="H3991" t="n">
        <v>7</v>
      </c>
      <c r="I3991" t="n">
        <v>423.7562730905979</v>
      </c>
      <c r="J3991" t="n">
        <v>430.3129499551862</v>
      </c>
      <c r="K3991" t="n">
        <v>437.3161956654776</v>
      </c>
      <c r="L3991" t="n">
        <v>421.8701619794867</v>
      </c>
      <c r="M3991" t="n">
        <v>421.8701619794867</v>
      </c>
      <c r="N3991" t="n">
        <v>429.0033507254183</v>
      </c>
      <c r="O3991" t="n">
        <v>429.0033507254183</v>
      </c>
      <c r="P3991" t="n">
        <v>9.288744301487156</v>
      </c>
      <c r="Q3991" t="n">
        <v>0.9826233583715305</v>
      </c>
      <c r="R3991" t="n">
        <v>0.9797320446265795</v>
      </c>
      <c r="S3991" t="n">
        <v>0.9996478110029342</v>
      </c>
      <c r="T3991" t="b">
        <v>0</v>
      </c>
    </row>
    <row r="3992">
      <c r="A3992" t="n">
        <v>20</v>
      </c>
      <c r="B3992" t="n">
        <v>191</v>
      </c>
      <c r="C3992" t="n">
        <v>24</v>
      </c>
      <c r="D3992" t="n">
        <v>47.88198415669979</v>
      </c>
      <c r="E3992" t="n">
        <v>0.9999</v>
      </c>
      <c r="F3992" t="n">
        <v>421.0647016505674</v>
      </c>
      <c r="G3992" t="n">
        <v>2</v>
      </c>
      <c r="H3992" t="n">
        <v>4</v>
      </c>
      <c r="I3992" t="n">
        <v>422.0647016505674</v>
      </c>
      <c r="J3992" t="n">
        <v>425.7221556927989</v>
      </c>
      <c r="K3992" t="n">
        <v>430.3129499551862</v>
      </c>
      <c r="L3992" t="n">
        <v>421.8147016505674</v>
      </c>
      <c r="M3992" t="n">
        <v>421.8147016505674</v>
      </c>
      <c r="N3992" t="n">
        <v>426.136180365071</v>
      </c>
      <c r="O3992" t="n">
        <v>426.136180365071</v>
      </c>
      <c r="P3992" t="n">
        <v>5.071478714503598</v>
      </c>
      <c r="Q3992" t="n">
        <v>0.9885748378122065</v>
      </c>
      <c r="R3992" t="n">
        <v>0.9783062095836456</v>
      </c>
      <c r="S3992" t="n">
        <v>0.9997521449260252</v>
      </c>
      <c r="T3992" t="b">
        <v>0</v>
      </c>
    </row>
    <row r="3993">
      <c r="A3993" t="n">
        <v>20</v>
      </c>
      <c r="B3993" t="n">
        <v>192</v>
      </c>
      <c r="C3993" t="n">
        <v>63</v>
      </c>
      <c r="D3993" t="n">
        <v>31.82557362505747</v>
      </c>
      <c r="E3993" t="n">
        <v>0.99</v>
      </c>
      <c r="F3993" t="n">
        <v>421.9243969315938</v>
      </c>
      <c r="G3993" t="n">
        <v>1</v>
      </c>
      <c r="H3993" t="n">
        <v>3</v>
      </c>
      <c r="I3993" t="n">
        <v>425.0743969315938</v>
      </c>
      <c r="J3993" t="n">
        <v>427.5718109278655</v>
      </c>
      <c r="K3993" t="n">
        <v>430.6144087887697</v>
      </c>
      <c r="L3993" t="n">
        <v>424.1743969315938</v>
      </c>
      <c r="M3993" t="n">
        <v>426.0033613431094</v>
      </c>
      <c r="N3993" t="n">
        <v>428.5950204330978</v>
      </c>
      <c r="O3993" t="n">
        <v>428.5950204330978</v>
      </c>
      <c r="P3993" t="n">
        <v>6.670623501504053</v>
      </c>
      <c r="Q3993" t="n">
        <v>0.9955520806702947</v>
      </c>
      <c r="R3993" t="n">
        <v>0.996554485470332</v>
      </c>
      <c r="S3993" t="n">
        <v>0.9999846746293227</v>
      </c>
      <c r="T3993" t="b">
        <v>1</v>
      </c>
    </row>
    <row r="3994">
      <c r="A3994" t="n">
        <v>20</v>
      </c>
      <c r="B3994" t="n">
        <v>193</v>
      </c>
      <c r="C3994" t="n">
        <v>49</v>
      </c>
      <c r="D3994" t="n">
        <v>7.703496491937528</v>
      </c>
      <c r="E3994" t="n">
        <v>0.9</v>
      </c>
      <c r="F3994" t="n">
        <v>422.1738855679208</v>
      </c>
      <c r="G3994" t="n">
        <v>4</v>
      </c>
      <c r="H3994" t="n">
        <v>7</v>
      </c>
      <c r="I3994" t="n">
        <v>423.7051355679208</v>
      </c>
      <c r="J3994" t="n">
        <v>426.136180365071</v>
      </c>
      <c r="K3994" t="n">
        <v>426.8314417813109</v>
      </c>
      <c r="L3994" t="n">
        <v>423.2627744568097</v>
      </c>
      <c r="M3994" t="n">
        <v>429.0033507254183</v>
      </c>
      <c r="N3994" t="n">
        <v>429.7556453047091</v>
      </c>
      <c r="O3994" t="n">
        <v>426.8314417813109</v>
      </c>
      <c r="P3994" t="n">
        <v>4.657556213390137</v>
      </c>
      <c r="Q3994" t="n">
        <v>0.9964775967282733</v>
      </c>
      <c r="R3994" t="n">
        <v>0.9978428315097502</v>
      </c>
      <c r="S3994" t="n">
        <v>0.9999924015826522</v>
      </c>
      <c r="T3994" t="b">
        <v>1</v>
      </c>
    </row>
    <row r="3995">
      <c r="A3995" t="n">
        <v>20</v>
      </c>
      <c r="B3995" t="n">
        <v>194</v>
      </c>
      <c r="C3995" t="n">
        <v>86</v>
      </c>
      <c r="D3995" t="n">
        <v>57.38510043723399</v>
      </c>
      <c r="E3995" t="n">
        <v>0.9</v>
      </c>
      <c r="F3995" t="n">
        <v>422.6407672799677</v>
      </c>
      <c r="G3995" t="n">
        <v>7</v>
      </c>
      <c r="H3995" t="n">
        <v>8</v>
      </c>
      <c r="I3995" t="n">
        <v>424.5518783910788</v>
      </c>
      <c r="J3995" t="n">
        <v>429.7556453047091</v>
      </c>
      <c r="K3995" t="n">
        <v>435.3596590192827</v>
      </c>
      <c r="L3995" t="n">
        <v>424.3607672799677</v>
      </c>
      <c r="M3995" t="n">
        <v>424.3607672799677</v>
      </c>
      <c r="N3995" t="n">
        <v>429.5212978948269</v>
      </c>
      <c r="O3995" t="n">
        <v>429.5212978948269</v>
      </c>
      <c r="P3995" t="n">
        <v>6.880530614859197</v>
      </c>
      <c r="Q3995" t="n">
        <v>0.9840421017236141</v>
      </c>
      <c r="R3995" t="n">
        <v>0.9889995830617651</v>
      </c>
      <c r="S3995" t="n">
        <v>0.9998244564655018</v>
      </c>
      <c r="T3995" t="b">
        <v>1</v>
      </c>
    </row>
    <row r="3996">
      <c r="A3996" t="n">
        <v>20</v>
      </c>
      <c r="B3996" t="n">
        <v>195</v>
      </c>
      <c r="C3996" t="n">
        <v>91</v>
      </c>
      <c r="D3996" t="n">
        <v>21.07210778365031</v>
      </c>
      <c r="E3996" t="n">
        <v>0.99</v>
      </c>
      <c r="F3996" t="n">
        <v>424.5883759447926</v>
      </c>
      <c r="G3996" t="n">
        <v>3</v>
      </c>
      <c r="H3996" t="n">
        <v>7</v>
      </c>
      <c r="I3996" t="n">
        <v>427.8383759447926</v>
      </c>
      <c r="J3996" t="n">
        <v>428.5950204330978</v>
      </c>
      <c r="K3996" t="n">
        <v>430.3109901223202</v>
      </c>
      <c r="L3996" t="n">
        <v>426.6105981670149</v>
      </c>
      <c r="M3996" t="n">
        <v>435.3596590192827</v>
      </c>
      <c r="N3996" t="n">
        <v>437.4174820450298</v>
      </c>
      <c r="O3996" t="n">
        <v>430.3109901223202</v>
      </c>
      <c r="P3996" t="n">
        <v>5.722614177527532</v>
      </c>
      <c r="Q3996" t="n">
        <v>0.9977173520177038</v>
      </c>
      <c r="R3996" t="n">
        <v>0.9941103304661695</v>
      </c>
      <c r="S3996" t="n">
        <v>0.9999865559577222</v>
      </c>
      <c r="T3996" t="b">
        <v>1</v>
      </c>
    </row>
    <row r="3997">
      <c r="A3997" t="n">
        <v>20</v>
      </c>
      <c r="B3997" t="n">
        <v>196</v>
      </c>
      <c r="C3997" t="n">
        <v>48</v>
      </c>
      <c r="D3997" t="n">
        <v>50.77438967751996</v>
      </c>
      <c r="E3997" t="n">
        <v>0.999</v>
      </c>
      <c r="F3997" t="n">
        <v>425.0167724542968</v>
      </c>
      <c r="G3997" t="n">
        <v>1</v>
      </c>
      <c r="H3997" t="n">
        <v>5</v>
      </c>
      <c r="I3997" t="n">
        <v>427.4167724542968</v>
      </c>
      <c r="J3997" t="n">
        <v>430.6144087887697</v>
      </c>
      <c r="K3997" t="n">
        <v>435.4685569414962</v>
      </c>
      <c r="L3997" t="n">
        <v>426.3501057876301</v>
      </c>
      <c r="M3997" t="n">
        <v>426.3501057876301</v>
      </c>
      <c r="N3997" t="n">
        <v>431.1811609424846</v>
      </c>
      <c r="O3997" t="n">
        <v>431.1811609424846</v>
      </c>
      <c r="P3997" t="n">
        <v>6.16438848818774</v>
      </c>
      <c r="Q3997" t="n">
        <v>0.9929132097101815</v>
      </c>
      <c r="R3997" t="n">
        <v>0.9920688390112311</v>
      </c>
      <c r="S3997" t="n">
        <v>0.9999437935253178</v>
      </c>
      <c r="T3997" t="b">
        <v>1</v>
      </c>
    </row>
    <row r="3998">
      <c r="A3998" t="n">
        <v>20</v>
      </c>
      <c r="B3998" t="n">
        <v>197</v>
      </c>
      <c r="C3998" t="n">
        <v>100</v>
      </c>
      <c r="D3998" t="n">
        <v>59.94433851813749</v>
      </c>
      <c r="E3998" t="n">
        <v>0.999</v>
      </c>
      <c r="F3998" t="n">
        <v>426.7100056048351</v>
      </c>
      <c r="G3998" t="n">
        <v>2</v>
      </c>
      <c r="H3998" t="n">
        <v>6</v>
      </c>
      <c r="I3998" t="n">
        <v>430.8766722715018</v>
      </c>
      <c r="J3998" t="n">
        <v>443.7367537786544</v>
      </c>
      <c r="K3998" t="n">
        <v>449.4840537324547</v>
      </c>
      <c r="L3998" t="n">
        <v>429.2100056048351</v>
      </c>
      <c r="M3998" t="n">
        <v>429.2100056048351</v>
      </c>
      <c r="N3998" t="n">
        <v>434.3510294914678</v>
      </c>
      <c r="O3998" t="n">
        <v>434.3510294914678</v>
      </c>
      <c r="P3998" t="n">
        <v>7.641023886632695</v>
      </c>
      <c r="Q3998" t="n">
        <v>0.9857172718541346</v>
      </c>
      <c r="R3998" t="n">
        <v>0.9913706184503218</v>
      </c>
      <c r="S3998" t="n">
        <v>0.999876748889259</v>
      </c>
      <c r="T3998" t="b">
        <v>1</v>
      </c>
    </row>
    <row r="3999">
      <c r="A3999" t="n">
        <v>20</v>
      </c>
      <c r="B3999" t="n">
        <v>198</v>
      </c>
      <c r="C3999" t="n">
        <v>57</v>
      </c>
      <c r="D3999" t="n">
        <v>18.08351560802339</v>
      </c>
      <c r="E3999" t="n">
        <v>0.9999</v>
      </c>
      <c r="F3999" t="n">
        <v>427.0380535066909</v>
      </c>
      <c r="G3999" t="n">
        <v>2</v>
      </c>
      <c r="H3999" t="n">
        <v>8</v>
      </c>
      <c r="I3999" t="n">
        <v>429.4130535066909</v>
      </c>
      <c r="J3999" t="n">
        <v>437.3161956654776</v>
      </c>
      <c r="K3999" t="n">
        <v>439.049993902105</v>
      </c>
      <c r="L3999" t="n">
        <v>428.1780535066908</v>
      </c>
      <c r="M3999" t="n">
        <v>429.5212978948269</v>
      </c>
      <c r="N3999" t="n">
        <v>431.1475133272031</v>
      </c>
      <c r="O3999" t="n">
        <v>431.1475133272031</v>
      </c>
      <c r="P3999" t="n">
        <v>4.109459820512257</v>
      </c>
      <c r="Q3999" t="n">
        <v>0.9956696409363335</v>
      </c>
      <c r="R3999" t="n">
        <v>0.9965203472794678</v>
      </c>
      <c r="S3999" t="n">
        <v>0.9999849318543033</v>
      </c>
      <c r="T3999" t="b">
        <v>1</v>
      </c>
    </row>
    <row r="4000">
      <c r="A4000" t="n">
        <v>20</v>
      </c>
      <c r="B4000" t="n">
        <v>199</v>
      </c>
      <c r="C4000" t="n">
        <v>74</v>
      </c>
      <c r="D4000" t="n">
        <v>48.88290551241017</v>
      </c>
      <c r="E4000" t="n">
        <v>0.9</v>
      </c>
      <c r="F4000" t="n">
        <v>427.2755117667894</v>
      </c>
      <c r="G4000" t="n">
        <v>2</v>
      </c>
      <c r="H4000" t="n">
        <v>7</v>
      </c>
      <c r="I4000" t="n">
        <v>430.3588451001227</v>
      </c>
      <c r="J4000" t="n">
        <v>439.049993902105</v>
      </c>
      <c r="K4000" t="n">
        <v>443.7367537786544</v>
      </c>
      <c r="L4000" t="n">
        <v>428.9199562112339</v>
      </c>
      <c r="M4000" t="n">
        <v>437.4174820450298</v>
      </c>
      <c r="N4000" t="n">
        <v>442.1912032864761</v>
      </c>
      <c r="O4000" t="n">
        <v>442.1912032864761</v>
      </c>
      <c r="P4000" t="n">
        <v>14.91569151968673</v>
      </c>
      <c r="Q4000" t="n">
        <v>0.9883374051737854</v>
      </c>
      <c r="R4000" t="n">
        <v>0.9863902602409081</v>
      </c>
      <c r="S4000" t="n">
        <v>0.9998412751194995</v>
      </c>
      <c r="T4000" t="b">
        <v>1</v>
      </c>
    </row>
    <row r="4001">
      <c r="A4001" t="n">
        <v>20</v>
      </c>
      <c r="B4001" t="n">
        <v>200</v>
      </c>
      <c r="C4001" t="n">
        <v>68</v>
      </c>
      <c r="D4001" t="n">
        <v>60.19400006076078</v>
      </c>
      <c r="E4001" t="n">
        <v>0.9999</v>
      </c>
      <c r="F4001" t="n">
        <v>428.453935084962</v>
      </c>
      <c r="G4001" t="n">
        <v>1</v>
      </c>
      <c r="H4001" t="n">
        <v>5</v>
      </c>
      <c r="I4001" t="n">
        <v>431.853935084962</v>
      </c>
      <c r="J4001" t="n">
        <v>435.4685569414962</v>
      </c>
      <c r="K4001" t="n">
        <v>441.2232414597334</v>
      </c>
      <c r="L4001" t="n">
        <v>430.3428239738509</v>
      </c>
      <c r="M4001" t="n">
        <v>431.1811609424846</v>
      </c>
      <c r="N4001" t="n">
        <v>436.9084682746216</v>
      </c>
      <c r="O4001" t="n">
        <v>436.9084682746216</v>
      </c>
      <c r="P4001" t="n">
        <v>8.454533189659628</v>
      </c>
      <c r="Q4001" t="n">
        <v>0.9916040095110119</v>
      </c>
      <c r="R4001" t="n">
        <v>0.9906043908272346</v>
      </c>
      <c r="S4001" t="n">
        <v>0.9999211145547472</v>
      </c>
      <c r="T4001" t="b">
        <v>1</v>
      </c>
    </row>
    <row r="4002">
      <c r="A4002" t="n">
        <v>21</v>
      </c>
      <c r="B4002" t="n">
        <v>1</v>
      </c>
      <c r="C4002" t="n">
        <v>25</v>
      </c>
      <c r="D4002" t="n">
        <v>53.67919023703534</v>
      </c>
      <c r="E4002" t="n">
        <v>0.99</v>
      </c>
      <c r="F4002" t="n">
        <v>0.5438707933951947</v>
      </c>
      <c r="G4002" t="n">
        <v>7</v>
      </c>
      <c r="H4002" t="n">
        <v>8</v>
      </c>
      <c r="I4002" t="n">
        <v>1.09942634895075</v>
      </c>
      <c r="J4002" t="n">
        <v>1.09942634895075</v>
      </c>
      <c r="K4002" t="n">
        <v>6.341534770536233</v>
      </c>
      <c r="L4002" t="n">
        <v>1.043870793395195</v>
      </c>
      <c r="M4002" t="n">
        <v>1.043870793395195</v>
      </c>
      <c r="N4002" t="n">
        <v>5.871136102481107</v>
      </c>
      <c r="O4002" t="n">
        <v>5.871136102481107</v>
      </c>
      <c r="P4002" t="n">
        <v>5.327265309085912</v>
      </c>
      <c r="Q4002" t="n">
        <v>0.9957446908416823</v>
      </c>
      <c r="R4002" t="n">
        <v>0.9952563958235043</v>
      </c>
      <c r="S4002" t="n">
        <v>0.9999798144977043</v>
      </c>
      <c r="T4002" t="b">
        <v>1</v>
      </c>
    </row>
    <row r="4003">
      <c r="A4003" t="n">
        <v>21</v>
      </c>
      <c r="B4003" t="n">
        <v>2</v>
      </c>
      <c r="C4003" t="n">
        <v>61</v>
      </c>
      <c r="D4003" t="n">
        <v>34.75107857408746</v>
      </c>
      <c r="E4003" t="n">
        <v>0.99</v>
      </c>
      <c r="F4003" t="n">
        <v>2.125682759250802</v>
      </c>
      <c r="G4003" t="n">
        <v>2</v>
      </c>
      <c r="H4003" t="n">
        <v>4</v>
      </c>
      <c r="I4003" t="n">
        <v>4.667349425917468</v>
      </c>
      <c r="J4003" t="n">
        <v>4.667349425917468</v>
      </c>
      <c r="K4003" t="n">
        <v>7.999188215379354</v>
      </c>
      <c r="L4003" t="n">
        <v>4.031932759250802</v>
      </c>
      <c r="M4003" t="n">
        <v>4.031932759250802</v>
      </c>
      <c r="N4003" t="n">
        <v>7.168311691930175</v>
      </c>
      <c r="O4003" t="n">
        <v>7.168311691930175</v>
      </c>
      <c r="P4003" t="n">
        <v>5.042628932679374</v>
      </c>
      <c r="Q4003" t="n">
        <v>0.9823234510483135</v>
      </c>
      <c r="R4003" t="n">
        <v>0.9940710059679908</v>
      </c>
      <c r="S4003" t="n">
        <v>0.9998951958467589</v>
      </c>
      <c r="T4003" t="b">
        <v>1</v>
      </c>
    </row>
    <row r="4004">
      <c r="A4004" t="n">
        <v>21</v>
      </c>
      <c r="B4004" t="n">
        <v>3</v>
      </c>
      <c r="C4004" t="n">
        <v>22</v>
      </c>
      <c r="D4004" t="n">
        <v>42.60628635542257</v>
      </c>
      <c r="E4004" t="n">
        <v>0.9999</v>
      </c>
      <c r="F4004" t="n">
        <v>2.499178214418556</v>
      </c>
      <c r="G4004" t="n">
        <v>5</v>
      </c>
      <c r="H4004" t="n">
        <v>6</v>
      </c>
      <c r="I4004" t="n">
        <v>3.110289325529667</v>
      </c>
      <c r="J4004" t="n">
        <v>3.110289325529667</v>
      </c>
      <c r="K4004" t="n">
        <v>7.164170044409074</v>
      </c>
      <c r="L4004" t="n">
        <v>3.049178214418556</v>
      </c>
      <c r="M4004" t="n">
        <v>3.049178214418556</v>
      </c>
      <c r="N4004" t="n">
        <v>6.703233647988245</v>
      </c>
      <c r="O4004" t="n">
        <v>6.703233647988245</v>
      </c>
      <c r="P4004" t="n">
        <v>4.204055433569689</v>
      </c>
      <c r="Q4004" t="n">
        <v>0.968911668247098</v>
      </c>
      <c r="R4004" t="n">
        <v>0.9985681542237402</v>
      </c>
      <c r="S4004" t="n">
        <v>0.9999554863034886</v>
      </c>
      <c r="T4004" t="b">
        <v>1</v>
      </c>
    </row>
    <row r="4005">
      <c r="A4005" t="n">
        <v>21</v>
      </c>
      <c r="B4005" t="n">
        <v>4</v>
      </c>
      <c r="C4005" t="n">
        <v>30</v>
      </c>
      <c r="D4005" t="n">
        <v>33.48190127293107</v>
      </c>
      <c r="E4005" t="n">
        <v>0.9</v>
      </c>
      <c r="F4005" t="n">
        <v>6.23954343355926</v>
      </c>
      <c r="G4005" t="n">
        <v>1</v>
      </c>
      <c r="H4005" t="n">
        <v>7</v>
      </c>
      <c r="I4005" t="n">
        <v>7.73954343355926</v>
      </c>
      <c r="J4005" t="n">
        <v>7.73954343355926</v>
      </c>
      <c r="K4005" t="n">
        <v>10.94049001796949</v>
      </c>
      <c r="L4005" t="n">
        <v>6.906210100225927</v>
      </c>
      <c r="M4005" t="n">
        <v>6.906210100225927</v>
      </c>
      <c r="N4005" t="n">
        <v>10.1759270214106</v>
      </c>
      <c r="O4005" t="n">
        <v>10.1759270214106</v>
      </c>
      <c r="P4005" t="n">
        <v>3.936383587851341</v>
      </c>
      <c r="Q4005" t="n">
        <v>0.9960084280364413</v>
      </c>
      <c r="R4005" t="n">
        <v>0.9973436610594176</v>
      </c>
      <c r="S4005" t="n">
        <v>0.9999893970319591</v>
      </c>
      <c r="T4005" t="b">
        <v>1</v>
      </c>
    </row>
    <row r="4006">
      <c r="A4006" t="n">
        <v>21</v>
      </c>
      <c r="B4006" t="n">
        <v>5</v>
      </c>
      <c r="C4006" t="n">
        <v>99</v>
      </c>
      <c r="D4006" t="n">
        <v>45.23196171646185</v>
      </c>
      <c r="E4006" t="n">
        <v>0.999</v>
      </c>
      <c r="F4006" t="n">
        <v>8.760683550214447</v>
      </c>
      <c r="G4006" t="n">
        <v>4</v>
      </c>
      <c r="H4006" t="n">
        <v>5</v>
      </c>
      <c r="I4006" t="n">
        <v>11.85443355021445</v>
      </c>
      <c r="J4006" t="n">
        <v>13.97637649004038</v>
      </c>
      <c r="K4006" t="n">
        <v>18.05868350416149</v>
      </c>
      <c r="L4006" t="n">
        <v>11.51068355021445</v>
      </c>
      <c r="M4006" t="n">
        <v>11.51068355021445</v>
      </c>
      <c r="N4006" t="n">
        <v>15.8143906592974</v>
      </c>
      <c r="O4006" t="n">
        <v>15.8143906592974</v>
      </c>
      <c r="P4006" t="n">
        <v>7.053707109082955</v>
      </c>
      <c r="Q4006" t="n">
        <v>0.9922897379437493</v>
      </c>
      <c r="R4006" t="n">
        <v>0.9670277317966699</v>
      </c>
      <c r="S4006" t="n">
        <v>0.9997457751715634</v>
      </c>
      <c r="T4006" t="b">
        <v>1</v>
      </c>
    </row>
    <row r="4007">
      <c r="A4007" t="n">
        <v>21</v>
      </c>
      <c r="B4007" t="n">
        <v>6</v>
      </c>
      <c r="C4007" t="n">
        <v>32</v>
      </c>
      <c r="D4007" t="n">
        <v>42.32918817317876</v>
      </c>
      <c r="E4007" t="n">
        <v>0.99</v>
      </c>
      <c r="F4007" t="n">
        <v>9.156052647695727</v>
      </c>
      <c r="G4007" t="n">
        <v>4</v>
      </c>
      <c r="H4007" t="n">
        <v>6</v>
      </c>
      <c r="I4007" t="n">
        <v>10.15605264769573</v>
      </c>
      <c r="J4007" t="n">
        <v>10.15605264769573</v>
      </c>
      <c r="K4007" t="n">
        <v>13.97637649004038</v>
      </c>
      <c r="L4007" t="n">
        <v>9.956052647695728</v>
      </c>
      <c r="M4007" t="n">
        <v>9.956052647695728</v>
      </c>
      <c r="N4007" t="n">
        <v>13.58634322858584</v>
      </c>
      <c r="O4007" t="n">
        <v>13.58634322858584</v>
      </c>
      <c r="P4007" t="n">
        <v>4.430290580890118</v>
      </c>
      <c r="Q4007" t="n">
        <v>0.9927827560902386</v>
      </c>
      <c r="R4007" t="n">
        <v>0.9985774598815805</v>
      </c>
      <c r="S4007" t="n">
        <v>0.9999897331809939</v>
      </c>
      <c r="T4007" t="b">
        <v>1</v>
      </c>
    </row>
    <row r="4008">
      <c r="A4008" t="n">
        <v>21</v>
      </c>
      <c r="B4008" t="n">
        <v>7</v>
      </c>
      <c r="C4008" t="n">
        <v>97</v>
      </c>
      <c r="D4008" t="n">
        <v>44.44014536248625</v>
      </c>
      <c r="E4008" t="n">
        <v>0.9</v>
      </c>
      <c r="F4008" t="n">
        <v>11.60378821062065</v>
      </c>
      <c r="G4008" t="n">
        <v>1</v>
      </c>
      <c r="H4008" t="n">
        <v>7</v>
      </c>
      <c r="I4008" t="n">
        <v>16.45378821062065</v>
      </c>
      <c r="J4008" t="n">
        <v>19.876188410554</v>
      </c>
      <c r="K4008" t="n">
        <v>24.12476827312438</v>
      </c>
      <c r="L4008" t="n">
        <v>13.75934376617621</v>
      </c>
      <c r="M4008" t="n">
        <v>13.75934376617621</v>
      </c>
      <c r="N4008" t="n">
        <v>18.0992017117315</v>
      </c>
      <c r="O4008" t="n">
        <v>18.0992017117315</v>
      </c>
      <c r="P4008" t="n">
        <v>6.495413501110852</v>
      </c>
      <c r="Q4008" t="n">
        <v>0.994705495821222</v>
      </c>
      <c r="R4008" t="n">
        <v>0.9964758051757368</v>
      </c>
      <c r="S4008" t="n">
        <v>0.9999813411357761</v>
      </c>
      <c r="T4008" t="b">
        <v>1</v>
      </c>
    </row>
    <row r="4009">
      <c r="A4009" t="n">
        <v>21</v>
      </c>
      <c r="B4009" t="n">
        <v>8</v>
      </c>
      <c r="C4009" t="n">
        <v>50</v>
      </c>
      <c r="D4009" t="n">
        <v>47.94897151388241</v>
      </c>
      <c r="E4009" t="n">
        <v>0.9999</v>
      </c>
      <c r="F4009" t="n">
        <v>12.7921567170662</v>
      </c>
      <c r="G4009" t="n">
        <v>1</v>
      </c>
      <c r="H4009" t="n">
        <v>5</v>
      </c>
      <c r="I4009" t="n">
        <v>15.2921567170662</v>
      </c>
      <c r="J4009" t="n">
        <v>15.2921567170662</v>
      </c>
      <c r="K4009" t="n">
        <v>19.876188410554</v>
      </c>
      <c r="L4009" t="n">
        <v>14.18104560595508</v>
      </c>
      <c r="M4009" t="n">
        <v>15.8143906592974</v>
      </c>
      <c r="N4009" t="n">
        <v>20.37661439991419</v>
      </c>
      <c r="O4009" t="n">
        <v>19.876188410554</v>
      </c>
      <c r="P4009" t="n">
        <v>7.084031693487802</v>
      </c>
      <c r="Q4009" t="n">
        <v>0.9942886577174481</v>
      </c>
      <c r="R4009" t="n">
        <v>0.9650821187451234</v>
      </c>
      <c r="S4009" t="n">
        <v>0.9998005720283719</v>
      </c>
      <c r="T4009" t="b">
        <v>0</v>
      </c>
    </row>
    <row r="4010">
      <c r="A4010" t="n">
        <v>21</v>
      </c>
      <c r="B4010" t="n">
        <v>9</v>
      </c>
      <c r="C4010" t="n">
        <v>80</v>
      </c>
      <c r="D4010" t="n">
        <v>44.64165636479374</v>
      </c>
      <c r="E4010" t="n">
        <v>0.9</v>
      </c>
      <c r="F4010" t="n">
        <v>13.67955759303037</v>
      </c>
      <c r="G4010" t="n">
        <v>5</v>
      </c>
      <c r="H4010" t="n">
        <v>6</v>
      </c>
      <c r="I4010" t="n">
        <v>15.9017798152526</v>
      </c>
      <c r="J4010" t="n">
        <v>20.37661439991419</v>
      </c>
      <c r="K4010" t="n">
        <v>24.62415544318667</v>
      </c>
      <c r="L4010" t="n">
        <v>15.67955759303037</v>
      </c>
      <c r="M4010" t="n">
        <v>15.67955759303037</v>
      </c>
      <c r="N4010" t="n">
        <v>19.50817306170908</v>
      </c>
      <c r="O4010" t="n">
        <v>19.50817306170908</v>
      </c>
      <c r="P4010" t="n">
        <v>5.828615468678708</v>
      </c>
      <c r="Q4010" t="n">
        <v>0.9674509596702945</v>
      </c>
      <c r="R4010" t="n">
        <v>0.9984998040084656</v>
      </c>
      <c r="S4010" t="n">
        <v>0.9999511700601691</v>
      </c>
      <c r="T4010" t="b">
        <v>1</v>
      </c>
    </row>
    <row r="4011">
      <c r="A4011" t="n">
        <v>21</v>
      </c>
      <c r="B4011" t="n">
        <v>10</v>
      </c>
      <c r="C4011" t="n">
        <v>79</v>
      </c>
      <c r="D4011" t="n">
        <v>28.02194103187311</v>
      </c>
      <c r="E4011" t="n">
        <v>0.999</v>
      </c>
      <c r="F4011" t="n">
        <v>15.82493017009524</v>
      </c>
      <c r="G4011" t="n">
        <v>3</v>
      </c>
      <c r="H4011" t="n">
        <v>8</v>
      </c>
      <c r="I4011" t="n">
        <v>18.64635874152381</v>
      </c>
      <c r="J4011" t="n">
        <v>18.64635874152381</v>
      </c>
      <c r="K4011" t="n">
        <v>20.92827576366331</v>
      </c>
      <c r="L4011" t="n">
        <v>17.40493017009524</v>
      </c>
      <c r="M4011" t="n">
        <v>17.40493017009524</v>
      </c>
      <c r="N4011" t="n">
        <v>19.92488889598311</v>
      </c>
      <c r="O4011" t="n">
        <v>19.92488889598311</v>
      </c>
      <c r="P4011" t="n">
        <v>4.099958725887868</v>
      </c>
      <c r="Q4011" t="n">
        <v>0.9963521359067132</v>
      </c>
      <c r="R4011" t="n">
        <v>0.997520900729054</v>
      </c>
      <c r="S4011" t="n">
        <v>0.9999909565827858</v>
      </c>
      <c r="T4011" t="b">
        <v>1</v>
      </c>
    </row>
    <row r="4012">
      <c r="A4012" t="n">
        <v>21</v>
      </c>
      <c r="B4012" t="n">
        <v>11</v>
      </c>
      <c r="C4012" t="n">
        <v>100</v>
      </c>
      <c r="D4012" t="n">
        <v>50.49475649543508</v>
      </c>
      <c r="E4012" t="n">
        <v>0.9999</v>
      </c>
      <c r="F4012" t="n">
        <v>17.26549230756653</v>
      </c>
      <c r="G4012" t="n">
        <v>2</v>
      </c>
      <c r="H4012" t="n">
        <v>3</v>
      </c>
      <c r="I4012" t="n">
        <v>21.4321589742332</v>
      </c>
      <c r="J4012" t="n">
        <v>21.4321589742332</v>
      </c>
      <c r="K4012" t="n">
        <v>26.27345873410233</v>
      </c>
      <c r="L4012" t="n">
        <v>20.8369208789951</v>
      </c>
      <c r="M4012" t="n">
        <v>20.92827576366331</v>
      </c>
      <c r="N4012" t="n">
        <v>25.04022661834044</v>
      </c>
      <c r="O4012" t="n">
        <v>25.04022661834044</v>
      </c>
      <c r="P4012" t="n">
        <v>7.774734310773912</v>
      </c>
      <c r="Q4012" t="n">
        <v>0.9744184204254015</v>
      </c>
      <c r="R4012" t="n">
        <v>0.9934362680416472</v>
      </c>
      <c r="S4012" t="n">
        <v>0.999832089368601</v>
      </c>
      <c r="T4012" t="b">
        <v>0</v>
      </c>
    </row>
    <row r="4013">
      <c r="A4013" t="n">
        <v>21</v>
      </c>
      <c r="B4013" t="n">
        <v>12</v>
      </c>
      <c r="C4013" t="n">
        <v>73</v>
      </c>
      <c r="D4013" t="n">
        <v>40.71306000432234</v>
      </c>
      <c r="E4013" t="n">
        <v>0.999</v>
      </c>
      <c r="F4013" t="n">
        <v>17.4447236968761</v>
      </c>
      <c r="G4013" t="n">
        <v>4</v>
      </c>
      <c r="H4013" t="n">
        <v>5</v>
      </c>
      <c r="I4013" t="n">
        <v>19.7259736968761</v>
      </c>
      <c r="J4013" t="n">
        <v>23.58259108504982</v>
      </c>
      <c r="K4013" t="n">
        <v>27.25705498435689</v>
      </c>
      <c r="L4013" t="n">
        <v>19.47250147465388</v>
      </c>
      <c r="M4013" t="n">
        <v>29.10521352567357</v>
      </c>
      <c r="N4013" t="n">
        <v>32.9789585308422</v>
      </c>
      <c r="O4013" t="n">
        <v>27.25705498435689</v>
      </c>
      <c r="P4013" t="n">
        <v>9.812331287480795</v>
      </c>
      <c r="Q4013" t="n">
        <v>0.9930573516186821</v>
      </c>
      <c r="R4013" t="n">
        <v>0.9702723453922621</v>
      </c>
      <c r="S4013" t="n">
        <v>0.9997936113468572</v>
      </c>
      <c r="T4013" t="b">
        <v>1</v>
      </c>
    </row>
    <row r="4014">
      <c r="A4014" t="n">
        <v>21</v>
      </c>
      <c r="B4014" t="n">
        <v>13</v>
      </c>
      <c r="C4014" t="n">
        <v>34</v>
      </c>
      <c r="D4014" t="n">
        <v>47.09592044693731</v>
      </c>
      <c r="E4014" t="n">
        <v>0.999</v>
      </c>
      <c r="F4014" t="n">
        <v>18.26955674868364</v>
      </c>
      <c r="G4014" t="n">
        <v>4</v>
      </c>
      <c r="H4014" t="n">
        <v>5</v>
      </c>
      <c r="I4014" t="n">
        <v>19.33205674868364</v>
      </c>
      <c r="J4014" t="n">
        <v>19.33205674868364</v>
      </c>
      <c r="K4014" t="n">
        <v>23.58259108504982</v>
      </c>
      <c r="L4014" t="n">
        <v>19.21400119312808</v>
      </c>
      <c r="M4014" t="n">
        <v>24.62415544318667</v>
      </c>
      <c r="N4014" t="n">
        <v>29.10521352567357</v>
      </c>
      <c r="O4014" t="n">
        <v>23.58259108504982</v>
      </c>
      <c r="P4014" t="n">
        <v>5.313034336366183</v>
      </c>
      <c r="Q4014" t="n">
        <v>0.9919732851647132</v>
      </c>
      <c r="R4014" t="n">
        <v>0.9656925548437256</v>
      </c>
      <c r="S4014" t="n">
        <v>0.9997246239210034</v>
      </c>
      <c r="T4014" t="b">
        <v>1</v>
      </c>
    </row>
    <row r="4015">
      <c r="A4015" t="n">
        <v>21</v>
      </c>
      <c r="B4015" t="n">
        <v>14</v>
      </c>
      <c r="C4015" t="n">
        <v>76</v>
      </c>
      <c r="D4015" t="n">
        <v>62.52548385599771</v>
      </c>
      <c r="E4015" t="n">
        <v>0.9</v>
      </c>
      <c r="F4015" t="n">
        <v>19.46339852834373</v>
      </c>
      <c r="G4015" t="n">
        <v>4</v>
      </c>
      <c r="H4015" t="n">
        <v>8</v>
      </c>
      <c r="I4015" t="n">
        <v>21.83839852834373</v>
      </c>
      <c r="J4015" t="n">
        <v>27.25705498435689</v>
      </c>
      <c r="K4015" t="n">
        <v>32.90014919518701</v>
      </c>
      <c r="L4015" t="n">
        <v>20.98339852834373</v>
      </c>
      <c r="M4015" t="n">
        <v>20.98339852834373</v>
      </c>
      <c r="N4015" t="n">
        <v>26.60619383913489</v>
      </c>
      <c r="O4015" t="n">
        <v>26.60619383913489</v>
      </c>
      <c r="P4015" t="n">
        <v>7.142795310791161</v>
      </c>
      <c r="Q4015" t="n">
        <v>0.9893576101578757</v>
      </c>
      <c r="R4015" t="n">
        <v>0.9944768156770651</v>
      </c>
      <c r="S4015" t="n">
        <v>0.9999412201192655</v>
      </c>
      <c r="T4015" t="b">
        <v>1</v>
      </c>
    </row>
    <row r="4016">
      <c r="A4016" t="n">
        <v>21</v>
      </c>
      <c r="B4016" t="n">
        <v>15</v>
      </c>
      <c r="C4016" t="n">
        <v>80</v>
      </c>
      <c r="D4016" t="n">
        <v>54.260886173613</v>
      </c>
      <c r="E4016" t="n">
        <v>0.999</v>
      </c>
      <c r="F4016" t="n">
        <v>20.93041319240686</v>
      </c>
      <c r="G4016" t="n">
        <v>2</v>
      </c>
      <c r="H4016" t="n">
        <v>3</v>
      </c>
      <c r="I4016" t="n">
        <v>24.26374652574019</v>
      </c>
      <c r="J4016" t="n">
        <v>26.27345873410233</v>
      </c>
      <c r="K4016" t="n">
        <v>31.47584475266542</v>
      </c>
      <c r="L4016" t="n">
        <v>23.78755604954972</v>
      </c>
      <c r="M4016" t="n">
        <v>25.04022661834044</v>
      </c>
      <c r="N4016" t="n">
        <v>29.45886555755974</v>
      </c>
      <c r="O4016" t="n">
        <v>29.45886555755974</v>
      </c>
      <c r="P4016" t="n">
        <v>8.52845236515288</v>
      </c>
      <c r="Q4016" t="n">
        <v>0.9725368637854477</v>
      </c>
      <c r="R4016" t="n">
        <v>0.9929484449044385</v>
      </c>
      <c r="S4016" t="n">
        <v>0.9998063421818861</v>
      </c>
      <c r="T4016" t="b">
        <v>1</v>
      </c>
    </row>
    <row r="4017">
      <c r="A4017" t="n">
        <v>21</v>
      </c>
      <c r="B4017" t="n">
        <v>16</v>
      </c>
      <c r="C4017" t="n">
        <v>40</v>
      </c>
      <c r="D4017" t="n">
        <v>60.50559856437604</v>
      </c>
      <c r="E4017" t="n">
        <v>0.99</v>
      </c>
      <c r="F4017" t="n">
        <v>25.28166425128179</v>
      </c>
      <c r="G4017" t="n">
        <v>5</v>
      </c>
      <c r="H4017" t="n">
        <v>7</v>
      </c>
      <c r="I4017" t="n">
        <v>26.3927753623929</v>
      </c>
      <c r="J4017" t="n">
        <v>32.9789585308422</v>
      </c>
      <c r="K4017" t="n">
        <v>38.73591367493126</v>
      </c>
      <c r="L4017" t="n">
        <v>26.17055314017068</v>
      </c>
      <c r="M4017" t="n">
        <v>26.17055314017068</v>
      </c>
      <c r="N4017" t="n">
        <v>32.07930299997302</v>
      </c>
      <c r="O4017" t="n">
        <v>32.07930299997302</v>
      </c>
      <c r="P4017" t="n">
        <v>6.797638748691238</v>
      </c>
      <c r="Q4017" t="n">
        <v>0.9561412172177224</v>
      </c>
      <c r="R4017" t="n">
        <v>0.9952048405494163</v>
      </c>
      <c r="S4017" t="n">
        <v>0.9997896901432505</v>
      </c>
      <c r="T4017" t="b">
        <v>1</v>
      </c>
    </row>
    <row r="4018">
      <c r="A4018" t="n">
        <v>21</v>
      </c>
      <c r="B4018" t="n">
        <v>17</v>
      </c>
      <c r="C4018" t="n">
        <v>92</v>
      </c>
      <c r="D4018" t="n">
        <v>71.04614060419865</v>
      </c>
      <c r="E4018" t="n">
        <v>0.99</v>
      </c>
      <c r="F4018" t="n">
        <v>29.5754611824891</v>
      </c>
      <c r="G4018" t="n">
        <v>4</v>
      </c>
      <c r="H4018" t="n">
        <v>7</v>
      </c>
      <c r="I4018" t="n">
        <v>32.45046118248909</v>
      </c>
      <c r="J4018" t="n">
        <v>32.90014919518701</v>
      </c>
      <c r="K4018" t="n">
        <v>39.31225574791252</v>
      </c>
      <c r="L4018" t="n">
        <v>31.61990562693354</v>
      </c>
      <c r="M4018" t="n">
        <v>42.84264573330075</v>
      </c>
      <c r="N4018" t="n">
        <v>49.78074540167952</v>
      </c>
      <c r="O4018" t="n">
        <v>39.31225574791252</v>
      </c>
      <c r="P4018" t="n">
        <v>9.736794565423427</v>
      </c>
      <c r="Q4018" t="n">
        <v>0.9879161150447848</v>
      </c>
      <c r="R4018" t="n">
        <v>0.994371841627078</v>
      </c>
      <c r="S4018" t="n">
        <v>0.9999319899817118</v>
      </c>
      <c r="T4018" t="b">
        <v>1</v>
      </c>
    </row>
    <row r="4019">
      <c r="A4019" t="n">
        <v>21</v>
      </c>
      <c r="B4019" t="n">
        <v>18</v>
      </c>
      <c r="C4019" t="n">
        <v>28</v>
      </c>
      <c r="D4019" t="n">
        <v>58.55154095134137</v>
      </c>
      <c r="E4019" t="n">
        <v>0.9</v>
      </c>
      <c r="F4019" t="n">
        <v>29.73510714172424</v>
      </c>
      <c r="G4019" t="n">
        <v>7</v>
      </c>
      <c r="H4019" t="n">
        <v>8</v>
      </c>
      <c r="I4019" t="n">
        <v>30.35732936394646</v>
      </c>
      <c r="J4019" t="n">
        <v>32.07930299997302</v>
      </c>
      <c r="K4019" t="n">
        <v>37.79722692100245</v>
      </c>
      <c r="L4019" t="n">
        <v>30.29510714172424</v>
      </c>
      <c r="M4019" t="n">
        <v>30.29510714172424</v>
      </c>
      <c r="N4019" t="n">
        <v>35.56053348626933</v>
      </c>
      <c r="O4019" t="n">
        <v>35.56053348626933</v>
      </c>
      <c r="P4019" t="n">
        <v>5.82542634454509</v>
      </c>
      <c r="Q4019" t="n">
        <v>0.9953593426493619</v>
      </c>
      <c r="R4019" t="n">
        <v>0.9948269440581382</v>
      </c>
      <c r="S4019" t="n">
        <v>0.9999759936199182</v>
      </c>
      <c r="T4019" t="b">
        <v>1</v>
      </c>
    </row>
    <row r="4020">
      <c r="A4020" t="n">
        <v>21</v>
      </c>
      <c r="B4020" t="n">
        <v>19</v>
      </c>
      <c r="C4020" t="n">
        <v>39</v>
      </c>
      <c r="D4020" t="n">
        <v>51.66508863793452</v>
      </c>
      <c r="E4020" t="n">
        <v>0.9</v>
      </c>
      <c r="F4020" t="n">
        <v>29.94196336782525</v>
      </c>
      <c r="G4020" t="n">
        <v>1</v>
      </c>
      <c r="H4020" t="n">
        <v>7</v>
      </c>
      <c r="I4020" t="n">
        <v>31.89196336782525</v>
      </c>
      <c r="J4020" t="n">
        <v>31.89196336782525</v>
      </c>
      <c r="K4020" t="n">
        <v>36.8312643848362</v>
      </c>
      <c r="L4020" t="n">
        <v>30.80863003449192</v>
      </c>
      <c r="M4020" t="n">
        <v>37.79722692100245</v>
      </c>
      <c r="N4020" t="n">
        <v>42.84264573330075</v>
      </c>
      <c r="O4020" t="n">
        <v>36.8312643848362</v>
      </c>
      <c r="P4020" t="n">
        <v>6.889301017010947</v>
      </c>
      <c r="Q4020" t="n">
        <v>0.9938473845244148</v>
      </c>
      <c r="R4020" t="n">
        <v>0.9959040272239414</v>
      </c>
      <c r="S4020" t="n">
        <v>0.9999747990545105</v>
      </c>
      <c r="T4020" t="b">
        <v>1</v>
      </c>
    </row>
    <row r="4021">
      <c r="A4021" t="n">
        <v>21</v>
      </c>
      <c r="B4021" t="n">
        <v>20</v>
      </c>
      <c r="C4021" t="n">
        <v>88</v>
      </c>
      <c r="D4021" t="n">
        <v>78.40138622491851</v>
      </c>
      <c r="E4021" t="n">
        <v>0.9999</v>
      </c>
      <c r="F4021" t="n">
        <v>30.87520948110978</v>
      </c>
      <c r="G4021" t="n">
        <v>2</v>
      </c>
      <c r="H4021" t="n">
        <v>8</v>
      </c>
      <c r="I4021" t="n">
        <v>34.54187614777645</v>
      </c>
      <c r="J4021" t="n">
        <v>38.3445079675109</v>
      </c>
      <c r="K4021" t="n">
        <v>45.86141939847145</v>
      </c>
      <c r="L4021" t="n">
        <v>32.63520948110978</v>
      </c>
      <c r="M4021" t="n">
        <v>35.56053348626933</v>
      </c>
      <c r="N4021" t="n">
        <v>42.6110178590138</v>
      </c>
      <c r="O4021" t="n">
        <v>42.6110178590138</v>
      </c>
      <c r="P4021" t="n">
        <v>11.73580837790401</v>
      </c>
      <c r="Q4021" t="n">
        <v>0.9605622637570247</v>
      </c>
      <c r="R4021" t="n">
        <v>0.9930792818242411</v>
      </c>
      <c r="S4021" t="n">
        <v>0.9997270625419724</v>
      </c>
      <c r="T4021" t="b">
        <v>0</v>
      </c>
    </row>
    <row r="4022">
      <c r="A4022" t="n">
        <v>21</v>
      </c>
      <c r="B4022" t="n">
        <v>21</v>
      </c>
      <c r="C4022" t="n">
        <v>31</v>
      </c>
      <c r="D4022" t="n">
        <v>48.7360258336366</v>
      </c>
      <c r="E4022" t="n">
        <v>0.9</v>
      </c>
      <c r="F4022" t="n">
        <v>32.38016384795482</v>
      </c>
      <c r="G4022" t="n">
        <v>2</v>
      </c>
      <c r="H4022" t="n">
        <v>8</v>
      </c>
      <c r="I4022" t="n">
        <v>33.67183051462148</v>
      </c>
      <c r="J4022" t="n">
        <v>33.67183051462148</v>
      </c>
      <c r="K4022" t="n">
        <v>38.3445079675109</v>
      </c>
      <c r="L4022" t="n">
        <v>33.00016384795482</v>
      </c>
      <c r="M4022" t="n">
        <v>42.6110178590138</v>
      </c>
      <c r="N4022" t="n">
        <v>46.9937539951322</v>
      </c>
      <c r="O4022" t="n">
        <v>38.3445079675109</v>
      </c>
      <c r="P4022" t="n">
        <v>5.964344119556081</v>
      </c>
      <c r="Q4022" t="n">
        <v>0.9752983279111856</v>
      </c>
      <c r="R4022" t="n">
        <v>0.9956922785971316</v>
      </c>
      <c r="S4022" t="n">
        <v>0.9998935920784564</v>
      </c>
      <c r="T4022" t="b">
        <v>1</v>
      </c>
    </row>
    <row r="4023">
      <c r="A4023" t="n">
        <v>21</v>
      </c>
      <c r="B4023" t="n">
        <v>22</v>
      </c>
      <c r="C4023" t="n">
        <v>52</v>
      </c>
      <c r="D4023" t="n">
        <v>49.85244703050946</v>
      </c>
      <c r="E4023" t="n">
        <v>0.9</v>
      </c>
      <c r="F4023" t="n">
        <v>32.89109237590385</v>
      </c>
      <c r="G4023" t="n">
        <v>3</v>
      </c>
      <c r="H4023" t="n">
        <v>7</v>
      </c>
      <c r="I4023" t="n">
        <v>34.7482352330467</v>
      </c>
      <c r="J4023" t="n">
        <v>34.7482352330467</v>
      </c>
      <c r="K4023" t="n">
        <v>38.80788075670382</v>
      </c>
      <c r="L4023" t="n">
        <v>34.0466479314594</v>
      </c>
      <c r="M4023" t="n">
        <v>49.78074540167952</v>
      </c>
      <c r="N4023" t="n">
        <v>54.64914843200271</v>
      </c>
      <c r="O4023" t="n">
        <v>38.80788075670382</v>
      </c>
      <c r="P4023" t="n">
        <v>5.916788380799979</v>
      </c>
      <c r="Q4023" t="n">
        <v>0.9935194896851002</v>
      </c>
      <c r="R4023" t="n">
        <v>0.9960474478243391</v>
      </c>
      <c r="S4023" t="n">
        <v>0.9999743854448554</v>
      </c>
      <c r="T4023" t="b">
        <v>1</v>
      </c>
    </row>
    <row r="4024">
      <c r="A4024" t="n">
        <v>21</v>
      </c>
      <c r="B4024" t="n">
        <v>23</v>
      </c>
      <c r="C4024" t="n">
        <v>36</v>
      </c>
      <c r="D4024" t="n">
        <v>32.62033579304236</v>
      </c>
      <c r="E4024" t="n">
        <v>0.99</v>
      </c>
      <c r="F4024" t="n">
        <v>33.77207997110031</v>
      </c>
      <c r="G4024" t="n">
        <v>7</v>
      </c>
      <c r="H4024" t="n">
        <v>8</v>
      </c>
      <c r="I4024" t="n">
        <v>34.57207997110031</v>
      </c>
      <c r="J4024" t="n">
        <v>54.64914843200271</v>
      </c>
      <c r="K4024" t="n">
        <v>57.83472809929201</v>
      </c>
      <c r="L4024" t="n">
        <v>34.49207997110031</v>
      </c>
      <c r="M4024" t="n">
        <v>46.9937539951322</v>
      </c>
      <c r="N4024" t="n">
        <v>49.92723742975831</v>
      </c>
      <c r="O4024" t="n">
        <v>49.92723742975831</v>
      </c>
      <c r="P4024" t="n">
        <v>16.155157458658</v>
      </c>
      <c r="Q4024" t="n">
        <v>0.9974119261730899</v>
      </c>
      <c r="R4024" t="n">
        <v>0.9971146684787376</v>
      </c>
      <c r="S4024" t="n">
        <v>0.9999925325490079</v>
      </c>
      <c r="T4024" t="b">
        <v>1</v>
      </c>
    </row>
    <row r="4025">
      <c r="A4025" t="n">
        <v>21</v>
      </c>
      <c r="B4025" t="n">
        <v>24</v>
      </c>
      <c r="C4025" t="n">
        <v>72</v>
      </c>
      <c r="D4025" t="n">
        <v>66.86694939091855</v>
      </c>
      <c r="E4025" t="n">
        <v>0.9</v>
      </c>
      <c r="F4025" t="n">
        <v>38.1488489910627</v>
      </c>
      <c r="G4025" t="n">
        <v>4</v>
      </c>
      <c r="H4025" t="n">
        <v>6</v>
      </c>
      <c r="I4025" t="n">
        <v>40.3988489910627</v>
      </c>
      <c r="J4025" t="n">
        <v>40.3988489910627</v>
      </c>
      <c r="K4025" t="n">
        <v>46.43377222129001</v>
      </c>
      <c r="L4025" t="n">
        <v>39.9488489910627</v>
      </c>
      <c r="M4025" t="n">
        <v>39.9488489910627</v>
      </c>
      <c r="N4025" t="n">
        <v>45.68357878445194</v>
      </c>
      <c r="O4025" t="n">
        <v>45.68357878445194</v>
      </c>
      <c r="P4025" t="n">
        <v>7.534729793389239</v>
      </c>
      <c r="Q4025" t="n">
        <v>0.9886228734708677</v>
      </c>
      <c r="R4025" t="n">
        <v>0.9977537558698552</v>
      </c>
      <c r="S4025" t="n">
        <v>0.999974444196316</v>
      </c>
      <c r="T4025" t="b">
        <v>1</v>
      </c>
    </row>
    <row r="4026">
      <c r="A4026" t="n">
        <v>21</v>
      </c>
      <c r="B4026" t="n">
        <v>25</v>
      </c>
      <c r="C4026" t="n">
        <v>60</v>
      </c>
      <c r="D4026" t="n">
        <v>61.39125059256289</v>
      </c>
      <c r="E4026" t="n">
        <v>0.9999</v>
      </c>
      <c r="F4026" t="n">
        <v>38.8655534178481</v>
      </c>
      <c r="G4026" t="n">
        <v>1</v>
      </c>
      <c r="H4026" t="n">
        <v>2</v>
      </c>
      <c r="I4026" t="n">
        <v>41.8655534178481</v>
      </c>
      <c r="J4026" t="n">
        <v>41.8655534178481</v>
      </c>
      <c r="K4026" t="n">
        <v>47.7346978339631</v>
      </c>
      <c r="L4026" t="n">
        <v>41.3655534178481</v>
      </c>
      <c r="M4026" t="n">
        <v>45.86141939847145</v>
      </c>
      <c r="N4026" t="n">
        <v>51.74744534214958</v>
      </c>
      <c r="O4026" t="n">
        <v>47.7346978339631</v>
      </c>
      <c r="P4026" t="n">
        <v>8.869144416114999</v>
      </c>
      <c r="Q4026" t="n">
        <v>0.9926933707632422</v>
      </c>
      <c r="R4026" t="n">
        <v>0.9689844823162803</v>
      </c>
      <c r="S4026" t="n">
        <v>0.999773381111699</v>
      </c>
      <c r="T4026" t="b">
        <v>0</v>
      </c>
    </row>
    <row r="4027">
      <c r="A4027" t="n">
        <v>21</v>
      </c>
      <c r="B4027" t="n">
        <v>26</v>
      </c>
      <c r="C4027" t="n">
        <v>95</v>
      </c>
      <c r="D4027" t="n">
        <v>27.60097501061821</v>
      </c>
      <c r="E4027" t="n">
        <v>0.9999</v>
      </c>
      <c r="F4027" t="n">
        <v>39.31594602722589</v>
      </c>
      <c r="G4027" t="n">
        <v>2</v>
      </c>
      <c r="H4027" t="n">
        <v>7</v>
      </c>
      <c r="I4027" t="n">
        <v>43.27427936055923</v>
      </c>
      <c r="J4027" t="n">
        <v>56.64142853822678</v>
      </c>
      <c r="K4027" t="n">
        <v>59.28773486714512</v>
      </c>
      <c r="L4027" t="n">
        <v>41.42705713833701</v>
      </c>
      <c r="M4027" t="n">
        <v>57.83472809929201</v>
      </c>
      <c r="N4027" t="n">
        <v>60.53013581517269</v>
      </c>
      <c r="O4027" t="n">
        <v>59.28773486714512</v>
      </c>
      <c r="P4027" t="n">
        <v>19.97178883991923</v>
      </c>
      <c r="Q4027" t="n">
        <v>0.985934722152626</v>
      </c>
      <c r="R4027" t="n">
        <v>0.9978097221562933</v>
      </c>
      <c r="S4027" t="n">
        <v>0.9999691931335654</v>
      </c>
      <c r="T4027" t="b">
        <v>1</v>
      </c>
    </row>
    <row r="4028">
      <c r="A4028" t="n">
        <v>21</v>
      </c>
      <c r="B4028" t="n">
        <v>27</v>
      </c>
      <c r="C4028" t="n">
        <v>52</v>
      </c>
      <c r="D4028" t="n">
        <v>57.44548841854294</v>
      </c>
      <c r="E4028" t="n">
        <v>0.99</v>
      </c>
      <c r="F4028" t="n">
        <v>39.69705778577268</v>
      </c>
      <c r="G4028" t="n">
        <v>3</v>
      </c>
      <c r="H4028" t="n">
        <v>6</v>
      </c>
      <c r="I4028" t="n">
        <v>41.55420064291553</v>
      </c>
      <c r="J4028" t="n">
        <v>41.55420064291553</v>
      </c>
      <c r="K4028" t="n">
        <v>46.23217201250372</v>
      </c>
      <c r="L4028" t="n">
        <v>40.99705778577268</v>
      </c>
      <c r="M4028" t="n">
        <v>45.68357878445194</v>
      </c>
      <c r="N4028" t="n">
        <v>50.61029305705425</v>
      </c>
      <c r="O4028" t="n">
        <v>46.23217201250372</v>
      </c>
      <c r="P4028" t="n">
        <v>6.535114226731039</v>
      </c>
      <c r="Q4028" t="n">
        <v>0.992536133375837</v>
      </c>
      <c r="R4028" t="n">
        <v>0.9980699429333481</v>
      </c>
      <c r="S4028" t="n">
        <v>0.9999855943114775</v>
      </c>
      <c r="T4028" t="b">
        <v>1</v>
      </c>
    </row>
    <row r="4029">
      <c r="A4029" t="n">
        <v>21</v>
      </c>
      <c r="B4029" t="n">
        <v>28</v>
      </c>
      <c r="C4029" t="n">
        <v>62</v>
      </c>
      <c r="D4029" t="n">
        <v>64.2897180394438</v>
      </c>
      <c r="E4029" t="n">
        <v>0.9</v>
      </c>
      <c r="F4029" t="n">
        <v>40.738605010179</v>
      </c>
      <c r="G4029" t="n">
        <v>1</v>
      </c>
      <c r="H4029" t="n">
        <v>6</v>
      </c>
      <c r="I4029" t="n">
        <v>43.838605010179</v>
      </c>
      <c r="J4029" t="n">
        <v>47.7346978339631</v>
      </c>
      <c r="K4029" t="n">
        <v>53.88094238840323</v>
      </c>
      <c r="L4029" t="n">
        <v>42.288605010179</v>
      </c>
      <c r="M4029" t="n">
        <v>50.61029305705425</v>
      </c>
      <c r="N4029" t="n">
        <v>56.12399100211804</v>
      </c>
      <c r="O4029" t="n">
        <v>53.88094238840323</v>
      </c>
      <c r="P4029" t="n">
        <v>13.14233737822423</v>
      </c>
      <c r="Q4029" t="n">
        <v>0.9923497254518026</v>
      </c>
      <c r="R4029" t="n">
        <v>0.9978402385750583</v>
      </c>
      <c r="S4029" t="n">
        <v>0.9999834772321405</v>
      </c>
      <c r="T4029" t="b">
        <v>1</v>
      </c>
    </row>
    <row r="4030">
      <c r="A4030" t="n">
        <v>21</v>
      </c>
      <c r="B4030" t="n">
        <v>29</v>
      </c>
      <c r="C4030" t="n">
        <v>25</v>
      </c>
      <c r="D4030" t="n">
        <v>51.04424473508528</v>
      </c>
      <c r="E4030" t="n">
        <v>0.99</v>
      </c>
      <c r="F4030" t="n">
        <v>41.29398270594223</v>
      </c>
      <c r="G4030" t="n">
        <v>2</v>
      </c>
      <c r="H4030" t="n">
        <v>4</v>
      </c>
      <c r="I4030" t="n">
        <v>42.3356493726089</v>
      </c>
      <c r="J4030" t="n">
        <v>51.74744534214958</v>
      </c>
      <c r="K4030" t="n">
        <v>56.64142853822678</v>
      </c>
      <c r="L4030" t="n">
        <v>42.07523270594223</v>
      </c>
      <c r="M4030" t="n">
        <v>46.43377222129001</v>
      </c>
      <c r="N4030" t="n">
        <v>51.04065351507027</v>
      </c>
      <c r="O4030" t="n">
        <v>51.04065351507027</v>
      </c>
      <c r="P4030" t="n">
        <v>9.746670809128034</v>
      </c>
      <c r="Q4030" t="n">
        <v>0.9741436697096689</v>
      </c>
      <c r="R4030" t="n">
        <v>0.9913032933950059</v>
      </c>
      <c r="S4030" t="n">
        <v>0.9997751350815832</v>
      </c>
      <c r="T4030" t="b">
        <v>1</v>
      </c>
    </row>
    <row r="4031">
      <c r="A4031" t="n">
        <v>21</v>
      </c>
      <c r="B4031" t="n">
        <v>30</v>
      </c>
      <c r="C4031" t="n">
        <v>76</v>
      </c>
      <c r="D4031" t="n">
        <v>26.35625682329916</v>
      </c>
      <c r="E4031" t="n">
        <v>0.9999</v>
      </c>
      <c r="F4031" t="n">
        <v>41.76995326254485</v>
      </c>
      <c r="G4031" t="n">
        <v>1</v>
      </c>
      <c r="H4031" t="n">
        <v>8</v>
      </c>
      <c r="I4031" t="n">
        <v>45.56995326254485</v>
      </c>
      <c r="J4031" t="n">
        <v>53.88094238840323</v>
      </c>
      <c r="K4031" t="n">
        <v>56.40066101395764</v>
      </c>
      <c r="L4031" t="n">
        <v>43.28995326254486</v>
      </c>
      <c r="M4031" t="n">
        <v>54.19834869969281</v>
      </c>
      <c r="N4031" t="n">
        <v>56.56851568020532</v>
      </c>
      <c r="O4031" t="n">
        <v>56.40066101395764</v>
      </c>
      <c r="P4031" t="n">
        <v>14.63070775141279</v>
      </c>
      <c r="Q4031" t="n">
        <v>0.9968565807662865</v>
      </c>
      <c r="R4031" t="n">
        <v>0.9976680917444897</v>
      </c>
      <c r="S4031" t="n">
        <v>0.9999926698347383</v>
      </c>
      <c r="T4031" t="b">
        <v>1</v>
      </c>
    </row>
    <row r="4032">
      <c r="A4032" t="n">
        <v>21</v>
      </c>
      <c r="B4032" t="n">
        <v>31</v>
      </c>
      <c r="C4032" t="n">
        <v>36</v>
      </c>
      <c r="D4032" t="n">
        <v>47.49475732167166</v>
      </c>
      <c r="E4032" t="n">
        <v>0.999</v>
      </c>
      <c r="F4032" t="n">
        <v>41.85035473099138</v>
      </c>
      <c r="G4032" t="n">
        <v>6</v>
      </c>
      <c r="H4032" t="n">
        <v>8</v>
      </c>
      <c r="I4032" t="n">
        <v>42.75035473099138</v>
      </c>
      <c r="J4032" t="n">
        <v>56.12399100211804</v>
      </c>
      <c r="K4032" t="n">
        <v>60.19729780500583</v>
      </c>
      <c r="L4032" t="n">
        <v>42.57035473099138</v>
      </c>
      <c r="M4032" t="n">
        <v>49.92723742975831</v>
      </c>
      <c r="N4032" t="n">
        <v>54.19834869969281</v>
      </c>
      <c r="O4032" t="n">
        <v>54.19834869969281</v>
      </c>
      <c r="P4032" t="n">
        <v>12.34799396870143</v>
      </c>
      <c r="Q4032" t="n">
        <v>0.9984040012628259</v>
      </c>
      <c r="R4032" t="n">
        <v>0.9958017622661069</v>
      </c>
      <c r="S4032" t="n">
        <v>0.9999932996178783</v>
      </c>
      <c r="T4032" t="b">
        <v>1</v>
      </c>
    </row>
    <row r="4033">
      <c r="A4033" t="n">
        <v>21</v>
      </c>
      <c r="B4033" t="n">
        <v>32</v>
      </c>
      <c r="C4033" t="n">
        <v>10</v>
      </c>
      <c r="D4033" t="n">
        <v>37.53758065048235</v>
      </c>
      <c r="E4033" t="n">
        <v>0.999</v>
      </c>
      <c r="F4033" t="n">
        <v>46.46632428728195</v>
      </c>
      <c r="G4033" t="n">
        <v>3</v>
      </c>
      <c r="H4033" t="n">
        <v>4</v>
      </c>
      <c r="I4033" t="n">
        <v>46.8234671444248</v>
      </c>
      <c r="J4033" t="n">
        <v>46.8234671444248</v>
      </c>
      <c r="K4033" t="n">
        <v>49.88027338632076</v>
      </c>
      <c r="L4033" t="n">
        <v>46.77882428728195</v>
      </c>
      <c r="M4033" t="n">
        <v>51.04065351507027</v>
      </c>
      <c r="N4033" t="n">
        <v>54.428521804825</v>
      </c>
      <c r="O4033" t="n">
        <v>49.88027338632076</v>
      </c>
      <c r="P4033" t="n">
        <v>3.41394909903881</v>
      </c>
      <c r="Q4033" t="n">
        <v>0.9951164299072139</v>
      </c>
      <c r="R4033" t="n">
        <v>0.9935971169751153</v>
      </c>
      <c r="S4033" t="n">
        <v>0.9999687310719521</v>
      </c>
      <c r="T4033" t="b">
        <v>1</v>
      </c>
    </row>
    <row r="4034">
      <c r="A4034" t="n">
        <v>21</v>
      </c>
      <c r="B4034" t="n">
        <v>33</v>
      </c>
      <c r="C4034" t="n">
        <v>44</v>
      </c>
      <c r="D4034" t="n">
        <v>37.42441453674519</v>
      </c>
      <c r="E4034" t="n">
        <v>0.99</v>
      </c>
      <c r="F4034" t="n">
        <v>47.54961962083652</v>
      </c>
      <c r="G4034" t="n">
        <v>2</v>
      </c>
      <c r="H4034" t="n">
        <v>7</v>
      </c>
      <c r="I4034" t="n">
        <v>49.38295295416986</v>
      </c>
      <c r="J4034" t="n">
        <v>59.28773486714512</v>
      </c>
      <c r="K4034" t="n">
        <v>62.87588582944092</v>
      </c>
      <c r="L4034" t="n">
        <v>48.5273973986143</v>
      </c>
      <c r="M4034" t="n">
        <v>60.53013581517269</v>
      </c>
      <c r="N4034" t="n">
        <v>64.18486379727672</v>
      </c>
      <c r="O4034" t="n">
        <v>62.87588582944092</v>
      </c>
      <c r="P4034" t="n">
        <v>15.32626620860439</v>
      </c>
      <c r="Q4034" t="n">
        <v>0.9809766410122811</v>
      </c>
      <c r="R4034" t="n">
        <v>0.9970313403235619</v>
      </c>
      <c r="S4034" t="n">
        <v>0.9999435261212628</v>
      </c>
      <c r="T4034" t="b">
        <v>1</v>
      </c>
    </row>
    <row r="4035">
      <c r="A4035" t="n">
        <v>21</v>
      </c>
      <c r="B4035" t="n">
        <v>34</v>
      </c>
      <c r="C4035" t="n">
        <v>33</v>
      </c>
      <c r="D4035" t="n">
        <v>54.82631099740421</v>
      </c>
      <c r="E4035" t="n">
        <v>0.9999</v>
      </c>
      <c r="F4035" t="n">
        <v>48.4667875634311</v>
      </c>
      <c r="G4035" t="n">
        <v>5</v>
      </c>
      <c r="H4035" t="n">
        <v>8</v>
      </c>
      <c r="I4035" t="n">
        <v>49.38345423009777</v>
      </c>
      <c r="J4035" t="n">
        <v>49.38345423009777</v>
      </c>
      <c r="K4035" t="n">
        <v>54.6000394819916</v>
      </c>
      <c r="L4035" t="n">
        <v>49.1267875634311</v>
      </c>
      <c r="M4035" t="n">
        <v>56.56851568020532</v>
      </c>
      <c r="N4035" t="n">
        <v>61.49893933105103</v>
      </c>
      <c r="O4035" t="n">
        <v>54.6000394819916</v>
      </c>
      <c r="P4035" t="n">
        <v>6.133251918560497</v>
      </c>
      <c r="Q4035" t="n">
        <v>0.9601748276587002</v>
      </c>
      <c r="R4035" t="n">
        <v>0.9951552712643033</v>
      </c>
      <c r="S4035" t="n">
        <v>0.999807057843154</v>
      </c>
      <c r="T4035" t="b">
        <v>0</v>
      </c>
    </row>
    <row r="4036">
      <c r="A4036" t="n">
        <v>21</v>
      </c>
      <c r="B4036" t="n">
        <v>35</v>
      </c>
      <c r="C4036" t="n">
        <v>70</v>
      </c>
      <c r="D4036" t="n">
        <v>52.8998657286197</v>
      </c>
      <c r="E4036" t="n">
        <v>0.99</v>
      </c>
      <c r="F4036" t="n">
        <v>49.55227758975235</v>
      </c>
      <c r="G4036" t="n">
        <v>1</v>
      </c>
      <c r="H4036" t="n">
        <v>8</v>
      </c>
      <c r="I4036" t="n">
        <v>53.05227758975235</v>
      </c>
      <c r="J4036" t="n">
        <v>56.40066101395764</v>
      </c>
      <c r="K4036" t="n">
        <v>61.45800955397864</v>
      </c>
      <c r="L4036" t="n">
        <v>50.95227758975235</v>
      </c>
      <c r="M4036" t="n">
        <v>61.49893933105103</v>
      </c>
      <c r="N4036" t="n">
        <v>66.25612150089093</v>
      </c>
      <c r="O4036" t="n">
        <v>61.45800955397864</v>
      </c>
      <c r="P4036" t="n">
        <v>11.90573196422629</v>
      </c>
      <c r="Q4036" t="n">
        <v>0.9937008033187444</v>
      </c>
      <c r="R4036" t="n">
        <v>0.995325103124873</v>
      </c>
      <c r="S4036" t="n">
        <v>0.999970551905119</v>
      </c>
      <c r="T4036" t="b">
        <v>1</v>
      </c>
    </row>
    <row r="4037">
      <c r="A4037" t="n">
        <v>21</v>
      </c>
      <c r="B4037" t="n">
        <v>36</v>
      </c>
      <c r="C4037" t="n">
        <v>34</v>
      </c>
      <c r="D4037" t="n">
        <v>64.07692484117138</v>
      </c>
      <c r="E4037" t="n">
        <v>0.99</v>
      </c>
      <c r="F4037" t="n">
        <v>50.99225840088264</v>
      </c>
      <c r="G4037" t="n">
        <v>2</v>
      </c>
      <c r="H4037" t="n">
        <v>8</v>
      </c>
      <c r="I4037" t="n">
        <v>52.4089250675493</v>
      </c>
      <c r="J4037" t="n">
        <v>62.87588582944092</v>
      </c>
      <c r="K4037" t="n">
        <v>69.01940690721382</v>
      </c>
      <c r="L4037" t="n">
        <v>51.67225840088264</v>
      </c>
      <c r="M4037" t="n">
        <v>66.25612150089093</v>
      </c>
      <c r="N4037" t="n">
        <v>72.01843488588835</v>
      </c>
      <c r="O4037" t="n">
        <v>69.01940690721382</v>
      </c>
      <c r="P4037" t="n">
        <v>18.02714850633118</v>
      </c>
      <c r="Q4037" t="n">
        <v>0.9676498332910831</v>
      </c>
      <c r="R4037" t="n">
        <v>0.9943401577996472</v>
      </c>
      <c r="S4037" t="n">
        <v>0.9998169031612725</v>
      </c>
      <c r="T4037" t="b">
        <v>1</v>
      </c>
    </row>
    <row r="4038">
      <c r="A4038" t="n">
        <v>21</v>
      </c>
      <c r="B4038" t="n">
        <v>37</v>
      </c>
      <c r="C4038" t="n">
        <v>54</v>
      </c>
      <c r="D4038" t="n">
        <v>15.02018996783411</v>
      </c>
      <c r="E4038" t="n">
        <v>0.999</v>
      </c>
      <c r="F4038" t="n">
        <v>51.33299202065581</v>
      </c>
      <c r="G4038" t="n">
        <v>3</v>
      </c>
      <c r="H4038" t="n">
        <v>6</v>
      </c>
      <c r="I4038" t="n">
        <v>53.26156344922724</v>
      </c>
      <c r="J4038" t="n">
        <v>53.26156344922724</v>
      </c>
      <c r="K4038" t="n">
        <v>54.48470595475119</v>
      </c>
      <c r="L4038" t="n">
        <v>52.68299202065581</v>
      </c>
      <c r="M4038" t="n">
        <v>60.19729780500583</v>
      </c>
      <c r="N4038" t="n">
        <v>61.48547876279606</v>
      </c>
      <c r="O4038" t="n">
        <v>54.48470595475119</v>
      </c>
      <c r="P4038" t="n">
        <v>3.151713934095383</v>
      </c>
      <c r="Q4038" t="n">
        <v>0.9980430312383278</v>
      </c>
      <c r="R4038" t="n">
        <v>0.9994949906617769</v>
      </c>
      <c r="S4038" t="n">
        <v>0.9999990117125007</v>
      </c>
      <c r="T4038" t="b">
        <v>1</v>
      </c>
    </row>
    <row r="4039">
      <c r="A4039" t="n">
        <v>21</v>
      </c>
      <c r="B4039" t="n">
        <v>38</v>
      </c>
      <c r="C4039" t="n">
        <v>96</v>
      </c>
      <c r="D4039" t="n">
        <v>23.07587490327965</v>
      </c>
      <c r="E4039" t="n">
        <v>0.99</v>
      </c>
      <c r="F4039" t="n">
        <v>55.67471232202917</v>
      </c>
      <c r="G4039" t="n">
        <v>4</v>
      </c>
      <c r="H4039" t="n">
        <v>5</v>
      </c>
      <c r="I4039" t="n">
        <v>58.67471232202917</v>
      </c>
      <c r="J4039" t="n">
        <v>58.67471232202917</v>
      </c>
      <c r="K4039" t="n">
        <v>60.75737251185586</v>
      </c>
      <c r="L4039" t="n">
        <v>58.34137898869584</v>
      </c>
      <c r="M4039" t="n">
        <v>62.85957581758207</v>
      </c>
      <c r="N4039" t="n">
        <v>65.05518713092933</v>
      </c>
      <c r="O4039" t="n">
        <v>60.75737251185586</v>
      </c>
      <c r="P4039" t="n">
        <v>5.082660189826683</v>
      </c>
      <c r="Q4039" t="n">
        <v>0.9960590186870049</v>
      </c>
      <c r="R4039" t="n">
        <v>0.9830405106237773</v>
      </c>
      <c r="S4039" t="n">
        <v>0.9999331629692904</v>
      </c>
      <c r="T4039" t="b">
        <v>1</v>
      </c>
    </row>
    <row r="4040">
      <c r="A4040" t="n">
        <v>21</v>
      </c>
      <c r="B4040" t="n">
        <v>39</v>
      </c>
      <c r="C4040" t="n">
        <v>28</v>
      </c>
      <c r="D4040" t="n">
        <v>58.40841188526452</v>
      </c>
      <c r="E4040" t="n">
        <v>0.9999</v>
      </c>
      <c r="F4040" t="n">
        <v>56.52438492036904</v>
      </c>
      <c r="G4040" t="n">
        <v>1</v>
      </c>
      <c r="H4040" t="n">
        <v>5</v>
      </c>
      <c r="I4040" t="n">
        <v>57.92438492036904</v>
      </c>
      <c r="J4040" t="n">
        <v>61.45800955397864</v>
      </c>
      <c r="K4040" t="n">
        <v>67.04198774568653</v>
      </c>
      <c r="L4040" t="n">
        <v>57.30216269814682</v>
      </c>
      <c r="M4040" t="n">
        <v>57.30216269814682</v>
      </c>
      <c r="N4040" t="n">
        <v>62.85957581758207</v>
      </c>
      <c r="O4040" t="n">
        <v>62.85957581758207</v>
      </c>
      <c r="P4040" t="n">
        <v>6.335190897213032</v>
      </c>
      <c r="Q4040" t="n">
        <v>0.9930471434683501</v>
      </c>
      <c r="R4040" t="n">
        <v>0.9576287287168425</v>
      </c>
      <c r="S4040" t="n">
        <v>0.9997053986297045</v>
      </c>
      <c r="T4040" t="b">
        <v>0</v>
      </c>
    </row>
    <row r="4041">
      <c r="A4041" t="n">
        <v>21</v>
      </c>
      <c r="B4041" t="n">
        <v>40</v>
      </c>
      <c r="C4041" t="n">
        <v>78</v>
      </c>
      <c r="D4041" t="n">
        <v>31.82746499262569</v>
      </c>
      <c r="E4041" t="n">
        <v>0.9</v>
      </c>
      <c r="F4041" t="n">
        <v>56.60440663285589</v>
      </c>
      <c r="G4041" t="n">
        <v>5</v>
      </c>
      <c r="H4041" t="n">
        <v>7</v>
      </c>
      <c r="I4041" t="n">
        <v>58.77107329952256</v>
      </c>
      <c r="J4041" t="n">
        <v>65.05518713092933</v>
      </c>
      <c r="K4041" t="n">
        <v>68.08349017494699</v>
      </c>
      <c r="L4041" t="n">
        <v>58.33773996618923</v>
      </c>
      <c r="M4041" t="n">
        <v>64.18486379727672</v>
      </c>
      <c r="N4041" t="n">
        <v>67.29301467546283</v>
      </c>
      <c r="O4041" t="n">
        <v>67.29301467546283</v>
      </c>
      <c r="P4041" t="n">
        <v>10.68860804260694</v>
      </c>
      <c r="Q4041" t="n">
        <v>0.9766840687049102</v>
      </c>
      <c r="R4041" t="n">
        <v>0.997474752474283</v>
      </c>
      <c r="S4041" t="n">
        <v>0.9999411215021873</v>
      </c>
      <c r="T4041" t="b">
        <v>1</v>
      </c>
    </row>
    <row r="4042">
      <c r="A4042" t="n">
        <v>21</v>
      </c>
      <c r="B4042" t="n">
        <v>41</v>
      </c>
      <c r="C4042" t="n">
        <v>70</v>
      </c>
      <c r="D4042" t="n">
        <v>35.37733090673469</v>
      </c>
      <c r="E4042" t="n">
        <v>0.999</v>
      </c>
      <c r="F4042" t="n">
        <v>57.52242310782523</v>
      </c>
      <c r="G4042" t="n">
        <v>6</v>
      </c>
      <c r="H4042" t="n">
        <v>7</v>
      </c>
      <c r="I4042" t="n">
        <v>59.27242310782523</v>
      </c>
      <c r="J4042" t="n">
        <v>61.48547876279606</v>
      </c>
      <c r="K4042" t="n">
        <v>64.51955516989166</v>
      </c>
      <c r="L4042" t="n">
        <v>59.07797866338078</v>
      </c>
      <c r="M4042" t="n">
        <v>67.29301467546283</v>
      </c>
      <c r="N4042" t="n">
        <v>70.74783214682364</v>
      </c>
      <c r="O4042" t="n">
        <v>64.51955516989166</v>
      </c>
      <c r="P4042" t="n">
        <v>6.997132062066434</v>
      </c>
      <c r="Q4042" t="n">
        <v>0.9988109492133461</v>
      </c>
      <c r="R4042" t="n">
        <v>0.9971934953975901</v>
      </c>
      <c r="S4042" t="n">
        <v>0.9999966629234948</v>
      </c>
      <c r="T4042" t="b">
        <v>1</v>
      </c>
    </row>
    <row r="4043">
      <c r="A4043" t="n">
        <v>21</v>
      </c>
      <c r="B4043" t="n">
        <v>42</v>
      </c>
      <c r="C4043" t="n">
        <v>21</v>
      </c>
      <c r="D4043" t="n">
        <v>41.61615719019</v>
      </c>
      <c r="E4043" t="n">
        <v>0.99</v>
      </c>
      <c r="F4043" t="n">
        <v>65.35723430800932</v>
      </c>
      <c r="G4043" t="n">
        <v>1</v>
      </c>
      <c r="H4043" t="n">
        <v>2</v>
      </c>
      <c r="I4043" t="n">
        <v>66.40723430800932</v>
      </c>
      <c r="J4043" t="n">
        <v>67.04198774568653</v>
      </c>
      <c r="K4043" t="n">
        <v>71.02058785947142</v>
      </c>
      <c r="L4043" t="n">
        <v>66.23223430800932</v>
      </c>
      <c r="M4043" t="n">
        <v>69.01940690721382</v>
      </c>
      <c r="N4043" t="n">
        <v>73.00945074136435</v>
      </c>
      <c r="O4043" t="n">
        <v>71.02058785947142</v>
      </c>
      <c r="P4043" t="n">
        <v>5.663353551462095</v>
      </c>
      <c r="Q4043" t="n">
        <v>0.9950411041273163</v>
      </c>
      <c r="R4043" t="n">
        <v>0.9788685837489859</v>
      </c>
      <c r="S4043" t="n">
        <v>0.9998952115071689</v>
      </c>
      <c r="T4043" t="b">
        <v>1</v>
      </c>
    </row>
    <row r="4044">
      <c r="A4044" t="n">
        <v>21</v>
      </c>
      <c r="B4044" t="n">
        <v>43</v>
      </c>
      <c r="C4044" t="n">
        <v>94</v>
      </c>
      <c r="D4044" t="n">
        <v>44.81145220748102</v>
      </c>
      <c r="E4044" t="n">
        <v>0.99</v>
      </c>
      <c r="F4044" t="n">
        <v>69.2205932941707</v>
      </c>
      <c r="G4044" t="n">
        <v>2</v>
      </c>
      <c r="H4044" t="n">
        <v>8</v>
      </c>
      <c r="I4044" t="n">
        <v>73.13725996083737</v>
      </c>
      <c r="J4044" t="n">
        <v>73.13725996083737</v>
      </c>
      <c r="K4044" t="n">
        <v>77.43365998073008</v>
      </c>
      <c r="L4044" t="n">
        <v>71.10059329417069</v>
      </c>
      <c r="M4044" t="n">
        <v>72.01843488588835</v>
      </c>
      <c r="N4044" t="n">
        <v>76.04824173907909</v>
      </c>
      <c r="O4044" t="n">
        <v>76.04824173907909</v>
      </c>
      <c r="P4044" t="n">
        <v>6.827648444908391</v>
      </c>
      <c r="Q4044" t="n">
        <v>0.9772646903875412</v>
      </c>
      <c r="R4044" t="n">
        <v>0.9960384791047481</v>
      </c>
      <c r="S4044" t="n">
        <v>0.9999099335959102</v>
      </c>
      <c r="T4044" t="b">
        <v>1</v>
      </c>
    </row>
    <row r="4045">
      <c r="A4045" t="n">
        <v>21</v>
      </c>
      <c r="B4045" t="n">
        <v>44</v>
      </c>
      <c r="C4045" t="n">
        <v>86</v>
      </c>
      <c r="D4045" t="n">
        <v>49.06743572749054</v>
      </c>
      <c r="E4045" t="n">
        <v>0.99</v>
      </c>
      <c r="F4045" t="n">
        <v>75.62555676520854</v>
      </c>
      <c r="G4045" t="n">
        <v>5</v>
      </c>
      <c r="H4045" t="n">
        <v>6</v>
      </c>
      <c r="I4045" t="n">
        <v>78.01444565409743</v>
      </c>
      <c r="J4045" t="n">
        <v>78.01444565409743</v>
      </c>
      <c r="K4045" t="n">
        <v>82.68308844453421</v>
      </c>
      <c r="L4045" t="n">
        <v>77.77555676520855</v>
      </c>
      <c r="M4045" t="n">
        <v>77.77555676520855</v>
      </c>
      <c r="N4045" t="n">
        <v>81.98374164749762</v>
      </c>
      <c r="O4045" t="n">
        <v>81.98374164749762</v>
      </c>
      <c r="P4045" t="n">
        <v>6.358184882289081</v>
      </c>
      <c r="Q4045" t="n">
        <v>0.9642823398480992</v>
      </c>
      <c r="R4045" t="n">
        <v>0.9983511970686487</v>
      </c>
      <c r="S4045" t="n">
        <v>0.9999411086172405</v>
      </c>
      <c r="T4045" t="b">
        <v>1</v>
      </c>
    </row>
    <row r="4046">
      <c r="A4046" t="n">
        <v>21</v>
      </c>
      <c r="B4046" t="n">
        <v>45</v>
      </c>
      <c r="C4046" t="n">
        <v>58</v>
      </c>
      <c r="D4046" t="n">
        <v>33.5774453963048</v>
      </c>
      <c r="E4046" t="n">
        <v>0.9</v>
      </c>
      <c r="F4046" t="n">
        <v>78.10427427195356</v>
      </c>
      <c r="G4046" t="n">
        <v>1</v>
      </c>
      <c r="H4046" t="n">
        <v>8</v>
      </c>
      <c r="I4046" t="n">
        <v>81.00427427195356</v>
      </c>
      <c r="J4046" t="n">
        <v>81.00427427195356</v>
      </c>
      <c r="K4046" t="n">
        <v>84.21435509378003</v>
      </c>
      <c r="L4046" t="n">
        <v>79.26427427195355</v>
      </c>
      <c r="M4046" t="n">
        <v>79.26427427195355</v>
      </c>
      <c r="N4046" t="n">
        <v>82.2838287140673</v>
      </c>
      <c r="O4046" t="n">
        <v>82.2838287140673</v>
      </c>
      <c r="P4046" t="n">
        <v>4.179554442113741</v>
      </c>
      <c r="Q4046" t="n">
        <v>0.9959970604943489</v>
      </c>
      <c r="R4046" t="n">
        <v>0.9970301361256279</v>
      </c>
      <c r="S4046" t="n">
        <v>0.9999881118145709</v>
      </c>
      <c r="T4046" t="b">
        <v>1</v>
      </c>
    </row>
    <row r="4047">
      <c r="A4047" t="n">
        <v>21</v>
      </c>
      <c r="B4047" t="n">
        <v>46</v>
      </c>
      <c r="C4047" t="n">
        <v>59</v>
      </c>
      <c r="D4047" t="n">
        <v>57.46522201167969</v>
      </c>
      <c r="E4047" t="n">
        <v>0.9999</v>
      </c>
      <c r="F4047" t="n">
        <v>78.53919098245834</v>
      </c>
      <c r="G4047" t="n">
        <v>2</v>
      </c>
      <c r="H4047" t="n">
        <v>7</v>
      </c>
      <c r="I4047" t="n">
        <v>80.99752431579167</v>
      </c>
      <c r="J4047" t="n">
        <v>80.99752431579167</v>
      </c>
      <c r="K4047" t="n">
        <v>86.50713332937553</v>
      </c>
      <c r="L4047" t="n">
        <v>79.85030209356945</v>
      </c>
      <c r="M4047" t="n">
        <v>79.85030209356945</v>
      </c>
      <c r="N4047" t="n">
        <v>85.46214018064755</v>
      </c>
      <c r="O4047" t="n">
        <v>85.46214018064755</v>
      </c>
      <c r="P4047" t="n">
        <v>6.922949198189215</v>
      </c>
      <c r="Q4047" t="n">
        <v>0.9709388400362765</v>
      </c>
      <c r="R4047" t="n">
        <v>0.9954452453508648</v>
      </c>
      <c r="S4047" t="n">
        <v>0.999867633546546</v>
      </c>
      <c r="T4047" t="b">
        <v>0</v>
      </c>
    </row>
    <row r="4048">
      <c r="A4048" t="n">
        <v>21</v>
      </c>
      <c r="B4048" t="n">
        <v>47</v>
      </c>
      <c r="C4048" t="n">
        <v>56</v>
      </c>
      <c r="D4048" t="n">
        <v>52.03102919872997</v>
      </c>
      <c r="E4048" t="n">
        <v>0.9</v>
      </c>
      <c r="F4048" t="n">
        <v>80.33538093778895</v>
      </c>
      <c r="G4048" t="n">
        <v>3</v>
      </c>
      <c r="H4048" t="n">
        <v>4</v>
      </c>
      <c r="I4048" t="n">
        <v>82.33538093778895</v>
      </c>
      <c r="J4048" t="n">
        <v>82.33538093778895</v>
      </c>
      <c r="K4048" t="n">
        <v>86.57243543279954</v>
      </c>
      <c r="L4048" t="n">
        <v>82.08538093778895</v>
      </c>
      <c r="M4048" t="n">
        <v>82.08538093778895</v>
      </c>
      <c r="N4048" t="n">
        <v>86.78132220121223</v>
      </c>
      <c r="O4048" t="n">
        <v>86.57243543279954</v>
      </c>
      <c r="P4048" t="n">
        <v>6.237054495010582</v>
      </c>
      <c r="Q4048" t="n">
        <v>0.9932372471882621</v>
      </c>
      <c r="R4048" t="n">
        <v>0.991135916476991</v>
      </c>
      <c r="S4048" t="n">
        <v>0.9999400543942313</v>
      </c>
      <c r="T4048" t="b">
        <v>1</v>
      </c>
    </row>
    <row r="4049">
      <c r="A4049" t="n">
        <v>21</v>
      </c>
      <c r="B4049" t="n">
        <v>48</v>
      </c>
      <c r="C4049" t="n">
        <v>84</v>
      </c>
      <c r="D4049" t="n">
        <v>50.57254956738563</v>
      </c>
      <c r="E4049" t="n">
        <v>0.999</v>
      </c>
      <c r="F4049" t="n">
        <v>80.91902975302679</v>
      </c>
      <c r="G4049" t="n">
        <v>5</v>
      </c>
      <c r="H4049" t="n">
        <v>8</v>
      </c>
      <c r="I4049" t="n">
        <v>83.25236308636012</v>
      </c>
      <c r="J4049" t="n">
        <v>87.30168852486533</v>
      </c>
      <c r="K4049" t="n">
        <v>92.11353910216177</v>
      </c>
      <c r="L4049" t="n">
        <v>82.5990297530268</v>
      </c>
      <c r="M4049" t="n">
        <v>82.5990297530268</v>
      </c>
      <c r="N4049" t="n">
        <v>87.14692090117299</v>
      </c>
      <c r="O4049" t="n">
        <v>87.14692090117299</v>
      </c>
      <c r="P4049" t="n">
        <v>6.227891148146199</v>
      </c>
      <c r="Q4049" t="n">
        <v>0.9632071258348258</v>
      </c>
      <c r="R4049" t="n">
        <v>0.9955303136815661</v>
      </c>
      <c r="S4049" t="n">
        <v>0.999835547393728</v>
      </c>
      <c r="T4049" t="b">
        <v>1</v>
      </c>
    </row>
    <row r="4050">
      <c r="A4050" t="n">
        <v>21</v>
      </c>
      <c r="B4050" t="n">
        <v>49</v>
      </c>
      <c r="C4050" t="n">
        <v>20</v>
      </c>
      <c r="D4050" t="n">
        <v>48.54148684428007</v>
      </c>
      <c r="E4050" t="n">
        <v>0.9</v>
      </c>
      <c r="F4050" t="n">
        <v>80.98563764941181</v>
      </c>
      <c r="G4050" t="n">
        <v>5</v>
      </c>
      <c r="H4050" t="n">
        <v>6</v>
      </c>
      <c r="I4050" t="n">
        <v>81.54119320496737</v>
      </c>
      <c r="J4050" t="n">
        <v>82.68308844453421</v>
      </c>
      <c r="K4050" t="n">
        <v>87.30168852486533</v>
      </c>
      <c r="L4050" t="n">
        <v>81.48563764941181</v>
      </c>
      <c r="M4050" t="n">
        <v>81.98374164749762</v>
      </c>
      <c r="N4050" t="n">
        <v>86.14681942144961</v>
      </c>
      <c r="O4050" t="n">
        <v>86.14681942144961</v>
      </c>
      <c r="P4050" t="n">
        <v>5.161181772037793</v>
      </c>
      <c r="Q4050" t="n">
        <v>0.9646583469120759</v>
      </c>
      <c r="R4050" t="n">
        <v>0.9983688559988113</v>
      </c>
      <c r="S4050" t="n">
        <v>0.9999423526745735</v>
      </c>
      <c r="T4050" t="b">
        <v>1</v>
      </c>
    </row>
    <row r="4051">
      <c r="A4051" t="n">
        <v>21</v>
      </c>
      <c r="B4051" t="n">
        <v>50</v>
      </c>
      <c r="C4051" t="n">
        <v>79</v>
      </c>
      <c r="D4051" t="n">
        <v>73.82498461236125</v>
      </c>
      <c r="E4051" t="n">
        <v>0.999</v>
      </c>
      <c r="F4051" t="n">
        <v>81.07779629052879</v>
      </c>
      <c r="G4051" t="n">
        <v>1</v>
      </c>
      <c r="H4051" t="n">
        <v>3</v>
      </c>
      <c r="I4051" t="n">
        <v>85.0277962905288</v>
      </c>
      <c r="J4051" t="n">
        <v>85.0277962905288</v>
      </c>
      <c r="K4051" t="n">
        <v>92.08563420758054</v>
      </c>
      <c r="L4051" t="n">
        <v>83.89922486195736</v>
      </c>
      <c r="M4051" t="n">
        <v>86.57243543279954</v>
      </c>
      <c r="N4051" t="n">
        <v>92.58424199732407</v>
      </c>
      <c r="O4051" t="n">
        <v>92.08563420758054</v>
      </c>
      <c r="P4051" t="n">
        <v>11.00783791705175</v>
      </c>
      <c r="Q4051" t="n">
        <v>0.9912200535282407</v>
      </c>
      <c r="R4051" t="n">
        <v>0.9904181777755343</v>
      </c>
      <c r="S4051" t="n">
        <v>0.9999158721137673</v>
      </c>
      <c r="T4051" t="b">
        <v>1</v>
      </c>
    </row>
    <row r="4052">
      <c r="A4052" t="n">
        <v>21</v>
      </c>
      <c r="B4052" t="n">
        <v>51</v>
      </c>
      <c r="C4052" t="n">
        <v>35</v>
      </c>
      <c r="D4052" t="n">
        <v>64.0560547756331</v>
      </c>
      <c r="E4052" t="n">
        <v>0.999</v>
      </c>
      <c r="F4052" t="n">
        <v>82.44708346864083</v>
      </c>
      <c r="G4052" t="n">
        <v>2</v>
      </c>
      <c r="H4052" t="n">
        <v>7</v>
      </c>
      <c r="I4052" t="n">
        <v>83.90541680197416</v>
      </c>
      <c r="J4052" t="n">
        <v>86.50713332937553</v>
      </c>
      <c r="K4052" t="n">
        <v>92.64865344209204</v>
      </c>
      <c r="L4052" t="n">
        <v>83.2248612464186</v>
      </c>
      <c r="M4052" t="n">
        <v>85.46214018064755</v>
      </c>
      <c r="N4052" t="n">
        <v>91.71761427983047</v>
      </c>
      <c r="O4052" t="n">
        <v>91.71761427983047</v>
      </c>
      <c r="P4052" t="n">
        <v>9.270530811189644</v>
      </c>
      <c r="Q4052" t="n">
        <v>0.9676601976046751</v>
      </c>
      <c r="R4052" t="n">
        <v>0.994924176861357</v>
      </c>
      <c r="S4052" t="n">
        <v>0.9998358488827027</v>
      </c>
      <c r="T4052" t="b">
        <v>1</v>
      </c>
    </row>
    <row r="4053">
      <c r="A4053" t="n">
        <v>21</v>
      </c>
      <c r="B4053" t="n">
        <v>52</v>
      </c>
      <c r="C4053" t="n">
        <v>39</v>
      </c>
      <c r="D4053" t="n">
        <v>44.29222473466736</v>
      </c>
      <c r="E4053" t="n">
        <v>0.99</v>
      </c>
      <c r="F4053" t="n">
        <v>82.71795876043211</v>
      </c>
      <c r="G4053" t="n">
        <v>3</v>
      </c>
      <c r="H4053" t="n">
        <v>7</v>
      </c>
      <c r="I4053" t="n">
        <v>84.11081590328925</v>
      </c>
      <c r="J4053" t="n">
        <v>92.58424199732407</v>
      </c>
      <c r="K4053" t="n">
        <v>96.19110068907223</v>
      </c>
      <c r="L4053" t="n">
        <v>83.58462542709877</v>
      </c>
      <c r="M4053" t="n">
        <v>91.71761427983047</v>
      </c>
      <c r="N4053" t="n">
        <v>96.04302685157533</v>
      </c>
      <c r="O4053" t="n">
        <v>96.04302685157533</v>
      </c>
      <c r="P4053" t="n">
        <v>13.32506809114322</v>
      </c>
      <c r="Q4053" t="n">
        <v>0.9942401984173627</v>
      </c>
      <c r="R4053" t="n">
        <v>0.9964875149597604</v>
      </c>
      <c r="S4053" t="n">
        <v>0.9999797687831062</v>
      </c>
      <c r="T4053" t="b">
        <v>1</v>
      </c>
    </row>
    <row r="4054">
      <c r="A4054" t="n">
        <v>21</v>
      </c>
      <c r="B4054" t="n">
        <v>53</v>
      </c>
      <c r="C4054" t="n">
        <v>30</v>
      </c>
      <c r="D4054" t="n">
        <v>59.51537785616269</v>
      </c>
      <c r="E4054" t="n">
        <v>0.9</v>
      </c>
      <c r="F4054" t="n">
        <v>82.7186420937645</v>
      </c>
      <c r="G4054" t="n">
        <v>6</v>
      </c>
      <c r="H4054" t="n">
        <v>8</v>
      </c>
      <c r="I4054" t="n">
        <v>83.4686420937645</v>
      </c>
      <c r="J4054" t="n">
        <v>86.14681942144961</v>
      </c>
      <c r="K4054" t="n">
        <v>91.25105422901073</v>
      </c>
      <c r="L4054" t="n">
        <v>83.3186420937645</v>
      </c>
      <c r="M4054" t="n">
        <v>87.14692090117299</v>
      </c>
      <c r="N4054" t="n">
        <v>92.49902322636748</v>
      </c>
      <c r="O4054" t="n">
        <v>91.25105422901073</v>
      </c>
      <c r="P4054" t="n">
        <v>8.532412135246233</v>
      </c>
      <c r="Q4054" t="n">
        <v>0.9980004682337975</v>
      </c>
      <c r="R4054" t="n">
        <v>0.9947420128815485</v>
      </c>
      <c r="S4054" t="n">
        <v>0.9999894864877303</v>
      </c>
      <c r="T4054" t="b">
        <v>1</v>
      </c>
    </row>
    <row r="4055">
      <c r="A4055" t="n">
        <v>21</v>
      </c>
      <c r="B4055" t="n">
        <v>54</v>
      </c>
      <c r="C4055" t="n">
        <v>75</v>
      </c>
      <c r="D4055" t="n">
        <v>55.06770176992225</v>
      </c>
      <c r="E4055" t="n">
        <v>0.999</v>
      </c>
      <c r="F4055" t="n">
        <v>85.92014321134593</v>
      </c>
      <c r="G4055" t="n">
        <v>2</v>
      </c>
      <c r="H4055" t="n">
        <v>5</v>
      </c>
      <c r="I4055" t="n">
        <v>89.04514321134593</v>
      </c>
      <c r="J4055" t="n">
        <v>97.56265112693569</v>
      </c>
      <c r="K4055" t="n">
        <v>102.8423924279829</v>
      </c>
      <c r="L4055" t="n">
        <v>88.00347654467926</v>
      </c>
      <c r="M4055" t="n">
        <v>96.9901324278439</v>
      </c>
      <c r="N4055" t="n">
        <v>102.2296854030982</v>
      </c>
      <c r="O4055" t="n">
        <v>102.2296854030982</v>
      </c>
      <c r="P4055" t="n">
        <v>16.30954219175223</v>
      </c>
      <c r="Q4055" t="n">
        <v>0.9721342518673549</v>
      </c>
      <c r="R4055" t="n">
        <v>0.9600030385124745</v>
      </c>
      <c r="S4055" t="n">
        <v>0.9988854547451175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51.2529958529192</v>
      </c>
      <c r="E4056" t="n">
        <v>0.99</v>
      </c>
      <c r="F4056" t="n">
        <v>86.25137695816345</v>
      </c>
      <c r="G4056" t="n">
        <v>2</v>
      </c>
      <c r="H4056" t="n">
        <v>5</v>
      </c>
      <c r="I4056" t="n">
        <v>87.08471029149678</v>
      </c>
      <c r="J4056" t="n">
        <v>92.64865344209204</v>
      </c>
      <c r="K4056" t="n">
        <v>97.56265112693569</v>
      </c>
      <c r="L4056" t="n">
        <v>86.806932513719</v>
      </c>
      <c r="M4056" t="n">
        <v>92.11353910216177</v>
      </c>
      <c r="N4056" t="n">
        <v>96.9901324278439</v>
      </c>
      <c r="O4056" t="n">
        <v>96.9901324278439</v>
      </c>
      <c r="P4056" t="n">
        <v>10.73875546968046</v>
      </c>
      <c r="Q4056" t="n">
        <v>0.9740393119519629</v>
      </c>
      <c r="R4056" t="n">
        <v>0.9627214263881324</v>
      </c>
      <c r="S4056" t="n">
        <v>0.9990322225795866</v>
      </c>
      <c r="T4056" t="b">
        <v>1</v>
      </c>
    </row>
    <row r="4057">
      <c r="A4057" t="n">
        <v>21</v>
      </c>
      <c r="B4057" t="n">
        <v>56</v>
      </c>
      <c r="C4057" t="n">
        <v>59</v>
      </c>
      <c r="D4057" t="n">
        <v>32.35552130588029</v>
      </c>
      <c r="E4057" t="n">
        <v>0.99</v>
      </c>
      <c r="F4057" t="n">
        <v>86.32990869226411</v>
      </c>
      <c r="G4057" t="n">
        <v>7</v>
      </c>
      <c r="H4057" t="n">
        <v>8</v>
      </c>
      <c r="I4057" t="n">
        <v>87.64101980337523</v>
      </c>
      <c r="J4057" t="n">
        <v>96.04302685157533</v>
      </c>
      <c r="K4057" t="n">
        <v>99.2027457291027</v>
      </c>
      <c r="L4057" t="n">
        <v>87.50990869226412</v>
      </c>
      <c r="M4057" t="n">
        <v>92.49902322636748</v>
      </c>
      <c r="N4057" t="n">
        <v>95.40869240855096</v>
      </c>
      <c r="O4057" t="n">
        <v>95.40869240855096</v>
      </c>
      <c r="P4057" t="n">
        <v>9.07878371628685</v>
      </c>
      <c r="Q4057" t="n">
        <v>0.9974329093720629</v>
      </c>
      <c r="R4057" t="n">
        <v>0.997138058279822</v>
      </c>
      <c r="S4057" t="n">
        <v>0.9999926531362324</v>
      </c>
      <c r="T4057" t="b">
        <v>1</v>
      </c>
    </row>
    <row r="4058">
      <c r="A4058" t="n">
        <v>21</v>
      </c>
      <c r="B4058" t="n">
        <v>57</v>
      </c>
      <c r="C4058" t="n">
        <v>43</v>
      </c>
      <c r="D4058" t="n">
        <v>52.65079504580522</v>
      </c>
      <c r="E4058" t="n">
        <v>0.99</v>
      </c>
      <c r="F4058" t="n">
        <v>88.55108725163066</v>
      </c>
      <c r="G4058" t="n">
        <v>5</v>
      </c>
      <c r="H4058" t="n">
        <v>6</v>
      </c>
      <c r="I4058" t="n">
        <v>89.7455316960751</v>
      </c>
      <c r="J4058" t="n">
        <v>102.2296854030982</v>
      </c>
      <c r="K4058" t="n">
        <v>107.2392757975611</v>
      </c>
      <c r="L4058" t="n">
        <v>89.62608725163066</v>
      </c>
      <c r="M4058" t="n">
        <v>91.25105422901073</v>
      </c>
      <c r="N4058" t="n">
        <v>95.76655980755321</v>
      </c>
      <c r="O4058" t="n">
        <v>95.76655980755321</v>
      </c>
      <c r="P4058" t="n">
        <v>7.215472555922545</v>
      </c>
      <c r="Q4058" t="n">
        <v>0.961724451896011</v>
      </c>
      <c r="R4058" t="n">
        <v>0.9982308927545134</v>
      </c>
      <c r="S4058" t="n">
        <v>0.9999322864505242</v>
      </c>
      <c r="T4058" t="b">
        <v>1</v>
      </c>
    </row>
    <row r="4059">
      <c r="A4059" t="n">
        <v>21</v>
      </c>
      <c r="B4059" t="n">
        <v>58</v>
      </c>
      <c r="C4059" t="n">
        <v>16</v>
      </c>
      <c r="D4059" t="n">
        <v>53.2344844792981</v>
      </c>
      <c r="E4059" t="n">
        <v>0.99</v>
      </c>
      <c r="F4059" t="n">
        <v>90.4158582831988</v>
      </c>
      <c r="G4059" t="n">
        <v>3</v>
      </c>
      <c r="H4059" t="n">
        <v>8</v>
      </c>
      <c r="I4059" t="n">
        <v>90.98728685462737</v>
      </c>
      <c r="J4059" t="n">
        <v>96.19110068907223</v>
      </c>
      <c r="K4059" t="n">
        <v>100.5261564284287</v>
      </c>
      <c r="L4059" t="n">
        <v>90.73585828319879</v>
      </c>
      <c r="M4059" t="n">
        <v>95.40869240855096</v>
      </c>
      <c r="N4059" t="n">
        <v>100.1959661926605</v>
      </c>
      <c r="O4059" t="n">
        <v>100.1959661926605</v>
      </c>
      <c r="P4059" t="n">
        <v>9.780107909461705</v>
      </c>
      <c r="Q4059" t="n">
        <v>0.9930813699730044</v>
      </c>
      <c r="R4059" t="n">
        <v>0.9952956016733929</v>
      </c>
      <c r="S4059" t="n">
        <v>0.9999674520084786</v>
      </c>
      <c r="T4059" t="b">
        <v>1</v>
      </c>
    </row>
    <row r="4060">
      <c r="A4060" t="n">
        <v>21</v>
      </c>
      <c r="B4060" t="n">
        <v>59</v>
      </c>
      <c r="C4060" t="n">
        <v>13</v>
      </c>
      <c r="D4060" t="n">
        <v>55.85981383545153</v>
      </c>
      <c r="E4060" t="n">
        <v>0.9</v>
      </c>
      <c r="F4060" t="n">
        <v>91.1833960259212</v>
      </c>
      <c r="G4060" t="n">
        <v>2</v>
      </c>
      <c r="H4060" t="n">
        <v>4</v>
      </c>
      <c r="I4060" t="n">
        <v>91.72506269258787</v>
      </c>
      <c r="J4060" t="n">
        <v>102.8423924279829</v>
      </c>
      <c r="K4060" t="n">
        <v>108.1980792770195</v>
      </c>
      <c r="L4060" t="n">
        <v>91.5896460259212</v>
      </c>
      <c r="M4060" t="n">
        <v>91.5896460259212</v>
      </c>
      <c r="N4060" t="n">
        <v>96.63114546955401</v>
      </c>
      <c r="O4060" t="n">
        <v>96.63114546955401</v>
      </c>
      <c r="P4060" t="n">
        <v>5.447749443632816</v>
      </c>
      <c r="Q4060" t="n">
        <v>0.9717391393560064</v>
      </c>
      <c r="R4060" t="n">
        <v>0.9904867512173118</v>
      </c>
      <c r="S4060" t="n">
        <v>0.9997311474018808</v>
      </c>
      <c r="T4060" t="b">
        <v>1</v>
      </c>
    </row>
    <row r="4061">
      <c r="A4061" t="n">
        <v>21</v>
      </c>
      <c r="B4061" t="n">
        <v>60</v>
      </c>
      <c r="C4061" t="n">
        <v>35</v>
      </c>
      <c r="D4061" t="n">
        <v>56.84249730850535</v>
      </c>
      <c r="E4061" t="n">
        <v>0.999</v>
      </c>
      <c r="F4061" t="n">
        <v>92.89961892399283</v>
      </c>
      <c r="G4061" t="n">
        <v>2</v>
      </c>
      <c r="H4061" t="n">
        <v>4</v>
      </c>
      <c r="I4061" t="n">
        <v>94.35795225732616</v>
      </c>
      <c r="J4061" t="n">
        <v>108.1980792770195</v>
      </c>
      <c r="K4061" t="n">
        <v>113.6479831416892</v>
      </c>
      <c r="L4061" t="n">
        <v>93.99336892399283</v>
      </c>
      <c r="M4061" t="n">
        <v>96.63114546955401</v>
      </c>
      <c r="N4061" t="n">
        <v>101.7613347573253</v>
      </c>
      <c r="O4061" t="n">
        <v>101.7613347573253</v>
      </c>
      <c r="P4061" t="n">
        <v>8.861715833332426</v>
      </c>
      <c r="Q4061" t="n">
        <v>0.9712491913217094</v>
      </c>
      <c r="R4061" t="n">
        <v>0.9903202071411553</v>
      </c>
      <c r="S4061" t="n">
        <v>0.9997216981274699</v>
      </c>
      <c r="T4061" t="b">
        <v>1</v>
      </c>
    </row>
    <row r="4062">
      <c r="A4062" t="n">
        <v>21</v>
      </c>
      <c r="B4062" t="n">
        <v>61</v>
      </c>
      <c r="C4062" t="n">
        <v>23</v>
      </c>
      <c r="D4062" t="n">
        <v>56.04683541536205</v>
      </c>
      <c r="E4062" t="n">
        <v>0.9999</v>
      </c>
      <c r="F4062" t="n">
        <v>94.17358250105082</v>
      </c>
      <c r="G4062" t="n">
        <v>3</v>
      </c>
      <c r="H4062" t="n">
        <v>4</v>
      </c>
      <c r="I4062" t="n">
        <v>94.99501107247939</v>
      </c>
      <c r="J4062" t="n">
        <v>100.5261564284287</v>
      </c>
      <c r="K4062" t="n">
        <v>105.0902309736537</v>
      </c>
      <c r="L4062" t="n">
        <v>94.89233250105082</v>
      </c>
      <c r="M4062" t="n">
        <v>101.7613347573253</v>
      </c>
      <c r="N4062" t="n">
        <v>106.8197134049211</v>
      </c>
      <c r="O4062" t="n">
        <v>105.0902309736537</v>
      </c>
      <c r="P4062" t="n">
        <v>10.91664847260286</v>
      </c>
      <c r="Q4062" t="n">
        <v>0.9927171963640237</v>
      </c>
      <c r="R4062" t="n">
        <v>0.9904550528550586</v>
      </c>
      <c r="S4062" t="n">
        <v>0.9999304860242276</v>
      </c>
      <c r="T4062" t="b">
        <v>1</v>
      </c>
    </row>
    <row r="4063">
      <c r="A4063" t="n">
        <v>21</v>
      </c>
      <c r="B4063" t="n">
        <v>62</v>
      </c>
      <c r="C4063" t="n">
        <v>91</v>
      </c>
      <c r="D4063" t="n">
        <v>42.9238407328732</v>
      </c>
      <c r="E4063" t="n">
        <v>0.999</v>
      </c>
      <c r="F4063" t="n">
        <v>95.32673696899181</v>
      </c>
      <c r="G4063" t="n">
        <v>2</v>
      </c>
      <c r="H4063" t="n">
        <v>3</v>
      </c>
      <c r="I4063" t="n">
        <v>99.11840363565848</v>
      </c>
      <c r="J4063" t="n">
        <v>120.0308495364893</v>
      </c>
      <c r="K4063" t="n">
        <v>124.1462705080015</v>
      </c>
      <c r="L4063" t="n">
        <v>98.57673696899181</v>
      </c>
      <c r="M4063" t="n">
        <v>106.7313110517168</v>
      </c>
      <c r="N4063" t="n">
        <v>110.2267378214948</v>
      </c>
      <c r="O4063" t="n">
        <v>110.2267378214948</v>
      </c>
      <c r="P4063" t="n">
        <v>14.90000085250294</v>
      </c>
      <c r="Q4063" t="n">
        <v>0.9782118678883365</v>
      </c>
      <c r="R4063" t="n">
        <v>0.9944176467096375</v>
      </c>
      <c r="S4063" t="n">
        <v>0.9998783709490155</v>
      </c>
      <c r="T4063" t="b">
        <v>1</v>
      </c>
    </row>
    <row r="4064">
      <c r="A4064" t="n">
        <v>21</v>
      </c>
      <c r="B4064" t="n">
        <v>63</v>
      </c>
      <c r="C4064" t="n">
        <v>23</v>
      </c>
      <c r="D4064" t="n">
        <v>67.33541070056265</v>
      </c>
      <c r="E4064" t="n">
        <v>0.999</v>
      </c>
      <c r="F4064" t="n">
        <v>95.83364733465142</v>
      </c>
      <c r="G4064" t="n">
        <v>5</v>
      </c>
      <c r="H4064" t="n">
        <v>6</v>
      </c>
      <c r="I4064" t="n">
        <v>96.4725362235403</v>
      </c>
      <c r="J4064" t="n">
        <v>107.2392757975611</v>
      </c>
      <c r="K4064" t="n">
        <v>113.6460703456641</v>
      </c>
      <c r="L4064" t="n">
        <v>96.40864733465142</v>
      </c>
      <c r="M4064" t="n">
        <v>96.40864733465142</v>
      </c>
      <c r="N4064" t="n">
        <v>102.1835539127443</v>
      </c>
      <c r="O4064" t="n">
        <v>102.1835539127443</v>
      </c>
      <c r="P4064" t="n">
        <v>6.349906578092856</v>
      </c>
      <c r="Q4064" t="n">
        <v>0.9513129029529711</v>
      </c>
      <c r="R4064" t="n">
        <v>0.9977380367818192</v>
      </c>
      <c r="S4064" t="n">
        <v>0.9998898715772796</v>
      </c>
      <c r="T4064" t="b">
        <v>1</v>
      </c>
    </row>
    <row r="4065">
      <c r="A4065" t="n">
        <v>21</v>
      </c>
      <c r="B4065" t="n">
        <v>64</v>
      </c>
      <c r="C4065" t="n">
        <v>32</v>
      </c>
      <c r="D4065" t="n">
        <v>46.42083313914934</v>
      </c>
      <c r="E4065" t="n">
        <v>0.99</v>
      </c>
      <c r="F4065" t="n">
        <v>95.98031609490057</v>
      </c>
      <c r="G4065" t="n">
        <v>2</v>
      </c>
      <c r="H4065" t="n">
        <v>6</v>
      </c>
      <c r="I4065" t="n">
        <v>97.3136494282339</v>
      </c>
      <c r="J4065" t="n">
        <v>113.6479831416892</v>
      </c>
      <c r="K4065" t="n">
        <v>118.0986862231033</v>
      </c>
      <c r="L4065" t="n">
        <v>96.78031609490057</v>
      </c>
      <c r="M4065" t="n">
        <v>102.1835539127443</v>
      </c>
      <c r="N4065" t="n">
        <v>106.1647574409732</v>
      </c>
      <c r="O4065" t="n">
        <v>106.1647574409732</v>
      </c>
      <c r="P4065" t="n">
        <v>10.18444134607263</v>
      </c>
      <c r="Q4065" t="n">
        <v>0.976457849500683</v>
      </c>
      <c r="R4065" t="n">
        <v>0.9984400609076899</v>
      </c>
      <c r="S4065" t="n">
        <v>0.999963275679119</v>
      </c>
      <c r="T4065" t="b">
        <v>1</v>
      </c>
    </row>
    <row r="4066">
      <c r="A4066" t="n">
        <v>21</v>
      </c>
      <c r="B4066" t="n">
        <v>65</v>
      </c>
      <c r="C4066" t="n">
        <v>42</v>
      </c>
      <c r="D4066" t="n">
        <v>20.15246335861512</v>
      </c>
      <c r="E4066" t="n">
        <v>0.99</v>
      </c>
      <c r="F4066" t="n">
        <v>96.55574748925254</v>
      </c>
      <c r="G4066" t="n">
        <v>2</v>
      </c>
      <c r="H4066" t="n">
        <v>3</v>
      </c>
      <c r="I4066" t="n">
        <v>98.30574748925254</v>
      </c>
      <c r="J4066" t="n">
        <v>118.0986862231033</v>
      </c>
      <c r="K4066" t="n">
        <v>120.0308495364893</v>
      </c>
      <c r="L4066" t="n">
        <v>98.05574748925254</v>
      </c>
      <c r="M4066" t="n">
        <v>105.0902309736537</v>
      </c>
      <c r="N4066" t="n">
        <v>106.7313110517168</v>
      </c>
      <c r="O4066" t="n">
        <v>106.7313110517168</v>
      </c>
      <c r="P4066" t="n">
        <v>10.17556356246426</v>
      </c>
      <c r="Q4066" t="n">
        <v>0.9897108282461817</v>
      </c>
      <c r="R4066" t="n">
        <v>0.9973752296030075</v>
      </c>
      <c r="S4066" t="n">
        <v>0.999972993286571</v>
      </c>
      <c r="T4066" t="b">
        <v>1</v>
      </c>
    </row>
    <row r="4067">
      <c r="A4067" t="n">
        <v>21</v>
      </c>
      <c r="B4067" t="n">
        <v>66</v>
      </c>
      <c r="C4067" t="n">
        <v>16</v>
      </c>
      <c r="D4067" t="n">
        <v>64.71781357938394</v>
      </c>
      <c r="E4067" t="n">
        <v>0.99</v>
      </c>
      <c r="F4067" t="n">
        <v>98.06911118738881</v>
      </c>
      <c r="G4067" t="n">
        <v>6</v>
      </c>
      <c r="H4067" t="n">
        <v>8</v>
      </c>
      <c r="I4067" t="n">
        <v>98.46911118738882</v>
      </c>
      <c r="J4067" t="n">
        <v>106.1647574409732</v>
      </c>
      <c r="K4067" t="n">
        <v>111.7151702693938</v>
      </c>
      <c r="L4067" t="n">
        <v>98.38911118738881</v>
      </c>
      <c r="M4067" t="n">
        <v>100.1959661926605</v>
      </c>
      <c r="N4067" t="n">
        <v>106.0159134569936</v>
      </c>
      <c r="O4067" t="n">
        <v>106.0159134569936</v>
      </c>
      <c r="P4067" t="n">
        <v>7.946802269604788</v>
      </c>
      <c r="Q4067" t="n">
        <v>0.9978258726942794</v>
      </c>
      <c r="R4067" t="n">
        <v>0.994283710927527</v>
      </c>
      <c r="S4067" t="n">
        <v>0.9999875720598401</v>
      </c>
      <c r="T4067" t="b">
        <v>1</v>
      </c>
    </row>
    <row r="4068">
      <c r="A4068" t="n">
        <v>21</v>
      </c>
      <c r="B4068" t="n">
        <v>67</v>
      </c>
      <c r="C4068" t="n">
        <v>40</v>
      </c>
      <c r="D4068" t="n">
        <v>20.9709849543949</v>
      </c>
      <c r="E4068" t="n">
        <v>0.99</v>
      </c>
      <c r="F4068" t="n">
        <v>99.13235181459186</v>
      </c>
      <c r="G4068" t="n">
        <v>3</v>
      </c>
      <c r="H4068" t="n">
        <v>7</v>
      </c>
      <c r="I4068" t="n">
        <v>100.5609232431633</v>
      </c>
      <c r="J4068" t="n">
        <v>110.2267378214948</v>
      </c>
      <c r="K4068" t="n">
        <v>111.9344727526344</v>
      </c>
      <c r="L4068" t="n">
        <v>100.0212407034807</v>
      </c>
      <c r="M4068" t="n">
        <v>100.0212407034807</v>
      </c>
      <c r="N4068" t="n">
        <v>102.0691884529334</v>
      </c>
      <c r="O4068" t="n">
        <v>102.0691884529334</v>
      </c>
      <c r="P4068" t="n">
        <v>2.936836638341518</v>
      </c>
      <c r="Q4068" t="n">
        <v>0.9972687664545861</v>
      </c>
      <c r="R4068" t="n">
        <v>0.9983354074387315</v>
      </c>
      <c r="S4068" t="n">
        <v>0.9999954536089573</v>
      </c>
      <c r="T4068" t="b">
        <v>1</v>
      </c>
    </row>
    <row r="4069">
      <c r="A4069" t="n">
        <v>21</v>
      </c>
      <c r="B4069" t="n">
        <v>68</v>
      </c>
      <c r="C4069" t="n">
        <v>34</v>
      </c>
      <c r="D4069" t="n">
        <v>54.59209029064667</v>
      </c>
      <c r="E4069" t="n">
        <v>0.99</v>
      </c>
      <c r="F4069" t="n">
        <v>99.24135312942866</v>
      </c>
      <c r="G4069" t="n">
        <v>6</v>
      </c>
      <c r="H4069" t="n">
        <v>8</v>
      </c>
      <c r="I4069" t="n">
        <v>100.0913531294287</v>
      </c>
      <c r="J4069" t="n">
        <v>111.7151702693938</v>
      </c>
      <c r="K4069" t="n">
        <v>116.3971677214218</v>
      </c>
      <c r="L4069" t="n">
        <v>99.92135312942867</v>
      </c>
      <c r="M4069" t="n">
        <v>106.0159134569936</v>
      </c>
      <c r="N4069" t="n">
        <v>110.9252740946417</v>
      </c>
      <c r="O4069" t="n">
        <v>110.9252740946417</v>
      </c>
      <c r="P4069" t="n">
        <v>11.68392096521302</v>
      </c>
      <c r="Q4069" t="n">
        <v>0.998165723599809</v>
      </c>
      <c r="R4069" t="n">
        <v>0.9951759181821327</v>
      </c>
      <c r="S4069" t="n">
        <v>0.9999911513005689</v>
      </c>
      <c r="T4069" t="b">
        <v>1</v>
      </c>
    </row>
    <row r="4070">
      <c r="A4070" t="n">
        <v>21</v>
      </c>
      <c r="B4070" t="n">
        <v>69</v>
      </c>
      <c r="C4070" t="n">
        <v>31</v>
      </c>
      <c r="D4070" t="n">
        <v>54.35771212243785</v>
      </c>
      <c r="E4070" t="n">
        <v>0.999</v>
      </c>
      <c r="F4070" t="n">
        <v>110.472413927645</v>
      </c>
      <c r="G4070" t="n">
        <v>6</v>
      </c>
      <c r="H4070" t="n">
        <v>8</v>
      </c>
      <c r="I4070" t="n">
        <v>111.247413927645</v>
      </c>
      <c r="J4070" t="n">
        <v>116.3971677214218</v>
      </c>
      <c r="K4070" t="n">
        <v>121.0590641298642</v>
      </c>
      <c r="L4070" t="n">
        <v>111.092413927645</v>
      </c>
      <c r="M4070" t="n">
        <v>111.092413927645</v>
      </c>
      <c r="N4070" t="n">
        <v>115.980697391893</v>
      </c>
      <c r="O4070" t="n">
        <v>115.980697391893</v>
      </c>
      <c r="P4070" t="n">
        <v>5.508283464248009</v>
      </c>
      <c r="Q4070" t="n">
        <v>0.9981735914337939</v>
      </c>
      <c r="R4070" t="n">
        <v>0.9951965794092353</v>
      </c>
      <c r="S4070" t="n">
        <v>0.9999912269914859</v>
      </c>
      <c r="T4070" t="b">
        <v>1</v>
      </c>
    </row>
    <row r="4071">
      <c r="A4071" t="n">
        <v>21</v>
      </c>
      <c r="B4071" t="n">
        <v>70</v>
      </c>
      <c r="C4071" t="n">
        <v>44</v>
      </c>
      <c r="D4071" t="n">
        <v>55.59379252137557</v>
      </c>
      <c r="E4071" t="n">
        <v>0.9999</v>
      </c>
      <c r="F4071" t="n">
        <v>114.0071299462642</v>
      </c>
      <c r="G4071" t="n">
        <v>3</v>
      </c>
      <c r="H4071" t="n">
        <v>6</v>
      </c>
      <c r="I4071" t="n">
        <v>115.5785585176928</v>
      </c>
      <c r="J4071" t="n">
        <v>115.5785585176928</v>
      </c>
      <c r="K4071" t="n">
        <v>120.1057403191077</v>
      </c>
      <c r="L4071" t="n">
        <v>115.1071299462642</v>
      </c>
      <c r="M4071" t="n">
        <v>121.0590641298642</v>
      </c>
      <c r="N4071" t="n">
        <v>125.8269708641159</v>
      </c>
      <c r="O4071" t="n">
        <v>120.1057403191077</v>
      </c>
      <c r="P4071" t="n">
        <v>6.098610372843524</v>
      </c>
      <c r="Q4071" t="n">
        <v>0.9927758522316312</v>
      </c>
      <c r="R4071" t="n">
        <v>0.9981320981853579</v>
      </c>
      <c r="S4071" t="n">
        <v>0.9999865060012743</v>
      </c>
      <c r="T4071" t="b">
        <v>1</v>
      </c>
    </row>
    <row r="4072">
      <c r="A4072" t="n">
        <v>21</v>
      </c>
      <c r="B4072" t="n">
        <v>71</v>
      </c>
      <c r="C4072" t="n">
        <v>67</v>
      </c>
      <c r="D4072" t="n">
        <v>66.00212359285925</v>
      </c>
      <c r="E4072" t="n">
        <v>0.9999</v>
      </c>
      <c r="F4072" t="n">
        <v>114.0838370827599</v>
      </c>
      <c r="G4072" t="n">
        <v>2</v>
      </c>
      <c r="H4072" t="n">
        <v>5</v>
      </c>
      <c r="I4072" t="n">
        <v>116.8755037494266</v>
      </c>
      <c r="J4072" t="n">
        <v>129.0241779895859</v>
      </c>
      <c r="K4072" t="n">
        <v>135.3522818815187</v>
      </c>
      <c r="L4072" t="n">
        <v>115.944948193871</v>
      </c>
      <c r="M4072" t="n">
        <v>115.944948193871</v>
      </c>
      <c r="N4072" t="n">
        <v>122.2248838354371</v>
      </c>
      <c r="O4072" t="n">
        <v>122.2248838354371</v>
      </c>
      <c r="P4072" t="n">
        <v>8.14104675267717</v>
      </c>
      <c r="Q4072" t="n">
        <v>0.9666942348193874</v>
      </c>
      <c r="R4072" t="n">
        <v>0.9522535469423178</v>
      </c>
      <c r="S4072" t="n">
        <v>0.9984097678462537</v>
      </c>
      <c r="T4072" t="b">
        <v>0</v>
      </c>
    </row>
    <row r="4073">
      <c r="A4073" t="n">
        <v>21</v>
      </c>
      <c r="B4073" t="n">
        <v>72</v>
      </c>
      <c r="C4073" t="n">
        <v>24</v>
      </c>
      <c r="D4073" t="n">
        <v>50.87657503292501</v>
      </c>
      <c r="E4073" t="n">
        <v>0.999</v>
      </c>
      <c r="F4073" t="n">
        <v>115.8586706390751</v>
      </c>
      <c r="G4073" t="n">
        <v>2</v>
      </c>
      <c r="H4073" t="n">
        <v>7</v>
      </c>
      <c r="I4073" t="n">
        <v>116.8586706390751</v>
      </c>
      <c r="J4073" t="n">
        <v>124.1462705080015</v>
      </c>
      <c r="K4073" t="n">
        <v>129.0241779895859</v>
      </c>
      <c r="L4073" t="n">
        <v>116.3920039724084</v>
      </c>
      <c r="M4073" t="n">
        <v>116.3920039724084</v>
      </c>
      <c r="N4073" t="n">
        <v>121.3604195029675</v>
      </c>
      <c r="O4073" t="n">
        <v>121.3604195029675</v>
      </c>
      <c r="P4073" t="n">
        <v>5.501748863892416</v>
      </c>
      <c r="Q4073" t="n">
        <v>0.9742274983594945</v>
      </c>
      <c r="R4073" t="n">
        <v>0.9959664137949001</v>
      </c>
      <c r="S4073" t="n">
        <v>0.9998960443929119</v>
      </c>
      <c r="T4073" t="b">
        <v>1</v>
      </c>
    </row>
    <row r="4074">
      <c r="A4074" t="n">
        <v>21</v>
      </c>
      <c r="B4074" t="n">
        <v>73</v>
      </c>
      <c r="C4074" t="n">
        <v>49</v>
      </c>
      <c r="D4074" t="n">
        <v>40.3001338986972</v>
      </c>
      <c r="E4074" t="n">
        <v>0.9999</v>
      </c>
      <c r="F4074" t="n">
        <v>117.3771977021817</v>
      </c>
      <c r="G4074" t="n">
        <v>6</v>
      </c>
      <c r="H4074" t="n">
        <v>7</v>
      </c>
      <c r="I4074" t="n">
        <v>118.6021977021817</v>
      </c>
      <c r="J4074" t="n">
        <v>125.8269708641159</v>
      </c>
      <c r="K4074" t="n">
        <v>129.2832430681208</v>
      </c>
      <c r="L4074" t="n">
        <v>118.4660865910705</v>
      </c>
      <c r="M4074" t="n">
        <v>121.3604195029675</v>
      </c>
      <c r="N4074" t="n">
        <v>125.2959794540122</v>
      </c>
      <c r="O4074" t="n">
        <v>125.2959794540122</v>
      </c>
      <c r="P4074" t="n">
        <v>7.918781751830522</v>
      </c>
      <c r="Q4074" t="n">
        <v>0.9986456032987886</v>
      </c>
      <c r="R4074" t="n">
        <v>0.9968035912925287</v>
      </c>
      <c r="S4074" t="n">
        <v>0.9999956707945908</v>
      </c>
      <c r="T4074" t="b">
        <v>1</v>
      </c>
    </row>
    <row r="4075">
      <c r="A4075" t="n">
        <v>21</v>
      </c>
      <c r="B4075" t="n">
        <v>74</v>
      </c>
      <c r="C4075" t="n">
        <v>56</v>
      </c>
      <c r="D4075" t="n">
        <v>43.29408133550469</v>
      </c>
      <c r="E4075" t="n">
        <v>0.9</v>
      </c>
      <c r="F4075" t="n">
        <v>121.6512280078525</v>
      </c>
      <c r="G4075" t="n">
        <v>1</v>
      </c>
      <c r="H4075" t="n">
        <v>4</v>
      </c>
      <c r="I4075" t="n">
        <v>124.4512280078525</v>
      </c>
      <c r="J4075" t="n">
        <v>124.4512280078525</v>
      </c>
      <c r="K4075" t="n">
        <v>128.590241519851</v>
      </c>
      <c r="L4075" t="n">
        <v>123.4012280078525</v>
      </c>
      <c r="M4075" t="n">
        <v>123.4012280078525</v>
      </c>
      <c r="N4075" t="n">
        <v>127.3086360706236</v>
      </c>
      <c r="O4075" t="n">
        <v>127.3086360706236</v>
      </c>
      <c r="P4075" t="n">
        <v>5.657408062771182</v>
      </c>
      <c r="Q4075" t="n">
        <v>0.994841682673689</v>
      </c>
      <c r="R4075" t="n">
        <v>0.9926188477766518</v>
      </c>
      <c r="S4075" t="n">
        <v>0.9999619256745982</v>
      </c>
      <c r="T4075" t="b">
        <v>1</v>
      </c>
    </row>
    <row r="4076">
      <c r="A4076" t="n">
        <v>21</v>
      </c>
      <c r="B4076" t="n">
        <v>75</v>
      </c>
      <c r="C4076" t="n">
        <v>26</v>
      </c>
      <c r="D4076" t="n">
        <v>72.45615876012165</v>
      </c>
      <c r="E4076" t="n">
        <v>0.999</v>
      </c>
      <c r="F4076" t="n">
        <v>135.3831709974637</v>
      </c>
      <c r="G4076" t="n">
        <v>4</v>
      </c>
      <c r="H4076" t="n">
        <v>6</v>
      </c>
      <c r="I4076" t="n">
        <v>136.1956709974637</v>
      </c>
      <c r="J4076" t="n">
        <v>136.1956709974637</v>
      </c>
      <c r="K4076" t="n">
        <v>142.7350355064999</v>
      </c>
      <c r="L4076" t="n">
        <v>136.0331709974637</v>
      </c>
      <c r="M4076" t="n">
        <v>136.0331709974637</v>
      </c>
      <c r="N4076" t="n">
        <v>142.2472497933575</v>
      </c>
      <c r="O4076" t="n">
        <v>142.2472497933575</v>
      </c>
      <c r="P4076" t="n">
        <v>6.864078795893789</v>
      </c>
      <c r="Q4076" t="n">
        <v>0.9876777756879911</v>
      </c>
      <c r="R4076" t="n">
        <v>0.9975662276627876</v>
      </c>
      <c r="S4076" t="n">
        <v>0.9999700105113365</v>
      </c>
      <c r="T4076" t="b">
        <v>1</v>
      </c>
    </row>
    <row r="4077">
      <c r="A4077" t="n">
        <v>21</v>
      </c>
      <c r="B4077" t="n">
        <v>76</v>
      </c>
      <c r="C4077" t="n">
        <v>95</v>
      </c>
      <c r="D4077" t="n">
        <v>71.96958543119473</v>
      </c>
      <c r="E4077" t="n">
        <v>0.9999</v>
      </c>
      <c r="F4077" t="n">
        <v>138.8465470660985</v>
      </c>
      <c r="G4077" t="n">
        <v>3</v>
      </c>
      <c r="H4077" t="n">
        <v>5</v>
      </c>
      <c r="I4077" t="n">
        <v>142.2394042089556</v>
      </c>
      <c r="J4077" t="n">
        <v>142.2394042089556</v>
      </c>
      <c r="K4077" t="n">
        <v>148.1001196349486</v>
      </c>
      <c r="L4077" t="n">
        <v>141.4854359549873</v>
      </c>
      <c r="M4077" t="n">
        <v>141.4854359549873</v>
      </c>
      <c r="N4077" t="n">
        <v>148.3331605440639</v>
      </c>
      <c r="O4077" t="n">
        <v>148.1001196349486</v>
      </c>
      <c r="P4077" t="n">
        <v>9.253572568850188</v>
      </c>
      <c r="Q4077" t="n">
        <v>0.990657863558035</v>
      </c>
      <c r="R4077" t="n">
        <v>0.9480506796694768</v>
      </c>
      <c r="S4077" t="n">
        <v>0.9995146823614049</v>
      </c>
      <c r="T4077" t="b">
        <v>0</v>
      </c>
    </row>
    <row r="4078">
      <c r="A4078" t="n">
        <v>21</v>
      </c>
      <c r="B4078" t="n">
        <v>77</v>
      </c>
      <c r="C4078" t="n">
        <v>54</v>
      </c>
      <c r="D4078" t="n">
        <v>31.71903097672782</v>
      </c>
      <c r="E4078" t="n">
        <v>0.9999</v>
      </c>
      <c r="F4078" t="n">
        <v>140.6995749033885</v>
      </c>
      <c r="G4078" t="n">
        <v>6</v>
      </c>
      <c r="H4078" t="n">
        <v>7</v>
      </c>
      <c r="I4078" t="n">
        <v>142.0495749033884</v>
      </c>
      <c r="J4078" t="n">
        <v>142.2472497933575</v>
      </c>
      <c r="K4078" t="n">
        <v>144.9675783505382</v>
      </c>
      <c r="L4078" t="n">
        <v>141.8995749033884</v>
      </c>
      <c r="M4078" t="n">
        <v>141.8995749033884</v>
      </c>
      <c r="N4078" t="n">
        <v>144.9971365222095</v>
      </c>
      <c r="O4078" t="n">
        <v>144.9675783505382</v>
      </c>
      <c r="P4078" t="n">
        <v>4.268003447149795</v>
      </c>
      <c r="Q4078" t="n">
        <v>0.9989338410364796</v>
      </c>
      <c r="R4078" t="n">
        <v>0.9974833449864995</v>
      </c>
      <c r="S4078" t="n">
        <v>0.9999973168456993</v>
      </c>
      <c r="T4078" t="b">
        <v>1</v>
      </c>
    </row>
    <row r="4079">
      <c r="A4079" t="n">
        <v>21</v>
      </c>
      <c r="B4079" t="n">
        <v>78</v>
      </c>
      <c r="C4079" t="n">
        <v>27</v>
      </c>
      <c r="D4079" t="n">
        <v>24.78238876433949</v>
      </c>
      <c r="E4079" t="n">
        <v>0.99</v>
      </c>
      <c r="F4079" t="n">
        <v>143.9565209013562</v>
      </c>
      <c r="G4079" t="n">
        <v>6</v>
      </c>
      <c r="H4079" t="n">
        <v>8</v>
      </c>
      <c r="I4079" t="n">
        <v>144.6315209013563</v>
      </c>
      <c r="J4079" t="n">
        <v>144.9675783505382</v>
      </c>
      <c r="K4079" t="n">
        <v>147.0929976270682</v>
      </c>
      <c r="L4079" t="n">
        <v>144.4965209013562</v>
      </c>
      <c r="M4079" t="n">
        <v>144.4965209013562</v>
      </c>
      <c r="N4079" t="n">
        <v>146.7251529844803</v>
      </c>
      <c r="O4079" t="n">
        <v>146.7251529844803</v>
      </c>
      <c r="P4079" t="n">
        <v>2.768632083124061</v>
      </c>
      <c r="Q4079" t="n">
        <v>0.9991669024338596</v>
      </c>
      <c r="R4079" t="n">
        <v>0.9978071892260295</v>
      </c>
      <c r="S4079" t="n">
        <v>0.9999981731746812</v>
      </c>
      <c r="T4079" t="b">
        <v>1</v>
      </c>
    </row>
    <row r="4080">
      <c r="A4080" t="n">
        <v>21</v>
      </c>
      <c r="B4080" t="n">
        <v>79</v>
      </c>
      <c r="C4080" t="n">
        <v>30</v>
      </c>
      <c r="D4080" t="n">
        <v>35.78474079132059</v>
      </c>
      <c r="E4080" t="n">
        <v>0.9</v>
      </c>
      <c r="F4080" t="n">
        <v>144.2189105932862</v>
      </c>
      <c r="G4080" t="n">
        <v>5</v>
      </c>
      <c r="H4080" t="n">
        <v>7</v>
      </c>
      <c r="I4080" t="n">
        <v>145.0522439266196</v>
      </c>
      <c r="J4080" t="n">
        <v>148.3331605440639</v>
      </c>
      <c r="K4080" t="n">
        <v>151.7379884024198</v>
      </c>
      <c r="L4080" t="n">
        <v>144.8855772599529</v>
      </c>
      <c r="M4080" t="n">
        <v>144.9971365222095</v>
      </c>
      <c r="N4080" t="n">
        <v>148.4917401151119</v>
      </c>
      <c r="O4080" t="n">
        <v>148.4917401151119</v>
      </c>
      <c r="P4080" t="n">
        <v>4.272829521825713</v>
      </c>
      <c r="Q4080" t="n">
        <v>0.9738233364696922</v>
      </c>
      <c r="R4080" t="n">
        <v>0.9971612212482638</v>
      </c>
      <c r="S4080" t="n">
        <v>0.9999256902437789</v>
      </c>
      <c r="T4080" t="b">
        <v>1</v>
      </c>
    </row>
    <row r="4081">
      <c r="A4081" t="n">
        <v>21</v>
      </c>
      <c r="B4081" t="n">
        <v>80</v>
      </c>
      <c r="C4081" t="n">
        <v>47</v>
      </c>
      <c r="D4081" t="n">
        <v>85.86880632972213</v>
      </c>
      <c r="E4081" t="n">
        <v>0.9999</v>
      </c>
      <c r="F4081" t="n">
        <v>145.9095828183301</v>
      </c>
      <c r="G4081" t="n">
        <v>2</v>
      </c>
      <c r="H4081" t="n">
        <v>7</v>
      </c>
      <c r="I4081" t="n">
        <v>147.8679161516634</v>
      </c>
      <c r="J4081" t="n">
        <v>147.8679161516634</v>
      </c>
      <c r="K4081" t="n">
        <v>156.1007834891248</v>
      </c>
      <c r="L4081" t="n">
        <v>146.9540272627745</v>
      </c>
      <c r="M4081" t="n">
        <v>148.4917401151119</v>
      </c>
      <c r="N4081" t="n">
        <v>156.8773657332488</v>
      </c>
      <c r="O4081" t="n">
        <v>156.1007834891248</v>
      </c>
      <c r="P4081" t="n">
        <v>10.19120067079473</v>
      </c>
      <c r="Q4081" t="n">
        <v>0.9568880843018173</v>
      </c>
      <c r="R4081" t="n">
        <v>0.9932016141520579</v>
      </c>
      <c r="S4081" t="n">
        <v>0.9997069085624398</v>
      </c>
      <c r="T4081" t="b">
        <v>0</v>
      </c>
    </row>
    <row r="4082">
      <c r="A4082" t="n">
        <v>21</v>
      </c>
      <c r="B4082" t="n">
        <v>81</v>
      </c>
      <c r="C4082" t="n">
        <v>91</v>
      </c>
      <c r="D4082" t="n">
        <v>54.84551943934476</v>
      </c>
      <c r="E4082" t="n">
        <v>0.99</v>
      </c>
      <c r="F4082" t="n">
        <v>147.7400934099821</v>
      </c>
      <c r="G4082" t="n">
        <v>5</v>
      </c>
      <c r="H4082" t="n">
        <v>8</v>
      </c>
      <c r="I4082" t="n">
        <v>150.2678711877599</v>
      </c>
      <c r="J4082" t="n">
        <v>151.7379884024198</v>
      </c>
      <c r="K4082" t="n">
        <v>156.9564012891319</v>
      </c>
      <c r="L4082" t="n">
        <v>149.5600934099821</v>
      </c>
      <c r="M4082" t="n">
        <v>149.5600934099821</v>
      </c>
      <c r="N4082" t="n">
        <v>154.4922444387002</v>
      </c>
      <c r="O4082" t="n">
        <v>154.4922444387002</v>
      </c>
      <c r="P4082" t="n">
        <v>6.75215102871806</v>
      </c>
      <c r="Q4082" t="n">
        <v>0.9601611565745095</v>
      </c>
      <c r="R4082" t="n">
        <v>0.9951535780294208</v>
      </c>
      <c r="S4082" t="n">
        <v>0.9998069241539402</v>
      </c>
      <c r="T4082" t="b">
        <v>1</v>
      </c>
    </row>
    <row r="4083">
      <c r="A4083" t="n">
        <v>21</v>
      </c>
      <c r="B4083" t="n">
        <v>82</v>
      </c>
      <c r="C4083" t="n">
        <v>54</v>
      </c>
      <c r="D4083" t="n">
        <v>42.02852297835588</v>
      </c>
      <c r="E4083" t="n">
        <v>0.99</v>
      </c>
      <c r="F4083" t="n">
        <v>155.8045111727876</v>
      </c>
      <c r="G4083" t="n">
        <v>1</v>
      </c>
      <c r="H4083" t="n">
        <v>4</v>
      </c>
      <c r="I4083" t="n">
        <v>158.5045111727875</v>
      </c>
      <c r="J4083" t="n">
        <v>158.5045111727875</v>
      </c>
      <c r="K4083" t="n">
        <v>162.5225344020759</v>
      </c>
      <c r="L4083" t="n">
        <v>157.4920111727876</v>
      </c>
      <c r="M4083" t="n">
        <v>157.4920111727876</v>
      </c>
      <c r="N4083" t="n">
        <v>161.285199167224</v>
      </c>
      <c r="O4083" t="n">
        <v>161.285199167224</v>
      </c>
      <c r="P4083" t="n">
        <v>5.480687994436465</v>
      </c>
      <c r="Q4083" t="n">
        <v>0.994992090707249</v>
      </c>
      <c r="R4083" t="n">
        <v>0.9928338362134002</v>
      </c>
      <c r="S4083" t="n">
        <v>0.9999641125017797</v>
      </c>
      <c r="T4083" t="b">
        <v>1</v>
      </c>
    </row>
    <row r="4084">
      <c r="A4084" t="n">
        <v>21</v>
      </c>
      <c r="B4084" t="n">
        <v>83</v>
      </c>
      <c r="C4084" t="n">
        <v>93</v>
      </c>
      <c r="D4084" t="n">
        <v>21.24799500474111</v>
      </c>
      <c r="E4084" t="n">
        <v>0.999</v>
      </c>
      <c r="F4084" t="n">
        <v>156.430656863091</v>
      </c>
      <c r="G4084" t="n">
        <v>2</v>
      </c>
      <c r="H4084" t="n">
        <v>4</v>
      </c>
      <c r="I4084" t="n">
        <v>160.305656863091</v>
      </c>
      <c r="J4084" t="n">
        <v>160.305656863091</v>
      </c>
      <c r="K4084" t="n">
        <v>162.3428567676683</v>
      </c>
      <c r="L4084" t="n">
        <v>159.336906863091</v>
      </c>
      <c r="M4084" t="n">
        <v>161.285199167224</v>
      </c>
      <c r="N4084" t="n">
        <v>163.2028882470743</v>
      </c>
      <c r="O4084" t="n">
        <v>162.3428567676683</v>
      </c>
      <c r="P4084" t="n">
        <v>5.912199904577278</v>
      </c>
      <c r="Q4084" t="n">
        <v>0.9891545304412276</v>
      </c>
      <c r="R4084" t="n">
        <v>0.9963706234112227</v>
      </c>
      <c r="S4084" t="n">
        <v>0.9999606377066891</v>
      </c>
      <c r="T4084" t="b">
        <v>1</v>
      </c>
    </row>
    <row r="4085">
      <c r="A4085" t="n">
        <v>21</v>
      </c>
      <c r="B4085" t="n">
        <v>84</v>
      </c>
      <c r="C4085" t="n">
        <v>74</v>
      </c>
      <c r="D4085" t="n">
        <v>29.26763733809423</v>
      </c>
      <c r="E4085" t="n">
        <v>0.9</v>
      </c>
      <c r="F4085" t="n">
        <v>158.5263741032725</v>
      </c>
      <c r="G4085" t="n">
        <v>1</v>
      </c>
      <c r="H4085" t="n">
        <v>7</v>
      </c>
      <c r="I4085" t="n">
        <v>162.2263741032725</v>
      </c>
      <c r="J4085" t="n">
        <v>162.5225344020759</v>
      </c>
      <c r="K4085" t="n">
        <v>165.3205876848765</v>
      </c>
      <c r="L4085" t="n">
        <v>160.170818547717</v>
      </c>
      <c r="M4085" t="n">
        <v>160.170818547717</v>
      </c>
      <c r="N4085" t="n">
        <v>163.0289862565153</v>
      </c>
      <c r="O4085" t="n">
        <v>163.0289862565153</v>
      </c>
      <c r="P4085" t="n">
        <v>4.502612153242723</v>
      </c>
      <c r="Q4085" t="n">
        <v>0.9965099571167928</v>
      </c>
      <c r="R4085" t="n">
        <v>0.9976776177106588</v>
      </c>
      <c r="S4085" t="n">
        <v>0.999991894786219</v>
      </c>
      <c r="T4085" t="b">
        <v>1</v>
      </c>
    </row>
    <row r="4086">
      <c r="A4086" t="n">
        <v>21</v>
      </c>
      <c r="B4086" t="n">
        <v>85</v>
      </c>
      <c r="C4086" t="n">
        <v>89</v>
      </c>
      <c r="D4086" t="n">
        <v>26.00454916311631</v>
      </c>
      <c r="E4086" t="n">
        <v>0.9999</v>
      </c>
      <c r="F4086" t="n">
        <v>162.2022388300565</v>
      </c>
      <c r="G4086" t="n">
        <v>3</v>
      </c>
      <c r="H4086" t="n">
        <v>7</v>
      </c>
      <c r="I4086" t="n">
        <v>165.3808102586279</v>
      </c>
      <c r="J4086" t="n">
        <v>165.3808102586279</v>
      </c>
      <c r="K4086" t="n">
        <v>167.4984445552986</v>
      </c>
      <c r="L4086" t="n">
        <v>164.1800166078343</v>
      </c>
      <c r="M4086" t="n">
        <v>164.1800166078343</v>
      </c>
      <c r="N4086" t="n">
        <v>166.7195233620449</v>
      </c>
      <c r="O4086" t="n">
        <v>166.7195233620449</v>
      </c>
      <c r="P4086" t="n">
        <v>4.517284531988366</v>
      </c>
      <c r="Q4086" t="n">
        <v>0.9966143125630368</v>
      </c>
      <c r="R4086" t="n">
        <v>0.9979362758586588</v>
      </c>
      <c r="S4086" t="n">
        <v>0.9999930128751013</v>
      </c>
      <c r="T4086" t="b">
        <v>1</v>
      </c>
    </row>
    <row r="4087">
      <c r="A4087" t="n">
        <v>21</v>
      </c>
      <c r="B4087" t="n">
        <v>86</v>
      </c>
      <c r="C4087" t="n">
        <v>62</v>
      </c>
      <c r="D4087" t="n">
        <v>49.24023764655826</v>
      </c>
      <c r="E4087" t="n">
        <v>0.999</v>
      </c>
      <c r="F4087" t="n">
        <v>164.4052463146113</v>
      </c>
      <c r="G4087" t="n">
        <v>3</v>
      </c>
      <c r="H4087" t="n">
        <v>5</v>
      </c>
      <c r="I4087" t="n">
        <v>166.619532028897</v>
      </c>
      <c r="J4087" t="n">
        <v>167.4984445552986</v>
      </c>
      <c r="K4087" t="n">
        <v>171.5082358945949</v>
      </c>
      <c r="L4087" t="n">
        <v>166.1274685368335</v>
      </c>
      <c r="M4087" t="n">
        <v>171.6514380585863</v>
      </c>
      <c r="N4087" t="n">
        <v>176.3365225159182</v>
      </c>
      <c r="O4087" t="n">
        <v>171.5082358945949</v>
      </c>
      <c r="P4087" t="n">
        <v>7.102989579983586</v>
      </c>
      <c r="Q4087" t="n">
        <v>0.9935988178624362</v>
      </c>
      <c r="R4087" t="n">
        <v>0.9641588337064111</v>
      </c>
      <c r="S4087" t="n">
        <v>0.999770574166532</v>
      </c>
      <c r="T4087" t="b">
        <v>1</v>
      </c>
    </row>
    <row r="4088">
      <c r="A4088" t="n">
        <v>21</v>
      </c>
      <c r="B4088" t="n">
        <v>87</v>
      </c>
      <c r="C4088" t="n">
        <v>59</v>
      </c>
      <c r="D4088" t="n">
        <v>58.69657861547959</v>
      </c>
      <c r="E4088" t="n">
        <v>0.9999</v>
      </c>
      <c r="F4088" t="n">
        <v>164.4277177124681</v>
      </c>
      <c r="G4088" t="n">
        <v>5</v>
      </c>
      <c r="H4088" t="n">
        <v>7</v>
      </c>
      <c r="I4088" t="n">
        <v>166.066606601357</v>
      </c>
      <c r="J4088" t="n">
        <v>166.066606601357</v>
      </c>
      <c r="K4088" t="n">
        <v>171.6514380585863</v>
      </c>
      <c r="L4088" t="n">
        <v>165.7388288235792</v>
      </c>
      <c r="M4088" t="n">
        <v>166.7195233620449</v>
      </c>
      <c r="N4088" t="n">
        <v>172.4516111174628</v>
      </c>
      <c r="O4088" t="n">
        <v>171.6514380585863</v>
      </c>
      <c r="P4088" t="n">
        <v>7.223720346118142</v>
      </c>
      <c r="Q4088" t="n">
        <v>0.9574241981524483</v>
      </c>
      <c r="R4088" t="n">
        <v>0.9953478740858124</v>
      </c>
      <c r="S4088" t="n">
        <v>0.9998019320089077</v>
      </c>
      <c r="T4088" t="b">
        <v>0</v>
      </c>
    </row>
    <row r="4089">
      <c r="A4089" t="n">
        <v>21</v>
      </c>
      <c r="B4089" t="n">
        <v>88</v>
      </c>
      <c r="C4089" t="n">
        <v>26</v>
      </c>
      <c r="D4089" t="n">
        <v>38.56371252741226</v>
      </c>
      <c r="E4089" t="n">
        <v>0.9999</v>
      </c>
      <c r="F4089" t="n">
        <v>172.1461861552456</v>
      </c>
      <c r="G4089" t="n">
        <v>5</v>
      </c>
      <c r="H4089" t="n">
        <v>6</v>
      </c>
      <c r="I4089" t="n">
        <v>172.8684083774678</v>
      </c>
      <c r="J4089" t="n">
        <v>176.3365225159182</v>
      </c>
      <c r="K4089" t="n">
        <v>180.0057625280411</v>
      </c>
      <c r="L4089" t="n">
        <v>172.7961861552456</v>
      </c>
      <c r="M4089" t="n">
        <v>172.7961861552456</v>
      </c>
      <c r="N4089" t="n">
        <v>176.1035371438744</v>
      </c>
      <c r="O4089" t="n">
        <v>176.1035371438744</v>
      </c>
      <c r="P4089" t="n">
        <v>3.957350988628832</v>
      </c>
      <c r="Q4089" t="n">
        <v>0.9718194151064309</v>
      </c>
      <c r="R4089" t="n">
        <v>0.998703922674349</v>
      </c>
      <c r="S4089" t="n">
        <v>0.9999634757828959</v>
      </c>
      <c r="T4089" t="b">
        <v>1</v>
      </c>
    </row>
    <row r="4090">
      <c r="A4090" t="n">
        <v>21</v>
      </c>
      <c r="B4090" t="n">
        <v>89</v>
      </c>
      <c r="C4090" t="n">
        <v>58</v>
      </c>
      <c r="D4090" t="n">
        <v>52.50241733428958</v>
      </c>
      <c r="E4090" t="n">
        <v>0.9999</v>
      </c>
      <c r="F4090" t="n">
        <v>173.7494803486598</v>
      </c>
      <c r="G4090" t="n">
        <v>2</v>
      </c>
      <c r="H4090" t="n">
        <v>6</v>
      </c>
      <c r="I4090" t="n">
        <v>176.1661470153264</v>
      </c>
      <c r="J4090" t="n">
        <v>176.1661470153264</v>
      </c>
      <c r="K4090" t="n">
        <v>181.1999358297358</v>
      </c>
      <c r="L4090" t="n">
        <v>175.1994803486598</v>
      </c>
      <c r="M4090" t="n">
        <v>176.1035371438744</v>
      </c>
      <c r="N4090" t="n">
        <v>180.6063173612234</v>
      </c>
      <c r="O4090" t="n">
        <v>180.6063173612234</v>
      </c>
      <c r="P4090" t="n">
        <v>6.856837012563659</v>
      </c>
      <c r="Q4090" t="n">
        <v>0.9734149414127985</v>
      </c>
      <c r="R4090" t="n">
        <v>0.9982358739596353</v>
      </c>
      <c r="S4090" t="n">
        <v>0.9999531006058617</v>
      </c>
      <c r="T4090" t="b">
        <v>1</v>
      </c>
    </row>
    <row r="4091">
      <c r="A4091" t="n">
        <v>21</v>
      </c>
      <c r="B4091" t="n">
        <v>90</v>
      </c>
      <c r="C4091" t="n">
        <v>89</v>
      </c>
      <c r="D4091" t="n">
        <v>36.73129929489149</v>
      </c>
      <c r="E4091" t="n">
        <v>0.9</v>
      </c>
      <c r="F4091" t="n">
        <v>175.3650574430011</v>
      </c>
      <c r="G4091" t="n">
        <v>5</v>
      </c>
      <c r="H4091" t="n">
        <v>8</v>
      </c>
      <c r="I4091" t="n">
        <v>177.8372796652233</v>
      </c>
      <c r="J4091" t="n">
        <v>180.0057625280411</v>
      </c>
      <c r="K4091" t="n">
        <v>183.5006530413514</v>
      </c>
      <c r="L4091" t="n">
        <v>177.1450574430011</v>
      </c>
      <c r="M4091" t="n">
        <v>177.1450574430011</v>
      </c>
      <c r="N4091" t="n">
        <v>180.4482318400237</v>
      </c>
      <c r="O4091" t="n">
        <v>180.4482318400237</v>
      </c>
      <c r="P4091" t="n">
        <v>5.083174397022617</v>
      </c>
      <c r="Q4091" t="n">
        <v>0.9731403078772725</v>
      </c>
      <c r="R4091" t="n">
        <v>0.996751637033926</v>
      </c>
      <c r="S4091" t="n">
        <v>0.9999127499708284</v>
      </c>
      <c r="T4091" t="b">
        <v>1</v>
      </c>
    </row>
    <row r="4092">
      <c r="A4092" t="n">
        <v>21</v>
      </c>
      <c r="B4092" t="n">
        <v>91</v>
      </c>
      <c r="C4092" t="n">
        <v>52</v>
      </c>
      <c r="D4092" t="n">
        <v>38.354514288082</v>
      </c>
      <c r="E4092" t="n">
        <v>0.99</v>
      </c>
      <c r="F4092" t="n">
        <v>176.485138547539</v>
      </c>
      <c r="G4092" t="n">
        <v>1</v>
      </c>
      <c r="H4092" t="n">
        <v>2</v>
      </c>
      <c r="I4092" t="n">
        <v>179.085138547539</v>
      </c>
      <c r="J4092" t="n">
        <v>179.085138547539</v>
      </c>
      <c r="K4092" t="n">
        <v>182.7519181161893</v>
      </c>
      <c r="L4092" t="n">
        <v>178.6518052142056</v>
      </c>
      <c r="M4092" t="n">
        <v>181.1999358297358</v>
      </c>
      <c r="N4092" t="n">
        <v>184.8772622236075</v>
      </c>
      <c r="O4092" t="n">
        <v>182.7519181161893</v>
      </c>
      <c r="P4092" t="n">
        <v>6.266779568650293</v>
      </c>
      <c r="Q4092" t="n">
        <v>0.9954288650993292</v>
      </c>
      <c r="R4092" t="n">
        <v>0.9805084956492995</v>
      </c>
      <c r="S4092" t="n">
        <v>0.9999109017041959</v>
      </c>
      <c r="T4092" t="b">
        <v>1</v>
      </c>
    </row>
    <row r="4093">
      <c r="A4093" t="n">
        <v>21</v>
      </c>
      <c r="B4093" t="n">
        <v>92</v>
      </c>
      <c r="C4093" t="n">
        <v>37</v>
      </c>
      <c r="D4093" t="n">
        <v>35.67810581622993</v>
      </c>
      <c r="E4093" t="n">
        <v>0.999</v>
      </c>
      <c r="F4093" t="n">
        <v>177.6874196387719</v>
      </c>
      <c r="G4093" t="n">
        <v>1</v>
      </c>
      <c r="H4093" t="n">
        <v>5</v>
      </c>
      <c r="I4093" t="n">
        <v>179.5374196387719</v>
      </c>
      <c r="J4093" t="n">
        <v>182.7519181161893</v>
      </c>
      <c r="K4093" t="n">
        <v>186.1628268940315</v>
      </c>
      <c r="L4093" t="n">
        <v>178.7151974165497</v>
      </c>
      <c r="M4093" t="n">
        <v>183.5006530413514</v>
      </c>
      <c r="N4093" t="n">
        <v>186.8953348506978</v>
      </c>
      <c r="O4093" t="n">
        <v>186.1628268940315</v>
      </c>
      <c r="P4093" t="n">
        <v>8.475407255259626</v>
      </c>
      <c r="Q4093" t="n">
        <v>0.9957471632443453</v>
      </c>
      <c r="R4093" t="n">
        <v>0.9739003134034623</v>
      </c>
      <c r="S4093" t="n">
        <v>0.9998890022935312</v>
      </c>
      <c r="T4093" t="b">
        <v>1</v>
      </c>
    </row>
    <row r="4094">
      <c r="A4094" t="n">
        <v>21</v>
      </c>
      <c r="B4094" t="n">
        <v>93</v>
      </c>
      <c r="C4094" t="n">
        <v>92</v>
      </c>
      <c r="D4094" t="n">
        <v>53.07213893313723</v>
      </c>
      <c r="E4094" t="n">
        <v>0.999</v>
      </c>
      <c r="F4094" t="n">
        <v>178.874517262635</v>
      </c>
      <c r="G4094" t="n">
        <v>2</v>
      </c>
      <c r="H4094" t="n">
        <v>6</v>
      </c>
      <c r="I4094" t="n">
        <v>182.7078505959684</v>
      </c>
      <c r="J4094" t="n">
        <v>184.8772622236075</v>
      </c>
      <c r="K4094" t="n">
        <v>189.9656743936111</v>
      </c>
      <c r="L4094" t="n">
        <v>181.174517262635</v>
      </c>
      <c r="M4094" t="n">
        <v>181.174517262635</v>
      </c>
      <c r="N4094" t="n">
        <v>185.7261586805714</v>
      </c>
      <c r="O4094" t="n">
        <v>185.7261586805714</v>
      </c>
      <c r="P4094" t="n">
        <v>6.851641417936321</v>
      </c>
      <c r="Q4094" t="n">
        <v>0.9731303686154201</v>
      </c>
      <c r="R4094" t="n">
        <v>0.998216747906195</v>
      </c>
      <c r="S4094" t="n">
        <v>0.9999520846735737</v>
      </c>
      <c r="T4094" t="b">
        <v>1</v>
      </c>
    </row>
    <row r="4095">
      <c r="A4095" t="n">
        <v>21</v>
      </c>
      <c r="B4095" t="n">
        <v>94</v>
      </c>
      <c r="C4095" t="n">
        <v>70</v>
      </c>
      <c r="D4095" t="n">
        <v>48.86920189220226</v>
      </c>
      <c r="E4095" t="n">
        <v>0.999</v>
      </c>
      <c r="F4095" t="n">
        <v>182.7927989135229</v>
      </c>
      <c r="G4095" t="n">
        <v>2</v>
      </c>
      <c r="H4095" t="n">
        <v>7</v>
      </c>
      <c r="I4095" t="n">
        <v>185.7094655801895</v>
      </c>
      <c r="J4095" t="n">
        <v>189.9656743936111</v>
      </c>
      <c r="K4095" t="n">
        <v>194.6511204043687</v>
      </c>
      <c r="L4095" t="n">
        <v>184.3483544690784</v>
      </c>
      <c r="M4095" t="n">
        <v>184.3483544690784</v>
      </c>
      <c r="N4095" t="n">
        <v>189.1207374663638</v>
      </c>
      <c r="O4095" t="n">
        <v>189.1207374663638</v>
      </c>
      <c r="P4095" t="n">
        <v>6.327938552840919</v>
      </c>
      <c r="Q4095" t="n">
        <v>0.9752316710321005</v>
      </c>
      <c r="R4095" t="n">
        <v>0.9961252532046598</v>
      </c>
      <c r="S4095" t="n">
        <v>0.9999040289967057</v>
      </c>
      <c r="T4095" t="b">
        <v>1</v>
      </c>
    </row>
    <row r="4096">
      <c r="A4096" t="n">
        <v>21</v>
      </c>
      <c r="B4096" t="n">
        <v>95</v>
      </c>
      <c r="C4096" t="n">
        <v>52</v>
      </c>
      <c r="D4096" t="n">
        <v>62.85358877955228</v>
      </c>
      <c r="E4096" t="n">
        <v>0.9999</v>
      </c>
      <c r="F4096" t="n">
        <v>184.3008239390917</v>
      </c>
      <c r="G4096" t="n">
        <v>6</v>
      </c>
      <c r="H4096" t="n">
        <v>8</v>
      </c>
      <c r="I4096" t="n">
        <v>185.6008239390917</v>
      </c>
      <c r="J4096" t="n">
        <v>185.7261586805714</v>
      </c>
      <c r="K4096" t="n">
        <v>191.1166894506873</v>
      </c>
      <c r="L4096" t="n">
        <v>185.3408239390917</v>
      </c>
      <c r="M4096" t="n">
        <v>185.3408239390917</v>
      </c>
      <c r="N4096" t="n">
        <v>190.993125088332</v>
      </c>
      <c r="O4096" t="n">
        <v>190.993125088332</v>
      </c>
      <c r="P4096" t="n">
        <v>6.692301149240308</v>
      </c>
      <c r="Q4096" t="n">
        <v>0.9978884332104956</v>
      </c>
      <c r="R4096" t="n">
        <v>0.9944479131585181</v>
      </c>
      <c r="S4096" t="n">
        <v>0.9999882763978131</v>
      </c>
      <c r="T4096" t="b">
        <v>1</v>
      </c>
    </row>
    <row r="4097">
      <c r="A4097" t="n">
        <v>21</v>
      </c>
      <c r="B4097" t="n">
        <v>96</v>
      </c>
      <c r="C4097" t="n">
        <v>42</v>
      </c>
      <c r="D4097" t="n">
        <v>51.47706433991497</v>
      </c>
      <c r="E4097" t="n">
        <v>0.9</v>
      </c>
      <c r="F4097" t="n">
        <v>185.3165163745331</v>
      </c>
      <c r="G4097" t="n">
        <v>1</v>
      </c>
      <c r="H4097" t="n">
        <v>4</v>
      </c>
      <c r="I4097" t="n">
        <v>187.416516374533</v>
      </c>
      <c r="J4097" t="n">
        <v>187.416516374533</v>
      </c>
      <c r="K4097" t="n">
        <v>192.33784183724</v>
      </c>
      <c r="L4097" t="n">
        <v>186.6290163745331</v>
      </c>
      <c r="M4097" t="n">
        <v>186.6290163745331</v>
      </c>
      <c r="N4097" t="n">
        <v>191.2749608095434</v>
      </c>
      <c r="O4097" t="n">
        <v>191.2749608095434</v>
      </c>
      <c r="P4097" t="n">
        <v>5.958444435010364</v>
      </c>
      <c r="Q4097" t="n">
        <v>0.9938697069101305</v>
      </c>
      <c r="R4097" t="n">
        <v>0.9912298756955384</v>
      </c>
      <c r="S4097" t="n">
        <v>0.9999462365675791</v>
      </c>
      <c r="T4097" t="b">
        <v>1</v>
      </c>
    </row>
    <row r="4098">
      <c r="A4098" t="n">
        <v>21</v>
      </c>
      <c r="B4098" t="n">
        <v>97</v>
      </c>
      <c r="C4098" t="n">
        <v>11</v>
      </c>
      <c r="D4098" t="n">
        <v>62.72713000736199</v>
      </c>
      <c r="E4098" t="n">
        <v>0.999</v>
      </c>
      <c r="F4098" t="n">
        <v>187.7660324125253</v>
      </c>
      <c r="G4098" t="n">
        <v>1</v>
      </c>
      <c r="H4098" t="n">
        <v>3</v>
      </c>
      <c r="I4098" t="n">
        <v>188.3160324125253</v>
      </c>
      <c r="J4098" t="n">
        <v>192.33784183724</v>
      </c>
      <c r="K4098" t="n">
        <v>198.3346993905251</v>
      </c>
      <c r="L4098" t="n">
        <v>188.1588895553824</v>
      </c>
      <c r="M4098" t="n">
        <v>188.1588895553824</v>
      </c>
      <c r="N4098" t="n">
        <v>193.266962031552</v>
      </c>
      <c r="O4098" t="n">
        <v>193.266962031552</v>
      </c>
      <c r="P4098" t="n">
        <v>5.500929619026692</v>
      </c>
      <c r="Q4098" t="n">
        <v>0.9925349727302926</v>
      </c>
      <c r="R4098" t="n">
        <v>0.9918526948566868</v>
      </c>
      <c r="S4098" t="n">
        <v>0.9999391801449306</v>
      </c>
      <c r="T4098" t="b">
        <v>1</v>
      </c>
    </row>
    <row r="4099">
      <c r="A4099" t="n">
        <v>21</v>
      </c>
      <c r="B4099" t="n">
        <v>98</v>
      </c>
      <c r="C4099" t="n">
        <v>66</v>
      </c>
      <c r="D4099" t="n">
        <v>30.1299770846383</v>
      </c>
      <c r="E4099" t="n">
        <v>0.9999</v>
      </c>
      <c r="F4099" t="n">
        <v>189.3884400872541</v>
      </c>
      <c r="G4099" t="n">
        <v>4</v>
      </c>
      <c r="H4099" t="n">
        <v>6</v>
      </c>
      <c r="I4099" t="n">
        <v>191.4509400872541</v>
      </c>
      <c r="J4099" t="n">
        <v>191.4509400872541</v>
      </c>
      <c r="K4099" t="n">
        <v>194.170252098503</v>
      </c>
      <c r="L4099" t="n">
        <v>191.0384400872541</v>
      </c>
      <c r="M4099" t="n">
        <v>191.1166894506873</v>
      </c>
      <c r="N4099" t="n">
        <v>193.7007355128347</v>
      </c>
      <c r="O4099" t="n">
        <v>193.7007355128347</v>
      </c>
      <c r="P4099" t="n">
        <v>4.312295425580658</v>
      </c>
      <c r="Q4099" t="n">
        <v>0.994857396035237</v>
      </c>
      <c r="R4099" t="n">
        <v>0.9989872262058372</v>
      </c>
      <c r="S4099" t="n">
        <v>0.9999947917054707</v>
      </c>
      <c r="T4099" t="b">
        <v>1</v>
      </c>
    </row>
    <row r="4100">
      <c r="A4100" t="n">
        <v>21</v>
      </c>
      <c r="B4100" t="n">
        <v>99</v>
      </c>
      <c r="C4100" t="n">
        <v>36</v>
      </c>
      <c r="D4100" t="n">
        <v>36.75800440157938</v>
      </c>
      <c r="E4100" t="n">
        <v>0.9</v>
      </c>
      <c r="F4100" t="n">
        <v>189.8878483272514</v>
      </c>
      <c r="G4100" t="n">
        <v>2</v>
      </c>
      <c r="H4100" t="n">
        <v>7</v>
      </c>
      <c r="I4100" t="n">
        <v>191.3878483272514</v>
      </c>
      <c r="J4100" t="n">
        <v>194.6511204043687</v>
      </c>
      <c r="K4100" t="n">
        <v>198.1753777774828</v>
      </c>
      <c r="L4100" t="n">
        <v>190.6878483272514</v>
      </c>
      <c r="M4100" t="n">
        <v>190.6878483272514</v>
      </c>
      <c r="N4100" t="n">
        <v>194.2774971945931</v>
      </c>
      <c r="O4100" t="n">
        <v>194.2774971945931</v>
      </c>
      <c r="P4100" t="n">
        <v>4.389648867341748</v>
      </c>
      <c r="Q4100" t="n">
        <v>0.981312201415911</v>
      </c>
      <c r="R4100" t="n">
        <v>0.9970841255918179</v>
      </c>
      <c r="S4100" t="n">
        <v>0.9999455087263633</v>
      </c>
      <c r="T4100" t="b">
        <v>1</v>
      </c>
    </row>
    <row r="4101">
      <c r="A4101" t="n">
        <v>21</v>
      </c>
      <c r="B4101" t="n">
        <v>100</v>
      </c>
      <c r="C4101" t="n">
        <v>64</v>
      </c>
      <c r="D4101" t="n">
        <v>63.89390408530792</v>
      </c>
      <c r="E4101" t="n">
        <v>0.9999</v>
      </c>
      <c r="F4101" t="n">
        <v>191.3793087196073</v>
      </c>
      <c r="G4101" t="n">
        <v>1</v>
      </c>
      <c r="H4101" t="n">
        <v>7</v>
      </c>
      <c r="I4101" t="n">
        <v>194.5793087196073</v>
      </c>
      <c r="J4101" t="n">
        <v>198.3346993905251</v>
      </c>
      <c r="K4101" t="n">
        <v>204.4431032227725</v>
      </c>
      <c r="L4101" t="n">
        <v>192.8015309418296</v>
      </c>
      <c r="M4101" t="n">
        <v>194.2774971945931</v>
      </c>
      <c r="N4101" t="n">
        <v>200.517136265424</v>
      </c>
      <c r="O4101" t="n">
        <v>200.517136265424</v>
      </c>
      <c r="P4101" t="n">
        <v>9.137827545816663</v>
      </c>
      <c r="Q4101" t="n">
        <v>0.992396646551024</v>
      </c>
      <c r="R4101" t="n">
        <v>0.9949369931540499</v>
      </c>
      <c r="S4101" t="n">
        <v>0.9999615041694356</v>
      </c>
      <c r="T4101" t="b">
        <v>1</v>
      </c>
    </row>
    <row r="4102">
      <c r="A4102" t="n">
        <v>21</v>
      </c>
      <c r="B4102" t="n">
        <v>101</v>
      </c>
      <c r="C4102" t="n">
        <v>53</v>
      </c>
      <c r="D4102" t="n">
        <v>26.79910170703495</v>
      </c>
      <c r="E4102" t="n">
        <v>0.9</v>
      </c>
      <c r="F4102" t="n">
        <v>193.7722768811693</v>
      </c>
      <c r="G4102" t="n">
        <v>2</v>
      </c>
      <c r="H4102" t="n">
        <v>4</v>
      </c>
      <c r="I4102" t="n">
        <v>195.9806102145026</v>
      </c>
      <c r="J4102" t="n">
        <v>198.1753777774828</v>
      </c>
      <c r="K4102" t="n">
        <v>200.7448026774861</v>
      </c>
      <c r="L4102" t="n">
        <v>195.4285268811693</v>
      </c>
      <c r="M4102" t="n">
        <v>195.4285268811693</v>
      </c>
      <c r="N4102" t="n">
        <v>197.8472183709738</v>
      </c>
      <c r="O4102" t="n">
        <v>197.8472183709738</v>
      </c>
      <c r="P4102" t="n">
        <v>4.074941489804587</v>
      </c>
      <c r="Q4102" t="n">
        <v>0.9863405477741417</v>
      </c>
      <c r="R4102" t="n">
        <v>0.9954246092947586</v>
      </c>
      <c r="S4102" t="n">
        <v>0.9999375026692471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60.78466344124584</v>
      </c>
      <c r="E4103" t="n">
        <v>0.9</v>
      </c>
      <c r="F4103" t="n">
        <v>195.5254697453862</v>
      </c>
      <c r="G4103" t="n">
        <v>1</v>
      </c>
      <c r="H4103" t="n">
        <v>4</v>
      </c>
      <c r="I4103" t="n">
        <v>200.3254697453862</v>
      </c>
      <c r="J4103" t="n">
        <v>208.397152915712</v>
      </c>
      <c r="K4103" t="n">
        <v>214.2083062083741</v>
      </c>
      <c r="L4103" t="n">
        <v>198.5254697453862</v>
      </c>
      <c r="M4103" t="n">
        <v>202.4036872521649</v>
      </c>
      <c r="N4103" t="n">
        <v>207.889667707151</v>
      </c>
      <c r="O4103" t="n">
        <v>207.889667707151</v>
      </c>
      <c r="P4103" t="n">
        <v>12.3641979617648</v>
      </c>
      <c r="Q4103" t="n">
        <v>0.9927653034229975</v>
      </c>
      <c r="R4103" t="n">
        <v>0.9896523747671443</v>
      </c>
      <c r="S4103" t="n">
        <v>0.9999251380711478</v>
      </c>
      <c r="T4103" t="b">
        <v>1</v>
      </c>
    </row>
    <row r="4104">
      <c r="A4104" t="n">
        <v>21</v>
      </c>
      <c r="B4104" t="n">
        <v>103</v>
      </c>
      <c r="C4104" t="n">
        <v>60</v>
      </c>
      <c r="D4104" t="n">
        <v>50.48567520359704</v>
      </c>
      <c r="E4104" t="n">
        <v>0.99</v>
      </c>
      <c r="F4104" t="n">
        <v>195.6593899850741</v>
      </c>
      <c r="G4104" t="n">
        <v>4</v>
      </c>
      <c r="H4104" t="n">
        <v>7</v>
      </c>
      <c r="I4104" t="n">
        <v>197.5343899850741</v>
      </c>
      <c r="J4104" t="n">
        <v>197.8472183709738</v>
      </c>
      <c r="K4104" t="n">
        <v>202.4036872521649</v>
      </c>
      <c r="L4104" t="n">
        <v>196.9927233184075</v>
      </c>
      <c r="M4104" t="n">
        <v>200.517136265424</v>
      </c>
      <c r="N4104" t="n">
        <v>205.4473779845253</v>
      </c>
      <c r="O4104" t="n">
        <v>202.4036872521649</v>
      </c>
      <c r="P4104" t="n">
        <v>6.744297267090786</v>
      </c>
      <c r="Q4104" t="n">
        <v>0.9913980496588606</v>
      </c>
      <c r="R4104" t="n">
        <v>0.995997342928241</v>
      </c>
      <c r="S4104" t="n">
        <v>0.9999655693426361</v>
      </c>
      <c r="T4104" t="b">
        <v>1</v>
      </c>
    </row>
    <row r="4105">
      <c r="A4105" t="n">
        <v>21</v>
      </c>
      <c r="B4105" t="n">
        <v>104</v>
      </c>
      <c r="C4105" t="n">
        <v>19</v>
      </c>
      <c r="D4105" t="n">
        <v>41.35935978814719</v>
      </c>
      <c r="E4105" t="n">
        <v>0.9999</v>
      </c>
      <c r="F4105" t="n">
        <v>196.1524114243617</v>
      </c>
      <c r="G4105" t="n">
        <v>1</v>
      </c>
      <c r="H4105" t="n">
        <v>3</v>
      </c>
      <c r="I4105" t="n">
        <v>197.1024114243617</v>
      </c>
      <c r="J4105" t="n">
        <v>204.4431032227725</v>
      </c>
      <c r="K4105" t="n">
        <v>208.397152915712</v>
      </c>
      <c r="L4105" t="n">
        <v>196.8309828529331</v>
      </c>
      <c r="M4105" t="n">
        <v>196.8309828529331</v>
      </c>
      <c r="N4105" t="n">
        <v>200.1990088943132</v>
      </c>
      <c r="O4105" t="n">
        <v>200.1990088943132</v>
      </c>
      <c r="P4105" t="n">
        <v>4.046597469951479</v>
      </c>
      <c r="Q4105" t="n">
        <v>0.9950716280513598</v>
      </c>
      <c r="R4105" t="n">
        <v>0.9946205631204159</v>
      </c>
      <c r="S4105" t="n">
        <v>0.9999734881341832</v>
      </c>
      <c r="T4105" t="b">
        <v>1</v>
      </c>
    </row>
    <row r="4106">
      <c r="A4106" t="n">
        <v>21</v>
      </c>
      <c r="B4106" t="n">
        <v>105</v>
      </c>
      <c r="C4106" t="n">
        <v>52</v>
      </c>
      <c r="D4106" t="n">
        <v>42.82388935866014</v>
      </c>
      <c r="E4106" t="n">
        <v>0.9999</v>
      </c>
      <c r="F4106" t="n">
        <v>197.1072111355256</v>
      </c>
      <c r="G4106" t="n">
        <v>3</v>
      </c>
      <c r="H4106" t="n">
        <v>5</v>
      </c>
      <c r="I4106" t="n">
        <v>198.9643539926684</v>
      </c>
      <c r="J4106" t="n">
        <v>200.1990088943132</v>
      </c>
      <c r="K4106" t="n">
        <v>203.6862963013702</v>
      </c>
      <c r="L4106" t="n">
        <v>198.55165557997</v>
      </c>
      <c r="M4106" t="n">
        <v>198.55165557997</v>
      </c>
      <c r="N4106" t="n">
        <v>202.6262406759415</v>
      </c>
      <c r="O4106" t="n">
        <v>202.6262406759415</v>
      </c>
      <c r="P4106" t="n">
        <v>5.519029540415914</v>
      </c>
      <c r="Q4106" t="n">
        <v>0.9944306093713629</v>
      </c>
      <c r="R4106" t="n">
        <v>0.9687553975173264</v>
      </c>
      <c r="S4106" t="n">
        <v>0.9998259866037376</v>
      </c>
      <c r="T4106" t="b">
        <v>0</v>
      </c>
    </row>
    <row r="4107">
      <c r="A4107" t="n">
        <v>21</v>
      </c>
      <c r="B4107" t="n">
        <v>106</v>
      </c>
      <c r="C4107" t="n">
        <v>11</v>
      </c>
      <c r="D4107" t="n">
        <v>68.23917794835043</v>
      </c>
      <c r="E4107" t="n">
        <v>0.9</v>
      </c>
      <c r="F4107" t="n">
        <v>203.0623008014931</v>
      </c>
      <c r="G4107" t="n">
        <v>3</v>
      </c>
      <c r="H4107" t="n">
        <v>5</v>
      </c>
      <c r="I4107" t="n">
        <v>203.4551579443502</v>
      </c>
      <c r="J4107" t="n">
        <v>203.6862963013702</v>
      </c>
      <c r="K4107" t="n">
        <v>209.2432326163824</v>
      </c>
      <c r="L4107" t="n">
        <v>203.3678563570486</v>
      </c>
      <c r="M4107" t="n">
        <v>203.3678563570486</v>
      </c>
      <c r="N4107" t="n">
        <v>209.8606420800125</v>
      </c>
      <c r="O4107" t="n">
        <v>209.2432326163824</v>
      </c>
      <c r="P4107" t="n">
        <v>6.180931814889362</v>
      </c>
      <c r="Q4107" t="n">
        <v>0.9911399438507588</v>
      </c>
      <c r="R4107" t="n">
        <v>0.9506758168703672</v>
      </c>
      <c r="S4107" t="n">
        <v>0.999562984967956</v>
      </c>
      <c r="T4107" t="b">
        <v>1</v>
      </c>
    </row>
    <row r="4108">
      <c r="A4108" t="n">
        <v>21</v>
      </c>
      <c r="B4108" t="n">
        <v>107</v>
      </c>
      <c r="C4108" t="n">
        <v>91</v>
      </c>
      <c r="D4108" t="n">
        <v>59.83732978424243</v>
      </c>
      <c r="E4108" t="n">
        <v>0.9</v>
      </c>
      <c r="F4108" t="n">
        <v>203.7719352508993</v>
      </c>
      <c r="G4108" t="n">
        <v>4</v>
      </c>
      <c r="H4108" t="n">
        <v>5</v>
      </c>
      <c r="I4108" t="n">
        <v>206.6156852508993</v>
      </c>
      <c r="J4108" t="n">
        <v>207.889667707151</v>
      </c>
      <c r="K4108" t="n">
        <v>213.2901487346097</v>
      </c>
      <c r="L4108" t="n">
        <v>206.299713028677</v>
      </c>
      <c r="M4108" t="n">
        <v>209.8606420800125</v>
      </c>
      <c r="N4108" t="n">
        <v>215.5540131346502</v>
      </c>
      <c r="O4108" t="n">
        <v>213.2901487346097</v>
      </c>
      <c r="P4108" t="n">
        <v>9.51821348371044</v>
      </c>
      <c r="Q4108" t="n">
        <v>0.989812819040892</v>
      </c>
      <c r="R4108" t="n">
        <v>0.9566149619301509</v>
      </c>
      <c r="S4108" t="n">
        <v>0.9995580287662647</v>
      </c>
      <c r="T4108" t="b">
        <v>1</v>
      </c>
    </row>
    <row r="4109">
      <c r="A4109" t="n">
        <v>21</v>
      </c>
      <c r="B4109" t="n">
        <v>108</v>
      </c>
      <c r="C4109" t="n">
        <v>20</v>
      </c>
      <c r="D4109" t="n">
        <v>74.63434472715409</v>
      </c>
      <c r="E4109" t="n">
        <v>0.9999</v>
      </c>
      <c r="F4109" t="n">
        <v>206.748732077247</v>
      </c>
      <c r="G4109" t="n">
        <v>1</v>
      </c>
      <c r="H4109" t="n">
        <v>2</v>
      </c>
      <c r="I4109" t="n">
        <v>207.748732077247</v>
      </c>
      <c r="J4109" t="n">
        <v>214.2083062083741</v>
      </c>
      <c r="K4109" t="n">
        <v>221.3435208094405</v>
      </c>
      <c r="L4109" t="n">
        <v>207.5820654105804</v>
      </c>
      <c r="M4109" t="n">
        <v>207.5820654105804</v>
      </c>
      <c r="N4109" t="n">
        <v>214.7378031600678</v>
      </c>
      <c r="O4109" t="n">
        <v>214.7378031600678</v>
      </c>
      <c r="P4109" t="n">
        <v>7.9890710828208</v>
      </c>
      <c r="Q4109" t="n">
        <v>0.9911242254143747</v>
      </c>
      <c r="R4109" t="n">
        <v>0.9624211036374349</v>
      </c>
      <c r="S4109" t="n">
        <v>0.9996664581867093</v>
      </c>
      <c r="T4109" t="b">
        <v>0</v>
      </c>
    </row>
    <row r="4110">
      <c r="A4110" t="n">
        <v>21</v>
      </c>
      <c r="B4110" t="n">
        <v>109</v>
      </c>
      <c r="C4110" t="n">
        <v>87</v>
      </c>
      <c r="D4110" t="n">
        <v>43.8272972250524</v>
      </c>
      <c r="E4110" t="n">
        <v>0.9</v>
      </c>
      <c r="F4110" t="n">
        <v>212.4969213237169</v>
      </c>
      <c r="G4110" t="n">
        <v>1</v>
      </c>
      <c r="H4110" t="n">
        <v>2</v>
      </c>
      <c r="I4110" t="n">
        <v>216.8469213237169</v>
      </c>
      <c r="J4110" t="n">
        <v>221.3435208094405</v>
      </c>
      <c r="K4110" t="n">
        <v>225.5335109839197</v>
      </c>
      <c r="L4110" t="n">
        <v>216.1219213237169</v>
      </c>
      <c r="M4110" t="n">
        <v>216.1219213237169</v>
      </c>
      <c r="N4110" t="n">
        <v>220.3239632436644</v>
      </c>
      <c r="O4110" t="n">
        <v>220.3239632436644</v>
      </c>
      <c r="P4110" t="n">
        <v>7.827041919947504</v>
      </c>
      <c r="Q4110" t="n">
        <v>0.9947783182804023</v>
      </c>
      <c r="R4110" t="n">
        <v>0.9777584113470549</v>
      </c>
      <c r="S4110" t="n">
        <v>0.9998838615031161</v>
      </c>
      <c r="T4110" t="b">
        <v>1</v>
      </c>
    </row>
    <row r="4111">
      <c r="A4111" t="n">
        <v>21</v>
      </c>
      <c r="B4111" t="n">
        <v>110</v>
      </c>
      <c r="C4111" t="n">
        <v>92</v>
      </c>
      <c r="D4111" t="n">
        <v>38.43265364638556</v>
      </c>
      <c r="E4111" t="n">
        <v>0.9999</v>
      </c>
      <c r="F4111" t="n">
        <v>212.7557086505776</v>
      </c>
      <c r="G4111" t="n">
        <v>5</v>
      </c>
      <c r="H4111" t="n">
        <v>6</v>
      </c>
      <c r="I4111" t="n">
        <v>215.3112642061331</v>
      </c>
      <c r="J4111" t="n">
        <v>215.5540131346502</v>
      </c>
      <c r="K4111" t="n">
        <v>219.2107832246964</v>
      </c>
      <c r="L4111" t="n">
        <v>215.0557086505776</v>
      </c>
      <c r="M4111" t="n">
        <v>215.0557086505776</v>
      </c>
      <c r="N4111" t="n">
        <v>218.351819597952</v>
      </c>
      <c r="O4111" t="n">
        <v>218.351819597952</v>
      </c>
      <c r="P4111" t="n">
        <v>5.596110947374427</v>
      </c>
      <c r="Q4111" t="n">
        <v>0.9719138291757549</v>
      </c>
      <c r="R4111" t="n">
        <v>0.998708324550672</v>
      </c>
      <c r="S4111" t="n">
        <v>0.9999637217826807</v>
      </c>
      <c r="T4111" t="b">
        <v>1</v>
      </c>
    </row>
    <row r="4112">
      <c r="A4112" t="n">
        <v>21</v>
      </c>
      <c r="B4112" t="n">
        <v>111</v>
      </c>
      <c r="C4112" t="n">
        <v>70</v>
      </c>
      <c r="D4112" t="n">
        <v>43.35818692272822</v>
      </c>
      <c r="E4112" t="n">
        <v>0.999</v>
      </c>
      <c r="F4112" t="n">
        <v>216.7442153646985</v>
      </c>
      <c r="G4112" t="n">
        <v>4</v>
      </c>
      <c r="H4112" t="n">
        <v>6</v>
      </c>
      <c r="I4112" t="n">
        <v>218.9317153646985</v>
      </c>
      <c r="J4112" t="n">
        <v>218.9317153646985</v>
      </c>
      <c r="K4112" t="n">
        <v>222.8449091302877</v>
      </c>
      <c r="L4112" t="n">
        <v>218.4942153646985</v>
      </c>
      <c r="M4112" t="n">
        <v>218.4942153646985</v>
      </c>
      <c r="N4112" t="n">
        <v>222.2127562671623</v>
      </c>
      <c r="O4112" t="n">
        <v>222.2127562671623</v>
      </c>
      <c r="P4112" t="n">
        <v>5.468540902463815</v>
      </c>
      <c r="Q4112" t="n">
        <v>0.992607958992235</v>
      </c>
      <c r="R4112" t="n">
        <v>0.99854290393777</v>
      </c>
      <c r="S4112" t="n">
        <v>0.9999892290861557</v>
      </c>
      <c r="T4112" t="b">
        <v>1</v>
      </c>
    </row>
    <row r="4113">
      <c r="A4113" t="n">
        <v>21</v>
      </c>
      <c r="B4113" t="n">
        <v>112</v>
      </c>
      <c r="C4113" t="n">
        <v>68</v>
      </c>
      <c r="D4113" t="n">
        <v>38.24494164978585</v>
      </c>
      <c r="E4113" t="n">
        <v>0.9999</v>
      </c>
      <c r="F4113" t="n">
        <v>217.4510333635281</v>
      </c>
      <c r="G4113" t="n">
        <v>1</v>
      </c>
      <c r="H4113" t="n">
        <v>5</v>
      </c>
      <c r="I4113" t="n">
        <v>220.8510333635281</v>
      </c>
      <c r="J4113" t="n">
        <v>225.5335109839197</v>
      </c>
      <c r="K4113" t="n">
        <v>229.1898151569394</v>
      </c>
      <c r="L4113" t="n">
        <v>219.339922252417</v>
      </c>
      <c r="M4113" t="n">
        <v>219.339922252417</v>
      </c>
      <c r="N4113" t="n">
        <v>222.9788320192852</v>
      </c>
      <c r="O4113" t="n">
        <v>222.9788320192852</v>
      </c>
      <c r="P4113" t="n">
        <v>5.527798655757181</v>
      </c>
      <c r="Q4113" t="n">
        <v>0.9954418942842198</v>
      </c>
      <c r="R4113" t="n">
        <v>0.9720490718031904</v>
      </c>
      <c r="S4113" t="n">
        <v>0.9998725967144247</v>
      </c>
      <c r="T4113" t="b">
        <v>0</v>
      </c>
    </row>
    <row r="4114">
      <c r="A4114" t="n">
        <v>21</v>
      </c>
      <c r="B4114" t="n">
        <v>113</v>
      </c>
      <c r="C4114" t="n">
        <v>78</v>
      </c>
      <c r="D4114" t="n">
        <v>63.72798095751364</v>
      </c>
      <c r="E4114" t="n">
        <v>0.99</v>
      </c>
      <c r="F4114" t="n">
        <v>218.9633179850456</v>
      </c>
      <c r="G4114" t="n">
        <v>2</v>
      </c>
      <c r="H4114" t="n">
        <v>5</v>
      </c>
      <c r="I4114" t="n">
        <v>222.2133179850456</v>
      </c>
      <c r="J4114" t="n">
        <v>222.2133179850456</v>
      </c>
      <c r="K4114" t="n">
        <v>228.3233832733979</v>
      </c>
      <c r="L4114" t="n">
        <v>221.1299846517123</v>
      </c>
      <c r="M4114" t="n">
        <v>222.9788320192852</v>
      </c>
      <c r="N4114" t="n">
        <v>229.04238872314</v>
      </c>
      <c r="O4114" t="n">
        <v>228.3233832733979</v>
      </c>
      <c r="P4114" t="n">
        <v>9.360065288352217</v>
      </c>
      <c r="Q4114" t="n">
        <v>0.9678231374098362</v>
      </c>
      <c r="R4114" t="n">
        <v>0.9538601181926131</v>
      </c>
      <c r="S4114" t="n">
        <v>0.9985153633631573</v>
      </c>
      <c r="T4114" t="b">
        <v>1</v>
      </c>
    </row>
    <row r="4115">
      <c r="A4115" t="n">
        <v>21</v>
      </c>
      <c r="B4115" t="n">
        <v>114</v>
      </c>
      <c r="C4115" t="n">
        <v>70</v>
      </c>
      <c r="D4115" t="n">
        <v>67.53649305633806</v>
      </c>
      <c r="E4115" t="n">
        <v>0.9999</v>
      </c>
      <c r="F4115" t="n">
        <v>219.8936880413536</v>
      </c>
      <c r="G4115" t="n">
        <v>2</v>
      </c>
      <c r="H4115" t="n">
        <v>7</v>
      </c>
      <c r="I4115" t="n">
        <v>222.8103547080202</v>
      </c>
      <c r="J4115" t="n">
        <v>228.3233832733979</v>
      </c>
      <c r="K4115" t="n">
        <v>234.7985983315319</v>
      </c>
      <c r="L4115" t="n">
        <v>221.4492435969091</v>
      </c>
      <c r="M4115" t="n">
        <v>221.4492435969091</v>
      </c>
      <c r="N4115" t="n">
        <v>228.0446042469421</v>
      </c>
      <c r="O4115" t="n">
        <v>228.0446042469421</v>
      </c>
      <c r="P4115" t="n">
        <v>8.150916205588544</v>
      </c>
      <c r="Q4115" t="n">
        <v>0.9659333055796778</v>
      </c>
      <c r="R4115" t="n">
        <v>0.994649124918945</v>
      </c>
      <c r="S4115" t="n">
        <v>0.9998177133737324</v>
      </c>
      <c r="T4115" t="b">
        <v>0</v>
      </c>
    </row>
    <row r="4116">
      <c r="A4116" t="n">
        <v>21</v>
      </c>
      <c r="B4116" t="n">
        <v>115</v>
      </c>
      <c r="C4116" t="n">
        <v>52</v>
      </c>
      <c r="D4116" t="n">
        <v>32.72351644182054</v>
      </c>
      <c r="E4116" t="n">
        <v>0.9999</v>
      </c>
      <c r="F4116" t="n">
        <v>220.651897161389</v>
      </c>
      <c r="G4116" t="n">
        <v>4</v>
      </c>
      <c r="H4116" t="n">
        <v>5</v>
      </c>
      <c r="I4116" t="n">
        <v>222.276897161389</v>
      </c>
      <c r="J4116" t="n">
        <v>222.8449091302877</v>
      </c>
      <c r="K4116" t="n">
        <v>225.7982950907408</v>
      </c>
      <c r="L4116" t="n">
        <v>222.0963416058335</v>
      </c>
      <c r="M4116" t="n">
        <v>229.04238872314</v>
      </c>
      <c r="N4116" t="n">
        <v>232.1559488032371</v>
      </c>
      <c r="O4116" t="n">
        <v>225.7982950907408</v>
      </c>
      <c r="P4116" t="n">
        <v>5.146397929351792</v>
      </c>
      <c r="Q4116" t="n">
        <v>0.994415967210266</v>
      </c>
      <c r="R4116" t="n">
        <v>0.9760355740153046</v>
      </c>
      <c r="S4116" t="n">
        <v>0.9998661818595143</v>
      </c>
      <c r="T4116" t="b">
        <v>0</v>
      </c>
    </row>
    <row r="4117">
      <c r="A4117" t="n">
        <v>21</v>
      </c>
      <c r="B4117" t="n">
        <v>116</v>
      </c>
      <c r="C4117" t="n">
        <v>58</v>
      </c>
      <c r="D4117" t="n">
        <v>61.59257328408566</v>
      </c>
      <c r="E4117" t="n">
        <v>0.9</v>
      </c>
      <c r="F4117" t="n">
        <v>225.2243753699973</v>
      </c>
      <c r="G4117" t="n">
        <v>1</v>
      </c>
      <c r="H4117" t="n">
        <v>6</v>
      </c>
      <c r="I4117" t="n">
        <v>228.1243753699973</v>
      </c>
      <c r="J4117" t="n">
        <v>229.1898151569394</v>
      </c>
      <c r="K4117" t="n">
        <v>235.0782064842898</v>
      </c>
      <c r="L4117" t="n">
        <v>226.6743753699973</v>
      </c>
      <c r="M4117" t="n">
        <v>226.6743753699973</v>
      </c>
      <c r="N4117" t="n">
        <v>231.9567572983065</v>
      </c>
      <c r="O4117" t="n">
        <v>231.9567572983065</v>
      </c>
      <c r="P4117" t="n">
        <v>6.732381928309223</v>
      </c>
      <c r="Q4117" t="n">
        <v>0.9926694978904793</v>
      </c>
      <c r="R4117" t="n">
        <v>0.9979307531744062</v>
      </c>
      <c r="S4117" t="n">
        <v>0.9999848313817798</v>
      </c>
      <c r="T4117" t="b">
        <v>1</v>
      </c>
    </row>
    <row r="4118">
      <c r="A4118" t="n">
        <v>21</v>
      </c>
      <c r="B4118" t="n">
        <v>117</v>
      </c>
      <c r="C4118" t="n">
        <v>58</v>
      </c>
      <c r="D4118" t="n">
        <v>25.38818198523678</v>
      </c>
      <c r="E4118" t="n">
        <v>0.99</v>
      </c>
      <c r="F4118" t="n">
        <v>234.5173121677713</v>
      </c>
      <c r="G4118" t="n">
        <v>1</v>
      </c>
      <c r="H4118" t="n">
        <v>6</v>
      </c>
      <c r="I4118" t="n">
        <v>237.4173121677713</v>
      </c>
      <c r="J4118" t="n">
        <v>237.4173121677713</v>
      </c>
      <c r="K4118" t="n">
        <v>239.8444806176027</v>
      </c>
      <c r="L4118" t="n">
        <v>235.9673121677712</v>
      </c>
      <c r="M4118" t="n">
        <v>235.9673121677712</v>
      </c>
      <c r="N4118" t="n">
        <v>238.1446862659905</v>
      </c>
      <c r="O4118" t="n">
        <v>238.1446862659905</v>
      </c>
      <c r="P4118" t="n">
        <v>3.627374098219263</v>
      </c>
      <c r="Q4118" t="n">
        <v>0.996971864698036</v>
      </c>
      <c r="R4118" t="n">
        <v>0.9991465464690004</v>
      </c>
      <c r="S4118" t="n">
        <v>0.9999974156272342</v>
      </c>
      <c r="T4118" t="b">
        <v>1</v>
      </c>
    </row>
    <row r="4119">
      <c r="A4119" t="n">
        <v>21</v>
      </c>
      <c r="B4119" t="n">
        <v>118</v>
      </c>
      <c r="C4119" t="n">
        <v>83</v>
      </c>
      <c r="D4119" t="n">
        <v>45.79677033582375</v>
      </c>
      <c r="E4119" t="n">
        <v>0.999</v>
      </c>
      <c r="F4119" t="n">
        <v>235.2248354986812</v>
      </c>
      <c r="G4119" t="n">
        <v>1</v>
      </c>
      <c r="H4119" t="n">
        <v>5</v>
      </c>
      <c r="I4119" t="n">
        <v>239.3748354986812</v>
      </c>
      <c r="J4119" t="n">
        <v>243.4283420098946</v>
      </c>
      <c r="K4119" t="n">
        <v>247.8066183326311</v>
      </c>
      <c r="L4119" t="n">
        <v>237.5303910542368</v>
      </c>
      <c r="M4119" t="n">
        <v>237.5303910542368</v>
      </c>
      <c r="N4119" t="n">
        <v>241.8878382793389</v>
      </c>
      <c r="O4119" t="n">
        <v>241.8878382793389</v>
      </c>
      <c r="P4119" t="n">
        <v>6.663002780657706</v>
      </c>
      <c r="Q4119" t="n">
        <v>0.9945443120949791</v>
      </c>
      <c r="R4119" t="n">
        <v>0.9666229574968433</v>
      </c>
      <c r="S4119" t="n">
        <v>0.9998179052729101</v>
      </c>
      <c r="T4119" t="b">
        <v>1</v>
      </c>
    </row>
    <row r="4120">
      <c r="A4120" t="n">
        <v>21</v>
      </c>
      <c r="B4120" t="n">
        <v>119</v>
      </c>
      <c r="C4120" t="n">
        <v>24</v>
      </c>
      <c r="D4120" t="n">
        <v>37.48719016337304</v>
      </c>
      <c r="E4120" t="n">
        <v>0.9999</v>
      </c>
      <c r="F4120" t="n">
        <v>237.1613599091237</v>
      </c>
      <c r="G4120" t="n">
        <v>1</v>
      </c>
      <c r="H4120" t="n">
        <v>7</v>
      </c>
      <c r="I4120" t="n">
        <v>238.3613599091237</v>
      </c>
      <c r="J4120" t="n">
        <v>239.8444806176027</v>
      </c>
      <c r="K4120" t="n">
        <v>243.4283420098946</v>
      </c>
      <c r="L4120" t="n">
        <v>237.6946932424571</v>
      </c>
      <c r="M4120" t="n">
        <v>237.6946932424571</v>
      </c>
      <c r="N4120" t="n">
        <v>241.355551656849</v>
      </c>
      <c r="O4120" t="n">
        <v>241.355551656849</v>
      </c>
      <c r="P4120" t="n">
        <v>4.194191747725228</v>
      </c>
      <c r="Q4120" t="n">
        <v>0.9955320025067746</v>
      </c>
      <c r="R4120" t="n">
        <v>0.9970263681117938</v>
      </c>
      <c r="S4120" t="n">
        <v>0.9999867138201777</v>
      </c>
      <c r="T4120" t="b">
        <v>1</v>
      </c>
    </row>
    <row r="4121">
      <c r="A4121" t="n">
        <v>21</v>
      </c>
      <c r="B4121" t="n">
        <v>120</v>
      </c>
      <c r="C4121" t="n">
        <v>61</v>
      </c>
      <c r="D4121" t="n">
        <v>32.63044854100505</v>
      </c>
      <c r="E4121" t="n">
        <v>0.9999</v>
      </c>
      <c r="F4121" t="n">
        <v>239.1090540541465</v>
      </c>
      <c r="G4121" t="n">
        <v>5</v>
      </c>
      <c r="H4121" t="n">
        <v>7</v>
      </c>
      <c r="I4121" t="n">
        <v>240.803498498591</v>
      </c>
      <c r="J4121" t="n">
        <v>248.3851813659606</v>
      </c>
      <c r="K4121" t="n">
        <v>251.4898862699572</v>
      </c>
      <c r="L4121" t="n">
        <v>240.4646096097021</v>
      </c>
      <c r="M4121" t="n">
        <v>241.355551656849</v>
      </c>
      <c r="N4121" t="n">
        <v>244.5421188971815</v>
      </c>
      <c r="O4121" t="n">
        <v>244.5421188971815</v>
      </c>
      <c r="P4121" t="n">
        <v>5.433064843034998</v>
      </c>
      <c r="Q4121" t="n">
        <v>0.9761029095231221</v>
      </c>
      <c r="R4121" t="n">
        <v>0.9974111248744614</v>
      </c>
      <c r="S4121" t="n">
        <v>0.9999381334168916</v>
      </c>
      <c r="T4121" t="b">
        <v>1</v>
      </c>
    </row>
    <row r="4122">
      <c r="A4122" t="n">
        <v>21</v>
      </c>
      <c r="B4122" t="n">
        <v>121</v>
      </c>
      <c r="C4122" t="n">
        <v>20</v>
      </c>
      <c r="D4122" t="n">
        <v>68.28707584039341</v>
      </c>
      <c r="E4122" t="n">
        <v>0.99</v>
      </c>
      <c r="F4122" t="n">
        <v>239.5039953455376</v>
      </c>
      <c r="G4122" t="n">
        <v>3</v>
      </c>
      <c r="H4122" t="n">
        <v>5</v>
      </c>
      <c r="I4122" t="n">
        <v>240.2182810598233</v>
      </c>
      <c r="J4122" t="n">
        <v>240.2182810598233</v>
      </c>
      <c r="K4122" t="n">
        <v>245.7791178546437</v>
      </c>
      <c r="L4122" t="n">
        <v>240.0595509010932</v>
      </c>
      <c r="M4122" t="n">
        <v>241.8878382793389</v>
      </c>
      <c r="N4122" t="n">
        <v>248.3851813659606</v>
      </c>
      <c r="O4122" t="n">
        <v>245.7791178546437</v>
      </c>
      <c r="P4122" t="n">
        <v>6.275122509106041</v>
      </c>
      <c r="Q4122" t="n">
        <v>0.9911337525231009</v>
      </c>
      <c r="R4122" t="n">
        <v>0.9506420644647156</v>
      </c>
      <c r="S4122" t="n">
        <v>0.9995623803285953</v>
      </c>
      <c r="T4122" t="b">
        <v>1</v>
      </c>
    </row>
    <row r="4123">
      <c r="A4123" t="n">
        <v>21</v>
      </c>
      <c r="B4123" t="n">
        <v>122</v>
      </c>
      <c r="C4123" t="n">
        <v>17</v>
      </c>
      <c r="D4123" t="n">
        <v>33.24305624591818</v>
      </c>
      <c r="E4123" t="n">
        <v>0.99</v>
      </c>
      <c r="F4123" t="n">
        <v>241.9255065016251</v>
      </c>
      <c r="G4123" t="n">
        <v>2</v>
      </c>
      <c r="H4123" t="n">
        <v>4</v>
      </c>
      <c r="I4123" t="n">
        <v>242.6338398349584</v>
      </c>
      <c r="J4123" t="n">
        <v>242.6338398349584</v>
      </c>
      <c r="K4123" t="n">
        <v>245.8210935498116</v>
      </c>
      <c r="L4123" t="n">
        <v>242.4567565016251</v>
      </c>
      <c r="M4123" t="n">
        <v>242.4567565016251</v>
      </c>
      <c r="N4123" t="n">
        <v>245.4570323360942</v>
      </c>
      <c r="O4123" t="n">
        <v>245.4570323360942</v>
      </c>
      <c r="P4123" t="n">
        <v>3.531525834469164</v>
      </c>
      <c r="Q4123" t="n">
        <v>0.9830839988800522</v>
      </c>
      <c r="R4123" t="n">
        <v>0.9943275633984062</v>
      </c>
      <c r="S4123" t="n">
        <v>0.9999040450560946</v>
      </c>
      <c r="T4123" t="b">
        <v>1</v>
      </c>
    </row>
    <row r="4124">
      <c r="A4124" t="n">
        <v>21</v>
      </c>
      <c r="B4124" t="n">
        <v>123</v>
      </c>
      <c r="C4124" t="n">
        <v>16</v>
      </c>
      <c r="D4124" t="n">
        <v>44.03556352239427</v>
      </c>
      <c r="E4124" t="n">
        <v>0.9</v>
      </c>
      <c r="F4124" t="n">
        <v>242.1435817826296</v>
      </c>
      <c r="G4124" t="n">
        <v>1</v>
      </c>
      <c r="H4124" t="n">
        <v>5</v>
      </c>
      <c r="I4124" t="n">
        <v>242.9435817826296</v>
      </c>
      <c r="J4124" t="n">
        <v>247.8066183326311</v>
      </c>
      <c r="K4124" t="n">
        <v>252.0165192429938</v>
      </c>
      <c r="L4124" t="n">
        <v>242.588026227074</v>
      </c>
      <c r="M4124" t="n">
        <v>251.4898862699572</v>
      </c>
      <c r="N4124" t="n">
        <v>255.6797591074829</v>
      </c>
      <c r="O4124" t="n">
        <v>252.0165192429938</v>
      </c>
      <c r="P4124" t="n">
        <v>9.872937460364227</v>
      </c>
      <c r="Q4124" t="n">
        <v>0.9947535701747912</v>
      </c>
      <c r="R4124" t="n">
        <v>0.967885699338525</v>
      </c>
      <c r="S4124" t="n">
        <v>0.9998315145751939</v>
      </c>
      <c r="T4124" t="b">
        <v>1</v>
      </c>
    </row>
    <row r="4125">
      <c r="A4125" t="n">
        <v>21</v>
      </c>
      <c r="B4125" t="n">
        <v>124</v>
      </c>
      <c r="C4125" t="n">
        <v>71</v>
      </c>
      <c r="D4125" t="n">
        <v>42.74363943603997</v>
      </c>
      <c r="E4125" t="n">
        <v>0.9</v>
      </c>
      <c r="F4125" t="n">
        <v>242.8846029068727</v>
      </c>
      <c r="G4125" t="n">
        <v>1</v>
      </c>
      <c r="H4125" t="n">
        <v>3</v>
      </c>
      <c r="I4125" t="n">
        <v>246.4346029068727</v>
      </c>
      <c r="J4125" t="n">
        <v>253.5627858280405</v>
      </c>
      <c r="K4125" t="n">
        <v>257.649175831486</v>
      </c>
      <c r="L4125" t="n">
        <v>245.420317192587</v>
      </c>
      <c r="M4125" t="n">
        <v>247.0962146363691</v>
      </c>
      <c r="N4125" t="n">
        <v>250.5769670334407</v>
      </c>
      <c r="O4125" t="n">
        <v>250.5769670334407</v>
      </c>
      <c r="P4125" t="n">
        <v>7.692364126568009</v>
      </c>
      <c r="Q4125" t="n">
        <v>0.9949070983434414</v>
      </c>
      <c r="R4125" t="n">
        <v>0.9944410170804344</v>
      </c>
      <c r="S4125" t="n">
        <v>0.9999716886466802</v>
      </c>
      <c r="T4125" t="b">
        <v>1</v>
      </c>
    </row>
    <row r="4126">
      <c r="A4126" t="n">
        <v>21</v>
      </c>
      <c r="B4126" t="n">
        <v>125</v>
      </c>
      <c r="C4126" t="n">
        <v>32</v>
      </c>
      <c r="D4126" t="n">
        <v>58.85095317494391</v>
      </c>
      <c r="E4126" t="n">
        <v>0.999</v>
      </c>
      <c r="F4126" t="n">
        <v>242.9413334374069</v>
      </c>
      <c r="G4126" t="n">
        <v>2</v>
      </c>
      <c r="H4126" t="n">
        <v>4</v>
      </c>
      <c r="I4126" t="n">
        <v>244.2746667707403</v>
      </c>
      <c r="J4126" t="n">
        <v>245.8210935498116</v>
      </c>
      <c r="K4126" t="n">
        <v>251.4635626941015</v>
      </c>
      <c r="L4126" t="n">
        <v>243.9413334374069</v>
      </c>
      <c r="M4126" t="n">
        <v>245.4570323360942</v>
      </c>
      <c r="N4126" t="n">
        <v>250.768490203869</v>
      </c>
      <c r="O4126" t="n">
        <v>250.768490203869</v>
      </c>
      <c r="P4126" t="n">
        <v>7.827156766462025</v>
      </c>
      <c r="Q4126" t="n">
        <v>0.9702485801776897</v>
      </c>
      <c r="R4126" t="n">
        <v>0.9899799034292455</v>
      </c>
      <c r="S4126" t="n">
        <v>0.9997018879002634</v>
      </c>
      <c r="T4126" t="b">
        <v>1</v>
      </c>
    </row>
    <row r="4127">
      <c r="A4127" t="n">
        <v>21</v>
      </c>
      <c r="B4127" t="n">
        <v>126</v>
      </c>
      <c r="C4127" t="n">
        <v>57</v>
      </c>
      <c r="D4127" t="n">
        <v>16.17394847958799</v>
      </c>
      <c r="E4127" t="n">
        <v>0.9999</v>
      </c>
      <c r="F4127" t="n">
        <v>242.9456569431676</v>
      </c>
      <c r="G4127" t="n">
        <v>1</v>
      </c>
      <c r="H4127" t="n">
        <v>3</v>
      </c>
      <c r="I4127" t="n">
        <v>245.7956569431676</v>
      </c>
      <c r="J4127" t="n">
        <v>252.0165192429938</v>
      </c>
      <c r="K4127" t="n">
        <v>253.5627858280405</v>
      </c>
      <c r="L4127" t="n">
        <v>244.9813712288819</v>
      </c>
      <c r="M4127" t="n">
        <v>245.7791178546437</v>
      </c>
      <c r="N4127" t="n">
        <v>247.0962146363691</v>
      </c>
      <c r="O4127" t="n">
        <v>247.0962146363691</v>
      </c>
      <c r="P4127" t="n">
        <v>4.150557693201449</v>
      </c>
      <c r="Q4127" t="n">
        <v>0.9980698163179327</v>
      </c>
      <c r="R4127" t="n">
        <v>0.99789286742929</v>
      </c>
      <c r="S4127" t="n">
        <v>0.9999959328470961</v>
      </c>
      <c r="T4127" t="b">
        <v>1</v>
      </c>
    </row>
    <row r="4128">
      <c r="A4128" t="n">
        <v>21</v>
      </c>
      <c r="B4128" t="n">
        <v>127</v>
      </c>
      <c r="C4128" t="n">
        <v>34</v>
      </c>
      <c r="D4128" t="n">
        <v>33.87766682607845</v>
      </c>
      <c r="E4128" t="n">
        <v>0.999</v>
      </c>
      <c r="F4128" t="n">
        <v>245.7331233382977</v>
      </c>
      <c r="G4128" t="n">
        <v>7</v>
      </c>
      <c r="H4128" t="n">
        <v>8</v>
      </c>
      <c r="I4128" t="n">
        <v>246.4886788938533</v>
      </c>
      <c r="J4128" t="n">
        <v>246.4886788938533</v>
      </c>
      <c r="K4128" t="n">
        <v>249.7970447948375</v>
      </c>
      <c r="L4128" t="n">
        <v>246.4131233382977</v>
      </c>
      <c r="M4128" t="n">
        <v>246.4131233382977</v>
      </c>
      <c r="N4128" t="n">
        <v>249.4596761104271</v>
      </c>
      <c r="O4128" t="n">
        <v>249.4596761104271</v>
      </c>
      <c r="P4128" t="n">
        <v>3.726552772129367</v>
      </c>
      <c r="Q4128" t="n">
        <v>0.9973123046136951</v>
      </c>
      <c r="R4128" t="n">
        <v>0.9970036219096916</v>
      </c>
      <c r="S4128" t="n">
        <v>0.9999919466484311</v>
      </c>
      <c r="T4128" t="b">
        <v>1</v>
      </c>
    </row>
    <row r="4129">
      <c r="A4129" t="n">
        <v>21</v>
      </c>
      <c r="B4129" t="n">
        <v>128</v>
      </c>
      <c r="C4129" t="n">
        <v>67</v>
      </c>
      <c r="D4129" t="n">
        <v>47.00209216877489</v>
      </c>
      <c r="E4129" t="n">
        <v>0.999</v>
      </c>
      <c r="F4129" t="n">
        <v>248.7532685484439</v>
      </c>
      <c r="G4129" t="n">
        <v>2</v>
      </c>
      <c r="H4129" t="n">
        <v>7</v>
      </c>
      <c r="I4129" t="n">
        <v>251.5449352151106</v>
      </c>
      <c r="J4129" t="n">
        <v>251.5449352151106</v>
      </c>
      <c r="K4129" t="n">
        <v>256.0513678295665</v>
      </c>
      <c r="L4129" t="n">
        <v>250.2421574373328</v>
      </c>
      <c r="M4129" t="n">
        <v>250.2421574373328</v>
      </c>
      <c r="N4129" t="n">
        <v>254.8322055006897</v>
      </c>
      <c r="O4129" t="n">
        <v>254.8322055006897</v>
      </c>
      <c r="P4129" t="n">
        <v>6.078936952245812</v>
      </c>
      <c r="Q4129" t="n">
        <v>0.976166607089238</v>
      </c>
      <c r="R4129" t="n">
        <v>0.9962730165903854</v>
      </c>
      <c r="S4129" t="n">
        <v>0.9999111733400268</v>
      </c>
      <c r="T4129" t="b">
        <v>1</v>
      </c>
    </row>
    <row r="4130">
      <c r="A4130" t="n">
        <v>21</v>
      </c>
      <c r="B4130" t="n">
        <v>129</v>
      </c>
      <c r="C4130" t="n">
        <v>39</v>
      </c>
      <c r="D4130" t="n">
        <v>21.82843164035993</v>
      </c>
      <c r="E4130" t="n">
        <v>0.9999</v>
      </c>
      <c r="F4130" t="n">
        <v>249.083060103078</v>
      </c>
      <c r="G4130" t="n">
        <v>1</v>
      </c>
      <c r="H4130" t="n">
        <v>3</v>
      </c>
      <c r="I4130" t="n">
        <v>251.033060103078</v>
      </c>
      <c r="J4130" t="n">
        <v>257.649175831486</v>
      </c>
      <c r="K4130" t="n">
        <v>259.73602398066</v>
      </c>
      <c r="L4130" t="n">
        <v>250.4759172459351</v>
      </c>
      <c r="M4130" t="n">
        <v>250.5769670334407</v>
      </c>
      <c r="N4130" t="n">
        <v>252.3545266132746</v>
      </c>
      <c r="O4130" t="n">
        <v>252.3545266132746</v>
      </c>
      <c r="P4130" t="n">
        <v>3.271466510196603</v>
      </c>
      <c r="Q4130" t="n">
        <v>0.9973958949474484</v>
      </c>
      <c r="R4130" t="n">
        <v>0.9971572526003858</v>
      </c>
      <c r="S4130" t="n">
        <v>0.9999925971871335</v>
      </c>
      <c r="T4130" t="b">
        <v>1</v>
      </c>
    </row>
    <row r="4131">
      <c r="A4131" t="n">
        <v>21</v>
      </c>
      <c r="B4131" t="n">
        <v>130</v>
      </c>
      <c r="C4131" t="n">
        <v>72</v>
      </c>
      <c r="D4131" t="n">
        <v>60.99389115413728</v>
      </c>
      <c r="E4131" t="n">
        <v>0.9</v>
      </c>
      <c r="F4131" t="n">
        <v>249.866156169287</v>
      </c>
      <c r="G4131" t="n">
        <v>1</v>
      </c>
      <c r="H4131" t="n">
        <v>7</v>
      </c>
      <c r="I4131" t="n">
        <v>253.466156169287</v>
      </c>
      <c r="J4131" t="n">
        <v>259.73602398066</v>
      </c>
      <c r="K4131" t="n">
        <v>265.5671799227381</v>
      </c>
      <c r="L4131" t="n">
        <v>251.466156169287</v>
      </c>
      <c r="M4131" t="n">
        <v>254.8322055006897</v>
      </c>
      <c r="N4131" t="n">
        <v>260.7886401837109</v>
      </c>
      <c r="O4131" t="n">
        <v>260.7886401837109</v>
      </c>
      <c r="P4131" t="n">
        <v>10.92248401442393</v>
      </c>
      <c r="Q4131" t="n">
        <v>0.9927404913856129</v>
      </c>
      <c r="R4131" t="n">
        <v>0.9951662363079501</v>
      </c>
      <c r="S4131" t="n">
        <v>0.9999649092508377</v>
      </c>
      <c r="T4131" t="b">
        <v>1</v>
      </c>
    </row>
    <row r="4132">
      <c r="A4132" t="n">
        <v>21</v>
      </c>
      <c r="B4132" t="n">
        <v>131</v>
      </c>
      <c r="C4132" t="n">
        <v>46</v>
      </c>
      <c r="D4132" t="n">
        <v>56.44673584598896</v>
      </c>
      <c r="E4132" t="n">
        <v>0.999</v>
      </c>
      <c r="F4132" t="n">
        <v>254.1721380986994</v>
      </c>
      <c r="G4132" t="n">
        <v>5</v>
      </c>
      <c r="H4132" t="n">
        <v>7</v>
      </c>
      <c r="I4132" t="n">
        <v>255.4499158764771</v>
      </c>
      <c r="J4132" t="n">
        <v>255.6797591074829</v>
      </c>
      <c r="K4132" t="n">
        <v>261.050523697967</v>
      </c>
      <c r="L4132" t="n">
        <v>255.1943603209216</v>
      </c>
      <c r="M4132" t="n">
        <v>260.7886401837109</v>
      </c>
      <c r="N4132" t="n">
        <v>266.3010167311708</v>
      </c>
      <c r="O4132" t="n">
        <v>261.050523697967</v>
      </c>
      <c r="P4132" t="n">
        <v>6.878385599267659</v>
      </c>
      <c r="Q4132" t="n">
        <v>0.9590222186564858</v>
      </c>
      <c r="R4132" t="n">
        <v>0.9955257907826465</v>
      </c>
      <c r="S4132" t="n">
        <v>0.9998166568330061</v>
      </c>
      <c r="T4132" t="b">
        <v>1</v>
      </c>
    </row>
    <row r="4133">
      <c r="A4133" t="n">
        <v>21</v>
      </c>
      <c r="B4133" t="n">
        <v>132</v>
      </c>
      <c r="C4133" t="n">
        <v>35</v>
      </c>
      <c r="D4133" t="n">
        <v>69.7668412155984</v>
      </c>
      <c r="E4133" t="n">
        <v>0.99</v>
      </c>
      <c r="F4133" t="n">
        <v>257.9764571190763</v>
      </c>
      <c r="G4133" t="n">
        <v>3</v>
      </c>
      <c r="H4133" t="n">
        <v>4</v>
      </c>
      <c r="I4133" t="n">
        <v>259.2264571190763</v>
      </c>
      <c r="J4133" t="n">
        <v>259.2264571190763</v>
      </c>
      <c r="K4133" t="n">
        <v>264.9077959802813</v>
      </c>
      <c r="L4133" t="n">
        <v>259.0702071190763</v>
      </c>
      <c r="M4133" t="n">
        <v>259.0702071190763</v>
      </c>
      <c r="N4133" t="n">
        <v>265.3668534381736</v>
      </c>
      <c r="O4133" t="n">
        <v>264.9077959802813</v>
      </c>
      <c r="P4133" t="n">
        <v>6.931338861205063</v>
      </c>
      <c r="Q4133" t="n">
        <v>0.9909424956784754</v>
      </c>
      <c r="R4133" t="n">
        <v>0.9881324084017828</v>
      </c>
      <c r="S4133" t="n">
        <v>0.999892509237813</v>
      </c>
      <c r="T4133" t="b">
        <v>1</v>
      </c>
    </row>
    <row r="4134">
      <c r="A4134" t="n">
        <v>21</v>
      </c>
      <c r="B4134" t="n">
        <v>133</v>
      </c>
      <c r="C4134" t="n">
        <v>60</v>
      </c>
      <c r="D4134" t="n">
        <v>61.90100495581607</v>
      </c>
      <c r="E4134" t="n">
        <v>0.99</v>
      </c>
      <c r="F4134" t="n">
        <v>265.9947413507301</v>
      </c>
      <c r="G4134" t="n">
        <v>2</v>
      </c>
      <c r="H4134" t="n">
        <v>4</v>
      </c>
      <c r="I4134" t="n">
        <v>268.4947413507301</v>
      </c>
      <c r="J4134" t="n">
        <v>268.4947413507301</v>
      </c>
      <c r="K4134" t="n">
        <v>274.4296411547393</v>
      </c>
      <c r="L4134" t="n">
        <v>267.8697413507301</v>
      </c>
      <c r="M4134" t="n">
        <v>267.8697413507301</v>
      </c>
      <c r="N4134" t="n">
        <v>273.4564746499915</v>
      </c>
      <c r="O4134" t="n">
        <v>273.4564746499915</v>
      </c>
      <c r="P4134" t="n">
        <v>7.461733299261368</v>
      </c>
      <c r="Q4134" t="n">
        <v>0.9687310178127813</v>
      </c>
      <c r="R4134" t="n">
        <v>0.989463340017134</v>
      </c>
      <c r="S4134" t="n">
        <v>0.999670529366683</v>
      </c>
      <c r="T4134" t="b">
        <v>1</v>
      </c>
    </row>
    <row r="4135">
      <c r="A4135" t="n">
        <v>21</v>
      </c>
      <c r="B4135" t="n">
        <v>134</v>
      </c>
      <c r="C4135" t="n">
        <v>51</v>
      </c>
      <c r="D4135" t="n">
        <v>67.47581972462075</v>
      </c>
      <c r="E4135" t="n">
        <v>0.9</v>
      </c>
      <c r="F4135" t="n">
        <v>266.6622966798095</v>
      </c>
      <c r="G4135" t="n">
        <v>4</v>
      </c>
      <c r="H4135" t="n">
        <v>6</v>
      </c>
      <c r="I4135" t="n">
        <v>268.2560466798095</v>
      </c>
      <c r="J4135" t="n">
        <v>273.4564746499915</v>
      </c>
      <c r="K4135" t="n">
        <v>279.5463500764013</v>
      </c>
      <c r="L4135" t="n">
        <v>267.9372966798095</v>
      </c>
      <c r="M4135" t="n">
        <v>267.9372966798095</v>
      </c>
      <c r="N4135" t="n">
        <v>273.7242451982161</v>
      </c>
      <c r="O4135" t="n">
        <v>273.7242451982161</v>
      </c>
      <c r="P4135" t="n">
        <v>7.061948518406552</v>
      </c>
      <c r="Q4135" t="n">
        <v>0.9885198737078349</v>
      </c>
      <c r="R4135" t="n">
        <v>0.9977333254445798</v>
      </c>
      <c r="S4135" t="n">
        <v>0.9999739782898406</v>
      </c>
      <c r="T4135" t="b">
        <v>1</v>
      </c>
    </row>
    <row r="4136">
      <c r="A4136" t="n">
        <v>21</v>
      </c>
      <c r="B4136" t="n">
        <v>135</v>
      </c>
      <c r="C4136" t="n">
        <v>77</v>
      </c>
      <c r="D4136" t="n">
        <v>56.0214981912111</v>
      </c>
      <c r="E4136" t="n">
        <v>0.999</v>
      </c>
      <c r="F4136" t="n">
        <v>267.202509756059</v>
      </c>
      <c r="G4136" t="n">
        <v>3</v>
      </c>
      <c r="H4136" t="n">
        <v>5</v>
      </c>
      <c r="I4136" t="n">
        <v>269.952509756059</v>
      </c>
      <c r="J4136" t="n">
        <v>269.952509756059</v>
      </c>
      <c r="K4136" t="n">
        <v>274.514521009415</v>
      </c>
      <c r="L4136" t="n">
        <v>269.341398644948</v>
      </c>
      <c r="M4136" t="n">
        <v>269.341398644948</v>
      </c>
      <c r="N4136" t="n">
        <v>274.6717029447777</v>
      </c>
      <c r="O4136" t="n">
        <v>274.514521009415</v>
      </c>
      <c r="P4136" t="n">
        <v>7.312011253355934</v>
      </c>
      <c r="Q4136" t="n">
        <v>0.9927204767055453</v>
      </c>
      <c r="R4136" t="n">
        <v>0.9593245564405248</v>
      </c>
      <c r="S4136" t="n">
        <v>0.9997039021610965</v>
      </c>
      <c r="T4136" t="b">
        <v>1</v>
      </c>
    </row>
    <row r="4137">
      <c r="A4137" t="n">
        <v>21</v>
      </c>
      <c r="B4137" t="n">
        <v>136</v>
      </c>
      <c r="C4137" t="n">
        <v>81</v>
      </c>
      <c r="D4137" t="n">
        <v>50.95247214583335</v>
      </c>
      <c r="E4137" t="n">
        <v>0.999</v>
      </c>
      <c r="F4137" t="n">
        <v>267.5178230917623</v>
      </c>
      <c r="G4137" t="n">
        <v>1</v>
      </c>
      <c r="H4137" t="n">
        <v>4</v>
      </c>
      <c r="I4137" t="n">
        <v>271.5678230917623</v>
      </c>
      <c r="J4137" t="n">
        <v>271.5678230917623</v>
      </c>
      <c r="K4137" t="n">
        <v>276.4389963370618</v>
      </c>
      <c r="L4137" t="n">
        <v>270.0490730917623</v>
      </c>
      <c r="M4137" t="n">
        <v>279.5463500764013</v>
      </c>
      <c r="N4137" t="n">
        <v>284.1449486455198</v>
      </c>
      <c r="O4137" t="n">
        <v>276.4389963370618</v>
      </c>
      <c r="P4137" t="n">
        <v>8.921173245299542</v>
      </c>
      <c r="Q4137" t="n">
        <v>0.99393198953982</v>
      </c>
      <c r="R4137" t="n">
        <v>0.991318861162099</v>
      </c>
      <c r="S4137" t="n">
        <v>0.9999473227587253</v>
      </c>
      <c r="T4137" t="b">
        <v>1</v>
      </c>
    </row>
    <row r="4138">
      <c r="A4138" t="n">
        <v>21</v>
      </c>
      <c r="B4138" t="n">
        <v>137</v>
      </c>
      <c r="C4138" t="n">
        <v>16</v>
      </c>
      <c r="D4138" t="n">
        <v>53.57551639207747</v>
      </c>
      <c r="E4138" t="n">
        <v>0.999</v>
      </c>
      <c r="F4138" t="n">
        <v>270.0340225718822</v>
      </c>
      <c r="G4138" t="n">
        <v>6</v>
      </c>
      <c r="H4138" t="n">
        <v>7</v>
      </c>
      <c r="I4138" t="n">
        <v>270.4340225718822</v>
      </c>
      <c r="J4138" t="n">
        <v>273.7242451982161</v>
      </c>
      <c r="K4138" t="n">
        <v>278.3190579248093</v>
      </c>
      <c r="L4138" t="n">
        <v>270.3895781274377</v>
      </c>
      <c r="M4138" t="n">
        <v>270.3895781274377</v>
      </c>
      <c r="N4138" t="n">
        <v>275.6215621501016</v>
      </c>
      <c r="O4138" t="n">
        <v>275.6215621501016</v>
      </c>
      <c r="P4138" t="n">
        <v>5.587539578219378</v>
      </c>
      <c r="Q4138" t="n">
        <v>0.9981998493886097</v>
      </c>
      <c r="R4138" t="n">
        <v>0.9957528918986176</v>
      </c>
      <c r="S4138" t="n">
        <v>0.9999923545657546</v>
      </c>
      <c r="T4138" t="b">
        <v>1</v>
      </c>
    </row>
    <row r="4139">
      <c r="A4139" t="n">
        <v>21</v>
      </c>
      <c r="B4139" t="n">
        <v>138</v>
      </c>
      <c r="C4139" t="n">
        <v>29</v>
      </c>
      <c r="D4139" t="n">
        <v>50.14878729140165</v>
      </c>
      <c r="E4139" t="n">
        <v>0.9</v>
      </c>
      <c r="F4139" t="n">
        <v>270.0712452059465</v>
      </c>
      <c r="G4139" t="n">
        <v>4</v>
      </c>
      <c r="H4139" t="n">
        <v>7</v>
      </c>
      <c r="I4139" t="n">
        <v>270.9774952059465</v>
      </c>
      <c r="J4139" t="n">
        <v>284.1449486455198</v>
      </c>
      <c r="K4139" t="n">
        <v>288.6710124804839</v>
      </c>
      <c r="L4139" t="n">
        <v>270.715689650391</v>
      </c>
      <c r="M4139" t="n">
        <v>275.6215621501016</v>
      </c>
      <c r="N4139" t="n">
        <v>280.5189046590275</v>
      </c>
      <c r="O4139" t="n">
        <v>280.5189046590275</v>
      </c>
      <c r="P4139" t="n">
        <v>10.44765945308097</v>
      </c>
      <c r="Q4139" t="n">
        <v>0.9914552040218031</v>
      </c>
      <c r="R4139" t="n">
        <v>0.9960239992519234</v>
      </c>
      <c r="S4139" t="n">
        <v>0.9999660258847985</v>
      </c>
      <c r="T4139" t="b">
        <v>1</v>
      </c>
    </row>
    <row r="4140">
      <c r="A4140" t="n">
        <v>21</v>
      </c>
      <c r="B4140" t="n">
        <v>139</v>
      </c>
      <c r="C4140" t="n">
        <v>96</v>
      </c>
      <c r="D4140" t="n">
        <v>39.11919311989337</v>
      </c>
      <c r="E4140" t="n">
        <v>0.999</v>
      </c>
      <c r="F4140" t="n">
        <v>272.3078359437968</v>
      </c>
      <c r="G4140" t="n">
        <v>1</v>
      </c>
      <c r="H4140" t="n">
        <v>6</v>
      </c>
      <c r="I4140" t="n">
        <v>277.1078359437968</v>
      </c>
      <c r="J4140" t="n">
        <v>277.1078359437968</v>
      </c>
      <c r="K4140" t="n">
        <v>280.8477205632894</v>
      </c>
      <c r="L4140" t="n">
        <v>274.7078359437967</v>
      </c>
      <c r="M4140" t="n">
        <v>278.3190579248093</v>
      </c>
      <c r="N4140" t="n">
        <v>281.6740487584194</v>
      </c>
      <c r="O4140" t="n">
        <v>280.8477205632894</v>
      </c>
      <c r="P4140" t="n">
        <v>8.539884619492682</v>
      </c>
      <c r="Q4140" t="n">
        <v>0.9953379425678258</v>
      </c>
      <c r="R4140" t="n">
        <v>0.9986852659559238</v>
      </c>
      <c r="S4140" t="n">
        <v>0.9999938706343785</v>
      </c>
      <c r="T4140" t="b">
        <v>1</v>
      </c>
    </row>
    <row r="4141">
      <c r="A4141" t="n">
        <v>21</v>
      </c>
      <c r="B4141" t="n">
        <v>140</v>
      </c>
      <c r="C4141" t="n">
        <v>25</v>
      </c>
      <c r="D4141" t="n">
        <v>57.67393992818478</v>
      </c>
      <c r="E4141" t="n">
        <v>0.9999</v>
      </c>
      <c r="F4141" t="n">
        <v>272.739713643202</v>
      </c>
      <c r="G4141" t="n">
        <v>3</v>
      </c>
      <c r="H4141" t="n">
        <v>8</v>
      </c>
      <c r="I4141" t="n">
        <v>273.6325707860592</v>
      </c>
      <c r="J4141" t="n">
        <v>274.514521009415</v>
      </c>
      <c r="K4141" t="n">
        <v>279.2110959221336</v>
      </c>
      <c r="L4141" t="n">
        <v>273.239713643202</v>
      </c>
      <c r="M4141" t="n">
        <v>273.239713643202</v>
      </c>
      <c r="N4141" t="n">
        <v>278.4262190324273</v>
      </c>
      <c r="O4141" t="n">
        <v>278.4262190324273</v>
      </c>
      <c r="P4141" t="n">
        <v>5.68650538922526</v>
      </c>
      <c r="Q4141" t="n">
        <v>0.9925065622639864</v>
      </c>
      <c r="R4141" t="n">
        <v>0.9949042826267875</v>
      </c>
      <c r="S4141" t="n">
        <v>0.9999618155591435</v>
      </c>
      <c r="T4141" t="b">
        <v>1</v>
      </c>
    </row>
    <row r="4142">
      <c r="A4142" t="n">
        <v>21</v>
      </c>
      <c r="B4142" t="n">
        <v>141</v>
      </c>
      <c r="C4142" t="n">
        <v>94</v>
      </c>
      <c r="D4142" t="n">
        <v>59.98976470976152</v>
      </c>
      <c r="E4142" t="n">
        <v>0.99</v>
      </c>
      <c r="F4142" t="n">
        <v>273.728722954221</v>
      </c>
      <c r="G4142" t="n">
        <v>6</v>
      </c>
      <c r="H4142" t="n">
        <v>7</v>
      </c>
      <c r="I4142" t="n">
        <v>276.0787229542211</v>
      </c>
      <c r="J4142" t="n">
        <v>285.1957806328691</v>
      </c>
      <c r="K4142" t="n">
        <v>290.3407004192981</v>
      </c>
      <c r="L4142" t="n">
        <v>275.8176118431099</v>
      </c>
      <c r="M4142" t="n">
        <v>286.5046497994186</v>
      </c>
      <c r="N4142" t="n">
        <v>292.3630252593563</v>
      </c>
      <c r="O4142" t="n">
        <v>290.3407004192981</v>
      </c>
      <c r="P4142" t="n">
        <v>16.61197746507702</v>
      </c>
      <c r="Q4142" t="n">
        <v>0.9979845463813918</v>
      </c>
      <c r="R4142" t="n">
        <v>0.9952456238202622</v>
      </c>
      <c r="S4142" t="n">
        <v>0.9999904177753243</v>
      </c>
      <c r="T4142" t="b">
        <v>1</v>
      </c>
    </row>
    <row r="4143">
      <c r="A4143" t="n">
        <v>21</v>
      </c>
      <c r="B4143" t="n">
        <v>142</v>
      </c>
      <c r="C4143" t="n">
        <v>14</v>
      </c>
      <c r="D4143" t="n">
        <v>61.29403023760543</v>
      </c>
      <c r="E4143" t="n">
        <v>0.99</v>
      </c>
      <c r="F4143" t="n">
        <v>273.9967547709256</v>
      </c>
      <c r="G4143" t="n">
        <v>4</v>
      </c>
      <c r="H4143" t="n">
        <v>7</v>
      </c>
      <c r="I4143" t="n">
        <v>274.4342547709256</v>
      </c>
      <c r="J4143" t="n">
        <v>288.6710124804839</v>
      </c>
      <c r="K4143" t="n">
        <v>294.2029646679933</v>
      </c>
      <c r="L4143" t="n">
        <v>274.3078658820368</v>
      </c>
      <c r="M4143" t="n">
        <v>280.5189046590275</v>
      </c>
      <c r="N4143" t="n">
        <v>286.5046497994186</v>
      </c>
      <c r="O4143" t="n">
        <v>286.5046497994186</v>
      </c>
      <c r="P4143" t="n">
        <v>12.50789502849301</v>
      </c>
      <c r="Q4143" t="n">
        <v>0.9895661170903464</v>
      </c>
      <c r="R4143" t="n">
        <v>0.9951425081600384</v>
      </c>
      <c r="S4143" t="n">
        <v>0.9999493174989073</v>
      </c>
      <c r="T4143" t="b">
        <v>1</v>
      </c>
    </row>
    <row r="4144">
      <c r="A4144" t="n">
        <v>21</v>
      </c>
      <c r="B4144" t="n">
        <v>143</v>
      </c>
      <c r="C4144" t="n">
        <v>22</v>
      </c>
      <c r="D4144" t="n">
        <v>41.06339365608342</v>
      </c>
      <c r="E4144" t="n">
        <v>0.999</v>
      </c>
      <c r="F4144" t="n">
        <v>274.4497802931683</v>
      </c>
      <c r="G4144" t="n">
        <v>2</v>
      </c>
      <c r="H4144" t="n">
        <v>6</v>
      </c>
      <c r="I4144" t="n">
        <v>275.3664469598349</v>
      </c>
      <c r="J4144" t="n">
        <v>275.3664469598349</v>
      </c>
      <c r="K4144" t="n">
        <v>279.3034933314632</v>
      </c>
      <c r="L4144" t="n">
        <v>274.9997802931683</v>
      </c>
      <c r="M4144" t="n">
        <v>281.6740487584194</v>
      </c>
      <c r="N4144" t="n">
        <v>285.1957806328691</v>
      </c>
      <c r="O4144" t="n">
        <v>279.3034933314632</v>
      </c>
      <c r="P4144" t="n">
        <v>4.853713038294984</v>
      </c>
      <c r="Q4144" t="n">
        <v>0.9791463129584534</v>
      </c>
      <c r="R4144" t="n">
        <v>0.998619969565979</v>
      </c>
      <c r="S4144" t="n">
        <v>0.9999712212772212</v>
      </c>
      <c r="T4144" t="b">
        <v>1</v>
      </c>
    </row>
    <row r="4145">
      <c r="A4145" t="n">
        <v>21</v>
      </c>
      <c r="B4145" t="n">
        <v>144</v>
      </c>
      <c r="C4145" t="n">
        <v>19</v>
      </c>
      <c r="D4145" t="n">
        <v>71.71488219151669</v>
      </c>
      <c r="E4145" t="n">
        <v>0.99</v>
      </c>
      <c r="F4145" t="n">
        <v>278.6468795252502</v>
      </c>
      <c r="G4145" t="n">
        <v>5</v>
      </c>
      <c r="H4145" t="n">
        <v>7</v>
      </c>
      <c r="I4145" t="n">
        <v>279.174657303028</v>
      </c>
      <c r="J4145" t="n">
        <v>279.174657303028</v>
      </c>
      <c r="K4145" t="n">
        <v>285.99814752106</v>
      </c>
      <c r="L4145" t="n">
        <v>279.0691017474724</v>
      </c>
      <c r="M4145" t="n">
        <v>292.3630252593563</v>
      </c>
      <c r="N4145" t="n">
        <v>299.3664317233716</v>
      </c>
      <c r="O4145" t="n">
        <v>285.99814752106</v>
      </c>
      <c r="P4145" t="n">
        <v>7.351267995809792</v>
      </c>
      <c r="Q4145" t="n">
        <v>0.9482296869170155</v>
      </c>
      <c r="R4145" t="n">
        <v>0.9943190157828254</v>
      </c>
      <c r="S4145" t="n">
        <v>0.9997058936684574</v>
      </c>
      <c r="T4145" t="b">
        <v>1</v>
      </c>
    </row>
    <row r="4146">
      <c r="A4146" t="n">
        <v>21</v>
      </c>
      <c r="B4146" t="n">
        <v>145</v>
      </c>
      <c r="C4146" t="n">
        <v>14</v>
      </c>
      <c r="D4146" t="n">
        <v>33.21788065693907</v>
      </c>
      <c r="E4146" t="n">
        <v>0.9</v>
      </c>
      <c r="F4146" t="n">
        <v>279.0359605625513</v>
      </c>
      <c r="G4146" t="n">
        <v>6</v>
      </c>
      <c r="H4146" t="n">
        <v>8</v>
      </c>
      <c r="I4146" t="n">
        <v>279.3859605625514</v>
      </c>
      <c r="J4146" t="n">
        <v>290.3407004192981</v>
      </c>
      <c r="K4146" t="n">
        <v>293.1895752612311</v>
      </c>
      <c r="L4146" t="n">
        <v>279.3159605625513</v>
      </c>
      <c r="M4146" t="n">
        <v>279.3159605625513</v>
      </c>
      <c r="N4146" t="n">
        <v>282.303180046089</v>
      </c>
      <c r="O4146" t="n">
        <v>282.303180046089</v>
      </c>
      <c r="P4146" t="n">
        <v>3.267219483537644</v>
      </c>
      <c r="Q4146" t="n">
        <v>0.9988834889434743</v>
      </c>
      <c r="R4146" t="n">
        <v>0.997061892205608</v>
      </c>
      <c r="S4146" t="n">
        <v>0.9999967195701623</v>
      </c>
      <c r="T4146" t="b">
        <v>1</v>
      </c>
    </row>
    <row r="4147">
      <c r="A4147" t="n">
        <v>21</v>
      </c>
      <c r="B4147" t="n">
        <v>146</v>
      </c>
      <c r="C4147" t="n">
        <v>37</v>
      </c>
      <c r="D4147" t="n">
        <v>35.76532379625473</v>
      </c>
      <c r="E4147" t="n">
        <v>0.999</v>
      </c>
      <c r="F4147" t="n">
        <v>282.5713746805116</v>
      </c>
      <c r="G4147" t="n">
        <v>1</v>
      </c>
      <c r="H4147" t="n">
        <v>8</v>
      </c>
      <c r="I4147" t="n">
        <v>284.4213746805116</v>
      </c>
      <c r="J4147" t="n">
        <v>284.4213746805116</v>
      </c>
      <c r="K4147" t="n">
        <v>287.8406216973619</v>
      </c>
      <c r="L4147" t="n">
        <v>283.3113746805116</v>
      </c>
      <c r="M4147" t="n">
        <v>283.3113746805116</v>
      </c>
      <c r="N4147" t="n">
        <v>286.5276807772971</v>
      </c>
      <c r="O4147" t="n">
        <v>286.5276807772971</v>
      </c>
      <c r="P4147" t="n">
        <v>3.956306096785511</v>
      </c>
      <c r="Q4147" t="n">
        <v>0.9957367890376757</v>
      </c>
      <c r="R4147" t="n">
        <v>0.9968369286293831</v>
      </c>
      <c r="S4147" t="n">
        <v>0.9999865151594581</v>
      </c>
      <c r="T4147" t="b">
        <v>1</v>
      </c>
    </row>
    <row r="4148">
      <c r="A4148" t="n">
        <v>21</v>
      </c>
      <c r="B4148" t="n">
        <v>147</v>
      </c>
      <c r="C4148" t="n">
        <v>51</v>
      </c>
      <c r="D4148" t="n">
        <v>50.30715431918719</v>
      </c>
      <c r="E4148" t="n">
        <v>0.9</v>
      </c>
      <c r="F4148" t="n">
        <v>282.7945258805288</v>
      </c>
      <c r="G4148" t="n">
        <v>1</v>
      </c>
      <c r="H4148" t="n">
        <v>7</v>
      </c>
      <c r="I4148" t="n">
        <v>285.3445258805288</v>
      </c>
      <c r="J4148" t="n">
        <v>287.8406216973619</v>
      </c>
      <c r="K4148" t="n">
        <v>292.6501010777814</v>
      </c>
      <c r="L4148" t="n">
        <v>283.9278592138621</v>
      </c>
      <c r="M4148" t="n">
        <v>299.3664317233716</v>
      </c>
      <c r="N4148" t="n">
        <v>304.2792397623547</v>
      </c>
      <c r="O4148" t="n">
        <v>292.6501010777814</v>
      </c>
      <c r="P4148" t="n">
        <v>9.855575197252563</v>
      </c>
      <c r="Q4148" t="n">
        <v>0.9940086107709856</v>
      </c>
      <c r="R4148" t="n">
        <v>0.9960114683402013</v>
      </c>
      <c r="S4148" t="n">
        <v>0.9999761031543739</v>
      </c>
      <c r="T4148" t="b">
        <v>1</v>
      </c>
    </row>
    <row r="4149">
      <c r="A4149" t="n">
        <v>21</v>
      </c>
      <c r="B4149" t="n">
        <v>148</v>
      </c>
      <c r="C4149" t="n">
        <v>87</v>
      </c>
      <c r="D4149" t="n">
        <v>41.70098183161208</v>
      </c>
      <c r="E4149" t="n">
        <v>0.999</v>
      </c>
      <c r="F4149" t="n">
        <v>285.3018528442182</v>
      </c>
      <c r="G4149" t="n">
        <v>6</v>
      </c>
      <c r="H4149" t="n">
        <v>8</v>
      </c>
      <c r="I4149" t="n">
        <v>287.4768528442182</v>
      </c>
      <c r="J4149" t="n">
        <v>293.1895752612311</v>
      </c>
      <c r="K4149" t="n">
        <v>296.7659887973899</v>
      </c>
      <c r="L4149" t="n">
        <v>287.0418528442182</v>
      </c>
      <c r="M4149" t="n">
        <v>287.0418528442182</v>
      </c>
      <c r="N4149" t="n">
        <v>290.7919411384279</v>
      </c>
      <c r="O4149" t="n">
        <v>290.7919411384279</v>
      </c>
      <c r="P4149" t="n">
        <v>5.490088294209727</v>
      </c>
      <c r="Q4149" t="n">
        <v>0.9985985569606467</v>
      </c>
      <c r="R4149" t="n">
        <v>0.9963129501941327</v>
      </c>
      <c r="S4149" t="n">
        <v>0.9999948328097138</v>
      </c>
      <c r="T4149" t="b">
        <v>1</v>
      </c>
    </row>
    <row r="4150">
      <c r="A4150" t="n">
        <v>21</v>
      </c>
      <c r="B4150" t="n">
        <v>149</v>
      </c>
      <c r="C4150" t="n">
        <v>74</v>
      </c>
      <c r="D4150" t="n">
        <v>25.71370826456232</v>
      </c>
      <c r="E4150" t="n">
        <v>0.999</v>
      </c>
      <c r="F4150" t="n">
        <v>286.8341857821165</v>
      </c>
      <c r="G4150" t="n">
        <v>2</v>
      </c>
      <c r="H4150" t="n">
        <v>7</v>
      </c>
      <c r="I4150" t="n">
        <v>289.9175191154499</v>
      </c>
      <c r="J4150" t="n">
        <v>289.9175191154499</v>
      </c>
      <c r="K4150" t="n">
        <v>292.3828794476227</v>
      </c>
      <c r="L4150" t="n">
        <v>288.478630226561</v>
      </c>
      <c r="M4150" t="n">
        <v>304.2792397623547</v>
      </c>
      <c r="N4150" t="n">
        <v>306.7903440850659</v>
      </c>
      <c r="O4150" t="n">
        <v>292.3828794476227</v>
      </c>
      <c r="P4150" t="n">
        <v>5.548693665506107</v>
      </c>
      <c r="Q4150" t="n">
        <v>0.9868901281604507</v>
      </c>
      <c r="R4150" t="n">
        <v>0.9979593334606492</v>
      </c>
      <c r="S4150" t="n">
        <v>0.9999732471232019</v>
      </c>
      <c r="T4150" t="b">
        <v>1</v>
      </c>
    </row>
    <row r="4151">
      <c r="A4151" t="n">
        <v>21</v>
      </c>
      <c r="B4151" t="n">
        <v>150</v>
      </c>
      <c r="C4151" t="n">
        <v>63</v>
      </c>
      <c r="D4151" t="n">
        <v>26.49052869939182</v>
      </c>
      <c r="E4151" t="n">
        <v>0.9</v>
      </c>
      <c r="F4151" t="n">
        <v>287.1039096119845</v>
      </c>
      <c r="G4151" t="n">
        <v>7</v>
      </c>
      <c r="H4151" t="n">
        <v>8</v>
      </c>
      <c r="I4151" t="n">
        <v>288.5039096119845</v>
      </c>
      <c r="J4151" t="n">
        <v>306.7903440850659</v>
      </c>
      <c r="K4151" t="n">
        <v>309.3773097783659</v>
      </c>
      <c r="L4151" t="n">
        <v>288.3639096119845</v>
      </c>
      <c r="M4151" t="n">
        <v>290.7919411384279</v>
      </c>
      <c r="N4151" t="n">
        <v>293.1741829279416</v>
      </c>
      <c r="O4151" t="n">
        <v>293.1741829279416</v>
      </c>
      <c r="P4151" t="n">
        <v>6.070273315957081</v>
      </c>
      <c r="Q4151" t="n">
        <v>0.997897749031705</v>
      </c>
      <c r="R4151" t="n">
        <v>0.9976562257772188</v>
      </c>
      <c r="S4151" t="n">
        <v>0.9999950727983707</v>
      </c>
      <c r="T4151" t="b">
        <v>1</v>
      </c>
    </row>
    <row r="4152">
      <c r="A4152" t="n">
        <v>21</v>
      </c>
      <c r="B4152" t="n">
        <v>151</v>
      </c>
      <c r="C4152" t="n">
        <v>79</v>
      </c>
      <c r="D4152" t="n">
        <v>63.90692432390129</v>
      </c>
      <c r="E4152" t="n">
        <v>0.99</v>
      </c>
      <c r="F4152" t="n">
        <v>288.3077517976493</v>
      </c>
      <c r="G4152" t="n">
        <v>6</v>
      </c>
      <c r="H4152" t="n">
        <v>8</v>
      </c>
      <c r="I4152" t="n">
        <v>290.2827517976493</v>
      </c>
      <c r="J4152" t="n">
        <v>302.2016051342148</v>
      </c>
      <c r="K4152" t="n">
        <v>307.6824734295752</v>
      </c>
      <c r="L4152" t="n">
        <v>289.8877517976493</v>
      </c>
      <c r="M4152" t="n">
        <v>293.1741829279416</v>
      </c>
      <c r="N4152" t="n">
        <v>298.9212084966378</v>
      </c>
      <c r="O4152" t="n">
        <v>298.9212084966378</v>
      </c>
      <c r="P4152" t="n">
        <v>10.6134566989885</v>
      </c>
      <c r="Q4152" t="n">
        <v>0.9978530844081744</v>
      </c>
      <c r="R4152" t="n">
        <v>0.9943551312911818</v>
      </c>
      <c r="S4152" t="n">
        <v>0.9999878809433552</v>
      </c>
      <c r="T4152" t="b">
        <v>1</v>
      </c>
    </row>
    <row r="4153">
      <c r="A4153" t="n">
        <v>21</v>
      </c>
      <c r="B4153" t="n">
        <v>152</v>
      </c>
      <c r="C4153" t="n">
        <v>12</v>
      </c>
      <c r="D4153" t="n">
        <v>63.37928648737845</v>
      </c>
      <c r="E4153" t="n">
        <v>0.99</v>
      </c>
      <c r="F4153" t="n">
        <v>289.1225110189126</v>
      </c>
      <c r="G4153" t="n">
        <v>3</v>
      </c>
      <c r="H4153" t="n">
        <v>6</v>
      </c>
      <c r="I4153" t="n">
        <v>289.551082447484</v>
      </c>
      <c r="J4153" t="n">
        <v>289.551082447484</v>
      </c>
      <c r="K4153" t="n">
        <v>294.7122621288667</v>
      </c>
      <c r="L4153" t="n">
        <v>289.4225110189126</v>
      </c>
      <c r="M4153" t="n">
        <v>296.7659887973899</v>
      </c>
      <c r="N4153" t="n">
        <v>302.2016051342148</v>
      </c>
      <c r="O4153" t="n">
        <v>294.7122621288667</v>
      </c>
      <c r="P4153" t="n">
        <v>5.589751109954079</v>
      </c>
      <c r="Q4153" t="n">
        <v>0.9917683391849922</v>
      </c>
      <c r="R4153" t="n">
        <v>0.997870791207121</v>
      </c>
      <c r="S4153" t="n">
        <v>0.9999824730754127</v>
      </c>
      <c r="T4153" t="b">
        <v>1</v>
      </c>
    </row>
    <row r="4154">
      <c r="A4154" t="n">
        <v>21</v>
      </c>
      <c r="B4154" t="n">
        <v>153</v>
      </c>
      <c r="C4154" t="n">
        <v>64</v>
      </c>
      <c r="D4154" t="n">
        <v>25.12029222292051</v>
      </c>
      <c r="E4154" t="n">
        <v>0.999</v>
      </c>
      <c r="F4154" t="n">
        <v>290.2306032712548</v>
      </c>
      <c r="G4154" t="n">
        <v>2</v>
      </c>
      <c r="H4154" t="n">
        <v>5</v>
      </c>
      <c r="I4154" t="n">
        <v>292.8972699379215</v>
      </c>
      <c r="J4154" t="n">
        <v>292.8972699379215</v>
      </c>
      <c r="K4154" t="n">
        <v>295.305735155843</v>
      </c>
      <c r="L4154" t="n">
        <v>292.0083810490326</v>
      </c>
      <c r="M4154" t="n">
        <v>292.0083810490326</v>
      </c>
      <c r="N4154" t="n">
        <v>294.3985135155331</v>
      </c>
      <c r="O4154" t="n">
        <v>294.3985135155331</v>
      </c>
      <c r="P4154" t="n">
        <v>4.167910244278289</v>
      </c>
      <c r="Q4154" t="n">
        <v>0.9871907291462825</v>
      </c>
      <c r="R4154" t="n">
        <v>0.9815519191293122</v>
      </c>
      <c r="S4154" t="n">
        <v>0.9997636935353961</v>
      </c>
      <c r="T4154" t="b">
        <v>1</v>
      </c>
    </row>
    <row r="4155">
      <c r="A4155" t="n">
        <v>21</v>
      </c>
      <c r="B4155" t="n">
        <v>154</v>
      </c>
      <c r="C4155" t="n">
        <v>59</v>
      </c>
      <c r="D4155" t="n">
        <v>39.60329258760133</v>
      </c>
      <c r="E4155" t="n">
        <v>0.9999</v>
      </c>
      <c r="F4155" t="n">
        <v>293.1047262176366</v>
      </c>
      <c r="G4155" t="n">
        <v>2</v>
      </c>
      <c r="H4155" t="n">
        <v>4</v>
      </c>
      <c r="I4155" t="n">
        <v>295.5630595509699</v>
      </c>
      <c r="J4155" t="n">
        <v>295.5630595509699</v>
      </c>
      <c r="K4155" t="n">
        <v>299.3601154078828</v>
      </c>
      <c r="L4155" t="n">
        <v>294.9484762176366</v>
      </c>
      <c r="M4155" t="n">
        <v>294.9484762176366</v>
      </c>
      <c r="N4155" t="n">
        <v>298.5227806027992</v>
      </c>
      <c r="O4155" t="n">
        <v>298.5227806027992</v>
      </c>
      <c r="P4155" t="n">
        <v>5.418054385162577</v>
      </c>
      <c r="Q4155" t="n">
        <v>0.9798803017349113</v>
      </c>
      <c r="R4155" t="n">
        <v>0.9932459556276013</v>
      </c>
      <c r="S4155" t="n">
        <v>0.9998641106651583</v>
      </c>
      <c r="T4155" t="b">
        <v>0</v>
      </c>
    </row>
    <row r="4156">
      <c r="A4156" t="n">
        <v>21</v>
      </c>
      <c r="B4156" t="n">
        <v>155</v>
      </c>
      <c r="C4156" t="n">
        <v>17</v>
      </c>
      <c r="D4156" t="n">
        <v>12.21263075110782</v>
      </c>
      <c r="E4156" t="n">
        <v>0.999</v>
      </c>
      <c r="F4156" t="n">
        <v>294.82488723274</v>
      </c>
      <c r="G4156" t="n">
        <v>6</v>
      </c>
      <c r="H4156" t="n">
        <v>8</v>
      </c>
      <c r="I4156" t="n">
        <v>295.24988723274</v>
      </c>
      <c r="J4156" t="n">
        <v>307.6824734295752</v>
      </c>
      <c r="K4156" t="n">
        <v>308.7298688627748</v>
      </c>
      <c r="L4156" t="n">
        <v>295.16488723274</v>
      </c>
      <c r="M4156" t="n">
        <v>298.9212084966378</v>
      </c>
      <c r="N4156" t="n">
        <v>300.0194666577087</v>
      </c>
      <c r="O4156" t="n">
        <v>300.0194666577087</v>
      </c>
      <c r="P4156" t="n">
        <v>5.194579424968651</v>
      </c>
      <c r="Q4156" t="n">
        <v>0.9995893671293226</v>
      </c>
      <c r="R4156" t="n">
        <v>0.998918792801043</v>
      </c>
      <c r="S4156" t="n">
        <v>0.9999995560207841</v>
      </c>
      <c r="T4156" t="b">
        <v>1</v>
      </c>
    </row>
    <row r="4157">
      <c r="A4157" t="n">
        <v>21</v>
      </c>
      <c r="B4157" t="n">
        <v>156</v>
      </c>
      <c r="C4157" t="n">
        <v>43</v>
      </c>
      <c r="D4157" t="n">
        <v>30.54834043508056</v>
      </c>
      <c r="E4157" t="n">
        <v>0.99</v>
      </c>
      <c r="F4157" t="n">
        <v>295.3784893822563</v>
      </c>
      <c r="G4157" t="n">
        <v>2</v>
      </c>
      <c r="H4157" t="n">
        <v>5</v>
      </c>
      <c r="I4157" t="n">
        <v>297.170156048923</v>
      </c>
      <c r="J4157" t="n">
        <v>299.3601154078828</v>
      </c>
      <c r="K4157" t="n">
        <v>302.2890071082741</v>
      </c>
      <c r="L4157" t="n">
        <v>296.5729338267008</v>
      </c>
      <c r="M4157" t="n">
        <v>296.5729338267008</v>
      </c>
      <c r="N4157" t="n">
        <v>299.4795313942631</v>
      </c>
      <c r="O4157" t="n">
        <v>299.4795313942631</v>
      </c>
      <c r="P4157" t="n">
        <v>4.101042012006815</v>
      </c>
      <c r="Q4157" t="n">
        <v>0.984444503805004</v>
      </c>
      <c r="R4157" t="n">
        <v>0.9776105495377524</v>
      </c>
      <c r="S4157" t="n">
        <v>0.9996517209885265</v>
      </c>
      <c r="T4157" t="b">
        <v>1</v>
      </c>
    </row>
    <row r="4158">
      <c r="A4158" t="n">
        <v>21</v>
      </c>
      <c r="B4158" t="n">
        <v>157</v>
      </c>
      <c r="C4158" t="n">
        <v>41</v>
      </c>
      <c r="D4158" t="n">
        <v>50.03149339688316</v>
      </c>
      <c r="E4158" t="n">
        <v>0.999</v>
      </c>
      <c r="F4158" t="n">
        <v>299.2780244411116</v>
      </c>
      <c r="G4158" t="n">
        <v>3</v>
      </c>
      <c r="H4158" t="n">
        <v>8</v>
      </c>
      <c r="I4158" t="n">
        <v>300.7423101553973</v>
      </c>
      <c r="J4158" t="n">
        <v>300.7423101553973</v>
      </c>
      <c r="K4158" t="n">
        <v>304.816536002049</v>
      </c>
      <c r="L4158" t="n">
        <v>300.0980244411116</v>
      </c>
      <c r="M4158" t="n">
        <v>300.0980244411116</v>
      </c>
      <c r="N4158" t="n">
        <v>304.5972594588169</v>
      </c>
      <c r="O4158" t="n">
        <v>304.5972594588169</v>
      </c>
      <c r="P4158" t="n">
        <v>5.319235017705296</v>
      </c>
      <c r="Q4158" t="n">
        <v>0.9934962906139273</v>
      </c>
      <c r="R4158" t="n">
        <v>0.9955780272435675</v>
      </c>
      <c r="S4158" t="n">
        <v>0.999971240774279</v>
      </c>
      <c r="T4158" t="b">
        <v>1</v>
      </c>
    </row>
    <row r="4159">
      <c r="A4159" t="n">
        <v>21</v>
      </c>
      <c r="B4159" t="n">
        <v>158</v>
      </c>
      <c r="C4159" t="n">
        <v>44</v>
      </c>
      <c r="D4159" t="n">
        <v>47.94394853399143</v>
      </c>
      <c r="E4159" t="n">
        <v>0.9999</v>
      </c>
      <c r="F4159" t="n">
        <v>302.4112456884665</v>
      </c>
      <c r="G4159" t="n">
        <v>2</v>
      </c>
      <c r="H4159" t="n">
        <v>5</v>
      </c>
      <c r="I4159" t="n">
        <v>304.2445790217998</v>
      </c>
      <c r="J4159" t="n">
        <v>304.2445790217998</v>
      </c>
      <c r="K4159" t="n">
        <v>308.8413142599581</v>
      </c>
      <c r="L4159" t="n">
        <v>303.6334679106887</v>
      </c>
      <c r="M4159" t="n">
        <v>303.6334679106887</v>
      </c>
      <c r="N4159" t="n">
        <v>308.1952137274338</v>
      </c>
      <c r="O4159" t="n">
        <v>308.1952137274338</v>
      </c>
      <c r="P4159" t="n">
        <v>5.783968038967373</v>
      </c>
      <c r="Q4159" t="n">
        <v>0.9756948701923852</v>
      </c>
      <c r="R4159" t="n">
        <v>0.9650857120172722</v>
      </c>
      <c r="S4159" t="n">
        <v>0.9991514036984394</v>
      </c>
      <c r="T4159" t="b">
        <v>0</v>
      </c>
    </row>
    <row r="4160">
      <c r="A4160" t="n">
        <v>21</v>
      </c>
      <c r="B4160" t="n">
        <v>159</v>
      </c>
      <c r="C4160" t="n">
        <v>64</v>
      </c>
      <c r="D4160" t="n">
        <v>69.92956674357832</v>
      </c>
      <c r="E4160" t="n">
        <v>0.9999</v>
      </c>
      <c r="F4160" t="n">
        <v>311.4961904669943</v>
      </c>
      <c r="G4160" t="n">
        <v>3</v>
      </c>
      <c r="H4160" t="n">
        <v>8</v>
      </c>
      <c r="I4160" t="n">
        <v>313.7819047527086</v>
      </c>
      <c r="J4160" t="n">
        <v>316.0051532389225</v>
      </c>
      <c r="K4160" t="n">
        <v>321.699743364621</v>
      </c>
      <c r="L4160" t="n">
        <v>312.7761904669943</v>
      </c>
      <c r="M4160" t="n">
        <v>312.7761904669943</v>
      </c>
      <c r="N4160" t="n">
        <v>319.0648205698341</v>
      </c>
      <c r="O4160" t="n">
        <v>319.0648205698341</v>
      </c>
      <c r="P4160" t="n">
        <v>7.568630102839734</v>
      </c>
      <c r="Q4160" t="n">
        <v>0.9909214659677285</v>
      </c>
      <c r="R4160" t="n">
        <v>0.9938247998838408</v>
      </c>
      <c r="S4160" t="n">
        <v>0.9999439382355894</v>
      </c>
      <c r="T4160" t="b">
        <v>1</v>
      </c>
    </row>
    <row r="4161">
      <c r="A4161" t="n">
        <v>21</v>
      </c>
      <c r="B4161" t="n">
        <v>160</v>
      </c>
      <c r="C4161" t="n">
        <v>22</v>
      </c>
      <c r="D4161" t="n">
        <v>31.9704602093228</v>
      </c>
      <c r="E4161" t="n">
        <v>0.9</v>
      </c>
      <c r="F4161" t="n">
        <v>312.6159812814392</v>
      </c>
      <c r="G4161" t="n">
        <v>3</v>
      </c>
      <c r="H4161" t="n">
        <v>6</v>
      </c>
      <c r="I4161" t="n">
        <v>313.4016955671535</v>
      </c>
      <c r="J4161" t="n">
        <v>313.4016955671535</v>
      </c>
      <c r="K4161" t="n">
        <v>316.0051532389225</v>
      </c>
      <c r="L4161" t="n">
        <v>313.1659812814393</v>
      </c>
      <c r="M4161" t="n">
        <v>313.1659812814393</v>
      </c>
      <c r="N4161" t="n">
        <v>315.9078732376419</v>
      </c>
      <c r="O4161" t="n">
        <v>315.9078732376419</v>
      </c>
      <c r="P4161" t="n">
        <v>3.291891956202676</v>
      </c>
      <c r="Q4161" t="n">
        <v>0.9958391929663923</v>
      </c>
      <c r="R4161" t="n">
        <v>0.9989253943898114</v>
      </c>
      <c r="S4161" t="n">
        <v>0.9999955287734188</v>
      </c>
      <c r="T4161" t="b">
        <v>1</v>
      </c>
    </row>
    <row r="4162">
      <c r="A4162" t="n">
        <v>21</v>
      </c>
      <c r="B4162" t="n">
        <v>161</v>
      </c>
      <c r="C4162" t="n">
        <v>20</v>
      </c>
      <c r="D4162" t="n">
        <v>38.96577069630239</v>
      </c>
      <c r="E4162" t="n">
        <v>0.9999</v>
      </c>
      <c r="F4162" t="n">
        <v>314.7255185344911</v>
      </c>
      <c r="G4162" t="n">
        <v>4</v>
      </c>
      <c r="H4162" t="n">
        <v>8</v>
      </c>
      <c r="I4162" t="n">
        <v>315.3505185344911</v>
      </c>
      <c r="J4162" t="n">
        <v>315.3505185344911</v>
      </c>
      <c r="K4162" t="n">
        <v>318.8672848428216</v>
      </c>
      <c r="L4162" t="n">
        <v>315.1255185344911</v>
      </c>
      <c r="M4162" t="n">
        <v>319.0648205698341</v>
      </c>
      <c r="N4162" t="n">
        <v>322.5689366396454</v>
      </c>
      <c r="O4162" t="n">
        <v>318.8672848428216</v>
      </c>
      <c r="P4162" t="n">
        <v>4.141766308330546</v>
      </c>
      <c r="Q4162" t="n">
        <v>0.9933543181182618</v>
      </c>
      <c r="R4162" t="n">
        <v>0.9965543705206363</v>
      </c>
      <c r="S4162" t="n">
        <v>0.9999771014425978</v>
      </c>
      <c r="T4162" t="b">
        <v>1</v>
      </c>
    </row>
    <row r="4163">
      <c r="A4163" t="n">
        <v>21</v>
      </c>
      <c r="B4163" t="n">
        <v>162</v>
      </c>
      <c r="C4163" t="n">
        <v>60</v>
      </c>
      <c r="D4163" t="n">
        <v>39.39751136993004</v>
      </c>
      <c r="E4163" t="n">
        <v>0.99</v>
      </c>
      <c r="F4163" t="n">
        <v>316.6141278644458</v>
      </c>
      <c r="G4163" t="n">
        <v>3</v>
      </c>
      <c r="H4163" t="n">
        <v>5</v>
      </c>
      <c r="I4163" t="n">
        <v>318.7569850073029</v>
      </c>
      <c r="J4163" t="n">
        <v>321.699743364621</v>
      </c>
      <c r="K4163" t="n">
        <v>324.9080097628238</v>
      </c>
      <c r="L4163" t="n">
        <v>318.2807945311125</v>
      </c>
      <c r="M4163" t="n">
        <v>318.2807945311125</v>
      </c>
      <c r="N4163" t="n">
        <v>322.0293684007538</v>
      </c>
      <c r="O4163" t="n">
        <v>322.0293684007538</v>
      </c>
      <c r="P4163" t="n">
        <v>5.415240536307977</v>
      </c>
      <c r="Q4163" t="n">
        <v>0.9948750774316527</v>
      </c>
      <c r="R4163" t="n">
        <v>0.9712189659320655</v>
      </c>
      <c r="S4163" t="n">
        <v>0.9998524994289649</v>
      </c>
      <c r="T4163" t="b">
        <v>1</v>
      </c>
    </row>
    <row r="4164">
      <c r="A4164" t="n">
        <v>21</v>
      </c>
      <c r="B4164" t="n">
        <v>163</v>
      </c>
      <c r="C4164" t="n">
        <v>53</v>
      </c>
      <c r="D4164" t="n">
        <v>70.84264618277928</v>
      </c>
      <c r="E4164" t="n">
        <v>0.9</v>
      </c>
      <c r="F4164" t="n">
        <v>319.2227173615551</v>
      </c>
      <c r="G4164" t="n">
        <v>4</v>
      </c>
      <c r="H4164" t="n">
        <v>6</v>
      </c>
      <c r="I4164" t="n">
        <v>320.8789673615551</v>
      </c>
      <c r="J4164" t="n">
        <v>320.8789673615551</v>
      </c>
      <c r="K4164" t="n">
        <v>327.2727079917698</v>
      </c>
      <c r="L4164" t="n">
        <v>320.547717361555</v>
      </c>
      <c r="M4164" t="n">
        <v>320.547717361555</v>
      </c>
      <c r="N4164" t="n">
        <v>326.6234160050181</v>
      </c>
      <c r="O4164" t="n">
        <v>326.6234160050181</v>
      </c>
      <c r="P4164" t="n">
        <v>7.400698643463045</v>
      </c>
      <c r="Q4164" t="n">
        <v>0.9879505170312591</v>
      </c>
      <c r="R4164" t="n">
        <v>0.9976203603446849</v>
      </c>
      <c r="S4164" t="n">
        <v>0.9999713265725015</v>
      </c>
      <c r="T4164" t="b">
        <v>1</v>
      </c>
    </row>
    <row r="4165">
      <c r="A4165" t="n">
        <v>21</v>
      </c>
      <c r="B4165" t="n">
        <v>164</v>
      </c>
      <c r="C4165" t="n">
        <v>38</v>
      </c>
      <c r="D4165" t="n">
        <v>33.99966038162763</v>
      </c>
      <c r="E4165" t="n">
        <v>0.999</v>
      </c>
      <c r="F4165" t="n">
        <v>320.1372317766918</v>
      </c>
      <c r="G4165" t="n">
        <v>1</v>
      </c>
      <c r="H4165" t="n">
        <v>3</v>
      </c>
      <c r="I4165" t="n">
        <v>322.0372317766918</v>
      </c>
      <c r="J4165" t="n">
        <v>322.0372317766918</v>
      </c>
      <c r="K4165" t="n">
        <v>325.2876773198684</v>
      </c>
      <c r="L4165" t="n">
        <v>321.4943746338346</v>
      </c>
      <c r="M4165" t="n">
        <v>324.9080097628238</v>
      </c>
      <c r="N4165" t="n">
        <v>327.6767117482984</v>
      </c>
      <c r="O4165" t="n">
        <v>325.2876773198684</v>
      </c>
      <c r="P4165" t="n">
        <v>5.150445543176602</v>
      </c>
      <c r="Q4165" t="n">
        <v>0.9959468282243942</v>
      </c>
      <c r="R4165" t="n">
        <v>0.9955756870290129</v>
      </c>
      <c r="S4165" t="n">
        <v>0.9999820674995396</v>
      </c>
      <c r="T4165" t="b">
        <v>1</v>
      </c>
    </row>
    <row r="4166">
      <c r="A4166" t="n">
        <v>21</v>
      </c>
      <c r="B4166" t="n">
        <v>165</v>
      </c>
      <c r="C4166" t="n">
        <v>58</v>
      </c>
      <c r="D4166" t="n">
        <v>56.52139609313584</v>
      </c>
      <c r="E4166" t="n">
        <v>0.99</v>
      </c>
      <c r="F4166" t="n">
        <v>321.5370099801109</v>
      </c>
      <c r="G4166" t="n">
        <v>2</v>
      </c>
      <c r="H4166" t="n">
        <v>3</v>
      </c>
      <c r="I4166" t="n">
        <v>323.9536766467776</v>
      </c>
      <c r="J4166" t="n">
        <v>323.9536766467776</v>
      </c>
      <c r="K4166" t="n">
        <v>329.3727942012489</v>
      </c>
      <c r="L4166" t="n">
        <v>323.6084385515395</v>
      </c>
      <c r="M4166" t="n">
        <v>327.6767117482984</v>
      </c>
      <c r="N4166" t="n">
        <v>332.2794312998566</v>
      </c>
      <c r="O4166" t="n">
        <v>329.3727942012489</v>
      </c>
      <c r="P4166" t="n">
        <v>7.835784221137999</v>
      </c>
      <c r="Q4166" t="n">
        <v>0.9714092593459845</v>
      </c>
      <c r="R4166" t="n">
        <v>0.9926557582861069</v>
      </c>
      <c r="S4166" t="n">
        <v>0.9997900226898577</v>
      </c>
      <c r="T4166" t="b">
        <v>1</v>
      </c>
    </row>
    <row r="4167">
      <c r="A4167" t="n">
        <v>21</v>
      </c>
      <c r="B4167" t="n">
        <v>166</v>
      </c>
      <c r="C4167" t="n">
        <v>70</v>
      </c>
      <c r="D4167" t="n">
        <v>51.63354419283532</v>
      </c>
      <c r="E4167" t="n">
        <v>0.999</v>
      </c>
      <c r="F4167" t="n">
        <v>322.8408641870133</v>
      </c>
      <c r="G4167" t="n">
        <v>3</v>
      </c>
      <c r="H4167" t="n">
        <v>8</v>
      </c>
      <c r="I4167" t="n">
        <v>325.3408641870133</v>
      </c>
      <c r="J4167" t="n">
        <v>332.2794312998566</v>
      </c>
      <c r="K4167" t="n">
        <v>336.4841173090452</v>
      </c>
      <c r="L4167" t="n">
        <v>324.2408641870132</v>
      </c>
      <c r="M4167" t="n">
        <v>324.2408641870132</v>
      </c>
      <c r="N4167" t="n">
        <v>328.8841685209013</v>
      </c>
      <c r="O4167" t="n">
        <v>328.8841685209013</v>
      </c>
      <c r="P4167" t="n">
        <v>6.043304333888045</v>
      </c>
      <c r="Q4167" t="n">
        <v>0.9932887366995801</v>
      </c>
      <c r="R4167" t="n">
        <v>0.9954367554823456</v>
      </c>
      <c r="S4167" t="n">
        <v>0.9999693748645379</v>
      </c>
      <c r="T4167" t="b">
        <v>1</v>
      </c>
    </row>
    <row r="4168">
      <c r="A4168" t="n">
        <v>21</v>
      </c>
      <c r="B4168" t="n">
        <v>167</v>
      </c>
      <c r="C4168" t="n">
        <v>63</v>
      </c>
      <c r="D4168" t="n">
        <v>47.10708506835977</v>
      </c>
      <c r="E4168" t="n">
        <v>0.9999</v>
      </c>
      <c r="F4168" t="n">
        <v>330.7669986481104</v>
      </c>
      <c r="G4168" t="n">
        <v>2</v>
      </c>
      <c r="H4168" t="n">
        <v>4</v>
      </c>
      <c r="I4168" t="n">
        <v>333.3919986481104</v>
      </c>
      <c r="J4168" t="n">
        <v>333.3919986481104</v>
      </c>
      <c r="K4168" t="n">
        <v>337.9084976958918</v>
      </c>
      <c r="L4168" t="n">
        <v>332.7357486481104</v>
      </c>
      <c r="M4168" t="n">
        <v>332.7357486481104</v>
      </c>
      <c r="N4168" t="n">
        <v>336.9872906217891</v>
      </c>
      <c r="O4168" t="n">
        <v>336.9872906217891</v>
      </c>
      <c r="P4168" t="n">
        <v>6.220291973678684</v>
      </c>
      <c r="Q4168" t="n">
        <v>0.9761140091951301</v>
      </c>
      <c r="R4168" t="n">
        <v>0.9919713900000754</v>
      </c>
      <c r="S4168" t="n">
        <v>0.9998082286953659</v>
      </c>
      <c r="T4168" t="b">
        <v>0</v>
      </c>
    </row>
    <row r="4169">
      <c r="A4169" t="n">
        <v>21</v>
      </c>
      <c r="B4169" t="n">
        <v>168</v>
      </c>
      <c r="C4169" t="n">
        <v>88</v>
      </c>
      <c r="D4169" t="n">
        <v>55.25408342657246</v>
      </c>
      <c r="E4169" t="n">
        <v>0.999</v>
      </c>
      <c r="F4169" t="n">
        <v>338.4808542537623</v>
      </c>
      <c r="G4169" t="n">
        <v>3</v>
      </c>
      <c r="H4169" t="n">
        <v>4</v>
      </c>
      <c r="I4169" t="n">
        <v>341.6237113966195</v>
      </c>
      <c r="J4169" t="n">
        <v>341.6237113966195</v>
      </c>
      <c r="K4169" t="n">
        <v>346.1232295909658</v>
      </c>
      <c r="L4169" t="n">
        <v>341.2308542537623</v>
      </c>
      <c r="M4169" t="n">
        <v>341.2308542537623</v>
      </c>
      <c r="N4169" t="n">
        <v>346.2176848879295</v>
      </c>
      <c r="O4169" t="n">
        <v>346.1232295909658</v>
      </c>
      <c r="P4169" t="n">
        <v>7.642375337203475</v>
      </c>
      <c r="Q4169" t="n">
        <v>0.9928198369448519</v>
      </c>
      <c r="R4169" t="n">
        <v>0.9905894236700692</v>
      </c>
      <c r="S4169" t="n">
        <v>0.9999324305275081</v>
      </c>
      <c r="T4169" t="b">
        <v>1</v>
      </c>
    </row>
    <row r="4170">
      <c r="A4170" t="n">
        <v>21</v>
      </c>
      <c r="B4170" t="n">
        <v>169</v>
      </c>
      <c r="C4170" t="n">
        <v>30</v>
      </c>
      <c r="D4170" t="n">
        <v>60.65846113009473</v>
      </c>
      <c r="E4170" t="n">
        <v>0.9999</v>
      </c>
      <c r="F4170" t="n">
        <v>342.9293986433825</v>
      </c>
      <c r="G4170" t="n">
        <v>2</v>
      </c>
      <c r="H4170" t="n">
        <v>3</v>
      </c>
      <c r="I4170" t="n">
        <v>344.1793986433825</v>
      </c>
      <c r="J4170" t="n">
        <v>344.1793986433825</v>
      </c>
      <c r="K4170" t="n">
        <v>349.9951667287223</v>
      </c>
      <c r="L4170" t="n">
        <v>344.000827214811</v>
      </c>
      <c r="M4170" t="n">
        <v>346.1232295909658</v>
      </c>
      <c r="N4170" t="n">
        <v>351.0628436895078</v>
      </c>
      <c r="O4170" t="n">
        <v>349.9951667287223</v>
      </c>
      <c r="P4170" t="n">
        <v>7.065768085339869</v>
      </c>
      <c r="Q4170" t="n">
        <v>0.9693489624688273</v>
      </c>
      <c r="R4170" t="n">
        <v>0.9921203222158427</v>
      </c>
      <c r="S4170" t="n">
        <v>0.9997584797005042</v>
      </c>
      <c r="T4170" t="b">
        <v>0</v>
      </c>
    </row>
    <row r="4171">
      <c r="A4171" t="n">
        <v>21</v>
      </c>
      <c r="B4171" t="n">
        <v>170</v>
      </c>
      <c r="C4171" t="n">
        <v>73</v>
      </c>
      <c r="D4171" t="n">
        <v>89.11758782502773</v>
      </c>
      <c r="E4171" t="n">
        <v>0.999</v>
      </c>
      <c r="F4171" t="n">
        <v>343.9720977506063</v>
      </c>
      <c r="G4171" t="n">
        <v>4</v>
      </c>
      <c r="H4171" t="n">
        <v>8</v>
      </c>
      <c r="I4171" t="n">
        <v>346.2533477506063</v>
      </c>
      <c r="J4171" t="n">
        <v>346.2533477506063</v>
      </c>
      <c r="K4171" t="n">
        <v>354.2964513449228</v>
      </c>
      <c r="L4171" t="n">
        <v>345.4320977506063</v>
      </c>
      <c r="M4171" t="n">
        <v>345.4320977506063</v>
      </c>
      <c r="N4171" t="n">
        <v>353.4462693176051</v>
      </c>
      <c r="O4171" t="n">
        <v>353.4462693176051</v>
      </c>
      <c r="P4171" t="n">
        <v>9.474171566998848</v>
      </c>
      <c r="Q4171" t="n">
        <v>0.9848657975134825</v>
      </c>
      <c r="R4171" t="n">
        <v>0.9921370597432188</v>
      </c>
      <c r="S4171" t="n">
        <v>0.9998810006700145</v>
      </c>
      <c r="T4171" t="b">
        <v>1</v>
      </c>
    </row>
    <row r="4172">
      <c r="A4172" t="n">
        <v>21</v>
      </c>
      <c r="B4172" t="n">
        <v>171</v>
      </c>
      <c r="C4172" t="n">
        <v>56</v>
      </c>
      <c r="D4172" t="n">
        <v>34.15141111167516</v>
      </c>
      <c r="E4172" t="n">
        <v>0.999</v>
      </c>
      <c r="F4172" t="n">
        <v>344.1353887750815</v>
      </c>
      <c r="G4172" t="n">
        <v>1</v>
      </c>
      <c r="H4172" t="n">
        <v>2</v>
      </c>
      <c r="I4172" t="n">
        <v>346.9353887750815</v>
      </c>
      <c r="J4172" t="n">
        <v>346.9353887750815</v>
      </c>
      <c r="K4172" t="n">
        <v>350.200342036236</v>
      </c>
      <c r="L4172" t="n">
        <v>346.4687221084149</v>
      </c>
      <c r="M4172" t="n">
        <v>349.9951667287223</v>
      </c>
      <c r="N4172" t="n">
        <v>353.2695110347315</v>
      </c>
      <c r="O4172" t="n">
        <v>350.200342036236</v>
      </c>
      <c r="P4172" t="n">
        <v>6.064953261154415</v>
      </c>
      <c r="Q4172" t="n">
        <v>0.9959287745726125</v>
      </c>
      <c r="R4172" t="n">
        <v>0.9826258136037975</v>
      </c>
      <c r="S4172" t="n">
        <v>0.9999292657705636</v>
      </c>
      <c r="T4172" t="b">
        <v>1</v>
      </c>
    </row>
    <row r="4173">
      <c r="A4173" t="n">
        <v>21</v>
      </c>
      <c r="B4173" t="n">
        <v>172</v>
      </c>
      <c r="C4173" t="n">
        <v>22</v>
      </c>
      <c r="D4173" t="n">
        <v>81.70343159249632</v>
      </c>
      <c r="E4173" t="n">
        <v>0.9999</v>
      </c>
      <c r="F4173" t="n">
        <v>346.6966011219229</v>
      </c>
      <c r="G4173" t="n">
        <v>5</v>
      </c>
      <c r="H4173" t="n">
        <v>6</v>
      </c>
      <c r="I4173" t="n">
        <v>347.307712233034</v>
      </c>
      <c r="J4173" t="n">
        <v>347.307712233034</v>
      </c>
      <c r="K4173" t="n">
        <v>355.081587741359</v>
      </c>
      <c r="L4173" t="n">
        <v>347.2466011219229</v>
      </c>
      <c r="M4173" t="n">
        <v>347.2466011219229</v>
      </c>
      <c r="N4173" t="n">
        <v>354.2537564900615</v>
      </c>
      <c r="O4173" t="n">
        <v>354.2537564900615</v>
      </c>
      <c r="P4173" t="n">
        <v>7.557155368138638</v>
      </c>
      <c r="Q4173" t="n">
        <v>0.9412349272148031</v>
      </c>
      <c r="R4173" t="n">
        <v>0.9972560421230924</v>
      </c>
      <c r="S4173" t="n">
        <v>0.999838751115644</v>
      </c>
      <c r="T4173" t="b">
        <v>0</v>
      </c>
    </row>
    <row r="4174">
      <c r="A4174" t="n">
        <v>21</v>
      </c>
      <c r="B4174" t="n">
        <v>173</v>
      </c>
      <c r="C4174" t="n">
        <v>47</v>
      </c>
      <c r="D4174" t="n">
        <v>66.67672188427332</v>
      </c>
      <c r="E4174" t="n">
        <v>0.9</v>
      </c>
      <c r="F4174" t="n">
        <v>349.0948933940383</v>
      </c>
      <c r="G4174" t="n">
        <v>3</v>
      </c>
      <c r="H4174" t="n">
        <v>5</v>
      </c>
      <c r="I4174" t="n">
        <v>350.7734648226097</v>
      </c>
      <c r="J4174" t="n">
        <v>351.0628436895078</v>
      </c>
      <c r="K4174" t="n">
        <v>356.4925441686831</v>
      </c>
      <c r="L4174" t="n">
        <v>350.4004489495938</v>
      </c>
      <c r="M4174" t="n">
        <v>355.081587741359</v>
      </c>
      <c r="N4174" t="n">
        <v>361.4257097094155</v>
      </c>
      <c r="O4174" t="n">
        <v>356.4925441686831</v>
      </c>
      <c r="P4174" t="n">
        <v>7.397650774644887</v>
      </c>
      <c r="Q4174" t="n">
        <v>0.9913419296359581</v>
      </c>
      <c r="R4174" t="n">
        <v>0.9517774966333971</v>
      </c>
      <c r="S4174" t="n">
        <v>0.9995824861727217</v>
      </c>
      <c r="T4174" t="b">
        <v>1</v>
      </c>
    </row>
    <row r="4175">
      <c r="A4175" t="n">
        <v>21</v>
      </c>
      <c r="B4175" t="n">
        <v>174</v>
      </c>
      <c r="C4175" t="n">
        <v>86</v>
      </c>
      <c r="D4175" t="n">
        <v>55.87154050616485</v>
      </c>
      <c r="E4175" t="n">
        <v>0.9999</v>
      </c>
      <c r="F4175" t="n">
        <v>349.1181649762911</v>
      </c>
      <c r="G4175" t="n">
        <v>6</v>
      </c>
      <c r="H4175" t="n">
        <v>7</v>
      </c>
      <c r="I4175" t="n">
        <v>351.2681649762911</v>
      </c>
      <c r="J4175" t="n">
        <v>354.2537564900615</v>
      </c>
      <c r="K4175" t="n">
        <v>359.0454838061991</v>
      </c>
      <c r="L4175" t="n">
        <v>351.0292760874022</v>
      </c>
      <c r="M4175" t="n">
        <v>351.0292760874022</v>
      </c>
      <c r="N4175" t="n">
        <v>356.4854812149574</v>
      </c>
      <c r="O4175" t="n">
        <v>356.4854812149574</v>
      </c>
      <c r="P4175" t="n">
        <v>7.367316238666263</v>
      </c>
      <c r="Q4175" t="n">
        <v>0.9981227748656264</v>
      </c>
      <c r="R4175" t="n">
        <v>0.9955712821122533</v>
      </c>
      <c r="S4175" t="n">
        <v>0.9999916862994681</v>
      </c>
      <c r="T4175" t="b">
        <v>1</v>
      </c>
    </row>
    <row r="4176">
      <c r="A4176" t="n">
        <v>21</v>
      </c>
      <c r="B4176" t="n">
        <v>175</v>
      </c>
      <c r="C4176" t="n">
        <v>22</v>
      </c>
      <c r="D4176" t="n">
        <v>38.00322570895611</v>
      </c>
      <c r="E4176" t="n">
        <v>0.9</v>
      </c>
      <c r="F4176" t="n">
        <v>352.6836852175497</v>
      </c>
      <c r="G4176" t="n">
        <v>7</v>
      </c>
      <c r="H4176" t="n">
        <v>8</v>
      </c>
      <c r="I4176" t="n">
        <v>353.1725741064386</v>
      </c>
      <c r="J4176" t="n">
        <v>356.4854812149574</v>
      </c>
      <c r="K4176" t="n">
        <v>360.1967337255976</v>
      </c>
      <c r="L4176" t="n">
        <v>353.1236852175497</v>
      </c>
      <c r="M4176" t="n">
        <v>353.4462693176051</v>
      </c>
      <c r="N4176" t="n">
        <v>356.8638255863962</v>
      </c>
      <c r="O4176" t="n">
        <v>356.8638255863962</v>
      </c>
      <c r="P4176" t="n">
        <v>4.18014036884648</v>
      </c>
      <c r="Q4176" t="n">
        <v>0.9969854958949793</v>
      </c>
      <c r="R4176" t="n">
        <v>0.996639342383326</v>
      </c>
      <c r="S4176" t="n">
        <v>0.9999898692838189</v>
      </c>
      <c r="T4176" t="b">
        <v>1</v>
      </c>
    </row>
    <row r="4177">
      <c r="A4177" t="n">
        <v>21</v>
      </c>
      <c r="B4177" t="n">
        <v>176</v>
      </c>
      <c r="C4177" t="n">
        <v>79</v>
      </c>
      <c r="D4177" t="n">
        <v>29.69824828000953</v>
      </c>
      <c r="E4177" t="n">
        <v>0.99</v>
      </c>
      <c r="F4177" t="n">
        <v>355.441773866557</v>
      </c>
      <c r="G4177" t="n">
        <v>2</v>
      </c>
      <c r="H4177" t="n">
        <v>5</v>
      </c>
      <c r="I4177" t="n">
        <v>358.7334405332236</v>
      </c>
      <c r="J4177" t="n">
        <v>358.7334405332236</v>
      </c>
      <c r="K4177" t="n">
        <v>361.5808277125151</v>
      </c>
      <c r="L4177" t="n">
        <v>357.6362183110014</v>
      </c>
      <c r="M4177" t="n">
        <v>361.4257097094155</v>
      </c>
      <c r="N4177" t="n">
        <v>364.2514231518521</v>
      </c>
      <c r="O4177" t="n">
        <v>361.5808277125151</v>
      </c>
      <c r="P4177" t="n">
        <v>6.139053845958131</v>
      </c>
      <c r="Q4177" t="n">
        <v>0.9848740878735783</v>
      </c>
      <c r="R4177" t="n">
        <v>0.9782267646148044</v>
      </c>
      <c r="S4177" t="n">
        <v>0.9996706599548556</v>
      </c>
      <c r="T4177" t="b">
        <v>1</v>
      </c>
    </row>
    <row r="4178">
      <c r="A4178" t="n">
        <v>21</v>
      </c>
      <c r="B4178" t="n">
        <v>177</v>
      </c>
      <c r="C4178" t="n">
        <v>76</v>
      </c>
      <c r="D4178" t="n">
        <v>51.10642431092796</v>
      </c>
      <c r="E4178" t="n">
        <v>0.9</v>
      </c>
      <c r="F4178" t="n">
        <v>358.8364545496154</v>
      </c>
      <c r="G4178" t="n">
        <v>7</v>
      </c>
      <c r="H4178" t="n">
        <v>8</v>
      </c>
      <c r="I4178" t="n">
        <v>360.5253434385043</v>
      </c>
      <c r="J4178" t="n">
        <v>360.5253434385043</v>
      </c>
      <c r="K4178" t="n">
        <v>365.5162051876183</v>
      </c>
      <c r="L4178" t="n">
        <v>360.3564545496154</v>
      </c>
      <c r="M4178" t="n">
        <v>360.3564545496154</v>
      </c>
      <c r="N4178" t="n">
        <v>364.9523560164254</v>
      </c>
      <c r="O4178" t="n">
        <v>364.9523560164254</v>
      </c>
      <c r="P4178" t="n">
        <v>6.115901466810044</v>
      </c>
      <c r="Q4178" t="n">
        <v>0.9959482278987957</v>
      </c>
      <c r="R4178" t="n">
        <v>0.9954832356620217</v>
      </c>
      <c r="S4178" t="n">
        <v>0.9999816991002677</v>
      </c>
      <c r="T4178" t="b">
        <v>1</v>
      </c>
    </row>
    <row r="4179">
      <c r="A4179" t="n">
        <v>21</v>
      </c>
      <c r="B4179" t="n">
        <v>178</v>
      </c>
      <c r="C4179" t="n">
        <v>76</v>
      </c>
      <c r="D4179" t="n">
        <v>58.24256654083357</v>
      </c>
      <c r="E4179" t="n">
        <v>0.9</v>
      </c>
      <c r="F4179" t="n">
        <v>366.840293415035</v>
      </c>
      <c r="G4179" t="n">
        <v>4</v>
      </c>
      <c r="H4179" t="n">
        <v>7</v>
      </c>
      <c r="I4179" t="n">
        <v>369.215293415035</v>
      </c>
      <c r="J4179" t="n">
        <v>369.215293415035</v>
      </c>
      <c r="K4179" t="n">
        <v>374.4718427418251</v>
      </c>
      <c r="L4179" t="n">
        <v>368.5291823039239</v>
      </c>
      <c r="M4179" t="n">
        <v>368.5291823039239</v>
      </c>
      <c r="N4179" t="n">
        <v>374.2169329426772</v>
      </c>
      <c r="O4179" t="n">
        <v>374.2169329426772</v>
      </c>
      <c r="P4179" t="n">
        <v>7.376639527642169</v>
      </c>
      <c r="Q4179" t="n">
        <v>0.9900829733711247</v>
      </c>
      <c r="R4179" t="n">
        <v>0.9953837746242323</v>
      </c>
      <c r="S4179" t="n">
        <v>0.9999542207700236</v>
      </c>
      <c r="T4179" t="b">
        <v>1</v>
      </c>
    </row>
    <row r="4180">
      <c r="A4180" t="n">
        <v>21</v>
      </c>
      <c r="B4180" t="n">
        <v>179</v>
      </c>
      <c r="C4180" t="n">
        <v>76</v>
      </c>
      <c r="D4180" t="n">
        <v>57.90753875284465</v>
      </c>
      <c r="E4180" t="n">
        <v>0.99</v>
      </c>
      <c r="F4180" t="n">
        <v>372.5075841324125</v>
      </c>
      <c r="G4180" t="n">
        <v>1</v>
      </c>
      <c r="H4180" t="n">
        <v>4</v>
      </c>
      <c r="I4180" t="n">
        <v>376.3075841324125</v>
      </c>
      <c r="J4180" t="n">
        <v>376.3075841324125</v>
      </c>
      <c r="K4180" t="n">
        <v>381.8436777034302</v>
      </c>
      <c r="L4180" t="n">
        <v>374.8825841324125</v>
      </c>
      <c r="M4180" t="n">
        <v>374.8825841324125</v>
      </c>
      <c r="N4180" t="n">
        <v>380.1088962942216</v>
      </c>
      <c r="O4180" t="n">
        <v>380.1088962942216</v>
      </c>
      <c r="P4180" t="n">
        <v>7.601312161809062</v>
      </c>
      <c r="Q4180" t="n">
        <v>0.9931065607324772</v>
      </c>
      <c r="R4180" t="n">
        <v>0.9901397367517346</v>
      </c>
      <c r="S4180" t="n">
        <v>0.9999320288741363</v>
      </c>
      <c r="T4180" t="b">
        <v>1</v>
      </c>
    </row>
    <row r="4181">
      <c r="A4181" t="n">
        <v>21</v>
      </c>
      <c r="B4181" t="n">
        <v>180</v>
      </c>
      <c r="C4181" t="n">
        <v>15</v>
      </c>
      <c r="D4181" t="n">
        <v>37.82288482564915</v>
      </c>
      <c r="E4181" t="n">
        <v>0.99</v>
      </c>
      <c r="F4181" t="n">
        <v>375.963274537056</v>
      </c>
      <c r="G4181" t="n">
        <v>1</v>
      </c>
      <c r="H4181" t="n">
        <v>8</v>
      </c>
      <c r="I4181" t="n">
        <v>376.713274537056</v>
      </c>
      <c r="J4181" t="n">
        <v>381.8436777034302</v>
      </c>
      <c r="K4181" t="n">
        <v>385.4596322756719</v>
      </c>
      <c r="L4181" t="n">
        <v>376.263274537056</v>
      </c>
      <c r="M4181" t="n">
        <v>376.263274537056</v>
      </c>
      <c r="N4181" t="n">
        <v>379.6646131005137</v>
      </c>
      <c r="O4181" t="n">
        <v>379.6646131005137</v>
      </c>
      <c r="P4181" t="n">
        <v>3.701338563457682</v>
      </c>
      <c r="Q4181" t="n">
        <v>0.9954920822790962</v>
      </c>
      <c r="R4181" t="n">
        <v>0.996655263380952</v>
      </c>
      <c r="S4181" t="n">
        <v>0.9999849222025232</v>
      </c>
      <c r="T4181" t="b">
        <v>1</v>
      </c>
    </row>
    <row r="4182">
      <c r="A4182" t="n">
        <v>21</v>
      </c>
      <c r="B4182" t="n">
        <v>181</v>
      </c>
      <c r="C4182" t="n">
        <v>63</v>
      </c>
      <c r="D4182" t="n">
        <v>59.72710216882905</v>
      </c>
      <c r="E4182" t="n">
        <v>0.9</v>
      </c>
      <c r="F4182" t="n">
        <v>376.2726626640303</v>
      </c>
      <c r="G4182" t="n">
        <v>5</v>
      </c>
      <c r="H4182" t="n">
        <v>8</v>
      </c>
      <c r="I4182" t="n">
        <v>378.0226626640303</v>
      </c>
      <c r="J4182" t="n">
        <v>378.0226626640303</v>
      </c>
      <c r="K4182" t="n">
        <v>383.7055458389903</v>
      </c>
      <c r="L4182" t="n">
        <v>377.5326626640303</v>
      </c>
      <c r="M4182" t="n">
        <v>379.6646131005137</v>
      </c>
      <c r="N4182" t="n">
        <v>385.0357553818832</v>
      </c>
      <c r="O4182" t="n">
        <v>383.7055458389903</v>
      </c>
      <c r="P4182" t="n">
        <v>7.432883174959954</v>
      </c>
      <c r="Q4182" t="n">
        <v>0.9566931263156655</v>
      </c>
      <c r="R4182" t="n">
        <v>0.99472335717468</v>
      </c>
      <c r="S4182" t="n">
        <v>0.9997714850956865</v>
      </c>
      <c r="T4182" t="b">
        <v>1</v>
      </c>
    </row>
    <row r="4183">
      <c r="A4183" t="n">
        <v>21</v>
      </c>
      <c r="B4183" t="n">
        <v>182</v>
      </c>
      <c r="C4183" t="n">
        <v>44</v>
      </c>
      <c r="D4183" t="n">
        <v>30.0882005832016</v>
      </c>
      <c r="E4183" t="n">
        <v>0.9</v>
      </c>
      <c r="F4183" t="n">
        <v>376.5881367446707</v>
      </c>
      <c r="G4183" t="n">
        <v>4</v>
      </c>
      <c r="H4183" t="n">
        <v>6</v>
      </c>
      <c r="I4183" t="n">
        <v>377.9631367446707</v>
      </c>
      <c r="J4183" t="n">
        <v>380.1088962942216</v>
      </c>
      <c r="K4183" t="n">
        <v>382.8244378631026</v>
      </c>
      <c r="L4183" t="n">
        <v>377.6881367446707</v>
      </c>
      <c r="M4183" t="n">
        <v>377.6881367446707</v>
      </c>
      <c r="N4183" t="n">
        <v>380.2685999164719</v>
      </c>
      <c r="O4183" t="n">
        <v>380.2685999164719</v>
      </c>
      <c r="P4183" t="n">
        <v>3.680463171801193</v>
      </c>
      <c r="Q4183" t="n">
        <v>0.9948645081349028</v>
      </c>
      <c r="R4183" t="n">
        <v>0.998988629749654</v>
      </c>
      <c r="S4183" t="n">
        <v>0.9999948061163068</v>
      </c>
      <c r="T4183" t="b">
        <v>1</v>
      </c>
    </row>
    <row r="4184">
      <c r="A4184" t="n">
        <v>21</v>
      </c>
      <c r="B4184" t="n">
        <v>183</v>
      </c>
      <c r="C4184" t="n">
        <v>79</v>
      </c>
      <c r="D4184" t="n">
        <v>50.0340207885088</v>
      </c>
      <c r="E4184" t="n">
        <v>0.999</v>
      </c>
      <c r="F4184" t="n">
        <v>382.5588065272975</v>
      </c>
      <c r="G4184" t="n">
        <v>7</v>
      </c>
      <c r="H4184" t="n">
        <v>8</v>
      </c>
      <c r="I4184" t="n">
        <v>384.314362082853</v>
      </c>
      <c r="J4184" t="n">
        <v>384.314362082853</v>
      </c>
      <c r="K4184" t="n">
        <v>389.2004969254808</v>
      </c>
      <c r="L4184" t="n">
        <v>384.1388065272974</v>
      </c>
      <c r="M4184" t="n">
        <v>385.0357553818832</v>
      </c>
      <c r="N4184" t="n">
        <v>389.5352176830081</v>
      </c>
      <c r="O4184" t="n">
        <v>389.2004969254808</v>
      </c>
      <c r="P4184" t="n">
        <v>6.641690398183357</v>
      </c>
      <c r="Q4184" t="n">
        <v>0.9960330803374188</v>
      </c>
      <c r="R4184" t="n">
        <v>0.995577804357775</v>
      </c>
      <c r="S4184" t="n">
        <v>0.9999824575051551</v>
      </c>
      <c r="T4184" t="b">
        <v>1</v>
      </c>
    </row>
    <row r="4185">
      <c r="A4185" t="n">
        <v>21</v>
      </c>
      <c r="B4185" t="n">
        <v>184</v>
      </c>
      <c r="C4185" t="n">
        <v>33</v>
      </c>
      <c r="D4185" t="n">
        <v>22.99356530034146</v>
      </c>
      <c r="E4185" t="n">
        <v>0.9999</v>
      </c>
      <c r="F4185" t="n">
        <v>384.5264500064704</v>
      </c>
      <c r="G4185" t="n">
        <v>2</v>
      </c>
      <c r="H4185" t="n">
        <v>5</v>
      </c>
      <c r="I4185" t="n">
        <v>385.9014500064704</v>
      </c>
      <c r="J4185" t="n">
        <v>385.9014500064704</v>
      </c>
      <c r="K4185" t="n">
        <v>388.1060104379509</v>
      </c>
      <c r="L4185" t="n">
        <v>385.4431166731371</v>
      </c>
      <c r="M4185" t="n">
        <v>385.4431166731371</v>
      </c>
      <c r="N4185" t="n">
        <v>387.6308964353009</v>
      </c>
      <c r="O4185" t="n">
        <v>387.6308964353009</v>
      </c>
      <c r="P4185" t="n">
        <v>3.104446428830499</v>
      </c>
      <c r="Q4185" t="n">
        <v>0.9882687967767448</v>
      </c>
      <c r="R4185" t="n">
        <v>0.9831004895608096</v>
      </c>
      <c r="S4185" t="n">
        <v>0.9998017484086643</v>
      </c>
      <c r="T4185" t="b">
        <v>0</v>
      </c>
    </row>
    <row r="4186">
      <c r="A4186" t="n">
        <v>21</v>
      </c>
      <c r="B4186" t="n">
        <v>185</v>
      </c>
      <c r="C4186" t="n">
        <v>50</v>
      </c>
      <c r="D4186" t="n">
        <v>70.53643160720347</v>
      </c>
      <c r="E4186" t="n">
        <v>0.9</v>
      </c>
      <c r="F4186" t="n">
        <v>386.2427710565707</v>
      </c>
      <c r="G4186" t="n">
        <v>1</v>
      </c>
      <c r="H4186" t="n">
        <v>2</v>
      </c>
      <c r="I4186" t="n">
        <v>388.7427710565707</v>
      </c>
      <c r="J4186" t="n">
        <v>388.7427710565707</v>
      </c>
      <c r="K4186" t="n">
        <v>395.4862157608923</v>
      </c>
      <c r="L4186" t="n">
        <v>388.3261043899041</v>
      </c>
      <c r="M4186" t="n">
        <v>388.3261043899041</v>
      </c>
      <c r="N4186" t="n">
        <v>395.0889453877184</v>
      </c>
      <c r="O4186" t="n">
        <v>395.0889453877184</v>
      </c>
      <c r="P4186" t="n">
        <v>8.846174331147665</v>
      </c>
      <c r="Q4186" t="n">
        <v>0.9916095130148902</v>
      </c>
      <c r="R4186" t="n">
        <v>0.9644472967072525</v>
      </c>
      <c r="S4186" t="n">
        <v>0.9997016955057367</v>
      </c>
      <c r="T4186" t="b">
        <v>1</v>
      </c>
    </row>
    <row r="4187">
      <c r="A4187" t="n">
        <v>21</v>
      </c>
      <c r="B4187" t="n">
        <v>186</v>
      </c>
      <c r="C4187" t="n">
        <v>36</v>
      </c>
      <c r="D4187" t="n">
        <v>69.30669020013021</v>
      </c>
      <c r="E4187" t="n">
        <v>0.9</v>
      </c>
      <c r="F4187" t="n">
        <v>395.1300053056129</v>
      </c>
      <c r="G4187" t="n">
        <v>2</v>
      </c>
      <c r="H4187" t="n">
        <v>4</v>
      </c>
      <c r="I4187" t="n">
        <v>396.6300053056129</v>
      </c>
      <c r="J4187" t="n">
        <v>396.6300053056129</v>
      </c>
      <c r="K4187" t="n">
        <v>403.274942045798</v>
      </c>
      <c r="L4187" t="n">
        <v>396.2550053056129</v>
      </c>
      <c r="M4187" t="n">
        <v>396.2550053056129</v>
      </c>
      <c r="N4187" t="n">
        <v>402.510121749668</v>
      </c>
      <c r="O4187" t="n">
        <v>402.510121749668</v>
      </c>
      <c r="P4187" t="n">
        <v>7.380116444055091</v>
      </c>
      <c r="Q4187" t="n">
        <v>0.9650561680435402</v>
      </c>
      <c r="R4187" t="n">
        <v>0.9882102185080018</v>
      </c>
      <c r="S4187" t="n">
        <v>0.9995880198567403</v>
      </c>
      <c r="T4187" t="b">
        <v>1</v>
      </c>
    </row>
    <row r="4188">
      <c r="A4188" t="n">
        <v>21</v>
      </c>
      <c r="B4188" t="n">
        <v>187</v>
      </c>
      <c r="C4188" t="n">
        <v>69</v>
      </c>
      <c r="D4188" t="n">
        <v>53.28708600267237</v>
      </c>
      <c r="E4188" t="n">
        <v>0.9999</v>
      </c>
      <c r="F4188" t="n">
        <v>395.4691337567679</v>
      </c>
      <c r="G4188" t="n">
        <v>1</v>
      </c>
      <c r="H4188" t="n">
        <v>6</v>
      </c>
      <c r="I4188" t="n">
        <v>398.9191337567678</v>
      </c>
      <c r="J4188" t="n">
        <v>398.9191337567678</v>
      </c>
      <c r="K4188" t="n">
        <v>404.0135014434478</v>
      </c>
      <c r="L4188" t="n">
        <v>397.1941337567679</v>
      </c>
      <c r="M4188" t="n">
        <v>397.1941337567679</v>
      </c>
      <c r="N4188" t="n">
        <v>401.7642097432749</v>
      </c>
      <c r="O4188" t="n">
        <v>401.7642097432749</v>
      </c>
      <c r="P4188" t="n">
        <v>6.295075986507072</v>
      </c>
      <c r="Q4188" t="n">
        <v>0.99365484059673</v>
      </c>
      <c r="R4188" t="n">
        <v>0.9982095320398771</v>
      </c>
      <c r="S4188" t="n">
        <v>0.9999886391953866</v>
      </c>
      <c r="T4188" t="b">
        <v>1</v>
      </c>
    </row>
    <row r="4189">
      <c r="A4189" t="n">
        <v>21</v>
      </c>
      <c r="B4189" t="n">
        <v>188</v>
      </c>
      <c r="C4189" t="n">
        <v>73</v>
      </c>
      <c r="D4189" t="n">
        <v>58.33525434379268</v>
      </c>
      <c r="E4189" t="n">
        <v>0.99</v>
      </c>
      <c r="F4189" t="n">
        <v>397.3654809059822</v>
      </c>
      <c r="G4189" t="n">
        <v>4</v>
      </c>
      <c r="H4189" t="n">
        <v>7</v>
      </c>
      <c r="I4189" t="n">
        <v>399.6467309059822</v>
      </c>
      <c r="J4189" t="n">
        <v>402.510121749668</v>
      </c>
      <c r="K4189" t="n">
        <v>407.7750364016349</v>
      </c>
      <c r="L4189" t="n">
        <v>398.9877031282044</v>
      </c>
      <c r="M4189" t="n">
        <v>398.9877031282044</v>
      </c>
      <c r="N4189" t="n">
        <v>404.6845053102155</v>
      </c>
      <c r="O4189" t="n">
        <v>404.6845053102155</v>
      </c>
      <c r="P4189" t="n">
        <v>7.319024404233232</v>
      </c>
      <c r="Q4189" t="n">
        <v>0.9900672699557979</v>
      </c>
      <c r="R4189" t="n">
        <v>0.9953764453262364</v>
      </c>
      <c r="S4189" t="n">
        <v>0.9999540754795809</v>
      </c>
      <c r="T4189" t="b">
        <v>1</v>
      </c>
    </row>
    <row r="4190">
      <c r="A4190" t="n">
        <v>21</v>
      </c>
      <c r="B4190" t="n">
        <v>189</v>
      </c>
      <c r="C4190" t="n">
        <v>58</v>
      </c>
      <c r="D4190" t="n">
        <v>52.21783588359124</v>
      </c>
      <c r="E4190" t="n">
        <v>0.9</v>
      </c>
      <c r="F4190" t="n">
        <v>399.0379867036913</v>
      </c>
      <c r="G4190" t="n">
        <v>1</v>
      </c>
      <c r="H4190" t="n">
        <v>6</v>
      </c>
      <c r="I4190" t="n">
        <v>401.9379867036913</v>
      </c>
      <c r="J4190" t="n">
        <v>404.0135014434478</v>
      </c>
      <c r="K4190" t="n">
        <v>409.0056463653972</v>
      </c>
      <c r="L4190" t="n">
        <v>400.4879867036913</v>
      </c>
      <c r="M4190" t="n">
        <v>401.7642097432749</v>
      </c>
      <c r="N4190" t="n">
        <v>406.242583318197</v>
      </c>
      <c r="O4190" t="n">
        <v>406.242583318197</v>
      </c>
      <c r="P4190" t="n">
        <v>7.204596614505704</v>
      </c>
      <c r="Q4190" t="n">
        <v>0.9937817648600855</v>
      </c>
      <c r="R4190" t="n">
        <v>0.9982454277456162</v>
      </c>
      <c r="S4190" t="n">
        <v>0.9999890896571523</v>
      </c>
      <c r="T4190" t="b">
        <v>1</v>
      </c>
    </row>
    <row r="4191">
      <c r="A4191" t="n">
        <v>21</v>
      </c>
      <c r="B4191" t="n">
        <v>190</v>
      </c>
      <c r="C4191" t="n">
        <v>97</v>
      </c>
      <c r="D4191" t="n">
        <v>73.04385275833977</v>
      </c>
      <c r="E4191" t="n">
        <v>0.9999</v>
      </c>
      <c r="F4191" t="n">
        <v>399.4654458414851</v>
      </c>
      <c r="G4191" t="n">
        <v>4</v>
      </c>
      <c r="H4191" t="n">
        <v>8</v>
      </c>
      <c r="I4191" t="n">
        <v>402.4966958414851</v>
      </c>
      <c r="J4191" t="n">
        <v>407.7750364016349</v>
      </c>
      <c r="K4191" t="n">
        <v>414.3674418852396</v>
      </c>
      <c r="L4191" t="n">
        <v>401.4054458414851</v>
      </c>
      <c r="M4191" t="n">
        <v>401.4054458414851</v>
      </c>
      <c r="N4191" t="n">
        <v>407.9741376362998</v>
      </c>
      <c r="O4191" t="n">
        <v>407.9741376362998</v>
      </c>
      <c r="P4191" t="n">
        <v>8.508691794814752</v>
      </c>
      <c r="Q4191" t="n">
        <v>0.9875784530877141</v>
      </c>
      <c r="R4191" t="n">
        <v>0.9935506784383724</v>
      </c>
      <c r="S4191" t="n">
        <v>0.9999198894496698</v>
      </c>
      <c r="T4191" t="b">
        <v>1</v>
      </c>
    </row>
    <row r="4192">
      <c r="A4192" t="n">
        <v>21</v>
      </c>
      <c r="B4192" t="n">
        <v>191</v>
      </c>
      <c r="C4192" t="n">
        <v>24</v>
      </c>
      <c r="D4192" t="n">
        <v>47.88198415669979</v>
      </c>
      <c r="E4192" t="n">
        <v>0.9999</v>
      </c>
      <c r="F4192" t="n">
        <v>403.1340337515908</v>
      </c>
      <c r="G4192" t="n">
        <v>1</v>
      </c>
      <c r="H4192" t="n">
        <v>2</v>
      </c>
      <c r="I4192" t="n">
        <v>404.3340337515908</v>
      </c>
      <c r="J4192" t="n">
        <v>409.0056463653972</v>
      </c>
      <c r="K4192" t="n">
        <v>413.5832739138389</v>
      </c>
      <c r="L4192" t="n">
        <v>404.1340337515908</v>
      </c>
      <c r="M4192" t="n">
        <v>404.1340337515908</v>
      </c>
      <c r="N4192" t="n">
        <v>408.7248280139781</v>
      </c>
      <c r="O4192" t="n">
        <v>408.7248280139781</v>
      </c>
      <c r="P4192" t="n">
        <v>5.590794262387305</v>
      </c>
      <c r="Q4192" t="n">
        <v>0.9942966139803067</v>
      </c>
      <c r="R4192" t="n">
        <v>0.9757258985791946</v>
      </c>
      <c r="S4192" t="n">
        <v>0.999861555429316</v>
      </c>
      <c r="T4192" t="b">
        <v>0</v>
      </c>
    </row>
    <row r="4193">
      <c r="A4193" t="n">
        <v>21</v>
      </c>
      <c r="B4193" t="n">
        <v>192</v>
      </c>
      <c r="C4193" t="n">
        <v>63</v>
      </c>
      <c r="D4193" t="n">
        <v>31.82557362505747</v>
      </c>
      <c r="E4193" t="n">
        <v>0.99</v>
      </c>
      <c r="F4193" t="n">
        <v>403.2029719170537</v>
      </c>
      <c r="G4193" t="n">
        <v>4</v>
      </c>
      <c r="H4193" t="n">
        <v>7</v>
      </c>
      <c r="I4193" t="n">
        <v>405.1717219170537</v>
      </c>
      <c r="J4193" t="n">
        <v>414.3674418852396</v>
      </c>
      <c r="K4193" t="n">
        <v>417.2397860752267</v>
      </c>
      <c r="L4193" t="n">
        <v>404.6029719170537</v>
      </c>
      <c r="M4193" t="n">
        <v>404.6845053102155</v>
      </c>
      <c r="N4193" t="n">
        <v>407.7924714845375</v>
      </c>
      <c r="O4193" t="n">
        <v>407.7924714845375</v>
      </c>
      <c r="P4193" t="n">
        <v>4.589499567483813</v>
      </c>
      <c r="Q4193" t="n">
        <v>0.994568777823203</v>
      </c>
      <c r="R4193" t="n">
        <v>0.9974749023491172</v>
      </c>
      <c r="S4193" t="n">
        <v>0.9999862856336399</v>
      </c>
      <c r="T4193" t="b">
        <v>1</v>
      </c>
    </row>
    <row r="4194">
      <c r="A4194" t="n">
        <v>21</v>
      </c>
      <c r="B4194" t="n">
        <v>193</v>
      </c>
      <c r="C4194" t="n">
        <v>49</v>
      </c>
      <c r="D4194" t="n">
        <v>7.703496491937528</v>
      </c>
      <c r="E4194" t="n">
        <v>0.9</v>
      </c>
      <c r="F4194" t="n">
        <v>406.4455972224742</v>
      </c>
      <c r="G4194" t="n">
        <v>4</v>
      </c>
      <c r="H4194" t="n">
        <v>5</v>
      </c>
      <c r="I4194" t="n">
        <v>407.9768472224742</v>
      </c>
      <c r="J4194" t="n">
        <v>417.2397860752267</v>
      </c>
      <c r="K4194" t="n">
        <v>417.9350474914666</v>
      </c>
      <c r="L4194" t="n">
        <v>407.8067083335853</v>
      </c>
      <c r="M4194" t="n">
        <v>407.8067083335853</v>
      </c>
      <c r="N4194" t="n">
        <v>408.539676601134</v>
      </c>
      <c r="O4194" t="n">
        <v>408.539676601134</v>
      </c>
      <c r="P4194" t="n">
        <v>2.094079378659842</v>
      </c>
      <c r="Q4194" t="n">
        <v>0.9986826382423249</v>
      </c>
      <c r="R4194" t="n">
        <v>0.9943060700650619</v>
      </c>
      <c r="S4194" t="n">
        <v>0.9999924990344529</v>
      </c>
      <c r="T4194" t="b">
        <v>1</v>
      </c>
    </row>
    <row r="4195">
      <c r="A4195" t="n">
        <v>21</v>
      </c>
      <c r="B4195" t="n">
        <v>194</v>
      </c>
      <c r="C4195" t="n">
        <v>86</v>
      </c>
      <c r="D4195" t="n">
        <v>57.38510043723399</v>
      </c>
      <c r="E4195" t="n">
        <v>0.9</v>
      </c>
      <c r="F4195" t="n">
        <v>406.6890586746255</v>
      </c>
      <c r="G4195" t="n">
        <v>3</v>
      </c>
      <c r="H4195" t="n">
        <v>7</v>
      </c>
      <c r="I4195" t="n">
        <v>409.7604872460541</v>
      </c>
      <c r="J4195" t="n">
        <v>409.7604872460541</v>
      </c>
      <c r="K4195" t="n">
        <v>414.4335410275878</v>
      </c>
      <c r="L4195" t="n">
        <v>408.6001697857366</v>
      </c>
      <c r="M4195" t="n">
        <v>408.6001697857366</v>
      </c>
      <c r="N4195" t="n">
        <v>414.2041835003103</v>
      </c>
      <c r="O4195" t="n">
        <v>414.2041835003103</v>
      </c>
      <c r="P4195" t="n">
        <v>7.515124825684723</v>
      </c>
      <c r="Q4195" t="n">
        <v>0.9925439502354708</v>
      </c>
      <c r="R4195" t="n">
        <v>0.9954515814077414</v>
      </c>
      <c r="S4195" t="n">
        <v>0.9999660867646262</v>
      </c>
      <c r="T4195" t="b">
        <v>1</v>
      </c>
    </row>
    <row r="4196">
      <c r="A4196" t="n">
        <v>21</v>
      </c>
      <c r="B4196" t="n">
        <v>195</v>
      </c>
      <c r="C4196" t="n">
        <v>91</v>
      </c>
      <c r="D4196" t="n">
        <v>21.07210778365031</v>
      </c>
      <c r="E4196" t="n">
        <v>0.99</v>
      </c>
      <c r="F4196" t="n">
        <v>407.2606256176977</v>
      </c>
      <c r="G4196" t="n">
        <v>6</v>
      </c>
      <c r="H4196" t="n">
        <v>8</v>
      </c>
      <c r="I4196" t="n">
        <v>409.5356256176976</v>
      </c>
      <c r="J4196" t="n">
        <v>409.5356256176976</v>
      </c>
      <c r="K4196" t="n">
        <v>411.3428389782165</v>
      </c>
      <c r="L4196" t="n">
        <v>409.0806256176976</v>
      </c>
      <c r="M4196" t="n">
        <v>412.9410964917291</v>
      </c>
      <c r="N4196" t="n">
        <v>414.8360702132804</v>
      </c>
      <c r="O4196" t="n">
        <v>411.3428389782165</v>
      </c>
      <c r="P4196" t="n">
        <v>4.082213360518892</v>
      </c>
      <c r="Q4196" t="n">
        <v>0.9992915849629743</v>
      </c>
      <c r="R4196" t="n">
        <v>0.9981351783076391</v>
      </c>
      <c r="S4196" t="n">
        <v>0.9999986789322718</v>
      </c>
      <c r="T4196" t="b">
        <v>1</v>
      </c>
    </row>
    <row r="4197">
      <c r="A4197" t="n">
        <v>21</v>
      </c>
      <c r="B4197" t="n">
        <v>196</v>
      </c>
      <c r="C4197" t="n">
        <v>48</v>
      </c>
      <c r="D4197" t="n">
        <v>50.77438967751996</v>
      </c>
      <c r="E4197" t="n">
        <v>0.999</v>
      </c>
      <c r="F4197" t="n">
        <v>407.4150542545421</v>
      </c>
      <c r="G4197" t="n">
        <v>5</v>
      </c>
      <c r="H4197" t="n">
        <v>8</v>
      </c>
      <c r="I4197" t="n">
        <v>408.7483875878754</v>
      </c>
      <c r="J4197" t="n">
        <v>408.7483875878754</v>
      </c>
      <c r="K4197" t="n">
        <v>413.5794427427298</v>
      </c>
      <c r="L4197" t="n">
        <v>408.3750542545421</v>
      </c>
      <c r="M4197" t="n">
        <v>408.3750542545421</v>
      </c>
      <c r="N4197" t="n">
        <v>412.9410964917291</v>
      </c>
      <c r="O4197" t="n">
        <v>412.9410964917291</v>
      </c>
      <c r="P4197" t="n">
        <v>5.526042237187028</v>
      </c>
      <c r="Q4197" t="n">
        <v>0.9630630277304093</v>
      </c>
      <c r="R4197" t="n">
        <v>0.9955125148017676</v>
      </c>
      <c r="S4197" t="n">
        <v>0.9998342458836726</v>
      </c>
      <c r="T4197" t="b">
        <v>1</v>
      </c>
    </row>
    <row r="4198">
      <c r="A4198" t="n">
        <v>21</v>
      </c>
      <c r="B4198" t="n">
        <v>197</v>
      </c>
      <c r="C4198" t="n">
        <v>100</v>
      </c>
      <c r="D4198" t="n">
        <v>59.94433851813749</v>
      </c>
      <c r="E4198" t="n">
        <v>0.999</v>
      </c>
      <c r="F4198" t="n">
        <v>407.4392697014178</v>
      </c>
      <c r="G4198" t="n">
        <v>3</v>
      </c>
      <c r="H4198" t="n">
        <v>5</v>
      </c>
      <c r="I4198" t="n">
        <v>411.0106982728464</v>
      </c>
      <c r="J4198" t="n">
        <v>414.4335410275878</v>
      </c>
      <c r="K4198" t="n">
        <v>419.3150018189671</v>
      </c>
      <c r="L4198" t="n">
        <v>410.2170474791956</v>
      </c>
      <c r="M4198" t="n">
        <v>413.5794427427298</v>
      </c>
      <c r="N4198" t="n">
        <v>419.282995408585</v>
      </c>
      <c r="O4198" t="n">
        <v>419.282995408585</v>
      </c>
      <c r="P4198" t="n">
        <v>11.84372570716715</v>
      </c>
      <c r="Q4198" t="n">
        <v>0.9922127262898722</v>
      </c>
      <c r="R4198" t="n">
        <v>0.9565390862206705</v>
      </c>
      <c r="S4198" t="n">
        <v>0.9996615579687081</v>
      </c>
      <c r="T4198" t="b">
        <v>1</v>
      </c>
    </row>
    <row r="4199">
      <c r="A4199" t="n">
        <v>21</v>
      </c>
      <c r="B4199" t="n">
        <v>198</v>
      </c>
      <c r="C4199" t="n">
        <v>57</v>
      </c>
      <c r="D4199" t="n">
        <v>18.08351560802339</v>
      </c>
      <c r="E4199" t="n">
        <v>0.9999</v>
      </c>
      <c r="F4199" t="n">
        <v>421.6546634154893</v>
      </c>
      <c r="G4199" t="n">
        <v>1</v>
      </c>
      <c r="H4199" t="n">
        <v>5</v>
      </c>
      <c r="I4199" t="n">
        <v>424.5046634154893</v>
      </c>
      <c r="J4199" t="n">
        <v>424.5046634154893</v>
      </c>
      <c r="K4199" t="n">
        <v>426.2334889994303</v>
      </c>
      <c r="L4199" t="n">
        <v>423.2379967488226</v>
      </c>
      <c r="M4199" t="n">
        <v>423.2379967488226</v>
      </c>
      <c r="N4199" t="n">
        <v>424.9585976630018</v>
      </c>
      <c r="O4199" t="n">
        <v>424.9585976630018</v>
      </c>
      <c r="P4199" t="n">
        <v>3.30393424751253</v>
      </c>
      <c r="Q4199" t="n">
        <v>0.9978421764232001</v>
      </c>
      <c r="R4199" t="n">
        <v>0.9866850669023277</v>
      </c>
      <c r="S4199" t="n">
        <v>0.9999712687234383</v>
      </c>
      <c r="T4199" t="b">
        <v>1</v>
      </c>
    </row>
    <row r="4200">
      <c r="A4200" t="n">
        <v>21</v>
      </c>
      <c r="B4200" t="n">
        <v>199</v>
      </c>
      <c r="C4200" t="n">
        <v>74</v>
      </c>
      <c r="D4200" t="n">
        <v>48.88290551241017</v>
      </c>
      <c r="E4200" t="n">
        <v>0.9</v>
      </c>
      <c r="F4200" t="n">
        <v>421.7008692243486</v>
      </c>
      <c r="G4200" t="n">
        <v>1</v>
      </c>
      <c r="H4200" t="n">
        <v>3</v>
      </c>
      <c r="I4200" t="n">
        <v>425.4008692243486</v>
      </c>
      <c r="J4200" t="n">
        <v>426.2334889994303</v>
      </c>
      <c r="K4200" t="n">
        <v>430.906806926047</v>
      </c>
      <c r="L4200" t="n">
        <v>424.3437263672058</v>
      </c>
      <c r="M4200" t="n">
        <v>424.3437263672058</v>
      </c>
      <c r="N4200" t="n">
        <v>428.3244189985095</v>
      </c>
      <c r="O4200" t="n">
        <v>428.3244189985095</v>
      </c>
      <c r="P4200" t="n">
        <v>6.623549774160949</v>
      </c>
      <c r="Q4200" t="n">
        <v>0.9941777385754588</v>
      </c>
      <c r="R4200" t="n">
        <v>0.9936451227702525</v>
      </c>
      <c r="S4200" t="n">
        <v>0.9999630002434475</v>
      </c>
      <c r="T4200" t="b">
        <v>1</v>
      </c>
    </row>
    <row r="4201">
      <c r="A4201" t="n">
        <v>21</v>
      </c>
      <c r="B4201" t="n">
        <v>200</v>
      </c>
      <c r="C4201" t="n">
        <v>68</v>
      </c>
      <c r="D4201" t="n">
        <v>60.19400006076078</v>
      </c>
      <c r="E4201" t="n">
        <v>0.9999</v>
      </c>
      <c r="F4201" t="n">
        <v>421.913118466486</v>
      </c>
      <c r="G4201" t="n">
        <v>2</v>
      </c>
      <c r="H4201" t="n">
        <v>7</v>
      </c>
      <c r="I4201" t="n">
        <v>424.7464517998193</v>
      </c>
      <c r="J4201" t="n">
        <v>424.7464517998193</v>
      </c>
      <c r="K4201" t="n">
        <v>430.5176886225192</v>
      </c>
      <c r="L4201" t="n">
        <v>423.4242295775971</v>
      </c>
      <c r="M4201" t="n">
        <v>423.4242295775971</v>
      </c>
      <c r="N4201" t="n">
        <v>429.3025498960308</v>
      </c>
      <c r="O4201" t="n">
        <v>429.3025498960308</v>
      </c>
      <c r="P4201" t="n">
        <v>7.3894314295448</v>
      </c>
      <c r="Q4201" t="n">
        <v>0.9695800504770213</v>
      </c>
      <c r="R4201" t="n">
        <v>0.9952294762009177</v>
      </c>
      <c r="S4201" t="n">
        <v>0.9998548809068337</v>
      </c>
      <c r="T4201" t="b">
        <v>0</v>
      </c>
    </row>
    <row r="4202">
      <c r="A4202" t="n">
        <v>22</v>
      </c>
      <c r="B4202" t="n">
        <v>1</v>
      </c>
      <c r="C4202" t="n">
        <v>25</v>
      </c>
      <c r="D4202" t="n">
        <v>53.67919023703534</v>
      </c>
      <c r="E4202" t="n">
        <v>0.99</v>
      </c>
      <c r="F4202" t="n">
        <v>0.556123385948436</v>
      </c>
      <c r="G4202" t="n">
        <v>1</v>
      </c>
      <c r="H4202" t="n">
        <v>8</v>
      </c>
      <c r="I4202" t="n">
        <v>1.806123385948436</v>
      </c>
      <c r="J4202" t="n">
        <v>1.806123385948436</v>
      </c>
      <c r="K4202" t="n">
        <v>6.937977137099042</v>
      </c>
      <c r="L4202" t="n">
        <v>1.056123385948436</v>
      </c>
      <c r="M4202" t="n">
        <v>1.056123385948436</v>
      </c>
      <c r="N4202" t="n">
        <v>5.883388695034348</v>
      </c>
      <c r="O4202" t="n">
        <v>5.883388695034348</v>
      </c>
      <c r="P4202" t="n">
        <v>5.327265309085912</v>
      </c>
      <c r="Q4202" t="n">
        <v>0.9695223725671002</v>
      </c>
      <c r="R4202" t="n">
        <v>0.9953495069528139</v>
      </c>
      <c r="S4202" t="n">
        <v>0.9998582640055286</v>
      </c>
      <c r="T4202" t="b">
        <v>1</v>
      </c>
    </row>
    <row r="4203">
      <c r="A4203" t="n">
        <v>22</v>
      </c>
      <c r="B4203" t="n">
        <v>2</v>
      </c>
      <c r="C4203" t="n">
        <v>61</v>
      </c>
      <c r="D4203" t="n">
        <v>34.75107857408746</v>
      </c>
      <c r="E4203" t="n">
        <v>0.99</v>
      </c>
      <c r="F4203" t="n">
        <v>1.551251957901553</v>
      </c>
      <c r="G4203" t="n">
        <v>2</v>
      </c>
      <c r="H4203" t="n">
        <v>3</v>
      </c>
      <c r="I4203" t="n">
        <v>4.092918624568219</v>
      </c>
      <c r="J4203" t="n">
        <v>4.092918624568219</v>
      </c>
      <c r="K4203" t="n">
        <v>7.424757414030104</v>
      </c>
      <c r="L4203" t="n">
        <v>3.729823386472981</v>
      </c>
      <c r="M4203" t="n">
        <v>3.729823386472981</v>
      </c>
      <c r="N4203" t="n">
        <v>6.559715778499648</v>
      </c>
      <c r="O4203" t="n">
        <v>6.559715778499648</v>
      </c>
      <c r="P4203" t="n">
        <v>5.008463820598094</v>
      </c>
      <c r="Q4203" t="n">
        <v>0.9710531997955252</v>
      </c>
      <c r="R4203" t="n">
        <v>0.9947994579959363</v>
      </c>
      <c r="S4203" t="n">
        <v>0.9998494609496534</v>
      </c>
      <c r="T4203" t="b">
        <v>1</v>
      </c>
    </row>
    <row r="4204">
      <c r="A4204" t="n">
        <v>22</v>
      </c>
      <c r="B4204" t="n">
        <v>3</v>
      </c>
      <c r="C4204" t="n">
        <v>22</v>
      </c>
      <c r="D4204" t="n">
        <v>42.60628635542257</v>
      </c>
      <c r="E4204" t="n">
        <v>0.9999</v>
      </c>
      <c r="F4204" t="n">
        <v>2.668670393116606</v>
      </c>
      <c r="G4204" t="n">
        <v>1</v>
      </c>
      <c r="H4204" t="n">
        <v>7</v>
      </c>
      <c r="I4204" t="n">
        <v>3.768670393116607</v>
      </c>
      <c r="J4204" t="n">
        <v>6.937977137099042</v>
      </c>
      <c r="K4204" t="n">
        <v>11.01123587088705</v>
      </c>
      <c r="L4204" t="n">
        <v>3.157559282005495</v>
      </c>
      <c r="M4204" t="n">
        <v>3.157559282005495</v>
      </c>
      <c r="N4204" t="n">
        <v>7.318329433902231</v>
      </c>
      <c r="O4204" t="n">
        <v>7.318329433902231</v>
      </c>
      <c r="P4204" t="n">
        <v>4.649659040785624</v>
      </c>
      <c r="Q4204" t="n">
        <v>0.9757322849071599</v>
      </c>
      <c r="R4204" t="n">
        <v>0.9938314137237204</v>
      </c>
      <c r="S4204" t="n">
        <v>0.9998503025057216</v>
      </c>
      <c r="T4204" t="b">
        <v>0</v>
      </c>
    </row>
    <row r="4205">
      <c r="A4205" t="n">
        <v>22</v>
      </c>
      <c r="B4205" t="n">
        <v>4</v>
      </c>
      <c r="C4205" t="n">
        <v>30</v>
      </c>
      <c r="D4205" t="n">
        <v>33.48190127293107</v>
      </c>
      <c r="E4205" t="n">
        <v>0.9</v>
      </c>
      <c r="F4205" t="n">
        <v>2.736907740614619</v>
      </c>
      <c r="G4205" t="n">
        <v>6</v>
      </c>
      <c r="H4205" t="n">
        <v>7</v>
      </c>
      <c r="I4205" t="n">
        <v>3.486907740614619</v>
      </c>
      <c r="J4205" t="n">
        <v>3.486907740614619</v>
      </c>
      <c r="K4205" t="n">
        <v>6.358425860076975</v>
      </c>
      <c r="L4205" t="n">
        <v>3.403574407281285</v>
      </c>
      <c r="M4205" t="n">
        <v>7.318329433902231</v>
      </c>
      <c r="N4205" t="n">
        <v>10.58804635508691</v>
      </c>
      <c r="O4205" t="n">
        <v>6.358425860076975</v>
      </c>
      <c r="P4205" t="n">
        <v>3.621518119462356</v>
      </c>
      <c r="Q4205" t="n">
        <v>0.9962166643337513</v>
      </c>
      <c r="R4205" t="n">
        <v>0.9951492425847465</v>
      </c>
      <c r="S4205" t="n">
        <v>0.9999816479564626</v>
      </c>
      <c r="T4205" t="b">
        <v>1</v>
      </c>
    </row>
    <row r="4206">
      <c r="A4206" t="n">
        <v>22</v>
      </c>
      <c r="B4206" t="n">
        <v>5</v>
      </c>
      <c r="C4206" t="n">
        <v>99</v>
      </c>
      <c r="D4206" t="n">
        <v>45.23196171646185</v>
      </c>
      <c r="E4206" t="n">
        <v>0.999</v>
      </c>
      <c r="F4206" t="n">
        <v>3.489164477984842</v>
      </c>
      <c r="G4206" t="n">
        <v>2</v>
      </c>
      <c r="H4206" t="n">
        <v>8</v>
      </c>
      <c r="I4206" t="n">
        <v>7.614164477984842</v>
      </c>
      <c r="J4206" t="n">
        <v>7.614164477984842</v>
      </c>
      <c r="K4206" t="n">
        <v>11.95088180458713</v>
      </c>
      <c r="L4206" t="n">
        <v>5.469164477984842</v>
      </c>
      <c r="M4206" t="n">
        <v>5.883388695034348</v>
      </c>
      <c r="N4206" t="n">
        <v>9.951011151550702</v>
      </c>
      <c r="O4206" t="n">
        <v>9.951011151550702</v>
      </c>
      <c r="P4206" t="n">
        <v>6.46184667356586</v>
      </c>
      <c r="Q4206" t="n">
        <v>0.9624884687734749</v>
      </c>
      <c r="R4206" t="n">
        <v>0.9960798955605715</v>
      </c>
      <c r="S4206" t="n">
        <v>0.9998529508799091</v>
      </c>
      <c r="T4206" t="b">
        <v>1</v>
      </c>
    </row>
    <row r="4207">
      <c r="A4207" t="n">
        <v>22</v>
      </c>
      <c r="B4207" t="n">
        <v>6</v>
      </c>
      <c r="C4207" t="n">
        <v>32</v>
      </c>
      <c r="D4207" t="n">
        <v>42.32918817317876</v>
      </c>
      <c r="E4207" t="n">
        <v>0.99</v>
      </c>
      <c r="F4207" t="n">
        <v>3.533134822312745</v>
      </c>
      <c r="G4207" t="n">
        <v>3</v>
      </c>
      <c r="H4207" t="n">
        <v>6</v>
      </c>
      <c r="I4207" t="n">
        <v>4.675991965169888</v>
      </c>
      <c r="J4207" t="n">
        <v>6.559715778499648</v>
      </c>
      <c r="K4207" t="n">
        <v>10.00671807273245</v>
      </c>
      <c r="L4207" t="n">
        <v>4.333134822312745</v>
      </c>
      <c r="M4207" t="n">
        <v>6.358425860076975</v>
      </c>
      <c r="N4207" t="n">
        <v>9.988716440967091</v>
      </c>
      <c r="O4207" t="n">
        <v>9.988716440967091</v>
      </c>
      <c r="P4207" t="n">
        <v>6.455581618654346</v>
      </c>
      <c r="Q4207" t="n">
        <v>0.9936689813366408</v>
      </c>
      <c r="R4207" t="n">
        <v>0.9952193454625257</v>
      </c>
      <c r="S4207" t="n">
        <v>0.9999697335869002</v>
      </c>
      <c r="T4207" t="b">
        <v>1</v>
      </c>
    </row>
    <row r="4208">
      <c r="A4208" t="n">
        <v>22</v>
      </c>
      <c r="B4208" t="n">
        <v>7</v>
      </c>
      <c r="C4208" t="n">
        <v>97</v>
      </c>
      <c r="D4208" t="n">
        <v>44.44014536248625</v>
      </c>
      <c r="E4208" t="n">
        <v>0.9</v>
      </c>
      <c r="F4208" t="n">
        <v>6.753173044657851</v>
      </c>
      <c r="G4208" t="n">
        <v>3</v>
      </c>
      <c r="H4208" t="n">
        <v>4</v>
      </c>
      <c r="I4208" t="n">
        <v>10.21745875894356</v>
      </c>
      <c r="J4208" t="n">
        <v>10.21745875894356</v>
      </c>
      <c r="K4208" t="n">
        <v>13.8363631044229</v>
      </c>
      <c r="L4208" t="n">
        <v>9.784423044657851</v>
      </c>
      <c r="M4208" t="n">
        <v>9.784423044657851</v>
      </c>
      <c r="N4208" t="n">
        <v>13.79526648892556</v>
      </c>
      <c r="O4208" t="n">
        <v>13.79526648892556</v>
      </c>
      <c r="P4208" t="n">
        <v>7.042093444267712</v>
      </c>
      <c r="Q4208" t="n">
        <v>0.9933543047422814</v>
      </c>
      <c r="R4208" t="n">
        <v>0.9868787515116247</v>
      </c>
      <c r="S4208" t="n">
        <v>0.9999128001811455</v>
      </c>
      <c r="T4208" t="b">
        <v>1</v>
      </c>
    </row>
    <row r="4209">
      <c r="A4209" t="n">
        <v>22</v>
      </c>
      <c r="B4209" t="n">
        <v>8</v>
      </c>
      <c r="C4209" t="n">
        <v>50</v>
      </c>
      <c r="D4209" t="n">
        <v>47.94897151388241</v>
      </c>
      <c r="E4209" t="n">
        <v>0.9999</v>
      </c>
      <c r="F4209" t="n">
        <v>6.844464799324886</v>
      </c>
      <c r="G4209" t="n">
        <v>5</v>
      </c>
      <c r="H4209" t="n">
        <v>8</v>
      </c>
      <c r="I4209" t="n">
        <v>8.233353688213775</v>
      </c>
      <c r="J4209" t="n">
        <v>8.233353688213775</v>
      </c>
      <c r="K4209" t="n">
        <v>12.79557742883056</v>
      </c>
      <c r="L4209" t="n">
        <v>7.844464799324886</v>
      </c>
      <c r="M4209" t="n">
        <v>9.951011151550702</v>
      </c>
      <c r="N4209" t="n">
        <v>14.26296902150416</v>
      </c>
      <c r="O4209" t="n">
        <v>12.79557742883056</v>
      </c>
      <c r="P4209" t="n">
        <v>5.951112629505674</v>
      </c>
      <c r="Q4209" t="n">
        <v>0.985460276487127</v>
      </c>
      <c r="R4209" t="n">
        <v>0.9958449111805633</v>
      </c>
      <c r="S4209" t="n">
        <v>0.999939586157394</v>
      </c>
      <c r="T4209" t="b">
        <v>1</v>
      </c>
    </row>
    <row r="4210">
      <c r="A4210" t="n">
        <v>22</v>
      </c>
      <c r="B4210" t="n">
        <v>9</v>
      </c>
      <c r="C4210" t="n">
        <v>80</v>
      </c>
      <c r="D4210" t="n">
        <v>44.64165636479374</v>
      </c>
      <c r="E4210" t="n">
        <v>0.9</v>
      </c>
      <c r="F4210" t="n">
        <v>7.990622517058709</v>
      </c>
      <c r="G4210" t="n">
        <v>2</v>
      </c>
      <c r="H4210" t="n">
        <v>6</v>
      </c>
      <c r="I4210" t="n">
        <v>11.32395585039204</v>
      </c>
      <c r="J4210" t="n">
        <v>11.95088180458713</v>
      </c>
      <c r="K4210" t="n">
        <v>16.23100226142258</v>
      </c>
      <c r="L4210" t="n">
        <v>9.990622517058709</v>
      </c>
      <c r="M4210" t="n">
        <v>9.990622517058709</v>
      </c>
      <c r="N4210" t="n">
        <v>13.81923798573742</v>
      </c>
      <c r="O4210" t="n">
        <v>13.81923798573742</v>
      </c>
      <c r="P4210" t="n">
        <v>5.828615468678708</v>
      </c>
      <c r="Q4210" t="n">
        <v>0.9629688386432983</v>
      </c>
      <c r="R4210" t="n">
        <v>0.9949588349027783</v>
      </c>
      <c r="S4210" t="n">
        <v>0.9998133198018591</v>
      </c>
      <c r="T4210" t="b">
        <v>1</v>
      </c>
    </row>
    <row r="4211">
      <c r="A4211" t="n">
        <v>22</v>
      </c>
      <c r="B4211" t="n">
        <v>10</v>
      </c>
      <c r="C4211" t="n">
        <v>79</v>
      </c>
      <c r="D4211" t="n">
        <v>28.02194103187311</v>
      </c>
      <c r="E4211" t="n">
        <v>0.999</v>
      </c>
      <c r="F4211" t="n">
        <v>9.730038012859705</v>
      </c>
      <c r="G4211" t="n">
        <v>1</v>
      </c>
      <c r="H4211" t="n">
        <v>3</v>
      </c>
      <c r="I4211" t="n">
        <v>13.6800380128597</v>
      </c>
      <c r="J4211" t="n">
        <v>13.6800380128597</v>
      </c>
      <c r="K4211" t="n">
        <v>16.35899987059136</v>
      </c>
      <c r="L4211" t="n">
        <v>12.55146658428828</v>
      </c>
      <c r="M4211" t="n">
        <v>13.8363631044229</v>
      </c>
      <c r="N4211" t="n">
        <v>16.1182801265624</v>
      </c>
      <c r="O4211" t="n">
        <v>16.1182801265624</v>
      </c>
      <c r="P4211" t="n">
        <v>6.388242113702699</v>
      </c>
      <c r="Q4211" t="n">
        <v>0.9839722224934887</v>
      </c>
      <c r="R4211" t="n">
        <v>0.9958043659062066</v>
      </c>
      <c r="S4211" t="n">
        <v>0.9999327533102459</v>
      </c>
      <c r="T4211" t="b">
        <v>1</v>
      </c>
    </row>
    <row r="4212">
      <c r="A4212" t="n">
        <v>22</v>
      </c>
      <c r="B4212" t="n">
        <v>11</v>
      </c>
      <c r="C4212" t="n">
        <v>100</v>
      </c>
      <c r="D4212" t="n">
        <v>50.49475649543508</v>
      </c>
      <c r="E4212" t="n">
        <v>0.9999</v>
      </c>
      <c r="F4212" t="n">
        <v>10.54469451749244</v>
      </c>
      <c r="G4212" t="n">
        <v>2</v>
      </c>
      <c r="H4212" t="n">
        <v>8</v>
      </c>
      <c r="I4212" t="n">
        <v>14.71136118415911</v>
      </c>
      <c r="J4212" t="n">
        <v>20.74643087570228</v>
      </c>
      <c r="K4212" t="n">
        <v>25.58773063557141</v>
      </c>
      <c r="L4212" t="n">
        <v>12.54469451749244</v>
      </c>
      <c r="M4212" t="n">
        <v>14.26296902150416</v>
      </c>
      <c r="N4212" t="n">
        <v>18.80386438979868</v>
      </c>
      <c r="O4212" t="n">
        <v>18.80386438979868</v>
      </c>
      <c r="P4212" t="n">
        <v>8.25916987230624</v>
      </c>
      <c r="Q4212" t="n">
        <v>0.9582163678556593</v>
      </c>
      <c r="R4212" t="n">
        <v>0.9956247857225186</v>
      </c>
      <c r="S4212" t="n">
        <v>0.9998171876560771</v>
      </c>
      <c r="T4212" t="b">
        <v>0</v>
      </c>
    </row>
    <row r="4213">
      <c r="A4213" t="n">
        <v>22</v>
      </c>
      <c r="B4213" t="n">
        <v>12</v>
      </c>
      <c r="C4213" t="n">
        <v>73</v>
      </c>
      <c r="D4213" t="n">
        <v>40.71306000432234</v>
      </c>
      <c r="E4213" t="n">
        <v>0.999</v>
      </c>
      <c r="F4213" t="n">
        <v>12.34785536279294</v>
      </c>
      <c r="G4213" t="n">
        <v>2</v>
      </c>
      <c r="H4213" t="n">
        <v>4</v>
      </c>
      <c r="I4213" t="n">
        <v>15.3895220294596</v>
      </c>
      <c r="J4213" t="n">
        <v>25.58773063557141</v>
      </c>
      <c r="K4213" t="n">
        <v>29.49118797059753</v>
      </c>
      <c r="L4213" t="n">
        <v>14.62910536279294</v>
      </c>
      <c r="M4213" t="n">
        <v>14.62910536279294</v>
      </c>
      <c r="N4213" t="n">
        <v>18.30356926210001</v>
      </c>
      <c r="O4213" t="n">
        <v>18.30356926210001</v>
      </c>
      <c r="P4213" t="n">
        <v>5.955713899307069</v>
      </c>
      <c r="Q4213" t="n">
        <v>0.9661719060547623</v>
      </c>
      <c r="R4213" t="n">
        <v>0.9879725525555282</v>
      </c>
      <c r="S4213" t="n">
        <v>0.999593134377927</v>
      </c>
      <c r="T4213" t="b">
        <v>1</v>
      </c>
    </row>
    <row r="4214">
      <c r="A4214" t="n">
        <v>22</v>
      </c>
      <c r="B4214" t="n">
        <v>13</v>
      </c>
      <c r="C4214" t="n">
        <v>34</v>
      </c>
      <c r="D4214" t="n">
        <v>47.09592044693731</v>
      </c>
      <c r="E4214" t="n">
        <v>0.999</v>
      </c>
      <c r="F4214" t="n">
        <v>12.56803041294919</v>
      </c>
      <c r="G4214" t="n">
        <v>2</v>
      </c>
      <c r="H4214" t="n">
        <v>5</v>
      </c>
      <c r="I4214" t="n">
        <v>13.98469707961586</v>
      </c>
      <c r="J4214" t="n">
        <v>16.23100226142258</v>
      </c>
      <c r="K4214" t="n">
        <v>20.74643087570228</v>
      </c>
      <c r="L4214" t="n">
        <v>13.51247485739364</v>
      </c>
      <c r="M4214" t="n">
        <v>13.51247485739364</v>
      </c>
      <c r="N4214" t="n">
        <v>17.99353293988054</v>
      </c>
      <c r="O4214" t="n">
        <v>17.99353293988054</v>
      </c>
      <c r="P4214" t="n">
        <v>5.425502526931346</v>
      </c>
      <c r="Q4214" t="n">
        <v>0.9609732166660082</v>
      </c>
      <c r="R4214" t="n">
        <v>0.9857170937102188</v>
      </c>
      <c r="S4214" t="n">
        <v>0.999442584110849</v>
      </c>
      <c r="T4214" t="b">
        <v>1</v>
      </c>
    </row>
    <row r="4215">
      <c r="A4215" t="n">
        <v>22</v>
      </c>
      <c r="B4215" t="n">
        <v>14</v>
      </c>
      <c r="C4215" t="n">
        <v>76</v>
      </c>
      <c r="D4215" t="n">
        <v>62.52548385599771</v>
      </c>
      <c r="E4215" t="n">
        <v>0.9</v>
      </c>
      <c r="F4215" t="n">
        <v>19.82852490509097</v>
      </c>
      <c r="G4215" t="n">
        <v>4</v>
      </c>
      <c r="H4215" t="n">
        <v>5</v>
      </c>
      <c r="I4215" t="n">
        <v>22.20352490509097</v>
      </c>
      <c r="J4215" t="n">
        <v>22.20352490509097</v>
      </c>
      <c r="K4215" t="n">
        <v>27.84661911592109</v>
      </c>
      <c r="L4215" t="n">
        <v>21.93963601620208</v>
      </c>
      <c r="M4215" t="n">
        <v>21.93963601620208</v>
      </c>
      <c r="N4215" t="n">
        <v>27.88877815283364</v>
      </c>
      <c r="O4215" t="n">
        <v>27.84661911592109</v>
      </c>
      <c r="P4215" t="n">
        <v>8.018094210830117</v>
      </c>
      <c r="Q4215" t="n">
        <v>0.9815883529056926</v>
      </c>
      <c r="R4215" t="n">
        <v>0.9810822371457465</v>
      </c>
      <c r="S4215" t="n">
        <v>0.9996516928265137</v>
      </c>
      <c r="T4215" t="b">
        <v>1</v>
      </c>
    </row>
    <row r="4216">
      <c r="A4216" t="n">
        <v>22</v>
      </c>
      <c r="B4216" t="n">
        <v>15</v>
      </c>
      <c r="C4216" t="n">
        <v>80</v>
      </c>
      <c r="D4216" t="n">
        <v>54.260886173613</v>
      </c>
      <c r="E4216" t="n">
        <v>0.999</v>
      </c>
      <c r="F4216" t="n">
        <v>25.01732582512884</v>
      </c>
      <c r="G4216" t="n">
        <v>3</v>
      </c>
      <c r="H4216" t="n">
        <v>4</v>
      </c>
      <c r="I4216" t="n">
        <v>27.8744686822717</v>
      </c>
      <c r="J4216" t="n">
        <v>27.8744686822717</v>
      </c>
      <c r="K4216" t="n">
        <v>32.293107621491</v>
      </c>
      <c r="L4216" t="n">
        <v>27.51732582512884</v>
      </c>
      <c r="M4216" t="n">
        <v>27.84661911592109</v>
      </c>
      <c r="N4216" t="n">
        <v>32.74381100884645</v>
      </c>
      <c r="O4216" t="n">
        <v>32.293107621491</v>
      </c>
      <c r="P4216" t="n">
        <v>7.27578179636216</v>
      </c>
      <c r="Q4216" t="n">
        <v>0.9918916542762984</v>
      </c>
      <c r="R4216" t="n">
        <v>0.9840024194708581</v>
      </c>
      <c r="S4216" t="n">
        <v>0.999870286086327</v>
      </c>
      <c r="T4216" t="b">
        <v>1</v>
      </c>
    </row>
    <row r="4217">
      <c r="A4217" t="n">
        <v>22</v>
      </c>
      <c r="B4217" t="n">
        <v>16</v>
      </c>
      <c r="C4217" t="n">
        <v>40</v>
      </c>
      <c r="D4217" t="n">
        <v>60.50559856437604</v>
      </c>
      <c r="E4217" t="n">
        <v>0.99</v>
      </c>
      <c r="F4217" t="n">
        <v>29.69406548985937</v>
      </c>
      <c r="G4217" t="n">
        <v>2</v>
      </c>
      <c r="H4217" t="n">
        <v>4</v>
      </c>
      <c r="I4217" t="n">
        <v>31.36073215652603</v>
      </c>
      <c r="J4217" t="n">
        <v>31.36073215652603</v>
      </c>
      <c r="K4217" t="n">
        <v>37.16184419529651</v>
      </c>
      <c r="L4217" t="n">
        <v>30.94406548985937</v>
      </c>
      <c r="M4217" t="n">
        <v>32.74381100884645</v>
      </c>
      <c r="N4217" t="n">
        <v>38.20460510310421</v>
      </c>
      <c r="O4217" t="n">
        <v>37.16184419529651</v>
      </c>
      <c r="P4217" t="n">
        <v>7.467778705437144</v>
      </c>
      <c r="Q4217" t="n">
        <v>0.9501422855642585</v>
      </c>
      <c r="R4217" t="n">
        <v>0.9821778085133712</v>
      </c>
      <c r="S4217" t="n">
        <v>0.9991114262662406</v>
      </c>
      <c r="T4217" t="b">
        <v>1</v>
      </c>
    </row>
    <row r="4218">
      <c r="A4218" t="n">
        <v>22</v>
      </c>
      <c r="B4218" t="n">
        <v>17</v>
      </c>
      <c r="C4218" t="n">
        <v>92</v>
      </c>
      <c r="D4218" t="n">
        <v>71.04614060419865</v>
      </c>
      <c r="E4218" t="n">
        <v>0.99</v>
      </c>
      <c r="F4218" t="n">
        <v>30.56678173481554</v>
      </c>
      <c r="G4218" t="n">
        <v>1</v>
      </c>
      <c r="H4218" t="n">
        <v>2</v>
      </c>
      <c r="I4218" t="n">
        <v>35.16678173481554</v>
      </c>
      <c r="J4218" t="n">
        <v>42.88616812225104</v>
      </c>
      <c r="K4218" t="n">
        <v>49.67834217618973</v>
      </c>
      <c r="L4218" t="n">
        <v>34.40011506814887</v>
      </c>
      <c r="M4218" t="n">
        <v>37.16184419529651</v>
      </c>
      <c r="N4218" t="n">
        <v>43.97355470384863</v>
      </c>
      <c r="O4218" t="n">
        <v>43.97355470384863</v>
      </c>
      <c r="P4218" t="n">
        <v>13.4067729690331</v>
      </c>
      <c r="Q4218" t="n">
        <v>0.9598621379835529</v>
      </c>
      <c r="R4218" t="n">
        <v>0.9417144998796066</v>
      </c>
      <c r="S4218" t="n">
        <v>0.9976605446386081</v>
      </c>
      <c r="T4218" t="b">
        <v>1</v>
      </c>
    </row>
    <row r="4219">
      <c r="A4219" t="n">
        <v>22</v>
      </c>
      <c r="B4219" t="n">
        <v>18</v>
      </c>
      <c r="C4219" t="n">
        <v>28</v>
      </c>
      <c r="D4219" t="n">
        <v>58.55154095134137</v>
      </c>
      <c r="E4219" t="n">
        <v>0.9</v>
      </c>
      <c r="F4219" t="n">
        <v>30.94920544641205</v>
      </c>
      <c r="G4219" t="n">
        <v>1</v>
      </c>
      <c r="H4219" t="n">
        <v>6</v>
      </c>
      <c r="I4219" t="n">
        <v>32.34920544641205</v>
      </c>
      <c r="J4219" t="n">
        <v>32.34920544641205</v>
      </c>
      <c r="K4219" t="n">
        <v>37.94686710524009</v>
      </c>
      <c r="L4219" t="n">
        <v>31.64920544641205</v>
      </c>
      <c r="M4219" t="n">
        <v>31.64920544641205</v>
      </c>
      <c r="N4219" t="n">
        <v>36.67077842680153</v>
      </c>
      <c r="O4219" t="n">
        <v>36.67077842680153</v>
      </c>
      <c r="P4219" t="n">
        <v>5.721572980389485</v>
      </c>
      <c r="Q4219" t="n">
        <v>0.9668023944665122</v>
      </c>
      <c r="R4219" t="n">
        <v>0.9933932582575886</v>
      </c>
      <c r="S4219" t="n">
        <v>0.9997806719937739</v>
      </c>
      <c r="T4219" t="b">
        <v>1</v>
      </c>
    </row>
    <row r="4220">
      <c r="A4220" t="n">
        <v>22</v>
      </c>
      <c r="B4220" t="n">
        <v>19</v>
      </c>
      <c r="C4220" t="n">
        <v>39</v>
      </c>
      <c r="D4220" t="n">
        <v>51.66508863793452</v>
      </c>
      <c r="E4220" t="n">
        <v>0.9</v>
      </c>
      <c r="F4220" t="n">
        <v>32.29060528000948</v>
      </c>
      <c r="G4220" t="n">
        <v>1</v>
      </c>
      <c r="H4220" t="n">
        <v>8</v>
      </c>
      <c r="I4220" t="n">
        <v>34.24060528000948</v>
      </c>
      <c r="J4220" t="n">
        <v>37.94686710524009</v>
      </c>
      <c r="K4220" t="n">
        <v>42.88616812225104</v>
      </c>
      <c r="L4220" t="n">
        <v>33.07060528000948</v>
      </c>
      <c r="M4220" t="n">
        <v>33.07060528000948</v>
      </c>
      <c r="N4220" t="n">
        <v>37.71674634457194</v>
      </c>
      <c r="O4220" t="n">
        <v>37.71674634457194</v>
      </c>
      <c r="P4220" t="n">
        <v>5.426141064562458</v>
      </c>
      <c r="Q4220" t="n">
        <v>0.9706489741654162</v>
      </c>
      <c r="R4220" t="n">
        <v>0.9955236073680152</v>
      </c>
      <c r="S4220" t="n">
        <v>0.9998686132842128</v>
      </c>
      <c r="T4220" t="b">
        <v>1</v>
      </c>
    </row>
    <row r="4221">
      <c r="A4221" t="n">
        <v>22</v>
      </c>
      <c r="B4221" t="n">
        <v>20</v>
      </c>
      <c r="C4221" t="n">
        <v>88</v>
      </c>
      <c r="D4221" t="n">
        <v>78.40138622491851</v>
      </c>
      <c r="E4221" t="n">
        <v>0.9999</v>
      </c>
      <c r="F4221" t="n">
        <v>32.31164152908608</v>
      </c>
      <c r="G4221" t="n">
        <v>5</v>
      </c>
      <c r="H4221" t="n">
        <v>6</v>
      </c>
      <c r="I4221" t="n">
        <v>34.75608597353052</v>
      </c>
      <c r="J4221" t="n">
        <v>34.75608597353052</v>
      </c>
      <c r="K4221" t="n">
        <v>42.21578019093476</v>
      </c>
      <c r="L4221" t="n">
        <v>34.51164152908608</v>
      </c>
      <c r="M4221" t="n">
        <v>36.67077842680153</v>
      </c>
      <c r="N4221" t="n">
        <v>43.39473950955612</v>
      </c>
      <c r="O4221" t="n">
        <v>42.21578019093476</v>
      </c>
      <c r="P4221" t="n">
        <v>9.904138661848677</v>
      </c>
      <c r="Q4221" t="n">
        <v>0.9763360525726651</v>
      </c>
      <c r="R4221" t="n">
        <v>0.9911633959272509</v>
      </c>
      <c r="S4221" t="n">
        <v>0.9997908910657863</v>
      </c>
      <c r="T4221" t="b">
        <v>0</v>
      </c>
    </row>
    <row r="4222">
      <c r="A4222" t="n">
        <v>22</v>
      </c>
      <c r="B4222" t="n">
        <v>21</v>
      </c>
      <c r="C4222" t="n">
        <v>31</v>
      </c>
      <c r="D4222" t="n">
        <v>48.7360258336366</v>
      </c>
      <c r="E4222" t="n">
        <v>0.9</v>
      </c>
      <c r="F4222" t="n">
        <v>35.32246963928452</v>
      </c>
      <c r="G4222" t="n">
        <v>5</v>
      </c>
      <c r="H4222" t="n">
        <v>7</v>
      </c>
      <c r="I4222" t="n">
        <v>36.18358075039563</v>
      </c>
      <c r="J4222" t="n">
        <v>42.21578019093476</v>
      </c>
      <c r="K4222" t="n">
        <v>46.85289016559095</v>
      </c>
      <c r="L4222" t="n">
        <v>36.01135852817341</v>
      </c>
      <c r="M4222" t="n">
        <v>36.01135852817341</v>
      </c>
      <c r="N4222" t="n">
        <v>40.77073605098948</v>
      </c>
      <c r="O4222" t="n">
        <v>40.77073605098948</v>
      </c>
      <c r="P4222" t="n">
        <v>5.448266411704964</v>
      </c>
      <c r="Q4222" t="n">
        <v>0.9852233874109254</v>
      </c>
      <c r="R4222" t="n">
        <v>0.9929470796656567</v>
      </c>
      <c r="S4222" t="n">
        <v>0.9998957817285978</v>
      </c>
      <c r="T4222" t="b">
        <v>1</v>
      </c>
    </row>
    <row r="4223">
      <c r="A4223" t="n">
        <v>22</v>
      </c>
      <c r="B4223" t="n">
        <v>22</v>
      </c>
      <c r="C4223" t="n">
        <v>52</v>
      </c>
      <c r="D4223" t="n">
        <v>49.85244703050946</v>
      </c>
      <c r="E4223" t="n">
        <v>0.9</v>
      </c>
      <c r="F4223" t="n">
        <v>35.61547953760155</v>
      </c>
      <c r="G4223" t="n">
        <v>3</v>
      </c>
      <c r="H4223" t="n">
        <v>8</v>
      </c>
      <c r="I4223" t="n">
        <v>37.47262239474441</v>
      </c>
      <c r="J4223" t="n">
        <v>37.47262239474441</v>
      </c>
      <c r="K4223" t="n">
        <v>41.53226791840153</v>
      </c>
      <c r="L4223" t="n">
        <v>36.65547953760155</v>
      </c>
      <c r="M4223" t="n">
        <v>37.71674634457194</v>
      </c>
      <c r="N4223" t="n">
        <v>42.19988007033718</v>
      </c>
      <c r="O4223" t="n">
        <v>41.53226791840153</v>
      </c>
      <c r="P4223" t="n">
        <v>5.916788380799979</v>
      </c>
      <c r="Q4223" t="n">
        <v>0.9925479578726607</v>
      </c>
      <c r="R4223" t="n">
        <v>0.9956803194699462</v>
      </c>
      <c r="S4223" t="n">
        <v>0.9999678095587133</v>
      </c>
      <c r="T4223" t="b">
        <v>1</v>
      </c>
    </row>
    <row r="4224">
      <c r="A4224" t="n">
        <v>22</v>
      </c>
      <c r="B4224" t="n">
        <v>23</v>
      </c>
      <c r="C4224" t="n">
        <v>36</v>
      </c>
      <c r="D4224" t="n">
        <v>32.62033579304236</v>
      </c>
      <c r="E4224" t="n">
        <v>0.99</v>
      </c>
      <c r="F4224" t="n">
        <v>39.33942767726553</v>
      </c>
      <c r="G4224" t="n">
        <v>2</v>
      </c>
      <c r="H4224" t="n">
        <v>5</v>
      </c>
      <c r="I4224" t="n">
        <v>40.83942767726553</v>
      </c>
      <c r="J4224" t="n">
        <v>43.97355470384863</v>
      </c>
      <c r="K4224" t="n">
        <v>47.10110367729469</v>
      </c>
      <c r="L4224" t="n">
        <v>40.33942767726553</v>
      </c>
      <c r="M4224" t="n">
        <v>46.85289016559095</v>
      </c>
      <c r="N4224" t="n">
        <v>49.95663286711734</v>
      </c>
      <c r="O4224" t="n">
        <v>47.10110367729469</v>
      </c>
      <c r="P4224" t="n">
        <v>7.761676000029162</v>
      </c>
      <c r="Q4224" t="n">
        <v>0.9728036926868628</v>
      </c>
      <c r="R4224" t="n">
        <v>0.9900852917974196</v>
      </c>
      <c r="S4224" t="n">
        <v>0.9997303565488025</v>
      </c>
      <c r="T4224" t="b">
        <v>1</v>
      </c>
    </row>
    <row r="4225">
      <c r="A4225" t="n">
        <v>22</v>
      </c>
      <c r="B4225" t="n">
        <v>24</v>
      </c>
      <c r="C4225" t="n">
        <v>72</v>
      </c>
      <c r="D4225" t="n">
        <v>66.86694939091855</v>
      </c>
      <c r="E4225" t="n">
        <v>0.9</v>
      </c>
      <c r="F4225" t="n">
        <v>43.80092960470256</v>
      </c>
      <c r="G4225" t="n">
        <v>1</v>
      </c>
      <c r="H4225" t="n">
        <v>7</v>
      </c>
      <c r="I4225" t="n">
        <v>47.40092960470256</v>
      </c>
      <c r="J4225" t="n">
        <v>49.67834217618973</v>
      </c>
      <c r="K4225" t="n">
        <v>56.07097596117238</v>
      </c>
      <c r="L4225" t="n">
        <v>45.40092960470256</v>
      </c>
      <c r="M4225" t="n">
        <v>45.40092960470256</v>
      </c>
      <c r="N4225" t="n">
        <v>51.93090513115945</v>
      </c>
      <c r="O4225" t="n">
        <v>51.93090513115945</v>
      </c>
      <c r="P4225" t="n">
        <v>8.129975526456889</v>
      </c>
      <c r="Q4225" t="n">
        <v>0.9621779506488428</v>
      </c>
      <c r="R4225" t="n">
        <v>0.9903359449224468</v>
      </c>
      <c r="S4225" t="n">
        <v>0.9996344856319245</v>
      </c>
      <c r="T4225" t="b">
        <v>1</v>
      </c>
    </row>
    <row r="4226">
      <c r="A4226" t="n">
        <v>22</v>
      </c>
      <c r="B4226" t="n">
        <v>25</v>
      </c>
      <c r="C4226" t="n">
        <v>60</v>
      </c>
      <c r="D4226" t="n">
        <v>61.39125059256289</v>
      </c>
      <c r="E4226" t="n">
        <v>0.9999</v>
      </c>
      <c r="F4226" t="n">
        <v>45.21337811595825</v>
      </c>
      <c r="G4226" t="n">
        <v>2</v>
      </c>
      <c r="H4226" t="n">
        <v>4</v>
      </c>
      <c r="I4226" t="n">
        <v>47.71337811595825</v>
      </c>
      <c r="J4226" t="n">
        <v>47.71337811595825</v>
      </c>
      <c r="K4226" t="n">
        <v>53.59940405963638</v>
      </c>
      <c r="L4226" t="n">
        <v>47.08837811595825</v>
      </c>
      <c r="M4226" t="n">
        <v>47.08837811595825</v>
      </c>
      <c r="N4226" t="n">
        <v>52.62910470373468</v>
      </c>
      <c r="O4226" t="n">
        <v>52.62910470373468</v>
      </c>
      <c r="P4226" t="n">
        <v>7.415726587776433</v>
      </c>
      <c r="Q4226" t="n">
        <v>0.9494312613868168</v>
      </c>
      <c r="R4226" t="n">
        <v>0.9819193084137136</v>
      </c>
      <c r="S4226" t="n">
        <v>0.9990856822332275</v>
      </c>
      <c r="T4226" t="b">
        <v>0</v>
      </c>
    </row>
    <row r="4227">
      <c r="A4227" t="n">
        <v>22</v>
      </c>
      <c r="B4227" t="n">
        <v>26</v>
      </c>
      <c r="C4227" t="n">
        <v>95</v>
      </c>
      <c r="D4227" t="n">
        <v>27.60097501061821</v>
      </c>
      <c r="E4227" t="n">
        <v>0.9999</v>
      </c>
      <c r="F4227" t="n">
        <v>45.64661464618849</v>
      </c>
      <c r="G4227" t="n">
        <v>2</v>
      </c>
      <c r="H4227" t="n">
        <v>8</v>
      </c>
      <c r="I4227" t="n">
        <v>49.60494797952182</v>
      </c>
      <c r="J4227" t="n">
        <v>53.59940405963638</v>
      </c>
      <c r="K4227" t="n">
        <v>56.24571038855471</v>
      </c>
      <c r="L4227" t="n">
        <v>47.54661464618849</v>
      </c>
      <c r="M4227" t="n">
        <v>47.54661464618849</v>
      </c>
      <c r="N4227" t="n">
        <v>50.02871671548868</v>
      </c>
      <c r="O4227" t="n">
        <v>50.02871671548868</v>
      </c>
      <c r="P4227" t="n">
        <v>4.382102069300196</v>
      </c>
      <c r="Q4227" t="n">
        <v>0.9769397866124269</v>
      </c>
      <c r="R4227" t="n">
        <v>0.9976060839306775</v>
      </c>
      <c r="S4227" t="n">
        <v>0.9999447957846095</v>
      </c>
      <c r="T4227" t="b">
        <v>1</v>
      </c>
    </row>
    <row r="4228">
      <c r="A4228" t="n">
        <v>22</v>
      </c>
      <c r="B4228" t="n">
        <v>27</v>
      </c>
      <c r="C4228" t="n">
        <v>52</v>
      </c>
      <c r="D4228" t="n">
        <v>57.44548841854294</v>
      </c>
      <c r="E4228" t="n">
        <v>0.99</v>
      </c>
      <c r="F4228" t="n">
        <v>56.59094030632689</v>
      </c>
      <c r="G4228" t="n">
        <v>5</v>
      </c>
      <c r="H4228" t="n">
        <v>7</v>
      </c>
      <c r="I4228" t="n">
        <v>58.03538475077134</v>
      </c>
      <c r="J4228" t="n">
        <v>58.03538475077134</v>
      </c>
      <c r="K4228" t="n">
        <v>63.50117813027114</v>
      </c>
      <c r="L4228" t="n">
        <v>57.74649586188245</v>
      </c>
      <c r="M4228" t="n">
        <v>57.74649586188245</v>
      </c>
      <c r="N4228" t="n">
        <v>63.35640684025579</v>
      </c>
      <c r="O4228" t="n">
        <v>63.35640684025579</v>
      </c>
      <c r="P4228" t="n">
        <v>6.765466533928894</v>
      </c>
      <c r="Q4228" t="n">
        <v>0.9826057956706126</v>
      </c>
      <c r="R4228" t="n">
        <v>0.9916919235836286</v>
      </c>
      <c r="S4228" t="n">
        <v>0.9998554876212294</v>
      </c>
      <c r="T4228" t="b">
        <v>1</v>
      </c>
    </row>
    <row r="4229">
      <c r="A4229" t="n">
        <v>22</v>
      </c>
      <c r="B4229" t="n">
        <v>28</v>
      </c>
      <c r="C4229" t="n">
        <v>62</v>
      </c>
      <c r="D4229" t="n">
        <v>64.2897180394438</v>
      </c>
      <c r="E4229" t="n">
        <v>0.9</v>
      </c>
      <c r="F4229" t="n">
        <v>57.22260600877322</v>
      </c>
      <c r="G4229" t="n">
        <v>3</v>
      </c>
      <c r="H4229" t="n">
        <v>5</v>
      </c>
      <c r="I4229" t="n">
        <v>59.43689172305893</v>
      </c>
      <c r="J4229" t="n">
        <v>63.19220149994436</v>
      </c>
      <c r="K4229" t="n">
        <v>68.42752055853099</v>
      </c>
      <c r="L4229" t="n">
        <v>58.94482823099544</v>
      </c>
      <c r="M4229" t="n">
        <v>63.50117813027114</v>
      </c>
      <c r="N4229" t="n">
        <v>69.61818270110309</v>
      </c>
      <c r="O4229" t="n">
        <v>68.42752055853099</v>
      </c>
      <c r="P4229" t="n">
        <v>11.20491454975777</v>
      </c>
      <c r="Q4229" t="n">
        <v>0.9904002343721838</v>
      </c>
      <c r="R4229" t="n">
        <v>0.9805536725885183</v>
      </c>
      <c r="S4229" t="n">
        <v>0.999813319814528</v>
      </c>
      <c r="T4229" t="b">
        <v>1</v>
      </c>
    </row>
    <row r="4230">
      <c r="A4230" t="n">
        <v>22</v>
      </c>
      <c r="B4230" t="n">
        <v>29</v>
      </c>
      <c r="C4230" t="n">
        <v>25</v>
      </c>
      <c r="D4230" t="n">
        <v>51.04424473508528</v>
      </c>
      <c r="E4230" t="n">
        <v>0.99</v>
      </c>
      <c r="F4230" t="n">
        <v>58.14264690309004</v>
      </c>
      <c r="G4230" t="n">
        <v>3</v>
      </c>
      <c r="H4230" t="n">
        <v>7</v>
      </c>
      <c r="I4230" t="n">
        <v>59.03550404594719</v>
      </c>
      <c r="J4230" t="n">
        <v>59.03550404594719</v>
      </c>
      <c r="K4230" t="n">
        <v>63.19220149994436</v>
      </c>
      <c r="L4230" t="n">
        <v>58.6982024586456</v>
      </c>
      <c r="M4230" t="n">
        <v>63.35640684025579</v>
      </c>
      <c r="N4230" t="n">
        <v>68.34119636516645</v>
      </c>
      <c r="O4230" t="n">
        <v>63.19220149994436</v>
      </c>
      <c r="P4230" t="n">
        <v>5.049554596854321</v>
      </c>
      <c r="Q4230" t="n">
        <v>0.9923704869229621</v>
      </c>
      <c r="R4230" t="n">
        <v>0.9926142782124485</v>
      </c>
      <c r="S4230" t="n">
        <v>0.9999436505390386</v>
      </c>
      <c r="T4230" t="b">
        <v>1</v>
      </c>
    </row>
    <row r="4231">
      <c r="A4231" t="n">
        <v>22</v>
      </c>
      <c r="B4231" t="n">
        <v>30</v>
      </c>
      <c r="C4231" t="n">
        <v>76</v>
      </c>
      <c r="D4231" t="n">
        <v>26.35625682329916</v>
      </c>
      <c r="E4231" t="n">
        <v>0.9999</v>
      </c>
      <c r="F4231" t="n">
        <v>59.43843205569627</v>
      </c>
      <c r="G4231" t="n">
        <v>3</v>
      </c>
      <c r="H4231" t="n">
        <v>5</v>
      </c>
      <c r="I4231" t="n">
        <v>62.15271776998198</v>
      </c>
      <c r="J4231" t="n">
        <v>68.42752055853099</v>
      </c>
      <c r="K4231" t="n">
        <v>70.57379554414166</v>
      </c>
      <c r="L4231" t="n">
        <v>61.54954316680738</v>
      </c>
      <c r="M4231" t="n">
        <v>69.61818270110309</v>
      </c>
      <c r="N4231" t="n">
        <v>72.12591408295839</v>
      </c>
      <c r="O4231" t="n">
        <v>70.57379554414166</v>
      </c>
      <c r="P4231" t="n">
        <v>11.13536348844539</v>
      </c>
      <c r="Q4231" t="n">
        <v>0.9960532705639525</v>
      </c>
      <c r="R4231" t="n">
        <v>0.991981555806093</v>
      </c>
      <c r="S4231" t="n">
        <v>0.9999683533702686</v>
      </c>
      <c r="T4231" t="b">
        <v>1</v>
      </c>
    </row>
    <row r="4232">
      <c r="A4232" t="n">
        <v>22</v>
      </c>
      <c r="B4232" t="n">
        <v>31</v>
      </c>
      <c r="C4232" t="n">
        <v>36</v>
      </c>
      <c r="D4232" t="n">
        <v>47.49475732167166</v>
      </c>
      <c r="E4232" t="n">
        <v>0.999</v>
      </c>
      <c r="F4232" t="n">
        <v>62.15703447991493</v>
      </c>
      <c r="G4232" t="n">
        <v>5</v>
      </c>
      <c r="H4232" t="n">
        <v>7</v>
      </c>
      <c r="I4232" t="n">
        <v>63.15703447991493</v>
      </c>
      <c r="J4232" t="n">
        <v>72.12591408295839</v>
      </c>
      <c r="K4232" t="n">
        <v>76.64492048844571</v>
      </c>
      <c r="L4232" t="n">
        <v>62.95703447991493</v>
      </c>
      <c r="M4232" t="n">
        <v>68.34119636516645</v>
      </c>
      <c r="N4232" t="n">
        <v>72.97935625986095</v>
      </c>
      <c r="O4232" t="n">
        <v>72.97935625986095</v>
      </c>
      <c r="P4232" t="n">
        <v>10.82232177994602</v>
      </c>
      <c r="Q4232" t="n">
        <v>0.9855970126409005</v>
      </c>
      <c r="R4232" t="n">
        <v>0.993126093211636</v>
      </c>
      <c r="S4232" t="n">
        <v>0.9999009952074196</v>
      </c>
      <c r="T4232" t="b">
        <v>1</v>
      </c>
    </row>
    <row r="4233">
      <c r="A4233" t="n">
        <v>22</v>
      </c>
      <c r="B4233" t="n">
        <v>32</v>
      </c>
      <c r="C4233" t="n">
        <v>10</v>
      </c>
      <c r="D4233" t="n">
        <v>37.53758065048235</v>
      </c>
      <c r="E4233" t="n">
        <v>0.999</v>
      </c>
      <c r="F4233" t="n">
        <v>65.97792299578886</v>
      </c>
      <c r="G4233" t="n">
        <v>2</v>
      </c>
      <c r="H4233" t="n">
        <v>6</v>
      </c>
      <c r="I4233" t="n">
        <v>66.39458966245553</v>
      </c>
      <c r="J4233" t="n">
        <v>66.39458966245553</v>
      </c>
      <c r="K4233" t="n">
        <v>69.99359068359477</v>
      </c>
      <c r="L4233" t="n">
        <v>66.22792299578886</v>
      </c>
      <c r="M4233" t="n">
        <v>66.22792299578886</v>
      </c>
      <c r="N4233" t="n">
        <v>69.44726953528134</v>
      </c>
      <c r="O4233" t="n">
        <v>69.44726953528134</v>
      </c>
      <c r="P4233" t="n">
        <v>3.469346539492477</v>
      </c>
      <c r="Q4233" t="n">
        <v>0.9687687259600071</v>
      </c>
      <c r="R4233" t="n">
        <v>0.9957593599968231</v>
      </c>
      <c r="S4233" t="n">
        <v>0.9998675594099559</v>
      </c>
      <c r="T4233" t="b">
        <v>1</v>
      </c>
    </row>
    <row r="4234">
      <c r="A4234" t="n">
        <v>22</v>
      </c>
      <c r="B4234" t="n">
        <v>33</v>
      </c>
      <c r="C4234" t="n">
        <v>44</v>
      </c>
      <c r="D4234" t="n">
        <v>37.42441453674519</v>
      </c>
      <c r="E4234" t="n">
        <v>0.99</v>
      </c>
      <c r="F4234" t="n">
        <v>66.46157579877317</v>
      </c>
      <c r="G4234" t="n">
        <v>1</v>
      </c>
      <c r="H4234" t="n">
        <v>2</v>
      </c>
      <c r="I4234" t="n">
        <v>68.66157579877317</v>
      </c>
      <c r="J4234" t="n">
        <v>68.66157579877317</v>
      </c>
      <c r="K4234" t="n">
        <v>72.23943569712357</v>
      </c>
      <c r="L4234" t="n">
        <v>68.2949091321065</v>
      </c>
      <c r="M4234" t="n">
        <v>69.99359068359477</v>
      </c>
      <c r="N4234" t="n">
        <v>73.58174164589057</v>
      </c>
      <c r="O4234" t="n">
        <v>72.23943569712357</v>
      </c>
      <c r="P4234" t="n">
        <v>5.7778598983504</v>
      </c>
      <c r="Q4234" t="n">
        <v>0.978652032189561</v>
      </c>
      <c r="R4234" t="n">
        <v>0.968861398791781</v>
      </c>
      <c r="S4234" t="n">
        <v>0.9993352541437448</v>
      </c>
      <c r="T4234" t="b">
        <v>1</v>
      </c>
    </row>
    <row r="4235">
      <c r="A4235" t="n">
        <v>22</v>
      </c>
      <c r="B4235" t="n">
        <v>34</v>
      </c>
      <c r="C4235" t="n">
        <v>33</v>
      </c>
      <c r="D4235" t="n">
        <v>54.82631099740421</v>
      </c>
      <c r="E4235" t="n">
        <v>0.9999</v>
      </c>
      <c r="F4235" t="n">
        <v>69.54805097941639</v>
      </c>
      <c r="G4235" t="n">
        <v>2</v>
      </c>
      <c r="H4235" t="n">
        <v>7</v>
      </c>
      <c r="I4235" t="n">
        <v>70.92305097941639</v>
      </c>
      <c r="J4235" t="n">
        <v>73.58174164589057</v>
      </c>
      <c r="K4235" t="n">
        <v>78.83833905695522</v>
      </c>
      <c r="L4235" t="n">
        <v>70.28138431274972</v>
      </c>
      <c r="M4235" t="n">
        <v>72.97935625986095</v>
      </c>
      <c r="N4235" t="n">
        <v>78.33348819320121</v>
      </c>
      <c r="O4235" t="n">
        <v>78.33348819320121</v>
      </c>
      <c r="P4235" t="n">
        <v>8.785437213784817</v>
      </c>
      <c r="Q4235" t="n">
        <v>0.9547144358211781</v>
      </c>
      <c r="R4235" t="n">
        <v>0.9920692169804928</v>
      </c>
      <c r="S4235" t="n">
        <v>0.9996408500165818</v>
      </c>
      <c r="T4235" t="b">
        <v>0</v>
      </c>
    </row>
    <row r="4236">
      <c r="A4236" t="n">
        <v>22</v>
      </c>
      <c r="B4236" t="n">
        <v>35</v>
      </c>
      <c r="C4236" t="n">
        <v>70</v>
      </c>
      <c r="D4236" t="n">
        <v>52.8998657286197</v>
      </c>
      <c r="E4236" t="n">
        <v>0.99</v>
      </c>
      <c r="F4236" t="n">
        <v>72.0178057130048</v>
      </c>
      <c r="G4236" t="n">
        <v>3</v>
      </c>
      <c r="H4236" t="n">
        <v>6</v>
      </c>
      <c r="I4236" t="n">
        <v>74.5178057130048</v>
      </c>
      <c r="J4236" t="n">
        <v>74.5178057130048</v>
      </c>
      <c r="K4236" t="n">
        <v>78.82561236842986</v>
      </c>
      <c r="L4236" t="n">
        <v>73.7678057130048</v>
      </c>
      <c r="M4236" t="n">
        <v>73.7678057130048</v>
      </c>
      <c r="N4236" t="n">
        <v>78.30467241357253</v>
      </c>
      <c r="O4236" t="n">
        <v>78.30467241357253</v>
      </c>
      <c r="P4236" t="n">
        <v>6.286866700567728</v>
      </c>
      <c r="Q4236" t="n">
        <v>0.9920942290151763</v>
      </c>
      <c r="R4236" t="n">
        <v>0.994029064740772</v>
      </c>
      <c r="S4236" t="n">
        <v>0.9999527951532753</v>
      </c>
      <c r="T4236" t="b">
        <v>1</v>
      </c>
    </row>
    <row r="4237">
      <c r="A4237" t="n">
        <v>22</v>
      </c>
      <c r="B4237" t="n">
        <v>36</v>
      </c>
      <c r="C4237" t="n">
        <v>34</v>
      </c>
      <c r="D4237" t="n">
        <v>64.07692484117138</v>
      </c>
      <c r="E4237" t="n">
        <v>0.99</v>
      </c>
      <c r="F4237" t="n">
        <v>74.39384424819984</v>
      </c>
      <c r="G4237" t="n">
        <v>1</v>
      </c>
      <c r="H4237" t="n">
        <v>8</v>
      </c>
      <c r="I4237" t="n">
        <v>76.09384424819984</v>
      </c>
      <c r="J4237" t="n">
        <v>76.09384424819984</v>
      </c>
      <c r="K4237" t="n">
        <v>82.21974528464069</v>
      </c>
      <c r="L4237" t="n">
        <v>75.07384424819985</v>
      </c>
      <c r="M4237" t="n">
        <v>75.07384424819985</v>
      </c>
      <c r="N4237" t="n">
        <v>80.83615763319727</v>
      </c>
      <c r="O4237" t="n">
        <v>80.83615763319727</v>
      </c>
      <c r="P4237" t="n">
        <v>6.442313384997433</v>
      </c>
      <c r="Q4237" t="n">
        <v>0.963727094519461</v>
      </c>
      <c r="R4237" t="n">
        <v>0.9944512033693413</v>
      </c>
      <c r="S4237" t="n">
        <v>0.9997987290242853</v>
      </c>
      <c r="T4237" t="b">
        <v>1</v>
      </c>
    </row>
    <row r="4238">
      <c r="A4238" t="n">
        <v>22</v>
      </c>
      <c r="B4238" t="n">
        <v>37</v>
      </c>
      <c r="C4238" t="n">
        <v>54</v>
      </c>
      <c r="D4238" t="n">
        <v>15.02018996783411</v>
      </c>
      <c r="E4238" t="n">
        <v>0.999</v>
      </c>
      <c r="F4238" t="n">
        <v>75.85099723834175</v>
      </c>
      <c r="G4238" t="n">
        <v>1</v>
      </c>
      <c r="H4238" t="n">
        <v>2</v>
      </c>
      <c r="I4238" t="n">
        <v>78.55099723834175</v>
      </c>
      <c r="J4238" t="n">
        <v>82.21974528464069</v>
      </c>
      <c r="K4238" t="n">
        <v>83.65570990871662</v>
      </c>
      <c r="L4238" t="n">
        <v>78.10099723834175</v>
      </c>
      <c r="M4238" t="n">
        <v>78.83833905695522</v>
      </c>
      <c r="N4238" t="n">
        <v>80.27843397237555</v>
      </c>
      <c r="O4238" t="n">
        <v>80.27843397237555</v>
      </c>
      <c r="P4238" t="n">
        <v>4.427436734033805</v>
      </c>
      <c r="Q4238" t="n">
        <v>0.9913766686030346</v>
      </c>
      <c r="R4238" t="n">
        <v>0.9873841485198428</v>
      </c>
      <c r="S4238" t="n">
        <v>0.9998912093318317</v>
      </c>
      <c r="T4238" t="b">
        <v>1</v>
      </c>
    </row>
    <row r="4239">
      <c r="A4239" t="n">
        <v>22</v>
      </c>
      <c r="B4239" t="n">
        <v>38</v>
      </c>
      <c r="C4239" t="n">
        <v>96</v>
      </c>
      <c r="D4239" t="n">
        <v>23.07587490327965</v>
      </c>
      <c r="E4239" t="n">
        <v>0.99</v>
      </c>
      <c r="F4239" t="n">
        <v>76.90419417044137</v>
      </c>
      <c r="G4239" t="n">
        <v>1</v>
      </c>
      <c r="H4239" t="n">
        <v>5</v>
      </c>
      <c r="I4239" t="n">
        <v>81.70419417044137</v>
      </c>
      <c r="J4239" t="n">
        <v>83.65570990871662</v>
      </c>
      <c r="K4239" t="n">
        <v>85.86181649602824</v>
      </c>
      <c r="L4239" t="n">
        <v>79.57086083710804</v>
      </c>
      <c r="M4239" t="n">
        <v>79.57086083710804</v>
      </c>
      <c r="N4239" t="n">
        <v>81.7664721504553</v>
      </c>
      <c r="O4239" t="n">
        <v>81.7664721504553</v>
      </c>
      <c r="P4239" t="n">
        <v>4.862277980013928</v>
      </c>
      <c r="Q4239" t="n">
        <v>0.9867824477960752</v>
      </c>
      <c r="R4239" t="n">
        <v>0.9929760425998917</v>
      </c>
      <c r="S4239" t="n">
        <v>0.9999071604763859</v>
      </c>
      <c r="T4239" t="b">
        <v>1</v>
      </c>
    </row>
    <row r="4240">
      <c r="A4240" t="n">
        <v>22</v>
      </c>
      <c r="B4240" t="n">
        <v>39</v>
      </c>
      <c r="C4240" t="n">
        <v>28</v>
      </c>
      <c r="D4240" t="n">
        <v>58.40841188526452</v>
      </c>
      <c r="E4240" t="n">
        <v>0.9999</v>
      </c>
      <c r="F4240" t="n">
        <v>79.94390145164078</v>
      </c>
      <c r="G4240" t="n">
        <v>5</v>
      </c>
      <c r="H4240" t="n">
        <v>8</v>
      </c>
      <c r="I4240" t="n">
        <v>80.72167922941856</v>
      </c>
      <c r="J4240" t="n">
        <v>81.7664721504553</v>
      </c>
      <c r="K4240" t="n">
        <v>87.32388526989055</v>
      </c>
      <c r="L4240" t="n">
        <v>80.50390145164079</v>
      </c>
      <c r="M4240" t="n">
        <v>80.83615763319727</v>
      </c>
      <c r="N4240" t="n">
        <v>86.08871265885055</v>
      </c>
      <c r="O4240" t="n">
        <v>86.08871265885055</v>
      </c>
      <c r="P4240" t="n">
        <v>6.14481120720977</v>
      </c>
      <c r="Q4240" t="n">
        <v>0.9823168204313496</v>
      </c>
      <c r="R4240" t="n">
        <v>0.9949408292447858</v>
      </c>
      <c r="S4240" t="n">
        <v>0.9999105377750671</v>
      </c>
      <c r="T4240" t="b">
        <v>1</v>
      </c>
    </row>
    <row r="4241">
      <c r="A4241" t="n">
        <v>22</v>
      </c>
      <c r="B4241" t="n">
        <v>40</v>
      </c>
      <c r="C4241" t="n">
        <v>78</v>
      </c>
      <c r="D4241" t="n">
        <v>31.82746499262569</v>
      </c>
      <c r="E4241" t="n">
        <v>0.9</v>
      </c>
      <c r="F4241" t="n">
        <v>81.22080247600987</v>
      </c>
      <c r="G4241" t="n">
        <v>5</v>
      </c>
      <c r="H4241" t="n">
        <v>8</v>
      </c>
      <c r="I4241" t="n">
        <v>83.38746914267654</v>
      </c>
      <c r="J4241" t="n">
        <v>87.32388526989055</v>
      </c>
      <c r="K4241" t="n">
        <v>90.35218831390821</v>
      </c>
      <c r="L4241" t="n">
        <v>82.78080247600987</v>
      </c>
      <c r="M4241" t="n">
        <v>86.08871265885055</v>
      </c>
      <c r="N4241" t="n">
        <v>88.95089476250395</v>
      </c>
      <c r="O4241" t="n">
        <v>88.95089476250395</v>
      </c>
      <c r="P4241" t="n">
        <v>7.730092286494084</v>
      </c>
      <c r="Q4241" t="n">
        <v>0.9903251093870261</v>
      </c>
      <c r="R4241" t="n">
        <v>0.9972400139750895</v>
      </c>
      <c r="S4241" t="n">
        <v>0.9999732974371156</v>
      </c>
      <c r="T4241" t="b">
        <v>1</v>
      </c>
    </row>
    <row r="4242">
      <c r="A4242" t="n">
        <v>22</v>
      </c>
      <c r="B4242" t="n">
        <v>41</v>
      </c>
      <c r="C4242" t="n">
        <v>70</v>
      </c>
      <c r="D4242" t="n">
        <v>35.37733090673469</v>
      </c>
      <c r="E4242" t="n">
        <v>0.999</v>
      </c>
      <c r="F4242" t="n">
        <v>85.94162385857524</v>
      </c>
      <c r="G4242" t="n">
        <v>2</v>
      </c>
      <c r="H4242" t="n">
        <v>7</v>
      </c>
      <c r="I4242" t="n">
        <v>88.85829052524191</v>
      </c>
      <c r="J4242" t="n">
        <v>88.85829052524191</v>
      </c>
      <c r="K4242" t="n">
        <v>92.25017268312635</v>
      </c>
      <c r="L4242" t="n">
        <v>87.4971794141308</v>
      </c>
      <c r="M4242" t="n">
        <v>87.4971794141308</v>
      </c>
      <c r="N4242" t="n">
        <v>90.95199688549161</v>
      </c>
      <c r="O4242" t="n">
        <v>90.95199688549161</v>
      </c>
      <c r="P4242" t="n">
        <v>5.010373026916369</v>
      </c>
      <c r="Q4242" t="n">
        <v>0.9705393069304979</v>
      </c>
      <c r="R4242" t="n">
        <v>0.9948753432242212</v>
      </c>
      <c r="S4242" t="n">
        <v>0.9998490240596423</v>
      </c>
      <c r="T4242" t="b">
        <v>1</v>
      </c>
    </row>
    <row r="4243">
      <c r="A4243" t="n">
        <v>22</v>
      </c>
      <c r="B4243" t="n">
        <v>42</v>
      </c>
      <c r="C4243" t="n">
        <v>21</v>
      </c>
      <c r="D4243" t="n">
        <v>41.61615719019</v>
      </c>
      <c r="E4243" t="n">
        <v>0.99</v>
      </c>
      <c r="F4243" t="n">
        <v>86.3407347385008</v>
      </c>
      <c r="G4243" t="n">
        <v>6</v>
      </c>
      <c r="H4243" t="n">
        <v>8</v>
      </c>
      <c r="I4243" t="n">
        <v>86.86573473850081</v>
      </c>
      <c r="J4243" t="n">
        <v>86.86573473850081</v>
      </c>
      <c r="K4243" t="n">
        <v>90.43487343405741</v>
      </c>
      <c r="L4243" t="n">
        <v>86.7607347385008</v>
      </c>
      <c r="M4243" t="n">
        <v>88.95089476250395</v>
      </c>
      <c r="N4243" t="n">
        <v>92.69335494147788</v>
      </c>
      <c r="O4243" t="n">
        <v>90.43487343405741</v>
      </c>
      <c r="P4243" t="n">
        <v>4.094138695556609</v>
      </c>
      <c r="Q4243" t="n">
        <v>0.9952996855576773</v>
      </c>
      <c r="R4243" t="n">
        <v>0.996392699453387</v>
      </c>
      <c r="S4243" t="n">
        <v>0.9999830445531429</v>
      </c>
      <c r="T4243" t="b">
        <v>1</v>
      </c>
    </row>
    <row r="4244">
      <c r="A4244" t="n">
        <v>22</v>
      </c>
      <c r="B4244" t="n">
        <v>43</v>
      </c>
      <c r="C4244" t="n">
        <v>94</v>
      </c>
      <c r="D4244" t="n">
        <v>44.81145220748102</v>
      </c>
      <c r="E4244" t="n">
        <v>0.99</v>
      </c>
      <c r="F4244" t="n">
        <v>88.02483468951897</v>
      </c>
      <c r="G4244" t="n">
        <v>6</v>
      </c>
      <c r="H4244" t="n">
        <v>7</v>
      </c>
      <c r="I4244" t="n">
        <v>90.37483468951896</v>
      </c>
      <c r="J4244" t="n">
        <v>90.43487343405741</v>
      </c>
      <c r="K4244" t="n">
        <v>94.27805115339541</v>
      </c>
      <c r="L4244" t="n">
        <v>90.11372357840786</v>
      </c>
      <c r="M4244" t="n">
        <v>90.95199688549161</v>
      </c>
      <c r="N4244" t="n">
        <v>95.32811526512843</v>
      </c>
      <c r="O4244" t="n">
        <v>94.27805115339541</v>
      </c>
      <c r="P4244" t="n">
        <v>6.253216463876441</v>
      </c>
      <c r="Q4244" t="n">
        <v>0.9949397092796662</v>
      </c>
      <c r="R4244" t="n">
        <v>0.9935131850223228</v>
      </c>
      <c r="S4244" t="n">
        <v>0.9999671748303639</v>
      </c>
      <c r="T4244" t="b">
        <v>1</v>
      </c>
    </row>
    <row r="4245">
      <c r="A4245" t="n">
        <v>22</v>
      </c>
      <c r="B4245" t="n">
        <v>44</v>
      </c>
      <c r="C4245" t="n">
        <v>86</v>
      </c>
      <c r="D4245" t="n">
        <v>49.06743572749054</v>
      </c>
      <c r="E4245" t="n">
        <v>0.99</v>
      </c>
      <c r="F4245" t="n">
        <v>89.34506444299122</v>
      </c>
      <c r="G4245" t="n">
        <v>7</v>
      </c>
      <c r="H4245" t="n">
        <v>8</v>
      </c>
      <c r="I4245" t="n">
        <v>91.25617555410233</v>
      </c>
      <c r="J4245" t="n">
        <v>95.32811526512843</v>
      </c>
      <c r="K4245" t="n">
        <v>100.1198570353912</v>
      </c>
      <c r="L4245" t="n">
        <v>91.06506444299121</v>
      </c>
      <c r="M4245" t="n">
        <v>92.69335494147788</v>
      </c>
      <c r="N4245" t="n">
        <v>97.10589412560472</v>
      </c>
      <c r="O4245" t="n">
        <v>97.10589412560472</v>
      </c>
      <c r="P4245" t="n">
        <v>7.760829682613505</v>
      </c>
      <c r="Q4245" t="n">
        <v>0.9928992897757947</v>
      </c>
      <c r="R4245" t="n">
        <v>0.9957481953515086</v>
      </c>
      <c r="S4245" t="n">
        <v>0.9999698091672611</v>
      </c>
      <c r="T4245" t="b">
        <v>1</v>
      </c>
    </row>
    <row r="4246">
      <c r="A4246" t="n">
        <v>22</v>
      </c>
      <c r="B4246" t="n">
        <v>45</v>
      </c>
      <c r="C4246" t="n">
        <v>58</v>
      </c>
      <c r="D4246" t="n">
        <v>33.5774453963048</v>
      </c>
      <c r="E4246" t="n">
        <v>0.9</v>
      </c>
      <c r="F4246" t="n">
        <v>90.53179421544094</v>
      </c>
      <c r="G4246" t="n">
        <v>4</v>
      </c>
      <c r="H4246" t="n">
        <v>5</v>
      </c>
      <c r="I4246" t="n">
        <v>92.34429421544094</v>
      </c>
      <c r="J4246" t="n">
        <v>92.34429421544094</v>
      </c>
      <c r="K4246" t="n">
        <v>95.37474957611826</v>
      </c>
      <c r="L4246" t="n">
        <v>92.14290532655205</v>
      </c>
      <c r="M4246" t="n">
        <v>92.14290532655205</v>
      </c>
      <c r="N4246" t="n">
        <v>95.33771459356488</v>
      </c>
      <c r="O4246" t="n">
        <v>95.33771459356488</v>
      </c>
      <c r="P4246" t="n">
        <v>4.805920378123943</v>
      </c>
      <c r="Q4246" t="n">
        <v>0.990070050297552</v>
      </c>
      <c r="R4246" t="n">
        <v>0.9897958746836441</v>
      </c>
      <c r="S4246" t="n">
        <v>0.9998986735488511</v>
      </c>
      <c r="T4246" t="b">
        <v>1</v>
      </c>
    </row>
    <row r="4247">
      <c r="A4247" t="n">
        <v>22</v>
      </c>
      <c r="B4247" t="n">
        <v>46</v>
      </c>
      <c r="C4247" t="n">
        <v>59</v>
      </c>
      <c r="D4247" t="n">
        <v>57.46522201167969</v>
      </c>
      <c r="E4247" t="n">
        <v>0.9999</v>
      </c>
      <c r="F4247" t="n">
        <v>91.1210988858975</v>
      </c>
      <c r="G4247" t="n">
        <v>2</v>
      </c>
      <c r="H4247" t="n">
        <v>3</v>
      </c>
      <c r="I4247" t="n">
        <v>93.57943221923082</v>
      </c>
      <c r="J4247" t="n">
        <v>98.48124346434568</v>
      </c>
      <c r="K4247" t="n">
        <v>103.9908524779296</v>
      </c>
      <c r="L4247" t="n">
        <v>93.22824174304036</v>
      </c>
      <c r="M4247" t="n">
        <v>97.39637122250137</v>
      </c>
      <c r="N4247" t="n">
        <v>102.0759495622147</v>
      </c>
      <c r="O4247" t="n">
        <v>102.0759495622147</v>
      </c>
      <c r="P4247" t="n">
        <v>10.95485067631721</v>
      </c>
      <c r="Q4247" t="n">
        <v>0.9525872319800206</v>
      </c>
      <c r="R4247" t="n">
        <v>0.9914148831737976</v>
      </c>
      <c r="S4247" t="n">
        <v>0.9995929558474949</v>
      </c>
      <c r="T4247" t="b">
        <v>0</v>
      </c>
    </row>
    <row r="4248">
      <c r="A4248" t="n">
        <v>22</v>
      </c>
      <c r="B4248" t="n">
        <v>47</v>
      </c>
      <c r="C4248" t="n">
        <v>56</v>
      </c>
      <c r="D4248" t="n">
        <v>52.03102919872997</v>
      </c>
      <c r="E4248" t="n">
        <v>0.9</v>
      </c>
      <c r="F4248" t="n">
        <v>91.15931672749079</v>
      </c>
      <c r="G4248" t="n">
        <v>2</v>
      </c>
      <c r="H4248" t="n">
        <v>3</v>
      </c>
      <c r="I4248" t="n">
        <v>93.49265006082412</v>
      </c>
      <c r="J4248" t="n">
        <v>93.49265006082412</v>
      </c>
      <c r="K4248" t="n">
        <v>98.48124346434568</v>
      </c>
      <c r="L4248" t="n">
        <v>93.15931672749079</v>
      </c>
      <c r="M4248" t="n">
        <v>93.15931672749079</v>
      </c>
      <c r="N4248" t="n">
        <v>97.39637122250137</v>
      </c>
      <c r="O4248" t="n">
        <v>97.39637122250137</v>
      </c>
      <c r="P4248" t="n">
        <v>6.237054495010582</v>
      </c>
      <c r="Q4248" t="n">
        <v>0.9569728698306013</v>
      </c>
      <c r="R4248" t="n">
        <v>0.9922235685700114</v>
      </c>
      <c r="S4248" t="n">
        <v>0.9996654024726085</v>
      </c>
      <c r="T4248" t="b">
        <v>1</v>
      </c>
    </row>
    <row r="4249">
      <c r="A4249" t="n">
        <v>22</v>
      </c>
      <c r="B4249" t="n">
        <v>48</v>
      </c>
      <c r="C4249" t="n">
        <v>84</v>
      </c>
      <c r="D4249" t="n">
        <v>50.57254956738563</v>
      </c>
      <c r="E4249" t="n">
        <v>0.999</v>
      </c>
      <c r="F4249" t="n">
        <v>92.28507542393378</v>
      </c>
      <c r="G4249" t="n">
        <v>3</v>
      </c>
      <c r="H4249" t="n">
        <v>4</v>
      </c>
      <c r="I4249" t="n">
        <v>95.28507542393378</v>
      </c>
      <c r="J4249" t="n">
        <v>106.0288393703808</v>
      </c>
      <c r="K4249" t="n">
        <v>110.1471251657705</v>
      </c>
      <c r="L4249" t="n">
        <v>94.91007542393378</v>
      </c>
      <c r="M4249" t="n">
        <v>95.37474957611826</v>
      </c>
      <c r="N4249" t="n">
        <v>99.93905910386064</v>
      </c>
      <c r="O4249" t="n">
        <v>99.93905910386064</v>
      </c>
      <c r="P4249" t="n">
        <v>7.653983679926867</v>
      </c>
      <c r="Q4249" t="n">
        <v>0.9924407233957518</v>
      </c>
      <c r="R4249" t="n">
        <v>0.9850816877430362</v>
      </c>
      <c r="S4249" t="n">
        <v>0.999887228351181</v>
      </c>
      <c r="T4249" t="b">
        <v>1</v>
      </c>
    </row>
    <row r="4250">
      <c r="A4250" t="n">
        <v>22</v>
      </c>
      <c r="B4250" t="n">
        <v>49</v>
      </c>
      <c r="C4250" t="n">
        <v>20</v>
      </c>
      <c r="D4250" t="n">
        <v>48.54148684428007</v>
      </c>
      <c r="E4250" t="n">
        <v>0.9</v>
      </c>
      <c r="F4250" t="n">
        <v>92.97442307548765</v>
      </c>
      <c r="G4250" t="n">
        <v>3</v>
      </c>
      <c r="H4250" t="n">
        <v>5</v>
      </c>
      <c r="I4250" t="n">
        <v>93.68870878977336</v>
      </c>
      <c r="J4250" t="n">
        <v>102.0759495622147</v>
      </c>
      <c r="K4250" t="n">
        <v>106.0288393703808</v>
      </c>
      <c r="L4250" t="n">
        <v>93.52997863104321</v>
      </c>
      <c r="M4250" t="n">
        <v>95.33771459356488</v>
      </c>
      <c r="N4250" t="n">
        <v>99.956314673896</v>
      </c>
      <c r="O4250" t="n">
        <v>99.956314673896</v>
      </c>
      <c r="P4250" t="n">
        <v>6.981891598408353</v>
      </c>
      <c r="Q4250" t="n">
        <v>0.9927432099998171</v>
      </c>
      <c r="R4250" t="n">
        <v>0.9852819348199552</v>
      </c>
      <c r="S4250" t="n">
        <v>0.9998931940917795</v>
      </c>
      <c r="T4250" t="b">
        <v>1</v>
      </c>
    </row>
    <row r="4251">
      <c r="A4251" t="n">
        <v>22</v>
      </c>
      <c r="B4251" t="n">
        <v>50</v>
      </c>
      <c r="C4251" t="n">
        <v>79</v>
      </c>
      <c r="D4251" t="n">
        <v>73.82498461236125</v>
      </c>
      <c r="E4251" t="n">
        <v>0.999</v>
      </c>
      <c r="F4251" t="n">
        <v>98.98436817961982</v>
      </c>
      <c r="G4251" t="n">
        <v>3</v>
      </c>
      <c r="H4251" t="n">
        <v>5</v>
      </c>
      <c r="I4251" t="n">
        <v>101.8057967510484</v>
      </c>
      <c r="J4251" t="n">
        <v>110.1471251657705</v>
      </c>
      <c r="K4251" t="n">
        <v>116.1589317302951</v>
      </c>
      <c r="L4251" t="n">
        <v>101.1788126240643</v>
      </c>
      <c r="M4251" t="n">
        <v>101.1788126240643</v>
      </c>
      <c r="N4251" t="n">
        <v>108.2030737670102</v>
      </c>
      <c r="O4251" t="n">
        <v>108.2030737670102</v>
      </c>
      <c r="P4251" t="n">
        <v>9.218705587390332</v>
      </c>
      <c r="Q4251" t="n">
        <v>0.988984293889851</v>
      </c>
      <c r="R4251" t="n">
        <v>0.9777018316383685</v>
      </c>
      <c r="S4251" t="n">
        <v>0.9997543699305337</v>
      </c>
      <c r="T4251" t="b">
        <v>1</v>
      </c>
    </row>
    <row r="4252">
      <c r="A4252" t="n">
        <v>22</v>
      </c>
      <c r="B4252" t="n">
        <v>51</v>
      </c>
      <c r="C4252" t="n">
        <v>35</v>
      </c>
      <c r="D4252" t="n">
        <v>64.0560547756331</v>
      </c>
      <c r="E4252" t="n">
        <v>0.999</v>
      </c>
      <c r="F4252" t="n">
        <v>100.8211470938185</v>
      </c>
      <c r="G4252" t="n">
        <v>3</v>
      </c>
      <c r="H4252" t="n">
        <v>8</v>
      </c>
      <c r="I4252" t="n">
        <v>102.0711470938185</v>
      </c>
      <c r="J4252" t="n">
        <v>116.1589317302951</v>
      </c>
      <c r="K4252" t="n">
        <v>121.3752228358027</v>
      </c>
      <c r="L4252" t="n">
        <v>101.5211470938185</v>
      </c>
      <c r="M4252" t="n">
        <v>101.5211470938185</v>
      </c>
      <c r="N4252" t="n">
        <v>107.281583674361</v>
      </c>
      <c r="O4252" t="n">
        <v>107.281583674361</v>
      </c>
      <c r="P4252" t="n">
        <v>6.460436580542549</v>
      </c>
      <c r="Q4252" t="n">
        <v>0.9904349576603269</v>
      </c>
      <c r="R4252" t="n">
        <v>0.9944530056089563</v>
      </c>
      <c r="S4252" t="n">
        <v>0.9999469427637917</v>
      </c>
      <c r="T4252" t="b">
        <v>1</v>
      </c>
    </row>
    <row r="4253">
      <c r="A4253" t="n">
        <v>22</v>
      </c>
      <c r="B4253" t="n">
        <v>52</v>
      </c>
      <c r="C4253" t="n">
        <v>39</v>
      </c>
      <c r="D4253" t="n">
        <v>44.29222473466736</v>
      </c>
      <c r="E4253" t="n">
        <v>0.99</v>
      </c>
      <c r="F4253" t="n">
        <v>100.8871112483711</v>
      </c>
      <c r="G4253" t="n">
        <v>2</v>
      </c>
      <c r="H4253" t="n">
        <v>4</v>
      </c>
      <c r="I4253" t="n">
        <v>102.5121112483711</v>
      </c>
      <c r="J4253" t="n">
        <v>103.9908524779296</v>
      </c>
      <c r="K4253" t="n">
        <v>108.237470381541</v>
      </c>
      <c r="L4253" t="n">
        <v>102.1058612483711</v>
      </c>
      <c r="M4253" t="n">
        <v>102.1058612483711</v>
      </c>
      <c r="N4253" t="n">
        <v>106.103354455471</v>
      </c>
      <c r="O4253" t="n">
        <v>106.103354455471</v>
      </c>
      <c r="P4253" t="n">
        <v>5.216243207099936</v>
      </c>
      <c r="Q4253" t="n">
        <v>0.963253306851295</v>
      </c>
      <c r="R4253" t="n">
        <v>0.9869221392207234</v>
      </c>
      <c r="S4253" t="n">
        <v>0.9995194318629025</v>
      </c>
      <c r="T4253" t="b">
        <v>1</v>
      </c>
    </row>
    <row r="4254">
      <c r="A4254" t="n">
        <v>22</v>
      </c>
      <c r="B4254" t="n">
        <v>53</v>
      </c>
      <c r="C4254" t="n">
        <v>30</v>
      </c>
      <c r="D4254" t="n">
        <v>59.51537785616269</v>
      </c>
      <c r="E4254" t="n">
        <v>0.9</v>
      </c>
      <c r="F4254" t="n">
        <v>104.0886635616073</v>
      </c>
      <c r="G4254" t="n">
        <v>4</v>
      </c>
      <c r="H4254" t="n">
        <v>5</v>
      </c>
      <c r="I4254" t="n">
        <v>105.0261635616073</v>
      </c>
      <c r="J4254" t="n">
        <v>106.103354455471</v>
      </c>
      <c r="K4254" t="n">
        <v>111.4747784497096</v>
      </c>
      <c r="L4254" t="n">
        <v>104.9219968949406</v>
      </c>
      <c r="M4254" t="n">
        <v>108.2030737670102</v>
      </c>
      <c r="N4254" t="n">
        <v>113.8658119074633</v>
      </c>
      <c r="O4254" t="n">
        <v>111.4747784497096</v>
      </c>
      <c r="P4254" t="n">
        <v>7.386114888102298</v>
      </c>
      <c r="Q4254" t="n">
        <v>0.9824669102257559</v>
      </c>
      <c r="R4254" t="n">
        <v>0.9819847227547551</v>
      </c>
      <c r="S4254" t="n">
        <v>0.9996841365267513</v>
      </c>
      <c r="T4254" t="b">
        <v>1</v>
      </c>
    </row>
    <row r="4255">
      <c r="A4255" t="n">
        <v>22</v>
      </c>
      <c r="B4255" t="n">
        <v>54</v>
      </c>
      <c r="C4255" t="n">
        <v>75</v>
      </c>
      <c r="D4255" t="n">
        <v>55.06770176992225</v>
      </c>
      <c r="E4255" t="n">
        <v>0.999</v>
      </c>
      <c r="F4255" t="n">
        <v>106.669384775258</v>
      </c>
      <c r="G4255" t="n">
        <v>3</v>
      </c>
      <c r="H4255" t="n">
        <v>6</v>
      </c>
      <c r="I4255" t="n">
        <v>109.3479562038294</v>
      </c>
      <c r="J4255" t="n">
        <v>121.3752228358027</v>
      </c>
      <c r="K4255" t="n">
        <v>125.8595633708126</v>
      </c>
      <c r="L4255" t="n">
        <v>108.544384775258</v>
      </c>
      <c r="M4255" t="n">
        <v>112.2798745982626</v>
      </c>
      <c r="N4255" t="n">
        <v>117.0026620570895</v>
      </c>
      <c r="O4255" t="n">
        <v>117.0026620570895</v>
      </c>
      <c r="P4255" t="n">
        <v>10.33327728183153</v>
      </c>
      <c r="Q4255" t="n">
        <v>0.9917715871013181</v>
      </c>
      <c r="R4255" t="n">
        <v>0.9937851377681495</v>
      </c>
      <c r="S4255" t="n">
        <v>0.9999488615474479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51.2529958529192</v>
      </c>
      <c r="E4256" t="n">
        <v>0.99</v>
      </c>
      <c r="F4256" t="n">
        <v>107.3842488818887</v>
      </c>
      <c r="G4256" t="n">
        <v>5</v>
      </c>
      <c r="H4256" t="n">
        <v>6</v>
      </c>
      <c r="I4256" t="n">
        <v>107.9398044374443</v>
      </c>
      <c r="J4256" t="n">
        <v>113.8658119074633</v>
      </c>
      <c r="K4256" t="n">
        <v>118.7424052331454</v>
      </c>
      <c r="L4256" t="n">
        <v>107.8842488818887</v>
      </c>
      <c r="M4256" t="n">
        <v>107.8842488818887</v>
      </c>
      <c r="N4256" t="n">
        <v>112.2798745982626</v>
      </c>
      <c r="O4256" t="n">
        <v>112.2798745982626</v>
      </c>
      <c r="P4256" t="n">
        <v>4.895625716373857</v>
      </c>
      <c r="Q4256" t="n">
        <v>0.9844662072527446</v>
      </c>
      <c r="R4256" t="n">
        <v>0.9942144121231546</v>
      </c>
      <c r="S4256" t="n">
        <v>0.9999101278770001</v>
      </c>
      <c r="T4256" t="b">
        <v>1</v>
      </c>
    </row>
    <row r="4257">
      <c r="A4257" t="n">
        <v>22</v>
      </c>
      <c r="B4257" t="n">
        <v>56</v>
      </c>
      <c r="C4257" t="n">
        <v>59</v>
      </c>
      <c r="D4257" t="n">
        <v>32.35552130588029</v>
      </c>
      <c r="E4257" t="n">
        <v>0.99</v>
      </c>
      <c r="F4257" t="n">
        <v>109.9425884677675</v>
      </c>
      <c r="G4257" t="n">
        <v>6</v>
      </c>
      <c r="H4257" t="n">
        <v>8</v>
      </c>
      <c r="I4257" t="n">
        <v>111.4175884677675</v>
      </c>
      <c r="J4257" t="n">
        <v>117.0026620570895</v>
      </c>
      <c r="K4257" t="n">
        <v>119.7775781210587</v>
      </c>
      <c r="L4257" t="n">
        <v>111.1225884677675</v>
      </c>
      <c r="M4257" t="n">
        <v>111.1225884677675</v>
      </c>
      <c r="N4257" t="n">
        <v>114.0322576499509</v>
      </c>
      <c r="O4257" t="n">
        <v>114.0322576499509</v>
      </c>
      <c r="P4257" t="n">
        <v>4.089669182183485</v>
      </c>
      <c r="Q4257" t="n">
        <v>0.996343708290886</v>
      </c>
      <c r="R4257" t="n">
        <v>0.9971942867522811</v>
      </c>
      <c r="S4257" t="n">
        <v>0.9999897414939142</v>
      </c>
      <c r="T4257" t="b">
        <v>1</v>
      </c>
    </row>
    <row r="4258">
      <c r="A4258" t="n">
        <v>22</v>
      </c>
      <c r="B4258" t="n">
        <v>57</v>
      </c>
      <c r="C4258" t="n">
        <v>43</v>
      </c>
      <c r="D4258" t="n">
        <v>52.65079504580522</v>
      </c>
      <c r="E4258" t="n">
        <v>0.99</v>
      </c>
      <c r="F4258" t="n">
        <v>110.3723707487421</v>
      </c>
      <c r="G4258" t="n">
        <v>1</v>
      </c>
      <c r="H4258" t="n">
        <v>3</v>
      </c>
      <c r="I4258" t="n">
        <v>112.5223707487421</v>
      </c>
      <c r="J4258" t="n">
        <v>112.5223707487421</v>
      </c>
      <c r="K4258" t="n">
        <v>117.5559075600045</v>
      </c>
      <c r="L4258" t="n">
        <v>111.9080850344564</v>
      </c>
      <c r="M4258" t="n">
        <v>125.8595633708126</v>
      </c>
      <c r="N4258" t="n">
        <v>130.147087397344</v>
      </c>
      <c r="O4258" t="n">
        <v>117.5559075600045</v>
      </c>
      <c r="P4258" t="n">
        <v>7.183536811262456</v>
      </c>
      <c r="Q4258" t="n">
        <v>0.9700974490252322</v>
      </c>
      <c r="R4258" t="n">
        <v>0.9921313052571498</v>
      </c>
      <c r="S4258" t="n">
        <v>0.9997647059543471</v>
      </c>
      <c r="T4258" t="b">
        <v>1</v>
      </c>
    </row>
    <row r="4259">
      <c r="A4259" t="n">
        <v>22</v>
      </c>
      <c r="B4259" t="n">
        <v>58</v>
      </c>
      <c r="C4259" t="n">
        <v>16</v>
      </c>
      <c r="D4259" t="n">
        <v>53.2344844792981</v>
      </c>
      <c r="E4259" t="n">
        <v>0.99</v>
      </c>
      <c r="F4259" t="n">
        <v>113.7877334876423</v>
      </c>
      <c r="G4259" t="n">
        <v>4</v>
      </c>
      <c r="H4259" t="n">
        <v>5</v>
      </c>
      <c r="I4259" t="n">
        <v>114.2877334876423</v>
      </c>
      <c r="J4259" t="n">
        <v>114.2877334876423</v>
      </c>
      <c r="K4259" t="n">
        <v>119.0922898485897</v>
      </c>
      <c r="L4259" t="n">
        <v>114.2321779320867</v>
      </c>
      <c r="M4259" t="n">
        <v>118.7424052331454</v>
      </c>
      <c r="N4259" t="n">
        <v>123.8075322054859</v>
      </c>
      <c r="O4259" t="n">
        <v>119.0922898485897</v>
      </c>
      <c r="P4259" t="n">
        <v>5.304556360947487</v>
      </c>
      <c r="Q4259" t="n">
        <v>0.984302642777565</v>
      </c>
      <c r="R4259" t="n">
        <v>0.9838705253846087</v>
      </c>
      <c r="S4259" t="n">
        <v>0.999746809875152</v>
      </c>
      <c r="T4259" t="b">
        <v>1</v>
      </c>
    </row>
    <row r="4260">
      <c r="A4260" t="n">
        <v>22</v>
      </c>
      <c r="B4260" t="n">
        <v>59</v>
      </c>
      <c r="C4260" t="n">
        <v>13</v>
      </c>
      <c r="D4260" t="n">
        <v>55.85981383545153</v>
      </c>
      <c r="E4260" t="n">
        <v>0.9</v>
      </c>
      <c r="F4260" t="n">
        <v>113.9465028954775</v>
      </c>
      <c r="G4260" t="n">
        <v>7</v>
      </c>
      <c r="H4260" t="n">
        <v>8</v>
      </c>
      <c r="I4260" t="n">
        <v>114.2353917843664</v>
      </c>
      <c r="J4260" t="n">
        <v>114.2353917843664</v>
      </c>
      <c r="K4260" t="n">
        <v>119.6904517292347</v>
      </c>
      <c r="L4260" t="n">
        <v>114.2065028954775</v>
      </c>
      <c r="M4260" t="n">
        <v>114.2065028954775</v>
      </c>
      <c r="N4260" t="n">
        <v>119.2298674490253</v>
      </c>
      <c r="O4260" t="n">
        <v>119.2298674490253</v>
      </c>
      <c r="P4260" t="n">
        <v>5.283364553547813</v>
      </c>
      <c r="Q4260" t="n">
        <v>0.9919203234033781</v>
      </c>
      <c r="R4260" t="n">
        <v>0.9951610465813344</v>
      </c>
      <c r="S4260" t="n">
        <v>0.9999609028213111</v>
      </c>
      <c r="T4260" t="b">
        <v>1</v>
      </c>
    </row>
    <row r="4261">
      <c r="A4261" t="n">
        <v>22</v>
      </c>
      <c r="B4261" t="n">
        <v>60</v>
      </c>
      <c r="C4261" t="n">
        <v>35</v>
      </c>
      <c r="D4261" t="n">
        <v>56.84249730850535</v>
      </c>
      <c r="E4261" t="n">
        <v>0.999</v>
      </c>
      <c r="F4261" t="n">
        <v>116.7556281486795</v>
      </c>
      <c r="G4261" t="n">
        <v>3</v>
      </c>
      <c r="H4261" t="n">
        <v>5</v>
      </c>
      <c r="I4261" t="n">
        <v>118.0056281486795</v>
      </c>
      <c r="J4261" t="n">
        <v>134.7111619425689</v>
      </c>
      <c r="K4261" t="n">
        <v>139.3400298015677</v>
      </c>
      <c r="L4261" t="n">
        <v>117.7278503709018</v>
      </c>
      <c r="M4261" t="n">
        <v>123.8075322054859</v>
      </c>
      <c r="N4261" t="n">
        <v>129.2159525012523</v>
      </c>
      <c r="O4261" t="n">
        <v>129.2159525012523</v>
      </c>
      <c r="P4261" t="n">
        <v>12.4603243525728</v>
      </c>
      <c r="Q4261" t="n">
        <v>0.9915075200444754</v>
      </c>
      <c r="R4261" t="n">
        <v>0.9827867977800367</v>
      </c>
      <c r="S4261" t="n">
        <v>0.9998538172251765</v>
      </c>
      <c r="T4261" t="b">
        <v>1</v>
      </c>
    </row>
    <row r="4262">
      <c r="A4262" t="n">
        <v>22</v>
      </c>
      <c r="B4262" t="n">
        <v>61</v>
      </c>
      <c r="C4262" t="n">
        <v>23</v>
      </c>
      <c r="D4262" t="n">
        <v>56.04683541536205</v>
      </c>
      <c r="E4262" t="n">
        <v>0.9999</v>
      </c>
      <c r="F4262" t="n">
        <v>116.7778829860461</v>
      </c>
      <c r="G4262" t="n">
        <v>2</v>
      </c>
      <c r="H4262" t="n">
        <v>3</v>
      </c>
      <c r="I4262" t="n">
        <v>117.7362163193795</v>
      </c>
      <c r="J4262" t="n">
        <v>117.7362163193795</v>
      </c>
      <c r="K4262" t="n">
        <v>123.1098342882541</v>
      </c>
      <c r="L4262" t="n">
        <v>117.5993115574747</v>
      </c>
      <c r="M4262" t="n">
        <v>130.147087397344</v>
      </c>
      <c r="N4262" t="n">
        <v>134.7111619425689</v>
      </c>
      <c r="O4262" t="n">
        <v>123.1098342882541</v>
      </c>
      <c r="P4262" t="n">
        <v>6.331951302207926</v>
      </c>
      <c r="Q4262" t="n">
        <v>0.9537299916173966</v>
      </c>
      <c r="R4262" t="n">
        <v>0.9916258957425672</v>
      </c>
      <c r="S4262" t="n">
        <v>0.9996125301258117</v>
      </c>
      <c r="T4262" t="b">
        <v>0</v>
      </c>
    </row>
    <row r="4263">
      <c r="A4263" t="n">
        <v>22</v>
      </c>
      <c r="B4263" t="n">
        <v>62</v>
      </c>
      <c r="C4263" t="n">
        <v>91</v>
      </c>
      <c r="D4263" t="n">
        <v>42.9238407328732</v>
      </c>
      <c r="E4263" t="n">
        <v>0.999</v>
      </c>
      <c r="F4263" t="n">
        <v>117.8153574954638</v>
      </c>
      <c r="G4263" t="n">
        <v>5</v>
      </c>
      <c r="H4263" t="n">
        <v>7</v>
      </c>
      <c r="I4263" t="n">
        <v>120.3431352732415</v>
      </c>
      <c r="J4263" t="n">
        <v>129.2159525012523</v>
      </c>
      <c r="K4263" t="n">
        <v>133.300047718462</v>
      </c>
      <c r="L4263" t="n">
        <v>119.837579717686</v>
      </c>
      <c r="M4263" t="n">
        <v>119.837579717686</v>
      </c>
      <c r="N4263" t="n">
        <v>124.0293610392556</v>
      </c>
      <c r="O4263" t="n">
        <v>124.0293610392556</v>
      </c>
      <c r="P4263" t="n">
        <v>6.214003543791875</v>
      </c>
      <c r="Q4263" t="n">
        <v>0.9869740930693915</v>
      </c>
      <c r="R4263" t="n">
        <v>0.9937855809946162</v>
      </c>
      <c r="S4263" t="n">
        <v>0.999919051556408</v>
      </c>
      <c r="T4263" t="b">
        <v>1</v>
      </c>
    </row>
    <row r="4264">
      <c r="A4264" t="n">
        <v>22</v>
      </c>
      <c r="B4264" t="n">
        <v>63</v>
      </c>
      <c r="C4264" t="n">
        <v>23</v>
      </c>
      <c r="D4264" t="n">
        <v>67.33541070056265</v>
      </c>
      <c r="E4264" t="n">
        <v>0.999</v>
      </c>
      <c r="F4264" t="n">
        <v>119.4605473504241</v>
      </c>
      <c r="G4264" t="n">
        <v>1</v>
      </c>
      <c r="H4264" t="n">
        <v>6</v>
      </c>
      <c r="I4264" t="n">
        <v>120.6105473504241</v>
      </c>
      <c r="J4264" t="n">
        <v>120.6105473504241</v>
      </c>
      <c r="K4264" t="n">
        <v>127.0479671114721</v>
      </c>
      <c r="L4264" t="n">
        <v>120.0355473504241</v>
      </c>
      <c r="M4264" t="n">
        <v>120.0355473504241</v>
      </c>
      <c r="N4264" t="n">
        <v>125.8104539285169</v>
      </c>
      <c r="O4264" t="n">
        <v>125.8104539285169</v>
      </c>
      <c r="P4264" t="n">
        <v>6.349906578092856</v>
      </c>
      <c r="Q4264" t="n">
        <v>0.9619180846728868</v>
      </c>
      <c r="R4264" t="n">
        <v>0.9924058908708836</v>
      </c>
      <c r="S4264" t="n">
        <v>0.9997108017791602</v>
      </c>
      <c r="T4264" t="b">
        <v>1</v>
      </c>
    </row>
    <row r="4265">
      <c r="A4265" t="n">
        <v>22</v>
      </c>
      <c r="B4265" t="n">
        <v>64</v>
      </c>
      <c r="C4265" t="n">
        <v>32</v>
      </c>
      <c r="D4265" t="n">
        <v>46.42083313914934</v>
      </c>
      <c r="E4265" t="n">
        <v>0.99</v>
      </c>
      <c r="F4265" t="n">
        <v>128.910736047924</v>
      </c>
      <c r="G4265" t="n">
        <v>4</v>
      </c>
      <c r="H4265" t="n">
        <v>5</v>
      </c>
      <c r="I4265" t="n">
        <v>129.910736047924</v>
      </c>
      <c r="J4265" t="n">
        <v>129.910736047924</v>
      </c>
      <c r="K4265" t="n">
        <v>134.1003419269086</v>
      </c>
      <c r="L4265" t="n">
        <v>129.7996249368128</v>
      </c>
      <c r="M4265" t="n">
        <v>133.300047718462</v>
      </c>
      <c r="N4265" t="n">
        <v>137.7168729457835</v>
      </c>
      <c r="O4265" t="n">
        <v>134.1003419269086</v>
      </c>
      <c r="P4265" t="n">
        <v>5.189605878984594</v>
      </c>
      <c r="Q4265" t="n">
        <v>0.9862979648567718</v>
      </c>
      <c r="R4265" t="n">
        <v>0.9859203810902094</v>
      </c>
      <c r="S4265" t="n">
        <v>0.9998070805668948</v>
      </c>
      <c r="T4265" t="b">
        <v>1</v>
      </c>
    </row>
    <row r="4266">
      <c r="A4266" t="n">
        <v>22</v>
      </c>
      <c r="B4266" t="n">
        <v>65</v>
      </c>
      <c r="C4266" t="n">
        <v>42</v>
      </c>
      <c r="D4266" t="n">
        <v>20.15246335861512</v>
      </c>
      <c r="E4266" t="n">
        <v>0.99</v>
      </c>
      <c r="F4266" t="n">
        <v>135.8978700731192</v>
      </c>
      <c r="G4266" t="n">
        <v>1</v>
      </c>
      <c r="H4266" t="n">
        <v>4</v>
      </c>
      <c r="I4266" t="n">
        <v>137.9978700731192</v>
      </c>
      <c r="J4266" t="n">
        <v>137.9978700731192</v>
      </c>
      <c r="K4266" t="n">
        <v>139.9244918091244</v>
      </c>
      <c r="L4266" t="n">
        <v>137.2103700731192</v>
      </c>
      <c r="M4266" t="n">
        <v>137.2103700731192</v>
      </c>
      <c r="N4266" t="n">
        <v>139.0291844556657</v>
      </c>
      <c r="O4266" t="n">
        <v>139.0291844556657</v>
      </c>
      <c r="P4266" t="n">
        <v>3.131314382546492</v>
      </c>
      <c r="Q4266" t="n">
        <v>0.9884472261000494</v>
      </c>
      <c r="R4266" t="n">
        <v>0.9940283710785872</v>
      </c>
      <c r="S4266" t="n">
        <v>0.9999310111212565</v>
      </c>
      <c r="T4266" t="b">
        <v>1</v>
      </c>
    </row>
    <row r="4267">
      <c r="A4267" t="n">
        <v>22</v>
      </c>
      <c r="B4267" t="n">
        <v>66</v>
      </c>
      <c r="C4267" t="n">
        <v>16</v>
      </c>
      <c r="D4267" t="n">
        <v>64.71781357938394</v>
      </c>
      <c r="E4267" t="n">
        <v>0.99</v>
      </c>
      <c r="F4267" t="n">
        <v>141.0986294641023</v>
      </c>
      <c r="G4267" t="n">
        <v>4</v>
      </c>
      <c r="H4267" t="n">
        <v>5</v>
      </c>
      <c r="I4267" t="n">
        <v>141.5986294641023</v>
      </c>
      <c r="J4267" t="n">
        <v>141.5986294641023</v>
      </c>
      <c r="K4267" t="n">
        <v>147.4395873683789</v>
      </c>
      <c r="L4267" t="n">
        <v>141.5430739085468</v>
      </c>
      <c r="M4267" t="n">
        <v>141.5430739085468</v>
      </c>
      <c r="N4267" t="n">
        <v>147.7008106906005</v>
      </c>
      <c r="O4267" t="n">
        <v>147.4395873683789</v>
      </c>
      <c r="P4267" t="n">
        <v>6.340957904276536</v>
      </c>
      <c r="Q4267" t="n">
        <v>0.9809489738292445</v>
      </c>
      <c r="R4267" t="n">
        <v>0.9804254581049457</v>
      </c>
      <c r="S4267" t="n">
        <v>0.9996270848900768</v>
      </c>
      <c r="T4267" t="b">
        <v>1</v>
      </c>
    </row>
    <row r="4268">
      <c r="A4268" t="n">
        <v>22</v>
      </c>
      <c r="B4268" t="n">
        <v>67</v>
      </c>
      <c r="C4268" t="n">
        <v>40</v>
      </c>
      <c r="D4268" t="n">
        <v>20.9709849543949</v>
      </c>
      <c r="E4268" t="n">
        <v>0.99</v>
      </c>
      <c r="F4268" t="n">
        <v>142.059461578432</v>
      </c>
      <c r="G4268" t="n">
        <v>1</v>
      </c>
      <c r="H4268" t="n">
        <v>2</v>
      </c>
      <c r="I4268" t="n">
        <v>144.059461578432</v>
      </c>
      <c r="J4268" t="n">
        <v>144.059461578432</v>
      </c>
      <c r="K4268" t="n">
        <v>146.0643358570549</v>
      </c>
      <c r="L4268" t="n">
        <v>143.7261282450987</v>
      </c>
      <c r="M4268" t="n">
        <v>143.7261282450987</v>
      </c>
      <c r="N4268" t="n">
        <v>145.7367691803235</v>
      </c>
      <c r="O4268" t="n">
        <v>145.7367691803235</v>
      </c>
      <c r="P4268" t="n">
        <v>3.677307601891471</v>
      </c>
      <c r="Q4268" t="n">
        <v>0.9879808244326801</v>
      </c>
      <c r="R4268" t="n">
        <v>0.9824300516879002</v>
      </c>
      <c r="S4268" t="n">
        <v>0.9997888237065281</v>
      </c>
      <c r="T4268" t="b">
        <v>1</v>
      </c>
    </row>
    <row r="4269">
      <c r="A4269" t="n">
        <v>22</v>
      </c>
      <c r="B4269" t="n">
        <v>68</v>
      </c>
      <c r="C4269" t="n">
        <v>34</v>
      </c>
      <c r="D4269" t="n">
        <v>54.59209029064667</v>
      </c>
      <c r="E4269" t="n">
        <v>0.99</v>
      </c>
      <c r="F4269" t="n">
        <v>143.7104008117338</v>
      </c>
      <c r="G4269" t="n">
        <v>4</v>
      </c>
      <c r="H4269" t="n">
        <v>6</v>
      </c>
      <c r="I4269" t="n">
        <v>144.7729008117338</v>
      </c>
      <c r="J4269" t="n">
        <v>147.4395873683789</v>
      </c>
      <c r="K4269" t="n">
        <v>152.3666713296286</v>
      </c>
      <c r="L4269" t="n">
        <v>144.5604008117338</v>
      </c>
      <c r="M4269" t="n">
        <v>144.5604008117338</v>
      </c>
      <c r="N4269" t="n">
        <v>149.2423982637619</v>
      </c>
      <c r="O4269" t="n">
        <v>149.2423982637619</v>
      </c>
      <c r="P4269" t="n">
        <v>5.531997452028008</v>
      </c>
      <c r="Q4269" t="n">
        <v>0.9839055615480488</v>
      </c>
      <c r="R4269" t="n">
        <v>0.9938386488978752</v>
      </c>
      <c r="S4269" t="n">
        <v>0.999900836513906</v>
      </c>
      <c r="T4269" t="b">
        <v>1</v>
      </c>
    </row>
    <row r="4270">
      <c r="A4270" t="n">
        <v>22</v>
      </c>
      <c r="B4270" t="n">
        <v>69</v>
      </c>
      <c r="C4270" t="n">
        <v>31</v>
      </c>
      <c r="D4270" t="n">
        <v>54.35771212243785</v>
      </c>
      <c r="E4270" t="n">
        <v>0.999</v>
      </c>
      <c r="F4270" t="n">
        <v>150.7525938354877</v>
      </c>
      <c r="G4270" t="n">
        <v>4</v>
      </c>
      <c r="H4270" t="n">
        <v>8</v>
      </c>
      <c r="I4270" t="n">
        <v>151.7213438354877</v>
      </c>
      <c r="J4270" t="n">
        <v>152.3666713296286</v>
      </c>
      <c r="K4270" t="n">
        <v>157.2726020265995</v>
      </c>
      <c r="L4270" t="n">
        <v>151.3725938354877</v>
      </c>
      <c r="M4270" t="n">
        <v>151.3725938354877</v>
      </c>
      <c r="N4270" t="n">
        <v>156.2608772997358</v>
      </c>
      <c r="O4270" t="n">
        <v>156.2608772997358</v>
      </c>
      <c r="P4270" t="n">
        <v>5.508283464248024</v>
      </c>
      <c r="Q4270" t="n">
        <v>0.9839741025314116</v>
      </c>
      <c r="R4270" t="n">
        <v>0.9952908618814593</v>
      </c>
      <c r="S4270" t="n">
        <v>0.9999245318353468</v>
      </c>
      <c r="T4270" t="b">
        <v>1</v>
      </c>
    </row>
    <row r="4271">
      <c r="A4271" t="n">
        <v>22</v>
      </c>
      <c r="B4271" t="n">
        <v>70</v>
      </c>
      <c r="C4271" t="n">
        <v>44</v>
      </c>
      <c r="D4271" t="n">
        <v>55.59379252137557</v>
      </c>
      <c r="E4271" t="n">
        <v>0.9999</v>
      </c>
      <c r="F4271" t="n">
        <v>151.3483075105509</v>
      </c>
      <c r="G4271" t="n">
        <v>2</v>
      </c>
      <c r="H4271" t="n">
        <v>8</v>
      </c>
      <c r="I4271" t="n">
        <v>153.1816408438842</v>
      </c>
      <c r="J4271" t="n">
        <v>153.1816408438842</v>
      </c>
      <c r="K4271" t="n">
        <v>158.5118222936806</v>
      </c>
      <c r="L4271" t="n">
        <v>152.2283075105509</v>
      </c>
      <c r="M4271" t="n">
        <v>156.2608772997358</v>
      </c>
      <c r="N4271" t="n">
        <v>161.2603190732408</v>
      </c>
      <c r="O4271" t="n">
        <v>158.5118222936806</v>
      </c>
      <c r="P4271" t="n">
        <v>7.163514783129671</v>
      </c>
      <c r="Q4271" t="n">
        <v>0.9540952860645104</v>
      </c>
      <c r="R4271" t="n">
        <v>0.995184035559428</v>
      </c>
      <c r="S4271" t="n">
        <v>0.999778924530032</v>
      </c>
      <c r="T4271" t="b">
        <v>0</v>
      </c>
    </row>
    <row r="4272">
      <c r="A4272" t="n">
        <v>22</v>
      </c>
      <c r="B4272" t="n">
        <v>71</v>
      </c>
      <c r="C4272" t="n">
        <v>67</v>
      </c>
      <c r="D4272" t="n">
        <v>66.00212359285925</v>
      </c>
      <c r="E4272" t="n">
        <v>0.9999</v>
      </c>
      <c r="F4272" t="n">
        <v>151.8440299744663</v>
      </c>
      <c r="G4272" t="n">
        <v>1</v>
      </c>
      <c r="H4272" t="n">
        <v>2</v>
      </c>
      <c r="I4272" t="n">
        <v>155.1940299744662</v>
      </c>
      <c r="J4272" t="n">
        <v>155.1940299744662</v>
      </c>
      <c r="K4272" t="n">
        <v>161.5039844288505</v>
      </c>
      <c r="L4272" t="n">
        <v>154.6356966411329</v>
      </c>
      <c r="M4272" t="n">
        <v>158.5118222936806</v>
      </c>
      <c r="N4272" t="n">
        <v>164.8399261856134</v>
      </c>
      <c r="O4272" t="n">
        <v>161.5039844288505</v>
      </c>
      <c r="P4272" t="n">
        <v>9.659954454384234</v>
      </c>
      <c r="Q4272" t="n">
        <v>0.9626578733257518</v>
      </c>
      <c r="R4272" t="n">
        <v>0.9457381211725249</v>
      </c>
      <c r="S4272" t="n">
        <v>0.9979737460472418</v>
      </c>
      <c r="T4272" t="b">
        <v>0</v>
      </c>
    </row>
    <row r="4273">
      <c r="A4273" t="n">
        <v>22</v>
      </c>
      <c r="B4273" t="n">
        <v>72</v>
      </c>
      <c r="C4273" t="n">
        <v>24</v>
      </c>
      <c r="D4273" t="n">
        <v>50.87657503292501</v>
      </c>
      <c r="E4273" t="n">
        <v>0.999</v>
      </c>
      <c r="F4273" t="n">
        <v>155.4504860715742</v>
      </c>
      <c r="G4273" t="n">
        <v>4</v>
      </c>
      <c r="H4273" t="n">
        <v>7</v>
      </c>
      <c r="I4273" t="n">
        <v>156.2004860715742</v>
      </c>
      <c r="J4273" t="n">
        <v>157.2726020265995</v>
      </c>
      <c r="K4273" t="n">
        <v>161.8643506757805</v>
      </c>
      <c r="L4273" t="n">
        <v>155.9838194049075</v>
      </c>
      <c r="M4273" t="n">
        <v>155.9838194049075</v>
      </c>
      <c r="N4273" t="n">
        <v>160.9522349354666</v>
      </c>
      <c r="O4273" t="n">
        <v>160.9522349354666</v>
      </c>
      <c r="P4273" t="n">
        <v>5.501748863892402</v>
      </c>
      <c r="Q4273" t="n">
        <v>0.9849926801165508</v>
      </c>
      <c r="R4273" t="n">
        <v>0.9926384492507786</v>
      </c>
      <c r="S4273" t="n">
        <v>0.9998895228530682</v>
      </c>
      <c r="T4273" t="b">
        <v>1</v>
      </c>
    </row>
    <row r="4274">
      <c r="A4274" t="n">
        <v>22</v>
      </c>
      <c r="B4274" t="n">
        <v>73</v>
      </c>
      <c r="C4274" t="n">
        <v>49</v>
      </c>
      <c r="D4274" t="n">
        <v>40.3001338986972</v>
      </c>
      <c r="E4274" t="n">
        <v>0.9999</v>
      </c>
      <c r="F4274" t="n">
        <v>159.749054491028</v>
      </c>
      <c r="G4274" t="n">
        <v>1</v>
      </c>
      <c r="H4274" t="n">
        <v>6</v>
      </c>
      <c r="I4274" t="n">
        <v>162.199054491028</v>
      </c>
      <c r="J4274" t="n">
        <v>162.199054491028</v>
      </c>
      <c r="K4274" t="n">
        <v>166.0518397585899</v>
      </c>
      <c r="L4274" t="n">
        <v>160.974054491028</v>
      </c>
      <c r="M4274" t="n">
        <v>160.974054491028</v>
      </c>
      <c r="N4274" t="n">
        <v>164.4303266950329</v>
      </c>
      <c r="O4274" t="n">
        <v>164.4303266950329</v>
      </c>
      <c r="P4274" t="n">
        <v>4.681272204004898</v>
      </c>
      <c r="Q4274" t="n">
        <v>0.9770306188703212</v>
      </c>
      <c r="R4274" t="n">
        <v>0.9954479842758849</v>
      </c>
      <c r="S4274" t="n">
        <v>0.9998954430159245</v>
      </c>
      <c r="T4274" t="b">
        <v>0</v>
      </c>
    </row>
    <row r="4275">
      <c r="A4275" t="n">
        <v>22</v>
      </c>
      <c r="B4275" t="n">
        <v>74</v>
      </c>
      <c r="C4275" t="n">
        <v>56</v>
      </c>
      <c r="D4275" t="n">
        <v>43.29408133550469</v>
      </c>
      <c r="E4275" t="n">
        <v>0.9</v>
      </c>
      <c r="F4275" t="n">
        <v>159.8776284589281</v>
      </c>
      <c r="G4275" t="n">
        <v>4</v>
      </c>
      <c r="H4275" t="n">
        <v>6</v>
      </c>
      <c r="I4275" t="n">
        <v>161.6276284589281</v>
      </c>
      <c r="J4275" t="n">
        <v>161.8643506757805</v>
      </c>
      <c r="K4275" t="n">
        <v>165.7717587385517</v>
      </c>
      <c r="L4275" t="n">
        <v>161.2776284589281</v>
      </c>
      <c r="M4275" t="n">
        <v>164.4303266950329</v>
      </c>
      <c r="N4275" t="n">
        <v>168.1433696912168</v>
      </c>
      <c r="O4275" t="n">
        <v>165.7717587385517</v>
      </c>
      <c r="P4275" t="n">
        <v>5.894130279623539</v>
      </c>
      <c r="Q4275" t="n">
        <v>0.9872149620173984</v>
      </c>
      <c r="R4275" t="n">
        <v>0.9951106373587905</v>
      </c>
      <c r="S4275" t="n">
        <v>0.9999374893129214</v>
      </c>
      <c r="T4275" t="b">
        <v>1</v>
      </c>
    </row>
    <row r="4276">
      <c r="A4276" t="n">
        <v>22</v>
      </c>
      <c r="B4276" t="n">
        <v>75</v>
      </c>
      <c r="C4276" t="n">
        <v>26</v>
      </c>
      <c r="D4276" t="n">
        <v>72.45615876012165</v>
      </c>
      <c r="E4276" t="n">
        <v>0.999</v>
      </c>
      <c r="F4276" t="n">
        <v>161.9759907005506</v>
      </c>
      <c r="G4276" t="n">
        <v>1</v>
      </c>
      <c r="H4276" t="n">
        <v>3</v>
      </c>
      <c r="I4276" t="n">
        <v>163.2759907005506</v>
      </c>
      <c r="J4276" t="n">
        <v>166.0518397585899</v>
      </c>
      <c r="K4276" t="n">
        <v>172.9788147834581</v>
      </c>
      <c r="L4276" t="n">
        <v>162.904562129122</v>
      </c>
      <c r="M4276" t="n">
        <v>162.904562129122</v>
      </c>
      <c r="N4276" t="n">
        <v>168.8049007903697</v>
      </c>
      <c r="O4276" t="n">
        <v>168.8049007903697</v>
      </c>
      <c r="P4276" t="n">
        <v>6.828910089819118</v>
      </c>
      <c r="Q4276" t="n">
        <v>0.9590820636680266</v>
      </c>
      <c r="R4276" t="n">
        <v>0.9891874333295673</v>
      </c>
      <c r="S4276" t="n">
        <v>0.999557572085394</v>
      </c>
      <c r="T4276" t="b">
        <v>1</v>
      </c>
    </row>
    <row r="4277">
      <c r="A4277" t="n">
        <v>22</v>
      </c>
      <c r="B4277" t="n">
        <v>76</v>
      </c>
      <c r="C4277" t="n">
        <v>95</v>
      </c>
      <c r="D4277" t="n">
        <v>71.96958543119473</v>
      </c>
      <c r="E4277" t="n">
        <v>0.9999</v>
      </c>
      <c r="F4277" t="n">
        <v>164.8691228916275</v>
      </c>
      <c r="G4277" t="n">
        <v>2</v>
      </c>
      <c r="H4277" t="n">
        <v>4</v>
      </c>
      <c r="I4277" t="n">
        <v>168.8274562249608</v>
      </c>
      <c r="J4277" t="n">
        <v>168.8274562249608</v>
      </c>
      <c r="K4277" t="n">
        <v>175.7277041090638</v>
      </c>
      <c r="L4277" t="n">
        <v>167.8378728916275</v>
      </c>
      <c r="M4277" t="n">
        <v>167.8378728916275</v>
      </c>
      <c r="N4277" t="n">
        <v>174.3333228402912</v>
      </c>
      <c r="O4277" t="n">
        <v>174.3333228402912</v>
      </c>
      <c r="P4277" t="n">
        <v>9.464199948663776</v>
      </c>
      <c r="Q4277" t="n">
        <v>0.940979722336044</v>
      </c>
      <c r="R4277" t="n">
        <v>0.9788370062437759</v>
      </c>
      <c r="S4277" t="n">
        <v>0.9987509542323071</v>
      </c>
      <c r="T4277" t="b">
        <v>0</v>
      </c>
    </row>
    <row r="4278">
      <c r="A4278" t="n">
        <v>22</v>
      </c>
      <c r="B4278" t="n">
        <v>77</v>
      </c>
      <c r="C4278" t="n">
        <v>54</v>
      </c>
      <c r="D4278" t="n">
        <v>31.71903097672782</v>
      </c>
      <c r="E4278" t="n">
        <v>0.9999</v>
      </c>
      <c r="F4278" t="n">
        <v>167.785373646546</v>
      </c>
      <c r="G4278" t="n">
        <v>2</v>
      </c>
      <c r="H4278" t="n">
        <v>8</v>
      </c>
      <c r="I4278" t="n">
        <v>170.035373646546</v>
      </c>
      <c r="J4278" t="n">
        <v>175.7277041090638</v>
      </c>
      <c r="K4278" t="n">
        <v>178.7688384308978</v>
      </c>
      <c r="L4278" t="n">
        <v>168.865373646546</v>
      </c>
      <c r="M4278" t="n">
        <v>168.865373646546</v>
      </c>
      <c r="N4278" t="n">
        <v>171.7178044897769</v>
      </c>
      <c r="O4278" t="n">
        <v>171.7178044897769</v>
      </c>
      <c r="P4278" t="n">
        <v>3.932430843230918</v>
      </c>
      <c r="Q4278" t="n">
        <v>0.9735451010752428</v>
      </c>
      <c r="R4278" t="n">
        <v>0.9972494041164613</v>
      </c>
      <c r="S4278" t="n">
        <v>0.9999272332639181</v>
      </c>
      <c r="T4278" t="b">
        <v>1</v>
      </c>
    </row>
    <row r="4279">
      <c r="A4279" t="n">
        <v>22</v>
      </c>
      <c r="B4279" t="n">
        <v>78</v>
      </c>
      <c r="C4279" t="n">
        <v>27</v>
      </c>
      <c r="D4279" t="n">
        <v>24.78238876433949</v>
      </c>
      <c r="E4279" t="n">
        <v>0.99</v>
      </c>
      <c r="F4279" t="n">
        <v>169.4910731795691</v>
      </c>
      <c r="G4279" t="n">
        <v>4</v>
      </c>
      <c r="H4279" t="n">
        <v>7</v>
      </c>
      <c r="I4279" t="n">
        <v>170.3348231795691</v>
      </c>
      <c r="J4279" t="n">
        <v>174.3333228402912</v>
      </c>
      <c r="K4279" t="n">
        <v>176.5700005266035</v>
      </c>
      <c r="L4279" t="n">
        <v>170.0910731795691</v>
      </c>
      <c r="M4279" t="n">
        <v>170.0910731795691</v>
      </c>
      <c r="N4279" t="n">
        <v>172.5112283323367</v>
      </c>
      <c r="O4279" t="n">
        <v>172.5112283323367</v>
      </c>
      <c r="P4279" t="n">
        <v>3.020155152767529</v>
      </c>
      <c r="Q4279" t="n">
        <v>0.9926614651311489</v>
      </c>
      <c r="R4279" t="n">
        <v>0.9964073346421671</v>
      </c>
      <c r="S4279" t="n">
        <v>0.9999736350999995</v>
      </c>
      <c r="T4279" t="b">
        <v>1</v>
      </c>
    </row>
    <row r="4280">
      <c r="A4280" t="n">
        <v>22</v>
      </c>
      <c r="B4280" t="n">
        <v>79</v>
      </c>
      <c r="C4280" t="n">
        <v>30</v>
      </c>
      <c r="D4280" t="n">
        <v>35.78474079132059</v>
      </c>
      <c r="E4280" t="n">
        <v>0.9</v>
      </c>
      <c r="F4280" t="n">
        <v>170.7859183619136</v>
      </c>
      <c r="G4280" t="n">
        <v>1</v>
      </c>
      <c r="H4280" t="n">
        <v>3</v>
      </c>
      <c r="I4280" t="n">
        <v>172.2859183619136</v>
      </c>
      <c r="J4280" t="n">
        <v>172.9788147834581</v>
      </c>
      <c r="K4280" t="n">
        <v>176.3999181095882</v>
      </c>
      <c r="L4280" t="n">
        <v>171.8573469333422</v>
      </c>
      <c r="M4280" t="n">
        <v>171.8573469333422</v>
      </c>
      <c r="N4280" t="n">
        <v>174.7714137730263</v>
      </c>
      <c r="O4280" t="n">
        <v>174.7714137730263</v>
      </c>
      <c r="P4280" t="n">
        <v>3.98549541111268</v>
      </c>
      <c r="Q4280" t="n">
        <v>0.9795777316462275</v>
      </c>
      <c r="R4280" t="n">
        <v>0.9946451840589168</v>
      </c>
      <c r="S4280" t="n">
        <v>0.9998906425118661</v>
      </c>
      <c r="T4280" t="b">
        <v>1</v>
      </c>
    </row>
    <row r="4281">
      <c r="A4281" t="n">
        <v>22</v>
      </c>
      <c r="B4281" t="n">
        <v>80</v>
      </c>
      <c r="C4281" t="n">
        <v>47</v>
      </c>
      <c r="D4281" t="n">
        <v>85.86880632972213</v>
      </c>
      <c r="E4281" t="n">
        <v>0.9999</v>
      </c>
      <c r="F4281" t="n">
        <v>176.9217240290313</v>
      </c>
      <c r="G4281" t="n">
        <v>7</v>
      </c>
      <c r="H4281" t="n">
        <v>8</v>
      </c>
      <c r="I4281" t="n">
        <v>177.9661684734758</v>
      </c>
      <c r="J4281" t="n">
        <v>177.9661684734758</v>
      </c>
      <c r="K4281" t="n">
        <v>186.3517940916127</v>
      </c>
      <c r="L4281" t="n">
        <v>177.8617240290313</v>
      </c>
      <c r="M4281" t="n">
        <v>177.8617240290313</v>
      </c>
      <c r="N4281" t="n">
        <v>185.5837389867401</v>
      </c>
      <c r="O4281" t="n">
        <v>185.5837389867401</v>
      </c>
      <c r="P4281" t="n">
        <v>8.662014957708834</v>
      </c>
      <c r="Q4281" t="n">
        <v>0.9876067510561741</v>
      </c>
      <c r="R4281" t="n">
        <v>0.9925711412388146</v>
      </c>
      <c r="S4281" t="n">
        <v>0.9999079323040041</v>
      </c>
      <c r="T4281" t="b">
        <v>1</v>
      </c>
    </row>
    <row r="4282">
      <c r="A4282" t="n">
        <v>22</v>
      </c>
      <c r="B4282" t="n">
        <v>81</v>
      </c>
      <c r="C4282" t="n">
        <v>91</v>
      </c>
      <c r="D4282" t="n">
        <v>54.84551943934476</v>
      </c>
      <c r="E4282" t="n">
        <v>0.99</v>
      </c>
      <c r="F4282" t="n">
        <v>179.8221559585098</v>
      </c>
      <c r="G4282" t="n">
        <v>3</v>
      </c>
      <c r="H4282" t="n">
        <v>6</v>
      </c>
      <c r="I4282" t="n">
        <v>183.0721559585098</v>
      </c>
      <c r="J4282" t="n">
        <v>183.0721559585098</v>
      </c>
      <c r="K4282" t="n">
        <v>187.5384034698571</v>
      </c>
      <c r="L4282" t="n">
        <v>182.0971559585098</v>
      </c>
      <c r="M4282" t="n">
        <v>182.0971559585098</v>
      </c>
      <c r="N4282" t="n">
        <v>186.8008883289511</v>
      </c>
      <c r="O4282" t="n">
        <v>186.8008883289511</v>
      </c>
      <c r="P4282" t="n">
        <v>6.978732370441236</v>
      </c>
      <c r="Q4282" t="n">
        <v>0.9918046499658179</v>
      </c>
      <c r="R4282" t="n">
        <v>0.9938101351819549</v>
      </c>
      <c r="S4282" t="n">
        <v>0.9999492718911519</v>
      </c>
      <c r="T4282" t="b">
        <v>1</v>
      </c>
    </row>
    <row r="4283">
      <c r="A4283" t="n">
        <v>22</v>
      </c>
      <c r="B4283" t="n">
        <v>82</v>
      </c>
      <c r="C4283" t="n">
        <v>54</v>
      </c>
      <c r="D4283" t="n">
        <v>42.02852297835588</v>
      </c>
      <c r="E4283" t="n">
        <v>0.99</v>
      </c>
      <c r="F4283" t="n">
        <v>186.9953342451242</v>
      </c>
      <c r="G4283" t="n">
        <v>2</v>
      </c>
      <c r="H4283" t="n">
        <v>6</v>
      </c>
      <c r="I4283" t="n">
        <v>189.2453342451242</v>
      </c>
      <c r="J4283" t="n">
        <v>189.2453342451242</v>
      </c>
      <c r="K4283" t="n">
        <v>193.2749145882072</v>
      </c>
      <c r="L4283" t="n">
        <v>188.3453342451242</v>
      </c>
      <c r="M4283" t="n">
        <v>188.3453342451242</v>
      </c>
      <c r="N4283" t="n">
        <v>191.9498387887224</v>
      </c>
      <c r="O4283" t="n">
        <v>191.9498387887224</v>
      </c>
      <c r="P4283" t="n">
        <v>4.954504543598262</v>
      </c>
      <c r="Q4283" t="n">
        <v>0.965098196653966</v>
      </c>
      <c r="R4283" t="n">
        <v>0.9952532218397078</v>
      </c>
      <c r="S4283" t="n">
        <v>0.9998343288821222</v>
      </c>
      <c r="T4283" t="b">
        <v>1</v>
      </c>
    </row>
    <row r="4284">
      <c r="A4284" t="n">
        <v>22</v>
      </c>
      <c r="B4284" t="n">
        <v>83</v>
      </c>
      <c r="C4284" t="n">
        <v>93</v>
      </c>
      <c r="D4284" t="n">
        <v>21.24799500474111</v>
      </c>
      <c r="E4284" t="n">
        <v>0.999</v>
      </c>
      <c r="F4284" t="n">
        <v>187.8299550863534</v>
      </c>
      <c r="G4284" t="n">
        <v>7</v>
      </c>
      <c r="H4284" t="n">
        <v>8</v>
      </c>
      <c r="I4284" t="n">
        <v>189.8966217530201</v>
      </c>
      <c r="J4284" t="n">
        <v>192.4909213213399</v>
      </c>
      <c r="K4284" t="n">
        <v>194.5659208335217</v>
      </c>
      <c r="L4284" t="n">
        <v>189.6899550863535</v>
      </c>
      <c r="M4284" t="n">
        <v>189.6899550863535</v>
      </c>
      <c r="N4284" t="n">
        <v>191.600746004046</v>
      </c>
      <c r="O4284" t="n">
        <v>191.600746004046</v>
      </c>
      <c r="P4284" t="n">
        <v>3.770790917692551</v>
      </c>
      <c r="Q4284" t="n">
        <v>0.996918920136771</v>
      </c>
      <c r="R4284" t="n">
        <v>0.9981565888765391</v>
      </c>
      <c r="S4284" t="n">
        <v>0.9999943203031079</v>
      </c>
      <c r="T4284" t="b">
        <v>1</v>
      </c>
    </row>
    <row r="4285">
      <c r="A4285" t="n">
        <v>22</v>
      </c>
      <c r="B4285" t="n">
        <v>84</v>
      </c>
      <c r="C4285" t="n">
        <v>74</v>
      </c>
      <c r="D4285" t="n">
        <v>29.26763733809423</v>
      </c>
      <c r="E4285" t="n">
        <v>0.9</v>
      </c>
      <c r="F4285" t="n">
        <v>187.9883091680972</v>
      </c>
      <c r="G4285" t="n">
        <v>3</v>
      </c>
      <c r="H4285" t="n">
        <v>7</v>
      </c>
      <c r="I4285" t="n">
        <v>190.6311663109543</v>
      </c>
      <c r="J4285" t="n">
        <v>190.6311663109543</v>
      </c>
      <c r="K4285" t="n">
        <v>193.0145244003757</v>
      </c>
      <c r="L4285" t="n">
        <v>189.6327536125416</v>
      </c>
      <c r="M4285" t="n">
        <v>189.6327536125416</v>
      </c>
      <c r="N4285" t="n">
        <v>192.4909213213399</v>
      </c>
      <c r="O4285" t="n">
        <v>192.4909213213399</v>
      </c>
      <c r="P4285" t="n">
        <v>4.502612153242723</v>
      </c>
      <c r="Q4285" t="n">
        <v>0.9956182610630726</v>
      </c>
      <c r="R4285" t="n">
        <v>0.9957584957097186</v>
      </c>
      <c r="S4285" t="n">
        <v>0.9999814148355002</v>
      </c>
      <c r="T4285" t="b">
        <v>1</v>
      </c>
    </row>
    <row r="4286">
      <c r="A4286" t="n">
        <v>22</v>
      </c>
      <c r="B4286" t="n">
        <v>85</v>
      </c>
      <c r="C4286" t="n">
        <v>89</v>
      </c>
      <c r="D4286" t="n">
        <v>26.00454916311631</v>
      </c>
      <c r="E4286" t="n">
        <v>0.9999</v>
      </c>
      <c r="F4286" t="n">
        <v>189.542904026829</v>
      </c>
      <c r="G4286" t="n">
        <v>2</v>
      </c>
      <c r="H4286" t="n">
        <v>3</v>
      </c>
      <c r="I4286" t="n">
        <v>193.2512373601623</v>
      </c>
      <c r="J4286" t="n">
        <v>193.2749145882072</v>
      </c>
      <c r="K4286" t="n">
        <v>195.7681599537984</v>
      </c>
      <c r="L4286" t="n">
        <v>192.7214754554004</v>
      </c>
      <c r="M4286" t="n">
        <v>193.0145244003757</v>
      </c>
      <c r="N4286" t="n">
        <v>195.1321586970464</v>
      </c>
      <c r="O4286" t="n">
        <v>195.1321586970464</v>
      </c>
      <c r="P4286" t="n">
        <v>5.589254670217372</v>
      </c>
      <c r="Q4286" t="n">
        <v>0.9782589687170525</v>
      </c>
      <c r="R4286" t="n">
        <v>0.9961058345038898</v>
      </c>
      <c r="S4286" t="n">
        <v>0.9999153368261281</v>
      </c>
      <c r="T4286" t="b">
        <v>1</v>
      </c>
    </row>
    <row r="4287">
      <c r="A4287" t="n">
        <v>22</v>
      </c>
      <c r="B4287" t="n">
        <v>86</v>
      </c>
      <c r="C4287" t="n">
        <v>62</v>
      </c>
      <c r="D4287" t="n">
        <v>49.24023764655826</v>
      </c>
      <c r="E4287" t="n">
        <v>0.999</v>
      </c>
      <c r="F4287" t="n">
        <v>192.4917279432877</v>
      </c>
      <c r="G4287" t="n">
        <v>4</v>
      </c>
      <c r="H4287" t="n">
        <v>8</v>
      </c>
      <c r="I4287" t="n">
        <v>194.4292279432877</v>
      </c>
      <c r="J4287" t="n">
        <v>194.4292279432877</v>
      </c>
      <c r="K4287" t="n">
        <v>198.8732927128327</v>
      </c>
      <c r="L4287" t="n">
        <v>193.7317279432877</v>
      </c>
      <c r="M4287" t="n">
        <v>193.7317279432877</v>
      </c>
      <c r="N4287" t="n">
        <v>198.1598068683379</v>
      </c>
      <c r="O4287" t="n">
        <v>198.1598068683379</v>
      </c>
      <c r="P4287" t="n">
        <v>5.668078925050224</v>
      </c>
      <c r="Q4287" t="n">
        <v>0.9854718352006305</v>
      </c>
      <c r="R4287" t="n">
        <v>0.9957332536629971</v>
      </c>
      <c r="S4287" t="n">
        <v>0.9999380120060589</v>
      </c>
      <c r="T4287" t="b">
        <v>1</v>
      </c>
    </row>
    <row r="4288">
      <c r="A4288" t="n">
        <v>22</v>
      </c>
      <c r="B4288" t="n">
        <v>87</v>
      </c>
      <c r="C4288" t="n">
        <v>59</v>
      </c>
      <c r="D4288" t="n">
        <v>58.69657861547959</v>
      </c>
      <c r="E4288" t="n">
        <v>0.9999</v>
      </c>
      <c r="F4288" t="n">
        <v>196.3905985664492</v>
      </c>
      <c r="G4288" t="n">
        <v>2</v>
      </c>
      <c r="H4288" t="n">
        <v>5</v>
      </c>
      <c r="I4288" t="n">
        <v>198.8489318997826</v>
      </c>
      <c r="J4288" t="n">
        <v>198.8489318997826</v>
      </c>
      <c r="K4288" t="n">
        <v>204.4766000316598</v>
      </c>
      <c r="L4288" t="n">
        <v>198.0294874553381</v>
      </c>
      <c r="M4288" t="n">
        <v>198.0294874553381</v>
      </c>
      <c r="N4288" t="n">
        <v>203.6143189125674</v>
      </c>
      <c r="O4288" t="n">
        <v>203.6143189125674</v>
      </c>
      <c r="P4288" t="n">
        <v>7.223720346118142</v>
      </c>
      <c r="Q4288" t="n">
        <v>0.951596268256093</v>
      </c>
      <c r="R4288" t="n">
        <v>0.9822303575480171</v>
      </c>
      <c r="S4288" t="n">
        <v>0.999139882993569</v>
      </c>
      <c r="T4288" t="b">
        <v>0</v>
      </c>
    </row>
    <row r="4289">
      <c r="A4289" t="n">
        <v>22</v>
      </c>
      <c r="B4289" t="n">
        <v>88</v>
      </c>
      <c r="C4289" t="n">
        <v>26</v>
      </c>
      <c r="D4289" t="n">
        <v>38.56371252741226</v>
      </c>
      <c r="E4289" t="n">
        <v>0.9999</v>
      </c>
      <c r="F4289" t="n">
        <v>197.1480827543254</v>
      </c>
      <c r="G4289" t="n">
        <v>1</v>
      </c>
      <c r="H4289" t="n">
        <v>4</v>
      </c>
      <c r="I4289" t="n">
        <v>198.4480827543254</v>
      </c>
      <c r="J4289" t="n">
        <v>198.4480827543254</v>
      </c>
      <c r="K4289" t="n">
        <v>202.1348621546516</v>
      </c>
      <c r="L4289" t="n">
        <v>197.9605827543254</v>
      </c>
      <c r="M4289" t="n">
        <v>198.8732927128327</v>
      </c>
      <c r="N4289" t="n">
        <v>202.3537721828157</v>
      </c>
      <c r="O4289" t="n">
        <v>202.1348621546516</v>
      </c>
      <c r="P4289" t="n">
        <v>4.986779400326242</v>
      </c>
      <c r="Q4289" t="n">
        <v>0.9780093416032959</v>
      </c>
      <c r="R4289" t="n">
        <v>0.9886038802889088</v>
      </c>
      <c r="S4289" t="n">
        <v>0.9997493918243855</v>
      </c>
      <c r="T4289" t="b">
        <v>0</v>
      </c>
    </row>
    <row r="4290">
      <c r="A4290" t="n">
        <v>22</v>
      </c>
      <c r="B4290" t="n">
        <v>89</v>
      </c>
      <c r="C4290" t="n">
        <v>58</v>
      </c>
      <c r="D4290" t="n">
        <v>52.50241733428958</v>
      </c>
      <c r="E4290" t="n">
        <v>0.9999</v>
      </c>
      <c r="F4290" t="n">
        <v>197.5043263801509</v>
      </c>
      <c r="G4290" t="n">
        <v>3</v>
      </c>
      <c r="H4290" t="n">
        <v>4</v>
      </c>
      <c r="I4290" t="n">
        <v>199.5757549515795</v>
      </c>
      <c r="J4290" t="n">
        <v>199.5757549515795</v>
      </c>
      <c r="K4290" t="n">
        <v>203.8511961025803</v>
      </c>
      <c r="L4290" t="n">
        <v>199.3168263801509</v>
      </c>
      <c r="M4290" t="n">
        <v>202.3537721828157</v>
      </c>
      <c r="N4290" t="n">
        <v>207.0922575017949</v>
      </c>
      <c r="O4290" t="n">
        <v>203.8511961025803</v>
      </c>
      <c r="P4290" t="n">
        <v>6.346869722429375</v>
      </c>
      <c r="Q4290" t="n">
        <v>0.9921533931717417</v>
      </c>
      <c r="R4290" t="n">
        <v>0.9845168289589828</v>
      </c>
      <c r="S4290" t="n">
        <v>0.9998785096443865</v>
      </c>
      <c r="T4290" t="b">
        <v>0</v>
      </c>
    </row>
    <row r="4291">
      <c r="A4291" t="n">
        <v>22</v>
      </c>
      <c r="B4291" t="n">
        <v>90</v>
      </c>
      <c r="C4291" t="n">
        <v>89</v>
      </c>
      <c r="D4291" t="n">
        <v>36.73129929489149</v>
      </c>
      <c r="E4291" t="n">
        <v>0.9</v>
      </c>
      <c r="F4291" t="n">
        <v>201.3828526076968</v>
      </c>
      <c r="G4291" t="n">
        <v>4</v>
      </c>
      <c r="H4291" t="n">
        <v>7</v>
      </c>
      <c r="I4291" t="n">
        <v>204.1641026076968</v>
      </c>
      <c r="J4291" t="n">
        <v>207.0922575017949</v>
      </c>
      <c r="K4291" t="n">
        <v>210.4073567161353</v>
      </c>
      <c r="L4291" t="n">
        <v>203.3606303854746</v>
      </c>
      <c r="M4291" t="n">
        <v>203.3606303854746</v>
      </c>
      <c r="N4291" t="n">
        <v>206.9476713322413</v>
      </c>
      <c r="O4291" t="n">
        <v>206.9476713322413</v>
      </c>
      <c r="P4291" t="n">
        <v>5.564818724544523</v>
      </c>
      <c r="Q4291" t="n">
        <v>0.9891424335127965</v>
      </c>
      <c r="R4291" t="n">
        <v>0.9946797339676532</v>
      </c>
      <c r="S4291" t="n">
        <v>0.9999422348578242</v>
      </c>
      <c r="T4291" t="b">
        <v>1</v>
      </c>
    </row>
    <row r="4292">
      <c r="A4292" t="n">
        <v>22</v>
      </c>
      <c r="B4292" t="n">
        <v>91</v>
      </c>
      <c r="C4292" t="n">
        <v>52</v>
      </c>
      <c r="D4292" t="n">
        <v>38.354514288082</v>
      </c>
      <c r="E4292" t="n">
        <v>0.99</v>
      </c>
      <c r="F4292" t="n">
        <v>202.8540520827346</v>
      </c>
      <c r="G4292" t="n">
        <v>1</v>
      </c>
      <c r="H4292" t="n">
        <v>3</v>
      </c>
      <c r="I4292" t="n">
        <v>205.4540520827346</v>
      </c>
      <c r="J4292" t="n">
        <v>205.4540520827346</v>
      </c>
      <c r="K4292" t="n">
        <v>209.1208316513849</v>
      </c>
      <c r="L4292" t="n">
        <v>204.7111949398774</v>
      </c>
      <c r="M4292" t="n">
        <v>204.7111949398774</v>
      </c>
      <c r="N4292" t="n">
        <v>207.8345267222945</v>
      </c>
      <c r="O4292" t="n">
        <v>207.8345267222945</v>
      </c>
      <c r="P4292" t="n">
        <v>4.980474639559958</v>
      </c>
      <c r="Q4292" t="n">
        <v>0.9781273209993152</v>
      </c>
      <c r="R4292" t="n">
        <v>0.9942617494017182</v>
      </c>
      <c r="S4292" t="n">
        <v>0.9998744890866383</v>
      </c>
      <c r="T4292" t="b">
        <v>1</v>
      </c>
    </row>
    <row r="4293">
      <c r="A4293" t="n">
        <v>22</v>
      </c>
      <c r="B4293" t="n">
        <v>92</v>
      </c>
      <c r="C4293" t="n">
        <v>37</v>
      </c>
      <c r="D4293" t="n">
        <v>35.67810581622993</v>
      </c>
      <c r="E4293" t="n">
        <v>0.999</v>
      </c>
      <c r="F4293" t="n">
        <v>207.3043975313952</v>
      </c>
      <c r="G4293" t="n">
        <v>6</v>
      </c>
      <c r="H4293" t="n">
        <v>8</v>
      </c>
      <c r="I4293" t="n">
        <v>208.2293975313952</v>
      </c>
      <c r="J4293" t="n">
        <v>208.2293975313952</v>
      </c>
      <c r="K4293" t="n">
        <v>211.2892693852743</v>
      </c>
      <c r="L4293" t="n">
        <v>208.0443975313952</v>
      </c>
      <c r="M4293" t="n">
        <v>208.0443975313952</v>
      </c>
      <c r="N4293" t="n">
        <v>211.2528602846533</v>
      </c>
      <c r="O4293" t="n">
        <v>211.2528602846533</v>
      </c>
      <c r="P4293" t="n">
        <v>3.948462753258099</v>
      </c>
      <c r="Q4293" t="n">
        <v>0.9959690018632562</v>
      </c>
      <c r="R4293" t="n">
        <v>0.9969066144727037</v>
      </c>
      <c r="S4293" t="n">
        <v>0.9999875305687033</v>
      </c>
      <c r="T4293" t="b">
        <v>1</v>
      </c>
    </row>
    <row r="4294">
      <c r="A4294" t="n">
        <v>22</v>
      </c>
      <c r="B4294" t="n">
        <v>93</v>
      </c>
      <c r="C4294" t="n">
        <v>92</v>
      </c>
      <c r="D4294" t="n">
        <v>53.07213893313723</v>
      </c>
      <c r="E4294" t="n">
        <v>0.999</v>
      </c>
      <c r="F4294" t="n">
        <v>207.6153180895373</v>
      </c>
      <c r="G4294" t="n">
        <v>1</v>
      </c>
      <c r="H4294" t="n">
        <v>7</v>
      </c>
      <c r="I4294" t="n">
        <v>212.2153180895373</v>
      </c>
      <c r="J4294" t="n">
        <v>212.2153180895373</v>
      </c>
      <c r="K4294" t="n">
        <v>217.2891363431833</v>
      </c>
      <c r="L4294" t="n">
        <v>209.6597625339818</v>
      </c>
      <c r="M4294" t="n">
        <v>209.6597625339818</v>
      </c>
      <c r="N4294" t="n">
        <v>214.8425886016709</v>
      </c>
      <c r="O4294" t="n">
        <v>214.8425886016709</v>
      </c>
      <c r="P4294" t="n">
        <v>7.227270512133629</v>
      </c>
      <c r="Q4294" t="n">
        <v>0.9698617931605255</v>
      </c>
      <c r="R4294" t="n">
        <v>0.9923219863202905</v>
      </c>
      <c r="S4294" t="n">
        <v>0.9997685984356046</v>
      </c>
      <c r="T4294" t="b">
        <v>1</v>
      </c>
    </row>
    <row r="4295">
      <c r="A4295" t="n">
        <v>22</v>
      </c>
      <c r="B4295" t="n">
        <v>94</v>
      </c>
      <c r="C4295" t="n">
        <v>70</v>
      </c>
      <c r="D4295" t="n">
        <v>48.86920189220226</v>
      </c>
      <c r="E4295" t="n">
        <v>0.999</v>
      </c>
      <c r="F4295" t="n">
        <v>208.8723577172053</v>
      </c>
      <c r="G4295" t="n">
        <v>5</v>
      </c>
      <c r="H4295" t="n">
        <v>6</v>
      </c>
      <c r="I4295" t="n">
        <v>210.8168021616497</v>
      </c>
      <c r="J4295" t="n">
        <v>210.8168021616497</v>
      </c>
      <c r="K4295" t="n">
        <v>215.4665835024872</v>
      </c>
      <c r="L4295" t="n">
        <v>210.6223577172053</v>
      </c>
      <c r="M4295" t="n">
        <v>211.2892693852743</v>
      </c>
      <c r="N4295" t="n">
        <v>215.4804530810034</v>
      </c>
      <c r="O4295" t="n">
        <v>215.4665835024872</v>
      </c>
      <c r="P4295" t="n">
        <v>6.594225785281964</v>
      </c>
      <c r="Q4295" t="n">
        <v>0.9851833094658865</v>
      </c>
      <c r="R4295" t="n">
        <v>0.9944827580296355</v>
      </c>
      <c r="S4295" t="n">
        <v>0.9999182527331233</v>
      </c>
      <c r="T4295" t="b">
        <v>1</v>
      </c>
    </row>
    <row r="4296">
      <c r="A4296" t="n">
        <v>22</v>
      </c>
      <c r="B4296" t="n">
        <v>95</v>
      </c>
      <c r="C4296" t="n">
        <v>52</v>
      </c>
      <c r="D4296" t="n">
        <v>62.85358877955228</v>
      </c>
      <c r="E4296" t="n">
        <v>0.9999</v>
      </c>
      <c r="F4296" t="n">
        <v>210.8012844144015</v>
      </c>
      <c r="G4296" t="n">
        <v>1</v>
      </c>
      <c r="H4296" t="n">
        <v>7</v>
      </c>
      <c r="I4296" t="n">
        <v>213.4012844144015</v>
      </c>
      <c r="J4296" t="n">
        <v>217.2891363431833</v>
      </c>
      <c r="K4296" t="n">
        <v>223.2980836452438</v>
      </c>
      <c r="L4296" t="n">
        <v>211.9568399699571</v>
      </c>
      <c r="M4296" t="n">
        <v>214.8425886016709</v>
      </c>
      <c r="N4296" t="n">
        <v>220.9806343809241</v>
      </c>
      <c r="O4296" t="n">
        <v>220.9806343809241</v>
      </c>
      <c r="P4296" t="n">
        <v>10.17934996652258</v>
      </c>
      <c r="Q4296" t="n">
        <v>0.9644071306300959</v>
      </c>
      <c r="R4296" t="n">
        <v>0.9909133388434143</v>
      </c>
      <c r="S4296" t="n">
        <v>0.9996765796564451</v>
      </c>
      <c r="T4296" t="b">
        <v>0</v>
      </c>
    </row>
    <row r="4297">
      <c r="A4297" t="n">
        <v>22</v>
      </c>
      <c r="B4297" t="n">
        <v>96</v>
      </c>
      <c r="C4297" t="n">
        <v>42</v>
      </c>
      <c r="D4297" t="n">
        <v>51.47706433991497</v>
      </c>
      <c r="E4297" t="n">
        <v>0.9</v>
      </c>
      <c r="F4297" t="n">
        <v>213.3345941029462</v>
      </c>
      <c r="G4297" t="n">
        <v>5</v>
      </c>
      <c r="H4297" t="n">
        <v>6</v>
      </c>
      <c r="I4297" t="n">
        <v>214.5012607696128</v>
      </c>
      <c r="J4297" t="n">
        <v>215.4665835024872</v>
      </c>
      <c r="K4297" t="n">
        <v>220.3644963797389</v>
      </c>
      <c r="L4297" t="n">
        <v>214.3845941029462</v>
      </c>
      <c r="M4297" t="n">
        <v>215.4804530810034</v>
      </c>
      <c r="N4297" t="n">
        <v>219.8952956487492</v>
      </c>
      <c r="O4297" t="n">
        <v>219.8952956487492</v>
      </c>
      <c r="P4297" t="n">
        <v>6.560701545802999</v>
      </c>
      <c r="Q4297" t="n">
        <v>0.9843988289384807</v>
      </c>
      <c r="R4297" t="n">
        <v>0.9941891922481544</v>
      </c>
      <c r="S4297" t="n">
        <v>0.9999093445942578</v>
      </c>
      <c r="T4297" t="b">
        <v>1</v>
      </c>
    </row>
    <row r="4298">
      <c r="A4298" t="n">
        <v>22</v>
      </c>
      <c r="B4298" t="n">
        <v>97</v>
      </c>
      <c r="C4298" t="n">
        <v>11</v>
      </c>
      <c r="D4298" t="n">
        <v>62.72713000736199</v>
      </c>
      <c r="E4298" t="n">
        <v>0.999</v>
      </c>
      <c r="F4298" t="n">
        <v>214.1442156918758</v>
      </c>
      <c r="G4298" t="n">
        <v>7</v>
      </c>
      <c r="H4298" t="n">
        <v>8</v>
      </c>
      <c r="I4298" t="n">
        <v>214.3886601363203</v>
      </c>
      <c r="J4298" t="n">
        <v>220.9806343809241</v>
      </c>
      <c r="K4298" t="n">
        <v>227.1063306707055</v>
      </c>
      <c r="L4298" t="n">
        <v>214.3642156918758</v>
      </c>
      <c r="M4298" t="n">
        <v>214.3642156918758</v>
      </c>
      <c r="N4298" t="n">
        <v>220.0051446493724</v>
      </c>
      <c r="O4298" t="n">
        <v>220.0051446493724</v>
      </c>
      <c r="P4298" t="n">
        <v>5.860928957496583</v>
      </c>
      <c r="Q4298" t="n">
        <v>0.9909315376760881</v>
      </c>
      <c r="R4298" t="n">
        <v>0.9945677719582835</v>
      </c>
      <c r="S4298" t="n">
        <v>0.9999507380446688</v>
      </c>
      <c r="T4298" t="b">
        <v>1</v>
      </c>
    </row>
    <row r="4299">
      <c r="A4299" t="n">
        <v>22</v>
      </c>
      <c r="B4299" t="n">
        <v>98</v>
      </c>
      <c r="C4299" t="n">
        <v>66</v>
      </c>
      <c r="D4299" t="n">
        <v>30.1299770846383</v>
      </c>
      <c r="E4299" t="n">
        <v>0.9999</v>
      </c>
      <c r="F4299" t="n">
        <v>214.5940870104386</v>
      </c>
      <c r="G4299" t="n">
        <v>1</v>
      </c>
      <c r="H4299" t="n">
        <v>3</v>
      </c>
      <c r="I4299" t="n">
        <v>217.8940870104387</v>
      </c>
      <c r="J4299" t="n">
        <v>226.8122332056242</v>
      </c>
      <c r="K4299" t="n">
        <v>229.6927281467942</v>
      </c>
      <c r="L4299" t="n">
        <v>216.9512298675815</v>
      </c>
      <c r="M4299" t="n">
        <v>219.8702031388857</v>
      </c>
      <c r="N4299" t="n">
        <v>222.3237843347032</v>
      </c>
      <c r="O4299" t="n">
        <v>222.3237843347032</v>
      </c>
      <c r="P4299" t="n">
        <v>7.729697324264521</v>
      </c>
      <c r="Q4299" t="n">
        <v>0.9827769252926967</v>
      </c>
      <c r="R4299" t="n">
        <v>0.9954894493903751</v>
      </c>
      <c r="S4299" t="n">
        <v>0.9999223144498793</v>
      </c>
      <c r="T4299" t="b">
        <v>1</v>
      </c>
    </row>
    <row r="4300">
      <c r="A4300" t="n">
        <v>22</v>
      </c>
      <c r="B4300" t="n">
        <v>99</v>
      </c>
      <c r="C4300" t="n">
        <v>36</v>
      </c>
      <c r="D4300" t="n">
        <v>36.75800440157938</v>
      </c>
      <c r="E4300" t="n">
        <v>0.9</v>
      </c>
      <c r="F4300" t="n">
        <v>215.2338490469131</v>
      </c>
      <c r="G4300" t="n">
        <v>1</v>
      </c>
      <c r="H4300" t="n">
        <v>6</v>
      </c>
      <c r="I4300" t="n">
        <v>217.0338490469131</v>
      </c>
      <c r="J4300" t="n">
        <v>223.2980836452438</v>
      </c>
      <c r="K4300" t="n">
        <v>226.8122332056242</v>
      </c>
      <c r="L4300" t="n">
        <v>216.1338490469131</v>
      </c>
      <c r="M4300" t="n">
        <v>219.8952956487492</v>
      </c>
      <c r="N4300" t="n">
        <v>223.0477831617491</v>
      </c>
      <c r="O4300" t="n">
        <v>223.0477831617491</v>
      </c>
      <c r="P4300" t="n">
        <v>7.813934114836059</v>
      </c>
      <c r="Q4300" t="n">
        <v>0.9790281572627785</v>
      </c>
      <c r="R4300" t="n">
        <v>0.9958472460099188</v>
      </c>
      <c r="S4300" t="n">
        <v>0.9999129090963936</v>
      </c>
      <c r="T4300" t="b">
        <v>1</v>
      </c>
    </row>
    <row r="4301">
      <c r="A4301" t="n">
        <v>22</v>
      </c>
      <c r="B4301" t="n">
        <v>100</v>
      </c>
      <c r="C4301" t="n">
        <v>64</v>
      </c>
      <c r="D4301" t="n">
        <v>63.89390408530792</v>
      </c>
      <c r="E4301" t="n">
        <v>0.9999</v>
      </c>
      <c r="F4301" t="n">
        <v>215.3655700794789</v>
      </c>
      <c r="G4301" t="n">
        <v>4</v>
      </c>
      <c r="H4301" t="n">
        <v>6</v>
      </c>
      <c r="I4301" t="n">
        <v>217.3655700794789</v>
      </c>
      <c r="J4301" t="n">
        <v>217.3655700794789</v>
      </c>
      <c r="K4301" t="n">
        <v>223.1321679211132</v>
      </c>
      <c r="L4301" t="n">
        <v>216.9655700794789</v>
      </c>
      <c r="M4301" t="n">
        <v>226.594898066393</v>
      </c>
      <c r="N4301" t="n">
        <v>232.0746497032118</v>
      </c>
      <c r="O4301" t="n">
        <v>223.1321679211132</v>
      </c>
      <c r="P4301" t="n">
        <v>7.76659784163428</v>
      </c>
      <c r="Q4301" t="n">
        <v>0.9811892129517502</v>
      </c>
      <c r="R4301" t="n">
        <v>0.9927926229081717</v>
      </c>
      <c r="S4301" t="n">
        <v>0.9998644235643492</v>
      </c>
      <c r="T4301" t="b">
        <v>0</v>
      </c>
    </row>
    <row r="4302">
      <c r="A4302" t="n">
        <v>22</v>
      </c>
      <c r="B4302" t="n">
        <v>101</v>
      </c>
      <c r="C4302" t="n">
        <v>53</v>
      </c>
      <c r="D4302" t="n">
        <v>26.79910170703495</v>
      </c>
      <c r="E4302" t="n">
        <v>0.9</v>
      </c>
      <c r="F4302" t="n">
        <v>215.4537646823851</v>
      </c>
      <c r="G4302" t="n">
        <v>1</v>
      </c>
      <c r="H4302" t="n">
        <v>8</v>
      </c>
      <c r="I4302" t="n">
        <v>218.1037646823851</v>
      </c>
      <c r="J4302" t="n">
        <v>229.6927281467942</v>
      </c>
      <c r="K4302" t="n">
        <v>232.2547837593215</v>
      </c>
      <c r="L4302" t="n">
        <v>216.5137646823851</v>
      </c>
      <c r="M4302" t="n">
        <v>220.0051446493724</v>
      </c>
      <c r="N4302" t="n">
        <v>222.415135810077</v>
      </c>
      <c r="O4302" t="n">
        <v>222.415135810077</v>
      </c>
      <c r="P4302" t="n">
        <v>6.961371127691905</v>
      </c>
      <c r="Q4302" t="n">
        <v>0.9846662621729637</v>
      </c>
      <c r="R4302" t="n">
        <v>0.9976755519333212</v>
      </c>
      <c r="S4302" t="n">
        <v>0.999964357522753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60.78466344124584</v>
      </c>
      <c r="E4303" t="n">
        <v>0.9</v>
      </c>
      <c r="F4303" t="n">
        <v>215.463214024959</v>
      </c>
      <c r="G4303" t="n">
        <v>4</v>
      </c>
      <c r="H4303" t="n">
        <v>5</v>
      </c>
      <c r="I4303" t="n">
        <v>218.463214024959</v>
      </c>
      <c r="J4303" t="n">
        <v>226.9971398848912</v>
      </c>
      <c r="K4303" t="n">
        <v>232.4831203398773</v>
      </c>
      <c r="L4303" t="n">
        <v>218.1298806916257</v>
      </c>
      <c r="M4303" t="n">
        <v>220.3644963797389</v>
      </c>
      <c r="N4303" t="n">
        <v>226.1480038432256</v>
      </c>
      <c r="O4303" t="n">
        <v>226.1480038432256</v>
      </c>
      <c r="P4303" t="n">
        <v>10.68478981826661</v>
      </c>
      <c r="Q4303" t="n">
        <v>0.9820963489796136</v>
      </c>
      <c r="R4303" t="n">
        <v>0.9816040662115831</v>
      </c>
      <c r="S4303" t="n">
        <v>0.9996706456212581</v>
      </c>
      <c r="T4303" t="b">
        <v>1</v>
      </c>
    </row>
    <row r="4304">
      <c r="A4304" t="n">
        <v>22</v>
      </c>
      <c r="B4304" t="n">
        <v>103</v>
      </c>
      <c r="C4304" t="n">
        <v>60</v>
      </c>
      <c r="D4304" t="n">
        <v>50.48567520359704</v>
      </c>
      <c r="E4304" t="n">
        <v>0.99</v>
      </c>
      <c r="F4304" t="n">
        <v>215.5635713486604</v>
      </c>
      <c r="G4304" t="n">
        <v>6</v>
      </c>
      <c r="H4304" t="n">
        <v>7</v>
      </c>
      <c r="I4304" t="n">
        <v>217.0635713486604</v>
      </c>
      <c r="J4304" t="n">
        <v>232.0746497032118</v>
      </c>
      <c r="K4304" t="n">
        <v>236.4044674736747</v>
      </c>
      <c r="L4304" t="n">
        <v>216.8969046819937</v>
      </c>
      <c r="M4304" t="n">
        <v>227.1063306707055</v>
      </c>
      <c r="N4304" t="n">
        <v>232.0365723898068</v>
      </c>
      <c r="O4304" t="n">
        <v>232.0365723898068</v>
      </c>
      <c r="P4304" t="n">
        <v>16.47300104114646</v>
      </c>
      <c r="Q4304" t="n">
        <v>0.9943007822197975</v>
      </c>
      <c r="R4304" t="n">
        <v>0.9926948031291357</v>
      </c>
      <c r="S4304" t="n">
        <v>0.9999583660921056</v>
      </c>
      <c r="T4304" t="b">
        <v>1</v>
      </c>
    </row>
    <row r="4305">
      <c r="A4305" t="n">
        <v>22</v>
      </c>
      <c r="B4305" t="n">
        <v>104</v>
      </c>
      <c r="C4305" t="n">
        <v>19</v>
      </c>
      <c r="D4305" t="n">
        <v>41.35935978814719</v>
      </c>
      <c r="E4305" t="n">
        <v>0.9999</v>
      </c>
      <c r="F4305" t="n">
        <v>215.8236056689342</v>
      </c>
      <c r="G4305" t="n">
        <v>3</v>
      </c>
      <c r="H4305" t="n">
        <v>6</v>
      </c>
      <c r="I4305" t="n">
        <v>216.5021770975056</v>
      </c>
      <c r="J4305" t="n">
        <v>216.5021770975056</v>
      </c>
      <c r="K4305" t="n">
        <v>219.8702031388857</v>
      </c>
      <c r="L4305" t="n">
        <v>216.2986056689342</v>
      </c>
      <c r="M4305" t="n">
        <v>223.0477831617491</v>
      </c>
      <c r="N4305" t="n">
        <v>226.594898066393</v>
      </c>
      <c r="O4305" t="n">
        <v>219.8702031388857</v>
      </c>
      <c r="P4305" t="n">
        <v>4.046597469951479</v>
      </c>
      <c r="Q4305" t="n">
        <v>0.9938135853280023</v>
      </c>
      <c r="R4305" t="n">
        <v>0.9953286215518072</v>
      </c>
      <c r="S4305" t="n">
        <v>0.9999711009158296</v>
      </c>
      <c r="T4305" t="b">
        <v>1</v>
      </c>
    </row>
    <row r="4306">
      <c r="A4306" t="n">
        <v>22</v>
      </c>
      <c r="B4306" t="n">
        <v>105</v>
      </c>
      <c r="C4306" t="n">
        <v>52</v>
      </c>
      <c r="D4306" t="n">
        <v>42.82388935866014</v>
      </c>
      <c r="E4306" t="n">
        <v>0.9999</v>
      </c>
      <c r="F4306" t="n">
        <v>216.4078962383905</v>
      </c>
      <c r="G4306" t="n">
        <v>2</v>
      </c>
      <c r="H4306" t="n">
        <v>4</v>
      </c>
      <c r="I4306" t="n">
        <v>218.5745629050571</v>
      </c>
      <c r="J4306" t="n">
        <v>218.5745629050571</v>
      </c>
      <c r="K4306" t="n">
        <v>222.6804008109689</v>
      </c>
      <c r="L4306" t="n">
        <v>218.0328962383905</v>
      </c>
      <c r="M4306" t="n">
        <v>223.1321679211132</v>
      </c>
      <c r="N4306" t="n">
        <v>226.9971398848912</v>
      </c>
      <c r="O4306" t="n">
        <v>222.6804008109689</v>
      </c>
      <c r="P4306" t="n">
        <v>6.27250457257847</v>
      </c>
      <c r="Q4306" t="n">
        <v>0.9644495802858921</v>
      </c>
      <c r="R4306" t="n">
        <v>0.9873529311462892</v>
      </c>
      <c r="S4306" t="n">
        <v>0.9995503913940974</v>
      </c>
      <c r="T4306" t="b">
        <v>0</v>
      </c>
    </row>
    <row r="4307">
      <c r="A4307" t="n">
        <v>22</v>
      </c>
      <c r="B4307" t="n">
        <v>106</v>
      </c>
      <c r="C4307" t="n">
        <v>11</v>
      </c>
      <c r="D4307" t="n">
        <v>68.23917794835043</v>
      </c>
      <c r="E4307" t="n">
        <v>0.9</v>
      </c>
      <c r="F4307" t="n">
        <v>218.4140498165197</v>
      </c>
      <c r="G4307" t="n">
        <v>3</v>
      </c>
      <c r="H4307" t="n">
        <v>7</v>
      </c>
      <c r="I4307" t="n">
        <v>218.8069069593768</v>
      </c>
      <c r="J4307" t="n">
        <v>222.3237843347032</v>
      </c>
      <c r="K4307" t="n">
        <v>227.8807206497154</v>
      </c>
      <c r="L4307" t="n">
        <v>218.6584942609641</v>
      </c>
      <c r="M4307" t="n">
        <v>232.0365723898068</v>
      </c>
      <c r="N4307" t="n">
        <v>238.7005546113254</v>
      </c>
      <c r="O4307" t="n">
        <v>227.8807206497154</v>
      </c>
      <c r="P4307" t="n">
        <v>9.466670833195735</v>
      </c>
      <c r="Q4307" t="n">
        <v>0.9898135131049502</v>
      </c>
      <c r="R4307" t="n">
        <v>0.9901386024205299</v>
      </c>
      <c r="S4307" t="n">
        <v>0.9998995470027898</v>
      </c>
      <c r="T4307" t="b">
        <v>1</v>
      </c>
    </row>
    <row r="4308">
      <c r="A4308" t="n">
        <v>22</v>
      </c>
      <c r="B4308" t="n">
        <v>107</v>
      </c>
      <c r="C4308" t="n">
        <v>91</v>
      </c>
      <c r="D4308" t="n">
        <v>59.83732978424243</v>
      </c>
      <c r="E4308" t="n">
        <v>0.9</v>
      </c>
      <c r="F4308" t="n">
        <v>220.6353878134188</v>
      </c>
      <c r="G4308" t="n">
        <v>1</v>
      </c>
      <c r="H4308" t="n">
        <v>8</v>
      </c>
      <c r="I4308" t="n">
        <v>225.1853878134188</v>
      </c>
      <c r="J4308" t="n">
        <v>232.2547837593215</v>
      </c>
      <c r="K4308" t="n">
        <v>237.9753697807596</v>
      </c>
      <c r="L4308" t="n">
        <v>222.4553878134188</v>
      </c>
      <c r="M4308" t="n">
        <v>222.4553878134188</v>
      </c>
      <c r="N4308" t="n">
        <v>227.8364426501312</v>
      </c>
      <c r="O4308" t="n">
        <v>227.8364426501312</v>
      </c>
      <c r="P4308" t="n">
        <v>7.201054836712444</v>
      </c>
      <c r="Q4308" t="n">
        <v>0.9660858793913684</v>
      </c>
      <c r="R4308" t="n">
        <v>0.9948173817066814</v>
      </c>
      <c r="S4308" t="n">
        <v>0.9998242360581319</v>
      </c>
      <c r="T4308" t="b">
        <v>1</v>
      </c>
    </row>
    <row r="4309">
      <c r="A4309" t="n">
        <v>22</v>
      </c>
      <c r="B4309" t="n">
        <v>108</v>
      </c>
      <c r="C4309" t="n">
        <v>20</v>
      </c>
      <c r="D4309" t="n">
        <v>74.63434472715409</v>
      </c>
      <c r="E4309" t="n">
        <v>0.9999</v>
      </c>
      <c r="F4309" t="n">
        <v>221.3931349013435</v>
      </c>
      <c r="G4309" t="n">
        <v>3</v>
      </c>
      <c r="H4309" t="n">
        <v>7</v>
      </c>
      <c r="I4309" t="n">
        <v>222.1074206156292</v>
      </c>
      <c r="J4309" t="n">
        <v>227.8807206497154</v>
      </c>
      <c r="K4309" t="n">
        <v>233.9584360183762</v>
      </c>
      <c r="L4309" t="n">
        <v>221.8375793457879</v>
      </c>
      <c r="M4309" t="n">
        <v>238.7005546113254</v>
      </c>
      <c r="N4309" t="n">
        <v>245.9890648385866</v>
      </c>
      <c r="O4309" t="n">
        <v>233.9584360183762</v>
      </c>
      <c r="P4309" t="n">
        <v>12.5653011170327</v>
      </c>
      <c r="Q4309" t="n">
        <v>0.9888642011144525</v>
      </c>
      <c r="R4309" t="n">
        <v>0.9892194212643743</v>
      </c>
      <c r="S4309" t="n">
        <v>0.9998799496433303</v>
      </c>
      <c r="T4309" t="b">
        <v>0</v>
      </c>
    </row>
    <row r="4310">
      <c r="A4310" t="n">
        <v>22</v>
      </c>
      <c r="B4310" t="n">
        <v>109</v>
      </c>
      <c r="C4310" t="n">
        <v>87</v>
      </c>
      <c r="D4310" t="n">
        <v>43.8272972250524</v>
      </c>
      <c r="E4310" t="n">
        <v>0.9</v>
      </c>
      <c r="F4310" t="n">
        <v>226.9365521951601</v>
      </c>
      <c r="G4310" t="n">
        <v>2</v>
      </c>
      <c r="H4310" t="n">
        <v>7</v>
      </c>
      <c r="I4310" t="n">
        <v>230.5615521951601</v>
      </c>
      <c r="J4310" t="n">
        <v>230.5615521951601</v>
      </c>
      <c r="K4310" t="n">
        <v>234.7635941151076</v>
      </c>
      <c r="L4310" t="n">
        <v>228.8698855284934</v>
      </c>
      <c r="M4310" t="n">
        <v>245.9890648385866</v>
      </c>
      <c r="N4310" t="n">
        <v>250.2690743332206</v>
      </c>
      <c r="O4310" t="n">
        <v>234.7635941151076</v>
      </c>
      <c r="P4310" t="n">
        <v>7.827041919947504</v>
      </c>
      <c r="Q4310" t="n">
        <v>0.9636319291970764</v>
      </c>
      <c r="R4310" t="n">
        <v>0.9936551963788507</v>
      </c>
      <c r="S4310" t="n">
        <v>0.9997692517326754</v>
      </c>
      <c r="T4310" t="b">
        <v>1</v>
      </c>
    </row>
    <row r="4311">
      <c r="A4311" t="n">
        <v>22</v>
      </c>
      <c r="B4311" t="n">
        <v>110</v>
      </c>
      <c r="C4311" t="n">
        <v>92</v>
      </c>
      <c r="D4311" t="n">
        <v>38.43265364638556</v>
      </c>
      <c r="E4311" t="n">
        <v>0.9999</v>
      </c>
      <c r="F4311" t="n">
        <v>230.1284949477112</v>
      </c>
      <c r="G4311" t="n">
        <v>6</v>
      </c>
      <c r="H4311" t="n">
        <v>8</v>
      </c>
      <c r="I4311" t="n">
        <v>232.4284949477112</v>
      </c>
      <c r="J4311" t="n">
        <v>236.4044674736747</v>
      </c>
      <c r="K4311" t="n">
        <v>239.7005784210491</v>
      </c>
      <c r="L4311" t="n">
        <v>231.9684949477112</v>
      </c>
      <c r="M4311" t="n">
        <v>231.9684949477112</v>
      </c>
      <c r="N4311" t="n">
        <v>235.4246688367746</v>
      </c>
      <c r="O4311" t="n">
        <v>235.4246688367746</v>
      </c>
      <c r="P4311" t="n">
        <v>5.296173889063454</v>
      </c>
      <c r="Q4311" t="n">
        <v>0.9956584629510391</v>
      </c>
      <c r="R4311" t="n">
        <v>0.9966681862270891</v>
      </c>
      <c r="S4311" t="n">
        <v>0.9999855348070646</v>
      </c>
      <c r="T4311" t="b">
        <v>1</v>
      </c>
    </row>
    <row r="4312">
      <c r="A4312" t="n">
        <v>22</v>
      </c>
      <c r="B4312" t="n">
        <v>111</v>
      </c>
      <c r="C4312" t="n">
        <v>70</v>
      </c>
      <c r="D4312" t="n">
        <v>43.35818692272822</v>
      </c>
      <c r="E4312" t="n">
        <v>0.999</v>
      </c>
      <c r="F4312" t="n">
        <v>231.7464516040764</v>
      </c>
      <c r="G4312" t="n">
        <v>3</v>
      </c>
      <c r="H4312" t="n">
        <v>8</v>
      </c>
      <c r="I4312" t="n">
        <v>234.2464516040764</v>
      </c>
      <c r="J4312" t="n">
        <v>234.2464516040764</v>
      </c>
      <c r="K4312" t="n">
        <v>237.7772485847546</v>
      </c>
      <c r="L4312" t="n">
        <v>233.1464516040764</v>
      </c>
      <c r="M4312" t="n">
        <v>235.4246688367746</v>
      </c>
      <c r="N4312" t="n">
        <v>239.323786365797</v>
      </c>
      <c r="O4312" t="n">
        <v>237.7772485847546</v>
      </c>
      <c r="P4312" t="n">
        <v>6.03079698067819</v>
      </c>
      <c r="Q4312" t="n">
        <v>0.9935155778917005</v>
      </c>
      <c r="R4312" t="n">
        <v>0.9962419838906038</v>
      </c>
      <c r="S4312" t="n">
        <v>0.9999756314372569</v>
      </c>
      <c r="T4312" t="b">
        <v>1</v>
      </c>
    </row>
    <row r="4313">
      <c r="A4313" t="n">
        <v>22</v>
      </c>
      <c r="B4313" t="n">
        <v>112</v>
      </c>
      <c r="C4313" t="n">
        <v>68</v>
      </c>
      <c r="D4313" t="n">
        <v>38.24494164978585</v>
      </c>
      <c r="E4313" t="n">
        <v>0.9999</v>
      </c>
      <c r="F4313" t="n">
        <v>232.5490906516199</v>
      </c>
      <c r="G4313" t="n">
        <v>3</v>
      </c>
      <c r="H4313" t="n">
        <v>7</v>
      </c>
      <c r="I4313" t="n">
        <v>234.9776620801913</v>
      </c>
      <c r="J4313" t="n">
        <v>237.7772485847546</v>
      </c>
      <c r="K4313" t="n">
        <v>240.8916575138902</v>
      </c>
      <c r="L4313" t="n">
        <v>234.060201762731</v>
      </c>
      <c r="M4313" t="n">
        <v>250.2690743332206</v>
      </c>
      <c r="N4313" t="n">
        <v>254.0039319162075</v>
      </c>
      <c r="O4313" t="n">
        <v>240.8916575138902</v>
      </c>
      <c r="P4313" t="n">
        <v>8.34256686227036</v>
      </c>
      <c r="Q4313" t="n">
        <v>0.9942780956645889</v>
      </c>
      <c r="R4313" t="n">
        <v>0.9944611019734568</v>
      </c>
      <c r="S4313" t="n">
        <v>0.9999683069553685</v>
      </c>
      <c r="T4313" t="b">
        <v>1</v>
      </c>
    </row>
    <row r="4314">
      <c r="A4314" t="n">
        <v>22</v>
      </c>
      <c r="B4314" t="n">
        <v>113</v>
      </c>
      <c r="C4314" t="n">
        <v>78</v>
      </c>
      <c r="D4314" t="n">
        <v>63.72798095751364</v>
      </c>
      <c r="E4314" t="n">
        <v>0.99</v>
      </c>
      <c r="F4314" t="n">
        <v>236.4515006097207</v>
      </c>
      <c r="G4314" t="n">
        <v>3</v>
      </c>
      <c r="H4314" t="n">
        <v>7</v>
      </c>
      <c r="I4314" t="n">
        <v>239.237214895435</v>
      </c>
      <c r="J4314" t="n">
        <v>240.8916575138902</v>
      </c>
      <c r="K4314" t="n">
        <v>246.0812325104304</v>
      </c>
      <c r="L4314" t="n">
        <v>238.184833943054</v>
      </c>
      <c r="M4314" t="n">
        <v>254.0039319162075</v>
      </c>
      <c r="N4314" t="n">
        <v>260.2273675565897</v>
      </c>
      <c r="O4314" t="n">
        <v>246.0812325104304</v>
      </c>
      <c r="P4314" t="n">
        <v>9.629731900709743</v>
      </c>
      <c r="Q4314" t="n">
        <v>0.9904837127860449</v>
      </c>
      <c r="R4314" t="n">
        <v>0.9907875131674333</v>
      </c>
      <c r="S4314" t="n">
        <v>0.9999123313293465</v>
      </c>
      <c r="T4314" t="b">
        <v>1</v>
      </c>
    </row>
    <row r="4315">
      <c r="A4315" t="n">
        <v>22</v>
      </c>
      <c r="B4315" t="n">
        <v>114</v>
      </c>
      <c r="C4315" t="n">
        <v>70</v>
      </c>
      <c r="D4315" t="n">
        <v>67.53649305633806</v>
      </c>
      <c r="E4315" t="n">
        <v>0.9999</v>
      </c>
      <c r="F4315" t="n">
        <v>237.196433177223</v>
      </c>
      <c r="G4315" t="n">
        <v>5</v>
      </c>
      <c r="H4315" t="n">
        <v>8</v>
      </c>
      <c r="I4315" t="n">
        <v>239.1408776216675</v>
      </c>
      <c r="J4315" t="n">
        <v>239.1408776216675</v>
      </c>
      <c r="K4315" t="n">
        <v>245.5668046489118</v>
      </c>
      <c r="L4315" t="n">
        <v>238.596433177223</v>
      </c>
      <c r="M4315" t="n">
        <v>239.323786365797</v>
      </c>
      <c r="N4315" t="n">
        <v>245.3972120003597</v>
      </c>
      <c r="O4315" t="n">
        <v>245.3972120003597</v>
      </c>
      <c r="P4315" t="n">
        <v>8.200778823136716</v>
      </c>
      <c r="Q4315" t="n">
        <v>0.9795816829503181</v>
      </c>
      <c r="R4315" t="n">
        <v>0.994152496651294</v>
      </c>
      <c r="S4315" t="n">
        <v>0.9998806038226771</v>
      </c>
      <c r="T4315" t="b">
        <v>0</v>
      </c>
    </row>
    <row r="4316">
      <c r="A4316" t="n">
        <v>22</v>
      </c>
      <c r="B4316" t="n">
        <v>115</v>
      </c>
      <c r="C4316" t="n">
        <v>52</v>
      </c>
      <c r="D4316" t="n">
        <v>32.72351644182054</v>
      </c>
      <c r="E4316" t="n">
        <v>0.9999</v>
      </c>
      <c r="F4316" t="n">
        <v>241.2328020602996</v>
      </c>
      <c r="G4316" t="n">
        <v>3</v>
      </c>
      <c r="H4316" t="n">
        <v>4</v>
      </c>
      <c r="I4316" t="n">
        <v>243.0899449174424</v>
      </c>
      <c r="J4316" t="n">
        <v>246.0812325104304</v>
      </c>
      <c r="K4316" t="n">
        <v>248.7460139796341</v>
      </c>
      <c r="L4316" t="n">
        <v>242.8578020602996</v>
      </c>
      <c r="M4316" t="n">
        <v>242.8578020602996</v>
      </c>
      <c r="N4316" t="n">
        <v>245.8111880207527</v>
      </c>
      <c r="O4316" t="n">
        <v>245.8111880207527</v>
      </c>
      <c r="P4316" t="n">
        <v>4.578385960453119</v>
      </c>
      <c r="Q4316" t="n">
        <v>0.9951021408578256</v>
      </c>
      <c r="R4316" t="n">
        <v>0.9903213589310582</v>
      </c>
      <c r="S4316" t="n">
        <v>0.9999525953793567</v>
      </c>
      <c r="T4316" t="b">
        <v>1</v>
      </c>
    </row>
    <row r="4317">
      <c r="A4317" t="n">
        <v>22</v>
      </c>
      <c r="B4317" t="n">
        <v>116</v>
      </c>
      <c r="C4317" t="n">
        <v>58</v>
      </c>
      <c r="D4317" t="n">
        <v>61.59257328408566</v>
      </c>
      <c r="E4317" t="n">
        <v>0.9</v>
      </c>
      <c r="F4317" t="n">
        <v>243.3051795973717</v>
      </c>
      <c r="G4317" t="n">
        <v>3</v>
      </c>
      <c r="H4317" t="n">
        <v>4</v>
      </c>
      <c r="I4317" t="n">
        <v>245.3766081688003</v>
      </c>
      <c r="J4317" t="n">
        <v>248.7460139796341</v>
      </c>
      <c r="K4317" t="n">
        <v>253.7616958431589</v>
      </c>
      <c r="L4317" t="n">
        <v>245.1176795973717</v>
      </c>
      <c r="M4317" t="n">
        <v>245.8111880207527</v>
      </c>
      <c r="N4317" t="n">
        <v>251.3700845265366</v>
      </c>
      <c r="O4317" t="n">
        <v>251.3700845265366</v>
      </c>
      <c r="P4317" t="n">
        <v>8.064904929164925</v>
      </c>
      <c r="Q4317" t="n">
        <v>0.9908011148682954</v>
      </c>
      <c r="R4317" t="n">
        <v>0.9818605567501354</v>
      </c>
      <c r="S4317" t="n">
        <v>0.9998331373451914</v>
      </c>
      <c r="T4317" t="b">
        <v>1</v>
      </c>
    </row>
    <row r="4318">
      <c r="A4318" t="n">
        <v>22</v>
      </c>
      <c r="B4318" t="n">
        <v>117</v>
      </c>
      <c r="C4318" t="n">
        <v>58</v>
      </c>
      <c r="D4318" t="n">
        <v>25.38818198523678</v>
      </c>
      <c r="E4318" t="n">
        <v>0.99</v>
      </c>
      <c r="F4318" t="n">
        <v>248.5646345122725</v>
      </c>
      <c r="G4318" t="n">
        <v>4</v>
      </c>
      <c r="H4318" t="n">
        <v>6</v>
      </c>
      <c r="I4318" t="n">
        <v>250.3771345122725</v>
      </c>
      <c r="J4318" t="n">
        <v>251.3700845265366</v>
      </c>
      <c r="K4318" t="n">
        <v>253.6614366912692</v>
      </c>
      <c r="L4318" t="n">
        <v>250.0146345122725</v>
      </c>
      <c r="M4318" t="n">
        <v>250.0146345122725</v>
      </c>
      <c r="N4318" t="n">
        <v>252.1920086104918</v>
      </c>
      <c r="O4318" t="n">
        <v>252.1920086104918</v>
      </c>
      <c r="P4318" t="n">
        <v>3.627374098219263</v>
      </c>
      <c r="Q4318" t="n">
        <v>0.9924827542035499</v>
      </c>
      <c r="R4318" t="n">
        <v>0.997129911910137</v>
      </c>
      <c r="S4318" t="n">
        <v>0.999978424842371</v>
      </c>
      <c r="T4318" t="b">
        <v>1</v>
      </c>
    </row>
    <row r="4319">
      <c r="A4319" t="n">
        <v>22</v>
      </c>
      <c r="B4319" t="n">
        <v>118</v>
      </c>
      <c r="C4319" t="n">
        <v>83</v>
      </c>
      <c r="D4319" t="n">
        <v>45.79677033582375</v>
      </c>
      <c r="E4319" t="n">
        <v>0.999</v>
      </c>
      <c r="F4319" t="n">
        <v>250.0717438678866</v>
      </c>
      <c r="G4319" t="n">
        <v>5</v>
      </c>
      <c r="H4319" t="n">
        <v>6</v>
      </c>
      <c r="I4319" t="n">
        <v>252.3772994234421</v>
      </c>
      <c r="J4319" t="n">
        <v>252.3772994234421</v>
      </c>
      <c r="K4319" t="n">
        <v>256.7347466485443</v>
      </c>
      <c r="L4319" t="n">
        <v>252.1467438678866</v>
      </c>
      <c r="M4319" t="n">
        <v>252.1920086104918</v>
      </c>
      <c r="N4319" t="n">
        <v>256.1196904574749</v>
      </c>
      <c r="O4319" t="n">
        <v>256.1196904574749</v>
      </c>
      <c r="P4319" t="n">
        <v>6.047946589588321</v>
      </c>
      <c r="Q4319" t="n">
        <v>0.9861083408777146</v>
      </c>
      <c r="R4319" t="n">
        <v>0.9948287313502974</v>
      </c>
      <c r="S4319" t="n">
        <v>0.9999281624986885</v>
      </c>
      <c r="T4319" t="b">
        <v>1</v>
      </c>
    </row>
    <row r="4320">
      <c r="A4320" t="n">
        <v>22</v>
      </c>
      <c r="B4320" t="n">
        <v>119</v>
      </c>
      <c r="C4320" t="n">
        <v>24</v>
      </c>
      <c r="D4320" t="n">
        <v>37.48719016337304</v>
      </c>
      <c r="E4320" t="n">
        <v>0.9999</v>
      </c>
      <c r="F4320" t="n">
        <v>252.004290006914</v>
      </c>
      <c r="G4320" t="n">
        <v>4</v>
      </c>
      <c r="H4320" t="n">
        <v>6</v>
      </c>
      <c r="I4320" t="n">
        <v>252.754290006914</v>
      </c>
      <c r="J4320" t="n">
        <v>253.6614366912692</v>
      </c>
      <c r="K4320" t="n">
        <v>257.044757103126</v>
      </c>
      <c r="L4320" t="n">
        <v>252.604290006914</v>
      </c>
      <c r="M4320" t="n">
        <v>256.1196904574749</v>
      </c>
      <c r="N4320" t="n">
        <v>259.3347153428414</v>
      </c>
      <c r="O4320" t="n">
        <v>257.044757103126</v>
      </c>
      <c r="P4320" t="n">
        <v>5.040467096211984</v>
      </c>
      <c r="Q4320" t="n">
        <v>0.9889202387684074</v>
      </c>
      <c r="R4320" t="n">
        <v>0.9957650405652392</v>
      </c>
      <c r="S4320" t="n">
        <v>0.9999530776606373</v>
      </c>
      <c r="T4320" t="b">
        <v>1</v>
      </c>
    </row>
    <row r="4321">
      <c r="A4321" t="n">
        <v>22</v>
      </c>
      <c r="B4321" t="n">
        <v>120</v>
      </c>
      <c r="C4321" t="n">
        <v>61</v>
      </c>
      <c r="D4321" t="n">
        <v>32.63044854100505</v>
      </c>
      <c r="E4321" t="n">
        <v>0.9999</v>
      </c>
      <c r="F4321" t="n">
        <v>253.228330802641</v>
      </c>
      <c r="G4321" t="n">
        <v>1</v>
      </c>
      <c r="H4321" t="n">
        <v>3</v>
      </c>
      <c r="I4321" t="n">
        <v>256.278330802641</v>
      </c>
      <c r="J4321" t="n">
        <v>256.278330802641</v>
      </c>
      <c r="K4321" t="n">
        <v>259.397876552259</v>
      </c>
      <c r="L4321" t="n">
        <v>255.4069022312124</v>
      </c>
      <c r="M4321" t="n">
        <v>255.4069022312124</v>
      </c>
      <c r="N4321" t="n">
        <v>258.0641048811314</v>
      </c>
      <c r="O4321" t="n">
        <v>258.0641048811314</v>
      </c>
      <c r="P4321" t="n">
        <v>4.835774078490402</v>
      </c>
      <c r="Q4321" t="n">
        <v>0.9813609921189309</v>
      </c>
      <c r="R4321" t="n">
        <v>0.9951160366294941</v>
      </c>
      <c r="S4321" t="n">
        <v>0.9999089677682463</v>
      </c>
      <c r="T4321" t="b">
        <v>1</v>
      </c>
    </row>
    <row r="4322">
      <c r="A4322" t="n">
        <v>22</v>
      </c>
      <c r="B4322" t="n">
        <v>121</v>
      </c>
      <c r="C4322" t="n">
        <v>20</v>
      </c>
      <c r="D4322" t="n">
        <v>68.28707584039341</v>
      </c>
      <c r="E4322" t="n">
        <v>0.99</v>
      </c>
      <c r="F4322" t="n">
        <v>256.1818918549874</v>
      </c>
      <c r="G4322" t="n">
        <v>5</v>
      </c>
      <c r="H4322" t="n">
        <v>6</v>
      </c>
      <c r="I4322" t="n">
        <v>256.737447410543</v>
      </c>
      <c r="J4322" t="n">
        <v>256.737447410543</v>
      </c>
      <c r="K4322" t="n">
        <v>263.2347904971646</v>
      </c>
      <c r="L4322" t="n">
        <v>256.6818918549874</v>
      </c>
      <c r="M4322" t="n">
        <v>259.3347153428414</v>
      </c>
      <c r="N4322" t="n">
        <v>265.1912398574549</v>
      </c>
      <c r="O4322" t="n">
        <v>263.2347904971646</v>
      </c>
      <c r="P4322" t="n">
        <v>7.052898642177183</v>
      </c>
      <c r="Q4322" t="n">
        <v>0.9793571175320342</v>
      </c>
      <c r="R4322" t="n">
        <v>0.9922989761019356</v>
      </c>
      <c r="S4322" t="n">
        <v>0.9998410286687892</v>
      </c>
      <c r="T4322" t="b">
        <v>1</v>
      </c>
    </row>
    <row r="4323">
      <c r="A4323" t="n">
        <v>22</v>
      </c>
      <c r="B4323" t="n">
        <v>122</v>
      </c>
      <c r="C4323" t="n">
        <v>17</v>
      </c>
      <c r="D4323" t="n">
        <v>33.24305624591818</v>
      </c>
      <c r="E4323" t="n">
        <v>0.99</v>
      </c>
      <c r="F4323" t="n">
        <v>257.4267299344195</v>
      </c>
      <c r="G4323" t="n">
        <v>4</v>
      </c>
      <c r="H4323" t="n">
        <v>7</v>
      </c>
      <c r="I4323" t="n">
        <v>257.9579799344195</v>
      </c>
      <c r="J4323" t="n">
        <v>257.9579799344195</v>
      </c>
      <c r="K4323" t="n">
        <v>260.9582557688887</v>
      </c>
      <c r="L4323" t="n">
        <v>257.8045077121973</v>
      </c>
      <c r="M4323" t="n">
        <v>260.2273675565897</v>
      </c>
      <c r="N4323" t="n">
        <v>263.4737597681051</v>
      </c>
      <c r="O4323" t="n">
        <v>260.9582557688887</v>
      </c>
      <c r="P4323" t="n">
        <v>3.531525834469164</v>
      </c>
      <c r="Q4323" t="n">
        <v>0.9901684523859555</v>
      </c>
      <c r="R4323" t="n">
        <v>0.9951837622726752</v>
      </c>
      <c r="S4323" t="n">
        <v>0.9999526489294632</v>
      </c>
      <c r="T4323" t="b">
        <v>1</v>
      </c>
    </row>
    <row r="4324">
      <c r="A4324" t="n">
        <v>22</v>
      </c>
      <c r="B4324" t="n">
        <v>123</v>
      </c>
      <c r="C4324" t="n">
        <v>16</v>
      </c>
      <c r="D4324" t="n">
        <v>44.03556352239427</v>
      </c>
      <c r="E4324" t="n">
        <v>0.9</v>
      </c>
      <c r="F4324" t="n">
        <v>257.9695655893324</v>
      </c>
      <c r="G4324" t="n">
        <v>2</v>
      </c>
      <c r="H4324" t="n">
        <v>7</v>
      </c>
      <c r="I4324" t="n">
        <v>258.6362322559991</v>
      </c>
      <c r="J4324" t="n">
        <v>258.6362322559991</v>
      </c>
      <c r="K4324" t="n">
        <v>262.8582421814443</v>
      </c>
      <c r="L4324" t="n">
        <v>258.3251211448879</v>
      </c>
      <c r="M4324" t="n">
        <v>263.4737597681051</v>
      </c>
      <c r="N4324" t="n">
        <v>267.774107768339</v>
      </c>
      <c r="O4324" t="n">
        <v>262.8582421814443</v>
      </c>
      <c r="P4324" t="n">
        <v>4.888676592111949</v>
      </c>
      <c r="Q4324" t="n">
        <v>0.9634623052748357</v>
      </c>
      <c r="R4324" t="n">
        <v>0.9936251423260783</v>
      </c>
      <c r="S4324" t="n">
        <v>0.9997670773963939</v>
      </c>
      <c r="T4324" t="b">
        <v>1</v>
      </c>
    </row>
    <row r="4325">
      <c r="A4325" t="n">
        <v>22</v>
      </c>
      <c r="B4325" t="n">
        <v>124</v>
      </c>
      <c r="C4325" t="n">
        <v>71</v>
      </c>
      <c r="D4325" t="n">
        <v>42.74363943603997</v>
      </c>
      <c r="E4325" t="n">
        <v>0.9</v>
      </c>
      <c r="F4325" t="n">
        <v>258.7372792828262</v>
      </c>
      <c r="G4325" t="n">
        <v>3</v>
      </c>
      <c r="H4325" t="n">
        <v>4</v>
      </c>
      <c r="I4325" t="n">
        <v>261.2729935685405</v>
      </c>
      <c r="J4325" t="n">
        <v>261.2729935685405</v>
      </c>
      <c r="K4325" t="n">
        <v>264.7537459656122</v>
      </c>
      <c r="L4325" t="n">
        <v>260.9560292828262</v>
      </c>
      <c r="M4325" t="n">
        <v>260.9582557688887</v>
      </c>
      <c r="N4325" t="n">
        <v>264.815984959867</v>
      </c>
      <c r="O4325" t="n">
        <v>264.7537459656122</v>
      </c>
      <c r="P4325" t="n">
        <v>6.016466682785961</v>
      </c>
      <c r="Q4325" t="n">
        <v>0.9936071919683549</v>
      </c>
      <c r="R4325" t="n">
        <v>0.9873764809263081</v>
      </c>
      <c r="S4325" t="n">
        <v>0.9999193002658781</v>
      </c>
      <c r="T4325" t="b">
        <v>1</v>
      </c>
    </row>
    <row r="4326">
      <c r="A4326" t="n">
        <v>22</v>
      </c>
      <c r="B4326" t="n">
        <v>125</v>
      </c>
      <c r="C4326" t="n">
        <v>32</v>
      </c>
      <c r="D4326" t="n">
        <v>58.85095317494391</v>
      </c>
      <c r="E4326" t="n">
        <v>0.999</v>
      </c>
      <c r="F4326" t="n">
        <v>258.9923621423731</v>
      </c>
      <c r="G4326" t="n">
        <v>2</v>
      </c>
      <c r="H4326" t="n">
        <v>6</v>
      </c>
      <c r="I4326" t="n">
        <v>260.3256954757064</v>
      </c>
      <c r="J4326" t="n">
        <v>262.8582421814443</v>
      </c>
      <c r="K4326" t="n">
        <v>268.5007113257342</v>
      </c>
      <c r="L4326" t="n">
        <v>259.7923621423731</v>
      </c>
      <c r="M4326" t="n">
        <v>265.1912398574549</v>
      </c>
      <c r="N4326" t="n">
        <v>270.2384914161979</v>
      </c>
      <c r="O4326" t="n">
        <v>268.5007113257342</v>
      </c>
      <c r="P4326" t="n">
        <v>9.50834918336119</v>
      </c>
      <c r="Q4326" t="n">
        <v>0.9514721043757348</v>
      </c>
      <c r="R4326" t="n">
        <v>0.9933595860975887</v>
      </c>
      <c r="S4326" t="n">
        <v>0.9996777546872418</v>
      </c>
      <c r="T4326" t="b">
        <v>1</v>
      </c>
    </row>
    <row r="4327">
      <c r="A4327" t="n">
        <v>22</v>
      </c>
      <c r="B4327" t="n">
        <v>126</v>
      </c>
      <c r="C4327" t="n">
        <v>57</v>
      </c>
      <c r="D4327" t="n">
        <v>16.17394847958799</v>
      </c>
      <c r="E4327" t="n">
        <v>0.9999</v>
      </c>
      <c r="F4327" t="n">
        <v>266.5102645223279</v>
      </c>
      <c r="G4327" t="n">
        <v>3</v>
      </c>
      <c r="H4327" t="n">
        <v>7</v>
      </c>
      <c r="I4327" t="n">
        <v>268.5459788080422</v>
      </c>
      <c r="J4327" t="n">
        <v>268.5459788080422</v>
      </c>
      <c r="K4327" t="n">
        <v>269.8630755897676</v>
      </c>
      <c r="L4327" t="n">
        <v>267.7769311889946</v>
      </c>
      <c r="M4327" t="n">
        <v>267.7769311889946</v>
      </c>
      <c r="N4327" t="n">
        <v>269.3564183452044</v>
      </c>
      <c r="O4327" t="n">
        <v>269.3564183452044</v>
      </c>
      <c r="P4327" t="n">
        <v>2.846153822876431</v>
      </c>
      <c r="Q4327" t="n">
        <v>0.9975761750353317</v>
      </c>
      <c r="R4327" t="n">
        <v>0.9976538217790125</v>
      </c>
      <c r="S4327" t="n">
        <v>0.9999943132746564</v>
      </c>
      <c r="T4327" t="b">
        <v>1</v>
      </c>
    </row>
    <row r="4328">
      <c r="A4328" t="n">
        <v>22</v>
      </c>
      <c r="B4328" t="n">
        <v>127</v>
      </c>
      <c r="C4328" t="n">
        <v>34</v>
      </c>
      <c r="D4328" t="n">
        <v>33.87766682607845</v>
      </c>
      <c r="E4328" t="n">
        <v>0.999</v>
      </c>
      <c r="F4328" t="n">
        <v>266.800509795337</v>
      </c>
      <c r="G4328" t="n">
        <v>2</v>
      </c>
      <c r="H4328" t="n">
        <v>5</v>
      </c>
      <c r="I4328" t="n">
        <v>268.2171764620037</v>
      </c>
      <c r="J4328" t="n">
        <v>268.5007113257342</v>
      </c>
      <c r="K4328" t="n">
        <v>271.7488097750227</v>
      </c>
      <c r="L4328" t="n">
        <v>267.7449542397815</v>
      </c>
      <c r="M4328" t="n">
        <v>267.7449542397815</v>
      </c>
      <c r="N4328" t="n">
        <v>270.9683288188565</v>
      </c>
      <c r="O4328" t="n">
        <v>270.9683288188565</v>
      </c>
      <c r="P4328" t="n">
        <v>4.167819023519485</v>
      </c>
      <c r="Q4328" t="n">
        <v>0.9717703622180927</v>
      </c>
      <c r="R4328" t="n">
        <v>0.9897051091796346</v>
      </c>
      <c r="S4328" t="n">
        <v>0.9997093789611368</v>
      </c>
      <c r="T4328" t="b">
        <v>1</v>
      </c>
    </row>
    <row r="4329">
      <c r="A4329" t="n">
        <v>22</v>
      </c>
      <c r="B4329" t="n">
        <v>128</v>
      </c>
      <c r="C4329" t="n">
        <v>67</v>
      </c>
      <c r="D4329" t="n">
        <v>47.00209216877489</v>
      </c>
      <c r="E4329" t="n">
        <v>0.999</v>
      </c>
      <c r="F4329" t="n">
        <v>270.179045744699</v>
      </c>
      <c r="G4329" t="n">
        <v>1</v>
      </c>
      <c r="H4329" t="n">
        <v>7</v>
      </c>
      <c r="I4329" t="n">
        <v>273.529045744699</v>
      </c>
      <c r="J4329" t="n">
        <v>273.529045744699</v>
      </c>
      <c r="K4329" t="n">
        <v>278.0225536002225</v>
      </c>
      <c r="L4329" t="n">
        <v>271.6679346335879</v>
      </c>
      <c r="M4329" t="n">
        <v>271.6679346335879</v>
      </c>
      <c r="N4329" t="n">
        <v>276.2579826969448</v>
      </c>
      <c r="O4329" t="n">
        <v>276.2579826969448</v>
      </c>
      <c r="P4329" t="n">
        <v>6.078936952245783</v>
      </c>
      <c r="Q4329" t="n">
        <v>0.9732622798319382</v>
      </c>
      <c r="R4329" t="n">
        <v>0.993197153453759</v>
      </c>
      <c r="S4329" t="n">
        <v>0.9998181073927004</v>
      </c>
      <c r="T4329" t="b">
        <v>1</v>
      </c>
    </row>
    <row r="4330">
      <c r="A4330" t="n">
        <v>22</v>
      </c>
      <c r="B4330" t="n">
        <v>129</v>
      </c>
      <c r="C4330" t="n">
        <v>39</v>
      </c>
      <c r="D4330" t="n">
        <v>21.82843164035993</v>
      </c>
      <c r="E4330" t="n">
        <v>0.9999</v>
      </c>
      <c r="F4330" t="n">
        <v>273.1485506648893</v>
      </c>
      <c r="G4330" t="n">
        <v>4</v>
      </c>
      <c r="H4330" t="n">
        <v>7</v>
      </c>
      <c r="I4330" t="n">
        <v>274.3673006648893</v>
      </c>
      <c r="J4330" t="n">
        <v>274.3673006648893</v>
      </c>
      <c r="K4330" t="n">
        <v>276.3373757226835</v>
      </c>
      <c r="L4330" t="n">
        <v>274.015217331556</v>
      </c>
      <c r="M4330" t="n">
        <v>276.2579826969448</v>
      </c>
      <c r="N4330" t="n">
        <v>278.3896654743237</v>
      </c>
      <c r="O4330" t="n">
        <v>276.3373757226835</v>
      </c>
      <c r="P4330" t="n">
        <v>3.18882505779419</v>
      </c>
      <c r="Q4330" t="n">
        <v>0.9935333530131816</v>
      </c>
      <c r="R4330" t="n">
        <v>0.9968348868677834</v>
      </c>
      <c r="S4330" t="n">
        <v>0.9999795323307006</v>
      </c>
      <c r="T4330" t="b">
        <v>1</v>
      </c>
    </row>
    <row r="4331">
      <c r="A4331" t="n">
        <v>22</v>
      </c>
      <c r="B4331" t="n">
        <v>130</v>
      </c>
      <c r="C4331" t="n">
        <v>72</v>
      </c>
      <c r="D4331" t="n">
        <v>60.99389115413728</v>
      </c>
      <c r="E4331" t="n">
        <v>0.9</v>
      </c>
      <c r="F4331" t="n">
        <v>273.2861528045636</v>
      </c>
      <c r="G4331" t="n">
        <v>7</v>
      </c>
      <c r="H4331" t="n">
        <v>8</v>
      </c>
      <c r="I4331" t="n">
        <v>274.8861528045637</v>
      </c>
      <c r="J4331" t="n">
        <v>278.3896654743237</v>
      </c>
      <c r="K4331" t="n">
        <v>284.3461001573449</v>
      </c>
      <c r="L4331" t="n">
        <v>274.7261528045636</v>
      </c>
      <c r="M4331" t="n">
        <v>274.7261528045636</v>
      </c>
      <c r="N4331" t="n">
        <v>280.2112149587127</v>
      </c>
      <c r="O4331" t="n">
        <v>280.2112149587127</v>
      </c>
      <c r="P4331" t="n">
        <v>6.925062154149032</v>
      </c>
      <c r="Q4331" t="n">
        <v>0.991181003832539</v>
      </c>
      <c r="R4331" t="n">
        <v>0.9947174748980366</v>
      </c>
      <c r="S4331" t="n">
        <v>0.9999534134313712</v>
      </c>
      <c r="T4331" t="b">
        <v>1</v>
      </c>
    </row>
    <row r="4332">
      <c r="A4332" t="n">
        <v>22</v>
      </c>
      <c r="B4332" t="n">
        <v>131</v>
      </c>
      <c r="C4332" t="n">
        <v>46</v>
      </c>
      <c r="D4332" t="n">
        <v>56.44673584598896</v>
      </c>
      <c r="E4332" t="n">
        <v>0.999</v>
      </c>
      <c r="F4332" t="n">
        <v>278.2007616437548</v>
      </c>
      <c r="G4332" t="n">
        <v>6</v>
      </c>
      <c r="H4332" t="n">
        <v>8</v>
      </c>
      <c r="I4332" t="n">
        <v>279.3507616437548</v>
      </c>
      <c r="J4332" t="n">
        <v>279.3507616437548</v>
      </c>
      <c r="K4332" t="n">
        <v>284.1918196065325</v>
      </c>
      <c r="L4332" t="n">
        <v>279.1207616437548</v>
      </c>
      <c r="M4332" t="n">
        <v>280.2112149587127</v>
      </c>
      <c r="N4332" t="n">
        <v>285.2873602686038</v>
      </c>
      <c r="O4332" t="n">
        <v>284.1918196065325</v>
      </c>
      <c r="P4332" t="n">
        <v>5.991057962777745</v>
      </c>
      <c r="Q4332" t="n">
        <v>0.9936299986935989</v>
      </c>
      <c r="R4332" t="n">
        <v>0.9951103279476917</v>
      </c>
      <c r="S4332" t="n">
        <v>0.9999688527826389</v>
      </c>
      <c r="T4332" t="b">
        <v>1</v>
      </c>
    </row>
    <row r="4333">
      <c r="A4333" t="n">
        <v>22</v>
      </c>
      <c r="B4333" t="n">
        <v>132</v>
      </c>
      <c r="C4333" t="n">
        <v>35</v>
      </c>
      <c r="D4333" t="n">
        <v>69.7668412155984</v>
      </c>
      <c r="E4333" t="n">
        <v>0.99</v>
      </c>
      <c r="F4333" t="n">
        <v>279.9138507568508</v>
      </c>
      <c r="G4333" t="n">
        <v>2</v>
      </c>
      <c r="H4333" t="n">
        <v>3</v>
      </c>
      <c r="I4333" t="n">
        <v>281.3721840901841</v>
      </c>
      <c r="J4333" t="n">
        <v>281.3721840901841</v>
      </c>
      <c r="K4333" t="n">
        <v>288.0612388567803</v>
      </c>
      <c r="L4333" t="n">
        <v>281.1638507568508</v>
      </c>
      <c r="M4333" t="n">
        <v>281.1638507568508</v>
      </c>
      <c r="N4333" t="n">
        <v>286.8451896180559</v>
      </c>
      <c r="O4333" t="n">
        <v>286.8451896180559</v>
      </c>
      <c r="P4333" t="n">
        <v>6.931338861205063</v>
      </c>
      <c r="Q4333" t="n">
        <v>0.9427333761171046</v>
      </c>
      <c r="R4333" t="n">
        <v>0.9895866607454498</v>
      </c>
      <c r="S4333" t="n">
        <v>0.9994036632175447</v>
      </c>
      <c r="T4333" t="b">
        <v>1</v>
      </c>
    </row>
    <row r="4334">
      <c r="A4334" t="n">
        <v>22</v>
      </c>
      <c r="B4334" t="n">
        <v>133</v>
      </c>
      <c r="C4334" t="n">
        <v>60</v>
      </c>
      <c r="D4334" t="n">
        <v>61.90100495581607</v>
      </c>
      <c r="E4334" t="n">
        <v>0.99</v>
      </c>
      <c r="F4334" t="n">
        <v>280.9750248174255</v>
      </c>
      <c r="G4334" t="n">
        <v>1</v>
      </c>
      <c r="H4334" t="n">
        <v>5</v>
      </c>
      <c r="I4334" t="n">
        <v>283.9750248174255</v>
      </c>
      <c r="J4334" t="n">
        <v>290.4252534150258</v>
      </c>
      <c r="K4334" t="n">
        <v>296.3431315178763</v>
      </c>
      <c r="L4334" t="n">
        <v>282.6416914840922</v>
      </c>
      <c r="M4334" t="n">
        <v>282.6416914840922</v>
      </c>
      <c r="N4334" t="n">
        <v>288.5314160279377</v>
      </c>
      <c r="O4334" t="n">
        <v>288.5314160279377</v>
      </c>
      <c r="P4334" t="n">
        <v>7.556391210512174</v>
      </c>
      <c r="Q4334" t="n">
        <v>0.9649369914885537</v>
      </c>
      <c r="R4334" t="n">
        <v>0.9812693992902152</v>
      </c>
      <c r="S4334" t="n">
        <v>0.9993432487878883</v>
      </c>
      <c r="T4334" t="b">
        <v>1</v>
      </c>
    </row>
    <row r="4335">
      <c r="A4335" t="n">
        <v>22</v>
      </c>
      <c r="B4335" t="n">
        <v>134</v>
      </c>
      <c r="C4335" t="n">
        <v>51</v>
      </c>
      <c r="D4335" t="n">
        <v>67.47581972462075</v>
      </c>
      <c r="E4335" t="n">
        <v>0.9</v>
      </c>
      <c r="F4335" t="n">
        <v>281.4244102291156</v>
      </c>
      <c r="G4335" t="n">
        <v>1</v>
      </c>
      <c r="H4335" t="n">
        <v>2</v>
      </c>
      <c r="I4335" t="n">
        <v>283.9744102291156</v>
      </c>
      <c r="J4335" t="n">
        <v>283.9744102291156</v>
      </c>
      <c r="K4335" t="n">
        <v>290.4252534150258</v>
      </c>
      <c r="L4335" t="n">
        <v>283.5494102291156</v>
      </c>
      <c r="M4335" t="n">
        <v>288.0612388567803</v>
      </c>
      <c r="N4335" t="n">
        <v>294.5306367210776</v>
      </c>
      <c r="O4335" t="n">
        <v>290.4252534150258</v>
      </c>
      <c r="P4335" t="n">
        <v>9.000843185910242</v>
      </c>
      <c r="Q4335" t="n">
        <v>0.9618402103152958</v>
      </c>
      <c r="R4335" t="n">
        <v>0.9445607767714499</v>
      </c>
      <c r="S4335" t="n">
        <v>0.9978844509013152</v>
      </c>
      <c r="T4335" t="b">
        <v>1</v>
      </c>
    </row>
    <row r="4336">
      <c r="A4336" t="n">
        <v>22</v>
      </c>
      <c r="B4336" t="n">
        <v>135</v>
      </c>
      <c r="C4336" t="n">
        <v>77</v>
      </c>
      <c r="D4336" t="n">
        <v>56.0214981912111</v>
      </c>
      <c r="E4336" t="n">
        <v>0.999</v>
      </c>
      <c r="F4336" t="n">
        <v>282.3926879602487</v>
      </c>
      <c r="G4336" t="n">
        <v>5</v>
      </c>
      <c r="H4336" t="n">
        <v>6</v>
      </c>
      <c r="I4336" t="n">
        <v>284.5315768491377</v>
      </c>
      <c r="J4336" t="n">
        <v>288.5314160279377</v>
      </c>
      <c r="K4336" t="n">
        <v>293.8617203277674</v>
      </c>
      <c r="L4336" t="n">
        <v>284.3176879602487</v>
      </c>
      <c r="M4336" t="n">
        <v>284.3176879602487</v>
      </c>
      <c r="N4336" t="n">
        <v>289.1222761413131</v>
      </c>
      <c r="O4336" t="n">
        <v>289.1222761413131</v>
      </c>
      <c r="P4336" t="n">
        <v>6.7295881810644</v>
      </c>
      <c r="Q4336" t="n">
        <v>0.9830332937767416</v>
      </c>
      <c r="R4336" t="n">
        <v>0.9936778346503994</v>
      </c>
      <c r="S4336" t="n">
        <v>0.9998927336778185</v>
      </c>
      <c r="T4336" t="b">
        <v>1</v>
      </c>
    </row>
    <row r="4337">
      <c r="A4337" t="n">
        <v>22</v>
      </c>
      <c r="B4337" t="n">
        <v>136</v>
      </c>
      <c r="C4337" t="n">
        <v>81</v>
      </c>
      <c r="D4337" t="n">
        <v>50.95247214583335</v>
      </c>
      <c r="E4337" t="n">
        <v>0.999</v>
      </c>
      <c r="F4337" t="n">
        <v>283.4225498596489</v>
      </c>
      <c r="G4337" t="n">
        <v>3</v>
      </c>
      <c r="H4337" t="n">
        <v>5</v>
      </c>
      <c r="I4337" t="n">
        <v>286.3154070025061</v>
      </c>
      <c r="J4337" t="n">
        <v>286.8451896180559</v>
      </c>
      <c r="K4337" t="n">
        <v>290.9944137341661</v>
      </c>
      <c r="L4337" t="n">
        <v>285.6725498596489</v>
      </c>
      <c r="M4337" t="n">
        <v>293.8617203277674</v>
      </c>
      <c r="N4337" t="n">
        <v>298.7097195804633</v>
      </c>
      <c r="O4337" t="n">
        <v>290.9944137341661</v>
      </c>
      <c r="P4337" t="n">
        <v>7.571863874517135</v>
      </c>
      <c r="Q4337" t="n">
        <v>0.9923841516787028</v>
      </c>
      <c r="R4337" t="n">
        <v>0.9845565832063997</v>
      </c>
      <c r="S4337" t="n">
        <v>0.9998823852801374</v>
      </c>
      <c r="T4337" t="b">
        <v>1</v>
      </c>
    </row>
    <row r="4338">
      <c r="A4338" t="n">
        <v>22</v>
      </c>
      <c r="B4338" t="n">
        <v>137</v>
      </c>
      <c r="C4338" t="n">
        <v>16</v>
      </c>
      <c r="D4338" t="n">
        <v>53.57551639207747</v>
      </c>
      <c r="E4338" t="n">
        <v>0.999</v>
      </c>
      <c r="F4338" t="n">
        <v>285.7466508083574</v>
      </c>
      <c r="G4338" t="n">
        <v>4</v>
      </c>
      <c r="H4338" t="n">
        <v>7</v>
      </c>
      <c r="I4338" t="n">
        <v>286.2466508083574</v>
      </c>
      <c r="J4338" t="n">
        <v>286.2466508083574</v>
      </c>
      <c r="K4338" t="n">
        <v>291.0819862228048</v>
      </c>
      <c r="L4338" t="n">
        <v>286.102206363913</v>
      </c>
      <c r="M4338" t="n">
        <v>286.102206363913</v>
      </c>
      <c r="N4338" t="n">
        <v>291.3341903865768</v>
      </c>
      <c r="O4338" t="n">
        <v>291.0819862228048</v>
      </c>
      <c r="P4338" t="n">
        <v>5.3353354144474</v>
      </c>
      <c r="Q4338" t="n">
        <v>0.9842028805136832</v>
      </c>
      <c r="R4338" t="n">
        <v>0.9922494450073032</v>
      </c>
      <c r="S4338" t="n">
        <v>0.9998775635566951</v>
      </c>
      <c r="T4338" t="b">
        <v>1</v>
      </c>
    </row>
    <row r="4339">
      <c r="A4339" t="n">
        <v>22</v>
      </c>
      <c r="B4339" t="n">
        <v>138</v>
      </c>
      <c r="C4339" t="n">
        <v>29</v>
      </c>
      <c r="D4339" t="n">
        <v>50.14878729140165</v>
      </c>
      <c r="E4339" t="n">
        <v>0.9</v>
      </c>
      <c r="F4339" t="n">
        <v>289.6354406195416</v>
      </c>
      <c r="G4339" t="n">
        <v>1</v>
      </c>
      <c r="H4339" t="n">
        <v>6</v>
      </c>
      <c r="I4339" t="n">
        <v>291.0854406195415</v>
      </c>
      <c r="J4339" t="n">
        <v>296.3431315178763</v>
      </c>
      <c r="K4339" t="n">
        <v>301.1374706470734</v>
      </c>
      <c r="L4339" t="n">
        <v>290.3604406195416</v>
      </c>
      <c r="M4339" t="n">
        <v>290.3604406195416</v>
      </c>
      <c r="N4339" t="n">
        <v>294.6613657731781</v>
      </c>
      <c r="O4339" t="n">
        <v>294.6613657731781</v>
      </c>
      <c r="P4339" t="n">
        <v>5.025925153636535</v>
      </c>
      <c r="Q4339" t="n">
        <v>0.9714979914556391</v>
      </c>
      <c r="R4339" t="n">
        <v>0.9943387049060884</v>
      </c>
      <c r="S4339" t="n">
        <v>0.9998386417188612</v>
      </c>
      <c r="T4339" t="b">
        <v>1</v>
      </c>
    </row>
    <row r="4340">
      <c r="A4340" t="n">
        <v>22</v>
      </c>
      <c r="B4340" t="n">
        <v>139</v>
      </c>
      <c r="C4340" t="n">
        <v>96</v>
      </c>
      <c r="D4340" t="n">
        <v>39.11919311989337</v>
      </c>
      <c r="E4340" t="n">
        <v>0.999</v>
      </c>
      <c r="F4340" t="n">
        <v>295.3087034435317</v>
      </c>
      <c r="G4340" t="n">
        <v>3</v>
      </c>
      <c r="H4340" t="n">
        <v>6</v>
      </c>
      <c r="I4340" t="n">
        <v>298.7372748721031</v>
      </c>
      <c r="J4340" t="n">
        <v>298.7372748721031</v>
      </c>
      <c r="K4340" t="n">
        <v>301.922876917697</v>
      </c>
      <c r="L4340" t="n">
        <v>297.7087034435316</v>
      </c>
      <c r="M4340" t="n">
        <v>300.9121456644486</v>
      </c>
      <c r="N4340" t="n">
        <v>304.2671364980587</v>
      </c>
      <c r="O4340" t="n">
        <v>301.922876917697</v>
      </c>
      <c r="P4340" t="n">
        <v>6.614173474165341</v>
      </c>
      <c r="Q4340" t="n">
        <v>0.9941476805829941</v>
      </c>
      <c r="R4340" t="n">
        <v>0.9955810797613959</v>
      </c>
      <c r="S4340" t="n">
        <v>0.9999741390672854</v>
      </c>
      <c r="T4340" t="b">
        <v>1</v>
      </c>
    </row>
    <row r="4341">
      <c r="A4341" t="n">
        <v>22</v>
      </c>
      <c r="B4341" t="n">
        <v>140</v>
      </c>
      <c r="C4341" t="n">
        <v>25</v>
      </c>
      <c r="D4341" t="n">
        <v>57.67393992818478</v>
      </c>
      <c r="E4341" t="n">
        <v>0.9999</v>
      </c>
      <c r="F4341" t="n">
        <v>295.3408386380177</v>
      </c>
      <c r="G4341" t="n">
        <v>4</v>
      </c>
      <c r="H4341" t="n">
        <v>6</v>
      </c>
      <c r="I4341" t="n">
        <v>296.1220886380177</v>
      </c>
      <c r="J4341" t="n">
        <v>296.1220886380177</v>
      </c>
      <c r="K4341" t="n">
        <v>301.3273178734134</v>
      </c>
      <c r="L4341" t="n">
        <v>295.9658386380177</v>
      </c>
      <c r="M4341" t="n">
        <v>295.9658386380177</v>
      </c>
      <c r="N4341" t="n">
        <v>300.9121456644486</v>
      </c>
      <c r="O4341" t="n">
        <v>300.9121456644486</v>
      </c>
      <c r="P4341" t="n">
        <v>5.571307026430929</v>
      </c>
      <c r="Q4341" t="n">
        <v>0.983004756913737</v>
      </c>
      <c r="R4341" t="n">
        <v>0.9934919606105297</v>
      </c>
      <c r="S4341" t="n">
        <v>0.9998893942885609</v>
      </c>
      <c r="T4341" t="b">
        <v>0</v>
      </c>
    </row>
    <row r="4342">
      <c r="A4342" t="n">
        <v>22</v>
      </c>
      <c r="B4342" t="n">
        <v>141</v>
      </c>
      <c r="C4342" t="n">
        <v>94</v>
      </c>
      <c r="D4342" t="n">
        <v>59.98976470976152</v>
      </c>
      <c r="E4342" t="n">
        <v>0.99</v>
      </c>
      <c r="F4342" t="n">
        <v>299.9240747917391</v>
      </c>
      <c r="G4342" t="n">
        <v>3</v>
      </c>
      <c r="H4342" t="n">
        <v>5</v>
      </c>
      <c r="I4342" t="n">
        <v>303.281217648882</v>
      </c>
      <c r="J4342" t="n">
        <v>305.431117811034</v>
      </c>
      <c r="K4342" t="n">
        <v>310.3162778036856</v>
      </c>
      <c r="L4342" t="n">
        <v>302.5351859028502</v>
      </c>
      <c r="M4342" t="n">
        <v>302.5351859028502</v>
      </c>
      <c r="N4342" t="n">
        <v>308.2430607563005</v>
      </c>
      <c r="O4342" t="n">
        <v>308.2430607563005</v>
      </c>
      <c r="P4342" t="n">
        <v>8.318985964561307</v>
      </c>
      <c r="Q4342" t="n">
        <v>0.9910394194674844</v>
      </c>
      <c r="R4342" t="n">
        <v>0.9818424376887647</v>
      </c>
      <c r="S4342" t="n">
        <v>0.999837297700636</v>
      </c>
      <c r="T4342" t="b">
        <v>1</v>
      </c>
    </row>
    <row r="4343">
      <c r="A4343" t="n">
        <v>22</v>
      </c>
      <c r="B4343" t="n">
        <v>142</v>
      </c>
      <c r="C4343" t="n">
        <v>14</v>
      </c>
      <c r="D4343" t="n">
        <v>61.29403023760543</v>
      </c>
      <c r="E4343" t="n">
        <v>0.99</v>
      </c>
      <c r="F4343" t="n">
        <v>299.9307786252638</v>
      </c>
      <c r="G4343" t="n">
        <v>4</v>
      </c>
      <c r="H4343" t="n">
        <v>8</v>
      </c>
      <c r="I4343" t="n">
        <v>300.3682786252638</v>
      </c>
      <c r="J4343" t="n">
        <v>301.3273178734134</v>
      </c>
      <c r="K4343" t="n">
        <v>306.8592700609229</v>
      </c>
      <c r="L4343" t="n">
        <v>300.2107786252638</v>
      </c>
      <c r="M4343" t="n">
        <v>300.2107786252638</v>
      </c>
      <c r="N4343" t="n">
        <v>305.7228317041851</v>
      </c>
      <c r="O4343" t="n">
        <v>305.7228317041851</v>
      </c>
      <c r="P4343" t="n">
        <v>5.792053078921299</v>
      </c>
      <c r="Q4343" t="n">
        <v>0.9819476813256609</v>
      </c>
      <c r="R4343" t="n">
        <v>0.9946915497355123</v>
      </c>
      <c r="S4343" t="n">
        <v>0.9999041701641586</v>
      </c>
      <c r="T4343" t="b">
        <v>1</v>
      </c>
    </row>
    <row r="4344">
      <c r="A4344" t="n">
        <v>22</v>
      </c>
      <c r="B4344" t="n">
        <v>143</v>
      </c>
      <c r="C4344" t="n">
        <v>22</v>
      </c>
      <c r="D4344" t="n">
        <v>41.06339365608342</v>
      </c>
      <c r="E4344" t="n">
        <v>0.999</v>
      </c>
      <c r="F4344" t="n">
        <v>301.3014789604921</v>
      </c>
      <c r="G4344" t="n">
        <v>2</v>
      </c>
      <c r="H4344" t="n">
        <v>3</v>
      </c>
      <c r="I4344" t="n">
        <v>302.2181456271588</v>
      </c>
      <c r="J4344" t="n">
        <v>302.2181456271588</v>
      </c>
      <c r="K4344" t="n">
        <v>306.1551919987871</v>
      </c>
      <c r="L4344" t="n">
        <v>302.0871932462064</v>
      </c>
      <c r="M4344" t="n">
        <v>302.0871932462064</v>
      </c>
      <c r="N4344" t="n">
        <v>305.431117811034</v>
      </c>
      <c r="O4344" t="n">
        <v>305.431117811034</v>
      </c>
      <c r="P4344" t="n">
        <v>4.129638850541937</v>
      </c>
      <c r="Q4344" t="n">
        <v>0.9658858394841314</v>
      </c>
      <c r="R4344" t="n">
        <v>0.9938577188561124</v>
      </c>
      <c r="S4344" t="n">
        <v>0.9997904612351238</v>
      </c>
      <c r="T4344" t="b">
        <v>1</v>
      </c>
    </row>
    <row r="4345">
      <c r="A4345" t="n">
        <v>22</v>
      </c>
      <c r="B4345" t="n">
        <v>144</v>
      </c>
      <c r="C4345" t="n">
        <v>19</v>
      </c>
      <c r="D4345" t="n">
        <v>71.71488219151669</v>
      </c>
      <c r="E4345" t="n">
        <v>0.99</v>
      </c>
      <c r="F4345" t="n">
        <v>305.9366908151674</v>
      </c>
      <c r="G4345" t="n">
        <v>6</v>
      </c>
      <c r="H4345" t="n">
        <v>8</v>
      </c>
      <c r="I4345" t="n">
        <v>306.4116908151674</v>
      </c>
      <c r="J4345" t="n">
        <v>306.4116908151674</v>
      </c>
      <c r="K4345" t="n">
        <v>312.5621952912837</v>
      </c>
      <c r="L4345" t="n">
        <v>306.3166908151674</v>
      </c>
      <c r="M4345" t="n">
        <v>306.3166908151674</v>
      </c>
      <c r="N4345" t="n">
        <v>312.7658708683613</v>
      </c>
      <c r="O4345" t="n">
        <v>312.5621952912837</v>
      </c>
      <c r="P4345" t="n">
        <v>6.625504476116362</v>
      </c>
      <c r="Q4345" t="n">
        <v>0.9919139748338136</v>
      </c>
      <c r="R4345" t="n">
        <v>0.9937918449778953</v>
      </c>
      <c r="S4345" t="n">
        <v>0.9999498007022557</v>
      </c>
      <c r="T4345" t="b">
        <v>1</v>
      </c>
    </row>
    <row r="4346">
      <c r="A4346" t="n">
        <v>22</v>
      </c>
      <c r="B4346" t="n">
        <v>145</v>
      </c>
      <c r="C4346" t="n">
        <v>14</v>
      </c>
      <c r="D4346" t="n">
        <v>33.21788065693907</v>
      </c>
      <c r="E4346" t="n">
        <v>0.9</v>
      </c>
      <c r="F4346" t="n">
        <v>310.0946014027306</v>
      </c>
      <c r="G4346" t="n">
        <v>3</v>
      </c>
      <c r="H4346" t="n">
        <v>8</v>
      </c>
      <c r="I4346" t="n">
        <v>310.5946014027306</v>
      </c>
      <c r="J4346" t="n">
        <v>310.5946014027306</v>
      </c>
      <c r="K4346" t="n">
        <v>313.2996405441751</v>
      </c>
      <c r="L4346" t="n">
        <v>310.3746014027305</v>
      </c>
      <c r="M4346" t="n">
        <v>312.7658708683613</v>
      </c>
      <c r="N4346" t="n">
        <v>315.753090351899</v>
      </c>
      <c r="O4346" t="n">
        <v>313.2996405441751</v>
      </c>
      <c r="P4346" t="n">
        <v>3.205039141444558</v>
      </c>
      <c r="Q4346" t="n">
        <v>0.9950283316339941</v>
      </c>
      <c r="R4346" t="n">
        <v>0.9971196149479759</v>
      </c>
      <c r="S4346" t="n">
        <v>0.9999856796807549</v>
      </c>
      <c r="T4346" t="b">
        <v>1</v>
      </c>
    </row>
    <row r="4347">
      <c r="A4347" t="n">
        <v>22</v>
      </c>
      <c r="B4347" t="n">
        <v>146</v>
      </c>
      <c r="C4347" t="n">
        <v>37</v>
      </c>
      <c r="D4347" t="n">
        <v>35.76532379625473</v>
      </c>
      <c r="E4347" t="n">
        <v>0.999</v>
      </c>
      <c r="F4347" t="n">
        <v>312.9013198896417</v>
      </c>
      <c r="G4347" t="n">
        <v>4</v>
      </c>
      <c r="H4347" t="n">
        <v>5</v>
      </c>
      <c r="I4347" t="n">
        <v>314.0575698896417</v>
      </c>
      <c r="J4347" t="n">
        <v>314.0575698896417</v>
      </c>
      <c r="K4347" t="n">
        <v>317.285487199773</v>
      </c>
      <c r="L4347" t="n">
        <v>313.9290976674195</v>
      </c>
      <c r="M4347" t="n">
        <v>313.9290976674195</v>
      </c>
      <c r="N4347" t="n">
        <v>317.332078047653</v>
      </c>
      <c r="O4347" t="n">
        <v>317.285487199773</v>
      </c>
      <c r="P4347" t="n">
        <v>4.384167310131318</v>
      </c>
      <c r="Q4347" t="n">
        <v>0.9894264554737783</v>
      </c>
      <c r="R4347" t="n">
        <v>0.9891346072793418</v>
      </c>
      <c r="S4347" t="n">
        <v>0.9998851142862732</v>
      </c>
      <c r="T4347" t="b">
        <v>1</v>
      </c>
    </row>
    <row r="4348">
      <c r="A4348" t="n">
        <v>22</v>
      </c>
      <c r="B4348" t="n">
        <v>147</v>
      </c>
      <c r="C4348" t="n">
        <v>51</v>
      </c>
      <c r="D4348" t="n">
        <v>50.30715431918719</v>
      </c>
      <c r="E4348" t="n">
        <v>0.9</v>
      </c>
      <c r="F4348" t="n">
        <v>325.1177298666979</v>
      </c>
      <c r="G4348" t="n">
        <v>3</v>
      </c>
      <c r="H4348" t="n">
        <v>5</v>
      </c>
      <c r="I4348" t="n">
        <v>326.9391584381265</v>
      </c>
      <c r="J4348" t="n">
        <v>326.9391584381265</v>
      </c>
      <c r="K4348" t="n">
        <v>331.0358322426205</v>
      </c>
      <c r="L4348" t="n">
        <v>326.5343965333646</v>
      </c>
      <c r="M4348" t="n">
        <v>326.5343965333646</v>
      </c>
      <c r="N4348" t="n">
        <v>331.3209954219647</v>
      </c>
      <c r="O4348" t="n">
        <v>331.0358322426205</v>
      </c>
      <c r="P4348" t="n">
        <v>5.918102375922615</v>
      </c>
      <c r="Q4348" t="n">
        <v>0.9924802435311986</v>
      </c>
      <c r="R4348" t="n">
        <v>0.9847506765117553</v>
      </c>
      <c r="S4348" t="n">
        <v>0.9998853288010544</v>
      </c>
      <c r="T4348" t="b">
        <v>1</v>
      </c>
    </row>
    <row r="4349">
      <c r="A4349" t="n">
        <v>22</v>
      </c>
      <c r="B4349" t="n">
        <v>148</v>
      </c>
      <c r="C4349" t="n">
        <v>87</v>
      </c>
      <c r="D4349" t="n">
        <v>41.70098183161208</v>
      </c>
      <c r="E4349" t="n">
        <v>0.999</v>
      </c>
      <c r="F4349" t="n">
        <v>326.9744091774091</v>
      </c>
      <c r="G4349" t="n">
        <v>1</v>
      </c>
      <c r="H4349" t="n">
        <v>7</v>
      </c>
      <c r="I4349" t="n">
        <v>331.3244091774091</v>
      </c>
      <c r="J4349" t="n">
        <v>331.3244091774091</v>
      </c>
      <c r="K4349" t="n">
        <v>335.3111187215403</v>
      </c>
      <c r="L4349" t="n">
        <v>328.9077425107424</v>
      </c>
      <c r="M4349" t="n">
        <v>328.9077425107424</v>
      </c>
      <c r="N4349" t="n">
        <v>332.9801040177358</v>
      </c>
      <c r="O4349" t="n">
        <v>332.9801040177358</v>
      </c>
      <c r="P4349" t="n">
        <v>6.005694840326726</v>
      </c>
      <c r="Q4349" t="n">
        <v>0.9762417537965529</v>
      </c>
      <c r="R4349" t="n">
        <v>0.9939620882304334</v>
      </c>
      <c r="S4349" t="n">
        <v>0.999856549805624</v>
      </c>
      <c r="T4349" t="b">
        <v>1</v>
      </c>
    </row>
    <row r="4350">
      <c r="A4350" t="n">
        <v>22</v>
      </c>
      <c r="B4350" t="n">
        <v>149</v>
      </c>
      <c r="C4350" t="n">
        <v>74</v>
      </c>
      <c r="D4350" t="n">
        <v>25.71370826456232</v>
      </c>
      <c r="E4350" t="n">
        <v>0.999</v>
      </c>
      <c r="F4350" t="n">
        <v>328.166899402344</v>
      </c>
      <c r="G4350" t="n">
        <v>3</v>
      </c>
      <c r="H4350" t="n">
        <v>5</v>
      </c>
      <c r="I4350" t="n">
        <v>330.8097565452011</v>
      </c>
      <c r="J4350" t="n">
        <v>331.0358322426205</v>
      </c>
      <c r="K4350" t="n">
        <v>333.1297824270312</v>
      </c>
      <c r="L4350" t="n">
        <v>330.2224549578995</v>
      </c>
      <c r="M4350" t="n">
        <v>331.3209954219647</v>
      </c>
      <c r="N4350" t="n">
        <v>333.7675899285834</v>
      </c>
      <c r="O4350" t="n">
        <v>333.1297824270312</v>
      </c>
      <c r="P4350" t="n">
        <v>4.962883024687187</v>
      </c>
      <c r="Q4350" t="n">
        <v>0.9961493037887809</v>
      </c>
      <c r="R4350" t="n">
        <v>0.992176273573089</v>
      </c>
      <c r="S4350" t="n">
        <v>0.9999698732062903</v>
      </c>
      <c r="T4350" t="b">
        <v>1</v>
      </c>
    </row>
    <row r="4351">
      <c r="A4351" t="n">
        <v>22</v>
      </c>
      <c r="B4351" t="n">
        <v>150</v>
      </c>
      <c r="C4351" t="n">
        <v>63</v>
      </c>
      <c r="D4351" t="n">
        <v>26.49052869939182</v>
      </c>
      <c r="E4351" t="n">
        <v>0.9</v>
      </c>
      <c r="F4351" t="n">
        <v>328.6144695708641</v>
      </c>
      <c r="G4351" t="n">
        <v>1</v>
      </c>
      <c r="H4351" t="n">
        <v>7</v>
      </c>
      <c r="I4351" t="n">
        <v>331.764469570864</v>
      </c>
      <c r="J4351" t="n">
        <v>335.3111187215403</v>
      </c>
      <c r="K4351" t="n">
        <v>337.8436740465299</v>
      </c>
      <c r="L4351" t="n">
        <v>330.014469570864</v>
      </c>
      <c r="M4351" t="n">
        <v>332.9801040177358</v>
      </c>
      <c r="N4351" t="n">
        <v>335.5670697110358</v>
      </c>
      <c r="O4351" t="n">
        <v>335.5670697110358</v>
      </c>
      <c r="P4351" t="n">
        <v>6.952600140171739</v>
      </c>
      <c r="Q4351" t="n">
        <v>0.9848414744665437</v>
      </c>
      <c r="R4351" t="n">
        <v>0.9961601841933583</v>
      </c>
      <c r="S4351" t="n">
        <v>0.9999417940540513</v>
      </c>
      <c r="T4351" t="b">
        <v>1</v>
      </c>
    </row>
    <row r="4352">
      <c r="A4352" t="n">
        <v>22</v>
      </c>
      <c r="B4352" t="n">
        <v>151</v>
      </c>
      <c r="C4352" t="n">
        <v>79</v>
      </c>
      <c r="D4352" t="n">
        <v>63.90692432390129</v>
      </c>
      <c r="E4352" t="n">
        <v>0.99</v>
      </c>
      <c r="F4352" t="n">
        <v>328.9931826286029</v>
      </c>
      <c r="G4352" t="n">
        <v>1</v>
      </c>
      <c r="H4352" t="n">
        <v>2</v>
      </c>
      <c r="I4352" t="n">
        <v>332.9431826286029</v>
      </c>
      <c r="J4352" t="n">
        <v>337.8436740465299</v>
      </c>
      <c r="K4352" t="n">
        <v>343.9533226434612</v>
      </c>
      <c r="L4352" t="n">
        <v>332.2848492952696</v>
      </c>
      <c r="M4352" t="n">
        <v>332.2848492952696</v>
      </c>
      <c r="N4352" t="n">
        <v>338.4120711863436</v>
      </c>
      <c r="O4352" t="n">
        <v>338.4120711863436</v>
      </c>
      <c r="P4352" t="n">
        <v>9.418888557740615</v>
      </c>
      <c r="Q4352" t="n">
        <v>0.9638215668315575</v>
      </c>
      <c r="R4352" t="n">
        <v>0.9474145148150231</v>
      </c>
      <c r="S4352" t="n">
        <v>0.9980975395386051</v>
      </c>
      <c r="T4352" t="b">
        <v>1</v>
      </c>
    </row>
    <row r="4353">
      <c r="A4353" t="n">
        <v>22</v>
      </c>
      <c r="B4353" t="n">
        <v>152</v>
      </c>
      <c r="C4353" t="n">
        <v>12</v>
      </c>
      <c r="D4353" t="n">
        <v>63.37928648737845</v>
      </c>
      <c r="E4353" t="n">
        <v>0.99</v>
      </c>
      <c r="F4353" t="n">
        <v>331.3079371807017</v>
      </c>
      <c r="G4353" t="n">
        <v>4</v>
      </c>
      <c r="H4353" t="n">
        <v>5</v>
      </c>
      <c r="I4353" t="n">
        <v>331.6829371807017</v>
      </c>
      <c r="J4353" t="n">
        <v>331.6829371807017</v>
      </c>
      <c r="K4353" t="n">
        <v>337.4030893907539</v>
      </c>
      <c r="L4353" t="n">
        <v>331.641270514035</v>
      </c>
      <c r="M4353" t="n">
        <v>333.7675899285834</v>
      </c>
      <c r="N4353" t="n">
        <v>339.7979692328059</v>
      </c>
      <c r="O4353" t="n">
        <v>337.4030893907539</v>
      </c>
      <c r="P4353" t="n">
        <v>6.09515221005222</v>
      </c>
      <c r="Q4353" t="n">
        <v>0.9813392972450991</v>
      </c>
      <c r="R4353" t="n">
        <v>0.9808264023104173</v>
      </c>
      <c r="S4353" t="n">
        <v>0.9996422071927726</v>
      </c>
      <c r="T4353" t="b">
        <v>1</v>
      </c>
    </row>
    <row r="4354">
      <c r="A4354" t="n">
        <v>22</v>
      </c>
      <c r="B4354" t="n">
        <v>153</v>
      </c>
      <c r="C4354" t="n">
        <v>64</v>
      </c>
      <c r="D4354" t="n">
        <v>25.12029222292051</v>
      </c>
      <c r="E4354" t="n">
        <v>0.999</v>
      </c>
      <c r="F4354" t="n">
        <v>331.578170236573</v>
      </c>
      <c r="G4354" t="n">
        <v>2</v>
      </c>
      <c r="H4354" t="n">
        <v>4</v>
      </c>
      <c r="I4354" t="n">
        <v>334.2448369032397</v>
      </c>
      <c r="J4354" t="n">
        <v>338.4120711863436</v>
      </c>
      <c r="K4354" t="n">
        <v>340.820536404265</v>
      </c>
      <c r="L4354" t="n">
        <v>333.578170236573</v>
      </c>
      <c r="M4354" t="n">
        <v>337.4030893907539</v>
      </c>
      <c r="N4354" t="n">
        <v>339.6702637791041</v>
      </c>
      <c r="O4354" t="n">
        <v>339.6702637791041</v>
      </c>
      <c r="P4354" t="n">
        <v>8.092093542531074</v>
      </c>
      <c r="Q4354" t="n">
        <v>0.9789904273650503</v>
      </c>
      <c r="R4354" t="n">
        <v>0.9925617785674328</v>
      </c>
      <c r="S4354" t="n">
        <v>0.9998437261465376</v>
      </c>
      <c r="T4354" t="b">
        <v>1</v>
      </c>
    </row>
    <row r="4355">
      <c r="A4355" t="n">
        <v>22</v>
      </c>
      <c r="B4355" t="n">
        <v>154</v>
      </c>
      <c r="C4355" t="n">
        <v>59</v>
      </c>
      <c r="D4355" t="n">
        <v>39.60329258760133</v>
      </c>
      <c r="E4355" t="n">
        <v>0.9999</v>
      </c>
      <c r="F4355" t="n">
        <v>332.7978523308505</v>
      </c>
      <c r="G4355" t="n">
        <v>4</v>
      </c>
      <c r="H4355" t="n">
        <v>7</v>
      </c>
      <c r="I4355" t="n">
        <v>334.6416023308505</v>
      </c>
      <c r="J4355" t="n">
        <v>339.6702637791041</v>
      </c>
      <c r="K4355" t="n">
        <v>343.2445681642667</v>
      </c>
      <c r="L4355" t="n">
        <v>334.1089634419616</v>
      </c>
      <c r="M4355" t="n">
        <v>335.5670697110358</v>
      </c>
      <c r="N4355" t="n">
        <v>339.4345787527938</v>
      </c>
      <c r="O4355" t="n">
        <v>339.4345787527938</v>
      </c>
      <c r="P4355" t="n">
        <v>6.636726421943251</v>
      </c>
      <c r="Q4355" t="n">
        <v>0.9882984741280118</v>
      </c>
      <c r="R4355" t="n">
        <v>0.9942649413381295</v>
      </c>
      <c r="S4355" t="n">
        <v>0.9999328910626908</v>
      </c>
      <c r="T4355" t="b">
        <v>1</v>
      </c>
    </row>
    <row r="4356">
      <c r="A4356" t="n">
        <v>22</v>
      </c>
      <c r="B4356" t="n">
        <v>155</v>
      </c>
      <c r="C4356" t="n">
        <v>17</v>
      </c>
      <c r="D4356" t="n">
        <v>12.21263075110782</v>
      </c>
      <c r="E4356" t="n">
        <v>0.999</v>
      </c>
      <c r="F4356" t="n">
        <v>334.7947729965628</v>
      </c>
      <c r="G4356" t="n">
        <v>3</v>
      </c>
      <c r="H4356" t="n">
        <v>4</v>
      </c>
      <c r="I4356" t="n">
        <v>335.4019158537056</v>
      </c>
      <c r="J4356" t="n">
        <v>335.4019158537056</v>
      </c>
      <c r="K4356" t="n">
        <v>336.396429758519</v>
      </c>
      <c r="L4356" t="n">
        <v>335.3260229965628</v>
      </c>
      <c r="M4356" t="n">
        <v>343.2445681642667</v>
      </c>
      <c r="N4356" t="n">
        <v>344.3467911562439</v>
      </c>
      <c r="O4356" t="n">
        <v>336.396429758519</v>
      </c>
      <c r="P4356" t="n">
        <v>1.601656761956178</v>
      </c>
      <c r="Q4356" t="n">
        <v>0.9981692736024117</v>
      </c>
      <c r="R4356" t="n">
        <v>0.9963768533473307</v>
      </c>
      <c r="S4356" t="n">
        <v>0.9999933670097806</v>
      </c>
      <c r="T4356" t="b">
        <v>1</v>
      </c>
    </row>
    <row r="4357">
      <c r="A4357" t="n">
        <v>22</v>
      </c>
      <c r="B4357" t="n">
        <v>156</v>
      </c>
      <c r="C4357" t="n">
        <v>43</v>
      </c>
      <c r="D4357" t="n">
        <v>30.54834043508056</v>
      </c>
      <c r="E4357" t="n">
        <v>0.99</v>
      </c>
      <c r="F4357" t="n">
        <v>335.2674223838929</v>
      </c>
      <c r="G4357" t="n">
        <v>7</v>
      </c>
      <c r="H4357" t="n">
        <v>8</v>
      </c>
      <c r="I4357" t="n">
        <v>336.2229779394485</v>
      </c>
      <c r="J4357" t="n">
        <v>339.4345787527938</v>
      </c>
      <c r="K4357" t="n">
        <v>342.4178151234071</v>
      </c>
      <c r="L4357" t="n">
        <v>336.127422383893</v>
      </c>
      <c r="M4357" t="n">
        <v>336.127422383893</v>
      </c>
      <c r="N4357" t="n">
        <v>338.8745753007167</v>
      </c>
      <c r="O4357" t="n">
        <v>338.8745753007167</v>
      </c>
      <c r="P4357" t="n">
        <v>3.607152916823793</v>
      </c>
      <c r="Q4357" t="n">
        <v>0.9955733059360845</v>
      </c>
      <c r="R4357" t="n">
        <v>0.9973507889092517</v>
      </c>
      <c r="S4357" t="n">
        <v>0.9999882727529905</v>
      </c>
      <c r="T4357" t="b">
        <v>1</v>
      </c>
    </row>
    <row r="4358">
      <c r="A4358" t="n">
        <v>22</v>
      </c>
      <c r="B4358" t="n">
        <v>157</v>
      </c>
      <c r="C4358" t="n">
        <v>41</v>
      </c>
      <c r="D4358" t="n">
        <v>50.03149339688316</v>
      </c>
      <c r="E4358" t="n">
        <v>0.999</v>
      </c>
      <c r="F4358" t="n">
        <v>340.8256380027594</v>
      </c>
      <c r="G4358" t="n">
        <v>1</v>
      </c>
      <c r="H4358" t="n">
        <v>3</v>
      </c>
      <c r="I4358" t="n">
        <v>342.8756380027594</v>
      </c>
      <c r="J4358" t="n">
        <v>343.9533226434612</v>
      </c>
      <c r="K4358" t="n">
        <v>348.7364482072168</v>
      </c>
      <c r="L4358" t="n">
        <v>342.2899237170452</v>
      </c>
      <c r="M4358" t="n">
        <v>342.2899237170452</v>
      </c>
      <c r="N4358" t="n">
        <v>346.3641495636969</v>
      </c>
      <c r="O4358" t="n">
        <v>346.3641495636969</v>
      </c>
      <c r="P4358" t="n">
        <v>5.538511560937422</v>
      </c>
      <c r="Q4358" t="n">
        <v>0.9715636983508776</v>
      </c>
      <c r="R4358" t="n">
        <v>0.9925212939993932</v>
      </c>
      <c r="S4358" t="n">
        <v>0.9997873332602216</v>
      </c>
      <c r="T4358" t="b">
        <v>1</v>
      </c>
    </row>
    <row r="4359">
      <c r="A4359" t="n">
        <v>22</v>
      </c>
      <c r="B4359" t="n">
        <v>158</v>
      </c>
      <c r="C4359" t="n">
        <v>44</v>
      </c>
      <c r="D4359" t="n">
        <v>47.94394853399143</v>
      </c>
      <c r="E4359" t="n">
        <v>0.9999</v>
      </c>
      <c r="F4359" t="n">
        <v>342.9699854626123</v>
      </c>
      <c r="G4359" t="n">
        <v>2</v>
      </c>
      <c r="H4359" t="n">
        <v>7</v>
      </c>
      <c r="I4359" t="n">
        <v>344.8033187959456</v>
      </c>
      <c r="J4359" t="n">
        <v>344.8033187959456</v>
      </c>
      <c r="K4359" t="n">
        <v>349.4000540341039</v>
      </c>
      <c r="L4359" t="n">
        <v>343.94776324039</v>
      </c>
      <c r="M4359" t="n">
        <v>343.94776324039</v>
      </c>
      <c r="N4359" t="n">
        <v>348.6297894644126</v>
      </c>
      <c r="O4359" t="n">
        <v>348.6297894644126</v>
      </c>
      <c r="P4359" t="n">
        <v>5.659804001800353</v>
      </c>
      <c r="Q4359" t="n">
        <v>0.9602846261678851</v>
      </c>
      <c r="R4359" t="n">
        <v>0.9930613079246647</v>
      </c>
      <c r="S4359" t="n">
        <v>0.9997244272503222</v>
      </c>
      <c r="T4359" t="b">
        <v>0</v>
      </c>
    </row>
    <row r="4360">
      <c r="A4360" t="n">
        <v>22</v>
      </c>
      <c r="B4360" t="n">
        <v>159</v>
      </c>
      <c r="C4360" t="n">
        <v>64</v>
      </c>
      <c r="D4360" t="n">
        <v>69.92956674357832</v>
      </c>
      <c r="E4360" t="n">
        <v>0.9999</v>
      </c>
      <c r="F4360" t="n">
        <v>343.3569970659186</v>
      </c>
      <c r="G4360" t="n">
        <v>5</v>
      </c>
      <c r="H4360" t="n">
        <v>7</v>
      </c>
      <c r="I4360" t="n">
        <v>345.1347748436964</v>
      </c>
      <c r="J4360" t="n">
        <v>345.1347748436964</v>
      </c>
      <c r="K4360" t="n">
        <v>351.7883967983661</v>
      </c>
      <c r="L4360" t="n">
        <v>344.7792192881408</v>
      </c>
      <c r="M4360" t="n">
        <v>348.6297894644126</v>
      </c>
      <c r="N4360" t="n">
        <v>355.4588487167152</v>
      </c>
      <c r="O4360" t="n">
        <v>351.7883967983661</v>
      </c>
      <c r="P4360" t="n">
        <v>8.43139973244746</v>
      </c>
      <c r="Q4360" t="n">
        <v>0.9788658834120615</v>
      </c>
      <c r="R4360" t="n">
        <v>0.9898955588150825</v>
      </c>
      <c r="S4360" t="n">
        <v>0.999786451561942</v>
      </c>
      <c r="T4360" t="b">
        <v>0</v>
      </c>
    </row>
    <row r="4361">
      <c r="A4361" t="n">
        <v>22</v>
      </c>
      <c r="B4361" t="n">
        <v>160</v>
      </c>
      <c r="C4361" t="n">
        <v>22</v>
      </c>
      <c r="D4361" t="n">
        <v>31.9704602093228</v>
      </c>
      <c r="E4361" t="n">
        <v>0.9</v>
      </c>
      <c r="F4361" t="n">
        <v>345.904711735298</v>
      </c>
      <c r="G4361" t="n">
        <v>3</v>
      </c>
      <c r="H4361" t="n">
        <v>4</v>
      </c>
      <c r="I4361" t="n">
        <v>346.6904260210122</v>
      </c>
      <c r="J4361" t="n">
        <v>346.6904260210122</v>
      </c>
      <c r="K4361" t="n">
        <v>349.2938836927812</v>
      </c>
      <c r="L4361" t="n">
        <v>346.592211735298</v>
      </c>
      <c r="M4361" t="n">
        <v>346.592211735298</v>
      </c>
      <c r="N4361" t="n">
        <v>349.4776323318072</v>
      </c>
      <c r="O4361" t="n">
        <v>349.2938836927812</v>
      </c>
      <c r="P4361" t="n">
        <v>3.389171957483256</v>
      </c>
      <c r="Q4361" t="n">
        <v>0.9952145836603884</v>
      </c>
      <c r="R4361" t="n">
        <v>0.9905430339674752</v>
      </c>
      <c r="S4361" t="n">
        <v>0.9999547444802248</v>
      </c>
      <c r="T4361" t="b">
        <v>1</v>
      </c>
    </row>
    <row r="4362">
      <c r="A4362" t="n">
        <v>22</v>
      </c>
      <c r="B4362" t="n">
        <v>161</v>
      </c>
      <c r="C4362" t="n">
        <v>20</v>
      </c>
      <c r="D4362" t="n">
        <v>38.96577069630239</v>
      </c>
      <c r="E4362" t="n">
        <v>0.9999</v>
      </c>
      <c r="F4362" t="n">
        <v>346.7460408104455</v>
      </c>
      <c r="G4362" t="n">
        <v>7</v>
      </c>
      <c r="H4362" t="n">
        <v>8</v>
      </c>
      <c r="I4362" t="n">
        <v>347.1904852548899</v>
      </c>
      <c r="J4362" t="n">
        <v>355.4588487167152</v>
      </c>
      <c r="K4362" t="n">
        <v>359.264099761276</v>
      </c>
      <c r="L4362" t="n">
        <v>347.1460408104455</v>
      </c>
      <c r="M4362" t="n">
        <v>347.1460408104455</v>
      </c>
      <c r="N4362" t="n">
        <v>350.6501568802568</v>
      </c>
      <c r="O4362" t="n">
        <v>350.6501568802568</v>
      </c>
      <c r="P4362" t="n">
        <v>3.904116069811323</v>
      </c>
      <c r="Q4362" t="n">
        <v>0.9943570016076392</v>
      </c>
      <c r="R4362" t="n">
        <v>0.9966220472498935</v>
      </c>
      <c r="S4362" t="n">
        <v>0.9999809382180617</v>
      </c>
      <c r="T4362" t="b">
        <v>1</v>
      </c>
    </row>
    <row r="4363">
      <c r="A4363" t="n">
        <v>22</v>
      </c>
      <c r="B4363" t="n">
        <v>162</v>
      </c>
      <c r="C4363" t="n">
        <v>60</v>
      </c>
      <c r="D4363" t="n">
        <v>39.39751136993004</v>
      </c>
      <c r="E4363" t="n">
        <v>0.99</v>
      </c>
      <c r="F4363" t="n">
        <v>347.9681643491685</v>
      </c>
      <c r="G4363" t="n">
        <v>3</v>
      </c>
      <c r="H4363" t="n">
        <v>8</v>
      </c>
      <c r="I4363" t="n">
        <v>350.1110214920257</v>
      </c>
      <c r="J4363" t="n">
        <v>350.1110214920257</v>
      </c>
      <c r="K4363" t="n">
        <v>353.3192878902285</v>
      </c>
      <c r="L4363" t="n">
        <v>349.1681643491685</v>
      </c>
      <c r="M4363" t="n">
        <v>350.6501568802568</v>
      </c>
      <c r="N4363" t="n">
        <v>354.1930985502145</v>
      </c>
      <c r="O4363" t="n">
        <v>353.3192878902285</v>
      </c>
      <c r="P4363" t="n">
        <v>5.351123541059962</v>
      </c>
      <c r="Q4363" t="n">
        <v>0.9941061664876046</v>
      </c>
      <c r="R4363" t="n">
        <v>0.9965846835253424</v>
      </c>
      <c r="S4363" t="n">
        <v>0.9999798706933062</v>
      </c>
      <c r="T4363" t="b">
        <v>1</v>
      </c>
    </row>
    <row r="4364">
      <c r="A4364" t="n">
        <v>22</v>
      </c>
      <c r="B4364" t="n">
        <v>163</v>
      </c>
      <c r="C4364" t="n">
        <v>53</v>
      </c>
      <c r="D4364" t="n">
        <v>70.84264618277928</v>
      </c>
      <c r="E4364" t="n">
        <v>0.9</v>
      </c>
      <c r="F4364" t="n">
        <v>348.3489629503222</v>
      </c>
      <c r="G4364" t="n">
        <v>7</v>
      </c>
      <c r="H4364" t="n">
        <v>8</v>
      </c>
      <c r="I4364" t="n">
        <v>349.5267407281</v>
      </c>
      <c r="J4364" t="n">
        <v>359.264099761276</v>
      </c>
      <c r="K4364" t="n">
        <v>366.182326927563</v>
      </c>
      <c r="L4364" t="n">
        <v>349.4089629503222</v>
      </c>
      <c r="M4364" t="n">
        <v>354.1930985502145</v>
      </c>
      <c r="N4364" t="n">
        <v>360.5638401134141</v>
      </c>
      <c r="O4364" t="n">
        <v>360.5638401134141</v>
      </c>
      <c r="P4364" t="n">
        <v>12.21487716309196</v>
      </c>
      <c r="Q4364" t="n">
        <v>0.9897643013378143</v>
      </c>
      <c r="R4364" t="n">
        <v>0.9938671199729032</v>
      </c>
      <c r="S4364" t="n">
        <v>0.9999372256881113</v>
      </c>
      <c r="T4364" t="b">
        <v>1</v>
      </c>
    </row>
    <row r="4365">
      <c r="A4365" t="n">
        <v>22</v>
      </c>
      <c r="B4365" t="n">
        <v>164</v>
      </c>
      <c r="C4365" t="n">
        <v>38</v>
      </c>
      <c r="D4365" t="n">
        <v>33.99966038162763</v>
      </c>
      <c r="E4365" t="n">
        <v>0.999</v>
      </c>
      <c r="F4365" t="n">
        <v>350.3653628247974</v>
      </c>
      <c r="G4365" t="n">
        <v>6</v>
      </c>
      <c r="H4365" t="n">
        <v>8</v>
      </c>
      <c r="I4365" t="n">
        <v>351.3153628247974</v>
      </c>
      <c r="J4365" t="n">
        <v>351.3153628247974</v>
      </c>
      <c r="K4365" t="n">
        <v>354.231285670563</v>
      </c>
      <c r="L4365" t="n">
        <v>351.1253628247974</v>
      </c>
      <c r="M4365" t="n">
        <v>360.5638401134141</v>
      </c>
      <c r="N4365" t="n">
        <v>363.6213635290281</v>
      </c>
      <c r="O4365" t="n">
        <v>354.231285670563</v>
      </c>
      <c r="P4365" t="n">
        <v>3.865922845765624</v>
      </c>
      <c r="Q4365" t="n">
        <v>0.9961582719205317</v>
      </c>
      <c r="R4365" t="n">
        <v>0.9970519253758858</v>
      </c>
      <c r="S4365" t="n">
        <v>0.9999886742989361</v>
      </c>
      <c r="T4365" t="b">
        <v>1</v>
      </c>
    </row>
    <row r="4366">
      <c r="A4366" t="n">
        <v>22</v>
      </c>
      <c r="B4366" t="n">
        <v>165</v>
      </c>
      <c r="C4366" t="n">
        <v>58</v>
      </c>
      <c r="D4366" t="n">
        <v>56.52139609313584</v>
      </c>
      <c r="E4366" t="n">
        <v>0.99</v>
      </c>
      <c r="F4366" t="n">
        <v>351.4976438830179</v>
      </c>
      <c r="G4366" t="n">
        <v>2</v>
      </c>
      <c r="H4366" t="n">
        <v>4</v>
      </c>
      <c r="I4366" t="n">
        <v>353.9143105496846</v>
      </c>
      <c r="J4366" t="n">
        <v>353.9143105496846</v>
      </c>
      <c r="K4366" t="n">
        <v>359.3334281041559</v>
      </c>
      <c r="L4366" t="n">
        <v>353.3101438830179</v>
      </c>
      <c r="M4366" t="n">
        <v>353.3101438830179</v>
      </c>
      <c r="N4366" t="n">
        <v>358.4113529166944</v>
      </c>
      <c r="O4366" t="n">
        <v>358.4113529166944</v>
      </c>
      <c r="P4366" t="n">
        <v>6.913709033676525</v>
      </c>
      <c r="Q4366" t="n">
        <v>0.9533474970794146</v>
      </c>
      <c r="R4366" t="n">
        <v>0.9833415414097804</v>
      </c>
      <c r="S4366" t="n">
        <v>0.9992228412119674</v>
      </c>
      <c r="T4366" t="b">
        <v>1</v>
      </c>
    </row>
    <row r="4367">
      <c r="A4367" t="n">
        <v>22</v>
      </c>
      <c r="B4367" t="n">
        <v>166</v>
      </c>
      <c r="C4367" t="n">
        <v>70</v>
      </c>
      <c r="D4367" t="n">
        <v>51.63354419283532</v>
      </c>
      <c r="E4367" t="n">
        <v>0.999</v>
      </c>
      <c r="F4367" t="n">
        <v>351.8088692059207</v>
      </c>
      <c r="G4367" t="n">
        <v>3</v>
      </c>
      <c r="H4367" t="n">
        <v>8</v>
      </c>
      <c r="I4367" t="n">
        <v>354.3088692059207</v>
      </c>
      <c r="J4367" t="n">
        <v>354.3088692059207</v>
      </c>
      <c r="K4367" t="n">
        <v>358.5135552151092</v>
      </c>
      <c r="L4367" t="n">
        <v>353.2088692059207</v>
      </c>
      <c r="M4367" t="n">
        <v>363.6213635290281</v>
      </c>
      <c r="N4367" t="n">
        <v>368.2646678629162</v>
      </c>
      <c r="O4367" t="n">
        <v>358.5135552151092</v>
      </c>
      <c r="P4367" t="n">
        <v>6.704686009188549</v>
      </c>
      <c r="Q4367" t="n">
        <v>0.992282745890691</v>
      </c>
      <c r="R4367" t="n">
        <v>0.9955263343351108</v>
      </c>
      <c r="S4367" t="n">
        <v>0.9999654755852639</v>
      </c>
      <c r="T4367" t="b">
        <v>1</v>
      </c>
    </row>
    <row r="4368">
      <c r="A4368" t="n">
        <v>22</v>
      </c>
      <c r="B4368" t="n">
        <v>167</v>
      </c>
      <c r="C4368" t="n">
        <v>63</v>
      </c>
      <c r="D4368" t="n">
        <v>47.10708506835977</v>
      </c>
      <c r="E4368" t="n">
        <v>0.9999</v>
      </c>
      <c r="F4368" t="n">
        <v>352.1978246183461</v>
      </c>
      <c r="G4368" t="n">
        <v>5</v>
      </c>
      <c r="H4368" t="n">
        <v>6</v>
      </c>
      <c r="I4368" t="n">
        <v>353.9478246183461</v>
      </c>
      <c r="J4368" t="n">
        <v>353.9478246183461</v>
      </c>
      <c r="K4368" t="n">
        <v>358.4299449864108</v>
      </c>
      <c r="L4368" t="n">
        <v>353.7728246183461</v>
      </c>
      <c r="M4368" t="n">
        <v>354.231285670563</v>
      </c>
      <c r="N4368" t="n">
        <v>358.2713444242817</v>
      </c>
      <c r="O4368" t="n">
        <v>358.2713444242817</v>
      </c>
      <c r="P4368" t="n">
        <v>6.073519805935575</v>
      </c>
      <c r="Q4368" t="n">
        <v>0.9857137320875992</v>
      </c>
      <c r="R4368" t="n">
        <v>0.9946811677189815</v>
      </c>
      <c r="S4368" t="n">
        <v>0.9999240137370522</v>
      </c>
      <c r="T4368" t="b">
        <v>1</v>
      </c>
    </row>
    <row r="4369">
      <c r="A4369" t="n">
        <v>22</v>
      </c>
      <c r="B4369" t="n">
        <v>168</v>
      </c>
      <c r="C4369" t="n">
        <v>88</v>
      </c>
      <c r="D4369" t="n">
        <v>55.25408342657246</v>
      </c>
      <c r="E4369" t="n">
        <v>0.999</v>
      </c>
      <c r="F4369" t="n">
        <v>354.637341681904</v>
      </c>
      <c r="G4369" t="n">
        <v>2</v>
      </c>
      <c r="H4369" t="n">
        <v>7</v>
      </c>
      <c r="I4369" t="n">
        <v>358.3040083485707</v>
      </c>
      <c r="J4369" t="n">
        <v>359.3334281041559</v>
      </c>
      <c r="K4369" t="n">
        <v>364.6310391709413</v>
      </c>
      <c r="L4369" t="n">
        <v>356.5928972374596</v>
      </c>
      <c r="M4369" t="n">
        <v>366.182326927563</v>
      </c>
      <c r="N4369" t="n">
        <v>371.5782335121892</v>
      </c>
      <c r="O4369" t="n">
        <v>364.6310391709413</v>
      </c>
      <c r="P4369" t="n">
        <v>9.993697489037288</v>
      </c>
      <c r="Q4369" t="n">
        <v>0.9543692897652812</v>
      </c>
      <c r="R4369" t="n">
        <v>0.9920075864107908</v>
      </c>
      <c r="S4369" t="n">
        <v>0.9996353004914348</v>
      </c>
      <c r="T4369" t="b">
        <v>1</v>
      </c>
    </row>
    <row r="4370">
      <c r="A4370" t="n">
        <v>22</v>
      </c>
      <c r="B4370" t="n">
        <v>169</v>
      </c>
      <c r="C4370" t="n">
        <v>30</v>
      </c>
      <c r="D4370" t="n">
        <v>60.65846113009473</v>
      </c>
      <c r="E4370" t="n">
        <v>0.9999</v>
      </c>
      <c r="F4370" t="n">
        <v>355.7676218539146</v>
      </c>
      <c r="G4370" t="n">
        <v>1</v>
      </c>
      <c r="H4370" t="n">
        <v>5</v>
      </c>
      <c r="I4370" t="n">
        <v>357.2676218539146</v>
      </c>
      <c r="J4370" t="n">
        <v>357.2676218539146</v>
      </c>
      <c r="K4370" t="n">
        <v>363.0667099160652</v>
      </c>
      <c r="L4370" t="n">
        <v>356.600955187248</v>
      </c>
      <c r="M4370" t="n">
        <v>358.4299449864108</v>
      </c>
      <c r="N4370" t="n">
        <v>364.201444618199</v>
      </c>
      <c r="O4370" t="n">
        <v>363.0667099160652</v>
      </c>
      <c r="P4370" t="n">
        <v>7.299088062150531</v>
      </c>
      <c r="Q4370" t="n">
        <v>0.9656285759138717</v>
      </c>
      <c r="R4370" t="n">
        <v>0.9816419074583392</v>
      </c>
      <c r="S4370" t="n">
        <v>0.9993690062158382</v>
      </c>
      <c r="T4370" t="b">
        <v>0</v>
      </c>
    </row>
    <row r="4371">
      <c r="A4371" t="n">
        <v>22</v>
      </c>
      <c r="B4371" t="n">
        <v>170</v>
      </c>
      <c r="C4371" t="n">
        <v>73</v>
      </c>
      <c r="D4371" t="n">
        <v>89.11758782502773</v>
      </c>
      <c r="E4371" t="n">
        <v>0.999</v>
      </c>
      <c r="F4371" t="n">
        <v>355.9279304076691</v>
      </c>
      <c r="G4371" t="n">
        <v>3</v>
      </c>
      <c r="H4371" t="n">
        <v>7</v>
      </c>
      <c r="I4371" t="n">
        <v>358.535073264812</v>
      </c>
      <c r="J4371" t="n">
        <v>358.535073264812</v>
      </c>
      <c r="K4371" t="n">
        <v>365.7922058238533</v>
      </c>
      <c r="L4371" t="n">
        <v>357.5501526298913</v>
      </c>
      <c r="M4371" t="n">
        <v>371.5782335121892</v>
      </c>
      <c r="N4371" t="n">
        <v>380.2811229482271</v>
      </c>
      <c r="O4371" t="n">
        <v>365.7922058238533</v>
      </c>
      <c r="P4371" t="n">
        <v>9.864275416184171</v>
      </c>
      <c r="Q4371" t="n">
        <v>0.986717642568833</v>
      </c>
      <c r="R4371" t="n">
        <v>0.9871408893518858</v>
      </c>
      <c r="S4371" t="n">
        <v>0.9998292006961248</v>
      </c>
      <c r="T4371" t="b">
        <v>1</v>
      </c>
    </row>
    <row r="4372">
      <c r="A4372" t="n">
        <v>22</v>
      </c>
      <c r="B4372" t="n">
        <v>171</v>
      </c>
      <c r="C4372" t="n">
        <v>56</v>
      </c>
      <c r="D4372" t="n">
        <v>34.15141111167516</v>
      </c>
      <c r="E4372" t="n">
        <v>0.999</v>
      </c>
      <c r="F4372" t="n">
        <v>356.601322147843</v>
      </c>
      <c r="G4372" t="n">
        <v>1</v>
      </c>
      <c r="H4372" t="n">
        <v>8</v>
      </c>
      <c r="I4372" t="n">
        <v>359.401322147843</v>
      </c>
      <c r="J4372" t="n">
        <v>363.0667099160652</v>
      </c>
      <c r="K4372" t="n">
        <v>366.3316631772196</v>
      </c>
      <c r="L4372" t="n">
        <v>357.721322147843</v>
      </c>
      <c r="M4372" t="n">
        <v>368.2646678629162</v>
      </c>
      <c r="N4372" t="n">
        <v>371.3358379269158</v>
      </c>
      <c r="O4372" t="n">
        <v>366.3316631772196</v>
      </c>
      <c r="P4372" t="n">
        <v>9.730341029376575</v>
      </c>
      <c r="Q4372" t="n">
        <v>0.9805007200125813</v>
      </c>
      <c r="R4372" t="n">
        <v>0.9970387867316923</v>
      </c>
      <c r="S4372" t="n">
        <v>0.9999422584733788</v>
      </c>
      <c r="T4372" t="b">
        <v>1</v>
      </c>
    </row>
    <row r="4373">
      <c r="A4373" t="n">
        <v>22</v>
      </c>
      <c r="B4373" t="n">
        <v>172</v>
      </c>
      <c r="C4373" t="n">
        <v>22</v>
      </c>
      <c r="D4373" t="n">
        <v>81.70343159249632</v>
      </c>
      <c r="E4373" t="n">
        <v>0.9999</v>
      </c>
      <c r="F4373" t="n">
        <v>358.3070154300458</v>
      </c>
      <c r="G4373" t="n">
        <v>1</v>
      </c>
      <c r="H4373" t="n">
        <v>7</v>
      </c>
      <c r="I4373" t="n">
        <v>359.4070154300458</v>
      </c>
      <c r="J4373" t="n">
        <v>366.3316631772196</v>
      </c>
      <c r="K4373" t="n">
        <v>374.1426987023148</v>
      </c>
      <c r="L4373" t="n">
        <v>358.7959043189347</v>
      </c>
      <c r="M4373" t="n">
        <v>380.2811229482271</v>
      </c>
      <c r="N4373" t="n">
        <v>388.2599736896818</v>
      </c>
      <c r="O4373" t="n">
        <v>374.1426987023148</v>
      </c>
      <c r="P4373" t="n">
        <v>15.83568327226902</v>
      </c>
      <c r="Q4373" t="n">
        <v>0.9539818183490144</v>
      </c>
      <c r="R4373" t="n">
        <v>0.9882043700664193</v>
      </c>
      <c r="S4373" t="n">
        <v>0.9994571865590287</v>
      </c>
      <c r="T4373" t="b">
        <v>0</v>
      </c>
    </row>
    <row r="4374">
      <c r="A4374" t="n">
        <v>22</v>
      </c>
      <c r="B4374" t="n">
        <v>173</v>
      </c>
      <c r="C4374" t="n">
        <v>47</v>
      </c>
      <c r="D4374" t="n">
        <v>66.67672188427332</v>
      </c>
      <c r="E4374" t="n">
        <v>0.9</v>
      </c>
      <c r="F4374" t="n">
        <v>359.3169032567561</v>
      </c>
      <c r="G4374" t="n">
        <v>4</v>
      </c>
      <c r="H4374" t="n">
        <v>5</v>
      </c>
      <c r="I4374" t="n">
        <v>360.7856532567561</v>
      </c>
      <c r="J4374" t="n">
        <v>360.7856532567561</v>
      </c>
      <c r="K4374" t="n">
        <v>366.8034079394522</v>
      </c>
      <c r="L4374" t="n">
        <v>360.6224588123116</v>
      </c>
      <c r="M4374" t="n">
        <v>364.201444618199</v>
      </c>
      <c r="N4374" t="n">
        <v>370.5455665862555</v>
      </c>
      <c r="O4374" t="n">
        <v>366.8034079394522</v>
      </c>
      <c r="P4374" t="n">
        <v>7.486504682696136</v>
      </c>
      <c r="Q4374" t="n">
        <v>0.980378022959154</v>
      </c>
      <c r="R4374" t="n">
        <v>0.9798389795064028</v>
      </c>
      <c r="S4374" t="n">
        <v>0.9996044009187546</v>
      </c>
      <c r="T4374" t="b">
        <v>1</v>
      </c>
    </row>
    <row r="4375">
      <c r="A4375" t="n">
        <v>22</v>
      </c>
      <c r="B4375" t="n">
        <v>174</v>
      </c>
      <c r="C4375" t="n">
        <v>86</v>
      </c>
      <c r="D4375" t="n">
        <v>55.87154050616485</v>
      </c>
      <c r="E4375" t="n">
        <v>0.9999</v>
      </c>
      <c r="F4375" t="n">
        <v>363.1975902119973</v>
      </c>
      <c r="G4375" t="n">
        <v>1</v>
      </c>
      <c r="H4375" t="n">
        <v>8</v>
      </c>
      <c r="I4375" t="n">
        <v>367.4975902119973</v>
      </c>
      <c r="J4375" t="n">
        <v>374.1426987023148</v>
      </c>
      <c r="K4375" t="n">
        <v>379.4841461694434</v>
      </c>
      <c r="L4375" t="n">
        <v>364.9175902119973</v>
      </c>
      <c r="M4375" t="n">
        <v>371.3358379269158</v>
      </c>
      <c r="N4375" t="n">
        <v>376.3602570371824</v>
      </c>
      <c r="O4375" t="n">
        <v>376.3602570371824</v>
      </c>
      <c r="P4375" t="n">
        <v>13.16266682518511</v>
      </c>
      <c r="Q4375" t="n">
        <v>0.9682975526145944</v>
      </c>
      <c r="R4375" t="n">
        <v>0.9951600332004101</v>
      </c>
      <c r="S4375" t="n">
        <v>0.9998465612071888</v>
      </c>
      <c r="T4375" t="b">
        <v>0</v>
      </c>
    </row>
    <row r="4376">
      <c r="A4376" t="n">
        <v>22</v>
      </c>
      <c r="B4376" t="n">
        <v>175</v>
      </c>
      <c r="C4376" t="n">
        <v>22</v>
      </c>
      <c r="D4376" t="n">
        <v>38.00322570895611</v>
      </c>
      <c r="E4376" t="n">
        <v>0.9</v>
      </c>
      <c r="F4376" t="n">
        <v>364.4607167770645</v>
      </c>
      <c r="G4376" t="n">
        <v>2</v>
      </c>
      <c r="H4376" t="n">
        <v>4</v>
      </c>
      <c r="I4376" t="n">
        <v>365.3773834437312</v>
      </c>
      <c r="J4376" t="n">
        <v>365.3773834437312</v>
      </c>
      <c r="K4376" t="n">
        <v>369.0210292451652</v>
      </c>
      <c r="L4376" t="n">
        <v>365.1482167770645</v>
      </c>
      <c r="M4376" t="n">
        <v>366.8034079394522</v>
      </c>
      <c r="N4376" t="n">
        <v>370.233301956506</v>
      </c>
      <c r="O4376" t="n">
        <v>369.0210292451652</v>
      </c>
      <c r="P4376" t="n">
        <v>4.560312468100619</v>
      </c>
      <c r="Q4376" t="n">
        <v>0.9683874979576226</v>
      </c>
      <c r="R4376" t="n">
        <v>0.988768578363056</v>
      </c>
      <c r="S4376" t="n">
        <v>0.9996449466605634</v>
      </c>
      <c r="T4376" t="b">
        <v>1</v>
      </c>
    </row>
    <row r="4377">
      <c r="A4377" t="n">
        <v>22</v>
      </c>
      <c r="B4377" t="n">
        <v>176</v>
      </c>
      <c r="C4377" t="n">
        <v>79</v>
      </c>
      <c r="D4377" t="n">
        <v>29.69824828000953</v>
      </c>
      <c r="E4377" t="n">
        <v>0.99</v>
      </c>
      <c r="F4377" t="n">
        <v>367.6806625601221</v>
      </c>
      <c r="G4377" t="n">
        <v>1</v>
      </c>
      <c r="H4377" t="n">
        <v>6</v>
      </c>
      <c r="I4377" t="n">
        <v>371.6306625601221</v>
      </c>
      <c r="J4377" t="n">
        <v>379.4841461694434</v>
      </c>
      <c r="K4377" t="n">
        <v>382.3233668463085</v>
      </c>
      <c r="L4377" t="n">
        <v>369.6556625601222</v>
      </c>
      <c r="M4377" t="n">
        <v>369.6556625601222</v>
      </c>
      <c r="N4377" t="n">
        <v>372.2026821381676</v>
      </c>
      <c r="O4377" t="n">
        <v>372.2026821381676</v>
      </c>
      <c r="P4377" t="n">
        <v>4.522019578045445</v>
      </c>
      <c r="Q4377" t="n">
        <v>0.9830216055792701</v>
      </c>
      <c r="R4377" t="n">
        <v>0.9966434852778016</v>
      </c>
      <c r="S4377" t="n">
        <v>0.9999430117691676</v>
      </c>
      <c r="T4377" t="b">
        <v>1</v>
      </c>
    </row>
    <row r="4378">
      <c r="A4378" t="n">
        <v>22</v>
      </c>
      <c r="B4378" t="n">
        <v>177</v>
      </c>
      <c r="C4378" t="n">
        <v>76</v>
      </c>
      <c r="D4378" t="n">
        <v>51.10642431092796</v>
      </c>
      <c r="E4378" t="n">
        <v>0.9</v>
      </c>
      <c r="F4378" t="n">
        <v>369.6501092960596</v>
      </c>
      <c r="G4378" t="n">
        <v>3</v>
      </c>
      <c r="H4378" t="n">
        <v>4</v>
      </c>
      <c r="I4378" t="n">
        <v>372.3643950103453</v>
      </c>
      <c r="J4378" t="n">
        <v>372.3643950103453</v>
      </c>
      <c r="K4378" t="n">
        <v>376.5261559477173</v>
      </c>
      <c r="L4378" t="n">
        <v>372.0251092960596</v>
      </c>
      <c r="M4378" t="n">
        <v>374.6706613713891</v>
      </c>
      <c r="N4378" t="n">
        <v>379.2831545402454</v>
      </c>
      <c r="O4378" t="n">
        <v>376.5261559477173</v>
      </c>
      <c r="P4378" t="n">
        <v>6.876046651657703</v>
      </c>
      <c r="Q4378" t="n">
        <v>0.9923612286149033</v>
      </c>
      <c r="R4378" t="n">
        <v>0.9849253939252022</v>
      </c>
      <c r="S4378" t="n">
        <v>0.9998848485304742</v>
      </c>
      <c r="T4378" t="b">
        <v>1</v>
      </c>
    </row>
    <row r="4379">
      <c r="A4379" t="n">
        <v>22</v>
      </c>
      <c r="B4379" t="n">
        <v>178</v>
      </c>
      <c r="C4379" t="n">
        <v>76</v>
      </c>
      <c r="D4379" t="n">
        <v>58.24256654083357</v>
      </c>
      <c r="E4379" t="n">
        <v>0.9</v>
      </c>
      <c r="F4379" t="n">
        <v>369.8669085195195</v>
      </c>
      <c r="G4379" t="n">
        <v>3</v>
      </c>
      <c r="H4379" t="n">
        <v>8</v>
      </c>
      <c r="I4379" t="n">
        <v>372.5811942338053</v>
      </c>
      <c r="J4379" t="n">
        <v>376.5261559477173</v>
      </c>
      <c r="K4379" t="n">
        <v>381.2690359591858</v>
      </c>
      <c r="L4379" t="n">
        <v>371.3869085195195</v>
      </c>
      <c r="M4379" t="n">
        <v>376.3602570371824</v>
      </c>
      <c r="N4379" t="n">
        <v>381.5978979131567</v>
      </c>
      <c r="O4379" t="n">
        <v>381.2690359591858</v>
      </c>
      <c r="P4379" t="n">
        <v>11.40212743966629</v>
      </c>
      <c r="Q4379" t="n">
        <v>0.9912992571177629</v>
      </c>
      <c r="R4379" t="n">
        <v>0.9949551580016283</v>
      </c>
      <c r="S4379" t="n">
        <v>0.9999561061268907</v>
      </c>
      <c r="T4379" t="b">
        <v>1</v>
      </c>
    </row>
    <row r="4380">
      <c r="A4380" t="n">
        <v>22</v>
      </c>
      <c r="B4380" t="n">
        <v>179</v>
      </c>
      <c r="C4380" t="n">
        <v>76</v>
      </c>
      <c r="D4380" t="n">
        <v>57.90753875284465</v>
      </c>
      <c r="E4380" t="n">
        <v>0.99</v>
      </c>
      <c r="F4380" t="n">
        <v>370.2386451072501</v>
      </c>
      <c r="G4380" t="n">
        <v>3</v>
      </c>
      <c r="H4380" t="n">
        <v>8</v>
      </c>
      <c r="I4380" t="n">
        <v>372.9529308215359</v>
      </c>
      <c r="J4380" t="n">
        <v>381.2690359591858</v>
      </c>
      <c r="K4380" t="n">
        <v>385.9846335774956</v>
      </c>
      <c r="L4380" t="n">
        <v>371.7586451072501</v>
      </c>
      <c r="M4380" t="n">
        <v>381.5978979131567</v>
      </c>
      <c r="N4380" t="n">
        <v>386.8054103909304</v>
      </c>
      <c r="O4380" t="n">
        <v>385.9846335774956</v>
      </c>
      <c r="P4380" t="n">
        <v>15.74598847024549</v>
      </c>
      <c r="Q4380" t="n">
        <v>0.9913490891483456</v>
      </c>
      <c r="R4380" t="n">
        <v>0.9949841044645225</v>
      </c>
      <c r="S4380" t="n">
        <v>0.9999566079348814</v>
      </c>
      <c r="T4380" t="b">
        <v>1</v>
      </c>
    </row>
    <row r="4381">
      <c r="A4381" t="n">
        <v>22</v>
      </c>
      <c r="B4381" t="n">
        <v>180</v>
      </c>
      <c r="C4381" t="n">
        <v>15</v>
      </c>
      <c r="D4381" t="n">
        <v>37.82288482564915</v>
      </c>
      <c r="E4381" t="n">
        <v>0.99</v>
      </c>
      <c r="F4381" t="n">
        <v>370.7882936073414</v>
      </c>
      <c r="G4381" t="n">
        <v>2</v>
      </c>
      <c r="H4381" t="n">
        <v>4</v>
      </c>
      <c r="I4381" t="n">
        <v>371.4132936073414</v>
      </c>
      <c r="J4381" t="n">
        <v>371.4132936073414</v>
      </c>
      <c r="K4381" t="n">
        <v>375.0396488159367</v>
      </c>
      <c r="L4381" t="n">
        <v>371.2570436073414</v>
      </c>
      <c r="M4381" t="n">
        <v>371.2570436073414</v>
      </c>
      <c r="N4381" t="n">
        <v>374.6706613713891</v>
      </c>
      <c r="O4381" t="n">
        <v>374.6706613713891</v>
      </c>
      <c r="P4381" t="n">
        <v>3.882367764047729</v>
      </c>
      <c r="Q4381" t="n">
        <v>0.9685351269372632</v>
      </c>
      <c r="R4381" t="n">
        <v>0.9888215770514148</v>
      </c>
      <c r="S4381" t="n">
        <v>0.9996482723408812</v>
      </c>
      <c r="T4381" t="b">
        <v>1</v>
      </c>
    </row>
    <row r="4382">
      <c r="A4382" t="n">
        <v>22</v>
      </c>
      <c r="B4382" t="n">
        <v>181</v>
      </c>
      <c r="C4382" t="n">
        <v>63</v>
      </c>
      <c r="D4382" t="n">
        <v>59.72710216882905</v>
      </c>
      <c r="E4382" t="n">
        <v>0.9</v>
      </c>
      <c r="F4382" t="n">
        <v>372.9421819072742</v>
      </c>
      <c r="G4382" t="n">
        <v>4</v>
      </c>
      <c r="H4382" t="n">
        <v>6</v>
      </c>
      <c r="I4382" t="n">
        <v>374.9109319072742</v>
      </c>
      <c r="J4382" t="n">
        <v>379.2831545402454</v>
      </c>
      <c r="K4382" t="n">
        <v>384.6736872269628</v>
      </c>
      <c r="L4382" t="n">
        <v>374.5171819072742</v>
      </c>
      <c r="M4382" t="n">
        <v>374.5171819072742</v>
      </c>
      <c r="N4382" t="n">
        <v>379.6395748891634</v>
      </c>
      <c r="O4382" t="n">
        <v>379.6395748891634</v>
      </c>
      <c r="P4382" t="n">
        <v>6.697392981889266</v>
      </c>
      <c r="Q4382" t="n">
        <v>0.9824050887122988</v>
      </c>
      <c r="R4382" t="n">
        <v>0.9932610601734143</v>
      </c>
      <c r="S4382" t="n">
        <v>0.9998814289515781</v>
      </c>
      <c r="T4382" t="b">
        <v>1</v>
      </c>
    </row>
    <row r="4383">
      <c r="A4383" t="n">
        <v>22</v>
      </c>
      <c r="B4383" t="n">
        <v>182</v>
      </c>
      <c r="C4383" t="n">
        <v>44</v>
      </c>
      <c r="D4383" t="n">
        <v>30.0882005832016</v>
      </c>
      <c r="E4383" t="n">
        <v>0.9</v>
      </c>
      <c r="F4383" t="n">
        <v>376.3308512197902</v>
      </c>
      <c r="G4383" t="n">
        <v>3</v>
      </c>
      <c r="H4383" t="n">
        <v>5</v>
      </c>
      <c r="I4383" t="n">
        <v>377.9022797912187</v>
      </c>
      <c r="J4383" t="n">
        <v>385.9846335774956</v>
      </c>
      <c r="K4383" t="n">
        <v>388.4348127780821</v>
      </c>
      <c r="L4383" t="n">
        <v>377.5530734420124</v>
      </c>
      <c r="M4383" t="n">
        <v>377.5530734420124</v>
      </c>
      <c r="N4383" t="n">
        <v>380.4158898628689</v>
      </c>
      <c r="O4383" t="n">
        <v>380.4158898628689</v>
      </c>
      <c r="P4383" t="n">
        <v>4.08503864307869</v>
      </c>
      <c r="Q4383" t="n">
        <v>0.9954956893552939</v>
      </c>
      <c r="R4383" t="n">
        <v>0.9908513837076436</v>
      </c>
      <c r="S4383" t="n">
        <v>0.99995879179025</v>
      </c>
      <c r="T4383" t="b">
        <v>1</v>
      </c>
    </row>
    <row r="4384">
      <c r="A4384" t="n">
        <v>22</v>
      </c>
      <c r="B4384" t="n">
        <v>183</v>
      </c>
      <c r="C4384" t="n">
        <v>79</v>
      </c>
      <c r="D4384" t="n">
        <v>50.0340207885088</v>
      </c>
      <c r="E4384" t="n">
        <v>0.999</v>
      </c>
      <c r="F4384" t="n">
        <v>377.140727032959</v>
      </c>
      <c r="G4384" t="n">
        <v>6</v>
      </c>
      <c r="H4384" t="n">
        <v>8</v>
      </c>
      <c r="I4384" t="n">
        <v>379.115727032959</v>
      </c>
      <c r="J4384" t="n">
        <v>381.6115787742699</v>
      </c>
      <c r="K4384" t="n">
        <v>385.9026611746566</v>
      </c>
      <c r="L4384" t="n">
        <v>378.720727032959</v>
      </c>
      <c r="M4384" t="n">
        <v>386.8054103909304</v>
      </c>
      <c r="N4384" t="n">
        <v>391.3048726920553</v>
      </c>
      <c r="O4384" t="n">
        <v>385.9026611746566</v>
      </c>
      <c r="P4384" t="n">
        <v>8.761934141697623</v>
      </c>
      <c r="Q4384" t="n">
        <v>0.9943516242338516</v>
      </c>
      <c r="R4384" t="n">
        <v>0.9956646203817621</v>
      </c>
      <c r="S4384" t="n">
        <v>0.9999755121468273</v>
      </c>
      <c r="T4384" t="b">
        <v>1</v>
      </c>
    </row>
    <row r="4385">
      <c r="A4385" t="n">
        <v>22</v>
      </c>
      <c r="B4385" t="n">
        <v>184</v>
      </c>
      <c r="C4385" t="n">
        <v>33</v>
      </c>
      <c r="D4385" t="n">
        <v>22.99356530034146</v>
      </c>
      <c r="E4385" t="n">
        <v>0.9999</v>
      </c>
      <c r="F4385" t="n">
        <v>377.8112402290323</v>
      </c>
      <c r="G4385" t="n">
        <v>5</v>
      </c>
      <c r="H4385" t="n">
        <v>6</v>
      </c>
      <c r="I4385" t="n">
        <v>378.7279068956989</v>
      </c>
      <c r="J4385" t="n">
        <v>380.4158898628689</v>
      </c>
      <c r="K4385" t="n">
        <v>382.6036696250327</v>
      </c>
      <c r="L4385" t="n">
        <v>378.6362402290322</v>
      </c>
      <c r="M4385" t="n">
        <v>379.6395748891634</v>
      </c>
      <c r="N4385" t="n">
        <v>381.6115787742699</v>
      </c>
      <c r="O4385" t="n">
        <v>381.6115787742699</v>
      </c>
      <c r="P4385" t="n">
        <v>3.800338545237651</v>
      </c>
      <c r="Q4385" t="n">
        <v>0.9930010085527075</v>
      </c>
      <c r="R4385" t="n">
        <v>0.9974002667942866</v>
      </c>
      <c r="S4385" t="n">
        <v>0.999981804489528</v>
      </c>
      <c r="T4385" t="b">
        <v>1</v>
      </c>
    </row>
    <row r="4386">
      <c r="A4386" t="n">
        <v>22</v>
      </c>
      <c r="B4386" t="n">
        <v>185</v>
      </c>
      <c r="C4386" t="n">
        <v>50</v>
      </c>
      <c r="D4386" t="n">
        <v>70.53643160720347</v>
      </c>
      <c r="E4386" t="n">
        <v>0.9</v>
      </c>
      <c r="F4386" t="n">
        <v>382.1571359422373</v>
      </c>
      <c r="G4386" t="n">
        <v>3</v>
      </c>
      <c r="H4386" t="n">
        <v>7</v>
      </c>
      <c r="I4386" t="n">
        <v>383.9428502279516</v>
      </c>
      <c r="J4386" t="n">
        <v>388.4348127780821</v>
      </c>
      <c r="K4386" t="n">
        <v>394.1788218666165</v>
      </c>
      <c r="L4386" t="n">
        <v>383.2682470533484</v>
      </c>
      <c r="M4386" t="n">
        <v>388.2599736896818</v>
      </c>
      <c r="N4386" t="n">
        <v>395.1482970888228</v>
      </c>
      <c r="O4386" t="n">
        <v>394.1788218666165</v>
      </c>
      <c r="P4386" t="n">
        <v>12.0216859243792</v>
      </c>
      <c r="Q4386" t="n">
        <v>0.989472399105342</v>
      </c>
      <c r="R4386" t="n">
        <v>0.989808318517244</v>
      </c>
      <c r="S4386" t="n">
        <v>0.9998927060449041</v>
      </c>
      <c r="T4386" t="b">
        <v>1</v>
      </c>
    </row>
    <row r="4387">
      <c r="A4387" t="n">
        <v>22</v>
      </c>
      <c r="B4387" t="n">
        <v>186</v>
      </c>
      <c r="C4387" t="n">
        <v>36</v>
      </c>
      <c r="D4387" t="n">
        <v>69.30669020013021</v>
      </c>
      <c r="E4387" t="n">
        <v>0.9</v>
      </c>
      <c r="F4387" t="n">
        <v>386.822164021894</v>
      </c>
      <c r="G4387" t="n">
        <v>4</v>
      </c>
      <c r="H4387" t="n">
        <v>6</v>
      </c>
      <c r="I4387" t="n">
        <v>387.947164021894</v>
      </c>
      <c r="J4387" t="n">
        <v>387.947164021894</v>
      </c>
      <c r="K4387" t="n">
        <v>394.2022804659491</v>
      </c>
      <c r="L4387" t="n">
        <v>387.722164021894</v>
      </c>
      <c r="M4387" t="n">
        <v>387.722164021894</v>
      </c>
      <c r="N4387" t="n">
        <v>393.6661340219052</v>
      </c>
      <c r="O4387" t="n">
        <v>393.6661340219052</v>
      </c>
      <c r="P4387" t="n">
        <v>6.843970000011154</v>
      </c>
      <c r="Q4387" t="n">
        <v>0.9796120049258433</v>
      </c>
      <c r="R4387" t="n">
        <v>0.9921844403627071</v>
      </c>
      <c r="S4387" t="n">
        <v>0.9998406564086131</v>
      </c>
      <c r="T4387" t="b">
        <v>1</v>
      </c>
    </row>
    <row r="4388">
      <c r="A4388" t="n">
        <v>22</v>
      </c>
      <c r="B4388" t="n">
        <v>187</v>
      </c>
      <c r="C4388" t="n">
        <v>69</v>
      </c>
      <c r="D4388" t="n">
        <v>53.28708600267237</v>
      </c>
      <c r="E4388" t="n">
        <v>0.9999</v>
      </c>
      <c r="F4388" t="n">
        <v>387.2716753216535</v>
      </c>
      <c r="G4388" t="n">
        <v>3</v>
      </c>
      <c r="H4388" t="n">
        <v>8</v>
      </c>
      <c r="I4388" t="n">
        <v>389.7359610359392</v>
      </c>
      <c r="J4388" t="n">
        <v>394.1788218666165</v>
      </c>
      <c r="K4388" t="n">
        <v>398.5181611176485</v>
      </c>
      <c r="L4388" t="n">
        <v>388.6516753216535</v>
      </c>
      <c r="M4388" t="n">
        <v>391.3048726920553</v>
      </c>
      <c r="N4388" t="n">
        <v>396.0968768289863</v>
      </c>
      <c r="O4388" t="n">
        <v>396.0968768289863</v>
      </c>
      <c r="P4388" t="n">
        <v>8.825201507332793</v>
      </c>
      <c r="Q4388" t="n">
        <v>0.9920365908093627</v>
      </c>
      <c r="R4388" t="n">
        <v>0.9953833983426736</v>
      </c>
      <c r="S4388" t="n">
        <v>0.9999632361119325</v>
      </c>
      <c r="T4388" t="b">
        <v>1</v>
      </c>
    </row>
    <row r="4389">
      <c r="A4389" t="n">
        <v>22</v>
      </c>
      <c r="B4389" t="n">
        <v>188</v>
      </c>
      <c r="C4389" t="n">
        <v>73</v>
      </c>
      <c r="D4389" t="n">
        <v>58.33525434379268</v>
      </c>
      <c r="E4389" t="n">
        <v>0.99</v>
      </c>
      <c r="F4389" t="n">
        <v>388.8222295145474</v>
      </c>
      <c r="G4389" t="n">
        <v>3</v>
      </c>
      <c r="H4389" t="n">
        <v>7</v>
      </c>
      <c r="I4389" t="n">
        <v>391.4293723716902</v>
      </c>
      <c r="J4389" t="n">
        <v>398.5181611176485</v>
      </c>
      <c r="K4389" t="n">
        <v>403.2685889958075</v>
      </c>
      <c r="L4389" t="n">
        <v>390.4444517367696</v>
      </c>
      <c r="M4389" t="n">
        <v>395.1482970888228</v>
      </c>
      <c r="N4389" t="n">
        <v>400.8450992708338</v>
      </c>
      <c r="O4389" t="n">
        <v>400.8450992708338</v>
      </c>
      <c r="P4389" t="n">
        <v>12.02286975628641</v>
      </c>
      <c r="Q4389" t="n">
        <v>0.9912854711770369</v>
      </c>
      <c r="R4389" t="n">
        <v>0.9915637851546277</v>
      </c>
      <c r="S4389" t="n">
        <v>0.9999264823625733</v>
      </c>
      <c r="T4389" t="b">
        <v>1</v>
      </c>
    </row>
    <row r="4390">
      <c r="A4390" t="n">
        <v>22</v>
      </c>
      <c r="B4390" t="n">
        <v>189</v>
      </c>
      <c r="C4390" t="n">
        <v>58</v>
      </c>
      <c r="D4390" t="n">
        <v>52.21783588359124</v>
      </c>
      <c r="E4390" t="n">
        <v>0.9</v>
      </c>
      <c r="F4390" t="n">
        <v>391.6021161447862</v>
      </c>
      <c r="G4390" t="n">
        <v>2</v>
      </c>
      <c r="H4390" t="n">
        <v>7</v>
      </c>
      <c r="I4390" t="n">
        <v>394.0187828114529</v>
      </c>
      <c r="J4390" t="n">
        <v>394.0187828114529</v>
      </c>
      <c r="K4390" t="n">
        <v>399.0252867312603</v>
      </c>
      <c r="L4390" t="n">
        <v>392.8910050336751</v>
      </c>
      <c r="M4390" t="n">
        <v>400.8450992708338</v>
      </c>
      <c r="N4390" t="n">
        <v>405.9444973063408</v>
      </c>
      <c r="O4390" t="n">
        <v>399.0252867312603</v>
      </c>
      <c r="P4390" t="n">
        <v>7.4231705864741</v>
      </c>
      <c r="Q4390" t="n">
        <v>0.956821773853498</v>
      </c>
      <c r="R4390" t="n">
        <v>0.9924451113705467</v>
      </c>
      <c r="S4390" t="n">
        <v>0.9996737933102459</v>
      </c>
      <c r="T4390" t="b">
        <v>1</v>
      </c>
    </row>
    <row r="4391">
      <c r="A4391" t="n">
        <v>22</v>
      </c>
      <c r="B4391" t="n">
        <v>190</v>
      </c>
      <c r="C4391" t="n">
        <v>97</v>
      </c>
      <c r="D4391" t="n">
        <v>73.04385275833977</v>
      </c>
      <c r="E4391" t="n">
        <v>0.9999</v>
      </c>
      <c r="F4391" t="n">
        <v>393.2752119166809</v>
      </c>
      <c r="G4391" t="n">
        <v>5</v>
      </c>
      <c r="H4391" t="n">
        <v>7</v>
      </c>
      <c r="I4391" t="n">
        <v>395.9696563611253</v>
      </c>
      <c r="J4391" t="n">
        <v>395.9696563611253</v>
      </c>
      <c r="K4391" t="n">
        <v>402.9195947777133</v>
      </c>
      <c r="L4391" t="n">
        <v>395.4307674722364</v>
      </c>
      <c r="M4391" t="n">
        <v>405.9444973063408</v>
      </c>
      <c r="N4391" t="n">
        <v>413.0776860522724</v>
      </c>
      <c r="O4391" t="n">
        <v>402.9195947777133</v>
      </c>
      <c r="P4391" t="n">
        <v>9.644382861032454</v>
      </c>
      <c r="Q4391" t="n">
        <v>0.9779351430595518</v>
      </c>
      <c r="R4391" t="n">
        <v>0.9894479438778899</v>
      </c>
      <c r="S4391" t="n">
        <v>0.9997671703912381</v>
      </c>
      <c r="T4391" t="b">
        <v>0</v>
      </c>
    </row>
    <row r="4392">
      <c r="A4392" t="n">
        <v>22</v>
      </c>
      <c r="B4392" t="n">
        <v>191</v>
      </c>
      <c r="C4392" t="n">
        <v>24</v>
      </c>
      <c r="D4392" t="n">
        <v>47.88198415669979</v>
      </c>
      <c r="E4392" t="n">
        <v>0.9999</v>
      </c>
      <c r="F4392" t="n">
        <v>393.4766977997163</v>
      </c>
      <c r="G4392" t="n">
        <v>2</v>
      </c>
      <c r="H4392" t="n">
        <v>6</v>
      </c>
      <c r="I4392" t="n">
        <v>394.4766977997163</v>
      </c>
      <c r="J4392" t="n">
        <v>399.0252867312603</v>
      </c>
      <c r="K4392" t="n">
        <v>403.6160809936476</v>
      </c>
      <c r="L4392" t="n">
        <v>394.0766977997163</v>
      </c>
      <c r="M4392" t="n">
        <v>394.0766977997163</v>
      </c>
      <c r="N4392" t="n">
        <v>398.1832144512343</v>
      </c>
      <c r="O4392" t="n">
        <v>398.1832144512343</v>
      </c>
      <c r="P4392" t="n">
        <v>4.706516651518029</v>
      </c>
      <c r="Q4392" t="n">
        <v>0.9603349239214928</v>
      </c>
      <c r="R4392" t="n">
        <v>0.9945939112573011</v>
      </c>
      <c r="S4392" t="n">
        <v>0.9997855670787337</v>
      </c>
      <c r="T4392" t="b">
        <v>0</v>
      </c>
    </row>
    <row r="4393">
      <c r="A4393" t="n">
        <v>22</v>
      </c>
      <c r="B4393" t="n">
        <v>192</v>
      </c>
      <c r="C4393" t="n">
        <v>63</v>
      </c>
      <c r="D4393" t="n">
        <v>31.82557362505747</v>
      </c>
      <c r="E4393" t="n">
        <v>0.99</v>
      </c>
      <c r="F4393" t="n">
        <v>393.5594080148929</v>
      </c>
      <c r="G4393" t="n">
        <v>6</v>
      </c>
      <c r="H4393" t="n">
        <v>8</v>
      </c>
      <c r="I4393" t="n">
        <v>395.1344080148929</v>
      </c>
      <c r="J4393" t="n">
        <v>398.1832144512343</v>
      </c>
      <c r="K4393" t="n">
        <v>400.9126804568139</v>
      </c>
      <c r="L4393" t="n">
        <v>394.8194080148929</v>
      </c>
      <c r="M4393" t="n">
        <v>396.0968768289863</v>
      </c>
      <c r="N4393" t="n">
        <v>398.9588888456282</v>
      </c>
      <c r="O4393" t="n">
        <v>398.9588888456282</v>
      </c>
      <c r="P4393" t="n">
        <v>5.399480830735286</v>
      </c>
      <c r="Q4393" t="n">
        <v>0.9964034864874299</v>
      </c>
      <c r="R4393" t="n">
        <v>0.9972401777625003</v>
      </c>
      <c r="S4393" t="n">
        <v>0.9999900742620306</v>
      </c>
      <c r="T4393" t="b">
        <v>1</v>
      </c>
    </row>
    <row r="4394">
      <c r="A4394" t="n">
        <v>22</v>
      </c>
      <c r="B4394" t="n">
        <v>193</v>
      </c>
      <c r="C4394" t="n">
        <v>49</v>
      </c>
      <c r="D4394" t="n">
        <v>7.703496491937528</v>
      </c>
      <c r="E4394" t="n">
        <v>0.9</v>
      </c>
      <c r="F4394" t="n">
        <v>396.611331405952</v>
      </c>
      <c r="G4394" t="n">
        <v>6</v>
      </c>
      <c r="H4394" t="n">
        <v>8</v>
      </c>
      <c r="I4394" t="n">
        <v>397.836331405952</v>
      </c>
      <c r="J4394" t="n">
        <v>400.9126804568139</v>
      </c>
      <c r="K4394" t="n">
        <v>401.573357685968</v>
      </c>
      <c r="L4394" t="n">
        <v>397.591331405952</v>
      </c>
      <c r="M4394" t="n">
        <v>398.9588888456282</v>
      </c>
      <c r="N4394" t="n">
        <v>399.6516493215218</v>
      </c>
      <c r="O4394" t="n">
        <v>399.6516493215218</v>
      </c>
      <c r="P4394" t="n">
        <v>3.040317915569801</v>
      </c>
      <c r="Q4394" t="n">
        <v>0.9991282617007972</v>
      </c>
      <c r="R4394" t="n">
        <v>0.9993312751153407</v>
      </c>
      <c r="S4394" t="n">
        <v>0.9999994170469064</v>
      </c>
      <c r="T4394" t="b">
        <v>1</v>
      </c>
    </row>
    <row r="4395">
      <c r="A4395" t="n">
        <v>22</v>
      </c>
      <c r="B4395" t="n">
        <v>194</v>
      </c>
      <c r="C4395" t="n">
        <v>86</v>
      </c>
      <c r="D4395" t="n">
        <v>57.38510043723399</v>
      </c>
      <c r="E4395" t="n">
        <v>0.9</v>
      </c>
      <c r="F4395" t="n">
        <v>398.2081749456888</v>
      </c>
      <c r="G4395" t="n">
        <v>7</v>
      </c>
      <c r="H4395" t="n">
        <v>8</v>
      </c>
      <c r="I4395" t="n">
        <v>400.1192860567999</v>
      </c>
      <c r="J4395" t="n">
        <v>413.0776860522724</v>
      </c>
      <c r="K4395" t="n">
        <v>418.681699766846</v>
      </c>
      <c r="L4395" t="n">
        <v>399.9281749456888</v>
      </c>
      <c r="M4395" t="n">
        <v>399.9281749456888</v>
      </c>
      <c r="N4395" t="n">
        <v>405.088705560548</v>
      </c>
      <c r="O4395" t="n">
        <v>405.088705560548</v>
      </c>
      <c r="P4395" t="n">
        <v>6.880530614859197</v>
      </c>
      <c r="Q4395" t="n">
        <v>0.9917006208766302</v>
      </c>
      <c r="R4395" t="n">
        <v>0.9950292449122372</v>
      </c>
      <c r="S4395" t="n">
        <v>0.9999587458189972</v>
      </c>
      <c r="T4395" t="b">
        <v>1</v>
      </c>
    </row>
    <row r="4396">
      <c r="A4396" t="n">
        <v>22</v>
      </c>
      <c r="B4396" t="n">
        <v>195</v>
      </c>
      <c r="C4396" t="n">
        <v>91</v>
      </c>
      <c r="D4396" t="n">
        <v>21.07210778365031</v>
      </c>
      <c r="E4396" t="n">
        <v>0.99</v>
      </c>
      <c r="F4396" t="n">
        <v>399.051085889267</v>
      </c>
      <c r="G4396" t="n">
        <v>1</v>
      </c>
      <c r="H4396" t="n">
        <v>5</v>
      </c>
      <c r="I4396" t="n">
        <v>403.601085889267</v>
      </c>
      <c r="J4396" t="n">
        <v>403.601085889267</v>
      </c>
      <c r="K4396" t="n">
        <v>405.6156277423885</v>
      </c>
      <c r="L4396" t="n">
        <v>401.5788636670448</v>
      </c>
      <c r="M4396" t="n">
        <v>402.9195947777133</v>
      </c>
      <c r="N4396" t="n">
        <v>404.9245527019427</v>
      </c>
      <c r="O4396" t="n">
        <v>404.9245527019427</v>
      </c>
      <c r="P4396" t="n">
        <v>5.873466812675645</v>
      </c>
      <c r="Q4396" t="n">
        <v>0.9879232189244054</v>
      </c>
      <c r="R4396" t="n">
        <v>0.9935839988687343</v>
      </c>
      <c r="S4396" t="n">
        <v>0.9999225153589569</v>
      </c>
      <c r="T4396" t="b">
        <v>1</v>
      </c>
    </row>
    <row r="4397">
      <c r="A4397" t="n">
        <v>22</v>
      </c>
      <c r="B4397" t="n">
        <v>196</v>
      </c>
      <c r="C4397" t="n">
        <v>48</v>
      </c>
      <c r="D4397" t="n">
        <v>50.77438967751996</v>
      </c>
      <c r="E4397" t="n">
        <v>0.999</v>
      </c>
      <c r="F4397" t="n">
        <v>401.9794177282519</v>
      </c>
      <c r="G4397" t="n">
        <v>4</v>
      </c>
      <c r="H4397" t="n">
        <v>7</v>
      </c>
      <c r="I4397" t="n">
        <v>403.4794177282519</v>
      </c>
      <c r="J4397" t="n">
        <v>403.4794177282519</v>
      </c>
      <c r="K4397" t="n">
        <v>408.0619438724324</v>
      </c>
      <c r="L4397" t="n">
        <v>403.0460843949185</v>
      </c>
      <c r="M4397" t="n">
        <v>418.681699766846</v>
      </c>
      <c r="N4397" t="n">
        <v>423.6401362587913</v>
      </c>
      <c r="O4397" t="n">
        <v>408.0619438724324</v>
      </c>
      <c r="P4397" t="n">
        <v>6.08252614418052</v>
      </c>
      <c r="Q4397" t="n">
        <v>0.9850225953840855</v>
      </c>
      <c r="R4397" t="n">
        <v>0.9926531804425813</v>
      </c>
      <c r="S4397" t="n">
        <v>0.9998899637108484</v>
      </c>
      <c r="T4397" t="b">
        <v>1</v>
      </c>
    </row>
    <row r="4398">
      <c r="A4398" t="n">
        <v>22</v>
      </c>
      <c r="B4398" t="n">
        <v>197</v>
      </c>
      <c r="C4398" t="n">
        <v>100</v>
      </c>
      <c r="D4398" t="n">
        <v>59.94433851813749</v>
      </c>
      <c r="E4398" t="n">
        <v>0.999</v>
      </c>
      <c r="F4398" t="n">
        <v>403.1649243897617</v>
      </c>
      <c r="G4398" t="n">
        <v>6</v>
      </c>
      <c r="H4398" t="n">
        <v>8</v>
      </c>
      <c r="I4398" t="n">
        <v>405.6649243897617</v>
      </c>
      <c r="J4398" t="n">
        <v>405.6649243897617</v>
      </c>
      <c r="K4398" t="n">
        <v>410.8059482763944</v>
      </c>
      <c r="L4398" t="n">
        <v>405.1649243897617</v>
      </c>
      <c r="M4398" t="n">
        <v>405.1649243897617</v>
      </c>
      <c r="N4398" t="n">
        <v>410.5556023140546</v>
      </c>
      <c r="O4398" t="n">
        <v>410.5556023140546</v>
      </c>
      <c r="P4398" t="n">
        <v>7.390677924292959</v>
      </c>
      <c r="Q4398" t="n">
        <v>0.9932366327214933</v>
      </c>
      <c r="R4398" t="n">
        <v>0.9948081375899661</v>
      </c>
      <c r="S4398" t="n">
        <v>0.9999648855276615</v>
      </c>
      <c r="T4398" t="b">
        <v>1</v>
      </c>
    </row>
    <row r="4399">
      <c r="A4399" t="n">
        <v>22</v>
      </c>
      <c r="B4399" t="n">
        <v>198</v>
      </c>
      <c r="C4399" t="n">
        <v>57</v>
      </c>
      <c r="D4399" t="n">
        <v>18.08351560802339</v>
      </c>
      <c r="E4399" t="n">
        <v>0.9999</v>
      </c>
      <c r="F4399" t="n">
        <v>403.4984337117987</v>
      </c>
      <c r="G4399" t="n">
        <v>3</v>
      </c>
      <c r="H4399" t="n">
        <v>5</v>
      </c>
      <c r="I4399" t="n">
        <v>405.534147997513</v>
      </c>
      <c r="J4399" t="n">
        <v>405.534147997513</v>
      </c>
      <c r="K4399" t="n">
        <v>407.0067469883944</v>
      </c>
      <c r="L4399" t="n">
        <v>405.081767045132</v>
      </c>
      <c r="M4399" t="n">
        <v>405.081767045132</v>
      </c>
      <c r="N4399" t="n">
        <v>406.8023679593113</v>
      </c>
      <c r="O4399" t="n">
        <v>406.8023679593113</v>
      </c>
      <c r="P4399" t="n">
        <v>3.30393424751253</v>
      </c>
      <c r="Q4399" t="n">
        <v>0.9972903956866015</v>
      </c>
      <c r="R4399" t="n">
        <v>0.9944914492761622</v>
      </c>
      <c r="S4399" t="n">
        <v>0.9999850740071982</v>
      </c>
      <c r="T4399" t="b">
        <v>1</v>
      </c>
    </row>
    <row r="4400">
      <c r="A4400" t="n">
        <v>22</v>
      </c>
      <c r="B4400" t="n">
        <v>199</v>
      </c>
      <c r="C4400" t="n">
        <v>74</v>
      </c>
      <c r="D4400" t="n">
        <v>48.88290551241017</v>
      </c>
      <c r="E4400" t="n">
        <v>0.9</v>
      </c>
      <c r="F4400" t="n">
        <v>403.7614196577787</v>
      </c>
      <c r="G4400" t="n">
        <v>1</v>
      </c>
      <c r="H4400" t="n">
        <v>2</v>
      </c>
      <c r="I4400" t="n">
        <v>407.4614196577787</v>
      </c>
      <c r="J4400" t="n">
        <v>407.4614196577787</v>
      </c>
      <c r="K4400" t="n">
        <v>412.1347375843953</v>
      </c>
      <c r="L4400" t="n">
        <v>406.844752991112</v>
      </c>
      <c r="M4400" t="n">
        <v>406.844752991112</v>
      </c>
      <c r="N4400" t="n">
        <v>411.5315128676614</v>
      </c>
      <c r="O4400" t="n">
        <v>411.5315128676614</v>
      </c>
      <c r="P4400" t="n">
        <v>7.770093209882702</v>
      </c>
      <c r="Q4400" t="n">
        <v>0.9722073609548183</v>
      </c>
      <c r="R4400" t="n">
        <v>0.9595227778942321</v>
      </c>
      <c r="S4400" t="n">
        <v>0.9988750311764627</v>
      </c>
      <c r="T4400" t="b">
        <v>1</v>
      </c>
    </row>
    <row r="4401">
      <c r="A4401" t="n">
        <v>22</v>
      </c>
      <c r="B4401" t="n">
        <v>200</v>
      </c>
      <c r="C4401" t="n">
        <v>68</v>
      </c>
      <c r="D4401" t="n">
        <v>60.19400006076078</v>
      </c>
      <c r="E4401" t="n">
        <v>0.9999</v>
      </c>
      <c r="F4401" t="n">
        <v>406.5943580319133</v>
      </c>
      <c r="G4401" t="n">
        <v>5</v>
      </c>
      <c r="H4401" t="n">
        <v>7</v>
      </c>
      <c r="I4401" t="n">
        <v>408.4832469208022</v>
      </c>
      <c r="J4401" t="n">
        <v>408.4832469208022</v>
      </c>
      <c r="K4401" t="n">
        <v>414.2105542529393</v>
      </c>
      <c r="L4401" t="n">
        <v>408.1054691430244</v>
      </c>
      <c r="M4401" t="n">
        <v>423.6401362587913</v>
      </c>
      <c r="N4401" t="n">
        <v>429.518456577225</v>
      </c>
      <c r="O4401" t="n">
        <v>414.2105542529393</v>
      </c>
      <c r="P4401" t="n">
        <v>7.616196221025973</v>
      </c>
      <c r="Q4401" t="n">
        <v>0.9817811867742392</v>
      </c>
      <c r="R4401" t="n">
        <v>0.9912961538386702</v>
      </c>
      <c r="S4401" t="n">
        <v>0.999841426252441</v>
      </c>
      <c r="T4401" t="b">
        <v>0</v>
      </c>
    </row>
    <row r="4402">
      <c r="A4402" t="n">
        <v>23</v>
      </c>
      <c r="B4402" t="n">
        <v>1</v>
      </c>
      <c r="C4402" t="n">
        <v>25</v>
      </c>
      <c r="D4402" t="n">
        <v>53.67919023703534</v>
      </c>
      <c r="E4402" t="n">
        <v>0.99</v>
      </c>
      <c r="F4402" t="n">
        <v>1.799051289335974</v>
      </c>
      <c r="G4402" t="n">
        <v>2</v>
      </c>
      <c r="H4402" t="n">
        <v>5</v>
      </c>
      <c r="I4402" t="n">
        <v>2.840717956002641</v>
      </c>
      <c r="J4402" t="n">
        <v>2.840717956002641</v>
      </c>
      <c r="K4402" t="n">
        <v>7.987332552075062</v>
      </c>
      <c r="L4402" t="n">
        <v>2.493495733780419</v>
      </c>
      <c r="M4402" t="n">
        <v>2.493495733780419</v>
      </c>
      <c r="N4402" t="n">
        <v>7.600935337684828</v>
      </c>
      <c r="O4402" t="n">
        <v>7.600935337684828</v>
      </c>
      <c r="P4402" t="n">
        <v>5.801884048348854</v>
      </c>
      <c r="Q4402" t="n">
        <v>0.9899001707598369</v>
      </c>
      <c r="R4402" t="n">
        <v>0.9927734800301976</v>
      </c>
      <c r="S4402" t="n">
        <v>0.9999270133823044</v>
      </c>
      <c r="T4402" t="b">
        <v>1</v>
      </c>
    </row>
    <row r="4403">
      <c r="A4403" t="n">
        <v>23</v>
      </c>
      <c r="B4403" t="n">
        <v>2</v>
      </c>
      <c r="C4403" t="n">
        <v>61</v>
      </c>
      <c r="D4403" t="n">
        <v>34.75107857408746</v>
      </c>
      <c r="E4403" t="n">
        <v>0.99</v>
      </c>
      <c r="F4403" t="n">
        <v>3.854582505447099</v>
      </c>
      <c r="G4403" t="n">
        <v>5</v>
      </c>
      <c r="H4403" t="n">
        <v>6</v>
      </c>
      <c r="I4403" t="n">
        <v>5.549026949891544</v>
      </c>
      <c r="J4403" t="n">
        <v>7.600935337684828</v>
      </c>
      <c r="K4403" t="n">
        <v>10.90741284235538</v>
      </c>
      <c r="L4403" t="n">
        <v>5.379582505447098</v>
      </c>
      <c r="M4403" t="n">
        <v>5.379582505447098</v>
      </c>
      <c r="N4403" t="n">
        <v>8.359949450051511</v>
      </c>
      <c r="O4403" t="n">
        <v>8.359949450051511</v>
      </c>
      <c r="P4403" t="n">
        <v>4.505366944604412</v>
      </c>
      <c r="Q4403" t="n">
        <v>0.9953156824670149</v>
      </c>
      <c r="R4403" t="n">
        <v>0.9974016887520962</v>
      </c>
      <c r="S4403" t="n">
        <v>0.9999878286850653</v>
      </c>
      <c r="T4403" t="b">
        <v>1</v>
      </c>
    </row>
    <row r="4404">
      <c r="A4404" t="n">
        <v>23</v>
      </c>
      <c r="B4404" t="n">
        <v>3</v>
      </c>
      <c r="C4404" t="n">
        <v>22</v>
      </c>
      <c r="D4404" t="n">
        <v>42.60628635542257</v>
      </c>
      <c r="E4404" t="n">
        <v>0.9999</v>
      </c>
      <c r="F4404" t="n">
        <v>4.454949425185679</v>
      </c>
      <c r="G4404" t="n">
        <v>3</v>
      </c>
      <c r="H4404" t="n">
        <v>8</v>
      </c>
      <c r="I4404" t="n">
        <v>5.240663710899964</v>
      </c>
      <c r="J4404" t="n">
        <v>5.240663710899964</v>
      </c>
      <c r="K4404" t="n">
        <v>8.710231003686818</v>
      </c>
      <c r="L4404" t="n">
        <v>4.894949425185679</v>
      </c>
      <c r="M4404" t="n">
        <v>4.894949425185679</v>
      </c>
      <c r="N4404" t="n">
        <v>8.726449996716486</v>
      </c>
      <c r="O4404" t="n">
        <v>8.710231003686818</v>
      </c>
      <c r="P4404" t="n">
        <v>4.25528157850114</v>
      </c>
      <c r="Q4404" t="n">
        <v>0.9984588302225721</v>
      </c>
      <c r="R4404" t="n">
        <v>0.9969508846465793</v>
      </c>
      <c r="S4404" t="n">
        <v>0.9999953007955694</v>
      </c>
      <c r="T4404" t="b">
        <v>1</v>
      </c>
    </row>
    <row r="4405">
      <c r="A4405" t="n">
        <v>23</v>
      </c>
      <c r="B4405" t="n">
        <v>4</v>
      </c>
      <c r="C4405" t="n">
        <v>30</v>
      </c>
      <c r="D4405" t="n">
        <v>33.48190127293107</v>
      </c>
      <c r="E4405" t="n">
        <v>0.9</v>
      </c>
      <c r="F4405" t="n">
        <v>10.27057207080944</v>
      </c>
      <c r="G4405" t="n">
        <v>3</v>
      </c>
      <c r="H4405" t="n">
        <v>8</v>
      </c>
      <c r="I4405" t="n">
        <v>11.34200064223801</v>
      </c>
      <c r="J4405" t="n">
        <v>11.34200064223801</v>
      </c>
      <c r="K4405" t="n">
        <v>14.06853983384478</v>
      </c>
      <c r="L4405" t="n">
        <v>10.87057207080944</v>
      </c>
      <c r="M4405" t="n">
        <v>10.87057207080944</v>
      </c>
      <c r="N4405" t="n">
        <v>13.88153441549749</v>
      </c>
      <c r="O4405" t="n">
        <v>13.88153441549749</v>
      </c>
      <c r="P4405" t="n">
        <v>3.610962344688046</v>
      </c>
      <c r="Q4405" t="n">
        <v>0.9987886807422058</v>
      </c>
      <c r="R4405" t="n">
        <v>0.99760308722274</v>
      </c>
      <c r="S4405" t="n">
        <v>0.9999970965733936</v>
      </c>
      <c r="T4405" t="b">
        <v>1</v>
      </c>
    </row>
    <row r="4406">
      <c r="A4406" t="n">
        <v>23</v>
      </c>
      <c r="B4406" t="n">
        <v>5</v>
      </c>
      <c r="C4406" t="n">
        <v>99</v>
      </c>
      <c r="D4406" t="n">
        <v>45.23196171646185</v>
      </c>
      <c r="E4406" t="n">
        <v>0.999</v>
      </c>
      <c r="F4406" t="n">
        <v>11.67725981942664</v>
      </c>
      <c r="G4406" t="n">
        <v>2</v>
      </c>
      <c r="H4406" t="n">
        <v>8</v>
      </c>
      <c r="I4406" t="n">
        <v>15.80225981942664</v>
      </c>
      <c r="J4406" t="n">
        <v>15.80225981942664</v>
      </c>
      <c r="K4406" t="n">
        <v>20.13897714602892</v>
      </c>
      <c r="L4406" t="n">
        <v>13.65725981942664</v>
      </c>
      <c r="M4406" t="n">
        <v>13.88153441549749</v>
      </c>
      <c r="N4406" t="n">
        <v>17.94915687201384</v>
      </c>
      <c r="O4406" t="n">
        <v>17.94915687201384</v>
      </c>
      <c r="P4406" t="n">
        <v>6.2718970525872</v>
      </c>
      <c r="Q4406" t="n">
        <v>0.9914827413090438</v>
      </c>
      <c r="R4406" t="n">
        <v>0.996763282825649</v>
      </c>
      <c r="S4406" t="n">
        <v>0.9999724320425166</v>
      </c>
      <c r="T4406" t="b">
        <v>1</v>
      </c>
    </row>
    <row r="4407">
      <c r="A4407" t="n">
        <v>23</v>
      </c>
      <c r="B4407" t="n">
        <v>6</v>
      </c>
      <c r="C4407" t="n">
        <v>32</v>
      </c>
      <c r="D4407" t="n">
        <v>42.32918817317876</v>
      </c>
      <c r="E4407" t="n">
        <v>0.99</v>
      </c>
      <c r="F4407" t="n">
        <v>16.07483043364595</v>
      </c>
      <c r="G4407" t="n">
        <v>5</v>
      </c>
      <c r="H4407" t="n">
        <v>7</v>
      </c>
      <c r="I4407" t="n">
        <v>16.96371932253484</v>
      </c>
      <c r="J4407" t="n">
        <v>16.96371932253484</v>
      </c>
      <c r="K4407" t="n">
        <v>20.99123484805137</v>
      </c>
      <c r="L4407" t="n">
        <v>16.78594154475706</v>
      </c>
      <c r="M4407" t="n">
        <v>16.78594154475706</v>
      </c>
      <c r="N4407" t="n">
        <v>20.91965132729405</v>
      </c>
      <c r="O4407" t="n">
        <v>20.91965132729405</v>
      </c>
      <c r="P4407" t="n">
        <v>4.844820893648098</v>
      </c>
      <c r="Q4407" t="n">
        <v>0.9942970989912293</v>
      </c>
      <c r="R4407" t="n">
        <v>0.9970843040930357</v>
      </c>
      <c r="S4407" t="n">
        <v>0.9999833720748709</v>
      </c>
      <c r="T4407" t="b">
        <v>1</v>
      </c>
    </row>
    <row r="4408">
      <c r="A4408" t="n">
        <v>23</v>
      </c>
      <c r="B4408" t="n">
        <v>7</v>
      </c>
      <c r="C4408" t="n">
        <v>97</v>
      </c>
      <c r="D4408" t="n">
        <v>44.44014536248625</v>
      </c>
      <c r="E4408" t="n">
        <v>0.9</v>
      </c>
      <c r="F4408" t="n">
        <v>16.52574979473484</v>
      </c>
      <c r="G4408" t="n">
        <v>1</v>
      </c>
      <c r="H4408" t="n">
        <v>5</v>
      </c>
      <c r="I4408" t="n">
        <v>21.37574979473484</v>
      </c>
      <c r="J4408" t="n">
        <v>21.37574979473484</v>
      </c>
      <c r="K4408" t="n">
        <v>25.62432965730523</v>
      </c>
      <c r="L4408" t="n">
        <v>19.22019423917929</v>
      </c>
      <c r="M4408" t="n">
        <v>20.99123484805137</v>
      </c>
      <c r="N4408" t="n">
        <v>25.21960262754578</v>
      </c>
      <c r="O4408" t="n">
        <v>25.21960262754578</v>
      </c>
      <c r="P4408" t="n">
        <v>8.693852832810936</v>
      </c>
      <c r="Q4408" t="n">
        <v>0.9891671348372275</v>
      </c>
      <c r="R4408" t="n">
        <v>0.9940135481884743</v>
      </c>
      <c r="S4408" t="n">
        <v>0.9999351495747223</v>
      </c>
      <c r="T4408" t="b">
        <v>1</v>
      </c>
    </row>
    <row r="4409">
      <c r="A4409" t="n">
        <v>23</v>
      </c>
      <c r="B4409" t="n">
        <v>8</v>
      </c>
      <c r="C4409" t="n">
        <v>50</v>
      </c>
      <c r="D4409" t="n">
        <v>47.94897151388241</v>
      </c>
      <c r="E4409" t="n">
        <v>0.9999</v>
      </c>
      <c r="F4409" t="n">
        <v>19.89310373761509</v>
      </c>
      <c r="G4409" t="n">
        <v>3</v>
      </c>
      <c r="H4409" t="n">
        <v>6</v>
      </c>
      <c r="I4409" t="n">
        <v>21.67881802332938</v>
      </c>
      <c r="J4409" t="n">
        <v>21.67881802332938</v>
      </c>
      <c r="K4409" t="n">
        <v>25.58345739742404</v>
      </c>
      <c r="L4409" t="n">
        <v>21.14310373761509</v>
      </c>
      <c r="M4409" t="n">
        <v>21.14310373761509</v>
      </c>
      <c r="N4409" t="n">
        <v>25.25536544549523</v>
      </c>
      <c r="O4409" t="n">
        <v>25.25536544549523</v>
      </c>
      <c r="P4409" t="n">
        <v>5.362261707880137</v>
      </c>
      <c r="Q4409" t="n">
        <v>0.9982657403814811</v>
      </c>
      <c r="R4409" t="n">
        <v>0.9964166623485515</v>
      </c>
      <c r="S4409" t="n">
        <v>0.9999937855622115</v>
      </c>
      <c r="T4409" t="b">
        <v>1</v>
      </c>
    </row>
    <row r="4410">
      <c r="A4410" t="n">
        <v>23</v>
      </c>
      <c r="B4410" t="n">
        <v>9</v>
      </c>
      <c r="C4410" t="n">
        <v>80</v>
      </c>
      <c r="D4410" t="n">
        <v>44.64165636479374</v>
      </c>
      <c r="E4410" t="n">
        <v>0.9</v>
      </c>
      <c r="F4410" t="n">
        <v>20.28355966133113</v>
      </c>
      <c r="G4410" t="n">
        <v>5</v>
      </c>
      <c r="H4410" t="n">
        <v>8</v>
      </c>
      <c r="I4410" t="n">
        <v>22.50578188355335</v>
      </c>
      <c r="J4410" t="n">
        <v>25.21960262754578</v>
      </c>
      <c r="K4410" t="n">
        <v>29.46714367081826</v>
      </c>
      <c r="L4410" t="n">
        <v>21.88355966133113</v>
      </c>
      <c r="M4410" t="n">
        <v>21.88355966133113</v>
      </c>
      <c r="N4410" t="n">
        <v>25.89809710420826</v>
      </c>
      <c r="O4410" t="n">
        <v>25.89809710420826</v>
      </c>
      <c r="P4410" t="n">
        <v>5.614537442877136</v>
      </c>
      <c r="Q4410" t="n">
        <v>0.9939864847875967</v>
      </c>
      <c r="R4410" t="n">
        <v>0.9968054564633015</v>
      </c>
      <c r="S4410" t="n">
        <v>0.9999807895638454</v>
      </c>
      <c r="T4410" t="b">
        <v>1</v>
      </c>
    </row>
    <row r="4411">
      <c r="A4411" t="n">
        <v>23</v>
      </c>
      <c r="B4411" t="n">
        <v>10</v>
      </c>
      <c r="C4411" t="n">
        <v>79</v>
      </c>
      <c r="D4411" t="n">
        <v>28.02194103187311</v>
      </c>
      <c r="E4411" t="n">
        <v>0.999</v>
      </c>
      <c r="F4411" t="n">
        <v>24.20217880416034</v>
      </c>
      <c r="G4411" t="n">
        <v>2</v>
      </c>
      <c r="H4411" t="n">
        <v>5</v>
      </c>
      <c r="I4411" t="n">
        <v>27.49384547082701</v>
      </c>
      <c r="J4411" t="n">
        <v>27.49384547082701</v>
      </c>
      <c r="K4411" t="n">
        <v>30.18051287560871</v>
      </c>
      <c r="L4411" t="n">
        <v>26.39662324860478</v>
      </c>
      <c r="M4411" t="n">
        <v>29.46714367081826</v>
      </c>
      <c r="N4411" t="n">
        <v>32.13336070524957</v>
      </c>
      <c r="O4411" t="n">
        <v>30.18051287560871</v>
      </c>
      <c r="P4411" t="n">
        <v>5.978334071448366</v>
      </c>
      <c r="Q4411" t="n">
        <v>0.9947148352274092</v>
      </c>
      <c r="R4411" t="n">
        <v>0.9962210291443649</v>
      </c>
      <c r="S4411" t="n">
        <v>0.9999800275163572</v>
      </c>
      <c r="T4411" t="b">
        <v>1</v>
      </c>
    </row>
    <row r="4412">
      <c r="A4412" t="n">
        <v>23</v>
      </c>
      <c r="B4412" t="n">
        <v>11</v>
      </c>
      <c r="C4412" t="n">
        <v>100</v>
      </c>
      <c r="D4412" t="n">
        <v>50.49475649543508</v>
      </c>
      <c r="E4412" t="n">
        <v>0.9999</v>
      </c>
      <c r="F4412" t="n">
        <v>24.62300009690107</v>
      </c>
      <c r="G4412" t="n">
        <v>5</v>
      </c>
      <c r="H4412" t="n">
        <v>6</v>
      </c>
      <c r="I4412" t="n">
        <v>27.40077787467884</v>
      </c>
      <c r="J4412" t="n">
        <v>32.13336070524957</v>
      </c>
      <c r="K4412" t="n">
        <v>36.93780946789801</v>
      </c>
      <c r="L4412" t="n">
        <v>27.12300009690107</v>
      </c>
      <c r="M4412" t="n">
        <v>27.12300009690107</v>
      </c>
      <c r="N4412" t="n">
        <v>31.45359670885948</v>
      </c>
      <c r="O4412" t="n">
        <v>31.45359670885948</v>
      </c>
      <c r="P4412" t="n">
        <v>6.830596611958413</v>
      </c>
      <c r="Q4412" t="n">
        <v>0.9932007211384247</v>
      </c>
      <c r="R4412" t="n">
        <v>0.9962267693169495</v>
      </c>
      <c r="S4412" t="n">
        <v>0.9999743447523769</v>
      </c>
      <c r="T4412" t="b">
        <v>1</v>
      </c>
    </row>
    <row r="4413">
      <c r="A4413" t="n">
        <v>23</v>
      </c>
      <c r="B4413" t="n">
        <v>12</v>
      </c>
      <c r="C4413" t="n">
        <v>73</v>
      </c>
      <c r="D4413" t="n">
        <v>40.71306000432234</v>
      </c>
      <c r="E4413" t="n">
        <v>0.999</v>
      </c>
      <c r="F4413" t="n">
        <v>26.36623297372084</v>
      </c>
      <c r="G4413" t="n">
        <v>2</v>
      </c>
      <c r="H4413" t="n">
        <v>3</v>
      </c>
      <c r="I4413" t="n">
        <v>29.40789964038751</v>
      </c>
      <c r="J4413" t="n">
        <v>30.18051287560871</v>
      </c>
      <c r="K4413" t="n">
        <v>34.08397021063482</v>
      </c>
      <c r="L4413" t="n">
        <v>28.9733758308637</v>
      </c>
      <c r="M4413" t="n">
        <v>28.9733758308637</v>
      </c>
      <c r="N4413" t="n">
        <v>32.28877159668799</v>
      </c>
      <c r="O4413" t="n">
        <v>32.28877159668799</v>
      </c>
      <c r="P4413" t="n">
        <v>5.922538622967153</v>
      </c>
      <c r="Q4413" t="n">
        <v>0.9923303865816103</v>
      </c>
      <c r="R4413" t="n">
        <v>0.9985272622272993</v>
      </c>
      <c r="S4413" t="n">
        <v>0.9999887046706167</v>
      </c>
      <c r="T4413" t="b">
        <v>1</v>
      </c>
    </row>
    <row r="4414">
      <c r="A4414" t="n">
        <v>23</v>
      </c>
      <c r="B4414" t="n">
        <v>13</v>
      </c>
      <c r="C4414" t="n">
        <v>34</v>
      </c>
      <c r="D4414" t="n">
        <v>47.09592044693731</v>
      </c>
      <c r="E4414" t="n">
        <v>0.999</v>
      </c>
      <c r="F4414" t="n">
        <v>32.80216846538864</v>
      </c>
      <c r="G4414" t="n">
        <v>2</v>
      </c>
      <c r="H4414" t="n">
        <v>7</v>
      </c>
      <c r="I4414" t="n">
        <v>34.2188351320553</v>
      </c>
      <c r="J4414" t="n">
        <v>34.2188351320553</v>
      </c>
      <c r="K4414" t="n">
        <v>38.73426374633501</v>
      </c>
      <c r="L4414" t="n">
        <v>33.55772402094419</v>
      </c>
      <c r="M4414" t="n">
        <v>33.55772402094419</v>
      </c>
      <c r="N4414" t="n">
        <v>38.15693500209041</v>
      </c>
      <c r="O4414" t="n">
        <v>38.15693500209041</v>
      </c>
      <c r="P4414" t="n">
        <v>5.354766536701774</v>
      </c>
      <c r="Q4414" t="n">
        <v>0.9911333151434983</v>
      </c>
      <c r="R4414" t="n">
        <v>0.9967564976891404</v>
      </c>
      <c r="S4414" t="n">
        <v>0.9999712408871783</v>
      </c>
      <c r="T4414" t="b">
        <v>1</v>
      </c>
    </row>
    <row r="4415">
      <c r="A4415" t="n">
        <v>23</v>
      </c>
      <c r="B4415" t="n">
        <v>14</v>
      </c>
      <c r="C4415" t="n">
        <v>76</v>
      </c>
      <c r="D4415" t="n">
        <v>62.52548385599771</v>
      </c>
      <c r="E4415" t="n">
        <v>0.9</v>
      </c>
      <c r="F4415" t="n">
        <v>37.07328435927089</v>
      </c>
      <c r="G4415" t="n">
        <v>1</v>
      </c>
      <c r="H4415" t="n">
        <v>2</v>
      </c>
      <c r="I4415" t="n">
        <v>40.87328435927089</v>
      </c>
      <c r="J4415" t="n">
        <v>45.97386633513473</v>
      </c>
      <c r="K4415" t="n">
        <v>51.95144605368136</v>
      </c>
      <c r="L4415" t="n">
        <v>40.23995102593756</v>
      </c>
      <c r="M4415" t="n">
        <v>40.23995102593756</v>
      </c>
      <c r="N4415" t="n">
        <v>46.23472416649343</v>
      </c>
      <c r="O4415" t="n">
        <v>46.23472416649343</v>
      </c>
      <c r="P4415" t="n">
        <v>9.161439807222536</v>
      </c>
      <c r="Q4415" t="n">
        <v>0.9847922660534016</v>
      </c>
      <c r="R4415" t="n">
        <v>0.9882455440001646</v>
      </c>
      <c r="S4415" t="n">
        <v>0.9998212413604675</v>
      </c>
      <c r="T4415" t="b">
        <v>1</v>
      </c>
    </row>
    <row r="4416">
      <c r="A4416" t="n">
        <v>23</v>
      </c>
      <c r="B4416" t="n">
        <v>15</v>
      </c>
      <c r="C4416" t="n">
        <v>80</v>
      </c>
      <c r="D4416" t="n">
        <v>54.260886173613</v>
      </c>
      <c r="E4416" t="n">
        <v>0.999</v>
      </c>
      <c r="F4416" t="n">
        <v>37.33350706489807</v>
      </c>
      <c r="G4416" t="n">
        <v>4</v>
      </c>
      <c r="H4416" t="n">
        <v>8</v>
      </c>
      <c r="I4416" t="n">
        <v>39.83350706489807</v>
      </c>
      <c r="J4416" t="n">
        <v>39.83350706489807</v>
      </c>
      <c r="K4416" t="n">
        <v>44.73069895782344</v>
      </c>
      <c r="L4416" t="n">
        <v>38.93350706489807</v>
      </c>
      <c r="M4416" t="n">
        <v>38.93350706489807</v>
      </c>
      <c r="N4416" t="n">
        <v>43.81308315964745</v>
      </c>
      <c r="O4416" t="n">
        <v>43.81308315964745</v>
      </c>
      <c r="P4416" t="n">
        <v>6.479576094749376</v>
      </c>
      <c r="Q4416" t="n">
        <v>0.9739901554224262</v>
      </c>
      <c r="R4416" t="n">
        <v>0.9961184447750765</v>
      </c>
      <c r="S4416" t="n">
        <v>0.9998990413518805</v>
      </c>
      <c r="T4416" t="b">
        <v>1</v>
      </c>
    </row>
    <row r="4417">
      <c r="A4417" t="n">
        <v>23</v>
      </c>
      <c r="B4417" t="n">
        <v>16</v>
      </c>
      <c r="C4417" t="n">
        <v>40</v>
      </c>
      <c r="D4417" t="n">
        <v>60.50559856437604</v>
      </c>
      <c r="E4417" t="n">
        <v>0.99</v>
      </c>
      <c r="F4417" t="n">
        <v>38.18939228500318</v>
      </c>
      <c r="G4417" t="n">
        <v>1</v>
      </c>
      <c r="H4417" t="n">
        <v>8</v>
      </c>
      <c r="I4417" t="n">
        <v>40.18939228500318</v>
      </c>
      <c r="J4417" t="n">
        <v>40.18939228500318</v>
      </c>
      <c r="K4417" t="n">
        <v>45.97386633513473</v>
      </c>
      <c r="L4417" t="n">
        <v>38.98939228500318</v>
      </c>
      <c r="M4417" t="n">
        <v>43.81308315964745</v>
      </c>
      <c r="N4417" t="n">
        <v>49.25423410968126</v>
      </c>
      <c r="O4417" t="n">
        <v>45.97386633513473</v>
      </c>
      <c r="P4417" t="n">
        <v>7.78447405013155</v>
      </c>
      <c r="Q4417" t="n">
        <v>0.9852799177302889</v>
      </c>
      <c r="R4417" t="n">
        <v>0.9956726968222028</v>
      </c>
      <c r="S4417" t="n">
        <v>0.9999363017412168</v>
      </c>
      <c r="T4417" t="b">
        <v>1</v>
      </c>
    </row>
    <row r="4418">
      <c r="A4418" t="n">
        <v>23</v>
      </c>
      <c r="B4418" t="n">
        <v>17</v>
      </c>
      <c r="C4418" t="n">
        <v>92</v>
      </c>
      <c r="D4418" t="n">
        <v>71.04614060419865</v>
      </c>
      <c r="E4418" t="n">
        <v>0.99</v>
      </c>
      <c r="F4418" t="n">
        <v>38.97155046676779</v>
      </c>
      <c r="G4418" t="n">
        <v>3</v>
      </c>
      <c r="H4418" t="n">
        <v>5</v>
      </c>
      <c r="I4418" t="n">
        <v>42.25726475248207</v>
      </c>
      <c r="J4418" t="n">
        <v>42.25726475248207</v>
      </c>
      <c r="K4418" t="n">
        <v>48.04278108832887</v>
      </c>
      <c r="L4418" t="n">
        <v>41.52710602232334</v>
      </c>
      <c r="M4418" t="n">
        <v>41.52710602232334</v>
      </c>
      <c r="N4418" t="n">
        <v>48.28696716449258</v>
      </c>
      <c r="O4418" t="n">
        <v>48.04278108832887</v>
      </c>
      <c r="P4418" t="n">
        <v>9.071230621561078</v>
      </c>
      <c r="Q4418" t="n">
        <v>0.9974314157812372</v>
      </c>
      <c r="R4418" t="n">
        <v>0.9904466668796115</v>
      </c>
      <c r="S4418" t="n">
        <v>0.9999754614593104</v>
      </c>
      <c r="T4418" t="b">
        <v>1</v>
      </c>
    </row>
    <row r="4419">
      <c r="A4419" t="n">
        <v>23</v>
      </c>
      <c r="B4419" t="n">
        <v>18</v>
      </c>
      <c r="C4419" t="n">
        <v>28</v>
      </c>
      <c r="D4419" t="n">
        <v>58.55154095134137</v>
      </c>
      <c r="E4419" t="n">
        <v>0.9</v>
      </c>
      <c r="F4419" t="n">
        <v>39.97591017465746</v>
      </c>
      <c r="G4419" t="n">
        <v>1</v>
      </c>
      <c r="H4419" t="n">
        <v>8</v>
      </c>
      <c r="I4419" t="n">
        <v>41.37591017465746</v>
      </c>
      <c r="J4419" t="n">
        <v>51.95144605368136</v>
      </c>
      <c r="K4419" t="n">
        <v>57.5491077125094</v>
      </c>
      <c r="L4419" t="n">
        <v>40.53591017465746</v>
      </c>
      <c r="M4419" t="n">
        <v>49.25423410968126</v>
      </c>
      <c r="N4419" t="n">
        <v>54.51966045422635</v>
      </c>
      <c r="O4419" t="n">
        <v>54.51966045422635</v>
      </c>
      <c r="P4419" t="n">
        <v>14.5437502795689</v>
      </c>
      <c r="Q4419" t="n">
        <v>0.9857519067304674</v>
      </c>
      <c r="R4419" t="n">
        <v>0.9958121561276662</v>
      </c>
      <c r="S4419" t="n">
        <v>0.9999403312099088</v>
      </c>
      <c r="T4419" t="b">
        <v>1</v>
      </c>
    </row>
    <row r="4420">
      <c r="A4420" t="n">
        <v>23</v>
      </c>
      <c r="B4420" t="n">
        <v>19</v>
      </c>
      <c r="C4420" t="n">
        <v>39</v>
      </c>
      <c r="D4420" t="n">
        <v>51.66508863793452</v>
      </c>
      <c r="E4420" t="n">
        <v>0.9</v>
      </c>
      <c r="F4420" t="n">
        <v>40.46187382517408</v>
      </c>
      <c r="G4420" t="n">
        <v>1</v>
      </c>
      <c r="H4420" t="n">
        <v>4</v>
      </c>
      <c r="I4420" t="n">
        <v>42.41187382517408</v>
      </c>
      <c r="J4420" t="n">
        <v>57.5491077125094</v>
      </c>
      <c r="K4420" t="n">
        <v>62.48840872952035</v>
      </c>
      <c r="L4420" t="n">
        <v>41.68062382517408</v>
      </c>
      <c r="M4420" t="n">
        <v>44.73069895782344</v>
      </c>
      <c r="N4420" t="n">
        <v>49.39361309482113</v>
      </c>
      <c r="O4420" t="n">
        <v>49.39361309482113</v>
      </c>
      <c r="P4420" t="n">
        <v>8.931739269647053</v>
      </c>
      <c r="Q4420" t="n">
        <v>0.987417084514785</v>
      </c>
      <c r="R4420" t="n">
        <v>0.9752188960132046</v>
      </c>
      <c r="S4420" t="n">
        <v>0.9996881814629038</v>
      </c>
      <c r="T4420" t="b">
        <v>1</v>
      </c>
    </row>
    <row r="4421">
      <c r="A4421" t="n">
        <v>23</v>
      </c>
      <c r="B4421" t="n">
        <v>20</v>
      </c>
      <c r="C4421" t="n">
        <v>88</v>
      </c>
      <c r="D4421" t="n">
        <v>78.40138622491851</v>
      </c>
      <c r="E4421" t="n">
        <v>0.9999</v>
      </c>
      <c r="F4421" t="n">
        <v>43.38106583004706</v>
      </c>
      <c r="G4421" t="n">
        <v>1</v>
      </c>
      <c r="H4421" t="n">
        <v>8</v>
      </c>
      <c r="I4421" t="n">
        <v>47.78106583004705</v>
      </c>
      <c r="J4421" t="n">
        <v>62.48840872952035</v>
      </c>
      <c r="K4421" t="n">
        <v>69.98376114108044</v>
      </c>
      <c r="L4421" t="n">
        <v>45.14106583004705</v>
      </c>
      <c r="M4421" t="n">
        <v>54.51966045422635</v>
      </c>
      <c r="N4421" t="n">
        <v>61.57014482697083</v>
      </c>
      <c r="O4421" t="n">
        <v>61.57014482697083</v>
      </c>
      <c r="P4421" t="n">
        <v>18.18907899692377</v>
      </c>
      <c r="Q4421" t="n">
        <v>0.9809678135846804</v>
      </c>
      <c r="R4421" t="n">
        <v>0.9943963989624458</v>
      </c>
      <c r="S4421" t="n">
        <v>0.9998933512204562</v>
      </c>
      <c r="T4421" t="b">
        <v>0</v>
      </c>
    </row>
    <row r="4422">
      <c r="A4422" t="n">
        <v>23</v>
      </c>
      <c r="B4422" t="n">
        <v>21</v>
      </c>
      <c r="C4422" t="n">
        <v>31</v>
      </c>
      <c r="D4422" t="n">
        <v>48.7360258336366</v>
      </c>
      <c r="E4422" t="n">
        <v>0.9</v>
      </c>
      <c r="F4422" t="n">
        <v>47.47634011570491</v>
      </c>
      <c r="G4422" t="n">
        <v>2</v>
      </c>
      <c r="H4422" t="n">
        <v>4</v>
      </c>
      <c r="I4422" t="n">
        <v>48.76800678237158</v>
      </c>
      <c r="J4422" t="n">
        <v>48.76800678237158</v>
      </c>
      <c r="K4422" t="n">
        <v>53.440684235261</v>
      </c>
      <c r="L4422" t="n">
        <v>48.44509011570491</v>
      </c>
      <c r="M4422" t="n">
        <v>49.39361309482113</v>
      </c>
      <c r="N4422" t="n">
        <v>53.79217138305548</v>
      </c>
      <c r="O4422" t="n">
        <v>53.440684235261</v>
      </c>
      <c r="P4422" t="n">
        <v>5.964344119556081</v>
      </c>
      <c r="Q4422" t="n">
        <v>0.9908259553948323</v>
      </c>
      <c r="R4422" t="n">
        <v>0.9766072517841672</v>
      </c>
      <c r="S4422" t="n">
        <v>0.9997853938844304</v>
      </c>
      <c r="T4422" t="b">
        <v>1</v>
      </c>
    </row>
    <row r="4423">
      <c r="A4423" t="n">
        <v>23</v>
      </c>
      <c r="B4423" t="n">
        <v>22</v>
      </c>
      <c r="C4423" t="n">
        <v>52</v>
      </c>
      <c r="D4423" t="n">
        <v>49.85244703050946</v>
      </c>
      <c r="E4423" t="n">
        <v>0.9</v>
      </c>
      <c r="F4423" t="n">
        <v>47.53343279555422</v>
      </c>
      <c r="G4423" t="n">
        <v>3</v>
      </c>
      <c r="H4423" t="n">
        <v>6</v>
      </c>
      <c r="I4423" t="n">
        <v>49.39057565269707</v>
      </c>
      <c r="J4423" t="n">
        <v>49.39057565269707</v>
      </c>
      <c r="K4423" t="n">
        <v>53.4502211763542</v>
      </c>
      <c r="L4423" t="n">
        <v>48.83343279555422</v>
      </c>
      <c r="M4423" t="n">
        <v>48.83343279555422</v>
      </c>
      <c r="N4423" t="n">
        <v>53.10894283247612</v>
      </c>
      <c r="O4423" t="n">
        <v>53.10894283247612</v>
      </c>
      <c r="P4423" t="n">
        <v>5.575510036921905</v>
      </c>
      <c r="Q4423" t="n">
        <v>0.9981969559460684</v>
      </c>
      <c r="R4423" t="n">
        <v>0.996274676505408</v>
      </c>
      <c r="S4423" t="n">
        <v>0.9999932830776241</v>
      </c>
      <c r="T4423" t="b">
        <v>1</v>
      </c>
    </row>
    <row r="4424">
      <c r="A4424" t="n">
        <v>23</v>
      </c>
      <c r="B4424" t="n">
        <v>23</v>
      </c>
      <c r="C4424" t="n">
        <v>36</v>
      </c>
      <c r="D4424" t="n">
        <v>32.62033579304236</v>
      </c>
      <c r="E4424" t="n">
        <v>0.99</v>
      </c>
      <c r="F4424" t="n">
        <v>48.2703343650269</v>
      </c>
      <c r="G4424" t="n">
        <v>3</v>
      </c>
      <c r="H4424" t="n">
        <v>6</v>
      </c>
      <c r="I4424" t="n">
        <v>49.55604865074118</v>
      </c>
      <c r="J4424" t="n">
        <v>53.4502211763542</v>
      </c>
      <c r="K4424" t="n">
        <v>56.10660031259543</v>
      </c>
      <c r="L4424" t="n">
        <v>49.1703343650269</v>
      </c>
      <c r="M4424" t="n">
        <v>53.10894283247612</v>
      </c>
      <c r="N4424" t="n">
        <v>55.90657025898062</v>
      </c>
      <c r="O4424" t="n">
        <v>55.90657025898062</v>
      </c>
      <c r="P4424" t="n">
        <v>7.636235893953717</v>
      </c>
      <c r="Q4424" t="n">
        <v>0.998819832341807</v>
      </c>
      <c r="R4424" t="n">
        <v>0.9975608082786387</v>
      </c>
      <c r="S4424" t="n">
        <v>0.9999971213448183</v>
      </c>
      <c r="T4424" t="b">
        <v>1</v>
      </c>
    </row>
    <row r="4425">
      <c r="A4425" t="n">
        <v>23</v>
      </c>
      <c r="B4425" t="n">
        <v>24</v>
      </c>
      <c r="C4425" t="n">
        <v>72</v>
      </c>
      <c r="D4425" t="n">
        <v>66.86694939091855</v>
      </c>
      <c r="E4425" t="n">
        <v>0.9</v>
      </c>
      <c r="F4425" t="n">
        <v>50.87533374995231</v>
      </c>
      <c r="G4425" t="n">
        <v>4</v>
      </c>
      <c r="H4425" t="n">
        <v>7</v>
      </c>
      <c r="I4425" t="n">
        <v>53.12533374995231</v>
      </c>
      <c r="J4425" t="n">
        <v>53.79217138305548</v>
      </c>
      <c r="K4425" t="n">
        <v>59.82709461328279</v>
      </c>
      <c r="L4425" t="n">
        <v>52.47533374995231</v>
      </c>
      <c r="M4425" t="n">
        <v>52.47533374995231</v>
      </c>
      <c r="N4425" t="n">
        <v>59.0053092764092</v>
      </c>
      <c r="O4425" t="n">
        <v>59.0053092764092</v>
      </c>
      <c r="P4425" t="n">
        <v>8.129975526456889</v>
      </c>
      <c r="Q4425" t="n">
        <v>0.9680449587003181</v>
      </c>
      <c r="R4425" t="n">
        <v>0.9953980015162558</v>
      </c>
      <c r="S4425" t="n">
        <v>0.9998529429483909</v>
      </c>
      <c r="T4425" t="b">
        <v>1</v>
      </c>
    </row>
    <row r="4426">
      <c r="A4426" t="n">
        <v>23</v>
      </c>
      <c r="B4426" t="n">
        <v>25</v>
      </c>
      <c r="C4426" t="n">
        <v>60</v>
      </c>
      <c r="D4426" t="n">
        <v>61.39125059256289</v>
      </c>
      <c r="E4426" t="n">
        <v>0.9999</v>
      </c>
      <c r="F4426" t="n">
        <v>57.37641554756916</v>
      </c>
      <c r="G4426" t="n">
        <v>1</v>
      </c>
      <c r="H4426" t="n">
        <v>7</v>
      </c>
      <c r="I4426" t="n">
        <v>60.37641554756916</v>
      </c>
      <c r="J4426" t="n">
        <v>69.98376114108044</v>
      </c>
      <c r="K4426" t="n">
        <v>75.85290555719544</v>
      </c>
      <c r="L4426" t="n">
        <v>58.7097488809025</v>
      </c>
      <c r="M4426" t="n">
        <v>59.0053092764092</v>
      </c>
      <c r="N4426" t="n">
        <v>65.00054859208917</v>
      </c>
      <c r="O4426" t="n">
        <v>65.00054859208917</v>
      </c>
      <c r="P4426" t="n">
        <v>7.624133044520015</v>
      </c>
      <c r="Q4426" t="n">
        <v>0.9850660690874188</v>
      </c>
      <c r="R4426" t="n">
        <v>0.9957740592579177</v>
      </c>
      <c r="S4426" t="n">
        <v>0.9999368900929171</v>
      </c>
      <c r="T4426" t="b">
        <v>1</v>
      </c>
    </row>
    <row r="4427">
      <c r="A4427" t="n">
        <v>23</v>
      </c>
      <c r="B4427" t="n">
        <v>26</v>
      </c>
      <c r="C4427" t="n">
        <v>95</v>
      </c>
      <c r="D4427" t="n">
        <v>27.60097501061821</v>
      </c>
      <c r="E4427" t="n">
        <v>0.9999</v>
      </c>
      <c r="F4427" t="n">
        <v>63.60273260442784</v>
      </c>
      <c r="G4427" t="n">
        <v>2</v>
      </c>
      <c r="H4427" t="n">
        <v>6</v>
      </c>
      <c r="I4427" t="n">
        <v>67.56106593776117</v>
      </c>
      <c r="J4427" t="n">
        <v>67.56106593776117</v>
      </c>
      <c r="K4427" t="n">
        <v>70.2073722666795</v>
      </c>
      <c r="L4427" t="n">
        <v>65.97773260442784</v>
      </c>
      <c r="M4427" t="n">
        <v>65.97773260442784</v>
      </c>
      <c r="N4427" t="n">
        <v>68.34488311991825</v>
      </c>
      <c r="O4427" t="n">
        <v>68.34488311991825</v>
      </c>
      <c r="P4427" t="n">
        <v>4.742150515490408</v>
      </c>
      <c r="Q4427" t="n">
        <v>0.9947940257913388</v>
      </c>
      <c r="R4427" t="n">
        <v>0.9979357442485945</v>
      </c>
      <c r="S4427" t="n">
        <v>0.9999892535377981</v>
      </c>
      <c r="T4427" t="b">
        <v>1</v>
      </c>
    </row>
    <row r="4428">
      <c r="A4428" t="n">
        <v>23</v>
      </c>
      <c r="B4428" t="n">
        <v>27</v>
      </c>
      <c r="C4428" t="n">
        <v>52</v>
      </c>
      <c r="D4428" t="n">
        <v>57.44548841854294</v>
      </c>
      <c r="E4428" t="n">
        <v>0.99</v>
      </c>
      <c r="F4428" t="n">
        <v>63.88462356905684</v>
      </c>
      <c r="G4428" t="n">
        <v>3</v>
      </c>
      <c r="H4428" t="n">
        <v>5</v>
      </c>
      <c r="I4428" t="n">
        <v>65.7417664261997</v>
      </c>
      <c r="J4428" t="n">
        <v>65.7417664261997</v>
      </c>
      <c r="K4428" t="n">
        <v>70.4197377957879</v>
      </c>
      <c r="L4428" t="n">
        <v>65.32906801350128</v>
      </c>
      <c r="M4428" t="n">
        <v>65.32906801350128</v>
      </c>
      <c r="N4428" t="n">
        <v>70.79486139300109</v>
      </c>
      <c r="O4428" t="n">
        <v>70.4197377957879</v>
      </c>
      <c r="P4428" t="n">
        <v>6.535114226731054</v>
      </c>
      <c r="Q4428" t="n">
        <v>0.9979226191892532</v>
      </c>
      <c r="R4428" t="n">
        <v>0.9922684100136594</v>
      </c>
      <c r="S4428" t="n">
        <v>0.9999839385433258</v>
      </c>
      <c r="T4428" t="b">
        <v>1</v>
      </c>
    </row>
    <row r="4429">
      <c r="A4429" t="n">
        <v>23</v>
      </c>
      <c r="B4429" t="n">
        <v>28</v>
      </c>
      <c r="C4429" t="n">
        <v>62</v>
      </c>
      <c r="D4429" t="n">
        <v>64.2897180394438</v>
      </c>
      <c r="E4429" t="n">
        <v>0.9</v>
      </c>
      <c r="F4429" t="n">
        <v>71.33724133469099</v>
      </c>
      <c r="G4429" t="n">
        <v>3</v>
      </c>
      <c r="H4429" t="n">
        <v>5</v>
      </c>
      <c r="I4429" t="n">
        <v>73.55152704897669</v>
      </c>
      <c r="J4429" t="n">
        <v>73.55152704897669</v>
      </c>
      <c r="K4429" t="n">
        <v>78.78684610756332</v>
      </c>
      <c r="L4429" t="n">
        <v>73.05946355691322</v>
      </c>
      <c r="M4429" t="n">
        <v>73.05946355691322</v>
      </c>
      <c r="N4429" t="n">
        <v>79.17646812774517</v>
      </c>
      <c r="O4429" t="n">
        <v>78.78684610756332</v>
      </c>
      <c r="P4429" t="n">
        <v>7.449604772872334</v>
      </c>
      <c r="Q4429" t="n">
        <v>0.9976754016291028</v>
      </c>
      <c r="R4429" t="n">
        <v>0.9913512393345256</v>
      </c>
      <c r="S4429" t="n">
        <v>0.9999798951050468</v>
      </c>
      <c r="T4429" t="b">
        <v>1</v>
      </c>
    </row>
    <row r="4430">
      <c r="A4430" t="n">
        <v>23</v>
      </c>
      <c r="B4430" t="n">
        <v>29</v>
      </c>
      <c r="C4430" t="n">
        <v>25</v>
      </c>
      <c r="D4430" t="n">
        <v>51.04424473508528</v>
      </c>
      <c r="E4430" t="n">
        <v>0.99</v>
      </c>
      <c r="F4430" t="n">
        <v>72.47704161251247</v>
      </c>
      <c r="G4430" t="n">
        <v>5</v>
      </c>
      <c r="H4430" t="n">
        <v>8</v>
      </c>
      <c r="I4430" t="n">
        <v>73.17148605695691</v>
      </c>
      <c r="J4430" t="n">
        <v>79.17646812774517</v>
      </c>
      <c r="K4430" t="n">
        <v>84.03319931091218</v>
      </c>
      <c r="L4430" t="n">
        <v>72.97704161251247</v>
      </c>
      <c r="M4430" t="n">
        <v>72.97704161251247</v>
      </c>
      <c r="N4430" t="n">
        <v>77.56735139084748</v>
      </c>
      <c r="O4430" t="n">
        <v>77.56735139084748</v>
      </c>
      <c r="P4430" t="n">
        <v>5.090309778335012</v>
      </c>
      <c r="Q4430" t="n">
        <v>0.9931269856566149</v>
      </c>
      <c r="R4430" t="n">
        <v>0.9963481267010543</v>
      </c>
      <c r="S4430" t="n">
        <v>0.9999749006224361</v>
      </c>
      <c r="T4430" t="b">
        <v>1</v>
      </c>
    </row>
    <row r="4431">
      <c r="A4431" t="n">
        <v>23</v>
      </c>
      <c r="B4431" t="n">
        <v>30</v>
      </c>
      <c r="C4431" t="n">
        <v>76</v>
      </c>
      <c r="D4431" t="n">
        <v>26.35625682329916</v>
      </c>
      <c r="E4431" t="n">
        <v>0.9999</v>
      </c>
      <c r="F4431" t="n">
        <v>73.15984840769649</v>
      </c>
      <c r="G4431" t="n">
        <v>4</v>
      </c>
      <c r="H4431" t="n">
        <v>7</v>
      </c>
      <c r="I4431" t="n">
        <v>75.53484840769649</v>
      </c>
      <c r="J4431" t="n">
        <v>75.53484840769649</v>
      </c>
      <c r="K4431" t="n">
        <v>77.91357194770544</v>
      </c>
      <c r="L4431" t="n">
        <v>74.84873729658537</v>
      </c>
      <c r="M4431" t="n">
        <v>74.84873729658537</v>
      </c>
      <c r="N4431" t="n">
        <v>77.42259050198568</v>
      </c>
      <c r="O4431" t="n">
        <v>77.42259050198568</v>
      </c>
      <c r="P4431" t="n">
        <v>4.262742094289194</v>
      </c>
      <c r="Q4431" t="n">
        <v>0.9872805593882857</v>
      </c>
      <c r="R4431" t="n">
        <v>0.9981835427259962</v>
      </c>
      <c r="S4431" t="n">
        <v>0.9999768956795796</v>
      </c>
      <c r="T4431" t="b">
        <v>1</v>
      </c>
    </row>
    <row r="4432">
      <c r="A4432" t="n">
        <v>23</v>
      </c>
      <c r="B4432" t="n">
        <v>31</v>
      </c>
      <c r="C4432" t="n">
        <v>36</v>
      </c>
      <c r="D4432" t="n">
        <v>47.49475732167166</v>
      </c>
      <c r="E4432" t="n">
        <v>0.999</v>
      </c>
      <c r="F4432" t="n">
        <v>74.33628399823615</v>
      </c>
      <c r="G4432" t="n">
        <v>2</v>
      </c>
      <c r="H4432" t="n">
        <v>8</v>
      </c>
      <c r="I4432" t="n">
        <v>75.83628399823615</v>
      </c>
      <c r="J4432" t="n">
        <v>75.83628399823615</v>
      </c>
      <c r="K4432" t="n">
        <v>80.38995200606661</v>
      </c>
      <c r="L4432" t="n">
        <v>75.05628399823615</v>
      </c>
      <c r="M4432" t="n">
        <v>77.56735139084748</v>
      </c>
      <c r="N4432" t="n">
        <v>81.83846266078199</v>
      </c>
      <c r="O4432" t="n">
        <v>80.38995200606661</v>
      </c>
      <c r="P4432" t="n">
        <v>6.053668007830453</v>
      </c>
      <c r="Q4432" t="n">
        <v>0.9910585633680576</v>
      </c>
      <c r="R4432" t="n">
        <v>0.9966016367135045</v>
      </c>
      <c r="S4432" t="n">
        <v>0.9999696137500215</v>
      </c>
      <c r="T4432" t="b">
        <v>1</v>
      </c>
    </row>
    <row r="4433">
      <c r="A4433" t="n">
        <v>23</v>
      </c>
      <c r="B4433" t="n">
        <v>32</v>
      </c>
      <c r="C4433" t="n">
        <v>10</v>
      </c>
      <c r="D4433" t="n">
        <v>37.53758065048235</v>
      </c>
      <c r="E4433" t="n">
        <v>0.999</v>
      </c>
      <c r="F4433" t="n">
        <v>83.01099560762032</v>
      </c>
      <c r="G4433" t="n">
        <v>3</v>
      </c>
      <c r="H4433" t="n">
        <v>8</v>
      </c>
      <c r="I4433" t="n">
        <v>83.36813846476318</v>
      </c>
      <c r="J4433" t="n">
        <v>83.36813846476318</v>
      </c>
      <c r="K4433" t="n">
        <v>86.42494470665913</v>
      </c>
      <c r="L4433" t="n">
        <v>83.21099560762032</v>
      </c>
      <c r="M4433" t="n">
        <v>83.21099560762032</v>
      </c>
      <c r="N4433" t="n">
        <v>86.58667732079319</v>
      </c>
      <c r="O4433" t="n">
        <v>86.42494470665913</v>
      </c>
      <c r="P4433" t="n">
        <v>3.413949099038817</v>
      </c>
      <c r="Q4433" t="n">
        <v>0.9986420527041192</v>
      </c>
      <c r="R4433" t="n">
        <v>0.9973131383657888</v>
      </c>
      <c r="S4433" t="n">
        <v>0.9999963513835094</v>
      </c>
      <c r="T4433" t="b">
        <v>1</v>
      </c>
    </row>
    <row r="4434">
      <c r="A4434" t="n">
        <v>23</v>
      </c>
      <c r="B4434" t="n">
        <v>33</v>
      </c>
      <c r="C4434" t="n">
        <v>44</v>
      </c>
      <c r="D4434" t="n">
        <v>37.42441453674519</v>
      </c>
      <c r="E4434" t="n">
        <v>0.99</v>
      </c>
      <c r="F4434" t="n">
        <v>83.0145056079517</v>
      </c>
      <c r="G4434" t="n">
        <v>3</v>
      </c>
      <c r="H4434" t="n">
        <v>4</v>
      </c>
      <c r="I4434" t="n">
        <v>84.58593417938027</v>
      </c>
      <c r="J4434" t="n">
        <v>86.42494470665913</v>
      </c>
      <c r="K4434" t="n">
        <v>89.4725354669804</v>
      </c>
      <c r="L4434" t="n">
        <v>84.3895056079517</v>
      </c>
      <c r="M4434" t="n">
        <v>84.3895056079517</v>
      </c>
      <c r="N4434" t="n">
        <v>87.7671603495352</v>
      </c>
      <c r="O4434" t="n">
        <v>87.7671603495352</v>
      </c>
      <c r="P4434" t="n">
        <v>4.752654741583498</v>
      </c>
      <c r="Q4434" t="n">
        <v>0.9986461437921018</v>
      </c>
      <c r="R4434" t="n">
        <v>0.981987458786621</v>
      </c>
      <c r="S4434" t="n">
        <v>0.9999756136092582</v>
      </c>
      <c r="T4434" t="b">
        <v>1</v>
      </c>
    </row>
    <row r="4435">
      <c r="A4435" t="n">
        <v>23</v>
      </c>
      <c r="B4435" t="n">
        <v>34</v>
      </c>
      <c r="C4435" t="n">
        <v>33</v>
      </c>
      <c r="D4435" t="n">
        <v>54.82631099740421</v>
      </c>
      <c r="E4435" t="n">
        <v>0.9999</v>
      </c>
      <c r="F4435" t="n">
        <v>86.78192839226666</v>
      </c>
      <c r="G4435" t="n">
        <v>3</v>
      </c>
      <c r="H4435" t="n">
        <v>7</v>
      </c>
      <c r="I4435" t="n">
        <v>87.96049982083809</v>
      </c>
      <c r="J4435" t="n">
        <v>89.4725354669804</v>
      </c>
      <c r="K4435" t="n">
        <v>93.93721877295795</v>
      </c>
      <c r="L4435" t="n">
        <v>87.5152617256</v>
      </c>
      <c r="M4435" t="n">
        <v>87.5152617256</v>
      </c>
      <c r="N4435" t="n">
        <v>92.86939365894025</v>
      </c>
      <c r="O4435" t="n">
        <v>92.86939365894025</v>
      </c>
      <c r="P4435" t="n">
        <v>6.08746526667359</v>
      </c>
      <c r="Q4435" t="n">
        <v>0.9980172416093513</v>
      </c>
      <c r="R4435" t="n">
        <v>0.9962251107026826</v>
      </c>
      <c r="S4435" t="n">
        <v>0.999992515306572</v>
      </c>
      <c r="T4435" t="b">
        <v>1</v>
      </c>
    </row>
    <row r="4436">
      <c r="A4436" t="n">
        <v>23</v>
      </c>
      <c r="B4436" t="n">
        <v>35</v>
      </c>
      <c r="C4436" t="n">
        <v>70</v>
      </c>
      <c r="D4436" t="n">
        <v>52.8998657286197</v>
      </c>
      <c r="E4436" t="n">
        <v>0.99</v>
      </c>
      <c r="F4436" t="n">
        <v>87.59985995973051</v>
      </c>
      <c r="G4436" t="n">
        <v>2</v>
      </c>
      <c r="H4436" t="n">
        <v>4</v>
      </c>
      <c r="I4436" t="n">
        <v>90.51652662639718</v>
      </c>
      <c r="J4436" t="n">
        <v>90.51652662639718</v>
      </c>
      <c r="K4436" t="n">
        <v>95.58842171063685</v>
      </c>
      <c r="L4436" t="n">
        <v>89.78735995973051</v>
      </c>
      <c r="M4436" t="n">
        <v>89.78735995973051</v>
      </c>
      <c r="N4436" t="n">
        <v>94.56171607242182</v>
      </c>
      <c r="O4436" t="n">
        <v>94.56171607242182</v>
      </c>
      <c r="P4436" t="n">
        <v>6.961856112691308</v>
      </c>
      <c r="Q4436" t="n">
        <v>0.990046069737041</v>
      </c>
      <c r="R4436" t="n">
        <v>0.9746342116587644</v>
      </c>
      <c r="S4436" t="n">
        <v>0.9997475107117864</v>
      </c>
      <c r="T4436" t="b">
        <v>1</v>
      </c>
    </row>
    <row r="4437">
      <c r="A4437" t="n">
        <v>23</v>
      </c>
      <c r="B4437" t="n">
        <v>36</v>
      </c>
      <c r="C4437" t="n">
        <v>34</v>
      </c>
      <c r="D4437" t="n">
        <v>64.07692484117138</v>
      </c>
      <c r="E4437" t="n">
        <v>0.99</v>
      </c>
      <c r="F4437" t="n">
        <v>87.75178473735708</v>
      </c>
      <c r="G4437" t="n">
        <v>7</v>
      </c>
      <c r="H4437" t="n">
        <v>8</v>
      </c>
      <c r="I4437" t="n">
        <v>88.50734029291264</v>
      </c>
      <c r="J4437" t="n">
        <v>92.86939365894025</v>
      </c>
      <c r="K4437" t="n">
        <v>99.1269058504609</v>
      </c>
      <c r="L4437" t="n">
        <v>88.43178473735709</v>
      </c>
      <c r="M4437" t="n">
        <v>88.43178473735709</v>
      </c>
      <c r="N4437" t="n">
        <v>94.19409812235452</v>
      </c>
      <c r="O4437" t="n">
        <v>94.19409812235452</v>
      </c>
      <c r="P4437" t="n">
        <v>6.442313384997433</v>
      </c>
      <c r="Q4437" t="n">
        <v>0.9955895959007833</v>
      </c>
      <c r="R4437" t="n">
        <v>0.9954178649954387</v>
      </c>
      <c r="S4437" t="n">
        <v>0.9999797909329927</v>
      </c>
      <c r="T4437" t="b">
        <v>1</v>
      </c>
    </row>
    <row r="4438">
      <c r="A4438" t="n">
        <v>23</v>
      </c>
      <c r="B4438" t="n">
        <v>37</v>
      </c>
      <c r="C4438" t="n">
        <v>54</v>
      </c>
      <c r="D4438" t="n">
        <v>15.02018996783411</v>
      </c>
      <c r="E4438" t="n">
        <v>0.999</v>
      </c>
      <c r="F4438" t="n">
        <v>89.88958475785392</v>
      </c>
      <c r="G4438" t="n">
        <v>1</v>
      </c>
      <c r="H4438" t="n">
        <v>3</v>
      </c>
      <c r="I4438" t="n">
        <v>92.58958475785393</v>
      </c>
      <c r="J4438" t="n">
        <v>92.58958475785393</v>
      </c>
      <c r="K4438" t="n">
        <v>94.02554938192985</v>
      </c>
      <c r="L4438" t="n">
        <v>91.81815618642536</v>
      </c>
      <c r="M4438" t="n">
        <v>93.93721877295795</v>
      </c>
      <c r="N4438" t="n">
        <v>95.1603612784819</v>
      </c>
      <c r="O4438" t="n">
        <v>94.02554938192985</v>
      </c>
      <c r="P4438" t="n">
        <v>4.135964624075925</v>
      </c>
      <c r="Q4438" t="n">
        <v>0.9963254246460075</v>
      </c>
      <c r="R4438" t="n">
        <v>0.9994564130298652</v>
      </c>
      <c r="S4438" t="n">
        <v>0.9999980025487168</v>
      </c>
      <c r="T4438" t="b">
        <v>1</v>
      </c>
    </row>
    <row r="4439">
      <c r="A4439" t="n">
        <v>23</v>
      </c>
      <c r="B4439" t="n">
        <v>38</v>
      </c>
      <c r="C4439" t="n">
        <v>96</v>
      </c>
      <c r="D4439" t="n">
        <v>23.07587490327965</v>
      </c>
      <c r="E4439" t="n">
        <v>0.99</v>
      </c>
      <c r="F4439" t="n">
        <v>94.34434459966798</v>
      </c>
      <c r="G4439" t="n">
        <v>2</v>
      </c>
      <c r="H4439" t="n">
        <v>3</v>
      </c>
      <c r="I4439" t="n">
        <v>98.34434459966798</v>
      </c>
      <c r="J4439" t="n">
        <v>98.34434459966798</v>
      </c>
      <c r="K4439" t="n">
        <v>100.5567966517561</v>
      </c>
      <c r="L4439" t="n">
        <v>97.77291602823941</v>
      </c>
      <c r="M4439" t="n">
        <v>100.6396899359348</v>
      </c>
      <c r="N4439" t="n">
        <v>102.5188328433679</v>
      </c>
      <c r="O4439" t="n">
        <v>100.5567966517561</v>
      </c>
      <c r="P4439" t="n">
        <v>6.212452052088167</v>
      </c>
      <c r="Q4439" t="n">
        <v>0.9956456690331773</v>
      </c>
      <c r="R4439" t="n">
        <v>0.9991649961616941</v>
      </c>
      <c r="S4439" t="n">
        <v>0.9999963641169295</v>
      </c>
      <c r="T4439" t="b">
        <v>1</v>
      </c>
    </row>
    <row r="4440">
      <c r="A4440" t="n">
        <v>23</v>
      </c>
      <c r="B4440" t="n">
        <v>39</v>
      </c>
      <c r="C4440" t="n">
        <v>28</v>
      </c>
      <c r="D4440" t="n">
        <v>58.40841188526452</v>
      </c>
      <c r="E4440" t="n">
        <v>0.9999</v>
      </c>
      <c r="F4440" t="n">
        <v>94.88330460325849</v>
      </c>
      <c r="G4440" t="n">
        <v>3</v>
      </c>
      <c r="H4440" t="n">
        <v>6</v>
      </c>
      <c r="I4440" t="n">
        <v>95.88330460325849</v>
      </c>
      <c r="J4440" t="n">
        <v>95.88330460325849</v>
      </c>
      <c r="K4440" t="n">
        <v>100.6396899359348</v>
      </c>
      <c r="L4440" t="n">
        <v>95.5833046032585</v>
      </c>
      <c r="M4440" t="n">
        <v>95.5833046032585</v>
      </c>
      <c r="N4440" t="n">
        <v>100.5926023635728</v>
      </c>
      <c r="O4440" t="n">
        <v>100.5926023635728</v>
      </c>
      <c r="P4440" t="n">
        <v>5.709297760314286</v>
      </c>
      <c r="Q4440" t="n">
        <v>0.9978878341301366</v>
      </c>
      <c r="R4440" t="n">
        <v>0.995636711717298</v>
      </c>
      <c r="S4440" t="n">
        <v>0.999990784011409</v>
      </c>
      <c r="T4440" t="b">
        <v>1</v>
      </c>
    </row>
    <row r="4441">
      <c r="A4441" t="n">
        <v>23</v>
      </c>
      <c r="B4441" t="n">
        <v>40</v>
      </c>
      <c r="C4441" t="n">
        <v>78</v>
      </c>
      <c r="D4441" t="n">
        <v>31.82746499262569</v>
      </c>
      <c r="E4441" t="n">
        <v>0.9</v>
      </c>
      <c r="F4441" t="n">
        <v>95.42494832898376</v>
      </c>
      <c r="G4441" t="n">
        <v>1</v>
      </c>
      <c r="H4441" t="n">
        <v>8</v>
      </c>
      <c r="I4441" t="n">
        <v>99.32494832898377</v>
      </c>
      <c r="J4441" t="n">
        <v>99.32494832898377</v>
      </c>
      <c r="K4441" t="n">
        <v>102.3677270089671</v>
      </c>
      <c r="L4441" t="n">
        <v>96.98494832898376</v>
      </c>
      <c r="M4441" t="n">
        <v>96.98494832898376</v>
      </c>
      <c r="N4441" t="n">
        <v>99.84713043263716</v>
      </c>
      <c r="O4441" t="n">
        <v>99.84713043263716</v>
      </c>
      <c r="P4441" t="n">
        <v>4.422182103653398</v>
      </c>
      <c r="Q4441" t="n">
        <v>0.9922296580194627</v>
      </c>
      <c r="R4441" t="n">
        <v>0.9977213904799056</v>
      </c>
      <c r="S4441" t="n">
        <v>0.9999822944247888</v>
      </c>
      <c r="T4441" t="b">
        <v>1</v>
      </c>
    </row>
    <row r="4442">
      <c r="A4442" t="n">
        <v>23</v>
      </c>
      <c r="B4442" t="n">
        <v>41</v>
      </c>
      <c r="C4442" t="n">
        <v>70</v>
      </c>
      <c r="D4442" t="n">
        <v>35.37733090673469</v>
      </c>
      <c r="E4442" t="n">
        <v>0.999</v>
      </c>
      <c r="F4442" t="n">
        <v>96.45017993751554</v>
      </c>
      <c r="G4442" t="n">
        <v>3</v>
      </c>
      <c r="H4442" t="n">
        <v>4</v>
      </c>
      <c r="I4442" t="n">
        <v>98.95017993751554</v>
      </c>
      <c r="J4442" t="n">
        <v>102.5188328433679</v>
      </c>
      <c r="K4442" t="n">
        <v>105.3997229823529</v>
      </c>
      <c r="L4442" t="n">
        <v>98.63767993751554</v>
      </c>
      <c r="M4442" t="n">
        <v>98.63767993751554</v>
      </c>
      <c r="N4442" t="n">
        <v>101.8305798388454</v>
      </c>
      <c r="O4442" t="n">
        <v>101.8305798388454</v>
      </c>
      <c r="P4442" t="n">
        <v>5.380399901329852</v>
      </c>
      <c r="Q4442" t="n">
        <v>0.9987201511643727</v>
      </c>
      <c r="R4442" t="n">
        <v>0.9829642876122532</v>
      </c>
      <c r="S4442" t="n">
        <v>0.9999781968633364</v>
      </c>
      <c r="T4442" t="b">
        <v>1</v>
      </c>
    </row>
    <row r="4443">
      <c r="A4443" t="n">
        <v>23</v>
      </c>
      <c r="B4443" t="n">
        <v>42</v>
      </c>
      <c r="C4443" t="n">
        <v>21</v>
      </c>
      <c r="D4443" t="n">
        <v>41.61615719019</v>
      </c>
      <c r="E4443" t="n">
        <v>0.99</v>
      </c>
      <c r="F4443" t="n">
        <v>96.9386201925074</v>
      </c>
      <c r="G4443" t="n">
        <v>5</v>
      </c>
      <c r="H4443" t="n">
        <v>8</v>
      </c>
      <c r="I4443" t="n">
        <v>97.52195352584073</v>
      </c>
      <c r="J4443" t="n">
        <v>97.52195352584073</v>
      </c>
      <c r="K4443" t="n">
        <v>101.481625951168</v>
      </c>
      <c r="L4443" t="n">
        <v>97.3586201925074</v>
      </c>
      <c r="M4443" t="n">
        <v>99.84713043263716</v>
      </c>
      <c r="N4443" t="n">
        <v>103.5895906116111</v>
      </c>
      <c r="O4443" t="n">
        <v>101.481625951168</v>
      </c>
      <c r="P4443" t="n">
        <v>4.543005758660641</v>
      </c>
      <c r="Q4443" t="n">
        <v>0.9943928939620914</v>
      </c>
      <c r="R4443" t="n">
        <v>0.9970216375309342</v>
      </c>
      <c r="S4443" t="n">
        <v>0.9999833000058166</v>
      </c>
      <c r="T4443" t="b">
        <v>1</v>
      </c>
    </row>
    <row r="4444">
      <c r="A4444" t="n">
        <v>23</v>
      </c>
      <c r="B4444" t="n">
        <v>43</v>
      </c>
      <c r="C4444" t="n">
        <v>94</v>
      </c>
      <c r="D4444" t="n">
        <v>44.81145220748102</v>
      </c>
      <c r="E4444" t="n">
        <v>0.99</v>
      </c>
      <c r="F4444" t="n">
        <v>98.9859651189204</v>
      </c>
      <c r="G4444" t="n">
        <v>3</v>
      </c>
      <c r="H4444" t="n">
        <v>4</v>
      </c>
      <c r="I4444" t="n">
        <v>102.3431079760633</v>
      </c>
      <c r="J4444" t="n">
        <v>105.3997229823529</v>
      </c>
      <c r="K4444" t="n">
        <v>109.048864041594</v>
      </c>
      <c r="L4444" t="n">
        <v>101.9234651189204</v>
      </c>
      <c r="M4444" t="n">
        <v>101.9234651189204</v>
      </c>
      <c r="N4444" t="n">
        <v>105.9678200112923</v>
      </c>
      <c r="O4444" t="n">
        <v>105.9678200112923</v>
      </c>
      <c r="P4444" t="n">
        <v>6.981854892371928</v>
      </c>
      <c r="Q4444" t="n">
        <v>0.998379128856657</v>
      </c>
      <c r="R4444" t="n">
        <v>0.9784705717027055</v>
      </c>
      <c r="S4444" t="n">
        <v>0.9999651035709403</v>
      </c>
      <c r="T4444" t="b">
        <v>1</v>
      </c>
    </row>
    <row r="4445">
      <c r="A4445" t="n">
        <v>23</v>
      </c>
      <c r="B4445" t="n">
        <v>44</v>
      </c>
      <c r="C4445" t="n">
        <v>86</v>
      </c>
      <c r="D4445" t="n">
        <v>49.06743572749054</v>
      </c>
      <c r="E4445" t="n">
        <v>0.99</v>
      </c>
      <c r="F4445" t="n">
        <v>102.376049843081</v>
      </c>
      <c r="G4445" t="n">
        <v>2</v>
      </c>
      <c r="H4445" t="n">
        <v>3</v>
      </c>
      <c r="I4445" t="n">
        <v>105.9593831764143</v>
      </c>
      <c r="J4445" t="n">
        <v>105.9593831764143</v>
      </c>
      <c r="K4445" t="n">
        <v>110.6638353075256</v>
      </c>
      <c r="L4445" t="n">
        <v>105.4474784145095</v>
      </c>
      <c r="M4445" t="n">
        <v>109.048864041594</v>
      </c>
      <c r="N4445" t="n">
        <v>113.0445835633766</v>
      </c>
      <c r="O4445" t="n">
        <v>110.6638353075256</v>
      </c>
      <c r="P4445" t="n">
        <v>8.287785464444596</v>
      </c>
      <c r="Q4445" t="n">
        <v>0.9907638599494563</v>
      </c>
      <c r="R4445" t="n">
        <v>0.998225322723406</v>
      </c>
      <c r="S4445" t="n">
        <v>0.9999836088321289</v>
      </c>
      <c r="T4445" t="b">
        <v>1</v>
      </c>
    </row>
    <row r="4446">
      <c r="A4446" t="n">
        <v>23</v>
      </c>
      <c r="B4446" t="n">
        <v>45</v>
      </c>
      <c r="C4446" t="n">
        <v>58</v>
      </c>
      <c r="D4446" t="n">
        <v>33.5774453963048</v>
      </c>
      <c r="E4446" t="n">
        <v>0.9</v>
      </c>
      <c r="F4446" t="n">
        <v>104.8820701292663</v>
      </c>
      <c r="G4446" t="n">
        <v>2</v>
      </c>
      <c r="H4446" t="n">
        <v>8</v>
      </c>
      <c r="I4446" t="n">
        <v>107.2987367959329</v>
      </c>
      <c r="J4446" t="n">
        <v>110.6638353075256</v>
      </c>
      <c r="K4446" t="n">
        <v>113.8831493436046</v>
      </c>
      <c r="L4446" t="n">
        <v>106.0420701292663</v>
      </c>
      <c r="M4446" t="n">
        <v>106.0420701292663</v>
      </c>
      <c r="N4446" t="n">
        <v>109.06162457138</v>
      </c>
      <c r="O4446" t="n">
        <v>109.06162457138</v>
      </c>
      <c r="P4446" t="n">
        <v>4.179554442113741</v>
      </c>
      <c r="Q4446" t="n">
        <v>0.9936703447469535</v>
      </c>
      <c r="R4446" t="n">
        <v>0.9975962556074777</v>
      </c>
      <c r="S4446" t="n">
        <v>0.9999847851266789</v>
      </c>
      <c r="T4446" t="b">
        <v>1</v>
      </c>
    </row>
    <row r="4447">
      <c r="A4447" t="n">
        <v>23</v>
      </c>
      <c r="B4447" t="n">
        <v>46</v>
      </c>
      <c r="C4447" t="n">
        <v>59</v>
      </c>
      <c r="D4447" t="n">
        <v>57.46522201167969</v>
      </c>
      <c r="E4447" t="n">
        <v>0.9999</v>
      </c>
      <c r="F4447" t="n">
        <v>106.6876875284067</v>
      </c>
      <c r="G4447" t="n">
        <v>2</v>
      </c>
      <c r="H4447" t="n">
        <v>8</v>
      </c>
      <c r="I4447" t="n">
        <v>109.14602086174</v>
      </c>
      <c r="J4447" t="n">
        <v>113.8831493436046</v>
      </c>
      <c r="K4447" t="n">
        <v>119.3927583571885</v>
      </c>
      <c r="L4447" t="n">
        <v>107.8676875284067</v>
      </c>
      <c r="M4447" t="n">
        <v>109.06162457138</v>
      </c>
      <c r="N4447" t="n">
        <v>114.2293603637972</v>
      </c>
      <c r="O4447" t="n">
        <v>114.2293603637972</v>
      </c>
      <c r="P4447" t="n">
        <v>7.541672835390543</v>
      </c>
      <c r="Q4447" t="n">
        <v>0.9891916856891571</v>
      </c>
      <c r="R4447" t="n">
        <v>0.9958896941652007</v>
      </c>
      <c r="S4447" t="n">
        <v>0.9999555745226238</v>
      </c>
      <c r="T4447" t="b">
        <v>1</v>
      </c>
    </row>
    <row r="4448">
      <c r="A4448" t="n">
        <v>23</v>
      </c>
      <c r="B4448" t="n">
        <v>47</v>
      </c>
      <c r="C4448" t="n">
        <v>56</v>
      </c>
      <c r="D4448" t="n">
        <v>52.03102919872997</v>
      </c>
      <c r="E4448" t="n">
        <v>0.9</v>
      </c>
      <c r="F4448" t="n">
        <v>107.6269120611258</v>
      </c>
      <c r="G4448" t="n">
        <v>3</v>
      </c>
      <c r="H4448" t="n">
        <v>6</v>
      </c>
      <c r="I4448" t="n">
        <v>109.6269120611258</v>
      </c>
      <c r="J4448" t="n">
        <v>113.0445835633766</v>
      </c>
      <c r="K4448" t="n">
        <v>117.2816380583872</v>
      </c>
      <c r="L4448" t="n">
        <v>109.0269120611258</v>
      </c>
      <c r="M4448" t="n">
        <v>109.0269120611258</v>
      </c>
      <c r="N4448" t="n">
        <v>113.4892644795417</v>
      </c>
      <c r="O4448" t="n">
        <v>113.4892644795417</v>
      </c>
      <c r="P4448" t="n">
        <v>5.862352418415952</v>
      </c>
      <c r="Q4448" t="n">
        <v>0.9981182360089956</v>
      </c>
      <c r="R4448" t="n">
        <v>0.9961121944770123</v>
      </c>
      <c r="S4448" t="n">
        <v>0.9999926840675628</v>
      </c>
      <c r="T4448" t="b">
        <v>1</v>
      </c>
    </row>
    <row r="4449">
      <c r="A4449" t="n">
        <v>23</v>
      </c>
      <c r="B4449" t="n">
        <v>48</v>
      </c>
      <c r="C4449" t="n">
        <v>84</v>
      </c>
      <c r="D4449" t="n">
        <v>50.57254956738563</v>
      </c>
      <c r="E4449" t="n">
        <v>0.999</v>
      </c>
      <c r="F4449" t="n">
        <v>109.0284934838874</v>
      </c>
      <c r="G4449" t="n">
        <v>7</v>
      </c>
      <c r="H4449" t="n">
        <v>8</v>
      </c>
      <c r="I4449" t="n">
        <v>110.8951601505541</v>
      </c>
      <c r="J4449" t="n">
        <v>110.8951601505541</v>
      </c>
      <c r="K4449" t="n">
        <v>115.8338856942441</v>
      </c>
      <c r="L4449" t="n">
        <v>110.7084934838874</v>
      </c>
      <c r="M4449" t="n">
        <v>114.2293603637972</v>
      </c>
      <c r="N4449" t="n">
        <v>118.7772515119434</v>
      </c>
      <c r="O4449" t="n">
        <v>115.8338856942441</v>
      </c>
      <c r="P4449" t="n">
        <v>6.805392210356658</v>
      </c>
      <c r="Q4449" t="n">
        <v>0.996517479167217</v>
      </c>
      <c r="R4449" t="n">
        <v>0.9963818122011847</v>
      </c>
      <c r="S4449" t="n">
        <v>0.9999873995856137</v>
      </c>
      <c r="T4449" t="b">
        <v>1</v>
      </c>
    </row>
    <row r="4450">
      <c r="A4450" t="n">
        <v>23</v>
      </c>
      <c r="B4450" t="n">
        <v>49</v>
      </c>
      <c r="C4450" t="n">
        <v>20</v>
      </c>
      <c r="D4450" t="n">
        <v>48.54148684428007</v>
      </c>
      <c r="E4450" t="n">
        <v>0.9</v>
      </c>
      <c r="F4450" t="n">
        <v>110.0591135604882</v>
      </c>
      <c r="G4450" t="n">
        <v>4</v>
      </c>
      <c r="H4450" t="n">
        <v>6</v>
      </c>
      <c r="I4450" t="n">
        <v>110.6841135604882</v>
      </c>
      <c r="J4450" t="n">
        <v>110.6841135604882</v>
      </c>
      <c r="K4450" t="n">
        <v>115.065114178203</v>
      </c>
      <c r="L4450" t="n">
        <v>110.5591135604882</v>
      </c>
      <c r="M4450" t="n">
        <v>113.4892644795417</v>
      </c>
      <c r="N4450" t="n">
        <v>117.6523422534937</v>
      </c>
      <c r="O4450" t="n">
        <v>115.065114178203</v>
      </c>
      <c r="P4450" t="n">
        <v>5.006000617714804</v>
      </c>
      <c r="Q4450" t="n">
        <v>0.9766995319020997</v>
      </c>
      <c r="R4450" t="n">
        <v>0.9963724627165835</v>
      </c>
      <c r="S4450" t="n">
        <v>0.9999154766832538</v>
      </c>
      <c r="T4450" t="b">
        <v>1</v>
      </c>
    </row>
    <row r="4451">
      <c r="A4451" t="n">
        <v>23</v>
      </c>
      <c r="B4451" t="n">
        <v>50</v>
      </c>
      <c r="C4451" t="n">
        <v>79</v>
      </c>
      <c r="D4451" t="n">
        <v>73.82498461236125</v>
      </c>
      <c r="E4451" t="n">
        <v>0.999</v>
      </c>
      <c r="F4451" t="n">
        <v>110.4452348580085</v>
      </c>
      <c r="G4451" t="n">
        <v>1</v>
      </c>
      <c r="H4451" t="n">
        <v>8</v>
      </c>
      <c r="I4451" t="n">
        <v>114.3952348580085</v>
      </c>
      <c r="J4451" t="n">
        <v>114.3952348580085</v>
      </c>
      <c r="K4451" t="n">
        <v>121.4530727750603</v>
      </c>
      <c r="L4451" t="n">
        <v>112.0252348580085</v>
      </c>
      <c r="M4451" t="n">
        <v>118.7772515119434</v>
      </c>
      <c r="N4451" t="n">
        <v>125.4161889770838</v>
      </c>
      <c r="O4451" t="n">
        <v>121.4530727750603</v>
      </c>
      <c r="P4451" t="n">
        <v>11.00783791705175</v>
      </c>
      <c r="Q4451" t="n">
        <v>0.9820687274801069</v>
      </c>
      <c r="R4451" t="n">
        <v>0.9947226245514376</v>
      </c>
      <c r="S4451" t="n">
        <v>0.999905369942642</v>
      </c>
      <c r="T4451" t="b">
        <v>1</v>
      </c>
    </row>
    <row r="4452">
      <c r="A4452" t="n">
        <v>23</v>
      </c>
      <c r="B4452" t="n">
        <v>51</v>
      </c>
      <c r="C4452" t="n">
        <v>35</v>
      </c>
      <c r="D4452" t="n">
        <v>64.0560547756331</v>
      </c>
      <c r="E4452" t="n">
        <v>0.999</v>
      </c>
      <c r="F4452" t="n">
        <v>112.88473176839</v>
      </c>
      <c r="G4452" t="n">
        <v>7</v>
      </c>
      <c r="H4452" t="n">
        <v>8</v>
      </c>
      <c r="I4452" t="n">
        <v>113.6625095461678</v>
      </c>
      <c r="J4452" t="n">
        <v>115.8338856942441</v>
      </c>
      <c r="K4452" t="n">
        <v>122.089359793427</v>
      </c>
      <c r="L4452" t="n">
        <v>113.58473176839</v>
      </c>
      <c r="M4452" t="n">
        <v>125.4161889770838</v>
      </c>
      <c r="N4452" t="n">
        <v>131.1766255576264</v>
      </c>
      <c r="O4452" t="n">
        <v>122.089359793427</v>
      </c>
      <c r="P4452" t="n">
        <v>9.204628025036968</v>
      </c>
      <c r="Q4452" t="n">
        <v>0.9955910292125585</v>
      </c>
      <c r="R4452" t="n">
        <v>0.9954193539885591</v>
      </c>
      <c r="S4452" t="n">
        <v>0.999979804065548</v>
      </c>
      <c r="T4452" t="b">
        <v>1</v>
      </c>
    </row>
    <row r="4453">
      <c r="A4453" t="n">
        <v>23</v>
      </c>
      <c r="B4453" t="n">
        <v>52</v>
      </c>
      <c r="C4453" t="n">
        <v>39</v>
      </c>
      <c r="D4453" t="n">
        <v>44.29222473466736</v>
      </c>
      <c r="E4453" t="n">
        <v>0.99</v>
      </c>
      <c r="F4453" t="n">
        <v>113.4553010219564</v>
      </c>
      <c r="G4453" t="n">
        <v>3</v>
      </c>
      <c r="H4453" t="n">
        <v>5</v>
      </c>
      <c r="I4453" t="n">
        <v>114.8481581648136</v>
      </c>
      <c r="J4453" t="n">
        <v>122.1281671997685</v>
      </c>
      <c r="K4453" t="n">
        <v>125.7350258915167</v>
      </c>
      <c r="L4453" t="n">
        <v>114.5386343552898</v>
      </c>
      <c r="M4453" t="n">
        <v>114.5386343552898</v>
      </c>
      <c r="N4453" t="n">
        <v>118.7529278600155</v>
      </c>
      <c r="O4453" t="n">
        <v>118.7529278600155</v>
      </c>
      <c r="P4453" t="n">
        <v>5.297626838059045</v>
      </c>
      <c r="Q4453" t="n">
        <v>0.9983978947358486</v>
      </c>
      <c r="R4453" t="n">
        <v>0.9940334147451678</v>
      </c>
      <c r="S4453" t="n">
        <v>0.9999904409023542</v>
      </c>
      <c r="T4453" t="b">
        <v>1</v>
      </c>
    </row>
    <row r="4454">
      <c r="A4454" t="n">
        <v>23</v>
      </c>
      <c r="B4454" t="n">
        <v>53</v>
      </c>
      <c r="C4454" t="n">
        <v>30</v>
      </c>
      <c r="D4454" t="n">
        <v>59.51537785616269</v>
      </c>
      <c r="E4454" t="n">
        <v>0.9</v>
      </c>
      <c r="F4454" t="n">
        <v>113.5506713776333</v>
      </c>
      <c r="G4454" t="n">
        <v>3</v>
      </c>
      <c r="H4454" t="n">
        <v>8</v>
      </c>
      <c r="I4454" t="n">
        <v>114.6220999490619</v>
      </c>
      <c r="J4454" t="n">
        <v>117.2816380583872</v>
      </c>
      <c r="K4454" t="n">
        <v>122.1281671997685</v>
      </c>
      <c r="L4454" t="n">
        <v>114.1506713776333</v>
      </c>
      <c r="M4454" t="n">
        <v>131.1766255576264</v>
      </c>
      <c r="N4454" t="n">
        <v>136.5287278828209</v>
      </c>
      <c r="O4454" t="n">
        <v>122.1281671997685</v>
      </c>
      <c r="P4454" t="n">
        <v>8.577495822135191</v>
      </c>
      <c r="Q4454" t="n">
        <v>0.9978478471161495</v>
      </c>
      <c r="R4454" t="n">
        <v>0.9957433655278358</v>
      </c>
      <c r="S4454" t="n">
        <v>0.9999908390718453</v>
      </c>
      <c r="T4454" t="b">
        <v>1</v>
      </c>
    </row>
    <row r="4455">
      <c r="A4455" t="n">
        <v>23</v>
      </c>
      <c r="B4455" t="n">
        <v>54</v>
      </c>
      <c r="C4455" t="n">
        <v>75</v>
      </c>
      <c r="D4455" t="n">
        <v>55.06770176992225</v>
      </c>
      <c r="E4455" t="n">
        <v>0.999</v>
      </c>
      <c r="F4455" t="n">
        <v>121.7299943017257</v>
      </c>
      <c r="G4455" t="n">
        <v>3</v>
      </c>
      <c r="H4455" t="n">
        <v>5</v>
      </c>
      <c r="I4455" t="n">
        <v>124.4085657302971</v>
      </c>
      <c r="J4455" t="n">
        <v>125.7350258915167</v>
      </c>
      <c r="K4455" t="n">
        <v>130.2193664265266</v>
      </c>
      <c r="L4455" t="n">
        <v>123.813327635059</v>
      </c>
      <c r="M4455" t="n">
        <v>123.813327635059</v>
      </c>
      <c r="N4455" t="n">
        <v>129.0528806103133</v>
      </c>
      <c r="O4455" t="n">
        <v>129.0528806103133</v>
      </c>
      <c r="P4455" t="n">
        <v>7.322886308587584</v>
      </c>
      <c r="Q4455" t="n">
        <v>0.9980085205651223</v>
      </c>
      <c r="R4455" t="n">
        <v>0.992587247245597</v>
      </c>
      <c r="S4455" t="n">
        <v>0.9999852376553338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51.2529958529192</v>
      </c>
      <c r="E4456" t="n">
        <v>0.99</v>
      </c>
      <c r="F4456" t="n">
        <v>123.4906130979744</v>
      </c>
      <c r="G4456" t="n">
        <v>2</v>
      </c>
      <c r="H4456" t="n">
        <v>7</v>
      </c>
      <c r="I4456" t="n">
        <v>124.3239464313078</v>
      </c>
      <c r="J4456" t="n">
        <v>124.3239464313078</v>
      </c>
      <c r="K4456" t="n">
        <v>129.2379441161514</v>
      </c>
      <c r="L4456" t="n">
        <v>123.9350575424189</v>
      </c>
      <c r="M4456" t="n">
        <v>123.9350575424189</v>
      </c>
      <c r="N4456" t="n">
        <v>128.9402329186805</v>
      </c>
      <c r="O4456" t="n">
        <v>128.9402329186805</v>
      </c>
      <c r="P4456" t="n">
        <v>5.449619820706076</v>
      </c>
      <c r="Q4456" t="n">
        <v>0.9903544544420063</v>
      </c>
      <c r="R4456" t="n">
        <v>0.9964707051393972</v>
      </c>
      <c r="S4456" t="n">
        <v>0.9999659580256345</v>
      </c>
      <c r="T4456" t="b">
        <v>1</v>
      </c>
    </row>
    <row r="4457">
      <c r="A4457" t="n">
        <v>23</v>
      </c>
      <c r="B4457" t="n">
        <v>56</v>
      </c>
      <c r="C4457" t="n">
        <v>59</v>
      </c>
      <c r="D4457" t="n">
        <v>32.35552130588029</v>
      </c>
      <c r="E4457" t="n">
        <v>0.99</v>
      </c>
      <c r="F4457" t="n">
        <v>124.2314600619467</v>
      </c>
      <c r="G4457" t="n">
        <v>4</v>
      </c>
      <c r="H4457" t="n">
        <v>6</v>
      </c>
      <c r="I4457" t="n">
        <v>126.0752100619467</v>
      </c>
      <c r="J4457" t="n">
        <v>126.0752100619467</v>
      </c>
      <c r="K4457" t="n">
        <v>128.9953834650045</v>
      </c>
      <c r="L4457" t="n">
        <v>125.7064600619467</v>
      </c>
      <c r="M4457" t="n">
        <v>125.7064600619467</v>
      </c>
      <c r="N4457" t="n">
        <v>128.4813761259159</v>
      </c>
      <c r="O4457" t="n">
        <v>128.4813761259159</v>
      </c>
      <c r="P4457" t="n">
        <v>4.249916063969152</v>
      </c>
      <c r="Q4457" t="n">
        <v>0.9844080130172191</v>
      </c>
      <c r="R4457" t="n">
        <v>0.997580585858038</v>
      </c>
      <c r="S4457" t="n">
        <v>0.9999622765261925</v>
      </c>
      <c r="T4457" t="b">
        <v>1</v>
      </c>
    </row>
    <row r="4458">
      <c r="A4458" t="n">
        <v>23</v>
      </c>
      <c r="B4458" t="n">
        <v>57</v>
      </c>
      <c r="C4458" t="n">
        <v>43</v>
      </c>
      <c r="D4458" t="n">
        <v>52.65079504580522</v>
      </c>
      <c r="E4458" t="n">
        <v>0.99</v>
      </c>
      <c r="F4458" t="n">
        <v>128.3149879512404</v>
      </c>
      <c r="G4458" t="n">
        <v>1</v>
      </c>
      <c r="H4458" t="n">
        <v>6</v>
      </c>
      <c r="I4458" t="n">
        <v>130.4649879512404</v>
      </c>
      <c r="J4458" t="n">
        <v>130.4649879512404</v>
      </c>
      <c r="K4458" t="n">
        <v>135.4985247625028</v>
      </c>
      <c r="L4458" t="n">
        <v>129.3899879512404</v>
      </c>
      <c r="M4458" t="n">
        <v>129.3899879512404</v>
      </c>
      <c r="N4458" t="n">
        <v>133.9054935297828</v>
      </c>
      <c r="O4458" t="n">
        <v>133.9054935297828</v>
      </c>
      <c r="P4458" t="n">
        <v>5.590505578542462</v>
      </c>
      <c r="Q4458" t="n">
        <v>0.9871785635055874</v>
      </c>
      <c r="R4458" t="n">
        <v>0.996065976223076</v>
      </c>
      <c r="S4458" t="n">
        <v>0.9999495601639766</v>
      </c>
      <c r="T4458" t="b">
        <v>1</v>
      </c>
    </row>
    <row r="4459">
      <c r="A4459" t="n">
        <v>23</v>
      </c>
      <c r="B4459" t="n">
        <v>58</v>
      </c>
      <c r="C4459" t="n">
        <v>16</v>
      </c>
      <c r="D4459" t="n">
        <v>53.2344844792981</v>
      </c>
      <c r="E4459" t="n">
        <v>0.99</v>
      </c>
      <c r="F4459" t="n">
        <v>128.5207350966481</v>
      </c>
      <c r="G4459" t="n">
        <v>2</v>
      </c>
      <c r="H4459" t="n">
        <v>7</v>
      </c>
      <c r="I4459" t="n">
        <v>129.1874017633147</v>
      </c>
      <c r="J4459" t="n">
        <v>129.2379441161514</v>
      </c>
      <c r="K4459" t="n">
        <v>134.3419215350678</v>
      </c>
      <c r="L4459" t="n">
        <v>128.8762906522036</v>
      </c>
      <c r="M4459" t="n">
        <v>128.9402329186805</v>
      </c>
      <c r="N4459" t="n">
        <v>134.138913043612</v>
      </c>
      <c r="O4459" t="n">
        <v>134.138913043612</v>
      </c>
      <c r="P4459" t="n">
        <v>5.618177946963897</v>
      </c>
      <c r="Q4459" t="n">
        <v>0.9899834224241432</v>
      </c>
      <c r="R4459" t="n">
        <v>0.9963345096789488</v>
      </c>
      <c r="S4459" t="n">
        <v>0.9999632843318457</v>
      </c>
      <c r="T4459" t="b">
        <v>1</v>
      </c>
    </row>
    <row r="4460">
      <c r="A4460" t="n">
        <v>23</v>
      </c>
      <c r="B4460" t="n">
        <v>59</v>
      </c>
      <c r="C4460" t="n">
        <v>13</v>
      </c>
      <c r="D4460" t="n">
        <v>55.85981383545153</v>
      </c>
      <c r="E4460" t="n">
        <v>0.9</v>
      </c>
      <c r="F4460" t="n">
        <v>130.0533277599152</v>
      </c>
      <c r="G4460" t="n">
        <v>2</v>
      </c>
      <c r="H4460" t="n">
        <v>4</v>
      </c>
      <c r="I4460" t="n">
        <v>130.5949944265818</v>
      </c>
      <c r="J4460" t="n">
        <v>134.3419215350678</v>
      </c>
      <c r="K4460" t="n">
        <v>139.6976083841044</v>
      </c>
      <c r="L4460" t="n">
        <v>130.4595777599152</v>
      </c>
      <c r="M4460" t="n">
        <v>130.4595777599152</v>
      </c>
      <c r="N4460" t="n">
        <v>135.501077203548</v>
      </c>
      <c r="O4460" t="n">
        <v>135.501077203548</v>
      </c>
      <c r="P4460" t="n">
        <v>5.447749443632802</v>
      </c>
      <c r="Q4460" t="n">
        <v>0.9894920458758885</v>
      </c>
      <c r="R4460" t="n">
        <v>0.9732340614363568</v>
      </c>
      <c r="S4460" t="n">
        <v>0.9997187447454845</v>
      </c>
      <c r="T4460" t="b">
        <v>1</v>
      </c>
    </row>
    <row r="4461">
      <c r="A4461" t="n">
        <v>23</v>
      </c>
      <c r="B4461" t="n">
        <v>60</v>
      </c>
      <c r="C4461" t="n">
        <v>35</v>
      </c>
      <c r="D4461" t="n">
        <v>56.84249730850535</v>
      </c>
      <c r="E4461" t="n">
        <v>0.999</v>
      </c>
      <c r="F4461" t="n">
        <v>133.4393548144028</v>
      </c>
      <c r="G4461" t="n">
        <v>1</v>
      </c>
      <c r="H4461" t="n">
        <v>6</v>
      </c>
      <c r="I4461" t="n">
        <v>135.1893548144028</v>
      </c>
      <c r="J4461" t="n">
        <v>135.4985247625028</v>
      </c>
      <c r="K4461" t="n">
        <v>140.9327979277519</v>
      </c>
      <c r="L4461" t="n">
        <v>134.3143548144028</v>
      </c>
      <c r="M4461" t="n">
        <v>134.3143548144028</v>
      </c>
      <c r="N4461" t="n">
        <v>139.1893545835713</v>
      </c>
      <c r="O4461" t="n">
        <v>139.1893545835713</v>
      </c>
      <c r="P4461" t="n">
        <v>5.749999769168568</v>
      </c>
      <c r="Q4461" t="n">
        <v>0.9861648996635309</v>
      </c>
      <c r="R4461" t="n">
        <v>0.995753441624151</v>
      </c>
      <c r="S4461" t="n">
        <v>0.9999412484387854</v>
      </c>
      <c r="T4461" t="b">
        <v>1</v>
      </c>
    </row>
    <row r="4462">
      <c r="A4462" t="n">
        <v>23</v>
      </c>
      <c r="B4462" t="n">
        <v>61</v>
      </c>
      <c r="C4462" t="n">
        <v>23</v>
      </c>
      <c r="D4462" t="n">
        <v>56.04683541536205</v>
      </c>
      <c r="E4462" t="n">
        <v>0.9999</v>
      </c>
      <c r="F4462" t="n">
        <v>135.1432173523723</v>
      </c>
      <c r="G4462" t="n">
        <v>3</v>
      </c>
      <c r="H4462" t="n">
        <v>5</v>
      </c>
      <c r="I4462" t="n">
        <v>135.9646459238009</v>
      </c>
      <c r="J4462" t="n">
        <v>135.9646459238009</v>
      </c>
      <c r="K4462" t="n">
        <v>140.5287204690258</v>
      </c>
      <c r="L4462" t="n">
        <v>135.7821062412612</v>
      </c>
      <c r="M4462" t="n">
        <v>135.7821062412612</v>
      </c>
      <c r="N4462" t="n">
        <v>141.1148213140835</v>
      </c>
      <c r="O4462" t="n">
        <v>140.5287204690258</v>
      </c>
      <c r="P4462" t="n">
        <v>5.385503116653496</v>
      </c>
      <c r="Q4462" t="n">
        <v>0.9979731468882442</v>
      </c>
      <c r="R4462" t="n">
        <v>0.9924559428834616</v>
      </c>
      <c r="S4462" t="n">
        <v>0.9999847093043581</v>
      </c>
      <c r="T4462" t="b">
        <v>1</v>
      </c>
    </row>
    <row r="4463">
      <c r="A4463" t="n">
        <v>23</v>
      </c>
      <c r="B4463" t="n">
        <v>62</v>
      </c>
      <c r="C4463" t="n">
        <v>91</v>
      </c>
      <c r="D4463" t="n">
        <v>42.9238407328732</v>
      </c>
      <c r="E4463" t="n">
        <v>0.999</v>
      </c>
      <c r="F4463" t="n">
        <v>136.4239353827577</v>
      </c>
      <c r="G4463" t="n">
        <v>1</v>
      </c>
      <c r="H4463" t="n">
        <v>8</v>
      </c>
      <c r="I4463" t="n">
        <v>140.9739353827577</v>
      </c>
      <c r="J4463" t="n">
        <v>140.9739353827577</v>
      </c>
      <c r="K4463" t="n">
        <v>145.0775530436443</v>
      </c>
      <c r="L4463" t="n">
        <v>138.2439353827577</v>
      </c>
      <c r="M4463" t="n">
        <v>138.2439353827577</v>
      </c>
      <c r="N4463" t="n">
        <v>142.1039930026204</v>
      </c>
      <c r="O4463" t="n">
        <v>142.1039930026204</v>
      </c>
      <c r="P4463" t="n">
        <v>5.68005761986268</v>
      </c>
      <c r="Q4463" t="n">
        <v>0.9895348129029152</v>
      </c>
      <c r="R4463" t="n">
        <v>0.9969281938340803</v>
      </c>
      <c r="S4463" t="n">
        <v>0.9999678529737477</v>
      </c>
      <c r="T4463" t="b">
        <v>1</v>
      </c>
    </row>
    <row r="4464">
      <c r="A4464" t="n">
        <v>23</v>
      </c>
      <c r="B4464" t="n">
        <v>63</v>
      </c>
      <c r="C4464" t="n">
        <v>23</v>
      </c>
      <c r="D4464" t="n">
        <v>67.33541070056265</v>
      </c>
      <c r="E4464" t="n">
        <v>0.999</v>
      </c>
      <c r="F4464" t="n">
        <v>137.5016875899468</v>
      </c>
      <c r="G4464" t="n">
        <v>2</v>
      </c>
      <c r="H4464" t="n">
        <v>5</v>
      </c>
      <c r="I4464" t="n">
        <v>138.4600209232801</v>
      </c>
      <c r="J4464" t="n">
        <v>139.6976083841044</v>
      </c>
      <c r="K4464" t="n">
        <v>146.1535442134968</v>
      </c>
      <c r="L4464" t="n">
        <v>138.1405764788357</v>
      </c>
      <c r="M4464" t="n">
        <v>141.1148213140835</v>
      </c>
      <c r="N4464" t="n">
        <v>147.5216158621865</v>
      </c>
      <c r="O4464" t="n">
        <v>146.1535442134968</v>
      </c>
      <c r="P4464" t="n">
        <v>8.651856623550003</v>
      </c>
      <c r="Q4464" t="n">
        <v>0.9873470475915789</v>
      </c>
      <c r="R4464" t="n">
        <v>0.9909433695901312</v>
      </c>
      <c r="S4464" t="n">
        <v>0.9998854068864432</v>
      </c>
      <c r="T4464" t="b">
        <v>1</v>
      </c>
    </row>
    <row r="4465">
      <c r="A4465" t="n">
        <v>23</v>
      </c>
      <c r="B4465" t="n">
        <v>64</v>
      </c>
      <c r="C4465" t="n">
        <v>32</v>
      </c>
      <c r="D4465" t="n">
        <v>46.42083313914934</v>
      </c>
      <c r="E4465" t="n">
        <v>0.99</v>
      </c>
      <c r="F4465" t="n">
        <v>138.4069059609086</v>
      </c>
      <c r="G4465" t="n">
        <v>2</v>
      </c>
      <c r="H4465" t="n">
        <v>7</v>
      </c>
      <c r="I4465" t="n">
        <v>139.7402392942419</v>
      </c>
      <c r="J4465" t="n">
        <v>146.1535442134968</v>
      </c>
      <c r="K4465" t="n">
        <v>150.6042472949109</v>
      </c>
      <c r="L4465" t="n">
        <v>139.1180170720197</v>
      </c>
      <c r="M4465" t="n">
        <v>139.1180170720197</v>
      </c>
      <c r="N4465" t="n">
        <v>143.6513015582648</v>
      </c>
      <c r="O4465" t="n">
        <v>143.6513015582648</v>
      </c>
      <c r="P4465" t="n">
        <v>5.244395597356174</v>
      </c>
      <c r="Q4465" t="n">
        <v>0.9912598558488006</v>
      </c>
      <c r="R4465" t="n">
        <v>0.9968029166404292</v>
      </c>
      <c r="S4465" t="n">
        <v>0.9999720570305739</v>
      </c>
      <c r="T4465" t="b">
        <v>1</v>
      </c>
    </row>
    <row r="4466">
      <c r="A4466" t="n">
        <v>23</v>
      </c>
      <c r="B4466" t="n">
        <v>65</v>
      </c>
      <c r="C4466" t="n">
        <v>42</v>
      </c>
      <c r="D4466" t="n">
        <v>20.15246335861512</v>
      </c>
      <c r="E4466" t="n">
        <v>0.99</v>
      </c>
      <c r="F4466" t="n">
        <v>139.2162971919233</v>
      </c>
      <c r="G4466" t="n">
        <v>6</v>
      </c>
      <c r="H4466" t="n">
        <v>7</v>
      </c>
      <c r="I4466" t="n">
        <v>140.2662971919233</v>
      </c>
      <c r="J4466" t="n">
        <v>140.2662971919233</v>
      </c>
      <c r="K4466" t="n">
        <v>141.9946388178766</v>
      </c>
      <c r="L4466" t="n">
        <v>140.1496305252566</v>
      </c>
      <c r="M4466" t="n">
        <v>143.6513015582648</v>
      </c>
      <c r="N4466" t="n">
        <v>145.6193155581295</v>
      </c>
      <c r="O4466" t="n">
        <v>141.9946388178766</v>
      </c>
      <c r="P4466" t="n">
        <v>2.778341625953288</v>
      </c>
      <c r="Q4466" t="n">
        <v>0.998492392551621</v>
      </c>
      <c r="R4466" t="n">
        <v>0.9986108072765213</v>
      </c>
      <c r="S4466" t="n">
        <v>0.9999979056427029</v>
      </c>
      <c r="T4466" t="b">
        <v>1</v>
      </c>
    </row>
    <row r="4467">
      <c r="A4467" t="n">
        <v>23</v>
      </c>
      <c r="B4467" t="n">
        <v>66</v>
      </c>
      <c r="C4467" t="n">
        <v>16</v>
      </c>
      <c r="D4467" t="n">
        <v>64.71781357938394</v>
      </c>
      <c r="E4467" t="n">
        <v>0.99</v>
      </c>
      <c r="F4467" t="n">
        <v>143.6915528250461</v>
      </c>
      <c r="G4467" t="n">
        <v>1</v>
      </c>
      <c r="H4467" t="n">
        <v>8</v>
      </c>
      <c r="I4467" t="n">
        <v>144.4915528250461</v>
      </c>
      <c r="J4467" t="n">
        <v>145.0775530436443</v>
      </c>
      <c r="K4467" t="n">
        <v>151.2647245139486</v>
      </c>
      <c r="L4467" t="n">
        <v>144.0115528250461</v>
      </c>
      <c r="M4467" t="n">
        <v>144.0115528250461</v>
      </c>
      <c r="N4467" t="n">
        <v>149.8315000893792</v>
      </c>
      <c r="O4467" t="n">
        <v>149.8315000893792</v>
      </c>
      <c r="P4467" t="n">
        <v>6.139947264333074</v>
      </c>
      <c r="Q4467" t="n">
        <v>0.9842632550461413</v>
      </c>
      <c r="R4467" t="n">
        <v>0.9953721413109848</v>
      </c>
      <c r="S4467" t="n">
        <v>0.9999271725681285</v>
      </c>
      <c r="T4467" t="b">
        <v>1</v>
      </c>
    </row>
    <row r="4468">
      <c r="A4468" t="n">
        <v>23</v>
      </c>
      <c r="B4468" t="n">
        <v>67</v>
      </c>
      <c r="C4468" t="n">
        <v>40</v>
      </c>
      <c r="D4468" t="n">
        <v>20.9709849543949</v>
      </c>
      <c r="E4468" t="n">
        <v>0.99</v>
      </c>
      <c r="F4468" t="n">
        <v>144.6387815163797</v>
      </c>
      <c r="G4468" t="n">
        <v>2</v>
      </c>
      <c r="H4468" t="n">
        <v>5</v>
      </c>
      <c r="I4468" t="n">
        <v>146.3054481830463</v>
      </c>
      <c r="J4468" t="n">
        <v>150.6042472949109</v>
      </c>
      <c r="K4468" t="n">
        <v>152.6148882301357</v>
      </c>
      <c r="L4468" t="n">
        <v>145.7498926274908</v>
      </c>
      <c r="M4468" t="n">
        <v>147.5216158621865</v>
      </c>
      <c r="N4468" t="n">
        <v>149.5169522041842</v>
      </c>
      <c r="O4468" t="n">
        <v>149.5169522041842</v>
      </c>
      <c r="P4468" t="n">
        <v>4.87817068780447</v>
      </c>
      <c r="Q4468" t="n">
        <v>0.9960420667579952</v>
      </c>
      <c r="R4468" t="n">
        <v>0.9971705572354247</v>
      </c>
      <c r="S4468" t="n">
        <v>0.9999888012544257</v>
      </c>
      <c r="T4468" t="b">
        <v>1</v>
      </c>
    </row>
    <row r="4469">
      <c r="A4469" t="n">
        <v>23</v>
      </c>
      <c r="B4469" t="n">
        <v>68</v>
      </c>
      <c r="C4469" t="n">
        <v>34</v>
      </c>
      <c r="D4469" t="n">
        <v>54.59209029064667</v>
      </c>
      <c r="E4469" t="n">
        <v>0.99</v>
      </c>
      <c r="F4469" t="n">
        <v>151.3004436031801</v>
      </c>
      <c r="G4469" t="n">
        <v>2</v>
      </c>
      <c r="H4469" t="n">
        <v>8</v>
      </c>
      <c r="I4469" t="n">
        <v>152.7171102698468</v>
      </c>
      <c r="J4469" t="n">
        <v>152.7171102698468</v>
      </c>
      <c r="K4469" t="n">
        <v>157.9512512373105</v>
      </c>
      <c r="L4469" t="n">
        <v>151.9804436031801</v>
      </c>
      <c r="M4469" t="n">
        <v>151.9804436031801</v>
      </c>
      <c r="N4469" t="n">
        <v>156.8898042408282</v>
      </c>
      <c r="O4469" t="n">
        <v>156.8898042408282</v>
      </c>
      <c r="P4469" t="n">
        <v>5.589360637648099</v>
      </c>
      <c r="Q4469" t="n">
        <v>0.9897292921682816</v>
      </c>
      <c r="R4469" t="n">
        <v>0.996094798394433</v>
      </c>
      <c r="S4469" t="n">
        <v>0.9999598908152852</v>
      </c>
      <c r="T4469" t="b">
        <v>1</v>
      </c>
    </row>
    <row r="4470">
      <c r="A4470" t="n">
        <v>23</v>
      </c>
      <c r="B4470" t="n">
        <v>69</v>
      </c>
      <c r="C4470" t="n">
        <v>31</v>
      </c>
      <c r="D4470" t="n">
        <v>54.35771212243785</v>
      </c>
      <c r="E4470" t="n">
        <v>0.999</v>
      </c>
      <c r="F4470" t="n">
        <v>156.9340985215642</v>
      </c>
      <c r="G4470" t="n">
        <v>2</v>
      </c>
      <c r="H4470" t="n">
        <v>5</v>
      </c>
      <c r="I4470" t="n">
        <v>158.2257651882308</v>
      </c>
      <c r="J4470" t="n">
        <v>158.2257651882308</v>
      </c>
      <c r="K4470" t="n">
        <v>163.4374346151185</v>
      </c>
      <c r="L4470" t="n">
        <v>157.7952096326753</v>
      </c>
      <c r="M4470" t="n">
        <v>157.7952096326753</v>
      </c>
      <c r="N4470" t="n">
        <v>162.9672088831451</v>
      </c>
      <c r="O4470" t="n">
        <v>162.9672088831451</v>
      </c>
      <c r="P4470" t="n">
        <v>6.033110361580952</v>
      </c>
      <c r="Q4470" t="n">
        <v>0.989773160762274</v>
      </c>
      <c r="R4470" t="n">
        <v>0.9926824695646222</v>
      </c>
      <c r="S4470" t="n">
        <v>0.9999251647926202</v>
      </c>
      <c r="T4470" t="b">
        <v>1</v>
      </c>
    </row>
    <row r="4471">
      <c r="A4471" t="n">
        <v>23</v>
      </c>
      <c r="B4471" t="n">
        <v>70</v>
      </c>
      <c r="C4471" t="n">
        <v>44</v>
      </c>
      <c r="D4471" t="n">
        <v>55.59379252137557</v>
      </c>
      <c r="E4471" t="n">
        <v>0.9999</v>
      </c>
      <c r="F4471" t="n">
        <v>159.1885052932178</v>
      </c>
      <c r="G4471" t="n">
        <v>5</v>
      </c>
      <c r="H4471" t="n">
        <v>6</v>
      </c>
      <c r="I4471" t="n">
        <v>160.41072751544</v>
      </c>
      <c r="J4471" t="n">
        <v>162.9672088831451</v>
      </c>
      <c r="K4471" t="n">
        <v>168.2568180669107</v>
      </c>
      <c r="L4471" t="n">
        <v>160.2885052932178</v>
      </c>
      <c r="M4471" t="n">
        <v>160.2885052932178</v>
      </c>
      <c r="N4471" t="n">
        <v>165.0564120274696</v>
      </c>
      <c r="O4471" t="n">
        <v>165.0564120274696</v>
      </c>
      <c r="P4471" t="n">
        <v>5.867906734251761</v>
      </c>
      <c r="Q4471" t="n">
        <v>0.9925166949516742</v>
      </c>
      <c r="R4471" t="n">
        <v>0.9958465351772016</v>
      </c>
      <c r="S4471" t="n">
        <v>0.9999689183557235</v>
      </c>
      <c r="T4471" t="b">
        <v>1</v>
      </c>
    </row>
    <row r="4472">
      <c r="A4472" t="n">
        <v>23</v>
      </c>
      <c r="B4472" t="n">
        <v>71</v>
      </c>
      <c r="C4472" t="n">
        <v>67</v>
      </c>
      <c r="D4472" t="n">
        <v>66.00212359285925</v>
      </c>
      <c r="E4472" t="n">
        <v>0.9999</v>
      </c>
      <c r="F4472" t="n">
        <v>160.289885282735</v>
      </c>
      <c r="G4472" t="n">
        <v>1</v>
      </c>
      <c r="H4472" t="n">
        <v>3</v>
      </c>
      <c r="I4472" t="n">
        <v>163.639885282735</v>
      </c>
      <c r="J4472" t="n">
        <v>163.639885282735</v>
      </c>
      <c r="K4472" t="n">
        <v>169.9498397371192</v>
      </c>
      <c r="L4472" t="n">
        <v>162.6827424255921</v>
      </c>
      <c r="M4472" t="n">
        <v>162.6827424255921</v>
      </c>
      <c r="N4472" t="n">
        <v>168.0575081904829</v>
      </c>
      <c r="O4472" t="n">
        <v>168.0575081904829</v>
      </c>
      <c r="P4472" t="n">
        <v>7.767622907747949</v>
      </c>
      <c r="Q4472" t="n">
        <v>0.9839534819684368</v>
      </c>
      <c r="R4472" t="n">
        <v>0.9976135581221451</v>
      </c>
      <c r="S4472" t="n">
        <v>0.9999617059173758</v>
      </c>
      <c r="T4472" t="b">
        <v>1</v>
      </c>
    </row>
    <row r="4473">
      <c r="A4473" t="n">
        <v>23</v>
      </c>
      <c r="B4473" t="n">
        <v>72</v>
      </c>
      <c r="C4473" t="n">
        <v>24</v>
      </c>
      <c r="D4473" t="n">
        <v>50.87657503292501</v>
      </c>
      <c r="E4473" t="n">
        <v>0.999</v>
      </c>
      <c r="F4473" t="n">
        <v>165.2821460848924</v>
      </c>
      <c r="G4473" t="n">
        <v>1</v>
      </c>
      <c r="H4473" t="n">
        <v>2</v>
      </c>
      <c r="I4473" t="n">
        <v>166.4821460848924</v>
      </c>
      <c r="J4473" t="n">
        <v>169.9498397371192</v>
      </c>
      <c r="K4473" t="n">
        <v>174.8137570442822</v>
      </c>
      <c r="L4473" t="n">
        <v>166.2821460848924</v>
      </c>
      <c r="M4473" t="n">
        <v>166.2821460848924</v>
      </c>
      <c r="N4473" t="n">
        <v>171.1600535664768</v>
      </c>
      <c r="O4473" t="n">
        <v>171.1600535664768</v>
      </c>
      <c r="P4473" t="n">
        <v>5.877907481584373</v>
      </c>
      <c r="Q4473" t="n">
        <v>0.9876079303449039</v>
      </c>
      <c r="R4473" t="n">
        <v>0.9904249546282661</v>
      </c>
      <c r="S4473" t="n">
        <v>0.9998813453708028</v>
      </c>
      <c r="T4473" t="b">
        <v>1</v>
      </c>
    </row>
    <row r="4474">
      <c r="A4474" t="n">
        <v>23</v>
      </c>
      <c r="B4474" t="n">
        <v>73</v>
      </c>
      <c r="C4474" t="n">
        <v>49</v>
      </c>
      <c r="D4474" t="n">
        <v>40.3001338986972</v>
      </c>
      <c r="E4474" t="n">
        <v>0.9999</v>
      </c>
      <c r="F4474" t="n">
        <v>166.5907871330277</v>
      </c>
      <c r="G4474" t="n">
        <v>1</v>
      </c>
      <c r="H4474" t="n">
        <v>5</v>
      </c>
      <c r="I4474" t="n">
        <v>169.0407871330277</v>
      </c>
      <c r="J4474" t="n">
        <v>174.8137570442822</v>
      </c>
      <c r="K4474" t="n">
        <v>178.6665423118441</v>
      </c>
      <c r="L4474" t="n">
        <v>167.9518982441388</v>
      </c>
      <c r="M4474" t="n">
        <v>168.2568180669107</v>
      </c>
      <c r="N4474" t="n">
        <v>172.0912741942843</v>
      </c>
      <c r="O4474" t="n">
        <v>172.0912741942843</v>
      </c>
      <c r="P4474" t="n">
        <v>5.500487061256592</v>
      </c>
      <c r="Q4474" t="n">
        <v>0.9901713400191303</v>
      </c>
      <c r="R4474" t="n">
        <v>0.9945697245600663</v>
      </c>
      <c r="S4474" t="n">
        <v>0.9999466276690985</v>
      </c>
      <c r="T4474" t="b">
        <v>1</v>
      </c>
    </row>
    <row r="4475">
      <c r="A4475" t="n">
        <v>23</v>
      </c>
      <c r="B4475" t="n">
        <v>74</v>
      </c>
      <c r="C4475" t="n">
        <v>56</v>
      </c>
      <c r="D4475" t="n">
        <v>43.29408133550469</v>
      </c>
      <c r="E4475" t="n">
        <v>0.9</v>
      </c>
      <c r="F4475" t="n">
        <v>170.3901954239453</v>
      </c>
      <c r="G4475" t="n">
        <v>4</v>
      </c>
      <c r="H4475" t="n">
        <v>8</v>
      </c>
      <c r="I4475" t="n">
        <v>172.1401954239453</v>
      </c>
      <c r="J4475" t="n">
        <v>172.1401954239453</v>
      </c>
      <c r="K4475" t="n">
        <v>176.0476034867164</v>
      </c>
      <c r="L4475" t="n">
        <v>171.5101954239453</v>
      </c>
      <c r="M4475" t="n">
        <v>171.5101954239453</v>
      </c>
      <c r="N4475" t="n">
        <v>175.4035480620302</v>
      </c>
      <c r="O4475" t="n">
        <v>175.4035480620302</v>
      </c>
      <c r="P4475" t="n">
        <v>5.013352638084967</v>
      </c>
      <c r="Q4475" t="n">
        <v>0.9791919458541247</v>
      </c>
      <c r="R4475" t="n">
        <v>0.9969017389853404</v>
      </c>
      <c r="S4475" t="n">
        <v>0.9999355312170489</v>
      </c>
      <c r="T4475" t="b">
        <v>1</v>
      </c>
    </row>
    <row r="4476">
      <c r="A4476" t="n">
        <v>23</v>
      </c>
      <c r="B4476" t="n">
        <v>75</v>
      </c>
      <c r="C4476" t="n">
        <v>26</v>
      </c>
      <c r="D4476" t="n">
        <v>72.45615876012165</v>
      </c>
      <c r="E4476" t="n">
        <v>0.999</v>
      </c>
      <c r="F4476" t="n">
        <v>170.9961355865162</v>
      </c>
      <c r="G4476" t="n">
        <v>5</v>
      </c>
      <c r="H4476" t="n">
        <v>6</v>
      </c>
      <c r="I4476" t="n">
        <v>171.7183578087385</v>
      </c>
      <c r="J4476" t="n">
        <v>172.0912741942843</v>
      </c>
      <c r="K4476" t="n">
        <v>178.9852950087583</v>
      </c>
      <c r="L4476" t="n">
        <v>171.6461355865162</v>
      </c>
      <c r="M4476" t="n">
        <v>171.6461355865162</v>
      </c>
      <c r="N4476" t="n">
        <v>177.86021438241</v>
      </c>
      <c r="O4476" t="n">
        <v>177.86021438241</v>
      </c>
      <c r="P4476" t="n">
        <v>6.864078795893789</v>
      </c>
      <c r="Q4476" t="n">
        <v>0.990257993057657</v>
      </c>
      <c r="R4476" t="n">
        <v>0.9945901449675886</v>
      </c>
      <c r="S4476" t="n">
        <v>0.9999472971547172</v>
      </c>
      <c r="T4476" t="b">
        <v>1</v>
      </c>
    </row>
    <row r="4477">
      <c r="A4477" t="n">
        <v>23</v>
      </c>
      <c r="B4477" t="n">
        <v>76</v>
      </c>
      <c r="C4477" t="n">
        <v>95</v>
      </c>
      <c r="D4477" t="n">
        <v>71.96958543119473</v>
      </c>
      <c r="E4477" t="n">
        <v>0.9999</v>
      </c>
      <c r="F4477" t="n">
        <v>172.0459014075212</v>
      </c>
      <c r="G4477" t="n">
        <v>2</v>
      </c>
      <c r="H4477" t="n">
        <v>4</v>
      </c>
      <c r="I4477" t="n">
        <v>176.0042347408545</v>
      </c>
      <c r="J4477" t="n">
        <v>179.0260949752837</v>
      </c>
      <c r="K4477" t="n">
        <v>185.9263428593867</v>
      </c>
      <c r="L4477" t="n">
        <v>175.0146514075212</v>
      </c>
      <c r="M4477" t="n">
        <v>176.0476034867164</v>
      </c>
      <c r="N4477" t="n">
        <v>182.5430534353802</v>
      </c>
      <c r="O4477" t="n">
        <v>182.5430534353802</v>
      </c>
      <c r="P4477" t="n">
        <v>10.49715202785904</v>
      </c>
      <c r="Q4477" t="n">
        <v>0.9864821544320257</v>
      </c>
      <c r="R4477" t="n">
        <v>0.9656488136970841</v>
      </c>
      <c r="S4477" t="n">
        <v>0.9995356459684804</v>
      </c>
      <c r="T4477" t="b">
        <v>0</v>
      </c>
    </row>
    <row r="4478">
      <c r="A4478" t="n">
        <v>23</v>
      </c>
      <c r="B4478" t="n">
        <v>77</v>
      </c>
      <c r="C4478" t="n">
        <v>54</v>
      </c>
      <c r="D4478" t="n">
        <v>31.71903097672782</v>
      </c>
      <c r="E4478" t="n">
        <v>0.9999</v>
      </c>
      <c r="F4478" t="n">
        <v>172.1688676279878</v>
      </c>
      <c r="G4478" t="n">
        <v>1</v>
      </c>
      <c r="H4478" t="n">
        <v>5</v>
      </c>
      <c r="I4478" t="n">
        <v>174.8688676279878</v>
      </c>
      <c r="J4478" t="n">
        <v>178.6665423118441</v>
      </c>
      <c r="K4478" t="n">
        <v>181.6989544511106</v>
      </c>
      <c r="L4478" t="n">
        <v>173.6688676279878</v>
      </c>
      <c r="M4478" t="n">
        <v>178.9852950087583</v>
      </c>
      <c r="N4478" t="n">
        <v>182.0032808295697</v>
      </c>
      <c r="O4478" t="n">
        <v>181.6989544511106</v>
      </c>
      <c r="P4478" t="n">
        <v>9.530086823122787</v>
      </c>
      <c r="Q4478" t="n">
        <v>0.9922560282786314</v>
      </c>
      <c r="R4478" t="n">
        <v>0.9957235161008631</v>
      </c>
      <c r="S4478" t="n">
        <v>0.9999668830296182</v>
      </c>
      <c r="T4478" t="b">
        <v>1</v>
      </c>
    </row>
    <row r="4479">
      <c r="A4479" t="n">
        <v>23</v>
      </c>
      <c r="B4479" t="n">
        <v>78</v>
      </c>
      <c r="C4479" t="n">
        <v>27</v>
      </c>
      <c r="D4479" t="n">
        <v>24.78238876433949</v>
      </c>
      <c r="E4479" t="n">
        <v>0.99</v>
      </c>
      <c r="F4479" t="n">
        <v>174.3270485402563</v>
      </c>
      <c r="G4479" t="n">
        <v>4</v>
      </c>
      <c r="H4479" t="n">
        <v>7</v>
      </c>
      <c r="I4479" t="n">
        <v>175.1707985402563</v>
      </c>
      <c r="J4479" t="n">
        <v>182.5430534353802</v>
      </c>
      <c r="K4479" t="n">
        <v>184.7797311216924</v>
      </c>
      <c r="L4479" t="n">
        <v>174.9270485402563</v>
      </c>
      <c r="M4479" t="n">
        <v>174.9270485402563</v>
      </c>
      <c r="N4479" t="n">
        <v>177.3472036930239</v>
      </c>
      <c r="O4479" t="n">
        <v>177.3472036930239</v>
      </c>
      <c r="P4479" t="n">
        <v>3.020155152767529</v>
      </c>
      <c r="Q4479" t="n">
        <v>0.9880355402303915</v>
      </c>
      <c r="R4479" t="n">
        <v>0.9982919200681764</v>
      </c>
      <c r="S4479" t="n">
        <v>0.9999795637463724</v>
      </c>
      <c r="T4479" t="b">
        <v>1</v>
      </c>
    </row>
    <row r="4480">
      <c r="A4480" t="n">
        <v>23</v>
      </c>
      <c r="B4480" t="n">
        <v>79</v>
      </c>
      <c r="C4480" t="n">
        <v>30</v>
      </c>
      <c r="D4480" t="n">
        <v>35.78474079132059</v>
      </c>
      <c r="E4480" t="n">
        <v>0.9</v>
      </c>
      <c r="F4480" t="n">
        <v>174.3451514670075</v>
      </c>
      <c r="G4480" t="n">
        <v>2</v>
      </c>
      <c r="H4480" t="n">
        <v>4</v>
      </c>
      <c r="I4480" t="n">
        <v>175.5951514670075</v>
      </c>
      <c r="J4480" t="n">
        <v>175.5951514670075</v>
      </c>
      <c r="K4480" t="n">
        <v>179.0260949752837</v>
      </c>
      <c r="L4480" t="n">
        <v>175.2826514670075</v>
      </c>
      <c r="M4480" t="n">
        <v>184.7797311216924</v>
      </c>
      <c r="N4480" t="n">
        <v>188.0094008682015</v>
      </c>
      <c r="O4480" t="n">
        <v>179.0260949752837</v>
      </c>
      <c r="P4480" t="n">
        <v>4.680943508276187</v>
      </c>
      <c r="Q4480" t="n">
        <v>0.9932556556096844</v>
      </c>
      <c r="R4480" t="n">
        <v>0.9827698020543812</v>
      </c>
      <c r="S4480" t="n">
        <v>0.9998837936111414</v>
      </c>
      <c r="T4480" t="b">
        <v>1</v>
      </c>
    </row>
    <row r="4481">
      <c r="A4481" t="n">
        <v>23</v>
      </c>
      <c r="B4481" t="n">
        <v>80</v>
      </c>
      <c r="C4481" t="n">
        <v>47</v>
      </c>
      <c r="D4481" t="n">
        <v>85.86880632972213</v>
      </c>
      <c r="E4481" t="n">
        <v>0.9999</v>
      </c>
      <c r="F4481" t="n">
        <v>178.0251317560288</v>
      </c>
      <c r="G4481" t="n">
        <v>2</v>
      </c>
      <c r="H4481" t="n">
        <v>4</v>
      </c>
      <c r="I4481" t="n">
        <v>179.9834650893621</v>
      </c>
      <c r="J4481" t="n">
        <v>185.9263428593867</v>
      </c>
      <c r="K4481" t="n">
        <v>194.1592101968481</v>
      </c>
      <c r="L4481" t="n">
        <v>179.4938817560288</v>
      </c>
      <c r="M4481" t="n">
        <v>188.0094008682015</v>
      </c>
      <c r="N4481" t="n">
        <v>195.759293136227</v>
      </c>
      <c r="O4481" t="n">
        <v>194.1592101968481</v>
      </c>
      <c r="P4481" t="n">
        <v>16.13407844081928</v>
      </c>
      <c r="Q4481" t="n">
        <v>0.9838926326755587</v>
      </c>
      <c r="R4481" t="n">
        <v>0.9591519222358922</v>
      </c>
      <c r="S4481" t="n">
        <v>0.9993420450069562</v>
      </c>
      <c r="T4481" t="b">
        <v>0</v>
      </c>
    </row>
    <row r="4482">
      <c r="A4482" t="n">
        <v>23</v>
      </c>
      <c r="B4482" t="n">
        <v>81</v>
      </c>
      <c r="C4482" t="n">
        <v>91</v>
      </c>
      <c r="D4482" t="n">
        <v>54.84551943934476</v>
      </c>
      <c r="E4482" t="n">
        <v>0.99</v>
      </c>
      <c r="F4482" t="n">
        <v>179.5645332447398</v>
      </c>
      <c r="G4482" t="n">
        <v>5</v>
      </c>
      <c r="H4482" t="n">
        <v>6</v>
      </c>
      <c r="I4482" t="n">
        <v>182.0923110225175</v>
      </c>
      <c r="J4482" t="n">
        <v>186.0021888198985</v>
      </c>
      <c r="K4482" t="n">
        <v>191.2206017066107</v>
      </c>
      <c r="L4482" t="n">
        <v>181.8395332447398</v>
      </c>
      <c r="M4482" t="n">
        <v>181.8395332447398</v>
      </c>
      <c r="N4482" t="n">
        <v>186.543265615181</v>
      </c>
      <c r="O4482" t="n">
        <v>186.543265615181</v>
      </c>
      <c r="P4482" t="n">
        <v>6.978732370441236</v>
      </c>
      <c r="Q4482" t="n">
        <v>0.9926170448907216</v>
      </c>
      <c r="R4482" t="n">
        <v>0.9959023246704684</v>
      </c>
      <c r="S4482" t="n">
        <v>0.9999697470469897</v>
      </c>
      <c r="T4482" t="b">
        <v>1</v>
      </c>
    </row>
    <row r="4483">
      <c r="A4483" t="n">
        <v>23</v>
      </c>
      <c r="B4483" t="n">
        <v>82</v>
      </c>
      <c r="C4483" t="n">
        <v>54</v>
      </c>
      <c r="D4483" t="n">
        <v>42.02852297835588</v>
      </c>
      <c r="E4483" t="n">
        <v>0.99</v>
      </c>
      <c r="F4483" t="n">
        <v>180.0348875624261</v>
      </c>
      <c r="G4483" t="n">
        <v>5</v>
      </c>
      <c r="H4483" t="n">
        <v>8</v>
      </c>
      <c r="I4483" t="n">
        <v>181.5348875624261</v>
      </c>
      <c r="J4483" t="n">
        <v>182.0032808295697</v>
      </c>
      <c r="K4483" t="n">
        <v>186.0021888198985</v>
      </c>
      <c r="L4483" t="n">
        <v>181.1148875624261</v>
      </c>
      <c r="M4483" t="n">
        <v>181.1148875624261</v>
      </c>
      <c r="N4483" t="n">
        <v>184.8944309957315</v>
      </c>
      <c r="O4483" t="n">
        <v>184.8944309957315</v>
      </c>
      <c r="P4483" t="n">
        <v>4.85954343330539</v>
      </c>
      <c r="Q4483" t="n">
        <v>0.9943374919221041</v>
      </c>
      <c r="R4483" t="n">
        <v>0.9969921699886688</v>
      </c>
      <c r="S4483" t="n">
        <v>0.9999829681382639</v>
      </c>
      <c r="T4483" t="b">
        <v>1</v>
      </c>
    </row>
    <row r="4484">
      <c r="A4484" t="n">
        <v>23</v>
      </c>
      <c r="B4484" t="n">
        <v>83</v>
      </c>
      <c r="C4484" t="n">
        <v>93</v>
      </c>
      <c r="D4484" t="n">
        <v>21.24799500474111</v>
      </c>
      <c r="E4484" t="n">
        <v>0.999</v>
      </c>
      <c r="F4484" t="n">
        <v>186.003743433156</v>
      </c>
      <c r="G4484" t="n">
        <v>2</v>
      </c>
      <c r="H4484" t="n">
        <v>3</v>
      </c>
      <c r="I4484" t="n">
        <v>189.878743433156</v>
      </c>
      <c r="J4484" t="n">
        <v>194.1592101968481</v>
      </c>
      <c r="K4484" t="n">
        <v>196.1964101014254</v>
      </c>
      <c r="L4484" t="n">
        <v>189.3251720045845</v>
      </c>
      <c r="M4484" t="n">
        <v>189.3251720045845</v>
      </c>
      <c r="N4484" t="n">
        <v>191.0554647574136</v>
      </c>
      <c r="O4484" t="n">
        <v>191.0554647574136</v>
      </c>
      <c r="P4484" t="n">
        <v>5.05172132425767</v>
      </c>
      <c r="Q4484" t="n">
        <v>0.9959898905704052</v>
      </c>
      <c r="R4484" t="n">
        <v>0.9992311128229072</v>
      </c>
      <c r="S4484" t="n">
        <v>0.9999969166782808</v>
      </c>
      <c r="T4484" t="b">
        <v>1</v>
      </c>
    </row>
    <row r="4485">
      <c r="A4485" t="n">
        <v>23</v>
      </c>
      <c r="B4485" t="n">
        <v>84</v>
      </c>
      <c r="C4485" t="n">
        <v>74</v>
      </c>
      <c r="D4485" t="n">
        <v>29.26763733809423</v>
      </c>
      <c r="E4485" t="n">
        <v>0.9</v>
      </c>
      <c r="F4485" t="n">
        <v>187.0068533309964</v>
      </c>
      <c r="G4485" t="n">
        <v>4</v>
      </c>
      <c r="H4485" t="n">
        <v>6</v>
      </c>
      <c r="I4485" t="n">
        <v>189.3193533309964</v>
      </c>
      <c r="J4485" t="n">
        <v>195.759293136227</v>
      </c>
      <c r="K4485" t="n">
        <v>198.4007766504954</v>
      </c>
      <c r="L4485" t="n">
        <v>188.8568533309964</v>
      </c>
      <c r="M4485" t="n">
        <v>188.8568533309964</v>
      </c>
      <c r="N4485" t="n">
        <v>191.3669422965276</v>
      </c>
      <c r="O4485" t="n">
        <v>191.3669422965276</v>
      </c>
      <c r="P4485" t="n">
        <v>4.360088965531219</v>
      </c>
      <c r="Q4485" t="n">
        <v>0.9858854972182886</v>
      </c>
      <c r="R4485" t="n">
        <v>0.9978112323614207</v>
      </c>
      <c r="S4485" t="n">
        <v>0.9999691066330767</v>
      </c>
      <c r="T4485" t="b">
        <v>1</v>
      </c>
    </row>
    <row r="4486">
      <c r="A4486" t="n">
        <v>23</v>
      </c>
      <c r="B4486" t="n">
        <v>85</v>
      </c>
      <c r="C4486" t="n">
        <v>89</v>
      </c>
      <c r="D4486" t="n">
        <v>26.00454916311631</v>
      </c>
      <c r="E4486" t="n">
        <v>0.9999</v>
      </c>
      <c r="F4486" t="n">
        <v>190.9339574714944</v>
      </c>
      <c r="G4486" t="n">
        <v>1</v>
      </c>
      <c r="H4486" t="n">
        <v>5</v>
      </c>
      <c r="I4486" t="n">
        <v>195.3839574714943</v>
      </c>
      <c r="J4486" t="n">
        <v>195.3839574714943</v>
      </c>
      <c r="K4486" t="n">
        <v>197.8700520377579</v>
      </c>
      <c r="L4486" t="n">
        <v>193.4061796937166</v>
      </c>
      <c r="M4486" t="n">
        <v>193.4061796937166</v>
      </c>
      <c r="N4486" t="n">
        <v>195.880446978504</v>
      </c>
      <c r="O4486" t="n">
        <v>195.880446978504</v>
      </c>
      <c r="P4486" t="n">
        <v>4.946489507009687</v>
      </c>
      <c r="Q4486" t="n">
        <v>0.9936467353056714</v>
      </c>
      <c r="R4486" t="n">
        <v>0.996492612016748</v>
      </c>
      <c r="S4486" t="n">
        <v>0.9999777166357567</v>
      </c>
      <c r="T4486" t="b">
        <v>1</v>
      </c>
    </row>
    <row r="4487">
      <c r="A4487" t="n">
        <v>23</v>
      </c>
      <c r="B4487" t="n">
        <v>86</v>
      </c>
      <c r="C4487" t="n">
        <v>62</v>
      </c>
      <c r="D4487" t="n">
        <v>49.24023764655826</v>
      </c>
      <c r="E4487" t="n">
        <v>0.999</v>
      </c>
      <c r="F4487" t="n">
        <v>194.5893637181394</v>
      </c>
      <c r="G4487" t="n">
        <v>5</v>
      </c>
      <c r="H4487" t="n">
        <v>7</v>
      </c>
      <c r="I4487" t="n">
        <v>196.3115859403616</v>
      </c>
      <c r="J4487" t="n">
        <v>196.3115859403616</v>
      </c>
      <c r="K4487" t="n">
        <v>200.9966703976935</v>
      </c>
      <c r="L4487" t="n">
        <v>195.9671414959171</v>
      </c>
      <c r="M4487" t="n">
        <v>195.9671414959171</v>
      </c>
      <c r="N4487" t="n">
        <v>200.7757584535888</v>
      </c>
      <c r="O4487" t="n">
        <v>200.7757584535888</v>
      </c>
      <c r="P4487" t="n">
        <v>6.186394735449483</v>
      </c>
      <c r="Q4487" t="n">
        <v>0.9933690847527349</v>
      </c>
      <c r="R4487" t="n">
        <v>0.9966090689408106</v>
      </c>
      <c r="S4487" t="n">
        <v>0.9999775150235372</v>
      </c>
      <c r="T4487" t="b">
        <v>1</v>
      </c>
    </row>
    <row r="4488">
      <c r="A4488" t="n">
        <v>23</v>
      </c>
      <c r="B4488" t="n">
        <v>87</v>
      </c>
      <c r="C4488" t="n">
        <v>59</v>
      </c>
      <c r="D4488" t="n">
        <v>58.69657861547959</v>
      </c>
      <c r="E4488" t="n">
        <v>0.9999</v>
      </c>
      <c r="F4488" t="n">
        <v>195.7213933352577</v>
      </c>
      <c r="G4488" t="n">
        <v>4</v>
      </c>
      <c r="H4488" t="n">
        <v>6</v>
      </c>
      <c r="I4488" t="n">
        <v>197.5651433352577</v>
      </c>
      <c r="J4488" t="n">
        <v>198.4007766504954</v>
      </c>
      <c r="K4488" t="n">
        <v>203.6983017962968</v>
      </c>
      <c r="L4488" t="n">
        <v>197.1963933352577</v>
      </c>
      <c r="M4488" t="n">
        <v>197.1963933352577</v>
      </c>
      <c r="N4488" t="n">
        <v>202.2304052233777</v>
      </c>
      <c r="O4488" t="n">
        <v>202.2304052233777</v>
      </c>
      <c r="P4488" t="n">
        <v>6.509011888120028</v>
      </c>
      <c r="Q4488" t="n">
        <v>0.9718940685289646</v>
      </c>
      <c r="R4488" t="n">
        <v>0.9956152320391994</v>
      </c>
      <c r="S4488" t="n">
        <v>0.9998767620121773</v>
      </c>
      <c r="T4488" t="b">
        <v>0</v>
      </c>
    </row>
    <row r="4489">
      <c r="A4489" t="n">
        <v>23</v>
      </c>
      <c r="B4489" t="n">
        <v>88</v>
      </c>
      <c r="C4489" t="n">
        <v>26</v>
      </c>
      <c r="D4489" t="n">
        <v>38.56371252741226</v>
      </c>
      <c r="E4489" t="n">
        <v>0.9999</v>
      </c>
      <c r="F4489" t="n">
        <v>195.8420757502334</v>
      </c>
      <c r="G4489" t="n">
        <v>1</v>
      </c>
      <c r="H4489" t="n">
        <v>2</v>
      </c>
      <c r="I4489" t="n">
        <v>197.1420757502334</v>
      </c>
      <c r="J4489" t="n">
        <v>197.8700520377579</v>
      </c>
      <c r="K4489" t="n">
        <v>201.5568314380841</v>
      </c>
      <c r="L4489" t="n">
        <v>196.9254090835667</v>
      </c>
      <c r="M4489" t="n">
        <v>196.9254090835667</v>
      </c>
      <c r="N4489" t="n">
        <v>200.6227928349965</v>
      </c>
      <c r="O4489" t="n">
        <v>200.6227928349965</v>
      </c>
      <c r="P4489" t="n">
        <v>4.780717084763097</v>
      </c>
      <c r="Q4489" t="n">
        <v>0.9905928314722799</v>
      </c>
      <c r="R4489" t="n">
        <v>0.9927338105506404</v>
      </c>
      <c r="S4489" t="n">
        <v>0.9999316457312956</v>
      </c>
      <c r="T4489" t="b">
        <v>1</v>
      </c>
    </row>
    <row r="4490">
      <c r="A4490" t="n">
        <v>23</v>
      </c>
      <c r="B4490" t="n">
        <v>89</v>
      </c>
      <c r="C4490" t="n">
        <v>58</v>
      </c>
      <c r="D4490" t="n">
        <v>52.50241733428958</v>
      </c>
      <c r="E4490" t="n">
        <v>0.9999</v>
      </c>
      <c r="F4490" t="n">
        <v>196.9594196028529</v>
      </c>
      <c r="G4490" t="n">
        <v>1</v>
      </c>
      <c r="H4490" t="n">
        <v>4</v>
      </c>
      <c r="I4490" t="n">
        <v>199.8594196028529</v>
      </c>
      <c r="J4490" t="n">
        <v>201.5568314380841</v>
      </c>
      <c r="K4490" t="n">
        <v>206.5761829996796</v>
      </c>
      <c r="L4490" t="n">
        <v>198.7719196028529</v>
      </c>
      <c r="M4490" t="n">
        <v>203.6983017962968</v>
      </c>
      <c r="N4490" t="n">
        <v>208.436787115276</v>
      </c>
      <c r="O4490" t="n">
        <v>206.5761829996796</v>
      </c>
      <c r="P4490" t="n">
        <v>9.616763396826741</v>
      </c>
      <c r="Q4490" t="n">
        <v>0.9872144642258847</v>
      </c>
      <c r="R4490" t="n">
        <v>0.974822370807744</v>
      </c>
      <c r="S4490" t="n">
        <v>0.999678090521255</v>
      </c>
      <c r="T4490" t="b">
        <v>0</v>
      </c>
    </row>
    <row r="4491">
      <c r="A4491" t="n">
        <v>23</v>
      </c>
      <c r="B4491" t="n">
        <v>90</v>
      </c>
      <c r="C4491" t="n">
        <v>89</v>
      </c>
      <c r="D4491" t="n">
        <v>36.73129929489149</v>
      </c>
      <c r="E4491" t="n">
        <v>0.9</v>
      </c>
      <c r="F4491" t="n">
        <v>197.0285453026232</v>
      </c>
      <c r="G4491" t="n">
        <v>4</v>
      </c>
      <c r="H4491" t="n">
        <v>6</v>
      </c>
      <c r="I4491" t="n">
        <v>199.8097953026232</v>
      </c>
      <c r="J4491" t="n">
        <v>208.436787115276</v>
      </c>
      <c r="K4491" t="n">
        <v>211.7518863296164</v>
      </c>
      <c r="L4491" t="n">
        <v>199.2535453026232</v>
      </c>
      <c r="M4491" t="n">
        <v>202.2304052233777</v>
      </c>
      <c r="N4491" t="n">
        <v>205.3806024184799</v>
      </c>
      <c r="O4491" t="n">
        <v>205.3806024184799</v>
      </c>
      <c r="P4491" t="n">
        <v>8.352057115856724</v>
      </c>
      <c r="Q4491" t="n">
        <v>0.982318091267914</v>
      </c>
      <c r="R4491" t="n">
        <v>0.9972538326609862</v>
      </c>
      <c r="S4491" t="n">
        <v>0.9999514425197485</v>
      </c>
      <c r="T4491" t="b">
        <v>1</v>
      </c>
    </row>
    <row r="4492">
      <c r="A4492" t="n">
        <v>23</v>
      </c>
      <c r="B4492" t="n">
        <v>91</v>
      </c>
      <c r="C4492" t="n">
        <v>52</v>
      </c>
      <c r="D4492" t="n">
        <v>38.354514288082</v>
      </c>
      <c r="E4492" t="n">
        <v>0.99</v>
      </c>
      <c r="F4492" t="n">
        <v>199.3132238657805</v>
      </c>
      <c r="G4492" t="n">
        <v>3</v>
      </c>
      <c r="H4492" t="n">
        <v>8</v>
      </c>
      <c r="I4492" t="n">
        <v>201.1703667229234</v>
      </c>
      <c r="J4492" t="n">
        <v>204.0257487844239</v>
      </c>
      <c r="K4492" t="n">
        <v>207.149080566841</v>
      </c>
      <c r="L4492" t="n">
        <v>200.3532238657805</v>
      </c>
      <c r="M4492" t="n">
        <v>200.3532238657805</v>
      </c>
      <c r="N4492" t="n">
        <v>203.8023708341332</v>
      </c>
      <c r="O4492" t="n">
        <v>203.8023708341332</v>
      </c>
      <c r="P4492" t="n">
        <v>4.489146968352685</v>
      </c>
      <c r="Q4492" t="n">
        <v>0.9986125200903995</v>
      </c>
      <c r="R4492" t="n">
        <v>0.9972547442983516</v>
      </c>
      <c r="S4492" t="n">
        <v>0.9999961910128673</v>
      </c>
      <c r="T4492" t="b">
        <v>1</v>
      </c>
    </row>
    <row r="4493">
      <c r="A4493" t="n">
        <v>23</v>
      </c>
      <c r="B4493" t="n">
        <v>92</v>
      </c>
      <c r="C4493" t="n">
        <v>37</v>
      </c>
      <c r="D4493" t="n">
        <v>35.67810581622993</v>
      </c>
      <c r="E4493" t="n">
        <v>0.999</v>
      </c>
      <c r="F4493" t="n">
        <v>199.7989370032047</v>
      </c>
      <c r="G4493" t="n">
        <v>2</v>
      </c>
      <c r="H4493" t="n">
        <v>3</v>
      </c>
      <c r="I4493" t="n">
        <v>201.3406036698713</v>
      </c>
      <c r="J4493" t="n">
        <v>201.3406036698713</v>
      </c>
      <c r="K4493" t="n">
        <v>204.7613233070937</v>
      </c>
      <c r="L4493" t="n">
        <v>201.1203655746332</v>
      </c>
      <c r="M4493" t="n">
        <v>201.1203655746332</v>
      </c>
      <c r="N4493" t="n">
        <v>204.0257487844239</v>
      </c>
      <c r="O4493" t="n">
        <v>204.0257487844239</v>
      </c>
      <c r="P4493" t="n">
        <v>4.226811781219283</v>
      </c>
      <c r="Q4493" t="n">
        <v>0.9932756853633617</v>
      </c>
      <c r="R4493" t="n">
        <v>0.9987092770291073</v>
      </c>
      <c r="S4493" t="n">
        <v>0.999991320772635</v>
      </c>
      <c r="T4493" t="b">
        <v>1</v>
      </c>
    </row>
    <row r="4494">
      <c r="A4494" t="n">
        <v>23</v>
      </c>
      <c r="B4494" t="n">
        <v>93</v>
      </c>
      <c r="C4494" t="n">
        <v>92</v>
      </c>
      <c r="D4494" t="n">
        <v>53.07213893313723</v>
      </c>
      <c r="E4494" t="n">
        <v>0.999</v>
      </c>
      <c r="F4494" t="n">
        <v>202.5265605173713</v>
      </c>
      <c r="G4494" t="n">
        <v>3</v>
      </c>
      <c r="H4494" t="n">
        <v>4</v>
      </c>
      <c r="I4494" t="n">
        <v>205.8122748030855</v>
      </c>
      <c r="J4494" t="n">
        <v>207.149080566841</v>
      </c>
      <c r="K4494" t="n">
        <v>211.4709159848489</v>
      </c>
      <c r="L4494" t="n">
        <v>205.4015605173713</v>
      </c>
      <c r="M4494" t="n">
        <v>211.7518863296164</v>
      </c>
      <c r="N4494" t="n">
        <v>216.5417905654591</v>
      </c>
      <c r="O4494" t="n">
        <v>211.4709159848489</v>
      </c>
      <c r="P4494" t="n">
        <v>8.944355467477692</v>
      </c>
      <c r="Q4494" t="n">
        <v>0.9980806191965776</v>
      </c>
      <c r="R4494" t="n">
        <v>0.974552665738462</v>
      </c>
      <c r="S4494" t="n">
        <v>0.9999511568751202</v>
      </c>
      <c r="T4494" t="b">
        <v>1</v>
      </c>
    </row>
    <row r="4495">
      <c r="A4495" t="n">
        <v>23</v>
      </c>
      <c r="B4495" t="n">
        <v>94</v>
      </c>
      <c r="C4495" t="n">
        <v>70</v>
      </c>
      <c r="D4495" t="n">
        <v>48.86920189220226</v>
      </c>
      <c r="E4495" t="n">
        <v>0.999</v>
      </c>
      <c r="F4495" t="n">
        <v>204.8911642975934</v>
      </c>
      <c r="G4495" t="n">
        <v>3</v>
      </c>
      <c r="H4495" t="n">
        <v>7</v>
      </c>
      <c r="I4495" t="n">
        <v>207.3911642975934</v>
      </c>
      <c r="J4495" t="n">
        <v>211.4709159848489</v>
      </c>
      <c r="K4495" t="n">
        <v>215.4504926861684</v>
      </c>
      <c r="L4495" t="n">
        <v>206.4467198531489</v>
      </c>
      <c r="M4495" t="n">
        <v>206.4467198531489</v>
      </c>
      <c r="N4495" t="n">
        <v>211.2191028504343</v>
      </c>
      <c r="O4495" t="n">
        <v>211.2191028504343</v>
      </c>
      <c r="P4495" t="n">
        <v>6.327938552840919</v>
      </c>
      <c r="Q4495" t="n">
        <v>0.9982324861299988</v>
      </c>
      <c r="R4495" t="n">
        <v>0.9966345772896938</v>
      </c>
      <c r="S4495" t="n">
        <v>0.9999940515686812</v>
      </c>
      <c r="T4495" t="b">
        <v>1</v>
      </c>
    </row>
    <row r="4496">
      <c r="A4496" t="n">
        <v>23</v>
      </c>
      <c r="B4496" t="n">
        <v>95</v>
      </c>
      <c r="C4496" t="n">
        <v>52</v>
      </c>
      <c r="D4496" t="n">
        <v>62.85358877955228</v>
      </c>
      <c r="E4496" t="n">
        <v>0.9999</v>
      </c>
      <c r="F4496" t="n">
        <v>205.0924477718685</v>
      </c>
      <c r="G4496" t="n">
        <v>2</v>
      </c>
      <c r="H4496" t="n">
        <v>8</v>
      </c>
      <c r="I4496" t="n">
        <v>207.2591144385352</v>
      </c>
      <c r="J4496" t="n">
        <v>207.2591144385352</v>
      </c>
      <c r="K4496" t="n">
        <v>213.2853453857597</v>
      </c>
      <c r="L4496" t="n">
        <v>206.1324477718685</v>
      </c>
      <c r="M4496" t="n">
        <v>206.1324477718685</v>
      </c>
      <c r="N4496" t="n">
        <v>211.7847489211088</v>
      </c>
      <c r="O4496" t="n">
        <v>211.7847489211088</v>
      </c>
      <c r="P4496" t="n">
        <v>6.692301149240308</v>
      </c>
      <c r="Q4496" t="n">
        <v>0.9881842278823506</v>
      </c>
      <c r="R4496" t="n">
        <v>0.995505148740377</v>
      </c>
      <c r="S4496" t="n">
        <v>0.9999468898618136</v>
      </c>
      <c r="T4496" t="b">
        <v>1</v>
      </c>
    </row>
    <row r="4497">
      <c r="A4497" t="n">
        <v>23</v>
      </c>
      <c r="B4497" t="n">
        <v>96</v>
      </c>
      <c r="C4497" t="n">
        <v>42</v>
      </c>
      <c r="D4497" t="n">
        <v>51.47706433991497</v>
      </c>
      <c r="E4497" t="n">
        <v>0.9</v>
      </c>
      <c r="F4497" t="n">
        <v>206.2348327693702</v>
      </c>
      <c r="G4497" t="n">
        <v>3</v>
      </c>
      <c r="H4497" t="n">
        <v>6</v>
      </c>
      <c r="I4497" t="n">
        <v>207.7348327693702</v>
      </c>
      <c r="J4497" t="n">
        <v>215.4504926861684</v>
      </c>
      <c r="K4497" t="n">
        <v>219.6424360363243</v>
      </c>
      <c r="L4497" t="n">
        <v>207.2848327693702</v>
      </c>
      <c r="M4497" t="n">
        <v>207.2848327693702</v>
      </c>
      <c r="N4497" t="n">
        <v>211.699675337116</v>
      </c>
      <c r="O4497" t="n">
        <v>211.699675337116</v>
      </c>
      <c r="P4497" t="n">
        <v>5.464842567745734</v>
      </c>
      <c r="Q4497" t="n">
        <v>0.9981382521447839</v>
      </c>
      <c r="R4497" t="n">
        <v>0.9961535075206114</v>
      </c>
      <c r="S4497" t="n">
        <v>0.9999928388008764</v>
      </c>
      <c r="T4497" t="b">
        <v>1</v>
      </c>
    </row>
    <row r="4498">
      <c r="A4498" t="n">
        <v>23</v>
      </c>
      <c r="B4498" t="n">
        <v>97</v>
      </c>
      <c r="C4498" t="n">
        <v>11</v>
      </c>
      <c r="D4498" t="n">
        <v>62.72713000736199</v>
      </c>
      <c r="E4498" t="n">
        <v>0.999</v>
      </c>
      <c r="F4498" t="n">
        <v>213.7328370698106</v>
      </c>
      <c r="G4498" t="n">
        <v>1</v>
      </c>
      <c r="H4498" t="n">
        <v>6</v>
      </c>
      <c r="I4498" t="n">
        <v>214.2828370698107</v>
      </c>
      <c r="J4498" t="n">
        <v>214.2828370698107</v>
      </c>
      <c r="K4498" t="n">
        <v>220.2796946230957</v>
      </c>
      <c r="L4498" t="n">
        <v>214.0078370698106</v>
      </c>
      <c r="M4498" t="n">
        <v>214.0078370698106</v>
      </c>
      <c r="N4498" t="n">
        <v>219.3875223191556</v>
      </c>
      <c r="O4498" t="n">
        <v>219.3875223191556</v>
      </c>
      <c r="P4498" t="n">
        <v>5.654685249344936</v>
      </c>
      <c r="Q4498" t="n">
        <v>0.9847435967964778</v>
      </c>
      <c r="R4498" t="n">
        <v>0.9953148470786507</v>
      </c>
      <c r="S4498" t="n">
        <v>0.9999285214179617</v>
      </c>
      <c r="T4498" t="b">
        <v>1</v>
      </c>
    </row>
    <row r="4499">
      <c r="A4499" t="n">
        <v>23</v>
      </c>
      <c r="B4499" t="n">
        <v>98</v>
      </c>
      <c r="C4499" t="n">
        <v>66</v>
      </c>
      <c r="D4499" t="n">
        <v>30.1299770846383</v>
      </c>
      <c r="E4499" t="n">
        <v>0.9999</v>
      </c>
      <c r="F4499" t="n">
        <v>218.4236836370116</v>
      </c>
      <c r="G4499" t="n">
        <v>1</v>
      </c>
      <c r="H4499" t="n">
        <v>3</v>
      </c>
      <c r="I4499" t="n">
        <v>221.7236836370116</v>
      </c>
      <c r="J4499" t="n">
        <v>221.7236836370116</v>
      </c>
      <c r="K4499" t="n">
        <v>224.6041785781816</v>
      </c>
      <c r="L4499" t="n">
        <v>220.7808264941545</v>
      </c>
      <c r="M4499" t="n">
        <v>220.7808264941545</v>
      </c>
      <c r="N4499" t="n">
        <v>223.2344076899719</v>
      </c>
      <c r="O4499" t="n">
        <v>223.2344076899719</v>
      </c>
      <c r="P4499" t="n">
        <v>4.810724052960325</v>
      </c>
      <c r="Q4499" t="n">
        <v>0.9926425534908653</v>
      </c>
      <c r="R4499" t="n">
        <v>0.9989098816370052</v>
      </c>
      <c r="S4499" t="n">
        <v>0.9999919795124557</v>
      </c>
      <c r="T4499" t="b">
        <v>1</v>
      </c>
    </row>
    <row r="4500">
      <c r="A4500" t="n">
        <v>23</v>
      </c>
      <c r="B4500" t="n">
        <v>99</v>
      </c>
      <c r="C4500" t="n">
        <v>36</v>
      </c>
      <c r="D4500" t="n">
        <v>36.75800440157938</v>
      </c>
      <c r="E4500" t="n">
        <v>0.9</v>
      </c>
      <c r="F4500" t="n">
        <v>218.8764188504689</v>
      </c>
      <c r="G4500" t="n">
        <v>2</v>
      </c>
      <c r="H4500" t="n">
        <v>4</v>
      </c>
      <c r="I4500" t="n">
        <v>220.3764188504689</v>
      </c>
      <c r="J4500" t="n">
        <v>220.3764188504689</v>
      </c>
      <c r="K4500" t="n">
        <v>223.9006762235829</v>
      </c>
      <c r="L4500" t="n">
        <v>220.0014188504689</v>
      </c>
      <c r="M4500" t="n">
        <v>220.0014188504689</v>
      </c>
      <c r="N4500" t="n">
        <v>223.3189282729941</v>
      </c>
      <c r="O4500" t="n">
        <v>223.3189282729941</v>
      </c>
      <c r="P4500" t="n">
        <v>4.442509422525205</v>
      </c>
      <c r="Q4500" t="n">
        <v>0.9930728615502787</v>
      </c>
      <c r="R4500" t="n">
        <v>0.9823053502341536</v>
      </c>
      <c r="S4500" t="n">
        <v>0.9998774267112527</v>
      </c>
      <c r="T4500" t="b">
        <v>1</v>
      </c>
    </row>
    <row r="4501">
      <c r="A4501" t="n">
        <v>23</v>
      </c>
      <c r="B4501" t="n">
        <v>100</v>
      </c>
      <c r="C4501" t="n">
        <v>64</v>
      </c>
      <c r="D4501" t="n">
        <v>63.89390408530792</v>
      </c>
      <c r="E4501" t="n">
        <v>0.9999</v>
      </c>
      <c r="F4501" t="n">
        <v>219.2183453366147</v>
      </c>
      <c r="G4501" t="n">
        <v>2</v>
      </c>
      <c r="H4501" t="n">
        <v>5</v>
      </c>
      <c r="I4501" t="n">
        <v>221.8850120032814</v>
      </c>
      <c r="J4501" t="n">
        <v>223.9006762235829</v>
      </c>
      <c r="K4501" t="n">
        <v>230.0266497696335</v>
      </c>
      <c r="L4501" t="n">
        <v>220.9961231143925</v>
      </c>
      <c r="M4501" t="n">
        <v>220.9961231143925</v>
      </c>
      <c r="N4501" t="n">
        <v>227.075466985497</v>
      </c>
      <c r="O4501" t="n">
        <v>227.075466985497</v>
      </c>
      <c r="P4501" t="n">
        <v>7.857121648882242</v>
      </c>
      <c r="Q4501" t="n">
        <v>0.9879898393243888</v>
      </c>
      <c r="R4501" t="n">
        <v>0.9914042578402714</v>
      </c>
      <c r="S4501" t="n">
        <v>0.9998967637555355</v>
      </c>
      <c r="T4501" t="b">
        <v>0</v>
      </c>
    </row>
    <row r="4502">
      <c r="A4502" t="n">
        <v>23</v>
      </c>
      <c r="B4502" t="n">
        <v>101</v>
      </c>
      <c r="C4502" t="n">
        <v>53</v>
      </c>
      <c r="D4502" t="n">
        <v>26.79910170703495</v>
      </c>
      <c r="E4502" t="n">
        <v>0.9</v>
      </c>
      <c r="F4502" t="n">
        <v>220.5633854377237</v>
      </c>
      <c r="G4502" t="n">
        <v>2</v>
      </c>
      <c r="H4502" t="n">
        <v>8</v>
      </c>
      <c r="I4502" t="n">
        <v>222.771718771057</v>
      </c>
      <c r="J4502" t="n">
        <v>230.0266497696335</v>
      </c>
      <c r="K4502" t="n">
        <v>232.5960746696369</v>
      </c>
      <c r="L4502" t="n">
        <v>221.6233854377237</v>
      </c>
      <c r="M4502" t="n">
        <v>221.6233854377237</v>
      </c>
      <c r="N4502" t="n">
        <v>224.0333765984282</v>
      </c>
      <c r="O4502" t="n">
        <v>224.0333765984282</v>
      </c>
      <c r="P4502" t="n">
        <v>3.469991160704581</v>
      </c>
      <c r="Q4502" t="n">
        <v>0.9949448886606007</v>
      </c>
      <c r="R4502" t="n">
        <v>0.9980810382034963</v>
      </c>
      <c r="S4502" t="n">
        <v>0.9999902994344626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60.78466344124584</v>
      </c>
      <c r="E4503" t="n">
        <v>0.9</v>
      </c>
      <c r="F4503" t="n">
        <v>222.5443844592617</v>
      </c>
      <c r="G4503" t="n">
        <v>1</v>
      </c>
      <c r="H4503" t="n">
        <v>3</v>
      </c>
      <c r="I4503" t="n">
        <v>227.3443844592618</v>
      </c>
      <c r="J4503" t="n">
        <v>235.1979991709494</v>
      </c>
      <c r="K4503" t="n">
        <v>241.0091524636115</v>
      </c>
      <c r="L4503" t="n">
        <v>225.9729558878332</v>
      </c>
      <c r="M4503" t="n">
        <v>225.9729558878332</v>
      </c>
      <c r="N4503" t="n">
        <v>230.9228470475437</v>
      </c>
      <c r="O4503" t="n">
        <v>230.9228470475437</v>
      </c>
      <c r="P4503" t="n">
        <v>8.378462588281991</v>
      </c>
      <c r="Q4503" t="n">
        <v>0.9852125299984297</v>
      </c>
      <c r="R4503" t="n">
        <v>0.9978019985906903</v>
      </c>
      <c r="S4503" t="n">
        <v>0.9999674971200965</v>
      </c>
      <c r="T4503" t="b">
        <v>1</v>
      </c>
    </row>
    <row r="4504">
      <c r="A4504" t="n">
        <v>23</v>
      </c>
      <c r="B4504" t="n">
        <v>103</v>
      </c>
      <c r="C4504" t="n">
        <v>60</v>
      </c>
      <c r="D4504" t="n">
        <v>50.48567520359704</v>
      </c>
      <c r="E4504" t="n">
        <v>0.99</v>
      </c>
      <c r="F4504" t="n">
        <v>222.919460964931</v>
      </c>
      <c r="G4504" t="n">
        <v>7</v>
      </c>
      <c r="H4504" t="n">
        <v>8</v>
      </c>
      <c r="I4504" t="n">
        <v>224.2527942982643</v>
      </c>
      <c r="J4504" t="n">
        <v>224.2527942982643</v>
      </c>
      <c r="K4504" t="n">
        <v>229.1830360173656</v>
      </c>
      <c r="L4504" t="n">
        <v>224.119460964931</v>
      </c>
      <c r="M4504" t="n">
        <v>224.119460964931</v>
      </c>
      <c r="N4504" t="n">
        <v>228.6595396702904</v>
      </c>
      <c r="O4504" t="n">
        <v>228.6595396702904</v>
      </c>
      <c r="P4504" t="n">
        <v>5.740078705359423</v>
      </c>
      <c r="Q4504" t="n">
        <v>0.9965234510882024</v>
      </c>
      <c r="R4504" t="n">
        <v>0.9963880163456683</v>
      </c>
      <c r="S4504" t="n">
        <v>0.9999874427621571</v>
      </c>
      <c r="T4504" t="b">
        <v>1</v>
      </c>
    </row>
    <row r="4505">
      <c r="A4505" t="n">
        <v>23</v>
      </c>
      <c r="B4505" t="n">
        <v>104</v>
      </c>
      <c r="C4505" t="n">
        <v>19</v>
      </c>
      <c r="D4505" t="n">
        <v>41.35935978814719</v>
      </c>
      <c r="E4505" t="n">
        <v>0.9999</v>
      </c>
      <c r="F4505" t="n">
        <v>223.77012749442</v>
      </c>
      <c r="G4505" t="n">
        <v>1</v>
      </c>
      <c r="H4505" t="n">
        <v>4</v>
      </c>
      <c r="I4505" t="n">
        <v>224.72012749442</v>
      </c>
      <c r="J4505" t="n">
        <v>224.72012749442</v>
      </c>
      <c r="K4505" t="n">
        <v>228.6741771873595</v>
      </c>
      <c r="L4505" t="n">
        <v>224.36387749442</v>
      </c>
      <c r="M4505" t="n">
        <v>224.36387749442</v>
      </c>
      <c r="N4505" t="n">
        <v>228.0966716991264</v>
      </c>
      <c r="O4505" t="n">
        <v>228.0966716991264</v>
      </c>
      <c r="P4505" t="n">
        <v>4.326544204706437</v>
      </c>
      <c r="Q4505" t="n">
        <v>0.9899143161556264</v>
      </c>
      <c r="R4505" t="n">
        <v>0.9801125043467445</v>
      </c>
      <c r="S4505" t="n">
        <v>0.9997994210063849</v>
      </c>
      <c r="T4505" t="b">
        <v>0</v>
      </c>
    </row>
    <row r="4506">
      <c r="A4506" t="n">
        <v>23</v>
      </c>
      <c r="B4506" t="n">
        <v>105</v>
      </c>
      <c r="C4506" t="n">
        <v>52</v>
      </c>
      <c r="D4506" t="n">
        <v>42.82388935866014</v>
      </c>
      <c r="E4506" t="n">
        <v>0.9999</v>
      </c>
      <c r="F4506" t="n">
        <v>225.7437152692669</v>
      </c>
      <c r="G4506" t="n">
        <v>3</v>
      </c>
      <c r="H4506" t="n">
        <v>6</v>
      </c>
      <c r="I4506" t="n">
        <v>227.6008581264097</v>
      </c>
      <c r="J4506" t="n">
        <v>242.5574987312168</v>
      </c>
      <c r="K4506" t="n">
        <v>246.0447861382738</v>
      </c>
      <c r="L4506" t="n">
        <v>227.0437152692669</v>
      </c>
      <c r="M4506" t="n">
        <v>227.0437152692669</v>
      </c>
      <c r="N4506" t="n">
        <v>230.7164330530285</v>
      </c>
      <c r="O4506" t="n">
        <v>230.7164330530285</v>
      </c>
      <c r="P4506" t="n">
        <v>4.972717783761595</v>
      </c>
      <c r="Q4506" t="n">
        <v>0.9984509651087069</v>
      </c>
      <c r="R4506" t="n">
        <v>0.9967990579139433</v>
      </c>
      <c r="S4506" t="n">
        <v>0.9999950416290236</v>
      </c>
      <c r="T4506" t="b">
        <v>1</v>
      </c>
    </row>
    <row r="4507">
      <c r="A4507" t="n">
        <v>23</v>
      </c>
      <c r="B4507" t="n">
        <v>106</v>
      </c>
      <c r="C4507" t="n">
        <v>11</v>
      </c>
      <c r="D4507" t="n">
        <v>68.23917794835043</v>
      </c>
      <c r="E4507" t="n">
        <v>0.9</v>
      </c>
      <c r="F4507" t="n">
        <v>226.2663722011129</v>
      </c>
      <c r="G4507" t="n">
        <v>1</v>
      </c>
      <c r="H4507" t="n">
        <v>3</v>
      </c>
      <c r="I4507" t="n">
        <v>226.816372201113</v>
      </c>
      <c r="J4507" t="n">
        <v>228.6741771873595</v>
      </c>
      <c r="K4507" t="n">
        <v>235.1979991709494</v>
      </c>
      <c r="L4507" t="n">
        <v>226.6592293439701</v>
      </c>
      <c r="M4507" t="n">
        <v>230.9228470475437</v>
      </c>
      <c r="N4507" t="n">
        <v>236.479783362556</v>
      </c>
      <c r="O4507" t="n">
        <v>235.1979991709494</v>
      </c>
      <c r="P4507" t="n">
        <v>8.931626969836429</v>
      </c>
      <c r="Q4507" t="n">
        <v>0.9834141415959059</v>
      </c>
      <c r="R4507" t="n">
        <v>0.997532772704909</v>
      </c>
      <c r="S4507" t="n">
        <v>0.9999590789174329</v>
      </c>
      <c r="T4507" t="b">
        <v>1</v>
      </c>
    </row>
    <row r="4508">
      <c r="A4508" t="n">
        <v>23</v>
      </c>
      <c r="B4508" t="n">
        <v>107</v>
      </c>
      <c r="C4508" t="n">
        <v>91</v>
      </c>
      <c r="D4508" t="n">
        <v>59.83732978424243</v>
      </c>
      <c r="E4508" t="n">
        <v>0.9</v>
      </c>
      <c r="F4508" t="n">
        <v>226.8181015901101</v>
      </c>
      <c r="G4508" t="n">
        <v>3</v>
      </c>
      <c r="H4508" t="n">
        <v>4</v>
      </c>
      <c r="I4508" t="n">
        <v>230.0681015901101</v>
      </c>
      <c r="J4508" t="n">
        <v>246.0447861382738</v>
      </c>
      <c r="K4508" t="n">
        <v>250.9175328633749</v>
      </c>
      <c r="L4508" t="n">
        <v>229.6618515901101</v>
      </c>
      <c r="M4508" t="n">
        <v>229.6618515901101</v>
      </c>
      <c r="N4508" t="n">
        <v>235.0623326175688</v>
      </c>
      <c r="O4508" t="n">
        <v>235.0623326175688</v>
      </c>
      <c r="P4508" t="n">
        <v>8.24423102745871</v>
      </c>
      <c r="Q4508" t="n">
        <v>0.997836217523526</v>
      </c>
      <c r="R4508" t="n">
        <v>0.9713557360638797</v>
      </c>
      <c r="S4508" t="n">
        <v>0.9999380200436435</v>
      </c>
      <c r="T4508" t="b">
        <v>1</v>
      </c>
    </row>
    <row r="4509">
      <c r="A4509" t="n">
        <v>23</v>
      </c>
      <c r="B4509" t="n">
        <v>108</v>
      </c>
      <c r="C4509" t="n">
        <v>20</v>
      </c>
      <c r="D4509" t="n">
        <v>74.63434472715409</v>
      </c>
      <c r="E4509" t="n">
        <v>0.9999</v>
      </c>
      <c r="F4509" t="n">
        <v>226.8262254763112</v>
      </c>
      <c r="G4509" t="n">
        <v>3</v>
      </c>
      <c r="H4509" t="n">
        <v>6</v>
      </c>
      <c r="I4509" t="n">
        <v>227.5405111905969</v>
      </c>
      <c r="J4509" t="n">
        <v>236.479783362556</v>
      </c>
      <c r="K4509" t="n">
        <v>242.5574987312168</v>
      </c>
      <c r="L4509" t="n">
        <v>227.3262254763112</v>
      </c>
      <c r="M4509" t="n">
        <v>230.7164330530285</v>
      </c>
      <c r="N4509" t="n">
        <v>237.1173202508976</v>
      </c>
      <c r="O4509" t="n">
        <v>237.1173202508976</v>
      </c>
      <c r="P4509" t="n">
        <v>10.29109477458638</v>
      </c>
      <c r="Q4509" t="n">
        <v>0.9973018639202852</v>
      </c>
      <c r="R4509" t="n">
        <v>0.9944279671656799</v>
      </c>
      <c r="S4509" t="n">
        <v>0.9999849658971723</v>
      </c>
      <c r="T4509" t="b">
        <v>1</v>
      </c>
    </row>
    <row r="4510">
      <c r="A4510" t="n">
        <v>23</v>
      </c>
      <c r="B4510" t="n">
        <v>109</v>
      </c>
      <c r="C4510" t="n">
        <v>87</v>
      </c>
      <c r="D4510" t="n">
        <v>43.8272972250524</v>
      </c>
      <c r="E4510" t="n">
        <v>0.9</v>
      </c>
      <c r="F4510" t="n">
        <v>227.6334399682204</v>
      </c>
      <c r="G4510" t="n">
        <v>4</v>
      </c>
      <c r="H4510" t="n">
        <v>5</v>
      </c>
      <c r="I4510" t="n">
        <v>230.3521899682204</v>
      </c>
      <c r="J4510" t="n">
        <v>235.0623326175688</v>
      </c>
      <c r="K4510" t="n">
        <v>239.017864858097</v>
      </c>
      <c r="L4510" t="n">
        <v>230.050106634887</v>
      </c>
      <c r="M4510" t="n">
        <v>230.050106634887</v>
      </c>
      <c r="N4510" t="n">
        <v>234.2201634593449</v>
      </c>
      <c r="O4510" t="n">
        <v>234.2201634593449</v>
      </c>
      <c r="P4510" t="n">
        <v>6.58672349112453</v>
      </c>
      <c r="Q4510" t="n">
        <v>0.9789383887966503</v>
      </c>
      <c r="R4510" t="n">
        <v>0.9940958596609477</v>
      </c>
      <c r="S4510" t="n">
        <v>0.9998756492916888</v>
      </c>
      <c r="T4510" t="b">
        <v>1</v>
      </c>
    </row>
    <row r="4511">
      <c r="A4511" t="n">
        <v>23</v>
      </c>
      <c r="B4511" t="n">
        <v>110</v>
      </c>
      <c r="C4511" t="n">
        <v>92</v>
      </c>
      <c r="D4511" t="n">
        <v>38.43265364638556</v>
      </c>
      <c r="E4511" t="n">
        <v>0.9999</v>
      </c>
      <c r="F4511" t="n">
        <v>230.9356551607415</v>
      </c>
      <c r="G4511" t="n">
        <v>1</v>
      </c>
      <c r="H4511" t="n">
        <v>3</v>
      </c>
      <c r="I4511" t="n">
        <v>235.5356551607415</v>
      </c>
      <c r="J4511" t="n">
        <v>241.0091524636115</v>
      </c>
      <c r="K4511" t="n">
        <v>244.6834023342028</v>
      </c>
      <c r="L4511" t="n">
        <v>234.2213694464558</v>
      </c>
      <c r="M4511" t="n">
        <v>250.9175328633749</v>
      </c>
      <c r="N4511" t="n">
        <v>254.047227785719</v>
      </c>
      <c r="O4511" t="n">
        <v>244.6834023342028</v>
      </c>
      <c r="P4511" t="n">
        <v>13.74774717346136</v>
      </c>
      <c r="Q4511" t="n">
        <v>0.9906246514222364</v>
      </c>
      <c r="R4511" t="n">
        <v>0.9986096953541016</v>
      </c>
      <c r="S4511" t="n">
        <v>0.9999869654093154</v>
      </c>
      <c r="T4511" t="b">
        <v>1</v>
      </c>
    </row>
    <row r="4512">
      <c r="A4512" t="n">
        <v>23</v>
      </c>
      <c r="B4512" t="n">
        <v>111</v>
      </c>
      <c r="C4512" t="n">
        <v>70</v>
      </c>
      <c r="D4512" t="n">
        <v>43.35818692272822</v>
      </c>
      <c r="E4512" t="n">
        <v>0.999</v>
      </c>
      <c r="F4512" t="n">
        <v>232.098798164759</v>
      </c>
      <c r="G4512" t="n">
        <v>6</v>
      </c>
      <c r="H4512" t="n">
        <v>7</v>
      </c>
      <c r="I4512" t="n">
        <v>233.848798164759</v>
      </c>
      <c r="J4512" t="n">
        <v>237.1173202508976</v>
      </c>
      <c r="K4512" t="n">
        <v>240.8358611533614</v>
      </c>
      <c r="L4512" t="n">
        <v>233.6543537203146</v>
      </c>
      <c r="M4512" t="n">
        <v>233.6543537203146</v>
      </c>
      <c r="N4512" t="n">
        <v>237.8885516619873</v>
      </c>
      <c r="O4512" t="n">
        <v>237.8885516619873</v>
      </c>
      <c r="P4512" t="n">
        <v>5.789753497228219</v>
      </c>
      <c r="Q4512" t="n">
        <v>0.9967591857469257</v>
      </c>
      <c r="R4512" t="n">
        <v>0.9970135311090674</v>
      </c>
      <c r="S4512" t="n">
        <v>0.9999903214090519</v>
      </c>
      <c r="T4512" t="b">
        <v>1</v>
      </c>
    </row>
    <row r="4513">
      <c r="A4513" t="n">
        <v>23</v>
      </c>
      <c r="B4513" t="n">
        <v>112</v>
      </c>
      <c r="C4513" t="n">
        <v>68</v>
      </c>
      <c r="D4513" t="n">
        <v>38.24494164978585</v>
      </c>
      <c r="E4513" t="n">
        <v>0.9999</v>
      </c>
      <c r="F4513" t="n">
        <v>232.5891246054234</v>
      </c>
      <c r="G4513" t="n">
        <v>4</v>
      </c>
      <c r="H4513" t="n">
        <v>6</v>
      </c>
      <c r="I4513" t="n">
        <v>234.7141246054234</v>
      </c>
      <c r="J4513" t="n">
        <v>239.017864858097</v>
      </c>
      <c r="K4513" t="n">
        <v>242.4695743932762</v>
      </c>
      <c r="L4513" t="n">
        <v>234.2891246054234</v>
      </c>
      <c r="M4513" t="n">
        <v>240.8358611533614</v>
      </c>
      <c r="N4513" t="n">
        <v>244.1158733017135</v>
      </c>
      <c r="O4513" t="n">
        <v>242.4695743932762</v>
      </c>
      <c r="P4513" t="n">
        <v>9.880449787852797</v>
      </c>
      <c r="Q4513" t="n">
        <v>0.9815961916561208</v>
      </c>
      <c r="R4513" t="n">
        <v>0.9971408291098245</v>
      </c>
      <c r="S4513" t="n">
        <v>0.9999473803669148</v>
      </c>
      <c r="T4513" t="b">
        <v>1</v>
      </c>
    </row>
    <row r="4514">
      <c r="A4514" t="n">
        <v>23</v>
      </c>
      <c r="B4514" t="n">
        <v>113</v>
      </c>
      <c r="C4514" t="n">
        <v>78</v>
      </c>
      <c r="D4514" t="n">
        <v>63.72798095751364</v>
      </c>
      <c r="E4514" t="n">
        <v>0.99</v>
      </c>
      <c r="F4514" t="n">
        <v>233.29226361991</v>
      </c>
      <c r="G4514" t="n">
        <v>1</v>
      </c>
      <c r="H4514" t="n">
        <v>4</v>
      </c>
      <c r="I4514" t="n">
        <v>237.19226361991</v>
      </c>
      <c r="J4514" t="n">
        <v>244.6834023342028</v>
      </c>
      <c r="K4514" t="n">
        <v>250.7759435347299</v>
      </c>
      <c r="L4514" t="n">
        <v>235.72976361991</v>
      </c>
      <c r="M4514" t="n">
        <v>242.4695743932762</v>
      </c>
      <c r="N4514" t="n">
        <v>248.2211972233767</v>
      </c>
      <c r="O4514" t="n">
        <v>248.2211972233767</v>
      </c>
      <c r="P4514" t="n">
        <v>14.9289336034667</v>
      </c>
      <c r="Q4514" t="n">
        <v>0.9845020672941319</v>
      </c>
      <c r="R4514" t="n">
        <v>0.969521938643396</v>
      </c>
      <c r="S4514" t="n">
        <v>0.99952765305609</v>
      </c>
      <c r="T4514" t="b">
        <v>1</v>
      </c>
    </row>
    <row r="4515">
      <c r="A4515" t="n">
        <v>23</v>
      </c>
      <c r="B4515" t="n">
        <v>114</v>
      </c>
      <c r="C4515" t="n">
        <v>70</v>
      </c>
      <c r="D4515" t="n">
        <v>67.53649305633806</v>
      </c>
      <c r="E4515" t="n">
        <v>0.9999</v>
      </c>
      <c r="F4515" t="n">
        <v>235.8823490947588</v>
      </c>
      <c r="G4515" t="n">
        <v>2</v>
      </c>
      <c r="H4515" t="n">
        <v>6</v>
      </c>
      <c r="I4515" t="n">
        <v>238.7990157614255</v>
      </c>
      <c r="J4515" t="n">
        <v>238.7990157614255</v>
      </c>
      <c r="K4515" t="n">
        <v>245.2742308195595</v>
      </c>
      <c r="L4515" t="n">
        <v>237.6323490947588</v>
      </c>
      <c r="M4515" t="n">
        <v>244.1158733017135</v>
      </c>
      <c r="N4515" t="n">
        <v>249.9080253648643</v>
      </c>
      <c r="O4515" t="n">
        <v>245.2742308195595</v>
      </c>
      <c r="P4515" t="n">
        <v>9.391881724800697</v>
      </c>
      <c r="Q4515" t="n">
        <v>0.9873095031153313</v>
      </c>
      <c r="R4515" t="n">
        <v>0.9949565381966389</v>
      </c>
      <c r="S4515" t="n">
        <v>0.9999359959636965</v>
      </c>
      <c r="T4515" t="b">
        <v>1</v>
      </c>
    </row>
    <row r="4516">
      <c r="A4516" t="n">
        <v>23</v>
      </c>
      <c r="B4516" t="n">
        <v>115</v>
      </c>
      <c r="C4516" t="n">
        <v>52</v>
      </c>
      <c r="D4516" t="n">
        <v>32.72351644182054</v>
      </c>
      <c r="E4516" t="n">
        <v>0.9999</v>
      </c>
      <c r="F4516" t="n">
        <v>236.4968902460689</v>
      </c>
      <c r="G4516" t="n">
        <v>1</v>
      </c>
      <c r="H4516" t="n">
        <v>4</v>
      </c>
      <c r="I4516" t="n">
        <v>239.0968902460689</v>
      </c>
      <c r="J4516" t="n">
        <v>250.7759435347299</v>
      </c>
      <c r="K4516" t="n">
        <v>253.9043867892061</v>
      </c>
      <c r="L4516" t="n">
        <v>238.1218902460689</v>
      </c>
      <c r="M4516" t="n">
        <v>248.2211972233767</v>
      </c>
      <c r="N4516" t="n">
        <v>251.1745831838298</v>
      </c>
      <c r="O4516" t="n">
        <v>251.1745831838298</v>
      </c>
      <c r="P4516" t="n">
        <v>14.67769293776087</v>
      </c>
      <c r="Q4516" t="n">
        <v>0.9920117725125851</v>
      </c>
      <c r="R4516" t="n">
        <v>0.984232083208297</v>
      </c>
      <c r="S4516" t="n">
        <v>0.9998740422936653</v>
      </c>
      <c r="T4516" t="b">
        <v>0</v>
      </c>
    </row>
    <row r="4517">
      <c r="A4517" t="n">
        <v>23</v>
      </c>
      <c r="B4517" t="n">
        <v>116</v>
      </c>
      <c r="C4517" t="n">
        <v>58</v>
      </c>
      <c r="D4517" t="n">
        <v>61.59257328408566</v>
      </c>
      <c r="E4517" t="n">
        <v>0.9</v>
      </c>
      <c r="F4517" t="n">
        <v>238.9439764257081</v>
      </c>
      <c r="G4517" t="n">
        <v>3</v>
      </c>
      <c r="H4517" t="n">
        <v>7</v>
      </c>
      <c r="I4517" t="n">
        <v>241.0154049971367</v>
      </c>
      <c r="J4517" t="n">
        <v>254.047227785719</v>
      </c>
      <c r="K4517" t="n">
        <v>259.0629096492439</v>
      </c>
      <c r="L4517" t="n">
        <v>240.232865314597</v>
      </c>
      <c r="M4517" t="n">
        <v>240.232865314597</v>
      </c>
      <c r="N4517" t="n">
        <v>246.247765049371</v>
      </c>
      <c r="O4517" t="n">
        <v>246.247765049371</v>
      </c>
      <c r="P4517" t="n">
        <v>7.303788623662882</v>
      </c>
      <c r="Q4517" t="n">
        <v>0.9977728167558136</v>
      </c>
      <c r="R4517" t="n">
        <v>0.9957602303872686</v>
      </c>
      <c r="S4517" t="n">
        <v>0.9999905572561593</v>
      </c>
      <c r="T4517" t="b">
        <v>1</v>
      </c>
    </row>
    <row r="4518">
      <c r="A4518" t="n">
        <v>23</v>
      </c>
      <c r="B4518" t="n">
        <v>117</v>
      </c>
      <c r="C4518" t="n">
        <v>58</v>
      </c>
      <c r="D4518" t="n">
        <v>25.38818198523678</v>
      </c>
      <c r="E4518" t="n">
        <v>0.99</v>
      </c>
      <c r="F4518" t="n">
        <v>240.6380857747454</v>
      </c>
      <c r="G4518" t="n">
        <v>1</v>
      </c>
      <c r="H4518" t="n">
        <v>4</v>
      </c>
      <c r="I4518" t="n">
        <v>243.5380857747454</v>
      </c>
      <c r="J4518" t="n">
        <v>253.9043867892061</v>
      </c>
      <c r="K4518" t="n">
        <v>256.3315552390375</v>
      </c>
      <c r="L4518" t="n">
        <v>242.4505857747454</v>
      </c>
      <c r="M4518" t="n">
        <v>251.1745831838298</v>
      </c>
      <c r="N4518" t="n">
        <v>253.4659353485624</v>
      </c>
      <c r="O4518" t="n">
        <v>253.4659353485624</v>
      </c>
      <c r="P4518" t="n">
        <v>12.82784957381693</v>
      </c>
      <c r="Q4518" t="n">
        <v>0.9937968541453605</v>
      </c>
      <c r="R4518" t="n">
        <v>0.9877448743138065</v>
      </c>
      <c r="S4518" t="n">
        <v>0.9999239796679016</v>
      </c>
      <c r="T4518" t="b">
        <v>1</v>
      </c>
    </row>
    <row r="4519">
      <c r="A4519" t="n">
        <v>23</v>
      </c>
      <c r="B4519" t="n">
        <v>118</v>
      </c>
      <c r="C4519" t="n">
        <v>83</v>
      </c>
      <c r="D4519" t="n">
        <v>45.79677033582375</v>
      </c>
      <c r="E4519" t="n">
        <v>0.999</v>
      </c>
      <c r="F4519" t="n">
        <v>241.1485615209634</v>
      </c>
      <c r="G4519" t="n">
        <v>3</v>
      </c>
      <c r="H4519" t="n">
        <v>8</v>
      </c>
      <c r="I4519" t="n">
        <v>244.1128472352491</v>
      </c>
      <c r="J4519" t="n">
        <v>267.6764492260979</v>
      </c>
      <c r="K4519" t="n">
        <v>271.4058279179402</v>
      </c>
      <c r="L4519" t="n">
        <v>242.8085615209634</v>
      </c>
      <c r="M4519" t="n">
        <v>242.8085615209634</v>
      </c>
      <c r="N4519" t="n">
        <v>246.9269761195087</v>
      </c>
      <c r="O4519" t="n">
        <v>246.9269761195087</v>
      </c>
      <c r="P4519" t="n">
        <v>5.778414598545311</v>
      </c>
      <c r="Q4519" t="n">
        <v>0.998343518534786</v>
      </c>
      <c r="R4519" t="n">
        <v>0.996722932440961</v>
      </c>
      <c r="S4519" t="n">
        <v>0.9999945715983282</v>
      </c>
      <c r="T4519" t="b">
        <v>1</v>
      </c>
    </row>
    <row r="4520">
      <c r="A4520" t="n">
        <v>23</v>
      </c>
      <c r="B4520" t="n">
        <v>119</v>
      </c>
      <c r="C4520" t="n">
        <v>24</v>
      </c>
      <c r="D4520" t="n">
        <v>37.48719016337304</v>
      </c>
      <c r="E4520" t="n">
        <v>0.9999</v>
      </c>
      <c r="F4520" t="n">
        <v>241.4956563023405</v>
      </c>
      <c r="G4520" t="n">
        <v>3</v>
      </c>
      <c r="H4520" t="n">
        <v>7</v>
      </c>
      <c r="I4520" t="n">
        <v>242.3527991594834</v>
      </c>
      <c r="J4520" t="n">
        <v>259.0629096492439</v>
      </c>
      <c r="K4520" t="n">
        <v>262.1156124312776</v>
      </c>
      <c r="L4520" t="n">
        <v>242.0289896356738</v>
      </c>
      <c r="M4520" t="n">
        <v>246.247765049371</v>
      </c>
      <c r="N4520" t="n">
        <v>249.9086234637629</v>
      </c>
      <c r="O4520" t="n">
        <v>249.9086234637629</v>
      </c>
      <c r="P4520" t="n">
        <v>8.412967161422358</v>
      </c>
      <c r="Q4520" t="n">
        <v>0.9986438743773675</v>
      </c>
      <c r="R4520" t="n">
        <v>0.9974173968672879</v>
      </c>
      <c r="S4520" t="n">
        <v>0.9999964976657186</v>
      </c>
      <c r="T4520" t="b">
        <v>1</v>
      </c>
    </row>
    <row r="4521">
      <c r="A4521" t="n">
        <v>23</v>
      </c>
      <c r="B4521" t="n">
        <v>120</v>
      </c>
      <c r="C4521" t="n">
        <v>61</v>
      </c>
      <c r="D4521" t="n">
        <v>32.63044854100505</v>
      </c>
      <c r="E4521" t="n">
        <v>0.9999</v>
      </c>
      <c r="F4521" t="n">
        <v>242.4658368495659</v>
      </c>
      <c r="G4521" t="n">
        <v>2</v>
      </c>
      <c r="H4521" t="n">
        <v>6</v>
      </c>
      <c r="I4521" t="n">
        <v>245.0075035162326</v>
      </c>
      <c r="J4521" t="n">
        <v>245.2742308195595</v>
      </c>
      <c r="K4521" t="n">
        <v>248.4027493757441</v>
      </c>
      <c r="L4521" t="n">
        <v>243.9908368495659</v>
      </c>
      <c r="M4521" t="n">
        <v>249.9080253648643</v>
      </c>
      <c r="N4521" t="n">
        <v>252.7065200939385</v>
      </c>
      <c r="O4521" t="n">
        <v>248.4027493757441</v>
      </c>
      <c r="P4521" t="n">
        <v>5.936912526178162</v>
      </c>
      <c r="Q4521" t="n">
        <v>0.9938483120688795</v>
      </c>
      <c r="R4521" t="n">
        <v>0.9975600530192886</v>
      </c>
      <c r="S4521" t="n">
        <v>0.9999849902076062</v>
      </c>
      <c r="T4521" t="b">
        <v>1</v>
      </c>
    </row>
    <row r="4522">
      <c r="A4522" t="n">
        <v>23</v>
      </c>
      <c r="B4522" t="n">
        <v>121</v>
      </c>
      <c r="C4522" t="n">
        <v>20</v>
      </c>
      <c r="D4522" t="n">
        <v>68.28707584039341</v>
      </c>
      <c r="E4522" t="n">
        <v>0.99</v>
      </c>
      <c r="F4522" t="n">
        <v>243.0918274395249</v>
      </c>
      <c r="G4522" t="n">
        <v>3</v>
      </c>
      <c r="H4522" t="n">
        <v>5</v>
      </c>
      <c r="I4522" t="n">
        <v>243.8061131538106</v>
      </c>
      <c r="J4522" t="n">
        <v>262.1156124312776</v>
      </c>
      <c r="K4522" t="n">
        <v>267.6764492260979</v>
      </c>
      <c r="L4522" t="n">
        <v>243.6473829950804</v>
      </c>
      <c r="M4522" t="n">
        <v>243.6473829950804</v>
      </c>
      <c r="N4522" t="n">
        <v>250.1447260817021</v>
      </c>
      <c r="O4522" t="n">
        <v>250.1447260817021</v>
      </c>
      <c r="P4522" t="n">
        <v>7.052898642177183</v>
      </c>
      <c r="Q4522" t="n">
        <v>0.9975310430682761</v>
      </c>
      <c r="R4522" t="n">
        <v>0.9908159599491169</v>
      </c>
      <c r="S4522" t="n">
        <v>0.9999773250006552</v>
      </c>
      <c r="T4522" t="b">
        <v>1</v>
      </c>
    </row>
    <row r="4523">
      <c r="A4523" t="n">
        <v>23</v>
      </c>
      <c r="B4523" t="n">
        <v>122</v>
      </c>
      <c r="C4523" t="n">
        <v>17</v>
      </c>
      <c r="D4523" t="n">
        <v>33.24305624591818</v>
      </c>
      <c r="E4523" t="n">
        <v>0.99</v>
      </c>
      <c r="F4523" t="n">
        <v>245.8693810917874</v>
      </c>
      <c r="G4523" t="n">
        <v>7</v>
      </c>
      <c r="H4523" t="n">
        <v>8</v>
      </c>
      <c r="I4523" t="n">
        <v>246.2471588695652</v>
      </c>
      <c r="J4523" t="n">
        <v>249.9086234637629</v>
      </c>
      <c r="K4523" t="n">
        <v>253.1550156752783</v>
      </c>
      <c r="L4523" t="n">
        <v>246.2093810917874</v>
      </c>
      <c r="M4523" t="n">
        <v>246.9269761195087</v>
      </c>
      <c r="N4523" t="n">
        <v>249.9164595948611</v>
      </c>
      <c r="O4523" t="n">
        <v>249.9164595948611</v>
      </c>
      <c r="P4523" t="n">
        <v>4.047078503073664</v>
      </c>
      <c r="Q4523" t="n">
        <v>0.9977094526348501</v>
      </c>
      <c r="R4523" t="n">
        <v>0.9976201653728963</v>
      </c>
      <c r="S4523" t="n">
        <v>0.9999945488760654</v>
      </c>
      <c r="T4523" t="b">
        <v>1</v>
      </c>
    </row>
    <row r="4524">
      <c r="A4524" t="n">
        <v>23</v>
      </c>
      <c r="B4524" t="n">
        <v>123</v>
      </c>
      <c r="C4524" t="n">
        <v>16</v>
      </c>
      <c r="D4524" t="n">
        <v>44.03556352239427</v>
      </c>
      <c r="E4524" t="n">
        <v>0.9</v>
      </c>
      <c r="F4524" t="n">
        <v>245.9793447229177</v>
      </c>
      <c r="G4524" t="n">
        <v>2</v>
      </c>
      <c r="H4524" t="n">
        <v>6</v>
      </c>
      <c r="I4524" t="n">
        <v>246.6460113895844</v>
      </c>
      <c r="J4524" t="n">
        <v>248.4027493757441</v>
      </c>
      <c r="K4524" t="n">
        <v>252.6247593011894</v>
      </c>
      <c r="L4524" t="n">
        <v>246.3793447229177</v>
      </c>
      <c r="M4524" t="n">
        <v>252.7065200939385</v>
      </c>
      <c r="N4524" t="n">
        <v>256.4831550444011</v>
      </c>
      <c r="O4524" t="n">
        <v>252.6247593011894</v>
      </c>
      <c r="P4524" t="n">
        <v>6.645414578271669</v>
      </c>
      <c r="Q4524" t="n">
        <v>0.9917070884549908</v>
      </c>
      <c r="R4524" t="n">
        <v>0.9967086385430084</v>
      </c>
      <c r="S4524" t="n">
        <v>0.9999727050305746</v>
      </c>
      <c r="T4524" t="b">
        <v>1</v>
      </c>
    </row>
    <row r="4525">
      <c r="A4525" t="n">
        <v>23</v>
      </c>
      <c r="B4525" t="n">
        <v>124</v>
      </c>
      <c r="C4525" t="n">
        <v>71</v>
      </c>
      <c r="D4525" t="n">
        <v>42.74363943603997</v>
      </c>
      <c r="E4525" t="n">
        <v>0.9</v>
      </c>
      <c r="F4525" t="n">
        <v>246.0022669692966</v>
      </c>
      <c r="G4525" t="n">
        <v>1</v>
      </c>
      <c r="H4525" t="n">
        <v>4</v>
      </c>
      <c r="I4525" t="n">
        <v>249.5522669692966</v>
      </c>
      <c r="J4525" t="n">
        <v>261.9578413934299</v>
      </c>
      <c r="K4525" t="n">
        <v>266.0442313968754</v>
      </c>
      <c r="L4525" t="n">
        <v>248.2210169692966</v>
      </c>
      <c r="M4525" t="n">
        <v>253.4659353485624</v>
      </c>
      <c r="N4525" t="n">
        <v>257.3236645395407</v>
      </c>
      <c r="O4525" t="n">
        <v>257.3236645395407</v>
      </c>
      <c r="P4525" t="n">
        <v>11.32139757024413</v>
      </c>
      <c r="Q4525" t="n">
        <v>0.9895785177355115</v>
      </c>
      <c r="R4525" t="n">
        <v>0.9794537631874819</v>
      </c>
      <c r="S4525" t="n">
        <v>0.9997858777574563</v>
      </c>
      <c r="T4525" t="b">
        <v>1</v>
      </c>
    </row>
    <row r="4526">
      <c r="A4526" t="n">
        <v>23</v>
      </c>
      <c r="B4526" t="n">
        <v>125</v>
      </c>
      <c r="C4526" t="n">
        <v>32</v>
      </c>
      <c r="D4526" t="n">
        <v>58.85095317494391</v>
      </c>
      <c r="E4526" t="n">
        <v>0.999</v>
      </c>
      <c r="F4526" t="n">
        <v>246.0814776497859</v>
      </c>
      <c r="G4526" t="n">
        <v>1</v>
      </c>
      <c r="H4526" t="n">
        <v>3</v>
      </c>
      <c r="I4526" t="n">
        <v>247.6814776497859</v>
      </c>
      <c r="J4526" t="n">
        <v>256.3315552390375</v>
      </c>
      <c r="K4526" t="n">
        <v>261.9578413934299</v>
      </c>
      <c r="L4526" t="n">
        <v>247.2243347926431</v>
      </c>
      <c r="M4526" t="n">
        <v>271.4058279179402</v>
      </c>
      <c r="N4526" t="n">
        <v>276.1982508149226</v>
      </c>
      <c r="O4526" t="n">
        <v>261.9578413934299</v>
      </c>
      <c r="P4526" t="n">
        <v>15.87636374364394</v>
      </c>
      <c r="Q4526" t="n">
        <v>0.9856795711288188</v>
      </c>
      <c r="R4526" t="n">
        <v>0.9978718479860095</v>
      </c>
      <c r="S4526" t="n">
        <v>0.9999695239504566</v>
      </c>
      <c r="T4526" t="b">
        <v>1</v>
      </c>
    </row>
    <row r="4527">
      <c r="A4527" t="n">
        <v>23</v>
      </c>
      <c r="B4527" t="n">
        <v>126</v>
      </c>
      <c r="C4527" t="n">
        <v>57</v>
      </c>
      <c r="D4527" t="n">
        <v>16.17394847958799</v>
      </c>
      <c r="E4527" t="n">
        <v>0.9999</v>
      </c>
      <c r="F4527" t="n">
        <v>247.2852988328774</v>
      </c>
      <c r="G4527" t="n">
        <v>4</v>
      </c>
      <c r="H4527" t="n">
        <v>8</v>
      </c>
      <c r="I4527" t="n">
        <v>249.0665488328774</v>
      </c>
      <c r="J4527" t="n">
        <v>257.3236645395407</v>
      </c>
      <c r="K4527" t="n">
        <v>258.7834071821028</v>
      </c>
      <c r="L4527" t="n">
        <v>248.4252988328774</v>
      </c>
      <c r="M4527" t="n">
        <v>249.9164595948611</v>
      </c>
      <c r="N4527" t="n">
        <v>251.3709513646082</v>
      </c>
      <c r="O4527" t="n">
        <v>251.3709513646082</v>
      </c>
      <c r="P4527" t="n">
        <v>4.085652531730744</v>
      </c>
      <c r="Q4527" t="n">
        <v>0.9921752155593994</v>
      </c>
      <c r="R4527" t="n">
        <v>0.9988414161426302</v>
      </c>
      <c r="S4527" t="n">
        <v>0.9999909343310597</v>
      </c>
      <c r="T4527" t="b">
        <v>1</v>
      </c>
    </row>
    <row r="4528">
      <c r="A4528" t="n">
        <v>23</v>
      </c>
      <c r="B4528" t="n">
        <v>127</v>
      </c>
      <c r="C4528" t="n">
        <v>34</v>
      </c>
      <c r="D4528" t="n">
        <v>33.87766682607845</v>
      </c>
      <c r="E4528" t="n">
        <v>0.999</v>
      </c>
      <c r="F4528" t="n">
        <v>247.5128363376912</v>
      </c>
      <c r="G4528" t="n">
        <v>2</v>
      </c>
      <c r="H4528" t="n">
        <v>5</v>
      </c>
      <c r="I4528" t="n">
        <v>248.9295030043579</v>
      </c>
      <c r="J4528" t="n">
        <v>252.6247593011894</v>
      </c>
      <c r="K4528" t="n">
        <v>255.8728577504778</v>
      </c>
      <c r="L4528" t="n">
        <v>248.4572807821357</v>
      </c>
      <c r="M4528" t="n">
        <v>250.1447260817021</v>
      </c>
      <c r="N4528" t="n">
        <v>253.3681006607771</v>
      </c>
      <c r="O4528" t="n">
        <v>253.3681006607771</v>
      </c>
      <c r="P4528" t="n">
        <v>5.855264323085862</v>
      </c>
      <c r="Q4528" t="n">
        <v>0.9936139313566493</v>
      </c>
      <c r="R4528" t="n">
        <v>0.9954331459076485</v>
      </c>
      <c r="S4528" t="n">
        <v>0.9999708357562821</v>
      </c>
      <c r="T4528" t="b">
        <v>1</v>
      </c>
    </row>
    <row r="4529">
      <c r="A4529" t="n">
        <v>23</v>
      </c>
      <c r="B4529" t="n">
        <v>128</v>
      </c>
      <c r="C4529" t="n">
        <v>67</v>
      </c>
      <c r="D4529" t="n">
        <v>47.00209216877489</v>
      </c>
      <c r="E4529" t="n">
        <v>0.999</v>
      </c>
      <c r="F4529" t="n">
        <v>251.7748599700751</v>
      </c>
      <c r="G4529" t="n">
        <v>2</v>
      </c>
      <c r="H4529" t="n">
        <v>4</v>
      </c>
      <c r="I4529" t="n">
        <v>254.5665266367417</v>
      </c>
      <c r="J4529" t="n">
        <v>255.8728577504778</v>
      </c>
      <c r="K4529" t="n">
        <v>260.3792903649337</v>
      </c>
      <c r="L4529" t="n">
        <v>253.8686099700751</v>
      </c>
      <c r="M4529" t="n">
        <v>258.7834071821028</v>
      </c>
      <c r="N4529" t="n">
        <v>263.0254732623171</v>
      </c>
      <c r="O4529" t="n">
        <v>260.3792903649337</v>
      </c>
      <c r="P4529" t="n">
        <v>8.604430394858639</v>
      </c>
      <c r="Q4529" t="n">
        <v>0.9911509016746305</v>
      </c>
      <c r="R4529" t="n">
        <v>0.9774300556655351</v>
      </c>
      <c r="S4529" t="n">
        <v>0.9998002763433862</v>
      </c>
      <c r="T4529" t="b">
        <v>1</v>
      </c>
    </row>
    <row r="4530">
      <c r="A4530" t="n">
        <v>23</v>
      </c>
      <c r="B4530" t="n">
        <v>129</v>
      </c>
      <c r="C4530" t="n">
        <v>39</v>
      </c>
      <c r="D4530" t="n">
        <v>21.82843164035993</v>
      </c>
      <c r="E4530" t="n">
        <v>0.9999</v>
      </c>
      <c r="F4530" t="n">
        <v>253.0688840932913</v>
      </c>
      <c r="G4530" t="n">
        <v>6</v>
      </c>
      <c r="H4530" t="n">
        <v>7</v>
      </c>
      <c r="I4530" t="n">
        <v>254.0438840932913</v>
      </c>
      <c r="J4530" t="n">
        <v>256.4831550444011</v>
      </c>
      <c r="K4530" t="n">
        <v>258.3552332296807</v>
      </c>
      <c r="L4530" t="n">
        <v>253.935550759958</v>
      </c>
      <c r="M4530" t="n">
        <v>253.935550759958</v>
      </c>
      <c r="N4530" t="n">
        <v>256.0672335373369</v>
      </c>
      <c r="O4530" t="n">
        <v>256.0672335373369</v>
      </c>
      <c r="P4530" t="n">
        <v>2.998349444045601</v>
      </c>
      <c r="Q4530" t="n">
        <v>0.9983671156446259</v>
      </c>
      <c r="R4530" t="n">
        <v>0.9984953628033318</v>
      </c>
      <c r="S4530" t="n">
        <v>0.9999975431014611</v>
      </c>
      <c r="T4530" t="b">
        <v>1</v>
      </c>
    </row>
    <row r="4531">
      <c r="A4531" t="n">
        <v>23</v>
      </c>
      <c r="B4531" t="n">
        <v>130</v>
      </c>
      <c r="C4531" t="n">
        <v>72</v>
      </c>
      <c r="D4531" t="n">
        <v>60.99389115413728</v>
      </c>
      <c r="E4531" t="n">
        <v>0.9</v>
      </c>
      <c r="F4531" t="n">
        <v>253.4394851141026</v>
      </c>
      <c r="G4531" t="n">
        <v>2</v>
      </c>
      <c r="H4531" t="n">
        <v>3</v>
      </c>
      <c r="I4531" t="n">
        <v>256.4394851141026</v>
      </c>
      <c r="J4531" t="n">
        <v>260.3792903649337</v>
      </c>
      <c r="K4531" t="n">
        <v>266.2272185676314</v>
      </c>
      <c r="L4531" t="n">
        <v>256.0109136855312</v>
      </c>
      <c r="M4531" t="n">
        <v>276.1982508149226</v>
      </c>
      <c r="N4531" t="n">
        <v>281.1651800620022</v>
      </c>
      <c r="O4531" t="n">
        <v>266.2272185676314</v>
      </c>
      <c r="P4531" t="n">
        <v>12.7877334535288</v>
      </c>
      <c r="Q4531" t="n">
        <v>0.9885318177715585</v>
      </c>
      <c r="R4531" t="n">
        <v>0.9977944411697904</v>
      </c>
      <c r="S4531" t="n">
        <v>0.9999747062494196</v>
      </c>
      <c r="T4531" t="b">
        <v>1</v>
      </c>
    </row>
    <row r="4532">
      <c r="A4532" t="n">
        <v>23</v>
      </c>
      <c r="B4532" t="n">
        <v>131</v>
      </c>
      <c r="C4532" t="n">
        <v>46</v>
      </c>
      <c r="D4532" t="n">
        <v>56.44673584598896</v>
      </c>
      <c r="E4532" t="n">
        <v>0.999</v>
      </c>
      <c r="F4532" t="n">
        <v>254.0754162993478</v>
      </c>
      <c r="G4532" t="n">
        <v>5</v>
      </c>
      <c r="H4532" t="n">
        <v>6</v>
      </c>
      <c r="I4532" t="n">
        <v>255.3531940771255</v>
      </c>
      <c r="J4532" t="n">
        <v>255.3531940771255</v>
      </c>
      <c r="K4532" t="n">
        <v>260.7239586676097</v>
      </c>
      <c r="L4532" t="n">
        <v>255.2254162993478</v>
      </c>
      <c r="M4532" t="n">
        <v>258.3552332296807</v>
      </c>
      <c r="N4532" t="n">
        <v>263.1962911924585</v>
      </c>
      <c r="O4532" t="n">
        <v>260.7239586676097</v>
      </c>
      <c r="P4532" t="n">
        <v>6.648542368261985</v>
      </c>
      <c r="Q4532" t="n">
        <v>0.9924023201941072</v>
      </c>
      <c r="R4532" t="n">
        <v>0.9957829455267208</v>
      </c>
      <c r="S4532" t="n">
        <v>0.999967960170388</v>
      </c>
      <c r="T4532" t="b">
        <v>1</v>
      </c>
    </row>
    <row r="4533">
      <c r="A4533" t="n">
        <v>23</v>
      </c>
      <c r="B4533" t="n">
        <v>132</v>
      </c>
      <c r="C4533" t="n">
        <v>35</v>
      </c>
      <c r="D4533" t="n">
        <v>69.7668412155984</v>
      </c>
      <c r="E4533" t="n">
        <v>0.99</v>
      </c>
      <c r="F4533" t="n">
        <v>254.8372003628844</v>
      </c>
      <c r="G4533" t="n">
        <v>1</v>
      </c>
      <c r="H4533" t="n">
        <v>5</v>
      </c>
      <c r="I4533" t="n">
        <v>256.5872003628845</v>
      </c>
      <c r="J4533" t="n">
        <v>266.0442313968754</v>
      </c>
      <c r="K4533" t="n">
        <v>272.7141014939689</v>
      </c>
      <c r="L4533" t="n">
        <v>255.8094225851067</v>
      </c>
      <c r="M4533" t="n">
        <v>260.7239586676097</v>
      </c>
      <c r="N4533" t="n">
        <v>267.3620976985896</v>
      </c>
      <c r="O4533" t="n">
        <v>267.3620976985896</v>
      </c>
      <c r="P4533" t="n">
        <v>12.52489733570516</v>
      </c>
      <c r="Q4533" t="n">
        <v>0.9830460010395273</v>
      </c>
      <c r="R4533" t="n">
        <v>0.9906178803922558</v>
      </c>
      <c r="S4533" t="n">
        <v>0.9998409355539233</v>
      </c>
      <c r="T4533" t="b">
        <v>1</v>
      </c>
    </row>
    <row r="4534">
      <c r="A4534" t="n">
        <v>23</v>
      </c>
      <c r="B4534" t="n">
        <v>133</v>
      </c>
      <c r="C4534" t="n">
        <v>60</v>
      </c>
      <c r="D4534" t="n">
        <v>61.90100495581607</v>
      </c>
      <c r="E4534" t="n">
        <v>0.99</v>
      </c>
      <c r="F4534" t="n">
        <v>255.9317057772962</v>
      </c>
      <c r="G4534" t="n">
        <v>3</v>
      </c>
      <c r="H4534" t="n">
        <v>8</v>
      </c>
      <c r="I4534" t="n">
        <v>258.0745629201534</v>
      </c>
      <c r="J4534" t="n">
        <v>281.1651800620022</v>
      </c>
      <c r="K4534" t="n">
        <v>286.2059785111729</v>
      </c>
      <c r="L4534" t="n">
        <v>257.1317057772962</v>
      </c>
      <c r="M4534" t="n">
        <v>257.1317057772962</v>
      </c>
      <c r="N4534" t="n">
        <v>262.6983429136106</v>
      </c>
      <c r="O4534" t="n">
        <v>262.6983429136106</v>
      </c>
      <c r="P4534" t="n">
        <v>6.766637136314415</v>
      </c>
      <c r="Q4534" t="n">
        <v>0.9977616763787889</v>
      </c>
      <c r="R4534" t="n">
        <v>0.9955731198972002</v>
      </c>
      <c r="S4534" t="n">
        <v>0.9999900912096976</v>
      </c>
      <c r="T4534" t="b">
        <v>1</v>
      </c>
    </row>
    <row r="4535">
      <c r="A4535" t="n">
        <v>23</v>
      </c>
      <c r="B4535" t="n">
        <v>134</v>
      </c>
      <c r="C4535" t="n">
        <v>51</v>
      </c>
      <c r="D4535" t="n">
        <v>67.47581972462075</v>
      </c>
      <c r="E4535" t="n">
        <v>0.9</v>
      </c>
      <c r="F4535" t="n">
        <v>255.9530879911779</v>
      </c>
      <c r="G4535" t="n">
        <v>2</v>
      </c>
      <c r="H4535" t="n">
        <v>5</v>
      </c>
      <c r="I4535" t="n">
        <v>258.0780879911779</v>
      </c>
      <c r="J4535" t="n">
        <v>266.2272185676314</v>
      </c>
      <c r="K4535" t="n">
        <v>272.6966164319287</v>
      </c>
      <c r="L4535" t="n">
        <v>257.3697546578445</v>
      </c>
      <c r="M4535" t="n">
        <v>267.3620976985896</v>
      </c>
      <c r="N4535" t="n">
        <v>273.7822518113033</v>
      </c>
      <c r="O4535" t="n">
        <v>272.6966164319287</v>
      </c>
      <c r="P4535" t="n">
        <v>16.74352844075085</v>
      </c>
      <c r="Q4535" t="n">
        <v>0.9873208314002531</v>
      </c>
      <c r="R4535" t="n">
        <v>0.9909245704946723</v>
      </c>
      <c r="S4535" t="n">
        <v>0.9998849310991869</v>
      </c>
      <c r="T4535" t="b">
        <v>1</v>
      </c>
    </row>
    <row r="4536">
      <c r="A4536" t="n">
        <v>23</v>
      </c>
      <c r="B4536" t="n">
        <v>135</v>
      </c>
      <c r="C4536" t="n">
        <v>77</v>
      </c>
      <c r="D4536" t="n">
        <v>56.0214981912111</v>
      </c>
      <c r="E4536" t="n">
        <v>0.999</v>
      </c>
      <c r="F4536" t="n">
        <v>256.0751707028875</v>
      </c>
      <c r="G4536" t="n">
        <v>1</v>
      </c>
      <c r="H4536" t="n">
        <v>5</v>
      </c>
      <c r="I4536" t="n">
        <v>259.9251707028876</v>
      </c>
      <c r="J4536" t="n">
        <v>272.7141014939689</v>
      </c>
      <c r="K4536" t="n">
        <v>278.0698852598591</v>
      </c>
      <c r="L4536" t="n">
        <v>258.2140595917764</v>
      </c>
      <c r="M4536" t="n">
        <v>273.7822518113033</v>
      </c>
      <c r="N4536" t="n">
        <v>279.1125561111331</v>
      </c>
      <c r="O4536" t="n">
        <v>278.0698852598591</v>
      </c>
      <c r="P4536" t="n">
        <v>21.99471455697159</v>
      </c>
      <c r="Q4536" t="n">
        <v>0.986363356839423</v>
      </c>
      <c r="R4536" t="n">
        <v>0.9924593404520232</v>
      </c>
      <c r="S4536" t="n">
        <v>0.9998971707165488</v>
      </c>
      <c r="T4536" t="b">
        <v>1</v>
      </c>
    </row>
    <row r="4537">
      <c r="A4537" t="n">
        <v>23</v>
      </c>
      <c r="B4537" t="n">
        <v>136</v>
      </c>
      <c r="C4537" t="n">
        <v>81</v>
      </c>
      <c r="D4537" t="n">
        <v>50.95247214583335</v>
      </c>
      <c r="E4537" t="n">
        <v>0.999</v>
      </c>
      <c r="F4537" t="n">
        <v>261.063913167363</v>
      </c>
      <c r="G4537" t="n">
        <v>2</v>
      </c>
      <c r="H4537" t="n">
        <v>4</v>
      </c>
      <c r="I4537" t="n">
        <v>264.438913167363</v>
      </c>
      <c r="J4537" t="n">
        <v>272.6966164319287</v>
      </c>
      <c r="K4537" t="n">
        <v>277.5818007220374</v>
      </c>
      <c r="L4537" t="n">
        <v>263.595163167363</v>
      </c>
      <c r="M4537" t="n">
        <v>267.8608086767645</v>
      </c>
      <c r="N4537" t="n">
        <v>272.459407245883</v>
      </c>
      <c r="O4537" t="n">
        <v>272.459407245883</v>
      </c>
      <c r="P4537" t="n">
        <v>11.39549407852002</v>
      </c>
      <c r="Q4537" t="n">
        <v>0.9904107393873458</v>
      </c>
      <c r="R4537" t="n">
        <v>0.9755564895778418</v>
      </c>
      <c r="S4537" t="n">
        <v>0.9997656048082738</v>
      </c>
      <c r="T4537" t="b">
        <v>1</v>
      </c>
    </row>
    <row r="4538">
      <c r="A4538" t="n">
        <v>23</v>
      </c>
      <c r="B4538" t="n">
        <v>137</v>
      </c>
      <c r="C4538" t="n">
        <v>16</v>
      </c>
      <c r="D4538" t="n">
        <v>53.57551639207747</v>
      </c>
      <c r="E4538" t="n">
        <v>0.999</v>
      </c>
      <c r="F4538" t="n">
        <v>261.9224597897336</v>
      </c>
      <c r="G4538" t="n">
        <v>4</v>
      </c>
      <c r="H4538" t="n">
        <v>5</v>
      </c>
      <c r="I4538" t="n">
        <v>262.4224597897336</v>
      </c>
      <c r="J4538" t="n">
        <v>263.0254732623171</v>
      </c>
      <c r="K4538" t="n">
        <v>267.8608086767645</v>
      </c>
      <c r="L4538" t="n">
        <v>262.3669042341781</v>
      </c>
      <c r="M4538" t="n">
        <v>279.1125561111331</v>
      </c>
      <c r="N4538" t="n">
        <v>284.2101314100938</v>
      </c>
      <c r="O4538" t="n">
        <v>267.8608086767645</v>
      </c>
      <c r="P4538" t="n">
        <v>5.938348887030884</v>
      </c>
      <c r="Q4538" t="n">
        <v>0.9743144299447642</v>
      </c>
      <c r="R4538" t="n">
        <v>0.9927873865875247</v>
      </c>
      <c r="S4538" t="n">
        <v>0.9998147399129126</v>
      </c>
      <c r="T4538" t="b">
        <v>1</v>
      </c>
    </row>
    <row r="4539">
      <c r="A4539" t="n">
        <v>23</v>
      </c>
      <c r="B4539" t="n">
        <v>138</v>
      </c>
      <c r="C4539" t="n">
        <v>29</v>
      </c>
      <c r="D4539" t="n">
        <v>50.14878729140165</v>
      </c>
      <c r="E4539" t="n">
        <v>0.9</v>
      </c>
      <c r="F4539" t="n">
        <v>266.3712889256926</v>
      </c>
      <c r="G4539" t="n">
        <v>2</v>
      </c>
      <c r="H4539" t="n">
        <v>4</v>
      </c>
      <c r="I4539" t="n">
        <v>267.5796222590259</v>
      </c>
      <c r="J4539" t="n">
        <v>277.5818007220374</v>
      </c>
      <c r="K4539" t="n">
        <v>282.3899298966684</v>
      </c>
      <c r="L4539" t="n">
        <v>267.2775389256926</v>
      </c>
      <c r="M4539" t="n">
        <v>272.459407245883</v>
      </c>
      <c r="N4539" t="n">
        <v>276.985471080847</v>
      </c>
      <c r="O4539" t="n">
        <v>276.985471080847</v>
      </c>
      <c r="P4539" t="n">
        <v>10.61418215515442</v>
      </c>
      <c r="Q4539" t="n">
        <v>0.9905612768665167</v>
      </c>
      <c r="R4539" t="n">
        <v>0.97593736591702</v>
      </c>
      <c r="S4539" t="n">
        <v>0.9997728794590285</v>
      </c>
      <c r="T4539" t="b">
        <v>1</v>
      </c>
    </row>
    <row r="4540">
      <c r="A4540" t="n">
        <v>23</v>
      </c>
      <c r="B4540" t="n">
        <v>139</v>
      </c>
      <c r="C4540" t="n">
        <v>96</v>
      </c>
      <c r="D4540" t="n">
        <v>39.11919311989337</v>
      </c>
      <c r="E4540" t="n">
        <v>0.999</v>
      </c>
      <c r="F4540" t="n">
        <v>268.3738838164086</v>
      </c>
      <c r="G4540" t="n">
        <v>3</v>
      </c>
      <c r="H4540" t="n">
        <v>8</v>
      </c>
      <c r="I4540" t="n">
        <v>271.80245524498</v>
      </c>
      <c r="J4540" t="n">
        <v>286.2059785111729</v>
      </c>
      <c r="K4540" t="n">
        <v>289.3915805567668</v>
      </c>
      <c r="L4540" t="n">
        <v>270.2938838164086</v>
      </c>
      <c r="M4540" t="n">
        <v>270.2938838164086</v>
      </c>
      <c r="N4540" t="n">
        <v>273.8117968667587</v>
      </c>
      <c r="O4540" t="n">
        <v>273.8117968667587</v>
      </c>
      <c r="P4540" t="n">
        <v>5.437913050350119</v>
      </c>
      <c r="Q4540" t="n">
        <v>0.9985848773088588</v>
      </c>
      <c r="R4540" t="n">
        <v>0.9972000884801143</v>
      </c>
      <c r="S4540" t="n">
        <v>0.999996037781675</v>
      </c>
      <c r="T4540" t="b">
        <v>1</v>
      </c>
    </row>
    <row r="4541">
      <c r="A4541" t="n">
        <v>23</v>
      </c>
      <c r="B4541" t="n">
        <v>140</v>
      </c>
      <c r="C4541" t="n">
        <v>25</v>
      </c>
      <c r="D4541" t="n">
        <v>57.67393992818478</v>
      </c>
      <c r="E4541" t="n">
        <v>0.9999</v>
      </c>
      <c r="F4541" t="n">
        <v>269.4557292997566</v>
      </c>
      <c r="G4541" t="n">
        <v>2</v>
      </c>
      <c r="H4541" t="n">
        <v>7</v>
      </c>
      <c r="I4541" t="n">
        <v>270.4973959664233</v>
      </c>
      <c r="J4541" t="n">
        <v>282.3899298966684</v>
      </c>
      <c r="K4541" t="n">
        <v>287.9195502157657</v>
      </c>
      <c r="L4541" t="n">
        <v>270.0112848553122</v>
      </c>
      <c r="M4541" t="n">
        <v>270.0112848553122</v>
      </c>
      <c r="N4541" t="n">
        <v>275.643505551424</v>
      </c>
      <c r="O4541" t="n">
        <v>275.643505551424</v>
      </c>
      <c r="P4541" t="n">
        <v>6.187776251667344</v>
      </c>
      <c r="Q4541" t="n">
        <v>0.9891526427837556</v>
      </c>
      <c r="R4541" t="n">
        <v>0.9960294361183546</v>
      </c>
      <c r="S4541" t="n">
        <v>0.9999569298752259</v>
      </c>
      <c r="T4541" t="b">
        <v>1</v>
      </c>
    </row>
    <row r="4542">
      <c r="A4542" t="n">
        <v>23</v>
      </c>
      <c r="B4542" t="n">
        <v>141</v>
      </c>
      <c r="C4542" t="n">
        <v>94</v>
      </c>
      <c r="D4542" t="n">
        <v>59.98976470976152</v>
      </c>
      <c r="E4542" t="n">
        <v>0.99</v>
      </c>
      <c r="F4542" t="n">
        <v>269.7350803235837</v>
      </c>
      <c r="G4542" t="n">
        <v>3</v>
      </c>
      <c r="H4542" t="n">
        <v>7</v>
      </c>
      <c r="I4542" t="n">
        <v>273.0922231807265</v>
      </c>
      <c r="J4542" t="n">
        <v>292.7355051215944</v>
      </c>
      <c r="K4542" t="n">
        <v>297.620665114246</v>
      </c>
      <c r="L4542" t="n">
        <v>271.8239692124726</v>
      </c>
      <c r="M4542" t="n">
        <v>275.643505551424</v>
      </c>
      <c r="N4542" t="n">
        <v>281.5018810113616</v>
      </c>
      <c r="O4542" t="n">
        <v>281.5018810113616</v>
      </c>
      <c r="P4542" t="n">
        <v>11.7668006877779</v>
      </c>
      <c r="Q4542" t="n">
        <v>0.9978307112950828</v>
      </c>
      <c r="R4542" t="n">
        <v>0.9958703327495396</v>
      </c>
      <c r="S4542" t="n">
        <v>0.9999910415594785</v>
      </c>
      <c r="T4542" t="b">
        <v>1</v>
      </c>
    </row>
    <row r="4543">
      <c r="A4543" t="n">
        <v>23</v>
      </c>
      <c r="B4543" t="n">
        <v>142</v>
      </c>
      <c r="C4543" t="n">
        <v>14</v>
      </c>
      <c r="D4543" t="n">
        <v>61.29403023760543</v>
      </c>
      <c r="E4543" t="n">
        <v>0.99</v>
      </c>
      <c r="F4543" t="n">
        <v>270.3696545867427</v>
      </c>
      <c r="G4543" t="n">
        <v>2</v>
      </c>
      <c r="H4543" t="n">
        <v>8</v>
      </c>
      <c r="I4543" t="n">
        <v>270.952987920076</v>
      </c>
      <c r="J4543" t="n">
        <v>287.9195502157657</v>
      </c>
      <c r="K4543" t="n">
        <v>293.7962549365332</v>
      </c>
      <c r="L4543" t="n">
        <v>270.6496545867427</v>
      </c>
      <c r="M4543" t="n">
        <v>273.8117968667587</v>
      </c>
      <c r="N4543" t="n">
        <v>279.32384994568</v>
      </c>
      <c r="O4543" t="n">
        <v>279.32384994568</v>
      </c>
      <c r="P4543" t="n">
        <v>8.954195358937341</v>
      </c>
      <c r="Q4543" t="n">
        <v>0.988475711502428</v>
      </c>
      <c r="R4543" t="n">
        <v>0.9956164327045727</v>
      </c>
      <c r="S4543" t="n">
        <v>0.9999494825058389</v>
      </c>
      <c r="T4543" t="b">
        <v>1</v>
      </c>
    </row>
    <row r="4544">
      <c r="A4544" t="n">
        <v>23</v>
      </c>
      <c r="B4544" t="n">
        <v>143</v>
      </c>
      <c r="C4544" t="n">
        <v>22</v>
      </c>
      <c r="D4544" t="n">
        <v>41.06339365608342</v>
      </c>
      <c r="E4544" t="n">
        <v>0.999</v>
      </c>
      <c r="F4544" t="n">
        <v>271.3982661950958</v>
      </c>
      <c r="G4544" t="n">
        <v>2</v>
      </c>
      <c r="H4544" t="n">
        <v>3</v>
      </c>
      <c r="I4544" t="n">
        <v>272.3149328617625</v>
      </c>
      <c r="J4544" t="n">
        <v>293.7962549365332</v>
      </c>
      <c r="K4544" t="n">
        <v>297.7333013081615</v>
      </c>
      <c r="L4544" t="n">
        <v>272.1839804808101</v>
      </c>
      <c r="M4544" t="n">
        <v>289.3915805567668</v>
      </c>
      <c r="N4544" t="n">
        <v>292.7355051215944</v>
      </c>
      <c r="O4544" t="n">
        <v>292.7355051215944</v>
      </c>
      <c r="P4544" t="n">
        <v>21.33723892649863</v>
      </c>
      <c r="Q4544" t="n">
        <v>0.9922646458896041</v>
      </c>
      <c r="R4544" t="n">
        <v>0.9985145988161775</v>
      </c>
      <c r="S4544" t="n">
        <v>0.9999885098958471</v>
      </c>
      <c r="T4544" t="b">
        <v>1</v>
      </c>
    </row>
    <row r="4545">
      <c r="A4545" t="n">
        <v>23</v>
      </c>
      <c r="B4545" t="n">
        <v>144</v>
      </c>
      <c r="C4545" t="n">
        <v>19</v>
      </c>
      <c r="D4545" t="n">
        <v>71.71488219151669</v>
      </c>
      <c r="E4545" t="n">
        <v>0.99</v>
      </c>
      <c r="F4545" t="n">
        <v>273.7758407254242</v>
      </c>
      <c r="G4545" t="n">
        <v>1</v>
      </c>
      <c r="H4545" t="n">
        <v>3</v>
      </c>
      <c r="I4545" t="n">
        <v>274.7258407254242</v>
      </c>
      <c r="J4545" t="n">
        <v>278.0698852598591</v>
      </c>
      <c r="K4545" t="n">
        <v>284.9259925439429</v>
      </c>
      <c r="L4545" t="n">
        <v>274.4544121539956</v>
      </c>
      <c r="M4545" t="n">
        <v>297.620665114246</v>
      </c>
      <c r="N4545" t="n">
        <v>303.4606392340764</v>
      </c>
      <c r="O4545" t="n">
        <v>284.9259925439429</v>
      </c>
      <c r="P4545" t="n">
        <v>11.15015181851874</v>
      </c>
      <c r="Q4545" t="n">
        <v>0.9825767565987003</v>
      </c>
      <c r="R4545" t="n">
        <v>0.9974072696367203</v>
      </c>
      <c r="S4545" t="n">
        <v>0.9999548262278066</v>
      </c>
      <c r="T4545" t="b">
        <v>1</v>
      </c>
    </row>
    <row r="4546">
      <c r="A4546" t="n">
        <v>23</v>
      </c>
      <c r="B4546" t="n">
        <v>145</v>
      </c>
      <c r="C4546" t="n">
        <v>14</v>
      </c>
      <c r="D4546" t="n">
        <v>33.21788065693907</v>
      </c>
      <c r="E4546" t="n">
        <v>0.9</v>
      </c>
      <c r="F4546" t="n">
        <v>274.5412365619477</v>
      </c>
      <c r="G4546" t="n">
        <v>2</v>
      </c>
      <c r="H4546" t="n">
        <v>8</v>
      </c>
      <c r="I4546" t="n">
        <v>275.124569895281</v>
      </c>
      <c r="J4546" t="n">
        <v>297.7333013081615</v>
      </c>
      <c r="K4546" t="n">
        <v>300.9181412560943</v>
      </c>
      <c r="L4546" t="n">
        <v>274.8212365619477</v>
      </c>
      <c r="M4546" t="n">
        <v>279.32384994568</v>
      </c>
      <c r="N4546" t="n">
        <v>282.3110694292177</v>
      </c>
      <c r="O4546" t="n">
        <v>282.3110694292177</v>
      </c>
      <c r="P4546" t="n">
        <v>7.769832867269997</v>
      </c>
      <c r="Q4546" t="n">
        <v>0.9937379133128671</v>
      </c>
      <c r="R4546" t="n">
        <v>0.9976219655215632</v>
      </c>
      <c r="S4546" t="n">
        <v>0.999985108541951</v>
      </c>
      <c r="T4546" t="b">
        <v>1</v>
      </c>
    </row>
    <row r="4547">
      <c r="A4547" t="n">
        <v>23</v>
      </c>
      <c r="B4547" t="n">
        <v>146</v>
      </c>
      <c r="C4547" t="n">
        <v>37</v>
      </c>
      <c r="D4547" t="n">
        <v>35.76532379625473</v>
      </c>
      <c r="E4547" t="n">
        <v>0.999</v>
      </c>
      <c r="F4547" t="n">
        <v>277.4200364650196</v>
      </c>
      <c r="G4547" t="n">
        <v>4</v>
      </c>
      <c r="H4547" t="n">
        <v>5</v>
      </c>
      <c r="I4547" t="n">
        <v>278.5762864650196</v>
      </c>
      <c r="J4547" t="n">
        <v>278.5762864650196</v>
      </c>
      <c r="K4547" t="n">
        <v>281.8042037751509</v>
      </c>
      <c r="L4547" t="n">
        <v>278.4478142427974</v>
      </c>
      <c r="M4547" t="n">
        <v>284.2101314100938</v>
      </c>
      <c r="N4547" t="n">
        <v>287.6131117903274</v>
      </c>
      <c r="O4547" t="n">
        <v>281.8042037751509</v>
      </c>
      <c r="P4547" t="n">
        <v>4.384167310131318</v>
      </c>
      <c r="Q4547" t="n">
        <v>0.9827790702863416</v>
      </c>
      <c r="R4547" t="n">
        <v>0.995179296000986</v>
      </c>
      <c r="S4547" t="n">
        <v>0.9999169829952627</v>
      </c>
      <c r="T4547" t="b">
        <v>1</v>
      </c>
    </row>
    <row r="4548">
      <c r="A4548" t="n">
        <v>23</v>
      </c>
      <c r="B4548" t="n">
        <v>147</v>
      </c>
      <c r="C4548" t="n">
        <v>51</v>
      </c>
      <c r="D4548" t="n">
        <v>50.30715431918719</v>
      </c>
      <c r="E4548" t="n">
        <v>0.9</v>
      </c>
      <c r="F4548" t="n">
        <v>280.0016406639065</v>
      </c>
      <c r="G4548" t="n">
        <v>2</v>
      </c>
      <c r="H4548" t="n">
        <v>7</v>
      </c>
      <c r="I4548" t="n">
        <v>282.1266406639065</v>
      </c>
      <c r="J4548" t="n">
        <v>300.9181412560943</v>
      </c>
      <c r="K4548" t="n">
        <v>305.7414542301295</v>
      </c>
      <c r="L4548" t="n">
        <v>281.1349739972399</v>
      </c>
      <c r="M4548" t="n">
        <v>281.5018810113616</v>
      </c>
      <c r="N4548" t="n">
        <v>286.4146890503447</v>
      </c>
      <c r="O4548" t="n">
        <v>286.4146890503447</v>
      </c>
      <c r="P4548" t="n">
        <v>6.41304838643822</v>
      </c>
      <c r="Q4548" t="n">
        <v>0.9905316114725449</v>
      </c>
      <c r="R4548" t="n">
        <v>0.9965357230903035</v>
      </c>
      <c r="S4548" t="n">
        <v>0.9999671988802523</v>
      </c>
      <c r="T4548" t="b">
        <v>1</v>
      </c>
    </row>
    <row r="4549">
      <c r="A4549" t="n">
        <v>23</v>
      </c>
      <c r="B4549" t="n">
        <v>148</v>
      </c>
      <c r="C4549" t="n">
        <v>87</v>
      </c>
      <c r="D4549" t="n">
        <v>41.70098183161208</v>
      </c>
      <c r="E4549" t="n">
        <v>0.999</v>
      </c>
      <c r="F4549" t="n">
        <v>284.912165622074</v>
      </c>
      <c r="G4549" t="n">
        <v>5</v>
      </c>
      <c r="H4549" t="n">
        <v>8</v>
      </c>
      <c r="I4549" t="n">
        <v>287.3288322887407</v>
      </c>
      <c r="J4549" t="n">
        <v>287.6131117903274</v>
      </c>
      <c r="K4549" t="n">
        <v>291.5808550664084</v>
      </c>
      <c r="L4549" t="n">
        <v>286.6521656220741</v>
      </c>
      <c r="M4549" t="n">
        <v>286.6521656220741</v>
      </c>
      <c r="N4549" t="n">
        <v>290.4022539162838</v>
      </c>
      <c r="O4549" t="n">
        <v>290.4022539162838</v>
      </c>
      <c r="P4549" t="n">
        <v>5.490088294209727</v>
      </c>
      <c r="Q4549" t="n">
        <v>0.9943814973761018</v>
      </c>
      <c r="R4549" t="n">
        <v>0.997015575914965</v>
      </c>
      <c r="S4549" t="n">
        <v>0.9999832320054474</v>
      </c>
      <c r="T4549" t="b">
        <v>1</v>
      </c>
    </row>
    <row r="4550">
      <c r="A4550" t="n">
        <v>23</v>
      </c>
      <c r="B4550" t="n">
        <v>149</v>
      </c>
      <c r="C4550" t="n">
        <v>74</v>
      </c>
      <c r="D4550" t="n">
        <v>25.71370826456232</v>
      </c>
      <c r="E4550" t="n">
        <v>0.999</v>
      </c>
      <c r="F4550" t="n">
        <v>285.8415906066738</v>
      </c>
      <c r="G4550" t="n">
        <v>5</v>
      </c>
      <c r="H4550" t="n">
        <v>6</v>
      </c>
      <c r="I4550" t="n">
        <v>287.8971461622294</v>
      </c>
      <c r="J4550" t="n">
        <v>291.5808550664084</v>
      </c>
      <c r="K4550" t="n">
        <v>294.0274495730271</v>
      </c>
      <c r="L4550" t="n">
        <v>287.6915906066739</v>
      </c>
      <c r="M4550" t="n">
        <v>287.6915906066739</v>
      </c>
      <c r="N4550" t="n">
        <v>289.8968829106672</v>
      </c>
      <c r="O4550" t="n">
        <v>289.8968829106672</v>
      </c>
      <c r="P4550" t="n">
        <v>4.055292303993383</v>
      </c>
      <c r="Q4550" t="n">
        <v>0.9965317713519137</v>
      </c>
      <c r="R4550" t="n">
        <v>0.9980767556604174</v>
      </c>
      <c r="S4550" t="n">
        <v>0.9999933297488842</v>
      </c>
      <c r="T4550" t="b">
        <v>1</v>
      </c>
    </row>
    <row r="4551">
      <c r="A4551" t="n">
        <v>23</v>
      </c>
      <c r="B4551" t="n">
        <v>150</v>
      </c>
      <c r="C4551" t="n">
        <v>63</v>
      </c>
      <c r="D4551" t="n">
        <v>26.49052869939182</v>
      </c>
      <c r="E4551" t="n">
        <v>0.9</v>
      </c>
      <c r="F4551" t="n">
        <v>291.0253161013597</v>
      </c>
      <c r="G4551" t="n">
        <v>6</v>
      </c>
      <c r="H4551" t="n">
        <v>8</v>
      </c>
      <c r="I4551" t="n">
        <v>292.6003161013597</v>
      </c>
      <c r="J4551" t="n">
        <v>292.6003161013597</v>
      </c>
      <c r="K4551" t="n">
        <v>294.8722310841549</v>
      </c>
      <c r="L4551" t="n">
        <v>292.2853161013597</v>
      </c>
      <c r="M4551" t="n">
        <v>297.5982995011737</v>
      </c>
      <c r="N4551" t="n">
        <v>299.9805412906874</v>
      </c>
      <c r="O4551" t="n">
        <v>294.8722310841549</v>
      </c>
      <c r="P4551" t="n">
        <v>3.84691498279517</v>
      </c>
      <c r="Q4551" t="n">
        <v>0.9980187113485378</v>
      </c>
      <c r="R4551" t="n">
        <v>0.9981031127435619</v>
      </c>
      <c r="S4551" t="n">
        <v>0.9999962417188057</v>
      </c>
      <c r="T4551" t="b">
        <v>1</v>
      </c>
    </row>
    <row r="4552">
      <c r="A4552" t="n">
        <v>23</v>
      </c>
      <c r="B4552" t="n">
        <v>151</v>
      </c>
      <c r="C4552" t="n">
        <v>79</v>
      </c>
      <c r="D4552" t="n">
        <v>63.90692432390129</v>
      </c>
      <c r="E4552" t="n">
        <v>0.99</v>
      </c>
      <c r="F4552" t="n">
        <v>291.0292563853988</v>
      </c>
      <c r="G4552" t="n">
        <v>3</v>
      </c>
      <c r="H4552" t="n">
        <v>4</v>
      </c>
      <c r="I4552" t="n">
        <v>293.8506849568273</v>
      </c>
      <c r="J4552" t="n">
        <v>303.4606392340764</v>
      </c>
      <c r="K4552" t="n">
        <v>308.6647861659902</v>
      </c>
      <c r="L4552" t="n">
        <v>293.4980063853988</v>
      </c>
      <c r="M4552" t="n">
        <v>293.4980063853988</v>
      </c>
      <c r="N4552" t="n">
        <v>299.2657793388195</v>
      </c>
      <c r="O4552" t="n">
        <v>299.2657793388195</v>
      </c>
      <c r="P4552" t="n">
        <v>8.236522953420717</v>
      </c>
      <c r="Q4552" t="n">
        <v>0.9976892267440404</v>
      </c>
      <c r="R4552" t="n">
        <v>0.9694376798191034</v>
      </c>
      <c r="S4552" t="n">
        <v>0.9999293774078859</v>
      </c>
      <c r="T4552" t="b">
        <v>1</v>
      </c>
    </row>
    <row r="4553">
      <c r="A4553" t="n">
        <v>23</v>
      </c>
      <c r="B4553" t="n">
        <v>152</v>
      </c>
      <c r="C4553" t="n">
        <v>12</v>
      </c>
      <c r="D4553" t="n">
        <v>63.37928648737845</v>
      </c>
      <c r="E4553" t="n">
        <v>0.99</v>
      </c>
      <c r="F4553" t="n">
        <v>291.658723378208</v>
      </c>
      <c r="G4553" t="n">
        <v>7</v>
      </c>
      <c r="H4553" t="n">
        <v>8</v>
      </c>
      <c r="I4553" t="n">
        <v>291.9253900448746</v>
      </c>
      <c r="J4553" t="n">
        <v>291.9253900448746</v>
      </c>
      <c r="K4553" t="n">
        <v>298.1147734909077</v>
      </c>
      <c r="L4553" t="n">
        <v>291.898723378208</v>
      </c>
      <c r="M4553" t="n">
        <v>291.898723378208</v>
      </c>
      <c r="N4553" t="n">
        <v>297.5982995011737</v>
      </c>
      <c r="O4553" t="n">
        <v>297.5982995011737</v>
      </c>
      <c r="P4553" t="n">
        <v>5.939576122965718</v>
      </c>
      <c r="Q4553" t="n">
        <v>0.9956375093396134</v>
      </c>
      <c r="R4553" t="n">
        <v>0.9954676398225333</v>
      </c>
      <c r="S4553" t="n">
        <v>0.9999802276210563</v>
      </c>
      <c r="T4553" t="b">
        <v>1</v>
      </c>
    </row>
    <row r="4554">
      <c r="A4554" t="n">
        <v>23</v>
      </c>
      <c r="B4554" t="n">
        <v>153</v>
      </c>
      <c r="C4554" t="n">
        <v>64</v>
      </c>
      <c r="D4554" t="n">
        <v>25.12029222292051</v>
      </c>
      <c r="E4554" t="n">
        <v>0.999</v>
      </c>
      <c r="F4554" t="n">
        <v>291.9806952046581</v>
      </c>
      <c r="G4554" t="n">
        <v>1</v>
      </c>
      <c r="H4554" t="n">
        <v>5</v>
      </c>
      <c r="I4554" t="n">
        <v>295.1806952046581</v>
      </c>
      <c r="J4554" t="n">
        <v>295.1806952046581</v>
      </c>
      <c r="K4554" t="n">
        <v>297.5822527785511</v>
      </c>
      <c r="L4554" t="n">
        <v>293.7584729824359</v>
      </c>
      <c r="M4554" t="n">
        <v>294.0274495730271</v>
      </c>
      <c r="N4554" t="n">
        <v>296.4175820395276</v>
      </c>
      <c r="O4554" t="n">
        <v>296.4175820395276</v>
      </c>
      <c r="P4554" t="n">
        <v>4.43688683486954</v>
      </c>
      <c r="Q4554" t="n">
        <v>0.9938621069034014</v>
      </c>
      <c r="R4554" t="n">
        <v>0.9966116747148572</v>
      </c>
      <c r="S4554" t="n">
        <v>0.9999792028216233</v>
      </c>
      <c r="T4554" t="b">
        <v>1</v>
      </c>
    </row>
    <row r="4555">
      <c r="A4555" t="n">
        <v>23</v>
      </c>
      <c r="B4555" t="n">
        <v>154</v>
      </c>
      <c r="C4555" t="n">
        <v>59</v>
      </c>
      <c r="D4555" t="n">
        <v>39.60329258760133</v>
      </c>
      <c r="E4555" t="n">
        <v>0.9999</v>
      </c>
      <c r="F4555" t="n">
        <v>295.933374337853</v>
      </c>
      <c r="G4555" t="n">
        <v>4</v>
      </c>
      <c r="H4555" t="n">
        <v>5</v>
      </c>
      <c r="I4555" t="n">
        <v>297.777124337853</v>
      </c>
      <c r="J4555" t="n">
        <v>299.2657793388195</v>
      </c>
      <c r="K4555" t="n">
        <v>302.840083723982</v>
      </c>
      <c r="L4555" t="n">
        <v>297.5722632267419</v>
      </c>
      <c r="M4555" t="n">
        <v>297.5722632267419</v>
      </c>
      <c r="N4555" t="n">
        <v>301.3404166603862</v>
      </c>
      <c r="O4555" t="n">
        <v>301.3404166603862</v>
      </c>
      <c r="P4555" t="n">
        <v>5.407042322533187</v>
      </c>
      <c r="Q4555" t="n">
        <v>0.9809488066718726</v>
      </c>
      <c r="R4555" t="n">
        <v>0.9946633700324978</v>
      </c>
      <c r="S4555" t="n">
        <v>0.9998983308307684</v>
      </c>
      <c r="T4555" t="b">
        <v>0</v>
      </c>
    </row>
    <row r="4556">
      <c r="A4556" t="n">
        <v>23</v>
      </c>
      <c r="B4556" t="n">
        <v>155</v>
      </c>
      <c r="C4556" t="n">
        <v>17</v>
      </c>
      <c r="D4556" t="n">
        <v>12.21263075110782</v>
      </c>
      <c r="E4556" t="n">
        <v>0.999</v>
      </c>
      <c r="F4556" t="n">
        <v>300.7500879420222</v>
      </c>
      <c r="G4556" t="n">
        <v>2</v>
      </c>
      <c r="H4556" t="n">
        <v>4</v>
      </c>
      <c r="I4556" t="n">
        <v>301.4584212753555</v>
      </c>
      <c r="J4556" t="n">
        <v>305.7414542301295</v>
      </c>
      <c r="K4556" t="n">
        <v>306.9123680125944</v>
      </c>
      <c r="L4556" t="n">
        <v>301.2813379420222</v>
      </c>
      <c r="M4556" t="n">
        <v>302.840083723982</v>
      </c>
      <c r="N4556" t="n">
        <v>303.9423067159593</v>
      </c>
      <c r="O4556" t="n">
        <v>303.9423067159593</v>
      </c>
      <c r="P4556" t="n">
        <v>3.192218773937043</v>
      </c>
      <c r="Q4556" t="n">
        <v>0.9976931554475478</v>
      </c>
      <c r="R4556" t="n">
        <v>0.9940859790258344</v>
      </c>
      <c r="S4556" t="n">
        <v>0.9999863572729326</v>
      </c>
      <c r="T4556" t="b">
        <v>1</v>
      </c>
    </row>
    <row r="4557">
      <c r="A4557" t="n">
        <v>23</v>
      </c>
      <c r="B4557" t="n">
        <v>156</v>
      </c>
      <c r="C4557" t="n">
        <v>43</v>
      </c>
      <c r="D4557" t="n">
        <v>30.54834043508056</v>
      </c>
      <c r="E4557" t="n">
        <v>0.99</v>
      </c>
      <c r="F4557" t="n">
        <v>306.6064838860216</v>
      </c>
      <c r="G4557" t="n">
        <v>2</v>
      </c>
      <c r="H4557" t="n">
        <v>5</v>
      </c>
      <c r="I4557" t="n">
        <v>308.3981505526883</v>
      </c>
      <c r="J4557" t="n">
        <v>308.3981505526883</v>
      </c>
      <c r="K4557" t="n">
        <v>311.3270422530795</v>
      </c>
      <c r="L4557" t="n">
        <v>307.800928330466</v>
      </c>
      <c r="M4557" t="n">
        <v>307.800928330466</v>
      </c>
      <c r="N4557" t="n">
        <v>310.7075258980284</v>
      </c>
      <c r="O4557" t="n">
        <v>310.7075258980284</v>
      </c>
      <c r="P4557" t="n">
        <v>4.101042012006815</v>
      </c>
      <c r="Q4557" t="n">
        <v>0.9942397107822425</v>
      </c>
      <c r="R4557" t="n">
        <v>0.9958810276624858</v>
      </c>
      <c r="S4557" t="n">
        <v>0.999976273528056</v>
      </c>
      <c r="T4557" t="b">
        <v>1</v>
      </c>
    </row>
    <row r="4558">
      <c r="A4558" t="n">
        <v>23</v>
      </c>
      <c r="B4558" t="n">
        <v>157</v>
      </c>
      <c r="C4558" t="n">
        <v>41</v>
      </c>
      <c r="D4558" t="n">
        <v>50.03149339688316</v>
      </c>
      <c r="E4558" t="n">
        <v>0.999</v>
      </c>
      <c r="F4558" t="n">
        <v>308.0380698147799</v>
      </c>
      <c r="G4558" t="n">
        <v>7</v>
      </c>
      <c r="H4558" t="n">
        <v>8</v>
      </c>
      <c r="I4558" t="n">
        <v>308.949180925891</v>
      </c>
      <c r="J4558" t="n">
        <v>308.949180925891</v>
      </c>
      <c r="K4558" t="n">
        <v>313.8350689529304</v>
      </c>
      <c r="L4558" t="n">
        <v>308.8580698147799</v>
      </c>
      <c r="M4558" t="n">
        <v>308.8580698147799</v>
      </c>
      <c r="N4558" t="n">
        <v>313.3573048324852</v>
      </c>
      <c r="O4558" t="n">
        <v>313.3573048324852</v>
      </c>
      <c r="P4558" t="n">
        <v>5.319235017705296</v>
      </c>
      <c r="Q4558" t="n">
        <v>0.9965546730547477</v>
      </c>
      <c r="R4558" t="n">
        <v>0.9964204524299795</v>
      </c>
      <c r="S4558" t="n">
        <v>0.9999876672883052</v>
      </c>
      <c r="T4558" t="b">
        <v>1</v>
      </c>
    </row>
    <row r="4559">
      <c r="A4559" t="n">
        <v>23</v>
      </c>
      <c r="B4559" t="n">
        <v>158</v>
      </c>
      <c r="C4559" t="n">
        <v>44</v>
      </c>
      <c r="D4559" t="n">
        <v>47.94394853399143</v>
      </c>
      <c r="E4559" t="n">
        <v>0.9999</v>
      </c>
      <c r="F4559" t="n">
        <v>309.6084995309013</v>
      </c>
      <c r="G4559" t="n">
        <v>6</v>
      </c>
      <c r="H4559" t="n">
        <v>7</v>
      </c>
      <c r="I4559" t="n">
        <v>310.7084995309013</v>
      </c>
      <c r="J4559" t="n">
        <v>310.7084995309013</v>
      </c>
      <c r="K4559" t="n">
        <v>314.8203304514838</v>
      </c>
      <c r="L4559" t="n">
        <v>310.586277308679</v>
      </c>
      <c r="M4559" t="n">
        <v>313.8350689529304</v>
      </c>
      <c r="N4559" t="n">
        <v>318.517095176953</v>
      </c>
      <c r="O4559" t="n">
        <v>314.8203304514838</v>
      </c>
      <c r="P4559" t="n">
        <v>5.211830920582486</v>
      </c>
      <c r="Q4559" t="n">
        <v>0.9964170370541788</v>
      </c>
      <c r="R4559" t="n">
        <v>0.9966981904063709</v>
      </c>
      <c r="S4559" t="n">
        <v>0.9999881697385719</v>
      </c>
      <c r="T4559" t="b">
        <v>1</v>
      </c>
    </row>
    <row r="4560">
      <c r="A4560" t="n">
        <v>23</v>
      </c>
      <c r="B4560" t="n">
        <v>159</v>
      </c>
      <c r="C4560" t="n">
        <v>64</v>
      </c>
      <c r="D4560" t="n">
        <v>69.92956674357832</v>
      </c>
      <c r="E4560" t="n">
        <v>0.9999</v>
      </c>
      <c r="F4560" t="n">
        <v>310.476442016356</v>
      </c>
      <c r="G4560" t="n">
        <v>4</v>
      </c>
      <c r="H4560" t="n">
        <v>5</v>
      </c>
      <c r="I4560" t="n">
        <v>312.476442016356</v>
      </c>
      <c r="J4560" t="n">
        <v>315.0235718113405</v>
      </c>
      <c r="K4560" t="n">
        <v>321.3349045499306</v>
      </c>
      <c r="L4560" t="n">
        <v>312.2542197941338</v>
      </c>
      <c r="M4560" t="n">
        <v>312.2542197941338</v>
      </c>
      <c r="N4560" t="n">
        <v>318.9078417488035</v>
      </c>
      <c r="O4560" t="n">
        <v>318.9078417488035</v>
      </c>
      <c r="P4560" t="n">
        <v>8.43139973244746</v>
      </c>
      <c r="Q4560" t="n">
        <v>0.9666060729039437</v>
      </c>
      <c r="R4560" t="n">
        <v>0.9905961005718887</v>
      </c>
      <c r="S4560" t="n">
        <v>0.999685966868079</v>
      </c>
      <c r="T4560" t="b">
        <v>0</v>
      </c>
    </row>
    <row r="4561">
      <c r="A4561" t="n">
        <v>23</v>
      </c>
      <c r="B4561" t="n">
        <v>160</v>
      </c>
      <c r="C4561" t="n">
        <v>22</v>
      </c>
      <c r="D4561" t="n">
        <v>31.9704602093228</v>
      </c>
      <c r="E4561" t="n">
        <v>0.9</v>
      </c>
      <c r="F4561" t="n">
        <v>311.4506512148312</v>
      </c>
      <c r="G4561" t="n">
        <v>4</v>
      </c>
      <c r="H4561" t="n">
        <v>8</v>
      </c>
      <c r="I4561" t="n">
        <v>312.1381512148312</v>
      </c>
      <c r="J4561" t="n">
        <v>312.1381512148312</v>
      </c>
      <c r="K4561" t="n">
        <v>315.0235718113405</v>
      </c>
      <c r="L4561" t="n">
        <v>311.8906512148312</v>
      </c>
      <c r="M4561" t="n">
        <v>313.3573048324852</v>
      </c>
      <c r="N4561" t="n">
        <v>316.2323462182157</v>
      </c>
      <c r="O4561" t="n">
        <v>315.0235718113405</v>
      </c>
      <c r="P4561" t="n">
        <v>3.572920596509277</v>
      </c>
      <c r="Q4561" t="n">
        <v>0.984592135328672</v>
      </c>
      <c r="R4561" t="n">
        <v>0.9977111648118512</v>
      </c>
      <c r="S4561" t="n">
        <v>0.999964733937166</v>
      </c>
      <c r="T4561" t="b">
        <v>1</v>
      </c>
    </row>
    <row r="4562">
      <c r="A4562" t="n">
        <v>23</v>
      </c>
      <c r="B4562" t="n">
        <v>161</v>
      </c>
      <c r="C4562" t="n">
        <v>20</v>
      </c>
      <c r="D4562" t="n">
        <v>38.96577069630239</v>
      </c>
      <c r="E4562" t="n">
        <v>0.9999</v>
      </c>
      <c r="F4562" t="n">
        <v>313.6334681812361</v>
      </c>
      <c r="G4562" t="n">
        <v>7</v>
      </c>
      <c r="H4562" t="n">
        <v>8</v>
      </c>
      <c r="I4562" t="n">
        <v>314.0779126256806</v>
      </c>
      <c r="J4562" t="n">
        <v>318.517095176953</v>
      </c>
      <c r="K4562" t="n">
        <v>322.3223462215138</v>
      </c>
      <c r="L4562" t="n">
        <v>314.0334681812361</v>
      </c>
      <c r="M4562" t="n">
        <v>316.2323462182157</v>
      </c>
      <c r="N4562" t="n">
        <v>319.736462288027</v>
      </c>
      <c r="O4562" t="n">
        <v>319.736462288027</v>
      </c>
      <c r="P4562" t="n">
        <v>6.102994106790902</v>
      </c>
      <c r="Q4562" t="n">
        <v>0.9973156699301344</v>
      </c>
      <c r="R4562" t="n">
        <v>0.9972110541876259</v>
      </c>
      <c r="S4562" t="n">
        <v>0.9999925135488926</v>
      </c>
      <c r="T4562" t="b">
        <v>1</v>
      </c>
    </row>
    <row r="4563">
      <c r="A4563" t="n">
        <v>23</v>
      </c>
      <c r="B4563" t="n">
        <v>162</v>
      </c>
      <c r="C4563" t="n">
        <v>60</v>
      </c>
      <c r="D4563" t="n">
        <v>39.39751136993004</v>
      </c>
      <c r="E4563" t="n">
        <v>0.99</v>
      </c>
      <c r="F4563" t="n">
        <v>313.9969592378547</v>
      </c>
      <c r="G4563" t="n">
        <v>2</v>
      </c>
      <c r="H4563" t="n">
        <v>8</v>
      </c>
      <c r="I4563" t="n">
        <v>316.4969592378547</v>
      </c>
      <c r="J4563" t="n">
        <v>316.4969592378547</v>
      </c>
      <c r="K4563" t="n">
        <v>320.274285351942</v>
      </c>
      <c r="L4563" t="n">
        <v>315.1969592378547</v>
      </c>
      <c r="M4563" t="n">
        <v>319.736462288027</v>
      </c>
      <c r="N4563" t="n">
        <v>323.2794039579848</v>
      </c>
      <c r="O4563" t="n">
        <v>320.274285351942</v>
      </c>
      <c r="P4563" t="n">
        <v>6.277326114087259</v>
      </c>
      <c r="Q4563" t="n">
        <v>0.9925772903581284</v>
      </c>
      <c r="R4563" t="n">
        <v>0.9971801962816139</v>
      </c>
      <c r="S4563" t="n">
        <v>0.9999790694157513</v>
      </c>
      <c r="T4563" t="b">
        <v>1</v>
      </c>
    </row>
    <row r="4564">
      <c r="A4564" t="n">
        <v>23</v>
      </c>
      <c r="B4564" t="n">
        <v>163</v>
      </c>
      <c r="C4564" t="n">
        <v>53</v>
      </c>
      <c r="D4564" t="n">
        <v>70.84264618277928</v>
      </c>
      <c r="E4564" t="n">
        <v>0.9</v>
      </c>
      <c r="F4564" t="n">
        <v>314.1221662128351</v>
      </c>
      <c r="G4564" t="n">
        <v>1</v>
      </c>
      <c r="H4564" t="n">
        <v>3</v>
      </c>
      <c r="I4564" t="n">
        <v>316.7721662128351</v>
      </c>
      <c r="J4564" t="n">
        <v>316.7721662128351</v>
      </c>
      <c r="K4564" t="n">
        <v>323.5448857331773</v>
      </c>
      <c r="L4564" t="n">
        <v>316.0150233556923</v>
      </c>
      <c r="M4564" t="n">
        <v>316.0150233556923</v>
      </c>
      <c r="N4564" t="n">
        <v>321.7839684845831</v>
      </c>
      <c r="O4564" t="n">
        <v>321.7839684845831</v>
      </c>
      <c r="P4564" t="n">
        <v>7.661802271748002</v>
      </c>
      <c r="Q4564" t="n">
        <v>0.9827868332573739</v>
      </c>
      <c r="R4564" t="n">
        <v>0.9974387634374554</v>
      </c>
      <c r="S4564" t="n">
        <v>0.9999559130079816</v>
      </c>
      <c r="T4564" t="b">
        <v>1</v>
      </c>
    </row>
    <row r="4565">
      <c r="A4565" t="n">
        <v>23</v>
      </c>
      <c r="B4565" t="n">
        <v>164</v>
      </c>
      <c r="C4565" t="n">
        <v>38</v>
      </c>
      <c r="D4565" t="n">
        <v>33.99966038162763</v>
      </c>
      <c r="E4565" t="n">
        <v>0.999</v>
      </c>
      <c r="F4565" t="n">
        <v>315.1840335246812</v>
      </c>
      <c r="G4565" t="n">
        <v>2</v>
      </c>
      <c r="H4565" t="n">
        <v>3</v>
      </c>
      <c r="I4565" t="n">
        <v>316.7673668580145</v>
      </c>
      <c r="J4565" t="n">
        <v>320.274285351942</v>
      </c>
      <c r="K4565" t="n">
        <v>323.5340802111584</v>
      </c>
      <c r="L4565" t="n">
        <v>316.541176381824</v>
      </c>
      <c r="M4565" t="n">
        <v>321.7839684845831</v>
      </c>
      <c r="N4565" t="n">
        <v>324.5526704700576</v>
      </c>
      <c r="O4565" t="n">
        <v>323.5340802111584</v>
      </c>
      <c r="P4565" t="n">
        <v>8.350046686477242</v>
      </c>
      <c r="Q4565" t="n">
        <v>0.9935910089579169</v>
      </c>
      <c r="R4565" t="n">
        <v>0.9987699606075804</v>
      </c>
      <c r="S4565" t="n">
        <v>0.9999921166885526</v>
      </c>
      <c r="T4565" t="b">
        <v>1</v>
      </c>
    </row>
    <row r="4566">
      <c r="A4566" t="n">
        <v>23</v>
      </c>
      <c r="B4566" t="n">
        <v>165</v>
      </c>
      <c r="C4566" t="n">
        <v>58</v>
      </c>
      <c r="D4566" t="n">
        <v>56.52139609313584</v>
      </c>
      <c r="E4566" t="n">
        <v>0.99</v>
      </c>
      <c r="F4566" t="n">
        <v>315.8440629744185</v>
      </c>
      <c r="G4566" t="n">
        <v>5</v>
      </c>
      <c r="H4566" t="n">
        <v>7</v>
      </c>
      <c r="I4566" t="n">
        <v>317.4551740855296</v>
      </c>
      <c r="J4566" t="n">
        <v>318.9078417488035</v>
      </c>
      <c r="K4566" t="n">
        <v>324.2857100735548</v>
      </c>
      <c r="L4566" t="n">
        <v>317.1329518633074</v>
      </c>
      <c r="M4566" t="n">
        <v>322.3223462215138</v>
      </c>
      <c r="N4566" t="n">
        <v>327.8420138087341</v>
      </c>
      <c r="O4566" t="n">
        <v>324.2857100735548</v>
      </c>
      <c r="P4566" t="n">
        <v>8.441647099136219</v>
      </c>
      <c r="Q4566" t="n">
        <v>0.992392309314937</v>
      </c>
      <c r="R4566" t="n">
        <v>0.996108628441554</v>
      </c>
      <c r="S4566" t="n">
        <v>0.9999703956488427</v>
      </c>
      <c r="T4566" t="b">
        <v>1</v>
      </c>
    </row>
    <row r="4567">
      <c r="A4567" t="n">
        <v>23</v>
      </c>
      <c r="B4567" t="n">
        <v>166</v>
      </c>
      <c r="C4567" t="n">
        <v>70</v>
      </c>
      <c r="D4567" t="n">
        <v>51.63354419283532</v>
      </c>
      <c r="E4567" t="n">
        <v>0.999</v>
      </c>
      <c r="F4567" t="n">
        <v>317.9973275271961</v>
      </c>
      <c r="G4567" t="n">
        <v>1</v>
      </c>
      <c r="H4567" t="n">
        <v>8</v>
      </c>
      <c r="I4567" t="n">
        <v>321.4973275271961</v>
      </c>
      <c r="J4567" t="n">
        <v>323.5448857331773</v>
      </c>
      <c r="K4567" t="n">
        <v>328.4811710288594</v>
      </c>
      <c r="L4567" t="n">
        <v>319.3973275271961</v>
      </c>
      <c r="M4567" t="n">
        <v>323.2794039579848</v>
      </c>
      <c r="N4567" t="n">
        <v>327.9227082918728</v>
      </c>
      <c r="O4567" t="n">
        <v>327.9227082918728</v>
      </c>
      <c r="P4567" t="n">
        <v>9.925380764676731</v>
      </c>
      <c r="Q4567" t="n">
        <v>0.9874247185839228</v>
      </c>
      <c r="R4567" t="n">
        <v>0.9963060442428346</v>
      </c>
      <c r="S4567" t="n">
        <v>0.9999535474668151</v>
      </c>
      <c r="T4567" t="b">
        <v>1</v>
      </c>
    </row>
    <row r="4568">
      <c r="A4568" t="n">
        <v>23</v>
      </c>
      <c r="B4568" t="n">
        <v>167</v>
      </c>
      <c r="C4568" t="n">
        <v>63</v>
      </c>
      <c r="D4568" t="n">
        <v>47.10708506835977</v>
      </c>
      <c r="E4568" t="n">
        <v>0.9999</v>
      </c>
      <c r="F4568" t="n">
        <v>319.4427774517926</v>
      </c>
      <c r="G4568" t="n">
        <v>4</v>
      </c>
      <c r="H4568" t="n">
        <v>7</v>
      </c>
      <c r="I4568" t="n">
        <v>321.4115274517926</v>
      </c>
      <c r="J4568" t="n">
        <v>321.4115274517926</v>
      </c>
      <c r="K4568" t="n">
        <v>325.6630694254712</v>
      </c>
      <c r="L4568" t="n">
        <v>320.8427774517925</v>
      </c>
      <c r="M4568" t="n">
        <v>327.8420138087341</v>
      </c>
      <c r="N4568" t="n">
        <v>332.4423150849411</v>
      </c>
      <c r="O4568" t="n">
        <v>325.6630694254712</v>
      </c>
      <c r="P4568" t="n">
        <v>6.220291973678684</v>
      </c>
      <c r="Q4568" t="n">
        <v>0.9773802136531172</v>
      </c>
      <c r="R4568" t="n">
        <v>0.9967557300288017</v>
      </c>
      <c r="S4568" t="n">
        <v>0.9999266153063999</v>
      </c>
      <c r="T4568" t="b">
        <v>1</v>
      </c>
    </row>
    <row r="4569">
      <c r="A4569" t="n">
        <v>23</v>
      </c>
      <c r="B4569" t="n">
        <v>168</v>
      </c>
      <c r="C4569" t="n">
        <v>88</v>
      </c>
      <c r="D4569" t="n">
        <v>55.25408342657246</v>
      </c>
      <c r="E4569" t="n">
        <v>0.999</v>
      </c>
      <c r="F4569" t="n">
        <v>325.5171052437031</v>
      </c>
      <c r="G4569" t="n">
        <v>2</v>
      </c>
      <c r="H4569" t="n">
        <v>6</v>
      </c>
      <c r="I4569" t="n">
        <v>329.1837719103698</v>
      </c>
      <c r="J4569" t="n">
        <v>329.1837719103698</v>
      </c>
      <c r="K4569" t="n">
        <v>334.4813829771552</v>
      </c>
      <c r="L4569" t="n">
        <v>327.7171052437031</v>
      </c>
      <c r="M4569" t="n">
        <v>327.7171052437031</v>
      </c>
      <c r="N4569" t="n">
        <v>332.455877407217</v>
      </c>
      <c r="O4569" t="n">
        <v>332.455877407217</v>
      </c>
      <c r="P4569" t="n">
        <v>6.938772163513931</v>
      </c>
      <c r="Q4569" t="n">
        <v>0.9896053973231026</v>
      </c>
      <c r="R4569" t="n">
        <v>0.9958718627064951</v>
      </c>
      <c r="S4569" t="n">
        <v>0.9999570896530383</v>
      </c>
      <c r="T4569" t="b">
        <v>1</v>
      </c>
    </row>
    <row r="4570">
      <c r="A4570" t="n">
        <v>23</v>
      </c>
      <c r="B4570" t="n">
        <v>169</v>
      </c>
      <c r="C4570" t="n">
        <v>30</v>
      </c>
      <c r="D4570" t="n">
        <v>60.65846113009473</v>
      </c>
      <c r="E4570" t="n">
        <v>0.9999</v>
      </c>
      <c r="F4570" t="n">
        <v>328.8096330943582</v>
      </c>
      <c r="G4570" t="n">
        <v>1</v>
      </c>
      <c r="H4570" t="n">
        <v>2</v>
      </c>
      <c r="I4570" t="n">
        <v>330.3096330943582</v>
      </c>
      <c r="J4570" t="n">
        <v>330.3096330943582</v>
      </c>
      <c r="K4570" t="n">
        <v>336.1087211565088</v>
      </c>
      <c r="L4570" t="n">
        <v>330.0596330943582</v>
      </c>
      <c r="M4570" t="n">
        <v>334.4813829771552</v>
      </c>
      <c r="N4570" t="n">
        <v>340.2971510624951</v>
      </c>
      <c r="O4570" t="n">
        <v>336.1087211565088</v>
      </c>
      <c r="P4570" t="n">
        <v>7.299088062150531</v>
      </c>
      <c r="Q4570" t="n">
        <v>0.9852430043751653</v>
      </c>
      <c r="R4570" t="n">
        <v>0.9885945248938863</v>
      </c>
      <c r="S4570" t="n">
        <v>0.9998316894537599</v>
      </c>
      <c r="T4570" t="b">
        <v>0</v>
      </c>
    </row>
    <row r="4571">
      <c r="A4571" t="n">
        <v>23</v>
      </c>
      <c r="B4571" t="n">
        <v>170</v>
      </c>
      <c r="C4571" t="n">
        <v>73</v>
      </c>
      <c r="D4571" t="n">
        <v>89.11758782502773</v>
      </c>
      <c r="E4571" t="n">
        <v>0.999</v>
      </c>
      <c r="F4571" t="n">
        <v>332.639381258623</v>
      </c>
      <c r="G4571" t="n">
        <v>1</v>
      </c>
      <c r="H4571" t="n">
        <v>2</v>
      </c>
      <c r="I4571" t="n">
        <v>336.289381258623</v>
      </c>
      <c r="J4571" t="n">
        <v>336.289381258623</v>
      </c>
      <c r="K4571" t="n">
        <v>344.8092271309966</v>
      </c>
      <c r="L4571" t="n">
        <v>335.6810479252897</v>
      </c>
      <c r="M4571" t="n">
        <v>340.2971510624951</v>
      </c>
      <c r="N4571" t="n">
        <v>348.8415027235716</v>
      </c>
      <c r="O4571" t="n">
        <v>344.8092271309966</v>
      </c>
      <c r="P4571" t="n">
        <v>12.16984587237357</v>
      </c>
      <c r="Q4571" t="n">
        <v>0.9783947156929866</v>
      </c>
      <c r="R4571" t="n">
        <v>0.9832883427968652</v>
      </c>
      <c r="S4571" t="n">
        <v>0.9996389398948849</v>
      </c>
      <c r="T4571" t="b">
        <v>1</v>
      </c>
    </row>
    <row r="4572">
      <c r="A4572" t="n">
        <v>23</v>
      </c>
      <c r="B4572" t="n">
        <v>171</v>
      </c>
      <c r="C4572" t="n">
        <v>56</v>
      </c>
      <c r="D4572" t="n">
        <v>34.15141111167516</v>
      </c>
      <c r="E4572" t="n">
        <v>0.999</v>
      </c>
      <c r="F4572" t="n">
        <v>333.5625531199679</v>
      </c>
      <c r="G4572" t="n">
        <v>1</v>
      </c>
      <c r="H4572" t="n">
        <v>7</v>
      </c>
      <c r="I4572" t="n">
        <v>336.3625531199679</v>
      </c>
      <c r="J4572" t="n">
        <v>344.8092271309966</v>
      </c>
      <c r="K4572" t="n">
        <v>348.074180392151</v>
      </c>
      <c r="L4572" t="n">
        <v>334.8069975644124</v>
      </c>
      <c r="M4572" t="n">
        <v>334.8069975644124</v>
      </c>
      <c r="N4572" t="n">
        <v>338.1420963057869</v>
      </c>
      <c r="O4572" t="n">
        <v>338.1420963057869</v>
      </c>
      <c r="P4572" t="n">
        <v>4.579543185818977</v>
      </c>
      <c r="Q4572" t="n">
        <v>0.9916646619039828</v>
      </c>
      <c r="R4572" t="n">
        <v>0.9976469379248103</v>
      </c>
      <c r="S4572" t="n">
        <v>0.9999803864320423</v>
      </c>
      <c r="T4572" t="b">
        <v>1</v>
      </c>
    </row>
    <row r="4573">
      <c r="A4573" t="n">
        <v>23</v>
      </c>
      <c r="B4573" t="n">
        <v>172</v>
      </c>
      <c r="C4573" t="n">
        <v>22</v>
      </c>
      <c r="D4573" t="n">
        <v>81.70343159249632</v>
      </c>
      <c r="E4573" t="n">
        <v>0.9999</v>
      </c>
      <c r="F4573" t="n">
        <v>333.8868111063324</v>
      </c>
      <c r="G4573" t="n">
        <v>3</v>
      </c>
      <c r="H4573" t="n">
        <v>8</v>
      </c>
      <c r="I4573" t="n">
        <v>334.6725253920467</v>
      </c>
      <c r="J4573" t="n">
        <v>334.6725253920467</v>
      </c>
      <c r="K4573" t="n">
        <v>341.3258993002304</v>
      </c>
      <c r="L4573" t="n">
        <v>334.3268111063324</v>
      </c>
      <c r="M4573" t="n">
        <v>334.3268111063324</v>
      </c>
      <c r="N4573" t="n">
        <v>341.6742420049382</v>
      </c>
      <c r="O4573" t="n">
        <v>341.3258993002304</v>
      </c>
      <c r="P4573" t="n">
        <v>7.439088193898044</v>
      </c>
      <c r="Q4573" t="n">
        <v>0.9970466842573481</v>
      </c>
      <c r="R4573" t="n">
        <v>0.9941610814169546</v>
      </c>
      <c r="S4573" t="n">
        <v>0.9999827558298287</v>
      </c>
      <c r="T4573" t="b">
        <v>1</v>
      </c>
    </row>
    <row r="4574">
      <c r="A4574" t="n">
        <v>23</v>
      </c>
      <c r="B4574" t="n">
        <v>173</v>
      </c>
      <c r="C4574" t="n">
        <v>47</v>
      </c>
      <c r="D4574" t="n">
        <v>66.67672188427332</v>
      </c>
      <c r="E4574" t="n">
        <v>0.9</v>
      </c>
      <c r="F4574" t="n">
        <v>338.5840453357739</v>
      </c>
      <c r="G4574" t="n">
        <v>5</v>
      </c>
      <c r="H4574" t="n">
        <v>6</v>
      </c>
      <c r="I4574" t="n">
        <v>339.8896008913295</v>
      </c>
      <c r="J4574" t="n">
        <v>339.8896008913295</v>
      </c>
      <c r="K4574" t="n">
        <v>346.2337228593859</v>
      </c>
      <c r="L4574" t="n">
        <v>339.7590453357739</v>
      </c>
      <c r="M4574" t="n">
        <v>339.7590453357739</v>
      </c>
      <c r="N4574" t="n">
        <v>345.477460591715</v>
      </c>
      <c r="O4574" t="n">
        <v>345.477460591715</v>
      </c>
      <c r="P4574" t="n">
        <v>6.893415255941136</v>
      </c>
      <c r="Q4574" t="n">
        <v>0.9910315649359361</v>
      </c>
      <c r="R4574" t="n">
        <v>0.9950205837053793</v>
      </c>
      <c r="S4574" t="n">
        <v>0.9999553424283047</v>
      </c>
      <c r="T4574" t="b">
        <v>1</v>
      </c>
    </row>
    <row r="4575">
      <c r="A4575" t="n">
        <v>23</v>
      </c>
      <c r="B4575" t="n">
        <v>174</v>
      </c>
      <c r="C4575" t="n">
        <v>86</v>
      </c>
      <c r="D4575" t="n">
        <v>55.87154050616485</v>
      </c>
      <c r="E4575" t="n">
        <v>0.9999</v>
      </c>
      <c r="F4575" t="n">
        <v>338.7587814680498</v>
      </c>
      <c r="G4575" t="n">
        <v>3</v>
      </c>
      <c r="H4575" t="n">
        <v>7</v>
      </c>
      <c r="I4575" t="n">
        <v>341.8302100394783</v>
      </c>
      <c r="J4575" t="n">
        <v>344.4206245208295</v>
      </c>
      <c r="K4575" t="n">
        <v>348.9704242363152</v>
      </c>
      <c r="L4575" t="n">
        <v>340.6698925791609</v>
      </c>
      <c r="M4575" t="n">
        <v>340.6698925791609</v>
      </c>
      <c r="N4575" t="n">
        <v>346.1260977067161</v>
      </c>
      <c r="O4575" t="n">
        <v>346.1260977067161</v>
      </c>
      <c r="P4575" t="n">
        <v>7.367316238666263</v>
      </c>
      <c r="Q4575" t="n">
        <v>0.9979794797676077</v>
      </c>
      <c r="R4575" t="n">
        <v>0.9961532833791953</v>
      </c>
      <c r="S4575" t="n">
        <v>0.9999922276312394</v>
      </c>
      <c r="T4575" t="b">
        <v>1</v>
      </c>
    </row>
    <row r="4576">
      <c r="A4576" t="n">
        <v>23</v>
      </c>
      <c r="B4576" t="n">
        <v>175</v>
      </c>
      <c r="C4576" t="n">
        <v>22</v>
      </c>
      <c r="D4576" t="n">
        <v>38.00322570895611</v>
      </c>
      <c r="E4576" t="n">
        <v>0.9</v>
      </c>
      <c r="F4576" t="n">
        <v>340.1069610908987</v>
      </c>
      <c r="G4576" t="n">
        <v>3</v>
      </c>
      <c r="H4576" t="n">
        <v>6</v>
      </c>
      <c r="I4576" t="n">
        <v>340.8926753766129</v>
      </c>
      <c r="J4576" t="n">
        <v>341.3258993002304</v>
      </c>
      <c r="K4576" t="n">
        <v>344.4206245208295</v>
      </c>
      <c r="L4576" t="n">
        <v>340.6569610908987</v>
      </c>
      <c r="M4576" t="n">
        <v>345.477460591715</v>
      </c>
      <c r="N4576" t="n">
        <v>348.736742384936</v>
      </c>
      <c r="O4576" t="n">
        <v>344.4206245208295</v>
      </c>
      <c r="P4576" t="n">
        <v>4.313663429930841</v>
      </c>
      <c r="Q4576" t="n">
        <v>0.9986252192644762</v>
      </c>
      <c r="R4576" t="n">
        <v>0.9971588739663881</v>
      </c>
      <c r="S4576" t="n">
        <v>0.9999960940746618</v>
      </c>
      <c r="T4576" t="b">
        <v>1</v>
      </c>
    </row>
    <row r="4577">
      <c r="A4577" t="n">
        <v>23</v>
      </c>
      <c r="B4577" t="n">
        <v>176</v>
      </c>
      <c r="C4577" t="n">
        <v>79</v>
      </c>
      <c r="D4577" t="n">
        <v>29.69824828000953</v>
      </c>
      <c r="E4577" t="n">
        <v>0.99</v>
      </c>
      <c r="F4577" t="n">
        <v>340.2348580692553</v>
      </c>
      <c r="G4577" t="n">
        <v>4</v>
      </c>
      <c r="H4577" t="n">
        <v>5</v>
      </c>
      <c r="I4577" t="n">
        <v>342.7036080692553</v>
      </c>
      <c r="J4577" t="n">
        <v>342.7036080692553</v>
      </c>
      <c r="K4577" t="n">
        <v>345.3839553869457</v>
      </c>
      <c r="L4577" t="n">
        <v>342.4293025136997</v>
      </c>
      <c r="M4577" t="n">
        <v>346.2337228593859</v>
      </c>
      <c r="N4577" t="n">
        <v>349.0594363018226</v>
      </c>
      <c r="O4577" t="n">
        <v>345.3839553869457</v>
      </c>
      <c r="P4577" t="n">
        <v>5.149097317690405</v>
      </c>
      <c r="Q4577" t="n">
        <v>0.9856793264221438</v>
      </c>
      <c r="R4577" t="n">
        <v>0.9959954196549269</v>
      </c>
      <c r="S4577" t="n">
        <v>0.9999426517120619</v>
      </c>
      <c r="T4577" t="b">
        <v>1</v>
      </c>
    </row>
    <row r="4578">
      <c r="A4578" t="n">
        <v>23</v>
      </c>
      <c r="B4578" t="n">
        <v>177</v>
      </c>
      <c r="C4578" t="n">
        <v>76</v>
      </c>
      <c r="D4578" t="n">
        <v>51.10642431092796</v>
      </c>
      <c r="E4578" t="n">
        <v>0.9</v>
      </c>
      <c r="F4578" t="n">
        <v>343.3181222919829</v>
      </c>
      <c r="G4578" t="n">
        <v>1</v>
      </c>
      <c r="H4578" t="n">
        <v>4</v>
      </c>
      <c r="I4578" t="n">
        <v>347.118122291983</v>
      </c>
      <c r="J4578" t="n">
        <v>348.074180392151</v>
      </c>
      <c r="K4578" t="n">
        <v>352.9600718176699</v>
      </c>
      <c r="L4578" t="n">
        <v>345.6931222919829</v>
      </c>
      <c r="M4578" t="n">
        <v>345.6931222919829</v>
      </c>
      <c r="N4578" t="n">
        <v>350.3056154608392</v>
      </c>
      <c r="O4578" t="n">
        <v>350.3056154608392</v>
      </c>
      <c r="P4578" t="n">
        <v>6.987493168856304</v>
      </c>
      <c r="Q4578" t="n">
        <v>0.9875522955667864</v>
      </c>
      <c r="R4578" t="n">
        <v>0.9754835466805231</v>
      </c>
      <c r="S4578" t="n">
        <v>0.9996948264353285</v>
      </c>
      <c r="T4578" t="b">
        <v>1</v>
      </c>
    </row>
    <row r="4579">
      <c r="A4579" t="n">
        <v>23</v>
      </c>
      <c r="B4579" t="n">
        <v>178</v>
      </c>
      <c r="C4579" t="n">
        <v>76</v>
      </c>
      <c r="D4579" t="n">
        <v>58.24256654083357</v>
      </c>
      <c r="E4579" t="n">
        <v>0.9</v>
      </c>
      <c r="F4579" t="n">
        <v>345.838325326925</v>
      </c>
      <c r="G4579" t="n">
        <v>1</v>
      </c>
      <c r="H4579" t="n">
        <v>3</v>
      </c>
      <c r="I4579" t="n">
        <v>349.638325326925</v>
      </c>
      <c r="J4579" t="n">
        <v>352.9600718176699</v>
      </c>
      <c r="K4579" t="n">
        <v>358.5281948139256</v>
      </c>
      <c r="L4579" t="n">
        <v>348.5526110412107</v>
      </c>
      <c r="M4579" t="n">
        <v>348.9704242363152</v>
      </c>
      <c r="N4579" t="n">
        <v>353.7133042477838</v>
      </c>
      <c r="O4579" t="n">
        <v>353.7133042477838</v>
      </c>
      <c r="P4579" t="n">
        <v>7.87497892085878</v>
      </c>
      <c r="Q4579" t="n">
        <v>0.9858265580455646</v>
      </c>
      <c r="R4579" t="n">
        <v>0.9978938251118503</v>
      </c>
      <c r="S4579" t="n">
        <v>0.9999701482524769</v>
      </c>
      <c r="T4579" t="b">
        <v>1</v>
      </c>
    </row>
    <row r="4580">
      <c r="A4580" t="n">
        <v>23</v>
      </c>
      <c r="B4580" t="n">
        <v>179</v>
      </c>
      <c r="C4580" t="n">
        <v>76</v>
      </c>
      <c r="D4580" t="n">
        <v>57.90753875284465</v>
      </c>
      <c r="E4580" t="n">
        <v>0.99</v>
      </c>
      <c r="F4580" t="n">
        <v>346.1478207399198</v>
      </c>
      <c r="G4580" t="n">
        <v>4</v>
      </c>
      <c r="H4580" t="n">
        <v>5</v>
      </c>
      <c r="I4580" t="n">
        <v>348.5228207399198</v>
      </c>
      <c r="J4580" t="n">
        <v>350.3056154608392</v>
      </c>
      <c r="K4580" t="n">
        <v>355.5319276226483</v>
      </c>
      <c r="L4580" t="n">
        <v>348.2589318510309</v>
      </c>
      <c r="M4580" t="n">
        <v>352.6581884260518</v>
      </c>
      <c r="N4580" t="n">
        <v>358.1679447298429</v>
      </c>
      <c r="O4580" t="n">
        <v>355.5319276226483</v>
      </c>
      <c r="P4580" t="n">
        <v>9.384106882728474</v>
      </c>
      <c r="Q4580" t="n">
        <v>0.9722665992726409</v>
      </c>
      <c r="R4580" t="n">
        <v>0.9922064656046661</v>
      </c>
      <c r="S4580" t="n">
        <v>0.9997838587875317</v>
      </c>
      <c r="T4580" t="b">
        <v>1</v>
      </c>
    </row>
    <row r="4581">
      <c r="A4581" t="n">
        <v>23</v>
      </c>
      <c r="B4581" t="n">
        <v>180</v>
      </c>
      <c r="C4581" t="n">
        <v>15</v>
      </c>
      <c r="D4581" t="n">
        <v>37.82288482564915</v>
      </c>
      <c r="E4581" t="n">
        <v>0.99</v>
      </c>
      <c r="F4581" t="n">
        <v>346.5975032260166</v>
      </c>
      <c r="G4581" t="n">
        <v>2</v>
      </c>
      <c r="H4581" t="n">
        <v>5</v>
      </c>
      <c r="I4581" t="n">
        <v>347.2225032260166</v>
      </c>
      <c r="J4581" t="n">
        <v>348.8415027235716</v>
      </c>
      <c r="K4581" t="n">
        <v>352.4678579321669</v>
      </c>
      <c r="L4581" t="n">
        <v>347.0141698926832</v>
      </c>
      <c r="M4581" t="n">
        <v>349.0594363018226</v>
      </c>
      <c r="N4581" t="n">
        <v>352.6581884260518</v>
      </c>
      <c r="O4581" t="n">
        <v>352.4678579321669</v>
      </c>
      <c r="P4581" t="n">
        <v>5.870354706150351</v>
      </c>
      <c r="Q4581" t="n">
        <v>0.9928728989662308</v>
      </c>
      <c r="R4581" t="n">
        <v>0.9949026713318203</v>
      </c>
      <c r="S4581" t="n">
        <v>0.9999636708235795</v>
      </c>
      <c r="T4581" t="b">
        <v>1</v>
      </c>
    </row>
    <row r="4582">
      <c r="A4582" t="n">
        <v>23</v>
      </c>
      <c r="B4582" t="n">
        <v>181</v>
      </c>
      <c r="C4582" t="n">
        <v>63</v>
      </c>
      <c r="D4582" t="n">
        <v>59.72710216882905</v>
      </c>
      <c r="E4582" t="n">
        <v>0.9</v>
      </c>
      <c r="F4582" t="n">
        <v>347.6611242599576</v>
      </c>
      <c r="G4582" t="n">
        <v>4</v>
      </c>
      <c r="H4582" t="n">
        <v>6</v>
      </c>
      <c r="I4582" t="n">
        <v>349.6298742599576</v>
      </c>
      <c r="J4582" t="n">
        <v>355.5319276226483</v>
      </c>
      <c r="K4582" t="n">
        <v>360.9224603093658</v>
      </c>
      <c r="L4582" t="n">
        <v>349.2361242599576</v>
      </c>
      <c r="M4582" t="n">
        <v>349.2361242599576</v>
      </c>
      <c r="N4582" t="n">
        <v>354.3585172418469</v>
      </c>
      <c r="O4582" t="n">
        <v>354.3585172418469</v>
      </c>
      <c r="P4582" t="n">
        <v>6.697392981889266</v>
      </c>
      <c r="Q4582" t="n">
        <v>0.9714077406171405</v>
      </c>
      <c r="R4582" t="n">
        <v>0.9955384215706506</v>
      </c>
      <c r="S4582" t="n">
        <v>0.999872433392291</v>
      </c>
      <c r="T4582" t="b">
        <v>1</v>
      </c>
    </row>
    <row r="4583">
      <c r="A4583" t="n">
        <v>23</v>
      </c>
      <c r="B4583" t="n">
        <v>182</v>
      </c>
      <c r="C4583" t="n">
        <v>44</v>
      </c>
      <c r="D4583" t="n">
        <v>30.0882005832016</v>
      </c>
      <c r="E4583" t="n">
        <v>0.9</v>
      </c>
      <c r="F4583" t="n">
        <v>348.6640422984405</v>
      </c>
      <c r="G4583" t="n">
        <v>1</v>
      </c>
      <c r="H4583" t="n">
        <v>2</v>
      </c>
      <c r="I4583" t="n">
        <v>350.8640422984405</v>
      </c>
      <c r="J4583" t="n">
        <v>358.5281948139256</v>
      </c>
      <c r="K4583" t="n">
        <v>361.4046958257039</v>
      </c>
      <c r="L4583" t="n">
        <v>350.4973756317738</v>
      </c>
      <c r="M4583" t="n">
        <v>352.4678579321669</v>
      </c>
      <c r="N4583" t="n">
        <v>355.3526326764816</v>
      </c>
      <c r="O4583" t="n">
        <v>355.3526326764816</v>
      </c>
      <c r="P4583" t="n">
        <v>6.688590378041056</v>
      </c>
      <c r="Q4583" t="n">
        <v>0.9926527173364958</v>
      </c>
      <c r="R4583" t="n">
        <v>0.9943262295569296</v>
      </c>
      <c r="S4583" t="n">
        <v>0.9999583132047869</v>
      </c>
      <c r="T4583" t="b">
        <v>1</v>
      </c>
    </row>
    <row r="4584">
      <c r="A4584" t="n">
        <v>23</v>
      </c>
      <c r="B4584" t="n">
        <v>183</v>
      </c>
      <c r="C4584" t="n">
        <v>79</v>
      </c>
      <c r="D4584" t="n">
        <v>50.0340207885088</v>
      </c>
      <c r="E4584" t="n">
        <v>0.999</v>
      </c>
      <c r="F4584" t="n">
        <v>350.7040051827094</v>
      </c>
      <c r="G4584" t="n">
        <v>1</v>
      </c>
      <c r="H4584" t="n">
        <v>7</v>
      </c>
      <c r="I4584" t="n">
        <v>354.6540051827094</v>
      </c>
      <c r="J4584" t="n">
        <v>361.4046958257039</v>
      </c>
      <c r="K4584" t="n">
        <v>366.1880630138979</v>
      </c>
      <c r="L4584" t="n">
        <v>352.4595607382649</v>
      </c>
      <c r="M4584" t="n">
        <v>352.4595607382649</v>
      </c>
      <c r="N4584" t="n">
        <v>357.3456955808928</v>
      </c>
      <c r="O4584" t="n">
        <v>357.3456955808928</v>
      </c>
      <c r="P4584" t="n">
        <v>6.641690398183357</v>
      </c>
      <c r="Q4584" t="n">
        <v>0.9878118965250474</v>
      </c>
      <c r="R4584" t="n">
        <v>0.9965544993107428</v>
      </c>
      <c r="S4584" t="n">
        <v>0.9999580058810763</v>
      </c>
      <c r="T4584" t="b">
        <v>1</v>
      </c>
    </row>
    <row r="4585">
      <c r="A4585" t="n">
        <v>23</v>
      </c>
      <c r="B4585" t="n">
        <v>184</v>
      </c>
      <c r="C4585" t="n">
        <v>33</v>
      </c>
      <c r="D4585" t="n">
        <v>22.99356530034146</v>
      </c>
      <c r="E4585" t="n">
        <v>0.9999</v>
      </c>
      <c r="F4585" t="n">
        <v>351.6211618238172</v>
      </c>
      <c r="G4585" t="n">
        <v>2</v>
      </c>
      <c r="H4585" t="n">
        <v>3</v>
      </c>
      <c r="I4585" t="n">
        <v>352.9961618238172</v>
      </c>
      <c r="J4585" t="n">
        <v>355.3526326764816</v>
      </c>
      <c r="K4585" t="n">
        <v>357.5571931079621</v>
      </c>
      <c r="L4585" t="n">
        <v>352.7997332523886</v>
      </c>
      <c r="M4585" t="n">
        <v>353.7133042477838</v>
      </c>
      <c r="N4585" t="n">
        <v>355.5857444188213</v>
      </c>
      <c r="O4585" t="n">
        <v>355.5857444188213</v>
      </c>
      <c r="P4585" t="n">
        <v>3.964582595004117</v>
      </c>
      <c r="Q4585" t="n">
        <v>0.9956611668030124</v>
      </c>
      <c r="R4585" t="n">
        <v>0.9991679733070725</v>
      </c>
      <c r="S4585" t="n">
        <v>0.999996389974964</v>
      </c>
      <c r="T4585" t="b">
        <v>1</v>
      </c>
    </row>
    <row r="4586">
      <c r="A4586" t="n">
        <v>23</v>
      </c>
      <c r="B4586" t="n">
        <v>185</v>
      </c>
      <c r="C4586" t="n">
        <v>50</v>
      </c>
      <c r="D4586" t="n">
        <v>70.53643160720347</v>
      </c>
      <c r="E4586" t="n">
        <v>0.9</v>
      </c>
      <c r="F4586" t="n">
        <v>352.9986944678769</v>
      </c>
      <c r="G4586" t="n">
        <v>2</v>
      </c>
      <c r="H4586" t="n">
        <v>5</v>
      </c>
      <c r="I4586" t="n">
        <v>355.0820278012102</v>
      </c>
      <c r="J4586" t="n">
        <v>357.5571931079621</v>
      </c>
      <c r="K4586" t="n">
        <v>364.3200341057764</v>
      </c>
      <c r="L4586" t="n">
        <v>354.3875833567658</v>
      </c>
      <c r="M4586" t="n">
        <v>364.7623015519295</v>
      </c>
      <c r="N4586" t="n">
        <v>371.4736651682191</v>
      </c>
      <c r="O4586" t="n">
        <v>364.3200341057764</v>
      </c>
      <c r="P4586" t="n">
        <v>11.32133963789948</v>
      </c>
      <c r="Q4586" t="n">
        <v>0.9867495482756298</v>
      </c>
      <c r="R4586" t="n">
        <v>0.9905148796306014</v>
      </c>
      <c r="S4586" t="n">
        <v>0.9998743178704455</v>
      </c>
      <c r="T4586" t="b">
        <v>1</v>
      </c>
    </row>
    <row r="4587">
      <c r="A4587" t="n">
        <v>23</v>
      </c>
      <c r="B4587" t="n">
        <v>186</v>
      </c>
      <c r="C4587" t="n">
        <v>36</v>
      </c>
      <c r="D4587" t="n">
        <v>69.30669020013021</v>
      </c>
      <c r="E4587" t="n">
        <v>0.9</v>
      </c>
      <c r="F4587" t="n">
        <v>353.3467492155459</v>
      </c>
      <c r="G4587" t="n">
        <v>4</v>
      </c>
      <c r="H4587" t="n">
        <v>5</v>
      </c>
      <c r="I4587" t="n">
        <v>354.4717492155459</v>
      </c>
      <c r="J4587" t="n">
        <v>360.9224603093658</v>
      </c>
      <c r="K4587" t="n">
        <v>367.1775767534209</v>
      </c>
      <c r="L4587" t="n">
        <v>354.3467492155459</v>
      </c>
      <c r="M4587" t="n">
        <v>358.1679447298429</v>
      </c>
      <c r="N4587" t="n">
        <v>364.7623015519295</v>
      </c>
      <c r="O4587" t="n">
        <v>364.7623015519295</v>
      </c>
      <c r="P4587" t="n">
        <v>11.41555233638366</v>
      </c>
      <c r="Q4587" t="n">
        <v>0.9668985408083021</v>
      </c>
      <c r="R4587" t="n">
        <v>0.9906794713934529</v>
      </c>
      <c r="S4587" t="n">
        <v>0.9996914769026853</v>
      </c>
      <c r="T4587" t="b">
        <v>1</v>
      </c>
    </row>
    <row r="4588">
      <c r="A4588" t="n">
        <v>23</v>
      </c>
      <c r="B4588" t="n">
        <v>187</v>
      </c>
      <c r="C4588" t="n">
        <v>69</v>
      </c>
      <c r="D4588" t="n">
        <v>53.28708600267237</v>
      </c>
      <c r="E4588" t="n">
        <v>0.9999</v>
      </c>
      <c r="F4588" t="n">
        <v>354.712306324188</v>
      </c>
      <c r="G4588" t="n">
        <v>1</v>
      </c>
      <c r="H4588" t="n">
        <v>5</v>
      </c>
      <c r="I4588" t="n">
        <v>358.162306324188</v>
      </c>
      <c r="J4588" t="n">
        <v>366.1880630138979</v>
      </c>
      <c r="K4588" t="n">
        <v>371.2824307005778</v>
      </c>
      <c r="L4588" t="n">
        <v>356.6289729908547</v>
      </c>
      <c r="M4588" t="n">
        <v>371.4736651682191</v>
      </c>
      <c r="N4588" t="n">
        <v>376.5437970428787</v>
      </c>
      <c r="O4588" t="n">
        <v>371.2824307005778</v>
      </c>
      <c r="P4588" t="n">
        <v>16.5701243763898</v>
      </c>
      <c r="Q4588" t="n">
        <v>0.9870246245683375</v>
      </c>
      <c r="R4588" t="n">
        <v>0.9928260769630823</v>
      </c>
      <c r="S4588" t="n">
        <v>0.9999069156552781</v>
      </c>
      <c r="T4588" t="b">
        <v>1</v>
      </c>
    </row>
    <row r="4589">
      <c r="A4589" t="n">
        <v>23</v>
      </c>
      <c r="B4589" t="n">
        <v>188</v>
      </c>
      <c r="C4589" t="n">
        <v>73</v>
      </c>
      <c r="D4589" t="n">
        <v>58.33525434379268</v>
      </c>
      <c r="E4589" t="n">
        <v>0.99</v>
      </c>
      <c r="F4589" t="n">
        <v>356.4449202605661</v>
      </c>
      <c r="G4589" t="n">
        <v>7</v>
      </c>
      <c r="H4589" t="n">
        <v>8</v>
      </c>
      <c r="I4589" t="n">
        <v>358.0671424827883</v>
      </c>
      <c r="J4589" t="n">
        <v>358.0671424827883</v>
      </c>
      <c r="K4589" t="n">
        <v>363.7639446647993</v>
      </c>
      <c r="L4589" t="n">
        <v>357.904920260566</v>
      </c>
      <c r="M4589" t="n">
        <v>357.904920260566</v>
      </c>
      <c r="N4589" t="n">
        <v>363.1508963706193</v>
      </c>
      <c r="O4589" t="n">
        <v>363.1508963706193</v>
      </c>
      <c r="P4589" t="n">
        <v>6.705976110053257</v>
      </c>
      <c r="Q4589" t="n">
        <v>0.9959839994529452</v>
      </c>
      <c r="R4589" t="n">
        <v>0.995827593505763</v>
      </c>
      <c r="S4589" t="n">
        <v>0.9999832436132366</v>
      </c>
      <c r="T4589" t="b">
        <v>1</v>
      </c>
    </row>
    <row r="4590">
      <c r="A4590" t="n">
        <v>23</v>
      </c>
      <c r="B4590" t="n">
        <v>189</v>
      </c>
      <c r="C4590" t="n">
        <v>58</v>
      </c>
      <c r="D4590" t="n">
        <v>52.21783588359124</v>
      </c>
      <c r="E4590" t="n">
        <v>0.9</v>
      </c>
      <c r="F4590" t="n">
        <v>357.6092202393781</v>
      </c>
      <c r="G4590" t="n">
        <v>3</v>
      </c>
      <c r="H4590" t="n">
        <v>7</v>
      </c>
      <c r="I4590" t="n">
        <v>359.6806488108067</v>
      </c>
      <c r="J4590" t="n">
        <v>359.6806488108067</v>
      </c>
      <c r="K4590" t="n">
        <v>363.9329155765715</v>
      </c>
      <c r="L4590" t="n">
        <v>358.898109128267</v>
      </c>
      <c r="M4590" t="n">
        <v>363.7639446647993</v>
      </c>
      <c r="N4590" t="n">
        <v>368.8633427003062</v>
      </c>
      <c r="O4590" t="n">
        <v>363.9329155765715</v>
      </c>
      <c r="P4590" t="n">
        <v>6.323695337193328</v>
      </c>
      <c r="Q4590" t="n">
        <v>0.9981114863067782</v>
      </c>
      <c r="R4590" t="n">
        <v>0.9964043855863579</v>
      </c>
      <c r="S4590" t="n">
        <v>0.9999932096329442</v>
      </c>
      <c r="T4590" t="b">
        <v>1</v>
      </c>
    </row>
    <row r="4591">
      <c r="A4591" t="n">
        <v>23</v>
      </c>
      <c r="B4591" t="n">
        <v>190</v>
      </c>
      <c r="C4591" t="n">
        <v>97</v>
      </c>
      <c r="D4591" t="n">
        <v>73.04385275833977</v>
      </c>
      <c r="E4591" t="n">
        <v>0.9999</v>
      </c>
      <c r="F4591" t="n">
        <v>360.161430846078</v>
      </c>
      <c r="G4591" t="n">
        <v>1</v>
      </c>
      <c r="H4591" t="n">
        <v>6</v>
      </c>
      <c r="I4591" t="n">
        <v>365.011430846078</v>
      </c>
      <c r="J4591" t="n">
        <v>371.2824307005778</v>
      </c>
      <c r="K4591" t="n">
        <v>378.2655906201132</v>
      </c>
      <c r="L4591" t="n">
        <v>362.586430846078</v>
      </c>
      <c r="M4591" t="n">
        <v>362.586430846078</v>
      </c>
      <c r="N4591" t="n">
        <v>368.8509122147178</v>
      </c>
      <c r="O4591" t="n">
        <v>368.8509122147178</v>
      </c>
      <c r="P4591" t="n">
        <v>8.689481368639804</v>
      </c>
      <c r="Q4591" t="n">
        <v>0.9822567624757393</v>
      </c>
      <c r="R4591" t="n">
        <v>0.9945463853451801</v>
      </c>
      <c r="S4591" t="n">
        <v>0.9999032352198137</v>
      </c>
      <c r="T4591" t="b">
        <v>1</v>
      </c>
    </row>
    <row r="4592">
      <c r="A4592" t="n">
        <v>23</v>
      </c>
      <c r="B4592" t="n">
        <v>191</v>
      </c>
      <c r="C4592" t="n">
        <v>24</v>
      </c>
      <c r="D4592" t="n">
        <v>47.88198415669979</v>
      </c>
      <c r="E4592" t="n">
        <v>0.9999</v>
      </c>
      <c r="F4592" t="n">
        <v>363.0820677073679</v>
      </c>
      <c r="G4592" t="n">
        <v>2</v>
      </c>
      <c r="H4592" t="n">
        <v>8</v>
      </c>
      <c r="I4592" t="n">
        <v>364.0820677073679</v>
      </c>
      <c r="J4592" t="n">
        <v>364.3200341057764</v>
      </c>
      <c r="K4592" t="n">
        <v>368.9108283681637</v>
      </c>
      <c r="L4592" t="n">
        <v>363.5620677073679</v>
      </c>
      <c r="M4592" t="n">
        <v>363.5620677073679</v>
      </c>
      <c r="N4592" t="n">
        <v>367.8680015344092</v>
      </c>
      <c r="O4592" t="n">
        <v>367.8680015344092</v>
      </c>
      <c r="P4592" t="n">
        <v>4.78593382704139</v>
      </c>
      <c r="Q4592" t="n">
        <v>0.9909859929917719</v>
      </c>
      <c r="R4592" t="n">
        <v>0.9965739772253924</v>
      </c>
      <c r="S4592" t="n">
        <v>0.9999691178066994</v>
      </c>
      <c r="T4592" t="b">
        <v>1</v>
      </c>
    </row>
    <row r="4593">
      <c r="A4593" t="n">
        <v>23</v>
      </c>
      <c r="B4593" t="n">
        <v>192</v>
      </c>
      <c r="C4593" t="n">
        <v>63</v>
      </c>
      <c r="D4593" t="n">
        <v>31.82557362505747</v>
      </c>
      <c r="E4593" t="n">
        <v>0.99</v>
      </c>
      <c r="F4593" t="n">
        <v>368.5287649540525</v>
      </c>
      <c r="G4593" t="n">
        <v>1</v>
      </c>
      <c r="H4593" t="n">
        <v>2</v>
      </c>
      <c r="I4593" t="n">
        <v>371.6787649540525</v>
      </c>
      <c r="J4593" t="n">
        <v>378.2655906201132</v>
      </c>
      <c r="K4593" t="n">
        <v>381.3081884810173</v>
      </c>
      <c r="L4593" t="n">
        <v>371.1537649540525</v>
      </c>
      <c r="M4593" t="n">
        <v>371.1537649540525</v>
      </c>
      <c r="N4593" t="n">
        <v>374.2051142949018</v>
      </c>
      <c r="O4593" t="n">
        <v>374.2051142949018</v>
      </c>
      <c r="P4593" t="n">
        <v>5.676349340849242</v>
      </c>
      <c r="Q4593" t="n">
        <v>0.9922301179784649</v>
      </c>
      <c r="R4593" t="n">
        <v>0.9939995957419562</v>
      </c>
      <c r="S4593" t="n">
        <v>0.9999533775668334</v>
      </c>
      <c r="T4593" t="b">
        <v>1</v>
      </c>
    </row>
    <row r="4594">
      <c r="A4594" t="n">
        <v>23</v>
      </c>
      <c r="B4594" t="n">
        <v>193</v>
      </c>
      <c r="C4594" t="n">
        <v>49</v>
      </c>
      <c r="D4594" t="n">
        <v>7.703496491937528</v>
      </c>
      <c r="E4594" t="n">
        <v>0.9</v>
      </c>
      <c r="F4594" t="n">
        <v>370.5664945857056</v>
      </c>
      <c r="G4594" t="n">
        <v>5</v>
      </c>
      <c r="H4594" t="n">
        <v>8</v>
      </c>
      <c r="I4594" t="n">
        <v>371.9276056968167</v>
      </c>
      <c r="J4594" t="n">
        <v>376.5437970428787</v>
      </c>
      <c r="K4594" t="n">
        <v>377.2767653104274</v>
      </c>
      <c r="L4594" t="n">
        <v>371.5464945857057</v>
      </c>
      <c r="M4594" t="n">
        <v>371.5464945857057</v>
      </c>
      <c r="N4594" t="n">
        <v>372.2392550615993</v>
      </c>
      <c r="O4594" t="n">
        <v>372.2392550615993</v>
      </c>
      <c r="P4594" t="n">
        <v>1.672760475893654</v>
      </c>
      <c r="Q4594" t="n">
        <v>0.9989596987784616</v>
      </c>
      <c r="R4594" t="n">
        <v>0.9994480101130371</v>
      </c>
      <c r="S4594" t="n">
        <v>0.9999994257642463</v>
      </c>
      <c r="T4594" t="b">
        <v>1</v>
      </c>
    </row>
    <row r="4595">
      <c r="A4595" t="n">
        <v>23</v>
      </c>
      <c r="B4595" t="n">
        <v>194</v>
      </c>
      <c r="C4595" t="n">
        <v>86</v>
      </c>
      <c r="D4595" t="n">
        <v>57.38510043723399</v>
      </c>
      <c r="E4595" t="n">
        <v>0.9</v>
      </c>
      <c r="F4595" t="n">
        <v>373.6312007667848</v>
      </c>
      <c r="G4595" t="n">
        <v>1</v>
      </c>
      <c r="H4595" t="n">
        <v>5</v>
      </c>
      <c r="I4595" t="n">
        <v>377.9312007667848</v>
      </c>
      <c r="J4595" t="n">
        <v>381.3081884810173</v>
      </c>
      <c r="K4595" t="n">
        <v>386.7943357503514</v>
      </c>
      <c r="L4595" t="n">
        <v>376.0200896556737</v>
      </c>
      <c r="M4595" t="n">
        <v>377.2767653104274</v>
      </c>
      <c r="N4595" t="n">
        <v>382.7368129257684</v>
      </c>
      <c r="O4595" t="n">
        <v>382.7368129257684</v>
      </c>
      <c r="P4595" t="n">
        <v>9.105612158983661</v>
      </c>
      <c r="Q4595" t="n">
        <v>0.9860337600687648</v>
      </c>
      <c r="R4595" t="n">
        <v>0.9922765061658773</v>
      </c>
      <c r="S4595" t="n">
        <v>0.9998921318320052</v>
      </c>
      <c r="T4595" t="b">
        <v>1</v>
      </c>
    </row>
    <row r="4596">
      <c r="A4596" t="n">
        <v>23</v>
      </c>
      <c r="B4596" t="n">
        <v>195</v>
      </c>
      <c r="C4596" t="n">
        <v>91</v>
      </c>
      <c r="D4596" t="n">
        <v>21.07210778365031</v>
      </c>
      <c r="E4596" t="n">
        <v>0.99</v>
      </c>
      <c r="F4596" t="n">
        <v>376.1013287219485</v>
      </c>
      <c r="G4596" t="n">
        <v>6</v>
      </c>
      <c r="H4596" t="n">
        <v>8</v>
      </c>
      <c r="I4596" t="n">
        <v>378.3763287219485</v>
      </c>
      <c r="J4596" t="n">
        <v>378.3763287219485</v>
      </c>
      <c r="K4596" t="n">
        <v>380.1835420824674</v>
      </c>
      <c r="L4596" t="n">
        <v>377.9213287219485</v>
      </c>
      <c r="M4596" t="n">
        <v>377.9213287219485</v>
      </c>
      <c r="N4596" t="n">
        <v>379.8163024434998</v>
      </c>
      <c r="O4596" t="n">
        <v>379.8163024434998</v>
      </c>
      <c r="P4596" t="n">
        <v>3.714973721551303</v>
      </c>
      <c r="Q4596" t="n">
        <v>0.9984236481295782</v>
      </c>
      <c r="R4596" t="n">
        <v>0.9984908125694132</v>
      </c>
      <c r="S4596" t="n">
        <v>0.999997620989571</v>
      </c>
      <c r="T4596" t="b">
        <v>1</v>
      </c>
    </row>
    <row r="4597">
      <c r="A4597" t="n">
        <v>23</v>
      </c>
      <c r="B4597" t="n">
        <v>196</v>
      </c>
      <c r="C4597" t="n">
        <v>48</v>
      </c>
      <c r="D4597" t="n">
        <v>50.77438967751996</v>
      </c>
      <c r="E4597" t="n">
        <v>0.999</v>
      </c>
      <c r="F4597" t="n">
        <v>378.0764555446224</v>
      </c>
      <c r="G4597" t="n">
        <v>3</v>
      </c>
      <c r="H4597" t="n">
        <v>4</v>
      </c>
      <c r="I4597" t="n">
        <v>379.7907412589081</v>
      </c>
      <c r="J4597" t="n">
        <v>379.7907412589081</v>
      </c>
      <c r="K4597" t="n">
        <v>383.9254635453511</v>
      </c>
      <c r="L4597" t="n">
        <v>379.5764555446224</v>
      </c>
      <c r="M4597" t="n">
        <v>379.5764555446224</v>
      </c>
      <c r="N4597" t="n">
        <v>384.1589816888029</v>
      </c>
      <c r="O4597" t="n">
        <v>383.9254635453511</v>
      </c>
      <c r="P4597" t="n">
        <v>5.849008000728702</v>
      </c>
      <c r="Q4597" t="n">
        <v>0.9981636421151886</v>
      </c>
      <c r="R4597" t="n">
        <v>0.9756408722732735</v>
      </c>
      <c r="S4597" t="n">
        <v>0.9999552679237319</v>
      </c>
      <c r="T4597" t="b">
        <v>1</v>
      </c>
    </row>
    <row r="4598">
      <c r="A4598" t="n">
        <v>23</v>
      </c>
      <c r="B4598" t="n">
        <v>197</v>
      </c>
      <c r="C4598" t="n">
        <v>100</v>
      </c>
      <c r="D4598" t="n">
        <v>59.94433851813749</v>
      </c>
      <c r="E4598" t="n">
        <v>0.999</v>
      </c>
      <c r="F4598" t="n">
        <v>380.6112512678619</v>
      </c>
      <c r="G4598" t="n">
        <v>6</v>
      </c>
      <c r="H4598" t="n">
        <v>7</v>
      </c>
      <c r="I4598" t="n">
        <v>383.1112512678619</v>
      </c>
      <c r="J4598" t="n">
        <v>386.8430330188302</v>
      </c>
      <c r="K4598" t="n">
        <v>391.9840569054629</v>
      </c>
      <c r="L4598" t="n">
        <v>382.8334734900841</v>
      </c>
      <c r="M4598" t="n">
        <v>383.8050608078668</v>
      </c>
      <c r="N4598" t="n">
        <v>389.6590001162787</v>
      </c>
      <c r="O4598" t="n">
        <v>389.6590001162787</v>
      </c>
      <c r="P4598" t="n">
        <v>9.047748848416745</v>
      </c>
      <c r="Q4598" t="n">
        <v>0.9955222305322509</v>
      </c>
      <c r="R4598" t="n">
        <v>0.9958734534062581</v>
      </c>
      <c r="S4598" t="n">
        <v>0.9999815222756553</v>
      </c>
      <c r="T4598" t="b">
        <v>1</v>
      </c>
    </row>
    <row r="4599">
      <c r="A4599" t="n">
        <v>23</v>
      </c>
      <c r="B4599" t="n">
        <v>198</v>
      </c>
      <c r="C4599" t="n">
        <v>57</v>
      </c>
      <c r="D4599" t="n">
        <v>18.08351560802339</v>
      </c>
      <c r="E4599" t="n">
        <v>0.9999</v>
      </c>
      <c r="F4599" t="n">
        <v>380.7724258201042</v>
      </c>
      <c r="G4599" t="n">
        <v>3</v>
      </c>
      <c r="H4599" t="n">
        <v>7</v>
      </c>
      <c r="I4599" t="n">
        <v>382.8081401058184</v>
      </c>
      <c r="J4599" t="n">
        <v>383.9254635453511</v>
      </c>
      <c r="K4599" t="n">
        <v>385.3980625362325</v>
      </c>
      <c r="L4599" t="n">
        <v>382.0390924867708</v>
      </c>
      <c r="M4599" t="n">
        <v>382.0390924867708</v>
      </c>
      <c r="N4599" t="n">
        <v>383.8050608078668</v>
      </c>
      <c r="O4599" t="n">
        <v>383.8050608078668</v>
      </c>
      <c r="P4599" t="n">
        <v>3.032634987762663</v>
      </c>
      <c r="Q4599" t="n">
        <v>0.9993455862734508</v>
      </c>
      <c r="R4599" t="n">
        <v>0.9987533394705426</v>
      </c>
      <c r="S4599" t="n">
        <v>0.9999991841682372</v>
      </c>
      <c r="T4599" t="b">
        <v>1</v>
      </c>
    </row>
    <row r="4600">
      <c r="A4600" t="n">
        <v>23</v>
      </c>
      <c r="B4600" t="n">
        <v>199</v>
      </c>
      <c r="C4600" t="n">
        <v>74</v>
      </c>
      <c r="D4600" t="n">
        <v>48.88290551241017</v>
      </c>
      <c r="E4600" t="n">
        <v>0.9</v>
      </c>
      <c r="F4600" t="n">
        <v>380.8006740555017</v>
      </c>
      <c r="G4600" t="n">
        <v>4</v>
      </c>
      <c r="H4600" t="n">
        <v>6</v>
      </c>
      <c r="I4600" t="n">
        <v>383.1131740555017</v>
      </c>
      <c r="J4600" t="n">
        <v>384.1589816888029</v>
      </c>
      <c r="K4600" t="n">
        <v>388.5707962657352</v>
      </c>
      <c r="L4600" t="n">
        <v>382.6506740555017</v>
      </c>
      <c r="M4600" t="n">
        <v>382.6506740555017</v>
      </c>
      <c r="N4600" t="n">
        <v>386.8430330188302</v>
      </c>
      <c r="O4600" t="n">
        <v>386.8430330188302</v>
      </c>
      <c r="P4600" t="n">
        <v>6.042358963328525</v>
      </c>
      <c r="Q4600" t="n">
        <v>0.9765375847710372</v>
      </c>
      <c r="R4600" t="n">
        <v>0.9963469949334851</v>
      </c>
      <c r="S4600" t="n">
        <v>0.9999142916782959</v>
      </c>
      <c r="T4600" t="b">
        <v>1</v>
      </c>
    </row>
    <row r="4601">
      <c r="A4601" t="n">
        <v>23</v>
      </c>
      <c r="B4601" t="n">
        <v>200</v>
      </c>
      <c r="C4601" t="n">
        <v>68</v>
      </c>
      <c r="D4601" t="n">
        <v>60.19400006076078</v>
      </c>
      <c r="E4601" t="n">
        <v>0.9999</v>
      </c>
      <c r="F4601" t="n">
        <v>381.9800398382029</v>
      </c>
      <c r="G4601" t="n">
        <v>3</v>
      </c>
      <c r="H4601" t="n">
        <v>7</v>
      </c>
      <c r="I4601" t="n">
        <v>384.4086112667743</v>
      </c>
      <c r="J4601" t="n">
        <v>385.3980625362325</v>
      </c>
      <c r="K4601" t="n">
        <v>390.2998540721251</v>
      </c>
      <c r="L4601" t="n">
        <v>383.491150949314</v>
      </c>
      <c r="M4601" t="n">
        <v>389.6590001162787</v>
      </c>
      <c r="N4601" t="n">
        <v>395.5373204347123</v>
      </c>
      <c r="O4601" t="n">
        <v>390.2998540721251</v>
      </c>
      <c r="P4601" t="n">
        <v>8.319814233922216</v>
      </c>
      <c r="Q4601" t="n">
        <v>0.9978233339881106</v>
      </c>
      <c r="R4601" t="n">
        <v>0.9958563024531569</v>
      </c>
      <c r="S4601" t="n">
        <v>0.9999909805543863</v>
      </c>
      <c r="T4601" t="b">
        <v>1</v>
      </c>
    </row>
    <row r="4602">
      <c r="A4602" t="n">
        <v>24</v>
      </c>
      <c r="B4602" t="n">
        <v>1</v>
      </c>
      <c r="C4602" t="n">
        <v>25</v>
      </c>
      <c r="D4602" t="n">
        <v>53.67919023703534</v>
      </c>
      <c r="E4602" t="n">
        <v>0.99</v>
      </c>
      <c r="F4602" t="n">
        <v>0.9587640139073289</v>
      </c>
      <c r="G4602" t="n">
        <v>1</v>
      </c>
      <c r="H4602" t="n">
        <v>3</v>
      </c>
      <c r="I4602" t="n">
        <v>2.208764013907329</v>
      </c>
      <c r="J4602" t="n">
        <v>2.208764013907329</v>
      </c>
      <c r="K4602" t="n">
        <v>7.340617765057935</v>
      </c>
      <c r="L4602" t="n">
        <v>1.851621156764472</v>
      </c>
      <c r="M4602" t="n">
        <v>1.851621156764472</v>
      </c>
      <c r="N4602" t="n">
        <v>6.222890720040965</v>
      </c>
      <c r="O4602" t="n">
        <v>6.222890720040965</v>
      </c>
      <c r="P4602" t="n">
        <v>5.264126706133636</v>
      </c>
      <c r="Q4602" t="n">
        <v>0.9885247973899877</v>
      </c>
      <c r="R4602" t="n">
        <v>0.9909324704858263</v>
      </c>
      <c r="S4602" t="n">
        <v>0.9998959482616526</v>
      </c>
      <c r="T4602" t="b">
        <v>1</v>
      </c>
    </row>
    <row r="4603">
      <c r="A4603" t="n">
        <v>24</v>
      </c>
      <c r="B4603" t="n">
        <v>2</v>
      </c>
      <c r="C4603" t="n">
        <v>61</v>
      </c>
      <c r="D4603" t="n">
        <v>34.75107857408746</v>
      </c>
      <c r="E4603" t="n">
        <v>0.99</v>
      </c>
      <c r="F4603" t="n">
        <v>4.856818815002083</v>
      </c>
      <c r="G4603" t="n">
        <v>3</v>
      </c>
      <c r="H4603" t="n">
        <v>4</v>
      </c>
      <c r="I4603" t="n">
        <v>7.035390243573511</v>
      </c>
      <c r="J4603" t="n">
        <v>7.035390243573511</v>
      </c>
      <c r="K4603" t="n">
        <v>9.865282635600177</v>
      </c>
      <c r="L4603" t="n">
        <v>6.763068815002083</v>
      </c>
      <c r="M4603" t="n">
        <v>6.763068815002083</v>
      </c>
      <c r="N4603" t="n">
        <v>9.899447747681457</v>
      </c>
      <c r="O4603" t="n">
        <v>9.865282635600177</v>
      </c>
      <c r="P4603" t="n">
        <v>5.008463820598094</v>
      </c>
      <c r="Q4603" t="n">
        <v>0.9941203983761108</v>
      </c>
      <c r="R4603" t="n">
        <v>0.9918666380649107</v>
      </c>
      <c r="S4603" t="n">
        <v>0.9999521790719588</v>
      </c>
      <c r="T4603" t="b">
        <v>1</v>
      </c>
    </row>
    <row r="4604">
      <c r="A4604" t="n">
        <v>24</v>
      </c>
      <c r="B4604" t="n">
        <v>3</v>
      </c>
      <c r="C4604" t="n">
        <v>22</v>
      </c>
      <c r="D4604" t="n">
        <v>42.60628635542257</v>
      </c>
      <c r="E4604" t="n">
        <v>0.9999</v>
      </c>
      <c r="F4604" t="n">
        <v>5.095444613677149</v>
      </c>
      <c r="G4604" t="n">
        <v>1</v>
      </c>
      <c r="H4604" t="n">
        <v>8</v>
      </c>
      <c r="I4604" t="n">
        <v>6.195444613677148</v>
      </c>
      <c r="J4604" t="n">
        <v>7.340617765057935</v>
      </c>
      <c r="K4604" t="n">
        <v>11.41387649884594</v>
      </c>
      <c r="L4604" t="n">
        <v>5.535444613677149</v>
      </c>
      <c r="M4604" t="n">
        <v>5.535444613677149</v>
      </c>
      <c r="N4604" t="n">
        <v>9.366945185207957</v>
      </c>
      <c r="O4604" t="n">
        <v>9.366945185207957</v>
      </c>
      <c r="P4604" t="n">
        <v>4.271500571530808</v>
      </c>
      <c r="Q4604" t="n">
        <v>0.9908810638053251</v>
      </c>
      <c r="R4604" t="n">
        <v>0.9971702837196639</v>
      </c>
      <c r="S4604" t="n">
        <v>0.9999741959977906</v>
      </c>
      <c r="T4604" t="b">
        <v>1</v>
      </c>
    </row>
    <row r="4605">
      <c r="A4605" t="n">
        <v>24</v>
      </c>
      <c r="B4605" t="n">
        <v>4</v>
      </c>
      <c r="C4605" t="n">
        <v>30</v>
      </c>
      <c r="D4605" t="n">
        <v>33.48190127293107</v>
      </c>
      <c r="E4605" t="n">
        <v>0.9</v>
      </c>
      <c r="F4605" t="n">
        <v>12.14067906494831</v>
      </c>
      <c r="G4605" t="n">
        <v>5</v>
      </c>
      <c r="H4605" t="n">
        <v>8</v>
      </c>
      <c r="I4605" t="n">
        <v>12.97401239828164</v>
      </c>
      <c r="J4605" t="n">
        <v>12.97401239828164</v>
      </c>
      <c r="K4605" t="n">
        <v>16.15973088286119</v>
      </c>
      <c r="L4605" t="n">
        <v>12.74067906494831</v>
      </c>
      <c r="M4605" t="n">
        <v>12.74067906494831</v>
      </c>
      <c r="N4605" t="n">
        <v>15.75164140963635</v>
      </c>
      <c r="O4605" t="n">
        <v>15.75164140963635</v>
      </c>
      <c r="P4605" t="n">
        <v>3.610962344688046</v>
      </c>
      <c r="Q4605" t="n">
        <v>0.9974401164455404</v>
      </c>
      <c r="R4605" t="n">
        <v>0.9977756094301076</v>
      </c>
      <c r="S4605" t="n">
        <v>0.9999943058191615</v>
      </c>
      <c r="T4605" t="b">
        <v>1</v>
      </c>
    </row>
    <row r="4606">
      <c r="A4606" t="n">
        <v>24</v>
      </c>
      <c r="B4606" t="n">
        <v>5</v>
      </c>
      <c r="C4606" t="n">
        <v>99</v>
      </c>
      <c r="D4606" t="n">
        <v>45.23196171646185</v>
      </c>
      <c r="E4606" t="n">
        <v>0.999</v>
      </c>
      <c r="F4606" t="n">
        <v>12.79867274027363</v>
      </c>
      <c r="G4606" t="n">
        <v>5</v>
      </c>
      <c r="H4606" t="n">
        <v>6</v>
      </c>
      <c r="I4606" t="n">
        <v>15.54867274027363</v>
      </c>
      <c r="J4606" t="n">
        <v>16.15973088286119</v>
      </c>
      <c r="K4606" t="n">
        <v>20.46343799194415</v>
      </c>
      <c r="L4606" t="n">
        <v>15.27367274027363</v>
      </c>
      <c r="M4606" t="n">
        <v>15.27367274027363</v>
      </c>
      <c r="N4606" t="n">
        <v>19.15291473997019</v>
      </c>
      <c r="O4606" t="n">
        <v>19.15291473997019</v>
      </c>
      <c r="P4606" t="n">
        <v>6.354241999696558</v>
      </c>
      <c r="Q4606" t="n">
        <v>0.9965433111077984</v>
      </c>
      <c r="R4606" t="n">
        <v>0.997012941936412</v>
      </c>
      <c r="S4606" t="n">
        <v>0.9999896746695712</v>
      </c>
      <c r="T4606" t="b">
        <v>1</v>
      </c>
    </row>
    <row r="4607">
      <c r="A4607" t="n">
        <v>24</v>
      </c>
      <c r="B4607" t="n">
        <v>6</v>
      </c>
      <c r="C4607" t="n">
        <v>32</v>
      </c>
      <c r="D4607" t="n">
        <v>42.32918817317876</v>
      </c>
      <c r="E4607" t="n">
        <v>0.99</v>
      </c>
      <c r="F4607" t="n">
        <v>17.48174914310732</v>
      </c>
      <c r="G4607" t="n">
        <v>1</v>
      </c>
      <c r="H4607" t="n">
        <v>8</v>
      </c>
      <c r="I4607" t="n">
        <v>19.08174914310732</v>
      </c>
      <c r="J4607" t="n">
        <v>19.08174914310732</v>
      </c>
      <c r="K4607" t="n">
        <v>23.12851665488349</v>
      </c>
      <c r="L4607" t="n">
        <v>18.12174914310732</v>
      </c>
      <c r="M4607" t="n">
        <v>18.12174914310732</v>
      </c>
      <c r="N4607" t="n">
        <v>21.92833081335721</v>
      </c>
      <c r="O4607" t="n">
        <v>21.92833081335721</v>
      </c>
      <c r="P4607" t="n">
        <v>4.446581670249888</v>
      </c>
      <c r="Q4607" t="n">
        <v>0.9909401010873621</v>
      </c>
      <c r="R4607" t="n">
        <v>0.9971886614302914</v>
      </c>
      <c r="S4607" t="n">
        <v>0.9999745295567493</v>
      </c>
      <c r="T4607" t="b">
        <v>1</v>
      </c>
    </row>
    <row r="4608">
      <c r="A4608" t="n">
        <v>24</v>
      </c>
      <c r="B4608" t="n">
        <v>7</v>
      </c>
      <c r="C4608" t="n">
        <v>97</v>
      </c>
      <c r="D4608" t="n">
        <v>44.44014536248625</v>
      </c>
      <c r="E4608" t="n">
        <v>0.9</v>
      </c>
      <c r="F4608" t="n">
        <v>18.16963248920006</v>
      </c>
      <c r="G4608" t="n">
        <v>2</v>
      </c>
      <c r="H4608" t="n">
        <v>7</v>
      </c>
      <c r="I4608" t="n">
        <v>22.21129915586673</v>
      </c>
      <c r="J4608" t="n">
        <v>22.21129915586673</v>
      </c>
      <c r="K4608" t="n">
        <v>26.4720992864982</v>
      </c>
      <c r="L4608" t="n">
        <v>20.32518804475561</v>
      </c>
      <c r="M4608" t="n">
        <v>20.32518804475561</v>
      </c>
      <c r="N4608" t="n">
        <v>24.66504599031091</v>
      </c>
      <c r="O4608" t="n">
        <v>24.66504599031091</v>
      </c>
      <c r="P4608" t="n">
        <v>6.495413501110853</v>
      </c>
      <c r="Q4608" t="n">
        <v>0.9738277098574462</v>
      </c>
      <c r="R4608" t="n">
        <v>0.9947147270015924</v>
      </c>
      <c r="S4608" t="n">
        <v>0.9998616723016031</v>
      </c>
      <c r="T4608" t="b">
        <v>1</v>
      </c>
    </row>
    <row r="4609">
      <c r="A4609" t="n">
        <v>24</v>
      </c>
      <c r="B4609" t="n">
        <v>8</v>
      </c>
      <c r="C4609" t="n">
        <v>50</v>
      </c>
      <c r="D4609" t="n">
        <v>47.94897151388241</v>
      </c>
      <c r="E4609" t="n">
        <v>0.9999</v>
      </c>
      <c r="F4609" t="n">
        <v>20.25634240766972</v>
      </c>
      <c r="G4609" t="n">
        <v>2</v>
      </c>
      <c r="H4609" t="n">
        <v>8</v>
      </c>
      <c r="I4609" t="n">
        <v>22.33967574100306</v>
      </c>
      <c r="J4609" t="n">
        <v>26.4720992864982</v>
      </c>
      <c r="K4609" t="n">
        <v>31.06931611429134</v>
      </c>
      <c r="L4609" t="n">
        <v>21.25634240766972</v>
      </c>
      <c r="M4609" t="n">
        <v>21.92833081335721</v>
      </c>
      <c r="N4609" t="n">
        <v>26.24028868331067</v>
      </c>
      <c r="O4609" t="n">
        <v>26.24028868331067</v>
      </c>
      <c r="P4609" t="n">
        <v>5.983946275640943</v>
      </c>
      <c r="Q4609" t="n">
        <v>0.9717906592504418</v>
      </c>
      <c r="R4609" t="n">
        <v>0.9968160122707517</v>
      </c>
      <c r="S4609" t="n">
        <v>0.9999101818052032</v>
      </c>
      <c r="T4609" t="b">
        <v>1</v>
      </c>
    </row>
    <row r="4610">
      <c r="A4610" t="n">
        <v>24</v>
      </c>
      <c r="B4610" t="n">
        <v>9</v>
      </c>
      <c r="C4610" t="n">
        <v>80</v>
      </c>
      <c r="D4610" t="n">
        <v>44.64165636479374</v>
      </c>
      <c r="E4610" t="n">
        <v>0.9</v>
      </c>
      <c r="F4610" t="n">
        <v>22.68038713742207</v>
      </c>
      <c r="G4610" t="n">
        <v>7</v>
      </c>
      <c r="H4610" t="n">
        <v>8</v>
      </c>
      <c r="I4610" t="n">
        <v>24.45816491519984</v>
      </c>
      <c r="J4610" t="n">
        <v>24.66504599031091</v>
      </c>
      <c r="K4610" t="n">
        <v>29.0245827446853</v>
      </c>
      <c r="L4610" t="n">
        <v>24.28038713742207</v>
      </c>
      <c r="M4610" t="n">
        <v>26.24028868331067</v>
      </c>
      <c r="N4610" t="n">
        <v>30.2548261261878</v>
      </c>
      <c r="O4610" t="n">
        <v>29.0245827446853</v>
      </c>
      <c r="P4610" t="n">
        <v>6.344195607263234</v>
      </c>
      <c r="Q4610" t="n">
        <v>0.9946908250003355</v>
      </c>
      <c r="R4610" t="n">
        <v>0.9970353042535988</v>
      </c>
      <c r="S4610" t="n">
        <v>0.9999842599114616</v>
      </c>
      <c r="T4610" t="b">
        <v>1</v>
      </c>
    </row>
    <row r="4611">
      <c r="A4611" t="n">
        <v>24</v>
      </c>
      <c r="B4611" t="n">
        <v>10</v>
      </c>
      <c r="C4611" t="n">
        <v>79</v>
      </c>
      <c r="D4611" t="n">
        <v>28.02194103187311</v>
      </c>
      <c r="E4611" t="n">
        <v>0.999</v>
      </c>
      <c r="F4611" t="n">
        <v>24.44393723151199</v>
      </c>
      <c r="G4611" t="n">
        <v>3</v>
      </c>
      <c r="H4611" t="n">
        <v>8</v>
      </c>
      <c r="I4611" t="n">
        <v>27.26536580294056</v>
      </c>
      <c r="J4611" t="n">
        <v>27.26536580294056</v>
      </c>
      <c r="K4611" t="n">
        <v>29.54728282508006</v>
      </c>
      <c r="L4611" t="n">
        <v>26.02393723151199</v>
      </c>
      <c r="M4611" t="n">
        <v>30.2548261261878</v>
      </c>
      <c r="N4611" t="n">
        <v>32.77478485207567</v>
      </c>
      <c r="O4611" t="n">
        <v>29.54728282508006</v>
      </c>
      <c r="P4611" t="n">
        <v>5.103345593568076</v>
      </c>
      <c r="Q4611" t="n">
        <v>0.9952562088263979</v>
      </c>
      <c r="R4611" t="n">
        <v>0.9981380072890442</v>
      </c>
      <c r="S4611" t="n">
        <v>0.9999911670954125</v>
      </c>
      <c r="T4611" t="b">
        <v>1</v>
      </c>
    </row>
    <row r="4612">
      <c r="A4612" t="n">
        <v>24</v>
      </c>
      <c r="B4612" t="n">
        <v>11</v>
      </c>
      <c r="C4612" t="n">
        <v>100</v>
      </c>
      <c r="D4612" t="n">
        <v>50.49475649543508</v>
      </c>
      <c r="E4612" t="n">
        <v>0.9999</v>
      </c>
      <c r="F4612" t="n">
        <v>25.20405431919244</v>
      </c>
      <c r="G4612" t="n">
        <v>4</v>
      </c>
      <c r="H4612" t="n">
        <v>5</v>
      </c>
      <c r="I4612" t="n">
        <v>28.32905431919244</v>
      </c>
      <c r="J4612" t="n">
        <v>28.32905431919244</v>
      </c>
      <c r="K4612" t="n">
        <v>32.88634281156023</v>
      </c>
      <c r="L4612" t="n">
        <v>27.98183209697022</v>
      </c>
      <c r="M4612" t="n">
        <v>27.98183209697022</v>
      </c>
      <c r="N4612" t="n">
        <v>32.78628085961866</v>
      </c>
      <c r="O4612" t="n">
        <v>32.78628085961866</v>
      </c>
      <c r="P4612" t="n">
        <v>7.582226540426213</v>
      </c>
      <c r="Q4612" t="n">
        <v>0.9882036940207999</v>
      </c>
      <c r="R4612" t="n">
        <v>0.9961418978657633</v>
      </c>
      <c r="S4612" t="n">
        <v>0.9999544886467255</v>
      </c>
      <c r="T4612" t="b">
        <v>1</v>
      </c>
    </row>
    <row r="4613">
      <c r="A4613" t="n">
        <v>24</v>
      </c>
      <c r="B4613" t="n">
        <v>12</v>
      </c>
      <c r="C4613" t="n">
        <v>73</v>
      </c>
      <c r="D4613" t="n">
        <v>40.71306000432234</v>
      </c>
      <c r="E4613" t="n">
        <v>0.999</v>
      </c>
      <c r="F4613" t="n">
        <v>29.54783572409351</v>
      </c>
      <c r="G4613" t="n">
        <v>2</v>
      </c>
      <c r="H4613" t="n">
        <v>3</v>
      </c>
      <c r="I4613" t="n">
        <v>32.58950239076017</v>
      </c>
      <c r="J4613" t="n">
        <v>32.58950239076017</v>
      </c>
      <c r="K4613" t="n">
        <v>36.49295972578629</v>
      </c>
      <c r="L4613" t="n">
        <v>32.15497858123636</v>
      </c>
      <c r="M4613" t="n">
        <v>32.15497858123636</v>
      </c>
      <c r="N4613" t="n">
        <v>35.47037434706066</v>
      </c>
      <c r="O4613" t="n">
        <v>35.47037434706066</v>
      </c>
      <c r="P4613" t="n">
        <v>5.922538622967149</v>
      </c>
      <c r="Q4613" t="n">
        <v>0.9759961478518375</v>
      </c>
      <c r="R4613" t="n">
        <v>0.9931151591512438</v>
      </c>
      <c r="S4613" t="n">
        <v>0.9998347372982028</v>
      </c>
      <c r="T4613" t="b">
        <v>1</v>
      </c>
    </row>
    <row r="4614">
      <c r="A4614" t="n">
        <v>24</v>
      </c>
      <c r="B4614" t="n">
        <v>13</v>
      </c>
      <c r="C4614" t="n">
        <v>34</v>
      </c>
      <c r="D4614" t="n">
        <v>47.09592044693731</v>
      </c>
      <c r="E4614" t="n">
        <v>0.999</v>
      </c>
      <c r="F4614" t="n">
        <v>29.64118692370082</v>
      </c>
      <c r="G4614" t="n">
        <v>4</v>
      </c>
      <c r="H4614" t="n">
        <v>5</v>
      </c>
      <c r="I4614" t="n">
        <v>30.70368692370082</v>
      </c>
      <c r="J4614" t="n">
        <v>32.88634281156023</v>
      </c>
      <c r="K4614" t="n">
        <v>37.13687714792642</v>
      </c>
      <c r="L4614" t="n">
        <v>30.58563136814526</v>
      </c>
      <c r="M4614" t="n">
        <v>32.78628085961866</v>
      </c>
      <c r="N4614" t="n">
        <v>37.26733894210555</v>
      </c>
      <c r="O4614" t="n">
        <v>37.13687714792642</v>
      </c>
      <c r="P4614" t="n">
        <v>7.495690224225601</v>
      </c>
      <c r="Q4614" t="n">
        <v>0.9889933248686767</v>
      </c>
      <c r="R4614" t="n">
        <v>0.9964011214365073</v>
      </c>
      <c r="S4614" t="n">
        <v>0.9999603883128145</v>
      </c>
      <c r="T4614" t="b">
        <v>1</v>
      </c>
    </row>
    <row r="4615">
      <c r="A4615" t="n">
        <v>24</v>
      </c>
      <c r="B4615" t="n">
        <v>14</v>
      </c>
      <c r="C4615" t="n">
        <v>76</v>
      </c>
      <c r="D4615" t="n">
        <v>62.52548385599771</v>
      </c>
      <c r="E4615" t="n">
        <v>0.9</v>
      </c>
      <c r="F4615" t="n">
        <v>29.95834227227353</v>
      </c>
      <c r="G4615" t="n">
        <v>3</v>
      </c>
      <c r="H4615" t="n">
        <v>5</v>
      </c>
      <c r="I4615" t="n">
        <v>32.67262798655924</v>
      </c>
      <c r="J4615" t="n">
        <v>35.47037434706066</v>
      </c>
      <c r="K4615" t="n">
        <v>40.56202612686503</v>
      </c>
      <c r="L4615" t="n">
        <v>32.06945338338464</v>
      </c>
      <c r="M4615" t="n">
        <v>37.26733894210555</v>
      </c>
      <c r="N4615" t="n">
        <v>43.21648107873712</v>
      </c>
      <c r="O4615" t="n">
        <v>40.56202612686503</v>
      </c>
      <c r="P4615" t="n">
        <v>10.6036838545915</v>
      </c>
      <c r="Q4615" t="n">
        <v>0.9894460592721884</v>
      </c>
      <c r="R4615" t="n">
        <v>0.9952248760247893</v>
      </c>
      <c r="S4615" t="n">
        <v>0.9999496036245977</v>
      </c>
      <c r="T4615" t="b">
        <v>1</v>
      </c>
    </row>
    <row r="4616">
      <c r="A4616" t="n">
        <v>24</v>
      </c>
      <c r="B4616" t="n">
        <v>15</v>
      </c>
      <c r="C4616" t="n">
        <v>80</v>
      </c>
      <c r="D4616" t="n">
        <v>54.260886173613</v>
      </c>
      <c r="E4616" t="n">
        <v>0.999</v>
      </c>
      <c r="F4616" t="n">
        <v>32.55465520667682</v>
      </c>
      <c r="G4616" t="n">
        <v>6</v>
      </c>
      <c r="H4616" t="n">
        <v>8</v>
      </c>
      <c r="I4616" t="n">
        <v>34.55465520667682</v>
      </c>
      <c r="J4616" t="n">
        <v>34.55465520667682</v>
      </c>
      <c r="K4616" t="n">
        <v>39.20824750287004</v>
      </c>
      <c r="L4616" t="n">
        <v>34.15465520667682</v>
      </c>
      <c r="M4616" t="n">
        <v>34.15465520667682</v>
      </c>
      <c r="N4616" t="n">
        <v>39.03423130142619</v>
      </c>
      <c r="O4616" t="n">
        <v>39.03423130142619</v>
      </c>
      <c r="P4616" t="n">
        <v>6.479576094749369</v>
      </c>
      <c r="Q4616" t="n">
        <v>0.996417753022515</v>
      </c>
      <c r="R4616" t="n">
        <v>0.9963976337592706</v>
      </c>
      <c r="S4616" t="n">
        <v>0.9999870954344223</v>
      </c>
      <c r="T4616" t="b">
        <v>1</v>
      </c>
    </row>
    <row r="4617">
      <c r="A4617" t="n">
        <v>24</v>
      </c>
      <c r="B4617" t="n">
        <v>16</v>
      </c>
      <c r="C4617" t="n">
        <v>40</v>
      </c>
      <c r="D4617" t="n">
        <v>60.50559856437604</v>
      </c>
      <c r="E4617" t="n">
        <v>0.99</v>
      </c>
      <c r="F4617" t="n">
        <v>35.63051391399382</v>
      </c>
      <c r="G4617" t="n">
        <v>3</v>
      </c>
      <c r="H4617" t="n">
        <v>5</v>
      </c>
      <c r="I4617" t="n">
        <v>37.05908534256525</v>
      </c>
      <c r="J4617" t="n">
        <v>40.56202612686503</v>
      </c>
      <c r="K4617" t="n">
        <v>45.48919213373604</v>
      </c>
      <c r="L4617" t="n">
        <v>36.74162502510494</v>
      </c>
      <c r="M4617" t="n">
        <v>43.21648107873712</v>
      </c>
      <c r="N4617" t="n">
        <v>48.97343622282618</v>
      </c>
      <c r="O4617" t="n">
        <v>45.48919213373604</v>
      </c>
      <c r="P4617" t="n">
        <v>9.858678219742217</v>
      </c>
      <c r="Q4617" t="n">
        <v>0.9897852568573072</v>
      </c>
      <c r="R4617" t="n">
        <v>0.9953787793742891</v>
      </c>
      <c r="S4617" t="n">
        <v>0.9999527954183026</v>
      </c>
      <c r="T4617" t="b">
        <v>1</v>
      </c>
    </row>
    <row r="4618">
      <c r="A4618" t="n">
        <v>24</v>
      </c>
      <c r="B4618" t="n">
        <v>17</v>
      </c>
      <c r="C4618" t="n">
        <v>92</v>
      </c>
      <c r="D4618" t="n">
        <v>71.04614060419865</v>
      </c>
      <c r="E4618" t="n">
        <v>0.99</v>
      </c>
      <c r="F4618" t="n">
        <v>36.02497724800159</v>
      </c>
      <c r="G4618" t="n">
        <v>2</v>
      </c>
      <c r="H4618" t="n">
        <v>7</v>
      </c>
      <c r="I4618" t="n">
        <v>39.85831058133493</v>
      </c>
      <c r="J4618" t="n">
        <v>39.85831058133493</v>
      </c>
      <c r="K4618" t="n">
        <v>46.67002108988705</v>
      </c>
      <c r="L4618" t="n">
        <v>38.06942169244603</v>
      </c>
      <c r="M4618" t="n">
        <v>38.06942169244603</v>
      </c>
      <c r="N4618" t="n">
        <v>45.00752136082481</v>
      </c>
      <c r="O4618" t="n">
        <v>45.00752136082481</v>
      </c>
      <c r="P4618" t="n">
        <v>8.98254411282322</v>
      </c>
      <c r="Q4618" t="n">
        <v>0.9584875166565938</v>
      </c>
      <c r="R4618" t="n">
        <v>0.991563849788798</v>
      </c>
      <c r="S4618" t="n">
        <v>0.999649794454875</v>
      </c>
      <c r="T4618" t="b">
        <v>1</v>
      </c>
    </row>
    <row r="4619">
      <c r="A4619" t="n">
        <v>24</v>
      </c>
      <c r="B4619" t="n">
        <v>18</v>
      </c>
      <c r="C4619" t="n">
        <v>28</v>
      </c>
      <c r="D4619" t="n">
        <v>58.55154095134137</v>
      </c>
      <c r="E4619" t="n">
        <v>0.9</v>
      </c>
      <c r="F4619" t="n">
        <v>39.63162231396842</v>
      </c>
      <c r="G4619" t="n">
        <v>7</v>
      </c>
      <c r="H4619" t="n">
        <v>8</v>
      </c>
      <c r="I4619" t="n">
        <v>40.25384453619064</v>
      </c>
      <c r="J4619" t="n">
        <v>45.00752136082481</v>
      </c>
      <c r="K4619" t="n">
        <v>50.72544528185424</v>
      </c>
      <c r="L4619" t="n">
        <v>40.19162231396842</v>
      </c>
      <c r="M4619" t="n">
        <v>40.19162231396842</v>
      </c>
      <c r="N4619" t="n">
        <v>45.45704865851351</v>
      </c>
      <c r="O4619" t="n">
        <v>45.45704865851351</v>
      </c>
      <c r="P4619" t="n">
        <v>5.825426344545093</v>
      </c>
      <c r="Q4619" t="n">
        <v>0.9930423070523722</v>
      </c>
      <c r="R4619" t="n">
        <v>0.9961133325564925</v>
      </c>
      <c r="S4619" t="n">
        <v>0.9999729577613385</v>
      </c>
      <c r="T4619" t="b">
        <v>1</v>
      </c>
    </row>
    <row r="4620">
      <c r="A4620" t="n">
        <v>24</v>
      </c>
      <c r="B4620" t="n">
        <v>19</v>
      </c>
      <c r="C4620" t="n">
        <v>39</v>
      </c>
      <c r="D4620" t="n">
        <v>51.66508863793452</v>
      </c>
      <c r="E4620" t="n">
        <v>0.9</v>
      </c>
      <c r="F4620" t="n">
        <v>40.25913803675153</v>
      </c>
      <c r="G4620" t="n">
        <v>2</v>
      </c>
      <c r="H4620" t="n">
        <v>4</v>
      </c>
      <c r="I4620" t="n">
        <v>41.88413803675153</v>
      </c>
      <c r="J4620" t="n">
        <v>46.67002108988705</v>
      </c>
      <c r="K4620" t="n">
        <v>51.62352910886447</v>
      </c>
      <c r="L4620" t="n">
        <v>41.47788803675153</v>
      </c>
      <c r="M4620" t="n">
        <v>41.47788803675153</v>
      </c>
      <c r="N4620" t="n">
        <v>46.14080217374923</v>
      </c>
      <c r="O4620" t="n">
        <v>46.14080217374923</v>
      </c>
      <c r="P4620" t="n">
        <v>5.881664136997699</v>
      </c>
      <c r="Q4620" t="n">
        <v>0.9696379117172461</v>
      </c>
      <c r="R4620" t="n">
        <v>0.9879319438366854</v>
      </c>
      <c r="S4620" t="n">
        <v>0.9996335886133683</v>
      </c>
      <c r="T4620" t="b">
        <v>1</v>
      </c>
    </row>
    <row r="4621">
      <c r="A4621" t="n">
        <v>24</v>
      </c>
      <c r="B4621" t="n">
        <v>20</v>
      </c>
      <c r="C4621" t="n">
        <v>88</v>
      </c>
      <c r="D4621" t="n">
        <v>78.40138622491851</v>
      </c>
      <c r="E4621" t="n">
        <v>0.9999</v>
      </c>
      <c r="F4621" t="n">
        <v>41.43599278726153</v>
      </c>
      <c r="G4621" t="n">
        <v>3</v>
      </c>
      <c r="H4621" t="n">
        <v>7</v>
      </c>
      <c r="I4621" t="n">
        <v>44.57884993011867</v>
      </c>
      <c r="J4621" t="n">
        <v>45.48919213373604</v>
      </c>
      <c r="K4621" t="n">
        <v>51.8736698393483</v>
      </c>
      <c r="L4621" t="n">
        <v>43.39154834281708</v>
      </c>
      <c r="M4621" t="n">
        <v>50.72544528185424</v>
      </c>
      <c r="N4621" t="n">
        <v>58.38183065538144</v>
      </c>
      <c r="O4621" t="n">
        <v>51.8736698393483</v>
      </c>
      <c r="P4621" t="n">
        <v>10.43767705208677</v>
      </c>
      <c r="Q4621" t="n">
        <v>0.9867840769331957</v>
      </c>
      <c r="R4621" t="n">
        <v>0.9906945499577617</v>
      </c>
      <c r="S4621" t="n">
        <v>0.9998770198881398</v>
      </c>
      <c r="T4621" t="b">
        <v>0</v>
      </c>
    </row>
    <row r="4622">
      <c r="A4622" t="n">
        <v>24</v>
      </c>
      <c r="B4622" t="n">
        <v>21</v>
      </c>
      <c r="C4622" t="n">
        <v>31</v>
      </c>
      <c r="D4622" t="n">
        <v>48.7360258336366</v>
      </c>
      <c r="E4622" t="n">
        <v>0.9</v>
      </c>
      <c r="F4622" t="n">
        <v>46.03529447931636</v>
      </c>
      <c r="G4622" t="n">
        <v>1</v>
      </c>
      <c r="H4622" t="n">
        <v>4</v>
      </c>
      <c r="I4622" t="n">
        <v>47.58529447931636</v>
      </c>
      <c r="J4622" t="n">
        <v>47.58529447931636</v>
      </c>
      <c r="K4622" t="n">
        <v>52.24457037163344</v>
      </c>
      <c r="L4622" t="n">
        <v>47.00404447931636</v>
      </c>
      <c r="M4622" t="n">
        <v>47.00404447931636</v>
      </c>
      <c r="N4622" t="n">
        <v>51.40260276755071</v>
      </c>
      <c r="O4622" t="n">
        <v>51.40260276755071</v>
      </c>
      <c r="P4622" t="n">
        <v>5.367308288234348</v>
      </c>
      <c r="Q4622" t="n">
        <v>0.9895759884185157</v>
      </c>
      <c r="R4622" t="n">
        <v>0.9886122104452224</v>
      </c>
      <c r="S4622" t="n">
        <v>0.9998812935497935</v>
      </c>
      <c r="T4622" t="b">
        <v>1</v>
      </c>
    </row>
    <row r="4623">
      <c r="A4623" t="n">
        <v>24</v>
      </c>
      <c r="B4623" t="n">
        <v>22</v>
      </c>
      <c r="C4623" t="n">
        <v>52</v>
      </c>
      <c r="D4623" t="n">
        <v>49.85244703050946</v>
      </c>
      <c r="E4623" t="n">
        <v>0.9</v>
      </c>
      <c r="F4623" t="n">
        <v>49.98750728091927</v>
      </c>
      <c r="G4623" t="n">
        <v>6</v>
      </c>
      <c r="H4623" t="n">
        <v>7</v>
      </c>
      <c r="I4623" t="n">
        <v>51.28750728091927</v>
      </c>
      <c r="J4623" t="n">
        <v>51.28750728091927</v>
      </c>
      <c r="K4623" t="n">
        <v>55.56301731784118</v>
      </c>
      <c r="L4623" t="n">
        <v>51.14306283647483</v>
      </c>
      <c r="M4623" t="n">
        <v>58.38183065538144</v>
      </c>
      <c r="N4623" t="n">
        <v>63.25023368570463</v>
      </c>
      <c r="O4623" t="n">
        <v>55.56301731784118</v>
      </c>
      <c r="P4623" t="n">
        <v>5.575510036921905</v>
      </c>
      <c r="Q4623" t="n">
        <v>0.9967083140091234</v>
      </c>
      <c r="R4623" t="n">
        <v>0.9940729523244074</v>
      </c>
      <c r="S4623" t="n">
        <v>0.999980490020199</v>
      </c>
      <c r="T4623" t="b">
        <v>1</v>
      </c>
    </row>
    <row r="4624">
      <c r="A4624" t="n">
        <v>24</v>
      </c>
      <c r="B4624" t="n">
        <v>23</v>
      </c>
      <c r="C4624" t="n">
        <v>36</v>
      </c>
      <c r="D4624" t="n">
        <v>32.62033579304236</v>
      </c>
      <c r="E4624" t="n">
        <v>0.99</v>
      </c>
      <c r="F4624" t="n">
        <v>52.7315346550388</v>
      </c>
      <c r="G4624" t="n">
        <v>1</v>
      </c>
      <c r="H4624" t="n">
        <v>4</v>
      </c>
      <c r="I4624" t="n">
        <v>54.5315346550388</v>
      </c>
      <c r="J4624" t="n">
        <v>54.5315346550388</v>
      </c>
      <c r="K4624" t="n">
        <v>57.65011360274839</v>
      </c>
      <c r="L4624" t="n">
        <v>53.8565346550388</v>
      </c>
      <c r="M4624" t="n">
        <v>53.8565346550388</v>
      </c>
      <c r="N4624" t="n">
        <v>56.8006082825697</v>
      </c>
      <c r="O4624" t="n">
        <v>56.8006082825697</v>
      </c>
      <c r="P4624" t="n">
        <v>4.069073627530898</v>
      </c>
      <c r="Q4624" t="n">
        <v>0.9930108473530258</v>
      </c>
      <c r="R4624" t="n">
        <v>0.992363421387439</v>
      </c>
      <c r="S4624" t="n">
        <v>0.9999466267863762</v>
      </c>
      <c r="T4624" t="b">
        <v>1</v>
      </c>
    </row>
    <row r="4625">
      <c r="A4625" t="n">
        <v>24</v>
      </c>
      <c r="B4625" t="n">
        <v>24</v>
      </c>
      <c r="C4625" t="n">
        <v>72</v>
      </c>
      <c r="D4625" t="n">
        <v>66.86694939091855</v>
      </c>
      <c r="E4625" t="n">
        <v>0.9</v>
      </c>
      <c r="F4625" t="n">
        <v>53.66182458755106</v>
      </c>
      <c r="G4625" t="n">
        <v>4</v>
      </c>
      <c r="H4625" t="n">
        <v>8</v>
      </c>
      <c r="I4625" t="n">
        <v>55.91182458755106</v>
      </c>
      <c r="J4625" t="n">
        <v>56.8006082825697</v>
      </c>
      <c r="K4625" t="n">
        <v>62.835531512797</v>
      </c>
      <c r="L4625" t="n">
        <v>55.10182458755106</v>
      </c>
      <c r="M4625" t="n">
        <v>55.10182458755106</v>
      </c>
      <c r="N4625" t="n">
        <v>61.1150394608351</v>
      </c>
      <c r="O4625" t="n">
        <v>61.1150394608351</v>
      </c>
      <c r="P4625" t="n">
        <v>7.45321487328404</v>
      </c>
      <c r="Q4625" t="n">
        <v>0.9844088661838598</v>
      </c>
      <c r="R4625" t="n">
        <v>0.9955625798341694</v>
      </c>
      <c r="S4625" t="n">
        <v>0.9999308155883961</v>
      </c>
      <c r="T4625" t="b">
        <v>1</v>
      </c>
    </row>
    <row r="4626">
      <c r="A4626" t="n">
        <v>24</v>
      </c>
      <c r="B4626" t="n">
        <v>25</v>
      </c>
      <c r="C4626" t="n">
        <v>60</v>
      </c>
      <c r="D4626" t="n">
        <v>61.39125059256289</v>
      </c>
      <c r="E4626" t="n">
        <v>0.9999</v>
      </c>
      <c r="F4626" t="n">
        <v>56.11125130421518</v>
      </c>
      <c r="G4626" t="n">
        <v>5</v>
      </c>
      <c r="H4626" t="n">
        <v>6</v>
      </c>
      <c r="I4626" t="n">
        <v>57.77791797088184</v>
      </c>
      <c r="J4626" t="n">
        <v>57.77791797088184</v>
      </c>
      <c r="K4626" t="n">
        <v>63.61914067236261</v>
      </c>
      <c r="L4626" t="n">
        <v>57.61125130421518</v>
      </c>
      <c r="M4626" t="n">
        <v>57.61125130421518</v>
      </c>
      <c r="N4626" t="n">
        <v>62.8763671354813</v>
      </c>
      <c r="O4626" t="n">
        <v>62.8763671354813</v>
      </c>
      <c r="P4626" t="n">
        <v>6.765115831266115</v>
      </c>
      <c r="Q4626" t="n">
        <v>0.995311294982044</v>
      </c>
      <c r="R4626" t="n">
        <v>0.9959479687589131</v>
      </c>
      <c r="S4626" t="n">
        <v>0.999981001220787</v>
      </c>
      <c r="T4626" t="b">
        <v>1</v>
      </c>
    </row>
    <row r="4627">
      <c r="A4627" t="n">
        <v>24</v>
      </c>
      <c r="B4627" t="n">
        <v>26</v>
      </c>
      <c r="C4627" t="n">
        <v>95</v>
      </c>
      <c r="D4627" t="n">
        <v>27.60097501061821</v>
      </c>
      <c r="E4627" t="n">
        <v>0.9999</v>
      </c>
      <c r="F4627" t="n">
        <v>59.53506237846469</v>
      </c>
      <c r="G4627" t="n">
        <v>3</v>
      </c>
      <c r="H4627" t="n">
        <v>6</v>
      </c>
      <c r="I4627" t="n">
        <v>62.92791952132183</v>
      </c>
      <c r="J4627" t="n">
        <v>66.43559946124617</v>
      </c>
      <c r="K4627" t="n">
        <v>68.68323586276232</v>
      </c>
      <c r="L4627" t="n">
        <v>61.91006237846469</v>
      </c>
      <c r="M4627" t="n">
        <v>62.8763671354813</v>
      </c>
      <c r="N4627" t="n">
        <v>65.24351765097171</v>
      </c>
      <c r="O4627" t="n">
        <v>65.24351765097171</v>
      </c>
      <c r="P4627" t="n">
        <v>5.708455272507024</v>
      </c>
      <c r="Q4627" t="n">
        <v>0.9953273067538616</v>
      </c>
      <c r="R4627" t="n">
        <v>0.9981762060443906</v>
      </c>
      <c r="S4627" t="n">
        <v>0.9999914779703013</v>
      </c>
      <c r="T4627" t="b">
        <v>1</v>
      </c>
    </row>
    <row r="4628">
      <c r="A4628" t="n">
        <v>24</v>
      </c>
      <c r="B4628" t="n">
        <v>27</v>
      </c>
      <c r="C4628" t="n">
        <v>52</v>
      </c>
      <c r="D4628" t="n">
        <v>57.44548841854294</v>
      </c>
      <c r="E4628" t="n">
        <v>0.99</v>
      </c>
      <c r="F4628" t="n">
        <v>60.56172033652751</v>
      </c>
      <c r="G4628" t="n">
        <v>1</v>
      </c>
      <c r="H4628" t="n">
        <v>2</v>
      </c>
      <c r="I4628" t="n">
        <v>63.16172033652752</v>
      </c>
      <c r="J4628" t="n">
        <v>63.16172033652752</v>
      </c>
      <c r="K4628" t="n">
        <v>68.6536408354322</v>
      </c>
      <c r="L4628" t="n">
        <v>62.72838700319418</v>
      </c>
      <c r="M4628" t="n">
        <v>62.72838700319418</v>
      </c>
      <c r="N4628" t="n">
        <v>68.23610401360098</v>
      </c>
      <c r="O4628" t="n">
        <v>68.23610401360098</v>
      </c>
      <c r="P4628" t="n">
        <v>7.674383677073465</v>
      </c>
      <c r="Q4628" t="n">
        <v>0.9877246229976235</v>
      </c>
      <c r="R4628" t="n">
        <v>0.9662987990846253</v>
      </c>
      <c r="S4628" t="n">
        <v>0.9995863050533309</v>
      </c>
      <c r="T4628" t="b">
        <v>1</v>
      </c>
    </row>
    <row r="4629">
      <c r="A4629" t="n">
        <v>24</v>
      </c>
      <c r="B4629" t="n">
        <v>28</v>
      </c>
      <c r="C4629" t="n">
        <v>62</v>
      </c>
      <c r="D4629" t="n">
        <v>64.2897180394438</v>
      </c>
      <c r="E4629" t="n">
        <v>0.9</v>
      </c>
      <c r="F4629" t="n">
        <v>60.79860145833844</v>
      </c>
      <c r="G4629" t="n">
        <v>7</v>
      </c>
      <c r="H4629" t="n">
        <v>8</v>
      </c>
      <c r="I4629" t="n">
        <v>62.17637923611622</v>
      </c>
      <c r="J4629" t="n">
        <v>63.25023368570463</v>
      </c>
      <c r="K4629" t="n">
        <v>69.52852646299407</v>
      </c>
      <c r="L4629" t="n">
        <v>62.03860145833844</v>
      </c>
      <c r="M4629" t="n">
        <v>62.03860145833844</v>
      </c>
      <c r="N4629" t="n">
        <v>67.82005092231719</v>
      </c>
      <c r="O4629" t="n">
        <v>67.82005092231719</v>
      </c>
      <c r="P4629" t="n">
        <v>7.021449463978755</v>
      </c>
      <c r="Q4629" t="n">
        <v>0.9923630482185242</v>
      </c>
      <c r="R4629" t="n">
        <v>0.995733244492041</v>
      </c>
      <c r="S4629" t="n">
        <v>0.9999674149939224</v>
      </c>
      <c r="T4629" t="b">
        <v>1</v>
      </c>
    </row>
    <row r="4630">
      <c r="A4630" t="n">
        <v>24</v>
      </c>
      <c r="B4630" t="n">
        <v>29</v>
      </c>
      <c r="C4630" t="n">
        <v>25</v>
      </c>
      <c r="D4630" t="n">
        <v>51.04424473508528</v>
      </c>
      <c r="E4630" t="n">
        <v>0.99</v>
      </c>
      <c r="F4630" t="n">
        <v>61.38604486439185</v>
      </c>
      <c r="G4630" t="n">
        <v>3</v>
      </c>
      <c r="H4630" t="n">
        <v>6</v>
      </c>
      <c r="I4630" t="n">
        <v>62.27890200724899</v>
      </c>
      <c r="J4630" t="n">
        <v>62.27890200724899</v>
      </c>
      <c r="K4630" t="n">
        <v>66.43559946124617</v>
      </c>
      <c r="L4630" t="n">
        <v>62.01104486439185</v>
      </c>
      <c r="M4630" t="n">
        <v>65.24351765097171</v>
      </c>
      <c r="N4630" t="n">
        <v>69.6212401839979</v>
      </c>
      <c r="O4630" t="n">
        <v>66.43559946124617</v>
      </c>
      <c r="P4630" t="n">
        <v>5.049554596854321</v>
      </c>
      <c r="Q4630" t="n">
        <v>0.9913756424553872</v>
      </c>
      <c r="R4630" t="n">
        <v>0.9966297540604846</v>
      </c>
      <c r="S4630" t="n">
        <v>0.9999709337940044</v>
      </c>
      <c r="T4630" t="b">
        <v>1</v>
      </c>
    </row>
    <row r="4631">
      <c r="A4631" t="n">
        <v>24</v>
      </c>
      <c r="B4631" t="n">
        <v>30</v>
      </c>
      <c r="C4631" t="n">
        <v>76</v>
      </c>
      <c r="D4631" t="n">
        <v>26.35625682329916</v>
      </c>
      <c r="E4631" t="n">
        <v>0.9999</v>
      </c>
      <c r="F4631" t="n">
        <v>62.64662646256298</v>
      </c>
      <c r="G4631" t="n">
        <v>3</v>
      </c>
      <c r="H4631" t="n">
        <v>5</v>
      </c>
      <c r="I4631" t="n">
        <v>65.36091217684869</v>
      </c>
      <c r="J4631" t="n">
        <v>68.68323586276232</v>
      </c>
      <c r="K4631" t="n">
        <v>70.82951084837299</v>
      </c>
      <c r="L4631" t="n">
        <v>64.75773757367409</v>
      </c>
      <c r="M4631" t="n">
        <v>68.41662837690333</v>
      </c>
      <c r="N4631" t="n">
        <v>70.92435975875863</v>
      </c>
      <c r="O4631" t="n">
        <v>70.82951084837299</v>
      </c>
      <c r="P4631" t="n">
        <v>8.182884385810013</v>
      </c>
      <c r="Q4631" t="n">
        <v>0.9955375598072403</v>
      </c>
      <c r="R4631" t="n">
        <v>0.9979843633933301</v>
      </c>
      <c r="S4631" t="n">
        <v>0.9999910053421924</v>
      </c>
      <c r="T4631" t="b">
        <v>1</v>
      </c>
    </row>
    <row r="4632">
      <c r="A4632" t="n">
        <v>24</v>
      </c>
      <c r="B4632" t="n">
        <v>31</v>
      </c>
      <c r="C4632" t="n">
        <v>36</v>
      </c>
      <c r="D4632" t="n">
        <v>47.49475732167166</v>
      </c>
      <c r="E4632" t="n">
        <v>0.999</v>
      </c>
      <c r="F4632" t="n">
        <v>62.89762197141602</v>
      </c>
      <c r="G4632" t="n">
        <v>1</v>
      </c>
      <c r="H4632" t="n">
        <v>5</v>
      </c>
      <c r="I4632" t="n">
        <v>64.69762197141601</v>
      </c>
      <c r="J4632" t="n">
        <v>68.6536408354322</v>
      </c>
      <c r="K4632" t="n">
        <v>73.1942486099706</v>
      </c>
      <c r="L4632" t="n">
        <v>63.89762197141602</v>
      </c>
      <c r="M4632" t="n">
        <v>63.89762197141602</v>
      </c>
      <c r="N4632" t="n">
        <v>68.41662837690333</v>
      </c>
      <c r="O4632" t="n">
        <v>68.41662837690333</v>
      </c>
      <c r="P4632" t="n">
        <v>5.519006405487318</v>
      </c>
      <c r="Q4632" t="n">
        <v>0.989840126521171</v>
      </c>
      <c r="R4632" t="n">
        <v>0.9963706993185145</v>
      </c>
      <c r="S4632" t="n">
        <v>0.9999631267642595</v>
      </c>
      <c r="T4632" t="b">
        <v>1</v>
      </c>
    </row>
    <row r="4633">
      <c r="A4633" t="n">
        <v>24</v>
      </c>
      <c r="B4633" t="n">
        <v>32</v>
      </c>
      <c r="C4633" t="n">
        <v>10</v>
      </c>
      <c r="D4633" t="n">
        <v>37.53758065048235</v>
      </c>
      <c r="E4633" t="n">
        <v>0.999</v>
      </c>
      <c r="F4633" t="n">
        <v>65.89519937310772</v>
      </c>
      <c r="G4633" t="n">
        <v>2</v>
      </c>
      <c r="H4633" t="n">
        <v>6</v>
      </c>
      <c r="I4633" t="n">
        <v>66.31186603977439</v>
      </c>
      <c r="J4633" t="n">
        <v>68.23610401360098</v>
      </c>
      <c r="K4633" t="n">
        <v>71.83510503474022</v>
      </c>
      <c r="L4633" t="n">
        <v>66.14519937310772</v>
      </c>
      <c r="M4633" t="n">
        <v>69.6212401839979</v>
      </c>
      <c r="N4633" t="n">
        <v>72.84058672349038</v>
      </c>
      <c r="O4633" t="n">
        <v>71.83510503474022</v>
      </c>
      <c r="P4633" t="n">
        <v>5.939905661632508</v>
      </c>
      <c r="Q4633" t="n">
        <v>0.9778474675905255</v>
      </c>
      <c r="R4633" t="n">
        <v>0.9975204379979191</v>
      </c>
      <c r="S4633" t="n">
        <v>0.9999450714223876</v>
      </c>
      <c r="T4633" t="b">
        <v>1</v>
      </c>
    </row>
    <row r="4634">
      <c r="A4634" t="n">
        <v>24</v>
      </c>
      <c r="B4634" t="n">
        <v>33</v>
      </c>
      <c r="C4634" t="n">
        <v>44</v>
      </c>
      <c r="D4634" t="n">
        <v>37.42441453674519</v>
      </c>
      <c r="E4634" t="n">
        <v>0.99</v>
      </c>
      <c r="F4634" t="n">
        <v>67.26453682515509</v>
      </c>
      <c r="G4634" t="n">
        <v>6</v>
      </c>
      <c r="H4634" t="n">
        <v>8</v>
      </c>
      <c r="I4634" t="n">
        <v>68.36453682515508</v>
      </c>
      <c r="J4634" t="n">
        <v>72.84058672349038</v>
      </c>
      <c r="K4634" t="n">
        <v>76.05022776437761</v>
      </c>
      <c r="L4634" t="n">
        <v>68.14453682515509</v>
      </c>
      <c r="M4634" t="n">
        <v>68.14453682515509</v>
      </c>
      <c r="N4634" t="n">
        <v>71.51004172953864</v>
      </c>
      <c r="O4634" t="n">
        <v>71.51004172953864</v>
      </c>
      <c r="P4634" t="n">
        <v>4.245504904383552</v>
      </c>
      <c r="Q4634" t="n">
        <v>0.9975279039897615</v>
      </c>
      <c r="R4634" t="n">
        <v>0.9975140119773478</v>
      </c>
      <c r="S4634" t="n">
        <v>0.9999938543989277</v>
      </c>
      <c r="T4634" t="b">
        <v>1</v>
      </c>
    </row>
    <row r="4635">
      <c r="A4635" t="n">
        <v>24</v>
      </c>
      <c r="B4635" t="n">
        <v>34</v>
      </c>
      <c r="C4635" t="n">
        <v>33</v>
      </c>
      <c r="D4635" t="n">
        <v>54.82631099740421</v>
      </c>
      <c r="E4635" t="n">
        <v>0.9999</v>
      </c>
      <c r="F4635" t="n">
        <v>68.80536208838012</v>
      </c>
      <c r="G4635" t="n">
        <v>3</v>
      </c>
      <c r="H4635" t="n">
        <v>6</v>
      </c>
      <c r="I4635" t="n">
        <v>69.98393351695155</v>
      </c>
      <c r="J4635" t="n">
        <v>70.82951084837299</v>
      </c>
      <c r="K4635" t="n">
        <v>75.29419415435054</v>
      </c>
      <c r="L4635" t="n">
        <v>69.63036208838012</v>
      </c>
      <c r="M4635" t="n">
        <v>76.05022776437761</v>
      </c>
      <c r="N4635" t="n">
        <v>80.75231275557866</v>
      </c>
      <c r="O4635" t="n">
        <v>75.29419415435054</v>
      </c>
      <c r="P4635" t="n">
        <v>6.488832065970414</v>
      </c>
      <c r="Q4635" t="n">
        <v>0.9907395979361945</v>
      </c>
      <c r="R4635" t="n">
        <v>0.9963804919038785</v>
      </c>
      <c r="S4635" t="n">
        <v>0.9999664818997567</v>
      </c>
      <c r="T4635" t="b">
        <v>1</v>
      </c>
    </row>
    <row r="4636">
      <c r="A4636" t="n">
        <v>24</v>
      </c>
      <c r="B4636" t="n">
        <v>35</v>
      </c>
      <c r="C4636" t="n">
        <v>70</v>
      </c>
      <c r="D4636" t="n">
        <v>52.8998657286197</v>
      </c>
      <c r="E4636" t="n">
        <v>0.99</v>
      </c>
      <c r="F4636" t="n">
        <v>70.22125611798882</v>
      </c>
      <c r="G4636" t="n">
        <v>6</v>
      </c>
      <c r="H4636" t="n">
        <v>8</v>
      </c>
      <c r="I4636" t="n">
        <v>71.97125611798882</v>
      </c>
      <c r="J4636" t="n">
        <v>80.75231275557866</v>
      </c>
      <c r="K4636" t="n">
        <v>85.28917945614639</v>
      </c>
      <c r="L4636" t="n">
        <v>71.62125611798882</v>
      </c>
      <c r="M4636" t="n">
        <v>71.62125611798882</v>
      </c>
      <c r="N4636" t="n">
        <v>76.37843828782873</v>
      </c>
      <c r="O4636" t="n">
        <v>76.37843828782873</v>
      </c>
      <c r="P4636" t="n">
        <v>6.157182169839913</v>
      </c>
      <c r="Q4636" t="n">
        <v>0.9965074490757089</v>
      </c>
      <c r="R4636" t="n">
        <v>0.9964878326913098</v>
      </c>
      <c r="S4636" t="n">
        <v>0.9999877335768198</v>
      </c>
      <c r="T4636" t="b">
        <v>1</v>
      </c>
    </row>
    <row r="4637">
      <c r="A4637" t="n">
        <v>24</v>
      </c>
      <c r="B4637" t="n">
        <v>36</v>
      </c>
      <c r="C4637" t="n">
        <v>34</v>
      </c>
      <c r="D4637" t="n">
        <v>64.07692484117138</v>
      </c>
      <c r="E4637" t="n">
        <v>0.99</v>
      </c>
      <c r="F4637" t="n">
        <v>71.80713081361964</v>
      </c>
      <c r="G4637" t="n">
        <v>4</v>
      </c>
      <c r="H4637" t="n">
        <v>5</v>
      </c>
      <c r="I4637" t="n">
        <v>72.86963081361964</v>
      </c>
      <c r="J4637" t="n">
        <v>72.86963081361964</v>
      </c>
      <c r="K4637" t="n">
        <v>78.65274677401416</v>
      </c>
      <c r="L4637" t="n">
        <v>72.75157525806408</v>
      </c>
      <c r="M4637" t="n">
        <v>72.75157525806408</v>
      </c>
      <c r="N4637" t="n">
        <v>78.84833309261892</v>
      </c>
      <c r="O4637" t="n">
        <v>78.65274677401416</v>
      </c>
      <c r="P4637" t="n">
        <v>6.845615960394525</v>
      </c>
      <c r="Q4637" t="n">
        <v>0.985054520245041</v>
      </c>
      <c r="R4637" t="n">
        <v>0.9951066815276327</v>
      </c>
      <c r="S4637" t="n">
        <v>0.9999268670078366</v>
      </c>
      <c r="T4637" t="b">
        <v>1</v>
      </c>
    </row>
    <row r="4638">
      <c r="A4638" t="n">
        <v>24</v>
      </c>
      <c r="B4638" t="n">
        <v>37</v>
      </c>
      <c r="C4638" t="n">
        <v>54</v>
      </c>
      <c r="D4638" t="n">
        <v>15.02018996783411</v>
      </c>
      <c r="E4638" t="n">
        <v>0.999</v>
      </c>
      <c r="F4638" t="n">
        <v>73.35598430551006</v>
      </c>
      <c r="G4638" t="n">
        <v>2</v>
      </c>
      <c r="H4638" t="n">
        <v>5</v>
      </c>
      <c r="I4638" t="n">
        <v>75.60598430551006</v>
      </c>
      <c r="J4638" t="n">
        <v>75.60598430551006</v>
      </c>
      <c r="K4638" t="n">
        <v>77.04607922093039</v>
      </c>
      <c r="L4638" t="n">
        <v>74.85598430551006</v>
      </c>
      <c r="M4638" t="n">
        <v>78.84833309261892</v>
      </c>
      <c r="N4638" t="n">
        <v>80.27746629602844</v>
      </c>
      <c r="O4638" t="n">
        <v>77.04607922093039</v>
      </c>
      <c r="P4638" t="n">
        <v>3.690094915420332</v>
      </c>
      <c r="Q4638" t="n">
        <v>0.9910763424057571</v>
      </c>
      <c r="R4638" t="n">
        <v>0.9988508087080313</v>
      </c>
      <c r="S4638" t="n">
        <v>0.9999897450104002</v>
      </c>
      <c r="T4638" t="b">
        <v>1</v>
      </c>
    </row>
    <row r="4639">
      <c r="A4639" t="n">
        <v>24</v>
      </c>
      <c r="B4639" t="n">
        <v>38</v>
      </c>
      <c r="C4639" t="n">
        <v>96</v>
      </c>
      <c r="D4639" t="n">
        <v>23.07587490327965</v>
      </c>
      <c r="E4639" t="n">
        <v>0.99</v>
      </c>
      <c r="F4639" t="n">
        <v>76.4762998655692</v>
      </c>
      <c r="G4639" t="n">
        <v>1</v>
      </c>
      <c r="H4639" t="n">
        <v>6</v>
      </c>
      <c r="I4639" t="n">
        <v>81.2762998655692</v>
      </c>
      <c r="J4639" t="n">
        <v>83.95015359631363</v>
      </c>
      <c r="K4639" t="n">
        <v>86.15626018362525</v>
      </c>
      <c r="L4639" t="n">
        <v>78.87629986556921</v>
      </c>
      <c r="M4639" t="n">
        <v>85.28917945614639</v>
      </c>
      <c r="N4639" t="n">
        <v>87.26824248387192</v>
      </c>
      <c r="O4639" t="n">
        <v>86.15626018362525</v>
      </c>
      <c r="P4639" t="n">
        <v>9.679960318056047</v>
      </c>
      <c r="Q4639" t="n">
        <v>0.9950507493483141</v>
      </c>
      <c r="R4639" t="n">
        <v>0.9984749836723625</v>
      </c>
      <c r="S4639" t="n">
        <v>0.9999924523119466</v>
      </c>
      <c r="T4639" t="b">
        <v>1</v>
      </c>
    </row>
    <row r="4640">
      <c r="A4640" t="n">
        <v>24</v>
      </c>
      <c r="B4640" t="n">
        <v>39</v>
      </c>
      <c r="C4640" t="n">
        <v>28</v>
      </c>
      <c r="D4640" t="n">
        <v>58.40841188526452</v>
      </c>
      <c r="E4640" t="n">
        <v>0.9999</v>
      </c>
      <c r="F4640" t="n">
        <v>76.96617540460574</v>
      </c>
      <c r="G4640" t="n">
        <v>1</v>
      </c>
      <c r="H4640" t="n">
        <v>8</v>
      </c>
      <c r="I4640" t="n">
        <v>78.36617540460574</v>
      </c>
      <c r="J4640" t="n">
        <v>78.36617540460574</v>
      </c>
      <c r="K4640" t="n">
        <v>83.95015359631363</v>
      </c>
      <c r="L4640" t="n">
        <v>77.52617540460574</v>
      </c>
      <c r="M4640" t="n">
        <v>77.52617540460574</v>
      </c>
      <c r="N4640" t="n">
        <v>82.77873043025902</v>
      </c>
      <c r="O4640" t="n">
        <v>82.77873043025902</v>
      </c>
      <c r="P4640" t="n">
        <v>5.812555025653282</v>
      </c>
      <c r="Q4640" t="n">
        <v>0.9875201476730682</v>
      </c>
      <c r="R4640" t="n">
        <v>0.9961228150610464</v>
      </c>
      <c r="S4640" t="n">
        <v>0.9999516133045177</v>
      </c>
      <c r="T4640" t="b">
        <v>1</v>
      </c>
    </row>
    <row r="4641">
      <c r="A4641" t="n">
        <v>24</v>
      </c>
      <c r="B4641" t="n">
        <v>40</v>
      </c>
      <c r="C4641" t="n">
        <v>78</v>
      </c>
      <c r="D4641" t="n">
        <v>31.82746499262569</v>
      </c>
      <c r="E4641" t="n">
        <v>0.9</v>
      </c>
      <c r="F4641" t="n">
        <v>82.01442739278036</v>
      </c>
      <c r="G4641" t="n">
        <v>5</v>
      </c>
      <c r="H4641" t="n">
        <v>8</v>
      </c>
      <c r="I4641" t="n">
        <v>84.18109405944703</v>
      </c>
      <c r="J4641" t="n">
        <v>84.18109405944703</v>
      </c>
      <c r="K4641" t="n">
        <v>87.2093971034647</v>
      </c>
      <c r="L4641" t="n">
        <v>83.57442739278036</v>
      </c>
      <c r="M4641" t="n">
        <v>83.57442739278036</v>
      </c>
      <c r="N4641" t="n">
        <v>86.43660949643376</v>
      </c>
      <c r="O4641" t="n">
        <v>86.43660949643376</v>
      </c>
      <c r="P4641" t="n">
        <v>4.422182103653398</v>
      </c>
      <c r="Q4641" t="n">
        <v>0.9975664535571301</v>
      </c>
      <c r="R4641" t="n">
        <v>0.9978854066200233</v>
      </c>
      <c r="S4641" t="n">
        <v>0.9999948540388021</v>
      </c>
      <c r="T4641" t="b">
        <v>1</v>
      </c>
    </row>
    <row r="4642">
      <c r="A4642" t="n">
        <v>24</v>
      </c>
      <c r="B4642" t="n">
        <v>41</v>
      </c>
      <c r="C4642" t="n">
        <v>70</v>
      </c>
      <c r="D4642" t="n">
        <v>35.37733090673469</v>
      </c>
      <c r="E4642" t="n">
        <v>0.999</v>
      </c>
      <c r="F4642" t="n">
        <v>84.23764647618589</v>
      </c>
      <c r="G4642" t="n">
        <v>7</v>
      </c>
      <c r="H4642" t="n">
        <v>8</v>
      </c>
      <c r="I4642" t="n">
        <v>85.79320203174144</v>
      </c>
      <c r="J4642" t="n">
        <v>85.79320203174144</v>
      </c>
      <c r="K4642" t="n">
        <v>89.24801950310226</v>
      </c>
      <c r="L4642" t="n">
        <v>85.63764647618589</v>
      </c>
      <c r="M4642" t="n">
        <v>86.43660949643376</v>
      </c>
      <c r="N4642" t="n">
        <v>89.61802414631997</v>
      </c>
      <c r="O4642" t="n">
        <v>89.24801950310226</v>
      </c>
      <c r="P4642" t="n">
        <v>5.010373026916369</v>
      </c>
      <c r="Q4642" t="n">
        <v>0.9957902965563731</v>
      </c>
      <c r="R4642" t="n">
        <v>0.9976498334883607</v>
      </c>
      <c r="S4642" t="n">
        <v>0.9999901064959429</v>
      </c>
      <c r="T4642" t="b">
        <v>1</v>
      </c>
    </row>
    <row r="4643">
      <c r="A4643" t="n">
        <v>24</v>
      </c>
      <c r="B4643" t="n">
        <v>42</v>
      </c>
      <c r="C4643" t="n">
        <v>21</v>
      </c>
      <c r="D4643" t="n">
        <v>41.61615719019</v>
      </c>
      <c r="E4643" t="n">
        <v>0.99</v>
      </c>
      <c r="F4643" t="n">
        <v>86.45371635465388</v>
      </c>
      <c r="G4643" t="n">
        <v>1</v>
      </c>
      <c r="H4643" t="n">
        <v>2</v>
      </c>
      <c r="I4643" t="n">
        <v>87.50371635465387</v>
      </c>
      <c r="J4643" t="n">
        <v>87.50371635465387</v>
      </c>
      <c r="K4643" t="n">
        <v>91.48231646843877</v>
      </c>
      <c r="L4643" t="n">
        <v>87.32871635465388</v>
      </c>
      <c r="M4643" t="n">
        <v>87.32871635465388</v>
      </c>
      <c r="N4643" t="n">
        <v>91.3187601888044</v>
      </c>
      <c r="O4643" t="n">
        <v>91.3187601888044</v>
      </c>
      <c r="P4643" t="n">
        <v>4.865043834150526</v>
      </c>
      <c r="Q4643" t="n">
        <v>0.9910920324063219</v>
      </c>
      <c r="R4643" t="n">
        <v>0.975470278294196</v>
      </c>
      <c r="S4643" t="n">
        <v>0.9997814900339628</v>
      </c>
      <c r="T4643" t="b">
        <v>1</v>
      </c>
    </row>
    <row r="4644">
      <c r="A4644" t="n">
        <v>24</v>
      </c>
      <c r="B4644" t="n">
        <v>43</v>
      </c>
      <c r="C4644" t="n">
        <v>94</v>
      </c>
      <c r="D4644" t="n">
        <v>44.81145220748102</v>
      </c>
      <c r="E4644" t="n">
        <v>0.99</v>
      </c>
      <c r="F4644" t="n">
        <v>91.22619876266104</v>
      </c>
      <c r="G4644" t="n">
        <v>3</v>
      </c>
      <c r="H4644" t="n">
        <v>7</v>
      </c>
      <c r="I4644" t="n">
        <v>94.5833416198039</v>
      </c>
      <c r="J4644" t="n">
        <v>94.5833416198039</v>
      </c>
      <c r="K4644" t="n">
        <v>98.23248267904503</v>
      </c>
      <c r="L4644" t="n">
        <v>93.31508765154993</v>
      </c>
      <c r="M4644" t="n">
        <v>93.31508765154993</v>
      </c>
      <c r="N4644" t="n">
        <v>97.69120603118675</v>
      </c>
      <c r="O4644" t="n">
        <v>97.69120603118675</v>
      </c>
      <c r="P4644" t="n">
        <v>6.46500726852571</v>
      </c>
      <c r="Q4644" t="n">
        <v>0.9924247260412877</v>
      </c>
      <c r="R4644" t="n">
        <v>0.9946706853029879</v>
      </c>
      <c r="S4644" t="n">
        <v>0.999959628981158</v>
      </c>
      <c r="T4644" t="b">
        <v>1</v>
      </c>
    </row>
    <row r="4645">
      <c r="A4645" t="n">
        <v>24</v>
      </c>
      <c r="B4645" t="n">
        <v>44</v>
      </c>
      <c r="C4645" t="n">
        <v>86</v>
      </c>
      <c r="D4645" t="n">
        <v>49.06743572749054</v>
      </c>
      <c r="E4645" t="n">
        <v>0.99</v>
      </c>
      <c r="F4645" t="n">
        <v>91.81005031814476</v>
      </c>
      <c r="G4645" t="n">
        <v>2</v>
      </c>
      <c r="H4645" t="n">
        <v>5</v>
      </c>
      <c r="I4645" t="n">
        <v>95.39338365147809</v>
      </c>
      <c r="J4645" t="n">
        <v>95.39338365147809</v>
      </c>
      <c r="K4645" t="n">
        <v>100.0978357825894</v>
      </c>
      <c r="L4645" t="n">
        <v>94.19893920703365</v>
      </c>
      <c r="M4645" t="n">
        <v>94.19893920703365</v>
      </c>
      <c r="N4645" t="n">
        <v>98.86758199747042</v>
      </c>
      <c r="O4645" t="n">
        <v>98.86758199747042</v>
      </c>
      <c r="P4645" t="n">
        <v>7.057531679325663</v>
      </c>
      <c r="Q4645" t="n">
        <v>0.9711422303771576</v>
      </c>
      <c r="R4645" t="n">
        <v>0.9962507490312392</v>
      </c>
      <c r="S4645" t="n">
        <v>0.9998918049792853</v>
      </c>
      <c r="T4645" t="b">
        <v>1</v>
      </c>
    </row>
    <row r="4646">
      <c r="A4646" t="n">
        <v>24</v>
      </c>
      <c r="B4646" t="n">
        <v>45</v>
      </c>
      <c r="C4646" t="n">
        <v>58</v>
      </c>
      <c r="D4646" t="n">
        <v>33.5774453963048</v>
      </c>
      <c r="E4646" t="n">
        <v>0.9</v>
      </c>
      <c r="F4646" t="n">
        <v>92.03341181803133</v>
      </c>
      <c r="G4646" t="n">
        <v>7</v>
      </c>
      <c r="H4646" t="n">
        <v>8</v>
      </c>
      <c r="I4646" t="n">
        <v>93.32230070692022</v>
      </c>
      <c r="J4646" t="n">
        <v>97.69120603118675</v>
      </c>
      <c r="K4646" t="n">
        <v>100.9702534331696</v>
      </c>
      <c r="L4646" t="n">
        <v>93.19341181803132</v>
      </c>
      <c r="M4646" t="n">
        <v>93.19341181803132</v>
      </c>
      <c r="N4646" t="n">
        <v>96.21296626014507</v>
      </c>
      <c r="O4646" t="n">
        <v>96.21296626014507</v>
      </c>
      <c r="P4646" t="n">
        <v>4.179554442113741</v>
      </c>
      <c r="Q4646" t="n">
        <v>0.996004044305131</v>
      </c>
      <c r="R4646" t="n">
        <v>0.997769268982971</v>
      </c>
      <c r="S4646" t="n">
        <v>0.9999910860976888</v>
      </c>
      <c r="T4646" t="b">
        <v>1</v>
      </c>
    </row>
    <row r="4647">
      <c r="A4647" t="n">
        <v>24</v>
      </c>
      <c r="B4647" t="n">
        <v>46</v>
      </c>
      <c r="C4647" t="n">
        <v>59</v>
      </c>
      <c r="D4647" t="n">
        <v>57.46522201167969</v>
      </c>
      <c r="E4647" t="n">
        <v>0.9999</v>
      </c>
      <c r="F4647" t="n">
        <v>92.53456738077817</v>
      </c>
      <c r="G4647" t="n">
        <v>7</v>
      </c>
      <c r="H4647" t="n">
        <v>8</v>
      </c>
      <c r="I4647" t="n">
        <v>93.84567849188929</v>
      </c>
      <c r="J4647" t="n">
        <v>100.9702534331696</v>
      </c>
      <c r="K4647" t="n">
        <v>106.5820915202477</v>
      </c>
      <c r="L4647" t="n">
        <v>93.71456738077818</v>
      </c>
      <c r="M4647" t="n">
        <v>96.21296626014507</v>
      </c>
      <c r="N4647" t="n">
        <v>101.3807020525623</v>
      </c>
      <c r="O4647" t="n">
        <v>101.3807020525623</v>
      </c>
      <c r="P4647" t="n">
        <v>8.846134671784128</v>
      </c>
      <c r="Q4647" t="n">
        <v>0.9931709527906887</v>
      </c>
      <c r="R4647" t="n">
        <v>0.9961853049914403</v>
      </c>
      <c r="S4647" t="n">
        <v>0.9999739492676974</v>
      </c>
      <c r="T4647" t="b">
        <v>1</v>
      </c>
    </row>
    <row r="4648">
      <c r="A4648" t="n">
        <v>24</v>
      </c>
      <c r="B4648" t="n">
        <v>47</v>
      </c>
      <c r="C4648" t="n">
        <v>56</v>
      </c>
      <c r="D4648" t="n">
        <v>52.03102919872997</v>
      </c>
      <c r="E4648" t="n">
        <v>0.9</v>
      </c>
      <c r="F4648" t="n">
        <v>96.21299550195107</v>
      </c>
      <c r="G4648" t="n">
        <v>1</v>
      </c>
      <c r="H4648" t="n">
        <v>7</v>
      </c>
      <c r="I4648" t="n">
        <v>99.01299550195107</v>
      </c>
      <c r="J4648" t="n">
        <v>99.01299550195107</v>
      </c>
      <c r="K4648" t="n">
        <v>103.9872812762082</v>
      </c>
      <c r="L4648" t="n">
        <v>97.45743994639551</v>
      </c>
      <c r="M4648" t="n">
        <v>106.5820915202477</v>
      </c>
      <c r="N4648" t="n">
        <v>111.6632467154362</v>
      </c>
      <c r="O4648" t="n">
        <v>103.9872812762082</v>
      </c>
      <c r="P4648" t="n">
        <v>7.774285774257166</v>
      </c>
      <c r="Q4648" t="n">
        <v>0.9888751637300213</v>
      </c>
      <c r="R4648" t="n">
        <v>0.9938147394079422</v>
      </c>
      <c r="S4648" t="n">
        <v>0.9999311899886262</v>
      </c>
      <c r="T4648" t="b">
        <v>1</v>
      </c>
    </row>
    <row r="4649">
      <c r="A4649" t="n">
        <v>24</v>
      </c>
      <c r="B4649" t="n">
        <v>48</v>
      </c>
      <c r="C4649" t="n">
        <v>84</v>
      </c>
      <c r="D4649" t="n">
        <v>50.57254956738563</v>
      </c>
      <c r="E4649" t="n">
        <v>0.999</v>
      </c>
      <c r="F4649" t="n">
        <v>102.6696652999107</v>
      </c>
      <c r="G4649" t="n">
        <v>3</v>
      </c>
      <c r="H4649" t="n">
        <v>6</v>
      </c>
      <c r="I4649" t="n">
        <v>105.6696652999107</v>
      </c>
      <c r="J4649" t="n">
        <v>105.6696652999107</v>
      </c>
      <c r="K4649" t="n">
        <v>109.7879510953004</v>
      </c>
      <c r="L4649" t="n">
        <v>104.7696652999107</v>
      </c>
      <c r="M4649" t="n">
        <v>104.7696652999107</v>
      </c>
      <c r="N4649" t="n">
        <v>109.1069337019164</v>
      </c>
      <c r="O4649" t="n">
        <v>109.1069337019164</v>
      </c>
      <c r="P4649" t="n">
        <v>6.437268402005628</v>
      </c>
      <c r="Q4649" t="n">
        <v>0.9914549978660616</v>
      </c>
      <c r="R4649" t="n">
        <v>0.99666084613726</v>
      </c>
      <c r="S4649" t="n">
        <v>0.9999714669231173</v>
      </c>
      <c r="T4649" t="b">
        <v>1</v>
      </c>
    </row>
    <row r="4650">
      <c r="A4650" t="n">
        <v>24</v>
      </c>
      <c r="B4650" t="n">
        <v>49</v>
      </c>
      <c r="C4650" t="n">
        <v>20</v>
      </c>
      <c r="D4650" t="n">
        <v>48.54148684428007</v>
      </c>
      <c r="E4650" t="n">
        <v>0.9</v>
      </c>
      <c r="F4650" t="n">
        <v>105.5773446635321</v>
      </c>
      <c r="G4650" t="n">
        <v>2</v>
      </c>
      <c r="H4650" t="n">
        <v>7</v>
      </c>
      <c r="I4650" t="n">
        <v>106.4106779968654</v>
      </c>
      <c r="J4650" t="n">
        <v>106.4106779968654</v>
      </c>
      <c r="K4650" t="n">
        <v>111.0647035811684</v>
      </c>
      <c r="L4650" t="n">
        <v>106.0217891079766</v>
      </c>
      <c r="M4650" t="n">
        <v>111.6632467154362</v>
      </c>
      <c r="N4650" t="n">
        <v>116.4036262900729</v>
      </c>
      <c r="O4650" t="n">
        <v>111.0647035811684</v>
      </c>
      <c r="P4650" t="n">
        <v>5.487358917636314</v>
      </c>
      <c r="Q4650" t="n">
        <v>0.9714470949781652</v>
      </c>
      <c r="R4650" t="n">
        <v>0.9942283640840198</v>
      </c>
      <c r="S4650" t="n">
        <v>0.9998352030278704</v>
      </c>
      <c r="T4650" t="b">
        <v>1</v>
      </c>
    </row>
    <row r="4651">
      <c r="A4651" t="n">
        <v>24</v>
      </c>
      <c r="B4651" t="n">
        <v>50</v>
      </c>
      <c r="C4651" t="n">
        <v>79</v>
      </c>
      <c r="D4651" t="n">
        <v>73.82498461236125</v>
      </c>
      <c r="E4651" t="n">
        <v>0.999</v>
      </c>
      <c r="F4651" t="n">
        <v>108.4144789713353</v>
      </c>
      <c r="G4651" t="n">
        <v>5</v>
      </c>
      <c r="H4651" t="n">
        <v>6</v>
      </c>
      <c r="I4651" t="n">
        <v>110.6089234157797</v>
      </c>
      <c r="J4651" t="n">
        <v>116.3884233607979</v>
      </c>
      <c r="K4651" t="n">
        <v>123.4126845037438</v>
      </c>
      <c r="L4651" t="n">
        <v>110.3894789713353</v>
      </c>
      <c r="M4651" t="n">
        <v>110.3894789713353</v>
      </c>
      <c r="N4651" t="n">
        <v>116.7209527802857</v>
      </c>
      <c r="O4651" t="n">
        <v>116.7209527802857</v>
      </c>
      <c r="P4651" t="n">
        <v>8.306473808950358</v>
      </c>
      <c r="Q4651" t="n">
        <v>0.9943643594900389</v>
      </c>
      <c r="R4651" t="n">
        <v>0.9951293016384057</v>
      </c>
      <c r="S4651" t="n">
        <v>0.9999725504950016</v>
      </c>
      <c r="T4651" t="b">
        <v>1</v>
      </c>
    </row>
    <row r="4652">
      <c r="A4652" t="n">
        <v>24</v>
      </c>
      <c r="B4652" t="n">
        <v>51</v>
      </c>
      <c r="C4652" t="n">
        <v>35</v>
      </c>
      <c r="D4652" t="n">
        <v>64.0560547756331</v>
      </c>
      <c r="E4652" t="n">
        <v>0.999</v>
      </c>
      <c r="F4652" t="n">
        <v>109.3214290381348</v>
      </c>
      <c r="G4652" t="n">
        <v>2</v>
      </c>
      <c r="H4652" t="n">
        <v>5</v>
      </c>
      <c r="I4652" t="n">
        <v>110.7797623714682</v>
      </c>
      <c r="J4652" t="n">
        <v>111.0647035811684</v>
      </c>
      <c r="K4652" t="n">
        <v>117.2062236938849</v>
      </c>
      <c r="L4652" t="n">
        <v>110.2936512603571</v>
      </c>
      <c r="M4652" t="n">
        <v>110.2936512603571</v>
      </c>
      <c r="N4652" t="n">
        <v>116.3884233607979</v>
      </c>
      <c r="O4652" t="n">
        <v>116.3884233607979</v>
      </c>
      <c r="P4652" t="n">
        <v>7.066994322663049</v>
      </c>
      <c r="Q4652" t="n">
        <v>0.9624942236432403</v>
      </c>
      <c r="R4652" t="n">
        <v>0.9951082713930636</v>
      </c>
      <c r="S4652" t="n">
        <v>0.9998165319208703</v>
      </c>
      <c r="T4652" t="b">
        <v>1</v>
      </c>
    </row>
    <row r="4653">
      <c r="A4653" t="n">
        <v>24</v>
      </c>
      <c r="B4653" t="n">
        <v>52</v>
      </c>
      <c r="C4653" t="n">
        <v>39</v>
      </c>
      <c r="D4653" t="n">
        <v>44.29222473466736</v>
      </c>
      <c r="E4653" t="n">
        <v>0.99</v>
      </c>
      <c r="F4653" t="n">
        <v>109.758201658299</v>
      </c>
      <c r="G4653" t="n">
        <v>5</v>
      </c>
      <c r="H4653" t="n">
        <v>7</v>
      </c>
      <c r="I4653" t="n">
        <v>110.8415349916323</v>
      </c>
      <c r="J4653" t="n">
        <v>123.4126845037438</v>
      </c>
      <c r="K4653" t="n">
        <v>127.6269780084695</v>
      </c>
      <c r="L4653" t="n">
        <v>110.6248683249657</v>
      </c>
      <c r="M4653" t="n">
        <v>116.4036262900729</v>
      </c>
      <c r="N4653" t="n">
        <v>120.7290388618178</v>
      </c>
      <c r="O4653" t="n">
        <v>120.7290388618178</v>
      </c>
      <c r="P4653" t="n">
        <v>10.97083720351878</v>
      </c>
      <c r="Q4653" t="n">
        <v>0.99661500541669</v>
      </c>
      <c r="R4653" t="n">
        <v>0.9947322728063041</v>
      </c>
      <c r="S4653" t="n">
        <v>0.999982168771983</v>
      </c>
      <c r="T4653" t="b">
        <v>1</v>
      </c>
    </row>
    <row r="4654">
      <c r="A4654" t="n">
        <v>24</v>
      </c>
      <c r="B4654" t="n">
        <v>53</v>
      </c>
      <c r="C4654" t="n">
        <v>30</v>
      </c>
      <c r="D4654" t="n">
        <v>59.51537785616269</v>
      </c>
      <c r="E4654" t="n">
        <v>0.9</v>
      </c>
      <c r="F4654" t="n">
        <v>112.2174904375846</v>
      </c>
      <c r="G4654" t="n">
        <v>4</v>
      </c>
      <c r="H4654" t="n">
        <v>5</v>
      </c>
      <c r="I4654" t="n">
        <v>113.1549904375846</v>
      </c>
      <c r="J4654" t="n">
        <v>113.1549904375846</v>
      </c>
      <c r="K4654" t="n">
        <v>118.5264144318231</v>
      </c>
      <c r="L4654" t="n">
        <v>113.0508237709179</v>
      </c>
      <c r="M4654" t="n">
        <v>127.6269780084695</v>
      </c>
      <c r="N4654" t="n">
        <v>133.2897161489227</v>
      </c>
      <c r="O4654" t="n">
        <v>118.5264144318231</v>
      </c>
      <c r="P4654" t="n">
        <v>6.308923994238512</v>
      </c>
      <c r="Q4654" t="n">
        <v>0.9861110437927281</v>
      </c>
      <c r="R4654" t="n">
        <v>0.995454237047164</v>
      </c>
      <c r="S4654" t="n">
        <v>0.9999368640974194</v>
      </c>
      <c r="T4654" t="b">
        <v>1</v>
      </c>
    </row>
    <row r="4655">
      <c r="A4655" t="n">
        <v>24</v>
      </c>
      <c r="B4655" t="n">
        <v>54</v>
      </c>
      <c r="C4655" t="n">
        <v>75</v>
      </c>
      <c r="D4655" t="n">
        <v>55.06770176992225</v>
      </c>
      <c r="E4655" t="n">
        <v>0.999</v>
      </c>
      <c r="F4655" t="n">
        <v>115.6265351557199</v>
      </c>
      <c r="G4655" t="n">
        <v>2</v>
      </c>
      <c r="H4655" t="n">
        <v>3</v>
      </c>
      <c r="I4655" t="n">
        <v>118.7515351557199</v>
      </c>
      <c r="J4655" t="n">
        <v>118.7515351557199</v>
      </c>
      <c r="K4655" t="n">
        <v>124.0312764567671</v>
      </c>
      <c r="L4655" t="n">
        <v>118.3051065842913</v>
      </c>
      <c r="M4655" t="n">
        <v>118.3051065842913</v>
      </c>
      <c r="N4655" t="n">
        <v>122.7894471193013</v>
      </c>
      <c r="O4655" t="n">
        <v>122.7894471193013</v>
      </c>
      <c r="P4655" t="n">
        <v>7.162911963581394</v>
      </c>
      <c r="Q4655" t="n">
        <v>0.9676709597264114</v>
      </c>
      <c r="R4655" t="n">
        <v>0.990699016185173</v>
      </c>
      <c r="S4655" t="n">
        <v>0.9996993081196665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51.2529958529192</v>
      </c>
      <c r="E4656" t="n">
        <v>0.99</v>
      </c>
      <c r="F4656" t="n">
        <v>118.6388958929709</v>
      </c>
      <c r="G4656" t="n">
        <v>2</v>
      </c>
      <c r="H4656" t="n">
        <v>3</v>
      </c>
      <c r="I4656" t="n">
        <v>119.4722292263042</v>
      </c>
      <c r="J4656" t="n">
        <v>124.0312764567671</v>
      </c>
      <c r="K4656" t="n">
        <v>128.9452741416107</v>
      </c>
      <c r="L4656" t="n">
        <v>119.3531816072566</v>
      </c>
      <c r="M4656" t="n">
        <v>122.7894471193013</v>
      </c>
      <c r="N4656" t="n">
        <v>126.963143849995</v>
      </c>
      <c r="O4656" t="n">
        <v>126.963143849995</v>
      </c>
      <c r="P4656" t="n">
        <v>8.32424795702417</v>
      </c>
      <c r="Q4656" t="n">
        <v>0.9698764018777184</v>
      </c>
      <c r="R4656" t="n">
        <v>0.9913405253385144</v>
      </c>
      <c r="S4656" t="n">
        <v>0.9997391454653474</v>
      </c>
      <c r="T4656" t="b">
        <v>1</v>
      </c>
    </row>
    <row r="4657">
      <c r="A4657" t="n">
        <v>24</v>
      </c>
      <c r="B4657" t="n">
        <v>56</v>
      </c>
      <c r="C4657" t="n">
        <v>59</v>
      </c>
      <c r="D4657" t="n">
        <v>32.35552130588029</v>
      </c>
      <c r="E4657" t="n">
        <v>0.99</v>
      </c>
      <c r="F4657" t="n">
        <v>120.6330953969354</v>
      </c>
      <c r="G4657" t="n">
        <v>3</v>
      </c>
      <c r="H4657" t="n">
        <v>4</v>
      </c>
      <c r="I4657" t="n">
        <v>122.7402382540782</v>
      </c>
      <c r="J4657" t="n">
        <v>126.963143849995</v>
      </c>
      <c r="K4657" t="n">
        <v>129.5979582885846</v>
      </c>
      <c r="L4657" t="n">
        <v>122.4768453969354</v>
      </c>
      <c r="M4657" t="n">
        <v>122.4768453969354</v>
      </c>
      <c r="N4657" t="n">
        <v>125.3970187999932</v>
      </c>
      <c r="O4657" t="n">
        <v>125.3970187999932</v>
      </c>
      <c r="P4657" t="n">
        <v>4.763923403057788</v>
      </c>
      <c r="Q4657" t="n">
        <v>0.9945245955830426</v>
      </c>
      <c r="R4657" t="n">
        <v>0.992425180346</v>
      </c>
      <c r="S4657" t="n">
        <v>0.9999585247990088</v>
      </c>
      <c r="T4657" t="b">
        <v>1</v>
      </c>
    </row>
    <row r="4658">
      <c r="A4658" t="n">
        <v>24</v>
      </c>
      <c r="B4658" t="n">
        <v>57</v>
      </c>
      <c r="C4658" t="n">
        <v>43</v>
      </c>
      <c r="D4658" t="n">
        <v>52.65079504580522</v>
      </c>
      <c r="E4658" t="n">
        <v>0.99</v>
      </c>
      <c r="F4658" t="n">
        <v>125.0729576045804</v>
      </c>
      <c r="G4658" t="n">
        <v>5</v>
      </c>
      <c r="H4658" t="n">
        <v>8</v>
      </c>
      <c r="I4658" t="n">
        <v>126.2674020490248</v>
      </c>
      <c r="J4658" t="n">
        <v>133.2897161489227</v>
      </c>
      <c r="K4658" t="n">
        <v>138.2993065433856</v>
      </c>
      <c r="L4658" t="n">
        <v>125.9329576045804</v>
      </c>
      <c r="M4658" t="n">
        <v>130.523617142323</v>
      </c>
      <c r="N4658" t="n">
        <v>135.2584008694638</v>
      </c>
      <c r="O4658" t="n">
        <v>135.2584008694638</v>
      </c>
      <c r="P4658" t="n">
        <v>10.18544326488345</v>
      </c>
      <c r="Q4658" t="n">
        <v>0.9959774953523444</v>
      </c>
      <c r="R4658" t="n">
        <v>0.9965043402409192</v>
      </c>
      <c r="S4658" t="n">
        <v>0.9999859386923725</v>
      </c>
      <c r="T4658" t="b">
        <v>1</v>
      </c>
    </row>
    <row r="4659">
      <c r="A4659" t="n">
        <v>24</v>
      </c>
      <c r="B4659" t="n">
        <v>58</v>
      </c>
      <c r="C4659" t="n">
        <v>16</v>
      </c>
      <c r="D4659" t="n">
        <v>53.2344844792981</v>
      </c>
      <c r="E4659" t="n">
        <v>0.99</v>
      </c>
      <c r="F4659" t="n">
        <v>125.4163433582135</v>
      </c>
      <c r="G4659" t="n">
        <v>3</v>
      </c>
      <c r="H4659" t="n">
        <v>8</v>
      </c>
      <c r="I4659" t="n">
        <v>125.9877719296421</v>
      </c>
      <c r="J4659" t="n">
        <v>129.5979582885846</v>
      </c>
      <c r="K4659" t="n">
        <v>133.9330140279412</v>
      </c>
      <c r="L4659" t="n">
        <v>125.7363433582135</v>
      </c>
      <c r="M4659" t="n">
        <v>125.7363433582135</v>
      </c>
      <c r="N4659" t="n">
        <v>130.523617142323</v>
      </c>
      <c r="O4659" t="n">
        <v>130.523617142323</v>
      </c>
      <c r="P4659" t="n">
        <v>5.107273784109523</v>
      </c>
      <c r="Q4659" t="n">
        <v>0.9910072517305082</v>
      </c>
      <c r="R4659" t="n">
        <v>0.9964656557399826</v>
      </c>
      <c r="S4659" t="n">
        <v>0.9999682165317719</v>
      </c>
      <c r="T4659" t="b">
        <v>1</v>
      </c>
    </row>
    <row r="4660">
      <c r="A4660" t="n">
        <v>24</v>
      </c>
      <c r="B4660" t="n">
        <v>59</v>
      </c>
      <c r="C4660" t="n">
        <v>13</v>
      </c>
      <c r="D4660" t="n">
        <v>55.85981383545153</v>
      </c>
      <c r="E4660" t="n">
        <v>0.9</v>
      </c>
      <c r="F4660" t="n">
        <v>127.6433488069293</v>
      </c>
      <c r="G4660" t="n">
        <v>2</v>
      </c>
      <c r="H4660" t="n">
        <v>4</v>
      </c>
      <c r="I4660" t="n">
        <v>128.185015473596</v>
      </c>
      <c r="J4660" t="n">
        <v>128.9452741416107</v>
      </c>
      <c r="K4660" t="n">
        <v>134.3009609906473</v>
      </c>
      <c r="L4660" t="n">
        <v>128.0495988069293</v>
      </c>
      <c r="M4660" t="n">
        <v>128.0495988069293</v>
      </c>
      <c r="N4660" t="n">
        <v>133.0910982505621</v>
      </c>
      <c r="O4660" t="n">
        <v>133.0910982505621</v>
      </c>
      <c r="P4660" t="n">
        <v>5.447749443632802</v>
      </c>
      <c r="Q4660" t="n">
        <v>0.9672136355557296</v>
      </c>
      <c r="R4660" t="n">
        <v>0.9869585458029633</v>
      </c>
      <c r="S4660" t="n">
        <v>0.9995724181298127</v>
      </c>
      <c r="T4660" t="b">
        <v>1</v>
      </c>
    </row>
    <row r="4661">
      <c r="A4661" t="n">
        <v>24</v>
      </c>
      <c r="B4661" t="n">
        <v>60</v>
      </c>
      <c r="C4661" t="n">
        <v>35</v>
      </c>
      <c r="D4661" t="n">
        <v>56.84249730850535</v>
      </c>
      <c r="E4661" t="n">
        <v>0.999</v>
      </c>
      <c r="F4661" t="n">
        <v>131.937407412713</v>
      </c>
      <c r="G4661" t="n">
        <v>4</v>
      </c>
      <c r="H4661" t="n">
        <v>5</v>
      </c>
      <c r="I4661" t="n">
        <v>133.031157412713</v>
      </c>
      <c r="J4661" t="n">
        <v>133.0910982505621</v>
      </c>
      <c r="K4661" t="n">
        <v>138.2212875383334</v>
      </c>
      <c r="L4661" t="n">
        <v>132.9096296349352</v>
      </c>
      <c r="M4661" t="n">
        <v>138.2993065433856</v>
      </c>
      <c r="N4661" t="n">
        <v>143.707726839152</v>
      </c>
      <c r="O4661" t="n">
        <v>138.2212875383334</v>
      </c>
      <c r="P4661" t="n">
        <v>6.283880125620357</v>
      </c>
      <c r="Q4661" t="n">
        <v>0.9867306499720075</v>
      </c>
      <c r="R4661" t="n">
        <v>0.9956579468119654</v>
      </c>
      <c r="S4661" t="n">
        <v>0.9999423837764078</v>
      </c>
      <c r="T4661" t="b">
        <v>1</v>
      </c>
    </row>
    <row r="4662">
      <c r="A4662" t="n">
        <v>24</v>
      </c>
      <c r="B4662" t="n">
        <v>61</v>
      </c>
      <c r="C4662" t="n">
        <v>23</v>
      </c>
      <c r="D4662" t="n">
        <v>56.04683541536205</v>
      </c>
      <c r="E4662" t="n">
        <v>0.9999</v>
      </c>
      <c r="F4662" t="n">
        <v>132.6537750206375</v>
      </c>
      <c r="G4662" t="n">
        <v>5</v>
      </c>
      <c r="H4662" t="n">
        <v>8</v>
      </c>
      <c r="I4662" t="n">
        <v>133.2926639095264</v>
      </c>
      <c r="J4662" t="n">
        <v>143.707726839152</v>
      </c>
      <c r="K4662" t="n">
        <v>149.0404419119743</v>
      </c>
      <c r="L4662" t="n">
        <v>133.1137750206375</v>
      </c>
      <c r="M4662" t="n">
        <v>135.2584008694638</v>
      </c>
      <c r="N4662" t="n">
        <v>140.2985839104136</v>
      </c>
      <c r="O4662" t="n">
        <v>140.2985839104136</v>
      </c>
      <c r="P4662" t="n">
        <v>7.644808889776129</v>
      </c>
      <c r="Q4662" t="n">
        <v>0.9957185950955263</v>
      </c>
      <c r="R4662" t="n">
        <v>0.9962792858995062</v>
      </c>
      <c r="S4662" t="n">
        <v>0.999984070116402</v>
      </c>
      <c r="T4662" t="b">
        <v>1</v>
      </c>
    </row>
    <row r="4663">
      <c r="A4663" t="n">
        <v>24</v>
      </c>
      <c r="B4663" t="n">
        <v>62</v>
      </c>
      <c r="C4663" t="n">
        <v>91</v>
      </c>
      <c r="D4663" t="n">
        <v>42.9238407328732</v>
      </c>
      <c r="E4663" t="n">
        <v>0.999</v>
      </c>
      <c r="F4663" t="n">
        <v>134.0521264629415</v>
      </c>
      <c r="G4663" t="n">
        <v>2</v>
      </c>
      <c r="H4663" t="n">
        <v>7</v>
      </c>
      <c r="I4663" t="n">
        <v>137.8437931296082</v>
      </c>
      <c r="J4663" t="n">
        <v>141.1109633124735</v>
      </c>
      <c r="K4663" t="n">
        <v>145.2263842839858</v>
      </c>
      <c r="L4663" t="n">
        <v>136.0743486851638</v>
      </c>
      <c r="M4663" t="n">
        <v>141.9016983970577</v>
      </c>
      <c r="N4663" t="n">
        <v>146.0934797186273</v>
      </c>
      <c r="O4663" t="n">
        <v>145.2263842839858</v>
      </c>
      <c r="P4663" t="n">
        <v>11.17425782104428</v>
      </c>
      <c r="Q4663" t="n">
        <v>0.974709322000431</v>
      </c>
      <c r="R4663" t="n">
        <v>0.9948946001946146</v>
      </c>
      <c r="S4663" t="n">
        <v>0.9998708809774629</v>
      </c>
      <c r="T4663" t="b">
        <v>1</v>
      </c>
    </row>
    <row r="4664">
      <c r="A4664" t="n">
        <v>24</v>
      </c>
      <c r="B4664" t="n">
        <v>63</v>
      </c>
      <c r="C4664" t="n">
        <v>23</v>
      </c>
      <c r="D4664" t="n">
        <v>67.33541070056265</v>
      </c>
      <c r="E4664" t="n">
        <v>0.999</v>
      </c>
      <c r="F4664" t="n">
        <v>134.8148635847197</v>
      </c>
      <c r="G4664" t="n">
        <v>4</v>
      </c>
      <c r="H4664" t="n">
        <v>7</v>
      </c>
      <c r="I4664" t="n">
        <v>135.5336135847197</v>
      </c>
      <c r="J4664" t="n">
        <v>138.2212875383334</v>
      </c>
      <c r="K4664" t="n">
        <v>144.2984906701531</v>
      </c>
      <c r="L4664" t="n">
        <v>135.3259746958308</v>
      </c>
      <c r="M4664" t="n">
        <v>135.3259746958308</v>
      </c>
      <c r="N4664" t="n">
        <v>141.9016983970577</v>
      </c>
      <c r="O4664" t="n">
        <v>141.9016983970577</v>
      </c>
      <c r="P4664" t="n">
        <v>7.086834812337941</v>
      </c>
      <c r="Q4664" t="n">
        <v>0.9843004986222269</v>
      </c>
      <c r="R4664" t="n">
        <v>0.9920027019984876</v>
      </c>
      <c r="S4664" t="n">
        <v>0.9998744464090068</v>
      </c>
      <c r="T4664" t="b">
        <v>1</v>
      </c>
    </row>
    <row r="4665">
      <c r="A4665" t="n">
        <v>24</v>
      </c>
      <c r="B4665" t="n">
        <v>64</v>
      </c>
      <c r="C4665" t="n">
        <v>32</v>
      </c>
      <c r="D4665" t="n">
        <v>46.42083313914934</v>
      </c>
      <c r="E4665" t="n">
        <v>0.99</v>
      </c>
      <c r="F4665" t="n">
        <v>135.3269268977261</v>
      </c>
      <c r="G4665" t="n">
        <v>2</v>
      </c>
      <c r="H4665" t="n">
        <v>3</v>
      </c>
      <c r="I4665" t="n">
        <v>136.6602602310594</v>
      </c>
      <c r="J4665" t="n">
        <v>136.6602602310594</v>
      </c>
      <c r="K4665" t="n">
        <v>141.1109633124735</v>
      </c>
      <c r="L4665" t="n">
        <v>136.4697840405832</v>
      </c>
      <c r="M4665" t="n">
        <v>136.4697840405832</v>
      </c>
      <c r="N4665" t="n">
        <v>140.2499821789504</v>
      </c>
      <c r="O4665" t="n">
        <v>140.2499821789504</v>
      </c>
      <c r="P4665" t="n">
        <v>4.92305528122435</v>
      </c>
      <c r="Q4665" t="n">
        <v>0.9726772963720546</v>
      </c>
      <c r="R4665" t="n">
        <v>0.9921537339494834</v>
      </c>
      <c r="S4665" t="n">
        <v>0.9997856187981157</v>
      </c>
      <c r="T4665" t="b">
        <v>1</v>
      </c>
    </row>
    <row r="4666">
      <c r="A4666" t="n">
        <v>24</v>
      </c>
      <c r="B4666" t="n">
        <v>65</v>
      </c>
      <c r="C4666" t="n">
        <v>42</v>
      </c>
      <c r="D4666" t="n">
        <v>20.15246335861512</v>
      </c>
      <c r="E4666" t="n">
        <v>0.99</v>
      </c>
      <c r="F4666" t="n">
        <v>135.6497264096708</v>
      </c>
      <c r="G4666" t="n">
        <v>3</v>
      </c>
      <c r="H4666" t="n">
        <v>6</v>
      </c>
      <c r="I4666" t="n">
        <v>137.1497264096708</v>
      </c>
      <c r="J4666" t="n">
        <v>140.2499821789504</v>
      </c>
      <c r="K4666" t="n">
        <v>141.8910622570135</v>
      </c>
      <c r="L4666" t="n">
        <v>136.6997264096708</v>
      </c>
      <c r="M4666" t="n">
        <v>136.6997264096708</v>
      </c>
      <c r="N4666" t="n">
        <v>138.4280680356241</v>
      </c>
      <c r="O4666" t="n">
        <v>138.4280680356241</v>
      </c>
      <c r="P4666" t="n">
        <v>2.778341625953288</v>
      </c>
      <c r="Q4666" t="n">
        <v>0.9965861434749901</v>
      </c>
      <c r="R4666" t="n">
        <v>0.9986680545686486</v>
      </c>
      <c r="S4666" t="n">
        <v>0.9999954529293982</v>
      </c>
      <c r="T4666" t="b">
        <v>1</v>
      </c>
    </row>
    <row r="4667">
      <c r="A4667" t="n">
        <v>24</v>
      </c>
      <c r="B4667" t="n">
        <v>66</v>
      </c>
      <c r="C4667" t="n">
        <v>16</v>
      </c>
      <c r="D4667" t="n">
        <v>64.71781357938394</v>
      </c>
      <c r="E4667" t="n">
        <v>0.99</v>
      </c>
      <c r="F4667" t="n">
        <v>137.2083489240559</v>
      </c>
      <c r="G4667" t="n">
        <v>4</v>
      </c>
      <c r="H4667" t="n">
        <v>5</v>
      </c>
      <c r="I4667" t="n">
        <v>137.7083489240559</v>
      </c>
      <c r="J4667" t="n">
        <v>144.2984906701531</v>
      </c>
      <c r="K4667" t="n">
        <v>150.1394485744297</v>
      </c>
      <c r="L4667" t="n">
        <v>137.6527933685004</v>
      </c>
      <c r="M4667" t="n">
        <v>149.0404419119743</v>
      </c>
      <c r="N4667" t="n">
        <v>155.1981786940279</v>
      </c>
      <c r="O4667" t="n">
        <v>150.1394485744297</v>
      </c>
      <c r="P4667" t="n">
        <v>12.93109965037371</v>
      </c>
      <c r="Q4667" t="n">
        <v>0.9849061714010994</v>
      </c>
      <c r="R4667" t="n">
        <v>0.9950578603565169</v>
      </c>
      <c r="S4667" t="n">
        <v>0.9999254041913095</v>
      </c>
      <c r="T4667" t="b">
        <v>1</v>
      </c>
    </row>
    <row r="4668">
      <c r="A4668" t="n">
        <v>24</v>
      </c>
      <c r="B4668" t="n">
        <v>67</v>
      </c>
      <c r="C4668" t="n">
        <v>40</v>
      </c>
      <c r="D4668" t="n">
        <v>20.9709849543949</v>
      </c>
      <c r="E4668" t="n">
        <v>0.99</v>
      </c>
      <c r="F4668" t="n">
        <v>137.2191643526366</v>
      </c>
      <c r="G4668" t="n">
        <v>1</v>
      </c>
      <c r="H4668" t="n">
        <v>3</v>
      </c>
      <c r="I4668" t="n">
        <v>139.2191643526366</v>
      </c>
      <c r="J4668" t="n">
        <v>139.2191643526366</v>
      </c>
      <c r="K4668" t="n">
        <v>141.2240386312594</v>
      </c>
      <c r="L4668" t="n">
        <v>138.647735781208</v>
      </c>
      <c r="M4668" t="n">
        <v>141.8910622570135</v>
      </c>
      <c r="N4668" t="n">
        <v>143.5987971881532</v>
      </c>
      <c r="O4668" t="n">
        <v>141.2240386312594</v>
      </c>
      <c r="P4668" t="n">
        <v>4.00487427862285</v>
      </c>
      <c r="Q4668" t="n">
        <v>0.9955011832975219</v>
      </c>
      <c r="R4668" t="n">
        <v>0.9964477312923553</v>
      </c>
      <c r="S4668" t="n">
        <v>0.9999840189942063</v>
      </c>
      <c r="T4668" t="b">
        <v>1</v>
      </c>
    </row>
    <row r="4669">
      <c r="A4669" t="n">
        <v>24</v>
      </c>
      <c r="B4669" t="n">
        <v>68</v>
      </c>
      <c r="C4669" t="n">
        <v>34</v>
      </c>
      <c r="D4669" t="n">
        <v>54.59209029064667</v>
      </c>
      <c r="E4669" t="n">
        <v>0.99</v>
      </c>
      <c r="F4669" t="n">
        <v>139.4517854955382</v>
      </c>
      <c r="G4669" t="n">
        <v>1</v>
      </c>
      <c r="H4669" t="n">
        <v>8</v>
      </c>
      <c r="I4669" t="n">
        <v>141.1517854955382</v>
      </c>
      <c r="J4669" t="n">
        <v>141.2240386312594</v>
      </c>
      <c r="K4669" t="n">
        <v>146.4431677221434</v>
      </c>
      <c r="L4669" t="n">
        <v>140.1317854955382</v>
      </c>
      <c r="M4669" t="n">
        <v>140.2985839104136</v>
      </c>
      <c r="N4669" t="n">
        <v>145.2079445480617</v>
      </c>
      <c r="O4669" t="n">
        <v>145.2079445480617</v>
      </c>
      <c r="P4669" t="n">
        <v>5.756159052523486</v>
      </c>
      <c r="Q4669" t="n">
        <v>0.988330786373423</v>
      </c>
      <c r="R4669" t="n">
        <v>0.9963756850981544</v>
      </c>
      <c r="S4669" t="n">
        <v>0.9999577070951604</v>
      </c>
      <c r="T4669" t="b">
        <v>1</v>
      </c>
    </row>
    <row r="4670">
      <c r="A4670" t="n">
        <v>24</v>
      </c>
      <c r="B4670" t="n">
        <v>69</v>
      </c>
      <c r="C4670" t="n">
        <v>31</v>
      </c>
      <c r="D4670" t="n">
        <v>54.35771212243785</v>
      </c>
      <c r="E4670" t="n">
        <v>0.999</v>
      </c>
      <c r="F4670" t="n">
        <v>140.343155330065</v>
      </c>
      <c r="G4670" t="n">
        <v>1</v>
      </c>
      <c r="H4670" t="n">
        <v>3</v>
      </c>
      <c r="I4670" t="n">
        <v>141.893155330065</v>
      </c>
      <c r="J4670" t="n">
        <v>146.4431677221434</v>
      </c>
      <c r="K4670" t="n">
        <v>151.6398897223765</v>
      </c>
      <c r="L4670" t="n">
        <v>141.4502981872078</v>
      </c>
      <c r="M4670" t="n">
        <v>143.5987971881532</v>
      </c>
      <c r="N4670" t="n">
        <v>148.0253209766253</v>
      </c>
      <c r="O4670" t="n">
        <v>148.0253209766253</v>
      </c>
      <c r="P4670" t="n">
        <v>7.682165646560321</v>
      </c>
      <c r="Q4670" t="n">
        <v>0.9883805931727795</v>
      </c>
      <c r="R4670" t="n">
        <v>0.9908183818443831</v>
      </c>
      <c r="S4670" t="n">
        <v>0.9998933150433177</v>
      </c>
      <c r="T4670" t="b">
        <v>1</v>
      </c>
    </row>
    <row r="4671">
      <c r="A4671" t="n">
        <v>24</v>
      </c>
      <c r="B4671" t="n">
        <v>70</v>
      </c>
      <c r="C4671" t="n">
        <v>44</v>
      </c>
      <c r="D4671" t="n">
        <v>55.59379252137557</v>
      </c>
      <c r="E4671" t="n">
        <v>0.9999</v>
      </c>
      <c r="F4671" t="n">
        <v>141.2127904598858</v>
      </c>
      <c r="G4671" t="n">
        <v>1</v>
      </c>
      <c r="H4671" t="n">
        <v>7</v>
      </c>
      <c r="I4671" t="n">
        <v>143.4127904598857</v>
      </c>
      <c r="J4671" t="n">
        <v>151.6398897223765</v>
      </c>
      <c r="K4671" t="n">
        <v>156.9547838448789</v>
      </c>
      <c r="L4671" t="n">
        <v>142.1905682376635</v>
      </c>
      <c r="M4671" t="n">
        <v>146.0934797186273</v>
      </c>
      <c r="N4671" t="n">
        <v>151.5225610195429</v>
      </c>
      <c r="O4671" t="n">
        <v>151.5225610195429</v>
      </c>
      <c r="P4671" t="n">
        <v>10.30977055965712</v>
      </c>
      <c r="Q4671" t="n">
        <v>0.9881179467855614</v>
      </c>
      <c r="R4671" t="n">
        <v>0.9933926131890159</v>
      </c>
      <c r="S4671" t="n">
        <v>0.9999214906783035</v>
      </c>
      <c r="T4671" t="b">
        <v>1</v>
      </c>
    </row>
    <row r="4672">
      <c r="A4672" t="n">
        <v>24</v>
      </c>
      <c r="B4672" t="n">
        <v>71</v>
      </c>
      <c r="C4672" t="n">
        <v>67</v>
      </c>
      <c r="D4672" t="n">
        <v>66.00212359285925</v>
      </c>
      <c r="E4672" t="n">
        <v>0.9999</v>
      </c>
      <c r="F4672" t="n">
        <v>147.7953459151629</v>
      </c>
      <c r="G4672" t="n">
        <v>2</v>
      </c>
      <c r="H4672" t="n">
        <v>3</v>
      </c>
      <c r="I4672" t="n">
        <v>150.5870125818295</v>
      </c>
      <c r="J4672" t="n">
        <v>150.5870125818295</v>
      </c>
      <c r="K4672" t="n">
        <v>156.9151164737623</v>
      </c>
      <c r="L4672" t="n">
        <v>150.18820305802</v>
      </c>
      <c r="M4672" t="n">
        <v>150.18820305802</v>
      </c>
      <c r="N4672" t="n">
        <v>155.5629688229108</v>
      </c>
      <c r="O4672" t="n">
        <v>155.5629688229108</v>
      </c>
      <c r="P4672" t="n">
        <v>7.767622907747949</v>
      </c>
      <c r="Q4672" t="n">
        <v>0.9613770604328201</v>
      </c>
      <c r="R4672" t="n">
        <v>0.9888625023797678</v>
      </c>
      <c r="S4672" t="n">
        <v>0.9995698371024841</v>
      </c>
      <c r="T4672" t="b">
        <v>0</v>
      </c>
    </row>
    <row r="4673">
      <c r="A4673" t="n">
        <v>24</v>
      </c>
      <c r="B4673" t="n">
        <v>72</v>
      </c>
      <c r="C4673" t="n">
        <v>24</v>
      </c>
      <c r="D4673" t="n">
        <v>50.87657503292501</v>
      </c>
      <c r="E4673" t="n">
        <v>0.999</v>
      </c>
      <c r="F4673" t="n">
        <v>148.3407274605982</v>
      </c>
      <c r="G4673" t="n">
        <v>6</v>
      </c>
      <c r="H4673" t="n">
        <v>8</v>
      </c>
      <c r="I4673" t="n">
        <v>148.9407274605982</v>
      </c>
      <c r="J4673" t="n">
        <v>148.9407274605982</v>
      </c>
      <c r="K4673" t="n">
        <v>153.3040700877788</v>
      </c>
      <c r="L4673" t="n">
        <v>148.8207274605982</v>
      </c>
      <c r="M4673" t="n">
        <v>148.8207274605982</v>
      </c>
      <c r="N4673" t="n">
        <v>153.3959590283073</v>
      </c>
      <c r="O4673" t="n">
        <v>153.3040700877788</v>
      </c>
      <c r="P4673" t="n">
        <v>4.963342627180538</v>
      </c>
      <c r="Q4673" t="n">
        <v>0.9966408060007999</v>
      </c>
      <c r="R4673" t="n">
        <v>0.9966219373633588</v>
      </c>
      <c r="S4673" t="n">
        <v>0.9999886524322621</v>
      </c>
      <c r="T4673" t="b">
        <v>1</v>
      </c>
    </row>
    <row r="4674">
      <c r="A4674" t="n">
        <v>24</v>
      </c>
      <c r="B4674" t="n">
        <v>73</v>
      </c>
      <c r="C4674" t="n">
        <v>49</v>
      </c>
      <c r="D4674" t="n">
        <v>40.3001338986972</v>
      </c>
      <c r="E4674" t="n">
        <v>0.9999</v>
      </c>
      <c r="F4674" t="n">
        <v>150.1569723387785</v>
      </c>
      <c r="G4674" t="n">
        <v>6</v>
      </c>
      <c r="H4674" t="n">
        <v>8</v>
      </c>
      <c r="I4674" t="n">
        <v>151.3819723387785</v>
      </c>
      <c r="J4674" t="n">
        <v>153.3040700877788</v>
      </c>
      <c r="K4674" t="n">
        <v>156.7603422917837</v>
      </c>
      <c r="L4674" t="n">
        <v>151.1369723387785</v>
      </c>
      <c r="M4674" t="n">
        <v>153.3959590283073</v>
      </c>
      <c r="N4674" t="n">
        <v>157.0200717889815</v>
      </c>
      <c r="O4674" t="n">
        <v>156.7603422917837</v>
      </c>
      <c r="P4674" t="n">
        <v>6.603369953005199</v>
      </c>
      <c r="Q4674" t="n">
        <v>0.9973381993570961</v>
      </c>
      <c r="R4674" t="n">
        <v>0.9973232427252156</v>
      </c>
      <c r="S4674" t="n">
        <v>0.9999928750057651</v>
      </c>
      <c r="T4674" t="b">
        <v>1</v>
      </c>
    </row>
    <row r="4675">
      <c r="A4675" t="n">
        <v>24</v>
      </c>
      <c r="B4675" t="n">
        <v>74</v>
      </c>
      <c r="C4675" t="n">
        <v>56</v>
      </c>
      <c r="D4675" t="n">
        <v>43.29408133550469</v>
      </c>
      <c r="E4675" t="n">
        <v>0.9</v>
      </c>
      <c r="F4675" t="n">
        <v>152.0024093497508</v>
      </c>
      <c r="G4675" t="n">
        <v>5</v>
      </c>
      <c r="H4675" t="n">
        <v>6</v>
      </c>
      <c r="I4675" t="n">
        <v>153.5579649053064</v>
      </c>
      <c r="J4675" t="n">
        <v>155.1981786940279</v>
      </c>
      <c r="K4675" t="n">
        <v>159.3175013710503</v>
      </c>
      <c r="L4675" t="n">
        <v>153.4024093497508</v>
      </c>
      <c r="M4675" t="n">
        <v>156.7603422917837</v>
      </c>
      <c r="N4675" t="n">
        <v>160.4733852879676</v>
      </c>
      <c r="O4675" t="n">
        <v>159.3175013710503</v>
      </c>
      <c r="P4675" t="n">
        <v>7.315092021299449</v>
      </c>
      <c r="Q4675" t="n">
        <v>0.9966911613101881</v>
      </c>
      <c r="R4675" t="n">
        <v>0.9971407338208412</v>
      </c>
      <c r="S4675" t="n">
        <v>0.9999905391494419</v>
      </c>
      <c r="T4675" t="b">
        <v>1</v>
      </c>
    </row>
    <row r="4676">
      <c r="A4676" t="n">
        <v>24</v>
      </c>
      <c r="B4676" t="n">
        <v>75</v>
      </c>
      <c r="C4676" t="n">
        <v>26</v>
      </c>
      <c r="D4676" t="n">
        <v>72.45615876012165</v>
      </c>
      <c r="E4676" t="n">
        <v>0.999</v>
      </c>
      <c r="F4676" t="n">
        <v>156.317352978942</v>
      </c>
      <c r="G4676" t="n">
        <v>1</v>
      </c>
      <c r="H4676" t="n">
        <v>4</v>
      </c>
      <c r="I4676" t="n">
        <v>157.617352978942</v>
      </c>
      <c r="J4676" t="n">
        <v>157.617352978942</v>
      </c>
      <c r="K4676" t="n">
        <v>164.5443280038102</v>
      </c>
      <c r="L4676" t="n">
        <v>157.129852978942</v>
      </c>
      <c r="M4676" t="n">
        <v>157.129852978942</v>
      </c>
      <c r="N4676" t="n">
        <v>163.6692174879782</v>
      </c>
      <c r="O4676" t="n">
        <v>163.6692174879782</v>
      </c>
      <c r="P4676" t="n">
        <v>7.351864509036261</v>
      </c>
      <c r="Q4676" t="n">
        <v>0.9845419388698033</v>
      </c>
      <c r="R4676" t="n">
        <v>0.9831167110147805</v>
      </c>
      <c r="S4676" t="n">
        <v>0.9997390170867877</v>
      </c>
      <c r="T4676" t="b">
        <v>1</v>
      </c>
    </row>
    <row r="4677">
      <c r="A4677" t="n">
        <v>24</v>
      </c>
      <c r="B4677" t="n">
        <v>76</v>
      </c>
      <c r="C4677" t="n">
        <v>95</v>
      </c>
      <c r="D4677" t="n">
        <v>71.96958543119473</v>
      </c>
      <c r="E4677" t="n">
        <v>0.9999</v>
      </c>
      <c r="F4677" t="n">
        <v>157.1281809439282</v>
      </c>
      <c r="G4677" t="n">
        <v>1</v>
      </c>
      <c r="H4677" t="n">
        <v>3</v>
      </c>
      <c r="I4677" t="n">
        <v>161.8781809439282</v>
      </c>
      <c r="J4677" t="n">
        <v>164.5443280038102</v>
      </c>
      <c r="K4677" t="n">
        <v>171.4247855020124</v>
      </c>
      <c r="L4677" t="n">
        <v>160.5210380867854</v>
      </c>
      <c r="M4677" t="n">
        <v>160.5210380867854</v>
      </c>
      <c r="N4677" t="n">
        <v>166.3817535127784</v>
      </c>
      <c r="O4677" t="n">
        <v>166.3817535127784</v>
      </c>
      <c r="P4677" t="n">
        <v>9.253572568850188</v>
      </c>
      <c r="Q4677" t="n">
        <v>0.9846449450897843</v>
      </c>
      <c r="R4677" t="n">
        <v>0.9878616611688569</v>
      </c>
      <c r="S4677" t="n">
        <v>0.999813615140729</v>
      </c>
      <c r="T4677" t="b">
        <v>0</v>
      </c>
    </row>
    <row r="4678">
      <c r="A4678" t="n">
        <v>24</v>
      </c>
      <c r="B4678" t="n">
        <v>77</v>
      </c>
      <c r="C4678" t="n">
        <v>54</v>
      </c>
      <c r="D4678" t="n">
        <v>31.71903097672782</v>
      </c>
      <c r="E4678" t="n">
        <v>0.9999</v>
      </c>
      <c r="F4678" t="n">
        <v>163.9199457369268</v>
      </c>
      <c r="G4678" t="n">
        <v>7</v>
      </c>
      <c r="H4678" t="n">
        <v>8</v>
      </c>
      <c r="I4678" t="n">
        <v>165.1199457369268</v>
      </c>
      <c r="J4678" t="n">
        <v>165.1199457369268</v>
      </c>
      <c r="K4678" t="n">
        <v>168.2175073557478</v>
      </c>
      <c r="L4678" t="n">
        <v>164.9999457369268</v>
      </c>
      <c r="M4678" t="n">
        <v>164.9999457369268</v>
      </c>
      <c r="N4678" t="n">
        <v>167.8523765801577</v>
      </c>
      <c r="O4678" t="n">
        <v>167.8523765801577</v>
      </c>
      <c r="P4678" t="n">
        <v>3.932430843230918</v>
      </c>
      <c r="Q4678" t="n">
        <v>0.9962247908743236</v>
      </c>
      <c r="R4678" t="n">
        <v>0.9978926032998561</v>
      </c>
      <c r="S4678" t="n">
        <v>0.9999920441367462</v>
      </c>
      <c r="T4678" t="b">
        <v>1</v>
      </c>
    </row>
    <row r="4679">
      <c r="A4679" t="n">
        <v>24</v>
      </c>
      <c r="B4679" t="n">
        <v>78</v>
      </c>
      <c r="C4679" t="n">
        <v>27</v>
      </c>
      <c r="D4679" t="n">
        <v>24.78238876433949</v>
      </c>
      <c r="E4679" t="n">
        <v>0.99</v>
      </c>
      <c r="F4679" t="n">
        <v>165.6187978790908</v>
      </c>
      <c r="G4679" t="n">
        <v>2</v>
      </c>
      <c r="H4679" t="n">
        <v>3</v>
      </c>
      <c r="I4679" t="n">
        <v>166.7437978790908</v>
      </c>
      <c r="J4679" t="n">
        <v>166.7437978790908</v>
      </c>
      <c r="K4679" t="n">
        <v>169.1198658334857</v>
      </c>
      <c r="L4679" t="n">
        <v>166.5830835933765</v>
      </c>
      <c r="M4679" t="n">
        <v>166.5830835933765</v>
      </c>
      <c r="N4679" t="n">
        <v>168.6011934276061</v>
      </c>
      <c r="O4679" t="n">
        <v>168.6011934276061</v>
      </c>
      <c r="P4679" t="n">
        <v>2.982395548515314</v>
      </c>
      <c r="Q4679" t="n">
        <v>0.9853192557698772</v>
      </c>
      <c r="R4679" t="n">
        <v>0.9958034751877133</v>
      </c>
      <c r="S4679" t="n">
        <v>0.9999383918925755</v>
      </c>
      <c r="T4679" t="b">
        <v>1</v>
      </c>
    </row>
    <row r="4680">
      <c r="A4680" t="n">
        <v>24</v>
      </c>
      <c r="B4680" t="n">
        <v>79</v>
      </c>
      <c r="C4680" t="n">
        <v>30</v>
      </c>
      <c r="D4680" t="n">
        <v>35.78474079132059</v>
      </c>
      <c r="E4680" t="n">
        <v>0.9</v>
      </c>
      <c r="F4680" t="n">
        <v>166.919495469861</v>
      </c>
      <c r="G4680" t="n">
        <v>5</v>
      </c>
      <c r="H4680" t="n">
        <v>6</v>
      </c>
      <c r="I4680" t="n">
        <v>167.7528288031944</v>
      </c>
      <c r="J4680" t="n">
        <v>167.7528288031944</v>
      </c>
      <c r="K4680" t="n">
        <v>171.1576566615503</v>
      </c>
      <c r="L4680" t="n">
        <v>167.669495469861</v>
      </c>
      <c r="M4680" t="n">
        <v>167.669495469861</v>
      </c>
      <c r="N4680" t="n">
        <v>170.738512690386</v>
      </c>
      <c r="O4680" t="n">
        <v>170.738512690386</v>
      </c>
      <c r="P4680" t="n">
        <v>3.819017220524927</v>
      </c>
      <c r="Q4680" t="n">
        <v>0.9972642921894069</v>
      </c>
      <c r="R4680" t="n">
        <v>0.9976360856707934</v>
      </c>
      <c r="S4680" t="n">
        <v>0.9999935330211061</v>
      </c>
      <c r="T4680" t="b">
        <v>1</v>
      </c>
    </row>
    <row r="4681">
      <c r="A4681" t="n">
        <v>24</v>
      </c>
      <c r="B4681" t="n">
        <v>80</v>
      </c>
      <c r="C4681" t="n">
        <v>47</v>
      </c>
      <c r="D4681" t="n">
        <v>85.86880632972213</v>
      </c>
      <c r="E4681" t="n">
        <v>0.9999</v>
      </c>
      <c r="F4681" t="n">
        <v>171.0264965926237</v>
      </c>
      <c r="G4681" t="n">
        <v>4</v>
      </c>
      <c r="H4681" t="n">
        <v>8</v>
      </c>
      <c r="I4681" t="n">
        <v>172.4952465926237</v>
      </c>
      <c r="J4681" t="n">
        <v>172.4952465926237</v>
      </c>
      <c r="K4681" t="n">
        <v>180.2451388606491</v>
      </c>
      <c r="L4681" t="n">
        <v>171.9664965926237</v>
      </c>
      <c r="M4681" t="n">
        <v>171.9664965926237</v>
      </c>
      <c r="N4681" t="n">
        <v>179.6885115503325</v>
      </c>
      <c r="O4681" t="n">
        <v>179.6885115503325</v>
      </c>
      <c r="P4681" t="n">
        <v>8.662014957708834</v>
      </c>
      <c r="Q4681" t="n">
        <v>0.9800227895760174</v>
      </c>
      <c r="R4681" t="n">
        <v>0.9943051764996811</v>
      </c>
      <c r="S4681" t="n">
        <v>0.9998862333126067</v>
      </c>
      <c r="T4681" t="b">
        <v>0</v>
      </c>
    </row>
    <row r="4682">
      <c r="A4682" t="n">
        <v>24</v>
      </c>
      <c r="B4682" t="n">
        <v>81</v>
      </c>
      <c r="C4682" t="n">
        <v>91</v>
      </c>
      <c r="D4682" t="n">
        <v>54.84551943934476</v>
      </c>
      <c r="E4682" t="n">
        <v>0.99</v>
      </c>
      <c r="F4682" t="n">
        <v>172.7041949806151</v>
      </c>
      <c r="G4682" t="n">
        <v>1</v>
      </c>
      <c r="H4682" t="n">
        <v>7</v>
      </c>
      <c r="I4682" t="n">
        <v>177.2541949806152</v>
      </c>
      <c r="J4682" t="n">
        <v>177.2541949806152</v>
      </c>
      <c r="K4682" t="n">
        <v>182.4975524795965</v>
      </c>
      <c r="L4682" t="n">
        <v>174.7264172028374</v>
      </c>
      <c r="M4682" t="n">
        <v>174.7264172028374</v>
      </c>
      <c r="N4682" t="n">
        <v>180.0824249605859</v>
      </c>
      <c r="O4682" t="n">
        <v>180.0824249605859</v>
      </c>
      <c r="P4682" t="n">
        <v>7.378229979970712</v>
      </c>
      <c r="Q4682" t="n">
        <v>0.9882769339479619</v>
      </c>
      <c r="R4682" t="n">
        <v>0.993481255811531</v>
      </c>
      <c r="S4682" t="n">
        <v>0.9999235803313022</v>
      </c>
      <c r="T4682" t="b">
        <v>1</v>
      </c>
    </row>
    <row r="4683">
      <c r="A4683" t="n">
        <v>24</v>
      </c>
      <c r="B4683" t="n">
        <v>82</v>
      </c>
      <c r="C4683" t="n">
        <v>54</v>
      </c>
      <c r="D4683" t="n">
        <v>42.02852297835588</v>
      </c>
      <c r="E4683" t="n">
        <v>0.99</v>
      </c>
      <c r="F4683" t="n">
        <v>173.6053389490012</v>
      </c>
      <c r="G4683" t="n">
        <v>2</v>
      </c>
      <c r="H4683" t="n">
        <v>6</v>
      </c>
      <c r="I4683" t="n">
        <v>175.8553389490012</v>
      </c>
      <c r="J4683" t="n">
        <v>175.8553389490012</v>
      </c>
      <c r="K4683" t="n">
        <v>179.8849192920842</v>
      </c>
      <c r="L4683" t="n">
        <v>174.9553389490012</v>
      </c>
      <c r="M4683" t="n">
        <v>174.9553389490012</v>
      </c>
      <c r="N4683" t="n">
        <v>178.5598434925995</v>
      </c>
      <c r="O4683" t="n">
        <v>178.5598434925995</v>
      </c>
      <c r="P4683" t="n">
        <v>4.954504543598262</v>
      </c>
      <c r="Q4683" t="n">
        <v>0.9752302537270059</v>
      </c>
      <c r="R4683" t="n">
        <v>0.9972241988387039</v>
      </c>
      <c r="S4683" t="n">
        <v>0.9999312441095304</v>
      </c>
      <c r="T4683" t="b">
        <v>1</v>
      </c>
    </row>
    <row r="4684">
      <c r="A4684" t="n">
        <v>24</v>
      </c>
      <c r="B4684" t="n">
        <v>83</v>
      </c>
      <c r="C4684" t="n">
        <v>93</v>
      </c>
      <c r="D4684" t="n">
        <v>21.24799500474111</v>
      </c>
      <c r="E4684" t="n">
        <v>0.999</v>
      </c>
      <c r="F4684" t="n">
        <v>175.2779013919564</v>
      </c>
      <c r="G4684" t="n">
        <v>1</v>
      </c>
      <c r="H4684" t="n">
        <v>8</v>
      </c>
      <c r="I4684" t="n">
        <v>179.9279013919564</v>
      </c>
      <c r="J4684" t="n">
        <v>182.4975524795965</v>
      </c>
      <c r="K4684" t="n">
        <v>184.5289095546195</v>
      </c>
      <c r="L4684" t="n">
        <v>177.1379013919564</v>
      </c>
      <c r="M4684" t="n">
        <v>179.6885115503325</v>
      </c>
      <c r="N4684" t="n">
        <v>181.599302468025</v>
      </c>
      <c r="O4684" t="n">
        <v>181.599302468025</v>
      </c>
      <c r="P4684" t="n">
        <v>6.321401076068639</v>
      </c>
      <c r="Q4684" t="n">
        <v>0.9954418931425364</v>
      </c>
      <c r="R4684" t="n">
        <v>0.9985878022263877</v>
      </c>
      <c r="S4684" t="n">
        <v>0.999993563051644</v>
      </c>
      <c r="T4684" t="b">
        <v>1</v>
      </c>
    </row>
    <row r="4685">
      <c r="A4685" t="n">
        <v>24</v>
      </c>
      <c r="B4685" t="n">
        <v>84</v>
      </c>
      <c r="C4685" t="n">
        <v>74</v>
      </c>
      <c r="D4685" t="n">
        <v>29.26763733809423</v>
      </c>
      <c r="E4685" t="n">
        <v>0.9</v>
      </c>
      <c r="F4685" t="n">
        <v>176.9277790365617</v>
      </c>
      <c r="G4685" t="n">
        <v>1</v>
      </c>
      <c r="H4685" t="n">
        <v>3</v>
      </c>
      <c r="I4685" t="n">
        <v>180.6277790365617</v>
      </c>
      <c r="J4685" t="n">
        <v>184.5289095546195</v>
      </c>
      <c r="K4685" t="n">
        <v>187.3269628374201</v>
      </c>
      <c r="L4685" t="n">
        <v>179.5706361794189</v>
      </c>
      <c r="M4685" t="n">
        <v>179.5706361794189</v>
      </c>
      <c r="N4685" t="n">
        <v>181.9539942688402</v>
      </c>
      <c r="O4685" t="n">
        <v>181.9539942688402</v>
      </c>
      <c r="P4685" t="n">
        <v>5.026215232278503</v>
      </c>
      <c r="Q4685" t="n">
        <v>0.9937269301521103</v>
      </c>
      <c r="R4685" t="n">
        <v>0.9950458500371125</v>
      </c>
      <c r="S4685" t="n">
        <v>0.9999689222712459</v>
      </c>
      <c r="T4685" t="b">
        <v>1</v>
      </c>
    </row>
    <row r="4686">
      <c r="A4686" t="n">
        <v>24</v>
      </c>
      <c r="B4686" t="n">
        <v>85</v>
      </c>
      <c r="C4686" t="n">
        <v>89</v>
      </c>
      <c r="D4686" t="n">
        <v>26.00454916311631</v>
      </c>
      <c r="E4686" t="n">
        <v>0.9999</v>
      </c>
      <c r="F4686" t="n">
        <v>178.7521739546188</v>
      </c>
      <c r="G4686" t="n">
        <v>5</v>
      </c>
      <c r="H4686" t="n">
        <v>7</v>
      </c>
      <c r="I4686" t="n">
        <v>181.2243961768411</v>
      </c>
      <c r="J4686" t="n">
        <v>181.2243961768411</v>
      </c>
      <c r="K4686" t="n">
        <v>183.6986634616285</v>
      </c>
      <c r="L4686" t="n">
        <v>180.7299517323966</v>
      </c>
      <c r="M4686" t="n">
        <v>180.7299517323966</v>
      </c>
      <c r="N4686" t="n">
        <v>183.2694584866072</v>
      </c>
      <c r="O4686" t="n">
        <v>183.2694584866072</v>
      </c>
      <c r="P4686" t="n">
        <v>4.517284531988366</v>
      </c>
      <c r="Q4686" t="n">
        <v>0.9980112340311321</v>
      </c>
      <c r="R4686" t="n">
        <v>0.9969038762061257</v>
      </c>
      <c r="S4686" t="n">
        <v>0.9999938425343633</v>
      </c>
      <c r="T4686" t="b">
        <v>1</v>
      </c>
    </row>
    <row r="4687">
      <c r="A4687" t="n">
        <v>24</v>
      </c>
      <c r="B4687" t="n">
        <v>86</v>
      </c>
      <c r="C4687" t="n">
        <v>62</v>
      </c>
      <c r="D4687" t="n">
        <v>49.24023764655826</v>
      </c>
      <c r="E4687" t="n">
        <v>0.999</v>
      </c>
      <c r="F4687" t="n">
        <v>180.1073651048474</v>
      </c>
      <c r="G4687" t="n">
        <v>2</v>
      </c>
      <c r="H4687" t="n">
        <v>7</v>
      </c>
      <c r="I4687" t="n">
        <v>182.6906984381808</v>
      </c>
      <c r="J4687" t="n">
        <v>182.6906984381808</v>
      </c>
      <c r="K4687" t="n">
        <v>187.4117183467674</v>
      </c>
      <c r="L4687" t="n">
        <v>181.4851428826252</v>
      </c>
      <c r="M4687" t="n">
        <v>183.2694584866072</v>
      </c>
      <c r="N4687" t="n">
        <v>188.0780754442789</v>
      </c>
      <c r="O4687" t="n">
        <v>187.4117183467674</v>
      </c>
      <c r="P4687" t="n">
        <v>7.304353241919955</v>
      </c>
      <c r="Q4687" t="n">
        <v>0.9710420871755123</v>
      </c>
      <c r="R4687" t="n">
        <v>0.9941455255228591</v>
      </c>
      <c r="S4687" t="n">
        <v>0.9998304666384578</v>
      </c>
      <c r="T4687" t="b">
        <v>1</v>
      </c>
    </row>
    <row r="4688">
      <c r="A4688" t="n">
        <v>24</v>
      </c>
      <c r="B4688" t="n">
        <v>87</v>
      </c>
      <c r="C4688" t="n">
        <v>59</v>
      </c>
      <c r="D4688" t="n">
        <v>58.69657861547959</v>
      </c>
      <c r="E4688" t="n">
        <v>0.9999</v>
      </c>
      <c r="F4688" t="n">
        <v>181.5262880405523</v>
      </c>
      <c r="G4688" t="n">
        <v>4</v>
      </c>
      <c r="H4688" t="n">
        <v>5</v>
      </c>
      <c r="I4688" t="n">
        <v>183.3700380405523</v>
      </c>
      <c r="J4688" t="n">
        <v>183.3700380405523</v>
      </c>
      <c r="K4688" t="n">
        <v>188.6675631863537</v>
      </c>
      <c r="L4688" t="n">
        <v>183.1651769294411</v>
      </c>
      <c r="M4688" t="n">
        <v>183.6986634616285</v>
      </c>
      <c r="N4688" t="n">
        <v>189.2834949188578</v>
      </c>
      <c r="O4688" t="n">
        <v>188.6675631863537</v>
      </c>
      <c r="P4688" t="n">
        <v>7.141275145801416</v>
      </c>
      <c r="Q4688" t="n">
        <v>0.9863008100535781</v>
      </c>
      <c r="R4688" t="n">
        <v>0.9955166362305797</v>
      </c>
      <c r="S4688" t="n">
        <v>0.9999385815481238</v>
      </c>
      <c r="T4688" t="b">
        <v>1</v>
      </c>
    </row>
    <row r="4689">
      <c r="A4689" t="n">
        <v>24</v>
      </c>
      <c r="B4689" t="n">
        <v>88</v>
      </c>
      <c r="C4689" t="n">
        <v>26</v>
      </c>
      <c r="D4689" t="n">
        <v>38.56371252741226</v>
      </c>
      <c r="E4689" t="n">
        <v>0.9999</v>
      </c>
      <c r="F4689" t="n">
        <v>182.9141715371146</v>
      </c>
      <c r="G4689" t="n">
        <v>2</v>
      </c>
      <c r="H4689" t="n">
        <v>6</v>
      </c>
      <c r="I4689" t="n">
        <v>183.9975048704479</v>
      </c>
      <c r="J4689" t="n">
        <v>187.4117183467674</v>
      </c>
      <c r="K4689" t="n">
        <v>191.1091020981972</v>
      </c>
      <c r="L4689" t="n">
        <v>183.5641715371146</v>
      </c>
      <c r="M4689" t="n">
        <v>183.5641715371146</v>
      </c>
      <c r="N4689" t="n">
        <v>186.8715225257434</v>
      </c>
      <c r="O4689" t="n">
        <v>186.8715225257434</v>
      </c>
      <c r="P4689" t="n">
        <v>3.957350988628832</v>
      </c>
      <c r="Q4689" t="n">
        <v>0.9772488440514995</v>
      </c>
      <c r="R4689" t="n">
        <v>0.9974527427900204</v>
      </c>
      <c r="S4689" t="n">
        <v>0.9999420469539748</v>
      </c>
      <c r="T4689" t="b">
        <v>1</v>
      </c>
    </row>
    <row r="4690">
      <c r="A4690" t="n">
        <v>24</v>
      </c>
      <c r="B4690" t="n">
        <v>89</v>
      </c>
      <c r="C4690" t="n">
        <v>58</v>
      </c>
      <c r="D4690" t="n">
        <v>52.50241733428958</v>
      </c>
      <c r="E4690" t="n">
        <v>0.9999</v>
      </c>
      <c r="F4690" t="n">
        <v>183.1708279232608</v>
      </c>
      <c r="G4690" t="n">
        <v>3</v>
      </c>
      <c r="H4690" t="n">
        <v>6</v>
      </c>
      <c r="I4690" t="n">
        <v>185.2422564946894</v>
      </c>
      <c r="J4690" t="n">
        <v>185.2422564946894</v>
      </c>
      <c r="K4690" t="n">
        <v>189.5176976456902</v>
      </c>
      <c r="L4690" t="n">
        <v>184.6208279232608</v>
      </c>
      <c r="M4690" t="n">
        <v>186.8715225257434</v>
      </c>
      <c r="N4690" t="n">
        <v>191.3743027430924</v>
      </c>
      <c r="O4690" t="n">
        <v>189.5176976456902</v>
      </c>
      <c r="P4690" t="n">
        <v>6.346869722429375</v>
      </c>
      <c r="Q4690" t="n">
        <v>0.9911303676506157</v>
      </c>
      <c r="R4690" t="n">
        <v>0.9965336438514995</v>
      </c>
      <c r="S4690" t="n">
        <v>0.9999692546953708</v>
      </c>
      <c r="T4690" t="b">
        <v>1</v>
      </c>
    </row>
    <row r="4691">
      <c r="A4691" t="n">
        <v>24</v>
      </c>
      <c r="B4691" t="n">
        <v>90</v>
      </c>
      <c r="C4691" t="n">
        <v>89</v>
      </c>
      <c r="D4691" t="n">
        <v>36.73129929489149</v>
      </c>
      <c r="E4691" t="n">
        <v>0.9</v>
      </c>
      <c r="F4691" t="n">
        <v>185.4005135785433</v>
      </c>
      <c r="G4691" t="n">
        <v>1</v>
      </c>
      <c r="H4691" t="n">
        <v>6</v>
      </c>
      <c r="I4691" t="n">
        <v>189.8505135785433</v>
      </c>
      <c r="J4691" t="n">
        <v>195.2063055268109</v>
      </c>
      <c r="K4691" t="n">
        <v>198.7179020177183</v>
      </c>
      <c r="L4691" t="n">
        <v>187.6255135785433</v>
      </c>
      <c r="M4691" t="n">
        <v>191.3743027430924</v>
      </c>
      <c r="N4691" t="n">
        <v>194.5244999381946</v>
      </c>
      <c r="O4691" t="n">
        <v>194.5244999381946</v>
      </c>
      <c r="P4691" t="n">
        <v>9.123986359651298</v>
      </c>
      <c r="Q4691" t="n">
        <v>0.992133515486939</v>
      </c>
      <c r="R4691" t="n">
        <v>0.9975736326142318</v>
      </c>
      <c r="S4691" t="n">
        <v>0.9999809130185369</v>
      </c>
      <c r="T4691" t="b">
        <v>1</v>
      </c>
    </row>
    <row r="4692">
      <c r="A4692" t="n">
        <v>24</v>
      </c>
      <c r="B4692" t="n">
        <v>91</v>
      </c>
      <c r="C4692" t="n">
        <v>52</v>
      </c>
      <c r="D4692" t="n">
        <v>38.354514288082</v>
      </c>
      <c r="E4692" t="n">
        <v>0.99</v>
      </c>
      <c r="F4692" t="n">
        <v>185.5286171803183</v>
      </c>
      <c r="G4692" t="n">
        <v>1</v>
      </c>
      <c r="H4692" t="n">
        <v>4</v>
      </c>
      <c r="I4692" t="n">
        <v>188.1286171803183</v>
      </c>
      <c r="J4692" t="n">
        <v>188.1286171803183</v>
      </c>
      <c r="K4692" t="n">
        <v>191.7953967489686</v>
      </c>
      <c r="L4692" t="n">
        <v>187.1536171803183</v>
      </c>
      <c r="M4692" t="n">
        <v>188.6675631863537</v>
      </c>
      <c r="N4692" t="n">
        <v>192.1291619488159</v>
      </c>
      <c r="O4692" t="n">
        <v>191.7953967489686</v>
      </c>
      <c r="P4692" t="n">
        <v>6.266779568650293</v>
      </c>
      <c r="Q4692" t="n">
        <v>0.9917873142663992</v>
      </c>
      <c r="R4692" t="n">
        <v>0.9910270618007121</v>
      </c>
      <c r="S4692" t="n">
        <v>0.9999263080784623</v>
      </c>
      <c r="T4692" t="b">
        <v>1</v>
      </c>
    </row>
    <row r="4693">
      <c r="A4693" t="n">
        <v>24</v>
      </c>
      <c r="B4693" t="n">
        <v>92</v>
      </c>
      <c r="C4693" t="n">
        <v>37</v>
      </c>
      <c r="D4693" t="n">
        <v>35.67810581622993</v>
      </c>
      <c r="E4693" t="n">
        <v>0.999</v>
      </c>
      <c r="F4693" t="n">
        <v>186.3537556125631</v>
      </c>
      <c r="G4693" t="n">
        <v>1</v>
      </c>
      <c r="H4693" t="n">
        <v>8</v>
      </c>
      <c r="I4693" t="n">
        <v>188.2037556125631</v>
      </c>
      <c r="J4693" t="n">
        <v>191.7953967489686</v>
      </c>
      <c r="K4693" t="n">
        <v>195.2063055268109</v>
      </c>
      <c r="L4693" t="n">
        <v>187.0937556125631</v>
      </c>
      <c r="M4693" t="n">
        <v>187.0937556125631</v>
      </c>
      <c r="N4693" t="n">
        <v>190.3022183658212</v>
      </c>
      <c r="O4693" t="n">
        <v>190.3022183658212</v>
      </c>
      <c r="P4693" t="n">
        <v>3.948462753258099</v>
      </c>
      <c r="Q4693" t="n">
        <v>0.992358206481937</v>
      </c>
      <c r="R4693" t="n">
        <v>0.9976298762797207</v>
      </c>
      <c r="S4693" t="n">
        <v>0.9999818880039174</v>
      </c>
      <c r="T4693" t="b">
        <v>1</v>
      </c>
    </row>
    <row r="4694">
      <c r="A4694" t="n">
        <v>24</v>
      </c>
      <c r="B4694" t="n">
        <v>93</v>
      </c>
      <c r="C4694" t="n">
        <v>92</v>
      </c>
      <c r="D4694" t="n">
        <v>53.07213893313723</v>
      </c>
      <c r="E4694" t="n">
        <v>0.999</v>
      </c>
      <c r="F4694" t="n">
        <v>187.2262394670553</v>
      </c>
      <c r="G4694" t="n">
        <v>3</v>
      </c>
      <c r="H4694" t="n">
        <v>5</v>
      </c>
      <c r="I4694" t="n">
        <v>190.5119537527696</v>
      </c>
      <c r="J4694" t="n">
        <v>190.5119537527696</v>
      </c>
      <c r="K4694" t="n">
        <v>194.8337891707775</v>
      </c>
      <c r="L4694" t="n">
        <v>189.7817950226108</v>
      </c>
      <c r="M4694" t="n">
        <v>189.7817950226108</v>
      </c>
      <c r="N4694" t="n">
        <v>194.8314752255735</v>
      </c>
      <c r="O4694" t="n">
        <v>194.8314752255735</v>
      </c>
      <c r="P4694" t="n">
        <v>7.605235758518177</v>
      </c>
      <c r="Q4694" t="n">
        <v>0.9910345529900764</v>
      </c>
      <c r="R4694" t="n">
        <v>0.9959453701565463</v>
      </c>
      <c r="S4694" t="n">
        <v>0.9999636484309936</v>
      </c>
      <c r="T4694" t="b">
        <v>1</v>
      </c>
    </row>
    <row r="4695">
      <c r="A4695" t="n">
        <v>24</v>
      </c>
      <c r="B4695" t="n">
        <v>94</v>
      </c>
      <c r="C4695" t="n">
        <v>70</v>
      </c>
      <c r="D4695" t="n">
        <v>48.86920189220226</v>
      </c>
      <c r="E4695" t="n">
        <v>0.999</v>
      </c>
      <c r="F4695" t="n">
        <v>188.0365603383621</v>
      </c>
      <c r="G4695" t="n">
        <v>2</v>
      </c>
      <c r="H4695" t="n">
        <v>3</v>
      </c>
      <c r="I4695" t="n">
        <v>190.9532270050287</v>
      </c>
      <c r="J4695" t="n">
        <v>197.1232085226806</v>
      </c>
      <c r="K4695" t="n">
        <v>201.8086545334382</v>
      </c>
      <c r="L4695" t="n">
        <v>190.5365603383621</v>
      </c>
      <c r="M4695" t="n">
        <v>194.8337891707775</v>
      </c>
      <c r="N4695" t="n">
        <v>198.8133658720969</v>
      </c>
      <c r="O4695" t="n">
        <v>198.8133658720969</v>
      </c>
      <c r="P4695" t="n">
        <v>10.77680553373483</v>
      </c>
      <c r="Q4695" t="n">
        <v>0.9712571247545981</v>
      </c>
      <c r="R4695" t="n">
        <v>0.9917416126353339</v>
      </c>
      <c r="S4695" t="n">
        <v>0.9997626302022492</v>
      </c>
      <c r="T4695" t="b">
        <v>1</v>
      </c>
    </row>
    <row r="4696">
      <c r="A4696" t="n">
        <v>24</v>
      </c>
      <c r="B4696" t="n">
        <v>95</v>
      </c>
      <c r="C4696" t="n">
        <v>52</v>
      </c>
      <c r="D4696" t="n">
        <v>62.85358877955228</v>
      </c>
      <c r="E4696" t="n">
        <v>0.9999</v>
      </c>
      <c r="F4696" t="n">
        <v>189.1542171997972</v>
      </c>
      <c r="G4696" t="n">
        <v>1</v>
      </c>
      <c r="H4696" t="n">
        <v>4</v>
      </c>
      <c r="I4696" t="n">
        <v>191.7542171997972</v>
      </c>
      <c r="J4696" t="n">
        <v>198.7179020177183</v>
      </c>
      <c r="K4696" t="n">
        <v>204.7268493197788</v>
      </c>
      <c r="L4696" t="n">
        <v>190.7792171997972</v>
      </c>
      <c r="M4696" t="n">
        <v>192.1291619488159</v>
      </c>
      <c r="N4696" t="n">
        <v>197.8018685173676</v>
      </c>
      <c r="O4696" t="n">
        <v>197.8018685173676</v>
      </c>
      <c r="P4696" t="n">
        <v>8.647651317570421</v>
      </c>
      <c r="Q4696" t="n">
        <v>0.9865767697647452</v>
      </c>
      <c r="R4696" t="n">
        <v>0.9853377523221353</v>
      </c>
      <c r="S4696" t="n">
        <v>0.9998031852736536</v>
      </c>
      <c r="T4696" t="b">
        <v>0</v>
      </c>
    </row>
    <row r="4697">
      <c r="A4697" t="n">
        <v>24</v>
      </c>
      <c r="B4697" t="n">
        <v>96</v>
      </c>
      <c r="C4697" t="n">
        <v>42</v>
      </c>
      <c r="D4697" t="n">
        <v>51.47706433991497</v>
      </c>
      <c r="E4697" t="n">
        <v>0.9</v>
      </c>
      <c r="F4697" t="n">
        <v>189.6837729777124</v>
      </c>
      <c r="G4697" t="n">
        <v>1</v>
      </c>
      <c r="H4697" t="n">
        <v>2</v>
      </c>
      <c r="I4697" t="n">
        <v>191.7837729777124</v>
      </c>
      <c r="J4697" t="n">
        <v>204.7268493197788</v>
      </c>
      <c r="K4697" t="n">
        <v>209.6481747824857</v>
      </c>
      <c r="L4697" t="n">
        <v>191.4337729777124</v>
      </c>
      <c r="M4697" t="n">
        <v>201.8086545334382</v>
      </c>
      <c r="N4697" t="n">
        <v>206.7441352946956</v>
      </c>
      <c r="O4697" t="n">
        <v>206.7441352946956</v>
      </c>
      <c r="P4697" t="n">
        <v>17.0603623169832</v>
      </c>
      <c r="Q4697" t="n">
        <v>0.988992953550918</v>
      </c>
      <c r="R4697" t="n">
        <v>0.9697467196084242</v>
      </c>
      <c r="S4697" t="n">
        <v>0.9996670007374928</v>
      </c>
      <c r="T4697" t="b">
        <v>1</v>
      </c>
    </row>
    <row r="4698">
      <c r="A4698" t="n">
        <v>24</v>
      </c>
      <c r="B4698" t="n">
        <v>97</v>
      </c>
      <c r="C4698" t="n">
        <v>11</v>
      </c>
      <c r="D4698" t="n">
        <v>62.72713000736199</v>
      </c>
      <c r="E4698" t="n">
        <v>0.999</v>
      </c>
      <c r="F4698" t="n">
        <v>190.158751072614</v>
      </c>
      <c r="G4698" t="n">
        <v>2</v>
      </c>
      <c r="H4698" t="n">
        <v>3</v>
      </c>
      <c r="I4698" t="n">
        <v>190.6170844059473</v>
      </c>
      <c r="J4698" t="n">
        <v>191.1091020981972</v>
      </c>
      <c r="K4698" t="n">
        <v>197.1232085226806</v>
      </c>
      <c r="L4698" t="n">
        <v>190.5516082154711</v>
      </c>
      <c r="M4698" t="n">
        <v>198.8133658720969</v>
      </c>
      <c r="N4698" t="n">
        <v>203.9214383482664</v>
      </c>
      <c r="O4698" t="n">
        <v>197.1232085226806</v>
      </c>
      <c r="P4698" t="n">
        <v>6.96445745006659</v>
      </c>
      <c r="Q4698" t="n">
        <v>0.963257854055443</v>
      </c>
      <c r="R4698" t="n">
        <v>0.9894122033910504</v>
      </c>
      <c r="S4698" t="n">
        <v>0.9996109816317627</v>
      </c>
      <c r="T4698" t="b">
        <v>1</v>
      </c>
    </row>
    <row r="4699">
      <c r="A4699" t="n">
        <v>24</v>
      </c>
      <c r="B4699" t="n">
        <v>98</v>
      </c>
      <c r="C4699" t="n">
        <v>66</v>
      </c>
      <c r="D4699" t="n">
        <v>30.1299770846383</v>
      </c>
      <c r="E4699" t="n">
        <v>0.9999</v>
      </c>
      <c r="F4699" t="n">
        <v>190.8538450133016</v>
      </c>
      <c r="G4699" t="n">
        <v>4</v>
      </c>
      <c r="H4699" t="n">
        <v>7</v>
      </c>
      <c r="I4699" t="n">
        <v>192.9163450133016</v>
      </c>
      <c r="J4699" t="n">
        <v>197.8018685173676</v>
      </c>
      <c r="K4699" t="n">
        <v>200.5211805286166</v>
      </c>
      <c r="L4699" t="n">
        <v>192.3205116799683</v>
      </c>
      <c r="M4699" t="n">
        <v>192.3205116799683</v>
      </c>
      <c r="N4699" t="n">
        <v>195.26289225464</v>
      </c>
      <c r="O4699" t="n">
        <v>195.26289225464</v>
      </c>
      <c r="P4699" t="n">
        <v>4.409047241338385</v>
      </c>
      <c r="Q4699" t="n">
        <v>0.9929443646332298</v>
      </c>
      <c r="R4699" t="n">
        <v>0.9964135810064314</v>
      </c>
      <c r="S4699" t="n">
        <v>0.9999746955353089</v>
      </c>
      <c r="T4699" t="b">
        <v>1</v>
      </c>
    </row>
    <row r="4700">
      <c r="A4700" t="n">
        <v>24</v>
      </c>
      <c r="B4700" t="n">
        <v>99</v>
      </c>
      <c r="C4700" t="n">
        <v>36</v>
      </c>
      <c r="D4700" t="n">
        <v>36.75800440157938</v>
      </c>
      <c r="E4700" t="n">
        <v>0.9</v>
      </c>
      <c r="F4700" t="n">
        <v>198.3709759848372</v>
      </c>
      <c r="G4700" t="n">
        <v>4</v>
      </c>
      <c r="H4700" t="n">
        <v>6</v>
      </c>
      <c r="I4700" t="n">
        <v>199.4959759848372</v>
      </c>
      <c r="J4700" t="n">
        <v>200.5211805286166</v>
      </c>
      <c r="K4700" t="n">
        <v>203.8386899511418</v>
      </c>
      <c r="L4700" t="n">
        <v>199.2709759848372</v>
      </c>
      <c r="M4700" t="n">
        <v>199.2709759848372</v>
      </c>
      <c r="N4700" t="n">
        <v>202.4234634978372</v>
      </c>
      <c r="O4700" t="n">
        <v>202.4234634978372</v>
      </c>
      <c r="P4700" t="n">
        <v>4.05248751299996</v>
      </c>
      <c r="Q4700" t="n">
        <v>0.9913989501401773</v>
      </c>
      <c r="R4700" t="n">
        <v>0.9975718706926446</v>
      </c>
      <c r="S4700" t="n">
        <v>0.9999791155387613</v>
      </c>
      <c r="T4700" t="b">
        <v>1</v>
      </c>
    </row>
    <row r="4701">
      <c r="A4701" t="n">
        <v>24</v>
      </c>
      <c r="B4701" t="n">
        <v>100</v>
      </c>
      <c r="C4701" t="n">
        <v>64</v>
      </c>
      <c r="D4701" t="n">
        <v>63.89390408530792</v>
      </c>
      <c r="E4701" t="n">
        <v>0.9999</v>
      </c>
      <c r="F4701" t="n">
        <v>199.2383387756643</v>
      </c>
      <c r="G4701" t="n">
        <v>5</v>
      </c>
      <c r="H4701" t="n">
        <v>6</v>
      </c>
      <c r="I4701" t="n">
        <v>201.0161165534421</v>
      </c>
      <c r="J4701" t="n">
        <v>201.0161165534421</v>
      </c>
      <c r="K4701" t="n">
        <v>207.0954604245466</v>
      </c>
      <c r="L4701" t="n">
        <v>200.8383387756643</v>
      </c>
      <c r="M4701" t="n">
        <v>202.4234634978372</v>
      </c>
      <c r="N4701" t="n">
        <v>207.903215134656</v>
      </c>
      <c r="O4701" t="n">
        <v>207.0954604245466</v>
      </c>
      <c r="P4701" t="n">
        <v>7.857121648882242</v>
      </c>
      <c r="Q4701" t="n">
        <v>0.9951206239936179</v>
      </c>
      <c r="R4701" t="n">
        <v>0.9957831338801419</v>
      </c>
      <c r="S4701" t="n">
        <v>0.9999794243246326</v>
      </c>
      <c r="T4701" t="b">
        <v>1</v>
      </c>
    </row>
    <row r="4702">
      <c r="A4702" t="n">
        <v>24</v>
      </c>
      <c r="B4702" t="n">
        <v>101</v>
      </c>
      <c r="C4702" t="n">
        <v>53</v>
      </c>
      <c r="D4702" t="n">
        <v>26.79910170703495</v>
      </c>
      <c r="E4702" t="n">
        <v>0.9</v>
      </c>
      <c r="F4702" t="n">
        <v>201.4691498789943</v>
      </c>
      <c r="G4702" t="n">
        <v>4</v>
      </c>
      <c r="H4702" t="n">
        <v>7</v>
      </c>
      <c r="I4702" t="n">
        <v>203.1253998789943</v>
      </c>
      <c r="J4702" t="n">
        <v>203.8386899511418</v>
      </c>
      <c r="K4702" t="n">
        <v>206.2573814409463</v>
      </c>
      <c r="L4702" t="n">
        <v>202.6469276567721</v>
      </c>
      <c r="M4702" t="n">
        <v>202.6469276567721</v>
      </c>
      <c r="N4702" t="n">
        <v>205.2640274328497</v>
      </c>
      <c r="O4702" t="n">
        <v>205.2640274328497</v>
      </c>
      <c r="P4702" t="n">
        <v>3.7948775538554</v>
      </c>
      <c r="Q4702" t="n">
        <v>0.9937219127045367</v>
      </c>
      <c r="R4702" t="n">
        <v>0.9968094271754746</v>
      </c>
      <c r="S4702" t="n">
        <v>0.9999799693052851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60.78466344124584</v>
      </c>
      <c r="E4703" t="n">
        <v>0.9</v>
      </c>
      <c r="F4703" t="n">
        <v>212.4761196872335</v>
      </c>
      <c r="G4703" t="n">
        <v>2</v>
      </c>
      <c r="H4703" t="n">
        <v>8</v>
      </c>
      <c r="I4703" t="n">
        <v>216.4761196872335</v>
      </c>
      <c r="J4703" t="n">
        <v>220.0351824718268</v>
      </c>
      <c r="K4703" t="n">
        <v>225.8630504911217</v>
      </c>
      <c r="L4703" t="n">
        <v>214.3961196872335</v>
      </c>
      <c r="M4703" t="n">
        <v>214.3961196872335</v>
      </c>
      <c r="N4703" t="n">
        <v>219.8623663995757</v>
      </c>
      <c r="O4703" t="n">
        <v>219.8623663995757</v>
      </c>
      <c r="P4703" t="n">
        <v>7.386246712342228</v>
      </c>
      <c r="Q4703" t="n">
        <v>0.9643751296718504</v>
      </c>
      <c r="R4703" t="n">
        <v>0.995965396700327</v>
      </c>
      <c r="S4703" t="n">
        <v>0.9998562677806236</v>
      </c>
      <c r="T4703" t="b">
        <v>1</v>
      </c>
    </row>
    <row r="4704">
      <c r="A4704" t="n">
        <v>24</v>
      </c>
      <c r="B4704" t="n">
        <v>103</v>
      </c>
      <c r="C4704" t="n">
        <v>60</v>
      </c>
      <c r="D4704" t="n">
        <v>50.48567520359704</v>
      </c>
      <c r="E4704" t="n">
        <v>0.99</v>
      </c>
      <c r="F4704" t="n">
        <v>213.9899624498411</v>
      </c>
      <c r="G4704" t="n">
        <v>6</v>
      </c>
      <c r="H4704" t="n">
        <v>8</v>
      </c>
      <c r="I4704" t="n">
        <v>215.4899624498411</v>
      </c>
      <c r="J4704" t="n">
        <v>215.4899624498411</v>
      </c>
      <c r="K4704" t="n">
        <v>219.819780220304</v>
      </c>
      <c r="L4704" t="n">
        <v>215.1899624498411</v>
      </c>
      <c r="M4704" t="n">
        <v>219.8623663995757</v>
      </c>
      <c r="N4704" t="n">
        <v>224.4024451049351</v>
      </c>
      <c r="O4704" t="n">
        <v>219.819780220304</v>
      </c>
      <c r="P4704" t="n">
        <v>5.829817770462881</v>
      </c>
      <c r="Q4704" t="n">
        <v>0.9966665726200962</v>
      </c>
      <c r="R4704" t="n">
        <v>0.9966478484705645</v>
      </c>
      <c r="S4704" t="n">
        <v>0.9999888258463102</v>
      </c>
      <c r="T4704" t="b">
        <v>1</v>
      </c>
    </row>
    <row r="4705">
      <c r="A4705" t="n">
        <v>24</v>
      </c>
      <c r="B4705" t="n">
        <v>104</v>
      </c>
      <c r="C4705" t="n">
        <v>19</v>
      </c>
      <c r="D4705" t="n">
        <v>41.35935978814719</v>
      </c>
      <c r="E4705" t="n">
        <v>0.9999</v>
      </c>
      <c r="F4705" t="n">
        <v>215.2780930066801</v>
      </c>
      <c r="G4705" t="n">
        <v>2</v>
      </c>
      <c r="H4705" t="n">
        <v>4</v>
      </c>
      <c r="I4705" t="n">
        <v>216.0697596733467</v>
      </c>
      <c r="J4705" t="n">
        <v>216.0697596733467</v>
      </c>
      <c r="K4705" t="n">
        <v>220.0351824718268</v>
      </c>
      <c r="L4705" t="n">
        <v>215.8718430066801</v>
      </c>
      <c r="M4705" t="n">
        <v>215.8718430066801</v>
      </c>
      <c r="N4705" t="n">
        <v>219.6046372113865</v>
      </c>
      <c r="O4705" t="n">
        <v>219.6046372113865</v>
      </c>
      <c r="P4705" t="n">
        <v>4.326544204706437</v>
      </c>
      <c r="Q4705" t="n">
        <v>0.9756197814669331</v>
      </c>
      <c r="R4705" t="n">
        <v>0.9903274964454338</v>
      </c>
      <c r="S4705" t="n">
        <v>0.9997641822495779</v>
      </c>
      <c r="T4705" t="b">
        <v>0</v>
      </c>
    </row>
    <row r="4706">
      <c r="A4706" t="n">
        <v>24</v>
      </c>
      <c r="B4706" t="n">
        <v>105</v>
      </c>
      <c r="C4706" t="n">
        <v>52</v>
      </c>
      <c r="D4706" t="n">
        <v>42.82388935866014</v>
      </c>
      <c r="E4706" t="n">
        <v>0.9999</v>
      </c>
      <c r="F4706" t="n">
        <v>222.4893920837454</v>
      </c>
      <c r="G4706" t="n">
        <v>2</v>
      </c>
      <c r="H4706" t="n">
        <v>4</v>
      </c>
      <c r="I4706" t="n">
        <v>224.6560587504121</v>
      </c>
      <c r="J4706" t="n">
        <v>225.8630504911217</v>
      </c>
      <c r="K4706" t="n">
        <v>229.9688883970335</v>
      </c>
      <c r="L4706" t="n">
        <v>224.1143920837454</v>
      </c>
      <c r="M4706" t="n">
        <v>224.1143920837454</v>
      </c>
      <c r="N4706" t="n">
        <v>227.9793640475234</v>
      </c>
      <c r="O4706" t="n">
        <v>227.9793640475234</v>
      </c>
      <c r="P4706" t="n">
        <v>5.489971963778004</v>
      </c>
      <c r="Q4706" t="n">
        <v>0.9747674639119002</v>
      </c>
      <c r="R4706" t="n">
        <v>0.9899867147875925</v>
      </c>
      <c r="S4706" t="n">
        <v>0.9997473394195175</v>
      </c>
      <c r="T4706" t="b">
        <v>0</v>
      </c>
    </row>
    <row r="4707">
      <c r="A4707" t="n">
        <v>24</v>
      </c>
      <c r="B4707" t="n">
        <v>106</v>
      </c>
      <c r="C4707" t="n">
        <v>11</v>
      </c>
      <c r="D4707" t="n">
        <v>68.23917794835043</v>
      </c>
      <c r="E4707" t="n">
        <v>0.9</v>
      </c>
      <c r="F4707" t="n">
        <v>223.9208298636095</v>
      </c>
      <c r="G4707" t="n">
        <v>3</v>
      </c>
      <c r="H4707" t="n">
        <v>6</v>
      </c>
      <c r="I4707" t="n">
        <v>224.3136870064666</v>
      </c>
      <c r="J4707" t="n">
        <v>224.3136870064666</v>
      </c>
      <c r="K4707" t="n">
        <v>229.8706233214789</v>
      </c>
      <c r="L4707" t="n">
        <v>224.1958298636095</v>
      </c>
      <c r="M4707" t="n">
        <v>224.1958298636095</v>
      </c>
      <c r="N4707" t="n">
        <v>230.0482464972588</v>
      </c>
      <c r="O4707" t="n">
        <v>229.8706233214789</v>
      </c>
      <c r="P4707" t="n">
        <v>5.94979345786939</v>
      </c>
      <c r="Q4707" t="n">
        <v>0.9884871929226507</v>
      </c>
      <c r="R4707" t="n">
        <v>0.9954970013750133</v>
      </c>
      <c r="S4707" t="n">
        <v>0.999948157845561</v>
      </c>
      <c r="T4707" t="b">
        <v>1</v>
      </c>
    </row>
    <row r="4708">
      <c r="A4708" t="n">
        <v>24</v>
      </c>
      <c r="B4708" t="n">
        <v>107</v>
      </c>
      <c r="C4708" t="n">
        <v>91</v>
      </c>
      <c r="D4708" t="n">
        <v>59.83732978424243</v>
      </c>
      <c r="E4708" t="n">
        <v>0.9</v>
      </c>
      <c r="F4708" t="n">
        <v>228.3983027387766</v>
      </c>
      <c r="G4708" t="n">
        <v>2</v>
      </c>
      <c r="H4708" t="n">
        <v>3</v>
      </c>
      <c r="I4708" t="n">
        <v>232.1899694054433</v>
      </c>
      <c r="J4708" t="n">
        <v>232.1899694054433</v>
      </c>
      <c r="K4708" t="n">
        <v>237.9270096532134</v>
      </c>
      <c r="L4708" t="n">
        <v>231.6483027387766</v>
      </c>
      <c r="M4708" t="n">
        <v>231.6483027387766</v>
      </c>
      <c r="N4708" t="n">
        <v>236.5210494638778</v>
      </c>
      <c r="O4708" t="n">
        <v>236.5210494638778</v>
      </c>
      <c r="P4708" t="n">
        <v>8.122746725101166</v>
      </c>
      <c r="Q4708" t="n">
        <v>0.9649204908286546</v>
      </c>
      <c r="R4708" t="n">
        <v>0.9898975042517145</v>
      </c>
      <c r="S4708" t="n">
        <v>0.9996456094077445</v>
      </c>
      <c r="T4708" t="b">
        <v>1</v>
      </c>
    </row>
    <row r="4709">
      <c r="A4709" t="n">
        <v>24</v>
      </c>
      <c r="B4709" t="n">
        <v>108</v>
      </c>
      <c r="C4709" t="n">
        <v>20</v>
      </c>
      <c r="D4709" t="n">
        <v>74.63434472715409</v>
      </c>
      <c r="E4709" t="n">
        <v>0.9999</v>
      </c>
      <c r="F4709" t="n">
        <v>228.514670972115</v>
      </c>
      <c r="G4709" t="n">
        <v>1</v>
      </c>
      <c r="H4709" t="n">
        <v>7</v>
      </c>
      <c r="I4709" t="n">
        <v>229.514670972115</v>
      </c>
      <c r="J4709" t="n">
        <v>229.514670972115</v>
      </c>
      <c r="K4709" t="n">
        <v>236.6498855731814</v>
      </c>
      <c r="L4709" t="n">
        <v>228.9591154165595</v>
      </c>
      <c r="M4709" t="n">
        <v>228.9591154165595</v>
      </c>
      <c r="N4709" t="n">
        <v>236.2476256438206</v>
      </c>
      <c r="O4709" t="n">
        <v>236.2476256438206</v>
      </c>
      <c r="P4709" t="n">
        <v>7.732954671705585</v>
      </c>
      <c r="Q4709" t="n">
        <v>0.9840809550358679</v>
      </c>
      <c r="R4709" t="n">
        <v>0.9911396728158292</v>
      </c>
      <c r="S4709" t="n">
        <v>0.9998589520531582</v>
      </c>
      <c r="T4709" t="b">
        <v>0</v>
      </c>
    </row>
    <row r="4710">
      <c r="A4710" t="n">
        <v>24</v>
      </c>
      <c r="B4710" t="n">
        <v>109</v>
      </c>
      <c r="C4710" t="n">
        <v>87</v>
      </c>
      <c r="D4710" t="n">
        <v>43.8272972250524</v>
      </c>
      <c r="E4710" t="n">
        <v>0.9</v>
      </c>
      <c r="F4710" t="n">
        <v>228.8200866138628</v>
      </c>
      <c r="G4710" t="n">
        <v>1</v>
      </c>
      <c r="H4710" t="n">
        <v>7</v>
      </c>
      <c r="I4710" t="n">
        <v>233.1700866138628</v>
      </c>
      <c r="J4710" t="n">
        <v>236.6498855731814</v>
      </c>
      <c r="K4710" t="n">
        <v>240.8398757476606</v>
      </c>
      <c r="L4710" t="n">
        <v>230.7534199471962</v>
      </c>
      <c r="M4710" t="n">
        <v>236.2476256438206</v>
      </c>
      <c r="N4710" t="n">
        <v>240.5276351384546</v>
      </c>
      <c r="O4710" t="n">
        <v>240.5276351384546</v>
      </c>
      <c r="P4710" t="n">
        <v>11.7075485245918</v>
      </c>
      <c r="Q4710" t="n">
        <v>0.9906209626598731</v>
      </c>
      <c r="R4710" t="n">
        <v>0.9947874228248587</v>
      </c>
      <c r="S4710" t="n">
        <v>0.999951111044036</v>
      </c>
      <c r="T4710" t="b">
        <v>1</v>
      </c>
    </row>
    <row r="4711">
      <c r="A4711" t="n">
        <v>24</v>
      </c>
      <c r="B4711" t="n">
        <v>110</v>
      </c>
      <c r="C4711" t="n">
        <v>92</v>
      </c>
      <c r="D4711" t="n">
        <v>38.43265364638556</v>
      </c>
      <c r="E4711" t="n">
        <v>0.9999</v>
      </c>
      <c r="F4711" t="n">
        <v>235.2861570854772</v>
      </c>
      <c r="G4711" t="n">
        <v>3</v>
      </c>
      <c r="H4711" t="n">
        <v>7</v>
      </c>
      <c r="I4711" t="n">
        <v>238.5718713711915</v>
      </c>
      <c r="J4711" t="n">
        <v>238.5718713711915</v>
      </c>
      <c r="K4711" t="n">
        <v>241.7015662935356</v>
      </c>
      <c r="L4711" t="n">
        <v>237.3306015299217</v>
      </c>
      <c r="M4711" t="n">
        <v>240.5276351384546</v>
      </c>
      <c r="N4711" t="n">
        <v>244.2808239711095</v>
      </c>
      <c r="O4711" t="n">
        <v>241.7015662935356</v>
      </c>
      <c r="P4711" t="n">
        <v>6.415409208058378</v>
      </c>
      <c r="Q4711" t="n">
        <v>0.9934995343664982</v>
      </c>
      <c r="R4711" t="n">
        <v>0.995427562742253</v>
      </c>
      <c r="S4711" t="n">
        <v>0.9999702770287446</v>
      </c>
      <c r="T4711" t="b">
        <v>1</v>
      </c>
    </row>
    <row r="4712">
      <c r="A4712" t="n">
        <v>24</v>
      </c>
      <c r="B4712" t="n">
        <v>111</v>
      </c>
      <c r="C4712" t="n">
        <v>70</v>
      </c>
      <c r="D4712" t="n">
        <v>43.35818692272822</v>
      </c>
      <c r="E4712" t="n">
        <v>0.999</v>
      </c>
      <c r="F4712" t="n">
        <v>239.1788265945673</v>
      </c>
      <c r="G4712" t="n">
        <v>6</v>
      </c>
      <c r="H4712" t="n">
        <v>8</v>
      </c>
      <c r="I4712" t="n">
        <v>240.9288265945673</v>
      </c>
      <c r="J4712" t="n">
        <v>240.9288265945673</v>
      </c>
      <c r="K4712" t="n">
        <v>244.6473674970312</v>
      </c>
      <c r="L4712" t="n">
        <v>240.5788265945673</v>
      </c>
      <c r="M4712" t="n">
        <v>240.5788265945673</v>
      </c>
      <c r="N4712" t="n">
        <v>244.4779441235897</v>
      </c>
      <c r="O4712" t="n">
        <v>244.4779441235897</v>
      </c>
      <c r="P4712" t="n">
        <v>5.29911752902234</v>
      </c>
      <c r="Q4712" t="n">
        <v>0.9971365061701053</v>
      </c>
      <c r="R4712" t="n">
        <v>0.9971204178631052</v>
      </c>
      <c r="S4712" t="n">
        <v>0.9999917543343183</v>
      </c>
      <c r="T4712" t="b">
        <v>1</v>
      </c>
    </row>
    <row r="4713">
      <c r="A4713" t="n">
        <v>24</v>
      </c>
      <c r="B4713" t="n">
        <v>112</v>
      </c>
      <c r="C4713" t="n">
        <v>68</v>
      </c>
      <c r="D4713" t="n">
        <v>38.24494164978585</v>
      </c>
      <c r="E4713" t="n">
        <v>0.9999</v>
      </c>
      <c r="F4713" t="n">
        <v>243.3418307978616</v>
      </c>
      <c r="G4713" t="n">
        <v>1</v>
      </c>
      <c r="H4713" t="n">
        <v>5</v>
      </c>
      <c r="I4713" t="n">
        <v>246.7418307978616</v>
      </c>
      <c r="J4713" t="n">
        <v>246.7418307978616</v>
      </c>
      <c r="K4713" t="n">
        <v>250.3981349708813</v>
      </c>
      <c r="L4713" t="n">
        <v>245.2307196867505</v>
      </c>
      <c r="M4713" t="n">
        <v>245.2307196867505</v>
      </c>
      <c r="N4713" t="n">
        <v>248.8696294536188</v>
      </c>
      <c r="O4713" t="n">
        <v>248.8696294536188</v>
      </c>
      <c r="P4713" t="n">
        <v>5.527798655757181</v>
      </c>
      <c r="Q4713" t="n">
        <v>0.9918106802461281</v>
      </c>
      <c r="R4713" t="n">
        <v>0.9970764874695136</v>
      </c>
      <c r="S4713" t="n">
        <v>0.9999760584210834</v>
      </c>
      <c r="T4713" t="b">
        <v>1</v>
      </c>
    </row>
    <row r="4714">
      <c r="A4714" t="n">
        <v>24</v>
      </c>
      <c r="B4714" t="n">
        <v>113</v>
      </c>
      <c r="C4714" t="n">
        <v>78</v>
      </c>
      <c r="D4714" t="n">
        <v>63.72798095751364</v>
      </c>
      <c r="E4714" t="n">
        <v>0.99</v>
      </c>
      <c r="F4714" t="n">
        <v>248.6323961250144</v>
      </c>
      <c r="G4714" t="n">
        <v>3</v>
      </c>
      <c r="H4714" t="n">
        <v>5</v>
      </c>
      <c r="I4714" t="n">
        <v>251.4181104107286</v>
      </c>
      <c r="J4714" t="n">
        <v>251.4181104107286</v>
      </c>
      <c r="K4714" t="n">
        <v>256.6076854072688</v>
      </c>
      <c r="L4714" t="n">
        <v>250.799062791681</v>
      </c>
      <c r="M4714" t="n">
        <v>250.799062791681</v>
      </c>
      <c r="N4714" t="n">
        <v>256.8626194955358</v>
      </c>
      <c r="O4714" t="n">
        <v>256.6076854072688</v>
      </c>
      <c r="P4714" t="n">
        <v>7.975289282254465</v>
      </c>
      <c r="Q4714" t="n">
        <v>0.9892441801798428</v>
      </c>
      <c r="R4714" t="n">
        <v>0.9951332641362798</v>
      </c>
      <c r="S4714" t="n">
        <v>0.9999476542659376</v>
      </c>
      <c r="T4714" t="b">
        <v>1</v>
      </c>
    </row>
    <row r="4715">
      <c r="A4715" t="n">
        <v>24</v>
      </c>
      <c r="B4715" t="n">
        <v>114</v>
      </c>
      <c r="C4715" t="n">
        <v>70</v>
      </c>
      <c r="D4715" t="n">
        <v>67.53649305633806</v>
      </c>
      <c r="E4715" t="n">
        <v>0.9999</v>
      </c>
      <c r="F4715" t="n">
        <v>251.5674461068587</v>
      </c>
      <c r="G4715" t="n">
        <v>3</v>
      </c>
      <c r="H4715" t="n">
        <v>7</v>
      </c>
      <c r="I4715" t="n">
        <v>254.0674461068587</v>
      </c>
      <c r="J4715" t="n">
        <v>256.6076854072688</v>
      </c>
      <c r="K4715" t="n">
        <v>262.1073998255374</v>
      </c>
      <c r="L4715" t="n">
        <v>253.1230016624143</v>
      </c>
      <c r="M4715" t="n">
        <v>253.1230016624143</v>
      </c>
      <c r="N4715" t="n">
        <v>259.7183623124473</v>
      </c>
      <c r="O4715" t="n">
        <v>259.7183623124473</v>
      </c>
      <c r="P4715" t="n">
        <v>8.150916205588572</v>
      </c>
      <c r="Q4715" t="n">
        <v>0.9886050666581185</v>
      </c>
      <c r="R4715" t="n">
        <v>0.9919789158686804</v>
      </c>
      <c r="S4715" t="n">
        <v>0.999908600280994</v>
      </c>
      <c r="T4715" t="b">
        <v>1</v>
      </c>
    </row>
    <row r="4716">
      <c r="A4716" t="n">
        <v>24</v>
      </c>
      <c r="B4716" t="n">
        <v>115</v>
      </c>
      <c r="C4716" t="n">
        <v>52</v>
      </c>
      <c r="D4716" t="n">
        <v>32.72351644182054</v>
      </c>
      <c r="E4716" t="n">
        <v>0.9999</v>
      </c>
      <c r="F4716" t="n">
        <v>251.8524293973057</v>
      </c>
      <c r="G4716" t="n">
        <v>4</v>
      </c>
      <c r="H4716" t="n">
        <v>5</v>
      </c>
      <c r="I4716" t="n">
        <v>253.4774293973057</v>
      </c>
      <c r="J4716" t="n">
        <v>253.4774293973057</v>
      </c>
      <c r="K4716" t="n">
        <v>256.4308153577588</v>
      </c>
      <c r="L4716" t="n">
        <v>253.2968738417502</v>
      </c>
      <c r="M4716" t="n">
        <v>256.8626194955358</v>
      </c>
      <c r="N4716" t="n">
        <v>259.9761795756329</v>
      </c>
      <c r="O4716" t="n">
        <v>256.4308153577588</v>
      </c>
      <c r="P4716" t="n">
        <v>4.578385960453119</v>
      </c>
      <c r="Q4716" t="n">
        <v>0.9923393590563113</v>
      </c>
      <c r="R4716" t="n">
        <v>0.9974980267222986</v>
      </c>
      <c r="S4716" t="n">
        <v>0.9999808332810688</v>
      </c>
      <c r="T4716" t="b">
        <v>1</v>
      </c>
    </row>
    <row r="4717">
      <c r="A4717" t="n">
        <v>24</v>
      </c>
      <c r="B4717" t="n">
        <v>116</v>
      </c>
      <c r="C4717" t="n">
        <v>58</v>
      </c>
      <c r="D4717" t="n">
        <v>61.59257328408566</v>
      </c>
      <c r="E4717" t="n">
        <v>0.9</v>
      </c>
      <c r="F4717" t="n">
        <v>253.635095632363</v>
      </c>
      <c r="G4717" t="n">
        <v>3</v>
      </c>
      <c r="H4717" t="n">
        <v>7</v>
      </c>
      <c r="I4717" t="n">
        <v>255.7065242037916</v>
      </c>
      <c r="J4717" t="n">
        <v>262.1073998255374</v>
      </c>
      <c r="K4717" t="n">
        <v>267.1230816890623</v>
      </c>
      <c r="L4717" t="n">
        <v>254.9239845212519</v>
      </c>
      <c r="M4717" t="n">
        <v>259.7183623124473</v>
      </c>
      <c r="N4717" t="n">
        <v>265.7332620472213</v>
      </c>
      <c r="O4717" t="n">
        <v>265.7332620472213</v>
      </c>
      <c r="P4717" t="n">
        <v>12.09816641485827</v>
      </c>
      <c r="Q4717" t="n">
        <v>0.9896027076872114</v>
      </c>
      <c r="R4717" t="n">
        <v>0.9926822658369318</v>
      </c>
      <c r="S4717" t="n">
        <v>0.9999239153788393</v>
      </c>
      <c r="T4717" t="b">
        <v>1</v>
      </c>
    </row>
    <row r="4718">
      <c r="A4718" t="n">
        <v>24</v>
      </c>
      <c r="B4718" t="n">
        <v>117</v>
      </c>
      <c r="C4718" t="n">
        <v>58</v>
      </c>
      <c r="D4718" t="n">
        <v>25.38818198523678</v>
      </c>
      <c r="E4718" t="n">
        <v>0.99</v>
      </c>
      <c r="F4718" t="n">
        <v>253.679892177717</v>
      </c>
      <c r="G4718" t="n">
        <v>1</v>
      </c>
      <c r="H4718" t="n">
        <v>6</v>
      </c>
      <c r="I4718" t="n">
        <v>256.5798921777169</v>
      </c>
      <c r="J4718" t="n">
        <v>256.5798921777169</v>
      </c>
      <c r="K4718" t="n">
        <v>259.0070606275484</v>
      </c>
      <c r="L4718" t="n">
        <v>255.129892177717</v>
      </c>
      <c r="M4718" t="n">
        <v>255.129892177717</v>
      </c>
      <c r="N4718" t="n">
        <v>257.3072662759362</v>
      </c>
      <c r="O4718" t="n">
        <v>257.3072662759362</v>
      </c>
      <c r="P4718" t="n">
        <v>3.627374098219263</v>
      </c>
      <c r="Q4718" t="n">
        <v>0.9945561642830196</v>
      </c>
      <c r="R4718" t="n">
        <v>0.9983222983919836</v>
      </c>
      <c r="S4718" t="n">
        <v>0.9999908668680638</v>
      </c>
      <c r="T4718" t="b">
        <v>1</v>
      </c>
    </row>
    <row r="4719">
      <c r="A4719" t="n">
        <v>24</v>
      </c>
      <c r="B4719" t="n">
        <v>118</v>
      </c>
      <c r="C4719" t="n">
        <v>83</v>
      </c>
      <c r="D4719" t="n">
        <v>45.79677033582375</v>
      </c>
      <c r="E4719" t="n">
        <v>0.999</v>
      </c>
      <c r="F4719" t="n">
        <v>255.3469745473492</v>
      </c>
      <c r="G4719" t="n">
        <v>1</v>
      </c>
      <c r="H4719" t="n">
        <v>7</v>
      </c>
      <c r="I4719" t="n">
        <v>259.4969745473492</v>
      </c>
      <c r="J4719" t="n">
        <v>259.4969745473492</v>
      </c>
      <c r="K4719" t="n">
        <v>263.8752508700857</v>
      </c>
      <c r="L4719" t="n">
        <v>257.1914189917937</v>
      </c>
      <c r="M4719" t="n">
        <v>269.3941204616132</v>
      </c>
      <c r="N4719" t="n">
        <v>273.8664613147209</v>
      </c>
      <c r="O4719" t="n">
        <v>263.8752508700857</v>
      </c>
      <c r="P4719" t="n">
        <v>8.528276322736474</v>
      </c>
      <c r="Q4719" t="n">
        <v>0.99020156709583</v>
      </c>
      <c r="R4719" t="n">
        <v>0.994553823535577</v>
      </c>
      <c r="S4719" t="n">
        <v>0.9999466360053291</v>
      </c>
      <c r="T4719" t="b">
        <v>1</v>
      </c>
    </row>
    <row r="4720">
      <c r="A4720" t="n">
        <v>24</v>
      </c>
      <c r="B4720" t="n">
        <v>119</v>
      </c>
      <c r="C4720" t="n">
        <v>24</v>
      </c>
      <c r="D4720" t="n">
        <v>37.48719016337304</v>
      </c>
      <c r="E4720" t="n">
        <v>0.9999</v>
      </c>
      <c r="F4720" t="n">
        <v>255.5590295176723</v>
      </c>
      <c r="G4720" t="n">
        <v>5</v>
      </c>
      <c r="H4720" t="n">
        <v>7</v>
      </c>
      <c r="I4720" t="n">
        <v>256.225696184339</v>
      </c>
      <c r="J4720" t="n">
        <v>259.9761795756329</v>
      </c>
      <c r="K4720" t="n">
        <v>263.5429911991698</v>
      </c>
      <c r="L4720" t="n">
        <v>256.0923628510056</v>
      </c>
      <c r="M4720" t="n">
        <v>265.7332620472213</v>
      </c>
      <c r="N4720" t="n">
        <v>269.3941204616132</v>
      </c>
      <c r="O4720" t="n">
        <v>263.5429911991698</v>
      </c>
      <c r="P4720" t="n">
        <v>7.983961681497505</v>
      </c>
      <c r="Q4720" t="n">
        <v>0.9971343282883915</v>
      </c>
      <c r="R4720" t="n">
        <v>0.9955397958723353</v>
      </c>
      <c r="S4720" t="n">
        <v>0.9999872185192034</v>
      </c>
      <c r="T4720" t="b">
        <v>1</v>
      </c>
    </row>
    <row r="4721">
      <c r="A4721" t="n">
        <v>24</v>
      </c>
      <c r="B4721" t="n">
        <v>120</v>
      </c>
      <c r="C4721" t="n">
        <v>61</v>
      </c>
      <c r="D4721" t="n">
        <v>32.63044854100505</v>
      </c>
      <c r="E4721" t="n">
        <v>0.9999</v>
      </c>
      <c r="F4721" t="n">
        <v>258.0527310961623</v>
      </c>
      <c r="G4721" t="n">
        <v>5</v>
      </c>
      <c r="H4721" t="n">
        <v>6</v>
      </c>
      <c r="I4721" t="n">
        <v>259.7471755406067</v>
      </c>
      <c r="J4721" t="n">
        <v>263.5429911991698</v>
      </c>
      <c r="K4721" t="n">
        <v>266.6476961031665</v>
      </c>
      <c r="L4721" t="n">
        <v>259.5777310961623</v>
      </c>
      <c r="M4721" t="n">
        <v>264.5996502016147</v>
      </c>
      <c r="N4721" t="n">
        <v>267.3981449306889</v>
      </c>
      <c r="O4721" t="n">
        <v>266.6476961031665</v>
      </c>
      <c r="P4721" t="n">
        <v>8.594965007004191</v>
      </c>
      <c r="Q4721" t="n">
        <v>0.9975051336201772</v>
      </c>
      <c r="R4721" t="n">
        <v>0.9978442311876607</v>
      </c>
      <c r="S4721" t="n">
        <v>0.9999946216448674</v>
      </c>
      <c r="T4721" t="b">
        <v>1</v>
      </c>
    </row>
    <row r="4722">
      <c r="A4722" t="n">
        <v>24</v>
      </c>
      <c r="B4722" t="n">
        <v>121</v>
      </c>
      <c r="C4722" t="n">
        <v>20</v>
      </c>
      <c r="D4722" t="n">
        <v>68.28707584039341</v>
      </c>
      <c r="E4722" t="n">
        <v>0.99</v>
      </c>
      <c r="F4722" t="n">
        <v>258.2431256870012</v>
      </c>
      <c r="G4722" t="n">
        <v>6</v>
      </c>
      <c r="H4722" t="n">
        <v>7</v>
      </c>
      <c r="I4722" t="n">
        <v>258.7431256870012</v>
      </c>
      <c r="J4722" t="n">
        <v>258.7431256870012</v>
      </c>
      <c r="K4722" t="n">
        <v>264.5996502016147</v>
      </c>
      <c r="L4722" t="n">
        <v>258.6875701314456</v>
      </c>
      <c r="M4722" t="n">
        <v>273.8664613147209</v>
      </c>
      <c r="N4722" t="n">
        <v>280.5351210647594</v>
      </c>
      <c r="O4722" t="n">
        <v>264.5996502016147</v>
      </c>
      <c r="P4722" t="n">
        <v>6.356524514613511</v>
      </c>
      <c r="Q4722" t="n">
        <v>0.9954938477986607</v>
      </c>
      <c r="R4722" t="n">
        <v>0.9918901341032368</v>
      </c>
      <c r="S4722" t="n">
        <v>0.9999634557099367</v>
      </c>
      <c r="T4722" t="b">
        <v>1</v>
      </c>
    </row>
    <row r="4723">
      <c r="A4723" t="n">
        <v>24</v>
      </c>
      <c r="B4723" t="n">
        <v>122</v>
      </c>
      <c r="C4723" t="n">
        <v>17</v>
      </c>
      <c r="D4723" t="n">
        <v>33.24305624591818</v>
      </c>
      <c r="E4723" t="n">
        <v>0.99</v>
      </c>
      <c r="F4723" t="n">
        <v>263.9963405912715</v>
      </c>
      <c r="G4723" t="n">
        <v>4</v>
      </c>
      <c r="H4723" t="n">
        <v>6</v>
      </c>
      <c r="I4723" t="n">
        <v>264.5275905912715</v>
      </c>
      <c r="J4723" t="n">
        <v>264.5275905912715</v>
      </c>
      <c r="K4723" t="n">
        <v>267.5278664257406</v>
      </c>
      <c r="L4723" t="n">
        <v>264.4213405912715</v>
      </c>
      <c r="M4723" t="n">
        <v>267.3981449306889</v>
      </c>
      <c r="N4723" t="n">
        <v>270.2491789140438</v>
      </c>
      <c r="O4723" t="n">
        <v>267.5278664257406</v>
      </c>
      <c r="P4723" t="n">
        <v>3.531525834469164</v>
      </c>
      <c r="Q4723" t="n">
        <v>0.9922182081984932</v>
      </c>
      <c r="R4723" t="n">
        <v>0.9978038030171332</v>
      </c>
      <c r="S4723" t="n">
        <v>0.9999829096523243</v>
      </c>
      <c r="T4723" t="b">
        <v>1</v>
      </c>
    </row>
    <row r="4724">
      <c r="A4724" t="n">
        <v>24</v>
      </c>
      <c r="B4724" t="n">
        <v>123</v>
      </c>
      <c r="C4724" t="n">
        <v>16</v>
      </c>
      <c r="D4724" t="n">
        <v>44.03556352239427</v>
      </c>
      <c r="E4724" t="n">
        <v>0.9</v>
      </c>
      <c r="F4724" t="n">
        <v>267.8780505551175</v>
      </c>
      <c r="G4724" t="n">
        <v>5</v>
      </c>
      <c r="H4724" t="n">
        <v>6</v>
      </c>
      <c r="I4724" t="n">
        <v>268.322494999562</v>
      </c>
      <c r="J4724" t="n">
        <v>268.322494999562</v>
      </c>
      <c r="K4724" t="n">
        <v>272.5123678370876</v>
      </c>
      <c r="L4724" t="n">
        <v>268.2780505551175</v>
      </c>
      <c r="M4724" t="n">
        <v>270.2491789140438</v>
      </c>
      <c r="N4724" t="n">
        <v>274.0258138645064</v>
      </c>
      <c r="O4724" t="n">
        <v>272.5123678370876</v>
      </c>
      <c r="P4724" t="n">
        <v>4.634317281970084</v>
      </c>
      <c r="Q4724" t="n">
        <v>0.9966345874819644</v>
      </c>
      <c r="R4724" t="n">
        <v>0.9970918354699791</v>
      </c>
      <c r="S4724" t="n">
        <v>0.9999902128266862</v>
      </c>
      <c r="T4724" t="b">
        <v>1</v>
      </c>
    </row>
    <row r="4725">
      <c r="A4725" t="n">
        <v>24</v>
      </c>
      <c r="B4725" t="n">
        <v>124</v>
      </c>
      <c r="C4725" t="n">
        <v>71</v>
      </c>
      <c r="D4725" t="n">
        <v>42.74363943603997</v>
      </c>
      <c r="E4725" t="n">
        <v>0.9</v>
      </c>
      <c r="F4725" t="n">
        <v>268.2215878234701</v>
      </c>
      <c r="G4725" t="n">
        <v>2</v>
      </c>
      <c r="H4725" t="n">
        <v>3</v>
      </c>
      <c r="I4725" t="n">
        <v>271.1799211568034</v>
      </c>
      <c r="J4725" t="n">
        <v>271.1799211568034</v>
      </c>
      <c r="K4725" t="n">
        <v>275.2780649186481</v>
      </c>
      <c r="L4725" t="n">
        <v>270.7573021091844</v>
      </c>
      <c r="M4725" t="n">
        <v>270.7573021091844</v>
      </c>
      <c r="N4725" t="n">
        <v>274.238054506256</v>
      </c>
      <c r="O4725" t="n">
        <v>274.238054506256</v>
      </c>
      <c r="P4725" t="n">
        <v>6.016466682785961</v>
      </c>
      <c r="Q4725" t="n">
        <v>0.9748141479602626</v>
      </c>
      <c r="R4725" t="n">
        <v>0.9927730188257473</v>
      </c>
      <c r="S4725" t="n">
        <v>0.9998179823214512</v>
      </c>
      <c r="T4725" t="b">
        <v>1</v>
      </c>
    </row>
    <row r="4726">
      <c r="A4726" t="n">
        <v>24</v>
      </c>
      <c r="B4726" t="n">
        <v>125</v>
      </c>
      <c r="C4726" t="n">
        <v>32</v>
      </c>
      <c r="D4726" t="n">
        <v>58.85095317494391</v>
      </c>
      <c r="E4726" t="n">
        <v>0.999</v>
      </c>
      <c r="F4726" t="n">
        <v>270.618716657658</v>
      </c>
      <c r="G4726" t="n">
        <v>2</v>
      </c>
      <c r="H4726" t="n">
        <v>4</v>
      </c>
      <c r="I4726" t="n">
        <v>271.9520499909913</v>
      </c>
      <c r="J4726" t="n">
        <v>275.2780649186481</v>
      </c>
      <c r="K4726" t="n">
        <v>280.920534062938</v>
      </c>
      <c r="L4726" t="n">
        <v>271.618716657658</v>
      </c>
      <c r="M4726" t="n">
        <v>271.618716657658</v>
      </c>
      <c r="N4726" t="n">
        <v>276.9301745254327</v>
      </c>
      <c r="O4726" t="n">
        <v>276.9301745254327</v>
      </c>
      <c r="P4726" t="n">
        <v>6.31145786777472</v>
      </c>
      <c r="Q4726" t="n">
        <v>0.965488655972962</v>
      </c>
      <c r="R4726" t="n">
        <v>0.9862650291580835</v>
      </c>
      <c r="S4726" t="n">
        <v>0.9995259876960733</v>
      </c>
      <c r="T4726" t="b">
        <v>1</v>
      </c>
    </row>
    <row r="4727">
      <c r="A4727" t="n">
        <v>24</v>
      </c>
      <c r="B4727" t="n">
        <v>126</v>
      </c>
      <c r="C4727" t="n">
        <v>57</v>
      </c>
      <c r="D4727" t="n">
        <v>16.17394847958799</v>
      </c>
      <c r="E4727" t="n">
        <v>0.9999</v>
      </c>
      <c r="F4727" t="n">
        <v>271.8550116022993</v>
      </c>
      <c r="G4727" t="n">
        <v>1</v>
      </c>
      <c r="H4727" t="n">
        <v>8</v>
      </c>
      <c r="I4727" t="n">
        <v>274.7050116022993</v>
      </c>
      <c r="J4727" t="n">
        <v>274.7050116022993</v>
      </c>
      <c r="K4727" t="n">
        <v>276.251278187346</v>
      </c>
      <c r="L4727" t="n">
        <v>272.9950116022993</v>
      </c>
      <c r="M4727" t="n">
        <v>272.9950116022993</v>
      </c>
      <c r="N4727" t="n">
        <v>274.4495033720464</v>
      </c>
      <c r="O4727" t="n">
        <v>274.4495033720464</v>
      </c>
      <c r="P4727" t="n">
        <v>2.594491769747094</v>
      </c>
      <c r="Q4727" t="n">
        <v>0.996528482616712</v>
      </c>
      <c r="R4727" t="n">
        <v>0.9989248553742908</v>
      </c>
      <c r="S4727" t="n">
        <v>0.9999962676167423</v>
      </c>
      <c r="T4727" t="b">
        <v>1</v>
      </c>
    </row>
    <row r="4728">
      <c r="A4728" t="n">
        <v>24</v>
      </c>
      <c r="B4728" t="n">
        <v>127</v>
      </c>
      <c r="C4728" t="n">
        <v>34</v>
      </c>
      <c r="D4728" t="n">
        <v>33.87766682607845</v>
      </c>
      <c r="E4728" t="n">
        <v>0.999</v>
      </c>
      <c r="F4728" t="n">
        <v>276.6821825094202</v>
      </c>
      <c r="G4728" t="n">
        <v>1</v>
      </c>
      <c r="H4728" t="n">
        <v>5</v>
      </c>
      <c r="I4728" t="n">
        <v>278.3821825094202</v>
      </c>
      <c r="J4728" t="n">
        <v>278.3821825094202</v>
      </c>
      <c r="K4728" t="n">
        <v>281.6209651887776</v>
      </c>
      <c r="L4728" t="n">
        <v>277.6266269538647</v>
      </c>
      <c r="M4728" t="n">
        <v>277.6266269538647</v>
      </c>
      <c r="N4728" t="n">
        <v>280.8500015329397</v>
      </c>
      <c r="O4728" t="n">
        <v>280.8500015329397</v>
      </c>
      <c r="P4728" t="n">
        <v>4.167819023519485</v>
      </c>
      <c r="Q4728" t="n">
        <v>0.9927424346055729</v>
      </c>
      <c r="R4728" t="n">
        <v>0.9974098971171735</v>
      </c>
      <c r="S4728" t="n">
        <v>0.9999812021589496</v>
      </c>
      <c r="T4728" t="b">
        <v>1</v>
      </c>
    </row>
    <row r="4729">
      <c r="A4729" t="n">
        <v>24</v>
      </c>
      <c r="B4729" t="n">
        <v>128</v>
      </c>
      <c r="C4729" t="n">
        <v>67</v>
      </c>
      <c r="D4729" t="n">
        <v>47.00209216877489</v>
      </c>
      <c r="E4729" t="n">
        <v>0.999</v>
      </c>
      <c r="F4729" t="n">
        <v>280.0701174675812</v>
      </c>
      <c r="G4729" t="n">
        <v>3</v>
      </c>
      <c r="H4729" t="n">
        <v>5</v>
      </c>
      <c r="I4729" t="n">
        <v>282.4629746104383</v>
      </c>
      <c r="J4729" t="n">
        <v>282.4629746104383</v>
      </c>
      <c r="K4729" t="n">
        <v>286.2905065460063</v>
      </c>
      <c r="L4729" t="n">
        <v>281.9312285786922</v>
      </c>
      <c r="M4729" t="n">
        <v>281.9312285786922</v>
      </c>
      <c r="N4729" t="n">
        <v>286.4033591370914</v>
      </c>
      <c r="O4729" t="n">
        <v>286.2905065460063</v>
      </c>
      <c r="P4729" t="n">
        <v>6.220389078425171</v>
      </c>
      <c r="Q4729" t="n">
        <v>0.9920558781078382</v>
      </c>
      <c r="R4729" t="n">
        <v>0.996408278519914</v>
      </c>
      <c r="S4729" t="n">
        <v>0.9999714669267595</v>
      </c>
      <c r="T4729" t="b">
        <v>1</v>
      </c>
    </row>
    <row r="4730">
      <c r="A4730" t="n">
        <v>24</v>
      </c>
      <c r="B4730" t="n">
        <v>129</v>
      </c>
      <c r="C4730" t="n">
        <v>39</v>
      </c>
      <c r="D4730" t="n">
        <v>21.82843164035993</v>
      </c>
      <c r="E4730" t="n">
        <v>0.9999</v>
      </c>
      <c r="F4730" t="n">
        <v>286.0859894396443</v>
      </c>
      <c r="G4730" t="n">
        <v>6</v>
      </c>
      <c r="H4730" t="n">
        <v>7</v>
      </c>
      <c r="I4730" t="n">
        <v>287.0609894396443</v>
      </c>
      <c r="J4730" t="n">
        <v>287.0609894396443</v>
      </c>
      <c r="K4730" t="n">
        <v>288.9330676249239</v>
      </c>
      <c r="L4730" t="n">
        <v>286.9526561063109</v>
      </c>
      <c r="M4730" t="n">
        <v>286.9526561063109</v>
      </c>
      <c r="N4730" t="n">
        <v>289.0843388836898</v>
      </c>
      <c r="O4730" t="n">
        <v>288.9330676249239</v>
      </c>
      <c r="P4730" t="n">
        <v>2.847078185279599</v>
      </c>
      <c r="Q4730" t="n">
        <v>0.9985573640136423</v>
      </c>
      <c r="R4730" t="n">
        <v>0.9974004414384163</v>
      </c>
      <c r="S4730" t="n">
        <v>0.9999962497832704</v>
      </c>
      <c r="T4730" t="b">
        <v>1</v>
      </c>
    </row>
    <row r="4731">
      <c r="A4731" t="n">
        <v>24</v>
      </c>
      <c r="B4731" t="n">
        <v>130</v>
      </c>
      <c r="C4731" t="n">
        <v>72</v>
      </c>
      <c r="D4731" t="n">
        <v>60.99389115413728</v>
      </c>
      <c r="E4731" t="n">
        <v>0.9</v>
      </c>
      <c r="F4731" t="n">
        <v>286.6443065925192</v>
      </c>
      <c r="G4731" t="n">
        <v>1</v>
      </c>
      <c r="H4731" t="n">
        <v>7</v>
      </c>
      <c r="I4731" t="n">
        <v>290.2443065925193</v>
      </c>
      <c r="J4731" t="n">
        <v>290.2443065925193</v>
      </c>
      <c r="K4731" t="n">
        <v>296.0754625345974</v>
      </c>
      <c r="L4731" t="n">
        <v>288.2443065925193</v>
      </c>
      <c r="M4731" t="n">
        <v>289.0843388836898</v>
      </c>
      <c r="N4731" t="n">
        <v>295.040773566711</v>
      </c>
      <c r="O4731" t="n">
        <v>295.040773566711</v>
      </c>
      <c r="P4731" t="n">
        <v>8.39646697419181</v>
      </c>
      <c r="Q4731" t="n">
        <v>0.9869713344969558</v>
      </c>
      <c r="R4731" t="n">
        <v>0.9927531361306141</v>
      </c>
      <c r="S4731" t="n">
        <v>0.9999055830346997</v>
      </c>
      <c r="T4731" t="b">
        <v>1</v>
      </c>
    </row>
    <row r="4732">
      <c r="A4732" t="n">
        <v>24</v>
      </c>
      <c r="B4732" t="n">
        <v>131</v>
      </c>
      <c r="C4732" t="n">
        <v>46</v>
      </c>
      <c r="D4732" t="n">
        <v>56.44673584598896</v>
      </c>
      <c r="E4732" t="n">
        <v>0.999</v>
      </c>
      <c r="F4732" t="n">
        <v>286.699767249713</v>
      </c>
      <c r="G4732" t="n">
        <v>3</v>
      </c>
      <c r="H4732" t="n">
        <v>4</v>
      </c>
      <c r="I4732" t="n">
        <v>288.3426243925702</v>
      </c>
      <c r="J4732" t="n">
        <v>288.3426243925702</v>
      </c>
      <c r="K4732" t="n">
        <v>292.9392641194423</v>
      </c>
      <c r="L4732" t="n">
        <v>288.137267249713</v>
      </c>
      <c r="M4732" t="n">
        <v>288.137267249713</v>
      </c>
      <c r="N4732" t="n">
        <v>293.2317379939358</v>
      </c>
      <c r="O4732" t="n">
        <v>292.9392641194423</v>
      </c>
      <c r="P4732" t="n">
        <v>6.239496869729237</v>
      </c>
      <c r="Q4732" t="n">
        <v>0.9904672097934802</v>
      </c>
      <c r="R4732" t="n">
        <v>0.9868224253705207</v>
      </c>
      <c r="S4732" t="n">
        <v>0.9998743809456264</v>
      </c>
      <c r="T4732" t="b">
        <v>1</v>
      </c>
    </row>
    <row r="4733">
      <c r="A4733" t="n">
        <v>24</v>
      </c>
      <c r="B4733" t="n">
        <v>132</v>
      </c>
      <c r="C4733" t="n">
        <v>35</v>
      </c>
      <c r="D4733" t="n">
        <v>69.7668412155984</v>
      </c>
      <c r="E4733" t="n">
        <v>0.99</v>
      </c>
      <c r="F4733" t="n">
        <v>287.5658575657159</v>
      </c>
      <c r="G4733" t="n">
        <v>5</v>
      </c>
      <c r="H4733" t="n">
        <v>8</v>
      </c>
      <c r="I4733" t="n">
        <v>288.5380797879381</v>
      </c>
      <c r="J4733" t="n">
        <v>288.5380797879381</v>
      </c>
      <c r="K4733" t="n">
        <v>295.176218818918</v>
      </c>
      <c r="L4733" t="n">
        <v>288.2658575657159</v>
      </c>
      <c r="M4733" t="n">
        <v>288.2658575657159</v>
      </c>
      <c r="N4733" t="n">
        <v>294.53985407791</v>
      </c>
      <c r="O4733" t="n">
        <v>294.53985407791</v>
      </c>
      <c r="P4733" t="n">
        <v>6.973996512194105</v>
      </c>
      <c r="Q4733" t="n">
        <v>0.9946733228398071</v>
      </c>
      <c r="R4733" t="n">
        <v>0.9953705835234197</v>
      </c>
      <c r="S4733" t="n">
        <v>0.9999753405929892</v>
      </c>
      <c r="T4733" t="b">
        <v>1</v>
      </c>
    </row>
    <row r="4734">
      <c r="A4734" t="n">
        <v>24</v>
      </c>
      <c r="B4734" t="n">
        <v>133</v>
      </c>
      <c r="C4734" t="n">
        <v>60</v>
      </c>
      <c r="D4734" t="n">
        <v>61.90100495581607</v>
      </c>
      <c r="E4734" t="n">
        <v>0.99</v>
      </c>
      <c r="F4734" t="n">
        <v>289.9071546771778</v>
      </c>
      <c r="G4734" t="n">
        <v>3</v>
      </c>
      <c r="H4734" t="n">
        <v>6</v>
      </c>
      <c r="I4734" t="n">
        <v>292.050011820035</v>
      </c>
      <c r="J4734" t="n">
        <v>292.9392641194423</v>
      </c>
      <c r="K4734" t="n">
        <v>297.9800625686129</v>
      </c>
      <c r="L4734" t="n">
        <v>291.4071546771778</v>
      </c>
      <c r="M4734" t="n">
        <v>291.4071546771778</v>
      </c>
      <c r="N4734" t="n">
        <v>296.7159887214159</v>
      </c>
      <c r="O4734" t="n">
        <v>296.7159887214159</v>
      </c>
      <c r="P4734" t="n">
        <v>6.808834044238097</v>
      </c>
      <c r="Q4734" t="n">
        <v>0.9895509150567584</v>
      </c>
      <c r="R4734" t="n">
        <v>0.9959143920626203</v>
      </c>
      <c r="S4734" t="n">
        <v>0.9999573091356175</v>
      </c>
      <c r="T4734" t="b">
        <v>1</v>
      </c>
    </row>
    <row r="4735">
      <c r="A4735" t="n">
        <v>24</v>
      </c>
      <c r="B4735" t="n">
        <v>134</v>
      </c>
      <c r="C4735" t="n">
        <v>51</v>
      </c>
      <c r="D4735" t="n">
        <v>67.47581972462075</v>
      </c>
      <c r="E4735" t="n">
        <v>0.9</v>
      </c>
      <c r="F4735" t="n">
        <v>291.8294051711364</v>
      </c>
      <c r="G4735" t="n">
        <v>4</v>
      </c>
      <c r="H4735" t="n">
        <v>7</v>
      </c>
      <c r="I4735" t="n">
        <v>293.4231551711364</v>
      </c>
      <c r="J4735" t="n">
        <v>293.4231551711364</v>
      </c>
      <c r="K4735" t="n">
        <v>299.5130305975463</v>
      </c>
      <c r="L4735" t="n">
        <v>292.9627385044698</v>
      </c>
      <c r="M4735" t="n">
        <v>295.040773566711</v>
      </c>
      <c r="N4735" t="n">
        <v>301.6302090866935</v>
      </c>
      <c r="O4735" t="n">
        <v>299.5130305975463</v>
      </c>
      <c r="P4735" t="n">
        <v>7.683625426409833</v>
      </c>
      <c r="Q4735" t="n">
        <v>0.9842680206038713</v>
      </c>
      <c r="R4735" t="n">
        <v>0.9919860928865584</v>
      </c>
      <c r="S4735" t="n">
        <v>0.9998739253784088</v>
      </c>
      <c r="T4735" t="b">
        <v>1</v>
      </c>
    </row>
    <row r="4736">
      <c r="A4736" t="n">
        <v>24</v>
      </c>
      <c r="B4736" t="n">
        <v>135</v>
      </c>
      <c r="C4736" t="n">
        <v>77</v>
      </c>
      <c r="D4736" t="n">
        <v>56.0214981912111</v>
      </c>
      <c r="E4736" t="n">
        <v>0.999</v>
      </c>
      <c r="F4736" t="n">
        <v>301.8225934188206</v>
      </c>
      <c r="G4736" t="n">
        <v>5</v>
      </c>
      <c r="H4736" t="n">
        <v>6</v>
      </c>
      <c r="I4736" t="n">
        <v>303.9614823077096</v>
      </c>
      <c r="J4736" t="n">
        <v>303.9614823077096</v>
      </c>
      <c r="K4736" t="n">
        <v>309.2917866075393</v>
      </c>
      <c r="L4736" t="n">
        <v>303.7475934188207</v>
      </c>
      <c r="M4736" t="n">
        <v>303.7475934188207</v>
      </c>
      <c r="N4736" t="n">
        <v>308.552181599885</v>
      </c>
      <c r="O4736" t="n">
        <v>308.552181599885</v>
      </c>
      <c r="P4736" t="n">
        <v>6.7295881810644</v>
      </c>
      <c r="Q4736" t="n">
        <v>0.9957205264528762</v>
      </c>
      <c r="R4736" t="n">
        <v>0.996301734450708</v>
      </c>
      <c r="S4736" t="n">
        <v>0.9999841733704116</v>
      </c>
      <c r="T4736" t="b">
        <v>1</v>
      </c>
    </row>
    <row r="4737">
      <c r="A4737" t="n">
        <v>24</v>
      </c>
      <c r="B4737" t="n">
        <v>136</v>
      </c>
      <c r="C4737" t="n">
        <v>81</v>
      </c>
      <c r="D4737" t="n">
        <v>50.95247214583335</v>
      </c>
      <c r="E4737" t="n">
        <v>0.999</v>
      </c>
      <c r="F4737" t="n">
        <v>304.1836194432497</v>
      </c>
      <c r="G4737" t="n">
        <v>3</v>
      </c>
      <c r="H4737" t="n">
        <v>7</v>
      </c>
      <c r="I4737" t="n">
        <v>307.0764765861068</v>
      </c>
      <c r="J4737" t="n">
        <v>310.294440585004</v>
      </c>
      <c r="K4737" t="n">
        <v>314.4436647011142</v>
      </c>
      <c r="L4737" t="n">
        <v>305.9836194432497</v>
      </c>
      <c r="M4737" t="n">
        <v>305.9836194432497</v>
      </c>
      <c r="N4737" t="n">
        <v>310.9594468012412</v>
      </c>
      <c r="O4737" t="n">
        <v>310.9594468012412</v>
      </c>
      <c r="P4737" t="n">
        <v>6.775827357991545</v>
      </c>
      <c r="Q4737" t="n">
        <v>0.9913910812753174</v>
      </c>
      <c r="R4737" t="n">
        <v>0.9939425652483406</v>
      </c>
      <c r="S4737" t="n">
        <v>0.9999478520365429</v>
      </c>
      <c r="T4737" t="b">
        <v>1</v>
      </c>
    </row>
    <row r="4738">
      <c r="A4738" t="n">
        <v>24</v>
      </c>
      <c r="B4738" t="n">
        <v>137</v>
      </c>
      <c r="C4738" t="n">
        <v>16</v>
      </c>
      <c r="D4738" t="n">
        <v>53.57551639207747</v>
      </c>
      <c r="E4738" t="n">
        <v>0.999</v>
      </c>
      <c r="F4738" t="n">
        <v>305.3601849458167</v>
      </c>
      <c r="G4738" t="n">
        <v>3</v>
      </c>
      <c r="H4738" t="n">
        <v>8</v>
      </c>
      <c r="I4738" t="n">
        <v>305.9316135172452</v>
      </c>
      <c r="J4738" t="n">
        <v>305.9316135172452</v>
      </c>
      <c r="K4738" t="n">
        <v>310.294440585004</v>
      </c>
      <c r="L4738" t="n">
        <v>305.6801849458167</v>
      </c>
      <c r="M4738" t="n">
        <v>305.6801849458167</v>
      </c>
      <c r="N4738" t="n">
        <v>310.4981270674064</v>
      </c>
      <c r="O4738" t="n">
        <v>310.294440585004</v>
      </c>
      <c r="P4738" t="n">
        <v>4.934255639187313</v>
      </c>
      <c r="Q4738" t="n">
        <v>0.9909499036642909</v>
      </c>
      <c r="R4738" t="n">
        <v>0.9964430542623728</v>
      </c>
      <c r="S4738" t="n">
        <v>0.9999678092984136</v>
      </c>
      <c r="T4738" t="b">
        <v>1</v>
      </c>
    </row>
    <row r="4739">
      <c r="A4739" t="n">
        <v>24</v>
      </c>
      <c r="B4739" t="n">
        <v>138</v>
      </c>
      <c r="C4739" t="n">
        <v>29</v>
      </c>
      <c r="D4739" t="n">
        <v>50.14878729140165</v>
      </c>
      <c r="E4739" t="n">
        <v>0.9</v>
      </c>
      <c r="F4739" t="n">
        <v>318.2937640089532</v>
      </c>
      <c r="G4739" t="n">
        <v>3</v>
      </c>
      <c r="H4739" t="n">
        <v>4</v>
      </c>
      <c r="I4739" t="n">
        <v>319.3294782946675</v>
      </c>
      <c r="J4739" t="n">
        <v>319.3294782946675</v>
      </c>
      <c r="K4739" t="n">
        <v>323.4132557613941</v>
      </c>
      <c r="L4739" t="n">
        <v>319.2000140089532</v>
      </c>
      <c r="M4739" t="n">
        <v>319.2000140089532</v>
      </c>
      <c r="N4739" t="n">
        <v>323.7260778439173</v>
      </c>
      <c r="O4739" t="n">
        <v>323.4132557613941</v>
      </c>
      <c r="P4739" t="n">
        <v>5.119491752440808</v>
      </c>
      <c r="Q4739" t="n">
        <v>0.9915262947262663</v>
      </c>
      <c r="R4739" t="n">
        <v>0.9882840421062266</v>
      </c>
      <c r="S4739" t="n">
        <v>0.9999007224258087</v>
      </c>
      <c r="T4739" t="b">
        <v>1</v>
      </c>
    </row>
    <row r="4740">
      <c r="A4740" t="n">
        <v>24</v>
      </c>
      <c r="B4740" t="n">
        <v>139</v>
      </c>
      <c r="C4740" t="n">
        <v>96</v>
      </c>
      <c r="D4740" t="n">
        <v>39.11919311989337</v>
      </c>
      <c r="E4740" t="n">
        <v>0.999</v>
      </c>
      <c r="F4740" t="n">
        <v>318.7913867856088</v>
      </c>
      <c r="G4740" t="n">
        <v>4</v>
      </c>
      <c r="H4740" t="n">
        <v>6</v>
      </c>
      <c r="I4740" t="n">
        <v>321.7913867856088</v>
      </c>
      <c r="J4740" t="n">
        <v>323.7260778439173</v>
      </c>
      <c r="K4740" t="n">
        <v>327.2566909413806</v>
      </c>
      <c r="L4740" t="n">
        <v>321.1913867856088</v>
      </c>
      <c r="M4740" t="n">
        <v>321.1913867856088</v>
      </c>
      <c r="N4740" t="n">
        <v>324.5463776192189</v>
      </c>
      <c r="O4740" t="n">
        <v>324.5463776192189</v>
      </c>
      <c r="P4740" t="n">
        <v>5.754990833610066</v>
      </c>
      <c r="Q4740" t="n">
        <v>0.9908489882071851</v>
      </c>
      <c r="R4740" t="n">
        <v>0.9974160989547063</v>
      </c>
      <c r="S4740" t="n">
        <v>0.9999763546910631</v>
      </c>
      <c r="T4740" t="b">
        <v>1</v>
      </c>
    </row>
    <row r="4741">
      <c r="A4741" t="n">
        <v>24</v>
      </c>
      <c r="B4741" t="n">
        <v>140</v>
      </c>
      <c r="C4741" t="n">
        <v>25</v>
      </c>
      <c r="D4741" t="n">
        <v>57.67393992818478</v>
      </c>
      <c r="E4741" t="n">
        <v>0.9999</v>
      </c>
      <c r="F4741" t="n">
        <v>319.9891298332174</v>
      </c>
      <c r="G4741" t="n">
        <v>5</v>
      </c>
      <c r="H4741" t="n">
        <v>8</v>
      </c>
      <c r="I4741" t="n">
        <v>320.6835742776618</v>
      </c>
      <c r="J4741" t="n">
        <v>320.6835742776618</v>
      </c>
      <c r="K4741" t="n">
        <v>326.1711042422845</v>
      </c>
      <c r="L4741" t="n">
        <v>320.4891298332174</v>
      </c>
      <c r="M4741" t="n">
        <v>320.4891298332174</v>
      </c>
      <c r="N4741" t="n">
        <v>325.6756352224426</v>
      </c>
      <c r="O4741" t="n">
        <v>325.6756352224426</v>
      </c>
      <c r="P4741" t="n">
        <v>5.68650538922526</v>
      </c>
      <c r="Q4741" t="n">
        <v>0.9955945751364247</v>
      </c>
      <c r="R4741" t="n">
        <v>0.9961714762947934</v>
      </c>
      <c r="S4741" t="n">
        <v>0.9999831337264783</v>
      </c>
      <c r="T4741" t="b">
        <v>1</v>
      </c>
    </row>
    <row r="4742">
      <c r="A4742" t="n">
        <v>24</v>
      </c>
      <c r="B4742" t="n">
        <v>141</v>
      </c>
      <c r="C4742" t="n">
        <v>94</v>
      </c>
      <c r="D4742" t="n">
        <v>59.98976470976152</v>
      </c>
      <c r="E4742" t="n">
        <v>0.99</v>
      </c>
      <c r="F4742" t="n">
        <v>320.3239692725036</v>
      </c>
      <c r="G4742" t="n">
        <v>5</v>
      </c>
      <c r="H4742" t="n">
        <v>6</v>
      </c>
      <c r="I4742" t="n">
        <v>322.9350803836147</v>
      </c>
      <c r="J4742" t="n">
        <v>326.1711042422845</v>
      </c>
      <c r="K4742" t="n">
        <v>331.8789790957347</v>
      </c>
      <c r="L4742" t="n">
        <v>322.6739692725037</v>
      </c>
      <c r="M4742" t="n">
        <v>330.6968820953352</v>
      </c>
      <c r="N4742" t="n">
        <v>335.8418018817642</v>
      </c>
      <c r="O4742" t="n">
        <v>331.8789790957347</v>
      </c>
      <c r="P4742" t="n">
        <v>11.5550098232311</v>
      </c>
      <c r="Q4742" t="n">
        <v>0.9954180866874557</v>
      </c>
      <c r="R4742" t="n">
        <v>0.9960402882042665</v>
      </c>
      <c r="S4742" t="n">
        <v>0.9999818569438093</v>
      </c>
      <c r="T4742" t="b">
        <v>1</v>
      </c>
    </row>
    <row r="4743">
      <c r="A4743" t="n">
        <v>24</v>
      </c>
      <c r="B4743" t="n">
        <v>142</v>
      </c>
      <c r="C4743" t="n">
        <v>14</v>
      </c>
      <c r="D4743" t="n">
        <v>61.29403023760543</v>
      </c>
      <c r="E4743" t="n">
        <v>0.99</v>
      </c>
      <c r="F4743" t="n">
        <v>320.6778047888275</v>
      </c>
      <c r="G4743" t="n">
        <v>1</v>
      </c>
      <c r="H4743" t="n">
        <v>8</v>
      </c>
      <c r="I4743" t="n">
        <v>321.3778047888275</v>
      </c>
      <c r="J4743" t="n">
        <v>321.3778047888275</v>
      </c>
      <c r="K4743" t="n">
        <v>327.2376547159408</v>
      </c>
      <c r="L4743" t="n">
        <v>320.9578047888275</v>
      </c>
      <c r="M4743" t="n">
        <v>325.6756352224426</v>
      </c>
      <c r="N4743" t="n">
        <v>331.1876883013639</v>
      </c>
      <c r="O4743" t="n">
        <v>327.2376547159408</v>
      </c>
      <c r="P4743" t="n">
        <v>6.559849927113305</v>
      </c>
      <c r="Q4743" t="n">
        <v>0.9869076444908981</v>
      </c>
      <c r="R4743" t="n">
        <v>0.9959316561682294</v>
      </c>
      <c r="S4743" t="n">
        <v>0.9999467357962212</v>
      </c>
      <c r="T4743" t="b">
        <v>1</v>
      </c>
    </row>
    <row r="4744">
      <c r="A4744" t="n">
        <v>24</v>
      </c>
      <c r="B4744" t="n">
        <v>143</v>
      </c>
      <c r="C4744" t="n">
        <v>22</v>
      </c>
      <c r="D4744" t="n">
        <v>41.06339365608342</v>
      </c>
      <c r="E4744" t="n">
        <v>0.999</v>
      </c>
      <c r="F4744" t="n">
        <v>321.3354006688211</v>
      </c>
      <c r="G4744" t="n">
        <v>7</v>
      </c>
      <c r="H4744" t="n">
        <v>8</v>
      </c>
      <c r="I4744" t="n">
        <v>321.82428955771</v>
      </c>
      <c r="J4744" t="n">
        <v>321.82428955771</v>
      </c>
      <c r="K4744" t="n">
        <v>325.8343865944369</v>
      </c>
      <c r="L4744" t="n">
        <v>321.7754006688211</v>
      </c>
      <c r="M4744" t="n">
        <v>331.1876883013639</v>
      </c>
      <c r="N4744" t="n">
        <v>334.880439529429</v>
      </c>
      <c r="O4744" t="n">
        <v>325.8343865944369</v>
      </c>
      <c r="P4744" t="n">
        <v>4.498985925615784</v>
      </c>
      <c r="Q4744" t="n">
        <v>0.99511534207659</v>
      </c>
      <c r="R4744" t="n">
        <v>0.9972726157845176</v>
      </c>
      <c r="S4744" t="n">
        <v>0.9999866776610816</v>
      </c>
      <c r="T4744" t="b">
        <v>1</v>
      </c>
    </row>
    <row r="4745">
      <c r="A4745" t="n">
        <v>24</v>
      </c>
      <c r="B4745" t="n">
        <v>144</v>
      </c>
      <c r="C4745" t="n">
        <v>19</v>
      </c>
      <c r="D4745" t="n">
        <v>71.71488219151669</v>
      </c>
      <c r="E4745" t="n">
        <v>0.99</v>
      </c>
      <c r="F4745" t="n">
        <v>321.6203446608404</v>
      </c>
      <c r="G4745" t="n">
        <v>3</v>
      </c>
      <c r="H4745" t="n">
        <v>6</v>
      </c>
      <c r="I4745" t="n">
        <v>322.2989160894118</v>
      </c>
      <c r="J4745" t="n">
        <v>323.4132557613941</v>
      </c>
      <c r="K4745" t="n">
        <v>329.2532298812244</v>
      </c>
      <c r="L4745" t="n">
        <v>322.0953446608404</v>
      </c>
      <c r="M4745" t="n">
        <v>324.5463776192189</v>
      </c>
      <c r="N4745" t="n">
        <v>330.6968820953352</v>
      </c>
      <c r="O4745" t="n">
        <v>329.2532298812244</v>
      </c>
      <c r="P4745" t="n">
        <v>7.632885220384026</v>
      </c>
      <c r="Q4745" t="n">
        <v>0.9879043583767517</v>
      </c>
      <c r="R4745" t="n">
        <v>0.995268188458957</v>
      </c>
      <c r="S4745" t="n">
        <v>0.9999427657033708</v>
      </c>
      <c r="T4745" t="b">
        <v>1</v>
      </c>
    </row>
    <row r="4746">
      <c r="A4746" t="n">
        <v>24</v>
      </c>
      <c r="B4746" t="n">
        <v>145</v>
      </c>
      <c r="C4746" t="n">
        <v>14</v>
      </c>
      <c r="D4746" t="n">
        <v>33.21788065693907</v>
      </c>
      <c r="E4746" t="n">
        <v>0.9</v>
      </c>
      <c r="F4746" t="n">
        <v>326.574887422592</v>
      </c>
      <c r="G4746" t="n">
        <v>3</v>
      </c>
      <c r="H4746" t="n">
        <v>6</v>
      </c>
      <c r="I4746" t="n">
        <v>327.074887422592</v>
      </c>
      <c r="J4746" t="n">
        <v>329.2532298812244</v>
      </c>
      <c r="K4746" t="n">
        <v>331.958269022669</v>
      </c>
      <c r="L4746" t="n">
        <v>326.924887422592</v>
      </c>
      <c r="M4746" t="n">
        <v>335.8418018817642</v>
      </c>
      <c r="N4746" t="n">
        <v>338.6906767236972</v>
      </c>
      <c r="O4746" t="n">
        <v>331.958269022669</v>
      </c>
      <c r="P4746" t="n">
        <v>5.383381600076973</v>
      </c>
      <c r="Q4746" t="n">
        <v>0.9943790726229126</v>
      </c>
      <c r="R4746" t="n">
        <v>0.9978054644118968</v>
      </c>
      <c r="S4746" t="n">
        <v>0.9999876646748328</v>
      </c>
      <c r="T4746" t="b">
        <v>1</v>
      </c>
    </row>
    <row r="4747">
      <c r="A4747" t="n">
        <v>24</v>
      </c>
      <c r="B4747" t="n">
        <v>146</v>
      </c>
      <c r="C4747" t="n">
        <v>37</v>
      </c>
      <c r="D4747" t="n">
        <v>35.76532379625473</v>
      </c>
      <c r="E4747" t="n">
        <v>0.999</v>
      </c>
      <c r="F4747" t="n">
        <v>329.7821044282886</v>
      </c>
      <c r="G4747" t="n">
        <v>4</v>
      </c>
      <c r="H4747" t="n">
        <v>6</v>
      </c>
      <c r="I4747" t="n">
        <v>330.9383544282886</v>
      </c>
      <c r="J4747" t="n">
        <v>330.9383544282886</v>
      </c>
      <c r="K4747" t="n">
        <v>334.1662717384199</v>
      </c>
      <c r="L4747" t="n">
        <v>330.7071044282886</v>
      </c>
      <c r="M4747" t="n">
        <v>338.6906767236972</v>
      </c>
      <c r="N4747" t="n">
        <v>341.7580286787791</v>
      </c>
      <c r="O4747" t="n">
        <v>334.1662717384199</v>
      </c>
      <c r="P4747" t="n">
        <v>4.384167310131318</v>
      </c>
      <c r="Q4747" t="n">
        <v>0.9916302538570061</v>
      </c>
      <c r="R4747" t="n">
        <v>0.9976373668271333</v>
      </c>
      <c r="S4747" t="n">
        <v>0.9999802253601141</v>
      </c>
      <c r="T4747" t="b">
        <v>1</v>
      </c>
    </row>
    <row r="4748">
      <c r="A4748" t="n">
        <v>24</v>
      </c>
      <c r="B4748" t="n">
        <v>147</v>
      </c>
      <c r="C4748" t="n">
        <v>51</v>
      </c>
      <c r="D4748" t="n">
        <v>50.30715431918719</v>
      </c>
      <c r="E4748" t="n">
        <v>0.9</v>
      </c>
      <c r="F4748" t="n">
        <v>331.6566039635937</v>
      </c>
      <c r="G4748" t="n">
        <v>5</v>
      </c>
      <c r="H4748" t="n">
        <v>8</v>
      </c>
      <c r="I4748" t="n">
        <v>333.0732706302604</v>
      </c>
      <c r="J4748" t="n">
        <v>333.0732706302604</v>
      </c>
      <c r="K4748" t="n">
        <v>337.8598695188605</v>
      </c>
      <c r="L4748" t="n">
        <v>332.6766039635937</v>
      </c>
      <c r="M4748" t="n">
        <v>334.880439529429</v>
      </c>
      <c r="N4748" t="n">
        <v>339.4044641984207</v>
      </c>
      <c r="O4748" t="n">
        <v>337.8598695188605</v>
      </c>
      <c r="P4748" t="n">
        <v>6.203265555266796</v>
      </c>
      <c r="Q4748" t="n">
        <v>0.9961562042130027</v>
      </c>
      <c r="R4748" t="n">
        <v>0.9966596820939629</v>
      </c>
      <c r="S4748" t="n">
        <v>0.9999871605001055</v>
      </c>
      <c r="T4748" t="b">
        <v>1</v>
      </c>
    </row>
    <row r="4749">
      <c r="A4749" t="n">
        <v>24</v>
      </c>
      <c r="B4749" t="n">
        <v>148</v>
      </c>
      <c r="C4749" t="n">
        <v>87</v>
      </c>
      <c r="D4749" t="n">
        <v>41.70098183161208</v>
      </c>
      <c r="E4749" t="n">
        <v>0.999</v>
      </c>
      <c r="F4749" t="n">
        <v>335.7867952957029</v>
      </c>
      <c r="G4749" t="n">
        <v>1</v>
      </c>
      <c r="H4749" t="n">
        <v>2</v>
      </c>
      <c r="I4749" t="n">
        <v>340.1367952957029</v>
      </c>
      <c r="J4749" t="n">
        <v>340.1367952957029</v>
      </c>
      <c r="K4749" t="n">
        <v>344.1235048398341</v>
      </c>
      <c r="L4749" t="n">
        <v>339.4117952957029</v>
      </c>
      <c r="M4749" t="n">
        <v>341.9192559747842</v>
      </c>
      <c r="N4749" t="n">
        <v>345.917432564584</v>
      </c>
      <c r="O4749" t="n">
        <v>344.1235048398341</v>
      </c>
      <c r="P4749" t="n">
        <v>8.336709544131224</v>
      </c>
      <c r="Q4749" t="n">
        <v>0.9910739569084293</v>
      </c>
      <c r="R4749" t="n">
        <v>0.9754208998337296</v>
      </c>
      <c r="S4749" t="n">
        <v>0.9997806058927639</v>
      </c>
      <c r="T4749" t="b">
        <v>1</v>
      </c>
    </row>
    <row r="4750">
      <c r="A4750" t="n">
        <v>24</v>
      </c>
      <c r="B4750" t="n">
        <v>149</v>
      </c>
      <c r="C4750" t="n">
        <v>74</v>
      </c>
      <c r="D4750" t="n">
        <v>25.71370826456232</v>
      </c>
      <c r="E4750" t="n">
        <v>0.999</v>
      </c>
      <c r="F4750" t="n">
        <v>336.6629394970989</v>
      </c>
      <c r="G4750" t="n">
        <v>6</v>
      </c>
      <c r="H4750" t="n">
        <v>7</v>
      </c>
      <c r="I4750" t="n">
        <v>338.512939497099</v>
      </c>
      <c r="J4750" t="n">
        <v>341.7580286787791</v>
      </c>
      <c r="K4750" t="n">
        <v>343.9633209827725</v>
      </c>
      <c r="L4750" t="n">
        <v>338.3073839415434</v>
      </c>
      <c r="M4750" t="n">
        <v>338.3073839415434</v>
      </c>
      <c r="N4750" t="n">
        <v>340.8184882642545</v>
      </c>
      <c r="O4750" t="n">
        <v>340.8184882642545</v>
      </c>
      <c r="P4750" t="n">
        <v>4.155548767155608</v>
      </c>
      <c r="Q4750" t="n">
        <v>0.9983008052537372</v>
      </c>
      <c r="R4750" t="n">
        <v>0.9969384509096818</v>
      </c>
      <c r="S4750" t="n">
        <v>0.9999947978318703</v>
      </c>
      <c r="T4750" t="b">
        <v>1</v>
      </c>
    </row>
    <row r="4751">
      <c r="A4751" t="n">
        <v>24</v>
      </c>
      <c r="B4751" t="n">
        <v>150</v>
      </c>
      <c r="C4751" t="n">
        <v>63</v>
      </c>
      <c r="D4751" t="n">
        <v>26.49052869939182</v>
      </c>
      <c r="E4751" t="n">
        <v>0.9</v>
      </c>
      <c r="F4751" t="n">
        <v>336.7544162145358</v>
      </c>
      <c r="G4751" t="n">
        <v>2</v>
      </c>
      <c r="H4751" t="n">
        <v>8</v>
      </c>
      <c r="I4751" t="n">
        <v>339.3794162145358</v>
      </c>
      <c r="J4751" t="n">
        <v>339.3794162145358</v>
      </c>
      <c r="K4751" t="n">
        <v>341.9192559747842</v>
      </c>
      <c r="L4751" t="n">
        <v>338.0144162145357</v>
      </c>
      <c r="M4751" t="n">
        <v>339.4044641984207</v>
      </c>
      <c r="N4751" t="n">
        <v>341.7867059879343</v>
      </c>
      <c r="O4751" t="n">
        <v>341.7867059879343</v>
      </c>
      <c r="P4751" t="n">
        <v>5.032289773398588</v>
      </c>
      <c r="Q4751" t="n">
        <v>0.9843153532519322</v>
      </c>
      <c r="R4751" t="n">
        <v>0.9982396764531567</v>
      </c>
      <c r="S4751" t="n">
        <v>0.9999723899470054</v>
      </c>
      <c r="T4751" t="b">
        <v>1</v>
      </c>
    </row>
    <row r="4752">
      <c r="A4752" t="n">
        <v>24</v>
      </c>
      <c r="B4752" t="n">
        <v>151</v>
      </c>
      <c r="C4752" t="n">
        <v>79</v>
      </c>
      <c r="D4752" t="n">
        <v>63.90692432390129</v>
      </c>
      <c r="E4752" t="n">
        <v>0.99</v>
      </c>
      <c r="F4752" t="n">
        <v>337.0322808544622</v>
      </c>
      <c r="G4752" t="n">
        <v>1</v>
      </c>
      <c r="H4752" t="n">
        <v>7</v>
      </c>
      <c r="I4752" t="n">
        <v>340.9822808544621</v>
      </c>
      <c r="J4752" t="n">
        <v>344.1235048398341</v>
      </c>
      <c r="K4752" t="n">
        <v>350.2331534367653</v>
      </c>
      <c r="L4752" t="n">
        <v>338.7878364100177</v>
      </c>
      <c r="M4752" t="n">
        <v>340.8184882642545</v>
      </c>
      <c r="N4752" t="n">
        <v>347.0593988427605</v>
      </c>
      <c r="O4752" t="n">
        <v>347.0593988427605</v>
      </c>
      <c r="P4752" t="n">
        <v>10.02711798829836</v>
      </c>
      <c r="Q4752" t="n">
        <v>0.9863533576812616</v>
      </c>
      <c r="R4752" t="n">
        <v>0.992408347098847</v>
      </c>
      <c r="S4752" t="n">
        <v>0.9998963994282499</v>
      </c>
      <c r="T4752" t="b">
        <v>1</v>
      </c>
    </row>
    <row r="4753">
      <c r="A4753" t="n">
        <v>24</v>
      </c>
      <c r="B4753" t="n">
        <v>152</v>
      </c>
      <c r="C4753" t="n">
        <v>12</v>
      </c>
      <c r="D4753" t="n">
        <v>63.37928648737845</v>
      </c>
      <c r="E4753" t="n">
        <v>0.99</v>
      </c>
      <c r="F4753" t="n">
        <v>339.6543931452902</v>
      </c>
      <c r="G4753" t="n">
        <v>2</v>
      </c>
      <c r="H4753" t="n">
        <v>3</v>
      </c>
      <c r="I4753" t="n">
        <v>340.1543931452902</v>
      </c>
      <c r="J4753" t="n">
        <v>345.917432564584</v>
      </c>
      <c r="K4753" t="n">
        <v>351.994065976605</v>
      </c>
      <c r="L4753" t="n">
        <v>340.0829645738616</v>
      </c>
      <c r="M4753" t="n">
        <v>340.0829645738616</v>
      </c>
      <c r="N4753" t="n">
        <v>345.2441442552442</v>
      </c>
      <c r="O4753" t="n">
        <v>345.2441442552442</v>
      </c>
      <c r="P4753" t="n">
        <v>5.589751109954079</v>
      </c>
      <c r="Q4753" t="n">
        <v>0.962883034425877</v>
      </c>
      <c r="R4753" t="n">
        <v>0.9893027158916299</v>
      </c>
      <c r="S4753" t="n">
        <v>0.9996029492740131</v>
      </c>
      <c r="T4753" t="b">
        <v>1</v>
      </c>
    </row>
    <row r="4754">
      <c r="A4754" t="n">
        <v>24</v>
      </c>
      <c r="B4754" t="n">
        <v>153</v>
      </c>
      <c r="C4754" t="n">
        <v>64</v>
      </c>
      <c r="D4754" t="n">
        <v>25.12029222292051</v>
      </c>
      <c r="E4754" t="n">
        <v>0.999</v>
      </c>
      <c r="F4754" t="n">
        <v>341.607100976744</v>
      </c>
      <c r="G4754" t="n">
        <v>2</v>
      </c>
      <c r="H4754" t="n">
        <v>8</v>
      </c>
      <c r="I4754" t="n">
        <v>344.2737676434107</v>
      </c>
      <c r="J4754" t="n">
        <v>351.994065976605</v>
      </c>
      <c r="K4754" t="n">
        <v>354.4025311945264</v>
      </c>
      <c r="L4754" t="n">
        <v>342.887100976744</v>
      </c>
      <c r="M4754" t="n">
        <v>342.887100976744</v>
      </c>
      <c r="N4754" t="n">
        <v>345.146120061539</v>
      </c>
      <c r="O4754" t="n">
        <v>345.146120061539</v>
      </c>
      <c r="P4754" t="n">
        <v>3.539019084794973</v>
      </c>
      <c r="Q4754" t="n">
        <v>0.9851205830290766</v>
      </c>
      <c r="R4754" t="n">
        <v>0.9983306540674178</v>
      </c>
      <c r="S4754" t="n">
        <v>0.9999751611058004</v>
      </c>
      <c r="T4754" t="b">
        <v>1</v>
      </c>
    </row>
    <row r="4755">
      <c r="A4755" t="n">
        <v>24</v>
      </c>
      <c r="B4755" t="n">
        <v>154</v>
      </c>
      <c r="C4755" t="n">
        <v>59</v>
      </c>
      <c r="D4755" t="n">
        <v>39.60329258760133</v>
      </c>
      <c r="E4755" t="n">
        <v>0.9999</v>
      </c>
      <c r="F4755" t="n">
        <v>343.8130450729857</v>
      </c>
      <c r="G4755" t="n">
        <v>3</v>
      </c>
      <c r="H4755" t="n">
        <v>4</v>
      </c>
      <c r="I4755" t="n">
        <v>345.9201879301286</v>
      </c>
      <c r="J4755" t="n">
        <v>345.9201879301286</v>
      </c>
      <c r="K4755" t="n">
        <v>349.1452117564805</v>
      </c>
      <c r="L4755" t="n">
        <v>345.6567950729857</v>
      </c>
      <c r="M4755" t="n">
        <v>345.6567950729857</v>
      </c>
      <c r="N4755" t="n">
        <v>349.2310994581483</v>
      </c>
      <c r="O4755" t="n">
        <v>349.1452117564805</v>
      </c>
      <c r="P4755" t="n">
        <v>5.332166683494734</v>
      </c>
      <c r="Q4755" t="n">
        <v>0.9933021980621349</v>
      </c>
      <c r="R4755" t="n">
        <v>0.9907362707107656</v>
      </c>
      <c r="S4755" t="n">
        <v>0.9999379533760147</v>
      </c>
      <c r="T4755" t="b">
        <v>1</v>
      </c>
    </row>
    <row r="4756">
      <c r="A4756" t="n">
        <v>24</v>
      </c>
      <c r="B4756" t="n">
        <v>155</v>
      </c>
      <c r="C4756" t="n">
        <v>17</v>
      </c>
      <c r="D4756" t="n">
        <v>12.21263075110782</v>
      </c>
      <c r="E4756" t="n">
        <v>0.999</v>
      </c>
      <c r="F4756" t="n">
        <v>346.5442505755155</v>
      </c>
      <c r="G4756" t="n">
        <v>5</v>
      </c>
      <c r="H4756" t="n">
        <v>6</v>
      </c>
      <c r="I4756" t="n">
        <v>347.0164727977377</v>
      </c>
      <c r="J4756" t="n">
        <v>347.0164727977377</v>
      </c>
      <c r="K4756" t="n">
        <v>348.1784738206785</v>
      </c>
      <c r="L4756" t="n">
        <v>346.9692505755155</v>
      </c>
      <c r="M4756" t="n">
        <v>346.9692505755155</v>
      </c>
      <c r="N4756" t="n">
        <v>348.0166460087152</v>
      </c>
      <c r="O4756" t="n">
        <v>348.0166460087152</v>
      </c>
      <c r="P4756" t="n">
        <v>1.472395433199665</v>
      </c>
      <c r="Q4756" t="n">
        <v>0.9990655140189029</v>
      </c>
      <c r="R4756" t="n">
        <v>0.9991926134192691</v>
      </c>
      <c r="S4756" t="n">
        <v>0.999999245508559</v>
      </c>
      <c r="T4756" t="b">
        <v>1</v>
      </c>
    </row>
    <row r="4757">
      <c r="A4757" t="n">
        <v>24</v>
      </c>
      <c r="B4757" t="n">
        <v>156</v>
      </c>
      <c r="C4757" t="n">
        <v>43</v>
      </c>
      <c r="D4757" t="n">
        <v>30.54834043508056</v>
      </c>
      <c r="E4757" t="n">
        <v>0.99</v>
      </c>
      <c r="F4757" t="n">
        <v>348.0510136622059</v>
      </c>
      <c r="G4757" t="n">
        <v>2</v>
      </c>
      <c r="H4757" t="n">
        <v>6</v>
      </c>
      <c r="I4757" t="n">
        <v>349.8426803288726</v>
      </c>
      <c r="J4757" t="n">
        <v>354.4025311945264</v>
      </c>
      <c r="K4757" t="n">
        <v>357.3314228949176</v>
      </c>
      <c r="L4757" t="n">
        <v>349.1260136622059</v>
      </c>
      <c r="M4757" t="n">
        <v>349.1260136622059</v>
      </c>
      <c r="N4757" t="n">
        <v>351.7459399430876</v>
      </c>
      <c r="O4757" t="n">
        <v>351.7459399430876</v>
      </c>
      <c r="P4757" t="n">
        <v>3.694926280881702</v>
      </c>
      <c r="Q4757" t="n">
        <v>0.9819346082744026</v>
      </c>
      <c r="R4757" t="n">
        <v>0.9979816491833261</v>
      </c>
      <c r="S4757" t="n">
        <v>0.9999635377018571</v>
      </c>
      <c r="T4757" t="b">
        <v>1</v>
      </c>
    </row>
    <row r="4758">
      <c r="A4758" t="n">
        <v>24</v>
      </c>
      <c r="B4758" t="n">
        <v>157</v>
      </c>
      <c r="C4758" t="n">
        <v>41</v>
      </c>
      <c r="D4758" t="n">
        <v>50.03149339688316</v>
      </c>
      <c r="E4758" t="n">
        <v>0.999</v>
      </c>
      <c r="F4758" t="n">
        <v>351.5571544039316</v>
      </c>
      <c r="G4758" t="n">
        <v>3</v>
      </c>
      <c r="H4758" t="n">
        <v>5</v>
      </c>
      <c r="I4758" t="n">
        <v>353.0214401182174</v>
      </c>
      <c r="J4758" t="n">
        <v>353.0214401182174</v>
      </c>
      <c r="K4758" t="n">
        <v>357.0956659648691</v>
      </c>
      <c r="L4758" t="n">
        <v>352.6960432928205</v>
      </c>
      <c r="M4758" t="n">
        <v>352.6960432928205</v>
      </c>
      <c r="N4758" t="n">
        <v>357.4564137397172</v>
      </c>
      <c r="O4758" t="n">
        <v>357.0956659648691</v>
      </c>
      <c r="P4758" t="n">
        <v>5.538511560937422</v>
      </c>
      <c r="Q4758" t="n">
        <v>0.9915460300136693</v>
      </c>
      <c r="R4758" t="n">
        <v>0.9961772262015802</v>
      </c>
      <c r="S4758" t="n">
        <v>0.9999676823850436</v>
      </c>
      <c r="T4758" t="b">
        <v>1</v>
      </c>
    </row>
    <row r="4759">
      <c r="A4759" t="n">
        <v>24</v>
      </c>
      <c r="B4759" t="n">
        <v>158</v>
      </c>
      <c r="C4759" t="n">
        <v>44</v>
      </c>
      <c r="D4759" t="n">
        <v>47.94394853399143</v>
      </c>
      <c r="E4759" t="n">
        <v>0.9999</v>
      </c>
      <c r="F4759" t="n">
        <v>353.5855995661878</v>
      </c>
      <c r="G4759" t="n">
        <v>2</v>
      </c>
      <c r="H4759" t="n">
        <v>4</v>
      </c>
      <c r="I4759" t="n">
        <v>355.4189328995211</v>
      </c>
      <c r="J4759" t="n">
        <v>357.3314228949176</v>
      </c>
      <c r="K4759" t="n">
        <v>361.928158133076</v>
      </c>
      <c r="L4759" t="n">
        <v>354.9605995661878</v>
      </c>
      <c r="M4759" t="n">
        <v>354.9605995661878</v>
      </c>
      <c r="N4759" t="n">
        <v>359.2876707335155</v>
      </c>
      <c r="O4759" t="n">
        <v>359.2876707335155</v>
      </c>
      <c r="P4759" t="n">
        <v>5.702071167327745</v>
      </c>
      <c r="Q4759" t="n">
        <v>0.9717935722959848</v>
      </c>
      <c r="R4759" t="n">
        <v>0.9887962486210289</v>
      </c>
      <c r="S4759" t="n">
        <v>0.9996839821967153</v>
      </c>
      <c r="T4759" t="b">
        <v>0</v>
      </c>
    </row>
    <row r="4760">
      <c r="A4760" t="n">
        <v>24</v>
      </c>
      <c r="B4760" t="n">
        <v>159</v>
      </c>
      <c r="C4760" t="n">
        <v>64</v>
      </c>
      <c r="D4760" t="n">
        <v>69.92956674357832</v>
      </c>
      <c r="E4760" t="n">
        <v>0.9999</v>
      </c>
      <c r="F4760" t="n">
        <v>354.0497149688675</v>
      </c>
      <c r="G4760" t="n">
        <v>2</v>
      </c>
      <c r="H4760" t="n">
        <v>5</v>
      </c>
      <c r="I4760" t="n">
        <v>356.7163816355342</v>
      </c>
      <c r="J4760" t="n">
        <v>361.928158133076</v>
      </c>
      <c r="K4760" t="n">
        <v>368.6328145802071</v>
      </c>
      <c r="L4760" t="n">
        <v>355.8274927466452</v>
      </c>
      <c r="M4760" t="n">
        <v>357.4564137397172</v>
      </c>
      <c r="N4760" t="n">
        <v>364.1100356943869</v>
      </c>
      <c r="O4760" t="n">
        <v>364.1100356943869</v>
      </c>
      <c r="P4760" t="n">
        <v>10.06032072551938</v>
      </c>
      <c r="Q4760" t="n">
        <v>0.9591264140034513</v>
      </c>
      <c r="R4760" t="n">
        <v>0.9946609320206401</v>
      </c>
      <c r="S4760" t="n">
        <v>0.9997817731458042</v>
      </c>
      <c r="T4760" t="b">
        <v>0</v>
      </c>
    </row>
    <row r="4761">
      <c r="A4761" t="n">
        <v>24</v>
      </c>
      <c r="B4761" t="n">
        <v>160</v>
      </c>
      <c r="C4761" t="n">
        <v>22</v>
      </c>
      <c r="D4761" t="n">
        <v>31.9704602093228</v>
      </c>
      <c r="E4761" t="n">
        <v>0.9</v>
      </c>
      <c r="F4761" t="n">
        <v>355.8200600506623</v>
      </c>
      <c r="G4761" t="n">
        <v>2</v>
      </c>
      <c r="H4761" t="n">
        <v>3</v>
      </c>
      <c r="I4761" t="n">
        <v>356.736726717329</v>
      </c>
      <c r="J4761" t="n">
        <v>368.6328145802071</v>
      </c>
      <c r="K4761" t="n">
        <v>371.6980552522419</v>
      </c>
      <c r="L4761" t="n">
        <v>356.6057743363766</v>
      </c>
      <c r="M4761" t="n">
        <v>357.0956659648691</v>
      </c>
      <c r="N4761" t="n">
        <v>359.699123636638</v>
      </c>
      <c r="O4761" t="n">
        <v>359.699123636638</v>
      </c>
      <c r="P4761" t="n">
        <v>3.879063585975757</v>
      </c>
      <c r="Q4761" t="n">
        <v>0.9811016045781539</v>
      </c>
      <c r="R4761" t="n">
        <v>0.994589581440126</v>
      </c>
      <c r="S4761" t="n">
        <v>0.9998977517706578</v>
      </c>
      <c r="T4761" t="b">
        <v>1</v>
      </c>
    </row>
    <row r="4762">
      <c r="A4762" t="n">
        <v>24</v>
      </c>
      <c r="B4762" t="n">
        <v>161</v>
      </c>
      <c r="C4762" t="n">
        <v>20</v>
      </c>
      <c r="D4762" t="n">
        <v>38.96577069630239</v>
      </c>
      <c r="E4762" t="n">
        <v>0.9999</v>
      </c>
      <c r="F4762" t="n">
        <v>356.7856457204611</v>
      </c>
      <c r="G4762" t="n">
        <v>1</v>
      </c>
      <c r="H4762" t="n">
        <v>2</v>
      </c>
      <c r="I4762" t="n">
        <v>357.7856457204611</v>
      </c>
      <c r="J4762" t="n">
        <v>357.7856457204611</v>
      </c>
      <c r="K4762" t="n">
        <v>361.5108628042376</v>
      </c>
      <c r="L4762" t="n">
        <v>357.6189790537944</v>
      </c>
      <c r="M4762" t="n">
        <v>371.6980552522419</v>
      </c>
      <c r="N4762" t="n">
        <v>375.4339872461348</v>
      </c>
      <c r="O4762" t="n">
        <v>361.5108628042376</v>
      </c>
      <c r="P4762" t="n">
        <v>4.725217083776499</v>
      </c>
      <c r="Q4762" t="n">
        <v>0.9916569760878019</v>
      </c>
      <c r="R4762" t="n">
        <v>0.9770143917942331</v>
      </c>
      <c r="S4762" t="n">
        <v>0.9998082305211029</v>
      </c>
      <c r="T4762" t="b">
        <v>0</v>
      </c>
    </row>
    <row r="4763">
      <c r="A4763" t="n">
        <v>24</v>
      </c>
      <c r="B4763" t="n">
        <v>162</v>
      </c>
      <c r="C4763" t="n">
        <v>60</v>
      </c>
      <c r="D4763" t="n">
        <v>39.39751136993004</v>
      </c>
      <c r="E4763" t="n">
        <v>0.99</v>
      </c>
      <c r="F4763" t="n">
        <v>360.095025348663</v>
      </c>
      <c r="G4763" t="n">
        <v>1</v>
      </c>
      <c r="H4763" t="n">
        <v>2</v>
      </c>
      <c r="I4763" t="n">
        <v>363.095025348663</v>
      </c>
      <c r="J4763" t="n">
        <v>363.095025348663</v>
      </c>
      <c r="K4763" t="n">
        <v>366.8615178314479</v>
      </c>
      <c r="L4763" t="n">
        <v>362.595025348663</v>
      </c>
      <c r="M4763" t="n">
        <v>375.4339872461348</v>
      </c>
      <c r="N4763" t="n">
        <v>379.2113133602221</v>
      </c>
      <c r="O4763" t="n">
        <v>366.8615178314479</v>
      </c>
      <c r="P4763" t="n">
        <v>6.766492482784884</v>
      </c>
      <c r="Q4763" t="n">
        <v>0.9915649263637512</v>
      </c>
      <c r="R4763" t="n">
        <v>0.9767626934015804</v>
      </c>
      <c r="S4763" t="n">
        <v>0.9998039916077343</v>
      </c>
      <c r="T4763" t="b">
        <v>1</v>
      </c>
    </row>
    <row r="4764">
      <c r="A4764" t="n">
        <v>24</v>
      </c>
      <c r="B4764" t="n">
        <v>163</v>
      </c>
      <c r="C4764" t="n">
        <v>53</v>
      </c>
      <c r="D4764" t="n">
        <v>70.84264618277928</v>
      </c>
      <c r="E4764" t="n">
        <v>0.9</v>
      </c>
      <c r="F4764" t="n">
        <v>361.8129321024285</v>
      </c>
      <c r="G4764" t="n">
        <v>4</v>
      </c>
      <c r="H4764" t="n">
        <v>7</v>
      </c>
      <c r="I4764" t="n">
        <v>363.4691821024285</v>
      </c>
      <c r="J4764" t="n">
        <v>363.4691821024285</v>
      </c>
      <c r="K4764" t="n">
        <v>369.8629227326433</v>
      </c>
      <c r="L4764" t="n">
        <v>362.9907098802063</v>
      </c>
      <c r="M4764" t="n">
        <v>362.9907098802063</v>
      </c>
      <c r="N4764" t="n">
        <v>369.9089370464933</v>
      </c>
      <c r="O4764" t="n">
        <v>369.8629227326433</v>
      </c>
      <c r="P4764" t="n">
        <v>8.049990630214722</v>
      </c>
      <c r="Q4764" t="n">
        <v>0.9834895606617811</v>
      </c>
      <c r="R4764" t="n">
        <v>0.9915879111744528</v>
      </c>
      <c r="S4764" t="n">
        <v>0.9998611127177381</v>
      </c>
      <c r="T4764" t="b">
        <v>1</v>
      </c>
    </row>
    <row r="4765">
      <c r="A4765" t="n">
        <v>24</v>
      </c>
      <c r="B4765" t="n">
        <v>164</v>
      </c>
      <c r="C4765" t="n">
        <v>38</v>
      </c>
      <c r="D4765" t="n">
        <v>33.99966038162763</v>
      </c>
      <c r="E4765" t="n">
        <v>0.999</v>
      </c>
      <c r="F4765" t="n">
        <v>362.7979598701437</v>
      </c>
      <c r="G4765" t="n">
        <v>2</v>
      </c>
      <c r="H4765" t="n">
        <v>8</v>
      </c>
      <c r="I4765" t="n">
        <v>364.381293203477</v>
      </c>
      <c r="J4765" t="n">
        <v>379.2113133602221</v>
      </c>
      <c r="K4765" t="n">
        <v>382.4711082194385</v>
      </c>
      <c r="L4765" t="n">
        <v>363.5579598701437</v>
      </c>
      <c r="M4765" t="n">
        <v>363.5579598701437</v>
      </c>
      <c r="N4765" t="n">
        <v>366.6154832857577</v>
      </c>
      <c r="O4765" t="n">
        <v>366.6154832857577</v>
      </c>
      <c r="P4765" t="n">
        <v>3.817523415614005</v>
      </c>
      <c r="Q4765" t="n">
        <v>0.9799142281977382</v>
      </c>
      <c r="R4765" t="n">
        <v>0.9977412506642347</v>
      </c>
      <c r="S4765" t="n">
        <v>0.9999546312762833</v>
      </c>
      <c r="T4765" t="b">
        <v>1</v>
      </c>
    </row>
    <row r="4766">
      <c r="A4766" t="n">
        <v>24</v>
      </c>
      <c r="B4766" t="n">
        <v>165</v>
      </c>
      <c r="C4766" t="n">
        <v>58</v>
      </c>
      <c r="D4766" t="n">
        <v>56.52139609313584</v>
      </c>
      <c r="E4766" t="n">
        <v>0.99</v>
      </c>
      <c r="F4766" t="n">
        <v>365.517457985721</v>
      </c>
      <c r="G4766" t="n">
        <v>4</v>
      </c>
      <c r="H4766" t="n">
        <v>8</v>
      </c>
      <c r="I4766" t="n">
        <v>367.329957985721</v>
      </c>
      <c r="J4766" t="n">
        <v>369.8629227326433</v>
      </c>
      <c r="K4766" t="n">
        <v>374.9641317663198</v>
      </c>
      <c r="L4766" t="n">
        <v>366.677457985721</v>
      </c>
      <c r="M4766" t="n">
        <v>366.677457985721</v>
      </c>
      <c r="N4766" t="n">
        <v>371.7603173466146</v>
      </c>
      <c r="O4766" t="n">
        <v>371.7603173466146</v>
      </c>
      <c r="P4766" t="n">
        <v>6.242859360893533</v>
      </c>
      <c r="Q4766" t="n">
        <v>0.9868051113237755</v>
      </c>
      <c r="R4766" t="n">
        <v>0.9962478409863984</v>
      </c>
      <c r="S4766" t="n">
        <v>0.99995049067952</v>
      </c>
      <c r="T4766" t="b">
        <v>1</v>
      </c>
    </row>
    <row r="4767">
      <c r="A4767" t="n">
        <v>24</v>
      </c>
      <c r="B4767" t="n">
        <v>166</v>
      </c>
      <c r="C4767" t="n">
        <v>70</v>
      </c>
      <c r="D4767" t="n">
        <v>51.63354419283532</v>
      </c>
      <c r="E4767" t="n">
        <v>0.999</v>
      </c>
      <c r="F4767" t="n">
        <v>367.6541379472951</v>
      </c>
      <c r="G4767" t="n">
        <v>5</v>
      </c>
      <c r="H4767" t="n">
        <v>7</v>
      </c>
      <c r="I4767" t="n">
        <v>369.5985823917396</v>
      </c>
      <c r="J4767" t="n">
        <v>369.5985823917396</v>
      </c>
      <c r="K4767" t="n">
        <v>374.511383932447</v>
      </c>
      <c r="L4767" t="n">
        <v>369.2096935028507</v>
      </c>
      <c r="M4767" t="n">
        <v>369.9089370464933</v>
      </c>
      <c r="N4767" t="n">
        <v>374.9512753465749</v>
      </c>
      <c r="O4767" t="n">
        <v>374.511383932447</v>
      </c>
      <c r="P4767" t="n">
        <v>6.857245985151906</v>
      </c>
      <c r="Q4767" t="n">
        <v>0.9960550595068371</v>
      </c>
      <c r="R4767" t="n">
        <v>0.9938618456705026</v>
      </c>
      <c r="S4767" t="n">
        <v>0.9999757853464323</v>
      </c>
      <c r="T4767" t="b">
        <v>1</v>
      </c>
    </row>
    <row r="4768">
      <c r="A4768" t="n">
        <v>24</v>
      </c>
      <c r="B4768" t="n">
        <v>167</v>
      </c>
      <c r="C4768" t="n">
        <v>63</v>
      </c>
      <c r="D4768" t="n">
        <v>47.10708506835977</v>
      </c>
      <c r="E4768" t="n">
        <v>0.9999</v>
      </c>
      <c r="F4768" t="n">
        <v>368.1739189940346</v>
      </c>
      <c r="G4768" t="n">
        <v>4</v>
      </c>
      <c r="H4768" t="n">
        <v>6</v>
      </c>
      <c r="I4768" t="n">
        <v>370.1426689940346</v>
      </c>
      <c r="J4768" t="n">
        <v>374.9641317663198</v>
      </c>
      <c r="K4768" t="n">
        <v>379.2156737399985</v>
      </c>
      <c r="L4768" t="n">
        <v>369.7489189940346</v>
      </c>
      <c r="M4768" t="n">
        <v>369.7489189940346</v>
      </c>
      <c r="N4768" t="n">
        <v>373.7889777477532</v>
      </c>
      <c r="O4768" t="n">
        <v>373.7889777477532</v>
      </c>
      <c r="P4768" t="n">
        <v>5.615058753718642</v>
      </c>
      <c r="Q4768" t="n">
        <v>0.9889907300276604</v>
      </c>
      <c r="R4768" t="n">
        <v>0.9968893041018776</v>
      </c>
      <c r="S4768" t="n">
        <v>0.9999657535090557</v>
      </c>
      <c r="T4768" t="b">
        <v>1</v>
      </c>
    </row>
    <row r="4769">
      <c r="A4769" t="n">
        <v>24</v>
      </c>
      <c r="B4769" t="n">
        <v>168</v>
      </c>
      <c r="C4769" t="n">
        <v>88</v>
      </c>
      <c r="D4769" t="n">
        <v>55.25408342657246</v>
      </c>
      <c r="E4769" t="n">
        <v>0.999</v>
      </c>
      <c r="F4769" t="n">
        <v>369.9153603013839</v>
      </c>
      <c r="G4769" t="n">
        <v>1</v>
      </c>
      <c r="H4769" t="n">
        <v>4</v>
      </c>
      <c r="I4769" t="n">
        <v>374.3153603013839</v>
      </c>
      <c r="J4769" t="n">
        <v>374.3153603013839</v>
      </c>
      <c r="K4769" t="n">
        <v>379.5977774549759</v>
      </c>
      <c r="L4769" t="n">
        <v>372.6653603013839</v>
      </c>
      <c r="M4769" t="n">
        <v>379.2156737399985</v>
      </c>
      <c r="N4769" t="n">
        <v>384.2025043741656</v>
      </c>
      <c r="O4769" t="n">
        <v>379.5977774549759</v>
      </c>
      <c r="P4769" t="n">
        <v>9.682417153591985</v>
      </c>
      <c r="Q4769" t="n">
        <v>0.9881901223242694</v>
      </c>
      <c r="R4769" t="n">
        <v>0.9870990480149843</v>
      </c>
      <c r="S4769" t="n">
        <v>0.9998476413351565</v>
      </c>
      <c r="T4769" t="b">
        <v>1</v>
      </c>
    </row>
    <row r="4770">
      <c r="A4770" t="n">
        <v>24</v>
      </c>
      <c r="B4770" t="n">
        <v>169</v>
      </c>
      <c r="C4770" t="n">
        <v>30</v>
      </c>
      <c r="D4770" t="n">
        <v>60.65846113009473</v>
      </c>
      <c r="E4770" t="n">
        <v>0.9999</v>
      </c>
      <c r="F4770" t="n">
        <v>372.8501435238749</v>
      </c>
      <c r="G4770" t="n">
        <v>3</v>
      </c>
      <c r="H4770" t="n">
        <v>4</v>
      </c>
      <c r="I4770" t="n">
        <v>373.9215720953035</v>
      </c>
      <c r="J4770" t="n">
        <v>373.9215720953035</v>
      </c>
      <c r="K4770" t="n">
        <v>378.8611861938454</v>
      </c>
      <c r="L4770" t="n">
        <v>373.7876435238749</v>
      </c>
      <c r="M4770" t="n">
        <v>384.2025043741656</v>
      </c>
      <c r="N4770" t="n">
        <v>389.6770947288674</v>
      </c>
      <c r="O4770" t="n">
        <v>378.8611861938454</v>
      </c>
      <c r="P4770" t="n">
        <v>6.011042669970493</v>
      </c>
      <c r="Q4770" t="n">
        <v>0.9897595827126666</v>
      </c>
      <c r="R4770" t="n">
        <v>0.9858461819938973</v>
      </c>
      <c r="S4770" t="n">
        <v>0.9998550589974086</v>
      </c>
      <c r="T4770" t="b">
        <v>0</v>
      </c>
    </row>
    <row r="4771">
      <c r="A4771" t="n">
        <v>24</v>
      </c>
      <c r="B4771" t="n">
        <v>170</v>
      </c>
      <c r="C4771" t="n">
        <v>73</v>
      </c>
      <c r="D4771" t="n">
        <v>89.11758782502773</v>
      </c>
      <c r="E4771" t="n">
        <v>0.999</v>
      </c>
      <c r="F4771" t="n">
        <v>378.8004358231784</v>
      </c>
      <c r="G4771" t="n">
        <v>7</v>
      </c>
      <c r="H4771" t="n">
        <v>8</v>
      </c>
      <c r="I4771" t="n">
        <v>380.4226580454006</v>
      </c>
      <c r="J4771" t="n">
        <v>383.4091738041556</v>
      </c>
      <c r="K4771" t="n">
        <v>392.1120632401934</v>
      </c>
      <c r="L4771" t="n">
        <v>380.2604358231784</v>
      </c>
      <c r="M4771" t="n">
        <v>383.0208006823361</v>
      </c>
      <c r="N4771" t="n">
        <v>391.0349722493351</v>
      </c>
      <c r="O4771" t="n">
        <v>391.0349722493351</v>
      </c>
      <c r="P4771" t="n">
        <v>12.23453642615664</v>
      </c>
      <c r="Q4771" t="n">
        <v>0.9894293902076814</v>
      </c>
      <c r="R4771" t="n">
        <v>0.994090355028605</v>
      </c>
      <c r="S4771" t="n">
        <v>0.9999375314489962</v>
      </c>
      <c r="T4771" t="b">
        <v>1</v>
      </c>
    </row>
    <row r="4772">
      <c r="A4772" t="n">
        <v>24</v>
      </c>
      <c r="B4772" t="n">
        <v>171</v>
      </c>
      <c r="C4772" t="n">
        <v>56</v>
      </c>
      <c r="D4772" t="n">
        <v>34.15141111167516</v>
      </c>
      <c r="E4772" t="n">
        <v>0.999</v>
      </c>
      <c r="F4772" t="n">
        <v>378.8296306183366</v>
      </c>
      <c r="G4772" t="n">
        <v>7</v>
      </c>
      <c r="H4772" t="n">
        <v>8</v>
      </c>
      <c r="I4772" t="n">
        <v>380.074075062781</v>
      </c>
      <c r="J4772" t="n">
        <v>380.074075062781</v>
      </c>
      <c r="K4772" t="n">
        <v>383.4091738041556</v>
      </c>
      <c r="L4772" t="n">
        <v>379.9496306183366</v>
      </c>
      <c r="M4772" t="n">
        <v>379.9496306183366</v>
      </c>
      <c r="N4772" t="n">
        <v>383.0208006823361</v>
      </c>
      <c r="O4772" t="n">
        <v>383.0208006823361</v>
      </c>
      <c r="P4772" t="n">
        <v>4.19117006399955</v>
      </c>
      <c r="Q4772" t="n">
        <v>0.9959358772766003</v>
      </c>
      <c r="R4772" t="n">
        <v>0.9977311806304444</v>
      </c>
      <c r="S4772" t="n">
        <v>0.9999907792396449</v>
      </c>
      <c r="T4772" t="b">
        <v>1</v>
      </c>
    </row>
    <row r="4773">
      <c r="A4773" t="n">
        <v>24</v>
      </c>
      <c r="B4773" t="n">
        <v>172</v>
      </c>
      <c r="C4773" t="n">
        <v>22</v>
      </c>
      <c r="D4773" t="n">
        <v>81.70343159249632</v>
      </c>
      <c r="E4773" t="n">
        <v>0.9999</v>
      </c>
      <c r="F4773" t="n">
        <v>379.1282516006854</v>
      </c>
      <c r="G4773" t="n">
        <v>2</v>
      </c>
      <c r="H4773" t="n">
        <v>5</v>
      </c>
      <c r="I4773" t="n">
        <v>380.0449182673521</v>
      </c>
      <c r="J4773" t="n">
        <v>382.4711082194385</v>
      </c>
      <c r="K4773" t="n">
        <v>390.3046107690546</v>
      </c>
      <c r="L4773" t="n">
        <v>379.7393627117965</v>
      </c>
      <c r="M4773" t="n">
        <v>379.7393627117965</v>
      </c>
      <c r="N4773" t="n">
        <v>387.5132382201215</v>
      </c>
      <c r="O4773" t="n">
        <v>387.5132382201215</v>
      </c>
      <c r="P4773" t="n">
        <v>8.38498661943612</v>
      </c>
      <c r="Q4773" t="n">
        <v>0.9524108499426573</v>
      </c>
      <c r="R4773" t="n">
        <v>0.9937648145108582</v>
      </c>
      <c r="S4773" t="n">
        <v>0.9997032728221219</v>
      </c>
      <c r="T4773" t="b">
        <v>0</v>
      </c>
    </row>
    <row r="4774">
      <c r="A4774" t="n">
        <v>24</v>
      </c>
      <c r="B4774" t="n">
        <v>173</v>
      </c>
      <c r="C4774" t="n">
        <v>47</v>
      </c>
      <c r="D4774" t="n">
        <v>66.67672188427332</v>
      </c>
      <c r="E4774" t="n">
        <v>0.9</v>
      </c>
      <c r="F4774" t="n">
        <v>379.63805170772</v>
      </c>
      <c r="G4774" t="n">
        <v>1</v>
      </c>
      <c r="H4774" t="n">
        <v>3</v>
      </c>
      <c r="I4774" t="n">
        <v>381.98805170772</v>
      </c>
      <c r="J4774" t="n">
        <v>381.98805170772</v>
      </c>
      <c r="K4774" t="n">
        <v>388.3624993065989</v>
      </c>
      <c r="L4774" t="n">
        <v>381.3166231362914</v>
      </c>
      <c r="M4774" t="n">
        <v>381.3166231362914</v>
      </c>
      <c r="N4774" t="n">
        <v>386.7463236154667</v>
      </c>
      <c r="O4774" t="n">
        <v>386.7463236154667</v>
      </c>
      <c r="P4774" t="n">
        <v>7.108271907746769</v>
      </c>
      <c r="Q4774" t="n">
        <v>0.9857661260299458</v>
      </c>
      <c r="R4774" t="n">
        <v>0.9887493103678635</v>
      </c>
      <c r="S4774" t="n">
        <v>0.9998398591016999</v>
      </c>
      <c r="T4774" t="b">
        <v>1</v>
      </c>
    </row>
    <row r="4775">
      <c r="A4775" t="n">
        <v>24</v>
      </c>
      <c r="B4775" t="n">
        <v>174</v>
      </c>
      <c r="C4775" t="n">
        <v>86</v>
      </c>
      <c r="D4775" t="n">
        <v>55.87154050616485</v>
      </c>
      <c r="E4775" t="n">
        <v>0.9999</v>
      </c>
      <c r="F4775" t="n">
        <v>380.6209680540084</v>
      </c>
      <c r="G4775" t="n">
        <v>6</v>
      </c>
      <c r="H4775" t="n">
        <v>8</v>
      </c>
      <c r="I4775" t="n">
        <v>382.7709680540084</v>
      </c>
      <c r="J4775" t="n">
        <v>382.7709680540084</v>
      </c>
      <c r="K4775" t="n">
        <v>387.562695370146</v>
      </c>
      <c r="L4775" t="n">
        <v>382.3409680540084</v>
      </c>
      <c r="M4775" t="n">
        <v>391.0349722493351</v>
      </c>
      <c r="N4775" t="n">
        <v>396.0593913596017</v>
      </c>
      <c r="O4775" t="n">
        <v>387.562695370146</v>
      </c>
      <c r="P4775" t="n">
        <v>6.941727316137587</v>
      </c>
      <c r="Q4775" t="n">
        <v>0.9963116156452247</v>
      </c>
      <c r="R4775" t="n">
        <v>0.996290901384246</v>
      </c>
      <c r="S4775" t="n">
        <v>0.9999863194186953</v>
      </c>
      <c r="T4775" t="b">
        <v>1</v>
      </c>
    </row>
    <row r="4776">
      <c r="A4776" t="n">
        <v>24</v>
      </c>
      <c r="B4776" t="n">
        <v>175</v>
      </c>
      <c r="C4776" t="n">
        <v>22</v>
      </c>
      <c r="D4776" t="n">
        <v>38.00322570895611</v>
      </c>
      <c r="E4776" t="n">
        <v>0.9</v>
      </c>
      <c r="F4776" t="n">
        <v>380.7567771283337</v>
      </c>
      <c r="G4776" t="n">
        <v>4</v>
      </c>
      <c r="H4776" t="n">
        <v>5</v>
      </c>
      <c r="I4776" t="n">
        <v>381.4442771283337</v>
      </c>
      <c r="J4776" t="n">
        <v>389.6770947288674</v>
      </c>
      <c r="K4776" t="n">
        <v>393.1069887459212</v>
      </c>
      <c r="L4776" t="n">
        <v>381.3678882394448</v>
      </c>
      <c r="M4776" t="n">
        <v>387.5132382201215</v>
      </c>
      <c r="N4776" t="n">
        <v>391.1291493246844</v>
      </c>
      <c r="O4776" t="n">
        <v>391.1291493246844</v>
      </c>
      <c r="P4776" t="n">
        <v>10.37237219635074</v>
      </c>
      <c r="Q4776" t="n">
        <v>0.9911088784016957</v>
      </c>
      <c r="R4776" t="n">
        <v>0.9970949378085076</v>
      </c>
      <c r="S4776" t="n">
        <v>0.9999741707388048</v>
      </c>
      <c r="T4776" t="b">
        <v>1</v>
      </c>
    </row>
    <row r="4777">
      <c r="A4777" t="n">
        <v>24</v>
      </c>
      <c r="B4777" t="n">
        <v>176</v>
      </c>
      <c r="C4777" t="n">
        <v>79</v>
      </c>
      <c r="D4777" t="n">
        <v>29.69824828000953</v>
      </c>
      <c r="E4777" t="n">
        <v>0.99</v>
      </c>
      <c r="F4777" t="n">
        <v>381.8936748632466</v>
      </c>
      <c r="G4777" t="n">
        <v>4</v>
      </c>
      <c r="H4777" t="n">
        <v>5</v>
      </c>
      <c r="I4777" t="n">
        <v>384.3624248632466</v>
      </c>
      <c r="J4777" t="n">
        <v>393.1069887459212</v>
      </c>
      <c r="K4777" t="n">
        <v>395.7873360636116</v>
      </c>
      <c r="L4777" t="n">
        <v>384.0881193076911</v>
      </c>
      <c r="M4777" t="n">
        <v>391.1291493246844</v>
      </c>
      <c r="N4777" t="n">
        <v>393.9548627671211</v>
      </c>
      <c r="O4777" t="n">
        <v>393.9548627671211</v>
      </c>
      <c r="P4777" t="n">
        <v>12.06118790387444</v>
      </c>
      <c r="Q4777" t="n">
        <v>0.9930451115895399</v>
      </c>
      <c r="R4777" t="n">
        <v>0.9977290697024261</v>
      </c>
      <c r="S4777" t="n">
        <v>0.9999842059331925</v>
      </c>
      <c r="T4777" t="b">
        <v>1</v>
      </c>
    </row>
    <row r="4778">
      <c r="A4778" t="n">
        <v>24</v>
      </c>
      <c r="B4778" t="n">
        <v>177</v>
      </c>
      <c r="C4778" t="n">
        <v>76</v>
      </c>
      <c r="D4778" t="n">
        <v>51.10642431092796</v>
      </c>
      <c r="E4778" t="n">
        <v>0.9</v>
      </c>
      <c r="F4778" t="n">
        <v>383.135150419618</v>
      </c>
      <c r="G4778" t="n">
        <v>1</v>
      </c>
      <c r="H4778" t="n">
        <v>7</v>
      </c>
      <c r="I4778" t="n">
        <v>386.935150419618</v>
      </c>
      <c r="J4778" t="n">
        <v>388.3624993065989</v>
      </c>
      <c r="K4778" t="n">
        <v>393.2483907321179</v>
      </c>
      <c r="L4778" t="n">
        <v>384.8240393085068</v>
      </c>
      <c r="M4778" t="n">
        <v>392.1120632401934</v>
      </c>
      <c r="N4778" t="n">
        <v>397.1029249893075</v>
      </c>
      <c r="O4778" t="n">
        <v>393.2483907321179</v>
      </c>
      <c r="P4778" t="n">
        <v>10.1132403124999</v>
      </c>
      <c r="Q4778" t="n">
        <v>0.9890717707568943</v>
      </c>
      <c r="R4778" t="n">
        <v>0.9939243185086749</v>
      </c>
      <c r="S4778" t="n">
        <v>0.9999336035598547</v>
      </c>
      <c r="T4778" t="b">
        <v>1</v>
      </c>
    </row>
    <row r="4779">
      <c r="A4779" t="n">
        <v>24</v>
      </c>
      <c r="B4779" t="n">
        <v>178</v>
      </c>
      <c r="C4779" t="n">
        <v>76</v>
      </c>
      <c r="D4779" t="n">
        <v>58.24256654083357</v>
      </c>
      <c r="E4779" t="n">
        <v>0.9</v>
      </c>
      <c r="F4779" t="n">
        <v>384.8252502828434</v>
      </c>
      <c r="G4779" t="n">
        <v>2</v>
      </c>
      <c r="H4779" t="n">
        <v>7</v>
      </c>
      <c r="I4779" t="n">
        <v>387.9919169495101</v>
      </c>
      <c r="J4779" t="n">
        <v>390.3046107690546</v>
      </c>
      <c r="K4779" t="n">
        <v>395.888749459451</v>
      </c>
      <c r="L4779" t="n">
        <v>386.5141391717323</v>
      </c>
      <c r="M4779" t="n">
        <v>397.1029249893075</v>
      </c>
      <c r="N4779" t="n">
        <v>402.7906756280608</v>
      </c>
      <c r="O4779" t="n">
        <v>395.888749459451</v>
      </c>
      <c r="P4779" t="n">
        <v>11.06349917660759</v>
      </c>
      <c r="Q4779" t="n">
        <v>0.9658392610056311</v>
      </c>
      <c r="R4779" t="n">
        <v>0.993078895201117</v>
      </c>
      <c r="S4779" t="n">
        <v>0.9997635699454127</v>
      </c>
      <c r="T4779" t="b">
        <v>1</v>
      </c>
    </row>
    <row r="4780">
      <c r="A4780" t="n">
        <v>24</v>
      </c>
      <c r="B4780" t="n">
        <v>179</v>
      </c>
      <c r="C4780" t="n">
        <v>76</v>
      </c>
      <c r="D4780" t="n">
        <v>57.90753875284465</v>
      </c>
      <c r="E4780" t="n">
        <v>0.99</v>
      </c>
      <c r="F4780" t="n">
        <v>385.2957856961183</v>
      </c>
      <c r="G4780" t="n">
        <v>5</v>
      </c>
      <c r="H4780" t="n">
        <v>7</v>
      </c>
      <c r="I4780" t="n">
        <v>387.4068968072294</v>
      </c>
      <c r="J4780" t="n">
        <v>393.9548627671211</v>
      </c>
      <c r="K4780" t="n">
        <v>399.4646190709122</v>
      </c>
      <c r="L4780" t="n">
        <v>386.9846745850072</v>
      </c>
      <c r="M4780" t="n">
        <v>402.7906756280608</v>
      </c>
      <c r="N4780" t="n">
        <v>408.4457087093933</v>
      </c>
      <c r="O4780" t="n">
        <v>399.4646190709122</v>
      </c>
      <c r="P4780" t="n">
        <v>14.16883337479391</v>
      </c>
      <c r="Q4780" t="n">
        <v>0.9955767712073329</v>
      </c>
      <c r="R4780" t="n">
        <v>0.9931185700635248</v>
      </c>
      <c r="S4780" t="n">
        <v>0.9999695618609703</v>
      </c>
      <c r="T4780" t="b">
        <v>1</v>
      </c>
    </row>
    <row r="4781">
      <c r="A4781" t="n">
        <v>24</v>
      </c>
      <c r="B4781" t="n">
        <v>180</v>
      </c>
      <c r="C4781" t="n">
        <v>15</v>
      </c>
      <c r="D4781" t="n">
        <v>37.82288482564915</v>
      </c>
      <c r="E4781" t="n">
        <v>0.99</v>
      </c>
      <c r="F4781" t="n">
        <v>386.6887423796863</v>
      </c>
      <c r="G4781" t="n">
        <v>3</v>
      </c>
      <c r="H4781" t="n">
        <v>6</v>
      </c>
      <c r="I4781" t="n">
        <v>387.2244566654006</v>
      </c>
      <c r="J4781" t="n">
        <v>387.2244566654006</v>
      </c>
      <c r="K4781" t="n">
        <v>390.3044961463166</v>
      </c>
      <c r="L4781" t="n">
        <v>387.0637423796863</v>
      </c>
      <c r="M4781" t="n">
        <v>387.562695370146</v>
      </c>
      <c r="N4781" t="n">
        <v>390.806510535296</v>
      </c>
      <c r="O4781" t="n">
        <v>390.3044961463166</v>
      </c>
      <c r="P4781" t="n">
        <v>3.615753766630348</v>
      </c>
      <c r="Q4781" t="n">
        <v>0.9936023395095263</v>
      </c>
      <c r="R4781" t="n">
        <v>0.9975016156622708</v>
      </c>
      <c r="S4781" t="n">
        <v>0.9999840161852325</v>
      </c>
      <c r="T4781" t="b">
        <v>1</v>
      </c>
    </row>
    <row r="4782">
      <c r="A4782" t="n">
        <v>24</v>
      </c>
      <c r="B4782" t="n">
        <v>181</v>
      </c>
      <c r="C4782" t="n">
        <v>63</v>
      </c>
      <c r="D4782" t="n">
        <v>59.72710216882905</v>
      </c>
      <c r="E4782" t="n">
        <v>0.9</v>
      </c>
      <c r="F4782" t="n">
        <v>387.3815412326178</v>
      </c>
      <c r="G4782" t="n">
        <v>1</v>
      </c>
      <c r="H4782" t="n">
        <v>3</v>
      </c>
      <c r="I4782" t="n">
        <v>390.5315412326178</v>
      </c>
      <c r="J4782" t="n">
        <v>393.2483907321179</v>
      </c>
      <c r="K4782" t="n">
        <v>398.9584387406101</v>
      </c>
      <c r="L4782" t="n">
        <v>389.6315412326178</v>
      </c>
      <c r="M4782" t="n">
        <v>390.3044961463166</v>
      </c>
      <c r="N4782" t="n">
        <v>395.1682666812376</v>
      </c>
      <c r="O4782" t="n">
        <v>395.1682666812376</v>
      </c>
      <c r="P4782" t="n">
        <v>7.786725448619791</v>
      </c>
      <c r="Q4782" t="n">
        <v>0.9872401944856009</v>
      </c>
      <c r="R4782" t="n">
        <v>0.9899160201247528</v>
      </c>
      <c r="S4782" t="n">
        <v>0.9998713303779807</v>
      </c>
      <c r="T4782" t="b">
        <v>1</v>
      </c>
    </row>
    <row r="4783">
      <c r="A4783" t="n">
        <v>24</v>
      </c>
      <c r="B4783" t="n">
        <v>182</v>
      </c>
      <c r="C4783" t="n">
        <v>44</v>
      </c>
      <c r="D4783" t="n">
        <v>30.0882005832016</v>
      </c>
      <c r="E4783" t="n">
        <v>0.9</v>
      </c>
      <c r="F4783" t="n">
        <v>390.4622161445774</v>
      </c>
      <c r="G4783" t="n">
        <v>7</v>
      </c>
      <c r="H4783" t="n">
        <v>8</v>
      </c>
      <c r="I4783" t="n">
        <v>391.4399939223552</v>
      </c>
      <c r="J4783" t="n">
        <v>408.4457087093933</v>
      </c>
      <c r="K4783" t="n">
        <v>411.3840095475966</v>
      </c>
      <c r="L4783" t="n">
        <v>391.3422161445774</v>
      </c>
      <c r="M4783" t="n">
        <v>396.0593913596017</v>
      </c>
      <c r="N4783" t="n">
        <v>398.7651647933429</v>
      </c>
      <c r="O4783" t="n">
        <v>398.7651647933429</v>
      </c>
      <c r="P4783" t="n">
        <v>8.302948648765437</v>
      </c>
      <c r="Q4783" t="n">
        <v>0.9964185448142535</v>
      </c>
      <c r="R4783" t="n">
        <v>0.9980008464831577</v>
      </c>
      <c r="S4783" t="n">
        <v>0.99999284012127</v>
      </c>
      <c r="T4783" t="b">
        <v>1</v>
      </c>
    </row>
    <row r="4784">
      <c r="A4784" t="n">
        <v>24</v>
      </c>
      <c r="B4784" t="n">
        <v>183</v>
      </c>
      <c r="C4784" t="n">
        <v>79</v>
      </c>
      <c r="D4784" t="n">
        <v>50.0340207885088</v>
      </c>
      <c r="E4784" t="n">
        <v>0.999</v>
      </c>
      <c r="F4784" t="n">
        <v>395.3528317044829</v>
      </c>
      <c r="G4784" t="n">
        <v>5</v>
      </c>
      <c r="H4784" t="n">
        <v>7</v>
      </c>
      <c r="I4784" t="n">
        <v>397.5472761489274</v>
      </c>
      <c r="J4784" t="n">
        <v>399.4646190709122</v>
      </c>
      <c r="K4784" t="n">
        <v>404.2252299927493</v>
      </c>
      <c r="L4784" t="n">
        <v>397.1083872600385</v>
      </c>
      <c r="M4784" t="n">
        <v>411.3840095475966</v>
      </c>
      <c r="N4784" t="n">
        <v>416.2701443902244</v>
      </c>
      <c r="O4784" t="n">
        <v>404.2252299927493</v>
      </c>
      <c r="P4784" t="n">
        <v>8.872398288266425</v>
      </c>
      <c r="Q4784" t="n">
        <v>0.9961770334598854</v>
      </c>
      <c r="R4784" t="n">
        <v>0.9940514290268611</v>
      </c>
      <c r="S4784" t="n">
        <v>0.9999772588122082</v>
      </c>
      <c r="T4784" t="b">
        <v>1</v>
      </c>
    </row>
    <row r="4785">
      <c r="A4785" t="n">
        <v>24</v>
      </c>
      <c r="B4785" t="n">
        <v>184</v>
      </c>
      <c r="C4785" t="n">
        <v>33</v>
      </c>
      <c r="D4785" t="n">
        <v>22.99356530034146</v>
      </c>
      <c r="E4785" t="n">
        <v>0.9999</v>
      </c>
      <c r="F4785" t="n">
        <v>399.1083754777827</v>
      </c>
      <c r="G4785" t="n">
        <v>5</v>
      </c>
      <c r="H4785" t="n">
        <v>7</v>
      </c>
      <c r="I4785" t="n">
        <v>400.0250421444494</v>
      </c>
      <c r="J4785" t="n">
        <v>404.2252299927493</v>
      </c>
      <c r="K4785" t="n">
        <v>406.4130097549132</v>
      </c>
      <c r="L4785" t="n">
        <v>399.8417088111161</v>
      </c>
      <c r="M4785" t="n">
        <v>416.2701443902244</v>
      </c>
      <c r="N4785" t="n">
        <v>418.5156097515859</v>
      </c>
      <c r="O4785" t="n">
        <v>406.4130097549132</v>
      </c>
      <c r="P4785" t="n">
        <v>7.304634277130447</v>
      </c>
      <c r="Q4785" t="n">
        <v>0.998241304287287</v>
      </c>
      <c r="R4785" t="n">
        <v>0.9972618752383522</v>
      </c>
      <c r="S4785" t="n">
        <v>0.9999951844717209</v>
      </c>
      <c r="T4785" t="b">
        <v>1</v>
      </c>
    </row>
    <row r="4786">
      <c r="A4786" t="n">
        <v>24</v>
      </c>
      <c r="B4786" t="n">
        <v>185</v>
      </c>
      <c r="C4786" t="n">
        <v>50</v>
      </c>
      <c r="D4786" t="n">
        <v>70.53643160720347</v>
      </c>
      <c r="E4786" t="n">
        <v>0.9</v>
      </c>
      <c r="F4786" t="n">
        <v>401.0155205337806</v>
      </c>
      <c r="G4786" t="n">
        <v>6</v>
      </c>
      <c r="H4786" t="n">
        <v>7</v>
      </c>
      <c r="I4786" t="n">
        <v>402.2655205337806</v>
      </c>
      <c r="J4786" t="n">
        <v>402.2655205337806</v>
      </c>
      <c r="K4786" t="n">
        <v>408.3149572067826</v>
      </c>
      <c r="L4786" t="n">
        <v>402.1266316448917</v>
      </c>
      <c r="M4786" t="n">
        <v>418.5156097515859</v>
      </c>
      <c r="N4786" t="n">
        <v>425.4039331507269</v>
      </c>
      <c r="O4786" t="n">
        <v>408.3149572067826</v>
      </c>
      <c r="P4786" t="n">
        <v>7.299436673001992</v>
      </c>
      <c r="Q4786" t="n">
        <v>0.9953457624444967</v>
      </c>
      <c r="R4786" t="n">
        <v>0.9916241193951113</v>
      </c>
      <c r="S4786" t="n">
        <v>0.9999610166619283</v>
      </c>
      <c r="T4786" t="b">
        <v>1</v>
      </c>
    </row>
    <row r="4787">
      <c r="A4787" t="n">
        <v>24</v>
      </c>
      <c r="B4787" t="n">
        <v>186</v>
      </c>
      <c r="C4787" t="n">
        <v>36</v>
      </c>
      <c r="D4787" t="n">
        <v>69.30669020013021</v>
      </c>
      <c r="E4787" t="n">
        <v>0.9</v>
      </c>
      <c r="F4787" t="n">
        <v>403.7742995614815</v>
      </c>
      <c r="G4787" t="n">
        <v>2</v>
      </c>
      <c r="H4787" t="n">
        <v>6</v>
      </c>
      <c r="I4787" t="n">
        <v>405.2742995614815</v>
      </c>
      <c r="J4787" t="n">
        <v>405.2742995614815</v>
      </c>
      <c r="K4787" t="n">
        <v>411.9192363016666</v>
      </c>
      <c r="L4787" t="n">
        <v>404.6742995614815</v>
      </c>
      <c r="M4787" t="n">
        <v>408.3149572067826</v>
      </c>
      <c r="N4787" t="n">
        <v>414.2589272067938</v>
      </c>
      <c r="O4787" t="n">
        <v>411.9192363016666</v>
      </c>
      <c r="P4787" t="n">
        <v>8.144936740185074</v>
      </c>
      <c r="Q4787" t="n">
        <v>0.9594830055239427</v>
      </c>
      <c r="R4787" t="n">
        <v>0.9954267192030101</v>
      </c>
      <c r="S4787" t="n">
        <v>0.9998147044072109</v>
      </c>
      <c r="T4787" t="b">
        <v>1</v>
      </c>
    </row>
    <row r="4788">
      <c r="A4788" t="n">
        <v>24</v>
      </c>
      <c r="B4788" t="n">
        <v>187</v>
      </c>
      <c r="C4788" t="n">
        <v>69</v>
      </c>
      <c r="D4788" t="n">
        <v>53.28708600267237</v>
      </c>
      <c r="E4788" t="n">
        <v>0.9999</v>
      </c>
      <c r="F4788" t="n">
        <v>411.2608438740459</v>
      </c>
      <c r="G4788" t="n">
        <v>5</v>
      </c>
      <c r="H4788" t="n">
        <v>8</v>
      </c>
      <c r="I4788" t="n">
        <v>413.1775105407126</v>
      </c>
      <c r="J4788" t="n">
        <v>413.1775105407126</v>
      </c>
      <c r="K4788" t="n">
        <v>418.2476424153722</v>
      </c>
      <c r="L4788" t="n">
        <v>412.6408438740459</v>
      </c>
      <c r="M4788" t="n">
        <v>412.6408438740459</v>
      </c>
      <c r="N4788" t="n">
        <v>417.4328480109769</v>
      </c>
      <c r="O4788" t="n">
        <v>417.4328480109769</v>
      </c>
      <c r="P4788" t="n">
        <v>6.17200413693098</v>
      </c>
      <c r="Q4788" t="n">
        <v>0.9959289820025317</v>
      </c>
      <c r="R4788" t="n">
        <v>0.9964621696041942</v>
      </c>
      <c r="S4788" t="n">
        <v>0.9999855974287867</v>
      </c>
      <c r="T4788" t="b">
        <v>1</v>
      </c>
    </row>
    <row r="4789">
      <c r="A4789" t="n">
        <v>24</v>
      </c>
      <c r="B4789" t="n">
        <v>188</v>
      </c>
      <c r="C4789" t="n">
        <v>73</v>
      </c>
      <c r="D4789" t="n">
        <v>58.33525434379268</v>
      </c>
      <c r="E4789" t="n">
        <v>0.99</v>
      </c>
      <c r="F4789" t="n">
        <v>412.6107773532154</v>
      </c>
      <c r="G4789" t="n">
        <v>6</v>
      </c>
      <c r="H4789" t="n">
        <v>8</v>
      </c>
      <c r="I4789" t="n">
        <v>414.4357773532154</v>
      </c>
      <c r="J4789" t="n">
        <v>414.4357773532154</v>
      </c>
      <c r="K4789" t="n">
        <v>419.4388008818426</v>
      </c>
      <c r="L4789" t="n">
        <v>414.0707773532154</v>
      </c>
      <c r="M4789" t="n">
        <v>417.4328480109769</v>
      </c>
      <c r="N4789" t="n">
        <v>422.6788241210302</v>
      </c>
      <c r="O4789" t="n">
        <v>419.4388008818426</v>
      </c>
      <c r="P4789" t="n">
        <v>6.82802352862717</v>
      </c>
      <c r="Q4789" t="n">
        <v>0.9961492860314565</v>
      </c>
      <c r="R4789" t="n">
        <v>0.9961276618872628</v>
      </c>
      <c r="S4789" t="n">
        <v>0.9999850887335383</v>
      </c>
      <c r="T4789" t="b">
        <v>1</v>
      </c>
    </row>
    <row r="4790">
      <c r="A4790" t="n">
        <v>24</v>
      </c>
      <c r="B4790" t="n">
        <v>189</v>
      </c>
      <c r="C4790" t="n">
        <v>58</v>
      </c>
      <c r="D4790" t="n">
        <v>52.21783588359124</v>
      </c>
      <c r="E4790" t="n">
        <v>0.9</v>
      </c>
      <c r="F4790" t="n">
        <v>413.5491668190637</v>
      </c>
      <c r="G4790" t="n">
        <v>1</v>
      </c>
      <c r="H4790" t="n">
        <v>3</v>
      </c>
      <c r="I4790" t="n">
        <v>416.4491668190637</v>
      </c>
      <c r="J4790" t="n">
        <v>416.4491668190637</v>
      </c>
      <c r="K4790" t="n">
        <v>421.4413117410131</v>
      </c>
      <c r="L4790" t="n">
        <v>415.6205953904923</v>
      </c>
      <c r="M4790" t="n">
        <v>415.6205953904923</v>
      </c>
      <c r="N4790" t="n">
        <v>419.872862156257</v>
      </c>
      <c r="O4790" t="n">
        <v>419.872862156257</v>
      </c>
      <c r="P4790" t="n">
        <v>6.323695337193328</v>
      </c>
      <c r="Q4790" t="n">
        <v>0.9888354460956926</v>
      </c>
      <c r="R4790" t="n">
        <v>0.9911782314697807</v>
      </c>
      <c r="S4790" t="n">
        <v>0.9999015088897131</v>
      </c>
      <c r="T4790" t="b">
        <v>1</v>
      </c>
    </row>
    <row r="4791">
      <c r="A4791" t="n">
        <v>24</v>
      </c>
      <c r="B4791" t="n">
        <v>190</v>
      </c>
      <c r="C4791" t="n">
        <v>97</v>
      </c>
      <c r="D4791" t="n">
        <v>73.04385275833977</v>
      </c>
      <c r="E4791" t="n">
        <v>0.9999</v>
      </c>
      <c r="F4791" t="n">
        <v>415.6472586133893</v>
      </c>
      <c r="G4791" t="n">
        <v>4</v>
      </c>
      <c r="H4791" t="n">
        <v>5</v>
      </c>
      <c r="I4791" t="n">
        <v>418.6785086133893</v>
      </c>
      <c r="J4791" t="n">
        <v>418.6785086133893</v>
      </c>
      <c r="K4791" t="n">
        <v>425.270914096994</v>
      </c>
      <c r="L4791" t="n">
        <v>418.3417030578338</v>
      </c>
      <c r="M4791" t="n">
        <v>421.2757655005346</v>
      </c>
      <c r="N4791" t="n">
        <v>428.2257039171226</v>
      </c>
      <c r="O4791" t="n">
        <v>425.270914096994</v>
      </c>
      <c r="P4791" t="n">
        <v>9.623655483604693</v>
      </c>
      <c r="Q4791" t="n">
        <v>0.982980942112649</v>
      </c>
      <c r="R4791" t="n">
        <v>0.9944238228503173</v>
      </c>
      <c r="S4791" t="n">
        <v>0.9999050987182995</v>
      </c>
      <c r="T4791" t="b">
        <v>1</v>
      </c>
    </row>
    <row r="4792">
      <c r="A4792" t="n">
        <v>24</v>
      </c>
      <c r="B4792" t="n">
        <v>191</v>
      </c>
      <c r="C4792" t="n">
        <v>24</v>
      </c>
      <c r="D4792" t="n">
        <v>47.88198415669979</v>
      </c>
      <c r="E4792" t="n">
        <v>0.9999</v>
      </c>
      <c r="F4792" t="n">
        <v>415.8995381585921</v>
      </c>
      <c r="G4792" t="n">
        <v>6</v>
      </c>
      <c r="H4792" t="n">
        <v>8</v>
      </c>
      <c r="I4792" t="n">
        <v>416.4995381585921</v>
      </c>
      <c r="J4792" t="n">
        <v>419.4388008818426</v>
      </c>
      <c r="K4792" t="n">
        <v>423.5453175333606</v>
      </c>
      <c r="L4792" t="n">
        <v>416.3795381585921</v>
      </c>
      <c r="M4792" t="n">
        <v>422.6788241210302</v>
      </c>
      <c r="N4792" t="n">
        <v>426.9847579480715</v>
      </c>
      <c r="O4792" t="n">
        <v>423.5453175333606</v>
      </c>
      <c r="P4792" t="n">
        <v>7.645779374768495</v>
      </c>
      <c r="Q4792" t="n">
        <v>0.9968382149563809</v>
      </c>
      <c r="R4792" t="n">
        <v>0.9968204533980274</v>
      </c>
      <c r="S4792" t="n">
        <v>0.9999899469571084</v>
      </c>
      <c r="T4792" t="b">
        <v>1</v>
      </c>
    </row>
    <row r="4793">
      <c r="A4793" t="n">
        <v>24</v>
      </c>
      <c r="B4793" t="n">
        <v>192</v>
      </c>
      <c r="C4793" t="n">
        <v>63</v>
      </c>
      <c r="D4793" t="n">
        <v>31.82557362505747</v>
      </c>
      <c r="E4793" t="n">
        <v>0.99</v>
      </c>
      <c r="F4793" t="n">
        <v>416.0761876558696</v>
      </c>
      <c r="G4793" t="n">
        <v>3</v>
      </c>
      <c r="H4793" t="n">
        <v>5</v>
      </c>
      <c r="I4793" t="n">
        <v>418.3261876558696</v>
      </c>
      <c r="J4793" t="n">
        <v>420.5001827174897</v>
      </c>
      <c r="K4793" t="n">
        <v>423.0918418074781</v>
      </c>
      <c r="L4793" t="n">
        <v>417.8261876558696</v>
      </c>
      <c r="M4793" t="n">
        <v>418.2476424153722</v>
      </c>
      <c r="N4793" t="n">
        <v>421.2757655005346</v>
      </c>
      <c r="O4793" t="n">
        <v>421.2757655005346</v>
      </c>
      <c r="P4793" t="n">
        <v>5.199577844665043</v>
      </c>
      <c r="Q4793" t="n">
        <v>0.9946140347082186</v>
      </c>
      <c r="R4793" t="n">
        <v>0.9975665979960957</v>
      </c>
      <c r="S4793" t="n">
        <v>0.999986893781266</v>
      </c>
      <c r="T4793" t="b">
        <v>1</v>
      </c>
    </row>
    <row r="4794">
      <c r="A4794" t="n">
        <v>24</v>
      </c>
      <c r="B4794" t="n">
        <v>193</v>
      </c>
      <c r="C4794" t="n">
        <v>49</v>
      </c>
      <c r="D4794" t="n">
        <v>7.703496491937528</v>
      </c>
      <c r="E4794" t="n">
        <v>0.9</v>
      </c>
      <c r="F4794" t="n">
        <v>416.345199839108</v>
      </c>
      <c r="G4794" t="n">
        <v>1</v>
      </c>
      <c r="H4794" t="n">
        <v>3</v>
      </c>
      <c r="I4794" t="n">
        <v>418.795199839108</v>
      </c>
      <c r="J4794" t="n">
        <v>421.4413117410131</v>
      </c>
      <c r="K4794" t="n">
        <v>422.1777836809689</v>
      </c>
      <c r="L4794" t="n">
        <v>418.095199839108</v>
      </c>
      <c r="M4794" t="n">
        <v>419.872862156257</v>
      </c>
      <c r="N4794" t="n">
        <v>420.5001827174897</v>
      </c>
      <c r="O4794" t="n">
        <v>420.5001827174897</v>
      </c>
      <c r="P4794" t="n">
        <v>4.154982878381759</v>
      </c>
      <c r="Q4794" t="n">
        <v>0.9983450438774586</v>
      </c>
      <c r="R4794" t="n">
        <v>0.9986936379589465</v>
      </c>
      <c r="S4794" t="n">
        <v>0.9999978380281419</v>
      </c>
      <c r="T4794" t="b">
        <v>1</v>
      </c>
    </row>
    <row r="4795">
      <c r="A4795" t="n">
        <v>24</v>
      </c>
      <c r="B4795" t="n">
        <v>194</v>
      </c>
      <c r="C4795" t="n">
        <v>86</v>
      </c>
      <c r="D4795" t="n">
        <v>57.38510043723399</v>
      </c>
      <c r="E4795" t="n">
        <v>0.9</v>
      </c>
      <c r="F4795" t="n">
        <v>417.9438209418296</v>
      </c>
      <c r="G4795" t="n">
        <v>1</v>
      </c>
      <c r="H4795" t="n">
        <v>8</v>
      </c>
      <c r="I4795" t="n">
        <v>422.2438209418296</v>
      </c>
      <c r="J4795" t="n">
        <v>422.2438209418296</v>
      </c>
      <c r="K4795" t="n">
        <v>427.7299682111636</v>
      </c>
      <c r="L4795" t="n">
        <v>419.6638209418296</v>
      </c>
      <c r="M4795" t="n">
        <v>426.9847579480715</v>
      </c>
      <c r="N4795" t="n">
        <v>432.1452885629307</v>
      </c>
      <c r="O4795" t="n">
        <v>427.7299682111636</v>
      </c>
      <c r="P4795" t="n">
        <v>9.786147269334037</v>
      </c>
      <c r="Q4795" t="n">
        <v>0.9877374477037982</v>
      </c>
      <c r="R4795" t="n">
        <v>0.9961906135323118</v>
      </c>
      <c r="S4795" t="n">
        <v>0.9999532871992235</v>
      </c>
      <c r="T4795" t="b">
        <v>1</v>
      </c>
    </row>
    <row r="4796">
      <c r="A4796" t="n">
        <v>24</v>
      </c>
      <c r="B4796" t="n">
        <v>195</v>
      </c>
      <c r="C4796" t="n">
        <v>91</v>
      </c>
      <c r="D4796" t="n">
        <v>21.07210778365031</v>
      </c>
      <c r="E4796" t="n">
        <v>0.99</v>
      </c>
      <c r="F4796" t="n">
        <v>421.7186415091857</v>
      </c>
      <c r="G4796" t="n">
        <v>6</v>
      </c>
      <c r="H4796" t="n">
        <v>8</v>
      </c>
      <c r="I4796" t="n">
        <v>423.9936415091856</v>
      </c>
      <c r="J4796" t="n">
        <v>423.9936415091856</v>
      </c>
      <c r="K4796" t="n">
        <v>425.8008548697046</v>
      </c>
      <c r="L4796" t="n">
        <v>423.5386415091857</v>
      </c>
      <c r="M4796" t="n">
        <v>432.1452885629307</v>
      </c>
      <c r="N4796" t="n">
        <v>434.040262284482</v>
      </c>
      <c r="O4796" t="n">
        <v>425.8008548697046</v>
      </c>
      <c r="P4796" t="n">
        <v>4.082213360518892</v>
      </c>
      <c r="Q4796" t="n">
        <v>0.9986073144586443</v>
      </c>
      <c r="R4796" t="n">
        <v>0.9985994839650651</v>
      </c>
      <c r="S4796" t="n">
        <v>0.9999980495215677</v>
      </c>
      <c r="T4796" t="b">
        <v>1</v>
      </c>
    </row>
    <row r="4797">
      <c r="A4797" t="n">
        <v>24</v>
      </c>
      <c r="B4797" t="n">
        <v>196</v>
      </c>
      <c r="C4797" t="n">
        <v>48</v>
      </c>
      <c r="D4797" t="n">
        <v>50.77438967751996</v>
      </c>
      <c r="E4797" t="n">
        <v>0.999</v>
      </c>
      <c r="F4797" t="n">
        <v>424.4450410217405</v>
      </c>
      <c r="G4797" t="n">
        <v>7</v>
      </c>
      <c r="H4797" t="n">
        <v>8</v>
      </c>
      <c r="I4797" t="n">
        <v>425.5117076884072</v>
      </c>
      <c r="J4797" t="n">
        <v>425.5117076884072</v>
      </c>
      <c r="K4797" t="n">
        <v>430.4701441803525</v>
      </c>
      <c r="L4797" t="n">
        <v>425.4050410217405</v>
      </c>
      <c r="M4797" t="n">
        <v>434.040262284482</v>
      </c>
      <c r="N4797" t="n">
        <v>438.6063045216691</v>
      </c>
      <c r="O4797" t="n">
        <v>430.4701441803525</v>
      </c>
      <c r="P4797" t="n">
        <v>6.025103158611955</v>
      </c>
      <c r="Q4797" t="n">
        <v>0.9939636723809703</v>
      </c>
      <c r="R4797" t="n">
        <v>0.9966287107361742</v>
      </c>
      <c r="S4797" t="n">
        <v>0.9999796497935051</v>
      </c>
      <c r="T4797" t="b">
        <v>1</v>
      </c>
    </row>
    <row r="4798">
      <c r="A4798" t="n">
        <v>24</v>
      </c>
      <c r="B4798" t="n">
        <v>197</v>
      </c>
      <c r="C4798" t="n">
        <v>100</v>
      </c>
      <c r="D4798" t="n">
        <v>59.94433851813749</v>
      </c>
      <c r="E4798" t="n">
        <v>0.999</v>
      </c>
      <c r="F4798" t="n">
        <v>425.0233137590376</v>
      </c>
      <c r="G4798" t="n">
        <v>2</v>
      </c>
      <c r="H4798" t="n">
        <v>4</v>
      </c>
      <c r="I4798" t="n">
        <v>429.1899804257043</v>
      </c>
      <c r="J4798" t="n">
        <v>429.1899804257043</v>
      </c>
      <c r="K4798" t="n">
        <v>434.9372803795046</v>
      </c>
      <c r="L4798" t="n">
        <v>428.1483137590376</v>
      </c>
      <c r="M4798" t="n">
        <v>428.1483137590376</v>
      </c>
      <c r="N4798" t="n">
        <v>433.5584526144652</v>
      </c>
      <c r="O4798" t="n">
        <v>433.5584526144652</v>
      </c>
      <c r="P4798" t="n">
        <v>8.53513885542759</v>
      </c>
      <c r="Q4798" t="n">
        <v>0.9648588725798644</v>
      </c>
      <c r="R4798" t="n">
        <v>0.9860116417379682</v>
      </c>
      <c r="S4798" t="n">
        <v>0.9995084333199155</v>
      </c>
      <c r="T4798" t="b">
        <v>1</v>
      </c>
    </row>
    <row r="4799">
      <c r="A4799" t="n">
        <v>24</v>
      </c>
      <c r="B4799" t="n">
        <v>198</v>
      </c>
      <c r="C4799" t="n">
        <v>57</v>
      </c>
      <c r="D4799" t="n">
        <v>18.08351560802339</v>
      </c>
      <c r="E4799" t="n">
        <v>0.9999</v>
      </c>
      <c r="F4799" t="n">
        <v>429.4582630274152</v>
      </c>
      <c r="G4799" t="n">
        <v>4</v>
      </c>
      <c r="H4799" t="n">
        <v>6</v>
      </c>
      <c r="I4799" t="n">
        <v>431.2395130274152</v>
      </c>
      <c r="J4799" t="n">
        <v>433.5584526144652</v>
      </c>
      <c r="K4799" t="n">
        <v>435.1905388606767</v>
      </c>
      <c r="L4799" t="n">
        <v>430.8832630274152</v>
      </c>
      <c r="M4799" t="n">
        <v>430.8832630274152</v>
      </c>
      <c r="N4799" t="n">
        <v>432.4341648805905</v>
      </c>
      <c r="O4799" t="n">
        <v>432.4341648805905</v>
      </c>
      <c r="P4799" t="n">
        <v>2.975901853175287</v>
      </c>
      <c r="Q4799" t="n">
        <v>0.9957593312801304</v>
      </c>
      <c r="R4799" t="n">
        <v>0.9988047166642233</v>
      </c>
      <c r="S4799" t="n">
        <v>0.9999949311993466</v>
      </c>
      <c r="T4799" t="b">
        <v>1</v>
      </c>
    </row>
    <row r="4800">
      <c r="A4800" t="n">
        <v>24</v>
      </c>
      <c r="B4800" t="n">
        <v>199</v>
      </c>
      <c r="C4800" t="n">
        <v>74</v>
      </c>
      <c r="D4800" t="n">
        <v>48.88290551241017</v>
      </c>
      <c r="E4800" t="n">
        <v>0.9</v>
      </c>
      <c r="F4800" t="n">
        <v>433.5879136534656</v>
      </c>
      <c r="G4800" t="n">
        <v>1</v>
      </c>
      <c r="H4800" t="n">
        <v>5</v>
      </c>
      <c r="I4800" t="n">
        <v>437.2879136534656</v>
      </c>
      <c r="J4800" t="n">
        <v>437.2879136534656</v>
      </c>
      <c r="K4800" t="n">
        <v>441.9612315800823</v>
      </c>
      <c r="L4800" t="n">
        <v>435.6434692090212</v>
      </c>
      <c r="M4800" t="n">
        <v>435.6434692090212</v>
      </c>
      <c r="N4800" t="n">
        <v>440.294554414769</v>
      </c>
      <c r="O4800" t="n">
        <v>440.294554414769</v>
      </c>
      <c r="P4800" t="n">
        <v>6.70664076130339</v>
      </c>
      <c r="Q4800" t="n">
        <v>0.9895447375409623</v>
      </c>
      <c r="R4800" t="n">
        <v>0.9962648226499488</v>
      </c>
      <c r="S4800" t="n">
        <v>0.9999609477404742</v>
      </c>
      <c r="T4800" t="b">
        <v>1</v>
      </c>
    </row>
    <row r="4801">
      <c r="A4801" t="n">
        <v>24</v>
      </c>
      <c r="B4801" t="n">
        <v>200</v>
      </c>
      <c r="C4801" t="n">
        <v>68</v>
      </c>
      <c r="D4801" t="n">
        <v>60.19400006076078</v>
      </c>
      <c r="E4801" t="n">
        <v>0.9999</v>
      </c>
      <c r="F4801" t="n">
        <v>435.0020395492747</v>
      </c>
      <c r="G4801" t="n">
        <v>2</v>
      </c>
      <c r="H4801" t="n">
        <v>7</v>
      </c>
      <c r="I4801" t="n">
        <v>437.835372882608</v>
      </c>
      <c r="J4801" t="n">
        <v>437.835372882608</v>
      </c>
      <c r="K4801" t="n">
        <v>443.606609705308</v>
      </c>
      <c r="L4801" t="n">
        <v>436.5131506603858</v>
      </c>
      <c r="M4801" t="n">
        <v>436.5131506603858</v>
      </c>
      <c r="N4801" t="n">
        <v>442.3914709788195</v>
      </c>
      <c r="O4801" t="n">
        <v>442.3914709788195</v>
      </c>
      <c r="P4801" t="n">
        <v>7.3894314295448</v>
      </c>
      <c r="Q4801" t="n">
        <v>0.964715126650416</v>
      </c>
      <c r="R4801" t="n">
        <v>0.9928478328672409</v>
      </c>
      <c r="S4801" t="n">
        <v>0.9997476366885455</v>
      </c>
      <c r="T4801" t="b">
        <v>0</v>
      </c>
    </row>
    <row r="4802">
      <c r="A4802" t="n">
        <v>25</v>
      </c>
      <c r="B4802" t="n">
        <v>1</v>
      </c>
      <c r="C4802" t="n">
        <v>25</v>
      </c>
      <c r="D4802" t="n">
        <v>53.67919023703534</v>
      </c>
      <c r="E4802" t="n">
        <v>0.99</v>
      </c>
      <c r="F4802" t="n">
        <v>3.642581579869914</v>
      </c>
      <c r="G4802" t="n">
        <v>5</v>
      </c>
      <c r="H4802" t="n">
        <v>6</v>
      </c>
      <c r="I4802" t="n">
        <v>4.337026024314358</v>
      </c>
      <c r="J4802" t="n">
        <v>4.337026024314358</v>
      </c>
      <c r="K4802" t="n">
        <v>9.444465628218769</v>
      </c>
      <c r="L4802" t="n">
        <v>4.267581579869914</v>
      </c>
      <c r="M4802" t="n">
        <v>4.267581579869914</v>
      </c>
      <c r="N4802" t="n">
        <v>8.871285716836924</v>
      </c>
      <c r="O4802" t="n">
        <v>8.871285716836924</v>
      </c>
      <c r="P4802" t="n">
        <v>5.228704136967011</v>
      </c>
      <c r="Q4802" t="n">
        <v>0.9941723821614524</v>
      </c>
      <c r="R4802" t="n">
        <v>0.9964659050315178</v>
      </c>
      <c r="S4802" t="n">
        <v>0.9999794046451186</v>
      </c>
      <c r="T4802" t="b">
        <v>1</v>
      </c>
    </row>
    <row r="4803">
      <c r="A4803" t="n">
        <v>25</v>
      </c>
      <c r="B4803" t="n">
        <v>2</v>
      </c>
      <c r="C4803" t="n">
        <v>61</v>
      </c>
      <c r="D4803" t="n">
        <v>34.75107857408746</v>
      </c>
      <c r="E4803" t="n">
        <v>0.99</v>
      </c>
      <c r="F4803" t="n">
        <v>3.701051700116108</v>
      </c>
      <c r="G4803" t="n">
        <v>2</v>
      </c>
      <c r="H4803" t="n">
        <v>6</v>
      </c>
      <c r="I4803" t="n">
        <v>6.242718366782775</v>
      </c>
      <c r="J4803" t="n">
        <v>6.242718366782775</v>
      </c>
      <c r="K4803" t="n">
        <v>9.57455715624466</v>
      </c>
      <c r="L4803" t="n">
        <v>5.226051700116108</v>
      </c>
      <c r="M4803" t="n">
        <v>8.871285716836924</v>
      </c>
      <c r="N4803" t="n">
        <v>11.85165266144134</v>
      </c>
      <c r="O4803" t="n">
        <v>9.57455715624466</v>
      </c>
      <c r="P4803" t="n">
        <v>5.873505456128552</v>
      </c>
      <c r="Q4803" t="n">
        <v>0.986820195614327</v>
      </c>
      <c r="R4803" t="n">
        <v>0.9977106536573807</v>
      </c>
      <c r="S4803" t="n">
        <v>0.9999698268630333</v>
      </c>
      <c r="T4803" t="b">
        <v>1</v>
      </c>
    </row>
    <row r="4804">
      <c r="A4804" t="n">
        <v>25</v>
      </c>
      <c r="B4804" t="n">
        <v>3</v>
      </c>
      <c r="C4804" t="n">
        <v>22</v>
      </c>
      <c r="D4804" t="n">
        <v>42.60628635542257</v>
      </c>
      <c r="E4804" t="n">
        <v>0.9999</v>
      </c>
      <c r="F4804" t="n">
        <v>4.662911162987978</v>
      </c>
      <c r="G4804" t="n">
        <v>1</v>
      </c>
      <c r="H4804" t="n">
        <v>3</v>
      </c>
      <c r="I4804" t="n">
        <v>5.762911162987978</v>
      </c>
      <c r="J4804" t="n">
        <v>5.762911162987978</v>
      </c>
      <c r="K4804" t="n">
        <v>9.836169896775985</v>
      </c>
      <c r="L4804" t="n">
        <v>5.448625448702264</v>
      </c>
      <c r="M4804" t="n">
        <v>5.448625448702264</v>
      </c>
      <c r="N4804" t="n">
        <v>8.918192741489118</v>
      </c>
      <c r="O4804" t="n">
        <v>8.918192741489118</v>
      </c>
      <c r="P4804" t="n">
        <v>4.25528157850114</v>
      </c>
      <c r="Q4804" t="n">
        <v>0.9923563166399256</v>
      </c>
      <c r="R4804" t="n">
        <v>0.9963611250167294</v>
      </c>
      <c r="S4804" t="n">
        <v>0.999972185591841</v>
      </c>
      <c r="T4804" t="b">
        <v>1</v>
      </c>
    </row>
    <row r="4805">
      <c r="A4805" t="n">
        <v>25</v>
      </c>
      <c r="B4805" t="n">
        <v>4</v>
      </c>
      <c r="C4805" t="n">
        <v>30</v>
      </c>
      <c r="D4805" t="n">
        <v>33.48190127293107</v>
      </c>
      <c r="E4805" t="n">
        <v>0.9</v>
      </c>
      <c r="F4805" t="n">
        <v>5.887067352741334</v>
      </c>
      <c r="G4805" t="n">
        <v>4</v>
      </c>
      <c r="H4805" t="n">
        <v>6</v>
      </c>
      <c r="I4805" t="n">
        <v>6.824567352741334</v>
      </c>
      <c r="J4805" t="n">
        <v>6.824567352741334</v>
      </c>
      <c r="K4805" t="n">
        <v>9.846399597590707</v>
      </c>
      <c r="L4805" t="n">
        <v>6.637067352741334</v>
      </c>
      <c r="M4805" t="n">
        <v>11.85165266144134</v>
      </c>
      <c r="N4805" t="n">
        <v>14.72317078090369</v>
      </c>
      <c r="O4805" t="n">
        <v>9.846399597590707</v>
      </c>
      <c r="P4805" t="n">
        <v>3.959332244849374</v>
      </c>
      <c r="Q4805" t="n">
        <v>0.9920772941160423</v>
      </c>
      <c r="R4805" t="n">
        <v>0.997794172774405</v>
      </c>
      <c r="S4805" t="n">
        <v>0.9999825238796608</v>
      </c>
      <c r="T4805" t="b">
        <v>1</v>
      </c>
    </row>
    <row r="4806">
      <c r="A4806" t="n">
        <v>25</v>
      </c>
      <c r="B4806" t="n">
        <v>5</v>
      </c>
      <c r="C4806" t="n">
        <v>99</v>
      </c>
      <c r="D4806" t="n">
        <v>45.23196171646185</v>
      </c>
      <c r="E4806" t="n">
        <v>0.999</v>
      </c>
      <c r="F4806" t="n">
        <v>6.468508149747704</v>
      </c>
      <c r="G4806" t="n">
        <v>4</v>
      </c>
      <c r="H4806" t="n">
        <v>8</v>
      </c>
      <c r="I4806" t="n">
        <v>9.562258149747704</v>
      </c>
      <c r="J4806" t="n">
        <v>9.846399597590707</v>
      </c>
      <c r="K4806" t="n">
        <v>13.92870661171181</v>
      </c>
      <c r="L4806" t="n">
        <v>8.448508149747704</v>
      </c>
      <c r="M4806" t="n">
        <v>8.448508149747704</v>
      </c>
      <c r="N4806" t="n">
        <v>12.51613060626406</v>
      </c>
      <c r="O4806" t="n">
        <v>12.51613060626406</v>
      </c>
      <c r="P4806" t="n">
        <v>6.047622456516354</v>
      </c>
      <c r="Q4806" t="n">
        <v>0.9893118230514947</v>
      </c>
      <c r="R4806" t="n">
        <v>0.9957024957560535</v>
      </c>
      <c r="S4806" t="n">
        <v>0.9999540675142038</v>
      </c>
      <c r="T4806" t="b">
        <v>1</v>
      </c>
    </row>
    <row r="4807">
      <c r="A4807" t="n">
        <v>25</v>
      </c>
      <c r="B4807" t="n">
        <v>6</v>
      </c>
      <c r="C4807" t="n">
        <v>32</v>
      </c>
      <c r="D4807" t="n">
        <v>42.32918817317876</v>
      </c>
      <c r="E4807" t="n">
        <v>0.99</v>
      </c>
      <c r="F4807" t="n">
        <v>10.21556158061478</v>
      </c>
      <c r="G4807" t="n">
        <v>3</v>
      </c>
      <c r="H4807" t="n">
        <v>4</v>
      </c>
      <c r="I4807" t="n">
        <v>11.35841872347192</v>
      </c>
      <c r="J4807" t="n">
        <v>11.35841872347192</v>
      </c>
      <c r="K4807" t="n">
        <v>14.80542101770472</v>
      </c>
      <c r="L4807" t="n">
        <v>11.21556158061478</v>
      </c>
      <c r="M4807" t="n">
        <v>13.92870661171181</v>
      </c>
      <c r="N4807" t="n">
        <v>17.74903045405647</v>
      </c>
      <c r="O4807" t="n">
        <v>14.80542101770472</v>
      </c>
      <c r="P4807" t="n">
        <v>4.58985943708994</v>
      </c>
      <c r="Q4807" t="n">
        <v>0.9963847483091171</v>
      </c>
      <c r="R4807" t="n">
        <v>0.9899942963007261</v>
      </c>
      <c r="S4807" t="n">
        <v>0.9999638268627827</v>
      </c>
      <c r="T4807" t="b">
        <v>1</v>
      </c>
    </row>
    <row r="4808">
      <c r="A4808" t="n">
        <v>25</v>
      </c>
      <c r="B4808" t="n">
        <v>7</v>
      </c>
      <c r="C4808" t="n">
        <v>97</v>
      </c>
      <c r="D4808" t="n">
        <v>44.44014536248625</v>
      </c>
      <c r="E4808" t="n">
        <v>0.9</v>
      </c>
      <c r="F4808" t="n">
        <v>10.52173991513985</v>
      </c>
      <c r="G4808" t="n">
        <v>3</v>
      </c>
      <c r="H4808" t="n">
        <v>8</v>
      </c>
      <c r="I4808" t="n">
        <v>13.98602562942557</v>
      </c>
      <c r="J4808" t="n">
        <v>14.80542101770472</v>
      </c>
      <c r="K4808" t="n">
        <v>18.42432536318405</v>
      </c>
      <c r="L4808" t="n">
        <v>12.46173991513985</v>
      </c>
      <c r="M4808" t="n">
        <v>12.51613060626406</v>
      </c>
      <c r="N4808" t="n">
        <v>16.51254655612793</v>
      </c>
      <c r="O4808" t="n">
        <v>16.51254655612793</v>
      </c>
      <c r="P4808" t="n">
        <v>5.990806640988076</v>
      </c>
      <c r="Q4808" t="n">
        <v>0.9962047982050032</v>
      </c>
      <c r="R4808" t="n">
        <v>0.9957775674458674</v>
      </c>
      <c r="S4808" t="n">
        <v>0.9999839750163914</v>
      </c>
      <c r="T4808" t="b">
        <v>1</v>
      </c>
    </row>
    <row r="4809">
      <c r="A4809" t="n">
        <v>25</v>
      </c>
      <c r="B4809" t="n">
        <v>8</v>
      </c>
      <c r="C4809" t="n">
        <v>50</v>
      </c>
      <c r="D4809" t="n">
        <v>47.94897151388241</v>
      </c>
      <c r="E4809" t="n">
        <v>0.9999</v>
      </c>
      <c r="F4809" t="n">
        <v>22.90567490828496</v>
      </c>
      <c r="G4809" t="n">
        <v>3</v>
      </c>
      <c r="H4809" t="n">
        <v>7</v>
      </c>
      <c r="I4809" t="n">
        <v>24.69138919399924</v>
      </c>
      <c r="J4809" t="n">
        <v>24.69138919399924</v>
      </c>
      <c r="K4809" t="n">
        <v>28.5960285680939</v>
      </c>
      <c r="L4809" t="n">
        <v>24.01678601939607</v>
      </c>
      <c r="M4809" t="n">
        <v>24.01678601939607</v>
      </c>
      <c r="N4809" t="n">
        <v>28.69930276879865</v>
      </c>
      <c r="O4809" t="n">
        <v>28.5960285680939</v>
      </c>
      <c r="P4809" t="n">
        <v>5.690353659808945</v>
      </c>
      <c r="Q4809" t="n">
        <v>0.9959057576330668</v>
      </c>
      <c r="R4809" t="n">
        <v>0.9902727183500087</v>
      </c>
      <c r="S4809" t="n">
        <v>0.9999601741513535</v>
      </c>
      <c r="T4809" t="b">
        <v>1</v>
      </c>
    </row>
    <row r="4810">
      <c r="A4810" t="n">
        <v>25</v>
      </c>
      <c r="B4810" t="n">
        <v>9</v>
      </c>
      <c r="C4810" t="n">
        <v>80</v>
      </c>
      <c r="D4810" t="n">
        <v>44.64165636479374</v>
      </c>
      <c r="E4810" t="n">
        <v>0.9</v>
      </c>
      <c r="F4810" t="n">
        <v>23.44865526662337</v>
      </c>
      <c r="G4810" t="n">
        <v>5</v>
      </c>
      <c r="H4810" t="n">
        <v>7</v>
      </c>
      <c r="I4810" t="n">
        <v>25.67087748884559</v>
      </c>
      <c r="J4810" t="n">
        <v>25.67087748884559</v>
      </c>
      <c r="K4810" t="n">
        <v>29.91841853211807</v>
      </c>
      <c r="L4810" t="n">
        <v>25.22643304440115</v>
      </c>
      <c r="M4810" t="n">
        <v>28.69930276879865</v>
      </c>
      <c r="N4810" t="n">
        <v>33.05883952317303</v>
      </c>
      <c r="O4810" t="n">
        <v>29.91841853211807</v>
      </c>
      <c r="P4810" t="n">
        <v>6.469763265494699</v>
      </c>
      <c r="Q4810" t="n">
        <v>0.995151148376243</v>
      </c>
      <c r="R4810" t="n">
        <v>0.9909406159282818</v>
      </c>
      <c r="S4810" t="n">
        <v>0.9999560723908336</v>
      </c>
      <c r="T4810" t="b">
        <v>1</v>
      </c>
    </row>
    <row r="4811">
      <c r="A4811" t="n">
        <v>25</v>
      </c>
      <c r="B4811" t="n">
        <v>10</v>
      </c>
      <c r="C4811" t="n">
        <v>79</v>
      </c>
      <c r="D4811" t="n">
        <v>28.02194103187311</v>
      </c>
      <c r="E4811" t="n">
        <v>0.999</v>
      </c>
      <c r="F4811" t="n">
        <v>24.04350111539953</v>
      </c>
      <c r="G4811" t="n">
        <v>1</v>
      </c>
      <c r="H4811" t="n">
        <v>7</v>
      </c>
      <c r="I4811" t="n">
        <v>27.99350111539953</v>
      </c>
      <c r="J4811" t="n">
        <v>27.99350111539953</v>
      </c>
      <c r="K4811" t="n">
        <v>30.67246297313119</v>
      </c>
      <c r="L4811" t="n">
        <v>25.79905667095509</v>
      </c>
      <c r="M4811" t="n">
        <v>33.05883952317303</v>
      </c>
      <c r="N4811" t="n">
        <v>35.7953572020669</v>
      </c>
      <c r="O4811" t="n">
        <v>30.67246297313119</v>
      </c>
      <c r="P4811" t="n">
        <v>6.628961857731653</v>
      </c>
      <c r="Q4811" t="n">
        <v>0.9949661883853613</v>
      </c>
      <c r="R4811" t="n">
        <v>0.994303719122841</v>
      </c>
      <c r="S4811" t="n">
        <v>0.9999713259951604</v>
      </c>
      <c r="T4811" t="b">
        <v>1</v>
      </c>
    </row>
    <row r="4812">
      <c r="A4812" t="n">
        <v>25</v>
      </c>
      <c r="B4812" t="n">
        <v>11</v>
      </c>
      <c r="C4812" t="n">
        <v>100</v>
      </c>
      <c r="D4812" t="n">
        <v>50.49475649543508</v>
      </c>
      <c r="E4812" t="n">
        <v>0.9999</v>
      </c>
      <c r="F4812" t="n">
        <v>30.31033735587977</v>
      </c>
      <c r="G4812" t="n">
        <v>6</v>
      </c>
      <c r="H4812" t="n">
        <v>8</v>
      </c>
      <c r="I4812" t="n">
        <v>32.81033735587977</v>
      </c>
      <c r="J4812" t="n">
        <v>32.81033735587977</v>
      </c>
      <c r="K4812" t="n">
        <v>37.14093396783819</v>
      </c>
      <c r="L4812" t="n">
        <v>32.31033735587977</v>
      </c>
      <c r="M4812" t="n">
        <v>32.31033735587977</v>
      </c>
      <c r="N4812" t="n">
        <v>36.8512327241743</v>
      </c>
      <c r="O4812" t="n">
        <v>36.8512327241743</v>
      </c>
      <c r="P4812" t="n">
        <v>6.540895368294521</v>
      </c>
      <c r="Q4812" t="n">
        <v>0.9966752107429032</v>
      </c>
      <c r="R4812" t="n">
        <v>0.9952036767637658</v>
      </c>
      <c r="S4812" t="n">
        <v>0.9999840532360306</v>
      </c>
      <c r="T4812" t="b">
        <v>1</v>
      </c>
    </row>
    <row r="4813">
      <c r="A4813" t="n">
        <v>25</v>
      </c>
      <c r="B4813" t="n">
        <v>12</v>
      </c>
      <c r="C4813" t="n">
        <v>73</v>
      </c>
      <c r="D4813" t="n">
        <v>40.71306000432234</v>
      </c>
      <c r="E4813" t="n">
        <v>0.999</v>
      </c>
      <c r="F4813" t="n">
        <v>33.42494541660196</v>
      </c>
      <c r="G4813" t="n">
        <v>5</v>
      </c>
      <c r="H4813" t="n">
        <v>8</v>
      </c>
      <c r="I4813" t="n">
        <v>35.45272319437974</v>
      </c>
      <c r="J4813" t="n">
        <v>35.45272319437974</v>
      </c>
      <c r="K4813" t="n">
        <v>39.32646819954838</v>
      </c>
      <c r="L4813" t="n">
        <v>34.88494541660197</v>
      </c>
      <c r="M4813" t="n">
        <v>36.8512327241743</v>
      </c>
      <c r="N4813" t="n">
        <v>40.51247912744069</v>
      </c>
      <c r="O4813" t="n">
        <v>39.32646819954838</v>
      </c>
      <c r="P4813" t="n">
        <v>5.901522782946415</v>
      </c>
      <c r="Q4813" t="n">
        <v>0.9955769163489405</v>
      </c>
      <c r="R4813" t="n">
        <v>0.9961310064680934</v>
      </c>
      <c r="S4813" t="n">
        <v>0.999982887117963</v>
      </c>
      <c r="T4813" t="b">
        <v>1</v>
      </c>
    </row>
    <row r="4814">
      <c r="A4814" t="n">
        <v>25</v>
      </c>
      <c r="B4814" t="n">
        <v>13</v>
      </c>
      <c r="C4814" t="n">
        <v>34</v>
      </c>
      <c r="D4814" t="n">
        <v>47.09592044693731</v>
      </c>
      <c r="E4814" t="n">
        <v>0.999</v>
      </c>
      <c r="F4814" t="n">
        <v>34.60436017194621</v>
      </c>
      <c r="G4814" t="n">
        <v>1</v>
      </c>
      <c r="H4814" t="n">
        <v>5</v>
      </c>
      <c r="I4814" t="n">
        <v>36.30436017194621</v>
      </c>
      <c r="J4814" t="n">
        <v>36.30436017194621</v>
      </c>
      <c r="K4814" t="n">
        <v>40.80683822614672</v>
      </c>
      <c r="L4814" t="n">
        <v>35.54880461639065</v>
      </c>
      <c r="M4814" t="n">
        <v>39.32646819954838</v>
      </c>
      <c r="N4814" t="n">
        <v>43.80752628203528</v>
      </c>
      <c r="O4814" t="n">
        <v>40.80683822614672</v>
      </c>
      <c r="P4814" t="n">
        <v>6.202478054200512</v>
      </c>
      <c r="Q4814" t="n">
        <v>0.9915542745771384</v>
      </c>
      <c r="R4814" t="n">
        <v>0.9948852559558414</v>
      </c>
      <c r="S4814" t="n">
        <v>0.9999568022761948</v>
      </c>
      <c r="T4814" t="b">
        <v>1</v>
      </c>
    </row>
    <row r="4815">
      <c r="A4815" t="n">
        <v>25</v>
      </c>
      <c r="B4815" t="n">
        <v>14</v>
      </c>
      <c r="C4815" t="n">
        <v>76</v>
      </c>
      <c r="D4815" t="n">
        <v>62.52548385599771</v>
      </c>
      <c r="E4815" t="n">
        <v>0.9</v>
      </c>
      <c r="F4815" t="n">
        <v>38.41197978280236</v>
      </c>
      <c r="G4815" t="n">
        <v>4</v>
      </c>
      <c r="H4815" t="n">
        <v>7</v>
      </c>
      <c r="I4815" t="n">
        <v>40.78697978280236</v>
      </c>
      <c r="J4815" t="n">
        <v>40.78697978280236</v>
      </c>
      <c r="K4815" t="n">
        <v>46.43007399363248</v>
      </c>
      <c r="L4815" t="n">
        <v>40.10086867169125</v>
      </c>
      <c r="M4815" t="n">
        <v>40.10086867169125</v>
      </c>
      <c r="N4815" t="n">
        <v>46.20687295450353</v>
      </c>
      <c r="O4815" t="n">
        <v>46.20687295450353</v>
      </c>
      <c r="P4815" t="n">
        <v>7.794893171701169</v>
      </c>
      <c r="Q4815" t="n">
        <v>0.985255669820556</v>
      </c>
      <c r="R4815" t="n">
        <v>0.9873344166378533</v>
      </c>
      <c r="S4815" t="n">
        <v>0.9998132544569932</v>
      </c>
      <c r="T4815" t="b">
        <v>1</v>
      </c>
    </row>
    <row r="4816">
      <c r="A4816" t="n">
        <v>25</v>
      </c>
      <c r="B4816" t="n">
        <v>15</v>
      </c>
      <c r="C4816" t="n">
        <v>80</v>
      </c>
      <c r="D4816" t="n">
        <v>54.260886173613</v>
      </c>
      <c r="E4816" t="n">
        <v>0.999</v>
      </c>
      <c r="F4816" t="n">
        <v>40.82042461467762</v>
      </c>
      <c r="G4816" t="n">
        <v>7</v>
      </c>
      <c r="H4816" t="n">
        <v>8</v>
      </c>
      <c r="I4816" t="n">
        <v>42.5982023924554</v>
      </c>
      <c r="J4816" t="n">
        <v>46.20687295450353</v>
      </c>
      <c r="K4816" t="n">
        <v>51.50578761989543</v>
      </c>
      <c r="L4816" t="n">
        <v>42.42042461467762</v>
      </c>
      <c r="M4816" t="n">
        <v>42.42042461467762</v>
      </c>
      <c r="N4816" t="n">
        <v>47.300000709427</v>
      </c>
      <c r="O4816" t="n">
        <v>47.300000709427</v>
      </c>
      <c r="P4816" t="n">
        <v>6.479576094749376</v>
      </c>
      <c r="Q4816" t="n">
        <v>0.9889993043884231</v>
      </c>
      <c r="R4816" t="n">
        <v>0.9948468683112697</v>
      </c>
      <c r="S4816" t="n">
        <v>0.9999433119668459</v>
      </c>
      <c r="T4816" t="b">
        <v>1</v>
      </c>
    </row>
    <row r="4817">
      <c r="A4817" t="n">
        <v>25</v>
      </c>
      <c r="B4817" t="n">
        <v>16</v>
      </c>
      <c r="C4817" t="n">
        <v>40</v>
      </c>
      <c r="D4817" t="n">
        <v>60.50559856437604</v>
      </c>
      <c r="E4817" t="n">
        <v>0.99</v>
      </c>
      <c r="F4817" t="n">
        <v>42.93458398304896</v>
      </c>
      <c r="G4817" t="n">
        <v>4</v>
      </c>
      <c r="H4817" t="n">
        <v>6</v>
      </c>
      <c r="I4817" t="n">
        <v>44.18458398304896</v>
      </c>
      <c r="J4817" t="n">
        <v>46.43007399363248</v>
      </c>
      <c r="K4817" t="n">
        <v>51.89086808789025</v>
      </c>
      <c r="L4817" t="n">
        <v>43.93458398304896</v>
      </c>
      <c r="M4817" t="n">
        <v>43.93458398304896</v>
      </c>
      <c r="N4817" t="n">
        <v>49.12374337965068</v>
      </c>
      <c r="O4817" t="n">
        <v>49.12374337965068</v>
      </c>
      <c r="P4817" t="n">
        <v>6.189159396601717</v>
      </c>
      <c r="Q4817" t="n">
        <v>0.9857285698889623</v>
      </c>
      <c r="R4817" t="n">
        <v>0.9960173685674499</v>
      </c>
      <c r="S4817" t="n">
        <v>0.9999431621538524</v>
      </c>
      <c r="T4817" t="b">
        <v>1</v>
      </c>
    </row>
    <row r="4818">
      <c r="A4818" t="n">
        <v>25</v>
      </c>
      <c r="B4818" t="n">
        <v>17</v>
      </c>
      <c r="C4818" t="n">
        <v>92</v>
      </c>
      <c r="D4818" t="n">
        <v>71.04614060419865</v>
      </c>
      <c r="E4818" t="n">
        <v>0.99</v>
      </c>
      <c r="F4818" t="n">
        <v>43.94599698497007</v>
      </c>
      <c r="G4818" t="n">
        <v>3</v>
      </c>
      <c r="H4818" t="n">
        <v>8</v>
      </c>
      <c r="I4818" t="n">
        <v>47.23171127068435</v>
      </c>
      <c r="J4818" t="n">
        <v>47.23171127068435</v>
      </c>
      <c r="K4818" t="n">
        <v>53.01722760653114</v>
      </c>
      <c r="L4818" t="n">
        <v>45.78599698497007</v>
      </c>
      <c r="M4818" t="n">
        <v>47.300000709427</v>
      </c>
      <c r="N4818" t="n">
        <v>53.68904213066789</v>
      </c>
      <c r="O4818" t="n">
        <v>53.01722760653114</v>
      </c>
      <c r="P4818" t="n">
        <v>9.071230621561078</v>
      </c>
      <c r="Q4818" t="n">
        <v>0.9939395347127442</v>
      </c>
      <c r="R4818" t="n">
        <v>0.9932581645546712</v>
      </c>
      <c r="S4818" t="n">
        <v>0.9999591413403112</v>
      </c>
      <c r="T4818" t="b">
        <v>1</v>
      </c>
    </row>
    <row r="4819">
      <c r="A4819" t="n">
        <v>25</v>
      </c>
      <c r="B4819" t="n">
        <v>18</v>
      </c>
      <c r="C4819" t="n">
        <v>28</v>
      </c>
      <c r="D4819" t="n">
        <v>58.55154095134137</v>
      </c>
      <c r="E4819" t="n">
        <v>0.9</v>
      </c>
      <c r="F4819" t="n">
        <v>44.24666998878691</v>
      </c>
      <c r="G4819" t="n">
        <v>5</v>
      </c>
      <c r="H4819" t="n">
        <v>7</v>
      </c>
      <c r="I4819" t="n">
        <v>45.02444776656468</v>
      </c>
      <c r="J4819" t="n">
        <v>45.02444776656468</v>
      </c>
      <c r="K4819" t="n">
        <v>50.59547925575036</v>
      </c>
      <c r="L4819" t="n">
        <v>44.86889221100913</v>
      </c>
      <c r="M4819" t="n">
        <v>51.50578761989543</v>
      </c>
      <c r="N4819" t="n">
        <v>57.22371154092486</v>
      </c>
      <c r="O4819" t="n">
        <v>50.59547925575036</v>
      </c>
      <c r="P4819" t="n">
        <v>6.34880926696345</v>
      </c>
      <c r="Q4819" t="n">
        <v>0.9936451053341142</v>
      </c>
      <c r="R4819" t="n">
        <v>0.9881346098939632</v>
      </c>
      <c r="S4819" t="n">
        <v>0.9999245966957065</v>
      </c>
      <c r="T4819" t="b">
        <v>1</v>
      </c>
    </row>
    <row r="4820">
      <c r="A4820" t="n">
        <v>25</v>
      </c>
      <c r="B4820" t="n">
        <v>19</v>
      </c>
      <c r="C4820" t="n">
        <v>39</v>
      </c>
      <c r="D4820" t="n">
        <v>51.66508863793452</v>
      </c>
      <c r="E4820" t="n">
        <v>0.9</v>
      </c>
      <c r="F4820" t="n">
        <v>48.41398210343322</v>
      </c>
      <c r="G4820" t="n">
        <v>2</v>
      </c>
      <c r="H4820" t="n">
        <v>8</v>
      </c>
      <c r="I4820" t="n">
        <v>50.03898210343322</v>
      </c>
      <c r="J4820" t="n">
        <v>50.03898210343322</v>
      </c>
      <c r="K4820" t="n">
        <v>54.99249012241064</v>
      </c>
      <c r="L4820" t="n">
        <v>49.19398210343322</v>
      </c>
      <c r="M4820" t="n">
        <v>53.68904213066789</v>
      </c>
      <c r="N4820" t="n">
        <v>58.33518319523034</v>
      </c>
      <c r="O4820" t="n">
        <v>54.99249012241064</v>
      </c>
      <c r="P4820" t="n">
        <v>6.578508018977423</v>
      </c>
      <c r="Q4820" t="n">
        <v>0.980468325422935</v>
      </c>
      <c r="R4820" t="n">
        <v>0.9950927841386001</v>
      </c>
      <c r="S4820" t="n">
        <v>0.9999041538567157</v>
      </c>
      <c r="T4820" t="b">
        <v>1</v>
      </c>
    </row>
    <row r="4821">
      <c r="A4821" t="n">
        <v>25</v>
      </c>
      <c r="B4821" t="n">
        <v>20</v>
      </c>
      <c r="C4821" t="n">
        <v>88</v>
      </c>
      <c r="D4821" t="n">
        <v>78.40138622491851</v>
      </c>
      <c r="E4821" t="n">
        <v>0.9999</v>
      </c>
      <c r="F4821" t="n">
        <v>49.53881799250932</v>
      </c>
      <c r="G4821" t="n">
        <v>7</v>
      </c>
      <c r="H4821" t="n">
        <v>8</v>
      </c>
      <c r="I4821" t="n">
        <v>51.49437354806488</v>
      </c>
      <c r="J4821" t="n">
        <v>57.22371154092486</v>
      </c>
      <c r="K4821" t="n">
        <v>64.88009691445205</v>
      </c>
      <c r="L4821" t="n">
        <v>51.29881799250932</v>
      </c>
      <c r="M4821" t="n">
        <v>58.33518319523034</v>
      </c>
      <c r="N4821" t="n">
        <v>65.38566756797482</v>
      </c>
      <c r="O4821" t="n">
        <v>64.88009691445205</v>
      </c>
      <c r="P4821" t="n">
        <v>15.34127892194273</v>
      </c>
      <c r="Q4821" t="n">
        <v>0.9841441046696823</v>
      </c>
      <c r="R4821" t="n">
        <v>0.9925627992543427</v>
      </c>
      <c r="S4821" t="n">
        <v>0.9998820765234263</v>
      </c>
      <c r="T4821" t="b">
        <v>0</v>
      </c>
    </row>
    <row r="4822">
      <c r="A4822" t="n">
        <v>25</v>
      </c>
      <c r="B4822" t="n">
        <v>21</v>
      </c>
      <c r="C4822" t="n">
        <v>31</v>
      </c>
      <c r="D4822" t="n">
        <v>48.7360258336366</v>
      </c>
      <c r="E4822" t="n">
        <v>0.9</v>
      </c>
      <c r="F4822" t="n">
        <v>58.3566300780037</v>
      </c>
      <c r="G4822" t="n">
        <v>3</v>
      </c>
      <c r="H4822" t="n">
        <v>6</v>
      </c>
      <c r="I4822" t="n">
        <v>59.46377293514656</v>
      </c>
      <c r="J4822" t="n">
        <v>59.46377293514656</v>
      </c>
      <c r="K4822" t="n">
        <v>63.4325046805567</v>
      </c>
      <c r="L4822" t="n">
        <v>59.1316300780037</v>
      </c>
      <c r="M4822" t="n">
        <v>59.1316300780037</v>
      </c>
      <c r="N4822" t="n">
        <v>63.31139215636018</v>
      </c>
      <c r="O4822" t="n">
        <v>63.31139215636018</v>
      </c>
      <c r="P4822" t="n">
        <v>4.954762078356481</v>
      </c>
      <c r="Q4822" t="n">
        <v>0.9958386930617953</v>
      </c>
      <c r="R4822" t="n">
        <v>0.9967908270228516</v>
      </c>
      <c r="S4822" t="n">
        <v>0.9999866456462243</v>
      </c>
      <c r="T4822" t="b">
        <v>1</v>
      </c>
    </row>
    <row r="4823">
      <c r="A4823" t="n">
        <v>25</v>
      </c>
      <c r="B4823" t="n">
        <v>22</v>
      </c>
      <c r="C4823" t="n">
        <v>52</v>
      </c>
      <c r="D4823" t="n">
        <v>49.85244703050946</v>
      </c>
      <c r="E4823" t="n">
        <v>0.9</v>
      </c>
      <c r="F4823" t="n">
        <v>60.12544737165541</v>
      </c>
      <c r="G4823" t="n">
        <v>4</v>
      </c>
      <c r="H4823" t="n">
        <v>7</v>
      </c>
      <c r="I4823" t="n">
        <v>61.75044737165541</v>
      </c>
      <c r="J4823" t="n">
        <v>61.75044737165541</v>
      </c>
      <c r="K4823" t="n">
        <v>66.24976569570862</v>
      </c>
      <c r="L4823" t="n">
        <v>61.28100292721097</v>
      </c>
      <c r="M4823" t="n">
        <v>64.88009691445205</v>
      </c>
      <c r="N4823" t="n">
        <v>69.74849994477525</v>
      </c>
      <c r="O4823" t="n">
        <v>66.24976569570862</v>
      </c>
      <c r="P4823" t="n">
        <v>6.124318324053206</v>
      </c>
      <c r="Q4823" t="n">
        <v>0.9882264676328569</v>
      </c>
      <c r="R4823" t="n">
        <v>0.9898885240579844</v>
      </c>
      <c r="S4823" t="n">
        <v>0.999880952210717</v>
      </c>
      <c r="T4823" t="b">
        <v>1</v>
      </c>
    </row>
    <row r="4824">
      <c r="A4824" t="n">
        <v>25</v>
      </c>
      <c r="B4824" t="n">
        <v>23</v>
      </c>
      <c r="C4824" t="n">
        <v>36</v>
      </c>
      <c r="D4824" t="n">
        <v>32.62033579304236</v>
      </c>
      <c r="E4824" t="n">
        <v>0.99</v>
      </c>
      <c r="F4824" t="n">
        <v>60.54915480464603</v>
      </c>
      <c r="G4824" t="n">
        <v>1</v>
      </c>
      <c r="H4824" t="n">
        <v>5</v>
      </c>
      <c r="I4824" t="n">
        <v>62.34915480464603</v>
      </c>
      <c r="J4824" t="n">
        <v>62.34915480464603</v>
      </c>
      <c r="K4824" t="n">
        <v>65.46773375235563</v>
      </c>
      <c r="L4824" t="n">
        <v>61.54915480464603</v>
      </c>
      <c r="M4824" t="n">
        <v>61.54915480464603</v>
      </c>
      <c r="N4824" t="n">
        <v>64.65289750617242</v>
      </c>
      <c r="O4824" t="n">
        <v>64.65289750617242</v>
      </c>
      <c r="P4824" t="n">
        <v>4.103742701526393</v>
      </c>
      <c r="Q4824" t="n">
        <v>0.9941425645978196</v>
      </c>
      <c r="R4824" t="n">
        <v>0.996454552601803</v>
      </c>
      <c r="S4824" t="n">
        <v>0.9999792327708932</v>
      </c>
      <c r="T4824" t="b">
        <v>1</v>
      </c>
    </row>
    <row r="4825">
      <c r="A4825" t="n">
        <v>25</v>
      </c>
      <c r="B4825" t="n">
        <v>24</v>
      </c>
      <c r="C4825" t="n">
        <v>72</v>
      </c>
      <c r="D4825" t="n">
        <v>66.86694939091855</v>
      </c>
      <c r="E4825" t="n">
        <v>0.9</v>
      </c>
      <c r="F4825" t="n">
        <v>61.77696943866713</v>
      </c>
      <c r="G4825" t="n">
        <v>1</v>
      </c>
      <c r="H4825" t="n">
        <v>6</v>
      </c>
      <c r="I4825" t="n">
        <v>65.37696943866713</v>
      </c>
      <c r="J4825" t="n">
        <v>65.46773375235563</v>
      </c>
      <c r="K4825" t="n">
        <v>71.86036753733828</v>
      </c>
      <c r="L4825" t="n">
        <v>63.57696943866713</v>
      </c>
      <c r="M4825" t="n">
        <v>63.57696943866713</v>
      </c>
      <c r="N4825" t="n">
        <v>69.31169923205637</v>
      </c>
      <c r="O4825" t="n">
        <v>69.31169923205637</v>
      </c>
      <c r="P4825" t="n">
        <v>7.534729793389239</v>
      </c>
      <c r="Q4825" t="n">
        <v>0.9880300227048124</v>
      </c>
      <c r="R4825" t="n">
        <v>0.9955995709411227</v>
      </c>
      <c r="S4825" t="n">
        <v>0.9999473269640762</v>
      </c>
      <c r="T4825" t="b">
        <v>1</v>
      </c>
    </row>
    <row r="4826">
      <c r="A4826" t="n">
        <v>25</v>
      </c>
      <c r="B4826" t="n">
        <v>25</v>
      </c>
      <c r="C4826" t="n">
        <v>60</v>
      </c>
      <c r="D4826" t="n">
        <v>61.39125059256289</v>
      </c>
      <c r="E4826" t="n">
        <v>0.9999</v>
      </c>
      <c r="F4826" t="n">
        <v>65.53208628280578</v>
      </c>
      <c r="G4826" t="n">
        <v>3</v>
      </c>
      <c r="H4826" t="n">
        <v>4</v>
      </c>
      <c r="I4826" t="n">
        <v>67.67494342566292</v>
      </c>
      <c r="J4826" t="n">
        <v>67.67494342566292</v>
      </c>
      <c r="K4826" t="n">
        <v>72.67423093320062</v>
      </c>
      <c r="L4826" t="n">
        <v>67.40708628280578</v>
      </c>
      <c r="M4826" t="n">
        <v>67.40708628280578</v>
      </c>
      <c r="N4826" t="n">
        <v>72.94781287058221</v>
      </c>
      <c r="O4826" t="n">
        <v>72.67423093320062</v>
      </c>
      <c r="P4826" t="n">
        <v>7.14214465039484</v>
      </c>
      <c r="Q4826" t="n">
        <v>0.9947609665270478</v>
      </c>
      <c r="R4826" t="n">
        <v>0.9855211911160322</v>
      </c>
      <c r="S4826" t="n">
        <v>0.9999241450356084</v>
      </c>
      <c r="T4826" t="b">
        <v>1</v>
      </c>
    </row>
    <row r="4827">
      <c r="A4827" t="n">
        <v>25</v>
      </c>
      <c r="B4827" t="n">
        <v>26</v>
      </c>
      <c r="C4827" t="n">
        <v>95</v>
      </c>
      <c r="D4827" t="n">
        <v>27.60097501061821</v>
      </c>
      <c r="E4827" t="n">
        <v>0.9999</v>
      </c>
      <c r="F4827" t="n">
        <v>70.35569002086471</v>
      </c>
      <c r="G4827" t="n">
        <v>6</v>
      </c>
      <c r="H4827" t="n">
        <v>8</v>
      </c>
      <c r="I4827" t="n">
        <v>72.73069002086471</v>
      </c>
      <c r="J4827" t="n">
        <v>72.73069002086471</v>
      </c>
      <c r="K4827" t="n">
        <v>75.09784053635512</v>
      </c>
      <c r="L4827" t="n">
        <v>72.25569002086472</v>
      </c>
      <c r="M4827" t="n">
        <v>72.25569002086472</v>
      </c>
      <c r="N4827" t="n">
        <v>74.73779209016492</v>
      </c>
      <c r="O4827" t="n">
        <v>74.73779209016492</v>
      </c>
      <c r="P4827" t="n">
        <v>4.382102069300203</v>
      </c>
      <c r="Q4827" t="n">
        <v>0.9981812625822514</v>
      </c>
      <c r="R4827" t="n">
        <v>0.9973754210775301</v>
      </c>
      <c r="S4827" t="n">
        <v>0.9999952265801079</v>
      </c>
      <c r="T4827" t="b">
        <v>1</v>
      </c>
    </row>
    <row r="4828">
      <c r="A4828" t="n">
        <v>25</v>
      </c>
      <c r="B4828" t="n">
        <v>27</v>
      </c>
      <c r="C4828" t="n">
        <v>52</v>
      </c>
      <c r="D4828" t="n">
        <v>57.44548841854294</v>
      </c>
      <c r="E4828" t="n">
        <v>0.99</v>
      </c>
      <c r="F4828" t="n">
        <v>73.42335909025012</v>
      </c>
      <c r="G4828" t="n">
        <v>7</v>
      </c>
      <c r="H4828" t="n">
        <v>8</v>
      </c>
      <c r="I4828" t="n">
        <v>74.57891464580567</v>
      </c>
      <c r="J4828" t="n">
        <v>74.57891464580567</v>
      </c>
      <c r="K4828" t="n">
        <v>80.188825624179</v>
      </c>
      <c r="L4828" t="n">
        <v>74.46335909025012</v>
      </c>
      <c r="M4828" t="n">
        <v>74.73779209016492</v>
      </c>
      <c r="N4828" t="n">
        <v>79.9037532788828</v>
      </c>
      <c r="O4828" t="n">
        <v>79.9037532788828</v>
      </c>
      <c r="P4828" t="n">
        <v>6.480394188632687</v>
      </c>
      <c r="Q4828" t="n">
        <v>0.9883574400104713</v>
      </c>
      <c r="R4828" t="n">
        <v>0.9945452544135128</v>
      </c>
      <c r="S4828" t="n">
        <v>0.9999364927972817</v>
      </c>
      <c r="T4828" t="b">
        <v>1</v>
      </c>
    </row>
    <row r="4829">
      <c r="A4829" t="n">
        <v>25</v>
      </c>
      <c r="B4829" t="n">
        <v>28</v>
      </c>
      <c r="C4829" t="n">
        <v>62</v>
      </c>
      <c r="D4829" t="n">
        <v>64.2897180394438</v>
      </c>
      <c r="E4829" t="n">
        <v>0.9</v>
      </c>
      <c r="F4829" t="n">
        <v>74.42053309677354</v>
      </c>
      <c r="G4829" t="n">
        <v>1</v>
      </c>
      <c r="H4829" t="n">
        <v>5</v>
      </c>
      <c r="I4829" t="n">
        <v>77.52053309677353</v>
      </c>
      <c r="J4829" t="n">
        <v>77.52053309677353</v>
      </c>
      <c r="K4829" t="n">
        <v>83.66677765121366</v>
      </c>
      <c r="L4829" t="n">
        <v>76.14275531899577</v>
      </c>
      <c r="M4829" t="n">
        <v>76.14275531899577</v>
      </c>
      <c r="N4829" t="n">
        <v>82.25975988982772</v>
      </c>
      <c r="O4829" t="n">
        <v>82.25975988982772</v>
      </c>
      <c r="P4829" t="n">
        <v>7.839226793054181</v>
      </c>
      <c r="Q4829" t="n">
        <v>0.9884887118461404</v>
      </c>
      <c r="R4829" t="n">
        <v>0.9930244889664196</v>
      </c>
      <c r="S4829" t="n">
        <v>0.999919702882472</v>
      </c>
      <c r="T4829" t="b">
        <v>1</v>
      </c>
    </row>
    <row r="4830">
      <c r="A4830" t="n">
        <v>25</v>
      </c>
      <c r="B4830" t="n">
        <v>29</v>
      </c>
      <c r="C4830" t="n">
        <v>25</v>
      </c>
      <c r="D4830" t="n">
        <v>51.04424473508528</v>
      </c>
      <c r="E4830" t="n">
        <v>0.99</v>
      </c>
      <c r="F4830" t="n">
        <v>75.44915050374931</v>
      </c>
      <c r="G4830" t="n">
        <v>4</v>
      </c>
      <c r="H4830" t="n">
        <v>8</v>
      </c>
      <c r="I4830" t="n">
        <v>76.23040050374931</v>
      </c>
      <c r="J4830" t="n">
        <v>76.23040050374931</v>
      </c>
      <c r="K4830" t="n">
        <v>80.83728179752957</v>
      </c>
      <c r="L4830" t="n">
        <v>75.94915050374931</v>
      </c>
      <c r="M4830" t="n">
        <v>79.9037532788828</v>
      </c>
      <c r="N4830" t="n">
        <v>84.49406305721782</v>
      </c>
      <c r="O4830" t="n">
        <v>80.83728179752957</v>
      </c>
      <c r="P4830" t="n">
        <v>5.388131293780262</v>
      </c>
      <c r="Q4830" t="n">
        <v>0.9879467066995303</v>
      </c>
      <c r="R4830" t="n">
        <v>0.9951516094982396</v>
      </c>
      <c r="S4830" t="n">
        <v>0.9999415609272471</v>
      </c>
      <c r="T4830" t="b">
        <v>1</v>
      </c>
    </row>
    <row r="4831">
      <c r="A4831" t="n">
        <v>25</v>
      </c>
      <c r="B4831" t="n">
        <v>30</v>
      </c>
      <c r="C4831" t="n">
        <v>76</v>
      </c>
      <c r="D4831" t="n">
        <v>26.35625682329916</v>
      </c>
      <c r="E4831" t="n">
        <v>0.9999</v>
      </c>
      <c r="F4831" t="n">
        <v>75.96269657533649</v>
      </c>
      <c r="G4831" t="n">
        <v>1</v>
      </c>
      <c r="H4831" t="n">
        <v>2</v>
      </c>
      <c r="I4831" t="n">
        <v>79.76269657533649</v>
      </c>
      <c r="J4831" t="n">
        <v>83.66677765121366</v>
      </c>
      <c r="K4831" t="n">
        <v>86.18649627676808</v>
      </c>
      <c r="L4831" t="n">
        <v>79.12936324200317</v>
      </c>
      <c r="M4831" t="n">
        <v>79.12936324200317</v>
      </c>
      <c r="N4831" t="n">
        <v>81.65632938038276</v>
      </c>
      <c r="O4831" t="n">
        <v>81.65632938038276</v>
      </c>
      <c r="P4831" t="n">
        <v>5.693632805046263</v>
      </c>
      <c r="Q4831" t="n">
        <v>0.9952646993261279</v>
      </c>
      <c r="R4831" t="n">
        <v>0.9899880421205396</v>
      </c>
      <c r="S4831" t="n">
        <v>0.9999525903691067</v>
      </c>
      <c r="T4831" t="b">
        <v>1</v>
      </c>
    </row>
    <row r="4832">
      <c r="A4832" t="n">
        <v>25</v>
      </c>
      <c r="B4832" t="n">
        <v>31</v>
      </c>
      <c r="C4832" t="n">
        <v>36</v>
      </c>
      <c r="D4832" t="n">
        <v>47.49475732167166</v>
      </c>
      <c r="E4832" t="n">
        <v>0.999</v>
      </c>
      <c r="F4832" t="n">
        <v>78.89754187404769</v>
      </c>
      <c r="G4832" t="n">
        <v>5</v>
      </c>
      <c r="H4832" t="n">
        <v>8</v>
      </c>
      <c r="I4832" t="n">
        <v>79.89754187404769</v>
      </c>
      <c r="J4832" t="n">
        <v>85.83136604115811</v>
      </c>
      <c r="K4832" t="n">
        <v>90.35037244664542</v>
      </c>
      <c r="L4832" t="n">
        <v>79.61754187404769</v>
      </c>
      <c r="M4832" t="n">
        <v>84.49406305721782</v>
      </c>
      <c r="N4832" t="n">
        <v>88.76517432715232</v>
      </c>
      <c r="O4832" t="n">
        <v>88.76517432715232</v>
      </c>
      <c r="P4832" t="n">
        <v>9.867632453104633</v>
      </c>
      <c r="Q4832" t="n">
        <v>0.9948420530943912</v>
      </c>
      <c r="R4832" t="n">
        <v>0.995487992496792</v>
      </c>
      <c r="S4832" t="n">
        <v>0.9999767273048608</v>
      </c>
      <c r="T4832" t="b">
        <v>1</v>
      </c>
    </row>
    <row r="4833">
      <c r="A4833" t="n">
        <v>25</v>
      </c>
      <c r="B4833" t="n">
        <v>32</v>
      </c>
      <c r="C4833" t="n">
        <v>10</v>
      </c>
      <c r="D4833" t="n">
        <v>37.53758065048235</v>
      </c>
      <c r="E4833" t="n">
        <v>0.999</v>
      </c>
      <c r="F4833" t="n">
        <v>79.47885803921885</v>
      </c>
      <c r="G4833" t="n">
        <v>1</v>
      </c>
      <c r="H4833" t="n">
        <v>5</v>
      </c>
      <c r="I4833" t="n">
        <v>79.97885803921885</v>
      </c>
      <c r="J4833" t="n">
        <v>86.18649627676808</v>
      </c>
      <c r="K4833" t="n">
        <v>89.77517511524631</v>
      </c>
      <c r="L4833" t="n">
        <v>79.75663581699662</v>
      </c>
      <c r="M4833" t="n">
        <v>82.25975988982772</v>
      </c>
      <c r="N4833" t="n">
        <v>85.83136604115811</v>
      </c>
      <c r="O4833" t="n">
        <v>85.83136604115811</v>
      </c>
      <c r="P4833" t="n">
        <v>6.352508001939256</v>
      </c>
      <c r="Q4833" t="n">
        <v>0.9932625855268179</v>
      </c>
      <c r="R4833" t="n">
        <v>0.9959211971744824</v>
      </c>
      <c r="S4833" t="n">
        <v>0.9999725194148101</v>
      </c>
      <c r="T4833" t="b">
        <v>1</v>
      </c>
    </row>
    <row r="4834">
      <c r="A4834" t="n">
        <v>25</v>
      </c>
      <c r="B4834" t="n">
        <v>33</v>
      </c>
      <c r="C4834" t="n">
        <v>44</v>
      </c>
      <c r="D4834" t="n">
        <v>37.42441453674519</v>
      </c>
      <c r="E4834" t="n">
        <v>0.99</v>
      </c>
      <c r="F4834" t="n">
        <v>82.74783404097251</v>
      </c>
      <c r="G4834" t="n">
        <v>2</v>
      </c>
      <c r="H4834" t="n">
        <v>5</v>
      </c>
      <c r="I4834" t="n">
        <v>84.58116737430583</v>
      </c>
      <c r="J4834" t="n">
        <v>84.58116737430583</v>
      </c>
      <c r="K4834" t="n">
        <v>88.16931833660163</v>
      </c>
      <c r="L4834" t="n">
        <v>83.97005626319473</v>
      </c>
      <c r="M4834" t="n">
        <v>90.35037244664542</v>
      </c>
      <c r="N4834" t="n">
        <v>93.91121112759168</v>
      </c>
      <c r="O4834" t="n">
        <v>88.16931833660163</v>
      </c>
      <c r="P4834" t="n">
        <v>5.421484295629128</v>
      </c>
      <c r="Q4834" t="n">
        <v>0.9858135225785204</v>
      </c>
      <c r="R4834" t="n">
        <v>0.9959334686757464</v>
      </c>
      <c r="S4834" t="n">
        <v>0.9999423102451848</v>
      </c>
      <c r="T4834" t="b">
        <v>1</v>
      </c>
    </row>
    <row r="4835">
      <c r="A4835" t="n">
        <v>25</v>
      </c>
      <c r="B4835" t="n">
        <v>34</v>
      </c>
      <c r="C4835" t="n">
        <v>33</v>
      </c>
      <c r="D4835" t="n">
        <v>54.82631099740421</v>
      </c>
      <c r="E4835" t="n">
        <v>0.9999</v>
      </c>
      <c r="F4835" t="n">
        <v>83.5919919861432</v>
      </c>
      <c r="G4835" t="n">
        <v>4</v>
      </c>
      <c r="H4835" t="n">
        <v>5</v>
      </c>
      <c r="I4835" t="n">
        <v>84.6232419861432</v>
      </c>
      <c r="J4835" t="n">
        <v>84.6232419861432</v>
      </c>
      <c r="K4835" t="n">
        <v>89.57146500034935</v>
      </c>
      <c r="L4835" t="n">
        <v>84.50865865280987</v>
      </c>
      <c r="M4835" t="n">
        <v>93.91121112759168</v>
      </c>
      <c r="N4835" t="n">
        <v>99.12779637948552</v>
      </c>
      <c r="O4835" t="n">
        <v>89.57146500034935</v>
      </c>
      <c r="P4835" t="n">
        <v>5.97947301420615</v>
      </c>
      <c r="Q4835" t="n">
        <v>0.9870594340767683</v>
      </c>
      <c r="R4835" t="n">
        <v>0.994048217686764</v>
      </c>
      <c r="S4835" t="n">
        <v>0.9999229805686148</v>
      </c>
      <c r="T4835" t="b">
        <v>1</v>
      </c>
    </row>
    <row r="4836">
      <c r="A4836" t="n">
        <v>25</v>
      </c>
      <c r="B4836" t="n">
        <v>35</v>
      </c>
      <c r="C4836" t="n">
        <v>70</v>
      </c>
      <c r="D4836" t="n">
        <v>52.8998657286197</v>
      </c>
      <c r="E4836" t="n">
        <v>0.99</v>
      </c>
      <c r="F4836" t="n">
        <v>85.48665099279695</v>
      </c>
      <c r="G4836" t="n">
        <v>1</v>
      </c>
      <c r="H4836" t="n">
        <v>2</v>
      </c>
      <c r="I4836" t="n">
        <v>88.98665099279695</v>
      </c>
      <c r="J4836" t="n">
        <v>89.77517511524631</v>
      </c>
      <c r="K4836" t="n">
        <v>94.83252365526732</v>
      </c>
      <c r="L4836" t="n">
        <v>88.40331765946362</v>
      </c>
      <c r="M4836" t="n">
        <v>88.40331765946362</v>
      </c>
      <c r="N4836" t="n">
        <v>93.4752127437033</v>
      </c>
      <c r="O4836" t="n">
        <v>93.4752127437033</v>
      </c>
      <c r="P4836" t="n">
        <v>7.988561750906342</v>
      </c>
      <c r="Q4836" t="n">
        <v>0.9905184004877657</v>
      </c>
      <c r="R4836" t="n">
        <v>0.9800062230012767</v>
      </c>
      <c r="S4836" t="n">
        <v>0.9998104270137612</v>
      </c>
      <c r="T4836" t="b">
        <v>1</v>
      </c>
    </row>
    <row r="4837">
      <c r="A4837" t="n">
        <v>25</v>
      </c>
      <c r="B4837" t="n">
        <v>36</v>
      </c>
      <c r="C4837" t="n">
        <v>34</v>
      </c>
      <c r="D4837" t="n">
        <v>64.07692484117138</v>
      </c>
      <c r="E4837" t="n">
        <v>0.99</v>
      </c>
      <c r="F4837" t="n">
        <v>87.32464706803563</v>
      </c>
      <c r="G4837" t="n">
        <v>2</v>
      </c>
      <c r="H4837" t="n">
        <v>8</v>
      </c>
      <c r="I4837" t="n">
        <v>88.7413137347023</v>
      </c>
      <c r="J4837" t="n">
        <v>93.4752127437033</v>
      </c>
      <c r="K4837" t="n">
        <v>99.6187338214762</v>
      </c>
      <c r="L4837" t="n">
        <v>88.00464706803564</v>
      </c>
      <c r="M4837" t="n">
        <v>88.76517432715232</v>
      </c>
      <c r="N4837" t="n">
        <v>94.52748771214975</v>
      </c>
      <c r="O4837" t="n">
        <v>94.52748771214975</v>
      </c>
      <c r="P4837" t="n">
        <v>7.202840644114119</v>
      </c>
      <c r="Q4837" t="n">
        <v>0.9758332212207497</v>
      </c>
      <c r="R4837" t="n">
        <v>0.9939174840421988</v>
      </c>
      <c r="S4837" t="n">
        <v>0.9998530051824266</v>
      </c>
      <c r="T4837" t="b">
        <v>1</v>
      </c>
    </row>
    <row r="4838">
      <c r="A4838" t="n">
        <v>25</v>
      </c>
      <c r="B4838" t="n">
        <v>37</v>
      </c>
      <c r="C4838" t="n">
        <v>54</v>
      </c>
      <c r="D4838" t="n">
        <v>15.02018996783411</v>
      </c>
      <c r="E4838" t="n">
        <v>0.999</v>
      </c>
      <c r="F4838" t="n">
        <v>88.20226532254817</v>
      </c>
      <c r="G4838" t="n">
        <v>2</v>
      </c>
      <c r="H4838" t="n">
        <v>4</v>
      </c>
      <c r="I4838" t="n">
        <v>90.45226532254817</v>
      </c>
      <c r="J4838" t="n">
        <v>99.6187338214762</v>
      </c>
      <c r="K4838" t="n">
        <v>101.0588287368965</v>
      </c>
      <c r="L4838" t="n">
        <v>89.88976532254817</v>
      </c>
      <c r="M4838" t="n">
        <v>89.88976532254817</v>
      </c>
      <c r="N4838" t="n">
        <v>91.24537813552959</v>
      </c>
      <c r="O4838" t="n">
        <v>91.24537813552959</v>
      </c>
      <c r="P4838" t="n">
        <v>3.04311281298142</v>
      </c>
      <c r="Q4838" t="n">
        <v>0.9942819325916297</v>
      </c>
      <c r="R4838" t="n">
        <v>0.9964380294419728</v>
      </c>
      <c r="S4838" t="n">
        <v>0.9999796324122425</v>
      </c>
      <c r="T4838" t="b">
        <v>1</v>
      </c>
    </row>
    <row r="4839">
      <c r="A4839" t="n">
        <v>25</v>
      </c>
      <c r="B4839" t="n">
        <v>38</v>
      </c>
      <c r="C4839" t="n">
        <v>96</v>
      </c>
      <c r="D4839" t="n">
        <v>23.07587490327965</v>
      </c>
      <c r="E4839" t="n">
        <v>0.99</v>
      </c>
      <c r="F4839" t="n">
        <v>94.58850275535713</v>
      </c>
      <c r="G4839" t="n">
        <v>6</v>
      </c>
      <c r="H4839" t="n">
        <v>7</v>
      </c>
      <c r="I4839" t="n">
        <v>96.98850275535713</v>
      </c>
      <c r="J4839" t="n">
        <v>96.98850275535713</v>
      </c>
      <c r="K4839" t="n">
        <v>98.96756578308266</v>
      </c>
      <c r="L4839" t="n">
        <v>96.72183608869047</v>
      </c>
      <c r="M4839" t="n">
        <v>96.72183608869047</v>
      </c>
      <c r="N4839" t="n">
        <v>98.97533949721387</v>
      </c>
      <c r="O4839" t="n">
        <v>98.96756578308266</v>
      </c>
      <c r="P4839" t="n">
        <v>4.379063027725536</v>
      </c>
      <c r="Q4839" t="n">
        <v>0.9984792124690947</v>
      </c>
      <c r="R4839" t="n">
        <v>0.9953067885888398</v>
      </c>
      <c r="S4839" t="n">
        <v>0.999992862622606</v>
      </c>
      <c r="T4839" t="b">
        <v>1</v>
      </c>
    </row>
    <row r="4840">
      <c r="A4840" t="n">
        <v>25</v>
      </c>
      <c r="B4840" t="n">
        <v>39</v>
      </c>
      <c r="C4840" t="n">
        <v>28</v>
      </c>
      <c r="D4840" t="n">
        <v>58.40841188526452</v>
      </c>
      <c r="E4840" t="n">
        <v>0.9999</v>
      </c>
      <c r="F4840" t="n">
        <v>95.59233653273816</v>
      </c>
      <c r="G4840" t="n">
        <v>1</v>
      </c>
      <c r="H4840" t="n">
        <v>5</v>
      </c>
      <c r="I4840" t="n">
        <v>96.99233653273816</v>
      </c>
      <c r="J4840" t="n">
        <v>96.99233653273816</v>
      </c>
      <c r="K4840" t="n">
        <v>102.576314724446</v>
      </c>
      <c r="L4840" t="n">
        <v>96.37011431051593</v>
      </c>
      <c r="M4840" t="n">
        <v>99.12779637948552</v>
      </c>
      <c r="N4840" t="n">
        <v>104.6852094989208</v>
      </c>
      <c r="O4840" t="n">
        <v>102.576314724446</v>
      </c>
      <c r="P4840" t="n">
        <v>6.983978191707891</v>
      </c>
      <c r="Q4840" t="n">
        <v>0.9895362494946888</v>
      </c>
      <c r="R4840" t="n">
        <v>0.9936605905106927</v>
      </c>
      <c r="S4840" t="n">
        <v>0.9999336660007528</v>
      </c>
      <c r="T4840" t="b">
        <v>1</v>
      </c>
    </row>
    <row r="4841">
      <c r="A4841" t="n">
        <v>25</v>
      </c>
      <c r="B4841" t="n">
        <v>40</v>
      </c>
      <c r="C4841" t="n">
        <v>78</v>
      </c>
      <c r="D4841" t="n">
        <v>31.82746499262569</v>
      </c>
      <c r="E4841" t="n">
        <v>0.9</v>
      </c>
      <c r="F4841" t="n">
        <v>99.48232606663879</v>
      </c>
      <c r="G4841" t="n">
        <v>2</v>
      </c>
      <c r="H4841" t="n">
        <v>3</v>
      </c>
      <c r="I4841" t="n">
        <v>102.7323260666388</v>
      </c>
      <c r="J4841" t="n">
        <v>102.7323260666388</v>
      </c>
      <c r="K4841" t="n">
        <v>105.7838567466604</v>
      </c>
      <c r="L4841" t="n">
        <v>102.2680403523531</v>
      </c>
      <c r="M4841" t="n">
        <v>102.2680403523531</v>
      </c>
      <c r="N4841" t="n">
        <v>104.8598534625018</v>
      </c>
      <c r="O4841" t="n">
        <v>104.8598534625018</v>
      </c>
      <c r="P4841" t="n">
        <v>5.37752739586297</v>
      </c>
      <c r="Q4841" t="n">
        <v>0.9879222902190302</v>
      </c>
      <c r="R4841" t="n">
        <v>0.9972804586680432</v>
      </c>
      <c r="S4841" t="n">
        <v>0.9999671541690552</v>
      </c>
      <c r="T4841" t="b">
        <v>1</v>
      </c>
    </row>
    <row r="4842">
      <c r="A4842" t="n">
        <v>25</v>
      </c>
      <c r="B4842" t="n">
        <v>41</v>
      </c>
      <c r="C4842" t="n">
        <v>70</v>
      </c>
      <c r="D4842" t="n">
        <v>35.37733090673469</v>
      </c>
      <c r="E4842" t="n">
        <v>0.999</v>
      </c>
      <c r="F4842" t="n">
        <v>102.7659354784886</v>
      </c>
      <c r="G4842" t="n">
        <v>1</v>
      </c>
      <c r="H4842" t="n">
        <v>8</v>
      </c>
      <c r="I4842" t="n">
        <v>106.2659354784886</v>
      </c>
      <c r="J4842" t="n">
        <v>106.2659354784886</v>
      </c>
      <c r="K4842" t="n">
        <v>109.6480894848686</v>
      </c>
      <c r="L4842" t="n">
        <v>104.1659354784886</v>
      </c>
      <c r="M4842" t="n">
        <v>104.1659354784886</v>
      </c>
      <c r="N4842" t="n">
        <v>107.3473501283748</v>
      </c>
      <c r="O4842" t="n">
        <v>107.3473501283748</v>
      </c>
      <c r="P4842" t="n">
        <v>4.581414649886213</v>
      </c>
      <c r="Q4842" t="n">
        <v>0.9936490829857512</v>
      </c>
      <c r="R4842" t="n">
        <v>0.9966372113299458</v>
      </c>
      <c r="S4842" t="n">
        <v>0.9999786432082201</v>
      </c>
      <c r="T4842" t="b">
        <v>1</v>
      </c>
    </row>
    <row r="4843">
      <c r="A4843" t="n">
        <v>25</v>
      </c>
      <c r="B4843" t="n">
        <v>42</v>
      </c>
      <c r="C4843" t="n">
        <v>21</v>
      </c>
      <c r="D4843" t="n">
        <v>41.61615719019</v>
      </c>
      <c r="E4843" t="n">
        <v>0.99</v>
      </c>
      <c r="F4843" t="n">
        <v>107.2331375817207</v>
      </c>
      <c r="G4843" t="n">
        <v>4</v>
      </c>
      <c r="H4843" t="n">
        <v>6</v>
      </c>
      <c r="I4843" t="n">
        <v>107.8893875817207</v>
      </c>
      <c r="J4843" t="n">
        <v>107.8893875817207</v>
      </c>
      <c r="K4843" t="n">
        <v>111.6453584472614</v>
      </c>
      <c r="L4843" t="n">
        <v>107.7581375817207</v>
      </c>
      <c r="M4843" t="n">
        <v>107.7581375817207</v>
      </c>
      <c r="N4843" t="n">
        <v>111.3272762772773</v>
      </c>
      <c r="O4843" t="n">
        <v>111.3272762772773</v>
      </c>
      <c r="P4843" t="n">
        <v>4.094138695556609</v>
      </c>
      <c r="Q4843" t="n">
        <v>0.9901620095605483</v>
      </c>
      <c r="R4843" t="n">
        <v>0.9972590134272616</v>
      </c>
      <c r="S4843" t="n">
        <v>0.9999730342003027</v>
      </c>
      <c r="T4843" t="b">
        <v>1</v>
      </c>
    </row>
    <row r="4844">
      <c r="A4844" t="n">
        <v>25</v>
      </c>
      <c r="B4844" t="n">
        <v>43</v>
      </c>
      <c r="C4844" t="n">
        <v>94</v>
      </c>
      <c r="D4844" t="n">
        <v>44.81145220748102</v>
      </c>
      <c r="E4844" t="n">
        <v>0.99</v>
      </c>
      <c r="F4844" t="n">
        <v>110.105185246082</v>
      </c>
      <c r="G4844" t="n">
        <v>1</v>
      </c>
      <c r="H4844" t="n">
        <v>7</v>
      </c>
      <c r="I4844" t="n">
        <v>114.805185246082</v>
      </c>
      <c r="J4844" t="n">
        <v>114.805185246082</v>
      </c>
      <c r="K4844" t="n">
        <v>119.0892628949807</v>
      </c>
      <c r="L4844" t="n">
        <v>112.1940741349709</v>
      </c>
      <c r="M4844" t="n">
        <v>112.1940741349709</v>
      </c>
      <c r="N4844" t="n">
        <v>116.5701925146077</v>
      </c>
      <c r="O4844" t="n">
        <v>116.5701925146077</v>
      </c>
      <c r="P4844" t="n">
        <v>6.46500726852571</v>
      </c>
      <c r="Q4844" t="n">
        <v>0.9919622979839541</v>
      </c>
      <c r="R4844" t="n">
        <v>0.9909063154461966</v>
      </c>
      <c r="S4844" t="n">
        <v>0.9999269076733286</v>
      </c>
      <c r="T4844" t="b">
        <v>1</v>
      </c>
    </row>
    <row r="4845">
      <c r="A4845" t="n">
        <v>25</v>
      </c>
      <c r="B4845" t="n">
        <v>44</v>
      </c>
      <c r="C4845" t="n">
        <v>86</v>
      </c>
      <c r="D4845" t="n">
        <v>49.06743572749054</v>
      </c>
      <c r="E4845" t="n">
        <v>0.99</v>
      </c>
      <c r="F4845" t="n">
        <v>110.3185455340932</v>
      </c>
      <c r="G4845" t="n">
        <v>4</v>
      </c>
      <c r="H4845" t="n">
        <v>7</v>
      </c>
      <c r="I4845" t="n">
        <v>113.0060455340932</v>
      </c>
      <c r="J4845" t="n">
        <v>113.0060455340932</v>
      </c>
      <c r="K4845" t="n">
        <v>117.4345144625671</v>
      </c>
      <c r="L4845" t="n">
        <v>112.2296566452043</v>
      </c>
      <c r="M4845" t="n">
        <v>116.5701925146077</v>
      </c>
      <c r="N4845" t="n">
        <v>121.3619342848704</v>
      </c>
      <c r="O4845" t="n">
        <v>117.4345144625671</v>
      </c>
      <c r="P4845" t="n">
        <v>7.115968928473876</v>
      </c>
      <c r="Q4845" t="n">
        <v>0.9884107833673338</v>
      </c>
      <c r="R4845" t="n">
        <v>0.9900469513536865</v>
      </c>
      <c r="S4845" t="n">
        <v>0.9998846519630824</v>
      </c>
      <c r="T4845" t="b">
        <v>1</v>
      </c>
    </row>
    <row r="4846">
      <c r="A4846" t="n">
        <v>25</v>
      </c>
      <c r="B4846" t="n">
        <v>45</v>
      </c>
      <c r="C4846" t="n">
        <v>58</v>
      </c>
      <c r="D4846" t="n">
        <v>33.5774453963048</v>
      </c>
      <c r="E4846" t="n">
        <v>0.9</v>
      </c>
      <c r="F4846" t="n">
        <v>111.6528268519318</v>
      </c>
      <c r="G4846" t="n">
        <v>4</v>
      </c>
      <c r="H4846" t="n">
        <v>6</v>
      </c>
      <c r="I4846" t="n">
        <v>113.4653268519318</v>
      </c>
      <c r="J4846" t="n">
        <v>117.4345144625671</v>
      </c>
      <c r="K4846" t="n">
        <v>120.4649698232444</v>
      </c>
      <c r="L4846" t="n">
        <v>113.1028268519318</v>
      </c>
      <c r="M4846" t="n">
        <v>113.1028268519318</v>
      </c>
      <c r="N4846" t="n">
        <v>115.9825391500712</v>
      </c>
      <c r="O4846" t="n">
        <v>115.9825391500712</v>
      </c>
      <c r="P4846" t="n">
        <v>4.329712298139356</v>
      </c>
      <c r="Q4846" t="n">
        <v>0.9920547758947028</v>
      </c>
      <c r="R4846" t="n">
        <v>0.9977878851819172</v>
      </c>
      <c r="S4846" t="n">
        <v>0.9999824242520237</v>
      </c>
      <c r="T4846" t="b">
        <v>1</v>
      </c>
    </row>
    <row r="4847">
      <c r="A4847" t="n">
        <v>25</v>
      </c>
      <c r="B4847" t="n">
        <v>46</v>
      </c>
      <c r="C4847" t="n">
        <v>59</v>
      </c>
      <c r="D4847" t="n">
        <v>57.46522201167969</v>
      </c>
      <c r="E4847" t="n">
        <v>0.9999</v>
      </c>
      <c r="F4847" t="n">
        <v>113.2834969664619</v>
      </c>
      <c r="G4847" t="n">
        <v>1</v>
      </c>
      <c r="H4847" t="n">
        <v>3</v>
      </c>
      <c r="I4847" t="n">
        <v>116.2334969664619</v>
      </c>
      <c r="J4847" t="n">
        <v>119.0892628949807</v>
      </c>
      <c r="K4847" t="n">
        <v>124.5830699706671</v>
      </c>
      <c r="L4847" t="n">
        <v>115.3906398236047</v>
      </c>
      <c r="M4847" t="n">
        <v>115.3906398236047</v>
      </c>
      <c r="N4847" t="n">
        <v>120.070218163318</v>
      </c>
      <c r="O4847" t="n">
        <v>120.070218163318</v>
      </c>
      <c r="P4847" t="n">
        <v>6.786721196856192</v>
      </c>
      <c r="Q4847" t="n">
        <v>0.9897043472230541</v>
      </c>
      <c r="R4847" t="n">
        <v>0.9950951846261193</v>
      </c>
      <c r="S4847" t="n">
        <v>0.9999495017239755</v>
      </c>
      <c r="T4847" t="b">
        <v>1</v>
      </c>
    </row>
    <row r="4848">
      <c r="A4848" t="n">
        <v>25</v>
      </c>
      <c r="B4848" t="n">
        <v>47</v>
      </c>
      <c r="C4848" t="n">
        <v>56</v>
      </c>
      <c r="D4848" t="n">
        <v>52.03102919872997</v>
      </c>
      <c r="E4848" t="n">
        <v>0.9</v>
      </c>
      <c r="F4848" t="n">
        <v>113.4658496287785</v>
      </c>
      <c r="G4848" t="n">
        <v>4</v>
      </c>
      <c r="H4848" t="n">
        <v>7</v>
      </c>
      <c r="I4848" t="n">
        <v>115.2158496287785</v>
      </c>
      <c r="J4848" t="n">
        <v>120.4649698232444</v>
      </c>
      <c r="K4848" t="n">
        <v>125.1609110866677</v>
      </c>
      <c r="L4848" t="n">
        <v>114.710294073223</v>
      </c>
      <c r="M4848" t="n">
        <v>121.3619342848704</v>
      </c>
      <c r="N4848" t="n">
        <v>126.4430894800589</v>
      </c>
      <c r="O4848" t="n">
        <v>125.1609110866677</v>
      </c>
      <c r="P4848" t="n">
        <v>11.69506145788914</v>
      </c>
      <c r="Q4848" t="n">
        <v>0.9877151302245925</v>
      </c>
      <c r="R4848" t="n">
        <v>0.9894489856254038</v>
      </c>
      <c r="S4848" t="n">
        <v>0.9998703821624096</v>
      </c>
      <c r="T4848" t="b">
        <v>1</v>
      </c>
    </row>
    <row r="4849">
      <c r="A4849" t="n">
        <v>25</v>
      </c>
      <c r="B4849" t="n">
        <v>48</v>
      </c>
      <c r="C4849" t="n">
        <v>84</v>
      </c>
      <c r="D4849" t="n">
        <v>50.57254956738563</v>
      </c>
      <c r="E4849" t="n">
        <v>0.999</v>
      </c>
      <c r="F4849" t="n">
        <v>114.8801661758101</v>
      </c>
      <c r="G4849" t="n">
        <v>2</v>
      </c>
      <c r="H4849" t="n">
        <v>7</v>
      </c>
      <c r="I4849" t="n">
        <v>118.3801661758101</v>
      </c>
      <c r="J4849" t="n">
        <v>118.3801661758101</v>
      </c>
      <c r="K4849" t="n">
        <v>123.2289245235939</v>
      </c>
      <c r="L4849" t="n">
        <v>116.7468328424767</v>
      </c>
      <c r="M4849" t="n">
        <v>126.4430894800589</v>
      </c>
      <c r="N4849" t="n">
        <v>131.3818150237489</v>
      </c>
      <c r="O4849" t="n">
        <v>123.2289245235939</v>
      </c>
      <c r="P4849" t="n">
        <v>8.348758347783857</v>
      </c>
      <c r="Q4849" t="n">
        <v>0.9808773784395659</v>
      </c>
      <c r="R4849" t="n">
        <v>0.9897432186387325</v>
      </c>
      <c r="S4849" t="n">
        <v>0.9998038634516003</v>
      </c>
      <c r="T4849" t="b">
        <v>1</v>
      </c>
    </row>
    <row r="4850">
      <c r="A4850" t="n">
        <v>25</v>
      </c>
      <c r="B4850" t="n">
        <v>49</v>
      </c>
      <c r="C4850" t="n">
        <v>20</v>
      </c>
      <c r="D4850" t="n">
        <v>48.54148684428007</v>
      </c>
      <c r="E4850" t="n">
        <v>0.9</v>
      </c>
      <c r="F4850" t="n">
        <v>117.7154385860379</v>
      </c>
      <c r="G4850" t="n">
        <v>3</v>
      </c>
      <c r="H4850" t="n">
        <v>7</v>
      </c>
      <c r="I4850" t="n">
        <v>118.4297243003236</v>
      </c>
      <c r="J4850" t="n">
        <v>120.070218163318</v>
      </c>
      <c r="K4850" t="n">
        <v>124.0231079714842</v>
      </c>
      <c r="L4850" t="n">
        <v>118.1598830304823</v>
      </c>
      <c r="M4850" t="n">
        <v>131.3818150237489</v>
      </c>
      <c r="N4850" t="n">
        <v>136.1221945983856</v>
      </c>
      <c r="O4850" t="n">
        <v>124.0231079714842</v>
      </c>
      <c r="P4850" t="n">
        <v>6.307669385446317</v>
      </c>
      <c r="Q4850" t="n">
        <v>0.9958552692279835</v>
      </c>
      <c r="R4850" t="n">
        <v>0.9901531100726768</v>
      </c>
      <c r="S4850" t="n">
        <v>0.9999591872923096</v>
      </c>
      <c r="T4850" t="b">
        <v>1</v>
      </c>
    </row>
    <row r="4851">
      <c r="A4851" t="n">
        <v>25</v>
      </c>
      <c r="B4851" t="n">
        <v>50</v>
      </c>
      <c r="C4851" t="n">
        <v>79</v>
      </c>
      <c r="D4851" t="n">
        <v>73.82498461236125</v>
      </c>
      <c r="E4851" t="n">
        <v>0.999</v>
      </c>
      <c r="F4851" t="n">
        <v>118.010376155954</v>
      </c>
      <c r="G4851" t="n">
        <v>4</v>
      </c>
      <c r="H4851" t="n">
        <v>6</v>
      </c>
      <c r="I4851" t="n">
        <v>120.479126155954</v>
      </c>
      <c r="J4851" t="n">
        <v>125.1609110866677</v>
      </c>
      <c r="K4851" t="n">
        <v>131.8238158350757</v>
      </c>
      <c r="L4851" t="n">
        <v>119.985376155954</v>
      </c>
      <c r="M4851" t="n">
        <v>119.985376155954</v>
      </c>
      <c r="N4851" t="n">
        <v>126.3168499649044</v>
      </c>
      <c r="O4851" t="n">
        <v>126.3168499649044</v>
      </c>
      <c r="P4851" t="n">
        <v>8.306473808950358</v>
      </c>
      <c r="Q4851" t="n">
        <v>0.9826143868027883</v>
      </c>
      <c r="R4851" t="n">
        <v>0.9951427852535407</v>
      </c>
      <c r="S4851" t="n">
        <v>0.9999155543432022</v>
      </c>
      <c r="T4851" t="b">
        <v>1</v>
      </c>
    </row>
    <row r="4852">
      <c r="A4852" t="n">
        <v>25</v>
      </c>
      <c r="B4852" t="n">
        <v>51</v>
      </c>
      <c r="C4852" t="n">
        <v>35</v>
      </c>
      <c r="D4852" t="n">
        <v>64.0560547756331</v>
      </c>
      <c r="E4852" t="n">
        <v>0.999</v>
      </c>
      <c r="F4852" t="n">
        <v>120.7778447051409</v>
      </c>
      <c r="G4852" t="n">
        <v>3</v>
      </c>
      <c r="H4852" t="n">
        <v>4</v>
      </c>
      <c r="I4852" t="n">
        <v>122.0278447051409</v>
      </c>
      <c r="J4852" t="n">
        <v>124.0231079714842</v>
      </c>
      <c r="K4852" t="n">
        <v>129.2393990769918</v>
      </c>
      <c r="L4852" t="n">
        <v>121.8715947051409</v>
      </c>
      <c r="M4852" t="n">
        <v>131.8238158350757</v>
      </c>
      <c r="N4852" t="n">
        <v>137.605048215548</v>
      </c>
      <c r="O4852" t="n">
        <v>129.2393990769918</v>
      </c>
      <c r="P4852" t="n">
        <v>8.461554371850895</v>
      </c>
      <c r="Q4852" t="n">
        <v>0.9945341789023502</v>
      </c>
      <c r="R4852" t="n">
        <v>0.9848974802246536</v>
      </c>
      <c r="S4852" t="n">
        <v>0.9999174523287843</v>
      </c>
      <c r="T4852" t="b">
        <v>1</v>
      </c>
    </row>
    <row r="4853">
      <c r="A4853" t="n">
        <v>25</v>
      </c>
      <c r="B4853" t="n">
        <v>52</v>
      </c>
      <c r="C4853" t="n">
        <v>39</v>
      </c>
      <c r="D4853" t="n">
        <v>44.29222473466736</v>
      </c>
      <c r="E4853" t="n">
        <v>0.99</v>
      </c>
      <c r="F4853" t="n">
        <v>123.5450872178694</v>
      </c>
      <c r="G4853" t="n">
        <v>4</v>
      </c>
      <c r="H4853" t="n">
        <v>6</v>
      </c>
      <c r="I4853" t="n">
        <v>124.7638372178694</v>
      </c>
      <c r="J4853" t="n">
        <v>137.605048215548</v>
      </c>
      <c r="K4853" t="n">
        <v>141.602541422648</v>
      </c>
      <c r="L4853" t="n">
        <v>124.5200872178693</v>
      </c>
      <c r="M4853" t="n">
        <v>126.3168499649044</v>
      </c>
      <c r="N4853" t="n">
        <v>130.1154970261966</v>
      </c>
      <c r="O4853" t="n">
        <v>130.1154970261966</v>
      </c>
      <c r="P4853" t="n">
        <v>6.570409808327284</v>
      </c>
      <c r="Q4853" t="n">
        <v>0.9895327137962061</v>
      </c>
      <c r="R4853" t="n">
        <v>0.9970830155105063</v>
      </c>
      <c r="S4853" t="n">
        <v>0.9999694670884964</v>
      </c>
      <c r="T4853" t="b">
        <v>1</v>
      </c>
    </row>
    <row r="4854">
      <c r="A4854" t="n">
        <v>25</v>
      </c>
      <c r="B4854" t="n">
        <v>53</v>
      </c>
      <c r="C4854" t="n">
        <v>30</v>
      </c>
      <c r="D4854" t="n">
        <v>59.51537785616269</v>
      </c>
      <c r="E4854" t="n">
        <v>0.9</v>
      </c>
      <c r="F4854" t="n">
        <v>130.259183226789</v>
      </c>
      <c r="G4854" t="n">
        <v>6</v>
      </c>
      <c r="H4854" t="n">
        <v>8</v>
      </c>
      <c r="I4854" t="n">
        <v>131.009183226789</v>
      </c>
      <c r="J4854" t="n">
        <v>131.009183226789</v>
      </c>
      <c r="K4854" t="n">
        <v>136.1134180343501</v>
      </c>
      <c r="L4854" t="n">
        <v>130.859183226789</v>
      </c>
      <c r="M4854" t="n">
        <v>130.859183226789</v>
      </c>
      <c r="N4854" t="n">
        <v>136.2112855519835</v>
      </c>
      <c r="O4854" t="n">
        <v>136.1134180343501</v>
      </c>
      <c r="P4854" t="n">
        <v>5.854234807561113</v>
      </c>
      <c r="Q4854" t="n">
        <v>0.9960824195572712</v>
      </c>
      <c r="R4854" t="n">
        <v>0.9943492640766647</v>
      </c>
      <c r="S4854" t="n">
        <v>0.9999778627874597</v>
      </c>
      <c r="T4854" t="b">
        <v>1</v>
      </c>
    </row>
    <row r="4855">
      <c r="A4855" t="n">
        <v>25</v>
      </c>
      <c r="B4855" t="n">
        <v>54</v>
      </c>
      <c r="C4855" t="n">
        <v>75</v>
      </c>
      <c r="D4855" t="n">
        <v>55.06770176992225</v>
      </c>
      <c r="E4855" t="n">
        <v>0.999</v>
      </c>
      <c r="F4855" t="n">
        <v>131.7270867977046</v>
      </c>
      <c r="G4855" t="n">
        <v>2</v>
      </c>
      <c r="H4855" t="n">
        <v>3</v>
      </c>
      <c r="I4855" t="n">
        <v>134.8520867977046</v>
      </c>
      <c r="J4855" t="n">
        <v>134.8520867977046</v>
      </c>
      <c r="K4855" t="n">
        <v>140.1318280987518</v>
      </c>
      <c r="L4855" t="n">
        <v>134.405658226276</v>
      </c>
      <c r="M4855" t="n">
        <v>134.405658226276</v>
      </c>
      <c r="N4855" t="n">
        <v>138.889998761286</v>
      </c>
      <c r="O4855" t="n">
        <v>138.889998761286</v>
      </c>
      <c r="P4855" t="n">
        <v>7.162911963581365</v>
      </c>
      <c r="Q4855" t="n">
        <v>0.9791954597913346</v>
      </c>
      <c r="R4855" t="n">
        <v>0.9952993378671147</v>
      </c>
      <c r="S4855" t="n">
        <v>0.9999022048856491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51.2529958529192</v>
      </c>
      <c r="E4856" t="n">
        <v>0.99</v>
      </c>
      <c r="F4856" t="n">
        <v>136.5027015033856</v>
      </c>
      <c r="G4856" t="n">
        <v>3</v>
      </c>
      <c r="H4856" t="n">
        <v>6</v>
      </c>
      <c r="I4856" t="n">
        <v>137.2169872176713</v>
      </c>
      <c r="J4856" t="n">
        <v>138.889998761286</v>
      </c>
      <c r="K4856" t="n">
        <v>143.0636954919797</v>
      </c>
      <c r="L4856" t="n">
        <v>137.0027015033856</v>
      </c>
      <c r="M4856" t="n">
        <v>137.0027015033856</v>
      </c>
      <c r="N4856" t="n">
        <v>141.3983272197594</v>
      </c>
      <c r="O4856" t="n">
        <v>141.3983272197594</v>
      </c>
      <c r="P4856" t="n">
        <v>4.895625716373871</v>
      </c>
      <c r="Q4856" t="n">
        <v>0.9956242534061637</v>
      </c>
      <c r="R4856" t="n">
        <v>0.9966253693774066</v>
      </c>
      <c r="S4856" t="n">
        <v>0.9999852334715478</v>
      </c>
      <c r="T4856" t="b">
        <v>1</v>
      </c>
    </row>
    <row r="4857">
      <c r="A4857" t="n">
        <v>25</v>
      </c>
      <c r="B4857" t="n">
        <v>56</v>
      </c>
      <c r="C4857" t="n">
        <v>59</v>
      </c>
      <c r="D4857" t="n">
        <v>32.35552130588029</v>
      </c>
      <c r="E4857" t="n">
        <v>0.99</v>
      </c>
      <c r="F4857" t="n">
        <v>138.3044332996888</v>
      </c>
      <c r="G4857" t="n">
        <v>3</v>
      </c>
      <c r="H4857" t="n">
        <v>4</v>
      </c>
      <c r="I4857" t="n">
        <v>140.4115761568317</v>
      </c>
      <c r="J4857" t="n">
        <v>143.0636954919797</v>
      </c>
      <c r="K4857" t="n">
        <v>145.6985099305693</v>
      </c>
      <c r="L4857" t="n">
        <v>140.1481832996888</v>
      </c>
      <c r="M4857" t="n">
        <v>141.602541422648</v>
      </c>
      <c r="N4857" t="n">
        <v>144.5227148257057</v>
      </c>
      <c r="O4857" t="n">
        <v>144.5227148257057</v>
      </c>
      <c r="P4857" t="n">
        <v>6.218281526016938</v>
      </c>
      <c r="Q4857" t="n">
        <v>0.9972354006003505</v>
      </c>
      <c r="R4857" t="n">
        <v>0.9923428023894926</v>
      </c>
      <c r="S4857" t="n">
        <v>0.999978830916083</v>
      </c>
      <c r="T4857" t="b">
        <v>1</v>
      </c>
    </row>
    <row r="4858">
      <c r="A4858" t="n">
        <v>25</v>
      </c>
      <c r="B4858" t="n">
        <v>57</v>
      </c>
      <c r="C4858" t="n">
        <v>43</v>
      </c>
      <c r="D4858" t="n">
        <v>52.65079504580522</v>
      </c>
      <c r="E4858" t="n">
        <v>0.99</v>
      </c>
      <c r="F4858" t="n">
        <v>141.1266583293188</v>
      </c>
      <c r="G4858" t="n">
        <v>2</v>
      </c>
      <c r="H4858" t="n">
        <v>4</v>
      </c>
      <c r="I4858" t="n">
        <v>142.9183249959854</v>
      </c>
      <c r="J4858" t="n">
        <v>142.9183249959854</v>
      </c>
      <c r="K4858" t="n">
        <v>147.9663398613551</v>
      </c>
      <c r="L4858" t="n">
        <v>142.4704083293188</v>
      </c>
      <c r="M4858" t="n">
        <v>144.5227148257057</v>
      </c>
      <c r="N4858" t="n">
        <v>149.2745916348939</v>
      </c>
      <c r="O4858" t="n">
        <v>147.9663398613551</v>
      </c>
      <c r="P4858" t="n">
        <v>6.83968153203628</v>
      </c>
      <c r="Q4858" t="n">
        <v>0.9800994175629872</v>
      </c>
      <c r="R4858" t="n">
        <v>0.9875697126497638</v>
      </c>
      <c r="S4858" t="n">
        <v>0.9997526300418709</v>
      </c>
      <c r="T4858" t="b">
        <v>1</v>
      </c>
    </row>
    <row r="4859">
      <c r="A4859" t="n">
        <v>25</v>
      </c>
      <c r="B4859" t="n">
        <v>58</v>
      </c>
      <c r="C4859" t="n">
        <v>16</v>
      </c>
      <c r="D4859" t="n">
        <v>53.2344844792981</v>
      </c>
      <c r="E4859" t="n">
        <v>0.99</v>
      </c>
      <c r="F4859" t="n">
        <v>146.6268063345895</v>
      </c>
      <c r="G4859" t="n">
        <v>2</v>
      </c>
      <c r="H4859" t="n">
        <v>4</v>
      </c>
      <c r="I4859" t="n">
        <v>147.2934730012562</v>
      </c>
      <c r="J4859" t="n">
        <v>147.9663398613551</v>
      </c>
      <c r="K4859" t="n">
        <v>153.0703172802715</v>
      </c>
      <c r="L4859" t="n">
        <v>147.1268063345895</v>
      </c>
      <c r="M4859" t="n">
        <v>149.2745916348939</v>
      </c>
      <c r="N4859" t="n">
        <v>154.0791479958414</v>
      </c>
      <c r="O4859" t="n">
        <v>153.0703172802715</v>
      </c>
      <c r="P4859" t="n">
        <v>6.443510945681965</v>
      </c>
      <c r="Q4859" t="n">
        <v>0.9798810329427375</v>
      </c>
      <c r="R4859" t="n">
        <v>0.9874327793715402</v>
      </c>
      <c r="S4859" t="n">
        <v>0.9997471605021747</v>
      </c>
      <c r="T4859" t="b">
        <v>1</v>
      </c>
    </row>
    <row r="4860">
      <c r="A4860" t="n">
        <v>25</v>
      </c>
      <c r="B4860" t="n">
        <v>59</v>
      </c>
      <c r="C4860" t="n">
        <v>13</v>
      </c>
      <c r="D4860" t="n">
        <v>55.85981383545153</v>
      </c>
      <c r="E4860" t="n">
        <v>0.9</v>
      </c>
      <c r="F4860" t="n">
        <v>151.9637000472737</v>
      </c>
      <c r="G4860" t="n">
        <v>3</v>
      </c>
      <c r="H4860" t="n">
        <v>8</v>
      </c>
      <c r="I4860" t="n">
        <v>152.4279857615594</v>
      </c>
      <c r="J4860" t="n">
        <v>152.4279857615594</v>
      </c>
      <c r="K4860" t="n">
        <v>156.9768305364333</v>
      </c>
      <c r="L4860" t="n">
        <v>152.2237000472737</v>
      </c>
      <c r="M4860" t="n">
        <v>152.2237000472737</v>
      </c>
      <c r="N4860" t="n">
        <v>157.2470646008215</v>
      </c>
      <c r="O4860" t="n">
        <v>156.9768305364333</v>
      </c>
      <c r="P4860" t="n">
        <v>5.013130489159636</v>
      </c>
      <c r="Q4860" t="n">
        <v>0.9952318834409228</v>
      </c>
      <c r="R4860" t="n">
        <v>0.9946954223305889</v>
      </c>
      <c r="S4860" t="n">
        <v>0.9999747071553756</v>
      </c>
      <c r="T4860" t="b">
        <v>1</v>
      </c>
    </row>
    <row r="4861">
      <c r="A4861" t="n">
        <v>25</v>
      </c>
      <c r="B4861" t="n">
        <v>60</v>
      </c>
      <c r="C4861" t="n">
        <v>35</v>
      </c>
      <c r="D4861" t="n">
        <v>56.84249730850535</v>
      </c>
      <c r="E4861" t="n">
        <v>0.999</v>
      </c>
      <c r="F4861" t="n">
        <v>152.1221226781373</v>
      </c>
      <c r="G4861" t="n">
        <v>3</v>
      </c>
      <c r="H4861" t="n">
        <v>5</v>
      </c>
      <c r="I4861" t="n">
        <v>153.3721226781373</v>
      </c>
      <c r="J4861" t="n">
        <v>156.9768305364333</v>
      </c>
      <c r="K4861" t="n">
        <v>161.6056983954321</v>
      </c>
      <c r="L4861" t="n">
        <v>153.0943449003595</v>
      </c>
      <c r="M4861" t="n">
        <v>153.0943449003595</v>
      </c>
      <c r="N4861" t="n">
        <v>158.5027651961259</v>
      </c>
      <c r="O4861" t="n">
        <v>158.5027651961259</v>
      </c>
      <c r="P4861" t="n">
        <v>6.380642517988662</v>
      </c>
      <c r="Q4861" t="n">
        <v>0.9951482067493516</v>
      </c>
      <c r="R4861" t="n">
        <v>0.9938300230420476</v>
      </c>
      <c r="S4861" t="n">
        <v>0.9999700645474388</v>
      </c>
      <c r="T4861" t="b">
        <v>1</v>
      </c>
    </row>
    <row r="4862">
      <c r="A4862" t="n">
        <v>25</v>
      </c>
      <c r="B4862" t="n">
        <v>61</v>
      </c>
      <c r="C4862" t="n">
        <v>23</v>
      </c>
      <c r="D4862" t="n">
        <v>56.04683541536205</v>
      </c>
      <c r="E4862" t="n">
        <v>0.9999</v>
      </c>
      <c r="F4862" t="n">
        <v>153.7214452892909</v>
      </c>
      <c r="G4862" t="n">
        <v>1</v>
      </c>
      <c r="H4862" t="n">
        <v>4</v>
      </c>
      <c r="I4862" t="n">
        <v>154.8714452892909</v>
      </c>
      <c r="J4862" t="n">
        <v>154.8714452892909</v>
      </c>
      <c r="K4862" t="n">
        <v>160.229651351945</v>
      </c>
      <c r="L4862" t="n">
        <v>154.4401952892909</v>
      </c>
      <c r="M4862" t="n">
        <v>154.4401952892909</v>
      </c>
      <c r="N4862" t="n">
        <v>159.4985739368867</v>
      </c>
      <c r="O4862" t="n">
        <v>159.4985739368867</v>
      </c>
      <c r="P4862" t="n">
        <v>5.777128647595845</v>
      </c>
      <c r="Q4862" t="n">
        <v>0.9899571894968382</v>
      </c>
      <c r="R4862" t="n">
        <v>0.9867732691946984</v>
      </c>
      <c r="S4862" t="n">
        <v>0.999867166448946</v>
      </c>
      <c r="T4862" t="b">
        <v>0</v>
      </c>
    </row>
    <row r="4863">
      <c r="A4863" t="n">
        <v>25</v>
      </c>
      <c r="B4863" t="n">
        <v>62</v>
      </c>
      <c r="C4863" t="n">
        <v>91</v>
      </c>
      <c r="D4863" t="n">
        <v>42.9238407328732</v>
      </c>
      <c r="E4863" t="n">
        <v>0.999</v>
      </c>
      <c r="F4863" t="n">
        <v>154.5898902698805</v>
      </c>
      <c r="G4863" t="n">
        <v>2</v>
      </c>
      <c r="H4863" t="n">
        <v>5</v>
      </c>
      <c r="I4863" t="n">
        <v>158.3815569365471</v>
      </c>
      <c r="J4863" t="n">
        <v>158.3815569365471</v>
      </c>
      <c r="K4863" t="n">
        <v>162.4969779080594</v>
      </c>
      <c r="L4863" t="n">
        <v>157.1176680476582</v>
      </c>
      <c r="M4863" t="n">
        <v>164.9095597442289</v>
      </c>
      <c r="N4863" t="n">
        <v>168.9936549614386</v>
      </c>
      <c r="O4863" t="n">
        <v>162.4969779080594</v>
      </c>
      <c r="P4863" t="n">
        <v>7.90708763817895</v>
      </c>
      <c r="Q4863" t="n">
        <v>0.9837458832522948</v>
      </c>
      <c r="R4863" t="n">
        <v>0.9953372970118263</v>
      </c>
      <c r="S4863" t="n">
        <v>0.9999242118812703</v>
      </c>
      <c r="T4863" t="b">
        <v>1</v>
      </c>
    </row>
    <row r="4864">
      <c r="A4864" t="n">
        <v>25</v>
      </c>
      <c r="B4864" t="n">
        <v>63</v>
      </c>
      <c r="C4864" t="n">
        <v>23</v>
      </c>
      <c r="D4864" t="n">
        <v>67.33541070056265</v>
      </c>
      <c r="E4864" t="n">
        <v>0.999</v>
      </c>
      <c r="F4864" t="n">
        <v>154.7649845065843</v>
      </c>
      <c r="G4864" t="n">
        <v>5</v>
      </c>
      <c r="H4864" t="n">
        <v>8</v>
      </c>
      <c r="I4864" t="n">
        <v>155.4038733954732</v>
      </c>
      <c r="J4864" t="n">
        <v>158.5027651961259</v>
      </c>
      <c r="K4864" t="n">
        <v>164.9095597442289</v>
      </c>
      <c r="L4864" t="n">
        <v>155.2249845065843</v>
      </c>
      <c r="M4864" t="n">
        <v>157.2470646008215</v>
      </c>
      <c r="N4864" t="n">
        <v>163.302407289721</v>
      </c>
      <c r="O4864" t="n">
        <v>163.302407289721</v>
      </c>
      <c r="P4864" t="n">
        <v>8.537422783136634</v>
      </c>
      <c r="Q4864" t="n">
        <v>0.9926952375360975</v>
      </c>
      <c r="R4864" t="n">
        <v>0.9936091620109448</v>
      </c>
      <c r="S4864" t="n">
        <v>0.9999533164465446</v>
      </c>
      <c r="T4864" t="b">
        <v>1</v>
      </c>
    </row>
    <row r="4865">
      <c r="A4865" t="n">
        <v>25</v>
      </c>
      <c r="B4865" t="n">
        <v>64</v>
      </c>
      <c r="C4865" t="n">
        <v>32</v>
      </c>
      <c r="D4865" t="n">
        <v>46.42083313914934</v>
      </c>
      <c r="E4865" t="n">
        <v>0.99</v>
      </c>
      <c r="F4865" t="n">
        <v>160.5086518377563</v>
      </c>
      <c r="G4865" t="n">
        <v>5</v>
      </c>
      <c r="H4865" t="n">
        <v>7</v>
      </c>
      <c r="I4865" t="n">
        <v>161.3975407266452</v>
      </c>
      <c r="J4865" t="n">
        <v>168.9936549614386</v>
      </c>
      <c r="K4865" t="n">
        <v>173.4104801887601</v>
      </c>
      <c r="L4865" t="n">
        <v>161.2197629488674</v>
      </c>
      <c r="M4865" t="n">
        <v>161.2197629488674</v>
      </c>
      <c r="N4865" t="n">
        <v>165.7530474351125</v>
      </c>
      <c r="O4865" t="n">
        <v>165.7530474351125</v>
      </c>
      <c r="P4865" t="n">
        <v>5.244395597356174</v>
      </c>
      <c r="Q4865" t="n">
        <v>0.9949583871292734</v>
      </c>
      <c r="R4865" t="n">
        <v>0.9905812631303876</v>
      </c>
      <c r="S4865" t="n">
        <v>0.9999525143749721</v>
      </c>
      <c r="T4865" t="b">
        <v>1</v>
      </c>
    </row>
    <row r="4866">
      <c r="A4866" t="n">
        <v>25</v>
      </c>
      <c r="B4866" t="n">
        <v>65</v>
      </c>
      <c r="C4866" t="n">
        <v>42</v>
      </c>
      <c r="D4866" t="n">
        <v>20.15246335861512</v>
      </c>
      <c r="E4866" t="n">
        <v>0.99</v>
      </c>
      <c r="F4866" t="n">
        <v>165.6895739729847</v>
      </c>
      <c r="G4866" t="n">
        <v>2</v>
      </c>
      <c r="H4866" t="n">
        <v>5</v>
      </c>
      <c r="I4866" t="n">
        <v>167.4395739729847</v>
      </c>
      <c r="J4866" t="n">
        <v>167.4395739729847</v>
      </c>
      <c r="K4866" t="n">
        <v>169.3717372863706</v>
      </c>
      <c r="L4866" t="n">
        <v>166.8562406396514</v>
      </c>
      <c r="M4866" t="n">
        <v>173.4104801887601</v>
      </c>
      <c r="N4866" t="n">
        <v>175.3279362647463</v>
      </c>
      <c r="O4866" t="n">
        <v>169.3717372863706</v>
      </c>
      <c r="P4866" t="n">
        <v>3.682163313385928</v>
      </c>
      <c r="Q4866" t="n">
        <v>0.9923356208930439</v>
      </c>
      <c r="R4866" t="n">
        <v>0.9978081774051853</v>
      </c>
      <c r="S4866" t="n">
        <v>0.9999832010406982</v>
      </c>
      <c r="T4866" t="b">
        <v>1</v>
      </c>
    </row>
    <row r="4867">
      <c r="A4867" t="n">
        <v>25</v>
      </c>
      <c r="B4867" t="n">
        <v>66</v>
      </c>
      <c r="C4867" t="n">
        <v>16</v>
      </c>
      <c r="D4867" t="n">
        <v>64.71781357938394</v>
      </c>
      <c r="E4867" t="n">
        <v>0.99</v>
      </c>
      <c r="F4867" t="n">
        <v>166.6386743114557</v>
      </c>
      <c r="G4867" t="n">
        <v>5</v>
      </c>
      <c r="H4867" t="n">
        <v>6</v>
      </c>
      <c r="I4867" t="n">
        <v>167.0831187559002</v>
      </c>
      <c r="J4867" t="n">
        <v>175.3279362647463</v>
      </c>
      <c r="K4867" t="n">
        <v>181.4856730468</v>
      </c>
      <c r="L4867" t="n">
        <v>167.0386743114557</v>
      </c>
      <c r="M4867" t="n">
        <v>167.0386743114557</v>
      </c>
      <c r="N4867" t="n">
        <v>172.5890871398763</v>
      </c>
      <c r="O4867" t="n">
        <v>172.5890871398763</v>
      </c>
      <c r="P4867" t="n">
        <v>5.950412828420582</v>
      </c>
      <c r="Q4867" t="n">
        <v>0.9929782035491479</v>
      </c>
      <c r="R4867" t="n">
        <v>0.995740701204756</v>
      </c>
      <c r="S4867" t="n">
        <v>0.9999700920708364</v>
      </c>
      <c r="T4867" t="b">
        <v>1</v>
      </c>
    </row>
    <row r="4868">
      <c r="A4868" t="n">
        <v>25</v>
      </c>
      <c r="B4868" t="n">
        <v>67</v>
      </c>
      <c r="C4868" t="n">
        <v>40</v>
      </c>
      <c r="D4868" t="n">
        <v>20.9709849543949</v>
      </c>
      <c r="E4868" t="n">
        <v>0.99</v>
      </c>
      <c r="F4868" t="n">
        <v>167.953916607101</v>
      </c>
      <c r="G4868" t="n">
        <v>3</v>
      </c>
      <c r="H4868" t="n">
        <v>7</v>
      </c>
      <c r="I4868" t="n">
        <v>169.3824880356724</v>
      </c>
      <c r="J4868" t="n">
        <v>169.3824880356724</v>
      </c>
      <c r="K4868" t="n">
        <v>171.0902229668121</v>
      </c>
      <c r="L4868" t="n">
        <v>168.8428054959899</v>
      </c>
      <c r="M4868" t="n">
        <v>168.8428054959899</v>
      </c>
      <c r="N4868" t="n">
        <v>170.8907532454425</v>
      </c>
      <c r="O4868" t="n">
        <v>170.8907532454425</v>
      </c>
      <c r="P4868" t="n">
        <v>2.936836638341504</v>
      </c>
      <c r="Q4868" t="n">
        <v>0.9982072733375121</v>
      </c>
      <c r="R4868" t="n">
        <v>0.995733970250798</v>
      </c>
      <c r="S4868" t="n">
        <v>0.9999923521747256</v>
      </c>
      <c r="T4868" t="b">
        <v>1</v>
      </c>
    </row>
    <row r="4869">
      <c r="A4869" t="n">
        <v>25</v>
      </c>
      <c r="B4869" t="n">
        <v>68</v>
      </c>
      <c r="C4869" t="n">
        <v>34</v>
      </c>
      <c r="D4869" t="n">
        <v>54.59209029064667</v>
      </c>
      <c r="E4869" t="n">
        <v>0.99</v>
      </c>
      <c r="F4869" t="n">
        <v>171.2694469664626</v>
      </c>
      <c r="G4869" t="n">
        <v>6</v>
      </c>
      <c r="H4869" t="n">
        <v>7</v>
      </c>
      <c r="I4869" t="n">
        <v>172.1194469664626</v>
      </c>
      <c r="J4869" t="n">
        <v>172.5890871398763</v>
      </c>
      <c r="K4869" t="n">
        <v>177.2710845919043</v>
      </c>
      <c r="L4869" t="n">
        <v>172.0250025220182</v>
      </c>
      <c r="M4869" t="n">
        <v>172.0250025220182</v>
      </c>
      <c r="N4869" t="n">
        <v>177.3562613394641</v>
      </c>
      <c r="O4869" t="n">
        <v>177.2710845919043</v>
      </c>
      <c r="P4869" t="n">
        <v>6.001637625441674</v>
      </c>
      <c r="Q4869" t="n">
        <v>0.9964059102586842</v>
      </c>
      <c r="R4869" t="n">
        <v>0.9889325299706977</v>
      </c>
      <c r="S4869" t="n">
        <v>0.9999602225195053</v>
      </c>
      <c r="T4869" t="b">
        <v>1</v>
      </c>
    </row>
    <row r="4870">
      <c r="A4870" t="n">
        <v>25</v>
      </c>
      <c r="B4870" t="n">
        <v>69</v>
      </c>
      <c r="C4870" t="n">
        <v>31</v>
      </c>
      <c r="D4870" t="n">
        <v>54.35771212243785</v>
      </c>
      <c r="E4870" t="n">
        <v>0.999</v>
      </c>
      <c r="F4870" t="n">
        <v>171.3852536734188</v>
      </c>
      <c r="G4870" t="n">
        <v>4</v>
      </c>
      <c r="H4870" t="n">
        <v>6</v>
      </c>
      <c r="I4870" t="n">
        <v>172.3540036734188</v>
      </c>
      <c r="J4870" t="n">
        <v>172.3540036734188</v>
      </c>
      <c r="K4870" t="n">
        <v>177.2599343703897</v>
      </c>
      <c r="L4870" t="n">
        <v>172.1602536734188</v>
      </c>
      <c r="M4870" t="n">
        <v>177.2710845919043</v>
      </c>
      <c r="N4870" t="n">
        <v>181.9329810003466</v>
      </c>
      <c r="O4870" t="n">
        <v>177.2599343703897</v>
      </c>
      <c r="P4870" t="n">
        <v>5.874680696970927</v>
      </c>
      <c r="Q4870" t="n">
        <v>0.9871693240940891</v>
      </c>
      <c r="R4870" t="n">
        <v>0.996421312985709</v>
      </c>
      <c r="S4870" t="n">
        <v>0.9999540830267509</v>
      </c>
      <c r="T4870" t="b">
        <v>1</v>
      </c>
    </row>
    <row r="4871">
      <c r="A4871" t="n">
        <v>25</v>
      </c>
      <c r="B4871" t="n">
        <v>70</v>
      </c>
      <c r="C4871" t="n">
        <v>44</v>
      </c>
      <c r="D4871" t="n">
        <v>55.59379252137557</v>
      </c>
      <c r="E4871" t="n">
        <v>0.9999</v>
      </c>
      <c r="F4871" t="n">
        <v>172.7681494789149</v>
      </c>
      <c r="G4871" t="n">
        <v>2</v>
      </c>
      <c r="H4871" t="n">
        <v>6</v>
      </c>
      <c r="I4871" t="n">
        <v>174.6014828122482</v>
      </c>
      <c r="J4871" t="n">
        <v>174.6014828122482</v>
      </c>
      <c r="K4871" t="n">
        <v>179.9316642620445</v>
      </c>
      <c r="L4871" t="n">
        <v>173.8681494789149</v>
      </c>
      <c r="M4871" t="n">
        <v>181.9329810003466</v>
      </c>
      <c r="N4871" t="n">
        <v>186.7008877345984</v>
      </c>
      <c r="O4871" t="n">
        <v>179.9316642620445</v>
      </c>
      <c r="P4871" t="n">
        <v>7.163514783129671</v>
      </c>
      <c r="Q4871" t="n">
        <v>0.9789988048240941</v>
      </c>
      <c r="R4871" t="n">
        <v>0.9963400836621384</v>
      </c>
      <c r="S4871" t="n">
        <v>0.999923137382661</v>
      </c>
      <c r="T4871" t="b">
        <v>1</v>
      </c>
    </row>
    <row r="4872">
      <c r="A4872" t="n">
        <v>25</v>
      </c>
      <c r="B4872" t="n">
        <v>71</v>
      </c>
      <c r="C4872" t="n">
        <v>67</v>
      </c>
      <c r="D4872" t="n">
        <v>66.00212359285925</v>
      </c>
      <c r="E4872" t="n">
        <v>0.9999</v>
      </c>
      <c r="F4872" t="n">
        <v>174.4032205149142</v>
      </c>
      <c r="G4872" t="n">
        <v>1</v>
      </c>
      <c r="H4872" t="n">
        <v>6</v>
      </c>
      <c r="I4872" t="n">
        <v>177.7532205149141</v>
      </c>
      <c r="J4872" t="n">
        <v>181.1196856087265</v>
      </c>
      <c r="K4872" t="n">
        <v>187.4296400631108</v>
      </c>
      <c r="L4872" t="n">
        <v>176.0782205149142</v>
      </c>
      <c r="M4872" t="n">
        <v>186.7008877345984</v>
      </c>
      <c r="N4872" t="n">
        <v>192.3614472194062</v>
      </c>
      <c r="O4872" t="n">
        <v>187.4296400631108</v>
      </c>
      <c r="P4872" t="n">
        <v>13.02641954819663</v>
      </c>
      <c r="Q4872" t="n">
        <v>0.9881839184879539</v>
      </c>
      <c r="R4872" t="n">
        <v>0.9956563602435822</v>
      </c>
      <c r="S4872" t="n">
        <v>0.9999486751985792</v>
      </c>
      <c r="T4872" t="b">
        <v>1</v>
      </c>
    </row>
    <row r="4873">
      <c r="A4873" t="n">
        <v>25</v>
      </c>
      <c r="B4873" t="n">
        <v>72</v>
      </c>
      <c r="C4873" t="n">
        <v>24</v>
      </c>
      <c r="D4873" t="n">
        <v>50.87657503292501</v>
      </c>
      <c r="E4873" t="n">
        <v>0.999</v>
      </c>
      <c r="F4873" t="n">
        <v>175.0557683015635</v>
      </c>
      <c r="G4873" t="n">
        <v>1</v>
      </c>
      <c r="H4873" t="n">
        <v>4</v>
      </c>
      <c r="I4873" t="n">
        <v>176.2557683015635</v>
      </c>
      <c r="J4873" t="n">
        <v>176.2557683015635</v>
      </c>
      <c r="K4873" t="n">
        <v>181.1196856087265</v>
      </c>
      <c r="L4873" t="n">
        <v>175.8057683015635</v>
      </c>
      <c r="M4873" t="n">
        <v>177.2599343703897</v>
      </c>
      <c r="N4873" t="n">
        <v>181.8516830195707</v>
      </c>
      <c r="O4873" t="n">
        <v>181.1196856087265</v>
      </c>
      <c r="P4873" t="n">
        <v>6.063917307162995</v>
      </c>
      <c r="Q4873" t="n">
        <v>0.9908793895803496</v>
      </c>
      <c r="R4873" t="n">
        <v>0.987986060464074</v>
      </c>
      <c r="S4873" t="n">
        <v>0.9998904255378875</v>
      </c>
      <c r="T4873" t="b">
        <v>1</v>
      </c>
    </row>
    <row r="4874">
      <c r="A4874" t="n">
        <v>25</v>
      </c>
      <c r="B4874" t="n">
        <v>73</v>
      </c>
      <c r="C4874" t="n">
        <v>49</v>
      </c>
      <c r="D4874" t="n">
        <v>40.3001338986972</v>
      </c>
      <c r="E4874" t="n">
        <v>0.9999</v>
      </c>
      <c r="F4874" t="n">
        <v>183.5919767085267</v>
      </c>
      <c r="G4874" t="n">
        <v>1</v>
      </c>
      <c r="H4874" t="n">
        <v>3</v>
      </c>
      <c r="I4874" t="n">
        <v>186.0419767085266</v>
      </c>
      <c r="J4874" t="n">
        <v>187.4296400631108</v>
      </c>
      <c r="K4874" t="n">
        <v>191.2824253306727</v>
      </c>
      <c r="L4874" t="n">
        <v>185.3419767085267</v>
      </c>
      <c r="M4874" t="n">
        <v>185.3419767085267</v>
      </c>
      <c r="N4874" t="n">
        <v>188.6237465699841</v>
      </c>
      <c r="O4874" t="n">
        <v>188.6237465699841</v>
      </c>
      <c r="P4874" t="n">
        <v>5.031769861457434</v>
      </c>
      <c r="Q4874" t="n">
        <v>0.9927685469899721</v>
      </c>
      <c r="R4874" t="n">
        <v>0.9965577471768238</v>
      </c>
      <c r="S4874" t="n">
        <v>0.9999751075104606</v>
      </c>
      <c r="T4874" t="b">
        <v>1</v>
      </c>
    </row>
    <row r="4875">
      <c r="A4875" t="n">
        <v>25</v>
      </c>
      <c r="B4875" t="n">
        <v>74</v>
      </c>
      <c r="C4875" t="n">
        <v>56</v>
      </c>
      <c r="D4875" t="n">
        <v>43.29408133550469</v>
      </c>
      <c r="E4875" t="n">
        <v>0.9</v>
      </c>
      <c r="F4875" t="n">
        <v>188.3671278427898</v>
      </c>
      <c r="G4875" t="n">
        <v>1</v>
      </c>
      <c r="H4875" t="n">
        <v>4</v>
      </c>
      <c r="I4875" t="n">
        <v>191.1671278427898</v>
      </c>
      <c r="J4875" t="n">
        <v>191.2824253306727</v>
      </c>
      <c r="K4875" t="n">
        <v>195.4214388426712</v>
      </c>
      <c r="L4875" t="n">
        <v>190.1171278427898</v>
      </c>
      <c r="M4875" t="n">
        <v>190.1171278427898</v>
      </c>
      <c r="N4875" t="n">
        <v>194.024535905561</v>
      </c>
      <c r="O4875" t="n">
        <v>194.024535905561</v>
      </c>
      <c r="P4875" t="n">
        <v>5.657408062771168</v>
      </c>
      <c r="Q4875" t="n">
        <v>0.9922334047589784</v>
      </c>
      <c r="R4875" t="n">
        <v>0.9897673873286792</v>
      </c>
      <c r="S4875" t="n">
        <v>0.9999205274391237</v>
      </c>
      <c r="T4875" t="b">
        <v>1</v>
      </c>
    </row>
    <row r="4876">
      <c r="A4876" t="n">
        <v>25</v>
      </c>
      <c r="B4876" t="n">
        <v>75</v>
      </c>
      <c r="C4876" t="n">
        <v>26</v>
      </c>
      <c r="D4876" t="n">
        <v>72.45615876012165</v>
      </c>
      <c r="E4876" t="n">
        <v>0.999</v>
      </c>
      <c r="F4876" t="n">
        <v>192.7913427326556</v>
      </c>
      <c r="G4876" t="n">
        <v>3</v>
      </c>
      <c r="H4876" t="n">
        <v>5</v>
      </c>
      <c r="I4876" t="n">
        <v>193.7199141612271</v>
      </c>
      <c r="J4876" t="n">
        <v>193.7199141612271</v>
      </c>
      <c r="K4876" t="n">
        <v>199.6202528224748</v>
      </c>
      <c r="L4876" t="n">
        <v>193.5135649548779</v>
      </c>
      <c r="M4876" t="n">
        <v>193.5135649548779</v>
      </c>
      <c r="N4876" t="n">
        <v>200.4075857693519</v>
      </c>
      <c r="O4876" t="n">
        <v>199.6202528224748</v>
      </c>
      <c r="P4876" t="n">
        <v>6.828910089819118</v>
      </c>
      <c r="Q4876" t="n">
        <v>0.9938196280548101</v>
      </c>
      <c r="R4876" t="n">
        <v>0.9921419104568659</v>
      </c>
      <c r="S4876" t="n">
        <v>0.9999514340838448</v>
      </c>
      <c r="T4876" t="b">
        <v>1</v>
      </c>
    </row>
    <row r="4877">
      <c r="A4877" t="n">
        <v>25</v>
      </c>
      <c r="B4877" t="n">
        <v>76</v>
      </c>
      <c r="C4877" t="n">
        <v>95</v>
      </c>
      <c r="D4877" t="n">
        <v>71.96958543119473</v>
      </c>
      <c r="E4877" t="n">
        <v>0.9999</v>
      </c>
      <c r="F4877" t="n">
        <v>195.8375552422034</v>
      </c>
      <c r="G4877" t="n">
        <v>3</v>
      </c>
      <c r="H4877" t="n">
        <v>4</v>
      </c>
      <c r="I4877" t="n">
        <v>199.2304123850605</v>
      </c>
      <c r="J4877" t="n">
        <v>199.6202528224748</v>
      </c>
      <c r="K4877" t="n">
        <v>205.4809682484678</v>
      </c>
      <c r="L4877" t="n">
        <v>198.8063052422034</v>
      </c>
      <c r="M4877" t="n">
        <v>198.8063052422034</v>
      </c>
      <c r="N4877" t="n">
        <v>205.3017551908672</v>
      </c>
      <c r="O4877" t="n">
        <v>205.3017551908672</v>
      </c>
      <c r="P4877" t="n">
        <v>9.464199948663776</v>
      </c>
      <c r="Q4877" t="n">
        <v>0.9938610041722399</v>
      </c>
      <c r="R4877" t="n">
        <v>0.9830476040319963</v>
      </c>
      <c r="S4877" t="n">
        <v>0.9998959293118819</v>
      </c>
      <c r="T4877" t="b">
        <v>0</v>
      </c>
    </row>
    <row r="4878">
      <c r="A4878" t="n">
        <v>25</v>
      </c>
      <c r="B4878" t="n">
        <v>77</v>
      </c>
      <c r="C4878" t="n">
        <v>54</v>
      </c>
      <c r="D4878" t="n">
        <v>31.71903097672782</v>
      </c>
      <c r="E4878" t="n">
        <v>0.9999</v>
      </c>
      <c r="F4878" t="n">
        <v>197.6412481986341</v>
      </c>
      <c r="G4878" t="n">
        <v>1</v>
      </c>
      <c r="H4878" t="n">
        <v>8</v>
      </c>
      <c r="I4878" t="n">
        <v>200.341248198634</v>
      </c>
      <c r="J4878" t="n">
        <v>200.341248198634</v>
      </c>
      <c r="K4878" t="n">
        <v>203.3736603379006</v>
      </c>
      <c r="L4878" t="n">
        <v>198.7212481986341</v>
      </c>
      <c r="M4878" t="n">
        <v>198.7212481986341</v>
      </c>
      <c r="N4878" t="n">
        <v>201.573679041865</v>
      </c>
      <c r="O4878" t="n">
        <v>201.573679041865</v>
      </c>
      <c r="P4878" t="n">
        <v>3.932430843230918</v>
      </c>
      <c r="Q4878" t="n">
        <v>0.9943039446045946</v>
      </c>
      <c r="R4878" t="n">
        <v>0.99698442579071</v>
      </c>
      <c r="S4878" t="n">
        <v>0.9999828231222549</v>
      </c>
      <c r="T4878" t="b">
        <v>1</v>
      </c>
    </row>
    <row r="4879">
      <c r="A4879" t="n">
        <v>25</v>
      </c>
      <c r="B4879" t="n">
        <v>78</v>
      </c>
      <c r="C4879" t="n">
        <v>27</v>
      </c>
      <c r="D4879" t="n">
        <v>24.78238876433949</v>
      </c>
      <c r="E4879" t="n">
        <v>0.99</v>
      </c>
      <c r="F4879" t="n">
        <v>200.086023749554</v>
      </c>
      <c r="G4879" t="n">
        <v>4</v>
      </c>
      <c r="H4879" t="n">
        <v>8</v>
      </c>
      <c r="I4879" t="n">
        <v>200.929773749554</v>
      </c>
      <c r="J4879" t="n">
        <v>205.3017551908672</v>
      </c>
      <c r="K4879" t="n">
        <v>207.5384328771794</v>
      </c>
      <c r="L4879" t="n">
        <v>200.626023749554</v>
      </c>
      <c r="M4879" t="n">
        <v>201.573679041865</v>
      </c>
      <c r="N4879" t="n">
        <v>203.802311124989</v>
      </c>
      <c r="O4879" t="n">
        <v>203.802311124989</v>
      </c>
      <c r="P4879" t="n">
        <v>3.71628737543503</v>
      </c>
      <c r="Q4879" t="n">
        <v>0.9941297735401373</v>
      </c>
      <c r="R4879" t="n">
        <v>0.9976431245622885</v>
      </c>
      <c r="S4879" t="n">
        <v>0.9999861646074429</v>
      </c>
      <c r="T4879" t="b">
        <v>1</v>
      </c>
    </row>
    <row r="4880">
      <c r="A4880" t="n">
        <v>25</v>
      </c>
      <c r="B4880" t="n">
        <v>79</v>
      </c>
      <c r="C4880" t="n">
        <v>30</v>
      </c>
      <c r="D4880" t="n">
        <v>35.78474079132059</v>
      </c>
      <c r="E4880" t="n">
        <v>0.9</v>
      </c>
      <c r="F4880" t="n">
        <v>200.753518156945</v>
      </c>
      <c r="G4880" t="n">
        <v>1</v>
      </c>
      <c r="H4880" t="n">
        <v>7</v>
      </c>
      <c r="I4880" t="n">
        <v>202.253518156945</v>
      </c>
      <c r="J4880" t="n">
        <v>203.3736603379006</v>
      </c>
      <c r="K4880" t="n">
        <v>206.7947636640306</v>
      </c>
      <c r="L4880" t="n">
        <v>201.4201848236117</v>
      </c>
      <c r="M4880" t="n">
        <v>201.4201848236117</v>
      </c>
      <c r="N4880" t="n">
        <v>204.9147884165141</v>
      </c>
      <c r="O4880" t="n">
        <v>204.9147884165141</v>
      </c>
      <c r="P4880" t="n">
        <v>4.161270259569051</v>
      </c>
      <c r="Q4880" t="n">
        <v>0.9935761804244037</v>
      </c>
      <c r="R4880" t="n">
        <v>0.9927314499125069</v>
      </c>
      <c r="S4880" t="n">
        <v>0.9999533081456617</v>
      </c>
      <c r="T4880" t="b">
        <v>1</v>
      </c>
    </row>
    <row r="4881">
      <c r="A4881" t="n">
        <v>25</v>
      </c>
      <c r="B4881" t="n">
        <v>80</v>
      </c>
      <c r="C4881" t="n">
        <v>47</v>
      </c>
      <c r="D4881" t="n">
        <v>85.86880632972213</v>
      </c>
      <c r="E4881" t="n">
        <v>0.9999</v>
      </c>
      <c r="F4881" t="n">
        <v>204.4874478222804</v>
      </c>
      <c r="G4881" t="n">
        <v>3</v>
      </c>
      <c r="H4881" t="n">
        <v>5</v>
      </c>
      <c r="I4881" t="n">
        <v>206.1660192508518</v>
      </c>
      <c r="J4881" t="n">
        <v>206.1660192508518</v>
      </c>
      <c r="K4881" t="n">
        <v>213.1585930562038</v>
      </c>
      <c r="L4881" t="n">
        <v>205.7930033778359</v>
      </c>
      <c r="M4881" t="n">
        <v>205.7930033778359</v>
      </c>
      <c r="N4881" t="n">
        <v>213.9632037897981</v>
      </c>
      <c r="O4881" t="n">
        <v>213.1585930562038</v>
      </c>
      <c r="P4881" t="n">
        <v>8.671145233923369</v>
      </c>
      <c r="Q4881" t="n">
        <v>0.9926797517406996</v>
      </c>
      <c r="R4881" t="n">
        <v>0.99069405612035</v>
      </c>
      <c r="S4881" t="n">
        <v>0.9999318781805139</v>
      </c>
      <c r="T4881" t="b">
        <v>1</v>
      </c>
    </row>
    <row r="4882">
      <c r="A4882" t="n">
        <v>25</v>
      </c>
      <c r="B4882" t="n">
        <v>81</v>
      </c>
      <c r="C4882" t="n">
        <v>91</v>
      </c>
      <c r="D4882" t="n">
        <v>54.84551943934476</v>
      </c>
      <c r="E4882" t="n">
        <v>0.99</v>
      </c>
      <c r="F4882" t="n">
        <v>216.2102330721889</v>
      </c>
      <c r="G4882" t="n">
        <v>3</v>
      </c>
      <c r="H4882" t="n">
        <v>4</v>
      </c>
      <c r="I4882" t="n">
        <v>219.4602330721889</v>
      </c>
      <c r="J4882" t="n">
        <v>219.4602330721889</v>
      </c>
      <c r="K4882" t="n">
        <v>223.9264805835362</v>
      </c>
      <c r="L4882" t="n">
        <v>219.0539830721889</v>
      </c>
      <c r="M4882" t="n">
        <v>219.0539830721889</v>
      </c>
      <c r="N4882" t="n">
        <v>224.0039397002886</v>
      </c>
      <c r="O4882" t="n">
        <v>223.9264805835362</v>
      </c>
      <c r="P4882" t="n">
        <v>7.716247511347291</v>
      </c>
      <c r="Q4882" t="n">
        <v>0.995318259220065</v>
      </c>
      <c r="R4882" t="n">
        <v>0.9870549298113426</v>
      </c>
      <c r="S4882" t="n">
        <v>0.9999393945369986</v>
      </c>
      <c r="T4882" t="b">
        <v>1</v>
      </c>
    </row>
    <row r="4883">
      <c r="A4883" t="n">
        <v>25</v>
      </c>
      <c r="B4883" t="n">
        <v>82</v>
      </c>
      <c r="C4883" t="n">
        <v>54</v>
      </c>
      <c r="D4883" t="n">
        <v>42.02852297835588</v>
      </c>
      <c r="E4883" t="n">
        <v>0.99</v>
      </c>
      <c r="F4883" t="n">
        <v>219.0208874409212</v>
      </c>
      <c r="G4883" t="n">
        <v>4</v>
      </c>
      <c r="H4883" t="n">
        <v>5</v>
      </c>
      <c r="I4883" t="n">
        <v>220.7083874409212</v>
      </c>
      <c r="J4883" t="n">
        <v>224.0039397002886</v>
      </c>
      <c r="K4883" t="n">
        <v>227.7971276947251</v>
      </c>
      <c r="L4883" t="n">
        <v>220.5208874409212</v>
      </c>
      <c r="M4883" t="n">
        <v>220.5208874409212</v>
      </c>
      <c r="N4883" t="n">
        <v>224.5197954312501</v>
      </c>
      <c r="O4883" t="n">
        <v>224.5197954312501</v>
      </c>
      <c r="P4883" t="n">
        <v>5.498907990328831</v>
      </c>
      <c r="Q4883" t="n">
        <v>0.9900650128210132</v>
      </c>
      <c r="R4883" t="n">
        <v>0.9954343306435636</v>
      </c>
      <c r="S4883" t="n">
        <v>0.9999546401334803</v>
      </c>
      <c r="T4883" t="b">
        <v>1</v>
      </c>
    </row>
    <row r="4884">
      <c r="A4884" t="n">
        <v>25</v>
      </c>
      <c r="B4884" t="n">
        <v>83</v>
      </c>
      <c r="C4884" t="n">
        <v>93</v>
      </c>
      <c r="D4884" t="n">
        <v>21.24799500474111</v>
      </c>
      <c r="E4884" t="n">
        <v>0.999</v>
      </c>
      <c r="F4884" t="n">
        <v>221.1729967060768</v>
      </c>
      <c r="G4884" t="n">
        <v>3</v>
      </c>
      <c r="H4884" t="n">
        <v>7</v>
      </c>
      <c r="I4884" t="n">
        <v>224.4944252775054</v>
      </c>
      <c r="J4884" t="n">
        <v>224.4944252775054</v>
      </c>
      <c r="K4884" t="n">
        <v>226.2247180303345</v>
      </c>
      <c r="L4884" t="n">
        <v>223.2396633727435</v>
      </c>
      <c r="M4884" t="n">
        <v>223.2396633727435</v>
      </c>
      <c r="N4884" t="n">
        <v>225.3146628849252</v>
      </c>
      <c r="O4884" t="n">
        <v>225.3146628849252</v>
      </c>
      <c r="P4884" t="n">
        <v>4.141666178848425</v>
      </c>
      <c r="Q4884" t="n">
        <v>0.9981836143619789</v>
      </c>
      <c r="R4884" t="n">
        <v>0.9956777413432559</v>
      </c>
      <c r="S4884" t="n">
        <v>0.9999921491114521</v>
      </c>
      <c r="T4884" t="b">
        <v>1</v>
      </c>
    </row>
    <row r="4885">
      <c r="A4885" t="n">
        <v>25</v>
      </c>
      <c r="B4885" t="n">
        <v>84</v>
      </c>
      <c r="C4885" t="n">
        <v>74</v>
      </c>
      <c r="D4885" t="n">
        <v>29.26763733809423</v>
      </c>
      <c r="E4885" t="n">
        <v>0.9</v>
      </c>
      <c r="F4885" t="n">
        <v>223.2913354902506</v>
      </c>
      <c r="G4885" t="n">
        <v>1</v>
      </c>
      <c r="H4885" t="n">
        <v>8</v>
      </c>
      <c r="I4885" t="n">
        <v>226.9913354902506</v>
      </c>
      <c r="J4885" t="n">
        <v>226.9913354902506</v>
      </c>
      <c r="K4885" t="n">
        <v>229.7893887730512</v>
      </c>
      <c r="L4885" t="n">
        <v>224.7713354902506</v>
      </c>
      <c r="M4885" t="n">
        <v>224.7713354902506</v>
      </c>
      <c r="N4885" t="n">
        <v>227.4033172652591</v>
      </c>
      <c r="O4885" t="n">
        <v>227.4033172652591</v>
      </c>
      <c r="P4885" t="n">
        <v>4.111981775008474</v>
      </c>
      <c r="Q4885" t="n">
        <v>0.9947430029207708</v>
      </c>
      <c r="R4885" t="n">
        <v>0.9972171587390373</v>
      </c>
      <c r="S4885" t="n">
        <v>0.9999853706116192</v>
      </c>
      <c r="T4885" t="b">
        <v>1</v>
      </c>
    </row>
    <row r="4886">
      <c r="A4886" t="n">
        <v>25</v>
      </c>
      <c r="B4886" t="n">
        <v>85</v>
      </c>
      <c r="C4886" t="n">
        <v>89</v>
      </c>
      <c r="D4886" t="n">
        <v>26.00454916311631</v>
      </c>
      <c r="E4886" t="n">
        <v>0.9999</v>
      </c>
      <c r="F4886" t="n">
        <v>225.0561147513276</v>
      </c>
      <c r="G4886" t="n">
        <v>2</v>
      </c>
      <c r="H4886" t="n">
        <v>4</v>
      </c>
      <c r="I4886" t="n">
        <v>228.764448084661</v>
      </c>
      <c r="J4886" t="n">
        <v>228.764448084661</v>
      </c>
      <c r="K4886" t="n">
        <v>231.2576934502522</v>
      </c>
      <c r="L4886" t="n">
        <v>227.8373647513276</v>
      </c>
      <c r="M4886" t="n">
        <v>227.8373647513276</v>
      </c>
      <c r="N4886" t="n">
        <v>230.184345722728</v>
      </c>
      <c r="O4886" t="n">
        <v>230.184345722728</v>
      </c>
      <c r="P4886" t="n">
        <v>5.128230971400399</v>
      </c>
      <c r="Q4886" t="n">
        <v>0.9901209832642462</v>
      </c>
      <c r="R4886" t="n">
        <v>0.9938411725850232</v>
      </c>
      <c r="S4886" t="n">
        <v>0.9999391568408948</v>
      </c>
      <c r="T4886" t="b">
        <v>1</v>
      </c>
    </row>
    <row r="4887">
      <c r="A4887" t="n">
        <v>25</v>
      </c>
      <c r="B4887" t="n">
        <v>86</v>
      </c>
      <c r="C4887" t="n">
        <v>62</v>
      </c>
      <c r="D4887" t="n">
        <v>49.24023764655826</v>
      </c>
      <c r="E4887" t="n">
        <v>0.999</v>
      </c>
      <c r="F4887" t="n">
        <v>227.4844020652437</v>
      </c>
      <c r="G4887" t="n">
        <v>3</v>
      </c>
      <c r="H4887" t="n">
        <v>6</v>
      </c>
      <c r="I4887" t="n">
        <v>229.6986877795294</v>
      </c>
      <c r="J4887" t="n">
        <v>229.6986877795294</v>
      </c>
      <c r="K4887" t="n">
        <v>233.7084791188257</v>
      </c>
      <c r="L4887" t="n">
        <v>229.0344020652437</v>
      </c>
      <c r="M4887" t="n">
        <v>229.0344020652437</v>
      </c>
      <c r="N4887" t="n">
        <v>233.2574070092024</v>
      </c>
      <c r="O4887" t="n">
        <v>233.2574070092024</v>
      </c>
      <c r="P4887" t="n">
        <v>5.773004943958682</v>
      </c>
      <c r="Q4887" t="n">
        <v>0.9957957317562497</v>
      </c>
      <c r="R4887" t="n">
        <v>0.9967576795335379</v>
      </c>
      <c r="S4887" t="n">
        <v>0.9999863684150267</v>
      </c>
      <c r="T4887" t="b">
        <v>1</v>
      </c>
    </row>
    <row r="4888">
      <c r="A4888" t="n">
        <v>25</v>
      </c>
      <c r="B4888" t="n">
        <v>87</v>
      </c>
      <c r="C4888" t="n">
        <v>59</v>
      </c>
      <c r="D4888" t="n">
        <v>58.69657861547959</v>
      </c>
      <c r="E4888" t="n">
        <v>0.9999</v>
      </c>
      <c r="F4888" t="n">
        <v>228.130238753204</v>
      </c>
      <c r="G4888" t="n">
        <v>3</v>
      </c>
      <c r="H4888" t="n">
        <v>6</v>
      </c>
      <c r="I4888" t="n">
        <v>230.2373816103469</v>
      </c>
      <c r="J4888" t="n">
        <v>233.7084791188257</v>
      </c>
      <c r="K4888" t="n">
        <v>238.4883307976107</v>
      </c>
      <c r="L4888" t="n">
        <v>229.605238753204</v>
      </c>
      <c r="M4888" t="n">
        <v>233.2574070092024</v>
      </c>
      <c r="N4888" t="n">
        <v>238.2914188973224</v>
      </c>
      <c r="O4888" t="n">
        <v>238.2914188973224</v>
      </c>
      <c r="P4888" t="n">
        <v>10.16118014411842</v>
      </c>
      <c r="Q4888" t="n">
        <v>0.9949903486323985</v>
      </c>
      <c r="R4888" t="n">
        <v>0.9961362124927461</v>
      </c>
      <c r="S4888" t="n">
        <v>0.9999806437716302</v>
      </c>
      <c r="T4888" t="b">
        <v>1</v>
      </c>
    </row>
    <row r="4889">
      <c r="A4889" t="n">
        <v>25</v>
      </c>
      <c r="B4889" t="n">
        <v>88</v>
      </c>
      <c r="C4889" t="n">
        <v>26</v>
      </c>
      <c r="D4889" t="n">
        <v>38.56371252741226</v>
      </c>
      <c r="E4889" t="n">
        <v>0.9999</v>
      </c>
      <c r="F4889" t="n">
        <v>228.4022138611913</v>
      </c>
      <c r="G4889" t="n">
        <v>4</v>
      </c>
      <c r="H4889" t="n">
        <v>8</v>
      </c>
      <c r="I4889" t="n">
        <v>229.2147138611913</v>
      </c>
      <c r="J4889" t="n">
        <v>230.184345722728</v>
      </c>
      <c r="K4889" t="n">
        <v>233.6648251927111</v>
      </c>
      <c r="L4889" t="n">
        <v>228.9222138611913</v>
      </c>
      <c r="M4889" t="n">
        <v>228.9222138611913</v>
      </c>
      <c r="N4889" t="n">
        <v>232.3901736208507</v>
      </c>
      <c r="O4889" t="n">
        <v>232.3901736208507</v>
      </c>
      <c r="P4889" t="n">
        <v>3.98795975965939</v>
      </c>
      <c r="Q4889" t="n">
        <v>0.9908803016085721</v>
      </c>
      <c r="R4889" t="n">
        <v>0.9963348858403173</v>
      </c>
      <c r="S4889" t="n">
        <v>0.9999665752642936</v>
      </c>
      <c r="T4889" t="b">
        <v>1</v>
      </c>
    </row>
    <row r="4890">
      <c r="A4890" t="n">
        <v>25</v>
      </c>
      <c r="B4890" t="n">
        <v>89</v>
      </c>
      <c r="C4890" t="n">
        <v>58</v>
      </c>
      <c r="D4890" t="n">
        <v>52.50241733428958</v>
      </c>
      <c r="E4890" t="n">
        <v>0.9999</v>
      </c>
      <c r="F4890" t="n">
        <v>230.255689534124</v>
      </c>
      <c r="G4890" t="n">
        <v>3</v>
      </c>
      <c r="H4890" t="n">
        <v>7</v>
      </c>
      <c r="I4890" t="n">
        <v>232.3271181055526</v>
      </c>
      <c r="J4890" t="n">
        <v>238.4883307976107</v>
      </c>
      <c r="K4890" t="n">
        <v>242.7637719486115</v>
      </c>
      <c r="L4890" t="n">
        <v>231.5445784230129</v>
      </c>
      <c r="M4890" t="n">
        <v>231.5445784230129</v>
      </c>
      <c r="N4890" t="n">
        <v>236.6717676158146</v>
      </c>
      <c r="O4890" t="n">
        <v>236.6717676158146</v>
      </c>
      <c r="P4890" t="n">
        <v>6.416078081690614</v>
      </c>
      <c r="Q4890" t="n">
        <v>0.995517822919501</v>
      </c>
      <c r="R4890" t="n">
        <v>0.9893539067039829</v>
      </c>
      <c r="S4890" t="n">
        <v>0.9999522823246317</v>
      </c>
      <c r="T4890" t="b">
        <v>1</v>
      </c>
    </row>
    <row r="4891">
      <c r="A4891" t="n">
        <v>25</v>
      </c>
      <c r="B4891" t="n">
        <v>90</v>
      </c>
      <c r="C4891" t="n">
        <v>89</v>
      </c>
      <c r="D4891" t="n">
        <v>36.73129929489149</v>
      </c>
      <c r="E4891" t="n">
        <v>0.9</v>
      </c>
      <c r="F4891" t="n">
        <v>233.4094630473295</v>
      </c>
      <c r="G4891" t="n">
        <v>2</v>
      </c>
      <c r="H4891" t="n">
        <v>6</v>
      </c>
      <c r="I4891" t="n">
        <v>237.1177963806628</v>
      </c>
      <c r="J4891" t="n">
        <v>237.1177963806628</v>
      </c>
      <c r="K4891" t="n">
        <v>240.6394933408633</v>
      </c>
      <c r="L4891" t="n">
        <v>235.6344630473295</v>
      </c>
      <c r="M4891" t="n">
        <v>238.2914188973224</v>
      </c>
      <c r="N4891" t="n">
        <v>241.4416160924246</v>
      </c>
      <c r="O4891" t="n">
        <v>240.6394933408633</v>
      </c>
      <c r="P4891" t="n">
        <v>7.230030293533872</v>
      </c>
      <c r="Q4891" t="n">
        <v>0.9860744238284583</v>
      </c>
      <c r="R4891" t="n">
        <v>0.9975803577838549</v>
      </c>
      <c r="S4891" t="n">
        <v>0.9999663050880112</v>
      </c>
      <c r="T4891" t="b">
        <v>1</v>
      </c>
    </row>
    <row r="4892">
      <c r="A4892" t="n">
        <v>25</v>
      </c>
      <c r="B4892" t="n">
        <v>91</v>
      </c>
      <c r="C4892" t="n">
        <v>52</v>
      </c>
      <c r="D4892" t="n">
        <v>38.354514288082</v>
      </c>
      <c r="E4892" t="n">
        <v>0.99</v>
      </c>
      <c r="F4892" t="n">
        <v>233.8926039991316</v>
      </c>
      <c r="G4892" t="n">
        <v>1</v>
      </c>
      <c r="H4892" t="n">
        <v>5</v>
      </c>
      <c r="I4892" t="n">
        <v>236.4926039991316</v>
      </c>
      <c r="J4892" t="n">
        <v>236.4926039991316</v>
      </c>
      <c r="K4892" t="n">
        <v>240.1593835677819</v>
      </c>
      <c r="L4892" t="n">
        <v>235.3370484435761</v>
      </c>
      <c r="M4892" t="n">
        <v>235.3370484435761</v>
      </c>
      <c r="N4892" t="n">
        <v>238.9863837707009</v>
      </c>
      <c r="O4892" t="n">
        <v>238.9863837707009</v>
      </c>
      <c r="P4892" t="n">
        <v>5.093779771569302</v>
      </c>
      <c r="Q4892" t="n">
        <v>0.9931164643941819</v>
      </c>
      <c r="R4892" t="n">
        <v>0.9958326150518596</v>
      </c>
      <c r="S4892" t="n">
        <v>0.9999713136573263</v>
      </c>
      <c r="T4892" t="b">
        <v>1</v>
      </c>
    </row>
    <row r="4893">
      <c r="A4893" t="n">
        <v>25</v>
      </c>
      <c r="B4893" t="n">
        <v>92</v>
      </c>
      <c r="C4893" t="n">
        <v>37</v>
      </c>
      <c r="D4893" t="n">
        <v>35.67810581622993</v>
      </c>
      <c r="E4893" t="n">
        <v>0.999</v>
      </c>
      <c r="F4893" t="n">
        <v>237.9677425738468</v>
      </c>
      <c r="G4893" t="n">
        <v>3</v>
      </c>
      <c r="H4893" t="n">
        <v>6</v>
      </c>
      <c r="I4893" t="n">
        <v>239.2891711452754</v>
      </c>
      <c r="J4893" t="n">
        <v>242.7637719486115</v>
      </c>
      <c r="K4893" t="n">
        <v>245.6691551584022</v>
      </c>
      <c r="L4893" t="n">
        <v>238.8927425738468</v>
      </c>
      <c r="M4893" t="n">
        <v>241.4416160924246</v>
      </c>
      <c r="N4893" t="n">
        <v>244.5014879463037</v>
      </c>
      <c r="O4893" t="n">
        <v>244.5014879463037</v>
      </c>
      <c r="P4893" t="n">
        <v>6.533745372456849</v>
      </c>
      <c r="Q4893" t="n">
        <v>0.9969519373141728</v>
      </c>
      <c r="R4893" t="n">
        <v>0.997649654386879</v>
      </c>
      <c r="S4893" t="n">
        <v>0.9999928359992378</v>
      </c>
      <c r="T4893" t="b">
        <v>1</v>
      </c>
    </row>
    <row r="4894">
      <c r="A4894" t="n">
        <v>25</v>
      </c>
      <c r="B4894" t="n">
        <v>93</v>
      </c>
      <c r="C4894" t="n">
        <v>92</v>
      </c>
      <c r="D4894" t="n">
        <v>53.07213893313723</v>
      </c>
      <c r="E4894" t="n">
        <v>0.999</v>
      </c>
      <c r="F4894" t="n">
        <v>239.669693564858</v>
      </c>
      <c r="G4894" t="n">
        <v>6</v>
      </c>
      <c r="H4894" t="n">
        <v>8</v>
      </c>
      <c r="I4894" t="n">
        <v>241.969693564858</v>
      </c>
      <c r="J4894" t="n">
        <v>244.5014879463037</v>
      </c>
      <c r="K4894" t="n">
        <v>249.05312936424</v>
      </c>
      <c r="L4894" t="n">
        <v>241.509693564858</v>
      </c>
      <c r="M4894" t="n">
        <v>241.509693564858</v>
      </c>
      <c r="N4894" t="n">
        <v>246.2823679293488</v>
      </c>
      <c r="O4894" t="n">
        <v>246.2823679293488</v>
      </c>
      <c r="P4894" t="n">
        <v>6.612674364490772</v>
      </c>
      <c r="Q4894" t="n">
        <v>0.9965058017655181</v>
      </c>
      <c r="R4894" t="n">
        <v>0.9949594780872567</v>
      </c>
      <c r="S4894" t="n">
        <v>0.9999823874172317</v>
      </c>
      <c r="T4894" t="b">
        <v>1</v>
      </c>
    </row>
    <row r="4895">
      <c r="A4895" t="n">
        <v>25</v>
      </c>
      <c r="B4895" t="n">
        <v>94</v>
      </c>
      <c r="C4895" t="n">
        <v>70</v>
      </c>
      <c r="D4895" t="n">
        <v>48.86920189220226</v>
      </c>
      <c r="E4895" t="n">
        <v>0.999</v>
      </c>
      <c r="F4895" t="n">
        <v>242.1455169916837</v>
      </c>
      <c r="G4895" t="n">
        <v>4</v>
      </c>
      <c r="H4895" t="n">
        <v>6</v>
      </c>
      <c r="I4895" t="n">
        <v>244.3330169916837</v>
      </c>
      <c r="J4895" t="n">
        <v>244.3330169916837</v>
      </c>
      <c r="K4895" t="n">
        <v>248.7435947797886</v>
      </c>
      <c r="L4895" t="n">
        <v>243.8955169916837</v>
      </c>
      <c r="M4895" t="n">
        <v>249.05312936424</v>
      </c>
      <c r="N4895" t="n">
        <v>253.2443130599692</v>
      </c>
      <c r="O4895" t="n">
        <v>248.7435947797886</v>
      </c>
      <c r="P4895" t="n">
        <v>6.598077788104888</v>
      </c>
      <c r="Q4895" t="n">
        <v>0.9884573328659085</v>
      </c>
      <c r="R4895" t="n">
        <v>0.9967820717619101</v>
      </c>
      <c r="S4895" t="n">
        <v>0.9999628565254863</v>
      </c>
      <c r="T4895" t="b">
        <v>1</v>
      </c>
    </row>
    <row r="4896">
      <c r="A4896" t="n">
        <v>25</v>
      </c>
      <c r="B4896" t="n">
        <v>95</v>
      </c>
      <c r="C4896" t="n">
        <v>52</v>
      </c>
      <c r="D4896" t="n">
        <v>62.85358877955228</v>
      </c>
      <c r="E4896" t="n">
        <v>0.9999</v>
      </c>
      <c r="F4896" t="n">
        <v>243.5379053148415</v>
      </c>
      <c r="G4896" t="n">
        <v>1</v>
      </c>
      <c r="H4896" t="n">
        <v>3</v>
      </c>
      <c r="I4896" t="n">
        <v>246.1379053148415</v>
      </c>
      <c r="J4896" t="n">
        <v>246.1379053148415</v>
      </c>
      <c r="K4896" t="n">
        <v>252.146852616902</v>
      </c>
      <c r="L4896" t="n">
        <v>245.3950481719844</v>
      </c>
      <c r="M4896" t="n">
        <v>245.6691551584022</v>
      </c>
      <c r="N4896" t="n">
        <v>250.7875255801898</v>
      </c>
      <c r="O4896" t="n">
        <v>250.7875255801898</v>
      </c>
      <c r="P4896" t="n">
        <v>7.249620265348312</v>
      </c>
      <c r="Q4896" t="n">
        <v>0.9887444028978783</v>
      </c>
      <c r="R4896" t="n">
        <v>0.9946365081272166</v>
      </c>
      <c r="S4896" t="n">
        <v>0.9999396306964194</v>
      </c>
      <c r="T4896" t="b">
        <v>1</v>
      </c>
    </row>
    <row r="4897">
      <c r="A4897" t="n">
        <v>25</v>
      </c>
      <c r="B4897" t="n">
        <v>96</v>
      </c>
      <c r="C4897" t="n">
        <v>42</v>
      </c>
      <c r="D4897" t="n">
        <v>51.47706433991497</v>
      </c>
      <c r="E4897" t="n">
        <v>0.9</v>
      </c>
      <c r="F4897" t="n">
        <v>254.4542955312656</v>
      </c>
      <c r="G4897" t="n">
        <v>6</v>
      </c>
      <c r="H4897" t="n">
        <v>7</v>
      </c>
      <c r="I4897" t="n">
        <v>255.5042955312656</v>
      </c>
      <c r="J4897" t="n">
        <v>255.5042955312656</v>
      </c>
      <c r="K4897" t="n">
        <v>259.9191380990113</v>
      </c>
      <c r="L4897" t="n">
        <v>255.3876288645989</v>
      </c>
      <c r="M4897" t="n">
        <v>255.3876288645989</v>
      </c>
      <c r="N4897" t="n">
        <v>260.4146859290437</v>
      </c>
      <c r="O4897" t="n">
        <v>259.9191380990113</v>
      </c>
      <c r="P4897" t="n">
        <v>5.464842567745734</v>
      </c>
      <c r="Q4897" t="n">
        <v>0.9966106411553959</v>
      </c>
      <c r="R4897" t="n">
        <v>0.9895607319389415</v>
      </c>
      <c r="S4897" t="n">
        <v>0.9999646175744661</v>
      </c>
      <c r="T4897" t="b">
        <v>1</v>
      </c>
    </row>
    <row r="4898">
      <c r="A4898" t="n">
        <v>25</v>
      </c>
      <c r="B4898" t="n">
        <v>97</v>
      </c>
      <c r="C4898" t="n">
        <v>11</v>
      </c>
      <c r="D4898" t="n">
        <v>62.72713000736199</v>
      </c>
      <c r="E4898" t="n">
        <v>0.999</v>
      </c>
      <c r="F4898" t="n">
        <v>254.7250925352587</v>
      </c>
      <c r="G4898" t="n">
        <v>1</v>
      </c>
      <c r="H4898" t="n">
        <v>5</v>
      </c>
      <c r="I4898" t="n">
        <v>255.2750925352587</v>
      </c>
      <c r="J4898" t="n">
        <v>255.2750925352587</v>
      </c>
      <c r="K4898" t="n">
        <v>261.2719500885438</v>
      </c>
      <c r="L4898" t="n">
        <v>255.0306480908142</v>
      </c>
      <c r="M4898" t="n">
        <v>255.0306480908142</v>
      </c>
      <c r="N4898" t="n">
        <v>260.9989763503158</v>
      </c>
      <c r="O4898" t="n">
        <v>260.9989763503158</v>
      </c>
      <c r="P4898" t="n">
        <v>6.273883815057161</v>
      </c>
      <c r="Q4898" t="n">
        <v>0.9887669210145936</v>
      </c>
      <c r="R4898" t="n">
        <v>0.9931934533003436</v>
      </c>
      <c r="S4898" t="n">
        <v>0.9999235415233049</v>
      </c>
      <c r="T4898" t="b">
        <v>1</v>
      </c>
    </row>
    <row r="4899">
      <c r="A4899" t="n">
        <v>25</v>
      </c>
      <c r="B4899" t="n">
        <v>98</v>
      </c>
      <c r="C4899" t="n">
        <v>66</v>
      </c>
      <c r="D4899" t="n">
        <v>30.1299770846383</v>
      </c>
      <c r="E4899" t="n">
        <v>0.9999</v>
      </c>
      <c r="F4899" t="n">
        <v>256.8676627965243</v>
      </c>
      <c r="G4899" t="n">
        <v>3</v>
      </c>
      <c r="H4899" t="n">
        <v>7</v>
      </c>
      <c r="I4899" t="n">
        <v>259.2248056536671</v>
      </c>
      <c r="J4899" t="n">
        <v>259.2248056536671</v>
      </c>
      <c r="K4899" t="n">
        <v>261.6783868494846</v>
      </c>
      <c r="L4899" t="n">
        <v>258.334329463191</v>
      </c>
      <c r="M4899" t="n">
        <v>260.4146859290437</v>
      </c>
      <c r="N4899" t="n">
        <v>263.3570665037154</v>
      </c>
      <c r="O4899" t="n">
        <v>261.6783868494846</v>
      </c>
      <c r="P4899" t="n">
        <v>4.810724052960268</v>
      </c>
      <c r="Q4899" t="n">
        <v>0.9974253159604991</v>
      </c>
      <c r="R4899" t="n">
        <v>0.9938765136164722</v>
      </c>
      <c r="S4899" t="n">
        <v>0.9999842339573423</v>
      </c>
      <c r="T4899" t="b">
        <v>1</v>
      </c>
    </row>
    <row r="4900">
      <c r="A4900" t="n">
        <v>25</v>
      </c>
      <c r="B4900" t="n">
        <v>99</v>
      </c>
      <c r="C4900" t="n">
        <v>36</v>
      </c>
      <c r="D4900" t="n">
        <v>36.75800440157938</v>
      </c>
      <c r="E4900" t="n">
        <v>0.9</v>
      </c>
      <c r="F4900" t="n">
        <v>259.8756529325488</v>
      </c>
      <c r="G4900" t="n">
        <v>4</v>
      </c>
      <c r="H4900" t="n">
        <v>5</v>
      </c>
      <c r="I4900" t="n">
        <v>261.0006529325488</v>
      </c>
      <c r="J4900" t="n">
        <v>261.0006529325488</v>
      </c>
      <c r="K4900" t="n">
        <v>264.318162355074</v>
      </c>
      <c r="L4900" t="n">
        <v>260.8756529325488</v>
      </c>
      <c r="M4900" t="n">
        <v>260.9989763503158</v>
      </c>
      <c r="N4900" t="n">
        <v>264.496407787193</v>
      </c>
      <c r="O4900" t="n">
        <v>264.318162355074</v>
      </c>
      <c r="P4900" t="n">
        <v>4.442509422525234</v>
      </c>
      <c r="Q4900" t="n">
        <v>0.9913054606555628</v>
      </c>
      <c r="R4900" t="n">
        <v>0.9960057358909813</v>
      </c>
      <c r="S4900" t="n">
        <v>0.9999652717135521</v>
      </c>
      <c r="T4900" t="b">
        <v>1</v>
      </c>
    </row>
    <row r="4901">
      <c r="A4901" t="n">
        <v>25</v>
      </c>
      <c r="B4901" t="n">
        <v>100</v>
      </c>
      <c r="C4901" t="n">
        <v>64</v>
      </c>
      <c r="D4901" t="n">
        <v>63.89390408530792</v>
      </c>
      <c r="E4901" t="n">
        <v>0.9999</v>
      </c>
      <c r="F4901" t="n">
        <v>260.8146158185679</v>
      </c>
      <c r="G4901" t="n">
        <v>1</v>
      </c>
      <c r="H4901" t="n">
        <v>7</v>
      </c>
      <c r="I4901" t="n">
        <v>264.0146158185679</v>
      </c>
      <c r="J4901" t="n">
        <v>264.0146158185679</v>
      </c>
      <c r="K4901" t="n">
        <v>270.1230196508153</v>
      </c>
      <c r="L4901" t="n">
        <v>262.2368380407901</v>
      </c>
      <c r="M4901" t="n">
        <v>263.3570665037154</v>
      </c>
      <c r="N4901" t="n">
        <v>269.5967055745463</v>
      </c>
      <c r="O4901" t="n">
        <v>269.5967055745463</v>
      </c>
      <c r="P4901" t="n">
        <v>8.782089755978348</v>
      </c>
      <c r="Q4901" t="n">
        <v>0.9885591766772923</v>
      </c>
      <c r="R4901" t="n">
        <v>0.9870590215150751</v>
      </c>
      <c r="S4901" t="n">
        <v>0.999851944551531</v>
      </c>
      <c r="T4901" t="b">
        <v>0</v>
      </c>
    </row>
    <row r="4902">
      <c r="A4902" t="n">
        <v>25</v>
      </c>
      <c r="B4902" t="n">
        <v>101</v>
      </c>
      <c r="C4902" t="n">
        <v>53</v>
      </c>
      <c r="D4902" t="n">
        <v>26.79910170703495</v>
      </c>
      <c r="E4902" t="n">
        <v>0.9</v>
      </c>
      <c r="F4902" t="n">
        <v>264.1985228078814</v>
      </c>
      <c r="G4902" t="n">
        <v>1</v>
      </c>
      <c r="H4902" t="n">
        <v>4</v>
      </c>
      <c r="I4902" t="n">
        <v>266.8485228078814</v>
      </c>
      <c r="J4902" t="n">
        <v>270.1230196508153</v>
      </c>
      <c r="K4902" t="n">
        <v>272.6850752633425</v>
      </c>
      <c r="L4902" t="n">
        <v>265.8547728078814</v>
      </c>
      <c r="M4902" t="n">
        <v>265.8547728078814</v>
      </c>
      <c r="N4902" t="n">
        <v>268.273464297686</v>
      </c>
      <c r="O4902" t="n">
        <v>268.273464297686</v>
      </c>
      <c r="P4902" t="n">
        <v>4.074941489804587</v>
      </c>
      <c r="Q4902" t="n">
        <v>0.9951853273787742</v>
      </c>
      <c r="R4902" t="n">
        <v>0.9936535918897353</v>
      </c>
      <c r="S4902" t="n">
        <v>0.9999694441226283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60.78466344124584</v>
      </c>
      <c r="E4903" t="n">
        <v>0.9</v>
      </c>
      <c r="F4903" t="n">
        <v>269.5286747871712</v>
      </c>
      <c r="G4903" t="n">
        <v>6</v>
      </c>
      <c r="H4903" t="n">
        <v>8</v>
      </c>
      <c r="I4903" t="n">
        <v>271.9286747871712</v>
      </c>
      <c r="J4903" t="n">
        <v>271.9286747871712</v>
      </c>
      <c r="K4903" t="n">
        <v>277.1417677066605</v>
      </c>
      <c r="L4903" t="n">
        <v>271.4486747871712</v>
      </c>
      <c r="M4903" t="n">
        <v>271.4486747871712</v>
      </c>
      <c r="N4903" t="n">
        <v>276.9149214995135</v>
      </c>
      <c r="O4903" t="n">
        <v>276.9149214995135</v>
      </c>
      <c r="P4903" t="n">
        <v>7.386246712342256</v>
      </c>
      <c r="Q4903" t="n">
        <v>0.9959990366072367</v>
      </c>
      <c r="R4903" t="n">
        <v>0.9942290991242926</v>
      </c>
      <c r="S4903" t="n">
        <v>0.999976910836853</v>
      </c>
      <c r="T4903" t="b">
        <v>1</v>
      </c>
    </row>
    <row r="4904">
      <c r="A4904" t="n">
        <v>25</v>
      </c>
      <c r="B4904" t="n">
        <v>103</v>
      </c>
      <c r="C4904" t="n">
        <v>60</v>
      </c>
      <c r="D4904" t="n">
        <v>50.48567520359704</v>
      </c>
      <c r="E4904" t="n">
        <v>0.99</v>
      </c>
      <c r="F4904" t="n">
        <v>271.3657193463494</v>
      </c>
      <c r="G4904" t="n">
        <v>5</v>
      </c>
      <c r="H4904" t="n">
        <v>8</v>
      </c>
      <c r="I4904" t="n">
        <v>273.0323860130161</v>
      </c>
      <c r="J4904" t="n">
        <v>273.0323860130161</v>
      </c>
      <c r="K4904" t="n">
        <v>277.8359707136438</v>
      </c>
      <c r="L4904" t="n">
        <v>272.5657193463494</v>
      </c>
      <c r="M4904" t="n">
        <v>276.9149214995135</v>
      </c>
      <c r="N4904" t="n">
        <v>281.4550002048729</v>
      </c>
      <c r="O4904" t="n">
        <v>277.8359707136438</v>
      </c>
      <c r="P4904" t="n">
        <v>6.470251367294395</v>
      </c>
      <c r="Q4904" t="n">
        <v>0.9945181302673665</v>
      </c>
      <c r="R4904" t="n">
        <v>0.9952045372928422</v>
      </c>
      <c r="S4904" t="n">
        <v>0.9999737118981317</v>
      </c>
      <c r="T4904" t="b">
        <v>1</v>
      </c>
    </row>
    <row r="4905">
      <c r="A4905" t="n">
        <v>25</v>
      </c>
      <c r="B4905" t="n">
        <v>104</v>
      </c>
      <c r="C4905" t="n">
        <v>19</v>
      </c>
      <c r="D4905" t="n">
        <v>41.35935978814719</v>
      </c>
      <c r="E4905" t="n">
        <v>0.9999</v>
      </c>
      <c r="F4905" t="n">
        <v>271.7597913419668</v>
      </c>
      <c r="G4905" t="n">
        <v>1</v>
      </c>
      <c r="H4905" t="n">
        <v>4</v>
      </c>
      <c r="I4905" t="n">
        <v>272.7097913419668</v>
      </c>
      <c r="J4905" t="n">
        <v>272.7097913419668</v>
      </c>
      <c r="K4905" t="n">
        <v>276.6638410349063</v>
      </c>
      <c r="L4905" t="n">
        <v>272.3535413419668</v>
      </c>
      <c r="M4905" t="n">
        <v>272.3535413419668</v>
      </c>
      <c r="N4905" t="n">
        <v>276.0863355466732</v>
      </c>
      <c r="O4905" t="n">
        <v>276.0863355466732</v>
      </c>
      <c r="P4905" t="n">
        <v>4.326544204706408</v>
      </c>
      <c r="Q4905" t="n">
        <v>0.9925791865316079</v>
      </c>
      <c r="R4905" t="n">
        <v>0.990222418283553</v>
      </c>
      <c r="S4905" t="n">
        <v>0.9999274423899103</v>
      </c>
      <c r="T4905" t="b">
        <v>1</v>
      </c>
    </row>
    <row r="4906">
      <c r="A4906" t="n">
        <v>25</v>
      </c>
      <c r="B4906" t="n">
        <v>105</v>
      </c>
      <c r="C4906" t="n">
        <v>52</v>
      </c>
      <c r="D4906" t="n">
        <v>42.82388935866014</v>
      </c>
      <c r="E4906" t="n">
        <v>0.9999</v>
      </c>
      <c r="F4906" t="n">
        <v>271.9460239398578</v>
      </c>
      <c r="G4906" t="n">
        <v>2</v>
      </c>
      <c r="H4906" t="n">
        <v>6</v>
      </c>
      <c r="I4906" t="n">
        <v>274.1126906065244</v>
      </c>
      <c r="J4906" t="n">
        <v>274.1126906065244</v>
      </c>
      <c r="K4906" t="n">
        <v>278.2185285124363</v>
      </c>
      <c r="L4906" t="n">
        <v>273.2460239398578</v>
      </c>
      <c r="M4906" t="n">
        <v>277.1417677066605</v>
      </c>
      <c r="N4906" t="n">
        <v>280.8144854904221</v>
      </c>
      <c r="O4906" t="n">
        <v>278.2185285124363</v>
      </c>
      <c r="P4906" t="n">
        <v>6.272504572578498</v>
      </c>
      <c r="Q4906" t="n">
        <v>0.9837834236146445</v>
      </c>
      <c r="R4906" t="n">
        <v>0.9971795802162203</v>
      </c>
      <c r="S4906" t="n">
        <v>0.9999542624471376</v>
      </c>
      <c r="T4906" t="b">
        <v>1</v>
      </c>
    </row>
    <row r="4907">
      <c r="A4907" t="n">
        <v>25</v>
      </c>
      <c r="B4907" t="n">
        <v>106</v>
      </c>
      <c r="C4907" t="n">
        <v>11</v>
      </c>
      <c r="D4907" t="n">
        <v>68.23917794835043</v>
      </c>
      <c r="E4907" t="n">
        <v>0.9</v>
      </c>
      <c r="F4907" t="n">
        <v>274.9509987484267</v>
      </c>
      <c r="G4907" t="n">
        <v>3</v>
      </c>
      <c r="H4907" t="n">
        <v>6</v>
      </c>
      <c r="I4907" t="n">
        <v>275.3438558912839</v>
      </c>
      <c r="J4907" t="n">
        <v>275.3438558912839</v>
      </c>
      <c r="K4907" t="n">
        <v>280.9007922062961</v>
      </c>
      <c r="L4907" t="n">
        <v>275.2259987484267</v>
      </c>
      <c r="M4907" t="n">
        <v>280.8144854904221</v>
      </c>
      <c r="N4907" t="n">
        <v>286.6669021240714</v>
      </c>
      <c r="O4907" t="n">
        <v>280.9007922062961</v>
      </c>
      <c r="P4907" t="n">
        <v>5.949793457869418</v>
      </c>
      <c r="Q4907" t="n">
        <v>0.9941782793248783</v>
      </c>
      <c r="R4907" t="n">
        <v>0.9955094693806086</v>
      </c>
      <c r="S4907" t="n">
        <v>0.9999738573850508</v>
      </c>
      <c r="T4907" t="b">
        <v>1</v>
      </c>
    </row>
    <row r="4908">
      <c r="A4908" t="n">
        <v>25</v>
      </c>
      <c r="B4908" t="n">
        <v>107</v>
      </c>
      <c r="C4908" t="n">
        <v>91</v>
      </c>
      <c r="D4908" t="n">
        <v>59.83732978424243</v>
      </c>
      <c r="E4908" t="n">
        <v>0.9</v>
      </c>
      <c r="F4908" t="n">
        <v>278.0822796275654</v>
      </c>
      <c r="G4908" t="n">
        <v>2</v>
      </c>
      <c r="H4908" t="n">
        <v>6</v>
      </c>
      <c r="I4908" t="n">
        <v>281.873946294232</v>
      </c>
      <c r="J4908" t="n">
        <v>281.873946294232</v>
      </c>
      <c r="K4908" t="n">
        <v>287.6109865420022</v>
      </c>
      <c r="L4908" t="n">
        <v>280.3572796275653</v>
      </c>
      <c r="M4908" t="n">
        <v>286.6669021240714</v>
      </c>
      <c r="N4908" t="n">
        <v>291.7987485892723</v>
      </c>
      <c r="O4908" t="n">
        <v>287.6109865420022</v>
      </c>
      <c r="P4908" t="n">
        <v>9.528706914436839</v>
      </c>
      <c r="Q4908" t="n">
        <v>0.9774139959236016</v>
      </c>
      <c r="R4908" t="n">
        <v>0.9960612689663353</v>
      </c>
      <c r="S4908" t="n">
        <v>0.9999110398048178</v>
      </c>
      <c r="T4908" t="b">
        <v>1</v>
      </c>
    </row>
    <row r="4909">
      <c r="A4909" t="n">
        <v>25</v>
      </c>
      <c r="B4909" t="n">
        <v>108</v>
      </c>
      <c r="C4909" t="n">
        <v>20</v>
      </c>
      <c r="D4909" t="n">
        <v>74.63434472715409</v>
      </c>
      <c r="E4909" t="n">
        <v>0.9999</v>
      </c>
      <c r="F4909" t="n">
        <v>283.1159616867356</v>
      </c>
      <c r="G4909" t="n">
        <v>6</v>
      </c>
      <c r="H4909" t="n">
        <v>7</v>
      </c>
      <c r="I4909" t="n">
        <v>283.6159616867356</v>
      </c>
      <c r="J4909" t="n">
        <v>291.7987485892723</v>
      </c>
      <c r="K4909" t="n">
        <v>298.1996357871414</v>
      </c>
      <c r="L4909" t="n">
        <v>283.5604061311801</v>
      </c>
      <c r="M4909" t="n">
        <v>283.5604061311801</v>
      </c>
      <c r="N4909" t="n">
        <v>290.8489163584412</v>
      </c>
      <c r="O4909" t="n">
        <v>290.8489163584412</v>
      </c>
      <c r="P4909" t="n">
        <v>7.732954671705613</v>
      </c>
      <c r="Q4909" t="n">
        <v>0.9950896654552405</v>
      </c>
      <c r="R4909" t="n">
        <v>0.9849001693096503</v>
      </c>
      <c r="S4909" t="n">
        <v>0.9999258547797412</v>
      </c>
      <c r="T4909" t="b">
        <v>1</v>
      </c>
    </row>
    <row r="4910">
      <c r="A4910" t="n">
        <v>25</v>
      </c>
      <c r="B4910" t="n">
        <v>109</v>
      </c>
      <c r="C4910" t="n">
        <v>87</v>
      </c>
      <c r="D4910" t="n">
        <v>43.8272972250524</v>
      </c>
      <c r="E4910" t="n">
        <v>0.9</v>
      </c>
      <c r="F4910" t="n">
        <v>284.4384921809026</v>
      </c>
      <c r="G4910" t="n">
        <v>5</v>
      </c>
      <c r="H4910" t="n">
        <v>6</v>
      </c>
      <c r="I4910" t="n">
        <v>286.8551588475693</v>
      </c>
      <c r="J4910" t="n">
        <v>286.8551588475693</v>
      </c>
      <c r="K4910" t="n">
        <v>291.0252156720272</v>
      </c>
      <c r="L4910" t="n">
        <v>286.6134921809027</v>
      </c>
      <c r="M4910" t="n">
        <v>298.1996357871414</v>
      </c>
      <c r="N4910" t="n">
        <v>301.9584091340584</v>
      </c>
      <c r="O4910" t="n">
        <v>291.0252156720272</v>
      </c>
      <c r="P4910" t="n">
        <v>6.586723491124587</v>
      </c>
      <c r="Q4910" t="n">
        <v>0.9952393909000149</v>
      </c>
      <c r="R4910" t="n">
        <v>0.9971135903392004</v>
      </c>
      <c r="S4910" t="n">
        <v>0.9999862589319025</v>
      </c>
      <c r="T4910" t="b">
        <v>1</v>
      </c>
    </row>
    <row r="4911">
      <c r="A4911" t="n">
        <v>25</v>
      </c>
      <c r="B4911" t="n">
        <v>110</v>
      </c>
      <c r="C4911" t="n">
        <v>92</v>
      </c>
      <c r="D4911" t="n">
        <v>38.43265364638556</v>
      </c>
      <c r="E4911" t="n">
        <v>0.9999</v>
      </c>
      <c r="F4911" t="n">
        <v>285.4317698729889</v>
      </c>
      <c r="G4911" t="n">
        <v>5</v>
      </c>
      <c r="H4911" t="n">
        <v>6</v>
      </c>
      <c r="I4911" t="n">
        <v>287.9873254285445</v>
      </c>
      <c r="J4911" t="n">
        <v>291.0252156720272</v>
      </c>
      <c r="K4911" t="n">
        <v>294.6819857620735</v>
      </c>
      <c r="L4911" t="n">
        <v>287.7317698729889</v>
      </c>
      <c r="M4911" t="n">
        <v>301.9584091340584</v>
      </c>
      <c r="N4911" t="n">
        <v>305.2545200814328</v>
      </c>
      <c r="O4911" t="n">
        <v>294.6819857620735</v>
      </c>
      <c r="P4911" t="n">
        <v>9.250215889084529</v>
      </c>
      <c r="Q4911" t="n">
        <v>0.9958241426220066</v>
      </c>
      <c r="R4911" t="n">
        <v>0.9974684245346038</v>
      </c>
      <c r="S4911" t="n">
        <v>0.9999894285019149</v>
      </c>
      <c r="T4911" t="b">
        <v>1</v>
      </c>
    </row>
    <row r="4912">
      <c r="A4912" t="n">
        <v>25</v>
      </c>
      <c r="B4912" t="n">
        <v>111</v>
      </c>
      <c r="C4912" t="n">
        <v>70</v>
      </c>
      <c r="D4912" t="n">
        <v>43.35818692272822</v>
      </c>
      <c r="E4912" t="n">
        <v>0.999</v>
      </c>
      <c r="F4912" t="n">
        <v>287.9779610472715</v>
      </c>
      <c r="G4912" t="n">
        <v>6</v>
      </c>
      <c r="H4912" t="n">
        <v>8</v>
      </c>
      <c r="I4912" t="n">
        <v>289.7279610472715</v>
      </c>
      <c r="J4912" t="n">
        <v>305.2545200814328</v>
      </c>
      <c r="K4912" t="n">
        <v>308.9730609838966</v>
      </c>
      <c r="L4912" t="n">
        <v>289.3779610472715</v>
      </c>
      <c r="M4912" t="n">
        <v>289.3779610472715</v>
      </c>
      <c r="N4912" t="n">
        <v>293.2770785762938</v>
      </c>
      <c r="O4912" t="n">
        <v>293.2770785762938</v>
      </c>
      <c r="P4912" t="n">
        <v>5.299117529022283</v>
      </c>
      <c r="Q4912" t="n">
        <v>0.9971444411893454</v>
      </c>
      <c r="R4912" t="n">
        <v>0.9958801565045625</v>
      </c>
      <c r="S4912" t="n">
        <v>0.9999882355446081</v>
      </c>
      <c r="T4912" t="b">
        <v>1</v>
      </c>
    </row>
    <row r="4913">
      <c r="A4913" t="n">
        <v>25</v>
      </c>
      <c r="B4913" t="n">
        <v>112</v>
      </c>
      <c r="C4913" t="n">
        <v>68</v>
      </c>
      <c r="D4913" t="n">
        <v>38.24494164978585</v>
      </c>
      <c r="E4913" t="n">
        <v>0.9999</v>
      </c>
      <c r="F4913" t="n">
        <v>288.6715684323239</v>
      </c>
      <c r="G4913" t="n">
        <v>1</v>
      </c>
      <c r="H4913" t="n">
        <v>8</v>
      </c>
      <c r="I4913" t="n">
        <v>292.0715684323238</v>
      </c>
      <c r="J4913" t="n">
        <v>292.0715684323238</v>
      </c>
      <c r="K4913" t="n">
        <v>295.7278726053435</v>
      </c>
      <c r="L4913" t="n">
        <v>290.0315684323239</v>
      </c>
      <c r="M4913" t="n">
        <v>293.2770785762938</v>
      </c>
      <c r="N4913" t="n">
        <v>296.7163718901235</v>
      </c>
      <c r="O4913" t="n">
        <v>295.7278726053435</v>
      </c>
      <c r="P4913" t="n">
        <v>7.056304173019669</v>
      </c>
      <c r="Q4913" t="n">
        <v>0.99313606189572</v>
      </c>
      <c r="R4913" t="n">
        <v>0.9963651268525023</v>
      </c>
      <c r="S4913" t="n">
        <v>0.9999750504556987</v>
      </c>
      <c r="T4913" t="b">
        <v>1</v>
      </c>
    </row>
    <row r="4914">
      <c r="A4914" t="n">
        <v>25</v>
      </c>
      <c r="B4914" t="n">
        <v>113</v>
      </c>
      <c r="C4914" t="n">
        <v>78</v>
      </c>
      <c r="D4914" t="n">
        <v>63.72798095751364</v>
      </c>
      <c r="E4914" t="n">
        <v>0.99</v>
      </c>
      <c r="F4914" t="n">
        <v>289.2155369492739</v>
      </c>
      <c r="G4914" t="n">
        <v>3</v>
      </c>
      <c r="H4914" t="n">
        <v>8</v>
      </c>
      <c r="I4914" t="n">
        <v>292.0012512349882</v>
      </c>
      <c r="J4914" t="n">
        <v>292.0012512349882</v>
      </c>
      <c r="K4914" t="n">
        <v>297.1908262315284</v>
      </c>
      <c r="L4914" t="n">
        <v>290.7755369492739</v>
      </c>
      <c r="M4914" t="n">
        <v>296.7163718901235</v>
      </c>
      <c r="N4914" t="n">
        <v>302.4473054294682</v>
      </c>
      <c r="O4914" t="n">
        <v>297.1908262315284</v>
      </c>
      <c r="P4914" t="n">
        <v>7.975289282254494</v>
      </c>
      <c r="Q4914" t="n">
        <v>0.9945620967676304</v>
      </c>
      <c r="R4914" t="n">
        <v>0.9939505072222602</v>
      </c>
      <c r="S4914" t="n">
        <v>0.9999671034436697</v>
      </c>
      <c r="T4914" t="b">
        <v>1</v>
      </c>
    </row>
    <row r="4915">
      <c r="A4915" t="n">
        <v>25</v>
      </c>
      <c r="B4915" t="n">
        <v>114</v>
      </c>
      <c r="C4915" t="n">
        <v>70</v>
      </c>
      <c r="D4915" t="n">
        <v>67.53649305633806</v>
      </c>
      <c r="E4915" t="n">
        <v>0.9999</v>
      </c>
      <c r="F4915" t="n">
        <v>295.4264381903354</v>
      </c>
      <c r="G4915" t="n">
        <v>2</v>
      </c>
      <c r="H4915" t="n">
        <v>6</v>
      </c>
      <c r="I4915" t="n">
        <v>298.3431048570021</v>
      </c>
      <c r="J4915" t="n">
        <v>298.3431048570021</v>
      </c>
      <c r="K4915" t="n">
        <v>304.8183199151361</v>
      </c>
      <c r="L4915" t="n">
        <v>297.1764381903354</v>
      </c>
      <c r="M4915" t="n">
        <v>308.9730609838966</v>
      </c>
      <c r="N4915" t="n">
        <v>314.7652130470474</v>
      </c>
      <c r="O4915" t="n">
        <v>304.8183199151361</v>
      </c>
      <c r="P4915" t="n">
        <v>9.391881724800726</v>
      </c>
      <c r="Q4915" t="n">
        <v>0.9745451816804863</v>
      </c>
      <c r="R4915" t="n">
        <v>0.9955556071810905</v>
      </c>
      <c r="S4915" t="n">
        <v>0.9998868687882541</v>
      </c>
      <c r="T4915" t="b">
        <v>0</v>
      </c>
    </row>
    <row r="4916">
      <c r="A4916" t="n">
        <v>25</v>
      </c>
      <c r="B4916" t="n">
        <v>115</v>
      </c>
      <c r="C4916" t="n">
        <v>52</v>
      </c>
      <c r="D4916" t="n">
        <v>32.72351644182054</v>
      </c>
      <c r="E4916" t="n">
        <v>0.9999</v>
      </c>
      <c r="F4916" t="n">
        <v>297.5905901157874</v>
      </c>
      <c r="G4916" t="n">
        <v>3</v>
      </c>
      <c r="H4916" t="n">
        <v>5</v>
      </c>
      <c r="I4916" t="n">
        <v>299.4477329729303</v>
      </c>
      <c r="J4916" t="n">
        <v>299.4477329729303</v>
      </c>
      <c r="K4916" t="n">
        <v>302.1125144421339</v>
      </c>
      <c r="L4916" t="n">
        <v>299.0350345602319</v>
      </c>
      <c r="M4916" t="n">
        <v>299.0350345602319</v>
      </c>
      <c r="N4916" t="n">
        <v>302.148594640329</v>
      </c>
      <c r="O4916" t="n">
        <v>302.1125144421339</v>
      </c>
      <c r="P4916" t="n">
        <v>4.521924326346436</v>
      </c>
      <c r="Q4916" t="n">
        <v>0.9972040014603082</v>
      </c>
      <c r="R4916" t="n">
        <v>0.9964433580437365</v>
      </c>
      <c r="S4916" t="n">
        <v>0.9999900556342841</v>
      </c>
      <c r="T4916" t="b">
        <v>1</v>
      </c>
    </row>
    <row r="4917">
      <c r="A4917" t="n">
        <v>25</v>
      </c>
      <c r="B4917" t="n">
        <v>116</v>
      </c>
      <c r="C4917" t="n">
        <v>58</v>
      </c>
      <c r="D4917" t="n">
        <v>61.59257328408566</v>
      </c>
      <c r="E4917" t="n">
        <v>0.9</v>
      </c>
      <c r="F4917" t="n">
        <v>299.1710881336098</v>
      </c>
      <c r="G4917" t="n">
        <v>2</v>
      </c>
      <c r="H4917" t="n">
        <v>8</v>
      </c>
      <c r="I4917" t="n">
        <v>301.5877548002765</v>
      </c>
      <c r="J4917" t="n">
        <v>304.8183199151361</v>
      </c>
      <c r="K4917" t="n">
        <v>310.7236481302929</v>
      </c>
      <c r="L4917" t="n">
        <v>300.3310881336099</v>
      </c>
      <c r="M4917" t="n">
        <v>302.4473054294682</v>
      </c>
      <c r="N4917" t="n">
        <v>307.9862059046558</v>
      </c>
      <c r="O4917" t="n">
        <v>307.9862059046558</v>
      </c>
      <c r="P4917" t="n">
        <v>8.815117771045948</v>
      </c>
      <c r="Q4917" t="n">
        <v>0.9767592257384373</v>
      </c>
      <c r="R4917" t="n">
        <v>0.9941526207896557</v>
      </c>
      <c r="S4917" t="n">
        <v>0.9998641023797507</v>
      </c>
      <c r="T4917" t="b">
        <v>1</v>
      </c>
    </row>
    <row r="4918">
      <c r="A4918" t="n">
        <v>25</v>
      </c>
      <c r="B4918" t="n">
        <v>117</v>
      </c>
      <c r="C4918" t="n">
        <v>58</v>
      </c>
      <c r="D4918" t="n">
        <v>25.38818198523678</v>
      </c>
      <c r="E4918" t="n">
        <v>0.99</v>
      </c>
      <c r="F4918" t="n">
        <v>299.831285562464</v>
      </c>
      <c r="G4918" t="n">
        <v>4</v>
      </c>
      <c r="H4918" t="n">
        <v>8</v>
      </c>
      <c r="I4918" t="n">
        <v>301.643785562464</v>
      </c>
      <c r="J4918" t="n">
        <v>301.643785562464</v>
      </c>
      <c r="K4918" t="n">
        <v>303.9351377271965</v>
      </c>
      <c r="L4918" t="n">
        <v>300.991285562464</v>
      </c>
      <c r="M4918" t="n">
        <v>307.9862059046558</v>
      </c>
      <c r="N4918" t="n">
        <v>310.2693157954145</v>
      </c>
      <c r="O4918" t="n">
        <v>303.9351377271965</v>
      </c>
      <c r="P4918" t="n">
        <v>4.103852164732587</v>
      </c>
      <c r="Q4918" t="n">
        <v>0.9939867110561426</v>
      </c>
      <c r="R4918" t="n">
        <v>0.997585581515259</v>
      </c>
      <c r="S4918" t="n">
        <v>0.9999854814040199</v>
      </c>
      <c r="T4918" t="b">
        <v>1</v>
      </c>
    </row>
    <row r="4919">
      <c r="A4919" t="n">
        <v>25</v>
      </c>
      <c r="B4919" t="n">
        <v>118</v>
      </c>
      <c r="C4919" t="n">
        <v>83</v>
      </c>
      <c r="D4919" t="n">
        <v>45.79677033582375</v>
      </c>
      <c r="E4919" t="n">
        <v>0.999</v>
      </c>
      <c r="F4919" t="n">
        <v>301.0875260799518</v>
      </c>
      <c r="G4919" t="n">
        <v>3</v>
      </c>
      <c r="H4919" t="n">
        <v>6</v>
      </c>
      <c r="I4919" t="n">
        <v>304.0518117942375</v>
      </c>
      <c r="J4919" t="n">
        <v>304.0518117942375</v>
      </c>
      <c r="K4919" t="n">
        <v>307.7811904860798</v>
      </c>
      <c r="L4919" t="n">
        <v>303.1625260799518</v>
      </c>
      <c r="M4919" t="n">
        <v>314.7652130470474</v>
      </c>
      <c r="N4919" t="n">
        <v>318.6928948940305</v>
      </c>
      <c r="O4919" t="n">
        <v>307.7811904860798</v>
      </c>
      <c r="P4919" t="n">
        <v>6.69366440612805</v>
      </c>
      <c r="Q4919" t="n">
        <v>0.9960891688623025</v>
      </c>
      <c r="R4919" t="n">
        <v>0.9969840791483272</v>
      </c>
      <c r="S4919" t="n">
        <v>0.9999882052428245</v>
      </c>
      <c r="T4919" t="b">
        <v>1</v>
      </c>
    </row>
    <row r="4920">
      <c r="A4920" t="n">
        <v>25</v>
      </c>
      <c r="B4920" t="n">
        <v>119</v>
      </c>
      <c r="C4920" t="n">
        <v>24</v>
      </c>
      <c r="D4920" t="n">
        <v>37.48719016337304</v>
      </c>
      <c r="E4920" t="n">
        <v>0.9999</v>
      </c>
      <c r="F4920" t="n">
        <v>302.4950838202585</v>
      </c>
      <c r="G4920" t="n">
        <v>2</v>
      </c>
      <c r="H4920" t="n">
        <v>5</v>
      </c>
      <c r="I4920" t="n">
        <v>303.4950838202585</v>
      </c>
      <c r="J4920" t="n">
        <v>310.7236481302929</v>
      </c>
      <c r="K4920" t="n">
        <v>314.3178178487371</v>
      </c>
      <c r="L4920" t="n">
        <v>303.1617504869252</v>
      </c>
      <c r="M4920" t="n">
        <v>303.1617504869252</v>
      </c>
      <c r="N4920" t="n">
        <v>306.7285621104621</v>
      </c>
      <c r="O4920" t="n">
        <v>306.7285621104621</v>
      </c>
      <c r="P4920" t="n">
        <v>4.233478290203607</v>
      </c>
      <c r="Q4920" t="n">
        <v>0.9857898960943382</v>
      </c>
      <c r="R4920" t="n">
        <v>0.9959266613968767</v>
      </c>
      <c r="S4920" t="n">
        <v>0.9999421174352067</v>
      </c>
      <c r="T4920" t="b">
        <v>1</v>
      </c>
    </row>
    <row r="4921">
      <c r="A4921" t="n">
        <v>25</v>
      </c>
      <c r="B4921" t="n">
        <v>120</v>
      </c>
      <c r="C4921" t="n">
        <v>61</v>
      </c>
      <c r="D4921" t="n">
        <v>32.63044854100505</v>
      </c>
      <c r="E4921" t="n">
        <v>0.9999</v>
      </c>
      <c r="F4921" t="n">
        <v>304.4934711233254</v>
      </c>
      <c r="G4921" t="n">
        <v>4</v>
      </c>
      <c r="H4921" t="n">
        <v>5</v>
      </c>
      <c r="I4921" t="n">
        <v>306.3997211233254</v>
      </c>
      <c r="J4921" t="n">
        <v>306.3997211233254</v>
      </c>
      <c r="K4921" t="n">
        <v>309.344707453741</v>
      </c>
      <c r="L4921" t="n">
        <v>306.1879155677698</v>
      </c>
      <c r="M4921" t="n">
        <v>306.7285621104621</v>
      </c>
      <c r="N4921" t="n">
        <v>309.8332670144588</v>
      </c>
      <c r="O4921" t="n">
        <v>309.344707453741</v>
      </c>
      <c r="P4921" t="n">
        <v>4.851236330415645</v>
      </c>
      <c r="Q4921" t="n">
        <v>0.9922779904782922</v>
      </c>
      <c r="R4921" t="n">
        <v>0.9964534554162434</v>
      </c>
      <c r="S4921" t="n">
        <v>0.9999726135489551</v>
      </c>
      <c r="T4921" t="b">
        <v>1</v>
      </c>
    </row>
    <row r="4922">
      <c r="A4922" t="n">
        <v>25</v>
      </c>
      <c r="B4922" t="n">
        <v>121</v>
      </c>
      <c r="C4922" t="n">
        <v>20</v>
      </c>
      <c r="D4922" t="n">
        <v>68.28707584039341</v>
      </c>
      <c r="E4922" t="n">
        <v>0.99</v>
      </c>
      <c r="F4922" t="n">
        <v>305.2768676304111</v>
      </c>
      <c r="G4922" t="n">
        <v>1</v>
      </c>
      <c r="H4922" t="n">
        <v>2</v>
      </c>
      <c r="I4922" t="n">
        <v>306.2768676304111</v>
      </c>
      <c r="J4922" t="n">
        <v>306.2768676304111</v>
      </c>
      <c r="K4922" t="n">
        <v>312.8052687623799</v>
      </c>
      <c r="L4922" t="n">
        <v>306.1102009637444</v>
      </c>
      <c r="M4922" t="n">
        <v>314.3178178487371</v>
      </c>
      <c r="N4922" t="n">
        <v>320.8649967404335</v>
      </c>
      <c r="O4922" t="n">
        <v>312.8052687623799</v>
      </c>
      <c r="P4922" t="n">
        <v>7.528401131968792</v>
      </c>
      <c r="Q4922" t="n">
        <v>0.9877773631397516</v>
      </c>
      <c r="R4922" t="n">
        <v>0.974265955053952</v>
      </c>
      <c r="S4922" t="n">
        <v>0.9996854621136791</v>
      </c>
      <c r="T4922" t="b">
        <v>1</v>
      </c>
    </row>
    <row r="4923">
      <c r="A4923" t="n">
        <v>25</v>
      </c>
      <c r="B4923" t="n">
        <v>122</v>
      </c>
      <c r="C4923" t="n">
        <v>17</v>
      </c>
      <c r="D4923" t="n">
        <v>33.24305624591818</v>
      </c>
      <c r="E4923" t="n">
        <v>0.99</v>
      </c>
      <c r="F4923" t="n">
        <v>306.8290260624727</v>
      </c>
      <c r="G4923" t="n">
        <v>2</v>
      </c>
      <c r="H4923" t="n">
        <v>4</v>
      </c>
      <c r="I4923" t="n">
        <v>307.537359395806</v>
      </c>
      <c r="J4923" t="n">
        <v>320.8649967404335</v>
      </c>
      <c r="K4923" t="n">
        <v>324.0522504552866</v>
      </c>
      <c r="L4923" t="n">
        <v>307.3602760624727</v>
      </c>
      <c r="M4923" t="n">
        <v>309.344707453741</v>
      </c>
      <c r="N4923" t="n">
        <v>312.3449832882102</v>
      </c>
      <c r="O4923" t="n">
        <v>312.3449832882102</v>
      </c>
      <c r="P4923" t="n">
        <v>5.515957225737452</v>
      </c>
      <c r="Q4923" t="n">
        <v>0.9873885108558724</v>
      </c>
      <c r="R4923" t="n">
        <v>0.992133588303784</v>
      </c>
      <c r="S4923" t="n">
        <v>0.9999007928342899</v>
      </c>
      <c r="T4923" t="b">
        <v>1</v>
      </c>
    </row>
    <row r="4924">
      <c r="A4924" t="n">
        <v>25</v>
      </c>
      <c r="B4924" t="n">
        <v>123</v>
      </c>
      <c r="C4924" t="n">
        <v>16</v>
      </c>
      <c r="D4924" t="n">
        <v>44.03556352239427</v>
      </c>
      <c r="E4924" t="n">
        <v>0.9</v>
      </c>
      <c r="F4924" t="n">
        <v>307.9968881036413</v>
      </c>
      <c r="G4924" t="n">
        <v>3</v>
      </c>
      <c r="H4924" t="n">
        <v>5</v>
      </c>
      <c r="I4924" t="n">
        <v>308.5683166750699</v>
      </c>
      <c r="J4924" t="n">
        <v>308.5683166750699</v>
      </c>
      <c r="K4924" t="n">
        <v>312.1542746166329</v>
      </c>
      <c r="L4924" t="n">
        <v>308.4413325480858</v>
      </c>
      <c r="M4924" t="n">
        <v>309.8332670144588</v>
      </c>
      <c r="N4924" t="n">
        <v>314.0231398519844</v>
      </c>
      <c r="O4924" t="n">
        <v>312.1542746166329</v>
      </c>
      <c r="P4924" t="n">
        <v>4.157386512991593</v>
      </c>
      <c r="Q4924" t="n">
        <v>0.9962392845649838</v>
      </c>
      <c r="R4924" t="n">
        <v>0.9952168227857735</v>
      </c>
      <c r="S4924" t="n">
        <v>0.9999820118316221</v>
      </c>
      <c r="T4924" t="b">
        <v>1</v>
      </c>
    </row>
    <row r="4925">
      <c r="A4925" t="n">
        <v>25</v>
      </c>
      <c r="B4925" t="n">
        <v>124</v>
      </c>
      <c r="C4925" t="n">
        <v>71</v>
      </c>
      <c r="D4925" t="n">
        <v>42.74363943603997</v>
      </c>
      <c r="E4925" t="n">
        <v>0.9</v>
      </c>
      <c r="F4925" t="n">
        <v>308.4319714802463</v>
      </c>
      <c r="G4925" t="n">
        <v>1</v>
      </c>
      <c r="H4925" t="n">
        <v>5</v>
      </c>
      <c r="I4925" t="n">
        <v>311.9819714802463</v>
      </c>
      <c r="J4925" t="n">
        <v>318.4315549167723</v>
      </c>
      <c r="K4925" t="n">
        <v>322.5179449202178</v>
      </c>
      <c r="L4925" t="n">
        <v>310.4041937024685</v>
      </c>
      <c r="M4925" t="n">
        <v>314.0231398519844</v>
      </c>
      <c r="N4925" t="n">
        <v>318.0900893701614</v>
      </c>
      <c r="O4925" t="n">
        <v>318.0900893701614</v>
      </c>
      <c r="P4925" t="n">
        <v>9.658117889915047</v>
      </c>
      <c r="Q4925" t="n">
        <v>0.9923317698450735</v>
      </c>
      <c r="R4925" t="n">
        <v>0.9953568262856008</v>
      </c>
      <c r="S4925" t="n">
        <v>0.9999643950753087</v>
      </c>
      <c r="T4925" t="b">
        <v>1</v>
      </c>
    </row>
    <row r="4926">
      <c r="A4926" t="n">
        <v>25</v>
      </c>
      <c r="B4926" t="n">
        <v>125</v>
      </c>
      <c r="C4926" t="n">
        <v>32</v>
      </c>
      <c r="D4926" t="n">
        <v>58.85095317494391</v>
      </c>
      <c r="E4926" t="n">
        <v>0.999</v>
      </c>
      <c r="F4926" t="n">
        <v>308.4716624442625</v>
      </c>
      <c r="G4926" t="n">
        <v>1</v>
      </c>
      <c r="H4926" t="n">
        <v>2</v>
      </c>
      <c r="I4926" t="n">
        <v>310.0716624442625</v>
      </c>
      <c r="J4926" t="n">
        <v>312.8052687623799</v>
      </c>
      <c r="K4926" t="n">
        <v>318.4315549167723</v>
      </c>
      <c r="L4926" t="n">
        <v>309.8049957775958</v>
      </c>
      <c r="M4926" t="n">
        <v>324.0522504552866</v>
      </c>
      <c r="N4926" t="n">
        <v>329.6947195995766</v>
      </c>
      <c r="O4926" t="n">
        <v>318.4315549167723</v>
      </c>
      <c r="P4926" t="n">
        <v>9.95989247250975</v>
      </c>
      <c r="Q4926" t="n">
        <v>0.9894573884872414</v>
      </c>
      <c r="R4926" t="n">
        <v>0.9777821431827728</v>
      </c>
      <c r="S4926" t="n">
        <v>0.9997657657669299</v>
      </c>
      <c r="T4926" t="b">
        <v>1</v>
      </c>
    </row>
    <row r="4927">
      <c r="A4927" t="n">
        <v>25</v>
      </c>
      <c r="B4927" t="n">
        <v>126</v>
      </c>
      <c r="C4927" t="n">
        <v>57</v>
      </c>
      <c r="D4927" t="n">
        <v>16.17394847958799</v>
      </c>
      <c r="E4927" t="n">
        <v>0.9999</v>
      </c>
      <c r="F4927" t="n">
        <v>309.9576006194054</v>
      </c>
      <c r="G4927" t="n">
        <v>1</v>
      </c>
      <c r="H4927" t="n">
        <v>2</v>
      </c>
      <c r="I4927" t="n">
        <v>312.8076006194054</v>
      </c>
      <c r="J4927" t="n">
        <v>322.5179449202178</v>
      </c>
      <c r="K4927" t="n">
        <v>324.0642115052644</v>
      </c>
      <c r="L4927" t="n">
        <v>312.3326006194054</v>
      </c>
      <c r="M4927" t="n">
        <v>329.6947195995766</v>
      </c>
      <c r="N4927" t="n">
        <v>331.2454337395179</v>
      </c>
      <c r="O4927" t="n">
        <v>324.0642115052644</v>
      </c>
      <c r="P4927" t="n">
        <v>14.10661088585903</v>
      </c>
      <c r="Q4927" t="n">
        <v>0.9970914413561679</v>
      </c>
      <c r="R4927" t="n">
        <v>0.9938440604703667</v>
      </c>
      <c r="S4927" t="n">
        <v>0.9999820950888701</v>
      </c>
      <c r="T4927" t="b">
        <v>1</v>
      </c>
    </row>
    <row r="4928">
      <c r="A4928" t="n">
        <v>25</v>
      </c>
      <c r="B4928" t="n">
        <v>127</v>
      </c>
      <c r="C4928" t="n">
        <v>34</v>
      </c>
      <c r="D4928" t="n">
        <v>33.87766682607845</v>
      </c>
      <c r="E4928" t="n">
        <v>0.999</v>
      </c>
      <c r="F4928" t="n">
        <v>312.6888644607988</v>
      </c>
      <c r="G4928" t="n">
        <v>3</v>
      </c>
      <c r="H4928" t="n">
        <v>5</v>
      </c>
      <c r="I4928" t="n">
        <v>313.9031501750845</v>
      </c>
      <c r="J4928" t="n">
        <v>313.9031501750845</v>
      </c>
      <c r="K4928" t="n">
        <v>316.6619178319313</v>
      </c>
      <c r="L4928" t="n">
        <v>313.6333089052433</v>
      </c>
      <c r="M4928" t="n">
        <v>318.0900893701614</v>
      </c>
      <c r="N4928" t="n">
        <v>321.3134639492364</v>
      </c>
      <c r="O4928" t="n">
        <v>316.6619178319313</v>
      </c>
      <c r="P4928" t="n">
        <v>3.973053371132494</v>
      </c>
      <c r="Q4928" t="n">
        <v>0.9971055301322674</v>
      </c>
      <c r="R4928" t="n">
        <v>0.9963181473642329</v>
      </c>
      <c r="S4928" t="n">
        <v>0.9999893429884883</v>
      </c>
      <c r="T4928" t="b">
        <v>1</v>
      </c>
    </row>
    <row r="4929">
      <c r="A4929" t="n">
        <v>25</v>
      </c>
      <c r="B4929" t="n">
        <v>128</v>
      </c>
      <c r="C4929" t="n">
        <v>67</v>
      </c>
      <c r="D4929" t="n">
        <v>47.00209216877489</v>
      </c>
      <c r="E4929" t="n">
        <v>0.999</v>
      </c>
      <c r="F4929" t="n">
        <v>313.9710582420329</v>
      </c>
      <c r="G4929" t="n">
        <v>1</v>
      </c>
      <c r="H4929" t="n">
        <v>8</v>
      </c>
      <c r="I4929" t="n">
        <v>317.321058242033</v>
      </c>
      <c r="J4929" t="n">
        <v>324.0642115052644</v>
      </c>
      <c r="K4929" t="n">
        <v>328.5577193607879</v>
      </c>
      <c r="L4929" t="n">
        <v>315.3110582420329</v>
      </c>
      <c r="M4929" t="n">
        <v>315.3110582420329</v>
      </c>
      <c r="N4929" t="n">
        <v>319.5378650917429</v>
      </c>
      <c r="O4929" t="n">
        <v>319.5378650917429</v>
      </c>
      <c r="P4929" t="n">
        <v>5.566806849709963</v>
      </c>
      <c r="Q4929" t="n">
        <v>0.9915710297158902</v>
      </c>
      <c r="R4929" t="n">
        <v>0.9955346910917886</v>
      </c>
      <c r="S4929" t="n">
        <v>0.9999623620439033</v>
      </c>
      <c r="T4929" t="b">
        <v>1</v>
      </c>
    </row>
    <row r="4930">
      <c r="A4930" t="n">
        <v>25</v>
      </c>
      <c r="B4930" t="n">
        <v>129</v>
      </c>
      <c r="C4930" t="n">
        <v>39</v>
      </c>
      <c r="D4930" t="n">
        <v>21.82843164035993</v>
      </c>
      <c r="E4930" t="n">
        <v>0.9999</v>
      </c>
      <c r="F4930" t="n">
        <v>316.4805107297741</v>
      </c>
      <c r="G4930" t="n">
        <v>2</v>
      </c>
      <c r="H4930" t="n">
        <v>5</v>
      </c>
      <c r="I4930" t="n">
        <v>318.1055107297741</v>
      </c>
      <c r="J4930" t="n">
        <v>331.2454337395179</v>
      </c>
      <c r="K4930" t="n">
        <v>333.3382843282388</v>
      </c>
      <c r="L4930" t="n">
        <v>317.5638440631074</v>
      </c>
      <c r="M4930" t="n">
        <v>321.3134639492364</v>
      </c>
      <c r="N4930" t="n">
        <v>323.3903841814305</v>
      </c>
      <c r="O4930" t="n">
        <v>323.3903841814305</v>
      </c>
      <c r="P4930" t="n">
        <v>6.909873451656381</v>
      </c>
      <c r="Q4930" t="n">
        <v>0.9917008691290191</v>
      </c>
      <c r="R4930" t="n">
        <v>0.9976261122347068</v>
      </c>
      <c r="S4930" t="n">
        <v>0.9999802987947628</v>
      </c>
      <c r="T4930" t="b">
        <v>1</v>
      </c>
    </row>
    <row r="4931">
      <c r="A4931" t="n">
        <v>25</v>
      </c>
      <c r="B4931" t="n">
        <v>130</v>
      </c>
      <c r="C4931" t="n">
        <v>72</v>
      </c>
      <c r="D4931" t="n">
        <v>60.99389115413728</v>
      </c>
      <c r="E4931" t="n">
        <v>0.9</v>
      </c>
      <c r="F4931" t="n">
        <v>317.5069005030781</v>
      </c>
      <c r="G4931" t="n">
        <v>2</v>
      </c>
      <c r="H4931" t="n">
        <v>4</v>
      </c>
      <c r="I4931" t="n">
        <v>320.5069005030781</v>
      </c>
      <c r="J4931" t="n">
        <v>333.3382843282388</v>
      </c>
      <c r="K4931" t="n">
        <v>339.1862125309366</v>
      </c>
      <c r="L4931" t="n">
        <v>319.7569005030781</v>
      </c>
      <c r="M4931" t="n">
        <v>319.7569005030781</v>
      </c>
      <c r="N4931" t="n">
        <v>325.2617643256536</v>
      </c>
      <c r="O4931" t="n">
        <v>325.2617643256536</v>
      </c>
      <c r="P4931" t="n">
        <v>7.754863822575544</v>
      </c>
      <c r="Q4931" t="n">
        <v>0.9769825068200164</v>
      </c>
      <c r="R4931" t="n">
        <v>0.9856142289351669</v>
      </c>
      <c r="S4931" t="n">
        <v>0.9996688756126264</v>
      </c>
      <c r="T4931" t="b">
        <v>1</v>
      </c>
    </row>
    <row r="4932">
      <c r="A4932" t="n">
        <v>25</v>
      </c>
      <c r="B4932" t="n">
        <v>131</v>
      </c>
      <c r="C4932" t="n">
        <v>46</v>
      </c>
      <c r="D4932" t="n">
        <v>56.44673584598896</v>
      </c>
      <c r="E4932" t="n">
        <v>0.999</v>
      </c>
      <c r="F4932" t="n">
        <v>319.7498194659889</v>
      </c>
      <c r="G4932" t="n">
        <v>6</v>
      </c>
      <c r="H4932" t="n">
        <v>7</v>
      </c>
      <c r="I4932" t="n">
        <v>320.8998194659889</v>
      </c>
      <c r="J4932" t="n">
        <v>320.8998194659889</v>
      </c>
      <c r="K4932" t="n">
        <v>325.7408774287667</v>
      </c>
      <c r="L4932" t="n">
        <v>320.7720416882112</v>
      </c>
      <c r="M4932" t="n">
        <v>320.7720416882112</v>
      </c>
      <c r="N4932" t="n">
        <v>326.284418235671</v>
      </c>
      <c r="O4932" t="n">
        <v>325.7408774287667</v>
      </c>
      <c r="P4932" t="n">
        <v>5.991057962777745</v>
      </c>
      <c r="Q4932" t="n">
        <v>0.9962840361456802</v>
      </c>
      <c r="R4932" t="n">
        <v>0.9885586961873815</v>
      </c>
      <c r="S4932" t="n">
        <v>0.999957484528586</v>
      </c>
      <c r="T4932" t="b">
        <v>1</v>
      </c>
    </row>
    <row r="4933">
      <c r="A4933" t="n">
        <v>25</v>
      </c>
      <c r="B4933" t="n">
        <v>132</v>
      </c>
      <c r="C4933" t="n">
        <v>35</v>
      </c>
      <c r="D4933" t="n">
        <v>69.7668412155984</v>
      </c>
      <c r="E4933" t="n">
        <v>0.99</v>
      </c>
      <c r="F4933" t="n">
        <v>320.465104728611</v>
      </c>
      <c r="G4933" t="n">
        <v>5</v>
      </c>
      <c r="H4933" t="n">
        <v>8</v>
      </c>
      <c r="I4933" t="n">
        <v>321.4373269508333</v>
      </c>
      <c r="J4933" t="n">
        <v>323.3903841814305</v>
      </c>
      <c r="K4933" t="n">
        <v>330.0285232124103</v>
      </c>
      <c r="L4933" t="n">
        <v>321.165104728611</v>
      </c>
      <c r="M4933" t="n">
        <v>321.165104728611</v>
      </c>
      <c r="N4933" t="n">
        <v>327.4391012408051</v>
      </c>
      <c r="O4933" t="n">
        <v>327.4391012408051</v>
      </c>
      <c r="P4933" t="n">
        <v>6.973996512194105</v>
      </c>
      <c r="Q4933" t="n">
        <v>0.9924324686388996</v>
      </c>
      <c r="R4933" t="n">
        <v>0.9933791593094803</v>
      </c>
      <c r="S4933" t="n">
        <v>0.9999498965804376</v>
      </c>
      <c r="T4933" t="b">
        <v>1</v>
      </c>
    </row>
    <row r="4934">
      <c r="A4934" t="n">
        <v>25</v>
      </c>
      <c r="B4934" t="n">
        <v>133</v>
      </c>
      <c r="C4934" t="n">
        <v>60</v>
      </c>
      <c r="D4934" t="n">
        <v>61.90100495581607</v>
      </c>
      <c r="E4934" t="n">
        <v>0.99</v>
      </c>
      <c r="F4934" t="n">
        <v>321.8943857781603</v>
      </c>
      <c r="G4934" t="n">
        <v>2</v>
      </c>
      <c r="H4934" t="n">
        <v>6</v>
      </c>
      <c r="I4934" t="n">
        <v>324.3943857781603</v>
      </c>
      <c r="J4934" t="n">
        <v>339.1862125309366</v>
      </c>
      <c r="K4934" t="n">
        <v>345.1211123349458</v>
      </c>
      <c r="L4934" t="n">
        <v>323.3943857781603</v>
      </c>
      <c r="M4934" t="n">
        <v>325.7408774287667</v>
      </c>
      <c r="N4934" t="n">
        <v>331.0497114730048</v>
      </c>
      <c r="O4934" t="n">
        <v>331.0497114730048</v>
      </c>
      <c r="P4934" t="n">
        <v>9.155325694844464</v>
      </c>
      <c r="Q4934" t="n">
        <v>0.9766442147340006</v>
      </c>
      <c r="R4934" t="n">
        <v>0.9959257067537121</v>
      </c>
      <c r="S4934" t="n">
        <v>0.999904841681829</v>
      </c>
      <c r="T4934" t="b">
        <v>1</v>
      </c>
    </row>
    <row r="4935">
      <c r="A4935" t="n">
        <v>25</v>
      </c>
      <c r="B4935" t="n">
        <v>134</v>
      </c>
      <c r="C4935" t="n">
        <v>51</v>
      </c>
      <c r="D4935" t="n">
        <v>67.47581972462075</v>
      </c>
      <c r="E4935" t="n">
        <v>0.9</v>
      </c>
      <c r="F4935" t="n">
        <v>322.9056943063829</v>
      </c>
      <c r="G4935" t="n">
        <v>7</v>
      </c>
      <c r="H4935" t="n">
        <v>8</v>
      </c>
      <c r="I4935" t="n">
        <v>324.0390276397162</v>
      </c>
      <c r="J4935" t="n">
        <v>326.284418235671</v>
      </c>
      <c r="K4935" t="n">
        <v>332.8738537556535</v>
      </c>
      <c r="L4935" t="n">
        <v>323.9256943063829</v>
      </c>
      <c r="M4935" t="n">
        <v>327.4391012408051</v>
      </c>
      <c r="N4935" t="n">
        <v>333.5070706405012</v>
      </c>
      <c r="O4935" t="n">
        <v>332.8738537556535</v>
      </c>
      <c r="P4935" t="n">
        <v>9.968159449270615</v>
      </c>
      <c r="Q4935" t="n">
        <v>0.9863385231822944</v>
      </c>
      <c r="R4935" t="n">
        <v>0.9935958784821264</v>
      </c>
      <c r="S4935" t="n">
        <v>0.9999125102423458</v>
      </c>
      <c r="T4935" t="b">
        <v>1</v>
      </c>
    </row>
    <row r="4936">
      <c r="A4936" t="n">
        <v>25</v>
      </c>
      <c r="B4936" t="n">
        <v>135</v>
      </c>
      <c r="C4936" t="n">
        <v>77</v>
      </c>
      <c r="D4936" t="n">
        <v>56.0214981912111</v>
      </c>
      <c r="E4936" t="n">
        <v>0.999</v>
      </c>
      <c r="F4936" t="n">
        <v>331.7042789745853</v>
      </c>
      <c r="G4936" t="n">
        <v>1</v>
      </c>
      <c r="H4936" t="n">
        <v>2</v>
      </c>
      <c r="I4936" t="n">
        <v>335.5542789745854</v>
      </c>
      <c r="J4936" t="n">
        <v>335.5542789745854</v>
      </c>
      <c r="K4936" t="n">
        <v>340.9100627404756</v>
      </c>
      <c r="L4936" t="n">
        <v>334.9126123079187</v>
      </c>
      <c r="M4936" t="n">
        <v>345.1211123349458</v>
      </c>
      <c r="N4936" t="n">
        <v>350.4923010397599</v>
      </c>
      <c r="O4936" t="n">
        <v>340.9100627404756</v>
      </c>
      <c r="P4936" t="n">
        <v>9.205783765890203</v>
      </c>
      <c r="Q4936" t="n">
        <v>0.9899617067097407</v>
      </c>
      <c r="R4936" t="n">
        <v>0.9788389557269342</v>
      </c>
      <c r="S4936" t="n">
        <v>0.9997875792312588</v>
      </c>
      <c r="T4936" t="b">
        <v>1</v>
      </c>
    </row>
    <row r="4937">
      <c r="A4937" t="n">
        <v>25</v>
      </c>
      <c r="B4937" t="n">
        <v>136</v>
      </c>
      <c r="C4937" t="n">
        <v>81</v>
      </c>
      <c r="D4937" t="n">
        <v>50.95247214583335</v>
      </c>
      <c r="E4937" t="n">
        <v>0.999</v>
      </c>
      <c r="F4937" t="n">
        <v>332.6103405615299</v>
      </c>
      <c r="G4937" t="n">
        <v>4</v>
      </c>
      <c r="H4937" t="n">
        <v>6</v>
      </c>
      <c r="I4937" t="n">
        <v>335.1415905615299</v>
      </c>
      <c r="J4937" t="n">
        <v>335.1415905615299</v>
      </c>
      <c r="K4937" t="n">
        <v>339.7401891306484</v>
      </c>
      <c r="L4937" t="n">
        <v>334.6353405615299</v>
      </c>
      <c r="M4937" t="n">
        <v>334.6353405615299</v>
      </c>
      <c r="N4937" t="n">
        <v>339.0051923750662</v>
      </c>
      <c r="O4937" t="n">
        <v>339.0051923750662</v>
      </c>
      <c r="P4937" t="n">
        <v>6.394851813536263</v>
      </c>
      <c r="Q4937" t="n">
        <v>0.9879682464545514</v>
      </c>
      <c r="R4937" t="n">
        <v>0.9966451234111309</v>
      </c>
      <c r="S4937" t="n">
        <v>0.9999596349517074</v>
      </c>
      <c r="T4937" t="b">
        <v>1</v>
      </c>
    </row>
    <row r="4938">
      <c r="A4938" t="n">
        <v>25</v>
      </c>
      <c r="B4938" t="n">
        <v>137</v>
      </c>
      <c r="C4938" t="n">
        <v>16</v>
      </c>
      <c r="D4938" t="n">
        <v>53.57551639207747</v>
      </c>
      <c r="E4938" t="n">
        <v>0.999</v>
      </c>
      <c r="F4938" t="n">
        <v>339.95664428824</v>
      </c>
      <c r="G4938" t="n">
        <v>3</v>
      </c>
      <c r="H4938" t="n">
        <v>8</v>
      </c>
      <c r="I4938" t="n">
        <v>340.5280728596686</v>
      </c>
      <c r="J4938" t="n">
        <v>340.5280728596686</v>
      </c>
      <c r="K4938" t="n">
        <v>344.8908999274273</v>
      </c>
      <c r="L4938" t="n">
        <v>340.27664428824</v>
      </c>
      <c r="M4938" t="n">
        <v>340.27664428824</v>
      </c>
      <c r="N4938" t="n">
        <v>345.0945864098297</v>
      </c>
      <c r="O4938" t="n">
        <v>344.8908999274273</v>
      </c>
      <c r="P4938" t="n">
        <v>4.934255639187313</v>
      </c>
      <c r="Q4938" t="n">
        <v>0.9954264213314975</v>
      </c>
      <c r="R4938" t="n">
        <v>0.9949117916905759</v>
      </c>
      <c r="S4938" t="n">
        <v>0.9999767286790151</v>
      </c>
      <c r="T4938" t="b">
        <v>1</v>
      </c>
    </row>
    <row r="4939">
      <c r="A4939" t="n">
        <v>25</v>
      </c>
      <c r="B4939" t="n">
        <v>138</v>
      </c>
      <c r="C4939" t="n">
        <v>29</v>
      </c>
      <c r="D4939" t="n">
        <v>50.14878729140165</v>
      </c>
      <c r="E4939" t="n">
        <v>0.9</v>
      </c>
      <c r="F4939" t="n">
        <v>341.1176474649392</v>
      </c>
      <c r="G4939" t="n">
        <v>1</v>
      </c>
      <c r="H4939" t="n">
        <v>5</v>
      </c>
      <c r="I4939" t="n">
        <v>342.5676474649392</v>
      </c>
      <c r="J4939" t="n">
        <v>342.5676474649392</v>
      </c>
      <c r="K4939" t="n">
        <v>347.3619865941363</v>
      </c>
      <c r="L4939" t="n">
        <v>341.9232030204947</v>
      </c>
      <c r="M4939" t="n">
        <v>341.9232030204947</v>
      </c>
      <c r="N4939" t="n">
        <v>346.694733685709</v>
      </c>
      <c r="O4939" t="n">
        <v>346.694733685709</v>
      </c>
      <c r="P4939" t="n">
        <v>5.577086220769786</v>
      </c>
      <c r="Q4939" t="n">
        <v>0.9910092713252291</v>
      </c>
      <c r="R4939" t="n">
        <v>0.9945546106799392</v>
      </c>
      <c r="S4939" t="n">
        <v>0.9999510419820948</v>
      </c>
      <c r="T4939" t="b">
        <v>1</v>
      </c>
    </row>
    <row r="4940">
      <c r="A4940" t="n">
        <v>25</v>
      </c>
      <c r="B4940" t="n">
        <v>139</v>
      </c>
      <c r="C4940" t="n">
        <v>96</v>
      </c>
      <c r="D4940" t="n">
        <v>39.11919311989337</v>
      </c>
      <c r="E4940" t="n">
        <v>0.999</v>
      </c>
      <c r="F4940" t="n">
        <v>341.490706775627</v>
      </c>
      <c r="G4940" t="n">
        <v>2</v>
      </c>
      <c r="H4940" t="n">
        <v>5</v>
      </c>
      <c r="I4940" t="n">
        <v>345.490706775627</v>
      </c>
      <c r="J4940" t="n">
        <v>356.3690057605274</v>
      </c>
      <c r="K4940" t="n">
        <v>360.119647478638</v>
      </c>
      <c r="L4940" t="n">
        <v>344.1573734422937</v>
      </c>
      <c r="M4940" t="n">
        <v>352.1822636503317</v>
      </c>
      <c r="N4940" t="n">
        <v>355.9043562402359</v>
      </c>
      <c r="O4940" t="n">
        <v>355.9043562402359</v>
      </c>
      <c r="P4940" t="n">
        <v>14.41364946460885</v>
      </c>
      <c r="Q4940" t="n">
        <v>0.9851758676521564</v>
      </c>
      <c r="R4940" t="n">
        <v>0.9957497061853907</v>
      </c>
      <c r="S4940" t="n">
        <v>0.999936993081975</v>
      </c>
      <c r="T4940" t="b">
        <v>1</v>
      </c>
    </row>
    <row r="4941">
      <c r="A4941" t="n">
        <v>25</v>
      </c>
      <c r="B4941" t="n">
        <v>140</v>
      </c>
      <c r="C4941" t="n">
        <v>25</v>
      </c>
      <c r="D4941" t="n">
        <v>57.67393992818478</v>
      </c>
      <c r="E4941" t="n">
        <v>0.9999</v>
      </c>
      <c r="F4941" t="n">
        <v>343.3984133750943</v>
      </c>
      <c r="G4941" t="n">
        <v>5</v>
      </c>
      <c r="H4941" t="n">
        <v>6</v>
      </c>
      <c r="I4941" t="n">
        <v>344.0928578195388</v>
      </c>
      <c r="J4941" t="n">
        <v>346.694733685709</v>
      </c>
      <c r="K4941" t="n">
        <v>352.1822636503317</v>
      </c>
      <c r="L4941" t="n">
        <v>344.0234133750943</v>
      </c>
      <c r="M4941" t="n">
        <v>344.0234133750943</v>
      </c>
      <c r="N4941" t="n">
        <v>348.9697204015253</v>
      </c>
      <c r="O4941" t="n">
        <v>348.9697204015253</v>
      </c>
      <c r="P4941" t="n">
        <v>5.571307026430929</v>
      </c>
      <c r="Q4941" t="n">
        <v>0.9937400570485914</v>
      </c>
      <c r="R4941" t="n">
        <v>0.9962034012184084</v>
      </c>
      <c r="S4941" t="n">
        <v>0.9999762335082178</v>
      </c>
      <c r="T4941" t="b">
        <v>1</v>
      </c>
    </row>
    <row r="4942">
      <c r="A4942" t="n">
        <v>25</v>
      </c>
      <c r="B4942" t="n">
        <v>141</v>
      </c>
      <c r="C4942" t="n">
        <v>94</v>
      </c>
      <c r="D4942" t="n">
        <v>59.98976470976152</v>
      </c>
      <c r="E4942" t="n">
        <v>0.99</v>
      </c>
      <c r="F4942" t="n">
        <v>343.6572378272402</v>
      </c>
      <c r="G4942" t="n">
        <v>4</v>
      </c>
      <c r="H4942" t="n">
        <v>7</v>
      </c>
      <c r="I4942" t="n">
        <v>346.5947378272402</v>
      </c>
      <c r="J4942" t="n">
        <v>350.2884427511277</v>
      </c>
      <c r="K4942" t="n">
        <v>355.7026814433444</v>
      </c>
      <c r="L4942" t="n">
        <v>345.7461267161291</v>
      </c>
      <c r="M4942" t="n">
        <v>345.7461267161291</v>
      </c>
      <c r="N4942" t="n">
        <v>351.6045021760667</v>
      </c>
      <c r="O4942" t="n">
        <v>351.6045021760667</v>
      </c>
      <c r="P4942" t="n">
        <v>7.947264348826536</v>
      </c>
      <c r="Q4942" t="n">
        <v>0.985849374446565</v>
      </c>
      <c r="R4942" t="n">
        <v>0.9878449342622527</v>
      </c>
      <c r="S4942" t="n">
        <v>0.9998279982161677</v>
      </c>
      <c r="T4942" t="b">
        <v>1</v>
      </c>
    </row>
    <row r="4943">
      <c r="A4943" t="n">
        <v>25</v>
      </c>
      <c r="B4943" t="n">
        <v>142</v>
      </c>
      <c r="C4943" t="n">
        <v>14</v>
      </c>
      <c r="D4943" t="n">
        <v>61.29403023760543</v>
      </c>
      <c r="E4943" t="n">
        <v>0.99</v>
      </c>
      <c r="F4943" t="n">
        <v>344.8135816577595</v>
      </c>
      <c r="G4943" t="n">
        <v>1</v>
      </c>
      <c r="H4943" t="n">
        <v>2</v>
      </c>
      <c r="I4943" t="n">
        <v>345.5135816577595</v>
      </c>
      <c r="J4943" t="n">
        <v>347.3619865941363</v>
      </c>
      <c r="K4943" t="n">
        <v>353.2218365212496</v>
      </c>
      <c r="L4943" t="n">
        <v>345.3969149910928</v>
      </c>
      <c r="M4943" t="n">
        <v>350.4923010397599</v>
      </c>
      <c r="N4943" t="n">
        <v>356.3690057605274</v>
      </c>
      <c r="O4943" t="n">
        <v>353.2218365212496</v>
      </c>
      <c r="P4943" t="n">
        <v>8.408254863490072</v>
      </c>
      <c r="Q4943" t="n">
        <v>0.989022144432987</v>
      </c>
      <c r="R4943" t="n">
        <v>0.9768705622754807</v>
      </c>
      <c r="S4943" t="n">
        <v>0.999746088373314</v>
      </c>
      <c r="T4943" t="b">
        <v>1</v>
      </c>
    </row>
    <row r="4944">
      <c r="A4944" t="n">
        <v>25</v>
      </c>
      <c r="B4944" t="n">
        <v>143</v>
      </c>
      <c r="C4944" t="n">
        <v>22</v>
      </c>
      <c r="D4944" t="n">
        <v>41.06339365608342</v>
      </c>
      <c r="E4944" t="n">
        <v>0.999</v>
      </c>
      <c r="F4944" t="n">
        <v>345.8948602911923</v>
      </c>
      <c r="G4944" t="n">
        <v>1</v>
      </c>
      <c r="H4944" t="n">
        <v>4</v>
      </c>
      <c r="I4944" t="n">
        <v>346.9948602911924</v>
      </c>
      <c r="J4944" t="n">
        <v>353.2218365212496</v>
      </c>
      <c r="K4944" t="n">
        <v>357.1475911728828</v>
      </c>
      <c r="L4944" t="n">
        <v>346.5823602911923</v>
      </c>
      <c r="M4944" t="n">
        <v>346.5823602911923</v>
      </c>
      <c r="N4944" t="n">
        <v>350.2884427511277</v>
      </c>
      <c r="O4944" t="n">
        <v>350.2884427511277</v>
      </c>
      <c r="P4944" t="n">
        <v>4.393582459935317</v>
      </c>
      <c r="Q4944" t="n">
        <v>0.992632093499993</v>
      </c>
      <c r="R4944" t="n">
        <v>0.9902920455847385</v>
      </c>
      <c r="S4944" t="n">
        <v>0.999928472699562</v>
      </c>
      <c r="T4944" t="b">
        <v>1</v>
      </c>
    </row>
    <row r="4945">
      <c r="A4945" t="n">
        <v>25</v>
      </c>
      <c r="B4945" t="n">
        <v>144</v>
      </c>
      <c r="C4945" t="n">
        <v>19</v>
      </c>
      <c r="D4945" t="n">
        <v>71.71488219151669</v>
      </c>
      <c r="E4945" t="n">
        <v>0.99</v>
      </c>
      <c r="F4945" t="n">
        <v>346.8548740326653</v>
      </c>
      <c r="G4945" t="n">
        <v>3</v>
      </c>
      <c r="H4945" t="n">
        <v>6</v>
      </c>
      <c r="I4945" t="n">
        <v>347.5334454612367</v>
      </c>
      <c r="J4945" t="n">
        <v>347.5334454612367</v>
      </c>
      <c r="K4945" t="n">
        <v>353.3734195810671</v>
      </c>
      <c r="L4945" t="n">
        <v>347.3298740326653</v>
      </c>
      <c r="M4945" t="n">
        <v>348.9697204015253</v>
      </c>
      <c r="N4945" t="n">
        <v>355.1202248776416</v>
      </c>
      <c r="O4945" t="n">
        <v>353.3734195810671</v>
      </c>
      <c r="P4945" t="n">
        <v>6.518545548401789</v>
      </c>
      <c r="Q4945" t="n">
        <v>0.9938826637346179</v>
      </c>
      <c r="R4945" t="n">
        <v>0.9952812885042368</v>
      </c>
      <c r="S4945" t="n">
        <v>0.9999711340550411</v>
      </c>
      <c r="T4945" t="b">
        <v>1</v>
      </c>
    </row>
    <row r="4946">
      <c r="A4946" t="n">
        <v>25</v>
      </c>
      <c r="B4946" t="n">
        <v>145</v>
      </c>
      <c r="C4946" t="n">
        <v>14</v>
      </c>
      <c r="D4946" t="n">
        <v>33.21788065693907</v>
      </c>
      <c r="E4946" t="n">
        <v>0.9</v>
      </c>
      <c r="F4946" t="n">
        <v>350.3974276606206</v>
      </c>
      <c r="G4946" t="n">
        <v>4</v>
      </c>
      <c r="H4946" t="n">
        <v>7</v>
      </c>
      <c r="I4946" t="n">
        <v>350.8349276606206</v>
      </c>
      <c r="J4946" t="n">
        <v>355.7026814433444</v>
      </c>
      <c r="K4946" t="n">
        <v>358.7006851127433</v>
      </c>
      <c r="L4946" t="n">
        <v>350.7085387717318</v>
      </c>
      <c r="M4946" t="n">
        <v>351.6045021760667</v>
      </c>
      <c r="N4946" t="n">
        <v>354.8484358339709</v>
      </c>
      <c r="O4946" t="n">
        <v>354.8484358339709</v>
      </c>
      <c r="P4946" t="n">
        <v>4.451008173350317</v>
      </c>
      <c r="Q4946" t="n">
        <v>0.9921395222091181</v>
      </c>
      <c r="R4946" t="n">
        <v>0.9932510637143601</v>
      </c>
      <c r="S4946" t="n">
        <v>0.9999469501362146</v>
      </c>
      <c r="T4946" t="b">
        <v>1</v>
      </c>
    </row>
    <row r="4947">
      <c r="A4947" t="n">
        <v>25</v>
      </c>
      <c r="B4947" t="n">
        <v>146</v>
      </c>
      <c r="C4947" t="n">
        <v>37</v>
      </c>
      <c r="D4947" t="n">
        <v>35.76532379625473</v>
      </c>
      <c r="E4947" t="n">
        <v>0.999</v>
      </c>
      <c r="F4947" t="n">
        <v>350.5806252030367</v>
      </c>
      <c r="G4947" t="n">
        <v>1</v>
      </c>
      <c r="H4947" t="n">
        <v>8</v>
      </c>
      <c r="I4947" t="n">
        <v>352.4306252030367</v>
      </c>
      <c r="J4947" t="n">
        <v>357.1475911728828</v>
      </c>
      <c r="K4947" t="n">
        <v>360.5668381897332</v>
      </c>
      <c r="L4947" t="n">
        <v>351.3206252030367</v>
      </c>
      <c r="M4947" t="n">
        <v>351.3206252030367</v>
      </c>
      <c r="N4947" t="n">
        <v>354.5369312998222</v>
      </c>
      <c r="O4947" t="n">
        <v>354.5369312998222</v>
      </c>
      <c r="P4947" t="n">
        <v>3.956306096785511</v>
      </c>
      <c r="Q4947" t="n">
        <v>0.9935796548104527</v>
      </c>
      <c r="R4947" t="n">
        <v>0.9966003934650124</v>
      </c>
      <c r="S4947" t="n">
        <v>0.9999781733525367</v>
      </c>
      <c r="T4947" t="b">
        <v>1</v>
      </c>
    </row>
    <row r="4948">
      <c r="A4948" t="n">
        <v>25</v>
      </c>
      <c r="B4948" t="n">
        <v>147</v>
      </c>
      <c r="C4948" t="n">
        <v>51</v>
      </c>
      <c r="D4948" t="n">
        <v>50.30715431918719</v>
      </c>
      <c r="E4948" t="n">
        <v>0.9</v>
      </c>
      <c r="F4948" t="n">
        <v>350.6407880939287</v>
      </c>
      <c r="G4948" t="n">
        <v>6</v>
      </c>
      <c r="H4948" t="n">
        <v>8</v>
      </c>
      <c r="I4948" t="n">
        <v>351.9157880939287</v>
      </c>
      <c r="J4948" t="n">
        <v>355.1202248776416</v>
      </c>
      <c r="K4948" t="n">
        <v>359.4347321091328</v>
      </c>
      <c r="L4948" t="n">
        <v>351.6607880939287</v>
      </c>
      <c r="M4948" t="n">
        <v>354.5369312998222</v>
      </c>
      <c r="N4948" t="n">
        <v>359.0609559688139</v>
      </c>
      <c r="O4948" t="n">
        <v>359.0609559688139</v>
      </c>
      <c r="P4948" t="n">
        <v>8.420167874885124</v>
      </c>
      <c r="Q4948" t="n">
        <v>0.9966875427858027</v>
      </c>
      <c r="R4948" t="n">
        <v>0.995221453805004</v>
      </c>
      <c r="S4948" t="n">
        <v>0.999984171270183</v>
      </c>
      <c r="T4948" t="b">
        <v>1</v>
      </c>
    </row>
    <row r="4949">
      <c r="A4949" t="n">
        <v>25</v>
      </c>
      <c r="B4949" t="n">
        <v>148</v>
      </c>
      <c r="C4949" t="n">
        <v>87</v>
      </c>
      <c r="D4949" t="n">
        <v>41.70098183161208</v>
      </c>
      <c r="E4949" t="n">
        <v>0.999</v>
      </c>
      <c r="F4949" t="n">
        <v>354.2665127060502</v>
      </c>
      <c r="G4949" t="n">
        <v>4</v>
      </c>
      <c r="H4949" t="n">
        <v>8</v>
      </c>
      <c r="I4949" t="n">
        <v>356.9852627060502</v>
      </c>
      <c r="J4949" t="n">
        <v>358.7006851127433</v>
      </c>
      <c r="K4949" t="n">
        <v>362.4643116318418</v>
      </c>
      <c r="L4949" t="n">
        <v>356.0065127060502</v>
      </c>
      <c r="M4949" t="n">
        <v>359.0609559688139</v>
      </c>
      <c r="N4949" t="n">
        <v>362.8110442630236</v>
      </c>
      <c r="O4949" t="n">
        <v>362.4643116318418</v>
      </c>
      <c r="P4949" t="n">
        <v>8.197798925791687</v>
      </c>
      <c r="Q4949" t="n">
        <v>0.9901420563199951</v>
      </c>
      <c r="R4949" t="n">
        <v>0.9960373097517977</v>
      </c>
      <c r="S4949" t="n">
        <v>0.999960936022712</v>
      </c>
      <c r="T4949" t="b">
        <v>1</v>
      </c>
    </row>
    <row r="4950">
      <c r="A4950" t="n">
        <v>25</v>
      </c>
      <c r="B4950" t="n">
        <v>149</v>
      </c>
      <c r="C4950" t="n">
        <v>74</v>
      </c>
      <c r="D4950" t="n">
        <v>25.71370826456232</v>
      </c>
      <c r="E4950" t="n">
        <v>0.999</v>
      </c>
      <c r="F4950" t="n">
        <v>354.4868442078231</v>
      </c>
      <c r="G4950" t="n">
        <v>2</v>
      </c>
      <c r="H4950" t="n">
        <v>5</v>
      </c>
      <c r="I4950" t="n">
        <v>357.5701775411565</v>
      </c>
      <c r="J4950" t="n">
        <v>360.119647478638</v>
      </c>
      <c r="K4950" t="n">
        <v>362.5850078108108</v>
      </c>
      <c r="L4950" t="n">
        <v>356.5423997633787</v>
      </c>
      <c r="M4950" t="n">
        <v>356.5423997633787</v>
      </c>
      <c r="N4950" t="n">
        <v>358.9889942699974</v>
      </c>
      <c r="O4950" t="n">
        <v>358.9889942699974</v>
      </c>
      <c r="P4950" t="n">
        <v>4.502150062174223</v>
      </c>
      <c r="Q4950" t="n">
        <v>0.9902309310102626</v>
      </c>
      <c r="R4950" t="n">
        <v>0.9972041714185639</v>
      </c>
      <c r="S4950" t="n">
        <v>0.9999726873577045</v>
      </c>
      <c r="T4950" t="b">
        <v>1</v>
      </c>
    </row>
    <row r="4951">
      <c r="A4951" t="n">
        <v>25</v>
      </c>
      <c r="B4951" t="n">
        <v>150</v>
      </c>
      <c r="C4951" t="n">
        <v>63</v>
      </c>
      <c r="D4951" t="n">
        <v>26.49052869939182</v>
      </c>
      <c r="E4951" t="n">
        <v>0.9</v>
      </c>
      <c r="F4951" t="n">
        <v>355.8595536009315</v>
      </c>
      <c r="G4951" t="n">
        <v>1</v>
      </c>
      <c r="H4951" t="n">
        <v>4</v>
      </c>
      <c r="I4951" t="n">
        <v>359.0095536009314</v>
      </c>
      <c r="J4951" t="n">
        <v>360.5668381897332</v>
      </c>
      <c r="K4951" t="n">
        <v>363.0993935147228</v>
      </c>
      <c r="L4951" t="n">
        <v>357.8283036009315</v>
      </c>
      <c r="M4951" t="n">
        <v>362.4643116318418</v>
      </c>
      <c r="N4951" t="n">
        <v>364.8551535722202</v>
      </c>
      <c r="O4951" t="n">
        <v>363.0993935147228</v>
      </c>
      <c r="P4951" t="n">
        <v>7.239839913791343</v>
      </c>
      <c r="Q4951" t="n">
        <v>0.9952406328486826</v>
      </c>
      <c r="R4951" t="n">
        <v>0.993726436660575</v>
      </c>
      <c r="S4951" t="n">
        <v>0.9999701418087207</v>
      </c>
      <c r="T4951" t="b">
        <v>1</v>
      </c>
    </row>
    <row r="4952">
      <c r="A4952" t="n">
        <v>25</v>
      </c>
      <c r="B4952" t="n">
        <v>151</v>
      </c>
      <c r="C4952" t="n">
        <v>79</v>
      </c>
      <c r="D4952" t="n">
        <v>63.90692432390129</v>
      </c>
      <c r="E4952" t="n">
        <v>0.99</v>
      </c>
      <c r="F4952" t="n">
        <v>357.5335251721235</v>
      </c>
      <c r="G4952" t="n">
        <v>3</v>
      </c>
      <c r="H4952" t="n">
        <v>6</v>
      </c>
      <c r="I4952" t="n">
        <v>360.3549537435521</v>
      </c>
      <c r="J4952" t="n">
        <v>360.3549537435521</v>
      </c>
      <c r="K4952" t="n">
        <v>365.5591006754659</v>
      </c>
      <c r="L4952" t="n">
        <v>359.5085251721235</v>
      </c>
      <c r="M4952" t="n">
        <v>359.5085251721235</v>
      </c>
      <c r="N4952" t="n">
        <v>364.9893934674839</v>
      </c>
      <c r="O4952" t="n">
        <v>364.9893934674839</v>
      </c>
      <c r="P4952" t="n">
        <v>7.455868295360347</v>
      </c>
      <c r="Q4952" t="n">
        <v>0.9945468692536005</v>
      </c>
      <c r="R4952" t="n">
        <v>0.9957939561852676</v>
      </c>
      <c r="S4952" t="n">
        <v>0.9999770638931532</v>
      </c>
      <c r="T4952" t="b">
        <v>1</v>
      </c>
    </row>
    <row r="4953">
      <c r="A4953" t="n">
        <v>25</v>
      </c>
      <c r="B4953" t="n">
        <v>152</v>
      </c>
      <c r="C4953" t="n">
        <v>12</v>
      </c>
      <c r="D4953" t="n">
        <v>63.37928648737845</v>
      </c>
      <c r="E4953" t="n">
        <v>0.99</v>
      </c>
      <c r="F4953" t="n">
        <v>358.9612725849055</v>
      </c>
      <c r="G4953" t="n">
        <v>4</v>
      </c>
      <c r="H4953" t="n">
        <v>5</v>
      </c>
      <c r="I4953" t="n">
        <v>359.3362725849055</v>
      </c>
      <c r="J4953" t="n">
        <v>364.8551535722202</v>
      </c>
      <c r="K4953" t="n">
        <v>370.5753057822724</v>
      </c>
      <c r="L4953" t="n">
        <v>359.2946059182389</v>
      </c>
      <c r="M4953" t="n">
        <v>359.2946059182389</v>
      </c>
      <c r="N4953" t="n">
        <v>365.3249852224614</v>
      </c>
      <c r="O4953" t="n">
        <v>365.3249852224614</v>
      </c>
      <c r="P4953" t="n">
        <v>6.363712637555807</v>
      </c>
      <c r="Q4953" t="n">
        <v>0.9850558438599255</v>
      </c>
      <c r="R4953" t="n">
        <v>0.9931229314195937</v>
      </c>
      <c r="S4953" t="n">
        <v>0.9998972280133485</v>
      </c>
      <c r="T4953" t="b">
        <v>1</v>
      </c>
    </row>
    <row r="4954">
      <c r="A4954" t="n">
        <v>25</v>
      </c>
      <c r="B4954" t="n">
        <v>153</v>
      </c>
      <c r="C4954" t="n">
        <v>64</v>
      </c>
      <c r="D4954" t="n">
        <v>25.12029222292051</v>
      </c>
      <c r="E4954" t="n">
        <v>0.999</v>
      </c>
      <c r="F4954" t="n">
        <v>359.1464449239181</v>
      </c>
      <c r="G4954" t="n">
        <v>6</v>
      </c>
      <c r="H4954" t="n">
        <v>7</v>
      </c>
      <c r="I4954" t="n">
        <v>360.7464449239181</v>
      </c>
      <c r="J4954" t="n">
        <v>364.9893934674839</v>
      </c>
      <c r="K4954" t="n">
        <v>367.1437924574427</v>
      </c>
      <c r="L4954" t="n">
        <v>360.5686671461403</v>
      </c>
      <c r="M4954" t="n">
        <v>360.5686671461403</v>
      </c>
      <c r="N4954" t="n">
        <v>363.0218206835349</v>
      </c>
      <c r="O4954" t="n">
        <v>363.0218206835349</v>
      </c>
      <c r="P4954" t="n">
        <v>3.875375759616816</v>
      </c>
      <c r="Q4954" t="n">
        <v>0.9983445892065617</v>
      </c>
      <c r="R4954" t="n">
        <v>0.9948920551263092</v>
      </c>
      <c r="S4954" t="n">
        <v>0.9999915442529238</v>
      </c>
      <c r="T4954" t="b">
        <v>1</v>
      </c>
    </row>
    <row r="4955">
      <c r="A4955" t="n">
        <v>25</v>
      </c>
      <c r="B4955" t="n">
        <v>154</v>
      </c>
      <c r="C4955" t="n">
        <v>59</v>
      </c>
      <c r="D4955" t="n">
        <v>39.60329258760133</v>
      </c>
      <c r="E4955" t="n">
        <v>0.9999</v>
      </c>
      <c r="F4955" t="n">
        <v>362.946558952946</v>
      </c>
      <c r="G4955" t="n">
        <v>6</v>
      </c>
      <c r="H4955" t="n">
        <v>8</v>
      </c>
      <c r="I4955" t="n">
        <v>364.421558952946</v>
      </c>
      <c r="J4955" t="n">
        <v>367.1437924574427</v>
      </c>
      <c r="K4955" t="n">
        <v>370.5403012556932</v>
      </c>
      <c r="L4955" t="n">
        <v>364.126558952946</v>
      </c>
      <c r="M4955" t="n">
        <v>364.5436135358451</v>
      </c>
      <c r="N4955" t="n">
        <v>368.1050607109891</v>
      </c>
      <c r="O4955" t="n">
        <v>368.1050607109891</v>
      </c>
      <c r="P4955" t="n">
        <v>5.158501758043144</v>
      </c>
      <c r="Q4955" t="n">
        <v>0.9973914147037611</v>
      </c>
      <c r="R4955" t="n">
        <v>0.9962362698043814</v>
      </c>
      <c r="S4955" t="n">
        <v>0.9999901819887527</v>
      </c>
      <c r="T4955" t="b">
        <v>1</v>
      </c>
    </row>
    <row r="4956">
      <c r="A4956" t="n">
        <v>25</v>
      </c>
      <c r="B4956" t="n">
        <v>155</v>
      </c>
      <c r="C4956" t="n">
        <v>17</v>
      </c>
      <c r="D4956" t="n">
        <v>12.21263075110782</v>
      </c>
      <c r="E4956" t="n">
        <v>0.999</v>
      </c>
      <c r="F4956" t="n">
        <v>363.1053553747743</v>
      </c>
      <c r="G4956" t="n">
        <v>5</v>
      </c>
      <c r="H4956" t="n">
        <v>8</v>
      </c>
      <c r="I4956" t="n">
        <v>363.5775775969965</v>
      </c>
      <c r="J4956" t="n">
        <v>365.3249852224614</v>
      </c>
      <c r="K4956" t="n">
        <v>366.4869862454021</v>
      </c>
      <c r="L4956" t="n">
        <v>363.4453553747742</v>
      </c>
      <c r="M4956" t="n">
        <v>363.4453553747742</v>
      </c>
      <c r="N4956" t="n">
        <v>364.5436135358451</v>
      </c>
      <c r="O4956" t="n">
        <v>364.5436135358451</v>
      </c>
      <c r="P4956" t="n">
        <v>1.438258161070848</v>
      </c>
      <c r="Q4956" t="n">
        <v>0.9986711555267058</v>
      </c>
      <c r="R4956" t="n">
        <v>0.9988378491519754</v>
      </c>
      <c r="S4956" t="n">
        <v>0.9999984556822684</v>
      </c>
      <c r="T4956" t="b">
        <v>1</v>
      </c>
    </row>
    <row r="4957">
      <c r="A4957" t="n">
        <v>25</v>
      </c>
      <c r="B4957" t="n">
        <v>156</v>
      </c>
      <c r="C4957" t="n">
        <v>43</v>
      </c>
      <c r="D4957" t="n">
        <v>30.54834043508056</v>
      </c>
      <c r="E4957" t="n">
        <v>0.99</v>
      </c>
      <c r="F4957" t="n">
        <v>368.0737164438274</v>
      </c>
      <c r="G4957" t="n">
        <v>3</v>
      </c>
      <c r="H4957" t="n">
        <v>7</v>
      </c>
      <c r="I4957" t="n">
        <v>369.6094307295417</v>
      </c>
      <c r="J4957" t="n">
        <v>369.6094307295417</v>
      </c>
      <c r="K4957" t="n">
        <v>372.0970806021052</v>
      </c>
      <c r="L4957" t="n">
        <v>369.029271999383</v>
      </c>
      <c r="M4957" t="n">
        <v>369.029271999383</v>
      </c>
      <c r="N4957" t="n">
        <v>372.0125083699963</v>
      </c>
      <c r="O4957" t="n">
        <v>372.0125083699963</v>
      </c>
      <c r="P4957" t="n">
        <v>3.938791926168904</v>
      </c>
      <c r="Q4957" t="n">
        <v>0.9973896124374735</v>
      </c>
      <c r="R4957" t="n">
        <v>0.9937917517329375</v>
      </c>
      <c r="S4957" t="n">
        <v>0.9999837940659386</v>
      </c>
      <c r="T4957" t="b">
        <v>1</v>
      </c>
    </row>
    <row r="4958">
      <c r="A4958" t="n">
        <v>25</v>
      </c>
      <c r="B4958" t="n">
        <v>157</v>
      </c>
      <c r="C4958" t="n">
        <v>41</v>
      </c>
      <c r="D4958" t="n">
        <v>50.03149339688316</v>
      </c>
      <c r="E4958" t="n">
        <v>0.999</v>
      </c>
      <c r="F4958" t="n">
        <v>374.5654036638034</v>
      </c>
      <c r="G4958" t="n">
        <v>1</v>
      </c>
      <c r="H4958" t="n">
        <v>8</v>
      </c>
      <c r="I4958" t="n">
        <v>376.6154036638034</v>
      </c>
      <c r="J4958" t="n">
        <v>376.6154036638034</v>
      </c>
      <c r="K4958" t="n">
        <v>381.3985292275589</v>
      </c>
      <c r="L4958" t="n">
        <v>375.3854036638033</v>
      </c>
      <c r="M4958" t="n">
        <v>375.3854036638033</v>
      </c>
      <c r="N4958" t="n">
        <v>379.8846386815086</v>
      </c>
      <c r="O4958" t="n">
        <v>379.8846386815086</v>
      </c>
      <c r="P4958" t="n">
        <v>5.319235017705296</v>
      </c>
      <c r="Q4958" t="n">
        <v>0.9910302053065572</v>
      </c>
      <c r="R4958" t="n">
        <v>0.9952475758029523</v>
      </c>
      <c r="S4958" t="n">
        <v>0.9999573717306564</v>
      </c>
      <c r="T4958" t="b">
        <v>1</v>
      </c>
    </row>
    <row r="4959">
      <c r="A4959" t="n">
        <v>25</v>
      </c>
      <c r="B4959" t="n">
        <v>158</v>
      </c>
      <c r="C4959" t="n">
        <v>44</v>
      </c>
      <c r="D4959" t="n">
        <v>47.94394853399143</v>
      </c>
      <c r="E4959" t="n">
        <v>0.9999</v>
      </c>
      <c r="F4959" t="n">
        <v>376.8889163435224</v>
      </c>
      <c r="G4959" t="n">
        <v>2</v>
      </c>
      <c r="H4959" t="n">
        <v>7</v>
      </c>
      <c r="I4959" t="n">
        <v>378.7222496768557</v>
      </c>
      <c r="J4959" t="n">
        <v>378.7222496768557</v>
      </c>
      <c r="K4959" t="n">
        <v>383.318984915014</v>
      </c>
      <c r="L4959" t="n">
        <v>377.8666941213002</v>
      </c>
      <c r="M4959" t="n">
        <v>377.8666941213002</v>
      </c>
      <c r="N4959" t="n">
        <v>382.5487203453227</v>
      </c>
      <c r="O4959" t="n">
        <v>382.5487203453227</v>
      </c>
      <c r="P4959" t="n">
        <v>5.659804001800353</v>
      </c>
      <c r="Q4959" t="n">
        <v>0.981862241407667</v>
      </c>
      <c r="R4959" t="n">
        <v>0.990273732377046</v>
      </c>
      <c r="S4959" t="n">
        <v>0.9998235873058504</v>
      </c>
      <c r="T4959" t="b">
        <v>0</v>
      </c>
    </row>
    <row r="4960">
      <c r="A4960" t="n">
        <v>25</v>
      </c>
      <c r="B4960" t="n">
        <v>159</v>
      </c>
      <c r="C4960" t="n">
        <v>64</v>
      </c>
      <c r="D4960" t="n">
        <v>69.92956674357832</v>
      </c>
      <c r="E4960" t="n">
        <v>0.9999</v>
      </c>
      <c r="F4960" t="n">
        <v>377.5455012209803</v>
      </c>
      <c r="G4960" t="n">
        <v>1</v>
      </c>
      <c r="H4960" t="n">
        <v>5</v>
      </c>
      <c r="I4960" t="n">
        <v>380.7455012209803</v>
      </c>
      <c r="J4960" t="n">
        <v>381.3985292275589</v>
      </c>
      <c r="K4960" t="n">
        <v>388.0839562584937</v>
      </c>
      <c r="L4960" t="n">
        <v>379.3232789987581</v>
      </c>
      <c r="M4960" t="n">
        <v>379.3232789987581</v>
      </c>
      <c r="N4960" t="n">
        <v>385.9769009534278</v>
      </c>
      <c r="O4960" t="n">
        <v>385.9769009534278</v>
      </c>
      <c r="P4960" t="n">
        <v>8.43139973244746</v>
      </c>
      <c r="Q4960" t="n">
        <v>0.987485222528712</v>
      </c>
      <c r="R4960" t="n">
        <v>0.9924148850934154</v>
      </c>
      <c r="S4960" t="n">
        <v>0.99990507397485</v>
      </c>
      <c r="T4960" t="b">
        <v>1</v>
      </c>
    </row>
    <row r="4961">
      <c r="A4961" t="n">
        <v>25</v>
      </c>
      <c r="B4961" t="n">
        <v>160</v>
      </c>
      <c r="C4961" t="n">
        <v>22</v>
      </c>
      <c r="D4961" t="n">
        <v>31.9704602093228</v>
      </c>
      <c r="E4961" t="n">
        <v>0.9</v>
      </c>
      <c r="F4961" t="n">
        <v>378.3962459383995</v>
      </c>
      <c r="G4961" t="n">
        <v>2</v>
      </c>
      <c r="H4961" t="n">
        <v>8</v>
      </c>
      <c r="I4961" t="n">
        <v>379.3129126050662</v>
      </c>
      <c r="J4961" t="n">
        <v>383.318984915014</v>
      </c>
      <c r="K4961" t="n">
        <v>386.3842255870488</v>
      </c>
      <c r="L4961" t="n">
        <v>378.8362459383995</v>
      </c>
      <c r="M4961" t="n">
        <v>379.8846386815086</v>
      </c>
      <c r="N4961" t="n">
        <v>382.7596800672391</v>
      </c>
      <c r="O4961" t="n">
        <v>382.7596800672391</v>
      </c>
      <c r="P4961" t="n">
        <v>4.363434128839629</v>
      </c>
      <c r="Q4961" t="n">
        <v>0.9878683576738098</v>
      </c>
      <c r="R4961" t="n">
        <v>0.996960558413185</v>
      </c>
      <c r="S4961" t="n">
        <v>0.9999631265817974</v>
      </c>
      <c r="T4961" t="b">
        <v>1</v>
      </c>
    </row>
    <row r="4962">
      <c r="A4962" t="n">
        <v>25</v>
      </c>
      <c r="B4962" t="n">
        <v>161</v>
      </c>
      <c r="C4962" t="n">
        <v>20</v>
      </c>
      <c r="D4962" t="n">
        <v>38.96577069630239</v>
      </c>
      <c r="E4962" t="n">
        <v>0.9999</v>
      </c>
      <c r="F4962" t="n">
        <v>378.7622359751072</v>
      </c>
      <c r="G4962" t="n">
        <v>6</v>
      </c>
      <c r="H4962" t="n">
        <v>7</v>
      </c>
      <c r="I4962" t="n">
        <v>379.2622359751072</v>
      </c>
      <c r="J4962" t="n">
        <v>379.2622359751072</v>
      </c>
      <c r="K4962" t="n">
        <v>382.6040687964024</v>
      </c>
      <c r="L4962" t="n">
        <v>379.2066804195517</v>
      </c>
      <c r="M4962" t="n">
        <v>382.5487203453227</v>
      </c>
      <c r="N4962" t="n">
        <v>386.3539713898836</v>
      </c>
      <c r="O4962" t="n">
        <v>382.6040687964024</v>
      </c>
      <c r="P4962" t="n">
        <v>3.841832821295213</v>
      </c>
      <c r="Q4962" t="n">
        <v>0.9974333529890437</v>
      </c>
      <c r="R4962" t="n">
        <v>0.9920878858542914</v>
      </c>
      <c r="S4962" t="n">
        <v>0.9999796923958776</v>
      </c>
      <c r="T4962" t="b">
        <v>1</v>
      </c>
    </row>
    <row r="4963">
      <c r="A4963" t="n">
        <v>25</v>
      </c>
      <c r="B4963" t="n">
        <v>162</v>
      </c>
      <c r="C4963" t="n">
        <v>60</v>
      </c>
      <c r="D4963" t="n">
        <v>39.39751136993004</v>
      </c>
      <c r="E4963" t="n">
        <v>0.99</v>
      </c>
      <c r="F4963" t="n">
        <v>378.8610532380877</v>
      </c>
      <c r="G4963" t="n">
        <v>2</v>
      </c>
      <c r="H4963" t="n">
        <v>4</v>
      </c>
      <c r="I4963" t="n">
        <v>381.3610532380877</v>
      </c>
      <c r="J4963" t="n">
        <v>386.3842255870488</v>
      </c>
      <c r="K4963" t="n">
        <v>390.1615517011361</v>
      </c>
      <c r="L4963" t="n">
        <v>380.7360532380877</v>
      </c>
      <c r="M4963" t="n">
        <v>380.7360532380877</v>
      </c>
      <c r="N4963" t="n">
        <v>384.2917853111861</v>
      </c>
      <c r="O4963" t="n">
        <v>384.2917853111861</v>
      </c>
      <c r="P4963" t="n">
        <v>5.430732073098397</v>
      </c>
      <c r="Q4963" t="n">
        <v>0.9850711907520072</v>
      </c>
      <c r="R4963" t="n">
        <v>0.9906840428748541</v>
      </c>
      <c r="S4963" t="n">
        <v>0.9998609238531162</v>
      </c>
      <c r="T4963" t="b">
        <v>1</v>
      </c>
    </row>
    <row r="4964">
      <c r="A4964" t="n">
        <v>25</v>
      </c>
      <c r="B4964" t="n">
        <v>163</v>
      </c>
      <c r="C4964" t="n">
        <v>53</v>
      </c>
      <c r="D4964" t="n">
        <v>70.84264618277928</v>
      </c>
      <c r="E4964" t="n">
        <v>0.9</v>
      </c>
      <c r="F4964" t="n">
        <v>381.3852221038175</v>
      </c>
      <c r="G4964" t="n">
        <v>4</v>
      </c>
      <c r="H4964" t="n">
        <v>8</v>
      </c>
      <c r="I4964" t="n">
        <v>383.0414721038175</v>
      </c>
      <c r="J4964" t="n">
        <v>384.2917853111861</v>
      </c>
      <c r="K4964" t="n">
        <v>390.6855259414008</v>
      </c>
      <c r="L4964" t="n">
        <v>382.4452221038175</v>
      </c>
      <c r="M4964" t="n">
        <v>382.7596800672391</v>
      </c>
      <c r="N4964" t="n">
        <v>389.1304216304387</v>
      </c>
      <c r="O4964" t="n">
        <v>389.1304216304387</v>
      </c>
      <c r="P4964" t="n">
        <v>7.745199526621263</v>
      </c>
      <c r="Q4964" t="n">
        <v>0.98331082635236</v>
      </c>
      <c r="R4964" t="n">
        <v>0.9932774098516072</v>
      </c>
      <c r="S4964" t="n">
        <v>0.9998878055256516</v>
      </c>
      <c r="T4964" t="b">
        <v>1</v>
      </c>
    </row>
    <row r="4965">
      <c r="A4965" t="n">
        <v>25</v>
      </c>
      <c r="B4965" t="n">
        <v>164</v>
      </c>
      <c r="C4965" t="n">
        <v>38</v>
      </c>
      <c r="D4965" t="n">
        <v>33.99966038162763</v>
      </c>
      <c r="E4965" t="n">
        <v>0.999</v>
      </c>
      <c r="F4965" t="n">
        <v>381.9722195267229</v>
      </c>
      <c r="G4965" t="n">
        <v>3</v>
      </c>
      <c r="H4965" t="n">
        <v>8</v>
      </c>
      <c r="I4965" t="n">
        <v>383.3293623838657</v>
      </c>
      <c r="J4965" t="n">
        <v>383.3293623838657</v>
      </c>
      <c r="K4965" t="n">
        <v>386.0980643693402</v>
      </c>
      <c r="L4965" t="n">
        <v>382.7322195267229</v>
      </c>
      <c r="M4965" t="n">
        <v>389.1304216304387</v>
      </c>
      <c r="N4965" t="n">
        <v>392.1879450460527</v>
      </c>
      <c r="O4965" t="n">
        <v>386.0980643693402</v>
      </c>
      <c r="P4965" t="n">
        <v>4.125844842617369</v>
      </c>
      <c r="Q4965" t="n">
        <v>0.9970951222930817</v>
      </c>
      <c r="R4965" t="n">
        <v>0.9967679538064417</v>
      </c>
      <c r="S4965" t="n">
        <v>0.9999906113010646</v>
      </c>
      <c r="T4965" t="b">
        <v>1</v>
      </c>
    </row>
    <row r="4966">
      <c r="A4966" t="n">
        <v>25</v>
      </c>
      <c r="B4966" t="n">
        <v>165</v>
      </c>
      <c r="C4966" t="n">
        <v>58</v>
      </c>
      <c r="D4966" t="n">
        <v>56.52139609313584</v>
      </c>
      <c r="E4966" t="n">
        <v>0.99</v>
      </c>
      <c r="F4966" t="n">
        <v>384.2585230562688</v>
      </c>
      <c r="G4966" t="n">
        <v>3</v>
      </c>
      <c r="H4966" t="n">
        <v>8</v>
      </c>
      <c r="I4966" t="n">
        <v>386.3299516276973</v>
      </c>
      <c r="J4966" t="n">
        <v>386.3299516276973</v>
      </c>
      <c r="K4966" t="n">
        <v>390.9326711792556</v>
      </c>
      <c r="L4966" t="n">
        <v>385.4185230562688</v>
      </c>
      <c r="M4966" t="n">
        <v>392.1879450460527</v>
      </c>
      <c r="N4966" t="n">
        <v>397.2708044069462</v>
      </c>
      <c r="O4966" t="n">
        <v>390.9326711792556</v>
      </c>
      <c r="P4966" t="n">
        <v>6.674148122986821</v>
      </c>
      <c r="Q4966" t="n">
        <v>0.9951755481340667</v>
      </c>
      <c r="R4966" t="n">
        <v>0.9946327658426816</v>
      </c>
      <c r="S4966" t="n">
        <v>0.9999741060371549</v>
      </c>
      <c r="T4966" t="b">
        <v>1</v>
      </c>
    </row>
    <row r="4967">
      <c r="A4967" t="n">
        <v>25</v>
      </c>
      <c r="B4967" t="n">
        <v>166</v>
      </c>
      <c r="C4967" t="n">
        <v>70</v>
      </c>
      <c r="D4967" t="n">
        <v>51.63354419283532</v>
      </c>
      <c r="E4967" t="n">
        <v>0.999</v>
      </c>
      <c r="F4967" t="n">
        <v>384.381398236192</v>
      </c>
      <c r="G4967" t="n">
        <v>1</v>
      </c>
      <c r="H4967" t="n">
        <v>6</v>
      </c>
      <c r="I4967" t="n">
        <v>387.881398236192</v>
      </c>
      <c r="J4967" t="n">
        <v>388.0839562584937</v>
      </c>
      <c r="K4967" t="n">
        <v>393.0202415541759</v>
      </c>
      <c r="L4967" t="n">
        <v>386.131398236192</v>
      </c>
      <c r="M4967" t="n">
        <v>386.131398236192</v>
      </c>
      <c r="N4967" t="n">
        <v>390.5596610314608</v>
      </c>
      <c r="O4967" t="n">
        <v>390.5596610314608</v>
      </c>
      <c r="P4967" t="n">
        <v>6.178262795268893</v>
      </c>
      <c r="Q4967" t="n">
        <v>0.9907443181494457</v>
      </c>
      <c r="R4967" t="n">
        <v>0.9966003557238164</v>
      </c>
      <c r="S4967" t="n">
        <v>0.9999685339741746</v>
      </c>
      <c r="T4967" t="b">
        <v>1</v>
      </c>
    </row>
    <row r="4968">
      <c r="A4968" t="n">
        <v>25</v>
      </c>
      <c r="B4968" t="n">
        <v>167</v>
      </c>
      <c r="C4968" t="n">
        <v>63</v>
      </c>
      <c r="D4968" t="n">
        <v>47.10708506835977</v>
      </c>
      <c r="E4968" t="n">
        <v>0.9999</v>
      </c>
      <c r="F4968" t="n">
        <v>390.3285173609031</v>
      </c>
      <c r="G4968" t="n">
        <v>4</v>
      </c>
      <c r="H4968" t="n">
        <v>5</v>
      </c>
      <c r="I4968" t="n">
        <v>392.2972673609031</v>
      </c>
      <c r="J4968" t="n">
        <v>392.2972673609031</v>
      </c>
      <c r="K4968" t="n">
        <v>396.5488093345818</v>
      </c>
      <c r="L4968" t="n">
        <v>392.0785173609031</v>
      </c>
      <c r="M4968" t="n">
        <v>392.0785173609031</v>
      </c>
      <c r="N4968" t="n">
        <v>396.5606377289678</v>
      </c>
      <c r="O4968" t="n">
        <v>396.5488093345818</v>
      </c>
      <c r="P4968" t="n">
        <v>6.220291973678684</v>
      </c>
      <c r="Q4968" t="n">
        <v>0.9888712115445893</v>
      </c>
      <c r="R4968" t="n">
        <v>0.9948840465546976</v>
      </c>
      <c r="S4968" t="n">
        <v>0.9999430656363595</v>
      </c>
      <c r="T4968" t="b">
        <v>1</v>
      </c>
    </row>
    <row r="4969">
      <c r="A4969" t="n">
        <v>25</v>
      </c>
      <c r="B4969" t="n">
        <v>168</v>
      </c>
      <c r="C4969" t="n">
        <v>88</v>
      </c>
      <c r="D4969" t="n">
        <v>55.25408342657246</v>
      </c>
      <c r="E4969" t="n">
        <v>0.999</v>
      </c>
      <c r="F4969" t="n">
        <v>392.2805524332034</v>
      </c>
      <c r="G4969" t="n">
        <v>3</v>
      </c>
      <c r="H4969" t="n">
        <v>7</v>
      </c>
      <c r="I4969" t="n">
        <v>395.4234095760606</v>
      </c>
      <c r="J4969" t="n">
        <v>399.8712179425789</v>
      </c>
      <c r="K4969" t="n">
        <v>404.3707361369252</v>
      </c>
      <c r="L4969" t="n">
        <v>394.236107988759</v>
      </c>
      <c r="M4969" t="n">
        <v>394.236107988759</v>
      </c>
      <c r="N4969" t="n">
        <v>399.6320145733852</v>
      </c>
      <c r="O4969" t="n">
        <v>399.6320145733852</v>
      </c>
      <c r="P4969" t="n">
        <v>7.351462140181809</v>
      </c>
      <c r="Q4969" t="n">
        <v>0.9952834656262429</v>
      </c>
      <c r="R4969" t="n">
        <v>0.9887990783344588</v>
      </c>
      <c r="S4969" t="n">
        <v>0.9999471704679467</v>
      </c>
      <c r="T4969" t="b">
        <v>1</v>
      </c>
    </row>
    <row r="4970">
      <c r="A4970" t="n">
        <v>25</v>
      </c>
      <c r="B4970" t="n">
        <v>169</v>
      </c>
      <c r="C4970" t="n">
        <v>30</v>
      </c>
      <c r="D4970" t="n">
        <v>60.65846113009473</v>
      </c>
      <c r="E4970" t="n">
        <v>0.9999</v>
      </c>
      <c r="F4970" t="n">
        <v>393.8601752726084</v>
      </c>
      <c r="G4970" t="n">
        <v>1</v>
      </c>
      <c r="H4970" t="n">
        <v>3</v>
      </c>
      <c r="I4970" t="n">
        <v>395.3601752726084</v>
      </c>
      <c r="J4970" t="n">
        <v>395.3601752726084</v>
      </c>
      <c r="K4970" t="n">
        <v>401.159263334759</v>
      </c>
      <c r="L4970" t="n">
        <v>394.931603844037</v>
      </c>
      <c r="M4970" t="n">
        <v>394.931603844037</v>
      </c>
      <c r="N4970" t="n">
        <v>399.8712179425789</v>
      </c>
      <c r="O4970" t="n">
        <v>399.8712179425789</v>
      </c>
      <c r="P4970" t="n">
        <v>6.011042669970493</v>
      </c>
      <c r="Q4970" t="n">
        <v>0.9891353552102271</v>
      </c>
      <c r="R4970" t="n">
        <v>0.9948233394924105</v>
      </c>
      <c r="S4970" t="n">
        <v>0.9999437574223878</v>
      </c>
      <c r="T4970" t="b">
        <v>1</v>
      </c>
    </row>
    <row r="4971">
      <c r="A4971" t="n">
        <v>25</v>
      </c>
      <c r="B4971" t="n">
        <v>170</v>
      </c>
      <c r="C4971" t="n">
        <v>73</v>
      </c>
      <c r="D4971" t="n">
        <v>89.11758782502773</v>
      </c>
      <c r="E4971" t="n">
        <v>0.999</v>
      </c>
      <c r="F4971" t="n">
        <v>396.2787963120863</v>
      </c>
      <c r="G4971" t="n">
        <v>1</v>
      </c>
      <c r="H4971" t="n">
        <v>6</v>
      </c>
      <c r="I4971" t="n">
        <v>399.9287963120863</v>
      </c>
      <c r="J4971" t="n">
        <v>401.159263334759</v>
      </c>
      <c r="K4971" t="n">
        <v>409.6791092071326</v>
      </c>
      <c r="L4971" t="n">
        <v>398.1037963120863</v>
      </c>
      <c r="M4971" t="n">
        <v>398.1037963120863</v>
      </c>
      <c r="N4971" t="n">
        <v>405.7468141358451</v>
      </c>
      <c r="O4971" t="n">
        <v>405.7468141358451</v>
      </c>
      <c r="P4971" t="n">
        <v>9.468017823758771</v>
      </c>
      <c r="Q4971" t="n">
        <v>0.984078751071402</v>
      </c>
      <c r="R4971" t="n">
        <v>0.9941395826918211</v>
      </c>
      <c r="S4971" t="n">
        <v>0.9999066948372111</v>
      </c>
      <c r="T4971" t="b">
        <v>1</v>
      </c>
    </row>
    <row r="4972">
      <c r="A4972" t="n">
        <v>25</v>
      </c>
      <c r="B4972" t="n">
        <v>171</v>
      </c>
      <c r="C4972" t="n">
        <v>56</v>
      </c>
      <c r="D4972" t="n">
        <v>34.15141111167516</v>
      </c>
      <c r="E4972" t="n">
        <v>0.999</v>
      </c>
      <c r="F4972" t="n">
        <v>397.4613532209958</v>
      </c>
      <c r="G4972" t="n">
        <v>1</v>
      </c>
      <c r="H4972" t="n">
        <v>6</v>
      </c>
      <c r="I4972" t="n">
        <v>400.2613532209958</v>
      </c>
      <c r="J4972" t="n">
        <v>409.6791092071326</v>
      </c>
      <c r="K4972" t="n">
        <v>412.944062468287</v>
      </c>
      <c r="L4972" t="n">
        <v>398.8613532209958</v>
      </c>
      <c r="M4972" t="n">
        <v>405.7468141358451</v>
      </c>
      <c r="N4972" t="n">
        <v>408.6757516239819</v>
      </c>
      <c r="O4972" t="n">
        <v>408.6757516239819</v>
      </c>
      <c r="P4972" t="n">
        <v>11.21439840298603</v>
      </c>
      <c r="Q4972" t="n">
        <v>0.9938684832556973</v>
      </c>
      <c r="R4972" t="n">
        <v>0.9977501143309648</v>
      </c>
      <c r="S4972" t="n">
        <v>0.9999862047883475</v>
      </c>
      <c r="T4972" t="b">
        <v>1</v>
      </c>
    </row>
    <row r="4973">
      <c r="A4973" t="n">
        <v>25</v>
      </c>
      <c r="B4973" t="n">
        <v>172</v>
      </c>
      <c r="C4973" t="n">
        <v>22</v>
      </c>
      <c r="D4973" t="n">
        <v>81.70343159249632</v>
      </c>
      <c r="E4973" t="n">
        <v>0.9999</v>
      </c>
      <c r="F4973" t="n">
        <v>397.7578905367549</v>
      </c>
      <c r="G4973" t="n">
        <v>2</v>
      </c>
      <c r="H4973" t="n">
        <v>8</v>
      </c>
      <c r="I4973" t="n">
        <v>398.6745572034216</v>
      </c>
      <c r="J4973" t="n">
        <v>398.6745572034216</v>
      </c>
      <c r="K4973" t="n">
        <v>406.5080597530377</v>
      </c>
      <c r="L4973" t="n">
        <v>398.1978905367549</v>
      </c>
      <c r="M4973" t="n">
        <v>398.1978905367549</v>
      </c>
      <c r="N4973" t="n">
        <v>405.5453214353607</v>
      </c>
      <c r="O4973" t="n">
        <v>405.5453214353607</v>
      </c>
      <c r="P4973" t="n">
        <v>7.787430898605805</v>
      </c>
      <c r="Q4973" t="n">
        <v>0.9692883689551274</v>
      </c>
      <c r="R4973" t="n">
        <v>0.9922507820676083</v>
      </c>
      <c r="S4973" t="n">
        <v>0.9997620088779741</v>
      </c>
      <c r="T4973" t="b">
        <v>0</v>
      </c>
    </row>
    <row r="4974">
      <c r="A4974" t="n">
        <v>25</v>
      </c>
      <c r="B4974" t="n">
        <v>173</v>
      </c>
      <c r="C4974" t="n">
        <v>47</v>
      </c>
      <c r="D4974" t="n">
        <v>66.67672188427332</v>
      </c>
      <c r="E4974" t="n">
        <v>0.9</v>
      </c>
      <c r="F4974" t="n">
        <v>401.5657221937643</v>
      </c>
      <c r="G4974" t="n">
        <v>7</v>
      </c>
      <c r="H4974" t="n">
        <v>8</v>
      </c>
      <c r="I4974" t="n">
        <v>402.6101666382087</v>
      </c>
      <c r="J4974" t="n">
        <v>402.6101666382087</v>
      </c>
      <c r="K4974" t="n">
        <v>409.1215652597198</v>
      </c>
      <c r="L4974" t="n">
        <v>402.5057221937643</v>
      </c>
      <c r="M4974" t="n">
        <v>405.5453214353607</v>
      </c>
      <c r="N4974" t="n">
        <v>411.5414295184788</v>
      </c>
      <c r="O4974" t="n">
        <v>409.1215652597198</v>
      </c>
      <c r="P4974" t="n">
        <v>7.555843065955514</v>
      </c>
      <c r="Q4974" t="n">
        <v>0.9864992152302545</v>
      </c>
      <c r="R4974" t="n">
        <v>0.9936714802615417</v>
      </c>
      <c r="S4974" t="n">
        <v>0.9999145600171</v>
      </c>
      <c r="T4974" t="b">
        <v>1</v>
      </c>
    </row>
    <row r="4975">
      <c r="A4975" t="n">
        <v>25</v>
      </c>
      <c r="B4975" t="n">
        <v>174</v>
      </c>
      <c r="C4975" t="n">
        <v>86</v>
      </c>
      <c r="D4975" t="n">
        <v>55.87154050616485</v>
      </c>
      <c r="E4975" t="n">
        <v>0.9999</v>
      </c>
      <c r="F4975" t="n">
        <v>406.4720546412231</v>
      </c>
      <c r="G4975" t="n">
        <v>4</v>
      </c>
      <c r="H4975" t="n">
        <v>8</v>
      </c>
      <c r="I4975" t="n">
        <v>409.1595546412231</v>
      </c>
      <c r="J4975" t="n">
        <v>411.6559130226055</v>
      </c>
      <c r="K4975" t="n">
        <v>416.6984708300212</v>
      </c>
      <c r="L4975" t="n">
        <v>408.1920546412231</v>
      </c>
      <c r="M4975" t="n">
        <v>411.5414295184788</v>
      </c>
      <c r="N4975" t="n">
        <v>416.5658486287454</v>
      </c>
      <c r="O4975" t="n">
        <v>416.5658486287454</v>
      </c>
      <c r="P4975" t="n">
        <v>10.0937939875223</v>
      </c>
      <c r="Q4975" t="n">
        <v>0.9868143638408821</v>
      </c>
      <c r="R4975" t="n">
        <v>0.9946943116981238</v>
      </c>
      <c r="S4975" t="n">
        <v>0.9999300411244778</v>
      </c>
      <c r="T4975" t="b">
        <v>1</v>
      </c>
    </row>
    <row r="4976">
      <c r="A4976" t="n">
        <v>25</v>
      </c>
      <c r="B4976" t="n">
        <v>175</v>
      </c>
      <c r="C4976" t="n">
        <v>22</v>
      </c>
      <c r="D4976" t="n">
        <v>38.00322570895611</v>
      </c>
      <c r="E4976" t="n">
        <v>0.9</v>
      </c>
      <c r="F4976" t="n">
        <v>407.5385190055517</v>
      </c>
      <c r="G4976" t="n">
        <v>1</v>
      </c>
      <c r="H4976" t="n">
        <v>4</v>
      </c>
      <c r="I4976" t="n">
        <v>408.6385190055518</v>
      </c>
      <c r="J4976" t="n">
        <v>412.944062468287</v>
      </c>
      <c r="K4976" t="n">
        <v>416.577258042757</v>
      </c>
      <c r="L4976" t="n">
        <v>408.2260190055517</v>
      </c>
      <c r="M4976" t="n">
        <v>408.2260190055517</v>
      </c>
      <c r="N4976" t="n">
        <v>411.6559130226055</v>
      </c>
      <c r="O4976" t="n">
        <v>411.6559130226055</v>
      </c>
      <c r="P4976" t="n">
        <v>4.117394017053812</v>
      </c>
      <c r="Q4976" t="n">
        <v>0.9931792951192761</v>
      </c>
      <c r="R4976" t="n">
        <v>0.9910122502840378</v>
      </c>
      <c r="S4976" t="n">
        <v>0.9999386972116456</v>
      </c>
      <c r="T4976" t="b">
        <v>1</v>
      </c>
    </row>
    <row r="4977">
      <c r="A4977" t="n">
        <v>25</v>
      </c>
      <c r="B4977" t="n">
        <v>176</v>
      </c>
      <c r="C4977" t="n">
        <v>79</v>
      </c>
      <c r="D4977" t="n">
        <v>29.69824828000953</v>
      </c>
      <c r="E4977" t="n">
        <v>0.99</v>
      </c>
      <c r="F4977" t="n">
        <v>408.9475772755964</v>
      </c>
      <c r="G4977" t="n">
        <v>3</v>
      </c>
      <c r="H4977" t="n">
        <v>4</v>
      </c>
      <c r="I4977" t="n">
        <v>411.7690058470249</v>
      </c>
      <c r="J4977" t="n">
        <v>411.7690058470249</v>
      </c>
      <c r="K4977" t="n">
        <v>414.1874299740615</v>
      </c>
      <c r="L4977" t="n">
        <v>411.4163272755964</v>
      </c>
      <c r="M4977" t="n">
        <v>416.6984708300212</v>
      </c>
      <c r="N4977" t="n">
        <v>419.3788181477116</v>
      </c>
      <c r="O4977" t="n">
        <v>414.1874299740615</v>
      </c>
      <c r="P4977" t="n">
        <v>5.239852698465143</v>
      </c>
      <c r="Q4977" t="n">
        <v>0.997462161443971</v>
      </c>
      <c r="R4977" t="n">
        <v>0.992969451625588</v>
      </c>
      <c r="S4977" t="n">
        <v>0.9999821576032654</v>
      </c>
      <c r="T4977" t="b">
        <v>1</v>
      </c>
    </row>
    <row r="4978">
      <c r="A4978" t="n">
        <v>25</v>
      </c>
      <c r="B4978" t="n">
        <v>177</v>
      </c>
      <c r="C4978" t="n">
        <v>76</v>
      </c>
      <c r="D4978" t="n">
        <v>51.10642431092796</v>
      </c>
      <c r="E4978" t="n">
        <v>0.9</v>
      </c>
      <c r="F4978" t="n">
        <v>410.35133877716</v>
      </c>
      <c r="G4978" t="n">
        <v>4</v>
      </c>
      <c r="H4978" t="n">
        <v>6</v>
      </c>
      <c r="I4978" t="n">
        <v>412.72633877716</v>
      </c>
      <c r="J4978" t="n">
        <v>419.3788181477116</v>
      </c>
      <c r="K4978" t="n">
        <v>423.9913113165679</v>
      </c>
      <c r="L4978" t="n">
        <v>412.25133877716</v>
      </c>
      <c r="M4978" t="n">
        <v>412.25133877716</v>
      </c>
      <c r="N4978" t="n">
        <v>416.6343940353871</v>
      </c>
      <c r="O4978" t="n">
        <v>416.6343940353871</v>
      </c>
      <c r="P4978" t="n">
        <v>6.28305525822708</v>
      </c>
      <c r="Q4978" t="n">
        <v>0.9879321129264925</v>
      </c>
      <c r="R4978" t="n">
        <v>0.9966350037736814</v>
      </c>
      <c r="S4978" t="n">
        <v>0.999959391605538</v>
      </c>
      <c r="T4978" t="b">
        <v>1</v>
      </c>
    </row>
    <row r="4979">
      <c r="A4979" t="n">
        <v>25</v>
      </c>
      <c r="B4979" t="n">
        <v>178</v>
      </c>
      <c r="C4979" t="n">
        <v>76</v>
      </c>
      <c r="D4979" t="n">
        <v>58.24256654083357</v>
      </c>
      <c r="E4979" t="n">
        <v>0.9</v>
      </c>
      <c r="F4979" t="n">
        <v>411.0830666214151</v>
      </c>
      <c r="G4979" t="n">
        <v>5</v>
      </c>
      <c r="H4979" t="n">
        <v>8</v>
      </c>
      <c r="I4979" t="n">
        <v>413.1941777325262</v>
      </c>
      <c r="J4979" t="n">
        <v>413.1941777325262</v>
      </c>
      <c r="K4979" t="n">
        <v>418.7358110856027</v>
      </c>
      <c r="L4979" t="n">
        <v>412.6030666214151</v>
      </c>
      <c r="M4979" t="n">
        <v>416.5658486287454</v>
      </c>
      <c r="N4979" t="n">
        <v>421.8034895047197</v>
      </c>
      <c r="O4979" t="n">
        <v>418.7358110856027</v>
      </c>
      <c r="P4979" t="n">
        <v>7.652744464187549</v>
      </c>
      <c r="Q4979" t="n">
        <v>0.9936785336700535</v>
      </c>
      <c r="R4979" t="n">
        <v>0.9944697773986024</v>
      </c>
      <c r="S4979" t="n">
        <v>0.9999650408840282</v>
      </c>
      <c r="T4979" t="b">
        <v>1</v>
      </c>
    </row>
    <row r="4980">
      <c r="A4980" t="n">
        <v>25</v>
      </c>
      <c r="B4980" t="n">
        <v>179</v>
      </c>
      <c r="C4980" t="n">
        <v>76</v>
      </c>
      <c r="D4980" t="n">
        <v>57.90753875284465</v>
      </c>
      <c r="E4980" t="n">
        <v>0.99</v>
      </c>
      <c r="F4980" t="n">
        <v>411.8659301262578</v>
      </c>
      <c r="G4980" t="n">
        <v>4</v>
      </c>
      <c r="H4980" t="n">
        <v>6</v>
      </c>
      <c r="I4980" t="n">
        <v>414.2409301262578</v>
      </c>
      <c r="J4980" t="n">
        <v>423.9913113165679</v>
      </c>
      <c r="K4980" t="n">
        <v>429.2176234783769</v>
      </c>
      <c r="L4980" t="n">
        <v>413.7659301262577</v>
      </c>
      <c r="M4980" t="n">
        <v>416.6343940353871</v>
      </c>
      <c r="N4980" t="n">
        <v>421.6007352663343</v>
      </c>
      <c r="O4980" t="n">
        <v>421.6007352663343</v>
      </c>
      <c r="P4980" t="n">
        <v>9.73480514007656</v>
      </c>
      <c r="Q4980" t="n">
        <v>0.9863371672231537</v>
      </c>
      <c r="R4980" t="n">
        <v>0.9961880530647211</v>
      </c>
      <c r="S4980" t="n">
        <v>0.9999479180064691</v>
      </c>
      <c r="T4980" t="b">
        <v>1</v>
      </c>
    </row>
    <row r="4981">
      <c r="A4981" t="n">
        <v>25</v>
      </c>
      <c r="B4981" t="n">
        <v>180</v>
      </c>
      <c r="C4981" t="n">
        <v>15</v>
      </c>
      <c r="D4981" t="n">
        <v>37.82288482564915</v>
      </c>
      <c r="E4981" t="n">
        <v>0.99</v>
      </c>
      <c r="F4981" t="n">
        <v>414.7513368784763</v>
      </c>
      <c r="G4981" t="n">
        <v>2</v>
      </c>
      <c r="H4981" t="n">
        <v>8</v>
      </c>
      <c r="I4981" t="n">
        <v>415.3763368784763</v>
      </c>
      <c r="J4981" t="n">
        <v>415.3763368784763</v>
      </c>
      <c r="K4981" t="n">
        <v>419.0026920870716</v>
      </c>
      <c r="L4981" t="n">
        <v>415.0513368784763</v>
      </c>
      <c r="M4981" t="n">
        <v>421.8034895047197</v>
      </c>
      <c r="N4981" t="n">
        <v>425.2048280681773</v>
      </c>
      <c r="O4981" t="n">
        <v>419.0026920870716</v>
      </c>
      <c r="P4981" t="n">
        <v>4.251355208595328</v>
      </c>
      <c r="Q4981" t="n">
        <v>0.9856635623277167</v>
      </c>
      <c r="R4981" t="n">
        <v>0.9964051677615653</v>
      </c>
      <c r="S4981" t="n">
        <v>0.9999484629116714</v>
      </c>
      <c r="T4981" t="b">
        <v>1</v>
      </c>
    </row>
    <row r="4982">
      <c r="A4982" t="n">
        <v>25</v>
      </c>
      <c r="B4982" t="n">
        <v>181</v>
      </c>
      <c r="C4982" t="n">
        <v>63</v>
      </c>
      <c r="D4982" t="n">
        <v>59.72710216882905</v>
      </c>
      <c r="E4982" t="n">
        <v>0.9</v>
      </c>
      <c r="F4982" t="n">
        <v>416.4052926439172</v>
      </c>
      <c r="G4982" t="n">
        <v>6</v>
      </c>
      <c r="H4982" t="n">
        <v>7</v>
      </c>
      <c r="I4982" t="n">
        <v>417.9802926439172</v>
      </c>
      <c r="J4982" t="n">
        <v>421.6007352663343</v>
      </c>
      <c r="K4982" t="n">
        <v>426.7231282482236</v>
      </c>
      <c r="L4982" t="n">
        <v>417.8052926439172</v>
      </c>
      <c r="M4982" t="n">
        <v>420.5609710664419</v>
      </c>
      <c r="N4982" t="n">
        <v>426.3936958876166</v>
      </c>
      <c r="O4982" t="n">
        <v>426.3936958876166</v>
      </c>
      <c r="P4982" t="n">
        <v>9.988403243699395</v>
      </c>
      <c r="Q4982" t="n">
        <v>0.9960685103049401</v>
      </c>
      <c r="R4982" t="n">
        <v>0.9878978313307186</v>
      </c>
      <c r="S4982" t="n">
        <v>0.9999524204485889</v>
      </c>
      <c r="T4982" t="b">
        <v>1</v>
      </c>
    </row>
    <row r="4983">
      <c r="A4983" t="n">
        <v>25</v>
      </c>
      <c r="B4983" t="n">
        <v>182</v>
      </c>
      <c r="C4983" t="n">
        <v>44</v>
      </c>
      <c r="D4983" t="n">
        <v>30.0882005832016</v>
      </c>
      <c r="E4983" t="n">
        <v>0.9</v>
      </c>
      <c r="F4983" t="n">
        <v>416.6448924504608</v>
      </c>
      <c r="G4983" t="n">
        <v>2</v>
      </c>
      <c r="H4983" t="n">
        <v>7</v>
      </c>
      <c r="I4983" t="n">
        <v>418.4782257837941</v>
      </c>
      <c r="J4983" t="n">
        <v>419.0026920870716</v>
      </c>
      <c r="K4983" t="n">
        <v>421.8874668313862</v>
      </c>
      <c r="L4983" t="n">
        <v>417.6226702282386</v>
      </c>
      <c r="M4983" t="n">
        <v>417.6226702282386</v>
      </c>
      <c r="N4983" t="n">
        <v>420.5609710664419</v>
      </c>
      <c r="O4983" t="n">
        <v>420.5609710664419</v>
      </c>
      <c r="P4983" t="n">
        <v>3.916078615981064</v>
      </c>
      <c r="Q4983" t="n">
        <v>0.9885785126479112</v>
      </c>
      <c r="R4983" t="n">
        <v>0.9938849780793165</v>
      </c>
      <c r="S4983" t="n">
        <v>0.9999301573544752</v>
      </c>
      <c r="T4983" t="b">
        <v>1</v>
      </c>
    </row>
    <row r="4984">
      <c r="A4984" t="n">
        <v>25</v>
      </c>
      <c r="B4984" t="n">
        <v>183</v>
      </c>
      <c r="C4984" t="n">
        <v>79</v>
      </c>
      <c r="D4984" t="n">
        <v>50.0340207885088</v>
      </c>
      <c r="E4984" t="n">
        <v>0.999</v>
      </c>
      <c r="F4984" t="n">
        <v>418.6251584219647</v>
      </c>
      <c r="G4984" t="n">
        <v>5</v>
      </c>
      <c r="H4984" t="n">
        <v>7</v>
      </c>
      <c r="I4984" t="n">
        <v>420.8196028664091</v>
      </c>
      <c r="J4984" t="n">
        <v>420.8196028664091</v>
      </c>
      <c r="K4984" t="n">
        <v>425.5802137882463</v>
      </c>
      <c r="L4984" t="n">
        <v>420.3807139775202</v>
      </c>
      <c r="M4984" t="n">
        <v>426.3936958876166</v>
      </c>
      <c r="N4984" t="n">
        <v>431.2798307302444</v>
      </c>
      <c r="O4984" t="n">
        <v>425.5802137882463</v>
      </c>
      <c r="P4984" t="n">
        <v>6.955055366281613</v>
      </c>
      <c r="Q4984" t="n">
        <v>0.9945670386483211</v>
      </c>
      <c r="R4984" t="n">
        <v>0.9898518833048157</v>
      </c>
      <c r="S4984" t="n">
        <v>0.9999448656742027</v>
      </c>
      <c r="T4984" t="b">
        <v>1</v>
      </c>
    </row>
    <row r="4985">
      <c r="A4985" t="n">
        <v>25</v>
      </c>
      <c r="B4985" t="n">
        <v>184</v>
      </c>
      <c r="C4985" t="n">
        <v>33</v>
      </c>
      <c r="D4985" t="n">
        <v>22.99356530034146</v>
      </c>
      <c r="E4985" t="n">
        <v>0.9999</v>
      </c>
      <c r="F4985" t="n">
        <v>422.9365963215535</v>
      </c>
      <c r="G4985" t="n">
        <v>3</v>
      </c>
      <c r="H4985" t="n">
        <v>7</v>
      </c>
      <c r="I4985" t="n">
        <v>424.115167750125</v>
      </c>
      <c r="J4985" t="n">
        <v>424.115167750125</v>
      </c>
      <c r="K4985" t="n">
        <v>425.9876079211625</v>
      </c>
      <c r="L4985" t="n">
        <v>423.6699296548869</v>
      </c>
      <c r="M4985" t="n">
        <v>431.2798307302444</v>
      </c>
      <c r="N4985" t="n">
        <v>433.5252960916059</v>
      </c>
      <c r="O4985" t="n">
        <v>425.9876079211625</v>
      </c>
      <c r="P4985" t="n">
        <v>3.051011599609012</v>
      </c>
      <c r="Q4985" t="n">
        <v>0.9980345409563225</v>
      </c>
      <c r="R4985" t="n">
        <v>0.9953234896541746</v>
      </c>
      <c r="S4985" t="n">
        <v>0.999990808510448</v>
      </c>
      <c r="T4985" t="b">
        <v>1</v>
      </c>
    </row>
    <row r="4986">
      <c r="A4986" t="n">
        <v>25</v>
      </c>
      <c r="B4986" t="n">
        <v>185</v>
      </c>
      <c r="C4986" t="n">
        <v>50</v>
      </c>
      <c r="D4986" t="n">
        <v>70.53643160720347</v>
      </c>
      <c r="E4986" t="n">
        <v>0.9</v>
      </c>
      <c r="F4986" t="n">
        <v>423.3325878368705</v>
      </c>
      <c r="G4986" t="n">
        <v>6</v>
      </c>
      <c r="H4986" t="n">
        <v>7</v>
      </c>
      <c r="I4986" t="n">
        <v>424.5825878368705</v>
      </c>
      <c r="J4986" t="n">
        <v>426.7231282482236</v>
      </c>
      <c r="K4986" t="n">
        <v>432.7725649212256</v>
      </c>
      <c r="L4986" t="n">
        <v>424.4436989479815</v>
      </c>
      <c r="M4986" t="n">
        <v>433.5252960916059</v>
      </c>
      <c r="N4986" t="n">
        <v>440.4136194907469</v>
      </c>
      <c r="O4986" t="n">
        <v>432.7725649212256</v>
      </c>
      <c r="P4986" t="n">
        <v>9.439977084355121</v>
      </c>
      <c r="Q4986" t="n">
        <v>0.9953586482269349</v>
      </c>
      <c r="R4986" t="n">
        <v>0.9857233012141272</v>
      </c>
      <c r="S4986" t="n">
        <v>0.9999337368187766</v>
      </c>
      <c r="T4986" t="b">
        <v>1</v>
      </c>
    </row>
    <row r="4987">
      <c r="A4987" t="n">
        <v>25</v>
      </c>
      <c r="B4987" t="n">
        <v>186</v>
      </c>
      <c r="C4987" t="n">
        <v>36</v>
      </c>
      <c r="D4987" t="n">
        <v>69.30669020013021</v>
      </c>
      <c r="E4987" t="n">
        <v>0.9</v>
      </c>
      <c r="F4987" t="n">
        <v>424.7410976213874</v>
      </c>
      <c r="G4987" t="n">
        <v>1</v>
      </c>
      <c r="H4987" t="n">
        <v>5</v>
      </c>
      <c r="I4987" t="n">
        <v>426.5410976213874</v>
      </c>
      <c r="J4987" t="n">
        <v>426.5410976213874</v>
      </c>
      <c r="K4987" t="n">
        <v>433.1669762256063</v>
      </c>
      <c r="L4987" t="n">
        <v>425.7410976213874</v>
      </c>
      <c r="M4987" t="n">
        <v>425.7410976213874</v>
      </c>
      <c r="N4987" t="n">
        <v>432.335454443474</v>
      </c>
      <c r="O4987" t="n">
        <v>432.335454443474</v>
      </c>
      <c r="P4987" t="n">
        <v>7.594356822086581</v>
      </c>
      <c r="Q4987" t="n">
        <v>0.987595999901679</v>
      </c>
      <c r="R4987" t="n">
        <v>0.9924821926175726</v>
      </c>
      <c r="S4987" t="n">
        <v>0.9999067491164892</v>
      </c>
      <c r="T4987" t="b">
        <v>1</v>
      </c>
    </row>
    <row r="4988">
      <c r="A4988" t="n">
        <v>25</v>
      </c>
      <c r="B4988" t="n">
        <v>187</v>
      </c>
      <c r="C4988" t="n">
        <v>69</v>
      </c>
      <c r="D4988" t="n">
        <v>53.28708600267237</v>
      </c>
      <c r="E4988" t="n">
        <v>0.9999</v>
      </c>
      <c r="F4988" t="n">
        <v>427.416661064201</v>
      </c>
      <c r="G4988" t="n">
        <v>1</v>
      </c>
      <c r="H4988" t="n">
        <v>2</v>
      </c>
      <c r="I4988" t="n">
        <v>430.866661064201</v>
      </c>
      <c r="J4988" t="n">
        <v>433.1669762256063</v>
      </c>
      <c r="K4988" t="n">
        <v>438.2613439122863</v>
      </c>
      <c r="L4988" t="n">
        <v>430.291661064201</v>
      </c>
      <c r="M4988" t="n">
        <v>430.291661064201</v>
      </c>
      <c r="N4988" t="n">
        <v>435.400681773949</v>
      </c>
      <c r="O4988" t="n">
        <v>435.400681773949</v>
      </c>
      <c r="P4988" t="n">
        <v>7.984020709748052</v>
      </c>
      <c r="Q4988" t="n">
        <v>0.9904493288721453</v>
      </c>
      <c r="R4988" t="n">
        <v>0.9798613547237767</v>
      </c>
      <c r="S4988" t="n">
        <v>0.9998076624220062</v>
      </c>
      <c r="T4988" t="b">
        <v>0</v>
      </c>
    </row>
    <row r="4989">
      <c r="A4989" t="n">
        <v>25</v>
      </c>
      <c r="B4989" t="n">
        <v>188</v>
      </c>
      <c r="C4989" t="n">
        <v>73</v>
      </c>
      <c r="D4989" t="n">
        <v>58.33525434379268</v>
      </c>
      <c r="E4989" t="n">
        <v>0.99</v>
      </c>
      <c r="F4989" t="n">
        <v>428.1358967151911</v>
      </c>
      <c r="G4989" t="n">
        <v>1</v>
      </c>
      <c r="H4989" t="n">
        <v>4</v>
      </c>
      <c r="I4989" t="n">
        <v>431.785896715191</v>
      </c>
      <c r="J4989" t="n">
        <v>438.2613439122863</v>
      </c>
      <c r="K4989" t="n">
        <v>443.8383280751728</v>
      </c>
      <c r="L4989" t="n">
        <v>430.4171467151911</v>
      </c>
      <c r="M4989" t="n">
        <v>430.4171467151911</v>
      </c>
      <c r="N4989" t="n">
        <v>435.6820613671579</v>
      </c>
      <c r="O4989" t="n">
        <v>435.6820613671579</v>
      </c>
      <c r="P4989" t="n">
        <v>7.546164651966819</v>
      </c>
      <c r="Q4989" t="n">
        <v>0.9895492867987046</v>
      </c>
      <c r="R4989" t="n">
        <v>0.9862369487140341</v>
      </c>
      <c r="S4989" t="n">
        <v>0.9998561662982357</v>
      </c>
      <c r="T4989" t="b">
        <v>1</v>
      </c>
    </row>
    <row r="4990">
      <c r="A4990" t="n">
        <v>25</v>
      </c>
      <c r="B4990" t="n">
        <v>189</v>
      </c>
      <c r="C4990" t="n">
        <v>58</v>
      </c>
      <c r="D4990" t="n">
        <v>52.21783588359124</v>
      </c>
      <c r="E4990" t="n">
        <v>0.9</v>
      </c>
      <c r="F4990" t="n">
        <v>428.5197701546692</v>
      </c>
      <c r="G4990" t="n">
        <v>3</v>
      </c>
      <c r="H4990" t="n">
        <v>5</v>
      </c>
      <c r="I4990" t="n">
        <v>430.5911987260977</v>
      </c>
      <c r="J4990" t="n">
        <v>434.4571467973134</v>
      </c>
      <c r="K4990" t="n">
        <v>438.7094135630782</v>
      </c>
      <c r="L4990" t="n">
        <v>430.1308812657803</v>
      </c>
      <c r="M4990" t="n">
        <v>432.335454443474</v>
      </c>
      <c r="N4990" t="n">
        <v>437.303849865319</v>
      </c>
      <c r="O4990" t="n">
        <v>437.303849865319</v>
      </c>
      <c r="P4990" t="n">
        <v>8.784079710649792</v>
      </c>
      <c r="Q4990" t="n">
        <v>0.9955420636521499</v>
      </c>
      <c r="R4990" t="n">
        <v>0.9943305817780621</v>
      </c>
      <c r="S4990" t="n">
        <v>0.9999747260944373</v>
      </c>
      <c r="T4990" t="b">
        <v>1</v>
      </c>
    </row>
    <row r="4991">
      <c r="A4991" t="n">
        <v>25</v>
      </c>
      <c r="B4991" t="n">
        <v>190</v>
      </c>
      <c r="C4991" t="n">
        <v>97</v>
      </c>
      <c r="D4991" t="n">
        <v>73.04385275833977</v>
      </c>
      <c r="E4991" t="n">
        <v>0.9999</v>
      </c>
      <c r="F4991" t="n">
        <v>428.6046802431194</v>
      </c>
      <c r="G4991" t="n">
        <v>4</v>
      </c>
      <c r="H4991" t="n">
        <v>6</v>
      </c>
      <c r="I4991" t="n">
        <v>431.6359302431194</v>
      </c>
      <c r="J4991" t="n">
        <v>435.6820613671579</v>
      </c>
      <c r="K4991" t="n">
        <v>442.2744668507626</v>
      </c>
      <c r="L4991" t="n">
        <v>431.0296802431194</v>
      </c>
      <c r="M4991" t="n">
        <v>432.7725649212256</v>
      </c>
      <c r="N4991" t="n">
        <v>439.0370462898654</v>
      </c>
      <c r="O4991" t="n">
        <v>439.0370462898654</v>
      </c>
      <c r="P4991" t="n">
        <v>10.43236604674598</v>
      </c>
      <c r="Q4991" t="n">
        <v>0.9827967500373201</v>
      </c>
      <c r="R4991" t="n">
        <v>0.9951940550679922</v>
      </c>
      <c r="S4991" t="n">
        <v>0.9999173221280278</v>
      </c>
      <c r="T4991" t="b">
        <v>1</v>
      </c>
    </row>
    <row r="4992">
      <c r="A4992" t="n">
        <v>25</v>
      </c>
      <c r="B4992" t="n">
        <v>191</v>
      </c>
      <c r="C4992" t="n">
        <v>24</v>
      </c>
      <c r="D4992" t="n">
        <v>47.88198415669979</v>
      </c>
      <c r="E4992" t="n">
        <v>0.9999</v>
      </c>
      <c r="F4992" t="n">
        <v>429.7008195625891</v>
      </c>
      <c r="G4992" t="n">
        <v>2</v>
      </c>
      <c r="H4992" t="n">
        <v>3</v>
      </c>
      <c r="I4992" t="n">
        <v>430.7008195625891</v>
      </c>
      <c r="J4992" t="n">
        <v>435.400681773949</v>
      </c>
      <c r="K4992" t="n">
        <v>439.9914760363363</v>
      </c>
      <c r="L4992" t="n">
        <v>430.557962419732</v>
      </c>
      <c r="M4992" t="n">
        <v>430.557962419732</v>
      </c>
      <c r="N4992" t="n">
        <v>434.4571467973134</v>
      </c>
      <c r="O4992" t="n">
        <v>434.4571467973134</v>
      </c>
      <c r="P4992" t="n">
        <v>4.756327234724267</v>
      </c>
      <c r="Q4992" t="n">
        <v>0.9818854696453974</v>
      </c>
      <c r="R4992" t="n">
        <v>0.9959114658064692</v>
      </c>
      <c r="S4992" t="n">
        <v>0.9999259381232455</v>
      </c>
      <c r="T4992" t="b">
        <v>1</v>
      </c>
    </row>
    <row r="4993">
      <c r="A4993" t="n">
        <v>25</v>
      </c>
      <c r="B4993" t="n">
        <v>192</v>
      </c>
      <c r="C4993" t="n">
        <v>63</v>
      </c>
      <c r="D4993" t="n">
        <v>31.82557362505747</v>
      </c>
      <c r="E4993" t="n">
        <v>0.99</v>
      </c>
      <c r="F4993" t="n">
        <v>433.2749118233517</v>
      </c>
      <c r="G4993" t="n">
        <v>1</v>
      </c>
      <c r="H4993" t="n">
        <v>7</v>
      </c>
      <c r="I4993" t="n">
        <v>436.4249118233517</v>
      </c>
      <c r="J4993" t="n">
        <v>443.8383280751728</v>
      </c>
      <c r="K4993" t="n">
        <v>446.8809259360769</v>
      </c>
      <c r="L4993" t="n">
        <v>434.6749118233517</v>
      </c>
      <c r="M4993" t="n">
        <v>440.4136194907469</v>
      </c>
      <c r="N4993" t="n">
        <v>443.5215856650689</v>
      </c>
      <c r="O4993" t="n">
        <v>443.5215856650689</v>
      </c>
      <c r="P4993" t="n">
        <v>10.24667384171721</v>
      </c>
      <c r="Q4993" t="n">
        <v>0.9942848666151027</v>
      </c>
      <c r="R4993" t="n">
        <v>0.9935330245244059</v>
      </c>
      <c r="S4993" t="n">
        <v>0.9999630403725601</v>
      </c>
      <c r="T4993" t="b">
        <v>1</v>
      </c>
    </row>
    <row r="4994">
      <c r="A4994" t="n">
        <v>25</v>
      </c>
      <c r="B4994" t="n">
        <v>193</v>
      </c>
      <c r="C4994" t="n">
        <v>49</v>
      </c>
      <c r="D4994" t="n">
        <v>7.703496491937528</v>
      </c>
      <c r="E4994" t="n">
        <v>0.9</v>
      </c>
      <c r="F4994" t="n">
        <v>434.0234244941176</v>
      </c>
      <c r="G4994" t="n">
        <v>1</v>
      </c>
      <c r="H4994" t="n">
        <v>6</v>
      </c>
      <c r="I4994" t="n">
        <v>436.4734244941176</v>
      </c>
      <c r="J4994" t="n">
        <v>446.8809259360769</v>
      </c>
      <c r="K4994" t="n">
        <v>447.6173978760327</v>
      </c>
      <c r="L4994" t="n">
        <v>435.2484244941176</v>
      </c>
      <c r="M4994" t="n">
        <v>439.0370462898654</v>
      </c>
      <c r="N4994" t="n">
        <v>439.6977235190195</v>
      </c>
      <c r="O4994" t="n">
        <v>439.6977235190195</v>
      </c>
      <c r="P4994" t="n">
        <v>5.674299024901927</v>
      </c>
      <c r="Q4994" t="n">
        <v>0.9986136247740496</v>
      </c>
      <c r="R4994" t="n">
        <v>0.9994920530254948</v>
      </c>
      <c r="S4994" t="n">
        <v>0.9999992957948984</v>
      </c>
      <c r="T4994" t="b">
        <v>1</v>
      </c>
    </row>
    <row r="4995">
      <c r="A4995" t="n">
        <v>25</v>
      </c>
      <c r="B4995" t="n">
        <v>194</v>
      </c>
      <c r="C4995" t="n">
        <v>86</v>
      </c>
      <c r="D4995" t="n">
        <v>57.38510043723399</v>
      </c>
      <c r="E4995" t="n">
        <v>0.9</v>
      </c>
      <c r="F4995" t="n">
        <v>434.0313951485762</v>
      </c>
      <c r="G4995" t="n">
        <v>5</v>
      </c>
      <c r="H4995" t="n">
        <v>8</v>
      </c>
      <c r="I4995" t="n">
        <v>436.4202840374651</v>
      </c>
      <c r="J4995" t="n">
        <v>437.303849865319</v>
      </c>
      <c r="K4995" t="n">
        <v>442.76389748066</v>
      </c>
      <c r="L4995" t="n">
        <v>435.7513951485763</v>
      </c>
      <c r="M4995" t="n">
        <v>439.6975088526716</v>
      </c>
      <c r="N4995" t="n">
        <v>444.8580394675308</v>
      </c>
      <c r="O4995" t="n">
        <v>442.76389748066</v>
      </c>
      <c r="P4995" t="n">
        <v>8.732502332083754</v>
      </c>
      <c r="Q4995" t="n">
        <v>0.9937713099138292</v>
      </c>
      <c r="R4995" t="n">
        <v>0.9945509729127453</v>
      </c>
      <c r="S4995" t="n">
        <v>0.9999660596990023</v>
      </c>
      <c r="T4995" t="b">
        <v>1</v>
      </c>
    </row>
    <row r="4996">
      <c r="A4996" t="n">
        <v>25</v>
      </c>
      <c r="B4996" t="n">
        <v>195</v>
      </c>
      <c r="C4996" t="n">
        <v>91</v>
      </c>
      <c r="D4996" t="n">
        <v>21.07210778365031</v>
      </c>
      <c r="E4996" t="n">
        <v>0.99</v>
      </c>
      <c r="F4996" t="n">
        <v>434.1195467189026</v>
      </c>
      <c r="G4996" t="n">
        <v>1</v>
      </c>
      <c r="H4996" t="n">
        <v>6</v>
      </c>
      <c r="I4996" t="n">
        <v>438.6695467189026</v>
      </c>
      <c r="J4996" t="n">
        <v>447.6173978760327</v>
      </c>
      <c r="K4996" t="n">
        <v>449.6319397291542</v>
      </c>
      <c r="L4996" t="n">
        <v>436.3945467189026</v>
      </c>
      <c r="M4996" t="n">
        <v>439.6977235190195</v>
      </c>
      <c r="N4996" t="n">
        <v>441.5049368795384</v>
      </c>
      <c r="O4996" t="n">
        <v>441.5049368795384</v>
      </c>
      <c r="P4996" t="n">
        <v>7.385390160635836</v>
      </c>
      <c r="Q4996" t="n">
        <v>0.9962122761742653</v>
      </c>
      <c r="R4996" t="n">
        <v>0.9986111765637424</v>
      </c>
      <c r="S4996" t="n">
        <v>0.9999947395203808</v>
      </c>
      <c r="T4996" t="b">
        <v>1</v>
      </c>
    </row>
    <row r="4997">
      <c r="A4997" t="n">
        <v>25</v>
      </c>
      <c r="B4997" t="n">
        <v>196</v>
      </c>
      <c r="C4997" t="n">
        <v>48</v>
      </c>
      <c r="D4997" t="n">
        <v>50.77438967751996</v>
      </c>
      <c r="E4997" t="n">
        <v>0.999</v>
      </c>
      <c r="F4997" t="n">
        <v>434.1714666154846</v>
      </c>
      <c r="G4997" t="n">
        <v>2</v>
      </c>
      <c r="H4997" t="n">
        <v>8</v>
      </c>
      <c r="I4997" t="n">
        <v>436.1714666154846</v>
      </c>
      <c r="J4997" t="n">
        <v>439.9914760363363</v>
      </c>
      <c r="K4997" t="n">
        <v>444.8595862642865</v>
      </c>
      <c r="L4997" t="n">
        <v>435.1314666154846</v>
      </c>
      <c r="M4997" t="n">
        <v>435.1314666154846</v>
      </c>
      <c r="N4997" t="n">
        <v>439.6975088526716</v>
      </c>
      <c r="O4997" t="n">
        <v>439.6975088526716</v>
      </c>
      <c r="P4997" t="n">
        <v>5.526042237187028</v>
      </c>
      <c r="Q4997" t="n">
        <v>0.9808017954725036</v>
      </c>
      <c r="R4997" t="n">
        <v>0.9951771795229847</v>
      </c>
      <c r="S4997" t="n">
        <v>0.9999074105060829</v>
      </c>
      <c r="T4997" t="b">
        <v>1</v>
      </c>
    </row>
    <row r="4998">
      <c r="A4998" t="n">
        <v>25</v>
      </c>
      <c r="B4998" t="n">
        <v>197</v>
      </c>
      <c r="C4998" t="n">
        <v>100</v>
      </c>
      <c r="D4998" t="n">
        <v>59.94433851813749</v>
      </c>
      <c r="E4998" t="n">
        <v>0.999</v>
      </c>
      <c r="F4998" t="n">
        <v>434.2418668050607</v>
      </c>
      <c r="G4998" t="n">
        <v>3</v>
      </c>
      <c r="H4998" t="n">
        <v>8</v>
      </c>
      <c r="I4998" t="n">
        <v>437.8132953764892</v>
      </c>
      <c r="J4998" t="n">
        <v>438.7094135630782</v>
      </c>
      <c r="K4998" t="n">
        <v>443.5908743544574</v>
      </c>
      <c r="L4998" t="n">
        <v>436.2418668050607</v>
      </c>
      <c r="M4998" t="n">
        <v>446.484254899907</v>
      </c>
      <c r="N4998" t="n">
        <v>451.8749328242</v>
      </c>
      <c r="O4998" t="n">
        <v>443.5908743544574</v>
      </c>
      <c r="P4998" t="n">
        <v>9.349007549396731</v>
      </c>
      <c r="Q4998" t="n">
        <v>0.9948841273509884</v>
      </c>
      <c r="R4998" t="n">
        <v>0.9943086521763361</v>
      </c>
      <c r="S4998" t="n">
        <v>0.9999708837893329</v>
      </c>
      <c r="T4998" t="b">
        <v>1</v>
      </c>
    </row>
    <row r="4999">
      <c r="A4999" t="n">
        <v>25</v>
      </c>
      <c r="B4999" t="n">
        <v>198</v>
      </c>
      <c r="C4999" t="n">
        <v>57</v>
      </c>
      <c r="D4999" t="n">
        <v>18.08351560802339</v>
      </c>
      <c r="E4999" t="n">
        <v>0.9999</v>
      </c>
      <c r="F4999" t="n">
        <v>435.0694769833349</v>
      </c>
      <c r="G4999" t="n">
        <v>4</v>
      </c>
      <c r="H4999" t="n">
        <v>8</v>
      </c>
      <c r="I4999" t="n">
        <v>436.8507269833349</v>
      </c>
      <c r="J4999" t="n">
        <v>442.2744668507626</v>
      </c>
      <c r="K4999" t="n">
        <v>443.9065530969741</v>
      </c>
      <c r="L4999" t="n">
        <v>436.2094769833349</v>
      </c>
      <c r="M4999" t="n">
        <v>444.8580394675308</v>
      </c>
      <c r="N4999" t="n">
        <v>446.484254899907</v>
      </c>
      <c r="O4999" t="n">
        <v>443.9065530969741</v>
      </c>
      <c r="P4999" t="n">
        <v>8.837076113639171</v>
      </c>
      <c r="Q4999" t="n">
        <v>0.9957131346773682</v>
      </c>
      <c r="R4999" t="n">
        <v>0.9982796580208794</v>
      </c>
      <c r="S4999" t="n">
        <v>0.9999926251256266</v>
      </c>
      <c r="T4999" t="b">
        <v>1</v>
      </c>
    </row>
    <row r="5000">
      <c r="A5000" t="n">
        <v>25</v>
      </c>
      <c r="B5000" t="n">
        <v>199</v>
      </c>
      <c r="C5000" t="n">
        <v>74</v>
      </c>
      <c r="D5000" t="n">
        <v>48.88290551241017</v>
      </c>
      <c r="E5000" t="n">
        <v>0.9</v>
      </c>
      <c r="F5000" t="n">
        <v>438.2990281286357</v>
      </c>
      <c r="G5000" t="n">
        <v>4</v>
      </c>
      <c r="H5000" t="n">
        <v>5</v>
      </c>
      <c r="I5000" t="n">
        <v>440.6115281286357</v>
      </c>
      <c r="J5000" t="n">
        <v>443.9065530969741</v>
      </c>
      <c r="K5000" t="n">
        <v>448.3183676739064</v>
      </c>
      <c r="L5000" t="n">
        <v>440.3545836841913</v>
      </c>
      <c r="M5000" t="n">
        <v>442.76389748066</v>
      </c>
      <c r="N5000" t="n">
        <v>447.4149826864078</v>
      </c>
      <c r="O5000" t="n">
        <v>447.4149826864078</v>
      </c>
      <c r="P5000" t="n">
        <v>9.115954557772113</v>
      </c>
      <c r="Q5000" t="n">
        <v>0.9884541148954205</v>
      </c>
      <c r="R5000" t="n">
        <v>0.9946917005474331</v>
      </c>
      <c r="S5000" t="n">
        <v>0.99993871098442</v>
      </c>
      <c r="T5000" t="b">
        <v>1</v>
      </c>
    </row>
    <row r="5001">
      <c r="A5001" t="n">
        <v>25</v>
      </c>
      <c r="B5001" t="n">
        <v>200</v>
      </c>
      <c r="C5001" t="n">
        <v>68</v>
      </c>
      <c r="D5001" t="n">
        <v>60.19400006076078</v>
      </c>
      <c r="E5001" t="n">
        <v>0.9999</v>
      </c>
      <c r="F5001" t="n">
        <v>438.9914794781837</v>
      </c>
      <c r="G5001" t="n">
        <v>6</v>
      </c>
      <c r="H5001" t="n">
        <v>8</v>
      </c>
      <c r="I5001" t="n">
        <v>440.6914794781837</v>
      </c>
      <c r="J5001" t="n">
        <v>441.5049368795384</v>
      </c>
      <c r="K5001" t="n">
        <v>446.6673725622795</v>
      </c>
      <c r="L5001" t="n">
        <v>440.3514794781837</v>
      </c>
      <c r="M5001" t="n">
        <v>451.8749328242</v>
      </c>
      <c r="N5001" t="n">
        <v>457.2880623260669</v>
      </c>
      <c r="O5001" t="n">
        <v>446.6673725622795</v>
      </c>
      <c r="P5001" t="n">
        <v>7.675893084095776</v>
      </c>
      <c r="Q5001" t="n">
        <v>0.9960378380822812</v>
      </c>
      <c r="R5001" t="n">
        <v>0.9942850162045211</v>
      </c>
      <c r="S5001" t="n">
        <v>0.9999773563088452</v>
      </c>
      <c r="T5001" t="b">
        <v>1</v>
      </c>
    </row>
    <row r="5002">
      <c r="A5002" t="n">
        <v>26</v>
      </c>
      <c r="B5002" t="n">
        <v>1</v>
      </c>
      <c r="C5002" t="n">
        <v>25</v>
      </c>
      <c r="D5002" t="n">
        <v>53.67919023703534</v>
      </c>
      <c r="E5002" t="n">
        <v>0.99</v>
      </c>
      <c r="F5002" t="n">
        <v>0.8444304193204759</v>
      </c>
      <c r="G5002" t="n">
        <v>4</v>
      </c>
      <c r="H5002" t="n">
        <v>7</v>
      </c>
      <c r="I5002" t="n">
        <v>1.625680419320476</v>
      </c>
      <c r="J5002" t="n">
        <v>1.625680419320476</v>
      </c>
      <c r="K5002" t="n">
        <v>6.470372678980706</v>
      </c>
      <c r="L5002" t="n">
        <v>1.399985974876031</v>
      </c>
      <c r="M5002" t="n">
        <v>1.399985974876031</v>
      </c>
      <c r="N5002" t="n">
        <v>6.642094396461514</v>
      </c>
      <c r="O5002" t="n">
        <v>6.470372678980706</v>
      </c>
      <c r="P5002" t="n">
        <v>5.62594225966023</v>
      </c>
      <c r="Q5002" t="n">
        <v>0.9835112203129981</v>
      </c>
      <c r="R5002" t="n">
        <v>0.9927590741947496</v>
      </c>
      <c r="S5002" t="n">
        <v>0.9998806059696673</v>
      </c>
      <c r="T5002" t="b">
        <v>1</v>
      </c>
    </row>
    <row r="5003">
      <c r="A5003" t="n">
        <v>26</v>
      </c>
      <c r="B5003" t="n">
        <v>2</v>
      </c>
      <c r="C5003" t="n">
        <v>61</v>
      </c>
      <c r="D5003" t="n">
        <v>34.75107857408746</v>
      </c>
      <c r="E5003" t="n">
        <v>0.99</v>
      </c>
      <c r="F5003" t="n">
        <v>1.027816159113072</v>
      </c>
      <c r="G5003" t="n">
        <v>2</v>
      </c>
      <c r="H5003" t="n">
        <v>7</v>
      </c>
      <c r="I5003" t="n">
        <v>3.569482825779739</v>
      </c>
      <c r="J5003" t="n">
        <v>7.583525780494377</v>
      </c>
      <c r="K5003" t="n">
        <v>10.91536456995626</v>
      </c>
      <c r="L5003" t="n">
        <v>2.383371714668628</v>
      </c>
      <c r="M5003" t="n">
        <v>6.642094396461514</v>
      </c>
      <c r="N5003" t="n">
        <v>10.03575441346224</v>
      </c>
      <c r="O5003" t="n">
        <v>10.03575441346224</v>
      </c>
      <c r="P5003" t="n">
        <v>9.00793825434917</v>
      </c>
      <c r="Q5003" t="n">
        <v>0.9813142215094588</v>
      </c>
      <c r="R5003" t="n">
        <v>0.9953063324463</v>
      </c>
      <c r="S5003" t="n">
        <v>0.9999122951677833</v>
      </c>
      <c r="T5003" t="b">
        <v>1</v>
      </c>
    </row>
    <row r="5004">
      <c r="A5004" t="n">
        <v>26</v>
      </c>
      <c r="B5004" t="n">
        <v>3</v>
      </c>
      <c r="C5004" t="n">
        <v>22</v>
      </c>
      <c r="D5004" t="n">
        <v>42.60628635542257</v>
      </c>
      <c r="E5004" t="n">
        <v>0.9999</v>
      </c>
      <c r="F5004" t="n">
        <v>2.581884391351913</v>
      </c>
      <c r="G5004" t="n">
        <v>2</v>
      </c>
      <c r="H5004" t="n">
        <v>3</v>
      </c>
      <c r="I5004" t="n">
        <v>3.49855105801858</v>
      </c>
      <c r="J5004" t="n">
        <v>3.49855105801858</v>
      </c>
      <c r="K5004" t="n">
        <v>7.583525780494377</v>
      </c>
      <c r="L5004" t="n">
        <v>3.367598677066199</v>
      </c>
      <c r="M5004" t="n">
        <v>3.367598677066199</v>
      </c>
      <c r="N5004" t="n">
        <v>6.837165969853054</v>
      </c>
      <c r="O5004" t="n">
        <v>6.837165969853054</v>
      </c>
      <c r="P5004" t="n">
        <v>4.25528157850114</v>
      </c>
      <c r="Q5004" t="n">
        <v>0.9771390659229204</v>
      </c>
      <c r="R5004" t="n">
        <v>0.9973777150379888</v>
      </c>
      <c r="S5004" t="n">
        <v>0.9999400521163522</v>
      </c>
      <c r="T5004" t="b">
        <v>1</v>
      </c>
    </row>
    <row r="5005">
      <c r="A5005" t="n">
        <v>26</v>
      </c>
      <c r="B5005" t="n">
        <v>4</v>
      </c>
      <c r="C5005" t="n">
        <v>30</v>
      </c>
      <c r="D5005" t="n">
        <v>33.48190127293107</v>
      </c>
      <c r="E5005" t="n">
        <v>0.9</v>
      </c>
      <c r="F5005" t="n">
        <v>5.540719462627886</v>
      </c>
      <c r="G5005" t="n">
        <v>2</v>
      </c>
      <c r="H5005" t="n">
        <v>6</v>
      </c>
      <c r="I5005" t="n">
        <v>6.790719462627886</v>
      </c>
      <c r="J5005" t="n">
        <v>10.91536456995626</v>
      </c>
      <c r="K5005" t="n">
        <v>14.12551809564476</v>
      </c>
      <c r="L5005" t="n">
        <v>6.290719462627886</v>
      </c>
      <c r="M5005" t="n">
        <v>6.290719462627886</v>
      </c>
      <c r="N5005" t="n">
        <v>9.162237582090242</v>
      </c>
      <c r="O5005" t="n">
        <v>9.162237582090242</v>
      </c>
      <c r="P5005" t="n">
        <v>3.621518119462356</v>
      </c>
      <c r="Q5005" t="n">
        <v>0.9819904795051599</v>
      </c>
      <c r="R5005" t="n">
        <v>0.996883318428356</v>
      </c>
      <c r="S5005" t="n">
        <v>0.9999438700593596</v>
      </c>
      <c r="T5005" t="b">
        <v>1</v>
      </c>
    </row>
    <row r="5006">
      <c r="A5006" t="n">
        <v>26</v>
      </c>
      <c r="B5006" t="n">
        <v>5</v>
      </c>
      <c r="C5006" t="n">
        <v>99</v>
      </c>
      <c r="D5006" t="n">
        <v>45.23196171646185</v>
      </c>
      <c r="E5006" t="n">
        <v>0.999</v>
      </c>
      <c r="F5006" t="n">
        <v>6.316272073990111</v>
      </c>
      <c r="G5006" t="n">
        <v>3</v>
      </c>
      <c r="H5006" t="n">
        <v>4</v>
      </c>
      <c r="I5006" t="n">
        <v>9.851986359704398</v>
      </c>
      <c r="J5006" t="n">
        <v>9.851986359704398</v>
      </c>
      <c r="K5006" t="n">
        <v>13.53537086430227</v>
      </c>
      <c r="L5006" t="n">
        <v>9.410022073990111</v>
      </c>
      <c r="M5006" t="n">
        <v>9.410022073990111</v>
      </c>
      <c r="N5006" t="n">
        <v>13.49232908811122</v>
      </c>
      <c r="O5006" t="n">
        <v>13.49232908811122</v>
      </c>
      <c r="P5006" t="n">
        <v>7.176057014121106</v>
      </c>
      <c r="Q5006" t="n">
        <v>0.9972163379778041</v>
      </c>
      <c r="R5006" t="n">
        <v>0.9860878364669212</v>
      </c>
      <c r="S5006" t="n">
        <v>0.9999612732387264</v>
      </c>
      <c r="T5006" t="b">
        <v>1</v>
      </c>
    </row>
    <row r="5007">
      <c r="A5007" t="n">
        <v>26</v>
      </c>
      <c r="B5007" t="n">
        <v>6</v>
      </c>
      <c r="C5007" t="n">
        <v>32</v>
      </c>
      <c r="D5007" t="n">
        <v>42.32918817317876</v>
      </c>
      <c r="E5007" t="n">
        <v>0.99</v>
      </c>
      <c r="F5007" t="n">
        <v>8.417737991637493</v>
      </c>
      <c r="G5007" t="n">
        <v>4</v>
      </c>
      <c r="H5007" t="n">
        <v>5</v>
      </c>
      <c r="I5007" t="n">
        <v>9.417737991637493</v>
      </c>
      <c r="J5007" t="n">
        <v>13.49232908811122</v>
      </c>
      <c r="K5007" t="n">
        <v>17.31265293045587</v>
      </c>
      <c r="L5007" t="n">
        <v>9.306626880526382</v>
      </c>
      <c r="M5007" t="n">
        <v>9.306626880526382</v>
      </c>
      <c r="N5007" t="n">
        <v>13.33414240604291</v>
      </c>
      <c r="O5007" t="n">
        <v>13.33414240604291</v>
      </c>
      <c r="P5007" t="n">
        <v>4.916404414405422</v>
      </c>
      <c r="Q5007" t="n">
        <v>0.9869748125396018</v>
      </c>
      <c r="R5007" t="n">
        <v>0.9916199039646274</v>
      </c>
      <c r="S5007" t="n">
        <v>0.9998908476782031</v>
      </c>
      <c r="T5007" t="b">
        <v>1</v>
      </c>
    </row>
    <row r="5008">
      <c r="A5008" t="n">
        <v>26</v>
      </c>
      <c r="B5008" t="n">
        <v>7</v>
      </c>
      <c r="C5008" t="n">
        <v>97</v>
      </c>
      <c r="D5008" t="n">
        <v>44.44014536248625</v>
      </c>
      <c r="E5008" t="n">
        <v>0.9</v>
      </c>
      <c r="F5008" t="n">
        <v>14.35598277254424</v>
      </c>
      <c r="G5008" t="n">
        <v>2</v>
      </c>
      <c r="H5008" t="n">
        <v>4</v>
      </c>
      <c r="I5008" t="n">
        <v>18.39764943921091</v>
      </c>
      <c r="J5008" t="n">
        <v>18.39764943921091</v>
      </c>
      <c r="K5008" t="n">
        <v>22.65844956984238</v>
      </c>
      <c r="L5008" t="n">
        <v>17.38723277254424</v>
      </c>
      <c r="M5008" t="n">
        <v>17.38723277254424</v>
      </c>
      <c r="N5008" t="n">
        <v>21.39807621681195</v>
      </c>
      <c r="O5008" t="n">
        <v>21.39807621681195</v>
      </c>
      <c r="P5008" t="n">
        <v>7.042093444267712</v>
      </c>
      <c r="Q5008" t="n">
        <v>0.97616690398932</v>
      </c>
      <c r="R5008" t="n">
        <v>0.9863297060320605</v>
      </c>
      <c r="S5008" t="n">
        <v>0.9996741945713679</v>
      </c>
      <c r="T5008" t="b">
        <v>1</v>
      </c>
    </row>
    <row r="5009">
      <c r="A5009" t="n">
        <v>26</v>
      </c>
      <c r="B5009" t="n">
        <v>8</v>
      </c>
      <c r="C5009" t="n">
        <v>50</v>
      </c>
      <c r="D5009" t="n">
        <v>47.94897151388241</v>
      </c>
      <c r="E5009" t="n">
        <v>0.9999</v>
      </c>
      <c r="F5009" t="n">
        <v>15.0157113398795</v>
      </c>
      <c r="G5009" t="n">
        <v>1</v>
      </c>
      <c r="H5009" t="n">
        <v>5</v>
      </c>
      <c r="I5009" t="n">
        <v>17.5157113398795</v>
      </c>
      <c r="J5009" t="n">
        <v>17.5157113398795</v>
      </c>
      <c r="K5009" t="n">
        <v>22.0997430333673</v>
      </c>
      <c r="L5009" t="n">
        <v>16.40460022876839</v>
      </c>
      <c r="M5009" t="n">
        <v>16.40460022876839</v>
      </c>
      <c r="N5009" t="n">
        <v>20.96682396938517</v>
      </c>
      <c r="O5009" t="n">
        <v>20.96682396938517</v>
      </c>
      <c r="P5009" t="n">
        <v>5.951112629505676</v>
      </c>
      <c r="Q5009" t="n">
        <v>0.9879781195598031</v>
      </c>
      <c r="R5009" t="n">
        <v>0.9905126241637966</v>
      </c>
      <c r="S5009" t="n">
        <v>0.9998859439020059</v>
      </c>
      <c r="T5009" t="b">
        <v>0</v>
      </c>
    </row>
    <row r="5010">
      <c r="A5010" t="n">
        <v>26</v>
      </c>
      <c r="B5010" t="n">
        <v>9</v>
      </c>
      <c r="C5010" t="n">
        <v>80</v>
      </c>
      <c r="D5010" t="n">
        <v>44.64165636479374</v>
      </c>
      <c r="E5010" t="n">
        <v>0.9</v>
      </c>
      <c r="F5010" t="n">
        <v>17.36440560242263</v>
      </c>
      <c r="G5010" t="n">
        <v>1</v>
      </c>
      <c r="H5010" t="n">
        <v>3</v>
      </c>
      <c r="I5010" t="n">
        <v>21.36440560242263</v>
      </c>
      <c r="J5010" t="n">
        <v>22.0997430333673</v>
      </c>
      <c r="K5010" t="n">
        <v>26.36758781011622</v>
      </c>
      <c r="L5010" t="n">
        <v>20.22154845956549</v>
      </c>
      <c r="M5010" t="n">
        <v>20.22154845956549</v>
      </c>
      <c r="N5010" t="n">
        <v>23.85686249578648</v>
      </c>
      <c r="O5010" t="n">
        <v>23.85686249578648</v>
      </c>
      <c r="P5010" t="n">
        <v>6.492456893363848</v>
      </c>
      <c r="Q5010" t="n">
        <v>0.988802676916427</v>
      </c>
      <c r="R5010" t="n">
        <v>0.9972526165555654</v>
      </c>
      <c r="S5010" t="n">
        <v>0.9999692366599382</v>
      </c>
      <c r="T5010" t="b">
        <v>1</v>
      </c>
    </row>
    <row r="5011">
      <c r="A5011" t="n">
        <v>26</v>
      </c>
      <c r="B5011" t="n">
        <v>10</v>
      </c>
      <c r="C5011" t="n">
        <v>79</v>
      </c>
      <c r="D5011" t="n">
        <v>28.02194103187311</v>
      </c>
      <c r="E5011" t="n">
        <v>0.999</v>
      </c>
      <c r="F5011" t="n">
        <v>17.55472000667901</v>
      </c>
      <c r="G5011" t="n">
        <v>5</v>
      </c>
      <c r="H5011" t="n">
        <v>6</v>
      </c>
      <c r="I5011" t="n">
        <v>19.74916445112345</v>
      </c>
      <c r="J5011" t="n">
        <v>20.96682396938517</v>
      </c>
      <c r="K5011" t="n">
        <v>23.63304100381649</v>
      </c>
      <c r="L5011" t="n">
        <v>19.52972000667901</v>
      </c>
      <c r="M5011" t="n">
        <v>19.52972000667901</v>
      </c>
      <c r="N5011" t="n">
        <v>21.93297395452404</v>
      </c>
      <c r="O5011" t="n">
        <v>21.93297395452404</v>
      </c>
      <c r="P5011" t="n">
        <v>4.378253947845035</v>
      </c>
      <c r="Q5011" t="n">
        <v>0.9944444865198159</v>
      </c>
      <c r="R5011" t="n">
        <v>0.9973908982286852</v>
      </c>
      <c r="S5011" t="n">
        <v>0.9999855050999383</v>
      </c>
      <c r="T5011" t="b">
        <v>1</v>
      </c>
    </row>
    <row r="5012">
      <c r="A5012" t="n">
        <v>26</v>
      </c>
      <c r="B5012" t="n">
        <v>11</v>
      </c>
      <c r="C5012" t="n">
        <v>100</v>
      </c>
      <c r="D5012" t="n">
        <v>50.49475649543508</v>
      </c>
      <c r="E5012" t="n">
        <v>0.9999</v>
      </c>
      <c r="F5012" t="n">
        <v>18.01961341043333</v>
      </c>
      <c r="G5012" t="n">
        <v>1</v>
      </c>
      <c r="H5012" t="n">
        <v>7</v>
      </c>
      <c r="I5012" t="n">
        <v>23.01961341043333</v>
      </c>
      <c r="J5012" t="n">
        <v>26.36758781011622</v>
      </c>
      <c r="K5012" t="n">
        <v>31.19500238902971</v>
      </c>
      <c r="L5012" t="n">
        <v>20.24183563265555</v>
      </c>
      <c r="M5012" t="n">
        <v>20.24183563265555</v>
      </c>
      <c r="N5012" t="n">
        <v>25.17296419666288</v>
      </c>
      <c r="O5012" t="n">
        <v>25.17296419666288</v>
      </c>
      <c r="P5012" t="n">
        <v>7.153350786229552</v>
      </c>
      <c r="Q5012" t="n">
        <v>0.9873438901009852</v>
      </c>
      <c r="R5012" t="n">
        <v>0.9931871640689409</v>
      </c>
      <c r="S5012" t="n">
        <v>0.9999137759997325</v>
      </c>
      <c r="T5012" t="b">
        <v>1</v>
      </c>
    </row>
    <row r="5013">
      <c r="A5013" t="n">
        <v>26</v>
      </c>
      <c r="B5013" t="n">
        <v>12</v>
      </c>
      <c r="C5013" t="n">
        <v>73</v>
      </c>
      <c r="D5013" t="n">
        <v>40.71306000432234</v>
      </c>
      <c r="E5013" t="n">
        <v>0.999</v>
      </c>
      <c r="F5013" t="n">
        <v>18.66126879018386</v>
      </c>
      <c r="G5013" t="n">
        <v>2</v>
      </c>
      <c r="H5013" t="n">
        <v>3</v>
      </c>
      <c r="I5013" t="n">
        <v>21.70293545685053</v>
      </c>
      <c r="J5013" t="n">
        <v>22.65844956984238</v>
      </c>
      <c r="K5013" t="n">
        <v>26.56190690486849</v>
      </c>
      <c r="L5013" t="n">
        <v>21.26841164732672</v>
      </c>
      <c r="M5013" t="n">
        <v>27.69203517061851</v>
      </c>
      <c r="N5013" t="n">
        <v>31.0074309364428</v>
      </c>
      <c r="O5013" t="n">
        <v>26.56190690486849</v>
      </c>
      <c r="P5013" t="n">
        <v>7.900638114684629</v>
      </c>
      <c r="Q5013" t="n">
        <v>0.9781437152682804</v>
      </c>
      <c r="R5013" t="n">
        <v>0.9974940911340927</v>
      </c>
      <c r="S5013" t="n">
        <v>0.999945230142315</v>
      </c>
      <c r="T5013" t="b">
        <v>1</v>
      </c>
    </row>
    <row r="5014">
      <c r="A5014" t="n">
        <v>26</v>
      </c>
      <c r="B5014" t="n">
        <v>13</v>
      </c>
      <c r="C5014" t="n">
        <v>34</v>
      </c>
      <c r="D5014" t="n">
        <v>47.09592044693731</v>
      </c>
      <c r="E5014" t="n">
        <v>0.999</v>
      </c>
      <c r="F5014" t="n">
        <v>19.16705371527041</v>
      </c>
      <c r="G5014" t="n">
        <v>3</v>
      </c>
      <c r="H5014" t="n">
        <v>6</v>
      </c>
      <c r="I5014" t="n">
        <v>20.38133942955612</v>
      </c>
      <c r="J5014" t="n">
        <v>23.85686249578648</v>
      </c>
      <c r="K5014" t="n">
        <v>27.69203517061851</v>
      </c>
      <c r="L5014" t="n">
        <v>20.01705371527041</v>
      </c>
      <c r="M5014" t="n">
        <v>21.93297395452404</v>
      </c>
      <c r="N5014" t="n">
        <v>25.97207519354096</v>
      </c>
      <c r="O5014" t="n">
        <v>25.97207519354096</v>
      </c>
      <c r="P5014" t="n">
        <v>6.805021478270557</v>
      </c>
      <c r="Q5014" t="n">
        <v>0.9971017927549605</v>
      </c>
      <c r="R5014" t="n">
        <v>0.9956188293485194</v>
      </c>
      <c r="S5014" t="n">
        <v>0.9999873024594761</v>
      </c>
      <c r="T5014" t="b">
        <v>1</v>
      </c>
    </row>
    <row r="5015">
      <c r="A5015" t="n">
        <v>26</v>
      </c>
      <c r="B5015" t="n">
        <v>14</v>
      </c>
      <c r="C5015" t="n">
        <v>76</v>
      </c>
      <c r="D5015" t="n">
        <v>62.52548385599771</v>
      </c>
      <c r="E5015" t="n">
        <v>0.9</v>
      </c>
      <c r="F5015" t="n">
        <v>20.42437726292351</v>
      </c>
      <c r="G5015" t="n">
        <v>1</v>
      </c>
      <c r="H5015" t="n">
        <v>5</v>
      </c>
      <c r="I5015" t="n">
        <v>24.22437726292351</v>
      </c>
      <c r="J5015" t="n">
        <v>31.19500238902971</v>
      </c>
      <c r="K5015" t="n">
        <v>37.17258210757634</v>
      </c>
      <c r="L5015" t="n">
        <v>22.53548837403462</v>
      </c>
      <c r="M5015" t="n">
        <v>23.63304100381649</v>
      </c>
      <c r="N5015" t="n">
        <v>29.58218314044805</v>
      </c>
      <c r="O5015" t="n">
        <v>29.58218314044805</v>
      </c>
      <c r="P5015" t="n">
        <v>9.157805877524542</v>
      </c>
      <c r="Q5015" t="n">
        <v>0.9843521881362787</v>
      </c>
      <c r="R5015" t="n">
        <v>0.9876463371895613</v>
      </c>
      <c r="S5015" t="n">
        <v>0.9998066922085144</v>
      </c>
      <c r="T5015" t="b">
        <v>1</v>
      </c>
    </row>
    <row r="5016">
      <c r="A5016" t="n">
        <v>26</v>
      </c>
      <c r="B5016" t="n">
        <v>15</v>
      </c>
      <c r="C5016" t="n">
        <v>80</v>
      </c>
      <c r="D5016" t="n">
        <v>54.260886173613</v>
      </c>
      <c r="E5016" t="n">
        <v>0.999</v>
      </c>
      <c r="F5016" t="n">
        <v>24.34192115458291</v>
      </c>
      <c r="G5016" t="n">
        <v>2</v>
      </c>
      <c r="H5016" t="n">
        <v>8</v>
      </c>
      <c r="I5016" t="n">
        <v>27.67525448791624</v>
      </c>
      <c r="J5016" t="n">
        <v>27.67525448791624</v>
      </c>
      <c r="K5016" t="n">
        <v>32.87764050647932</v>
      </c>
      <c r="L5016" t="n">
        <v>25.94192115458291</v>
      </c>
      <c r="M5016" t="n">
        <v>25.94192115458291</v>
      </c>
      <c r="N5016" t="n">
        <v>30.82149724933228</v>
      </c>
      <c r="O5016" t="n">
        <v>30.82149724933228</v>
      </c>
      <c r="P5016" t="n">
        <v>6.479576094749373</v>
      </c>
      <c r="Q5016" t="n">
        <v>0.9709771862344602</v>
      </c>
      <c r="R5016" t="n">
        <v>0.9936096051130265</v>
      </c>
      <c r="S5016" t="n">
        <v>0.9998145327593071</v>
      </c>
      <c r="T5016" t="b">
        <v>1</v>
      </c>
    </row>
    <row r="5017">
      <c r="A5017" t="n">
        <v>26</v>
      </c>
      <c r="B5017" t="n">
        <v>16</v>
      </c>
      <c r="C5017" t="n">
        <v>40</v>
      </c>
      <c r="D5017" t="n">
        <v>60.50559856437604</v>
      </c>
      <c r="E5017" t="n">
        <v>0.99</v>
      </c>
      <c r="F5017" t="n">
        <v>30.68123992656881</v>
      </c>
      <c r="G5017" t="n">
        <v>4</v>
      </c>
      <c r="H5017" t="n">
        <v>5</v>
      </c>
      <c r="I5017" t="n">
        <v>31.93123992656881</v>
      </c>
      <c r="J5017" t="n">
        <v>31.93123992656881</v>
      </c>
      <c r="K5017" t="n">
        <v>37.39203402082657</v>
      </c>
      <c r="L5017" t="n">
        <v>31.79235103767992</v>
      </c>
      <c r="M5017" t="n">
        <v>31.79235103767992</v>
      </c>
      <c r="N5017" t="n">
        <v>37.54930618176898</v>
      </c>
      <c r="O5017" t="n">
        <v>37.39203402082657</v>
      </c>
      <c r="P5017" t="n">
        <v>6.710794094257764</v>
      </c>
      <c r="Q5017" t="n">
        <v>0.9814339145243337</v>
      </c>
      <c r="R5017" t="n">
        <v>0.9880430265241906</v>
      </c>
      <c r="S5017" t="n">
        <v>0.9997780058084178</v>
      </c>
      <c r="T5017" t="b">
        <v>1</v>
      </c>
    </row>
    <row r="5018">
      <c r="A5018" t="n">
        <v>26</v>
      </c>
      <c r="B5018" t="n">
        <v>17</v>
      </c>
      <c r="C5018" t="n">
        <v>92</v>
      </c>
      <c r="D5018" t="n">
        <v>71.04614060419865</v>
      </c>
      <c r="E5018" t="n">
        <v>0.99</v>
      </c>
      <c r="F5018" t="n">
        <v>31.11255367887984</v>
      </c>
      <c r="G5018" t="n">
        <v>3</v>
      </c>
      <c r="H5018" t="n">
        <v>6</v>
      </c>
      <c r="I5018" t="n">
        <v>34.39826796459413</v>
      </c>
      <c r="J5018" t="n">
        <v>37.05366598492493</v>
      </c>
      <c r="K5018" t="n">
        <v>42.83918232077172</v>
      </c>
      <c r="L5018" t="n">
        <v>33.41255367887984</v>
      </c>
      <c r="M5018" t="n">
        <v>33.41255367887984</v>
      </c>
      <c r="N5018" t="n">
        <v>39.50570467409413</v>
      </c>
      <c r="O5018" t="n">
        <v>39.50570467409413</v>
      </c>
      <c r="P5018" t="n">
        <v>8.393150995214292</v>
      </c>
      <c r="Q5018" t="n">
        <v>0.9956311581358661</v>
      </c>
      <c r="R5018" t="n">
        <v>0.9933981911082734</v>
      </c>
      <c r="S5018" t="n">
        <v>0.9999711577409348</v>
      </c>
      <c r="T5018" t="b">
        <v>1</v>
      </c>
    </row>
    <row r="5019">
      <c r="A5019" t="n">
        <v>26</v>
      </c>
      <c r="B5019" t="n">
        <v>18</v>
      </c>
      <c r="C5019" t="n">
        <v>28</v>
      </c>
      <c r="D5019" t="n">
        <v>58.55154095134137</v>
      </c>
      <c r="E5019" t="n">
        <v>0.9</v>
      </c>
      <c r="F5019" t="n">
        <v>31.28562519084175</v>
      </c>
      <c r="G5019" t="n">
        <v>3</v>
      </c>
      <c r="H5019" t="n">
        <v>4</v>
      </c>
      <c r="I5019" t="n">
        <v>32.28562519084175</v>
      </c>
      <c r="J5019" t="n">
        <v>32.28562519084175</v>
      </c>
      <c r="K5019" t="n">
        <v>37.05366598492493</v>
      </c>
      <c r="L5019" t="n">
        <v>32.16062519084175</v>
      </c>
      <c r="M5019" t="n">
        <v>37.39203402082657</v>
      </c>
      <c r="N5019" t="n">
        <v>42.67646912473825</v>
      </c>
      <c r="O5019" t="n">
        <v>37.05366598492493</v>
      </c>
      <c r="P5019" t="n">
        <v>5.768040794083177</v>
      </c>
      <c r="Q5019" t="n">
        <v>0.996398103257323</v>
      </c>
      <c r="R5019" t="n">
        <v>0.9820280941497054</v>
      </c>
      <c r="S5019" t="n">
        <v>0.9999352670508581</v>
      </c>
      <c r="T5019" t="b">
        <v>1</v>
      </c>
    </row>
    <row r="5020">
      <c r="A5020" t="n">
        <v>26</v>
      </c>
      <c r="B5020" t="n">
        <v>19</v>
      </c>
      <c r="C5020" t="n">
        <v>39</v>
      </c>
      <c r="D5020" t="n">
        <v>51.66508863793452</v>
      </c>
      <c r="E5020" t="n">
        <v>0.9</v>
      </c>
      <c r="F5020" t="n">
        <v>32.44766305766142</v>
      </c>
      <c r="G5020" t="n">
        <v>1</v>
      </c>
      <c r="H5020" t="n">
        <v>8</v>
      </c>
      <c r="I5020" t="n">
        <v>34.39766305766143</v>
      </c>
      <c r="J5020" t="n">
        <v>37.17258210757634</v>
      </c>
      <c r="K5020" t="n">
        <v>42.11188312458729</v>
      </c>
      <c r="L5020" t="n">
        <v>33.22766305766142</v>
      </c>
      <c r="M5020" t="n">
        <v>33.22766305766142</v>
      </c>
      <c r="N5020" t="n">
        <v>37.87380412222388</v>
      </c>
      <c r="O5020" t="n">
        <v>37.87380412222388</v>
      </c>
      <c r="P5020" t="n">
        <v>5.426141064562458</v>
      </c>
      <c r="Q5020" t="n">
        <v>0.9870524627744895</v>
      </c>
      <c r="R5020" t="n">
        <v>0.9939143843484197</v>
      </c>
      <c r="S5020" t="n">
        <v>0.9999212062648111</v>
      </c>
      <c r="T5020" t="b">
        <v>1</v>
      </c>
    </row>
    <row r="5021">
      <c r="A5021" t="n">
        <v>26</v>
      </c>
      <c r="B5021" t="n">
        <v>20</v>
      </c>
      <c r="C5021" t="n">
        <v>88</v>
      </c>
      <c r="D5021" t="n">
        <v>78.40138622491851</v>
      </c>
      <c r="E5021" t="n">
        <v>0.9999</v>
      </c>
      <c r="F5021" t="n">
        <v>33.16244101427629</v>
      </c>
      <c r="G5021" t="n">
        <v>6</v>
      </c>
      <c r="H5021" t="n">
        <v>7</v>
      </c>
      <c r="I5021" t="n">
        <v>35.36244101427629</v>
      </c>
      <c r="J5021" t="n">
        <v>39.50570467409413</v>
      </c>
      <c r="K5021" t="n">
        <v>46.22966575684872</v>
      </c>
      <c r="L5021" t="n">
        <v>35.11799656983185</v>
      </c>
      <c r="M5021" t="n">
        <v>35.11799656983185</v>
      </c>
      <c r="N5021" t="n">
        <v>42.77438194335905</v>
      </c>
      <c r="O5021" t="n">
        <v>42.77438194335905</v>
      </c>
      <c r="P5021" t="n">
        <v>9.611940929082756</v>
      </c>
      <c r="Q5021" t="n">
        <v>0.9927172153865074</v>
      </c>
      <c r="R5021" t="n">
        <v>0.9894418900544729</v>
      </c>
      <c r="S5021" t="n">
        <v>0.9999231075593411</v>
      </c>
      <c r="T5021" t="b">
        <v>1</v>
      </c>
    </row>
    <row r="5022">
      <c r="A5022" t="n">
        <v>26</v>
      </c>
      <c r="B5022" t="n">
        <v>21</v>
      </c>
      <c r="C5022" t="n">
        <v>31</v>
      </c>
      <c r="D5022" t="n">
        <v>48.7360258336366</v>
      </c>
      <c r="E5022" t="n">
        <v>0.9</v>
      </c>
      <c r="F5022" t="n">
        <v>33.82405206272237</v>
      </c>
      <c r="G5022" t="n">
        <v>5</v>
      </c>
      <c r="H5022" t="n">
        <v>8</v>
      </c>
      <c r="I5022" t="n">
        <v>34.68516317383348</v>
      </c>
      <c r="J5022" t="n">
        <v>37.54930618176898</v>
      </c>
      <c r="K5022" t="n">
        <v>42.18641615642518</v>
      </c>
      <c r="L5022" t="n">
        <v>34.44405206272236</v>
      </c>
      <c r="M5022" t="n">
        <v>37.87380412222388</v>
      </c>
      <c r="N5022" t="n">
        <v>42.25654025834228</v>
      </c>
      <c r="O5022" t="n">
        <v>42.18641615642518</v>
      </c>
      <c r="P5022" t="n">
        <v>8.362364093702816</v>
      </c>
      <c r="Q5022" t="n">
        <v>0.9903576476447871</v>
      </c>
      <c r="R5022" t="n">
        <v>0.9942584053759687</v>
      </c>
      <c r="S5022" t="n">
        <v>0.9999446375215543</v>
      </c>
      <c r="T5022" t="b">
        <v>1</v>
      </c>
    </row>
    <row r="5023">
      <c r="A5023" t="n">
        <v>26</v>
      </c>
      <c r="B5023" t="n">
        <v>22</v>
      </c>
      <c r="C5023" t="n">
        <v>52</v>
      </c>
      <c r="D5023" t="n">
        <v>49.85244703050946</v>
      </c>
      <c r="E5023" t="n">
        <v>0.9</v>
      </c>
      <c r="F5023" t="n">
        <v>36.66621239815559</v>
      </c>
      <c r="G5023" t="n">
        <v>1</v>
      </c>
      <c r="H5023" t="n">
        <v>2</v>
      </c>
      <c r="I5023" t="n">
        <v>39.2662123981556</v>
      </c>
      <c r="J5023" t="n">
        <v>42.11188312458729</v>
      </c>
      <c r="K5023" t="n">
        <v>46.87789144490368</v>
      </c>
      <c r="L5023" t="n">
        <v>38.83287906482226</v>
      </c>
      <c r="M5023" t="n">
        <v>38.83287906482226</v>
      </c>
      <c r="N5023" t="n">
        <v>43.61259594214819</v>
      </c>
      <c r="O5023" t="n">
        <v>43.61259594214819</v>
      </c>
      <c r="P5023" t="n">
        <v>6.946383543992596</v>
      </c>
      <c r="Q5023" t="n">
        <v>0.9875038697519096</v>
      </c>
      <c r="R5023" t="n">
        <v>0.9733033806324228</v>
      </c>
      <c r="S5023" t="n">
        <v>0.9996663955671991</v>
      </c>
      <c r="T5023" t="b">
        <v>1</v>
      </c>
    </row>
    <row r="5024">
      <c r="A5024" t="n">
        <v>26</v>
      </c>
      <c r="B5024" t="n">
        <v>23</v>
      </c>
      <c r="C5024" t="n">
        <v>36</v>
      </c>
      <c r="D5024" t="n">
        <v>32.62033579304236</v>
      </c>
      <c r="E5024" t="n">
        <v>0.99</v>
      </c>
      <c r="F5024" t="n">
        <v>43.41576441574487</v>
      </c>
      <c r="G5024" t="n">
        <v>4</v>
      </c>
      <c r="H5024" t="n">
        <v>5</v>
      </c>
      <c r="I5024" t="n">
        <v>44.54076441574487</v>
      </c>
      <c r="J5024" t="n">
        <v>44.54076441574487</v>
      </c>
      <c r="K5024" t="n">
        <v>47.48483804327577</v>
      </c>
      <c r="L5024" t="n">
        <v>44.41576441574487</v>
      </c>
      <c r="M5024" t="n">
        <v>44.41576441574487</v>
      </c>
      <c r="N5024" t="n">
        <v>47.51950711727127</v>
      </c>
      <c r="O5024" t="n">
        <v>47.48483804327577</v>
      </c>
      <c r="P5024" t="n">
        <v>4.069073627530898</v>
      </c>
      <c r="Q5024" t="n">
        <v>0.9899472657315522</v>
      </c>
      <c r="R5024" t="n">
        <v>0.9935357804016149</v>
      </c>
      <c r="S5024" t="n">
        <v>0.9999350169181246</v>
      </c>
      <c r="T5024" t="b">
        <v>1</v>
      </c>
    </row>
    <row r="5025">
      <c r="A5025" t="n">
        <v>26</v>
      </c>
      <c r="B5025" t="n">
        <v>24</v>
      </c>
      <c r="C5025" t="n">
        <v>72</v>
      </c>
      <c r="D5025" t="n">
        <v>66.86694939091855</v>
      </c>
      <c r="E5025" t="n">
        <v>0.9</v>
      </c>
      <c r="F5025" t="n">
        <v>45.33313164995233</v>
      </c>
      <c r="G5025" t="n">
        <v>3</v>
      </c>
      <c r="H5025" t="n">
        <v>4</v>
      </c>
      <c r="I5025" t="n">
        <v>47.9045602213809</v>
      </c>
      <c r="J5025" t="n">
        <v>47.9045602213809</v>
      </c>
      <c r="K5025" t="n">
        <v>53.34975153985961</v>
      </c>
      <c r="L5025" t="n">
        <v>47.58313164995233</v>
      </c>
      <c r="M5025" t="n">
        <v>47.58313164995233</v>
      </c>
      <c r="N5025" t="n">
        <v>53.61805488017963</v>
      </c>
      <c r="O5025" t="n">
        <v>53.34975153985961</v>
      </c>
      <c r="P5025" t="n">
        <v>8.016619889907282</v>
      </c>
      <c r="Q5025" t="n">
        <v>0.9958876200606828</v>
      </c>
      <c r="R5025" t="n">
        <v>0.9795020773143587</v>
      </c>
      <c r="S5025" t="n">
        <v>0.9999157047539499</v>
      </c>
      <c r="T5025" t="b">
        <v>1</v>
      </c>
    </row>
    <row r="5026">
      <c r="A5026" t="n">
        <v>26</v>
      </c>
      <c r="B5026" t="n">
        <v>25</v>
      </c>
      <c r="C5026" t="n">
        <v>60</v>
      </c>
      <c r="D5026" t="n">
        <v>61.39125059256289</v>
      </c>
      <c r="E5026" t="n">
        <v>0.9999</v>
      </c>
      <c r="F5026" t="n">
        <v>48.01053168322085</v>
      </c>
      <c r="G5026" t="n">
        <v>1</v>
      </c>
      <c r="H5026" t="n">
        <v>3</v>
      </c>
      <c r="I5026" t="n">
        <v>51.01053168322085</v>
      </c>
      <c r="J5026" t="n">
        <v>51.01053168322085</v>
      </c>
      <c r="K5026" t="n">
        <v>56.87967609933585</v>
      </c>
      <c r="L5026" t="n">
        <v>50.153388826078</v>
      </c>
      <c r="M5026" t="n">
        <v>53.34975153985961</v>
      </c>
      <c r="N5026" t="n">
        <v>58.34903904739731</v>
      </c>
      <c r="O5026" t="n">
        <v>56.87967609933585</v>
      </c>
      <c r="P5026" t="n">
        <v>8.869144416114999</v>
      </c>
      <c r="Q5026" t="n">
        <v>0.9846338524434445</v>
      </c>
      <c r="R5026" t="n">
        <v>0.9962237439743435</v>
      </c>
      <c r="S5026" t="n">
        <v>0.9999419734926984</v>
      </c>
      <c r="T5026" t="b">
        <v>1</v>
      </c>
    </row>
    <row r="5027">
      <c r="A5027" t="n">
        <v>26</v>
      </c>
      <c r="B5027" t="n">
        <v>26</v>
      </c>
      <c r="C5027" t="n">
        <v>95</v>
      </c>
      <c r="D5027" t="n">
        <v>27.60097501061821</v>
      </c>
      <c r="E5027" t="n">
        <v>0.9999</v>
      </c>
      <c r="F5027" t="n">
        <v>48.23722156300269</v>
      </c>
      <c r="G5027" t="n">
        <v>7</v>
      </c>
      <c r="H5027" t="n">
        <v>8</v>
      </c>
      <c r="I5027" t="n">
        <v>50.34833267411381</v>
      </c>
      <c r="J5027" t="n">
        <v>50.34833267411381</v>
      </c>
      <c r="K5027" t="n">
        <v>53.04374038999449</v>
      </c>
      <c r="L5027" t="n">
        <v>50.13722156300269</v>
      </c>
      <c r="M5027" t="n">
        <v>55.20222145069716</v>
      </c>
      <c r="N5027" t="n">
        <v>57.68432351999736</v>
      </c>
      <c r="O5027" t="n">
        <v>53.04374038999449</v>
      </c>
      <c r="P5027" t="n">
        <v>4.806518826991798</v>
      </c>
      <c r="Q5027" t="n">
        <v>0.9962702603876359</v>
      </c>
      <c r="R5027" t="n">
        <v>0.9967442678446935</v>
      </c>
      <c r="S5027" t="n">
        <v>0.9999878569668131</v>
      </c>
      <c r="T5027" t="b">
        <v>1</v>
      </c>
    </row>
    <row r="5028">
      <c r="A5028" t="n">
        <v>26</v>
      </c>
      <c r="B5028" t="n">
        <v>27</v>
      </c>
      <c r="C5028" t="n">
        <v>52</v>
      </c>
      <c r="D5028" t="n">
        <v>57.44548841854294</v>
      </c>
      <c r="E5028" t="n">
        <v>0.99</v>
      </c>
      <c r="F5028" t="n">
        <v>48.99626026197927</v>
      </c>
      <c r="G5028" t="n">
        <v>6</v>
      </c>
      <c r="H5028" t="n">
        <v>8</v>
      </c>
      <c r="I5028" t="n">
        <v>50.29626026197926</v>
      </c>
      <c r="J5028" t="n">
        <v>50.29626026197926</v>
      </c>
      <c r="K5028" t="n">
        <v>55.22297453458157</v>
      </c>
      <c r="L5028" t="n">
        <v>50.03626026197927</v>
      </c>
      <c r="M5028" t="n">
        <v>50.03626026197927</v>
      </c>
      <c r="N5028" t="n">
        <v>55.20222145069716</v>
      </c>
      <c r="O5028" t="n">
        <v>55.20222145069716</v>
      </c>
      <c r="P5028" t="n">
        <v>6.205961188717893</v>
      </c>
      <c r="Q5028" t="n">
        <v>0.9946586202980522</v>
      </c>
      <c r="R5028" t="n">
        <v>0.9932358204685459</v>
      </c>
      <c r="S5028" t="n">
        <v>0.9999638699487503</v>
      </c>
      <c r="T5028" t="b">
        <v>1</v>
      </c>
    </row>
    <row r="5029">
      <c r="A5029" t="n">
        <v>26</v>
      </c>
      <c r="B5029" t="n">
        <v>28</v>
      </c>
      <c r="C5029" t="n">
        <v>62</v>
      </c>
      <c r="D5029" t="n">
        <v>64.2897180394438</v>
      </c>
      <c r="E5029" t="n">
        <v>0.9</v>
      </c>
      <c r="F5029" t="n">
        <v>50.5069586086958</v>
      </c>
      <c r="G5029" t="n">
        <v>4</v>
      </c>
      <c r="H5029" t="n">
        <v>7</v>
      </c>
      <c r="I5029" t="n">
        <v>52.4444586086958</v>
      </c>
      <c r="J5029" t="n">
        <v>53.61805488017963</v>
      </c>
      <c r="K5029" t="n">
        <v>59.42037600287312</v>
      </c>
      <c r="L5029" t="n">
        <v>51.88473638647358</v>
      </c>
      <c r="M5029" t="n">
        <v>53.04374038999449</v>
      </c>
      <c r="N5029" t="n">
        <v>59.32203316728392</v>
      </c>
      <c r="O5029" t="n">
        <v>59.32203316728392</v>
      </c>
      <c r="P5029" t="n">
        <v>8.815074558588122</v>
      </c>
      <c r="Q5029" t="n">
        <v>0.980284281283391</v>
      </c>
      <c r="R5029" t="n">
        <v>0.9913340107031606</v>
      </c>
      <c r="S5029" t="n">
        <v>0.9998291437926223</v>
      </c>
      <c r="T5029" t="b">
        <v>1</v>
      </c>
    </row>
    <row r="5030">
      <c r="A5030" t="n">
        <v>26</v>
      </c>
      <c r="B5030" t="n">
        <v>29</v>
      </c>
      <c r="C5030" t="n">
        <v>25</v>
      </c>
      <c r="D5030" t="n">
        <v>51.04424473508528</v>
      </c>
      <c r="E5030" t="n">
        <v>0.99</v>
      </c>
      <c r="F5030" t="n">
        <v>52.40126959262317</v>
      </c>
      <c r="G5030" t="n">
        <v>1</v>
      </c>
      <c r="H5030" t="n">
        <v>6</v>
      </c>
      <c r="I5030" t="n">
        <v>53.65126959262317</v>
      </c>
      <c r="J5030" t="n">
        <v>56.87967609933585</v>
      </c>
      <c r="K5030" t="n">
        <v>61.75962301473598</v>
      </c>
      <c r="L5030" t="n">
        <v>53.02626959262317</v>
      </c>
      <c r="M5030" t="n">
        <v>55.22297453458157</v>
      </c>
      <c r="N5030" t="n">
        <v>59.60069706760775</v>
      </c>
      <c r="O5030" t="n">
        <v>59.60069706760775</v>
      </c>
      <c r="P5030" t="n">
        <v>7.199427474984581</v>
      </c>
      <c r="Q5030" t="n">
        <v>0.9872070499496303</v>
      </c>
      <c r="R5030" t="n">
        <v>0.9952524036139788</v>
      </c>
      <c r="S5030" t="n">
        <v>0.9999392642365743</v>
      </c>
      <c r="T5030" t="b">
        <v>1</v>
      </c>
    </row>
    <row r="5031">
      <c r="A5031" t="n">
        <v>26</v>
      </c>
      <c r="B5031" t="n">
        <v>30</v>
      </c>
      <c r="C5031" t="n">
        <v>76</v>
      </c>
      <c r="D5031" t="n">
        <v>26.35625682329916</v>
      </c>
      <c r="E5031" t="n">
        <v>0.9999</v>
      </c>
      <c r="F5031" t="n">
        <v>57.01037571642246</v>
      </c>
      <c r="G5031" t="n">
        <v>4</v>
      </c>
      <c r="H5031" t="n">
        <v>8</v>
      </c>
      <c r="I5031" t="n">
        <v>59.38537571642246</v>
      </c>
      <c r="J5031" t="n">
        <v>59.42037600287312</v>
      </c>
      <c r="K5031" t="n">
        <v>61.79909954288207</v>
      </c>
      <c r="L5031" t="n">
        <v>58.53037571642246</v>
      </c>
      <c r="M5031" t="n">
        <v>58.53037571642246</v>
      </c>
      <c r="N5031" t="n">
        <v>60.90054269693498</v>
      </c>
      <c r="O5031" t="n">
        <v>60.90054269693498</v>
      </c>
      <c r="P5031" t="n">
        <v>3.890166980512518</v>
      </c>
      <c r="Q5031" t="n">
        <v>0.9918698197817409</v>
      </c>
      <c r="R5031" t="n">
        <v>0.9968908627563008</v>
      </c>
      <c r="S5031" t="n">
        <v>0.9999747221538854</v>
      </c>
      <c r="T5031" t="b">
        <v>1</v>
      </c>
    </row>
    <row r="5032">
      <c r="A5032" t="n">
        <v>26</v>
      </c>
      <c r="B5032" t="n">
        <v>31</v>
      </c>
      <c r="C5032" t="n">
        <v>36</v>
      </c>
      <c r="D5032" t="n">
        <v>47.49475732167166</v>
      </c>
      <c r="E5032" t="n">
        <v>0.999</v>
      </c>
      <c r="F5032" t="n">
        <v>62.13052441176779</v>
      </c>
      <c r="G5032" t="n">
        <v>2</v>
      </c>
      <c r="H5032" t="n">
        <v>5</v>
      </c>
      <c r="I5032" t="n">
        <v>63.63052441176779</v>
      </c>
      <c r="J5032" t="n">
        <v>63.63052441176779</v>
      </c>
      <c r="K5032" t="n">
        <v>68.18419241959825</v>
      </c>
      <c r="L5032" t="n">
        <v>63.13052441176779</v>
      </c>
      <c r="M5032" t="n">
        <v>63.13052441176779</v>
      </c>
      <c r="N5032" t="n">
        <v>67.64953081725511</v>
      </c>
      <c r="O5032" t="n">
        <v>67.64953081725511</v>
      </c>
      <c r="P5032" t="n">
        <v>5.519006405487318</v>
      </c>
      <c r="Q5032" t="n">
        <v>0.9745497455690122</v>
      </c>
      <c r="R5032" t="n">
        <v>0.9906020731620018</v>
      </c>
      <c r="S5032" t="n">
        <v>0.9997608203708491</v>
      </c>
      <c r="T5032" t="b">
        <v>1</v>
      </c>
    </row>
    <row r="5033">
      <c r="A5033" t="n">
        <v>26</v>
      </c>
      <c r="B5033" t="n">
        <v>32</v>
      </c>
      <c r="C5033" t="n">
        <v>10</v>
      </c>
      <c r="D5033" t="n">
        <v>37.53758065048235</v>
      </c>
      <c r="E5033" t="n">
        <v>0.999</v>
      </c>
      <c r="F5033" t="n">
        <v>63.96136403674431</v>
      </c>
      <c r="G5033" t="n">
        <v>7</v>
      </c>
      <c r="H5033" t="n">
        <v>8</v>
      </c>
      <c r="I5033" t="n">
        <v>64.18358625896653</v>
      </c>
      <c r="J5033" t="n">
        <v>64.18358625896653</v>
      </c>
      <c r="K5033" t="n">
        <v>67.8493656193652</v>
      </c>
      <c r="L5033" t="n">
        <v>64.1613640367443</v>
      </c>
      <c r="M5033" t="n">
        <v>64.1613640367443</v>
      </c>
      <c r="N5033" t="n">
        <v>67.53704574991717</v>
      </c>
      <c r="O5033" t="n">
        <v>67.53704574991717</v>
      </c>
      <c r="P5033" t="n">
        <v>3.575681713172862</v>
      </c>
      <c r="Q5033" t="n">
        <v>0.9949309279446219</v>
      </c>
      <c r="R5033" t="n">
        <v>0.9955747709504887</v>
      </c>
      <c r="S5033" t="n">
        <v>0.9999775681950864</v>
      </c>
      <c r="T5033" t="b">
        <v>1</v>
      </c>
    </row>
    <row r="5034">
      <c r="A5034" t="n">
        <v>26</v>
      </c>
      <c r="B5034" t="n">
        <v>33</v>
      </c>
      <c r="C5034" t="n">
        <v>44</v>
      </c>
      <c r="D5034" t="n">
        <v>37.42441453674519</v>
      </c>
      <c r="E5034" t="n">
        <v>0.99</v>
      </c>
      <c r="F5034" t="n">
        <v>63.99358753668537</v>
      </c>
      <c r="G5034" t="n">
        <v>1</v>
      </c>
      <c r="H5034" t="n">
        <v>7</v>
      </c>
      <c r="I5034" t="n">
        <v>66.19358753668537</v>
      </c>
      <c r="J5034" t="n">
        <v>66.19358753668537</v>
      </c>
      <c r="K5034" t="n">
        <v>69.77144743503577</v>
      </c>
      <c r="L5034" t="n">
        <v>64.97136531446314</v>
      </c>
      <c r="M5034" t="n">
        <v>67.8493656193652</v>
      </c>
      <c r="N5034" t="n">
        <v>71.50409360146922</v>
      </c>
      <c r="O5034" t="n">
        <v>69.77144743503577</v>
      </c>
      <c r="P5034" t="n">
        <v>5.7778598983504</v>
      </c>
      <c r="Q5034" t="n">
        <v>0.990604420827641</v>
      </c>
      <c r="R5034" t="n">
        <v>0.9949461712065927</v>
      </c>
      <c r="S5034" t="n">
        <v>0.999952516351448</v>
      </c>
      <c r="T5034" t="b">
        <v>1</v>
      </c>
    </row>
    <row r="5035">
      <c r="A5035" t="n">
        <v>26</v>
      </c>
      <c r="B5035" t="n">
        <v>34</v>
      </c>
      <c r="C5035" t="n">
        <v>33</v>
      </c>
      <c r="D5035" t="n">
        <v>54.82631099740421</v>
      </c>
      <c r="E5035" t="n">
        <v>0.9999</v>
      </c>
      <c r="F5035" t="n">
        <v>64.8563473780217</v>
      </c>
      <c r="G5035" t="n">
        <v>6</v>
      </c>
      <c r="H5035" t="n">
        <v>7</v>
      </c>
      <c r="I5035" t="n">
        <v>65.6813473780217</v>
      </c>
      <c r="J5035" t="n">
        <v>65.6813473780217</v>
      </c>
      <c r="K5035" t="n">
        <v>70.38343236922275</v>
      </c>
      <c r="L5035" t="n">
        <v>65.58968071135503</v>
      </c>
      <c r="M5035" t="n">
        <v>71.50409360146922</v>
      </c>
      <c r="N5035" t="n">
        <v>76.85822553480948</v>
      </c>
      <c r="O5035" t="n">
        <v>70.38343236922275</v>
      </c>
      <c r="P5035" t="n">
        <v>5.52708499120105</v>
      </c>
      <c r="Q5035" t="n">
        <v>0.9949015339794726</v>
      </c>
      <c r="R5035" t="n">
        <v>0.9926049096390792</v>
      </c>
      <c r="S5035" t="n">
        <v>0.9999622963830761</v>
      </c>
      <c r="T5035" t="b">
        <v>1</v>
      </c>
    </row>
    <row r="5036">
      <c r="A5036" t="n">
        <v>26</v>
      </c>
      <c r="B5036" t="n">
        <v>35</v>
      </c>
      <c r="C5036" t="n">
        <v>70</v>
      </c>
      <c r="D5036" t="n">
        <v>52.8998657286197</v>
      </c>
      <c r="E5036" t="n">
        <v>0.99</v>
      </c>
      <c r="F5036" t="n">
        <v>69.23464400228332</v>
      </c>
      <c r="G5036" t="n">
        <v>2</v>
      </c>
      <c r="H5036" t="n">
        <v>5</v>
      </c>
      <c r="I5036" t="n">
        <v>72.15131066894999</v>
      </c>
      <c r="J5036" t="n">
        <v>72.15131066894999</v>
      </c>
      <c r="K5036" t="n">
        <v>77.22320575318966</v>
      </c>
      <c r="L5036" t="n">
        <v>71.17908844672776</v>
      </c>
      <c r="M5036" t="n">
        <v>71.17908844672776</v>
      </c>
      <c r="N5036" t="n">
        <v>76.21237728865161</v>
      </c>
      <c r="O5036" t="n">
        <v>76.21237728865161</v>
      </c>
      <c r="P5036" t="n">
        <v>6.977733286368291</v>
      </c>
      <c r="Q5036" t="n">
        <v>0.9716947599552562</v>
      </c>
      <c r="R5036" t="n">
        <v>0.9895381617267676</v>
      </c>
      <c r="S5036" t="n">
        <v>0.9997038751563668</v>
      </c>
      <c r="T5036" t="b">
        <v>1</v>
      </c>
    </row>
    <row r="5037">
      <c r="A5037" t="n">
        <v>26</v>
      </c>
      <c r="B5037" t="n">
        <v>36</v>
      </c>
      <c r="C5037" t="n">
        <v>34</v>
      </c>
      <c r="D5037" t="n">
        <v>64.07692484117138</v>
      </c>
      <c r="E5037" t="n">
        <v>0.99</v>
      </c>
      <c r="F5037" t="n">
        <v>70.95624242021402</v>
      </c>
      <c r="G5037" t="n">
        <v>4</v>
      </c>
      <c r="H5037" t="n">
        <v>5</v>
      </c>
      <c r="I5037" t="n">
        <v>72.01874242021402</v>
      </c>
      <c r="J5037" t="n">
        <v>72.01874242021402</v>
      </c>
      <c r="K5037" t="n">
        <v>77.80185838060855</v>
      </c>
      <c r="L5037" t="n">
        <v>71.90068686465847</v>
      </c>
      <c r="M5037" t="n">
        <v>76.21237728865161</v>
      </c>
      <c r="N5037" t="n">
        <v>82.30913512320645</v>
      </c>
      <c r="O5037" t="n">
        <v>77.80185838060855</v>
      </c>
      <c r="P5037" t="n">
        <v>6.845615960394525</v>
      </c>
      <c r="Q5037" t="n">
        <v>0.9803488931058152</v>
      </c>
      <c r="R5037" t="n">
        <v>0.9873417547227559</v>
      </c>
      <c r="S5037" t="n">
        <v>0.999751251468964</v>
      </c>
      <c r="T5037" t="b">
        <v>1</v>
      </c>
    </row>
    <row r="5038">
      <c r="A5038" t="n">
        <v>26</v>
      </c>
      <c r="B5038" t="n">
        <v>37</v>
      </c>
      <c r="C5038" t="n">
        <v>54</v>
      </c>
      <c r="D5038" t="n">
        <v>15.02018996783411</v>
      </c>
      <c r="E5038" t="n">
        <v>0.999</v>
      </c>
      <c r="F5038" t="n">
        <v>76.18480861411582</v>
      </c>
      <c r="G5038" t="n">
        <v>5</v>
      </c>
      <c r="H5038" t="n">
        <v>8</v>
      </c>
      <c r="I5038" t="n">
        <v>77.68480861411582</v>
      </c>
      <c r="J5038" t="n">
        <v>82.30913512320645</v>
      </c>
      <c r="K5038" t="n">
        <v>83.73826832661597</v>
      </c>
      <c r="L5038" t="n">
        <v>77.26480861411582</v>
      </c>
      <c r="M5038" t="n">
        <v>77.26480861411582</v>
      </c>
      <c r="N5038" t="n">
        <v>78.61554512201457</v>
      </c>
      <c r="O5038" t="n">
        <v>78.61554512201457</v>
      </c>
      <c r="P5038" t="n">
        <v>2.430736507898743</v>
      </c>
      <c r="Q5038" t="n">
        <v>0.9970183112187333</v>
      </c>
      <c r="R5038" t="n">
        <v>0.9982269445991342</v>
      </c>
      <c r="S5038" t="n">
        <v>0.9999947133006026</v>
      </c>
      <c r="T5038" t="b">
        <v>1</v>
      </c>
    </row>
    <row r="5039">
      <c r="A5039" t="n">
        <v>26</v>
      </c>
      <c r="B5039" t="n">
        <v>38</v>
      </c>
      <c r="C5039" t="n">
        <v>96</v>
      </c>
      <c r="D5039" t="n">
        <v>23.07587490327965</v>
      </c>
      <c r="E5039" t="n">
        <v>0.99</v>
      </c>
      <c r="F5039" t="n">
        <v>77.09658736796339</v>
      </c>
      <c r="G5039" t="n">
        <v>1</v>
      </c>
      <c r="H5039" t="n">
        <v>3</v>
      </c>
      <c r="I5039" t="n">
        <v>81.89658736796339</v>
      </c>
      <c r="J5039" t="n">
        <v>81.89658736796339</v>
      </c>
      <c r="K5039" t="n">
        <v>84.10269395527502</v>
      </c>
      <c r="L5039" t="n">
        <v>80.52515879653483</v>
      </c>
      <c r="M5039" t="n">
        <v>80.52515879653483</v>
      </c>
      <c r="N5039" t="n">
        <v>82.40430170396802</v>
      </c>
      <c r="O5039" t="n">
        <v>82.40430170396802</v>
      </c>
      <c r="P5039" t="n">
        <v>5.307714336004622</v>
      </c>
      <c r="Q5039" t="n">
        <v>0.9941962106821999</v>
      </c>
      <c r="R5039" t="n">
        <v>0.9985788966867893</v>
      </c>
      <c r="S5039" t="n">
        <v>0.9999917522157713</v>
      </c>
      <c r="T5039" t="b">
        <v>1</v>
      </c>
    </row>
    <row r="5040">
      <c r="A5040" t="n">
        <v>26</v>
      </c>
      <c r="B5040" t="n">
        <v>39</v>
      </c>
      <c r="C5040" t="n">
        <v>28</v>
      </c>
      <c r="D5040" t="n">
        <v>58.40841188526452</v>
      </c>
      <c r="E5040" t="n">
        <v>0.9999</v>
      </c>
      <c r="F5040" t="n">
        <v>78.66926058818687</v>
      </c>
      <c r="G5040" t="n">
        <v>2</v>
      </c>
      <c r="H5040" t="n">
        <v>7</v>
      </c>
      <c r="I5040" t="n">
        <v>79.83592725485354</v>
      </c>
      <c r="J5040" t="n">
        <v>79.83592725485354</v>
      </c>
      <c r="K5040" t="n">
        <v>85.43596674529118</v>
      </c>
      <c r="L5040" t="n">
        <v>79.29148281040909</v>
      </c>
      <c r="M5040" t="n">
        <v>79.29148281040909</v>
      </c>
      <c r="N5040" t="n">
        <v>84.99542928357945</v>
      </c>
      <c r="O5040" t="n">
        <v>84.99542928357945</v>
      </c>
      <c r="P5040" t="n">
        <v>6.326168695392582</v>
      </c>
      <c r="Q5040" t="n">
        <v>0.9687937436433833</v>
      </c>
      <c r="R5040" t="n">
        <v>0.9921236558267453</v>
      </c>
      <c r="S5040" t="n">
        <v>0.9997542087845764</v>
      </c>
      <c r="T5040" t="b">
        <v>0</v>
      </c>
    </row>
    <row r="5041">
      <c r="A5041" t="n">
        <v>26</v>
      </c>
      <c r="B5041" t="n">
        <v>40</v>
      </c>
      <c r="C5041" t="n">
        <v>78</v>
      </c>
      <c r="D5041" t="n">
        <v>31.82746499262569</v>
      </c>
      <c r="E5041" t="n">
        <v>0.9</v>
      </c>
      <c r="F5041" t="n">
        <v>80.71282753340429</v>
      </c>
      <c r="G5041" t="n">
        <v>2</v>
      </c>
      <c r="H5041" t="n">
        <v>5</v>
      </c>
      <c r="I5041" t="n">
        <v>83.96282753340429</v>
      </c>
      <c r="J5041" t="n">
        <v>85.43596674529118</v>
      </c>
      <c r="K5041" t="n">
        <v>88.48749742531282</v>
      </c>
      <c r="L5041" t="n">
        <v>82.87949420007097</v>
      </c>
      <c r="M5041" t="n">
        <v>83.73826832661597</v>
      </c>
      <c r="N5041" t="n">
        <v>86.76657137063363</v>
      </c>
      <c r="O5041" t="n">
        <v>86.76657137063363</v>
      </c>
      <c r="P5041" t="n">
        <v>6.053743837229334</v>
      </c>
      <c r="Q5041" t="n">
        <v>0.9828727154762681</v>
      </c>
      <c r="R5041" t="n">
        <v>0.9936924033238148</v>
      </c>
      <c r="S5041" t="n">
        <v>0.999891967997066</v>
      </c>
      <c r="T5041" t="b">
        <v>1</v>
      </c>
    </row>
    <row r="5042">
      <c r="A5042" t="n">
        <v>26</v>
      </c>
      <c r="B5042" t="n">
        <v>41</v>
      </c>
      <c r="C5042" t="n">
        <v>70</v>
      </c>
      <c r="D5042" t="n">
        <v>35.37733090673469</v>
      </c>
      <c r="E5042" t="n">
        <v>0.999</v>
      </c>
      <c r="F5042" t="n">
        <v>82.63155710100821</v>
      </c>
      <c r="G5042" t="n">
        <v>1</v>
      </c>
      <c r="H5042" t="n">
        <v>8</v>
      </c>
      <c r="I5042" t="n">
        <v>86.13155710100821</v>
      </c>
      <c r="J5042" t="n">
        <v>89.15869741257576</v>
      </c>
      <c r="K5042" t="n">
        <v>92.54085141895575</v>
      </c>
      <c r="L5042" t="n">
        <v>84.03155710100822</v>
      </c>
      <c r="M5042" t="n">
        <v>84.03155710100822</v>
      </c>
      <c r="N5042" t="n">
        <v>87.21297175089443</v>
      </c>
      <c r="O5042" t="n">
        <v>87.21297175089443</v>
      </c>
      <c r="P5042" t="n">
        <v>4.581414649886213</v>
      </c>
      <c r="Q5042" t="n">
        <v>0.9911160611644021</v>
      </c>
      <c r="R5042" t="n">
        <v>0.9958289065164128</v>
      </c>
      <c r="S5042" t="n">
        <v>0.9999629442606143</v>
      </c>
      <c r="T5042" t="b">
        <v>1</v>
      </c>
    </row>
    <row r="5043">
      <c r="A5043" t="n">
        <v>26</v>
      </c>
      <c r="B5043" t="n">
        <v>42</v>
      </c>
      <c r="C5043" t="n">
        <v>21</v>
      </c>
      <c r="D5043" t="n">
        <v>41.61615719019</v>
      </c>
      <c r="E5043" t="n">
        <v>0.99</v>
      </c>
      <c r="F5043" t="n">
        <v>84.13009729879087</v>
      </c>
      <c r="G5043" t="n">
        <v>1</v>
      </c>
      <c r="H5043" t="n">
        <v>7</v>
      </c>
      <c r="I5043" t="n">
        <v>85.18009729879087</v>
      </c>
      <c r="J5043" t="n">
        <v>85.18009729879087</v>
      </c>
      <c r="K5043" t="n">
        <v>89.15869741257576</v>
      </c>
      <c r="L5043" t="n">
        <v>84.59676396545754</v>
      </c>
      <c r="M5043" t="n">
        <v>84.99542928357945</v>
      </c>
      <c r="N5043" t="n">
        <v>89.05950713418395</v>
      </c>
      <c r="O5043" t="n">
        <v>89.05950713418395</v>
      </c>
      <c r="P5043" t="n">
        <v>4.929409835393074</v>
      </c>
      <c r="Q5043" t="n">
        <v>0.9895575765216452</v>
      </c>
      <c r="R5043" t="n">
        <v>0.9943817072355462</v>
      </c>
      <c r="S5043" t="n">
        <v>0.9999413314077282</v>
      </c>
      <c r="T5043" t="b">
        <v>1</v>
      </c>
    </row>
    <row r="5044">
      <c r="A5044" t="n">
        <v>26</v>
      </c>
      <c r="B5044" t="n">
        <v>43</v>
      </c>
      <c r="C5044" t="n">
        <v>94</v>
      </c>
      <c r="D5044" t="n">
        <v>44.81145220748102</v>
      </c>
      <c r="E5044" t="n">
        <v>0.99</v>
      </c>
      <c r="F5044" t="n">
        <v>85.06019144353117</v>
      </c>
      <c r="G5044" t="n">
        <v>1</v>
      </c>
      <c r="H5044" t="n">
        <v>8</v>
      </c>
      <c r="I5044" t="n">
        <v>89.76019144353117</v>
      </c>
      <c r="J5044" t="n">
        <v>92.54085141895575</v>
      </c>
      <c r="K5044" t="n">
        <v>96.82492906785451</v>
      </c>
      <c r="L5044" t="n">
        <v>86.94019144353116</v>
      </c>
      <c r="M5044" t="n">
        <v>87.21297175089443</v>
      </c>
      <c r="N5044" t="n">
        <v>91.24277860408516</v>
      </c>
      <c r="O5044" t="n">
        <v>91.24277860408516</v>
      </c>
      <c r="P5044" t="n">
        <v>6.182587160553993</v>
      </c>
      <c r="Q5044" t="n">
        <v>0.9887603278165498</v>
      </c>
      <c r="R5044" t="n">
        <v>0.9947195366991837</v>
      </c>
      <c r="S5044" t="n">
        <v>0.9999406493235221</v>
      </c>
      <c r="T5044" t="b">
        <v>1</v>
      </c>
    </row>
    <row r="5045">
      <c r="A5045" t="n">
        <v>26</v>
      </c>
      <c r="B5045" t="n">
        <v>44</v>
      </c>
      <c r="C5045" t="n">
        <v>86</v>
      </c>
      <c r="D5045" t="n">
        <v>49.06743572749054</v>
      </c>
      <c r="E5045" t="n">
        <v>0.99</v>
      </c>
      <c r="F5045" t="n">
        <v>85.24365950313457</v>
      </c>
      <c r="G5045" t="n">
        <v>3</v>
      </c>
      <c r="H5045" t="n">
        <v>8</v>
      </c>
      <c r="I5045" t="n">
        <v>88.31508807456314</v>
      </c>
      <c r="J5045" t="n">
        <v>88.31508807456314</v>
      </c>
      <c r="K5045" t="n">
        <v>92.31080759634575</v>
      </c>
      <c r="L5045" t="n">
        <v>86.96365950313456</v>
      </c>
      <c r="M5045" t="n">
        <v>91.24277860408516</v>
      </c>
      <c r="N5045" t="n">
        <v>95.655317788212</v>
      </c>
      <c r="O5045" t="n">
        <v>92.31080759634575</v>
      </c>
      <c r="P5045" t="n">
        <v>7.067148093211188</v>
      </c>
      <c r="Q5045" t="n">
        <v>0.9969806522139021</v>
      </c>
      <c r="R5045" t="n">
        <v>0.9942194750161841</v>
      </c>
      <c r="S5045" t="n">
        <v>0.9999825465846877</v>
      </c>
      <c r="T5045" t="b">
        <v>1</v>
      </c>
    </row>
    <row r="5046">
      <c r="A5046" t="n">
        <v>26</v>
      </c>
      <c r="B5046" t="n">
        <v>45</v>
      </c>
      <c r="C5046" t="n">
        <v>58</v>
      </c>
      <c r="D5046" t="n">
        <v>33.5774453963048</v>
      </c>
      <c r="E5046" t="n">
        <v>0.9</v>
      </c>
      <c r="F5046" t="n">
        <v>87.26176561697658</v>
      </c>
      <c r="G5046" t="n">
        <v>1</v>
      </c>
      <c r="H5046" t="n">
        <v>2</v>
      </c>
      <c r="I5046" t="n">
        <v>90.16176561697658</v>
      </c>
      <c r="J5046" t="n">
        <v>96.82492906785451</v>
      </c>
      <c r="K5046" t="n">
        <v>100.035009889681</v>
      </c>
      <c r="L5046" t="n">
        <v>89.67843228364325</v>
      </c>
      <c r="M5046" t="n">
        <v>89.67843228364325</v>
      </c>
      <c r="N5046" t="n">
        <v>92.89774631972233</v>
      </c>
      <c r="O5046" t="n">
        <v>92.89774631972233</v>
      </c>
      <c r="P5046" t="n">
        <v>5.635980702745755</v>
      </c>
      <c r="Q5046" t="n">
        <v>0.991566136053049</v>
      </c>
      <c r="R5046" t="n">
        <v>0.9819395543431687</v>
      </c>
      <c r="S5046" t="n">
        <v>0.9998476806585089</v>
      </c>
      <c r="T5046" t="b">
        <v>1</v>
      </c>
    </row>
    <row r="5047">
      <c r="A5047" t="n">
        <v>26</v>
      </c>
      <c r="B5047" t="n">
        <v>46</v>
      </c>
      <c r="C5047" t="n">
        <v>59</v>
      </c>
      <c r="D5047" t="n">
        <v>57.46522201167969</v>
      </c>
      <c r="E5047" t="n">
        <v>0.9999</v>
      </c>
      <c r="F5047" t="n">
        <v>90.24146605720922</v>
      </c>
      <c r="G5047" t="n">
        <v>7</v>
      </c>
      <c r="H5047" t="n">
        <v>8</v>
      </c>
      <c r="I5047" t="n">
        <v>91.55257716832034</v>
      </c>
      <c r="J5047" t="n">
        <v>91.55257716832034</v>
      </c>
      <c r="K5047" t="n">
        <v>97.16441525539844</v>
      </c>
      <c r="L5047" t="n">
        <v>91.42146605720923</v>
      </c>
      <c r="M5047" t="n">
        <v>95.655317788212</v>
      </c>
      <c r="N5047" t="n">
        <v>100.8230535806292</v>
      </c>
      <c r="O5047" t="n">
        <v>97.16441525539844</v>
      </c>
      <c r="P5047" t="n">
        <v>6.922949198189215</v>
      </c>
      <c r="Q5047" t="n">
        <v>0.9922503503716711</v>
      </c>
      <c r="R5047" t="n">
        <v>0.9932335047263114</v>
      </c>
      <c r="S5047" t="n">
        <v>0.9999475620324172</v>
      </c>
      <c r="T5047" t="b">
        <v>1</v>
      </c>
    </row>
    <row r="5048">
      <c r="A5048" t="n">
        <v>26</v>
      </c>
      <c r="B5048" t="n">
        <v>47</v>
      </c>
      <c r="C5048" t="n">
        <v>56</v>
      </c>
      <c r="D5048" t="n">
        <v>52.03102919872997</v>
      </c>
      <c r="E5048" t="n">
        <v>0.9</v>
      </c>
      <c r="F5048" t="n">
        <v>91.48546925273979</v>
      </c>
      <c r="G5048" t="n">
        <v>1</v>
      </c>
      <c r="H5048" t="n">
        <v>3</v>
      </c>
      <c r="I5048" t="n">
        <v>94.28546925273979</v>
      </c>
      <c r="J5048" t="n">
        <v>100.035009889681</v>
      </c>
      <c r="K5048" t="n">
        <v>105.0092956639381</v>
      </c>
      <c r="L5048" t="n">
        <v>93.48546925273979</v>
      </c>
      <c r="M5048" t="n">
        <v>93.48546925273979</v>
      </c>
      <c r="N5048" t="n">
        <v>97.72252374775037</v>
      </c>
      <c r="O5048" t="n">
        <v>97.72252374775037</v>
      </c>
      <c r="P5048" t="n">
        <v>6.237054495010582</v>
      </c>
      <c r="Q5048" t="n">
        <v>0.9869613566568778</v>
      </c>
      <c r="R5048" t="n">
        <v>0.9967985807231189</v>
      </c>
      <c r="S5048" t="n">
        <v>0.9999582578358569</v>
      </c>
      <c r="T5048" t="b">
        <v>1</v>
      </c>
    </row>
    <row r="5049">
      <c r="A5049" t="n">
        <v>26</v>
      </c>
      <c r="B5049" t="n">
        <v>48</v>
      </c>
      <c r="C5049" t="n">
        <v>84</v>
      </c>
      <c r="D5049" t="n">
        <v>50.57254956738563</v>
      </c>
      <c r="E5049" t="n">
        <v>0.999</v>
      </c>
      <c r="F5049" t="n">
        <v>91.488517114244</v>
      </c>
      <c r="G5049" t="n">
        <v>3</v>
      </c>
      <c r="H5049" t="n">
        <v>6</v>
      </c>
      <c r="I5049" t="n">
        <v>94.488517114244</v>
      </c>
      <c r="J5049" t="n">
        <v>97.72252374775037</v>
      </c>
      <c r="K5049" t="n">
        <v>101.8408095431401</v>
      </c>
      <c r="L5049" t="n">
        <v>93.588517114244</v>
      </c>
      <c r="M5049" t="n">
        <v>97.7207651444775</v>
      </c>
      <c r="N5049" t="n">
        <v>102.0580335464831</v>
      </c>
      <c r="O5049" t="n">
        <v>101.8408095431401</v>
      </c>
      <c r="P5049" t="n">
        <v>10.35229242889608</v>
      </c>
      <c r="Q5049" t="n">
        <v>0.9968881798019643</v>
      </c>
      <c r="R5049" t="n">
        <v>0.9952961723689088</v>
      </c>
      <c r="S5049" t="n">
        <v>0.9999853625341695</v>
      </c>
      <c r="T5049" t="b">
        <v>1</v>
      </c>
    </row>
    <row r="5050">
      <c r="A5050" t="n">
        <v>26</v>
      </c>
      <c r="B5050" t="n">
        <v>49</v>
      </c>
      <c r="C5050" t="n">
        <v>20</v>
      </c>
      <c r="D5050" t="n">
        <v>48.54148684428007</v>
      </c>
      <c r="E5050" t="n">
        <v>0.9</v>
      </c>
      <c r="F5050" t="n">
        <v>93.05768737052551</v>
      </c>
      <c r="G5050" t="n">
        <v>4</v>
      </c>
      <c r="H5050" t="n">
        <v>6</v>
      </c>
      <c r="I5050" t="n">
        <v>93.68268737052551</v>
      </c>
      <c r="J5050" t="n">
        <v>93.68268737052551</v>
      </c>
      <c r="K5050" t="n">
        <v>98.06368798824032</v>
      </c>
      <c r="L5050" t="n">
        <v>93.55768737052551</v>
      </c>
      <c r="M5050" t="n">
        <v>93.55768737052551</v>
      </c>
      <c r="N5050" t="n">
        <v>97.7207651444775</v>
      </c>
      <c r="O5050" t="n">
        <v>97.7207651444775</v>
      </c>
      <c r="P5050" t="n">
        <v>4.663077773951983</v>
      </c>
      <c r="Q5050" t="n">
        <v>0.9850775451734655</v>
      </c>
      <c r="R5050" t="n">
        <v>0.9954846573583024</v>
      </c>
      <c r="S5050" t="n">
        <v>0.999932620003403</v>
      </c>
      <c r="T5050" t="b">
        <v>1</v>
      </c>
    </row>
    <row r="5051">
      <c r="A5051" t="n">
        <v>26</v>
      </c>
      <c r="B5051" t="n">
        <v>50</v>
      </c>
      <c r="C5051" t="n">
        <v>79</v>
      </c>
      <c r="D5051" t="n">
        <v>73.82498461236125</v>
      </c>
      <c r="E5051" t="n">
        <v>0.999</v>
      </c>
      <c r="F5051" t="n">
        <v>99.35946949757984</v>
      </c>
      <c r="G5051" t="n">
        <v>1</v>
      </c>
      <c r="H5051" t="n">
        <v>8</v>
      </c>
      <c r="I5051" t="n">
        <v>103.3094694975798</v>
      </c>
      <c r="J5051" t="n">
        <v>105.0092956639381</v>
      </c>
      <c r="K5051" t="n">
        <v>112.0671335809899</v>
      </c>
      <c r="L5051" t="n">
        <v>100.9394694975798</v>
      </c>
      <c r="M5051" t="n">
        <v>106.6896218866249</v>
      </c>
      <c r="N5051" t="n">
        <v>113.3285593517653</v>
      </c>
      <c r="O5051" t="n">
        <v>112.0671335809899</v>
      </c>
      <c r="P5051" t="n">
        <v>12.70766408341005</v>
      </c>
      <c r="Q5051" t="n">
        <v>0.9815505773709956</v>
      </c>
      <c r="R5051" t="n">
        <v>0.9913155388261705</v>
      </c>
      <c r="S5051" t="n">
        <v>0.9998397767054988</v>
      </c>
      <c r="T5051" t="b">
        <v>1</v>
      </c>
    </row>
    <row r="5052">
      <c r="A5052" t="n">
        <v>26</v>
      </c>
      <c r="B5052" t="n">
        <v>51</v>
      </c>
      <c r="C5052" t="n">
        <v>35</v>
      </c>
      <c r="D5052" t="n">
        <v>64.0560547756331</v>
      </c>
      <c r="E5052" t="n">
        <v>0.999</v>
      </c>
      <c r="F5052" t="n">
        <v>100.2291853060823</v>
      </c>
      <c r="G5052" t="n">
        <v>6</v>
      </c>
      <c r="H5052" t="n">
        <v>8</v>
      </c>
      <c r="I5052" t="n">
        <v>101.1041853060823</v>
      </c>
      <c r="J5052" t="n">
        <v>102.0580335464831</v>
      </c>
      <c r="K5052" t="n">
        <v>107.5516917605168</v>
      </c>
      <c r="L5052" t="n">
        <v>100.9291853060823</v>
      </c>
      <c r="M5052" t="n">
        <v>100.9291853060823</v>
      </c>
      <c r="N5052" t="n">
        <v>106.6896218866249</v>
      </c>
      <c r="O5052" t="n">
        <v>106.6896218866249</v>
      </c>
      <c r="P5052" t="n">
        <v>6.460436580542549</v>
      </c>
      <c r="Q5052" t="n">
        <v>0.9940457919058382</v>
      </c>
      <c r="R5052" t="n">
        <v>0.9924603707668305</v>
      </c>
      <c r="S5052" t="n">
        <v>0.9999551074785928</v>
      </c>
      <c r="T5052" t="b">
        <v>1</v>
      </c>
    </row>
    <row r="5053">
      <c r="A5053" t="n">
        <v>26</v>
      </c>
      <c r="B5053" t="n">
        <v>52</v>
      </c>
      <c r="C5053" t="n">
        <v>39</v>
      </c>
      <c r="D5053" t="n">
        <v>44.29222473466736</v>
      </c>
      <c r="E5053" t="n">
        <v>0.99</v>
      </c>
      <c r="F5053" t="n">
        <v>102.4901538336386</v>
      </c>
      <c r="G5053" t="n">
        <v>1</v>
      </c>
      <c r="H5053" t="n">
        <v>8</v>
      </c>
      <c r="I5053" t="n">
        <v>104.4401538336386</v>
      </c>
      <c r="J5053" t="n">
        <v>112.0671335809899</v>
      </c>
      <c r="K5053" t="n">
        <v>116.3015718921436</v>
      </c>
      <c r="L5053" t="n">
        <v>103.2701538336386</v>
      </c>
      <c r="M5053" t="n">
        <v>113.3285593517653</v>
      </c>
      <c r="N5053" t="n">
        <v>117.3116730868972</v>
      </c>
      <c r="O5053" t="n">
        <v>116.3015718921436</v>
      </c>
      <c r="P5053" t="n">
        <v>13.81141805850497</v>
      </c>
      <c r="Q5053" t="n">
        <v>0.988889835022692</v>
      </c>
      <c r="R5053" t="n">
        <v>0.9947805611404189</v>
      </c>
      <c r="S5053" t="n">
        <v>0.999942011173181</v>
      </c>
      <c r="T5053" t="b">
        <v>1</v>
      </c>
    </row>
    <row r="5054">
      <c r="A5054" t="n">
        <v>26</v>
      </c>
      <c r="B5054" t="n">
        <v>53</v>
      </c>
      <c r="C5054" t="n">
        <v>30</v>
      </c>
      <c r="D5054" t="n">
        <v>59.51537785616269</v>
      </c>
      <c r="E5054" t="n">
        <v>0.9</v>
      </c>
      <c r="F5054" t="n">
        <v>105.904320044835</v>
      </c>
      <c r="G5054" t="n">
        <v>5</v>
      </c>
      <c r="H5054" t="n">
        <v>6</v>
      </c>
      <c r="I5054" t="n">
        <v>106.7376533781683</v>
      </c>
      <c r="J5054" t="n">
        <v>106.7376533781683</v>
      </c>
      <c r="K5054" t="n">
        <v>112.4003915186215</v>
      </c>
      <c r="L5054" t="n">
        <v>106.654320044835</v>
      </c>
      <c r="M5054" t="n">
        <v>107.5516917605168</v>
      </c>
      <c r="N5054" t="n">
        <v>112.655926568078</v>
      </c>
      <c r="O5054" t="n">
        <v>112.4003915186215</v>
      </c>
      <c r="P5054" t="n">
        <v>6.496071473786486</v>
      </c>
      <c r="Q5054" t="n">
        <v>0.9882375561574829</v>
      </c>
      <c r="R5054" t="n">
        <v>0.9944666918832777</v>
      </c>
      <c r="S5054" t="n">
        <v>0.9999349147740138</v>
      </c>
      <c r="T5054" t="b">
        <v>1</v>
      </c>
    </row>
    <row r="5055">
      <c r="A5055" t="n">
        <v>26</v>
      </c>
      <c r="B5055" t="n">
        <v>54</v>
      </c>
      <c r="C5055" t="n">
        <v>75</v>
      </c>
      <c r="D5055" t="n">
        <v>55.06770176992225</v>
      </c>
      <c r="E5055" t="n">
        <v>0.999</v>
      </c>
      <c r="F5055" t="n">
        <v>106.1710807258707</v>
      </c>
      <c r="G5055" t="n">
        <v>6</v>
      </c>
      <c r="H5055" t="n">
        <v>8</v>
      </c>
      <c r="I5055" t="n">
        <v>108.0460807258707</v>
      </c>
      <c r="J5055" t="n">
        <v>112.655926568078</v>
      </c>
      <c r="K5055" t="n">
        <v>117.3787140269049</v>
      </c>
      <c r="L5055" t="n">
        <v>107.6710807258707</v>
      </c>
      <c r="M5055" t="n">
        <v>117.3116730868972</v>
      </c>
      <c r="N5055" t="n">
        <v>122.2638045410269</v>
      </c>
      <c r="O5055" t="n">
        <v>117.3787140269049</v>
      </c>
      <c r="P5055" t="n">
        <v>11.20763330103428</v>
      </c>
      <c r="Q5055" t="n">
        <v>0.9948791438884503</v>
      </c>
      <c r="R5055" t="n">
        <v>0.9935148938679825</v>
      </c>
      <c r="S5055" t="n">
        <v>0.9999667907046298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51.2529958529192</v>
      </c>
      <c r="E5056" t="n">
        <v>0.99</v>
      </c>
      <c r="F5056" t="n">
        <v>106.7141609521433</v>
      </c>
      <c r="G5056" t="n">
        <v>2</v>
      </c>
      <c r="H5056" t="n">
        <v>4</v>
      </c>
      <c r="I5056" t="n">
        <v>107.5474942854767</v>
      </c>
      <c r="J5056" t="n">
        <v>107.5474942854767</v>
      </c>
      <c r="K5056" t="n">
        <v>112.4614919703203</v>
      </c>
      <c r="L5056" t="n">
        <v>107.3391609521433</v>
      </c>
      <c r="M5056" t="n">
        <v>107.3391609521433</v>
      </c>
      <c r="N5056" t="n">
        <v>111.9648825995187</v>
      </c>
      <c r="O5056" t="n">
        <v>111.9648825995187</v>
      </c>
      <c r="P5056" t="n">
        <v>5.250721647375372</v>
      </c>
      <c r="Q5056" t="n">
        <v>0.9725637517845328</v>
      </c>
      <c r="R5056" t="n">
        <v>0.984250580396869</v>
      </c>
      <c r="S5056" t="n">
        <v>0.9995678950145189</v>
      </c>
      <c r="T5056" t="b">
        <v>1</v>
      </c>
    </row>
    <row r="5057">
      <c r="A5057" t="n">
        <v>26</v>
      </c>
      <c r="B5057" t="n">
        <v>56</v>
      </c>
      <c r="C5057" t="n">
        <v>59</v>
      </c>
      <c r="D5057" t="n">
        <v>32.35552130588029</v>
      </c>
      <c r="E5057" t="n">
        <v>0.99</v>
      </c>
      <c r="F5057" t="n">
        <v>107.5130314232446</v>
      </c>
      <c r="G5057" t="n">
        <v>1</v>
      </c>
      <c r="H5057" t="n">
        <v>4</v>
      </c>
      <c r="I5057" t="n">
        <v>110.4630314232446</v>
      </c>
      <c r="J5057" t="n">
        <v>116.3015718921436</v>
      </c>
      <c r="K5057" t="n">
        <v>119.3948339672755</v>
      </c>
      <c r="L5057" t="n">
        <v>109.3567814232446</v>
      </c>
      <c r="M5057" t="n">
        <v>111.9648825995187</v>
      </c>
      <c r="N5057" t="n">
        <v>114.8850560025765</v>
      </c>
      <c r="O5057" t="n">
        <v>114.8850560025765</v>
      </c>
      <c r="P5057" t="n">
        <v>7.372024579331907</v>
      </c>
      <c r="Q5057" t="n">
        <v>0.991871803818639</v>
      </c>
      <c r="R5057" t="n">
        <v>0.9900284663822652</v>
      </c>
      <c r="S5057" t="n">
        <v>0.999918949418526</v>
      </c>
      <c r="T5057" t="b">
        <v>1</v>
      </c>
    </row>
    <row r="5058">
      <c r="A5058" t="n">
        <v>26</v>
      </c>
      <c r="B5058" t="n">
        <v>57</v>
      </c>
      <c r="C5058" t="n">
        <v>43</v>
      </c>
      <c r="D5058" t="n">
        <v>52.65079504580522</v>
      </c>
      <c r="E5058" t="n">
        <v>0.99</v>
      </c>
      <c r="F5058" t="n">
        <v>110.57878045096</v>
      </c>
      <c r="G5058" t="n">
        <v>3</v>
      </c>
      <c r="H5058" t="n">
        <v>8</v>
      </c>
      <c r="I5058" t="n">
        <v>112.1144947366743</v>
      </c>
      <c r="J5058" t="n">
        <v>112.1144947366743</v>
      </c>
      <c r="K5058" t="n">
        <v>116.4020187632057</v>
      </c>
      <c r="L5058" t="n">
        <v>111.43878045096</v>
      </c>
      <c r="M5058" t="n">
        <v>122.2638045410269</v>
      </c>
      <c r="N5058" t="n">
        <v>126.9985882681677</v>
      </c>
      <c r="O5058" t="n">
        <v>116.4020187632057</v>
      </c>
      <c r="P5058" t="n">
        <v>5.823238312245664</v>
      </c>
      <c r="Q5058" t="n">
        <v>0.9967605089586592</v>
      </c>
      <c r="R5058" t="n">
        <v>0.9937986390268019</v>
      </c>
      <c r="S5058" t="n">
        <v>0.9999799107466832</v>
      </c>
      <c r="T5058" t="b">
        <v>1</v>
      </c>
    </row>
    <row r="5059">
      <c r="A5059" t="n">
        <v>26</v>
      </c>
      <c r="B5059" t="n">
        <v>58</v>
      </c>
      <c r="C5059" t="n">
        <v>16</v>
      </c>
      <c r="D5059" t="n">
        <v>53.2344844792981</v>
      </c>
      <c r="E5059" t="n">
        <v>0.99</v>
      </c>
      <c r="F5059" t="n">
        <v>111.0068695818851</v>
      </c>
      <c r="G5059" t="n">
        <v>4</v>
      </c>
      <c r="H5059" t="n">
        <v>5</v>
      </c>
      <c r="I5059" t="n">
        <v>111.5068695818851</v>
      </c>
      <c r="J5059" t="n">
        <v>114.8850560025765</v>
      </c>
      <c r="K5059" t="n">
        <v>119.689612363524</v>
      </c>
      <c r="L5059" t="n">
        <v>111.4513140263295</v>
      </c>
      <c r="M5059" t="n">
        <v>112.4003915186215</v>
      </c>
      <c r="N5059" t="n">
        <v>117.4655184909619</v>
      </c>
      <c r="O5059" t="n">
        <v>117.4655184909619</v>
      </c>
      <c r="P5059" t="n">
        <v>6.458648909076871</v>
      </c>
      <c r="Q5059" t="n">
        <v>0.9836466986569836</v>
      </c>
      <c r="R5059" t="n">
        <v>0.9894723348071888</v>
      </c>
      <c r="S5059" t="n">
        <v>0.9998278379186636</v>
      </c>
      <c r="T5059" t="b">
        <v>1</v>
      </c>
    </row>
    <row r="5060">
      <c r="A5060" t="n">
        <v>26</v>
      </c>
      <c r="B5060" t="n">
        <v>59</v>
      </c>
      <c r="C5060" t="n">
        <v>13</v>
      </c>
      <c r="D5060" t="n">
        <v>55.85981383545153</v>
      </c>
      <c r="E5060" t="n">
        <v>0.9</v>
      </c>
      <c r="F5060" t="n">
        <v>111.7029250903214</v>
      </c>
      <c r="G5060" t="n">
        <v>1</v>
      </c>
      <c r="H5060" t="n">
        <v>4</v>
      </c>
      <c r="I5060" t="n">
        <v>112.3529250903214</v>
      </c>
      <c r="J5060" t="n">
        <v>119.3948339672755</v>
      </c>
      <c r="K5060" t="n">
        <v>124.7351603377776</v>
      </c>
      <c r="L5060" t="n">
        <v>112.1091750903214</v>
      </c>
      <c r="M5060" t="n">
        <v>119.689612363524</v>
      </c>
      <c r="N5060" t="n">
        <v>124.7311118071568</v>
      </c>
      <c r="O5060" t="n">
        <v>124.7311118071568</v>
      </c>
      <c r="P5060" t="n">
        <v>13.02818671683544</v>
      </c>
      <c r="Q5060" t="n">
        <v>0.9860086302868355</v>
      </c>
      <c r="R5060" t="n">
        <v>0.9828471695670895</v>
      </c>
      <c r="S5060" t="n">
        <v>0.9997600084077859</v>
      </c>
      <c r="T5060" t="b">
        <v>1</v>
      </c>
    </row>
    <row r="5061">
      <c r="A5061" t="n">
        <v>26</v>
      </c>
      <c r="B5061" t="n">
        <v>60</v>
      </c>
      <c r="C5061" t="n">
        <v>35</v>
      </c>
      <c r="D5061" t="n">
        <v>56.84249730850535</v>
      </c>
      <c r="E5061" t="n">
        <v>0.999</v>
      </c>
      <c r="F5061" t="n">
        <v>115.5196550855596</v>
      </c>
      <c r="G5061" t="n">
        <v>2</v>
      </c>
      <c r="H5061" t="n">
        <v>3</v>
      </c>
      <c r="I5061" t="n">
        <v>116.9779884188929</v>
      </c>
      <c r="J5061" t="n">
        <v>116.9779884188929</v>
      </c>
      <c r="K5061" t="n">
        <v>122.4278922835626</v>
      </c>
      <c r="L5061" t="n">
        <v>116.7696550855596</v>
      </c>
      <c r="M5061" t="n">
        <v>116.7696550855596</v>
      </c>
      <c r="N5061" t="n">
        <v>121.3985229445584</v>
      </c>
      <c r="O5061" t="n">
        <v>121.3985229445584</v>
      </c>
      <c r="P5061" t="n">
        <v>5.878867858998802</v>
      </c>
      <c r="Q5061" t="n">
        <v>0.9696175334160314</v>
      </c>
      <c r="R5061" t="n">
        <v>0.9965030539149002</v>
      </c>
      <c r="S5061" t="n">
        <v>0.9998937541524235</v>
      </c>
      <c r="T5061" t="b">
        <v>1</v>
      </c>
    </row>
    <row r="5062">
      <c r="A5062" t="n">
        <v>26</v>
      </c>
      <c r="B5062" t="n">
        <v>61</v>
      </c>
      <c r="C5062" t="n">
        <v>23</v>
      </c>
      <c r="D5062" t="n">
        <v>56.04683541536205</v>
      </c>
      <c r="E5062" t="n">
        <v>0.9999</v>
      </c>
      <c r="F5062" t="n">
        <v>116.6628754817003</v>
      </c>
      <c r="G5062" t="n">
        <v>3</v>
      </c>
      <c r="H5062" t="n">
        <v>6</v>
      </c>
      <c r="I5062" t="n">
        <v>117.4843040531288</v>
      </c>
      <c r="J5062" t="n">
        <v>121.3985229445584</v>
      </c>
      <c r="K5062" t="n">
        <v>125.9625974897833</v>
      </c>
      <c r="L5062" t="n">
        <v>117.2378754817003</v>
      </c>
      <c r="M5062" t="n">
        <v>117.3787140269049</v>
      </c>
      <c r="N5062" t="n">
        <v>122.1854752117559</v>
      </c>
      <c r="O5062" t="n">
        <v>122.1854752117559</v>
      </c>
      <c r="P5062" t="n">
        <v>5.522599730055603</v>
      </c>
      <c r="Q5062" t="n">
        <v>0.9965519184856618</v>
      </c>
      <c r="R5062" t="n">
        <v>0.9947883299606909</v>
      </c>
      <c r="S5062" t="n">
        <v>0.9999820297368787</v>
      </c>
      <c r="T5062" t="b">
        <v>1</v>
      </c>
    </row>
    <row r="5063">
      <c r="A5063" t="n">
        <v>26</v>
      </c>
      <c r="B5063" t="n">
        <v>62</v>
      </c>
      <c r="C5063" t="n">
        <v>91</v>
      </c>
      <c r="D5063" t="n">
        <v>42.9238407328732</v>
      </c>
      <c r="E5063" t="n">
        <v>0.999</v>
      </c>
      <c r="F5063" t="n">
        <v>122.3411683635989</v>
      </c>
      <c r="G5063" t="n">
        <v>6</v>
      </c>
      <c r="H5063" t="n">
        <v>7</v>
      </c>
      <c r="I5063" t="n">
        <v>124.6161683635989</v>
      </c>
      <c r="J5063" t="n">
        <v>124.6161683635989</v>
      </c>
      <c r="K5063" t="n">
        <v>128.2974583063839</v>
      </c>
      <c r="L5063" t="n">
        <v>124.3633905858211</v>
      </c>
      <c r="M5063" t="n">
        <v>124.3633905858211</v>
      </c>
      <c r="N5063" t="n">
        <v>128.5551719073908</v>
      </c>
      <c r="O5063" t="n">
        <v>128.2974583063839</v>
      </c>
      <c r="P5063" t="n">
        <v>5.95628994278502</v>
      </c>
      <c r="Q5063" t="n">
        <v>0.9960061673843552</v>
      </c>
      <c r="R5063" t="n">
        <v>0.9942056788949416</v>
      </c>
      <c r="S5063" t="n">
        <v>0.9999768584513851</v>
      </c>
      <c r="T5063" t="b">
        <v>1</v>
      </c>
    </row>
    <row r="5064">
      <c r="A5064" t="n">
        <v>26</v>
      </c>
      <c r="B5064" t="n">
        <v>63</v>
      </c>
      <c r="C5064" t="n">
        <v>23</v>
      </c>
      <c r="D5064" t="n">
        <v>67.33541070056265</v>
      </c>
      <c r="E5064" t="n">
        <v>0.999</v>
      </c>
      <c r="F5064" t="n">
        <v>123.613948901812</v>
      </c>
      <c r="G5064" t="n">
        <v>1</v>
      </c>
      <c r="H5064" t="n">
        <v>8</v>
      </c>
      <c r="I5064" t="n">
        <v>124.763948901812</v>
      </c>
      <c r="J5064" t="n">
        <v>124.763948901812</v>
      </c>
      <c r="K5064" t="n">
        <v>131.20136866286</v>
      </c>
      <c r="L5064" t="n">
        <v>124.073948901812</v>
      </c>
      <c r="M5064" t="n">
        <v>126.9985882681677</v>
      </c>
      <c r="N5064" t="n">
        <v>133.0539309570672</v>
      </c>
      <c r="O5064" t="n">
        <v>131.20136866286</v>
      </c>
      <c r="P5064" t="n">
        <v>7.587419761048054</v>
      </c>
      <c r="Q5064" t="n">
        <v>0.9831586333740938</v>
      </c>
      <c r="R5064" t="n">
        <v>0.9920759119926825</v>
      </c>
      <c r="S5064" t="n">
        <v>0.9998665475286929</v>
      </c>
      <c r="T5064" t="b">
        <v>1</v>
      </c>
    </row>
    <row r="5065">
      <c r="A5065" t="n">
        <v>26</v>
      </c>
      <c r="B5065" t="n">
        <v>64</v>
      </c>
      <c r="C5065" t="n">
        <v>32</v>
      </c>
      <c r="D5065" t="n">
        <v>46.42083313914934</v>
      </c>
      <c r="E5065" t="n">
        <v>0.99</v>
      </c>
      <c r="F5065" t="n">
        <v>126.6003243746105</v>
      </c>
      <c r="G5065" t="n">
        <v>1</v>
      </c>
      <c r="H5065" t="n">
        <v>8</v>
      </c>
      <c r="I5065" t="n">
        <v>128.2003243746105</v>
      </c>
      <c r="J5065" t="n">
        <v>131.20136866286</v>
      </c>
      <c r="K5065" t="n">
        <v>135.6393068214785</v>
      </c>
      <c r="L5065" t="n">
        <v>127.2403243746105</v>
      </c>
      <c r="M5065" t="n">
        <v>133.0539309570672</v>
      </c>
      <c r="N5065" t="n">
        <v>137.2284663113073</v>
      </c>
      <c r="O5065" t="n">
        <v>135.6393068214785</v>
      </c>
      <c r="P5065" t="n">
        <v>9.038982446868033</v>
      </c>
      <c r="Q5065" t="n">
        <v>0.9883590191546685</v>
      </c>
      <c r="R5065" t="n">
        <v>0.994530411068664</v>
      </c>
      <c r="S5065" t="n">
        <v>0.9999363286200185</v>
      </c>
      <c r="T5065" t="b">
        <v>1</v>
      </c>
    </row>
    <row r="5066">
      <c r="A5066" t="n">
        <v>26</v>
      </c>
      <c r="B5066" t="n">
        <v>65</v>
      </c>
      <c r="C5066" t="n">
        <v>42</v>
      </c>
      <c r="D5066" t="n">
        <v>20.15246335861512</v>
      </c>
      <c r="E5066" t="n">
        <v>0.99</v>
      </c>
      <c r="F5066" t="n">
        <v>129.9152863820315</v>
      </c>
      <c r="G5066" t="n">
        <v>2</v>
      </c>
      <c r="H5066" t="n">
        <v>5</v>
      </c>
      <c r="I5066" t="n">
        <v>131.6652863820315</v>
      </c>
      <c r="J5066" t="n">
        <v>131.6652863820315</v>
      </c>
      <c r="K5066" t="n">
        <v>133.5974496954175</v>
      </c>
      <c r="L5066" t="n">
        <v>131.0819530486982</v>
      </c>
      <c r="M5066" t="n">
        <v>131.0819530486982</v>
      </c>
      <c r="N5066" t="n">
        <v>132.9994091246844</v>
      </c>
      <c r="O5066" t="n">
        <v>132.9994091246844</v>
      </c>
      <c r="P5066" t="n">
        <v>3.08412274265288</v>
      </c>
      <c r="Q5066" t="n">
        <v>0.98912103829272</v>
      </c>
      <c r="R5066" t="n">
        <v>0.9960015323091846</v>
      </c>
      <c r="S5066" t="n">
        <v>0.9999565008231038</v>
      </c>
      <c r="T5066" t="b">
        <v>1</v>
      </c>
    </row>
    <row r="5067">
      <c r="A5067" t="n">
        <v>26</v>
      </c>
      <c r="B5067" t="n">
        <v>66</v>
      </c>
      <c r="C5067" t="n">
        <v>16</v>
      </c>
      <c r="D5067" t="n">
        <v>64.71781357938394</v>
      </c>
      <c r="E5067" t="n">
        <v>0.99</v>
      </c>
      <c r="F5067" t="n">
        <v>132.6937395016425</v>
      </c>
      <c r="G5067" t="n">
        <v>1</v>
      </c>
      <c r="H5067" t="n">
        <v>4</v>
      </c>
      <c r="I5067" t="n">
        <v>133.4937395016426</v>
      </c>
      <c r="J5067" t="n">
        <v>135.6393068214785</v>
      </c>
      <c r="K5067" t="n">
        <v>141.8264782917829</v>
      </c>
      <c r="L5067" t="n">
        <v>133.1937395016425</v>
      </c>
      <c r="M5067" t="n">
        <v>133.1937395016425</v>
      </c>
      <c r="N5067" t="n">
        <v>139.0346974059191</v>
      </c>
      <c r="O5067" t="n">
        <v>139.0346974059191</v>
      </c>
      <c r="P5067" t="n">
        <v>6.340957904276536</v>
      </c>
      <c r="Q5067" t="n">
        <v>0.9838079949436128</v>
      </c>
      <c r="R5067" t="n">
        <v>0.9801543086711947</v>
      </c>
      <c r="S5067" t="n">
        <v>0.9996786584656565</v>
      </c>
      <c r="T5067" t="b">
        <v>1</v>
      </c>
    </row>
    <row r="5068">
      <c r="A5068" t="n">
        <v>26</v>
      </c>
      <c r="B5068" t="n">
        <v>67</v>
      </c>
      <c r="C5068" t="n">
        <v>40</v>
      </c>
      <c r="D5068" t="n">
        <v>20.9709849543949</v>
      </c>
      <c r="E5068" t="n">
        <v>0.99</v>
      </c>
      <c r="F5068" t="n">
        <v>133.1821568190491</v>
      </c>
      <c r="G5068" t="n">
        <v>2</v>
      </c>
      <c r="H5068" t="n">
        <v>8</v>
      </c>
      <c r="I5068" t="n">
        <v>134.8488234857158</v>
      </c>
      <c r="J5068" t="n">
        <v>134.8488234857158</v>
      </c>
      <c r="K5068" t="n">
        <v>136.8594644209406</v>
      </c>
      <c r="L5068" t="n">
        <v>133.9821568190491</v>
      </c>
      <c r="M5068" t="n">
        <v>137.2284663113073</v>
      </c>
      <c r="N5068" t="n">
        <v>139.1143462532493</v>
      </c>
      <c r="O5068" t="n">
        <v>136.8594644209406</v>
      </c>
      <c r="P5068" t="n">
        <v>3.677307601891471</v>
      </c>
      <c r="Q5068" t="n">
        <v>0.9886816833336267</v>
      </c>
      <c r="R5068" t="n">
        <v>0.997525353949823</v>
      </c>
      <c r="S5068" t="n">
        <v>0.9999719911723669</v>
      </c>
      <c r="T5068" t="b">
        <v>1</v>
      </c>
    </row>
    <row r="5069">
      <c r="A5069" t="n">
        <v>26</v>
      </c>
      <c r="B5069" t="n">
        <v>68</v>
      </c>
      <c r="C5069" t="n">
        <v>34</v>
      </c>
      <c r="D5069" t="n">
        <v>54.59209029064667</v>
      </c>
      <c r="E5069" t="n">
        <v>0.99</v>
      </c>
      <c r="F5069" t="n">
        <v>136.5457899167292</v>
      </c>
      <c r="G5069" t="n">
        <v>3</v>
      </c>
      <c r="H5069" t="n">
        <v>4</v>
      </c>
      <c r="I5069" t="n">
        <v>137.7600756310149</v>
      </c>
      <c r="J5069" t="n">
        <v>137.7600756310149</v>
      </c>
      <c r="K5069" t="n">
        <v>142.2056855895366</v>
      </c>
      <c r="L5069" t="n">
        <v>137.6082899167292</v>
      </c>
      <c r="M5069" t="n">
        <v>139.0346974059191</v>
      </c>
      <c r="N5069" t="n">
        <v>143.9617813671688</v>
      </c>
      <c r="O5069" t="n">
        <v>142.2056855895366</v>
      </c>
      <c r="P5069" t="n">
        <v>5.659895672807437</v>
      </c>
      <c r="Q5069" t="n">
        <v>0.9966412660165939</v>
      </c>
      <c r="R5069" t="n">
        <v>0.9832331663743904</v>
      </c>
      <c r="S5069" t="n">
        <v>0.9999436846661075</v>
      </c>
      <c r="T5069" t="b">
        <v>1</v>
      </c>
    </row>
    <row r="5070">
      <c r="A5070" t="n">
        <v>26</v>
      </c>
      <c r="B5070" t="n">
        <v>69</v>
      </c>
      <c r="C5070" t="n">
        <v>31</v>
      </c>
      <c r="D5070" t="n">
        <v>54.35771212243785</v>
      </c>
      <c r="E5070" t="n">
        <v>0.999</v>
      </c>
      <c r="F5070" t="n">
        <v>138.1531564152293</v>
      </c>
      <c r="G5070" t="n">
        <v>1</v>
      </c>
      <c r="H5070" t="n">
        <v>4</v>
      </c>
      <c r="I5070" t="n">
        <v>139.7031564152294</v>
      </c>
      <c r="J5070" t="n">
        <v>141.8264782917829</v>
      </c>
      <c r="K5070" t="n">
        <v>147.023200292016</v>
      </c>
      <c r="L5070" t="n">
        <v>139.1219064152293</v>
      </c>
      <c r="M5070" t="n">
        <v>143.9617813671688</v>
      </c>
      <c r="N5070" t="n">
        <v>148.8677120641397</v>
      </c>
      <c r="O5070" t="n">
        <v>147.023200292016</v>
      </c>
      <c r="P5070" t="n">
        <v>8.87004387678661</v>
      </c>
      <c r="Q5070" t="n">
        <v>0.9863822924586827</v>
      </c>
      <c r="R5070" t="n">
        <v>0.9833045465048076</v>
      </c>
      <c r="S5070" t="n">
        <v>0.9997726461970328</v>
      </c>
      <c r="T5070" t="b">
        <v>1</v>
      </c>
    </row>
    <row r="5071">
      <c r="A5071" t="n">
        <v>26</v>
      </c>
      <c r="B5071" t="n">
        <v>70</v>
      </c>
      <c r="C5071" t="n">
        <v>44</v>
      </c>
      <c r="D5071" t="n">
        <v>55.59379252137557</v>
      </c>
      <c r="E5071" t="n">
        <v>0.9999</v>
      </c>
      <c r="F5071" t="n">
        <v>143.8284991396407</v>
      </c>
      <c r="G5071" t="n">
        <v>5</v>
      </c>
      <c r="H5071" t="n">
        <v>7</v>
      </c>
      <c r="I5071" t="n">
        <v>145.0507213618629</v>
      </c>
      <c r="J5071" t="n">
        <v>145.0507213618629</v>
      </c>
      <c r="K5071" t="n">
        <v>150.3403305456284</v>
      </c>
      <c r="L5071" t="n">
        <v>144.8062769174185</v>
      </c>
      <c r="M5071" t="n">
        <v>144.8062769174185</v>
      </c>
      <c r="N5071" t="n">
        <v>150.2353582183341</v>
      </c>
      <c r="O5071" t="n">
        <v>150.2353582183341</v>
      </c>
      <c r="P5071" t="n">
        <v>6.406859078693373</v>
      </c>
      <c r="Q5071" t="n">
        <v>0.9890083309271535</v>
      </c>
      <c r="R5071" t="n">
        <v>0.9925017791590452</v>
      </c>
      <c r="S5071" t="n">
        <v>0.9999175820378811</v>
      </c>
      <c r="T5071" t="b">
        <v>1</v>
      </c>
    </row>
    <row r="5072">
      <c r="A5072" t="n">
        <v>26</v>
      </c>
      <c r="B5072" t="n">
        <v>71</v>
      </c>
      <c r="C5072" t="n">
        <v>67</v>
      </c>
      <c r="D5072" t="n">
        <v>66.00212359285925</v>
      </c>
      <c r="E5072" t="n">
        <v>0.9999</v>
      </c>
      <c r="F5072" t="n">
        <v>144.4575887153949</v>
      </c>
      <c r="G5072" t="n">
        <v>3</v>
      </c>
      <c r="H5072" t="n">
        <v>7</v>
      </c>
      <c r="I5072" t="n">
        <v>146.8504458582521</v>
      </c>
      <c r="J5072" t="n">
        <v>146.8504458582521</v>
      </c>
      <c r="K5072" t="n">
        <v>152.2252116231429</v>
      </c>
      <c r="L5072" t="n">
        <v>145.9464776042838</v>
      </c>
      <c r="M5072" t="n">
        <v>150.2353582183341</v>
      </c>
      <c r="N5072" t="n">
        <v>156.6808781004492</v>
      </c>
      <c r="O5072" t="n">
        <v>152.2252116231429</v>
      </c>
      <c r="P5072" t="n">
        <v>7.767622907747949</v>
      </c>
      <c r="Q5072" t="n">
        <v>0.9959406995567373</v>
      </c>
      <c r="R5072" t="n">
        <v>0.9911042151889813</v>
      </c>
      <c r="S5072" t="n">
        <v>0.9999638893367735</v>
      </c>
      <c r="T5072" t="b">
        <v>1</v>
      </c>
    </row>
    <row r="5073">
      <c r="A5073" t="n">
        <v>26</v>
      </c>
      <c r="B5073" t="n">
        <v>72</v>
      </c>
      <c r="C5073" t="n">
        <v>24</v>
      </c>
      <c r="D5073" t="n">
        <v>50.87657503292501</v>
      </c>
      <c r="E5073" t="n">
        <v>0.999</v>
      </c>
      <c r="F5073" t="n">
        <v>151.6379439328475</v>
      </c>
      <c r="G5073" t="n">
        <v>7</v>
      </c>
      <c r="H5073" t="n">
        <v>8</v>
      </c>
      <c r="I5073" t="n">
        <v>152.1712772661808</v>
      </c>
      <c r="J5073" t="n">
        <v>156.6808781004492</v>
      </c>
      <c r="K5073" t="n">
        <v>161.6492936310083</v>
      </c>
      <c r="L5073" t="n">
        <v>152.1179439328475</v>
      </c>
      <c r="M5073" t="n">
        <v>152.1179439328475</v>
      </c>
      <c r="N5073" t="n">
        <v>156.6931755005566</v>
      </c>
      <c r="O5073" t="n">
        <v>156.6931755005566</v>
      </c>
      <c r="P5073" t="n">
        <v>5.055231567709086</v>
      </c>
      <c r="Q5073" t="n">
        <v>0.9931358256917452</v>
      </c>
      <c r="R5073" t="n">
        <v>0.9940069842609168</v>
      </c>
      <c r="S5073" t="n">
        <v>0.9999588628953349</v>
      </c>
      <c r="T5073" t="b">
        <v>1</v>
      </c>
    </row>
    <row r="5074">
      <c r="A5074" t="n">
        <v>26</v>
      </c>
      <c r="B5074" t="n">
        <v>73</v>
      </c>
      <c r="C5074" t="n">
        <v>49</v>
      </c>
      <c r="D5074" t="n">
        <v>40.3001338986972</v>
      </c>
      <c r="E5074" t="n">
        <v>0.9999</v>
      </c>
      <c r="F5074" t="n">
        <v>152.8098137025694</v>
      </c>
      <c r="G5074" t="n">
        <v>6</v>
      </c>
      <c r="H5074" t="n">
        <v>7</v>
      </c>
      <c r="I5074" t="n">
        <v>154.0348137025694</v>
      </c>
      <c r="J5074" t="n">
        <v>154.0348137025694</v>
      </c>
      <c r="K5074" t="n">
        <v>157.4910859065743</v>
      </c>
      <c r="L5074" t="n">
        <v>153.8987025914583</v>
      </c>
      <c r="M5074" t="n">
        <v>161.6492936310083</v>
      </c>
      <c r="N5074" t="n">
        <v>165.5848535820529</v>
      </c>
      <c r="O5074" t="n">
        <v>157.4910859065743</v>
      </c>
      <c r="P5074" t="n">
        <v>4.681272204004898</v>
      </c>
      <c r="Q5074" t="n">
        <v>0.996249830858863</v>
      </c>
      <c r="R5074" t="n">
        <v>0.9945588896618498</v>
      </c>
      <c r="S5074" t="n">
        <v>0.9999795949159164</v>
      </c>
      <c r="T5074" t="b">
        <v>1</v>
      </c>
    </row>
    <row r="5075">
      <c r="A5075" t="n">
        <v>26</v>
      </c>
      <c r="B5075" t="n">
        <v>74</v>
      </c>
      <c r="C5075" t="n">
        <v>56</v>
      </c>
      <c r="D5075" t="n">
        <v>43.29408133550469</v>
      </c>
      <c r="E5075" t="n">
        <v>0.9</v>
      </c>
      <c r="F5075" t="n">
        <v>154.0111443310632</v>
      </c>
      <c r="G5075" t="n">
        <v>3</v>
      </c>
      <c r="H5075" t="n">
        <v>8</v>
      </c>
      <c r="I5075" t="n">
        <v>156.0111443310632</v>
      </c>
      <c r="J5075" t="n">
        <v>156.0111443310632</v>
      </c>
      <c r="K5075" t="n">
        <v>159.5367209870489</v>
      </c>
      <c r="L5075" t="n">
        <v>155.1311443310632</v>
      </c>
      <c r="M5075" t="n">
        <v>156.6931755005566</v>
      </c>
      <c r="N5075" t="n">
        <v>160.5865281386415</v>
      </c>
      <c r="O5075" t="n">
        <v>159.5367209870489</v>
      </c>
      <c r="P5075" t="n">
        <v>5.525576655985731</v>
      </c>
      <c r="Q5075" t="n">
        <v>0.9973354398346266</v>
      </c>
      <c r="R5075" t="n">
        <v>0.9948978827511615</v>
      </c>
      <c r="S5075" t="n">
        <v>0.9999864051016197</v>
      </c>
      <c r="T5075" t="b">
        <v>1</v>
      </c>
    </row>
    <row r="5076">
      <c r="A5076" t="n">
        <v>26</v>
      </c>
      <c r="B5076" t="n">
        <v>75</v>
      </c>
      <c r="C5076" t="n">
        <v>26</v>
      </c>
      <c r="D5076" t="n">
        <v>72.45615876012165</v>
      </c>
      <c r="E5076" t="n">
        <v>0.999</v>
      </c>
      <c r="F5076" t="n">
        <v>156.7263327660951</v>
      </c>
      <c r="G5076" t="n">
        <v>7</v>
      </c>
      <c r="H5076" t="n">
        <v>8</v>
      </c>
      <c r="I5076" t="n">
        <v>157.3041105438729</v>
      </c>
      <c r="J5076" t="n">
        <v>165.5848535820529</v>
      </c>
      <c r="K5076" t="n">
        <v>172.660650335971</v>
      </c>
      <c r="L5076" t="n">
        <v>157.2463327660952</v>
      </c>
      <c r="M5076" t="n">
        <v>160.5865281386415</v>
      </c>
      <c r="N5076" t="n">
        <v>167.1023697537604</v>
      </c>
      <c r="O5076" t="n">
        <v>167.1023697537604</v>
      </c>
      <c r="P5076" t="n">
        <v>10.37603698766526</v>
      </c>
      <c r="Q5076" t="n">
        <v>0.9902385973831502</v>
      </c>
      <c r="R5076" t="n">
        <v>0.9914758734845152</v>
      </c>
      <c r="S5076" t="n">
        <v>0.9999167925691254</v>
      </c>
      <c r="T5076" t="b">
        <v>1</v>
      </c>
    </row>
    <row r="5077">
      <c r="A5077" t="n">
        <v>26</v>
      </c>
      <c r="B5077" t="n">
        <v>76</v>
      </c>
      <c r="C5077" t="n">
        <v>95</v>
      </c>
      <c r="D5077" t="n">
        <v>71.96958543119473</v>
      </c>
      <c r="E5077" t="n">
        <v>0.9999</v>
      </c>
      <c r="F5077" t="n">
        <v>158.0296682442138</v>
      </c>
      <c r="G5077" t="n">
        <v>1</v>
      </c>
      <c r="H5077" t="n">
        <v>4</v>
      </c>
      <c r="I5077" t="n">
        <v>162.7796682442138</v>
      </c>
      <c r="J5077" t="n">
        <v>162.7796682442138</v>
      </c>
      <c r="K5077" t="n">
        <v>169.660125742416</v>
      </c>
      <c r="L5077" t="n">
        <v>160.9984182442138</v>
      </c>
      <c r="M5077" t="n">
        <v>162.3361201323226</v>
      </c>
      <c r="N5077" t="n">
        <v>168.8315700809864</v>
      </c>
      <c r="O5077" t="n">
        <v>168.8315700809864</v>
      </c>
      <c r="P5077" t="n">
        <v>10.80190183677254</v>
      </c>
      <c r="Q5077" t="n">
        <v>0.9820100593387587</v>
      </c>
      <c r="R5077" t="n">
        <v>0.977955239768955</v>
      </c>
      <c r="S5077" t="n">
        <v>0.9996034160715522</v>
      </c>
      <c r="T5077" t="b">
        <v>0</v>
      </c>
    </row>
    <row r="5078">
      <c r="A5078" t="n">
        <v>26</v>
      </c>
      <c r="B5078" t="n">
        <v>77</v>
      </c>
      <c r="C5078" t="n">
        <v>54</v>
      </c>
      <c r="D5078" t="n">
        <v>31.71903097672782</v>
      </c>
      <c r="E5078" t="n">
        <v>0.9999</v>
      </c>
      <c r="F5078" t="n">
        <v>158.8295210348982</v>
      </c>
      <c r="G5078" t="n">
        <v>3</v>
      </c>
      <c r="H5078" t="n">
        <v>7</v>
      </c>
      <c r="I5078" t="n">
        <v>160.7580924634696</v>
      </c>
      <c r="J5078" t="n">
        <v>162.2380879945257</v>
      </c>
      <c r="K5078" t="n">
        <v>164.8210709730866</v>
      </c>
      <c r="L5078" t="n">
        <v>160.0295210348982</v>
      </c>
      <c r="M5078" t="n">
        <v>172.660650335971</v>
      </c>
      <c r="N5078" t="n">
        <v>175.7582119547921</v>
      </c>
      <c r="O5078" t="n">
        <v>164.8210709730866</v>
      </c>
      <c r="P5078" t="n">
        <v>5.991549938188342</v>
      </c>
      <c r="Q5078" t="n">
        <v>0.9980471371021811</v>
      </c>
      <c r="R5078" t="n">
        <v>0.9957149783733338</v>
      </c>
      <c r="S5078" t="n">
        <v>0.999991631940249</v>
      </c>
      <c r="T5078" t="b">
        <v>1</v>
      </c>
    </row>
    <row r="5079">
      <c r="A5079" t="n">
        <v>26</v>
      </c>
      <c r="B5079" t="n">
        <v>78</v>
      </c>
      <c r="C5079" t="n">
        <v>27</v>
      </c>
      <c r="D5079" t="n">
        <v>24.78238876433949</v>
      </c>
      <c r="E5079" t="n">
        <v>0.99</v>
      </c>
      <c r="F5079" t="n">
        <v>159.2556924460104</v>
      </c>
      <c r="G5079" t="n">
        <v>3</v>
      </c>
      <c r="H5079" t="n">
        <v>4</v>
      </c>
      <c r="I5079" t="n">
        <v>160.2199781602961</v>
      </c>
      <c r="J5079" t="n">
        <v>160.2199781602961</v>
      </c>
      <c r="K5079" t="n">
        <v>162.2380879945257</v>
      </c>
      <c r="L5079" t="n">
        <v>160.0994424460104</v>
      </c>
      <c r="M5079" t="n">
        <v>160.0994424460104</v>
      </c>
      <c r="N5079" t="n">
        <v>162.3361201323226</v>
      </c>
      <c r="O5079" t="n">
        <v>162.2380879945257</v>
      </c>
      <c r="P5079" t="n">
        <v>2.982395548515314</v>
      </c>
      <c r="Q5079" t="n">
        <v>0.9984738830704211</v>
      </c>
      <c r="R5079" t="n">
        <v>0.9923534537036336</v>
      </c>
      <c r="S5079" t="n">
        <v>0.9999883304762444</v>
      </c>
      <c r="T5079" t="b">
        <v>1</v>
      </c>
    </row>
    <row r="5080">
      <c r="A5080" t="n">
        <v>26</v>
      </c>
      <c r="B5080" t="n">
        <v>79</v>
      </c>
      <c r="C5080" t="n">
        <v>30</v>
      </c>
      <c r="D5080" t="n">
        <v>35.78474079132059</v>
      </c>
      <c r="E5080" t="n">
        <v>0.9</v>
      </c>
      <c r="F5080" t="n">
        <v>162.3869444785647</v>
      </c>
      <c r="G5080" t="n">
        <v>1</v>
      </c>
      <c r="H5080" t="n">
        <v>2</v>
      </c>
      <c r="I5080" t="n">
        <v>163.8869444785647</v>
      </c>
      <c r="J5080" t="n">
        <v>169.660125742416</v>
      </c>
      <c r="K5080" t="n">
        <v>173.081229068546</v>
      </c>
      <c r="L5080" t="n">
        <v>163.6369444785647</v>
      </c>
      <c r="M5080" t="n">
        <v>163.6369444785647</v>
      </c>
      <c r="N5080" t="n">
        <v>167.0678879868409</v>
      </c>
      <c r="O5080" t="n">
        <v>167.0678879868409</v>
      </c>
      <c r="P5080" t="n">
        <v>4.680943508276187</v>
      </c>
      <c r="Q5080" t="n">
        <v>0.991014213620897</v>
      </c>
      <c r="R5080" t="n">
        <v>0.9807637975493878</v>
      </c>
      <c r="S5080" t="n">
        <v>0.9998271475940336</v>
      </c>
      <c r="T5080" t="b">
        <v>1</v>
      </c>
    </row>
    <row r="5081">
      <c r="A5081" t="n">
        <v>26</v>
      </c>
      <c r="B5081" t="n">
        <v>80</v>
      </c>
      <c r="C5081" t="n">
        <v>47</v>
      </c>
      <c r="D5081" t="n">
        <v>85.86880632972213</v>
      </c>
      <c r="E5081" t="n">
        <v>0.9999</v>
      </c>
      <c r="F5081" t="n">
        <v>163.5318226334603</v>
      </c>
      <c r="G5081" t="n">
        <v>7</v>
      </c>
      <c r="H5081" t="n">
        <v>8</v>
      </c>
      <c r="I5081" t="n">
        <v>164.5762670779048</v>
      </c>
      <c r="J5081" t="n">
        <v>175.7582119547921</v>
      </c>
      <c r="K5081" t="n">
        <v>184.143837572929</v>
      </c>
      <c r="L5081" t="n">
        <v>164.4718226334603</v>
      </c>
      <c r="M5081" t="n">
        <v>167.1023697537604</v>
      </c>
      <c r="N5081" t="n">
        <v>174.8243847114692</v>
      </c>
      <c r="O5081" t="n">
        <v>174.8243847114692</v>
      </c>
      <c r="P5081" t="n">
        <v>11.29256207800893</v>
      </c>
      <c r="Q5081" t="n">
        <v>0.9884421050431333</v>
      </c>
      <c r="R5081" t="n">
        <v>0.9899059272646372</v>
      </c>
      <c r="S5081" t="n">
        <v>0.9998833337676377</v>
      </c>
      <c r="T5081" t="b">
        <v>0</v>
      </c>
    </row>
    <row r="5082">
      <c r="A5082" t="n">
        <v>26</v>
      </c>
      <c r="B5082" t="n">
        <v>81</v>
      </c>
      <c r="C5082" t="n">
        <v>91</v>
      </c>
      <c r="D5082" t="n">
        <v>54.84551943934476</v>
      </c>
      <c r="E5082" t="n">
        <v>0.99</v>
      </c>
      <c r="F5082" t="n">
        <v>164.757436524822</v>
      </c>
      <c r="G5082" t="n">
        <v>5</v>
      </c>
      <c r="H5082" t="n">
        <v>7</v>
      </c>
      <c r="I5082" t="n">
        <v>167.2852143025997</v>
      </c>
      <c r="J5082" t="n">
        <v>167.2852143025997</v>
      </c>
      <c r="K5082" t="n">
        <v>172.5036271893119</v>
      </c>
      <c r="L5082" t="n">
        <v>166.7796587470442</v>
      </c>
      <c r="M5082" t="n">
        <v>184.143837572929</v>
      </c>
      <c r="N5082" t="n">
        <v>189.4998453306775</v>
      </c>
      <c r="O5082" t="n">
        <v>172.5036271893119</v>
      </c>
      <c r="P5082" t="n">
        <v>7.746190664489916</v>
      </c>
      <c r="Q5082" t="n">
        <v>0.9891554698367835</v>
      </c>
      <c r="R5082" t="n">
        <v>0.9926023283701914</v>
      </c>
      <c r="S5082" t="n">
        <v>0.999919775726873</v>
      </c>
      <c r="T5082" t="b">
        <v>1</v>
      </c>
    </row>
    <row r="5083">
      <c r="A5083" t="n">
        <v>26</v>
      </c>
      <c r="B5083" t="n">
        <v>82</v>
      </c>
      <c r="C5083" t="n">
        <v>54</v>
      </c>
      <c r="D5083" t="n">
        <v>42.02852297835588</v>
      </c>
      <c r="E5083" t="n">
        <v>0.99</v>
      </c>
      <c r="F5083" t="n">
        <v>168.322161403982</v>
      </c>
      <c r="G5083" t="n">
        <v>2</v>
      </c>
      <c r="H5083" t="n">
        <v>4</v>
      </c>
      <c r="I5083" t="n">
        <v>170.572161403982</v>
      </c>
      <c r="J5083" t="n">
        <v>170.572161403982</v>
      </c>
      <c r="K5083" t="n">
        <v>174.601741747065</v>
      </c>
      <c r="L5083" t="n">
        <v>170.009661403982</v>
      </c>
      <c r="M5083" t="n">
        <v>170.009661403982</v>
      </c>
      <c r="N5083" t="n">
        <v>173.8028493984185</v>
      </c>
      <c r="O5083" t="n">
        <v>173.8028493984185</v>
      </c>
      <c r="P5083" t="n">
        <v>5.480687994436465</v>
      </c>
      <c r="Q5083" t="n">
        <v>0.9774455492894792</v>
      </c>
      <c r="R5083" t="n">
        <v>0.9870667298581791</v>
      </c>
      <c r="S5083" t="n">
        <v>0.9997082971960605</v>
      </c>
      <c r="T5083" t="b">
        <v>1</v>
      </c>
    </row>
    <row r="5084">
      <c r="A5084" t="n">
        <v>26</v>
      </c>
      <c r="B5084" t="n">
        <v>83</v>
      </c>
      <c r="C5084" t="n">
        <v>93</v>
      </c>
      <c r="D5084" t="n">
        <v>21.24799500474111</v>
      </c>
      <c r="E5084" t="n">
        <v>0.999</v>
      </c>
      <c r="F5084" t="n">
        <v>170.4438586108221</v>
      </c>
      <c r="G5084" t="n">
        <v>1</v>
      </c>
      <c r="H5084" t="n">
        <v>6</v>
      </c>
      <c r="I5084" t="n">
        <v>175.0938586108221</v>
      </c>
      <c r="J5084" t="n">
        <v>175.0938586108221</v>
      </c>
      <c r="K5084" t="n">
        <v>177.1252156858452</v>
      </c>
      <c r="L5084" t="n">
        <v>172.7688586108221</v>
      </c>
      <c r="M5084" t="n">
        <v>172.7688586108221</v>
      </c>
      <c r="N5084" t="n">
        <v>174.591156638673</v>
      </c>
      <c r="O5084" t="n">
        <v>174.591156638673</v>
      </c>
      <c r="P5084" t="n">
        <v>4.147298027850866</v>
      </c>
      <c r="Q5084" t="n">
        <v>0.9946547078758353</v>
      </c>
      <c r="R5084" t="n">
        <v>0.9980209906533405</v>
      </c>
      <c r="S5084" t="n">
        <v>0.9999894216169256</v>
      </c>
      <c r="T5084" t="b">
        <v>1</v>
      </c>
    </row>
    <row r="5085">
      <c r="A5085" t="n">
        <v>26</v>
      </c>
      <c r="B5085" t="n">
        <v>84</v>
      </c>
      <c r="C5085" t="n">
        <v>74</v>
      </c>
      <c r="D5085" t="n">
        <v>29.26763733809423</v>
      </c>
      <c r="E5085" t="n">
        <v>0.9</v>
      </c>
      <c r="F5085" t="n">
        <v>173.037093683094</v>
      </c>
      <c r="G5085" t="n">
        <v>6</v>
      </c>
      <c r="H5085" t="n">
        <v>8</v>
      </c>
      <c r="I5085" t="n">
        <v>174.887093683094</v>
      </c>
      <c r="J5085" t="n">
        <v>174.887093683094</v>
      </c>
      <c r="K5085" t="n">
        <v>177.3971826486252</v>
      </c>
      <c r="L5085" t="n">
        <v>174.517093683094</v>
      </c>
      <c r="M5085" t="n">
        <v>174.8243847114692</v>
      </c>
      <c r="N5085" t="n">
        <v>177.4563664864777</v>
      </c>
      <c r="O5085" t="n">
        <v>177.3971826486252</v>
      </c>
      <c r="P5085" t="n">
        <v>4.360088965531219</v>
      </c>
      <c r="Q5085" t="n">
        <v>0.9972750705534776</v>
      </c>
      <c r="R5085" t="n">
        <v>0.9965480128194777</v>
      </c>
      <c r="S5085" t="n">
        <v>0.9999905935784827</v>
      </c>
      <c r="T5085" t="b">
        <v>1</v>
      </c>
    </row>
    <row r="5086">
      <c r="A5086" t="n">
        <v>26</v>
      </c>
      <c r="B5086" t="n">
        <v>85</v>
      </c>
      <c r="C5086" t="n">
        <v>89</v>
      </c>
      <c r="D5086" t="n">
        <v>26.00454916311631</v>
      </c>
      <c r="E5086" t="n">
        <v>0.9999</v>
      </c>
      <c r="F5086" t="n">
        <v>173.775046729952</v>
      </c>
      <c r="G5086" t="n">
        <v>6</v>
      </c>
      <c r="H5086" t="n">
        <v>8</v>
      </c>
      <c r="I5086" t="n">
        <v>176.0000467299519</v>
      </c>
      <c r="J5086" t="n">
        <v>177.3971826486252</v>
      </c>
      <c r="K5086" t="n">
        <v>179.6274184259079</v>
      </c>
      <c r="L5086" t="n">
        <v>175.555046729952</v>
      </c>
      <c r="M5086" t="n">
        <v>177.4563664864777</v>
      </c>
      <c r="N5086" t="n">
        <v>179.7949050802831</v>
      </c>
      <c r="O5086" t="n">
        <v>179.6274184259079</v>
      </c>
      <c r="P5086" t="n">
        <v>5.852371695955952</v>
      </c>
      <c r="Q5086" t="n">
        <v>0.9975785084475556</v>
      </c>
      <c r="R5086" t="n">
        <v>0.9969322885316119</v>
      </c>
      <c r="S5086" t="n">
        <v>0.9999925715625939</v>
      </c>
      <c r="T5086" t="b">
        <v>1</v>
      </c>
    </row>
    <row r="5087">
      <c r="A5087" t="n">
        <v>26</v>
      </c>
      <c r="B5087" t="n">
        <v>86</v>
      </c>
      <c r="C5087" t="n">
        <v>62</v>
      </c>
      <c r="D5087" t="n">
        <v>49.24023764655826</v>
      </c>
      <c r="E5087" t="n">
        <v>0.999</v>
      </c>
      <c r="F5087" t="n">
        <v>174.9693145803182</v>
      </c>
      <c r="G5087" t="n">
        <v>1</v>
      </c>
      <c r="H5087" t="n">
        <v>5</v>
      </c>
      <c r="I5087" t="n">
        <v>178.0693145803182</v>
      </c>
      <c r="J5087" t="n">
        <v>178.0693145803182</v>
      </c>
      <c r="K5087" t="n">
        <v>182.7767942788419</v>
      </c>
      <c r="L5087" t="n">
        <v>176.6915368025404</v>
      </c>
      <c r="M5087" t="n">
        <v>176.6915368025404</v>
      </c>
      <c r="N5087" t="n">
        <v>181.3766212598723</v>
      </c>
      <c r="O5087" t="n">
        <v>181.3766212598723</v>
      </c>
      <c r="P5087" t="n">
        <v>6.407306679554125</v>
      </c>
      <c r="Q5087" t="n">
        <v>0.98765637652073</v>
      </c>
      <c r="R5087" t="n">
        <v>0.9902583775432566</v>
      </c>
      <c r="S5087" t="n">
        <v>0.9998797530803167</v>
      </c>
      <c r="T5087" t="b">
        <v>1</v>
      </c>
    </row>
    <row r="5088">
      <c r="A5088" t="n">
        <v>26</v>
      </c>
      <c r="B5088" t="n">
        <v>87</v>
      </c>
      <c r="C5088" t="n">
        <v>59</v>
      </c>
      <c r="D5088" t="n">
        <v>58.69657861547959</v>
      </c>
      <c r="E5088" t="n">
        <v>0.9999</v>
      </c>
      <c r="F5088" t="n">
        <v>178.2525821938748</v>
      </c>
      <c r="G5088" t="n">
        <v>4</v>
      </c>
      <c r="H5088" t="n">
        <v>7</v>
      </c>
      <c r="I5088" t="n">
        <v>180.0963321938748</v>
      </c>
      <c r="J5088" t="n">
        <v>180.0963321938748</v>
      </c>
      <c r="K5088" t="n">
        <v>185.3938573396762</v>
      </c>
      <c r="L5088" t="n">
        <v>179.5636933049859</v>
      </c>
      <c r="M5088" t="n">
        <v>189.4998453306775</v>
      </c>
      <c r="N5088" t="n">
        <v>195.2319330860955</v>
      </c>
      <c r="O5088" t="n">
        <v>185.3938573396762</v>
      </c>
      <c r="P5088" t="n">
        <v>7.141275145801416</v>
      </c>
      <c r="Q5088" t="n">
        <v>0.9819839794982652</v>
      </c>
      <c r="R5088" t="n">
        <v>0.9920849508843561</v>
      </c>
      <c r="S5088" t="n">
        <v>0.9998574023128604</v>
      </c>
      <c r="T5088" t="b">
        <v>0</v>
      </c>
    </row>
    <row r="5089">
      <c r="A5089" t="n">
        <v>26</v>
      </c>
      <c r="B5089" t="n">
        <v>88</v>
      </c>
      <c r="C5089" t="n">
        <v>26</v>
      </c>
      <c r="D5089" t="n">
        <v>38.56371252741226</v>
      </c>
      <c r="E5089" t="n">
        <v>0.9999</v>
      </c>
      <c r="F5089" t="n">
        <v>180.6354710623811</v>
      </c>
      <c r="G5089" t="n">
        <v>1</v>
      </c>
      <c r="H5089" t="n">
        <v>5</v>
      </c>
      <c r="I5089" t="n">
        <v>181.9354710623811</v>
      </c>
      <c r="J5089" t="n">
        <v>182.7767942788419</v>
      </c>
      <c r="K5089" t="n">
        <v>186.4635736791681</v>
      </c>
      <c r="L5089" t="n">
        <v>181.3576932846033</v>
      </c>
      <c r="M5089" t="n">
        <v>181.3766212598723</v>
      </c>
      <c r="N5089" t="n">
        <v>185.0458612719952</v>
      </c>
      <c r="O5089" t="n">
        <v>185.0458612719952</v>
      </c>
      <c r="P5089" t="n">
        <v>4.410390209614178</v>
      </c>
      <c r="Q5089" t="n">
        <v>0.9903197834108591</v>
      </c>
      <c r="R5089" t="n">
        <v>0.9923625174032202</v>
      </c>
      <c r="S5089" t="n">
        <v>0.9999260675142674</v>
      </c>
      <c r="T5089" t="b">
        <v>1</v>
      </c>
    </row>
    <row r="5090">
      <c r="A5090" t="n">
        <v>26</v>
      </c>
      <c r="B5090" t="n">
        <v>89</v>
      </c>
      <c r="C5090" t="n">
        <v>58</v>
      </c>
      <c r="D5090" t="n">
        <v>52.50241733428958</v>
      </c>
      <c r="E5090" t="n">
        <v>0.9999</v>
      </c>
      <c r="F5090" t="n">
        <v>183.3953331321547</v>
      </c>
      <c r="G5090" t="n">
        <v>4</v>
      </c>
      <c r="H5090" t="n">
        <v>5</v>
      </c>
      <c r="I5090" t="n">
        <v>185.2078331321547</v>
      </c>
      <c r="J5090" t="n">
        <v>185.3938573396762</v>
      </c>
      <c r="K5090" t="n">
        <v>190.1323426586554</v>
      </c>
      <c r="L5090" t="n">
        <v>185.0064442432658</v>
      </c>
      <c r="M5090" t="n">
        <v>185.0458612719952</v>
      </c>
      <c r="N5090" t="n">
        <v>190.0413339013282</v>
      </c>
      <c r="O5090" t="n">
        <v>190.0413339013282</v>
      </c>
      <c r="P5090" t="n">
        <v>6.646000769173497</v>
      </c>
      <c r="Q5090" t="n">
        <v>0.9838697614783166</v>
      </c>
      <c r="R5090" t="n">
        <v>0.9896163543187604</v>
      </c>
      <c r="S5090" t="n">
        <v>0.9998325093184369</v>
      </c>
      <c r="T5090" t="b">
        <v>0</v>
      </c>
    </row>
    <row r="5091">
      <c r="A5091" t="n">
        <v>26</v>
      </c>
      <c r="B5091" t="n">
        <v>90</v>
      </c>
      <c r="C5091" t="n">
        <v>89</v>
      </c>
      <c r="D5091" t="n">
        <v>36.73129929489149</v>
      </c>
      <c r="E5091" t="n">
        <v>0.9</v>
      </c>
      <c r="F5091" t="n">
        <v>187.0890375471275</v>
      </c>
      <c r="G5091" t="n">
        <v>2</v>
      </c>
      <c r="H5091" t="n">
        <v>7</v>
      </c>
      <c r="I5091" t="n">
        <v>190.7973708804608</v>
      </c>
      <c r="J5091" t="n">
        <v>190.7973708804608</v>
      </c>
      <c r="K5091" t="n">
        <v>194.3190678406613</v>
      </c>
      <c r="L5091" t="n">
        <v>189.0668153249053</v>
      </c>
      <c r="M5091" t="n">
        <v>195.2319330860955</v>
      </c>
      <c r="N5091" t="n">
        <v>198.8189740328622</v>
      </c>
      <c r="O5091" t="n">
        <v>194.3190678406613</v>
      </c>
      <c r="P5091" t="n">
        <v>7.230030293533872</v>
      </c>
      <c r="Q5091" t="n">
        <v>0.9802600270297552</v>
      </c>
      <c r="R5091" t="n">
        <v>0.9950395376174261</v>
      </c>
      <c r="S5091" t="n">
        <v>0.9999020806066481</v>
      </c>
      <c r="T5091" t="b">
        <v>1</v>
      </c>
    </row>
    <row r="5092">
      <c r="A5092" t="n">
        <v>26</v>
      </c>
      <c r="B5092" t="n">
        <v>91</v>
      </c>
      <c r="C5092" t="n">
        <v>52</v>
      </c>
      <c r="D5092" t="n">
        <v>38.354514288082</v>
      </c>
      <c r="E5092" t="n">
        <v>0.99</v>
      </c>
      <c r="F5092" t="n">
        <v>191.2214892905825</v>
      </c>
      <c r="G5092" t="n">
        <v>1</v>
      </c>
      <c r="H5092" t="n">
        <v>5</v>
      </c>
      <c r="I5092" t="n">
        <v>193.8214892905825</v>
      </c>
      <c r="J5092" t="n">
        <v>193.8214892905825</v>
      </c>
      <c r="K5092" t="n">
        <v>197.4882688592328</v>
      </c>
      <c r="L5092" t="n">
        <v>192.6659337350269</v>
      </c>
      <c r="M5092" t="n">
        <v>192.6659337350269</v>
      </c>
      <c r="N5092" t="n">
        <v>196.3152690621518</v>
      </c>
      <c r="O5092" t="n">
        <v>196.3152690621518</v>
      </c>
      <c r="P5092" t="n">
        <v>5.093779771569302</v>
      </c>
      <c r="Q5092" t="n">
        <v>0.9903720424880618</v>
      </c>
      <c r="R5092" t="n">
        <v>0.9924037910236264</v>
      </c>
      <c r="S5092" t="n">
        <v>0.9999268640227237</v>
      </c>
      <c r="T5092" t="b">
        <v>1</v>
      </c>
    </row>
    <row r="5093">
      <c r="A5093" t="n">
        <v>26</v>
      </c>
      <c r="B5093" t="n">
        <v>92</v>
      </c>
      <c r="C5093" t="n">
        <v>37</v>
      </c>
      <c r="D5093" t="n">
        <v>35.67810581622993</v>
      </c>
      <c r="E5093" t="n">
        <v>0.999</v>
      </c>
      <c r="F5093" t="n">
        <v>193.9431656096458</v>
      </c>
      <c r="G5093" t="n">
        <v>1</v>
      </c>
      <c r="H5093" t="n">
        <v>8</v>
      </c>
      <c r="I5093" t="n">
        <v>195.7931656096458</v>
      </c>
      <c r="J5093" t="n">
        <v>197.4882688592328</v>
      </c>
      <c r="K5093" t="n">
        <v>200.899177637075</v>
      </c>
      <c r="L5093" t="n">
        <v>194.6831656096458</v>
      </c>
      <c r="M5093" t="n">
        <v>194.6831656096458</v>
      </c>
      <c r="N5093" t="n">
        <v>197.8916283629039</v>
      </c>
      <c r="O5093" t="n">
        <v>197.8916283629039</v>
      </c>
      <c r="P5093" t="n">
        <v>3.948462753258099</v>
      </c>
      <c r="Q5093" t="n">
        <v>0.9910408700636997</v>
      </c>
      <c r="R5093" t="n">
        <v>0.9957935189419699</v>
      </c>
      <c r="S5093" t="n">
        <v>0.9999623135896265</v>
      </c>
      <c r="T5093" t="b">
        <v>1</v>
      </c>
    </row>
    <row r="5094">
      <c r="A5094" t="n">
        <v>26</v>
      </c>
      <c r="B5094" t="n">
        <v>93</v>
      </c>
      <c r="C5094" t="n">
        <v>92</v>
      </c>
      <c r="D5094" t="n">
        <v>53.07213893313723</v>
      </c>
      <c r="E5094" t="n">
        <v>0.999</v>
      </c>
      <c r="F5094" t="n">
        <v>194.7591087295255</v>
      </c>
      <c r="G5094" t="n">
        <v>4</v>
      </c>
      <c r="H5094" t="n">
        <v>8</v>
      </c>
      <c r="I5094" t="n">
        <v>197.6341087295255</v>
      </c>
      <c r="J5094" t="n">
        <v>197.6341087295255</v>
      </c>
      <c r="K5094" t="n">
        <v>202.4240129653681</v>
      </c>
      <c r="L5094" t="n">
        <v>196.5991087295255</v>
      </c>
      <c r="M5094" t="n">
        <v>197.8916283629039</v>
      </c>
      <c r="N5094" t="n">
        <v>202.6643027273946</v>
      </c>
      <c r="O5094" t="n">
        <v>202.4240129653681</v>
      </c>
      <c r="P5094" t="n">
        <v>7.664904235842698</v>
      </c>
      <c r="Q5094" t="n">
        <v>0.9836961614156177</v>
      </c>
      <c r="R5094" t="n">
        <v>0.9937491673689083</v>
      </c>
      <c r="S5094" t="n">
        <v>0.9998980874337647</v>
      </c>
      <c r="T5094" t="b">
        <v>1</v>
      </c>
    </row>
    <row r="5095">
      <c r="A5095" t="n">
        <v>26</v>
      </c>
      <c r="B5095" t="n">
        <v>94</v>
      </c>
      <c r="C5095" t="n">
        <v>70</v>
      </c>
      <c r="D5095" t="n">
        <v>48.86920189220226</v>
      </c>
      <c r="E5095" t="n">
        <v>0.999</v>
      </c>
      <c r="F5095" t="n">
        <v>196.3559783561879</v>
      </c>
      <c r="G5095" t="n">
        <v>2</v>
      </c>
      <c r="H5095" t="n">
        <v>3</v>
      </c>
      <c r="I5095" t="n">
        <v>199.2726450228546</v>
      </c>
      <c r="J5095" t="n">
        <v>199.2726450228546</v>
      </c>
      <c r="K5095" t="n">
        <v>203.9580910336122</v>
      </c>
      <c r="L5095" t="n">
        <v>198.8559783561879</v>
      </c>
      <c r="M5095" t="n">
        <v>198.8559783561879</v>
      </c>
      <c r="N5095" t="n">
        <v>202.8355550575073</v>
      </c>
      <c r="O5095" t="n">
        <v>202.8355550575073</v>
      </c>
      <c r="P5095" t="n">
        <v>6.479576701319417</v>
      </c>
      <c r="Q5095" t="n">
        <v>0.9738229677304427</v>
      </c>
      <c r="R5095" t="n">
        <v>0.9969928321052515</v>
      </c>
      <c r="S5095" t="n">
        <v>0.9999212812689792</v>
      </c>
      <c r="T5095" t="b">
        <v>1</v>
      </c>
    </row>
    <row r="5096">
      <c r="A5096" t="n">
        <v>26</v>
      </c>
      <c r="B5096" t="n">
        <v>95</v>
      </c>
      <c r="C5096" t="n">
        <v>52</v>
      </c>
      <c r="D5096" t="n">
        <v>62.85358877955228</v>
      </c>
      <c r="E5096" t="n">
        <v>0.9999</v>
      </c>
      <c r="F5096" t="n">
        <v>199.403212288966</v>
      </c>
      <c r="G5096" t="n">
        <v>3</v>
      </c>
      <c r="H5096" t="n">
        <v>5</v>
      </c>
      <c r="I5096" t="n">
        <v>201.2603551461089</v>
      </c>
      <c r="J5096" t="n">
        <v>202.8355550575073</v>
      </c>
      <c r="K5096" t="n">
        <v>207.953925479295</v>
      </c>
      <c r="L5096" t="n">
        <v>200.8476567334105</v>
      </c>
      <c r="M5096" t="n">
        <v>200.8476567334105</v>
      </c>
      <c r="N5096" t="n">
        <v>206.8280172262319</v>
      </c>
      <c r="O5096" t="n">
        <v>206.8280172262319</v>
      </c>
      <c r="P5096" t="n">
        <v>7.424804937265804</v>
      </c>
      <c r="Q5096" t="n">
        <v>0.9961339677393941</v>
      </c>
      <c r="R5096" t="n">
        <v>0.9875819150420961</v>
      </c>
      <c r="S5096" t="n">
        <v>0.9999519912829378</v>
      </c>
      <c r="T5096" t="b">
        <v>1</v>
      </c>
    </row>
    <row r="5097">
      <c r="A5097" t="n">
        <v>26</v>
      </c>
      <c r="B5097" t="n">
        <v>96</v>
      </c>
      <c r="C5097" t="n">
        <v>42</v>
      </c>
      <c r="D5097" t="n">
        <v>51.47706433991497</v>
      </c>
      <c r="E5097" t="n">
        <v>0.9</v>
      </c>
      <c r="F5097" t="n">
        <v>201.9432768267059</v>
      </c>
      <c r="G5097" t="n">
        <v>1</v>
      </c>
      <c r="H5097" t="n">
        <v>8</v>
      </c>
      <c r="I5097" t="n">
        <v>204.0432768267059</v>
      </c>
      <c r="J5097" t="n">
        <v>204.0432768267059</v>
      </c>
      <c r="K5097" t="n">
        <v>208.9646022894129</v>
      </c>
      <c r="L5097" t="n">
        <v>202.7832768267059</v>
      </c>
      <c r="M5097" t="n">
        <v>202.7832768267059</v>
      </c>
      <c r="N5097" t="n">
        <v>207.4125092313745</v>
      </c>
      <c r="O5097" t="n">
        <v>207.4125092313745</v>
      </c>
      <c r="P5097" t="n">
        <v>5.469232404668617</v>
      </c>
      <c r="Q5097" t="n">
        <v>0.9870992773736529</v>
      </c>
      <c r="R5097" t="n">
        <v>0.9939364643934604</v>
      </c>
      <c r="S5097" t="n">
        <v>0.999921776009005</v>
      </c>
      <c r="T5097" t="b">
        <v>1</v>
      </c>
    </row>
    <row r="5098">
      <c r="A5098" t="n">
        <v>26</v>
      </c>
      <c r="B5098" t="n">
        <v>97</v>
      </c>
      <c r="C5098" t="n">
        <v>11</v>
      </c>
      <c r="D5098" t="n">
        <v>62.72713000736199</v>
      </c>
      <c r="E5098" t="n">
        <v>0.999</v>
      </c>
      <c r="F5098" t="n">
        <v>203.6053832177879</v>
      </c>
      <c r="G5098" t="n">
        <v>4</v>
      </c>
      <c r="H5098" t="n">
        <v>8</v>
      </c>
      <c r="I5098" t="n">
        <v>203.9491332177879</v>
      </c>
      <c r="J5098" t="n">
        <v>203.9491332177879</v>
      </c>
      <c r="K5098" t="n">
        <v>209.610426539752</v>
      </c>
      <c r="L5098" t="n">
        <v>203.8253832177879</v>
      </c>
      <c r="M5098" t="n">
        <v>207.4125092313745</v>
      </c>
      <c r="N5098" t="n">
        <v>213.0534381888711</v>
      </c>
      <c r="O5098" t="n">
        <v>209.610426539752</v>
      </c>
      <c r="P5098" t="n">
        <v>6.005043321964081</v>
      </c>
      <c r="Q5098" t="n">
        <v>0.9807588395366077</v>
      </c>
      <c r="R5098" t="n">
        <v>0.9926162110915234</v>
      </c>
      <c r="S5098" t="n">
        <v>0.9998579273327842</v>
      </c>
      <c r="T5098" t="b">
        <v>1</v>
      </c>
    </row>
    <row r="5099">
      <c r="A5099" t="n">
        <v>26</v>
      </c>
      <c r="B5099" t="n">
        <v>98</v>
      </c>
      <c r="C5099" t="n">
        <v>66</v>
      </c>
      <c r="D5099" t="n">
        <v>30.1299770846383</v>
      </c>
      <c r="E5099" t="n">
        <v>0.9999</v>
      </c>
      <c r="F5099" t="n">
        <v>206.7416102968697</v>
      </c>
      <c r="G5099" t="n">
        <v>6</v>
      </c>
      <c r="H5099" t="n">
        <v>8</v>
      </c>
      <c r="I5099" t="n">
        <v>208.3916102968697</v>
      </c>
      <c r="J5099" t="n">
        <v>208.3916102968697</v>
      </c>
      <c r="K5099" t="n">
        <v>210.975656359017</v>
      </c>
      <c r="L5099" t="n">
        <v>208.0616102968696</v>
      </c>
      <c r="M5099" t="n">
        <v>216.3590141242649</v>
      </c>
      <c r="N5099" t="n">
        <v>219.0685444376317</v>
      </c>
      <c r="O5099" t="n">
        <v>210.975656359017</v>
      </c>
      <c r="P5099" t="n">
        <v>4.234046062147371</v>
      </c>
      <c r="Q5099" t="n">
        <v>0.9971948961218411</v>
      </c>
      <c r="R5099" t="n">
        <v>0.9964464846194798</v>
      </c>
      <c r="S5099" t="n">
        <v>0.999990032020225</v>
      </c>
      <c r="T5099" t="b">
        <v>1</v>
      </c>
    </row>
    <row r="5100">
      <c r="A5100" t="n">
        <v>26</v>
      </c>
      <c r="B5100" t="n">
        <v>99</v>
      </c>
      <c r="C5100" t="n">
        <v>36</v>
      </c>
      <c r="D5100" t="n">
        <v>36.75800440157938</v>
      </c>
      <c r="E5100" t="n">
        <v>0.9</v>
      </c>
      <c r="F5100" t="n">
        <v>207.134768822255</v>
      </c>
      <c r="G5100" t="n">
        <v>5</v>
      </c>
      <c r="H5100" t="n">
        <v>8</v>
      </c>
      <c r="I5100" t="n">
        <v>208.134768822255</v>
      </c>
      <c r="J5100" t="n">
        <v>208.134768822255</v>
      </c>
      <c r="K5100" t="n">
        <v>211.6322002591322</v>
      </c>
      <c r="L5100" t="n">
        <v>207.854768822255</v>
      </c>
      <c r="M5100" t="n">
        <v>213.0534381888711</v>
      </c>
      <c r="N5100" t="n">
        <v>216.3590141242649</v>
      </c>
      <c r="O5100" t="n">
        <v>211.6322002591322</v>
      </c>
      <c r="P5100" t="n">
        <v>4.497431436877207</v>
      </c>
      <c r="Q5100" t="n">
        <v>0.9927188298699464</v>
      </c>
      <c r="R5100" t="n">
        <v>0.9956664741865885</v>
      </c>
      <c r="S5100" t="n">
        <v>0.9999684468612896</v>
      </c>
      <c r="T5100" t="b">
        <v>1</v>
      </c>
    </row>
    <row r="5101">
      <c r="A5101" t="n">
        <v>26</v>
      </c>
      <c r="B5101" t="n">
        <v>100</v>
      </c>
      <c r="C5101" t="n">
        <v>64</v>
      </c>
      <c r="D5101" t="n">
        <v>63.89390408530792</v>
      </c>
      <c r="E5101" t="n">
        <v>0.9999</v>
      </c>
      <c r="F5101" t="n">
        <v>216.514136548807</v>
      </c>
      <c r="G5101" t="n">
        <v>4</v>
      </c>
      <c r="H5101" t="n">
        <v>6</v>
      </c>
      <c r="I5101" t="n">
        <v>218.514136548807</v>
      </c>
      <c r="J5101" t="n">
        <v>218.514136548807</v>
      </c>
      <c r="K5101" t="n">
        <v>224.2807343904413</v>
      </c>
      <c r="L5101" t="n">
        <v>218.114136548807</v>
      </c>
      <c r="M5101" t="n">
        <v>218.114136548807</v>
      </c>
      <c r="N5101" t="n">
        <v>223.5938881856258</v>
      </c>
      <c r="O5101" t="n">
        <v>223.5938881856258</v>
      </c>
      <c r="P5101" t="n">
        <v>7.079751636818855</v>
      </c>
      <c r="Q5101" t="n">
        <v>0.9804044683289309</v>
      </c>
      <c r="R5101" t="n">
        <v>0.994060819465358</v>
      </c>
      <c r="S5101" t="n">
        <v>0.9998836185997332</v>
      </c>
      <c r="T5101" t="b">
        <v>0</v>
      </c>
    </row>
    <row r="5102">
      <c r="A5102" t="n">
        <v>26</v>
      </c>
      <c r="B5102" t="n">
        <v>101</v>
      </c>
      <c r="C5102" t="n">
        <v>53</v>
      </c>
      <c r="D5102" t="n">
        <v>26.79910170703495</v>
      </c>
      <c r="E5102" t="n">
        <v>0.9</v>
      </c>
      <c r="F5102" t="n">
        <v>218.8478885728394</v>
      </c>
      <c r="G5102" t="n">
        <v>4</v>
      </c>
      <c r="H5102" t="n">
        <v>6</v>
      </c>
      <c r="I5102" t="n">
        <v>220.5041385728394</v>
      </c>
      <c r="J5102" t="n">
        <v>224.2807343904413</v>
      </c>
      <c r="K5102" t="n">
        <v>226.6994258802459</v>
      </c>
      <c r="L5102" t="n">
        <v>220.1728885728394</v>
      </c>
      <c r="M5102" t="n">
        <v>223.5938881856258</v>
      </c>
      <c r="N5102" t="n">
        <v>225.8922674057832</v>
      </c>
      <c r="O5102" t="n">
        <v>225.8922674057832</v>
      </c>
      <c r="P5102" t="n">
        <v>7.044378832943778</v>
      </c>
      <c r="Q5102" t="n">
        <v>0.9917337804716022</v>
      </c>
      <c r="R5102" t="n">
        <v>0.9975046136944905</v>
      </c>
      <c r="S5102" t="n">
        <v>0.9999793725889905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60.78466344124584</v>
      </c>
      <c r="E5103" t="n">
        <v>0.9</v>
      </c>
      <c r="F5103" t="n">
        <v>223.3560437081208</v>
      </c>
      <c r="G5103" t="n">
        <v>6</v>
      </c>
      <c r="H5103" t="n">
        <v>8</v>
      </c>
      <c r="I5103" t="n">
        <v>225.7560437081208</v>
      </c>
      <c r="J5103" t="n">
        <v>225.8922674057832</v>
      </c>
      <c r="K5103" t="n">
        <v>231.1053603252726</v>
      </c>
      <c r="L5103" t="n">
        <v>225.2760437081207</v>
      </c>
      <c r="M5103" t="n">
        <v>225.2760437081207</v>
      </c>
      <c r="N5103" t="n">
        <v>230.742290420463</v>
      </c>
      <c r="O5103" t="n">
        <v>230.742290420463</v>
      </c>
      <c r="P5103" t="n">
        <v>7.386246712342228</v>
      </c>
      <c r="Q5103" t="n">
        <v>0.9943490169734124</v>
      </c>
      <c r="R5103" t="n">
        <v>0.9928440442505175</v>
      </c>
      <c r="S5103" t="n">
        <v>0.9999595618155207</v>
      </c>
      <c r="T5103" t="b">
        <v>1</v>
      </c>
    </row>
    <row r="5104">
      <c r="A5104" t="n">
        <v>26</v>
      </c>
      <c r="B5104" t="n">
        <v>103</v>
      </c>
      <c r="C5104" t="n">
        <v>60</v>
      </c>
      <c r="D5104" t="n">
        <v>50.48567520359704</v>
      </c>
      <c r="E5104" t="n">
        <v>0.99</v>
      </c>
      <c r="F5104" t="n">
        <v>228.4198966418706</v>
      </c>
      <c r="G5104" t="n">
        <v>3</v>
      </c>
      <c r="H5104" t="n">
        <v>4</v>
      </c>
      <c r="I5104" t="n">
        <v>230.5627537847277</v>
      </c>
      <c r="J5104" t="n">
        <v>230.5627537847277</v>
      </c>
      <c r="K5104" t="n">
        <v>234.6739651205255</v>
      </c>
      <c r="L5104" t="n">
        <v>230.2948966418706</v>
      </c>
      <c r="M5104" t="n">
        <v>230.2948966418706</v>
      </c>
      <c r="N5104" t="n">
        <v>234.8513655230617</v>
      </c>
      <c r="O5104" t="n">
        <v>234.6739651205255</v>
      </c>
      <c r="P5104" t="n">
        <v>6.254068478654943</v>
      </c>
      <c r="Q5104" t="n">
        <v>0.9968935170267457</v>
      </c>
      <c r="R5104" t="n">
        <v>0.9844845298704543</v>
      </c>
      <c r="S5104" t="n">
        <v>0.9999518014562205</v>
      </c>
      <c r="T5104" t="b">
        <v>1</v>
      </c>
    </row>
    <row r="5105">
      <c r="A5105" t="n">
        <v>26</v>
      </c>
      <c r="B5105" t="n">
        <v>104</v>
      </c>
      <c r="C5105" t="n">
        <v>19</v>
      </c>
      <c r="D5105" t="n">
        <v>41.35935978814719</v>
      </c>
      <c r="E5105" t="n">
        <v>0.9999</v>
      </c>
      <c r="F5105" t="n">
        <v>229.2707965534528</v>
      </c>
      <c r="G5105" t="n">
        <v>7</v>
      </c>
      <c r="H5105" t="n">
        <v>8</v>
      </c>
      <c r="I5105" t="n">
        <v>229.6930187756751</v>
      </c>
      <c r="J5105" t="n">
        <v>229.6930187756751</v>
      </c>
      <c r="K5105" t="n">
        <v>233.7320187549863</v>
      </c>
      <c r="L5105" t="n">
        <v>229.6507965534528</v>
      </c>
      <c r="M5105" t="n">
        <v>230.742290420463</v>
      </c>
      <c r="N5105" t="n">
        <v>234.4616573078863</v>
      </c>
      <c r="O5105" t="n">
        <v>233.7320187549863</v>
      </c>
      <c r="P5105" t="n">
        <v>4.461222201533474</v>
      </c>
      <c r="Q5105" t="n">
        <v>0.9944162786027334</v>
      </c>
      <c r="R5105" t="n">
        <v>0.9951253290071075</v>
      </c>
      <c r="S5105" t="n">
        <v>0.9999727811952723</v>
      </c>
      <c r="T5105" t="b">
        <v>1</v>
      </c>
    </row>
    <row r="5106">
      <c r="A5106" t="n">
        <v>26</v>
      </c>
      <c r="B5106" t="n">
        <v>105</v>
      </c>
      <c r="C5106" t="n">
        <v>52</v>
      </c>
      <c r="D5106" t="n">
        <v>42.82388935866014</v>
      </c>
      <c r="E5106" t="n">
        <v>0.9999</v>
      </c>
      <c r="F5106" t="n">
        <v>231.8717846970116</v>
      </c>
      <c r="G5106" t="n">
        <v>2</v>
      </c>
      <c r="H5106" t="n">
        <v>7</v>
      </c>
      <c r="I5106" t="n">
        <v>234.0384513636783</v>
      </c>
      <c r="J5106" t="n">
        <v>234.0384513636783</v>
      </c>
      <c r="K5106" t="n">
        <v>238.1442892695901</v>
      </c>
      <c r="L5106" t="n">
        <v>233.0273402525672</v>
      </c>
      <c r="M5106" t="n">
        <v>233.7320187549863</v>
      </c>
      <c r="N5106" t="n">
        <v>237.914039200168</v>
      </c>
      <c r="O5106" t="n">
        <v>237.914039200168</v>
      </c>
      <c r="P5106" t="n">
        <v>6.042254503156357</v>
      </c>
      <c r="Q5106" t="n">
        <v>0.9770236600163086</v>
      </c>
      <c r="R5106" t="n">
        <v>0.9942191323304355</v>
      </c>
      <c r="S5106" t="n">
        <v>0.9998671768190234</v>
      </c>
      <c r="T5106" t="b">
        <v>0</v>
      </c>
    </row>
    <row r="5107">
      <c r="A5107" t="n">
        <v>26</v>
      </c>
      <c r="B5107" t="n">
        <v>106</v>
      </c>
      <c r="C5107" t="n">
        <v>11</v>
      </c>
      <c r="D5107" t="n">
        <v>68.23917794835043</v>
      </c>
      <c r="E5107" t="n">
        <v>0.9</v>
      </c>
      <c r="F5107" t="n">
        <v>233.9337699570076</v>
      </c>
      <c r="G5107" t="n">
        <v>1</v>
      </c>
      <c r="H5107" t="n">
        <v>3</v>
      </c>
      <c r="I5107" t="n">
        <v>234.4837699570076</v>
      </c>
      <c r="J5107" t="n">
        <v>234.4837699570076</v>
      </c>
      <c r="K5107" t="n">
        <v>241.0075919405975</v>
      </c>
      <c r="L5107" t="n">
        <v>234.3266270998648</v>
      </c>
      <c r="M5107" t="n">
        <v>234.6739651205255</v>
      </c>
      <c r="N5107" t="n">
        <v>240.2309014355378</v>
      </c>
      <c r="O5107" t="n">
        <v>240.2309014355378</v>
      </c>
      <c r="P5107" t="n">
        <v>6.297131478530162</v>
      </c>
      <c r="Q5107" t="n">
        <v>0.9829345304660063</v>
      </c>
      <c r="R5107" t="n">
        <v>0.9958034040488412</v>
      </c>
      <c r="S5107" t="n">
        <v>0.999928383119649</v>
      </c>
      <c r="T5107" t="b">
        <v>1</v>
      </c>
    </row>
    <row r="5108">
      <c r="A5108" t="n">
        <v>26</v>
      </c>
      <c r="B5108" t="n">
        <v>107</v>
      </c>
      <c r="C5108" t="n">
        <v>91</v>
      </c>
      <c r="D5108" t="n">
        <v>59.83732978424243</v>
      </c>
      <c r="E5108" t="n">
        <v>0.9</v>
      </c>
      <c r="F5108" t="n">
        <v>234.557907422125</v>
      </c>
      <c r="G5108" t="n">
        <v>3</v>
      </c>
      <c r="H5108" t="n">
        <v>4</v>
      </c>
      <c r="I5108" t="n">
        <v>237.807907422125</v>
      </c>
      <c r="J5108" t="n">
        <v>240.2309014355378</v>
      </c>
      <c r="K5108" t="n">
        <v>245.103648160639</v>
      </c>
      <c r="L5108" t="n">
        <v>237.401657422125</v>
      </c>
      <c r="M5108" t="n">
        <v>237.401657422125</v>
      </c>
      <c r="N5108" t="n">
        <v>242.8021384495837</v>
      </c>
      <c r="O5108" t="n">
        <v>242.8021384495837</v>
      </c>
      <c r="P5108" t="n">
        <v>8.24423102745871</v>
      </c>
      <c r="Q5108" t="n">
        <v>0.9963191515397103</v>
      </c>
      <c r="R5108" t="n">
        <v>0.9816370777402381</v>
      </c>
      <c r="S5108" t="n">
        <v>0.9999324088658738</v>
      </c>
      <c r="T5108" t="b">
        <v>1</v>
      </c>
    </row>
    <row r="5109">
      <c r="A5109" t="n">
        <v>26</v>
      </c>
      <c r="B5109" t="n">
        <v>108</v>
      </c>
      <c r="C5109" t="n">
        <v>20</v>
      </c>
      <c r="D5109" t="n">
        <v>74.63434472715409</v>
      </c>
      <c r="E5109" t="n">
        <v>0.9999</v>
      </c>
      <c r="F5109" t="n">
        <v>243.7008980056145</v>
      </c>
      <c r="G5109" t="n">
        <v>1</v>
      </c>
      <c r="H5109" t="n">
        <v>2</v>
      </c>
      <c r="I5109" t="n">
        <v>244.7008980056145</v>
      </c>
      <c r="J5109" t="n">
        <v>244.7008980056145</v>
      </c>
      <c r="K5109" t="n">
        <v>251.8361126066809</v>
      </c>
      <c r="L5109" t="n">
        <v>244.5342313389479</v>
      </c>
      <c r="M5109" t="n">
        <v>244.5342313389479</v>
      </c>
      <c r="N5109" t="n">
        <v>251.6899690884353</v>
      </c>
      <c r="O5109" t="n">
        <v>251.6899690884353</v>
      </c>
      <c r="P5109" t="n">
        <v>7.9890710828208</v>
      </c>
      <c r="Q5109" t="n">
        <v>0.9813502100236255</v>
      </c>
      <c r="R5109" t="n">
        <v>0.9602987638819196</v>
      </c>
      <c r="S5109" t="n">
        <v>0.9992595802845954</v>
      </c>
      <c r="T5109" t="b">
        <v>0</v>
      </c>
    </row>
    <row r="5110">
      <c r="A5110" t="n">
        <v>26</v>
      </c>
      <c r="B5110" t="n">
        <v>109</v>
      </c>
      <c r="C5110" t="n">
        <v>87</v>
      </c>
      <c r="D5110" t="n">
        <v>43.8272972250524</v>
      </c>
      <c r="E5110" t="n">
        <v>0.9</v>
      </c>
      <c r="F5110" t="n">
        <v>244.9219777602592</v>
      </c>
      <c r="G5110" t="n">
        <v>3</v>
      </c>
      <c r="H5110" t="n">
        <v>5</v>
      </c>
      <c r="I5110" t="n">
        <v>248.029120617402</v>
      </c>
      <c r="J5110" t="n">
        <v>248.029120617402</v>
      </c>
      <c r="K5110" t="n">
        <v>251.5981187627646</v>
      </c>
      <c r="L5110" t="n">
        <v>247.3386444269258</v>
      </c>
      <c r="M5110" t="n">
        <v>247.3386444269258</v>
      </c>
      <c r="N5110" t="n">
        <v>251.5087012513837</v>
      </c>
      <c r="O5110" t="n">
        <v>251.5087012513837</v>
      </c>
      <c r="P5110" t="n">
        <v>6.586723491124559</v>
      </c>
      <c r="Q5110" t="n">
        <v>0.9973026670422683</v>
      </c>
      <c r="R5110" t="n">
        <v>0.9913246068878285</v>
      </c>
      <c r="S5110" t="n">
        <v>0.9999765995762373</v>
      </c>
      <c r="T5110" t="b">
        <v>1</v>
      </c>
    </row>
    <row r="5111">
      <c r="A5111" t="n">
        <v>26</v>
      </c>
      <c r="B5111" t="n">
        <v>110</v>
      </c>
      <c r="C5111" t="n">
        <v>92</v>
      </c>
      <c r="D5111" t="n">
        <v>38.43265364638556</v>
      </c>
      <c r="E5111" t="n">
        <v>0.9999</v>
      </c>
      <c r="F5111" t="n">
        <v>255.046309650782</v>
      </c>
      <c r="G5111" t="n">
        <v>3</v>
      </c>
      <c r="H5111" t="n">
        <v>4</v>
      </c>
      <c r="I5111" t="n">
        <v>258.3320239364963</v>
      </c>
      <c r="J5111" t="n">
        <v>258.3320239364963</v>
      </c>
      <c r="K5111" t="n">
        <v>261.4617188588404</v>
      </c>
      <c r="L5111" t="n">
        <v>257.921309650782</v>
      </c>
      <c r="M5111" t="n">
        <v>261.3985696368317</v>
      </c>
      <c r="N5111" t="n">
        <v>264.8672206879495</v>
      </c>
      <c r="O5111" t="n">
        <v>261.4617188588404</v>
      </c>
      <c r="P5111" t="n">
        <v>6.415409208058406</v>
      </c>
      <c r="Q5111" t="n">
        <v>0.9976342851059296</v>
      </c>
      <c r="R5111" t="n">
        <v>0.9881666981999767</v>
      </c>
      <c r="S5111" t="n">
        <v>0.9999720057816857</v>
      </c>
      <c r="T5111" t="b">
        <v>1</v>
      </c>
    </row>
    <row r="5112">
      <c r="A5112" t="n">
        <v>26</v>
      </c>
      <c r="B5112" t="n">
        <v>111</v>
      </c>
      <c r="C5112" t="n">
        <v>70</v>
      </c>
      <c r="D5112" t="n">
        <v>43.35818692272822</v>
      </c>
      <c r="E5112" t="n">
        <v>0.999</v>
      </c>
      <c r="F5112" t="n">
        <v>255.2978758712425</v>
      </c>
      <c r="G5112" t="n">
        <v>4</v>
      </c>
      <c r="H5112" t="n">
        <v>7</v>
      </c>
      <c r="I5112" t="n">
        <v>257.4853758712425</v>
      </c>
      <c r="J5112" t="n">
        <v>257.4853758712425</v>
      </c>
      <c r="K5112" t="n">
        <v>261.3985696368317</v>
      </c>
      <c r="L5112" t="n">
        <v>256.853431426798</v>
      </c>
      <c r="M5112" t="n">
        <v>256.853431426798</v>
      </c>
      <c r="N5112" t="n">
        <v>261.0876293684707</v>
      </c>
      <c r="O5112" t="n">
        <v>261.0876293684707</v>
      </c>
      <c r="P5112" t="n">
        <v>5.789753497228219</v>
      </c>
      <c r="Q5112" t="n">
        <v>0.9866602988102795</v>
      </c>
      <c r="R5112" t="n">
        <v>0.9941472180968293</v>
      </c>
      <c r="S5112" t="n">
        <v>0.9999219256382831</v>
      </c>
      <c r="T5112" t="b">
        <v>1</v>
      </c>
    </row>
    <row r="5113">
      <c r="A5113" t="n">
        <v>26</v>
      </c>
      <c r="B5113" t="n">
        <v>112</v>
      </c>
      <c r="C5113" t="n">
        <v>68</v>
      </c>
      <c r="D5113" t="n">
        <v>38.24494164978585</v>
      </c>
      <c r="E5113" t="n">
        <v>0.9999</v>
      </c>
      <c r="F5113" t="n">
        <v>255.8033917496519</v>
      </c>
      <c r="G5113" t="n">
        <v>1</v>
      </c>
      <c r="H5113" t="n">
        <v>4</v>
      </c>
      <c r="I5113" t="n">
        <v>259.2033917496519</v>
      </c>
      <c r="J5113" t="n">
        <v>259.2033917496519</v>
      </c>
      <c r="K5113" t="n">
        <v>262.8596959226716</v>
      </c>
      <c r="L5113" t="n">
        <v>257.9283917496518</v>
      </c>
      <c r="M5113" t="n">
        <v>264.8672206879495</v>
      </c>
      <c r="N5113" t="n">
        <v>268.3189302231287</v>
      </c>
      <c r="O5113" t="n">
        <v>262.8596959226716</v>
      </c>
      <c r="P5113" t="n">
        <v>7.056304173019697</v>
      </c>
      <c r="Q5113" t="n">
        <v>0.9903994155443513</v>
      </c>
      <c r="R5113" t="n">
        <v>0.9882241525301618</v>
      </c>
      <c r="S5113" t="n">
        <v>0.999886944981829</v>
      </c>
      <c r="T5113" t="b">
        <v>0</v>
      </c>
    </row>
    <row r="5114">
      <c r="A5114" t="n">
        <v>26</v>
      </c>
      <c r="B5114" t="n">
        <v>113</v>
      </c>
      <c r="C5114" t="n">
        <v>78</v>
      </c>
      <c r="D5114" t="n">
        <v>63.72798095751364</v>
      </c>
      <c r="E5114" t="n">
        <v>0.99</v>
      </c>
      <c r="F5114" t="n">
        <v>257.5147391718356</v>
      </c>
      <c r="G5114" t="n">
        <v>4</v>
      </c>
      <c r="H5114" t="n">
        <v>6</v>
      </c>
      <c r="I5114" t="n">
        <v>259.9522391718356</v>
      </c>
      <c r="J5114" t="n">
        <v>268.3189302231287</v>
      </c>
      <c r="K5114" t="n">
        <v>274.0705530532293</v>
      </c>
      <c r="L5114" t="n">
        <v>259.4647391718356</v>
      </c>
      <c r="M5114" t="n">
        <v>259.4647391718356</v>
      </c>
      <c r="N5114" t="n">
        <v>264.9302606947784</v>
      </c>
      <c r="O5114" t="n">
        <v>264.9302606947784</v>
      </c>
      <c r="P5114" t="n">
        <v>7.415521522942811</v>
      </c>
      <c r="Q5114" t="n">
        <v>0.9804548544893927</v>
      </c>
      <c r="R5114" t="n">
        <v>0.9940761968763733</v>
      </c>
      <c r="S5114" t="n">
        <v>0.9998842184059725</v>
      </c>
      <c r="T5114" t="b">
        <v>1</v>
      </c>
    </row>
    <row r="5115">
      <c r="A5115" t="n">
        <v>26</v>
      </c>
      <c r="B5115" t="n">
        <v>114</v>
      </c>
      <c r="C5115" t="n">
        <v>70</v>
      </c>
      <c r="D5115" t="n">
        <v>67.53649305633806</v>
      </c>
      <c r="E5115" t="n">
        <v>0.9999</v>
      </c>
      <c r="F5115" t="n">
        <v>258.3997411198292</v>
      </c>
      <c r="G5115" t="n">
        <v>2</v>
      </c>
      <c r="H5115" t="n">
        <v>8</v>
      </c>
      <c r="I5115" t="n">
        <v>261.3164077864959</v>
      </c>
      <c r="J5115" t="n">
        <v>261.3164077864959</v>
      </c>
      <c r="K5115" t="n">
        <v>267.79162284463</v>
      </c>
      <c r="L5115" t="n">
        <v>259.7997411198292</v>
      </c>
      <c r="M5115" t="n">
        <v>259.7997411198292</v>
      </c>
      <c r="N5115" t="n">
        <v>265.873166754392</v>
      </c>
      <c r="O5115" t="n">
        <v>265.873166754392</v>
      </c>
      <c r="P5115" t="n">
        <v>7.473425634562773</v>
      </c>
      <c r="Q5115" t="n">
        <v>0.9640055930587839</v>
      </c>
      <c r="R5115" t="n">
        <v>0.992052342735807</v>
      </c>
      <c r="S5115" t="n">
        <v>0.9997139287902034</v>
      </c>
      <c r="T5115" t="b">
        <v>0</v>
      </c>
    </row>
    <row r="5116">
      <c r="A5116" t="n">
        <v>26</v>
      </c>
      <c r="B5116" t="n">
        <v>115</v>
      </c>
      <c r="C5116" t="n">
        <v>52</v>
      </c>
      <c r="D5116" t="n">
        <v>32.72351644182054</v>
      </c>
      <c r="E5116" t="n">
        <v>0.9999</v>
      </c>
      <c r="F5116" t="n">
        <v>259.8185790175556</v>
      </c>
      <c r="G5116" t="n">
        <v>4</v>
      </c>
      <c r="H5116" t="n">
        <v>7</v>
      </c>
      <c r="I5116" t="n">
        <v>261.4435790175556</v>
      </c>
      <c r="J5116" t="n">
        <v>274.0705530532293</v>
      </c>
      <c r="K5116" t="n">
        <v>277.0239390136824</v>
      </c>
      <c r="L5116" t="n">
        <v>260.9741345731111</v>
      </c>
      <c r="M5116" t="n">
        <v>261.0876293684707</v>
      </c>
      <c r="N5116" t="n">
        <v>264.2832852709922</v>
      </c>
      <c r="O5116" t="n">
        <v>264.2832852709922</v>
      </c>
      <c r="P5116" t="n">
        <v>4.464706253436646</v>
      </c>
      <c r="Q5116" t="n">
        <v>0.9899156290245111</v>
      </c>
      <c r="R5116" t="n">
        <v>0.9955795796963534</v>
      </c>
      <c r="S5116" t="n">
        <v>0.9999554228417904</v>
      </c>
      <c r="T5116" t="b">
        <v>1</v>
      </c>
    </row>
    <row r="5117">
      <c r="A5117" t="n">
        <v>26</v>
      </c>
      <c r="B5117" t="n">
        <v>116</v>
      </c>
      <c r="C5117" t="n">
        <v>58</v>
      </c>
      <c r="D5117" t="n">
        <v>61.59257328408566</v>
      </c>
      <c r="E5117" t="n">
        <v>0.9</v>
      </c>
      <c r="F5117" t="n">
        <v>260.3920345043695</v>
      </c>
      <c r="G5117" t="n">
        <v>4</v>
      </c>
      <c r="H5117" t="n">
        <v>6</v>
      </c>
      <c r="I5117" t="n">
        <v>262.2045345043695</v>
      </c>
      <c r="J5117" t="n">
        <v>277.0239390136824</v>
      </c>
      <c r="K5117" t="n">
        <v>282.5828355194662</v>
      </c>
      <c r="L5117" t="n">
        <v>261.8420345043695</v>
      </c>
      <c r="M5117" t="n">
        <v>264.9302606947784</v>
      </c>
      <c r="N5117" t="n">
        <v>270.2126426230877</v>
      </c>
      <c r="O5117" t="n">
        <v>270.2126426230877</v>
      </c>
      <c r="P5117" t="n">
        <v>9.820608118718155</v>
      </c>
      <c r="Q5117" t="n">
        <v>0.9811035485604973</v>
      </c>
      <c r="R5117" t="n">
        <v>0.9942741232585364</v>
      </c>
      <c r="S5117" t="n">
        <v>0.9998918012482063</v>
      </c>
      <c r="T5117" t="b">
        <v>1</v>
      </c>
    </row>
    <row r="5118">
      <c r="A5118" t="n">
        <v>26</v>
      </c>
      <c r="B5118" t="n">
        <v>117</v>
      </c>
      <c r="C5118" t="n">
        <v>58</v>
      </c>
      <c r="D5118" t="n">
        <v>25.38818198523678</v>
      </c>
      <c r="E5118" t="n">
        <v>0.99</v>
      </c>
      <c r="F5118" t="n">
        <v>262.2783701903116</v>
      </c>
      <c r="G5118" t="n">
        <v>3</v>
      </c>
      <c r="H5118" t="n">
        <v>6</v>
      </c>
      <c r="I5118" t="n">
        <v>264.3497987617401</v>
      </c>
      <c r="J5118" t="n">
        <v>264.3497987617401</v>
      </c>
      <c r="K5118" t="n">
        <v>266.4172402914825</v>
      </c>
      <c r="L5118" t="n">
        <v>263.7283701903116</v>
      </c>
      <c r="M5118" t="n">
        <v>270.2126426230877</v>
      </c>
      <c r="N5118" t="n">
        <v>272.3900167213069</v>
      </c>
      <c r="O5118" t="n">
        <v>266.4172402914825</v>
      </c>
      <c r="P5118" t="n">
        <v>4.138870101170937</v>
      </c>
      <c r="Q5118" t="n">
        <v>0.9984366070741721</v>
      </c>
      <c r="R5118" t="n">
        <v>0.9976358354254383</v>
      </c>
      <c r="S5118" t="n">
        <v>0.9999963038818286</v>
      </c>
      <c r="T5118" t="b">
        <v>1</v>
      </c>
    </row>
    <row r="5119">
      <c r="A5119" t="n">
        <v>26</v>
      </c>
      <c r="B5119" t="n">
        <v>118</v>
      </c>
      <c r="C5119" t="n">
        <v>83</v>
      </c>
      <c r="D5119" t="n">
        <v>45.79677033582375</v>
      </c>
      <c r="E5119" t="n">
        <v>0.999</v>
      </c>
      <c r="F5119" t="n">
        <v>264.9705007319574</v>
      </c>
      <c r="G5119" t="n">
        <v>2</v>
      </c>
      <c r="H5119" t="n">
        <v>4</v>
      </c>
      <c r="I5119" t="n">
        <v>268.4288340652907</v>
      </c>
      <c r="J5119" t="n">
        <v>268.4288340652907</v>
      </c>
      <c r="K5119" t="n">
        <v>272.8197037043918</v>
      </c>
      <c r="L5119" t="n">
        <v>267.5642507319574</v>
      </c>
      <c r="M5119" t="n">
        <v>282.5828355194662</v>
      </c>
      <c r="N5119" t="n">
        <v>286.71611804075</v>
      </c>
      <c r="O5119" t="n">
        <v>272.8197037043918</v>
      </c>
      <c r="P5119" t="n">
        <v>7.849202972434341</v>
      </c>
      <c r="Q5119" t="n">
        <v>0.9754483549380248</v>
      </c>
      <c r="R5119" t="n">
        <v>0.9859153453127538</v>
      </c>
      <c r="S5119" t="n">
        <v>0.9996541985572982</v>
      </c>
      <c r="T5119" t="b">
        <v>1</v>
      </c>
    </row>
    <row r="5120">
      <c r="A5120" t="n">
        <v>26</v>
      </c>
      <c r="B5120" t="n">
        <v>119</v>
      </c>
      <c r="C5120" t="n">
        <v>24</v>
      </c>
      <c r="D5120" t="n">
        <v>37.48719016337304</v>
      </c>
      <c r="E5120" t="n">
        <v>0.9999</v>
      </c>
      <c r="F5120" t="n">
        <v>265.5636998181026</v>
      </c>
      <c r="G5120" t="n">
        <v>7</v>
      </c>
      <c r="H5120" t="n">
        <v>8</v>
      </c>
      <c r="I5120" t="n">
        <v>266.097033151436</v>
      </c>
      <c r="J5120" t="n">
        <v>266.097033151436</v>
      </c>
      <c r="K5120" t="n">
        <v>269.7578915658279</v>
      </c>
      <c r="L5120" t="n">
        <v>266.0436998181027</v>
      </c>
      <c r="M5120" t="n">
        <v>266.0436998181027</v>
      </c>
      <c r="N5120" t="n">
        <v>269.4148500126506</v>
      </c>
      <c r="O5120" t="n">
        <v>269.4148500126506</v>
      </c>
      <c r="P5120" t="n">
        <v>3.851150194547927</v>
      </c>
      <c r="Q5120" t="n">
        <v>0.9949377154193036</v>
      </c>
      <c r="R5120" t="n">
        <v>0.995580698236871</v>
      </c>
      <c r="S5120" t="n">
        <v>0.9999776282368271</v>
      </c>
      <c r="T5120" t="b">
        <v>1</v>
      </c>
    </row>
    <row r="5121">
      <c r="A5121" t="n">
        <v>26</v>
      </c>
      <c r="B5121" t="n">
        <v>120</v>
      </c>
      <c r="C5121" t="n">
        <v>61</v>
      </c>
      <c r="D5121" t="n">
        <v>32.63044854100505</v>
      </c>
      <c r="E5121" t="n">
        <v>0.9999</v>
      </c>
      <c r="F5121" t="n">
        <v>270.7840114720458</v>
      </c>
      <c r="G5121" t="n">
        <v>2</v>
      </c>
      <c r="H5121" t="n">
        <v>8</v>
      </c>
      <c r="I5121" t="n">
        <v>273.3256781387125</v>
      </c>
      <c r="J5121" t="n">
        <v>273.3256781387125</v>
      </c>
      <c r="K5121" t="n">
        <v>276.4541966948971</v>
      </c>
      <c r="L5121" t="n">
        <v>272.0040114720459</v>
      </c>
      <c r="M5121" t="n">
        <v>272.0040114720459</v>
      </c>
      <c r="N5121" t="n">
        <v>274.9384043264528</v>
      </c>
      <c r="O5121" t="n">
        <v>274.9384043264528</v>
      </c>
      <c r="P5121" t="n">
        <v>4.154392854406979</v>
      </c>
      <c r="Q5121" t="n">
        <v>0.9824444217535742</v>
      </c>
      <c r="R5121" t="n">
        <v>0.9961521482629218</v>
      </c>
      <c r="S5121" t="n">
        <v>0.9999324487377491</v>
      </c>
      <c r="T5121" t="b">
        <v>1</v>
      </c>
    </row>
    <row r="5122">
      <c r="A5122" t="n">
        <v>26</v>
      </c>
      <c r="B5122" t="n">
        <v>121</v>
      </c>
      <c r="C5122" t="n">
        <v>20</v>
      </c>
      <c r="D5122" t="n">
        <v>68.28707584039341</v>
      </c>
      <c r="E5122" t="n">
        <v>0.99</v>
      </c>
      <c r="F5122" t="n">
        <v>273.1650582487441</v>
      </c>
      <c r="G5122" t="n">
        <v>2</v>
      </c>
      <c r="H5122" t="n">
        <v>3</v>
      </c>
      <c r="I5122" t="n">
        <v>273.9983915820774</v>
      </c>
      <c r="J5122" t="n">
        <v>276.4541966948971</v>
      </c>
      <c r="K5122" t="n">
        <v>283.0013755865935</v>
      </c>
      <c r="L5122" t="n">
        <v>273.8793439630298</v>
      </c>
      <c r="M5122" t="n">
        <v>273.8793439630298</v>
      </c>
      <c r="N5122" t="n">
        <v>279.4401807578501</v>
      </c>
      <c r="O5122" t="n">
        <v>279.4401807578501</v>
      </c>
      <c r="P5122" t="n">
        <v>6.275122509106041</v>
      </c>
      <c r="Q5122" t="n">
        <v>0.9636129281325453</v>
      </c>
      <c r="R5122" t="n">
        <v>0.995800464601977</v>
      </c>
      <c r="S5122" t="n">
        <v>0.9998471912036622</v>
      </c>
      <c r="T5122" t="b">
        <v>1</v>
      </c>
    </row>
    <row r="5123">
      <c r="A5123" t="n">
        <v>26</v>
      </c>
      <c r="B5123" t="n">
        <v>122</v>
      </c>
      <c r="C5123" t="n">
        <v>17</v>
      </c>
      <c r="D5123" t="n">
        <v>33.24305624591818</v>
      </c>
      <c r="E5123" t="n">
        <v>0.99</v>
      </c>
      <c r="F5123" t="n">
        <v>275.4755306506049</v>
      </c>
      <c r="G5123" t="n">
        <v>5</v>
      </c>
      <c r="H5123" t="n">
        <v>8</v>
      </c>
      <c r="I5123" t="n">
        <v>275.9477528728271</v>
      </c>
      <c r="J5123" t="n">
        <v>275.9477528728271</v>
      </c>
      <c r="K5123" t="n">
        <v>279.1107458553122</v>
      </c>
      <c r="L5123" t="n">
        <v>275.8155306506048</v>
      </c>
      <c r="M5123" t="n">
        <v>275.8155306506048</v>
      </c>
      <c r="N5123" t="n">
        <v>278.8050141259572</v>
      </c>
      <c r="O5123" t="n">
        <v>278.8050141259572</v>
      </c>
      <c r="P5123" t="n">
        <v>3.329483475352333</v>
      </c>
      <c r="Q5123" t="n">
        <v>0.9934127861211115</v>
      </c>
      <c r="R5123" t="n">
        <v>0.9960800500345988</v>
      </c>
      <c r="S5123" t="n">
        <v>0.9999741784511834</v>
      </c>
      <c r="T5123" t="b">
        <v>1</v>
      </c>
    </row>
    <row r="5124">
      <c r="A5124" t="n">
        <v>26</v>
      </c>
      <c r="B5124" t="n">
        <v>123</v>
      </c>
      <c r="C5124" t="n">
        <v>16</v>
      </c>
      <c r="D5124" t="n">
        <v>44.03556352239427</v>
      </c>
      <c r="E5124" t="n">
        <v>0.9</v>
      </c>
      <c r="F5124" t="n">
        <v>275.5370227681417</v>
      </c>
      <c r="G5124" t="n">
        <v>1</v>
      </c>
      <c r="H5124" t="n">
        <v>6</v>
      </c>
      <c r="I5124" t="n">
        <v>276.3370227681417</v>
      </c>
      <c r="J5124" t="n">
        <v>276.3370227681417</v>
      </c>
      <c r="K5124" t="n">
        <v>280.5469236785045</v>
      </c>
      <c r="L5124" t="n">
        <v>275.9370227681417</v>
      </c>
      <c r="M5124" t="n">
        <v>275.9370227681417</v>
      </c>
      <c r="N5124" t="n">
        <v>279.7136577186043</v>
      </c>
      <c r="O5124" t="n">
        <v>279.7136577186043</v>
      </c>
      <c r="P5124" t="n">
        <v>4.176634950462585</v>
      </c>
      <c r="Q5124" t="n">
        <v>0.9889538584634405</v>
      </c>
      <c r="R5124" t="n">
        <v>0.9959029397414951</v>
      </c>
      <c r="S5124" t="n">
        <v>0.9999547432925008</v>
      </c>
      <c r="T5124" t="b">
        <v>1</v>
      </c>
    </row>
    <row r="5125">
      <c r="A5125" t="n">
        <v>26</v>
      </c>
      <c r="B5125" t="n">
        <v>124</v>
      </c>
      <c r="C5125" t="n">
        <v>71</v>
      </c>
      <c r="D5125" t="n">
        <v>42.74363943603997</v>
      </c>
      <c r="E5125" t="n">
        <v>0.9</v>
      </c>
      <c r="F5125" t="n">
        <v>277.892975306257</v>
      </c>
      <c r="G5125" t="n">
        <v>3</v>
      </c>
      <c r="H5125" t="n">
        <v>5</v>
      </c>
      <c r="I5125" t="n">
        <v>280.4286895919713</v>
      </c>
      <c r="J5125" t="n">
        <v>280.4286895919713</v>
      </c>
      <c r="K5125" t="n">
        <v>283.909441989043</v>
      </c>
      <c r="L5125" t="n">
        <v>279.8651975284793</v>
      </c>
      <c r="M5125" t="n">
        <v>279.8651975284793</v>
      </c>
      <c r="N5125" t="n">
        <v>283.9321470466562</v>
      </c>
      <c r="O5125" t="n">
        <v>283.909441989043</v>
      </c>
      <c r="P5125" t="n">
        <v>6.016466682785961</v>
      </c>
      <c r="Q5125" t="n">
        <v>0.997369272510678</v>
      </c>
      <c r="R5125" t="n">
        <v>0.9915382013475758</v>
      </c>
      <c r="S5125" t="n">
        <v>0.999977739313676</v>
      </c>
      <c r="T5125" t="b">
        <v>1</v>
      </c>
    </row>
    <row r="5126">
      <c r="A5126" t="n">
        <v>26</v>
      </c>
      <c r="B5126" t="n">
        <v>125</v>
      </c>
      <c r="C5126" t="n">
        <v>32</v>
      </c>
      <c r="D5126" t="n">
        <v>58.85095317494391</v>
      </c>
      <c r="E5126" t="n">
        <v>0.999</v>
      </c>
      <c r="F5126" t="n">
        <v>278.9795425766918</v>
      </c>
      <c r="G5126" t="n">
        <v>4</v>
      </c>
      <c r="H5126" t="n">
        <v>5</v>
      </c>
      <c r="I5126" t="n">
        <v>279.9795425766918</v>
      </c>
      <c r="J5126" t="n">
        <v>286.71611804075</v>
      </c>
      <c r="K5126" t="n">
        <v>292.0275759085247</v>
      </c>
      <c r="L5126" t="n">
        <v>279.8684314655807</v>
      </c>
      <c r="M5126" t="n">
        <v>283.9321470466562</v>
      </c>
      <c r="N5126" t="n">
        <v>289.5316668539772</v>
      </c>
      <c r="O5126" t="n">
        <v>289.5316668539772</v>
      </c>
      <c r="P5126" t="n">
        <v>10.55212427728543</v>
      </c>
      <c r="Q5126" t="n">
        <v>0.9819370271142148</v>
      </c>
      <c r="R5126" t="n">
        <v>0.9883681043767737</v>
      </c>
      <c r="S5126" t="n">
        <v>0.9997898933847473</v>
      </c>
      <c r="T5126" t="b">
        <v>1</v>
      </c>
    </row>
    <row r="5127">
      <c r="A5127" t="n">
        <v>26</v>
      </c>
      <c r="B5127" t="n">
        <v>126</v>
      </c>
      <c r="C5127" t="n">
        <v>57</v>
      </c>
      <c r="D5127" t="n">
        <v>16.17394847958799</v>
      </c>
      <c r="E5127" t="n">
        <v>0.9999</v>
      </c>
      <c r="F5127" t="n">
        <v>281.7430756417893</v>
      </c>
      <c r="G5127" t="n">
        <v>4</v>
      </c>
      <c r="H5127" t="n">
        <v>8</v>
      </c>
      <c r="I5127" t="n">
        <v>283.5243256417893</v>
      </c>
      <c r="J5127" t="n">
        <v>292.0275759085247</v>
      </c>
      <c r="K5127" t="n">
        <v>293.4873185510868</v>
      </c>
      <c r="L5127" t="n">
        <v>282.8830756417893</v>
      </c>
      <c r="M5127" t="n">
        <v>282.8830756417893</v>
      </c>
      <c r="N5127" t="n">
        <v>284.3375674115364</v>
      </c>
      <c r="O5127" t="n">
        <v>284.3375674115364</v>
      </c>
      <c r="P5127" t="n">
        <v>2.594491769747094</v>
      </c>
      <c r="Q5127" t="n">
        <v>0.9950029167551039</v>
      </c>
      <c r="R5127" t="n">
        <v>0.9980908794865914</v>
      </c>
      <c r="S5127" t="n">
        <v>0.99999045996587</v>
      </c>
      <c r="T5127" t="b">
        <v>1</v>
      </c>
    </row>
    <row r="5128">
      <c r="A5128" t="n">
        <v>26</v>
      </c>
      <c r="B5128" t="n">
        <v>127</v>
      </c>
      <c r="C5128" t="n">
        <v>34</v>
      </c>
      <c r="D5128" t="n">
        <v>33.87766682607845</v>
      </c>
      <c r="E5128" t="n">
        <v>0.999</v>
      </c>
      <c r="F5128" t="n">
        <v>282.0269503832807</v>
      </c>
      <c r="G5128" t="n">
        <v>5</v>
      </c>
      <c r="H5128" t="n">
        <v>6</v>
      </c>
      <c r="I5128" t="n">
        <v>282.9713948277252</v>
      </c>
      <c r="J5128" t="n">
        <v>289.5316668539772</v>
      </c>
      <c r="K5128" t="n">
        <v>292.7550414330523</v>
      </c>
      <c r="L5128" t="n">
        <v>282.8769503832808</v>
      </c>
      <c r="M5128" t="n">
        <v>282.8769503832808</v>
      </c>
      <c r="N5128" t="n">
        <v>285.7824106599599</v>
      </c>
      <c r="O5128" t="n">
        <v>285.7824106599599</v>
      </c>
      <c r="P5128" t="n">
        <v>3.755460276679116</v>
      </c>
      <c r="Q5128" t="n">
        <v>0.9932874590718486</v>
      </c>
      <c r="R5128" t="n">
        <v>0.9968465365174058</v>
      </c>
      <c r="S5128" t="n">
        <v>0.9999788322473077</v>
      </c>
      <c r="T5128" t="b">
        <v>1</v>
      </c>
    </row>
    <row r="5129">
      <c r="A5129" t="n">
        <v>26</v>
      </c>
      <c r="B5129" t="n">
        <v>128</v>
      </c>
      <c r="C5129" t="n">
        <v>67</v>
      </c>
      <c r="D5129" t="n">
        <v>47.00209216877489</v>
      </c>
      <c r="E5129" t="n">
        <v>0.999</v>
      </c>
      <c r="F5129" t="n">
        <v>285.380744405076</v>
      </c>
      <c r="G5129" t="n">
        <v>3</v>
      </c>
      <c r="H5129" t="n">
        <v>7</v>
      </c>
      <c r="I5129" t="n">
        <v>287.7736015479331</v>
      </c>
      <c r="J5129" t="n">
        <v>289.3895742207238</v>
      </c>
      <c r="K5129" t="n">
        <v>293.2171061562918</v>
      </c>
      <c r="L5129" t="n">
        <v>286.8696332939649</v>
      </c>
      <c r="M5129" t="n">
        <v>286.8696332939649</v>
      </c>
      <c r="N5129" t="n">
        <v>291.4596813573218</v>
      </c>
      <c r="O5129" t="n">
        <v>291.4596813573218</v>
      </c>
      <c r="P5129" t="n">
        <v>6.078936952245783</v>
      </c>
      <c r="Q5129" t="n">
        <v>0.9971075584377749</v>
      </c>
      <c r="R5129" t="n">
        <v>0.9936569022715306</v>
      </c>
      <c r="S5129" t="n">
        <v>0.9999816529604969</v>
      </c>
      <c r="T5129" t="b">
        <v>1</v>
      </c>
    </row>
    <row r="5130">
      <c r="A5130" t="n">
        <v>26</v>
      </c>
      <c r="B5130" t="n">
        <v>129</v>
      </c>
      <c r="C5130" t="n">
        <v>39</v>
      </c>
      <c r="D5130" t="n">
        <v>21.82843164035993</v>
      </c>
      <c r="E5130" t="n">
        <v>0.9999</v>
      </c>
      <c r="F5130" t="n">
        <v>286.2191574980328</v>
      </c>
      <c r="G5130" t="n">
        <v>1</v>
      </c>
      <c r="H5130" t="n">
        <v>3</v>
      </c>
      <c r="I5130" t="n">
        <v>288.1691574980328</v>
      </c>
      <c r="J5130" t="n">
        <v>288.1691574980328</v>
      </c>
      <c r="K5130" t="n">
        <v>290.2560056472068</v>
      </c>
      <c r="L5130" t="n">
        <v>287.61201464089</v>
      </c>
      <c r="M5130" t="n">
        <v>287.61201464089</v>
      </c>
      <c r="N5130" t="n">
        <v>289.3895742207238</v>
      </c>
      <c r="O5130" t="n">
        <v>289.3895742207238</v>
      </c>
      <c r="P5130" t="n">
        <v>3.170416722691016</v>
      </c>
      <c r="Q5130" t="n">
        <v>0.9945090908473154</v>
      </c>
      <c r="R5130" t="n">
        <v>0.9986556674975148</v>
      </c>
      <c r="S5130" t="n">
        <v>0.9999926183923579</v>
      </c>
      <c r="T5130" t="b">
        <v>1</v>
      </c>
    </row>
    <row r="5131">
      <c r="A5131" t="n">
        <v>26</v>
      </c>
      <c r="B5131" t="n">
        <v>130</v>
      </c>
      <c r="C5131" t="n">
        <v>72</v>
      </c>
      <c r="D5131" t="n">
        <v>60.99389115413728</v>
      </c>
      <c r="E5131" t="n">
        <v>0.9</v>
      </c>
      <c r="F5131" t="n">
        <v>286.3664411443741</v>
      </c>
      <c r="G5131" t="n">
        <v>1</v>
      </c>
      <c r="H5131" t="n">
        <v>7</v>
      </c>
      <c r="I5131" t="n">
        <v>289.9664411443741</v>
      </c>
      <c r="J5131" t="n">
        <v>290.2560056472068</v>
      </c>
      <c r="K5131" t="n">
        <v>296.0871615892849</v>
      </c>
      <c r="L5131" t="n">
        <v>287.9664411443741</v>
      </c>
      <c r="M5131" t="n">
        <v>291.4596813573218</v>
      </c>
      <c r="N5131" t="n">
        <v>297.416116040343</v>
      </c>
      <c r="O5131" t="n">
        <v>296.0871615892849</v>
      </c>
      <c r="P5131" t="n">
        <v>9.720720444910796</v>
      </c>
      <c r="Q5131" t="n">
        <v>0.984732547831573</v>
      </c>
      <c r="R5131" t="n">
        <v>0.9917764427189636</v>
      </c>
      <c r="S5131" t="n">
        <v>0.9998744472325575</v>
      </c>
      <c r="T5131" t="b">
        <v>1</v>
      </c>
    </row>
    <row r="5132">
      <c r="A5132" t="n">
        <v>26</v>
      </c>
      <c r="B5132" t="n">
        <v>131</v>
      </c>
      <c r="C5132" t="n">
        <v>46</v>
      </c>
      <c r="D5132" t="n">
        <v>56.44673584598896</v>
      </c>
      <c r="E5132" t="n">
        <v>0.999</v>
      </c>
      <c r="F5132" t="n">
        <v>288.3847239276399</v>
      </c>
      <c r="G5132" t="n">
        <v>2</v>
      </c>
      <c r="H5132" t="n">
        <v>8</v>
      </c>
      <c r="I5132" t="n">
        <v>290.3013905943066</v>
      </c>
      <c r="J5132" t="n">
        <v>290.3013905943066</v>
      </c>
      <c r="K5132" t="n">
        <v>295.7133499275749</v>
      </c>
      <c r="L5132" t="n">
        <v>289.3047239276399</v>
      </c>
      <c r="M5132" t="n">
        <v>289.3047239276399</v>
      </c>
      <c r="N5132" t="n">
        <v>294.380869237531</v>
      </c>
      <c r="O5132" t="n">
        <v>294.380869237531</v>
      </c>
      <c r="P5132" t="n">
        <v>5.996145309891119</v>
      </c>
      <c r="Q5132" t="n">
        <v>0.9698258448137724</v>
      </c>
      <c r="R5132" t="n">
        <v>0.9933530313921062</v>
      </c>
      <c r="S5132" t="n">
        <v>0.9997994333377074</v>
      </c>
      <c r="T5132" t="b">
        <v>1</v>
      </c>
    </row>
    <row r="5133">
      <c r="A5133" t="n">
        <v>26</v>
      </c>
      <c r="B5133" t="n">
        <v>132</v>
      </c>
      <c r="C5133" t="n">
        <v>35</v>
      </c>
      <c r="D5133" t="n">
        <v>69.7668412155984</v>
      </c>
      <c r="E5133" t="n">
        <v>0.99</v>
      </c>
      <c r="F5133" t="n">
        <v>288.597601648896</v>
      </c>
      <c r="G5133" t="n">
        <v>6</v>
      </c>
      <c r="H5133" t="n">
        <v>7</v>
      </c>
      <c r="I5133" t="n">
        <v>289.472601648896</v>
      </c>
      <c r="J5133" t="n">
        <v>289.472601648896</v>
      </c>
      <c r="K5133" t="n">
        <v>295.4560357154139</v>
      </c>
      <c r="L5133" t="n">
        <v>289.3753794266738</v>
      </c>
      <c r="M5133" t="n">
        <v>297.416116040343</v>
      </c>
      <c r="N5133" t="n">
        <v>304.2292841278037</v>
      </c>
      <c r="O5133" t="n">
        <v>295.4560357154139</v>
      </c>
      <c r="P5133" t="n">
        <v>6.858434066517873</v>
      </c>
      <c r="Q5133" t="n">
        <v>0.9935166810368222</v>
      </c>
      <c r="R5133" t="n">
        <v>0.9905991978228199</v>
      </c>
      <c r="S5133" t="n">
        <v>0.9999390516009756</v>
      </c>
      <c r="T5133" t="b">
        <v>1</v>
      </c>
    </row>
    <row r="5134">
      <c r="A5134" t="n">
        <v>26</v>
      </c>
      <c r="B5134" t="n">
        <v>133</v>
      </c>
      <c r="C5134" t="n">
        <v>60</v>
      </c>
      <c r="D5134" t="n">
        <v>61.90100495581607</v>
      </c>
      <c r="E5134" t="n">
        <v>0.99</v>
      </c>
      <c r="F5134" t="n">
        <v>289.814316370267</v>
      </c>
      <c r="G5134" t="n">
        <v>3</v>
      </c>
      <c r="H5134" t="n">
        <v>5</v>
      </c>
      <c r="I5134" t="n">
        <v>291.9571735131242</v>
      </c>
      <c r="J5134" t="n">
        <v>293.2171061562918</v>
      </c>
      <c r="K5134" t="n">
        <v>298.2579046054625</v>
      </c>
      <c r="L5134" t="n">
        <v>291.4809830369337</v>
      </c>
      <c r="M5134" t="n">
        <v>292.7550414330523</v>
      </c>
      <c r="N5134" t="n">
        <v>298.6447659768978</v>
      </c>
      <c r="O5134" t="n">
        <v>298.2579046054625</v>
      </c>
      <c r="P5134" t="n">
        <v>8.443588235195477</v>
      </c>
      <c r="Q5134" t="n">
        <v>0.9961924480872557</v>
      </c>
      <c r="R5134" t="n">
        <v>0.9877689628454074</v>
      </c>
      <c r="S5134" t="n">
        <v>0.9999534296910871</v>
      </c>
      <c r="T5134" t="b">
        <v>1</v>
      </c>
    </row>
    <row r="5135">
      <c r="A5135" t="n">
        <v>26</v>
      </c>
      <c r="B5135" t="n">
        <v>134</v>
      </c>
      <c r="C5135" t="n">
        <v>51</v>
      </c>
      <c r="D5135" t="n">
        <v>67.47581972462075</v>
      </c>
      <c r="E5135" t="n">
        <v>0.9</v>
      </c>
      <c r="F5135" t="n">
        <v>294.3472955812957</v>
      </c>
      <c r="G5135" t="n">
        <v>5</v>
      </c>
      <c r="H5135" t="n">
        <v>6</v>
      </c>
      <c r="I5135" t="n">
        <v>295.7639622479624</v>
      </c>
      <c r="J5135" t="n">
        <v>298.6447659768978</v>
      </c>
      <c r="K5135" t="n">
        <v>305.0649200896115</v>
      </c>
      <c r="L5135" t="n">
        <v>295.6222955812956</v>
      </c>
      <c r="M5135" t="n">
        <v>295.6222955812956</v>
      </c>
      <c r="N5135" t="n">
        <v>301.4092440997022</v>
      </c>
      <c r="O5135" t="n">
        <v>301.4092440997022</v>
      </c>
      <c r="P5135" t="n">
        <v>7.061948518406552</v>
      </c>
      <c r="Q5135" t="n">
        <v>0.9866748041192727</v>
      </c>
      <c r="R5135" t="n">
        <v>0.9937289129502209</v>
      </c>
      <c r="S5135" t="n">
        <v>0.9999164365366766</v>
      </c>
      <c r="T5135" t="b">
        <v>1</v>
      </c>
    </row>
    <row r="5136">
      <c r="A5136" t="n">
        <v>26</v>
      </c>
      <c r="B5136" t="n">
        <v>135</v>
      </c>
      <c r="C5136" t="n">
        <v>77</v>
      </c>
      <c r="D5136" t="n">
        <v>56.0214981912111</v>
      </c>
      <c r="E5136" t="n">
        <v>0.999</v>
      </c>
      <c r="F5136" t="n">
        <v>299.115925882928</v>
      </c>
      <c r="G5136" t="n">
        <v>2</v>
      </c>
      <c r="H5136" t="n">
        <v>5</v>
      </c>
      <c r="I5136" t="n">
        <v>302.3242592162613</v>
      </c>
      <c r="J5136" t="n">
        <v>302.3242592162613</v>
      </c>
      <c r="K5136" t="n">
        <v>307.6954479210754</v>
      </c>
      <c r="L5136" t="n">
        <v>301.2548147718169</v>
      </c>
      <c r="M5136" t="n">
        <v>305.0649200896115</v>
      </c>
      <c r="N5136" t="n">
        <v>310.3952243894412</v>
      </c>
      <c r="O5136" t="n">
        <v>307.6954479210754</v>
      </c>
      <c r="P5136" t="n">
        <v>8.579522038147445</v>
      </c>
      <c r="Q5136" t="n">
        <v>0.970049721058057</v>
      </c>
      <c r="R5136" t="n">
        <v>0.9889242375778087</v>
      </c>
      <c r="S5136" t="n">
        <v>0.9996682778259607</v>
      </c>
      <c r="T5136" t="b">
        <v>1</v>
      </c>
    </row>
    <row r="5137">
      <c r="A5137" t="n">
        <v>26</v>
      </c>
      <c r="B5137" t="n">
        <v>136</v>
      </c>
      <c r="C5137" t="n">
        <v>81</v>
      </c>
      <c r="D5137" t="n">
        <v>50.95247214583335</v>
      </c>
      <c r="E5137" t="n">
        <v>0.999</v>
      </c>
      <c r="F5137" t="n">
        <v>299.9664422647089</v>
      </c>
      <c r="G5137" t="n">
        <v>5</v>
      </c>
      <c r="H5137" t="n">
        <v>7</v>
      </c>
      <c r="I5137" t="n">
        <v>302.2164422647089</v>
      </c>
      <c r="J5137" t="n">
        <v>310.3952243894412</v>
      </c>
      <c r="K5137" t="n">
        <v>315.2432236421371</v>
      </c>
      <c r="L5137" t="n">
        <v>301.7664422647089</v>
      </c>
      <c r="M5137" t="n">
        <v>304.2292841278037</v>
      </c>
      <c r="N5137" t="n">
        <v>309.2051114857953</v>
      </c>
      <c r="O5137" t="n">
        <v>309.2051114857953</v>
      </c>
      <c r="P5137" t="n">
        <v>9.238669221086354</v>
      </c>
      <c r="Q5137" t="n">
        <v>0.9899213440907005</v>
      </c>
      <c r="R5137" t="n">
        <v>0.993125621069643</v>
      </c>
      <c r="S5137" t="n">
        <v>0.9999307155001708</v>
      </c>
      <c r="T5137" t="b">
        <v>1</v>
      </c>
    </row>
    <row r="5138">
      <c r="A5138" t="n">
        <v>26</v>
      </c>
      <c r="B5138" t="n">
        <v>137</v>
      </c>
      <c r="C5138" t="n">
        <v>16</v>
      </c>
      <c r="D5138" t="n">
        <v>53.57551639207747</v>
      </c>
      <c r="E5138" t="n">
        <v>0.999</v>
      </c>
      <c r="F5138" t="n">
        <v>302.0255543754283</v>
      </c>
      <c r="G5138" t="n">
        <v>6</v>
      </c>
      <c r="H5138" t="n">
        <v>8</v>
      </c>
      <c r="I5138" t="n">
        <v>302.4255543754283</v>
      </c>
      <c r="J5138" t="n">
        <v>302.4255543754283</v>
      </c>
      <c r="K5138" t="n">
        <v>307.0203671020216</v>
      </c>
      <c r="L5138" t="n">
        <v>302.3455543754283</v>
      </c>
      <c r="M5138" t="n">
        <v>302.3455543754283</v>
      </c>
      <c r="N5138" t="n">
        <v>307.163496497018</v>
      </c>
      <c r="O5138" t="n">
        <v>307.0203671020216</v>
      </c>
      <c r="P5138" t="n">
        <v>4.994812726593238</v>
      </c>
      <c r="Q5138" t="n">
        <v>0.9950175589330351</v>
      </c>
      <c r="R5138" t="n">
        <v>0.9936900670524271</v>
      </c>
      <c r="S5138" t="n">
        <v>0.9999685611309522</v>
      </c>
      <c r="T5138" t="b">
        <v>1</v>
      </c>
    </row>
    <row r="5139">
      <c r="A5139" t="n">
        <v>26</v>
      </c>
      <c r="B5139" t="n">
        <v>138</v>
      </c>
      <c r="C5139" t="n">
        <v>29</v>
      </c>
      <c r="D5139" t="n">
        <v>50.14878729140165</v>
      </c>
      <c r="E5139" t="n">
        <v>0.9</v>
      </c>
      <c r="F5139" t="n">
        <v>305.3582029262416</v>
      </c>
      <c r="G5139" t="n">
        <v>3</v>
      </c>
      <c r="H5139" t="n">
        <v>4</v>
      </c>
      <c r="I5139" t="n">
        <v>306.3939172119559</v>
      </c>
      <c r="J5139" t="n">
        <v>306.3939172119559</v>
      </c>
      <c r="K5139" t="n">
        <v>310.4776946786824</v>
      </c>
      <c r="L5139" t="n">
        <v>306.2644529262416</v>
      </c>
      <c r="M5139" t="n">
        <v>306.2644529262416</v>
      </c>
      <c r="N5139" t="n">
        <v>310.7905167612057</v>
      </c>
      <c r="O5139" t="n">
        <v>310.4776946786824</v>
      </c>
      <c r="P5139" t="n">
        <v>5.119491752440808</v>
      </c>
      <c r="Q5139" t="n">
        <v>0.9969142143868615</v>
      </c>
      <c r="R5139" t="n">
        <v>0.9845872616664906</v>
      </c>
      <c r="S5139" t="n">
        <v>0.9999524395937914</v>
      </c>
      <c r="T5139" t="b">
        <v>1</v>
      </c>
    </row>
    <row r="5140">
      <c r="A5140" t="n">
        <v>26</v>
      </c>
      <c r="B5140" t="n">
        <v>139</v>
      </c>
      <c r="C5140" t="n">
        <v>96</v>
      </c>
      <c r="D5140" t="n">
        <v>39.11919311989337</v>
      </c>
      <c r="E5140" t="n">
        <v>0.999</v>
      </c>
      <c r="F5140" t="n">
        <v>306.1719556986621</v>
      </c>
      <c r="G5140" t="n">
        <v>3</v>
      </c>
      <c r="H5140" t="n">
        <v>8</v>
      </c>
      <c r="I5140" t="n">
        <v>309.6005271272335</v>
      </c>
      <c r="J5140" t="n">
        <v>310.4776946786824</v>
      </c>
      <c r="K5140" t="n">
        <v>313.6632967242763</v>
      </c>
      <c r="L5140" t="n">
        <v>308.0919556986621</v>
      </c>
      <c r="M5140" t="n">
        <v>308.0919556986621</v>
      </c>
      <c r="N5140" t="n">
        <v>311.6098687490122</v>
      </c>
      <c r="O5140" t="n">
        <v>311.6098687490122</v>
      </c>
      <c r="P5140" t="n">
        <v>5.437913050350119</v>
      </c>
      <c r="Q5140" t="n">
        <v>0.9975920762152179</v>
      </c>
      <c r="R5140" t="n">
        <v>0.9953887484126516</v>
      </c>
      <c r="S5140" t="n">
        <v>0.9999888964576252</v>
      </c>
      <c r="T5140" t="b">
        <v>1</v>
      </c>
    </row>
    <row r="5141">
      <c r="A5141" t="n">
        <v>26</v>
      </c>
      <c r="B5141" t="n">
        <v>140</v>
      </c>
      <c r="C5141" t="n">
        <v>25</v>
      </c>
      <c r="D5141" t="n">
        <v>57.67393992818478</v>
      </c>
      <c r="E5141" t="n">
        <v>0.9999</v>
      </c>
      <c r="F5141" t="n">
        <v>308.3361326064943</v>
      </c>
      <c r="G5141" t="n">
        <v>4</v>
      </c>
      <c r="H5141" t="n">
        <v>6</v>
      </c>
      <c r="I5141" t="n">
        <v>309.1173826064943</v>
      </c>
      <c r="J5141" t="n">
        <v>310.7905167612057</v>
      </c>
      <c r="K5141" t="n">
        <v>315.9957459966014</v>
      </c>
      <c r="L5141" t="n">
        <v>308.9611326064943</v>
      </c>
      <c r="M5141" t="n">
        <v>308.9611326064943</v>
      </c>
      <c r="N5141" t="n">
        <v>313.9074396329253</v>
      </c>
      <c r="O5141" t="n">
        <v>313.9074396329253</v>
      </c>
      <c r="P5141" t="n">
        <v>5.571307026430929</v>
      </c>
      <c r="Q5141" t="n">
        <v>0.9822950675285027</v>
      </c>
      <c r="R5141" t="n">
        <v>0.9946374355433777</v>
      </c>
      <c r="S5141" t="n">
        <v>0.9999050561584214</v>
      </c>
      <c r="T5141" t="b">
        <v>1</v>
      </c>
    </row>
    <row r="5142">
      <c r="A5142" t="n">
        <v>26</v>
      </c>
      <c r="B5142" t="n">
        <v>141</v>
      </c>
      <c r="C5142" t="n">
        <v>94</v>
      </c>
      <c r="D5142" t="n">
        <v>59.98976470976152</v>
      </c>
      <c r="E5142" t="n">
        <v>0.99</v>
      </c>
      <c r="F5142" t="n">
        <v>310.3330115037045</v>
      </c>
      <c r="G5142" t="n">
        <v>2</v>
      </c>
      <c r="H5142" t="n">
        <v>8</v>
      </c>
      <c r="I5142" t="n">
        <v>314.2496781703712</v>
      </c>
      <c r="J5142" t="n">
        <v>314.2496781703712</v>
      </c>
      <c r="K5142" t="n">
        <v>320.0013334637328</v>
      </c>
      <c r="L5142" t="n">
        <v>312.2130115037045</v>
      </c>
      <c r="M5142" t="n">
        <v>312.2130115037045</v>
      </c>
      <c r="N5142" t="n">
        <v>317.6077745171723</v>
      </c>
      <c r="O5142" t="n">
        <v>317.6077745171723</v>
      </c>
      <c r="P5142" t="n">
        <v>7.274763013467748</v>
      </c>
      <c r="Q5142" t="n">
        <v>0.9679625424585613</v>
      </c>
      <c r="R5142" t="n">
        <v>0.9929372935143737</v>
      </c>
      <c r="S5142" t="n">
        <v>0.9997737288408391</v>
      </c>
      <c r="T5142" t="b">
        <v>1</v>
      </c>
    </row>
    <row r="5143">
      <c r="A5143" t="n">
        <v>26</v>
      </c>
      <c r="B5143" t="n">
        <v>142</v>
      </c>
      <c r="C5143" t="n">
        <v>14</v>
      </c>
      <c r="D5143" t="n">
        <v>61.29403023760543</v>
      </c>
      <c r="E5143" t="n">
        <v>0.99</v>
      </c>
      <c r="F5143" t="n">
        <v>311.7745573760375</v>
      </c>
      <c r="G5143" t="n">
        <v>3</v>
      </c>
      <c r="H5143" t="n">
        <v>7</v>
      </c>
      <c r="I5143" t="n">
        <v>312.2745573760375</v>
      </c>
      <c r="J5143" t="n">
        <v>313.6632967242763</v>
      </c>
      <c r="K5143" t="n">
        <v>318.654667264798</v>
      </c>
      <c r="L5143" t="n">
        <v>312.0856684871486</v>
      </c>
      <c r="M5143" t="n">
        <v>312.0856684871486</v>
      </c>
      <c r="N5143" t="n">
        <v>318.0714136275398</v>
      </c>
      <c r="O5143" t="n">
        <v>318.0714136275398</v>
      </c>
      <c r="P5143" t="n">
        <v>6.296856251502277</v>
      </c>
      <c r="Q5143" t="n">
        <v>0.9962297128377365</v>
      </c>
      <c r="R5143" t="n">
        <v>0.9917361438580762</v>
      </c>
      <c r="S5143" t="n">
        <v>0.9999688428892773</v>
      </c>
      <c r="T5143" t="b">
        <v>1</v>
      </c>
    </row>
    <row r="5144">
      <c r="A5144" t="n">
        <v>26</v>
      </c>
      <c r="B5144" t="n">
        <v>143</v>
      </c>
      <c r="C5144" t="n">
        <v>22</v>
      </c>
      <c r="D5144" t="n">
        <v>41.06339365608342</v>
      </c>
      <c r="E5144" t="n">
        <v>0.999</v>
      </c>
      <c r="F5144" t="n">
        <v>313.0500915591718</v>
      </c>
      <c r="G5144" t="n">
        <v>3</v>
      </c>
      <c r="H5144" t="n">
        <v>8</v>
      </c>
      <c r="I5144" t="n">
        <v>313.8358058448861</v>
      </c>
      <c r="J5144" t="n">
        <v>318.654667264798</v>
      </c>
      <c r="K5144" t="n">
        <v>321.9985918296256</v>
      </c>
      <c r="L5144" t="n">
        <v>313.4900915591718</v>
      </c>
      <c r="M5144" t="n">
        <v>317.6077745171723</v>
      </c>
      <c r="N5144" t="n">
        <v>321.3005257452373</v>
      </c>
      <c r="O5144" t="n">
        <v>321.3005257452373</v>
      </c>
      <c r="P5144" t="n">
        <v>8.25043418606549</v>
      </c>
      <c r="Q5144" t="n">
        <v>0.9974725551983312</v>
      </c>
      <c r="R5144" t="n">
        <v>0.9951601274306516</v>
      </c>
      <c r="S5144" t="n">
        <v>0.9999877674892339</v>
      </c>
      <c r="T5144" t="b">
        <v>1</v>
      </c>
    </row>
    <row r="5145">
      <c r="A5145" t="n">
        <v>26</v>
      </c>
      <c r="B5145" t="n">
        <v>144</v>
      </c>
      <c r="C5145" t="n">
        <v>19</v>
      </c>
      <c r="D5145" t="n">
        <v>71.71488219151669</v>
      </c>
      <c r="E5145" t="n">
        <v>0.99</v>
      </c>
      <c r="F5145" t="n">
        <v>315.0182104634025</v>
      </c>
      <c r="G5145" t="n">
        <v>3</v>
      </c>
      <c r="H5145" t="n">
        <v>5</v>
      </c>
      <c r="I5145" t="n">
        <v>315.6967818919739</v>
      </c>
      <c r="J5145" t="n">
        <v>321.9985918296256</v>
      </c>
      <c r="K5145" t="n">
        <v>327.838565949456</v>
      </c>
      <c r="L5145" t="n">
        <v>315.5459882411802</v>
      </c>
      <c r="M5145" t="n">
        <v>315.5459882411802</v>
      </c>
      <c r="N5145" t="n">
        <v>322.3694784592122</v>
      </c>
      <c r="O5145" t="n">
        <v>322.3694784592122</v>
      </c>
      <c r="P5145" t="n">
        <v>7.351267995809792</v>
      </c>
      <c r="Q5145" t="n">
        <v>0.9955901260013938</v>
      </c>
      <c r="R5145" t="n">
        <v>0.9858436223269981</v>
      </c>
      <c r="S5145" t="n">
        <v>0.9999375721581854</v>
      </c>
      <c r="T5145" t="b">
        <v>1</v>
      </c>
    </row>
    <row r="5146">
      <c r="A5146" t="n">
        <v>26</v>
      </c>
      <c r="B5146" t="n">
        <v>145</v>
      </c>
      <c r="C5146" t="n">
        <v>14</v>
      </c>
      <c r="D5146" t="n">
        <v>33.21788065693907</v>
      </c>
      <c r="E5146" t="n">
        <v>0.9</v>
      </c>
      <c r="F5146" t="n">
        <v>317.8746053337131</v>
      </c>
      <c r="G5146" t="n">
        <v>5</v>
      </c>
      <c r="H5146" t="n">
        <v>8</v>
      </c>
      <c r="I5146" t="n">
        <v>318.263494222602</v>
      </c>
      <c r="J5146" t="n">
        <v>322.3694784592122</v>
      </c>
      <c r="K5146" t="n">
        <v>325.5300760478839</v>
      </c>
      <c r="L5146" t="n">
        <v>318.1546053337131</v>
      </c>
      <c r="M5146" t="n">
        <v>321.3005257452373</v>
      </c>
      <c r="N5146" t="n">
        <v>324.287745228775</v>
      </c>
      <c r="O5146" t="n">
        <v>324.287745228775</v>
      </c>
      <c r="P5146" t="n">
        <v>6.413139895061931</v>
      </c>
      <c r="Q5146" t="n">
        <v>0.993417758287221</v>
      </c>
      <c r="R5146" t="n">
        <v>0.9960830128644157</v>
      </c>
      <c r="S5146" t="n">
        <v>0.9999742174438877</v>
      </c>
      <c r="T5146" t="b">
        <v>1</v>
      </c>
    </row>
    <row r="5147">
      <c r="A5147" t="n">
        <v>26</v>
      </c>
      <c r="B5147" t="n">
        <v>146</v>
      </c>
      <c r="C5147" t="n">
        <v>37</v>
      </c>
      <c r="D5147" t="n">
        <v>35.76532379625473</v>
      </c>
      <c r="E5147" t="n">
        <v>0.999</v>
      </c>
      <c r="F5147" t="n">
        <v>320.8177137079551</v>
      </c>
      <c r="G5147" t="n">
        <v>2</v>
      </c>
      <c r="H5147" t="n">
        <v>5</v>
      </c>
      <c r="I5147" t="n">
        <v>322.3593803746218</v>
      </c>
      <c r="J5147" t="n">
        <v>322.3593803746218</v>
      </c>
      <c r="K5147" t="n">
        <v>325.7884622342818</v>
      </c>
      <c r="L5147" t="n">
        <v>321.8454914857329</v>
      </c>
      <c r="M5147" t="n">
        <v>325.5300760478839</v>
      </c>
      <c r="N5147" t="n">
        <v>328.9330564281174</v>
      </c>
      <c r="O5147" t="n">
        <v>325.7884622342818</v>
      </c>
      <c r="P5147" t="n">
        <v>4.970748526326759</v>
      </c>
      <c r="Q5147" t="n">
        <v>0.9807741342314537</v>
      </c>
      <c r="R5147" t="n">
        <v>0.9929147656765628</v>
      </c>
      <c r="S5147" t="n">
        <v>0.9998637802359589</v>
      </c>
      <c r="T5147" t="b">
        <v>1</v>
      </c>
    </row>
    <row r="5148">
      <c r="A5148" t="n">
        <v>26</v>
      </c>
      <c r="B5148" t="n">
        <v>147</v>
      </c>
      <c r="C5148" t="n">
        <v>51</v>
      </c>
      <c r="D5148" t="n">
        <v>50.30715431918719</v>
      </c>
      <c r="E5148" t="n">
        <v>0.9</v>
      </c>
      <c r="F5148" t="n">
        <v>320.8202714376174</v>
      </c>
      <c r="G5148" t="n">
        <v>1</v>
      </c>
      <c r="H5148" t="n">
        <v>7</v>
      </c>
      <c r="I5148" t="n">
        <v>323.3702714376174</v>
      </c>
      <c r="J5148" t="n">
        <v>323.3702714376174</v>
      </c>
      <c r="K5148" t="n">
        <v>328.1797508180368</v>
      </c>
      <c r="L5148" t="n">
        <v>321.9536047709507</v>
      </c>
      <c r="M5148" t="n">
        <v>321.9536047709507</v>
      </c>
      <c r="N5148" t="n">
        <v>326.8664128099338</v>
      </c>
      <c r="O5148" t="n">
        <v>326.8664128099338</v>
      </c>
      <c r="P5148" t="n">
        <v>6.04614137231647</v>
      </c>
      <c r="Q5148" t="n">
        <v>0.9873906133880712</v>
      </c>
      <c r="R5148" t="n">
        <v>0.9932123895663495</v>
      </c>
      <c r="S5148" t="n">
        <v>0.999914412395871</v>
      </c>
      <c r="T5148" t="b">
        <v>1</v>
      </c>
    </row>
    <row r="5149">
      <c r="A5149" t="n">
        <v>26</v>
      </c>
      <c r="B5149" t="n">
        <v>148</v>
      </c>
      <c r="C5149" t="n">
        <v>87</v>
      </c>
      <c r="D5149" t="n">
        <v>41.70098183161208</v>
      </c>
      <c r="E5149" t="n">
        <v>0.999</v>
      </c>
      <c r="F5149" t="n">
        <v>323.9194478017488</v>
      </c>
      <c r="G5149" t="n">
        <v>2</v>
      </c>
      <c r="H5149" t="n">
        <v>3</v>
      </c>
      <c r="I5149" t="n">
        <v>327.5444478017488</v>
      </c>
      <c r="J5149" t="n">
        <v>327.5444478017488</v>
      </c>
      <c r="K5149" t="n">
        <v>331.5426243915487</v>
      </c>
      <c r="L5149" t="n">
        <v>327.0265906588917</v>
      </c>
      <c r="M5149" t="n">
        <v>327.838565949456</v>
      </c>
      <c r="N5149" t="n">
        <v>331.234411375483</v>
      </c>
      <c r="O5149" t="n">
        <v>331.234411375483</v>
      </c>
      <c r="P5149" t="n">
        <v>7.31496357373419</v>
      </c>
      <c r="Q5149" t="n">
        <v>0.9776193411642148</v>
      </c>
      <c r="R5149" t="n">
        <v>0.9974333621606893</v>
      </c>
      <c r="S5149" t="n">
        <v>0.9999425569541633</v>
      </c>
      <c r="T5149" t="b">
        <v>1</v>
      </c>
    </row>
    <row r="5150">
      <c r="A5150" t="n">
        <v>26</v>
      </c>
      <c r="B5150" t="n">
        <v>149</v>
      </c>
      <c r="C5150" t="n">
        <v>74</v>
      </c>
      <c r="D5150" t="n">
        <v>25.71370826456232</v>
      </c>
      <c r="E5150" t="n">
        <v>0.999</v>
      </c>
      <c r="F5150" t="n">
        <v>326.5077956116436</v>
      </c>
      <c r="G5150" t="n">
        <v>3</v>
      </c>
      <c r="H5150" t="n">
        <v>6</v>
      </c>
      <c r="I5150" t="n">
        <v>329.1506527545008</v>
      </c>
      <c r="J5150" t="n">
        <v>331.234411375483</v>
      </c>
      <c r="K5150" t="n">
        <v>333.3283615598937</v>
      </c>
      <c r="L5150" t="n">
        <v>328.3577956116437</v>
      </c>
      <c r="M5150" t="n">
        <v>328.3577956116437</v>
      </c>
      <c r="N5150" t="n">
        <v>330.563087915637</v>
      </c>
      <c r="O5150" t="n">
        <v>330.563087915637</v>
      </c>
      <c r="P5150" t="n">
        <v>4.055292303993383</v>
      </c>
      <c r="Q5150" t="n">
        <v>0.9984165771898359</v>
      </c>
      <c r="R5150" t="n">
        <v>0.9976055585199012</v>
      </c>
      <c r="S5150" t="n">
        <v>0.9999962085867428</v>
      </c>
      <c r="T5150" t="b">
        <v>1</v>
      </c>
    </row>
    <row r="5151">
      <c r="A5151" t="n">
        <v>26</v>
      </c>
      <c r="B5151" t="n">
        <v>150</v>
      </c>
      <c r="C5151" t="n">
        <v>63</v>
      </c>
      <c r="D5151" t="n">
        <v>26.49052869939182</v>
      </c>
      <c r="E5151" t="n">
        <v>0.9</v>
      </c>
      <c r="F5151" t="n">
        <v>326.624476959794</v>
      </c>
      <c r="G5151" t="n">
        <v>2</v>
      </c>
      <c r="H5151" t="n">
        <v>5</v>
      </c>
      <c r="I5151" t="n">
        <v>329.249476959794</v>
      </c>
      <c r="J5151" t="n">
        <v>331.5426243915487</v>
      </c>
      <c r="K5151" t="n">
        <v>334.0824641517971</v>
      </c>
      <c r="L5151" t="n">
        <v>328.374476959794</v>
      </c>
      <c r="M5151" t="n">
        <v>328.9330564281174</v>
      </c>
      <c r="N5151" t="n">
        <v>331.4535634404288</v>
      </c>
      <c r="O5151" t="n">
        <v>331.4535634404288</v>
      </c>
      <c r="P5151" t="n">
        <v>4.829086480634771</v>
      </c>
      <c r="Q5151" t="n">
        <v>0.985724067996301</v>
      </c>
      <c r="R5151" t="n">
        <v>0.9947472991290797</v>
      </c>
      <c r="S5151" t="n">
        <v>0.9999250127995309</v>
      </c>
      <c r="T5151" t="b">
        <v>1</v>
      </c>
    </row>
    <row r="5152">
      <c r="A5152" t="n">
        <v>26</v>
      </c>
      <c r="B5152" t="n">
        <v>151</v>
      </c>
      <c r="C5152" t="n">
        <v>79</v>
      </c>
      <c r="D5152" t="n">
        <v>63.90692432390129</v>
      </c>
      <c r="E5152" t="n">
        <v>0.99</v>
      </c>
      <c r="F5152" t="n">
        <v>332.2474259659758</v>
      </c>
      <c r="G5152" t="n">
        <v>4</v>
      </c>
      <c r="H5152" t="n">
        <v>8</v>
      </c>
      <c r="I5152" t="n">
        <v>334.7161759659758</v>
      </c>
      <c r="J5152" t="n">
        <v>334.7161759659758</v>
      </c>
      <c r="K5152" t="n">
        <v>340.4839489193965</v>
      </c>
      <c r="L5152" t="n">
        <v>333.8274259659757</v>
      </c>
      <c r="M5152" t="n">
        <v>333.8274259659757</v>
      </c>
      <c r="N5152" t="n">
        <v>339.5744515346719</v>
      </c>
      <c r="O5152" t="n">
        <v>339.5744515346719</v>
      </c>
      <c r="P5152" t="n">
        <v>7.327025568696172</v>
      </c>
      <c r="Q5152" t="n">
        <v>0.9804005145603423</v>
      </c>
      <c r="R5152" t="n">
        <v>0.9924778577749985</v>
      </c>
      <c r="S5152" t="n">
        <v>0.9998525698829861</v>
      </c>
      <c r="T5152" t="b">
        <v>1</v>
      </c>
    </row>
    <row r="5153">
      <c r="A5153" t="n">
        <v>26</v>
      </c>
      <c r="B5153" t="n">
        <v>152</v>
      </c>
      <c r="C5153" t="n">
        <v>12</v>
      </c>
      <c r="D5153" t="n">
        <v>63.37928648737845</v>
      </c>
      <c r="E5153" t="n">
        <v>0.99</v>
      </c>
      <c r="F5153" t="n">
        <v>332.75338860469</v>
      </c>
      <c r="G5153" t="n">
        <v>6</v>
      </c>
      <c r="H5153" t="n">
        <v>7</v>
      </c>
      <c r="I5153" t="n">
        <v>333.05338860469</v>
      </c>
      <c r="J5153" t="n">
        <v>333.05338860469</v>
      </c>
      <c r="K5153" t="n">
        <v>338.489004941515</v>
      </c>
      <c r="L5153" t="n">
        <v>333.0200552713567</v>
      </c>
      <c r="M5153" t="n">
        <v>333.0200552713567</v>
      </c>
      <c r="N5153" t="n">
        <v>339.2094387173897</v>
      </c>
      <c r="O5153" t="n">
        <v>338.489004941515</v>
      </c>
      <c r="P5153" t="n">
        <v>5.735616336824933</v>
      </c>
      <c r="Q5153" t="n">
        <v>0.9941085139312003</v>
      </c>
      <c r="R5153" t="n">
        <v>0.9914562073602281</v>
      </c>
      <c r="S5153" t="n">
        <v>0.999949664364688</v>
      </c>
      <c r="T5153" t="b">
        <v>1</v>
      </c>
    </row>
    <row r="5154">
      <c r="A5154" t="n">
        <v>26</v>
      </c>
      <c r="B5154" t="n">
        <v>153</v>
      </c>
      <c r="C5154" t="n">
        <v>64</v>
      </c>
      <c r="D5154" t="n">
        <v>25.12029222292051</v>
      </c>
      <c r="E5154" t="n">
        <v>0.999</v>
      </c>
      <c r="F5154" t="n">
        <v>332.9775562069133</v>
      </c>
      <c r="G5154" t="n">
        <v>2</v>
      </c>
      <c r="H5154" t="n">
        <v>7</v>
      </c>
      <c r="I5154" t="n">
        <v>335.64422287358</v>
      </c>
      <c r="J5154" t="n">
        <v>335.64422287358</v>
      </c>
      <c r="K5154" t="n">
        <v>338.0526880915014</v>
      </c>
      <c r="L5154" t="n">
        <v>334.3997784291355</v>
      </c>
      <c r="M5154" t="n">
        <v>339.2094387173897</v>
      </c>
      <c r="N5154" t="n">
        <v>341.6625922547843</v>
      </c>
      <c r="O5154" t="n">
        <v>338.0526880915014</v>
      </c>
      <c r="P5154" t="n">
        <v>5.075131884588131</v>
      </c>
      <c r="Q5154" t="n">
        <v>0.9864574746097852</v>
      </c>
      <c r="R5154" t="n">
        <v>0.9966049071151871</v>
      </c>
      <c r="S5154" t="n">
        <v>0.9999540218684053</v>
      </c>
      <c r="T5154" t="b">
        <v>1</v>
      </c>
    </row>
    <row r="5155">
      <c r="A5155" t="n">
        <v>26</v>
      </c>
      <c r="B5155" t="n">
        <v>154</v>
      </c>
      <c r="C5155" t="n">
        <v>59</v>
      </c>
      <c r="D5155" t="n">
        <v>39.60329258760133</v>
      </c>
      <c r="E5155" t="n">
        <v>0.9999</v>
      </c>
      <c r="F5155" t="n">
        <v>337.6509817989722</v>
      </c>
      <c r="G5155" t="n">
        <v>1</v>
      </c>
      <c r="H5155" t="n">
        <v>8</v>
      </c>
      <c r="I5155" t="n">
        <v>340.6009817989722</v>
      </c>
      <c r="J5155" t="n">
        <v>340.6009817989722</v>
      </c>
      <c r="K5155" t="n">
        <v>344.3871474383222</v>
      </c>
      <c r="L5155" t="n">
        <v>338.8309817989722</v>
      </c>
      <c r="M5155" t="n">
        <v>339.5744515346719</v>
      </c>
      <c r="N5155" t="n">
        <v>343.1358987098159</v>
      </c>
      <c r="O5155" t="n">
        <v>343.1358987098159</v>
      </c>
      <c r="P5155" t="n">
        <v>5.484916910843708</v>
      </c>
      <c r="Q5155" t="n">
        <v>0.9900601304653754</v>
      </c>
      <c r="R5155" t="n">
        <v>0.9953318176382114</v>
      </c>
      <c r="S5155" t="n">
        <v>0.99995359887636</v>
      </c>
      <c r="T5155" t="b">
        <v>1</v>
      </c>
    </row>
    <row r="5156">
      <c r="A5156" t="n">
        <v>26</v>
      </c>
      <c r="B5156" t="n">
        <v>155</v>
      </c>
      <c r="C5156" t="n">
        <v>17</v>
      </c>
      <c r="D5156" t="n">
        <v>12.21263075110782</v>
      </c>
      <c r="E5156" t="n">
        <v>0.999</v>
      </c>
      <c r="F5156" t="n">
        <v>341.1130161803823</v>
      </c>
      <c r="G5156" t="n">
        <v>1</v>
      </c>
      <c r="H5156" t="n">
        <v>7</v>
      </c>
      <c r="I5156" t="n">
        <v>341.9630161803823</v>
      </c>
      <c r="J5156" t="n">
        <v>344.3871474383222</v>
      </c>
      <c r="K5156" t="n">
        <v>345.5547029594607</v>
      </c>
      <c r="L5156" t="n">
        <v>341.4907939581601</v>
      </c>
      <c r="M5156" t="n">
        <v>341.6625922547843</v>
      </c>
      <c r="N5156" t="n">
        <v>342.8552319765722</v>
      </c>
      <c r="O5156" t="n">
        <v>342.8552319765722</v>
      </c>
      <c r="P5156" t="n">
        <v>1.742215796189896</v>
      </c>
      <c r="Q5156" t="n">
        <v>0.9969242058494709</v>
      </c>
      <c r="R5156" t="n">
        <v>0.9983479792390533</v>
      </c>
      <c r="S5156" t="n">
        <v>0.999994918724207</v>
      </c>
      <c r="T5156" t="b">
        <v>1</v>
      </c>
    </row>
    <row r="5157">
      <c r="A5157" t="n">
        <v>26</v>
      </c>
      <c r="B5157" t="n">
        <v>156</v>
      </c>
      <c r="C5157" t="n">
        <v>43</v>
      </c>
      <c r="D5157" t="n">
        <v>30.54834043508056</v>
      </c>
      <c r="E5157" t="n">
        <v>0.99</v>
      </c>
      <c r="F5157" t="n">
        <v>344.4874086071139</v>
      </c>
      <c r="G5157" t="n">
        <v>6</v>
      </c>
      <c r="H5157" t="n">
        <v>8</v>
      </c>
      <c r="I5157" t="n">
        <v>345.5624086071139</v>
      </c>
      <c r="J5157" t="n">
        <v>345.5624086071139</v>
      </c>
      <c r="K5157" t="n">
        <v>348.1823348879956</v>
      </c>
      <c r="L5157" t="n">
        <v>345.3474086071139</v>
      </c>
      <c r="M5157" t="n">
        <v>345.3474086071139</v>
      </c>
      <c r="N5157" t="n">
        <v>348.0945615239377</v>
      </c>
      <c r="O5157" t="n">
        <v>348.0945615239377</v>
      </c>
      <c r="P5157" t="n">
        <v>3.607152916823793</v>
      </c>
      <c r="Q5157" t="n">
        <v>0.9971560018907129</v>
      </c>
      <c r="R5157" t="n">
        <v>0.9963972320312747</v>
      </c>
      <c r="S5157" t="n">
        <v>0.9999897537347088</v>
      </c>
      <c r="T5157" t="b">
        <v>1</v>
      </c>
    </row>
    <row r="5158">
      <c r="A5158" t="n">
        <v>26</v>
      </c>
      <c r="B5158" t="n">
        <v>157</v>
      </c>
      <c r="C5158" t="n">
        <v>41</v>
      </c>
      <c r="D5158" t="n">
        <v>50.03149339688316</v>
      </c>
      <c r="E5158" t="n">
        <v>0.999</v>
      </c>
      <c r="F5158" t="n">
        <v>346.2646436340787</v>
      </c>
      <c r="G5158" t="n">
        <v>1</v>
      </c>
      <c r="H5158" t="n">
        <v>3</v>
      </c>
      <c r="I5158" t="n">
        <v>348.3146436340787</v>
      </c>
      <c r="J5158" t="n">
        <v>348.3146436340787</v>
      </c>
      <c r="K5158" t="n">
        <v>353.0977691978342</v>
      </c>
      <c r="L5158" t="n">
        <v>347.7289293483644</v>
      </c>
      <c r="M5158" t="n">
        <v>347.7289293483644</v>
      </c>
      <c r="N5158" t="n">
        <v>351.8031551950161</v>
      </c>
      <c r="O5158" t="n">
        <v>351.8031551950161</v>
      </c>
      <c r="P5158" t="n">
        <v>5.538511560937422</v>
      </c>
      <c r="Q5158" t="n">
        <v>0.9874592721702931</v>
      </c>
      <c r="R5158" t="n">
        <v>0.996921420664861</v>
      </c>
      <c r="S5158" t="n">
        <v>0.9999613923744559</v>
      </c>
      <c r="T5158" t="b">
        <v>1</v>
      </c>
    </row>
    <row r="5159">
      <c r="A5159" t="n">
        <v>26</v>
      </c>
      <c r="B5159" t="n">
        <v>158</v>
      </c>
      <c r="C5159" t="n">
        <v>44</v>
      </c>
      <c r="D5159" t="n">
        <v>47.94394853399143</v>
      </c>
      <c r="E5159" t="n">
        <v>0.9999</v>
      </c>
      <c r="F5159" t="n">
        <v>347.9805397184487</v>
      </c>
      <c r="G5159" t="n">
        <v>2</v>
      </c>
      <c r="H5159" t="n">
        <v>4</v>
      </c>
      <c r="I5159" t="n">
        <v>349.813873051782</v>
      </c>
      <c r="J5159" t="n">
        <v>349.813873051782</v>
      </c>
      <c r="K5159" t="n">
        <v>354.4106082899403</v>
      </c>
      <c r="L5159" t="n">
        <v>349.3555397184487</v>
      </c>
      <c r="M5159" t="n">
        <v>349.3555397184487</v>
      </c>
      <c r="N5159" t="n">
        <v>353.6826108857764</v>
      </c>
      <c r="O5159" t="n">
        <v>353.6826108857764</v>
      </c>
      <c r="P5159" t="n">
        <v>5.702071167327745</v>
      </c>
      <c r="Q5159" t="n">
        <v>0.9743121629071275</v>
      </c>
      <c r="R5159" t="n">
        <v>0.9852598777469117</v>
      </c>
      <c r="S5159" t="n">
        <v>0.9996213581408336</v>
      </c>
      <c r="T5159" t="b">
        <v>0</v>
      </c>
    </row>
    <row r="5160">
      <c r="A5160" t="n">
        <v>26</v>
      </c>
      <c r="B5160" t="n">
        <v>159</v>
      </c>
      <c r="C5160" t="n">
        <v>64</v>
      </c>
      <c r="D5160" t="n">
        <v>69.92956674357832</v>
      </c>
      <c r="E5160" t="n">
        <v>0.9999</v>
      </c>
      <c r="F5160" t="n">
        <v>352.2943618699805</v>
      </c>
      <c r="G5160" t="n">
        <v>3</v>
      </c>
      <c r="H5160" t="n">
        <v>5</v>
      </c>
      <c r="I5160" t="n">
        <v>354.5800761556948</v>
      </c>
      <c r="J5160" t="n">
        <v>354.5800761556948</v>
      </c>
      <c r="K5160" t="n">
        <v>360.2746662813934</v>
      </c>
      <c r="L5160" t="n">
        <v>354.0721396477583</v>
      </c>
      <c r="M5160" t="n">
        <v>354.0721396477583</v>
      </c>
      <c r="N5160" t="n">
        <v>360.725761602428</v>
      </c>
      <c r="O5160" t="n">
        <v>360.2746662813934</v>
      </c>
      <c r="P5160" t="n">
        <v>7.980304411412817</v>
      </c>
      <c r="Q5160" t="n">
        <v>0.9956996717892119</v>
      </c>
      <c r="R5160" t="n">
        <v>0.9861935958802565</v>
      </c>
      <c r="S5160" t="n">
        <v>0.9999406279308743</v>
      </c>
      <c r="T5160" t="b">
        <v>1</v>
      </c>
    </row>
    <row r="5161">
      <c r="A5161" t="n">
        <v>26</v>
      </c>
      <c r="B5161" t="n">
        <v>160</v>
      </c>
      <c r="C5161" t="n">
        <v>22</v>
      </c>
      <c r="D5161" t="n">
        <v>31.9704602093228</v>
      </c>
      <c r="E5161" t="n">
        <v>0.9</v>
      </c>
      <c r="F5161" t="n">
        <v>352.7058451112009</v>
      </c>
      <c r="G5161" t="n">
        <v>6</v>
      </c>
      <c r="H5161" t="n">
        <v>7</v>
      </c>
      <c r="I5161" t="n">
        <v>353.2558451112009</v>
      </c>
      <c r="J5161" t="n">
        <v>353.2558451112009</v>
      </c>
      <c r="K5161" t="n">
        <v>355.9977370674035</v>
      </c>
      <c r="L5161" t="n">
        <v>353.1947340000897</v>
      </c>
      <c r="M5161" t="n">
        <v>353.1947340000897</v>
      </c>
      <c r="N5161" t="n">
        <v>356.3168492549064</v>
      </c>
      <c r="O5161" t="n">
        <v>355.9977370674035</v>
      </c>
      <c r="P5161" t="n">
        <v>3.291891956202676</v>
      </c>
      <c r="Q5161" t="n">
        <v>0.9970238021895194</v>
      </c>
      <c r="R5161" t="n">
        <v>0.9956810854778929</v>
      </c>
      <c r="S5161" t="n">
        <v>0.9999871460560557</v>
      </c>
      <c r="T5161" t="b">
        <v>1</v>
      </c>
    </row>
    <row r="5162">
      <c r="A5162" t="n">
        <v>26</v>
      </c>
      <c r="B5162" t="n">
        <v>161</v>
      </c>
      <c r="C5162" t="n">
        <v>20</v>
      </c>
      <c r="D5162" t="n">
        <v>38.96577069630239</v>
      </c>
      <c r="E5162" t="n">
        <v>0.9999</v>
      </c>
      <c r="F5162" t="n">
        <v>353.4134828685546</v>
      </c>
      <c r="G5162" t="n">
        <v>1</v>
      </c>
      <c r="H5162" t="n">
        <v>6</v>
      </c>
      <c r="I5162" t="n">
        <v>354.4134828685546</v>
      </c>
      <c r="J5162" t="n">
        <v>354.4134828685546</v>
      </c>
      <c r="K5162" t="n">
        <v>358.1386999523311</v>
      </c>
      <c r="L5162" t="n">
        <v>353.9134828685546</v>
      </c>
      <c r="M5162" t="n">
        <v>355.9977370674035</v>
      </c>
      <c r="N5162" t="n">
        <v>359.3395698886987</v>
      </c>
      <c r="O5162" t="n">
        <v>358.1386999523311</v>
      </c>
      <c r="P5162" t="n">
        <v>4.725217083776499</v>
      </c>
      <c r="Q5162" t="n">
        <v>0.9902193544147728</v>
      </c>
      <c r="R5162" t="n">
        <v>0.9963737759447706</v>
      </c>
      <c r="S5162" t="n">
        <v>0.9999645331877032</v>
      </c>
      <c r="T5162" t="b">
        <v>1</v>
      </c>
    </row>
    <row r="5163">
      <c r="A5163" t="n">
        <v>26</v>
      </c>
      <c r="B5163" t="n">
        <v>162</v>
      </c>
      <c r="C5163" t="n">
        <v>60</v>
      </c>
      <c r="D5163" t="n">
        <v>39.39751136993004</v>
      </c>
      <c r="E5163" t="n">
        <v>0.99</v>
      </c>
      <c r="F5163" t="n">
        <v>354.9818446805172</v>
      </c>
      <c r="G5163" t="n">
        <v>3</v>
      </c>
      <c r="H5163" t="n">
        <v>8</v>
      </c>
      <c r="I5163" t="n">
        <v>357.1247018233744</v>
      </c>
      <c r="J5163" t="n">
        <v>360.2746662813934</v>
      </c>
      <c r="K5163" t="n">
        <v>363.4829326795962</v>
      </c>
      <c r="L5163" t="n">
        <v>356.1818446805172</v>
      </c>
      <c r="M5163" t="n">
        <v>356.1818446805172</v>
      </c>
      <c r="N5163" t="n">
        <v>359.7247863504749</v>
      </c>
      <c r="O5163" t="n">
        <v>359.7247863504749</v>
      </c>
      <c r="P5163" t="n">
        <v>4.742941669957702</v>
      </c>
      <c r="Q5163" t="n">
        <v>0.997574965537986</v>
      </c>
      <c r="R5163" t="n">
        <v>0.9953560173993165</v>
      </c>
      <c r="S5163" t="n">
        <v>0.9999887381821524</v>
      </c>
      <c r="T5163" t="b">
        <v>1</v>
      </c>
    </row>
    <row r="5164">
      <c r="A5164" t="n">
        <v>26</v>
      </c>
      <c r="B5164" t="n">
        <v>163</v>
      </c>
      <c r="C5164" t="n">
        <v>53</v>
      </c>
      <c r="D5164" t="n">
        <v>70.84264618277928</v>
      </c>
      <c r="E5164" t="n">
        <v>0.9</v>
      </c>
      <c r="F5164" t="n">
        <v>358.8282272864975</v>
      </c>
      <c r="G5164" t="n">
        <v>2</v>
      </c>
      <c r="H5164" t="n">
        <v>5</v>
      </c>
      <c r="I5164" t="n">
        <v>361.0365606198308</v>
      </c>
      <c r="J5164" t="n">
        <v>361.0365606198308</v>
      </c>
      <c r="K5164" t="n">
        <v>367.8287606373552</v>
      </c>
      <c r="L5164" t="n">
        <v>360.3004495087197</v>
      </c>
      <c r="M5164" t="n">
        <v>360.725761602428</v>
      </c>
      <c r="N5164" t="n">
        <v>367.4662607634917</v>
      </c>
      <c r="O5164" t="n">
        <v>367.4662607634917</v>
      </c>
      <c r="P5164" t="n">
        <v>8.638033476994167</v>
      </c>
      <c r="Q5164" t="n">
        <v>0.9622771888392039</v>
      </c>
      <c r="R5164" t="n">
        <v>0.9860145903366375</v>
      </c>
      <c r="S5164" t="n">
        <v>0.9994724310322626</v>
      </c>
      <c r="T5164" t="b">
        <v>1</v>
      </c>
    </row>
    <row r="5165">
      <c r="A5165" t="n">
        <v>26</v>
      </c>
      <c r="B5165" t="n">
        <v>164</v>
      </c>
      <c r="C5165" t="n">
        <v>38</v>
      </c>
      <c r="D5165" t="n">
        <v>33.99966038162763</v>
      </c>
      <c r="E5165" t="n">
        <v>0.999</v>
      </c>
      <c r="F5165" t="n">
        <v>360.3156012678514</v>
      </c>
      <c r="G5165" t="n">
        <v>2</v>
      </c>
      <c r="H5165" t="n">
        <v>3</v>
      </c>
      <c r="I5165" t="n">
        <v>361.8989346011847</v>
      </c>
      <c r="J5165" t="n">
        <v>367.8287606373552</v>
      </c>
      <c r="K5165" t="n">
        <v>371.0885554965717</v>
      </c>
      <c r="L5165" t="n">
        <v>361.6727441249942</v>
      </c>
      <c r="M5165" t="n">
        <v>363.4829326795962</v>
      </c>
      <c r="N5165" t="n">
        <v>366.2516346650707</v>
      </c>
      <c r="O5165" t="n">
        <v>366.2516346650707</v>
      </c>
      <c r="P5165" t="n">
        <v>5.936033397219319</v>
      </c>
      <c r="Q5165" t="n">
        <v>0.9817145447381413</v>
      </c>
      <c r="R5165" t="n">
        <v>0.9979068713966237</v>
      </c>
      <c r="S5165" t="n">
        <v>0.9999617261905657</v>
      </c>
      <c r="T5165" t="b">
        <v>1</v>
      </c>
    </row>
    <row r="5166">
      <c r="A5166" t="n">
        <v>26</v>
      </c>
      <c r="B5166" t="n">
        <v>165</v>
      </c>
      <c r="C5166" t="n">
        <v>58</v>
      </c>
      <c r="D5166" t="n">
        <v>56.52139609313584</v>
      </c>
      <c r="E5166" t="n">
        <v>0.99</v>
      </c>
      <c r="F5166" t="n">
        <v>369.2821750185017</v>
      </c>
      <c r="G5166" t="n">
        <v>3</v>
      </c>
      <c r="H5166" t="n">
        <v>5</v>
      </c>
      <c r="I5166" t="n">
        <v>371.3536035899302</v>
      </c>
      <c r="J5166" t="n">
        <v>371.3536035899302</v>
      </c>
      <c r="K5166" t="n">
        <v>375.9563231414885</v>
      </c>
      <c r="L5166" t="n">
        <v>370.8932861296128</v>
      </c>
      <c r="M5166" t="n">
        <v>370.8932861296128</v>
      </c>
      <c r="N5166" t="n">
        <v>376.271154454364</v>
      </c>
      <c r="O5166" t="n">
        <v>375.9563231414885</v>
      </c>
      <c r="P5166" t="n">
        <v>6.674148122986821</v>
      </c>
      <c r="Q5166" t="n">
        <v>0.9965227736523328</v>
      </c>
      <c r="R5166" t="n">
        <v>0.9888259592153453</v>
      </c>
      <c r="S5166" t="n">
        <v>0.9999611453309737</v>
      </c>
      <c r="T5166" t="b">
        <v>1</v>
      </c>
    </row>
    <row r="5167">
      <c r="A5167" t="n">
        <v>26</v>
      </c>
      <c r="B5167" t="n">
        <v>166</v>
      </c>
      <c r="C5167" t="n">
        <v>70</v>
      </c>
      <c r="D5167" t="n">
        <v>51.63354419283532</v>
      </c>
      <c r="E5167" t="n">
        <v>0.999</v>
      </c>
      <c r="F5167" t="n">
        <v>371.5028805204512</v>
      </c>
      <c r="G5167" t="n">
        <v>1</v>
      </c>
      <c r="H5167" t="n">
        <v>2</v>
      </c>
      <c r="I5167" t="n">
        <v>375.0028805204512</v>
      </c>
      <c r="J5167" t="n">
        <v>375.0028805204512</v>
      </c>
      <c r="K5167" t="n">
        <v>379.9391658161334</v>
      </c>
      <c r="L5167" t="n">
        <v>374.4195471871179</v>
      </c>
      <c r="M5167" t="n">
        <v>374.4195471871179</v>
      </c>
      <c r="N5167" t="n">
        <v>379.3700308105921</v>
      </c>
      <c r="O5167" t="n">
        <v>379.3700308105921</v>
      </c>
      <c r="P5167" t="n">
        <v>7.867150290140842</v>
      </c>
      <c r="Q5167" t="n">
        <v>0.9870603166073443</v>
      </c>
      <c r="R5167" t="n">
        <v>0.9723628815988101</v>
      </c>
      <c r="S5167" t="n">
        <v>0.9996423844380032</v>
      </c>
      <c r="T5167" t="b">
        <v>1</v>
      </c>
    </row>
    <row r="5168">
      <c r="A5168" t="n">
        <v>26</v>
      </c>
      <c r="B5168" t="n">
        <v>167</v>
      </c>
      <c r="C5168" t="n">
        <v>63</v>
      </c>
      <c r="D5168" t="n">
        <v>47.10708506835977</v>
      </c>
      <c r="E5168" t="n">
        <v>0.9999</v>
      </c>
      <c r="F5168" t="n">
        <v>372.2045399548272</v>
      </c>
      <c r="G5168" t="n">
        <v>4</v>
      </c>
      <c r="H5168" t="n">
        <v>6</v>
      </c>
      <c r="I5168" t="n">
        <v>374.1732899548272</v>
      </c>
      <c r="J5168" t="n">
        <v>374.1732899548272</v>
      </c>
      <c r="K5168" t="n">
        <v>378.4248319285059</v>
      </c>
      <c r="L5168" t="n">
        <v>373.7795399548272</v>
      </c>
      <c r="M5168" t="n">
        <v>373.7795399548272</v>
      </c>
      <c r="N5168" t="n">
        <v>377.8195987085458</v>
      </c>
      <c r="O5168" t="n">
        <v>377.8195987085458</v>
      </c>
      <c r="P5168" t="n">
        <v>5.615058753718642</v>
      </c>
      <c r="Q5168" t="n">
        <v>0.9855152946241076</v>
      </c>
      <c r="R5168" t="n">
        <v>0.9956177930214133</v>
      </c>
      <c r="S5168" t="n">
        <v>0.999936525023019</v>
      </c>
      <c r="T5168" t="b">
        <v>1</v>
      </c>
    </row>
    <row r="5169">
      <c r="A5169" t="n">
        <v>26</v>
      </c>
      <c r="B5169" t="n">
        <v>168</v>
      </c>
      <c r="C5169" t="n">
        <v>88</v>
      </c>
      <c r="D5169" t="n">
        <v>55.25408342657246</v>
      </c>
      <c r="E5169" t="n">
        <v>0.999</v>
      </c>
      <c r="F5169" t="n">
        <v>373.0825485599578</v>
      </c>
      <c r="G5169" t="n">
        <v>4</v>
      </c>
      <c r="H5169" t="n">
        <v>7</v>
      </c>
      <c r="I5169" t="n">
        <v>375.8325485599578</v>
      </c>
      <c r="J5169" t="n">
        <v>378.4248319285059</v>
      </c>
      <c r="K5169" t="n">
        <v>383.411662562673</v>
      </c>
      <c r="L5169" t="n">
        <v>375.0381041155134</v>
      </c>
      <c r="M5169" t="n">
        <v>375.0381041155134</v>
      </c>
      <c r="N5169" t="n">
        <v>380.4340107001397</v>
      </c>
      <c r="O5169" t="n">
        <v>380.4340107001397</v>
      </c>
      <c r="P5169" t="n">
        <v>7.351462140181809</v>
      </c>
      <c r="Q5169" t="n">
        <v>0.9830315836174434</v>
      </c>
      <c r="R5169" t="n">
        <v>0.9925474263133409</v>
      </c>
      <c r="S5169" t="n">
        <v>0.9998735416265631</v>
      </c>
      <c r="T5169" t="b">
        <v>1</v>
      </c>
    </row>
    <row r="5170">
      <c r="A5170" t="n">
        <v>26</v>
      </c>
      <c r="B5170" t="n">
        <v>169</v>
      </c>
      <c r="C5170" t="n">
        <v>30</v>
      </c>
      <c r="D5170" t="n">
        <v>60.65846113009473</v>
      </c>
      <c r="E5170" t="n">
        <v>0.9999</v>
      </c>
      <c r="F5170" t="n">
        <v>374.4001089797946</v>
      </c>
      <c r="G5170" t="n">
        <v>1</v>
      </c>
      <c r="H5170" t="n">
        <v>7</v>
      </c>
      <c r="I5170" t="n">
        <v>375.9001089797946</v>
      </c>
      <c r="J5170" t="n">
        <v>379.9391658161334</v>
      </c>
      <c r="K5170" t="n">
        <v>385.7382538782839</v>
      </c>
      <c r="L5170" t="n">
        <v>375.0667756464613</v>
      </c>
      <c r="M5170" t="n">
        <v>380.4340107001397</v>
      </c>
      <c r="N5170" t="n">
        <v>386.3576885448755</v>
      </c>
      <c r="O5170" t="n">
        <v>385.7382538782839</v>
      </c>
      <c r="P5170" t="n">
        <v>11.3381448984893</v>
      </c>
      <c r="Q5170" t="n">
        <v>0.984815869008698</v>
      </c>
      <c r="R5170" t="n">
        <v>0.9918214819364174</v>
      </c>
      <c r="S5170" t="n">
        <v>0.9998758163104078</v>
      </c>
      <c r="T5170" t="b">
        <v>0</v>
      </c>
    </row>
    <row r="5171">
      <c r="A5171" t="n">
        <v>26</v>
      </c>
      <c r="B5171" t="n">
        <v>170</v>
      </c>
      <c r="C5171" t="n">
        <v>73</v>
      </c>
      <c r="D5171" t="n">
        <v>89.11758782502773</v>
      </c>
      <c r="E5171" t="n">
        <v>0.999</v>
      </c>
      <c r="F5171" t="n">
        <v>375.400687148996</v>
      </c>
      <c r="G5171" t="n">
        <v>1</v>
      </c>
      <c r="H5171" t="n">
        <v>6</v>
      </c>
      <c r="I5171" t="n">
        <v>379.050687148996</v>
      </c>
      <c r="J5171" t="n">
        <v>385.7382538782839</v>
      </c>
      <c r="K5171" t="n">
        <v>394.2580997506575</v>
      </c>
      <c r="L5171" t="n">
        <v>377.225687148996</v>
      </c>
      <c r="M5171" t="n">
        <v>377.8195987085458</v>
      </c>
      <c r="N5171" t="n">
        <v>385.4626165323046</v>
      </c>
      <c r="O5171" t="n">
        <v>385.4626165323046</v>
      </c>
      <c r="P5171" t="n">
        <v>10.06192938330861</v>
      </c>
      <c r="Q5171" t="n">
        <v>0.9777716065387254</v>
      </c>
      <c r="R5171" t="n">
        <v>0.9917259054033618</v>
      </c>
      <c r="S5171" t="n">
        <v>0.9998160801697701</v>
      </c>
      <c r="T5171" t="b">
        <v>1</v>
      </c>
    </row>
    <row r="5172">
      <c r="A5172" t="n">
        <v>26</v>
      </c>
      <c r="B5172" t="n">
        <v>171</v>
      </c>
      <c r="C5172" t="n">
        <v>56</v>
      </c>
      <c r="D5172" t="n">
        <v>34.15141111167516</v>
      </c>
      <c r="E5172" t="n">
        <v>0.999</v>
      </c>
      <c r="F5172" t="n">
        <v>378.0862282166979</v>
      </c>
      <c r="G5172" t="n">
        <v>2</v>
      </c>
      <c r="H5172" t="n">
        <v>4</v>
      </c>
      <c r="I5172" t="n">
        <v>380.4195615500312</v>
      </c>
      <c r="J5172" t="n">
        <v>380.4195615500312</v>
      </c>
      <c r="K5172" t="n">
        <v>383.6939058560403</v>
      </c>
      <c r="L5172" t="n">
        <v>379.8362282166979</v>
      </c>
      <c r="M5172" t="n">
        <v>390.7856184825734</v>
      </c>
      <c r="N5172" t="n">
        <v>393.8678758031217</v>
      </c>
      <c r="O5172" t="n">
        <v>383.6939058560403</v>
      </c>
      <c r="P5172" t="n">
        <v>5.607677639342455</v>
      </c>
      <c r="Q5172" t="n">
        <v>0.9816336853312368</v>
      </c>
      <c r="R5172" t="n">
        <v>0.9894779192772536</v>
      </c>
      <c r="S5172" t="n">
        <v>0.9998067481544759</v>
      </c>
      <c r="T5172" t="b">
        <v>1</v>
      </c>
    </row>
    <row r="5173">
      <c r="A5173" t="n">
        <v>26</v>
      </c>
      <c r="B5173" t="n">
        <v>172</v>
      </c>
      <c r="C5173" t="n">
        <v>22</v>
      </c>
      <c r="D5173" t="n">
        <v>81.70343159249632</v>
      </c>
      <c r="E5173" t="n">
        <v>0.9999</v>
      </c>
      <c r="F5173" t="n">
        <v>378.8529882218533</v>
      </c>
      <c r="G5173" t="n">
        <v>4</v>
      </c>
      <c r="H5173" t="n">
        <v>5</v>
      </c>
      <c r="I5173" t="n">
        <v>379.5404882218533</v>
      </c>
      <c r="J5173" t="n">
        <v>383.411662562673</v>
      </c>
      <c r="K5173" t="n">
        <v>390.7856184825734</v>
      </c>
      <c r="L5173" t="n">
        <v>379.4640993329644</v>
      </c>
      <c r="M5173" t="n">
        <v>379.4640993329644</v>
      </c>
      <c r="N5173" t="n">
        <v>387.2379748412894</v>
      </c>
      <c r="O5173" t="n">
        <v>387.2379748412894</v>
      </c>
      <c r="P5173" t="n">
        <v>8.38498661943612</v>
      </c>
      <c r="Q5173" t="n">
        <v>0.9750112463014051</v>
      </c>
      <c r="R5173" t="n">
        <v>0.9838878672398977</v>
      </c>
      <c r="S5173" t="n">
        <v>0.9995973778828987</v>
      </c>
      <c r="T5173" t="b">
        <v>0</v>
      </c>
    </row>
    <row r="5174">
      <c r="A5174" t="n">
        <v>26</v>
      </c>
      <c r="B5174" t="n">
        <v>173</v>
      </c>
      <c r="C5174" t="n">
        <v>47</v>
      </c>
      <c r="D5174" t="n">
        <v>66.67672188427332</v>
      </c>
      <c r="E5174" t="n">
        <v>0.9</v>
      </c>
      <c r="F5174" t="n">
        <v>379.522663605575</v>
      </c>
      <c r="G5174" t="n">
        <v>6</v>
      </c>
      <c r="H5174" t="n">
        <v>7</v>
      </c>
      <c r="I5174" t="n">
        <v>380.697663605575</v>
      </c>
      <c r="J5174" t="n">
        <v>385.4626165323046</v>
      </c>
      <c r="K5174" t="n">
        <v>391.1810317882457</v>
      </c>
      <c r="L5174" t="n">
        <v>380.5671080500194</v>
      </c>
      <c r="M5174" t="n">
        <v>386.3576885448755</v>
      </c>
      <c r="N5174" t="n">
        <v>392.8690871663866</v>
      </c>
      <c r="O5174" t="n">
        <v>391.1810317882457</v>
      </c>
      <c r="P5174" t="n">
        <v>11.6583681826707</v>
      </c>
      <c r="Q5174" t="n">
        <v>0.9938029491368596</v>
      </c>
      <c r="R5174" t="n">
        <v>0.9910137023927924</v>
      </c>
      <c r="S5174" t="n">
        <v>0.9999443114566569</v>
      </c>
      <c r="T5174" t="b">
        <v>1</v>
      </c>
    </row>
    <row r="5175">
      <c r="A5175" t="n">
        <v>26</v>
      </c>
      <c r="B5175" t="n">
        <v>174</v>
      </c>
      <c r="C5175" t="n">
        <v>86</v>
      </c>
      <c r="D5175" t="n">
        <v>55.87154050616485</v>
      </c>
      <c r="E5175" t="n">
        <v>0.9999</v>
      </c>
      <c r="F5175" t="n">
        <v>379.6415240541622</v>
      </c>
      <c r="G5175" t="n">
        <v>5</v>
      </c>
      <c r="H5175" t="n">
        <v>6</v>
      </c>
      <c r="I5175" t="n">
        <v>382.0304129430511</v>
      </c>
      <c r="J5175" t="n">
        <v>387.2379748412894</v>
      </c>
      <c r="K5175" t="n">
        <v>392.5540110454916</v>
      </c>
      <c r="L5175" t="n">
        <v>381.7915240541622</v>
      </c>
      <c r="M5175" t="n">
        <v>391.1810317882457</v>
      </c>
      <c r="N5175" t="n">
        <v>395.9727591043833</v>
      </c>
      <c r="O5175" t="n">
        <v>392.5540110454916</v>
      </c>
      <c r="P5175" t="n">
        <v>12.91248699132939</v>
      </c>
      <c r="Q5175" t="n">
        <v>0.9889537206936995</v>
      </c>
      <c r="R5175" t="n">
        <v>0.9948045878257804</v>
      </c>
      <c r="S5175" t="n">
        <v>0.9999426100260123</v>
      </c>
      <c r="T5175" t="b">
        <v>1</v>
      </c>
    </row>
    <row r="5176">
      <c r="A5176" t="n">
        <v>26</v>
      </c>
      <c r="B5176" t="n">
        <v>175</v>
      </c>
      <c r="C5176" t="n">
        <v>22</v>
      </c>
      <c r="D5176" t="n">
        <v>38.00322570895611</v>
      </c>
      <c r="E5176" t="n">
        <v>0.9</v>
      </c>
      <c r="F5176" t="n">
        <v>381.8945142171788</v>
      </c>
      <c r="G5176" t="n">
        <v>3</v>
      </c>
      <c r="H5176" t="n">
        <v>5</v>
      </c>
      <c r="I5176" t="n">
        <v>382.680228502893</v>
      </c>
      <c r="J5176" t="n">
        <v>382.680228502893</v>
      </c>
      <c r="K5176" t="n">
        <v>385.7749537234921</v>
      </c>
      <c r="L5176" t="n">
        <v>382.5056253282899</v>
      </c>
      <c r="M5176" t="n">
        <v>392.5540110454916</v>
      </c>
      <c r="N5176" t="n">
        <v>396.1699221500545</v>
      </c>
      <c r="O5176" t="n">
        <v>385.7749537234921</v>
      </c>
      <c r="P5176" t="n">
        <v>3.880439506313337</v>
      </c>
      <c r="Q5176" t="n">
        <v>0.9976606875210585</v>
      </c>
      <c r="R5176" t="n">
        <v>0.9924731021198614</v>
      </c>
      <c r="S5176" t="n">
        <v>0.9999823922338613</v>
      </c>
      <c r="T5176" t="b">
        <v>1</v>
      </c>
    </row>
    <row r="5177">
      <c r="A5177" t="n">
        <v>26</v>
      </c>
      <c r="B5177" t="n">
        <v>176</v>
      </c>
      <c r="C5177" t="n">
        <v>79</v>
      </c>
      <c r="D5177" t="n">
        <v>29.69824828000953</v>
      </c>
      <c r="E5177" t="n">
        <v>0.99</v>
      </c>
      <c r="F5177" t="n">
        <v>382.9390932787961</v>
      </c>
      <c r="G5177" t="n">
        <v>1</v>
      </c>
      <c r="H5177" t="n">
        <v>7</v>
      </c>
      <c r="I5177" t="n">
        <v>386.8890932787961</v>
      </c>
      <c r="J5177" t="n">
        <v>394.2580997506575</v>
      </c>
      <c r="K5177" t="n">
        <v>397.0973204275227</v>
      </c>
      <c r="L5177" t="n">
        <v>384.6946488343516</v>
      </c>
      <c r="M5177" t="n">
        <v>392.8690871663866</v>
      </c>
      <c r="N5177" t="n">
        <v>395.7693067249813</v>
      </c>
      <c r="O5177" t="n">
        <v>395.7693067249813</v>
      </c>
      <c r="P5177" t="n">
        <v>12.83021344618521</v>
      </c>
      <c r="Q5177" t="n">
        <v>0.9925368534822948</v>
      </c>
      <c r="R5177" t="n">
        <v>0.9959874236710607</v>
      </c>
      <c r="S5177" t="n">
        <v>0.9999700535549436</v>
      </c>
      <c r="T5177" t="b">
        <v>1</v>
      </c>
    </row>
    <row r="5178">
      <c r="A5178" t="n">
        <v>26</v>
      </c>
      <c r="B5178" t="n">
        <v>177</v>
      </c>
      <c r="C5178" t="n">
        <v>76</v>
      </c>
      <c r="D5178" t="n">
        <v>51.10642431092796</v>
      </c>
      <c r="E5178" t="n">
        <v>0.9</v>
      </c>
      <c r="F5178" t="n">
        <v>385.4192868487835</v>
      </c>
      <c r="G5178" t="n">
        <v>2</v>
      </c>
      <c r="H5178" t="n">
        <v>6</v>
      </c>
      <c r="I5178" t="n">
        <v>388.5859535154502</v>
      </c>
      <c r="J5178" t="n">
        <v>388.5859535154502</v>
      </c>
      <c r="K5178" t="n">
        <v>393.4858983199496</v>
      </c>
      <c r="L5178" t="n">
        <v>387.3192868487835</v>
      </c>
      <c r="M5178" t="n">
        <v>395.9727591043833</v>
      </c>
      <c r="N5178" t="n">
        <v>400.3558143626104</v>
      </c>
      <c r="O5178" t="n">
        <v>393.4858983199496</v>
      </c>
      <c r="P5178" t="n">
        <v>8.066611471166027</v>
      </c>
      <c r="Q5178" t="n">
        <v>0.9726411297728695</v>
      </c>
      <c r="R5178" t="n">
        <v>0.9952466340935902</v>
      </c>
      <c r="S5178" t="n">
        <v>0.9998699532790245</v>
      </c>
      <c r="T5178" t="b">
        <v>1</v>
      </c>
    </row>
    <row r="5179">
      <c r="A5179" t="n">
        <v>26</v>
      </c>
      <c r="B5179" t="n">
        <v>178</v>
      </c>
      <c r="C5179" t="n">
        <v>76</v>
      </c>
      <c r="D5179" t="n">
        <v>58.24256654083357</v>
      </c>
      <c r="E5179" t="n">
        <v>0.9</v>
      </c>
      <c r="F5179" t="n">
        <v>386.9374707066895</v>
      </c>
      <c r="G5179" t="n">
        <v>6</v>
      </c>
      <c r="H5179" t="n">
        <v>8</v>
      </c>
      <c r="I5179" t="n">
        <v>388.8374707066895</v>
      </c>
      <c r="J5179" t="n">
        <v>400.3558143626104</v>
      </c>
      <c r="K5179" t="n">
        <v>405.3508886800061</v>
      </c>
      <c r="L5179" t="n">
        <v>388.4574707066895</v>
      </c>
      <c r="M5179" t="n">
        <v>388.4574707066895</v>
      </c>
      <c r="N5179" t="n">
        <v>393.6951115826637</v>
      </c>
      <c r="O5179" t="n">
        <v>393.6951115826637</v>
      </c>
      <c r="P5179" t="n">
        <v>6.757640875974232</v>
      </c>
      <c r="Q5179" t="n">
        <v>0.9945847076462078</v>
      </c>
      <c r="R5179" t="n">
        <v>0.993142287440946</v>
      </c>
      <c r="S5179" t="n">
        <v>0.9999628634816145</v>
      </c>
      <c r="T5179" t="b">
        <v>1</v>
      </c>
    </row>
    <row r="5180">
      <c r="A5180" t="n">
        <v>26</v>
      </c>
      <c r="B5180" t="n">
        <v>179</v>
      </c>
      <c r="C5180" t="n">
        <v>76</v>
      </c>
      <c r="D5180" t="n">
        <v>57.90753875284465</v>
      </c>
      <c r="E5180" t="n">
        <v>0.99</v>
      </c>
      <c r="F5180" t="n">
        <v>389.7624639042952</v>
      </c>
      <c r="G5180" t="n">
        <v>1</v>
      </c>
      <c r="H5180" t="n">
        <v>8</v>
      </c>
      <c r="I5180" t="n">
        <v>393.5624639042952</v>
      </c>
      <c r="J5180" t="n">
        <v>397.0973204275227</v>
      </c>
      <c r="K5180" t="n">
        <v>402.6334139985403</v>
      </c>
      <c r="L5180" t="n">
        <v>391.2824639042952</v>
      </c>
      <c r="M5180" t="n">
        <v>393.6951115826637</v>
      </c>
      <c r="N5180" t="n">
        <v>398.9026240604375</v>
      </c>
      <c r="O5180" t="n">
        <v>398.9026240604375</v>
      </c>
      <c r="P5180" t="n">
        <v>9.140160156142315</v>
      </c>
      <c r="Q5180" t="n">
        <v>0.9854994671272386</v>
      </c>
      <c r="R5180" t="n">
        <v>0.9931816001596488</v>
      </c>
      <c r="S5180" t="n">
        <v>0.9999011295689754</v>
      </c>
      <c r="T5180" t="b">
        <v>1</v>
      </c>
    </row>
    <row r="5181">
      <c r="A5181" t="n">
        <v>26</v>
      </c>
      <c r="B5181" t="n">
        <v>180</v>
      </c>
      <c r="C5181" t="n">
        <v>15</v>
      </c>
      <c r="D5181" t="n">
        <v>37.82288482564915</v>
      </c>
      <c r="E5181" t="n">
        <v>0.99</v>
      </c>
      <c r="F5181" t="n">
        <v>391.7695527687457</v>
      </c>
      <c r="G5181" t="n">
        <v>6</v>
      </c>
      <c r="H5181" t="n">
        <v>7</v>
      </c>
      <c r="I5181" t="n">
        <v>392.1445527687457</v>
      </c>
      <c r="J5181" t="n">
        <v>405.3508886800061</v>
      </c>
      <c r="K5181" t="n">
        <v>408.5947038451561</v>
      </c>
      <c r="L5181" t="n">
        <v>392.102886102079</v>
      </c>
      <c r="M5181" t="n">
        <v>395.7693067249813</v>
      </c>
      <c r="N5181" t="n">
        <v>399.4629478212361</v>
      </c>
      <c r="O5181" t="n">
        <v>399.4629478212361</v>
      </c>
      <c r="P5181" t="n">
        <v>7.693395052490416</v>
      </c>
      <c r="Q5181" t="n">
        <v>0.9964799475224552</v>
      </c>
      <c r="R5181" t="n">
        <v>0.9948924990471684</v>
      </c>
      <c r="S5181" t="n">
        <v>0.9999820213286169</v>
      </c>
      <c r="T5181" t="b">
        <v>1</v>
      </c>
    </row>
    <row r="5182">
      <c r="A5182" t="n">
        <v>26</v>
      </c>
      <c r="B5182" t="n">
        <v>181</v>
      </c>
      <c r="C5182" t="n">
        <v>63</v>
      </c>
      <c r="D5182" t="n">
        <v>59.72710216882905</v>
      </c>
      <c r="E5182" t="n">
        <v>0.9</v>
      </c>
      <c r="F5182" t="n">
        <v>393.0152091016421</v>
      </c>
      <c r="G5182" t="n">
        <v>1</v>
      </c>
      <c r="H5182" t="n">
        <v>6</v>
      </c>
      <c r="I5182" t="n">
        <v>396.1652091016421</v>
      </c>
      <c r="J5182" t="n">
        <v>402.6334139985403</v>
      </c>
      <c r="K5182" t="n">
        <v>408.3434620070326</v>
      </c>
      <c r="L5182" t="n">
        <v>394.5902091016421</v>
      </c>
      <c r="M5182" t="n">
        <v>408.5947038451561</v>
      </c>
      <c r="N5182" t="n">
        <v>413.7170968270454</v>
      </c>
      <c r="O5182" t="n">
        <v>408.3434620070326</v>
      </c>
      <c r="P5182" t="n">
        <v>15.32825290539046</v>
      </c>
      <c r="Q5182" t="n">
        <v>0.9850472565378463</v>
      </c>
      <c r="R5182" t="n">
        <v>0.9944470620474254</v>
      </c>
      <c r="S5182" t="n">
        <v>0.9999169683433339</v>
      </c>
      <c r="T5182" t="b">
        <v>1</v>
      </c>
    </row>
    <row r="5183">
      <c r="A5183" t="n">
        <v>26</v>
      </c>
      <c r="B5183" t="n">
        <v>182</v>
      </c>
      <c r="C5183" t="n">
        <v>44</v>
      </c>
      <c r="D5183" t="n">
        <v>30.0882005832016</v>
      </c>
      <c r="E5183" t="n">
        <v>0.9</v>
      </c>
      <c r="F5183" t="n">
        <v>395.9108060840443</v>
      </c>
      <c r="G5183" t="n">
        <v>1</v>
      </c>
      <c r="H5183" t="n">
        <v>5</v>
      </c>
      <c r="I5183" t="n">
        <v>398.1108060840443</v>
      </c>
      <c r="J5183" t="n">
        <v>408.3434620070326</v>
      </c>
      <c r="K5183" t="n">
        <v>411.219963018811</v>
      </c>
      <c r="L5183" t="n">
        <v>397.1330283062666</v>
      </c>
      <c r="M5183" t="n">
        <v>397.1330283062666</v>
      </c>
      <c r="N5183" t="n">
        <v>399.995844727123</v>
      </c>
      <c r="O5183" t="n">
        <v>399.995844727123</v>
      </c>
      <c r="P5183" t="n">
        <v>4.08503864307869</v>
      </c>
      <c r="Q5183" t="n">
        <v>0.9924392301629533</v>
      </c>
      <c r="R5183" t="n">
        <v>0.9940360624048442</v>
      </c>
      <c r="S5183" t="n">
        <v>0.9999549080405206</v>
      </c>
      <c r="T5183" t="b">
        <v>1</v>
      </c>
    </row>
    <row r="5184">
      <c r="A5184" t="n">
        <v>26</v>
      </c>
      <c r="B5184" t="n">
        <v>183</v>
      </c>
      <c r="C5184" t="n">
        <v>79</v>
      </c>
      <c r="D5184" t="n">
        <v>50.0340207885088</v>
      </c>
      <c r="E5184" t="n">
        <v>0.999</v>
      </c>
      <c r="F5184" t="n">
        <v>400.0225202083507</v>
      </c>
      <c r="G5184" t="n">
        <v>3</v>
      </c>
      <c r="H5184" t="n">
        <v>6</v>
      </c>
      <c r="I5184" t="n">
        <v>402.8439487797793</v>
      </c>
      <c r="J5184" t="n">
        <v>402.8439487797793</v>
      </c>
      <c r="K5184" t="n">
        <v>406.9183804400813</v>
      </c>
      <c r="L5184" t="n">
        <v>401.9975202083507</v>
      </c>
      <c r="M5184" t="n">
        <v>413.7170968270454</v>
      </c>
      <c r="N5184" t="n">
        <v>418.0081792274321</v>
      </c>
      <c r="O5184" t="n">
        <v>406.9183804400813</v>
      </c>
      <c r="P5184" t="n">
        <v>6.89586023173058</v>
      </c>
      <c r="Q5184" t="n">
        <v>0.9969212653869486</v>
      </c>
      <c r="R5184" t="n">
        <v>0.9953461449905944</v>
      </c>
      <c r="S5184" t="n">
        <v>0.9999856720154984</v>
      </c>
      <c r="T5184" t="b">
        <v>1</v>
      </c>
    </row>
    <row r="5185">
      <c r="A5185" t="n">
        <v>26</v>
      </c>
      <c r="B5185" t="n">
        <v>184</v>
      </c>
      <c r="C5185" t="n">
        <v>33</v>
      </c>
      <c r="D5185" t="n">
        <v>22.99356530034146</v>
      </c>
      <c r="E5185" t="n">
        <v>0.9999</v>
      </c>
      <c r="F5185" t="n">
        <v>407.0169094468443</v>
      </c>
      <c r="G5185" t="n">
        <v>5</v>
      </c>
      <c r="H5185" t="n">
        <v>8</v>
      </c>
      <c r="I5185" t="n">
        <v>407.933576113511</v>
      </c>
      <c r="J5185" t="n">
        <v>407.933576113511</v>
      </c>
      <c r="K5185" t="n">
        <v>410.1213558756748</v>
      </c>
      <c r="L5185" t="n">
        <v>407.6769094468443</v>
      </c>
      <c r="M5185" t="n">
        <v>407.6769094468443</v>
      </c>
      <c r="N5185" t="n">
        <v>409.7446761105441</v>
      </c>
      <c r="O5185" t="n">
        <v>409.7446761105441</v>
      </c>
      <c r="P5185" t="n">
        <v>2.727766663699811</v>
      </c>
      <c r="Q5185" t="n">
        <v>0.9954391141508129</v>
      </c>
      <c r="R5185" t="n">
        <v>0.997287006771545</v>
      </c>
      <c r="S5185" t="n">
        <v>0.9999876263475754</v>
      </c>
      <c r="T5185" t="b">
        <v>1</v>
      </c>
    </row>
    <row r="5186">
      <c r="A5186" t="n">
        <v>26</v>
      </c>
      <c r="B5186" t="n">
        <v>185</v>
      </c>
      <c r="C5186" t="n">
        <v>50</v>
      </c>
      <c r="D5186" t="n">
        <v>70.53643160720347</v>
      </c>
      <c r="E5186" t="n">
        <v>0.9</v>
      </c>
      <c r="F5186" t="n">
        <v>407.9475761459354</v>
      </c>
      <c r="G5186" t="n">
        <v>1</v>
      </c>
      <c r="H5186" t="n">
        <v>2</v>
      </c>
      <c r="I5186" t="n">
        <v>410.4475761459354</v>
      </c>
      <c r="J5186" t="n">
        <v>411.219963018811</v>
      </c>
      <c r="K5186" t="n">
        <v>417.9634077231325</v>
      </c>
      <c r="L5186" t="n">
        <v>410.0309094792687</v>
      </c>
      <c r="M5186" t="n">
        <v>416.3289997138872</v>
      </c>
      <c r="N5186" t="n">
        <v>423.0918407117015</v>
      </c>
      <c r="O5186" t="n">
        <v>417.9634077231325</v>
      </c>
      <c r="P5186" t="n">
        <v>10.01583157719716</v>
      </c>
      <c r="Q5186" t="n">
        <v>0.9823651212142306</v>
      </c>
      <c r="R5186" t="n">
        <v>0.9624371426404705</v>
      </c>
      <c r="S5186" t="n">
        <v>0.9993375835636176</v>
      </c>
      <c r="T5186" t="b">
        <v>1</v>
      </c>
    </row>
    <row r="5187">
      <c r="A5187" t="n">
        <v>26</v>
      </c>
      <c r="B5187" t="n">
        <v>186</v>
      </c>
      <c r="C5187" t="n">
        <v>36</v>
      </c>
      <c r="D5187" t="n">
        <v>69.30669020013021</v>
      </c>
      <c r="E5187" t="n">
        <v>0.9</v>
      </c>
      <c r="F5187" t="n">
        <v>408.1840629737021</v>
      </c>
      <c r="G5187" t="n">
        <v>2</v>
      </c>
      <c r="H5187" t="n">
        <v>6</v>
      </c>
      <c r="I5187" t="n">
        <v>409.6840629737021</v>
      </c>
      <c r="J5187" t="n">
        <v>409.6840629737021</v>
      </c>
      <c r="K5187" t="n">
        <v>416.3289997138872</v>
      </c>
      <c r="L5187" t="n">
        <v>409.0840629737021</v>
      </c>
      <c r="M5187" t="n">
        <v>418.0081792274321</v>
      </c>
      <c r="N5187" t="n">
        <v>423.9521492274433</v>
      </c>
      <c r="O5187" t="n">
        <v>416.3289997138872</v>
      </c>
      <c r="P5187" t="n">
        <v>8.144936740185074</v>
      </c>
      <c r="Q5187" t="n">
        <v>0.9630797764151651</v>
      </c>
      <c r="R5187" t="n">
        <v>0.9935593041183429</v>
      </c>
      <c r="S5187" t="n">
        <v>0.9997622080680073</v>
      </c>
      <c r="T5187" t="b">
        <v>1</v>
      </c>
    </row>
    <row r="5188">
      <c r="A5188" t="n">
        <v>26</v>
      </c>
      <c r="B5188" t="n">
        <v>187</v>
      </c>
      <c r="C5188" t="n">
        <v>69</v>
      </c>
      <c r="D5188" t="n">
        <v>53.28708600267237</v>
      </c>
      <c r="E5188" t="n">
        <v>0.9999</v>
      </c>
      <c r="F5188" t="n">
        <v>409.7628799096654</v>
      </c>
      <c r="G5188" t="n">
        <v>5</v>
      </c>
      <c r="H5188" t="n">
        <v>7</v>
      </c>
      <c r="I5188" t="n">
        <v>411.6795465763321</v>
      </c>
      <c r="J5188" t="n">
        <v>411.6795465763321</v>
      </c>
      <c r="K5188" t="n">
        <v>416.7496784509917</v>
      </c>
      <c r="L5188" t="n">
        <v>411.2962132429988</v>
      </c>
      <c r="M5188" t="n">
        <v>411.2962132429988</v>
      </c>
      <c r="N5188" t="n">
        <v>416.5000302354472</v>
      </c>
      <c r="O5188" t="n">
        <v>416.5000302354472</v>
      </c>
      <c r="P5188" t="n">
        <v>6.73715032578184</v>
      </c>
      <c r="Q5188" t="n">
        <v>0.9894619873207919</v>
      </c>
      <c r="R5188" t="n">
        <v>0.99281177559789</v>
      </c>
      <c r="S5188" t="n">
        <v>0.9999242504001096</v>
      </c>
      <c r="T5188" t="b">
        <v>1</v>
      </c>
    </row>
    <row r="5189">
      <c r="A5189" t="n">
        <v>26</v>
      </c>
      <c r="B5189" t="n">
        <v>188</v>
      </c>
      <c r="C5189" t="n">
        <v>73</v>
      </c>
      <c r="D5189" t="n">
        <v>58.33525434379268</v>
      </c>
      <c r="E5189" t="n">
        <v>0.99</v>
      </c>
      <c r="F5189" t="n">
        <v>409.8423099238736</v>
      </c>
      <c r="G5189" t="n">
        <v>1</v>
      </c>
      <c r="H5189" t="n">
        <v>8</v>
      </c>
      <c r="I5189" t="n">
        <v>413.4923099238736</v>
      </c>
      <c r="J5189" t="n">
        <v>417.9634077231325</v>
      </c>
      <c r="K5189" t="n">
        <v>423.5403918860191</v>
      </c>
      <c r="L5189" t="n">
        <v>411.3023099238736</v>
      </c>
      <c r="M5189" t="n">
        <v>411.3023099238736</v>
      </c>
      <c r="N5189" t="n">
        <v>416.5482860339268</v>
      </c>
      <c r="O5189" t="n">
        <v>416.5482860339268</v>
      </c>
      <c r="P5189" t="n">
        <v>6.705976110053257</v>
      </c>
      <c r="Q5189" t="n">
        <v>0.9853931496052135</v>
      </c>
      <c r="R5189" t="n">
        <v>0.9931314115745624</v>
      </c>
      <c r="S5189" t="n">
        <v>0.9998996715564463</v>
      </c>
      <c r="T5189" t="b">
        <v>1</v>
      </c>
    </row>
    <row r="5190">
      <c r="A5190" t="n">
        <v>26</v>
      </c>
      <c r="B5190" t="n">
        <v>189</v>
      </c>
      <c r="C5190" t="n">
        <v>58</v>
      </c>
      <c r="D5190" t="n">
        <v>52.21783588359124</v>
      </c>
      <c r="E5190" t="n">
        <v>0.9</v>
      </c>
      <c r="F5190" t="n">
        <v>410.6885910878402</v>
      </c>
      <c r="G5190" t="n">
        <v>2</v>
      </c>
      <c r="H5190" t="n">
        <v>3</v>
      </c>
      <c r="I5190" t="n">
        <v>413.1052577545069</v>
      </c>
      <c r="J5190" t="n">
        <v>423.0918407117015</v>
      </c>
      <c r="K5190" t="n">
        <v>428.098344631509</v>
      </c>
      <c r="L5190" t="n">
        <v>412.7600196592688</v>
      </c>
      <c r="M5190" t="n">
        <v>412.7600196592688</v>
      </c>
      <c r="N5190" t="n">
        <v>417.0122864250336</v>
      </c>
      <c r="O5190" t="n">
        <v>417.0122864250336</v>
      </c>
      <c r="P5190" t="n">
        <v>6.323695337193328</v>
      </c>
      <c r="Q5190" t="n">
        <v>0.9720545474410157</v>
      </c>
      <c r="R5190" t="n">
        <v>0.9967871051714692</v>
      </c>
      <c r="S5190" t="n">
        <v>0.9999102141999923</v>
      </c>
      <c r="T5190" t="b">
        <v>1</v>
      </c>
    </row>
    <row r="5191">
      <c r="A5191" t="n">
        <v>26</v>
      </c>
      <c r="B5191" t="n">
        <v>190</v>
      </c>
      <c r="C5191" t="n">
        <v>97</v>
      </c>
      <c r="D5191" t="n">
        <v>73.04385275833977</v>
      </c>
      <c r="E5191" t="n">
        <v>0.9999</v>
      </c>
      <c r="F5191" t="n">
        <v>411.9276724093108</v>
      </c>
      <c r="G5191" t="n">
        <v>6</v>
      </c>
      <c r="H5191" t="n">
        <v>8</v>
      </c>
      <c r="I5191" t="n">
        <v>414.3526724093108</v>
      </c>
      <c r="J5191" t="n">
        <v>423.9521492274433</v>
      </c>
      <c r="K5191" t="n">
        <v>430.2166305960831</v>
      </c>
      <c r="L5191" t="n">
        <v>413.8676724093108</v>
      </c>
      <c r="M5191" t="n">
        <v>416.5482860339268</v>
      </c>
      <c r="N5191" t="n">
        <v>423.1169778287416</v>
      </c>
      <c r="O5191" t="n">
        <v>423.1169778287416</v>
      </c>
      <c r="P5191" t="n">
        <v>11.18930541943081</v>
      </c>
      <c r="Q5191" t="n">
        <v>0.993213189367487</v>
      </c>
      <c r="R5191" t="n">
        <v>0.9914070319555254</v>
      </c>
      <c r="S5191" t="n">
        <v>0.9999416811531109</v>
      </c>
      <c r="T5191" t="b">
        <v>1</v>
      </c>
    </row>
    <row r="5192">
      <c r="A5192" t="n">
        <v>26</v>
      </c>
      <c r="B5192" t="n">
        <v>191</v>
      </c>
      <c r="C5192" t="n">
        <v>24</v>
      </c>
      <c r="D5192" t="n">
        <v>47.88198415669979</v>
      </c>
      <c r="E5192" t="n">
        <v>0.9999</v>
      </c>
      <c r="F5192" t="n">
        <v>413.9950006305078</v>
      </c>
      <c r="G5192" t="n">
        <v>5</v>
      </c>
      <c r="H5192" t="n">
        <v>8</v>
      </c>
      <c r="I5192" t="n">
        <v>414.6616672971745</v>
      </c>
      <c r="J5192" t="n">
        <v>416.7496784509917</v>
      </c>
      <c r="K5192" t="n">
        <v>421.305528513475</v>
      </c>
      <c r="L5192" t="n">
        <v>414.4750006305079</v>
      </c>
      <c r="M5192" t="n">
        <v>423.1169778287416</v>
      </c>
      <c r="N5192" t="n">
        <v>427.422911655783</v>
      </c>
      <c r="O5192" t="n">
        <v>421.305528513475</v>
      </c>
      <c r="P5192" t="n">
        <v>7.310527882967165</v>
      </c>
      <c r="Q5192" t="n">
        <v>0.9905258155643634</v>
      </c>
      <c r="R5192" t="n">
        <v>0.9943587357488457</v>
      </c>
      <c r="S5192" t="n">
        <v>0.9999465536220344</v>
      </c>
      <c r="T5192" t="b">
        <v>1</v>
      </c>
    </row>
    <row r="5193">
      <c r="A5193" t="n">
        <v>26</v>
      </c>
      <c r="B5193" t="n">
        <v>192</v>
      </c>
      <c r="C5193" t="n">
        <v>63</v>
      </c>
      <c r="D5193" t="n">
        <v>31.82557362505747</v>
      </c>
      <c r="E5193" t="n">
        <v>0.99</v>
      </c>
      <c r="F5193" t="n">
        <v>414.097676820299</v>
      </c>
      <c r="G5193" t="n">
        <v>2</v>
      </c>
      <c r="H5193" t="n">
        <v>6</v>
      </c>
      <c r="I5193" t="n">
        <v>416.722676820299</v>
      </c>
      <c r="J5193" t="n">
        <v>428.098344631509</v>
      </c>
      <c r="K5193" t="n">
        <v>431.1496939723582</v>
      </c>
      <c r="L5193" t="n">
        <v>415.672676820299</v>
      </c>
      <c r="M5193" t="n">
        <v>430.2166305960831</v>
      </c>
      <c r="N5193" t="n">
        <v>432.9460966016626</v>
      </c>
      <c r="O5193" t="n">
        <v>431.1496939723582</v>
      </c>
      <c r="P5193" t="n">
        <v>17.05201715205919</v>
      </c>
      <c r="Q5193" t="n">
        <v>0.9828737245104139</v>
      </c>
      <c r="R5193" t="n">
        <v>0.9970372699881602</v>
      </c>
      <c r="S5193" t="n">
        <v>0.999949259469616</v>
      </c>
      <c r="T5193" t="b">
        <v>1</v>
      </c>
    </row>
    <row r="5194">
      <c r="A5194" t="n">
        <v>26</v>
      </c>
      <c r="B5194" t="n">
        <v>193</v>
      </c>
      <c r="C5194" t="n">
        <v>49</v>
      </c>
      <c r="D5194" t="n">
        <v>7.703496491937528</v>
      </c>
      <c r="E5194" t="n">
        <v>0.9</v>
      </c>
      <c r="F5194" t="n">
        <v>415.5825084570542</v>
      </c>
      <c r="G5194" t="n">
        <v>4</v>
      </c>
      <c r="H5194" t="n">
        <v>5</v>
      </c>
      <c r="I5194" t="n">
        <v>417.1137584570542</v>
      </c>
      <c r="J5194" t="n">
        <v>417.1137584570542</v>
      </c>
      <c r="K5194" t="n">
        <v>417.8090198732941</v>
      </c>
      <c r="L5194" t="n">
        <v>416.9436195681653</v>
      </c>
      <c r="M5194" t="n">
        <v>421.305528513475</v>
      </c>
      <c r="N5194" t="n">
        <v>422.0384967810238</v>
      </c>
      <c r="O5194" t="n">
        <v>417.8090198732941</v>
      </c>
      <c r="P5194" t="n">
        <v>2.226511416239873</v>
      </c>
      <c r="Q5194" t="n">
        <v>0.9976168149254383</v>
      </c>
      <c r="R5194" t="n">
        <v>0.9984696508624828</v>
      </c>
      <c r="S5194" t="n">
        <v>0.9999963528947766</v>
      </c>
      <c r="T5194" t="b">
        <v>1</v>
      </c>
    </row>
    <row r="5195">
      <c r="A5195" t="n">
        <v>26</v>
      </c>
      <c r="B5195" t="n">
        <v>194</v>
      </c>
      <c r="C5195" t="n">
        <v>86</v>
      </c>
      <c r="D5195" t="n">
        <v>57.38510043723399</v>
      </c>
      <c r="E5195" t="n">
        <v>0.9</v>
      </c>
      <c r="F5195" t="n">
        <v>415.8371871730168</v>
      </c>
      <c r="G5195" t="n">
        <v>2</v>
      </c>
      <c r="H5195" t="n">
        <v>5</v>
      </c>
      <c r="I5195" t="n">
        <v>419.4205205063501</v>
      </c>
      <c r="J5195" t="n">
        <v>431.1496939723582</v>
      </c>
      <c r="K5195" t="n">
        <v>436.6516211475484</v>
      </c>
      <c r="L5195" t="n">
        <v>418.2260760619057</v>
      </c>
      <c r="M5195" t="n">
        <v>422.0384967810238</v>
      </c>
      <c r="N5195" t="n">
        <v>427.4985443963648</v>
      </c>
      <c r="O5195" t="n">
        <v>427.4985443963648</v>
      </c>
      <c r="P5195" t="n">
        <v>11.66135722334798</v>
      </c>
      <c r="Q5195" t="n">
        <v>0.9693320037586106</v>
      </c>
      <c r="R5195" t="n">
        <v>0.9886561806598892</v>
      </c>
      <c r="S5195" t="n">
        <v>0.9996521077911145</v>
      </c>
      <c r="T5195" t="b">
        <v>1</v>
      </c>
    </row>
    <row r="5196">
      <c r="A5196" t="n">
        <v>26</v>
      </c>
      <c r="B5196" t="n">
        <v>195</v>
      </c>
      <c r="C5196" t="n">
        <v>91</v>
      </c>
      <c r="D5196" t="n">
        <v>21.07210778365031</v>
      </c>
      <c r="E5196" t="n">
        <v>0.99</v>
      </c>
      <c r="F5196" t="n">
        <v>418.3810210110498</v>
      </c>
      <c r="G5196" t="n">
        <v>1</v>
      </c>
      <c r="H5196" t="n">
        <v>7</v>
      </c>
      <c r="I5196" t="n">
        <v>422.9310210110498</v>
      </c>
      <c r="J5196" t="n">
        <v>423.5403918860191</v>
      </c>
      <c r="K5196" t="n">
        <v>425.5549337391405</v>
      </c>
      <c r="L5196" t="n">
        <v>420.403243233272</v>
      </c>
      <c r="M5196" t="n">
        <v>420.403243233272</v>
      </c>
      <c r="N5196" t="n">
        <v>422.4610662590191</v>
      </c>
      <c r="O5196" t="n">
        <v>422.4610662590191</v>
      </c>
      <c r="P5196" t="n">
        <v>4.080045247969338</v>
      </c>
      <c r="Q5196" t="n">
        <v>0.9946988377878923</v>
      </c>
      <c r="R5196" t="n">
        <v>0.9971512528791535</v>
      </c>
      <c r="S5196" t="n">
        <v>0.9999848983294111</v>
      </c>
      <c r="T5196" t="b">
        <v>1</v>
      </c>
    </row>
    <row r="5197">
      <c r="A5197" t="n">
        <v>26</v>
      </c>
      <c r="B5197" t="n">
        <v>196</v>
      </c>
      <c r="C5197" t="n">
        <v>48</v>
      </c>
      <c r="D5197" t="n">
        <v>50.77438967751996</v>
      </c>
      <c r="E5197" t="n">
        <v>0.999</v>
      </c>
      <c r="F5197" t="n">
        <v>419.6723431803493</v>
      </c>
      <c r="G5197" t="n">
        <v>2</v>
      </c>
      <c r="H5197" t="n">
        <v>5</v>
      </c>
      <c r="I5197" t="n">
        <v>421.6723431803493</v>
      </c>
      <c r="J5197" t="n">
        <v>436.6516211475484</v>
      </c>
      <c r="K5197" t="n">
        <v>441.5197313754986</v>
      </c>
      <c r="L5197" t="n">
        <v>421.0056765136826</v>
      </c>
      <c r="M5197" t="n">
        <v>427.4985443963648</v>
      </c>
      <c r="N5197" t="n">
        <v>432.3295995512192</v>
      </c>
      <c r="O5197" t="n">
        <v>432.3295995512192</v>
      </c>
      <c r="P5197" t="n">
        <v>12.6572563708699</v>
      </c>
      <c r="Q5197" t="n">
        <v>0.9728164401304027</v>
      </c>
      <c r="R5197" t="n">
        <v>0.9899563922085149</v>
      </c>
      <c r="S5197" t="n">
        <v>0.9997269789862934</v>
      </c>
      <c r="T5197" t="b">
        <v>1</v>
      </c>
    </row>
    <row r="5198">
      <c r="A5198" t="n">
        <v>26</v>
      </c>
      <c r="B5198" t="n">
        <v>197</v>
      </c>
      <c r="C5198" t="n">
        <v>100</v>
      </c>
      <c r="D5198" t="n">
        <v>59.94433851813749</v>
      </c>
      <c r="E5198" t="n">
        <v>0.999</v>
      </c>
      <c r="F5198" t="n">
        <v>420.2585220548947</v>
      </c>
      <c r="G5198" t="n">
        <v>1</v>
      </c>
      <c r="H5198" t="n">
        <v>5</v>
      </c>
      <c r="I5198" t="n">
        <v>425.2585220548947</v>
      </c>
      <c r="J5198" t="n">
        <v>425.5549337391405</v>
      </c>
      <c r="K5198" t="n">
        <v>431.2857500410657</v>
      </c>
      <c r="L5198" t="n">
        <v>423.0362998326725</v>
      </c>
      <c r="M5198" t="n">
        <v>432.3295995512192</v>
      </c>
      <c r="N5198" t="n">
        <v>438.0331522170743</v>
      </c>
      <c r="O5198" t="n">
        <v>431.2857500410657</v>
      </c>
      <c r="P5198" t="n">
        <v>11.027227986171</v>
      </c>
      <c r="Q5198" t="n">
        <v>0.9849932813129143</v>
      </c>
      <c r="R5198" t="n">
        <v>0.9881532817980746</v>
      </c>
      <c r="S5198" t="n">
        <v>0.9998222196325786</v>
      </c>
      <c r="T5198" t="b">
        <v>1</v>
      </c>
    </row>
    <row r="5199">
      <c r="A5199" t="n">
        <v>26</v>
      </c>
      <c r="B5199" t="n">
        <v>198</v>
      </c>
      <c r="C5199" t="n">
        <v>57</v>
      </c>
      <c r="D5199" t="n">
        <v>18.08351560802339</v>
      </c>
      <c r="E5199" t="n">
        <v>0.9999</v>
      </c>
      <c r="F5199" t="n">
        <v>420.4764802048876</v>
      </c>
      <c r="G5199" t="n">
        <v>2</v>
      </c>
      <c r="H5199" t="n">
        <v>8</v>
      </c>
      <c r="I5199" t="n">
        <v>422.8514802048876</v>
      </c>
      <c r="J5199" t="n">
        <v>441.5197313754986</v>
      </c>
      <c r="K5199" t="n">
        <v>443.2535296121259</v>
      </c>
      <c r="L5199" t="n">
        <v>421.6164802048876</v>
      </c>
      <c r="M5199" t="n">
        <v>427.422911655783</v>
      </c>
      <c r="N5199" t="n">
        <v>429.0491270881592</v>
      </c>
      <c r="O5199" t="n">
        <v>429.0491270881592</v>
      </c>
      <c r="P5199" t="n">
        <v>8.572646883271602</v>
      </c>
      <c r="Q5199" t="n">
        <v>0.9902324507642741</v>
      </c>
      <c r="R5199" t="n">
        <v>0.9978657210597646</v>
      </c>
      <c r="S5199" t="n">
        <v>0.9999791533253685</v>
      </c>
      <c r="T5199" t="b">
        <v>1</v>
      </c>
    </row>
    <row r="5200">
      <c r="A5200" t="n">
        <v>26</v>
      </c>
      <c r="B5200" t="n">
        <v>199</v>
      </c>
      <c r="C5200" t="n">
        <v>74</v>
      </c>
      <c r="D5200" t="n">
        <v>48.88290551241017</v>
      </c>
      <c r="E5200" t="n">
        <v>0.9</v>
      </c>
      <c r="F5200" t="n">
        <v>420.9806616405168</v>
      </c>
      <c r="G5200" t="n">
        <v>2</v>
      </c>
      <c r="H5200" t="n">
        <v>7</v>
      </c>
      <c r="I5200" t="n">
        <v>424.0639949738501</v>
      </c>
      <c r="J5200" t="n">
        <v>443.2535296121259</v>
      </c>
      <c r="K5200" t="n">
        <v>447.9402894886753</v>
      </c>
      <c r="L5200" t="n">
        <v>422.6251060849613</v>
      </c>
      <c r="M5200" t="n">
        <v>422.6251060849613</v>
      </c>
      <c r="N5200" t="n">
        <v>427.3988273264076</v>
      </c>
      <c r="O5200" t="n">
        <v>427.3988273264076</v>
      </c>
      <c r="P5200" t="n">
        <v>6.418165685890756</v>
      </c>
      <c r="Q5200" t="n">
        <v>0.9738157242692967</v>
      </c>
      <c r="R5200" t="n">
        <v>0.9934039188202674</v>
      </c>
      <c r="S5200" t="n">
        <v>0.9998272863916478</v>
      </c>
      <c r="T5200" t="b">
        <v>1</v>
      </c>
    </row>
    <row r="5201">
      <c r="A5201" t="n">
        <v>26</v>
      </c>
      <c r="B5201" t="n">
        <v>200</v>
      </c>
      <c r="C5201" t="n">
        <v>68</v>
      </c>
      <c r="D5201" t="n">
        <v>60.19400006076078</v>
      </c>
      <c r="E5201" t="n">
        <v>0.9999</v>
      </c>
      <c r="F5201" t="n">
        <v>421.5358836438776</v>
      </c>
      <c r="G5201" t="n">
        <v>5</v>
      </c>
      <c r="H5201" t="n">
        <v>8</v>
      </c>
      <c r="I5201" t="n">
        <v>423.4247725327666</v>
      </c>
      <c r="J5201" t="n">
        <v>438.0331522170743</v>
      </c>
      <c r="K5201" t="n">
        <v>443.7604595492114</v>
      </c>
      <c r="L5201" t="n">
        <v>422.8958836438777</v>
      </c>
      <c r="M5201" t="n">
        <v>429.0491270881592</v>
      </c>
      <c r="N5201" t="n">
        <v>434.4622565900262</v>
      </c>
      <c r="O5201" t="n">
        <v>434.4622565900262</v>
      </c>
      <c r="P5201" t="n">
        <v>12.92637294614855</v>
      </c>
      <c r="Q5201" t="n">
        <v>0.9881042361648451</v>
      </c>
      <c r="R5201" t="n">
        <v>0.9929133339080479</v>
      </c>
      <c r="S5201" t="n">
        <v>0.9999156986937915</v>
      </c>
      <c r="T5201" t="b">
        <v>1</v>
      </c>
    </row>
    <row r="5202">
      <c r="A5202" t="n">
        <v>27</v>
      </c>
      <c r="B5202" t="n">
        <v>1</v>
      </c>
      <c r="C5202" t="n">
        <v>25</v>
      </c>
      <c r="D5202" t="n">
        <v>53.67919023703534</v>
      </c>
      <c r="E5202" t="n">
        <v>0.99</v>
      </c>
      <c r="F5202" t="n">
        <v>3.352176152212362</v>
      </c>
      <c r="G5202" t="n">
        <v>3</v>
      </c>
      <c r="H5202" t="n">
        <v>7</v>
      </c>
      <c r="I5202" t="n">
        <v>4.245033295069505</v>
      </c>
      <c r="J5202" t="n">
        <v>4.245033295069505</v>
      </c>
      <c r="K5202" t="n">
        <v>8.616302858346</v>
      </c>
      <c r="L5202" t="n">
        <v>3.907731707767917</v>
      </c>
      <c r="M5202" t="n">
        <v>3.907731707767917</v>
      </c>
      <c r="N5202" t="n">
        <v>9.1498401293534</v>
      </c>
      <c r="O5202" t="n">
        <v>8.616302858346</v>
      </c>
      <c r="P5202" t="n">
        <v>5.264126706133638</v>
      </c>
      <c r="Q5202" t="n">
        <v>0.9967214059996319</v>
      </c>
      <c r="R5202" t="n">
        <v>0.9943338755742336</v>
      </c>
      <c r="S5202" t="n">
        <v>0.9999814230784524</v>
      </c>
      <c r="T5202" t="b">
        <v>1</v>
      </c>
    </row>
    <row r="5203">
      <c r="A5203" t="n">
        <v>27</v>
      </c>
      <c r="B5203" t="n">
        <v>2</v>
      </c>
      <c r="C5203" t="n">
        <v>61</v>
      </c>
      <c r="D5203" t="n">
        <v>34.75107857408746</v>
      </c>
      <c r="E5203" t="n">
        <v>0.99</v>
      </c>
      <c r="F5203" t="n">
        <v>3.637925093153873</v>
      </c>
      <c r="G5203" t="n">
        <v>1</v>
      </c>
      <c r="H5203" t="n">
        <v>6</v>
      </c>
      <c r="I5203" t="n">
        <v>6.687925093153872</v>
      </c>
      <c r="J5203" t="n">
        <v>6.687925093153872</v>
      </c>
      <c r="K5203" t="n">
        <v>10.01020793962495</v>
      </c>
      <c r="L5203" t="n">
        <v>5.162925093153873</v>
      </c>
      <c r="M5203" t="n">
        <v>5.162925093153873</v>
      </c>
      <c r="N5203" t="n">
        <v>8.143292037758286</v>
      </c>
      <c r="O5203" t="n">
        <v>8.143292037758286</v>
      </c>
      <c r="P5203" t="n">
        <v>4.505366944604413</v>
      </c>
      <c r="Q5203" t="n">
        <v>0.9920007651197503</v>
      </c>
      <c r="R5203" t="n">
        <v>0.996881678841988</v>
      </c>
      <c r="S5203" t="n">
        <v>0.999975055816625</v>
      </c>
      <c r="T5203" t="b">
        <v>1</v>
      </c>
    </row>
    <row r="5204">
      <c r="A5204" t="n">
        <v>27</v>
      </c>
      <c r="B5204" t="n">
        <v>3</v>
      </c>
      <c r="C5204" t="n">
        <v>22</v>
      </c>
      <c r="D5204" t="n">
        <v>42.60628635542257</v>
      </c>
      <c r="E5204" t="n">
        <v>0.9999</v>
      </c>
      <c r="F5204" t="n">
        <v>5.30221835142328</v>
      </c>
      <c r="G5204" t="n">
        <v>6</v>
      </c>
      <c r="H5204" t="n">
        <v>7</v>
      </c>
      <c r="I5204" t="n">
        <v>5.85221835142328</v>
      </c>
      <c r="J5204" t="n">
        <v>8.143292037758286</v>
      </c>
      <c r="K5204" t="n">
        <v>11.79734747132797</v>
      </c>
      <c r="L5204" t="n">
        <v>5.791107240312169</v>
      </c>
      <c r="M5204" t="n">
        <v>9.1498401293534</v>
      </c>
      <c r="N5204" t="n">
        <v>13.31061028125013</v>
      </c>
      <c r="O5204" t="n">
        <v>11.79734747132797</v>
      </c>
      <c r="P5204" t="n">
        <v>6.495129119904695</v>
      </c>
      <c r="Q5204" t="n">
        <v>0.9961781554052223</v>
      </c>
      <c r="R5204" t="n">
        <v>0.9955000453036555</v>
      </c>
      <c r="S5204" t="n">
        <v>0.999982801872467</v>
      </c>
      <c r="T5204" t="b">
        <v>1</v>
      </c>
    </row>
    <row r="5205">
      <c r="A5205" t="n">
        <v>27</v>
      </c>
      <c r="B5205" t="n">
        <v>4</v>
      </c>
      <c r="C5205" t="n">
        <v>30</v>
      </c>
      <c r="D5205" t="n">
        <v>33.48190127293107</v>
      </c>
      <c r="E5205" t="n">
        <v>0.9</v>
      </c>
      <c r="F5205" t="n">
        <v>7.77823092421287</v>
      </c>
      <c r="G5205" t="n">
        <v>3</v>
      </c>
      <c r="H5205" t="n">
        <v>5</v>
      </c>
      <c r="I5205" t="n">
        <v>8.849659495641442</v>
      </c>
      <c r="J5205" t="n">
        <v>8.849659495641442</v>
      </c>
      <c r="K5205" t="n">
        <v>11.57619868724821</v>
      </c>
      <c r="L5205" t="n">
        <v>8.611564257546204</v>
      </c>
      <c r="M5205" t="n">
        <v>8.611564257546204</v>
      </c>
      <c r="N5205" t="n">
        <v>11.79728274212575</v>
      </c>
      <c r="O5205" t="n">
        <v>11.57619868724821</v>
      </c>
      <c r="P5205" t="n">
        <v>3.797967763035336</v>
      </c>
      <c r="Q5205" t="n">
        <v>0.9979537438888169</v>
      </c>
      <c r="R5205" t="n">
        <v>0.9935542263236296</v>
      </c>
      <c r="S5205" t="n">
        <v>0.9999868102962234</v>
      </c>
      <c r="T5205" t="b">
        <v>1</v>
      </c>
    </row>
    <row r="5206">
      <c r="A5206" t="n">
        <v>27</v>
      </c>
      <c r="B5206" t="n">
        <v>5</v>
      </c>
      <c r="C5206" t="n">
        <v>99</v>
      </c>
      <c r="D5206" t="n">
        <v>45.23196171646185</v>
      </c>
      <c r="E5206" t="n">
        <v>0.999</v>
      </c>
      <c r="F5206" t="n">
        <v>7.796828624686881</v>
      </c>
      <c r="G5206" t="n">
        <v>4</v>
      </c>
      <c r="H5206" t="n">
        <v>6</v>
      </c>
      <c r="I5206" t="n">
        <v>10.89057862468688</v>
      </c>
      <c r="J5206" t="n">
        <v>10.89057862468688</v>
      </c>
      <c r="K5206" t="n">
        <v>14.97288563880799</v>
      </c>
      <c r="L5206" t="n">
        <v>10.27182862468688</v>
      </c>
      <c r="M5206" t="n">
        <v>11.79734747132797</v>
      </c>
      <c r="N5206" t="n">
        <v>15.67658947102453</v>
      </c>
      <c r="O5206" t="n">
        <v>14.97288563880799</v>
      </c>
      <c r="P5206" t="n">
        <v>7.176057014121106</v>
      </c>
      <c r="Q5206" t="n">
        <v>0.9875569564489876</v>
      </c>
      <c r="R5206" t="n">
        <v>0.9959431069662228</v>
      </c>
      <c r="S5206" t="n">
        <v>0.9999495199032989</v>
      </c>
      <c r="T5206" t="b">
        <v>1</v>
      </c>
    </row>
    <row r="5207">
      <c r="A5207" t="n">
        <v>27</v>
      </c>
      <c r="B5207" t="n">
        <v>6</v>
      </c>
      <c r="C5207" t="n">
        <v>32</v>
      </c>
      <c r="D5207" t="n">
        <v>42.32918817317876</v>
      </c>
      <c r="E5207" t="n">
        <v>0.99</v>
      </c>
      <c r="F5207" t="n">
        <v>11.76417192308951</v>
      </c>
      <c r="G5207" t="n">
        <v>2</v>
      </c>
      <c r="H5207" t="n">
        <v>8</v>
      </c>
      <c r="I5207" t="n">
        <v>13.09750525642284</v>
      </c>
      <c r="J5207" t="n">
        <v>13.09750525642284</v>
      </c>
      <c r="K5207" t="n">
        <v>17.15591255969981</v>
      </c>
      <c r="L5207" t="n">
        <v>12.40417192308951</v>
      </c>
      <c r="M5207" t="n">
        <v>12.40417192308951</v>
      </c>
      <c r="N5207" t="n">
        <v>16.2107535933394</v>
      </c>
      <c r="O5207" t="n">
        <v>16.2107535933394</v>
      </c>
      <c r="P5207" t="n">
        <v>4.446581670249889</v>
      </c>
      <c r="Q5207" t="n">
        <v>0.9899503706029024</v>
      </c>
      <c r="R5207" t="n">
        <v>0.9939621990429824</v>
      </c>
      <c r="S5207" t="n">
        <v>0.9999393223380085</v>
      </c>
      <c r="T5207" t="b">
        <v>1</v>
      </c>
    </row>
    <row r="5208">
      <c r="A5208" t="n">
        <v>27</v>
      </c>
      <c r="B5208" t="n">
        <v>7</v>
      </c>
      <c r="C5208" t="n">
        <v>97</v>
      </c>
      <c r="D5208" t="n">
        <v>44.44014536248625</v>
      </c>
      <c r="E5208" t="n">
        <v>0.9</v>
      </c>
      <c r="F5208" t="n">
        <v>12.24539856163664</v>
      </c>
      <c r="G5208" t="n">
        <v>3</v>
      </c>
      <c r="H5208" t="n">
        <v>4</v>
      </c>
      <c r="I5208" t="n">
        <v>15.70968427592236</v>
      </c>
      <c r="J5208" t="n">
        <v>15.70968427592236</v>
      </c>
      <c r="K5208" t="n">
        <v>19.32858862140169</v>
      </c>
      <c r="L5208" t="n">
        <v>15.27664856163664</v>
      </c>
      <c r="M5208" t="n">
        <v>15.27664856163664</v>
      </c>
      <c r="N5208" t="n">
        <v>19.28749200590435</v>
      </c>
      <c r="O5208" t="n">
        <v>19.28749200590435</v>
      </c>
      <c r="P5208" t="n">
        <v>7.042093444267714</v>
      </c>
      <c r="Q5208" t="n">
        <v>0.9972849375048158</v>
      </c>
      <c r="R5208" t="n">
        <v>0.9877734432892336</v>
      </c>
      <c r="S5208" t="n">
        <v>0.9999668041344294</v>
      </c>
      <c r="T5208" t="b">
        <v>1</v>
      </c>
    </row>
    <row r="5209">
      <c r="A5209" t="n">
        <v>27</v>
      </c>
      <c r="B5209" t="n">
        <v>8</v>
      </c>
      <c r="C5209" t="n">
        <v>50</v>
      </c>
      <c r="D5209" t="n">
        <v>47.94897151388241</v>
      </c>
      <c r="E5209" t="n">
        <v>0.9999</v>
      </c>
      <c r="F5209" t="n">
        <v>13.52783675203914</v>
      </c>
      <c r="G5209" t="n">
        <v>5</v>
      </c>
      <c r="H5209" t="n">
        <v>6</v>
      </c>
      <c r="I5209" t="n">
        <v>14.91672564092803</v>
      </c>
      <c r="J5209" t="n">
        <v>14.91672564092803</v>
      </c>
      <c r="K5209" t="n">
        <v>19.47894938154482</v>
      </c>
      <c r="L5209" t="n">
        <v>14.77783675203914</v>
      </c>
      <c r="M5209" t="n">
        <v>15.67658947102453</v>
      </c>
      <c r="N5209" t="n">
        <v>19.78885117890467</v>
      </c>
      <c r="O5209" t="n">
        <v>19.47894938154482</v>
      </c>
      <c r="P5209" t="n">
        <v>5.951112629505673</v>
      </c>
      <c r="Q5209" t="n">
        <v>0.9907819663009642</v>
      </c>
      <c r="R5209" t="n">
        <v>0.9956999407256014</v>
      </c>
      <c r="S5209" t="n">
        <v>0.9999603619087007</v>
      </c>
      <c r="T5209" t="b">
        <v>1</v>
      </c>
    </row>
    <row r="5210">
      <c r="A5210" t="n">
        <v>27</v>
      </c>
      <c r="B5210" t="n">
        <v>9</v>
      </c>
      <c r="C5210" t="n">
        <v>80</v>
      </c>
      <c r="D5210" t="n">
        <v>44.64165636479374</v>
      </c>
      <c r="E5210" t="n">
        <v>0.9</v>
      </c>
      <c r="F5210" t="n">
        <v>14.39513257846537</v>
      </c>
      <c r="G5210" t="n">
        <v>4</v>
      </c>
      <c r="H5210" t="n">
        <v>5</v>
      </c>
      <c r="I5210" t="n">
        <v>16.89513257846537</v>
      </c>
      <c r="J5210" t="n">
        <v>19.28749200590435</v>
      </c>
      <c r="K5210" t="n">
        <v>23.31652236373773</v>
      </c>
      <c r="L5210" t="n">
        <v>16.6173548006876</v>
      </c>
      <c r="M5210" t="n">
        <v>19.47894938154482</v>
      </c>
      <c r="N5210" t="n">
        <v>23.72649042481729</v>
      </c>
      <c r="O5210" t="n">
        <v>23.31652236373773</v>
      </c>
      <c r="P5210" t="n">
        <v>8.921389785272352</v>
      </c>
      <c r="Q5210" t="n">
        <v>0.9877183445983446</v>
      </c>
      <c r="R5210" t="n">
        <v>0.9914150494945556</v>
      </c>
      <c r="S5210" t="n">
        <v>0.9998945625962519</v>
      </c>
      <c r="T5210" t="b">
        <v>1</v>
      </c>
    </row>
    <row r="5211">
      <c r="A5211" t="n">
        <v>27</v>
      </c>
      <c r="B5211" t="n">
        <v>10</v>
      </c>
      <c r="C5211" t="n">
        <v>79</v>
      </c>
      <c r="D5211" t="n">
        <v>28.02194103187311</v>
      </c>
      <c r="E5211" t="n">
        <v>0.999</v>
      </c>
      <c r="F5211" t="n">
        <v>16.52129540828442</v>
      </c>
      <c r="G5211" t="n">
        <v>2</v>
      </c>
      <c r="H5211" t="n">
        <v>8</v>
      </c>
      <c r="I5211" t="n">
        <v>19.81296207495109</v>
      </c>
      <c r="J5211" t="n">
        <v>19.81296207495109</v>
      </c>
      <c r="K5211" t="n">
        <v>22.49962947973279</v>
      </c>
      <c r="L5211" t="n">
        <v>18.10129540828442</v>
      </c>
      <c r="M5211" t="n">
        <v>18.10129540828442</v>
      </c>
      <c r="N5211" t="n">
        <v>20.62125413417229</v>
      </c>
      <c r="O5211" t="n">
        <v>20.62125413417229</v>
      </c>
      <c r="P5211" t="n">
        <v>4.09995872588787</v>
      </c>
      <c r="Q5211" t="n">
        <v>0.9933357908953034</v>
      </c>
      <c r="R5211" t="n">
        <v>0.9959988835969478</v>
      </c>
      <c r="S5211" t="n">
        <v>0.9999733357236378</v>
      </c>
      <c r="T5211" t="b">
        <v>1</v>
      </c>
    </row>
    <row r="5212">
      <c r="A5212" t="n">
        <v>27</v>
      </c>
      <c r="B5212" t="n">
        <v>11</v>
      </c>
      <c r="C5212" t="n">
        <v>100</v>
      </c>
      <c r="D5212" t="n">
        <v>50.49475649543508</v>
      </c>
      <c r="E5212" t="n">
        <v>0.9999</v>
      </c>
      <c r="F5212" t="n">
        <v>20.15502503097701</v>
      </c>
      <c r="G5212" t="n">
        <v>5</v>
      </c>
      <c r="H5212" t="n">
        <v>8</v>
      </c>
      <c r="I5212" t="n">
        <v>22.93280280875479</v>
      </c>
      <c r="J5212" t="n">
        <v>27.60023542998593</v>
      </c>
      <c r="K5212" t="n">
        <v>32.40468419263436</v>
      </c>
      <c r="L5212" t="n">
        <v>22.15502503097701</v>
      </c>
      <c r="M5212" t="n">
        <v>22.15502503097701</v>
      </c>
      <c r="N5212" t="n">
        <v>26.69592039927154</v>
      </c>
      <c r="O5212" t="n">
        <v>26.69592039927154</v>
      </c>
      <c r="P5212" t="n">
        <v>6.540895368294521</v>
      </c>
      <c r="Q5212" t="n">
        <v>0.9902949298728909</v>
      </c>
      <c r="R5212" t="n">
        <v>0.9928016703560079</v>
      </c>
      <c r="S5212" t="n">
        <v>0.999930139706007</v>
      </c>
      <c r="T5212" t="b">
        <v>1</v>
      </c>
    </row>
    <row r="5213">
      <c r="A5213" t="n">
        <v>27</v>
      </c>
      <c r="B5213" t="n">
        <v>12</v>
      </c>
      <c r="C5213" t="n">
        <v>73</v>
      </c>
      <c r="D5213" t="n">
        <v>40.71306000432234</v>
      </c>
      <c r="E5213" t="n">
        <v>0.999</v>
      </c>
      <c r="F5213" t="n">
        <v>20.16680707189546</v>
      </c>
      <c r="G5213" t="n">
        <v>1</v>
      </c>
      <c r="H5213" t="n">
        <v>5</v>
      </c>
      <c r="I5213" t="n">
        <v>23.81680707189545</v>
      </c>
      <c r="J5213" t="n">
        <v>23.81680707189545</v>
      </c>
      <c r="K5213" t="n">
        <v>27.70906902259549</v>
      </c>
      <c r="L5213" t="n">
        <v>22.19458484967323</v>
      </c>
      <c r="M5213" t="n">
        <v>23.72649042481729</v>
      </c>
      <c r="N5213" t="n">
        <v>27.60023542998593</v>
      </c>
      <c r="O5213" t="n">
        <v>27.60023542998593</v>
      </c>
      <c r="P5213" t="n">
        <v>7.43342835809047</v>
      </c>
      <c r="Q5213" t="n">
        <v>0.9906348414023359</v>
      </c>
      <c r="R5213" t="n">
        <v>0.9921675834270666</v>
      </c>
      <c r="S5213" t="n">
        <v>0.9999266481765915</v>
      </c>
      <c r="T5213" t="b">
        <v>1</v>
      </c>
    </row>
    <row r="5214">
      <c r="A5214" t="n">
        <v>27</v>
      </c>
      <c r="B5214" t="n">
        <v>13</v>
      </c>
      <c r="C5214" t="n">
        <v>34</v>
      </c>
      <c r="D5214" t="n">
        <v>47.09592044693731</v>
      </c>
      <c r="E5214" t="n">
        <v>0.999</v>
      </c>
      <c r="F5214" t="n">
        <v>23.2367733065509</v>
      </c>
      <c r="G5214" t="n">
        <v>1</v>
      </c>
      <c r="H5214" t="n">
        <v>8</v>
      </c>
      <c r="I5214" t="n">
        <v>24.9367733065509</v>
      </c>
      <c r="J5214" t="n">
        <v>27.70906902259549</v>
      </c>
      <c r="K5214" t="n">
        <v>32.21154707679599</v>
      </c>
      <c r="L5214" t="n">
        <v>23.9167733065509</v>
      </c>
      <c r="M5214" t="n">
        <v>26.69592039927154</v>
      </c>
      <c r="N5214" t="n">
        <v>30.93116504378029</v>
      </c>
      <c r="O5214" t="n">
        <v>30.93116504378029</v>
      </c>
      <c r="P5214" t="n">
        <v>7.694391737229388</v>
      </c>
      <c r="Q5214" t="n">
        <v>0.9891745764889737</v>
      </c>
      <c r="R5214" t="n">
        <v>0.9932845640874232</v>
      </c>
      <c r="S5214" t="n">
        <v>0.9999273025621852</v>
      </c>
      <c r="T5214" t="b">
        <v>1</v>
      </c>
    </row>
    <row r="5215">
      <c r="A5215" t="n">
        <v>27</v>
      </c>
      <c r="B5215" t="n">
        <v>14</v>
      </c>
      <c r="C5215" t="n">
        <v>76</v>
      </c>
      <c r="D5215" t="n">
        <v>62.52548385599771</v>
      </c>
      <c r="E5215" t="n">
        <v>0.9</v>
      </c>
      <c r="F5215" t="n">
        <v>24.2543419798888</v>
      </c>
      <c r="G5215" t="n">
        <v>2</v>
      </c>
      <c r="H5215" t="n">
        <v>5</v>
      </c>
      <c r="I5215" t="n">
        <v>27.42100864655546</v>
      </c>
      <c r="J5215" t="n">
        <v>27.42100864655546</v>
      </c>
      <c r="K5215" t="n">
        <v>33.41578178711134</v>
      </c>
      <c r="L5215" t="n">
        <v>26.36545309099991</v>
      </c>
      <c r="M5215" t="n">
        <v>32.40468419263436</v>
      </c>
      <c r="N5215" t="n">
        <v>38.35382632926593</v>
      </c>
      <c r="O5215" t="n">
        <v>33.41578178711134</v>
      </c>
      <c r="P5215" t="n">
        <v>9.161439807222539</v>
      </c>
      <c r="Q5215" t="n">
        <v>0.9851910973437695</v>
      </c>
      <c r="R5215" t="n">
        <v>0.9879965576044156</v>
      </c>
      <c r="S5215" t="n">
        <v>0.9998222421900241</v>
      </c>
      <c r="T5215" t="b">
        <v>1</v>
      </c>
    </row>
    <row r="5216">
      <c r="A5216" t="n">
        <v>27</v>
      </c>
      <c r="B5216" t="n">
        <v>15</v>
      </c>
      <c r="C5216" t="n">
        <v>80</v>
      </c>
      <c r="D5216" t="n">
        <v>54.260886173613</v>
      </c>
      <c r="E5216" t="n">
        <v>0.999</v>
      </c>
      <c r="F5216" t="n">
        <v>24.5325540476262</v>
      </c>
      <c r="G5216" t="n">
        <v>2</v>
      </c>
      <c r="H5216" t="n">
        <v>8</v>
      </c>
      <c r="I5216" t="n">
        <v>27.86588738095953</v>
      </c>
      <c r="J5216" t="n">
        <v>33.41578178711134</v>
      </c>
      <c r="K5216" t="n">
        <v>38.61816780567442</v>
      </c>
      <c r="L5216" t="n">
        <v>26.1325540476262</v>
      </c>
      <c r="M5216" t="n">
        <v>30.93116504378029</v>
      </c>
      <c r="N5216" t="n">
        <v>35.81074113852966</v>
      </c>
      <c r="O5216" t="n">
        <v>35.81074113852966</v>
      </c>
      <c r="P5216" t="n">
        <v>11.27818709090347</v>
      </c>
      <c r="Q5216" t="n">
        <v>0.9871358843603225</v>
      </c>
      <c r="R5216" t="n">
        <v>0.992266867122286</v>
      </c>
      <c r="S5216" t="n">
        <v>0.9999005200844041</v>
      </c>
      <c r="T5216" t="b">
        <v>1</v>
      </c>
    </row>
    <row r="5217">
      <c r="A5217" t="n">
        <v>27</v>
      </c>
      <c r="B5217" t="n">
        <v>16</v>
      </c>
      <c r="C5217" t="n">
        <v>40</v>
      </c>
      <c r="D5217" t="n">
        <v>60.50559856437604</v>
      </c>
      <c r="E5217" t="n">
        <v>0.99</v>
      </c>
      <c r="F5217" t="n">
        <v>25.5054804014889</v>
      </c>
      <c r="G5217" t="n">
        <v>7</v>
      </c>
      <c r="H5217" t="n">
        <v>8</v>
      </c>
      <c r="I5217" t="n">
        <v>26.39436929037779</v>
      </c>
      <c r="J5217" t="n">
        <v>26.39436929037779</v>
      </c>
      <c r="K5217" t="n">
        <v>32.30311915018014</v>
      </c>
      <c r="L5217" t="n">
        <v>26.3054804014889</v>
      </c>
      <c r="M5217" t="n">
        <v>35.81074113852966</v>
      </c>
      <c r="N5217" t="n">
        <v>41.25189208856348</v>
      </c>
      <c r="O5217" t="n">
        <v>32.30311915018014</v>
      </c>
      <c r="P5217" t="n">
        <v>6.797638748691234</v>
      </c>
      <c r="Q5217" t="n">
        <v>0.9936156166290886</v>
      </c>
      <c r="R5217" t="n">
        <v>0.9913807315063378</v>
      </c>
      <c r="S5217" t="n">
        <v>0.9999449712855596</v>
      </c>
      <c r="T5217" t="b">
        <v>1</v>
      </c>
    </row>
    <row r="5218">
      <c r="A5218" t="n">
        <v>27</v>
      </c>
      <c r="B5218" t="n">
        <v>17</v>
      </c>
      <c r="C5218" t="n">
        <v>92</v>
      </c>
      <c r="D5218" t="n">
        <v>71.04614060419865</v>
      </c>
      <c r="E5218" t="n">
        <v>0.99</v>
      </c>
      <c r="F5218" t="n">
        <v>25.68040187946838</v>
      </c>
      <c r="G5218" t="n">
        <v>1</v>
      </c>
      <c r="H5218" t="n">
        <v>5</v>
      </c>
      <c r="I5218" t="n">
        <v>30.28040187946839</v>
      </c>
      <c r="J5218" t="n">
        <v>32.21154707679599</v>
      </c>
      <c r="K5218" t="n">
        <v>39.00372113073468</v>
      </c>
      <c r="L5218" t="n">
        <v>28.23595743502394</v>
      </c>
      <c r="M5218" t="n">
        <v>38.35382632926593</v>
      </c>
      <c r="N5218" t="n">
        <v>45.11368747143516</v>
      </c>
      <c r="O5218" t="n">
        <v>39.00372113073468</v>
      </c>
      <c r="P5218" t="n">
        <v>13.3233192512663</v>
      </c>
      <c r="Q5218" t="n">
        <v>0.9837144330880725</v>
      </c>
      <c r="R5218" t="n">
        <v>0.9863719832400328</v>
      </c>
      <c r="S5218" t="n">
        <v>0.9997780600211786</v>
      </c>
      <c r="T5218" t="b">
        <v>1</v>
      </c>
    </row>
    <row r="5219">
      <c r="A5219" t="n">
        <v>27</v>
      </c>
      <c r="B5219" t="n">
        <v>18</v>
      </c>
      <c r="C5219" t="n">
        <v>28</v>
      </c>
      <c r="D5219" t="n">
        <v>58.55154095134137</v>
      </c>
      <c r="E5219" t="n">
        <v>0.9</v>
      </c>
      <c r="F5219" t="n">
        <v>32.29609654907857</v>
      </c>
      <c r="G5219" t="n">
        <v>4</v>
      </c>
      <c r="H5219" t="n">
        <v>7</v>
      </c>
      <c r="I5219" t="n">
        <v>33.17109654907857</v>
      </c>
      <c r="J5219" t="n">
        <v>33.17109654907857</v>
      </c>
      <c r="K5219" t="n">
        <v>38.45553165299025</v>
      </c>
      <c r="L5219" t="n">
        <v>32.91831877130079</v>
      </c>
      <c r="M5219" t="n">
        <v>32.91831877130079</v>
      </c>
      <c r="N5219" t="n">
        <v>38.63624269233022</v>
      </c>
      <c r="O5219" t="n">
        <v>38.45553165299025</v>
      </c>
      <c r="P5219" t="n">
        <v>6.159435103911676</v>
      </c>
      <c r="Q5219" t="n">
        <v>0.9839224157221027</v>
      </c>
      <c r="R5219" t="n">
        <v>0.9938211650475336</v>
      </c>
      <c r="S5219" t="n">
        <v>0.9999006592603125</v>
      </c>
      <c r="T5219" t="b">
        <v>1</v>
      </c>
    </row>
    <row r="5220">
      <c r="A5220" t="n">
        <v>27</v>
      </c>
      <c r="B5220" t="n">
        <v>19</v>
      </c>
      <c r="C5220" t="n">
        <v>39</v>
      </c>
      <c r="D5220" t="n">
        <v>51.66508863793452</v>
      </c>
      <c r="E5220" t="n">
        <v>0.9</v>
      </c>
      <c r="F5220" t="n">
        <v>34.87951969824757</v>
      </c>
      <c r="G5220" t="n">
        <v>7</v>
      </c>
      <c r="H5220" t="n">
        <v>8</v>
      </c>
      <c r="I5220" t="n">
        <v>35.74618636491424</v>
      </c>
      <c r="J5220" t="n">
        <v>38.63624269233022</v>
      </c>
      <c r="K5220" t="n">
        <v>43.68166150462852</v>
      </c>
      <c r="L5220" t="n">
        <v>35.65951969824757</v>
      </c>
      <c r="M5220" t="n">
        <v>41.25189208856348</v>
      </c>
      <c r="N5220" t="n">
        <v>45.89803315312594</v>
      </c>
      <c r="O5220" t="n">
        <v>43.68166150462852</v>
      </c>
      <c r="P5220" t="n">
        <v>8.802141806380945</v>
      </c>
      <c r="Q5220" t="n">
        <v>0.9945458938784654</v>
      </c>
      <c r="R5220" t="n">
        <v>0.9926354483466349</v>
      </c>
      <c r="S5220" t="n">
        <v>0.999959832953745</v>
      </c>
      <c r="T5220" t="b">
        <v>1</v>
      </c>
    </row>
    <row r="5221">
      <c r="A5221" t="n">
        <v>27</v>
      </c>
      <c r="B5221" t="n">
        <v>20</v>
      </c>
      <c r="C5221" t="n">
        <v>88</v>
      </c>
      <c r="D5221" t="n">
        <v>78.40138622491851</v>
      </c>
      <c r="E5221" t="n">
        <v>0.9999</v>
      </c>
      <c r="F5221" t="n">
        <v>35.7614330260817</v>
      </c>
      <c r="G5221" t="n">
        <v>5</v>
      </c>
      <c r="H5221" t="n">
        <v>7</v>
      </c>
      <c r="I5221" t="n">
        <v>38.20587747052615</v>
      </c>
      <c r="J5221" t="n">
        <v>45.11368747143516</v>
      </c>
      <c r="K5221" t="n">
        <v>52.5733816888394</v>
      </c>
      <c r="L5221" t="n">
        <v>37.71698858163726</v>
      </c>
      <c r="M5221" t="n">
        <v>43.68166150462852</v>
      </c>
      <c r="N5221" t="n">
        <v>51.33804687815572</v>
      </c>
      <c r="O5221" t="n">
        <v>51.33804687815572</v>
      </c>
      <c r="P5221" t="n">
        <v>15.57661385207401</v>
      </c>
      <c r="Q5221" t="n">
        <v>0.9849717581135772</v>
      </c>
      <c r="R5221" t="n">
        <v>0.9917351250870626</v>
      </c>
      <c r="S5221" t="n">
        <v>0.9998757934606474</v>
      </c>
      <c r="T5221" t="b">
        <v>0</v>
      </c>
    </row>
    <row r="5222">
      <c r="A5222" t="n">
        <v>27</v>
      </c>
      <c r="B5222" t="n">
        <v>21</v>
      </c>
      <c r="C5222" t="n">
        <v>31</v>
      </c>
      <c r="D5222" t="n">
        <v>48.7360258336366</v>
      </c>
      <c r="E5222" t="n">
        <v>0.9</v>
      </c>
      <c r="F5222" t="n">
        <v>38.28805953889252</v>
      </c>
      <c r="G5222" t="n">
        <v>2</v>
      </c>
      <c r="H5222" t="n">
        <v>3</v>
      </c>
      <c r="I5222" t="n">
        <v>39.57972620555918</v>
      </c>
      <c r="J5222" t="n">
        <v>39.57972620555918</v>
      </c>
      <c r="K5222" t="n">
        <v>44.2524036584486</v>
      </c>
      <c r="L5222" t="n">
        <v>39.39520239603537</v>
      </c>
      <c r="M5222" t="n">
        <v>39.39520239603537</v>
      </c>
      <c r="N5222" t="n">
        <v>43.36393414144552</v>
      </c>
      <c r="O5222" t="n">
        <v>43.36393414144552</v>
      </c>
      <c r="P5222" t="n">
        <v>5.075874602553</v>
      </c>
      <c r="Q5222" t="n">
        <v>0.9884381095622899</v>
      </c>
      <c r="R5222" t="n">
        <v>0.9970228725324102</v>
      </c>
      <c r="S5222" t="n">
        <v>0.9999655787784006</v>
      </c>
      <c r="T5222" t="b">
        <v>1</v>
      </c>
    </row>
    <row r="5223">
      <c r="A5223" t="n">
        <v>27</v>
      </c>
      <c r="B5223" t="n">
        <v>22</v>
      </c>
      <c r="C5223" t="n">
        <v>52</v>
      </c>
      <c r="D5223" t="n">
        <v>49.85244703050946</v>
      </c>
      <c r="E5223" t="n">
        <v>0.9</v>
      </c>
      <c r="F5223" t="n">
        <v>38.66460183619382</v>
      </c>
      <c r="G5223" t="n">
        <v>1</v>
      </c>
      <c r="H5223" t="n">
        <v>3</v>
      </c>
      <c r="I5223" t="n">
        <v>41.26460183619382</v>
      </c>
      <c r="J5223" t="n">
        <v>41.26460183619382</v>
      </c>
      <c r="K5223" t="n">
        <v>46.03061015651021</v>
      </c>
      <c r="L5223" t="n">
        <v>40.52174469333667</v>
      </c>
      <c r="M5223" t="n">
        <v>43.36393414144552</v>
      </c>
      <c r="N5223" t="n">
        <v>47.42357966510264</v>
      </c>
      <c r="O5223" t="n">
        <v>46.03061015651021</v>
      </c>
      <c r="P5223" t="n">
        <v>7.366008320316389</v>
      </c>
      <c r="Q5223" t="n">
        <v>0.9885446066014731</v>
      </c>
      <c r="R5223" t="n">
        <v>0.9969547778874066</v>
      </c>
      <c r="S5223" t="n">
        <v>0.9999651157827143</v>
      </c>
      <c r="T5223" t="b">
        <v>1</v>
      </c>
    </row>
    <row r="5224">
      <c r="A5224" t="n">
        <v>27</v>
      </c>
      <c r="B5224" t="n">
        <v>23</v>
      </c>
      <c r="C5224" t="n">
        <v>36</v>
      </c>
      <c r="D5224" t="n">
        <v>32.62033579304236</v>
      </c>
      <c r="E5224" t="n">
        <v>0.99</v>
      </c>
      <c r="F5224" t="n">
        <v>39.18543495038902</v>
      </c>
      <c r="G5224" t="n">
        <v>6</v>
      </c>
      <c r="H5224" t="n">
        <v>8</v>
      </c>
      <c r="I5224" t="n">
        <v>40.08543495038902</v>
      </c>
      <c r="J5224" t="n">
        <v>40.08543495038902</v>
      </c>
      <c r="K5224" t="n">
        <v>42.88306237689351</v>
      </c>
      <c r="L5224" t="n">
        <v>39.90543495038902</v>
      </c>
      <c r="M5224" t="n">
        <v>45.89803315312594</v>
      </c>
      <c r="N5224" t="n">
        <v>48.83151658775205</v>
      </c>
      <c r="O5224" t="n">
        <v>42.88306237689351</v>
      </c>
      <c r="P5224" t="n">
        <v>3.697627426504489</v>
      </c>
      <c r="Q5224" t="n">
        <v>0.9970725968054828</v>
      </c>
      <c r="R5224" t="n">
        <v>0.9953438320072573</v>
      </c>
      <c r="S5224" t="n">
        <v>0.9999863695189438</v>
      </c>
      <c r="T5224" t="b">
        <v>1</v>
      </c>
    </row>
    <row r="5225">
      <c r="A5225" t="n">
        <v>27</v>
      </c>
      <c r="B5225" t="n">
        <v>24</v>
      </c>
      <c r="C5225" t="n">
        <v>72</v>
      </c>
      <c r="D5225" t="n">
        <v>66.86694939091855</v>
      </c>
      <c r="E5225" t="n">
        <v>0.9</v>
      </c>
      <c r="F5225" t="n">
        <v>44.39293294636715</v>
      </c>
      <c r="G5225" t="n">
        <v>2</v>
      </c>
      <c r="H5225" t="n">
        <v>3</v>
      </c>
      <c r="I5225" t="n">
        <v>47.39293294636715</v>
      </c>
      <c r="J5225" t="n">
        <v>47.39293294636715</v>
      </c>
      <c r="K5225" t="n">
        <v>53.80395398097103</v>
      </c>
      <c r="L5225" t="n">
        <v>46.96436151779572</v>
      </c>
      <c r="M5225" t="n">
        <v>47.42357966510264</v>
      </c>
      <c r="N5225" t="n">
        <v>52.86877098358136</v>
      </c>
      <c r="O5225" t="n">
        <v>52.86877098358136</v>
      </c>
      <c r="P5225" t="n">
        <v>8.47583803721421</v>
      </c>
      <c r="Q5225" t="n">
        <v>0.9841710191766827</v>
      </c>
      <c r="R5225" t="n">
        <v>0.9959175760077961</v>
      </c>
      <c r="S5225" t="n">
        <v>0.9999353793889147</v>
      </c>
      <c r="T5225" t="b">
        <v>1</v>
      </c>
    </row>
    <row r="5226">
      <c r="A5226" t="n">
        <v>27</v>
      </c>
      <c r="B5226" t="n">
        <v>25</v>
      </c>
      <c r="C5226" t="n">
        <v>60</v>
      </c>
      <c r="D5226" t="n">
        <v>61.39125059256289</v>
      </c>
      <c r="E5226" t="n">
        <v>0.9999</v>
      </c>
      <c r="F5226" t="n">
        <v>47.5404652037726</v>
      </c>
      <c r="G5226" t="n">
        <v>3</v>
      </c>
      <c r="H5226" t="n">
        <v>6</v>
      </c>
      <c r="I5226" t="n">
        <v>49.68332234662974</v>
      </c>
      <c r="J5226" t="n">
        <v>52.86877098358136</v>
      </c>
      <c r="K5226" t="n">
        <v>57.86805849111905</v>
      </c>
      <c r="L5226" t="n">
        <v>49.0404652037726</v>
      </c>
      <c r="M5226" t="n">
        <v>49.0404652037726</v>
      </c>
      <c r="N5226" t="n">
        <v>54.30558103503871</v>
      </c>
      <c r="O5226" t="n">
        <v>54.30558103503871</v>
      </c>
      <c r="P5226" t="n">
        <v>6.765115831266115</v>
      </c>
      <c r="Q5226" t="n">
        <v>0.9962512560935977</v>
      </c>
      <c r="R5226" t="n">
        <v>0.9944977603099363</v>
      </c>
      <c r="S5226" t="n">
        <v>0.9999793735124903</v>
      </c>
      <c r="T5226" t="b">
        <v>1</v>
      </c>
    </row>
    <row r="5227">
      <c r="A5227" t="n">
        <v>27</v>
      </c>
      <c r="B5227" t="n">
        <v>26</v>
      </c>
      <c r="C5227" t="n">
        <v>95</v>
      </c>
      <c r="D5227" t="n">
        <v>27.60097501061821</v>
      </c>
      <c r="E5227" t="n">
        <v>0.9999</v>
      </c>
      <c r="F5227" t="n">
        <v>49.50387658483262</v>
      </c>
      <c r="G5227" t="n">
        <v>2</v>
      </c>
      <c r="H5227" t="n">
        <v>6</v>
      </c>
      <c r="I5227" t="n">
        <v>53.46220991816596</v>
      </c>
      <c r="J5227" t="n">
        <v>53.80395398097103</v>
      </c>
      <c r="K5227" t="n">
        <v>56.45026030988937</v>
      </c>
      <c r="L5227" t="n">
        <v>51.87887658483262</v>
      </c>
      <c r="M5227" t="n">
        <v>54.30558103503871</v>
      </c>
      <c r="N5227" t="n">
        <v>56.67273155052913</v>
      </c>
      <c r="O5227" t="n">
        <v>56.45026030988937</v>
      </c>
      <c r="P5227" t="n">
        <v>6.946383725056741</v>
      </c>
      <c r="Q5227" t="n">
        <v>0.9934355761772713</v>
      </c>
      <c r="R5227" t="n">
        <v>0.997522484094633</v>
      </c>
      <c r="S5227" t="n">
        <v>0.9999837365355696</v>
      </c>
      <c r="T5227" t="b">
        <v>1</v>
      </c>
    </row>
    <row r="5228">
      <c r="A5228" t="n">
        <v>27</v>
      </c>
      <c r="B5228" t="n">
        <v>27</v>
      </c>
      <c r="C5228" t="n">
        <v>52</v>
      </c>
      <c r="D5228" t="n">
        <v>57.44548841854294</v>
      </c>
      <c r="E5228" t="n">
        <v>0.99</v>
      </c>
      <c r="F5228" t="n">
        <v>54.60014650776738</v>
      </c>
      <c r="G5228" t="n">
        <v>1</v>
      </c>
      <c r="H5228" t="n">
        <v>4</v>
      </c>
      <c r="I5228" t="n">
        <v>57.20014650776739</v>
      </c>
      <c r="J5228" t="n">
        <v>57.20014650776739</v>
      </c>
      <c r="K5228" t="n">
        <v>62.69206700667206</v>
      </c>
      <c r="L5228" t="n">
        <v>56.22514650776738</v>
      </c>
      <c r="M5228" t="n">
        <v>56.22514650776738</v>
      </c>
      <c r="N5228" t="n">
        <v>61.40975737586693</v>
      </c>
      <c r="O5228" t="n">
        <v>61.40975737586693</v>
      </c>
      <c r="P5228" t="n">
        <v>6.809610868099547</v>
      </c>
      <c r="Q5228" t="n">
        <v>0.9868113852757123</v>
      </c>
      <c r="R5228" t="n">
        <v>0.9842237165888311</v>
      </c>
      <c r="S5228" t="n">
        <v>0.9997919326763089</v>
      </c>
      <c r="T5228" t="b">
        <v>1</v>
      </c>
    </row>
    <row r="5229">
      <c r="A5229" t="n">
        <v>27</v>
      </c>
      <c r="B5229" t="n">
        <v>28</v>
      </c>
      <c r="C5229" t="n">
        <v>62</v>
      </c>
      <c r="D5229" t="n">
        <v>64.2897180394438</v>
      </c>
      <c r="E5229" t="n">
        <v>0.9</v>
      </c>
      <c r="F5229" t="n">
        <v>56.08226011365451</v>
      </c>
      <c r="G5229" t="n">
        <v>7</v>
      </c>
      <c r="H5229" t="n">
        <v>8</v>
      </c>
      <c r="I5229" t="n">
        <v>57.46003789143229</v>
      </c>
      <c r="J5229" t="n">
        <v>57.46003789143229</v>
      </c>
      <c r="K5229" t="n">
        <v>63.73833066872173</v>
      </c>
      <c r="L5229" t="n">
        <v>57.32226011365452</v>
      </c>
      <c r="M5229" t="n">
        <v>57.32226011365452</v>
      </c>
      <c r="N5229" t="n">
        <v>63.10370957763327</v>
      </c>
      <c r="O5229" t="n">
        <v>63.10370957763327</v>
      </c>
      <c r="P5229" t="n">
        <v>7.021449463978762</v>
      </c>
      <c r="Q5229" t="n">
        <v>0.9932176838470261</v>
      </c>
      <c r="R5229" t="n">
        <v>0.9908441434394979</v>
      </c>
      <c r="S5229" t="n">
        <v>0.9999379020861554</v>
      </c>
      <c r="T5229" t="b">
        <v>1</v>
      </c>
    </row>
    <row r="5230">
      <c r="A5230" t="n">
        <v>27</v>
      </c>
      <c r="B5230" t="n">
        <v>29</v>
      </c>
      <c r="C5230" t="n">
        <v>25</v>
      </c>
      <c r="D5230" t="n">
        <v>51.04424473508528</v>
      </c>
      <c r="E5230" t="n">
        <v>0.99</v>
      </c>
      <c r="F5230" t="n">
        <v>58.03721719138071</v>
      </c>
      <c r="G5230" t="n">
        <v>5</v>
      </c>
      <c r="H5230" t="n">
        <v>8</v>
      </c>
      <c r="I5230" t="n">
        <v>58.73166163582515</v>
      </c>
      <c r="J5230" t="n">
        <v>58.73166163582515</v>
      </c>
      <c r="K5230" t="n">
        <v>63.58839281899216</v>
      </c>
      <c r="L5230" t="n">
        <v>58.53721719138071</v>
      </c>
      <c r="M5230" t="n">
        <v>63.10370957763327</v>
      </c>
      <c r="N5230" t="n">
        <v>67.69401935596828</v>
      </c>
      <c r="O5230" t="n">
        <v>63.58839281899216</v>
      </c>
      <c r="P5230" t="n">
        <v>5.551175627611457</v>
      </c>
      <c r="Q5230" t="n">
        <v>0.9901898381990601</v>
      </c>
      <c r="R5230" t="n">
        <v>0.9927236231995452</v>
      </c>
      <c r="S5230" t="n">
        <v>0.9999286175662629</v>
      </c>
      <c r="T5230" t="b">
        <v>1</v>
      </c>
    </row>
    <row r="5231">
      <c r="A5231" t="n">
        <v>27</v>
      </c>
      <c r="B5231" t="n">
        <v>30</v>
      </c>
      <c r="C5231" t="n">
        <v>76</v>
      </c>
      <c r="D5231" t="n">
        <v>26.35625682329916</v>
      </c>
      <c r="E5231" t="n">
        <v>0.9999</v>
      </c>
      <c r="F5231" t="n">
        <v>59.30606894844393</v>
      </c>
      <c r="G5231" t="n">
        <v>6</v>
      </c>
      <c r="H5231" t="n">
        <v>8</v>
      </c>
      <c r="I5231" t="n">
        <v>61.20606894844393</v>
      </c>
      <c r="J5231" t="n">
        <v>63.46914074828341</v>
      </c>
      <c r="K5231" t="n">
        <v>65.72954013278591</v>
      </c>
      <c r="L5231" t="n">
        <v>60.82606894844393</v>
      </c>
      <c r="M5231" t="n">
        <v>67.69401935596828</v>
      </c>
      <c r="N5231" t="n">
        <v>70.06418633648079</v>
      </c>
      <c r="O5231" t="n">
        <v>65.72954013278591</v>
      </c>
      <c r="P5231" t="n">
        <v>6.423471184341984</v>
      </c>
      <c r="Q5231" t="n">
        <v>0.9976340800847929</v>
      </c>
      <c r="R5231" t="n">
        <v>0.9962362703743174</v>
      </c>
      <c r="S5231" t="n">
        <v>0.9999910953171232</v>
      </c>
      <c r="T5231" t="b">
        <v>1</v>
      </c>
    </row>
    <row r="5232">
      <c r="A5232" t="n">
        <v>27</v>
      </c>
      <c r="B5232" t="n">
        <v>31</v>
      </c>
      <c r="C5232" t="n">
        <v>36</v>
      </c>
      <c r="D5232" t="n">
        <v>47.49475732167166</v>
      </c>
      <c r="E5232" t="n">
        <v>0.999</v>
      </c>
      <c r="F5232" t="n">
        <v>59.45653613247196</v>
      </c>
      <c r="G5232" t="n">
        <v>1</v>
      </c>
      <c r="H5232" t="n">
        <v>3</v>
      </c>
      <c r="I5232" t="n">
        <v>61.25653613247196</v>
      </c>
      <c r="J5232" t="n">
        <v>66.28074584515029</v>
      </c>
      <c r="K5232" t="n">
        <v>70.82135361968869</v>
      </c>
      <c r="L5232" t="n">
        <v>60.74225041818625</v>
      </c>
      <c r="M5232" t="n">
        <v>60.74225041818625</v>
      </c>
      <c r="N5232" t="n">
        <v>64.60990166587938</v>
      </c>
      <c r="O5232" t="n">
        <v>64.60990166587938</v>
      </c>
      <c r="P5232" t="n">
        <v>5.153365533407417</v>
      </c>
      <c r="Q5232" t="n">
        <v>0.9890834024436643</v>
      </c>
      <c r="R5232" t="n">
        <v>0.9970985875357854</v>
      </c>
      <c r="S5232" t="n">
        <v>0.9999683264477832</v>
      </c>
      <c r="T5232" t="b">
        <v>1</v>
      </c>
    </row>
    <row r="5233">
      <c r="A5233" t="n">
        <v>27</v>
      </c>
      <c r="B5233" t="n">
        <v>32</v>
      </c>
      <c r="C5233" t="n">
        <v>10</v>
      </c>
      <c r="D5233" t="n">
        <v>37.53758065048235</v>
      </c>
      <c r="E5233" t="n">
        <v>0.999</v>
      </c>
      <c r="F5233" t="n">
        <v>59.99979420879092</v>
      </c>
      <c r="G5233" t="n">
        <v>1</v>
      </c>
      <c r="H5233" t="n">
        <v>6</v>
      </c>
      <c r="I5233" t="n">
        <v>60.49979420879092</v>
      </c>
      <c r="J5233" t="n">
        <v>62.69206700667206</v>
      </c>
      <c r="K5233" t="n">
        <v>66.28074584515029</v>
      </c>
      <c r="L5233" t="n">
        <v>60.24979420879092</v>
      </c>
      <c r="M5233" t="n">
        <v>60.24979420879092</v>
      </c>
      <c r="N5233" t="n">
        <v>63.46914074828341</v>
      </c>
      <c r="O5233" t="n">
        <v>63.46914074828341</v>
      </c>
      <c r="P5233" t="n">
        <v>3.469346539492484</v>
      </c>
      <c r="Q5233" t="n">
        <v>0.9913621274467105</v>
      </c>
      <c r="R5233" t="n">
        <v>0.9966320589590125</v>
      </c>
      <c r="S5233" t="n">
        <v>0.9999709081545209</v>
      </c>
      <c r="T5233" t="b">
        <v>1</v>
      </c>
    </row>
    <row r="5234">
      <c r="A5234" t="n">
        <v>27</v>
      </c>
      <c r="B5234" t="n">
        <v>33</v>
      </c>
      <c r="C5234" t="n">
        <v>44</v>
      </c>
      <c r="D5234" t="n">
        <v>37.42441453674519</v>
      </c>
      <c r="E5234" t="n">
        <v>0.99</v>
      </c>
      <c r="F5234" t="n">
        <v>61.14556452192171</v>
      </c>
      <c r="G5234" t="n">
        <v>1</v>
      </c>
      <c r="H5234" t="n">
        <v>7</v>
      </c>
      <c r="I5234" t="n">
        <v>63.34556452192172</v>
      </c>
      <c r="J5234" t="n">
        <v>70.82135361968869</v>
      </c>
      <c r="K5234" t="n">
        <v>74.39921351803909</v>
      </c>
      <c r="L5234" t="n">
        <v>62.12334229969949</v>
      </c>
      <c r="M5234" t="n">
        <v>63.73833066872173</v>
      </c>
      <c r="N5234" t="n">
        <v>67.39305865082575</v>
      </c>
      <c r="O5234" t="n">
        <v>67.39305865082575</v>
      </c>
      <c r="P5234" t="n">
        <v>6.247494128904037</v>
      </c>
      <c r="Q5234" t="n">
        <v>0.9913880559468258</v>
      </c>
      <c r="R5234" t="n">
        <v>0.9960462563973983</v>
      </c>
      <c r="S5234" t="n">
        <v>0.9999659505812938</v>
      </c>
      <c r="T5234" t="b">
        <v>1</v>
      </c>
    </row>
    <row r="5235">
      <c r="A5235" t="n">
        <v>27</v>
      </c>
      <c r="B5235" t="n">
        <v>34</v>
      </c>
      <c r="C5235" t="n">
        <v>33</v>
      </c>
      <c r="D5235" t="n">
        <v>54.82631099740421</v>
      </c>
      <c r="E5235" t="n">
        <v>0.9999</v>
      </c>
      <c r="F5235" t="n">
        <v>63.17084137176871</v>
      </c>
      <c r="G5235" t="n">
        <v>2</v>
      </c>
      <c r="H5235" t="n">
        <v>3</v>
      </c>
      <c r="I5235" t="n">
        <v>64.54584137176872</v>
      </c>
      <c r="J5235" t="n">
        <v>64.54584137176872</v>
      </c>
      <c r="K5235" t="n">
        <v>69.80243878283336</v>
      </c>
      <c r="L5235" t="n">
        <v>64.34941280034013</v>
      </c>
      <c r="M5235" t="n">
        <v>64.60990166587938</v>
      </c>
      <c r="N5235" t="n">
        <v>69.07458497185692</v>
      </c>
      <c r="O5235" t="n">
        <v>69.07458497185692</v>
      </c>
      <c r="P5235" t="n">
        <v>5.903743600088212</v>
      </c>
      <c r="Q5235" t="n">
        <v>0.9870027089438365</v>
      </c>
      <c r="R5235" t="n">
        <v>0.9966514600964753</v>
      </c>
      <c r="S5235" t="n">
        <v>0.9999564780522607</v>
      </c>
      <c r="T5235" t="b">
        <v>1</v>
      </c>
    </row>
    <row r="5236">
      <c r="A5236" t="n">
        <v>27</v>
      </c>
      <c r="B5236" t="n">
        <v>35</v>
      </c>
      <c r="C5236" t="n">
        <v>70</v>
      </c>
      <c r="D5236" t="n">
        <v>52.8998657286197</v>
      </c>
      <c r="E5236" t="n">
        <v>0.99</v>
      </c>
      <c r="F5236" t="n">
        <v>63.27013276160798</v>
      </c>
      <c r="G5236" t="n">
        <v>4</v>
      </c>
      <c r="H5236" t="n">
        <v>6</v>
      </c>
      <c r="I5236" t="n">
        <v>65.45763276160798</v>
      </c>
      <c r="J5236" t="n">
        <v>65.45763276160798</v>
      </c>
      <c r="K5236" t="n">
        <v>70.23198887429929</v>
      </c>
      <c r="L5236" t="n">
        <v>65.02013276160798</v>
      </c>
      <c r="M5236" t="n">
        <v>71.2249882323718</v>
      </c>
      <c r="N5236" t="n">
        <v>75.76185493293953</v>
      </c>
      <c r="O5236" t="n">
        <v>70.23198887429929</v>
      </c>
      <c r="P5236" t="n">
        <v>6.961856112691308</v>
      </c>
      <c r="Q5236" t="n">
        <v>0.9854629632672974</v>
      </c>
      <c r="R5236" t="n">
        <v>0.9952569995226763</v>
      </c>
      <c r="S5236" t="n">
        <v>0.999931050827838</v>
      </c>
      <c r="T5236" t="b">
        <v>1</v>
      </c>
    </row>
    <row r="5237">
      <c r="A5237" t="n">
        <v>27</v>
      </c>
      <c r="B5237" t="n">
        <v>36</v>
      </c>
      <c r="C5237" t="n">
        <v>34</v>
      </c>
      <c r="D5237" t="n">
        <v>64.07692484117138</v>
      </c>
      <c r="E5237" t="n">
        <v>0.99</v>
      </c>
      <c r="F5237" t="n">
        <v>63.72409023829605</v>
      </c>
      <c r="G5237" t="n">
        <v>3</v>
      </c>
      <c r="H5237" t="n">
        <v>6</v>
      </c>
      <c r="I5237" t="n">
        <v>64.93837595258177</v>
      </c>
      <c r="J5237" t="n">
        <v>69.07458497185692</v>
      </c>
      <c r="K5237" t="n">
        <v>74.29257559410215</v>
      </c>
      <c r="L5237" t="n">
        <v>64.57409023829605</v>
      </c>
      <c r="M5237" t="n">
        <v>65.72954013278591</v>
      </c>
      <c r="N5237" t="n">
        <v>71.2249882323718</v>
      </c>
      <c r="O5237" t="n">
        <v>71.2249882323718</v>
      </c>
      <c r="P5237" t="n">
        <v>7.50089799407575</v>
      </c>
      <c r="Q5237" t="n">
        <v>0.9960875815511748</v>
      </c>
      <c r="R5237" t="n">
        <v>0.9942577470134365</v>
      </c>
      <c r="S5237" t="n">
        <v>0.9999775339034775</v>
      </c>
      <c r="T5237" t="b">
        <v>1</v>
      </c>
    </row>
    <row r="5238">
      <c r="A5238" t="n">
        <v>27</v>
      </c>
      <c r="B5238" t="n">
        <v>37</v>
      </c>
      <c r="C5238" t="n">
        <v>54</v>
      </c>
      <c r="D5238" t="n">
        <v>15.02018996783411</v>
      </c>
      <c r="E5238" t="n">
        <v>0.999</v>
      </c>
      <c r="F5238" t="n">
        <v>63.9143406071254</v>
      </c>
      <c r="G5238" t="n">
        <v>1</v>
      </c>
      <c r="H5238" t="n">
        <v>2</v>
      </c>
      <c r="I5238" t="n">
        <v>66.6143406071254</v>
      </c>
      <c r="J5238" t="n">
        <v>74.39921351803909</v>
      </c>
      <c r="K5238" t="n">
        <v>75.83517814211501</v>
      </c>
      <c r="L5238" t="n">
        <v>66.1643406071254</v>
      </c>
      <c r="M5238" t="n">
        <v>69.80243878283336</v>
      </c>
      <c r="N5238" t="n">
        <v>71.24253369825369</v>
      </c>
      <c r="O5238" t="n">
        <v>71.24253369825369</v>
      </c>
      <c r="P5238" t="n">
        <v>7.328193091128298</v>
      </c>
      <c r="Q5238" t="n">
        <v>0.9965346680773323</v>
      </c>
      <c r="R5238" t="n">
        <v>0.9964223410665465</v>
      </c>
      <c r="S5238" t="n">
        <v>0.9999876022242895</v>
      </c>
      <c r="T5238" t="b">
        <v>1</v>
      </c>
    </row>
    <row r="5239">
      <c r="A5239" t="n">
        <v>27</v>
      </c>
      <c r="B5239" t="n">
        <v>38</v>
      </c>
      <c r="C5239" t="n">
        <v>96</v>
      </c>
      <c r="D5239" t="n">
        <v>23.07587490327965</v>
      </c>
      <c r="E5239" t="n">
        <v>0.99</v>
      </c>
      <c r="F5239" t="n">
        <v>64.86948588105317</v>
      </c>
      <c r="G5239" t="n">
        <v>3</v>
      </c>
      <c r="H5239" t="n">
        <v>4</v>
      </c>
      <c r="I5239" t="n">
        <v>68.2980573096246</v>
      </c>
      <c r="J5239" t="n">
        <v>74.29257559410215</v>
      </c>
      <c r="K5239" t="n">
        <v>76.17171850153534</v>
      </c>
      <c r="L5239" t="n">
        <v>67.86948588105317</v>
      </c>
      <c r="M5239" t="n">
        <v>70.23198887429929</v>
      </c>
      <c r="N5239" t="n">
        <v>72.31464906412597</v>
      </c>
      <c r="O5239" t="n">
        <v>72.31464906412597</v>
      </c>
      <c r="P5239" t="n">
        <v>7.445163183072808</v>
      </c>
      <c r="Q5239" t="n">
        <v>0.9985892623595292</v>
      </c>
      <c r="R5239" t="n">
        <v>0.9936324979675978</v>
      </c>
      <c r="S5239" t="n">
        <v>0.9999910171252071</v>
      </c>
      <c r="T5239" t="b">
        <v>1</v>
      </c>
    </row>
    <row r="5240">
      <c r="A5240" t="n">
        <v>27</v>
      </c>
      <c r="B5240" t="n">
        <v>39</v>
      </c>
      <c r="C5240" t="n">
        <v>28</v>
      </c>
      <c r="D5240" t="n">
        <v>58.40841188526452</v>
      </c>
      <c r="E5240" t="n">
        <v>0.9999</v>
      </c>
      <c r="F5240" t="n">
        <v>66.83305020594987</v>
      </c>
      <c r="G5240" t="n">
        <v>1</v>
      </c>
      <c r="H5240" t="n">
        <v>2</v>
      </c>
      <c r="I5240" t="n">
        <v>68.23305020594988</v>
      </c>
      <c r="J5240" t="n">
        <v>75.83517814211501</v>
      </c>
      <c r="K5240" t="n">
        <v>81.4191563338229</v>
      </c>
      <c r="L5240" t="n">
        <v>67.99971687261655</v>
      </c>
      <c r="M5240" t="n">
        <v>71.24253369825369</v>
      </c>
      <c r="N5240" t="n">
        <v>76.84257318869133</v>
      </c>
      <c r="O5240" t="n">
        <v>76.84257318869133</v>
      </c>
      <c r="P5240" t="n">
        <v>10.00952298274146</v>
      </c>
      <c r="Q5240" t="n">
        <v>0.9865918013281502</v>
      </c>
      <c r="R5240" t="n">
        <v>0.9861594283341787</v>
      </c>
      <c r="S5240" t="n">
        <v>0.9998144228653727</v>
      </c>
      <c r="T5240" t="b">
        <v>0</v>
      </c>
    </row>
    <row r="5241">
      <c r="A5241" t="n">
        <v>27</v>
      </c>
      <c r="B5241" t="n">
        <v>40</v>
      </c>
      <c r="C5241" t="n">
        <v>78</v>
      </c>
      <c r="D5241" t="n">
        <v>31.82746499262569</v>
      </c>
      <c r="E5241" t="n">
        <v>0.9</v>
      </c>
      <c r="F5241" t="n">
        <v>66.86463042429267</v>
      </c>
      <c r="G5241" t="n">
        <v>4</v>
      </c>
      <c r="H5241" t="n">
        <v>5</v>
      </c>
      <c r="I5241" t="n">
        <v>69.30213042429267</v>
      </c>
      <c r="J5241" t="n">
        <v>72.31464906412597</v>
      </c>
      <c r="K5241" t="n">
        <v>75.18716395515717</v>
      </c>
      <c r="L5241" t="n">
        <v>69.03129709095934</v>
      </c>
      <c r="M5241" t="n">
        <v>69.03129709095934</v>
      </c>
      <c r="N5241" t="n">
        <v>72.059600134977</v>
      </c>
      <c r="O5241" t="n">
        <v>72.059600134977</v>
      </c>
      <c r="P5241" t="n">
        <v>5.194969710684333</v>
      </c>
      <c r="Q5241" t="n">
        <v>0.9912282232944861</v>
      </c>
      <c r="R5241" t="n">
        <v>0.9938717524059738</v>
      </c>
      <c r="S5241" t="n">
        <v>0.9999462443805091</v>
      </c>
      <c r="T5241" t="b">
        <v>1</v>
      </c>
    </row>
    <row r="5242">
      <c r="A5242" t="n">
        <v>27</v>
      </c>
      <c r="B5242" t="n">
        <v>41</v>
      </c>
      <c r="C5242" t="n">
        <v>70</v>
      </c>
      <c r="D5242" t="n">
        <v>35.37733090673469</v>
      </c>
      <c r="E5242" t="n">
        <v>0.999</v>
      </c>
      <c r="F5242" t="n">
        <v>68.33672900758613</v>
      </c>
      <c r="G5242" t="n">
        <v>2</v>
      </c>
      <c r="H5242" t="n">
        <v>5</v>
      </c>
      <c r="I5242" t="n">
        <v>71.2533956742528</v>
      </c>
      <c r="J5242" t="n">
        <v>76.84257318869133</v>
      </c>
      <c r="K5242" t="n">
        <v>80.23445534657577</v>
      </c>
      <c r="L5242" t="n">
        <v>70.28117345203057</v>
      </c>
      <c r="M5242" t="n">
        <v>72.059600134977</v>
      </c>
      <c r="N5242" t="n">
        <v>75.42566397006118</v>
      </c>
      <c r="O5242" t="n">
        <v>75.42566397006118</v>
      </c>
      <c r="P5242" t="n">
        <v>7.088934962475051</v>
      </c>
      <c r="Q5242" t="n">
        <v>0.991593894713798</v>
      </c>
      <c r="R5242" t="n">
        <v>0.9931905725092403</v>
      </c>
      <c r="S5242" t="n">
        <v>0.999942759235574</v>
      </c>
      <c r="T5242" t="b">
        <v>1</v>
      </c>
    </row>
    <row r="5243">
      <c r="A5243" t="n">
        <v>27</v>
      </c>
      <c r="B5243" t="n">
        <v>42</v>
      </c>
      <c r="C5243" t="n">
        <v>21</v>
      </c>
      <c r="D5243" t="n">
        <v>41.61615719019</v>
      </c>
      <c r="E5243" t="n">
        <v>0.99</v>
      </c>
      <c r="F5243" t="n">
        <v>70.59888906145737</v>
      </c>
      <c r="G5243" t="n">
        <v>5</v>
      </c>
      <c r="H5243" t="n">
        <v>8</v>
      </c>
      <c r="I5243" t="n">
        <v>71.1822223947907</v>
      </c>
      <c r="J5243" t="n">
        <v>75.42566397006118</v>
      </c>
      <c r="K5243" t="n">
        <v>79.38533639538849</v>
      </c>
      <c r="L5243" t="n">
        <v>71.01888906145737</v>
      </c>
      <c r="M5243" t="n">
        <v>71.01888906145737</v>
      </c>
      <c r="N5243" t="n">
        <v>74.76134924043129</v>
      </c>
      <c r="O5243" t="n">
        <v>74.76134924043129</v>
      </c>
      <c r="P5243" t="n">
        <v>4.162460178973916</v>
      </c>
      <c r="Q5243" t="n">
        <v>0.9919945420173996</v>
      </c>
      <c r="R5243" t="n">
        <v>0.9940636027138262</v>
      </c>
      <c r="S5243" t="n">
        <v>0.9999524764209575</v>
      </c>
      <c r="T5243" t="b">
        <v>1</v>
      </c>
    </row>
    <row r="5244">
      <c r="A5244" t="n">
        <v>27</v>
      </c>
      <c r="B5244" t="n">
        <v>43</v>
      </c>
      <c r="C5244" t="n">
        <v>94</v>
      </c>
      <c r="D5244" t="n">
        <v>44.81145220748102</v>
      </c>
      <c r="E5244" t="n">
        <v>0.99</v>
      </c>
      <c r="F5244" t="n">
        <v>70.80735107711195</v>
      </c>
      <c r="G5244" t="n">
        <v>6</v>
      </c>
      <c r="H5244" t="n">
        <v>7</v>
      </c>
      <c r="I5244" t="n">
        <v>73.15735107711194</v>
      </c>
      <c r="J5244" t="n">
        <v>75.76185493293953</v>
      </c>
      <c r="K5244" t="n">
        <v>79.60503265227753</v>
      </c>
      <c r="L5244" t="n">
        <v>72.89623996600083</v>
      </c>
      <c r="M5244" t="n">
        <v>72.89623996600083</v>
      </c>
      <c r="N5244" t="n">
        <v>77.27235834563766</v>
      </c>
      <c r="O5244" t="n">
        <v>77.27235834563766</v>
      </c>
      <c r="P5244" t="n">
        <v>6.46500726852571</v>
      </c>
      <c r="Q5244" t="n">
        <v>0.9959807469239502</v>
      </c>
      <c r="R5244" t="n">
        <v>0.995267693897708</v>
      </c>
      <c r="S5244" t="n">
        <v>0.9999809796641416</v>
      </c>
      <c r="T5244" t="b">
        <v>1</v>
      </c>
    </row>
    <row r="5245">
      <c r="A5245" t="n">
        <v>27</v>
      </c>
      <c r="B5245" t="n">
        <v>44</v>
      </c>
      <c r="C5245" t="n">
        <v>86</v>
      </c>
      <c r="D5245" t="n">
        <v>49.06743572749054</v>
      </c>
      <c r="E5245" t="n">
        <v>0.99</v>
      </c>
      <c r="F5245" t="n">
        <v>72.39209231923356</v>
      </c>
      <c r="G5245" t="n">
        <v>3</v>
      </c>
      <c r="H5245" t="n">
        <v>5</v>
      </c>
      <c r="I5245" t="n">
        <v>75.46352089066212</v>
      </c>
      <c r="J5245" t="n">
        <v>76.17171850153534</v>
      </c>
      <c r="K5245" t="n">
        <v>80.16743802331796</v>
      </c>
      <c r="L5245" t="n">
        <v>74.78098120812244</v>
      </c>
      <c r="M5245" t="n">
        <v>79.38533639538849</v>
      </c>
      <c r="N5245" t="n">
        <v>84.05397918582527</v>
      </c>
      <c r="O5245" t="n">
        <v>80.16743802331796</v>
      </c>
      <c r="P5245" t="n">
        <v>7.775345704084401</v>
      </c>
      <c r="Q5245" t="n">
        <v>0.9970026581356949</v>
      </c>
      <c r="R5245" t="n">
        <v>0.9905679624068618</v>
      </c>
      <c r="S5245" t="n">
        <v>0.9999717289588564</v>
      </c>
      <c r="T5245" t="b">
        <v>1</v>
      </c>
    </row>
    <row r="5246">
      <c r="A5246" t="n">
        <v>27</v>
      </c>
      <c r="B5246" t="n">
        <v>45</v>
      </c>
      <c r="C5246" t="n">
        <v>58</v>
      </c>
      <c r="D5246" t="n">
        <v>33.5774453963048</v>
      </c>
      <c r="E5246" t="n">
        <v>0.9</v>
      </c>
      <c r="F5246" t="n">
        <v>74.30062708168231</v>
      </c>
      <c r="G5246" t="n">
        <v>1</v>
      </c>
      <c r="H5246" t="n">
        <v>4</v>
      </c>
      <c r="I5246" t="n">
        <v>77.20062708168231</v>
      </c>
      <c r="J5246" t="n">
        <v>81.4191563338229</v>
      </c>
      <c r="K5246" t="n">
        <v>84.62923715564936</v>
      </c>
      <c r="L5246" t="n">
        <v>76.11312708168231</v>
      </c>
      <c r="M5246" t="n">
        <v>76.11312708168231</v>
      </c>
      <c r="N5246" t="n">
        <v>79.14358244235963</v>
      </c>
      <c r="O5246" t="n">
        <v>79.14358244235963</v>
      </c>
      <c r="P5246" t="n">
        <v>4.842955360677323</v>
      </c>
      <c r="Q5246" t="n">
        <v>0.9922698729135447</v>
      </c>
      <c r="R5246" t="n">
        <v>0.9907481595140836</v>
      </c>
      <c r="S5246" t="n">
        <v>0.9999284820972603</v>
      </c>
      <c r="T5246" t="b">
        <v>1</v>
      </c>
    </row>
    <row r="5247">
      <c r="A5247" t="n">
        <v>27</v>
      </c>
      <c r="B5247" t="n">
        <v>46</v>
      </c>
      <c r="C5247" t="n">
        <v>59</v>
      </c>
      <c r="D5247" t="n">
        <v>57.46522201167969</v>
      </c>
      <c r="E5247" t="n">
        <v>0.9999</v>
      </c>
      <c r="F5247" t="n">
        <v>75.01481233841861</v>
      </c>
      <c r="G5247" t="n">
        <v>1</v>
      </c>
      <c r="H5247" t="n">
        <v>2</v>
      </c>
      <c r="I5247" t="n">
        <v>77.96481233841861</v>
      </c>
      <c r="J5247" t="n">
        <v>84.62923715564936</v>
      </c>
      <c r="K5247" t="n">
        <v>90.12304423133575</v>
      </c>
      <c r="L5247" t="n">
        <v>77.47314567175194</v>
      </c>
      <c r="M5247" t="n">
        <v>80.23445534657577</v>
      </c>
      <c r="N5247" t="n">
        <v>85.74406436015964</v>
      </c>
      <c r="O5247" t="n">
        <v>85.74406436015964</v>
      </c>
      <c r="P5247" t="n">
        <v>10.72925202174103</v>
      </c>
      <c r="Q5247" t="n">
        <v>0.9868068847596003</v>
      </c>
      <c r="R5247" t="n">
        <v>0.98638139956119</v>
      </c>
      <c r="S5247" t="n">
        <v>0.9998203282349978</v>
      </c>
      <c r="T5247" t="b">
        <v>0</v>
      </c>
    </row>
    <row r="5248">
      <c r="A5248" t="n">
        <v>27</v>
      </c>
      <c r="B5248" t="n">
        <v>47</v>
      </c>
      <c r="C5248" t="n">
        <v>56</v>
      </c>
      <c r="D5248" t="n">
        <v>52.03102919872997</v>
      </c>
      <c r="E5248" t="n">
        <v>0.9</v>
      </c>
      <c r="F5248" t="n">
        <v>79.65372765909767</v>
      </c>
      <c r="G5248" t="n">
        <v>1</v>
      </c>
      <c r="H5248" t="n">
        <v>7</v>
      </c>
      <c r="I5248" t="n">
        <v>82.45372765909767</v>
      </c>
      <c r="J5248" t="n">
        <v>94.76372174990938</v>
      </c>
      <c r="K5248" t="n">
        <v>99.73800752416655</v>
      </c>
      <c r="L5248" t="n">
        <v>80.89817210354211</v>
      </c>
      <c r="M5248" t="n">
        <v>80.89817210354211</v>
      </c>
      <c r="N5248" t="n">
        <v>85.97932729873058</v>
      </c>
      <c r="O5248" t="n">
        <v>85.97932729873058</v>
      </c>
      <c r="P5248" t="n">
        <v>6.325599639632912</v>
      </c>
      <c r="Q5248" t="n">
        <v>0.9880470025850895</v>
      </c>
      <c r="R5248" t="n">
        <v>0.9945073690764192</v>
      </c>
      <c r="S5248" t="n">
        <v>0.9999343465967694</v>
      </c>
      <c r="T5248" t="b">
        <v>1</v>
      </c>
    </row>
    <row r="5249">
      <c r="A5249" t="n">
        <v>27</v>
      </c>
      <c r="B5249" t="n">
        <v>48</v>
      </c>
      <c r="C5249" t="n">
        <v>84</v>
      </c>
      <c r="D5249" t="n">
        <v>50.57254956738563</v>
      </c>
      <c r="E5249" t="n">
        <v>0.999</v>
      </c>
      <c r="F5249" t="n">
        <v>80.55776140602805</v>
      </c>
      <c r="G5249" t="n">
        <v>5</v>
      </c>
      <c r="H5249" t="n">
        <v>6</v>
      </c>
      <c r="I5249" t="n">
        <v>82.89109473936138</v>
      </c>
      <c r="J5249" t="n">
        <v>84.05397918582527</v>
      </c>
      <c r="K5249" t="n">
        <v>88.86582976312171</v>
      </c>
      <c r="L5249" t="n">
        <v>82.65776140602804</v>
      </c>
      <c r="M5249" t="n">
        <v>82.65776140602804</v>
      </c>
      <c r="N5249" t="n">
        <v>86.99502980803368</v>
      </c>
      <c r="O5249" t="n">
        <v>86.99502980803368</v>
      </c>
      <c r="P5249" t="n">
        <v>6.437268402005628</v>
      </c>
      <c r="Q5249" t="n">
        <v>0.9902800509802087</v>
      </c>
      <c r="R5249" t="n">
        <v>0.9954651927585587</v>
      </c>
      <c r="S5249" t="n">
        <v>0.9999559219047987</v>
      </c>
      <c r="T5249" t="b">
        <v>1</v>
      </c>
    </row>
    <row r="5250">
      <c r="A5250" t="n">
        <v>27</v>
      </c>
      <c r="B5250" t="n">
        <v>49</v>
      </c>
      <c r="C5250" t="n">
        <v>20</v>
      </c>
      <c r="D5250" t="n">
        <v>48.54148684428007</v>
      </c>
      <c r="E5250" t="n">
        <v>0.9</v>
      </c>
      <c r="F5250" t="n">
        <v>80.90646058585405</v>
      </c>
      <c r="G5250" t="n">
        <v>1</v>
      </c>
      <c r="H5250" t="n">
        <v>2</v>
      </c>
      <c r="I5250" t="n">
        <v>81.90646058585405</v>
      </c>
      <c r="J5250" t="n">
        <v>90.12304423133575</v>
      </c>
      <c r="K5250" t="n">
        <v>94.76372174990938</v>
      </c>
      <c r="L5250" t="n">
        <v>81.73979391918738</v>
      </c>
      <c r="M5250" t="n">
        <v>85.74406436015964</v>
      </c>
      <c r="N5250" t="n">
        <v>90.39808994446263</v>
      </c>
      <c r="O5250" t="n">
        <v>90.39808994446263</v>
      </c>
      <c r="P5250" t="n">
        <v>9.491629358608577</v>
      </c>
      <c r="Q5250" t="n">
        <v>0.9888441602102637</v>
      </c>
      <c r="R5250" t="n">
        <v>0.9884839942485646</v>
      </c>
      <c r="S5250" t="n">
        <v>0.9998715292848193</v>
      </c>
      <c r="T5250" t="b">
        <v>1</v>
      </c>
    </row>
    <row r="5251">
      <c r="A5251" t="n">
        <v>27</v>
      </c>
      <c r="B5251" t="n">
        <v>50</v>
      </c>
      <c r="C5251" t="n">
        <v>79</v>
      </c>
      <c r="D5251" t="n">
        <v>73.82498461236125</v>
      </c>
      <c r="E5251" t="n">
        <v>0.999</v>
      </c>
      <c r="F5251" t="n">
        <v>87.65453238421803</v>
      </c>
      <c r="G5251" t="n">
        <v>5</v>
      </c>
      <c r="H5251" t="n">
        <v>7</v>
      </c>
      <c r="I5251" t="n">
        <v>89.84897682866247</v>
      </c>
      <c r="J5251" t="n">
        <v>89.84897682866247</v>
      </c>
      <c r="K5251" t="n">
        <v>96.87323797160836</v>
      </c>
      <c r="L5251" t="n">
        <v>89.41008793977359</v>
      </c>
      <c r="M5251" t="n">
        <v>89.41008793977359</v>
      </c>
      <c r="N5251" t="n">
        <v>96.6195590933245</v>
      </c>
      <c r="O5251" t="n">
        <v>96.6195590933245</v>
      </c>
      <c r="P5251" t="n">
        <v>8.965026709106468</v>
      </c>
      <c r="Q5251" t="n">
        <v>0.9858427382506023</v>
      </c>
      <c r="R5251" t="n">
        <v>0.9922156749670543</v>
      </c>
      <c r="S5251" t="n">
        <v>0.9998897952729662</v>
      </c>
      <c r="T5251" t="b">
        <v>1</v>
      </c>
    </row>
    <row r="5252">
      <c r="A5252" t="n">
        <v>27</v>
      </c>
      <c r="B5252" t="n">
        <v>51</v>
      </c>
      <c r="C5252" t="n">
        <v>35</v>
      </c>
      <c r="D5252" t="n">
        <v>64.0560547756331</v>
      </c>
      <c r="E5252" t="n">
        <v>0.999</v>
      </c>
      <c r="F5252" t="n">
        <v>93.72337562030314</v>
      </c>
      <c r="G5252" t="n">
        <v>5</v>
      </c>
      <c r="H5252" t="n">
        <v>6</v>
      </c>
      <c r="I5252" t="n">
        <v>94.69559784252537</v>
      </c>
      <c r="J5252" t="n">
        <v>96.87323797160836</v>
      </c>
      <c r="K5252" t="n">
        <v>102.9680100720492</v>
      </c>
      <c r="L5252" t="n">
        <v>94.59837562030314</v>
      </c>
      <c r="M5252" t="n">
        <v>94.59837562030314</v>
      </c>
      <c r="N5252" t="n">
        <v>100.0920338343369</v>
      </c>
      <c r="O5252" t="n">
        <v>100.0920338343369</v>
      </c>
      <c r="P5252" t="n">
        <v>6.368658214033715</v>
      </c>
      <c r="Q5252" t="n">
        <v>0.9877045372685629</v>
      </c>
      <c r="R5252" t="n">
        <v>0.9942596119058108</v>
      </c>
      <c r="S5252" t="n">
        <v>0.9999294192721239</v>
      </c>
      <c r="T5252" t="b">
        <v>1</v>
      </c>
    </row>
    <row r="5253">
      <c r="A5253" t="n">
        <v>27</v>
      </c>
      <c r="B5253" t="n">
        <v>52</v>
      </c>
      <c r="C5253" t="n">
        <v>39</v>
      </c>
      <c r="D5253" t="n">
        <v>44.29222473466736</v>
      </c>
      <c r="E5253" t="n">
        <v>0.99</v>
      </c>
      <c r="F5253" t="n">
        <v>96.71180659446014</v>
      </c>
      <c r="G5253" t="n">
        <v>6</v>
      </c>
      <c r="H5253" t="n">
        <v>7</v>
      </c>
      <c r="I5253" t="n">
        <v>97.68680659446014</v>
      </c>
      <c r="J5253" t="n">
        <v>100.0920338343369</v>
      </c>
      <c r="K5253" t="n">
        <v>103.8906808956291</v>
      </c>
      <c r="L5253" t="n">
        <v>97.5784732611268</v>
      </c>
      <c r="M5253" t="n">
        <v>97.5784732611268</v>
      </c>
      <c r="N5253" t="n">
        <v>101.9038858328717</v>
      </c>
      <c r="O5253" t="n">
        <v>101.9038858328717</v>
      </c>
      <c r="P5253" t="n">
        <v>5.192079238411523</v>
      </c>
      <c r="Q5253" t="n">
        <v>0.996027225124875</v>
      </c>
      <c r="R5253" t="n">
        <v>0.9953223983853885</v>
      </c>
      <c r="S5253" t="n">
        <v>0.9999814169418296</v>
      </c>
      <c r="T5253" t="b">
        <v>1</v>
      </c>
    </row>
    <row r="5254">
      <c r="A5254" t="n">
        <v>27</v>
      </c>
      <c r="B5254" t="n">
        <v>53</v>
      </c>
      <c r="C5254" t="n">
        <v>30</v>
      </c>
      <c r="D5254" t="n">
        <v>59.51537785616269</v>
      </c>
      <c r="E5254" t="n">
        <v>0.9</v>
      </c>
      <c r="F5254" t="n">
        <v>97.11974374332667</v>
      </c>
      <c r="G5254" t="n">
        <v>5</v>
      </c>
      <c r="H5254" t="n">
        <v>7</v>
      </c>
      <c r="I5254" t="n">
        <v>97.95307707665999</v>
      </c>
      <c r="J5254" t="n">
        <v>102.9680100720492</v>
      </c>
      <c r="K5254" t="n">
        <v>108.6307482125024</v>
      </c>
      <c r="L5254" t="n">
        <v>97.78641040999334</v>
      </c>
      <c r="M5254" t="n">
        <v>101.9038858328717</v>
      </c>
      <c r="N5254" t="n">
        <v>107.7159344516376</v>
      </c>
      <c r="O5254" t="n">
        <v>107.7159344516376</v>
      </c>
      <c r="P5254" t="n">
        <v>10.59619070831089</v>
      </c>
      <c r="Q5254" t="n">
        <v>0.9885711129450887</v>
      </c>
      <c r="R5254" t="n">
        <v>0.9937197731881768</v>
      </c>
      <c r="S5254" t="n">
        <v>0.9999282239970885</v>
      </c>
      <c r="T5254" t="b">
        <v>1</v>
      </c>
    </row>
    <row r="5255">
      <c r="A5255" t="n">
        <v>27</v>
      </c>
      <c r="B5255" t="n">
        <v>54</v>
      </c>
      <c r="C5255" t="n">
        <v>75</v>
      </c>
      <c r="D5255" t="n">
        <v>55.06770176992225</v>
      </c>
      <c r="E5255" t="n">
        <v>0.999</v>
      </c>
      <c r="F5255" t="n">
        <v>97.17505155360004</v>
      </c>
      <c r="G5255" t="n">
        <v>4</v>
      </c>
      <c r="H5255" t="n">
        <v>6</v>
      </c>
      <c r="I5255" t="n">
        <v>99.51880155360004</v>
      </c>
      <c r="J5255" t="n">
        <v>99.51880155360004</v>
      </c>
      <c r="K5255" t="n">
        <v>104.4888107386111</v>
      </c>
      <c r="L5255" t="n">
        <v>99.05005155360004</v>
      </c>
      <c r="M5255" t="n">
        <v>103.8906808956291</v>
      </c>
      <c r="N5255" t="n">
        <v>108.613468354456</v>
      </c>
      <c r="O5255" t="n">
        <v>104.4888107386111</v>
      </c>
      <c r="P5255" t="n">
        <v>7.313759185011037</v>
      </c>
      <c r="Q5255" t="n">
        <v>0.9848717642276336</v>
      </c>
      <c r="R5255" t="n">
        <v>0.9950631119667697</v>
      </c>
      <c r="S5255" t="n">
        <v>0.9999253135938515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51.2529958529192</v>
      </c>
      <c r="E5256" t="n">
        <v>0.99</v>
      </c>
      <c r="F5256" t="n">
        <v>98.95021608750073</v>
      </c>
      <c r="G5256" t="n">
        <v>3</v>
      </c>
      <c r="H5256" t="n">
        <v>4</v>
      </c>
      <c r="I5256" t="n">
        <v>99.66450180178644</v>
      </c>
      <c r="J5256" t="n">
        <v>99.66450180178644</v>
      </c>
      <c r="K5256" t="n">
        <v>103.8381985324802</v>
      </c>
      <c r="L5256" t="n">
        <v>99.57521608750073</v>
      </c>
      <c r="M5256" t="n">
        <v>104.4888107386111</v>
      </c>
      <c r="N5256" t="n">
        <v>109.1145323859865</v>
      </c>
      <c r="O5256" t="n">
        <v>103.8381985324802</v>
      </c>
      <c r="P5256" t="n">
        <v>4.887982444979457</v>
      </c>
      <c r="Q5256" t="n">
        <v>0.9968693598276588</v>
      </c>
      <c r="R5256" t="n">
        <v>0.9859123247821409</v>
      </c>
      <c r="S5256" t="n">
        <v>0.9999558965580281</v>
      </c>
      <c r="T5256" t="b">
        <v>1</v>
      </c>
    </row>
    <row r="5257">
      <c r="A5257" t="n">
        <v>27</v>
      </c>
      <c r="B5257" t="n">
        <v>56</v>
      </c>
      <c r="C5257" t="n">
        <v>59</v>
      </c>
      <c r="D5257" t="n">
        <v>32.35552130588029</v>
      </c>
      <c r="E5257" t="n">
        <v>0.99</v>
      </c>
      <c r="F5257" t="n">
        <v>100.9622102197951</v>
      </c>
      <c r="G5257" t="n">
        <v>1</v>
      </c>
      <c r="H5257" t="n">
        <v>5</v>
      </c>
      <c r="I5257" t="n">
        <v>103.9122102197951</v>
      </c>
      <c r="J5257" t="n">
        <v>108.1920061596693</v>
      </c>
      <c r="K5257" t="n">
        <v>111.2852682348013</v>
      </c>
      <c r="L5257" t="n">
        <v>102.601099108684</v>
      </c>
      <c r="M5257" t="n">
        <v>108.6307482125024</v>
      </c>
      <c r="N5257" t="n">
        <v>111.7092944832807</v>
      </c>
      <c r="O5257" t="n">
        <v>111.2852682348013</v>
      </c>
      <c r="P5257" t="n">
        <v>10.32305801500615</v>
      </c>
      <c r="Q5257" t="n">
        <v>0.9925501311254231</v>
      </c>
      <c r="R5257" t="n">
        <v>0.9937703946849217</v>
      </c>
      <c r="S5257" t="n">
        <v>0.9999535902572623</v>
      </c>
      <c r="T5257" t="b">
        <v>1</v>
      </c>
    </row>
    <row r="5258">
      <c r="A5258" t="n">
        <v>27</v>
      </c>
      <c r="B5258" t="n">
        <v>57</v>
      </c>
      <c r="C5258" t="n">
        <v>43</v>
      </c>
      <c r="D5258" t="n">
        <v>52.65079504580522</v>
      </c>
      <c r="E5258" t="n">
        <v>0.99</v>
      </c>
      <c r="F5258" t="n">
        <v>101.0084693484068</v>
      </c>
      <c r="G5258" t="n">
        <v>1</v>
      </c>
      <c r="H5258" t="n">
        <v>4</v>
      </c>
      <c r="I5258" t="n">
        <v>103.1584693484069</v>
      </c>
      <c r="J5258" t="n">
        <v>103.1584693484069</v>
      </c>
      <c r="K5258" t="n">
        <v>108.1920061596693</v>
      </c>
      <c r="L5258" t="n">
        <v>102.3522193484068</v>
      </c>
      <c r="M5258" t="n">
        <v>109.1145323859865</v>
      </c>
      <c r="N5258" t="n">
        <v>113.8664091951746</v>
      </c>
      <c r="O5258" t="n">
        <v>108.1920061596693</v>
      </c>
      <c r="P5258" t="n">
        <v>7.183536811262456</v>
      </c>
      <c r="Q5258" t="n">
        <v>0.9879054893262161</v>
      </c>
      <c r="R5258" t="n">
        <v>0.9855309110320292</v>
      </c>
      <c r="S5258" t="n">
        <v>0.9998250034490369</v>
      </c>
      <c r="T5258" t="b">
        <v>1</v>
      </c>
    </row>
    <row r="5259">
      <c r="A5259" t="n">
        <v>27</v>
      </c>
      <c r="B5259" t="n">
        <v>58</v>
      </c>
      <c r="C5259" t="n">
        <v>16</v>
      </c>
      <c r="D5259" t="n">
        <v>53.2344844792981</v>
      </c>
      <c r="E5259" t="n">
        <v>0.99</v>
      </c>
      <c r="F5259" t="n">
        <v>104.8548764767882</v>
      </c>
      <c r="G5259" t="n">
        <v>1</v>
      </c>
      <c r="H5259" t="n">
        <v>7</v>
      </c>
      <c r="I5259" t="n">
        <v>105.6548764767882</v>
      </c>
      <c r="J5259" t="n">
        <v>111.2852682348013</v>
      </c>
      <c r="K5259" t="n">
        <v>116.3746070951548</v>
      </c>
      <c r="L5259" t="n">
        <v>105.2104320323438</v>
      </c>
      <c r="M5259" t="n">
        <v>107.7159344516376</v>
      </c>
      <c r="N5259" t="n">
        <v>112.914614576569</v>
      </c>
      <c r="O5259" t="n">
        <v>112.914614576569</v>
      </c>
      <c r="P5259" t="n">
        <v>8.059738099780773</v>
      </c>
      <c r="Q5259" t="n">
        <v>0.9877722320513785</v>
      </c>
      <c r="R5259" t="n">
        <v>0.9943806844983845</v>
      </c>
      <c r="S5259" t="n">
        <v>0.9999312883140161</v>
      </c>
      <c r="T5259" t="b">
        <v>1</v>
      </c>
    </row>
    <row r="5260">
      <c r="A5260" t="n">
        <v>27</v>
      </c>
      <c r="B5260" t="n">
        <v>59</v>
      </c>
      <c r="C5260" t="n">
        <v>13</v>
      </c>
      <c r="D5260" t="n">
        <v>55.85981383545153</v>
      </c>
      <c r="E5260" t="n">
        <v>0.9</v>
      </c>
      <c r="F5260" t="n">
        <v>107.6150565783351</v>
      </c>
      <c r="G5260" t="n">
        <v>1</v>
      </c>
      <c r="H5260" t="n">
        <v>3</v>
      </c>
      <c r="I5260" t="n">
        <v>108.2650565783351</v>
      </c>
      <c r="J5260" t="n">
        <v>116.3746070951548</v>
      </c>
      <c r="K5260" t="n">
        <v>121.7149334656569</v>
      </c>
      <c r="L5260" t="n">
        <v>108.0793422926208</v>
      </c>
      <c r="M5260" t="n">
        <v>108.0793422926208</v>
      </c>
      <c r="N5260" t="n">
        <v>112.6281870674947</v>
      </c>
      <c r="O5260" t="n">
        <v>112.6281870674947</v>
      </c>
      <c r="P5260" t="n">
        <v>5.013130489159607</v>
      </c>
      <c r="Q5260" t="n">
        <v>0.9871730871726698</v>
      </c>
      <c r="R5260" t="n">
        <v>0.99658844627076</v>
      </c>
      <c r="S5260" t="n">
        <v>0.9999562402977092</v>
      </c>
      <c r="T5260" t="b">
        <v>1</v>
      </c>
    </row>
    <row r="5261">
      <c r="A5261" t="n">
        <v>27</v>
      </c>
      <c r="B5261" t="n">
        <v>60</v>
      </c>
      <c r="C5261" t="n">
        <v>35</v>
      </c>
      <c r="D5261" t="n">
        <v>56.84249730850535</v>
      </c>
      <c r="E5261" t="n">
        <v>0.999</v>
      </c>
      <c r="F5261" t="n">
        <v>115.4383049912293</v>
      </c>
      <c r="G5261" t="n">
        <v>4</v>
      </c>
      <c r="H5261" t="n">
        <v>7</v>
      </c>
      <c r="I5261" t="n">
        <v>116.5320549912293</v>
      </c>
      <c r="J5261" t="n">
        <v>116.5320549912293</v>
      </c>
      <c r="K5261" t="n">
        <v>121.6622442790006</v>
      </c>
      <c r="L5261" t="n">
        <v>116.2160827690071</v>
      </c>
      <c r="M5261" t="n">
        <v>116.2160827690071</v>
      </c>
      <c r="N5261" t="n">
        <v>121.7671078967908</v>
      </c>
      <c r="O5261" t="n">
        <v>121.6622442790006</v>
      </c>
      <c r="P5261" t="n">
        <v>6.223939287771245</v>
      </c>
      <c r="Q5261" t="n">
        <v>0.9843880168547298</v>
      </c>
      <c r="R5261" t="n">
        <v>0.9940009751668424</v>
      </c>
      <c r="S5261" t="n">
        <v>0.9999063433254167</v>
      </c>
      <c r="T5261" t="b">
        <v>1</v>
      </c>
    </row>
    <row r="5262">
      <c r="A5262" t="n">
        <v>27</v>
      </c>
      <c r="B5262" t="n">
        <v>61</v>
      </c>
      <c r="C5262" t="n">
        <v>23</v>
      </c>
      <c r="D5262" t="n">
        <v>56.04683541536205</v>
      </c>
      <c r="E5262" t="n">
        <v>0.9999</v>
      </c>
      <c r="F5262" t="n">
        <v>116.1362093994935</v>
      </c>
      <c r="G5262" t="n">
        <v>2</v>
      </c>
      <c r="H5262" t="n">
        <v>6</v>
      </c>
      <c r="I5262" t="n">
        <v>117.0945427328268</v>
      </c>
      <c r="J5262" t="n">
        <v>117.0945427328268</v>
      </c>
      <c r="K5262" t="n">
        <v>122.4681607017014</v>
      </c>
      <c r="L5262" t="n">
        <v>116.7112093994935</v>
      </c>
      <c r="M5262" t="n">
        <v>116.7112093994935</v>
      </c>
      <c r="N5262" t="n">
        <v>121.5179705843444</v>
      </c>
      <c r="O5262" t="n">
        <v>121.5179705843444</v>
      </c>
      <c r="P5262" t="n">
        <v>5.381761184850944</v>
      </c>
      <c r="Q5262" t="n">
        <v>0.9867152981151743</v>
      </c>
      <c r="R5262" t="n">
        <v>0.9949755523076784</v>
      </c>
      <c r="S5262" t="n">
        <v>0.9999332517102716</v>
      </c>
      <c r="T5262" t="b">
        <v>1</v>
      </c>
    </row>
    <row r="5263">
      <c r="A5263" t="n">
        <v>27</v>
      </c>
      <c r="B5263" t="n">
        <v>62</v>
      </c>
      <c r="C5263" t="n">
        <v>91</v>
      </c>
      <c r="D5263" t="n">
        <v>42.9238407328732</v>
      </c>
      <c r="E5263" t="n">
        <v>0.999</v>
      </c>
      <c r="F5263" t="n">
        <v>117.3291159267983</v>
      </c>
      <c r="G5263" t="n">
        <v>7</v>
      </c>
      <c r="H5263" t="n">
        <v>8</v>
      </c>
      <c r="I5263" t="n">
        <v>119.3513381490205</v>
      </c>
      <c r="J5263" t="n">
        <v>121.7671078967908</v>
      </c>
      <c r="K5263" t="n">
        <v>125.9588892183605</v>
      </c>
      <c r="L5263" t="n">
        <v>119.1491159267983</v>
      </c>
      <c r="M5263" t="n">
        <v>125.0828259234785</v>
      </c>
      <c r="N5263" t="n">
        <v>128.9428835433412</v>
      </c>
      <c r="O5263" t="n">
        <v>125.9588892183605</v>
      </c>
      <c r="P5263" t="n">
        <v>8.629773291562202</v>
      </c>
      <c r="Q5263" t="n">
        <v>0.995466582252447</v>
      </c>
      <c r="R5263" t="n">
        <v>0.9938776384652577</v>
      </c>
      <c r="S5263" t="n">
        <v>0.9999722447775614</v>
      </c>
      <c r="T5263" t="b">
        <v>1</v>
      </c>
    </row>
    <row r="5264">
      <c r="A5264" t="n">
        <v>27</v>
      </c>
      <c r="B5264" t="n">
        <v>63</v>
      </c>
      <c r="C5264" t="n">
        <v>23</v>
      </c>
      <c r="D5264" t="n">
        <v>67.33541070056265</v>
      </c>
      <c r="E5264" t="n">
        <v>0.999</v>
      </c>
      <c r="F5264" t="n">
        <v>118.567483234579</v>
      </c>
      <c r="G5264" t="n">
        <v>4</v>
      </c>
      <c r="H5264" t="n">
        <v>8</v>
      </c>
      <c r="I5264" t="n">
        <v>119.286233234579</v>
      </c>
      <c r="J5264" t="n">
        <v>121.6622442790006</v>
      </c>
      <c r="K5264" t="n">
        <v>127.7394474108203</v>
      </c>
      <c r="L5264" t="n">
        <v>119.027483234579</v>
      </c>
      <c r="M5264" t="n">
        <v>119.027483234579</v>
      </c>
      <c r="N5264" t="n">
        <v>125.0828259234785</v>
      </c>
      <c r="O5264" t="n">
        <v>125.0828259234785</v>
      </c>
      <c r="P5264" t="n">
        <v>6.515342688899509</v>
      </c>
      <c r="Q5264" t="n">
        <v>0.9815328656852014</v>
      </c>
      <c r="R5264" t="n">
        <v>0.9904124752363508</v>
      </c>
      <c r="S5264" t="n">
        <v>0.9998229458924432</v>
      </c>
      <c r="T5264" t="b">
        <v>1</v>
      </c>
    </row>
    <row r="5265">
      <c r="A5265" t="n">
        <v>27</v>
      </c>
      <c r="B5265" t="n">
        <v>64</v>
      </c>
      <c r="C5265" t="n">
        <v>32</v>
      </c>
      <c r="D5265" t="n">
        <v>46.42083313914934</v>
      </c>
      <c r="E5265" t="n">
        <v>0.99</v>
      </c>
      <c r="F5265" t="n">
        <v>120.8654780098854</v>
      </c>
      <c r="G5265" t="n">
        <v>4</v>
      </c>
      <c r="H5265" t="n">
        <v>5</v>
      </c>
      <c r="I5265" t="n">
        <v>121.8654780098854</v>
      </c>
      <c r="J5265" t="n">
        <v>127.7394474108203</v>
      </c>
      <c r="K5265" t="n">
        <v>131.9290532898049</v>
      </c>
      <c r="L5265" t="n">
        <v>121.7543668987743</v>
      </c>
      <c r="M5265" t="n">
        <v>121.7543668987743</v>
      </c>
      <c r="N5265" t="n">
        <v>126.1711921260959</v>
      </c>
      <c r="O5265" t="n">
        <v>126.1711921260959</v>
      </c>
      <c r="P5265" t="n">
        <v>5.305714116210424</v>
      </c>
      <c r="Q5265" t="n">
        <v>0.9872320017189888</v>
      </c>
      <c r="R5265" t="n">
        <v>0.9910744308715149</v>
      </c>
      <c r="S5265" t="n">
        <v>0.9998860383487105</v>
      </c>
      <c r="T5265" t="b">
        <v>1</v>
      </c>
    </row>
    <row r="5266">
      <c r="A5266" t="n">
        <v>27</v>
      </c>
      <c r="B5266" t="n">
        <v>65</v>
      </c>
      <c r="C5266" t="n">
        <v>42</v>
      </c>
      <c r="D5266" t="n">
        <v>20.15246335861512</v>
      </c>
      <c r="E5266" t="n">
        <v>0.99</v>
      </c>
      <c r="F5266" t="n">
        <v>120.8993821632661</v>
      </c>
      <c r="G5266" t="n">
        <v>1</v>
      </c>
      <c r="H5266" t="n">
        <v>2</v>
      </c>
      <c r="I5266" t="n">
        <v>122.9993821632661</v>
      </c>
      <c r="J5266" t="n">
        <v>122.9993821632661</v>
      </c>
      <c r="K5266" t="n">
        <v>124.9260038992713</v>
      </c>
      <c r="L5266" t="n">
        <v>122.6493821632661</v>
      </c>
      <c r="M5266" t="n">
        <v>122.6493821632661</v>
      </c>
      <c r="N5266" t="n">
        <v>124.581545476652</v>
      </c>
      <c r="O5266" t="n">
        <v>124.581545476652</v>
      </c>
      <c r="P5266" t="n">
        <v>3.682163313385914</v>
      </c>
      <c r="Q5266" t="n">
        <v>0.9953533478378491</v>
      </c>
      <c r="R5266" t="n">
        <v>0.9952028211788009</v>
      </c>
      <c r="S5266" t="n">
        <v>0.9999777091786582</v>
      </c>
      <c r="T5266" t="b">
        <v>1</v>
      </c>
    </row>
    <row r="5267">
      <c r="A5267" t="n">
        <v>27</v>
      </c>
      <c r="B5267" t="n">
        <v>66</v>
      </c>
      <c r="C5267" t="n">
        <v>16</v>
      </c>
      <c r="D5267" t="n">
        <v>64.71781357938394</v>
      </c>
      <c r="E5267" t="n">
        <v>0.99</v>
      </c>
      <c r="F5267" t="n">
        <v>123.5173371666722</v>
      </c>
      <c r="G5267" t="n">
        <v>1</v>
      </c>
      <c r="H5267" t="n">
        <v>5</v>
      </c>
      <c r="I5267" t="n">
        <v>124.3173371666722</v>
      </c>
      <c r="J5267" t="n">
        <v>124.9260038992713</v>
      </c>
      <c r="K5267" t="n">
        <v>131.1131753695757</v>
      </c>
      <c r="L5267" t="n">
        <v>123.9617816111167</v>
      </c>
      <c r="M5267" t="n">
        <v>126.1711921260959</v>
      </c>
      <c r="N5267" t="n">
        <v>132.3289289081495</v>
      </c>
      <c r="O5267" t="n">
        <v>131.1131753695757</v>
      </c>
      <c r="P5267" t="n">
        <v>7.595838202903494</v>
      </c>
      <c r="Q5267" t="n">
        <v>0.9851542211737102</v>
      </c>
      <c r="R5267" t="n">
        <v>0.9875783058624887</v>
      </c>
      <c r="S5267" t="n">
        <v>0.9998155902761867</v>
      </c>
      <c r="T5267" t="b">
        <v>1</v>
      </c>
    </row>
    <row r="5268">
      <c r="A5268" t="n">
        <v>27</v>
      </c>
      <c r="B5268" t="n">
        <v>67</v>
      </c>
      <c r="C5268" t="n">
        <v>40</v>
      </c>
      <c r="D5268" t="n">
        <v>20.9709849543949</v>
      </c>
      <c r="E5268" t="n">
        <v>0.99</v>
      </c>
      <c r="F5268" t="n">
        <v>126.967720376637</v>
      </c>
      <c r="G5268" t="n">
        <v>2</v>
      </c>
      <c r="H5268" t="n">
        <v>3</v>
      </c>
      <c r="I5268" t="n">
        <v>128.6343870433037</v>
      </c>
      <c r="J5268" t="n">
        <v>128.6343870433037</v>
      </c>
      <c r="K5268" t="n">
        <v>130.6450279785285</v>
      </c>
      <c r="L5268" t="n">
        <v>128.3962918052084</v>
      </c>
      <c r="M5268" t="n">
        <v>128.3962918052084</v>
      </c>
      <c r="N5268" t="n">
        <v>130.1040267363481</v>
      </c>
      <c r="O5268" t="n">
        <v>130.1040267363481</v>
      </c>
      <c r="P5268" t="n">
        <v>3.136306359711057</v>
      </c>
      <c r="Q5268" t="n">
        <v>0.9950084638688322</v>
      </c>
      <c r="R5268" t="n">
        <v>0.9987178617307905</v>
      </c>
      <c r="S5268" t="n">
        <v>0.9999936001605041</v>
      </c>
      <c r="T5268" t="b">
        <v>1</v>
      </c>
    </row>
    <row r="5269">
      <c r="A5269" t="n">
        <v>27</v>
      </c>
      <c r="B5269" t="n">
        <v>68</v>
      </c>
      <c r="C5269" t="n">
        <v>34</v>
      </c>
      <c r="D5269" t="n">
        <v>54.59209029064667</v>
      </c>
      <c r="E5269" t="n">
        <v>0.99</v>
      </c>
      <c r="F5269" t="n">
        <v>128.3289707018293</v>
      </c>
      <c r="G5269" t="n">
        <v>4</v>
      </c>
      <c r="H5269" t="n">
        <v>6</v>
      </c>
      <c r="I5269" t="n">
        <v>129.3914707018293</v>
      </c>
      <c r="J5269" t="n">
        <v>131.9290532898049</v>
      </c>
      <c r="K5269" t="n">
        <v>136.8561372510546</v>
      </c>
      <c r="L5269" t="n">
        <v>129.1789707018293</v>
      </c>
      <c r="M5269" t="n">
        <v>129.1789707018293</v>
      </c>
      <c r="N5269" t="n">
        <v>133.8609681538573</v>
      </c>
      <c r="O5269" t="n">
        <v>133.8609681538573</v>
      </c>
      <c r="P5269" t="n">
        <v>5.531997452028008</v>
      </c>
      <c r="Q5269" t="n">
        <v>0.9850014397149482</v>
      </c>
      <c r="R5269" t="n">
        <v>0.9951056466111539</v>
      </c>
      <c r="S5269" t="n">
        <v>0.999926591745641</v>
      </c>
      <c r="T5269" t="b">
        <v>1</v>
      </c>
    </row>
    <row r="5270">
      <c r="A5270" t="n">
        <v>27</v>
      </c>
      <c r="B5270" t="n">
        <v>69</v>
      </c>
      <c r="C5270" t="n">
        <v>31</v>
      </c>
      <c r="D5270" t="n">
        <v>54.35771212243785</v>
      </c>
      <c r="E5270" t="n">
        <v>0.999</v>
      </c>
      <c r="F5270" t="n">
        <v>132.4871521940873</v>
      </c>
      <c r="G5270" t="n">
        <v>5</v>
      </c>
      <c r="H5270" t="n">
        <v>7</v>
      </c>
      <c r="I5270" t="n">
        <v>133.3482633051984</v>
      </c>
      <c r="J5270" t="n">
        <v>133.3482633051984</v>
      </c>
      <c r="K5270" t="n">
        <v>138.5202625556682</v>
      </c>
      <c r="L5270" t="n">
        <v>133.1760410829762</v>
      </c>
      <c r="M5270" t="n">
        <v>133.1760410829762</v>
      </c>
      <c r="N5270" t="n">
        <v>138.484411407433</v>
      </c>
      <c r="O5270" t="n">
        <v>138.484411407433</v>
      </c>
      <c r="P5270" t="n">
        <v>5.997259213345728</v>
      </c>
      <c r="Q5270" t="n">
        <v>0.9895563615587761</v>
      </c>
      <c r="R5270" t="n">
        <v>0.9942624598329386</v>
      </c>
      <c r="S5270" t="n">
        <v>0.9999400792049532</v>
      </c>
      <c r="T5270" t="b">
        <v>1</v>
      </c>
    </row>
    <row r="5271">
      <c r="A5271" t="n">
        <v>27</v>
      </c>
      <c r="B5271" t="n">
        <v>70</v>
      </c>
      <c r="C5271" t="n">
        <v>44</v>
      </c>
      <c r="D5271" t="n">
        <v>55.59379252137557</v>
      </c>
      <c r="E5271" t="n">
        <v>0.9999</v>
      </c>
      <c r="F5271" t="n">
        <v>134.7531621761065</v>
      </c>
      <c r="G5271" t="n">
        <v>5</v>
      </c>
      <c r="H5271" t="n">
        <v>6</v>
      </c>
      <c r="I5271" t="n">
        <v>135.9753843983287</v>
      </c>
      <c r="J5271" t="n">
        <v>138.5202625556682</v>
      </c>
      <c r="K5271" t="n">
        <v>143.8098717394338</v>
      </c>
      <c r="L5271" t="n">
        <v>135.8531621761065</v>
      </c>
      <c r="M5271" t="n">
        <v>135.8531621761065</v>
      </c>
      <c r="N5271" t="n">
        <v>140.6210689103583</v>
      </c>
      <c r="O5271" t="n">
        <v>140.6210689103583</v>
      </c>
      <c r="P5271" t="n">
        <v>5.867906734251761</v>
      </c>
      <c r="Q5271" t="n">
        <v>0.9893201485496844</v>
      </c>
      <c r="R5271" t="n">
        <v>0.9950160650035182</v>
      </c>
      <c r="S5271" t="n">
        <v>0.9999467723145995</v>
      </c>
      <c r="T5271" t="b">
        <v>1</v>
      </c>
    </row>
    <row r="5272">
      <c r="A5272" t="n">
        <v>27</v>
      </c>
      <c r="B5272" t="n">
        <v>71</v>
      </c>
      <c r="C5272" t="n">
        <v>67</v>
      </c>
      <c r="D5272" t="n">
        <v>66.00212359285925</v>
      </c>
      <c r="E5272" t="n">
        <v>0.9999</v>
      </c>
      <c r="F5272" t="n">
        <v>135.556201019031</v>
      </c>
      <c r="G5272" t="n">
        <v>6</v>
      </c>
      <c r="H5272" t="n">
        <v>8</v>
      </c>
      <c r="I5272" t="n">
        <v>137.231201019031</v>
      </c>
      <c r="J5272" t="n">
        <v>140.6210689103583</v>
      </c>
      <c r="K5272" t="n">
        <v>146.2816283951661</v>
      </c>
      <c r="L5272" t="n">
        <v>136.896201019031</v>
      </c>
      <c r="M5272" t="n">
        <v>136.896201019031</v>
      </c>
      <c r="N5272" t="n">
        <v>142.831643788173</v>
      </c>
      <c r="O5272" t="n">
        <v>142.831643788173</v>
      </c>
      <c r="P5272" t="n">
        <v>7.275442769142018</v>
      </c>
      <c r="Q5272" t="n">
        <v>0.9940857315249011</v>
      </c>
      <c r="R5272" t="n">
        <v>0.9906014198254389</v>
      </c>
      <c r="S5272" t="n">
        <v>0.999944414273563</v>
      </c>
      <c r="T5272" t="b">
        <v>1</v>
      </c>
    </row>
    <row r="5273">
      <c r="A5273" t="n">
        <v>27</v>
      </c>
      <c r="B5273" t="n">
        <v>72</v>
      </c>
      <c r="C5273" t="n">
        <v>24</v>
      </c>
      <c r="D5273" t="n">
        <v>50.87657503292501</v>
      </c>
      <c r="E5273" t="n">
        <v>0.999</v>
      </c>
      <c r="F5273" t="n">
        <v>138.3461047255377</v>
      </c>
      <c r="G5273" t="n">
        <v>2</v>
      </c>
      <c r="H5273" t="n">
        <v>3</v>
      </c>
      <c r="I5273" t="n">
        <v>139.3461047255377</v>
      </c>
      <c r="J5273" t="n">
        <v>139.3461047255377</v>
      </c>
      <c r="K5273" t="n">
        <v>144.2240122071221</v>
      </c>
      <c r="L5273" t="n">
        <v>139.2032475826806</v>
      </c>
      <c r="M5273" t="n">
        <v>139.2032475826806</v>
      </c>
      <c r="N5273" t="n">
        <v>143.346291152137</v>
      </c>
      <c r="O5273" t="n">
        <v>143.346291152137</v>
      </c>
      <c r="P5273" t="n">
        <v>5.000186426599299</v>
      </c>
      <c r="Q5273" t="n">
        <v>0.9879333723350622</v>
      </c>
      <c r="R5273" t="n">
        <v>0.9968923166345358</v>
      </c>
      <c r="S5273" t="n">
        <v>0.9999625007419284</v>
      </c>
      <c r="T5273" t="b">
        <v>1</v>
      </c>
    </row>
    <row r="5274">
      <c r="A5274" t="n">
        <v>27</v>
      </c>
      <c r="B5274" t="n">
        <v>73</v>
      </c>
      <c r="C5274" t="n">
        <v>49</v>
      </c>
      <c r="D5274" t="n">
        <v>40.3001338986972</v>
      </c>
      <c r="E5274" t="n">
        <v>0.9999</v>
      </c>
      <c r="F5274" t="n">
        <v>138.6944972830106</v>
      </c>
      <c r="G5274" t="n">
        <v>2</v>
      </c>
      <c r="H5274" t="n">
        <v>5</v>
      </c>
      <c r="I5274" t="n">
        <v>140.7361639496773</v>
      </c>
      <c r="J5274" t="n">
        <v>144.2240122071221</v>
      </c>
      <c r="K5274" t="n">
        <v>148.0878793115034</v>
      </c>
      <c r="L5274" t="n">
        <v>140.0556083941217</v>
      </c>
      <c r="M5274" t="n">
        <v>143.8098717394338</v>
      </c>
      <c r="N5274" t="n">
        <v>147.6443278668074</v>
      </c>
      <c r="O5274" t="n">
        <v>147.6443278668074</v>
      </c>
      <c r="P5274" t="n">
        <v>8.949830583796825</v>
      </c>
      <c r="Q5274" t="n">
        <v>0.9904297879850625</v>
      </c>
      <c r="R5274" t="n">
        <v>0.992246713777415</v>
      </c>
      <c r="S5274" t="n">
        <v>0.9999257994070374</v>
      </c>
      <c r="T5274" t="b">
        <v>1</v>
      </c>
    </row>
    <row r="5275">
      <c r="A5275" t="n">
        <v>27</v>
      </c>
      <c r="B5275" t="n">
        <v>74</v>
      </c>
      <c r="C5275" t="n">
        <v>56</v>
      </c>
      <c r="D5275" t="n">
        <v>43.29408133550469</v>
      </c>
      <c r="E5275" t="n">
        <v>0.9</v>
      </c>
      <c r="F5275" t="n">
        <v>138.9507992363438</v>
      </c>
      <c r="G5275" t="n">
        <v>3</v>
      </c>
      <c r="H5275" t="n">
        <v>4</v>
      </c>
      <c r="I5275" t="n">
        <v>140.9507992363438</v>
      </c>
      <c r="J5275" t="n">
        <v>143.346291152137</v>
      </c>
      <c r="K5275" t="n">
        <v>146.8718678081227</v>
      </c>
      <c r="L5275" t="n">
        <v>140.7007992363438</v>
      </c>
      <c r="M5275" t="n">
        <v>140.7007992363438</v>
      </c>
      <c r="N5275" t="n">
        <v>144.608207299115</v>
      </c>
      <c r="O5275" t="n">
        <v>144.608207299115</v>
      </c>
      <c r="P5275" t="n">
        <v>5.657408062771168</v>
      </c>
      <c r="Q5275" t="n">
        <v>0.9973548633882597</v>
      </c>
      <c r="R5275" t="n">
        <v>0.988086867400882</v>
      </c>
      <c r="S5275" t="n">
        <v>0.9999684881368015</v>
      </c>
      <c r="T5275" t="b">
        <v>1</v>
      </c>
    </row>
    <row r="5276">
      <c r="A5276" t="n">
        <v>27</v>
      </c>
      <c r="B5276" t="n">
        <v>75</v>
      </c>
      <c r="C5276" t="n">
        <v>26</v>
      </c>
      <c r="D5276" t="n">
        <v>72.45615876012165</v>
      </c>
      <c r="E5276" t="n">
        <v>0.999</v>
      </c>
      <c r="F5276" t="n">
        <v>140.0615990228572</v>
      </c>
      <c r="G5276" t="n">
        <v>3</v>
      </c>
      <c r="H5276" t="n">
        <v>8</v>
      </c>
      <c r="I5276" t="n">
        <v>140.9901704514286</v>
      </c>
      <c r="J5276" t="n">
        <v>146.8718678081227</v>
      </c>
      <c r="K5276" t="n">
        <v>152.7722064693704</v>
      </c>
      <c r="L5276" t="n">
        <v>140.5815990228572</v>
      </c>
      <c r="M5276" t="n">
        <v>142.831643788173</v>
      </c>
      <c r="N5276" t="n">
        <v>149.3474854032918</v>
      </c>
      <c r="O5276" t="n">
        <v>149.3474854032918</v>
      </c>
      <c r="P5276" t="n">
        <v>9.285886380434619</v>
      </c>
      <c r="Q5276" t="n">
        <v>0.995577094034665</v>
      </c>
      <c r="R5276" t="n">
        <v>0.9896871317983705</v>
      </c>
      <c r="S5276" t="n">
        <v>0.9999543871537113</v>
      </c>
      <c r="T5276" t="b">
        <v>1</v>
      </c>
    </row>
    <row r="5277">
      <c r="A5277" t="n">
        <v>27</v>
      </c>
      <c r="B5277" t="n">
        <v>76</v>
      </c>
      <c r="C5277" t="n">
        <v>95</v>
      </c>
      <c r="D5277" t="n">
        <v>71.96958543119473</v>
      </c>
      <c r="E5277" t="n">
        <v>0.9999</v>
      </c>
      <c r="F5277" t="n">
        <v>142.6802762218058</v>
      </c>
      <c r="G5277" t="n">
        <v>2</v>
      </c>
      <c r="H5277" t="n">
        <v>4</v>
      </c>
      <c r="I5277" t="n">
        <v>146.6386095551392</v>
      </c>
      <c r="J5277" t="n">
        <v>148.0878793115034</v>
      </c>
      <c r="K5277" t="n">
        <v>154.9881271956064</v>
      </c>
      <c r="L5277" t="n">
        <v>145.6490262218058</v>
      </c>
      <c r="M5277" t="n">
        <v>145.6490262218058</v>
      </c>
      <c r="N5277" t="n">
        <v>152.1444761704696</v>
      </c>
      <c r="O5277" t="n">
        <v>152.1444761704696</v>
      </c>
      <c r="P5277" t="n">
        <v>9.464199948663776</v>
      </c>
      <c r="Q5277" t="n">
        <v>0.9829734452067959</v>
      </c>
      <c r="R5277" t="n">
        <v>0.980274531481596</v>
      </c>
      <c r="S5277" t="n">
        <v>0.9996641432294497</v>
      </c>
      <c r="T5277" t="b">
        <v>0</v>
      </c>
    </row>
    <row r="5278">
      <c r="A5278" t="n">
        <v>27</v>
      </c>
      <c r="B5278" t="n">
        <v>77</v>
      </c>
      <c r="C5278" t="n">
        <v>54</v>
      </c>
      <c r="D5278" t="n">
        <v>31.71903097672782</v>
      </c>
      <c r="E5278" t="n">
        <v>0.9999</v>
      </c>
      <c r="F5278" t="n">
        <v>146.0828244459282</v>
      </c>
      <c r="G5278" t="n">
        <v>2</v>
      </c>
      <c r="H5278" t="n">
        <v>7</v>
      </c>
      <c r="I5278" t="n">
        <v>148.3328244459282</v>
      </c>
      <c r="J5278" t="n">
        <v>154.9881271956064</v>
      </c>
      <c r="K5278" t="n">
        <v>158.0292615174404</v>
      </c>
      <c r="L5278" t="n">
        <v>147.2828244459282</v>
      </c>
      <c r="M5278" t="n">
        <v>149.2247948355902</v>
      </c>
      <c r="N5278" t="n">
        <v>152.3223564544113</v>
      </c>
      <c r="O5278" t="n">
        <v>152.3223564544113</v>
      </c>
      <c r="P5278" t="n">
        <v>6.239532008483081</v>
      </c>
      <c r="Q5278" t="n">
        <v>0.992459867554265</v>
      </c>
      <c r="R5278" t="n">
        <v>0.9966479964992428</v>
      </c>
      <c r="S5278" t="n">
        <v>0.9999747254496457</v>
      </c>
      <c r="T5278" t="b">
        <v>1</v>
      </c>
    </row>
    <row r="5279">
      <c r="A5279" t="n">
        <v>27</v>
      </c>
      <c r="B5279" t="n">
        <v>78</v>
      </c>
      <c r="C5279" t="n">
        <v>27</v>
      </c>
      <c r="D5279" t="n">
        <v>24.78238876433949</v>
      </c>
      <c r="E5279" t="n">
        <v>0.99</v>
      </c>
      <c r="F5279" t="n">
        <v>146.2046396828227</v>
      </c>
      <c r="G5279" t="n">
        <v>6</v>
      </c>
      <c r="H5279" t="n">
        <v>7</v>
      </c>
      <c r="I5279" t="n">
        <v>146.8796396828227</v>
      </c>
      <c r="J5279" t="n">
        <v>146.8796396828227</v>
      </c>
      <c r="K5279" t="n">
        <v>149.0050589593527</v>
      </c>
      <c r="L5279" t="n">
        <v>146.8046396828227</v>
      </c>
      <c r="M5279" t="n">
        <v>146.8046396828227</v>
      </c>
      <c r="N5279" t="n">
        <v>149.2247948355902</v>
      </c>
      <c r="O5279" t="n">
        <v>149.0050589593527</v>
      </c>
      <c r="P5279" t="n">
        <v>2.800419276529993</v>
      </c>
      <c r="Q5279" t="n">
        <v>0.9977752040866067</v>
      </c>
      <c r="R5279" t="n">
        <v>0.9973800856973798</v>
      </c>
      <c r="S5279" t="n">
        <v>0.999994171225366</v>
      </c>
      <c r="T5279" t="b">
        <v>1</v>
      </c>
    </row>
    <row r="5280">
      <c r="A5280" t="n">
        <v>27</v>
      </c>
      <c r="B5280" t="n">
        <v>79</v>
      </c>
      <c r="C5280" t="n">
        <v>30</v>
      </c>
      <c r="D5280" t="n">
        <v>35.78474079132059</v>
      </c>
      <c r="E5280" t="n">
        <v>0.9</v>
      </c>
      <c r="F5280" t="n">
        <v>147.165698498463</v>
      </c>
      <c r="G5280" t="n">
        <v>1</v>
      </c>
      <c r="H5280" t="n">
        <v>3</v>
      </c>
      <c r="I5280" t="n">
        <v>148.665698498463</v>
      </c>
      <c r="J5280" t="n">
        <v>148.665698498463</v>
      </c>
      <c r="K5280" t="n">
        <v>152.0868018245931</v>
      </c>
      <c r="L5280" t="n">
        <v>148.2371270698916</v>
      </c>
      <c r="M5280" t="n">
        <v>152.7722064693704</v>
      </c>
      <c r="N5280" t="n">
        <v>155.6862733090545</v>
      </c>
      <c r="O5280" t="n">
        <v>152.0868018245931</v>
      </c>
      <c r="P5280" t="n">
        <v>4.921103326130066</v>
      </c>
      <c r="Q5280" t="n">
        <v>0.9917638123631701</v>
      </c>
      <c r="R5280" t="n">
        <v>0.9978131591787314</v>
      </c>
      <c r="S5280" t="n">
        <v>0.9999819887686642</v>
      </c>
      <c r="T5280" t="b">
        <v>1</v>
      </c>
    </row>
    <row r="5281">
      <c r="A5281" t="n">
        <v>27</v>
      </c>
      <c r="B5281" t="n">
        <v>80</v>
      </c>
      <c r="C5281" t="n">
        <v>47</v>
      </c>
      <c r="D5281" t="n">
        <v>85.86880632972213</v>
      </c>
      <c r="E5281" t="n">
        <v>0.9999</v>
      </c>
      <c r="F5281" t="n">
        <v>147.71879431235</v>
      </c>
      <c r="G5281" t="n">
        <v>4</v>
      </c>
      <c r="H5281" t="n">
        <v>7</v>
      </c>
      <c r="I5281" t="n">
        <v>149.18754431235</v>
      </c>
      <c r="J5281" t="n">
        <v>152.1444761704696</v>
      </c>
      <c r="K5281" t="n">
        <v>159.8943684384951</v>
      </c>
      <c r="L5281" t="n">
        <v>148.7632387567945</v>
      </c>
      <c r="M5281" t="n">
        <v>152.3223564544113</v>
      </c>
      <c r="N5281" t="n">
        <v>160.7079820725482</v>
      </c>
      <c r="O5281" t="n">
        <v>159.8943684384951</v>
      </c>
      <c r="P5281" t="n">
        <v>12.17557412614505</v>
      </c>
      <c r="Q5281" t="n">
        <v>0.9765100927146675</v>
      </c>
      <c r="R5281" t="n">
        <v>0.9909515004298427</v>
      </c>
      <c r="S5281" t="n">
        <v>0.9997874515840256</v>
      </c>
      <c r="T5281" t="b">
        <v>0</v>
      </c>
    </row>
    <row r="5282">
      <c r="A5282" t="n">
        <v>27</v>
      </c>
      <c r="B5282" t="n">
        <v>81</v>
      </c>
      <c r="C5282" t="n">
        <v>91</v>
      </c>
      <c r="D5282" t="n">
        <v>54.84551943934476</v>
      </c>
      <c r="E5282" t="n">
        <v>0.99</v>
      </c>
      <c r="F5282" t="n">
        <v>148.3610600201382</v>
      </c>
      <c r="G5282" t="n">
        <v>2</v>
      </c>
      <c r="H5282" t="n">
        <v>7</v>
      </c>
      <c r="I5282" t="n">
        <v>152.1527266868049</v>
      </c>
      <c r="J5282" t="n">
        <v>162.0588418605234</v>
      </c>
      <c r="K5282" t="n">
        <v>167.3172809246983</v>
      </c>
      <c r="L5282" t="n">
        <v>150.3832822423604</v>
      </c>
      <c r="M5282" t="n">
        <v>164.8123300196532</v>
      </c>
      <c r="N5282" t="n">
        <v>170.1683377774017</v>
      </c>
      <c r="O5282" t="n">
        <v>167.3172809246983</v>
      </c>
      <c r="P5282" t="n">
        <v>18.95622090456013</v>
      </c>
      <c r="Q5282" t="n">
        <v>0.9869981850642318</v>
      </c>
      <c r="R5282" t="n">
        <v>0.9942111203383379</v>
      </c>
      <c r="S5282" t="n">
        <v>0.9999247340579537</v>
      </c>
      <c r="T5282" t="b">
        <v>1</v>
      </c>
    </row>
    <row r="5283">
      <c r="A5283" t="n">
        <v>27</v>
      </c>
      <c r="B5283" t="n">
        <v>82</v>
      </c>
      <c r="C5283" t="n">
        <v>54</v>
      </c>
      <c r="D5283" t="n">
        <v>42.02852297835588</v>
      </c>
      <c r="E5283" t="n">
        <v>0.99</v>
      </c>
      <c r="F5283" t="n">
        <v>148.6005244808245</v>
      </c>
      <c r="G5283" t="n">
        <v>2</v>
      </c>
      <c r="H5283" t="n">
        <v>7</v>
      </c>
      <c r="I5283" t="n">
        <v>150.8505244808245</v>
      </c>
      <c r="J5283" t="n">
        <v>158.0292615174404</v>
      </c>
      <c r="K5283" t="n">
        <v>162.0588418605234</v>
      </c>
      <c r="L5283" t="n">
        <v>149.8005244808245</v>
      </c>
      <c r="M5283" t="n">
        <v>160.7079820725482</v>
      </c>
      <c r="N5283" t="n">
        <v>164.8123300196532</v>
      </c>
      <c r="O5283" t="n">
        <v>162.0588418605234</v>
      </c>
      <c r="P5283" t="n">
        <v>13.45831737969885</v>
      </c>
      <c r="Q5283" t="n">
        <v>0.9900213960061756</v>
      </c>
      <c r="R5283" t="n">
        <v>0.9955609313850331</v>
      </c>
      <c r="S5283" t="n">
        <v>0.9999557042921898</v>
      </c>
      <c r="T5283" t="b">
        <v>1</v>
      </c>
    </row>
    <row r="5284">
      <c r="A5284" t="n">
        <v>27</v>
      </c>
      <c r="B5284" t="n">
        <v>83</v>
      </c>
      <c r="C5284" t="n">
        <v>93</v>
      </c>
      <c r="D5284" t="n">
        <v>21.24799500474111</v>
      </c>
      <c r="E5284" t="n">
        <v>0.999</v>
      </c>
      <c r="F5284" t="n">
        <v>151.9972661441498</v>
      </c>
      <c r="G5284" t="n">
        <v>2</v>
      </c>
      <c r="H5284" t="n">
        <v>8</v>
      </c>
      <c r="I5284" t="n">
        <v>155.8722661441498</v>
      </c>
      <c r="J5284" t="n">
        <v>170.1233822993958</v>
      </c>
      <c r="K5284" t="n">
        <v>172.160582203973</v>
      </c>
      <c r="L5284" t="n">
        <v>153.8572661441499</v>
      </c>
      <c r="M5284" t="n">
        <v>153.8572661441499</v>
      </c>
      <c r="N5284" t="n">
        <v>155.7680570618424</v>
      </c>
      <c r="O5284" t="n">
        <v>155.7680570618424</v>
      </c>
      <c r="P5284" t="n">
        <v>3.770790917692551</v>
      </c>
      <c r="Q5284" t="n">
        <v>0.994942696646813</v>
      </c>
      <c r="R5284" t="n">
        <v>0.9969646326825946</v>
      </c>
      <c r="S5284" t="n">
        <v>0.9999846492266875</v>
      </c>
      <c r="T5284" t="b">
        <v>1</v>
      </c>
    </row>
    <row r="5285">
      <c r="A5285" t="n">
        <v>27</v>
      </c>
      <c r="B5285" t="n">
        <v>84</v>
      </c>
      <c r="C5285" t="n">
        <v>74</v>
      </c>
      <c r="D5285" t="n">
        <v>29.26763733809423</v>
      </c>
      <c r="E5285" t="n">
        <v>0.9</v>
      </c>
      <c r="F5285" t="n">
        <v>152.2049403606211</v>
      </c>
      <c r="G5285" t="n">
        <v>2</v>
      </c>
      <c r="H5285" t="n">
        <v>7</v>
      </c>
      <c r="I5285" t="n">
        <v>155.2882736939544</v>
      </c>
      <c r="J5285" t="n">
        <v>167.3172809246983</v>
      </c>
      <c r="K5285" t="n">
        <v>170.1233822993958</v>
      </c>
      <c r="L5285" t="n">
        <v>153.8493848050655</v>
      </c>
      <c r="M5285" t="n">
        <v>170.1683377774017</v>
      </c>
      <c r="N5285" t="n">
        <v>173.0265054862</v>
      </c>
      <c r="O5285" t="n">
        <v>170.1233822993958</v>
      </c>
      <c r="P5285" t="n">
        <v>17.91844193877466</v>
      </c>
      <c r="Q5285" t="n">
        <v>0.9930405712418588</v>
      </c>
      <c r="R5285" t="n">
        <v>0.9969066537467798</v>
      </c>
      <c r="S5285" t="n">
        <v>0.9999784720771264</v>
      </c>
      <c r="T5285" t="b">
        <v>1</v>
      </c>
    </row>
    <row r="5286">
      <c r="A5286" t="n">
        <v>27</v>
      </c>
      <c r="B5286" t="n">
        <v>85</v>
      </c>
      <c r="C5286" t="n">
        <v>89</v>
      </c>
      <c r="D5286" t="n">
        <v>26.00454916311631</v>
      </c>
      <c r="E5286" t="n">
        <v>0.9999</v>
      </c>
      <c r="F5286" t="n">
        <v>154.2755839874337</v>
      </c>
      <c r="G5286" t="n">
        <v>6</v>
      </c>
      <c r="H5286" t="n">
        <v>7</v>
      </c>
      <c r="I5286" t="n">
        <v>156.5005839874337</v>
      </c>
      <c r="J5286" t="n">
        <v>156.5005839874337</v>
      </c>
      <c r="K5286" t="n">
        <v>158.7308197647164</v>
      </c>
      <c r="L5286" t="n">
        <v>156.2533617652115</v>
      </c>
      <c r="M5286" t="n">
        <v>173.0265054862</v>
      </c>
      <c r="N5286" t="n">
        <v>175.5660122404106</v>
      </c>
      <c r="O5286" t="n">
        <v>158.7308197647164</v>
      </c>
      <c r="P5286" t="n">
        <v>4.455235777282695</v>
      </c>
      <c r="Q5286" t="n">
        <v>0.9976656149179174</v>
      </c>
      <c r="R5286" t="n">
        <v>0.9972510605818004</v>
      </c>
      <c r="S5286" t="n">
        <v>0.9999935829168306</v>
      </c>
      <c r="T5286" t="b">
        <v>1</v>
      </c>
    </row>
    <row r="5287">
      <c r="A5287" t="n">
        <v>27</v>
      </c>
      <c r="B5287" t="n">
        <v>86</v>
      </c>
      <c r="C5287" t="n">
        <v>62</v>
      </c>
      <c r="D5287" t="n">
        <v>49.24023764655826</v>
      </c>
      <c r="E5287" t="n">
        <v>0.999</v>
      </c>
      <c r="F5287" t="n">
        <v>156.0817022218268</v>
      </c>
      <c r="G5287" t="n">
        <v>4</v>
      </c>
      <c r="H5287" t="n">
        <v>6</v>
      </c>
      <c r="I5287" t="n">
        <v>158.0192022218268</v>
      </c>
      <c r="J5287" t="n">
        <v>159.8943684384951</v>
      </c>
      <c r="K5287" t="n">
        <v>164.33843320804</v>
      </c>
      <c r="L5287" t="n">
        <v>157.6317022218268</v>
      </c>
      <c r="M5287" t="n">
        <v>158.7308197647164</v>
      </c>
      <c r="N5287" t="n">
        <v>162.9538247086751</v>
      </c>
      <c r="O5287" t="n">
        <v>162.9538247086751</v>
      </c>
      <c r="P5287" t="n">
        <v>6.872122486848298</v>
      </c>
      <c r="Q5287" t="n">
        <v>0.9864618000886276</v>
      </c>
      <c r="R5287" t="n">
        <v>0.9955843961368031</v>
      </c>
      <c r="S5287" t="n">
        <v>0.9999402206721706</v>
      </c>
      <c r="T5287" t="b">
        <v>1</v>
      </c>
    </row>
    <row r="5288">
      <c r="A5288" t="n">
        <v>27</v>
      </c>
      <c r="B5288" t="n">
        <v>87</v>
      </c>
      <c r="C5288" t="n">
        <v>59</v>
      </c>
      <c r="D5288" t="n">
        <v>58.69657861547959</v>
      </c>
      <c r="E5288" t="n">
        <v>0.9999</v>
      </c>
      <c r="F5288" t="n">
        <v>156.1076521751201</v>
      </c>
      <c r="G5288" t="n">
        <v>7</v>
      </c>
      <c r="H5288" t="n">
        <v>8</v>
      </c>
      <c r="I5288" t="n">
        <v>157.4187632862312</v>
      </c>
      <c r="J5288" t="n">
        <v>175.5660122404106</v>
      </c>
      <c r="K5288" t="n">
        <v>181.2980999958285</v>
      </c>
      <c r="L5288" t="n">
        <v>157.2876521751201</v>
      </c>
      <c r="M5288" t="n">
        <v>157.2876521751201</v>
      </c>
      <c r="N5288" t="n">
        <v>162.5661214750733</v>
      </c>
      <c r="O5288" t="n">
        <v>162.5661214750733</v>
      </c>
      <c r="P5288" t="n">
        <v>6.458469299953208</v>
      </c>
      <c r="Q5288" t="n">
        <v>0.9938059069933141</v>
      </c>
      <c r="R5288" t="n">
        <v>0.9916373531531821</v>
      </c>
      <c r="S5288" t="n">
        <v>0.9999482009876487</v>
      </c>
      <c r="T5288" t="b">
        <v>1</v>
      </c>
    </row>
    <row r="5289">
      <c r="A5289" t="n">
        <v>27</v>
      </c>
      <c r="B5289" t="n">
        <v>88</v>
      </c>
      <c r="C5289" t="n">
        <v>26</v>
      </c>
      <c r="D5289" t="n">
        <v>38.56371252741226</v>
      </c>
      <c r="E5289" t="n">
        <v>0.9999</v>
      </c>
      <c r="F5289" t="n">
        <v>158.5178251416934</v>
      </c>
      <c r="G5289" t="n">
        <v>1</v>
      </c>
      <c r="H5289" t="n">
        <v>2</v>
      </c>
      <c r="I5289" t="n">
        <v>159.8178251416934</v>
      </c>
      <c r="J5289" t="n">
        <v>159.8178251416934</v>
      </c>
      <c r="K5289" t="n">
        <v>163.5046045420196</v>
      </c>
      <c r="L5289" t="n">
        <v>159.6011584750267</v>
      </c>
      <c r="M5289" t="n">
        <v>172.160582203973</v>
      </c>
      <c r="N5289" t="n">
        <v>175.8579659554028</v>
      </c>
      <c r="O5289" t="n">
        <v>163.5046045420196</v>
      </c>
      <c r="P5289" t="n">
        <v>4.986779400326242</v>
      </c>
      <c r="Q5289" t="n">
        <v>0.9911270521477651</v>
      </c>
      <c r="R5289" t="n">
        <v>0.9908402475132918</v>
      </c>
      <c r="S5289" t="n">
        <v>0.999918725993846</v>
      </c>
      <c r="T5289" t="b">
        <v>1</v>
      </c>
    </row>
    <row r="5290">
      <c r="A5290" t="n">
        <v>27</v>
      </c>
      <c r="B5290" t="n">
        <v>89</v>
      </c>
      <c r="C5290" t="n">
        <v>58</v>
      </c>
      <c r="D5290" t="n">
        <v>52.50241733428958</v>
      </c>
      <c r="E5290" t="n">
        <v>0.9999</v>
      </c>
      <c r="F5290" t="n">
        <v>158.6850814953474</v>
      </c>
      <c r="G5290" t="n">
        <v>2</v>
      </c>
      <c r="H5290" t="n">
        <v>3</v>
      </c>
      <c r="I5290" t="n">
        <v>161.1017481620141</v>
      </c>
      <c r="J5290" t="n">
        <v>175.8579659554028</v>
      </c>
      <c r="K5290" t="n">
        <v>180.8917547698121</v>
      </c>
      <c r="L5290" t="n">
        <v>160.756510066776</v>
      </c>
      <c r="M5290" t="n">
        <v>160.756510066776</v>
      </c>
      <c r="N5290" t="n">
        <v>165.0319512177768</v>
      </c>
      <c r="O5290" t="n">
        <v>165.0319512177768</v>
      </c>
      <c r="P5290" t="n">
        <v>6.346869722429375</v>
      </c>
      <c r="Q5290" t="n">
        <v>0.98755017420207</v>
      </c>
      <c r="R5290" t="n">
        <v>0.9967931650485674</v>
      </c>
      <c r="S5290" t="n">
        <v>0.999960075463492</v>
      </c>
      <c r="T5290" t="b">
        <v>1</v>
      </c>
    </row>
    <row r="5291">
      <c r="A5291" t="n">
        <v>27</v>
      </c>
      <c r="B5291" t="n">
        <v>90</v>
      </c>
      <c r="C5291" t="n">
        <v>89</v>
      </c>
      <c r="D5291" t="n">
        <v>36.73129929489149</v>
      </c>
      <c r="E5291" t="n">
        <v>0.9</v>
      </c>
      <c r="F5291" t="n">
        <v>158.7863350490071</v>
      </c>
      <c r="G5291" t="n">
        <v>3</v>
      </c>
      <c r="H5291" t="n">
        <v>8</v>
      </c>
      <c r="I5291" t="n">
        <v>161.9649064775785</v>
      </c>
      <c r="J5291" t="n">
        <v>168.1552830001939</v>
      </c>
      <c r="K5291" t="n">
        <v>171.1464311512437</v>
      </c>
      <c r="L5291" t="n">
        <v>160.5663350490071</v>
      </c>
      <c r="M5291" t="n">
        <v>162.5661214750733</v>
      </c>
      <c r="N5291" t="n">
        <v>165.8692958720959</v>
      </c>
      <c r="O5291" t="n">
        <v>165.8692958720959</v>
      </c>
      <c r="P5291" t="n">
        <v>7.082960823088769</v>
      </c>
      <c r="Q5291" t="n">
        <v>0.9977553790227286</v>
      </c>
      <c r="R5291" t="n">
        <v>0.9947585808327456</v>
      </c>
      <c r="S5291" t="n">
        <v>0.9999882350005865</v>
      </c>
      <c r="T5291" t="b">
        <v>1</v>
      </c>
    </row>
    <row r="5292">
      <c r="A5292" t="n">
        <v>27</v>
      </c>
      <c r="B5292" t="n">
        <v>91</v>
      </c>
      <c r="C5292" t="n">
        <v>52</v>
      </c>
      <c r="D5292" t="n">
        <v>38.354514288082</v>
      </c>
      <c r="E5292" t="n">
        <v>0.99</v>
      </c>
      <c r="F5292" t="n">
        <v>160.0698994323706</v>
      </c>
      <c r="G5292" t="n">
        <v>3</v>
      </c>
      <c r="H5292" t="n">
        <v>8</v>
      </c>
      <c r="I5292" t="n">
        <v>161.9270422895135</v>
      </c>
      <c r="J5292" t="n">
        <v>165.0319512177768</v>
      </c>
      <c r="K5292" t="n">
        <v>168.1552830001939</v>
      </c>
      <c r="L5292" t="n">
        <v>161.1098994323706</v>
      </c>
      <c r="M5292" t="n">
        <v>165.8692958720959</v>
      </c>
      <c r="N5292" t="n">
        <v>169.3184428404486</v>
      </c>
      <c r="O5292" t="n">
        <v>168.1552830001939</v>
      </c>
      <c r="P5292" t="n">
        <v>8.0853835678233</v>
      </c>
      <c r="Q5292" t="n">
        <v>0.9976563019524749</v>
      </c>
      <c r="R5292" t="n">
        <v>0.9945275890311948</v>
      </c>
      <c r="S5292" t="n">
        <v>0.9999871743210972</v>
      </c>
      <c r="T5292" t="b">
        <v>1</v>
      </c>
    </row>
    <row r="5293">
      <c r="A5293" t="n">
        <v>27</v>
      </c>
      <c r="B5293" t="n">
        <v>92</v>
      </c>
      <c r="C5293" t="n">
        <v>37</v>
      </c>
      <c r="D5293" t="n">
        <v>35.67810581622993</v>
      </c>
      <c r="E5293" t="n">
        <v>0.999</v>
      </c>
      <c r="F5293" t="n">
        <v>169.7556469736621</v>
      </c>
      <c r="G5293" t="n">
        <v>3</v>
      </c>
      <c r="H5293" t="n">
        <v>5</v>
      </c>
      <c r="I5293" t="n">
        <v>171.0770755450907</v>
      </c>
      <c r="J5293" t="n">
        <v>171.1464311512437</v>
      </c>
      <c r="K5293" t="n">
        <v>174.0518143610344</v>
      </c>
      <c r="L5293" t="n">
        <v>170.7834247514398</v>
      </c>
      <c r="M5293" t="n">
        <v>170.7834247514398</v>
      </c>
      <c r="N5293" t="n">
        <v>174.1781065607862</v>
      </c>
      <c r="O5293" t="n">
        <v>174.0518143610344</v>
      </c>
      <c r="P5293" t="n">
        <v>4.296167387372321</v>
      </c>
      <c r="Q5293" t="n">
        <v>0.9978196686379681</v>
      </c>
      <c r="R5293" t="n">
        <v>0.9931328785988266</v>
      </c>
      <c r="S5293" t="n">
        <v>0.9999850273998422</v>
      </c>
      <c r="T5293" t="b">
        <v>1</v>
      </c>
    </row>
    <row r="5294">
      <c r="A5294" t="n">
        <v>27</v>
      </c>
      <c r="B5294" t="n">
        <v>93</v>
      </c>
      <c r="C5294" t="n">
        <v>92</v>
      </c>
      <c r="D5294" t="n">
        <v>53.07213893313723</v>
      </c>
      <c r="E5294" t="n">
        <v>0.999</v>
      </c>
      <c r="F5294" t="n">
        <v>173.4371806803436</v>
      </c>
      <c r="G5294" t="n">
        <v>4</v>
      </c>
      <c r="H5294" t="n">
        <v>5</v>
      </c>
      <c r="I5294" t="n">
        <v>176.3121806803436</v>
      </c>
      <c r="J5294" t="n">
        <v>176.3121806803436</v>
      </c>
      <c r="K5294" t="n">
        <v>181.1020849161863</v>
      </c>
      <c r="L5294" t="n">
        <v>175.9927362358991</v>
      </c>
      <c r="M5294" t="n">
        <v>175.9927362358991</v>
      </c>
      <c r="N5294" t="n">
        <v>181.0424164388618</v>
      </c>
      <c r="O5294" t="n">
        <v>181.0424164388618</v>
      </c>
      <c r="P5294" t="n">
        <v>7.605235758518177</v>
      </c>
      <c r="Q5294" t="n">
        <v>0.9854159689907794</v>
      </c>
      <c r="R5294" t="n">
        <v>0.9898020923934678</v>
      </c>
      <c r="S5294" t="n">
        <v>0.9998512733992372</v>
      </c>
      <c r="T5294" t="b">
        <v>1</v>
      </c>
    </row>
    <row r="5295">
      <c r="A5295" t="n">
        <v>27</v>
      </c>
      <c r="B5295" t="n">
        <v>94</v>
      </c>
      <c r="C5295" t="n">
        <v>70</v>
      </c>
      <c r="D5295" t="n">
        <v>48.86920189220226</v>
      </c>
      <c r="E5295" t="n">
        <v>0.999</v>
      </c>
      <c r="F5295" t="n">
        <v>174.5971007650454</v>
      </c>
      <c r="G5295" t="n">
        <v>3</v>
      </c>
      <c r="H5295" t="n">
        <v>6</v>
      </c>
      <c r="I5295" t="n">
        <v>177.0971007650454</v>
      </c>
      <c r="J5295" t="n">
        <v>177.0971007650454</v>
      </c>
      <c r="K5295" t="n">
        <v>181.0766774663648</v>
      </c>
      <c r="L5295" t="n">
        <v>176.3471007650454</v>
      </c>
      <c r="M5295" t="n">
        <v>176.3471007650454</v>
      </c>
      <c r="N5295" t="n">
        <v>180.5382844607746</v>
      </c>
      <c r="O5295" t="n">
        <v>180.5382844607746</v>
      </c>
      <c r="P5295" t="n">
        <v>5.941183695729194</v>
      </c>
      <c r="Q5295" t="n">
        <v>0.9970147493892728</v>
      </c>
      <c r="R5295" t="n">
        <v>0.9956175956452429</v>
      </c>
      <c r="S5295" t="n">
        <v>0.9999869174247235</v>
      </c>
      <c r="T5295" t="b">
        <v>1</v>
      </c>
    </row>
    <row r="5296">
      <c r="A5296" t="n">
        <v>27</v>
      </c>
      <c r="B5296" t="n">
        <v>95</v>
      </c>
      <c r="C5296" t="n">
        <v>52</v>
      </c>
      <c r="D5296" t="n">
        <v>62.85358877955228</v>
      </c>
      <c r="E5296" t="n">
        <v>0.9999</v>
      </c>
      <c r="F5296" t="n">
        <v>179.121987823277</v>
      </c>
      <c r="G5296" t="n">
        <v>2</v>
      </c>
      <c r="H5296" t="n">
        <v>8</v>
      </c>
      <c r="I5296" t="n">
        <v>181.2886544899436</v>
      </c>
      <c r="J5296" t="n">
        <v>181.2886544899436</v>
      </c>
      <c r="K5296" t="n">
        <v>187.3148854371682</v>
      </c>
      <c r="L5296" t="n">
        <v>180.161987823277</v>
      </c>
      <c r="M5296" t="n">
        <v>180.161987823277</v>
      </c>
      <c r="N5296" t="n">
        <v>185.8142889725173</v>
      </c>
      <c r="O5296" t="n">
        <v>185.8142889725173</v>
      </c>
      <c r="P5296" t="n">
        <v>6.692301149240308</v>
      </c>
      <c r="Q5296" t="n">
        <v>0.9851139683305088</v>
      </c>
      <c r="R5296" t="n">
        <v>0.991047752335963</v>
      </c>
      <c r="S5296" t="n">
        <v>0.99986673655776</v>
      </c>
      <c r="T5296" t="b">
        <v>0</v>
      </c>
    </row>
    <row r="5297">
      <c r="A5297" t="n">
        <v>27</v>
      </c>
      <c r="B5297" t="n">
        <v>96</v>
      </c>
      <c r="C5297" t="n">
        <v>42</v>
      </c>
      <c r="D5297" t="n">
        <v>51.47706433991497</v>
      </c>
      <c r="E5297" t="n">
        <v>0.9</v>
      </c>
      <c r="F5297" t="n">
        <v>179.130004968451</v>
      </c>
      <c r="G5297" t="n">
        <v>1</v>
      </c>
      <c r="H5297" t="n">
        <v>5</v>
      </c>
      <c r="I5297" t="n">
        <v>181.230004968451</v>
      </c>
      <c r="J5297" t="n">
        <v>181.230004968451</v>
      </c>
      <c r="K5297" t="n">
        <v>186.151330431158</v>
      </c>
      <c r="L5297" t="n">
        <v>180.2966716351177</v>
      </c>
      <c r="M5297" t="n">
        <v>181.0424164388618</v>
      </c>
      <c r="N5297" t="n">
        <v>185.9403293161134</v>
      </c>
      <c r="O5297" t="n">
        <v>185.9403293161134</v>
      </c>
      <c r="P5297" t="n">
        <v>6.810324347662402</v>
      </c>
      <c r="Q5297" t="n">
        <v>0.9881735084359401</v>
      </c>
      <c r="R5297" t="n">
        <v>0.9901070676885246</v>
      </c>
      <c r="S5297" t="n">
        <v>0.9998830013194745</v>
      </c>
      <c r="T5297" t="b">
        <v>1</v>
      </c>
    </row>
    <row r="5298">
      <c r="A5298" t="n">
        <v>27</v>
      </c>
      <c r="B5298" t="n">
        <v>97</v>
      </c>
      <c r="C5298" t="n">
        <v>11</v>
      </c>
      <c r="D5298" t="n">
        <v>62.72713000736199</v>
      </c>
      <c r="E5298" t="n">
        <v>0.999</v>
      </c>
      <c r="F5298" t="n">
        <v>189.7982262602814</v>
      </c>
      <c r="G5298" t="n">
        <v>2</v>
      </c>
      <c r="H5298" t="n">
        <v>8</v>
      </c>
      <c r="I5298" t="n">
        <v>190.2565595936147</v>
      </c>
      <c r="J5298" t="n">
        <v>190.2565595936147</v>
      </c>
      <c r="K5298" t="n">
        <v>196.2706660180981</v>
      </c>
      <c r="L5298" t="n">
        <v>190.0182262602814</v>
      </c>
      <c r="M5298" t="n">
        <v>190.0182262602814</v>
      </c>
      <c r="N5298" t="n">
        <v>195.6591552177779</v>
      </c>
      <c r="O5298" t="n">
        <v>195.6591552177779</v>
      </c>
      <c r="P5298" t="n">
        <v>5.860928957496583</v>
      </c>
      <c r="Q5298" t="n">
        <v>0.9851436948142144</v>
      </c>
      <c r="R5298" t="n">
        <v>0.9910656831796826</v>
      </c>
      <c r="S5298" t="n">
        <v>0.9998672690626909</v>
      </c>
      <c r="T5298" t="b">
        <v>1</v>
      </c>
    </row>
    <row r="5299">
      <c r="A5299" t="n">
        <v>27</v>
      </c>
      <c r="B5299" t="n">
        <v>98</v>
      </c>
      <c r="C5299" t="n">
        <v>66</v>
      </c>
      <c r="D5299" t="n">
        <v>30.1299770846383</v>
      </c>
      <c r="E5299" t="n">
        <v>0.9999</v>
      </c>
      <c r="F5299" t="n">
        <v>190.4963128630102</v>
      </c>
      <c r="G5299" t="n">
        <v>1</v>
      </c>
      <c r="H5299" t="n">
        <v>2</v>
      </c>
      <c r="I5299" t="n">
        <v>193.7963128630102</v>
      </c>
      <c r="J5299" t="n">
        <v>193.7963128630102</v>
      </c>
      <c r="K5299" t="n">
        <v>196.6768078041802</v>
      </c>
      <c r="L5299" t="n">
        <v>193.2463128630102</v>
      </c>
      <c r="M5299" t="n">
        <v>199.7949233912121</v>
      </c>
      <c r="N5299" t="n">
        <v>202.6837035527307</v>
      </c>
      <c r="O5299" t="n">
        <v>196.6768078041802</v>
      </c>
      <c r="P5299" t="n">
        <v>6.180494941170025</v>
      </c>
      <c r="Q5299" t="n">
        <v>0.9930607811576506</v>
      </c>
      <c r="R5299" t="n">
        <v>0.9928362552950839</v>
      </c>
      <c r="S5299" t="n">
        <v>0.9999502892077619</v>
      </c>
      <c r="T5299" t="b">
        <v>1</v>
      </c>
    </row>
    <row r="5300">
      <c r="A5300" t="n">
        <v>27</v>
      </c>
      <c r="B5300" t="n">
        <v>99</v>
      </c>
      <c r="C5300" t="n">
        <v>36</v>
      </c>
      <c r="D5300" t="n">
        <v>36.75800440157938</v>
      </c>
      <c r="E5300" t="n">
        <v>0.9</v>
      </c>
      <c r="F5300" t="n">
        <v>190.7400676030107</v>
      </c>
      <c r="G5300" t="n">
        <v>2</v>
      </c>
      <c r="H5300" t="n">
        <v>4</v>
      </c>
      <c r="I5300" t="n">
        <v>192.2400676030107</v>
      </c>
      <c r="J5300" t="n">
        <v>196.2706660180981</v>
      </c>
      <c r="K5300" t="n">
        <v>199.7949233912121</v>
      </c>
      <c r="L5300" t="n">
        <v>191.8650676030107</v>
      </c>
      <c r="M5300" t="n">
        <v>191.8650676030107</v>
      </c>
      <c r="N5300" t="n">
        <v>195.1825770255359</v>
      </c>
      <c r="O5300" t="n">
        <v>195.1825770255359</v>
      </c>
      <c r="P5300" t="n">
        <v>4.442509422525205</v>
      </c>
      <c r="Q5300" t="n">
        <v>0.9912672656366049</v>
      </c>
      <c r="R5300" t="n">
        <v>0.9898762471343111</v>
      </c>
      <c r="S5300" t="n">
        <v>0.9999115919554633</v>
      </c>
      <c r="T5300" t="b">
        <v>1</v>
      </c>
    </row>
    <row r="5301">
      <c r="A5301" t="n">
        <v>27</v>
      </c>
      <c r="B5301" t="n">
        <v>100</v>
      </c>
      <c r="C5301" t="n">
        <v>64</v>
      </c>
      <c r="D5301" t="n">
        <v>63.89390408530792</v>
      </c>
      <c r="E5301" t="n">
        <v>0.9999</v>
      </c>
      <c r="F5301" t="n">
        <v>194.364787848221</v>
      </c>
      <c r="G5301" t="n">
        <v>1</v>
      </c>
      <c r="H5301" t="n">
        <v>7</v>
      </c>
      <c r="I5301" t="n">
        <v>197.564787848221</v>
      </c>
      <c r="J5301" t="n">
        <v>197.564787848221</v>
      </c>
      <c r="K5301" t="n">
        <v>203.6731916804684</v>
      </c>
      <c r="L5301" t="n">
        <v>195.7870100704432</v>
      </c>
      <c r="M5301" t="n">
        <v>195.7870100704432</v>
      </c>
      <c r="N5301" t="n">
        <v>202.026649141274</v>
      </c>
      <c r="O5301" t="n">
        <v>202.026649141274</v>
      </c>
      <c r="P5301" t="n">
        <v>7.661861293053079</v>
      </c>
      <c r="Q5301" t="n">
        <v>0.9853418277546545</v>
      </c>
      <c r="R5301" t="n">
        <v>0.9932592996321076</v>
      </c>
      <c r="S5301" t="n">
        <v>0.9999011936529532</v>
      </c>
      <c r="T5301" t="b">
        <v>1</v>
      </c>
    </row>
    <row r="5302">
      <c r="A5302" t="n">
        <v>27</v>
      </c>
      <c r="B5302" t="n">
        <v>101</v>
      </c>
      <c r="C5302" t="n">
        <v>53</v>
      </c>
      <c r="D5302" t="n">
        <v>26.79910170703495</v>
      </c>
      <c r="E5302" t="n">
        <v>0.9</v>
      </c>
      <c r="F5302" t="n">
        <v>194.775380115171</v>
      </c>
      <c r="G5302" t="n">
        <v>3</v>
      </c>
      <c r="H5302" t="n">
        <v>8</v>
      </c>
      <c r="I5302" t="n">
        <v>196.6682372580281</v>
      </c>
      <c r="J5302" t="n">
        <v>196.6682372580281</v>
      </c>
      <c r="K5302" t="n">
        <v>198.850574530588</v>
      </c>
      <c r="L5302" t="n">
        <v>195.835380115171</v>
      </c>
      <c r="M5302" t="n">
        <v>195.835380115171</v>
      </c>
      <c r="N5302" t="n">
        <v>198.2453712758756</v>
      </c>
      <c r="O5302" t="n">
        <v>198.2453712758756</v>
      </c>
      <c r="P5302" t="n">
        <v>3.469991160704581</v>
      </c>
      <c r="Q5302" t="n">
        <v>0.9983618303860777</v>
      </c>
      <c r="R5302" t="n">
        <v>0.9961731523382013</v>
      </c>
      <c r="S5302" t="n">
        <v>0.9999937309744433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60.78466344124584</v>
      </c>
      <c r="E5303" t="n">
        <v>0.9</v>
      </c>
      <c r="F5303" t="n">
        <v>198.3584010416602</v>
      </c>
      <c r="G5303" t="n">
        <v>6</v>
      </c>
      <c r="H5303" t="n">
        <v>7</v>
      </c>
      <c r="I5303" t="n">
        <v>200.7584010416602</v>
      </c>
      <c r="J5303" t="n">
        <v>200.7584010416602</v>
      </c>
      <c r="K5303" t="n">
        <v>205.9714939611496</v>
      </c>
      <c r="L5303" t="n">
        <v>200.4917343749935</v>
      </c>
      <c r="M5303" t="n">
        <v>202.026649141274</v>
      </c>
      <c r="N5303" t="n">
        <v>207.9626514304582</v>
      </c>
      <c r="O5303" t="n">
        <v>205.9714939611496</v>
      </c>
      <c r="P5303" t="n">
        <v>7.613092919489361</v>
      </c>
      <c r="Q5303" t="n">
        <v>0.994551977801886</v>
      </c>
      <c r="R5303" t="n">
        <v>0.993586265107298</v>
      </c>
      <c r="S5303" t="n">
        <v>0.9999650578299317</v>
      </c>
      <c r="T5303" t="b">
        <v>1</v>
      </c>
    </row>
    <row r="5304">
      <c r="A5304" t="n">
        <v>27</v>
      </c>
      <c r="B5304" t="n">
        <v>103</v>
      </c>
      <c r="C5304" t="n">
        <v>60</v>
      </c>
      <c r="D5304" t="n">
        <v>50.48567520359704</v>
      </c>
      <c r="E5304" t="n">
        <v>0.99</v>
      </c>
      <c r="F5304" t="n">
        <v>201.8213310872541</v>
      </c>
      <c r="G5304" t="n">
        <v>3</v>
      </c>
      <c r="H5304" t="n">
        <v>4</v>
      </c>
      <c r="I5304" t="n">
        <v>203.9641882301112</v>
      </c>
      <c r="J5304" t="n">
        <v>206.5113760543631</v>
      </c>
      <c r="K5304" t="n">
        <v>210.6225873901609</v>
      </c>
      <c r="L5304" t="n">
        <v>203.6963310872541</v>
      </c>
      <c r="M5304" t="n">
        <v>203.6963310872541</v>
      </c>
      <c r="N5304" t="n">
        <v>208.2527999684451</v>
      </c>
      <c r="O5304" t="n">
        <v>208.2527999684451</v>
      </c>
      <c r="P5304" t="n">
        <v>6.43146888119108</v>
      </c>
      <c r="Q5304" t="n">
        <v>0.9969161570334858</v>
      </c>
      <c r="R5304" t="n">
        <v>0.9861217642812982</v>
      </c>
      <c r="S5304" t="n">
        <v>0.9999572017003913</v>
      </c>
      <c r="T5304" t="b">
        <v>1</v>
      </c>
    </row>
    <row r="5305">
      <c r="A5305" t="n">
        <v>27</v>
      </c>
      <c r="B5305" t="n">
        <v>104</v>
      </c>
      <c r="C5305" t="n">
        <v>19</v>
      </c>
      <c r="D5305" t="n">
        <v>41.35935978814719</v>
      </c>
      <c r="E5305" t="n">
        <v>0.9999</v>
      </c>
      <c r="F5305" t="n">
        <v>202.4647785844116</v>
      </c>
      <c r="G5305" t="n">
        <v>1</v>
      </c>
      <c r="H5305" t="n">
        <v>3</v>
      </c>
      <c r="I5305" t="n">
        <v>203.4147785844116</v>
      </c>
      <c r="J5305" t="n">
        <v>203.6731916804684</v>
      </c>
      <c r="K5305" t="n">
        <v>207.6272413734079</v>
      </c>
      <c r="L5305" t="n">
        <v>203.143350012983</v>
      </c>
      <c r="M5305" t="n">
        <v>203.143350012983</v>
      </c>
      <c r="N5305" t="n">
        <v>206.5113760543631</v>
      </c>
      <c r="O5305" t="n">
        <v>206.5113760543631</v>
      </c>
      <c r="P5305" t="n">
        <v>4.046597469951479</v>
      </c>
      <c r="Q5305" t="n">
        <v>0.9904868835003211</v>
      </c>
      <c r="R5305" t="n">
        <v>0.9974729195003714</v>
      </c>
      <c r="S5305" t="n">
        <v>0.9999759595888029</v>
      </c>
      <c r="T5305" t="b">
        <v>1</v>
      </c>
    </row>
    <row r="5306">
      <c r="A5306" t="n">
        <v>27</v>
      </c>
      <c r="B5306" t="n">
        <v>105</v>
      </c>
      <c r="C5306" t="n">
        <v>52</v>
      </c>
      <c r="D5306" t="n">
        <v>42.82388935866014</v>
      </c>
      <c r="E5306" t="n">
        <v>0.9999</v>
      </c>
      <c r="F5306" t="n">
        <v>204.2637625811085</v>
      </c>
      <c r="G5306" t="n">
        <v>5</v>
      </c>
      <c r="H5306" t="n">
        <v>8</v>
      </c>
      <c r="I5306" t="n">
        <v>205.708207025553</v>
      </c>
      <c r="J5306" t="n">
        <v>205.708207025553</v>
      </c>
      <c r="K5306" t="n">
        <v>209.7827921215244</v>
      </c>
      <c r="L5306" t="n">
        <v>205.3037625811085</v>
      </c>
      <c r="M5306" t="n">
        <v>205.3037625811085</v>
      </c>
      <c r="N5306" t="n">
        <v>209.1548317680383</v>
      </c>
      <c r="O5306" t="n">
        <v>209.1548317680383</v>
      </c>
      <c r="P5306" t="n">
        <v>4.891069186929855</v>
      </c>
      <c r="Q5306" t="n">
        <v>0.991763177016493</v>
      </c>
      <c r="R5306" t="n">
        <v>0.9938918512130351</v>
      </c>
      <c r="S5306" t="n">
        <v>0.9999496882596849</v>
      </c>
      <c r="T5306" t="b">
        <v>1</v>
      </c>
    </row>
    <row r="5307">
      <c r="A5307" t="n">
        <v>27</v>
      </c>
      <c r="B5307" t="n">
        <v>106</v>
      </c>
      <c r="C5307" t="n">
        <v>11</v>
      </c>
      <c r="D5307" t="n">
        <v>68.23917794835043</v>
      </c>
      <c r="E5307" t="n">
        <v>0.9</v>
      </c>
      <c r="F5307" t="n">
        <v>207.7645878863146</v>
      </c>
      <c r="G5307" t="n">
        <v>1</v>
      </c>
      <c r="H5307" t="n">
        <v>6</v>
      </c>
      <c r="I5307" t="n">
        <v>208.3145878863146</v>
      </c>
      <c r="J5307" t="n">
        <v>208.3145878863146</v>
      </c>
      <c r="K5307" t="n">
        <v>214.8384098699045</v>
      </c>
      <c r="L5307" t="n">
        <v>208.0395878863146</v>
      </c>
      <c r="M5307" t="n">
        <v>208.0395878863146</v>
      </c>
      <c r="N5307" t="n">
        <v>213.8920045199638</v>
      </c>
      <c r="O5307" t="n">
        <v>213.8920045199638</v>
      </c>
      <c r="P5307" t="n">
        <v>6.127416633649261</v>
      </c>
      <c r="Q5307" t="n">
        <v>0.9843527987885436</v>
      </c>
      <c r="R5307" t="n">
        <v>0.9938858892848134</v>
      </c>
      <c r="S5307" t="n">
        <v>0.9999043312794104</v>
      </c>
      <c r="T5307" t="b">
        <v>1</v>
      </c>
    </row>
    <row r="5308">
      <c r="A5308" t="n">
        <v>27</v>
      </c>
      <c r="B5308" t="n">
        <v>107</v>
      </c>
      <c r="C5308" t="n">
        <v>91</v>
      </c>
      <c r="D5308" t="n">
        <v>59.83732978424243</v>
      </c>
      <c r="E5308" t="n">
        <v>0.9</v>
      </c>
      <c r="F5308" t="n">
        <v>209.9613414863499</v>
      </c>
      <c r="G5308" t="n">
        <v>4</v>
      </c>
      <c r="H5308" t="n">
        <v>5</v>
      </c>
      <c r="I5308" t="n">
        <v>212.8050914863499</v>
      </c>
      <c r="J5308" t="n">
        <v>212.8050914863499</v>
      </c>
      <c r="K5308" t="n">
        <v>218.2055725138086</v>
      </c>
      <c r="L5308" t="n">
        <v>212.4891192641277</v>
      </c>
      <c r="M5308" t="n">
        <v>212.4891192641277</v>
      </c>
      <c r="N5308" t="n">
        <v>218.1824903187654</v>
      </c>
      <c r="O5308" t="n">
        <v>218.1824903187654</v>
      </c>
      <c r="P5308" t="n">
        <v>8.22114883241548</v>
      </c>
      <c r="Q5308" t="n">
        <v>0.9835722686482343</v>
      </c>
      <c r="R5308" t="n">
        <v>0.9885096442716783</v>
      </c>
      <c r="S5308" t="n">
        <v>0.9998112395229589</v>
      </c>
      <c r="T5308" t="b">
        <v>1</v>
      </c>
    </row>
    <row r="5309">
      <c r="A5309" t="n">
        <v>27</v>
      </c>
      <c r="B5309" t="n">
        <v>108</v>
      </c>
      <c r="C5309" t="n">
        <v>20</v>
      </c>
      <c r="D5309" t="n">
        <v>74.63434472715409</v>
      </c>
      <c r="E5309" t="n">
        <v>0.9999</v>
      </c>
      <c r="F5309" t="n">
        <v>211.6714276148372</v>
      </c>
      <c r="G5309" t="n">
        <v>3</v>
      </c>
      <c r="H5309" t="n">
        <v>7</v>
      </c>
      <c r="I5309" t="n">
        <v>212.3857133291229</v>
      </c>
      <c r="J5309" t="n">
        <v>212.3857133291229</v>
      </c>
      <c r="K5309" t="n">
        <v>218.4634286977837</v>
      </c>
      <c r="L5309" t="n">
        <v>212.1158720592816</v>
      </c>
      <c r="M5309" t="n">
        <v>212.1158720592816</v>
      </c>
      <c r="N5309" t="n">
        <v>219.4043822865428</v>
      </c>
      <c r="O5309" t="n">
        <v>218.4634286977837</v>
      </c>
      <c r="P5309" t="n">
        <v>6.792001082946484</v>
      </c>
      <c r="Q5309" t="n">
        <v>0.9954444354034732</v>
      </c>
      <c r="R5309" t="n">
        <v>0.9921306703084035</v>
      </c>
      <c r="S5309" t="n">
        <v>0.9999641507602586</v>
      </c>
      <c r="T5309" t="b">
        <v>1</v>
      </c>
    </row>
    <row r="5310">
      <c r="A5310" t="n">
        <v>27</v>
      </c>
      <c r="B5310" t="n">
        <v>109</v>
      </c>
      <c r="C5310" t="n">
        <v>87</v>
      </c>
      <c r="D5310" t="n">
        <v>43.8272972250524</v>
      </c>
      <c r="E5310" t="n">
        <v>0.9</v>
      </c>
      <c r="F5310" t="n">
        <v>212.0665861656572</v>
      </c>
      <c r="G5310" t="n">
        <v>4</v>
      </c>
      <c r="H5310" t="n">
        <v>6</v>
      </c>
      <c r="I5310" t="n">
        <v>214.7853361656572</v>
      </c>
      <c r="J5310" t="n">
        <v>218.2055725138086</v>
      </c>
      <c r="K5310" t="n">
        <v>222.1611047543368</v>
      </c>
      <c r="L5310" t="n">
        <v>214.2415861656572</v>
      </c>
      <c r="M5310" t="n">
        <v>214.2415861656572</v>
      </c>
      <c r="N5310" t="n">
        <v>218.0003595125742</v>
      </c>
      <c r="O5310" t="n">
        <v>218.0003595125742</v>
      </c>
      <c r="P5310" t="n">
        <v>5.933773346917036</v>
      </c>
      <c r="Q5310" t="n">
        <v>0.9879410318378777</v>
      </c>
      <c r="R5310" t="n">
        <v>0.9960688445518295</v>
      </c>
      <c r="S5310" t="n">
        <v>0.9999525943216102</v>
      </c>
      <c r="T5310" t="b">
        <v>1</v>
      </c>
    </row>
    <row r="5311">
      <c r="A5311" t="n">
        <v>27</v>
      </c>
      <c r="B5311" t="n">
        <v>110</v>
      </c>
      <c r="C5311" t="n">
        <v>92</v>
      </c>
      <c r="D5311" t="n">
        <v>38.43265364638556</v>
      </c>
      <c r="E5311" t="n">
        <v>0.9999</v>
      </c>
      <c r="F5311" t="n">
        <v>216.3881164822611</v>
      </c>
      <c r="G5311" t="n">
        <v>3</v>
      </c>
      <c r="H5311" t="n">
        <v>8</v>
      </c>
      <c r="I5311" t="n">
        <v>219.6738307679754</v>
      </c>
      <c r="J5311" t="n">
        <v>219.6738307679754</v>
      </c>
      <c r="K5311" t="n">
        <v>222.8035256903195</v>
      </c>
      <c r="L5311" t="n">
        <v>218.2281164822611</v>
      </c>
      <c r="M5311" t="n">
        <v>218.2281164822611</v>
      </c>
      <c r="N5311" t="n">
        <v>221.6842903713246</v>
      </c>
      <c r="O5311" t="n">
        <v>221.6842903713246</v>
      </c>
      <c r="P5311" t="n">
        <v>5.296173889063454</v>
      </c>
      <c r="Q5311" t="n">
        <v>0.997651532765505</v>
      </c>
      <c r="R5311" t="n">
        <v>0.9945164707538586</v>
      </c>
      <c r="S5311" t="n">
        <v>0.9999871221112361</v>
      </c>
      <c r="T5311" t="b">
        <v>1</v>
      </c>
    </row>
    <row r="5312">
      <c r="A5312" t="n">
        <v>27</v>
      </c>
      <c r="B5312" t="n">
        <v>111</v>
      </c>
      <c r="C5312" t="n">
        <v>70</v>
      </c>
      <c r="D5312" t="n">
        <v>43.35818692272822</v>
      </c>
      <c r="E5312" t="n">
        <v>0.999</v>
      </c>
      <c r="F5312" t="n">
        <v>217.4502806033404</v>
      </c>
      <c r="G5312" t="n">
        <v>1</v>
      </c>
      <c r="H5312" t="n">
        <v>3</v>
      </c>
      <c r="I5312" t="n">
        <v>220.9502806033404</v>
      </c>
      <c r="J5312" t="n">
        <v>220.9502806033404</v>
      </c>
      <c r="K5312" t="n">
        <v>225.0954227565649</v>
      </c>
      <c r="L5312" t="n">
        <v>219.9502806033404</v>
      </c>
      <c r="M5312" t="n">
        <v>222.8035256903195</v>
      </c>
      <c r="N5312" t="n">
        <v>226.3343226709977</v>
      </c>
      <c r="O5312" t="n">
        <v>225.0954227565649</v>
      </c>
      <c r="P5312" t="n">
        <v>7.645142153224498</v>
      </c>
      <c r="Q5312" t="n">
        <v>0.990029430324379</v>
      </c>
      <c r="R5312" t="n">
        <v>0.9973509519242633</v>
      </c>
      <c r="S5312" t="n">
        <v>0.9999735874815868</v>
      </c>
      <c r="T5312" t="b">
        <v>1</v>
      </c>
    </row>
    <row r="5313">
      <c r="A5313" t="n">
        <v>27</v>
      </c>
      <c r="B5313" t="n">
        <v>112</v>
      </c>
      <c r="C5313" t="n">
        <v>68</v>
      </c>
      <c r="D5313" t="n">
        <v>38.24494164978585</v>
      </c>
      <c r="E5313" t="n">
        <v>0.9999</v>
      </c>
      <c r="F5313" t="n">
        <v>221.1578049023897</v>
      </c>
      <c r="G5313" t="n">
        <v>3</v>
      </c>
      <c r="H5313" t="n">
        <v>8</v>
      </c>
      <c r="I5313" t="n">
        <v>223.5863763309611</v>
      </c>
      <c r="J5313" t="n">
        <v>226.3343226709977</v>
      </c>
      <c r="K5313" t="n">
        <v>229.4487316001333</v>
      </c>
      <c r="L5313" t="n">
        <v>222.5178049023897</v>
      </c>
      <c r="M5313" t="n">
        <v>222.5178049023897</v>
      </c>
      <c r="N5313" t="n">
        <v>225.9570982162194</v>
      </c>
      <c r="O5313" t="n">
        <v>225.9570982162194</v>
      </c>
      <c r="P5313" t="n">
        <v>4.799293313829679</v>
      </c>
      <c r="Q5313" t="n">
        <v>0.9976629896884729</v>
      </c>
      <c r="R5313" t="n">
        <v>0.994543180090125</v>
      </c>
      <c r="S5313" t="n">
        <v>0.9999872473556025</v>
      </c>
      <c r="T5313" t="b">
        <v>1</v>
      </c>
    </row>
    <row r="5314">
      <c r="A5314" t="n">
        <v>27</v>
      </c>
      <c r="B5314" t="n">
        <v>113</v>
      </c>
      <c r="C5314" t="n">
        <v>78</v>
      </c>
      <c r="D5314" t="n">
        <v>63.72798095751364</v>
      </c>
      <c r="E5314" t="n">
        <v>0.99</v>
      </c>
      <c r="F5314" t="n">
        <v>227.6178098418019</v>
      </c>
      <c r="G5314" t="n">
        <v>2</v>
      </c>
      <c r="H5314" t="n">
        <v>7</v>
      </c>
      <c r="I5314" t="n">
        <v>230.8678098418019</v>
      </c>
      <c r="J5314" t="n">
        <v>230.8678098418019</v>
      </c>
      <c r="K5314" t="n">
        <v>236.9778751301541</v>
      </c>
      <c r="L5314" t="n">
        <v>229.3511431751352</v>
      </c>
      <c r="M5314" t="n">
        <v>229.3511431751352</v>
      </c>
      <c r="N5314" t="n">
        <v>235.5745788155174</v>
      </c>
      <c r="O5314" t="n">
        <v>235.5745788155174</v>
      </c>
      <c r="P5314" t="n">
        <v>7.956768973715498</v>
      </c>
      <c r="Q5314" t="n">
        <v>0.9849084507469287</v>
      </c>
      <c r="R5314" t="n">
        <v>0.9932767452690119</v>
      </c>
      <c r="S5314" t="n">
        <v>0.9998985356700864</v>
      </c>
      <c r="T5314" t="b">
        <v>1</v>
      </c>
    </row>
    <row r="5315">
      <c r="A5315" t="n">
        <v>27</v>
      </c>
      <c r="B5315" t="n">
        <v>114</v>
      </c>
      <c r="C5315" t="n">
        <v>70</v>
      </c>
      <c r="D5315" t="n">
        <v>67.53649305633806</v>
      </c>
      <c r="E5315" t="n">
        <v>0.9999</v>
      </c>
      <c r="F5315" t="n">
        <v>232.9637114810612</v>
      </c>
      <c r="G5315" t="n">
        <v>1</v>
      </c>
      <c r="H5315" t="n">
        <v>8</v>
      </c>
      <c r="I5315" t="n">
        <v>236.4637114810612</v>
      </c>
      <c r="J5315" t="n">
        <v>236.4637114810612</v>
      </c>
      <c r="K5315" t="n">
        <v>242.9203551766958</v>
      </c>
      <c r="L5315" t="n">
        <v>234.3637114810612</v>
      </c>
      <c r="M5315" t="n">
        <v>234.3637114810612</v>
      </c>
      <c r="N5315" t="n">
        <v>240.4371371156239</v>
      </c>
      <c r="O5315" t="n">
        <v>240.4371371156239</v>
      </c>
      <c r="P5315" t="n">
        <v>7.473425634562773</v>
      </c>
      <c r="Q5315" t="n">
        <v>0.9845126697738192</v>
      </c>
      <c r="R5315" t="n">
        <v>0.9903839823087642</v>
      </c>
      <c r="S5315" t="n">
        <v>0.9998510735585551</v>
      </c>
      <c r="T5315" t="b">
        <v>0</v>
      </c>
    </row>
    <row r="5316">
      <c r="A5316" t="n">
        <v>27</v>
      </c>
      <c r="B5316" t="n">
        <v>115</v>
      </c>
      <c r="C5316" t="n">
        <v>52</v>
      </c>
      <c r="D5316" t="n">
        <v>32.72351644182054</v>
      </c>
      <c r="E5316" t="n">
        <v>0.9999</v>
      </c>
      <c r="F5316" t="n">
        <v>235.6947677615971</v>
      </c>
      <c r="G5316" t="n">
        <v>3</v>
      </c>
      <c r="H5316" t="n">
        <v>4</v>
      </c>
      <c r="I5316" t="n">
        <v>237.55191061874</v>
      </c>
      <c r="J5316" t="n">
        <v>237.55191061874</v>
      </c>
      <c r="K5316" t="n">
        <v>240.2166920879436</v>
      </c>
      <c r="L5316" t="n">
        <v>237.3197677615971</v>
      </c>
      <c r="M5316" t="n">
        <v>237.3197677615971</v>
      </c>
      <c r="N5316" t="n">
        <v>240.2731537220502</v>
      </c>
      <c r="O5316" t="n">
        <v>240.2166920879436</v>
      </c>
      <c r="P5316" t="n">
        <v>4.521924326346493</v>
      </c>
      <c r="Q5316" t="n">
        <v>0.9980000464186977</v>
      </c>
      <c r="R5316" t="n">
        <v>0.9909823847199902</v>
      </c>
      <c r="S5316" t="n">
        <v>0.999981965188026</v>
      </c>
      <c r="T5316" t="b">
        <v>1</v>
      </c>
    </row>
    <row r="5317">
      <c r="A5317" t="n">
        <v>27</v>
      </c>
      <c r="B5317" t="n">
        <v>116</v>
      </c>
      <c r="C5317" t="n">
        <v>58</v>
      </c>
      <c r="D5317" t="n">
        <v>61.59257328408566</v>
      </c>
      <c r="E5317" t="n">
        <v>0.9</v>
      </c>
      <c r="F5317" t="n">
        <v>240.5190483968625</v>
      </c>
      <c r="G5317" t="n">
        <v>3</v>
      </c>
      <c r="H5317" t="n">
        <v>8</v>
      </c>
      <c r="I5317" t="n">
        <v>242.5904769682911</v>
      </c>
      <c r="J5317" t="n">
        <v>242.5904769682911</v>
      </c>
      <c r="K5317" t="n">
        <v>247.606158831816</v>
      </c>
      <c r="L5317" t="n">
        <v>241.6790483968625</v>
      </c>
      <c r="M5317" t="n">
        <v>241.6790483968625</v>
      </c>
      <c r="N5317" t="n">
        <v>247.21794887205</v>
      </c>
      <c r="O5317" t="n">
        <v>247.21794887205</v>
      </c>
      <c r="P5317" t="n">
        <v>6.698900475187543</v>
      </c>
      <c r="Q5317" t="n">
        <v>0.9962389858402009</v>
      </c>
      <c r="R5317" t="n">
        <v>0.991226568772627</v>
      </c>
      <c r="S5317" t="n">
        <v>0.9999670030009238</v>
      </c>
      <c r="T5317" t="b">
        <v>1</v>
      </c>
    </row>
    <row r="5318">
      <c r="A5318" t="n">
        <v>27</v>
      </c>
      <c r="B5318" t="n">
        <v>117</v>
      </c>
      <c r="C5318" t="n">
        <v>58</v>
      </c>
      <c r="D5318" t="n">
        <v>25.38818198523678</v>
      </c>
      <c r="E5318" t="n">
        <v>0.99</v>
      </c>
      <c r="F5318" t="n">
        <v>246.4238902771131</v>
      </c>
      <c r="G5318" t="n">
        <v>3</v>
      </c>
      <c r="H5318" t="n">
        <v>8</v>
      </c>
      <c r="I5318" t="n">
        <v>248.4953188485416</v>
      </c>
      <c r="J5318" t="n">
        <v>248.4953188485416</v>
      </c>
      <c r="K5318" t="n">
        <v>250.5627603782841</v>
      </c>
      <c r="L5318" t="n">
        <v>247.5838902771131</v>
      </c>
      <c r="M5318" t="n">
        <v>247.5838902771131</v>
      </c>
      <c r="N5318" t="n">
        <v>249.8670001678718</v>
      </c>
      <c r="O5318" t="n">
        <v>249.8670001678718</v>
      </c>
      <c r="P5318" t="n">
        <v>3.443109890758706</v>
      </c>
      <c r="Q5318" t="n">
        <v>0.9984480098151234</v>
      </c>
      <c r="R5318" t="n">
        <v>0.9963742625977466</v>
      </c>
      <c r="S5318" t="n">
        <v>0.9999943728911388</v>
      </c>
      <c r="T5318" t="b">
        <v>1</v>
      </c>
    </row>
    <row r="5319">
      <c r="A5319" t="n">
        <v>27</v>
      </c>
      <c r="B5319" t="n">
        <v>118</v>
      </c>
      <c r="C5319" t="n">
        <v>83</v>
      </c>
      <c r="D5319" t="n">
        <v>45.79677033582375</v>
      </c>
      <c r="E5319" t="n">
        <v>0.999</v>
      </c>
      <c r="F5319" t="n">
        <v>250.9349707392975</v>
      </c>
      <c r="G5319" t="n">
        <v>6</v>
      </c>
      <c r="H5319" t="n">
        <v>8</v>
      </c>
      <c r="I5319" t="n">
        <v>253.0099707392975</v>
      </c>
      <c r="J5319" t="n">
        <v>255.2117822934438</v>
      </c>
      <c r="K5319" t="n">
        <v>259.139464140427</v>
      </c>
      <c r="L5319" t="n">
        <v>252.5949707392975</v>
      </c>
      <c r="M5319" t="n">
        <v>252.5949707392975</v>
      </c>
      <c r="N5319" t="n">
        <v>256.7133853378428</v>
      </c>
      <c r="O5319" t="n">
        <v>256.7133853378428</v>
      </c>
      <c r="P5319" t="n">
        <v>5.778414598545311</v>
      </c>
      <c r="Q5319" t="n">
        <v>0.9958925529815305</v>
      </c>
      <c r="R5319" t="n">
        <v>0.9934692044474078</v>
      </c>
      <c r="S5319" t="n">
        <v>0.9999731751032793</v>
      </c>
      <c r="T5319" t="b">
        <v>1</v>
      </c>
    </row>
    <row r="5320">
      <c r="A5320" t="n">
        <v>27</v>
      </c>
      <c r="B5320" t="n">
        <v>119</v>
      </c>
      <c r="C5320" t="n">
        <v>24</v>
      </c>
      <c r="D5320" t="n">
        <v>37.48719016337304</v>
      </c>
      <c r="E5320" t="n">
        <v>0.9999</v>
      </c>
      <c r="F5320" t="n">
        <v>251.3967574080774</v>
      </c>
      <c r="G5320" t="n">
        <v>5</v>
      </c>
      <c r="H5320" t="n">
        <v>6</v>
      </c>
      <c r="I5320" t="n">
        <v>252.063424074744</v>
      </c>
      <c r="J5320" t="n">
        <v>252.063424074744</v>
      </c>
      <c r="K5320" t="n">
        <v>255.630235698281</v>
      </c>
      <c r="L5320" t="n">
        <v>251.9967574080774</v>
      </c>
      <c r="M5320" t="n">
        <v>251.9967574080774</v>
      </c>
      <c r="N5320" t="n">
        <v>255.2117822934438</v>
      </c>
      <c r="O5320" t="n">
        <v>255.2117822934438</v>
      </c>
      <c r="P5320" t="n">
        <v>3.815024885366455</v>
      </c>
      <c r="Q5320" t="n">
        <v>0.992785935140798</v>
      </c>
      <c r="R5320" t="n">
        <v>0.9966365724747642</v>
      </c>
      <c r="S5320" t="n">
        <v>0.9999757360156837</v>
      </c>
      <c r="T5320" t="b">
        <v>1</v>
      </c>
    </row>
    <row r="5321">
      <c r="A5321" t="n">
        <v>27</v>
      </c>
      <c r="B5321" t="n">
        <v>120</v>
      </c>
      <c r="C5321" t="n">
        <v>61</v>
      </c>
      <c r="D5321" t="n">
        <v>32.63044854100505</v>
      </c>
      <c r="E5321" t="n">
        <v>0.9999</v>
      </c>
      <c r="F5321" t="n">
        <v>253.5907461971811</v>
      </c>
      <c r="G5321" t="n">
        <v>3</v>
      </c>
      <c r="H5321" t="n">
        <v>6</v>
      </c>
      <c r="I5321" t="n">
        <v>255.7693176257525</v>
      </c>
      <c r="J5321" t="n">
        <v>257.5344273823562</v>
      </c>
      <c r="K5321" t="n">
        <v>260.1916300322752</v>
      </c>
      <c r="L5321" t="n">
        <v>255.1157461971811</v>
      </c>
      <c r="M5321" t="n">
        <v>259.139464140427</v>
      </c>
      <c r="N5321" t="n">
        <v>261.9379588695012</v>
      </c>
      <c r="O5321" t="n">
        <v>260.1916300322752</v>
      </c>
      <c r="P5321" t="n">
        <v>6.600883835094123</v>
      </c>
      <c r="Q5321" t="n">
        <v>0.9980057287468749</v>
      </c>
      <c r="R5321" t="n">
        <v>0.9970716906007292</v>
      </c>
      <c r="S5321" t="n">
        <v>0.9999941601567448</v>
      </c>
      <c r="T5321" t="b">
        <v>1</v>
      </c>
    </row>
    <row r="5322">
      <c r="A5322" t="n">
        <v>27</v>
      </c>
      <c r="B5322" t="n">
        <v>121</v>
      </c>
      <c r="C5322" t="n">
        <v>20</v>
      </c>
      <c r="D5322" t="n">
        <v>68.28707584039341</v>
      </c>
      <c r="E5322" t="n">
        <v>0.99</v>
      </c>
      <c r="F5322" t="n">
        <v>253.6191184742371</v>
      </c>
      <c r="G5322" t="n">
        <v>4</v>
      </c>
      <c r="H5322" t="n">
        <v>5</v>
      </c>
      <c r="I5322" t="n">
        <v>254.2441184742371</v>
      </c>
      <c r="J5322" t="n">
        <v>254.2441184742371</v>
      </c>
      <c r="K5322" t="n">
        <v>260.4072119616372</v>
      </c>
      <c r="L5322" t="n">
        <v>254.1746740297926</v>
      </c>
      <c r="M5322" t="n">
        <v>255.630235698281</v>
      </c>
      <c r="N5322" t="n">
        <v>262.1275787849026</v>
      </c>
      <c r="O5322" t="n">
        <v>260.4072119616372</v>
      </c>
      <c r="P5322" t="n">
        <v>6.788093487400147</v>
      </c>
      <c r="Q5322" t="n">
        <v>0.9812743248856481</v>
      </c>
      <c r="R5322" t="n">
        <v>0.9868977422676786</v>
      </c>
      <c r="S5322" t="n">
        <v>0.99975465137844</v>
      </c>
      <c r="T5322" t="b">
        <v>1</v>
      </c>
    </row>
    <row r="5323">
      <c r="A5323" t="n">
        <v>27</v>
      </c>
      <c r="B5323" t="n">
        <v>122</v>
      </c>
      <c r="C5323" t="n">
        <v>17</v>
      </c>
      <c r="D5323" t="n">
        <v>33.24305624591818</v>
      </c>
      <c r="E5323" t="n">
        <v>0.99</v>
      </c>
      <c r="F5323" t="n">
        <v>254.2201952543731</v>
      </c>
      <c r="G5323" t="n">
        <v>3</v>
      </c>
      <c r="H5323" t="n">
        <v>5</v>
      </c>
      <c r="I5323" t="n">
        <v>254.827338111516</v>
      </c>
      <c r="J5323" t="n">
        <v>254.827338111516</v>
      </c>
      <c r="K5323" t="n">
        <v>257.5344273823562</v>
      </c>
      <c r="L5323" t="n">
        <v>254.6924174765953</v>
      </c>
      <c r="M5323" t="n">
        <v>262.1275787849026</v>
      </c>
      <c r="N5323" t="n">
        <v>265.2905717673877</v>
      </c>
      <c r="O5323" t="n">
        <v>257.5344273823562</v>
      </c>
      <c r="P5323" t="n">
        <v>3.314232127983132</v>
      </c>
      <c r="Q5323" t="n">
        <v>0.9979683261336</v>
      </c>
      <c r="R5323" t="n">
        <v>0.9936000601581276</v>
      </c>
      <c r="S5323" t="n">
        <v>0.9999869974094767</v>
      </c>
      <c r="T5323" t="b">
        <v>1</v>
      </c>
    </row>
    <row r="5324">
      <c r="A5324" t="n">
        <v>27</v>
      </c>
      <c r="B5324" t="n">
        <v>123</v>
      </c>
      <c r="C5324" t="n">
        <v>16</v>
      </c>
      <c r="D5324" t="n">
        <v>44.03556352239427</v>
      </c>
      <c r="E5324" t="n">
        <v>0.9</v>
      </c>
      <c r="F5324" t="n">
        <v>257.360634257751</v>
      </c>
      <c r="G5324" t="n">
        <v>2</v>
      </c>
      <c r="H5324" t="n">
        <v>4</v>
      </c>
      <c r="I5324" t="n">
        <v>258.0273009244177</v>
      </c>
      <c r="J5324" t="n">
        <v>258.0273009244177</v>
      </c>
      <c r="K5324" t="n">
        <v>262.2493108498629</v>
      </c>
      <c r="L5324" t="n">
        <v>257.860634257751</v>
      </c>
      <c r="M5324" t="n">
        <v>260.4072119616372</v>
      </c>
      <c r="N5324" t="n">
        <v>264.3815407993985</v>
      </c>
      <c r="O5324" t="n">
        <v>262.2493108498629</v>
      </c>
      <c r="P5324" t="n">
        <v>4.888676592111949</v>
      </c>
      <c r="Q5324" t="n">
        <v>0.9895473742386921</v>
      </c>
      <c r="R5324" t="n">
        <v>0.9878840764538361</v>
      </c>
      <c r="S5324" t="n">
        <v>0.9998733567854193</v>
      </c>
      <c r="T5324" t="b">
        <v>1</v>
      </c>
    </row>
    <row r="5325">
      <c r="A5325" t="n">
        <v>27</v>
      </c>
      <c r="B5325" t="n">
        <v>124</v>
      </c>
      <c r="C5325" t="n">
        <v>71</v>
      </c>
      <c r="D5325" t="n">
        <v>42.74363943603997</v>
      </c>
      <c r="E5325" t="n">
        <v>0.9</v>
      </c>
      <c r="F5325" t="n">
        <v>257.7898879559351</v>
      </c>
      <c r="G5325" t="n">
        <v>1</v>
      </c>
      <c r="H5325" t="n">
        <v>4</v>
      </c>
      <c r="I5325" t="n">
        <v>261.3398879559351</v>
      </c>
      <c r="J5325" t="n">
        <v>266.1893094074227</v>
      </c>
      <c r="K5325" t="n">
        <v>270.2756994108682</v>
      </c>
      <c r="L5325" t="n">
        <v>260.0086379559351</v>
      </c>
      <c r="M5325" t="n">
        <v>264.3815407993985</v>
      </c>
      <c r="N5325" t="n">
        <v>268.2392699903768</v>
      </c>
      <c r="O5325" t="n">
        <v>268.2392699903768</v>
      </c>
      <c r="P5325" t="n">
        <v>10.44938203444173</v>
      </c>
      <c r="Q5325" t="n">
        <v>0.9901700536561489</v>
      </c>
      <c r="R5325" t="n">
        <v>0.9882374368925453</v>
      </c>
      <c r="S5325" t="n">
        <v>0.9998843746357876</v>
      </c>
      <c r="T5325" t="b">
        <v>1</v>
      </c>
    </row>
    <row r="5326">
      <c r="A5326" t="n">
        <v>27</v>
      </c>
      <c r="B5326" t="n">
        <v>125</v>
      </c>
      <c r="C5326" t="n">
        <v>32</v>
      </c>
      <c r="D5326" t="n">
        <v>58.85095317494391</v>
      </c>
      <c r="E5326" t="n">
        <v>0.999</v>
      </c>
      <c r="F5326" t="n">
        <v>258.9630232530304</v>
      </c>
      <c r="G5326" t="n">
        <v>1</v>
      </c>
      <c r="H5326" t="n">
        <v>6</v>
      </c>
      <c r="I5326" t="n">
        <v>260.5630232530304</v>
      </c>
      <c r="J5326" t="n">
        <v>260.5630232530304</v>
      </c>
      <c r="K5326" t="n">
        <v>266.1893094074227</v>
      </c>
      <c r="L5326" t="n">
        <v>259.7630232530304</v>
      </c>
      <c r="M5326" t="n">
        <v>261.9379588695012</v>
      </c>
      <c r="N5326" t="n">
        <v>266.9852104282442</v>
      </c>
      <c r="O5326" t="n">
        <v>266.1893094074227</v>
      </c>
      <c r="P5326" t="n">
        <v>7.226286154392369</v>
      </c>
      <c r="Q5326" t="n">
        <v>0.9864909011157911</v>
      </c>
      <c r="R5326" t="n">
        <v>0.9947248348912855</v>
      </c>
      <c r="S5326" t="n">
        <v>0.9999287372729159</v>
      </c>
      <c r="T5326" t="b">
        <v>1</v>
      </c>
    </row>
    <row r="5327">
      <c r="A5327" t="n">
        <v>27</v>
      </c>
      <c r="B5327" t="n">
        <v>126</v>
      </c>
      <c r="C5327" t="n">
        <v>57</v>
      </c>
      <c r="D5327" t="n">
        <v>16.17394847958799</v>
      </c>
      <c r="E5327" t="n">
        <v>0.9999</v>
      </c>
      <c r="F5327" t="n">
        <v>259.4666250686043</v>
      </c>
      <c r="G5327" t="n">
        <v>1</v>
      </c>
      <c r="H5327" t="n">
        <v>3</v>
      </c>
      <c r="I5327" t="n">
        <v>262.3166250686043</v>
      </c>
      <c r="J5327" t="n">
        <v>270.2756994108682</v>
      </c>
      <c r="K5327" t="n">
        <v>271.8219659959149</v>
      </c>
      <c r="L5327" t="n">
        <v>261.5023393543186</v>
      </c>
      <c r="M5327" t="n">
        <v>261.5023393543186</v>
      </c>
      <c r="N5327" t="n">
        <v>262.819436136044</v>
      </c>
      <c r="O5327" t="n">
        <v>262.819436136044</v>
      </c>
      <c r="P5327" t="n">
        <v>3.352811067439688</v>
      </c>
      <c r="Q5327" t="n">
        <v>0.9962689797839331</v>
      </c>
      <c r="R5327" t="n">
        <v>0.99901100110901</v>
      </c>
      <c r="S5327" t="n">
        <v>0.999996310025144</v>
      </c>
      <c r="T5327" t="b">
        <v>1</v>
      </c>
    </row>
    <row r="5328">
      <c r="A5328" t="n">
        <v>27</v>
      </c>
      <c r="B5328" t="n">
        <v>127</v>
      </c>
      <c r="C5328" t="n">
        <v>34</v>
      </c>
      <c r="D5328" t="n">
        <v>33.87766682607845</v>
      </c>
      <c r="E5328" t="n">
        <v>0.999</v>
      </c>
      <c r="F5328" t="n">
        <v>259.569205994272</v>
      </c>
      <c r="G5328" t="n">
        <v>6</v>
      </c>
      <c r="H5328" t="n">
        <v>8</v>
      </c>
      <c r="I5328" t="n">
        <v>260.419205994272</v>
      </c>
      <c r="J5328" t="n">
        <v>266.9852104282442</v>
      </c>
      <c r="K5328" t="n">
        <v>269.8906707049233</v>
      </c>
      <c r="L5328" t="n">
        <v>260.249205994272</v>
      </c>
      <c r="M5328" t="n">
        <v>260.249205994272</v>
      </c>
      <c r="N5328" t="n">
        <v>263.2957587664014</v>
      </c>
      <c r="O5328" t="n">
        <v>263.2957587664014</v>
      </c>
      <c r="P5328" t="n">
        <v>3.726552772129367</v>
      </c>
      <c r="Q5328" t="n">
        <v>0.9969599335108983</v>
      </c>
      <c r="R5328" t="n">
        <v>0.9951647974125221</v>
      </c>
      <c r="S5328" t="n">
        <v>0.9999853006626458</v>
      </c>
      <c r="T5328" t="b">
        <v>1</v>
      </c>
    </row>
    <row r="5329">
      <c r="A5329" t="n">
        <v>27</v>
      </c>
      <c r="B5329" t="n">
        <v>128</v>
      </c>
      <c r="C5329" t="n">
        <v>67</v>
      </c>
      <c r="D5329" t="n">
        <v>47.00209216877489</v>
      </c>
      <c r="E5329" t="n">
        <v>0.999</v>
      </c>
      <c r="F5329" t="n">
        <v>260.2599124187574</v>
      </c>
      <c r="G5329" t="n">
        <v>4</v>
      </c>
      <c r="H5329" t="n">
        <v>5</v>
      </c>
      <c r="I5329" t="n">
        <v>262.3536624187574</v>
      </c>
      <c r="J5329" t="n">
        <v>270.209345048171</v>
      </c>
      <c r="K5329" t="n">
        <v>274.4514111283853</v>
      </c>
      <c r="L5329" t="n">
        <v>262.1210235298685</v>
      </c>
      <c r="M5329" t="n">
        <v>265.2905717673877</v>
      </c>
      <c r="N5329" t="n">
        <v>269.7627023257868</v>
      </c>
      <c r="O5329" t="n">
        <v>269.7627023257868</v>
      </c>
      <c r="P5329" t="n">
        <v>9.50278990702941</v>
      </c>
      <c r="Q5329" t="n">
        <v>0.9870731648629134</v>
      </c>
      <c r="R5329" t="n">
        <v>0.9909631757522498</v>
      </c>
      <c r="S5329" t="n">
        <v>0.9998831824627865</v>
      </c>
      <c r="T5329" t="b">
        <v>1</v>
      </c>
    </row>
    <row r="5330">
      <c r="A5330" t="n">
        <v>27</v>
      </c>
      <c r="B5330" t="n">
        <v>129</v>
      </c>
      <c r="C5330" t="n">
        <v>39</v>
      </c>
      <c r="D5330" t="n">
        <v>21.82843164035993</v>
      </c>
      <c r="E5330" t="n">
        <v>0.9999</v>
      </c>
      <c r="F5330" t="n">
        <v>260.6946187663781</v>
      </c>
      <c r="G5330" t="n">
        <v>2</v>
      </c>
      <c r="H5330" t="n">
        <v>4</v>
      </c>
      <c r="I5330" t="n">
        <v>262.3196187663781</v>
      </c>
      <c r="J5330" t="n">
        <v>262.3196187663781</v>
      </c>
      <c r="K5330" t="n">
        <v>264.4124693550991</v>
      </c>
      <c r="L5330" t="n">
        <v>261.9133687663781</v>
      </c>
      <c r="M5330" t="n">
        <v>268.2392699903768</v>
      </c>
      <c r="N5330" t="n">
        <v>270.209345048171</v>
      </c>
      <c r="O5330" t="n">
        <v>264.4124693550991</v>
      </c>
      <c r="P5330" t="n">
        <v>3.717850588720978</v>
      </c>
      <c r="Q5330" t="n">
        <v>0.9948049045339961</v>
      </c>
      <c r="R5330" t="n">
        <v>0.9939756755103203</v>
      </c>
      <c r="S5330" t="n">
        <v>0.999968703059158</v>
      </c>
      <c r="T5330" t="b">
        <v>1</v>
      </c>
    </row>
    <row r="5331">
      <c r="A5331" t="n">
        <v>27</v>
      </c>
      <c r="B5331" t="n">
        <v>130</v>
      </c>
      <c r="C5331" t="n">
        <v>72</v>
      </c>
      <c r="D5331" t="n">
        <v>60.99389115413728</v>
      </c>
      <c r="E5331" t="n">
        <v>0.9</v>
      </c>
      <c r="F5331" t="n">
        <v>264.7949603553267</v>
      </c>
      <c r="G5331" t="n">
        <v>2</v>
      </c>
      <c r="H5331" t="n">
        <v>4</v>
      </c>
      <c r="I5331" t="n">
        <v>267.7949603553267</v>
      </c>
      <c r="J5331" t="n">
        <v>267.7949603553267</v>
      </c>
      <c r="K5331" t="n">
        <v>273.6428885580245</v>
      </c>
      <c r="L5331" t="n">
        <v>267.0449603553267</v>
      </c>
      <c r="M5331" t="n">
        <v>274.4514111283853</v>
      </c>
      <c r="N5331" t="n">
        <v>279.9562749509608</v>
      </c>
      <c r="O5331" t="n">
        <v>273.6428885580245</v>
      </c>
      <c r="P5331" t="n">
        <v>8.847928202697744</v>
      </c>
      <c r="Q5331" t="n">
        <v>0.9855512152187036</v>
      </c>
      <c r="R5331" t="n">
        <v>0.9832574193552273</v>
      </c>
      <c r="S5331" t="n">
        <v>0.9997580900555801</v>
      </c>
      <c r="T5331" t="b">
        <v>1</v>
      </c>
    </row>
    <row r="5332">
      <c r="A5332" t="n">
        <v>27</v>
      </c>
      <c r="B5332" t="n">
        <v>131</v>
      </c>
      <c r="C5332" t="n">
        <v>46</v>
      </c>
      <c r="D5332" t="n">
        <v>56.44673584598896</v>
      </c>
      <c r="E5332" t="n">
        <v>0.999</v>
      </c>
      <c r="F5332" t="n">
        <v>266.0343042904342</v>
      </c>
      <c r="G5332" t="n">
        <v>1</v>
      </c>
      <c r="H5332" t="n">
        <v>2</v>
      </c>
      <c r="I5332" t="n">
        <v>268.3343042904342</v>
      </c>
      <c r="J5332" t="n">
        <v>271.8219659959149</v>
      </c>
      <c r="K5332" t="n">
        <v>277.2184034572905</v>
      </c>
      <c r="L5332" t="n">
        <v>267.9509709571009</v>
      </c>
      <c r="M5332" t="n">
        <v>273.6428885580245</v>
      </c>
      <c r="N5332" t="n">
        <v>279.0548478912929</v>
      </c>
      <c r="O5332" t="n">
        <v>277.2184034572905</v>
      </c>
      <c r="P5332" t="n">
        <v>11.18409916685636</v>
      </c>
      <c r="Q5332" t="n">
        <v>0.9870391912849934</v>
      </c>
      <c r="R5332" t="n">
        <v>0.9866211471963886</v>
      </c>
      <c r="S5332" t="n">
        <v>0.9998265992479861</v>
      </c>
      <c r="T5332" t="b">
        <v>1</v>
      </c>
    </row>
    <row r="5333">
      <c r="A5333" t="n">
        <v>27</v>
      </c>
      <c r="B5333" t="n">
        <v>132</v>
      </c>
      <c r="C5333" t="n">
        <v>35</v>
      </c>
      <c r="D5333" t="n">
        <v>69.7668412155984</v>
      </c>
      <c r="E5333" t="n">
        <v>0.99</v>
      </c>
      <c r="F5333" t="n">
        <v>266.7931859010637</v>
      </c>
      <c r="G5333" t="n">
        <v>4</v>
      </c>
      <c r="H5333" t="n">
        <v>5</v>
      </c>
      <c r="I5333" t="n">
        <v>267.8869359010637</v>
      </c>
      <c r="J5333" t="n">
        <v>279.9562749509608</v>
      </c>
      <c r="K5333" t="n">
        <v>286.2529212700582</v>
      </c>
      <c r="L5333" t="n">
        <v>267.765408123286</v>
      </c>
      <c r="M5333" t="n">
        <v>269.7627023257868</v>
      </c>
      <c r="N5333" t="n">
        <v>276.4008413567667</v>
      </c>
      <c r="O5333" t="n">
        <v>276.4008413567667</v>
      </c>
      <c r="P5333" t="n">
        <v>9.607655455702968</v>
      </c>
      <c r="Q5333" t="n">
        <v>0.9808724492895642</v>
      </c>
      <c r="R5333" t="n">
        <v>0.9866157278223556</v>
      </c>
      <c r="S5333" t="n">
        <v>0.9997439916551998</v>
      </c>
      <c r="T5333" t="b">
        <v>1</v>
      </c>
    </row>
    <row r="5334">
      <c r="A5334" t="n">
        <v>27</v>
      </c>
      <c r="B5334" t="n">
        <v>133</v>
      </c>
      <c r="C5334" t="n">
        <v>60</v>
      </c>
      <c r="D5334" t="n">
        <v>61.90100495581607</v>
      </c>
      <c r="E5334" t="n">
        <v>0.99</v>
      </c>
      <c r="F5334" t="n">
        <v>267.6530926012055</v>
      </c>
      <c r="G5334" t="n">
        <v>7</v>
      </c>
      <c r="H5334" t="n">
        <v>8</v>
      </c>
      <c r="I5334" t="n">
        <v>268.9864259345388</v>
      </c>
      <c r="J5334" t="n">
        <v>268.9864259345388</v>
      </c>
      <c r="K5334" t="n">
        <v>275.0314459497553</v>
      </c>
      <c r="L5334" t="n">
        <v>268.8530926012055</v>
      </c>
      <c r="M5334" t="n">
        <v>268.8530926012055</v>
      </c>
      <c r="N5334" t="n">
        <v>274.4197297375199</v>
      </c>
      <c r="O5334" t="n">
        <v>274.4197297375199</v>
      </c>
      <c r="P5334" t="n">
        <v>6.766637136314387</v>
      </c>
      <c r="Q5334" t="n">
        <v>0.9934688590661476</v>
      </c>
      <c r="R5334" t="n">
        <v>0.9911828290953102</v>
      </c>
      <c r="S5334" t="n">
        <v>0.9999424138141836</v>
      </c>
      <c r="T5334" t="b">
        <v>1</v>
      </c>
    </row>
    <row r="5335">
      <c r="A5335" t="n">
        <v>27</v>
      </c>
      <c r="B5335" t="n">
        <v>134</v>
      </c>
      <c r="C5335" t="n">
        <v>51</v>
      </c>
      <c r="D5335" t="n">
        <v>67.47581972462075</v>
      </c>
      <c r="E5335" t="n">
        <v>0.9</v>
      </c>
      <c r="F5335" t="n">
        <v>268.0592187724364</v>
      </c>
      <c r="G5335" t="n">
        <v>5</v>
      </c>
      <c r="H5335" t="n">
        <v>7</v>
      </c>
      <c r="I5335" t="n">
        <v>269.4758854391031</v>
      </c>
      <c r="J5335" t="n">
        <v>276.4008413567667</v>
      </c>
      <c r="K5335" t="n">
        <v>282.8209954694804</v>
      </c>
      <c r="L5335" t="n">
        <v>269.1925521057697</v>
      </c>
      <c r="M5335" t="n">
        <v>275.0314459497553</v>
      </c>
      <c r="N5335" t="n">
        <v>281.6208814697378</v>
      </c>
      <c r="O5335" t="n">
        <v>281.6208814697378</v>
      </c>
      <c r="P5335" t="n">
        <v>13.56166269730136</v>
      </c>
      <c r="Q5335" t="n">
        <v>0.9870523860844973</v>
      </c>
      <c r="R5335" t="n">
        <v>0.9928827613729307</v>
      </c>
      <c r="S5335" t="n">
        <v>0.9999078487421122</v>
      </c>
      <c r="T5335" t="b">
        <v>1</v>
      </c>
    </row>
    <row r="5336">
      <c r="A5336" t="n">
        <v>27</v>
      </c>
      <c r="B5336" t="n">
        <v>135</v>
      </c>
      <c r="C5336" t="n">
        <v>77</v>
      </c>
      <c r="D5336" t="n">
        <v>56.0214981912111</v>
      </c>
      <c r="E5336" t="n">
        <v>0.999</v>
      </c>
      <c r="F5336" t="n">
        <v>268.8443856736619</v>
      </c>
      <c r="G5336" t="n">
        <v>5</v>
      </c>
      <c r="H5336" t="n">
        <v>6</v>
      </c>
      <c r="I5336" t="n">
        <v>270.9832745625508</v>
      </c>
      <c r="J5336" t="n">
        <v>287.9185707684412</v>
      </c>
      <c r="K5336" t="n">
        <v>293.2488750682709</v>
      </c>
      <c r="L5336" t="n">
        <v>270.7693856736619</v>
      </c>
      <c r="M5336" t="n">
        <v>270.7693856736619</v>
      </c>
      <c r="N5336" t="n">
        <v>275.5739738547263</v>
      </c>
      <c r="O5336" t="n">
        <v>275.5739738547263</v>
      </c>
      <c r="P5336" t="n">
        <v>6.7295881810644</v>
      </c>
      <c r="Q5336" t="n">
        <v>0.9892384278040246</v>
      </c>
      <c r="R5336" t="n">
        <v>0.9949778180082127</v>
      </c>
      <c r="S5336" t="n">
        <v>0.9999459534259141</v>
      </c>
      <c r="T5336" t="b">
        <v>1</v>
      </c>
    </row>
    <row r="5337">
      <c r="A5337" t="n">
        <v>27</v>
      </c>
      <c r="B5337" t="n">
        <v>136</v>
      </c>
      <c r="C5337" t="n">
        <v>81</v>
      </c>
      <c r="D5337" t="n">
        <v>50.95247214583335</v>
      </c>
      <c r="E5337" t="n">
        <v>0.999</v>
      </c>
      <c r="F5337" t="n">
        <v>269.2520509871815</v>
      </c>
      <c r="G5337" t="n">
        <v>5</v>
      </c>
      <c r="H5337" t="n">
        <v>7</v>
      </c>
      <c r="I5337" t="n">
        <v>271.5020509871815</v>
      </c>
      <c r="J5337" t="n">
        <v>293.2488750682709</v>
      </c>
      <c r="K5337" t="n">
        <v>298.0968743209668</v>
      </c>
      <c r="L5337" t="n">
        <v>271.0520509871815</v>
      </c>
      <c r="M5337" t="n">
        <v>281.6208814697378</v>
      </c>
      <c r="N5337" t="n">
        <v>286.5967088277293</v>
      </c>
      <c r="O5337" t="n">
        <v>286.5967088277293</v>
      </c>
      <c r="P5337" t="n">
        <v>17.34465784054777</v>
      </c>
      <c r="Q5337" t="n">
        <v>0.9902073892729963</v>
      </c>
      <c r="R5337" t="n">
        <v>0.9946209196599127</v>
      </c>
      <c r="S5337" t="n">
        <v>0.9999473247601602</v>
      </c>
      <c r="T5337" t="b">
        <v>1</v>
      </c>
    </row>
    <row r="5338">
      <c r="A5338" t="n">
        <v>27</v>
      </c>
      <c r="B5338" t="n">
        <v>137</v>
      </c>
      <c r="C5338" t="n">
        <v>16</v>
      </c>
      <c r="D5338" t="n">
        <v>53.57551639207747</v>
      </c>
      <c r="E5338" t="n">
        <v>0.999</v>
      </c>
      <c r="F5338" t="n">
        <v>270.4277294459275</v>
      </c>
      <c r="G5338" t="n">
        <v>5</v>
      </c>
      <c r="H5338" t="n">
        <v>8</v>
      </c>
      <c r="I5338" t="n">
        <v>270.872173890372</v>
      </c>
      <c r="J5338" t="n">
        <v>282.8209954694804</v>
      </c>
      <c r="K5338" t="n">
        <v>287.9185707684412</v>
      </c>
      <c r="L5338" t="n">
        <v>270.7477294459275</v>
      </c>
      <c r="M5338" t="n">
        <v>274.4197297375199</v>
      </c>
      <c r="N5338" t="n">
        <v>279.2376718591096</v>
      </c>
      <c r="O5338" t="n">
        <v>279.2376718591096</v>
      </c>
      <c r="P5338" t="n">
        <v>8.809942413182057</v>
      </c>
      <c r="Q5338" t="n">
        <v>0.9897058670616753</v>
      </c>
      <c r="R5338" t="n">
        <v>0.9923641705165099</v>
      </c>
      <c r="S5338" t="n">
        <v>0.9999213957562025</v>
      </c>
      <c r="T5338" t="b">
        <v>1</v>
      </c>
    </row>
    <row r="5339">
      <c r="A5339" t="n">
        <v>27</v>
      </c>
      <c r="B5339" t="n">
        <v>138</v>
      </c>
      <c r="C5339" t="n">
        <v>29</v>
      </c>
      <c r="D5339" t="n">
        <v>50.14878729140165</v>
      </c>
      <c r="E5339" t="n">
        <v>0.9</v>
      </c>
      <c r="F5339" t="n">
        <v>272.4279707448217</v>
      </c>
      <c r="G5339" t="n">
        <v>4</v>
      </c>
      <c r="H5339" t="n">
        <v>6</v>
      </c>
      <c r="I5339" t="n">
        <v>273.3342207448217</v>
      </c>
      <c r="J5339" t="n">
        <v>286.2529212700582</v>
      </c>
      <c r="K5339" t="n">
        <v>290.7789851050222</v>
      </c>
      <c r="L5339" t="n">
        <v>273.1529707448217</v>
      </c>
      <c r="M5339" t="n">
        <v>275.5739738547263</v>
      </c>
      <c r="N5339" t="n">
        <v>279.8748990083628</v>
      </c>
      <c r="O5339" t="n">
        <v>279.8748990083628</v>
      </c>
      <c r="P5339" t="n">
        <v>7.446928263541167</v>
      </c>
      <c r="Q5339" t="n">
        <v>0.9862137315963289</v>
      </c>
      <c r="R5339" t="n">
        <v>0.9955031056765143</v>
      </c>
      <c r="S5339" t="n">
        <v>0.9999380046078735</v>
      </c>
      <c r="T5339" t="b">
        <v>1</v>
      </c>
    </row>
    <row r="5340">
      <c r="A5340" t="n">
        <v>27</v>
      </c>
      <c r="B5340" t="n">
        <v>139</v>
      </c>
      <c r="C5340" t="n">
        <v>96</v>
      </c>
      <c r="D5340" t="n">
        <v>39.11919311989337</v>
      </c>
      <c r="E5340" t="n">
        <v>0.999</v>
      </c>
      <c r="F5340" t="n">
        <v>272.8793387607385</v>
      </c>
      <c r="G5340" t="n">
        <v>4</v>
      </c>
      <c r="H5340" t="n">
        <v>8</v>
      </c>
      <c r="I5340" t="n">
        <v>275.8793387607385</v>
      </c>
      <c r="J5340" t="n">
        <v>296.3109372925317</v>
      </c>
      <c r="K5340" t="n">
        <v>299.8415503899949</v>
      </c>
      <c r="L5340" t="n">
        <v>274.7993387607385</v>
      </c>
      <c r="M5340" t="n">
        <v>279.2376718591096</v>
      </c>
      <c r="N5340" t="n">
        <v>282.7555849094597</v>
      </c>
      <c r="O5340" t="n">
        <v>282.7555849094597</v>
      </c>
      <c r="P5340" t="n">
        <v>9.876246148721179</v>
      </c>
      <c r="Q5340" t="n">
        <v>0.9892294516754625</v>
      </c>
      <c r="R5340" t="n">
        <v>0.994418789906436</v>
      </c>
      <c r="S5340" t="n">
        <v>0.9999398873069779</v>
      </c>
      <c r="T5340" t="b">
        <v>1</v>
      </c>
    </row>
    <row r="5341">
      <c r="A5341" t="n">
        <v>27</v>
      </c>
      <c r="B5341" t="n">
        <v>140</v>
      </c>
      <c r="C5341" t="n">
        <v>25</v>
      </c>
      <c r="D5341" t="n">
        <v>57.67393992818478</v>
      </c>
      <c r="E5341" t="n">
        <v>0.9999</v>
      </c>
      <c r="F5341" t="n">
        <v>274.0651703166286</v>
      </c>
      <c r="G5341" t="n">
        <v>2</v>
      </c>
      <c r="H5341" t="n">
        <v>5</v>
      </c>
      <c r="I5341" t="n">
        <v>275.1068369832952</v>
      </c>
      <c r="J5341" t="n">
        <v>279.0548478912929</v>
      </c>
      <c r="K5341" t="n">
        <v>284.5844682103902</v>
      </c>
      <c r="L5341" t="n">
        <v>274.759614761073</v>
      </c>
      <c r="M5341" t="n">
        <v>298.0968743209668</v>
      </c>
      <c r="N5341" t="n">
        <v>303.5844042855895</v>
      </c>
      <c r="O5341" t="n">
        <v>284.5844682103902</v>
      </c>
      <c r="P5341" t="n">
        <v>10.51929789376163</v>
      </c>
      <c r="Q5341" t="n">
        <v>0.98633227537825</v>
      </c>
      <c r="R5341" t="n">
        <v>0.9889227629499932</v>
      </c>
      <c r="S5341" t="n">
        <v>0.9998485993744307</v>
      </c>
      <c r="T5341" t="b">
        <v>0</v>
      </c>
    </row>
    <row r="5342">
      <c r="A5342" t="n">
        <v>27</v>
      </c>
      <c r="B5342" t="n">
        <v>141</v>
      </c>
      <c r="C5342" t="n">
        <v>94</v>
      </c>
      <c r="D5342" t="n">
        <v>59.98976470976152</v>
      </c>
      <c r="E5342" t="n">
        <v>0.99</v>
      </c>
      <c r="F5342" t="n">
        <v>274.0788120785714</v>
      </c>
      <c r="G5342" t="n">
        <v>2</v>
      </c>
      <c r="H5342" t="n">
        <v>4</v>
      </c>
      <c r="I5342" t="n">
        <v>277.9954787452381</v>
      </c>
      <c r="J5342" t="n">
        <v>284.5844682103902</v>
      </c>
      <c r="K5342" t="n">
        <v>290.3361235037518</v>
      </c>
      <c r="L5342" t="n">
        <v>277.0163120785714</v>
      </c>
      <c r="M5342" t="n">
        <v>299.8415503899949</v>
      </c>
      <c r="N5342" t="n">
        <v>305.2557890822117</v>
      </c>
      <c r="O5342" t="n">
        <v>290.3361235037518</v>
      </c>
      <c r="P5342" t="n">
        <v>16.25731142518038</v>
      </c>
      <c r="Q5342" t="n">
        <v>0.9857873832896084</v>
      </c>
      <c r="R5342" t="n">
        <v>0.9835307657065808</v>
      </c>
      <c r="S5342" t="n">
        <v>0.999765929085474</v>
      </c>
      <c r="T5342" t="b">
        <v>1</v>
      </c>
    </row>
    <row r="5343">
      <c r="A5343" t="n">
        <v>27</v>
      </c>
      <c r="B5343" t="n">
        <v>142</v>
      </c>
      <c r="C5343" t="n">
        <v>14</v>
      </c>
      <c r="D5343" t="n">
        <v>61.29403023760543</v>
      </c>
      <c r="E5343" t="n">
        <v>0.99</v>
      </c>
      <c r="F5343" t="n">
        <v>274.3158457804587</v>
      </c>
      <c r="G5343" t="n">
        <v>4</v>
      </c>
      <c r="H5343" t="n">
        <v>6</v>
      </c>
      <c r="I5343" t="n">
        <v>274.7533457804587</v>
      </c>
      <c r="J5343" t="n">
        <v>290.7789851050222</v>
      </c>
      <c r="K5343" t="n">
        <v>296.3109372925317</v>
      </c>
      <c r="L5343" t="n">
        <v>274.6658457804587</v>
      </c>
      <c r="M5343" t="n">
        <v>279.8748990083628</v>
      </c>
      <c r="N5343" t="n">
        <v>285.131676901811</v>
      </c>
      <c r="O5343" t="n">
        <v>285.131676901811</v>
      </c>
      <c r="P5343" t="n">
        <v>10.81583112135229</v>
      </c>
      <c r="Q5343" t="n">
        <v>0.9831757293305893</v>
      </c>
      <c r="R5343" t="n">
        <v>0.994506449783743</v>
      </c>
      <c r="S5343" t="n">
        <v>0.9999075750242257</v>
      </c>
      <c r="T5343" t="b">
        <v>1</v>
      </c>
    </row>
    <row r="5344">
      <c r="A5344" t="n">
        <v>27</v>
      </c>
      <c r="B5344" t="n">
        <v>143</v>
      </c>
      <c r="C5344" t="n">
        <v>22</v>
      </c>
      <c r="D5344" t="n">
        <v>41.06339365608342</v>
      </c>
      <c r="E5344" t="n">
        <v>0.999</v>
      </c>
      <c r="F5344" t="n">
        <v>276.3732955463506</v>
      </c>
      <c r="G5344" t="n">
        <v>1</v>
      </c>
      <c r="H5344" t="n">
        <v>5</v>
      </c>
      <c r="I5344" t="n">
        <v>277.4732955463506</v>
      </c>
      <c r="J5344" t="n">
        <v>277.4732955463506</v>
      </c>
      <c r="K5344" t="n">
        <v>281.3990501979838</v>
      </c>
      <c r="L5344" t="n">
        <v>276.9844066574616</v>
      </c>
      <c r="M5344" t="n">
        <v>303.5844042855895</v>
      </c>
      <c r="N5344" t="n">
        <v>307.491482654389</v>
      </c>
      <c r="O5344" t="n">
        <v>281.3990501979838</v>
      </c>
      <c r="P5344" t="n">
        <v>5.025754651633235</v>
      </c>
      <c r="Q5344" t="n">
        <v>0.9905546365095074</v>
      </c>
      <c r="R5344" t="n">
        <v>0.9921004528170579</v>
      </c>
      <c r="S5344" t="n">
        <v>0.9999253859054468</v>
      </c>
      <c r="T5344" t="b">
        <v>1</v>
      </c>
    </row>
    <row r="5345">
      <c r="A5345" t="n">
        <v>27</v>
      </c>
      <c r="B5345" t="n">
        <v>144</v>
      </c>
      <c r="C5345" t="n">
        <v>19</v>
      </c>
      <c r="D5345" t="n">
        <v>71.71488219151669</v>
      </c>
      <c r="E5345" t="n">
        <v>0.99</v>
      </c>
      <c r="F5345" t="n">
        <v>278.3564469009217</v>
      </c>
      <c r="G5345" t="n">
        <v>2</v>
      </c>
      <c r="H5345" t="n">
        <v>4</v>
      </c>
      <c r="I5345" t="n">
        <v>279.1481135675884</v>
      </c>
      <c r="J5345" t="n">
        <v>290.3361235037518</v>
      </c>
      <c r="K5345" t="n">
        <v>297.2119511347697</v>
      </c>
      <c r="L5345" t="n">
        <v>278.9501969009217</v>
      </c>
      <c r="M5345" t="n">
        <v>305.2557890822117</v>
      </c>
      <c r="N5345" t="n">
        <v>311.7282513738649</v>
      </c>
      <c r="O5345" t="n">
        <v>297.2119511347697</v>
      </c>
      <c r="P5345" t="n">
        <v>18.85550423384797</v>
      </c>
      <c r="Q5345" t="n">
        <v>0.9830331887536101</v>
      </c>
      <c r="R5345" t="n">
        <v>0.980343650057763</v>
      </c>
      <c r="S5345" t="n">
        <v>0.9996664944207371</v>
      </c>
      <c r="T5345" t="b">
        <v>1</v>
      </c>
    </row>
    <row r="5346">
      <c r="A5346" t="n">
        <v>27</v>
      </c>
      <c r="B5346" t="n">
        <v>145</v>
      </c>
      <c r="C5346" t="n">
        <v>14</v>
      </c>
      <c r="D5346" t="n">
        <v>33.21788065693907</v>
      </c>
      <c r="E5346" t="n">
        <v>0.9</v>
      </c>
      <c r="F5346" t="n">
        <v>280.1471840968239</v>
      </c>
      <c r="G5346" t="n">
        <v>4</v>
      </c>
      <c r="H5346" t="n">
        <v>7</v>
      </c>
      <c r="I5346" t="n">
        <v>280.5846840968239</v>
      </c>
      <c r="J5346" t="n">
        <v>311.7282513738649</v>
      </c>
      <c r="K5346" t="n">
        <v>314.7262550432637</v>
      </c>
      <c r="L5346" t="n">
        <v>280.4582952079351</v>
      </c>
      <c r="M5346" t="n">
        <v>286.5967088277293</v>
      </c>
      <c r="N5346" t="n">
        <v>289.8406424856335</v>
      </c>
      <c r="O5346" t="n">
        <v>289.8406424856335</v>
      </c>
      <c r="P5346" t="n">
        <v>9.693458388809574</v>
      </c>
      <c r="Q5346" t="n">
        <v>0.990846778213006</v>
      </c>
      <c r="R5346" t="n">
        <v>0.9964898793867846</v>
      </c>
      <c r="S5346" t="n">
        <v>0.9999678710875282</v>
      </c>
      <c r="T5346" t="b">
        <v>1</v>
      </c>
    </row>
    <row r="5347">
      <c r="A5347" t="n">
        <v>27</v>
      </c>
      <c r="B5347" t="n">
        <v>146</v>
      </c>
      <c r="C5347" t="n">
        <v>37</v>
      </c>
      <c r="D5347" t="n">
        <v>35.76532379625473</v>
      </c>
      <c r="E5347" t="n">
        <v>0.999</v>
      </c>
      <c r="F5347" t="n">
        <v>280.9386753713505</v>
      </c>
      <c r="G5347" t="n">
        <v>7</v>
      </c>
      <c r="H5347" t="n">
        <v>8</v>
      </c>
      <c r="I5347" t="n">
        <v>281.7608975935727</v>
      </c>
      <c r="J5347" t="n">
        <v>289.8406424856335</v>
      </c>
      <c r="K5347" t="n">
        <v>293.3333498876115</v>
      </c>
      <c r="L5347" t="n">
        <v>281.6786753713506</v>
      </c>
      <c r="M5347" t="n">
        <v>282.7555849094597</v>
      </c>
      <c r="N5347" t="n">
        <v>285.9718910062452</v>
      </c>
      <c r="O5347" t="n">
        <v>285.9718910062452</v>
      </c>
      <c r="P5347" t="n">
        <v>5.033215634894646</v>
      </c>
      <c r="Q5347" t="n">
        <v>0.9962212012759808</v>
      </c>
      <c r="R5347" t="n">
        <v>0.9948960695533723</v>
      </c>
      <c r="S5347" t="n">
        <v>0.9999807132741408</v>
      </c>
      <c r="T5347" t="b">
        <v>1</v>
      </c>
    </row>
    <row r="5348">
      <c r="A5348" t="n">
        <v>27</v>
      </c>
      <c r="B5348" t="n">
        <v>147</v>
      </c>
      <c r="C5348" t="n">
        <v>51</v>
      </c>
      <c r="D5348" t="n">
        <v>50.30715431918719</v>
      </c>
      <c r="E5348" t="n">
        <v>0.9</v>
      </c>
      <c r="F5348" t="n">
        <v>283.5847866983459</v>
      </c>
      <c r="G5348" t="n">
        <v>1</v>
      </c>
      <c r="H5348" t="n">
        <v>7</v>
      </c>
      <c r="I5348" t="n">
        <v>286.1347866983459</v>
      </c>
      <c r="J5348" t="n">
        <v>286.1347866983459</v>
      </c>
      <c r="K5348" t="n">
        <v>290.9442660787653</v>
      </c>
      <c r="L5348" t="n">
        <v>284.7181200316792</v>
      </c>
      <c r="M5348" t="n">
        <v>293.3333498876115</v>
      </c>
      <c r="N5348" t="n">
        <v>298.2461579265947</v>
      </c>
      <c r="O5348" t="n">
        <v>290.9442660787653</v>
      </c>
      <c r="P5348" t="n">
        <v>7.35947938041943</v>
      </c>
      <c r="Q5348" t="n">
        <v>0.9884407274586854</v>
      </c>
      <c r="R5348" t="n">
        <v>0.9946888649777977</v>
      </c>
      <c r="S5348" t="n">
        <v>0.9999386071427746</v>
      </c>
      <c r="T5348" t="b">
        <v>1</v>
      </c>
    </row>
    <row r="5349">
      <c r="A5349" t="n">
        <v>27</v>
      </c>
      <c r="B5349" t="n">
        <v>148</v>
      </c>
      <c r="C5349" t="n">
        <v>87</v>
      </c>
      <c r="D5349" t="n">
        <v>41.70098183161208</v>
      </c>
      <c r="E5349" t="n">
        <v>0.999</v>
      </c>
      <c r="F5349" t="n">
        <v>285.3743642961605</v>
      </c>
      <c r="G5349" t="n">
        <v>1</v>
      </c>
      <c r="H5349" t="n">
        <v>4</v>
      </c>
      <c r="I5349" t="n">
        <v>289.7243642961606</v>
      </c>
      <c r="J5349" t="n">
        <v>290.9442660787653</v>
      </c>
      <c r="K5349" t="n">
        <v>294.9309756228965</v>
      </c>
      <c r="L5349" t="n">
        <v>288.0931142961605</v>
      </c>
      <c r="M5349" t="n">
        <v>314.7262550432637</v>
      </c>
      <c r="N5349" t="n">
        <v>318.4898815623623</v>
      </c>
      <c r="O5349" t="n">
        <v>294.9309756228965</v>
      </c>
      <c r="P5349" t="n">
        <v>9.556611326736004</v>
      </c>
      <c r="Q5349" t="n">
        <v>0.9904086846333602</v>
      </c>
      <c r="R5349" t="n">
        <v>0.988522711408888</v>
      </c>
      <c r="S5349" t="n">
        <v>0.9998899177055687</v>
      </c>
      <c r="T5349" t="b">
        <v>1</v>
      </c>
    </row>
    <row r="5350">
      <c r="A5350" t="n">
        <v>27</v>
      </c>
      <c r="B5350" t="n">
        <v>149</v>
      </c>
      <c r="C5350" t="n">
        <v>74</v>
      </c>
      <c r="D5350" t="n">
        <v>25.71370826456232</v>
      </c>
      <c r="E5350" t="n">
        <v>0.999</v>
      </c>
      <c r="F5350" t="n">
        <v>286.6089735617026</v>
      </c>
      <c r="G5350" t="n">
        <v>1</v>
      </c>
      <c r="H5350" t="n">
        <v>7</v>
      </c>
      <c r="I5350" t="n">
        <v>290.3089735617025</v>
      </c>
      <c r="J5350" t="n">
        <v>300.9901808320149</v>
      </c>
      <c r="K5350" t="n">
        <v>303.4484703410553</v>
      </c>
      <c r="L5350" t="n">
        <v>288.253418006147</v>
      </c>
      <c r="M5350" t="n">
        <v>298.2461579265947</v>
      </c>
      <c r="N5350" t="n">
        <v>300.7572622493058</v>
      </c>
      <c r="O5350" t="n">
        <v>300.7572622493058</v>
      </c>
      <c r="P5350" t="n">
        <v>14.14828868760327</v>
      </c>
      <c r="Q5350" t="n">
        <v>0.9940748699263799</v>
      </c>
      <c r="R5350" t="n">
        <v>0.9972817635327915</v>
      </c>
      <c r="S5350" t="n">
        <v>0.9999838940953609</v>
      </c>
      <c r="T5350" t="b">
        <v>1</v>
      </c>
    </row>
    <row r="5351">
      <c r="A5351" t="n">
        <v>27</v>
      </c>
      <c r="B5351" t="n">
        <v>150</v>
      </c>
      <c r="C5351" t="n">
        <v>63</v>
      </c>
      <c r="D5351" t="n">
        <v>26.49052869939182</v>
      </c>
      <c r="E5351" t="n">
        <v>0.9</v>
      </c>
      <c r="F5351" t="n">
        <v>288.3213416900584</v>
      </c>
      <c r="G5351" t="n">
        <v>1</v>
      </c>
      <c r="H5351" t="n">
        <v>2</v>
      </c>
      <c r="I5351" t="n">
        <v>291.4713416900584</v>
      </c>
      <c r="J5351" t="n">
        <v>303.4484703410553</v>
      </c>
      <c r="K5351" t="n">
        <v>305.9810256660449</v>
      </c>
      <c r="L5351" t="n">
        <v>290.9463416900584</v>
      </c>
      <c r="M5351" t="n">
        <v>297.2119511347697</v>
      </c>
      <c r="N5351" t="n">
        <v>299.7517908950181</v>
      </c>
      <c r="O5351" t="n">
        <v>299.7517908950181</v>
      </c>
      <c r="P5351" t="n">
        <v>11.43044920495976</v>
      </c>
      <c r="Q5351" t="n">
        <v>0.9938964169721406</v>
      </c>
      <c r="R5351" t="n">
        <v>0.9936988431400954</v>
      </c>
      <c r="S5351" t="n">
        <v>0.999961540365934</v>
      </c>
      <c r="T5351" t="b">
        <v>1</v>
      </c>
    </row>
    <row r="5352">
      <c r="A5352" t="n">
        <v>27</v>
      </c>
      <c r="B5352" t="n">
        <v>151</v>
      </c>
      <c r="C5352" t="n">
        <v>79</v>
      </c>
      <c r="D5352" t="n">
        <v>63.90692432390129</v>
      </c>
      <c r="E5352" t="n">
        <v>0.99</v>
      </c>
      <c r="F5352" t="n">
        <v>288.8740634695296</v>
      </c>
      <c r="G5352" t="n">
        <v>2</v>
      </c>
      <c r="H5352" t="n">
        <v>5</v>
      </c>
      <c r="I5352" t="n">
        <v>292.1657301361963</v>
      </c>
      <c r="J5352" t="n">
        <v>299.7517908950181</v>
      </c>
      <c r="K5352" t="n">
        <v>305.8790127860921</v>
      </c>
      <c r="L5352" t="n">
        <v>291.0685079139741</v>
      </c>
      <c r="M5352" t="n">
        <v>307.491482654389</v>
      </c>
      <c r="N5352" t="n">
        <v>313.5720653683663</v>
      </c>
      <c r="O5352" t="n">
        <v>305.8790127860921</v>
      </c>
      <c r="P5352" t="n">
        <v>17.00494931656243</v>
      </c>
      <c r="Q5352" t="n">
        <v>0.9848663970921741</v>
      </c>
      <c r="R5352" t="n">
        <v>0.9877329863359154</v>
      </c>
      <c r="S5352" t="n">
        <v>0.9998143558863428</v>
      </c>
      <c r="T5352" t="b">
        <v>1</v>
      </c>
    </row>
    <row r="5353">
      <c r="A5353" t="n">
        <v>27</v>
      </c>
      <c r="B5353" t="n">
        <v>152</v>
      </c>
      <c r="C5353" t="n">
        <v>12</v>
      </c>
      <c r="D5353" t="n">
        <v>63.37928648737845</v>
      </c>
      <c r="E5353" t="n">
        <v>0.99</v>
      </c>
      <c r="F5353" t="n">
        <v>289.6224747370496</v>
      </c>
      <c r="G5353" t="n">
        <v>1</v>
      </c>
      <c r="H5353" t="n">
        <v>8</v>
      </c>
      <c r="I5353" t="n">
        <v>290.2224747370496</v>
      </c>
      <c r="J5353" t="n">
        <v>294.9309756228965</v>
      </c>
      <c r="K5353" t="n">
        <v>300.9901808320149</v>
      </c>
      <c r="L5353" t="n">
        <v>289.8624747370496</v>
      </c>
      <c r="M5353" t="n">
        <v>289.8624747370496</v>
      </c>
      <c r="N5353" t="n">
        <v>295.5620508600153</v>
      </c>
      <c r="O5353" t="n">
        <v>295.5620508600153</v>
      </c>
      <c r="P5353" t="n">
        <v>5.939576122965718</v>
      </c>
      <c r="Q5353" t="n">
        <v>0.9854590258000721</v>
      </c>
      <c r="R5353" t="n">
        <v>0.9909732160777364</v>
      </c>
      <c r="S5353" t="n">
        <v>0.999868741767878</v>
      </c>
      <c r="T5353" t="b">
        <v>1</v>
      </c>
    </row>
    <row r="5354">
      <c r="A5354" t="n">
        <v>27</v>
      </c>
      <c r="B5354" t="n">
        <v>153</v>
      </c>
      <c r="C5354" t="n">
        <v>64</v>
      </c>
      <c r="D5354" t="n">
        <v>25.12029222292051</v>
      </c>
      <c r="E5354" t="n">
        <v>0.999</v>
      </c>
      <c r="F5354" t="n">
        <v>291.1387925391444</v>
      </c>
      <c r="G5354" t="n">
        <v>2</v>
      </c>
      <c r="H5354" t="n">
        <v>5</v>
      </c>
      <c r="I5354" t="n">
        <v>293.8054592058111</v>
      </c>
      <c r="J5354" t="n">
        <v>305.8790127860921</v>
      </c>
      <c r="K5354" t="n">
        <v>308.2874780040135</v>
      </c>
      <c r="L5354" t="n">
        <v>292.9165703169222</v>
      </c>
      <c r="M5354" t="n">
        <v>313.5720653683663</v>
      </c>
      <c r="N5354" t="n">
        <v>315.9621978348668</v>
      </c>
      <c r="O5354" t="n">
        <v>308.2874780040135</v>
      </c>
      <c r="P5354" t="n">
        <v>17.14868546486912</v>
      </c>
      <c r="Q5354" t="n">
        <v>0.9940237978674288</v>
      </c>
      <c r="R5354" t="n">
        <v>0.995160059989094</v>
      </c>
      <c r="S5354" t="n">
        <v>0.9999710755401853</v>
      </c>
      <c r="T5354" t="b">
        <v>1</v>
      </c>
    </row>
    <row r="5355">
      <c r="A5355" t="n">
        <v>27</v>
      </c>
      <c r="B5355" t="n">
        <v>154</v>
      </c>
      <c r="C5355" t="n">
        <v>59</v>
      </c>
      <c r="D5355" t="n">
        <v>39.60329258760133</v>
      </c>
      <c r="E5355" t="n">
        <v>0.9999</v>
      </c>
      <c r="F5355" t="n">
        <v>294.8950411217991</v>
      </c>
      <c r="G5355" t="n">
        <v>1</v>
      </c>
      <c r="H5355" t="n">
        <v>7</v>
      </c>
      <c r="I5355" t="n">
        <v>297.8450411217991</v>
      </c>
      <c r="J5355" t="n">
        <v>305.9810256660449</v>
      </c>
      <c r="K5355" t="n">
        <v>309.7671913053949</v>
      </c>
      <c r="L5355" t="n">
        <v>296.2061522329102</v>
      </c>
      <c r="M5355" t="n">
        <v>300.7572622493058</v>
      </c>
      <c r="N5355" t="n">
        <v>304.6247712910638</v>
      </c>
      <c r="O5355" t="n">
        <v>304.6247712910638</v>
      </c>
      <c r="P5355" t="n">
        <v>9.729730169264712</v>
      </c>
      <c r="Q5355" t="n">
        <v>0.9908889528633559</v>
      </c>
      <c r="R5355" t="n">
        <v>0.9958165485681484</v>
      </c>
      <c r="S5355" t="n">
        <v>0.9999618843768106</v>
      </c>
      <c r="T5355" t="b">
        <v>1</v>
      </c>
    </row>
    <row r="5356">
      <c r="A5356" t="n">
        <v>27</v>
      </c>
      <c r="B5356" t="n">
        <v>155</v>
      </c>
      <c r="C5356" t="n">
        <v>17</v>
      </c>
      <c r="D5356" t="n">
        <v>12.21263075110782</v>
      </c>
      <c r="E5356" t="n">
        <v>0.999</v>
      </c>
      <c r="F5356" t="n">
        <v>295.7542020640925</v>
      </c>
      <c r="G5356" t="n">
        <v>2</v>
      </c>
      <c r="H5356" t="n">
        <v>4</v>
      </c>
      <c r="I5356" t="n">
        <v>296.4625353974258</v>
      </c>
      <c r="J5356" t="n">
        <v>308.2874780040135</v>
      </c>
      <c r="K5356" t="n">
        <v>309.4583917864783</v>
      </c>
      <c r="L5356" t="n">
        <v>296.2854520640925</v>
      </c>
      <c r="M5356" t="n">
        <v>318.4898815623623</v>
      </c>
      <c r="N5356" t="n">
        <v>319.5921045543395</v>
      </c>
      <c r="O5356" t="n">
        <v>309.4583917864783</v>
      </c>
      <c r="P5356" t="n">
        <v>13.70418972238588</v>
      </c>
      <c r="Q5356" t="n">
        <v>0.9970900995486077</v>
      </c>
      <c r="R5356" t="n">
        <v>0.996625009085195</v>
      </c>
      <c r="S5356" t="n">
        <v>0.9999901791124136</v>
      </c>
      <c r="T5356" t="b">
        <v>1</v>
      </c>
    </row>
    <row r="5357">
      <c r="A5357" t="n">
        <v>27</v>
      </c>
      <c r="B5357" t="n">
        <v>156</v>
      </c>
      <c r="C5357" t="n">
        <v>43</v>
      </c>
      <c r="D5357" t="n">
        <v>30.54834043508056</v>
      </c>
      <c r="E5357" t="n">
        <v>0.99</v>
      </c>
      <c r="F5357" t="n">
        <v>296.9139226352788</v>
      </c>
      <c r="G5357" t="n">
        <v>5</v>
      </c>
      <c r="H5357" t="n">
        <v>6</v>
      </c>
      <c r="I5357" t="n">
        <v>298.1083670797232</v>
      </c>
      <c r="J5357" t="n">
        <v>315.9621978348668</v>
      </c>
      <c r="K5357" t="n">
        <v>318.8687954024292</v>
      </c>
      <c r="L5357" t="n">
        <v>297.9889226352788</v>
      </c>
      <c r="M5357" t="n">
        <v>297.9889226352788</v>
      </c>
      <c r="N5357" t="n">
        <v>300.6088489161605</v>
      </c>
      <c r="O5357" t="n">
        <v>300.6088489161605</v>
      </c>
      <c r="P5357" t="n">
        <v>3.694926280881702</v>
      </c>
      <c r="Q5357" t="n">
        <v>0.9941173167050598</v>
      </c>
      <c r="R5357" t="n">
        <v>0.9972582859711997</v>
      </c>
      <c r="S5357" t="n">
        <v>0.9999838713646833</v>
      </c>
      <c r="T5357" t="b">
        <v>1</v>
      </c>
    </row>
    <row r="5358">
      <c r="A5358" t="n">
        <v>27</v>
      </c>
      <c r="B5358" t="n">
        <v>157</v>
      </c>
      <c r="C5358" t="n">
        <v>41</v>
      </c>
      <c r="D5358" t="n">
        <v>50.03149339688316</v>
      </c>
      <c r="E5358" t="n">
        <v>0.999</v>
      </c>
      <c r="F5358" t="n">
        <v>298.3856077313357</v>
      </c>
      <c r="G5358" t="n">
        <v>3</v>
      </c>
      <c r="H5358" t="n">
        <v>6</v>
      </c>
      <c r="I5358" t="n">
        <v>299.8498934456214</v>
      </c>
      <c r="J5358" t="n">
        <v>299.8498934456214</v>
      </c>
      <c r="K5358" t="n">
        <v>303.9241192922731</v>
      </c>
      <c r="L5358" t="n">
        <v>299.4106077313357</v>
      </c>
      <c r="M5358" t="n">
        <v>300.6088489161605</v>
      </c>
      <c r="N5358" t="n">
        <v>304.8997145591179</v>
      </c>
      <c r="O5358" t="n">
        <v>303.9241192922731</v>
      </c>
      <c r="P5358" t="n">
        <v>5.538511560937422</v>
      </c>
      <c r="Q5358" t="n">
        <v>0.9969438576221316</v>
      </c>
      <c r="R5358" t="n">
        <v>0.9955135999139029</v>
      </c>
      <c r="S5358" t="n">
        <v>0.9999862889225728</v>
      </c>
      <c r="T5358" t="b">
        <v>1</v>
      </c>
    </row>
    <row r="5359">
      <c r="A5359" t="n">
        <v>27</v>
      </c>
      <c r="B5359" t="n">
        <v>158</v>
      </c>
      <c r="C5359" t="n">
        <v>44</v>
      </c>
      <c r="D5359" t="n">
        <v>47.94394853399143</v>
      </c>
      <c r="E5359" t="n">
        <v>0.9999</v>
      </c>
      <c r="F5359" t="n">
        <v>299.238881775816</v>
      </c>
      <c r="G5359" t="n">
        <v>1</v>
      </c>
      <c r="H5359" t="n">
        <v>3</v>
      </c>
      <c r="I5359" t="n">
        <v>301.438881775816</v>
      </c>
      <c r="J5359" t="n">
        <v>309.7671913053949</v>
      </c>
      <c r="K5359" t="n">
        <v>314.3507427904801</v>
      </c>
      <c r="L5359" t="n">
        <v>300.8103103472445</v>
      </c>
      <c r="M5359" t="n">
        <v>303.9241192922731</v>
      </c>
      <c r="N5359" t="n">
        <v>307.8283496289174</v>
      </c>
      <c r="O5359" t="n">
        <v>307.8283496289174</v>
      </c>
      <c r="P5359" t="n">
        <v>8.589467853101439</v>
      </c>
      <c r="Q5359" t="n">
        <v>0.9889807274669971</v>
      </c>
      <c r="R5359" t="n">
        <v>0.997071187067743</v>
      </c>
      <c r="S5359" t="n">
        <v>0.9999677266121013</v>
      </c>
      <c r="T5359" t="b">
        <v>1</v>
      </c>
    </row>
    <row r="5360">
      <c r="A5360" t="n">
        <v>27</v>
      </c>
      <c r="B5360" t="n">
        <v>159</v>
      </c>
      <c r="C5360" t="n">
        <v>64</v>
      </c>
      <c r="D5360" t="n">
        <v>69.92956674357832</v>
      </c>
      <c r="E5360" t="n">
        <v>0.9999</v>
      </c>
      <c r="F5360" t="n">
        <v>302.6513805121057</v>
      </c>
      <c r="G5360" t="n">
        <v>6</v>
      </c>
      <c r="H5360" t="n">
        <v>8</v>
      </c>
      <c r="I5360" t="n">
        <v>304.2513805121057</v>
      </c>
      <c r="J5360" t="n">
        <v>304.8997145591179</v>
      </c>
      <c r="K5360" t="n">
        <v>310.897104502821</v>
      </c>
      <c r="L5360" t="n">
        <v>303.9313805121056</v>
      </c>
      <c r="M5360" t="n">
        <v>303.9313805121056</v>
      </c>
      <c r="N5360" t="n">
        <v>310.2200106149454</v>
      </c>
      <c r="O5360" t="n">
        <v>310.2200106149454</v>
      </c>
      <c r="P5360" t="n">
        <v>7.568630102839734</v>
      </c>
      <c r="Q5360" t="n">
        <v>0.9937349088364895</v>
      </c>
      <c r="R5360" t="n">
        <v>0.9900449519499435</v>
      </c>
      <c r="S5360" t="n">
        <v>0.9999376307164293</v>
      </c>
      <c r="T5360" t="b">
        <v>1</v>
      </c>
    </row>
    <row r="5361">
      <c r="A5361" t="n">
        <v>27</v>
      </c>
      <c r="B5361" t="n">
        <v>160</v>
      </c>
      <c r="C5361" t="n">
        <v>22</v>
      </c>
      <c r="D5361" t="n">
        <v>31.9704602093228</v>
      </c>
      <c r="E5361" t="n">
        <v>0.9</v>
      </c>
      <c r="F5361" t="n">
        <v>305.7455449699482</v>
      </c>
      <c r="G5361" t="n">
        <v>5</v>
      </c>
      <c r="H5361" t="n">
        <v>8</v>
      </c>
      <c r="I5361" t="n">
        <v>306.3566560810593</v>
      </c>
      <c r="J5361" t="n">
        <v>318.8687954024292</v>
      </c>
      <c r="K5361" t="n">
        <v>321.9107040807663</v>
      </c>
      <c r="L5361" t="n">
        <v>306.1855449699482</v>
      </c>
      <c r="M5361" t="n">
        <v>310.2200106149454</v>
      </c>
      <c r="N5361" t="n">
        <v>313.0950520006759</v>
      </c>
      <c r="O5361" t="n">
        <v>313.0950520006759</v>
      </c>
      <c r="P5361" t="n">
        <v>7.349507030727636</v>
      </c>
      <c r="Q5361" t="n">
        <v>0.9938443041814691</v>
      </c>
      <c r="R5361" t="n">
        <v>0.9954363820865412</v>
      </c>
      <c r="S5361" t="n">
        <v>0.9999719077562927</v>
      </c>
      <c r="T5361" t="b">
        <v>1</v>
      </c>
    </row>
    <row r="5362">
      <c r="A5362" t="n">
        <v>27</v>
      </c>
      <c r="B5362" t="n">
        <v>161</v>
      </c>
      <c r="C5362" t="n">
        <v>20</v>
      </c>
      <c r="D5362" t="n">
        <v>38.96577069630239</v>
      </c>
      <c r="E5362" t="n">
        <v>0.9999</v>
      </c>
      <c r="F5362" t="n">
        <v>309.0584326525855</v>
      </c>
      <c r="G5362" t="n">
        <v>4</v>
      </c>
      <c r="H5362" t="n">
        <v>6</v>
      </c>
      <c r="I5362" t="n">
        <v>309.6834326525855</v>
      </c>
      <c r="J5362" t="n">
        <v>319.5921045543395</v>
      </c>
      <c r="K5362" t="n">
        <v>323.10887086267</v>
      </c>
      <c r="L5362" t="n">
        <v>309.5584326525855</v>
      </c>
      <c r="M5362" t="n">
        <v>310.897104502821</v>
      </c>
      <c r="N5362" t="n">
        <v>314.2389373241162</v>
      </c>
      <c r="O5362" t="n">
        <v>314.2389373241162</v>
      </c>
      <c r="P5362" t="n">
        <v>5.180504671530684</v>
      </c>
      <c r="Q5362" t="n">
        <v>0.9892714655160708</v>
      </c>
      <c r="R5362" t="n">
        <v>0.9965041433471925</v>
      </c>
      <c r="S5362" t="n">
        <v>0.9999624945813494</v>
      </c>
      <c r="T5362" t="b">
        <v>1</v>
      </c>
    </row>
    <row r="5363">
      <c r="A5363" t="n">
        <v>27</v>
      </c>
      <c r="B5363" t="n">
        <v>162</v>
      </c>
      <c r="C5363" t="n">
        <v>60</v>
      </c>
      <c r="D5363" t="n">
        <v>39.39751136993004</v>
      </c>
      <c r="E5363" t="n">
        <v>0.99</v>
      </c>
      <c r="F5363" t="n">
        <v>309.211386459537</v>
      </c>
      <c r="G5363" t="n">
        <v>4</v>
      </c>
      <c r="H5363" t="n">
        <v>5</v>
      </c>
      <c r="I5363" t="n">
        <v>311.086386459537</v>
      </c>
      <c r="J5363" t="n">
        <v>323.10887086267</v>
      </c>
      <c r="K5363" t="n">
        <v>326.6646029357684</v>
      </c>
      <c r="L5363" t="n">
        <v>310.8780531262037</v>
      </c>
      <c r="M5363" t="n">
        <v>321.9107040807663</v>
      </c>
      <c r="N5363" t="n">
        <v>325.6592779504076</v>
      </c>
      <c r="O5363" t="n">
        <v>325.6592779504076</v>
      </c>
      <c r="P5363" t="n">
        <v>16.44789149087052</v>
      </c>
      <c r="Q5363" t="n">
        <v>0.9891532403916707</v>
      </c>
      <c r="R5363" t="n">
        <v>0.9924197081958365</v>
      </c>
      <c r="S5363" t="n">
        <v>0.9999177783970392</v>
      </c>
      <c r="T5363" t="b">
        <v>1</v>
      </c>
    </row>
    <row r="5364">
      <c r="A5364" t="n">
        <v>27</v>
      </c>
      <c r="B5364" t="n">
        <v>163</v>
      </c>
      <c r="C5364" t="n">
        <v>53</v>
      </c>
      <c r="D5364" t="n">
        <v>70.84264618277928</v>
      </c>
      <c r="E5364" t="n">
        <v>0.9</v>
      </c>
      <c r="F5364" t="n">
        <v>311.0756624144465</v>
      </c>
      <c r="G5364" t="n">
        <v>5</v>
      </c>
      <c r="H5364" t="n">
        <v>6</v>
      </c>
      <c r="I5364" t="n">
        <v>312.5478846366688</v>
      </c>
      <c r="J5364" t="n">
        <v>325.6592779504076</v>
      </c>
      <c r="K5364" t="n">
        <v>332.3997771114712</v>
      </c>
      <c r="L5364" t="n">
        <v>312.4006624144465</v>
      </c>
      <c r="M5364" t="n">
        <v>314.2389373241162</v>
      </c>
      <c r="N5364" t="n">
        <v>320.3146359675792</v>
      </c>
      <c r="O5364" t="n">
        <v>320.3146359675792</v>
      </c>
      <c r="P5364" t="n">
        <v>9.238973553132723</v>
      </c>
      <c r="Q5364" t="n">
        <v>0.9864107509517577</v>
      </c>
      <c r="R5364" t="n">
        <v>0.9936533648649106</v>
      </c>
      <c r="S5364" t="n">
        <v>0.999913753994531</v>
      </c>
      <c r="T5364" t="b">
        <v>1</v>
      </c>
    </row>
    <row r="5365">
      <c r="A5365" t="n">
        <v>27</v>
      </c>
      <c r="B5365" t="n">
        <v>164</v>
      </c>
      <c r="C5365" t="n">
        <v>38</v>
      </c>
      <c r="D5365" t="n">
        <v>33.99966038162763</v>
      </c>
      <c r="E5365" t="n">
        <v>0.999</v>
      </c>
      <c r="F5365" t="n">
        <v>311.581790920391</v>
      </c>
      <c r="G5365" t="n">
        <v>5</v>
      </c>
      <c r="H5365" t="n">
        <v>6</v>
      </c>
      <c r="I5365" t="n">
        <v>312.6373464759466</v>
      </c>
      <c r="J5365" t="n">
        <v>332.3997771114712</v>
      </c>
      <c r="K5365" t="n">
        <v>335.6347590697612</v>
      </c>
      <c r="L5365" t="n">
        <v>312.531790920391</v>
      </c>
      <c r="M5365" t="n">
        <v>320.3146359675792</v>
      </c>
      <c r="N5365" t="n">
        <v>323.2305588133449</v>
      </c>
      <c r="O5365" t="n">
        <v>323.2305588133449</v>
      </c>
      <c r="P5365" t="n">
        <v>11.64876789295386</v>
      </c>
      <c r="Q5365" t="n">
        <v>0.9934548767504868</v>
      </c>
      <c r="R5365" t="n">
        <v>0.9969490029415823</v>
      </c>
      <c r="S5365" t="n">
        <v>0.9999800308482187</v>
      </c>
      <c r="T5365" t="b">
        <v>1</v>
      </c>
    </row>
    <row r="5366">
      <c r="A5366" t="n">
        <v>27</v>
      </c>
      <c r="B5366" t="n">
        <v>165</v>
      </c>
      <c r="C5366" t="n">
        <v>58</v>
      </c>
      <c r="D5366" t="n">
        <v>56.52139609313584</v>
      </c>
      <c r="E5366" t="n">
        <v>0.99</v>
      </c>
      <c r="F5366" t="n">
        <v>311.631504664516</v>
      </c>
      <c r="G5366" t="n">
        <v>1</v>
      </c>
      <c r="H5366" t="n">
        <v>7</v>
      </c>
      <c r="I5366" t="n">
        <v>314.531504664516</v>
      </c>
      <c r="J5366" t="n">
        <v>314.531504664516</v>
      </c>
      <c r="K5366" t="n">
        <v>319.9350798168234</v>
      </c>
      <c r="L5366" t="n">
        <v>312.9203935534049</v>
      </c>
      <c r="M5366" t="n">
        <v>312.9203935534049</v>
      </c>
      <c r="N5366" t="n">
        <v>318.4400611406252</v>
      </c>
      <c r="O5366" t="n">
        <v>318.4400611406252</v>
      </c>
      <c r="P5366" t="n">
        <v>6.808556476109175</v>
      </c>
      <c r="Q5366" t="n">
        <v>0.9870221601707031</v>
      </c>
      <c r="R5366" t="n">
        <v>0.9940347621636054</v>
      </c>
      <c r="S5366" t="n">
        <v>0.9999225840988156</v>
      </c>
      <c r="T5366" t="b">
        <v>1</v>
      </c>
    </row>
    <row r="5367">
      <c r="A5367" t="n">
        <v>27</v>
      </c>
      <c r="B5367" t="n">
        <v>166</v>
      </c>
      <c r="C5367" t="n">
        <v>70</v>
      </c>
      <c r="D5367" t="n">
        <v>51.63354419283532</v>
      </c>
      <c r="E5367" t="n">
        <v>0.999</v>
      </c>
      <c r="F5367" t="n">
        <v>313.7952101503629</v>
      </c>
      <c r="G5367" t="n">
        <v>3</v>
      </c>
      <c r="H5367" t="n">
        <v>5</v>
      </c>
      <c r="I5367" t="n">
        <v>316.2952101503629</v>
      </c>
      <c r="J5367" t="n">
        <v>316.2952101503629</v>
      </c>
      <c r="K5367" t="n">
        <v>320.4998961595514</v>
      </c>
      <c r="L5367" t="n">
        <v>315.7396545948073</v>
      </c>
      <c r="M5367" t="n">
        <v>335.6347590697612</v>
      </c>
      <c r="N5367" t="n">
        <v>340.5475606104686</v>
      </c>
      <c r="O5367" t="n">
        <v>320.4998961595514</v>
      </c>
      <c r="P5367" t="n">
        <v>6.704686009188549</v>
      </c>
      <c r="Q5367" t="n">
        <v>0.9968461518327767</v>
      </c>
      <c r="R5367" t="n">
        <v>0.990077144875144</v>
      </c>
      <c r="S5367" t="n">
        <v>0.9999687048215509</v>
      </c>
      <c r="T5367" t="b">
        <v>1</v>
      </c>
    </row>
    <row r="5368">
      <c r="A5368" t="n">
        <v>27</v>
      </c>
      <c r="B5368" t="n">
        <v>167</v>
      </c>
      <c r="C5368" t="n">
        <v>63</v>
      </c>
      <c r="D5368" t="n">
        <v>47.10708506835977</v>
      </c>
      <c r="E5368" t="n">
        <v>0.9999</v>
      </c>
      <c r="F5368" t="n">
        <v>321.9620220873765</v>
      </c>
      <c r="G5368" t="n">
        <v>2</v>
      </c>
      <c r="H5368" t="n">
        <v>4</v>
      </c>
      <c r="I5368" t="n">
        <v>324.5870220873765</v>
      </c>
      <c r="J5368" t="n">
        <v>324.5870220873765</v>
      </c>
      <c r="K5368" t="n">
        <v>329.1035211351579</v>
      </c>
      <c r="L5368" t="n">
        <v>323.9307720873765</v>
      </c>
      <c r="M5368" t="n">
        <v>326.6646029357684</v>
      </c>
      <c r="N5368" t="n">
        <v>330.9161449094471</v>
      </c>
      <c r="O5368" t="n">
        <v>329.1035211351579</v>
      </c>
      <c r="P5368" t="n">
        <v>7.141499047781394</v>
      </c>
      <c r="Q5368" t="n">
        <v>0.9888223833220245</v>
      </c>
      <c r="R5368" t="n">
        <v>0.9870444768645116</v>
      </c>
      <c r="S5368" t="n">
        <v>0.9998551881285289</v>
      </c>
      <c r="T5368" t="b">
        <v>0</v>
      </c>
    </row>
    <row r="5369">
      <c r="A5369" t="n">
        <v>27</v>
      </c>
      <c r="B5369" t="n">
        <v>168</v>
      </c>
      <c r="C5369" t="n">
        <v>88</v>
      </c>
      <c r="D5369" t="n">
        <v>55.25408342657246</v>
      </c>
      <c r="E5369" t="n">
        <v>0.999</v>
      </c>
      <c r="F5369" t="n">
        <v>322.7733920238568</v>
      </c>
      <c r="G5369" t="n">
        <v>4</v>
      </c>
      <c r="H5369" t="n">
        <v>7</v>
      </c>
      <c r="I5369" t="n">
        <v>325.5233920238568</v>
      </c>
      <c r="J5369" t="n">
        <v>330.9161449094471</v>
      </c>
      <c r="K5369" t="n">
        <v>335.9029755436143</v>
      </c>
      <c r="L5369" t="n">
        <v>324.7289475794124</v>
      </c>
      <c r="M5369" t="n">
        <v>324.7289475794124</v>
      </c>
      <c r="N5369" t="n">
        <v>330.1248541640386</v>
      </c>
      <c r="O5369" t="n">
        <v>330.1248541640386</v>
      </c>
      <c r="P5369" t="n">
        <v>7.351462140181809</v>
      </c>
      <c r="Q5369" t="n">
        <v>0.9848209519180888</v>
      </c>
      <c r="R5369" t="n">
        <v>0.9941681228826319</v>
      </c>
      <c r="S5369" t="n">
        <v>0.9999114776568276</v>
      </c>
      <c r="T5369" t="b">
        <v>1</v>
      </c>
    </row>
    <row r="5370">
      <c r="A5370" t="n">
        <v>27</v>
      </c>
      <c r="B5370" t="n">
        <v>169</v>
      </c>
      <c r="C5370" t="n">
        <v>30</v>
      </c>
      <c r="D5370" t="n">
        <v>60.65846113009473</v>
      </c>
      <c r="E5370" t="n">
        <v>0.9999</v>
      </c>
      <c r="F5370" t="n">
        <v>324.2205115944043</v>
      </c>
      <c r="G5370" t="n">
        <v>1</v>
      </c>
      <c r="H5370" t="n">
        <v>7</v>
      </c>
      <c r="I5370" t="n">
        <v>325.7205115944043</v>
      </c>
      <c r="J5370" t="n">
        <v>325.7205115944043</v>
      </c>
      <c r="K5370" t="n">
        <v>331.5195996565549</v>
      </c>
      <c r="L5370" t="n">
        <v>324.887178261071</v>
      </c>
      <c r="M5370" t="n">
        <v>330.1248541640386</v>
      </c>
      <c r="N5370" t="n">
        <v>336.0485320087744</v>
      </c>
      <c r="O5370" t="n">
        <v>331.5195996565549</v>
      </c>
      <c r="P5370" t="n">
        <v>7.299088062150531</v>
      </c>
      <c r="Q5370" t="n">
        <v>0.9860788931774574</v>
      </c>
      <c r="R5370" t="n">
        <v>0.9935995387229447</v>
      </c>
      <c r="S5370" t="n">
        <v>0.9999108984948486</v>
      </c>
      <c r="T5370" t="b">
        <v>1</v>
      </c>
    </row>
    <row r="5371">
      <c r="A5371" t="n">
        <v>27</v>
      </c>
      <c r="B5371" t="n">
        <v>170</v>
      </c>
      <c r="C5371" t="n">
        <v>73</v>
      </c>
      <c r="D5371" t="n">
        <v>89.11758782502773</v>
      </c>
      <c r="E5371" t="n">
        <v>0.999</v>
      </c>
      <c r="F5371" t="n">
        <v>326.8894506705793</v>
      </c>
      <c r="G5371" t="n">
        <v>1</v>
      </c>
      <c r="H5371" t="n">
        <v>2</v>
      </c>
      <c r="I5371" t="n">
        <v>330.5394506705792</v>
      </c>
      <c r="J5371" t="n">
        <v>331.5195996565549</v>
      </c>
      <c r="K5371" t="n">
        <v>340.0394455289285</v>
      </c>
      <c r="L5371" t="n">
        <v>329.931117337246</v>
      </c>
      <c r="M5371" t="n">
        <v>329.931117337246</v>
      </c>
      <c r="N5371" t="n">
        <v>338.4754689983224</v>
      </c>
      <c r="O5371" t="n">
        <v>338.4754689983224</v>
      </c>
      <c r="P5371" t="n">
        <v>11.58601832774315</v>
      </c>
      <c r="Q5371" t="n">
        <v>0.9796144849797782</v>
      </c>
      <c r="R5371" t="n">
        <v>0.9789595257898541</v>
      </c>
      <c r="S5371" t="n">
        <v>0.9995710790969565</v>
      </c>
      <c r="T5371" t="b">
        <v>1</v>
      </c>
    </row>
    <row r="5372">
      <c r="A5372" t="n">
        <v>27</v>
      </c>
      <c r="B5372" t="n">
        <v>171</v>
      </c>
      <c r="C5372" t="n">
        <v>56</v>
      </c>
      <c r="D5372" t="n">
        <v>34.15141111167516</v>
      </c>
      <c r="E5372" t="n">
        <v>0.999</v>
      </c>
      <c r="F5372" t="n">
        <v>328.3943760647789</v>
      </c>
      <c r="G5372" t="n">
        <v>3</v>
      </c>
      <c r="H5372" t="n">
        <v>7</v>
      </c>
      <c r="I5372" t="n">
        <v>330.3943760647789</v>
      </c>
      <c r="J5372" t="n">
        <v>330.3943760647789</v>
      </c>
      <c r="K5372" t="n">
        <v>333.1754356015603</v>
      </c>
      <c r="L5372" t="n">
        <v>329.6388205092234</v>
      </c>
      <c r="M5372" t="n">
        <v>336.0485320087744</v>
      </c>
      <c r="N5372" t="n">
        <v>339.3836307501489</v>
      </c>
      <c r="O5372" t="n">
        <v>333.1754356015603</v>
      </c>
      <c r="P5372" t="n">
        <v>4.781059536781356</v>
      </c>
      <c r="Q5372" t="n">
        <v>0.9979128693300712</v>
      </c>
      <c r="R5372" t="n">
        <v>0.9963914117819491</v>
      </c>
      <c r="S5372" t="n">
        <v>0.999992468404855</v>
      </c>
      <c r="T5372" t="b">
        <v>1</v>
      </c>
    </row>
    <row r="5373">
      <c r="A5373" t="n">
        <v>27</v>
      </c>
      <c r="B5373" t="n">
        <v>172</v>
      </c>
      <c r="C5373" t="n">
        <v>22</v>
      </c>
      <c r="D5373" t="n">
        <v>81.70343159249632</v>
      </c>
      <c r="E5373" t="n">
        <v>0.9999</v>
      </c>
      <c r="F5373" t="n">
        <v>330.8553999749666</v>
      </c>
      <c r="G5373" t="n">
        <v>3</v>
      </c>
      <c r="H5373" t="n">
        <v>6</v>
      </c>
      <c r="I5373" t="n">
        <v>331.6411142606809</v>
      </c>
      <c r="J5373" t="n">
        <v>333.1754356015603</v>
      </c>
      <c r="K5373" t="n">
        <v>339.828809509744</v>
      </c>
      <c r="L5373" t="n">
        <v>331.4053999749667</v>
      </c>
      <c r="M5373" t="n">
        <v>331.4053999749667</v>
      </c>
      <c r="N5373" t="n">
        <v>338.4125553431053</v>
      </c>
      <c r="O5373" t="n">
        <v>338.4125553431053</v>
      </c>
      <c r="P5373" t="n">
        <v>7.557155368138638</v>
      </c>
      <c r="Q5373" t="n">
        <v>0.9950140267136791</v>
      </c>
      <c r="R5373" t="n">
        <v>0.9926839386249777</v>
      </c>
      <c r="S5373" t="n">
        <v>0.999963522313423</v>
      </c>
      <c r="T5373" t="b">
        <v>1</v>
      </c>
    </row>
    <row r="5374">
      <c r="A5374" t="n">
        <v>27</v>
      </c>
      <c r="B5374" t="n">
        <v>173</v>
      </c>
      <c r="C5374" t="n">
        <v>47</v>
      </c>
      <c r="D5374" t="n">
        <v>66.67672188427332</v>
      </c>
      <c r="E5374" t="n">
        <v>0.9</v>
      </c>
      <c r="F5374" t="n">
        <v>331.2640602495409</v>
      </c>
      <c r="G5374" t="n">
        <v>5</v>
      </c>
      <c r="H5374" t="n">
        <v>8</v>
      </c>
      <c r="I5374" t="n">
        <v>332.5696158050964</v>
      </c>
      <c r="J5374" t="n">
        <v>340.5475606104686</v>
      </c>
      <c r="K5374" t="n">
        <v>346.8916825785251</v>
      </c>
      <c r="L5374" t="n">
        <v>332.2040602495409</v>
      </c>
      <c r="M5374" t="n">
        <v>332.2040602495409</v>
      </c>
      <c r="N5374" t="n">
        <v>338.200168332659</v>
      </c>
      <c r="O5374" t="n">
        <v>338.200168332659</v>
      </c>
      <c r="P5374" t="n">
        <v>6.936108083118086</v>
      </c>
      <c r="Q5374" t="n">
        <v>0.9872047359484006</v>
      </c>
      <c r="R5374" t="n">
        <v>0.9905058157337147</v>
      </c>
      <c r="S5374" t="n">
        <v>0.9998785194053583</v>
      </c>
      <c r="T5374" t="b">
        <v>1</v>
      </c>
    </row>
    <row r="5375">
      <c r="A5375" t="n">
        <v>27</v>
      </c>
      <c r="B5375" t="n">
        <v>174</v>
      </c>
      <c r="C5375" t="n">
        <v>86</v>
      </c>
      <c r="D5375" t="n">
        <v>55.87154050616485</v>
      </c>
      <c r="E5375" t="n">
        <v>0.9999</v>
      </c>
      <c r="F5375" t="n">
        <v>335.6679651978813</v>
      </c>
      <c r="G5375" t="n">
        <v>4</v>
      </c>
      <c r="H5375" t="n">
        <v>5</v>
      </c>
      <c r="I5375" t="n">
        <v>338.3554651978813</v>
      </c>
      <c r="J5375" t="n">
        <v>340.1280259850487</v>
      </c>
      <c r="K5375" t="n">
        <v>345.1705837924643</v>
      </c>
      <c r="L5375" t="n">
        <v>338.0568540867702</v>
      </c>
      <c r="M5375" t="n">
        <v>346.8916825785251</v>
      </c>
      <c r="N5375" t="n">
        <v>352.2077187827273</v>
      </c>
      <c r="O5375" t="n">
        <v>345.1705837924643</v>
      </c>
      <c r="P5375" t="n">
        <v>9.502618594582998</v>
      </c>
      <c r="Q5375" t="n">
        <v>0.9846526363748302</v>
      </c>
      <c r="R5375" t="n">
        <v>0.9892670791079752</v>
      </c>
      <c r="S5375" t="n">
        <v>0.9998352779603099</v>
      </c>
      <c r="T5375" t="b">
        <v>0</v>
      </c>
    </row>
    <row r="5376">
      <c r="A5376" t="n">
        <v>27</v>
      </c>
      <c r="B5376" t="n">
        <v>175</v>
      </c>
      <c r="C5376" t="n">
        <v>22</v>
      </c>
      <c r="D5376" t="n">
        <v>38.00322570895611</v>
      </c>
      <c r="E5376" t="n">
        <v>0.9</v>
      </c>
      <c r="F5376" t="n">
        <v>336.0106319679949</v>
      </c>
      <c r="G5376" t="n">
        <v>4</v>
      </c>
      <c r="H5376" t="n">
        <v>7</v>
      </c>
      <c r="I5376" t="n">
        <v>336.6981319679949</v>
      </c>
      <c r="J5376" t="n">
        <v>336.6981319679949</v>
      </c>
      <c r="K5376" t="n">
        <v>340.1280259850487</v>
      </c>
      <c r="L5376" t="n">
        <v>336.4995208568837</v>
      </c>
      <c r="M5376" t="n">
        <v>339.3836307501489</v>
      </c>
      <c r="N5376" t="n">
        <v>343.0948832607892</v>
      </c>
      <c r="O5376" t="n">
        <v>340.1280259850487</v>
      </c>
      <c r="P5376" t="n">
        <v>4.117394017053812</v>
      </c>
      <c r="Q5376" t="n">
        <v>0.9895350935944445</v>
      </c>
      <c r="R5376" t="n">
        <v>0.9959852301651323</v>
      </c>
      <c r="S5376" t="n">
        <v>0.9999579858094383</v>
      </c>
      <c r="T5376" t="b">
        <v>1</v>
      </c>
    </row>
    <row r="5377">
      <c r="A5377" t="n">
        <v>27</v>
      </c>
      <c r="B5377" t="n">
        <v>176</v>
      </c>
      <c r="C5377" t="n">
        <v>79</v>
      </c>
      <c r="D5377" t="n">
        <v>29.69824828000953</v>
      </c>
      <c r="E5377" t="n">
        <v>0.99</v>
      </c>
      <c r="F5377" t="n">
        <v>341.1750775913891</v>
      </c>
      <c r="G5377" t="n">
        <v>2</v>
      </c>
      <c r="H5377" t="n">
        <v>8</v>
      </c>
      <c r="I5377" t="n">
        <v>344.4667442580558</v>
      </c>
      <c r="J5377" t="n">
        <v>344.4667442580558</v>
      </c>
      <c r="K5377" t="n">
        <v>347.3141314373473</v>
      </c>
      <c r="L5377" t="n">
        <v>342.7550775913891</v>
      </c>
      <c r="M5377" t="n">
        <v>342.7550775913891</v>
      </c>
      <c r="N5377" t="n">
        <v>345.4257833719655</v>
      </c>
      <c r="O5377" t="n">
        <v>345.4257833719655</v>
      </c>
      <c r="P5377" t="n">
        <v>4.250705780576368</v>
      </c>
      <c r="Q5377" t="n">
        <v>0.9929385404420108</v>
      </c>
      <c r="R5377" t="n">
        <v>0.9957600399732898</v>
      </c>
      <c r="S5377" t="n">
        <v>0.9999700596937439</v>
      </c>
      <c r="T5377" t="b">
        <v>1</v>
      </c>
    </row>
    <row r="5378">
      <c r="A5378" t="n">
        <v>27</v>
      </c>
      <c r="B5378" t="n">
        <v>177</v>
      </c>
      <c r="C5378" t="n">
        <v>76</v>
      </c>
      <c r="D5378" t="n">
        <v>51.10642431092796</v>
      </c>
      <c r="E5378" t="n">
        <v>0.9</v>
      </c>
      <c r="F5378" t="n">
        <v>344.1234155141411</v>
      </c>
      <c r="G5378" t="n">
        <v>6</v>
      </c>
      <c r="H5378" t="n">
        <v>7</v>
      </c>
      <c r="I5378" t="n">
        <v>346.023415514141</v>
      </c>
      <c r="J5378" t="n">
        <v>346.023415514141</v>
      </c>
      <c r="K5378" t="n">
        <v>350.4064707723682</v>
      </c>
      <c r="L5378" t="n">
        <v>345.8123044030299</v>
      </c>
      <c r="M5378" t="n">
        <v>345.8123044030299</v>
      </c>
      <c r="N5378" t="n">
        <v>350.803166152144</v>
      </c>
      <c r="O5378" t="n">
        <v>350.4064707723682</v>
      </c>
      <c r="P5378" t="n">
        <v>6.28305525822708</v>
      </c>
      <c r="Q5378" t="n">
        <v>0.9954174304175077</v>
      </c>
      <c r="R5378" t="n">
        <v>0.9946047107689403</v>
      </c>
      <c r="S5378" t="n">
        <v>0.999975275711681</v>
      </c>
      <c r="T5378" t="b">
        <v>1</v>
      </c>
    </row>
    <row r="5379">
      <c r="A5379" t="n">
        <v>27</v>
      </c>
      <c r="B5379" t="n">
        <v>178</v>
      </c>
      <c r="C5379" t="n">
        <v>76</v>
      </c>
      <c r="D5379" t="n">
        <v>58.24256654083357</v>
      </c>
      <c r="E5379" t="n">
        <v>0.9</v>
      </c>
      <c r="F5379" t="n">
        <v>348.5574966426473</v>
      </c>
      <c r="G5379" t="n">
        <v>6</v>
      </c>
      <c r="H5379" t="n">
        <v>8</v>
      </c>
      <c r="I5379" t="n">
        <v>350.4574966426472</v>
      </c>
      <c r="J5379" t="n">
        <v>353.6502859375182</v>
      </c>
      <c r="K5379" t="n">
        <v>358.6453602549138</v>
      </c>
      <c r="L5379" t="n">
        <v>350.0774966426472</v>
      </c>
      <c r="M5379" t="n">
        <v>350.0774966426472</v>
      </c>
      <c r="N5379" t="n">
        <v>355.3151375186215</v>
      </c>
      <c r="O5379" t="n">
        <v>355.3151375186215</v>
      </c>
      <c r="P5379" t="n">
        <v>6.757640875974232</v>
      </c>
      <c r="Q5379" t="n">
        <v>0.9947792256438323</v>
      </c>
      <c r="R5379" t="n">
        <v>0.9917017682465632</v>
      </c>
      <c r="S5379" t="n">
        <v>0.9999566768044601</v>
      </c>
      <c r="T5379" t="b">
        <v>1</v>
      </c>
    </row>
    <row r="5380">
      <c r="A5380" t="n">
        <v>27</v>
      </c>
      <c r="B5380" t="n">
        <v>179</v>
      </c>
      <c r="C5380" t="n">
        <v>76</v>
      </c>
      <c r="D5380" t="n">
        <v>57.90753875284465</v>
      </c>
      <c r="E5380" t="n">
        <v>0.99</v>
      </c>
      <c r="F5380" t="n">
        <v>348.6652277869173</v>
      </c>
      <c r="G5380" t="n">
        <v>3</v>
      </c>
      <c r="H5380" t="n">
        <v>6</v>
      </c>
      <c r="I5380" t="n">
        <v>351.3795135012031</v>
      </c>
      <c r="J5380" t="n">
        <v>351.3795135012031</v>
      </c>
      <c r="K5380" t="n">
        <v>356.0951111195129</v>
      </c>
      <c r="L5380" t="n">
        <v>350.5652277869173</v>
      </c>
      <c r="M5380" t="n">
        <v>358.6453602549138</v>
      </c>
      <c r="N5380" t="n">
        <v>363.6117014858611</v>
      </c>
      <c r="O5380" t="n">
        <v>356.0951111195129</v>
      </c>
      <c r="P5380" t="n">
        <v>7.429883332595523</v>
      </c>
      <c r="Q5380" t="n">
        <v>0.9964636059556691</v>
      </c>
      <c r="R5380" t="n">
        <v>0.9948091789416607</v>
      </c>
      <c r="S5380" t="n">
        <v>0.9999816432113241</v>
      </c>
      <c r="T5380" t="b">
        <v>1</v>
      </c>
    </row>
    <row r="5381">
      <c r="A5381" t="n">
        <v>27</v>
      </c>
      <c r="B5381" t="n">
        <v>180</v>
      </c>
      <c r="C5381" t="n">
        <v>15</v>
      </c>
      <c r="D5381" t="n">
        <v>37.82288482564915</v>
      </c>
      <c r="E5381" t="n">
        <v>0.99</v>
      </c>
      <c r="F5381" t="n">
        <v>349.4778905505336</v>
      </c>
      <c r="G5381" t="n">
        <v>6</v>
      </c>
      <c r="H5381" t="n">
        <v>7</v>
      </c>
      <c r="I5381" t="n">
        <v>349.8528905505336</v>
      </c>
      <c r="J5381" t="n">
        <v>350.4064707723682</v>
      </c>
      <c r="K5381" t="n">
        <v>353.6502859375182</v>
      </c>
      <c r="L5381" t="n">
        <v>349.8112238838669</v>
      </c>
      <c r="M5381" t="n">
        <v>350.803166152144</v>
      </c>
      <c r="N5381" t="n">
        <v>354.4968072483988</v>
      </c>
      <c r="O5381" t="n">
        <v>353.6502859375182</v>
      </c>
      <c r="P5381" t="n">
        <v>4.172395386984533</v>
      </c>
      <c r="Q5381" t="n">
        <v>0.9966065044240716</v>
      </c>
      <c r="R5381" t="n">
        <v>0.9960042437796806</v>
      </c>
      <c r="S5381" t="n">
        <v>0.9999864404189439</v>
      </c>
      <c r="T5381" t="b">
        <v>1</v>
      </c>
    </row>
    <row r="5382">
      <c r="A5382" t="n">
        <v>27</v>
      </c>
      <c r="B5382" t="n">
        <v>181</v>
      </c>
      <c r="C5382" t="n">
        <v>63</v>
      </c>
      <c r="D5382" t="n">
        <v>59.72710216882905</v>
      </c>
      <c r="E5382" t="n">
        <v>0.9</v>
      </c>
      <c r="F5382" t="n">
        <v>350.9504386484977</v>
      </c>
      <c r="G5382" t="n">
        <v>3</v>
      </c>
      <c r="H5382" t="n">
        <v>7</v>
      </c>
      <c r="I5382" t="n">
        <v>353.2004386484977</v>
      </c>
      <c r="J5382" t="n">
        <v>356.0951111195129</v>
      </c>
      <c r="K5382" t="n">
        <v>360.9588816544338</v>
      </c>
      <c r="L5382" t="n">
        <v>352.3504386484977</v>
      </c>
      <c r="M5382" t="n">
        <v>354.4968072483988</v>
      </c>
      <c r="N5382" t="n">
        <v>360.3295320695735</v>
      </c>
      <c r="O5382" t="n">
        <v>360.3295320695735</v>
      </c>
      <c r="P5382" t="n">
        <v>9.379093421075822</v>
      </c>
      <c r="Q5382" t="n">
        <v>0.9963526887136956</v>
      </c>
      <c r="R5382" t="n">
        <v>0.9936975020072568</v>
      </c>
      <c r="S5382" t="n">
        <v>0.9999770128279392</v>
      </c>
      <c r="T5382" t="b">
        <v>1</v>
      </c>
    </row>
    <row r="5383">
      <c r="A5383" t="n">
        <v>27</v>
      </c>
      <c r="B5383" t="n">
        <v>182</v>
      </c>
      <c r="C5383" t="n">
        <v>44</v>
      </c>
      <c r="D5383" t="n">
        <v>30.0882005832016</v>
      </c>
      <c r="E5383" t="n">
        <v>0.9</v>
      </c>
      <c r="F5383" t="n">
        <v>353.7839786676939</v>
      </c>
      <c r="G5383" t="n">
        <v>1</v>
      </c>
      <c r="H5383" t="n">
        <v>7</v>
      </c>
      <c r="I5383" t="n">
        <v>355.9839786676939</v>
      </c>
      <c r="J5383" t="n">
        <v>355.9839786676939</v>
      </c>
      <c r="K5383" t="n">
        <v>358.8604796794722</v>
      </c>
      <c r="L5383" t="n">
        <v>354.7617564454716</v>
      </c>
      <c r="M5383" t="n">
        <v>360.3295320695735</v>
      </c>
      <c r="N5383" t="n">
        <v>363.2678329077768</v>
      </c>
      <c r="O5383" t="n">
        <v>358.8604796794722</v>
      </c>
      <c r="P5383" t="n">
        <v>5.076501011778362</v>
      </c>
      <c r="Q5383" t="n">
        <v>0.9930703692671339</v>
      </c>
      <c r="R5383" t="n">
        <v>0.9968200650620931</v>
      </c>
      <c r="S5383" t="n">
        <v>0.9999779642251257</v>
      </c>
      <c r="T5383" t="b">
        <v>1</v>
      </c>
    </row>
    <row r="5384">
      <c r="A5384" t="n">
        <v>27</v>
      </c>
      <c r="B5384" t="n">
        <v>183</v>
      </c>
      <c r="C5384" t="n">
        <v>79</v>
      </c>
      <c r="D5384" t="n">
        <v>50.0340207885088</v>
      </c>
      <c r="E5384" t="n">
        <v>0.999</v>
      </c>
      <c r="F5384" t="n">
        <v>356.3203233624134</v>
      </c>
      <c r="G5384" t="n">
        <v>3</v>
      </c>
      <c r="H5384" t="n">
        <v>5</v>
      </c>
      <c r="I5384" t="n">
        <v>359.1417519338419</v>
      </c>
      <c r="J5384" t="n">
        <v>362.8313218254714</v>
      </c>
      <c r="K5384" t="n">
        <v>366.9057534857734</v>
      </c>
      <c r="L5384" t="n">
        <v>358.5147678068578</v>
      </c>
      <c r="M5384" t="n">
        <v>358.5147678068578</v>
      </c>
      <c r="N5384" t="n">
        <v>363.275378728695</v>
      </c>
      <c r="O5384" t="n">
        <v>363.275378728695</v>
      </c>
      <c r="P5384" t="n">
        <v>6.955055366281613</v>
      </c>
      <c r="Q5384" t="n">
        <v>0.9969437034741627</v>
      </c>
      <c r="R5384" t="n">
        <v>0.9903830558908798</v>
      </c>
      <c r="S5384" t="n">
        <v>0.9999706077671301</v>
      </c>
      <c r="T5384" t="b">
        <v>1</v>
      </c>
    </row>
    <row r="5385">
      <c r="A5385" t="n">
        <v>27</v>
      </c>
      <c r="B5385" t="n">
        <v>184</v>
      </c>
      <c r="C5385" t="n">
        <v>33</v>
      </c>
      <c r="D5385" t="n">
        <v>22.99356530034146</v>
      </c>
      <c r="E5385" t="n">
        <v>0.9999</v>
      </c>
      <c r="F5385" t="n">
        <v>356.879684754444</v>
      </c>
      <c r="G5385" t="n">
        <v>3</v>
      </c>
      <c r="H5385" t="n">
        <v>6</v>
      </c>
      <c r="I5385" t="n">
        <v>358.0582561830155</v>
      </c>
      <c r="J5385" t="n">
        <v>360.9588816544338</v>
      </c>
      <c r="K5385" t="n">
        <v>362.8313218254714</v>
      </c>
      <c r="L5385" t="n">
        <v>357.704684754444</v>
      </c>
      <c r="M5385" t="n">
        <v>363.6117014858611</v>
      </c>
      <c r="N5385" t="n">
        <v>365.5837053709676</v>
      </c>
      <c r="O5385" t="n">
        <v>362.8313218254714</v>
      </c>
      <c r="P5385" t="n">
        <v>5.951637071027335</v>
      </c>
      <c r="Q5385" t="n">
        <v>0.998594290797395</v>
      </c>
      <c r="R5385" t="n">
        <v>0.9979356267306115</v>
      </c>
      <c r="S5385" t="n">
        <v>0.9999970980914976</v>
      </c>
      <c r="T5385" t="b">
        <v>1</v>
      </c>
    </row>
    <row r="5386">
      <c r="A5386" t="n">
        <v>27</v>
      </c>
      <c r="B5386" t="n">
        <v>185</v>
      </c>
      <c r="C5386" t="n">
        <v>50</v>
      </c>
      <c r="D5386" t="n">
        <v>70.53643160720347</v>
      </c>
      <c r="E5386" t="n">
        <v>0.9</v>
      </c>
      <c r="F5386" t="n">
        <v>360.881832959316</v>
      </c>
      <c r="G5386" t="n">
        <v>3</v>
      </c>
      <c r="H5386" t="n">
        <v>5</v>
      </c>
      <c r="I5386" t="n">
        <v>362.6675472450303</v>
      </c>
      <c r="J5386" t="n">
        <v>366.9057534857734</v>
      </c>
      <c r="K5386" t="n">
        <v>372.6497625743079</v>
      </c>
      <c r="L5386" t="n">
        <v>362.2707218482049</v>
      </c>
      <c r="M5386" t="n">
        <v>369.8697355507816</v>
      </c>
      <c r="N5386" t="n">
        <v>376.5810991670712</v>
      </c>
      <c r="O5386" t="n">
        <v>372.6497625743079</v>
      </c>
      <c r="P5386" t="n">
        <v>11.76792961499189</v>
      </c>
      <c r="Q5386" t="n">
        <v>0.9956940263375463</v>
      </c>
      <c r="R5386" t="n">
        <v>0.9864690907462959</v>
      </c>
      <c r="S5386" t="n">
        <v>0.9999417362611245</v>
      </c>
      <c r="T5386" t="b">
        <v>1</v>
      </c>
    </row>
    <row r="5387">
      <c r="A5387" t="n">
        <v>27</v>
      </c>
      <c r="B5387" t="n">
        <v>186</v>
      </c>
      <c r="C5387" t="n">
        <v>36</v>
      </c>
      <c r="D5387" t="n">
        <v>69.30669020013021</v>
      </c>
      <c r="E5387" t="n">
        <v>0.9</v>
      </c>
      <c r="F5387" t="n">
        <v>360.9471401133826</v>
      </c>
      <c r="G5387" t="n">
        <v>4</v>
      </c>
      <c r="H5387" t="n">
        <v>5</v>
      </c>
      <c r="I5387" t="n">
        <v>362.0721401133826</v>
      </c>
      <c r="J5387" t="n">
        <v>362.0721401133826</v>
      </c>
      <c r="K5387" t="n">
        <v>368.3272565574377</v>
      </c>
      <c r="L5387" t="n">
        <v>361.9471401133826</v>
      </c>
      <c r="M5387" t="n">
        <v>363.275378728695</v>
      </c>
      <c r="N5387" t="n">
        <v>369.8697355507816</v>
      </c>
      <c r="O5387" t="n">
        <v>368.3272565574377</v>
      </c>
      <c r="P5387" t="n">
        <v>7.380116444055091</v>
      </c>
      <c r="Q5387" t="n">
        <v>0.9809973997513883</v>
      </c>
      <c r="R5387" t="n">
        <v>0.9867034150045878</v>
      </c>
      <c r="S5387" t="n">
        <v>0.9997473303106605</v>
      </c>
      <c r="T5387" t="b">
        <v>1</v>
      </c>
    </row>
    <row r="5388">
      <c r="A5388" t="n">
        <v>27</v>
      </c>
      <c r="B5388" t="n">
        <v>187</v>
      </c>
      <c r="C5388" t="n">
        <v>69</v>
      </c>
      <c r="D5388" t="n">
        <v>53.28708600267237</v>
      </c>
      <c r="E5388" t="n">
        <v>0.9999</v>
      </c>
      <c r="F5388" t="n">
        <v>361.648668929858</v>
      </c>
      <c r="G5388" t="n">
        <v>4</v>
      </c>
      <c r="H5388" t="n">
        <v>5</v>
      </c>
      <c r="I5388" t="n">
        <v>363.804918929858</v>
      </c>
      <c r="J5388" t="n">
        <v>368.3272565574377</v>
      </c>
      <c r="K5388" t="n">
        <v>373.1365603482926</v>
      </c>
      <c r="L5388" t="n">
        <v>363.5653355965247</v>
      </c>
      <c r="M5388" t="n">
        <v>376.5810991670712</v>
      </c>
      <c r="N5388" t="n">
        <v>381.6512310417307</v>
      </c>
      <c r="O5388" t="n">
        <v>373.1365603482926</v>
      </c>
      <c r="P5388" t="n">
        <v>11.48789141843463</v>
      </c>
      <c r="Q5388" t="n">
        <v>0.9853573368855358</v>
      </c>
      <c r="R5388" t="n">
        <v>0.9897610020966714</v>
      </c>
      <c r="S5388" t="n">
        <v>0.9998500738030719</v>
      </c>
      <c r="T5388" t="b">
        <v>0</v>
      </c>
    </row>
    <row r="5389">
      <c r="A5389" t="n">
        <v>27</v>
      </c>
      <c r="B5389" t="n">
        <v>188</v>
      </c>
      <c r="C5389" t="n">
        <v>73</v>
      </c>
      <c r="D5389" t="n">
        <v>58.33525434379268</v>
      </c>
      <c r="E5389" t="n">
        <v>0.99</v>
      </c>
      <c r="F5389" t="n">
        <v>366.2997494516994</v>
      </c>
      <c r="G5389" t="n">
        <v>2</v>
      </c>
      <c r="H5389" t="n">
        <v>8</v>
      </c>
      <c r="I5389" t="n">
        <v>369.3414161183661</v>
      </c>
      <c r="J5389" t="n">
        <v>369.3414161183661</v>
      </c>
      <c r="K5389" t="n">
        <v>374.9344414629291</v>
      </c>
      <c r="L5389" t="n">
        <v>367.7597494516993</v>
      </c>
      <c r="M5389" t="n">
        <v>367.7597494516993</v>
      </c>
      <c r="N5389" t="n">
        <v>373.0057255617526</v>
      </c>
      <c r="O5389" t="n">
        <v>373.0057255617526</v>
      </c>
      <c r="P5389" t="n">
        <v>6.705976110053257</v>
      </c>
      <c r="Q5389" t="n">
        <v>0.9861766435144111</v>
      </c>
      <c r="R5389" t="n">
        <v>0.9916886173897022</v>
      </c>
      <c r="S5389" t="n">
        <v>0.9998851087952897</v>
      </c>
      <c r="T5389" t="b">
        <v>1</v>
      </c>
    </row>
    <row r="5390">
      <c r="A5390" t="n">
        <v>27</v>
      </c>
      <c r="B5390" t="n">
        <v>189</v>
      </c>
      <c r="C5390" t="n">
        <v>58</v>
      </c>
      <c r="D5390" t="n">
        <v>52.21783588359124</v>
      </c>
      <c r="E5390" t="n">
        <v>0.9</v>
      </c>
      <c r="F5390" t="n">
        <v>369.7440503914378</v>
      </c>
      <c r="G5390" t="n">
        <v>3</v>
      </c>
      <c r="H5390" t="n">
        <v>6</v>
      </c>
      <c r="I5390" t="n">
        <v>371.8154789628664</v>
      </c>
      <c r="J5390" t="n">
        <v>372.6497625743079</v>
      </c>
      <c r="K5390" t="n">
        <v>376.9020293400727</v>
      </c>
      <c r="L5390" t="n">
        <v>371.1940503914378</v>
      </c>
      <c r="M5390" t="n">
        <v>371.1940503914378</v>
      </c>
      <c r="N5390" t="n">
        <v>375.6724239663599</v>
      </c>
      <c r="O5390" t="n">
        <v>375.6724239663599</v>
      </c>
      <c r="P5390" t="n">
        <v>5.928373574922034</v>
      </c>
      <c r="Q5390" t="n">
        <v>0.9968105194651025</v>
      </c>
      <c r="R5390" t="n">
        <v>0.9953180069202912</v>
      </c>
      <c r="S5390" t="n">
        <v>0.9999850668742077</v>
      </c>
      <c r="T5390" t="b">
        <v>1</v>
      </c>
    </row>
    <row r="5391">
      <c r="A5391" t="n">
        <v>27</v>
      </c>
      <c r="B5391" t="n">
        <v>190</v>
      </c>
      <c r="C5391" t="n">
        <v>97</v>
      </c>
      <c r="D5391" t="n">
        <v>73.04385275833977</v>
      </c>
      <c r="E5391" t="n">
        <v>0.9999</v>
      </c>
      <c r="F5391" t="n">
        <v>370.1099595758944</v>
      </c>
      <c r="G5391" t="n">
        <v>2</v>
      </c>
      <c r="H5391" t="n">
        <v>7</v>
      </c>
      <c r="I5391" t="n">
        <v>374.1516262425611</v>
      </c>
      <c r="J5391" t="n">
        <v>374.9344414629291</v>
      </c>
      <c r="K5391" t="n">
        <v>381.9376871732205</v>
      </c>
      <c r="L5391" t="n">
        <v>372.2655151314499</v>
      </c>
      <c r="M5391" t="n">
        <v>372.2655151314499</v>
      </c>
      <c r="N5391" t="n">
        <v>379.3987038773815</v>
      </c>
      <c r="O5391" t="n">
        <v>379.3987038773815</v>
      </c>
      <c r="P5391" t="n">
        <v>9.288744301487156</v>
      </c>
      <c r="Q5391" t="n">
        <v>0.9827215035153786</v>
      </c>
      <c r="R5391" t="n">
        <v>0.9922977218028806</v>
      </c>
      <c r="S5391" t="n">
        <v>0.9998669162132475</v>
      </c>
      <c r="T5391" t="b">
        <v>0</v>
      </c>
    </row>
    <row r="5392">
      <c r="A5392" t="n">
        <v>27</v>
      </c>
      <c r="B5392" t="n">
        <v>191</v>
      </c>
      <c r="C5392" t="n">
        <v>24</v>
      </c>
      <c r="D5392" t="n">
        <v>47.88198415669979</v>
      </c>
      <c r="E5392" t="n">
        <v>0.9999</v>
      </c>
      <c r="F5392" t="n">
        <v>374.5649686885842</v>
      </c>
      <c r="G5392" t="n">
        <v>2</v>
      </c>
      <c r="H5392" t="n">
        <v>3</v>
      </c>
      <c r="I5392" t="n">
        <v>375.5649686885842</v>
      </c>
      <c r="J5392" t="n">
        <v>381.9376871732205</v>
      </c>
      <c r="K5392" t="n">
        <v>386.5284814356078</v>
      </c>
      <c r="L5392" t="n">
        <v>375.422111545727</v>
      </c>
      <c r="M5392" t="n">
        <v>376.9020293400727</v>
      </c>
      <c r="N5392" t="n">
        <v>380.8012137176541</v>
      </c>
      <c r="O5392" t="n">
        <v>380.8012137176541</v>
      </c>
      <c r="P5392" t="n">
        <v>6.236245029069892</v>
      </c>
      <c r="Q5392" t="n">
        <v>0.988639562845064</v>
      </c>
      <c r="R5392" t="n">
        <v>0.9970749668229617</v>
      </c>
      <c r="S5392" t="n">
        <v>0.9999667703444162</v>
      </c>
      <c r="T5392" t="b">
        <v>1</v>
      </c>
    </row>
    <row r="5393">
      <c r="A5393" t="n">
        <v>27</v>
      </c>
      <c r="B5393" t="n">
        <v>192</v>
      </c>
      <c r="C5393" t="n">
        <v>63</v>
      </c>
      <c r="D5393" t="n">
        <v>31.82557362505747</v>
      </c>
      <c r="E5393" t="n">
        <v>0.99</v>
      </c>
      <c r="F5393" t="n">
        <v>375.5507236408111</v>
      </c>
      <c r="G5393" t="n">
        <v>2</v>
      </c>
      <c r="H5393" t="n">
        <v>3</v>
      </c>
      <c r="I5393" t="n">
        <v>378.1757236408111</v>
      </c>
      <c r="J5393" t="n">
        <v>387.2670717032912</v>
      </c>
      <c r="K5393" t="n">
        <v>390.3184210441405</v>
      </c>
      <c r="L5393" t="n">
        <v>377.8007236408111</v>
      </c>
      <c r="M5393" t="n">
        <v>380.8012137176541</v>
      </c>
      <c r="N5393" t="n">
        <v>383.3928728076425</v>
      </c>
      <c r="O5393" t="n">
        <v>383.3928728076425</v>
      </c>
      <c r="P5393" t="n">
        <v>7.842149166831405</v>
      </c>
      <c r="Q5393" t="n">
        <v>0.992434636670015</v>
      </c>
      <c r="R5393" t="n">
        <v>0.9980548723183824</v>
      </c>
      <c r="S5393" t="n">
        <v>0.9999852844023653</v>
      </c>
      <c r="T5393" t="b">
        <v>1</v>
      </c>
    </row>
    <row r="5394">
      <c r="A5394" t="n">
        <v>27</v>
      </c>
      <c r="B5394" t="n">
        <v>193</v>
      </c>
      <c r="C5394" t="n">
        <v>49</v>
      </c>
      <c r="D5394" t="n">
        <v>7.703496491937528</v>
      </c>
      <c r="E5394" t="n">
        <v>0.9</v>
      </c>
      <c r="F5394" t="n">
        <v>375.6029636798618</v>
      </c>
      <c r="G5394" t="n">
        <v>2</v>
      </c>
      <c r="H5394" t="n">
        <v>5</v>
      </c>
      <c r="I5394" t="n">
        <v>377.6446303465285</v>
      </c>
      <c r="J5394" t="n">
        <v>386.5284814356078</v>
      </c>
      <c r="K5394" t="n">
        <v>387.2670717032912</v>
      </c>
      <c r="L5394" t="n">
        <v>376.9640747909729</v>
      </c>
      <c r="M5394" t="n">
        <v>381.6512310417307</v>
      </c>
      <c r="N5394" t="n">
        <v>382.3841993092795</v>
      </c>
      <c r="O5394" t="n">
        <v>382.3841993092795</v>
      </c>
      <c r="P5394" t="n">
        <v>6.781235629417722</v>
      </c>
      <c r="Q5394" t="n">
        <v>0.9981635024932588</v>
      </c>
      <c r="R5394" t="n">
        <v>0.9985132660951284</v>
      </c>
      <c r="S5394" t="n">
        <v>0.9999972696168905</v>
      </c>
      <c r="T5394" t="b">
        <v>1</v>
      </c>
    </row>
    <row r="5395">
      <c r="A5395" t="n">
        <v>27</v>
      </c>
      <c r="B5395" t="n">
        <v>194</v>
      </c>
      <c r="C5395" t="n">
        <v>86</v>
      </c>
      <c r="D5395" t="n">
        <v>57.38510043723399</v>
      </c>
      <c r="E5395" t="n">
        <v>0.9</v>
      </c>
      <c r="F5395" t="n">
        <v>376.7182935905827</v>
      </c>
      <c r="G5395" t="n">
        <v>3</v>
      </c>
      <c r="H5395" t="n">
        <v>5</v>
      </c>
      <c r="I5395" t="n">
        <v>379.7897221620113</v>
      </c>
      <c r="J5395" t="n">
        <v>383.3928728076425</v>
      </c>
      <c r="K5395" t="n">
        <v>388.0659265891762</v>
      </c>
      <c r="L5395" t="n">
        <v>379.1071824794716</v>
      </c>
      <c r="M5395" t="n">
        <v>382.3841993092795</v>
      </c>
      <c r="N5395" t="n">
        <v>387.8442469246205</v>
      </c>
      <c r="O5395" t="n">
        <v>387.8442469246205</v>
      </c>
      <c r="P5395" t="n">
        <v>11.12595333403777</v>
      </c>
      <c r="Q5395" t="n">
        <v>0.9964954551168458</v>
      </c>
      <c r="R5395" t="n">
        <v>0.9889779325017134</v>
      </c>
      <c r="S5395" t="n">
        <v>0.9999613726697471</v>
      </c>
      <c r="T5395" t="b">
        <v>1</v>
      </c>
    </row>
    <row r="5396">
      <c r="A5396" t="n">
        <v>27</v>
      </c>
      <c r="B5396" t="n">
        <v>195</v>
      </c>
      <c r="C5396" t="n">
        <v>91</v>
      </c>
      <c r="D5396" t="n">
        <v>21.07210778365031</v>
      </c>
      <c r="E5396" t="n">
        <v>0.99</v>
      </c>
      <c r="F5396" t="n">
        <v>382.689912045924</v>
      </c>
      <c r="G5396" t="n">
        <v>3</v>
      </c>
      <c r="H5396" t="n">
        <v>8</v>
      </c>
      <c r="I5396" t="n">
        <v>385.939912045924</v>
      </c>
      <c r="J5396" t="n">
        <v>388.0659265891762</v>
      </c>
      <c r="K5396" t="n">
        <v>389.7818962783986</v>
      </c>
      <c r="L5396" t="n">
        <v>384.509912045924</v>
      </c>
      <c r="M5396" t="n">
        <v>384.509912045924</v>
      </c>
      <c r="N5396" t="n">
        <v>386.4048857674753</v>
      </c>
      <c r="O5396" t="n">
        <v>386.4048857674753</v>
      </c>
      <c r="P5396" t="n">
        <v>3.714973721551303</v>
      </c>
      <c r="Q5396" t="n">
        <v>0.9987116831990525</v>
      </c>
      <c r="R5396" t="n">
        <v>0.9969897210706552</v>
      </c>
      <c r="S5396" t="n">
        <v>0.9999961218070798</v>
      </c>
      <c r="T5396" t="b">
        <v>1</v>
      </c>
    </row>
    <row r="5397">
      <c r="A5397" t="n">
        <v>27</v>
      </c>
      <c r="B5397" t="n">
        <v>196</v>
      </c>
      <c r="C5397" t="n">
        <v>48</v>
      </c>
      <c r="D5397" t="n">
        <v>50.77438967751996</v>
      </c>
      <c r="E5397" t="n">
        <v>0.999</v>
      </c>
      <c r="F5397" t="n">
        <v>388.2023452942294</v>
      </c>
      <c r="G5397" t="n">
        <v>5</v>
      </c>
      <c r="H5397" t="n">
        <v>8</v>
      </c>
      <c r="I5397" t="n">
        <v>389.5356786275627</v>
      </c>
      <c r="J5397" t="n">
        <v>389.5356786275627</v>
      </c>
      <c r="K5397" t="n">
        <v>394.3667337824171</v>
      </c>
      <c r="L5397" t="n">
        <v>389.1623452942293</v>
      </c>
      <c r="M5397" t="n">
        <v>389.1623452942293</v>
      </c>
      <c r="N5397" t="n">
        <v>393.7283875314164</v>
      </c>
      <c r="O5397" t="n">
        <v>393.7283875314164</v>
      </c>
      <c r="P5397" t="n">
        <v>5.526042237187028</v>
      </c>
      <c r="Q5397" t="n">
        <v>0.9902414475909023</v>
      </c>
      <c r="R5397" t="n">
        <v>0.9927619515878027</v>
      </c>
      <c r="S5397" t="n">
        <v>0.99992936712523</v>
      </c>
      <c r="T5397" t="b">
        <v>1</v>
      </c>
    </row>
    <row r="5398">
      <c r="A5398" t="n">
        <v>27</v>
      </c>
      <c r="B5398" t="n">
        <v>197</v>
      </c>
      <c r="C5398" t="n">
        <v>100</v>
      </c>
      <c r="D5398" t="n">
        <v>59.94433851813749</v>
      </c>
      <c r="E5398" t="n">
        <v>0.999</v>
      </c>
      <c r="F5398" t="n">
        <v>391.1022060039517</v>
      </c>
      <c r="G5398" t="n">
        <v>5</v>
      </c>
      <c r="H5398" t="n">
        <v>6</v>
      </c>
      <c r="I5398" t="n">
        <v>393.8799837817294</v>
      </c>
      <c r="J5398" t="n">
        <v>394.3667337824171</v>
      </c>
      <c r="K5398" t="n">
        <v>400.0702864482722</v>
      </c>
      <c r="L5398" t="n">
        <v>393.6022060039517</v>
      </c>
      <c r="M5398" t="n">
        <v>394.5856231154183</v>
      </c>
      <c r="N5398" t="n">
        <v>399.726647002051</v>
      </c>
      <c r="O5398" t="n">
        <v>399.726647002051</v>
      </c>
      <c r="P5398" t="n">
        <v>8.624440998099317</v>
      </c>
      <c r="Q5398" t="n">
        <v>0.9884892144749587</v>
      </c>
      <c r="R5398" t="n">
        <v>0.9946270919418059</v>
      </c>
      <c r="S5398" t="n">
        <v>0.9999381536076963</v>
      </c>
      <c r="T5398" t="b">
        <v>1</v>
      </c>
    </row>
    <row r="5399">
      <c r="A5399" t="n">
        <v>27</v>
      </c>
      <c r="B5399" t="n">
        <v>198</v>
      </c>
      <c r="C5399" t="n">
        <v>57</v>
      </c>
      <c r="D5399" t="n">
        <v>18.08351560802339</v>
      </c>
      <c r="E5399" t="n">
        <v>0.9999</v>
      </c>
      <c r="F5399" t="n">
        <v>391.609721262243</v>
      </c>
      <c r="G5399" t="n">
        <v>6</v>
      </c>
      <c r="H5399" t="n">
        <v>8</v>
      </c>
      <c r="I5399" t="n">
        <v>393.034721262243</v>
      </c>
      <c r="J5399" t="n">
        <v>393.034721262243</v>
      </c>
      <c r="K5399" t="n">
        <v>394.5856231154183</v>
      </c>
      <c r="L5399" t="n">
        <v>392.749721262243</v>
      </c>
      <c r="M5399" t="n">
        <v>393.7283875314164</v>
      </c>
      <c r="N5399" t="n">
        <v>395.3546029637926</v>
      </c>
      <c r="O5399" t="n">
        <v>394.5856231154183</v>
      </c>
      <c r="P5399" t="n">
        <v>2.975901853175287</v>
      </c>
      <c r="Q5399" t="n">
        <v>0.9983760951855055</v>
      </c>
      <c r="R5399" t="n">
        <v>0.9974161075672412</v>
      </c>
      <c r="S5399" t="n">
        <v>0.9999958040046383</v>
      </c>
      <c r="T5399" t="b">
        <v>1</v>
      </c>
    </row>
    <row r="5400">
      <c r="A5400" t="n">
        <v>27</v>
      </c>
      <c r="B5400" t="n">
        <v>199</v>
      </c>
      <c r="C5400" t="n">
        <v>74</v>
      </c>
      <c r="D5400" t="n">
        <v>48.88290551241017</v>
      </c>
      <c r="E5400" t="n">
        <v>0.9</v>
      </c>
      <c r="F5400" t="n">
        <v>392.0434076637658</v>
      </c>
      <c r="G5400" t="n">
        <v>4</v>
      </c>
      <c r="H5400" t="n">
        <v>7</v>
      </c>
      <c r="I5400" t="n">
        <v>394.3559076637658</v>
      </c>
      <c r="J5400" t="n">
        <v>394.3559076637658</v>
      </c>
      <c r="K5400" t="n">
        <v>398.7677222406981</v>
      </c>
      <c r="L5400" t="n">
        <v>393.6878521082102</v>
      </c>
      <c r="M5400" t="n">
        <v>393.6878521082102</v>
      </c>
      <c r="N5400" t="n">
        <v>398.4615733496565</v>
      </c>
      <c r="O5400" t="n">
        <v>398.4615733496565</v>
      </c>
      <c r="P5400" t="n">
        <v>6.418165685890756</v>
      </c>
      <c r="Q5400" t="n">
        <v>0.9865593824019357</v>
      </c>
      <c r="R5400" t="n">
        <v>0.994838840129017</v>
      </c>
      <c r="S5400" t="n">
        <v>0.9999306308238116</v>
      </c>
      <c r="T5400" t="b">
        <v>1</v>
      </c>
    </row>
    <row r="5401">
      <c r="A5401" t="n">
        <v>27</v>
      </c>
      <c r="B5401" t="n">
        <v>200</v>
      </c>
      <c r="C5401" t="n">
        <v>68</v>
      </c>
      <c r="D5401" t="n">
        <v>60.19400006076078</v>
      </c>
      <c r="E5401" t="n">
        <v>0.9999</v>
      </c>
      <c r="F5401" t="n">
        <v>392.3684341322463</v>
      </c>
      <c r="G5401" t="n">
        <v>1</v>
      </c>
      <c r="H5401" t="n">
        <v>2</v>
      </c>
      <c r="I5401" t="n">
        <v>395.7684341322462</v>
      </c>
      <c r="J5401" t="n">
        <v>395.7684341322462</v>
      </c>
      <c r="K5401" t="n">
        <v>401.5231186504834</v>
      </c>
      <c r="L5401" t="n">
        <v>395.2017674655796</v>
      </c>
      <c r="M5401" t="n">
        <v>395.2017674655796</v>
      </c>
      <c r="N5401" t="n">
        <v>400.9730042882795</v>
      </c>
      <c r="O5401" t="n">
        <v>400.9730042882795</v>
      </c>
      <c r="P5401" t="n">
        <v>8.604570156033276</v>
      </c>
      <c r="Q5401" t="n">
        <v>0.9861847471789632</v>
      </c>
      <c r="R5401" t="n">
        <v>0.9857393430528645</v>
      </c>
      <c r="S5401" t="n">
        <v>0.9998029854188812</v>
      </c>
      <c r="T5401" t="b">
        <v>0</v>
      </c>
    </row>
    <row r="5402">
      <c r="A5402" t="n">
        <v>28</v>
      </c>
      <c r="B5402" t="n">
        <v>1</v>
      </c>
      <c r="C5402" t="n">
        <v>25</v>
      </c>
      <c r="D5402" t="n">
        <v>53.67919023703534</v>
      </c>
      <c r="E5402" t="n">
        <v>0.99</v>
      </c>
      <c r="F5402" t="n">
        <v>1.4138484809037</v>
      </c>
      <c r="G5402" t="n">
        <v>2</v>
      </c>
      <c r="H5402" t="n">
        <v>8</v>
      </c>
      <c r="I5402" t="n">
        <v>2.455515147570367</v>
      </c>
      <c r="J5402" t="n">
        <v>2.455515147570367</v>
      </c>
      <c r="K5402" t="n">
        <v>7.602129743642787</v>
      </c>
      <c r="L5402" t="n">
        <v>1.9138484809037</v>
      </c>
      <c r="M5402" t="n">
        <v>1.9138484809037</v>
      </c>
      <c r="N5402" t="n">
        <v>6.741113789989612</v>
      </c>
      <c r="O5402" t="n">
        <v>6.741113789989612</v>
      </c>
      <c r="P5402" t="n">
        <v>5.327265309085912</v>
      </c>
      <c r="Q5402" t="n">
        <v>0.9817645958068877</v>
      </c>
      <c r="R5402" t="n">
        <v>0.9856453564603637</v>
      </c>
      <c r="S5402" t="n">
        <v>0.9997382372730067</v>
      </c>
      <c r="T5402" t="b">
        <v>1</v>
      </c>
    </row>
    <row r="5403">
      <c r="A5403" t="n">
        <v>28</v>
      </c>
      <c r="B5403" t="n">
        <v>2</v>
      </c>
      <c r="C5403" t="n">
        <v>61</v>
      </c>
      <c r="D5403" t="n">
        <v>34.75107857408746</v>
      </c>
      <c r="E5403" t="n">
        <v>0.99</v>
      </c>
      <c r="F5403" t="n">
        <v>2.326888599585223</v>
      </c>
      <c r="G5403" t="n">
        <v>3</v>
      </c>
      <c r="H5403" t="n">
        <v>5</v>
      </c>
      <c r="I5403" t="n">
        <v>4.505460028156651</v>
      </c>
      <c r="J5403" t="n">
        <v>4.505460028156651</v>
      </c>
      <c r="K5403" t="n">
        <v>7.335352420183318</v>
      </c>
      <c r="L5403" t="n">
        <v>4.021333044029667</v>
      </c>
      <c r="M5403" t="n">
        <v>4.021333044029667</v>
      </c>
      <c r="N5403" t="n">
        <v>7.327810548700215</v>
      </c>
      <c r="O5403" t="n">
        <v>7.327810548700215</v>
      </c>
      <c r="P5403" t="n">
        <v>5.000921949114993</v>
      </c>
      <c r="Q5403" t="n">
        <v>0.9969092417096086</v>
      </c>
      <c r="R5403" t="n">
        <v>0.9958005325841016</v>
      </c>
      <c r="S5403" t="n">
        <v>0.9999870204612691</v>
      </c>
      <c r="T5403" t="b">
        <v>1</v>
      </c>
    </row>
    <row r="5404">
      <c r="A5404" t="n">
        <v>28</v>
      </c>
      <c r="B5404" t="n">
        <v>3</v>
      </c>
      <c r="C5404" t="n">
        <v>22</v>
      </c>
      <c r="D5404" t="n">
        <v>42.60628635542257</v>
      </c>
      <c r="E5404" t="n">
        <v>0.9999</v>
      </c>
      <c r="F5404" t="n">
        <v>2.677480799806624</v>
      </c>
      <c r="G5404" t="n">
        <v>7</v>
      </c>
      <c r="H5404" t="n">
        <v>8</v>
      </c>
      <c r="I5404" t="n">
        <v>3.166369688695513</v>
      </c>
      <c r="J5404" t="n">
        <v>3.166369688695513</v>
      </c>
      <c r="K5404" t="n">
        <v>7.327139840592248</v>
      </c>
      <c r="L5404" t="n">
        <v>3.117480799806624</v>
      </c>
      <c r="M5404" t="n">
        <v>6.741113789989612</v>
      </c>
      <c r="N5404" t="n">
        <v>10.57261436152042</v>
      </c>
      <c r="O5404" t="n">
        <v>7.327139840592248</v>
      </c>
      <c r="P5404" t="n">
        <v>4.649659040785624</v>
      </c>
      <c r="Q5404" t="n">
        <v>0.9870048475307983</v>
      </c>
      <c r="R5404" t="n">
        <v>0.9885894550656245</v>
      </c>
      <c r="S5404" t="n">
        <v>0.9998517182288211</v>
      </c>
      <c r="T5404" t="b">
        <v>0</v>
      </c>
    </row>
    <row r="5405">
      <c r="A5405" t="n">
        <v>28</v>
      </c>
      <c r="B5405" t="n">
        <v>4</v>
      </c>
      <c r="C5405" t="n">
        <v>30</v>
      </c>
      <c r="D5405" t="n">
        <v>33.48190127293107</v>
      </c>
      <c r="E5405" t="n">
        <v>0.9</v>
      </c>
      <c r="F5405" t="n">
        <v>3.254323549209877</v>
      </c>
      <c r="G5405" t="n">
        <v>7</v>
      </c>
      <c r="H5405" t="n">
        <v>8</v>
      </c>
      <c r="I5405" t="n">
        <v>3.920990215876543</v>
      </c>
      <c r="J5405" t="n">
        <v>7.327139840592248</v>
      </c>
      <c r="K5405" t="n">
        <v>10.59685676177692</v>
      </c>
      <c r="L5405" t="n">
        <v>3.854323549209877</v>
      </c>
      <c r="M5405" t="n">
        <v>10.57261436152042</v>
      </c>
      <c r="N5405" t="n">
        <v>13.58357670620846</v>
      </c>
      <c r="O5405" t="n">
        <v>10.59685676177692</v>
      </c>
      <c r="P5405" t="n">
        <v>7.342533212567046</v>
      </c>
      <c r="Q5405" t="n">
        <v>0.9897735498919357</v>
      </c>
      <c r="R5405" t="n">
        <v>0.9910220830672516</v>
      </c>
      <c r="S5405" t="n">
        <v>0.9999081877804129</v>
      </c>
      <c r="T5405" t="b">
        <v>1</v>
      </c>
    </row>
    <row r="5406">
      <c r="A5406" t="n">
        <v>28</v>
      </c>
      <c r="B5406" t="n">
        <v>5</v>
      </c>
      <c r="C5406" t="n">
        <v>99</v>
      </c>
      <c r="D5406" t="n">
        <v>45.23196171646185</v>
      </c>
      <c r="E5406" t="n">
        <v>0.999</v>
      </c>
      <c r="F5406" t="n">
        <v>11.22306418998489</v>
      </c>
      <c r="G5406" t="n">
        <v>3</v>
      </c>
      <c r="H5406" t="n">
        <v>5</v>
      </c>
      <c r="I5406" t="n">
        <v>14.75877847569918</v>
      </c>
      <c r="J5406" t="n">
        <v>16.99779217335126</v>
      </c>
      <c r="K5406" t="n">
        <v>20.68117667794913</v>
      </c>
      <c r="L5406" t="n">
        <v>13.97306418998489</v>
      </c>
      <c r="M5406" t="n">
        <v>13.97306418998489</v>
      </c>
      <c r="N5406" t="n">
        <v>18.27677129906785</v>
      </c>
      <c r="O5406" t="n">
        <v>18.27677129906785</v>
      </c>
      <c r="P5406" t="n">
        <v>7.053707109082955</v>
      </c>
      <c r="Q5406" t="n">
        <v>0.9959789491333823</v>
      </c>
      <c r="R5406" t="n">
        <v>0.9945374432024527</v>
      </c>
      <c r="S5406" t="n">
        <v>0.9999780347812552</v>
      </c>
      <c r="T5406" t="b">
        <v>1</v>
      </c>
    </row>
    <row r="5407">
      <c r="A5407" t="n">
        <v>28</v>
      </c>
      <c r="B5407" t="n">
        <v>6</v>
      </c>
      <c r="C5407" t="n">
        <v>32</v>
      </c>
      <c r="D5407" t="n">
        <v>42.32918817317876</v>
      </c>
      <c r="E5407" t="n">
        <v>0.99</v>
      </c>
      <c r="F5407" t="n">
        <v>12.40793273626132</v>
      </c>
      <c r="G5407" t="n">
        <v>3</v>
      </c>
      <c r="H5407" t="n">
        <v>6</v>
      </c>
      <c r="I5407" t="n">
        <v>13.55078987911846</v>
      </c>
      <c r="J5407" t="n">
        <v>13.55078987911846</v>
      </c>
      <c r="K5407" t="n">
        <v>16.99779217335126</v>
      </c>
      <c r="L5407" t="n">
        <v>13.20793273626132</v>
      </c>
      <c r="M5407" t="n">
        <v>13.20793273626132</v>
      </c>
      <c r="N5407" t="n">
        <v>16.83822331715144</v>
      </c>
      <c r="O5407" t="n">
        <v>16.83822331715144</v>
      </c>
      <c r="P5407" t="n">
        <v>4.430290580890118</v>
      </c>
      <c r="Q5407" t="n">
        <v>0.9962365149563573</v>
      </c>
      <c r="R5407" t="n">
        <v>0.9942796135218156</v>
      </c>
      <c r="S5407" t="n">
        <v>0.9999784714110455</v>
      </c>
      <c r="T5407" t="b">
        <v>1</v>
      </c>
    </row>
    <row r="5408">
      <c r="A5408" t="n">
        <v>28</v>
      </c>
      <c r="B5408" t="n">
        <v>7</v>
      </c>
      <c r="C5408" t="n">
        <v>97</v>
      </c>
      <c r="D5408" t="n">
        <v>44.44014536248625</v>
      </c>
      <c r="E5408" t="n">
        <v>0.9</v>
      </c>
      <c r="F5408" t="n">
        <v>12.73841345804743</v>
      </c>
      <c r="G5408" t="n">
        <v>1</v>
      </c>
      <c r="H5408" t="n">
        <v>5</v>
      </c>
      <c r="I5408" t="n">
        <v>17.58841345804743</v>
      </c>
      <c r="J5408" t="n">
        <v>17.58841345804743</v>
      </c>
      <c r="K5408" t="n">
        <v>21.83699332061781</v>
      </c>
      <c r="L5408" t="n">
        <v>15.43285790249187</v>
      </c>
      <c r="M5408" t="n">
        <v>18.27677129906785</v>
      </c>
      <c r="N5408" t="n">
        <v>22.50513907856226</v>
      </c>
      <c r="O5408" t="n">
        <v>21.83699332061781</v>
      </c>
      <c r="P5408" t="n">
        <v>9.098579862570386</v>
      </c>
      <c r="Q5408" t="n">
        <v>0.9776495944124913</v>
      </c>
      <c r="R5408" t="n">
        <v>0.9946328119013484</v>
      </c>
      <c r="S5408" t="n">
        <v>0.9998800411691307</v>
      </c>
      <c r="T5408" t="b">
        <v>1</v>
      </c>
    </row>
    <row r="5409">
      <c r="A5409" t="n">
        <v>28</v>
      </c>
      <c r="B5409" t="n">
        <v>8</v>
      </c>
      <c r="C5409" t="n">
        <v>50</v>
      </c>
      <c r="D5409" t="n">
        <v>47.94897151388241</v>
      </c>
      <c r="E5409" t="n">
        <v>0.9999</v>
      </c>
      <c r="F5409" t="n">
        <v>15.46416948418346</v>
      </c>
      <c r="G5409" t="n">
        <v>1</v>
      </c>
      <c r="H5409" t="n">
        <v>5</v>
      </c>
      <c r="I5409" t="n">
        <v>17.96416948418346</v>
      </c>
      <c r="J5409" t="n">
        <v>21.83699332061781</v>
      </c>
      <c r="K5409" t="n">
        <v>26.42102501410562</v>
      </c>
      <c r="L5409" t="n">
        <v>16.85305837307235</v>
      </c>
      <c r="M5409" t="n">
        <v>22.50513907856226</v>
      </c>
      <c r="N5409" t="n">
        <v>27.06736281917904</v>
      </c>
      <c r="O5409" t="n">
        <v>26.42102501410562</v>
      </c>
      <c r="P5409" t="n">
        <v>10.95685552992215</v>
      </c>
      <c r="Q5409" t="n">
        <v>0.9759063163489377</v>
      </c>
      <c r="R5409" t="n">
        <v>0.994210268039316</v>
      </c>
      <c r="S5409" t="n">
        <v>0.9998605040297148</v>
      </c>
      <c r="T5409" t="b">
        <v>0</v>
      </c>
    </row>
    <row r="5410">
      <c r="A5410" t="n">
        <v>28</v>
      </c>
      <c r="B5410" t="n">
        <v>9</v>
      </c>
      <c r="C5410" t="n">
        <v>80</v>
      </c>
      <c r="D5410" t="n">
        <v>44.64165636479374</v>
      </c>
      <c r="E5410" t="n">
        <v>0.9</v>
      </c>
      <c r="F5410" t="n">
        <v>15.57724751100346</v>
      </c>
      <c r="G5410" t="n">
        <v>4</v>
      </c>
      <c r="H5410" t="n">
        <v>5</v>
      </c>
      <c r="I5410" t="n">
        <v>18.07724751100346</v>
      </c>
      <c r="J5410" t="n">
        <v>18.07724751100346</v>
      </c>
      <c r="K5410" t="n">
        <v>22.10627786883683</v>
      </c>
      <c r="L5410" t="n">
        <v>17.79946973322568</v>
      </c>
      <c r="M5410" t="n">
        <v>27.06736281917904</v>
      </c>
      <c r="N5410" t="n">
        <v>31.31490386245152</v>
      </c>
      <c r="O5410" t="n">
        <v>22.10627786883683</v>
      </c>
      <c r="P5410" t="n">
        <v>6.529030357833371</v>
      </c>
      <c r="Q5410" t="n">
        <v>0.9884869422598525</v>
      </c>
      <c r="R5410" t="n">
        <v>0.9946085404539253</v>
      </c>
      <c r="S5410" t="n">
        <v>0.9999379278149424</v>
      </c>
      <c r="T5410" t="b">
        <v>1</v>
      </c>
    </row>
    <row r="5411">
      <c r="A5411" t="n">
        <v>28</v>
      </c>
      <c r="B5411" t="n">
        <v>10</v>
      </c>
      <c r="C5411" t="n">
        <v>79</v>
      </c>
      <c r="D5411" t="n">
        <v>28.02194103187311</v>
      </c>
      <c r="E5411" t="n">
        <v>0.999</v>
      </c>
      <c r="F5411" t="n">
        <v>18.29786155642704</v>
      </c>
      <c r="G5411" t="n">
        <v>1</v>
      </c>
      <c r="H5411" t="n">
        <v>5</v>
      </c>
      <c r="I5411" t="n">
        <v>22.24786155642704</v>
      </c>
      <c r="J5411" t="n">
        <v>26.42102501410562</v>
      </c>
      <c r="K5411" t="n">
        <v>29.09998687183727</v>
      </c>
      <c r="L5411" t="n">
        <v>20.49230600087148</v>
      </c>
      <c r="M5411" t="n">
        <v>31.31490386245152</v>
      </c>
      <c r="N5411" t="n">
        <v>33.98112089688283</v>
      </c>
      <c r="O5411" t="n">
        <v>29.09998687183727</v>
      </c>
      <c r="P5411" t="n">
        <v>10.80212531541023</v>
      </c>
      <c r="Q5411" t="n">
        <v>0.9858480604793718</v>
      </c>
      <c r="R5411" t="n">
        <v>0.9966123309120473</v>
      </c>
      <c r="S5411" t="n">
        <v>0.9999520579119514</v>
      </c>
      <c r="T5411" t="b">
        <v>1</v>
      </c>
    </row>
    <row r="5412">
      <c r="A5412" t="n">
        <v>28</v>
      </c>
      <c r="B5412" t="n">
        <v>11</v>
      </c>
      <c r="C5412" t="n">
        <v>100</v>
      </c>
      <c r="D5412" t="n">
        <v>50.49475649543508</v>
      </c>
      <c r="E5412" t="n">
        <v>0.9999</v>
      </c>
      <c r="F5412" t="n">
        <v>19.07480657995135</v>
      </c>
      <c r="G5412" t="n">
        <v>2</v>
      </c>
      <c r="H5412" t="n">
        <v>6</v>
      </c>
      <c r="I5412" t="n">
        <v>23.24147324661801</v>
      </c>
      <c r="J5412" t="n">
        <v>25.85963272996946</v>
      </c>
      <c r="K5412" t="n">
        <v>30.7009324898386</v>
      </c>
      <c r="L5412" t="n">
        <v>21.57480657995135</v>
      </c>
      <c r="M5412" t="n">
        <v>24.95124169828125</v>
      </c>
      <c r="N5412" t="n">
        <v>29.28183831023966</v>
      </c>
      <c r="O5412" t="n">
        <v>29.28183831023966</v>
      </c>
      <c r="P5412" t="n">
        <v>10.20703173028832</v>
      </c>
      <c r="Q5412" t="n">
        <v>0.9828370439618431</v>
      </c>
      <c r="R5412" t="n">
        <v>0.9931798856466219</v>
      </c>
      <c r="S5412" t="n">
        <v>0.9998829466771778</v>
      </c>
      <c r="T5412" t="b">
        <v>0</v>
      </c>
    </row>
    <row r="5413">
      <c r="A5413" t="n">
        <v>28</v>
      </c>
      <c r="B5413" t="n">
        <v>12</v>
      </c>
      <c r="C5413" t="n">
        <v>73</v>
      </c>
      <c r="D5413" t="n">
        <v>40.71306000432234</v>
      </c>
      <c r="E5413" t="n">
        <v>0.999</v>
      </c>
      <c r="F5413" t="n">
        <v>19.63455559156407</v>
      </c>
      <c r="G5413" t="n">
        <v>6</v>
      </c>
      <c r="H5413" t="n">
        <v>7</v>
      </c>
      <c r="I5413" t="n">
        <v>21.45955559156407</v>
      </c>
      <c r="J5413" t="n">
        <v>21.45955559156407</v>
      </c>
      <c r="K5413" t="n">
        <v>24.95124169828125</v>
      </c>
      <c r="L5413" t="n">
        <v>21.25677781378629</v>
      </c>
      <c r="M5413" t="n">
        <v>25.28230398572487</v>
      </c>
      <c r="N5413" t="n">
        <v>29.25818875177197</v>
      </c>
      <c r="O5413" t="n">
        <v>24.95124169828125</v>
      </c>
      <c r="P5413" t="n">
        <v>5.316686106717182</v>
      </c>
      <c r="Q5413" t="n">
        <v>0.994497415824491</v>
      </c>
      <c r="R5413" t="n">
        <v>0.9875786904184487</v>
      </c>
      <c r="S5413" t="n">
        <v>0.9999316506984575</v>
      </c>
      <c r="T5413" t="b">
        <v>1</v>
      </c>
    </row>
    <row r="5414">
      <c r="A5414" t="n">
        <v>28</v>
      </c>
      <c r="B5414" t="n">
        <v>13</v>
      </c>
      <c r="C5414" t="n">
        <v>34</v>
      </c>
      <c r="D5414" t="n">
        <v>47.09592044693731</v>
      </c>
      <c r="E5414" t="n">
        <v>0.999</v>
      </c>
      <c r="F5414" t="n">
        <v>19.92753744902309</v>
      </c>
      <c r="G5414" t="n">
        <v>2</v>
      </c>
      <c r="H5414" t="n">
        <v>7</v>
      </c>
      <c r="I5414" t="n">
        <v>21.34420411568976</v>
      </c>
      <c r="J5414" t="n">
        <v>21.34420411568976</v>
      </c>
      <c r="K5414" t="n">
        <v>25.85963272996946</v>
      </c>
      <c r="L5414" t="n">
        <v>20.68309300457865</v>
      </c>
      <c r="M5414" t="n">
        <v>20.68309300457865</v>
      </c>
      <c r="N5414" t="n">
        <v>25.28230398572487</v>
      </c>
      <c r="O5414" t="n">
        <v>25.28230398572487</v>
      </c>
      <c r="P5414" t="n">
        <v>5.354766536701778</v>
      </c>
      <c r="Q5414" t="n">
        <v>0.9839829906676817</v>
      </c>
      <c r="R5414" t="n">
        <v>0.9856453578254241</v>
      </c>
      <c r="S5414" t="n">
        <v>0.9997700815623277</v>
      </c>
      <c r="T5414" t="b">
        <v>1</v>
      </c>
    </row>
    <row r="5415">
      <c r="A5415" t="n">
        <v>28</v>
      </c>
      <c r="B5415" t="n">
        <v>14</v>
      </c>
      <c r="C5415" t="n">
        <v>76</v>
      </c>
      <c r="D5415" t="n">
        <v>62.52548385599771</v>
      </c>
      <c r="E5415" t="n">
        <v>0.9</v>
      </c>
      <c r="F5415" t="n">
        <v>23.48733953672264</v>
      </c>
      <c r="G5415" t="n">
        <v>4</v>
      </c>
      <c r="H5415" t="n">
        <v>6</v>
      </c>
      <c r="I5415" t="n">
        <v>25.86233953672264</v>
      </c>
      <c r="J5415" t="n">
        <v>25.86233953672264</v>
      </c>
      <c r="K5415" t="n">
        <v>31.50543374755276</v>
      </c>
      <c r="L5415" t="n">
        <v>25.38733953672264</v>
      </c>
      <c r="M5415" t="n">
        <v>29.28183831023966</v>
      </c>
      <c r="N5415" t="n">
        <v>34.64422972156022</v>
      </c>
      <c r="O5415" t="n">
        <v>31.50543374755276</v>
      </c>
      <c r="P5415" t="n">
        <v>8.018094210830117</v>
      </c>
      <c r="Q5415" t="n">
        <v>0.9839119860325883</v>
      </c>
      <c r="R5415" t="n">
        <v>0.9915618191791368</v>
      </c>
      <c r="S5415" t="n">
        <v>0.9998642464290944</v>
      </c>
      <c r="T5415" t="b">
        <v>1</v>
      </c>
    </row>
    <row r="5416">
      <c r="A5416" t="n">
        <v>28</v>
      </c>
      <c r="B5416" t="n">
        <v>15</v>
      </c>
      <c r="C5416" t="n">
        <v>80</v>
      </c>
      <c r="D5416" t="n">
        <v>54.260886173613</v>
      </c>
      <c r="E5416" t="n">
        <v>0.999</v>
      </c>
      <c r="F5416" t="n">
        <v>24.38953507193508</v>
      </c>
      <c r="G5416" t="n">
        <v>3</v>
      </c>
      <c r="H5416" t="n">
        <v>7</v>
      </c>
      <c r="I5416" t="n">
        <v>27.24667792907794</v>
      </c>
      <c r="J5416" t="n">
        <v>27.24667792907794</v>
      </c>
      <c r="K5416" t="n">
        <v>31.66531686829724</v>
      </c>
      <c r="L5416" t="n">
        <v>26.16731284971286</v>
      </c>
      <c r="M5416" t="n">
        <v>35.16693861157432</v>
      </c>
      <c r="N5416" t="n">
        <v>40.46585327696621</v>
      </c>
      <c r="O5416" t="n">
        <v>31.66531686829724</v>
      </c>
      <c r="P5416" t="n">
        <v>7.275781796362157</v>
      </c>
      <c r="Q5416" t="n">
        <v>0.9951782298007893</v>
      </c>
      <c r="R5416" t="n">
        <v>0.9834796384084916</v>
      </c>
      <c r="S5416" t="n">
        <v>0.9999203426127978</v>
      </c>
      <c r="T5416" t="b">
        <v>1</v>
      </c>
    </row>
    <row r="5417">
      <c r="A5417" t="n">
        <v>28</v>
      </c>
      <c r="B5417" t="n">
        <v>16</v>
      </c>
      <c r="C5417" t="n">
        <v>40</v>
      </c>
      <c r="D5417" t="n">
        <v>60.50559856437604</v>
      </c>
      <c r="E5417" t="n">
        <v>0.99</v>
      </c>
      <c r="F5417" t="n">
        <v>24.39418723730363</v>
      </c>
      <c r="G5417" t="n">
        <v>5</v>
      </c>
      <c r="H5417" t="n">
        <v>7</v>
      </c>
      <c r="I5417" t="n">
        <v>25.50529834841474</v>
      </c>
      <c r="J5417" t="n">
        <v>33.98112089688283</v>
      </c>
      <c r="K5417" t="n">
        <v>39.73807604097189</v>
      </c>
      <c r="L5417" t="n">
        <v>25.28307612619252</v>
      </c>
      <c r="M5417" t="n">
        <v>29.25818875177197</v>
      </c>
      <c r="N5417" t="n">
        <v>35.16693861157432</v>
      </c>
      <c r="O5417" t="n">
        <v>35.16693861157432</v>
      </c>
      <c r="P5417" t="n">
        <v>10.77275137427069</v>
      </c>
      <c r="Q5417" t="n">
        <v>0.9926996296431942</v>
      </c>
      <c r="R5417" t="n">
        <v>0.9815959609793112</v>
      </c>
      <c r="S5417" t="n">
        <v>0.9998656436990878</v>
      </c>
      <c r="T5417" t="b">
        <v>1</v>
      </c>
    </row>
    <row r="5418">
      <c r="A5418" t="n">
        <v>28</v>
      </c>
      <c r="B5418" t="n">
        <v>17</v>
      </c>
      <c r="C5418" t="n">
        <v>92</v>
      </c>
      <c r="D5418" t="n">
        <v>71.04614060419865</v>
      </c>
      <c r="E5418" t="n">
        <v>0.99</v>
      </c>
      <c r="F5418" t="n">
        <v>25.46981162067221</v>
      </c>
      <c r="G5418" t="n">
        <v>3</v>
      </c>
      <c r="H5418" t="n">
        <v>6</v>
      </c>
      <c r="I5418" t="n">
        <v>28.75552590638649</v>
      </c>
      <c r="J5418" t="n">
        <v>31.66531686829724</v>
      </c>
      <c r="K5418" t="n">
        <v>37.45083320414403</v>
      </c>
      <c r="L5418" t="n">
        <v>27.76981162067221</v>
      </c>
      <c r="M5418" t="n">
        <v>34.64422972156022</v>
      </c>
      <c r="N5418" t="n">
        <v>40.73738071677452</v>
      </c>
      <c r="O5418" t="n">
        <v>37.45083320414403</v>
      </c>
      <c r="P5418" t="n">
        <v>11.98102158347183</v>
      </c>
      <c r="Q5418" t="n">
        <v>0.9936913600387058</v>
      </c>
      <c r="R5418" t="n">
        <v>0.9904174327492405</v>
      </c>
      <c r="S5418" t="n">
        <v>0.9999395470333101</v>
      </c>
      <c r="T5418" t="b">
        <v>1</v>
      </c>
    </row>
    <row r="5419">
      <c r="A5419" t="n">
        <v>28</v>
      </c>
      <c r="B5419" t="n">
        <v>18</v>
      </c>
      <c r="C5419" t="n">
        <v>28</v>
      </c>
      <c r="D5419" t="n">
        <v>58.55154095134137</v>
      </c>
      <c r="E5419" t="n">
        <v>0.9</v>
      </c>
      <c r="F5419" t="n">
        <v>26.18587469338726</v>
      </c>
      <c r="G5419" t="n">
        <v>2</v>
      </c>
      <c r="H5419" t="n">
        <v>7</v>
      </c>
      <c r="I5419" t="n">
        <v>27.35254136005393</v>
      </c>
      <c r="J5419" t="n">
        <v>30.7009324898386</v>
      </c>
      <c r="K5419" t="n">
        <v>36.31469480540345</v>
      </c>
      <c r="L5419" t="n">
        <v>26.80809691560948</v>
      </c>
      <c r="M5419" t="n">
        <v>40.46585327696621</v>
      </c>
      <c r="N5419" t="n">
        <v>46.18377719799565</v>
      </c>
      <c r="O5419" t="n">
        <v>36.31469480540345</v>
      </c>
      <c r="P5419" t="n">
        <v>10.12882011201619</v>
      </c>
      <c r="Q5419" t="n">
        <v>0.9801259584665101</v>
      </c>
      <c r="R5419" t="n">
        <v>0.9821850017553695</v>
      </c>
      <c r="S5419" t="n">
        <v>0.9996459439849672</v>
      </c>
      <c r="T5419" t="b">
        <v>1</v>
      </c>
    </row>
    <row r="5420">
      <c r="A5420" t="n">
        <v>28</v>
      </c>
      <c r="B5420" t="n">
        <v>19</v>
      </c>
      <c r="C5420" t="n">
        <v>39</v>
      </c>
      <c r="D5420" t="n">
        <v>51.66508863793452</v>
      </c>
      <c r="E5420" t="n">
        <v>0.9</v>
      </c>
      <c r="F5420" t="n">
        <v>26.83230290975213</v>
      </c>
      <c r="G5420" t="n">
        <v>1</v>
      </c>
      <c r="H5420" t="n">
        <v>8</v>
      </c>
      <c r="I5420" t="n">
        <v>28.78230290975213</v>
      </c>
      <c r="J5420" t="n">
        <v>29.09998687183727</v>
      </c>
      <c r="K5420" t="n">
        <v>34.03928788884822</v>
      </c>
      <c r="L5420" t="n">
        <v>27.61230290975213</v>
      </c>
      <c r="M5420" t="n">
        <v>27.61230290975213</v>
      </c>
      <c r="N5420" t="n">
        <v>32.25844397431459</v>
      </c>
      <c r="O5420" t="n">
        <v>32.25844397431459</v>
      </c>
      <c r="P5420" t="n">
        <v>5.426141064562454</v>
      </c>
      <c r="Q5420" t="n">
        <v>0.9740634398831139</v>
      </c>
      <c r="R5420" t="n">
        <v>0.9861802190181221</v>
      </c>
      <c r="S5420" t="n">
        <v>0.9996415624197613</v>
      </c>
      <c r="T5420" t="b">
        <v>1</v>
      </c>
    </row>
    <row r="5421">
      <c r="A5421" t="n">
        <v>28</v>
      </c>
      <c r="B5421" t="n">
        <v>20</v>
      </c>
      <c r="C5421" t="n">
        <v>88</v>
      </c>
      <c r="D5421" t="n">
        <v>78.40138622491851</v>
      </c>
      <c r="E5421" t="n">
        <v>0.9999</v>
      </c>
      <c r="F5421" t="n">
        <v>27.42339260168921</v>
      </c>
      <c r="G5421" t="n">
        <v>2</v>
      </c>
      <c r="H5421" t="n">
        <v>6</v>
      </c>
      <c r="I5421" t="n">
        <v>31.09005926835588</v>
      </c>
      <c r="J5421" t="n">
        <v>40.98737225829287</v>
      </c>
      <c r="K5421" t="n">
        <v>48.50428368925341</v>
      </c>
      <c r="L5421" t="n">
        <v>29.62339260168921</v>
      </c>
      <c r="M5421" t="n">
        <v>40.73738071677452</v>
      </c>
      <c r="N5421" t="n">
        <v>47.46134179952911</v>
      </c>
      <c r="O5421" t="n">
        <v>47.46134179952911</v>
      </c>
      <c r="P5421" t="n">
        <v>20.0379491978399</v>
      </c>
      <c r="Q5421" t="n">
        <v>0.9734784071719587</v>
      </c>
      <c r="R5421" t="n">
        <v>0.9894306317490534</v>
      </c>
      <c r="S5421" t="n">
        <v>0.9997196835187988</v>
      </c>
      <c r="T5421" t="b">
        <v>0</v>
      </c>
    </row>
    <row r="5422">
      <c r="A5422" t="n">
        <v>28</v>
      </c>
      <c r="B5422" t="n">
        <v>21</v>
      </c>
      <c r="C5422" t="n">
        <v>31</v>
      </c>
      <c r="D5422" t="n">
        <v>48.7360258336366</v>
      </c>
      <c r="E5422" t="n">
        <v>0.9</v>
      </c>
      <c r="F5422" t="n">
        <v>28.26079795350181</v>
      </c>
      <c r="G5422" t="n">
        <v>2</v>
      </c>
      <c r="H5422" t="n">
        <v>4</v>
      </c>
      <c r="I5422" t="n">
        <v>29.55246462016848</v>
      </c>
      <c r="J5422" t="n">
        <v>36.31469480540345</v>
      </c>
      <c r="K5422" t="n">
        <v>40.98737225829287</v>
      </c>
      <c r="L5422" t="n">
        <v>29.22954795350181</v>
      </c>
      <c r="M5422" t="n">
        <v>31.50543374755276</v>
      </c>
      <c r="N5422" t="n">
        <v>35.90399203578711</v>
      </c>
      <c r="O5422" t="n">
        <v>35.90399203578711</v>
      </c>
      <c r="P5422" t="n">
        <v>7.643194082285298</v>
      </c>
      <c r="Q5422" t="n">
        <v>0.9834298483626718</v>
      </c>
      <c r="R5422" t="n">
        <v>0.9874376659893503</v>
      </c>
      <c r="S5422" t="n">
        <v>0.9997918402205248</v>
      </c>
      <c r="T5422" t="b">
        <v>1</v>
      </c>
    </row>
    <row r="5423">
      <c r="A5423" t="n">
        <v>28</v>
      </c>
      <c r="B5423" t="n">
        <v>22</v>
      </c>
      <c r="C5423" t="n">
        <v>52</v>
      </c>
      <c r="D5423" t="n">
        <v>49.85244703050946</v>
      </c>
      <c r="E5423" t="n">
        <v>0.9</v>
      </c>
      <c r="F5423" t="n">
        <v>29.75448415345107</v>
      </c>
      <c r="G5423" t="n">
        <v>6</v>
      </c>
      <c r="H5423" t="n">
        <v>7</v>
      </c>
      <c r="I5423" t="n">
        <v>31.05448415345107</v>
      </c>
      <c r="J5423" t="n">
        <v>47.46134179952911</v>
      </c>
      <c r="K5423" t="n">
        <v>51.73685183645102</v>
      </c>
      <c r="L5423" t="n">
        <v>30.91003970900663</v>
      </c>
      <c r="M5423" t="n">
        <v>46.18377719799565</v>
      </c>
      <c r="N5423" t="n">
        <v>51.05218022831883</v>
      </c>
      <c r="O5423" t="n">
        <v>51.05218022831883</v>
      </c>
      <c r="P5423" t="n">
        <v>21.29769607486776</v>
      </c>
      <c r="Q5423" t="n">
        <v>0.9932663469363203</v>
      </c>
      <c r="R5423" t="n">
        <v>0.9848115920330233</v>
      </c>
      <c r="S5423" t="n">
        <v>0.9998977265301607</v>
      </c>
      <c r="T5423" t="b">
        <v>1</v>
      </c>
    </row>
    <row r="5424">
      <c r="A5424" t="n">
        <v>28</v>
      </c>
      <c r="B5424" t="n">
        <v>23</v>
      </c>
      <c r="C5424" t="n">
        <v>36</v>
      </c>
      <c r="D5424" t="n">
        <v>32.62033579304236</v>
      </c>
      <c r="E5424" t="n">
        <v>0.99</v>
      </c>
      <c r="F5424" t="n">
        <v>30.56740734979546</v>
      </c>
      <c r="G5424" t="n">
        <v>7</v>
      </c>
      <c r="H5424" t="n">
        <v>8</v>
      </c>
      <c r="I5424" t="n">
        <v>31.36740734979546</v>
      </c>
      <c r="J5424" t="n">
        <v>51.05218022831883</v>
      </c>
      <c r="K5424" t="n">
        <v>54.23775989560812</v>
      </c>
      <c r="L5424" t="n">
        <v>31.28740734979546</v>
      </c>
      <c r="M5424" t="n">
        <v>32.25844397431459</v>
      </c>
      <c r="N5424" t="n">
        <v>35.1919274089407</v>
      </c>
      <c r="O5424" t="n">
        <v>35.1919274089407</v>
      </c>
      <c r="P5424" t="n">
        <v>4.624520059145237</v>
      </c>
      <c r="Q5424" t="n">
        <v>0.9900353841870556</v>
      </c>
      <c r="R5424" t="n">
        <v>0.9912520918125185</v>
      </c>
      <c r="S5424" t="n">
        <v>0.9999128304557449</v>
      </c>
      <c r="T5424" t="b">
        <v>1</v>
      </c>
    </row>
    <row r="5425">
      <c r="A5425" t="n">
        <v>28</v>
      </c>
      <c r="B5425" t="n">
        <v>24</v>
      </c>
      <c r="C5425" t="n">
        <v>72</v>
      </c>
      <c r="D5425" t="n">
        <v>66.86694939091855</v>
      </c>
      <c r="E5425" t="n">
        <v>0.9</v>
      </c>
      <c r="F5425" t="n">
        <v>31.75305252221536</v>
      </c>
      <c r="G5425" t="n">
        <v>6</v>
      </c>
      <c r="H5425" t="n">
        <v>8</v>
      </c>
      <c r="I5425" t="n">
        <v>33.55305252221536</v>
      </c>
      <c r="J5425" t="n">
        <v>51.73685183645102</v>
      </c>
      <c r="K5425" t="n">
        <v>57.47158162984026</v>
      </c>
      <c r="L5425" t="n">
        <v>33.19305252221536</v>
      </c>
      <c r="M5425" t="n">
        <v>35.1919274089407</v>
      </c>
      <c r="N5425" t="n">
        <v>41.20514228222474</v>
      </c>
      <c r="O5425" t="n">
        <v>41.20514228222474</v>
      </c>
      <c r="P5425" t="n">
        <v>9.452089760009379</v>
      </c>
      <c r="Q5425" t="n">
        <v>0.9909785635204614</v>
      </c>
      <c r="R5425" t="n">
        <v>0.9821503908560352</v>
      </c>
      <c r="S5425" t="n">
        <v>0.9998389708849231</v>
      </c>
      <c r="T5425" t="b">
        <v>1</v>
      </c>
    </row>
    <row r="5426">
      <c r="A5426" t="n">
        <v>28</v>
      </c>
      <c r="B5426" t="n">
        <v>25</v>
      </c>
      <c r="C5426" t="n">
        <v>60</v>
      </c>
      <c r="D5426" t="n">
        <v>61.39125059256289</v>
      </c>
      <c r="E5426" t="n">
        <v>0.9999</v>
      </c>
      <c r="F5426" t="n">
        <v>36.56564466811554</v>
      </c>
      <c r="G5426" t="n">
        <v>1</v>
      </c>
      <c r="H5426" t="n">
        <v>7</v>
      </c>
      <c r="I5426" t="n">
        <v>39.56564466811554</v>
      </c>
      <c r="J5426" t="n">
        <v>39.56564466811554</v>
      </c>
      <c r="K5426" t="n">
        <v>45.43478908423054</v>
      </c>
      <c r="L5426" t="n">
        <v>37.89897800144887</v>
      </c>
      <c r="M5426" t="n">
        <v>54.23775989560812</v>
      </c>
      <c r="N5426" t="n">
        <v>60.23299921128809</v>
      </c>
      <c r="O5426" t="n">
        <v>45.43478908423054</v>
      </c>
      <c r="P5426" t="n">
        <v>8.869144416114999</v>
      </c>
      <c r="Q5426" t="n">
        <v>0.96925655176638</v>
      </c>
      <c r="R5426" t="n">
        <v>0.9813291020114683</v>
      </c>
      <c r="S5426" t="n">
        <v>0.9994259922142144</v>
      </c>
      <c r="T5426" t="b">
        <v>0</v>
      </c>
    </row>
    <row r="5427">
      <c r="A5427" t="n">
        <v>28</v>
      </c>
      <c r="B5427" t="n">
        <v>26</v>
      </c>
      <c r="C5427" t="n">
        <v>95</v>
      </c>
      <c r="D5427" t="n">
        <v>27.60097501061821</v>
      </c>
      <c r="E5427" t="n">
        <v>0.9999</v>
      </c>
      <c r="F5427" t="n">
        <v>37.25041094077299</v>
      </c>
      <c r="G5427" t="n">
        <v>3</v>
      </c>
      <c r="H5427" t="n">
        <v>8</v>
      </c>
      <c r="I5427" t="n">
        <v>40.64326808363013</v>
      </c>
      <c r="J5427" t="n">
        <v>40.64326808363013</v>
      </c>
      <c r="K5427" t="n">
        <v>42.89090448514627</v>
      </c>
      <c r="L5427" t="n">
        <v>39.15041094077299</v>
      </c>
      <c r="M5427" t="n">
        <v>41.20514228222474</v>
      </c>
      <c r="N5427" t="n">
        <v>43.68724435152494</v>
      </c>
      <c r="O5427" t="n">
        <v>42.89090448514627</v>
      </c>
      <c r="P5427" t="n">
        <v>5.640493544373285</v>
      </c>
      <c r="Q5427" t="n">
        <v>0.9975443898573197</v>
      </c>
      <c r="R5427" t="n">
        <v>0.9925931526359276</v>
      </c>
      <c r="S5427" t="n">
        <v>0.9999818116704875</v>
      </c>
      <c r="T5427" t="b">
        <v>1</v>
      </c>
    </row>
    <row r="5428">
      <c r="A5428" t="n">
        <v>28</v>
      </c>
      <c r="B5428" t="n">
        <v>27</v>
      </c>
      <c r="C5428" t="n">
        <v>52</v>
      </c>
      <c r="D5428" t="n">
        <v>57.44548841854294</v>
      </c>
      <c r="E5428" t="n">
        <v>0.99</v>
      </c>
      <c r="F5428" t="n">
        <v>42.75151677341623</v>
      </c>
      <c r="G5428" t="n">
        <v>3</v>
      </c>
      <c r="H5428" t="n">
        <v>6</v>
      </c>
      <c r="I5428" t="n">
        <v>44.60865963055909</v>
      </c>
      <c r="J5428" t="n">
        <v>44.60865963055909</v>
      </c>
      <c r="K5428" t="n">
        <v>49.28663100014727</v>
      </c>
      <c r="L5428" t="n">
        <v>44.05151677341623</v>
      </c>
      <c r="M5428" t="n">
        <v>57.47158162984026</v>
      </c>
      <c r="N5428" t="n">
        <v>62.39829590244257</v>
      </c>
      <c r="O5428" t="n">
        <v>49.28663100014727</v>
      </c>
      <c r="P5428" t="n">
        <v>6.535114226731039</v>
      </c>
      <c r="Q5428" t="n">
        <v>0.9948959607676368</v>
      </c>
      <c r="R5428" t="n">
        <v>0.9922447287478707</v>
      </c>
      <c r="S5428" t="n">
        <v>0.9999604167912716</v>
      </c>
      <c r="T5428" t="b">
        <v>1</v>
      </c>
    </row>
    <row r="5429">
      <c r="A5429" t="n">
        <v>28</v>
      </c>
      <c r="B5429" t="n">
        <v>28</v>
      </c>
      <c r="C5429" t="n">
        <v>62</v>
      </c>
      <c r="D5429" t="n">
        <v>64.2897180394438</v>
      </c>
      <c r="E5429" t="n">
        <v>0.9</v>
      </c>
      <c r="F5429" t="n">
        <v>43.71427343818833</v>
      </c>
      <c r="G5429" t="n">
        <v>4</v>
      </c>
      <c r="H5429" t="n">
        <v>6</v>
      </c>
      <c r="I5429" t="n">
        <v>45.65177343818833</v>
      </c>
      <c r="J5429" t="n">
        <v>45.65177343818833</v>
      </c>
      <c r="K5429" t="n">
        <v>51.45409456088181</v>
      </c>
      <c r="L5429" t="n">
        <v>45.26427343818833</v>
      </c>
      <c r="M5429" t="n">
        <v>62.39829590244257</v>
      </c>
      <c r="N5429" t="n">
        <v>67.91199384750637</v>
      </c>
      <c r="O5429" t="n">
        <v>51.45409456088181</v>
      </c>
      <c r="P5429" t="n">
        <v>7.739821122693485</v>
      </c>
      <c r="Q5429" t="n">
        <v>0.9834618170155307</v>
      </c>
      <c r="R5429" t="n">
        <v>0.9913247611455135</v>
      </c>
      <c r="S5429" t="n">
        <v>0.9998565273123905</v>
      </c>
      <c r="T5429" t="b">
        <v>1</v>
      </c>
    </row>
    <row r="5430">
      <c r="A5430" t="n">
        <v>28</v>
      </c>
      <c r="B5430" t="n">
        <v>29</v>
      </c>
      <c r="C5430" t="n">
        <v>25</v>
      </c>
      <c r="D5430" t="n">
        <v>51.04424473508528</v>
      </c>
      <c r="E5430" t="n">
        <v>0.99</v>
      </c>
      <c r="F5430" t="n">
        <v>46.05289298838002</v>
      </c>
      <c r="G5430" t="n">
        <v>2</v>
      </c>
      <c r="H5430" t="n">
        <v>4</v>
      </c>
      <c r="I5430" t="n">
        <v>47.09455965504669</v>
      </c>
      <c r="J5430" t="n">
        <v>48.50428368925341</v>
      </c>
      <c r="K5430" t="n">
        <v>53.39826688533062</v>
      </c>
      <c r="L5430" t="n">
        <v>46.83414298838002</v>
      </c>
      <c r="M5430" t="n">
        <v>51.45409456088181</v>
      </c>
      <c r="N5430" t="n">
        <v>56.06097585466208</v>
      </c>
      <c r="O5430" t="n">
        <v>53.39826688533062</v>
      </c>
      <c r="P5430" t="n">
        <v>7.345373896950598</v>
      </c>
      <c r="Q5430" t="n">
        <v>0.9826519046533574</v>
      </c>
      <c r="R5430" t="n">
        <v>0.9868466228757165</v>
      </c>
      <c r="S5430" t="n">
        <v>0.9997718139595175</v>
      </c>
      <c r="T5430" t="b">
        <v>1</v>
      </c>
    </row>
    <row r="5431">
      <c r="A5431" t="n">
        <v>28</v>
      </c>
      <c r="B5431" t="n">
        <v>30</v>
      </c>
      <c r="C5431" t="n">
        <v>76</v>
      </c>
      <c r="D5431" t="n">
        <v>26.35625682329916</v>
      </c>
      <c r="E5431" t="n">
        <v>0.9999</v>
      </c>
      <c r="F5431" t="n">
        <v>46.67537991210773</v>
      </c>
      <c r="G5431" t="n">
        <v>3</v>
      </c>
      <c r="H5431" t="n">
        <v>4</v>
      </c>
      <c r="I5431" t="n">
        <v>49.38966562639344</v>
      </c>
      <c r="J5431" t="n">
        <v>53.15428224784041</v>
      </c>
      <c r="K5431" t="n">
        <v>55.30055723345109</v>
      </c>
      <c r="L5431" t="n">
        <v>49.05037991210773</v>
      </c>
      <c r="M5431" t="n">
        <v>59.4488441444168</v>
      </c>
      <c r="N5431" t="n">
        <v>61.82756768442574</v>
      </c>
      <c r="O5431" t="n">
        <v>55.30055723345109</v>
      </c>
      <c r="P5431" t="n">
        <v>8.625177321343358</v>
      </c>
      <c r="Q5431" t="n">
        <v>0.9976550002954576</v>
      </c>
      <c r="R5431" t="n">
        <v>0.9931866218275187</v>
      </c>
      <c r="S5431" t="n">
        <v>0.9999840226301986</v>
      </c>
      <c r="T5431" t="b">
        <v>1</v>
      </c>
    </row>
    <row r="5432">
      <c r="A5432" t="n">
        <v>28</v>
      </c>
      <c r="B5432" t="n">
        <v>31</v>
      </c>
      <c r="C5432" t="n">
        <v>36</v>
      </c>
      <c r="D5432" t="n">
        <v>47.49475732167166</v>
      </c>
      <c r="E5432" t="n">
        <v>0.999</v>
      </c>
      <c r="F5432" t="n">
        <v>46.93403811172327</v>
      </c>
      <c r="G5432" t="n">
        <v>1</v>
      </c>
      <c r="H5432" t="n">
        <v>3</v>
      </c>
      <c r="I5432" t="n">
        <v>48.73403811172327</v>
      </c>
      <c r="J5432" t="n">
        <v>51.5624941581153</v>
      </c>
      <c r="K5432" t="n">
        <v>56.1031019326537</v>
      </c>
      <c r="L5432" t="n">
        <v>48.21975239743755</v>
      </c>
      <c r="M5432" t="n">
        <v>49.28663100014727</v>
      </c>
      <c r="N5432" t="n">
        <v>53.15428224784041</v>
      </c>
      <c r="O5432" t="n">
        <v>53.15428224784041</v>
      </c>
      <c r="P5432" t="n">
        <v>6.220244136117138</v>
      </c>
      <c r="Q5432" t="n">
        <v>0.9761318067594521</v>
      </c>
      <c r="R5432" t="n">
        <v>0.9957782153419953</v>
      </c>
      <c r="S5432" t="n">
        <v>0.9998992336279627</v>
      </c>
      <c r="T5432" t="b">
        <v>1</v>
      </c>
    </row>
    <row r="5433">
      <c r="A5433" t="n">
        <v>28</v>
      </c>
      <c r="B5433" t="n">
        <v>32</v>
      </c>
      <c r="C5433" t="n">
        <v>10</v>
      </c>
      <c r="D5433" t="n">
        <v>37.53758065048235</v>
      </c>
      <c r="E5433" t="n">
        <v>0.999</v>
      </c>
      <c r="F5433" t="n">
        <v>47.47381531963706</v>
      </c>
      <c r="G5433" t="n">
        <v>1</v>
      </c>
      <c r="H5433" t="n">
        <v>4</v>
      </c>
      <c r="I5433" t="n">
        <v>47.97381531963706</v>
      </c>
      <c r="J5433" t="n">
        <v>47.97381531963706</v>
      </c>
      <c r="K5433" t="n">
        <v>51.5624941581153</v>
      </c>
      <c r="L5433" t="n">
        <v>47.78631531963706</v>
      </c>
      <c r="M5433" t="n">
        <v>56.06097585466208</v>
      </c>
      <c r="N5433" t="n">
        <v>59.4488441444168</v>
      </c>
      <c r="O5433" t="n">
        <v>51.5624941581153</v>
      </c>
      <c r="P5433" t="n">
        <v>4.088678838478238</v>
      </c>
      <c r="Q5433" t="n">
        <v>0.981088065669843</v>
      </c>
      <c r="R5433" t="n">
        <v>0.9903101712548175</v>
      </c>
      <c r="S5433" t="n">
        <v>0.9998167465951007</v>
      </c>
      <c r="T5433" t="b">
        <v>1</v>
      </c>
    </row>
    <row r="5434">
      <c r="A5434" t="n">
        <v>28</v>
      </c>
      <c r="B5434" t="n">
        <v>33</v>
      </c>
      <c r="C5434" t="n">
        <v>44</v>
      </c>
      <c r="D5434" t="n">
        <v>37.42441453674519</v>
      </c>
      <c r="E5434" t="n">
        <v>0.99</v>
      </c>
      <c r="F5434" t="n">
        <v>50.06859655640506</v>
      </c>
      <c r="G5434" t="n">
        <v>6</v>
      </c>
      <c r="H5434" t="n">
        <v>8</v>
      </c>
      <c r="I5434" t="n">
        <v>51.16859655640506</v>
      </c>
      <c r="J5434" t="n">
        <v>67.91199384750637</v>
      </c>
      <c r="K5434" t="n">
        <v>71.1216348883936</v>
      </c>
      <c r="L5434" t="n">
        <v>50.94859655640506</v>
      </c>
      <c r="M5434" t="n">
        <v>50.94859655640506</v>
      </c>
      <c r="N5434" t="n">
        <v>54.31410146078863</v>
      </c>
      <c r="O5434" t="n">
        <v>54.31410146078863</v>
      </c>
      <c r="P5434" t="n">
        <v>4.245504904383566</v>
      </c>
      <c r="Q5434" t="n">
        <v>0.9949407672122843</v>
      </c>
      <c r="R5434" t="n">
        <v>0.9899702465264127</v>
      </c>
      <c r="S5434" t="n">
        <v>0.9999492571423737</v>
      </c>
      <c r="T5434" t="b">
        <v>1</v>
      </c>
    </row>
    <row r="5435">
      <c r="A5435" t="n">
        <v>28</v>
      </c>
      <c r="B5435" t="n">
        <v>34</v>
      </c>
      <c r="C5435" t="n">
        <v>33</v>
      </c>
      <c r="D5435" t="n">
        <v>54.82631099740421</v>
      </c>
      <c r="E5435" t="n">
        <v>0.9999</v>
      </c>
      <c r="F5435" t="n">
        <v>50.35858138965808</v>
      </c>
      <c r="G5435" t="n">
        <v>2</v>
      </c>
      <c r="H5435" t="n">
        <v>7</v>
      </c>
      <c r="I5435" t="n">
        <v>51.73358138965808</v>
      </c>
      <c r="J5435" t="n">
        <v>53.39826688533062</v>
      </c>
      <c r="K5435" t="n">
        <v>58.65486429639526</v>
      </c>
      <c r="L5435" t="n">
        <v>51.09191472299141</v>
      </c>
      <c r="M5435" t="n">
        <v>60.23299921128809</v>
      </c>
      <c r="N5435" t="n">
        <v>65.58713114462834</v>
      </c>
      <c r="O5435" t="n">
        <v>58.65486429639526</v>
      </c>
      <c r="P5435" t="n">
        <v>8.296282906737183</v>
      </c>
      <c r="Q5435" t="n">
        <v>0.9813785572050406</v>
      </c>
      <c r="R5435" t="n">
        <v>0.9833089329103852</v>
      </c>
      <c r="S5435" t="n">
        <v>0.9996891882490039</v>
      </c>
      <c r="T5435" t="b">
        <v>0</v>
      </c>
    </row>
    <row r="5436">
      <c r="A5436" t="n">
        <v>28</v>
      </c>
      <c r="B5436" t="n">
        <v>35</v>
      </c>
      <c r="C5436" t="n">
        <v>70</v>
      </c>
      <c r="D5436" t="n">
        <v>52.8998657286197</v>
      </c>
      <c r="E5436" t="n">
        <v>0.99</v>
      </c>
      <c r="F5436" t="n">
        <v>57.02406626823111</v>
      </c>
      <c r="G5436" t="n">
        <v>2</v>
      </c>
      <c r="H5436" t="n">
        <v>6</v>
      </c>
      <c r="I5436" t="n">
        <v>59.94073293489777</v>
      </c>
      <c r="J5436" t="n">
        <v>59.94073293489777</v>
      </c>
      <c r="K5436" t="n">
        <v>65.01262801913744</v>
      </c>
      <c r="L5436" t="n">
        <v>58.77406626823111</v>
      </c>
      <c r="M5436" t="n">
        <v>71.1216348883936</v>
      </c>
      <c r="N5436" t="n">
        <v>75.65850158896133</v>
      </c>
      <c r="O5436" t="n">
        <v>65.01262801913744</v>
      </c>
      <c r="P5436" t="n">
        <v>7.988561750906328</v>
      </c>
      <c r="Q5436" t="n">
        <v>0.9820269471835602</v>
      </c>
      <c r="R5436" t="n">
        <v>0.9928562006939294</v>
      </c>
      <c r="S5436" t="n">
        <v>0.999871604117762</v>
      </c>
      <c r="T5436" t="b">
        <v>1</v>
      </c>
    </row>
    <row r="5437">
      <c r="A5437" t="n">
        <v>28</v>
      </c>
      <c r="B5437" t="n">
        <v>36</v>
      </c>
      <c r="C5437" t="n">
        <v>34</v>
      </c>
      <c r="D5437" t="n">
        <v>64.07692484117138</v>
      </c>
      <c r="E5437" t="n">
        <v>0.99</v>
      </c>
      <c r="F5437" t="n">
        <v>57.08657855898041</v>
      </c>
      <c r="G5437" t="n">
        <v>5</v>
      </c>
      <c r="H5437" t="n">
        <v>7</v>
      </c>
      <c r="I5437" t="n">
        <v>58.03102300342486</v>
      </c>
      <c r="J5437" t="n">
        <v>58.03102300342486</v>
      </c>
      <c r="K5437" t="n">
        <v>64.1277808379797</v>
      </c>
      <c r="L5437" t="n">
        <v>57.84213411453597</v>
      </c>
      <c r="M5437" t="n">
        <v>65.58713114462834</v>
      </c>
      <c r="N5437" t="n">
        <v>71.84464333614899</v>
      </c>
      <c r="O5437" t="n">
        <v>64.1277808379797</v>
      </c>
      <c r="P5437" t="n">
        <v>7.041202278999286</v>
      </c>
      <c r="Q5437" t="n">
        <v>0.9922703968347778</v>
      </c>
      <c r="R5437" t="n">
        <v>0.980520315419129</v>
      </c>
      <c r="S5437" t="n">
        <v>0.9998494297684062</v>
      </c>
      <c r="T5437" t="b">
        <v>1</v>
      </c>
    </row>
    <row r="5438">
      <c r="A5438" t="n">
        <v>28</v>
      </c>
      <c r="B5438" t="n">
        <v>37</v>
      </c>
      <c r="C5438" t="n">
        <v>54</v>
      </c>
      <c r="D5438" t="n">
        <v>15.02018996783411</v>
      </c>
      <c r="E5438" t="n">
        <v>0.999</v>
      </c>
      <c r="F5438" t="n">
        <v>57.95749428776789</v>
      </c>
      <c r="G5438" t="n">
        <v>5</v>
      </c>
      <c r="H5438" t="n">
        <v>6</v>
      </c>
      <c r="I5438" t="n">
        <v>59.45749428776789</v>
      </c>
      <c r="J5438" t="n">
        <v>64.1277808379797</v>
      </c>
      <c r="K5438" t="n">
        <v>65.55691404138922</v>
      </c>
      <c r="L5438" t="n">
        <v>59.3074942877679</v>
      </c>
      <c r="M5438" t="n">
        <v>75.65850158896133</v>
      </c>
      <c r="N5438" t="n">
        <v>76.94668254675156</v>
      </c>
      <c r="O5438" t="n">
        <v>65.55691404138922</v>
      </c>
      <c r="P5438" t="n">
        <v>7.599419753621326</v>
      </c>
      <c r="Q5438" t="n">
        <v>0.9981827279771734</v>
      </c>
      <c r="R5438" t="n">
        <v>0.9979664070347237</v>
      </c>
      <c r="S5438" t="n">
        <v>0.9999963044083984</v>
      </c>
      <c r="T5438" t="b">
        <v>1</v>
      </c>
    </row>
    <row r="5439">
      <c r="A5439" t="n">
        <v>28</v>
      </c>
      <c r="B5439" t="n">
        <v>38</v>
      </c>
      <c r="C5439" t="n">
        <v>96</v>
      </c>
      <c r="D5439" t="n">
        <v>23.07587490327965</v>
      </c>
      <c r="E5439" t="n">
        <v>0.99</v>
      </c>
      <c r="F5439" t="n">
        <v>61.54514676725051</v>
      </c>
      <c r="G5439" t="n">
        <v>4</v>
      </c>
      <c r="H5439" t="n">
        <v>8</v>
      </c>
      <c r="I5439" t="n">
        <v>64.54514676725051</v>
      </c>
      <c r="J5439" t="n">
        <v>64.54514676725051</v>
      </c>
      <c r="K5439" t="n">
        <v>66.6278069570772</v>
      </c>
      <c r="L5439" t="n">
        <v>63.46514676725051</v>
      </c>
      <c r="M5439" t="n">
        <v>67.65330395111751</v>
      </c>
      <c r="N5439" t="n">
        <v>69.72847255752755</v>
      </c>
      <c r="O5439" t="n">
        <v>66.6278069570772</v>
      </c>
      <c r="P5439" t="n">
        <v>5.08266018982669</v>
      </c>
      <c r="Q5439" t="n">
        <v>0.9940321002835053</v>
      </c>
      <c r="R5439" t="n">
        <v>0.9938037131299301</v>
      </c>
      <c r="S5439" t="n">
        <v>0.9999630211813448</v>
      </c>
      <c r="T5439" t="b">
        <v>1</v>
      </c>
    </row>
    <row r="5440">
      <c r="A5440" t="n">
        <v>28</v>
      </c>
      <c r="B5440" t="n">
        <v>39</v>
      </c>
      <c r="C5440" t="n">
        <v>28</v>
      </c>
      <c r="D5440" t="n">
        <v>58.40841188526452</v>
      </c>
      <c r="E5440" t="n">
        <v>0.9999</v>
      </c>
      <c r="F5440" t="n">
        <v>61.84074892546423</v>
      </c>
      <c r="G5440" t="n">
        <v>6</v>
      </c>
      <c r="H5440" t="n">
        <v>8</v>
      </c>
      <c r="I5440" t="n">
        <v>62.54074892546423</v>
      </c>
      <c r="J5440" t="n">
        <v>76.94668254675156</v>
      </c>
      <c r="K5440" t="n">
        <v>81.95598030706584</v>
      </c>
      <c r="L5440" t="n">
        <v>62.40074892546423</v>
      </c>
      <c r="M5440" t="n">
        <v>62.40074892546423</v>
      </c>
      <c r="N5440" t="n">
        <v>67.65330395111751</v>
      </c>
      <c r="O5440" t="n">
        <v>67.65330395111751</v>
      </c>
      <c r="P5440" t="n">
        <v>5.812555025653282</v>
      </c>
      <c r="Q5440" t="n">
        <v>0.9921152457332393</v>
      </c>
      <c r="R5440" t="n">
        <v>0.9843906096421827</v>
      </c>
      <c r="S5440" t="n">
        <v>0.9998769237927747</v>
      </c>
      <c r="T5440" t="b">
        <v>0</v>
      </c>
    </row>
    <row r="5441">
      <c r="A5441" t="n">
        <v>28</v>
      </c>
      <c r="B5441" t="n">
        <v>40</v>
      </c>
      <c r="C5441" t="n">
        <v>78</v>
      </c>
      <c r="D5441" t="n">
        <v>31.82746499262569</v>
      </c>
      <c r="E5441" t="n">
        <v>0.9</v>
      </c>
      <c r="F5441" t="n">
        <v>68.4641315015713</v>
      </c>
      <c r="G5441" t="n">
        <v>1</v>
      </c>
      <c r="H5441" t="n">
        <v>3</v>
      </c>
      <c r="I5441" t="n">
        <v>72.36413150157131</v>
      </c>
      <c r="J5441" t="n">
        <v>72.36413150157131</v>
      </c>
      <c r="K5441" t="n">
        <v>75.40691018155464</v>
      </c>
      <c r="L5441" t="n">
        <v>71.24984578728559</v>
      </c>
      <c r="M5441" t="n">
        <v>71.24984578728559</v>
      </c>
      <c r="N5441" t="n">
        <v>73.84165889743427</v>
      </c>
      <c r="O5441" t="n">
        <v>73.84165889743427</v>
      </c>
      <c r="P5441" t="n">
        <v>5.37752739586297</v>
      </c>
      <c r="Q5441" t="n">
        <v>0.9839416637825822</v>
      </c>
      <c r="R5441" t="n">
        <v>0.9971688992359223</v>
      </c>
      <c r="S5441" t="n">
        <v>0.9999545372320651</v>
      </c>
      <c r="T5441" t="b">
        <v>1</v>
      </c>
    </row>
    <row r="5442">
      <c r="A5442" t="n">
        <v>28</v>
      </c>
      <c r="B5442" t="n">
        <v>41</v>
      </c>
      <c r="C5442" t="n">
        <v>70</v>
      </c>
      <c r="D5442" t="n">
        <v>35.37733090673469</v>
      </c>
      <c r="E5442" t="n">
        <v>0.999</v>
      </c>
      <c r="F5442" t="n">
        <v>72.74715318156639</v>
      </c>
      <c r="G5442" t="n">
        <v>2</v>
      </c>
      <c r="H5442" t="n">
        <v>5</v>
      </c>
      <c r="I5442" t="n">
        <v>75.66381984823306</v>
      </c>
      <c r="J5442" t="n">
        <v>75.66381984823306</v>
      </c>
      <c r="K5442" t="n">
        <v>79.0557020061175</v>
      </c>
      <c r="L5442" t="n">
        <v>74.69159762601083</v>
      </c>
      <c r="M5442" t="n">
        <v>74.69159762601083</v>
      </c>
      <c r="N5442" t="n">
        <v>78.05766146109501</v>
      </c>
      <c r="O5442" t="n">
        <v>78.05766146109501</v>
      </c>
      <c r="P5442" t="n">
        <v>5.310508279528619</v>
      </c>
      <c r="Q5442" t="n">
        <v>0.9879442682797326</v>
      </c>
      <c r="R5442" t="n">
        <v>0.9957250155938604</v>
      </c>
      <c r="S5442" t="n">
        <v>0.9999484619348913</v>
      </c>
      <c r="T5442" t="b">
        <v>1</v>
      </c>
    </row>
    <row r="5443">
      <c r="A5443" t="n">
        <v>28</v>
      </c>
      <c r="B5443" t="n">
        <v>42</v>
      </c>
      <c r="C5443" t="n">
        <v>21</v>
      </c>
      <c r="D5443" t="n">
        <v>41.61615719019</v>
      </c>
      <c r="E5443" t="n">
        <v>0.99</v>
      </c>
      <c r="F5443" t="n">
        <v>77.73556532866</v>
      </c>
      <c r="G5443" t="n">
        <v>4</v>
      </c>
      <c r="H5443" t="n">
        <v>7</v>
      </c>
      <c r="I5443" t="n">
        <v>78.39181532866</v>
      </c>
      <c r="J5443" t="n">
        <v>78.39181532866</v>
      </c>
      <c r="K5443" t="n">
        <v>82.14778619420062</v>
      </c>
      <c r="L5443" t="n">
        <v>78.20223199532667</v>
      </c>
      <c r="M5443" t="n">
        <v>78.20223199532667</v>
      </c>
      <c r="N5443" t="n">
        <v>82.26630984593116</v>
      </c>
      <c r="O5443" t="n">
        <v>82.14778619420062</v>
      </c>
      <c r="P5443" t="n">
        <v>4.412220865540618</v>
      </c>
      <c r="Q5443" t="n">
        <v>0.989263012253181</v>
      </c>
      <c r="R5443" t="n">
        <v>0.9873049172046947</v>
      </c>
      <c r="S5443" t="n">
        <v>0.999863693051582</v>
      </c>
      <c r="T5443" t="b">
        <v>1</v>
      </c>
    </row>
    <row r="5444">
      <c r="A5444" t="n">
        <v>28</v>
      </c>
      <c r="B5444" t="n">
        <v>43</v>
      </c>
      <c r="C5444" t="n">
        <v>94</v>
      </c>
      <c r="D5444" t="n">
        <v>44.81145220748102</v>
      </c>
      <c r="E5444" t="n">
        <v>0.99</v>
      </c>
      <c r="F5444" t="n">
        <v>80.06304772797904</v>
      </c>
      <c r="G5444" t="n">
        <v>7</v>
      </c>
      <c r="H5444" t="n">
        <v>8</v>
      </c>
      <c r="I5444" t="n">
        <v>82.15193661686793</v>
      </c>
      <c r="J5444" t="n">
        <v>82.26630984593116</v>
      </c>
      <c r="K5444" t="n">
        <v>86.64242822556798</v>
      </c>
      <c r="L5444" t="n">
        <v>81.94304772797904</v>
      </c>
      <c r="M5444" t="n">
        <v>81.94304772797904</v>
      </c>
      <c r="N5444" t="n">
        <v>85.97285458116977</v>
      </c>
      <c r="O5444" t="n">
        <v>85.97285458116977</v>
      </c>
      <c r="P5444" t="n">
        <v>5.90980685319073</v>
      </c>
      <c r="Q5444" t="n">
        <v>0.986336875153792</v>
      </c>
      <c r="R5444" t="n">
        <v>0.9880024381805227</v>
      </c>
      <c r="S5444" t="n">
        <v>0.9998360758150103</v>
      </c>
      <c r="T5444" t="b">
        <v>1</v>
      </c>
    </row>
    <row r="5445">
      <c r="A5445" t="n">
        <v>28</v>
      </c>
      <c r="B5445" t="n">
        <v>44</v>
      </c>
      <c r="C5445" t="n">
        <v>86</v>
      </c>
      <c r="D5445" t="n">
        <v>49.06743572749054</v>
      </c>
      <c r="E5445" t="n">
        <v>0.99</v>
      </c>
      <c r="F5445" t="n">
        <v>83.96348676032973</v>
      </c>
      <c r="G5445" t="n">
        <v>2</v>
      </c>
      <c r="H5445" t="n">
        <v>4</v>
      </c>
      <c r="I5445" t="n">
        <v>87.54682009366306</v>
      </c>
      <c r="J5445" t="n">
        <v>87.54682009366306</v>
      </c>
      <c r="K5445" t="n">
        <v>92.25127222477433</v>
      </c>
      <c r="L5445" t="n">
        <v>86.65098676032973</v>
      </c>
      <c r="M5445" t="n">
        <v>86.65098676032973</v>
      </c>
      <c r="N5445" t="n">
        <v>91.07945568880361</v>
      </c>
      <c r="O5445" t="n">
        <v>91.07945568880361</v>
      </c>
      <c r="P5445" t="n">
        <v>7.115968928473876</v>
      </c>
      <c r="Q5445" t="n">
        <v>0.983318114758336</v>
      </c>
      <c r="R5445" t="n">
        <v>0.9873527833295668</v>
      </c>
      <c r="S5445" t="n">
        <v>0.9997890205828773</v>
      </c>
      <c r="T5445" t="b">
        <v>1</v>
      </c>
    </row>
    <row r="5446">
      <c r="A5446" t="n">
        <v>28</v>
      </c>
      <c r="B5446" t="n">
        <v>45</v>
      </c>
      <c r="C5446" t="n">
        <v>58</v>
      </c>
      <c r="D5446" t="n">
        <v>33.5774453963048</v>
      </c>
      <c r="E5446" t="n">
        <v>0.9</v>
      </c>
      <c r="F5446" t="n">
        <v>88.08536685763207</v>
      </c>
      <c r="G5446" t="n">
        <v>2</v>
      </c>
      <c r="H5446" t="n">
        <v>5</v>
      </c>
      <c r="I5446" t="n">
        <v>90.50203352429874</v>
      </c>
      <c r="J5446" t="n">
        <v>92.25127222477433</v>
      </c>
      <c r="K5446" t="n">
        <v>95.47058626085341</v>
      </c>
      <c r="L5446" t="n">
        <v>89.69647796874318</v>
      </c>
      <c r="M5446" t="n">
        <v>89.69647796874318</v>
      </c>
      <c r="N5446" t="n">
        <v>92.89128723575601</v>
      </c>
      <c r="O5446" t="n">
        <v>92.89128723575601</v>
      </c>
      <c r="P5446" t="n">
        <v>4.805920378123943</v>
      </c>
      <c r="Q5446" t="n">
        <v>0.988554101330411</v>
      </c>
      <c r="R5446" t="n">
        <v>0.9959420712262342</v>
      </c>
      <c r="S5446" t="n">
        <v>0.999953553358447</v>
      </c>
      <c r="T5446" t="b">
        <v>1</v>
      </c>
    </row>
    <row r="5447">
      <c r="A5447" t="n">
        <v>28</v>
      </c>
      <c r="B5447" t="n">
        <v>46</v>
      </c>
      <c r="C5447" t="n">
        <v>59</v>
      </c>
      <c r="D5447" t="n">
        <v>57.46522201167969</v>
      </c>
      <c r="E5447" t="n">
        <v>0.9999</v>
      </c>
      <c r="F5447" t="n">
        <v>91.21104906534549</v>
      </c>
      <c r="G5447" t="n">
        <v>6</v>
      </c>
      <c r="H5447" t="n">
        <v>8</v>
      </c>
      <c r="I5447" t="n">
        <v>92.68604906534549</v>
      </c>
      <c r="J5447" t="n">
        <v>92.68604906534549</v>
      </c>
      <c r="K5447" t="n">
        <v>97.61445575588405</v>
      </c>
      <c r="L5447" t="n">
        <v>92.3910490653455</v>
      </c>
      <c r="M5447" t="n">
        <v>92.3910490653455</v>
      </c>
      <c r="N5447" t="n">
        <v>97.55878485776273</v>
      </c>
      <c r="O5447" t="n">
        <v>97.55878485776273</v>
      </c>
      <c r="P5447" t="n">
        <v>6.34773579241724</v>
      </c>
      <c r="Q5447" t="n">
        <v>0.9922420750287199</v>
      </c>
      <c r="R5447" t="n">
        <v>0.9846407271500908</v>
      </c>
      <c r="S5447" t="n">
        <v>0.999880843913617</v>
      </c>
      <c r="T5447" t="b">
        <v>0</v>
      </c>
    </row>
    <row r="5448">
      <c r="A5448" t="n">
        <v>28</v>
      </c>
      <c r="B5448" t="n">
        <v>47</v>
      </c>
      <c r="C5448" t="n">
        <v>56</v>
      </c>
      <c r="D5448" t="n">
        <v>52.03102919872997</v>
      </c>
      <c r="E5448" t="n">
        <v>0.9</v>
      </c>
      <c r="F5448" t="n">
        <v>91.23721023330444</v>
      </c>
      <c r="G5448" t="n">
        <v>5</v>
      </c>
      <c r="H5448" t="n">
        <v>7</v>
      </c>
      <c r="I5448" t="n">
        <v>92.79276578886</v>
      </c>
      <c r="J5448" t="n">
        <v>92.89128723575601</v>
      </c>
      <c r="K5448" t="n">
        <v>97.84190847255239</v>
      </c>
      <c r="L5448" t="n">
        <v>92.48165467774888</v>
      </c>
      <c r="M5448" t="n">
        <v>92.48165467774888</v>
      </c>
      <c r="N5448" t="n">
        <v>97.56280987293735</v>
      </c>
      <c r="O5448" t="n">
        <v>97.56280987293735</v>
      </c>
      <c r="P5448" t="n">
        <v>6.325599639632912</v>
      </c>
      <c r="Q5448" t="n">
        <v>0.9937189197218165</v>
      </c>
      <c r="R5448" t="n">
        <v>0.9841531359297375</v>
      </c>
      <c r="S5448" t="n">
        <v>0.9999004645746172</v>
      </c>
      <c r="T5448" t="b">
        <v>1</v>
      </c>
    </row>
    <row r="5449">
      <c r="A5449" t="n">
        <v>28</v>
      </c>
      <c r="B5449" t="n">
        <v>48</v>
      </c>
      <c r="C5449" t="n">
        <v>84</v>
      </c>
      <c r="D5449" t="n">
        <v>50.57254956738563</v>
      </c>
      <c r="E5449" t="n">
        <v>0.999</v>
      </c>
      <c r="F5449" t="n">
        <v>93.99539326693792</v>
      </c>
      <c r="G5449" t="n">
        <v>1</v>
      </c>
      <c r="H5449" t="n">
        <v>5</v>
      </c>
      <c r="I5449" t="n">
        <v>98.19539326693793</v>
      </c>
      <c r="J5449" t="n">
        <v>101.6863260929982</v>
      </c>
      <c r="K5449" t="n">
        <v>106.5211778680829</v>
      </c>
      <c r="L5449" t="n">
        <v>96.32872660027125</v>
      </c>
      <c r="M5449" t="n">
        <v>97.84190847255239</v>
      </c>
      <c r="N5449" t="n">
        <v>102.6537590498488</v>
      </c>
      <c r="O5449" t="n">
        <v>102.6537590498488</v>
      </c>
      <c r="P5449" t="n">
        <v>8.658365782910906</v>
      </c>
      <c r="Q5449" t="n">
        <v>0.9746048844193077</v>
      </c>
      <c r="R5449" t="n">
        <v>0.9938944458244315</v>
      </c>
      <c r="S5449" t="n">
        <v>0.9998449487460273</v>
      </c>
      <c r="T5449" t="b">
        <v>1</v>
      </c>
    </row>
    <row r="5450">
      <c r="A5450" t="n">
        <v>28</v>
      </c>
      <c r="B5450" t="n">
        <v>49</v>
      </c>
      <c r="C5450" t="n">
        <v>20</v>
      </c>
      <c r="D5450" t="n">
        <v>48.54148684428007</v>
      </c>
      <c r="E5450" t="n">
        <v>0.9</v>
      </c>
      <c r="F5450" t="n">
        <v>96.0456485744246</v>
      </c>
      <c r="G5450" t="n">
        <v>1</v>
      </c>
      <c r="H5450" t="n">
        <v>8</v>
      </c>
      <c r="I5450" t="n">
        <v>97.0456485744246</v>
      </c>
      <c r="J5450" t="n">
        <v>97.0456485744246</v>
      </c>
      <c r="K5450" t="n">
        <v>101.6863260929982</v>
      </c>
      <c r="L5450" t="n">
        <v>96.44564857442461</v>
      </c>
      <c r="M5450" t="n">
        <v>97.55878485776273</v>
      </c>
      <c r="N5450" t="n">
        <v>101.9240264804498</v>
      </c>
      <c r="O5450" t="n">
        <v>101.6863260929982</v>
      </c>
      <c r="P5450" t="n">
        <v>5.640677518573625</v>
      </c>
      <c r="Q5450" t="n">
        <v>0.9756122459173833</v>
      </c>
      <c r="R5450" t="n">
        <v>0.9870102933689211</v>
      </c>
      <c r="S5450" t="n">
        <v>0.9996832102290759</v>
      </c>
      <c r="T5450" t="b">
        <v>1</v>
      </c>
    </row>
    <row r="5451">
      <c r="A5451" t="n">
        <v>28</v>
      </c>
      <c r="B5451" t="n">
        <v>50</v>
      </c>
      <c r="C5451" t="n">
        <v>79</v>
      </c>
      <c r="D5451" t="n">
        <v>73.82498461236125</v>
      </c>
      <c r="E5451" t="n">
        <v>0.999</v>
      </c>
      <c r="F5451" t="n">
        <v>98.93154605721219</v>
      </c>
      <c r="G5451" t="n">
        <v>1</v>
      </c>
      <c r="H5451" t="n">
        <v>8</v>
      </c>
      <c r="I5451" t="n">
        <v>102.8815460572122</v>
      </c>
      <c r="J5451" t="n">
        <v>112.2109845464923</v>
      </c>
      <c r="K5451" t="n">
        <v>119.2688224635441</v>
      </c>
      <c r="L5451" t="n">
        <v>100.5115460572122</v>
      </c>
      <c r="M5451" t="n">
        <v>101.9240264804498</v>
      </c>
      <c r="N5451" t="n">
        <v>108.5629639455902</v>
      </c>
      <c r="O5451" t="n">
        <v>108.5629639455902</v>
      </c>
      <c r="P5451" t="n">
        <v>9.631417888377996</v>
      </c>
      <c r="Q5451" t="n">
        <v>0.9631460507155815</v>
      </c>
      <c r="R5451" t="n">
        <v>0.980311397996622</v>
      </c>
      <c r="S5451" t="n">
        <v>0.9992743972602864</v>
      </c>
      <c r="T5451" t="b">
        <v>1</v>
      </c>
    </row>
    <row r="5452">
      <c r="A5452" t="n">
        <v>28</v>
      </c>
      <c r="B5452" t="n">
        <v>51</v>
      </c>
      <c r="C5452" t="n">
        <v>35</v>
      </c>
      <c r="D5452" t="n">
        <v>64.0560547756331</v>
      </c>
      <c r="E5452" t="n">
        <v>0.999</v>
      </c>
      <c r="F5452" t="n">
        <v>100.1344136142749</v>
      </c>
      <c r="G5452" t="n">
        <v>6</v>
      </c>
      <c r="H5452" t="n">
        <v>7</v>
      </c>
      <c r="I5452" t="n">
        <v>101.0094136142749</v>
      </c>
      <c r="J5452" t="n">
        <v>101.0094136142749</v>
      </c>
      <c r="K5452" t="n">
        <v>106.5030718283086</v>
      </c>
      <c r="L5452" t="n">
        <v>100.9121913920526</v>
      </c>
      <c r="M5452" t="n">
        <v>100.9121913920526</v>
      </c>
      <c r="N5452" t="n">
        <v>107.1676654912356</v>
      </c>
      <c r="O5452" t="n">
        <v>106.5030718283086</v>
      </c>
      <c r="P5452" t="n">
        <v>6.368658214033715</v>
      </c>
      <c r="Q5452" t="n">
        <v>0.9913561549419927</v>
      </c>
      <c r="R5452" t="n">
        <v>0.9805265978361195</v>
      </c>
      <c r="S5452" t="n">
        <v>0.9998316749289432</v>
      </c>
      <c r="T5452" t="b">
        <v>1</v>
      </c>
    </row>
    <row r="5453">
      <c r="A5453" t="n">
        <v>28</v>
      </c>
      <c r="B5453" t="n">
        <v>52</v>
      </c>
      <c r="C5453" t="n">
        <v>39</v>
      </c>
      <c r="D5453" t="n">
        <v>44.29222473466736</v>
      </c>
      <c r="E5453" t="n">
        <v>0.99</v>
      </c>
      <c r="F5453" t="n">
        <v>100.5309681938615</v>
      </c>
      <c r="G5453" t="n">
        <v>4</v>
      </c>
      <c r="H5453" t="n">
        <v>5</v>
      </c>
      <c r="I5453" t="n">
        <v>101.7497181938615</v>
      </c>
      <c r="J5453" t="n">
        <v>101.7497181938615</v>
      </c>
      <c r="K5453" t="n">
        <v>105.7472114009614</v>
      </c>
      <c r="L5453" t="n">
        <v>101.6143015271948</v>
      </c>
      <c r="M5453" t="n">
        <v>102.6537590498488</v>
      </c>
      <c r="N5453" t="n">
        <v>106.8680525545745</v>
      </c>
      <c r="O5453" t="n">
        <v>105.7472114009614</v>
      </c>
      <c r="P5453" t="n">
        <v>5.216243207099936</v>
      </c>
      <c r="Q5453" t="n">
        <v>0.9885765437683488</v>
      </c>
      <c r="R5453" t="n">
        <v>0.9946506289121443</v>
      </c>
      <c r="S5453" t="n">
        <v>0.999938891693511</v>
      </c>
      <c r="T5453" t="b">
        <v>1</v>
      </c>
    </row>
    <row r="5454">
      <c r="A5454" t="n">
        <v>28</v>
      </c>
      <c r="B5454" t="n">
        <v>53</v>
      </c>
      <c r="C5454" t="n">
        <v>30</v>
      </c>
      <c r="D5454" t="n">
        <v>59.51537785616269</v>
      </c>
      <c r="E5454" t="n">
        <v>0.9</v>
      </c>
      <c r="F5454" t="n">
        <v>100.8742505362977</v>
      </c>
      <c r="G5454" t="n">
        <v>1</v>
      </c>
      <c r="H5454" t="n">
        <v>7</v>
      </c>
      <c r="I5454" t="n">
        <v>102.3742505362977</v>
      </c>
      <c r="J5454" t="n">
        <v>106.5211778680829</v>
      </c>
      <c r="K5454" t="n">
        <v>112.2109845464923</v>
      </c>
      <c r="L5454" t="n">
        <v>101.5409172029644</v>
      </c>
      <c r="M5454" t="n">
        <v>107.1676654912356</v>
      </c>
      <c r="N5454" t="n">
        <v>112.9797141100014</v>
      </c>
      <c r="O5454" t="n">
        <v>112.2109845464923</v>
      </c>
      <c r="P5454" t="n">
        <v>11.3367340101946</v>
      </c>
      <c r="Q5454" t="n">
        <v>0.9701818002929034</v>
      </c>
      <c r="R5454" t="n">
        <v>0.9818944138362757</v>
      </c>
      <c r="S5454" t="n">
        <v>0.9994601240159561</v>
      </c>
      <c r="T5454" t="b">
        <v>1</v>
      </c>
    </row>
    <row r="5455">
      <c r="A5455" t="n">
        <v>28</v>
      </c>
      <c r="B5455" t="n">
        <v>54</v>
      </c>
      <c r="C5455" t="n">
        <v>75</v>
      </c>
      <c r="D5455" t="n">
        <v>55.06770176992225</v>
      </c>
      <c r="E5455" t="n">
        <v>0.999</v>
      </c>
      <c r="F5455" t="n">
        <v>101.5558737551559</v>
      </c>
      <c r="G5455" t="n">
        <v>4</v>
      </c>
      <c r="H5455" t="n">
        <v>6</v>
      </c>
      <c r="I5455" t="n">
        <v>103.8996237551559</v>
      </c>
      <c r="J5455" t="n">
        <v>105.7472114009614</v>
      </c>
      <c r="K5455" t="n">
        <v>110.7172205859724</v>
      </c>
      <c r="L5455" t="n">
        <v>103.4308737551559</v>
      </c>
      <c r="M5455" t="n">
        <v>106.5030718283086</v>
      </c>
      <c r="N5455" t="n">
        <v>111.2258592871355</v>
      </c>
      <c r="O5455" t="n">
        <v>110.7172205859724</v>
      </c>
      <c r="P5455" t="n">
        <v>9.161346830816527</v>
      </c>
      <c r="Q5455" t="n">
        <v>0.9858172211182572</v>
      </c>
      <c r="R5455" t="n">
        <v>0.9925645388904423</v>
      </c>
      <c r="S5455" t="n">
        <v>0.9998945444991993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51.2529958529192</v>
      </c>
      <c r="E5456" t="n">
        <v>0.99</v>
      </c>
      <c r="F5456" t="n">
        <v>102.5369145889657</v>
      </c>
      <c r="G5456" t="n">
        <v>5</v>
      </c>
      <c r="H5456" t="n">
        <v>7</v>
      </c>
      <c r="I5456" t="n">
        <v>103.0924701445212</v>
      </c>
      <c r="J5456" t="n">
        <v>106.8680525545745</v>
      </c>
      <c r="K5456" t="n">
        <v>111.7446458802567</v>
      </c>
      <c r="L5456" t="n">
        <v>102.9813590334101</v>
      </c>
      <c r="M5456" t="n">
        <v>112.9797141100014</v>
      </c>
      <c r="N5456" t="n">
        <v>117.9848894862631</v>
      </c>
      <c r="O5456" t="n">
        <v>111.7446458802567</v>
      </c>
      <c r="P5456" t="n">
        <v>9.207731291291012</v>
      </c>
      <c r="Q5456" t="n">
        <v>0.9938125511523731</v>
      </c>
      <c r="R5456" t="n">
        <v>0.984388238685015</v>
      </c>
      <c r="S5456" t="n">
        <v>0.9999034030254421</v>
      </c>
      <c r="T5456" t="b">
        <v>1</v>
      </c>
    </row>
    <row r="5457">
      <c r="A5457" t="n">
        <v>28</v>
      </c>
      <c r="B5457" t="n">
        <v>56</v>
      </c>
      <c r="C5457" t="n">
        <v>59</v>
      </c>
      <c r="D5457" t="n">
        <v>32.35552130588029</v>
      </c>
      <c r="E5457" t="n">
        <v>0.99</v>
      </c>
      <c r="F5457" t="n">
        <v>105.9074333892358</v>
      </c>
      <c r="G5457" t="n">
        <v>1</v>
      </c>
      <c r="H5457" t="n">
        <v>3</v>
      </c>
      <c r="I5457" t="n">
        <v>108.8574333892358</v>
      </c>
      <c r="J5457" t="n">
        <v>119.2688224635441</v>
      </c>
      <c r="K5457" t="n">
        <v>122.362084538676</v>
      </c>
      <c r="L5457" t="n">
        <v>108.0145762463787</v>
      </c>
      <c r="M5457" t="n">
        <v>108.0145762463787</v>
      </c>
      <c r="N5457" t="n">
        <v>110.6493906849683</v>
      </c>
      <c r="O5457" t="n">
        <v>110.6493906849683</v>
      </c>
      <c r="P5457" t="n">
        <v>4.741957295732462</v>
      </c>
      <c r="Q5457" t="n">
        <v>0.9836774226954254</v>
      </c>
      <c r="R5457" t="n">
        <v>0.9971219954909376</v>
      </c>
      <c r="S5457" t="n">
        <v>0.9999530235489179</v>
      </c>
      <c r="T5457" t="b">
        <v>1</v>
      </c>
    </row>
    <row r="5458">
      <c r="A5458" t="n">
        <v>28</v>
      </c>
      <c r="B5458" t="n">
        <v>57</v>
      </c>
      <c r="C5458" t="n">
        <v>43</v>
      </c>
      <c r="D5458" t="n">
        <v>52.65079504580522</v>
      </c>
      <c r="E5458" t="n">
        <v>0.99</v>
      </c>
      <c r="F5458" t="n">
        <v>110.2541316687843</v>
      </c>
      <c r="G5458" t="n">
        <v>4</v>
      </c>
      <c r="H5458" t="n">
        <v>5</v>
      </c>
      <c r="I5458" t="n">
        <v>111.5978816687843</v>
      </c>
      <c r="J5458" t="n">
        <v>111.5978816687843</v>
      </c>
      <c r="K5458" t="n">
        <v>116.3497584779725</v>
      </c>
      <c r="L5458" t="n">
        <v>111.4485761132287</v>
      </c>
      <c r="M5458" t="n">
        <v>111.7446458802567</v>
      </c>
      <c r="N5458" t="n">
        <v>116.7542362747196</v>
      </c>
      <c r="O5458" t="n">
        <v>116.3497584779725</v>
      </c>
      <c r="P5458" t="n">
        <v>6.095626809188204</v>
      </c>
      <c r="Q5458" t="n">
        <v>0.9864354580179743</v>
      </c>
      <c r="R5458" t="n">
        <v>0.9936443411038121</v>
      </c>
      <c r="S5458" t="n">
        <v>0.9999137883980792</v>
      </c>
      <c r="T5458" t="b">
        <v>1</v>
      </c>
    </row>
    <row r="5459">
      <c r="A5459" t="n">
        <v>28</v>
      </c>
      <c r="B5459" t="n">
        <v>58</v>
      </c>
      <c r="C5459" t="n">
        <v>16</v>
      </c>
      <c r="D5459" t="n">
        <v>53.2344844792981</v>
      </c>
      <c r="E5459" t="n">
        <v>0.99</v>
      </c>
      <c r="F5459" t="n">
        <v>112.1822100003979</v>
      </c>
      <c r="G5459" t="n">
        <v>1</v>
      </c>
      <c r="H5459" t="n">
        <v>7</v>
      </c>
      <c r="I5459" t="n">
        <v>112.9822100003979</v>
      </c>
      <c r="J5459" t="n">
        <v>122.362084538676</v>
      </c>
      <c r="K5459" t="n">
        <v>127.4514233990296</v>
      </c>
      <c r="L5459" t="n">
        <v>112.5377655559534</v>
      </c>
      <c r="M5459" t="n">
        <v>117.9848894862631</v>
      </c>
      <c r="N5459" t="n">
        <v>123.1835696111945</v>
      </c>
      <c r="O5459" t="n">
        <v>123.1835696111945</v>
      </c>
      <c r="P5459" t="n">
        <v>11.00135961079668</v>
      </c>
      <c r="Q5459" t="n">
        <v>0.9732861992569521</v>
      </c>
      <c r="R5459" t="n">
        <v>0.9837895916044569</v>
      </c>
      <c r="S5459" t="n">
        <v>0.9995669583801581</v>
      </c>
      <c r="T5459" t="b">
        <v>1</v>
      </c>
    </row>
    <row r="5460">
      <c r="A5460" t="n">
        <v>28</v>
      </c>
      <c r="B5460" t="n">
        <v>59</v>
      </c>
      <c r="C5460" t="n">
        <v>13</v>
      </c>
      <c r="D5460" t="n">
        <v>55.85981383545153</v>
      </c>
      <c r="E5460" t="n">
        <v>0.9</v>
      </c>
      <c r="F5460" t="n">
        <v>113.5170067879071</v>
      </c>
      <c r="G5460" t="n">
        <v>1</v>
      </c>
      <c r="H5460" t="n">
        <v>7</v>
      </c>
      <c r="I5460" t="n">
        <v>114.1670067879071</v>
      </c>
      <c r="J5460" t="n">
        <v>127.4514233990296</v>
      </c>
      <c r="K5460" t="n">
        <v>132.7917497695317</v>
      </c>
      <c r="L5460" t="n">
        <v>113.805895676796</v>
      </c>
      <c r="M5460" t="n">
        <v>123.1835696111945</v>
      </c>
      <c r="N5460" t="n">
        <v>128.6386295560629</v>
      </c>
      <c r="O5460" t="n">
        <v>128.6386295560629</v>
      </c>
      <c r="P5460" t="n">
        <v>15.12162276815575</v>
      </c>
      <c r="Q5460" t="n">
        <v>0.9719873955898798</v>
      </c>
      <c r="R5460" t="n">
        <v>0.9829969881324562</v>
      </c>
      <c r="S5460" t="n">
        <v>0.9995237013547739</v>
      </c>
      <c r="T5460" t="b">
        <v>1</v>
      </c>
    </row>
    <row r="5461">
      <c r="A5461" t="n">
        <v>28</v>
      </c>
      <c r="B5461" t="n">
        <v>60</v>
      </c>
      <c r="C5461" t="n">
        <v>35</v>
      </c>
      <c r="D5461" t="n">
        <v>56.84249730850535</v>
      </c>
      <c r="E5461" t="n">
        <v>0.999</v>
      </c>
      <c r="F5461" t="n">
        <v>119.3999452880929</v>
      </c>
      <c r="G5461" t="n">
        <v>1</v>
      </c>
      <c r="H5461" t="n">
        <v>3</v>
      </c>
      <c r="I5461" t="n">
        <v>121.1499452880929</v>
      </c>
      <c r="J5461" t="n">
        <v>132.7917497695317</v>
      </c>
      <c r="K5461" t="n">
        <v>138.2260229347807</v>
      </c>
      <c r="L5461" t="n">
        <v>120.6499452880929</v>
      </c>
      <c r="M5461" t="n">
        <v>120.6499452880929</v>
      </c>
      <c r="N5461" t="n">
        <v>125.2788131470917</v>
      </c>
      <c r="O5461" t="n">
        <v>125.2788131470917</v>
      </c>
      <c r="P5461" t="n">
        <v>5.878867858998802</v>
      </c>
      <c r="Q5461" t="n">
        <v>0.9715016880640061</v>
      </c>
      <c r="R5461" t="n">
        <v>0.9949494010827949</v>
      </c>
      <c r="S5461" t="n">
        <v>0.9998560664565939</v>
      </c>
      <c r="T5461" t="b">
        <v>1</v>
      </c>
    </row>
    <row r="5462">
      <c r="A5462" t="n">
        <v>28</v>
      </c>
      <c r="B5462" t="n">
        <v>61</v>
      </c>
      <c r="C5462" t="n">
        <v>23</v>
      </c>
      <c r="D5462" t="n">
        <v>56.04683541536205</v>
      </c>
      <c r="E5462" t="n">
        <v>0.9999</v>
      </c>
      <c r="F5462" t="n">
        <v>119.6404604622164</v>
      </c>
      <c r="G5462" t="n">
        <v>7</v>
      </c>
      <c r="H5462" t="n">
        <v>8</v>
      </c>
      <c r="I5462" t="n">
        <v>120.1515715733275</v>
      </c>
      <c r="J5462" t="n">
        <v>128.6386295560629</v>
      </c>
      <c r="K5462" t="n">
        <v>134.1119533270943</v>
      </c>
      <c r="L5462" t="n">
        <v>120.1004604622163</v>
      </c>
      <c r="M5462" t="n">
        <v>120.1004604622163</v>
      </c>
      <c r="N5462" t="n">
        <v>125.1406435031662</v>
      </c>
      <c r="O5462" t="n">
        <v>125.1406435031662</v>
      </c>
      <c r="P5462" t="n">
        <v>5.500183040949821</v>
      </c>
      <c r="Q5462" t="n">
        <v>0.9829405495107288</v>
      </c>
      <c r="R5462" t="n">
        <v>0.9850169781913819</v>
      </c>
      <c r="S5462" t="n">
        <v>0.9997443978812762</v>
      </c>
      <c r="T5462" t="b">
        <v>0</v>
      </c>
    </row>
    <row r="5463">
      <c r="A5463" t="n">
        <v>28</v>
      </c>
      <c r="B5463" t="n">
        <v>62</v>
      </c>
      <c r="C5463" t="n">
        <v>91</v>
      </c>
      <c r="D5463" t="n">
        <v>42.9238407328732</v>
      </c>
      <c r="E5463" t="n">
        <v>0.999</v>
      </c>
      <c r="F5463" t="n">
        <v>120.5071803971082</v>
      </c>
      <c r="G5463" t="n">
        <v>7</v>
      </c>
      <c r="H5463" t="n">
        <v>8</v>
      </c>
      <c r="I5463" t="n">
        <v>122.5294026193304</v>
      </c>
      <c r="J5463" t="n">
        <v>134.1119533270943</v>
      </c>
      <c r="K5463" t="n">
        <v>138.3037346486639</v>
      </c>
      <c r="L5463" t="n">
        <v>122.3271803971082</v>
      </c>
      <c r="M5463" t="n">
        <v>125.1406435031662</v>
      </c>
      <c r="N5463" t="n">
        <v>129.0007011230289</v>
      </c>
      <c r="O5463" t="n">
        <v>129.0007011230289</v>
      </c>
      <c r="P5463" t="n">
        <v>8.493520725920661</v>
      </c>
      <c r="Q5463" t="n">
        <v>0.9869086284556124</v>
      </c>
      <c r="R5463" t="n">
        <v>0.9885049003491428</v>
      </c>
      <c r="S5463" t="n">
        <v>0.9998495133795309</v>
      </c>
      <c r="T5463" t="b">
        <v>1</v>
      </c>
    </row>
    <row r="5464">
      <c r="A5464" t="n">
        <v>28</v>
      </c>
      <c r="B5464" t="n">
        <v>63</v>
      </c>
      <c r="C5464" t="n">
        <v>23</v>
      </c>
      <c r="D5464" t="n">
        <v>67.33541070056265</v>
      </c>
      <c r="E5464" t="n">
        <v>0.999</v>
      </c>
      <c r="F5464" t="n">
        <v>121.8751527759604</v>
      </c>
      <c r="G5464" t="n">
        <v>6</v>
      </c>
      <c r="H5464" t="n">
        <v>8</v>
      </c>
      <c r="I5464" t="n">
        <v>122.4501527759604</v>
      </c>
      <c r="J5464" t="n">
        <v>122.4501527759604</v>
      </c>
      <c r="K5464" t="n">
        <v>128.2250593540532</v>
      </c>
      <c r="L5464" t="n">
        <v>122.3351527759604</v>
      </c>
      <c r="M5464" t="n">
        <v>129.0007011230289</v>
      </c>
      <c r="N5464" t="n">
        <v>135.0560438119284</v>
      </c>
      <c r="O5464" t="n">
        <v>128.2250593540532</v>
      </c>
      <c r="P5464" t="n">
        <v>6.349906578092856</v>
      </c>
      <c r="Q5464" t="n">
        <v>0.9909156484378958</v>
      </c>
      <c r="R5464" t="n">
        <v>0.9820264693576889</v>
      </c>
      <c r="S5464" t="n">
        <v>0.999836722128833</v>
      </c>
      <c r="T5464" t="b">
        <v>1</v>
      </c>
    </row>
    <row r="5465">
      <c r="A5465" t="n">
        <v>28</v>
      </c>
      <c r="B5465" t="n">
        <v>64</v>
      </c>
      <c r="C5465" t="n">
        <v>32</v>
      </c>
      <c r="D5465" t="n">
        <v>46.42083313914934</v>
      </c>
      <c r="E5465" t="n">
        <v>0.99</v>
      </c>
      <c r="F5465" t="n">
        <v>122.7256369892779</v>
      </c>
      <c r="G5465" t="n">
        <v>1</v>
      </c>
      <c r="H5465" t="n">
        <v>5</v>
      </c>
      <c r="I5465" t="n">
        <v>124.3256369892779</v>
      </c>
      <c r="J5465" t="n">
        <v>138.2260229347807</v>
      </c>
      <c r="K5465" t="n">
        <v>142.6639610933992</v>
      </c>
      <c r="L5465" t="n">
        <v>123.6145258781668</v>
      </c>
      <c r="M5465" t="n">
        <v>123.6145258781668</v>
      </c>
      <c r="N5465" t="n">
        <v>128.0313511054883</v>
      </c>
      <c r="O5465" t="n">
        <v>128.0313511054883</v>
      </c>
      <c r="P5465" t="n">
        <v>5.30571411621041</v>
      </c>
      <c r="Q5465" t="n">
        <v>0.9766651536723456</v>
      </c>
      <c r="R5465" t="n">
        <v>0.9943942691908108</v>
      </c>
      <c r="S5465" t="n">
        <v>0.9998691911330134</v>
      </c>
      <c r="T5465" t="b">
        <v>1</v>
      </c>
    </row>
    <row r="5466">
      <c r="A5466" t="n">
        <v>28</v>
      </c>
      <c r="B5466" t="n">
        <v>65</v>
      </c>
      <c r="C5466" t="n">
        <v>42</v>
      </c>
      <c r="D5466" t="n">
        <v>20.15246335861512</v>
      </c>
      <c r="E5466" t="n">
        <v>0.99</v>
      </c>
      <c r="F5466" t="n">
        <v>124.4243379785357</v>
      </c>
      <c r="G5466" t="n">
        <v>1</v>
      </c>
      <c r="H5466" t="n">
        <v>4</v>
      </c>
      <c r="I5466" t="n">
        <v>126.5243379785357</v>
      </c>
      <c r="J5466" t="n">
        <v>142.6639610933992</v>
      </c>
      <c r="K5466" t="n">
        <v>144.5905828294045</v>
      </c>
      <c r="L5466" t="n">
        <v>125.7368379785357</v>
      </c>
      <c r="M5466" t="n">
        <v>125.7368379785357</v>
      </c>
      <c r="N5466" t="n">
        <v>127.5556523610822</v>
      </c>
      <c r="O5466" t="n">
        <v>127.5556523610822</v>
      </c>
      <c r="P5466" t="n">
        <v>3.131314382546492</v>
      </c>
      <c r="Q5466" t="n">
        <v>0.9898020402479148</v>
      </c>
      <c r="R5466" t="n">
        <v>0.9947861804741756</v>
      </c>
      <c r="S5466" t="n">
        <v>0.999946829678321</v>
      </c>
      <c r="T5466" t="b">
        <v>1</v>
      </c>
    </row>
    <row r="5467">
      <c r="A5467" t="n">
        <v>28</v>
      </c>
      <c r="B5467" t="n">
        <v>66</v>
      </c>
      <c r="C5467" t="n">
        <v>16</v>
      </c>
      <c r="D5467" t="n">
        <v>64.71781357938394</v>
      </c>
      <c r="E5467" t="n">
        <v>0.99</v>
      </c>
      <c r="F5467" t="n">
        <v>126.4847742493537</v>
      </c>
      <c r="G5467" t="n">
        <v>4</v>
      </c>
      <c r="H5467" t="n">
        <v>6</v>
      </c>
      <c r="I5467" t="n">
        <v>126.9847742493537</v>
      </c>
      <c r="J5467" t="n">
        <v>127.5556523610822</v>
      </c>
      <c r="K5467" t="n">
        <v>133.3966102653587</v>
      </c>
      <c r="L5467" t="n">
        <v>126.8847742493538</v>
      </c>
      <c r="M5467" t="n">
        <v>128.2250593540532</v>
      </c>
      <c r="N5467" t="n">
        <v>133.7754721824738</v>
      </c>
      <c r="O5467" t="n">
        <v>133.3966102653587</v>
      </c>
      <c r="P5467" t="n">
        <v>6.911836016004983</v>
      </c>
      <c r="Q5467" t="n">
        <v>0.9833526135097242</v>
      </c>
      <c r="R5467" t="n">
        <v>0.9912672470058371</v>
      </c>
      <c r="S5467" t="n">
        <v>0.9998546224857821</v>
      </c>
      <c r="T5467" t="b">
        <v>1</v>
      </c>
    </row>
    <row r="5468">
      <c r="A5468" t="n">
        <v>28</v>
      </c>
      <c r="B5468" t="n">
        <v>67</v>
      </c>
      <c r="C5468" t="n">
        <v>40</v>
      </c>
      <c r="D5468" t="n">
        <v>20.9709849543949</v>
      </c>
      <c r="E5468" t="n">
        <v>0.99</v>
      </c>
      <c r="F5468" t="n">
        <v>128.1246902989835</v>
      </c>
      <c r="G5468" t="n">
        <v>1</v>
      </c>
      <c r="H5468" t="n">
        <v>6</v>
      </c>
      <c r="I5468" t="n">
        <v>130.1246902989835</v>
      </c>
      <c r="J5468" t="n">
        <v>144.5905828294045</v>
      </c>
      <c r="K5468" t="n">
        <v>146.5954571080273</v>
      </c>
      <c r="L5468" t="n">
        <v>129.1246902989835</v>
      </c>
      <c r="M5468" t="n">
        <v>133.7754721824738</v>
      </c>
      <c r="N5468" t="n">
        <v>135.5740129161269</v>
      </c>
      <c r="O5468" t="n">
        <v>135.5740129161269</v>
      </c>
      <c r="P5468" t="n">
        <v>7.449322617143423</v>
      </c>
      <c r="Q5468" t="n">
        <v>0.9893900402966409</v>
      </c>
      <c r="R5468" t="n">
        <v>0.9971618694039753</v>
      </c>
      <c r="S5468" t="n">
        <v>0.9999698875487433</v>
      </c>
      <c r="T5468" t="b">
        <v>1</v>
      </c>
    </row>
    <row r="5469">
      <c r="A5469" t="n">
        <v>28</v>
      </c>
      <c r="B5469" t="n">
        <v>68</v>
      </c>
      <c r="C5469" t="n">
        <v>34</v>
      </c>
      <c r="D5469" t="n">
        <v>54.59209029064667</v>
      </c>
      <c r="E5469" t="n">
        <v>0.99</v>
      </c>
      <c r="F5469" t="n">
        <v>130.9763881556059</v>
      </c>
      <c r="G5469" t="n">
        <v>1</v>
      </c>
      <c r="H5469" t="n">
        <v>4</v>
      </c>
      <c r="I5469" t="n">
        <v>132.6763881556058</v>
      </c>
      <c r="J5469" t="n">
        <v>146.5954571080273</v>
      </c>
      <c r="K5469" t="n">
        <v>151.8145861989113</v>
      </c>
      <c r="L5469" t="n">
        <v>132.0388881556059</v>
      </c>
      <c r="M5469" t="n">
        <v>133.3966102653587</v>
      </c>
      <c r="N5469" t="n">
        <v>138.3236942266084</v>
      </c>
      <c r="O5469" t="n">
        <v>138.3236942266084</v>
      </c>
      <c r="P5469" t="n">
        <v>7.347306071002578</v>
      </c>
      <c r="Q5469" t="n">
        <v>0.9726143475957043</v>
      </c>
      <c r="R5469" t="n">
        <v>0.9859388503620155</v>
      </c>
      <c r="S5469" t="n">
        <v>0.9996149262436094</v>
      </c>
      <c r="T5469" t="b">
        <v>1</v>
      </c>
    </row>
    <row r="5470">
      <c r="A5470" t="n">
        <v>28</v>
      </c>
      <c r="B5470" t="n">
        <v>69</v>
      </c>
      <c r="C5470" t="n">
        <v>31</v>
      </c>
      <c r="D5470" t="n">
        <v>54.35771212243785</v>
      </c>
      <c r="E5470" t="n">
        <v>0.999</v>
      </c>
      <c r="F5470" t="n">
        <v>131.3848538397475</v>
      </c>
      <c r="G5470" t="n">
        <v>1</v>
      </c>
      <c r="H5470" t="n">
        <v>2</v>
      </c>
      <c r="I5470" t="n">
        <v>132.9348538397475</v>
      </c>
      <c r="J5470" t="n">
        <v>151.8145861989113</v>
      </c>
      <c r="K5470" t="n">
        <v>157.0113081991444</v>
      </c>
      <c r="L5470" t="n">
        <v>132.6765205064141</v>
      </c>
      <c r="M5470" t="n">
        <v>132.6765205064141</v>
      </c>
      <c r="N5470" t="n">
        <v>137.8881899333018</v>
      </c>
      <c r="O5470" t="n">
        <v>137.8881899333018</v>
      </c>
      <c r="P5470" t="n">
        <v>6.503336093554282</v>
      </c>
      <c r="Q5470" t="n">
        <v>0.9727303034806041</v>
      </c>
      <c r="R5470" t="n">
        <v>0.9815362356466352</v>
      </c>
      <c r="S5470" t="n">
        <v>0.9994964987494781</v>
      </c>
      <c r="T5470" t="b">
        <v>1</v>
      </c>
    </row>
    <row r="5471">
      <c r="A5471" t="n">
        <v>28</v>
      </c>
      <c r="B5471" t="n">
        <v>70</v>
      </c>
      <c r="C5471" t="n">
        <v>44</v>
      </c>
      <c r="D5471" t="n">
        <v>55.59379252137557</v>
      </c>
      <c r="E5471" t="n">
        <v>0.9999</v>
      </c>
      <c r="F5471" t="n">
        <v>132.5942165980591</v>
      </c>
      <c r="G5471" t="n">
        <v>3</v>
      </c>
      <c r="H5471" t="n">
        <v>4</v>
      </c>
      <c r="I5471" t="n">
        <v>134.1656451694877</v>
      </c>
      <c r="J5471" t="n">
        <v>134.1656451694877</v>
      </c>
      <c r="K5471" t="n">
        <v>138.6928269709026</v>
      </c>
      <c r="L5471" t="n">
        <v>133.9692165980591</v>
      </c>
      <c r="M5471" t="n">
        <v>138.3236942266084</v>
      </c>
      <c r="N5471" t="n">
        <v>143.3411845263716</v>
      </c>
      <c r="O5471" t="n">
        <v>138.6928269709026</v>
      </c>
      <c r="P5471" t="n">
        <v>6.098610372843524</v>
      </c>
      <c r="Q5471" t="n">
        <v>0.9950600771441566</v>
      </c>
      <c r="R5471" t="n">
        <v>0.9856827001692176</v>
      </c>
      <c r="S5471" t="n">
        <v>0.999929273643332</v>
      </c>
      <c r="T5471" t="b">
        <v>1</v>
      </c>
    </row>
    <row r="5472">
      <c r="A5472" t="n">
        <v>28</v>
      </c>
      <c r="B5472" t="n">
        <v>71</v>
      </c>
      <c r="C5472" t="n">
        <v>67</v>
      </c>
      <c r="D5472" t="n">
        <v>66.00212359285925</v>
      </c>
      <c r="E5472" t="n">
        <v>0.9999</v>
      </c>
      <c r="F5472" t="n">
        <v>135.5545821221607</v>
      </c>
      <c r="G5472" t="n">
        <v>5</v>
      </c>
      <c r="H5472" t="n">
        <v>8</v>
      </c>
      <c r="I5472" t="n">
        <v>137.4156932332718</v>
      </c>
      <c r="J5472" t="n">
        <v>142.2281308357339</v>
      </c>
      <c r="K5472" t="n">
        <v>148.5080664773</v>
      </c>
      <c r="L5472" t="n">
        <v>136.8945821221607</v>
      </c>
      <c r="M5472" t="n">
        <v>136.8945821221607</v>
      </c>
      <c r="N5472" t="n">
        <v>142.8300248913027</v>
      </c>
      <c r="O5472" t="n">
        <v>142.8300248913027</v>
      </c>
      <c r="P5472" t="n">
        <v>7.275442769142018</v>
      </c>
      <c r="Q5472" t="n">
        <v>0.9920390868331302</v>
      </c>
      <c r="R5472" t="n">
        <v>0.9823792032514614</v>
      </c>
      <c r="S5472" t="n">
        <v>0.9998597223671538</v>
      </c>
      <c r="T5472" t="b">
        <v>0</v>
      </c>
    </row>
    <row r="5473">
      <c r="A5473" t="n">
        <v>28</v>
      </c>
      <c r="B5473" t="n">
        <v>72</v>
      </c>
      <c r="C5473" t="n">
        <v>24</v>
      </c>
      <c r="D5473" t="n">
        <v>50.87657503292501</v>
      </c>
      <c r="E5473" t="n">
        <v>0.999</v>
      </c>
      <c r="F5473" t="n">
        <v>136.720686335297</v>
      </c>
      <c r="G5473" t="n">
        <v>5</v>
      </c>
      <c r="H5473" t="n">
        <v>8</v>
      </c>
      <c r="I5473" t="n">
        <v>137.3873530019637</v>
      </c>
      <c r="J5473" t="n">
        <v>137.3873530019637</v>
      </c>
      <c r="K5473" t="n">
        <v>142.2281308357339</v>
      </c>
      <c r="L5473" t="n">
        <v>137.200686335297</v>
      </c>
      <c r="M5473" t="n">
        <v>142.8300248913027</v>
      </c>
      <c r="N5473" t="n">
        <v>147.4052564590118</v>
      </c>
      <c r="O5473" t="n">
        <v>142.2281308357339</v>
      </c>
      <c r="P5473" t="n">
        <v>5.50744450043689</v>
      </c>
      <c r="Q5473" t="n">
        <v>0.9938578542024248</v>
      </c>
      <c r="R5473" t="n">
        <v>0.9863896948540533</v>
      </c>
      <c r="S5473" t="n">
        <v>0.9999164035214441</v>
      </c>
      <c r="T5473" t="b">
        <v>1</v>
      </c>
    </row>
    <row r="5474">
      <c r="A5474" t="n">
        <v>28</v>
      </c>
      <c r="B5474" t="n">
        <v>73</v>
      </c>
      <c r="C5474" t="n">
        <v>49</v>
      </c>
      <c r="D5474" t="n">
        <v>40.3001338986972</v>
      </c>
      <c r="E5474" t="n">
        <v>0.9999</v>
      </c>
      <c r="F5474" t="n">
        <v>137.92607066233</v>
      </c>
      <c r="G5474" t="n">
        <v>1</v>
      </c>
      <c r="H5474" t="n">
        <v>8</v>
      </c>
      <c r="I5474" t="n">
        <v>140.37607066233</v>
      </c>
      <c r="J5474" t="n">
        <v>157.0113081991444</v>
      </c>
      <c r="K5474" t="n">
        <v>160.8640934667063</v>
      </c>
      <c r="L5474" t="n">
        <v>138.90607066233</v>
      </c>
      <c r="M5474" t="n">
        <v>147.4052564590118</v>
      </c>
      <c r="N5474" t="n">
        <v>151.0293692196861</v>
      </c>
      <c r="O5474" t="n">
        <v>151.0293692196861</v>
      </c>
      <c r="P5474" t="n">
        <v>13.10329855735603</v>
      </c>
      <c r="Q5474" t="n">
        <v>0.9797104672251611</v>
      </c>
      <c r="R5474" t="n">
        <v>0.9892037277650721</v>
      </c>
      <c r="S5474" t="n">
        <v>0.9997809486806434</v>
      </c>
      <c r="T5474" t="b">
        <v>0</v>
      </c>
    </row>
    <row r="5475">
      <c r="A5475" t="n">
        <v>28</v>
      </c>
      <c r="B5475" t="n">
        <v>74</v>
      </c>
      <c r="C5475" t="n">
        <v>56</v>
      </c>
      <c r="D5475" t="n">
        <v>43.29408133550469</v>
      </c>
      <c r="E5475" t="n">
        <v>0.9</v>
      </c>
      <c r="F5475" t="n">
        <v>139.0232503984244</v>
      </c>
      <c r="G5475" t="n">
        <v>5</v>
      </c>
      <c r="H5475" t="n">
        <v>8</v>
      </c>
      <c r="I5475" t="n">
        <v>140.57880595398</v>
      </c>
      <c r="J5475" t="n">
        <v>148.5080664773</v>
      </c>
      <c r="K5475" t="n">
        <v>152.6273891543223</v>
      </c>
      <c r="L5475" t="n">
        <v>140.1432503984244</v>
      </c>
      <c r="M5475" t="n">
        <v>151.0293692196861</v>
      </c>
      <c r="N5475" t="n">
        <v>154.922721857771</v>
      </c>
      <c r="O5475" t="n">
        <v>152.6273891543223</v>
      </c>
      <c r="P5475" t="n">
        <v>13.60413875589785</v>
      </c>
      <c r="Q5475" t="n">
        <v>0.9947708634333352</v>
      </c>
      <c r="R5475" t="n">
        <v>0.988406326083721</v>
      </c>
      <c r="S5475" t="n">
        <v>0.9999393750957823</v>
      </c>
      <c r="T5475" t="b">
        <v>1</v>
      </c>
    </row>
    <row r="5476">
      <c r="A5476" t="n">
        <v>28</v>
      </c>
      <c r="B5476" t="n">
        <v>75</v>
      </c>
      <c r="C5476" t="n">
        <v>26</v>
      </c>
      <c r="D5476" t="n">
        <v>72.45615876012165</v>
      </c>
      <c r="E5476" t="n">
        <v>0.999</v>
      </c>
      <c r="F5476" t="n">
        <v>141.1522719617183</v>
      </c>
      <c r="G5476" t="n">
        <v>1</v>
      </c>
      <c r="H5476" t="n">
        <v>8</v>
      </c>
      <c r="I5476" t="n">
        <v>142.4522719617183</v>
      </c>
      <c r="J5476" t="n">
        <v>160.8640934667063</v>
      </c>
      <c r="K5476" t="n">
        <v>167.7910684915745</v>
      </c>
      <c r="L5476" t="n">
        <v>141.6722719617183</v>
      </c>
      <c r="M5476" t="n">
        <v>154.922721857771</v>
      </c>
      <c r="N5476" t="n">
        <v>161.4385634728899</v>
      </c>
      <c r="O5476" t="n">
        <v>161.4385634728899</v>
      </c>
      <c r="P5476" t="n">
        <v>20.28629151117161</v>
      </c>
      <c r="Q5476" t="n">
        <v>0.9638168624046104</v>
      </c>
      <c r="R5476" t="n">
        <v>0.9806729032799388</v>
      </c>
      <c r="S5476" t="n">
        <v>0.9993006850000586</v>
      </c>
      <c r="T5476" t="b">
        <v>1</v>
      </c>
    </row>
    <row r="5477">
      <c r="A5477" t="n">
        <v>28</v>
      </c>
      <c r="B5477" t="n">
        <v>76</v>
      </c>
      <c r="C5477" t="n">
        <v>95</v>
      </c>
      <c r="D5477" t="n">
        <v>71.96958543119473</v>
      </c>
      <c r="E5477" t="n">
        <v>0.9999</v>
      </c>
      <c r="F5477" t="n">
        <v>147.4620921803774</v>
      </c>
      <c r="G5477" t="n">
        <v>6</v>
      </c>
      <c r="H5477" t="n">
        <v>8</v>
      </c>
      <c r="I5477" t="n">
        <v>149.8370921803774</v>
      </c>
      <c r="J5477" t="n">
        <v>149.8370921803774</v>
      </c>
      <c r="K5477" t="n">
        <v>156.0094408451454</v>
      </c>
      <c r="L5477" t="n">
        <v>149.3620921803774</v>
      </c>
      <c r="M5477" t="n">
        <v>161.4385634728899</v>
      </c>
      <c r="N5477" t="n">
        <v>167.9106484936808</v>
      </c>
      <c r="O5477" t="n">
        <v>156.0094408451454</v>
      </c>
      <c r="P5477" t="n">
        <v>8.547348664767981</v>
      </c>
      <c r="Q5477" t="n">
        <v>0.9902934867190452</v>
      </c>
      <c r="R5477" t="n">
        <v>0.980801438832419</v>
      </c>
      <c r="S5477" t="n">
        <v>0.9998136489110516</v>
      </c>
      <c r="T5477" t="b">
        <v>0</v>
      </c>
    </row>
    <row r="5478">
      <c r="A5478" t="n">
        <v>28</v>
      </c>
      <c r="B5478" t="n">
        <v>77</v>
      </c>
      <c r="C5478" t="n">
        <v>54</v>
      </c>
      <c r="D5478" t="n">
        <v>31.71903097672782</v>
      </c>
      <c r="E5478" t="n">
        <v>0.9999</v>
      </c>
      <c r="F5478" t="n">
        <v>153.3292115786243</v>
      </c>
      <c r="G5478" t="n">
        <v>1</v>
      </c>
      <c r="H5478" t="n">
        <v>8</v>
      </c>
      <c r="I5478" t="n">
        <v>156.0292115786243</v>
      </c>
      <c r="J5478" t="n">
        <v>167.7910684915745</v>
      </c>
      <c r="K5478" t="n">
        <v>170.823480630841</v>
      </c>
      <c r="L5478" t="n">
        <v>154.4092115786243</v>
      </c>
      <c r="M5478" t="n">
        <v>167.9106484936808</v>
      </c>
      <c r="N5478" t="n">
        <v>170.7630793369117</v>
      </c>
      <c r="O5478" t="n">
        <v>170.7630793369117</v>
      </c>
      <c r="P5478" t="n">
        <v>17.43386775828742</v>
      </c>
      <c r="Q5478" t="n">
        <v>0.9839959332986995</v>
      </c>
      <c r="R5478" t="n">
        <v>0.9914927667457326</v>
      </c>
      <c r="S5478" t="n">
        <v>0.9998638496715552</v>
      </c>
      <c r="T5478" t="b">
        <v>0</v>
      </c>
    </row>
    <row r="5479">
      <c r="A5479" t="n">
        <v>28</v>
      </c>
      <c r="B5479" t="n">
        <v>78</v>
      </c>
      <c r="C5479" t="n">
        <v>27</v>
      </c>
      <c r="D5479" t="n">
        <v>24.78238876433949</v>
      </c>
      <c r="E5479" t="n">
        <v>0.99</v>
      </c>
      <c r="F5479" t="n">
        <v>154.1669726436559</v>
      </c>
      <c r="G5479" t="n">
        <v>4</v>
      </c>
      <c r="H5479" t="n">
        <v>8</v>
      </c>
      <c r="I5479" t="n">
        <v>155.0107226436559</v>
      </c>
      <c r="J5479" t="n">
        <v>155.0107226436559</v>
      </c>
      <c r="K5479" t="n">
        <v>157.2474003299681</v>
      </c>
      <c r="L5479" t="n">
        <v>154.7069726436559</v>
      </c>
      <c r="M5479" t="n">
        <v>170.7630793369117</v>
      </c>
      <c r="N5479" t="n">
        <v>172.9917114200358</v>
      </c>
      <c r="O5479" t="n">
        <v>157.2474003299681</v>
      </c>
      <c r="P5479" t="n">
        <v>3.08042768631222</v>
      </c>
      <c r="Q5479" t="n">
        <v>0.9935921773547833</v>
      </c>
      <c r="R5479" t="n">
        <v>0.9933470110812694</v>
      </c>
      <c r="S5479" t="n">
        <v>0.9999573688269482</v>
      </c>
      <c r="T5479" t="b">
        <v>1</v>
      </c>
    </row>
    <row r="5480">
      <c r="A5480" t="n">
        <v>28</v>
      </c>
      <c r="B5480" t="n">
        <v>79</v>
      </c>
      <c r="C5480" t="n">
        <v>30</v>
      </c>
      <c r="D5480" t="n">
        <v>35.78474079132059</v>
      </c>
      <c r="E5480" t="n">
        <v>0.9</v>
      </c>
      <c r="F5480" t="n">
        <v>154.7103225060447</v>
      </c>
      <c r="G5480" t="n">
        <v>2</v>
      </c>
      <c r="H5480" t="n">
        <v>3</v>
      </c>
      <c r="I5480" t="n">
        <v>155.9603225060447</v>
      </c>
      <c r="J5480" t="n">
        <v>155.9603225060447</v>
      </c>
      <c r="K5480" t="n">
        <v>159.3912660143209</v>
      </c>
      <c r="L5480" t="n">
        <v>155.7817510774733</v>
      </c>
      <c r="M5480" t="n">
        <v>155.7817510774733</v>
      </c>
      <c r="N5480" t="n">
        <v>158.6958179171574</v>
      </c>
      <c r="O5480" t="n">
        <v>158.6958179171574</v>
      </c>
      <c r="P5480" t="n">
        <v>3.98549541111268</v>
      </c>
      <c r="Q5480" t="n">
        <v>0.9878062828269291</v>
      </c>
      <c r="R5480" t="n">
        <v>0.9968174543154915</v>
      </c>
      <c r="S5480" t="n">
        <v>0.9999611929380328</v>
      </c>
      <c r="T5480" t="b">
        <v>1</v>
      </c>
    </row>
    <row r="5481">
      <c r="A5481" t="n">
        <v>28</v>
      </c>
      <c r="B5481" t="n">
        <v>80</v>
      </c>
      <c r="C5481" t="n">
        <v>47</v>
      </c>
      <c r="D5481" t="n">
        <v>85.86880632972213</v>
      </c>
      <c r="E5481" t="n">
        <v>0.9999</v>
      </c>
      <c r="F5481" t="n">
        <v>161.1868761970231</v>
      </c>
      <c r="G5481" t="n">
        <v>1</v>
      </c>
      <c r="H5481" t="n">
        <v>4</v>
      </c>
      <c r="I5481" t="n">
        <v>163.5368761970231</v>
      </c>
      <c r="J5481" t="n">
        <v>170.823480630841</v>
      </c>
      <c r="K5481" t="n">
        <v>179.0327355380802</v>
      </c>
      <c r="L5481" t="n">
        <v>162.6556261970231</v>
      </c>
      <c r="M5481" t="n">
        <v>162.6556261970231</v>
      </c>
      <c r="N5481" t="n">
        <v>170.4055184650486</v>
      </c>
      <c r="O5481" t="n">
        <v>170.4055184650486</v>
      </c>
      <c r="P5481" t="n">
        <v>9.218642268025462</v>
      </c>
      <c r="Q5481" t="n">
        <v>0.9572639021107114</v>
      </c>
      <c r="R5481" t="n">
        <v>0.9779722490810584</v>
      </c>
      <c r="S5481" t="n">
        <v>0.9990586198804472</v>
      </c>
      <c r="T5481" t="b">
        <v>0</v>
      </c>
    </row>
    <row r="5482">
      <c r="A5482" t="n">
        <v>28</v>
      </c>
      <c r="B5482" t="n">
        <v>81</v>
      </c>
      <c r="C5482" t="n">
        <v>91</v>
      </c>
      <c r="D5482" t="n">
        <v>54.84551943934476</v>
      </c>
      <c r="E5482" t="n">
        <v>0.99</v>
      </c>
      <c r="F5482" t="n">
        <v>162.5028777435886</v>
      </c>
      <c r="G5482" t="n">
        <v>3</v>
      </c>
      <c r="H5482" t="n">
        <v>4</v>
      </c>
      <c r="I5482" t="n">
        <v>165.7528777435886</v>
      </c>
      <c r="J5482" t="n">
        <v>165.7528777435886</v>
      </c>
      <c r="K5482" t="n">
        <v>170.2191252549358</v>
      </c>
      <c r="L5482" t="n">
        <v>165.3466277435886</v>
      </c>
      <c r="M5482" t="n">
        <v>170.4055184650486</v>
      </c>
      <c r="N5482" t="n">
        <v>175.3554750931483</v>
      </c>
      <c r="O5482" t="n">
        <v>170.2191252549358</v>
      </c>
      <c r="P5482" t="n">
        <v>7.716247511347291</v>
      </c>
      <c r="Q5482" t="n">
        <v>0.9951264044975842</v>
      </c>
      <c r="R5482" t="n">
        <v>0.9858740384613418</v>
      </c>
      <c r="S5482" t="n">
        <v>0.9999311557773779</v>
      </c>
      <c r="T5482" t="b">
        <v>1</v>
      </c>
    </row>
    <row r="5483">
      <c r="A5483" t="n">
        <v>28</v>
      </c>
      <c r="B5483" t="n">
        <v>82</v>
      </c>
      <c r="C5483" t="n">
        <v>54</v>
      </c>
      <c r="D5483" t="n">
        <v>42.02852297835588</v>
      </c>
      <c r="E5483" t="n">
        <v>0.99</v>
      </c>
      <c r="F5483" t="n">
        <v>163.7564800951137</v>
      </c>
      <c r="G5483" t="n">
        <v>2</v>
      </c>
      <c r="H5483" t="n">
        <v>6</v>
      </c>
      <c r="I5483" t="n">
        <v>166.0064800951137</v>
      </c>
      <c r="J5483" t="n">
        <v>166.0064800951137</v>
      </c>
      <c r="K5483" t="n">
        <v>170.0360604381968</v>
      </c>
      <c r="L5483" t="n">
        <v>165.1064800951137</v>
      </c>
      <c r="M5483" t="n">
        <v>165.1064800951137</v>
      </c>
      <c r="N5483" t="n">
        <v>168.710984638712</v>
      </c>
      <c r="O5483" t="n">
        <v>168.710984638712</v>
      </c>
      <c r="P5483" t="n">
        <v>4.954504543598262</v>
      </c>
      <c r="Q5483" t="n">
        <v>0.985693988661711</v>
      </c>
      <c r="R5483" t="n">
        <v>0.9943201299460017</v>
      </c>
      <c r="S5483" t="n">
        <v>0.9999187437146075</v>
      </c>
      <c r="T5483" t="b">
        <v>1</v>
      </c>
    </row>
    <row r="5484">
      <c r="A5484" t="n">
        <v>28</v>
      </c>
      <c r="B5484" t="n">
        <v>83</v>
      </c>
      <c r="C5484" t="n">
        <v>93</v>
      </c>
      <c r="D5484" t="n">
        <v>21.24799500474111</v>
      </c>
      <c r="E5484" t="n">
        <v>0.999</v>
      </c>
      <c r="F5484" t="n">
        <v>164.5565801207277</v>
      </c>
      <c r="G5484" t="n">
        <v>2</v>
      </c>
      <c r="H5484" t="n">
        <v>8</v>
      </c>
      <c r="I5484" t="n">
        <v>168.4315801207277</v>
      </c>
      <c r="J5484" t="n">
        <v>170.0360604381968</v>
      </c>
      <c r="K5484" t="n">
        <v>172.073260342774</v>
      </c>
      <c r="L5484" t="n">
        <v>166.4165801207278</v>
      </c>
      <c r="M5484" t="n">
        <v>172.9917114200358</v>
      </c>
      <c r="N5484" t="n">
        <v>174.9025023377283</v>
      </c>
      <c r="O5484" t="n">
        <v>172.073260342774</v>
      </c>
      <c r="P5484" t="n">
        <v>7.51668022204629</v>
      </c>
      <c r="Q5484" t="n">
        <v>0.9927416706956508</v>
      </c>
      <c r="R5484" t="n">
        <v>0.994293128406605</v>
      </c>
      <c r="S5484" t="n">
        <v>0.9999585776466775</v>
      </c>
      <c r="T5484" t="b">
        <v>1</v>
      </c>
    </row>
    <row r="5485">
      <c r="A5485" t="n">
        <v>28</v>
      </c>
      <c r="B5485" t="n">
        <v>84</v>
      </c>
      <c r="C5485" t="n">
        <v>74</v>
      </c>
      <c r="D5485" t="n">
        <v>29.26763733809423</v>
      </c>
      <c r="E5485" t="n">
        <v>0.9</v>
      </c>
      <c r="F5485" t="n">
        <v>168.2262391500402</v>
      </c>
      <c r="G5485" t="n">
        <v>1</v>
      </c>
      <c r="H5485" t="n">
        <v>4</v>
      </c>
      <c r="I5485" t="n">
        <v>171.9262391500402</v>
      </c>
      <c r="J5485" t="n">
        <v>179.0327355380802</v>
      </c>
      <c r="K5485" t="n">
        <v>181.8307888208808</v>
      </c>
      <c r="L5485" t="n">
        <v>170.5387391500402</v>
      </c>
      <c r="M5485" t="n">
        <v>175.3554750931483</v>
      </c>
      <c r="N5485" t="n">
        <v>177.9969586074167</v>
      </c>
      <c r="O5485" t="n">
        <v>177.9969586074167</v>
      </c>
      <c r="P5485" t="n">
        <v>9.770719457376543</v>
      </c>
      <c r="Q5485" t="n">
        <v>0.9852236162397422</v>
      </c>
      <c r="R5485" t="n">
        <v>0.9924368513416808</v>
      </c>
      <c r="S5485" t="n">
        <v>0.9998882440129888</v>
      </c>
      <c r="T5485" t="b">
        <v>1</v>
      </c>
    </row>
    <row r="5486">
      <c r="A5486" t="n">
        <v>28</v>
      </c>
      <c r="B5486" t="n">
        <v>85</v>
      </c>
      <c r="C5486" t="n">
        <v>89</v>
      </c>
      <c r="D5486" t="n">
        <v>26.00454916311631</v>
      </c>
      <c r="E5486" t="n">
        <v>0.9999</v>
      </c>
      <c r="F5486" t="n">
        <v>168.5746806430201</v>
      </c>
      <c r="G5486" t="n">
        <v>5</v>
      </c>
      <c r="H5486" t="n">
        <v>8</v>
      </c>
      <c r="I5486" t="n">
        <v>171.0469028652424</v>
      </c>
      <c r="J5486" t="n">
        <v>171.0469028652424</v>
      </c>
      <c r="K5486" t="n">
        <v>173.5211701500298</v>
      </c>
      <c r="L5486" t="n">
        <v>170.3546806430201</v>
      </c>
      <c r="M5486" t="n">
        <v>174.9025023377283</v>
      </c>
      <c r="N5486" t="n">
        <v>177.2410409315337</v>
      </c>
      <c r="O5486" t="n">
        <v>173.5211701500298</v>
      </c>
      <c r="P5486" t="n">
        <v>4.946489507009687</v>
      </c>
      <c r="Q5486" t="n">
        <v>0.9968558365400013</v>
      </c>
      <c r="R5486" t="n">
        <v>0.993020062054555</v>
      </c>
      <c r="S5486" t="n">
        <v>0.9999780539341588</v>
      </c>
      <c r="T5486" t="b">
        <v>1</v>
      </c>
    </row>
    <row r="5487">
      <c r="A5487" t="n">
        <v>28</v>
      </c>
      <c r="B5487" t="n">
        <v>86</v>
      </c>
      <c r="C5487" t="n">
        <v>62</v>
      </c>
      <c r="D5487" t="n">
        <v>49.24023764655826</v>
      </c>
      <c r="E5487" t="n">
        <v>0.999</v>
      </c>
      <c r="F5487" t="n">
        <v>176.4483592435052</v>
      </c>
      <c r="G5487" t="n">
        <v>4</v>
      </c>
      <c r="H5487" t="n">
        <v>6</v>
      </c>
      <c r="I5487" t="n">
        <v>178.3858592435052</v>
      </c>
      <c r="J5487" t="n">
        <v>178.3858592435052</v>
      </c>
      <c r="K5487" t="n">
        <v>182.8299240130502</v>
      </c>
      <c r="L5487" t="n">
        <v>177.9983592435052</v>
      </c>
      <c r="M5487" t="n">
        <v>177.9983592435052</v>
      </c>
      <c r="N5487" t="n">
        <v>182.2213641874639</v>
      </c>
      <c r="O5487" t="n">
        <v>182.2213641874639</v>
      </c>
      <c r="P5487" t="n">
        <v>5.773004943958682</v>
      </c>
      <c r="Q5487" t="n">
        <v>0.9873085271754879</v>
      </c>
      <c r="R5487" t="n">
        <v>0.9933487634595808</v>
      </c>
      <c r="S5487" t="n">
        <v>0.9999155860121979</v>
      </c>
      <c r="T5487" t="b">
        <v>1</v>
      </c>
    </row>
    <row r="5488">
      <c r="A5488" t="n">
        <v>28</v>
      </c>
      <c r="B5488" t="n">
        <v>87</v>
      </c>
      <c r="C5488" t="n">
        <v>59</v>
      </c>
      <c r="D5488" t="n">
        <v>58.69657861547959</v>
      </c>
      <c r="E5488" t="n">
        <v>0.9999</v>
      </c>
      <c r="F5488" t="n">
        <v>176.5876381634445</v>
      </c>
      <c r="G5488" t="n">
        <v>1</v>
      </c>
      <c r="H5488" t="n">
        <v>6</v>
      </c>
      <c r="I5488" t="n">
        <v>179.5376381634445</v>
      </c>
      <c r="J5488" t="n">
        <v>185.517568221207</v>
      </c>
      <c r="K5488" t="n">
        <v>191.1290958135091</v>
      </c>
      <c r="L5488" t="n">
        <v>178.0626381634445</v>
      </c>
      <c r="M5488" t="n">
        <v>182.2213641874639</v>
      </c>
      <c r="N5488" t="n">
        <v>187.2553760755839</v>
      </c>
      <c r="O5488" t="n">
        <v>187.2553760755839</v>
      </c>
      <c r="P5488" t="n">
        <v>10.66773791213942</v>
      </c>
      <c r="Q5488" t="n">
        <v>0.9705859386517282</v>
      </c>
      <c r="R5488" t="n">
        <v>0.9920764996282742</v>
      </c>
      <c r="S5488" t="n">
        <v>0.999766937673973</v>
      </c>
      <c r="T5488" t="b">
        <v>0</v>
      </c>
    </row>
    <row r="5489">
      <c r="A5489" t="n">
        <v>28</v>
      </c>
      <c r="B5489" t="n">
        <v>88</v>
      </c>
      <c r="C5489" t="n">
        <v>26</v>
      </c>
      <c r="D5489" t="n">
        <v>38.56371252741226</v>
      </c>
      <c r="E5489" t="n">
        <v>0.9999</v>
      </c>
      <c r="F5489" t="n">
        <v>177.871863908939</v>
      </c>
      <c r="G5489" t="n">
        <v>1</v>
      </c>
      <c r="H5489" t="n">
        <v>5</v>
      </c>
      <c r="I5489" t="n">
        <v>179.171863908939</v>
      </c>
      <c r="J5489" t="n">
        <v>181.8307888208808</v>
      </c>
      <c r="K5489" t="n">
        <v>185.517568221207</v>
      </c>
      <c r="L5489" t="n">
        <v>178.5940861311612</v>
      </c>
      <c r="M5489" t="n">
        <v>178.5940861311612</v>
      </c>
      <c r="N5489" t="n">
        <v>182.2633261432842</v>
      </c>
      <c r="O5489" t="n">
        <v>182.2633261432842</v>
      </c>
      <c r="P5489" t="n">
        <v>4.39146223434517</v>
      </c>
      <c r="Q5489" t="n">
        <v>0.9805761399835958</v>
      </c>
      <c r="R5489" t="n">
        <v>0.9953408726598368</v>
      </c>
      <c r="S5489" t="n">
        <v>0.9999095017627461</v>
      </c>
      <c r="T5489" t="b">
        <v>1</v>
      </c>
    </row>
    <row r="5490">
      <c r="A5490" t="n">
        <v>28</v>
      </c>
      <c r="B5490" t="n">
        <v>89</v>
      </c>
      <c r="C5490" t="n">
        <v>58</v>
      </c>
      <c r="D5490" t="n">
        <v>52.50241733428958</v>
      </c>
      <c r="E5490" t="n">
        <v>0.9999</v>
      </c>
      <c r="F5490" t="n">
        <v>178.001467689436</v>
      </c>
      <c r="G5490" t="n">
        <v>2</v>
      </c>
      <c r="H5490" t="n">
        <v>7</v>
      </c>
      <c r="I5490" t="n">
        <v>180.4181343561027</v>
      </c>
      <c r="J5490" t="n">
        <v>180.4181343561027</v>
      </c>
      <c r="K5490" t="n">
        <v>185.451923170512</v>
      </c>
      <c r="L5490" t="n">
        <v>179.2903565783249</v>
      </c>
      <c r="M5490" t="n">
        <v>179.2903565783249</v>
      </c>
      <c r="N5490" t="n">
        <v>184.4175457711266</v>
      </c>
      <c r="O5490" t="n">
        <v>184.4175457711266</v>
      </c>
      <c r="P5490" t="n">
        <v>6.416078081690614</v>
      </c>
      <c r="Q5490" t="n">
        <v>0.9821607709866017</v>
      </c>
      <c r="R5490" t="n">
        <v>0.9840107212157886</v>
      </c>
      <c r="S5490" t="n">
        <v>0.9997147635940093</v>
      </c>
      <c r="T5490" t="b">
        <v>0</v>
      </c>
    </row>
    <row r="5491">
      <c r="A5491" t="n">
        <v>28</v>
      </c>
      <c r="B5491" t="n">
        <v>90</v>
      </c>
      <c r="C5491" t="n">
        <v>89</v>
      </c>
      <c r="D5491" t="n">
        <v>36.73129929489149</v>
      </c>
      <c r="E5491" t="n">
        <v>0.9</v>
      </c>
      <c r="F5491" t="n">
        <v>182.2826881037678</v>
      </c>
      <c r="G5491" t="n">
        <v>2</v>
      </c>
      <c r="H5491" t="n">
        <v>7</v>
      </c>
      <c r="I5491" t="n">
        <v>185.9910214371011</v>
      </c>
      <c r="J5491" t="n">
        <v>185.9910214371011</v>
      </c>
      <c r="K5491" t="n">
        <v>189.5127183973017</v>
      </c>
      <c r="L5491" t="n">
        <v>184.2604658815456</v>
      </c>
      <c r="M5491" t="n">
        <v>184.4175457711266</v>
      </c>
      <c r="N5491" t="n">
        <v>188.0045867178933</v>
      </c>
      <c r="O5491" t="n">
        <v>188.0045867178933</v>
      </c>
      <c r="P5491" t="n">
        <v>5.721898614125564</v>
      </c>
      <c r="Q5491" t="n">
        <v>0.9874857677939083</v>
      </c>
      <c r="R5491" t="n">
        <v>0.9887866636142418</v>
      </c>
      <c r="S5491" t="n">
        <v>0.9998596737046636</v>
      </c>
      <c r="T5491" t="b">
        <v>1</v>
      </c>
    </row>
    <row r="5492">
      <c r="A5492" t="n">
        <v>28</v>
      </c>
      <c r="B5492" t="n">
        <v>91</v>
      </c>
      <c r="C5492" t="n">
        <v>52</v>
      </c>
      <c r="D5492" t="n">
        <v>38.354514288082</v>
      </c>
      <c r="E5492" t="n">
        <v>0.99</v>
      </c>
      <c r="F5492" t="n">
        <v>184.6845712493663</v>
      </c>
      <c r="G5492" t="n">
        <v>5</v>
      </c>
      <c r="H5492" t="n">
        <v>6</v>
      </c>
      <c r="I5492" t="n">
        <v>186.1290156938107</v>
      </c>
      <c r="J5492" t="n">
        <v>186.1290156938107</v>
      </c>
      <c r="K5492" t="n">
        <v>189.7783510209356</v>
      </c>
      <c r="L5492" t="n">
        <v>185.9845712493663</v>
      </c>
      <c r="M5492" t="n">
        <v>187.2553760755839</v>
      </c>
      <c r="N5492" t="n">
        <v>190.5447855342531</v>
      </c>
      <c r="O5492" t="n">
        <v>189.7783510209356</v>
      </c>
      <c r="P5492" t="n">
        <v>5.093779771569302</v>
      </c>
      <c r="Q5492" t="n">
        <v>0.9953660885784688</v>
      </c>
      <c r="R5492" t="n">
        <v>0.994815357852304</v>
      </c>
      <c r="S5492" t="n">
        <v>0.9999759748275352</v>
      </c>
      <c r="T5492" t="b">
        <v>1</v>
      </c>
    </row>
    <row r="5493">
      <c r="A5493" t="n">
        <v>28</v>
      </c>
      <c r="B5493" t="n">
        <v>92</v>
      </c>
      <c r="C5493" t="n">
        <v>37</v>
      </c>
      <c r="D5493" t="n">
        <v>35.67810581622993</v>
      </c>
      <c r="E5493" t="n">
        <v>0.999</v>
      </c>
      <c r="F5493" t="n">
        <v>186.6330034756706</v>
      </c>
      <c r="G5493" t="n">
        <v>1</v>
      </c>
      <c r="H5493" t="n">
        <v>2</v>
      </c>
      <c r="I5493" t="n">
        <v>188.4830034756706</v>
      </c>
      <c r="J5493" t="n">
        <v>191.1290958135091</v>
      </c>
      <c r="K5493" t="n">
        <v>194.5400045913513</v>
      </c>
      <c r="L5493" t="n">
        <v>188.1746701423372</v>
      </c>
      <c r="M5493" t="n">
        <v>189.5127183973017</v>
      </c>
      <c r="N5493" t="n">
        <v>192.9334380345241</v>
      </c>
      <c r="O5493" t="n">
        <v>192.9334380345241</v>
      </c>
      <c r="P5493" t="n">
        <v>6.300434558853482</v>
      </c>
      <c r="Q5493" t="n">
        <v>0.982016417871687</v>
      </c>
      <c r="R5493" t="n">
        <v>0.9878423971119105</v>
      </c>
      <c r="S5493" t="n">
        <v>0.9997813627499786</v>
      </c>
      <c r="T5493" t="b">
        <v>1</v>
      </c>
    </row>
    <row r="5494">
      <c r="A5494" t="n">
        <v>28</v>
      </c>
      <c r="B5494" t="n">
        <v>93</v>
      </c>
      <c r="C5494" t="n">
        <v>92</v>
      </c>
      <c r="D5494" t="n">
        <v>53.07213893313723</v>
      </c>
      <c r="E5494" t="n">
        <v>0.999</v>
      </c>
      <c r="F5494" t="n">
        <v>190.1265311503866</v>
      </c>
      <c r="G5494" t="n">
        <v>5</v>
      </c>
      <c r="H5494" t="n">
        <v>6</v>
      </c>
      <c r="I5494" t="n">
        <v>192.6820867059421</v>
      </c>
      <c r="J5494" t="n">
        <v>192.6820867059421</v>
      </c>
      <c r="K5494" t="n">
        <v>197.7317669089048</v>
      </c>
      <c r="L5494" t="n">
        <v>192.4265311503866</v>
      </c>
      <c r="M5494" t="n">
        <v>192.4265311503866</v>
      </c>
      <c r="N5494" t="n">
        <v>196.9781725683229</v>
      </c>
      <c r="O5494" t="n">
        <v>196.9781725683229</v>
      </c>
      <c r="P5494" t="n">
        <v>6.851641417936321</v>
      </c>
      <c r="Q5494" t="n">
        <v>0.9935936424985984</v>
      </c>
      <c r="R5494" t="n">
        <v>0.9928330198318002</v>
      </c>
      <c r="S5494" t="n">
        <v>0.9999540857628371</v>
      </c>
      <c r="T5494" t="b">
        <v>1</v>
      </c>
    </row>
    <row r="5495">
      <c r="A5495" t="n">
        <v>28</v>
      </c>
      <c r="B5495" t="n">
        <v>94</v>
      </c>
      <c r="C5495" t="n">
        <v>70</v>
      </c>
      <c r="D5495" t="n">
        <v>48.86920189220226</v>
      </c>
      <c r="E5495" t="n">
        <v>0.999</v>
      </c>
      <c r="F5495" t="n">
        <v>192.2563498650871</v>
      </c>
      <c r="G5495" t="n">
        <v>3</v>
      </c>
      <c r="H5495" t="n">
        <v>5</v>
      </c>
      <c r="I5495" t="n">
        <v>194.7563498650871</v>
      </c>
      <c r="J5495" t="n">
        <v>194.7563498650871</v>
      </c>
      <c r="K5495" t="n">
        <v>198.7359265664065</v>
      </c>
      <c r="L5495" t="n">
        <v>194.2007943095315</v>
      </c>
      <c r="M5495" t="n">
        <v>197.7317669089048</v>
      </c>
      <c r="N5495" t="n">
        <v>202.3815482497423</v>
      </c>
      <c r="O5495" t="n">
        <v>198.7359265664065</v>
      </c>
      <c r="P5495" t="n">
        <v>6.479576701319417</v>
      </c>
      <c r="Q5495" t="n">
        <v>0.9956563073899768</v>
      </c>
      <c r="R5495" t="n">
        <v>0.9940994807231649</v>
      </c>
      <c r="S5495" t="n">
        <v>0.9999743699580219</v>
      </c>
      <c r="T5495" t="b">
        <v>1</v>
      </c>
    </row>
    <row r="5496">
      <c r="A5496" t="n">
        <v>28</v>
      </c>
      <c r="B5496" t="n">
        <v>95</v>
      </c>
      <c r="C5496" t="n">
        <v>52</v>
      </c>
      <c r="D5496" t="n">
        <v>62.85358877955228</v>
      </c>
      <c r="E5496" t="n">
        <v>0.9999</v>
      </c>
      <c r="F5496" t="n">
        <v>194.1213226028243</v>
      </c>
      <c r="G5496" t="n">
        <v>4</v>
      </c>
      <c r="H5496" t="n">
        <v>6</v>
      </c>
      <c r="I5496" t="n">
        <v>195.7463226028243</v>
      </c>
      <c r="J5496" t="n">
        <v>195.7463226028243</v>
      </c>
      <c r="K5496" t="n">
        <v>201.4190291713759</v>
      </c>
      <c r="L5496" t="n">
        <v>195.4213226028243</v>
      </c>
      <c r="M5496" t="n">
        <v>196.9781725683229</v>
      </c>
      <c r="N5496" t="n">
        <v>202.3687033384389</v>
      </c>
      <c r="O5496" t="n">
        <v>201.4190291713759</v>
      </c>
      <c r="P5496" t="n">
        <v>7.297706568551661</v>
      </c>
      <c r="Q5496" t="n">
        <v>0.9838282498794525</v>
      </c>
      <c r="R5496" t="n">
        <v>0.9915177278230569</v>
      </c>
      <c r="S5496" t="n">
        <v>0.9998628268139</v>
      </c>
      <c r="T5496" t="b">
        <v>0</v>
      </c>
    </row>
    <row r="5497">
      <c r="A5497" t="n">
        <v>28</v>
      </c>
      <c r="B5497" t="n">
        <v>96</v>
      </c>
      <c r="C5497" t="n">
        <v>42</v>
      </c>
      <c r="D5497" t="n">
        <v>51.47706433991497</v>
      </c>
      <c r="E5497" t="n">
        <v>0.9</v>
      </c>
      <c r="F5497" t="n">
        <v>196.2077488372331</v>
      </c>
      <c r="G5497" t="n">
        <v>5</v>
      </c>
      <c r="H5497" t="n">
        <v>8</v>
      </c>
      <c r="I5497" t="n">
        <v>197.3744155038997</v>
      </c>
      <c r="J5497" t="n">
        <v>202.3815482497423</v>
      </c>
      <c r="K5497" t="n">
        <v>207.2794611269939</v>
      </c>
      <c r="L5497" t="n">
        <v>197.0477488372331</v>
      </c>
      <c r="M5497" t="n">
        <v>197.0477488372331</v>
      </c>
      <c r="N5497" t="n">
        <v>201.6769812419017</v>
      </c>
      <c r="O5497" t="n">
        <v>201.6769812419017</v>
      </c>
      <c r="P5497" t="n">
        <v>5.469232404668617</v>
      </c>
      <c r="Q5497" t="n">
        <v>0.9937855850116436</v>
      </c>
      <c r="R5497" t="n">
        <v>0.9862301653494817</v>
      </c>
      <c r="S5497" t="n">
        <v>0.9999144285331606</v>
      </c>
      <c r="T5497" t="b">
        <v>1</v>
      </c>
    </row>
    <row r="5498">
      <c r="A5498" t="n">
        <v>28</v>
      </c>
      <c r="B5498" t="n">
        <v>97</v>
      </c>
      <c r="C5498" t="n">
        <v>11</v>
      </c>
      <c r="D5498" t="n">
        <v>62.72713000736199</v>
      </c>
      <c r="E5498" t="n">
        <v>0.999</v>
      </c>
      <c r="F5498" t="n">
        <v>196.9477849103836</v>
      </c>
      <c r="G5498" t="n">
        <v>2</v>
      </c>
      <c r="H5498" t="n">
        <v>4</v>
      </c>
      <c r="I5498" t="n">
        <v>197.4061182437169</v>
      </c>
      <c r="J5498" t="n">
        <v>197.4061182437169</v>
      </c>
      <c r="K5498" t="n">
        <v>203.4202246682003</v>
      </c>
      <c r="L5498" t="n">
        <v>197.2915349103836</v>
      </c>
      <c r="M5498" t="n">
        <v>201.4190291713759</v>
      </c>
      <c r="N5498" t="n">
        <v>207.08032249334</v>
      </c>
      <c r="O5498" t="n">
        <v>203.4202246682003</v>
      </c>
      <c r="P5498" t="n">
        <v>6.472439757816744</v>
      </c>
      <c r="Q5498" t="n">
        <v>0.9787238279536535</v>
      </c>
      <c r="R5498" t="n">
        <v>0.9838605227696624</v>
      </c>
      <c r="S5498" t="n">
        <v>0.9996566137057092</v>
      </c>
      <c r="T5498" t="b">
        <v>1</v>
      </c>
    </row>
    <row r="5499">
      <c r="A5499" t="n">
        <v>28</v>
      </c>
      <c r="B5499" t="n">
        <v>98</v>
      </c>
      <c r="C5499" t="n">
        <v>66</v>
      </c>
      <c r="D5499" t="n">
        <v>30.1299770846383</v>
      </c>
      <c r="E5499" t="n">
        <v>0.9999</v>
      </c>
      <c r="F5499" t="n">
        <v>197.2375112876589</v>
      </c>
      <c r="G5499" t="n">
        <v>1</v>
      </c>
      <c r="H5499" t="n">
        <v>8</v>
      </c>
      <c r="I5499" t="n">
        <v>200.5375112876589</v>
      </c>
      <c r="J5499" t="n">
        <v>200.5375112876589</v>
      </c>
      <c r="K5499" t="n">
        <v>203.4180062288289</v>
      </c>
      <c r="L5499" t="n">
        <v>198.5575112876589</v>
      </c>
      <c r="M5499" t="n">
        <v>201.6769812419017</v>
      </c>
      <c r="N5499" t="n">
        <v>204.3865115552684</v>
      </c>
      <c r="O5499" t="n">
        <v>203.4180062288289</v>
      </c>
      <c r="P5499" t="n">
        <v>6.180494941170025</v>
      </c>
      <c r="Q5499" t="n">
        <v>0.9847915731574707</v>
      </c>
      <c r="R5499" t="n">
        <v>0.991917233280825</v>
      </c>
      <c r="S5499" t="n">
        <v>0.9998770738336662</v>
      </c>
      <c r="T5499" t="b">
        <v>0</v>
      </c>
    </row>
    <row r="5500">
      <c r="A5500" t="n">
        <v>28</v>
      </c>
      <c r="B5500" t="n">
        <v>99</v>
      </c>
      <c r="C5500" t="n">
        <v>36</v>
      </c>
      <c r="D5500" t="n">
        <v>36.75800440157938</v>
      </c>
      <c r="E5500" t="n">
        <v>0.9</v>
      </c>
      <c r="F5500" t="n">
        <v>198.4424674868162</v>
      </c>
      <c r="G5500" t="n">
        <v>4</v>
      </c>
      <c r="H5500" t="n">
        <v>6</v>
      </c>
      <c r="I5500" t="n">
        <v>199.5674674868162</v>
      </c>
      <c r="J5500" t="n">
        <v>207.08032249334</v>
      </c>
      <c r="K5500" t="n">
        <v>210.3978319158652</v>
      </c>
      <c r="L5500" t="n">
        <v>199.3424674868162</v>
      </c>
      <c r="M5500" t="n">
        <v>202.3687033384389</v>
      </c>
      <c r="N5500" t="n">
        <v>205.5211908514389</v>
      </c>
      <c r="O5500" t="n">
        <v>205.5211908514389</v>
      </c>
      <c r="P5500" t="n">
        <v>7.078723364622675</v>
      </c>
      <c r="Q5500" t="n">
        <v>0.9905104506349031</v>
      </c>
      <c r="R5500" t="n">
        <v>0.9950306318858799</v>
      </c>
      <c r="S5500" t="n">
        <v>0.9999528429359678</v>
      </c>
      <c r="T5500" t="b">
        <v>1</v>
      </c>
    </row>
    <row r="5501">
      <c r="A5501" t="n">
        <v>28</v>
      </c>
      <c r="B5501" t="n">
        <v>100</v>
      </c>
      <c r="C5501" t="n">
        <v>64</v>
      </c>
      <c r="D5501" t="n">
        <v>63.89390408530792</v>
      </c>
      <c r="E5501" t="n">
        <v>0.9999</v>
      </c>
      <c r="F5501" t="n">
        <v>204.1845803716482</v>
      </c>
      <c r="G5501" t="n">
        <v>5</v>
      </c>
      <c r="H5501" t="n">
        <v>8</v>
      </c>
      <c r="I5501" t="n">
        <v>205.962358149426</v>
      </c>
      <c r="J5501" t="n">
        <v>207.2794611269939</v>
      </c>
      <c r="K5501" t="n">
        <v>213.3588049980984</v>
      </c>
      <c r="L5501" t="n">
        <v>205.4645803716482</v>
      </c>
      <c r="M5501" t="n">
        <v>205.4645803716482</v>
      </c>
      <c r="N5501" t="n">
        <v>211.2104350555788</v>
      </c>
      <c r="O5501" t="n">
        <v>211.2104350555788</v>
      </c>
      <c r="P5501" t="n">
        <v>7.025854683930561</v>
      </c>
      <c r="Q5501" t="n">
        <v>0.9922923893358696</v>
      </c>
      <c r="R5501" t="n">
        <v>0.9829372115212454</v>
      </c>
      <c r="S5501" t="n">
        <v>0.9998684866695613</v>
      </c>
      <c r="T5501" t="b">
        <v>0</v>
      </c>
    </row>
    <row r="5502">
      <c r="A5502" t="n">
        <v>28</v>
      </c>
      <c r="B5502" t="n">
        <v>101</v>
      </c>
      <c r="C5502" t="n">
        <v>53</v>
      </c>
      <c r="D5502" t="n">
        <v>26.79910170703495</v>
      </c>
      <c r="E5502" t="n">
        <v>0.9</v>
      </c>
      <c r="F5502" t="n">
        <v>206.9865792060144</v>
      </c>
      <c r="G5502" t="n">
        <v>3</v>
      </c>
      <c r="H5502" t="n">
        <v>6</v>
      </c>
      <c r="I5502" t="n">
        <v>208.8794363488716</v>
      </c>
      <c r="J5502" t="n">
        <v>208.8794363488716</v>
      </c>
      <c r="K5502" t="n">
        <v>211.0617736214314</v>
      </c>
      <c r="L5502" t="n">
        <v>208.3115792060144</v>
      </c>
      <c r="M5502" t="n">
        <v>208.3115792060144</v>
      </c>
      <c r="N5502" t="n">
        <v>210.6099584261718</v>
      </c>
      <c r="O5502" t="n">
        <v>210.6099584261718</v>
      </c>
      <c r="P5502" t="n">
        <v>3.623379220157346</v>
      </c>
      <c r="Q5502" t="n">
        <v>0.9976156459929832</v>
      </c>
      <c r="R5502" t="n">
        <v>0.9963745463517073</v>
      </c>
      <c r="S5502" t="n">
        <v>0.9999913556350665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60.78466344124584</v>
      </c>
      <c r="E5503" t="n">
        <v>0.9</v>
      </c>
      <c r="F5503" t="n">
        <v>207.3552748182339</v>
      </c>
      <c r="G5503" t="n">
        <v>4</v>
      </c>
      <c r="H5503" t="n">
        <v>5</v>
      </c>
      <c r="I5503" t="n">
        <v>210.3552748182339</v>
      </c>
      <c r="J5503" t="n">
        <v>214.9543007970563</v>
      </c>
      <c r="K5503" t="n">
        <v>220.4402812520424</v>
      </c>
      <c r="L5503" t="n">
        <v>210.0219414849006</v>
      </c>
      <c r="M5503" t="n">
        <v>218.1623896987261</v>
      </c>
      <c r="N5503" t="n">
        <v>223.9458971622128</v>
      </c>
      <c r="O5503" t="n">
        <v>220.4402812520424</v>
      </c>
      <c r="P5503" t="n">
        <v>13.08500643380845</v>
      </c>
      <c r="Q5503" t="n">
        <v>0.9843563826749219</v>
      </c>
      <c r="R5503" t="n">
        <v>0.9926660825317826</v>
      </c>
      <c r="S5503" t="n">
        <v>0.9998852710016335</v>
      </c>
      <c r="T5503" t="b">
        <v>1</v>
      </c>
    </row>
    <row r="5504">
      <c r="A5504" t="n">
        <v>28</v>
      </c>
      <c r="B5504" t="n">
        <v>103</v>
      </c>
      <c r="C5504" t="n">
        <v>60</v>
      </c>
      <c r="D5504" t="n">
        <v>50.48567520359704</v>
      </c>
      <c r="E5504" t="n">
        <v>0.99</v>
      </c>
      <c r="F5504" t="n">
        <v>208.248806886054</v>
      </c>
      <c r="G5504" t="n">
        <v>4</v>
      </c>
      <c r="H5504" t="n">
        <v>5</v>
      </c>
      <c r="I5504" t="n">
        <v>210.123806886054</v>
      </c>
      <c r="J5504" t="n">
        <v>210.3978319158652</v>
      </c>
      <c r="K5504" t="n">
        <v>214.9543007970563</v>
      </c>
      <c r="L5504" t="n">
        <v>209.9154735527207</v>
      </c>
      <c r="M5504" t="n">
        <v>213.3588049980984</v>
      </c>
      <c r="N5504" t="n">
        <v>218.1623896987261</v>
      </c>
      <c r="O5504" t="n">
        <v>214.9543007970563</v>
      </c>
      <c r="P5504" t="n">
        <v>6.705493911002264</v>
      </c>
      <c r="Q5504" t="n">
        <v>0.9869896178758014</v>
      </c>
      <c r="R5504" t="n">
        <v>0.9939049020180166</v>
      </c>
      <c r="S5504" t="n">
        <v>0.99992070044617</v>
      </c>
      <c r="T5504" t="b">
        <v>1</v>
      </c>
    </row>
    <row r="5505">
      <c r="A5505" t="n">
        <v>28</v>
      </c>
      <c r="B5505" t="n">
        <v>104</v>
      </c>
      <c r="C5505" t="n">
        <v>19</v>
      </c>
      <c r="D5505" t="n">
        <v>41.35935978814719</v>
      </c>
      <c r="E5505" t="n">
        <v>0.9999</v>
      </c>
      <c r="F5505" t="n">
        <v>212.5288044233012</v>
      </c>
      <c r="G5505" t="n">
        <v>3</v>
      </c>
      <c r="H5505" t="n">
        <v>8</v>
      </c>
      <c r="I5505" t="n">
        <v>213.2073758518726</v>
      </c>
      <c r="J5505" t="n">
        <v>213.2073758518726</v>
      </c>
      <c r="K5505" t="n">
        <v>216.5754018932527</v>
      </c>
      <c r="L5505" t="n">
        <v>212.9088044233012</v>
      </c>
      <c r="M5505" t="n">
        <v>212.9088044233012</v>
      </c>
      <c r="N5505" t="n">
        <v>216.6281713107245</v>
      </c>
      <c r="O5505" t="n">
        <v>216.5754018932527</v>
      </c>
      <c r="P5505" t="n">
        <v>4.046597469951479</v>
      </c>
      <c r="Q5505" t="n">
        <v>0.9963225835836114</v>
      </c>
      <c r="R5505" t="n">
        <v>0.9889215422525969</v>
      </c>
      <c r="S5505" t="n">
        <v>0.9999592598976115</v>
      </c>
      <c r="T5505" t="b">
        <v>1</v>
      </c>
    </row>
    <row r="5506">
      <c r="A5506" t="n">
        <v>28</v>
      </c>
      <c r="B5506" t="n">
        <v>105</v>
      </c>
      <c r="C5506" t="n">
        <v>52</v>
      </c>
      <c r="D5506" t="n">
        <v>42.82388935866014</v>
      </c>
      <c r="E5506" t="n">
        <v>0.9999</v>
      </c>
      <c r="F5506" t="n">
        <v>217.1680679897124</v>
      </c>
      <c r="G5506" t="n">
        <v>3</v>
      </c>
      <c r="H5506" t="n">
        <v>6</v>
      </c>
      <c r="I5506" t="n">
        <v>219.0252108468553</v>
      </c>
      <c r="J5506" t="n">
        <v>219.0252108468553</v>
      </c>
      <c r="K5506" t="n">
        <v>222.5124982539123</v>
      </c>
      <c r="L5506" t="n">
        <v>218.4680679897124</v>
      </c>
      <c r="M5506" t="n">
        <v>218.4680679897124</v>
      </c>
      <c r="N5506" t="n">
        <v>222.140785773474</v>
      </c>
      <c r="O5506" t="n">
        <v>222.140785773474</v>
      </c>
      <c r="P5506" t="n">
        <v>4.972717783761595</v>
      </c>
      <c r="Q5506" t="n">
        <v>0.996192614947489</v>
      </c>
      <c r="R5506" t="n">
        <v>0.9942129531861361</v>
      </c>
      <c r="S5506" t="n">
        <v>0.9999779664844627</v>
      </c>
      <c r="T5506" t="b">
        <v>1</v>
      </c>
    </row>
    <row r="5507">
      <c r="A5507" t="n">
        <v>28</v>
      </c>
      <c r="B5507" t="n">
        <v>106</v>
      </c>
      <c r="C5507" t="n">
        <v>11</v>
      </c>
      <c r="D5507" t="n">
        <v>68.23917794835043</v>
      </c>
      <c r="E5507" t="n">
        <v>0.9</v>
      </c>
      <c r="F5507" t="n">
        <v>219.333628166867</v>
      </c>
      <c r="G5507" t="n">
        <v>1</v>
      </c>
      <c r="H5507" t="n">
        <v>5</v>
      </c>
      <c r="I5507" t="n">
        <v>219.883628166867</v>
      </c>
      <c r="J5507" t="n">
        <v>219.883628166867</v>
      </c>
      <c r="K5507" t="n">
        <v>226.4074501504569</v>
      </c>
      <c r="L5507" t="n">
        <v>219.6391837224225</v>
      </c>
      <c r="M5507" t="n">
        <v>223.9458971622128</v>
      </c>
      <c r="N5507" t="n">
        <v>230.4386828851767</v>
      </c>
      <c r="O5507" t="n">
        <v>226.4074501504569</v>
      </c>
      <c r="P5507" t="n">
        <v>7.073821983589909</v>
      </c>
      <c r="Q5507" t="n">
        <v>0.9658863892826614</v>
      </c>
      <c r="R5507" t="n">
        <v>0.9917703755358416</v>
      </c>
      <c r="S5507" t="n">
        <v>0.9997192577946798</v>
      </c>
      <c r="T5507" t="b">
        <v>1</v>
      </c>
    </row>
    <row r="5508">
      <c r="A5508" t="n">
        <v>28</v>
      </c>
      <c r="B5508" t="n">
        <v>107</v>
      </c>
      <c r="C5508" t="n">
        <v>91</v>
      </c>
      <c r="D5508" t="n">
        <v>59.83732978424243</v>
      </c>
      <c r="E5508" t="n">
        <v>0.9</v>
      </c>
      <c r="F5508" t="n">
        <v>222.713578358326</v>
      </c>
      <c r="G5508" t="n">
        <v>2</v>
      </c>
      <c r="H5508" t="n">
        <v>5</v>
      </c>
      <c r="I5508" t="n">
        <v>226.5052450249927</v>
      </c>
      <c r="J5508" t="n">
        <v>226.5052450249927</v>
      </c>
      <c r="K5508" t="n">
        <v>232.2422852727628</v>
      </c>
      <c r="L5508" t="n">
        <v>225.2413561361038</v>
      </c>
      <c r="M5508" t="n">
        <v>230.4386828851767</v>
      </c>
      <c r="N5508" t="n">
        <v>236.1320539398144</v>
      </c>
      <c r="O5508" t="n">
        <v>232.2422852727628</v>
      </c>
      <c r="P5508" t="n">
        <v>9.528706914436782</v>
      </c>
      <c r="Q5508" t="n">
        <v>0.9796939866167972</v>
      </c>
      <c r="R5508" t="n">
        <v>0.9927799685717171</v>
      </c>
      <c r="S5508" t="n">
        <v>0.9998533899451901</v>
      </c>
      <c r="T5508" t="b">
        <v>1</v>
      </c>
    </row>
    <row r="5509">
      <c r="A5509" t="n">
        <v>28</v>
      </c>
      <c r="B5509" t="n">
        <v>108</v>
      </c>
      <c r="C5509" t="n">
        <v>20</v>
      </c>
      <c r="D5509" t="n">
        <v>74.63434472715409</v>
      </c>
      <c r="E5509" t="n">
        <v>0.9999</v>
      </c>
      <c r="F5509" t="n">
        <v>226.4336076828067</v>
      </c>
      <c r="G5509" t="n">
        <v>2</v>
      </c>
      <c r="H5509" t="n">
        <v>5</v>
      </c>
      <c r="I5509" t="n">
        <v>227.26694101614</v>
      </c>
      <c r="J5509" t="n">
        <v>232.2422852727628</v>
      </c>
      <c r="K5509" t="n">
        <v>239.3980230222502</v>
      </c>
      <c r="L5509" t="n">
        <v>226.9891632383622</v>
      </c>
      <c r="M5509" t="n">
        <v>236.1320539398144</v>
      </c>
      <c r="N5509" t="n">
        <v>243.2333236569556</v>
      </c>
      <c r="O5509" t="n">
        <v>239.3980230222502</v>
      </c>
      <c r="P5509" t="n">
        <v>12.96441533944358</v>
      </c>
      <c r="Q5509" t="n">
        <v>0.9747364830423461</v>
      </c>
      <c r="R5509" t="n">
        <v>0.9910025999847493</v>
      </c>
      <c r="S5509" t="n">
        <v>0.9997726940321399</v>
      </c>
      <c r="T5509" t="b">
        <v>0</v>
      </c>
    </row>
    <row r="5510">
      <c r="A5510" t="n">
        <v>28</v>
      </c>
      <c r="B5510" t="n">
        <v>109</v>
      </c>
      <c r="C5510" t="n">
        <v>87</v>
      </c>
      <c r="D5510" t="n">
        <v>43.8272972250524</v>
      </c>
      <c r="E5510" t="n">
        <v>0.9</v>
      </c>
      <c r="F5510" t="n">
        <v>228.6722380957411</v>
      </c>
      <c r="G5510" t="n">
        <v>2</v>
      </c>
      <c r="H5510" t="n">
        <v>4</v>
      </c>
      <c r="I5510" t="n">
        <v>232.2972380957411</v>
      </c>
      <c r="J5510" t="n">
        <v>239.3980230222502</v>
      </c>
      <c r="K5510" t="n">
        <v>243.6000649421977</v>
      </c>
      <c r="L5510" t="n">
        <v>231.3909880957411</v>
      </c>
      <c r="M5510" t="n">
        <v>231.3909880957411</v>
      </c>
      <c r="N5510" t="n">
        <v>235.3465203362693</v>
      </c>
      <c r="O5510" t="n">
        <v>235.3465203362693</v>
      </c>
      <c r="P5510" t="n">
        <v>6.674282240528186</v>
      </c>
      <c r="Q5510" t="n">
        <v>0.9850862953079659</v>
      </c>
      <c r="R5510" t="n">
        <v>0.9886957734053291</v>
      </c>
      <c r="S5510" t="n">
        <v>0.9998314121027952</v>
      </c>
      <c r="T5510" t="b">
        <v>1</v>
      </c>
    </row>
    <row r="5511">
      <c r="A5511" t="n">
        <v>28</v>
      </c>
      <c r="B5511" t="n">
        <v>110</v>
      </c>
      <c r="C5511" t="n">
        <v>92</v>
      </c>
      <c r="D5511" t="n">
        <v>38.43265364638556</v>
      </c>
      <c r="E5511" t="n">
        <v>0.9999</v>
      </c>
      <c r="F5511" t="n">
        <v>229.2311068447377</v>
      </c>
      <c r="G5511" t="n">
        <v>7</v>
      </c>
      <c r="H5511" t="n">
        <v>8</v>
      </c>
      <c r="I5511" t="n">
        <v>231.2755512891822</v>
      </c>
      <c r="J5511" t="n">
        <v>231.2755512891822</v>
      </c>
      <c r="K5511" t="n">
        <v>235.028740121837</v>
      </c>
      <c r="L5511" t="n">
        <v>231.0711068447377</v>
      </c>
      <c r="M5511" t="n">
        <v>231.0711068447377</v>
      </c>
      <c r="N5511" t="n">
        <v>234.5272807338012</v>
      </c>
      <c r="O5511" t="n">
        <v>234.5272807338012</v>
      </c>
      <c r="P5511" t="n">
        <v>5.296173889063454</v>
      </c>
      <c r="Q5511" t="n">
        <v>0.9882703317602887</v>
      </c>
      <c r="R5511" t="n">
        <v>0.9897014342829028</v>
      </c>
      <c r="S5511" t="n">
        <v>0.9998792012407935</v>
      </c>
      <c r="T5511" t="b">
        <v>0</v>
      </c>
    </row>
    <row r="5512">
      <c r="A5512" t="n">
        <v>28</v>
      </c>
      <c r="B5512" t="n">
        <v>111</v>
      </c>
      <c r="C5512" t="n">
        <v>70</v>
      </c>
      <c r="D5512" t="n">
        <v>43.35818692272822</v>
      </c>
      <c r="E5512" t="n">
        <v>0.999</v>
      </c>
      <c r="F5512" t="n">
        <v>229.7407831325891</v>
      </c>
      <c r="G5512" t="n">
        <v>2</v>
      </c>
      <c r="H5512" t="n">
        <v>5</v>
      </c>
      <c r="I5512" t="n">
        <v>232.6574497992557</v>
      </c>
      <c r="J5512" t="n">
        <v>243.6000649421977</v>
      </c>
      <c r="K5512" t="n">
        <v>247.7571298437057</v>
      </c>
      <c r="L5512" t="n">
        <v>231.6852275770335</v>
      </c>
      <c r="M5512" t="n">
        <v>243.2333236569556</v>
      </c>
      <c r="N5512" t="n">
        <v>247.3587458189659</v>
      </c>
      <c r="O5512" t="n">
        <v>247.3587458189659</v>
      </c>
      <c r="P5512" t="n">
        <v>17.61796268637687</v>
      </c>
      <c r="Q5512" t="n">
        <v>0.9852447422269833</v>
      </c>
      <c r="R5512" t="n">
        <v>0.9947631409552706</v>
      </c>
      <c r="S5512" t="n">
        <v>0.9999227287948741</v>
      </c>
      <c r="T5512" t="b">
        <v>1</v>
      </c>
    </row>
    <row r="5513">
      <c r="A5513" t="n">
        <v>28</v>
      </c>
      <c r="B5513" t="n">
        <v>112</v>
      </c>
      <c r="C5513" t="n">
        <v>68</v>
      </c>
      <c r="D5513" t="n">
        <v>38.24494164978585</v>
      </c>
      <c r="E5513" t="n">
        <v>0.9999</v>
      </c>
      <c r="F5513" t="n">
        <v>232.040907309785</v>
      </c>
      <c r="G5513" t="n">
        <v>5</v>
      </c>
      <c r="H5513" t="n">
        <v>8</v>
      </c>
      <c r="I5513" t="n">
        <v>233.9297961986739</v>
      </c>
      <c r="J5513" t="n">
        <v>247.3587458189659</v>
      </c>
      <c r="K5513" t="n">
        <v>250.9976555858342</v>
      </c>
      <c r="L5513" t="n">
        <v>233.4009073097851</v>
      </c>
      <c r="M5513" t="n">
        <v>234.5272807338012</v>
      </c>
      <c r="N5513" t="n">
        <v>237.9665740476308</v>
      </c>
      <c r="O5513" t="n">
        <v>237.9665740476308</v>
      </c>
      <c r="P5513" t="n">
        <v>5.925666737845802</v>
      </c>
      <c r="Q5513" t="n">
        <v>0.9953792962807423</v>
      </c>
      <c r="R5513" t="n">
        <v>0.9897514756932881</v>
      </c>
      <c r="S5513" t="n">
        <v>0.9999526446056191</v>
      </c>
      <c r="T5513" t="b">
        <v>1</v>
      </c>
    </row>
    <row r="5514">
      <c r="A5514" t="n">
        <v>28</v>
      </c>
      <c r="B5514" t="n">
        <v>113</v>
      </c>
      <c r="C5514" t="n">
        <v>78</v>
      </c>
      <c r="D5514" t="n">
        <v>63.72798095751364</v>
      </c>
      <c r="E5514" t="n">
        <v>0.99</v>
      </c>
      <c r="F5514" t="n">
        <v>233.8392912838662</v>
      </c>
      <c r="G5514" t="n">
        <v>1</v>
      </c>
      <c r="H5514" t="n">
        <v>3</v>
      </c>
      <c r="I5514" t="n">
        <v>237.7392912838662</v>
      </c>
      <c r="J5514" t="n">
        <v>237.7392912838662</v>
      </c>
      <c r="K5514" t="n">
        <v>243.8318324843933</v>
      </c>
      <c r="L5514" t="n">
        <v>236.6250055695805</v>
      </c>
      <c r="M5514" t="n">
        <v>236.6250055695805</v>
      </c>
      <c r="N5514" t="n">
        <v>241.8145805661207</v>
      </c>
      <c r="O5514" t="n">
        <v>241.8145805661207</v>
      </c>
      <c r="P5514" t="n">
        <v>7.975289282254465</v>
      </c>
      <c r="Q5514" t="n">
        <v>0.9681052256337731</v>
      </c>
      <c r="R5514" t="n">
        <v>0.9943393432081856</v>
      </c>
      <c r="S5514" t="n">
        <v>0.9998194546288605</v>
      </c>
      <c r="T5514" t="b">
        <v>1</v>
      </c>
    </row>
    <row r="5515">
      <c r="A5515" t="n">
        <v>28</v>
      </c>
      <c r="B5515" t="n">
        <v>114</v>
      </c>
      <c r="C5515" t="n">
        <v>70</v>
      </c>
      <c r="D5515" t="n">
        <v>67.53649305633806</v>
      </c>
      <c r="E5515" t="n">
        <v>0.9999</v>
      </c>
      <c r="F5515" t="n">
        <v>235.9282386172569</v>
      </c>
      <c r="G5515" t="n">
        <v>3</v>
      </c>
      <c r="H5515" t="n">
        <v>4</v>
      </c>
      <c r="I5515" t="n">
        <v>238.4282386172569</v>
      </c>
      <c r="J5515" t="n">
        <v>241.8145805661207</v>
      </c>
      <c r="K5515" t="n">
        <v>247.3142949843892</v>
      </c>
      <c r="L5515" t="n">
        <v>238.1157386172569</v>
      </c>
      <c r="M5515" t="n">
        <v>238.1157386172569</v>
      </c>
      <c r="N5515" t="n">
        <v>244.2110899761321</v>
      </c>
      <c r="O5515" t="n">
        <v>244.2110899761321</v>
      </c>
      <c r="P5515" t="n">
        <v>8.282851358875263</v>
      </c>
      <c r="Q5515" t="n">
        <v>0.9940020674965402</v>
      </c>
      <c r="R5515" t="n">
        <v>0.9826338952157602</v>
      </c>
      <c r="S5515" t="n">
        <v>0.9998958392756562</v>
      </c>
      <c r="T5515" t="b">
        <v>0</v>
      </c>
    </row>
    <row r="5516">
      <c r="A5516" t="n">
        <v>28</v>
      </c>
      <c r="B5516" t="n">
        <v>115</v>
      </c>
      <c r="C5516" t="n">
        <v>52</v>
      </c>
      <c r="D5516" t="n">
        <v>32.72351644182054</v>
      </c>
      <c r="E5516" t="n">
        <v>0.9999</v>
      </c>
      <c r="F5516" t="n">
        <v>240.2919469300471</v>
      </c>
      <c r="G5516" t="n">
        <v>3</v>
      </c>
      <c r="H5516" t="n">
        <v>6</v>
      </c>
      <c r="I5516" t="n">
        <v>242.14908978719</v>
      </c>
      <c r="J5516" t="n">
        <v>247.3142949843892</v>
      </c>
      <c r="K5516" t="n">
        <v>249.9790764535929</v>
      </c>
      <c r="L5516" t="n">
        <v>241.5919469300472</v>
      </c>
      <c r="M5516" t="n">
        <v>241.5919469300472</v>
      </c>
      <c r="N5516" t="n">
        <v>244.3984234687968</v>
      </c>
      <c r="O5516" t="n">
        <v>244.3984234687968</v>
      </c>
      <c r="P5516" t="n">
        <v>4.106476538749632</v>
      </c>
      <c r="Q5516" t="n">
        <v>0.9970893102247136</v>
      </c>
      <c r="R5516" t="n">
        <v>0.9955748514904854</v>
      </c>
      <c r="S5516" t="n">
        <v>0.9999871197654793</v>
      </c>
      <c r="T5516" t="b">
        <v>1</v>
      </c>
    </row>
    <row r="5517">
      <c r="A5517" t="n">
        <v>28</v>
      </c>
      <c r="B5517" t="n">
        <v>116</v>
      </c>
      <c r="C5517" t="n">
        <v>58</v>
      </c>
      <c r="D5517" t="n">
        <v>61.59257328408566</v>
      </c>
      <c r="E5517" t="n">
        <v>0.9</v>
      </c>
      <c r="F5517" t="n">
        <v>240.6780377152224</v>
      </c>
      <c r="G5517" t="n">
        <v>5</v>
      </c>
      <c r="H5517" t="n">
        <v>6</v>
      </c>
      <c r="I5517" t="n">
        <v>242.2891488263335</v>
      </c>
      <c r="J5517" t="n">
        <v>250.9976555858342</v>
      </c>
      <c r="K5517" t="n">
        <v>256.8580336337967</v>
      </c>
      <c r="L5517" t="n">
        <v>242.1280377152224</v>
      </c>
      <c r="M5517" t="n">
        <v>244.3984234687968</v>
      </c>
      <c r="N5517" t="n">
        <v>249.680805397106</v>
      </c>
      <c r="O5517" t="n">
        <v>249.680805397106</v>
      </c>
      <c r="P5517" t="n">
        <v>9.002767681883626</v>
      </c>
      <c r="Q5517" t="n">
        <v>0.9925689679895391</v>
      </c>
      <c r="R5517" t="n">
        <v>0.991687196167868</v>
      </c>
      <c r="S5517" t="n">
        <v>0.9999382272886267</v>
      </c>
      <c r="T5517" t="b">
        <v>1</v>
      </c>
    </row>
    <row r="5518">
      <c r="A5518" t="n">
        <v>28</v>
      </c>
      <c r="B5518" t="n">
        <v>117</v>
      </c>
      <c r="C5518" t="n">
        <v>58</v>
      </c>
      <c r="D5518" t="n">
        <v>25.38818198523678</v>
      </c>
      <c r="E5518" t="n">
        <v>0.99</v>
      </c>
      <c r="F5518" t="n">
        <v>242.4645992192336</v>
      </c>
      <c r="G5518" t="n">
        <v>4</v>
      </c>
      <c r="H5518" t="n">
        <v>5</v>
      </c>
      <c r="I5518" t="n">
        <v>244.2770992192336</v>
      </c>
      <c r="J5518" t="n">
        <v>244.2770992192336</v>
      </c>
      <c r="K5518" t="n">
        <v>246.5684513839662</v>
      </c>
      <c r="L5518" t="n">
        <v>244.0757103303447</v>
      </c>
      <c r="M5518" t="n">
        <v>256.8580336337967</v>
      </c>
      <c r="N5518" t="n">
        <v>259.2736551357222</v>
      </c>
      <c r="O5518" t="n">
        <v>246.5684513839662</v>
      </c>
      <c r="P5518" t="n">
        <v>4.103852164732558</v>
      </c>
      <c r="Q5518" t="n">
        <v>0.9934360564935538</v>
      </c>
      <c r="R5518" t="n">
        <v>0.9969302458878455</v>
      </c>
      <c r="S5518" t="n">
        <v>0.9999798503074291</v>
      </c>
      <c r="T5518" t="b">
        <v>1</v>
      </c>
    </row>
    <row r="5519">
      <c r="A5519" t="n">
        <v>28</v>
      </c>
      <c r="B5519" t="n">
        <v>118</v>
      </c>
      <c r="C5519" t="n">
        <v>83</v>
      </c>
      <c r="D5519" t="n">
        <v>45.79677033582375</v>
      </c>
      <c r="E5519" t="n">
        <v>0.999</v>
      </c>
      <c r="F5519" t="n">
        <v>243.1008092633613</v>
      </c>
      <c r="G5519" t="n">
        <v>1</v>
      </c>
      <c r="H5519" t="n">
        <v>3</v>
      </c>
      <c r="I5519" t="n">
        <v>247.2508092633613</v>
      </c>
      <c r="J5519" t="n">
        <v>248.1578565942656</v>
      </c>
      <c r="K5519" t="n">
        <v>252.5361329170021</v>
      </c>
      <c r="L5519" t="n">
        <v>246.065094977647</v>
      </c>
      <c r="M5519" t="n">
        <v>249.9790764535929</v>
      </c>
      <c r="N5519" t="n">
        <v>253.7084551454352</v>
      </c>
      <c r="O5519" t="n">
        <v>252.5361329170021</v>
      </c>
      <c r="P5519" t="n">
        <v>9.435323653640751</v>
      </c>
      <c r="Q5519" t="n">
        <v>0.9769752181393515</v>
      </c>
      <c r="R5519" t="n">
        <v>0.9959288408736341</v>
      </c>
      <c r="S5519" t="n">
        <v>0.9999062624491954</v>
      </c>
      <c r="T5519" t="b">
        <v>1</v>
      </c>
    </row>
    <row r="5520">
      <c r="A5520" t="n">
        <v>28</v>
      </c>
      <c r="B5520" t="n">
        <v>119</v>
      </c>
      <c r="C5520" t="n">
        <v>24</v>
      </c>
      <c r="D5520" t="n">
        <v>37.48719016337304</v>
      </c>
      <c r="E5520" t="n">
        <v>0.9999</v>
      </c>
      <c r="F5520" t="n">
        <v>243.3739952019737</v>
      </c>
      <c r="G5520" t="n">
        <v>1</v>
      </c>
      <c r="H5520" t="n">
        <v>8</v>
      </c>
      <c r="I5520" t="n">
        <v>244.5739952019737</v>
      </c>
      <c r="J5520" t="n">
        <v>244.5739952019737</v>
      </c>
      <c r="K5520" t="n">
        <v>248.1578565942656</v>
      </c>
      <c r="L5520" t="n">
        <v>243.8539952019737</v>
      </c>
      <c r="M5520" t="n">
        <v>243.8539952019737</v>
      </c>
      <c r="N5520" t="n">
        <v>247.2251453965216</v>
      </c>
      <c r="O5520" t="n">
        <v>247.2251453965216</v>
      </c>
      <c r="P5520" t="n">
        <v>3.851150194547927</v>
      </c>
      <c r="Q5520" t="n">
        <v>0.9811132118020652</v>
      </c>
      <c r="R5520" t="n">
        <v>0.9899535074357919</v>
      </c>
      <c r="S5520" t="n">
        <v>0.9998102540228077</v>
      </c>
      <c r="T5520" t="b">
        <v>0</v>
      </c>
    </row>
    <row r="5521">
      <c r="A5521" t="n">
        <v>28</v>
      </c>
      <c r="B5521" t="n">
        <v>120</v>
      </c>
      <c r="C5521" t="n">
        <v>61</v>
      </c>
      <c r="D5521" t="n">
        <v>32.63044854100505</v>
      </c>
      <c r="E5521" t="n">
        <v>0.9999</v>
      </c>
      <c r="F5521" t="n">
        <v>246.7344646545373</v>
      </c>
      <c r="G5521" t="n">
        <v>1</v>
      </c>
      <c r="H5521" t="n">
        <v>8</v>
      </c>
      <c r="I5521" t="n">
        <v>249.7844646545373</v>
      </c>
      <c r="J5521" t="n">
        <v>252.5361329170021</v>
      </c>
      <c r="K5521" t="n">
        <v>255.6556786666202</v>
      </c>
      <c r="L5521" t="n">
        <v>247.9544646545373</v>
      </c>
      <c r="M5521" t="n">
        <v>247.9544646545373</v>
      </c>
      <c r="N5521" t="n">
        <v>250.8888575089443</v>
      </c>
      <c r="O5521" t="n">
        <v>250.8888575089443</v>
      </c>
      <c r="P5521" t="n">
        <v>4.154392854406922</v>
      </c>
      <c r="Q5521" t="n">
        <v>0.9835398763097952</v>
      </c>
      <c r="R5521" t="n">
        <v>0.9912493917424006</v>
      </c>
      <c r="S5521" t="n">
        <v>0.9998559639057154</v>
      </c>
      <c r="T5521" t="b">
        <v>0</v>
      </c>
    </row>
    <row r="5522">
      <c r="A5522" t="n">
        <v>28</v>
      </c>
      <c r="B5522" t="n">
        <v>121</v>
      </c>
      <c r="C5522" t="n">
        <v>20</v>
      </c>
      <c r="D5522" t="n">
        <v>68.28707584039341</v>
      </c>
      <c r="E5522" t="n">
        <v>0.99</v>
      </c>
      <c r="F5522" t="n">
        <v>251.198403712156</v>
      </c>
      <c r="G5522" t="n">
        <v>5</v>
      </c>
      <c r="H5522" t="n">
        <v>7</v>
      </c>
      <c r="I5522" t="n">
        <v>251.7539592677115</v>
      </c>
      <c r="J5522" t="n">
        <v>259.2736551357222</v>
      </c>
      <c r="K5522" t="n">
        <v>265.7709982223438</v>
      </c>
      <c r="L5522" t="n">
        <v>251.6428481566004</v>
      </c>
      <c r="M5522" t="n">
        <v>251.6428481566004</v>
      </c>
      <c r="N5522" t="n">
        <v>258.3115079066388</v>
      </c>
      <c r="O5522" t="n">
        <v>258.3115079066388</v>
      </c>
      <c r="P5522" t="n">
        <v>7.113104194482872</v>
      </c>
      <c r="Q5522" t="n">
        <v>0.9917646229156299</v>
      </c>
      <c r="R5522" t="n">
        <v>0.9792537763627345</v>
      </c>
      <c r="S5522" t="n">
        <v>0.9998291470252705</v>
      </c>
      <c r="T5522" t="b">
        <v>1</v>
      </c>
    </row>
    <row r="5523">
      <c r="A5523" t="n">
        <v>28</v>
      </c>
      <c r="B5523" t="n">
        <v>122</v>
      </c>
      <c r="C5523" t="n">
        <v>17</v>
      </c>
      <c r="D5523" t="n">
        <v>33.24305624591818</v>
      </c>
      <c r="E5523" t="n">
        <v>0.99</v>
      </c>
      <c r="F5523" t="n">
        <v>253.880717880038</v>
      </c>
      <c r="G5523" t="n">
        <v>5</v>
      </c>
      <c r="H5523" t="n">
        <v>7</v>
      </c>
      <c r="I5523" t="n">
        <v>254.3529401022602</v>
      </c>
      <c r="J5523" t="n">
        <v>265.7709982223438</v>
      </c>
      <c r="K5523" t="n">
        <v>268.9339912048289</v>
      </c>
      <c r="L5523" t="n">
        <v>254.2584956578158</v>
      </c>
      <c r="M5523" t="n">
        <v>258.3115079066388</v>
      </c>
      <c r="N5523" t="n">
        <v>261.5579001181543</v>
      </c>
      <c r="O5523" t="n">
        <v>261.5579001181543</v>
      </c>
      <c r="P5523" t="n">
        <v>7.677182238116302</v>
      </c>
      <c r="Q5523" t="n">
        <v>0.9959824018073261</v>
      </c>
      <c r="R5523" t="n">
        <v>0.9898461292175214</v>
      </c>
      <c r="S5523" t="n">
        <v>0.9999592058270956</v>
      </c>
      <c r="T5523" t="b">
        <v>1</v>
      </c>
    </row>
    <row r="5524">
      <c r="A5524" t="n">
        <v>28</v>
      </c>
      <c r="B5524" t="n">
        <v>123</v>
      </c>
      <c r="C5524" t="n">
        <v>16</v>
      </c>
      <c r="D5524" t="n">
        <v>44.03556352239427</v>
      </c>
      <c r="E5524" t="n">
        <v>0.9</v>
      </c>
      <c r="F5524" t="n">
        <v>253.913076862353</v>
      </c>
      <c r="G5524" t="n">
        <v>1</v>
      </c>
      <c r="H5524" t="n">
        <v>5</v>
      </c>
      <c r="I5524" t="n">
        <v>254.713076862353</v>
      </c>
      <c r="J5524" t="n">
        <v>255.6556786666202</v>
      </c>
      <c r="K5524" t="n">
        <v>259.8655795769829</v>
      </c>
      <c r="L5524" t="n">
        <v>254.3575213067975</v>
      </c>
      <c r="M5524" t="n">
        <v>268.9339912048289</v>
      </c>
      <c r="N5524" t="n">
        <v>273.1238640423546</v>
      </c>
      <c r="O5524" t="n">
        <v>259.8655795769829</v>
      </c>
      <c r="P5524" t="n">
        <v>5.952502714629873</v>
      </c>
      <c r="Q5524" t="n">
        <v>0.9778508015470165</v>
      </c>
      <c r="R5524" t="n">
        <v>0.9946815444624826</v>
      </c>
      <c r="S5524" t="n">
        <v>0.9998822004728362</v>
      </c>
      <c r="T5524" t="b">
        <v>1</v>
      </c>
    </row>
    <row r="5525">
      <c r="A5525" t="n">
        <v>28</v>
      </c>
      <c r="B5525" t="n">
        <v>124</v>
      </c>
      <c r="C5525" t="n">
        <v>71</v>
      </c>
      <c r="D5525" t="n">
        <v>42.74363943603997</v>
      </c>
      <c r="E5525" t="n">
        <v>0.9</v>
      </c>
      <c r="F5525" t="n">
        <v>256.5216190089967</v>
      </c>
      <c r="G5525" t="n">
        <v>3</v>
      </c>
      <c r="H5525" t="n">
        <v>4</v>
      </c>
      <c r="I5525" t="n">
        <v>259.057333294711</v>
      </c>
      <c r="J5525" t="n">
        <v>263.0190679604739</v>
      </c>
      <c r="K5525" t="n">
        <v>266.4998203575456</v>
      </c>
      <c r="L5525" t="n">
        <v>258.7403690089967</v>
      </c>
      <c r="M5525" t="n">
        <v>258.7403690089967</v>
      </c>
      <c r="N5525" t="n">
        <v>262.598098199975</v>
      </c>
      <c r="O5525" t="n">
        <v>262.598098199975</v>
      </c>
      <c r="P5525" t="n">
        <v>6.076479190978318</v>
      </c>
      <c r="Q5525" t="n">
        <v>0.9961997362307753</v>
      </c>
      <c r="R5525" t="n">
        <v>0.9889737308835863</v>
      </c>
      <c r="S5525" t="n">
        <v>0.9999580972689671</v>
      </c>
      <c r="T5525" t="b">
        <v>1</v>
      </c>
    </row>
    <row r="5526">
      <c r="A5526" t="n">
        <v>28</v>
      </c>
      <c r="B5526" t="n">
        <v>125</v>
      </c>
      <c r="C5526" t="n">
        <v>32</v>
      </c>
      <c r="D5526" t="n">
        <v>58.85095317494391</v>
      </c>
      <c r="E5526" t="n">
        <v>0.999</v>
      </c>
      <c r="F5526" t="n">
        <v>257.0837879206343</v>
      </c>
      <c r="G5526" t="n">
        <v>1</v>
      </c>
      <c r="H5526" t="n">
        <v>3</v>
      </c>
      <c r="I5526" t="n">
        <v>258.6837879206343</v>
      </c>
      <c r="J5526" t="n">
        <v>259.8655795769829</v>
      </c>
      <c r="K5526" t="n">
        <v>265.4918657313752</v>
      </c>
      <c r="L5526" t="n">
        <v>258.2266450634914</v>
      </c>
      <c r="M5526" t="n">
        <v>258.2266450634914</v>
      </c>
      <c r="N5526" t="n">
        <v>263.0190679604739</v>
      </c>
      <c r="O5526" t="n">
        <v>263.0190679604739</v>
      </c>
      <c r="P5526" t="n">
        <v>5.935280039839597</v>
      </c>
      <c r="Q5526" t="n">
        <v>0.9705097304426251</v>
      </c>
      <c r="R5526" t="n">
        <v>0.9947714120639458</v>
      </c>
      <c r="S5526" t="n">
        <v>0.9998458075323613</v>
      </c>
      <c r="T5526" t="b">
        <v>1</v>
      </c>
    </row>
    <row r="5527">
      <c r="A5527" t="n">
        <v>28</v>
      </c>
      <c r="B5527" t="n">
        <v>126</v>
      </c>
      <c r="C5527" t="n">
        <v>57</v>
      </c>
      <c r="D5527" t="n">
        <v>16.17394847958799</v>
      </c>
      <c r="E5527" t="n">
        <v>0.9999</v>
      </c>
      <c r="F5527" t="n">
        <v>261.5126303283805</v>
      </c>
      <c r="G5527" t="n">
        <v>1</v>
      </c>
      <c r="H5527" t="n">
        <v>4</v>
      </c>
      <c r="I5527" t="n">
        <v>264.3626303283805</v>
      </c>
      <c r="J5527" t="n">
        <v>265.4918657313752</v>
      </c>
      <c r="K5527" t="n">
        <v>267.0381323164219</v>
      </c>
      <c r="L5527" t="n">
        <v>263.2938803283805</v>
      </c>
      <c r="M5527" t="n">
        <v>263.2938803283805</v>
      </c>
      <c r="N5527" t="n">
        <v>264.7536229709426</v>
      </c>
      <c r="O5527" t="n">
        <v>264.7536229709426</v>
      </c>
      <c r="P5527" t="n">
        <v>3.240992642562105</v>
      </c>
      <c r="Q5527" t="n">
        <v>0.9918070565579925</v>
      </c>
      <c r="R5527" t="n">
        <v>0.9958133386680956</v>
      </c>
      <c r="S5527" t="n">
        <v>0.9999656989204969</v>
      </c>
      <c r="T5527" t="b">
        <v>1</v>
      </c>
    </row>
    <row r="5528">
      <c r="A5528" t="n">
        <v>28</v>
      </c>
      <c r="B5528" t="n">
        <v>127</v>
      </c>
      <c r="C5528" t="n">
        <v>34</v>
      </c>
      <c r="D5528" t="n">
        <v>33.87766682607845</v>
      </c>
      <c r="E5528" t="n">
        <v>0.999</v>
      </c>
      <c r="F5528" t="n">
        <v>262.4230897292303</v>
      </c>
      <c r="G5528" t="n">
        <v>2</v>
      </c>
      <c r="H5528" t="n">
        <v>5</v>
      </c>
      <c r="I5528" t="n">
        <v>263.839756395897</v>
      </c>
      <c r="J5528" t="n">
        <v>263.839756395897</v>
      </c>
      <c r="K5528" t="n">
        <v>267.0878548451854</v>
      </c>
      <c r="L5528" t="n">
        <v>263.3675341736748</v>
      </c>
      <c r="M5528" t="n">
        <v>273.1238640423546</v>
      </c>
      <c r="N5528" t="n">
        <v>276.3472386214296</v>
      </c>
      <c r="O5528" t="n">
        <v>267.0878548451854</v>
      </c>
      <c r="P5528" t="n">
        <v>4.664765115955106</v>
      </c>
      <c r="Q5528" t="n">
        <v>0.9884523548473513</v>
      </c>
      <c r="R5528" t="n">
        <v>0.9959058629956239</v>
      </c>
      <c r="S5528" t="n">
        <v>0.9999527223586672</v>
      </c>
      <c r="T5528" t="b">
        <v>1</v>
      </c>
    </row>
    <row r="5529">
      <c r="A5529" t="n">
        <v>28</v>
      </c>
      <c r="B5529" t="n">
        <v>128</v>
      </c>
      <c r="C5529" t="n">
        <v>67</v>
      </c>
      <c r="D5529" t="n">
        <v>47.00209216877489</v>
      </c>
      <c r="E5529" t="n">
        <v>0.999</v>
      </c>
      <c r="F5529" t="n">
        <v>262.4979052600526</v>
      </c>
      <c r="G5529" t="n">
        <v>1</v>
      </c>
      <c r="H5529" t="n">
        <v>5</v>
      </c>
      <c r="I5529" t="n">
        <v>265.8479052600526</v>
      </c>
      <c r="J5529" t="n">
        <v>267.0381323164219</v>
      </c>
      <c r="K5529" t="n">
        <v>271.5316401719454</v>
      </c>
      <c r="L5529" t="n">
        <v>264.3590163711636</v>
      </c>
      <c r="M5529" t="n">
        <v>276.3472386214296</v>
      </c>
      <c r="N5529" t="n">
        <v>280.8193691798288</v>
      </c>
      <c r="O5529" t="n">
        <v>271.5316401719454</v>
      </c>
      <c r="P5529" t="n">
        <v>9.033734911892793</v>
      </c>
      <c r="Q5529" t="n">
        <v>0.9763764446958767</v>
      </c>
      <c r="R5529" t="n">
        <v>0.9943242765353869</v>
      </c>
      <c r="S5529" t="n">
        <v>0.9998659192328428</v>
      </c>
      <c r="T5529" t="b">
        <v>1</v>
      </c>
    </row>
    <row r="5530">
      <c r="A5530" t="n">
        <v>28</v>
      </c>
      <c r="B5530" t="n">
        <v>129</v>
      </c>
      <c r="C5530" t="n">
        <v>39</v>
      </c>
      <c r="D5530" t="n">
        <v>21.82843164035993</v>
      </c>
      <c r="E5530" t="n">
        <v>0.9999</v>
      </c>
      <c r="F5530" t="n">
        <v>268.7168033254978</v>
      </c>
      <c r="G5530" t="n">
        <v>3</v>
      </c>
      <c r="H5530" t="n">
        <v>6</v>
      </c>
      <c r="I5530" t="n">
        <v>270.109660468355</v>
      </c>
      <c r="J5530" t="n">
        <v>270.109660468355</v>
      </c>
      <c r="K5530" t="n">
        <v>271.8872200481889</v>
      </c>
      <c r="L5530" t="n">
        <v>269.6918033254979</v>
      </c>
      <c r="M5530" t="n">
        <v>269.6918033254979</v>
      </c>
      <c r="N5530" t="n">
        <v>271.5638815107774</v>
      </c>
      <c r="O5530" t="n">
        <v>271.5638815107774</v>
      </c>
      <c r="P5530" t="n">
        <v>2.847078185279599</v>
      </c>
      <c r="Q5530" t="n">
        <v>0.9980574636926246</v>
      </c>
      <c r="R5530" t="n">
        <v>0.9970459975050481</v>
      </c>
      <c r="S5530" t="n">
        <v>0.9999942617429015</v>
      </c>
      <c r="T5530" t="b">
        <v>1</v>
      </c>
    </row>
    <row r="5531">
      <c r="A5531" t="n">
        <v>28</v>
      </c>
      <c r="B5531" t="n">
        <v>130</v>
      </c>
      <c r="C5531" t="n">
        <v>72</v>
      </c>
      <c r="D5531" t="n">
        <v>60.99389115413728</v>
      </c>
      <c r="E5531" t="n">
        <v>0.9</v>
      </c>
      <c r="F5531" t="n">
        <v>271.7938750625898</v>
      </c>
      <c r="G5531" t="n">
        <v>5</v>
      </c>
      <c r="H5531" t="n">
        <v>6</v>
      </c>
      <c r="I5531" t="n">
        <v>273.7938750625898</v>
      </c>
      <c r="J5531" t="n">
        <v>280.8193691798288</v>
      </c>
      <c r="K5531" t="n">
        <v>286.6227841326487</v>
      </c>
      <c r="L5531" t="n">
        <v>273.5938750625899</v>
      </c>
      <c r="M5531" t="n">
        <v>277.7962083743757</v>
      </c>
      <c r="N5531" t="n">
        <v>283.0272453515745</v>
      </c>
      <c r="O5531" t="n">
        <v>283.0272453515745</v>
      </c>
      <c r="P5531" t="n">
        <v>11.23337028898464</v>
      </c>
      <c r="Q5531" t="n">
        <v>0.9926409314703</v>
      </c>
      <c r="R5531" t="n">
        <v>0.9917676634234267</v>
      </c>
      <c r="S5531" t="n">
        <v>0.9999394176709735</v>
      </c>
      <c r="T5531" t="b">
        <v>1</v>
      </c>
    </row>
    <row r="5532">
      <c r="A5532" t="n">
        <v>28</v>
      </c>
      <c r="B5532" t="n">
        <v>131</v>
      </c>
      <c r="C5532" t="n">
        <v>46</v>
      </c>
      <c r="D5532" t="n">
        <v>56.44673584598896</v>
      </c>
      <c r="E5532" t="n">
        <v>0.999</v>
      </c>
      <c r="F5532" t="n">
        <v>271.805150411598</v>
      </c>
      <c r="G5532" t="n">
        <v>4</v>
      </c>
      <c r="H5532" t="n">
        <v>6</v>
      </c>
      <c r="I5532" t="n">
        <v>273.242650411598</v>
      </c>
      <c r="J5532" t="n">
        <v>273.242650411598</v>
      </c>
      <c r="K5532" t="n">
        <v>278.3371211558208</v>
      </c>
      <c r="L5532" t="n">
        <v>272.955150411598</v>
      </c>
      <c r="M5532" t="n">
        <v>272.955150411598</v>
      </c>
      <c r="N5532" t="n">
        <v>277.7962083743757</v>
      </c>
      <c r="O5532" t="n">
        <v>277.7962083743757</v>
      </c>
      <c r="P5532" t="n">
        <v>5.991057962777745</v>
      </c>
      <c r="Q5532" t="n">
        <v>0.9854646423051203</v>
      </c>
      <c r="R5532" t="n">
        <v>0.9923790475078587</v>
      </c>
      <c r="S5532" t="n">
        <v>0.9998892267295511</v>
      </c>
      <c r="T5532" t="b">
        <v>1</v>
      </c>
    </row>
    <row r="5533">
      <c r="A5533" t="n">
        <v>28</v>
      </c>
      <c r="B5533" t="n">
        <v>132</v>
      </c>
      <c r="C5533" t="n">
        <v>35</v>
      </c>
      <c r="D5533" t="n">
        <v>69.7668412155984</v>
      </c>
      <c r="E5533" t="n">
        <v>0.99</v>
      </c>
      <c r="F5533" t="n">
        <v>276.7390906759908</v>
      </c>
      <c r="G5533" t="n">
        <v>7</v>
      </c>
      <c r="H5533" t="n">
        <v>8</v>
      </c>
      <c r="I5533" t="n">
        <v>277.5168684537686</v>
      </c>
      <c r="J5533" t="n">
        <v>277.5168684537686</v>
      </c>
      <c r="K5533" t="n">
        <v>284.3300365412294</v>
      </c>
      <c r="L5533" t="n">
        <v>277.4390906759908</v>
      </c>
      <c r="M5533" t="n">
        <v>277.4390906759908</v>
      </c>
      <c r="N5533" t="n">
        <v>283.7130871881849</v>
      </c>
      <c r="O5533" t="n">
        <v>283.7130871881849</v>
      </c>
      <c r="P5533" t="n">
        <v>6.973996512194105</v>
      </c>
      <c r="Q5533" t="n">
        <v>0.9788090074448234</v>
      </c>
      <c r="R5533" t="n">
        <v>0.9813835371455149</v>
      </c>
      <c r="S5533" t="n">
        <v>0.9996054986742469</v>
      </c>
      <c r="T5533" t="b">
        <v>1</v>
      </c>
    </row>
    <row r="5534">
      <c r="A5534" t="n">
        <v>28</v>
      </c>
      <c r="B5534" t="n">
        <v>133</v>
      </c>
      <c r="C5534" t="n">
        <v>60</v>
      </c>
      <c r="D5534" t="n">
        <v>61.90100495581607</v>
      </c>
      <c r="E5534" t="n">
        <v>0.99</v>
      </c>
      <c r="F5534" t="n">
        <v>281.4125624364997</v>
      </c>
      <c r="G5534" t="n">
        <v>4</v>
      </c>
      <c r="H5534" t="n">
        <v>5</v>
      </c>
      <c r="I5534" t="n">
        <v>283.2875624364997</v>
      </c>
      <c r="J5534" t="n">
        <v>283.2875624364997</v>
      </c>
      <c r="K5534" t="n">
        <v>288.8742957357611</v>
      </c>
      <c r="L5534" t="n">
        <v>283.0792291031664</v>
      </c>
      <c r="M5534" t="n">
        <v>286.6227841326487</v>
      </c>
      <c r="N5534" t="n">
        <v>292.5125086764942</v>
      </c>
      <c r="O5534" t="n">
        <v>288.8742957357611</v>
      </c>
      <c r="P5534" t="n">
        <v>7.461733299261368</v>
      </c>
      <c r="Q5534" t="n">
        <v>0.9840713799276714</v>
      </c>
      <c r="R5534" t="n">
        <v>0.9925318955658173</v>
      </c>
      <c r="S5534" t="n">
        <v>0.9998810434018074</v>
      </c>
      <c r="T5534" t="b">
        <v>1</v>
      </c>
    </row>
    <row r="5535">
      <c r="A5535" t="n">
        <v>28</v>
      </c>
      <c r="B5535" t="n">
        <v>134</v>
      </c>
      <c r="C5535" t="n">
        <v>51</v>
      </c>
      <c r="D5535" t="n">
        <v>67.47581972462075</v>
      </c>
      <c r="E5535" t="n">
        <v>0.9</v>
      </c>
      <c r="F5535" t="n">
        <v>284.090488316983</v>
      </c>
      <c r="G5535" t="n">
        <v>4</v>
      </c>
      <c r="H5535" t="n">
        <v>7</v>
      </c>
      <c r="I5535" t="n">
        <v>285.684238316983</v>
      </c>
      <c r="J5535" t="n">
        <v>288.8742957357611</v>
      </c>
      <c r="K5535" t="n">
        <v>294.9641711621709</v>
      </c>
      <c r="L5535" t="n">
        <v>285.2238216503163</v>
      </c>
      <c r="M5535" t="n">
        <v>285.2238216503163</v>
      </c>
      <c r="N5535" t="n">
        <v>291.8132571702988</v>
      </c>
      <c r="O5535" t="n">
        <v>291.8132571702988</v>
      </c>
      <c r="P5535" t="n">
        <v>7.722768853315813</v>
      </c>
      <c r="Q5535" t="n">
        <v>0.9826493604139442</v>
      </c>
      <c r="R5535" t="n">
        <v>0.9794976990978008</v>
      </c>
      <c r="S5535" t="n">
        <v>0.9996442719663611</v>
      </c>
      <c r="T5535" t="b">
        <v>1</v>
      </c>
    </row>
    <row r="5536">
      <c r="A5536" t="n">
        <v>28</v>
      </c>
      <c r="B5536" t="n">
        <v>135</v>
      </c>
      <c r="C5536" t="n">
        <v>77</v>
      </c>
      <c r="D5536" t="n">
        <v>56.0214981912111</v>
      </c>
      <c r="E5536" t="n">
        <v>0.999</v>
      </c>
      <c r="F5536" t="n">
        <v>289.0009247537716</v>
      </c>
      <c r="G5536" t="n">
        <v>3</v>
      </c>
      <c r="H5536" t="n">
        <v>8</v>
      </c>
      <c r="I5536" t="n">
        <v>291.7509247537716</v>
      </c>
      <c r="J5536" t="n">
        <v>291.7509247537716</v>
      </c>
      <c r="K5536" t="n">
        <v>296.3129360071275</v>
      </c>
      <c r="L5536" t="n">
        <v>290.5409247537716</v>
      </c>
      <c r="M5536" t="n">
        <v>290.5409247537716</v>
      </c>
      <c r="N5536" t="n">
        <v>295.5788292673697</v>
      </c>
      <c r="O5536" t="n">
        <v>295.5788292673697</v>
      </c>
      <c r="P5536" t="n">
        <v>6.577904513598128</v>
      </c>
      <c r="Q5536" t="n">
        <v>0.9950221670549264</v>
      </c>
      <c r="R5536" t="n">
        <v>0.985023700625664</v>
      </c>
      <c r="S5536" t="n">
        <v>0.9999254504835792</v>
      </c>
      <c r="T5536" t="b">
        <v>1</v>
      </c>
    </row>
    <row r="5537">
      <c r="A5537" t="n">
        <v>28</v>
      </c>
      <c r="B5537" t="n">
        <v>136</v>
      </c>
      <c r="C5537" t="n">
        <v>81</v>
      </c>
      <c r="D5537" t="n">
        <v>50.95247214583335</v>
      </c>
      <c r="E5537" t="n">
        <v>0.999</v>
      </c>
      <c r="F5537" t="n">
        <v>291.8195393470534</v>
      </c>
      <c r="G5537" t="n">
        <v>2</v>
      </c>
      <c r="H5537" t="n">
        <v>4</v>
      </c>
      <c r="I5537" t="n">
        <v>295.1945393470534</v>
      </c>
      <c r="J5537" t="n">
        <v>295.1945393470534</v>
      </c>
      <c r="K5537" t="n">
        <v>300.0797236371621</v>
      </c>
      <c r="L5537" t="n">
        <v>294.3507893470534</v>
      </c>
      <c r="M5537" t="n">
        <v>304.3255704115823</v>
      </c>
      <c r="N5537" t="n">
        <v>308.9241689807008</v>
      </c>
      <c r="O5537" t="n">
        <v>300.0797236371621</v>
      </c>
      <c r="P5537" t="n">
        <v>8.260184290108668</v>
      </c>
      <c r="Q5537" t="n">
        <v>0.9826828232051482</v>
      </c>
      <c r="R5537" t="n">
        <v>0.9868701154333663</v>
      </c>
      <c r="S5537" t="n">
        <v>0.9997726274676636</v>
      </c>
      <c r="T5537" t="b">
        <v>1</v>
      </c>
    </row>
    <row r="5538">
      <c r="A5538" t="n">
        <v>28</v>
      </c>
      <c r="B5538" t="n">
        <v>137</v>
      </c>
      <c r="C5538" t="n">
        <v>16</v>
      </c>
      <c r="D5538" t="n">
        <v>53.57551639207747</v>
      </c>
      <c r="E5538" t="n">
        <v>0.999</v>
      </c>
      <c r="F5538" t="n">
        <v>292.2410112394927</v>
      </c>
      <c r="G5538" t="n">
        <v>4</v>
      </c>
      <c r="H5538" t="n">
        <v>5</v>
      </c>
      <c r="I5538" t="n">
        <v>292.7410112394927</v>
      </c>
      <c r="J5538" t="n">
        <v>294.9641711621709</v>
      </c>
      <c r="K5538" t="n">
        <v>299.7995065766183</v>
      </c>
      <c r="L5538" t="n">
        <v>292.6854556839372</v>
      </c>
      <c r="M5538" t="n">
        <v>292.6854556839372</v>
      </c>
      <c r="N5538" t="n">
        <v>297.7830309828979</v>
      </c>
      <c r="O5538" t="n">
        <v>297.7830309828979</v>
      </c>
      <c r="P5538" t="n">
        <v>5.542019743405206</v>
      </c>
      <c r="Q5538" t="n">
        <v>0.9861988715177592</v>
      </c>
      <c r="R5538" t="n">
        <v>0.9935330765168776</v>
      </c>
      <c r="S5538" t="n">
        <v>0.9999107491581246</v>
      </c>
      <c r="T5538" t="b">
        <v>1</v>
      </c>
    </row>
    <row r="5539">
      <c r="A5539" t="n">
        <v>28</v>
      </c>
      <c r="B5539" t="n">
        <v>138</v>
      </c>
      <c r="C5539" t="n">
        <v>29</v>
      </c>
      <c r="D5539" t="n">
        <v>50.14878729140165</v>
      </c>
      <c r="E5539" t="n">
        <v>0.9</v>
      </c>
      <c r="F5539" t="n">
        <v>292.9148085390485</v>
      </c>
      <c r="G5539" t="n">
        <v>4</v>
      </c>
      <c r="H5539" t="n">
        <v>8</v>
      </c>
      <c r="I5539" t="n">
        <v>293.8210585390485</v>
      </c>
      <c r="J5539" t="n">
        <v>299.7995065766183</v>
      </c>
      <c r="K5539" t="n">
        <v>304.3255704115823</v>
      </c>
      <c r="L5539" t="n">
        <v>293.4948085390485</v>
      </c>
      <c r="M5539" t="n">
        <v>295.5788292673697</v>
      </c>
      <c r="N5539" t="n">
        <v>300.088612297172</v>
      </c>
      <c r="O5539" t="n">
        <v>300.088612297172</v>
      </c>
      <c r="P5539" t="n">
        <v>7.173803758123483</v>
      </c>
      <c r="Q5539" t="n">
        <v>0.9870758719219036</v>
      </c>
      <c r="R5539" t="n">
        <v>0.9865830777968272</v>
      </c>
      <c r="S5539" t="n">
        <v>0.9998265979790324</v>
      </c>
      <c r="T5539" t="b">
        <v>1</v>
      </c>
    </row>
    <row r="5540">
      <c r="A5540" t="n">
        <v>28</v>
      </c>
      <c r="B5540" t="n">
        <v>139</v>
      </c>
      <c r="C5540" t="n">
        <v>96</v>
      </c>
      <c r="D5540" t="n">
        <v>39.11919311989337</v>
      </c>
      <c r="E5540" t="n">
        <v>0.999</v>
      </c>
      <c r="F5540" t="n">
        <v>293.2179410734105</v>
      </c>
      <c r="G5540" t="n">
        <v>2</v>
      </c>
      <c r="H5540" t="n">
        <v>5</v>
      </c>
      <c r="I5540" t="n">
        <v>297.2179410734105</v>
      </c>
      <c r="J5540" t="n">
        <v>300.0797236371621</v>
      </c>
      <c r="K5540" t="n">
        <v>303.8303653552726</v>
      </c>
      <c r="L5540" t="n">
        <v>295.8846077400772</v>
      </c>
      <c r="M5540" t="n">
        <v>297.7830309828979</v>
      </c>
      <c r="N5540" t="n">
        <v>301.5051235728021</v>
      </c>
      <c r="O5540" t="n">
        <v>301.5051235728021</v>
      </c>
      <c r="P5540" t="n">
        <v>8.287182499391633</v>
      </c>
      <c r="Q5540" t="n">
        <v>0.9866776629288138</v>
      </c>
      <c r="R5540" t="n">
        <v>0.9952739203520612</v>
      </c>
      <c r="S5540" t="n">
        <v>0.9999370375739048</v>
      </c>
      <c r="T5540" t="b">
        <v>1</v>
      </c>
    </row>
    <row r="5541">
      <c r="A5541" t="n">
        <v>28</v>
      </c>
      <c r="B5541" t="n">
        <v>140</v>
      </c>
      <c r="C5541" t="n">
        <v>25</v>
      </c>
      <c r="D5541" t="n">
        <v>57.67393992818478</v>
      </c>
      <c r="E5541" t="n">
        <v>0.9999</v>
      </c>
      <c r="F5541" t="n">
        <v>299.8078525218025</v>
      </c>
      <c r="G5541" t="n">
        <v>1</v>
      </c>
      <c r="H5541" t="n">
        <v>5</v>
      </c>
      <c r="I5541" t="n">
        <v>301.0578525218025</v>
      </c>
      <c r="J5541" t="n">
        <v>301.0578525218025</v>
      </c>
      <c r="K5541" t="n">
        <v>306.5716135092006</v>
      </c>
      <c r="L5541" t="n">
        <v>300.5022969662469</v>
      </c>
      <c r="M5541" t="n">
        <v>301.5051235728021</v>
      </c>
      <c r="N5541" t="n">
        <v>306.9926535374248</v>
      </c>
      <c r="O5541" t="n">
        <v>306.5716135092006</v>
      </c>
      <c r="P5541" t="n">
        <v>6.763760987398143</v>
      </c>
      <c r="Q5541" t="n">
        <v>0.9710909233843815</v>
      </c>
      <c r="R5541" t="n">
        <v>0.9930400947826589</v>
      </c>
      <c r="S5541" t="n">
        <v>0.9997987955668345</v>
      </c>
      <c r="T5541" t="b">
        <v>0</v>
      </c>
    </row>
    <row r="5542">
      <c r="A5542" t="n">
        <v>28</v>
      </c>
      <c r="B5542" t="n">
        <v>141</v>
      </c>
      <c r="C5542" t="n">
        <v>94</v>
      </c>
      <c r="D5542" t="n">
        <v>59.98976470976152</v>
      </c>
      <c r="E5542" t="n">
        <v>0.99</v>
      </c>
      <c r="F5542" t="n">
        <v>301.3963552020384</v>
      </c>
      <c r="G5542" t="n">
        <v>1</v>
      </c>
      <c r="H5542" t="n">
        <v>3</v>
      </c>
      <c r="I5542" t="n">
        <v>306.0963552020384</v>
      </c>
      <c r="J5542" t="n">
        <v>312.4314634363139</v>
      </c>
      <c r="K5542" t="n">
        <v>318.1666225863867</v>
      </c>
      <c r="L5542" t="n">
        <v>304.7534980591812</v>
      </c>
      <c r="M5542" t="n">
        <v>304.7534980591812</v>
      </c>
      <c r="N5542" t="n">
        <v>309.6386580518328</v>
      </c>
      <c r="O5542" t="n">
        <v>309.6386580518328</v>
      </c>
      <c r="P5542" t="n">
        <v>8.242302849794441</v>
      </c>
      <c r="Q5542" t="n">
        <v>0.9699477320722568</v>
      </c>
      <c r="R5542" t="n">
        <v>0.9946705049243343</v>
      </c>
      <c r="S5542" t="n">
        <v>0.9998398365860665</v>
      </c>
      <c r="T5542" t="b">
        <v>1</v>
      </c>
    </row>
    <row r="5543">
      <c r="A5543" t="n">
        <v>28</v>
      </c>
      <c r="B5543" t="n">
        <v>142</v>
      </c>
      <c r="C5543" t="n">
        <v>14</v>
      </c>
      <c r="D5543" t="n">
        <v>61.29403023760543</v>
      </c>
      <c r="E5543" t="n">
        <v>0.99</v>
      </c>
      <c r="F5543" t="n">
        <v>301.9035231017771</v>
      </c>
      <c r="G5543" t="n">
        <v>1</v>
      </c>
      <c r="H5543" t="n">
        <v>2</v>
      </c>
      <c r="I5543" t="n">
        <v>302.6035231017771</v>
      </c>
      <c r="J5543" t="n">
        <v>306.5716135092006</v>
      </c>
      <c r="K5543" t="n">
        <v>312.4314634363139</v>
      </c>
      <c r="L5543" t="n">
        <v>302.4868564351104</v>
      </c>
      <c r="M5543" t="n">
        <v>303.8303653552726</v>
      </c>
      <c r="N5543" t="n">
        <v>309.7070700760402</v>
      </c>
      <c r="O5543" t="n">
        <v>309.7070700760402</v>
      </c>
      <c r="P5543" t="n">
        <v>7.803546974263099</v>
      </c>
      <c r="Q5543" t="n">
        <v>0.9693044826864302</v>
      </c>
      <c r="R5543" t="n">
        <v>0.9792048255543293</v>
      </c>
      <c r="S5543" t="n">
        <v>0.9993616813627643</v>
      </c>
      <c r="T5543" t="b">
        <v>1</v>
      </c>
    </row>
    <row r="5544">
      <c r="A5544" t="n">
        <v>28</v>
      </c>
      <c r="B5544" t="n">
        <v>143</v>
      </c>
      <c r="C5544" t="n">
        <v>22</v>
      </c>
      <c r="D5544" t="n">
        <v>41.06339365608342</v>
      </c>
      <c r="E5544" t="n">
        <v>0.999</v>
      </c>
      <c r="F5544" t="n">
        <v>304.6236942352697</v>
      </c>
      <c r="G5544" t="n">
        <v>4</v>
      </c>
      <c r="H5544" t="n">
        <v>7</v>
      </c>
      <c r="I5544" t="n">
        <v>305.3111942352697</v>
      </c>
      <c r="J5544" t="n">
        <v>308.9241689807008</v>
      </c>
      <c r="K5544" t="n">
        <v>312.6302514406361</v>
      </c>
      <c r="L5544" t="n">
        <v>305.1125831241586</v>
      </c>
      <c r="M5544" t="n">
        <v>305.1125831241586</v>
      </c>
      <c r="N5544" t="n">
        <v>309.1226801608855</v>
      </c>
      <c r="O5544" t="n">
        <v>309.1226801608855</v>
      </c>
      <c r="P5544" t="n">
        <v>4.498985925615784</v>
      </c>
      <c r="Q5544" t="n">
        <v>0.9894048672962579</v>
      </c>
      <c r="R5544" t="n">
        <v>0.9874724780312421</v>
      </c>
      <c r="S5544" t="n">
        <v>0.999867269242292</v>
      </c>
      <c r="T5544" t="b">
        <v>1</v>
      </c>
    </row>
    <row r="5545">
      <c r="A5545" t="n">
        <v>28</v>
      </c>
      <c r="B5545" t="n">
        <v>144</v>
      </c>
      <c r="C5545" t="n">
        <v>19</v>
      </c>
      <c r="D5545" t="n">
        <v>71.71488219151669</v>
      </c>
      <c r="E5545" t="n">
        <v>0.99</v>
      </c>
      <c r="F5545" t="n">
        <v>306.8886085988237</v>
      </c>
      <c r="G5545" t="n">
        <v>2</v>
      </c>
      <c r="H5545" t="n">
        <v>8</v>
      </c>
      <c r="I5545" t="n">
        <v>307.6802752654904</v>
      </c>
      <c r="J5545" t="n">
        <v>309.7070700760402</v>
      </c>
      <c r="K5545" t="n">
        <v>316.5828977070581</v>
      </c>
      <c r="L5545" t="n">
        <v>307.2686085988237</v>
      </c>
      <c r="M5545" t="n">
        <v>307.2686085988237</v>
      </c>
      <c r="N5545" t="n">
        <v>313.7177886520177</v>
      </c>
      <c r="O5545" t="n">
        <v>313.7177886520177</v>
      </c>
      <c r="P5545" t="n">
        <v>6.829180053193966</v>
      </c>
      <c r="Q5545" t="n">
        <v>0.9757126118291821</v>
      </c>
      <c r="R5545" t="n">
        <v>0.9808687291835205</v>
      </c>
      <c r="S5545" t="n">
        <v>0.9995353513994791</v>
      </c>
      <c r="T5545" t="b">
        <v>1</v>
      </c>
    </row>
    <row r="5546">
      <c r="A5546" t="n">
        <v>28</v>
      </c>
      <c r="B5546" t="n">
        <v>145</v>
      </c>
      <c r="C5546" t="n">
        <v>14</v>
      </c>
      <c r="D5546" t="n">
        <v>33.21788065693907</v>
      </c>
      <c r="E5546" t="n">
        <v>0.9</v>
      </c>
      <c r="F5546" t="n">
        <v>307.4317581369018</v>
      </c>
      <c r="G5546" t="n">
        <v>2</v>
      </c>
      <c r="H5546" t="n">
        <v>3</v>
      </c>
      <c r="I5546" t="n">
        <v>308.0150914702351</v>
      </c>
      <c r="J5546" t="n">
        <v>316.5828977070581</v>
      </c>
      <c r="K5546" t="n">
        <v>319.7677376549909</v>
      </c>
      <c r="L5546" t="n">
        <v>307.9317581369018</v>
      </c>
      <c r="M5546" t="n">
        <v>309.6386580518328</v>
      </c>
      <c r="N5546" t="n">
        <v>312.3436971932774</v>
      </c>
      <c r="O5546" t="n">
        <v>312.3436971932774</v>
      </c>
      <c r="P5546" t="n">
        <v>4.911939056375559</v>
      </c>
      <c r="Q5546" t="n">
        <v>0.9886759733291216</v>
      </c>
      <c r="R5546" t="n">
        <v>0.997045402564539</v>
      </c>
      <c r="S5546" t="n">
        <v>0.9999665420598391</v>
      </c>
      <c r="T5546" t="b">
        <v>1</v>
      </c>
    </row>
    <row r="5547">
      <c r="A5547" t="n">
        <v>28</v>
      </c>
      <c r="B5547" t="n">
        <v>146</v>
      </c>
      <c r="C5547" t="n">
        <v>37</v>
      </c>
      <c r="D5547" t="n">
        <v>35.76532379625473</v>
      </c>
      <c r="E5547" t="n">
        <v>0.999</v>
      </c>
      <c r="F5547" t="n">
        <v>308.0870308311037</v>
      </c>
      <c r="G5547" t="n">
        <v>5</v>
      </c>
      <c r="H5547" t="n">
        <v>8</v>
      </c>
      <c r="I5547" t="n">
        <v>309.1148086088815</v>
      </c>
      <c r="J5547" t="n">
        <v>309.1148086088815</v>
      </c>
      <c r="K5547" t="n">
        <v>312.517788989115</v>
      </c>
      <c r="L5547" t="n">
        <v>308.8270308311037</v>
      </c>
      <c r="M5547" t="n">
        <v>313.7177886520177</v>
      </c>
      <c r="N5547" t="n">
        <v>316.9340947488032</v>
      </c>
      <c r="O5547" t="n">
        <v>312.517788989115</v>
      </c>
      <c r="P5547" t="n">
        <v>4.430758158011315</v>
      </c>
      <c r="Q5547" t="n">
        <v>0.9956782321259138</v>
      </c>
      <c r="R5547" t="n">
        <v>0.9904127448787244</v>
      </c>
      <c r="S5547" t="n">
        <v>0.9999585661088162</v>
      </c>
      <c r="T5547" t="b">
        <v>1</v>
      </c>
    </row>
    <row r="5548">
      <c r="A5548" t="n">
        <v>28</v>
      </c>
      <c r="B5548" t="n">
        <v>147</v>
      </c>
      <c r="C5548" t="n">
        <v>51</v>
      </c>
      <c r="D5548" t="n">
        <v>50.30715431918719</v>
      </c>
      <c r="E5548" t="n">
        <v>0.9</v>
      </c>
      <c r="F5548" t="n">
        <v>309.238127570614</v>
      </c>
      <c r="G5548" t="n">
        <v>3</v>
      </c>
      <c r="H5548" t="n">
        <v>5</v>
      </c>
      <c r="I5548" t="n">
        <v>311.0595561420426</v>
      </c>
      <c r="J5548" t="n">
        <v>312.3436971932774</v>
      </c>
      <c r="K5548" t="n">
        <v>316.4403709977714</v>
      </c>
      <c r="L5548" t="n">
        <v>310.6547942372807</v>
      </c>
      <c r="M5548" t="n">
        <v>312.517788989115</v>
      </c>
      <c r="N5548" t="n">
        <v>317.3043878777152</v>
      </c>
      <c r="O5548" t="n">
        <v>316.4403709977714</v>
      </c>
      <c r="P5548" t="n">
        <v>7.202243427157384</v>
      </c>
      <c r="Q5548" t="n">
        <v>0.9955287825099931</v>
      </c>
      <c r="R5548" t="n">
        <v>0.9939263891270019</v>
      </c>
      <c r="S5548" t="n">
        <v>0.9999728435648372</v>
      </c>
      <c r="T5548" t="b">
        <v>1</v>
      </c>
    </row>
    <row r="5549">
      <c r="A5549" t="n">
        <v>28</v>
      </c>
      <c r="B5549" t="n">
        <v>148</v>
      </c>
      <c r="C5549" t="n">
        <v>87</v>
      </c>
      <c r="D5549" t="n">
        <v>41.70098183161208</v>
      </c>
      <c r="E5549" t="n">
        <v>0.999</v>
      </c>
      <c r="F5549" t="n">
        <v>309.7600267457708</v>
      </c>
      <c r="G5549" t="n">
        <v>2</v>
      </c>
      <c r="H5549" t="n">
        <v>7</v>
      </c>
      <c r="I5549" t="n">
        <v>313.3850267457708</v>
      </c>
      <c r="J5549" t="n">
        <v>319.7677376549909</v>
      </c>
      <c r="K5549" t="n">
        <v>323.7659142447907</v>
      </c>
      <c r="L5549" t="n">
        <v>311.6933600791041</v>
      </c>
      <c r="M5549" t="n">
        <v>311.6933600791041</v>
      </c>
      <c r="N5549" t="n">
        <v>315.7657215860975</v>
      </c>
      <c r="O5549" t="n">
        <v>315.7657215860975</v>
      </c>
      <c r="P5549" t="n">
        <v>6.005694840326726</v>
      </c>
      <c r="Q5549" t="n">
        <v>0.9858046846760694</v>
      </c>
      <c r="R5549" t="n">
        <v>0.9872792065795714</v>
      </c>
      <c r="S5549" t="n">
        <v>0.9998194243262264</v>
      </c>
      <c r="T5549" t="b">
        <v>1</v>
      </c>
    </row>
    <row r="5550">
      <c r="A5550" t="n">
        <v>28</v>
      </c>
      <c r="B5550" t="n">
        <v>149</v>
      </c>
      <c r="C5550" t="n">
        <v>74</v>
      </c>
      <c r="D5550" t="n">
        <v>25.71370826456232</v>
      </c>
      <c r="E5550" t="n">
        <v>0.999</v>
      </c>
      <c r="F5550" t="n">
        <v>310.6456659920553</v>
      </c>
      <c r="G5550" t="n">
        <v>3</v>
      </c>
      <c r="H5550" t="n">
        <v>7</v>
      </c>
      <c r="I5550" t="n">
        <v>313.2885231349125</v>
      </c>
      <c r="J5550" t="n">
        <v>316.4403709977714</v>
      </c>
      <c r="K5550" t="n">
        <v>318.5343211821821</v>
      </c>
      <c r="L5550" t="n">
        <v>312.2901104364998</v>
      </c>
      <c r="M5550" t="n">
        <v>315.7657215860975</v>
      </c>
      <c r="N5550" t="n">
        <v>318.2768259088087</v>
      </c>
      <c r="O5550" t="n">
        <v>318.2768259088087</v>
      </c>
      <c r="P5550" t="n">
        <v>7.631159916753347</v>
      </c>
      <c r="Q5550" t="n">
        <v>0.9977121044276843</v>
      </c>
      <c r="R5550" t="n">
        <v>0.992136849489518</v>
      </c>
      <c r="S5550" t="n">
        <v>0.9999820099327626</v>
      </c>
      <c r="T5550" t="b">
        <v>1</v>
      </c>
    </row>
    <row r="5551">
      <c r="A5551" t="n">
        <v>28</v>
      </c>
      <c r="B5551" t="n">
        <v>150</v>
      </c>
      <c r="C5551" t="n">
        <v>63</v>
      </c>
      <c r="D5551" t="n">
        <v>26.49052869939182</v>
      </c>
      <c r="E5551" t="n">
        <v>0.9</v>
      </c>
      <c r="F5551" t="n">
        <v>312.1979151228371</v>
      </c>
      <c r="G5551" t="n">
        <v>1</v>
      </c>
      <c r="H5551" t="n">
        <v>5</v>
      </c>
      <c r="I5551" t="n">
        <v>315.3479151228371</v>
      </c>
      <c r="J5551" t="n">
        <v>324.2258277955051</v>
      </c>
      <c r="K5551" t="n">
        <v>326.7583831204947</v>
      </c>
      <c r="L5551" t="n">
        <v>313.9479151228371</v>
      </c>
      <c r="M5551" t="n">
        <v>317.3043878777152</v>
      </c>
      <c r="N5551" t="n">
        <v>319.8248948900265</v>
      </c>
      <c r="O5551" t="n">
        <v>319.8248948900265</v>
      </c>
      <c r="P5551" t="n">
        <v>7.626979767189368</v>
      </c>
      <c r="Q5551" t="n">
        <v>0.9866162711952211</v>
      </c>
      <c r="R5551" t="n">
        <v>0.9967971718218084</v>
      </c>
      <c r="S5551" t="n">
        <v>0.9999571342162548</v>
      </c>
      <c r="T5551" t="b">
        <v>1</v>
      </c>
    </row>
    <row r="5552">
      <c r="A5552" t="n">
        <v>28</v>
      </c>
      <c r="B5552" t="n">
        <v>151</v>
      </c>
      <c r="C5552" t="n">
        <v>79</v>
      </c>
      <c r="D5552" t="n">
        <v>63.90692432390129</v>
      </c>
      <c r="E5552" t="n">
        <v>0.99</v>
      </c>
      <c r="F5552" t="n">
        <v>312.8033830086957</v>
      </c>
      <c r="G5552" t="n">
        <v>7</v>
      </c>
      <c r="H5552" t="n">
        <v>8</v>
      </c>
      <c r="I5552" t="n">
        <v>314.5589385642512</v>
      </c>
      <c r="J5552" t="n">
        <v>318.2768259088087</v>
      </c>
      <c r="K5552" t="n">
        <v>324.5177364873147</v>
      </c>
      <c r="L5552" t="n">
        <v>314.3833830086957</v>
      </c>
      <c r="M5552" t="n">
        <v>316.9340947488032</v>
      </c>
      <c r="N5552" t="n">
        <v>322.6811203174994</v>
      </c>
      <c r="O5552" t="n">
        <v>322.6811203174994</v>
      </c>
      <c r="P5552" t="n">
        <v>9.877737308803717</v>
      </c>
      <c r="Q5552" t="n">
        <v>0.9805714910412366</v>
      </c>
      <c r="R5552" t="n">
        <v>0.9829337643227513</v>
      </c>
      <c r="S5552" t="n">
        <v>0.9996684284872522</v>
      </c>
      <c r="T5552" t="b">
        <v>1</v>
      </c>
    </row>
    <row r="5553">
      <c r="A5553" t="n">
        <v>28</v>
      </c>
      <c r="B5553" t="n">
        <v>152</v>
      </c>
      <c r="C5553" t="n">
        <v>12</v>
      </c>
      <c r="D5553" t="n">
        <v>63.37928648737845</v>
      </c>
      <c r="E5553" t="n">
        <v>0.99</v>
      </c>
      <c r="F5553" t="n">
        <v>313.6129568600564</v>
      </c>
      <c r="G5553" t="n">
        <v>1</v>
      </c>
      <c r="H5553" t="n">
        <v>2</v>
      </c>
      <c r="I5553" t="n">
        <v>314.2129568600564</v>
      </c>
      <c r="J5553" t="n">
        <v>318.1666225863867</v>
      </c>
      <c r="K5553" t="n">
        <v>324.2258277955051</v>
      </c>
      <c r="L5553" t="n">
        <v>314.1129568600564</v>
      </c>
      <c r="M5553" t="n">
        <v>323.7659142447907</v>
      </c>
      <c r="N5553" t="n">
        <v>329.8425476568116</v>
      </c>
      <c r="O5553" t="n">
        <v>324.2258277955051</v>
      </c>
      <c r="P5553" t="n">
        <v>10.61287093544871</v>
      </c>
      <c r="Q5553" t="n">
        <v>0.9682769433950686</v>
      </c>
      <c r="R5553" t="n">
        <v>0.9785050200270867</v>
      </c>
      <c r="S5553" t="n">
        <v>0.9993181135335975</v>
      </c>
      <c r="T5553" t="b">
        <v>1</v>
      </c>
    </row>
    <row r="5554">
      <c r="A5554" t="n">
        <v>28</v>
      </c>
      <c r="B5554" t="n">
        <v>153</v>
      </c>
      <c r="C5554" t="n">
        <v>64</v>
      </c>
      <c r="D5554" t="n">
        <v>25.12029222292051</v>
      </c>
      <c r="E5554" t="n">
        <v>0.999</v>
      </c>
      <c r="F5554" t="n">
        <v>314.6503838610689</v>
      </c>
      <c r="G5554" t="n">
        <v>1</v>
      </c>
      <c r="H5554" t="n">
        <v>2</v>
      </c>
      <c r="I5554" t="n">
        <v>317.8503838610689</v>
      </c>
      <c r="J5554" t="n">
        <v>326.7583831204947</v>
      </c>
      <c r="K5554" t="n">
        <v>329.1599406943877</v>
      </c>
      <c r="L5554" t="n">
        <v>317.3170505277356</v>
      </c>
      <c r="M5554" t="n">
        <v>329.8425476568116</v>
      </c>
      <c r="N5554" t="n">
        <v>332.2510128747331</v>
      </c>
      <c r="O5554" t="n">
        <v>329.1599406943877</v>
      </c>
      <c r="P5554" t="n">
        <v>14.50955683331881</v>
      </c>
      <c r="Q5554" t="n">
        <v>0.9873041378048137</v>
      </c>
      <c r="R5554" t="n">
        <v>0.9914245780988046</v>
      </c>
      <c r="S5554" t="n">
        <v>0.9998911276252769</v>
      </c>
      <c r="T5554" t="b">
        <v>1</v>
      </c>
    </row>
    <row r="5555">
      <c r="A5555" t="n">
        <v>28</v>
      </c>
      <c r="B5555" t="n">
        <v>154</v>
      </c>
      <c r="C5555" t="n">
        <v>59</v>
      </c>
      <c r="D5555" t="n">
        <v>39.60329258760133</v>
      </c>
      <c r="E5555" t="n">
        <v>0.9999</v>
      </c>
      <c r="F5555" t="n">
        <v>318.9427259445209</v>
      </c>
      <c r="G5555" t="n">
        <v>2</v>
      </c>
      <c r="H5555" t="n">
        <v>3</v>
      </c>
      <c r="I5555" t="n">
        <v>321.4010592778542</v>
      </c>
      <c r="J5555" t="n">
        <v>332.2510128747331</v>
      </c>
      <c r="K5555" t="n">
        <v>336.048068731646</v>
      </c>
      <c r="L5555" t="n">
        <v>321.0498688016637</v>
      </c>
      <c r="M5555" t="n">
        <v>321.0498688016637</v>
      </c>
      <c r="N5555" t="n">
        <v>324.2748926280156</v>
      </c>
      <c r="O5555" t="n">
        <v>324.2748926280156</v>
      </c>
      <c r="P5555" t="n">
        <v>5.332166683494734</v>
      </c>
      <c r="Q5555" t="n">
        <v>0.9865139158776326</v>
      </c>
      <c r="R5555" t="n">
        <v>0.9964784468752861</v>
      </c>
      <c r="S5555" t="n">
        <v>0.9999525080383187</v>
      </c>
      <c r="T5555" t="b">
        <v>1</v>
      </c>
    </row>
    <row r="5556">
      <c r="A5556" t="n">
        <v>28</v>
      </c>
      <c r="B5556" t="n">
        <v>155</v>
      </c>
      <c r="C5556" t="n">
        <v>17</v>
      </c>
      <c r="D5556" t="n">
        <v>12.21263075110782</v>
      </c>
      <c r="E5556" t="n">
        <v>0.999</v>
      </c>
      <c r="F5556" t="n">
        <v>321.0141065342112</v>
      </c>
      <c r="G5556" t="n">
        <v>4</v>
      </c>
      <c r="H5556" t="n">
        <v>7</v>
      </c>
      <c r="I5556" t="n">
        <v>321.5453565342112</v>
      </c>
      <c r="J5556" t="n">
        <v>321.5453565342112</v>
      </c>
      <c r="K5556" t="n">
        <v>322.6475795261885</v>
      </c>
      <c r="L5556" t="n">
        <v>321.391884311989</v>
      </c>
      <c r="M5556" t="n">
        <v>324.5177364873147</v>
      </c>
      <c r="N5556" t="n">
        <v>325.7103762091025</v>
      </c>
      <c r="O5556" t="n">
        <v>322.6475795261885</v>
      </c>
      <c r="P5556" t="n">
        <v>1.633472991977214</v>
      </c>
      <c r="Q5556" t="n">
        <v>0.996837110680984</v>
      </c>
      <c r="R5556" t="n">
        <v>0.9962576855055468</v>
      </c>
      <c r="S5556" t="n">
        <v>0.9999881634734571</v>
      </c>
      <c r="T5556" t="b">
        <v>1</v>
      </c>
    </row>
    <row r="5557">
      <c r="A5557" t="n">
        <v>28</v>
      </c>
      <c r="B5557" t="n">
        <v>156</v>
      </c>
      <c r="C5557" t="n">
        <v>43</v>
      </c>
      <c r="D5557" t="n">
        <v>30.54834043508056</v>
      </c>
      <c r="E5557" t="n">
        <v>0.99</v>
      </c>
      <c r="F5557" t="n">
        <v>322.7006064596732</v>
      </c>
      <c r="G5557" t="n">
        <v>5</v>
      </c>
      <c r="H5557" t="n">
        <v>6</v>
      </c>
      <c r="I5557" t="n">
        <v>323.8950509041176</v>
      </c>
      <c r="J5557" t="n">
        <v>323.8950509041176</v>
      </c>
      <c r="K5557" t="n">
        <v>326.80164847168</v>
      </c>
      <c r="L5557" t="n">
        <v>323.7756064596732</v>
      </c>
      <c r="M5557" t="n">
        <v>323.7756064596732</v>
      </c>
      <c r="N5557" t="n">
        <v>326.3955327405549</v>
      </c>
      <c r="O5557" t="n">
        <v>326.3955327405549</v>
      </c>
      <c r="P5557" t="n">
        <v>3.694926280881702</v>
      </c>
      <c r="Q5557" t="n">
        <v>0.9963074703379257</v>
      </c>
      <c r="R5557" t="n">
        <v>0.9958683885282119</v>
      </c>
      <c r="S5557" t="n">
        <v>0.9999847439020882</v>
      </c>
      <c r="T5557" t="b">
        <v>1</v>
      </c>
    </row>
    <row r="5558">
      <c r="A5558" t="n">
        <v>28</v>
      </c>
      <c r="B5558" t="n">
        <v>157</v>
      </c>
      <c r="C5558" t="n">
        <v>41</v>
      </c>
      <c r="D5558" t="n">
        <v>50.03149339688316</v>
      </c>
      <c r="E5558" t="n">
        <v>0.999</v>
      </c>
      <c r="F5558" t="n">
        <v>325.4658837455107</v>
      </c>
      <c r="G5558" t="n">
        <v>1</v>
      </c>
      <c r="H5558" t="n">
        <v>7</v>
      </c>
      <c r="I5558" t="n">
        <v>327.5158837455107</v>
      </c>
      <c r="J5558" t="n">
        <v>329.1599406943877</v>
      </c>
      <c r="K5558" t="n">
        <v>333.9430662581433</v>
      </c>
      <c r="L5558" t="n">
        <v>326.3769948566218</v>
      </c>
      <c r="M5558" t="n">
        <v>326.3769948566218</v>
      </c>
      <c r="N5558" t="n">
        <v>331.2628828836612</v>
      </c>
      <c r="O5558" t="n">
        <v>331.2628828836612</v>
      </c>
      <c r="P5558" t="n">
        <v>5.796999138150454</v>
      </c>
      <c r="Q5558" t="n">
        <v>0.9748731344488415</v>
      </c>
      <c r="R5558" t="n">
        <v>0.9847574603305519</v>
      </c>
      <c r="S5558" t="n">
        <v>0.9996170027550676</v>
      </c>
      <c r="T5558" t="b">
        <v>1</v>
      </c>
    </row>
    <row r="5559">
      <c r="A5559" t="n">
        <v>28</v>
      </c>
      <c r="B5559" t="n">
        <v>158</v>
      </c>
      <c r="C5559" t="n">
        <v>44</v>
      </c>
      <c r="D5559" t="n">
        <v>47.94394853399143</v>
      </c>
      <c r="E5559" t="n">
        <v>0.9999</v>
      </c>
      <c r="F5559" t="n">
        <v>326.4161607644148</v>
      </c>
      <c r="G5559" t="n">
        <v>1</v>
      </c>
      <c r="H5559" t="n">
        <v>3</v>
      </c>
      <c r="I5559" t="n">
        <v>328.6161607644148</v>
      </c>
      <c r="J5559" t="n">
        <v>333.9430662581433</v>
      </c>
      <c r="K5559" t="n">
        <v>338.5266177432285</v>
      </c>
      <c r="L5559" t="n">
        <v>327.9875893358434</v>
      </c>
      <c r="M5559" t="n">
        <v>327.9875893358434</v>
      </c>
      <c r="N5559" t="n">
        <v>331.8918196724877</v>
      </c>
      <c r="O5559" t="n">
        <v>331.8918196724877</v>
      </c>
      <c r="P5559" t="n">
        <v>5.47565890807283</v>
      </c>
      <c r="Q5559" t="n">
        <v>0.9759088096757252</v>
      </c>
      <c r="R5559" t="n">
        <v>0.9957383721656381</v>
      </c>
      <c r="S5559" t="n">
        <v>0.9998973323127511</v>
      </c>
      <c r="T5559" t="b">
        <v>0</v>
      </c>
    </row>
    <row r="5560">
      <c r="A5560" t="n">
        <v>28</v>
      </c>
      <c r="B5560" t="n">
        <v>159</v>
      </c>
      <c r="C5560" t="n">
        <v>64</v>
      </c>
      <c r="D5560" t="n">
        <v>69.92956674357832</v>
      </c>
      <c r="E5560" t="n">
        <v>0.9999</v>
      </c>
      <c r="F5560" t="n">
        <v>326.6454474173398</v>
      </c>
      <c r="G5560" t="n">
        <v>1</v>
      </c>
      <c r="H5560" t="n">
        <v>6</v>
      </c>
      <c r="I5560" t="n">
        <v>329.8454474173398</v>
      </c>
      <c r="J5560" t="n">
        <v>338.5266177432285</v>
      </c>
      <c r="K5560" t="n">
        <v>345.2120447741633</v>
      </c>
      <c r="L5560" t="n">
        <v>328.2454474173398</v>
      </c>
      <c r="M5560" t="n">
        <v>328.2454474173398</v>
      </c>
      <c r="N5560" t="n">
        <v>334.242837361043</v>
      </c>
      <c r="O5560" t="n">
        <v>334.242837361043</v>
      </c>
      <c r="P5560" t="n">
        <v>7.597389943703149</v>
      </c>
      <c r="Q5560" t="n">
        <v>0.9650562804358261</v>
      </c>
      <c r="R5560" t="n">
        <v>0.990567321542286</v>
      </c>
      <c r="S5560" t="n">
        <v>0.9996703871292346</v>
      </c>
      <c r="T5560" t="b">
        <v>0</v>
      </c>
    </row>
    <row r="5561">
      <c r="A5561" t="n">
        <v>28</v>
      </c>
      <c r="B5561" t="n">
        <v>160</v>
      </c>
      <c r="C5561" t="n">
        <v>22</v>
      </c>
      <c r="D5561" t="n">
        <v>31.9704602093228</v>
      </c>
      <c r="E5561" t="n">
        <v>0.9</v>
      </c>
      <c r="F5561" t="n">
        <v>334.3492364290618</v>
      </c>
      <c r="G5561" t="n">
        <v>2</v>
      </c>
      <c r="H5561" t="n">
        <v>8</v>
      </c>
      <c r="I5561" t="n">
        <v>335.2659030957285</v>
      </c>
      <c r="J5561" t="n">
        <v>336.048068731646</v>
      </c>
      <c r="K5561" t="n">
        <v>339.1133094036808</v>
      </c>
      <c r="L5561" t="n">
        <v>334.7892364290618</v>
      </c>
      <c r="M5561" t="n">
        <v>334.7892364290618</v>
      </c>
      <c r="N5561" t="n">
        <v>337.6642778147923</v>
      </c>
      <c r="O5561" t="n">
        <v>337.6642778147923</v>
      </c>
      <c r="P5561" t="n">
        <v>3.315041385730467</v>
      </c>
      <c r="Q5561" t="n">
        <v>0.9890988944127503</v>
      </c>
      <c r="R5561" t="n">
        <v>0.9914256218586524</v>
      </c>
      <c r="S5561" t="n">
        <v>0.9999065297985361</v>
      </c>
      <c r="T5561" t="b">
        <v>1</v>
      </c>
    </row>
    <row r="5562">
      <c r="A5562" t="n">
        <v>28</v>
      </c>
      <c r="B5562" t="n">
        <v>161</v>
      </c>
      <c r="C5562" t="n">
        <v>20</v>
      </c>
      <c r="D5562" t="n">
        <v>38.96577069630239</v>
      </c>
      <c r="E5562" t="n">
        <v>0.9999</v>
      </c>
      <c r="F5562" t="n">
        <v>338.9812193742982</v>
      </c>
      <c r="G5562" t="n">
        <v>5</v>
      </c>
      <c r="H5562" t="n">
        <v>8</v>
      </c>
      <c r="I5562" t="n">
        <v>339.5367749298538</v>
      </c>
      <c r="J5562" t="n">
        <v>339.5367749298538</v>
      </c>
      <c r="K5562" t="n">
        <v>343.2442697629939</v>
      </c>
      <c r="L5562" t="n">
        <v>339.3812193742982</v>
      </c>
      <c r="M5562" t="n">
        <v>339.3812193742982</v>
      </c>
      <c r="N5562" t="n">
        <v>342.8853354441096</v>
      </c>
      <c r="O5562" t="n">
        <v>342.8853354441096</v>
      </c>
      <c r="P5562" t="n">
        <v>3.904116069811323</v>
      </c>
      <c r="Q5562" t="n">
        <v>0.9952924119706692</v>
      </c>
      <c r="R5562" t="n">
        <v>0.9895593264802865</v>
      </c>
      <c r="S5562" t="n">
        <v>0.9999508496103204</v>
      </c>
      <c r="T5562" t="b">
        <v>1</v>
      </c>
    </row>
    <row r="5563">
      <c r="A5563" t="n">
        <v>28</v>
      </c>
      <c r="B5563" t="n">
        <v>162</v>
      </c>
      <c r="C5563" t="n">
        <v>60</v>
      </c>
      <c r="D5563" t="n">
        <v>39.39751136993004</v>
      </c>
      <c r="E5563" t="n">
        <v>0.99</v>
      </c>
      <c r="F5563" t="n">
        <v>341.8348455359341</v>
      </c>
      <c r="G5563" t="n">
        <v>1</v>
      </c>
      <c r="H5563" t="n">
        <v>7</v>
      </c>
      <c r="I5563" t="n">
        <v>344.8348455359341</v>
      </c>
      <c r="J5563" t="n">
        <v>351.9847642945055</v>
      </c>
      <c r="K5563" t="n">
        <v>355.7512567772904</v>
      </c>
      <c r="L5563" t="n">
        <v>343.1681788692674</v>
      </c>
      <c r="M5563" t="n">
        <v>346.4345875576934</v>
      </c>
      <c r="N5563" t="n">
        <v>350.2820007774131</v>
      </c>
      <c r="O5563" t="n">
        <v>350.2820007774131</v>
      </c>
      <c r="P5563" t="n">
        <v>8.447155241478981</v>
      </c>
      <c r="Q5563" t="n">
        <v>0.9801603638082913</v>
      </c>
      <c r="R5563" t="n">
        <v>0.9879776338153499</v>
      </c>
      <c r="S5563" t="n">
        <v>0.999761480628733</v>
      </c>
      <c r="T5563" t="b">
        <v>1</v>
      </c>
    </row>
    <row r="5564">
      <c r="A5564" t="n">
        <v>28</v>
      </c>
      <c r="B5564" t="n">
        <v>163</v>
      </c>
      <c r="C5564" t="n">
        <v>53</v>
      </c>
      <c r="D5564" t="n">
        <v>70.84264618277928</v>
      </c>
      <c r="E5564" t="n">
        <v>0.9</v>
      </c>
      <c r="F5564" t="n">
        <v>341.9143628026854</v>
      </c>
      <c r="G5564" t="n">
        <v>1</v>
      </c>
      <c r="H5564" t="n">
        <v>6</v>
      </c>
      <c r="I5564" t="n">
        <v>344.5643628026854</v>
      </c>
      <c r="J5564" t="n">
        <v>345.2120447741633</v>
      </c>
      <c r="K5564" t="n">
        <v>351.9847642945055</v>
      </c>
      <c r="L5564" t="n">
        <v>343.2393628026854</v>
      </c>
      <c r="M5564" t="n">
        <v>343.2393628026854</v>
      </c>
      <c r="N5564" t="n">
        <v>349.3150614461485</v>
      </c>
      <c r="O5564" t="n">
        <v>349.3150614461485</v>
      </c>
      <c r="P5564" t="n">
        <v>7.400698643463045</v>
      </c>
      <c r="Q5564" t="n">
        <v>0.964608186115244</v>
      </c>
      <c r="R5564" t="n">
        <v>0.9904447481352334</v>
      </c>
      <c r="S5564" t="n">
        <v>0.9996618223043802</v>
      </c>
      <c r="T5564" t="b">
        <v>1</v>
      </c>
    </row>
    <row r="5565">
      <c r="A5565" t="n">
        <v>28</v>
      </c>
      <c r="B5565" t="n">
        <v>164</v>
      </c>
      <c r="C5565" t="n">
        <v>38</v>
      </c>
      <c r="D5565" t="n">
        <v>33.99966038162763</v>
      </c>
      <c r="E5565" t="n">
        <v>0.999</v>
      </c>
      <c r="F5565" t="n">
        <v>342.2698637791056</v>
      </c>
      <c r="G5565" t="n">
        <v>7</v>
      </c>
      <c r="H5565" t="n">
        <v>8</v>
      </c>
      <c r="I5565" t="n">
        <v>343.11430822355</v>
      </c>
      <c r="J5565" t="n">
        <v>343.11430822355</v>
      </c>
      <c r="K5565" t="n">
        <v>346.4345875576934</v>
      </c>
      <c r="L5565" t="n">
        <v>343.0298637791056</v>
      </c>
      <c r="M5565" t="n">
        <v>343.0298637791056</v>
      </c>
      <c r="N5565" t="n">
        <v>346.0873871947196</v>
      </c>
      <c r="O5565" t="n">
        <v>346.0873871947196</v>
      </c>
      <c r="P5565" t="n">
        <v>3.817523415614005</v>
      </c>
      <c r="Q5565" t="n">
        <v>0.9896162334793583</v>
      </c>
      <c r="R5565" t="n">
        <v>0.9908838846304843</v>
      </c>
      <c r="S5565" t="n">
        <v>0.9999053403864278</v>
      </c>
      <c r="T5565" t="b">
        <v>1</v>
      </c>
    </row>
    <row r="5566">
      <c r="A5566" t="n">
        <v>28</v>
      </c>
      <c r="B5566" t="n">
        <v>165</v>
      </c>
      <c r="C5566" t="n">
        <v>58</v>
      </c>
      <c r="D5566" t="n">
        <v>56.52139609313584</v>
      </c>
      <c r="E5566" t="n">
        <v>0.99</v>
      </c>
      <c r="F5566" t="n">
        <v>347.3577835804494</v>
      </c>
      <c r="G5566" t="n">
        <v>6</v>
      </c>
      <c r="H5566" t="n">
        <v>8</v>
      </c>
      <c r="I5566" t="n">
        <v>348.8077835804494</v>
      </c>
      <c r="J5566" t="n">
        <v>349.3150614461485</v>
      </c>
      <c r="K5566" t="n">
        <v>354.162522517601</v>
      </c>
      <c r="L5566" t="n">
        <v>348.5177835804495</v>
      </c>
      <c r="M5566" t="n">
        <v>348.5177835804495</v>
      </c>
      <c r="N5566" t="n">
        <v>353.600642941343</v>
      </c>
      <c r="O5566" t="n">
        <v>353.600642941343</v>
      </c>
      <c r="P5566" t="n">
        <v>6.242859360893533</v>
      </c>
      <c r="Q5566" t="n">
        <v>0.9923690060821048</v>
      </c>
      <c r="R5566" t="n">
        <v>0.9848910769410891</v>
      </c>
      <c r="S5566" t="n">
        <v>0.9998847039000315</v>
      </c>
      <c r="T5566" t="b">
        <v>1</v>
      </c>
    </row>
    <row r="5567">
      <c r="A5567" t="n">
        <v>28</v>
      </c>
      <c r="B5567" t="n">
        <v>166</v>
      </c>
      <c r="C5567" t="n">
        <v>70</v>
      </c>
      <c r="D5567" t="n">
        <v>51.63354419283532</v>
      </c>
      <c r="E5567" t="n">
        <v>0.999</v>
      </c>
      <c r="F5567" t="n">
        <v>347.7350967008874</v>
      </c>
      <c r="G5567" t="n">
        <v>3</v>
      </c>
      <c r="H5567" t="n">
        <v>8</v>
      </c>
      <c r="I5567" t="n">
        <v>350.2350967008874</v>
      </c>
      <c r="J5567" t="n">
        <v>350.2350967008874</v>
      </c>
      <c r="K5567" t="n">
        <v>354.439782710076</v>
      </c>
      <c r="L5567" t="n">
        <v>349.1350967008874</v>
      </c>
      <c r="M5567" t="n">
        <v>353.600642941343</v>
      </c>
      <c r="N5567" t="n">
        <v>358.2439472752311</v>
      </c>
      <c r="O5567" t="n">
        <v>354.439782710076</v>
      </c>
      <c r="P5567" t="n">
        <v>6.704686009188549</v>
      </c>
      <c r="Q5567" t="n">
        <v>0.9954111660423144</v>
      </c>
      <c r="R5567" t="n">
        <v>0.9861885982335814</v>
      </c>
      <c r="S5567" t="n">
        <v>0.999936621770571</v>
      </c>
      <c r="T5567" t="b">
        <v>1</v>
      </c>
    </row>
    <row r="5568">
      <c r="A5568" t="n">
        <v>28</v>
      </c>
      <c r="B5568" t="n">
        <v>167</v>
      </c>
      <c r="C5568" t="n">
        <v>63</v>
      </c>
      <c r="D5568" t="n">
        <v>47.10708506835977</v>
      </c>
      <c r="E5568" t="n">
        <v>0.9999</v>
      </c>
      <c r="F5568" t="n">
        <v>349.9764473723411</v>
      </c>
      <c r="G5568" t="n">
        <v>1</v>
      </c>
      <c r="H5568" t="n">
        <v>7</v>
      </c>
      <c r="I5568" t="n">
        <v>353.1264473723411</v>
      </c>
      <c r="J5568" t="n">
        <v>355.7512567772904</v>
      </c>
      <c r="K5568" t="n">
        <v>360.2548021949156</v>
      </c>
      <c r="L5568" t="n">
        <v>351.3764473723411</v>
      </c>
      <c r="M5568" t="n">
        <v>351.3764473723411</v>
      </c>
      <c r="N5568" t="n">
        <v>355.9767486485481</v>
      </c>
      <c r="O5568" t="n">
        <v>355.9767486485481</v>
      </c>
      <c r="P5568" t="n">
        <v>6.000301276206983</v>
      </c>
      <c r="Q5568" t="n">
        <v>0.9763243042540868</v>
      </c>
      <c r="R5568" t="n">
        <v>0.9856419794423205</v>
      </c>
      <c r="S5568" t="n">
        <v>0.9996600638737628</v>
      </c>
      <c r="T5568" t="b">
        <v>0</v>
      </c>
    </row>
    <row r="5569">
      <c r="A5569" t="n">
        <v>28</v>
      </c>
      <c r="B5569" t="n">
        <v>168</v>
      </c>
      <c r="C5569" t="n">
        <v>88</v>
      </c>
      <c r="D5569" t="n">
        <v>55.25408342657246</v>
      </c>
      <c r="E5569" t="n">
        <v>0.999</v>
      </c>
      <c r="F5569" t="n">
        <v>351.5805172224058</v>
      </c>
      <c r="G5569" t="n">
        <v>2</v>
      </c>
      <c r="H5569" t="n">
        <v>8</v>
      </c>
      <c r="I5569" t="n">
        <v>355.2471838890725</v>
      </c>
      <c r="J5569" t="n">
        <v>355.2471838890725</v>
      </c>
      <c r="K5569" t="n">
        <v>360.544794955858</v>
      </c>
      <c r="L5569" t="n">
        <v>353.3405172224058</v>
      </c>
      <c r="M5569" t="n">
        <v>358.2439472752311</v>
      </c>
      <c r="N5569" t="n">
        <v>363.212839669707</v>
      </c>
      <c r="O5569" t="n">
        <v>360.544794955858</v>
      </c>
      <c r="P5569" t="n">
        <v>8.96427773345215</v>
      </c>
      <c r="Q5569" t="n">
        <v>0.9812346385359814</v>
      </c>
      <c r="R5569" t="n">
        <v>0.9852273316990888</v>
      </c>
      <c r="S5569" t="n">
        <v>0.9997227855395453</v>
      </c>
      <c r="T5569" t="b">
        <v>1</v>
      </c>
    </row>
    <row r="5570">
      <c r="A5570" t="n">
        <v>28</v>
      </c>
      <c r="B5570" t="n">
        <v>169</v>
      </c>
      <c r="C5570" t="n">
        <v>30</v>
      </c>
      <c r="D5570" t="n">
        <v>60.65846113009473</v>
      </c>
      <c r="E5570" t="n">
        <v>0.9999</v>
      </c>
      <c r="F5570" t="n">
        <v>352.5882130053583</v>
      </c>
      <c r="G5570" t="n">
        <v>4</v>
      </c>
      <c r="H5570" t="n">
        <v>7</v>
      </c>
      <c r="I5570" t="n">
        <v>353.5257130053583</v>
      </c>
      <c r="J5570" t="n">
        <v>353.5257130053583</v>
      </c>
      <c r="K5570" t="n">
        <v>359.0003033600601</v>
      </c>
      <c r="L5570" t="n">
        <v>353.254879672025</v>
      </c>
      <c r="M5570" t="n">
        <v>355.9767486485481</v>
      </c>
      <c r="N5570" t="n">
        <v>361.9004264932839</v>
      </c>
      <c r="O5570" t="n">
        <v>359.0003033600601</v>
      </c>
      <c r="P5570" t="n">
        <v>6.412090354701718</v>
      </c>
      <c r="Q5570" t="n">
        <v>0.9843886074033679</v>
      </c>
      <c r="R5570" t="n">
        <v>0.9815498962338867</v>
      </c>
      <c r="S5570" t="n">
        <v>0.9997119681866586</v>
      </c>
      <c r="T5570" t="b">
        <v>0</v>
      </c>
    </row>
    <row r="5571">
      <c r="A5571" t="n">
        <v>28</v>
      </c>
      <c r="B5571" t="n">
        <v>170</v>
      </c>
      <c r="C5571" t="n">
        <v>73</v>
      </c>
      <c r="D5571" t="n">
        <v>89.11758782502773</v>
      </c>
      <c r="E5571" t="n">
        <v>0.999</v>
      </c>
      <c r="F5571" t="n">
        <v>354.3932606014145</v>
      </c>
      <c r="G5571" t="n">
        <v>1</v>
      </c>
      <c r="H5571" t="n">
        <v>7</v>
      </c>
      <c r="I5571" t="n">
        <v>358.0432606014145</v>
      </c>
      <c r="J5571" t="n">
        <v>363.51975545607</v>
      </c>
      <c r="K5571" t="n">
        <v>372.0396013284436</v>
      </c>
      <c r="L5571" t="n">
        <v>356.0154828236367</v>
      </c>
      <c r="M5571" t="n">
        <v>361.9004264932839</v>
      </c>
      <c r="N5571" t="n">
        <v>370.6033159293218</v>
      </c>
      <c r="O5571" t="n">
        <v>370.6033159293218</v>
      </c>
      <c r="P5571" t="n">
        <v>16.2100553279073</v>
      </c>
      <c r="Q5571" t="n">
        <v>0.9556833730399824</v>
      </c>
      <c r="R5571" t="n">
        <v>0.9730113672555325</v>
      </c>
      <c r="S5571" t="n">
        <v>0.9988039548305025</v>
      </c>
      <c r="T5571" t="b">
        <v>0</v>
      </c>
    </row>
    <row r="5572">
      <c r="A5572" t="n">
        <v>28</v>
      </c>
      <c r="B5572" t="n">
        <v>171</v>
      </c>
      <c r="C5572" t="n">
        <v>56</v>
      </c>
      <c r="D5572" t="n">
        <v>34.15141111167516</v>
      </c>
      <c r="E5572" t="n">
        <v>0.999</v>
      </c>
      <c r="F5572" t="n">
        <v>355.0381660160937</v>
      </c>
      <c r="G5572" t="n">
        <v>1</v>
      </c>
      <c r="H5572" t="n">
        <v>3</v>
      </c>
      <c r="I5572" t="n">
        <v>357.8381660160937</v>
      </c>
      <c r="J5572" t="n">
        <v>360.2548021949156</v>
      </c>
      <c r="K5572" t="n">
        <v>363.51975545607</v>
      </c>
      <c r="L5572" t="n">
        <v>357.0381660160937</v>
      </c>
      <c r="M5572" t="n">
        <v>357.0381660160937</v>
      </c>
      <c r="N5572" t="n">
        <v>359.8192255528751</v>
      </c>
      <c r="O5572" t="n">
        <v>359.8192255528751</v>
      </c>
      <c r="P5572" t="n">
        <v>4.781059536781356</v>
      </c>
      <c r="Q5572" t="n">
        <v>0.9827792845773416</v>
      </c>
      <c r="R5572" t="n">
        <v>0.9969624950036132</v>
      </c>
      <c r="S5572" t="n">
        <v>0.9999476919908623</v>
      </c>
      <c r="T5572" t="b">
        <v>1</v>
      </c>
    </row>
    <row r="5573">
      <c r="A5573" t="n">
        <v>28</v>
      </c>
      <c r="B5573" t="n">
        <v>172</v>
      </c>
      <c r="C5573" t="n">
        <v>22</v>
      </c>
      <c r="D5573" t="n">
        <v>81.70343159249632</v>
      </c>
      <c r="E5573" t="n">
        <v>0.9999</v>
      </c>
      <c r="F5573" t="n">
        <v>361.4606034388905</v>
      </c>
      <c r="G5573" t="n">
        <v>3</v>
      </c>
      <c r="H5573" t="n">
        <v>8</v>
      </c>
      <c r="I5573" t="n">
        <v>362.2463177246048</v>
      </c>
      <c r="J5573" t="n">
        <v>362.2463177246048</v>
      </c>
      <c r="K5573" t="n">
        <v>368.8996916327886</v>
      </c>
      <c r="L5573" t="n">
        <v>361.9006034388905</v>
      </c>
      <c r="M5573" t="n">
        <v>363.212839669707</v>
      </c>
      <c r="N5573" t="n">
        <v>370.5602705683128</v>
      </c>
      <c r="O5573" t="n">
        <v>368.8996916327886</v>
      </c>
      <c r="P5573" t="n">
        <v>7.439088193898044</v>
      </c>
      <c r="Q5573" t="n">
        <v>0.9927484701459117</v>
      </c>
      <c r="R5573" t="n">
        <v>0.9782332987791755</v>
      </c>
      <c r="S5573" t="n">
        <v>0.9998421581162722</v>
      </c>
      <c r="T5573" t="b">
        <v>0</v>
      </c>
    </row>
    <row r="5574">
      <c r="A5574" t="n">
        <v>28</v>
      </c>
      <c r="B5574" t="n">
        <v>173</v>
      </c>
      <c r="C5574" t="n">
        <v>47</v>
      </c>
      <c r="D5574" t="n">
        <v>66.67672188427332</v>
      </c>
      <c r="E5574" t="n">
        <v>0.9</v>
      </c>
      <c r="F5574" t="n">
        <v>362.2851823155061</v>
      </c>
      <c r="G5574" t="n">
        <v>1</v>
      </c>
      <c r="H5574" t="n">
        <v>4</v>
      </c>
      <c r="I5574" t="n">
        <v>364.6351823155061</v>
      </c>
      <c r="J5574" t="n">
        <v>372.0396013284436</v>
      </c>
      <c r="K5574" t="n">
        <v>378.4140489273225</v>
      </c>
      <c r="L5574" t="n">
        <v>363.7539323155061</v>
      </c>
      <c r="M5574" t="n">
        <v>363.7539323155061</v>
      </c>
      <c r="N5574" t="n">
        <v>369.7716869982023</v>
      </c>
      <c r="O5574" t="n">
        <v>369.7716869982023</v>
      </c>
      <c r="P5574" t="n">
        <v>7.486504682696136</v>
      </c>
      <c r="Q5574" t="n">
        <v>0.9666543084783532</v>
      </c>
      <c r="R5574" t="n">
        <v>0.9828530674510734</v>
      </c>
      <c r="S5574" t="n">
        <v>0.999428223676681</v>
      </c>
      <c r="T5574" t="b">
        <v>1</v>
      </c>
    </row>
    <row r="5575">
      <c r="A5575" t="n">
        <v>28</v>
      </c>
      <c r="B5575" t="n">
        <v>174</v>
      </c>
      <c r="C5575" t="n">
        <v>86</v>
      </c>
      <c r="D5575" t="n">
        <v>55.87154050616485</v>
      </c>
      <c r="E5575" t="n">
        <v>0.9999</v>
      </c>
      <c r="F5575" t="n">
        <v>367.4835631879231</v>
      </c>
      <c r="G5575" t="n">
        <v>1</v>
      </c>
      <c r="H5575" t="n">
        <v>7</v>
      </c>
      <c r="I5575" t="n">
        <v>371.7835631879231</v>
      </c>
      <c r="J5575" t="n">
        <v>378.4140489273225</v>
      </c>
      <c r="K5575" t="n">
        <v>383.755496394451</v>
      </c>
      <c r="L5575" t="n">
        <v>369.3946742990342</v>
      </c>
      <c r="M5575" t="n">
        <v>370.6033159293218</v>
      </c>
      <c r="N5575" t="n">
        <v>376.059521056877</v>
      </c>
      <c r="O5575" t="n">
        <v>376.059521056877</v>
      </c>
      <c r="P5575" t="n">
        <v>8.575957868953878</v>
      </c>
      <c r="Q5575" t="n">
        <v>0.9719815980579651</v>
      </c>
      <c r="R5575" t="n">
        <v>0.9829934492096121</v>
      </c>
      <c r="S5575" t="n">
        <v>0.9995235036243073</v>
      </c>
      <c r="T5575" t="b">
        <v>0</v>
      </c>
    </row>
    <row r="5576">
      <c r="A5576" t="n">
        <v>28</v>
      </c>
      <c r="B5576" t="n">
        <v>175</v>
      </c>
      <c r="C5576" t="n">
        <v>22</v>
      </c>
      <c r="D5576" t="n">
        <v>38.00322570895611</v>
      </c>
      <c r="E5576" t="n">
        <v>0.9</v>
      </c>
      <c r="F5576" t="n">
        <v>367.6206972565753</v>
      </c>
      <c r="G5576" t="n">
        <v>3</v>
      </c>
      <c r="H5576" t="n">
        <v>6</v>
      </c>
      <c r="I5576" t="n">
        <v>368.4064115422896</v>
      </c>
      <c r="J5576" t="n">
        <v>368.8996916327886</v>
      </c>
      <c r="K5576" t="n">
        <v>371.9944168533876</v>
      </c>
      <c r="L5576" t="n">
        <v>368.1706972565753</v>
      </c>
      <c r="M5576" t="n">
        <v>368.1706972565753</v>
      </c>
      <c r="N5576" t="n">
        <v>371.4299790497962</v>
      </c>
      <c r="O5576" t="n">
        <v>371.4299790497962</v>
      </c>
      <c r="P5576" t="n">
        <v>3.809281793220919</v>
      </c>
      <c r="Q5576" t="n">
        <v>0.99662048527331</v>
      </c>
      <c r="R5576" t="n">
        <v>0.9948627217483496</v>
      </c>
      <c r="S5576" t="n">
        <v>0.9999826384924935</v>
      </c>
      <c r="T5576" t="b">
        <v>1</v>
      </c>
    </row>
    <row r="5577">
      <c r="A5577" t="n">
        <v>28</v>
      </c>
      <c r="B5577" t="n">
        <v>176</v>
      </c>
      <c r="C5577" t="n">
        <v>79</v>
      </c>
      <c r="D5577" t="n">
        <v>29.69824828000953</v>
      </c>
      <c r="E5577" t="n">
        <v>0.99</v>
      </c>
      <c r="F5577" t="n">
        <v>367.9596083769937</v>
      </c>
      <c r="G5577" t="n">
        <v>4</v>
      </c>
      <c r="H5577" t="n">
        <v>5</v>
      </c>
      <c r="I5577" t="n">
        <v>370.4283583769937</v>
      </c>
      <c r="J5577" t="n">
        <v>370.4283583769937</v>
      </c>
      <c r="K5577" t="n">
        <v>373.1087056946841</v>
      </c>
      <c r="L5577" t="n">
        <v>370.1540528214382</v>
      </c>
      <c r="M5577" t="n">
        <v>370.1540528214382</v>
      </c>
      <c r="N5577" t="n">
        <v>372.9797662638749</v>
      </c>
      <c r="O5577" t="n">
        <v>372.9797662638749</v>
      </c>
      <c r="P5577" t="n">
        <v>5.020157886881123</v>
      </c>
      <c r="Q5577" t="n">
        <v>0.9923260037718442</v>
      </c>
      <c r="R5577" t="n">
        <v>0.9964100405325054</v>
      </c>
      <c r="S5577" t="n">
        <v>0.9999724506645872</v>
      </c>
      <c r="T5577" t="b">
        <v>1</v>
      </c>
    </row>
    <row r="5578">
      <c r="A5578" t="n">
        <v>28</v>
      </c>
      <c r="B5578" t="n">
        <v>177</v>
      </c>
      <c r="C5578" t="n">
        <v>76</v>
      </c>
      <c r="D5578" t="n">
        <v>51.10642431092796</v>
      </c>
      <c r="E5578" t="n">
        <v>0.9</v>
      </c>
      <c r="F5578" t="n">
        <v>371.502636287949</v>
      </c>
      <c r="G5578" t="n">
        <v>3</v>
      </c>
      <c r="H5578" t="n">
        <v>6</v>
      </c>
      <c r="I5578" t="n">
        <v>374.2169220022348</v>
      </c>
      <c r="J5578" t="n">
        <v>374.2169220022348</v>
      </c>
      <c r="K5578" t="n">
        <v>378.3786829396067</v>
      </c>
      <c r="L5578" t="n">
        <v>373.402636287949</v>
      </c>
      <c r="M5578" t="n">
        <v>376.3011478224591</v>
      </c>
      <c r="N5578" t="n">
        <v>380.6842030806862</v>
      </c>
      <c r="O5578" t="n">
        <v>378.3786829396067</v>
      </c>
      <c r="P5578" t="n">
        <v>6.876046651657703</v>
      </c>
      <c r="Q5578" t="n">
        <v>0.9954579062751493</v>
      </c>
      <c r="R5578" t="n">
        <v>0.9930975560261999</v>
      </c>
      <c r="S5578" t="n">
        <v>0.9999686484525405</v>
      </c>
      <c r="T5578" t="b">
        <v>1</v>
      </c>
    </row>
    <row r="5579">
      <c r="A5579" t="n">
        <v>28</v>
      </c>
      <c r="B5579" t="n">
        <v>178</v>
      </c>
      <c r="C5579" t="n">
        <v>76</v>
      </c>
      <c r="D5579" t="n">
        <v>58.24256654083357</v>
      </c>
      <c r="E5579" t="n">
        <v>0.9</v>
      </c>
      <c r="F5579" t="n">
        <v>371.6575679070494</v>
      </c>
      <c r="G5579" t="n">
        <v>2</v>
      </c>
      <c r="H5579" t="n">
        <v>3</v>
      </c>
      <c r="I5579" t="n">
        <v>374.8242345737161</v>
      </c>
      <c r="J5579" t="n">
        <v>374.8242345737161</v>
      </c>
      <c r="K5579" t="n">
        <v>380.4083732641125</v>
      </c>
      <c r="L5579" t="n">
        <v>374.3718536213352</v>
      </c>
      <c r="M5579" t="n">
        <v>378.3786829396067</v>
      </c>
      <c r="N5579" t="n">
        <v>383.1215629510752</v>
      </c>
      <c r="O5579" t="n">
        <v>380.4083732641125</v>
      </c>
      <c r="P5579" t="n">
        <v>8.75080535706303</v>
      </c>
      <c r="Q5579" t="n">
        <v>0.9802297894655426</v>
      </c>
      <c r="R5579" t="n">
        <v>0.9948253238224904</v>
      </c>
      <c r="S5579" t="n">
        <v>0.9998976955625229</v>
      </c>
      <c r="T5579" t="b">
        <v>1</v>
      </c>
    </row>
    <row r="5580">
      <c r="A5580" t="n">
        <v>28</v>
      </c>
      <c r="B5580" t="n">
        <v>179</v>
      </c>
      <c r="C5580" t="n">
        <v>76</v>
      </c>
      <c r="D5580" t="n">
        <v>57.90753875284465</v>
      </c>
      <c r="E5580" t="n">
        <v>0.99</v>
      </c>
      <c r="F5580" t="n">
        <v>372.1306939799135</v>
      </c>
      <c r="G5580" t="n">
        <v>5</v>
      </c>
      <c r="H5580" t="n">
        <v>8</v>
      </c>
      <c r="I5580" t="n">
        <v>374.2418050910246</v>
      </c>
      <c r="J5580" t="n">
        <v>374.2418050910246</v>
      </c>
      <c r="K5580" t="n">
        <v>379.7515613948157</v>
      </c>
      <c r="L5580" t="n">
        <v>373.6506939799135</v>
      </c>
      <c r="M5580" t="n">
        <v>376.3836712207668</v>
      </c>
      <c r="N5580" t="n">
        <v>381.5911836985405</v>
      </c>
      <c r="O5580" t="n">
        <v>379.7515613948157</v>
      </c>
      <c r="P5580" t="n">
        <v>7.620867414902193</v>
      </c>
      <c r="Q5580" t="n">
        <v>0.9930120035546834</v>
      </c>
      <c r="R5580" t="n">
        <v>0.9845234245508463</v>
      </c>
      <c r="S5580" t="n">
        <v>0.9998918497457756</v>
      </c>
      <c r="T5580" t="b">
        <v>1</v>
      </c>
    </row>
    <row r="5581">
      <c r="A5581" t="n">
        <v>28</v>
      </c>
      <c r="B5581" t="n">
        <v>180</v>
      </c>
      <c r="C5581" t="n">
        <v>15</v>
      </c>
      <c r="D5581" t="n">
        <v>37.82288482564915</v>
      </c>
      <c r="E5581" t="n">
        <v>0.99</v>
      </c>
      <c r="F5581" t="n">
        <v>372.6823326573091</v>
      </c>
      <c r="G5581" t="n">
        <v>6</v>
      </c>
      <c r="H5581" t="n">
        <v>8</v>
      </c>
      <c r="I5581" t="n">
        <v>373.0573326573091</v>
      </c>
      <c r="J5581" t="n">
        <v>373.0573326573091</v>
      </c>
      <c r="K5581" t="n">
        <v>376.3011478224591</v>
      </c>
      <c r="L5581" t="n">
        <v>372.9823326573091</v>
      </c>
      <c r="M5581" t="n">
        <v>372.9823326573091</v>
      </c>
      <c r="N5581" t="n">
        <v>376.3836712207668</v>
      </c>
      <c r="O5581" t="n">
        <v>376.3011478224591</v>
      </c>
      <c r="P5581" t="n">
        <v>3.618815165150011</v>
      </c>
      <c r="Q5581" t="n">
        <v>0.9948870378094999</v>
      </c>
      <c r="R5581" t="n">
        <v>0.9898639994192113</v>
      </c>
      <c r="S5581" t="n">
        <v>0.9999481750122675</v>
      </c>
      <c r="T5581" t="b">
        <v>1</v>
      </c>
    </row>
    <row r="5582">
      <c r="A5582" t="n">
        <v>28</v>
      </c>
      <c r="B5582" t="n">
        <v>181</v>
      </c>
      <c r="C5582" t="n">
        <v>63</v>
      </c>
      <c r="D5582" t="n">
        <v>59.72710216882905</v>
      </c>
      <c r="E5582" t="n">
        <v>0.9</v>
      </c>
      <c r="F5582" t="n">
        <v>376.7447480206244</v>
      </c>
      <c r="G5582" t="n">
        <v>3</v>
      </c>
      <c r="H5582" t="n">
        <v>7</v>
      </c>
      <c r="I5582" t="n">
        <v>378.9947480206244</v>
      </c>
      <c r="J5582" t="n">
        <v>383.1215629510752</v>
      </c>
      <c r="K5582" t="n">
        <v>387.9853334859962</v>
      </c>
      <c r="L5582" t="n">
        <v>378.1447480206244</v>
      </c>
      <c r="M5582" t="n">
        <v>378.1447480206244</v>
      </c>
      <c r="N5582" t="n">
        <v>383.9774728417991</v>
      </c>
      <c r="O5582" t="n">
        <v>383.9774728417991</v>
      </c>
      <c r="P5582" t="n">
        <v>7.232724821174713</v>
      </c>
      <c r="Q5582" t="n">
        <v>0.9946937778633684</v>
      </c>
      <c r="R5582" t="n">
        <v>0.9818305924306689</v>
      </c>
      <c r="S5582" t="n">
        <v>0.9999035890873461</v>
      </c>
      <c r="T5582" t="b">
        <v>1</v>
      </c>
    </row>
    <row r="5583">
      <c r="A5583" t="n">
        <v>28</v>
      </c>
      <c r="B5583" t="n">
        <v>182</v>
      </c>
      <c r="C5583" t="n">
        <v>44</v>
      </c>
      <c r="D5583" t="n">
        <v>30.0882005832016</v>
      </c>
      <c r="E5583" t="n">
        <v>0.9</v>
      </c>
      <c r="F5583" t="n">
        <v>392.5383261986167</v>
      </c>
      <c r="G5583" t="n">
        <v>3</v>
      </c>
      <c r="H5583" t="n">
        <v>4</v>
      </c>
      <c r="I5583" t="n">
        <v>394.1097547700453</v>
      </c>
      <c r="J5583" t="n">
        <v>394.1097547700453</v>
      </c>
      <c r="K5583" t="n">
        <v>396.5599339706317</v>
      </c>
      <c r="L5583" t="n">
        <v>393.9133261986167</v>
      </c>
      <c r="M5583" t="n">
        <v>393.9133261986167</v>
      </c>
      <c r="N5583" t="n">
        <v>396.6288677674978</v>
      </c>
      <c r="O5583" t="n">
        <v>396.5599339706317</v>
      </c>
      <c r="P5583" t="n">
        <v>4.021607772014988</v>
      </c>
      <c r="Q5583" t="n">
        <v>0.9973234021758949</v>
      </c>
      <c r="R5583" t="n">
        <v>0.9922256332031095</v>
      </c>
      <c r="S5583" t="n">
        <v>0.9999791911467476</v>
      </c>
      <c r="T5583" t="b">
        <v>1</v>
      </c>
    </row>
    <row r="5584">
      <c r="A5584" t="n">
        <v>28</v>
      </c>
      <c r="B5584" t="n">
        <v>183</v>
      </c>
      <c r="C5584" t="n">
        <v>79</v>
      </c>
      <c r="D5584" t="n">
        <v>50.0340207885088</v>
      </c>
      <c r="E5584" t="n">
        <v>0.999</v>
      </c>
      <c r="F5584" t="n">
        <v>394.1229725307718</v>
      </c>
      <c r="G5584" t="n">
        <v>2</v>
      </c>
      <c r="H5584" t="n">
        <v>5</v>
      </c>
      <c r="I5584" t="n">
        <v>397.4146391974385</v>
      </c>
      <c r="J5584" t="n">
        <v>399.4627374499883</v>
      </c>
      <c r="K5584" t="n">
        <v>404.2598631248214</v>
      </c>
      <c r="L5584" t="n">
        <v>396.3174169752163</v>
      </c>
      <c r="M5584" t="n">
        <v>396.3174169752163</v>
      </c>
      <c r="N5584" t="n">
        <v>401.0780278970535</v>
      </c>
      <c r="O5584" t="n">
        <v>401.0780278970535</v>
      </c>
      <c r="P5584" t="n">
        <v>6.955055366281613</v>
      </c>
      <c r="Q5584" t="n">
        <v>0.9829923067267387</v>
      </c>
      <c r="R5584" t="n">
        <v>0.9939592648908692</v>
      </c>
      <c r="S5584" t="n">
        <v>0.9998972610301189</v>
      </c>
      <c r="T5584" t="b">
        <v>1</v>
      </c>
    </row>
    <row r="5585">
      <c r="A5585" t="n">
        <v>28</v>
      </c>
      <c r="B5585" t="n">
        <v>184</v>
      </c>
      <c r="C5585" t="n">
        <v>33</v>
      </c>
      <c r="D5585" t="n">
        <v>22.99356530034146</v>
      </c>
      <c r="E5585" t="n">
        <v>0.9999</v>
      </c>
      <c r="F5585" t="n">
        <v>395.8831770185078</v>
      </c>
      <c r="G5585" t="n">
        <v>2</v>
      </c>
      <c r="H5585" t="n">
        <v>5</v>
      </c>
      <c r="I5585" t="n">
        <v>397.2581770185078</v>
      </c>
      <c r="J5585" t="n">
        <v>397.2581770185078</v>
      </c>
      <c r="K5585" t="n">
        <v>399.4627374499883</v>
      </c>
      <c r="L5585" t="n">
        <v>396.7998436851745</v>
      </c>
      <c r="M5585" t="n">
        <v>401.0780278970535</v>
      </c>
      <c r="N5585" t="n">
        <v>403.2658076592173</v>
      </c>
      <c r="O5585" t="n">
        <v>399.4627374499883</v>
      </c>
      <c r="P5585" t="n">
        <v>3.579560431480502</v>
      </c>
      <c r="Q5585" t="n">
        <v>0.9921477297407492</v>
      </c>
      <c r="R5585" t="n">
        <v>0.9972193825594389</v>
      </c>
      <c r="S5585" t="n">
        <v>0.9999781658403691</v>
      </c>
      <c r="T5585" t="b">
        <v>1</v>
      </c>
    </row>
    <row r="5586">
      <c r="A5586" t="n">
        <v>28</v>
      </c>
      <c r="B5586" t="n">
        <v>185</v>
      </c>
      <c r="C5586" t="n">
        <v>50</v>
      </c>
      <c r="D5586" t="n">
        <v>70.53643160720347</v>
      </c>
      <c r="E5586" t="n">
        <v>0.9</v>
      </c>
      <c r="F5586" t="n">
        <v>396.5568503116931</v>
      </c>
      <c r="G5586" t="n">
        <v>6</v>
      </c>
      <c r="H5586" t="n">
        <v>7</v>
      </c>
      <c r="I5586" t="n">
        <v>397.8068503116931</v>
      </c>
      <c r="J5586" t="n">
        <v>397.8068503116931</v>
      </c>
      <c r="K5586" t="n">
        <v>403.8562869846951</v>
      </c>
      <c r="L5586" t="n">
        <v>397.6679614228042</v>
      </c>
      <c r="M5586" t="n">
        <v>397.6679614228042</v>
      </c>
      <c r="N5586" t="n">
        <v>404.5562848219452</v>
      </c>
      <c r="O5586" t="n">
        <v>403.8562869846951</v>
      </c>
      <c r="P5586" t="n">
        <v>7.299436673001992</v>
      </c>
      <c r="Q5586" t="n">
        <v>0.9904858532337473</v>
      </c>
      <c r="R5586" t="n">
        <v>0.9785777736807513</v>
      </c>
      <c r="S5586" t="n">
        <v>0.9997961857947388</v>
      </c>
      <c r="T5586" t="b">
        <v>1</v>
      </c>
    </row>
    <row r="5587">
      <c r="A5587" t="n">
        <v>28</v>
      </c>
      <c r="B5587" t="n">
        <v>186</v>
      </c>
      <c r="C5587" t="n">
        <v>36</v>
      </c>
      <c r="D5587" t="n">
        <v>69.30669020013021</v>
      </c>
      <c r="E5587" t="n">
        <v>0.9</v>
      </c>
      <c r="F5587" t="n">
        <v>397.9745828828717</v>
      </c>
      <c r="G5587" t="n">
        <v>5</v>
      </c>
      <c r="H5587" t="n">
        <v>7</v>
      </c>
      <c r="I5587" t="n">
        <v>398.9745828828717</v>
      </c>
      <c r="J5587" t="n">
        <v>403.2658076592173</v>
      </c>
      <c r="K5587" t="n">
        <v>409.8601644813039</v>
      </c>
      <c r="L5587" t="n">
        <v>398.7745828828718</v>
      </c>
      <c r="M5587" t="n">
        <v>404.5562848219452</v>
      </c>
      <c r="N5587" t="n">
        <v>411.3245162868016</v>
      </c>
      <c r="O5587" t="n">
        <v>409.8601644813039</v>
      </c>
      <c r="P5587" t="n">
        <v>11.88558159843211</v>
      </c>
      <c r="Q5587" t="n">
        <v>0.9916421733711239</v>
      </c>
      <c r="R5587" t="n">
        <v>0.9789472920955177</v>
      </c>
      <c r="S5587" t="n">
        <v>0.999824045117266</v>
      </c>
      <c r="T5587" t="b">
        <v>1</v>
      </c>
    </row>
    <row r="5588">
      <c r="A5588" t="n">
        <v>28</v>
      </c>
      <c r="B5588" t="n">
        <v>187</v>
      </c>
      <c r="C5588" t="n">
        <v>69</v>
      </c>
      <c r="D5588" t="n">
        <v>53.28708600267237</v>
      </c>
      <c r="E5588" t="n">
        <v>0.9999</v>
      </c>
      <c r="F5588" t="n">
        <v>401.3975677755799</v>
      </c>
      <c r="G5588" t="n">
        <v>2</v>
      </c>
      <c r="H5588" t="n">
        <v>4</v>
      </c>
      <c r="I5588" t="n">
        <v>404.2725677755799</v>
      </c>
      <c r="J5588" t="n">
        <v>404.2725677755799</v>
      </c>
      <c r="K5588" t="n">
        <v>409.381588485328</v>
      </c>
      <c r="L5588" t="n">
        <v>403.5538177755799</v>
      </c>
      <c r="M5588" t="n">
        <v>403.5538177755799</v>
      </c>
      <c r="N5588" t="n">
        <v>408.3631215664349</v>
      </c>
      <c r="O5588" t="n">
        <v>408.3631215664349</v>
      </c>
      <c r="P5588" t="n">
        <v>6.965553790854926</v>
      </c>
      <c r="Q5588" t="n">
        <v>0.9818965848002679</v>
      </c>
      <c r="R5588" t="n">
        <v>0.9862726592650713</v>
      </c>
      <c r="S5588" t="n">
        <v>0.9997514882510874</v>
      </c>
      <c r="T5588" t="b">
        <v>0</v>
      </c>
    </row>
    <row r="5589">
      <c r="A5589" t="n">
        <v>28</v>
      </c>
      <c r="B5589" t="n">
        <v>188</v>
      </c>
      <c r="C5589" t="n">
        <v>73</v>
      </c>
      <c r="D5589" t="n">
        <v>58.33525434379268</v>
      </c>
      <c r="E5589" t="n">
        <v>0.99</v>
      </c>
      <c r="F5589" t="n">
        <v>402.3427016152258</v>
      </c>
      <c r="G5589" t="n">
        <v>5</v>
      </c>
      <c r="H5589" t="n">
        <v>6</v>
      </c>
      <c r="I5589" t="n">
        <v>404.3704793930036</v>
      </c>
      <c r="J5589" t="n">
        <v>414.4160145437872</v>
      </c>
      <c r="K5589" t="n">
        <v>419.9664669076114</v>
      </c>
      <c r="L5589" t="n">
        <v>404.1677016152258</v>
      </c>
      <c r="M5589" t="n">
        <v>404.1677016152258</v>
      </c>
      <c r="N5589" t="n">
        <v>409.170725143853</v>
      </c>
      <c r="O5589" t="n">
        <v>409.170725143853</v>
      </c>
      <c r="P5589" t="n">
        <v>6.82802352862717</v>
      </c>
      <c r="Q5589" t="n">
        <v>0.9929605710395871</v>
      </c>
      <c r="R5589" t="n">
        <v>0.9921250825356469</v>
      </c>
      <c r="S5589" t="n">
        <v>0.9999445650779406</v>
      </c>
      <c r="T5589" t="b">
        <v>1</v>
      </c>
    </row>
    <row r="5590">
      <c r="A5590" t="n">
        <v>28</v>
      </c>
      <c r="B5590" t="n">
        <v>189</v>
      </c>
      <c r="C5590" t="n">
        <v>58</v>
      </c>
      <c r="D5590" t="n">
        <v>52.21783588359124</v>
      </c>
      <c r="E5590" t="n">
        <v>0.9</v>
      </c>
      <c r="F5590" t="n">
        <v>403.0382745776762</v>
      </c>
      <c r="G5590" t="n">
        <v>1</v>
      </c>
      <c r="H5590" t="n">
        <v>5</v>
      </c>
      <c r="I5590" t="n">
        <v>405.9382745776762</v>
      </c>
      <c r="J5590" t="n">
        <v>405.9382745776762</v>
      </c>
      <c r="K5590" t="n">
        <v>410.9304194996256</v>
      </c>
      <c r="L5590" t="n">
        <v>404.6493856887873</v>
      </c>
      <c r="M5590" t="n">
        <v>419.9664669076114</v>
      </c>
      <c r="N5590" t="n">
        <v>424.9348623294564</v>
      </c>
      <c r="O5590" t="n">
        <v>410.9304194996256</v>
      </c>
      <c r="P5590" t="n">
        <v>7.892144921949409</v>
      </c>
      <c r="Q5590" t="n">
        <v>0.9737896219670843</v>
      </c>
      <c r="R5590" t="n">
        <v>0.9936964400229339</v>
      </c>
      <c r="S5590" t="n">
        <v>0.999834781310048</v>
      </c>
      <c r="T5590" t="b">
        <v>1</v>
      </c>
    </row>
    <row r="5591">
      <c r="A5591" t="n">
        <v>28</v>
      </c>
      <c r="B5591" t="n">
        <v>190</v>
      </c>
      <c r="C5591" t="n">
        <v>97</v>
      </c>
      <c r="D5591" t="n">
        <v>73.04385275833977</v>
      </c>
      <c r="E5591" t="n">
        <v>0.9999</v>
      </c>
      <c r="F5591" t="n">
        <v>403.2617245128233</v>
      </c>
      <c r="G5591" t="n">
        <v>4</v>
      </c>
      <c r="H5591" t="n">
        <v>6</v>
      </c>
      <c r="I5591" t="n">
        <v>406.2929745128233</v>
      </c>
      <c r="J5591" t="n">
        <v>412.6846002809385</v>
      </c>
      <c r="K5591" t="n">
        <v>419.2770057645432</v>
      </c>
      <c r="L5591" t="n">
        <v>405.6867245128233</v>
      </c>
      <c r="M5591" t="n">
        <v>409.170725143853</v>
      </c>
      <c r="N5591" t="n">
        <v>415.4352065124928</v>
      </c>
      <c r="O5591" t="n">
        <v>415.4352065124928</v>
      </c>
      <c r="P5591" t="n">
        <v>12.17348199966955</v>
      </c>
      <c r="Q5591" t="n">
        <v>0.9812311219039133</v>
      </c>
      <c r="R5591" t="n">
        <v>0.9901493166042813</v>
      </c>
      <c r="S5591" t="n">
        <v>0.9998151137241826</v>
      </c>
      <c r="T5591" t="b">
        <v>0</v>
      </c>
    </row>
    <row r="5592">
      <c r="A5592" t="n">
        <v>28</v>
      </c>
      <c r="B5592" t="n">
        <v>191</v>
      </c>
      <c r="C5592" t="n">
        <v>24</v>
      </c>
      <c r="D5592" t="n">
        <v>47.88198415669979</v>
      </c>
      <c r="E5592" t="n">
        <v>0.9999</v>
      </c>
      <c r="F5592" t="n">
        <v>403.5628221114016</v>
      </c>
      <c r="G5592" t="n">
        <v>4</v>
      </c>
      <c r="H5592" t="n">
        <v>5</v>
      </c>
      <c r="I5592" t="n">
        <v>404.3128221114016</v>
      </c>
      <c r="J5592" t="n">
        <v>408.3631215664349</v>
      </c>
      <c r="K5592" t="n">
        <v>412.6846002809385</v>
      </c>
      <c r="L5592" t="n">
        <v>404.2294887780683</v>
      </c>
      <c r="M5592" t="n">
        <v>409.8601644813039</v>
      </c>
      <c r="N5592" t="n">
        <v>414.4160145437872</v>
      </c>
      <c r="O5592" t="n">
        <v>412.6846002809385</v>
      </c>
      <c r="P5592" t="n">
        <v>9.121778169536867</v>
      </c>
      <c r="Q5592" t="n">
        <v>0.9876564418234807</v>
      </c>
      <c r="R5592" t="n">
        <v>0.9942183331861713</v>
      </c>
      <c r="S5592" t="n">
        <v>0.9999286336593263</v>
      </c>
      <c r="T5592" t="b">
        <v>1</v>
      </c>
    </row>
    <row r="5593">
      <c r="A5593" t="n">
        <v>28</v>
      </c>
      <c r="B5593" t="n">
        <v>192</v>
      </c>
      <c r="C5593" t="n">
        <v>63</v>
      </c>
      <c r="D5593" t="n">
        <v>31.82557362505747</v>
      </c>
      <c r="E5593" t="n">
        <v>0.99</v>
      </c>
      <c r="F5593" t="n">
        <v>407.9405589965447</v>
      </c>
      <c r="G5593" t="n">
        <v>6</v>
      </c>
      <c r="H5593" t="n">
        <v>7</v>
      </c>
      <c r="I5593" t="n">
        <v>409.5155589965447</v>
      </c>
      <c r="J5593" t="n">
        <v>415.4352065124928</v>
      </c>
      <c r="K5593" t="n">
        <v>418.1646725180723</v>
      </c>
      <c r="L5593" t="n">
        <v>409.3405589965447</v>
      </c>
      <c r="M5593" t="n">
        <v>411.3245162868016</v>
      </c>
      <c r="N5593" t="n">
        <v>414.4324824611236</v>
      </c>
      <c r="O5593" t="n">
        <v>414.4324824611236</v>
      </c>
      <c r="P5593" t="n">
        <v>6.491923464578917</v>
      </c>
      <c r="Q5593" t="n">
        <v>0.9956960171620731</v>
      </c>
      <c r="R5593" t="n">
        <v>0.9902769780205761</v>
      </c>
      <c r="S5593" t="n">
        <v>0.9999581522802677</v>
      </c>
      <c r="T5593" t="b">
        <v>1</v>
      </c>
    </row>
    <row r="5594">
      <c r="A5594" t="n">
        <v>28</v>
      </c>
      <c r="B5594" t="n">
        <v>193</v>
      </c>
      <c r="C5594" t="n">
        <v>49</v>
      </c>
      <c r="D5594" t="n">
        <v>7.703496491937528</v>
      </c>
      <c r="E5594" t="n">
        <v>0.9</v>
      </c>
      <c r="F5594" t="n">
        <v>411.6845270989984</v>
      </c>
      <c r="G5594" t="n">
        <v>5</v>
      </c>
      <c r="H5594" t="n">
        <v>8</v>
      </c>
      <c r="I5594" t="n">
        <v>413.0456382101095</v>
      </c>
      <c r="J5594" t="n">
        <v>424.9348623294564</v>
      </c>
      <c r="K5594" t="n">
        <v>425.6678305970051</v>
      </c>
      <c r="L5594" t="n">
        <v>412.6645270989984</v>
      </c>
      <c r="M5594" t="n">
        <v>412.6645270989984</v>
      </c>
      <c r="N5594" t="n">
        <v>413.357287574892</v>
      </c>
      <c r="O5594" t="n">
        <v>413.357287574892</v>
      </c>
      <c r="P5594" t="n">
        <v>1.672760475893654</v>
      </c>
      <c r="Q5594" t="n">
        <v>0.9990675516994741</v>
      </c>
      <c r="R5594" t="n">
        <v>0.9979271888875583</v>
      </c>
      <c r="S5594" t="n">
        <v>0.9999980672108009</v>
      </c>
      <c r="T5594" t="b">
        <v>1</v>
      </c>
    </row>
    <row r="5595">
      <c r="A5595" t="n">
        <v>28</v>
      </c>
      <c r="B5595" t="n">
        <v>194</v>
      </c>
      <c r="C5595" t="n">
        <v>86</v>
      </c>
      <c r="D5595" t="n">
        <v>57.38510043723399</v>
      </c>
      <c r="E5595" t="n">
        <v>0.9</v>
      </c>
      <c r="F5595" t="n">
        <v>412.8874219299065</v>
      </c>
      <c r="G5595" t="n">
        <v>2</v>
      </c>
      <c r="H5595" t="n">
        <v>7</v>
      </c>
      <c r="I5595" t="n">
        <v>416.4707552632398</v>
      </c>
      <c r="J5595" t="n">
        <v>416.4707552632398</v>
      </c>
      <c r="K5595" t="n">
        <v>421.9726824384301</v>
      </c>
      <c r="L5595" t="n">
        <v>414.7985330410176</v>
      </c>
      <c r="M5595" t="n">
        <v>414.7985330410176</v>
      </c>
      <c r="N5595" t="n">
        <v>420.4025467555912</v>
      </c>
      <c r="O5595" t="n">
        <v>420.4025467555912</v>
      </c>
      <c r="P5595" t="n">
        <v>7.515124825684723</v>
      </c>
      <c r="Q5595" t="n">
        <v>0.9805179989855161</v>
      </c>
      <c r="R5595" t="n">
        <v>0.9825367878069377</v>
      </c>
      <c r="S5595" t="n">
        <v>0.9996597816823386</v>
      </c>
      <c r="T5595" t="b">
        <v>1</v>
      </c>
    </row>
    <row r="5596">
      <c r="A5596" t="n">
        <v>28</v>
      </c>
      <c r="B5596" t="n">
        <v>195</v>
      </c>
      <c r="C5596" t="n">
        <v>91</v>
      </c>
      <c r="D5596" t="n">
        <v>21.07210778365031</v>
      </c>
      <c r="E5596" t="n">
        <v>0.99</v>
      </c>
      <c r="F5596" t="n">
        <v>415.2976339943394</v>
      </c>
      <c r="G5596" t="n">
        <v>2</v>
      </c>
      <c r="H5596" t="n">
        <v>7</v>
      </c>
      <c r="I5596" t="n">
        <v>419.0893006610061</v>
      </c>
      <c r="J5596" t="n">
        <v>421.9726824384301</v>
      </c>
      <c r="K5596" t="n">
        <v>423.9930187551751</v>
      </c>
      <c r="L5596" t="n">
        <v>417.3198562165616</v>
      </c>
      <c r="M5596" t="n">
        <v>420.4025467555912</v>
      </c>
      <c r="N5596" t="n">
        <v>422.4603697813383</v>
      </c>
      <c r="O5596" t="n">
        <v>422.4603697813383</v>
      </c>
      <c r="P5596" t="n">
        <v>7.162735786998951</v>
      </c>
      <c r="Q5596" t="n">
        <v>0.9928015371117478</v>
      </c>
      <c r="R5596" t="n">
        <v>0.9935516453007166</v>
      </c>
      <c r="S5596" t="n">
        <v>0.999953581758007</v>
      </c>
      <c r="T5596" t="b">
        <v>1</v>
      </c>
    </row>
    <row r="5597">
      <c r="A5597" t="n">
        <v>28</v>
      </c>
      <c r="B5597" t="n">
        <v>196</v>
      </c>
      <c r="C5597" t="n">
        <v>48</v>
      </c>
      <c r="D5597" t="n">
        <v>50.77438967751996</v>
      </c>
      <c r="E5597" t="n">
        <v>0.999</v>
      </c>
      <c r="F5597" t="n">
        <v>415.7980373541191</v>
      </c>
      <c r="G5597" t="n">
        <v>4</v>
      </c>
      <c r="H5597" t="n">
        <v>6</v>
      </c>
      <c r="I5597" t="n">
        <v>417.2980373541191</v>
      </c>
      <c r="J5597" t="n">
        <v>419.2770057645432</v>
      </c>
      <c r="K5597" t="n">
        <v>423.8595319087237</v>
      </c>
      <c r="L5597" t="n">
        <v>416.998037354119</v>
      </c>
      <c r="M5597" t="n">
        <v>418.1646725180723</v>
      </c>
      <c r="N5597" t="n">
        <v>422.5192513926452</v>
      </c>
      <c r="O5597" t="n">
        <v>422.5192513926452</v>
      </c>
      <c r="P5597" t="n">
        <v>6.72121403852617</v>
      </c>
      <c r="Q5597" t="n">
        <v>0.9869157037633349</v>
      </c>
      <c r="R5597" t="n">
        <v>0.9931422465700598</v>
      </c>
      <c r="S5597" t="n">
        <v>0.9999102711226047</v>
      </c>
      <c r="T5597" t="b">
        <v>1</v>
      </c>
    </row>
    <row r="5598">
      <c r="A5598" t="n">
        <v>28</v>
      </c>
      <c r="B5598" t="n">
        <v>197</v>
      </c>
      <c r="C5598" t="n">
        <v>100</v>
      </c>
      <c r="D5598" t="n">
        <v>59.94433851813749</v>
      </c>
      <c r="E5598" t="n">
        <v>0.999</v>
      </c>
      <c r="F5598" t="n">
        <v>417.0953391577132</v>
      </c>
      <c r="G5598" t="n">
        <v>1</v>
      </c>
      <c r="H5598" t="n">
        <v>6</v>
      </c>
      <c r="I5598" t="n">
        <v>422.0953391577132</v>
      </c>
      <c r="J5598" t="n">
        <v>422.0953391577132</v>
      </c>
      <c r="K5598" t="n">
        <v>427.8261554596384</v>
      </c>
      <c r="L5598" t="n">
        <v>419.5953391577132</v>
      </c>
      <c r="M5598" t="n">
        <v>422.5192513926452</v>
      </c>
      <c r="N5598" t="n">
        <v>427.6602752792779</v>
      </c>
      <c r="O5598" t="n">
        <v>427.6602752792779</v>
      </c>
      <c r="P5598" t="n">
        <v>10.5649361215647</v>
      </c>
      <c r="Q5598" t="n">
        <v>0.9699701434604203</v>
      </c>
      <c r="R5598" t="n">
        <v>0.991908746728549</v>
      </c>
      <c r="S5598" t="n">
        <v>0.9997570208250329</v>
      </c>
      <c r="T5598" t="b">
        <v>1</v>
      </c>
    </row>
    <row r="5599">
      <c r="A5599" t="n">
        <v>28</v>
      </c>
      <c r="B5599" t="n">
        <v>198</v>
      </c>
      <c r="C5599" t="n">
        <v>57</v>
      </c>
      <c r="D5599" t="n">
        <v>18.08351560802339</v>
      </c>
      <c r="E5599" t="n">
        <v>0.9999</v>
      </c>
      <c r="F5599" t="n">
        <v>424.1761903799197</v>
      </c>
      <c r="G5599" t="n">
        <v>7</v>
      </c>
      <c r="H5599" t="n">
        <v>8</v>
      </c>
      <c r="I5599" t="n">
        <v>425.4428570465863</v>
      </c>
      <c r="J5599" t="n">
        <v>425.4428570465863</v>
      </c>
      <c r="K5599" t="n">
        <v>427.2088253676823</v>
      </c>
      <c r="L5599" t="n">
        <v>425.3161903799196</v>
      </c>
      <c r="M5599" t="n">
        <v>425.3161903799196</v>
      </c>
      <c r="N5599" t="n">
        <v>426.9424058122959</v>
      </c>
      <c r="O5599" t="n">
        <v>426.9424058122959</v>
      </c>
      <c r="P5599" t="n">
        <v>2.766215432376214</v>
      </c>
      <c r="Q5599" t="n">
        <v>0.9944636588929004</v>
      </c>
      <c r="R5599" t="n">
        <v>0.9951409884039418</v>
      </c>
      <c r="S5599" t="n">
        <v>0.9999730988543609</v>
      </c>
      <c r="T5599" t="b">
        <v>1</v>
      </c>
    </row>
    <row r="5600">
      <c r="A5600" t="n">
        <v>28</v>
      </c>
      <c r="B5600" t="n">
        <v>199</v>
      </c>
      <c r="C5600" t="n">
        <v>74</v>
      </c>
      <c r="D5600" t="n">
        <v>48.88290551241017</v>
      </c>
      <c r="E5600" t="n">
        <v>0.9</v>
      </c>
      <c r="F5600" t="n">
        <v>426.9632832718376</v>
      </c>
      <c r="G5600" t="n">
        <v>1</v>
      </c>
      <c r="H5600" t="n">
        <v>3</v>
      </c>
      <c r="I5600" t="n">
        <v>430.6632832718375</v>
      </c>
      <c r="J5600" t="n">
        <v>430.6632832718375</v>
      </c>
      <c r="K5600" t="n">
        <v>435.3366011984542</v>
      </c>
      <c r="L5600" t="n">
        <v>429.6061404146947</v>
      </c>
      <c r="M5600" t="n">
        <v>434.5043973122347</v>
      </c>
      <c r="N5600" t="n">
        <v>438.4850899435385</v>
      </c>
      <c r="O5600" t="n">
        <v>435.3366011984542</v>
      </c>
      <c r="P5600" t="n">
        <v>8.373317926616664</v>
      </c>
      <c r="Q5600" t="n">
        <v>0.9754428371519076</v>
      </c>
      <c r="R5600" t="n">
        <v>0.9956550920066674</v>
      </c>
      <c r="S5600" t="n">
        <v>0.9998933013868477</v>
      </c>
      <c r="T5600" t="b">
        <v>1</v>
      </c>
    </row>
    <row r="5601">
      <c r="A5601" t="n">
        <v>28</v>
      </c>
      <c r="B5601" t="n">
        <v>200</v>
      </c>
      <c r="C5601" t="n">
        <v>68</v>
      </c>
      <c r="D5601" t="n">
        <v>60.19400006076078</v>
      </c>
      <c r="E5601" t="n">
        <v>0.9999</v>
      </c>
      <c r="F5601" t="n">
        <v>427.1740343477707</v>
      </c>
      <c r="G5601" t="n">
        <v>3</v>
      </c>
      <c r="H5601" t="n">
        <v>8</v>
      </c>
      <c r="I5601" t="n">
        <v>429.6026057763421</v>
      </c>
      <c r="J5601" t="n">
        <v>429.6026057763421</v>
      </c>
      <c r="K5601" t="n">
        <v>434.5043973122347</v>
      </c>
      <c r="L5601" t="n">
        <v>428.5340343477707</v>
      </c>
      <c r="M5601" t="n">
        <v>428.5340343477707</v>
      </c>
      <c r="N5601" t="n">
        <v>433.9471638496377</v>
      </c>
      <c r="O5601" t="n">
        <v>433.9471638496377</v>
      </c>
      <c r="P5601" t="n">
        <v>6.773129501867004</v>
      </c>
      <c r="Q5601" t="n">
        <v>0.9946524092415078</v>
      </c>
      <c r="R5601" t="n">
        <v>0.9839172767734455</v>
      </c>
      <c r="S5601" t="n">
        <v>0.9999139961779023</v>
      </c>
      <c r="T5601" t="b">
        <v>1</v>
      </c>
    </row>
    <row r="5602">
      <c r="A5602" t="n">
        <v>29</v>
      </c>
      <c r="B5602" t="n">
        <v>1</v>
      </c>
      <c r="C5602" t="n">
        <v>25</v>
      </c>
      <c r="D5602" t="n">
        <v>53.67919023703534</v>
      </c>
      <c r="E5602" t="n">
        <v>0.99</v>
      </c>
      <c r="F5602" t="n">
        <v>0.263942954169116</v>
      </c>
      <c r="G5602" t="n">
        <v>6</v>
      </c>
      <c r="H5602" t="n">
        <v>8</v>
      </c>
      <c r="I5602" t="n">
        <v>0.888942954169116</v>
      </c>
      <c r="J5602" t="n">
        <v>0.888942954169116</v>
      </c>
      <c r="K5602" t="n">
        <v>5.492647091136127</v>
      </c>
      <c r="L5602" t="n">
        <v>0.763942954169116</v>
      </c>
      <c r="M5602" t="n">
        <v>0.763942954169116</v>
      </c>
      <c r="N5602" t="n">
        <v>5.591208263255028</v>
      </c>
      <c r="O5602" t="n">
        <v>5.492647091136127</v>
      </c>
      <c r="P5602" t="n">
        <v>5.228704136967011</v>
      </c>
      <c r="Q5602" t="n">
        <v>0.9952079258140135</v>
      </c>
      <c r="R5602" t="n">
        <v>0.989540088484641</v>
      </c>
      <c r="S5602" t="n">
        <v>0.9999498753280396</v>
      </c>
      <c r="T5602" t="b">
        <v>1</v>
      </c>
    </row>
    <row r="5603">
      <c r="A5603" t="n">
        <v>29</v>
      </c>
      <c r="B5603" t="n">
        <v>2</v>
      </c>
      <c r="C5603" t="n">
        <v>61</v>
      </c>
      <c r="D5603" t="n">
        <v>34.75107857408746</v>
      </c>
      <c r="E5603" t="n">
        <v>0.99</v>
      </c>
      <c r="F5603" t="n">
        <v>0.6664330936785887</v>
      </c>
      <c r="G5603" t="n">
        <v>1</v>
      </c>
      <c r="H5603" t="n">
        <v>8</v>
      </c>
      <c r="I5603" t="n">
        <v>3.716433093678589</v>
      </c>
      <c r="J5603" t="n">
        <v>3.716433093678589</v>
      </c>
      <c r="K5603" t="n">
        <v>7.038715940149665</v>
      </c>
      <c r="L5603" t="n">
        <v>1.886433093678589</v>
      </c>
      <c r="M5603" t="n">
        <v>5.591208263255028</v>
      </c>
      <c r="N5603" t="n">
        <v>8.716305257327642</v>
      </c>
      <c r="O5603" t="n">
        <v>7.038715940149665</v>
      </c>
      <c r="P5603" t="n">
        <v>6.372282846471076</v>
      </c>
      <c r="Q5603" t="n">
        <v>0.9926692117239995</v>
      </c>
      <c r="R5603" t="n">
        <v>0.9932158676928982</v>
      </c>
      <c r="S5603" t="n">
        <v>0.9999502669624203</v>
      </c>
      <c r="T5603" t="b">
        <v>1</v>
      </c>
    </row>
    <row r="5604">
      <c r="A5604" t="n">
        <v>29</v>
      </c>
      <c r="B5604" t="n">
        <v>3</v>
      </c>
      <c r="C5604" t="n">
        <v>22</v>
      </c>
      <c r="D5604" t="n">
        <v>42.60628635542257</v>
      </c>
      <c r="E5604" t="n">
        <v>0.9999</v>
      </c>
      <c r="F5604" t="n">
        <v>1.631045706503826</v>
      </c>
      <c r="G5604" t="n">
        <v>3</v>
      </c>
      <c r="H5604" t="n">
        <v>8</v>
      </c>
      <c r="I5604" t="n">
        <v>2.416759992218112</v>
      </c>
      <c r="J5604" t="n">
        <v>2.416759992218112</v>
      </c>
      <c r="K5604" t="n">
        <v>5.886327285004967</v>
      </c>
      <c r="L5604" t="n">
        <v>2.071045706503826</v>
      </c>
      <c r="M5604" t="n">
        <v>8.716305257327642</v>
      </c>
      <c r="N5604" t="n">
        <v>12.54780582885845</v>
      </c>
      <c r="O5604" t="n">
        <v>5.886327285004967</v>
      </c>
      <c r="P5604" t="n">
        <v>4.25528157850114</v>
      </c>
      <c r="Q5604" t="n">
        <v>0.9972773695679292</v>
      </c>
      <c r="R5604" t="n">
        <v>0.9916887567225754</v>
      </c>
      <c r="S5604" t="n">
        <v>0.9999773715561245</v>
      </c>
      <c r="T5604" t="b">
        <v>1</v>
      </c>
    </row>
    <row r="5605">
      <c r="A5605" t="n">
        <v>29</v>
      </c>
      <c r="B5605" t="n">
        <v>4</v>
      </c>
      <c r="C5605" t="n">
        <v>30</v>
      </c>
      <c r="D5605" t="n">
        <v>33.48190127293107</v>
      </c>
      <c r="E5605" t="n">
        <v>0.9</v>
      </c>
      <c r="F5605" t="n">
        <v>10.78734639328525</v>
      </c>
      <c r="G5605" t="n">
        <v>5</v>
      </c>
      <c r="H5605" t="n">
        <v>6</v>
      </c>
      <c r="I5605" t="n">
        <v>11.62067972661859</v>
      </c>
      <c r="J5605" t="n">
        <v>11.62067972661859</v>
      </c>
      <c r="K5605" t="n">
        <v>14.80639821119814</v>
      </c>
      <c r="L5605" t="n">
        <v>11.53734639328525</v>
      </c>
      <c r="M5605" t="n">
        <v>11.53734639328525</v>
      </c>
      <c r="N5605" t="n">
        <v>14.40886451274761</v>
      </c>
      <c r="O5605" t="n">
        <v>14.40886451274761</v>
      </c>
      <c r="P5605" t="n">
        <v>3.621518119462355</v>
      </c>
      <c r="Q5605" t="n">
        <v>0.9964428099051834</v>
      </c>
      <c r="R5605" t="n">
        <v>0.9970082871667297</v>
      </c>
      <c r="S5605" t="n">
        <v>0.999989357908743</v>
      </c>
      <c r="T5605" t="b">
        <v>1</v>
      </c>
    </row>
    <row r="5606">
      <c r="A5606" t="n">
        <v>29</v>
      </c>
      <c r="B5606" t="n">
        <v>5</v>
      </c>
      <c r="C5606" t="n">
        <v>99</v>
      </c>
      <c r="D5606" t="n">
        <v>45.23196171646185</v>
      </c>
      <c r="E5606" t="n">
        <v>0.999</v>
      </c>
      <c r="F5606" t="n">
        <v>13.64359115646076</v>
      </c>
      <c r="G5606" t="n">
        <v>1</v>
      </c>
      <c r="H5606" t="n">
        <v>5</v>
      </c>
      <c r="I5606" t="n">
        <v>18.59359115646076</v>
      </c>
      <c r="J5606" t="n">
        <v>18.59359115646076</v>
      </c>
      <c r="K5606" t="n">
        <v>22.91787047925826</v>
      </c>
      <c r="L5606" t="n">
        <v>16.39359115646076</v>
      </c>
      <c r="M5606" t="n">
        <v>19.18006632917639</v>
      </c>
      <c r="N5606" t="n">
        <v>23.48377343825934</v>
      </c>
      <c r="O5606" t="n">
        <v>22.91787047925826</v>
      </c>
      <c r="P5606" t="n">
        <v>9.274279322797497</v>
      </c>
      <c r="Q5606" t="n">
        <v>0.9904688211240278</v>
      </c>
      <c r="R5606" t="n">
        <v>0.9951974597149593</v>
      </c>
      <c r="S5606" t="n">
        <v>0.9999542261294843</v>
      </c>
      <c r="T5606" t="b">
        <v>1</v>
      </c>
    </row>
    <row r="5607">
      <c r="A5607" t="n">
        <v>29</v>
      </c>
      <c r="B5607" t="n">
        <v>6</v>
      </c>
      <c r="C5607" t="n">
        <v>32</v>
      </c>
      <c r="D5607" t="n">
        <v>42.32918817317876</v>
      </c>
      <c r="E5607" t="n">
        <v>0.99</v>
      </c>
      <c r="F5607" t="n">
        <v>14.26366191477097</v>
      </c>
      <c r="G5607" t="n">
        <v>5</v>
      </c>
      <c r="H5607" t="n">
        <v>8</v>
      </c>
      <c r="I5607" t="n">
        <v>15.15255080365985</v>
      </c>
      <c r="J5607" t="n">
        <v>15.15255080365985</v>
      </c>
      <c r="K5607" t="n">
        <v>19.18006632917639</v>
      </c>
      <c r="L5607" t="n">
        <v>14.90366191477097</v>
      </c>
      <c r="M5607" t="n">
        <v>14.90366191477097</v>
      </c>
      <c r="N5607" t="n">
        <v>18.71024358502086</v>
      </c>
      <c r="O5607" t="n">
        <v>18.71024358502086</v>
      </c>
      <c r="P5607" t="n">
        <v>4.446581670249889</v>
      </c>
      <c r="Q5607" t="n">
        <v>0.995504970284614</v>
      </c>
      <c r="R5607" t="n">
        <v>0.9917425867016</v>
      </c>
      <c r="S5607" t="n">
        <v>0.9999628826818515</v>
      </c>
      <c r="T5607" t="b">
        <v>1</v>
      </c>
    </row>
    <row r="5608">
      <c r="A5608" t="n">
        <v>29</v>
      </c>
      <c r="B5608" t="n">
        <v>7</v>
      </c>
      <c r="C5608" t="n">
        <v>97</v>
      </c>
      <c r="D5608" t="n">
        <v>44.44014536248625</v>
      </c>
      <c r="E5608" t="n">
        <v>0.9</v>
      </c>
      <c r="F5608" t="n">
        <v>14.43606892989069</v>
      </c>
      <c r="G5608" t="n">
        <v>1</v>
      </c>
      <c r="H5608" t="n">
        <v>3</v>
      </c>
      <c r="I5608" t="n">
        <v>19.28606892989069</v>
      </c>
      <c r="J5608" t="n">
        <v>22.91787047925826</v>
      </c>
      <c r="K5608" t="n">
        <v>27.16645034182864</v>
      </c>
      <c r="L5608" t="n">
        <v>17.9003546441764</v>
      </c>
      <c r="M5608" t="n">
        <v>17.9003546441764</v>
      </c>
      <c r="N5608" t="n">
        <v>21.51925898965574</v>
      </c>
      <c r="O5608" t="n">
        <v>21.51925898965574</v>
      </c>
      <c r="P5608" t="n">
        <v>7.08319005976505</v>
      </c>
      <c r="Q5608" t="n">
        <v>0.9906348871580665</v>
      </c>
      <c r="R5608" t="n">
        <v>0.9971603486982451</v>
      </c>
      <c r="S5608" t="n">
        <v>0.9999734063451273</v>
      </c>
      <c r="T5608" t="b">
        <v>1</v>
      </c>
    </row>
    <row r="5609">
      <c r="A5609" t="n">
        <v>29</v>
      </c>
      <c r="B5609" t="n">
        <v>8</v>
      </c>
      <c r="C5609" t="n">
        <v>50</v>
      </c>
      <c r="D5609" t="n">
        <v>47.94897151388241</v>
      </c>
      <c r="E5609" t="n">
        <v>0.9999</v>
      </c>
      <c r="F5609" t="n">
        <v>16.31824815805676</v>
      </c>
      <c r="G5609" t="n">
        <v>3</v>
      </c>
      <c r="H5609" t="n">
        <v>5</v>
      </c>
      <c r="I5609" t="n">
        <v>18.10396244377104</v>
      </c>
      <c r="J5609" t="n">
        <v>21.51925898965574</v>
      </c>
      <c r="K5609" t="n">
        <v>25.4238983637504</v>
      </c>
      <c r="L5609" t="n">
        <v>17.70713704694565</v>
      </c>
      <c r="M5609" t="n">
        <v>23.48377343825934</v>
      </c>
      <c r="N5609" t="n">
        <v>28.04599717887613</v>
      </c>
      <c r="O5609" t="n">
        <v>25.4238983637504</v>
      </c>
      <c r="P5609" t="n">
        <v>9.105650205693642</v>
      </c>
      <c r="Q5609" t="n">
        <v>0.9969364843198787</v>
      </c>
      <c r="R5609" t="n">
        <v>0.9949097144304465</v>
      </c>
      <c r="S5609" t="n">
        <v>0.9999844058303414</v>
      </c>
      <c r="T5609" t="b">
        <v>1</v>
      </c>
    </row>
    <row r="5610">
      <c r="A5610" t="n">
        <v>29</v>
      </c>
      <c r="B5610" t="n">
        <v>9</v>
      </c>
      <c r="C5610" t="n">
        <v>80</v>
      </c>
      <c r="D5610" t="n">
        <v>44.64165636479374</v>
      </c>
      <c r="E5610" t="n">
        <v>0.9</v>
      </c>
      <c r="F5610" t="n">
        <v>17.95901573654819</v>
      </c>
      <c r="G5610" t="n">
        <v>4</v>
      </c>
      <c r="H5610" t="n">
        <v>8</v>
      </c>
      <c r="I5610" t="n">
        <v>20.45901573654819</v>
      </c>
      <c r="J5610" t="n">
        <v>20.45901573654819</v>
      </c>
      <c r="K5610" t="n">
        <v>24.48804609438156</v>
      </c>
      <c r="L5610" t="n">
        <v>19.55901573654819</v>
      </c>
      <c r="M5610" t="n">
        <v>19.55901573654819</v>
      </c>
      <c r="N5610" t="n">
        <v>23.57355317942532</v>
      </c>
      <c r="O5610" t="n">
        <v>23.57355317942532</v>
      </c>
      <c r="P5610" t="n">
        <v>5.614537442877136</v>
      </c>
      <c r="Q5610" t="n">
        <v>0.9884984116517824</v>
      </c>
      <c r="R5610" t="n">
        <v>0.9912934487764608</v>
      </c>
      <c r="S5610" t="n">
        <v>0.9998998608318942</v>
      </c>
      <c r="T5610" t="b">
        <v>1</v>
      </c>
    </row>
    <row r="5611">
      <c r="A5611" t="n">
        <v>29</v>
      </c>
      <c r="B5611" t="n">
        <v>10</v>
      </c>
      <c r="C5611" t="n">
        <v>79</v>
      </c>
      <c r="D5611" t="n">
        <v>28.02194103187311</v>
      </c>
      <c r="E5611" t="n">
        <v>0.999</v>
      </c>
      <c r="F5611" t="n">
        <v>18.75151019602248</v>
      </c>
      <c r="G5611" t="n">
        <v>4</v>
      </c>
      <c r="H5611" t="n">
        <v>8</v>
      </c>
      <c r="I5611" t="n">
        <v>21.22026019602248</v>
      </c>
      <c r="J5611" t="n">
        <v>24.48804609438156</v>
      </c>
      <c r="K5611" t="n">
        <v>27.0171021441896</v>
      </c>
      <c r="L5611" t="n">
        <v>20.33151019602248</v>
      </c>
      <c r="M5611" t="n">
        <v>23.57355317942532</v>
      </c>
      <c r="N5611" t="n">
        <v>26.09351190531319</v>
      </c>
      <c r="O5611" t="n">
        <v>26.09351190531319</v>
      </c>
      <c r="P5611" t="n">
        <v>7.342001709290717</v>
      </c>
      <c r="Q5611" t="n">
        <v>0.9927648178682192</v>
      </c>
      <c r="R5611" t="n">
        <v>0.994525932182364</v>
      </c>
      <c r="S5611" t="n">
        <v>0.9999603941223377</v>
      </c>
      <c r="T5611" t="b">
        <v>1</v>
      </c>
    </row>
    <row r="5612">
      <c r="A5612" t="n">
        <v>29</v>
      </c>
      <c r="B5612" t="n">
        <v>11</v>
      </c>
      <c r="C5612" t="n">
        <v>100</v>
      </c>
      <c r="D5612" t="n">
        <v>50.49475649543508</v>
      </c>
      <c r="E5612" t="n">
        <v>0.9999</v>
      </c>
      <c r="F5612" t="n">
        <v>19.15057739719957</v>
      </c>
      <c r="G5612" t="n">
        <v>1</v>
      </c>
      <c r="H5612" t="n">
        <v>2</v>
      </c>
      <c r="I5612" t="n">
        <v>24.15057739719957</v>
      </c>
      <c r="J5612" t="n">
        <v>27.16645034182864</v>
      </c>
      <c r="K5612" t="n">
        <v>31.99386492074213</v>
      </c>
      <c r="L5612" t="n">
        <v>23.31724406386623</v>
      </c>
      <c r="M5612" t="n">
        <v>26.82243050594479</v>
      </c>
      <c r="N5612" t="n">
        <v>31.66373026581392</v>
      </c>
      <c r="O5612" t="n">
        <v>31.66373026581392</v>
      </c>
      <c r="P5612" t="n">
        <v>12.51315286861436</v>
      </c>
      <c r="Q5612" t="n">
        <v>0.9893657730628589</v>
      </c>
      <c r="R5612" t="n">
        <v>0.9797147252554035</v>
      </c>
      <c r="S5612" t="n">
        <v>0.9997842817848837</v>
      </c>
      <c r="T5612" t="b">
        <v>0</v>
      </c>
    </row>
    <row r="5613">
      <c r="A5613" t="n">
        <v>29</v>
      </c>
      <c r="B5613" t="n">
        <v>12</v>
      </c>
      <c r="C5613" t="n">
        <v>73</v>
      </c>
      <c r="D5613" t="n">
        <v>40.71306000432234</v>
      </c>
      <c r="E5613" t="n">
        <v>0.999</v>
      </c>
      <c r="F5613" t="n">
        <v>19.87730650425201</v>
      </c>
      <c r="G5613" t="n">
        <v>2</v>
      </c>
      <c r="H5613" t="n">
        <v>4</v>
      </c>
      <c r="I5613" t="n">
        <v>22.91897317091868</v>
      </c>
      <c r="J5613" t="n">
        <v>22.91897317091868</v>
      </c>
      <c r="K5613" t="n">
        <v>26.82243050594479</v>
      </c>
      <c r="L5613" t="n">
        <v>22.15855650425201</v>
      </c>
      <c r="M5613" t="n">
        <v>27.0171021441896</v>
      </c>
      <c r="N5613" t="n">
        <v>30.69156604349667</v>
      </c>
      <c r="O5613" t="n">
        <v>26.82243050594479</v>
      </c>
      <c r="P5613" t="n">
        <v>6.945124001692779</v>
      </c>
      <c r="Q5613" t="n">
        <v>0.9836119313627606</v>
      </c>
      <c r="R5613" t="n">
        <v>0.9895052542439068</v>
      </c>
      <c r="S5613" t="n">
        <v>0.9998280113862188</v>
      </c>
      <c r="T5613" t="b">
        <v>1</v>
      </c>
    </row>
    <row r="5614">
      <c r="A5614" t="n">
        <v>29</v>
      </c>
      <c r="B5614" t="n">
        <v>13</v>
      </c>
      <c r="C5614" t="n">
        <v>34</v>
      </c>
      <c r="D5614" t="n">
        <v>47.09592044693731</v>
      </c>
      <c r="E5614" t="n">
        <v>0.999</v>
      </c>
      <c r="F5614" t="n">
        <v>22.57042035204632</v>
      </c>
      <c r="G5614" t="n">
        <v>3</v>
      </c>
      <c r="H5614" t="n">
        <v>5</v>
      </c>
      <c r="I5614" t="n">
        <v>23.78470606633203</v>
      </c>
      <c r="J5614" t="n">
        <v>25.4238983637504</v>
      </c>
      <c r="K5614" t="n">
        <v>29.25907103858243</v>
      </c>
      <c r="L5614" t="n">
        <v>23.51486479649076</v>
      </c>
      <c r="M5614" t="n">
        <v>28.04599717887613</v>
      </c>
      <c r="N5614" t="n">
        <v>32.52705526136303</v>
      </c>
      <c r="O5614" t="n">
        <v>29.25907103858243</v>
      </c>
      <c r="P5614" t="n">
        <v>6.688650686536114</v>
      </c>
      <c r="Q5614" t="n">
        <v>0.9969909046622565</v>
      </c>
      <c r="R5614" t="n">
        <v>0.995000047956226</v>
      </c>
      <c r="S5614" t="n">
        <v>0.9999849546676162</v>
      </c>
      <c r="T5614" t="b">
        <v>1</v>
      </c>
    </row>
    <row r="5615">
      <c r="A5615" t="n">
        <v>29</v>
      </c>
      <c r="B5615" t="n">
        <v>14</v>
      </c>
      <c r="C5615" t="n">
        <v>76</v>
      </c>
      <c r="D5615" t="n">
        <v>62.52548385599771</v>
      </c>
      <c r="E5615" t="n">
        <v>0.9</v>
      </c>
      <c r="F5615" t="n">
        <v>22.67615070737885</v>
      </c>
      <c r="G5615" t="n">
        <v>3</v>
      </c>
      <c r="H5615" t="n">
        <v>7</v>
      </c>
      <c r="I5615" t="n">
        <v>25.39043642166456</v>
      </c>
      <c r="J5615" t="n">
        <v>29.25907103858243</v>
      </c>
      <c r="K5615" t="n">
        <v>34.35072281838681</v>
      </c>
      <c r="L5615" t="n">
        <v>24.36503959626774</v>
      </c>
      <c r="M5615" t="n">
        <v>24.36503959626774</v>
      </c>
      <c r="N5615" t="n">
        <v>30.47104387908001</v>
      </c>
      <c r="O5615" t="n">
        <v>30.47104387908001</v>
      </c>
      <c r="P5615" t="n">
        <v>7.794893171701165</v>
      </c>
      <c r="Q5615" t="n">
        <v>0.9960070354910084</v>
      </c>
      <c r="R5615" t="n">
        <v>0.9891453403623285</v>
      </c>
      <c r="S5615" t="n">
        <v>0.9999566577293096</v>
      </c>
      <c r="T5615" t="b">
        <v>1</v>
      </c>
    </row>
    <row r="5616">
      <c r="A5616" t="n">
        <v>29</v>
      </c>
      <c r="B5616" t="n">
        <v>15</v>
      </c>
      <c r="C5616" t="n">
        <v>80</v>
      </c>
      <c r="D5616" t="n">
        <v>54.260886173613</v>
      </c>
      <c r="E5616" t="n">
        <v>0.999</v>
      </c>
      <c r="F5616" t="n">
        <v>26.66706354448095</v>
      </c>
      <c r="G5616" t="n">
        <v>1</v>
      </c>
      <c r="H5616" t="n">
        <v>3</v>
      </c>
      <c r="I5616" t="n">
        <v>30.66706354448095</v>
      </c>
      <c r="J5616" t="n">
        <v>31.99386492074213</v>
      </c>
      <c r="K5616" t="n">
        <v>37.18133013810475</v>
      </c>
      <c r="L5616" t="n">
        <v>29.5242064016238</v>
      </c>
      <c r="M5616" t="n">
        <v>34.35072281838681</v>
      </c>
      <c r="N5616" t="n">
        <v>38.76936175760611</v>
      </c>
      <c r="O5616" t="n">
        <v>37.18133013810475</v>
      </c>
      <c r="P5616" t="n">
        <v>10.5142665936238</v>
      </c>
      <c r="Q5616" t="n">
        <v>0.9885771705740501</v>
      </c>
      <c r="R5616" t="n">
        <v>0.9965339083918925</v>
      </c>
      <c r="S5616" t="n">
        <v>0.9999604074267858</v>
      </c>
      <c r="T5616" t="b">
        <v>1</v>
      </c>
    </row>
    <row r="5617">
      <c r="A5617" t="n">
        <v>29</v>
      </c>
      <c r="B5617" t="n">
        <v>16</v>
      </c>
      <c r="C5617" t="n">
        <v>40</v>
      </c>
      <c r="D5617" t="n">
        <v>60.50559856437604</v>
      </c>
      <c r="E5617" t="n">
        <v>0.99</v>
      </c>
      <c r="F5617" t="n">
        <v>27.28194987671606</v>
      </c>
      <c r="G5617" t="n">
        <v>4</v>
      </c>
      <c r="H5617" t="n">
        <v>8</v>
      </c>
      <c r="I5617" t="n">
        <v>28.53194987671606</v>
      </c>
      <c r="J5617" t="n">
        <v>30.69156604349667</v>
      </c>
      <c r="K5617" t="n">
        <v>36.15236013775444</v>
      </c>
      <c r="L5617" t="n">
        <v>28.08194987671606</v>
      </c>
      <c r="M5617" t="n">
        <v>28.08194987671606</v>
      </c>
      <c r="N5617" t="n">
        <v>33.52310082674988</v>
      </c>
      <c r="O5617" t="n">
        <v>33.52310082674988</v>
      </c>
      <c r="P5617" t="n">
        <v>6.24115095003382</v>
      </c>
      <c r="Q5617" t="n">
        <v>0.9844431223934494</v>
      </c>
      <c r="R5617" t="n">
        <v>0.9882177620600809</v>
      </c>
      <c r="S5617" t="n">
        <v>0.9998167051664374</v>
      </c>
      <c r="T5617" t="b">
        <v>1</v>
      </c>
    </row>
    <row r="5618">
      <c r="A5618" t="n">
        <v>29</v>
      </c>
      <c r="B5618" t="n">
        <v>17</v>
      </c>
      <c r="C5618" t="n">
        <v>92</v>
      </c>
      <c r="D5618" t="n">
        <v>71.04614060419865</v>
      </c>
      <c r="E5618" t="n">
        <v>0.99</v>
      </c>
      <c r="F5618" t="n">
        <v>27.76494189405822</v>
      </c>
      <c r="G5618" t="n">
        <v>5</v>
      </c>
      <c r="H5618" t="n">
        <v>6</v>
      </c>
      <c r="I5618" t="n">
        <v>30.32049744961378</v>
      </c>
      <c r="J5618" t="n">
        <v>32.52705526136303</v>
      </c>
      <c r="K5618" t="n">
        <v>39.28691640353227</v>
      </c>
      <c r="L5618" t="n">
        <v>30.06494189405822</v>
      </c>
      <c r="M5618" t="n">
        <v>30.06494189405822</v>
      </c>
      <c r="N5618" t="n">
        <v>36.15809288927252</v>
      </c>
      <c r="O5618" t="n">
        <v>36.15809288927252</v>
      </c>
      <c r="P5618" t="n">
        <v>8.393150995214295</v>
      </c>
      <c r="Q5618" t="n">
        <v>0.9924669630212625</v>
      </c>
      <c r="R5618" t="n">
        <v>0.9936624571383834</v>
      </c>
      <c r="S5618" t="n">
        <v>0.9999522590552691</v>
      </c>
      <c r="T5618" t="b">
        <v>1</v>
      </c>
    </row>
    <row r="5619">
      <c r="A5619" t="n">
        <v>29</v>
      </c>
      <c r="B5619" t="n">
        <v>18</v>
      </c>
      <c r="C5619" t="n">
        <v>28</v>
      </c>
      <c r="D5619" t="n">
        <v>58.55154095134137</v>
      </c>
      <c r="E5619" t="n">
        <v>0.9</v>
      </c>
      <c r="F5619" t="n">
        <v>32.1416044496163</v>
      </c>
      <c r="G5619" t="n">
        <v>5</v>
      </c>
      <c r="H5619" t="n">
        <v>6</v>
      </c>
      <c r="I5619" t="n">
        <v>32.91938222739408</v>
      </c>
      <c r="J5619" t="n">
        <v>39.28691640353227</v>
      </c>
      <c r="K5619" t="n">
        <v>44.85794789271794</v>
      </c>
      <c r="L5619" t="n">
        <v>32.84160444961631</v>
      </c>
      <c r="M5619" t="n">
        <v>36.15809288927252</v>
      </c>
      <c r="N5619" t="n">
        <v>41.179665869662</v>
      </c>
      <c r="O5619" t="n">
        <v>41.179665869662</v>
      </c>
      <c r="P5619" t="n">
        <v>9.0380614200457</v>
      </c>
      <c r="Q5619" t="n">
        <v>0.9937876434654919</v>
      </c>
      <c r="R5619" t="n">
        <v>0.9947740974545914</v>
      </c>
      <c r="S5619" t="n">
        <v>0.9999675348301733</v>
      </c>
      <c r="T5619" t="b">
        <v>1</v>
      </c>
    </row>
    <row r="5620">
      <c r="A5620" t="n">
        <v>29</v>
      </c>
      <c r="B5620" t="n">
        <v>19</v>
      </c>
      <c r="C5620" t="n">
        <v>39</v>
      </c>
      <c r="D5620" t="n">
        <v>51.66508863793452</v>
      </c>
      <c r="E5620" t="n">
        <v>0.9</v>
      </c>
      <c r="F5620" t="n">
        <v>32.92332814876581</v>
      </c>
      <c r="G5620" t="n">
        <v>2</v>
      </c>
      <c r="H5620" t="n">
        <v>7</v>
      </c>
      <c r="I5620" t="n">
        <v>34.54832814876581</v>
      </c>
      <c r="J5620" t="n">
        <v>34.54832814876581</v>
      </c>
      <c r="K5620" t="n">
        <v>39.50183616774324</v>
      </c>
      <c r="L5620" t="n">
        <v>33.78999481543248</v>
      </c>
      <c r="M5620" t="n">
        <v>33.78999481543248</v>
      </c>
      <c r="N5620" t="n">
        <v>38.83541362773077</v>
      </c>
      <c r="O5620" t="n">
        <v>38.83541362773077</v>
      </c>
      <c r="P5620" t="n">
        <v>5.912085478964961</v>
      </c>
      <c r="Q5620" t="n">
        <v>0.9792494790674195</v>
      </c>
      <c r="R5620" t="n">
        <v>0.9910222544406854</v>
      </c>
      <c r="S5620" t="n">
        <v>0.999813707102844</v>
      </c>
      <c r="T5620" t="b">
        <v>1</v>
      </c>
    </row>
    <row r="5621">
      <c r="A5621" t="n">
        <v>29</v>
      </c>
      <c r="B5621" t="n">
        <v>20</v>
      </c>
      <c r="C5621" t="n">
        <v>88</v>
      </c>
      <c r="D5621" t="n">
        <v>78.40138622491851</v>
      </c>
      <c r="E5621" t="n">
        <v>0.9999</v>
      </c>
      <c r="F5621" t="n">
        <v>42.15144502724193</v>
      </c>
      <c r="G5621" t="n">
        <v>5</v>
      </c>
      <c r="H5621" t="n">
        <v>8</v>
      </c>
      <c r="I5621" t="n">
        <v>44.59588947168637</v>
      </c>
      <c r="J5621" t="n">
        <v>44.85794789271794</v>
      </c>
      <c r="K5621" t="n">
        <v>52.31764211012217</v>
      </c>
      <c r="L5621" t="n">
        <v>43.91144502724192</v>
      </c>
      <c r="M5621" t="n">
        <v>48.18650061896425</v>
      </c>
      <c r="N5621" t="n">
        <v>55.23698499170872</v>
      </c>
      <c r="O5621" t="n">
        <v>52.31764211012217</v>
      </c>
      <c r="P5621" t="n">
        <v>10.16619708288025</v>
      </c>
      <c r="Q5621" t="n">
        <v>0.9916903336609857</v>
      </c>
      <c r="R5621" t="n">
        <v>0.9847595960602306</v>
      </c>
      <c r="S5621" t="n">
        <v>0.9998733573283887</v>
      </c>
      <c r="T5621" t="b">
        <v>0</v>
      </c>
    </row>
    <row r="5622">
      <c r="A5622" t="n">
        <v>29</v>
      </c>
      <c r="B5622" t="n">
        <v>21</v>
      </c>
      <c r="C5622" t="n">
        <v>31</v>
      </c>
      <c r="D5622" t="n">
        <v>48.7360258336366</v>
      </c>
      <c r="E5622" t="n">
        <v>0.9</v>
      </c>
      <c r="F5622" t="n">
        <v>43.18376448284585</v>
      </c>
      <c r="G5622" t="n">
        <v>6</v>
      </c>
      <c r="H5622" t="n">
        <v>8</v>
      </c>
      <c r="I5622" t="n">
        <v>43.95876448284584</v>
      </c>
      <c r="J5622" t="n">
        <v>43.95876448284584</v>
      </c>
      <c r="K5622" t="n">
        <v>48.13852656120233</v>
      </c>
      <c r="L5622" t="n">
        <v>43.80376448284584</v>
      </c>
      <c r="M5622" t="n">
        <v>43.80376448284584</v>
      </c>
      <c r="N5622" t="n">
        <v>48.18650061896425</v>
      </c>
      <c r="O5622" t="n">
        <v>48.13852656120233</v>
      </c>
      <c r="P5622" t="n">
        <v>4.954762078356481</v>
      </c>
      <c r="Q5622" t="n">
        <v>0.9956482526815194</v>
      </c>
      <c r="R5622" t="n">
        <v>0.9904987208452627</v>
      </c>
      <c r="S5622" t="n">
        <v>0.9999586528339163</v>
      </c>
      <c r="T5622" t="b">
        <v>1</v>
      </c>
    </row>
    <row r="5623">
      <c r="A5623" t="n">
        <v>29</v>
      </c>
      <c r="B5623" t="n">
        <v>22</v>
      </c>
      <c r="C5623" t="n">
        <v>52</v>
      </c>
      <c r="D5623" t="n">
        <v>49.85244703050946</v>
      </c>
      <c r="E5623" t="n">
        <v>0.9</v>
      </c>
      <c r="F5623" t="n">
        <v>43.29212341153981</v>
      </c>
      <c r="G5623" t="n">
        <v>3</v>
      </c>
      <c r="H5623" t="n">
        <v>8</v>
      </c>
      <c r="I5623" t="n">
        <v>45.14926626868267</v>
      </c>
      <c r="J5623" t="n">
        <v>45.14926626868267</v>
      </c>
      <c r="K5623" t="n">
        <v>49.20891179233979</v>
      </c>
      <c r="L5623" t="n">
        <v>44.33212341153981</v>
      </c>
      <c r="M5623" t="n">
        <v>55.23698499170872</v>
      </c>
      <c r="N5623" t="n">
        <v>59.72011871747396</v>
      </c>
      <c r="O5623" t="n">
        <v>49.20891179233979</v>
      </c>
      <c r="P5623" t="n">
        <v>5.916788380799979</v>
      </c>
      <c r="Q5623" t="n">
        <v>0.9968150629208939</v>
      </c>
      <c r="R5623" t="n">
        <v>0.9902821311137878</v>
      </c>
      <c r="S5623" t="n">
        <v>0.9999690491990544</v>
      </c>
      <c r="T5623" t="b">
        <v>1</v>
      </c>
    </row>
    <row r="5624">
      <c r="A5624" t="n">
        <v>29</v>
      </c>
      <c r="B5624" t="n">
        <v>23</v>
      </c>
      <c r="C5624" t="n">
        <v>36</v>
      </c>
      <c r="D5624" t="n">
        <v>32.62033579304236</v>
      </c>
      <c r="E5624" t="n">
        <v>0.99</v>
      </c>
      <c r="F5624" t="n">
        <v>44.73704050568563</v>
      </c>
      <c r="G5624" t="n">
        <v>5</v>
      </c>
      <c r="H5624" t="n">
        <v>7</v>
      </c>
      <c r="I5624" t="n">
        <v>45.73704050568563</v>
      </c>
      <c r="J5624" t="n">
        <v>52.31764211012217</v>
      </c>
      <c r="K5624" t="n">
        <v>55.42138481164857</v>
      </c>
      <c r="L5624" t="n">
        <v>45.53704050568563</v>
      </c>
      <c r="M5624" t="n">
        <v>45.53704050568563</v>
      </c>
      <c r="N5624" t="n">
        <v>48.72262017297493</v>
      </c>
      <c r="O5624" t="n">
        <v>48.72262017297493</v>
      </c>
      <c r="P5624" t="n">
        <v>3.985579667289294</v>
      </c>
      <c r="Q5624" t="n">
        <v>0.9965341856907988</v>
      </c>
      <c r="R5624" t="n">
        <v>0.9943222074279867</v>
      </c>
      <c r="S5624" t="n">
        <v>0.9999803218252592</v>
      </c>
      <c r="T5624" t="b">
        <v>1</v>
      </c>
    </row>
    <row r="5625">
      <c r="A5625" t="n">
        <v>29</v>
      </c>
      <c r="B5625" t="n">
        <v>24</v>
      </c>
      <c r="C5625" t="n">
        <v>72</v>
      </c>
      <c r="D5625" t="n">
        <v>66.86694939091855</v>
      </c>
      <c r="E5625" t="n">
        <v>0.9</v>
      </c>
      <c r="F5625" t="n">
        <v>46.50662450044503</v>
      </c>
      <c r="G5625" t="n">
        <v>3</v>
      </c>
      <c r="H5625" t="n">
        <v>4</v>
      </c>
      <c r="I5625" t="n">
        <v>49.0780530718736</v>
      </c>
      <c r="J5625" t="n">
        <v>49.20891179233979</v>
      </c>
      <c r="K5625" t="n">
        <v>54.6541031108185</v>
      </c>
      <c r="L5625" t="n">
        <v>48.75662450044503</v>
      </c>
      <c r="M5625" t="n">
        <v>48.75662450044503</v>
      </c>
      <c r="N5625" t="n">
        <v>54.79154773067233</v>
      </c>
      <c r="O5625" t="n">
        <v>54.6541031108185</v>
      </c>
      <c r="P5625" t="n">
        <v>8.147478610373469</v>
      </c>
      <c r="Q5625" t="n">
        <v>0.995730376151181</v>
      </c>
      <c r="R5625" t="n">
        <v>0.9828216514184399</v>
      </c>
      <c r="S5625" t="n">
        <v>0.9999266549132129</v>
      </c>
      <c r="T5625" t="b">
        <v>1</v>
      </c>
    </row>
    <row r="5626">
      <c r="A5626" t="n">
        <v>29</v>
      </c>
      <c r="B5626" t="n">
        <v>25</v>
      </c>
      <c r="C5626" t="n">
        <v>60</v>
      </c>
      <c r="D5626" t="n">
        <v>61.39125059256289</v>
      </c>
      <c r="E5626" t="n">
        <v>0.9999</v>
      </c>
      <c r="F5626" t="n">
        <v>46.64373008929082</v>
      </c>
      <c r="G5626" t="n">
        <v>5</v>
      </c>
      <c r="H5626" t="n">
        <v>6</v>
      </c>
      <c r="I5626" t="n">
        <v>48.31039675595748</v>
      </c>
      <c r="J5626" t="n">
        <v>55.42138481164857</v>
      </c>
      <c r="K5626" t="n">
        <v>61.26260751312933</v>
      </c>
      <c r="L5626" t="n">
        <v>48.14373008929082</v>
      </c>
      <c r="M5626" t="n">
        <v>48.14373008929082</v>
      </c>
      <c r="N5626" t="n">
        <v>53.40884592055694</v>
      </c>
      <c r="O5626" t="n">
        <v>53.40884592055694</v>
      </c>
      <c r="P5626" t="n">
        <v>6.765115831266115</v>
      </c>
      <c r="Q5626" t="n">
        <v>0.9934873316324352</v>
      </c>
      <c r="R5626" t="n">
        <v>0.9945213402922726</v>
      </c>
      <c r="S5626" t="n">
        <v>0.9999643193062249</v>
      </c>
      <c r="T5626" t="b">
        <v>1</v>
      </c>
    </row>
    <row r="5627">
      <c r="A5627" t="n">
        <v>29</v>
      </c>
      <c r="B5627" t="n">
        <v>26</v>
      </c>
      <c r="C5627" t="n">
        <v>95</v>
      </c>
      <c r="D5627" t="n">
        <v>27.60097501061821</v>
      </c>
      <c r="E5627" t="n">
        <v>0.9999</v>
      </c>
      <c r="F5627" t="n">
        <v>48.72207887781202</v>
      </c>
      <c r="G5627" t="n">
        <v>1</v>
      </c>
      <c r="H5627" t="n">
        <v>5</v>
      </c>
      <c r="I5627" t="n">
        <v>53.47207887781202</v>
      </c>
      <c r="J5627" t="n">
        <v>56.45388782497984</v>
      </c>
      <c r="K5627" t="n">
        <v>59.09260436519191</v>
      </c>
      <c r="L5627" t="n">
        <v>51.36096776670091</v>
      </c>
      <c r="M5627" t="n">
        <v>61.26260751312933</v>
      </c>
      <c r="N5627" t="n">
        <v>63.88877069206541</v>
      </c>
      <c r="O5627" t="n">
        <v>59.09260436519191</v>
      </c>
      <c r="P5627" t="n">
        <v>10.37052548737989</v>
      </c>
      <c r="Q5627" t="n">
        <v>0.9941731319262122</v>
      </c>
      <c r="R5627" t="n">
        <v>0.9970666949554966</v>
      </c>
      <c r="S5627" t="n">
        <v>0.9999829080184856</v>
      </c>
      <c r="T5627" t="b">
        <v>1</v>
      </c>
    </row>
    <row r="5628">
      <c r="A5628" t="n">
        <v>29</v>
      </c>
      <c r="B5628" t="n">
        <v>27</v>
      </c>
      <c r="C5628" t="n">
        <v>52</v>
      </c>
      <c r="D5628" t="n">
        <v>57.44548841854294</v>
      </c>
      <c r="E5628" t="n">
        <v>0.99</v>
      </c>
      <c r="F5628" t="n">
        <v>50.05597821364732</v>
      </c>
      <c r="G5628" t="n">
        <v>5</v>
      </c>
      <c r="H5628" t="n">
        <v>6</v>
      </c>
      <c r="I5628" t="n">
        <v>51.50042265809176</v>
      </c>
      <c r="J5628" t="n">
        <v>63.88877069206541</v>
      </c>
      <c r="K5628" t="n">
        <v>69.35456407156522</v>
      </c>
      <c r="L5628" t="n">
        <v>51.35597821364732</v>
      </c>
      <c r="M5628" t="n">
        <v>53.40884592055694</v>
      </c>
      <c r="N5628" t="n">
        <v>58.33556019315925</v>
      </c>
      <c r="O5628" t="n">
        <v>58.33556019315925</v>
      </c>
      <c r="P5628" t="n">
        <v>8.279581979511924</v>
      </c>
      <c r="Q5628" t="n">
        <v>0.9939046379676991</v>
      </c>
      <c r="R5628" t="n">
        <v>0.9948725624720264</v>
      </c>
      <c r="S5628" t="n">
        <v>0.999968746411969</v>
      </c>
      <c r="T5628" t="b">
        <v>1</v>
      </c>
    </row>
    <row r="5629">
      <c r="A5629" t="n">
        <v>29</v>
      </c>
      <c r="B5629" t="n">
        <v>28</v>
      </c>
      <c r="C5629" t="n">
        <v>62</v>
      </c>
      <c r="D5629" t="n">
        <v>64.2897180394438</v>
      </c>
      <c r="E5629" t="n">
        <v>0.9</v>
      </c>
      <c r="F5629" t="n">
        <v>50.10178570680644</v>
      </c>
      <c r="G5629" t="n">
        <v>3</v>
      </c>
      <c r="H5629" t="n">
        <v>5</v>
      </c>
      <c r="I5629" t="n">
        <v>52.31607142109215</v>
      </c>
      <c r="J5629" t="n">
        <v>61.57856060040758</v>
      </c>
      <c r="K5629" t="n">
        <v>66.81387965899421</v>
      </c>
      <c r="L5629" t="n">
        <v>51.82400792902866</v>
      </c>
      <c r="M5629" t="n">
        <v>73.87357047705254</v>
      </c>
      <c r="N5629" t="n">
        <v>79.99057504788449</v>
      </c>
      <c r="O5629" t="n">
        <v>66.81387965899421</v>
      </c>
      <c r="P5629" t="n">
        <v>16.71209395218777</v>
      </c>
      <c r="Q5629" t="n">
        <v>0.9958946006213166</v>
      </c>
      <c r="R5629" t="n">
        <v>0.9931808994888548</v>
      </c>
      <c r="S5629" t="n">
        <v>0.9999720048689984</v>
      </c>
      <c r="T5629" t="b">
        <v>1</v>
      </c>
    </row>
    <row r="5630">
      <c r="A5630" t="n">
        <v>29</v>
      </c>
      <c r="B5630" t="n">
        <v>29</v>
      </c>
      <c r="C5630" t="n">
        <v>25</v>
      </c>
      <c r="D5630" t="n">
        <v>51.04424473508528</v>
      </c>
      <c r="E5630" t="n">
        <v>0.99</v>
      </c>
      <c r="F5630" t="n">
        <v>50.32394090957972</v>
      </c>
      <c r="G5630" t="n">
        <v>1</v>
      </c>
      <c r="H5630" t="n">
        <v>2</v>
      </c>
      <c r="I5630" t="n">
        <v>51.57394090957972</v>
      </c>
      <c r="J5630" t="n">
        <v>51.57394090957972</v>
      </c>
      <c r="K5630" t="n">
        <v>56.45388782497984</v>
      </c>
      <c r="L5630" t="n">
        <v>51.36560757624638</v>
      </c>
      <c r="M5630" t="n">
        <v>51.36560757624638</v>
      </c>
      <c r="N5630" t="n">
        <v>56.25959077232359</v>
      </c>
      <c r="O5630" t="n">
        <v>56.25959077232359</v>
      </c>
      <c r="P5630" t="n">
        <v>5.935649862743873</v>
      </c>
      <c r="Q5630" t="n">
        <v>0.9892506746981764</v>
      </c>
      <c r="R5630" t="n">
        <v>0.97949625777234</v>
      </c>
      <c r="S5630" t="n">
        <v>0.9997795986048902</v>
      </c>
      <c r="T5630" t="b">
        <v>1</v>
      </c>
    </row>
    <row r="5631">
      <c r="A5631" t="n">
        <v>29</v>
      </c>
      <c r="B5631" t="n">
        <v>30</v>
      </c>
      <c r="C5631" t="n">
        <v>76</v>
      </c>
      <c r="D5631" t="n">
        <v>26.35625682329916</v>
      </c>
      <c r="E5631" t="n">
        <v>0.9999</v>
      </c>
      <c r="F5631" t="n">
        <v>50.32921718155217</v>
      </c>
      <c r="G5631" t="n">
        <v>6</v>
      </c>
      <c r="H5631" t="n">
        <v>7</v>
      </c>
      <c r="I5631" t="n">
        <v>52.22921718155217</v>
      </c>
      <c r="J5631" t="n">
        <v>58.33556019315925</v>
      </c>
      <c r="K5631" t="n">
        <v>60.59595957766174</v>
      </c>
      <c r="L5631" t="n">
        <v>52.01810607044106</v>
      </c>
      <c r="M5631" t="n">
        <v>52.01810607044106</v>
      </c>
      <c r="N5631" t="n">
        <v>54.59195927584137</v>
      </c>
      <c r="O5631" t="n">
        <v>54.59195927584137</v>
      </c>
      <c r="P5631" t="n">
        <v>4.262742094289202</v>
      </c>
      <c r="Q5631" t="n">
        <v>0.9976442352093549</v>
      </c>
      <c r="R5631" t="n">
        <v>0.995410006678372</v>
      </c>
      <c r="S5631" t="n">
        <v>0.9999891870553436</v>
      </c>
      <c r="T5631" t="b">
        <v>1</v>
      </c>
    </row>
    <row r="5632">
      <c r="A5632" t="n">
        <v>29</v>
      </c>
      <c r="B5632" t="n">
        <v>31</v>
      </c>
      <c r="C5632" t="n">
        <v>36</v>
      </c>
      <c r="D5632" t="n">
        <v>47.49475732167166</v>
      </c>
      <c r="E5632" t="n">
        <v>0.999</v>
      </c>
      <c r="F5632" t="n">
        <v>50.50201272668359</v>
      </c>
      <c r="G5632" t="n">
        <v>3</v>
      </c>
      <c r="H5632" t="n">
        <v>5</v>
      </c>
      <c r="I5632" t="n">
        <v>51.78772701239787</v>
      </c>
      <c r="J5632" t="n">
        <v>57.71090935271445</v>
      </c>
      <c r="K5632" t="n">
        <v>61.57856060040758</v>
      </c>
      <c r="L5632" t="n">
        <v>51.50201272668359</v>
      </c>
      <c r="M5632" t="n">
        <v>69.35456407156522</v>
      </c>
      <c r="N5632" t="n">
        <v>73.87357047705254</v>
      </c>
      <c r="O5632" t="n">
        <v>61.57856060040758</v>
      </c>
      <c r="P5632" t="n">
        <v>11.076547873724</v>
      </c>
      <c r="Q5632" t="n">
        <v>0.9969654605176551</v>
      </c>
      <c r="R5632" t="n">
        <v>0.9949578122526944</v>
      </c>
      <c r="S5632" t="n">
        <v>0.9999846992822035</v>
      </c>
      <c r="T5632" t="b">
        <v>1</v>
      </c>
    </row>
    <row r="5633">
      <c r="A5633" t="n">
        <v>29</v>
      </c>
      <c r="B5633" t="n">
        <v>32</v>
      </c>
      <c r="C5633" t="n">
        <v>10</v>
      </c>
      <c r="D5633" t="n">
        <v>37.53758065048235</v>
      </c>
      <c r="E5633" t="n">
        <v>0.999</v>
      </c>
      <c r="F5633" t="n">
        <v>51.31042692680695</v>
      </c>
      <c r="G5633" t="n">
        <v>2</v>
      </c>
      <c r="H5633" t="n">
        <v>3</v>
      </c>
      <c r="I5633" t="n">
        <v>51.72709359347362</v>
      </c>
      <c r="J5633" t="n">
        <v>56.25959077232359</v>
      </c>
      <c r="K5633" t="n">
        <v>59.85859179346284</v>
      </c>
      <c r="L5633" t="n">
        <v>51.66756978394981</v>
      </c>
      <c r="M5633" t="n">
        <v>54.6541031108185</v>
      </c>
      <c r="N5633" t="n">
        <v>57.71090935271445</v>
      </c>
      <c r="O5633" t="n">
        <v>57.71090935271445</v>
      </c>
      <c r="P5633" t="n">
        <v>6.400482425907498</v>
      </c>
      <c r="Q5633" t="n">
        <v>0.9848804304693747</v>
      </c>
      <c r="R5633" t="n">
        <v>0.9976008815484653</v>
      </c>
      <c r="S5633" t="n">
        <v>0.9999637263617598</v>
      </c>
      <c r="T5633" t="b">
        <v>1</v>
      </c>
    </row>
    <row r="5634">
      <c r="A5634" t="n">
        <v>29</v>
      </c>
      <c r="B5634" t="n">
        <v>33</v>
      </c>
      <c r="C5634" t="n">
        <v>44</v>
      </c>
      <c r="D5634" t="n">
        <v>37.42441453674519</v>
      </c>
      <c r="E5634" t="n">
        <v>0.99</v>
      </c>
      <c r="F5634" t="n">
        <v>55.61860245102216</v>
      </c>
      <c r="G5634" t="n">
        <v>2</v>
      </c>
      <c r="H5634" t="n">
        <v>8</v>
      </c>
      <c r="I5634" t="n">
        <v>57.4519357843555</v>
      </c>
      <c r="J5634" t="n">
        <v>59.85859179346284</v>
      </c>
      <c r="K5634" t="n">
        <v>63.44674275575863</v>
      </c>
      <c r="L5634" t="n">
        <v>56.49860245102217</v>
      </c>
      <c r="M5634" t="n">
        <v>59.72011871747396</v>
      </c>
      <c r="N5634" t="n">
        <v>63.08562362185752</v>
      </c>
      <c r="O5634" t="n">
        <v>63.08562362185752</v>
      </c>
      <c r="P5634" t="n">
        <v>7.467021170835359</v>
      </c>
      <c r="Q5634" t="n">
        <v>0.9849256667695945</v>
      </c>
      <c r="R5634" t="n">
        <v>0.992695887453981</v>
      </c>
      <c r="S5634" t="n">
        <v>0.9998898953735289</v>
      </c>
      <c r="T5634" t="b">
        <v>1</v>
      </c>
    </row>
    <row r="5635">
      <c r="A5635" t="n">
        <v>29</v>
      </c>
      <c r="B5635" t="n">
        <v>34</v>
      </c>
      <c r="C5635" t="n">
        <v>33</v>
      </c>
      <c r="D5635" t="n">
        <v>54.82631099740421</v>
      </c>
      <c r="E5635" t="n">
        <v>0.9999</v>
      </c>
      <c r="F5635" t="n">
        <v>55.88910467276773</v>
      </c>
      <c r="G5635" t="n">
        <v>3</v>
      </c>
      <c r="H5635" t="n">
        <v>8</v>
      </c>
      <c r="I5635" t="n">
        <v>57.06767610133916</v>
      </c>
      <c r="J5635" t="n">
        <v>66.81387965899421</v>
      </c>
      <c r="K5635" t="n">
        <v>71.27856296497175</v>
      </c>
      <c r="L5635" t="n">
        <v>56.54910467276773</v>
      </c>
      <c r="M5635" t="n">
        <v>63.08562362185752</v>
      </c>
      <c r="N5635" t="n">
        <v>68.01604727270322</v>
      </c>
      <c r="O5635" t="n">
        <v>68.01604727270322</v>
      </c>
      <c r="P5635" t="n">
        <v>12.12694259993549</v>
      </c>
      <c r="Q5635" t="n">
        <v>0.9964978533510748</v>
      </c>
      <c r="R5635" t="n">
        <v>0.9893177589816169</v>
      </c>
      <c r="S5635" t="n">
        <v>0.9999625892254145</v>
      </c>
      <c r="T5635" t="b">
        <v>1</v>
      </c>
    </row>
    <row r="5636">
      <c r="A5636" t="n">
        <v>29</v>
      </c>
      <c r="B5636" t="n">
        <v>35</v>
      </c>
      <c r="C5636" t="n">
        <v>70</v>
      </c>
      <c r="D5636" t="n">
        <v>52.8998657286197</v>
      </c>
      <c r="E5636" t="n">
        <v>0.99</v>
      </c>
      <c r="F5636" t="n">
        <v>56.00604944791098</v>
      </c>
      <c r="G5636" t="n">
        <v>3</v>
      </c>
      <c r="H5636" t="n">
        <v>5</v>
      </c>
      <c r="I5636" t="n">
        <v>58.50604944791098</v>
      </c>
      <c r="J5636" t="n">
        <v>71.27856296497175</v>
      </c>
      <c r="K5636" t="n">
        <v>75.58636962039681</v>
      </c>
      <c r="L5636" t="n">
        <v>57.95049389235542</v>
      </c>
      <c r="M5636" t="n">
        <v>79.99057504788449</v>
      </c>
      <c r="N5636" t="n">
        <v>85.02386388980834</v>
      </c>
      <c r="O5636" t="n">
        <v>75.58636962039681</v>
      </c>
      <c r="P5636" t="n">
        <v>19.58032017248583</v>
      </c>
      <c r="Q5636" t="n">
        <v>0.9966207009597338</v>
      </c>
      <c r="R5636" t="n">
        <v>0.994385603224022</v>
      </c>
      <c r="S5636" t="n">
        <v>0.9999810272743632</v>
      </c>
      <c r="T5636" t="b">
        <v>1</v>
      </c>
    </row>
    <row r="5637">
      <c r="A5637" t="n">
        <v>29</v>
      </c>
      <c r="B5637" t="n">
        <v>36</v>
      </c>
      <c r="C5637" t="n">
        <v>34</v>
      </c>
      <c r="D5637" t="n">
        <v>64.07692484117138</v>
      </c>
      <c r="E5637" t="n">
        <v>0.99</v>
      </c>
      <c r="F5637" t="n">
        <v>59.52527084081028</v>
      </c>
      <c r="G5637" t="n">
        <v>6</v>
      </c>
      <c r="H5637" t="n">
        <v>7</v>
      </c>
      <c r="I5637" t="n">
        <v>60.37527084081028</v>
      </c>
      <c r="J5637" t="n">
        <v>60.59595957766174</v>
      </c>
      <c r="K5637" t="n">
        <v>66.09140767724763</v>
      </c>
      <c r="L5637" t="n">
        <v>60.28082639636583</v>
      </c>
      <c r="M5637" t="n">
        <v>60.28082639636583</v>
      </c>
      <c r="N5637" t="n">
        <v>66.53833858788647</v>
      </c>
      <c r="O5637" t="n">
        <v>66.09140767724763</v>
      </c>
      <c r="P5637" t="n">
        <v>6.566136836437352</v>
      </c>
      <c r="Q5637" t="n">
        <v>0.9942823526188674</v>
      </c>
      <c r="R5637" t="n">
        <v>0.9888775077209147</v>
      </c>
      <c r="S5637" t="n">
        <v>0.9999364055111488</v>
      </c>
      <c r="T5637" t="b">
        <v>1</v>
      </c>
    </row>
    <row r="5638">
      <c r="A5638" t="n">
        <v>29</v>
      </c>
      <c r="B5638" t="n">
        <v>37</v>
      </c>
      <c r="C5638" t="n">
        <v>54</v>
      </c>
      <c r="D5638" t="n">
        <v>15.02018996783411</v>
      </c>
      <c r="E5638" t="n">
        <v>0.999</v>
      </c>
      <c r="F5638" t="n">
        <v>60.27175818364136</v>
      </c>
      <c r="G5638" t="n">
        <v>1</v>
      </c>
      <c r="H5638" t="n">
        <v>3</v>
      </c>
      <c r="I5638" t="n">
        <v>62.97175818364136</v>
      </c>
      <c r="J5638" t="n">
        <v>62.97175818364136</v>
      </c>
      <c r="K5638" t="n">
        <v>64.40772280771728</v>
      </c>
      <c r="L5638" t="n">
        <v>62.20032961221279</v>
      </c>
      <c r="M5638" t="n">
        <v>75.58636962039681</v>
      </c>
      <c r="N5638" t="n">
        <v>76.80951212592076</v>
      </c>
      <c r="O5638" t="n">
        <v>64.40772280771728</v>
      </c>
      <c r="P5638" t="n">
        <v>4.135964624075918</v>
      </c>
      <c r="Q5638" t="n">
        <v>0.9968248505694598</v>
      </c>
      <c r="R5638" t="n">
        <v>0.9990393313211757</v>
      </c>
      <c r="S5638" t="n">
        <v>0.9999969497333915</v>
      </c>
      <c r="T5638" t="b">
        <v>1</v>
      </c>
    </row>
    <row r="5639">
      <c r="A5639" t="n">
        <v>29</v>
      </c>
      <c r="B5639" t="n">
        <v>38</v>
      </c>
      <c r="C5639" t="n">
        <v>96</v>
      </c>
      <c r="D5639" t="n">
        <v>23.07587490327965</v>
      </c>
      <c r="E5639" t="n">
        <v>0.99</v>
      </c>
      <c r="F5639" t="n">
        <v>60.65356750120965</v>
      </c>
      <c r="G5639" t="n">
        <v>1</v>
      </c>
      <c r="H5639" t="n">
        <v>5</v>
      </c>
      <c r="I5639" t="n">
        <v>65.45356750120965</v>
      </c>
      <c r="J5639" t="n">
        <v>65.45356750120965</v>
      </c>
      <c r="K5639" t="n">
        <v>67.65967408852127</v>
      </c>
      <c r="L5639" t="n">
        <v>63.32023416787631</v>
      </c>
      <c r="M5639" t="n">
        <v>85.02386388980834</v>
      </c>
      <c r="N5639" t="n">
        <v>87.2194752031556</v>
      </c>
      <c r="O5639" t="n">
        <v>67.65967408852127</v>
      </c>
      <c r="P5639" t="n">
        <v>7.006106587311621</v>
      </c>
      <c r="Q5639" t="n">
        <v>0.9951260979336717</v>
      </c>
      <c r="R5639" t="n">
        <v>0.9975470114827858</v>
      </c>
      <c r="S5639" t="n">
        <v>0.9999880443741973</v>
      </c>
      <c r="T5639" t="b">
        <v>1</v>
      </c>
    </row>
    <row r="5640">
      <c r="A5640" t="n">
        <v>29</v>
      </c>
      <c r="B5640" t="n">
        <v>39</v>
      </c>
      <c r="C5640" t="n">
        <v>28</v>
      </c>
      <c r="D5640" t="n">
        <v>58.40841188526452</v>
      </c>
      <c r="E5640" t="n">
        <v>0.9999</v>
      </c>
      <c r="F5640" t="n">
        <v>61.65873928609902</v>
      </c>
      <c r="G5640" t="n">
        <v>2</v>
      </c>
      <c r="H5640" t="n">
        <v>8</v>
      </c>
      <c r="I5640" t="n">
        <v>62.82540595276568</v>
      </c>
      <c r="J5640" t="n">
        <v>63.44674275575863</v>
      </c>
      <c r="K5640" t="n">
        <v>69.04678224619627</v>
      </c>
      <c r="L5640" t="n">
        <v>62.21873928609902</v>
      </c>
      <c r="M5640" t="n">
        <v>68.01604727270322</v>
      </c>
      <c r="N5640" t="n">
        <v>73.2686022983565</v>
      </c>
      <c r="O5640" t="n">
        <v>69.04678224619627</v>
      </c>
      <c r="P5640" t="n">
        <v>7.388042960097252</v>
      </c>
      <c r="Q5640" t="n">
        <v>0.9765730831568676</v>
      </c>
      <c r="R5640" t="n">
        <v>0.9886238146761355</v>
      </c>
      <c r="S5640" t="n">
        <v>0.9997334910524258</v>
      </c>
      <c r="T5640" t="b">
        <v>0</v>
      </c>
    </row>
    <row r="5641">
      <c r="A5641" t="n">
        <v>29</v>
      </c>
      <c r="B5641" t="n">
        <v>40</v>
      </c>
      <c r="C5641" t="n">
        <v>78</v>
      </c>
      <c r="D5641" t="n">
        <v>31.82746499262569</v>
      </c>
      <c r="E5641" t="n">
        <v>0.9</v>
      </c>
      <c r="F5641" t="n">
        <v>62.82902393151817</v>
      </c>
      <c r="G5641" t="n">
        <v>3</v>
      </c>
      <c r="H5641" t="n">
        <v>5</v>
      </c>
      <c r="I5641" t="n">
        <v>65.61473821723246</v>
      </c>
      <c r="J5641" t="n">
        <v>76.80951212592076</v>
      </c>
      <c r="K5641" t="n">
        <v>79.40132523606944</v>
      </c>
      <c r="L5641" t="n">
        <v>64.99569059818484</v>
      </c>
      <c r="M5641" t="n">
        <v>87.2194752031556</v>
      </c>
      <c r="N5641" t="n">
        <v>90.24777824717326</v>
      </c>
      <c r="O5641" t="n">
        <v>79.40132523606944</v>
      </c>
      <c r="P5641" t="n">
        <v>16.57230130455127</v>
      </c>
      <c r="Q5641" t="n">
        <v>0.9979654574598993</v>
      </c>
      <c r="R5641" t="n">
        <v>0.9966182832699494</v>
      </c>
      <c r="S5641" t="n">
        <v>0.9999931197534542</v>
      </c>
      <c r="T5641" t="b">
        <v>1</v>
      </c>
    </row>
    <row r="5642">
      <c r="A5642" t="n">
        <v>29</v>
      </c>
      <c r="B5642" t="n">
        <v>41</v>
      </c>
      <c r="C5642" t="n">
        <v>70</v>
      </c>
      <c r="D5642" t="n">
        <v>35.37733090673469</v>
      </c>
      <c r="E5642" t="n">
        <v>0.999</v>
      </c>
      <c r="F5642" t="n">
        <v>67.50508102481335</v>
      </c>
      <c r="G5642" t="n">
        <v>1</v>
      </c>
      <c r="H5642" t="n">
        <v>4</v>
      </c>
      <c r="I5642" t="n">
        <v>71.00508102481335</v>
      </c>
      <c r="J5642" t="n">
        <v>71.00508102481335</v>
      </c>
      <c r="K5642" t="n">
        <v>74.38723503119334</v>
      </c>
      <c r="L5642" t="n">
        <v>69.69258102481335</v>
      </c>
      <c r="M5642" t="n">
        <v>69.69258102481335</v>
      </c>
      <c r="N5642" t="n">
        <v>72.8854809261432</v>
      </c>
      <c r="O5642" t="n">
        <v>72.8854809261432</v>
      </c>
      <c r="P5642" t="n">
        <v>5.380399901329852</v>
      </c>
      <c r="Q5642" t="n">
        <v>0.9925375970692766</v>
      </c>
      <c r="R5642" t="n">
        <v>0.9908743671540513</v>
      </c>
      <c r="S5642" t="n">
        <v>0.9999319008507057</v>
      </c>
      <c r="T5642" t="b">
        <v>1</v>
      </c>
    </row>
    <row r="5643">
      <c r="A5643" t="n">
        <v>29</v>
      </c>
      <c r="B5643" t="n">
        <v>42</v>
      </c>
      <c r="C5643" t="n">
        <v>21</v>
      </c>
      <c r="D5643" t="n">
        <v>41.61615719019</v>
      </c>
      <c r="E5643" t="n">
        <v>0.99</v>
      </c>
      <c r="F5643" t="n">
        <v>76.84316831143613</v>
      </c>
      <c r="G5643" t="n">
        <v>1</v>
      </c>
      <c r="H5643" t="n">
        <v>2</v>
      </c>
      <c r="I5643" t="n">
        <v>77.89316831143613</v>
      </c>
      <c r="J5643" t="n">
        <v>77.89316831143613</v>
      </c>
      <c r="K5643" t="n">
        <v>81.87176842522102</v>
      </c>
      <c r="L5643" t="n">
        <v>77.71816831143613</v>
      </c>
      <c r="M5643" t="n">
        <v>77.71816831143613</v>
      </c>
      <c r="N5643" t="n">
        <v>81.70821214558666</v>
      </c>
      <c r="O5643" t="n">
        <v>81.70821214558666</v>
      </c>
      <c r="P5643" t="n">
        <v>4.865043834150526</v>
      </c>
      <c r="Q5643" t="n">
        <v>0.9912273832187515</v>
      </c>
      <c r="R5643" t="n">
        <v>0.9832514723555033</v>
      </c>
      <c r="S5643" t="n">
        <v>0.9998530715853247</v>
      </c>
      <c r="T5643" t="b">
        <v>1</v>
      </c>
    </row>
    <row r="5644">
      <c r="A5644" t="n">
        <v>29</v>
      </c>
      <c r="B5644" t="n">
        <v>43</v>
      </c>
      <c r="C5644" t="n">
        <v>94</v>
      </c>
      <c r="D5644" t="n">
        <v>44.81145220748102</v>
      </c>
      <c r="E5644" t="n">
        <v>0.99</v>
      </c>
      <c r="F5644" t="n">
        <v>77.80884835883195</v>
      </c>
      <c r="G5644" t="n">
        <v>4</v>
      </c>
      <c r="H5644" t="n">
        <v>8</v>
      </c>
      <c r="I5644" t="n">
        <v>80.74634835883195</v>
      </c>
      <c r="J5644" t="n">
        <v>80.74634835883195</v>
      </c>
      <c r="K5644" t="n">
        <v>84.79070325120388</v>
      </c>
      <c r="L5644" t="n">
        <v>79.68884835883195</v>
      </c>
      <c r="M5644" t="n">
        <v>79.68884835883195</v>
      </c>
      <c r="N5644" t="n">
        <v>83.71865521202268</v>
      </c>
      <c r="O5644" t="n">
        <v>83.71865521202268</v>
      </c>
      <c r="P5644" t="n">
        <v>5.90980685319073</v>
      </c>
      <c r="Q5644" t="n">
        <v>0.9884549185296746</v>
      </c>
      <c r="R5644" t="n">
        <v>0.9912604782847677</v>
      </c>
      <c r="S5644" t="n">
        <v>0.999899101509786</v>
      </c>
      <c r="T5644" t="b">
        <v>1</v>
      </c>
    </row>
    <row r="5645">
      <c r="A5645" t="n">
        <v>29</v>
      </c>
      <c r="B5645" t="n">
        <v>44</v>
      </c>
      <c r="C5645" t="n">
        <v>86</v>
      </c>
      <c r="D5645" t="n">
        <v>49.06743572749054</v>
      </c>
      <c r="E5645" t="n">
        <v>0.99</v>
      </c>
      <c r="F5645" t="n">
        <v>78.69178673618202</v>
      </c>
      <c r="G5645" t="n">
        <v>2</v>
      </c>
      <c r="H5645" t="n">
        <v>8</v>
      </c>
      <c r="I5645" t="n">
        <v>82.27512006951535</v>
      </c>
      <c r="J5645" t="n">
        <v>82.27512006951535</v>
      </c>
      <c r="K5645" t="n">
        <v>86.97957220062662</v>
      </c>
      <c r="L5645" t="n">
        <v>80.41178673618202</v>
      </c>
      <c r="M5645" t="n">
        <v>83.71865521202268</v>
      </c>
      <c r="N5645" t="n">
        <v>88.13119439614952</v>
      </c>
      <c r="O5645" t="n">
        <v>86.97957220062662</v>
      </c>
      <c r="P5645" t="n">
        <v>8.287785464444596</v>
      </c>
      <c r="Q5645" t="n">
        <v>0.9802824322076835</v>
      </c>
      <c r="R5645" t="n">
        <v>0.9904344211892711</v>
      </c>
      <c r="S5645" t="n">
        <v>0.9998113900513267</v>
      </c>
      <c r="T5645" t="b">
        <v>1</v>
      </c>
    </row>
    <row r="5646">
      <c r="A5646" t="n">
        <v>29</v>
      </c>
      <c r="B5646" t="n">
        <v>45</v>
      </c>
      <c r="C5646" t="n">
        <v>58</v>
      </c>
      <c r="D5646" t="n">
        <v>33.5774453963048</v>
      </c>
      <c r="E5646" t="n">
        <v>0.9</v>
      </c>
      <c r="F5646" t="n">
        <v>81.71592977775349</v>
      </c>
      <c r="G5646" t="n">
        <v>1</v>
      </c>
      <c r="H5646" t="n">
        <v>5</v>
      </c>
      <c r="I5646" t="n">
        <v>84.61592977775349</v>
      </c>
      <c r="J5646" t="n">
        <v>84.61592977775349</v>
      </c>
      <c r="K5646" t="n">
        <v>87.82601059957996</v>
      </c>
      <c r="L5646" t="n">
        <v>83.3270408888646</v>
      </c>
      <c r="M5646" t="n">
        <v>90.24777824717326</v>
      </c>
      <c r="N5646" t="n">
        <v>93.44258751418609</v>
      </c>
      <c r="O5646" t="n">
        <v>87.82601059957996</v>
      </c>
      <c r="P5646" t="n">
        <v>6.110080821826472</v>
      </c>
      <c r="Q5646" t="n">
        <v>0.9929159122203272</v>
      </c>
      <c r="R5646" t="n">
        <v>0.9964326772166335</v>
      </c>
      <c r="S5646" t="n">
        <v>0.9999747287722642</v>
      </c>
      <c r="T5646" t="b">
        <v>1</v>
      </c>
    </row>
    <row r="5647">
      <c r="A5647" t="n">
        <v>29</v>
      </c>
      <c r="B5647" t="n">
        <v>46</v>
      </c>
      <c r="C5647" t="n">
        <v>59</v>
      </c>
      <c r="D5647" t="n">
        <v>57.46522201167969</v>
      </c>
      <c r="E5647" t="n">
        <v>0.9999</v>
      </c>
      <c r="F5647" t="n">
        <v>87.2221721167092</v>
      </c>
      <c r="G5647" t="n">
        <v>2</v>
      </c>
      <c r="H5647" t="n">
        <v>6</v>
      </c>
      <c r="I5647" t="n">
        <v>89.68050545004253</v>
      </c>
      <c r="J5647" t="n">
        <v>89.68050545004253</v>
      </c>
      <c r="K5647" t="n">
        <v>95.1901144636264</v>
      </c>
      <c r="L5647" t="n">
        <v>88.6971721167092</v>
      </c>
      <c r="M5647" t="n">
        <v>88.6971721167092</v>
      </c>
      <c r="N5647" t="n">
        <v>93.62557880724776</v>
      </c>
      <c r="O5647" t="n">
        <v>93.62557880724776</v>
      </c>
      <c r="P5647" t="n">
        <v>6.40340669053856</v>
      </c>
      <c r="Q5647" t="n">
        <v>0.976946990677749</v>
      </c>
      <c r="R5647" t="n">
        <v>0.9948708056268672</v>
      </c>
      <c r="S5647" t="n">
        <v>0.9998817566343006</v>
      </c>
      <c r="T5647" t="b">
        <v>0</v>
      </c>
    </row>
    <row r="5648">
      <c r="A5648" t="n">
        <v>29</v>
      </c>
      <c r="B5648" t="n">
        <v>47</v>
      </c>
      <c r="C5648" t="n">
        <v>56</v>
      </c>
      <c r="D5648" t="n">
        <v>52.03102919872997</v>
      </c>
      <c r="E5648" t="n">
        <v>0.9</v>
      </c>
      <c r="F5648" t="n">
        <v>87.52972263717152</v>
      </c>
      <c r="G5648" t="n">
        <v>2</v>
      </c>
      <c r="H5648" t="n">
        <v>7</v>
      </c>
      <c r="I5648" t="n">
        <v>89.86305597050485</v>
      </c>
      <c r="J5648" t="n">
        <v>95.1901144636264</v>
      </c>
      <c r="K5648" t="n">
        <v>100.178707867148</v>
      </c>
      <c r="L5648" t="n">
        <v>88.77416708161596</v>
      </c>
      <c r="M5648" t="n">
        <v>88.77416708161596</v>
      </c>
      <c r="N5648" t="n">
        <v>93.85532227680443</v>
      </c>
      <c r="O5648" t="n">
        <v>93.85532227680443</v>
      </c>
      <c r="P5648" t="n">
        <v>6.325599639632912</v>
      </c>
      <c r="Q5648" t="n">
        <v>0.9791040507960086</v>
      </c>
      <c r="R5648" t="n">
        <v>0.990958953957556</v>
      </c>
      <c r="S5648" t="n">
        <v>0.9998110787611462</v>
      </c>
      <c r="T5648" t="b">
        <v>1</v>
      </c>
    </row>
    <row r="5649">
      <c r="A5649" t="n">
        <v>29</v>
      </c>
      <c r="B5649" t="n">
        <v>48</v>
      </c>
      <c r="C5649" t="n">
        <v>84</v>
      </c>
      <c r="D5649" t="n">
        <v>50.57254956738563</v>
      </c>
      <c r="E5649" t="n">
        <v>0.999</v>
      </c>
      <c r="F5649" t="n">
        <v>92.91029610442136</v>
      </c>
      <c r="G5649" t="n">
        <v>4</v>
      </c>
      <c r="H5649" t="n">
        <v>6</v>
      </c>
      <c r="I5649" t="n">
        <v>95.53529610442136</v>
      </c>
      <c r="J5649" t="n">
        <v>95.53529610442136</v>
      </c>
      <c r="K5649" t="n">
        <v>100.0996056321637</v>
      </c>
      <c r="L5649" t="n">
        <v>95.01029610442136</v>
      </c>
      <c r="M5649" t="n">
        <v>95.01029610442136</v>
      </c>
      <c r="N5649" t="n">
        <v>99.34756450642699</v>
      </c>
      <c r="O5649" t="n">
        <v>99.34756450642699</v>
      </c>
      <c r="P5649" t="n">
        <v>6.437268402005628</v>
      </c>
      <c r="Q5649" t="n">
        <v>0.9869803496921441</v>
      </c>
      <c r="R5649" t="n">
        <v>0.9954846362031228</v>
      </c>
      <c r="S5649" t="n">
        <v>0.9999412115423519</v>
      </c>
      <c r="T5649" t="b">
        <v>1</v>
      </c>
    </row>
    <row r="5650">
      <c r="A5650" t="n">
        <v>29</v>
      </c>
      <c r="B5650" t="n">
        <v>49</v>
      </c>
      <c r="C5650" t="n">
        <v>20</v>
      </c>
      <c r="D5650" t="n">
        <v>48.54148684428007</v>
      </c>
      <c r="E5650" t="n">
        <v>0.9</v>
      </c>
      <c r="F5650" t="n">
        <v>94.71310766531545</v>
      </c>
      <c r="G5650" t="n">
        <v>6</v>
      </c>
      <c r="H5650" t="n">
        <v>8</v>
      </c>
      <c r="I5650" t="n">
        <v>95.21310766531545</v>
      </c>
      <c r="J5650" t="n">
        <v>99.34756450642699</v>
      </c>
      <c r="K5650" t="n">
        <v>103.510642280379</v>
      </c>
      <c r="L5650" t="n">
        <v>95.11310766531545</v>
      </c>
      <c r="M5650" t="n">
        <v>95.11310766531545</v>
      </c>
      <c r="N5650" t="n">
        <v>99.47834928800251</v>
      </c>
      <c r="O5650" t="n">
        <v>99.47834928800251</v>
      </c>
      <c r="P5650" t="n">
        <v>4.765241622687057</v>
      </c>
      <c r="Q5650" t="n">
        <v>0.995665585796498</v>
      </c>
      <c r="R5650" t="n">
        <v>0.9905364669557595</v>
      </c>
      <c r="S5650" t="n">
        <v>0.9999589811279578</v>
      </c>
      <c r="T5650" t="b">
        <v>1</v>
      </c>
    </row>
    <row r="5651">
      <c r="A5651" t="n">
        <v>29</v>
      </c>
      <c r="B5651" t="n">
        <v>50</v>
      </c>
      <c r="C5651" t="n">
        <v>79</v>
      </c>
      <c r="D5651" t="n">
        <v>73.82498461236125</v>
      </c>
      <c r="E5651" t="n">
        <v>0.999</v>
      </c>
      <c r="F5651" t="n">
        <v>95.49597054781525</v>
      </c>
      <c r="G5651" t="n">
        <v>5</v>
      </c>
      <c r="H5651" t="n">
        <v>8</v>
      </c>
      <c r="I5651" t="n">
        <v>97.69041499225969</v>
      </c>
      <c r="J5651" t="n">
        <v>97.69041499225969</v>
      </c>
      <c r="K5651" t="n">
        <v>104.7146761352056</v>
      </c>
      <c r="L5651" t="n">
        <v>97.07597054781525</v>
      </c>
      <c r="M5651" t="n">
        <v>99.47834928800251</v>
      </c>
      <c r="N5651" t="n">
        <v>106.1172867531429</v>
      </c>
      <c r="O5651" t="n">
        <v>104.7146761352056</v>
      </c>
      <c r="P5651" t="n">
        <v>9.218705587390332</v>
      </c>
      <c r="Q5651" t="n">
        <v>0.9921734775882725</v>
      </c>
      <c r="R5651" t="n">
        <v>0.9856427824867697</v>
      </c>
      <c r="S5651" t="n">
        <v>0.9998876329153626</v>
      </c>
      <c r="T5651" t="b">
        <v>1</v>
      </c>
    </row>
    <row r="5652">
      <c r="A5652" t="n">
        <v>29</v>
      </c>
      <c r="B5652" t="n">
        <v>51</v>
      </c>
      <c r="C5652" t="n">
        <v>35</v>
      </c>
      <c r="D5652" t="n">
        <v>64.0560547756331</v>
      </c>
      <c r="E5652" t="n">
        <v>0.999</v>
      </c>
      <c r="F5652" t="n">
        <v>97.24348766674929</v>
      </c>
      <c r="G5652" t="n">
        <v>4</v>
      </c>
      <c r="H5652" t="n">
        <v>8</v>
      </c>
      <c r="I5652" t="n">
        <v>98.33723766674929</v>
      </c>
      <c r="J5652" t="n">
        <v>100.0996056321637</v>
      </c>
      <c r="K5652" t="n">
        <v>105.880838012636</v>
      </c>
      <c r="L5652" t="n">
        <v>97.94348766674929</v>
      </c>
      <c r="M5652" t="n">
        <v>106.1172867531429</v>
      </c>
      <c r="N5652" t="n">
        <v>111.8777233336855</v>
      </c>
      <c r="O5652" t="n">
        <v>105.880838012636</v>
      </c>
      <c r="P5652" t="n">
        <v>8.637350345886759</v>
      </c>
      <c r="Q5652" t="n">
        <v>0.9835378023634157</v>
      </c>
      <c r="R5652" t="n">
        <v>0.9875307107689727</v>
      </c>
      <c r="S5652" t="n">
        <v>0.9997947280962911</v>
      </c>
      <c r="T5652" t="b">
        <v>1</v>
      </c>
    </row>
    <row r="5653">
      <c r="A5653" t="n">
        <v>29</v>
      </c>
      <c r="B5653" t="n">
        <v>52</v>
      </c>
      <c r="C5653" t="n">
        <v>39</v>
      </c>
      <c r="D5653" t="n">
        <v>44.29222473466736</v>
      </c>
      <c r="E5653" t="n">
        <v>0.99</v>
      </c>
      <c r="F5653" t="n">
        <v>100.9057799953339</v>
      </c>
      <c r="G5653" t="n">
        <v>4</v>
      </c>
      <c r="H5653" t="n">
        <v>6</v>
      </c>
      <c r="I5653" t="n">
        <v>102.1245299953339</v>
      </c>
      <c r="J5653" t="n">
        <v>105.880838012636</v>
      </c>
      <c r="K5653" t="n">
        <v>109.878331219736</v>
      </c>
      <c r="L5653" t="n">
        <v>101.8807799953339</v>
      </c>
      <c r="M5653" t="n">
        <v>103.510642280379</v>
      </c>
      <c r="N5653" t="n">
        <v>107.3092893416712</v>
      </c>
      <c r="O5653" t="n">
        <v>107.3092893416712</v>
      </c>
      <c r="P5653" t="n">
        <v>6.403509346337259</v>
      </c>
      <c r="Q5653" t="n">
        <v>0.9885879244148434</v>
      </c>
      <c r="R5653" t="n">
        <v>0.996044263589459</v>
      </c>
      <c r="S5653" t="n">
        <v>0.999954856837088</v>
      </c>
      <c r="T5653" t="b">
        <v>1</v>
      </c>
    </row>
    <row r="5654">
      <c r="A5654" t="n">
        <v>29</v>
      </c>
      <c r="B5654" t="n">
        <v>53</v>
      </c>
      <c r="C5654" t="n">
        <v>30</v>
      </c>
      <c r="D5654" t="n">
        <v>59.51537785616269</v>
      </c>
      <c r="E5654" t="n">
        <v>0.9</v>
      </c>
      <c r="F5654" t="n">
        <v>102.1903082266983</v>
      </c>
      <c r="G5654" t="n">
        <v>1</v>
      </c>
      <c r="H5654" t="n">
        <v>7</v>
      </c>
      <c r="I5654" t="n">
        <v>103.6903082266983</v>
      </c>
      <c r="J5654" t="n">
        <v>103.6903082266983</v>
      </c>
      <c r="K5654" t="n">
        <v>109.3801149051077</v>
      </c>
      <c r="L5654" t="n">
        <v>102.8569748933649</v>
      </c>
      <c r="M5654" t="n">
        <v>102.8569748933649</v>
      </c>
      <c r="N5654" t="n">
        <v>108.6690235121308</v>
      </c>
      <c r="O5654" t="n">
        <v>108.6690235121308</v>
      </c>
      <c r="P5654" t="n">
        <v>6.478715285432557</v>
      </c>
      <c r="Q5654" t="n">
        <v>0.9874779651594187</v>
      </c>
      <c r="R5654" t="n">
        <v>0.9896651962136699</v>
      </c>
      <c r="S5654" t="n">
        <v>0.999870587226917</v>
      </c>
      <c r="T5654" t="b">
        <v>1</v>
      </c>
    </row>
    <row r="5655">
      <c r="A5655" t="n">
        <v>29</v>
      </c>
      <c r="B5655" t="n">
        <v>54</v>
      </c>
      <c r="C5655" t="n">
        <v>75</v>
      </c>
      <c r="D5655" t="n">
        <v>55.06770176992225</v>
      </c>
      <c r="E5655" t="n">
        <v>0.999</v>
      </c>
      <c r="F5655" t="n">
        <v>103.189627331103</v>
      </c>
      <c r="G5655" t="n">
        <v>1</v>
      </c>
      <c r="H5655" t="n">
        <v>2</v>
      </c>
      <c r="I5655" t="n">
        <v>106.939627331103</v>
      </c>
      <c r="J5655" t="n">
        <v>109.3801149051077</v>
      </c>
      <c r="K5655" t="n">
        <v>114.6447135446796</v>
      </c>
      <c r="L5655" t="n">
        <v>106.314627331103</v>
      </c>
      <c r="M5655" t="n">
        <v>106.314627331103</v>
      </c>
      <c r="N5655" t="n">
        <v>111.5943686321502</v>
      </c>
      <c r="O5655" t="n">
        <v>111.5943686321502</v>
      </c>
      <c r="P5655" t="n">
        <v>8.404741301047196</v>
      </c>
      <c r="Q5655" t="n">
        <v>0.9884083105291158</v>
      </c>
      <c r="R5655" t="n">
        <v>0.9778980810609887</v>
      </c>
      <c r="S5655" t="n">
        <v>0.9997438014189484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51.2529958529192</v>
      </c>
      <c r="E5656" t="n">
        <v>0.99</v>
      </c>
      <c r="F5656" t="n">
        <v>106.1229623588765</v>
      </c>
      <c r="G5656" t="n">
        <v>4</v>
      </c>
      <c r="H5656" t="n">
        <v>5</v>
      </c>
      <c r="I5656" t="n">
        <v>106.7479623588765</v>
      </c>
      <c r="J5656" t="n">
        <v>109.878331219736</v>
      </c>
      <c r="K5656" t="n">
        <v>114.5040528671114</v>
      </c>
      <c r="L5656" t="n">
        <v>106.6785179144321</v>
      </c>
      <c r="M5656" t="n">
        <v>106.6785179144321</v>
      </c>
      <c r="N5656" t="n">
        <v>111.5551112401142</v>
      </c>
      <c r="O5656" t="n">
        <v>111.5551112401142</v>
      </c>
      <c r="P5656" t="n">
        <v>5.432148881237694</v>
      </c>
      <c r="Q5656" t="n">
        <v>0.986806332893241</v>
      </c>
      <c r="R5656" t="n">
        <v>0.9945599133912755</v>
      </c>
      <c r="S5656" t="n">
        <v>0.9999282253082525</v>
      </c>
      <c r="T5656" t="b">
        <v>1</v>
      </c>
    </row>
    <row r="5657">
      <c r="A5657" t="n">
        <v>29</v>
      </c>
      <c r="B5657" t="n">
        <v>56</v>
      </c>
      <c r="C5657" t="n">
        <v>59</v>
      </c>
      <c r="D5657" t="n">
        <v>32.35552130588029</v>
      </c>
      <c r="E5657" t="n">
        <v>0.99</v>
      </c>
      <c r="F5657" t="n">
        <v>107.0625196148653</v>
      </c>
      <c r="G5657" t="n">
        <v>2</v>
      </c>
      <c r="H5657" t="n">
        <v>4</v>
      </c>
      <c r="I5657" t="n">
        <v>109.5208529481987</v>
      </c>
      <c r="J5657" t="n">
        <v>111.5943686321502</v>
      </c>
      <c r="K5657" t="n">
        <v>114.6965279136344</v>
      </c>
      <c r="L5657" t="n">
        <v>108.9062696148653</v>
      </c>
      <c r="M5657" t="n">
        <v>114.5040528671114</v>
      </c>
      <c r="N5657" t="n">
        <v>117.4242262701692</v>
      </c>
      <c r="O5657" t="n">
        <v>114.6965279136344</v>
      </c>
      <c r="P5657" t="n">
        <v>7.634008298769018</v>
      </c>
      <c r="Q5657" t="n">
        <v>0.9869540060390082</v>
      </c>
      <c r="R5657" t="n">
        <v>0.9916505836191318</v>
      </c>
      <c r="S5657" t="n">
        <v>0.9998910735643174</v>
      </c>
      <c r="T5657" t="b">
        <v>1</v>
      </c>
    </row>
    <row r="5658">
      <c r="A5658" t="n">
        <v>29</v>
      </c>
      <c r="B5658" t="n">
        <v>57</v>
      </c>
      <c r="C5658" t="n">
        <v>43</v>
      </c>
      <c r="D5658" t="n">
        <v>52.65079504580522</v>
      </c>
      <c r="E5658" t="n">
        <v>0.99</v>
      </c>
      <c r="F5658" t="n">
        <v>110.8756353601588</v>
      </c>
      <c r="G5658" t="n">
        <v>2</v>
      </c>
      <c r="H5658" t="n">
        <v>7</v>
      </c>
      <c r="I5658" t="n">
        <v>112.6673020268255</v>
      </c>
      <c r="J5658" t="n">
        <v>114.6965279136344</v>
      </c>
      <c r="K5658" t="n">
        <v>119.744542779004</v>
      </c>
      <c r="L5658" t="n">
        <v>111.8311909157143</v>
      </c>
      <c r="M5658" t="n">
        <v>111.8311909157143</v>
      </c>
      <c r="N5658" t="n">
        <v>116.9728701194063</v>
      </c>
      <c r="O5658" t="n">
        <v>116.9728701194063</v>
      </c>
      <c r="P5658" t="n">
        <v>6.09723475924747</v>
      </c>
      <c r="Q5658" t="n">
        <v>0.9788577991954829</v>
      </c>
      <c r="R5658" t="n">
        <v>0.9908517559399946</v>
      </c>
      <c r="S5658" t="n">
        <v>0.9998065859870746</v>
      </c>
      <c r="T5658" t="b">
        <v>1</v>
      </c>
    </row>
    <row r="5659">
      <c r="A5659" t="n">
        <v>29</v>
      </c>
      <c r="B5659" t="n">
        <v>58</v>
      </c>
      <c r="C5659" t="n">
        <v>16</v>
      </c>
      <c r="D5659" t="n">
        <v>53.2344844792981</v>
      </c>
      <c r="E5659" t="n">
        <v>0.99</v>
      </c>
      <c r="F5659" t="n">
        <v>111.5340553762155</v>
      </c>
      <c r="G5659" t="n">
        <v>4</v>
      </c>
      <c r="H5659" t="n">
        <v>6</v>
      </c>
      <c r="I5659" t="n">
        <v>112.0340553762155</v>
      </c>
      <c r="J5659" t="n">
        <v>117.4242262701692</v>
      </c>
      <c r="K5659" t="n">
        <v>122.2287826311166</v>
      </c>
      <c r="L5659" t="n">
        <v>111.9340553762156</v>
      </c>
      <c r="M5659" t="n">
        <v>111.9340553762156</v>
      </c>
      <c r="N5659" t="n">
        <v>116.4996200828449</v>
      </c>
      <c r="O5659" t="n">
        <v>116.4996200828449</v>
      </c>
      <c r="P5659" t="n">
        <v>4.965564706629351</v>
      </c>
      <c r="Q5659" t="n">
        <v>0.9862997632890491</v>
      </c>
      <c r="R5659" t="n">
        <v>0.9952475313109083</v>
      </c>
      <c r="S5659" t="n">
        <v>0.999934890053998</v>
      </c>
      <c r="T5659" t="b">
        <v>1</v>
      </c>
    </row>
    <row r="5660">
      <c r="A5660" t="n">
        <v>29</v>
      </c>
      <c r="B5660" t="n">
        <v>59</v>
      </c>
      <c r="C5660" t="n">
        <v>13</v>
      </c>
      <c r="D5660" t="n">
        <v>55.85981383545153</v>
      </c>
      <c r="E5660" t="n">
        <v>0.9</v>
      </c>
      <c r="F5660" t="n">
        <v>117.2890307857375</v>
      </c>
      <c r="G5660" t="n">
        <v>5</v>
      </c>
      <c r="H5660" t="n">
        <v>6</v>
      </c>
      <c r="I5660" t="n">
        <v>117.6501418968486</v>
      </c>
      <c r="J5660" t="n">
        <v>117.6501418968486</v>
      </c>
      <c r="K5660" t="n">
        <v>122.9650623379001</v>
      </c>
      <c r="L5660" t="n">
        <v>117.6140307857375</v>
      </c>
      <c r="M5660" t="n">
        <v>117.6140307857375</v>
      </c>
      <c r="N5660" t="n">
        <v>122.4047523839752</v>
      </c>
      <c r="O5660" t="n">
        <v>122.4047523839752</v>
      </c>
      <c r="P5660" t="n">
        <v>5.115721598237698</v>
      </c>
      <c r="Q5660" t="n">
        <v>0.9940723892983718</v>
      </c>
      <c r="R5660" t="n">
        <v>0.9950137422770947</v>
      </c>
      <c r="S5660" t="n">
        <v>0.9999704434053607</v>
      </c>
      <c r="T5660" t="b">
        <v>1</v>
      </c>
    </row>
    <row r="5661">
      <c r="A5661" t="n">
        <v>29</v>
      </c>
      <c r="B5661" t="n">
        <v>60</v>
      </c>
      <c r="C5661" t="n">
        <v>35</v>
      </c>
      <c r="D5661" t="n">
        <v>56.84249730850535</v>
      </c>
      <c r="E5661" t="n">
        <v>0.999</v>
      </c>
      <c r="F5661" t="n">
        <v>118.5262516593177</v>
      </c>
      <c r="G5661" t="n">
        <v>1</v>
      </c>
      <c r="H5661" t="n">
        <v>3</v>
      </c>
      <c r="I5661" t="n">
        <v>120.2762516593177</v>
      </c>
      <c r="J5661" t="n">
        <v>120.2762516593177</v>
      </c>
      <c r="K5661" t="n">
        <v>125.7105248245668</v>
      </c>
      <c r="L5661" t="n">
        <v>119.7762516593177</v>
      </c>
      <c r="M5661" t="n">
        <v>119.7762516593177</v>
      </c>
      <c r="N5661" t="n">
        <v>124.4051195183165</v>
      </c>
      <c r="O5661" t="n">
        <v>124.4051195183165</v>
      </c>
      <c r="P5661" t="n">
        <v>5.878867858998802</v>
      </c>
      <c r="Q5661" t="n">
        <v>0.9880369615338139</v>
      </c>
      <c r="R5661" t="n">
        <v>0.9963692992574955</v>
      </c>
      <c r="S5661" t="n">
        <v>0.9999565657873583</v>
      </c>
      <c r="T5661" t="b">
        <v>1</v>
      </c>
    </row>
    <row r="5662">
      <c r="A5662" t="n">
        <v>29</v>
      </c>
      <c r="B5662" t="n">
        <v>61</v>
      </c>
      <c r="C5662" t="n">
        <v>23</v>
      </c>
      <c r="D5662" t="n">
        <v>56.04683541536205</v>
      </c>
      <c r="E5662" t="n">
        <v>0.9999</v>
      </c>
      <c r="F5662" t="n">
        <v>121.4778041009256</v>
      </c>
      <c r="G5662" t="n">
        <v>1</v>
      </c>
      <c r="H5662" t="n">
        <v>8</v>
      </c>
      <c r="I5662" t="n">
        <v>122.6278041009256</v>
      </c>
      <c r="J5662" t="n">
        <v>125.7105248245668</v>
      </c>
      <c r="K5662" t="n">
        <v>131.0687308872209</v>
      </c>
      <c r="L5662" t="n">
        <v>121.9378041009255</v>
      </c>
      <c r="M5662" t="n">
        <v>121.9378041009255</v>
      </c>
      <c r="N5662" t="n">
        <v>126.9779871418754</v>
      </c>
      <c r="O5662" t="n">
        <v>126.9779871418754</v>
      </c>
      <c r="P5662" t="n">
        <v>5.500183040949821</v>
      </c>
      <c r="Q5662" t="n">
        <v>0.988203424437046</v>
      </c>
      <c r="R5662" t="n">
        <v>0.9890812575795667</v>
      </c>
      <c r="S5662" t="n">
        <v>0.9998711962299849</v>
      </c>
      <c r="T5662" t="b">
        <v>0</v>
      </c>
    </row>
    <row r="5663">
      <c r="A5663" t="n">
        <v>29</v>
      </c>
      <c r="B5663" t="n">
        <v>62</v>
      </c>
      <c r="C5663" t="n">
        <v>91</v>
      </c>
      <c r="D5663" t="n">
        <v>42.9238407328732</v>
      </c>
      <c r="E5663" t="n">
        <v>0.999</v>
      </c>
      <c r="F5663" t="n">
        <v>122.6383807147183</v>
      </c>
      <c r="G5663" t="n">
        <v>4</v>
      </c>
      <c r="H5663" t="n">
        <v>8</v>
      </c>
      <c r="I5663" t="n">
        <v>125.4821307147183</v>
      </c>
      <c r="J5663" t="n">
        <v>125.4821307147183</v>
      </c>
      <c r="K5663" t="n">
        <v>129.3561235606454</v>
      </c>
      <c r="L5663" t="n">
        <v>124.4583807147182</v>
      </c>
      <c r="M5663" t="n">
        <v>133.0333298307749</v>
      </c>
      <c r="N5663" t="n">
        <v>136.8933874506376</v>
      </c>
      <c r="O5663" t="n">
        <v>129.3561235606454</v>
      </c>
      <c r="P5663" t="n">
        <v>6.717742845927191</v>
      </c>
      <c r="Q5663" t="n">
        <v>0.9889385369197211</v>
      </c>
      <c r="R5663" t="n">
        <v>0.991627071186488</v>
      </c>
      <c r="S5663" t="n">
        <v>0.9999073831570555</v>
      </c>
      <c r="T5663" t="b">
        <v>1</v>
      </c>
    </row>
    <row r="5664">
      <c r="A5664" t="n">
        <v>29</v>
      </c>
      <c r="B5664" t="n">
        <v>63</v>
      </c>
      <c r="C5664" t="n">
        <v>23</v>
      </c>
      <c r="D5664" t="n">
        <v>67.33541070056265</v>
      </c>
      <c r="E5664" t="n">
        <v>0.999</v>
      </c>
      <c r="F5664" t="n">
        <v>123.499419125922</v>
      </c>
      <c r="G5664" t="n">
        <v>7</v>
      </c>
      <c r="H5664" t="n">
        <v>8</v>
      </c>
      <c r="I5664" t="n">
        <v>124.0105302370331</v>
      </c>
      <c r="J5664" t="n">
        <v>124.0105302370331</v>
      </c>
      <c r="K5664" t="n">
        <v>130.5862539382599</v>
      </c>
      <c r="L5664" t="n">
        <v>123.959419125922</v>
      </c>
      <c r="M5664" t="n">
        <v>126.9779871418754</v>
      </c>
      <c r="N5664" t="n">
        <v>133.0333298307749</v>
      </c>
      <c r="O5664" t="n">
        <v>130.5862539382599</v>
      </c>
      <c r="P5664" t="n">
        <v>7.086834812337941</v>
      </c>
      <c r="Q5664" t="n">
        <v>0.988315215888103</v>
      </c>
      <c r="R5664" t="n">
        <v>0.9868965446438555</v>
      </c>
      <c r="S5664" t="n">
        <v>0.9998468889530435</v>
      </c>
      <c r="T5664" t="b">
        <v>1</v>
      </c>
    </row>
    <row r="5665">
      <c r="A5665" t="n">
        <v>29</v>
      </c>
      <c r="B5665" t="n">
        <v>64</v>
      </c>
      <c r="C5665" t="n">
        <v>32</v>
      </c>
      <c r="D5665" t="n">
        <v>46.42083313914934</v>
      </c>
      <c r="E5665" t="n">
        <v>0.99</v>
      </c>
      <c r="F5665" t="n">
        <v>124.6673948022447</v>
      </c>
      <c r="G5665" t="n">
        <v>1</v>
      </c>
      <c r="H5665" t="n">
        <v>7</v>
      </c>
      <c r="I5665" t="n">
        <v>126.2673948022447</v>
      </c>
      <c r="J5665" t="n">
        <v>131.0687308872209</v>
      </c>
      <c r="K5665" t="n">
        <v>135.5066690458394</v>
      </c>
      <c r="L5665" t="n">
        <v>125.3785059133558</v>
      </c>
      <c r="M5665" t="n">
        <v>130.5862539382599</v>
      </c>
      <c r="N5665" t="n">
        <v>135.119538424505</v>
      </c>
      <c r="O5665" t="n">
        <v>135.119538424505</v>
      </c>
      <c r="P5665" t="n">
        <v>10.45214362226029</v>
      </c>
      <c r="Q5665" t="n">
        <v>0.9902195338143588</v>
      </c>
      <c r="R5665" t="n">
        <v>0.991929851290398</v>
      </c>
      <c r="S5665" t="n">
        <v>0.9999210701834327</v>
      </c>
      <c r="T5665" t="b">
        <v>1</v>
      </c>
    </row>
    <row r="5666">
      <c r="A5666" t="n">
        <v>29</v>
      </c>
      <c r="B5666" t="n">
        <v>65</v>
      </c>
      <c r="C5666" t="n">
        <v>42</v>
      </c>
      <c r="D5666" t="n">
        <v>20.15246335861512</v>
      </c>
      <c r="E5666" t="n">
        <v>0.99</v>
      </c>
      <c r="F5666" t="n">
        <v>125.0873493352314</v>
      </c>
      <c r="G5666" t="n">
        <v>1</v>
      </c>
      <c r="H5666" t="n">
        <v>7</v>
      </c>
      <c r="I5666" t="n">
        <v>127.1873493352313</v>
      </c>
      <c r="J5666" t="n">
        <v>135.5066690458394</v>
      </c>
      <c r="K5666" t="n">
        <v>137.4332907818447</v>
      </c>
      <c r="L5666" t="n">
        <v>126.0206826685647</v>
      </c>
      <c r="M5666" t="n">
        <v>135.119538424505</v>
      </c>
      <c r="N5666" t="n">
        <v>137.0875524243697</v>
      </c>
      <c r="O5666" t="n">
        <v>137.0875524243697</v>
      </c>
      <c r="P5666" t="n">
        <v>12.00020308913838</v>
      </c>
      <c r="Q5666" t="n">
        <v>0.9957422410781589</v>
      </c>
      <c r="R5666" t="n">
        <v>0.9964885098825743</v>
      </c>
      <c r="S5666" t="n">
        <v>0.9999850489216235</v>
      </c>
      <c r="T5666" t="b">
        <v>1</v>
      </c>
    </row>
    <row r="5667">
      <c r="A5667" t="n">
        <v>29</v>
      </c>
      <c r="B5667" t="n">
        <v>66</v>
      </c>
      <c r="C5667" t="n">
        <v>16</v>
      </c>
      <c r="D5667" t="n">
        <v>64.71781357938394</v>
      </c>
      <c r="E5667" t="n">
        <v>0.99</v>
      </c>
      <c r="F5667" t="n">
        <v>126.7808099102623</v>
      </c>
      <c r="G5667" t="n">
        <v>6</v>
      </c>
      <c r="H5667" t="n">
        <v>8</v>
      </c>
      <c r="I5667" t="n">
        <v>127.1808099102623</v>
      </c>
      <c r="J5667" t="n">
        <v>127.1808099102623</v>
      </c>
      <c r="K5667" t="n">
        <v>132.7312227386828</v>
      </c>
      <c r="L5667" t="n">
        <v>127.1008099102623</v>
      </c>
      <c r="M5667" t="n">
        <v>136.8933874506376</v>
      </c>
      <c r="N5667" t="n">
        <v>142.7133347149707</v>
      </c>
      <c r="O5667" t="n">
        <v>132.7312227386828</v>
      </c>
      <c r="P5667" t="n">
        <v>5.950412828420582</v>
      </c>
      <c r="Q5667" t="n">
        <v>0.9942253309184333</v>
      </c>
      <c r="R5667" t="n">
        <v>0.9874027061776577</v>
      </c>
      <c r="S5667" t="n">
        <v>0.9999272547968527</v>
      </c>
      <c r="T5667" t="b">
        <v>1</v>
      </c>
    </row>
    <row r="5668">
      <c r="A5668" t="n">
        <v>29</v>
      </c>
      <c r="B5668" t="n">
        <v>67</v>
      </c>
      <c r="C5668" t="n">
        <v>40</v>
      </c>
      <c r="D5668" t="n">
        <v>20.9709849543949</v>
      </c>
      <c r="E5668" t="n">
        <v>0.99</v>
      </c>
      <c r="F5668" t="n">
        <v>128.3031973252111</v>
      </c>
      <c r="G5668" t="n">
        <v>1</v>
      </c>
      <c r="H5668" t="n">
        <v>8</v>
      </c>
      <c r="I5668" t="n">
        <v>130.3031973252111</v>
      </c>
      <c r="J5668" t="n">
        <v>137.4332907818447</v>
      </c>
      <c r="K5668" t="n">
        <v>139.4381650604675</v>
      </c>
      <c r="L5668" t="n">
        <v>129.1031973252111</v>
      </c>
      <c r="M5668" t="n">
        <v>142.7133347149707</v>
      </c>
      <c r="N5668" t="n">
        <v>144.5992146569127</v>
      </c>
      <c r="O5668" t="n">
        <v>139.4381650604675</v>
      </c>
      <c r="P5668" t="n">
        <v>11.1349677352564</v>
      </c>
      <c r="Q5668" t="n">
        <v>0.9955696896437899</v>
      </c>
      <c r="R5668" t="n">
        <v>0.9959005039934731</v>
      </c>
      <c r="S5668" t="n">
        <v>0.9999818379603871</v>
      </c>
      <c r="T5668" t="b">
        <v>1</v>
      </c>
    </row>
    <row r="5669">
      <c r="A5669" t="n">
        <v>29</v>
      </c>
      <c r="B5669" t="n">
        <v>68</v>
      </c>
      <c r="C5669" t="n">
        <v>34</v>
      </c>
      <c r="D5669" t="n">
        <v>54.59209029064667</v>
      </c>
      <c r="E5669" t="n">
        <v>0.99</v>
      </c>
      <c r="F5669" t="n">
        <v>129.2532915044276</v>
      </c>
      <c r="G5669" t="n">
        <v>3</v>
      </c>
      <c r="H5669" t="n">
        <v>6</v>
      </c>
      <c r="I5669" t="n">
        <v>130.4675772187133</v>
      </c>
      <c r="J5669" t="n">
        <v>130.4675772187133</v>
      </c>
      <c r="K5669" t="n">
        <v>134.913187177235</v>
      </c>
      <c r="L5669" t="n">
        <v>130.1032915044275</v>
      </c>
      <c r="M5669" t="n">
        <v>132.7312227386828</v>
      </c>
      <c r="N5669" t="n">
        <v>137.4132201907109</v>
      </c>
      <c r="O5669" t="n">
        <v>134.913187177235</v>
      </c>
      <c r="P5669" t="n">
        <v>5.659895672807437</v>
      </c>
      <c r="Q5669" t="n">
        <v>0.9965127885772966</v>
      </c>
      <c r="R5669" t="n">
        <v>0.9951266278694075</v>
      </c>
      <c r="S5669" t="n">
        <v>0.9999830055210391</v>
      </c>
      <c r="T5669" t="b">
        <v>1</v>
      </c>
    </row>
    <row r="5670">
      <c r="A5670" t="n">
        <v>29</v>
      </c>
      <c r="B5670" t="n">
        <v>69</v>
      </c>
      <c r="C5670" t="n">
        <v>31</v>
      </c>
      <c r="D5670" t="n">
        <v>54.35771212243785</v>
      </c>
      <c r="E5670" t="n">
        <v>0.999</v>
      </c>
      <c r="F5670" t="n">
        <v>131.2050868501898</v>
      </c>
      <c r="G5670" t="n">
        <v>4</v>
      </c>
      <c r="H5670" t="n">
        <v>5</v>
      </c>
      <c r="I5670" t="n">
        <v>132.1738368501898</v>
      </c>
      <c r="J5670" t="n">
        <v>132.1738368501898</v>
      </c>
      <c r="K5670" t="n">
        <v>137.0797675471608</v>
      </c>
      <c r="L5670" t="n">
        <v>132.066197961301</v>
      </c>
      <c r="M5670" t="n">
        <v>132.066197961301</v>
      </c>
      <c r="N5670" t="n">
        <v>137.2381972117708</v>
      </c>
      <c r="O5670" t="n">
        <v>137.0797675471608</v>
      </c>
      <c r="P5670" t="n">
        <v>5.874680696970927</v>
      </c>
      <c r="Q5670" t="n">
        <v>0.9860127244803049</v>
      </c>
      <c r="R5670" t="n">
        <v>0.9942313254206494</v>
      </c>
      <c r="S5670" t="n">
        <v>0.9999193119592752</v>
      </c>
      <c r="T5670" t="b">
        <v>1</v>
      </c>
    </row>
    <row r="5671">
      <c r="A5671" t="n">
        <v>29</v>
      </c>
      <c r="B5671" t="n">
        <v>70</v>
      </c>
      <c r="C5671" t="n">
        <v>44</v>
      </c>
      <c r="D5671" t="n">
        <v>55.59379252137557</v>
      </c>
      <c r="E5671" t="n">
        <v>0.9999</v>
      </c>
      <c r="F5671" t="n">
        <v>133.7362739096711</v>
      </c>
      <c r="G5671" t="n">
        <v>2</v>
      </c>
      <c r="H5671" t="n">
        <v>5</v>
      </c>
      <c r="I5671" t="n">
        <v>135.5696072430045</v>
      </c>
      <c r="J5671" t="n">
        <v>135.5696072430045</v>
      </c>
      <c r="K5671" t="n">
        <v>140.8997886928008</v>
      </c>
      <c r="L5671" t="n">
        <v>134.9584961318934</v>
      </c>
      <c r="M5671" t="n">
        <v>137.2381972117708</v>
      </c>
      <c r="N5671" t="n">
        <v>142.5278063955363</v>
      </c>
      <c r="O5671" t="n">
        <v>140.8997886928008</v>
      </c>
      <c r="P5671" t="n">
        <v>7.163514783129671</v>
      </c>
      <c r="Q5671" t="n">
        <v>0.9776893028890017</v>
      </c>
      <c r="R5671" t="n">
        <v>0.9941005349389911</v>
      </c>
      <c r="S5671" t="n">
        <v>0.9998683788219069</v>
      </c>
      <c r="T5671" t="b">
        <v>0</v>
      </c>
    </row>
    <row r="5672">
      <c r="A5672" t="n">
        <v>29</v>
      </c>
      <c r="B5672" t="n">
        <v>71</v>
      </c>
      <c r="C5672" t="n">
        <v>67</v>
      </c>
      <c r="D5672" t="n">
        <v>66.00212359285925</v>
      </c>
      <c r="E5672" t="n">
        <v>0.9999</v>
      </c>
      <c r="F5672" t="n">
        <v>135.6111708781528</v>
      </c>
      <c r="G5672" t="n">
        <v>1</v>
      </c>
      <c r="H5672" t="n">
        <v>5</v>
      </c>
      <c r="I5672" t="n">
        <v>138.9611708781528</v>
      </c>
      <c r="J5672" t="n">
        <v>144.3020823676305</v>
      </c>
      <c r="K5672" t="n">
        <v>150.6120368220148</v>
      </c>
      <c r="L5672" t="n">
        <v>137.4722819892639</v>
      </c>
      <c r="M5672" t="n">
        <v>147.3685842293065</v>
      </c>
      <c r="N5672" t="n">
        <v>153.6485198708726</v>
      </c>
      <c r="O5672" t="n">
        <v>150.6120368220148</v>
      </c>
      <c r="P5672" t="n">
        <v>15.00086594386198</v>
      </c>
      <c r="Q5672" t="n">
        <v>0.9861226658439592</v>
      </c>
      <c r="R5672" t="n">
        <v>0.9929999047482536</v>
      </c>
      <c r="S5672" t="n">
        <v>0.9999028573390674</v>
      </c>
      <c r="T5672" t="b">
        <v>1</v>
      </c>
    </row>
    <row r="5673">
      <c r="A5673" t="n">
        <v>29</v>
      </c>
      <c r="B5673" t="n">
        <v>72</v>
      </c>
      <c r="C5673" t="n">
        <v>24</v>
      </c>
      <c r="D5673" t="n">
        <v>50.87657503292501</v>
      </c>
      <c r="E5673" t="n">
        <v>0.999</v>
      </c>
      <c r="F5673" t="n">
        <v>135.9441741382803</v>
      </c>
      <c r="G5673" t="n">
        <v>1</v>
      </c>
      <c r="H5673" t="n">
        <v>5</v>
      </c>
      <c r="I5673" t="n">
        <v>137.1441741382803</v>
      </c>
      <c r="J5673" t="n">
        <v>139.4381650604675</v>
      </c>
      <c r="K5673" t="n">
        <v>144.3020823676305</v>
      </c>
      <c r="L5673" t="n">
        <v>136.610840804947</v>
      </c>
      <c r="M5673" t="n">
        <v>142.5278063955363</v>
      </c>
      <c r="N5673" t="n">
        <v>147.3685842293065</v>
      </c>
      <c r="O5673" t="n">
        <v>144.3020823676305</v>
      </c>
      <c r="P5673" t="n">
        <v>8.357908229350187</v>
      </c>
      <c r="Q5673" t="n">
        <v>0.9892857941549281</v>
      </c>
      <c r="R5673" t="n">
        <v>0.9945997593087238</v>
      </c>
      <c r="S5673" t="n">
        <v>0.9999421407096207</v>
      </c>
      <c r="T5673" t="b">
        <v>1</v>
      </c>
    </row>
    <row r="5674">
      <c r="A5674" t="n">
        <v>29</v>
      </c>
      <c r="B5674" t="n">
        <v>73</v>
      </c>
      <c r="C5674" t="n">
        <v>49</v>
      </c>
      <c r="D5674" t="n">
        <v>40.3001338986972</v>
      </c>
      <c r="E5674" t="n">
        <v>0.9999</v>
      </c>
      <c r="F5674" t="n">
        <v>136.417678999136</v>
      </c>
      <c r="G5674" t="n">
        <v>4</v>
      </c>
      <c r="H5674" t="n">
        <v>8</v>
      </c>
      <c r="I5674" t="n">
        <v>137.948928999136</v>
      </c>
      <c r="J5674" t="n">
        <v>137.948928999136</v>
      </c>
      <c r="K5674" t="n">
        <v>141.5861251993794</v>
      </c>
      <c r="L5674" t="n">
        <v>137.397678999136</v>
      </c>
      <c r="M5674" t="n">
        <v>144.5992146569127</v>
      </c>
      <c r="N5674" t="n">
        <v>148.2233274175869</v>
      </c>
      <c r="O5674" t="n">
        <v>141.5861251993794</v>
      </c>
      <c r="P5674" t="n">
        <v>5.168446200243437</v>
      </c>
      <c r="Q5674" t="n">
        <v>0.9896111407920858</v>
      </c>
      <c r="R5674" t="n">
        <v>0.9921368463182328</v>
      </c>
      <c r="S5674" t="n">
        <v>0.9999183108034699</v>
      </c>
      <c r="T5674" t="b">
        <v>1</v>
      </c>
    </row>
    <row r="5675">
      <c r="A5675" t="n">
        <v>29</v>
      </c>
      <c r="B5675" t="n">
        <v>74</v>
      </c>
      <c r="C5675" t="n">
        <v>56</v>
      </c>
      <c r="D5675" t="n">
        <v>43.29408133550469</v>
      </c>
      <c r="E5675" t="n">
        <v>0.9</v>
      </c>
      <c r="F5675" t="n">
        <v>136.5673624883389</v>
      </c>
      <c r="G5675" t="n">
        <v>4</v>
      </c>
      <c r="H5675" t="n">
        <v>7</v>
      </c>
      <c r="I5675" t="n">
        <v>138.3173624883389</v>
      </c>
      <c r="J5675" t="n">
        <v>141.5861251993794</v>
      </c>
      <c r="K5675" t="n">
        <v>145.4935332621506</v>
      </c>
      <c r="L5675" t="n">
        <v>137.8118069327834</v>
      </c>
      <c r="M5675" t="n">
        <v>137.8118069327834</v>
      </c>
      <c r="N5675" t="n">
        <v>142.0397445632037</v>
      </c>
      <c r="O5675" t="n">
        <v>142.0397445632037</v>
      </c>
      <c r="P5675" t="n">
        <v>5.472382074864811</v>
      </c>
      <c r="Q5675" t="n">
        <v>0.9888436602085938</v>
      </c>
      <c r="R5675" t="n">
        <v>0.9924713779333876</v>
      </c>
      <c r="S5675" t="n">
        <v>0.9999160081340638</v>
      </c>
      <c r="T5675" t="b">
        <v>1</v>
      </c>
    </row>
    <row r="5676">
      <c r="A5676" t="n">
        <v>29</v>
      </c>
      <c r="B5676" t="n">
        <v>75</v>
      </c>
      <c r="C5676" t="n">
        <v>26</v>
      </c>
      <c r="D5676" t="n">
        <v>72.45615876012165</v>
      </c>
      <c r="E5676" t="n">
        <v>0.999</v>
      </c>
      <c r="F5676" t="n">
        <v>139.3327446016004</v>
      </c>
      <c r="G5676" t="n">
        <v>4</v>
      </c>
      <c r="H5676" t="n">
        <v>6</v>
      </c>
      <c r="I5676" t="n">
        <v>140.1452446016004</v>
      </c>
      <c r="J5676" t="n">
        <v>145.4935332621506</v>
      </c>
      <c r="K5676" t="n">
        <v>152.0328977711868</v>
      </c>
      <c r="L5676" t="n">
        <v>139.9827446016004</v>
      </c>
      <c r="M5676" t="n">
        <v>139.9827446016004</v>
      </c>
      <c r="N5676" t="n">
        <v>146.1968233974941</v>
      </c>
      <c r="O5676" t="n">
        <v>146.1968233974941</v>
      </c>
      <c r="P5676" t="n">
        <v>6.864078795893789</v>
      </c>
      <c r="Q5676" t="n">
        <v>0.9813991990466412</v>
      </c>
      <c r="R5676" t="n">
        <v>0.9935370863278319</v>
      </c>
      <c r="S5676" t="n">
        <v>0.9998797846292052</v>
      </c>
      <c r="T5676" t="b">
        <v>1</v>
      </c>
    </row>
    <row r="5677">
      <c r="A5677" t="n">
        <v>29</v>
      </c>
      <c r="B5677" t="n">
        <v>76</v>
      </c>
      <c r="C5677" t="n">
        <v>95</v>
      </c>
      <c r="D5677" t="n">
        <v>71.96958543119473</v>
      </c>
      <c r="E5677" t="n">
        <v>0.9999</v>
      </c>
      <c r="F5677" t="n">
        <v>139.7871910044155</v>
      </c>
      <c r="G5677" t="n">
        <v>1</v>
      </c>
      <c r="H5677" t="n">
        <v>4</v>
      </c>
      <c r="I5677" t="n">
        <v>144.5371910044155</v>
      </c>
      <c r="J5677" t="n">
        <v>150.6120368220148</v>
      </c>
      <c r="K5677" t="n">
        <v>157.4924943202169</v>
      </c>
      <c r="L5677" t="n">
        <v>142.7559410044155</v>
      </c>
      <c r="M5677" t="n">
        <v>154.8956261986893</v>
      </c>
      <c r="N5677" t="n">
        <v>161.3910761473531</v>
      </c>
      <c r="O5677" t="n">
        <v>157.4924943202169</v>
      </c>
      <c r="P5677" t="n">
        <v>17.70530331580147</v>
      </c>
      <c r="Q5677" t="n">
        <v>0.9848775051827279</v>
      </c>
      <c r="R5677" t="n">
        <v>0.9815229499817109</v>
      </c>
      <c r="S5677" t="n">
        <v>0.9997205809068599</v>
      </c>
      <c r="T5677" t="b">
        <v>0</v>
      </c>
    </row>
    <row r="5678">
      <c r="A5678" t="n">
        <v>29</v>
      </c>
      <c r="B5678" t="n">
        <v>77</v>
      </c>
      <c r="C5678" t="n">
        <v>54</v>
      </c>
      <c r="D5678" t="n">
        <v>31.71903097672782</v>
      </c>
      <c r="E5678" t="n">
        <v>0.9999</v>
      </c>
      <c r="F5678" t="n">
        <v>139.9742198859007</v>
      </c>
      <c r="G5678" t="n">
        <v>4</v>
      </c>
      <c r="H5678" t="n">
        <v>6</v>
      </c>
      <c r="I5678" t="n">
        <v>141.6617198859007</v>
      </c>
      <c r="J5678" t="n">
        <v>152.0328977711868</v>
      </c>
      <c r="K5678" t="n">
        <v>154.8956261986893</v>
      </c>
      <c r="L5678" t="n">
        <v>141.3242198859006</v>
      </c>
      <c r="M5678" t="n">
        <v>146.1968233974941</v>
      </c>
      <c r="N5678" t="n">
        <v>148.9171519546749</v>
      </c>
      <c r="O5678" t="n">
        <v>148.9171519546749</v>
      </c>
      <c r="P5678" t="n">
        <v>8.942932068774269</v>
      </c>
      <c r="Q5678" t="n">
        <v>0.9918141572927826</v>
      </c>
      <c r="R5678" t="n">
        <v>0.9971655817006869</v>
      </c>
      <c r="S5678" t="n">
        <v>0.9999767978976354</v>
      </c>
      <c r="T5678" t="b">
        <v>1</v>
      </c>
    </row>
    <row r="5679">
      <c r="A5679" t="n">
        <v>29</v>
      </c>
      <c r="B5679" t="n">
        <v>78</v>
      </c>
      <c r="C5679" t="n">
        <v>27</v>
      </c>
      <c r="D5679" t="n">
        <v>24.78238876433949</v>
      </c>
      <c r="E5679" t="n">
        <v>0.99</v>
      </c>
      <c r="F5679" t="n">
        <v>142.7487999754925</v>
      </c>
      <c r="G5679" t="n">
        <v>2</v>
      </c>
      <c r="H5679" t="n">
        <v>4</v>
      </c>
      <c r="I5679" t="n">
        <v>143.8737999754925</v>
      </c>
      <c r="J5679" t="n">
        <v>143.8737999754925</v>
      </c>
      <c r="K5679" t="n">
        <v>146.2498679298875</v>
      </c>
      <c r="L5679" t="n">
        <v>143.5925499754925</v>
      </c>
      <c r="M5679" t="n">
        <v>161.3910761473531</v>
      </c>
      <c r="N5679" t="n">
        <v>163.6277538336653</v>
      </c>
      <c r="O5679" t="n">
        <v>146.2498679298875</v>
      </c>
      <c r="P5679" t="n">
        <v>3.501067954394955</v>
      </c>
      <c r="Q5679" t="n">
        <v>0.9899922124022946</v>
      </c>
      <c r="R5679" t="n">
        <v>0.99359857734581</v>
      </c>
      <c r="S5679" t="n">
        <v>0.9999359359217538</v>
      </c>
      <c r="T5679" t="b">
        <v>1</v>
      </c>
    </row>
    <row r="5680">
      <c r="A5680" t="n">
        <v>29</v>
      </c>
      <c r="B5680" t="n">
        <v>79</v>
      </c>
      <c r="C5680" t="n">
        <v>30</v>
      </c>
      <c r="D5680" t="n">
        <v>35.78474079132059</v>
      </c>
      <c r="E5680" t="n">
        <v>0.9</v>
      </c>
      <c r="F5680" t="n">
        <v>145.8993364206453</v>
      </c>
      <c r="G5680" t="n">
        <v>1</v>
      </c>
      <c r="H5680" t="n">
        <v>3</v>
      </c>
      <c r="I5680" t="n">
        <v>147.3993364206453</v>
      </c>
      <c r="J5680" t="n">
        <v>157.4924943202169</v>
      </c>
      <c r="K5680" t="n">
        <v>160.913597646347</v>
      </c>
      <c r="L5680" t="n">
        <v>146.9707649920739</v>
      </c>
      <c r="M5680" t="n">
        <v>146.9707649920739</v>
      </c>
      <c r="N5680" t="n">
        <v>149.884831831758</v>
      </c>
      <c r="O5680" t="n">
        <v>149.884831831758</v>
      </c>
      <c r="P5680" t="n">
        <v>3.98549541111268</v>
      </c>
      <c r="Q5680" t="n">
        <v>0.9924519842241787</v>
      </c>
      <c r="R5680" t="n">
        <v>0.9977127816078005</v>
      </c>
      <c r="S5680" t="n">
        <v>0.9999827360394929</v>
      </c>
      <c r="T5680" t="b">
        <v>1</v>
      </c>
    </row>
    <row r="5681">
      <c r="A5681" t="n">
        <v>29</v>
      </c>
      <c r="B5681" t="n">
        <v>80</v>
      </c>
      <c r="C5681" t="n">
        <v>47</v>
      </c>
      <c r="D5681" t="n">
        <v>85.86880632972213</v>
      </c>
      <c r="E5681" t="n">
        <v>0.9999</v>
      </c>
      <c r="F5681" t="n">
        <v>149.9823993478813</v>
      </c>
      <c r="G5681" t="n">
        <v>3</v>
      </c>
      <c r="H5681" t="n">
        <v>5</v>
      </c>
      <c r="I5681" t="n">
        <v>151.6609707764527</v>
      </c>
      <c r="J5681" t="n">
        <v>151.6609707764527</v>
      </c>
      <c r="K5681" t="n">
        <v>158.6535445818047</v>
      </c>
      <c r="L5681" t="n">
        <v>151.2879549034368</v>
      </c>
      <c r="M5681" t="n">
        <v>153.6485198708726</v>
      </c>
      <c r="N5681" t="n">
        <v>161.8187202828348</v>
      </c>
      <c r="O5681" t="n">
        <v>158.6535445818047</v>
      </c>
      <c r="P5681" t="n">
        <v>8.671145233923369</v>
      </c>
      <c r="Q5681" t="n">
        <v>0.9945203891895575</v>
      </c>
      <c r="R5681" t="n">
        <v>0.9909024816672192</v>
      </c>
      <c r="S5681" t="n">
        <v>0.9999501491401955</v>
      </c>
      <c r="T5681" t="b">
        <v>1</v>
      </c>
    </row>
    <row r="5682">
      <c r="A5682" t="n">
        <v>29</v>
      </c>
      <c r="B5682" t="n">
        <v>81</v>
      </c>
      <c r="C5682" t="n">
        <v>91</v>
      </c>
      <c r="D5682" t="n">
        <v>54.84551943934476</v>
      </c>
      <c r="E5682" t="n">
        <v>0.99</v>
      </c>
      <c r="F5682" t="n">
        <v>150.8335442663186</v>
      </c>
      <c r="G5682" t="n">
        <v>1</v>
      </c>
      <c r="H5682" t="n">
        <v>3</v>
      </c>
      <c r="I5682" t="n">
        <v>155.3835442663186</v>
      </c>
      <c r="J5682" t="n">
        <v>160.913597646347</v>
      </c>
      <c r="K5682" t="n">
        <v>166.1569551453283</v>
      </c>
      <c r="L5682" t="n">
        <v>154.0835442663186</v>
      </c>
      <c r="M5682" t="n">
        <v>158.6535445818047</v>
      </c>
      <c r="N5682" t="n">
        <v>163.1197920931519</v>
      </c>
      <c r="O5682" t="n">
        <v>163.1197920931519</v>
      </c>
      <c r="P5682" t="n">
        <v>12.28624782683337</v>
      </c>
      <c r="Q5682" t="n">
        <v>0.9884548086341222</v>
      </c>
      <c r="R5682" t="n">
        <v>0.9964966285229903</v>
      </c>
      <c r="S5682" t="n">
        <v>0.9999595529058721</v>
      </c>
      <c r="T5682" t="b">
        <v>1</v>
      </c>
    </row>
    <row r="5683">
      <c r="A5683" t="n">
        <v>29</v>
      </c>
      <c r="B5683" t="n">
        <v>82</v>
      </c>
      <c r="C5683" t="n">
        <v>54</v>
      </c>
      <c r="D5683" t="n">
        <v>42.02852297835588</v>
      </c>
      <c r="E5683" t="n">
        <v>0.99</v>
      </c>
      <c r="F5683" t="n">
        <v>155.6284219498294</v>
      </c>
      <c r="G5683" t="n">
        <v>4</v>
      </c>
      <c r="H5683" t="n">
        <v>6</v>
      </c>
      <c r="I5683" t="n">
        <v>157.3159219498294</v>
      </c>
      <c r="J5683" t="n">
        <v>163.6277538336653</v>
      </c>
      <c r="K5683" t="n">
        <v>167.4209418281018</v>
      </c>
      <c r="L5683" t="n">
        <v>156.9784219498294</v>
      </c>
      <c r="M5683" t="n">
        <v>156.9784219498294</v>
      </c>
      <c r="N5683" t="n">
        <v>160.5829264934277</v>
      </c>
      <c r="O5683" t="n">
        <v>160.5829264934277</v>
      </c>
      <c r="P5683" t="n">
        <v>4.954504543598262</v>
      </c>
      <c r="Q5683" t="n">
        <v>0.9891680059016097</v>
      </c>
      <c r="R5683" t="n">
        <v>0.9962460547237232</v>
      </c>
      <c r="S5683" t="n">
        <v>0.9999593372869217</v>
      </c>
      <c r="T5683" t="b">
        <v>1</v>
      </c>
    </row>
    <row r="5684">
      <c r="A5684" t="n">
        <v>29</v>
      </c>
      <c r="B5684" t="n">
        <v>83</v>
      </c>
      <c r="C5684" t="n">
        <v>93</v>
      </c>
      <c r="D5684" t="n">
        <v>21.24799500474111</v>
      </c>
      <c r="E5684" t="n">
        <v>0.999</v>
      </c>
      <c r="F5684" t="n">
        <v>167.4108357272012</v>
      </c>
      <c r="G5684" t="n">
        <v>2</v>
      </c>
      <c r="H5684" t="n">
        <v>7</v>
      </c>
      <c r="I5684" t="n">
        <v>171.2858357272012</v>
      </c>
      <c r="J5684" t="n">
        <v>173.5322351239853</v>
      </c>
      <c r="K5684" t="n">
        <v>175.5694350285625</v>
      </c>
      <c r="L5684" t="n">
        <v>169.4775023938679</v>
      </c>
      <c r="M5684" t="n">
        <v>169.4775023938679</v>
      </c>
      <c r="N5684" t="n">
        <v>171.5525019060497</v>
      </c>
      <c r="O5684" t="n">
        <v>171.5525019060497</v>
      </c>
      <c r="P5684" t="n">
        <v>4.141666178848425</v>
      </c>
      <c r="Q5684" t="n">
        <v>0.9914133477215316</v>
      </c>
      <c r="R5684" t="n">
        <v>0.9962979714284304</v>
      </c>
      <c r="S5684" t="n">
        <v>0.999968211967931</v>
      </c>
      <c r="T5684" t="b">
        <v>1</v>
      </c>
    </row>
    <row r="5685">
      <c r="A5685" t="n">
        <v>29</v>
      </c>
      <c r="B5685" t="n">
        <v>84</v>
      </c>
      <c r="C5685" t="n">
        <v>74</v>
      </c>
      <c r="D5685" t="n">
        <v>29.26763733809423</v>
      </c>
      <c r="E5685" t="n">
        <v>0.9</v>
      </c>
      <c r="F5685" t="n">
        <v>167.6428004159545</v>
      </c>
      <c r="G5685" t="n">
        <v>2</v>
      </c>
      <c r="H5685" t="n">
        <v>4</v>
      </c>
      <c r="I5685" t="n">
        <v>170.7261337492878</v>
      </c>
      <c r="J5685" t="n">
        <v>170.7261337492878</v>
      </c>
      <c r="K5685" t="n">
        <v>173.5322351239853</v>
      </c>
      <c r="L5685" t="n">
        <v>169.9553004159545</v>
      </c>
      <c r="M5685" t="n">
        <v>169.9553004159545</v>
      </c>
      <c r="N5685" t="n">
        <v>172.5967839302229</v>
      </c>
      <c r="O5685" t="n">
        <v>172.5967839302229</v>
      </c>
      <c r="P5685" t="n">
        <v>4.95398351426843</v>
      </c>
      <c r="Q5685" t="n">
        <v>0.9881916828365778</v>
      </c>
      <c r="R5685" t="n">
        <v>0.9924444008529242</v>
      </c>
      <c r="S5685" t="n">
        <v>0.9999107810889116</v>
      </c>
      <c r="T5685" t="b">
        <v>1</v>
      </c>
    </row>
    <row r="5686">
      <c r="A5686" t="n">
        <v>29</v>
      </c>
      <c r="B5686" t="n">
        <v>85</v>
      </c>
      <c r="C5686" t="n">
        <v>89</v>
      </c>
      <c r="D5686" t="n">
        <v>26.00454916311631</v>
      </c>
      <c r="E5686" t="n">
        <v>0.9999</v>
      </c>
      <c r="F5686" t="n">
        <v>171.6639634868378</v>
      </c>
      <c r="G5686" t="n">
        <v>3</v>
      </c>
      <c r="H5686" t="n">
        <v>8</v>
      </c>
      <c r="I5686" t="n">
        <v>174.8425349154092</v>
      </c>
      <c r="J5686" t="n">
        <v>174.8425349154092</v>
      </c>
      <c r="K5686" t="n">
        <v>176.9601692120799</v>
      </c>
      <c r="L5686" t="n">
        <v>173.4439634868378</v>
      </c>
      <c r="M5686" t="n">
        <v>173.4439634868378</v>
      </c>
      <c r="N5686" t="n">
        <v>175.7825020806432</v>
      </c>
      <c r="O5686" t="n">
        <v>175.7825020806432</v>
      </c>
      <c r="P5686" t="n">
        <v>4.118538593805425</v>
      </c>
      <c r="Q5686" t="n">
        <v>0.9983373725760554</v>
      </c>
      <c r="R5686" t="n">
        <v>0.9949190253996306</v>
      </c>
      <c r="S5686" t="n">
        <v>0.9999915522322891</v>
      </c>
      <c r="T5686" t="b">
        <v>1</v>
      </c>
    </row>
    <row r="5687">
      <c r="A5687" t="n">
        <v>29</v>
      </c>
      <c r="B5687" t="n">
        <v>86</v>
      </c>
      <c r="C5687" t="n">
        <v>62</v>
      </c>
      <c r="D5687" t="n">
        <v>49.24023764655826</v>
      </c>
      <c r="E5687" t="n">
        <v>0.999</v>
      </c>
      <c r="F5687" t="n">
        <v>176.0348766352407</v>
      </c>
      <c r="G5687" t="n">
        <v>5</v>
      </c>
      <c r="H5687" t="n">
        <v>8</v>
      </c>
      <c r="I5687" t="n">
        <v>177.757098857463</v>
      </c>
      <c r="J5687" t="n">
        <v>177.757098857463</v>
      </c>
      <c r="K5687" t="n">
        <v>182.4421833147949</v>
      </c>
      <c r="L5687" t="n">
        <v>177.2748766352408</v>
      </c>
      <c r="M5687" t="n">
        <v>177.2748766352408</v>
      </c>
      <c r="N5687" t="n">
        <v>181.702955560291</v>
      </c>
      <c r="O5687" t="n">
        <v>181.702955560291</v>
      </c>
      <c r="P5687" t="n">
        <v>5.668078925050224</v>
      </c>
      <c r="Q5687" t="n">
        <v>0.9947729918855521</v>
      </c>
      <c r="R5687" t="n">
        <v>0.9904008960729181</v>
      </c>
      <c r="S5687" t="n">
        <v>0.9999498254058817</v>
      </c>
      <c r="T5687" t="b">
        <v>1</v>
      </c>
    </row>
    <row r="5688">
      <c r="A5688" t="n">
        <v>29</v>
      </c>
      <c r="B5688" t="n">
        <v>87</v>
      </c>
      <c r="C5688" t="n">
        <v>59</v>
      </c>
      <c r="D5688" t="n">
        <v>58.69657861547959</v>
      </c>
      <c r="E5688" t="n">
        <v>0.9999</v>
      </c>
      <c r="F5688" t="n">
        <v>181.2899911627404</v>
      </c>
      <c r="G5688" t="n">
        <v>5</v>
      </c>
      <c r="H5688" t="n">
        <v>8</v>
      </c>
      <c r="I5688" t="n">
        <v>182.9288800516293</v>
      </c>
      <c r="J5688" t="n">
        <v>182.9288800516293</v>
      </c>
      <c r="K5688" t="n">
        <v>188.5137115088586</v>
      </c>
      <c r="L5688" t="n">
        <v>182.4699911627404</v>
      </c>
      <c r="M5688" t="n">
        <v>182.4699911627404</v>
      </c>
      <c r="N5688" t="n">
        <v>187.7484604626936</v>
      </c>
      <c r="O5688" t="n">
        <v>187.7484604626936</v>
      </c>
      <c r="P5688" t="n">
        <v>6.458469299953208</v>
      </c>
      <c r="Q5688" t="n">
        <v>0.9937723028924992</v>
      </c>
      <c r="R5688" t="n">
        <v>0.9885680105891944</v>
      </c>
      <c r="S5688" t="n">
        <v>0.9999288050326134</v>
      </c>
      <c r="T5688" t="b">
        <v>1</v>
      </c>
    </row>
    <row r="5689">
      <c r="A5689" t="n">
        <v>29</v>
      </c>
      <c r="B5689" t="n">
        <v>88</v>
      </c>
      <c r="C5689" t="n">
        <v>26</v>
      </c>
      <c r="D5689" t="n">
        <v>38.56371252741226</v>
      </c>
      <c r="E5689" t="n">
        <v>0.9999</v>
      </c>
      <c r="F5689" t="n">
        <v>187.4253716610154</v>
      </c>
      <c r="G5689" t="n">
        <v>1</v>
      </c>
      <c r="H5689" t="n">
        <v>3</v>
      </c>
      <c r="I5689" t="n">
        <v>188.7253716610154</v>
      </c>
      <c r="J5689" t="n">
        <v>188.7253716610154</v>
      </c>
      <c r="K5689" t="n">
        <v>192.4121510613416</v>
      </c>
      <c r="L5689" t="n">
        <v>188.3539430895868</v>
      </c>
      <c r="M5689" t="n">
        <v>188.3539430895868</v>
      </c>
      <c r="N5689" t="n">
        <v>191.4943105592457</v>
      </c>
      <c r="O5689" t="n">
        <v>191.4943105592457</v>
      </c>
      <c r="P5689" t="n">
        <v>4.068938898230385</v>
      </c>
      <c r="Q5689" t="n">
        <v>0.9918682098778659</v>
      </c>
      <c r="R5689" t="n">
        <v>0.9975353798379341</v>
      </c>
      <c r="S5689" t="n">
        <v>0.9999799582261113</v>
      </c>
      <c r="T5689" t="b">
        <v>1</v>
      </c>
    </row>
    <row r="5690">
      <c r="A5690" t="n">
        <v>29</v>
      </c>
      <c r="B5690" t="n">
        <v>89</v>
      </c>
      <c r="C5690" t="n">
        <v>58</v>
      </c>
      <c r="D5690" t="n">
        <v>52.50241733428958</v>
      </c>
      <c r="E5690" t="n">
        <v>0.9999</v>
      </c>
      <c r="F5690" t="n">
        <v>191.4436475839532</v>
      </c>
      <c r="G5690" t="n">
        <v>3</v>
      </c>
      <c r="H5690" t="n">
        <v>7</v>
      </c>
      <c r="I5690" t="n">
        <v>193.5150761553817</v>
      </c>
      <c r="J5690" t="n">
        <v>193.5150761553817</v>
      </c>
      <c r="K5690" t="n">
        <v>197.7905173063825</v>
      </c>
      <c r="L5690" t="n">
        <v>192.732536472842</v>
      </c>
      <c r="M5690" t="n">
        <v>192.732536472842</v>
      </c>
      <c r="N5690" t="n">
        <v>197.8597256656438</v>
      </c>
      <c r="O5690" t="n">
        <v>197.7905173063825</v>
      </c>
      <c r="P5690" t="n">
        <v>6.346869722429375</v>
      </c>
      <c r="Q5690" t="n">
        <v>0.9966460477557156</v>
      </c>
      <c r="R5690" t="n">
        <v>0.9908774190871726</v>
      </c>
      <c r="S5690" t="n">
        <v>0.9999694032992738</v>
      </c>
      <c r="T5690" t="b">
        <v>1</v>
      </c>
    </row>
    <row r="5691">
      <c r="A5691" t="n">
        <v>29</v>
      </c>
      <c r="B5691" t="n">
        <v>90</v>
      </c>
      <c r="C5691" t="n">
        <v>89</v>
      </c>
      <c r="D5691" t="n">
        <v>36.73129929489149</v>
      </c>
      <c r="E5691" t="n">
        <v>0.9</v>
      </c>
      <c r="F5691" t="n">
        <v>195.8341120241649</v>
      </c>
      <c r="G5691" t="n">
        <v>2</v>
      </c>
      <c r="H5691" t="n">
        <v>6</v>
      </c>
      <c r="I5691" t="n">
        <v>199.5424453574983</v>
      </c>
      <c r="J5691" t="n">
        <v>199.5424453574983</v>
      </c>
      <c r="K5691" t="n">
        <v>203.0641423176988</v>
      </c>
      <c r="L5691" t="n">
        <v>198.0591120241649</v>
      </c>
      <c r="M5691" t="n">
        <v>198.0591120241649</v>
      </c>
      <c r="N5691" t="n">
        <v>201.2093092192671</v>
      </c>
      <c r="O5691" t="n">
        <v>201.2093092192671</v>
      </c>
      <c r="P5691" t="n">
        <v>5.375197195102174</v>
      </c>
      <c r="Q5691" t="n">
        <v>0.9852027735708995</v>
      </c>
      <c r="R5691" t="n">
        <v>0.9967184201599141</v>
      </c>
      <c r="S5691" t="n">
        <v>0.9999514417200611</v>
      </c>
      <c r="T5691" t="b">
        <v>1</v>
      </c>
    </row>
    <row r="5692">
      <c r="A5692" t="n">
        <v>29</v>
      </c>
      <c r="B5692" t="n">
        <v>91</v>
      </c>
      <c r="C5692" t="n">
        <v>52</v>
      </c>
      <c r="D5692" t="n">
        <v>38.354514288082</v>
      </c>
      <c r="E5692" t="n">
        <v>0.99</v>
      </c>
      <c r="F5692" t="n">
        <v>196.8011198740927</v>
      </c>
      <c r="G5692" t="n">
        <v>7</v>
      </c>
      <c r="H5692" t="n">
        <v>8</v>
      </c>
      <c r="I5692" t="n">
        <v>197.9566754296482</v>
      </c>
      <c r="J5692" t="n">
        <v>197.9566754296482</v>
      </c>
      <c r="K5692" t="n">
        <v>201.7022334655938</v>
      </c>
      <c r="L5692" t="n">
        <v>197.8411198740927</v>
      </c>
      <c r="M5692" t="n">
        <v>197.8411198740927</v>
      </c>
      <c r="N5692" t="n">
        <v>201.2902668424454</v>
      </c>
      <c r="O5692" t="n">
        <v>201.2902668424454</v>
      </c>
      <c r="P5692" t="n">
        <v>4.489146968352685</v>
      </c>
      <c r="Q5692" t="n">
        <v>0.9933274711492958</v>
      </c>
      <c r="R5692" t="n">
        <v>0.9925150411879115</v>
      </c>
      <c r="S5692" t="n">
        <v>0.99995005639638</v>
      </c>
      <c r="T5692" t="b">
        <v>1</v>
      </c>
    </row>
    <row r="5693">
      <c r="A5693" t="n">
        <v>29</v>
      </c>
      <c r="B5693" t="n">
        <v>92</v>
      </c>
      <c r="C5693" t="n">
        <v>37</v>
      </c>
      <c r="D5693" t="n">
        <v>35.67810581622993</v>
      </c>
      <c r="E5693" t="n">
        <v>0.999</v>
      </c>
      <c r="F5693" t="n">
        <v>197.2692225317634</v>
      </c>
      <c r="G5693" t="n">
        <v>5</v>
      </c>
      <c r="H5693" t="n">
        <v>8</v>
      </c>
      <c r="I5693" t="n">
        <v>198.2970003095411</v>
      </c>
      <c r="J5693" t="n">
        <v>198.2970003095411</v>
      </c>
      <c r="K5693" t="n">
        <v>201.6916821188875</v>
      </c>
      <c r="L5693" t="n">
        <v>198.0092225317634</v>
      </c>
      <c r="M5693" t="n">
        <v>201.2902668424454</v>
      </c>
      <c r="N5693" t="n">
        <v>204.4987295957035</v>
      </c>
      <c r="O5693" t="n">
        <v>201.6916821188875</v>
      </c>
      <c r="P5693" t="n">
        <v>4.422459587124109</v>
      </c>
      <c r="Q5693" t="n">
        <v>0.9962099230634127</v>
      </c>
      <c r="R5693" t="n">
        <v>0.9930355243680877</v>
      </c>
      <c r="S5693" t="n">
        <v>0.999973604101532</v>
      </c>
      <c r="T5693" t="b">
        <v>1</v>
      </c>
    </row>
    <row r="5694">
      <c r="A5694" t="n">
        <v>29</v>
      </c>
      <c r="B5694" t="n">
        <v>93</v>
      </c>
      <c r="C5694" t="n">
        <v>92</v>
      </c>
      <c r="D5694" t="n">
        <v>53.07213893313723</v>
      </c>
      <c r="E5694" t="n">
        <v>0.999</v>
      </c>
      <c r="F5694" t="n">
        <v>198.1662292422392</v>
      </c>
      <c r="G5694" t="n">
        <v>2</v>
      </c>
      <c r="H5694" t="n">
        <v>8</v>
      </c>
      <c r="I5694" t="n">
        <v>201.9995625755726</v>
      </c>
      <c r="J5694" t="n">
        <v>203.0641423176988</v>
      </c>
      <c r="K5694" t="n">
        <v>208.1525544877024</v>
      </c>
      <c r="L5694" t="n">
        <v>200.0062292422392</v>
      </c>
      <c r="M5694" t="n">
        <v>204.4987295957035</v>
      </c>
      <c r="N5694" t="n">
        <v>209.2714039601942</v>
      </c>
      <c r="O5694" t="n">
        <v>208.1525544877024</v>
      </c>
      <c r="P5694" t="n">
        <v>9.986325245463121</v>
      </c>
      <c r="Q5694" t="n">
        <v>0.9786904219701478</v>
      </c>
      <c r="R5694" t="n">
        <v>0.9896577645039503</v>
      </c>
      <c r="S5694" t="n">
        <v>0.9997796113256938</v>
      </c>
      <c r="T5694" t="b">
        <v>1</v>
      </c>
    </row>
    <row r="5695">
      <c r="A5695" t="n">
        <v>29</v>
      </c>
      <c r="B5695" t="n">
        <v>94</v>
      </c>
      <c r="C5695" t="n">
        <v>70</v>
      </c>
      <c r="D5695" t="n">
        <v>48.86920189220226</v>
      </c>
      <c r="E5695" t="n">
        <v>0.999</v>
      </c>
      <c r="F5695" t="n">
        <v>198.6532659957079</v>
      </c>
      <c r="G5695" t="n">
        <v>1</v>
      </c>
      <c r="H5695" t="n">
        <v>3</v>
      </c>
      <c r="I5695" t="n">
        <v>202.1532659957079</v>
      </c>
      <c r="J5695" t="n">
        <v>202.1532659957079</v>
      </c>
      <c r="K5695" t="n">
        <v>206.8252738247903</v>
      </c>
      <c r="L5695" t="n">
        <v>201.1532659957079</v>
      </c>
      <c r="M5695" t="n">
        <v>201.1532659957079</v>
      </c>
      <c r="N5695" t="n">
        <v>205.1328426970273</v>
      </c>
      <c r="O5695" t="n">
        <v>205.1328426970273</v>
      </c>
      <c r="P5695" t="n">
        <v>6.479576701319417</v>
      </c>
      <c r="Q5695" t="n">
        <v>0.9897063477103155</v>
      </c>
      <c r="R5695" t="n">
        <v>0.9968777816079225</v>
      </c>
      <c r="S5695" t="n">
        <v>0.9999678609694995</v>
      </c>
      <c r="T5695" t="b">
        <v>1</v>
      </c>
    </row>
    <row r="5696">
      <c r="A5696" t="n">
        <v>29</v>
      </c>
      <c r="B5696" t="n">
        <v>95</v>
      </c>
      <c r="C5696" t="n">
        <v>52</v>
      </c>
      <c r="D5696" t="n">
        <v>62.85358877955228</v>
      </c>
      <c r="E5696" t="n">
        <v>0.9999</v>
      </c>
      <c r="F5696" t="n">
        <v>199.6872010662503</v>
      </c>
      <c r="G5696" t="n">
        <v>1</v>
      </c>
      <c r="H5696" t="n">
        <v>7</v>
      </c>
      <c r="I5696" t="n">
        <v>202.2872010662502</v>
      </c>
      <c r="J5696" t="n">
        <v>206.8252738247903</v>
      </c>
      <c r="K5696" t="n">
        <v>212.8342211268508</v>
      </c>
      <c r="L5696" t="n">
        <v>200.8427566218058</v>
      </c>
      <c r="M5696" t="n">
        <v>201.7022334655938</v>
      </c>
      <c r="N5696" t="n">
        <v>207.8402792448469</v>
      </c>
      <c r="O5696" t="n">
        <v>207.8402792448469</v>
      </c>
      <c r="P5696" t="n">
        <v>8.153078178596672</v>
      </c>
      <c r="Q5696" t="n">
        <v>0.9867802681675458</v>
      </c>
      <c r="R5696" t="n">
        <v>0.9890886919999806</v>
      </c>
      <c r="S5696" t="n">
        <v>0.9998557554342984</v>
      </c>
      <c r="T5696" t="b">
        <v>0</v>
      </c>
    </row>
    <row r="5697">
      <c r="A5697" t="n">
        <v>29</v>
      </c>
      <c r="B5697" t="n">
        <v>96</v>
      </c>
      <c r="C5697" t="n">
        <v>42</v>
      </c>
      <c r="D5697" t="n">
        <v>51.47706433991497</v>
      </c>
      <c r="E5697" t="n">
        <v>0.9</v>
      </c>
      <c r="F5697" t="n">
        <v>202.0154381855884</v>
      </c>
      <c r="G5697" t="n">
        <v>3</v>
      </c>
      <c r="H5697" t="n">
        <v>7</v>
      </c>
      <c r="I5697" t="n">
        <v>203.5154381855884</v>
      </c>
      <c r="J5697" t="n">
        <v>205.1328426970273</v>
      </c>
      <c r="K5697" t="n">
        <v>209.3247860471832</v>
      </c>
      <c r="L5697" t="n">
        <v>202.9487715189218</v>
      </c>
      <c r="M5697" t="n">
        <v>207.8402792448469</v>
      </c>
      <c r="N5697" t="n">
        <v>212.8673363092917</v>
      </c>
      <c r="O5697" t="n">
        <v>209.3247860471832</v>
      </c>
      <c r="P5697" t="n">
        <v>7.309347861594802</v>
      </c>
      <c r="Q5697" t="n">
        <v>0.996711441393353</v>
      </c>
      <c r="R5697" t="n">
        <v>0.9910547804999214</v>
      </c>
      <c r="S5697" t="n">
        <v>0.9999705831214246</v>
      </c>
      <c r="T5697" t="b">
        <v>1</v>
      </c>
    </row>
    <row r="5698">
      <c r="A5698" t="n">
        <v>29</v>
      </c>
      <c r="B5698" t="n">
        <v>97</v>
      </c>
      <c r="C5698" t="n">
        <v>11</v>
      </c>
      <c r="D5698" t="n">
        <v>62.72713000736199</v>
      </c>
      <c r="E5698" t="n">
        <v>0.999</v>
      </c>
      <c r="F5698" t="n">
        <v>202.4307782035316</v>
      </c>
      <c r="G5698" t="n">
        <v>1</v>
      </c>
      <c r="H5698" t="n">
        <v>5</v>
      </c>
      <c r="I5698" t="n">
        <v>202.9807782035317</v>
      </c>
      <c r="J5698" t="n">
        <v>212.8342211268508</v>
      </c>
      <c r="K5698" t="n">
        <v>218.8310786801358</v>
      </c>
      <c r="L5698" t="n">
        <v>202.7363337590872</v>
      </c>
      <c r="M5698" t="n">
        <v>202.7363337590872</v>
      </c>
      <c r="N5698" t="n">
        <v>208.7046620185888</v>
      </c>
      <c r="O5698" t="n">
        <v>208.7046620185888</v>
      </c>
      <c r="P5698" t="n">
        <v>6.273883815057161</v>
      </c>
      <c r="Q5698" t="n">
        <v>0.9868066894786103</v>
      </c>
      <c r="R5698" t="n">
        <v>0.9933460878751561</v>
      </c>
      <c r="S5698" t="n">
        <v>0.9999122128711549</v>
      </c>
      <c r="T5698" t="b">
        <v>1</v>
      </c>
    </row>
    <row r="5699">
      <c r="A5699" t="n">
        <v>29</v>
      </c>
      <c r="B5699" t="n">
        <v>98</v>
      </c>
      <c r="C5699" t="n">
        <v>66</v>
      </c>
      <c r="D5699" t="n">
        <v>30.1299770846383</v>
      </c>
      <c r="E5699" t="n">
        <v>0.9999</v>
      </c>
      <c r="F5699" t="n">
        <v>204.7806016787606</v>
      </c>
      <c r="G5699" t="n">
        <v>5</v>
      </c>
      <c r="H5699" t="n">
        <v>6</v>
      </c>
      <c r="I5699" t="n">
        <v>206.6139350120939</v>
      </c>
      <c r="J5699" t="n">
        <v>208.7046620185888</v>
      </c>
      <c r="K5699" t="n">
        <v>211.5714533682214</v>
      </c>
      <c r="L5699" t="n">
        <v>206.4306016787606</v>
      </c>
      <c r="M5699" t="n">
        <v>206.4306016787606</v>
      </c>
      <c r="N5699" t="n">
        <v>209.014647740908</v>
      </c>
      <c r="O5699" t="n">
        <v>209.014647740908</v>
      </c>
      <c r="P5699" t="n">
        <v>4.234046062147371</v>
      </c>
      <c r="Q5699" t="n">
        <v>0.9967983549080882</v>
      </c>
      <c r="R5699" t="n">
        <v>0.9973073884923412</v>
      </c>
      <c r="S5699" t="n">
        <v>0.9999913792135821</v>
      </c>
      <c r="T5699" t="b">
        <v>1</v>
      </c>
    </row>
    <row r="5700">
      <c r="A5700" t="n">
        <v>29</v>
      </c>
      <c r="B5700" t="n">
        <v>99</v>
      </c>
      <c r="C5700" t="n">
        <v>36</v>
      </c>
      <c r="D5700" t="n">
        <v>36.75800440157938</v>
      </c>
      <c r="E5700" t="n">
        <v>0.9</v>
      </c>
      <c r="F5700" t="n">
        <v>206.7581978734556</v>
      </c>
      <c r="G5700" t="n">
        <v>1</v>
      </c>
      <c r="H5700" t="n">
        <v>3</v>
      </c>
      <c r="I5700" t="n">
        <v>208.5581978734556</v>
      </c>
      <c r="J5700" t="n">
        <v>218.8310786801358</v>
      </c>
      <c r="K5700" t="n">
        <v>222.3452282405163</v>
      </c>
      <c r="L5700" t="n">
        <v>208.0439121591698</v>
      </c>
      <c r="M5700" t="n">
        <v>209.3247860471832</v>
      </c>
      <c r="N5700" t="n">
        <v>212.3181088811881</v>
      </c>
      <c r="O5700" t="n">
        <v>212.3181088811881</v>
      </c>
      <c r="P5700" t="n">
        <v>5.559911007732495</v>
      </c>
      <c r="Q5700" t="n">
        <v>0.992247493140563</v>
      </c>
      <c r="R5700" t="n">
        <v>0.9976506475961975</v>
      </c>
      <c r="S5700" t="n">
        <v>0.9999817866293743</v>
      </c>
      <c r="T5700" t="b">
        <v>1</v>
      </c>
    </row>
    <row r="5701">
      <c r="A5701" t="n">
        <v>29</v>
      </c>
      <c r="B5701" t="n">
        <v>100</v>
      </c>
      <c r="C5701" t="n">
        <v>64</v>
      </c>
      <c r="D5701" t="n">
        <v>63.89390408530792</v>
      </c>
      <c r="E5701" t="n">
        <v>0.9999</v>
      </c>
      <c r="F5701" t="n">
        <v>207.969271699</v>
      </c>
      <c r="G5701" t="n">
        <v>1</v>
      </c>
      <c r="H5701" t="n">
        <v>5</v>
      </c>
      <c r="I5701" t="n">
        <v>211.169271699</v>
      </c>
      <c r="J5701" t="n">
        <v>222.3452282405163</v>
      </c>
      <c r="K5701" t="n">
        <v>228.4536320727637</v>
      </c>
      <c r="L5701" t="n">
        <v>209.7470494767778</v>
      </c>
      <c r="M5701" t="n">
        <v>211.5714533682214</v>
      </c>
      <c r="N5701" t="n">
        <v>217.6507972393258</v>
      </c>
      <c r="O5701" t="n">
        <v>217.6507972393258</v>
      </c>
      <c r="P5701" t="n">
        <v>9.681525540325822</v>
      </c>
      <c r="Q5701" t="n">
        <v>0.9865629396345708</v>
      </c>
      <c r="R5701" t="n">
        <v>0.99322274020908</v>
      </c>
      <c r="S5701" t="n">
        <v>0.9999089335510772</v>
      </c>
      <c r="T5701" t="b">
        <v>1</v>
      </c>
    </row>
    <row r="5702">
      <c r="A5702" t="n">
        <v>29</v>
      </c>
      <c r="B5702" t="n">
        <v>101</v>
      </c>
      <c r="C5702" t="n">
        <v>53</v>
      </c>
      <c r="D5702" t="n">
        <v>26.79910170703495</v>
      </c>
      <c r="E5702" t="n">
        <v>0.9</v>
      </c>
      <c r="F5702" t="n">
        <v>208.9153112736786</v>
      </c>
      <c r="G5702" t="n">
        <v>1</v>
      </c>
      <c r="H5702" t="n">
        <v>5</v>
      </c>
      <c r="I5702" t="n">
        <v>211.5653112736786</v>
      </c>
      <c r="J5702" t="n">
        <v>228.4536320727637</v>
      </c>
      <c r="K5702" t="n">
        <v>231.0156876852909</v>
      </c>
      <c r="L5702" t="n">
        <v>210.3875334959008</v>
      </c>
      <c r="M5702" t="n">
        <v>217.6507972393258</v>
      </c>
      <c r="N5702" t="n">
        <v>220.2006641952759</v>
      </c>
      <c r="O5702" t="n">
        <v>220.2006641952759</v>
      </c>
      <c r="P5702" t="n">
        <v>11.28535292159734</v>
      </c>
      <c r="Q5702" t="n">
        <v>0.9943419363318031</v>
      </c>
      <c r="R5702" t="n">
        <v>0.9971517928943792</v>
      </c>
      <c r="S5702" t="n">
        <v>0.9999838846628561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60.78466344124584</v>
      </c>
      <c r="E5703" t="n">
        <v>0.9</v>
      </c>
      <c r="F5703" t="n">
        <v>210.2239717850526</v>
      </c>
      <c r="G5703" t="n">
        <v>2</v>
      </c>
      <c r="H5703" t="n">
        <v>3</v>
      </c>
      <c r="I5703" t="n">
        <v>214.2239717850526</v>
      </c>
      <c r="J5703" t="n">
        <v>214.2239717850526</v>
      </c>
      <c r="K5703" t="n">
        <v>220.0518398043475</v>
      </c>
      <c r="L5703" t="n">
        <v>213.652543213624</v>
      </c>
      <c r="M5703" t="n">
        <v>215.6861349225681</v>
      </c>
      <c r="N5703" t="n">
        <v>220.6360260822787</v>
      </c>
      <c r="O5703" t="n">
        <v>220.0518398043475</v>
      </c>
      <c r="P5703" t="n">
        <v>9.827868019294897</v>
      </c>
      <c r="Q5703" t="n">
        <v>0.97563170318954</v>
      </c>
      <c r="R5703" t="n">
        <v>0.9961179906403632</v>
      </c>
      <c r="S5703" t="n">
        <v>0.9999054020437034</v>
      </c>
      <c r="T5703" t="b">
        <v>1</v>
      </c>
    </row>
    <row r="5704">
      <c r="A5704" t="n">
        <v>29</v>
      </c>
      <c r="B5704" t="n">
        <v>103</v>
      </c>
      <c r="C5704" t="n">
        <v>60</v>
      </c>
      <c r="D5704" t="n">
        <v>50.48567520359704</v>
      </c>
      <c r="E5704" t="n">
        <v>0.99</v>
      </c>
      <c r="F5704" t="n">
        <v>210.4825520609938</v>
      </c>
      <c r="G5704" t="n">
        <v>1</v>
      </c>
      <c r="H5704" t="n">
        <v>5</v>
      </c>
      <c r="I5704" t="n">
        <v>213.4825520609938</v>
      </c>
      <c r="J5704" t="n">
        <v>231.0156876852909</v>
      </c>
      <c r="K5704" t="n">
        <v>235.8422340718681</v>
      </c>
      <c r="L5704" t="n">
        <v>212.1492187276605</v>
      </c>
      <c r="M5704" t="n">
        <v>220.2006641952759</v>
      </c>
      <c r="N5704" t="n">
        <v>225.0042488959036</v>
      </c>
      <c r="O5704" t="n">
        <v>225.0042488959036</v>
      </c>
      <c r="P5704" t="n">
        <v>14.52169683490976</v>
      </c>
      <c r="Q5704" t="n">
        <v>0.9893676753850077</v>
      </c>
      <c r="R5704" t="n">
        <v>0.9946411395872041</v>
      </c>
      <c r="S5704" t="n">
        <v>0.9999430228565247</v>
      </c>
      <c r="T5704" t="b">
        <v>1</v>
      </c>
    </row>
    <row r="5705">
      <c r="A5705" t="n">
        <v>29</v>
      </c>
      <c r="B5705" t="n">
        <v>104</v>
      </c>
      <c r="C5705" t="n">
        <v>19</v>
      </c>
      <c r="D5705" t="n">
        <v>41.35935978814719</v>
      </c>
      <c r="E5705" t="n">
        <v>0.9999</v>
      </c>
      <c r="F5705" t="n">
        <v>210.8429536553714</v>
      </c>
      <c r="G5705" t="n">
        <v>3</v>
      </c>
      <c r="H5705" t="n">
        <v>7</v>
      </c>
      <c r="I5705" t="n">
        <v>211.5215250839428</v>
      </c>
      <c r="J5705" t="n">
        <v>212.3181088811881</v>
      </c>
      <c r="K5705" t="n">
        <v>215.6861349225681</v>
      </c>
      <c r="L5705" t="n">
        <v>211.2651758775936</v>
      </c>
      <c r="M5705" t="n">
        <v>212.8673363092917</v>
      </c>
      <c r="N5705" t="n">
        <v>216.906336288603</v>
      </c>
      <c r="O5705" t="n">
        <v>215.6861349225681</v>
      </c>
      <c r="P5705" t="n">
        <v>4.843181267196769</v>
      </c>
      <c r="Q5705" t="n">
        <v>0.9973569453773059</v>
      </c>
      <c r="R5705" t="n">
        <v>0.9928066031910276</v>
      </c>
      <c r="S5705" t="n">
        <v>0.9999809874593112</v>
      </c>
      <c r="T5705" t="b">
        <v>1</v>
      </c>
    </row>
    <row r="5706">
      <c r="A5706" t="n">
        <v>29</v>
      </c>
      <c r="B5706" t="n">
        <v>105</v>
      </c>
      <c r="C5706" t="n">
        <v>52</v>
      </c>
      <c r="D5706" t="n">
        <v>42.82388935866014</v>
      </c>
      <c r="E5706" t="n">
        <v>0.9999</v>
      </c>
      <c r="F5706" t="n">
        <v>215.6555801077289</v>
      </c>
      <c r="G5706" t="n">
        <v>1</v>
      </c>
      <c r="H5706" t="n">
        <v>6</v>
      </c>
      <c r="I5706" t="n">
        <v>218.2555801077289</v>
      </c>
      <c r="J5706" t="n">
        <v>235.8422340718681</v>
      </c>
      <c r="K5706" t="n">
        <v>239.9362961520459</v>
      </c>
      <c r="L5706" t="n">
        <v>216.9555801077289</v>
      </c>
      <c r="M5706" t="n">
        <v>216.9555801077289</v>
      </c>
      <c r="N5706" t="n">
        <v>220.6282978914905</v>
      </c>
      <c r="O5706" t="n">
        <v>220.6282978914905</v>
      </c>
      <c r="P5706" t="n">
        <v>4.972717783761595</v>
      </c>
      <c r="Q5706" t="n">
        <v>0.9909739476701432</v>
      </c>
      <c r="R5706" t="n">
        <v>0.9961751494341163</v>
      </c>
      <c r="S5706" t="n">
        <v>0.9999654766986384</v>
      </c>
      <c r="T5706" t="b">
        <v>1</v>
      </c>
    </row>
    <row r="5707">
      <c r="A5707" t="n">
        <v>29</v>
      </c>
      <c r="B5707" t="n">
        <v>106</v>
      </c>
      <c r="C5707" t="n">
        <v>11</v>
      </c>
      <c r="D5707" t="n">
        <v>68.23917794835043</v>
      </c>
      <c r="E5707" t="n">
        <v>0.9</v>
      </c>
      <c r="F5707" t="n">
        <v>218.7547019043735</v>
      </c>
      <c r="G5707" t="n">
        <v>6</v>
      </c>
      <c r="H5707" t="n">
        <v>8</v>
      </c>
      <c r="I5707" t="n">
        <v>219.0297019043735</v>
      </c>
      <c r="J5707" t="n">
        <v>220.6282978914905</v>
      </c>
      <c r="K5707" t="n">
        <v>226.4807145251397</v>
      </c>
      <c r="L5707" t="n">
        <v>218.9747019043735</v>
      </c>
      <c r="M5707" t="n">
        <v>218.9747019043735</v>
      </c>
      <c r="N5707" t="n">
        <v>225.1113186263475</v>
      </c>
      <c r="O5707" t="n">
        <v>225.1113186263475</v>
      </c>
      <c r="P5707" t="n">
        <v>6.35661672197395</v>
      </c>
      <c r="Q5707" t="n">
        <v>0.9939120834203928</v>
      </c>
      <c r="R5707" t="n">
        <v>0.9867218445483426</v>
      </c>
      <c r="S5707" t="n">
        <v>0.9999191636972793</v>
      </c>
      <c r="T5707" t="b">
        <v>1</v>
      </c>
    </row>
    <row r="5708">
      <c r="A5708" t="n">
        <v>29</v>
      </c>
      <c r="B5708" t="n">
        <v>107</v>
      </c>
      <c r="C5708" t="n">
        <v>91</v>
      </c>
      <c r="D5708" t="n">
        <v>59.83732978424243</v>
      </c>
      <c r="E5708" t="n">
        <v>0.9</v>
      </c>
      <c r="F5708" t="n">
        <v>223.6697970762662</v>
      </c>
      <c r="G5708" t="n">
        <v>1</v>
      </c>
      <c r="H5708" t="n">
        <v>4</v>
      </c>
      <c r="I5708" t="n">
        <v>228.2197970762662</v>
      </c>
      <c r="J5708" t="n">
        <v>239.9362961520459</v>
      </c>
      <c r="K5708" t="n">
        <v>245.656882173484</v>
      </c>
      <c r="L5708" t="n">
        <v>226.5135470762662</v>
      </c>
      <c r="M5708" t="n">
        <v>226.5135470762662</v>
      </c>
      <c r="N5708" t="n">
        <v>231.9140281037249</v>
      </c>
      <c r="O5708" t="n">
        <v>231.9140281037249</v>
      </c>
      <c r="P5708" t="n">
        <v>8.24423102745871</v>
      </c>
      <c r="Q5708" t="n">
        <v>0.987410654665994</v>
      </c>
      <c r="R5708" t="n">
        <v>0.9846136153791211</v>
      </c>
      <c r="S5708" t="n">
        <v>0.9998062954905659</v>
      </c>
      <c r="T5708" t="b">
        <v>1</v>
      </c>
    </row>
    <row r="5709">
      <c r="A5709" t="n">
        <v>29</v>
      </c>
      <c r="B5709" t="n">
        <v>108</v>
      </c>
      <c r="C5709" t="n">
        <v>20</v>
      </c>
      <c r="D5709" t="n">
        <v>74.63434472715409</v>
      </c>
      <c r="E5709" t="n">
        <v>0.9999</v>
      </c>
      <c r="F5709" t="n">
        <v>226.6917903202114</v>
      </c>
      <c r="G5709" t="n">
        <v>4</v>
      </c>
      <c r="H5709" t="n">
        <v>5</v>
      </c>
      <c r="I5709" t="n">
        <v>227.3167903202114</v>
      </c>
      <c r="J5709" t="n">
        <v>231.9140281037249</v>
      </c>
      <c r="K5709" t="n">
        <v>238.6499797939013</v>
      </c>
      <c r="L5709" t="n">
        <v>227.247345875767</v>
      </c>
      <c r="M5709" t="n">
        <v>227.247345875767</v>
      </c>
      <c r="N5709" t="n">
        <v>234.3486155929082</v>
      </c>
      <c r="O5709" t="n">
        <v>234.3486155929082</v>
      </c>
      <c r="P5709" t="n">
        <v>7.65682527269675</v>
      </c>
      <c r="Q5709" t="n">
        <v>0.9808454089270161</v>
      </c>
      <c r="R5709" t="n">
        <v>0.9920880139748433</v>
      </c>
      <c r="S5709" t="n">
        <v>0.999848449143113</v>
      </c>
      <c r="T5709" t="b">
        <v>0</v>
      </c>
    </row>
    <row r="5710">
      <c r="A5710" t="n">
        <v>29</v>
      </c>
      <c r="B5710" t="n">
        <v>109</v>
      </c>
      <c r="C5710" t="n">
        <v>87</v>
      </c>
      <c r="D5710" t="n">
        <v>43.8272972250524</v>
      </c>
      <c r="E5710" t="n">
        <v>0.9</v>
      </c>
      <c r="F5710" t="n">
        <v>227.2054141513616</v>
      </c>
      <c r="G5710" t="n">
        <v>6</v>
      </c>
      <c r="H5710" t="n">
        <v>8</v>
      </c>
      <c r="I5710" t="n">
        <v>229.3804141513616</v>
      </c>
      <c r="J5710" t="n">
        <v>229.3804141513616</v>
      </c>
      <c r="K5710" t="n">
        <v>233.1391874982786</v>
      </c>
      <c r="L5710" t="n">
        <v>228.9454141513616</v>
      </c>
      <c r="M5710" t="n">
        <v>228.9454141513616</v>
      </c>
      <c r="N5710" t="n">
        <v>232.8867178586505</v>
      </c>
      <c r="O5710" t="n">
        <v>232.8867178586505</v>
      </c>
      <c r="P5710" t="n">
        <v>5.68130370728889</v>
      </c>
      <c r="Q5710" t="n">
        <v>0.9960857048696905</v>
      </c>
      <c r="R5710" t="n">
        <v>0.9914515940470536</v>
      </c>
      <c r="S5710" t="n">
        <v>0.9999665390162065</v>
      </c>
      <c r="T5710" t="b">
        <v>1</v>
      </c>
    </row>
    <row r="5711">
      <c r="A5711" t="n">
        <v>29</v>
      </c>
      <c r="B5711" t="n">
        <v>110</v>
      </c>
      <c r="C5711" t="n">
        <v>92</v>
      </c>
      <c r="D5711" t="n">
        <v>38.43265364638556</v>
      </c>
      <c r="E5711" t="n">
        <v>0.9999</v>
      </c>
      <c r="F5711" t="n">
        <v>227.8877771031054</v>
      </c>
      <c r="G5711" t="n">
        <v>5</v>
      </c>
      <c r="H5711" t="n">
        <v>8</v>
      </c>
      <c r="I5711" t="n">
        <v>230.4433326586609</v>
      </c>
      <c r="J5711" t="n">
        <v>238.4740377549185</v>
      </c>
      <c r="K5711" t="n">
        <v>242.1308078449647</v>
      </c>
      <c r="L5711" t="n">
        <v>229.7277771031054</v>
      </c>
      <c r="M5711" t="n">
        <v>232.8867178586505</v>
      </c>
      <c r="N5711" t="n">
        <v>236.3428917477139</v>
      </c>
      <c r="O5711" t="n">
        <v>236.3428917477139</v>
      </c>
      <c r="P5711" t="n">
        <v>8.455114644608528</v>
      </c>
      <c r="Q5711" t="n">
        <v>0.9959179061099737</v>
      </c>
      <c r="R5711" t="n">
        <v>0.9924998494670718</v>
      </c>
      <c r="S5711" t="n">
        <v>0.9999693836813353</v>
      </c>
      <c r="T5711" t="b">
        <v>1</v>
      </c>
    </row>
    <row r="5712">
      <c r="A5712" t="n">
        <v>29</v>
      </c>
      <c r="B5712" t="n">
        <v>111</v>
      </c>
      <c r="C5712" t="n">
        <v>70</v>
      </c>
      <c r="D5712" t="n">
        <v>43.35818692272822</v>
      </c>
      <c r="E5712" t="n">
        <v>0.999</v>
      </c>
      <c r="F5712" t="n">
        <v>228.0341623586168</v>
      </c>
      <c r="G5712" t="n">
        <v>5</v>
      </c>
      <c r="H5712" t="n">
        <v>6</v>
      </c>
      <c r="I5712" t="n">
        <v>229.9786068030613</v>
      </c>
      <c r="J5712" t="n">
        <v>234.3486155929082</v>
      </c>
      <c r="K5712" t="n">
        <v>238.4740377549185</v>
      </c>
      <c r="L5712" t="n">
        <v>229.7841623586168</v>
      </c>
      <c r="M5712" t="n">
        <v>233.1391874982786</v>
      </c>
      <c r="N5712" t="n">
        <v>236.8577284007424</v>
      </c>
      <c r="O5712" t="n">
        <v>236.8577284007424</v>
      </c>
      <c r="P5712" t="n">
        <v>8.823566042125634</v>
      </c>
      <c r="Q5712" t="n">
        <v>0.9953959505695609</v>
      </c>
      <c r="R5712" t="n">
        <v>0.9961275207303886</v>
      </c>
      <c r="S5712" t="n">
        <v>0.9999821709140243</v>
      </c>
      <c r="T5712" t="b">
        <v>1</v>
      </c>
    </row>
    <row r="5713">
      <c r="A5713" t="n">
        <v>29</v>
      </c>
      <c r="B5713" t="n">
        <v>112</v>
      </c>
      <c r="C5713" t="n">
        <v>68</v>
      </c>
      <c r="D5713" t="n">
        <v>38.24494164978585</v>
      </c>
      <c r="E5713" t="n">
        <v>0.9999</v>
      </c>
      <c r="F5713" t="n">
        <v>230.2290219951464</v>
      </c>
      <c r="G5713" t="n">
        <v>1</v>
      </c>
      <c r="H5713" t="n">
        <v>6</v>
      </c>
      <c r="I5713" t="n">
        <v>233.6290219951464</v>
      </c>
      <c r="J5713" t="n">
        <v>245.656882173484</v>
      </c>
      <c r="K5713" t="n">
        <v>249.3131863465037</v>
      </c>
      <c r="L5713" t="n">
        <v>231.9290219951464</v>
      </c>
      <c r="M5713" t="n">
        <v>236.8577284007424</v>
      </c>
      <c r="N5713" t="n">
        <v>240.1377405490946</v>
      </c>
      <c r="O5713" t="n">
        <v>240.1377405490946</v>
      </c>
      <c r="P5713" t="n">
        <v>9.908718553948177</v>
      </c>
      <c r="Q5713" t="n">
        <v>0.9919351561498513</v>
      </c>
      <c r="R5713" t="n">
        <v>0.9965834223913375</v>
      </c>
      <c r="S5713" t="n">
        <v>0.9999724458350843</v>
      </c>
      <c r="T5713" t="b">
        <v>1</v>
      </c>
    </row>
    <row r="5714">
      <c r="A5714" t="n">
        <v>29</v>
      </c>
      <c r="B5714" t="n">
        <v>113</v>
      </c>
      <c r="C5714" t="n">
        <v>78</v>
      </c>
      <c r="D5714" t="n">
        <v>63.72798095751364</v>
      </c>
      <c r="E5714" t="n">
        <v>0.99</v>
      </c>
      <c r="F5714" t="n">
        <v>233.7053658796845</v>
      </c>
      <c r="G5714" t="n">
        <v>1</v>
      </c>
      <c r="H5714" t="n">
        <v>3</v>
      </c>
      <c r="I5714" t="n">
        <v>237.6053658796845</v>
      </c>
      <c r="J5714" t="n">
        <v>255.7698300421383</v>
      </c>
      <c r="K5714" t="n">
        <v>261.8623712426655</v>
      </c>
      <c r="L5714" t="n">
        <v>236.4910801653988</v>
      </c>
      <c r="M5714" t="n">
        <v>236.4910801653988</v>
      </c>
      <c r="N5714" t="n">
        <v>241.680655161939</v>
      </c>
      <c r="O5714" t="n">
        <v>241.680655161939</v>
      </c>
      <c r="P5714" t="n">
        <v>7.975289282254465</v>
      </c>
      <c r="Q5714" t="n">
        <v>0.986597598830576</v>
      </c>
      <c r="R5714" t="n">
        <v>0.9959303988199231</v>
      </c>
      <c r="S5714" t="n">
        <v>0.9999454575723851</v>
      </c>
      <c r="T5714" t="b">
        <v>1</v>
      </c>
    </row>
    <row r="5715">
      <c r="A5715" t="n">
        <v>29</v>
      </c>
      <c r="B5715" t="n">
        <v>114</v>
      </c>
      <c r="C5715" t="n">
        <v>70</v>
      </c>
      <c r="D5715" t="n">
        <v>67.53649305633806</v>
      </c>
      <c r="E5715" t="n">
        <v>0.9999</v>
      </c>
      <c r="F5715" t="n">
        <v>233.7797548439275</v>
      </c>
      <c r="G5715" t="n">
        <v>1</v>
      </c>
      <c r="H5715" t="n">
        <v>5</v>
      </c>
      <c r="I5715" t="n">
        <v>237.2797548439275</v>
      </c>
      <c r="J5715" t="n">
        <v>249.3131863465037</v>
      </c>
      <c r="K5715" t="n">
        <v>255.7698300421383</v>
      </c>
      <c r="L5715" t="n">
        <v>235.7241992883719</v>
      </c>
      <c r="M5715" t="n">
        <v>242.1308078449647</v>
      </c>
      <c r="N5715" t="n">
        <v>248.556734872209</v>
      </c>
      <c r="O5715" t="n">
        <v>248.556734872209</v>
      </c>
      <c r="P5715" t="n">
        <v>14.77698002828151</v>
      </c>
      <c r="Q5715" t="n">
        <v>0.985802356596067</v>
      </c>
      <c r="R5715" t="n">
        <v>0.9928377557623395</v>
      </c>
      <c r="S5715" t="n">
        <v>0.9998983130103418</v>
      </c>
      <c r="T5715" t="b">
        <v>0</v>
      </c>
    </row>
    <row r="5716">
      <c r="A5716" t="n">
        <v>29</v>
      </c>
      <c r="B5716" t="n">
        <v>115</v>
      </c>
      <c r="C5716" t="n">
        <v>52</v>
      </c>
      <c r="D5716" t="n">
        <v>32.72351644182054</v>
      </c>
      <c r="E5716" t="n">
        <v>0.9999</v>
      </c>
      <c r="F5716" t="n">
        <v>235.0770364756743</v>
      </c>
      <c r="G5716" t="n">
        <v>6</v>
      </c>
      <c r="H5716" t="n">
        <v>8</v>
      </c>
      <c r="I5716" t="n">
        <v>236.3770364756743</v>
      </c>
      <c r="J5716" t="n">
        <v>240.1377405490946</v>
      </c>
      <c r="K5716" t="n">
        <v>242.9442170878442</v>
      </c>
      <c r="L5716" t="n">
        <v>236.1170364756743</v>
      </c>
      <c r="M5716" t="n">
        <v>236.3428917477139</v>
      </c>
      <c r="N5716" t="n">
        <v>239.2856540176618</v>
      </c>
      <c r="O5716" t="n">
        <v>239.2856540176618</v>
      </c>
      <c r="P5716" t="n">
        <v>4.208617541987479</v>
      </c>
      <c r="Q5716" t="n">
        <v>0.9970759520581622</v>
      </c>
      <c r="R5716" t="n">
        <v>0.9936104225788494</v>
      </c>
      <c r="S5716" t="n">
        <v>0.9999813165692925</v>
      </c>
      <c r="T5716" t="b">
        <v>1</v>
      </c>
    </row>
    <row r="5717">
      <c r="A5717" t="n">
        <v>29</v>
      </c>
      <c r="B5717" t="n">
        <v>116</v>
      </c>
      <c r="C5717" t="n">
        <v>58</v>
      </c>
      <c r="D5717" t="n">
        <v>61.59257328408566</v>
      </c>
      <c r="E5717" t="n">
        <v>0.9</v>
      </c>
      <c r="F5717" t="n">
        <v>236.0528991993279</v>
      </c>
      <c r="G5717" t="n">
        <v>1</v>
      </c>
      <c r="H5717" t="n">
        <v>6</v>
      </c>
      <c r="I5717" t="n">
        <v>238.9528991993279</v>
      </c>
      <c r="J5717" t="n">
        <v>261.8623712426655</v>
      </c>
      <c r="K5717" t="n">
        <v>267.7507625700159</v>
      </c>
      <c r="L5717" t="n">
        <v>237.5028991993279</v>
      </c>
      <c r="M5717" t="n">
        <v>242.9442170878442</v>
      </c>
      <c r="N5717" t="n">
        <v>248.2265990161534</v>
      </c>
      <c r="O5717" t="n">
        <v>248.2265990161534</v>
      </c>
      <c r="P5717" t="n">
        <v>12.17369981682558</v>
      </c>
      <c r="Q5717" t="n">
        <v>0.9870437665724076</v>
      </c>
      <c r="R5717" t="n">
        <v>0.9945034233799346</v>
      </c>
      <c r="S5717" t="n">
        <v>0.9999287850702577</v>
      </c>
      <c r="T5717" t="b">
        <v>1</v>
      </c>
    </row>
    <row r="5718">
      <c r="A5718" t="n">
        <v>29</v>
      </c>
      <c r="B5718" t="n">
        <v>117</v>
      </c>
      <c r="C5718" t="n">
        <v>58</v>
      </c>
      <c r="D5718" t="n">
        <v>25.38818198523678</v>
      </c>
      <c r="E5718" t="n">
        <v>0.99</v>
      </c>
      <c r="F5718" t="n">
        <v>236.2775446913377</v>
      </c>
      <c r="G5718" t="n">
        <v>4</v>
      </c>
      <c r="H5718" t="n">
        <v>5</v>
      </c>
      <c r="I5718" t="n">
        <v>238.0900446913377</v>
      </c>
      <c r="J5718" t="n">
        <v>238.6499797939013</v>
      </c>
      <c r="K5718" t="n">
        <v>240.9413319586338</v>
      </c>
      <c r="L5718" t="n">
        <v>237.8886558024488</v>
      </c>
      <c r="M5718" t="n">
        <v>248.556734872209</v>
      </c>
      <c r="N5718" t="n">
        <v>250.9723563741345</v>
      </c>
      <c r="O5718" t="n">
        <v>240.9413319586338</v>
      </c>
      <c r="P5718" t="n">
        <v>4.663787267296129</v>
      </c>
      <c r="Q5718" t="n">
        <v>0.9934426118995102</v>
      </c>
      <c r="R5718" t="n">
        <v>0.9973015428599969</v>
      </c>
      <c r="S5718" t="n">
        <v>0.9999823051692605</v>
      </c>
      <c r="T5718" t="b">
        <v>1</v>
      </c>
    </row>
    <row r="5719">
      <c r="A5719" t="n">
        <v>29</v>
      </c>
      <c r="B5719" t="n">
        <v>118</v>
      </c>
      <c r="C5719" t="n">
        <v>83</v>
      </c>
      <c r="D5719" t="n">
        <v>45.79677033582375</v>
      </c>
      <c r="E5719" t="n">
        <v>0.999</v>
      </c>
      <c r="F5719" t="n">
        <v>236.7405648128367</v>
      </c>
      <c r="G5719" t="n">
        <v>2</v>
      </c>
      <c r="H5719" t="n">
        <v>5</v>
      </c>
      <c r="I5719" t="n">
        <v>240.19889814617</v>
      </c>
      <c r="J5719" t="n">
        <v>240.19889814617</v>
      </c>
      <c r="K5719" t="n">
        <v>244.5897677852711</v>
      </c>
      <c r="L5719" t="n">
        <v>239.0461203683922</v>
      </c>
      <c r="M5719" t="n">
        <v>250.9723563741345</v>
      </c>
      <c r="N5719" t="n">
        <v>255.3298035992366</v>
      </c>
      <c r="O5719" t="n">
        <v>244.5897677852711</v>
      </c>
      <c r="P5719" t="n">
        <v>7.849202972434369</v>
      </c>
      <c r="Q5719" t="n">
        <v>0.9815845576059705</v>
      </c>
      <c r="R5719" t="n">
        <v>0.9951376367318909</v>
      </c>
      <c r="S5719" t="n">
        <v>0.9999104574293373</v>
      </c>
      <c r="T5719" t="b">
        <v>1</v>
      </c>
    </row>
    <row r="5720">
      <c r="A5720" t="n">
        <v>29</v>
      </c>
      <c r="B5720" t="n">
        <v>119</v>
      </c>
      <c r="C5720" t="n">
        <v>24</v>
      </c>
      <c r="D5720" t="n">
        <v>37.48719016337304</v>
      </c>
      <c r="E5720" t="n">
        <v>0.9999</v>
      </c>
      <c r="F5720" t="n">
        <v>237.4479325358873</v>
      </c>
      <c r="G5720" t="n">
        <v>6</v>
      </c>
      <c r="H5720" t="n">
        <v>7</v>
      </c>
      <c r="I5720" t="n">
        <v>238.0479325358873</v>
      </c>
      <c r="J5720" t="n">
        <v>248.2265990161534</v>
      </c>
      <c r="K5720" t="n">
        <v>251.4416239015199</v>
      </c>
      <c r="L5720" t="n">
        <v>237.9812658692206</v>
      </c>
      <c r="M5720" t="n">
        <v>237.9812658692206</v>
      </c>
      <c r="N5720" t="n">
        <v>241.6421242836125</v>
      </c>
      <c r="O5720" t="n">
        <v>241.6421242836125</v>
      </c>
      <c r="P5720" t="n">
        <v>4.194191747725228</v>
      </c>
      <c r="Q5720" t="n">
        <v>0.9966510019617268</v>
      </c>
      <c r="R5720" t="n">
        <v>0.9934778662492715</v>
      </c>
      <c r="S5720" t="n">
        <v>0.9999781573868635</v>
      </c>
      <c r="T5720" t="b">
        <v>1</v>
      </c>
    </row>
    <row r="5721">
      <c r="A5721" t="n">
        <v>29</v>
      </c>
      <c r="B5721" t="n">
        <v>120</v>
      </c>
      <c r="C5721" t="n">
        <v>61</v>
      </c>
      <c r="D5721" t="n">
        <v>32.63044854100505</v>
      </c>
      <c r="E5721" t="n">
        <v>0.9999</v>
      </c>
      <c r="F5721" t="n">
        <v>241.0244472962837</v>
      </c>
      <c r="G5721" t="n">
        <v>2</v>
      </c>
      <c r="H5721" t="n">
        <v>8</v>
      </c>
      <c r="I5721" t="n">
        <v>243.5661139629504</v>
      </c>
      <c r="J5721" t="n">
        <v>244.5897677852711</v>
      </c>
      <c r="K5721" t="n">
        <v>247.7182863414556</v>
      </c>
      <c r="L5721" t="n">
        <v>242.2444472962837</v>
      </c>
      <c r="M5721" t="n">
        <v>242.2444472962837</v>
      </c>
      <c r="N5721" t="n">
        <v>245.1788401506906</v>
      </c>
      <c r="O5721" t="n">
        <v>245.1788401506906</v>
      </c>
      <c r="P5721" t="n">
        <v>4.154392854406922</v>
      </c>
      <c r="Q5721" t="n">
        <v>0.9868438856737537</v>
      </c>
      <c r="R5721" t="n">
        <v>0.9936285369546388</v>
      </c>
      <c r="S5721" t="n">
        <v>0.9999161763037497</v>
      </c>
      <c r="T5721" t="b">
        <v>1</v>
      </c>
    </row>
    <row r="5722">
      <c r="A5722" t="n">
        <v>29</v>
      </c>
      <c r="B5722" t="n">
        <v>121</v>
      </c>
      <c r="C5722" t="n">
        <v>20</v>
      </c>
      <c r="D5722" t="n">
        <v>68.28707584039341</v>
      </c>
      <c r="E5722" t="n">
        <v>0.99</v>
      </c>
      <c r="F5722" t="n">
        <v>243.3381498520873</v>
      </c>
      <c r="G5722" t="n">
        <v>3</v>
      </c>
      <c r="H5722" t="n">
        <v>7</v>
      </c>
      <c r="I5722" t="n">
        <v>244.052435566373</v>
      </c>
      <c r="J5722" t="n">
        <v>244.052435566373</v>
      </c>
      <c r="K5722" t="n">
        <v>249.6132723611934</v>
      </c>
      <c r="L5722" t="n">
        <v>243.7825942965318</v>
      </c>
      <c r="M5722" t="n">
        <v>243.7825942965318</v>
      </c>
      <c r="N5722" t="n">
        <v>250.4512540465702</v>
      </c>
      <c r="O5722" t="n">
        <v>249.6132723611934</v>
      </c>
      <c r="P5722" t="n">
        <v>6.275122509106041</v>
      </c>
      <c r="Q5722" t="n">
        <v>0.9956398954545523</v>
      </c>
      <c r="R5722" t="n">
        <v>0.9881510546910061</v>
      </c>
      <c r="S5722" t="n">
        <v>0.9999483373596995</v>
      </c>
      <c r="T5722" t="b">
        <v>1</v>
      </c>
    </row>
    <row r="5723">
      <c r="A5723" t="n">
        <v>29</v>
      </c>
      <c r="B5723" t="n">
        <v>122</v>
      </c>
      <c r="C5723" t="n">
        <v>17</v>
      </c>
      <c r="D5723" t="n">
        <v>33.24305624591818</v>
      </c>
      <c r="E5723" t="n">
        <v>0.99</v>
      </c>
      <c r="F5723" t="n">
        <v>244.9574088136797</v>
      </c>
      <c r="G5723" t="n">
        <v>6</v>
      </c>
      <c r="H5723" t="n">
        <v>7</v>
      </c>
      <c r="I5723" t="n">
        <v>245.3824088136797</v>
      </c>
      <c r="J5723" t="n">
        <v>251.4416239015199</v>
      </c>
      <c r="K5723" t="n">
        <v>254.2926578848748</v>
      </c>
      <c r="L5723" t="n">
        <v>245.3351865914575</v>
      </c>
      <c r="M5723" t="n">
        <v>250.4512540465702</v>
      </c>
      <c r="N5723" t="n">
        <v>253.6976462580857</v>
      </c>
      <c r="O5723" t="n">
        <v>253.6976462580857</v>
      </c>
      <c r="P5723" t="n">
        <v>8.740237444405921</v>
      </c>
      <c r="Q5723" t="n">
        <v>0.9970295969905442</v>
      </c>
      <c r="R5723" t="n">
        <v>0.9942141328359607</v>
      </c>
      <c r="S5723" t="n">
        <v>0.9999828136427636</v>
      </c>
      <c r="T5723" t="b">
        <v>1</v>
      </c>
    </row>
    <row r="5724">
      <c r="A5724" t="n">
        <v>29</v>
      </c>
      <c r="B5724" t="n">
        <v>123</v>
      </c>
      <c r="C5724" t="n">
        <v>16</v>
      </c>
      <c r="D5724" t="n">
        <v>44.03556352239427</v>
      </c>
      <c r="E5724" t="n">
        <v>0.9</v>
      </c>
      <c r="F5724" t="n">
        <v>245.3225584663429</v>
      </c>
      <c r="G5724" t="n">
        <v>4</v>
      </c>
      <c r="H5724" t="n">
        <v>6</v>
      </c>
      <c r="I5724" t="n">
        <v>245.8225584663429</v>
      </c>
      <c r="J5724" t="n">
        <v>245.8225584663429</v>
      </c>
      <c r="K5724" t="n">
        <v>249.7968873041041</v>
      </c>
      <c r="L5724" t="n">
        <v>245.7225584663429</v>
      </c>
      <c r="M5724" t="n">
        <v>254.2926578848748</v>
      </c>
      <c r="N5724" t="n">
        <v>258.0692928353374</v>
      </c>
      <c r="O5724" t="n">
        <v>249.7968873041041</v>
      </c>
      <c r="P5724" t="n">
        <v>4.47432883776122</v>
      </c>
      <c r="Q5724" t="n">
        <v>0.9886536776453875</v>
      </c>
      <c r="R5724" t="n">
        <v>0.9960671408550253</v>
      </c>
      <c r="S5724" t="n">
        <v>0.9999553765123659</v>
      </c>
      <c r="T5724" t="b">
        <v>1</v>
      </c>
    </row>
    <row r="5725">
      <c r="A5725" t="n">
        <v>29</v>
      </c>
      <c r="B5725" t="n">
        <v>124</v>
      </c>
      <c r="C5725" t="n">
        <v>71</v>
      </c>
      <c r="D5725" t="n">
        <v>42.74363943603997</v>
      </c>
      <c r="E5725" t="n">
        <v>0.9</v>
      </c>
      <c r="F5725" t="n">
        <v>250.4110041090871</v>
      </c>
      <c r="G5725" t="n">
        <v>2</v>
      </c>
      <c r="H5725" t="n">
        <v>6</v>
      </c>
      <c r="I5725" t="n">
        <v>253.3693374424205</v>
      </c>
      <c r="J5725" t="n">
        <v>253.3693374424205</v>
      </c>
      <c r="K5725" t="n">
        <v>257.4674812042651</v>
      </c>
      <c r="L5725" t="n">
        <v>252.1860041090871</v>
      </c>
      <c r="M5725" t="n">
        <v>258.0692928353374</v>
      </c>
      <c r="N5725" t="n">
        <v>261.7351281214472</v>
      </c>
      <c r="O5725" t="n">
        <v>257.4674812042651</v>
      </c>
      <c r="P5725" t="n">
        <v>7.056477095178025</v>
      </c>
      <c r="Q5725" t="n">
        <v>0.9828016384895549</v>
      </c>
      <c r="R5725" t="n">
        <v>0.9961823033220356</v>
      </c>
      <c r="S5725" t="n">
        <v>0.9999343418723952</v>
      </c>
      <c r="T5725" t="b">
        <v>1</v>
      </c>
    </row>
    <row r="5726">
      <c r="A5726" t="n">
        <v>29</v>
      </c>
      <c r="B5726" t="n">
        <v>125</v>
      </c>
      <c r="C5726" t="n">
        <v>32</v>
      </c>
      <c r="D5726" t="n">
        <v>58.85095317494391</v>
      </c>
      <c r="E5726" t="n">
        <v>0.999</v>
      </c>
      <c r="F5726" t="n">
        <v>252.5364403186312</v>
      </c>
      <c r="G5726" t="n">
        <v>3</v>
      </c>
      <c r="H5726" t="n">
        <v>8</v>
      </c>
      <c r="I5726" t="n">
        <v>253.6792974614883</v>
      </c>
      <c r="J5726" t="n">
        <v>253.6792974614883</v>
      </c>
      <c r="K5726" t="n">
        <v>258.4717203584707</v>
      </c>
      <c r="L5726" t="n">
        <v>253.1764403186312</v>
      </c>
      <c r="M5726" t="n">
        <v>253.1764403186312</v>
      </c>
      <c r="N5726" t="n">
        <v>258.4687922228528</v>
      </c>
      <c r="O5726" t="n">
        <v>258.4687922228528</v>
      </c>
      <c r="P5726" t="n">
        <v>5.932351904221576</v>
      </c>
      <c r="Q5726" t="n">
        <v>0.9962412545539242</v>
      </c>
      <c r="R5726" t="n">
        <v>0.9885381169302584</v>
      </c>
      <c r="S5726" t="n">
        <v>0.9999569176992081</v>
      </c>
      <c r="T5726" t="b">
        <v>1</v>
      </c>
    </row>
    <row r="5727">
      <c r="A5727" t="n">
        <v>29</v>
      </c>
      <c r="B5727" t="n">
        <v>126</v>
      </c>
      <c r="C5727" t="n">
        <v>57</v>
      </c>
      <c r="D5727" t="n">
        <v>16.17394847958799</v>
      </c>
      <c r="E5727" t="n">
        <v>0.9999</v>
      </c>
      <c r="F5727" t="n">
        <v>253.5795982734857</v>
      </c>
      <c r="G5727" t="n">
        <v>3</v>
      </c>
      <c r="H5727" t="n">
        <v>6</v>
      </c>
      <c r="I5727" t="n">
        <v>255.6153125592</v>
      </c>
      <c r="J5727" t="n">
        <v>258.4717203584707</v>
      </c>
      <c r="K5727" t="n">
        <v>259.7888171401962</v>
      </c>
      <c r="L5727" t="n">
        <v>255.0045982734857</v>
      </c>
      <c r="M5727" t="n">
        <v>261.7351281214472</v>
      </c>
      <c r="N5727" t="n">
        <v>263.1222592088904</v>
      </c>
      <c r="O5727" t="n">
        <v>259.7888171401962</v>
      </c>
      <c r="P5727" t="n">
        <v>6.209218866710444</v>
      </c>
      <c r="Q5727" t="n">
        <v>0.9989655768473621</v>
      </c>
      <c r="R5727" t="n">
        <v>0.9985536877999295</v>
      </c>
      <c r="S5727" t="n">
        <v>0.9999985039011743</v>
      </c>
      <c r="T5727" t="b">
        <v>1</v>
      </c>
    </row>
    <row r="5728">
      <c r="A5728" t="n">
        <v>29</v>
      </c>
      <c r="B5728" t="n">
        <v>127</v>
      </c>
      <c r="C5728" t="n">
        <v>34</v>
      </c>
      <c r="D5728" t="n">
        <v>33.87766682607845</v>
      </c>
      <c r="E5728" t="n">
        <v>0.999</v>
      </c>
      <c r="F5728" t="n">
        <v>258.75466731225</v>
      </c>
      <c r="G5728" t="n">
        <v>6</v>
      </c>
      <c r="H5728" t="n">
        <v>8</v>
      </c>
      <c r="I5728" t="n">
        <v>259.6046673122501</v>
      </c>
      <c r="J5728" t="n">
        <v>263.1222592088904</v>
      </c>
      <c r="K5728" t="n">
        <v>266.0277194855695</v>
      </c>
      <c r="L5728" t="n">
        <v>259.43466731225</v>
      </c>
      <c r="M5728" t="n">
        <v>259.43466731225</v>
      </c>
      <c r="N5728" t="n">
        <v>262.4812200843794</v>
      </c>
      <c r="O5728" t="n">
        <v>262.4812200843794</v>
      </c>
      <c r="P5728" t="n">
        <v>3.726552772129367</v>
      </c>
      <c r="Q5728" t="n">
        <v>0.9969729778498638</v>
      </c>
      <c r="R5728" t="n">
        <v>0.9933858106567101</v>
      </c>
      <c r="S5728" t="n">
        <v>0.9999799787023527</v>
      </c>
      <c r="T5728" t="b">
        <v>1</v>
      </c>
    </row>
    <row r="5729">
      <c r="A5729" t="n">
        <v>29</v>
      </c>
      <c r="B5729" t="n">
        <v>128</v>
      </c>
      <c r="C5729" t="n">
        <v>67</v>
      </c>
      <c r="D5729" t="n">
        <v>47.00209216877489</v>
      </c>
      <c r="E5729" t="n">
        <v>0.999</v>
      </c>
      <c r="F5729" t="n">
        <v>265.7615283654402</v>
      </c>
      <c r="G5729" t="n">
        <v>6</v>
      </c>
      <c r="H5729" t="n">
        <v>7</v>
      </c>
      <c r="I5729" t="n">
        <v>267.4365283654402</v>
      </c>
      <c r="J5729" t="n">
        <v>267.4365283654402</v>
      </c>
      <c r="K5729" t="n">
        <v>271.4675825823163</v>
      </c>
      <c r="L5729" t="n">
        <v>267.2504172543291</v>
      </c>
      <c r="M5729" t="n">
        <v>267.2504172543291</v>
      </c>
      <c r="N5729" t="n">
        <v>271.840465317686</v>
      </c>
      <c r="O5729" t="n">
        <v>271.4675825823163</v>
      </c>
      <c r="P5729" t="n">
        <v>5.706054216876055</v>
      </c>
      <c r="Q5729" t="n">
        <v>0.9958027540586948</v>
      </c>
      <c r="R5729" t="n">
        <v>0.9918292147775221</v>
      </c>
      <c r="S5729" t="n">
        <v>0.9999657052048877</v>
      </c>
      <c r="T5729" t="b">
        <v>1</v>
      </c>
    </row>
    <row r="5730">
      <c r="A5730" t="n">
        <v>29</v>
      </c>
      <c r="B5730" t="n">
        <v>129</v>
      </c>
      <c r="C5730" t="n">
        <v>39</v>
      </c>
      <c r="D5730" t="n">
        <v>21.82843164035993</v>
      </c>
      <c r="E5730" t="n">
        <v>0.9999</v>
      </c>
      <c r="F5730" t="n">
        <v>267.478463377637</v>
      </c>
      <c r="G5730" t="n">
        <v>6</v>
      </c>
      <c r="H5730" t="n">
        <v>8</v>
      </c>
      <c r="I5730" t="n">
        <v>268.453463377637</v>
      </c>
      <c r="J5730" t="n">
        <v>271.4675825823163</v>
      </c>
      <c r="K5730" t="n">
        <v>273.3396607675958</v>
      </c>
      <c r="L5730" t="n">
        <v>268.258463377637</v>
      </c>
      <c r="M5730" t="n">
        <v>268.258463377637</v>
      </c>
      <c r="N5730" t="n">
        <v>270.2214518345039</v>
      </c>
      <c r="O5730" t="n">
        <v>270.2214518345039</v>
      </c>
      <c r="P5730" t="n">
        <v>2.742988456866897</v>
      </c>
      <c r="Q5730" t="n">
        <v>0.9980485443699494</v>
      </c>
      <c r="R5730" t="n">
        <v>0.9957332448132229</v>
      </c>
      <c r="S5730" t="n">
        <v>0.9999916736165687</v>
      </c>
      <c r="T5730" t="b">
        <v>1</v>
      </c>
    </row>
    <row r="5731">
      <c r="A5731" t="n">
        <v>29</v>
      </c>
      <c r="B5731" t="n">
        <v>130</v>
      </c>
      <c r="C5731" t="n">
        <v>72</v>
      </c>
      <c r="D5731" t="n">
        <v>60.99389115413728</v>
      </c>
      <c r="E5731" t="n">
        <v>0.9</v>
      </c>
      <c r="F5731" t="n">
        <v>269.2547771538495</v>
      </c>
      <c r="G5731" t="n">
        <v>4</v>
      </c>
      <c r="H5731" t="n">
        <v>5</v>
      </c>
      <c r="I5731" t="n">
        <v>271.5047771538495</v>
      </c>
      <c r="J5731" t="n">
        <v>271.5047771538495</v>
      </c>
      <c r="K5731" t="n">
        <v>277.0096409764251</v>
      </c>
      <c r="L5731" t="n">
        <v>271.2547771538495</v>
      </c>
      <c r="M5731" t="n">
        <v>271.2547771538495</v>
      </c>
      <c r="N5731" t="n">
        <v>277.0581921066695</v>
      </c>
      <c r="O5731" t="n">
        <v>277.0096409764251</v>
      </c>
      <c r="P5731" t="n">
        <v>7.754863822575544</v>
      </c>
      <c r="Q5731" t="n">
        <v>0.9843185647460942</v>
      </c>
      <c r="R5731" t="n">
        <v>0.9935293486860201</v>
      </c>
      <c r="S5731" t="n">
        <v>0.9998985309003692</v>
      </c>
      <c r="T5731" t="b">
        <v>1</v>
      </c>
    </row>
    <row r="5732">
      <c r="A5732" t="n">
        <v>29</v>
      </c>
      <c r="B5732" t="n">
        <v>131</v>
      </c>
      <c r="C5732" t="n">
        <v>46</v>
      </c>
      <c r="D5732" t="n">
        <v>56.44673584598896</v>
      </c>
      <c r="E5732" t="n">
        <v>0.999</v>
      </c>
      <c r="F5732" t="n">
        <v>271.4890084522098</v>
      </c>
      <c r="G5732" t="n">
        <v>2</v>
      </c>
      <c r="H5732" t="n">
        <v>6</v>
      </c>
      <c r="I5732" t="n">
        <v>273.4056751188765</v>
      </c>
      <c r="J5732" t="n">
        <v>273.4056751188765</v>
      </c>
      <c r="K5732" t="n">
        <v>278.8176344521449</v>
      </c>
      <c r="L5732" t="n">
        <v>272.6390084522098</v>
      </c>
      <c r="M5732" t="n">
        <v>273.3396607675958</v>
      </c>
      <c r="N5732" t="n">
        <v>278.1807187303736</v>
      </c>
      <c r="O5732" t="n">
        <v>278.1807187303736</v>
      </c>
      <c r="P5732" t="n">
        <v>6.691710278163782</v>
      </c>
      <c r="Q5732" t="n">
        <v>0.9773509085702344</v>
      </c>
      <c r="R5732" t="n">
        <v>0.9949614836113905</v>
      </c>
      <c r="S5732" t="n">
        <v>0.999885882181644</v>
      </c>
      <c r="T5732" t="b">
        <v>1</v>
      </c>
    </row>
    <row r="5733">
      <c r="A5733" t="n">
        <v>29</v>
      </c>
      <c r="B5733" t="n">
        <v>132</v>
      </c>
      <c r="C5733" t="n">
        <v>35</v>
      </c>
      <c r="D5733" t="n">
        <v>69.7668412155984</v>
      </c>
      <c r="E5733" t="n">
        <v>0.99</v>
      </c>
      <c r="F5733" t="n">
        <v>271.9004223384122</v>
      </c>
      <c r="G5733" t="n">
        <v>1</v>
      </c>
      <c r="H5733" t="n">
        <v>7</v>
      </c>
      <c r="I5733" t="n">
        <v>273.6504223384122</v>
      </c>
      <c r="J5733" t="n">
        <v>273.6504223384122</v>
      </c>
      <c r="K5733" t="n">
        <v>280.3202924355057</v>
      </c>
      <c r="L5733" t="n">
        <v>272.6782001161899</v>
      </c>
      <c r="M5733" t="n">
        <v>272.6782001161899</v>
      </c>
      <c r="N5733" t="n">
        <v>279.4913682036507</v>
      </c>
      <c r="O5733" t="n">
        <v>279.4913682036507</v>
      </c>
      <c r="P5733" t="n">
        <v>7.590945865238552</v>
      </c>
      <c r="Q5733" t="n">
        <v>0.9853369429555384</v>
      </c>
      <c r="R5733" t="n">
        <v>0.9878958509414024</v>
      </c>
      <c r="S5733" t="n">
        <v>0.9998225161718791</v>
      </c>
      <c r="T5733" t="b">
        <v>1</v>
      </c>
    </row>
    <row r="5734">
      <c r="A5734" t="n">
        <v>29</v>
      </c>
      <c r="B5734" t="n">
        <v>133</v>
      </c>
      <c r="C5734" t="n">
        <v>60</v>
      </c>
      <c r="D5734" t="n">
        <v>61.90100495581607</v>
      </c>
      <c r="E5734" t="n">
        <v>0.99</v>
      </c>
      <c r="F5734" t="n">
        <v>272.4176870360944</v>
      </c>
      <c r="G5734" t="n">
        <v>2</v>
      </c>
      <c r="H5734" t="n">
        <v>4</v>
      </c>
      <c r="I5734" t="n">
        <v>274.9176870360944</v>
      </c>
      <c r="J5734" t="n">
        <v>278.8176344521449</v>
      </c>
      <c r="K5734" t="n">
        <v>284.7525342561541</v>
      </c>
      <c r="L5734" t="n">
        <v>274.2926870360944</v>
      </c>
      <c r="M5734" t="n">
        <v>277.0096409764251</v>
      </c>
      <c r="N5734" t="n">
        <v>282.5963742756865</v>
      </c>
      <c r="O5734" t="n">
        <v>282.5963742756865</v>
      </c>
      <c r="P5734" t="n">
        <v>10.17868723959202</v>
      </c>
      <c r="Q5734" t="n">
        <v>0.9751897647348553</v>
      </c>
      <c r="R5734" t="n">
        <v>0.9840872126075904</v>
      </c>
      <c r="S5734" t="n">
        <v>0.9996052000010701</v>
      </c>
      <c r="T5734" t="b">
        <v>1</v>
      </c>
    </row>
    <row r="5735">
      <c r="A5735" t="n">
        <v>29</v>
      </c>
      <c r="B5735" t="n">
        <v>134</v>
      </c>
      <c r="C5735" t="n">
        <v>51</v>
      </c>
      <c r="D5735" t="n">
        <v>67.47581972462075</v>
      </c>
      <c r="E5735" t="n">
        <v>0.9</v>
      </c>
      <c r="F5735" t="n">
        <v>274.9145373265293</v>
      </c>
      <c r="G5735" t="n">
        <v>5</v>
      </c>
      <c r="H5735" t="n">
        <v>7</v>
      </c>
      <c r="I5735" t="n">
        <v>276.331203993196</v>
      </c>
      <c r="J5735" t="n">
        <v>277.0581921066695</v>
      </c>
      <c r="K5735" t="n">
        <v>283.4783462193832</v>
      </c>
      <c r="L5735" t="n">
        <v>276.0478706598626</v>
      </c>
      <c r="M5735" t="n">
        <v>279.4913682036507</v>
      </c>
      <c r="N5735" t="n">
        <v>286.0808037236332</v>
      </c>
      <c r="O5735" t="n">
        <v>283.4783462193832</v>
      </c>
      <c r="P5735" t="n">
        <v>8.563808892853899</v>
      </c>
      <c r="Q5735" t="n">
        <v>0.9928441670915009</v>
      </c>
      <c r="R5735" t="n">
        <v>0.9882909937699011</v>
      </c>
      <c r="S5735" t="n">
        <v>0.9999162123078928</v>
      </c>
      <c r="T5735" t="b">
        <v>1</v>
      </c>
    </row>
    <row r="5736">
      <c r="A5736" t="n">
        <v>29</v>
      </c>
      <c r="B5736" t="n">
        <v>135</v>
      </c>
      <c r="C5736" t="n">
        <v>77</v>
      </c>
      <c r="D5736" t="n">
        <v>56.0214981912111</v>
      </c>
      <c r="E5736" t="n">
        <v>0.999</v>
      </c>
      <c r="F5736" t="n">
        <v>275.142294733361</v>
      </c>
      <c r="G5736" t="n">
        <v>1</v>
      </c>
      <c r="H5736" t="n">
        <v>8</v>
      </c>
      <c r="I5736" t="n">
        <v>278.9922947333611</v>
      </c>
      <c r="J5736" t="n">
        <v>280.3202924355057</v>
      </c>
      <c r="K5736" t="n">
        <v>285.6760762013959</v>
      </c>
      <c r="L5736" t="n">
        <v>276.6822947333611</v>
      </c>
      <c r="M5736" t="n">
        <v>276.6822947333611</v>
      </c>
      <c r="N5736" t="n">
        <v>281.7201992469592</v>
      </c>
      <c r="O5736" t="n">
        <v>281.7201992469592</v>
      </c>
      <c r="P5736" t="n">
        <v>6.577904513598128</v>
      </c>
      <c r="Q5736" t="n">
        <v>0.9882087257773753</v>
      </c>
      <c r="R5736" t="n">
        <v>0.9890861666067977</v>
      </c>
      <c r="S5736" t="n">
        <v>0.9998713119976407</v>
      </c>
      <c r="T5736" t="b">
        <v>1</v>
      </c>
    </row>
    <row r="5737">
      <c r="A5737" t="n">
        <v>29</v>
      </c>
      <c r="B5737" t="n">
        <v>136</v>
      </c>
      <c r="C5737" t="n">
        <v>81</v>
      </c>
      <c r="D5737" t="n">
        <v>50.95247214583335</v>
      </c>
      <c r="E5737" t="n">
        <v>0.999</v>
      </c>
      <c r="F5737" t="n">
        <v>275.4768090598371</v>
      </c>
      <c r="G5737" t="n">
        <v>4</v>
      </c>
      <c r="H5737" t="n">
        <v>5</v>
      </c>
      <c r="I5737" t="n">
        <v>278.0080590598371</v>
      </c>
      <c r="J5737" t="n">
        <v>282.5963742756865</v>
      </c>
      <c r="K5737" t="n">
        <v>287.194972844805</v>
      </c>
      <c r="L5737" t="n">
        <v>277.7268090598371</v>
      </c>
      <c r="M5737" t="n">
        <v>283.4783462193832</v>
      </c>
      <c r="N5737" t="n">
        <v>288.326345472079</v>
      </c>
      <c r="O5737" t="n">
        <v>287.194972844805</v>
      </c>
      <c r="P5737" t="n">
        <v>11.71816378496789</v>
      </c>
      <c r="Q5737" t="n">
        <v>0.9868831848069108</v>
      </c>
      <c r="R5737" t="n">
        <v>0.9945917251132177</v>
      </c>
      <c r="S5737" t="n">
        <v>0.9999290606577966</v>
      </c>
      <c r="T5737" t="b">
        <v>1</v>
      </c>
    </row>
    <row r="5738">
      <c r="A5738" t="n">
        <v>29</v>
      </c>
      <c r="B5738" t="n">
        <v>137</v>
      </c>
      <c r="C5738" t="n">
        <v>16</v>
      </c>
      <c r="D5738" t="n">
        <v>53.57551639207747</v>
      </c>
      <c r="E5738" t="n">
        <v>0.999</v>
      </c>
      <c r="F5738" t="n">
        <v>277.1542541063252</v>
      </c>
      <c r="G5738" t="n">
        <v>3</v>
      </c>
      <c r="H5738" t="n">
        <v>6</v>
      </c>
      <c r="I5738" t="n">
        <v>277.7256826777538</v>
      </c>
      <c r="J5738" t="n">
        <v>277.7256826777538</v>
      </c>
      <c r="K5738" t="n">
        <v>282.0885097455125</v>
      </c>
      <c r="L5738" t="n">
        <v>277.5542541063252</v>
      </c>
      <c r="M5738" t="n">
        <v>278.1807187303736</v>
      </c>
      <c r="N5738" t="n">
        <v>282.7755314569669</v>
      </c>
      <c r="O5738" t="n">
        <v>282.0885097455125</v>
      </c>
      <c r="P5738" t="n">
        <v>4.934255639187313</v>
      </c>
      <c r="Q5738" t="n">
        <v>0.9965776136261384</v>
      </c>
      <c r="R5738" t="n">
        <v>0.995217158866249</v>
      </c>
      <c r="S5738" t="n">
        <v>0.9999836312696755</v>
      </c>
      <c r="T5738" t="b">
        <v>1</v>
      </c>
    </row>
    <row r="5739">
      <c r="A5739" t="n">
        <v>29</v>
      </c>
      <c r="B5739" t="n">
        <v>138</v>
      </c>
      <c r="C5739" t="n">
        <v>29</v>
      </c>
      <c r="D5739" t="n">
        <v>50.14878729140165</v>
      </c>
      <c r="E5739" t="n">
        <v>0.9</v>
      </c>
      <c r="F5739" t="n">
        <v>281.9785392917196</v>
      </c>
      <c r="G5739" t="n">
        <v>5</v>
      </c>
      <c r="H5739" t="n">
        <v>7</v>
      </c>
      <c r="I5739" t="n">
        <v>282.7840948472751</v>
      </c>
      <c r="J5739" t="n">
        <v>288.326345472079</v>
      </c>
      <c r="K5739" t="n">
        <v>293.0978761372933</v>
      </c>
      <c r="L5739" t="n">
        <v>282.622983736164</v>
      </c>
      <c r="M5739" t="n">
        <v>286.0808037236332</v>
      </c>
      <c r="N5739" t="n">
        <v>290.9781462325591</v>
      </c>
      <c r="O5739" t="n">
        <v>290.9781462325591</v>
      </c>
      <c r="P5739" t="n">
        <v>8.999606940839556</v>
      </c>
      <c r="Q5739" t="n">
        <v>0.9946768035975233</v>
      </c>
      <c r="R5739" t="n">
        <v>0.9912845876915594</v>
      </c>
      <c r="S5739" t="n">
        <v>0.9999536061485536</v>
      </c>
      <c r="T5739" t="b">
        <v>1</v>
      </c>
    </row>
    <row r="5740">
      <c r="A5740" t="n">
        <v>29</v>
      </c>
      <c r="B5740" t="n">
        <v>139</v>
      </c>
      <c r="C5740" t="n">
        <v>96</v>
      </c>
      <c r="D5740" t="n">
        <v>39.11919311989337</v>
      </c>
      <c r="E5740" t="n">
        <v>0.999</v>
      </c>
      <c r="F5740" t="n">
        <v>284.797465990178</v>
      </c>
      <c r="G5740" t="n">
        <v>3</v>
      </c>
      <c r="H5740" t="n">
        <v>7</v>
      </c>
      <c r="I5740" t="n">
        <v>288.2260374187494</v>
      </c>
      <c r="J5740" t="n">
        <v>288.2260374187494</v>
      </c>
      <c r="K5740" t="n">
        <v>291.4116394643433</v>
      </c>
      <c r="L5740" t="n">
        <v>286.9307993235113</v>
      </c>
      <c r="M5740" t="n">
        <v>290.9781462325591</v>
      </c>
      <c r="N5740" t="n">
        <v>294.7983799356737</v>
      </c>
      <c r="O5740" t="n">
        <v>291.4116394643433</v>
      </c>
      <c r="P5740" t="n">
        <v>6.614173474165341</v>
      </c>
      <c r="Q5740" t="n">
        <v>0.997499923296095</v>
      </c>
      <c r="R5740" t="n">
        <v>0.9931948937579902</v>
      </c>
      <c r="S5740" t="n">
        <v>0.9999829867124167</v>
      </c>
      <c r="T5740" t="b">
        <v>1</v>
      </c>
    </row>
    <row r="5741">
      <c r="A5741" t="n">
        <v>29</v>
      </c>
      <c r="B5741" t="n">
        <v>140</v>
      </c>
      <c r="C5741" t="n">
        <v>25</v>
      </c>
      <c r="D5741" t="n">
        <v>57.67393992818478</v>
      </c>
      <c r="E5741" t="n">
        <v>0.9999</v>
      </c>
      <c r="F5741" t="n">
        <v>285.682570214613</v>
      </c>
      <c r="G5741" t="n">
        <v>2</v>
      </c>
      <c r="H5741" t="n">
        <v>8</v>
      </c>
      <c r="I5741" t="n">
        <v>286.7242368812796</v>
      </c>
      <c r="J5741" t="n">
        <v>286.7242368812796</v>
      </c>
      <c r="K5741" t="n">
        <v>292.253857200377</v>
      </c>
      <c r="L5741" t="n">
        <v>286.182570214613</v>
      </c>
      <c r="M5741" t="n">
        <v>286.182570214613</v>
      </c>
      <c r="N5741" t="n">
        <v>291.3690756038382</v>
      </c>
      <c r="O5741" t="n">
        <v>291.3690756038382</v>
      </c>
      <c r="P5741" t="n">
        <v>5.68650538922526</v>
      </c>
      <c r="Q5741" t="n">
        <v>0.9768642365758359</v>
      </c>
      <c r="R5741" t="n">
        <v>0.9887660609457761</v>
      </c>
      <c r="S5741" t="n">
        <v>0.99974009424372</v>
      </c>
      <c r="T5741" t="b">
        <v>0</v>
      </c>
    </row>
    <row r="5742">
      <c r="A5742" t="n">
        <v>29</v>
      </c>
      <c r="B5742" t="n">
        <v>141</v>
      </c>
      <c r="C5742" t="n">
        <v>94</v>
      </c>
      <c r="D5742" t="n">
        <v>59.98976470976152</v>
      </c>
      <c r="E5742" t="n">
        <v>0.99</v>
      </c>
      <c r="F5742" t="n">
        <v>287.4583225255844</v>
      </c>
      <c r="G5742" t="n">
        <v>6</v>
      </c>
      <c r="H5742" t="n">
        <v>7</v>
      </c>
      <c r="I5742" t="n">
        <v>289.8083225255844</v>
      </c>
      <c r="J5742" t="n">
        <v>289.8083225255844</v>
      </c>
      <c r="K5742" t="n">
        <v>294.9532423120133</v>
      </c>
      <c r="L5742" t="n">
        <v>289.5472114144733</v>
      </c>
      <c r="M5742" t="n">
        <v>294.7983799356737</v>
      </c>
      <c r="N5742" t="n">
        <v>300.6567553956114</v>
      </c>
      <c r="O5742" t="n">
        <v>294.9532423120133</v>
      </c>
      <c r="P5742" t="n">
        <v>7.494919786428966</v>
      </c>
      <c r="Q5742" t="n">
        <v>0.9946460758617649</v>
      </c>
      <c r="R5742" t="n">
        <v>0.9895832498096451</v>
      </c>
      <c r="S5742" t="n">
        <v>0.9999442295097138</v>
      </c>
      <c r="T5742" t="b">
        <v>1</v>
      </c>
    </row>
    <row r="5743">
      <c r="A5743" t="n">
        <v>29</v>
      </c>
      <c r="B5743" t="n">
        <v>142</v>
      </c>
      <c r="C5743" t="n">
        <v>14</v>
      </c>
      <c r="D5743" t="n">
        <v>61.29403023760543</v>
      </c>
      <c r="E5743" t="n">
        <v>0.99</v>
      </c>
      <c r="F5743" t="n">
        <v>289.716784116026</v>
      </c>
      <c r="G5743" t="n">
        <v>2</v>
      </c>
      <c r="H5743" t="n">
        <v>3</v>
      </c>
      <c r="I5743" t="n">
        <v>290.3001174493593</v>
      </c>
      <c r="J5743" t="n">
        <v>292.253857200377</v>
      </c>
      <c r="K5743" t="n">
        <v>298.1305619211445</v>
      </c>
      <c r="L5743" t="n">
        <v>290.216784116026</v>
      </c>
      <c r="M5743" t="n">
        <v>291.4116394643433</v>
      </c>
      <c r="N5743" t="n">
        <v>296.4030100048649</v>
      </c>
      <c r="O5743" t="n">
        <v>296.4030100048649</v>
      </c>
      <c r="P5743" t="n">
        <v>6.686225888838919</v>
      </c>
      <c r="Q5743" t="n">
        <v>0.9754300296876912</v>
      </c>
      <c r="R5743" t="n">
        <v>0.9960855237096776</v>
      </c>
      <c r="S5743" t="n">
        <v>0.9999038214337586</v>
      </c>
      <c r="T5743" t="b">
        <v>1</v>
      </c>
    </row>
    <row r="5744">
      <c r="A5744" t="n">
        <v>29</v>
      </c>
      <c r="B5744" t="n">
        <v>143</v>
      </c>
      <c r="C5744" t="n">
        <v>22</v>
      </c>
      <c r="D5744" t="n">
        <v>41.06339365608342</v>
      </c>
      <c r="E5744" t="n">
        <v>0.999</v>
      </c>
      <c r="F5744" t="n">
        <v>292.3534180493445</v>
      </c>
      <c r="G5744" t="n">
        <v>2</v>
      </c>
      <c r="H5744" t="n">
        <v>5</v>
      </c>
      <c r="I5744" t="n">
        <v>293.2700847160112</v>
      </c>
      <c r="J5744" t="n">
        <v>298.1305619211445</v>
      </c>
      <c r="K5744" t="n">
        <v>302.0676082927728</v>
      </c>
      <c r="L5744" t="n">
        <v>292.9645291604556</v>
      </c>
      <c r="M5744" t="n">
        <v>293.0978761372933</v>
      </c>
      <c r="N5744" t="n">
        <v>297.0049545060928</v>
      </c>
      <c r="O5744" t="n">
        <v>297.0049545060928</v>
      </c>
      <c r="P5744" t="n">
        <v>4.651536456748318</v>
      </c>
      <c r="Q5744" t="n">
        <v>0.9834720847463105</v>
      </c>
      <c r="R5744" t="n">
        <v>0.9956390942674954</v>
      </c>
      <c r="S5744" t="n">
        <v>0.9999279233196239</v>
      </c>
      <c r="T5744" t="b">
        <v>1</v>
      </c>
    </row>
    <row r="5745">
      <c r="A5745" t="n">
        <v>29</v>
      </c>
      <c r="B5745" t="n">
        <v>144</v>
      </c>
      <c r="C5745" t="n">
        <v>19</v>
      </c>
      <c r="D5745" t="n">
        <v>71.71488219151669</v>
      </c>
      <c r="E5745" t="n">
        <v>0.99</v>
      </c>
      <c r="F5745" t="n">
        <v>294.2096400626294</v>
      </c>
      <c r="G5745" t="n">
        <v>5</v>
      </c>
      <c r="H5745" t="n">
        <v>6</v>
      </c>
      <c r="I5745" t="n">
        <v>294.7374178404072</v>
      </c>
      <c r="J5745" t="n">
        <v>297.0049545060928</v>
      </c>
      <c r="K5745" t="n">
        <v>303.8284447241248</v>
      </c>
      <c r="L5745" t="n">
        <v>294.6846400626295</v>
      </c>
      <c r="M5745" t="n">
        <v>294.9532423120133</v>
      </c>
      <c r="N5745" t="n">
        <v>301.1037467881297</v>
      </c>
      <c r="O5745" t="n">
        <v>301.1037467881297</v>
      </c>
      <c r="P5745" t="n">
        <v>6.894106725500251</v>
      </c>
      <c r="Q5745" t="n">
        <v>0.9923963264712614</v>
      </c>
      <c r="R5745" t="n">
        <v>0.9936029944603506</v>
      </c>
      <c r="S5745" t="n">
        <v>0.999951359258315</v>
      </c>
      <c r="T5745" t="b">
        <v>1</v>
      </c>
    </row>
    <row r="5746">
      <c r="A5746" t="n">
        <v>29</v>
      </c>
      <c r="B5746" t="n">
        <v>145</v>
      </c>
      <c r="C5746" t="n">
        <v>14</v>
      </c>
      <c r="D5746" t="n">
        <v>33.21788065693907</v>
      </c>
      <c r="E5746" t="n">
        <v>0.9</v>
      </c>
      <c r="F5746" t="n">
        <v>298.9910898542071</v>
      </c>
      <c r="G5746" t="n">
        <v>7</v>
      </c>
      <c r="H5746" t="n">
        <v>8</v>
      </c>
      <c r="I5746" t="n">
        <v>299.3022009653182</v>
      </c>
      <c r="J5746" t="n">
        <v>300.6567553956114</v>
      </c>
      <c r="K5746" t="n">
        <v>303.9006890535156</v>
      </c>
      <c r="L5746" t="n">
        <v>299.271089854207</v>
      </c>
      <c r="M5746" t="n">
        <v>299.271089854207</v>
      </c>
      <c r="N5746" t="n">
        <v>302.2583093377447</v>
      </c>
      <c r="O5746" t="n">
        <v>302.2583093377447</v>
      </c>
      <c r="P5746" t="n">
        <v>3.267219483537644</v>
      </c>
      <c r="Q5746" t="n">
        <v>0.9942185018904884</v>
      </c>
      <c r="R5746" t="n">
        <v>0.9935142069784233</v>
      </c>
      <c r="S5746" t="n">
        <v>0.999962502399907</v>
      </c>
      <c r="T5746" t="b">
        <v>1</v>
      </c>
    </row>
    <row r="5747">
      <c r="A5747" t="n">
        <v>29</v>
      </c>
      <c r="B5747" t="n">
        <v>146</v>
      </c>
      <c r="C5747" t="n">
        <v>37</v>
      </c>
      <c r="D5747" t="n">
        <v>35.76532379625473</v>
      </c>
      <c r="E5747" t="n">
        <v>0.999</v>
      </c>
      <c r="F5747" t="n">
        <v>301.3301187797948</v>
      </c>
      <c r="G5747" t="n">
        <v>3</v>
      </c>
      <c r="H5747" t="n">
        <v>6</v>
      </c>
      <c r="I5747" t="n">
        <v>302.6515473512234</v>
      </c>
      <c r="J5747" t="n">
        <v>302.6515473512234</v>
      </c>
      <c r="K5747" t="n">
        <v>305.5640330023842</v>
      </c>
      <c r="L5747" t="n">
        <v>302.2551187797948</v>
      </c>
      <c r="M5747" t="n">
        <v>302.2551187797948</v>
      </c>
      <c r="N5747" t="n">
        <v>305.3224707348767</v>
      </c>
      <c r="O5747" t="n">
        <v>305.3224707348767</v>
      </c>
      <c r="P5747" t="n">
        <v>3.992351955081915</v>
      </c>
      <c r="Q5747" t="n">
        <v>0.9977140212453478</v>
      </c>
      <c r="R5747" t="n">
        <v>0.9968045825252251</v>
      </c>
      <c r="S5747" t="n">
        <v>0.9999926953435404</v>
      </c>
      <c r="T5747" t="b">
        <v>1</v>
      </c>
    </row>
    <row r="5748">
      <c r="A5748" t="n">
        <v>29</v>
      </c>
      <c r="B5748" t="n">
        <v>147</v>
      </c>
      <c r="C5748" t="n">
        <v>51</v>
      </c>
      <c r="D5748" t="n">
        <v>50.30715431918719</v>
      </c>
      <c r="E5748" t="n">
        <v>0.9</v>
      </c>
      <c r="F5748" t="n">
        <v>302.2852768095159</v>
      </c>
      <c r="G5748" t="n">
        <v>6</v>
      </c>
      <c r="H5748" t="n">
        <v>7</v>
      </c>
      <c r="I5748" t="n">
        <v>303.5602768095159</v>
      </c>
      <c r="J5748" t="n">
        <v>305.3224707348767</v>
      </c>
      <c r="K5748" t="n">
        <v>309.6369779663679</v>
      </c>
      <c r="L5748" t="n">
        <v>303.4186101428493</v>
      </c>
      <c r="M5748" t="n">
        <v>303.9006890535156</v>
      </c>
      <c r="N5748" t="n">
        <v>308.8134970924987</v>
      </c>
      <c r="O5748" t="n">
        <v>308.8134970924987</v>
      </c>
      <c r="P5748" t="n">
        <v>6.528220282982772</v>
      </c>
      <c r="Q5748" t="n">
        <v>0.9955082786873496</v>
      </c>
      <c r="R5748" t="n">
        <v>0.9912571855783696</v>
      </c>
      <c r="S5748" t="n">
        <v>0.9999607297141299</v>
      </c>
      <c r="T5748" t="b">
        <v>1</v>
      </c>
    </row>
    <row r="5749">
      <c r="A5749" t="n">
        <v>29</v>
      </c>
      <c r="B5749" t="n">
        <v>148</v>
      </c>
      <c r="C5749" t="n">
        <v>87</v>
      </c>
      <c r="D5749" t="n">
        <v>41.70098183161208</v>
      </c>
      <c r="E5749" t="n">
        <v>0.999</v>
      </c>
      <c r="F5749" t="n">
        <v>306.1142760469228</v>
      </c>
      <c r="G5749" t="n">
        <v>1</v>
      </c>
      <c r="H5749" t="n">
        <v>2</v>
      </c>
      <c r="I5749" t="n">
        <v>310.4642760469229</v>
      </c>
      <c r="J5749" t="n">
        <v>310.4642760469229</v>
      </c>
      <c r="K5749" t="n">
        <v>314.4509855910541</v>
      </c>
      <c r="L5749" t="n">
        <v>309.7392760469228</v>
      </c>
      <c r="M5749" t="n">
        <v>309.7392760469228</v>
      </c>
      <c r="N5749" t="n">
        <v>313.7374526367227</v>
      </c>
      <c r="O5749" t="n">
        <v>313.7374526367227</v>
      </c>
      <c r="P5749" t="n">
        <v>7.623176589799812</v>
      </c>
      <c r="Q5749" t="n">
        <v>0.9912095811466288</v>
      </c>
      <c r="R5749" t="n">
        <v>0.9832176225360801</v>
      </c>
      <c r="S5749" t="n">
        <v>0.9998524758727367</v>
      </c>
      <c r="T5749" t="b">
        <v>1</v>
      </c>
    </row>
    <row r="5750">
      <c r="A5750" t="n">
        <v>29</v>
      </c>
      <c r="B5750" t="n">
        <v>149</v>
      </c>
      <c r="C5750" t="n">
        <v>74</v>
      </c>
      <c r="D5750" t="n">
        <v>25.71370826456232</v>
      </c>
      <c r="E5750" t="n">
        <v>0.999</v>
      </c>
      <c r="F5750" t="n">
        <v>309.0696426594203</v>
      </c>
      <c r="G5750" t="n">
        <v>1</v>
      </c>
      <c r="H5750" t="n">
        <v>8</v>
      </c>
      <c r="I5750" t="n">
        <v>312.7696426594202</v>
      </c>
      <c r="J5750" t="n">
        <v>314.4509855910541</v>
      </c>
      <c r="K5750" t="n">
        <v>316.9092751000944</v>
      </c>
      <c r="L5750" t="n">
        <v>310.5496426594203</v>
      </c>
      <c r="M5750" t="n">
        <v>310.5496426594203</v>
      </c>
      <c r="N5750" t="n">
        <v>312.8620264961615</v>
      </c>
      <c r="O5750" t="n">
        <v>312.8620264961615</v>
      </c>
      <c r="P5750" t="n">
        <v>3.792383836741237</v>
      </c>
      <c r="Q5750" t="n">
        <v>0.9945704709444465</v>
      </c>
      <c r="R5750" t="n">
        <v>0.9949757091977184</v>
      </c>
      <c r="S5750" t="n">
        <v>0.9999727204671055</v>
      </c>
      <c r="T5750" t="b">
        <v>1</v>
      </c>
    </row>
    <row r="5751">
      <c r="A5751" t="n">
        <v>29</v>
      </c>
      <c r="B5751" t="n">
        <v>150</v>
      </c>
      <c r="C5751" t="n">
        <v>63</v>
      </c>
      <c r="D5751" t="n">
        <v>26.49052869939182</v>
      </c>
      <c r="E5751" t="n">
        <v>0.9</v>
      </c>
      <c r="F5751" t="n">
        <v>312.7341008355737</v>
      </c>
      <c r="G5751" t="n">
        <v>2</v>
      </c>
      <c r="H5751" t="n">
        <v>5</v>
      </c>
      <c r="I5751" t="n">
        <v>315.3591008355737</v>
      </c>
      <c r="J5751" t="n">
        <v>315.3591008355737</v>
      </c>
      <c r="K5751" t="n">
        <v>317.8989405958222</v>
      </c>
      <c r="L5751" t="n">
        <v>314.4841008355737</v>
      </c>
      <c r="M5751" t="n">
        <v>314.4841008355737</v>
      </c>
      <c r="N5751" t="n">
        <v>317.004607847885</v>
      </c>
      <c r="O5751" t="n">
        <v>317.004607847885</v>
      </c>
      <c r="P5751" t="n">
        <v>4.270507012311327</v>
      </c>
      <c r="Q5751" t="n">
        <v>0.9893061211432965</v>
      </c>
      <c r="R5751" t="n">
        <v>0.9971845418069482</v>
      </c>
      <c r="S5751" t="n">
        <v>0.9999698918311574</v>
      </c>
      <c r="T5751" t="b">
        <v>1</v>
      </c>
    </row>
    <row r="5752">
      <c r="A5752" t="n">
        <v>29</v>
      </c>
      <c r="B5752" t="n">
        <v>151</v>
      </c>
      <c r="C5752" t="n">
        <v>79</v>
      </c>
      <c r="D5752" t="n">
        <v>63.90692432390129</v>
      </c>
      <c r="E5752" t="n">
        <v>0.99</v>
      </c>
      <c r="F5752" t="n">
        <v>314.0971532196481</v>
      </c>
      <c r="G5752" t="n">
        <v>5</v>
      </c>
      <c r="H5752" t="n">
        <v>6</v>
      </c>
      <c r="I5752" t="n">
        <v>316.2915976640925</v>
      </c>
      <c r="J5752" t="n">
        <v>317.004607847885</v>
      </c>
      <c r="K5752" t="n">
        <v>323.0851905618623</v>
      </c>
      <c r="L5752" t="n">
        <v>316.0721532196481</v>
      </c>
      <c r="M5752" t="n">
        <v>316.0721532196481</v>
      </c>
      <c r="N5752" t="n">
        <v>321.5530215150084</v>
      </c>
      <c r="O5752" t="n">
        <v>321.5530215150084</v>
      </c>
      <c r="P5752" t="n">
        <v>7.455868295360347</v>
      </c>
      <c r="Q5752" t="n">
        <v>0.9932213638370443</v>
      </c>
      <c r="R5752" t="n">
        <v>0.9942974785989394</v>
      </c>
      <c r="S5752" t="n">
        <v>0.9999613446822108</v>
      </c>
      <c r="T5752" t="b">
        <v>1</v>
      </c>
    </row>
    <row r="5753">
      <c r="A5753" t="n">
        <v>29</v>
      </c>
      <c r="B5753" t="n">
        <v>152</v>
      </c>
      <c r="C5753" t="n">
        <v>12</v>
      </c>
      <c r="D5753" t="n">
        <v>63.37928648737845</v>
      </c>
      <c r="E5753" t="n">
        <v>0.99</v>
      </c>
      <c r="F5753" t="n">
        <v>315.2134079770982</v>
      </c>
      <c r="G5753" t="n">
        <v>4</v>
      </c>
      <c r="H5753" t="n">
        <v>8</v>
      </c>
      <c r="I5753" t="n">
        <v>315.5884079770982</v>
      </c>
      <c r="J5753" t="n">
        <v>315.5884079770982</v>
      </c>
      <c r="K5753" t="n">
        <v>321.3085601871504</v>
      </c>
      <c r="L5753" t="n">
        <v>315.4534079770982</v>
      </c>
      <c r="M5753" t="n">
        <v>315.4534079770982</v>
      </c>
      <c r="N5753" t="n">
        <v>321.1529841000639</v>
      </c>
      <c r="O5753" t="n">
        <v>321.1529841000639</v>
      </c>
      <c r="P5753" t="n">
        <v>5.939576122965718</v>
      </c>
      <c r="Q5753" t="n">
        <v>0.9837103052036482</v>
      </c>
      <c r="R5753" t="n">
        <v>0.9876616358212323</v>
      </c>
      <c r="S5753" t="n">
        <v>0.9997990118132416</v>
      </c>
      <c r="T5753" t="b">
        <v>1</v>
      </c>
    </row>
    <row r="5754">
      <c r="A5754" t="n">
        <v>29</v>
      </c>
      <c r="B5754" t="n">
        <v>153</v>
      </c>
      <c r="C5754" t="n">
        <v>64</v>
      </c>
      <c r="D5754" t="n">
        <v>25.12029222292051</v>
      </c>
      <c r="E5754" t="n">
        <v>0.999</v>
      </c>
      <c r="F5754" t="n">
        <v>318.1719610757448</v>
      </c>
      <c r="G5754" t="n">
        <v>1</v>
      </c>
      <c r="H5754" t="n">
        <v>8</v>
      </c>
      <c r="I5754" t="n">
        <v>321.3719610757448</v>
      </c>
      <c r="J5754" t="n">
        <v>321.3719610757448</v>
      </c>
      <c r="K5754" t="n">
        <v>323.7735186496378</v>
      </c>
      <c r="L5754" t="n">
        <v>319.4519610757447</v>
      </c>
      <c r="M5754" t="n">
        <v>321.1529841000639</v>
      </c>
      <c r="N5754" t="n">
        <v>323.4120031848589</v>
      </c>
      <c r="O5754" t="n">
        <v>323.4120031848589</v>
      </c>
      <c r="P5754" t="n">
        <v>5.240042109114142</v>
      </c>
      <c r="Q5754" t="n">
        <v>0.9946954396464146</v>
      </c>
      <c r="R5754" t="n">
        <v>0.9950913737710045</v>
      </c>
      <c r="S5754" t="n">
        <v>0.9999739618959151</v>
      </c>
      <c r="T5754" t="b">
        <v>1</v>
      </c>
    </row>
    <row r="5755">
      <c r="A5755" t="n">
        <v>29</v>
      </c>
      <c r="B5755" t="n">
        <v>154</v>
      </c>
      <c r="C5755" t="n">
        <v>59</v>
      </c>
      <c r="D5755" t="n">
        <v>39.60329258760133</v>
      </c>
      <c r="E5755" t="n">
        <v>0.9999</v>
      </c>
      <c r="F5755" t="n">
        <v>322.4419929397192</v>
      </c>
      <c r="G5755" t="n">
        <v>2</v>
      </c>
      <c r="H5755" t="n">
        <v>6</v>
      </c>
      <c r="I5755" t="n">
        <v>324.9003262730525</v>
      </c>
      <c r="J5755" t="n">
        <v>324.9003262730525</v>
      </c>
      <c r="K5755" t="n">
        <v>328.6973821299654</v>
      </c>
      <c r="L5755" t="n">
        <v>323.9169929397193</v>
      </c>
      <c r="M5755" t="n">
        <v>323.9169929397193</v>
      </c>
      <c r="N5755" t="n">
        <v>327.3135017379698</v>
      </c>
      <c r="O5755" t="n">
        <v>327.3135017379698</v>
      </c>
      <c r="P5755" t="n">
        <v>4.871508798250545</v>
      </c>
      <c r="Q5755" t="n">
        <v>0.9840550609629648</v>
      </c>
      <c r="R5755" t="n">
        <v>0.9964622902214644</v>
      </c>
      <c r="S5755" t="n">
        <v>0.9999435914332505</v>
      </c>
      <c r="T5755" t="b">
        <v>1</v>
      </c>
    </row>
    <row r="5756">
      <c r="A5756" t="n">
        <v>29</v>
      </c>
      <c r="B5756" t="n">
        <v>155</v>
      </c>
      <c r="C5756" t="n">
        <v>17</v>
      </c>
      <c r="D5756" t="n">
        <v>12.21263075110782</v>
      </c>
      <c r="E5756" t="n">
        <v>0.999</v>
      </c>
      <c r="F5756" t="n">
        <v>323.5296272279908</v>
      </c>
      <c r="G5756" t="n">
        <v>5</v>
      </c>
      <c r="H5756" t="n">
        <v>6</v>
      </c>
      <c r="I5756" t="n">
        <v>324.001849450213</v>
      </c>
      <c r="J5756" t="n">
        <v>324.001849450213</v>
      </c>
      <c r="K5756" t="n">
        <v>325.1638504731538</v>
      </c>
      <c r="L5756" t="n">
        <v>323.9546272279908</v>
      </c>
      <c r="M5756" t="n">
        <v>327.3135017379698</v>
      </c>
      <c r="N5756" t="n">
        <v>328.3608971711694</v>
      </c>
      <c r="O5756" t="n">
        <v>325.1638504731538</v>
      </c>
      <c r="P5756" t="n">
        <v>1.634223245163014</v>
      </c>
      <c r="Q5756" t="n">
        <v>0.9987010346957889</v>
      </c>
      <c r="R5756" t="n">
        <v>0.9989077245308771</v>
      </c>
      <c r="S5756" t="n">
        <v>0.999998581172063</v>
      </c>
      <c r="T5756" t="b">
        <v>1</v>
      </c>
    </row>
    <row r="5757">
      <c r="A5757" t="n">
        <v>29</v>
      </c>
      <c r="B5757" t="n">
        <v>156</v>
      </c>
      <c r="C5757" t="n">
        <v>43</v>
      </c>
      <c r="D5757" t="n">
        <v>30.54834043508056</v>
      </c>
      <c r="E5757" t="n">
        <v>0.99</v>
      </c>
      <c r="F5757" t="n">
        <v>323.8006532214458</v>
      </c>
      <c r="G5757" t="n">
        <v>1</v>
      </c>
      <c r="H5757" t="n">
        <v>8</v>
      </c>
      <c r="I5757" t="n">
        <v>325.9506532214457</v>
      </c>
      <c r="J5757" t="n">
        <v>325.9506532214457</v>
      </c>
      <c r="K5757" t="n">
        <v>328.8711446588339</v>
      </c>
      <c r="L5757" t="n">
        <v>324.6606532214458</v>
      </c>
      <c r="M5757" t="n">
        <v>324.6606532214458</v>
      </c>
      <c r="N5757" t="n">
        <v>327.4078061382696</v>
      </c>
      <c r="O5757" t="n">
        <v>327.4078061382696</v>
      </c>
      <c r="P5757" t="n">
        <v>3.607152916823793</v>
      </c>
      <c r="Q5757" t="n">
        <v>0.993552920679699</v>
      </c>
      <c r="R5757" t="n">
        <v>0.9940338767614815</v>
      </c>
      <c r="S5757" t="n">
        <v>0.9999615359302466</v>
      </c>
      <c r="T5757" t="b">
        <v>1</v>
      </c>
    </row>
    <row r="5758">
      <c r="A5758" t="n">
        <v>29</v>
      </c>
      <c r="B5758" t="n">
        <v>157</v>
      </c>
      <c r="C5758" t="n">
        <v>41</v>
      </c>
      <c r="D5758" t="n">
        <v>50.03149339688316</v>
      </c>
      <c r="E5758" t="n">
        <v>0.999</v>
      </c>
      <c r="F5758" t="n">
        <v>324.8107110199837</v>
      </c>
      <c r="G5758" t="n">
        <v>3</v>
      </c>
      <c r="H5758" t="n">
        <v>8</v>
      </c>
      <c r="I5758" t="n">
        <v>326.2749967342695</v>
      </c>
      <c r="J5758" t="n">
        <v>326.2749967342695</v>
      </c>
      <c r="K5758" t="n">
        <v>330.3492225809212</v>
      </c>
      <c r="L5758" t="n">
        <v>325.6307110199837</v>
      </c>
      <c r="M5758" t="n">
        <v>327.4078061382696</v>
      </c>
      <c r="N5758" t="n">
        <v>331.9070411559749</v>
      </c>
      <c r="O5758" t="n">
        <v>330.3492225809212</v>
      </c>
      <c r="P5758" t="n">
        <v>5.538511560937422</v>
      </c>
      <c r="Q5758" t="n">
        <v>0.9968036424368351</v>
      </c>
      <c r="R5758" t="n">
        <v>0.9902473998812321</v>
      </c>
      <c r="S5758" t="n">
        <v>0.9999688272028499</v>
      </c>
      <c r="T5758" t="b">
        <v>1</v>
      </c>
    </row>
    <row r="5759">
      <c r="A5759" t="n">
        <v>29</v>
      </c>
      <c r="B5759" t="n">
        <v>158</v>
      </c>
      <c r="C5759" t="n">
        <v>44</v>
      </c>
      <c r="D5759" t="n">
        <v>47.94394853399143</v>
      </c>
      <c r="E5759" t="n">
        <v>0.9999</v>
      </c>
      <c r="F5759" t="n">
        <v>324.9153457671688</v>
      </c>
      <c r="G5759" t="n">
        <v>4</v>
      </c>
      <c r="H5759" t="n">
        <v>8</v>
      </c>
      <c r="I5759" t="n">
        <v>326.2903457671688</v>
      </c>
      <c r="J5759" t="n">
        <v>326.2903457671688</v>
      </c>
      <c r="K5759" t="n">
        <v>330.6174169344965</v>
      </c>
      <c r="L5759" t="n">
        <v>325.7953457671688</v>
      </c>
      <c r="M5759" t="n">
        <v>331.9070411559749</v>
      </c>
      <c r="N5759" t="n">
        <v>336.2185473191036</v>
      </c>
      <c r="O5759" t="n">
        <v>330.6174169344965</v>
      </c>
      <c r="P5759" t="n">
        <v>5.702071167327745</v>
      </c>
      <c r="Q5759" t="n">
        <v>0.987652874349523</v>
      </c>
      <c r="R5759" t="n">
        <v>0.9906524154193647</v>
      </c>
      <c r="S5759" t="n">
        <v>0.9998845841986544</v>
      </c>
      <c r="T5759" t="b">
        <v>0</v>
      </c>
    </row>
    <row r="5760">
      <c r="A5760" t="n">
        <v>29</v>
      </c>
      <c r="B5760" t="n">
        <v>159</v>
      </c>
      <c r="C5760" t="n">
        <v>64</v>
      </c>
      <c r="D5760" t="n">
        <v>69.92956674357832</v>
      </c>
      <c r="E5760" t="n">
        <v>0.9999</v>
      </c>
      <c r="F5760" t="n">
        <v>325.5527748850837</v>
      </c>
      <c r="G5760" t="n">
        <v>1</v>
      </c>
      <c r="H5760" t="n">
        <v>6</v>
      </c>
      <c r="I5760" t="n">
        <v>328.7527748850837</v>
      </c>
      <c r="J5760" t="n">
        <v>328.8711446588339</v>
      </c>
      <c r="K5760" t="n">
        <v>335.5565716897688</v>
      </c>
      <c r="L5760" t="n">
        <v>327.1527748850838</v>
      </c>
      <c r="M5760" t="n">
        <v>328.3608971711694</v>
      </c>
      <c r="N5760" t="n">
        <v>334.3582871148726</v>
      </c>
      <c r="O5760" t="n">
        <v>334.3582871148726</v>
      </c>
      <c r="P5760" t="n">
        <v>8.805512229788803</v>
      </c>
      <c r="Q5760" t="n">
        <v>0.9853029951186895</v>
      </c>
      <c r="R5760" t="n">
        <v>0.9937617477719263</v>
      </c>
      <c r="S5760" t="n">
        <v>0.9999083163765532</v>
      </c>
      <c r="T5760" t="b">
        <v>1</v>
      </c>
    </row>
    <row r="5761">
      <c r="A5761" t="n">
        <v>29</v>
      </c>
      <c r="B5761" t="n">
        <v>160</v>
      </c>
      <c r="C5761" t="n">
        <v>22</v>
      </c>
      <c r="D5761" t="n">
        <v>31.9704602093228</v>
      </c>
      <c r="E5761" t="n">
        <v>0.9</v>
      </c>
      <c r="F5761" t="n">
        <v>331.4139432804074</v>
      </c>
      <c r="G5761" t="n">
        <v>1</v>
      </c>
      <c r="H5761" t="n">
        <v>3</v>
      </c>
      <c r="I5761" t="n">
        <v>332.5139432804074</v>
      </c>
      <c r="J5761" t="n">
        <v>335.5565716897688</v>
      </c>
      <c r="K5761" t="n">
        <v>338.6130210405644</v>
      </c>
      <c r="L5761" t="n">
        <v>332.1996575661216</v>
      </c>
      <c r="M5761" t="n">
        <v>332.1996575661216</v>
      </c>
      <c r="N5761" t="n">
        <v>334.8031152378906</v>
      </c>
      <c r="O5761" t="n">
        <v>334.8031152378906</v>
      </c>
      <c r="P5761" t="n">
        <v>3.389171957483256</v>
      </c>
      <c r="Q5761" t="n">
        <v>0.9932538037943026</v>
      </c>
      <c r="R5761" t="n">
        <v>0.9979563259639945</v>
      </c>
      <c r="S5761" t="n">
        <v>0.9999862129739726</v>
      </c>
      <c r="T5761" t="b">
        <v>1</v>
      </c>
    </row>
    <row r="5762">
      <c r="A5762" t="n">
        <v>29</v>
      </c>
      <c r="B5762" t="n">
        <v>161</v>
      </c>
      <c r="C5762" t="n">
        <v>20</v>
      </c>
      <c r="D5762" t="n">
        <v>38.96577069630239</v>
      </c>
      <c r="E5762" t="n">
        <v>0.9999</v>
      </c>
      <c r="F5762" t="n">
        <v>333.2208385061687</v>
      </c>
      <c r="G5762" t="n">
        <v>3</v>
      </c>
      <c r="H5762" t="n">
        <v>5</v>
      </c>
      <c r="I5762" t="n">
        <v>333.9351242204544</v>
      </c>
      <c r="J5762" t="n">
        <v>334.8031152378906</v>
      </c>
      <c r="K5762" t="n">
        <v>337.9762236007817</v>
      </c>
      <c r="L5762" t="n">
        <v>333.7763940617243</v>
      </c>
      <c r="M5762" t="n">
        <v>333.7763940617243</v>
      </c>
      <c r="N5762" t="n">
        <v>337.4838888948644</v>
      </c>
      <c r="O5762" t="n">
        <v>337.4838888948644</v>
      </c>
      <c r="P5762" t="n">
        <v>4.26305038869566</v>
      </c>
      <c r="Q5762" t="n">
        <v>0.9975097161829728</v>
      </c>
      <c r="R5762" t="n">
        <v>0.9958613988386462</v>
      </c>
      <c r="S5762" t="n">
        <v>0.9999896937085028</v>
      </c>
      <c r="T5762" t="b">
        <v>1</v>
      </c>
    </row>
    <row r="5763">
      <c r="A5763" t="n">
        <v>29</v>
      </c>
      <c r="B5763" t="n">
        <v>162</v>
      </c>
      <c r="C5763" t="n">
        <v>60</v>
      </c>
      <c r="D5763" t="n">
        <v>39.39751136993004</v>
      </c>
      <c r="E5763" t="n">
        <v>0.99</v>
      </c>
      <c r="F5763" t="n">
        <v>333.2811578293101</v>
      </c>
      <c r="G5763" t="n">
        <v>2</v>
      </c>
      <c r="H5763" t="n">
        <v>5</v>
      </c>
      <c r="I5763" t="n">
        <v>335.7811578293101</v>
      </c>
      <c r="J5763" t="n">
        <v>335.7811578293101</v>
      </c>
      <c r="K5763" t="n">
        <v>339.5584839433974</v>
      </c>
      <c r="L5763" t="n">
        <v>334.9478244959768</v>
      </c>
      <c r="M5763" t="n">
        <v>337.4838888948644</v>
      </c>
      <c r="N5763" t="n">
        <v>341.2324627645057</v>
      </c>
      <c r="O5763" t="n">
        <v>339.5584839433974</v>
      </c>
      <c r="P5763" t="n">
        <v>6.277326114087259</v>
      </c>
      <c r="Q5763" t="n">
        <v>0.9841372512433534</v>
      </c>
      <c r="R5763" t="n">
        <v>0.9958156392164983</v>
      </c>
      <c r="S5763" t="n">
        <v>0.9999336245361842</v>
      </c>
      <c r="T5763" t="b">
        <v>1</v>
      </c>
    </row>
    <row r="5764">
      <c r="A5764" t="n">
        <v>29</v>
      </c>
      <c r="B5764" t="n">
        <v>163</v>
      </c>
      <c r="C5764" t="n">
        <v>53</v>
      </c>
      <c r="D5764" t="n">
        <v>70.84264618277928</v>
      </c>
      <c r="E5764" t="n">
        <v>0.9</v>
      </c>
      <c r="F5764" t="n">
        <v>335.5005687477964</v>
      </c>
      <c r="G5764" t="n">
        <v>1</v>
      </c>
      <c r="H5764" t="n">
        <v>3</v>
      </c>
      <c r="I5764" t="n">
        <v>338.1505687477963</v>
      </c>
      <c r="J5764" t="n">
        <v>338.6130210405644</v>
      </c>
      <c r="K5764" t="n">
        <v>345.3857405609066</v>
      </c>
      <c r="L5764" t="n">
        <v>337.3934258906535</v>
      </c>
      <c r="M5764" t="n">
        <v>337.9762236007817</v>
      </c>
      <c r="N5764" t="n">
        <v>343.7451687296725</v>
      </c>
      <c r="O5764" t="n">
        <v>343.7451687296725</v>
      </c>
      <c r="P5764" t="n">
        <v>8.244599981876149</v>
      </c>
      <c r="Q5764" t="n">
        <v>0.9851125299702168</v>
      </c>
      <c r="R5764" t="n">
        <v>0.9954770927869718</v>
      </c>
      <c r="S5764" t="n">
        <v>0.9999326653544186</v>
      </c>
      <c r="T5764" t="b">
        <v>1</v>
      </c>
    </row>
    <row r="5765">
      <c r="A5765" t="n">
        <v>29</v>
      </c>
      <c r="B5765" t="n">
        <v>164</v>
      </c>
      <c r="C5765" t="n">
        <v>38</v>
      </c>
      <c r="D5765" t="n">
        <v>33.99966038162763</v>
      </c>
      <c r="E5765" t="n">
        <v>0.999</v>
      </c>
      <c r="F5765" t="n">
        <v>336.3949568262823</v>
      </c>
      <c r="G5765" t="n">
        <v>3</v>
      </c>
      <c r="H5765" t="n">
        <v>8</v>
      </c>
      <c r="I5765" t="n">
        <v>337.7520996834252</v>
      </c>
      <c r="J5765" t="n">
        <v>343.7451687296725</v>
      </c>
      <c r="K5765" t="n">
        <v>346.513870715147</v>
      </c>
      <c r="L5765" t="n">
        <v>337.1549568262823</v>
      </c>
      <c r="M5765" t="n">
        <v>337.1549568262823</v>
      </c>
      <c r="N5765" t="n">
        <v>340.2124802418963</v>
      </c>
      <c r="O5765" t="n">
        <v>340.2124802418963</v>
      </c>
      <c r="P5765" t="n">
        <v>3.817523415614005</v>
      </c>
      <c r="Q5765" t="n">
        <v>0.9978267527812947</v>
      </c>
      <c r="R5765" t="n">
        <v>0.9933620721710921</v>
      </c>
      <c r="S5765" t="n">
        <v>0.9999855741418079</v>
      </c>
      <c r="T5765" t="b">
        <v>1</v>
      </c>
    </row>
    <row r="5766">
      <c r="A5766" t="n">
        <v>29</v>
      </c>
      <c r="B5766" t="n">
        <v>165</v>
      </c>
      <c r="C5766" t="n">
        <v>58</v>
      </c>
      <c r="D5766" t="n">
        <v>56.52139609313584</v>
      </c>
      <c r="E5766" t="n">
        <v>0.99</v>
      </c>
      <c r="F5766" t="n">
        <v>336.4539344534732</v>
      </c>
      <c r="G5766" t="n">
        <v>5</v>
      </c>
      <c r="H5766" t="n">
        <v>8</v>
      </c>
      <c r="I5766" t="n">
        <v>338.0650455645842</v>
      </c>
      <c r="J5766" t="n">
        <v>341.2324627645057</v>
      </c>
      <c r="K5766" t="n">
        <v>346.6103310892569</v>
      </c>
      <c r="L5766" t="n">
        <v>337.6139344534732</v>
      </c>
      <c r="M5766" t="n">
        <v>340.2124802418963</v>
      </c>
      <c r="N5766" t="n">
        <v>345.2953396027899</v>
      </c>
      <c r="O5766" t="n">
        <v>345.2953396027899</v>
      </c>
      <c r="P5766" t="n">
        <v>8.841405149316699</v>
      </c>
      <c r="Q5766" t="n">
        <v>0.9940023958943432</v>
      </c>
      <c r="R5766" t="n">
        <v>0.988989317072686</v>
      </c>
      <c r="S5766" t="n">
        <v>0.999933962282869</v>
      </c>
      <c r="T5766" t="b">
        <v>1</v>
      </c>
    </row>
    <row r="5767">
      <c r="A5767" t="n">
        <v>29</v>
      </c>
      <c r="B5767" t="n">
        <v>166</v>
      </c>
      <c r="C5767" t="n">
        <v>70</v>
      </c>
      <c r="D5767" t="n">
        <v>51.63354419283532</v>
      </c>
      <c r="E5767" t="n">
        <v>0.999</v>
      </c>
      <c r="F5767" t="n">
        <v>339.5424655365883</v>
      </c>
      <c r="G5767" t="n">
        <v>2</v>
      </c>
      <c r="H5767" t="n">
        <v>4</v>
      </c>
      <c r="I5767" t="n">
        <v>342.459132203255</v>
      </c>
      <c r="J5767" t="n">
        <v>342.459132203255</v>
      </c>
      <c r="K5767" t="n">
        <v>347.4096158267292</v>
      </c>
      <c r="L5767" t="n">
        <v>341.7299655365883</v>
      </c>
      <c r="M5767" t="n">
        <v>345.8127745148725</v>
      </c>
      <c r="N5767" t="n">
        <v>350.4728416802909</v>
      </c>
      <c r="O5767" t="n">
        <v>347.4096158267292</v>
      </c>
      <c r="P5767" t="n">
        <v>7.867150290140842</v>
      </c>
      <c r="Q5767" t="n">
        <v>0.9792620161421742</v>
      </c>
      <c r="R5767" t="n">
        <v>0.9867090251375026</v>
      </c>
      <c r="S5767" t="n">
        <v>0.9997243719778468</v>
      </c>
      <c r="T5767" t="b">
        <v>1</v>
      </c>
    </row>
    <row r="5768">
      <c r="A5768" t="n">
        <v>29</v>
      </c>
      <c r="B5768" t="n">
        <v>167</v>
      </c>
      <c r="C5768" t="n">
        <v>63</v>
      </c>
      <c r="D5768" t="n">
        <v>47.10708506835977</v>
      </c>
      <c r="E5768" t="n">
        <v>0.9999</v>
      </c>
      <c r="F5768" t="n">
        <v>339.5924825411938</v>
      </c>
      <c r="G5768" t="n">
        <v>4</v>
      </c>
      <c r="H5768" t="n">
        <v>5</v>
      </c>
      <c r="I5768" t="n">
        <v>341.5612325411938</v>
      </c>
      <c r="J5768" t="n">
        <v>341.5612325411938</v>
      </c>
      <c r="K5768" t="n">
        <v>345.8127745148725</v>
      </c>
      <c r="L5768" t="n">
        <v>341.3424825411938</v>
      </c>
      <c r="M5768" t="n">
        <v>346.6103310892569</v>
      </c>
      <c r="N5768" t="n">
        <v>351.0924514573216</v>
      </c>
      <c r="O5768" t="n">
        <v>345.8127745148725</v>
      </c>
      <c r="P5768" t="n">
        <v>6.220291973678684</v>
      </c>
      <c r="Q5768" t="n">
        <v>0.9878670810947462</v>
      </c>
      <c r="R5768" t="n">
        <v>0.9949988656298202</v>
      </c>
      <c r="S5768" t="n">
        <v>0.9999393216422523</v>
      </c>
      <c r="T5768" t="b">
        <v>1</v>
      </c>
    </row>
    <row r="5769">
      <c r="A5769" t="n">
        <v>29</v>
      </c>
      <c r="B5769" t="n">
        <v>168</v>
      </c>
      <c r="C5769" t="n">
        <v>88</v>
      </c>
      <c r="D5769" t="n">
        <v>55.25408342657246</v>
      </c>
      <c r="E5769" t="n">
        <v>0.999</v>
      </c>
      <c r="F5769" t="n">
        <v>339.7910360215579</v>
      </c>
      <c r="G5769" t="n">
        <v>4</v>
      </c>
      <c r="H5769" t="n">
        <v>8</v>
      </c>
      <c r="I5769" t="n">
        <v>342.5410360215579</v>
      </c>
      <c r="J5769" t="n">
        <v>350.4728416802909</v>
      </c>
      <c r="K5769" t="n">
        <v>355.459672314458</v>
      </c>
      <c r="L5769" t="n">
        <v>341.5510360215579</v>
      </c>
      <c r="M5769" t="n">
        <v>345.2953396027899</v>
      </c>
      <c r="N5769" t="n">
        <v>350.2642319972658</v>
      </c>
      <c r="O5769" t="n">
        <v>350.2642319972658</v>
      </c>
      <c r="P5769" t="n">
        <v>10.47319597570782</v>
      </c>
      <c r="Q5769" t="n">
        <v>0.9857837183352546</v>
      </c>
      <c r="R5769" t="n">
        <v>0.9892348629468788</v>
      </c>
      <c r="S5769" t="n">
        <v>0.9998469597794932</v>
      </c>
      <c r="T5769" t="b">
        <v>1</v>
      </c>
    </row>
    <row r="5770">
      <c r="A5770" t="n">
        <v>29</v>
      </c>
      <c r="B5770" t="n">
        <v>169</v>
      </c>
      <c r="C5770" t="n">
        <v>30</v>
      </c>
      <c r="D5770" t="n">
        <v>60.65846113009473</v>
      </c>
      <c r="E5770" t="n">
        <v>0.9999</v>
      </c>
      <c r="F5770" t="n">
        <v>343.255241110801</v>
      </c>
      <c r="G5770" t="n">
        <v>5</v>
      </c>
      <c r="H5770" t="n">
        <v>8</v>
      </c>
      <c r="I5770" t="n">
        <v>344.0885744441343</v>
      </c>
      <c r="J5770" t="n">
        <v>351.0924514573216</v>
      </c>
      <c r="K5770" t="n">
        <v>356.8639510891099</v>
      </c>
      <c r="L5770" t="n">
        <v>343.855241110801</v>
      </c>
      <c r="M5770" t="n">
        <v>350.2642319972658</v>
      </c>
      <c r="N5770" t="n">
        <v>355.7191295809074</v>
      </c>
      <c r="O5770" t="n">
        <v>355.7191295809074</v>
      </c>
      <c r="P5770" t="n">
        <v>12.46388847010638</v>
      </c>
      <c r="Q5770" t="n">
        <v>0.9935648186649417</v>
      </c>
      <c r="R5770" t="n">
        <v>0.9881881716723622</v>
      </c>
      <c r="S5770" t="n">
        <v>0.9999239887428131</v>
      </c>
      <c r="T5770" t="b">
        <v>1</v>
      </c>
    </row>
    <row r="5771">
      <c r="A5771" t="n">
        <v>29</v>
      </c>
      <c r="B5771" t="n">
        <v>170</v>
      </c>
      <c r="C5771" t="n">
        <v>73</v>
      </c>
      <c r="D5771" t="n">
        <v>89.11758782502773</v>
      </c>
      <c r="E5771" t="n">
        <v>0.999</v>
      </c>
      <c r="F5771" t="n">
        <v>344.7800087741757</v>
      </c>
      <c r="G5771" t="n">
        <v>2</v>
      </c>
      <c r="H5771" t="n">
        <v>4</v>
      </c>
      <c r="I5771" t="n">
        <v>347.8216754408423</v>
      </c>
      <c r="J5771" t="n">
        <v>347.8216754408423</v>
      </c>
      <c r="K5771" t="n">
        <v>356.3660271019188</v>
      </c>
      <c r="L5771" t="n">
        <v>347.0612587741757</v>
      </c>
      <c r="M5771" t="n">
        <v>355.459672314458</v>
      </c>
      <c r="N5771" t="n">
        <v>363.5027759087746</v>
      </c>
      <c r="O5771" t="n">
        <v>356.3660271019188</v>
      </c>
      <c r="P5771" t="n">
        <v>11.58601832774315</v>
      </c>
      <c r="Q5771" t="n">
        <v>0.9644769524887293</v>
      </c>
      <c r="R5771" t="n">
        <v>0.9771710737691494</v>
      </c>
      <c r="S5771" t="n">
        <v>0.9991890469688702</v>
      </c>
      <c r="T5771" t="b">
        <v>1</v>
      </c>
    </row>
    <row r="5772">
      <c r="A5772" t="n">
        <v>29</v>
      </c>
      <c r="B5772" t="n">
        <v>171</v>
      </c>
      <c r="C5772" t="n">
        <v>56</v>
      </c>
      <c r="D5772" t="n">
        <v>34.15141111167516</v>
      </c>
      <c r="E5772" t="n">
        <v>0.999</v>
      </c>
      <c r="F5772" t="n">
        <v>351.3332840063767</v>
      </c>
      <c r="G5772" t="n">
        <v>6</v>
      </c>
      <c r="H5772" t="n">
        <v>7</v>
      </c>
      <c r="I5772" t="n">
        <v>352.7332840063767</v>
      </c>
      <c r="J5772" t="n">
        <v>352.7332840063767</v>
      </c>
      <c r="K5772" t="n">
        <v>355.6622214945135</v>
      </c>
      <c r="L5772" t="n">
        <v>352.5777284508212</v>
      </c>
      <c r="M5772" t="n">
        <v>352.5777284508212</v>
      </c>
      <c r="N5772" t="n">
        <v>355.9128271921957</v>
      </c>
      <c r="O5772" t="n">
        <v>355.6622214945135</v>
      </c>
      <c r="P5772" t="n">
        <v>4.328937488136773</v>
      </c>
      <c r="Q5772" t="n">
        <v>0.9969485557289922</v>
      </c>
      <c r="R5772" t="n">
        <v>0.9940565067874548</v>
      </c>
      <c r="S5772" t="n">
        <v>0.9999818637616869</v>
      </c>
      <c r="T5772" t="b">
        <v>1</v>
      </c>
    </row>
    <row r="5773">
      <c r="A5773" t="n">
        <v>29</v>
      </c>
      <c r="B5773" t="n">
        <v>172</v>
      </c>
      <c r="C5773" t="n">
        <v>22</v>
      </c>
      <c r="D5773" t="n">
        <v>81.70343159249632</v>
      </c>
      <c r="E5773" t="n">
        <v>0.9999</v>
      </c>
      <c r="F5773" t="n">
        <v>352.6747377814852</v>
      </c>
      <c r="G5773" t="n">
        <v>3</v>
      </c>
      <c r="H5773" t="n">
        <v>8</v>
      </c>
      <c r="I5773" t="n">
        <v>353.4604520671995</v>
      </c>
      <c r="J5773" t="n">
        <v>353.4604520671995</v>
      </c>
      <c r="K5773" t="n">
        <v>360.1138259753832</v>
      </c>
      <c r="L5773" t="n">
        <v>353.1147377814852</v>
      </c>
      <c r="M5773" t="n">
        <v>355.7191295809074</v>
      </c>
      <c r="N5773" t="n">
        <v>363.0665604795132</v>
      </c>
      <c r="O5773" t="n">
        <v>360.1138259753832</v>
      </c>
      <c r="P5773" t="n">
        <v>7.439088193898044</v>
      </c>
      <c r="Q5773" t="n">
        <v>0.9947855031182806</v>
      </c>
      <c r="R5773" t="n">
        <v>0.9841228354850308</v>
      </c>
      <c r="S5773" t="n">
        <v>0.9999172085751461</v>
      </c>
      <c r="T5773" t="b">
        <v>1</v>
      </c>
    </row>
    <row r="5774">
      <c r="A5774" t="n">
        <v>29</v>
      </c>
      <c r="B5774" t="n">
        <v>173</v>
      </c>
      <c r="C5774" t="n">
        <v>47</v>
      </c>
      <c r="D5774" t="n">
        <v>66.67672188427332</v>
      </c>
      <c r="E5774" t="n">
        <v>0.9</v>
      </c>
      <c r="F5774" t="n">
        <v>354.4934077614873</v>
      </c>
      <c r="G5774" t="n">
        <v>3</v>
      </c>
      <c r="H5774" t="n">
        <v>6</v>
      </c>
      <c r="I5774" t="n">
        <v>356.1719791900588</v>
      </c>
      <c r="J5774" t="n">
        <v>360.1138259753832</v>
      </c>
      <c r="K5774" t="n">
        <v>365.5435264545586</v>
      </c>
      <c r="L5774" t="n">
        <v>355.6684077614873</v>
      </c>
      <c r="M5774" t="n">
        <v>355.6684077614873</v>
      </c>
      <c r="N5774" t="n">
        <v>361.3868230174285</v>
      </c>
      <c r="O5774" t="n">
        <v>361.3868230174285</v>
      </c>
      <c r="P5774" t="n">
        <v>6.893415255941136</v>
      </c>
      <c r="Q5774" t="n">
        <v>0.9957424967649096</v>
      </c>
      <c r="R5774" t="n">
        <v>0.9940510615276192</v>
      </c>
      <c r="S5774" t="n">
        <v>0.9999746723752085</v>
      </c>
      <c r="T5774" t="b">
        <v>1</v>
      </c>
    </row>
    <row r="5775">
      <c r="A5775" t="n">
        <v>29</v>
      </c>
      <c r="B5775" t="n">
        <v>174</v>
      </c>
      <c r="C5775" t="n">
        <v>86</v>
      </c>
      <c r="D5775" t="n">
        <v>55.87154050616485</v>
      </c>
      <c r="E5775" t="n">
        <v>0.9999</v>
      </c>
      <c r="F5775" t="n">
        <v>357.8222168408923</v>
      </c>
      <c r="G5775" t="n">
        <v>2</v>
      </c>
      <c r="H5775" t="n">
        <v>3</v>
      </c>
      <c r="I5775" t="n">
        <v>361.4055501742257</v>
      </c>
      <c r="J5775" t="n">
        <v>361.4055501742257</v>
      </c>
      <c r="K5775" t="n">
        <v>366.7623613445195</v>
      </c>
      <c r="L5775" t="n">
        <v>360.8936454123209</v>
      </c>
      <c r="M5775" t="n">
        <v>368.6382516751576</v>
      </c>
      <c r="N5775" t="n">
        <v>373.1880513906434</v>
      </c>
      <c r="O5775" t="n">
        <v>366.7623613445195</v>
      </c>
      <c r="P5775" t="n">
        <v>8.940144503627153</v>
      </c>
      <c r="Q5775" t="n">
        <v>0.9775790970777063</v>
      </c>
      <c r="R5775" t="n">
        <v>0.9964312063822165</v>
      </c>
      <c r="S5775" t="n">
        <v>0.9999199844247459</v>
      </c>
      <c r="T5775" t="b">
        <v>1</v>
      </c>
    </row>
    <row r="5776">
      <c r="A5776" t="n">
        <v>29</v>
      </c>
      <c r="B5776" t="n">
        <v>175</v>
      </c>
      <c r="C5776" t="n">
        <v>22</v>
      </c>
      <c r="D5776" t="n">
        <v>38.00322570895611</v>
      </c>
      <c r="E5776" t="n">
        <v>0.9</v>
      </c>
      <c r="F5776" t="n">
        <v>359.2693722225329</v>
      </c>
      <c r="G5776" t="n">
        <v>3</v>
      </c>
      <c r="H5776" t="n">
        <v>6</v>
      </c>
      <c r="I5776" t="n">
        <v>360.0550865082472</v>
      </c>
      <c r="J5776" t="n">
        <v>365.5435264545586</v>
      </c>
      <c r="K5776" t="n">
        <v>368.6382516751576</v>
      </c>
      <c r="L5776" t="n">
        <v>359.8193722225329</v>
      </c>
      <c r="M5776" t="n">
        <v>361.3868230174285</v>
      </c>
      <c r="N5776" t="n">
        <v>364.6461048106494</v>
      </c>
      <c r="O5776" t="n">
        <v>364.6461048106494</v>
      </c>
      <c r="P5776" t="n">
        <v>5.376732588116454</v>
      </c>
      <c r="Q5776" t="n">
        <v>0.9975711572065267</v>
      </c>
      <c r="R5776" t="n">
        <v>0.996604979171585</v>
      </c>
      <c r="S5776" t="n">
        <v>0.9999917540281272</v>
      </c>
      <c r="T5776" t="b">
        <v>1</v>
      </c>
    </row>
    <row r="5777">
      <c r="A5777" t="n">
        <v>29</v>
      </c>
      <c r="B5777" t="n">
        <v>176</v>
      </c>
      <c r="C5777" t="n">
        <v>79</v>
      </c>
      <c r="D5777" t="n">
        <v>29.69824828000953</v>
      </c>
      <c r="E5777" t="n">
        <v>0.99</v>
      </c>
      <c r="F5777" t="n">
        <v>361.7465566982057</v>
      </c>
      <c r="G5777" t="n">
        <v>3</v>
      </c>
      <c r="H5777" t="n">
        <v>7</v>
      </c>
      <c r="I5777" t="n">
        <v>364.5679852696343</v>
      </c>
      <c r="J5777" t="n">
        <v>373.1880513906434</v>
      </c>
      <c r="K5777" t="n">
        <v>375.6064755176799</v>
      </c>
      <c r="L5777" t="n">
        <v>363.5021122537613</v>
      </c>
      <c r="M5777" t="n">
        <v>363.5021122537613</v>
      </c>
      <c r="N5777" t="n">
        <v>366.402331812356</v>
      </c>
      <c r="O5777" t="n">
        <v>366.402331812356</v>
      </c>
      <c r="P5777" t="n">
        <v>4.655775114150231</v>
      </c>
      <c r="Q5777" t="n">
        <v>0.998101436464513</v>
      </c>
      <c r="R5777" t="n">
        <v>0.9948294994808506</v>
      </c>
      <c r="S5777" t="n">
        <v>0.9999901834762541</v>
      </c>
      <c r="T5777" t="b">
        <v>1</v>
      </c>
    </row>
    <row r="5778">
      <c r="A5778" t="n">
        <v>29</v>
      </c>
      <c r="B5778" t="n">
        <v>177</v>
      </c>
      <c r="C5778" t="n">
        <v>76</v>
      </c>
      <c r="D5778" t="n">
        <v>51.10642431092796</v>
      </c>
      <c r="E5778" t="n">
        <v>0.9</v>
      </c>
      <c r="F5778" t="n">
        <v>362.0682272800112</v>
      </c>
      <c r="G5778" t="n">
        <v>2</v>
      </c>
      <c r="H5778" t="n">
        <v>4</v>
      </c>
      <c r="I5778" t="n">
        <v>365.2348939466779</v>
      </c>
      <c r="J5778" t="n">
        <v>366.7623613445195</v>
      </c>
      <c r="K5778" t="n">
        <v>371.6623061490188</v>
      </c>
      <c r="L5778" t="n">
        <v>364.4432272800112</v>
      </c>
      <c r="M5778" t="n">
        <v>364.4432272800112</v>
      </c>
      <c r="N5778" t="n">
        <v>369.0557204488675</v>
      </c>
      <c r="O5778" t="n">
        <v>369.0557204488675</v>
      </c>
      <c r="P5778" t="n">
        <v>6.987493168856304</v>
      </c>
      <c r="Q5778" t="n">
        <v>0.9794715392645095</v>
      </c>
      <c r="R5778" t="n">
        <v>0.9868438143914864</v>
      </c>
      <c r="S5778" t="n">
        <v>0.9997299237603068</v>
      </c>
      <c r="T5778" t="b">
        <v>1</v>
      </c>
    </row>
    <row r="5779">
      <c r="A5779" t="n">
        <v>29</v>
      </c>
      <c r="B5779" t="n">
        <v>178</v>
      </c>
      <c r="C5779" t="n">
        <v>76</v>
      </c>
      <c r="D5779" t="n">
        <v>58.24256654083357</v>
      </c>
      <c r="E5779" t="n">
        <v>0.9</v>
      </c>
      <c r="F5779" t="n">
        <v>363.7978186355878</v>
      </c>
      <c r="G5779" t="n">
        <v>4</v>
      </c>
      <c r="H5779" t="n">
        <v>5</v>
      </c>
      <c r="I5779" t="n">
        <v>366.1728186355878</v>
      </c>
      <c r="J5779" t="n">
        <v>369.0557204488675</v>
      </c>
      <c r="K5779" t="n">
        <v>374.3122697756575</v>
      </c>
      <c r="L5779" t="n">
        <v>365.9089297466989</v>
      </c>
      <c r="M5779" t="n">
        <v>365.9089297466989</v>
      </c>
      <c r="N5779" t="n">
        <v>371.4505630997754</v>
      </c>
      <c r="O5779" t="n">
        <v>371.4505630997754</v>
      </c>
      <c r="P5779" t="n">
        <v>7.652744464187549</v>
      </c>
      <c r="Q5779" t="n">
        <v>0.9850206008503083</v>
      </c>
      <c r="R5779" t="n">
        <v>0.9938203243490715</v>
      </c>
      <c r="S5779" t="n">
        <v>0.9999074321718091</v>
      </c>
      <c r="T5779" t="b">
        <v>1</v>
      </c>
    </row>
    <row r="5780">
      <c r="A5780" t="n">
        <v>29</v>
      </c>
      <c r="B5780" t="n">
        <v>179</v>
      </c>
      <c r="C5780" t="n">
        <v>76</v>
      </c>
      <c r="D5780" t="n">
        <v>57.90753875284465</v>
      </c>
      <c r="E5780" t="n">
        <v>0.99</v>
      </c>
      <c r="F5780" t="n">
        <v>365.1921503267865</v>
      </c>
      <c r="G5780" t="n">
        <v>3</v>
      </c>
      <c r="H5780" t="n">
        <v>6</v>
      </c>
      <c r="I5780" t="n">
        <v>367.9064360410723</v>
      </c>
      <c r="J5780" t="n">
        <v>375.6064755176799</v>
      </c>
      <c r="K5780" t="n">
        <v>380.3220731359897</v>
      </c>
      <c r="L5780" t="n">
        <v>367.0921503267865</v>
      </c>
      <c r="M5780" t="n">
        <v>369.3055016739578</v>
      </c>
      <c r="N5780" t="n">
        <v>374.271842904905</v>
      </c>
      <c r="O5780" t="n">
        <v>374.271842904905</v>
      </c>
      <c r="P5780" t="n">
        <v>9.079692578118511</v>
      </c>
      <c r="Q5780" t="n">
        <v>0.996301397824056</v>
      </c>
      <c r="R5780" t="n">
        <v>0.9948314278027088</v>
      </c>
      <c r="S5780" t="n">
        <v>0.9999808835076246</v>
      </c>
      <c r="T5780" t="b">
        <v>1</v>
      </c>
    </row>
    <row r="5781">
      <c r="A5781" t="n">
        <v>29</v>
      </c>
      <c r="B5781" t="n">
        <v>180</v>
      </c>
      <c r="C5781" t="n">
        <v>15</v>
      </c>
      <c r="D5781" t="n">
        <v>37.82288482564915</v>
      </c>
      <c r="E5781" t="n">
        <v>0.99</v>
      </c>
      <c r="F5781" t="n">
        <v>365.6866865088078</v>
      </c>
      <c r="G5781" t="n">
        <v>6</v>
      </c>
      <c r="H5781" t="n">
        <v>8</v>
      </c>
      <c r="I5781" t="n">
        <v>366.0616865088078</v>
      </c>
      <c r="J5781" t="n">
        <v>366.0616865088078</v>
      </c>
      <c r="K5781" t="n">
        <v>369.3055016739578</v>
      </c>
      <c r="L5781" t="n">
        <v>365.9866865088078</v>
      </c>
      <c r="M5781" t="n">
        <v>365.9866865088078</v>
      </c>
      <c r="N5781" t="n">
        <v>369.3880250722655</v>
      </c>
      <c r="O5781" t="n">
        <v>369.3055016739578</v>
      </c>
      <c r="P5781" t="n">
        <v>3.618815165150011</v>
      </c>
      <c r="Q5781" t="n">
        <v>0.9966210626876015</v>
      </c>
      <c r="R5781" t="n">
        <v>0.9926184058548114</v>
      </c>
      <c r="S5781" t="n">
        <v>0.9999750580561179</v>
      </c>
      <c r="T5781" t="b">
        <v>1</v>
      </c>
    </row>
    <row r="5782">
      <c r="A5782" t="n">
        <v>29</v>
      </c>
      <c r="B5782" t="n">
        <v>181</v>
      </c>
      <c r="C5782" t="n">
        <v>63</v>
      </c>
      <c r="D5782" t="n">
        <v>59.72710216882905</v>
      </c>
      <c r="E5782" t="n">
        <v>0.9</v>
      </c>
      <c r="F5782" t="n">
        <v>367.5773399947017</v>
      </c>
      <c r="G5782" t="n">
        <v>7</v>
      </c>
      <c r="H5782" t="n">
        <v>8</v>
      </c>
      <c r="I5782" t="n">
        <v>368.9773399947017</v>
      </c>
      <c r="J5782" t="n">
        <v>368.9773399947017</v>
      </c>
      <c r="K5782" t="n">
        <v>374.8100648158764</v>
      </c>
      <c r="L5782" t="n">
        <v>368.8373399947017</v>
      </c>
      <c r="M5782" t="n">
        <v>369.3880250722655</v>
      </c>
      <c r="N5782" t="n">
        <v>374.759167353635</v>
      </c>
      <c r="O5782" t="n">
        <v>374.759167353635</v>
      </c>
      <c r="P5782" t="n">
        <v>7.181827358933276</v>
      </c>
      <c r="Q5782" t="n">
        <v>0.9896286217519761</v>
      </c>
      <c r="R5782" t="n">
        <v>0.9883684733315919</v>
      </c>
      <c r="S5782" t="n">
        <v>0.99987936503732</v>
      </c>
      <c r="T5782" t="b">
        <v>1</v>
      </c>
    </row>
    <row r="5783">
      <c r="A5783" t="n">
        <v>29</v>
      </c>
      <c r="B5783" t="n">
        <v>182</v>
      </c>
      <c r="C5783" t="n">
        <v>44</v>
      </c>
      <c r="D5783" t="n">
        <v>30.0882005832016</v>
      </c>
      <c r="E5783" t="n">
        <v>0.9</v>
      </c>
      <c r="F5783" t="n">
        <v>368.0375117445088</v>
      </c>
      <c r="G5783" t="n">
        <v>4</v>
      </c>
      <c r="H5783" t="n">
        <v>7</v>
      </c>
      <c r="I5783" t="n">
        <v>369.4125117445088</v>
      </c>
      <c r="J5783" t="n">
        <v>374.3122697756575</v>
      </c>
      <c r="K5783" t="n">
        <v>377.0278113445385</v>
      </c>
      <c r="L5783" t="n">
        <v>369.0152895222865</v>
      </c>
      <c r="M5783" t="n">
        <v>374.8100648158764</v>
      </c>
      <c r="N5783" t="n">
        <v>377.7483656540797</v>
      </c>
      <c r="O5783" t="n">
        <v>377.0278113445385</v>
      </c>
      <c r="P5783" t="n">
        <v>8.990299600029743</v>
      </c>
      <c r="Q5783" t="n">
        <v>0.9922333927255507</v>
      </c>
      <c r="R5783" t="n">
        <v>0.9947617864422943</v>
      </c>
      <c r="S5783" t="n">
        <v>0.9999593168524776</v>
      </c>
      <c r="T5783" t="b">
        <v>1</v>
      </c>
    </row>
    <row r="5784">
      <c r="A5784" t="n">
        <v>29</v>
      </c>
      <c r="B5784" t="n">
        <v>183</v>
      </c>
      <c r="C5784" t="n">
        <v>79</v>
      </c>
      <c r="D5784" t="n">
        <v>50.0340207885088</v>
      </c>
      <c r="E5784" t="n">
        <v>0.999</v>
      </c>
      <c r="F5784" t="n">
        <v>368.5341073553276</v>
      </c>
      <c r="G5784" t="n">
        <v>4</v>
      </c>
      <c r="H5784" t="n">
        <v>7</v>
      </c>
      <c r="I5784" t="n">
        <v>371.0028573553276</v>
      </c>
      <c r="J5784" t="n">
        <v>377.0278113445385</v>
      </c>
      <c r="K5784" t="n">
        <v>381.5435171918768</v>
      </c>
      <c r="L5784" t="n">
        <v>370.2896629108832</v>
      </c>
      <c r="M5784" t="n">
        <v>377.7483656540797</v>
      </c>
      <c r="N5784" t="n">
        <v>382.6345004967076</v>
      </c>
      <c r="O5784" t="n">
        <v>381.5435171918768</v>
      </c>
      <c r="P5784" t="n">
        <v>13.0094098365492</v>
      </c>
      <c r="Q5784" t="n">
        <v>0.9871180943729022</v>
      </c>
      <c r="R5784" t="n">
        <v>0.9913044461160979</v>
      </c>
      <c r="S5784" t="n">
        <v>0.9998879846954922</v>
      </c>
      <c r="T5784" t="b">
        <v>1</v>
      </c>
    </row>
    <row r="5785">
      <c r="A5785" t="n">
        <v>29</v>
      </c>
      <c r="B5785" t="n">
        <v>184</v>
      </c>
      <c r="C5785" t="n">
        <v>33</v>
      </c>
      <c r="D5785" t="n">
        <v>22.99356530034146</v>
      </c>
      <c r="E5785" t="n">
        <v>0.9999</v>
      </c>
      <c r="F5785" t="n">
        <v>370.9536860798941</v>
      </c>
      <c r="G5785" t="n">
        <v>4</v>
      </c>
      <c r="H5785" t="n">
        <v>7</v>
      </c>
      <c r="I5785" t="n">
        <v>371.9849360798941</v>
      </c>
      <c r="J5785" t="n">
        <v>381.5435171918768</v>
      </c>
      <c r="K5785" t="n">
        <v>383.6187487171784</v>
      </c>
      <c r="L5785" t="n">
        <v>371.6870194132274</v>
      </c>
      <c r="M5785" t="n">
        <v>382.6345004967076</v>
      </c>
      <c r="N5785" t="n">
        <v>384.8799658580691</v>
      </c>
      <c r="O5785" t="n">
        <v>383.6187487171784</v>
      </c>
      <c r="P5785" t="n">
        <v>12.66506263728439</v>
      </c>
      <c r="Q5785" t="n">
        <v>0.9940592646203952</v>
      </c>
      <c r="R5785" t="n">
        <v>0.9959944513918966</v>
      </c>
      <c r="S5785" t="n">
        <v>0.9999762040956691</v>
      </c>
      <c r="T5785" t="b">
        <v>1</v>
      </c>
    </row>
    <row r="5786">
      <c r="A5786" t="n">
        <v>29</v>
      </c>
      <c r="B5786" t="n">
        <v>185</v>
      </c>
      <c r="C5786" t="n">
        <v>50</v>
      </c>
      <c r="D5786" t="n">
        <v>70.53643160720347</v>
      </c>
      <c r="E5786" t="n">
        <v>0.9</v>
      </c>
      <c r="F5786" t="n">
        <v>372.1753444101214</v>
      </c>
      <c r="G5786" t="n">
        <v>4</v>
      </c>
      <c r="H5786" t="n">
        <v>6</v>
      </c>
      <c r="I5786" t="n">
        <v>373.7378444101214</v>
      </c>
      <c r="J5786" t="n">
        <v>383.6187487171784</v>
      </c>
      <c r="K5786" t="n">
        <v>389.9848526528467</v>
      </c>
      <c r="L5786" t="n">
        <v>373.4253444101214</v>
      </c>
      <c r="M5786" t="n">
        <v>374.271842904905</v>
      </c>
      <c r="N5786" t="n">
        <v>380.321279577907</v>
      </c>
      <c r="O5786" t="n">
        <v>380.321279577907</v>
      </c>
      <c r="P5786" t="n">
        <v>8.145935167785638</v>
      </c>
      <c r="Q5786" t="n">
        <v>0.9818875368503499</v>
      </c>
      <c r="R5786" t="n">
        <v>0.9937077814620237</v>
      </c>
      <c r="S5786" t="n">
        <v>0.9998860324236014</v>
      </c>
      <c r="T5786" t="b">
        <v>1</v>
      </c>
    </row>
    <row r="5787">
      <c r="A5787" t="n">
        <v>29</v>
      </c>
      <c r="B5787" t="n">
        <v>186</v>
      </c>
      <c r="C5787" t="n">
        <v>36</v>
      </c>
      <c r="D5787" t="n">
        <v>69.30669020013021</v>
      </c>
      <c r="E5787" t="n">
        <v>0.9</v>
      </c>
      <c r="F5787" t="n">
        <v>373.4800703002084</v>
      </c>
      <c r="G5787" t="n">
        <v>3</v>
      </c>
      <c r="H5787" t="n">
        <v>5</v>
      </c>
      <c r="I5787" t="n">
        <v>374.7657845859227</v>
      </c>
      <c r="J5787" t="n">
        <v>380.3220731359897</v>
      </c>
      <c r="K5787" t="n">
        <v>385.9659404161306</v>
      </c>
      <c r="L5787" t="n">
        <v>374.4800703002084</v>
      </c>
      <c r="M5787" t="n">
        <v>374.4800703002084</v>
      </c>
      <c r="N5787" t="n">
        <v>381.074427122295</v>
      </c>
      <c r="O5787" t="n">
        <v>381.074427122295</v>
      </c>
      <c r="P5787" t="n">
        <v>7.594356822086581</v>
      </c>
      <c r="Q5787" t="n">
        <v>0.9955749377062229</v>
      </c>
      <c r="R5787" t="n">
        <v>0.9926507178901639</v>
      </c>
      <c r="S5787" t="n">
        <v>0.9999674789688494</v>
      </c>
      <c r="T5787" t="b">
        <v>1</v>
      </c>
    </row>
    <row r="5788">
      <c r="A5788" t="n">
        <v>29</v>
      </c>
      <c r="B5788" t="n">
        <v>187</v>
      </c>
      <c r="C5788" t="n">
        <v>69</v>
      </c>
      <c r="D5788" t="n">
        <v>53.28708600267237</v>
      </c>
      <c r="E5788" t="n">
        <v>0.9999</v>
      </c>
      <c r="F5788" t="n">
        <v>377.2206971553058</v>
      </c>
      <c r="G5788" t="n">
        <v>4</v>
      </c>
      <c r="H5788" t="n">
        <v>5</v>
      </c>
      <c r="I5788" t="n">
        <v>379.3769471553058</v>
      </c>
      <c r="J5788" t="n">
        <v>389.9848526528467</v>
      </c>
      <c r="K5788" t="n">
        <v>394.7941564437016</v>
      </c>
      <c r="L5788" t="n">
        <v>379.1373638219725</v>
      </c>
      <c r="M5788" t="n">
        <v>381.074427122295</v>
      </c>
      <c r="N5788" t="n">
        <v>386.1445589969546</v>
      </c>
      <c r="O5788" t="n">
        <v>386.1445589969546</v>
      </c>
      <c r="P5788" t="n">
        <v>8.923861841648772</v>
      </c>
      <c r="Q5788" t="n">
        <v>0.9862863191993665</v>
      </c>
      <c r="R5788" t="n">
        <v>0.9943446229827513</v>
      </c>
      <c r="S5788" t="n">
        <v>0.9999224439647783</v>
      </c>
      <c r="T5788" t="b">
        <v>1</v>
      </c>
    </row>
    <row r="5789">
      <c r="A5789" t="n">
        <v>29</v>
      </c>
      <c r="B5789" t="n">
        <v>188</v>
      </c>
      <c r="C5789" t="n">
        <v>73</v>
      </c>
      <c r="D5789" t="n">
        <v>58.33525434379268</v>
      </c>
      <c r="E5789" t="n">
        <v>0.99</v>
      </c>
      <c r="F5789" t="n">
        <v>381.557969446948</v>
      </c>
      <c r="G5789" t="n">
        <v>1</v>
      </c>
      <c r="H5789" t="n">
        <v>6</v>
      </c>
      <c r="I5789" t="n">
        <v>385.207969446948</v>
      </c>
      <c r="J5789" t="n">
        <v>385.207969446948</v>
      </c>
      <c r="K5789" t="n">
        <v>390.7849536098345</v>
      </c>
      <c r="L5789" t="n">
        <v>383.382969446948</v>
      </c>
      <c r="M5789" t="n">
        <v>383.382969446948</v>
      </c>
      <c r="N5789" t="n">
        <v>388.3859929755752</v>
      </c>
      <c r="O5789" t="n">
        <v>388.3859929755752</v>
      </c>
      <c r="P5789" t="n">
        <v>6.82802352862717</v>
      </c>
      <c r="Q5789" t="n">
        <v>0.9877247328336439</v>
      </c>
      <c r="R5789" t="n">
        <v>0.994793351347253</v>
      </c>
      <c r="S5789" t="n">
        <v>0.9999360869967462</v>
      </c>
      <c r="T5789" t="b">
        <v>1</v>
      </c>
    </row>
    <row r="5790">
      <c r="A5790" t="n">
        <v>29</v>
      </c>
      <c r="B5790" t="n">
        <v>189</v>
      </c>
      <c r="C5790" t="n">
        <v>58</v>
      </c>
      <c r="D5790" t="n">
        <v>52.21783588359124</v>
      </c>
      <c r="E5790" t="n">
        <v>0.9</v>
      </c>
      <c r="F5790" t="n">
        <v>382.6960771801904</v>
      </c>
      <c r="G5790" t="n">
        <v>3</v>
      </c>
      <c r="H5790" t="n">
        <v>5</v>
      </c>
      <c r="I5790" t="n">
        <v>384.767505751619</v>
      </c>
      <c r="J5790" t="n">
        <v>385.9659404161306</v>
      </c>
      <c r="K5790" t="n">
        <v>390.2182071818954</v>
      </c>
      <c r="L5790" t="n">
        <v>384.3071882913015</v>
      </c>
      <c r="M5790" t="n">
        <v>386.1445589969546</v>
      </c>
      <c r="N5790" t="n">
        <v>391.1129544187996</v>
      </c>
      <c r="O5790" t="n">
        <v>390.2182071818954</v>
      </c>
      <c r="P5790" t="n">
        <v>7.522130001705023</v>
      </c>
      <c r="Q5790" t="n">
        <v>0.9966641969933966</v>
      </c>
      <c r="R5790" t="n">
        <v>0.9944577878173764</v>
      </c>
      <c r="S5790" t="n">
        <v>0.999981512271938</v>
      </c>
      <c r="T5790" t="b">
        <v>1</v>
      </c>
    </row>
    <row r="5791">
      <c r="A5791" t="n">
        <v>29</v>
      </c>
      <c r="B5791" t="n">
        <v>190</v>
      </c>
      <c r="C5791" t="n">
        <v>97</v>
      </c>
      <c r="D5791" t="n">
        <v>73.04385275833977</v>
      </c>
      <c r="E5791" t="n">
        <v>0.9999</v>
      </c>
      <c r="F5791" t="n">
        <v>384.424995031797</v>
      </c>
      <c r="G5791" t="n">
        <v>4</v>
      </c>
      <c r="H5791" t="n">
        <v>5</v>
      </c>
      <c r="I5791" t="n">
        <v>387.456245031797</v>
      </c>
      <c r="J5791" t="n">
        <v>394.7941564437016</v>
      </c>
      <c r="K5791" t="n">
        <v>401.3865619273063</v>
      </c>
      <c r="L5791" t="n">
        <v>387.1194394762414</v>
      </c>
      <c r="M5791" t="n">
        <v>391.1129544187996</v>
      </c>
      <c r="N5791" t="n">
        <v>398.0628928353876</v>
      </c>
      <c r="O5791" t="n">
        <v>398.0628928353876</v>
      </c>
      <c r="P5791" t="n">
        <v>13.63789780359059</v>
      </c>
      <c r="Q5791" t="n">
        <v>0.9812497507410762</v>
      </c>
      <c r="R5791" t="n">
        <v>0.9922559674468736</v>
      </c>
      <c r="S5791" t="n">
        <v>0.9998547974593597</v>
      </c>
      <c r="T5791" t="b">
        <v>0</v>
      </c>
    </row>
    <row r="5792">
      <c r="A5792" t="n">
        <v>29</v>
      </c>
      <c r="B5792" t="n">
        <v>191</v>
      </c>
      <c r="C5792" t="n">
        <v>24</v>
      </c>
      <c r="D5792" t="n">
        <v>47.88198415669979</v>
      </c>
      <c r="E5792" t="n">
        <v>0.9999</v>
      </c>
      <c r="F5792" t="n">
        <v>387.095352823588</v>
      </c>
      <c r="G5792" t="n">
        <v>3</v>
      </c>
      <c r="H5792" t="n">
        <v>5</v>
      </c>
      <c r="I5792" t="n">
        <v>387.9524956807308</v>
      </c>
      <c r="J5792" t="n">
        <v>390.2182071818954</v>
      </c>
      <c r="K5792" t="n">
        <v>394.1173915594769</v>
      </c>
      <c r="L5792" t="n">
        <v>387.7620194902547</v>
      </c>
      <c r="M5792" t="n">
        <v>398.0628928353876</v>
      </c>
      <c r="N5792" t="n">
        <v>402.6187428978709</v>
      </c>
      <c r="O5792" t="n">
        <v>394.1173915594769</v>
      </c>
      <c r="P5792" t="n">
        <v>7.022038735888884</v>
      </c>
      <c r="Q5792" t="n">
        <v>0.9969407576668937</v>
      </c>
      <c r="R5792" t="n">
        <v>0.9949168077350172</v>
      </c>
      <c r="S5792" t="n">
        <v>0.9999844492830356</v>
      </c>
      <c r="T5792" t="b">
        <v>1</v>
      </c>
    </row>
    <row r="5793">
      <c r="A5793" t="n">
        <v>29</v>
      </c>
      <c r="B5793" t="n">
        <v>192</v>
      </c>
      <c r="C5793" t="n">
        <v>63</v>
      </c>
      <c r="D5793" t="n">
        <v>31.82557362505747</v>
      </c>
      <c r="E5793" t="n">
        <v>0.99</v>
      </c>
      <c r="F5793" t="n">
        <v>387.6080880720709</v>
      </c>
      <c r="G5793" t="n">
        <v>4</v>
      </c>
      <c r="H5793" t="n">
        <v>8</v>
      </c>
      <c r="I5793" t="n">
        <v>389.5768380720709</v>
      </c>
      <c r="J5793" t="n">
        <v>401.3865619273063</v>
      </c>
      <c r="K5793" t="n">
        <v>404.2589061172934</v>
      </c>
      <c r="L5793" t="n">
        <v>388.8680880720709</v>
      </c>
      <c r="M5793" t="n">
        <v>388.8680880720709</v>
      </c>
      <c r="N5793" t="n">
        <v>391.7301000887128</v>
      </c>
      <c r="O5793" t="n">
        <v>391.7301000887128</v>
      </c>
      <c r="P5793" t="n">
        <v>4.122012016641861</v>
      </c>
      <c r="Q5793" t="n">
        <v>0.9917867746786861</v>
      </c>
      <c r="R5793" t="n">
        <v>0.9937852084696054</v>
      </c>
      <c r="S5793" t="n">
        <v>0.9999489565168359</v>
      </c>
      <c r="T5793" t="b">
        <v>1</v>
      </c>
    </row>
    <row r="5794">
      <c r="A5794" t="n">
        <v>29</v>
      </c>
      <c r="B5794" t="n">
        <v>193</v>
      </c>
      <c r="C5794" t="n">
        <v>49</v>
      </c>
      <c r="D5794" t="n">
        <v>7.703496491937528</v>
      </c>
      <c r="E5794" t="n">
        <v>0.9</v>
      </c>
      <c r="F5794" t="n">
        <v>390.3693494229436</v>
      </c>
      <c r="G5794" t="n">
        <v>1</v>
      </c>
      <c r="H5794" t="n">
        <v>6</v>
      </c>
      <c r="I5794" t="n">
        <v>392.8193494229436</v>
      </c>
      <c r="J5794" t="n">
        <v>392.8193494229436</v>
      </c>
      <c r="K5794" t="n">
        <v>393.5558213628993</v>
      </c>
      <c r="L5794" t="n">
        <v>391.5943494229436</v>
      </c>
      <c r="M5794" t="n">
        <v>391.5943494229436</v>
      </c>
      <c r="N5794" t="n">
        <v>392.2550266520977</v>
      </c>
      <c r="O5794" t="n">
        <v>392.2550266520977</v>
      </c>
      <c r="P5794" t="n">
        <v>1.885677229154169</v>
      </c>
      <c r="Q5794" t="n">
        <v>0.9983702803876016</v>
      </c>
      <c r="R5794" t="n">
        <v>0.9993108742934297</v>
      </c>
      <c r="S5794" t="n">
        <v>0.9999988769183206</v>
      </c>
      <c r="T5794" t="b">
        <v>1</v>
      </c>
    </row>
    <row r="5795">
      <c r="A5795" t="n">
        <v>29</v>
      </c>
      <c r="B5795" t="n">
        <v>194</v>
      </c>
      <c r="C5795" t="n">
        <v>86</v>
      </c>
      <c r="D5795" t="n">
        <v>57.38510043723399</v>
      </c>
      <c r="E5795" t="n">
        <v>0.9</v>
      </c>
      <c r="F5795" t="n">
        <v>391.6920449751788</v>
      </c>
      <c r="G5795" t="n">
        <v>6</v>
      </c>
      <c r="H5795" t="n">
        <v>8</v>
      </c>
      <c r="I5795" t="n">
        <v>393.8420449751788</v>
      </c>
      <c r="J5795" t="n">
        <v>393.8420449751788</v>
      </c>
      <c r="K5795" t="n">
        <v>398.7635801756277</v>
      </c>
      <c r="L5795" t="n">
        <v>393.4120449751788</v>
      </c>
      <c r="M5795" t="n">
        <v>393.4120449751788</v>
      </c>
      <c r="N5795" t="n">
        <v>398.572575590038</v>
      </c>
      <c r="O5795" t="n">
        <v>398.572575590038</v>
      </c>
      <c r="P5795" t="n">
        <v>6.880530614859197</v>
      </c>
      <c r="Q5795" t="n">
        <v>0.9948779387211583</v>
      </c>
      <c r="R5795" t="n">
        <v>0.9888220065238477</v>
      </c>
      <c r="S5795" t="n">
        <v>0.9999427456324407</v>
      </c>
      <c r="T5795" t="b">
        <v>1</v>
      </c>
    </row>
    <row r="5796">
      <c r="A5796" t="n">
        <v>29</v>
      </c>
      <c r="B5796" t="n">
        <v>195</v>
      </c>
      <c r="C5796" t="n">
        <v>91</v>
      </c>
      <c r="D5796" t="n">
        <v>21.07210778365031</v>
      </c>
      <c r="E5796" t="n">
        <v>0.99</v>
      </c>
      <c r="F5796" t="n">
        <v>394.7924784107503</v>
      </c>
      <c r="G5796" t="n">
        <v>4</v>
      </c>
      <c r="H5796" t="n">
        <v>5</v>
      </c>
      <c r="I5796" t="n">
        <v>397.6362284107503</v>
      </c>
      <c r="J5796" t="n">
        <v>404.2589061172934</v>
      </c>
      <c r="K5796" t="n">
        <v>406.1607208992113</v>
      </c>
      <c r="L5796" t="n">
        <v>397.3202561885281</v>
      </c>
      <c r="M5796" t="n">
        <v>407.4497980527253</v>
      </c>
      <c r="N5796" t="n">
        <v>409.4547559769547</v>
      </c>
      <c r="O5796" t="n">
        <v>406.1607208992113</v>
      </c>
      <c r="P5796" t="n">
        <v>11.36824248846096</v>
      </c>
      <c r="Q5796" t="n">
        <v>0.9945543479466474</v>
      </c>
      <c r="R5796" t="n">
        <v>0.9977597751525573</v>
      </c>
      <c r="S5796" t="n">
        <v>0.9999878005149595</v>
      </c>
      <c r="T5796" t="b">
        <v>1</v>
      </c>
    </row>
    <row r="5797">
      <c r="A5797" t="n">
        <v>29</v>
      </c>
      <c r="B5797" t="n">
        <v>196</v>
      </c>
      <c r="C5797" t="n">
        <v>48</v>
      </c>
      <c r="D5797" t="n">
        <v>50.77438967751996</v>
      </c>
      <c r="E5797" t="n">
        <v>0.999</v>
      </c>
      <c r="F5797" t="n">
        <v>394.9519602617311</v>
      </c>
      <c r="G5797" t="n">
        <v>5</v>
      </c>
      <c r="H5797" t="n">
        <v>8</v>
      </c>
      <c r="I5797" t="n">
        <v>396.2852935950644</v>
      </c>
      <c r="J5797" t="n">
        <v>402.6187428978709</v>
      </c>
      <c r="K5797" t="n">
        <v>407.4497980527253</v>
      </c>
      <c r="L5797" t="n">
        <v>395.9119602617311</v>
      </c>
      <c r="M5797" t="n">
        <v>398.572575590038</v>
      </c>
      <c r="N5797" t="n">
        <v>403.1386178272251</v>
      </c>
      <c r="O5797" t="n">
        <v>403.1386178272251</v>
      </c>
      <c r="P5797" t="n">
        <v>8.186657565493988</v>
      </c>
      <c r="Q5797" t="n">
        <v>0.9946105763855796</v>
      </c>
      <c r="R5797" t="n">
        <v>0.9901033066259531</v>
      </c>
      <c r="S5797" t="n">
        <v>0.9999466625270252</v>
      </c>
      <c r="T5797" t="b">
        <v>1</v>
      </c>
    </row>
    <row r="5798">
      <c r="A5798" t="n">
        <v>29</v>
      </c>
      <c r="B5798" t="n">
        <v>197</v>
      </c>
      <c r="C5798" t="n">
        <v>100</v>
      </c>
      <c r="D5798" t="n">
        <v>59.94433851813749</v>
      </c>
      <c r="E5798" t="n">
        <v>0.999</v>
      </c>
      <c r="F5798" t="n">
        <v>401.4138495211872</v>
      </c>
      <c r="G5798" t="n">
        <v>3</v>
      </c>
      <c r="H5798" t="n">
        <v>8</v>
      </c>
      <c r="I5798" t="n">
        <v>404.9852780926158</v>
      </c>
      <c r="J5798" t="n">
        <v>404.9852780926158</v>
      </c>
      <c r="K5798" t="n">
        <v>409.866738883995</v>
      </c>
      <c r="L5798" t="n">
        <v>403.4138495211872</v>
      </c>
      <c r="M5798" t="n">
        <v>403.4138495211872</v>
      </c>
      <c r="N5798" t="n">
        <v>408.8045274454802</v>
      </c>
      <c r="O5798" t="n">
        <v>408.8045274454802</v>
      </c>
      <c r="P5798" t="n">
        <v>7.390677924292959</v>
      </c>
      <c r="Q5798" t="n">
        <v>0.9961715550843017</v>
      </c>
      <c r="R5798" t="n">
        <v>0.988326415633708</v>
      </c>
      <c r="S5798" t="n">
        <v>0.9999553083252849</v>
      </c>
      <c r="T5798" t="b">
        <v>1</v>
      </c>
    </row>
    <row r="5799">
      <c r="A5799" t="n">
        <v>29</v>
      </c>
      <c r="B5799" t="n">
        <v>198</v>
      </c>
      <c r="C5799" t="n">
        <v>57</v>
      </c>
      <c r="D5799" t="n">
        <v>18.08351560802339</v>
      </c>
      <c r="E5799" t="n">
        <v>0.9999</v>
      </c>
      <c r="F5799" t="n">
        <v>404.2751337448413</v>
      </c>
      <c r="G5799" t="n">
        <v>3</v>
      </c>
      <c r="H5799" t="n">
        <v>8</v>
      </c>
      <c r="I5799" t="n">
        <v>406.3108480305556</v>
      </c>
      <c r="J5799" t="n">
        <v>409.866738883995</v>
      </c>
      <c r="K5799" t="n">
        <v>411.3393378748764</v>
      </c>
      <c r="L5799" t="n">
        <v>405.4151337448413</v>
      </c>
      <c r="M5799" t="n">
        <v>408.8045274454802</v>
      </c>
      <c r="N5799" t="n">
        <v>410.4307428778564</v>
      </c>
      <c r="O5799" t="n">
        <v>410.4307428778564</v>
      </c>
      <c r="P5799" t="n">
        <v>6.155609133015105</v>
      </c>
      <c r="Q5799" t="n">
        <v>0.9988435189691879</v>
      </c>
      <c r="R5799" t="n">
        <v>0.9964639593600311</v>
      </c>
      <c r="S5799" t="n">
        <v>0.9999959106360757</v>
      </c>
      <c r="T5799" t="b">
        <v>1</v>
      </c>
    </row>
    <row r="5800">
      <c r="A5800" t="n">
        <v>29</v>
      </c>
      <c r="B5800" t="n">
        <v>199</v>
      </c>
      <c r="C5800" t="n">
        <v>74</v>
      </c>
      <c r="D5800" t="n">
        <v>48.88290551241017</v>
      </c>
      <c r="E5800" t="n">
        <v>0.9</v>
      </c>
      <c r="F5800" t="n">
        <v>404.4995023869777</v>
      </c>
      <c r="G5800" t="n">
        <v>6</v>
      </c>
      <c r="H5800" t="n">
        <v>8</v>
      </c>
      <c r="I5800" t="n">
        <v>406.3495023869777</v>
      </c>
      <c r="J5800" t="n">
        <v>406.3495023869777</v>
      </c>
      <c r="K5800" t="n">
        <v>410.5418613503062</v>
      </c>
      <c r="L5800" t="n">
        <v>405.9795023869777</v>
      </c>
      <c r="M5800" t="n">
        <v>415.8438723797234</v>
      </c>
      <c r="N5800" t="n">
        <v>420.239817120048</v>
      </c>
      <c r="O5800" t="n">
        <v>410.5418613503062</v>
      </c>
      <c r="P5800" t="n">
        <v>6.042358963328525</v>
      </c>
      <c r="Q5800" t="n">
        <v>0.995635166135335</v>
      </c>
      <c r="R5800" t="n">
        <v>0.9904702229528223</v>
      </c>
      <c r="S5800" t="n">
        <v>0.9999584041064218</v>
      </c>
      <c r="T5800" t="b">
        <v>1</v>
      </c>
    </row>
    <row r="5801">
      <c r="A5801" t="n">
        <v>29</v>
      </c>
      <c r="B5801" t="n">
        <v>200</v>
      </c>
      <c r="C5801" t="n">
        <v>68</v>
      </c>
      <c r="D5801" t="n">
        <v>60.19400006076078</v>
      </c>
      <c r="E5801" t="n">
        <v>0.9999</v>
      </c>
      <c r="F5801" t="n">
        <v>404.5479508670189</v>
      </c>
      <c r="G5801" t="n">
        <v>5</v>
      </c>
      <c r="H5801" t="n">
        <v>8</v>
      </c>
      <c r="I5801" t="n">
        <v>406.4368397559078</v>
      </c>
      <c r="J5801" t="n">
        <v>409.4547559769547</v>
      </c>
      <c r="K5801" t="n">
        <v>415.1820633090917</v>
      </c>
      <c r="L5801" t="n">
        <v>405.9079508670189</v>
      </c>
      <c r="M5801" t="n">
        <v>410.4307428778564</v>
      </c>
      <c r="N5801" t="n">
        <v>415.8438723797234</v>
      </c>
      <c r="O5801" t="n">
        <v>415.1820633090917</v>
      </c>
      <c r="P5801" t="n">
        <v>10.63411244207288</v>
      </c>
      <c r="Q5801" t="n">
        <v>0.9936139350959057</v>
      </c>
      <c r="R5801" t="n">
        <v>0.9882780825181389</v>
      </c>
      <c r="S5801" t="n">
        <v>0.9999251430741604</v>
      </c>
      <c r="T5801" t="b">
        <v>1</v>
      </c>
    </row>
    <row r="5802">
      <c r="A5802" t="n">
        <v>30</v>
      </c>
      <c r="B5802" t="n">
        <v>1</v>
      </c>
      <c r="C5802" t="n">
        <v>25</v>
      </c>
      <c r="D5802" t="n">
        <v>53.67919023703534</v>
      </c>
      <c r="E5802" t="n">
        <v>0.99</v>
      </c>
      <c r="F5802" t="n">
        <v>1.046412599562182</v>
      </c>
      <c r="G5802" t="n">
        <v>3</v>
      </c>
      <c r="H5802" t="n">
        <v>5</v>
      </c>
      <c r="I5802" t="n">
        <v>1.939269742419325</v>
      </c>
      <c r="J5802" t="n">
        <v>1.939269742419325</v>
      </c>
      <c r="K5802" t="n">
        <v>6.310539305695819</v>
      </c>
      <c r="L5802" t="n">
        <v>1.740857044006626</v>
      </c>
      <c r="M5802" t="n">
        <v>1.740857044006626</v>
      </c>
      <c r="N5802" t="n">
        <v>6.848296647911036</v>
      </c>
      <c r="O5802" t="n">
        <v>6.310539305695819</v>
      </c>
      <c r="P5802" t="n">
        <v>5.264126706133637</v>
      </c>
      <c r="Q5802" t="n">
        <v>0.9959531304600518</v>
      </c>
      <c r="R5802" t="n">
        <v>0.9880755133937486</v>
      </c>
      <c r="S5802" t="n">
        <v>0.9999517431583737</v>
      </c>
      <c r="T5802" t="b">
        <v>1</v>
      </c>
    </row>
    <row r="5803">
      <c r="A5803" t="n">
        <v>30</v>
      </c>
      <c r="B5803" t="n">
        <v>2</v>
      </c>
      <c r="C5803" t="n">
        <v>61</v>
      </c>
      <c r="D5803" t="n">
        <v>34.75107857408746</v>
      </c>
      <c r="E5803" t="n">
        <v>0.99</v>
      </c>
      <c r="F5803" t="n">
        <v>4.292532602943043</v>
      </c>
      <c r="G5803" t="n">
        <v>1</v>
      </c>
      <c r="H5803" t="n">
        <v>3</v>
      </c>
      <c r="I5803" t="n">
        <v>7.342532602943042</v>
      </c>
      <c r="J5803" t="n">
        <v>7.342532602943042</v>
      </c>
      <c r="K5803" t="n">
        <v>10.66481544941412</v>
      </c>
      <c r="L5803" t="n">
        <v>6.471104031514471</v>
      </c>
      <c r="M5803" t="n">
        <v>9.780106598482673</v>
      </c>
      <c r="N5803" t="n">
        <v>12.60999899050934</v>
      </c>
      <c r="O5803" t="n">
        <v>10.66481544941412</v>
      </c>
      <c r="P5803" t="n">
        <v>6.372282846471075</v>
      </c>
      <c r="Q5803" t="n">
        <v>0.9979156645419198</v>
      </c>
      <c r="R5803" t="n">
        <v>0.9973782464830203</v>
      </c>
      <c r="S5803" t="n">
        <v>0.9999945353861822</v>
      </c>
      <c r="T5803" t="b">
        <v>1</v>
      </c>
    </row>
    <row r="5804">
      <c r="A5804" t="n">
        <v>30</v>
      </c>
      <c r="B5804" t="n">
        <v>3</v>
      </c>
      <c r="C5804" t="n">
        <v>22</v>
      </c>
      <c r="D5804" t="n">
        <v>42.60628635542257</v>
      </c>
      <c r="E5804" t="n">
        <v>0.9999</v>
      </c>
      <c r="F5804" t="n">
        <v>4.652712549860392</v>
      </c>
      <c r="G5804" t="n">
        <v>3</v>
      </c>
      <c r="H5804" t="n">
        <v>7</v>
      </c>
      <c r="I5804" t="n">
        <v>5.438426835574678</v>
      </c>
      <c r="J5804" t="n">
        <v>6.310539305695819</v>
      </c>
      <c r="K5804" t="n">
        <v>9.780106598482673</v>
      </c>
      <c r="L5804" t="n">
        <v>5.141601438749281</v>
      </c>
      <c r="M5804" t="n">
        <v>5.141601438749281</v>
      </c>
      <c r="N5804" t="n">
        <v>9.302371590646016</v>
      </c>
      <c r="O5804" t="n">
        <v>9.302371590646016</v>
      </c>
      <c r="P5804" t="n">
        <v>4.649659040785624</v>
      </c>
      <c r="Q5804" t="n">
        <v>0.9967865728455078</v>
      </c>
      <c r="R5804" t="n">
        <v>0.9953730626841134</v>
      </c>
      <c r="S5804" t="n">
        <v>0.9999851316739869</v>
      </c>
      <c r="T5804" t="b">
        <v>1</v>
      </c>
    </row>
    <row r="5805">
      <c r="A5805" t="n">
        <v>30</v>
      </c>
      <c r="B5805" t="n">
        <v>4</v>
      </c>
      <c r="C5805" t="n">
        <v>30</v>
      </c>
      <c r="D5805" t="n">
        <v>33.48190127293107</v>
      </c>
      <c r="E5805" t="n">
        <v>0.9</v>
      </c>
      <c r="F5805" t="n">
        <v>7.553807466227985</v>
      </c>
      <c r="G5805" t="n">
        <v>7</v>
      </c>
      <c r="H5805" t="n">
        <v>8</v>
      </c>
      <c r="I5805" t="n">
        <v>8.220474132894651</v>
      </c>
      <c r="J5805" t="n">
        <v>9.302371590646016</v>
      </c>
      <c r="K5805" t="n">
        <v>12.57208851183069</v>
      </c>
      <c r="L5805" t="n">
        <v>8.153807466227985</v>
      </c>
      <c r="M5805" t="n">
        <v>8.153807466227985</v>
      </c>
      <c r="N5805" t="n">
        <v>11.16476981091603</v>
      </c>
      <c r="O5805" t="n">
        <v>11.16476981091603</v>
      </c>
      <c r="P5805" t="n">
        <v>3.610962344688046</v>
      </c>
      <c r="Q5805" t="n">
        <v>0.9963621434980373</v>
      </c>
      <c r="R5805" t="n">
        <v>0.9982425289953969</v>
      </c>
      <c r="S5805" t="n">
        <v>0.9999936065726789</v>
      </c>
      <c r="T5805" t="b">
        <v>1</v>
      </c>
    </row>
    <row r="5806">
      <c r="A5806" t="n">
        <v>30</v>
      </c>
      <c r="B5806" t="n">
        <v>5</v>
      </c>
      <c r="C5806" t="n">
        <v>99</v>
      </c>
      <c r="D5806" t="n">
        <v>45.23196171646185</v>
      </c>
      <c r="E5806" t="n">
        <v>0.999</v>
      </c>
      <c r="F5806" t="n">
        <v>16.88975682940391</v>
      </c>
      <c r="G5806" t="n">
        <v>1</v>
      </c>
      <c r="H5806" t="n">
        <v>5</v>
      </c>
      <c r="I5806" t="n">
        <v>21.83975682940391</v>
      </c>
      <c r="J5806" t="n">
        <v>22.62389408061502</v>
      </c>
      <c r="K5806" t="n">
        <v>26.94817340341253</v>
      </c>
      <c r="L5806" t="n">
        <v>19.63975682940391</v>
      </c>
      <c r="M5806" t="n">
        <v>21.89353098324428</v>
      </c>
      <c r="N5806" t="n">
        <v>26.19723809232723</v>
      </c>
      <c r="O5806" t="n">
        <v>26.19723809232723</v>
      </c>
      <c r="P5806" t="n">
        <v>9.307481262923321</v>
      </c>
      <c r="Q5806" t="n">
        <v>0.9972878846411798</v>
      </c>
      <c r="R5806" t="n">
        <v>0.9899425396755045</v>
      </c>
      <c r="S5806" t="n">
        <v>0.9999727230073832</v>
      </c>
      <c r="T5806" t="b">
        <v>1</v>
      </c>
    </row>
    <row r="5807">
      <c r="A5807" t="n">
        <v>30</v>
      </c>
      <c r="B5807" t="n">
        <v>6</v>
      </c>
      <c r="C5807" t="n">
        <v>32</v>
      </c>
      <c r="D5807" t="n">
        <v>42.32918817317876</v>
      </c>
      <c r="E5807" t="n">
        <v>0.99</v>
      </c>
      <c r="F5807" t="n">
        <v>16.97712656883885</v>
      </c>
      <c r="G5807" t="n">
        <v>1</v>
      </c>
      <c r="H5807" t="n">
        <v>5</v>
      </c>
      <c r="I5807" t="n">
        <v>18.57712656883885</v>
      </c>
      <c r="J5807" t="n">
        <v>18.57712656883885</v>
      </c>
      <c r="K5807" t="n">
        <v>22.62389408061502</v>
      </c>
      <c r="L5807" t="n">
        <v>17.86601545772774</v>
      </c>
      <c r="M5807" t="n">
        <v>17.86601545772774</v>
      </c>
      <c r="N5807" t="n">
        <v>21.89353098324428</v>
      </c>
      <c r="O5807" t="n">
        <v>21.89353098324428</v>
      </c>
      <c r="P5807" t="n">
        <v>4.916404414405424</v>
      </c>
      <c r="Q5807" t="n">
        <v>0.9974617142990325</v>
      </c>
      <c r="R5807" t="n">
        <v>0.990584931607542</v>
      </c>
      <c r="S5807" t="n">
        <v>0.9999761018665257</v>
      </c>
      <c r="T5807" t="b">
        <v>1</v>
      </c>
    </row>
    <row r="5808">
      <c r="A5808" t="n">
        <v>30</v>
      </c>
      <c r="B5808" t="n">
        <v>7</v>
      </c>
      <c r="C5808" t="n">
        <v>97</v>
      </c>
      <c r="D5808" t="n">
        <v>44.44014536248625</v>
      </c>
      <c r="E5808" t="n">
        <v>0.9</v>
      </c>
      <c r="F5808" t="n">
        <v>20.52653667555604</v>
      </c>
      <c r="G5808" t="n">
        <v>4</v>
      </c>
      <c r="H5808" t="n">
        <v>6</v>
      </c>
      <c r="I5808" t="n">
        <v>23.55778667555604</v>
      </c>
      <c r="J5808" t="n">
        <v>23.55778667555604</v>
      </c>
      <c r="K5808" t="n">
        <v>27.56863011982375</v>
      </c>
      <c r="L5808" t="n">
        <v>22.95153667555604</v>
      </c>
      <c r="M5808" t="n">
        <v>22.95153667555604</v>
      </c>
      <c r="N5808" t="n">
        <v>26.76286989703856</v>
      </c>
      <c r="O5808" t="n">
        <v>26.76286989703856</v>
      </c>
      <c r="P5808" t="n">
        <v>6.236333221482525</v>
      </c>
      <c r="Q5808" t="n">
        <v>0.9884329058101997</v>
      </c>
      <c r="R5808" t="n">
        <v>0.9981744492538273</v>
      </c>
      <c r="S5808" t="n">
        <v>0.9999788836825707</v>
      </c>
      <c r="T5808" t="b">
        <v>1</v>
      </c>
    </row>
    <row r="5809">
      <c r="A5809" t="n">
        <v>30</v>
      </c>
      <c r="B5809" t="n">
        <v>8</v>
      </c>
      <c r="C5809" t="n">
        <v>50</v>
      </c>
      <c r="D5809" t="n">
        <v>47.94897151388241</v>
      </c>
      <c r="E5809" t="n">
        <v>0.9999</v>
      </c>
      <c r="F5809" t="n">
        <v>20.79959425403987</v>
      </c>
      <c r="G5809" t="n">
        <v>1</v>
      </c>
      <c r="H5809" t="n">
        <v>7</v>
      </c>
      <c r="I5809" t="n">
        <v>23.29959425403987</v>
      </c>
      <c r="J5809" t="n">
        <v>26.94817340341253</v>
      </c>
      <c r="K5809" t="n">
        <v>31.53220509690033</v>
      </c>
      <c r="L5809" t="n">
        <v>21.91070536515098</v>
      </c>
      <c r="M5809" t="n">
        <v>21.91070536515098</v>
      </c>
      <c r="N5809" t="n">
        <v>26.59322211455356</v>
      </c>
      <c r="O5809" t="n">
        <v>26.59322211455356</v>
      </c>
      <c r="P5809" t="n">
        <v>5.793627860513691</v>
      </c>
      <c r="Q5809" t="n">
        <v>0.9971252067051755</v>
      </c>
      <c r="R5809" t="n">
        <v>0.9947943729300471</v>
      </c>
      <c r="S5809" t="n">
        <v>0.9999850348982039</v>
      </c>
      <c r="T5809" t="b">
        <v>1</v>
      </c>
    </row>
    <row r="5810">
      <c r="A5810" t="n">
        <v>30</v>
      </c>
      <c r="B5810" t="n">
        <v>9</v>
      </c>
      <c r="C5810" t="n">
        <v>80</v>
      </c>
      <c r="D5810" t="n">
        <v>44.64165636479374</v>
      </c>
      <c r="E5810" t="n">
        <v>0.9</v>
      </c>
      <c r="F5810" t="n">
        <v>22.67728102321878</v>
      </c>
      <c r="G5810" t="n">
        <v>1</v>
      </c>
      <c r="H5810" t="n">
        <v>7</v>
      </c>
      <c r="I5810" t="n">
        <v>26.67728102321878</v>
      </c>
      <c r="J5810" t="n">
        <v>31.53220509690033</v>
      </c>
      <c r="K5810" t="n">
        <v>35.80004987364925</v>
      </c>
      <c r="L5810" t="n">
        <v>24.45505880099656</v>
      </c>
      <c r="M5810" t="n">
        <v>26.59322211455356</v>
      </c>
      <c r="N5810" t="n">
        <v>30.95275886892795</v>
      </c>
      <c r="O5810" t="n">
        <v>30.95275886892795</v>
      </c>
      <c r="P5810" t="n">
        <v>8.275477845709172</v>
      </c>
      <c r="Q5810" t="n">
        <v>0.9973232320261258</v>
      </c>
      <c r="R5810" t="n">
        <v>0.9951525631127273</v>
      </c>
      <c r="S5810" t="n">
        <v>0.9999870245361848</v>
      </c>
      <c r="T5810" t="b">
        <v>1</v>
      </c>
    </row>
    <row r="5811">
      <c r="A5811" t="n">
        <v>30</v>
      </c>
      <c r="B5811" t="n">
        <v>10</v>
      </c>
      <c r="C5811" t="n">
        <v>79</v>
      </c>
      <c r="D5811" t="n">
        <v>28.02194103187311</v>
      </c>
      <c r="E5811" t="n">
        <v>0.999</v>
      </c>
      <c r="F5811" t="n">
        <v>25.80418149506632</v>
      </c>
      <c r="G5811" t="n">
        <v>2</v>
      </c>
      <c r="H5811" t="n">
        <v>8</v>
      </c>
      <c r="I5811" t="n">
        <v>29.09584816173299</v>
      </c>
      <c r="J5811" t="n">
        <v>29.09584816173299</v>
      </c>
      <c r="K5811" t="n">
        <v>31.78251556651469</v>
      </c>
      <c r="L5811" t="n">
        <v>27.38418149506632</v>
      </c>
      <c r="M5811" t="n">
        <v>27.38418149506632</v>
      </c>
      <c r="N5811" t="n">
        <v>29.90414022095419</v>
      </c>
      <c r="O5811" t="n">
        <v>29.90414022095419</v>
      </c>
      <c r="P5811" t="n">
        <v>4.09995872588787</v>
      </c>
      <c r="Q5811" t="n">
        <v>0.984684849228266</v>
      </c>
      <c r="R5811" t="n">
        <v>0.9985289123718059</v>
      </c>
      <c r="S5811" t="n">
        <v>0.9999774700711758</v>
      </c>
      <c r="T5811" t="b">
        <v>1</v>
      </c>
    </row>
    <row r="5812">
      <c r="A5812" t="n">
        <v>30</v>
      </c>
      <c r="B5812" t="n">
        <v>11</v>
      </c>
      <c r="C5812" t="n">
        <v>100</v>
      </c>
      <c r="D5812" t="n">
        <v>50.49475649543508</v>
      </c>
      <c r="E5812" t="n">
        <v>0.9999</v>
      </c>
      <c r="F5812" t="n">
        <v>26.54575414044633</v>
      </c>
      <c r="G5812" t="n">
        <v>3</v>
      </c>
      <c r="H5812" t="n">
        <v>6</v>
      </c>
      <c r="I5812" t="n">
        <v>30.1171827118749</v>
      </c>
      <c r="J5812" t="n">
        <v>30.1171827118749</v>
      </c>
      <c r="K5812" t="n">
        <v>34.22913356655203</v>
      </c>
      <c r="L5812" t="n">
        <v>29.04575414044633</v>
      </c>
      <c r="M5812" t="n">
        <v>29.04575414044633</v>
      </c>
      <c r="N5812" t="n">
        <v>33.37635075240474</v>
      </c>
      <c r="O5812" t="n">
        <v>33.37635075240474</v>
      </c>
      <c r="P5812" t="n">
        <v>6.830596611958409</v>
      </c>
      <c r="Q5812" t="n">
        <v>0.9961927470352355</v>
      </c>
      <c r="R5812" t="n">
        <v>0.9979259907865354</v>
      </c>
      <c r="S5812" t="n">
        <v>0.9999921037222731</v>
      </c>
      <c r="T5812" t="b">
        <v>1</v>
      </c>
    </row>
    <row r="5813">
      <c r="A5813" t="n">
        <v>30</v>
      </c>
      <c r="B5813" t="n">
        <v>12</v>
      </c>
      <c r="C5813" t="n">
        <v>73</v>
      </c>
      <c r="D5813" t="n">
        <v>40.71306000432234</v>
      </c>
      <c r="E5813" t="n">
        <v>0.999</v>
      </c>
      <c r="F5813" t="n">
        <v>28.57653021756742</v>
      </c>
      <c r="G5813" t="n">
        <v>3</v>
      </c>
      <c r="H5813" t="n">
        <v>4</v>
      </c>
      <c r="I5813" t="n">
        <v>31.18367307471027</v>
      </c>
      <c r="J5813" t="n">
        <v>34.22913356655203</v>
      </c>
      <c r="K5813" t="n">
        <v>37.54452933237632</v>
      </c>
      <c r="L5813" t="n">
        <v>30.85778021756742</v>
      </c>
      <c r="M5813" t="n">
        <v>30.85778021756742</v>
      </c>
      <c r="N5813" t="n">
        <v>34.53224411687449</v>
      </c>
      <c r="O5813" t="n">
        <v>34.53224411687449</v>
      </c>
      <c r="P5813" t="n">
        <v>5.955713899307071</v>
      </c>
      <c r="Q5813" t="n">
        <v>0.9969291432155618</v>
      </c>
      <c r="R5813" t="n">
        <v>0.989397847763226</v>
      </c>
      <c r="S5813" t="n">
        <v>0.999967442308874</v>
      </c>
      <c r="T5813" t="b">
        <v>1</v>
      </c>
    </row>
    <row r="5814">
      <c r="A5814" t="n">
        <v>30</v>
      </c>
      <c r="B5814" t="n">
        <v>13</v>
      </c>
      <c r="C5814" t="n">
        <v>34</v>
      </c>
      <c r="D5814" t="n">
        <v>47.09592044693731</v>
      </c>
      <c r="E5814" t="n">
        <v>0.999</v>
      </c>
      <c r="F5814" t="n">
        <v>29.54472909212068</v>
      </c>
      <c r="G5814" t="n">
        <v>1</v>
      </c>
      <c r="H5814" t="n">
        <v>2</v>
      </c>
      <c r="I5814" t="n">
        <v>31.24472909212068</v>
      </c>
      <c r="J5814" t="n">
        <v>35.80004987364925</v>
      </c>
      <c r="K5814" t="n">
        <v>40.30252792784976</v>
      </c>
      <c r="L5814" t="n">
        <v>30.96139575878735</v>
      </c>
      <c r="M5814" t="n">
        <v>31.78251556651469</v>
      </c>
      <c r="N5814" t="n">
        <v>36.29794418079439</v>
      </c>
      <c r="O5814" t="n">
        <v>36.29794418079439</v>
      </c>
      <c r="P5814" t="n">
        <v>6.753215088673709</v>
      </c>
      <c r="Q5814" t="n">
        <v>0.997176279329836</v>
      </c>
      <c r="R5814" t="n">
        <v>0.9743945151729696</v>
      </c>
      <c r="S5814" t="n">
        <v>0.9999276972632244</v>
      </c>
      <c r="T5814" t="b">
        <v>1</v>
      </c>
    </row>
    <row r="5815">
      <c r="A5815" t="n">
        <v>30</v>
      </c>
      <c r="B5815" t="n">
        <v>14</v>
      </c>
      <c r="C5815" t="n">
        <v>76</v>
      </c>
      <c r="D5815" t="n">
        <v>62.52548385599771</v>
      </c>
      <c r="E5815" t="n">
        <v>0.9</v>
      </c>
      <c r="F5815" t="n">
        <v>29.87927601947581</v>
      </c>
      <c r="G5815" t="n">
        <v>2</v>
      </c>
      <c r="H5815" t="n">
        <v>4</v>
      </c>
      <c r="I5815" t="n">
        <v>33.04594268614248</v>
      </c>
      <c r="J5815" t="n">
        <v>36.29794418079439</v>
      </c>
      <c r="K5815" t="n">
        <v>42.29271732135026</v>
      </c>
      <c r="L5815" t="n">
        <v>32.25427601947581</v>
      </c>
      <c r="M5815" t="n">
        <v>34.53224411687449</v>
      </c>
      <c r="N5815" t="n">
        <v>40.17533832770461</v>
      </c>
      <c r="O5815" t="n">
        <v>40.17533832770461</v>
      </c>
      <c r="P5815" t="n">
        <v>10.29606230822879</v>
      </c>
      <c r="Q5815" t="n">
        <v>0.966149061583874</v>
      </c>
      <c r="R5815" t="n">
        <v>0.9837639597877927</v>
      </c>
      <c r="S5815" t="n">
        <v>0.9994503948026549</v>
      </c>
      <c r="T5815" t="b">
        <v>1</v>
      </c>
    </row>
    <row r="5816">
      <c r="A5816" t="n">
        <v>30</v>
      </c>
      <c r="B5816" t="n">
        <v>15</v>
      </c>
      <c r="C5816" t="n">
        <v>80</v>
      </c>
      <c r="D5816" t="n">
        <v>54.260886173613</v>
      </c>
      <c r="E5816" t="n">
        <v>0.999</v>
      </c>
      <c r="F5816" t="n">
        <v>33.42585900146777</v>
      </c>
      <c r="G5816" t="n">
        <v>1</v>
      </c>
      <c r="H5816" t="n">
        <v>6</v>
      </c>
      <c r="I5816" t="n">
        <v>37.42585900146777</v>
      </c>
      <c r="J5816" t="n">
        <v>40.30252792784976</v>
      </c>
      <c r="K5816" t="n">
        <v>45.48999314521238</v>
      </c>
      <c r="L5816" t="n">
        <v>35.42585900146777</v>
      </c>
      <c r="M5816" t="n">
        <v>35.42585900146777</v>
      </c>
      <c r="N5816" t="n">
        <v>40.079451297661</v>
      </c>
      <c r="O5816" t="n">
        <v>40.079451297661</v>
      </c>
      <c r="P5816" t="n">
        <v>6.653592296193224</v>
      </c>
      <c r="Q5816" t="n">
        <v>0.996747390265058</v>
      </c>
      <c r="R5816" t="n">
        <v>0.9977714741901311</v>
      </c>
      <c r="S5816" t="n">
        <v>0.9999927514752562</v>
      </c>
      <c r="T5816" t="b">
        <v>1</v>
      </c>
    </row>
    <row r="5817">
      <c r="A5817" t="n">
        <v>30</v>
      </c>
      <c r="B5817" t="n">
        <v>16</v>
      </c>
      <c r="C5817" t="n">
        <v>40</v>
      </c>
      <c r="D5817" t="n">
        <v>60.50559856437604</v>
      </c>
      <c r="E5817" t="n">
        <v>0.99</v>
      </c>
      <c r="F5817" t="n">
        <v>36.01817010604879</v>
      </c>
      <c r="G5817" t="n">
        <v>3</v>
      </c>
      <c r="H5817" t="n">
        <v>4</v>
      </c>
      <c r="I5817" t="n">
        <v>37.44674153462022</v>
      </c>
      <c r="J5817" t="n">
        <v>37.54452933237632</v>
      </c>
      <c r="K5817" t="n">
        <v>42.47169533924733</v>
      </c>
      <c r="L5817" t="n">
        <v>37.26817010604879</v>
      </c>
      <c r="M5817" t="n">
        <v>40.17533832770461</v>
      </c>
      <c r="N5817" t="n">
        <v>45.63613242196237</v>
      </c>
      <c r="O5817" t="n">
        <v>42.47169533924733</v>
      </c>
      <c r="P5817" t="n">
        <v>6.45352523319854</v>
      </c>
      <c r="Q5817" t="n">
        <v>0.99543966328097</v>
      </c>
      <c r="R5817" t="n">
        <v>0.9842843213438957</v>
      </c>
      <c r="S5817" t="n">
        <v>0.9999283312135601</v>
      </c>
      <c r="T5817" t="b">
        <v>1</v>
      </c>
    </row>
    <row r="5818">
      <c r="A5818" t="n">
        <v>30</v>
      </c>
      <c r="B5818" t="n">
        <v>17</v>
      </c>
      <c r="C5818" t="n">
        <v>92</v>
      </c>
      <c r="D5818" t="n">
        <v>71.04614060419865</v>
      </c>
      <c r="E5818" t="n">
        <v>0.99</v>
      </c>
      <c r="F5818" t="n">
        <v>36.9254021706657</v>
      </c>
      <c r="G5818" t="n">
        <v>2</v>
      </c>
      <c r="H5818" t="n">
        <v>8</v>
      </c>
      <c r="I5818" t="n">
        <v>40.75873550399903</v>
      </c>
      <c r="J5818" t="n">
        <v>42.29271732135026</v>
      </c>
      <c r="K5818" t="n">
        <v>49.10442782990238</v>
      </c>
      <c r="L5818" t="n">
        <v>38.7654021706657</v>
      </c>
      <c r="M5818" t="n">
        <v>38.7654021706657</v>
      </c>
      <c r="N5818" t="n">
        <v>45.15444359190658</v>
      </c>
      <c r="O5818" t="n">
        <v>45.15444359190658</v>
      </c>
      <c r="P5818" t="n">
        <v>8.229041421240886</v>
      </c>
      <c r="Q5818" t="n">
        <v>0.9616256232509434</v>
      </c>
      <c r="R5818" t="n">
        <v>0.9962744516272106</v>
      </c>
      <c r="S5818" t="n">
        <v>0.9998570344031458</v>
      </c>
      <c r="T5818" t="b">
        <v>1</v>
      </c>
    </row>
    <row r="5819">
      <c r="A5819" t="n">
        <v>30</v>
      </c>
      <c r="B5819" t="n">
        <v>18</v>
      </c>
      <c r="C5819" t="n">
        <v>28</v>
      </c>
      <c r="D5819" t="n">
        <v>58.55154095134137</v>
      </c>
      <c r="E5819" t="n">
        <v>0.9</v>
      </c>
      <c r="F5819" t="n">
        <v>37.27526557753796</v>
      </c>
      <c r="G5819" t="n">
        <v>4</v>
      </c>
      <c r="H5819" t="n">
        <v>5</v>
      </c>
      <c r="I5819" t="n">
        <v>38.15026557753796</v>
      </c>
      <c r="J5819" t="n">
        <v>45.63613242196237</v>
      </c>
      <c r="K5819" t="n">
        <v>50.92056752587405</v>
      </c>
      <c r="L5819" t="n">
        <v>38.05304335531574</v>
      </c>
      <c r="M5819" t="n">
        <v>38.05304335531574</v>
      </c>
      <c r="N5819" t="n">
        <v>43.62407484450141</v>
      </c>
      <c r="O5819" t="n">
        <v>43.62407484450141</v>
      </c>
      <c r="P5819" t="n">
        <v>6.34880926696345</v>
      </c>
      <c r="Q5819" t="n">
        <v>0.9847879863499972</v>
      </c>
      <c r="R5819" t="n">
        <v>0.9870002166833439</v>
      </c>
      <c r="S5819" t="n">
        <v>0.99980224711874</v>
      </c>
      <c r="T5819" t="b">
        <v>1</v>
      </c>
    </row>
    <row r="5820">
      <c r="A5820" t="n">
        <v>30</v>
      </c>
      <c r="B5820" t="n">
        <v>19</v>
      </c>
      <c r="C5820" t="n">
        <v>39</v>
      </c>
      <c r="D5820" t="n">
        <v>51.66508863793452</v>
      </c>
      <c r="E5820" t="n">
        <v>0.9</v>
      </c>
      <c r="F5820" t="n">
        <v>38.73100568024716</v>
      </c>
      <c r="G5820" t="n">
        <v>1</v>
      </c>
      <c r="H5820" t="n">
        <v>6</v>
      </c>
      <c r="I5820" t="n">
        <v>40.68100568024717</v>
      </c>
      <c r="J5820" t="n">
        <v>45.48999314521238</v>
      </c>
      <c r="K5820" t="n">
        <v>50.42929416222333</v>
      </c>
      <c r="L5820" t="n">
        <v>39.70600568024717</v>
      </c>
      <c r="M5820" t="n">
        <v>40.079451297661</v>
      </c>
      <c r="N5820" t="n">
        <v>44.51041944842725</v>
      </c>
      <c r="O5820" t="n">
        <v>44.51041944842725</v>
      </c>
      <c r="P5820" t="n">
        <v>5.779413768180085</v>
      </c>
      <c r="Q5820" t="n">
        <v>0.9969027512968021</v>
      </c>
      <c r="R5820" t="n">
        <v>0.9978779718904388</v>
      </c>
      <c r="S5820" t="n">
        <v>0.9999934275511895</v>
      </c>
      <c r="T5820" t="b">
        <v>1</v>
      </c>
    </row>
    <row r="5821">
      <c r="A5821" t="n">
        <v>30</v>
      </c>
      <c r="B5821" t="n">
        <v>20</v>
      </c>
      <c r="C5821" t="n">
        <v>88</v>
      </c>
      <c r="D5821" t="n">
        <v>78.40138622491851</v>
      </c>
      <c r="E5821" t="n">
        <v>0.9999</v>
      </c>
      <c r="F5821" t="n">
        <v>40.44454762466989</v>
      </c>
      <c r="G5821" t="n">
        <v>3</v>
      </c>
      <c r="H5821" t="n">
        <v>6</v>
      </c>
      <c r="I5821" t="n">
        <v>43.58740476752703</v>
      </c>
      <c r="J5821" t="n">
        <v>47.47300985287097</v>
      </c>
      <c r="K5821" t="n">
        <v>53.85748755848323</v>
      </c>
      <c r="L5821" t="n">
        <v>42.64454762466989</v>
      </c>
      <c r="M5821" t="n">
        <v>44.51041944842725</v>
      </c>
      <c r="N5821" t="n">
        <v>51.23438053118184</v>
      </c>
      <c r="O5821" t="n">
        <v>51.23438053118184</v>
      </c>
      <c r="P5821" t="n">
        <v>10.78983290651195</v>
      </c>
      <c r="Q5821" t="n">
        <v>0.9940948384124927</v>
      </c>
      <c r="R5821" t="n">
        <v>0.9967816068769453</v>
      </c>
      <c r="S5821" t="n">
        <v>0.9999809948685563</v>
      </c>
      <c r="T5821" t="b">
        <v>1</v>
      </c>
    </row>
    <row r="5822">
      <c r="A5822" t="n">
        <v>30</v>
      </c>
      <c r="B5822" t="n">
        <v>21</v>
      </c>
      <c r="C5822" t="n">
        <v>31</v>
      </c>
      <c r="D5822" t="n">
        <v>48.7360258336366</v>
      </c>
      <c r="E5822" t="n">
        <v>0.9</v>
      </c>
      <c r="F5822" t="n">
        <v>42.39713525031797</v>
      </c>
      <c r="G5822" t="n">
        <v>3</v>
      </c>
      <c r="H5822" t="n">
        <v>7</v>
      </c>
      <c r="I5822" t="n">
        <v>43.50427810746083</v>
      </c>
      <c r="J5822" t="n">
        <v>43.50427810746083</v>
      </c>
      <c r="K5822" t="n">
        <v>47.47300985287097</v>
      </c>
      <c r="L5822" t="n">
        <v>43.08602413920686</v>
      </c>
      <c r="M5822" t="n">
        <v>43.08602413920686</v>
      </c>
      <c r="N5822" t="n">
        <v>47.84540166202294</v>
      </c>
      <c r="O5822" t="n">
        <v>47.47300985287097</v>
      </c>
      <c r="P5822" t="n">
        <v>5.075874602553</v>
      </c>
      <c r="Q5822" t="n">
        <v>0.9963251095657162</v>
      </c>
      <c r="R5822" t="n">
        <v>0.9947091520475978</v>
      </c>
      <c r="S5822" t="n">
        <v>0.9999805567134704</v>
      </c>
      <c r="T5822" t="b">
        <v>1</v>
      </c>
    </row>
    <row r="5823">
      <c r="A5823" t="n">
        <v>30</v>
      </c>
      <c r="B5823" t="n">
        <v>22</v>
      </c>
      <c r="C5823" t="n">
        <v>52</v>
      </c>
      <c r="D5823" t="n">
        <v>49.85244703050946</v>
      </c>
      <c r="E5823" t="n">
        <v>0.9</v>
      </c>
      <c r="F5823" t="n">
        <v>45.30639173751041</v>
      </c>
      <c r="G5823" t="n">
        <v>1</v>
      </c>
      <c r="H5823" t="n">
        <v>8</v>
      </c>
      <c r="I5823" t="n">
        <v>47.90639173751041</v>
      </c>
      <c r="J5823" t="n">
        <v>50.42929416222333</v>
      </c>
      <c r="K5823" t="n">
        <v>55.19530248253972</v>
      </c>
      <c r="L5823" t="n">
        <v>46.34639173751041</v>
      </c>
      <c r="M5823" t="n">
        <v>46.34639173751041</v>
      </c>
      <c r="N5823" t="n">
        <v>50.82952546327565</v>
      </c>
      <c r="O5823" t="n">
        <v>50.82952546327565</v>
      </c>
      <c r="P5823" t="n">
        <v>5.523133725765241</v>
      </c>
      <c r="Q5823" t="n">
        <v>0.9970112540359094</v>
      </c>
      <c r="R5823" t="n">
        <v>0.9973843607317601</v>
      </c>
      <c r="S5823" t="n">
        <v>0.9999921825186935</v>
      </c>
      <c r="T5823" t="b">
        <v>1</v>
      </c>
    </row>
    <row r="5824">
      <c r="A5824" t="n">
        <v>30</v>
      </c>
      <c r="B5824" t="n">
        <v>23</v>
      </c>
      <c r="C5824" t="n">
        <v>36</v>
      </c>
      <c r="D5824" t="n">
        <v>32.62033579304236</v>
      </c>
      <c r="E5824" t="n">
        <v>0.99</v>
      </c>
      <c r="F5824" t="n">
        <v>46.17616625344196</v>
      </c>
      <c r="G5824" t="n">
        <v>1</v>
      </c>
      <c r="H5824" t="n">
        <v>3</v>
      </c>
      <c r="I5824" t="n">
        <v>47.97616625344195</v>
      </c>
      <c r="J5824" t="n">
        <v>55.19530248253972</v>
      </c>
      <c r="K5824" t="n">
        <v>58.31388143024931</v>
      </c>
      <c r="L5824" t="n">
        <v>47.46188053915624</v>
      </c>
      <c r="M5824" t="n">
        <v>53.85748755848323</v>
      </c>
      <c r="N5824" t="n">
        <v>56.51386669472446</v>
      </c>
      <c r="O5824" t="n">
        <v>56.51386669472446</v>
      </c>
      <c r="P5824" t="n">
        <v>10.33770044128251</v>
      </c>
      <c r="Q5824" t="n">
        <v>0.9980433392800705</v>
      </c>
      <c r="R5824" t="n">
        <v>0.9975387998326761</v>
      </c>
      <c r="S5824" t="n">
        <v>0.9999951842663087</v>
      </c>
      <c r="T5824" t="b">
        <v>1</v>
      </c>
    </row>
    <row r="5825">
      <c r="A5825" t="n">
        <v>30</v>
      </c>
      <c r="B5825" t="n">
        <v>24</v>
      </c>
      <c r="C5825" t="n">
        <v>72</v>
      </c>
      <c r="D5825" t="n">
        <v>66.86694939091855</v>
      </c>
      <c r="E5825" t="n">
        <v>0.9</v>
      </c>
      <c r="F5825" t="n">
        <v>46.39957362892462</v>
      </c>
      <c r="G5825" t="n">
        <v>2</v>
      </c>
      <c r="H5825" t="n">
        <v>8</v>
      </c>
      <c r="I5825" t="n">
        <v>49.39957362892462</v>
      </c>
      <c r="J5825" t="n">
        <v>49.39957362892462</v>
      </c>
      <c r="K5825" t="n">
        <v>55.81059466352851</v>
      </c>
      <c r="L5825" t="n">
        <v>47.83957362892462</v>
      </c>
      <c r="M5825" t="n">
        <v>50.82952546327565</v>
      </c>
      <c r="N5825" t="n">
        <v>56.84274033655969</v>
      </c>
      <c r="O5825" t="n">
        <v>55.81059466352851</v>
      </c>
      <c r="P5825" t="n">
        <v>9.411021034603884</v>
      </c>
      <c r="Q5825" t="n">
        <v>0.963841615883037</v>
      </c>
      <c r="R5825" t="n">
        <v>0.9964932171506905</v>
      </c>
      <c r="S5825" t="n">
        <v>0.9998732003987199</v>
      </c>
      <c r="T5825" t="b">
        <v>1</v>
      </c>
    </row>
    <row r="5826">
      <c r="A5826" t="n">
        <v>30</v>
      </c>
      <c r="B5826" t="n">
        <v>25</v>
      </c>
      <c r="C5826" t="n">
        <v>60</v>
      </c>
      <c r="D5826" t="n">
        <v>61.39125059256289</v>
      </c>
      <c r="E5826" t="n">
        <v>0.9999</v>
      </c>
      <c r="F5826" t="n">
        <v>51.16754149384766</v>
      </c>
      <c r="G5826" t="n">
        <v>1</v>
      </c>
      <c r="H5826" t="n">
        <v>3</v>
      </c>
      <c r="I5826" t="n">
        <v>54.16754149384766</v>
      </c>
      <c r="J5826" t="n">
        <v>58.31388143024931</v>
      </c>
      <c r="K5826" t="n">
        <v>64.1830258463643</v>
      </c>
      <c r="L5826" t="n">
        <v>53.3103986367048</v>
      </c>
      <c r="M5826" t="n">
        <v>56.51386669472446</v>
      </c>
      <c r="N5826" t="n">
        <v>61.51315420226216</v>
      </c>
      <c r="O5826" t="n">
        <v>61.51315420226216</v>
      </c>
      <c r="P5826" t="n">
        <v>10.3456127084145</v>
      </c>
      <c r="Q5826" t="n">
        <v>0.9963207555393704</v>
      </c>
      <c r="R5826" t="n">
        <v>0.995373065917689</v>
      </c>
      <c r="S5826" t="n">
        <v>0.9999829763784079</v>
      </c>
      <c r="T5826" t="b">
        <v>1</v>
      </c>
    </row>
    <row r="5827">
      <c r="A5827" t="n">
        <v>30</v>
      </c>
      <c r="B5827" t="n">
        <v>26</v>
      </c>
      <c r="C5827" t="n">
        <v>95</v>
      </c>
      <c r="D5827" t="n">
        <v>27.60097501061821</v>
      </c>
      <c r="E5827" t="n">
        <v>0.9999</v>
      </c>
      <c r="F5827" t="n">
        <v>54.71929756659218</v>
      </c>
      <c r="G5827" t="n">
        <v>2</v>
      </c>
      <c r="H5827" t="n">
        <v>4</v>
      </c>
      <c r="I5827" t="n">
        <v>58.67763089992551</v>
      </c>
      <c r="J5827" t="n">
        <v>58.67763089992551</v>
      </c>
      <c r="K5827" t="n">
        <v>61.32393722884385</v>
      </c>
      <c r="L5827" t="n">
        <v>57.68804756659218</v>
      </c>
      <c r="M5827" t="n">
        <v>57.68804756659218</v>
      </c>
      <c r="N5827" t="n">
        <v>60.17911029318227</v>
      </c>
      <c r="O5827" t="n">
        <v>60.17911029318227</v>
      </c>
      <c r="P5827" t="n">
        <v>5.459812726590094</v>
      </c>
      <c r="Q5827" t="n">
        <v>0.9849131801709898</v>
      </c>
      <c r="R5827" t="n">
        <v>0.992800057637238</v>
      </c>
      <c r="S5827" t="n">
        <v>0.9998913757667938</v>
      </c>
      <c r="T5827" t="b">
        <v>0</v>
      </c>
    </row>
    <row r="5828">
      <c r="A5828" t="n">
        <v>30</v>
      </c>
      <c r="B5828" t="n">
        <v>27</v>
      </c>
      <c r="C5828" t="n">
        <v>52</v>
      </c>
      <c r="D5828" t="n">
        <v>57.44548841854294</v>
      </c>
      <c r="E5828" t="n">
        <v>0.99</v>
      </c>
      <c r="F5828" t="n">
        <v>60.53561911467889</v>
      </c>
      <c r="G5828" t="n">
        <v>5</v>
      </c>
      <c r="H5828" t="n">
        <v>7</v>
      </c>
      <c r="I5828" t="n">
        <v>61.98006355912334</v>
      </c>
      <c r="J5828" t="n">
        <v>61.98006355912334</v>
      </c>
      <c r="K5828" t="n">
        <v>67.44585693862314</v>
      </c>
      <c r="L5828" t="n">
        <v>61.69117467023445</v>
      </c>
      <c r="M5828" t="n">
        <v>61.69117467023445</v>
      </c>
      <c r="N5828" t="n">
        <v>67.30108564860778</v>
      </c>
      <c r="O5828" t="n">
        <v>67.30108564860778</v>
      </c>
      <c r="P5828" t="n">
        <v>6.765466533928887</v>
      </c>
      <c r="Q5828" t="n">
        <v>0.9872442127019893</v>
      </c>
      <c r="R5828" t="n">
        <v>0.9937665937288619</v>
      </c>
      <c r="S5828" t="n">
        <v>0.9999204879954633</v>
      </c>
      <c r="T5828" t="b">
        <v>1</v>
      </c>
    </row>
    <row r="5829">
      <c r="A5829" t="n">
        <v>30</v>
      </c>
      <c r="B5829" t="n">
        <v>28</v>
      </c>
      <c r="C5829" t="n">
        <v>62</v>
      </c>
      <c r="D5829" t="n">
        <v>64.2897180394438</v>
      </c>
      <c r="E5829" t="n">
        <v>0.9</v>
      </c>
      <c r="F5829" t="n">
        <v>60.700559194858</v>
      </c>
      <c r="G5829" t="n">
        <v>3</v>
      </c>
      <c r="H5829" t="n">
        <v>7</v>
      </c>
      <c r="I5829" t="n">
        <v>62.91484490914372</v>
      </c>
      <c r="J5829" t="n">
        <v>62.91484490914372</v>
      </c>
      <c r="K5829" t="n">
        <v>68.15016396773035</v>
      </c>
      <c r="L5829" t="n">
        <v>62.07833697263578</v>
      </c>
      <c r="M5829" t="n">
        <v>67.30108564860778</v>
      </c>
      <c r="N5829" t="n">
        <v>73.57937842589722</v>
      </c>
      <c r="O5829" t="n">
        <v>68.15016396773035</v>
      </c>
      <c r="P5829" t="n">
        <v>7.449604772872348</v>
      </c>
      <c r="Q5829" t="n">
        <v>0.9951551443236963</v>
      </c>
      <c r="R5829" t="n">
        <v>0.9930265220153009</v>
      </c>
      <c r="S5829" t="n">
        <v>0.9999662145056023</v>
      </c>
      <c r="T5829" t="b">
        <v>1</v>
      </c>
    </row>
    <row r="5830">
      <c r="A5830" t="n">
        <v>30</v>
      </c>
      <c r="B5830" t="n">
        <v>29</v>
      </c>
      <c r="C5830" t="n">
        <v>25</v>
      </c>
      <c r="D5830" t="n">
        <v>51.04424473508528</v>
      </c>
      <c r="E5830" t="n">
        <v>0.99</v>
      </c>
      <c r="F5830" t="n">
        <v>62.22716035657355</v>
      </c>
      <c r="G5830" t="n">
        <v>7</v>
      </c>
      <c r="H5830" t="n">
        <v>8</v>
      </c>
      <c r="I5830" t="n">
        <v>62.78271591212911</v>
      </c>
      <c r="J5830" t="n">
        <v>73.57937842589722</v>
      </c>
      <c r="K5830" t="n">
        <v>78.56416795080789</v>
      </c>
      <c r="L5830" t="n">
        <v>62.72716035657355</v>
      </c>
      <c r="M5830" t="n">
        <v>62.72716035657355</v>
      </c>
      <c r="N5830" t="n">
        <v>67.31747013490856</v>
      </c>
      <c r="O5830" t="n">
        <v>67.31747013490856</v>
      </c>
      <c r="P5830" t="n">
        <v>5.090309778335012</v>
      </c>
      <c r="Q5830" t="n">
        <v>0.9944592641903494</v>
      </c>
      <c r="R5830" t="n">
        <v>0.9973219137475656</v>
      </c>
      <c r="S5830" t="n">
        <v>0.9999851614315998</v>
      </c>
      <c r="T5830" t="b">
        <v>1</v>
      </c>
    </row>
    <row r="5831">
      <c r="A5831" t="n">
        <v>30</v>
      </c>
      <c r="B5831" t="n">
        <v>30</v>
      </c>
      <c r="C5831" t="n">
        <v>76</v>
      </c>
      <c r="D5831" t="n">
        <v>26.35625682329916</v>
      </c>
      <c r="E5831" t="n">
        <v>0.9999</v>
      </c>
      <c r="F5831" t="n">
        <v>63.06232136836588</v>
      </c>
      <c r="G5831" t="n">
        <v>2</v>
      </c>
      <c r="H5831" t="n">
        <v>4</v>
      </c>
      <c r="I5831" t="n">
        <v>66.22898803503254</v>
      </c>
      <c r="J5831" t="n">
        <v>66.22898803503254</v>
      </c>
      <c r="K5831" t="n">
        <v>68.75595417341214</v>
      </c>
      <c r="L5831" t="n">
        <v>65.43732136836587</v>
      </c>
      <c r="M5831" t="n">
        <v>65.43732136836587</v>
      </c>
      <c r="N5831" t="n">
        <v>67.81604490837482</v>
      </c>
      <c r="O5831" t="n">
        <v>67.81604490837482</v>
      </c>
      <c r="P5831" t="n">
        <v>4.753723540008941</v>
      </c>
      <c r="Q5831" t="n">
        <v>0.9855886220472803</v>
      </c>
      <c r="R5831" t="n">
        <v>0.9931236336706389</v>
      </c>
      <c r="S5831" t="n">
        <v>0.9999009020858862</v>
      </c>
      <c r="T5831" t="b">
        <v>1</v>
      </c>
    </row>
    <row r="5832">
      <c r="A5832" t="n">
        <v>30</v>
      </c>
      <c r="B5832" t="n">
        <v>31</v>
      </c>
      <c r="C5832" t="n">
        <v>36</v>
      </c>
      <c r="D5832" t="n">
        <v>47.49475732167166</v>
      </c>
      <c r="E5832" t="n">
        <v>0.999</v>
      </c>
      <c r="F5832" t="n">
        <v>64.84481154766664</v>
      </c>
      <c r="G5832" t="n">
        <v>1</v>
      </c>
      <c r="H5832" t="n">
        <v>2</v>
      </c>
      <c r="I5832" t="n">
        <v>66.64481154766663</v>
      </c>
      <c r="J5832" t="n">
        <v>69.89683540795043</v>
      </c>
      <c r="K5832" t="n">
        <v>74.43744318248883</v>
      </c>
      <c r="L5832" t="n">
        <v>66.34481154766664</v>
      </c>
      <c r="M5832" t="n">
        <v>68.75595417341214</v>
      </c>
      <c r="N5832" t="n">
        <v>73.30962218124259</v>
      </c>
      <c r="O5832" t="n">
        <v>73.30962218124259</v>
      </c>
      <c r="P5832" t="n">
        <v>8.464810633575951</v>
      </c>
      <c r="Q5832" t="n">
        <v>0.9971524004267415</v>
      </c>
      <c r="R5832" t="n">
        <v>0.9741804960601173</v>
      </c>
      <c r="S5832" t="n">
        <v>0.999926476391599</v>
      </c>
      <c r="T5832" t="b">
        <v>1</v>
      </c>
    </row>
    <row r="5833">
      <c r="A5833" t="n">
        <v>30</v>
      </c>
      <c r="B5833" t="n">
        <v>32</v>
      </c>
      <c r="C5833" t="n">
        <v>10</v>
      </c>
      <c r="D5833" t="n">
        <v>37.53758065048235</v>
      </c>
      <c r="E5833" t="n">
        <v>0.999</v>
      </c>
      <c r="F5833" t="n">
        <v>65.8081565694722</v>
      </c>
      <c r="G5833" t="n">
        <v>1</v>
      </c>
      <c r="H5833" t="n">
        <v>4</v>
      </c>
      <c r="I5833" t="n">
        <v>66.3081565694722</v>
      </c>
      <c r="J5833" t="n">
        <v>66.3081565694722</v>
      </c>
      <c r="K5833" t="n">
        <v>69.89683540795043</v>
      </c>
      <c r="L5833" t="n">
        <v>66.1206565694722</v>
      </c>
      <c r="M5833" t="n">
        <v>67.81604490837482</v>
      </c>
      <c r="N5833" t="n">
        <v>71.20391319812954</v>
      </c>
      <c r="O5833" t="n">
        <v>69.89683540795043</v>
      </c>
      <c r="P5833" t="n">
        <v>4.088678838478231</v>
      </c>
      <c r="Q5833" t="n">
        <v>0.9977487211585455</v>
      </c>
      <c r="R5833" t="n">
        <v>0.9902207221529935</v>
      </c>
      <c r="S5833" t="n">
        <v>0.9999779841186983</v>
      </c>
      <c r="T5833" t="b">
        <v>1</v>
      </c>
    </row>
    <row r="5834">
      <c r="A5834" t="n">
        <v>30</v>
      </c>
      <c r="B5834" t="n">
        <v>33</v>
      </c>
      <c r="C5834" t="n">
        <v>44</v>
      </c>
      <c r="D5834" t="n">
        <v>37.42441453674519</v>
      </c>
      <c r="E5834" t="n">
        <v>0.99</v>
      </c>
      <c r="F5834" t="n">
        <v>69.69430508978566</v>
      </c>
      <c r="G5834" t="n">
        <v>3</v>
      </c>
      <c r="H5834" t="n">
        <v>7</v>
      </c>
      <c r="I5834" t="n">
        <v>71.26573366121423</v>
      </c>
      <c r="J5834" t="n">
        <v>71.26573366121423</v>
      </c>
      <c r="K5834" t="n">
        <v>74.3133244215355</v>
      </c>
      <c r="L5834" t="n">
        <v>70.67208286756343</v>
      </c>
      <c r="M5834" t="n">
        <v>78.56416795080789</v>
      </c>
      <c r="N5834" t="n">
        <v>82.21889593291191</v>
      </c>
      <c r="O5834" t="n">
        <v>74.3133244215355</v>
      </c>
      <c r="P5834" t="n">
        <v>4.61901933174984</v>
      </c>
      <c r="Q5834" t="n">
        <v>0.9971768448070334</v>
      </c>
      <c r="R5834" t="n">
        <v>0.9959346556232116</v>
      </c>
      <c r="S5834" t="n">
        <v>0.9999885229019114</v>
      </c>
      <c r="T5834" t="b">
        <v>1</v>
      </c>
    </row>
    <row r="5835">
      <c r="A5835" t="n">
        <v>30</v>
      </c>
      <c r="B5835" t="n">
        <v>34</v>
      </c>
      <c r="C5835" t="n">
        <v>33</v>
      </c>
      <c r="D5835" t="n">
        <v>54.82631099740421</v>
      </c>
      <c r="E5835" t="n">
        <v>0.9999</v>
      </c>
      <c r="F5835" t="n">
        <v>71.43900154941362</v>
      </c>
      <c r="G5835" t="n">
        <v>1</v>
      </c>
      <c r="H5835" t="n">
        <v>6</v>
      </c>
      <c r="I5835" t="n">
        <v>73.08900154941362</v>
      </c>
      <c r="J5835" t="n">
        <v>74.43744318248883</v>
      </c>
      <c r="K5835" t="n">
        <v>79.67896431034775</v>
      </c>
      <c r="L5835" t="n">
        <v>72.26400154941362</v>
      </c>
      <c r="M5835" t="n">
        <v>72.26400154941362</v>
      </c>
      <c r="N5835" t="n">
        <v>76.96608654061467</v>
      </c>
      <c r="O5835" t="n">
        <v>76.96608654061467</v>
      </c>
      <c r="P5835" t="n">
        <v>5.52708499120105</v>
      </c>
      <c r="Q5835" t="n">
        <v>0.9967135522455676</v>
      </c>
      <c r="R5835" t="n">
        <v>0.9977482780319973</v>
      </c>
      <c r="S5835" t="n">
        <v>0.9999925998333946</v>
      </c>
      <c r="T5835" t="b">
        <v>1</v>
      </c>
    </row>
    <row r="5836">
      <c r="A5836" t="n">
        <v>30</v>
      </c>
      <c r="B5836" t="n">
        <v>35</v>
      </c>
      <c r="C5836" t="n">
        <v>70</v>
      </c>
      <c r="D5836" t="n">
        <v>52.8998657286197</v>
      </c>
      <c r="E5836" t="n">
        <v>0.99</v>
      </c>
      <c r="F5836" t="n">
        <v>73.17517628458934</v>
      </c>
      <c r="G5836" t="n">
        <v>1</v>
      </c>
      <c r="H5836" t="n">
        <v>3</v>
      </c>
      <c r="I5836" t="n">
        <v>76.67517628458934</v>
      </c>
      <c r="J5836" t="n">
        <v>79.67896431034775</v>
      </c>
      <c r="K5836" t="n">
        <v>84.73631285036876</v>
      </c>
      <c r="L5836" t="n">
        <v>75.67517628458934</v>
      </c>
      <c r="M5836" t="n">
        <v>75.67517628458934</v>
      </c>
      <c r="N5836" t="n">
        <v>79.9829829400144</v>
      </c>
      <c r="O5836" t="n">
        <v>79.9829829400144</v>
      </c>
      <c r="P5836" t="n">
        <v>6.807806655425054</v>
      </c>
      <c r="Q5836" t="n">
        <v>0.9968288456557113</v>
      </c>
      <c r="R5836" t="n">
        <v>0.9960117663498073</v>
      </c>
      <c r="S5836" t="n">
        <v>0.9999873526955342</v>
      </c>
      <c r="T5836" t="b">
        <v>1</v>
      </c>
    </row>
    <row r="5837">
      <c r="A5837" t="n">
        <v>30</v>
      </c>
      <c r="B5837" t="n">
        <v>36</v>
      </c>
      <c r="C5837" t="n">
        <v>34</v>
      </c>
      <c r="D5837" t="n">
        <v>64.07692484117138</v>
      </c>
      <c r="E5837" t="n">
        <v>0.99</v>
      </c>
      <c r="F5837" t="n">
        <v>75.54778707237755</v>
      </c>
      <c r="G5837" t="n">
        <v>7</v>
      </c>
      <c r="H5837" t="n">
        <v>8</v>
      </c>
      <c r="I5837" t="n">
        <v>76.30334262793311</v>
      </c>
      <c r="J5837" t="n">
        <v>82.21889593291191</v>
      </c>
      <c r="K5837" t="n">
        <v>88.47640812443255</v>
      </c>
      <c r="L5837" t="n">
        <v>76.22778707237755</v>
      </c>
      <c r="M5837" t="n">
        <v>76.22778707237755</v>
      </c>
      <c r="N5837" t="n">
        <v>81.99010045737498</v>
      </c>
      <c r="O5837" t="n">
        <v>81.99010045737498</v>
      </c>
      <c r="P5837" t="n">
        <v>6.442313384997433</v>
      </c>
      <c r="Q5837" t="n">
        <v>0.9930495232009148</v>
      </c>
      <c r="R5837" t="n">
        <v>0.9966392915697618</v>
      </c>
      <c r="S5837" t="n">
        <v>0.9999766414740271</v>
      </c>
      <c r="T5837" t="b">
        <v>1</v>
      </c>
    </row>
    <row r="5838">
      <c r="A5838" t="n">
        <v>30</v>
      </c>
      <c r="B5838" t="n">
        <v>37</v>
      </c>
      <c r="C5838" t="n">
        <v>54</v>
      </c>
      <c r="D5838" t="n">
        <v>15.02018996783411</v>
      </c>
      <c r="E5838" t="n">
        <v>0.999</v>
      </c>
      <c r="F5838" t="n">
        <v>76.76692087040001</v>
      </c>
      <c r="G5838" t="n">
        <v>1</v>
      </c>
      <c r="H5838" t="n">
        <v>3</v>
      </c>
      <c r="I5838" t="n">
        <v>79.46692087040002</v>
      </c>
      <c r="J5838" t="n">
        <v>84.73631285036876</v>
      </c>
      <c r="K5838" t="n">
        <v>86.17227747444468</v>
      </c>
      <c r="L5838" t="n">
        <v>78.69549229897144</v>
      </c>
      <c r="M5838" t="n">
        <v>79.9829829400144</v>
      </c>
      <c r="N5838" t="n">
        <v>81.20612544553835</v>
      </c>
      <c r="O5838" t="n">
        <v>81.20612544553835</v>
      </c>
      <c r="P5838" t="n">
        <v>4.439204575138334</v>
      </c>
      <c r="Q5838" t="n">
        <v>0.9990985701433669</v>
      </c>
      <c r="R5838" t="n">
        <v>0.9988659751825082</v>
      </c>
      <c r="S5838" t="n">
        <v>0.9999989777561713</v>
      </c>
      <c r="T5838" t="b">
        <v>1</v>
      </c>
    </row>
    <row r="5839">
      <c r="A5839" t="n">
        <v>30</v>
      </c>
      <c r="B5839" t="n">
        <v>38</v>
      </c>
      <c r="C5839" t="n">
        <v>96</v>
      </c>
      <c r="D5839" t="n">
        <v>23.07587490327965</v>
      </c>
      <c r="E5839" t="n">
        <v>0.99</v>
      </c>
      <c r="F5839" t="n">
        <v>78.37616202605754</v>
      </c>
      <c r="G5839" t="n">
        <v>1</v>
      </c>
      <c r="H5839" t="n">
        <v>7</v>
      </c>
      <c r="I5839" t="n">
        <v>83.17616202605754</v>
      </c>
      <c r="J5839" t="n">
        <v>86.17227747444468</v>
      </c>
      <c r="K5839" t="n">
        <v>88.37838406175631</v>
      </c>
      <c r="L5839" t="n">
        <v>80.50949535939088</v>
      </c>
      <c r="M5839" t="n">
        <v>94.18035459760291</v>
      </c>
      <c r="N5839" t="n">
        <v>96.43385800612631</v>
      </c>
      <c r="O5839" t="n">
        <v>88.37838406175631</v>
      </c>
      <c r="P5839" t="n">
        <v>10.00222203569876</v>
      </c>
      <c r="Q5839" t="n">
        <v>0.9986154466971763</v>
      </c>
      <c r="R5839" t="n">
        <v>0.9974913535289446</v>
      </c>
      <c r="S5839" t="n">
        <v>0.9999965266452429</v>
      </c>
      <c r="T5839" t="b">
        <v>1</v>
      </c>
    </row>
    <row r="5840">
      <c r="A5840" t="n">
        <v>30</v>
      </c>
      <c r="B5840" t="n">
        <v>39</v>
      </c>
      <c r="C5840" t="n">
        <v>28</v>
      </c>
      <c r="D5840" t="n">
        <v>58.40841188526452</v>
      </c>
      <c r="E5840" t="n">
        <v>0.9999</v>
      </c>
      <c r="F5840" t="n">
        <v>78.98109683988862</v>
      </c>
      <c r="G5840" t="n">
        <v>5</v>
      </c>
      <c r="H5840" t="n">
        <v>7</v>
      </c>
      <c r="I5840" t="n">
        <v>79.75887461766639</v>
      </c>
      <c r="J5840" t="n">
        <v>79.75887461766639</v>
      </c>
      <c r="K5840" t="n">
        <v>85.31628773710165</v>
      </c>
      <c r="L5840" t="n">
        <v>79.60331906211084</v>
      </c>
      <c r="M5840" t="n">
        <v>88.47640812443255</v>
      </c>
      <c r="N5840" t="n">
        <v>94.18035459760291</v>
      </c>
      <c r="O5840" t="n">
        <v>85.31628773710165</v>
      </c>
      <c r="P5840" t="n">
        <v>6.335190897213025</v>
      </c>
      <c r="Q5840" t="n">
        <v>0.9870317876655287</v>
      </c>
      <c r="R5840" t="n">
        <v>0.9936624387566453</v>
      </c>
      <c r="S5840" t="n">
        <v>0.9999178131601134</v>
      </c>
      <c r="T5840" t="b">
        <v>1</v>
      </c>
    </row>
    <row r="5841">
      <c r="A5841" t="n">
        <v>30</v>
      </c>
      <c r="B5841" t="n">
        <v>40</v>
      </c>
      <c r="C5841" t="n">
        <v>78</v>
      </c>
      <c r="D5841" t="n">
        <v>31.82746499262569</v>
      </c>
      <c r="E5841" t="n">
        <v>0.9</v>
      </c>
      <c r="F5841" t="n">
        <v>88.949895371851</v>
      </c>
      <c r="G5841" t="n">
        <v>3</v>
      </c>
      <c r="H5841" t="n">
        <v>6</v>
      </c>
      <c r="I5841" t="n">
        <v>91.73560965756529</v>
      </c>
      <c r="J5841" t="n">
        <v>91.73560965756529</v>
      </c>
      <c r="K5841" t="n">
        <v>94.32742276771397</v>
      </c>
      <c r="L5841" t="n">
        <v>90.899895371851</v>
      </c>
      <c r="M5841" t="n">
        <v>90.899895371851</v>
      </c>
      <c r="N5841" t="n">
        <v>93.62952358734205</v>
      </c>
      <c r="O5841" t="n">
        <v>93.62952358734205</v>
      </c>
      <c r="P5841" t="n">
        <v>4.67962821549105</v>
      </c>
      <c r="Q5841" t="n">
        <v>0.9975985499451957</v>
      </c>
      <c r="R5841" t="n">
        <v>0.9986922248863185</v>
      </c>
      <c r="S5841" t="n">
        <v>0.9999968594433816</v>
      </c>
      <c r="T5841" t="b">
        <v>1</v>
      </c>
    </row>
    <row r="5842">
      <c r="A5842" t="n">
        <v>30</v>
      </c>
      <c r="B5842" t="n">
        <v>41</v>
      </c>
      <c r="C5842" t="n">
        <v>70</v>
      </c>
      <c r="D5842" t="n">
        <v>35.37733090673469</v>
      </c>
      <c r="E5842" t="n">
        <v>0.999</v>
      </c>
      <c r="F5842" t="n">
        <v>91.25892526218277</v>
      </c>
      <c r="G5842" t="n">
        <v>4</v>
      </c>
      <c r="H5842" t="n">
        <v>5</v>
      </c>
      <c r="I5842" t="n">
        <v>93.44642526218277</v>
      </c>
      <c r="J5842" t="n">
        <v>93.44642526218277</v>
      </c>
      <c r="K5842" t="n">
        <v>96.63932516351262</v>
      </c>
      <c r="L5842" t="n">
        <v>93.20336970662721</v>
      </c>
      <c r="M5842" t="n">
        <v>93.20336970662721</v>
      </c>
      <c r="N5842" t="n">
        <v>96.56943354171139</v>
      </c>
      <c r="O5842" t="n">
        <v>96.56943354171139</v>
      </c>
      <c r="P5842" t="n">
        <v>5.310508279528619</v>
      </c>
      <c r="Q5842" t="n">
        <v>0.9907809072386687</v>
      </c>
      <c r="R5842" t="n">
        <v>0.9921250922736844</v>
      </c>
      <c r="S5842" t="n">
        <v>0.9999274004951841</v>
      </c>
      <c r="T5842" t="b">
        <v>1</v>
      </c>
    </row>
    <row r="5843">
      <c r="A5843" t="n">
        <v>30</v>
      </c>
      <c r="B5843" t="n">
        <v>42</v>
      </c>
      <c r="C5843" t="n">
        <v>21</v>
      </c>
      <c r="D5843" t="n">
        <v>41.61615719019</v>
      </c>
      <c r="E5843" t="n">
        <v>0.99</v>
      </c>
      <c r="F5843" t="n">
        <v>95.17745794710402</v>
      </c>
      <c r="G5843" t="n">
        <v>1</v>
      </c>
      <c r="H5843" t="n">
        <v>5</v>
      </c>
      <c r="I5843" t="n">
        <v>96.22745794710401</v>
      </c>
      <c r="J5843" t="n">
        <v>96.22745794710401</v>
      </c>
      <c r="K5843" t="n">
        <v>100.2060580608889</v>
      </c>
      <c r="L5843" t="n">
        <v>95.76079128043735</v>
      </c>
      <c r="M5843" t="n">
        <v>96.56943354171139</v>
      </c>
      <c r="N5843" t="n">
        <v>100.5291059670387</v>
      </c>
      <c r="O5843" t="n">
        <v>100.2060580608889</v>
      </c>
      <c r="P5843" t="n">
        <v>5.02860011378489</v>
      </c>
      <c r="Q5843" t="n">
        <v>0.9975044180734736</v>
      </c>
      <c r="R5843" t="n">
        <v>0.9907427911293842</v>
      </c>
      <c r="S5843" t="n">
        <v>0.9999768978768524</v>
      </c>
      <c r="T5843" t="b">
        <v>1</v>
      </c>
    </row>
    <row r="5844">
      <c r="A5844" t="n">
        <v>30</v>
      </c>
      <c r="B5844" t="n">
        <v>43</v>
      </c>
      <c r="C5844" t="n">
        <v>94</v>
      </c>
      <c r="D5844" t="n">
        <v>44.81145220748102</v>
      </c>
      <c r="E5844" t="n">
        <v>0.99</v>
      </c>
      <c r="F5844" t="n">
        <v>98.24939401731753</v>
      </c>
      <c r="G5844" t="n">
        <v>1</v>
      </c>
      <c r="H5844" t="n">
        <v>6</v>
      </c>
      <c r="I5844" t="n">
        <v>102.9493940173175</v>
      </c>
      <c r="J5844" t="n">
        <v>107.6913006679432</v>
      </c>
      <c r="K5844" t="n">
        <v>111.975378316842</v>
      </c>
      <c r="L5844" t="n">
        <v>100.5993940173175</v>
      </c>
      <c r="M5844" t="n">
        <v>100.5993940173175</v>
      </c>
      <c r="N5844" t="n">
        <v>104.4425717366555</v>
      </c>
      <c r="O5844" t="n">
        <v>104.4425717366555</v>
      </c>
      <c r="P5844" t="n">
        <v>6.193177719337996</v>
      </c>
      <c r="Q5844" t="n">
        <v>0.9973130645513361</v>
      </c>
      <c r="R5844" t="n">
        <v>0.9981592104371917</v>
      </c>
      <c r="S5844" t="n">
        <v>0.9999950539172702</v>
      </c>
      <c r="T5844" t="b">
        <v>1</v>
      </c>
    </row>
    <row r="5845">
      <c r="A5845" t="n">
        <v>30</v>
      </c>
      <c r="B5845" t="n">
        <v>44</v>
      </c>
      <c r="C5845" t="n">
        <v>86</v>
      </c>
      <c r="D5845" t="n">
        <v>49.06743572749054</v>
      </c>
      <c r="E5845" t="n">
        <v>0.99</v>
      </c>
      <c r="F5845" t="n">
        <v>98.70558344016374</v>
      </c>
      <c r="G5845" t="n">
        <v>3</v>
      </c>
      <c r="H5845" t="n">
        <v>4</v>
      </c>
      <c r="I5845" t="n">
        <v>101.7770120115923</v>
      </c>
      <c r="J5845" t="n">
        <v>101.7770120115923</v>
      </c>
      <c r="K5845" t="n">
        <v>105.7727315333749</v>
      </c>
      <c r="L5845" t="n">
        <v>101.3930834401637</v>
      </c>
      <c r="M5845" t="n">
        <v>104.0312304503393</v>
      </c>
      <c r="N5845" t="n">
        <v>108.4596993788132</v>
      </c>
      <c r="O5845" t="n">
        <v>105.7727315333749</v>
      </c>
      <c r="P5845" t="n">
        <v>7.067148093211188</v>
      </c>
      <c r="Q5845" t="n">
        <v>0.9963001662255688</v>
      </c>
      <c r="R5845" t="n">
        <v>0.9872362102797877</v>
      </c>
      <c r="S5845" t="n">
        <v>0.9999527760997035</v>
      </c>
      <c r="T5845" t="b">
        <v>1</v>
      </c>
    </row>
    <row r="5846">
      <c r="A5846" t="n">
        <v>30</v>
      </c>
      <c r="B5846" t="n">
        <v>45</v>
      </c>
      <c r="C5846" t="n">
        <v>58</v>
      </c>
      <c r="D5846" t="n">
        <v>33.5774453963048</v>
      </c>
      <c r="E5846" t="n">
        <v>0.9</v>
      </c>
      <c r="F5846" t="n">
        <v>99.18827508966201</v>
      </c>
      <c r="G5846" t="n">
        <v>2</v>
      </c>
      <c r="H5846" t="n">
        <v>4</v>
      </c>
      <c r="I5846" t="n">
        <v>101.6049417563287</v>
      </c>
      <c r="J5846" t="n">
        <v>101.6049417563287</v>
      </c>
      <c r="K5846" t="n">
        <v>104.8242557924078</v>
      </c>
      <c r="L5846" t="n">
        <v>101.000775089662</v>
      </c>
      <c r="M5846" t="n">
        <v>101.000775089662</v>
      </c>
      <c r="N5846" t="n">
        <v>104.0312304503393</v>
      </c>
      <c r="O5846" t="n">
        <v>104.0312304503393</v>
      </c>
      <c r="P5846" t="n">
        <v>4.842955360677323</v>
      </c>
      <c r="Q5846" t="n">
        <v>0.9816765113368873</v>
      </c>
      <c r="R5846" t="n">
        <v>0.9912478864965664</v>
      </c>
      <c r="S5846" t="n">
        <v>0.9998396307474415</v>
      </c>
      <c r="T5846" t="b">
        <v>1</v>
      </c>
    </row>
    <row r="5847">
      <c r="A5847" t="n">
        <v>30</v>
      </c>
      <c r="B5847" t="n">
        <v>46</v>
      </c>
      <c r="C5847" t="n">
        <v>59</v>
      </c>
      <c r="D5847" t="n">
        <v>57.46522201167969</v>
      </c>
      <c r="E5847" t="n">
        <v>0.9999</v>
      </c>
      <c r="F5847" t="n">
        <v>99.2474935922568</v>
      </c>
      <c r="G5847" t="n">
        <v>1</v>
      </c>
      <c r="H5847" t="n">
        <v>8</v>
      </c>
      <c r="I5847" t="n">
        <v>102.1974935922568</v>
      </c>
      <c r="J5847" t="n">
        <v>102.1974935922568</v>
      </c>
      <c r="K5847" t="n">
        <v>107.6913006679432</v>
      </c>
      <c r="L5847" t="n">
        <v>100.4274935922568</v>
      </c>
      <c r="M5847" t="n">
        <v>100.4274935922568</v>
      </c>
      <c r="N5847" t="n">
        <v>105.595229384674</v>
      </c>
      <c r="O5847" t="n">
        <v>105.595229384674</v>
      </c>
      <c r="P5847" t="n">
        <v>6.34773579241724</v>
      </c>
      <c r="Q5847" t="n">
        <v>0.9965556410093757</v>
      </c>
      <c r="R5847" t="n">
        <v>0.9969855391336407</v>
      </c>
      <c r="S5847" t="n">
        <v>0.9999896171146131</v>
      </c>
      <c r="T5847" t="b">
        <v>1</v>
      </c>
    </row>
    <row r="5848">
      <c r="A5848" t="n">
        <v>30</v>
      </c>
      <c r="B5848" t="n">
        <v>47</v>
      </c>
      <c r="C5848" t="n">
        <v>56</v>
      </c>
      <c r="D5848" t="n">
        <v>52.03102919872997</v>
      </c>
      <c r="E5848" t="n">
        <v>0.9</v>
      </c>
      <c r="F5848" t="n">
        <v>101.3077478752498</v>
      </c>
      <c r="G5848" t="n">
        <v>2</v>
      </c>
      <c r="H5848" t="n">
        <v>8</v>
      </c>
      <c r="I5848" t="n">
        <v>103.6410812085831</v>
      </c>
      <c r="J5848" t="n">
        <v>104.8242557924078</v>
      </c>
      <c r="K5848" t="n">
        <v>109.8128491959293</v>
      </c>
      <c r="L5848" t="n">
        <v>102.4277478752498</v>
      </c>
      <c r="M5848" t="n">
        <v>105.595229384674</v>
      </c>
      <c r="N5848" t="n">
        <v>110.274278773049</v>
      </c>
      <c r="O5848" t="n">
        <v>109.8128491959293</v>
      </c>
      <c r="P5848" t="n">
        <v>8.505101320679586</v>
      </c>
      <c r="Q5848" t="n">
        <v>0.9717496009896792</v>
      </c>
      <c r="R5848" t="n">
        <v>0.9972702118629119</v>
      </c>
      <c r="S5848" t="n">
        <v>0.9999228823959136</v>
      </c>
      <c r="T5848" t="b">
        <v>1</v>
      </c>
    </row>
    <row r="5849">
      <c r="A5849" t="n">
        <v>30</v>
      </c>
      <c r="B5849" t="n">
        <v>48</v>
      </c>
      <c r="C5849" t="n">
        <v>84</v>
      </c>
      <c r="D5849" t="n">
        <v>50.57254956738563</v>
      </c>
      <c r="E5849" t="n">
        <v>0.999</v>
      </c>
      <c r="F5849" t="n">
        <v>104.2973775948477</v>
      </c>
      <c r="G5849" t="n">
        <v>2</v>
      </c>
      <c r="H5849" t="n">
        <v>3</v>
      </c>
      <c r="I5849" t="n">
        <v>107.7973775948477</v>
      </c>
      <c r="J5849" t="n">
        <v>109.8128491959293</v>
      </c>
      <c r="K5849" t="n">
        <v>114.6616075437132</v>
      </c>
      <c r="L5849" t="n">
        <v>107.2973775948477</v>
      </c>
      <c r="M5849" t="n">
        <v>107.2973775948477</v>
      </c>
      <c r="N5849" t="n">
        <v>111.4156633902374</v>
      </c>
      <c r="O5849" t="n">
        <v>111.4156633902374</v>
      </c>
      <c r="P5849" t="n">
        <v>7.11828579538971</v>
      </c>
      <c r="Q5849" t="n">
        <v>0.9725305079720166</v>
      </c>
      <c r="R5849" t="n">
        <v>0.9961868927143767</v>
      </c>
      <c r="S5849" t="n">
        <v>0.9998952558798158</v>
      </c>
      <c r="T5849" t="b">
        <v>1</v>
      </c>
    </row>
    <row r="5850">
      <c r="A5850" t="n">
        <v>30</v>
      </c>
      <c r="B5850" t="n">
        <v>49</v>
      </c>
      <c r="C5850" t="n">
        <v>20</v>
      </c>
      <c r="D5850" t="n">
        <v>48.54148684428007</v>
      </c>
      <c r="E5850" t="n">
        <v>0.9</v>
      </c>
      <c r="F5850" t="n">
        <v>112.1835577516201</v>
      </c>
      <c r="G5850" t="n">
        <v>1</v>
      </c>
      <c r="H5850" t="n">
        <v>4</v>
      </c>
      <c r="I5850" t="n">
        <v>113.1835577516201</v>
      </c>
      <c r="J5850" t="n">
        <v>113.1835577516201</v>
      </c>
      <c r="K5850" t="n">
        <v>117.8242352701938</v>
      </c>
      <c r="L5850" t="n">
        <v>112.8085577516201</v>
      </c>
      <c r="M5850" t="n">
        <v>112.8085577516201</v>
      </c>
      <c r="N5850" t="n">
        <v>117.1895583693349</v>
      </c>
      <c r="O5850" t="n">
        <v>117.1895583693349</v>
      </c>
      <c r="P5850" t="n">
        <v>5.006000617714804</v>
      </c>
      <c r="Q5850" t="n">
        <v>0.9970897340341688</v>
      </c>
      <c r="R5850" t="n">
        <v>0.9873721565409619</v>
      </c>
      <c r="S5850" t="n">
        <v>0.9999632496169594</v>
      </c>
      <c r="T5850" t="b">
        <v>1</v>
      </c>
    </row>
    <row r="5851">
      <c r="A5851" t="n">
        <v>30</v>
      </c>
      <c r="B5851" t="n">
        <v>50</v>
      </c>
      <c r="C5851" t="n">
        <v>79</v>
      </c>
      <c r="D5851" t="n">
        <v>73.82498461236125</v>
      </c>
      <c r="E5851" t="n">
        <v>0.999</v>
      </c>
      <c r="F5851" t="n">
        <v>114.9902794467387</v>
      </c>
      <c r="G5851" t="n">
        <v>6</v>
      </c>
      <c r="H5851" t="n">
        <v>7</v>
      </c>
      <c r="I5851" t="n">
        <v>116.9652794467387</v>
      </c>
      <c r="J5851" t="n">
        <v>116.9652794467387</v>
      </c>
      <c r="K5851" t="n">
        <v>123.2967532556891</v>
      </c>
      <c r="L5851" t="n">
        <v>116.7458350022943</v>
      </c>
      <c r="M5851" t="n">
        <v>116.7458350022943</v>
      </c>
      <c r="N5851" t="n">
        <v>123.9553061558452</v>
      </c>
      <c r="O5851" t="n">
        <v>123.2967532556891</v>
      </c>
      <c r="P5851" t="n">
        <v>8.306473808950358</v>
      </c>
      <c r="Q5851" t="n">
        <v>0.9969691841249434</v>
      </c>
      <c r="R5851" t="n">
        <v>0.9919963851483082</v>
      </c>
      <c r="S5851" t="n">
        <v>0.9999757425170497</v>
      </c>
      <c r="T5851" t="b">
        <v>1</v>
      </c>
    </row>
    <row r="5852">
      <c r="A5852" t="n">
        <v>30</v>
      </c>
      <c r="B5852" t="n">
        <v>51</v>
      </c>
      <c r="C5852" t="n">
        <v>35</v>
      </c>
      <c r="D5852" t="n">
        <v>64.0560547756331</v>
      </c>
      <c r="E5852" t="n">
        <v>0.999</v>
      </c>
      <c r="F5852" t="n">
        <v>115.3021005304801</v>
      </c>
      <c r="G5852" t="n">
        <v>1</v>
      </c>
      <c r="H5852" t="n">
        <v>3</v>
      </c>
      <c r="I5852" t="n">
        <v>117.0521005304801</v>
      </c>
      <c r="J5852" t="n">
        <v>117.8242352701938</v>
      </c>
      <c r="K5852" t="n">
        <v>123.9481410804837</v>
      </c>
      <c r="L5852" t="n">
        <v>116.5521005304801</v>
      </c>
      <c r="M5852" t="n">
        <v>116.5521005304801</v>
      </c>
      <c r="N5852" t="n">
        <v>121.7683916359877</v>
      </c>
      <c r="O5852" t="n">
        <v>121.7683916359877</v>
      </c>
      <c r="P5852" t="n">
        <v>6.46629110550758</v>
      </c>
      <c r="Q5852" t="n">
        <v>0.9961613578337775</v>
      </c>
      <c r="R5852" t="n">
        <v>0.9951727105536764</v>
      </c>
      <c r="S5852" t="n">
        <v>0.9999814697631828</v>
      </c>
      <c r="T5852" t="b">
        <v>1</v>
      </c>
    </row>
    <row r="5853">
      <c r="A5853" t="n">
        <v>30</v>
      </c>
      <c r="B5853" t="n">
        <v>52</v>
      </c>
      <c r="C5853" t="n">
        <v>39</v>
      </c>
      <c r="D5853" t="n">
        <v>44.29222473466736</v>
      </c>
      <c r="E5853" t="n">
        <v>0.99</v>
      </c>
      <c r="F5853" t="n">
        <v>118.257590930652</v>
      </c>
      <c r="G5853" t="n">
        <v>3</v>
      </c>
      <c r="H5853" t="n">
        <v>7</v>
      </c>
      <c r="I5853" t="n">
        <v>119.6504480735092</v>
      </c>
      <c r="J5853" t="n">
        <v>121.7683916359877</v>
      </c>
      <c r="K5853" t="n">
        <v>125.3752503277359</v>
      </c>
      <c r="L5853" t="n">
        <v>119.1242575973187</v>
      </c>
      <c r="M5853" t="n">
        <v>123.9553061558452</v>
      </c>
      <c r="N5853" t="n">
        <v>128.28071872759</v>
      </c>
      <c r="O5853" t="n">
        <v>125.3752503277359</v>
      </c>
      <c r="P5853" t="n">
        <v>7.117659397083855</v>
      </c>
      <c r="Q5853" t="n">
        <v>0.9966596295639188</v>
      </c>
      <c r="R5853" t="n">
        <v>0.9951904149306621</v>
      </c>
      <c r="S5853" t="n">
        <v>0.9999839342042246</v>
      </c>
      <c r="T5853" t="b">
        <v>1</v>
      </c>
    </row>
    <row r="5854">
      <c r="A5854" t="n">
        <v>30</v>
      </c>
      <c r="B5854" t="n">
        <v>53</v>
      </c>
      <c r="C5854" t="n">
        <v>30</v>
      </c>
      <c r="D5854" t="n">
        <v>59.51537785616269</v>
      </c>
      <c r="E5854" t="n">
        <v>0.9</v>
      </c>
      <c r="F5854" t="n">
        <v>118.6137318223853</v>
      </c>
      <c r="G5854" t="n">
        <v>4</v>
      </c>
      <c r="H5854" t="n">
        <v>5</v>
      </c>
      <c r="I5854" t="n">
        <v>119.5512318223853</v>
      </c>
      <c r="J5854" t="n">
        <v>119.5512318223853</v>
      </c>
      <c r="K5854" t="n">
        <v>124.9226558166238</v>
      </c>
      <c r="L5854" t="n">
        <v>119.4470651557186</v>
      </c>
      <c r="M5854" t="n">
        <v>119.4470651557186</v>
      </c>
      <c r="N5854" t="n">
        <v>125.1098032961717</v>
      </c>
      <c r="O5854" t="n">
        <v>124.9226558166238</v>
      </c>
      <c r="P5854" t="n">
        <v>6.308923994238512</v>
      </c>
      <c r="Q5854" t="n">
        <v>0.9845395219025176</v>
      </c>
      <c r="R5854" t="n">
        <v>0.9867876427105781</v>
      </c>
      <c r="S5854" t="n">
        <v>0.9997957306395108</v>
      </c>
      <c r="T5854" t="b">
        <v>1</v>
      </c>
    </row>
    <row r="5855">
      <c r="A5855" t="n">
        <v>30</v>
      </c>
      <c r="B5855" t="n">
        <v>54</v>
      </c>
      <c r="C5855" t="n">
        <v>75</v>
      </c>
      <c r="D5855" t="n">
        <v>55.06770176992225</v>
      </c>
      <c r="E5855" t="n">
        <v>0.999</v>
      </c>
      <c r="F5855" t="n">
        <v>118.8552582999818</v>
      </c>
      <c r="G5855" t="n">
        <v>6</v>
      </c>
      <c r="H5855" t="n">
        <v>7</v>
      </c>
      <c r="I5855" t="n">
        <v>120.7302582999818</v>
      </c>
      <c r="J5855" t="n">
        <v>123.2967532556891</v>
      </c>
      <c r="K5855" t="n">
        <v>128.019540714516</v>
      </c>
      <c r="L5855" t="n">
        <v>120.5219249666485</v>
      </c>
      <c r="M5855" t="n">
        <v>128.28071872759</v>
      </c>
      <c r="N5855" t="n">
        <v>133.658423978559</v>
      </c>
      <c r="O5855" t="n">
        <v>128.019540714516</v>
      </c>
      <c r="P5855" t="n">
        <v>9.164282414534171</v>
      </c>
      <c r="Q5855" t="n">
        <v>0.9977383753085547</v>
      </c>
      <c r="R5855" t="n">
        <v>0.9940238346666317</v>
      </c>
      <c r="S5855" t="n">
        <v>0.9999864841569219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51.2529958529192</v>
      </c>
      <c r="E5856" t="n">
        <v>0.99</v>
      </c>
      <c r="F5856" t="n">
        <v>121.128791958722</v>
      </c>
      <c r="G5856" t="n">
        <v>2</v>
      </c>
      <c r="H5856" t="n">
        <v>6</v>
      </c>
      <c r="I5856" t="n">
        <v>121.9621252920553</v>
      </c>
      <c r="J5856" t="n">
        <v>121.9621252920553</v>
      </c>
      <c r="K5856" t="n">
        <v>126.8761229768989</v>
      </c>
      <c r="L5856" t="n">
        <v>121.628791958722</v>
      </c>
      <c r="M5856" t="n">
        <v>128.019540714516</v>
      </c>
      <c r="N5856" t="n">
        <v>132.4151664308899</v>
      </c>
      <c r="O5856" t="n">
        <v>126.8761229768989</v>
      </c>
      <c r="P5856" t="n">
        <v>5.747331018176965</v>
      </c>
      <c r="Q5856" t="n">
        <v>0.972166101713149</v>
      </c>
      <c r="R5856" t="n">
        <v>0.9978948798531001</v>
      </c>
      <c r="S5856" t="n">
        <v>0.9999414062999495</v>
      </c>
      <c r="T5856" t="b">
        <v>1</v>
      </c>
    </row>
    <row r="5857">
      <c r="A5857" t="n">
        <v>30</v>
      </c>
      <c r="B5857" t="n">
        <v>56</v>
      </c>
      <c r="C5857" t="n">
        <v>59</v>
      </c>
      <c r="D5857" t="n">
        <v>32.35552130588029</v>
      </c>
      <c r="E5857" t="n">
        <v>0.99</v>
      </c>
      <c r="F5857" t="n">
        <v>127.6793862266832</v>
      </c>
      <c r="G5857" t="n">
        <v>3</v>
      </c>
      <c r="H5857" t="n">
        <v>8</v>
      </c>
      <c r="I5857" t="n">
        <v>129.786529083826</v>
      </c>
      <c r="J5857" t="n">
        <v>129.786529083826</v>
      </c>
      <c r="K5857" t="n">
        <v>132.4213435224156</v>
      </c>
      <c r="L5857" t="n">
        <v>128.8593862266832</v>
      </c>
      <c r="M5857" t="n">
        <v>128.8593862266832</v>
      </c>
      <c r="N5857" t="n">
        <v>131.7690554088666</v>
      </c>
      <c r="O5857" t="n">
        <v>131.7690554088666</v>
      </c>
      <c r="P5857" t="n">
        <v>4.089669182183471</v>
      </c>
      <c r="Q5857" t="n">
        <v>0.997558755643644</v>
      </c>
      <c r="R5857" t="n">
        <v>0.9983016026450745</v>
      </c>
      <c r="S5857" t="n">
        <v>0.9999958537970425</v>
      </c>
      <c r="T5857" t="b">
        <v>1</v>
      </c>
    </row>
    <row r="5858">
      <c r="A5858" t="n">
        <v>30</v>
      </c>
      <c r="B5858" t="n">
        <v>57</v>
      </c>
      <c r="C5858" t="n">
        <v>43</v>
      </c>
      <c r="D5858" t="n">
        <v>52.65079504580522</v>
      </c>
      <c r="E5858" t="n">
        <v>0.99</v>
      </c>
      <c r="F5858" t="n">
        <v>128.9835111529263</v>
      </c>
      <c r="G5858" t="n">
        <v>4</v>
      </c>
      <c r="H5858" t="n">
        <v>5</v>
      </c>
      <c r="I5858" t="n">
        <v>130.3272611529263</v>
      </c>
      <c r="J5858" t="n">
        <v>130.3272611529263</v>
      </c>
      <c r="K5858" t="n">
        <v>135.0791379621145</v>
      </c>
      <c r="L5858" t="n">
        <v>130.1779555973707</v>
      </c>
      <c r="M5858" t="n">
        <v>130.1779555973707</v>
      </c>
      <c r="N5858" t="n">
        <v>135.1875459918336</v>
      </c>
      <c r="O5858" t="n">
        <v>135.0791379621145</v>
      </c>
      <c r="P5858" t="n">
        <v>6.09562680918819</v>
      </c>
      <c r="Q5858" t="n">
        <v>0.9863104884761406</v>
      </c>
      <c r="R5858" t="n">
        <v>0.9883026233337149</v>
      </c>
      <c r="S5858" t="n">
        <v>0.999839868627328</v>
      </c>
      <c r="T5858" t="b">
        <v>1</v>
      </c>
    </row>
    <row r="5859">
      <c r="A5859" t="n">
        <v>30</v>
      </c>
      <c r="B5859" t="n">
        <v>58</v>
      </c>
      <c r="C5859" t="n">
        <v>16</v>
      </c>
      <c r="D5859" t="n">
        <v>53.2344844792981</v>
      </c>
      <c r="E5859" t="n">
        <v>0.99</v>
      </c>
      <c r="F5859" t="n">
        <v>130.6749125885903</v>
      </c>
      <c r="G5859" t="n">
        <v>2</v>
      </c>
      <c r="H5859" t="n">
        <v>8</v>
      </c>
      <c r="I5859" t="n">
        <v>131.341579255257</v>
      </c>
      <c r="J5859" t="n">
        <v>131.341579255257</v>
      </c>
      <c r="K5859" t="n">
        <v>136.4455566741734</v>
      </c>
      <c r="L5859" t="n">
        <v>130.9949125885903</v>
      </c>
      <c r="M5859" t="n">
        <v>131.7690554088666</v>
      </c>
      <c r="N5859" t="n">
        <v>136.5563291929762</v>
      </c>
      <c r="O5859" t="n">
        <v>136.4455566741734</v>
      </c>
      <c r="P5859" t="n">
        <v>5.770644085583058</v>
      </c>
      <c r="Q5859" t="n">
        <v>0.9711057126974761</v>
      </c>
      <c r="R5859" t="n">
        <v>0.9972071612893498</v>
      </c>
      <c r="S5859" t="n">
        <v>0.9999193029159049</v>
      </c>
      <c r="T5859" t="b">
        <v>1</v>
      </c>
    </row>
    <row r="5860">
      <c r="A5860" t="n">
        <v>30</v>
      </c>
      <c r="B5860" t="n">
        <v>59</v>
      </c>
      <c r="C5860" t="n">
        <v>13</v>
      </c>
      <c r="D5860" t="n">
        <v>55.85981383545153</v>
      </c>
      <c r="E5860" t="n">
        <v>0.9</v>
      </c>
      <c r="F5860" t="n">
        <v>131.3412789264196</v>
      </c>
      <c r="G5860" t="n">
        <v>6</v>
      </c>
      <c r="H5860" t="n">
        <v>8</v>
      </c>
      <c r="I5860" t="n">
        <v>131.6662789264196</v>
      </c>
      <c r="J5860" t="n">
        <v>132.4151664308899</v>
      </c>
      <c r="K5860" t="n">
        <v>137.2058880291276</v>
      </c>
      <c r="L5860" t="n">
        <v>131.6012789264196</v>
      </c>
      <c r="M5860" t="n">
        <v>136.5563291929762</v>
      </c>
      <c r="N5860" t="n">
        <v>141.579693746524</v>
      </c>
      <c r="O5860" t="n">
        <v>137.2058880291276</v>
      </c>
      <c r="P5860" t="n">
        <v>5.864609102708016</v>
      </c>
      <c r="Q5860" t="n">
        <v>0.9977058806942072</v>
      </c>
      <c r="R5860" t="n">
        <v>0.997069630732757</v>
      </c>
      <c r="S5860" t="n">
        <v>0.9999932773832909</v>
      </c>
      <c r="T5860" t="b">
        <v>1</v>
      </c>
    </row>
    <row r="5861">
      <c r="A5861" t="n">
        <v>30</v>
      </c>
      <c r="B5861" t="n">
        <v>60</v>
      </c>
      <c r="C5861" t="n">
        <v>35</v>
      </c>
      <c r="D5861" t="n">
        <v>56.84249730850535</v>
      </c>
      <c r="E5861" t="n">
        <v>0.999</v>
      </c>
      <c r="F5861" t="n">
        <v>133.8250821707225</v>
      </c>
      <c r="G5861" t="n">
        <v>4</v>
      </c>
      <c r="H5861" t="n">
        <v>6</v>
      </c>
      <c r="I5861" t="n">
        <v>134.9188321707225</v>
      </c>
      <c r="J5861" t="n">
        <v>135.0791379621145</v>
      </c>
      <c r="K5861" t="n">
        <v>140.2093272498857</v>
      </c>
      <c r="L5861" t="n">
        <v>134.7000821707225</v>
      </c>
      <c r="M5861" t="n">
        <v>137.2058880291276</v>
      </c>
      <c r="N5861" t="n">
        <v>142.0808877982961</v>
      </c>
      <c r="O5861" t="n">
        <v>140.2093272498857</v>
      </c>
      <c r="P5861" t="n">
        <v>6.384245079163151</v>
      </c>
      <c r="Q5861" t="n">
        <v>0.9852287094470914</v>
      </c>
      <c r="R5861" t="n">
        <v>0.9976655697876996</v>
      </c>
      <c r="S5861" t="n">
        <v>0.9999655174530586</v>
      </c>
      <c r="T5861" t="b">
        <v>1</v>
      </c>
    </row>
    <row r="5862">
      <c r="A5862" t="n">
        <v>30</v>
      </c>
      <c r="B5862" t="n">
        <v>61</v>
      </c>
      <c r="C5862" t="n">
        <v>23</v>
      </c>
      <c r="D5862" t="n">
        <v>56.04683541536205</v>
      </c>
      <c r="E5862" t="n">
        <v>0.9999</v>
      </c>
      <c r="F5862" t="n">
        <v>138.6047895929733</v>
      </c>
      <c r="G5862" t="n">
        <v>6</v>
      </c>
      <c r="H5862" t="n">
        <v>7</v>
      </c>
      <c r="I5862" t="n">
        <v>139.1797895929733</v>
      </c>
      <c r="J5862" t="n">
        <v>142.0808877982961</v>
      </c>
      <c r="K5862" t="n">
        <v>146.8876489831471</v>
      </c>
      <c r="L5862" t="n">
        <v>139.1159007040844</v>
      </c>
      <c r="M5862" t="n">
        <v>139.1159007040844</v>
      </c>
      <c r="N5862" t="n">
        <v>144.5892244751159</v>
      </c>
      <c r="O5862" t="n">
        <v>144.5892244751159</v>
      </c>
      <c r="P5862" t="n">
        <v>5.98443488214258</v>
      </c>
      <c r="Q5862" t="n">
        <v>0.9976982087093328</v>
      </c>
      <c r="R5862" t="n">
        <v>0.9939178989930573</v>
      </c>
      <c r="S5862" t="n">
        <v>0.9999860002728732</v>
      </c>
      <c r="T5862" t="b">
        <v>1</v>
      </c>
    </row>
    <row r="5863">
      <c r="A5863" t="n">
        <v>30</v>
      </c>
      <c r="B5863" t="n">
        <v>62</v>
      </c>
      <c r="C5863" t="n">
        <v>91</v>
      </c>
      <c r="D5863" t="n">
        <v>42.9238407328732</v>
      </c>
      <c r="E5863" t="n">
        <v>0.999</v>
      </c>
      <c r="F5863" t="n">
        <v>139.7814697476571</v>
      </c>
      <c r="G5863" t="n">
        <v>1</v>
      </c>
      <c r="H5863" t="n">
        <v>5</v>
      </c>
      <c r="I5863" t="n">
        <v>144.3314697476571</v>
      </c>
      <c r="J5863" t="n">
        <v>144.3314697476571</v>
      </c>
      <c r="K5863" t="n">
        <v>148.4350874085436</v>
      </c>
      <c r="L5863" t="n">
        <v>142.3092475254349</v>
      </c>
      <c r="M5863" t="n">
        <v>142.3092475254349</v>
      </c>
      <c r="N5863" t="n">
        <v>146.3933427426445</v>
      </c>
      <c r="O5863" t="n">
        <v>146.3933427426445</v>
      </c>
      <c r="P5863" t="n">
        <v>6.611872994987408</v>
      </c>
      <c r="Q5863" t="n">
        <v>0.9974261016643812</v>
      </c>
      <c r="R5863" t="n">
        <v>0.9904532993847317</v>
      </c>
      <c r="S5863" t="n">
        <v>0.9999754277631757</v>
      </c>
      <c r="T5863" t="b">
        <v>1</v>
      </c>
    </row>
    <row r="5864">
      <c r="A5864" t="n">
        <v>30</v>
      </c>
      <c r="B5864" t="n">
        <v>63</v>
      </c>
      <c r="C5864" t="n">
        <v>23</v>
      </c>
      <c r="D5864" t="n">
        <v>67.33541070056265</v>
      </c>
      <c r="E5864" t="n">
        <v>0.999</v>
      </c>
      <c r="F5864" t="n">
        <v>141.9759232656835</v>
      </c>
      <c r="G5864" t="n">
        <v>2</v>
      </c>
      <c r="H5864" t="n">
        <v>8</v>
      </c>
      <c r="I5864" t="n">
        <v>142.9342565990169</v>
      </c>
      <c r="J5864" t="n">
        <v>142.9342565990169</v>
      </c>
      <c r="K5864" t="n">
        <v>149.3901924284093</v>
      </c>
      <c r="L5864" t="n">
        <v>142.4359232656836</v>
      </c>
      <c r="M5864" t="n">
        <v>142.4359232656836</v>
      </c>
      <c r="N5864" t="n">
        <v>148.4912659545831</v>
      </c>
      <c r="O5864" t="n">
        <v>148.4912659545831</v>
      </c>
      <c r="P5864" t="n">
        <v>6.515342688899523</v>
      </c>
      <c r="Q5864" t="n">
        <v>0.9635929629995525</v>
      </c>
      <c r="R5864" t="n">
        <v>0.9964686925074892</v>
      </c>
      <c r="S5864" t="n">
        <v>0.9998714355574602</v>
      </c>
      <c r="T5864" t="b">
        <v>1</v>
      </c>
    </row>
    <row r="5865">
      <c r="A5865" t="n">
        <v>30</v>
      </c>
      <c r="B5865" t="n">
        <v>64</v>
      </c>
      <c r="C5865" t="n">
        <v>32</v>
      </c>
      <c r="D5865" t="n">
        <v>46.42083313914934</v>
      </c>
      <c r="E5865" t="n">
        <v>0.99</v>
      </c>
      <c r="F5865" t="n">
        <v>143.0961381964775</v>
      </c>
      <c r="G5865" t="n">
        <v>2</v>
      </c>
      <c r="H5865" t="n">
        <v>7</v>
      </c>
      <c r="I5865" t="n">
        <v>144.4294715298109</v>
      </c>
      <c r="J5865" t="n">
        <v>149.3901924284093</v>
      </c>
      <c r="K5865" t="n">
        <v>153.8408955098234</v>
      </c>
      <c r="L5865" t="n">
        <v>143.8072493075886</v>
      </c>
      <c r="M5865" t="n">
        <v>144.5892244751159</v>
      </c>
      <c r="N5865" t="n">
        <v>149.1225089613609</v>
      </c>
      <c r="O5865" t="n">
        <v>149.1225089613609</v>
      </c>
      <c r="P5865" t="n">
        <v>6.02637076488341</v>
      </c>
      <c r="Q5865" t="n">
        <v>0.9747568796685159</v>
      </c>
      <c r="R5865" t="n">
        <v>0.9949598579646444</v>
      </c>
      <c r="S5865" t="n">
        <v>0.9998727710881138</v>
      </c>
      <c r="T5865" t="b">
        <v>1</v>
      </c>
    </row>
    <row r="5866">
      <c r="A5866" t="n">
        <v>30</v>
      </c>
      <c r="B5866" t="n">
        <v>65</v>
      </c>
      <c r="C5866" t="n">
        <v>42</v>
      </c>
      <c r="D5866" t="n">
        <v>20.15246335861512</v>
      </c>
      <c r="E5866" t="n">
        <v>0.99</v>
      </c>
      <c r="F5866" t="n">
        <v>146.191944870823</v>
      </c>
      <c r="G5866" t="n">
        <v>2</v>
      </c>
      <c r="H5866" t="n">
        <v>4</v>
      </c>
      <c r="I5866" t="n">
        <v>147.941944870823</v>
      </c>
      <c r="J5866" t="n">
        <v>153.8408955098234</v>
      </c>
      <c r="K5866" t="n">
        <v>155.7730588232093</v>
      </c>
      <c r="L5866" t="n">
        <v>147.504444870823</v>
      </c>
      <c r="M5866" t="n">
        <v>147.504444870823</v>
      </c>
      <c r="N5866" t="n">
        <v>149.3232592533695</v>
      </c>
      <c r="O5866" t="n">
        <v>149.3232592533695</v>
      </c>
      <c r="P5866" t="n">
        <v>3.131314382546492</v>
      </c>
      <c r="Q5866" t="n">
        <v>0.9889620023848265</v>
      </c>
      <c r="R5866" t="n">
        <v>0.9947379406813517</v>
      </c>
      <c r="S5866" t="n">
        <v>0.9999419174017898</v>
      </c>
      <c r="T5866" t="b">
        <v>1</v>
      </c>
    </row>
    <row r="5867">
      <c r="A5867" t="n">
        <v>30</v>
      </c>
      <c r="B5867" t="n">
        <v>66</v>
      </c>
      <c r="C5867" t="n">
        <v>16</v>
      </c>
      <c r="D5867" t="n">
        <v>64.71781357938394</v>
      </c>
      <c r="E5867" t="n">
        <v>0.99</v>
      </c>
      <c r="F5867" t="n">
        <v>147.7426484434702</v>
      </c>
      <c r="G5867" t="n">
        <v>1</v>
      </c>
      <c r="H5867" t="n">
        <v>7</v>
      </c>
      <c r="I5867" t="n">
        <v>148.5426484434702</v>
      </c>
      <c r="J5867" t="n">
        <v>148.5426484434702</v>
      </c>
      <c r="K5867" t="n">
        <v>154.7298199137746</v>
      </c>
      <c r="L5867" t="n">
        <v>148.0982039990257</v>
      </c>
      <c r="M5867" t="n">
        <v>149.1225089613609</v>
      </c>
      <c r="N5867" t="n">
        <v>155.4426079437227</v>
      </c>
      <c r="O5867" t="n">
        <v>154.7298199137746</v>
      </c>
      <c r="P5867" t="n">
        <v>6.987171470304418</v>
      </c>
      <c r="Q5867" t="n">
        <v>0.9961217780770715</v>
      </c>
      <c r="R5867" t="n">
        <v>0.9929802500404167</v>
      </c>
      <c r="S5867" t="n">
        <v>0.9999727758518133</v>
      </c>
      <c r="T5867" t="b">
        <v>1</v>
      </c>
    </row>
    <row r="5868">
      <c r="A5868" t="n">
        <v>30</v>
      </c>
      <c r="B5868" t="n">
        <v>67</v>
      </c>
      <c r="C5868" t="n">
        <v>40</v>
      </c>
      <c r="D5868" t="n">
        <v>20.9709849543949</v>
      </c>
      <c r="E5868" t="n">
        <v>0.99</v>
      </c>
      <c r="F5868" t="n">
        <v>150.1367847003545</v>
      </c>
      <c r="G5868" t="n">
        <v>2</v>
      </c>
      <c r="H5868" t="n">
        <v>7</v>
      </c>
      <c r="I5868" t="n">
        <v>151.8034513670211</v>
      </c>
      <c r="J5868" t="n">
        <v>155.7730588232093</v>
      </c>
      <c r="K5868" t="n">
        <v>157.7836997584342</v>
      </c>
      <c r="L5868" t="n">
        <v>151.0256735892434</v>
      </c>
      <c r="M5868" t="n">
        <v>155.4426079437227</v>
      </c>
      <c r="N5868" t="n">
        <v>157.4905556931753</v>
      </c>
      <c r="O5868" t="n">
        <v>157.4905556931753</v>
      </c>
      <c r="P5868" t="n">
        <v>7.353770992820813</v>
      </c>
      <c r="Q5868" t="n">
        <v>0.9885162620022497</v>
      </c>
      <c r="R5868" t="n">
        <v>0.9977199212457409</v>
      </c>
      <c r="S5868" t="n">
        <v>0.9999738161729719</v>
      </c>
      <c r="T5868" t="b">
        <v>1</v>
      </c>
    </row>
    <row r="5869">
      <c r="A5869" t="n">
        <v>30</v>
      </c>
      <c r="B5869" t="n">
        <v>68</v>
      </c>
      <c r="C5869" t="n">
        <v>34</v>
      </c>
      <c r="D5869" t="n">
        <v>54.59209029064667</v>
      </c>
      <c r="E5869" t="n">
        <v>0.99</v>
      </c>
      <c r="F5869" t="n">
        <v>150.278695230832</v>
      </c>
      <c r="G5869" t="n">
        <v>4</v>
      </c>
      <c r="H5869" t="n">
        <v>8</v>
      </c>
      <c r="I5869" t="n">
        <v>151.341195230832</v>
      </c>
      <c r="J5869" t="n">
        <v>151.341195230832</v>
      </c>
      <c r="K5869" t="n">
        <v>156.2682791920817</v>
      </c>
      <c r="L5869" t="n">
        <v>150.958695230832</v>
      </c>
      <c r="M5869" t="n">
        <v>150.958695230832</v>
      </c>
      <c r="N5869" t="n">
        <v>155.8680558684801</v>
      </c>
      <c r="O5869" t="n">
        <v>155.8680558684801</v>
      </c>
      <c r="P5869" t="n">
        <v>5.589360637648099</v>
      </c>
      <c r="Q5869" t="n">
        <v>0.9858093385861871</v>
      </c>
      <c r="R5869" t="n">
        <v>0.9971360393556038</v>
      </c>
      <c r="S5869" t="n">
        <v>0.9999593585041929</v>
      </c>
      <c r="T5869" t="b">
        <v>1</v>
      </c>
    </row>
    <row r="5870">
      <c r="A5870" t="n">
        <v>30</v>
      </c>
      <c r="B5870" t="n">
        <v>69</v>
      </c>
      <c r="C5870" t="n">
        <v>31</v>
      </c>
      <c r="D5870" t="n">
        <v>54.35771212243785</v>
      </c>
      <c r="E5870" t="n">
        <v>0.999</v>
      </c>
      <c r="F5870" t="n">
        <v>151.1737358723724</v>
      </c>
      <c r="G5870" t="n">
        <v>3</v>
      </c>
      <c r="H5870" t="n">
        <v>5</v>
      </c>
      <c r="I5870" t="n">
        <v>152.2808787295153</v>
      </c>
      <c r="J5870" t="n">
        <v>152.2808787295153</v>
      </c>
      <c r="K5870" t="n">
        <v>156.7074025179874</v>
      </c>
      <c r="L5870" t="n">
        <v>152.0348469834835</v>
      </c>
      <c r="M5870" t="n">
        <v>152.0348469834835</v>
      </c>
      <c r="N5870" t="n">
        <v>157.2068462339533</v>
      </c>
      <c r="O5870" t="n">
        <v>156.7074025179874</v>
      </c>
      <c r="P5870" t="n">
        <v>5.533666645615</v>
      </c>
      <c r="Q5870" t="n">
        <v>0.9959020817078327</v>
      </c>
      <c r="R5870" t="n">
        <v>0.9879256977612901</v>
      </c>
      <c r="S5870" t="n">
        <v>0.9999505204959909</v>
      </c>
      <c r="T5870" t="b">
        <v>1</v>
      </c>
    </row>
    <row r="5871">
      <c r="A5871" t="n">
        <v>30</v>
      </c>
      <c r="B5871" t="n">
        <v>70</v>
      </c>
      <c r="C5871" t="n">
        <v>44</v>
      </c>
      <c r="D5871" t="n">
        <v>55.59379252137557</v>
      </c>
      <c r="E5871" t="n">
        <v>0.9999</v>
      </c>
      <c r="F5871" t="n">
        <v>152.3199405930666</v>
      </c>
      <c r="G5871" t="n">
        <v>1</v>
      </c>
      <c r="H5871" t="n">
        <v>2</v>
      </c>
      <c r="I5871" t="n">
        <v>154.5199405930666</v>
      </c>
      <c r="J5871" t="n">
        <v>154.7298199137746</v>
      </c>
      <c r="K5871" t="n">
        <v>160.044714036277</v>
      </c>
      <c r="L5871" t="n">
        <v>154.1532739263999</v>
      </c>
      <c r="M5871" t="n">
        <v>157.7836997584342</v>
      </c>
      <c r="N5871" t="n">
        <v>163.1138812082305</v>
      </c>
      <c r="O5871" t="n">
        <v>160.044714036277</v>
      </c>
      <c r="P5871" t="n">
        <v>7.724773443210438</v>
      </c>
      <c r="Q5871" t="n">
        <v>0.9966676239196326</v>
      </c>
      <c r="R5871" t="n">
        <v>0.9698446428482465</v>
      </c>
      <c r="S5871" t="n">
        <v>0.9998995110091325</v>
      </c>
      <c r="T5871" t="b">
        <v>0</v>
      </c>
    </row>
    <row r="5872">
      <c r="A5872" t="n">
        <v>30</v>
      </c>
      <c r="B5872" t="n">
        <v>71</v>
      </c>
      <c r="C5872" t="n">
        <v>67</v>
      </c>
      <c r="D5872" t="n">
        <v>66.00212359285925</v>
      </c>
      <c r="E5872" t="n">
        <v>0.9999</v>
      </c>
      <c r="F5872" t="n">
        <v>153.0902316401229</v>
      </c>
      <c r="G5872" t="n">
        <v>2</v>
      </c>
      <c r="H5872" t="n">
        <v>5</v>
      </c>
      <c r="I5872" t="n">
        <v>155.8818983067895</v>
      </c>
      <c r="J5872" t="n">
        <v>163.1138812082305</v>
      </c>
      <c r="K5872" t="n">
        <v>169.4419851001633</v>
      </c>
      <c r="L5872" t="n">
        <v>154.951342751234</v>
      </c>
      <c r="M5872" t="n">
        <v>157.2068462339533</v>
      </c>
      <c r="N5872" t="n">
        <v>163.4867818755194</v>
      </c>
      <c r="O5872" t="n">
        <v>163.4867818755194</v>
      </c>
      <c r="P5872" t="n">
        <v>10.39655023539652</v>
      </c>
      <c r="Q5872" t="n">
        <v>0.9643008222167313</v>
      </c>
      <c r="R5872" t="n">
        <v>0.9853581830964345</v>
      </c>
      <c r="S5872" t="n">
        <v>0.9994772991752896</v>
      </c>
      <c r="T5872" t="b">
        <v>0</v>
      </c>
    </row>
    <row r="5873">
      <c r="A5873" t="n">
        <v>30</v>
      </c>
      <c r="B5873" t="n">
        <v>72</v>
      </c>
      <c r="C5873" t="n">
        <v>24</v>
      </c>
      <c r="D5873" t="n">
        <v>50.87657503292501</v>
      </c>
      <c r="E5873" t="n">
        <v>0.999</v>
      </c>
      <c r="F5873" t="n">
        <v>155.1419906318625</v>
      </c>
      <c r="G5873" t="n">
        <v>3</v>
      </c>
      <c r="H5873" t="n">
        <v>6</v>
      </c>
      <c r="I5873" t="n">
        <v>155.9991334890054</v>
      </c>
      <c r="J5873" t="n">
        <v>156.7074025179874</v>
      </c>
      <c r="K5873" t="n">
        <v>160.8504460874439</v>
      </c>
      <c r="L5873" t="n">
        <v>155.7419906318625</v>
      </c>
      <c r="M5873" t="n">
        <v>155.7419906318625</v>
      </c>
      <c r="N5873" t="n">
        <v>160.1053332590431</v>
      </c>
      <c r="O5873" t="n">
        <v>160.1053332590431</v>
      </c>
      <c r="P5873" t="n">
        <v>4.963342627180538</v>
      </c>
      <c r="Q5873" t="n">
        <v>0.996164013595308</v>
      </c>
      <c r="R5873" t="n">
        <v>0.9979103244630837</v>
      </c>
      <c r="S5873" t="n">
        <v>0.9999919840330501</v>
      </c>
      <c r="T5873" t="b">
        <v>1</v>
      </c>
    </row>
    <row r="5874">
      <c r="A5874" t="n">
        <v>30</v>
      </c>
      <c r="B5874" t="n">
        <v>73</v>
      </c>
      <c r="C5874" t="n">
        <v>49</v>
      </c>
      <c r="D5874" t="n">
        <v>40.3001338986972</v>
      </c>
      <c r="E5874" t="n">
        <v>0.9999</v>
      </c>
      <c r="F5874" t="n">
        <v>157.7472548155424</v>
      </c>
      <c r="G5874" t="n">
        <v>6</v>
      </c>
      <c r="H5874" t="n">
        <v>8</v>
      </c>
      <c r="I5874" t="n">
        <v>158.9722548155424</v>
      </c>
      <c r="J5874" t="n">
        <v>160.1053332590431</v>
      </c>
      <c r="K5874" t="n">
        <v>163.561605463048</v>
      </c>
      <c r="L5874" t="n">
        <v>158.7272548155424</v>
      </c>
      <c r="M5874" t="n">
        <v>158.7272548155424</v>
      </c>
      <c r="N5874" t="n">
        <v>162.3513675762166</v>
      </c>
      <c r="O5874" t="n">
        <v>162.3513675762166</v>
      </c>
      <c r="P5874" t="n">
        <v>4.604112760674212</v>
      </c>
      <c r="Q5874" t="n">
        <v>0.9983443753618849</v>
      </c>
      <c r="R5874" t="n">
        <v>0.9978850174519767</v>
      </c>
      <c r="S5874" t="n">
        <v>0.9999964983827843</v>
      </c>
      <c r="T5874" t="b">
        <v>1</v>
      </c>
    </row>
    <row r="5875">
      <c r="A5875" t="n">
        <v>30</v>
      </c>
      <c r="B5875" t="n">
        <v>74</v>
      </c>
      <c r="C5875" t="n">
        <v>56</v>
      </c>
      <c r="D5875" t="n">
        <v>43.29408133550469</v>
      </c>
      <c r="E5875" t="n">
        <v>0.9</v>
      </c>
      <c r="F5875" t="n">
        <v>159.5053223430339</v>
      </c>
      <c r="G5875" t="n">
        <v>1</v>
      </c>
      <c r="H5875" t="n">
        <v>3</v>
      </c>
      <c r="I5875" t="n">
        <v>162.3053223430339</v>
      </c>
      <c r="J5875" t="n">
        <v>162.3053223430339</v>
      </c>
      <c r="K5875" t="n">
        <v>166.4443358550324</v>
      </c>
      <c r="L5875" t="n">
        <v>161.5053223430339</v>
      </c>
      <c r="M5875" t="n">
        <v>161.5053223430339</v>
      </c>
      <c r="N5875" t="n">
        <v>165.0308989990196</v>
      </c>
      <c r="O5875" t="n">
        <v>165.0308989990196</v>
      </c>
      <c r="P5875" t="n">
        <v>5.525576655985731</v>
      </c>
      <c r="Q5875" t="n">
        <v>0.9974039292862933</v>
      </c>
      <c r="R5875" t="n">
        <v>0.996734783145091</v>
      </c>
      <c r="S5875" t="n">
        <v>0.999991523266149</v>
      </c>
      <c r="T5875" t="b">
        <v>1</v>
      </c>
    </row>
    <row r="5876">
      <c r="A5876" t="n">
        <v>30</v>
      </c>
      <c r="B5876" t="n">
        <v>75</v>
      </c>
      <c r="C5876" t="n">
        <v>26</v>
      </c>
      <c r="D5876" t="n">
        <v>72.45615876012165</v>
      </c>
      <c r="E5876" t="n">
        <v>0.999</v>
      </c>
      <c r="F5876" t="n">
        <v>161.3979261369083</v>
      </c>
      <c r="G5876" t="n">
        <v>5</v>
      </c>
      <c r="H5876" t="n">
        <v>7</v>
      </c>
      <c r="I5876" t="n">
        <v>162.1201483591305</v>
      </c>
      <c r="J5876" t="n">
        <v>163.4867818755194</v>
      </c>
      <c r="K5876" t="n">
        <v>170.3808026899934</v>
      </c>
      <c r="L5876" t="n">
        <v>161.9757039146861</v>
      </c>
      <c r="M5876" t="n">
        <v>161.9757039146861</v>
      </c>
      <c r="N5876" t="n">
        <v>169.0515006686042</v>
      </c>
      <c r="O5876" t="n">
        <v>169.0515006686042</v>
      </c>
      <c r="P5876" t="n">
        <v>7.653574531695909</v>
      </c>
      <c r="Q5876" t="n">
        <v>0.9839379868689287</v>
      </c>
      <c r="R5876" t="n">
        <v>0.9921441997188657</v>
      </c>
      <c r="S5876" t="n">
        <v>0.9998738200327294</v>
      </c>
      <c r="T5876" t="b">
        <v>1</v>
      </c>
    </row>
    <row r="5877">
      <c r="A5877" t="n">
        <v>30</v>
      </c>
      <c r="B5877" t="n">
        <v>76</v>
      </c>
      <c r="C5877" t="n">
        <v>95</v>
      </c>
      <c r="D5877" t="n">
        <v>71.96958543119473</v>
      </c>
      <c r="E5877" t="n">
        <v>0.9999</v>
      </c>
      <c r="F5877" t="n">
        <v>163.1248694347349</v>
      </c>
      <c r="G5877" t="n">
        <v>5</v>
      </c>
      <c r="H5877" t="n">
        <v>6</v>
      </c>
      <c r="I5877" t="n">
        <v>165.7637583236238</v>
      </c>
      <c r="J5877" t="n">
        <v>170.3808026899934</v>
      </c>
      <c r="K5877" t="n">
        <v>177.22852727907</v>
      </c>
      <c r="L5877" t="n">
        <v>165.4998694347349</v>
      </c>
      <c r="M5877" t="n">
        <v>165.4998694347349</v>
      </c>
      <c r="N5877" t="n">
        <v>171.6722180995029</v>
      </c>
      <c r="O5877" t="n">
        <v>171.6722180995029</v>
      </c>
      <c r="P5877" t="n">
        <v>8.547348664767981</v>
      </c>
      <c r="Q5877" t="n">
        <v>0.9840449848792658</v>
      </c>
      <c r="R5877" t="n">
        <v>0.9970452431606707</v>
      </c>
      <c r="S5877" t="n">
        <v>0.9999528568099504</v>
      </c>
      <c r="T5877" t="b">
        <v>1</v>
      </c>
    </row>
    <row r="5878">
      <c r="A5878" t="n">
        <v>30</v>
      </c>
      <c r="B5878" t="n">
        <v>77</v>
      </c>
      <c r="C5878" t="n">
        <v>54</v>
      </c>
      <c r="D5878" t="n">
        <v>31.71903097672782</v>
      </c>
      <c r="E5878" t="n">
        <v>0.9999</v>
      </c>
      <c r="F5878" t="n">
        <v>167.2945076702499</v>
      </c>
      <c r="G5878" t="n">
        <v>2</v>
      </c>
      <c r="H5878" t="n">
        <v>3</v>
      </c>
      <c r="I5878" t="n">
        <v>169.5445076702499</v>
      </c>
      <c r="J5878" t="n">
        <v>169.5445076702499</v>
      </c>
      <c r="K5878" t="n">
        <v>172.5856419920838</v>
      </c>
      <c r="L5878" t="n">
        <v>169.2230790988213</v>
      </c>
      <c r="M5878" t="n">
        <v>169.2230790988213</v>
      </c>
      <c r="N5878" t="n">
        <v>171.8060620773822</v>
      </c>
      <c r="O5878" t="n">
        <v>171.8060620773822</v>
      </c>
      <c r="P5878" t="n">
        <v>4.511554407132309</v>
      </c>
      <c r="Q5878" t="n">
        <v>0.9826818291358707</v>
      </c>
      <c r="R5878" t="n">
        <v>0.9976067217245281</v>
      </c>
      <c r="S5878" t="n">
        <v>0.9999585527979</v>
      </c>
      <c r="T5878" t="b">
        <v>1</v>
      </c>
    </row>
    <row r="5879">
      <c r="A5879" t="n">
        <v>30</v>
      </c>
      <c r="B5879" t="n">
        <v>78</v>
      </c>
      <c r="C5879" t="n">
        <v>27</v>
      </c>
      <c r="D5879" t="n">
        <v>24.78238876433949</v>
      </c>
      <c r="E5879" t="n">
        <v>0.99</v>
      </c>
      <c r="F5879" t="n">
        <v>167.4512244194994</v>
      </c>
      <c r="G5879" t="n">
        <v>6</v>
      </c>
      <c r="H5879" t="n">
        <v>7</v>
      </c>
      <c r="I5879" t="n">
        <v>168.1262244194994</v>
      </c>
      <c r="J5879" t="n">
        <v>171.6722180995029</v>
      </c>
      <c r="K5879" t="n">
        <v>173.7976373760329</v>
      </c>
      <c r="L5879" t="n">
        <v>168.0512244194994</v>
      </c>
      <c r="M5879" t="n">
        <v>169.0515006686042</v>
      </c>
      <c r="N5879" t="n">
        <v>171.4716558213717</v>
      </c>
      <c r="O5879" t="n">
        <v>171.4716558213717</v>
      </c>
      <c r="P5879" t="n">
        <v>4.020431401872315</v>
      </c>
      <c r="Q5879" t="n">
        <v>0.9989815561885403</v>
      </c>
      <c r="R5879" t="n">
        <v>0.997306083475064</v>
      </c>
      <c r="S5879" t="n">
        <v>0.9999972563973866</v>
      </c>
      <c r="T5879" t="b">
        <v>1</v>
      </c>
    </row>
    <row r="5880">
      <c r="A5880" t="n">
        <v>30</v>
      </c>
      <c r="B5880" t="n">
        <v>79</v>
      </c>
      <c r="C5880" t="n">
        <v>30</v>
      </c>
      <c r="D5880" t="n">
        <v>35.78474079132059</v>
      </c>
      <c r="E5880" t="n">
        <v>0.9</v>
      </c>
      <c r="F5880" t="n">
        <v>167.7545221972397</v>
      </c>
      <c r="G5880" t="n">
        <v>1</v>
      </c>
      <c r="H5880" t="n">
        <v>5</v>
      </c>
      <c r="I5880" t="n">
        <v>169.2545221972397</v>
      </c>
      <c r="J5880" t="n">
        <v>169.2545221972397</v>
      </c>
      <c r="K5880" t="n">
        <v>172.6756255233697</v>
      </c>
      <c r="L5880" t="n">
        <v>168.587855530573</v>
      </c>
      <c r="M5880" t="n">
        <v>177.22852727907</v>
      </c>
      <c r="N5880" t="n">
        <v>180.6333551374259</v>
      </c>
      <c r="O5880" t="n">
        <v>172.6756255233697</v>
      </c>
      <c r="P5880" t="n">
        <v>4.921103326130066</v>
      </c>
      <c r="Q5880" t="n">
        <v>0.9978537330795699</v>
      </c>
      <c r="R5880" t="n">
        <v>0.9920347659599692</v>
      </c>
      <c r="S5880" t="n">
        <v>0.9999829044816664</v>
      </c>
      <c r="T5880" t="b">
        <v>1</v>
      </c>
    </row>
    <row r="5881">
      <c r="A5881" t="n">
        <v>30</v>
      </c>
      <c r="B5881" t="n">
        <v>80</v>
      </c>
      <c r="C5881" t="n">
        <v>47</v>
      </c>
      <c r="D5881" t="n">
        <v>85.86880632972213</v>
      </c>
      <c r="E5881" t="n">
        <v>0.9999</v>
      </c>
      <c r="F5881" t="n">
        <v>168.7441972268019</v>
      </c>
      <c r="G5881" t="n">
        <v>1</v>
      </c>
      <c r="H5881" t="n">
        <v>2</v>
      </c>
      <c r="I5881" t="n">
        <v>171.0941972268019</v>
      </c>
      <c r="J5881" t="n">
        <v>172.6756255233697</v>
      </c>
      <c r="K5881" t="n">
        <v>180.8848804306089</v>
      </c>
      <c r="L5881" t="n">
        <v>170.7025305601352</v>
      </c>
      <c r="M5881" t="n">
        <v>172.5856419920838</v>
      </c>
      <c r="N5881" t="n">
        <v>180.8185093295452</v>
      </c>
      <c r="O5881" t="n">
        <v>180.8185093295452</v>
      </c>
      <c r="P5881" t="n">
        <v>12.07431210274331</v>
      </c>
      <c r="Q5881" t="n">
        <v>0.994857566432272</v>
      </c>
      <c r="R5881" t="n">
        <v>0.9538069888145928</v>
      </c>
      <c r="S5881" t="n">
        <v>0.9997624555086857</v>
      </c>
      <c r="T5881" t="b">
        <v>0</v>
      </c>
    </row>
    <row r="5882">
      <c r="A5882" t="n">
        <v>30</v>
      </c>
      <c r="B5882" t="n">
        <v>81</v>
      </c>
      <c r="C5882" t="n">
        <v>91</v>
      </c>
      <c r="D5882" t="n">
        <v>54.84551943934476</v>
      </c>
      <c r="E5882" t="n">
        <v>0.99</v>
      </c>
      <c r="F5882" t="n">
        <v>169.4364253115619</v>
      </c>
      <c r="G5882" t="n">
        <v>2</v>
      </c>
      <c r="H5882" t="n">
        <v>4</v>
      </c>
      <c r="I5882" t="n">
        <v>173.2280919782285</v>
      </c>
      <c r="J5882" t="n">
        <v>180.8185093295452</v>
      </c>
      <c r="K5882" t="n">
        <v>186.0769483937201</v>
      </c>
      <c r="L5882" t="n">
        <v>172.2801753115619</v>
      </c>
      <c r="M5882" t="n">
        <v>172.2801753115619</v>
      </c>
      <c r="N5882" t="n">
        <v>177.2301319396616</v>
      </c>
      <c r="O5882" t="n">
        <v>177.2301319396616</v>
      </c>
      <c r="P5882" t="n">
        <v>7.793706628099699</v>
      </c>
      <c r="Q5882" t="n">
        <v>0.9702444236295522</v>
      </c>
      <c r="R5882" t="n">
        <v>0.9857439340546111</v>
      </c>
      <c r="S5882" t="n">
        <v>0.9995758025410199</v>
      </c>
      <c r="T5882" t="b">
        <v>1</v>
      </c>
    </row>
    <row r="5883">
      <c r="A5883" t="n">
        <v>30</v>
      </c>
      <c r="B5883" t="n">
        <v>82</v>
      </c>
      <c r="C5883" t="n">
        <v>54</v>
      </c>
      <c r="D5883" t="n">
        <v>42.02852297835588</v>
      </c>
      <c r="E5883" t="n">
        <v>0.99</v>
      </c>
      <c r="F5883" t="n">
        <v>171.3791599841788</v>
      </c>
      <c r="G5883" t="n">
        <v>3</v>
      </c>
      <c r="H5883" t="n">
        <v>5</v>
      </c>
      <c r="I5883" t="n">
        <v>173.3077314127502</v>
      </c>
      <c r="J5883" t="n">
        <v>173.3077314127502</v>
      </c>
      <c r="K5883" t="n">
        <v>176.7302495705968</v>
      </c>
      <c r="L5883" t="n">
        <v>172.8791599841788</v>
      </c>
      <c r="M5883" t="n">
        <v>180.6333551374259</v>
      </c>
      <c r="N5883" t="n">
        <v>184.6322631277547</v>
      </c>
      <c r="O5883" t="n">
        <v>176.7302495705968</v>
      </c>
      <c r="P5883" t="n">
        <v>5.351089586417999</v>
      </c>
      <c r="Q5883" t="n">
        <v>0.9968300794476918</v>
      </c>
      <c r="R5883" t="n">
        <v>0.9906514934794126</v>
      </c>
      <c r="S5883" t="n">
        <v>0.999970365977047</v>
      </c>
      <c r="T5883" t="b">
        <v>1</v>
      </c>
    </row>
    <row r="5884">
      <c r="A5884" t="n">
        <v>30</v>
      </c>
      <c r="B5884" t="n">
        <v>83</v>
      </c>
      <c r="C5884" t="n">
        <v>93</v>
      </c>
      <c r="D5884" t="n">
        <v>21.24799500474111</v>
      </c>
      <c r="E5884" t="n">
        <v>0.999</v>
      </c>
      <c r="F5884" t="n">
        <v>171.8416913900276</v>
      </c>
      <c r="G5884" t="n">
        <v>3</v>
      </c>
      <c r="H5884" t="n">
        <v>8</v>
      </c>
      <c r="I5884" t="n">
        <v>175.1631199614562</v>
      </c>
      <c r="J5884" t="n">
        <v>176.7302495705968</v>
      </c>
      <c r="K5884" t="n">
        <v>178.4605423234259</v>
      </c>
      <c r="L5884" t="n">
        <v>173.7016913900276</v>
      </c>
      <c r="M5884" t="n">
        <v>173.7016913900276</v>
      </c>
      <c r="N5884" t="n">
        <v>175.6124823077201</v>
      </c>
      <c r="O5884" t="n">
        <v>175.6124823077201</v>
      </c>
      <c r="P5884" t="n">
        <v>3.770790917692551</v>
      </c>
      <c r="Q5884" t="n">
        <v>0.9983961529415103</v>
      </c>
      <c r="R5884" t="n">
        <v>0.9988843305394467</v>
      </c>
      <c r="S5884" t="n">
        <v>0.9999982106368175</v>
      </c>
      <c r="T5884" t="b">
        <v>1</v>
      </c>
    </row>
    <row r="5885">
      <c r="A5885" t="n">
        <v>30</v>
      </c>
      <c r="B5885" t="n">
        <v>84</v>
      </c>
      <c r="C5885" t="n">
        <v>74</v>
      </c>
      <c r="D5885" t="n">
        <v>29.26763733809423</v>
      </c>
      <c r="E5885" t="n">
        <v>0.9</v>
      </c>
      <c r="F5885" t="n">
        <v>175.4766992244978</v>
      </c>
      <c r="G5885" t="n">
        <v>6</v>
      </c>
      <c r="H5885" t="n">
        <v>7</v>
      </c>
      <c r="I5885" t="n">
        <v>177.3266992244978</v>
      </c>
      <c r="J5885" t="n">
        <v>177.3266992244978</v>
      </c>
      <c r="K5885" t="n">
        <v>179.8367881900291</v>
      </c>
      <c r="L5885" t="n">
        <v>177.1211436689423</v>
      </c>
      <c r="M5885" t="n">
        <v>177.1211436689423</v>
      </c>
      <c r="N5885" t="n">
        <v>179.9793113777406</v>
      </c>
      <c r="O5885" t="n">
        <v>179.8367881900291</v>
      </c>
      <c r="P5885" t="n">
        <v>4.360088965531219</v>
      </c>
      <c r="Q5885" t="n">
        <v>0.9987973436887837</v>
      </c>
      <c r="R5885" t="n">
        <v>0.9968193002795938</v>
      </c>
      <c r="S5885" t="n">
        <v>0.9999961747114071</v>
      </c>
      <c r="T5885" t="b">
        <v>1</v>
      </c>
    </row>
    <row r="5886">
      <c r="A5886" t="n">
        <v>30</v>
      </c>
      <c r="B5886" t="n">
        <v>85</v>
      </c>
      <c r="C5886" t="n">
        <v>89</v>
      </c>
      <c r="D5886" t="n">
        <v>26.00454916311631</v>
      </c>
      <c r="E5886" t="n">
        <v>0.9999</v>
      </c>
      <c r="F5886" t="n">
        <v>177.8250886480567</v>
      </c>
      <c r="G5886" t="n">
        <v>3</v>
      </c>
      <c r="H5886" t="n">
        <v>8</v>
      </c>
      <c r="I5886" t="n">
        <v>181.0036600766281</v>
      </c>
      <c r="J5886" t="n">
        <v>181.0036600766281</v>
      </c>
      <c r="K5886" t="n">
        <v>183.1212943732988</v>
      </c>
      <c r="L5886" t="n">
        <v>179.6050886480567</v>
      </c>
      <c r="M5886" t="n">
        <v>179.6050886480567</v>
      </c>
      <c r="N5886" t="n">
        <v>181.9436272418621</v>
      </c>
      <c r="O5886" t="n">
        <v>181.9436272418621</v>
      </c>
      <c r="P5886" t="n">
        <v>4.118538593805425</v>
      </c>
      <c r="Q5886" t="n">
        <v>0.9980374699184879</v>
      </c>
      <c r="R5886" t="n">
        <v>0.998634748487443</v>
      </c>
      <c r="S5886" t="n">
        <v>0.9999973206528378</v>
      </c>
      <c r="T5886" t="b">
        <v>1</v>
      </c>
    </row>
    <row r="5887">
      <c r="A5887" t="n">
        <v>30</v>
      </c>
      <c r="B5887" t="n">
        <v>86</v>
      </c>
      <c r="C5887" t="n">
        <v>62</v>
      </c>
      <c r="D5887" t="n">
        <v>49.24023764655826</v>
      </c>
      <c r="E5887" t="n">
        <v>0.999</v>
      </c>
      <c r="F5887" t="n">
        <v>181.8387737154195</v>
      </c>
      <c r="G5887" t="n">
        <v>5</v>
      </c>
      <c r="H5887" t="n">
        <v>7</v>
      </c>
      <c r="I5887" t="n">
        <v>183.5609959376417</v>
      </c>
      <c r="J5887" t="n">
        <v>184.6322631277547</v>
      </c>
      <c r="K5887" t="n">
        <v>189.3173475850866</v>
      </c>
      <c r="L5887" t="n">
        <v>183.2165514931972</v>
      </c>
      <c r="M5887" t="n">
        <v>183.2165514931972</v>
      </c>
      <c r="N5887" t="n">
        <v>188.025168450869</v>
      </c>
      <c r="O5887" t="n">
        <v>188.025168450869</v>
      </c>
      <c r="P5887" t="n">
        <v>6.186394735449483</v>
      </c>
      <c r="Q5887" t="n">
        <v>0.9890561816904059</v>
      </c>
      <c r="R5887" t="n">
        <v>0.9946545606999544</v>
      </c>
      <c r="S5887" t="n">
        <v>0.9999415004835154</v>
      </c>
      <c r="T5887" t="b">
        <v>1</v>
      </c>
    </row>
    <row r="5888">
      <c r="A5888" t="n">
        <v>30</v>
      </c>
      <c r="B5888" t="n">
        <v>87</v>
      </c>
      <c r="C5888" t="n">
        <v>59</v>
      </c>
      <c r="D5888" t="n">
        <v>58.69657861547959</v>
      </c>
      <c r="E5888" t="n">
        <v>0.9999</v>
      </c>
      <c r="F5888" t="n">
        <v>182.4373311291201</v>
      </c>
      <c r="G5888" t="n">
        <v>2</v>
      </c>
      <c r="H5888" t="n">
        <v>3</v>
      </c>
      <c r="I5888" t="n">
        <v>184.8956644624535</v>
      </c>
      <c r="J5888" t="n">
        <v>186.0769483937201</v>
      </c>
      <c r="K5888" t="n">
        <v>191.7046165255974</v>
      </c>
      <c r="L5888" t="n">
        <v>184.544473986263</v>
      </c>
      <c r="M5888" t="n">
        <v>186.899506611536</v>
      </c>
      <c r="N5888" t="n">
        <v>191.679358290321</v>
      </c>
      <c r="O5888" t="n">
        <v>191.679358290321</v>
      </c>
      <c r="P5888" t="n">
        <v>9.242027161200838</v>
      </c>
      <c r="Q5888" t="n">
        <v>0.9681886704388835</v>
      </c>
      <c r="R5888" t="n">
        <v>0.995575707932616</v>
      </c>
      <c r="S5888" t="n">
        <v>0.9998592573869698</v>
      </c>
      <c r="T5888" t="b">
        <v>0</v>
      </c>
    </row>
    <row r="5889">
      <c r="A5889" t="n">
        <v>30</v>
      </c>
      <c r="B5889" t="n">
        <v>88</v>
      </c>
      <c r="C5889" t="n">
        <v>26</v>
      </c>
      <c r="D5889" t="n">
        <v>38.56371252741226</v>
      </c>
      <c r="E5889" t="n">
        <v>0.9999</v>
      </c>
      <c r="F5889" t="n">
        <v>182.8305677133056</v>
      </c>
      <c r="G5889" t="n">
        <v>3</v>
      </c>
      <c r="H5889" t="n">
        <v>6</v>
      </c>
      <c r="I5889" t="n">
        <v>183.759139141877</v>
      </c>
      <c r="J5889" t="n">
        <v>183.759139141877</v>
      </c>
      <c r="K5889" t="n">
        <v>186.899506611536</v>
      </c>
      <c r="L5889" t="n">
        <v>183.4805677133056</v>
      </c>
      <c r="M5889" t="n">
        <v>183.4805677133056</v>
      </c>
      <c r="N5889" t="n">
        <v>186.7879187019344</v>
      </c>
      <c r="O5889" t="n">
        <v>186.7879187019344</v>
      </c>
      <c r="P5889" t="n">
        <v>3.957350988628832</v>
      </c>
      <c r="Q5889" t="n">
        <v>0.9970910256334217</v>
      </c>
      <c r="R5889" t="n">
        <v>0.9984156551098489</v>
      </c>
      <c r="S5889" t="n">
        <v>0.9999953911813267</v>
      </c>
      <c r="T5889" t="b">
        <v>1</v>
      </c>
    </row>
    <row r="5890">
      <c r="A5890" t="n">
        <v>30</v>
      </c>
      <c r="B5890" t="n">
        <v>89</v>
      </c>
      <c r="C5890" t="n">
        <v>58</v>
      </c>
      <c r="D5890" t="n">
        <v>52.50241733428958</v>
      </c>
      <c r="E5890" t="n">
        <v>0.9999</v>
      </c>
      <c r="F5890" t="n">
        <v>183.9292570214612</v>
      </c>
      <c r="G5890" t="n">
        <v>1</v>
      </c>
      <c r="H5890" t="n">
        <v>2</v>
      </c>
      <c r="I5890" t="n">
        <v>186.8292570214612</v>
      </c>
      <c r="J5890" t="n">
        <v>186.8292570214612</v>
      </c>
      <c r="K5890" t="n">
        <v>191.8486085830567</v>
      </c>
      <c r="L5890" t="n">
        <v>186.3459236881278</v>
      </c>
      <c r="M5890" t="n">
        <v>191.7046165255974</v>
      </c>
      <c r="N5890" t="n">
        <v>196.7384053400067</v>
      </c>
      <c r="O5890" t="n">
        <v>191.8486085830567</v>
      </c>
      <c r="P5890" t="n">
        <v>7.919351561595562</v>
      </c>
      <c r="Q5890" t="n">
        <v>0.9968526337063918</v>
      </c>
      <c r="R5890" t="n">
        <v>0.9714973419336902</v>
      </c>
      <c r="S5890" t="n">
        <v>0.9999102916947239</v>
      </c>
      <c r="T5890" t="b">
        <v>1</v>
      </c>
    </row>
    <row r="5891">
      <c r="A5891" t="n">
        <v>30</v>
      </c>
      <c r="B5891" t="n">
        <v>90</v>
      </c>
      <c r="C5891" t="n">
        <v>89</v>
      </c>
      <c r="D5891" t="n">
        <v>36.73129929489149</v>
      </c>
      <c r="E5891" t="n">
        <v>0.9</v>
      </c>
      <c r="F5891" t="n">
        <v>183.958836886288</v>
      </c>
      <c r="G5891" t="n">
        <v>3</v>
      </c>
      <c r="H5891" t="n">
        <v>6</v>
      </c>
      <c r="I5891" t="n">
        <v>187.1374083148594</v>
      </c>
      <c r="J5891" t="n">
        <v>191.679358290321</v>
      </c>
      <c r="K5891" t="n">
        <v>194.6705064413708</v>
      </c>
      <c r="L5891" t="n">
        <v>186.183836886288</v>
      </c>
      <c r="M5891" t="n">
        <v>186.7879187019344</v>
      </c>
      <c r="N5891" t="n">
        <v>189.9381158970366</v>
      </c>
      <c r="O5891" t="n">
        <v>189.9381158970366</v>
      </c>
      <c r="P5891" t="n">
        <v>5.979279010748655</v>
      </c>
      <c r="Q5891" t="n">
        <v>0.9972290582708088</v>
      </c>
      <c r="R5891" t="n">
        <v>0.998490880823427</v>
      </c>
      <c r="S5891" t="n">
        <v>0.9999958183186993</v>
      </c>
      <c r="T5891" t="b">
        <v>1</v>
      </c>
    </row>
    <row r="5892">
      <c r="A5892" t="n">
        <v>30</v>
      </c>
      <c r="B5892" t="n">
        <v>91</v>
      </c>
      <c r="C5892" t="n">
        <v>52</v>
      </c>
      <c r="D5892" t="n">
        <v>38.354514288082</v>
      </c>
      <c r="E5892" t="n">
        <v>0.99</v>
      </c>
      <c r="F5892" t="n">
        <v>193.7367501106286</v>
      </c>
      <c r="G5892" t="n">
        <v>4</v>
      </c>
      <c r="H5892" t="n">
        <v>8</v>
      </c>
      <c r="I5892" t="n">
        <v>195.3617501106286</v>
      </c>
      <c r="J5892" t="n">
        <v>195.3617501106286</v>
      </c>
      <c r="K5892" t="n">
        <v>198.8233488730909</v>
      </c>
      <c r="L5892" t="n">
        <v>194.7767501106286</v>
      </c>
      <c r="M5892" t="n">
        <v>197.7756343968523</v>
      </c>
      <c r="N5892" t="n">
        <v>201.224781365205</v>
      </c>
      <c r="O5892" t="n">
        <v>198.8233488730909</v>
      </c>
      <c r="P5892" t="n">
        <v>5.086598762462273</v>
      </c>
      <c r="Q5892" t="n">
        <v>0.9900089615807426</v>
      </c>
      <c r="R5892" t="n">
        <v>0.9979870222499402</v>
      </c>
      <c r="S5892" t="n">
        <v>0.999979888261962</v>
      </c>
      <c r="T5892" t="b">
        <v>1</v>
      </c>
    </row>
    <row r="5893">
      <c r="A5893" t="n">
        <v>30</v>
      </c>
      <c r="B5893" t="n">
        <v>92</v>
      </c>
      <c r="C5893" t="n">
        <v>37</v>
      </c>
      <c r="D5893" t="n">
        <v>35.67810581622993</v>
      </c>
      <c r="E5893" t="n">
        <v>0.999</v>
      </c>
      <c r="F5893" t="n">
        <v>193.8271716435942</v>
      </c>
      <c r="G5893" t="n">
        <v>1</v>
      </c>
      <c r="H5893" t="n">
        <v>8</v>
      </c>
      <c r="I5893" t="n">
        <v>195.6771716435942</v>
      </c>
      <c r="J5893" t="n">
        <v>195.6771716435942</v>
      </c>
      <c r="K5893" t="n">
        <v>199.0880804214365</v>
      </c>
      <c r="L5893" t="n">
        <v>194.5671716435942</v>
      </c>
      <c r="M5893" t="n">
        <v>194.5671716435942</v>
      </c>
      <c r="N5893" t="n">
        <v>197.7756343968523</v>
      </c>
      <c r="O5893" t="n">
        <v>197.7756343968523</v>
      </c>
      <c r="P5893" t="n">
        <v>3.948462753258099</v>
      </c>
      <c r="Q5893" t="n">
        <v>0.9978601218940635</v>
      </c>
      <c r="R5893" t="n">
        <v>0.9981273578285935</v>
      </c>
      <c r="S5893" t="n">
        <v>0.9999959927740172</v>
      </c>
      <c r="T5893" t="b">
        <v>1</v>
      </c>
    </row>
    <row r="5894">
      <c r="A5894" t="n">
        <v>30</v>
      </c>
      <c r="B5894" t="n">
        <v>93</v>
      </c>
      <c r="C5894" t="n">
        <v>92</v>
      </c>
      <c r="D5894" t="n">
        <v>53.07213893313723</v>
      </c>
      <c r="E5894" t="n">
        <v>0.999</v>
      </c>
      <c r="F5894" t="n">
        <v>193.9679097209245</v>
      </c>
      <c r="G5894" t="n">
        <v>4</v>
      </c>
      <c r="H5894" t="n">
        <v>5</v>
      </c>
      <c r="I5894" t="n">
        <v>196.8429097209245</v>
      </c>
      <c r="J5894" t="n">
        <v>198.8233488730909</v>
      </c>
      <c r="K5894" t="n">
        <v>203.6132531089335</v>
      </c>
      <c r="L5894" t="n">
        <v>196.52346527648</v>
      </c>
      <c r="M5894" t="n">
        <v>196.52346527648</v>
      </c>
      <c r="N5894" t="n">
        <v>201.5731454794426</v>
      </c>
      <c r="O5894" t="n">
        <v>201.5731454794426</v>
      </c>
      <c r="P5894" t="n">
        <v>7.605235758518177</v>
      </c>
      <c r="Q5894" t="n">
        <v>0.9862016959276214</v>
      </c>
      <c r="R5894" t="n">
        <v>0.9882095677878421</v>
      </c>
      <c r="S5894" t="n">
        <v>0.9998373120311919</v>
      </c>
      <c r="T5894" t="b">
        <v>1</v>
      </c>
    </row>
    <row r="5895">
      <c r="A5895" t="n">
        <v>30</v>
      </c>
      <c r="B5895" t="n">
        <v>94</v>
      </c>
      <c r="C5895" t="n">
        <v>70</v>
      </c>
      <c r="D5895" t="n">
        <v>48.86920189220226</v>
      </c>
      <c r="E5895" t="n">
        <v>0.999</v>
      </c>
      <c r="F5895" t="n">
        <v>196.3648105319844</v>
      </c>
      <c r="G5895" t="n">
        <v>1</v>
      </c>
      <c r="H5895" t="n">
        <v>2</v>
      </c>
      <c r="I5895" t="n">
        <v>199.8648105319844</v>
      </c>
      <c r="J5895" t="n">
        <v>205.1617392123378</v>
      </c>
      <c r="K5895" t="n">
        <v>209.8337470414203</v>
      </c>
      <c r="L5895" t="n">
        <v>199.2814771986511</v>
      </c>
      <c r="M5895" t="n">
        <v>199.2814771986511</v>
      </c>
      <c r="N5895" t="n">
        <v>203.9669232094087</v>
      </c>
      <c r="O5895" t="n">
        <v>203.9669232094087</v>
      </c>
      <c r="P5895" t="n">
        <v>7.602112677424316</v>
      </c>
      <c r="Q5895" t="n">
        <v>0.9970701149520361</v>
      </c>
      <c r="R5895" t="n">
        <v>0.9734433179794713</v>
      </c>
      <c r="S5895" t="n">
        <v>0.9999221919744246</v>
      </c>
      <c r="T5895" t="b">
        <v>1</v>
      </c>
    </row>
    <row r="5896">
      <c r="A5896" t="n">
        <v>30</v>
      </c>
      <c r="B5896" t="n">
        <v>95</v>
      </c>
      <c r="C5896" t="n">
        <v>52</v>
      </c>
      <c r="D5896" t="n">
        <v>62.85358877955228</v>
      </c>
      <c r="E5896" t="n">
        <v>0.9999</v>
      </c>
      <c r="F5896" t="n">
        <v>196.5527919102774</v>
      </c>
      <c r="G5896" t="n">
        <v>1</v>
      </c>
      <c r="H5896" t="n">
        <v>7</v>
      </c>
      <c r="I5896" t="n">
        <v>199.1527919102774</v>
      </c>
      <c r="J5896" t="n">
        <v>199.1527919102774</v>
      </c>
      <c r="K5896" t="n">
        <v>205.1617392123378</v>
      </c>
      <c r="L5896" t="n">
        <v>197.7083474658329</v>
      </c>
      <c r="M5896" t="n">
        <v>197.7083474658329</v>
      </c>
      <c r="N5896" t="n">
        <v>203.8463932450861</v>
      </c>
      <c r="O5896" t="n">
        <v>203.8463932450861</v>
      </c>
      <c r="P5896" t="n">
        <v>7.293601334808727</v>
      </c>
      <c r="Q5896" t="n">
        <v>0.9962332812822741</v>
      </c>
      <c r="R5896" t="n">
        <v>0.9931817660520225</v>
      </c>
      <c r="S5896" t="n">
        <v>0.9999743176305663</v>
      </c>
      <c r="T5896" t="b">
        <v>1</v>
      </c>
    </row>
    <row r="5897">
      <c r="A5897" t="n">
        <v>30</v>
      </c>
      <c r="B5897" t="n">
        <v>96</v>
      </c>
      <c r="C5897" t="n">
        <v>42</v>
      </c>
      <c r="D5897" t="n">
        <v>51.47706433991497</v>
      </c>
      <c r="E5897" t="n">
        <v>0.9</v>
      </c>
      <c r="F5897" t="n">
        <v>202.880237039091</v>
      </c>
      <c r="G5897" t="n">
        <v>3</v>
      </c>
      <c r="H5897" t="n">
        <v>8</v>
      </c>
      <c r="I5897" t="n">
        <v>204.380237039091</v>
      </c>
      <c r="J5897" t="n">
        <v>204.380237039091</v>
      </c>
      <c r="K5897" t="n">
        <v>208.5721803892469</v>
      </c>
      <c r="L5897" t="n">
        <v>203.720237039091</v>
      </c>
      <c r="M5897" t="n">
        <v>203.720237039091</v>
      </c>
      <c r="N5897" t="n">
        <v>208.3494694437596</v>
      </c>
      <c r="O5897" t="n">
        <v>208.3494694437596</v>
      </c>
      <c r="P5897" t="n">
        <v>5.469232404668617</v>
      </c>
      <c r="Q5897" t="n">
        <v>0.9961188259431504</v>
      </c>
      <c r="R5897" t="n">
        <v>0.9972992361358476</v>
      </c>
      <c r="S5897" t="n">
        <v>0.9999895178653567</v>
      </c>
      <c r="T5897" t="b">
        <v>1</v>
      </c>
    </row>
    <row r="5898">
      <c r="A5898" t="n">
        <v>30</v>
      </c>
      <c r="B5898" t="n">
        <v>97</v>
      </c>
      <c r="C5898" t="n">
        <v>11</v>
      </c>
      <c r="D5898" t="n">
        <v>62.72713000736199</v>
      </c>
      <c r="E5898" t="n">
        <v>0.999</v>
      </c>
      <c r="F5898" t="n">
        <v>206.7906858949325</v>
      </c>
      <c r="G5898" t="n">
        <v>5</v>
      </c>
      <c r="H5898" t="n">
        <v>8</v>
      </c>
      <c r="I5898" t="n">
        <v>207.096241450488</v>
      </c>
      <c r="J5898" t="n">
        <v>207.096241450488</v>
      </c>
      <c r="K5898" t="n">
        <v>213.0645697099896</v>
      </c>
      <c r="L5898" t="n">
        <v>207.0106858949325</v>
      </c>
      <c r="M5898" t="n">
        <v>208.3494694437596</v>
      </c>
      <c r="N5898" t="n">
        <v>213.9903984012562</v>
      </c>
      <c r="O5898" t="n">
        <v>213.0645697099896</v>
      </c>
      <c r="P5898" t="n">
        <v>6.273883815057161</v>
      </c>
      <c r="Q5898" t="n">
        <v>0.9860796220384397</v>
      </c>
      <c r="R5898" t="n">
        <v>0.9967099690620693</v>
      </c>
      <c r="S5898" t="n">
        <v>0.9999542015258388</v>
      </c>
      <c r="T5898" t="b">
        <v>1</v>
      </c>
    </row>
    <row r="5899">
      <c r="A5899" t="n">
        <v>30</v>
      </c>
      <c r="B5899" t="n">
        <v>98</v>
      </c>
      <c r="C5899" t="n">
        <v>66</v>
      </c>
      <c r="D5899" t="n">
        <v>30.1299770846383</v>
      </c>
      <c r="E5899" t="n">
        <v>0.9999</v>
      </c>
      <c r="F5899" t="n">
        <v>207.6252340642031</v>
      </c>
      <c r="G5899" t="n">
        <v>1</v>
      </c>
      <c r="H5899" t="n">
        <v>3</v>
      </c>
      <c r="I5899" t="n">
        <v>210.9252340642032</v>
      </c>
      <c r="J5899" t="n">
        <v>210.9252340642032</v>
      </c>
      <c r="K5899" t="n">
        <v>213.8057290053732</v>
      </c>
      <c r="L5899" t="n">
        <v>209.982376921346</v>
      </c>
      <c r="M5899" t="n">
        <v>209.982376921346</v>
      </c>
      <c r="N5899" t="n">
        <v>212.4359581171635</v>
      </c>
      <c r="O5899" t="n">
        <v>212.4359581171635</v>
      </c>
      <c r="P5899" t="n">
        <v>4.810724052960325</v>
      </c>
      <c r="Q5899" t="n">
        <v>0.9981925830140996</v>
      </c>
      <c r="R5899" t="n">
        <v>0.9977264833164913</v>
      </c>
      <c r="S5899" t="n">
        <v>0.9999958908073285</v>
      </c>
      <c r="T5899" t="b">
        <v>1</v>
      </c>
    </row>
    <row r="5900">
      <c r="A5900" t="n">
        <v>30</v>
      </c>
      <c r="B5900" t="n">
        <v>99</v>
      </c>
      <c r="C5900" t="n">
        <v>36</v>
      </c>
      <c r="D5900" t="n">
        <v>36.75800440157938</v>
      </c>
      <c r="E5900" t="n">
        <v>0.9</v>
      </c>
      <c r="F5900" t="n">
        <v>208.2255067212419</v>
      </c>
      <c r="G5900" t="n">
        <v>4</v>
      </c>
      <c r="H5900" t="n">
        <v>6</v>
      </c>
      <c r="I5900" t="n">
        <v>209.3505067212419</v>
      </c>
      <c r="J5900" t="n">
        <v>209.3505067212419</v>
      </c>
      <c r="K5900" t="n">
        <v>212.6680161437671</v>
      </c>
      <c r="L5900" t="n">
        <v>209.1255067212419</v>
      </c>
      <c r="M5900" t="n">
        <v>209.1255067212419</v>
      </c>
      <c r="N5900" t="n">
        <v>212.2779942342419</v>
      </c>
      <c r="O5900" t="n">
        <v>212.2779942342419</v>
      </c>
      <c r="P5900" t="n">
        <v>4.05248751299996</v>
      </c>
      <c r="Q5900" t="n">
        <v>0.9904228414053748</v>
      </c>
      <c r="R5900" t="n">
        <v>0.9984897844630389</v>
      </c>
      <c r="S5900" t="n">
        <v>0.9999855364262905</v>
      </c>
      <c r="T5900" t="b">
        <v>1</v>
      </c>
    </row>
    <row r="5901">
      <c r="A5901" t="n">
        <v>30</v>
      </c>
      <c r="B5901" t="n">
        <v>100</v>
      </c>
      <c r="C5901" t="n">
        <v>64</v>
      </c>
      <c r="D5901" t="n">
        <v>63.89390408530792</v>
      </c>
      <c r="E5901" t="n">
        <v>0.9999</v>
      </c>
      <c r="F5901" t="n">
        <v>208.8375602333938</v>
      </c>
      <c r="G5901" t="n">
        <v>1</v>
      </c>
      <c r="H5901" t="n">
        <v>3</v>
      </c>
      <c r="I5901" t="n">
        <v>212.0375602333938</v>
      </c>
      <c r="J5901" t="n">
        <v>213.8057290053732</v>
      </c>
      <c r="K5901" t="n">
        <v>219.9141328376206</v>
      </c>
      <c r="L5901" t="n">
        <v>211.1232745191081</v>
      </c>
      <c r="M5901" t="n">
        <v>212.4359581171635</v>
      </c>
      <c r="N5901" t="n">
        <v>217.6390447690615</v>
      </c>
      <c r="O5901" t="n">
        <v>217.6390447690615</v>
      </c>
      <c r="P5901" t="n">
        <v>8.801484535667726</v>
      </c>
      <c r="Q5901" t="n">
        <v>0.9961710562972972</v>
      </c>
      <c r="R5901" t="n">
        <v>0.9951849008263622</v>
      </c>
      <c r="S5901" t="n">
        <v>0.9999815632563412</v>
      </c>
      <c r="T5901" t="b">
        <v>1</v>
      </c>
    </row>
    <row r="5902">
      <c r="A5902" t="n">
        <v>30</v>
      </c>
      <c r="B5902" t="n">
        <v>101</v>
      </c>
      <c r="C5902" t="n">
        <v>53</v>
      </c>
      <c r="D5902" t="n">
        <v>26.79910170703495</v>
      </c>
      <c r="E5902" t="n">
        <v>0.9</v>
      </c>
      <c r="F5902" t="n">
        <v>209.8547197253958</v>
      </c>
      <c r="G5902" t="n">
        <v>1</v>
      </c>
      <c r="H5902" t="n">
        <v>4</v>
      </c>
      <c r="I5902" t="n">
        <v>212.5047197253958</v>
      </c>
      <c r="J5902" t="n">
        <v>219.9141328376206</v>
      </c>
      <c r="K5902" t="n">
        <v>222.4761884501478</v>
      </c>
      <c r="L5902" t="n">
        <v>211.5109697253958</v>
      </c>
      <c r="M5902" t="n">
        <v>212.6680161437671</v>
      </c>
      <c r="N5902" t="n">
        <v>215.0867076335717</v>
      </c>
      <c r="O5902" t="n">
        <v>215.0867076335717</v>
      </c>
      <c r="P5902" t="n">
        <v>5.231987908175881</v>
      </c>
      <c r="Q5902" t="n">
        <v>0.998392232630692</v>
      </c>
      <c r="R5902" t="n">
        <v>0.9930084999531604</v>
      </c>
      <c r="S5902" t="n">
        <v>0.9999887592943622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60.78466344124584</v>
      </c>
      <c r="E5903" t="n">
        <v>0.9</v>
      </c>
      <c r="F5903" t="n">
        <v>212.4209471862469</v>
      </c>
      <c r="G5903" t="n">
        <v>5</v>
      </c>
      <c r="H5903" t="n">
        <v>6</v>
      </c>
      <c r="I5903" t="n">
        <v>215.0876138529136</v>
      </c>
      <c r="J5903" t="n">
        <v>215.0876138529136</v>
      </c>
      <c r="K5903" t="n">
        <v>220.8711213164003</v>
      </c>
      <c r="L5903" t="n">
        <v>214.8209471862469</v>
      </c>
      <c r="M5903" t="n">
        <v>214.8209471862469</v>
      </c>
      <c r="N5903" t="n">
        <v>220.0340401057363</v>
      </c>
      <c r="O5903" t="n">
        <v>220.0340401057363</v>
      </c>
      <c r="P5903" t="n">
        <v>7.613092919489361</v>
      </c>
      <c r="Q5903" t="n">
        <v>0.9865077719564944</v>
      </c>
      <c r="R5903" t="n">
        <v>0.997503873568616</v>
      </c>
      <c r="S5903" t="n">
        <v>0.9999663216929624</v>
      </c>
      <c r="T5903" t="b">
        <v>1</v>
      </c>
    </row>
    <row r="5904">
      <c r="A5904" t="n">
        <v>30</v>
      </c>
      <c r="B5904" t="n">
        <v>103</v>
      </c>
      <c r="C5904" t="n">
        <v>60</v>
      </c>
      <c r="D5904" t="n">
        <v>50.48567520359704</v>
      </c>
      <c r="E5904" t="n">
        <v>0.99</v>
      </c>
      <c r="F5904" t="n">
        <v>212.4771291204528</v>
      </c>
      <c r="G5904" t="n">
        <v>1</v>
      </c>
      <c r="H5904" t="n">
        <v>8</v>
      </c>
      <c r="I5904" t="n">
        <v>215.4771291204528</v>
      </c>
      <c r="J5904" t="n">
        <v>222.4761884501478</v>
      </c>
      <c r="K5904" t="n">
        <v>227.302734836725</v>
      </c>
      <c r="L5904" t="n">
        <v>213.6771291204527</v>
      </c>
      <c r="M5904" t="n">
        <v>213.9903984012562</v>
      </c>
      <c r="N5904" t="n">
        <v>218.5304771066156</v>
      </c>
      <c r="O5904" t="n">
        <v>218.5304771066156</v>
      </c>
      <c r="P5904" t="n">
        <v>6.053347986162862</v>
      </c>
      <c r="Q5904" t="n">
        <v>0.996973348349702</v>
      </c>
      <c r="R5904" t="n">
        <v>0.9973511807971406</v>
      </c>
      <c r="S5904" t="n">
        <v>0.9999919829469883</v>
      </c>
      <c r="T5904" t="b">
        <v>1</v>
      </c>
    </row>
    <row r="5905">
      <c r="A5905" t="n">
        <v>30</v>
      </c>
      <c r="B5905" t="n">
        <v>104</v>
      </c>
      <c r="C5905" t="n">
        <v>19</v>
      </c>
      <c r="D5905" t="n">
        <v>41.35935978814719</v>
      </c>
      <c r="E5905" t="n">
        <v>0.9999</v>
      </c>
      <c r="F5905" t="n">
        <v>217.0572351547717</v>
      </c>
      <c r="G5905" t="n">
        <v>1</v>
      </c>
      <c r="H5905" t="n">
        <v>3</v>
      </c>
      <c r="I5905" t="n">
        <v>218.0072351547716</v>
      </c>
      <c r="J5905" t="n">
        <v>227.302734836725</v>
      </c>
      <c r="K5905" t="n">
        <v>231.2567845296645</v>
      </c>
      <c r="L5905" t="n">
        <v>217.7358065833431</v>
      </c>
      <c r="M5905" t="n">
        <v>217.7358065833431</v>
      </c>
      <c r="N5905" t="n">
        <v>221.1038326247231</v>
      </c>
      <c r="O5905" t="n">
        <v>221.1038326247231</v>
      </c>
      <c r="P5905" t="n">
        <v>4.046597469951479</v>
      </c>
      <c r="Q5905" t="n">
        <v>0.9975197982433136</v>
      </c>
      <c r="R5905" t="n">
        <v>0.9968804709904449</v>
      </c>
      <c r="S5905" t="n">
        <v>0.9999922629386705</v>
      </c>
      <c r="T5905" t="b">
        <v>1</v>
      </c>
    </row>
    <row r="5906">
      <c r="A5906" t="n">
        <v>30</v>
      </c>
      <c r="B5906" t="n">
        <v>105</v>
      </c>
      <c r="C5906" t="n">
        <v>52</v>
      </c>
      <c r="D5906" t="n">
        <v>42.82388935866014</v>
      </c>
      <c r="E5906" t="n">
        <v>0.9999</v>
      </c>
      <c r="F5906" t="n">
        <v>220.2424115392246</v>
      </c>
      <c r="G5906" t="n">
        <v>1</v>
      </c>
      <c r="H5906" t="n">
        <v>6</v>
      </c>
      <c r="I5906" t="n">
        <v>222.8424115392246</v>
      </c>
      <c r="J5906" t="n">
        <v>231.2567845296645</v>
      </c>
      <c r="K5906" t="n">
        <v>235.3508466098423</v>
      </c>
      <c r="L5906" t="n">
        <v>221.5424115392246</v>
      </c>
      <c r="M5906" t="n">
        <v>221.5424115392246</v>
      </c>
      <c r="N5906" t="n">
        <v>225.2151293229862</v>
      </c>
      <c r="O5906" t="n">
        <v>225.2151293229862</v>
      </c>
      <c r="P5906" t="n">
        <v>4.972717783761595</v>
      </c>
      <c r="Q5906" t="n">
        <v>0.9974320874771909</v>
      </c>
      <c r="R5906" t="n">
        <v>0.9982407847809738</v>
      </c>
      <c r="S5906" t="n">
        <v>0.9999954824892088</v>
      </c>
      <c r="T5906" t="b">
        <v>1</v>
      </c>
    </row>
    <row r="5907">
      <c r="A5907" t="n">
        <v>30</v>
      </c>
      <c r="B5907" t="n">
        <v>106</v>
      </c>
      <c r="C5907" t="n">
        <v>11</v>
      </c>
      <c r="D5907" t="n">
        <v>68.23917794835043</v>
      </c>
      <c r="E5907" t="n">
        <v>0.9</v>
      </c>
      <c r="F5907" t="n">
        <v>224.7555026728828</v>
      </c>
      <c r="G5907" t="n">
        <v>1</v>
      </c>
      <c r="H5907" t="n">
        <v>6</v>
      </c>
      <c r="I5907" t="n">
        <v>225.3055026728828</v>
      </c>
      <c r="J5907" t="n">
        <v>235.3508466098423</v>
      </c>
      <c r="K5907" t="n">
        <v>241.8746685934322</v>
      </c>
      <c r="L5907" t="n">
        <v>225.0305026728828</v>
      </c>
      <c r="M5907" t="n">
        <v>225.2151293229862</v>
      </c>
      <c r="N5907" t="n">
        <v>231.0675459566355</v>
      </c>
      <c r="O5907" t="n">
        <v>231.0675459566355</v>
      </c>
      <c r="P5907" t="n">
        <v>6.312043283752672</v>
      </c>
      <c r="Q5907" t="n">
        <v>0.9959111919197363</v>
      </c>
      <c r="R5907" t="n">
        <v>0.9971981826375262</v>
      </c>
      <c r="S5907" t="n">
        <v>0.9999885439065289</v>
      </c>
      <c r="T5907" t="b">
        <v>1</v>
      </c>
    </row>
    <row r="5908">
      <c r="A5908" t="n">
        <v>30</v>
      </c>
      <c r="B5908" t="n">
        <v>107</v>
      </c>
      <c r="C5908" t="n">
        <v>91</v>
      </c>
      <c r="D5908" t="n">
        <v>59.83732978424243</v>
      </c>
      <c r="E5908" t="n">
        <v>0.9</v>
      </c>
      <c r="F5908" t="n">
        <v>226.7095740942829</v>
      </c>
      <c r="G5908" t="n">
        <v>1</v>
      </c>
      <c r="H5908" t="n">
        <v>4</v>
      </c>
      <c r="I5908" t="n">
        <v>231.2595740942829</v>
      </c>
      <c r="J5908" t="n">
        <v>241.8746685934322</v>
      </c>
      <c r="K5908" t="n">
        <v>247.5952546148703</v>
      </c>
      <c r="L5908" t="n">
        <v>229.5533240942829</v>
      </c>
      <c r="M5908" t="n">
        <v>229.5533240942829</v>
      </c>
      <c r="N5908" t="n">
        <v>234.9538051217416</v>
      </c>
      <c r="O5908" t="n">
        <v>234.9538051217416</v>
      </c>
      <c r="P5908" t="n">
        <v>8.24423102745871</v>
      </c>
      <c r="Q5908" t="n">
        <v>0.9964137165099752</v>
      </c>
      <c r="R5908" t="n">
        <v>0.9844565409078406</v>
      </c>
      <c r="S5908" t="n">
        <v>0.9999442567492799</v>
      </c>
      <c r="T5908" t="b">
        <v>1</v>
      </c>
    </row>
    <row r="5909">
      <c r="A5909" t="n">
        <v>30</v>
      </c>
      <c r="B5909" t="n">
        <v>108</v>
      </c>
      <c r="C5909" t="n">
        <v>20</v>
      </c>
      <c r="D5909" t="n">
        <v>74.63434472715409</v>
      </c>
      <c r="E5909" t="n">
        <v>0.9999</v>
      </c>
      <c r="F5909" t="n">
        <v>227.0494463415344</v>
      </c>
      <c r="G5909" t="n">
        <v>2</v>
      </c>
      <c r="H5909" t="n">
        <v>7</v>
      </c>
      <c r="I5909" t="n">
        <v>227.8827796748677</v>
      </c>
      <c r="J5909" t="n">
        <v>227.8827796748677</v>
      </c>
      <c r="K5909" t="n">
        <v>235.0385174243552</v>
      </c>
      <c r="L5909" t="n">
        <v>227.4938907859788</v>
      </c>
      <c r="M5909" t="n">
        <v>227.4938907859788</v>
      </c>
      <c r="N5909" t="n">
        <v>234.78240101324</v>
      </c>
      <c r="O5909" t="n">
        <v>234.78240101324</v>
      </c>
      <c r="P5909" t="n">
        <v>7.732954671705585</v>
      </c>
      <c r="Q5909" t="n">
        <v>0.9597270637192102</v>
      </c>
      <c r="R5909" t="n">
        <v>0.9919089956268883</v>
      </c>
      <c r="S5909" t="n">
        <v>0.9996741514964341</v>
      </c>
      <c r="T5909" t="b">
        <v>0</v>
      </c>
    </row>
    <row r="5910">
      <c r="A5910" t="n">
        <v>30</v>
      </c>
      <c r="B5910" t="n">
        <v>109</v>
      </c>
      <c r="C5910" t="n">
        <v>87</v>
      </c>
      <c r="D5910" t="n">
        <v>43.8272972250524</v>
      </c>
      <c r="E5910" t="n">
        <v>0.9</v>
      </c>
      <c r="F5910" t="n">
        <v>232.0095898837564</v>
      </c>
      <c r="G5910" t="n">
        <v>1</v>
      </c>
      <c r="H5910" t="n">
        <v>3</v>
      </c>
      <c r="I5910" t="n">
        <v>236.3595898837564</v>
      </c>
      <c r="J5910" t="n">
        <v>247.5952546148703</v>
      </c>
      <c r="K5910" t="n">
        <v>251.7852447893495</v>
      </c>
      <c r="L5910" t="n">
        <v>235.1167327408992</v>
      </c>
      <c r="M5910" t="n">
        <v>235.1167327408992</v>
      </c>
      <c r="N5910" t="n">
        <v>238.6857308862618</v>
      </c>
      <c r="O5910" t="n">
        <v>238.6857308862618</v>
      </c>
      <c r="P5910" t="n">
        <v>6.676141002505432</v>
      </c>
      <c r="Q5910" t="n">
        <v>0.9973719977705007</v>
      </c>
      <c r="R5910" t="n">
        <v>0.9966946348183144</v>
      </c>
      <c r="S5910" t="n">
        <v>0.9999913134929332</v>
      </c>
      <c r="T5910" t="b">
        <v>1</v>
      </c>
    </row>
    <row r="5911">
      <c r="A5911" t="n">
        <v>30</v>
      </c>
      <c r="B5911" t="n">
        <v>110</v>
      </c>
      <c r="C5911" t="n">
        <v>92</v>
      </c>
      <c r="D5911" t="n">
        <v>38.43265364638556</v>
      </c>
      <c r="E5911" t="n">
        <v>0.9999</v>
      </c>
      <c r="F5911" t="n">
        <v>232.3569329489456</v>
      </c>
      <c r="G5911" t="n">
        <v>4</v>
      </c>
      <c r="H5911" t="n">
        <v>6</v>
      </c>
      <c r="I5911" t="n">
        <v>235.2319329489456</v>
      </c>
      <c r="J5911" t="n">
        <v>235.2319329489456</v>
      </c>
      <c r="K5911" t="n">
        <v>238.7005840000634</v>
      </c>
      <c r="L5911" t="n">
        <v>234.6569329489456</v>
      </c>
      <c r="M5911" t="n">
        <v>234.6569329489456</v>
      </c>
      <c r="N5911" t="n">
        <v>237.95304389632</v>
      </c>
      <c r="O5911" t="n">
        <v>237.95304389632</v>
      </c>
      <c r="P5911" t="n">
        <v>5.596110947374427</v>
      </c>
      <c r="Q5911" t="n">
        <v>0.9899887091442829</v>
      </c>
      <c r="R5911" t="n">
        <v>0.9984210352570988</v>
      </c>
      <c r="S5911" t="n">
        <v>0.9999841925247079</v>
      </c>
      <c r="T5911" t="b">
        <v>1</v>
      </c>
    </row>
    <row r="5912">
      <c r="A5912" t="n">
        <v>30</v>
      </c>
      <c r="B5912" t="n">
        <v>111</v>
      </c>
      <c r="C5912" t="n">
        <v>70</v>
      </c>
      <c r="D5912" t="n">
        <v>43.35818692272822</v>
      </c>
      <c r="E5912" t="n">
        <v>0.999</v>
      </c>
      <c r="F5912" t="n">
        <v>236.6688204887965</v>
      </c>
      <c r="G5912" t="n">
        <v>4</v>
      </c>
      <c r="H5912" t="n">
        <v>7</v>
      </c>
      <c r="I5912" t="n">
        <v>238.8563204887965</v>
      </c>
      <c r="J5912" t="n">
        <v>238.8563204887965</v>
      </c>
      <c r="K5912" t="n">
        <v>242.7695142543857</v>
      </c>
      <c r="L5912" t="n">
        <v>238.2243760443521</v>
      </c>
      <c r="M5912" t="n">
        <v>238.2243760443521</v>
      </c>
      <c r="N5912" t="n">
        <v>242.4585739860247</v>
      </c>
      <c r="O5912" t="n">
        <v>242.4585739860247</v>
      </c>
      <c r="P5912" t="n">
        <v>5.789753497228219</v>
      </c>
      <c r="Q5912" t="n">
        <v>0.9887129277362801</v>
      </c>
      <c r="R5912" t="n">
        <v>0.9952916006731389</v>
      </c>
      <c r="S5912" t="n">
        <v>0.9999468559565513</v>
      </c>
      <c r="T5912" t="b">
        <v>1</v>
      </c>
    </row>
    <row r="5913">
      <c r="A5913" t="n">
        <v>30</v>
      </c>
      <c r="B5913" t="n">
        <v>112</v>
      </c>
      <c r="C5913" t="n">
        <v>68</v>
      </c>
      <c r="D5913" t="n">
        <v>38.24494164978585</v>
      </c>
      <c r="E5913" t="n">
        <v>0.9999</v>
      </c>
      <c r="F5913" t="n">
        <v>241.3170765297431</v>
      </c>
      <c r="G5913" t="n">
        <v>3</v>
      </c>
      <c r="H5913" t="n">
        <v>8</v>
      </c>
      <c r="I5913" t="n">
        <v>243.7456479583145</v>
      </c>
      <c r="J5913" t="n">
        <v>243.7456479583145</v>
      </c>
      <c r="K5913" t="n">
        <v>246.8600568874502</v>
      </c>
      <c r="L5913" t="n">
        <v>242.6770765297431</v>
      </c>
      <c r="M5913" t="n">
        <v>242.6770765297431</v>
      </c>
      <c r="N5913" t="n">
        <v>246.1163698435728</v>
      </c>
      <c r="O5913" t="n">
        <v>246.1163698435728</v>
      </c>
      <c r="P5913" t="n">
        <v>4.799293313829679</v>
      </c>
      <c r="Q5913" t="n">
        <v>0.9971150367399698</v>
      </c>
      <c r="R5913" t="n">
        <v>0.9979927672260814</v>
      </c>
      <c r="S5913" t="n">
        <v>0.999994209207193</v>
      </c>
      <c r="T5913" t="b">
        <v>1</v>
      </c>
    </row>
    <row r="5914">
      <c r="A5914" t="n">
        <v>30</v>
      </c>
      <c r="B5914" t="n">
        <v>113</v>
      </c>
      <c r="C5914" t="n">
        <v>78</v>
      </c>
      <c r="D5914" t="n">
        <v>63.72798095751364</v>
      </c>
      <c r="E5914" t="n">
        <v>0.99</v>
      </c>
      <c r="F5914" t="n">
        <v>242.8060050709851</v>
      </c>
      <c r="G5914" t="n">
        <v>7</v>
      </c>
      <c r="H5914" t="n">
        <v>8</v>
      </c>
      <c r="I5914" t="n">
        <v>244.5393384043184</v>
      </c>
      <c r="J5914" t="n">
        <v>244.5393384043184</v>
      </c>
      <c r="K5914" t="n">
        <v>250.7627740447006</v>
      </c>
      <c r="L5914" t="n">
        <v>244.3660050709851</v>
      </c>
      <c r="M5914" t="n">
        <v>246.1163698435728</v>
      </c>
      <c r="N5914" t="n">
        <v>251.8473033829175</v>
      </c>
      <c r="O5914" t="n">
        <v>250.7627740447006</v>
      </c>
      <c r="P5914" t="n">
        <v>7.956768973715498</v>
      </c>
      <c r="Q5914" t="n">
        <v>0.9930872423032354</v>
      </c>
      <c r="R5914" t="n">
        <v>0.9966575623688857</v>
      </c>
      <c r="S5914" t="n">
        <v>0.9999768945385396</v>
      </c>
      <c r="T5914" t="b">
        <v>1</v>
      </c>
    </row>
    <row r="5915">
      <c r="A5915" t="n">
        <v>30</v>
      </c>
      <c r="B5915" t="n">
        <v>114</v>
      </c>
      <c r="C5915" t="n">
        <v>70</v>
      </c>
      <c r="D5915" t="n">
        <v>67.53649305633806</v>
      </c>
      <c r="E5915" t="n">
        <v>0.9999</v>
      </c>
      <c r="F5915" t="n">
        <v>246.4061369511107</v>
      </c>
      <c r="G5915" t="n">
        <v>6</v>
      </c>
      <c r="H5915" t="n">
        <v>8</v>
      </c>
      <c r="I5915" t="n">
        <v>248.1561369511107</v>
      </c>
      <c r="J5915" t="n">
        <v>248.1561369511107</v>
      </c>
      <c r="K5915" t="n">
        <v>253.9482890142615</v>
      </c>
      <c r="L5915" t="n">
        <v>247.8061369511107</v>
      </c>
      <c r="M5915" t="n">
        <v>251.8473033829175</v>
      </c>
      <c r="N5915" t="n">
        <v>257.9207290174803</v>
      </c>
      <c r="O5915" t="n">
        <v>253.9482890142615</v>
      </c>
      <c r="P5915" t="n">
        <v>7.54215206315078</v>
      </c>
      <c r="Q5915" t="n">
        <v>0.9972269939818337</v>
      </c>
      <c r="R5915" t="n">
        <v>0.996458165733569</v>
      </c>
      <c r="S5915" t="n">
        <v>0.9999901784722638</v>
      </c>
      <c r="T5915" t="b">
        <v>1</v>
      </c>
    </row>
    <row r="5916">
      <c r="A5916" t="n">
        <v>30</v>
      </c>
      <c r="B5916" t="n">
        <v>115</v>
      </c>
      <c r="C5916" t="n">
        <v>52</v>
      </c>
      <c r="D5916" t="n">
        <v>32.72351644182054</v>
      </c>
      <c r="E5916" t="n">
        <v>0.9999</v>
      </c>
      <c r="F5916" t="n">
        <v>248.7875923681397</v>
      </c>
      <c r="G5916" t="n">
        <v>5</v>
      </c>
      <c r="H5916" t="n">
        <v>8</v>
      </c>
      <c r="I5916" t="n">
        <v>250.2320368125841</v>
      </c>
      <c r="J5916" t="n">
        <v>250.2320368125841</v>
      </c>
      <c r="K5916" t="n">
        <v>253.3455968926812</v>
      </c>
      <c r="L5916" t="n">
        <v>249.8275923681396</v>
      </c>
      <c r="M5916" t="n">
        <v>257.9207290174803</v>
      </c>
      <c r="N5916" t="n">
        <v>260.8634912874282</v>
      </c>
      <c r="O5916" t="n">
        <v>253.3455968926812</v>
      </c>
      <c r="P5916" t="n">
        <v>4.558004524541559</v>
      </c>
      <c r="Q5916" t="n">
        <v>0.9927136673161243</v>
      </c>
      <c r="R5916" t="n">
        <v>0.9982823025425794</v>
      </c>
      <c r="S5916" t="n">
        <v>0.9999874842848749</v>
      </c>
      <c r="T5916" t="b">
        <v>1</v>
      </c>
    </row>
    <row r="5917">
      <c r="A5917" t="n">
        <v>30</v>
      </c>
      <c r="B5917" t="n">
        <v>116</v>
      </c>
      <c r="C5917" t="n">
        <v>58</v>
      </c>
      <c r="D5917" t="n">
        <v>61.59257328408566</v>
      </c>
      <c r="E5917" t="n">
        <v>0.9</v>
      </c>
      <c r="F5917" t="n">
        <v>248.9719113600101</v>
      </c>
      <c r="G5917" t="n">
        <v>1</v>
      </c>
      <c r="H5917" t="n">
        <v>2</v>
      </c>
      <c r="I5917" t="n">
        <v>251.8719113600101</v>
      </c>
      <c r="J5917" t="n">
        <v>251.8719113600101</v>
      </c>
      <c r="K5917" t="n">
        <v>257.7603026873606</v>
      </c>
      <c r="L5917" t="n">
        <v>251.3885780266768</v>
      </c>
      <c r="M5917" t="n">
        <v>251.3885780266768</v>
      </c>
      <c r="N5917" t="n">
        <v>257.2939062418336</v>
      </c>
      <c r="O5917" t="n">
        <v>257.2939062418336</v>
      </c>
      <c r="P5917" t="n">
        <v>8.321994881823485</v>
      </c>
      <c r="Q5917" t="n">
        <v>0.9963087123473654</v>
      </c>
      <c r="R5917" t="n">
        <v>0.9666456148624729</v>
      </c>
      <c r="S5917" t="n">
        <v>0.9998768793699806</v>
      </c>
      <c r="T5917" t="b">
        <v>1</v>
      </c>
    </row>
    <row r="5918">
      <c r="A5918" t="n">
        <v>30</v>
      </c>
      <c r="B5918" t="n">
        <v>117</v>
      </c>
      <c r="C5918" t="n">
        <v>58</v>
      </c>
      <c r="D5918" t="n">
        <v>25.38818198523678</v>
      </c>
      <c r="E5918" t="n">
        <v>0.99</v>
      </c>
      <c r="F5918" t="n">
        <v>249.2728797176788</v>
      </c>
      <c r="G5918" t="n">
        <v>5</v>
      </c>
      <c r="H5918" t="n">
        <v>8</v>
      </c>
      <c r="I5918" t="n">
        <v>250.8839908287899</v>
      </c>
      <c r="J5918" t="n">
        <v>253.3455968926812</v>
      </c>
      <c r="K5918" t="n">
        <v>255.7612183946067</v>
      </c>
      <c r="L5918" t="n">
        <v>250.4328797176788</v>
      </c>
      <c r="M5918" t="n">
        <v>260.8634912874282</v>
      </c>
      <c r="N5918" t="n">
        <v>263.1466011781869</v>
      </c>
      <c r="O5918" t="n">
        <v>255.7612183946067</v>
      </c>
      <c r="P5918" t="n">
        <v>6.488338676927924</v>
      </c>
      <c r="Q5918" t="n">
        <v>0.994342348201893</v>
      </c>
      <c r="R5918" t="n">
        <v>0.9986670864888982</v>
      </c>
      <c r="S5918" t="n">
        <v>0.9999924588394772</v>
      </c>
      <c r="T5918" t="b">
        <v>1</v>
      </c>
    </row>
    <row r="5919">
      <c r="A5919" t="n">
        <v>30</v>
      </c>
      <c r="B5919" t="n">
        <v>118</v>
      </c>
      <c r="C5919" t="n">
        <v>83</v>
      </c>
      <c r="D5919" t="n">
        <v>45.79677033582375</v>
      </c>
      <c r="E5919" t="n">
        <v>0.999</v>
      </c>
      <c r="F5919" t="n">
        <v>252.9053234515825</v>
      </c>
      <c r="G5919" t="n">
        <v>6</v>
      </c>
      <c r="H5919" t="n">
        <v>7</v>
      </c>
      <c r="I5919" t="n">
        <v>254.9803234515825</v>
      </c>
      <c r="J5919" t="n">
        <v>254.9803234515825</v>
      </c>
      <c r="K5919" t="n">
        <v>258.9080052985657</v>
      </c>
      <c r="L5919" t="n">
        <v>254.749767896027</v>
      </c>
      <c r="M5919" t="n">
        <v>254.749767896027</v>
      </c>
      <c r="N5919" t="n">
        <v>259.2221087491347</v>
      </c>
      <c r="O5919" t="n">
        <v>258.9080052985657</v>
      </c>
      <c r="P5919" t="n">
        <v>6.002681846983137</v>
      </c>
      <c r="Q5919" t="n">
        <v>0.998118773090756</v>
      </c>
      <c r="R5919" t="n">
        <v>0.9950274468385347</v>
      </c>
      <c r="S5919" t="n">
        <v>0.999990645499185</v>
      </c>
      <c r="T5919" t="b">
        <v>1</v>
      </c>
    </row>
    <row r="5920">
      <c r="A5920" t="n">
        <v>30</v>
      </c>
      <c r="B5920" t="n">
        <v>119</v>
      </c>
      <c r="C5920" t="n">
        <v>24</v>
      </c>
      <c r="D5920" t="n">
        <v>37.48719016337304</v>
      </c>
      <c r="E5920" t="n">
        <v>0.9999</v>
      </c>
      <c r="F5920" t="n">
        <v>253.1984818153726</v>
      </c>
      <c r="G5920" t="n">
        <v>2</v>
      </c>
      <c r="H5920" t="n">
        <v>3</v>
      </c>
      <c r="I5920" t="n">
        <v>254.1984818153726</v>
      </c>
      <c r="J5920" t="n">
        <v>257.2939062418336</v>
      </c>
      <c r="K5920" t="n">
        <v>260.8880759602778</v>
      </c>
      <c r="L5920" t="n">
        <v>254.0556246725154</v>
      </c>
      <c r="M5920" t="n">
        <v>254.0556246725154</v>
      </c>
      <c r="N5920" t="n">
        <v>257.1083274545491</v>
      </c>
      <c r="O5920" t="n">
        <v>257.1083274545491</v>
      </c>
      <c r="P5920" t="n">
        <v>3.909845639176496</v>
      </c>
      <c r="Q5920" t="n">
        <v>0.979564873593028</v>
      </c>
      <c r="R5920" t="n">
        <v>0.9971721159551382</v>
      </c>
      <c r="S5920" t="n">
        <v>0.999942211832079</v>
      </c>
      <c r="T5920" t="b">
        <v>1</v>
      </c>
    </row>
    <row r="5921">
      <c r="A5921" t="n">
        <v>30</v>
      </c>
      <c r="B5921" t="n">
        <v>120</v>
      </c>
      <c r="C5921" t="n">
        <v>61</v>
      </c>
      <c r="D5921" t="n">
        <v>32.63044854100505</v>
      </c>
      <c r="E5921" t="n">
        <v>0.9999</v>
      </c>
      <c r="F5921" t="n">
        <v>255.1540560701856</v>
      </c>
      <c r="G5921" t="n">
        <v>6</v>
      </c>
      <c r="H5921" t="n">
        <v>8</v>
      </c>
      <c r="I5921" t="n">
        <v>256.6790560701857</v>
      </c>
      <c r="J5921" t="n">
        <v>258.9080052985657</v>
      </c>
      <c r="K5921" t="n">
        <v>261.7065000276399</v>
      </c>
      <c r="L5921" t="n">
        <v>256.3740560701856</v>
      </c>
      <c r="M5921" t="n">
        <v>269.2875252645532</v>
      </c>
      <c r="N5921" t="n">
        <v>272.2219181189602</v>
      </c>
      <c r="O5921" t="n">
        <v>261.7065000276399</v>
      </c>
      <c r="P5921" t="n">
        <v>6.552443957454244</v>
      </c>
      <c r="Q5921" t="n">
        <v>0.9986592528096369</v>
      </c>
      <c r="R5921" t="n">
        <v>0.9982871836045211</v>
      </c>
      <c r="S5921" t="n">
        <v>0.9999977035462302</v>
      </c>
      <c r="T5921" t="b">
        <v>1</v>
      </c>
    </row>
    <row r="5922">
      <c r="A5922" t="n">
        <v>30</v>
      </c>
      <c r="B5922" t="n">
        <v>121</v>
      </c>
      <c r="C5922" t="n">
        <v>20</v>
      </c>
      <c r="D5922" t="n">
        <v>68.28707584039341</v>
      </c>
      <c r="E5922" t="n">
        <v>0.99</v>
      </c>
      <c r="F5922" t="n">
        <v>255.7188444775752</v>
      </c>
      <c r="G5922" t="n">
        <v>5</v>
      </c>
      <c r="H5922" t="n">
        <v>8</v>
      </c>
      <c r="I5922" t="n">
        <v>256.2744000331307</v>
      </c>
      <c r="J5922" t="n">
        <v>256.2744000331307</v>
      </c>
      <c r="K5922" t="n">
        <v>262.7717431197524</v>
      </c>
      <c r="L5922" t="n">
        <v>256.1188444775752</v>
      </c>
      <c r="M5922" t="n">
        <v>263.1466011781869</v>
      </c>
      <c r="N5922" t="n">
        <v>269.2875252645532</v>
      </c>
      <c r="O5922" t="n">
        <v>262.7717431197524</v>
      </c>
      <c r="P5922" t="n">
        <v>7.052898642177183</v>
      </c>
      <c r="Q5922" t="n">
        <v>0.9848551501400922</v>
      </c>
      <c r="R5922" t="n">
        <v>0.9964188732868008</v>
      </c>
      <c r="S5922" t="n">
        <v>0.9999457643735993</v>
      </c>
      <c r="T5922" t="b">
        <v>1</v>
      </c>
    </row>
    <row r="5923">
      <c r="A5923" t="n">
        <v>30</v>
      </c>
      <c r="B5923" t="n">
        <v>122</v>
      </c>
      <c r="C5923" t="n">
        <v>17</v>
      </c>
      <c r="D5923" t="n">
        <v>33.24305624591818</v>
      </c>
      <c r="E5923" t="n">
        <v>0.99</v>
      </c>
      <c r="F5923" t="n">
        <v>257.3397362436494</v>
      </c>
      <c r="G5923" t="n">
        <v>1</v>
      </c>
      <c r="H5923" t="n">
        <v>8</v>
      </c>
      <c r="I5923" t="n">
        <v>258.1897362436495</v>
      </c>
      <c r="J5923" t="n">
        <v>258.1897362436495</v>
      </c>
      <c r="K5923" t="n">
        <v>261.3678486954581</v>
      </c>
      <c r="L5923" t="n">
        <v>257.6797362436494</v>
      </c>
      <c r="M5923" t="n">
        <v>272.2219181189602</v>
      </c>
      <c r="N5923" t="n">
        <v>275.2114015943125</v>
      </c>
      <c r="O5923" t="n">
        <v>261.3678486954581</v>
      </c>
      <c r="P5923" t="n">
        <v>4.028112451808624</v>
      </c>
      <c r="Q5923" t="n">
        <v>0.9980060239969282</v>
      </c>
      <c r="R5923" t="n">
        <v>0.9982550550691207</v>
      </c>
      <c r="S5923" t="n">
        <v>0.9999965206216811</v>
      </c>
      <c r="T5923" t="b">
        <v>1</v>
      </c>
    </row>
    <row r="5924">
      <c r="A5924" t="n">
        <v>30</v>
      </c>
      <c r="B5924" t="n">
        <v>123</v>
      </c>
      <c r="C5924" t="n">
        <v>16</v>
      </c>
      <c r="D5924" t="n">
        <v>44.03556352239427</v>
      </c>
      <c r="E5924" t="n">
        <v>0.9</v>
      </c>
      <c r="F5924" t="n">
        <v>257.789034618168</v>
      </c>
      <c r="G5924" t="n">
        <v>1</v>
      </c>
      <c r="H5924" t="n">
        <v>5</v>
      </c>
      <c r="I5924" t="n">
        <v>258.589034618168</v>
      </c>
      <c r="J5924" t="n">
        <v>261.3678486954581</v>
      </c>
      <c r="K5924" t="n">
        <v>265.5777496058208</v>
      </c>
      <c r="L5924" t="n">
        <v>258.2334790626124</v>
      </c>
      <c r="M5924" t="n">
        <v>262.7717431197524</v>
      </c>
      <c r="N5924" t="n">
        <v>266.961615957278</v>
      </c>
      <c r="O5924" t="n">
        <v>265.5777496058208</v>
      </c>
      <c r="P5924" t="n">
        <v>7.788714987652838</v>
      </c>
      <c r="Q5924" t="n">
        <v>0.9973595260668991</v>
      </c>
      <c r="R5924" t="n">
        <v>0.990207255471831</v>
      </c>
      <c r="S5924" t="n">
        <v>0.9999741425133398</v>
      </c>
      <c r="T5924" t="b">
        <v>1</v>
      </c>
    </row>
    <row r="5925">
      <c r="A5925" t="n">
        <v>30</v>
      </c>
      <c r="B5925" t="n">
        <v>124</v>
      </c>
      <c r="C5925" t="n">
        <v>71</v>
      </c>
      <c r="D5925" t="n">
        <v>42.74363943603997</v>
      </c>
      <c r="E5925" t="n">
        <v>0.9</v>
      </c>
      <c r="F5925" t="n">
        <v>261.1296905683338</v>
      </c>
      <c r="G5925" t="n">
        <v>4</v>
      </c>
      <c r="H5925" t="n">
        <v>7</v>
      </c>
      <c r="I5925" t="n">
        <v>263.3484405683338</v>
      </c>
      <c r="J5925" t="n">
        <v>263.3484405683338</v>
      </c>
      <c r="K5925" t="n">
        <v>267.2061697593122</v>
      </c>
      <c r="L5925" t="n">
        <v>262.7074683461116</v>
      </c>
      <c r="M5925" t="n">
        <v>262.7074683461116</v>
      </c>
      <c r="N5925" t="n">
        <v>266.8816518847874</v>
      </c>
      <c r="O5925" t="n">
        <v>266.8816518847874</v>
      </c>
      <c r="P5925" t="n">
        <v>5.75196131645356</v>
      </c>
      <c r="Q5925" t="n">
        <v>0.9888720142450166</v>
      </c>
      <c r="R5925" t="n">
        <v>0.9953581811520513</v>
      </c>
      <c r="S5925" t="n">
        <v>0.9999483459059828</v>
      </c>
      <c r="T5925" t="b">
        <v>1</v>
      </c>
    </row>
    <row r="5926">
      <c r="A5926" t="n">
        <v>30</v>
      </c>
      <c r="B5926" t="n">
        <v>125</v>
      </c>
      <c r="C5926" t="n">
        <v>32</v>
      </c>
      <c r="D5926" t="n">
        <v>58.85095317494391</v>
      </c>
      <c r="E5926" t="n">
        <v>0.999</v>
      </c>
      <c r="F5926" t="n">
        <v>271.6396781589531</v>
      </c>
      <c r="G5926" t="n">
        <v>1</v>
      </c>
      <c r="H5926" t="n">
        <v>2</v>
      </c>
      <c r="I5926" t="n">
        <v>273.2396781589531</v>
      </c>
      <c r="J5926" t="n">
        <v>273.2396781589531</v>
      </c>
      <c r="K5926" t="n">
        <v>278.8659643133454</v>
      </c>
      <c r="L5926" t="n">
        <v>272.9730114922864</v>
      </c>
      <c r="M5926" t="n">
        <v>272.9730114922864</v>
      </c>
      <c r="N5926" t="n">
        <v>278.6154806365763</v>
      </c>
      <c r="O5926" t="n">
        <v>278.6154806365763</v>
      </c>
      <c r="P5926" t="n">
        <v>6.975802477623233</v>
      </c>
      <c r="Q5926" t="n">
        <v>0.9964727295044118</v>
      </c>
      <c r="R5926" t="n">
        <v>0.9681063538456395</v>
      </c>
      <c r="S5926" t="n">
        <v>0.999887502482923</v>
      </c>
      <c r="T5926" t="b">
        <v>1</v>
      </c>
    </row>
    <row r="5927">
      <c r="A5927" t="n">
        <v>30</v>
      </c>
      <c r="B5927" t="n">
        <v>126</v>
      </c>
      <c r="C5927" t="n">
        <v>57</v>
      </c>
      <c r="D5927" t="n">
        <v>16.17394847958799</v>
      </c>
      <c r="E5927" t="n">
        <v>0.9999</v>
      </c>
      <c r="F5927" t="n">
        <v>273.0936364106374</v>
      </c>
      <c r="G5927" t="n">
        <v>3</v>
      </c>
      <c r="H5927" t="n">
        <v>8</v>
      </c>
      <c r="I5927" t="n">
        <v>275.1293506963517</v>
      </c>
      <c r="J5927" t="n">
        <v>275.1293506963517</v>
      </c>
      <c r="K5927" t="n">
        <v>276.4464474780771</v>
      </c>
      <c r="L5927" t="n">
        <v>274.2336364106374</v>
      </c>
      <c r="M5927" t="n">
        <v>275.2114015943125</v>
      </c>
      <c r="N5927" t="n">
        <v>276.6658933640596</v>
      </c>
      <c r="O5927" t="n">
        <v>276.4464474780771</v>
      </c>
      <c r="P5927" t="n">
        <v>3.352811067439688</v>
      </c>
      <c r="Q5927" t="n">
        <v>0.9987789195827055</v>
      </c>
      <c r="R5927" t="n">
        <v>0.9991506405543982</v>
      </c>
      <c r="S5927" t="n">
        <v>0.9999989628638137</v>
      </c>
      <c r="T5927" t="b">
        <v>1</v>
      </c>
    </row>
    <row r="5928">
      <c r="A5928" t="n">
        <v>30</v>
      </c>
      <c r="B5928" t="n">
        <v>127</v>
      </c>
      <c r="C5928" t="n">
        <v>34</v>
      </c>
      <c r="D5928" t="n">
        <v>33.87766682607845</v>
      </c>
      <c r="E5928" t="n">
        <v>0.999</v>
      </c>
      <c r="F5928" t="n">
        <v>274.4732582146574</v>
      </c>
      <c r="G5928" t="n">
        <v>1</v>
      </c>
      <c r="H5928" t="n">
        <v>4</v>
      </c>
      <c r="I5928" t="n">
        <v>276.1732582146574</v>
      </c>
      <c r="J5928" t="n">
        <v>278.8659643133454</v>
      </c>
      <c r="K5928" t="n">
        <v>282.1047469927029</v>
      </c>
      <c r="L5928" t="n">
        <v>275.5357582146574</v>
      </c>
      <c r="M5928" t="n">
        <v>275.5357582146574</v>
      </c>
      <c r="N5928" t="n">
        <v>278.5933093722457</v>
      </c>
      <c r="O5928" t="n">
        <v>278.5933093722457</v>
      </c>
      <c r="P5928" t="n">
        <v>4.120051157588307</v>
      </c>
      <c r="Q5928" t="n">
        <v>0.9979679976569573</v>
      </c>
      <c r="R5928" t="n">
        <v>0.9911699789280809</v>
      </c>
      <c r="S5928" t="n">
        <v>0.9999820573764927</v>
      </c>
      <c r="T5928" t="b">
        <v>1</v>
      </c>
    </row>
    <row r="5929">
      <c r="A5929" t="n">
        <v>30</v>
      </c>
      <c r="B5929" t="n">
        <v>128</v>
      </c>
      <c r="C5929" t="n">
        <v>67</v>
      </c>
      <c r="D5929" t="n">
        <v>47.00209216877489</v>
      </c>
      <c r="E5929" t="n">
        <v>0.999</v>
      </c>
      <c r="F5929" t="n">
        <v>277.2742175021144</v>
      </c>
      <c r="G5929" t="n">
        <v>6</v>
      </c>
      <c r="H5929" t="n">
        <v>8</v>
      </c>
      <c r="I5929" t="n">
        <v>278.9492175021144</v>
      </c>
      <c r="J5929" t="n">
        <v>278.9492175021144</v>
      </c>
      <c r="K5929" t="n">
        <v>282.9802717189904</v>
      </c>
      <c r="L5929" t="n">
        <v>278.6142175021143</v>
      </c>
      <c r="M5929" t="n">
        <v>278.6142175021143</v>
      </c>
      <c r="N5929" t="n">
        <v>282.8410243518243</v>
      </c>
      <c r="O5929" t="n">
        <v>282.8410243518243</v>
      </c>
      <c r="P5929" t="n">
        <v>5.566806849709963</v>
      </c>
      <c r="Q5929" t="n">
        <v>0.9980693090444367</v>
      </c>
      <c r="R5929" t="n">
        <v>0.9975337274951599</v>
      </c>
      <c r="S5929" t="n">
        <v>0.9999952383899809</v>
      </c>
      <c r="T5929" t="b">
        <v>1</v>
      </c>
    </row>
    <row r="5930">
      <c r="A5930" t="n">
        <v>30</v>
      </c>
      <c r="B5930" t="n">
        <v>129</v>
      </c>
      <c r="C5930" t="n">
        <v>39</v>
      </c>
      <c r="D5930" t="n">
        <v>21.82843164035993</v>
      </c>
      <c r="E5930" t="n">
        <v>0.9999</v>
      </c>
      <c r="F5930" t="n">
        <v>280.0399566721552</v>
      </c>
      <c r="G5930" t="n">
        <v>5</v>
      </c>
      <c r="H5930" t="n">
        <v>8</v>
      </c>
      <c r="I5930" t="n">
        <v>281.1232900054885</v>
      </c>
      <c r="J5930" t="n">
        <v>281.1232900054885</v>
      </c>
      <c r="K5930" t="n">
        <v>283.2002102376826</v>
      </c>
      <c r="L5930" t="n">
        <v>280.8199566721552</v>
      </c>
      <c r="M5930" t="n">
        <v>282.8410243518243</v>
      </c>
      <c r="N5930" t="n">
        <v>284.8040128086913</v>
      </c>
      <c r="O5930" t="n">
        <v>283.2002102376826</v>
      </c>
      <c r="P5930" t="n">
        <v>3.160253565527398</v>
      </c>
      <c r="Q5930" t="n">
        <v>0.9951336903488809</v>
      </c>
      <c r="R5930" t="n">
        <v>0.9988538709979446</v>
      </c>
      <c r="S5930" t="n">
        <v>0.9999944225813758</v>
      </c>
      <c r="T5930" t="b">
        <v>1</v>
      </c>
    </row>
    <row r="5931">
      <c r="A5931" t="n">
        <v>30</v>
      </c>
      <c r="B5931" t="n">
        <v>130</v>
      </c>
      <c r="C5931" t="n">
        <v>72</v>
      </c>
      <c r="D5931" t="n">
        <v>60.99389115413728</v>
      </c>
      <c r="E5931" t="n">
        <v>0.9</v>
      </c>
      <c r="F5931" t="n">
        <v>282.5725989564478</v>
      </c>
      <c r="G5931" t="n">
        <v>1</v>
      </c>
      <c r="H5931" t="n">
        <v>8</v>
      </c>
      <c r="I5931" t="n">
        <v>286.1725989564478</v>
      </c>
      <c r="J5931" t="n">
        <v>286.1725989564478</v>
      </c>
      <c r="K5931" t="n">
        <v>292.0037548985259</v>
      </c>
      <c r="L5931" t="n">
        <v>284.0125989564478</v>
      </c>
      <c r="M5931" t="n">
        <v>284.8040128086913</v>
      </c>
      <c r="N5931" t="n">
        <v>290.2890749628403</v>
      </c>
      <c r="O5931" t="n">
        <v>290.2890749628403</v>
      </c>
      <c r="P5931" t="n">
        <v>7.716476006392497</v>
      </c>
      <c r="Q5931" t="n">
        <v>0.9963445261435958</v>
      </c>
      <c r="R5931" t="n">
        <v>0.9968007316682749</v>
      </c>
      <c r="S5931" t="n">
        <v>0.9999883051582538</v>
      </c>
      <c r="T5931" t="b">
        <v>1</v>
      </c>
    </row>
    <row r="5932">
      <c r="A5932" t="n">
        <v>30</v>
      </c>
      <c r="B5932" t="n">
        <v>131</v>
      </c>
      <c r="C5932" t="n">
        <v>46</v>
      </c>
      <c r="D5932" t="n">
        <v>56.44673584598896</v>
      </c>
      <c r="E5932" t="n">
        <v>0.999</v>
      </c>
      <c r="F5932" t="n">
        <v>286.6358717621287</v>
      </c>
      <c r="G5932" t="n">
        <v>2</v>
      </c>
      <c r="H5932" t="n">
        <v>3</v>
      </c>
      <c r="I5932" t="n">
        <v>288.5525384287954</v>
      </c>
      <c r="J5932" t="n">
        <v>288.5525384287954</v>
      </c>
      <c r="K5932" t="n">
        <v>293.9644977620638</v>
      </c>
      <c r="L5932" t="n">
        <v>288.2787289049859</v>
      </c>
      <c r="M5932" t="n">
        <v>288.2787289049859</v>
      </c>
      <c r="N5932" t="n">
        <v>292.875368631858</v>
      </c>
      <c r="O5932" t="n">
        <v>292.875368631858</v>
      </c>
      <c r="P5932" t="n">
        <v>6.239496869729237</v>
      </c>
      <c r="Q5932" t="n">
        <v>0.9693891406648849</v>
      </c>
      <c r="R5932" t="n">
        <v>0.9957449299494588</v>
      </c>
      <c r="S5932" t="n">
        <v>0.9998697486492218</v>
      </c>
      <c r="T5932" t="b">
        <v>1</v>
      </c>
    </row>
    <row r="5933">
      <c r="A5933" t="n">
        <v>30</v>
      </c>
      <c r="B5933" t="n">
        <v>132</v>
      </c>
      <c r="C5933" t="n">
        <v>35</v>
      </c>
      <c r="D5933" t="n">
        <v>69.7668412155984</v>
      </c>
      <c r="E5933" t="n">
        <v>0.99</v>
      </c>
      <c r="F5933" t="n">
        <v>288.1145046232317</v>
      </c>
      <c r="G5933" t="n">
        <v>1</v>
      </c>
      <c r="H5933" t="n">
        <v>3</v>
      </c>
      <c r="I5933" t="n">
        <v>289.8645046232317</v>
      </c>
      <c r="J5933" t="n">
        <v>292.0037548985259</v>
      </c>
      <c r="K5933" t="n">
        <v>298.6736249956195</v>
      </c>
      <c r="L5933" t="n">
        <v>289.3645046232317</v>
      </c>
      <c r="M5933" t="n">
        <v>292.875368631858</v>
      </c>
      <c r="N5933" t="n">
        <v>298.556707493063</v>
      </c>
      <c r="O5933" t="n">
        <v>298.556707493063</v>
      </c>
      <c r="P5933" t="n">
        <v>10.44220286983136</v>
      </c>
      <c r="Q5933" t="n">
        <v>0.995819847786048</v>
      </c>
      <c r="R5933" t="n">
        <v>0.994743476467842</v>
      </c>
      <c r="S5933" t="n">
        <v>0.9999780269315194</v>
      </c>
      <c r="T5933" t="b">
        <v>1</v>
      </c>
    </row>
    <row r="5934">
      <c r="A5934" t="n">
        <v>30</v>
      </c>
      <c r="B5934" t="n">
        <v>133</v>
      </c>
      <c r="C5934" t="n">
        <v>60</v>
      </c>
      <c r="D5934" t="n">
        <v>61.90100495581607</v>
      </c>
      <c r="E5934" t="n">
        <v>0.99</v>
      </c>
      <c r="F5934" t="n">
        <v>288.460273201286</v>
      </c>
      <c r="G5934" t="n">
        <v>1</v>
      </c>
      <c r="H5934" t="n">
        <v>8</v>
      </c>
      <c r="I5934" t="n">
        <v>291.460273201286</v>
      </c>
      <c r="J5934" t="n">
        <v>298.6736249956195</v>
      </c>
      <c r="K5934" t="n">
        <v>304.59150309847</v>
      </c>
      <c r="L5934" t="n">
        <v>289.660273201286</v>
      </c>
      <c r="M5934" t="n">
        <v>290.2890749628403</v>
      </c>
      <c r="N5934" t="n">
        <v>295.8557120991547</v>
      </c>
      <c r="O5934" t="n">
        <v>295.8557120991547</v>
      </c>
      <c r="P5934" t="n">
        <v>7.395438897868701</v>
      </c>
      <c r="Q5934" t="n">
        <v>0.9962902621420183</v>
      </c>
      <c r="R5934" t="n">
        <v>0.9967532288100961</v>
      </c>
      <c r="S5934" t="n">
        <v>0.9999879553300006</v>
      </c>
      <c r="T5934" t="b">
        <v>1</v>
      </c>
    </row>
    <row r="5935">
      <c r="A5935" t="n">
        <v>30</v>
      </c>
      <c r="B5935" t="n">
        <v>134</v>
      </c>
      <c r="C5935" t="n">
        <v>51</v>
      </c>
      <c r="D5935" t="n">
        <v>67.47581972462075</v>
      </c>
      <c r="E5935" t="n">
        <v>0.9</v>
      </c>
      <c r="F5935" t="n">
        <v>289.4495231299145</v>
      </c>
      <c r="G5935" t="n">
        <v>7</v>
      </c>
      <c r="H5935" t="n">
        <v>8</v>
      </c>
      <c r="I5935" t="n">
        <v>290.5828564632478</v>
      </c>
      <c r="J5935" t="n">
        <v>290.5828564632478</v>
      </c>
      <c r="K5935" t="n">
        <v>297.1722919832303</v>
      </c>
      <c r="L5935" t="n">
        <v>290.4695231299145</v>
      </c>
      <c r="M5935" t="n">
        <v>295.8557120991547</v>
      </c>
      <c r="N5935" t="n">
        <v>301.9236814988508</v>
      </c>
      <c r="O5935" t="n">
        <v>297.1722919832303</v>
      </c>
      <c r="P5935" t="n">
        <v>7.722768853315813</v>
      </c>
      <c r="Q5935" t="n">
        <v>0.9926821944612958</v>
      </c>
      <c r="R5935" t="n">
        <v>0.9964613420047432</v>
      </c>
      <c r="S5935" t="n">
        <v>0.9999741047889227</v>
      </c>
      <c r="T5935" t="b">
        <v>1</v>
      </c>
    </row>
    <row r="5936">
      <c r="A5936" t="n">
        <v>30</v>
      </c>
      <c r="B5936" t="n">
        <v>135</v>
      </c>
      <c r="C5936" t="n">
        <v>77</v>
      </c>
      <c r="D5936" t="n">
        <v>56.0214981912111</v>
      </c>
      <c r="E5936" t="n">
        <v>0.999</v>
      </c>
      <c r="F5936" t="n">
        <v>293.1331499345753</v>
      </c>
      <c r="G5936" t="n">
        <v>1</v>
      </c>
      <c r="H5936" t="n">
        <v>8</v>
      </c>
      <c r="I5936" t="n">
        <v>296.9831499345753</v>
      </c>
      <c r="J5936" t="n">
        <v>304.59150309847</v>
      </c>
      <c r="K5936" t="n">
        <v>309.9472868643601</v>
      </c>
      <c r="L5936" t="n">
        <v>294.6731499345753</v>
      </c>
      <c r="M5936" t="n">
        <v>301.9236814988508</v>
      </c>
      <c r="N5936" t="n">
        <v>306.9615860124489</v>
      </c>
      <c r="O5936" t="n">
        <v>306.9615860124489</v>
      </c>
      <c r="P5936" t="n">
        <v>13.82843607787362</v>
      </c>
      <c r="Q5936" t="n">
        <v>0.9966420296870978</v>
      </c>
      <c r="R5936" t="n">
        <v>0.9970611613529066</v>
      </c>
      <c r="S5936" t="n">
        <v>0.9999901314670686</v>
      </c>
      <c r="T5936" t="b">
        <v>1</v>
      </c>
    </row>
    <row r="5937">
      <c r="A5937" t="n">
        <v>30</v>
      </c>
      <c r="B5937" t="n">
        <v>136</v>
      </c>
      <c r="C5937" t="n">
        <v>81</v>
      </c>
      <c r="D5937" t="n">
        <v>50.95247214583335</v>
      </c>
      <c r="E5937" t="n">
        <v>0.999</v>
      </c>
      <c r="F5937" t="n">
        <v>295.9979389590652</v>
      </c>
      <c r="G5937" t="n">
        <v>2</v>
      </c>
      <c r="H5937" t="n">
        <v>7</v>
      </c>
      <c r="I5937" t="n">
        <v>299.3729389590652</v>
      </c>
      <c r="J5937" t="n">
        <v>299.3729389590652</v>
      </c>
      <c r="K5937" t="n">
        <v>304.2581232491739</v>
      </c>
      <c r="L5937" t="n">
        <v>297.7979389590652</v>
      </c>
      <c r="M5937" t="n">
        <v>297.7979389590652</v>
      </c>
      <c r="N5937" t="n">
        <v>302.7737663170568</v>
      </c>
      <c r="O5937" t="n">
        <v>302.7737663170568</v>
      </c>
      <c r="P5937" t="n">
        <v>6.775827357991545</v>
      </c>
      <c r="Q5937" t="n">
        <v>0.9723270273651067</v>
      </c>
      <c r="R5937" t="n">
        <v>0.9944691982955566</v>
      </c>
      <c r="S5937" t="n">
        <v>0.999846946275784</v>
      </c>
      <c r="T5937" t="b">
        <v>1</v>
      </c>
    </row>
    <row r="5938">
      <c r="A5938" t="n">
        <v>30</v>
      </c>
      <c r="B5938" t="n">
        <v>137</v>
      </c>
      <c r="C5938" t="n">
        <v>16</v>
      </c>
      <c r="D5938" t="n">
        <v>53.57551639207747</v>
      </c>
      <c r="E5938" t="n">
        <v>0.999</v>
      </c>
      <c r="F5938" t="n">
        <v>299.8616146658758</v>
      </c>
      <c r="G5938" t="n">
        <v>1</v>
      </c>
      <c r="H5938" t="n">
        <v>2</v>
      </c>
      <c r="I5938" t="n">
        <v>300.6616146658758</v>
      </c>
      <c r="J5938" t="n">
        <v>309.9472868643601</v>
      </c>
      <c r="K5938" t="n">
        <v>315.0692291580578</v>
      </c>
      <c r="L5938" t="n">
        <v>300.5282813325425</v>
      </c>
      <c r="M5938" t="n">
        <v>304.2581232491739</v>
      </c>
      <c r="N5938" t="n">
        <v>309.3947978792868</v>
      </c>
      <c r="O5938" t="n">
        <v>309.3947978792868</v>
      </c>
      <c r="P5938" t="n">
        <v>9.53318321341095</v>
      </c>
      <c r="Q5938" t="n">
        <v>0.9967884079669813</v>
      </c>
      <c r="R5938" t="n">
        <v>0.9709233269626292</v>
      </c>
      <c r="S5938" t="n">
        <v>0.9999066175885265</v>
      </c>
      <c r="T5938" t="b">
        <v>1</v>
      </c>
    </row>
    <row r="5939">
      <c r="A5939" t="n">
        <v>30</v>
      </c>
      <c r="B5939" t="n">
        <v>138</v>
      </c>
      <c r="C5939" t="n">
        <v>29</v>
      </c>
      <c r="D5939" t="n">
        <v>50.14878729140165</v>
      </c>
      <c r="E5939" t="n">
        <v>0.9</v>
      </c>
      <c r="F5939" t="n">
        <v>302.2579184133579</v>
      </c>
      <c r="G5939" t="n">
        <v>2</v>
      </c>
      <c r="H5939" t="n">
        <v>4</v>
      </c>
      <c r="I5939" t="n">
        <v>303.4662517466912</v>
      </c>
      <c r="J5939" t="n">
        <v>309.3947978792868</v>
      </c>
      <c r="K5939" t="n">
        <v>314.2029270539178</v>
      </c>
      <c r="L5939" t="n">
        <v>303.1641684133579</v>
      </c>
      <c r="M5939" t="n">
        <v>303.1641684133579</v>
      </c>
      <c r="N5939" t="n">
        <v>307.6902322483219</v>
      </c>
      <c r="O5939" t="n">
        <v>307.6902322483219</v>
      </c>
      <c r="P5939" t="n">
        <v>5.43231383496402</v>
      </c>
      <c r="Q5939" t="n">
        <v>0.9727575186742642</v>
      </c>
      <c r="R5939" t="n">
        <v>0.9869567633965073</v>
      </c>
      <c r="S5939" t="n">
        <v>0.9996446698704022</v>
      </c>
      <c r="T5939" t="b">
        <v>1</v>
      </c>
    </row>
    <row r="5940">
      <c r="A5940" t="n">
        <v>30</v>
      </c>
      <c r="B5940" t="n">
        <v>139</v>
      </c>
      <c r="C5940" t="n">
        <v>96</v>
      </c>
      <c r="D5940" t="n">
        <v>39.11919311989337</v>
      </c>
      <c r="E5940" t="n">
        <v>0.999</v>
      </c>
      <c r="F5940" t="n">
        <v>304.6986902633656</v>
      </c>
      <c r="G5940" t="n">
        <v>1</v>
      </c>
      <c r="H5940" t="n">
        <v>4</v>
      </c>
      <c r="I5940" t="n">
        <v>309.4986902633656</v>
      </c>
      <c r="J5940" t="n">
        <v>315.0692291580578</v>
      </c>
      <c r="K5940" t="n">
        <v>318.8091137775505</v>
      </c>
      <c r="L5940" t="n">
        <v>307.6986902633656</v>
      </c>
      <c r="M5940" t="n">
        <v>307.6986902633656</v>
      </c>
      <c r="N5940" t="n">
        <v>311.2293033608289</v>
      </c>
      <c r="O5940" t="n">
        <v>311.2293033608289</v>
      </c>
      <c r="P5940" t="n">
        <v>6.530613097463288</v>
      </c>
      <c r="Q5940" t="n">
        <v>0.9976539768852654</v>
      </c>
      <c r="R5940" t="n">
        <v>0.9898107872148817</v>
      </c>
      <c r="S5940" t="n">
        <v>0.9999760958712851</v>
      </c>
      <c r="T5940" t="b">
        <v>1</v>
      </c>
    </row>
    <row r="5941">
      <c r="A5941" t="n">
        <v>30</v>
      </c>
      <c r="B5941" t="n">
        <v>140</v>
      </c>
      <c r="C5941" t="n">
        <v>25</v>
      </c>
      <c r="D5941" t="n">
        <v>57.67393992818478</v>
      </c>
      <c r="E5941" t="n">
        <v>0.9999</v>
      </c>
      <c r="F5941" t="n">
        <v>305.7882524584858</v>
      </c>
      <c r="G5941" t="n">
        <v>5</v>
      </c>
      <c r="H5941" t="n">
        <v>8</v>
      </c>
      <c r="I5941" t="n">
        <v>306.4826969029303</v>
      </c>
      <c r="J5941" t="n">
        <v>306.4826969029303</v>
      </c>
      <c r="K5941" t="n">
        <v>311.970226867553</v>
      </c>
      <c r="L5941" t="n">
        <v>306.2882524584858</v>
      </c>
      <c r="M5941" t="n">
        <v>306.9615860124489</v>
      </c>
      <c r="N5941" t="n">
        <v>312.1480914016742</v>
      </c>
      <c r="O5941" t="n">
        <v>311.970226867553</v>
      </c>
      <c r="P5941" t="n">
        <v>6.181974409067152</v>
      </c>
      <c r="Q5941" t="n">
        <v>0.9871938111854109</v>
      </c>
      <c r="R5941" t="n">
        <v>0.9969746069686961</v>
      </c>
      <c r="S5941" t="n">
        <v>0.9999612562456027</v>
      </c>
      <c r="T5941" t="b">
        <v>1</v>
      </c>
    </row>
    <row r="5942">
      <c r="A5942" t="n">
        <v>30</v>
      </c>
      <c r="B5942" t="n">
        <v>141</v>
      </c>
      <c r="C5942" t="n">
        <v>94</v>
      </c>
      <c r="D5942" t="n">
        <v>59.98976470976152</v>
      </c>
      <c r="E5942" t="n">
        <v>0.99</v>
      </c>
      <c r="F5942" t="n">
        <v>306.8923523719288</v>
      </c>
      <c r="G5942" t="n">
        <v>4</v>
      </c>
      <c r="H5942" t="n">
        <v>8</v>
      </c>
      <c r="I5942" t="n">
        <v>309.8298523719288</v>
      </c>
      <c r="J5942" t="n">
        <v>311.2293033608289</v>
      </c>
      <c r="K5942" t="n">
        <v>316.6435420530457</v>
      </c>
      <c r="L5942" t="n">
        <v>308.7723523719288</v>
      </c>
      <c r="M5942" t="n">
        <v>312.1480914016742</v>
      </c>
      <c r="N5942" t="n">
        <v>317.5428544151419</v>
      </c>
      <c r="O5942" t="n">
        <v>316.6435420530457</v>
      </c>
      <c r="P5942" t="n">
        <v>9.751189681116898</v>
      </c>
      <c r="Q5942" t="n">
        <v>0.9844172542467733</v>
      </c>
      <c r="R5942" t="n">
        <v>0.9968533174306855</v>
      </c>
      <c r="S5942" t="n">
        <v>0.9999509660455562</v>
      </c>
      <c r="T5942" t="b">
        <v>1</v>
      </c>
    </row>
    <row r="5943">
      <c r="A5943" t="n">
        <v>30</v>
      </c>
      <c r="B5943" t="n">
        <v>142</v>
      </c>
      <c r="C5943" t="n">
        <v>14</v>
      </c>
      <c r="D5943" t="n">
        <v>61.29403023760543</v>
      </c>
      <c r="E5943" t="n">
        <v>0.99</v>
      </c>
      <c r="F5943" t="n">
        <v>309.7109216937796</v>
      </c>
      <c r="G5943" t="n">
        <v>1</v>
      </c>
      <c r="H5943" t="n">
        <v>5</v>
      </c>
      <c r="I5943" t="n">
        <v>310.4109216937796</v>
      </c>
      <c r="J5943" t="n">
        <v>318.8091137775505</v>
      </c>
      <c r="K5943" t="n">
        <v>324.6689637046638</v>
      </c>
      <c r="L5943" t="n">
        <v>310.0998105826685</v>
      </c>
      <c r="M5943" t="n">
        <v>311.970226867553</v>
      </c>
      <c r="N5943" t="n">
        <v>317.8021992973917</v>
      </c>
      <c r="O5943" t="n">
        <v>317.8021992973917</v>
      </c>
      <c r="P5943" t="n">
        <v>8.091277603612127</v>
      </c>
      <c r="Q5943" t="n">
        <v>0.9963265713462545</v>
      </c>
      <c r="R5943" t="n">
        <v>0.9863954815933438</v>
      </c>
      <c r="S5943" t="n">
        <v>0.9999500247722646</v>
      </c>
      <c r="T5943" t="b">
        <v>1</v>
      </c>
    </row>
    <row r="5944">
      <c r="A5944" t="n">
        <v>30</v>
      </c>
      <c r="B5944" t="n">
        <v>143</v>
      </c>
      <c r="C5944" t="n">
        <v>22</v>
      </c>
      <c r="D5944" t="n">
        <v>41.06339365608342</v>
      </c>
      <c r="E5944" t="n">
        <v>0.999</v>
      </c>
      <c r="F5944" t="n">
        <v>310.6591272281361</v>
      </c>
      <c r="G5944" t="n">
        <v>3</v>
      </c>
      <c r="H5944" t="n">
        <v>7</v>
      </c>
      <c r="I5944" t="n">
        <v>311.4448415138504</v>
      </c>
      <c r="J5944" t="n">
        <v>311.4448415138504</v>
      </c>
      <c r="K5944" t="n">
        <v>314.7887660786781</v>
      </c>
      <c r="L5944" t="n">
        <v>311.148016117025</v>
      </c>
      <c r="M5944" t="n">
        <v>311.148016117025</v>
      </c>
      <c r="N5944" t="n">
        <v>315.1581131537519</v>
      </c>
      <c r="O5944" t="n">
        <v>314.7887660786781</v>
      </c>
      <c r="P5944" t="n">
        <v>4.129638850541937</v>
      </c>
      <c r="Q5944" t="n">
        <v>0.9969027596248331</v>
      </c>
      <c r="R5944" t="n">
        <v>0.9955402428221319</v>
      </c>
      <c r="S5944" t="n">
        <v>0.9999861870600053</v>
      </c>
      <c r="T5944" t="b">
        <v>1</v>
      </c>
    </row>
    <row r="5945">
      <c r="A5945" t="n">
        <v>30</v>
      </c>
      <c r="B5945" t="n">
        <v>144</v>
      </c>
      <c r="C5945" t="n">
        <v>19</v>
      </c>
      <c r="D5945" t="n">
        <v>71.71488219151669</v>
      </c>
      <c r="E5945" t="n">
        <v>0.99</v>
      </c>
      <c r="F5945" t="n">
        <v>310.8276459808768</v>
      </c>
      <c r="G5945" t="n">
        <v>2</v>
      </c>
      <c r="H5945" t="n">
        <v>6</v>
      </c>
      <c r="I5945" t="n">
        <v>311.6193126475435</v>
      </c>
      <c r="J5945" t="n">
        <v>314.2029270539178</v>
      </c>
      <c r="K5945" t="n">
        <v>321.0787546849357</v>
      </c>
      <c r="L5945" t="n">
        <v>311.3026459808768</v>
      </c>
      <c r="M5945" t="n">
        <v>311.3026459808768</v>
      </c>
      <c r="N5945" t="n">
        <v>317.4531504569932</v>
      </c>
      <c r="O5945" t="n">
        <v>317.4531504569932</v>
      </c>
      <c r="P5945" t="n">
        <v>6.625504476116362</v>
      </c>
      <c r="Q5945" t="n">
        <v>0.9612714999494986</v>
      </c>
      <c r="R5945" t="n">
        <v>0.9970556847537216</v>
      </c>
      <c r="S5945" t="n">
        <v>0.9998859710868359</v>
      </c>
      <c r="T5945" t="b">
        <v>1</v>
      </c>
    </row>
    <row r="5946">
      <c r="A5946" t="n">
        <v>30</v>
      </c>
      <c r="B5946" t="n">
        <v>145</v>
      </c>
      <c r="C5946" t="n">
        <v>14</v>
      </c>
      <c r="D5946" t="n">
        <v>33.21788065693907</v>
      </c>
      <c r="E5946" t="n">
        <v>0.9</v>
      </c>
      <c r="F5946" t="n">
        <v>311.8340627107762</v>
      </c>
      <c r="G5946" t="n">
        <v>2</v>
      </c>
      <c r="H5946" t="n">
        <v>4</v>
      </c>
      <c r="I5946" t="n">
        <v>312.4173960441095</v>
      </c>
      <c r="J5946" t="n">
        <v>321.0787546849357</v>
      </c>
      <c r="K5946" t="n">
        <v>324.2635946328685</v>
      </c>
      <c r="L5946" t="n">
        <v>312.2715627107762</v>
      </c>
      <c r="M5946" t="n">
        <v>316.6435420530457</v>
      </c>
      <c r="N5946" t="n">
        <v>319.6415457224445</v>
      </c>
      <c r="O5946" t="n">
        <v>319.6415457224445</v>
      </c>
      <c r="P5946" t="n">
        <v>7.807483011668353</v>
      </c>
      <c r="Q5946" t="n">
        <v>0.9818709392539255</v>
      </c>
      <c r="R5946" t="n">
        <v>0.9913412017341168</v>
      </c>
      <c r="S5946" t="n">
        <v>0.9998430241202498</v>
      </c>
      <c r="T5946" t="b">
        <v>1</v>
      </c>
    </row>
    <row r="5947">
      <c r="A5947" t="n">
        <v>30</v>
      </c>
      <c r="B5947" t="n">
        <v>146</v>
      </c>
      <c r="C5947" t="n">
        <v>37</v>
      </c>
      <c r="D5947" t="n">
        <v>35.76532379625473</v>
      </c>
      <c r="E5947" t="n">
        <v>0.999</v>
      </c>
      <c r="F5947" t="n">
        <v>314.6126570261229</v>
      </c>
      <c r="G5947" t="n">
        <v>2</v>
      </c>
      <c r="H5947" t="n">
        <v>5</v>
      </c>
      <c r="I5947" t="n">
        <v>316.1543236927895</v>
      </c>
      <c r="J5947" t="n">
        <v>324.2635946328685</v>
      </c>
      <c r="K5947" t="n">
        <v>327.6926764925286</v>
      </c>
      <c r="L5947" t="n">
        <v>315.6404348039006</v>
      </c>
      <c r="M5947" t="n">
        <v>317.8021992973917</v>
      </c>
      <c r="N5947" t="n">
        <v>321.2051796776253</v>
      </c>
      <c r="O5947" t="n">
        <v>321.2051796776253</v>
      </c>
      <c r="P5947" t="n">
        <v>6.592522651502406</v>
      </c>
      <c r="Q5947" t="n">
        <v>0.9804942865406332</v>
      </c>
      <c r="R5947" t="n">
        <v>0.9920390706899669</v>
      </c>
      <c r="S5947" t="n">
        <v>0.9998447163940082</v>
      </c>
      <c r="T5947" t="b">
        <v>1</v>
      </c>
    </row>
    <row r="5948">
      <c r="A5948" t="n">
        <v>30</v>
      </c>
      <c r="B5948" t="n">
        <v>147</v>
      </c>
      <c r="C5948" t="n">
        <v>51</v>
      </c>
      <c r="D5948" t="n">
        <v>50.30715431918719</v>
      </c>
      <c r="E5948" t="n">
        <v>0.9</v>
      </c>
      <c r="F5948" t="n">
        <v>316.0184564868553</v>
      </c>
      <c r="G5948" t="n">
        <v>5</v>
      </c>
      <c r="H5948" t="n">
        <v>8</v>
      </c>
      <c r="I5948" t="n">
        <v>317.4351231535219</v>
      </c>
      <c r="J5948" t="n">
        <v>321.2051796776253</v>
      </c>
      <c r="K5948" t="n">
        <v>325.9917785662254</v>
      </c>
      <c r="L5948" t="n">
        <v>317.0384564868552</v>
      </c>
      <c r="M5948" t="n">
        <v>317.5428544151419</v>
      </c>
      <c r="N5948" t="n">
        <v>322.0668790841336</v>
      </c>
      <c r="O5948" t="n">
        <v>322.0668790841336</v>
      </c>
      <c r="P5948" t="n">
        <v>6.048422597278318</v>
      </c>
      <c r="Q5948" t="n">
        <v>0.9888203860607742</v>
      </c>
      <c r="R5948" t="n">
        <v>0.9973605348353448</v>
      </c>
      <c r="S5948" t="n">
        <v>0.9999704917984531</v>
      </c>
      <c r="T5948" t="b">
        <v>1</v>
      </c>
    </row>
    <row r="5949">
      <c r="A5949" t="n">
        <v>30</v>
      </c>
      <c r="B5949" t="n">
        <v>148</v>
      </c>
      <c r="C5949" t="n">
        <v>87</v>
      </c>
      <c r="D5949" t="n">
        <v>41.70098183161208</v>
      </c>
      <c r="E5949" t="n">
        <v>0.999</v>
      </c>
      <c r="F5949" t="n">
        <v>316.9561996427254</v>
      </c>
      <c r="G5949" t="n">
        <v>1</v>
      </c>
      <c r="H5949" t="n">
        <v>7</v>
      </c>
      <c r="I5949" t="n">
        <v>321.3061996427254</v>
      </c>
      <c r="J5949" t="n">
        <v>324.6689637046638</v>
      </c>
      <c r="K5949" t="n">
        <v>328.655673248795</v>
      </c>
      <c r="L5949" t="n">
        <v>318.8895329760587</v>
      </c>
      <c r="M5949" t="n">
        <v>318.8895329760587</v>
      </c>
      <c r="N5949" t="n">
        <v>322.9618944830521</v>
      </c>
      <c r="O5949" t="n">
        <v>322.9618944830521</v>
      </c>
      <c r="P5949" t="n">
        <v>6.005694840326726</v>
      </c>
      <c r="Q5949" t="n">
        <v>0.997499337788387</v>
      </c>
      <c r="R5949" t="n">
        <v>0.9954711535515998</v>
      </c>
      <c r="S5949" t="n">
        <v>0.9999886748848242</v>
      </c>
      <c r="T5949" t="b">
        <v>1</v>
      </c>
    </row>
    <row r="5950">
      <c r="A5950" t="n">
        <v>30</v>
      </c>
      <c r="B5950" t="n">
        <v>149</v>
      </c>
      <c r="C5950" t="n">
        <v>74</v>
      </c>
      <c r="D5950" t="n">
        <v>25.71370826456232</v>
      </c>
      <c r="E5950" t="n">
        <v>0.999</v>
      </c>
      <c r="F5950" t="n">
        <v>322.1275840488744</v>
      </c>
      <c r="G5950" t="n">
        <v>3</v>
      </c>
      <c r="H5950" t="n">
        <v>7</v>
      </c>
      <c r="I5950" t="n">
        <v>324.7704411917315</v>
      </c>
      <c r="J5950" t="n">
        <v>324.7704411917315</v>
      </c>
      <c r="K5950" t="n">
        <v>326.8643913761422</v>
      </c>
      <c r="L5950" t="n">
        <v>323.7720284933188</v>
      </c>
      <c r="M5950" t="n">
        <v>323.7720284933188</v>
      </c>
      <c r="N5950" t="n">
        <v>326.28313281603</v>
      </c>
      <c r="O5950" t="n">
        <v>326.28313281603</v>
      </c>
      <c r="P5950" t="n">
        <v>4.155548767155608</v>
      </c>
      <c r="Q5950" t="n">
        <v>0.9980593979979112</v>
      </c>
      <c r="R5950" t="n">
        <v>0.9972049879912951</v>
      </c>
      <c r="S5950" t="n">
        <v>0.9999945759941</v>
      </c>
      <c r="T5950" t="b">
        <v>1</v>
      </c>
    </row>
    <row r="5951">
      <c r="A5951" t="n">
        <v>30</v>
      </c>
      <c r="B5951" t="n">
        <v>150</v>
      </c>
      <c r="C5951" t="n">
        <v>63</v>
      </c>
      <c r="D5951" t="n">
        <v>26.49052869939182</v>
      </c>
      <c r="E5951" t="n">
        <v>0.9</v>
      </c>
      <c r="F5951" t="n">
        <v>324.8075067446414</v>
      </c>
      <c r="G5951" t="n">
        <v>2</v>
      </c>
      <c r="H5951" t="n">
        <v>5</v>
      </c>
      <c r="I5951" t="n">
        <v>327.4325067446414</v>
      </c>
      <c r="J5951" t="n">
        <v>327.6926764925286</v>
      </c>
      <c r="K5951" t="n">
        <v>330.232516252777</v>
      </c>
      <c r="L5951" t="n">
        <v>326.5575067446414</v>
      </c>
      <c r="M5951" t="n">
        <v>326.5575067446414</v>
      </c>
      <c r="N5951" t="n">
        <v>329.0780137569527</v>
      </c>
      <c r="O5951" t="n">
        <v>329.0780137569527</v>
      </c>
      <c r="P5951" t="n">
        <v>4.270507012311327</v>
      </c>
      <c r="Q5951" t="n">
        <v>0.9855157376102913</v>
      </c>
      <c r="R5951" t="n">
        <v>0.9940974211717453</v>
      </c>
      <c r="S5951" t="n">
        <v>0.9999145054994756</v>
      </c>
      <c r="T5951" t="b">
        <v>1</v>
      </c>
    </row>
    <row r="5952">
      <c r="A5952" t="n">
        <v>30</v>
      </c>
      <c r="B5952" t="n">
        <v>151</v>
      </c>
      <c r="C5952" t="n">
        <v>79</v>
      </c>
      <c r="D5952" t="n">
        <v>63.90692432390129</v>
      </c>
      <c r="E5952" t="n">
        <v>0.99</v>
      </c>
      <c r="F5952" t="n">
        <v>329.0485338155997</v>
      </c>
      <c r="G5952" t="n">
        <v>6</v>
      </c>
      <c r="H5952" t="n">
        <v>8</v>
      </c>
      <c r="I5952" t="n">
        <v>331.0235338155997</v>
      </c>
      <c r="J5952" t="n">
        <v>331.0235338155997</v>
      </c>
      <c r="K5952" t="n">
        <v>336.50440211096</v>
      </c>
      <c r="L5952" t="n">
        <v>330.6285338155997</v>
      </c>
      <c r="M5952" t="n">
        <v>330.6285338155997</v>
      </c>
      <c r="N5952" t="n">
        <v>336.3755593842959</v>
      </c>
      <c r="O5952" t="n">
        <v>336.3755593842959</v>
      </c>
      <c r="P5952" t="n">
        <v>7.327025568696172</v>
      </c>
      <c r="Q5952" t="n">
        <v>0.9973758260824447</v>
      </c>
      <c r="R5952" t="n">
        <v>0.9966481928024454</v>
      </c>
      <c r="S5952" t="n">
        <v>0.9999912042749755</v>
      </c>
      <c r="T5952" t="b">
        <v>1</v>
      </c>
    </row>
    <row r="5953">
      <c r="A5953" t="n">
        <v>30</v>
      </c>
      <c r="B5953" t="n">
        <v>152</v>
      </c>
      <c r="C5953" t="n">
        <v>12</v>
      </c>
      <c r="D5953" t="n">
        <v>63.37928648737845</v>
      </c>
      <c r="E5953" t="n">
        <v>0.99</v>
      </c>
      <c r="F5953" t="n">
        <v>333.6608039221632</v>
      </c>
      <c r="G5953" t="n">
        <v>5</v>
      </c>
      <c r="H5953" t="n">
        <v>7</v>
      </c>
      <c r="I5953" t="n">
        <v>333.9941372554965</v>
      </c>
      <c r="J5953" t="n">
        <v>333.9941372554965</v>
      </c>
      <c r="K5953" t="n">
        <v>340.024516559719</v>
      </c>
      <c r="L5953" t="n">
        <v>333.9274705888298</v>
      </c>
      <c r="M5953" t="n">
        <v>333.9274705888298</v>
      </c>
      <c r="N5953" t="n">
        <v>340.1168540348629</v>
      </c>
      <c r="O5953" t="n">
        <v>340.024516559719</v>
      </c>
      <c r="P5953" t="n">
        <v>6.363712637555807</v>
      </c>
      <c r="Q5953" t="n">
        <v>0.9859359182516897</v>
      </c>
      <c r="R5953" t="n">
        <v>0.9931249358763449</v>
      </c>
      <c r="S5953" t="n">
        <v>0.9999033085361401</v>
      </c>
      <c r="T5953" t="b">
        <v>1</v>
      </c>
    </row>
    <row r="5954">
      <c r="A5954" t="n">
        <v>30</v>
      </c>
      <c r="B5954" t="n">
        <v>153</v>
      </c>
      <c r="C5954" t="n">
        <v>64</v>
      </c>
      <c r="D5954" t="n">
        <v>25.12029222292051</v>
      </c>
      <c r="E5954" t="n">
        <v>0.999</v>
      </c>
      <c r="F5954" t="n">
        <v>337.3230893540961</v>
      </c>
      <c r="G5954" t="n">
        <v>2</v>
      </c>
      <c r="H5954" t="n">
        <v>5</v>
      </c>
      <c r="I5954" t="n">
        <v>339.9897560207628</v>
      </c>
      <c r="J5954" t="n">
        <v>339.9897560207628</v>
      </c>
      <c r="K5954" t="n">
        <v>342.3982212386842</v>
      </c>
      <c r="L5954" t="n">
        <v>339.1008671318739</v>
      </c>
      <c r="M5954" t="n">
        <v>340.024516559719</v>
      </c>
      <c r="N5954" t="n">
        <v>342.4146490262195</v>
      </c>
      <c r="O5954" t="n">
        <v>342.3982212386842</v>
      </c>
      <c r="P5954" t="n">
        <v>5.075131884588131</v>
      </c>
      <c r="Q5954" t="n">
        <v>0.9862597721553654</v>
      </c>
      <c r="R5954" t="n">
        <v>0.994401878919126</v>
      </c>
      <c r="S5954" t="n">
        <v>0.9999230805408469</v>
      </c>
      <c r="T5954" t="b">
        <v>1</v>
      </c>
    </row>
    <row r="5955">
      <c r="A5955" t="n">
        <v>30</v>
      </c>
      <c r="B5955" t="n">
        <v>154</v>
      </c>
      <c r="C5955" t="n">
        <v>59</v>
      </c>
      <c r="D5955" t="n">
        <v>39.60329258760133</v>
      </c>
      <c r="E5955" t="n">
        <v>0.9999</v>
      </c>
      <c r="F5955" t="n">
        <v>338.5805998437393</v>
      </c>
      <c r="G5955" t="n">
        <v>2</v>
      </c>
      <c r="H5955" t="n">
        <v>8</v>
      </c>
      <c r="I5955" t="n">
        <v>341.0389331770726</v>
      </c>
      <c r="J5955" t="n">
        <v>342.3982212386842</v>
      </c>
      <c r="K5955" t="n">
        <v>346.1952770955971</v>
      </c>
      <c r="L5955" t="n">
        <v>339.7605998437393</v>
      </c>
      <c r="M5955" t="n">
        <v>340.4576587594609</v>
      </c>
      <c r="N5955" t="n">
        <v>344.0191059346049</v>
      </c>
      <c r="O5955" t="n">
        <v>344.0191059346049</v>
      </c>
      <c r="P5955" t="n">
        <v>5.438506090865644</v>
      </c>
      <c r="Q5955" t="n">
        <v>0.9784238701516855</v>
      </c>
      <c r="R5955" t="n">
        <v>0.9979215501971699</v>
      </c>
      <c r="S5955" t="n">
        <v>0.9999551550971709</v>
      </c>
      <c r="T5955" t="b">
        <v>1</v>
      </c>
    </row>
    <row r="5956">
      <c r="A5956" t="n">
        <v>30</v>
      </c>
      <c r="B5956" t="n">
        <v>155</v>
      </c>
      <c r="C5956" t="n">
        <v>17</v>
      </c>
      <c r="D5956" t="n">
        <v>12.21263075110782</v>
      </c>
      <c r="E5956" t="n">
        <v>0.999</v>
      </c>
      <c r="F5956" t="n">
        <v>339.0194005983901</v>
      </c>
      <c r="G5956" t="n">
        <v>4</v>
      </c>
      <c r="H5956" t="n">
        <v>8</v>
      </c>
      <c r="I5956" t="n">
        <v>339.5506505983901</v>
      </c>
      <c r="J5956" t="n">
        <v>339.5506505983901</v>
      </c>
      <c r="K5956" t="n">
        <v>340.6528735903673</v>
      </c>
      <c r="L5956" t="n">
        <v>339.35940059839</v>
      </c>
      <c r="M5956" t="n">
        <v>339.35940059839</v>
      </c>
      <c r="N5956" t="n">
        <v>340.4576587594609</v>
      </c>
      <c r="O5956" t="n">
        <v>340.4576587594609</v>
      </c>
      <c r="P5956" t="n">
        <v>1.438258161070848</v>
      </c>
      <c r="Q5956" t="n">
        <v>0.9968078162461843</v>
      </c>
      <c r="R5956" t="n">
        <v>0.999358598638463</v>
      </c>
      <c r="S5956" t="n">
        <v>0.999997952528994</v>
      </c>
      <c r="T5956" t="b">
        <v>1</v>
      </c>
    </row>
    <row r="5957">
      <c r="A5957" t="n">
        <v>30</v>
      </c>
      <c r="B5957" t="n">
        <v>156</v>
      </c>
      <c r="C5957" t="n">
        <v>43</v>
      </c>
      <c r="D5957" t="n">
        <v>30.54834043508056</v>
      </c>
      <c r="E5957" t="n">
        <v>0.99</v>
      </c>
      <c r="F5957" t="n">
        <v>339.255354455056</v>
      </c>
      <c r="G5957" t="n">
        <v>1</v>
      </c>
      <c r="H5957" t="n">
        <v>3</v>
      </c>
      <c r="I5957" t="n">
        <v>341.4053544550559</v>
      </c>
      <c r="J5957" t="n">
        <v>341.4053544550559</v>
      </c>
      <c r="K5957" t="n">
        <v>344.3258458924441</v>
      </c>
      <c r="L5957" t="n">
        <v>340.7910687407702</v>
      </c>
      <c r="M5957" t="n">
        <v>340.7910687407702</v>
      </c>
      <c r="N5957" t="n">
        <v>343.2787186133338</v>
      </c>
      <c r="O5957" t="n">
        <v>343.2787186133338</v>
      </c>
      <c r="P5957" t="n">
        <v>4.023364158277843</v>
      </c>
      <c r="Q5957" t="n">
        <v>0.9981675095207551</v>
      </c>
      <c r="R5957" t="n">
        <v>0.9976949512981852</v>
      </c>
      <c r="S5957" t="n">
        <v>0.9999957760201997</v>
      </c>
      <c r="T5957" t="b">
        <v>1</v>
      </c>
    </row>
    <row r="5958">
      <c r="A5958" t="n">
        <v>30</v>
      </c>
      <c r="B5958" t="n">
        <v>157</v>
      </c>
      <c r="C5958" t="n">
        <v>41</v>
      </c>
      <c r="D5958" t="n">
        <v>50.03149339688316</v>
      </c>
      <c r="E5958" t="n">
        <v>0.999</v>
      </c>
      <c r="F5958" t="n">
        <v>340.4472600027673</v>
      </c>
      <c r="G5958" t="n">
        <v>2</v>
      </c>
      <c r="H5958" t="n">
        <v>8</v>
      </c>
      <c r="I5958" t="n">
        <v>342.1555933361007</v>
      </c>
      <c r="J5958" t="n">
        <v>346.1952770955971</v>
      </c>
      <c r="K5958" t="n">
        <v>350.992160451003</v>
      </c>
      <c r="L5958" t="n">
        <v>341.2672600027673</v>
      </c>
      <c r="M5958" t="n">
        <v>344.0191059346049</v>
      </c>
      <c r="N5958" t="n">
        <v>348.5183409523102</v>
      </c>
      <c r="O5958" t="n">
        <v>348.5183409523102</v>
      </c>
      <c r="P5958" t="n">
        <v>8.071080949542875</v>
      </c>
      <c r="Q5958" t="n">
        <v>0.9728203627226774</v>
      </c>
      <c r="R5958" t="n">
        <v>0.9973749789356571</v>
      </c>
      <c r="S5958" t="n">
        <v>0.9999286528796258</v>
      </c>
      <c r="T5958" t="b">
        <v>1</v>
      </c>
    </row>
    <row r="5959">
      <c r="A5959" t="n">
        <v>30</v>
      </c>
      <c r="B5959" t="n">
        <v>158</v>
      </c>
      <c r="C5959" t="n">
        <v>44</v>
      </c>
      <c r="D5959" t="n">
        <v>47.94394853399143</v>
      </c>
      <c r="E5959" t="n">
        <v>0.9999</v>
      </c>
      <c r="F5959" t="n">
        <v>342.0745576006756</v>
      </c>
      <c r="G5959" t="n">
        <v>3</v>
      </c>
      <c r="H5959" t="n">
        <v>6</v>
      </c>
      <c r="I5959" t="n">
        <v>343.6459861721041</v>
      </c>
      <c r="J5959" t="n">
        <v>343.6459861721041</v>
      </c>
      <c r="K5959" t="n">
        <v>347.5502165087484</v>
      </c>
      <c r="L5959" t="n">
        <v>343.1745576006756</v>
      </c>
      <c r="M5959" t="n">
        <v>343.1745576006756</v>
      </c>
      <c r="N5959" t="n">
        <v>347.2863885212581</v>
      </c>
      <c r="O5959" t="n">
        <v>347.2863885212581</v>
      </c>
      <c r="P5959" t="n">
        <v>5.211830920582486</v>
      </c>
      <c r="Q5959" t="n">
        <v>0.9963847272545651</v>
      </c>
      <c r="R5959" t="n">
        <v>0.9980306588108221</v>
      </c>
      <c r="S5959" t="n">
        <v>0.9999928802944723</v>
      </c>
      <c r="T5959" t="b">
        <v>1</v>
      </c>
    </row>
    <row r="5960">
      <c r="A5960" t="n">
        <v>30</v>
      </c>
      <c r="B5960" t="n">
        <v>159</v>
      </c>
      <c r="C5960" t="n">
        <v>64</v>
      </c>
      <c r="D5960" t="n">
        <v>69.92956674357832</v>
      </c>
      <c r="E5960" t="n">
        <v>0.9999</v>
      </c>
      <c r="F5960" t="n">
        <v>342.2609722854745</v>
      </c>
      <c r="G5960" t="n">
        <v>4</v>
      </c>
      <c r="H5960" t="n">
        <v>5</v>
      </c>
      <c r="I5960" t="n">
        <v>344.2609722854745</v>
      </c>
      <c r="J5960" t="n">
        <v>344.2609722854745</v>
      </c>
      <c r="K5960" t="n">
        <v>350.5723050240646</v>
      </c>
      <c r="L5960" t="n">
        <v>344.0387500632522</v>
      </c>
      <c r="M5960" t="n">
        <v>344.0387500632522</v>
      </c>
      <c r="N5960" t="n">
        <v>350.6923720179219</v>
      </c>
      <c r="O5960" t="n">
        <v>350.5723050240646</v>
      </c>
      <c r="P5960" t="n">
        <v>8.311332738590124</v>
      </c>
      <c r="Q5960" t="n">
        <v>0.9818588759899852</v>
      </c>
      <c r="R5960" t="n">
        <v>0.9844937139038366</v>
      </c>
      <c r="S5960" t="n">
        <v>0.9997186985409947</v>
      </c>
      <c r="T5960" t="b">
        <v>0</v>
      </c>
    </row>
    <row r="5961">
      <c r="A5961" t="n">
        <v>30</v>
      </c>
      <c r="B5961" t="n">
        <v>160</v>
      </c>
      <c r="C5961" t="n">
        <v>22</v>
      </c>
      <c r="D5961" t="n">
        <v>31.9704602093228</v>
      </c>
      <c r="E5961" t="n">
        <v>0.9</v>
      </c>
      <c r="F5961" t="n">
        <v>350.7119040894765</v>
      </c>
      <c r="G5961" t="n">
        <v>4</v>
      </c>
      <c r="H5961" t="n">
        <v>8</v>
      </c>
      <c r="I5961" t="n">
        <v>351.3994040894765</v>
      </c>
      <c r="J5961" t="n">
        <v>351.3994040894765</v>
      </c>
      <c r="K5961" t="n">
        <v>354.2848246859858</v>
      </c>
      <c r="L5961" t="n">
        <v>351.1519040894765</v>
      </c>
      <c r="M5961" t="n">
        <v>351.1519040894765</v>
      </c>
      <c r="N5961" t="n">
        <v>354.026945475207</v>
      </c>
      <c r="O5961" t="n">
        <v>354.026945475207</v>
      </c>
      <c r="P5961" t="n">
        <v>3.315041385730467</v>
      </c>
      <c r="Q5961" t="n">
        <v>0.9916650038532417</v>
      </c>
      <c r="R5961" t="n">
        <v>0.9983217981990805</v>
      </c>
      <c r="S5961" t="n">
        <v>0.9999860121944558</v>
      </c>
      <c r="T5961" t="b">
        <v>1</v>
      </c>
    </row>
    <row r="5962">
      <c r="A5962" t="n">
        <v>30</v>
      </c>
      <c r="B5962" t="n">
        <v>161</v>
      </c>
      <c r="C5962" t="n">
        <v>20</v>
      </c>
      <c r="D5962" t="n">
        <v>38.96577069630239</v>
      </c>
      <c r="E5962" t="n">
        <v>0.9999</v>
      </c>
      <c r="F5962" t="n">
        <v>350.9416190624349</v>
      </c>
      <c r="G5962" t="n">
        <v>1</v>
      </c>
      <c r="H5962" t="n">
        <v>8</v>
      </c>
      <c r="I5962" t="n">
        <v>351.9416190624349</v>
      </c>
      <c r="J5962" t="n">
        <v>351.9416190624349</v>
      </c>
      <c r="K5962" t="n">
        <v>355.6668361462114</v>
      </c>
      <c r="L5962" t="n">
        <v>351.3416190624349</v>
      </c>
      <c r="M5962" t="n">
        <v>354.026945475207</v>
      </c>
      <c r="N5962" t="n">
        <v>357.5310615450183</v>
      </c>
      <c r="O5962" t="n">
        <v>355.6668361462114</v>
      </c>
      <c r="P5962" t="n">
        <v>4.725217083776499</v>
      </c>
      <c r="Q5962" t="n">
        <v>0.9976631670459934</v>
      </c>
      <c r="R5962" t="n">
        <v>0.9979549742218549</v>
      </c>
      <c r="S5962" t="n">
        <v>0.9999952211163698</v>
      </c>
      <c r="T5962" t="b">
        <v>1</v>
      </c>
    </row>
    <row r="5963">
      <c r="A5963" t="n">
        <v>30</v>
      </c>
      <c r="B5963" t="n">
        <v>162</v>
      </c>
      <c r="C5963" t="n">
        <v>60</v>
      </c>
      <c r="D5963" t="n">
        <v>39.39751136993004</v>
      </c>
      <c r="E5963" t="n">
        <v>0.99</v>
      </c>
      <c r="F5963" t="n">
        <v>353.0677454028481</v>
      </c>
      <c r="G5963" t="n">
        <v>3</v>
      </c>
      <c r="H5963" t="n">
        <v>4</v>
      </c>
      <c r="I5963" t="n">
        <v>355.2106025457053</v>
      </c>
      <c r="J5963" t="n">
        <v>355.2106025457053</v>
      </c>
      <c r="K5963" t="n">
        <v>358.4188689439081</v>
      </c>
      <c r="L5963" t="n">
        <v>354.9427454028481</v>
      </c>
      <c r="M5963" t="n">
        <v>354.9427454028481</v>
      </c>
      <c r="N5963" t="n">
        <v>358.4984774759465</v>
      </c>
      <c r="O5963" t="n">
        <v>358.4188689439081</v>
      </c>
      <c r="P5963" t="n">
        <v>5.351123541059962</v>
      </c>
      <c r="Q5963" t="n">
        <v>0.9970282232800685</v>
      </c>
      <c r="R5963" t="n">
        <v>0.9897386680316363</v>
      </c>
      <c r="S5963" t="n">
        <v>0.9999695056125409</v>
      </c>
      <c r="T5963" t="b">
        <v>1</v>
      </c>
    </row>
    <row r="5964">
      <c r="A5964" t="n">
        <v>30</v>
      </c>
      <c r="B5964" t="n">
        <v>163</v>
      </c>
      <c r="C5964" t="n">
        <v>53</v>
      </c>
      <c r="D5964" t="n">
        <v>70.84264618277928</v>
      </c>
      <c r="E5964" t="n">
        <v>0.9</v>
      </c>
      <c r="F5964" t="n">
        <v>353.4305296717053</v>
      </c>
      <c r="G5964" t="n">
        <v>7</v>
      </c>
      <c r="H5964" t="n">
        <v>8</v>
      </c>
      <c r="I5964" t="n">
        <v>354.6083074494831</v>
      </c>
      <c r="J5964" t="n">
        <v>354.6083074494831</v>
      </c>
      <c r="K5964" t="n">
        <v>361.5265346157701</v>
      </c>
      <c r="L5964" t="n">
        <v>354.4905296717053</v>
      </c>
      <c r="M5964" t="n">
        <v>357.5310615450183</v>
      </c>
      <c r="N5964" t="n">
        <v>363.9018031082179</v>
      </c>
      <c r="O5964" t="n">
        <v>361.5265346157701</v>
      </c>
      <c r="P5964" t="n">
        <v>8.096004944064816</v>
      </c>
      <c r="Q5964" t="n">
        <v>0.9923184654103895</v>
      </c>
      <c r="R5964" t="n">
        <v>0.9962851027107212</v>
      </c>
      <c r="S5964" t="n">
        <v>0.9999714638879755</v>
      </c>
      <c r="T5964" t="b">
        <v>1</v>
      </c>
    </row>
    <row r="5965">
      <c r="A5965" t="n">
        <v>30</v>
      </c>
      <c r="B5965" t="n">
        <v>164</v>
      </c>
      <c r="C5965" t="n">
        <v>38</v>
      </c>
      <c r="D5965" t="n">
        <v>33.99966038162763</v>
      </c>
      <c r="E5965" t="n">
        <v>0.999</v>
      </c>
      <c r="F5965" t="n">
        <v>353.7349808399068</v>
      </c>
      <c r="G5965" t="n">
        <v>1</v>
      </c>
      <c r="H5965" t="n">
        <v>6</v>
      </c>
      <c r="I5965" t="n">
        <v>355.6349808399068</v>
      </c>
      <c r="J5965" t="n">
        <v>355.6668361462114</v>
      </c>
      <c r="K5965" t="n">
        <v>358.917281689388</v>
      </c>
      <c r="L5965" t="n">
        <v>354.6849808399068</v>
      </c>
      <c r="M5965" t="n">
        <v>354.6849808399068</v>
      </c>
      <c r="N5965" t="n">
        <v>357.6009036856724</v>
      </c>
      <c r="O5965" t="n">
        <v>357.6009036856724</v>
      </c>
      <c r="P5965" t="n">
        <v>3.865922845765624</v>
      </c>
      <c r="Q5965" t="n">
        <v>0.9979606878780242</v>
      </c>
      <c r="R5965" t="n">
        <v>0.998603032801277</v>
      </c>
      <c r="S5965" t="n">
        <v>0.9999971511478576</v>
      </c>
      <c r="T5965" t="b">
        <v>1</v>
      </c>
    </row>
    <row r="5966">
      <c r="A5966" t="n">
        <v>30</v>
      </c>
      <c r="B5966" t="n">
        <v>165</v>
      </c>
      <c r="C5966" t="n">
        <v>58</v>
      </c>
      <c r="D5966" t="n">
        <v>56.52139609313584</v>
      </c>
      <c r="E5966" t="n">
        <v>0.99</v>
      </c>
      <c r="F5966" t="n">
        <v>355.2080657511954</v>
      </c>
      <c r="G5966" t="n">
        <v>3</v>
      </c>
      <c r="H5966" t="n">
        <v>5</v>
      </c>
      <c r="I5966" t="n">
        <v>357.279494322624</v>
      </c>
      <c r="J5966" t="n">
        <v>358.4188689439081</v>
      </c>
      <c r="K5966" t="n">
        <v>363.0215884954663</v>
      </c>
      <c r="L5966" t="n">
        <v>356.8191768623065</v>
      </c>
      <c r="M5966" t="n">
        <v>356.8191768623065</v>
      </c>
      <c r="N5966" t="n">
        <v>362.1970451870578</v>
      </c>
      <c r="O5966" t="n">
        <v>362.1970451870578</v>
      </c>
      <c r="P5966" t="n">
        <v>6.988979435862348</v>
      </c>
      <c r="Q5966" t="n">
        <v>0.9957393139144992</v>
      </c>
      <c r="R5966" t="n">
        <v>0.987448114411447</v>
      </c>
      <c r="S5966" t="n">
        <v>0.9999465203557261</v>
      </c>
      <c r="T5966" t="b">
        <v>1</v>
      </c>
    </row>
    <row r="5967">
      <c r="A5967" t="n">
        <v>30</v>
      </c>
      <c r="B5967" t="n">
        <v>166</v>
      </c>
      <c r="C5967" t="n">
        <v>70</v>
      </c>
      <c r="D5967" t="n">
        <v>51.63354419283532</v>
      </c>
      <c r="E5967" t="n">
        <v>0.999</v>
      </c>
      <c r="F5967" t="n">
        <v>357.8489102867329</v>
      </c>
      <c r="G5967" t="n">
        <v>3</v>
      </c>
      <c r="H5967" t="n">
        <v>7</v>
      </c>
      <c r="I5967" t="n">
        <v>360.3489102867329</v>
      </c>
      <c r="J5967" t="n">
        <v>363.0215884954663</v>
      </c>
      <c r="K5967" t="n">
        <v>367.2262745046549</v>
      </c>
      <c r="L5967" t="n">
        <v>359.4044658422885</v>
      </c>
      <c r="M5967" t="n">
        <v>361.5265346157701</v>
      </c>
      <c r="N5967" t="n">
        <v>366.5688729158517</v>
      </c>
      <c r="O5967" t="n">
        <v>366.5688729158517</v>
      </c>
      <c r="P5967" t="n">
        <v>8.719962629118754</v>
      </c>
      <c r="Q5967" t="n">
        <v>0.996107050954134</v>
      </c>
      <c r="R5967" t="n">
        <v>0.994395476670926</v>
      </c>
      <c r="S5967" t="n">
        <v>0.9999781818762535</v>
      </c>
      <c r="T5967" t="b">
        <v>1</v>
      </c>
    </row>
    <row r="5968">
      <c r="A5968" t="n">
        <v>30</v>
      </c>
      <c r="B5968" t="n">
        <v>167</v>
      </c>
      <c r="C5968" t="n">
        <v>63</v>
      </c>
      <c r="D5968" t="n">
        <v>47.10708506835977</v>
      </c>
      <c r="E5968" t="n">
        <v>0.9999</v>
      </c>
      <c r="F5968" t="n">
        <v>358.1140399397867</v>
      </c>
      <c r="G5968" t="n">
        <v>3</v>
      </c>
      <c r="H5968" t="n">
        <v>8</v>
      </c>
      <c r="I5968" t="n">
        <v>360.3640399397867</v>
      </c>
      <c r="J5968" t="n">
        <v>367.2262745046549</v>
      </c>
      <c r="K5968" t="n">
        <v>371.0623563506125</v>
      </c>
      <c r="L5968" t="n">
        <v>359.3740399397867</v>
      </c>
      <c r="M5968" t="n">
        <v>363.9018031082179</v>
      </c>
      <c r="N5968" t="n">
        <v>368.1380517654445</v>
      </c>
      <c r="O5968" t="n">
        <v>368.1380517654445</v>
      </c>
      <c r="P5968" t="n">
        <v>10.02401182565779</v>
      </c>
      <c r="Q5968" t="n">
        <v>0.9964477197624164</v>
      </c>
      <c r="R5968" t="n">
        <v>0.997528225169545</v>
      </c>
      <c r="S5968" t="n">
        <v>0.999991219563118</v>
      </c>
      <c r="T5968" t="b">
        <v>1</v>
      </c>
    </row>
    <row r="5969">
      <c r="A5969" t="n">
        <v>30</v>
      </c>
      <c r="B5969" t="n">
        <v>168</v>
      </c>
      <c r="C5969" t="n">
        <v>88</v>
      </c>
      <c r="D5969" t="n">
        <v>55.25408342657246</v>
      </c>
      <c r="E5969" t="n">
        <v>0.999</v>
      </c>
      <c r="F5969" t="n">
        <v>358.5710211821467</v>
      </c>
      <c r="G5969" t="n">
        <v>4</v>
      </c>
      <c r="H5969" t="n">
        <v>5</v>
      </c>
      <c r="I5969" t="n">
        <v>361.3210211821467</v>
      </c>
      <c r="J5969" t="n">
        <v>361.3210211821467</v>
      </c>
      <c r="K5969" t="n">
        <v>366.3078518163139</v>
      </c>
      <c r="L5969" t="n">
        <v>361.0154656265912</v>
      </c>
      <c r="M5969" t="n">
        <v>367.9685448188461</v>
      </c>
      <c r="N5969" t="n">
        <v>373.2258315387863</v>
      </c>
      <c r="O5969" t="n">
        <v>366.3078518163139</v>
      </c>
      <c r="P5969" t="n">
        <v>7.736830634167177</v>
      </c>
      <c r="Q5969" t="n">
        <v>0.9856385017440599</v>
      </c>
      <c r="R5969" t="n">
        <v>0.9877278164448375</v>
      </c>
      <c r="S5969" t="n">
        <v>0.999823753057276</v>
      </c>
      <c r="T5969" t="b">
        <v>1</v>
      </c>
    </row>
    <row r="5970">
      <c r="A5970" t="n">
        <v>30</v>
      </c>
      <c r="B5970" t="n">
        <v>169</v>
      </c>
      <c r="C5970" t="n">
        <v>30</v>
      </c>
      <c r="D5970" t="n">
        <v>60.65846113009473</v>
      </c>
      <c r="E5970" t="n">
        <v>0.9999</v>
      </c>
      <c r="F5970" t="n">
        <v>358.9870351164816</v>
      </c>
      <c r="G5970" t="n">
        <v>5</v>
      </c>
      <c r="H5970" t="n">
        <v>8</v>
      </c>
      <c r="I5970" t="n">
        <v>359.8203684498149</v>
      </c>
      <c r="J5970" t="n">
        <v>362.1970451870578</v>
      </c>
      <c r="K5970" t="n">
        <v>367.9685448188461</v>
      </c>
      <c r="L5970" t="n">
        <v>359.5870351164816</v>
      </c>
      <c r="M5970" t="n">
        <v>368.1380517654445</v>
      </c>
      <c r="N5970" t="n">
        <v>373.5929493490862</v>
      </c>
      <c r="O5970" t="n">
        <v>367.9685448188461</v>
      </c>
      <c r="P5970" t="n">
        <v>8.981509702364463</v>
      </c>
      <c r="Q5970" t="n">
        <v>0.9865355953440769</v>
      </c>
      <c r="R5970" t="n">
        <v>0.9968182977166699</v>
      </c>
      <c r="S5970" t="n">
        <v>0.9999571602729626</v>
      </c>
      <c r="T5970" t="b">
        <v>1</v>
      </c>
    </row>
    <row r="5971">
      <c r="A5971" t="n">
        <v>30</v>
      </c>
      <c r="B5971" t="n">
        <v>170</v>
      </c>
      <c r="C5971" t="n">
        <v>73</v>
      </c>
      <c r="D5971" t="n">
        <v>89.11758782502773</v>
      </c>
      <c r="E5971" t="n">
        <v>0.999</v>
      </c>
      <c r="F5971" t="n">
        <v>359.1593183227297</v>
      </c>
      <c r="G5971" t="n">
        <v>1</v>
      </c>
      <c r="H5971" t="n">
        <v>5</v>
      </c>
      <c r="I5971" t="n">
        <v>362.8093183227297</v>
      </c>
      <c r="J5971" t="n">
        <v>362.8093183227297</v>
      </c>
      <c r="K5971" t="n">
        <v>371.3291641951033</v>
      </c>
      <c r="L5971" t="n">
        <v>361.1870961005075</v>
      </c>
      <c r="M5971" t="n">
        <v>373.2258315387863</v>
      </c>
      <c r="N5971" t="n">
        <v>381.7051453185226</v>
      </c>
      <c r="O5971" t="n">
        <v>371.3291641951033</v>
      </c>
      <c r="P5971" t="n">
        <v>12.16984587237357</v>
      </c>
      <c r="Q5971" t="n">
        <v>0.9946635263798969</v>
      </c>
      <c r="R5971" t="n">
        <v>0.980281131813024</v>
      </c>
      <c r="S5971" t="n">
        <v>0.9998947707801019</v>
      </c>
      <c r="T5971" t="b">
        <v>1</v>
      </c>
    </row>
    <row r="5972">
      <c r="A5972" t="n">
        <v>30</v>
      </c>
      <c r="B5972" t="n">
        <v>171</v>
      </c>
      <c r="C5972" t="n">
        <v>56</v>
      </c>
      <c r="D5972" t="n">
        <v>34.15141111167516</v>
      </c>
      <c r="E5972" t="n">
        <v>0.999</v>
      </c>
      <c r="F5972" t="n">
        <v>360.410604049308</v>
      </c>
      <c r="G5972" t="n">
        <v>3</v>
      </c>
      <c r="H5972" t="n">
        <v>5</v>
      </c>
      <c r="I5972" t="n">
        <v>362.410604049308</v>
      </c>
      <c r="J5972" t="n">
        <v>371.0623563506125</v>
      </c>
      <c r="K5972" t="n">
        <v>373.8434158873939</v>
      </c>
      <c r="L5972" t="n">
        <v>361.9661596048635</v>
      </c>
      <c r="M5972" t="n">
        <v>381.7051453185226</v>
      </c>
      <c r="N5972" t="n">
        <v>384.9545659761511</v>
      </c>
      <c r="O5972" t="n">
        <v>373.8434158873939</v>
      </c>
      <c r="P5972" t="n">
        <v>13.43281183808585</v>
      </c>
      <c r="Q5972" t="n">
        <v>0.9974234293426367</v>
      </c>
      <c r="R5972" t="n">
        <v>0.9923969389614384</v>
      </c>
      <c r="S5972" t="n">
        <v>0.9999804101760219</v>
      </c>
      <c r="T5972" t="b">
        <v>1</v>
      </c>
    </row>
    <row r="5973">
      <c r="A5973" t="n">
        <v>30</v>
      </c>
      <c r="B5973" t="n">
        <v>172</v>
      </c>
      <c r="C5973" t="n">
        <v>22</v>
      </c>
      <c r="D5973" t="n">
        <v>81.70343159249632</v>
      </c>
      <c r="E5973" t="n">
        <v>0.9999</v>
      </c>
      <c r="F5973" t="n">
        <v>363.7693208802625</v>
      </c>
      <c r="G5973" t="n">
        <v>1</v>
      </c>
      <c r="H5973" t="n">
        <v>4</v>
      </c>
      <c r="I5973" t="n">
        <v>364.8693208802625</v>
      </c>
      <c r="J5973" t="n">
        <v>371.3291641951033</v>
      </c>
      <c r="K5973" t="n">
        <v>379.1401997201986</v>
      </c>
      <c r="L5973" t="n">
        <v>364.4568208802625</v>
      </c>
      <c r="M5973" t="n">
        <v>366.3078518163139</v>
      </c>
      <c r="N5973" t="n">
        <v>373.6818077362142</v>
      </c>
      <c r="O5973" t="n">
        <v>373.6818077362142</v>
      </c>
      <c r="P5973" t="n">
        <v>9.912486855951727</v>
      </c>
      <c r="Q5973" t="n">
        <v>0.9951064072525956</v>
      </c>
      <c r="R5973" t="n">
        <v>0.9788370343318737</v>
      </c>
      <c r="S5973" t="n">
        <v>0.9998964370646929</v>
      </c>
      <c r="T5973" t="b">
        <v>0</v>
      </c>
    </row>
    <row r="5974">
      <c r="A5974" t="n">
        <v>30</v>
      </c>
      <c r="B5974" t="n">
        <v>173</v>
      </c>
      <c r="C5974" t="n">
        <v>47</v>
      </c>
      <c r="D5974" t="n">
        <v>66.67672188427332</v>
      </c>
      <c r="E5974" t="n">
        <v>0.9</v>
      </c>
      <c r="F5974" t="n">
        <v>364.699647652363</v>
      </c>
      <c r="G5974" t="n">
        <v>1</v>
      </c>
      <c r="H5974" t="n">
        <v>7</v>
      </c>
      <c r="I5974" t="n">
        <v>367.049647652363</v>
      </c>
      <c r="J5974" t="n">
        <v>379.1401997201986</v>
      </c>
      <c r="K5974" t="n">
        <v>385.5146473190774</v>
      </c>
      <c r="L5974" t="n">
        <v>365.7440920968074</v>
      </c>
      <c r="M5974" t="n">
        <v>366.5688729158517</v>
      </c>
      <c r="N5974" t="n">
        <v>373.0802715373628</v>
      </c>
      <c r="O5974" t="n">
        <v>373.0802715373628</v>
      </c>
      <c r="P5974" t="n">
        <v>8.380623884999807</v>
      </c>
      <c r="Q5974" t="n">
        <v>0.9960046250991661</v>
      </c>
      <c r="R5974" t="n">
        <v>0.9927685431367259</v>
      </c>
      <c r="S5974" t="n">
        <v>0.999971107618752</v>
      </c>
      <c r="T5974" t="b">
        <v>1</v>
      </c>
    </row>
    <row r="5975">
      <c r="A5975" t="n">
        <v>30</v>
      </c>
      <c r="B5975" t="n">
        <v>174</v>
      </c>
      <c r="C5975" t="n">
        <v>86</v>
      </c>
      <c r="D5975" t="n">
        <v>55.87154050616485</v>
      </c>
      <c r="E5975" t="n">
        <v>0.9999</v>
      </c>
      <c r="F5975" t="n">
        <v>364.8359559508367</v>
      </c>
      <c r="G5975" t="n">
        <v>2</v>
      </c>
      <c r="H5975" t="n">
        <v>3</v>
      </c>
      <c r="I5975" t="n">
        <v>368.41928928417</v>
      </c>
      <c r="J5975" t="n">
        <v>368.41928928417</v>
      </c>
      <c r="K5975" t="n">
        <v>373.7761004544639</v>
      </c>
      <c r="L5975" t="n">
        <v>367.9073845222653</v>
      </c>
      <c r="M5975" t="n">
        <v>373.8434158873939</v>
      </c>
      <c r="N5975" t="n">
        <v>378.3932156028796</v>
      </c>
      <c r="O5975" t="n">
        <v>373.7761004544639</v>
      </c>
      <c r="P5975" t="n">
        <v>8.940144503627153</v>
      </c>
      <c r="Q5975" t="n">
        <v>0.9696962920137278</v>
      </c>
      <c r="R5975" t="n">
        <v>0.9957881979073485</v>
      </c>
      <c r="S5975" t="n">
        <v>0.9998723667792884</v>
      </c>
      <c r="T5975" t="b">
        <v>0</v>
      </c>
    </row>
    <row r="5976">
      <c r="A5976" t="n">
        <v>30</v>
      </c>
      <c r="B5976" t="n">
        <v>175</v>
      </c>
      <c r="C5976" t="n">
        <v>22</v>
      </c>
      <c r="D5976" t="n">
        <v>38.00322570895611</v>
      </c>
      <c r="E5976" t="n">
        <v>0.9</v>
      </c>
      <c r="F5976" t="n">
        <v>370.2680018453723</v>
      </c>
      <c r="G5976" t="n">
        <v>4</v>
      </c>
      <c r="H5976" t="n">
        <v>5</v>
      </c>
      <c r="I5976" t="n">
        <v>370.9555018453723</v>
      </c>
      <c r="J5976" t="n">
        <v>373.6818077362142</v>
      </c>
      <c r="K5976" t="n">
        <v>377.1117017532681</v>
      </c>
      <c r="L5976" t="n">
        <v>370.8791129564834</v>
      </c>
      <c r="M5976" t="n">
        <v>384.9545659761511</v>
      </c>
      <c r="N5976" t="n">
        <v>388.5704770807139</v>
      </c>
      <c r="O5976" t="n">
        <v>377.1117017532681</v>
      </c>
      <c r="P5976" t="n">
        <v>6.843699907895711</v>
      </c>
      <c r="Q5976" t="n">
        <v>0.9901000149207877</v>
      </c>
      <c r="R5976" t="n">
        <v>0.9915430528573507</v>
      </c>
      <c r="S5976" t="n">
        <v>0.9999162763494721</v>
      </c>
      <c r="T5976" t="b">
        <v>1</v>
      </c>
    </row>
    <row r="5977">
      <c r="A5977" t="n">
        <v>30</v>
      </c>
      <c r="B5977" t="n">
        <v>176</v>
      </c>
      <c r="C5977" t="n">
        <v>79</v>
      </c>
      <c r="D5977" t="n">
        <v>29.69824828000953</v>
      </c>
      <c r="E5977" t="n">
        <v>0.99</v>
      </c>
      <c r="F5977" t="n">
        <v>371.4825863094698</v>
      </c>
      <c r="G5977" t="n">
        <v>1</v>
      </c>
      <c r="H5977" t="n">
        <v>2</v>
      </c>
      <c r="I5977" t="n">
        <v>375.4325863094697</v>
      </c>
      <c r="J5977" t="n">
        <v>385.5146473190774</v>
      </c>
      <c r="K5977" t="n">
        <v>388.3538679959426</v>
      </c>
      <c r="L5977" t="n">
        <v>374.7742529761364</v>
      </c>
      <c r="M5977" t="n">
        <v>374.7742529761364</v>
      </c>
      <c r="N5977" t="n">
        <v>377.6216401554279</v>
      </c>
      <c r="O5977" t="n">
        <v>377.6216401554279</v>
      </c>
      <c r="P5977" t="n">
        <v>6.139053845958131</v>
      </c>
      <c r="Q5977" t="n">
        <v>0.9982184581906878</v>
      </c>
      <c r="R5977" t="n">
        <v>0.9837761492150014</v>
      </c>
      <c r="S5977" t="n">
        <v>0.9999710965315185</v>
      </c>
      <c r="T5977" t="b">
        <v>1</v>
      </c>
    </row>
    <row r="5978">
      <c r="A5978" t="n">
        <v>30</v>
      </c>
      <c r="B5978" t="n">
        <v>177</v>
      </c>
      <c r="C5978" t="n">
        <v>76</v>
      </c>
      <c r="D5978" t="n">
        <v>51.10642431092796</v>
      </c>
      <c r="E5978" t="n">
        <v>0.9</v>
      </c>
      <c r="F5978" t="n">
        <v>372.1451528041492</v>
      </c>
      <c r="G5978" t="n">
        <v>1</v>
      </c>
      <c r="H5978" t="n">
        <v>8</v>
      </c>
      <c r="I5978" t="n">
        <v>375.9451528041492</v>
      </c>
      <c r="J5978" t="n">
        <v>388.3538679959426</v>
      </c>
      <c r="K5978" t="n">
        <v>393.2397594214615</v>
      </c>
      <c r="L5978" t="n">
        <v>373.6651528041492</v>
      </c>
      <c r="M5978" t="n">
        <v>373.6651528041492</v>
      </c>
      <c r="N5978" t="n">
        <v>378.2610542709592</v>
      </c>
      <c r="O5978" t="n">
        <v>378.2610542709592</v>
      </c>
      <c r="P5978" t="n">
        <v>6.115901466810044</v>
      </c>
      <c r="Q5978" t="n">
        <v>0.9969361910719635</v>
      </c>
      <c r="R5978" t="n">
        <v>0.9973186558128726</v>
      </c>
      <c r="S5978" t="n">
        <v>0.9999917848737403</v>
      </c>
      <c r="T5978" t="b">
        <v>1</v>
      </c>
    </row>
    <row r="5979">
      <c r="A5979" t="n">
        <v>30</v>
      </c>
      <c r="B5979" t="n">
        <v>178</v>
      </c>
      <c r="C5979" t="n">
        <v>76</v>
      </c>
      <c r="D5979" t="n">
        <v>58.24256654083357</v>
      </c>
      <c r="E5979" t="n">
        <v>0.9</v>
      </c>
      <c r="F5979" t="n">
        <v>372.1839977515384</v>
      </c>
      <c r="G5979" t="n">
        <v>4</v>
      </c>
      <c r="H5979" t="n">
        <v>5</v>
      </c>
      <c r="I5979" t="n">
        <v>374.5589977515384</v>
      </c>
      <c r="J5979" t="n">
        <v>377.1117017532681</v>
      </c>
      <c r="K5979" t="n">
        <v>382.3682510800581</v>
      </c>
      <c r="L5979" t="n">
        <v>374.2951088626494</v>
      </c>
      <c r="M5979" t="n">
        <v>388.5704770807139</v>
      </c>
      <c r="N5979" t="n">
        <v>394.1121104337904</v>
      </c>
      <c r="O5979" t="n">
        <v>382.3682510800581</v>
      </c>
      <c r="P5979" t="n">
        <v>10.18425332851973</v>
      </c>
      <c r="Q5979" t="n">
        <v>0.9848676491512124</v>
      </c>
      <c r="R5979" t="n">
        <v>0.9870683705995791</v>
      </c>
      <c r="S5979" t="n">
        <v>0.9998043140468663</v>
      </c>
      <c r="T5979" t="b">
        <v>1</v>
      </c>
    </row>
    <row r="5980">
      <c r="A5980" t="n">
        <v>30</v>
      </c>
      <c r="B5980" t="n">
        <v>179</v>
      </c>
      <c r="C5980" t="n">
        <v>76</v>
      </c>
      <c r="D5980" t="n">
        <v>57.90753875284465</v>
      </c>
      <c r="E5980" t="n">
        <v>0.99</v>
      </c>
      <c r="F5980" t="n">
        <v>374.8109801430979</v>
      </c>
      <c r="G5980" t="n">
        <v>5</v>
      </c>
      <c r="H5980" t="n">
        <v>8</v>
      </c>
      <c r="I5980" t="n">
        <v>376.922091254209</v>
      </c>
      <c r="J5980" t="n">
        <v>394.1121104337904</v>
      </c>
      <c r="K5980" t="n">
        <v>399.6218667375815</v>
      </c>
      <c r="L5980" t="n">
        <v>376.3309801430979</v>
      </c>
      <c r="M5980" t="n">
        <v>378.2610542709592</v>
      </c>
      <c r="N5980" t="n">
        <v>383.468566748733</v>
      </c>
      <c r="O5980" t="n">
        <v>383.468566748733</v>
      </c>
      <c r="P5980" t="n">
        <v>8.657586605635117</v>
      </c>
      <c r="Q5980" t="n">
        <v>0.9871422767166762</v>
      </c>
      <c r="R5980" t="n">
        <v>0.9969623717411054</v>
      </c>
      <c r="S5980" t="n">
        <v>0.9999609430164095</v>
      </c>
      <c r="T5980" t="b">
        <v>1</v>
      </c>
    </row>
    <row r="5981">
      <c r="A5981" t="n">
        <v>30</v>
      </c>
      <c r="B5981" t="n">
        <v>180</v>
      </c>
      <c r="C5981" t="n">
        <v>15</v>
      </c>
      <c r="D5981" t="n">
        <v>37.82288482564915</v>
      </c>
      <c r="E5981" t="n">
        <v>0.99</v>
      </c>
      <c r="F5981" t="n">
        <v>377.0198538703753</v>
      </c>
      <c r="G5981" t="n">
        <v>5</v>
      </c>
      <c r="H5981" t="n">
        <v>6</v>
      </c>
      <c r="I5981" t="n">
        <v>377.436520537042</v>
      </c>
      <c r="J5981" t="n">
        <v>399.6218667375815</v>
      </c>
      <c r="K5981" t="n">
        <v>403.2206188618107</v>
      </c>
      <c r="L5981" t="n">
        <v>377.3948538703753</v>
      </c>
      <c r="M5981" t="n">
        <v>377.3948538703753</v>
      </c>
      <c r="N5981" t="n">
        <v>380.6386690355253</v>
      </c>
      <c r="O5981" t="n">
        <v>380.6386690355253</v>
      </c>
      <c r="P5981" t="n">
        <v>3.618815165150011</v>
      </c>
      <c r="Q5981" t="n">
        <v>0.9915830151671281</v>
      </c>
      <c r="R5981" t="n">
        <v>0.9984460674867595</v>
      </c>
      <c r="S5981" t="n">
        <v>0.9999869205736047</v>
      </c>
      <c r="T5981" t="b">
        <v>1</v>
      </c>
    </row>
    <row r="5982">
      <c r="A5982" t="n">
        <v>30</v>
      </c>
      <c r="B5982" t="n">
        <v>181</v>
      </c>
      <c r="C5982" t="n">
        <v>63</v>
      </c>
      <c r="D5982" t="n">
        <v>59.72710216882905</v>
      </c>
      <c r="E5982" t="n">
        <v>0.9</v>
      </c>
      <c r="F5982" t="n">
        <v>378.0443817903465</v>
      </c>
      <c r="G5982" t="n">
        <v>1</v>
      </c>
      <c r="H5982" t="n">
        <v>5</v>
      </c>
      <c r="I5982" t="n">
        <v>381.1943817903465</v>
      </c>
      <c r="J5982" t="n">
        <v>393.2397594214615</v>
      </c>
      <c r="K5982" t="n">
        <v>398.9498074299538</v>
      </c>
      <c r="L5982" t="n">
        <v>379.7943817903465</v>
      </c>
      <c r="M5982" t="n">
        <v>403.2206188618107</v>
      </c>
      <c r="N5982" t="n">
        <v>408.9035020367707</v>
      </c>
      <c r="O5982" t="n">
        <v>398.9498074299538</v>
      </c>
      <c r="P5982" t="n">
        <v>20.9054256396073</v>
      </c>
      <c r="Q5982" t="n">
        <v>0.9964203110404007</v>
      </c>
      <c r="R5982" t="n">
        <v>0.9867409531032533</v>
      </c>
      <c r="S5982" t="n">
        <v>0.9999525367362089</v>
      </c>
      <c r="T5982" t="b">
        <v>1</v>
      </c>
    </row>
    <row r="5983">
      <c r="A5983" t="n">
        <v>30</v>
      </c>
      <c r="B5983" t="n">
        <v>182</v>
      </c>
      <c r="C5983" t="n">
        <v>44</v>
      </c>
      <c r="D5983" t="n">
        <v>30.0882005832016</v>
      </c>
      <c r="E5983" t="n">
        <v>0.9</v>
      </c>
      <c r="F5983" t="n">
        <v>380.2133422377843</v>
      </c>
      <c r="G5983" t="n">
        <v>5</v>
      </c>
      <c r="H5983" t="n">
        <v>6</v>
      </c>
      <c r="I5983" t="n">
        <v>381.4355644600066</v>
      </c>
      <c r="J5983" t="n">
        <v>408.9035020367707</v>
      </c>
      <c r="K5983" t="n">
        <v>411.7663184576272</v>
      </c>
      <c r="L5983" t="n">
        <v>381.3133422377844</v>
      </c>
      <c r="M5983" t="n">
        <v>381.3133422377844</v>
      </c>
      <c r="N5983" t="n">
        <v>383.8938054095855</v>
      </c>
      <c r="O5983" t="n">
        <v>383.8938054095855</v>
      </c>
      <c r="P5983" t="n">
        <v>3.680463171801193</v>
      </c>
      <c r="Q5983" t="n">
        <v>0.9932984851809183</v>
      </c>
      <c r="R5983" t="n">
        <v>0.9987636462210091</v>
      </c>
      <c r="S5983" t="n">
        <v>0.9999917145568284</v>
      </c>
      <c r="T5983" t="b">
        <v>1</v>
      </c>
    </row>
    <row r="5984">
      <c r="A5984" t="n">
        <v>30</v>
      </c>
      <c r="B5984" t="n">
        <v>183</v>
      </c>
      <c r="C5984" t="n">
        <v>79</v>
      </c>
      <c r="D5984" t="n">
        <v>50.0340207885088</v>
      </c>
      <c r="E5984" t="n">
        <v>0.999</v>
      </c>
      <c r="F5984" t="n">
        <v>381.5233643123665</v>
      </c>
      <c r="G5984" t="n">
        <v>1</v>
      </c>
      <c r="H5984" t="n">
        <v>5</v>
      </c>
      <c r="I5984" t="n">
        <v>385.4733643123665</v>
      </c>
      <c r="J5984" t="n">
        <v>398.9498074299538</v>
      </c>
      <c r="K5984" t="n">
        <v>403.7331746181478</v>
      </c>
      <c r="L5984" t="n">
        <v>383.7178087568109</v>
      </c>
      <c r="M5984" t="n">
        <v>411.7663184576272</v>
      </c>
      <c r="N5984" t="n">
        <v>416.5269293794643</v>
      </c>
      <c r="O5984" t="n">
        <v>403.7331746181478</v>
      </c>
      <c r="P5984" t="n">
        <v>22.20981030578128</v>
      </c>
      <c r="Q5984" t="n">
        <v>0.997000384697637</v>
      </c>
      <c r="R5984" t="n">
        <v>0.9888807450205706</v>
      </c>
      <c r="S5984" t="n">
        <v>0.9999666465126128</v>
      </c>
      <c r="T5984" t="b">
        <v>1</v>
      </c>
    </row>
    <row r="5985">
      <c r="A5985" t="n">
        <v>30</v>
      </c>
      <c r="B5985" t="n">
        <v>184</v>
      </c>
      <c r="C5985" t="n">
        <v>33</v>
      </c>
      <c r="D5985" t="n">
        <v>22.99356530034146</v>
      </c>
      <c r="E5985" t="n">
        <v>0.9999</v>
      </c>
      <c r="F5985" t="n">
        <v>382.2952260163466</v>
      </c>
      <c r="G5985" t="n">
        <v>6</v>
      </c>
      <c r="H5985" t="n">
        <v>8</v>
      </c>
      <c r="I5985" t="n">
        <v>383.1202260163466</v>
      </c>
      <c r="J5985" t="n">
        <v>383.8938054095855</v>
      </c>
      <c r="K5985" t="n">
        <v>385.865809294692</v>
      </c>
      <c r="L5985" t="n">
        <v>382.9552260163467</v>
      </c>
      <c r="M5985" t="n">
        <v>383.468566748733</v>
      </c>
      <c r="N5985" t="n">
        <v>385.5363334124328</v>
      </c>
      <c r="O5985" t="n">
        <v>385.5363334124328</v>
      </c>
      <c r="P5985" t="n">
        <v>3.241107396086136</v>
      </c>
      <c r="Q5985" t="n">
        <v>0.9990550339773445</v>
      </c>
      <c r="R5985" t="n">
        <v>0.9987927311462537</v>
      </c>
      <c r="S5985" t="n">
        <v>0.999998859171953</v>
      </c>
      <c r="T5985" t="b">
        <v>1</v>
      </c>
    </row>
    <row r="5986">
      <c r="A5986" t="n">
        <v>30</v>
      </c>
      <c r="B5986" t="n">
        <v>185</v>
      </c>
      <c r="C5986" t="n">
        <v>50</v>
      </c>
      <c r="D5986" t="n">
        <v>70.53643160720347</v>
      </c>
      <c r="E5986" t="n">
        <v>0.9</v>
      </c>
      <c r="F5986" t="n">
        <v>382.7670126301176</v>
      </c>
      <c r="G5986" t="n">
        <v>3</v>
      </c>
      <c r="H5986" t="n">
        <v>6</v>
      </c>
      <c r="I5986" t="n">
        <v>384.5527269158318</v>
      </c>
      <c r="J5986" t="n">
        <v>384.5527269158318</v>
      </c>
      <c r="K5986" t="n">
        <v>390.2967360043663</v>
      </c>
      <c r="L5986" t="n">
        <v>384.0170126301176</v>
      </c>
      <c r="M5986" t="n">
        <v>385.865809294692</v>
      </c>
      <c r="N5986" t="n">
        <v>391.915245967694</v>
      </c>
      <c r="O5986" t="n">
        <v>390.2967360043663</v>
      </c>
      <c r="P5986" t="n">
        <v>7.529723374248761</v>
      </c>
      <c r="Q5986" t="n">
        <v>0.9946856466781863</v>
      </c>
      <c r="R5986" t="n">
        <v>0.997103996914942</v>
      </c>
      <c r="S5986" t="n">
        <v>0.9999846096163849</v>
      </c>
      <c r="T5986" t="b">
        <v>1</v>
      </c>
    </row>
    <row r="5987">
      <c r="A5987" t="n">
        <v>30</v>
      </c>
      <c r="B5987" t="n">
        <v>186</v>
      </c>
      <c r="C5987" t="n">
        <v>36</v>
      </c>
      <c r="D5987" t="n">
        <v>69.30669020013021</v>
      </c>
      <c r="E5987" t="n">
        <v>0.9</v>
      </c>
      <c r="F5987" t="n">
        <v>384.2445234190673</v>
      </c>
      <c r="G5987" t="n">
        <v>4</v>
      </c>
      <c r="H5987" t="n">
        <v>8</v>
      </c>
      <c r="I5987" t="n">
        <v>385.3695234190673</v>
      </c>
      <c r="J5987" t="n">
        <v>385.3695234190673</v>
      </c>
      <c r="K5987" t="n">
        <v>391.6246398631224</v>
      </c>
      <c r="L5987" t="n">
        <v>384.9645234190673</v>
      </c>
      <c r="M5987" t="n">
        <v>385.5363334124328</v>
      </c>
      <c r="N5987" t="n">
        <v>391.7689494376244</v>
      </c>
      <c r="O5987" t="n">
        <v>391.6246398631224</v>
      </c>
      <c r="P5987" t="n">
        <v>7.380116444055091</v>
      </c>
      <c r="Q5987" t="n">
        <v>0.9820190010154357</v>
      </c>
      <c r="R5987" t="n">
        <v>0.996365499720393</v>
      </c>
      <c r="S5987" t="n">
        <v>0.999934648054163</v>
      </c>
      <c r="T5987" t="b">
        <v>1</v>
      </c>
    </row>
    <row r="5988">
      <c r="A5988" t="n">
        <v>30</v>
      </c>
      <c r="B5988" t="n">
        <v>187</v>
      </c>
      <c r="C5988" t="n">
        <v>69</v>
      </c>
      <c r="D5988" t="n">
        <v>53.28708600267237</v>
      </c>
      <c r="E5988" t="n">
        <v>0.9999</v>
      </c>
      <c r="F5988" t="n">
        <v>389.0538542315571</v>
      </c>
      <c r="G5988" t="n">
        <v>1</v>
      </c>
      <c r="H5988" t="n">
        <v>5</v>
      </c>
      <c r="I5988" t="n">
        <v>392.5038542315571</v>
      </c>
      <c r="J5988" t="n">
        <v>403.7331746181478</v>
      </c>
      <c r="K5988" t="n">
        <v>408.8275423048277</v>
      </c>
      <c r="L5988" t="n">
        <v>390.9705208982238</v>
      </c>
      <c r="M5988" t="n">
        <v>416.5269293794643</v>
      </c>
      <c r="N5988" t="n">
        <v>421.5970612541239</v>
      </c>
      <c r="O5988" t="n">
        <v>408.8275423048277</v>
      </c>
      <c r="P5988" t="n">
        <v>19.77368807327065</v>
      </c>
      <c r="Q5988" t="n">
        <v>0.9968056703236312</v>
      </c>
      <c r="R5988" t="n">
        <v>0.9881620992107063</v>
      </c>
      <c r="S5988" t="n">
        <v>0.9999621858422029</v>
      </c>
      <c r="T5988" t="b">
        <v>1</v>
      </c>
    </row>
    <row r="5989">
      <c r="A5989" t="n">
        <v>30</v>
      </c>
      <c r="B5989" t="n">
        <v>188</v>
      </c>
      <c r="C5989" t="n">
        <v>73</v>
      </c>
      <c r="D5989" t="n">
        <v>58.33525434379268</v>
      </c>
      <c r="E5989" t="n">
        <v>0.99</v>
      </c>
      <c r="F5989" t="n">
        <v>391.703696399239</v>
      </c>
      <c r="G5989" t="n">
        <v>7</v>
      </c>
      <c r="H5989" t="n">
        <v>8</v>
      </c>
      <c r="I5989" t="n">
        <v>393.3259186214612</v>
      </c>
      <c r="J5989" t="n">
        <v>398.2655369983363</v>
      </c>
      <c r="K5989" t="n">
        <v>403.9623391803473</v>
      </c>
      <c r="L5989" t="n">
        <v>393.163696399239</v>
      </c>
      <c r="M5989" t="n">
        <v>393.163696399239</v>
      </c>
      <c r="N5989" t="n">
        <v>398.4096725092922</v>
      </c>
      <c r="O5989" t="n">
        <v>398.4096725092922</v>
      </c>
      <c r="P5989" t="n">
        <v>6.705976110053257</v>
      </c>
      <c r="Q5989" t="n">
        <v>0.9936703514859336</v>
      </c>
      <c r="R5989" t="n">
        <v>0.9969399696305673</v>
      </c>
      <c r="S5989" t="n">
        <v>0.9999806310833191</v>
      </c>
      <c r="T5989" t="b">
        <v>1</v>
      </c>
    </row>
    <row r="5990">
      <c r="A5990" t="n">
        <v>30</v>
      </c>
      <c r="B5990" t="n">
        <v>189</v>
      </c>
      <c r="C5990" t="n">
        <v>58</v>
      </c>
      <c r="D5990" t="n">
        <v>52.21783588359124</v>
      </c>
      <c r="E5990" t="n">
        <v>0.9</v>
      </c>
      <c r="F5990" t="n">
        <v>391.8772500739404</v>
      </c>
      <c r="G5990" t="n">
        <v>4</v>
      </c>
      <c r="H5990" t="n">
        <v>7</v>
      </c>
      <c r="I5990" t="n">
        <v>393.6897500739404</v>
      </c>
      <c r="J5990" t="n">
        <v>393.6897500739404</v>
      </c>
      <c r="K5990" t="n">
        <v>398.4025511464667</v>
      </c>
      <c r="L5990" t="n">
        <v>393.1661389628293</v>
      </c>
      <c r="M5990" t="n">
        <v>393.1661389628293</v>
      </c>
      <c r="N5990" t="n">
        <v>398.2655369983363</v>
      </c>
      <c r="O5990" t="n">
        <v>398.2655369983363</v>
      </c>
      <c r="P5990" t="n">
        <v>6.388286924395857</v>
      </c>
      <c r="Q5990" t="n">
        <v>0.9864222926338102</v>
      </c>
      <c r="R5990" t="n">
        <v>0.9943322352465528</v>
      </c>
      <c r="S5990" t="n">
        <v>0.9999230447487573</v>
      </c>
      <c r="T5990" t="b">
        <v>1</v>
      </c>
    </row>
    <row r="5991">
      <c r="A5991" t="n">
        <v>30</v>
      </c>
      <c r="B5991" t="n">
        <v>190</v>
      </c>
      <c r="C5991" t="n">
        <v>97</v>
      </c>
      <c r="D5991" t="n">
        <v>73.04385275833977</v>
      </c>
      <c r="E5991" t="n">
        <v>0.9999</v>
      </c>
      <c r="F5991" t="n">
        <v>392.6817042012005</v>
      </c>
      <c r="G5991" t="n">
        <v>1</v>
      </c>
      <c r="H5991" t="n">
        <v>3</v>
      </c>
      <c r="I5991" t="n">
        <v>397.5317042012005</v>
      </c>
      <c r="J5991" t="n">
        <v>408.8275423048277</v>
      </c>
      <c r="K5991" t="n">
        <v>415.8107022243631</v>
      </c>
      <c r="L5991" t="n">
        <v>396.1459899154862</v>
      </c>
      <c r="M5991" t="n">
        <v>397.5762267882867</v>
      </c>
      <c r="N5991" t="n">
        <v>403.5244232669789</v>
      </c>
      <c r="O5991" t="n">
        <v>403.5244232669789</v>
      </c>
      <c r="P5991" t="n">
        <v>10.8427190657784</v>
      </c>
      <c r="Q5991" t="n">
        <v>0.9956239324857905</v>
      </c>
      <c r="R5991" t="n">
        <v>0.994497253355636</v>
      </c>
      <c r="S5991" t="n">
        <v>0.9999759196091706</v>
      </c>
      <c r="T5991" t="b">
        <v>1</v>
      </c>
    </row>
    <row r="5992">
      <c r="A5992" t="n">
        <v>30</v>
      </c>
      <c r="B5992" t="n">
        <v>191</v>
      </c>
      <c r="C5992" t="n">
        <v>24</v>
      </c>
      <c r="D5992" t="n">
        <v>47.88198415669979</v>
      </c>
      <c r="E5992" t="n">
        <v>0.9999</v>
      </c>
      <c r="F5992" t="n">
        <v>392.8198995535624</v>
      </c>
      <c r="G5992" t="n">
        <v>2</v>
      </c>
      <c r="H5992" t="n">
        <v>3</v>
      </c>
      <c r="I5992" t="n">
        <v>393.8198995535624</v>
      </c>
      <c r="J5992" t="n">
        <v>393.8198995535624</v>
      </c>
      <c r="K5992" t="n">
        <v>398.4106938159497</v>
      </c>
      <c r="L5992" t="n">
        <v>393.6770424107053</v>
      </c>
      <c r="M5992" t="n">
        <v>393.6770424107053</v>
      </c>
      <c r="N5992" t="n">
        <v>397.5762267882867</v>
      </c>
      <c r="O5992" t="n">
        <v>397.5762267882867</v>
      </c>
      <c r="P5992" t="n">
        <v>4.756327234724267</v>
      </c>
      <c r="Q5992" t="n">
        <v>0.9739727519643301</v>
      </c>
      <c r="R5992" t="n">
        <v>0.9963893913096216</v>
      </c>
      <c r="S5992" t="n">
        <v>0.9999060257920558</v>
      </c>
      <c r="T5992" t="b">
        <v>1</v>
      </c>
    </row>
    <row r="5993">
      <c r="A5993" t="n">
        <v>30</v>
      </c>
      <c r="B5993" t="n">
        <v>192</v>
      </c>
      <c r="C5993" t="n">
        <v>63</v>
      </c>
      <c r="D5993" t="n">
        <v>31.82557362505747</v>
      </c>
      <c r="E5993" t="n">
        <v>0.99</v>
      </c>
      <c r="F5993" t="n">
        <v>394.6294479336562</v>
      </c>
      <c r="G5993" t="n">
        <v>2</v>
      </c>
      <c r="H5993" t="n">
        <v>5</v>
      </c>
      <c r="I5993" t="n">
        <v>397.2544479336562</v>
      </c>
      <c r="J5993" t="n">
        <v>399.1492840836331</v>
      </c>
      <c r="K5993" t="n">
        <v>402.2006334244824</v>
      </c>
      <c r="L5993" t="n">
        <v>396.3794479336562</v>
      </c>
      <c r="M5993" t="n">
        <v>421.5970612541239</v>
      </c>
      <c r="N5993" t="n">
        <v>424.6251843392864</v>
      </c>
      <c r="O5993" t="n">
        <v>402.2006334244824</v>
      </c>
      <c r="P5993" t="n">
        <v>7.571185490826167</v>
      </c>
      <c r="Q5993" t="n">
        <v>0.982624166592435</v>
      </c>
      <c r="R5993" t="n">
        <v>0.9929128962080556</v>
      </c>
      <c r="S5993" t="n">
        <v>0.999876855665169</v>
      </c>
      <c r="T5993" t="b">
        <v>1</v>
      </c>
    </row>
    <row r="5994">
      <c r="A5994" t="n">
        <v>30</v>
      </c>
      <c r="B5994" t="n">
        <v>193</v>
      </c>
      <c r="C5994" t="n">
        <v>49</v>
      </c>
      <c r="D5994" t="n">
        <v>7.703496491937528</v>
      </c>
      <c r="E5994" t="n">
        <v>0.9</v>
      </c>
      <c r="F5994" t="n">
        <v>395.0259879812902</v>
      </c>
      <c r="G5994" t="n">
        <v>2</v>
      </c>
      <c r="H5994" t="n">
        <v>7</v>
      </c>
      <c r="I5994" t="n">
        <v>397.0676546479569</v>
      </c>
      <c r="J5994" t="n">
        <v>398.4106938159497</v>
      </c>
      <c r="K5994" t="n">
        <v>399.1492840836331</v>
      </c>
      <c r="L5994" t="n">
        <v>396.1148768701791</v>
      </c>
      <c r="M5994" t="n">
        <v>403.9623391803473</v>
      </c>
      <c r="N5994" t="n">
        <v>404.7146337596381</v>
      </c>
      <c r="O5994" t="n">
        <v>399.1492840836331</v>
      </c>
      <c r="P5994" t="n">
        <v>4.12329610234292</v>
      </c>
      <c r="Q5994" t="n">
        <v>0.995766134916877</v>
      </c>
      <c r="R5994" t="n">
        <v>0.9991618294022334</v>
      </c>
      <c r="S5994" t="n">
        <v>0.9999964512987725</v>
      </c>
      <c r="T5994" t="b">
        <v>1</v>
      </c>
    </row>
    <row r="5995">
      <c r="A5995" t="n">
        <v>30</v>
      </c>
      <c r="B5995" t="n">
        <v>194</v>
      </c>
      <c r="C5995" t="n">
        <v>86</v>
      </c>
      <c r="D5995" t="n">
        <v>57.38510043723399</v>
      </c>
      <c r="E5995" t="n">
        <v>0.9</v>
      </c>
      <c r="F5995" t="n">
        <v>395.2073579963246</v>
      </c>
      <c r="G5995" t="n">
        <v>3</v>
      </c>
      <c r="H5995" t="n">
        <v>8</v>
      </c>
      <c r="I5995" t="n">
        <v>398.2787865677532</v>
      </c>
      <c r="J5995" t="n">
        <v>403.5244232669789</v>
      </c>
      <c r="K5995" t="n">
        <v>408.1974770485126</v>
      </c>
      <c r="L5995" t="n">
        <v>396.9273579963246</v>
      </c>
      <c r="M5995" t="n">
        <v>398.4096725092922</v>
      </c>
      <c r="N5995" t="n">
        <v>403.5702031241514</v>
      </c>
      <c r="O5995" t="n">
        <v>403.5702031241514</v>
      </c>
      <c r="P5995" t="n">
        <v>8.362845127826802</v>
      </c>
      <c r="Q5995" t="n">
        <v>0.9956743473217131</v>
      </c>
      <c r="R5995" t="n">
        <v>0.9969897357494746</v>
      </c>
      <c r="S5995" t="n">
        <v>0.9999869786423824</v>
      </c>
      <c r="T5995" t="b">
        <v>1</v>
      </c>
    </row>
    <row r="5996">
      <c r="A5996" t="n">
        <v>30</v>
      </c>
      <c r="B5996" t="n">
        <v>195</v>
      </c>
      <c r="C5996" t="n">
        <v>91</v>
      </c>
      <c r="D5996" t="n">
        <v>21.07210778365031</v>
      </c>
      <c r="E5996" t="n">
        <v>0.99</v>
      </c>
      <c r="F5996" t="n">
        <v>398.0016095031505</v>
      </c>
      <c r="G5996" t="n">
        <v>3</v>
      </c>
      <c r="H5996" t="n">
        <v>8</v>
      </c>
      <c r="I5996" t="n">
        <v>401.2516095031505</v>
      </c>
      <c r="J5996" t="n">
        <v>408.1974770485126</v>
      </c>
      <c r="K5996" t="n">
        <v>409.9134467377349</v>
      </c>
      <c r="L5996" t="n">
        <v>399.8216095031505</v>
      </c>
      <c r="M5996" t="n">
        <v>403.5702031241514</v>
      </c>
      <c r="N5996" t="n">
        <v>405.4651768457027</v>
      </c>
      <c r="O5996" t="n">
        <v>405.4651768457027</v>
      </c>
      <c r="P5996" t="n">
        <v>7.463567342552267</v>
      </c>
      <c r="Q5996" t="n">
        <v>0.998409418745371</v>
      </c>
      <c r="R5996" t="n">
        <v>0.9988935607468807</v>
      </c>
      <c r="S5996" t="n">
        <v>0.9999982401184646</v>
      </c>
      <c r="T5996" t="b">
        <v>1</v>
      </c>
    </row>
    <row r="5997">
      <c r="A5997" t="n">
        <v>30</v>
      </c>
      <c r="B5997" t="n">
        <v>196</v>
      </c>
      <c r="C5997" t="n">
        <v>48</v>
      </c>
      <c r="D5997" t="n">
        <v>50.77438967751996</v>
      </c>
      <c r="E5997" t="n">
        <v>0.999</v>
      </c>
      <c r="F5997" t="n">
        <v>400.4056448815082</v>
      </c>
      <c r="G5997" t="n">
        <v>2</v>
      </c>
      <c r="H5997" t="n">
        <v>6</v>
      </c>
      <c r="I5997" t="n">
        <v>402.4056448815082</v>
      </c>
      <c r="J5997" t="n">
        <v>402.4056448815082</v>
      </c>
      <c r="K5997" t="n">
        <v>407.2737551094583</v>
      </c>
      <c r="L5997" t="n">
        <v>401.6056448815082</v>
      </c>
      <c r="M5997" t="n">
        <v>401.6056448815082</v>
      </c>
      <c r="N5997" t="n">
        <v>405.9602237560811</v>
      </c>
      <c r="O5997" t="n">
        <v>405.9602237560811</v>
      </c>
      <c r="P5997" t="n">
        <v>5.554578874572883</v>
      </c>
      <c r="Q5997" t="n">
        <v>0.9724224002559071</v>
      </c>
      <c r="R5997" t="n">
        <v>0.9979145171867722</v>
      </c>
      <c r="S5997" t="n">
        <v>0.9999424873897036</v>
      </c>
      <c r="T5997" t="b">
        <v>1</v>
      </c>
    </row>
    <row r="5998">
      <c r="A5998" t="n">
        <v>30</v>
      </c>
      <c r="B5998" t="n">
        <v>197</v>
      </c>
      <c r="C5998" t="n">
        <v>100</v>
      </c>
      <c r="D5998" t="n">
        <v>59.94433851813749</v>
      </c>
      <c r="E5998" t="n">
        <v>0.999</v>
      </c>
      <c r="F5998" t="n">
        <v>402.8225045794021</v>
      </c>
      <c r="G5998" t="n">
        <v>2</v>
      </c>
      <c r="H5998" t="n">
        <v>5</v>
      </c>
      <c r="I5998" t="n">
        <v>406.9891712460688</v>
      </c>
      <c r="J5998" t="n">
        <v>407.2737551094583</v>
      </c>
      <c r="K5998" t="n">
        <v>413.0210550632586</v>
      </c>
      <c r="L5998" t="n">
        <v>405.6002823571799</v>
      </c>
      <c r="M5998" t="n">
        <v>424.6251843392864</v>
      </c>
      <c r="N5998" t="n">
        <v>430.3287370051415</v>
      </c>
      <c r="O5998" t="n">
        <v>413.0210550632586</v>
      </c>
      <c r="P5998" t="n">
        <v>10.19855048385654</v>
      </c>
      <c r="Q5998" t="n">
        <v>0.9675235321881095</v>
      </c>
      <c r="R5998" t="n">
        <v>0.9866930502735159</v>
      </c>
      <c r="S5998" t="n">
        <v>0.9995678372755334</v>
      </c>
      <c r="T5998" t="b">
        <v>1</v>
      </c>
    </row>
    <row r="5999">
      <c r="A5999" t="n">
        <v>30</v>
      </c>
      <c r="B5999" t="n">
        <v>198</v>
      </c>
      <c r="C5999" t="n">
        <v>57</v>
      </c>
      <c r="D5999" t="n">
        <v>18.08351560802339</v>
      </c>
      <c r="E5999" t="n">
        <v>0.9999</v>
      </c>
      <c r="F5999" t="n">
        <v>404.1012847863566</v>
      </c>
      <c r="G5999" t="n">
        <v>3</v>
      </c>
      <c r="H5999" t="n">
        <v>5</v>
      </c>
      <c r="I5999" t="n">
        <v>406.1369990720709</v>
      </c>
      <c r="J5999" t="n">
        <v>409.9134467377349</v>
      </c>
      <c r="K5999" t="n">
        <v>411.3860457286164</v>
      </c>
      <c r="L5999" t="n">
        <v>405.6846181196899</v>
      </c>
      <c r="M5999" t="n">
        <v>430.3287370051415</v>
      </c>
      <c r="N5999" t="n">
        <v>432.0493379193207</v>
      </c>
      <c r="O5999" t="n">
        <v>411.3860457286164</v>
      </c>
      <c r="P5999" t="n">
        <v>7.284760942259766</v>
      </c>
      <c r="Q5999" t="n">
        <v>0.9986348519321424</v>
      </c>
      <c r="R5999" t="n">
        <v>0.9959668751156342</v>
      </c>
      <c r="S5999" t="n">
        <v>0.9999944941873566</v>
      </c>
      <c r="T5999" t="b">
        <v>1</v>
      </c>
    </row>
    <row r="6000">
      <c r="A6000" t="n">
        <v>30</v>
      </c>
      <c r="B6000" t="n">
        <v>199</v>
      </c>
      <c r="C6000" t="n">
        <v>74</v>
      </c>
      <c r="D6000" t="n">
        <v>48.88290551241017</v>
      </c>
      <c r="E6000" t="n">
        <v>0.9</v>
      </c>
      <c r="F6000" t="n">
        <v>405.784477650317</v>
      </c>
      <c r="G6000" t="n">
        <v>5</v>
      </c>
      <c r="H6000" t="n">
        <v>8</v>
      </c>
      <c r="I6000" t="n">
        <v>407.8400332058725</v>
      </c>
      <c r="J6000" t="n">
        <v>432.0493379193207</v>
      </c>
      <c r="K6000" t="n">
        <v>436.7004231250685</v>
      </c>
      <c r="L6000" t="n">
        <v>407.264477650317</v>
      </c>
      <c r="M6000" t="n">
        <v>407.264477650317</v>
      </c>
      <c r="N6000" t="n">
        <v>411.6604223906417</v>
      </c>
      <c r="O6000" t="n">
        <v>411.6604223906417</v>
      </c>
      <c r="P6000" t="n">
        <v>5.875944740324655</v>
      </c>
      <c r="Q6000" t="n">
        <v>0.9891351670204833</v>
      </c>
      <c r="R6000" t="n">
        <v>0.9974351649757387</v>
      </c>
      <c r="S6000" t="n">
        <v>0.9999721334958414</v>
      </c>
      <c r="T6000" t="b">
        <v>1</v>
      </c>
    </row>
    <row r="6001">
      <c r="A6001" t="n">
        <v>30</v>
      </c>
      <c r="B6001" t="n">
        <v>200</v>
      </c>
      <c r="C6001" t="n">
        <v>68</v>
      </c>
      <c r="D6001" t="n">
        <v>60.19400006076078</v>
      </c>
      <c r="E6001" t="n">
        <v>0.9999</v>
      </c>
      <c r="F6001" t="n">
        <v>406.8736582251267</v>
      </c>
      <c r="G6001" t="n">
        <v>5</v>
      </c>
      <c r="H6001" t="n">
        <v>7</v>
      </c>
      <c r="I6001" t="n">
        <v>408.7625471140156</v>
      </c>
      <c r="J6001" t="n">
        <v>436.7004231250685</v>
      </c>
      <c r="K6001" t="n">
        <v>442.4277304572056</v>
      </c>
      <c r="L6001" t="n">
        <v>408.3847693362378</v>
      </c>
      <c r="M6001" t="n">
        <v>408.3847693362378</v>
      </c>
      <c r="N6001" t="n">
        <v>414.2630896546715</v>
      </c>
      <c r="O6001" t="n">
        <v>414.2630896546715</v>
      </c>
      <c r="P6001" t="n">
        <v>7.3894314295448</v>
      </c>
      <c r="Q6001" t="n">
        <v>0.9866380002301606</v>
      </c>
      <c r="R6001" t="n">
        <v>0.9934693288412387</v>
      </c>
      <c r="S6001" t="n">
        <v>0.9999127371734797</v>
      </c>
      <c r="T6001" t="b">
        <v>1</v>
      </c>
    </row>
    <row r="6002">
      <c r="A6002" t="n">
        <v>31</v>
      </c>
      <c r="B6002" t="n">
        <v>1</v>
      </c>
      <c r="C6002" t="n">
        <v>25</v>
      </c>
      <c r="D6002" t="n">
        <v>53.67919023703534</v>
      </c>
      <c r="E6002" t="n">
        <v>0.99</v>
      </c>
      <c r="F6002" t="n">
        <v>5.13156623659133</v>
      </c>
      <c r="G6002" t="n">
        <v>3</v>
      </c>
      <c r="H6002" t="n">
        <v>7</v>
      </c>
      <c r="I6002" t="n">
        <v>6.024423379448473</v>
      </c>
      <c r="J6002" t="n">
        <v>6.024423379448473</v>
      </c>
      <c r="K6002" t="n">
        <v>10.39569294272497</v>
      </c>
      <c r="L6002" t="n">
        <v>5.687121792146885</v>
      </c>
      <c r="M6002" t="n">
        <v>5.687121792146885</v>
      </c>
      <c r="N6002" t="n">
        <v>10.92923021373237</v>
      </c>
      <c r="O6002" t="n">
        <v>10.39569294272497</v>
      </c>
      <c r="P6002" t="n">
        <v>5.264126706133637</v>
      </c>
      <c r="Q6002" t="n">
        <v>0.9963801605374082</v>
      </c>
      <c r="R6002" t="n">
        <v>0.9944669495780666</v>
      </c>
      <c r="S6002" t="n">
        <v>0.9999799712457341</v>
      </c>
      <c r="T6002" t="b">
        <v>1</v>
      </c>
    </row>
    <row r="6003">
      <c r="A6003" t="n">
        <v>31</v>
      </c>
      <c r="B6003" t="n">
        <v>2</v>
      </c>
      <c r="C6003" t="n">
        <v>61</v>
      </c>
      <c r="D6003" t="n">
        <v>34.75107857408746</v>
      </c>
      <c r="E6003" t="n">
        <v>0.99</v>
      </c>
      <c r="F6003" t="n">
        <v>5.580224909654496</v>
      </c>
      <c r="G6003" t="n">
        <v>2</v>
      </c>
      <c r="H6003" t="n">
        <v>8</v>
      </c>
      <c r="I6003" t="n">
        <v>8.121891576321163</v>
      </c>
      <c r="J6003" t="n">
        <v>11.72561924873782</v>
      </c>
      <c r="K6003" t="n">
        <v>15.05745803819971</v>
      </c>
      <c r="L6003" t="n">
        <v>6.800224909654496</v>
      </c>
      <c r="M6003" t="n">
        <v>6.800224909654496</v>
      </c>
      <c r="N6003" t="n">
        <v>9.925321903727109</v>
      </c>
      <c r="O6003" t="n">
        <v>9.925321903727109</v>
      </c>
      <c r="P6003" t="n">
        <v>4.345096994072613</v>
      </c>
      <c r="Q6003" t="n">
        <v>0.9920833912629151</v>
      </c>
      <c r="R6003" t="n">
        <v>0.9988865356538457</v>
      </c>
      <c r="S6003" t="n">
        <v>0.9999911851384288</v>
      </c>
      <c r="T6003" t="b">
        <v>1</v>
      </c>
    </row>
    <row r="6004">
      <c r="A6004" t="n">
        <v>31</v>
      </c>
      <c r="B6004" t="n">
        <v>3</v>
      </c>
      <c r="C6004" t="n">
        <v>22</v>
      </c>
      <c r="D6004" t="n">
        <v>42.60628635542257</v>
      </c>
      <c r="E6004" t="n">
        <v>0.9999</v>
      </c>
      <c r="F6004" t="n">
        <v>6.723977859595358</v>
      </c>
      <c r="G6004" t="n">
        <v>2</v>
      </c>
      <c r="H6004" t="n">
        <v>5</v>
      </c>
      <c r="I6004" t="n">
        <v>7.640644526262025</v>
      </c>
      <c r="J6004" t="n">
        <v>7.640644526262025</v>
      </c>
      <c r="K6004" t="n">
        <v>11.72561924873782</v>
      </c>
      <c r="L6004" t="n">
        <v>7.335088970706469</v>
      </c>
      <c r="M6004" t="n">
        <v>7.335088970706469</v>
      </c>
      <c r="N6004" t="n">
        <v>11.38896968958588</v>
      </c>
      <c r="O6004" t="n">
        <v>11.38896968958588</v>
      </c>
      <c r="P6004" t="n">
        <v>4.664991829990518</v>
      </c>
      <c r="Q6004" t="n">
        <v>0.9903026064366496</v>
      </c>
      <c r="R6004" t="n">
        <v>0.9962431817850076</v>
      </c>
      <c r="S6004" t="n">
        <v>0.9999635686552233</v>
      </c>
      <c r="T6004" t="b">
        <v>1</v>
      </c>
    </row>
    <row r="6005">
      <c r="A6005" t="n">
        <v>31</v>
      </c>
      <c r="B6005" t="n">
        <v>4</v>
      </c>
      <c r="C6005" t="n">
        <v>30</v>
      </c>
      <c r="D6005" t="n">
        <v>33.48190127293107</v>
      </c>
      <c r="E6005" t="n">
        <v>0.9</v>
      </c>
      <c r="F6005" t="n">
        <v>7.137293313340656</v>
      </c>
      <c r="G6005" t="n">
        <v>3</v>
      </c>
      <c r="H6005" t="n">
        <v>8</v>
      </c>
      <c r="I6005" t="n">
        <v>8.208721884769227</v>
      </c>
      <c r="J6005" t="n">
        <v>10.39569294272497</v>
      </c>
      <c r="K6005" t="n">
        <v>13.12223213433173</v>
      </c>
      <c r="L6005" t="n">
        <v>7.737293313340656</v>
      </c>
      <c r="M6005" t="n">
        <v>9.925321903727109</v>
      </c>
      <c r="N6005" t="n">
        <v>12.93628424841516</v>
      </c>
      <c r="O6005" t="n">
        <v>12.93628424841516</v>
      </c>
      <c r="P6005" t="n">
        <v>5.798990935074499</v>
      </c>
      <c r="Q6005" t="n">
        <v>0.9977406182769253</v>
      </c>
      <c r="R6005" t="n">
        <v>0.9989271797261832</v>
      </c>
      <c r="S6005" t="n">
        <v>0.9999975760894811</v>
      </c>
      <c r="T6005" t="b">
        <v>1</v>
      </c>
    </row>
    <row r="6006">
      <c r="A6006" t="n">
        <v>31</v>
      </c>
      <c r="B6006" t="n">
        <v>5</v>
      </c>
      <c r="C6006" t="n">
        <v>99</v>
      </c>
      <c r="D6006" t="n">
        <v>45.23196171646185</v>
      </c>
      <c r="E6006" t="n">
        <v>0.999</v>
      </c>
      <c r="F6006" t="n">
        <v>7.83863811682049</v>
      </c>
      <c r="G6006" t="n">
        <v>1</v>
      </c>
      <c r="H6006" t="n">
        <v>5</v>
      </c>
      <c r="I6006" t="n">
        <v>12.78863811682049</v>
      </c>
      <c r="J6006" t="n">
        <v>12.78863811682049</v>
      </c>
      <c r="K6006" t="n">
        <v>17.11291743961799</v>
      </c>
      <c r="L6006" t="n">
        <v>10.58863811682049</v>
      </c>
      <c r="M6006" t="n">
        <v>11.38896968958588</v>
      </c>
      <c r="N6006" t="n">
        <v>15.69267679866883</v>
      </c>
      <c r="O6006" t="n">
        <v>15.69267679866883</v>
      </c>
      <c r="P6006" t="n">
        <v>7.854038681848341</v>
      </c>
      <c r="Q6006" t="n">
        <v>0.9946818450028244</v>
      </c>
      <c r="R6006" t="n">
        <v>0.9960121245430539</v>
      </c>
      <c r="S6006" t="n">
        <v>0.9999787918602105</v>
      </c>
      <c r="T6006" t="b">
        <v>1</v>
      </c>
    </row>
    <row r="6007">
      <c r="A6007" t="n">
        <v>31</v>
      </c>
      <c r="B6007" t="n">
        <v>6</v>
      </c>
      <c r="C6007" t="n">
        <v>32</v>
      </c>
      <c r="D6007" t="n">
        <v>42.32918817317876</v>
      </c>
      <c r="E6007" t="n">
        <v>0.99</v>
      </c>
      <c r="F6007" t="n">
        <v>8.042315425471438</v>
      </c>
      <c r="G6007" t="n">
        <v>3</v>
      </c>
      <c r="H6007" t="n">
        <v>4</v>
      </c>
      <c r="I6007" t="n">
        <v>9.18517256832858</v>
      </c>
      <c r="J6007" t="n">
        <v>13.12223213433173</v>
      </c>
      <c r="K6007" t="n">
        <v>16.56923442856453</v>
      </c>
      <c r="L6007" t="n">
        <v>9.042315425471438</v>
      </c>
      <c r="M6007" t="n">
        <v>9.042315425471438</v>
      </c>
      <c r="N6007" t="n">
        <v>12.86263926781609</v>
      </c>
      <c r="O6007" t="n">
        <v>12.86263926781609</v>
      </c>
      <c r="P6007" t="n">
        <v>4.820323842344653</v>
      </c>
      <c r="Q6007" t="n">
        <v>0.9971444504118593</v>
      </c>
      <c r="R6007" t="n">
        <v>0.9940935759448589</v>
      </c>
      <c r="S6007" t="n">
        <v>0.9999831339132219</v>
      </c>
      <c r="T6007" t="b">
        <v>1</v>
      </c>
    </row>
    <row r="6008">
      <c r="A6008" t="n">
        <v>31</v>
      </c>
      <c r="B6008" t="n">
        <v>7</v>
      </c>
      <c r="C6008" t="n">
        <v>97</v>
      </c>
      <c r="D6008" t="n">
        <v>44.44014536248625</v>
      </c>
      <c r="E6008" t="n">
        <v>0.9</v>
      </c>
      <c r="F6008" t="n">
        <v>8.508022862981514</v>
      </c>
      <c r="G6008" t="n">
        <v>7</v>
      </c>
      <c r="H6008" t="n">
        <v>8</v>
      </c>
      <c r="I6008" t="n">
        <v>10.66357841853707</v>
      </c>
      <c r="J6008" t="n">
        <v>10.92923021373237</v>
      </c>
      <c r="K6008" t="n">
        <v>15.26908815928767</v>
      </c>
      <c r="L6008" t="n">
        <v>10.44802286298151</v>
      </c>
      <c r="M6008" t="n">
        <v>12.93628424841516</v>
      </c>
      <c r="N6008" t="n">
        <v>16.93270019827903</v>
      </c>
      <c r="O6008" t="n">
        <v>15.26908815928767</v>
      </c>
      <c r="P6008" t="n">
        <v>6.761065296306151</v>
      </c>
      <c r="Q6008" t="n">
        <v>0.9954170899117943</v>
      </c>
      <c r="R6008" t="n">
        <v>0.9985763079455877</v>
      </c>
      <c r="S6008" t="n">
        <v>0.9999934753473213</v>
      </c>
      <c r="T6008" t="b">
        <v>1</v>
      </c>
    </row>
    <row r="6009">
      <c r="A6009" t="n">
        <v>31</v>
      </c>
      <c r="B6009" t="n">
        <v>8</v>
      </c>
      <c r="C6009" t="n">
        <v>50</v>
      </c>
      <c r="D6009" t="n">
        <v>47.94897151388241</v>
      </c>
      <c r="E6009" t="n">
        <v>0.9999</v>
      </c>
      <c r="F6009" t="n">
        <v>8.613466481364341</v>
      </c>
      <c r="G6009" t="n">
        <v>2</v>
      </c>
      <c r="H6009" t="n">
        <v>3</v>
      </c>
      <c r="I6009" t="n">
        <v>10.69679981469768</v>
      </c>
      <c r="J6009" t="n">
        <v>15.05745803819971</v>
      </c>
      <c r="K6009" t="n">
        <v>19.65467486599285</v>
      </c>
      <c r="L6009" t="n">
        <v>10.39918076707863</v>
      </c>
      <c r="M6009" t="n">
        <v>16.56923442856453</v>
      </c>
      <c r="N6009" t="n">
        <v>20.47387380265919</v>
      </c>
      <c r="O6009" t="n">
        <v>19.65467486599285</v>
      </c>
      <c r="P6009" t="n">
        <v>11.0412083846285</v>
      </c>
      <c r="Q6009" t="n">
        <v>0.9890932401786139</v>
      </c>
      <c r="R6009" t="n">
        <v>0.996765950492528</v>
      </c>
      <c r="S6009" t="n">
        <v>0.9999647269987715</v>
      </c>
      <c r="T6009" t="b">
        <v>1</v>
      </c>
    </row>
    <row r="6010">
      <c r="A6010" t="n">
        <v>31</v>
      </c>
      <c r="B6010" t="n">
        <v>9</v>
      </c>
      <c r="C6010" t="n">
        <v>80</v>
      </c>
      <c r="D6010" t="n">
        <v>44.64165636479374</v>
      </c>
      <c r="E6010" t="n">
        <v>0.9</v>
      </c>
      <c r="F6010" t="n">
        <v>8.754152814676887</v>
      </c>
      <c r="G6010" t="n">
        <v>2</v>
      </c>
      <c r="H6010" t="n">
        <v>5</v>
      </c>
      <c r="I6010" t="n">
        <v>12.08748614801022</v>
      </c>
      <c r="J6010" t="n">
        <v>19.65467486599285</v>
      </c>
      <c r="K6010" t="n">
        <v>23.93479532282829</v>
      </c>
      <c r="L6010" t="n">
        <v>10.97637503689911</v>
      </c>
      <c r="M6010" t="n">
        <v>15.69267679866883</v>
      </c>
      <c r="N6010" t="n">
        <v>19.94021784194131</v>
      </c>
      <c r="O6010" t="n">
        <v>19.94021784194131</v>
      </c>
      <c r="P6010" t="n">
        <v>11.18606502726442</v>
      </c>
      <c r="Q6010" t="n">
        <v>0.9898417073253307</v>
      </c>
      <c r="R6010" t="n">
        <v>0.9960640662516195</v>
      </c>
      <c r="S6010" t="n">
        <v>0.9999600176330359</v>
      </c>
      <c r="T6010" t="b">
        <v>1</v>
      </c>
    </row>
    <row r="6011">
      <c r="A6011" t="n">
        <v>31</v>
      </c>
      <c r="B6011" t="n">
        <v>10</v>
      </c>
      <c r="C6011" t="n">
        <v>79</v>
      </c>
      <c r="D6011" t="n">
        <v>28.02194103187311</v>
      </c>
      <c r="E6011" t="n">
        <v>0.999</v>
      </c>
      <c r="F6011" t="n">
        <v>9.226952262104499</v>
      </c>
      <c r="G6011" t="n">
        <v>3</v>
      </c>
      <c r="H6011" t="n">
        <v>8</v>
      </c>
      <c r="I6011" t="n">
        <v>12.04838083353307</v>
      </c>
      <c r="J6011" t="n">
        <v>24.30904647749122</v>
      </c>
      <c r="K6011" t="n">
        <v>26.59096349963072</v>
      </c>
      <c r="L6011" t="n">
        <v>10.8069522621045</v>
      </c>
      <c r="M6011" t="n">
        <v>16.93270019827903</v>
      </c>
      <c r="N6011" t="n">
        <v>19.4526589241669</v>
      </c>
      <c r="O6011" t="n">
        <v>19.4526589241669</v>
      </c>
      <c r="P6011" t="n">
        <v>10.2257066620624</v>
      </c>
      <c r="Q6011" t="n">
        <v>0.9981087114925361</v>
      </c>
      <c r="R6011" t="n">
        <v>0.9991020480894532</v>
      </c>
      <c r="S6011" t="n">
        <v>0.9999983017138713</v>
      </c>
      <c r="T6011" t="b">
        <v>1</v>
      </c>
    </row>
    <row r="6012">
      <c r="A6012" t="n">
        <v>31</v>
      </c>
      <c r="B6012" t="n">
        <v>11</v>
      </c>
      <c r="C6012" t="n">
        <v>100</v>
      </c>
      <c r="D6012" t="n">
        <v>50.49475649543508</v>
      </c>
      <c r="E6012" t="n">
        <v>0.9999</v>
      </c>
      <c r="F6012" t="n">
        <v>9.872225272518115</v>
      </c>
      <c r="G6012" t="n">
        <v>5</v>
      </c>
      <c r="H6012" t="n">
        <v>8</v>
      </c>
      <c r="I6012" t="n">
        <v>12.65000305029589</v>
      </c>
      <c r="J6012" t="n">
        <v>19.94021784194131</v>
      </c>
      <c r="K6012" t="n">
        <v>24.74466660458975</v>
      </c>
      <c r="L6012" t="n">
        <v>11.87222527251811</v>
      </c>
      <c r="M6012" t="n">
        <v>23.11390532743329</v>
      </c>
      <c r="N6012" t="n">
        <v>27.65480069572781</v>
      </c>
      <c r="O6012" t="n">
        <v>24.74466660458975</v>
      </c>
      <c r="P6012" t="n">
        <v>14.87244133207163</v>
      </c>
      <c r="Q6012" t="n">
        <v>0.995549164329901</v>
      </c>
      <c r="R6012" t="n">
        <v>0.998382498343856</v>
      </c>
      <c r="S6012" t="n">
        <v>0.9999928007659324</v>
      </c>
      <c r="T6012" t="b">
        <v>1</v>
      </c>
    </row>
    <row r="6013">
      <c r="A6013" t="n">
        <v>31</v>
      </c>
      <c r="B6013" t="n">
        <v>12</v>
      </c>
      <c r="C6013" t="n">
        <v>73</v>
      </c>
      <c r="D6013" t="n">
        <v>40.71306000432234</v>
      </c>
      <c r="E6013" t="n">
        <v>0.999</v>
      </c>
      <c r="F6013" t="n">
        <v>10.08319140883178</v>
      </c>
      <c r="G6013" t="n">
        <v>1</v>
      </c>
      <c r="H6013" t="n">
        <v>8</v>
      </c>
      <c r="I6013" t="n">
        <v>13.73319140883178</v>
      </c>
      <c r="J6013" t="n">
        <v>17.11291743961799</v>
      </c>
      <c r="K6013" t="n">
        <v>21.00517939031802</v>
      </c>
      <c r="L6013" t="n">
        <v>11.54319140883178</v>
      </c>
      <c r="M6013" t="n">
        <v>19.4526589241669</v>
      </c>
      <c r="N6013" t="n">
        <v>23.11390532743329</v>
      </c>
      <c r="O6013" t="n">
        <v>21.00517939031802</v>
      </c>
      <c r="P6013" t="n">
        <v>10.92198798148624</v>
      </c>
      <c r="Q6013" t="n">
        <v>0.9952118814438166</v>
      </c>
      <c r="R6013" t="n">
        <v>0.9986956315787273</v>
      </c>
      <c r="S6013" t="n">
        <v>0.999993754529358</v>
      </c>
      <c r="T6013" t="b">
        <v>1</v>
      </c>
    </row>
    <row r="6014">
      <c r="A6014" t="n">
        <v>31</v>
      </c>
      <c r="B6014" t="n">
        <v>13</v>
      </c>
      <c r="C6014" t="n">
        <v>34</v>
      </c>
      <c r="D6014" t="n">
        <v>47.09592044693731</v>
      </c>
      <c r="E6014" t="n">
        <v>0.999</v>
      </c>
      <c r="F6014" t="n">
        <v>10.12625993074695</v>
      </c>
      <c r="G6014" t="n">
        <v>3</v>
      </c>
      <c r="H6014" t="n">
        <v>7</v>
      </c>
      <c r="I6014" t="n">
        <v>11.34054564503266</v>
      </c>
      <c r="J6014" t="n">
        <v>20.47387380265919</v>
      </c>
      <c r="K6014" t="n">
        <v>24.30904647749122</v>
      </c>
      <c r="L6014" t="n">
        <v>10.8818154863025</v>
      </c>
      <c r="M6014" t="n">
        <v>15.26908815928767</v>
      </c>
      <c r="N6014" t="n">
        <v>19.86829914043389</v>
      </c>
      <c r="O6014" t="n">
        <v>19.86829914043389</v>
      </c>
      <c r="P6014" t="n">
        <v>9.74203920968694</v>
      </c>
      <c r="Q6014" t="n">
        <v>0.9968233953716019</v>
      </c>
      <c r="R6014" t="n">
        <v>0.9951438779462968</v>
      </c>
      <c r="S6014" t="n">
        <v>0.9999845740202081</v>
      </c>
      <c r="T6014" t="b">
        <v>1</v>
      </c>
    </row>
    <row r="6015">
      <c r="A6015" t="n">
        <v>31</v>
      </c>
      <c r="B6015" t="n">
        <v>14</v>
      </c>
      <c r="C6015" t="n">
        <v>76</v>
      </c>
      <c r="D6015" t="n">
        <v>62.52548385599771</v>
      </c>
      <c r="E6015" t="n">
        <v>0.9</v>
      </c>
      <c r="F6015" t="n">
        <v>12.88523085328311</v>
      </c>
      <c r="G6015" t="n">
        <v>1</v>
      </c>
      <c r="H6015" t="n">
        <v>3</v>
      </c>
      <c r="I6015" t="n">
        <v>16.68523085328311</v>
      </c>
      <c r="J6015" t="n">
        <v>26.78965344044957</v>
      </c>
      <c r="K6015" t="n">
        <v>32.7672331589962</v>
      </c>
      <c r="L6015" t="n">
        <v>15.59951656756883</v>
      </c>
      <c r="M6015" t="n">
        <v>26.59096349963072</v>
      </c>
      <c r="N6015" t="n">
        <v>31.6826152794351</v>
      </c>
      <c r="O6015" t="n">
        <v>31.6826152794351</v>
      </c>
      <c r="P6015" t="n">
        <v>18.79738442615199</v>
      </c>
      <c r="Q6015" t="n">
        <v>0.9926560384276186</v>
      </c>
      <c r="R6015" t="n">
        <v>0.9957848723904629</v>
      </c>
      <c r="S6015" t="n">
        <v>0.9999690442648129</v>
      </c>
      <c r="T6015" t="b">
        <v>1</v>
      </c>
    </row>
    <row r="6016">
      <c r="A6016" t="n">
        <v>31</v>
      </c>
      <c r="B6016" t="n">
        <v>15</v>
      </c>
      <c r="C6016" t="n">
        <v>80</v>
      </c>
      <c r="D6016" t="n">
        <v>54.260886173613</v>
      </c>
      <c r="E6016" t="n">
        <v>0.999</v>
      </c>
      <c r="F6016" t="n">
        <v>13.54199548482026</v>
      </c>
      <c r="G6016" t="n">
        <v>1</v>
      </c>
      <c r="H6016" t="n">
        <v>5</v>
      </c>
      <c r="I6016" t="n">
        <v>17.54199548482026</v>
      </c>
      <c r="J6016" t="n">
        <v>32.7672331589962</v>
      </c>
      <c r="K6016" t="n">
        <v>37.95469837635882</v>
      </c>
      <c r="L6016" t="n">
        <v>15.76421770704248</v>
      </c>
      <c r="M6016" t="n">
        <v>24.74466660458975</v>
      </c>
      <c r="N6016" t="n">
        <v>29.90745311016662</v>
      </c>
      <c r="O6016" t="n">
        <v>29.90745311016662</v>
      </c>
      <c r="P6016" t="n">
        <v>16.36545762534637</v>
      </c>
      <c r="Q6016" t="n">
        <v>0.993623658898205</v>
      </c>
      <c r="R6016" t="n">
        <v>0.9952179956173368</v>
      </c>
      <c r="S6016" t="n">
        <v>0.9999695083089059</v>
      </c>
      <c r="T6016" t="b">
        <v>1</v>
      </c>
    </row>
    <row r="6017">
      <c r="A6017" t="n">
        <v>31</v>
      </c>
      <c r="B6017" t="n">
        <v>16</v>
      </c>
      <c r="C6017" t="n">
        <v>40</v>
      </c>
      <c r="D6017" t="n">
        <v>60.50559856437604</v>
      </c>
      <c r="E6017" t="n">
        <v>0.99</v>
      </c>
      <c r="F6017" t="n">
        <v>14.3332317693272</v>
      </c>
      <c r="G6017" t="n">
        <v>1</v>
      </c>
      <c r="H6017" t="n">
        <v>2</v>
      </c>
      <c r="I6017" t="n">
        <v>16.3332317693272</v>
      </c>
      <c r="J6017" t="n">
        <v>21.00517939031802</v>
      </c>
      <c r="K6017" t="n">
        <v>26.78965344044957</v>
      </c>
      <c r="L6017" t="n">
        <v>15.99989843599386</v>
      </c>
      <c r="M6017" t="n">
        <v>23.93479532282829</v>
      </c>
      <c r="N6017" t="n">
        <v>29.73590736159877</v>
      </c>
      <c r="O6017" t="n">
        <v>26.78965344044957</v>
      </c>
      <c r="P6017" t="n">
        <v>12.45642167112237</v>
      </c>
      <c r="Q6017" t="n">
        <v>0.9928924398912496</v>
      </c>
      <c r="R6017" t="n">
        <v>0.9862567426185992</v>
      </c>
      <c r="S6017" t="n">
        <v>0.9999023189720717</v>
      </c>
      <c r="T6017" t="b">
        <v>1</v>
      </c>
    </row>
    <row r="6018">
      <c r="A6018" t="n">
        <v>31</v>
      </c>
      <c r="B6018" t="n">
        <v>17</v>
      </c>
      <c r="C6018" t="n">
        <v>92</v>
      </c>
      <c r="D6018" t="n">
        <v>71.04614060419865</v>
      </c>
      <c r="E6018" t="n">
        <v>0.99</v>
      </c>
      <c r="F6018" t="n">
        <v>23.30688596288535</v>
      </c>
      <c r="G6018" t="n">
        <v>2</v>
      </c>
      <c r="H6018" t="n">
        <v>7</v>
      </c>
      <c r="I6018" t="n">
        <v>27.14021929621868</v>
      </c>
      <c r="J6018" t="n">
        <v>29.73590736159877</v>
      </c>
      <c r="K6018" t="n">
        <v>36.54761787015089</v>
      </c>
      <c r="L6018" t="n">
        <v>25.35133040732979</v>
      </c>
      <c r="M6018" t="n">
        <v>25.35133040732979</v>
      </c>
      <c r="N6018" t="n">
        <v>32.28943007570857</v>
      </c>
      <c r="O6018" t="n">
        <v>32.28943007570857</v>
      </c>
      <c r="P6018" t="n">
        <v>8.98254411282322</v>
      </c>
      <c r="Q6018" t="n">
        <v>0.9838819526813791</v>
      </c>
      <c r="R6018" t="n">
        <v>0.9926833920804713</v>
      </c>
      <c r="S6018" t="n">
        <v>0.9998820705673412</v>
      </c>
      <c r="T6018" t="b">
        <v>1</v>
      </c>
    </row>
    <row r="6019">
      <c r="A6019" t="n">
        <v>31</v>
      </c>
      <c r="B6019" t="n">
        <v>18</v>
      </c>
      <c r="C6019" t="n">
        <v>28</v>
      </c>
      <c r="D6019" t="n">
        <v>58.55154095134137</v>
      </c>
      <c r="E6019" t="n">
        <v>0.9</v>
      </c>
      <c r="F6019" t="n">
        <v>23.71797105856017</v>
      </c>
      <c r="G6019" t="n">
        <v>3</v>
      </c>
      <c r="H6019" t="n">
        <v>5</v>
      </c>
      <c r="I6019" t="n">
        <v>24.71797105856017</v>
      </c>
      <c r="J6019" t="n">
        <v>31.6826152794351</v>
      </c>
      <c r="K6019" t="n">
        <v>36.45065607351827</v>
      </c>
      <c r="L6019" t="n">
        <v>24.49574883633795</v>
      </c>
      <c r="M6019" t="n">
        <v>29.90745311016662</v>
      </c>
      <c r="N6019" t="n">
        <v>35.47848459935229</v>
      </c>
      <c r="O6019" t="n">
        <v>35.47848459935229</v>
      </c>
      <c r="P6019" t="n">
        <v>11.76051354079212</v>
      </c>
      <c r="Q6019" t="n">
        <v>0.9960522444532195</v>
      </c>
      <c r="R6019" t="n">
        <v>0.9948408378556727</v>
      </c>
      <c r="S6019" t="n">
        <v>0.999979632889028</v>
      </c>
      <c r="T6019" t="b">
        <v>1</v>
      </c>
    </row>
    <row r="6020">
      <c r="A6020" t="n">
        <v>31</v>
      </c>
      <c r="B6020" t="n">
        <v>19</v>
      </c>
      <c r="C6020" t="n">
        <v>39</v>
      </c>
      <c r="D6020" t="n">
        <v>51.66508863793452</v>
      </c>
      <c r="E6020" t="n">
        <v>0.9</v>
      </c>
      <c r="F6020" t="n">
        <v>25.50699699149964</v>
      </c>
      <c r="G6020" t="n">
        <v>1</v>
      </c>
      <c r="H6020" t="n">
        <v>8</v>
      </c>
      <c r="I6020" t="n">
        <v>27.45699699149964</v>
      </c>
      <c r="J6020" t="n">
        <v>37.95469837635882</v>
      </c>
      <c r="K6020" t="n">
        <v>42.89399939336977</v>
      </c>
      <c r="L6020" t="n">
        <v>26.28699699149964</v>
      </c>
      <c r="M6020" t="n">
        <v>27.65480069572781</v>
      </c>
      <c r="N6020" t="n">
        <v>32.30094176029027</v>
      </c>
      <c r="O6020" t="n">
        <v>32.30094176029027</v>
      </c>
      <c r="P6020" t="n">
        <v>6.793944768790631</v>
      </c>
      <c r="Q6020" t="n">
        <v>0.9939277699118132</v>
      </c>
      <c r="R6020" t="n">
        <v>0.9983450400605877</v>
      </c>
      <c r="S6020" t="n">
        <v>0.9999899507024611</v>
      </c>
      <c r="T6020" t="b">
        <v>1</v>
      </c>
    </row>
    <row r="6021">
      <c r="A6021" t="n">
        <v>31</v>
      </c>
      <c r="B6021" t="n">
        <v>20</v>
      </c>
      <c r="C6021" t="n">
        <v>88</v>
      </c>
      <c r="D6021" t="n">
        <v>78.40138622491851</v>
      </c>
      <c r="E6021" t="n">
        <v>0.9999</v>
      </c>
      <c r="F6021" t="n">
        <v>27.88983034048232</v>
      </c>
      <c r="G6021" t="n">
        <v>2</v>
      </c>
      <c r="H6021" t="n">
        <v>5</v>
      </c>
      <c r="I6021" t="n">
        <v>31.55649700714899</v>
      </c>
      <c r="J6021" t="n">
        <v>36.54761787015089</v>
      </c>
      <c r="K6021" t="n">
        <v>44.06452930111143</v>
      </c>
      <c r="L6021" t="n">
        <v>30.33427478492677</v>
      </c>
      <c r="M6021" t="n">
        <v>35.47848459935229</v>
      </c>
      <c r="N6021" t="n">
        <v>42.93817881675653</v>
      </c>
      <c r="O6021" t="n">
        <v>42.93817881675653</v>
      </c>
      <c r="P6021" t="n">
        <v>15.0483484762742</v>
      </c>
      <c r="Q6021" t="n">
        <v>0.982228199898225</v>
      </c>
      <c r="R6021" t="n">
        <v>0.9930978531876536</v>
      </c>
      <c r="S6021" t="n">
        <v>0.9998773364265778</v>
      </c>
      <c r="T6021" t="b">
        <v>0</v>
      </c>
    </row>
    <row r="6022">
      <c r="A6022" t="n">
        <v>31</v>
      </c>
      <c r="B6022" t="n">
        <v>21</v>
      </c>
      <c r="C6022" t="n">
        <v>31</v>
      </c>
      <c r="D6022" t="n">
        <v>48.7360258336366</v>
      </c>
      <c r="E6022" t="n">
        <v>0.9</v>
      </c>
      <c r="F6022" t="n">
        <v>28.65382134589351</v>
      </c>
      <c r="G6022" t="n">
        <v>6</v>
      </c>
      <c r="H6022" t="n">
        <v>8</v>
      </c>
      <c r="I6022" t="n">
        <v>29.42882134589351</v>
      </c>
      <c r="J6022" t="n">
        <v>29.42882134589351</v>
      </c>
      <c r="K6022" t="n">
        <v>33.60858342424999</v>
      </c>
      <c r="L6022" t="n">
        <v>29.27382134589351</v>
      </c>
      <c r="M6022" t="n">
        <v>32.30094176029027</v>
      </c>
      <c r="N6022" t="n">
        <v>36.68367789640867</v>
      </c>
      <c r="O6022" t="n">
        <v>33.60858342424999</v>
      </c>
      <c r="P6022" t="n">
        <v>4.954762078356481</v>
      </c>
      <c r="Q6022" t="n">
        <v>0.9982367495376612</v>
      </c>
      <c r="R6022" t="n">
        <v>0.9984387918712406</v>
      </c>
      <c r="S6022" t="n">
        <v>0.9999972471990451</v>
      </c>
      <c r="T6022" t="b">
        <v>1</v>
      </c>
    </row>
    <row r="6023">
      <c r="A6023" t="n">
        <v>31</v>
      </c>
      <c r="B6023" t="n">
        <v>22</v>
      </c>
      <c r="C6023" t="n">
        <v>52</v>
      </c>
      <c r="D6023" t="n">
        <v>49.85244703050946</v>
      </c>
      <c r="E6023" t="n">
        <v>0.9</v>
      </c>
      <c r="F6023" t="n">
        <v>34.69945865520018</v>
      </c>
      <c r="G6023" t="n">
        <v>3</v>
      </c>
      <c r="H6023" t="n">
        <v>6</v>
      </c>
      <c r="I6023" t="n">
        <v>36.55660151234304</v>
      </c>
      <c r="J6023" t="n">
        <v>36.55660151234304</v>
      </c>
      <c r="K6023" t="n">
        <v>40.61624703600016</v>
      </c>
      <c r="L6023" t="n">
        <v>35.99945865520018</v>
      </c>
      <c r="M6023" t="n">
        <v>35.99945865520018</v>
      </c>
      <c r="N6023" t="n">
        <v>40.27496869212209</v>
      </c>
      <c r="O6023" t="n">
        <v>40.27496869212209</v>
      </c>
      <c r="P6023" t="n">
        <v>5.575510036921905</v>
      </c>
      <c r="Q6023" t="n">
        <v>0.9966377814480395</v>
      </c>
      <c r="R6023" t="n">
        <v>0.9981963942999187</v>
      </c>
      <c r="S6023" t="n">
        <v>0.9999939358834548</v>
      </c>
      <c r="T6023" t="b">
        <v>1</v>
      </c>
    </row>
    <row r="6024">
      <c r="A6024" t="n">
        <v>31</v>
      </c>
      <c r="B6024" t="n">
        <v>23</v>
      </c>
      <c r="C6024" t="n">
        <v>36</v>
      </c>
      <c r="D6024" t="n">
        <v>32.62033579304236</v>
      </c>
      <c r="E6024" t="n">
        <v>0.99</v>
      </c>
      <c r="F6024" t="n">
        <v>37.01691013909713</v>
      </c>
      <c r="G6024" t="n">
        <v>4</v>
      </c>
      <c r="H6024" t="n">
        <v>6</v>
      </c>
      <c r="I6024" t="n">
        <v>38.14191013909713</v>
      </c>
      <c r="J6024" t="n">
        <v>38.14191013909713</v>
      </c>
      <c r="K6024" t="n">
        <v>41.08598376662803</v>
      </c>
      <c r="L6024" t="n">
        <v>37.91691013909713</v>
      </c>
      <c r="M6024" t="n">
        <v>40.27496869212209</v>
      </c>
      <c r="N6024" t="n">
        <v>43.07259611862658</v>
      </c>
      <c r="O6024" t="n">
        <v>41.08598376662803</v>
      </c>
      <c r="P6024" t="n">
        <v>4.069073627530898</v>
      </c>
      <c r="Q6024" t="n">
        <v>0.9954452147842092</v>
      </c>
      <c r="R6024" t="n">
        <v>0.9988194646061941</v>
      </c>
      <c r="S6024" t="n">
        <v>0.9999946229148415</v>
      </c>
      <c r="T6024" t="b">
        <v>1</v>
      </c>
    </row>
    <row r="6025">
      <c r="A6025" t="n">
        <v>31</v>
      </c>
      <c r="B6025" t="n">
        <v>24</v>
      </c>
      <c r="C6025" t="n">
        <v>72</v>
      </c>
      <c r="D6025" t="n">
        <v>66.86694939091855</v>
      </c>
      <c r="E6025" t="n">
        <v>0.9</v>
      </c>
      <c r="F6025" t="n">
        <v>45.48186950610096</v>
      </c>
      <c r="G6025" t="n">
        <v>1</v>
      </c>
      <c r="H6025" t="n">
        <v>7</v>
      </c>
      <c r="I6025" t="n">
        <v>49.08186950610096</v>
      </c>
      <c r="J6025" t="n">
        <v>49.08186950610096</v>
      </c>
      <c r="K6025" t="n">
        <v>55.47450329108361</v>
      </c>
      <c r="L6025" t="n">
        <v>47.08186950610096</v>
      </c>
      <c r="M6025" t="n">
        <v>47.08186950610096</v>
      </c>
      <c r="N6025" t="n">
        <v>53.61184503255785</v>
      </c>
      <c r="O6025" t="n">
        <v>53.61184503255785</v>
      </c>
      <c r="P6025" t="n">
        <v>8.129975526456889</v>
      </c>
      <c r="Q6025" t="n">
        <v>0.992148116491085</v>
      </c>
      <c r="R6025" t="n">
        <v>0.9931122957293166</v>
      </c>
      <c r="S6025" t="n">
        <v>0.9999459185484227</v>
      </c>
      <c r="T6025" t="b">
        <v>1</v>
      </c>
    </row>
    <row r="6026">
      <c r="A6026" t="n">
        <v>31</v>
      </c>
      <c r="B6026" t="n">
        <v>25</v>
      </c>
      <c r="C6026" t="n">
        <v>60</v>
      </c>
      <c r="D6026" t="n">
        <v>61.39125059256289</v>
      </c>
      <c r="E6026" t="n">
        <v>0.9999</v>
      </c>
      <c r="F6026" t="n">
        <v>45.90317684052707</v>
      </c>
      <c r="G6026" t="n">
        <v>2</v>
      </c>
      <c r="H6026" t="n">
        <v>4</v>
      </c>
      <c r="I6026" t="n">
        <v>48.40317684052707</v>
      </c>
      <c r="J6026" t="n">
        <v>48.40317684052707</v>
      </c>
      <c r="K6026" t="n">
        <v>54.28920278420519</v>
      </c>
      <c r="L6026" t="n">
        <v>47.77817684052707</v>
      </c>
      <c r="M6026" t="n">
        <v>47.77817684052707</v>
      </c>
      <c r="N6026" t="n">
        <v>53.3189034283035</v>
      </c>
      <c r="O6026" t="n">
        <v>53.3189034283035</v>
      </c>
      <c r="P6026" t="n">
        <v>7.415726587776433</v>
      </c>
      <c r="Q6026" t="n">
        <v>0.9860569843422502</v>
      </c>
      <c r="R6026" t="n">
        <v>0.9914451464764871</v>
      </c>
      <c r="S6026" t="n">
        <v>0.9998807195433719</v>
      </c>
      <c r="T6026" t="b">
        <v>0</v>
      </c>
    </row>
    <row r="6027">
      <c r="A6027" t="n">
        <v>31</v>
      </c>
      <c r="B6027" t="n">
        <v>26</v>
      </c>
      <c r="C6027" t="n">
        <v>95</v>
      </c>
      <c r="D6027" t="n">
        <v>27.60097501061821</v>
      </c>
      <c r="E6027" t="n">
        <v>0.9999</v>
      </c>
      <c r="F6027" t="n">
        <v>48.45906960509846</v>
      </c>
      <c r="G6027" t="n">
        <v>3</v>
      </c>
      <c r="H6027" t="n">
        <v>6</v>
      </c>
      <c r="I6027" t="n">
        <v>51.85192674795561</v>
      </c>
      <c r="J6027" t="n">
        <v>51.85192674795561</v>
      </c>
      <c r="K6027" t="n">
        <v>54.09956314947175</v>
      </c>
      <c r="L6027" t="n">
        <v>50.83406960509846</v>
      </c>
      <c r="M6027" t="n">
        <v>50.83406960509846</v>
      </c>
      <c r="N6027" t="n">
        <v>53.20122012058888</v>
      </c>
      <c r="O6027" t="n">
        <v>53.20122012058888</v>
      </c>
      <c r="P6027" t="n">
        <v>4.742150515490415</v>
      </c>
      <c r="Q6027" t="n">
        <v>0.9981370973256497</v>
      </c>
      <c r="R6027" t="n">
        <v>0.9990010253445972</v>
      </c>
      <c r="S6027" t="n">
        <v>0.9999981390074428</v>
      </c>
      <c r="T6027" t="b">
        <v>1</v>
      </c>
    </row>
    <row r="6028">
      <c r="A6028" t="n">
        <v>31</v>
      </c>
      <c r="B6028" t="n">
        <v>27</v>
      </c>
      <c r="C6028" t="n">
        <v>52</v>
      </c>
      <c r="D6028" t="n">
        <v>57.44548841854294</v>
      </c>
      <c r="E6028" t="n">
        <v>0.99</v>
      </c>
      <c r="F6028" t="n">
        <v>49.51336793185079</v>
      </c>
      <c r="G6028" t="n">
        <v>5</v>
      </c>
      <c r="H6028" t="n">
        <v>7</v>
      </c>
      <c r="I6028" t="n">
        <v>50.95781237629523</v>
      </c>
      <c r="J6028" t="n">
        <v>50.95781237629523</v>
      </c>
      <c r="K6028" t="n">
        <v>56.42360575579504</v>
      </c>
      <c r="L6028" t="n">
        <v>50.66892348740635</v>
      </c>
      <c r="M6028" t="n">
        <v>53.61184503255785</v>
      </c>
      <c r="N6028" t="n">
        <v>59.22175601093119</v>
      </c>
      <c r="O6028" t="n">
        <v>56.42360575579504</v>
      </c>
      <c r="P6028" t="n">
        <v>6.91023782394425</v>
      </c>
      <c r="Q6028" t="n">
        <v>0.9949380485708896</v>
      </c>
      <c r="R6028" t="n">
        <v>0.9940798849711538</v>
      </c>
      <c r="S6028" t="n">
        <v>0.9999700326652692</v>
      </c>
      <c r="T6028" t="b">
        <v>1</v>
      </c>
    </row>
    <row r="6029">
      <c r="A6029" t="n">
        <v>31</v>
      </c>
      <c r="B6029" t="n">
        <v>28</v>
      </c>
      <c r="C6029" t="n">
        <v>62</v>
      </c>
      <c r="D6029" t="n">
        <v>64.2897180394438</v>
      </c>
      <c r="E6029" t="n">
        <v>0.9</v>
      </c>
      <c r="F6029" t="n">
        <v>50.15449331360092</v>
      </c>
      <c r="G6029" t="n">
        <v>1</v>
      </c>
      <c r="H6029" t="n">
        <v>8</v>
      </c>
      <c r="I6029" t="n">
        <v>53.25449331360092</v>
      </c>
      <c r="J6029" t="n">
        <v>55.47450329108361</v>
      </c>
      <c r="K6029" t="n">
        <v>61.62074784552374</v>
      </c>
      <c r="L6029" t="n">
        <v>51.39449331360092</v>
      </c>
      <c r="M6029" t="n">
        <v>51.39449331360092</v>
      </c>
      <c r="N6029" t="n">
        <v>57.17594277757968</v>
      </c>
      <c r="O6029" t="n">
        <v>57.17594277757968</v>
      </c>
      <c r="P6029" t="n">
        <v>7.021449463978762</v>
      </c>
      <c r="Q6029" t="n">
        <v>0.9924496036726771</v>
      </c>
      <c r="R6029" t="n">
        <v>0.9979410586847778</v>
      </c>
      <c r="S6029" t="n">
        <v>0.9999844541770554</v>
      </c>
      <c r="T6029" t="b">
        <v>1</v>
      </c>
    </row>
    <row r="6030">
      <c r="A6030" t="n">
        <v>31</v>
      </c>
      <c r="B6030" t="n">
        <v>29</v>
      </c>
      <c r="C6030" t="n">
        <v>25</v>
      </c>
      <c r="D6030" t="n">
        <v>51.04424473508528</v>
      </c>
      <c r="E6030" t="n">
        <v>0.99</v>
      </c>
      <c r="F6030" t="n">
        <v>52.54474661584258</v>
      </c>
      <c r="G6030" t="n">
        <v>1</v>
      </c>
      <c r="H6030" t="n">
        <v>4</v>
      </c>
      <c r="I6030" t="n">
        <v>53.79474661584258</v>
      </c>
      <c r="J6030" t="n">
        <v>61.62074784552374</v>
      </c>
      <c r="K6030" t="n">
        <v>66.50069476092386</v>
      </c>
      <c r="L6030" t="n">
        <v>53.32599661584258</v>
      </c>
      <c r="M6030" t="n">
        <v>53.32599661584258</v>
      </c>
      <c r="N6030" t="n">
        <v>57.93287790962285</v>
      </c>
      <c r="O6030" t="n">
        <v>57.93287790962285</v>
      </c>
      <c r="P6030" t="n">
        <v>5.388131293780262</v>
      </c>
      <c r="Q6030" t="n">
        <v>0.9940005187555918</v>
      </c>
      <c r="R6030" t="n">
        <v>0.9928818537199865</v>
      </c>
      <c r="S6030" t="n">
        <v>0.9999572948148981</v>
      </c>
      <c r="T6030" t="b">
        <v>1</v>
      </c>
    </row>
    <row r="6031">
      <c r="A6031" t="n">
        <v>31</v>
      </c>
      <c r="B6031" t="n">
        <v>30</v>
      </c>
      <c r="C6031" t="n">
        <v>76</v>
      </c>
      <c r="D6031" t="n">
        <v>26.35625682329916</v>
      </c>
      <c r="E6031" t="n">
        <v>0.9999</v>
      </c>
      <c r="F6031" t="n">
        <v>52.78994115015976</v>
      </c>
      <c r="G6031" t="n">
        <v>2</v>
      </c>
      <c r="H6031" t="n">
        <v>7</v>
      </c>
      <c r="I6031" t="n">
        <v>55.95660781682642</v>
      </c>
      <c r="J6031" t="n">
        <v>58.28847586705813</v>
      </c>
      <c r="K6031" t="n">
        <v>60.81544200543772</v>
      </c>
      <c r="L6031" t="n">
        <v>54.47883003904865</v>
      </c>
      <c r="M6031" t="n">
        <v>63.85991590562568</v>
      </c>
      <c r="N6031" t="n">
        <v>66.433769111026</v>
      </c>
      <c r="O6031" t="n">
        <v>60.81544200543772</v>
      </c>
      <c r="P6031" t="n">
        <v>8.025500855277969</v>
      </c>
      <c r="Q6031" t="n">
        <v>0.9939900471269846</v>
      </c>
      <c r="R6031" t="n">
        <v>0.9972794592210544</v>
      </c>
      <c r="S6031" t="n">
        <v>0.9999836496781295</v>
      </c>
      <c r="T6031" t="b">
        <v>1</v>
      </c>
    </row>
    <row r="6032">
      <c r="A6032" t="n">
        <v>31</v>
      </c>
      <c r="B6032" t="n">
        <v>31</v>
      </c>
      <c r="C6032" t="n">
        <v>36</v>
      </c>
      <c r="D6032" t="n">
        <v>47.49475732167166</v>
      </c>
      <c r="E6032" t="n">
        <v>0.999</v>
      </c>
      <c r="F6032" t="n">
        <v>53.2691328892957</v>
      </c>
      <c r="G6032" t="n">
        <v>7</v>
      </c>
      <c r="H6032" t="n">
        <v>8</v>
      </c>
      <c r="I6032" t="n">
        <v>54.06913288929569</v>
      </c>
      <c r="J6032" t="n">
        <v>59.22175601093119</v>
      </c>
      <c r="K6032" t="n">
        <v>63.85991590562568</v>
      </c>
      <c r="L6032" t="n">
        <v>53.9891328892957</v>
      </c>
      <c r="M6032" t="n">
        <v>57.17594277757968</v>
      </c>
      <c r="N6032" t="n">
        <v>61.44705404751418</v>
      </c>
      <c r="O6032" t="n">
        <v>61.44705404751418</v>
      </c>
      <c r="P6032" t="n">
        <v>8.177921158218481</v>
      </c>
      <c r="Q6032" t="n">
        <v>0.9951028542143099</v>
      </c>
      <c r="R6032" t="n">
        <v>0.9984785243582922</v>
      </c>
      <c r="S6032" t="n">
        <v>0.9999925491119732</v>
      </c>
      <c r="T6032" t="b">
        <v>1</v>
      </c>
    </row>
    <row r="6033">
      <c r="A6033" t="n">
        <v>31</v>
      </c>
      <c r="B6033" t="n">
        <v>32</v>
      </c>
      <c r="C6033" t="n">
        <v>10</v>
      </c>
      <c r="D6033" t="n">
        <v>37.53758065048235</v>
      </c>
      <c r="E6033" t="n">
        <v>0.999</v>
      </c>
      <c r="F6033" t="n">
        <v>54.27280817925222</v>
      </c>
      <c r="G6033" t="n">
        <v>2</v>
      </c>
      <c r="H6033" t="n">
        <v>5</v>
      </c>
      <c r="I6033" t="n">
        <v>54.68947484591889</v>
      </c>
      <c r="J6033" t="n">
        <v>54.68947484591889</v>
      </c>
      <c r="K6033" t="n">
        <v>58.28847586705813</v>
      </c>
      <c r="L6033" t="n">
        <v>54.55058595703</v>
      </c>
      <c r="M6033" t="n">
        <v>56.42360575579504</v>
      </c>
      <c r="N6033" t="n">
        <v>59.99521190712542</v>
      </c>
      <c r="O6033" t="n">
        <v>58.28847586705813</v>
      </c>
      <c r="P6033" t="n">
        <v>4.015667687805909</v>
      </c>
      <c r="Q6033" t="n">
        <v>0.9914513217747315</v>
      </c>
      <c r="R6033" t="n">
        <v>0.9966893752825303</v>
      </c>
      <c r="S6033" t="n">
        <v>0.9999716985345657</v>
      </c>
      <c r="T6033" t="b">
        <v>1</v>
      </c>
    </row>
    <row r="6034">
      <c r="A6034" t="n">
        <v>31</v>
      </c>
      <c r="B6034" t="n">
        <v>33</v>
      </c>
      <c r="C6034" t="n">
        <v>44</v>
      </c>
      <c r="D6034" t="n">
        <v>37.42441453674519</v>
      </c>
      <c r="E6034" t="n">
        <v>0.99</v>
      </c>
      <c r="F6034" t="n">
        <v>54.87793155352403</v>
      </c>
      <c r="G6034" t="n">
        <v>1</v>
      </c>
      <c r="H6034" t="n">
        <v>6</v>
      </c>
      <c r="I6034" t="n">
        <v>57.07793155352403</v>
      </c>
      <c r="J6034" t="n">
        <v>66.50069476092386</v>
      </c>
      <c r="K6034" t="n">
        <v>70.07855465927426</v>
      </c>
      <c r="L6034" t="n">
        <v>55.97793155352403</v>
      </c>
      <c r="M6034" t="n">
        <v>55.97793155352403</v>
      </c>
      <c r="N6034" t="n">
        <v>59.18757259441126</v>
      </c>
      <c r="O6034" t="n">
        <v>59.18757259441126</v>
      </c>
      <c r="P6034" t="n">
        <v>4.309641040887236</v>
      </c>
      <c r="Q6034" t="n">
        <v>0.9955977947522024</v>
      </c>
      <c r="R6034" t="n">
        <v>0.9986457219725179</v>
      </c>
      <c r="S6034" t="n">
        <v>0.9999940381901604</v>
      </c>
      <c r="T6034" t="b">
        <v>1</v>
      </c>
    </row>
    <row r="6035">
      <c r="A6035" t="n">
        <v>31</v>
      </c>
      <c r="B6035" t="n">
        <v>34</v>
      </c>
      <c r="C6035" t="n">
        <v>33</v>
      </c>
      <c r="D6035" t="n">
        <v>54.82631099740421</v>
      </c>
      <c r="E6035" t="n">
        <v>0.9999</v>
      </c>
      <c r="F6035" t="n">
        <v>58.50417913179714</v>
      </c>
      <c r="G6035" t="n">
        <v>4</v>
      </c>
      <c r="H6035" t="n">
        <v>6</v>
      </c>
      <c r="I6035" t="n">
        <v>59.53542913179714</v>
      </c>
      <c r="J6035" t="n">
        <v>59.53542913179714</v>
      </c>
      <c r="K6035" t="n">
        <v>64.48365214600329</v>
      </c>
      <c r="L6035" t="n">
        <v>59.32917913179715</v>
      </c>
      <c r="M6035" t="n">
        <v>59.32917913179715</v>
      </c>
      <c r="N6035" t="n">
        <v>64.03126412299819</v>
      </c>
      <c r="O6035" t="n">
        <v>64.03126412299819</v>
      </c>
      <c r="P6035" t="n">
        <v>5.52708499120105</v>
      </c>
      <c r="Q6035" t="n">
        <v>0.9923564632476948</v>
      </c>
      <c r="R6035" t="n">
        <v>0.9980166240380283</v>
      </c>
      <c r="S6035" t="n">
        <v>0.9999848399929411</v>
      </c>
      <c r="T6035" t="b">
        <v>1</v>
      </c>
    </row>
    <row r="6036">
      <c r="A6036" t="n">
        <v>31</v>
      </c>
      <c r="B6036" t="n">
        <v>35</v>
      </c>
      <c r="C6036" t="n">
        <v>70</v>
      </c>
      <c r="D6036" t="n">
        <v>52.8998657286197</v>
      </c>
      <c r="E6036" t="n">
        <v>0.99</v>
      </c>
      <c r="F6036" t="n">
        <v>60.04212199509477</v>
      </c>
      <c r="G6036" t="n">
        <v>1</v>
      </c>
      <c r="H6036" t="n">
        <v>6</v>
      </c>
      <c r="I6036" t="n">
        <v>63.54212199509477</v>
      </c>
      <c r="J6036" t="n">
        <v>70.07855465927426</v>
      </c>
      <c r="K6036" t="n">
        <v>75.13590319929526</v>
      </c>
      <c r="L6036" t="n">
        <v>61.79212199509477</v>
      </c>
      <c r="M6036" t="n">
        <v>64.03126412299819</v>
      </c>
      <c r="N6036" t="n">
        <v>68.56813082356592</v>
      </c>
      <c r="O6036" t="n">
        <v>68.56813082356592</v>
      </c>
      <c r="P6036" t="n">
        <v>8.526008828471156</v>
      </c>
      <c r="Q6036" t="n">
        <v>0.9937830978283285</v>
      </c>
      <c r="R6036" t="n">
        <v>0.9980862476675741</v>
      </c>
      <c r="S6036" t="n">
        <v>0.9999881023889685</v>
      </c>
      <c r="T6036" t="b">
        <v>1</v>
      </c>
    </row>
    <row r="6037">
      <c r="A6037" t="n">
        <v>31</v>
      </c>
      <c r="B6037" t="n">
        <v>36</v>
      </c>
      <c r="C6037" t="n">
        <v>34</v>
      </c>
      <c r="D6037" t="n">
        <v>64.07692484117138</v>
      </c>
      <c r="E6037" t="n">
        <v>0.99</v>
      </c>
      <c r="F6037" t="n">
        <v>62.14460682577387</v>
      </c>
      <c r="G6037" t="n">
        <v>7</v>
      </c>
      <c r="H6037" t="n">
        <v>8</v>
      </c>
      <c r="I6037" t="n">
        <v>62.90016238132942</v>
      </c>
      <c r="J6037" t="n">
        <v>66.433769111026</v>
      </c>
      <c r="K6037" t="n">
        <v>72.69128130254664</v>
      </c>
      <c r="L6037" t="n">
        <v>62.82460682577387</v>
      </c>
      <c r="M6037" t="n">
        <v>62.82460682577387</v>
      </c>
      <c r="N6037" t="n">
        <v>68.5869202107713</v>
      </c>
      <c r="O6037" t="n">
        <v>68.5869202107713</v>
      </c>
      <c r="P6037" t="n">
        <v>6.442313384997426</v>
      </c>
      <c r="Q6037" t="n">
        <v>0.9933987345947393</v>
      </c>
      <c r="R6037" t="n">
        <v>0.9979478665984419</v>
      </c>
      <c r="S6037" t="n">
        <v>0.9999864533227694</v>
      </c>
      <c r="T6037" t="b">
        <v>1</v>
      </c>
    </row>
    <row r="6038">
      <c r="A6038" t="n">
        <v>31</v>
      </c>
      <c r="B6038" t="n">
        <v>37</v>
      </c>
      <c r="C6038" t="n">
        <v>54</v>
      </c>
      <c r="D6038" t="n">
        <v>15.02018996783411</v>
      </c>
      <c r="E6038" t="n">
        <v>0.999</v>
      </c>
      <c r="F6038" t="n">
        <v>64.5410757012601</v>
      </c>
      <c r="G6038" t="n">
        <v>6</v>
      </c>
      <c r="H6038" t="n">
        <v>8</v>
      </c>
      <c r="I6038" t="n">
        <v>65.89107570126009</v>
      </c>
      <c r="J6038" t="n">
        <v>68.56813082356592</v>
      </c>
      <c r="K6038" t="n">
        <v>69.85631178135615</v>
      </c>
      <c r="L6038" t="n">
        <v>65.6210757012601</v>
      </c>
      <c r="M6038" t="n">
        <v>68.5869202107713</v>
      </c>
      <c r="N6038" t="n">
        <v>69.93765671867004</v>
      </c>
      <c r="O6038" t="n">
        <v>69.85631178135615</v>
      </c>
      <c r="P6038" t="n">
        <v>5.315236080096057</v>
      </c>
      <c r="Q6038" t="n">
        <v>0.999456243596306</v>
      </c>
      <c r="R6038" t="n">
        <v>0.9995185836996695</v>
      </c>
      <c r="S6038" t="n">
        <v>0.9999997382268039</v>
      </c>
      <c r="T6038" t="b">
        <v>1</v>
      </c>
    </row>
    <row r="6039">
      <c r="A6039" t="n">
        <v>31</v>
      </c>
      <c r="B6039" t="n">
        <v>38</v>
      </c>
      <c r="C6039" t="n">
        <v>96</v>
      </c>
      <c r="D6039" t="n">
        <v>23.07587490327965</v>
      </c>
      <c r="E6039" t="n">
        <v>0.99</v>
      </c>
      <c r="F6039" t="n">
        <v>65.49150408789508</v>
      </c>
      <c r="G6039" t="n">
        <v>1</v>
      </c>
      <c r="H6039" t="n">
        <v>3</v>
      </c>
      <c r="I6039" t="n">
        <v>70.29150408789508</v>
      </c>
      <c r="J6039" t="n">
        <v>75.13590319929526</v>
      </c>
      <c r="K6039" t="n">
        <v>77.34200978660688</v>
      </c>
      <c r="L6039" t="n">
        <v>68.92007551646651</v>
      </c>
      <c r="M6039" t="n">
        <v>68.92007551646651</v>
      </c>
      <c r="N6039" t="n">
        <v>70.7992184238997</v>
      </c>
      <c r="O6039" t="n">
        <v>70.7992184238997</v>
      </c>
      <c r="P6039" t="n">
        <v>5.307714336004622</v>
      </c>
      <c r="Q6039" t="n">
        <v>0.9972833071380289</v>
      </c>
      <c r="R6039" t="n">
        <v>0.9984422768230491</v>
      </c>
      <c r="S6039" t="n">
        <v>0.9999957681445643</v>
      </c>
      <c r="T6039" t="b">
        <v>1</v>
      </c>
    </row>
    <row r="6040">
      <c r="A6040" t="n">
        <v>31</v>
      </c>
      <c r="B6040" t="n">
        <v>39</v>
      </c>
      <c r="C6040" t="n">
        <v>28</v>
      </c>
      <c r="D6040" t="n">
        <v>58.40841188526452</v>
      </c>
      <c r="E6040" t="n">
        <v>0.9999</v>
      </c>
      <c r="F6040" t="n">
        <v>65.9539926450106</v>
      </c>
      <c r="G6040" t="n">
        <v>2</v>
      </c>
      <c r="H6040" t="n">
        <v>7</v>
      </c>
      <c r="I6040" t="n">
        <v>67.12065931167727</v>
      </c>
      <c r="J6040" t="n">
        <v>67.12065931167727</v>
      </c>
      <c r="K6040" t="n">
        <v>72.72069880211491</v>
      </c>
      <c r="L6040" t="n">
        <v>66.57621486723282</v>
      </c>
      <c r="M6040" t="n">
        <v>72.69128130254664</v>
      </c>
      <c r="N6040" t="n">
        <v>78.395227775717</v>
      </c>
      <c r="O6040" t="n">
        <v>72.72069880211491</v>
      </c>
      <c r="P6040" t="n">
        <v>6.766706157104309</v>
      </c>
      <c r="Q6040" t="n">
        <v>0.9867299231818581</v>
      </c>
      <c r="R6040" t="n">
        <v>0.9939809489633246</v>
      </c>
      <c r="S6040" t="n">
        <v>0.999920126730371</v>
      </c>
      <c r="T6040" t="b">
        <v>1</v>
      </c>
    </row>
    <row r="6041">
      <c r="A6041" t="n">
        <v>31</v>
      </c>
      <c r="B6041" t="n">
        <v>40</v>
      </c>
      <c r="C6041" t="n">
        <v>78</v>
      </c>
      <c r="D6041" t="n">
        <v>31.82746499262569</v>
      </c>
      <c r="E6041" t="n">
        <v>0.9</v>
      </c>
      <c r="F6041" t="n">
        <v>66.85347663148251</v>
      </c>
      <c r="G6041" t="n">
        <v>1</v>
      </c>
      <c r="H6041" t="n">
        <v>4</v>
      </c>
      <c r="I6041" t="n">
        <v>70.75347663148251</v>
      </c>
      <c r="J6041" t="n">
        <v>77.34200978660688</v>
      </c>
      <c r="K6041" t="n">
        <v>80.38478846659021</v>
      </c>
      <c r="L6041" t="n">
        <v>69.29097663148251</v>
      </c>
      <c r="M6041" t="n">
        <v>69.29097663148251</v>
      </c>
      <c r="N6041" t="n">
        <v>72.16349152251371</v>
      </c>
      <c r="O6041" t="n">
        <v>72.16349152251371</v>
      </c>
      <c r="P6041" t="n">
        <v>5.310014891031202</v>
      </c>
      <c r="Q6041" t="n">
        <v>0.996254925154389</v>
      </c>
      <c r="R6041" t="n">
        <v>0.9955556771394309</v>
      </c>
      <c r="S6041" t="n">
        <v>0.9999833556782491</v>
      </c>
      <c r="T6041" t="b">
        <v>1</v>
      </c>
    </row>
    <row r="6042">
      <c r="A6042" t="n">
        <v>31</v>
      </c>
      <c r="B6042" t="n">
        <v>41</v>
      </c>
      <c r="C6042" t="n">
        <v>70</v>
      </c>
      <c r="D6042" t="n">
        <v>35.37733090673469</v>
      </c>
      <c r="E6042" t="n">
        <v>0.999</v>
      </c>
      <c r="F6042" t="n">
        <v>69.98989778584937</v>
      </c>
      <c r="G6042" t="n">
        <v>5</v>
      </c>
      <c r="H6042" t="n">
        <v>8</v>
      </c>
      <c r="I6042" t="n">
        <v>71.93434223029381</v>
      </c>
      <c r="J6042" t="n">
        <v>71.93434223029381</v>
      </c>
      <c r="K6042" t="n">
        <v>75.30040606537798</v>
      </c>
      <c r="L6042" t="n">
        <v>71.38989778584937</v>
      </c>
      <c r="M6042" t="n">
        <v>71.38989778584937</v>
      </c>
      <c r="N6042" t="n">
        <v>74.57131243573558</v>
      </c>
      <c r="O6042" t="n">
        <v>74.57131243573558</v>
      </c>
      <c r="P6042" t="n">
        <v>4.581414649886213</v>
      </c>
      <c r="Q6042" t="n">
        <v>0.9968796008084282</v>
      </c>
      <c r="R6042" t="n">
        <v>0.9988664811888389</v>
      </c>
      <c r="S6042" t="n">
        <v>0.9999964629688181</v>
      </c>
      <c r="T6042" t="b">
        <v>1</v>
      </c>
    </row>
    <row r="6043">
      <c r="A6043" t="n">
        <v>31</v>
      </c>
      <c r="B6043" t="n">
        <v>42</v>
      </c>
      <c r="C6043" t="n">
        <v>21</v>
      </c>
      <c r="D6043" t="n">
        <v>41.61615719019</v>
      </c>
      <c r="E6043" t="n">
        <v>0.99</v>
      </c>
      <c r="F6043" t="n">
        <v>72.54489824909996</v>
      </c>
      <c r="G6043" t="n">
        <v>5</v>
      </c>
      <c r="H6043" t="n">
        <v>7</v>
      </c>
      <c r="I6043" t="n">
        <v>73.12823158243329</v>
      </c>
      <c r="J6043" t="n">
        <v>75.30040606537798</v>
      </c>
      <c r="K6043" t="n">
        <v>79.2600784907053</v>
      </c>
      <c r="L6043" t="n">
        <v>73.01156491576663</v>
      </c>
      <c r="M6043" t="n">
        <v>78.395227775717</v>
      </c>
      <c r="N6043" t="n">
        <v>82.45930562632149</v>
      </c>
      <c r="O6043" t="n">
        <v>79.2600784907053</v>
      </c>
      <c r="P6043" t="n">
        <v>6.715180241605339</v>
      </c>
      <c r="Q6043" t="n">
        <v>0.9963303262425461</v>
      </c>
      <c r="R6043" t="n">
        <v>0.9957076890283515</v>
      </c>
      <c r="S6043" t="n">
        <v>0.9999842486190685</v>
      </c>
      <c r="T6043" t="b">
        <v>1</v>
      </c>
    </row>
    <row r="6044">
      <c r="A6044" t="n">
        <v>31</v>
      </c>
      <c r="B6044" t="n">
        <v>43</v>
      </c>
      <c r="C6044" t="n">
        <v>94</v>
      </c>
      <c r="D6044" t="n">
        <v>44.81145220748102</v>
      </c>
      <c r="E6044" t="n">
        <v>0.99</v>
      </c>
      <c r="F6044" t="n">
        <v>72.73669591627831</v>
      </c>
      <c r="G6044" t="n">
        <v>4</v>
      </c>
      <c r="H6044" t="n">
        <v>7</v>
      </c>
      <c r="I6044" t="n">
        <v>75.67419591627831</v>
      </c>
      <c r="J6044" t="n">
        <v>75.67419591627831</v>
      </c>
      <c r="K6044" t="n">
        <v>79.71855080865024</v>
      </c>
      <c r="L6044" t="n">
        <v>74.8255848051672</v>
      </c>
      <c r="M6044" t="n">
        <v>82.45930562632149</v>
      </c>
      <c r="N6044" t="n">
        <v>86.83542400595832</v>
      </c>
      <c r="O6044" t="n">
        <v>79.71855080865024</v>
      </c>
      <c r="P6044" t="n">
        <v>6.981854892371928</v>
      </c>
      <c r="Q6044" t="n">
        <v>0.9937482968968815</v>
      </c>
      <c r="R6044" t="n">
        <v>0.9953788873354592</v>
      </c>
      <c r="S6044" t="n">
        <v>0.9999711101756152</v>
      </c>
      <c r="T6044" t="b">
        <v>1</v>
      </c>
    </row>
    <row r="6045">
      <c r="A6045" t="n">
        <v>31</v>
      </c>
      <c r="B6045" t="n">
        <v>44</v>
      </c>
      <c r="C6045" t="n">
        <v>86</v>
      </c>
      <c r="D6045" t="n">
        <v>49.06743572749054</v>
      </c>
      <c r="E6045" t="n">
        <v>0.99</v>
      </c>
      <c r="F6045" t="n">
        <v>75.97402336816705</v>
      </c>
      <c r="G6045" t="n">
        <v>1</v>
      </c>
      <c r="H6045" t="n">
        <v>2</v>
      </c>
      <c r="I6045" t="n">
        <v>80.27402336816705</v>
      </c>
      <c r="J6045" t="n">
        <v>80.38478846659021</v>
      </c>
      <c r="K6045" t="n">
        <v>85.07574790516483</v>
      </c>
      <c r="L6045" t="n">
        <v>79.55735670150038</v>
      </c>
      <c r="M6045" t="n">
        <v>79.55735670150038</v>
      </c>
      <c r="N6045" t="n">
        <v>84.26180883261165</v>
      </c>
      <c r="O6045" t="n">
        <v>84.26180883261165</v>
      </c>
      <c r="P6045" t="n">
        <v>8.287785464444596</v>
      </c>
      <c r="Q6045" t="n">
        <v>0.9942321914689261</v>
      </c>
      <c r="R6045" t="n">
        <v>0.9888402524594259</v>
      </c>
      <c r="S6045" t="n">
        <v>0.9999356327129308</v>
      </c>
      <c r="T6045" t="b">
        <v>1</v>
      </c>
    </row>
    <row r="6046">
      <c r="A6046" t="n">
        <v>31</v>
      </c>
      <c r="B6046" t="n">
        <v>45</v>
      </c>
      <c r="C6046" t="n">
        <v>58</v>
      </c>
      <c r="D6046" t="n">
        <v>33.5774453963048</v>
      </c>
      <c r="E6046" t="n">
        <v>0.9</v>
      </c>
      <c r="F6046" t="n">
        <v>77.44247279896705</v>
      </c>
      <c r="G6046" t="n">
        <v>2</v>
      </c>
      <c r="H6046" t="n">
        <v>5</v>
      </c>
      <c r="I6046" t="n">
        <v>79.85913946563372</v>
      </c>
      <c r="J6046" t="n">
        <v>84.26180883261165</v>
      </c>
      <c r="K6046" t="n">
        <v>87.48112286869073</v>
      </c>
      <c r="L6046" t="n">
        <v>79.05358391007816</v>
      </c>
      <c r="M6046" t="n">
        <v>79.2600784907053</v>
      </c>
      <c r="N6046" t="n">
        <v>82.45488775771813</v>
      </c>
      <c r="O6046" t="n">
        <v>82.45488775771813</v>
      </c>
      <c r="P6046" t="n">
        <v>5.01241495875108</v>
      </c>
      <c r="Q6046" t="n">
        <v>0.9923497301049617</v>
      </c>
      <c r="R6046" t="n">
        <v>0.9970381213981212</v>
      </c>
      <c r="S6046" t="n">
        <v>0.9999773408292993</v>
      </c>
      <c r="T6046" t="b">
        <v>1</v>
      </c>
    </row>
    <row r="6047">
      <c r="A6047" t="n">
        <v>31</v>
      </c>
      <c r="B6047" t="n">
        <v>46</v>
      </c>
      <c r="C6047" t="n">
        <v>59</v>
      </c>
      <c r="D6047" t="n">
        <v>57.46522201167969</v>
      </c>
      <c r="E6047" t="n">
        <v>0.9999</v>
      </c>
      <c r="F6047" t="n">
        <v>78.48182764307968</v>
      </c>
      <c r="G6047" t="n">
        <v>3</v>
      </c>
      <c r="H6047" t="n">
        <v>6</v>
      </c>
      <c r="I6047" t="n">
        <v>80.58897050022254</v>
      </c>
      <c r="J6047" t="n">
        <v>84.80672281650709</v>
      </c>
      <c r="K6047" t="n">
        <v>89.48630115622042</v>
      </c>
      <c r="L6047" t="n">
        <v>79.95682764307968</v>
      </c>
      <c r="M6047" t="n">
        <v>79.95682764307968</v>
      </c>
      <c r="N6047" t="n">
        <v>84.88523433361824</v>
      </c>
      <c r="O6047" t="n">
        <v>84.88523433361824</v>
      </c>
      <c r="P6047" t="n">
        <v>6.40340669053856</v>
      </c>
      <c r="Q6047" t="n">
        <v>0.9961253459024406</v>
      </c>
      <c r="R6047" t="n">
        <v>0.9979212590777777</v>
      </c>
      <c r="S6047" t="n">
        <v>0.999991945597968</v>
      </c>
      <c r="T6047" t="b">
        <v>1</v>
      </c>
    </row>
    <row r="6048">
      <c r="A6048" t="n">
        <v>31</v>
      </c>
      <c r="B6048" t="n">
        <v>47</v>
      </c>
      <c r="C6048" t="n">
        <v>56</v>
      </c>
      <c r="D6048" t="n">
        <v>52.03102919872997</v>
      </c>
      <c r="E6048" t="n">
        <v>0.9</v>
      </c>
      <c r="F6048" t="n">
        <v>78.56966832149651</v>
      </c>
      <c r="G6048" t="n">
        <v>3</v>
      </c>
      <c r="H6048" t="n">
        <v>8</v>
      </c>
      <c r="I6048" t="n">
        <v>80.56966832149651</v>
      </c>
      <c r="J6048" t="n">
        <v>80.56966832149651</v>
      </c>
      <c r="K6048" t="n">
        <v>84.80672281650709</v>
      </c>
      <c r="L6048" t="n">
        <v>79.68966832149651</v>
      </c>
      <c r="M6048" t="n">
        <v>79.68966832149651</v>
      </c>
      <c r="N6048" t="n">
        <v>84.3687177098715</v>
      </c>
      <c r="O6048" t="n">
        <v>84.3687177098715</v>
      </c>
      <c r="P6048" t="n">
        <v>5.799049388374996</v>
      </c>
      <c r="Q6048" t="n">
        <v>0.9964911085364682</v>
      </c>
      <c r="R6048" t="n">
        <v>0.9983333278575859</v>
      </c>
      <c r="S6048" t="n">
        <v>0.9999941518283469</v>
      </c>
      <c r="T6048" t="b">
        <v>1</v>
      </c>
    </row>
    <row r="6049">
      <c r="A6049" t="n">
        <v>31</v>
      </c>
      <c r="B6049" t="n">
        <v>48</v>
      </c>
      <c r="C6049" t="n">
        <v>84</v>
      </c>
      <c r="D6049" t="n">
        <v>50.57254956738563</v>
      </c>
      <c r="E6049" t="n">
        <v>0.999</v>
      </c>
      <c r="F6049" t="n">
        <v>80.60060083907887</v>
      </c>
      <c r="G6049" t="n">
        <v>7</v>
      </c>
      <c r="H6049" t="n">
        <v>8</v>
      </c>
      <c r="I6049" t="n">
        <v>82.46726750574553</v>
      </c>
      <c r="J6049" t="n">
        <v>86.83542400595832</v>
      </c>
      <c r="K6049" t="n">
        <v>91.77414954964831</v>
      </c>
      <c r="L6049" t="n">
        <v>82.28060083907887</v>
      </c>
      <c r="M6049" t="n">
        <v>84.3687177098715</v>
      </c>
      <c r="N6049" t="n">
        <v>88.9166088580177</v>
      </c>
      <c r="O6049" t="n">
        <v>88.9166088580177</v>
      </c>
      <c r="P6049" t="n">
        <v>8.316008018938831</v>
      </c>
      <c r="Q6049" t="n">
        <v>0.9947863342324629</v>
      </c>
      <c r="R6049" t="n">
        <v>0.9983800084131326</v>
      </c>
      <c r="S6049" t="n">
        <v>0.9999915539053198</v>
      </c>
      <c r="T6049" t="b">
        <v>1</v>
      </c>
    </row>
    <row r="6050">
      <c r="A6050" t="n">
        <v>31</v>
      </c>
      <c r="B6050" t="n">
        <v>49</v>
      </c>
      <c r="C6050" t="n">
        <v>20</v>
      </c>
      <c r="D6050" t="n">
        <v>48.54148684428007</v>
      </c>
      <c r="E6050" t="n">
        <v>0.9</v>
      </c>
      <c r="F6050" t="n">
        <v>89.86049857012615</v>
      </c>
      <c r="G6050" t="n">
        <v>1</v>
      </c>
      <c r="H6050" t="n">
        <v>5</v>
      </c>
      <c r="I6050" t="n">
        <v>90.86049857012615</v>
      </c>
      <c r="J6050" t="n">
        <v>90.86049857012615</v>
      </c>
      <c r="K6050" t="n">
        <v>95.50117608869978</v>
      </c>
      <c r="L6050" t="n">
        <v>90.41605412568171</v>
      </c>
      <c r="M6050" t="n">
        <v>90.41605412568171</v>
      </c>
      <c r="N6050" t="n">
        <v>95.03465420601283</v>
      </c>
      <c r="O6050" t="n">
        <v>95.03465420601283</v>
      </c>
      <c r="P6050" t="n">
        <v>5.174155635886677</v>
      </c>
      <c r="Q6050" t="n">
        <v>0.9942938392967732</v>
      </c>
      <c r="R6050" t="n">
        <v>0.9957209654322948</v>
      </c>
      <c r="S6050" t="n">
        <v>0.999975583141102</v>
      </c>
      <c r="T6050" t="b">
        <v>1</v>
      </c>
    </row>
    <row r="6051">
      <c r="A6051" t="n">
        <v>31</v>
      </c>
      <c r="B6051" t="n">
        <v>50</v>
      </c>
      <c r="C6051" t="n">
        <v>79</v>
      </c>
      <c r="D6051" t="n">
        <v>73.82498461236125</v>
      </c>
      <c r="E6051" t="n">
        <v>0.999</v>
      </c>
      <c r="F6051" t="n">
        <v>90.15055751820873</v>
      </c>
      <c r="G6051" t="n">
        <v>3</v>
      </c>
      <c r="H6051" t="n">
        <v>7</v>
      </c>
      <c r="I6051" t="n">
        <v>92.9719860896373</v>
      </c>
      <c r="J6051" t="n">
        <v>92.9719860896373</v>
      </c>
      <c r="K6051" t="n">
        <v>98.98379265416183</v>
      </c>
      <c r="L6051" t="n">
        <v>91.90611307376429</v>
      </c>
      <c r="M6051" t="n">
        <v>91.90611307376429</v>
      </c>
      <c r="N6051" t="n">
        <v>99.1155842273152</v>
      </c>
      <c r="O6051" t="n">
        <v>98.98379265416183</v>
      </c>
      <c r="P6051" t="n">
        <v>8.833235135953103</v>
      </c>
      <c r="Q6051" t="n">
        <v>0.9950250193430337</v>
      </c>
      <c r="R6051" t="n">
        <v>0.9923983063415491</v>
      </c>
      <c r="S6051" t="n">
        <v>0.999962181721089</v>
      </c>
      <c r="T6051" t="b">
        <v>1</v>
      </c>
    </row>
    <row r="6052">
      <c r="A6052" t="n">
        <v>31</v>
      </c>
      <c r="B6052" t="n">
        <v>51</v>
      </c>
      <c r="C6052" t="n">
        <v>35</v>
      </c>
      <c r="D6052" t="n">
        <v>64.0560547756331</v>
      </c>
      <c r="E6052" t="n">
        <v>0.999</v>
      </c>
      <c r="F6052" t="n">
        <v>91.99658852165582</v>
      </c>
      <c r="G6052" t="n">
        <v>5</v>
      </c>
      <c r="H6052" t="n">
        <v>8</v>
      </c>
      <c r="I6052" t="n">
        <v>92.96881074387805</v>
      </c>
      <c r="J6052" t="n">
        <v>95.03465420601283</v>
      </c>
      <c r="K6052" t="n">
        <v>101.1294263064537</v>
      </c>
      <c r="L6052" t="n">
        <v>92.69658852165583</v>
      </c>
      <c r="M6052" t="n">
        <v>92.69658852165583</v>
      </c>
      <c r="N6052" t="n">
        <v>98.45702510219837</v>
      </c>
      <c r="O6052" t="n">
        <v>98.45702510219837</v>
      </c>
      <c r="P6052" t="n">
        <v>6.460436580542549</v>
      </c>
      <c r="Q6052" t="n">
        <v>0.9943571885776606</v>
      </c>
      <c r="R6052" t="n">
        <v>0.9979485342989967</v>
      </c>
      <c r="S6052" t="n">
        <v>0.9999884239659098</v>
      </c>
      <c r="T6052" t="b">
        <v>1</v>
      </c>
    </row>
    <row r="6053">
      <c r="A6053" t="n">
        <v>31</v>
      </c>
      <c r="B6053" t="n">
        <v>52</v>
      </c>
      <c r="C6053" t="n">
        <v>39</v>
      </c>
      <c r="D6053" t="n">
        <v>44.29222473466736</v>
      </c>
      <c r="E6053" t="n">
        <v>0.99</v>
      </c>
      <c r="F6053" t="n">
        <v>92.15494722439195</v>
      </c>
      <c r="G6053" t="n">
        <v>3</v>
      </c>
      <c r="H6053" t="n">
        <v>5</v>
      </c>
      <c r="I6053" t="n">
        <v>93.54780436724909</v>
      </c>
      <c r="J6053" t="n">
        <v>98.98379265416183</v>
      </c>
      <c r="K6053" t="n">
        <v>102.59065134591</v>
      </c>
      <c r="L6053" t="n">
        <v>93.23828055772528</v>
      </c>
      <c r="M6053" t="n">
        <v>101.1294263064537</v>
      </c>
      <c r="N6053" t="n">
        <v>105.3437198111794</v>
      </c>
      <c r="O6053" t="n">
        <v>102.59065134591</v>
      </c>
      <c r="P6053" t="n">
        <v>10.43570412151804</v>
      </c>
      <c r="Q6053" t="n">
        <v>0.9970122209444621</v>
      </c>
      <c r="R6053" t="n">
        <v>0.9960948144554872</v>
      </c>
      <c r="S6053" t="n">
        <v>0.9999883321684221</v>
      </c>
      <c r="T6053" t="b">
        <v>1</v>
      </c>
    </row>
    <row r="6054">
      <c r="A6054" t="n">
        <v>31</v>
      </c>
      <c r="B6054" t="n">
        <v>53</v>
      </c>
      <c r="C6054" t="n">
        <v>30</v>
      </c>
      <c r="D6054" t="n">
        <v>59.51537785616269</v>
      </c>
      <c r="E6054" t="n">
        <v>0.9</v>
      </c>
      <c r="F6054" t="n">
        <v>97.50201994301707</v>
      </c>
      <c r="G6054" t="n">
        <v>3</v>
      </c>
      <c r="H6054" t="n">
        <v>4</v>
      </c>
      <c r="I6054" t="n">
        <v>98.57344851444564</v>
      </c>
      <c r="J6054" t="n">
        <v>102.59065134591</v>
      </c>
      <c r="K6054" t="n">
        <v>107.4371804872913</v>
      </c>
      <c r="L6054" t="n">
        <v>98.43951994301707</v>
      </c>
      <c r="M6054" t="n">
        <v>98.43951994301707</v>
      </c>
      <c r="N6054" t="n">
        <v>103.8109439372556</v>
      </c>
      <c r="O6054" t="n">
        <v>103.8109439372556</v>
      </c>
      <c r="P6054" t="n">
        <v>6.308923994238512</v>
      </c>
      <c r="Q6054" t="n">
        <v>0.9959873896551906</v>
      </c>
      <c r="R6054" t="n">
        <v>0.991705461652143</v>
      </c>
      <c r="S6054" t="n">
        <v>0.9999667172496199</v>
      </c>
      <c r="T6054" t="b">
        <v>1</v>
      </c>
    </row>
    <row r="6055">
      <c r="A6055" t="n">
        <v>31</v>
      </c>
      <c r="B6055" t="n">
        <v>54</v>
      </c>
      <c r="C6055" t="n">
        <v>75</v>
      </c>
      <c r="D6055" t="n">
        <v>55.06770176992225</v>
      </c>
      <c r="E6055" t="n">
        <v>0.999</v>
      </c>
      <c r="F6055" t="n">
        <v>99.66063784431199</v>
      </c>
      <c r="G6055" t="n">
        <v>4</v>
      </c>
      <c r="H6055" t="n">
        <v>6</v>
      </c>
      <c r="I6055" t="n">
        <v>102.004387844312</v>
      </c>
      <c r="J6055" t="n">
        <v>103.8109439372556</v>
      </c>
      <c r="K6055" t="n">
        <v>108.7809531222666</v>
      </c>
      <c r="L6055" t="n">
        <v>101.535637844312</v>
      </c>
      <c r="M6055" t="n">
        <v>101.535637844312</v>
      </c>
      <c r="N6055" t="n">
        <v>106.2584253031389</v>
      </c>
      <c r="O6055" t="n">
        <v>106.2584253031389</v>
      </c>
      <c r="P6055" t="n">
        <v>6.597787458826957</v>
      </c>
      <c r="Q6055" t="n">
        <v>0.9923229395861247</v>
      </c>
      <c r="R6055" t="n">
        <v>0.9980079002801606</v>
      </c>
      <c r="S6055" t="n">
        <v>0.9999847065301003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51.2529958529192</v>
      </c>
      <c r="E6056" t="n">
        <v>0.99</v>
      </c>
      <c r="F6056" t="n">
        <v>100.2486887714108</v>
      </c>
      <c r="G6056" t="n">
        <v>1</v>
      </c>
      <c r="H6056" t="n">
        <v>7</v>
      </c>
      <c r="I6056" t="n">
        <v>101.2486887714108</v>
      </c>
      <c r="J6056" t="n">
        <v>101.2486887714108</v>
      </c>
      <c r="K6056" t="n">
        <v>106.1485927726459</v>
      </c>
      <c r="L6056" t="n">
        <v>100.6931332158553</v>
      </c>
      <c r="M6056" t="n">
        <v>100.6931332158553</v>
      </c>
      <c r="N6056" t="n">
        <v>105.6983085921169</v>
      </c>
      <c r="O6056" t="n">
        <v>105.6983085921169</v>
      </c>
      <c r="P6056" t="n">
        <v>5.449619820706076</v>
      </c>
      <c r="Q6056" t="n">
        <v>0.9939760572584614</v>
      </c>
      <c r="R6056" t="n">
        <v>0.9947163707652752</v>
      </c>
      <c r="S6056" t="n">
        <v>0.9999681717200225</v>
      </c>
      <c r="T6056" t="b">
        <v>1</v>
      </c>
    </row>
    <row r="6057">
      <c r="A6057" t="n">
        <v>31</v>
      </c>
      <c r="B6057" t="n">
        <v>56</v>
      </c>
      <c r="C6057" t="n">
        <v>59</v>
      </c>
      <c r="D6057" t="n">
        <v>32.35552130588029</v>
      </c>
      <c r="E6057" t="n">
        <v>0.99</v>
      </c>
      <c r="F6057" t="n">
        <v>102.0557061712591</v>
      </c>
      <c r="G6057" t="n">
        <v>1</v>
      </c>
      <c r="H6057" t="n">
        <v>7</v>
      </c>
      <c r="I6057" t="n">
        <v>105.0057061712591</v>
      </c>
      <c r="J6057" t="n">
        <v>106.1485927726459</v>
      </c>
      <c r="K6057" t="n">
        <v>109.2418548477779</v>
      </c>
      <c r="L6057" t="n">
        <v>103.3668172823702</v>
      </c>
      <c r="M6057" t="n">
        <v>105.6983085921169</v>
      </c>
      <c r="N6057" t="n">
        <v>108.8580274696443</v>
      </c>
      <c r="O6057" t="n">
        <v>108.8580274696443</v>
      </c>
      <c r="P6057" t="n">
        <v>6.802321298385223</v>
      </c>
      <c r="Q6057" t="n">
        <v>0.9961929082392232</v>
      </c>
      <c r="R6057" t="n">
        <v>0.9966612390445561</v>
      </c>
      <c r="S6057" t="n">
        <v>0.9999872890306754</v>
      </c>
      <c r="T6057" t="b">
        <v>1</v>
      </c>
    </row>
    <row r="6058">
      <c r="A6058" t="n">
        <v>31</v>
      </c>
      <c r="B6058" t="n">
        <v>57</v>
      </c>
      <c r="C6058" t="n">
        <v>43</v>
      </c>
      <c r="D6058" t="n">
        <v>52.65079504580522</v>
      </c>
      <c r="E6058" t="n">
        <v>0.99</v>
      </c>
      <c r="F6058" t="n">
        <v>103.1245247373042</v>
      </c>
      <c r="G6058" t="n">
        <v>6</v>
      </c>
      <c r="H6058" t="n">
        <v>7</v>
      </c>
      <c r="I6058" t="n">
        <v>104.1995247373042</v>
      </c>
      <c r="J6058" t="n">
        <v>106.2584253031389</v>
      </c>
      <c r="K6058" t="n">
        <v>110.7739308816814</v>
      </c>
      <c r="L6058" t="n">
        <v>104.0800802928598</v>
      </c>
      <c r="M6058" t="n">
        <v>108.8580274696443</v>
      </c>
      <c r="N6058" t="n">
        <v>113.9997066733362</v>
      </c>
      <c r="O6058" t="n">
        <v>110.7739308816814</v>
      </c>
      <c r="P6058" t="n">
        <v>7.649406144377181</v>
      </c>
      <c r="Q6058" t="n">
        <v>0.9980952496819587</v>
      </c>
      <c r="R6058" t="n">
        <v>0.994572664528813</v>
      </c>
      <c r="S6058" t="n">
        <v>0.9999896622810351</v>
      </c>
      <c r="T6058" t="b">
        <v>1</v>
      </c>
    </row>
    <row r="6059">
      <c r="A6059" t="n">
        <v>31</v>
      </c>
      <c r="B6059" t="n">
        <v>58</v>
      </c>
      <c r="C6059" t="n">
        <v>16</v>
      </c>
      <c r="D6059" t="n">
        <v>53.2344844792981</v>
      </c>
      <c r="E6059" t="n">
        <v>0.99</v>
      </c>
      <c r="F6059" t="n">
        <v>105.4393513493267</v>
      </c>
      <c r="G6059" t="n">
        <v>3</v>
      </c>
      <c r="H6059" t="n">
        <v>7</v>
      </c>
      <c r="I6059" t="n">
        <v>106.0107799207553</v>
      </c>
      <c r="J6059" t="n">
        <v>107.4371804872913</v>
      </c>
      <c r="K6059" t="n">
        <v>111.7722362266478</v>
      </c>
      <c r="L6059" t="n">
        <v>105.7949069048823</v>
      </c>
      <c r="M6059" t="n">
        <v>113.9997066733362</v>
      </c>
      <c r="N6059" t="n">
        <v>119.1983867982677</v>
      </c>
      <c r="O6059" t="n">
        <v>111.7722362266478</v>
      </c>
      <c r="P6059" t="n">
        <v>6.332884877321121</v>
      </c>
      <c r="Q6059" t="n">
        <v>0.9964100952386763</v>
      </c>
      <c r="R6059" t="n">
        <v>0.9945126621888648</v>
      </c>
      <c r="S6059" t="n">
        <v>0.9999803009798648</v>
      </c>
      <c r="T6059" t="b">
        <v>1</v>
      </c>
    </row>
    <row r="6060">
      <c r="A6060" t="n">
        <v>31</v>
      </c>
      <c r="B6060" t="n">
        <v>59</v>
      </c>
      <c r="C6060" t="n">
        <v>13</v>
      </c>
      <c r="D6060" t="n">
        <v>55.85981383545153</v>
      </c>
      <c r="E6060" t="n">
        <v>0.9</v>
      </c>
      <c r="F6060" t="n">
        <v>107.2639301956743</v>
      </c>
      <c r="G6060" t="n">
        <v>1</v>
      </c>
      <c r="H6060" t="n">
        <v>3</v>
      </c>
      <c r="I6060" t="n">
        <v>107.9139301956743</v>
      </c>
      <c r="J6060" t="n">
        <v>109.2418548477779</v>
      </c>
      <c r="K6060" t="n">
        <v>114.58218121828</v>
      </c>
      <c r="L6060" t="n">
        <v>107.72821590996</v>
      </c>
      <c r="M6060" t="n">
        <v>111.7722362266478</v>
      </c>
      <c r="N6060" t="n">
        <v>116.3210810015217</v>
      </c>
      <c r="O6060" t="n">
        <v>114.58218121828</v>
      </c>
      <c r="P6060" t="n">
        <v>7.318251022605665</v>
      </c>
      <c r="Q6060" t="n">
        <v>0.9934363826216742</v>
      </c>
      <c r="R6060" t="n">
        <v>0.9962333881458032</v>
      </c>
      <c r="S6060" t="n">
        <v>0.9999752774009764</v>
      </c>
      <c r="T6060" t="b">
        <v>1</v>
      </c>
    </row>
    <row r="6061">
      <c r="A6061" t="n">
        <v>31</v>
      </c>
      <c r="B6061" t="n">
        <v>60</v>
      </c>
      <c r="C6061" t="n">
        <v>35</v>
      </c>
      <c r="D6061" t="n">
        <v>56.84249730850535</v>
      </c>
      <c r="E6061" t="n">
        <v>0.999</v>
      </c>
      <c r="F6061" t="n">
        <v>110.0922976437651</v>
      </c>
      <c r="G6061" t="n">
        <v>5</v>
      </c>
      <c r="H6061" t="n">
        <v>7</v>
      </c>
      <c r="I6061" t="n">
        <v>111.0645198659873</v>
      </c>
      <c r="J6061" t="n">
        <v>111.0645198659873</v>
      </c>
      <c r="K6061" t="n">
        <v>116.4729401617537</v>
      </c>
      <c r="L6061" t="n">
        <v>110.8700754215428</v>
      </c>
      <c r="M6061" t="n">
        <v>119.1983867982677</v>
      </c>
      <c r="N6061" t="n">
        <v>124.7494119260514</v>
      </c>
      <c r="O6061" t="n">
        <v>116.4729401617537</v>
      </c>
      <c r="P6061" t="n">
        <v>6.380642517988676</v>
      </c>
      <c r="Q6061" t="n">
        <v>0.9949910493285148</v>
      </c>
      <c r="R6061" t="n">
        <v>0.9941418445800068</v>
      </c>
      <c r="S6061" t="n">
        <v>0.9999706567884754</v>
      </c>
      <c r="T6061" t="b">
        <v>1</v>
      </c>
    </row>
    <row r="6062">
      <c r="A6062" t="n">
        <v>31</v>
      </c>
      <c r="B6062" t="n">
        <v>61</v>
      </c>
      <c r="C6062" t="n">
        <v>23</v>
      </c>
      <c r="D6062" t="n">
        <v>56.04683541536205</v>
      </c>
      <c r="E6062" t="n">
        <v>0.9999</v>
      </c>
      <c r="F6062" t="n">
        <v>113.24574232819</v>
      </c>
      <c r="G6062" t="n">
        <v>1</v>
      </c>
      <c r="H6062" t="n">
        <v>3</v>
      </c>
      <c r="I6062" t="n">
        <v>114.39574232819</v>
      </c>
      <c r="J6062" t="n">
        <v>114.58218121828</v>
      </c>
      <c r="K6062" t="n">
        <v>119.9403872809341</v>
      </c>
      <c r="L6062" t="n">
        <v>114.0671708996186</v>
      </c>
      <c r="M6062" t="n">
        <v>116.3210810015217</v>
      </c>
      <c r="N6062" t="n">
        <v>120.8851555467467</v>
      </c>
      <c r="O6062" t="n">
        <v>119.9403872809341</v>
      </c>
      <c r="P6062" t="n">
        <v>6.694644952744071</v>
      </c>
      <c r="Q6062" t="n">
        <v>0.9934144798058174</v>
      </c>
      <c r="R6062" t="n">
        <v>0.9962208011916167</v>
      </c>
      <c r="S6062" t="n">
        <v>0.9999751120099296</v>
      </c>
      <c r="T6062" t="b">
        <v>1</v>
      </c>
    </row>
    <row r="6063">
      <c r="A6063" t="n">
        <v>31</v>
      </c>
      <c r="B6063" t="n">
        <v>62</v>
      </c>
      <c r="C6063" t="n">
        <v>91</v>
      </c>
      <c r="D6063" t="n">
        <v>42.9238407328732</v>
      </c>
      <c r="E6063" t="n">
        <v>0.999</v>
      </c>
      <c r="F6063" t="n">
        <v>116.2099335604804</v>
      </c>
      <c r="G6063" t="n">
        <v>2</v>
      </c>
      <c r="H6063" t="n">
        <v>5</v>
      </c>
      <c r="I6063" t="n">
        <v>120.0016002271471</v>
      </c>
      <c r="J6063" t="n">
        <v>125.7363059486242</v>
      </c>
      <c r="K6063" t="n">
        <v>129.8517269201365</v>
      </c>
      <c r="L6063" t="n">
        <v>118.7377113382582</v>
      </c>
      <c r="M6063" t="n">
        <v>118.7377113382582</v>
      </c>
      <c r="N6063" t="n">
        <v>122.8218065554678</v>
      </c>
      <c r="O6063" t="n">
        <v>122.8218065554678</v>
      </c>
      <c r="P6063" t="n">
        <v>6.611872994987408</v>
      </c>
      <c r="Q6063" t="n">
        <v>0.9902306837478514</v>
      </c>
      <c r="R6063" t="n">
        <v>0.9962152344155734</v>
      </c>
      <c r="S6063" t="n">
        <v>0.9999630254280655</v>
      </c>
      <c r="T6063" t="b">
        <v>1</v>
      </c>
    </row>
    <row r="6064">
      <c r="A6064" t="n">
        <v>31</v>
      </c>
      <c r="B6064" t="n">
        <v>63</v>
      </c>
      <c r="C6064" t="n">
        <v>23</v>
      </c>
      <c r="D6064" t="n">
        <v>67.33541070056265</v>
      </c>
      <c r="E6064" t="n">
        <v>0.999</v>
      </c>
      <c r="F6064" t="n">
        <v>118.3220367858985</v>
      </c>
      <c r="G6064" t="n">
        <v>2</v>
      </c>
      <c r="H6064" t="n">
        <v>3</v>
      </c>
      <c r="I6064" t="n">
        <v>119.2803701192318</v>
      </c>
      <c r="J6064" t="n">
        <v>119.2803701192318</v>
      </c>
      <c r="K6064" t="n">
        <v>125.7363059486242</v>
      </c>
      <c r="L6064" t="n">
        <v>119.1434653573271</v>
      </c>
      <c r="M6064" t="n">
        <v>120.8851555467467</v>
      </c>
      <c r="N6064" t="n">
        <v>126.368495180343</v>
      </c>
      <c r="O6064" t="n">
        <v>125.7363059486242</v>
      </c>
      <c r="P6064" t="n">
        <v>7.414269162725716</v>
      </c>
      <c r="Q6064" t="n">
        <v>0.9847173292795387</v>
      </c>
      <c r="R6064" t="n">
        <v>0.9954613502424466</v>
      </c>
      <c r="S6064" t="n">
        <v>0.9999306373102398</v>
      </c>
      <c r="T6064" t="b">
        <v>1</v>
      </c>
    </row>
    <row r="6065">
      <c r="A6065" t="n">
        <v>31</v>
      </c>
      <c r="B6065" t="n">
        <v>64</v>
      </c>
      <c r="C6065" t="n">
        <v>32</v>
      </c>
      <c r="D6065" t="n">
        <v>46.42083313914934</v>
      </c>
      <c r="E6065" t="n">
        <v>0.99</v>
      </c>
      <c r="F6065" t="n">
        <v>122.3564786250717</v>
      </c>
      <c r="G6065" t="n">
        <v>3</v>
      </c>
      <c r="H6065" t="n">
        <v>8</v>
      </c>
      <c r="I6065" t="n">
        <v>123.4993357679288</v>
      </c>
      <c r="J6065" t="n">
        <v>126.368495180343</v>
      </c>
      <c r="K6065" t="n">
        <v>130.1486933187102</v>
      </c>
      <c r="L6065" t="n">
        <v>122.9964786250717</v>
      </c>
      <c r="M6065" t="n">
        <v>122.9964786250717</v>
      </c>
      <c r="N6065" t="n">
        <v>127.1710139793117</v>
      </c>
      <c r="O6065" t="n">
        <v>127.1710139793117</v>
      </c>
      <c r="P6065" t="n">
        <v>4.81453535424005</v>
      </c>
      <c r="Q6065" t="n">
        <v>0.9968688584301271</v>
      </c>
      <c r="R6065" t="n">
        <v>0.9985129014989547</v>
      </c>
      <c r="S6065" t="n">
        <v>0.9999953436840648</v>
      </c>
      <c r="T6065" t="b">
        <v>1</v>
      </c>
    </row>
    <row r="6066">
      <c r="A6066" t="n">
        <v>31</v>
      </c>
      <c r="B6066" t="n">
        <v>65</v>
      </c>
      <c r="C6066" t="n">
        <v>42</v>
      </c>
      <c r="D6066" t="n">
        <v>20.15246335861512</v>
      </c>
      <c r="E6066" t="n">
        <v>0.99</v>
      </c>
      <c r="F6066" t="n">
        <v>122.4610393506822</v>
      </c>
      <c r="G6066" t="n">
        <v>3</v>
      </c>
      <c r="H6066" t="n">
        <v>6</v>
      </c>
      <c r="I6066" t="n">
        <v>123.9610393506822</v>
      </c>
      <c r="J6066" t="n">
        <v>130.1486933187102</v>
      </c>
      <c r="K6066" t="n">
        <v>131.7897733967733</v>
      </c>
      <c r="L6066" t="n">
        <v>123.5110393506822</v>
      </c>
      <c r="M6066" t="n">
        <v>123.5110393506822</v>
      </c>
      <c r="N6066" t="n">
        <v>125.2393809766355</v>
      </c>
      <c r="O6066" t="n">
        <v>125.2393809766355</v>
      </c>
      <c r="P6066" t="n">
        <v>2.77834162595326</v>
      </c>
      <c r="Q6066" t="n">
        <v>0.9986394856669281</v>
      </c>
      <c r="R6066" t="n">
        <v>0.9992705143597598</v>
      </c>
      <c r="S6066" t="n">
        <v>0.9999990075243307</v>
      </c>
      <c r="T6066" t="b">
        <v>1</v>
      </c>
    </row>
    <row r="6067">
      <c r="A6067" t="n">
        <v>31</v>
      </c>
      <c r="B6067" t="n">
        <v>66</v>
      </c>
      <c r="C6067" t="n">
        <v>16</v>
      </c>
      <c r="D6067" t="n">
        <v>64.71781357938394</v>
      </c>
      <c r="E6067" t="n">
        <v>0.99</v>
      </c>
      <c r="F6067" t="n">
        <v>124.3927710915392</v>
      </c>
      <c r="G6067" t="n">
        <v>3</v>
      </c>
      <c r="H6067" t="n">
        <v>8</v>
      </c>
      <c r="I6067" t="n">
        <v>124.9641996629678</v>
      </c>
      <c r="J6067" t="n">
        <v>131.7897733967733</v>
      </c>
      <c r="K6067" t="n">
        <v>137.0599536556808</v>
      </c>
      <c r="L6067" t="n">
        <v>124.7127710915392</v>
      </c>
      <c r="M6067" t="n">
        <v>127.1710139793117</v>
      </c>
      <c r="N6067" t="n">
        <v>132.9909612436448</v>
      </c>
      <c r="O6067" t="n">
        <v>132.9909612436448</v>
      </c>
      <c r="P6067" t="n">
        <v>8.598190152105616</v>
      </c>
      <c r="Q6067" t="n">
        <v>0.9956374003068176</v>
      </c>
      <c r="R6067" t="n">
        <v>0.9979273627228797</v>
      </c>
      <c r="S6067" t="n">
        <v>0.9999909579132508</v>
      </c>
      <c r="T6067" t="b">
        <v>1</v>
      </c>
    </row>
    <row r="6068">
      <c r="A6068" t="n">
        <v>31</v>
      </c>
      <c r="B6068" t="n">
        <v>67</v>
      </c>
      <c r="C6068" t="n">
        <v>40</v>
      </c>
      <c r="D6068" t="n">
        <v>20.9709849543949</v>
      </c>
      <c r="E6068" t="n">
        <v>0.99</v>
      </c>
      <c r="F6068" t="n">
        <v>126.9830981897288</v>
      </c>
      <c r="G6068" t="n">
        <v>6</v>
      </c>
      <c r="H6068" t="n">
        <v>7</v>
      </c>
      <c r="I6068" t="n">
        <v>127.9830981897288</v>
      </c>
      <c r="J6068" t="n">
        <v>127.9830981897288</v>
      </c>
      <c r="K6068" t="n">
        <v>129.7816389233819</v>
      </c>
      <c r="L6068" t="n">
        <v>127.8719870786177</v>
      </c>
      <c r="M6068" t="n">
        <v>127.8719870786177</v>
      </c>
      <c r="N6068" t="n">
        <v>129.9199348280703</v>
      </c>
      <c r="O6068" t="n">
        <v>129.7816389233819</v>
      </c>
      <c r="P6068" t="n">
        <v>2.798540733653084</v>
      </c>
      <c r="Q6068" t="n">
        <v>0.9992408964885735</v>
      </c>
      <c r="R6068" t="n">
        <v>0.9978347344788081</v>
      </c>
      <c r="S6068" t="n">
        <v>0.9999983563393396</v>
      </c>
      <c r="T6068" t="b">
        <v>1</v>
      </c>
    </row>
    <row r="6069">
      <c r="A6069" t="n">
        <v>31</v>
      </c>
      <c r="B6069" t="n">
        <v>68</v>
      </c>
      <c r="C6069" t="n">
        <v>34</v>
      </c>
      <c r="D6069" t="n">
        <v>54.59209029064667</v>
      </c>
      <c r="E6069" t="n">
        <v>0.99</v>
      </c>
      <c r="F6069" t="n">
        <v>127.823482589985</v>
      </c>
      <c r="G6069" t="n">
        <v>2</v>
      </c>
      <c r="H6069" t="n">
        <v>5</v>
      </c>
      <c r="I6069" t="n">
        <v>129.2401492566516</v>
      </c>
      <c r="J6069" t="n">
        <v>129.8517269201365</v>
      </c>
      <c r="K6069" t="n">
        <v>135.0858678876002</v>
      </c>
      <c r="L6069" t="n">
        <v>128.7679270344294</v>
      </c>
      <c r="M6069" t="n">
        <v>128.7679270344294</v>
      </c>
      <c r="N6069" t="n">
        <v>133.9622267766413</v>
      </c>
      <c r="O6069" t="n">
        <v>133.9622267766413</v>
      </c>
      <c r="P6069" t="n">
        <v>6.138744186656311</v>
      </c>
      <c r="Q6069" t="n">
        <v>0.9875915683855735</v>
      </c>
      <c r="R6069" t="n">
        <v>0.9951888769727835</v>
      </c>
      <c r="S6069" t="n">
        <v>0.9999403015089282</v>
      </c>
      <c r="T6069" t="b">
        <v>1</v>
      </c>
    </row>
    <row r="6070">
      <c r="A6070" t="n">
        <v>31</v>
      </c>
      <c r="B6070" t="n">
        <v>69</v>
      </c>
      <c r="C6070" t="n">
        <v>31</v>
      </c>
      <c r="D6070" t="n">
        <v>54.35771212243785</v>
      </c>
      <c r="E6070" t="n">
        <v>0.999</v>
      </c>
      <c r="F6070" t="n">
        <v>133.7823063285037</v>
      </c>
      <c r="G6070" t="n">
        <v>4</v>
      </c>
      <c r="H6070" t="n">
        <v>8</v>
      </c>
      <c r="I6070" t="n">
        <v>134.7510563285037</v>
      </c>
      <c r="J6070" t="n">
        <v>134.7510563285037</v>
      </c>
      <c r="K6070" t="n">
        <v>139.6569870254746</v>
      </c>
      <c r="L6070" t="n">
        <v>134.4023063285037</v>
      </c>
      <c r="M6070" t="n">
        <v>134.4023063285037</v>
      </c>
      <c r="N6070" t="n">
        <v>139.2905897927517</v>
      </c>
      <c r="O6070" t="n">
        <v>139.2905897927517</v>
      </c>
      <c r="P6070" t="n">
        <v>5.508283464248024</v>
      </c>
      <c r="Q6070" t="n">
        <v>0.9924215441553206</v>
      </c>
      <c r="R6070" t="n">
        <v>0.9982588638339147</v>
      </c>
      <c r="S6070" t="n">
        <v>0.9999868048764458</v>
      </c>
      <c r="T6070" t="b">
        <v>1</v>
      </c>
    </row>
    <row r="6071">
      <c r="A6071" t="n">
        <v>31</v>
      </c>
      <c r="B6071" t="n">
        <v>70</v>
      </c>
      <c r="C6071" t="n">
        <v>44</v>
      </c>
      <c r="D6071" t="n">
        <v>55.59379252137557</v>
      </c>
      <c r="E6071" t="n">
        <v>0.9999</v>
      </c>
      <c r="F6071" t="n">
        <v>142.0813277118976</v>
      </c>
      <c r="G6071" t="n">
        <v>2</v>
      </c>
      <c r="H6071" t="n">
        <v>8</v>
      </c>
      <c r="I6071" t="n">
        <v>143.9146610452309</v>
      </c>
      <c r="J6071" t="n">
        <v>143.9146610452309</v>
      </c>
      <c r="K6071" t="n">
        <v>149.2448424950273</v>
      </c>
      <c r="L6071" t="n">
        <v>142.9613277118976</v>
      </c>
      <c r="M6071" t="n">
        <v>142.9613277118976</v>
      </c>
      <c r="N6071" t="n">
        <v>147.9607694854026</v>
      </c>
      <c r="O6071" t="n">
        <v>147.9607694854026</v>
      </c>
      <c r="P6071" t="n">
        <v>5.879441773504993</v>
      </c>
      <c r="Q6071" t="n">
        <v>0.9873653322748642</v>
      </c>
      <c r="R6071" t="n">
        <v>0.9982193061173299</v>
      </c>
      <c r="S6071" t="n">
        <v>0.9999775015244723</v>
      </c>
      <c r="T6071" t="b">
        <v>1</v>
      </c>
    </row>
    <row r="6072">
      <c r="A6072" t="n">
        <v>31</v>
      </c>
      <c r="B6072" t="n">
        <v>71</v>
      </c>
      <c r="C6072" t="n">
        <v>67</v>
      </c>
      <c r="D6072" t="n">
        <v>66.00212359285925</v>
      </c>
      <c r="E6072" t="n">
        <v>0.9999</v>
      </c>
      <c r="F6072" t="n">
        <v>142.6841031908141</v>
      </c>
      <c r="G6072" t="n">
        <v>3</v>
      </c>
      <c r="H6072" t="n">
        <v>8</v>
      </c>
      <c r="I6072" t="n">
        <v>145.0769603336713</v>
      </c>
      <c r="J6072" t="n">
        <v>145.0769603336713</v>
      </c>
      <c r="K6072" t="n">
        <v>150.4517260985621</v>
      </c>
      <c r="L6072" t="n">
        <v>144.0241031908141</v>
      </c>
      <c r="M6072" t="n">
        <v>147.9607694854026</v>
      </c>
      <c r="N6072" t="n">
        <v>153.8962122545446</v>
      </c>
      <c r="O6072" t="n">
        <v>150.4517260985621</v>
      </c>
      <c r="P6072" t="n">
        <v>7.767622907747949</v>
      </c>
      <c r="Q6072" t="n">
        <v>0.9955510183951041</v>
      </c>
      <c r="R6072" t="n">
        <v>0.9978862752165816</v>
      </c>
      <c r="S6072" t="n">
        <v>0.9999905960773208</v>
      </c>
      <c r="T6072" t="b">
        <v>1</v>
      </c>
    </row>
    <row r="6073">
      <c r="A6073" t="n">
        <v>31</v>
      </c>
      <c r="B6073" t="n">
        <v>72</v>
      </c>
      <c r="C6073" t="n">
        <v>24</v>
      </c>
      <c r="D6073" t="n">
        <v>50.87657503292501</v>
      </c>
      <c r="E6073" t="n">
        <v>0.999</v>
      </c>
      <c r="F6073" t="n">
        <v>143.4587301813918</v>
      </c>
      <c r="G6073" t="n">
        <v>1</v>
      </c>
      <c r="H6073" t="n">
        <v>4</v>
      </c>
      <c r="I6073" t="n">
        <v>144.6587301813918</v>
      </c>
      <c r="J6073" t="n">
        <v>144.6587301813918</v>
      </c>
      <c r="K6073" t="n">
        <v>149.5226474885548</v>
      </c>
      <c r="L6073" t="n">
        <v>144.2087301813918</v>
      </c>
      <c r="M6073" t="n">
        <v>144.2087301813918</v>
      </c>
      <c r="N6073" t="n">
        <v>148.8004788305728</v>
      </c>
      <c r="O6073" t="n">
        <v>148.8004788305728</v>
      </c>
      <c r="P6073" t="n">
        <v>5.341748649180971</v>
      </c>
      <c r="Q6073" t="n">
        <v>0.9940201667602803</v>
      </c>
      <c r="R6073" t="n">
        <v>0.992905152204789</v>
      </c>
      <c r="S6073" t="n">
        <v>0.9999575739933234</v>
      </c>
      <c r="T6073" t="b">
        <v>1</v>
      </c>
    </row>
    <row r="6074">
      <c r="A6074" t="n">
        <v>31</v>
      </c>
      <c r="B6074" t="n">
        <v>73</v>
      </c>
      <c r="C6074" t="n">
        <v>49</v>
      </c>
      <c r="D6074" t="n">
        <v>40.3001338986972</v>
      </c>
      <c r="E6074" t="n">
        <v>0.9999</v>
      </c>
      <c r="F6074" t="n">
        <v>143.7303029498741</v>
      </c>
      <c r="G6074" t="n">
        <v>4</v>
      </c>
      <c r="H6074" t="n">
        <v>5</v>
      </c>
      <c r="I6074" t="n">
        <v>145.2615529498741</v>
      </c>
      <c r="J6074" t="n">
        <v>148.8004788305728</v>
      </c>
      <c r="K6074" t="n">
        <v>152.4376750308162</v>
      </c>
      <c r="L6074" t="n">
        <v>145.0914140609852</v>
      </c>
      <c r="M6074" t="n">
        <v>145.0914140609852</v>
      </c>
      <c r="N6074" t="n">
        <v>148.9258701883589</v>
      </c>
      <c r="O6074" t="n">
        <v>148.9258701883589</v>
      </c>
      <c r="P6074" t="n">
        <v>5.195567238484784</v>
      </c>
      <c r="Q6074" t="n">
        <v>0.9943759033334268</v>
      </c>
      <c r="R6074" t="n">
        <v>0.9964461654913063</v>
      </c>
      <c r="S6074" t="n">
        <v>0.9999800128911861</v>
      </c>
      <c r="T6074" t="b">
        <v>1</v>
      </c>
    </row>
    <row r="6075">
      <c r="A6075" t="n">
        <v>31</v>
      </c>
      <c r="B6075" t="n">
        <v>74</v>
      </c>
      <c r="C6075" t="n">
        <v>56</v>
      </c>
      <c r="D6075" t="n">
        <v>43.29408133550469</v>
      </c>
      <c r="E6075" t="n">
        <v>0.9</v>
      </c>
      <c r="F6075" t="n">
        <v>145.1974152355677</v>
      </c>
      <c r="G6075" t="n">
        <v>5</v>
      </c>
      <c r="H6075" t="n">
        <v>8</v>
      </c>
      <c r="I6075" t="n">
        <v>146.7529707911232</v>
      </c>
      <c r="J6075" t="n">
        <v>148.9258701883589</v>
      </c>
      <c r="K6075" t="n">
        <v>153.0451928653812</v>
      </c>
      <c r="L6075" t="n">
        <v>146.3174152355677</v>
      </c>
      <c r="M6075" t="n">
        <v>153.8962122545446</v>
      </c>
      <c r="N6075" t="n">
        <v>157.7895648926296</v>
      </c>
      <c r="O6075" t="n">
        <v>153.0451928653812</v>
      </c>
      <c r="P6075" t="n">
        <v>7.847777629813521</v>
      </c>
      <c r="Q6075" t="n">
        <v>0.9961826512194721</v>
      </c>
      <c r="R6075" t="n">
        <v>0.998612997973484</v>
      </c>
      <c r="S6075" t="n">
        <v>0.9999947053295055</v>
      </c>
      <c r="T6075" t="b">
        <v>1</v>
      </c>
    </row>
    <row r="6076">
      <c r="A6076" t="n">
        <v>31</v>
      </c>
      <c r="B6076" t="n">
        <v>75</v>
      </c>
      <c r="C6076" t="n">
        <v>26</v>
      </c>
      <c r="D6076" t="n">
        <v>72.45615876012165</v>
      </c>
      <c r="E6076" t="n">
        <v>0.999</v>
      </c>
      <c r="F6076" t="n">
        <v>145.357880050019</v>
      </c>
      <c r="G6076" t="n">
        <v>1</v>
      </c>
      <c r="H6076" t="n">
        <v>7</v>
      </c>
      <c r="I6076" t="n">
        <v>146.6578800500191</v>
      </c>
      <c r="J6076" t="n">
        <v>149.5226474885548</v>
      </c>
      <c r="K6076" t="n">
        <v>156.449622513423</v>
      </c>
      <c r="L6076" t="n">
        <v>145.9356578277968</v>
      </c>
      <c r="M6076" t="n">
        <v>145.9356578277968</v>
      </c>
      <c r="N6076" t="n">
        <v>153.011454581715</v>
      </c>
      <c r="O6076" t="n">
        <v>153.011454581715</v>
      </c>
      <c r="P6076" t="n">
        <v>7.653574531695909</v>
      </c>
      <c r="Q6076" t="n">
        <v>0.9914945996619537</v>
      </c>
      <c r="R6076" t="n">
        <v>0.9925387259878392</v>
      </c>
      <c r="S6076" t="n">
        <v>0.9999365388774947</v>
      </c>
      <c r="T6076" t="b">
        <v>1</v>
      </c>
    </row>
    <row r="6077">
      <c r="A6077" t="n">
        <v>31</v>
      </c>
      <c r="B6077" t="n">
        <v>76</v>
      </c>
      <c r="C6077" t="n">
        <v>95</v>
      </c>
      <c r="D6077" t="n">
        <v>71.96958543119473</v>
      </c>
      <c r="E6077" t="n">
        <v>0.9999</v>
      </c>
      <c r="F6077" t="n">
        <v>151.9106562935538</v>
      </c>
      <c r="G6077" t="n">
        <v>3</v>
      </c>
      <c r="H6077" t="n">
        <v>7</v>
      </c>
      <c r="I6077" t="n">
        <v>155.3035134364109</v>
      </c>
      <c r="J6077" t="n">
        <v>156.821345811769</v>
      </c>
      <c r="K6077" t="n">
        <v>162.682061237762</v>
      </c>
      <c r="L6077" t="n">
        <v>154.0217674046649</v>
      </c>
      <c r="M6077" t="n">
        <v>154.0217674046649</v>
      </c>
      <c r="N6077" t="n">
        <v>161.05004723193</v>
      </c>
      <c r="O6077" t="n">
        <v>161.05004723193</v>
      </c>
      <c r="P6077" t="n">
        <v>9.139390938376238</v>
      </c>
      <c r="Q6077" t="n">
        <v>0.9951497488371858</v>
      </c>
      <c r="R6077" t="n">
        <v>0.9925886454180436</v>
      </c>
      <c r="S6077" t="n">
        <v>0.9999640530688209</v>
      </c>
      <c r="T6077" t="b">
        <v>1</v>
      </c>
    </row>
    <row r="6078">
      <c r="A6078" t="n">
        <v>31</v>
      </c>
      <c r="B6078" t="n">
        <v>77</v>
      </c>
      <c r="C6078" t="n">
        <v>54</v>
      </c>
      <c r="D6078" t="n">
        <v>31.71903097672782</v>
      </c>
      <c r="E6078" t="n">
        <v>0.9999</v>
      </c>
      <c r="F6078" t="n">
        <v>153.5150961687588</v>
      </c>
      <c r="G6078" t="n">
        <v>2</v>
      </c>
      <c r="H6078" t="n">
        <v>3</v>
      </c>
      <c r="I6078" t="n">
        <v>155.7650961687588</v>
      </c>
      <c r="J6078" t="n">
        <v>155.7650961687588</v>
      </c>
      <c r="K6078" t="n">
        <v>158.8062304905928</v>
      </c>
      <c r="L6078" t="n">
        <v>155.4436675973302</v>
      </c>
      <c r="M6078" t="n">
        <v>162.682061237762</v>
      </c>
      <c r="N6078" t="n">
        <v>165.2650442163229</v>
      </c>
      <c r="O6078" t="n">
        <v>158.8062304905928</v>
      </c>
      <c r="P6078" t="n">
        <v>5.291134321833937</v>
      </c>
      <c r="Q6078" t="n">
        <v>0.9927716162702596</v>
      </c>
      <c r="R6078" t="n">
        <v>0.9978594505637933</v>
      </c>
      <c r="S6078" t="n">
        <v>0.9999845272872826</v>
      </c>
      <c r="T6078" t="b">
        <v>1</v>
      </c>
    </row>
    <row r="6079">
      <c r="A6079" t="n">
        <v>31</v>
      </c>
      <c r="B6079" t="n">
        <v>78</v>
      </c>
      <c r="C6079" t="n">
        <v>27</v>
      </c>
      <c r="D6079" t="n">
        <v>24.78238876433949</v>
      </c>
      <c r="E6079" t="n">
        <v>0.99</v>
      </c>
      <c r="F6079" t="n">
        <v>153.8389502632537</v>
      </c>
      <c r="G6079" t="n">
        <v>1</v>
      </c>
      <c r="H6079" t="n">
        <v>3</v>
      </c>
      <c r="I6079" t="n">
        <v>155.1889502632536</v>
      </c>
      <c r="J6079" t="n">
        <v>156.449622513423</v>
      </c>
      <c r="K6079" t="n">
        <v>158.8188757413714</v>
      </c>
      <c r="L6079" t="n">
        <v>154.8032359775394</v>
      </c>
      <c r="M6079" t="n">
        <v>154.8032359775394</v>
      </c>
      <c r="N6079" t="n">
        <v>156.821345811769</v>
      </c>
      <c r="O6079" t="n">
        <v>156.821345811769</v>
      </c>
      <c r="P6079" t="n">
        <v>2.982395548515314</v>
      </c>
      <c r="Q6079" t="n">
        <v>0.9970826947987662</v>
      </c>
      <c r="R6079" t="n">
        <v>0.9983271760265631</v>
      </c>
      <c r="S6079" t="n">
        <v>0.9999951198619216</v>
      </c>
      <c r="T6079" t="b">
        <v>1</v>
      </c>
    </row>
    <row r="6080">
      <c r="A6080" t="n">
        <v>31</v>
      </c>
      <c r="B6080" t="n">
        <v>79</v>
      </c>
      <c r="C6080" t="n">
        <v>30</v>
      </c>
      <c r="D6080" t="n">
        <v>35.78474079132059</v>
      </c>
      <c r="E6080" t="n">
        <v>0.9</v>
      </c>
      <c r="F6080" t="n">
        <v>155.7384569512498</v>
      </c>
      <c r="G6080" t="n">
        <v>5</v>
      </c>
      <c r="H6080" t="n">
        <v>7</v>
      </c>
      <c r="I6080" t="n">
        <v>156.5717902845832</v>
      </c>
      <c r="J6080" t="n">
        <v>156.5717902845832</v>
      </c>
      <c r="K6080" t="n">
        <v>159.9766181429391</v>
      </c>
      <c r="L6080" t="n">
        <v>156.4051236179165</v>
      </c>
      <c r="M6080" t="n">
        <v>161.05004723193</v>
      </c>
      <c r="N6080" t="n">
        <v>164.5446508248324</v>
      </c>
      <c r="O6080" t="n">
        <v>159.9766181429391</v>
      </c>
      <c r="P6080" t="n">
        <v>4.238161191689244</v>
      </c>
      <c r="Q6080" t="n">
        <v>0.9968437226604323</v>
      </c>
      <c r="R6080" t="n">
        <v>0.9963080324340309</v>
      </c>
      <c r="S6080" t="n">
        <v>0.9999883471264331</v>
      </c>
      <c r="T6080" t="b">
        <v>1</v>
      </c>
    </row>
    <row r="6081">
      <c r="A6081" t="n">
        <v>31</v>
      </c>
      <c r="B6081" t="n">
        <v>80</v>
      </c>
      <c r="C6081" t="n">
        <v>47</v>
      </c>
      <c r="D6081" t="n">
        <v>85.86880632972213</v>
      </c>
      <c r="E6081" t="n">
        <v>0.9999</v>
      </c>
      <c r="F6081" t="n">
        <v>160.1313673471306</v>
      </c>
      <c r="G6081" t="n">
        <v>2</v>
      </c>
      <c r="H6081" t="n">
        <v>8</v>
      </c>
      <c r="I6081" t="n">
        <v>162.089700680464</v>
      </c>
      <c r="J6081" t="n">
        <v>162.089700680464</v>
      </c>
      <c r="K6081" t="n">
        <v>170.3225680179254</v>
      </c>
      <c r="L6081" t="n">
        <v>161.0713673471306</v>
      </c>
      <c r="M6081" t="n">
        <v>161.0713673471306</v>
      </c>
      <c r="N6081" t="n">
        <v>168.7933823048395</v>
      </c>
      <c r="O6081" t="n">
        <v>168.7933823048395</v>
      </c>
      <c r="P6081" t="n">
        <v>8.662014957708834</v>
      </c>
      <c r="Q6081" t="n">
        <v>0.9805520694040896</v>
      </c>
      <c r="R6081" t="n">
        <v>0.9972509178999638</v>
      </c>
      <c r="S6081" t="n">
        <v>0.999946536042116</v>
      </c>
      <c r="T6081" t="b">
        <v>1</v>
      </c>
    </row>
    <row r="6082">
      <c r="A6082" t="n">
        <v>31</v>
      </c>
      <c r="B6082" t="n">
        <v>81</v>
      </c>
      <c r="C6082" t="n">
        <v>91</v>
      </c>
      <c r="D6082" t="n">
        <v>54.84551943934476</v>
      </c>
      <c r="E6082" t="n">
        <v>0.99</v>
      </c>
      <c r="F6082" t="n">
        <v>164.7274159906439</v>
      </c>
      <c r="G6082" t="n">
        <v>3</v>
      </c>
      <c r="H6082" t="n">
        <v>4</v>
      </c>
      <c r="I6082" t="n">
        <v>167.9774159906439</v>
      </c>
      <c r="J6082" t="n">
        <v>167.9774159906439</v>
      </c>
      <c r="K6082" t="n">
        <v>172.4436635019912</v>
      </c>
      <c r="L6082" t="n">
        <v>167.5711659906439</v>
      </c>
      <c r="M6082" t="n">
        <v>167.5711659906439</v>
      </c>
      <c r="N6082" t="n">
        <v>172.5211226187436</v>
      </c>
      <c r="O6082" t="n">
        <v>172.4436635019912</v>
      </c>
      <c r="P6082" t="n">
        <v>7.716247511347291</v>
      </c>
      <c r="Q6082" t="n">
        <v>0.9963016551082435</v>
      </c>
      <c r="R6082" t="n">
        <v>0.992353795592624</v>
      </c>
      <c r="S6082" t="n">
        <v>0.9999717216989886</v>
      </c>
      <c r="T6082" t="b">
        <v>1</v>
      </c>
    </row>
    <row r="6083">
      <c r="A6083" t="n">
        <v>31</v>
      </c>
      <c r="B6083" t="n">
        <v>82</v>
      </c>
      <c r="C6083" t="n">
        <v>54</v>
      </c>
      <c r="D6083" t="n">
        <v>42.02852297835588</v>
      </c>
      <c r="E6083" t="n">
        <v>0.99</v>
      </c>
      <c r="F6083" t="n">
        <v>167.9148743966183</v>
      </c>
      <c r="G6083" t="n">
        <v>4</v>
      </c>
      <c r="H6083" t="n">
        <v>6</v>
      </c>
      <c r="I6083" t="n">
        <v>169.6023743966183</v>
      </c>
      <c r="J6083" t="n">
        <v>172.5211226187436</v>
      </c>
      <c r="K6083" t="n">
        <v>176.31431061318</v>
      </c>
      <c r="L6083" t="n">
        <v>169.2648743966183</v>
      </c>
      <c r="M6083" t="n">
        <v>169.2648743966183</v>
      </c>
      <c r="N6083" t="n">
        <v>172.8693789402166</v>
      </c>
      <c r="O6083" t="n">
        <v>172.8693789402166</v>
      </c>
      <c r="P6083" t="n">
        <v>4.954504543598262</v>
      </c>
      <c r="Q6083" t="n">
        <v>0.9941354061483675</v>
      </c>
      <c r="R6083" t="n">
        <v>0.9984792397563627</v>
      </c>
      <c r="S6083" t="n">
        <v>0.9999910813588253</v>
      </c>
      <c r="T6083" t="b">
        <v>1</v>
      </c>
    </row>
    <row r="6084">
      <c r="A6084" t="n">
        <v>31</v>
      </c>
      <c r="B6084" t="n">
        <v>83</v>
      </c>
      <c r="C6084" t="n">
        <v>93</v>
      </c>
      <c r="D6084" t="n">
        <v>21.24799500474111</v>
      </c>
      <c r="E6084" t="n">
        <v>0.999</v>
      </c>
      <c r="F6084" t="n">
        <v>168.0511202247175</v>
      </c>
      <c r="G6084" t="n">
        <v>4</v>
      </c>
      <c r="H6084" t="n">
        <v>5</v>
      </c>
      <c r="I6084" t="n">
        <v>170.9573702247175</v>
      </c>
      <c r="J6084" t="n">
        <v>176.31431061318</v>
      </c>
      <c r="K6084" t="n">
        <v>178.2319996930303</v>
      </c>
      <c r="L6084" t="n">
        <v>170.6344535580508</v>
      </c>
      <c r="M6084" t="n">
        <v>170.6344535580508</v>
      </c>
      <c r="N6084" t="n">
        <v>172.6561467078835</v>
      </c>
      <c r="O6084" t="n">
        <v>172.6561467078835</v>
      </c>
      <c r="P6084" t="n">
        <v>4.605026483166</v>
      </c>
      <c r="Q6084" t="n">
        <v>0.9970307770127574</v>
      </c>
      <c r="R6084" t="n">
        <v>0.9981246860710723</v>
      </c>
      <c r="S6084" t="n">
        <v>0.999994431774774</v>
      </c>
      <c r="T6084" t="b">
        <v>1</v>
      </c>
    </row>
    <row r="6085">
      <c r="A6085" t="n">
        <v>31</v>
      </c>
      <c r="B6085" t="n">
        <v>84</v>
      </c>
      <c r="C6085" t="n">
        <v>74</v>
      </c>
      <c r="D6085" t="n">
        <v>29.26763733809423</v>
      </c>
      <c r="E6085" t="n">
        <v>0.9</v>
      </c>
      <c r="F6085" t="n">
        <v>168.1554208151442</v>
      </c>
      <c r="G6085" t="n">
        <v>1</v>
      </c>
      <c r="H6085" t="n">
        <v>7</v>
      </c>
      <c r="I6085" t="n">
        <v>171.8554208151442</v>
      </c>
      <c r="J6085" t="n">
        <v>171.8554208151442</v>
      </c>
      <c r="K6085" t="n">
        <v>174.6534740979448</v>
      </c>
      <c r="L6085" t="n">
        <v>169.7998652595886</v>
      </c>
      <c r="M6085" t="n">
        <v>169.7998652595886</v>
      </c>
      <c r="N6085" t="n">
        <v>172.6580329683869</v>
      </c>
      <c r="O6085" t="n">
        <v>172.6580329683869</v>
      </c>
      <c r="P6085" t="n">
        <v>4.502612153242723</v>
      </c>
      <c r="Q6085" t="n">
        <v>0.9965556156467708</v>
      </c>
      <c r="R6085" t="n">
        <v>0.9969793955355892</v>
      </c>
      <c r="S6085" t="n">
        <v>0.9999895958772455</v>
      </c>
      <c r="T6085" t="b">
        <v>1</v>
      </c>
    </row>
    <row r="6086">
      <c r="A6086" t="n">
        <v>31</v>
      </c>
      <c r="B6086" t="n">
        <v>85</v>
      </c>
      <c r="C6086" t="n">
        <v>89</v>
      </c>
      <c r="D6086" t="n">
        <v>26.00454916311631</v>
      </c>
      <c r="E6086" t="n">
        <v>0.9999</v>
      </c>
      <c r="F6086" t="n">
        <v>170.0065456388188</v>
      </c>
      <c r="G6086" t="n">
        <v>4</v>
      </c>
      <c r="H6086" t="n">
        <v>8</v>
      </c>
      <c r="I6086" t="n">
        <v>172.7877956388188</v>
      </c>
      <c r="J6086" t="n">
        <v>178.2319996930303</v>
      </c>
      <c r="K6086" t="n">
        <v>180.5789806644307</v>
      </c>
      <c r="L6086" t="n">
        <v>171.7865456388188</v>
      </c>
      <c r="M6086" t="n">
        <v>171.7865456388188</v>
      </c>
      <c r="N6086" t="n">
        <v>174.1250842326242</v>
      </c>
      <c r="O6086" t="n">
        <v>174.1250842326242</v>
      </c>
      <c r="P6086" t="n">
        <v>4.118538593805425</v>
      </c>
      <c r="Q6086" t="n">
        <v>0.9963672984653328</v>
      </c>
      <c r="R6086" t="n">
        <v>0.9991666676625034</v>
      </c>
      <c r="S6086" t="n">
        <v>0.9999969727523387</v>
      </c>
      <c r="T6086" t="b">
        <v>1</v>
      </c>
    </row>
    <row r="6087">
      <c r="A6087" t="n">
        <v>31</v>
      </c>
      <c r="B6087" t="n">
        <v>86</v>
      </c>
      <c r="C6087" t="n">
        <v>62</v>
      </c>
      <c r="D6087" t="n">
        <v>49.24023764655826</v>
      </c>
      <c r="E6087" t="n">
        <v>0.999</v>
      </c>
      <c r="F6087" t="n">
        <v>172.3885164498208</v>
      </c>
      <c r="G6087" t="n">
        <v>1</v>
      </c>
      <c r="H6087" t="n">
        <v>3</v>
      </c>
      <c r="I6087" t="n">
        <v>175.4885164498208</v>
      </c>
      <c r="J6087" t="n">
        <v>175.4885164498208</v>
      </c>
      <c r="K6087" t="n">
        <v>180.1959961483446</v>
      </c>
      <c r="L6087" t="n">
        <v>174.6028021641065</v>
      </c>
      <c r="M6087" t="n">
        <v>174.6028021641065</v>
      </c>
      <c r="N6087" t="n">
        <v>178.6125935034028</v>
      </c>
      <c r="O6087" t="n">
        <v>178.6125935034028</v>
      </c>
      <c r="P6087" t="n">
        <v>6.224077053581993</v>
      </c>
      <c r="Q6087" t="n">
        <v>0.9942119377436283</v>
      </c>
      <c r="R6087" t="n">
        <v>0.9966790022930886</v>
      </c>
      <c r="S6087" t="n">
        <v>0.9999807778585191</v>
      </c>
      <c r="T6087" t="b">
        <v>1</v>
      </c>
    </row>
    <row r="6088">
      <c r="A6088" t="n">
        <v>31</v>
      </c>
      <c r="B6088" t="n">
        <v>87</v>
      </c>
      <c r="C6088" t="n">
        <v>59</v>
      </c>
      <c r="D6088" t="n">
        <v>58.69657861547959</v>
      </c>
      <c r="E6088" t="n">
        <v>0.9999</v>
      </c>
      <c r="F6088" t="n">
        <v>173.637766534885</v>
      </c>
      <c r="G6088" t="n">
        <v>1</v>
      </c>
      <c r="H6088" t="n">
        <v>4</v>
      </c>
      <c r="I6088" t="n">
        <v>176.587766534885</v>
      </c>
      <c r="J6088" t="n">
        <v>180.1959961483446</v>
      </c>
      <c r="K6088" t="n">
        <v>185.8075237406466</v>
      </c>
      <c r="L6088" t="n">
        <v>175.481516534885</v>
      </c>
      <c r="M6088" t="n">
        <v>184.0594601344138</v>
      </c>
      <c r="N6088" t="n">
        <v>189.3569852802152</v>
      </c>
      <c r="O6088" t="n">
        <v>185.8075237406466</v>
      </c>
      <c r="P6088" t="n">
        <v>12.16975720576164</v>
      </c>
      <c r="Q6088" t="n">
        <v>0.9931042100817363</v>
      </c>
      <c r="R6088" t="n">
        <v>0.9918191079874232</v>
      </c>
      <c r="S6088" t="n">
        <v>0.9999435862873373</v>
      </c>
      <c r="T6088" t="b">
        <v>1</v>
      </c>
    </row>
    <row r="6089">
      <c r="A6089" t="n">
        <v>31</v>
      </c>
      <c r="B6089" t="n">
        <v>88</v>
      </c>
      <c r="C6089" t="n">
        <v>26</v>
      </c>
      <c r="D6089" t="n">
        <v>38.56371252741226</v>
      </c>
      <c r="E6089" t="n">
        <v>0.9999</v>
      </c>
      <c r="F6089" t="n">
        <v>174.1293557319321</v>
      </c>
      <c r="G6089" t="n">
        <v>4</v>
      </c>
      <c r="H6089" t="n">
        <v>7</v>
      </c>
      <c r="I6089" t="n">
        <v>174.9418557319321</v>
      </c>
      <c r="J6089" t="n">
        <v>180.5789806644307</v>
      </c>
      <c r="K6089" t="n">
        <v>184.0594601344138</v>
      </c>
      <c r="L6089" t="n">
        <v>174.7071335097099</v>
      </c>
      <c r="M6089" t="n">
        <v>174.7071335097099</v>
      </c>
      <c r="N6089" t="n">
        <v>178.473121061215</v>
      </c>
      <c r="O6089" t="n">
        <v>178.473121061215</v>
      </c>
      <c r="P6089" t="n">
        <v>4.343765329282888</v>
      </c>
      <c r="Q6089" t="n">
        <v>0.9946175767602826</v>
      </c>
      <c r="R6089" t="n">
        <v>0.9960218925958598</v>
      </c>
      <c r="S6089" t="n">
        <v>0.9999785881422578</v>
      </c>
      <c r="T6089" t="b">
        <v>1</v>
      </c>
    </row>
    <row r="6090">
      <c r="A6090" t="n">
        <v>31</v>
      </c>
      <c r="B6090" t="n">
        <v>89</v>
      </c>
      <c r="C6090" t="n">
        <v>58</v>
      </c>
      <c r="D6090" t="n">
        <v>52.50241733428958</v>
      </c>
      <c r="E6090" t="n">
        <v>0.9999</v>
      </c>
      <c r="F6090" t="n">
        <v>176.1217443808565</v>
      </c>
      <c r="G6090" t="n">
        <v>5</v>
      </c>
      <c r="H6090" t="n">
        <v>7</v>
      </c>
      <c r="I6090" t="n">
        <v>177.7328554919676</v>
      </c>
      <c r="J6090" t="n">
        <v>177.7328554919676</v>
      </c>
      <c r="K6090" t="n">
        <v>182.7283281213006</v>
      </c>
      <c r="L6090" t="n">
        <v>177.4106332697454</v>
      </c>
      <c r="M6090" t="n">
        <v>178.473121061215</v>
      </c>
      <c r="N6090" t="n">
        <v>183.6003102540167</v>
      </c>
      <c r="O6090" t="n">
        <v>182.7283281213006</v>
      </c>
      <c r="P6090" t="n">
        <v>6.60658374044408</v>
      </c>
      <c r="Q6090" t="n">
        <v>0.995372610107271</v>
      </c>
      <c r="R6090" t="n">
        <v>0.9945879180972674</v>
      </c>
      <c r="S6090" t="n">
        <v>0.9999749561869047</v>
      </c>
      <c r="T6090" t="b">
        <v>1</v>
      </c>
    </row>
    <row r="6091">
      <c r="A6091" t="n">
        <v>31</v>
      </c>
      <c r="B6091" t="n">
        <v>90</v>
      </c>
      <c r="C6091" t="n">
        <v>89</v>
      </c>
      <c r="D6091" t="n">
        <v>36.73129929489149</v>
      </c>
      <c r="E6091" t="n">
        <v>0.9</v>
      </c>
      <c r="F6091" t="n">
        <v>176.39204893876</v>
      </c>
      <c r="G6091" t="n">
        <v>5</v>
      </c>
      <c r="H6091" t="n">
        <v>8</v>
      </c>
      <c r="I6091" t="n">
        <v>178.8642711609822</v>
      </c>
      <c r="J6091" t="n">
        <v>182.7283281213006</v>
      </c>
      <c r="K6091" t="n">
        <v>186.2232186346109</v>
      </c>
      <c r="L6091" t="n">
        <v>178.17204893876</v>
      </c>
      <c r="M6091" t="n">
        <v>178.17204893876</v>
      </c>
      <c r="N6091" t="n">
        <v>181.4752233357826</v>
      </c>
      <c r="O6091" t="n">
        <v>181.4752233357826</v>
      </c>
      <c r="P6091" t="n">
        <v>5.083174397022617</v>
      </c>
      <c r="Q6091" t="n">
        <v>0.9967603699083601</v>
      </c>
      <c r="R6091" t="n">
        <v>0.9988231244644518</v>
      </c>
      <c r="S6091" t="n">
        <v>0.999996187358601</v>
      </c>
      <c r="T6091" t="b">
        <v>1</v>
      </c>
    </row>
    <row r="6092">
      <c r="A6092" t="n">
        <v>31</v>
      </c>
      <c r="B6092" t="n">
        <v>91</v>
      </c>
      <c r="C6092" t="n">
        <v>52</v>
      </c>
      <c r="D6092" t="n">
        <v>38.354514288082</v>
      </c>
      <c r="E6092" t="n">
        <v>0.99</v>
      </c>
      <c r="F6092" t="n">
        <v>181.7743933620371</v>
      </c>
      <c r="G6092" t="n">
        <v>4</v>
      </c>
      <c r="H6092" t="n">
        <v>7</v>
      </c>
      <c r="I6092" t="n">
        <v>183.3993933620371</v>
      </c>
      <c r="J6092" t="n">
        <v>189.3569852802152</v>
      </c>
      <c r="K6092" t="n">
        <v>192.8185840426775</v>
      </c>
      <c r="L6092" t="n">
        <v>182.9299489175927</v>
      </c>
      <c r="M6092" t="n">
        <v>183.6003102540167</v>
      </c>
      <c r="N6092" t="n">
        <v>187.3458682899623</v>
      </c>
      <c r="O6092" t="n">
        <v>187.3458682899623</v>
      </c>
      <c r="P6092" t="n">
        <v>5.571474927925152</v>
      </c>
      <c r="Q6092" t="n">
        <v>0.994646696730638</v>
      </c>
      <c r="R6092" t="n">
        <v>0.9960434300587813</v>
      </c>
      <c r="S6092" t="n">
        <v>0.9999788192811983</v>
      </c>
      <c r="T6092" t="b">
        <v>1</v>
      </c>
    </row>
    <row r="6093">
      <c r="A6093" t="n">
        <v>31</v>
      </c>
      <c r="B6093" t="n">
        <v>92</v>
      </c>
      <c r="C6093" t="n">
        <v>37</v>
      </c>
      <c r="D6093" t="n">
        <v>35.67810581622993</v>
      </c>
      <c r="E6093" t="n">
        <v>0.999</v>
      </c>
      <c r="F6093" t="n">
        <v>184.5395507580108</v>
      </c>
      <c r="G6093" t="n">
        <v>4</v>
      </c>
      <c r="H6093" t="n">
        <v>7</v>
      </c>
      <c r="I6093" t="n">
        <v>185.6958007580108</v>
      </c>
      <c r="J6093" t="n">
        <v>192.8185840426775</v>
      </c>
      <c r="K6093" t="n">
        <v>196.0386296939618</v>
      </c>
      <c r="L6093" t="n">
        <v>185.361772980233</v>
      </c>
      <c r="M6093" t="n">
        <v>187.3458682899623</v>
      </c>
      <c r="N6093" t="n">
        <v>190.8300583110785</v>
      </c>
      <c r="O6093" t="n">
        <v>190.8300583110785</v>
      </c>
      <c r="P6093" t="n">
        <v>6.290507553067698</v>
      </c>
      <c r="Q6093" t="n">
        <v>0.9950193225931309</v>
      </c>
      <c r="R6093" t="n">
        <v>0.9963190138573892</v>
      </c>
      <c r="S6093" t="n">
        <v>0.9999816661954845</v>
      </c>
      <c r="T6093" t="b">
        <v>1</v>
      </c>
    </row>
    <row r="6094">
      <c r="A6094" t="n">
        <v>31</v>
      </c>
      <c r="B6094" t="n">
        <v>93</v>
      </c>
      <c r="C6094" t="n">
        <v>92</v>
      </c>
      <c r="D6094" t="n">
        <v>53.07213893313723</v>
      </c>
      <c r="E6094" t="n">
        <v>0.999</v>
      </c>
      <c r="F6094" t="n">
        <v>184.7374721463643</v>
      </c>
      <c r="G6094" t="n">
        <v>1</v>
      </c>
      <c r="H6094" t="n">
        <v>8</v>
      </c>
      <c r="I6094" t="n">
        <v>189.3374721463643</v>
      </c>
      <c r="J6094" t="n">
        <v>193.5568047640064</v>
      </c>
      <c r="K6094" t="n">
        <v>198.6306230176525</v>
      </c>
      <c r="L6094" t="n">
        <v>186.5774721463643</v>
      </c>
      <c r="M6094" t="n">
        <v>186.5774721463643</v>
      </c>
      <c r="N6094" t="n">
        <v>191.3501465108551</v>
      </c>
      <c r="O6094" t="n">
        <v>191.3501465108551</v>
      </c>
      <c r="P6094" t="n">
        <v>6.612674364490772</v>
      </c>
      <c r="Q6094" t="n">
        <v>0.9937629151924431</v>
      </c>
      <c r="R6094" t="n">
        <v>0.9983000071086825</v>
      </c>
      <c r="S6094" t="n">
        <v>0.9999893970001646</v>
      </c>
      <c r="T6094" t="b">
        <v>1</v>
      </c>
    </row>
    <row r="6095">
      <c r="A6095" t="n">
        <v>31</v>
      </c>
      <c r="B6095" t="n">
        <v>94</v>
      </c>
      <c r="C6095" t="n">
        <v>70</v>
      </c>
      <c r="D6095" t="n">
        <v>48.86920189220226</v>
      </c>
      <c r="E6095" t="n">
        <v>0.999</v>
      </c>
      <c r="F6095" t="n">
        <v>184.8495297916363</v>
      </c>
      <c r="G6095" t="n">
        <v>5</v>
      </c>
      <c r="H6095" t="n">
        <v>7</v>
      </c>
      <c r="I6095" t="n">
        <v>186.7939742360808</v>
      </c>
      <c r="J6095" t="n">
        <v>186.7939742360808</v>
      </c>
      <c r="K6095" t="n">
        <v>191.4437555769183</v>
      </c>
      <c r="L6095" t="n">
        <v>186.4050853471919</v>
      </c>
      <c r="M6095" t="n">
        <v>190.8300583110785</v>
      </c>
      <c r="N6095" t="n">
        <v>195.6024413083638</v>
      </c>
      <c r="O6095" t="n">
        <v>191.4437555769183</v>
      </c>
      <c r="P6095" t="n">
        <v>6.594225785281964</v>
      </c>
      <c r="Q6095" t="n">
        <v>0.9956921389724576</v>
      </c>
      <c r="R6095" t="n">
        <v>0.9949614939687236</v>
      </c>
      <c r="S6095" t="n">
        <v>0.9999782948162308</v>
      </c>
      <c r="T6095" t="b">
        <v>1</v>
      </c>
    </row>
    <row r="6096">
      <c r="A6096" t="n">
        <v>31</v>
      </c>
      <c r="B6096" t="n">
        <v>95</v>
      </c>
      <c r="C6096" t="n">
        <v>52</v>
      </c>
      <c r="D6096" t="n">
        <v>62.85358877955228</v>
      </c>
      <c r="E6096" t="n">
        <v>0.9999</v>
      </c>
      <c r="F6096" t="n">
        <v>184.9848123120316</v>
      </c>
      <c r="G6096" t="n">
        <v>3</v>
      </c>
      <c r="H6096" t="n">
        <v>6</v>
      </c>
      <c r="I6096" t="n">
        <v>186.8419551691744</v>
      </c>
      <c r="J6096" t="n">
        <v>186.8419551691744</v>
      </c>
      <c r="K6096" t="n">
        <v>191.9603255909621</v>
      </c>
      <c r="L6096" t="n">
        <v>186.2848123120316</v>
      </c>
      <c r="M6096" t="n">
        <v>186.2848123120316</v>
      </c>
      <c r="N6096" t="n">
        <v>191.6753430821476</v>
      </c>
      <c r="O6096" t="n">
        <v>191.6753430821476</v>
      </c>
      <c r="P6096" t="n">
        <v>6.690530770115998</v>
      </c>
      <c r="Q6096" t="n">
        <v>0.9957628002709318</v>
      </c>
      <c r="R6096" t="n">
        <v>0.9977265625907599</v>
      </c>
      <c r="S6096" t="n">
        <v>0.9999903669916255</v>
      </c>
      <c r="T6096" t="b">
        <v>1</v>
      </c>
    </row>
    <row r="6097">
      <c r="A6097" t="n">
        <v>31</v>
      </c>
      <c r="B6097" t="n">
        <v>96</v>
      </c>
      <c r="C6097" t="n">
        <v>42</v>
      </c>
      <c r="D6097" t="n">
        <v>51.47706433991497</v>
      </c>
      <c r="E6097" t="n">
        <v>0.9</v>
      </c>
      <c r="F6097" t="n">
        <v>186.4344282487009</v>
      </c>
      <c r="G6097" t="n">
        <v>6</v>
      </c>
      <c r="H6097" t="n">
        <v>7</v>
      </c>
      <c r="I6097" t="n">
        <v>187.4844282487009</v>
      </c>
      <c r="J6097" t="n">
        <v>191.6753430821476</v>
      </c>
      <c r="K6097" t="n">
        <v>196.0901856498933</v>
      </c>
      <c r="L6097" t="n">
        <v>187.3677615820342</v>
      </c>
      <c r="M6097" t="n">
        <v>195.6024413083638</v>
      </c>
      <c r="N6097" t="n">
        <v>200.6294983728087</v>
      </c>
      <c r="O6097" t="n">
        <v>196.0901856498933</v>
      </c>
      <c r="P6097" t="n">
        <v>9.655757401192403</v>
      </c>
      <c r="Q6097" t="n">
        <v>0.9981376722295312</v>
      </c>
      <c r="R6097" t="n">
        <v>0.9946933331269494</v>
      </c>
      <c r="S6097" t="n">
        <v>0.9999901172469137</v>
      </c>
      <c r="T6097" t="b">
        <v>1</v>
      </c>
    </row>
    <row r="6098">
      <c r="A6098" t="n">
        <v>31</v>
      </c>
      <c r="B6098" t="n">
        <v>97</v>
      </c>
      <c r="C6098" t="n">
        <v>11</v>
      </c>
      <c r="D6098" t="n">
        <v>62.72713000736199</v>
      </c>
      <c r="E6098" t="n">
        <v>0.999</v>
      </c>
      <c r="F6098" t="n">
        <v>187.0099472107214</v>
      </c>
      <c r="G6098" t="n">
        <v>1</v>
      </c>
      <c r="H6098" t="n">
        <v>5</v>
      </c>
      <c r="I6098" t="n">
        <v>187.5599472107214</v>
      </c>
      <c r="J6098" t="n">
        <v>187.5599472107214</v>
      </c>
      <c r="K6098" t="n">
        <v>193.5568047640064</v>
      </c>
      <c r="L6098" t="n">
        <v>187.3155027662769</v>
      </c>
      <c r="M6098" t="n">
        <v>191.4437555769183</v>
      </c>
      <c r="N6098" t="n">
        <v>197.4120838364199</v>
      </c>
      <c r="O6098" t="n">
        <v>193.5568047640064</v>
      </c>
      <c r="P6098" t="n">
        <v>6.546857553285093</v>
      </c>
      <c r="Q6098" t="n">
        <v>0.9926324414423621</v>
      </c>
      <c r="R6098" t="n">
        <v>0.9944739318515369</v>
      </c>
      <c r="S6098" t="n">
        <v>0.9999592863693227</v>
      </c>
      <c r="T6098" t="b">
        <v>1</v>
      </c>
    </row>
    <row r="6099">
      <c r="A6099" t="n">
        <v>31</v>
      </c>
      <c r="B6099" t="n">
        <v>98</v>
      </c>
      <c r="C6099" t="n">
        <v>66</v>
      </c>
      <c r="D6099" t="n">
        <v>30.1299770846383</v>
      </c>
      <c r="E6099" t="n">
        <v>0.9999</v>
      </c>
      <c r="F6099" t="n">
        <v>188.1433822016865</v>
      </c>
      <c r="G6099" t="n">
        <v>3</v>
      </c>
      <c r="H6099" t="n">
        <v>7</v>
      </c>
      <c r="I6099" t="n">
        <v>190.5005250588294</v>
      </c>
      <c r="J6099" t="n">
        <v>191.9603255909621</v>
      </c>
      <c r="K6099" t="n">
        <v>194.4139067867796</v>
      </c>
      <c r="L6099" t="n">
        <v>189.6100488683532</v>
      </c>
      <c r="M6099" t="n">
        <v>200.6294983728087</v>
      </c>
      <c r="N6099" t="n">
        <v>203.5718789474804</v>
      </c>
      <c r="O6099" t="n">
        <v>194.4139067867796</v>
      </c>
      <c r="P6099" t="n">
        <v>6.270524585093057</v>
      </c>
      <c r="Q6099" t="n">
        <v>0.9979665782915437</v>
      </c>
      <c r="R6099" t="n">
        <v>0.9968905351548533</v>
      </c>
      <c r="S6099" t="n">
        <v>0.9999936771466822</v>
      </c>
      <c r="T6099" t="b">
        <v>1</v>
      </c>
    </row>
    <row r="6100">
      <c r="A6100" t="n">
        <v>31</v>
      </c>
      <c r="B6100" t="n">
        <v>99</v>
      </c>
      <c r="C6100" t="n">
        <v>36</v>
      </c>
      <c r="D6100" t="n">
        <v>36.75800440157938</v>
      </c>
      <c r="E6100" t="n">
        <v>0.9</v>
      </c>
      <c r="F6100" t="n">
        <v>189.2665782427553</v>
      </c>
      <c r="G6100" t="n">
        <v>1</v>
      </c>
      <c r="H6100" t="n">
        <v>6</v>
      </c>
      <c r="I6100" t="n">
        <v>191.0665782427553</v>
      </c>
      <c r="J6100" t="n">
        <v>198.6306230176525</v>
      </c>
      <c r="K6100" t="n">
        <v>202.1447725780329</v>
      </c>
      <c r="L6100" t="n">
        <v>190.1665782427553</v>
      </c>
      <c r="M6100" t="n">
        <v>196.0901856498933</v>
      </c>
      <c r="N6100" t="n">
        <v>199.2426731628933</v>
      </c>
      <c r="O6100" t="n">
        <v>199.2426731628933</v>
      </c>
      <c r="P6100" t="n">
        <v>9.976094920137996</v>
      </c>
      <c r="Q6100" t="n">
        <v>0.9956760143423623</v>
      </c>
      <c r="R6100" t="n">
        <v>0.998669821323158</v>
      </c>
      <c r="S6100" t="n">
        <v>0.9999942483264792</v>
      </c>
      <c r="T6100" t="b">
        <v>1</v>
      </c>
    </row>
    <row r="6101">
      <c r="A6101" t="n">
        <v>31</v>
      </c>
      <c r="B6101" t="n">
        <v>100</v>
      </c>
      <c r="C6101" t="n">
        <v>64</v>
      </c>
      <c r="D6101" t="n">
        <v>63.89390408530792</v>
      </c>
      <c r="E6101" t="n">
        <v>0.9999</v>
      </c>
      <c r="F6101" t="n">
        <v>190.1628425652609</v>
      </c>
      <c r="G6101" t="n">
        <v>1</v>
      </c>
      <c r="H6101" t="n">
        <v>3</v>
      </c>
      <c r="I6101" t="n">
        <v>193.3628425652609</v>
      </c>
      <c r="J6101" t="n">
        <v>202.1447725780329</v>
      </c>
      <c r="K6101" t="n">
        <v>208.2531764102803</v>
      </c>
      <c r="L6101" t="n">
        <v>192.4485568509752</v>
      </c>
      <c r="M6101" t="n">
        <v>194.4139067867796</v>
      </c>
      <c r="N6101" t="n">
        <v>199.6169934386776</v>
      </c>
      <c r="O6101" t="n">
        <v>199.6169934386776</v>
      </c>
      <c r="P6101" t="n">
        <v>9.454150873416665</v>
      </c>
      <c r="Q6101" t="n">
        <v>0.9924959145121018</v>
      </c>
      <c r="R6101" t="n">
        <v>0.9956928199055561</v>
      </c>
      <c r="S6101" t="n">
        <v>0.9999676785523596</v>
      </c>
      <c r="T6101" t="b">
        <v>1</v>
      </c>
    </row>
    <row r="6102">
      <c r="A6102" t="n">
        <v>31</v>
      </c>
      <c r="B6102" t="n">
        <v>101</v>
      </c>
      <c r="C6102" t="n">
        <v>53</v>
      </c>
      <c r="D6102" t="n">
        <v>26.79910170703495</v>
      </c>
      <c r="E6102" t="n">
        <v>0.9</v>
      </c>
      <c r="F6102" t="n">
        <v>190.7881193396466</v>
      </c>
      <c r="G6102" t="n">
        <v>5</v>
      </c>
      <c r="H6102" t="n">
        <v>8</v>
      </c>
      <c r="I6102" t="n">
        <v>192.2603415618688</v>
      </c>
      <c r="J6102" t="n">
        <v>197.4120838364199</v>
      </c>
      <c r="K6102" t="n">
        <v>199.96195079237</v>
      </c>
      <c r="L6102" t="n">
        <v>191.8481193396466</v>
      </c>
      <c r="M6102" t="n">
        <v>191.8481193396466</v>
      </c>
      <c r="N6102" t="n">
        <v>194.2581105003512</v>
      </c>
      <c r="O6102" t="n">
        <v>194.2581105003512</v>
      </c>
      <c r="P6102" t="n">
        <v>3.469991160704581</v>
      </c>
      <c r="Q6102" t="n">
        <v>0.9976353339772086</v>
      </c>
      <c r="R6102" t="n">
        <v>0.9991412166564971</v>
      </c>
      <c r="S6102" t="n">
        <v>0.9999979692642067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60.78466344124584</v>
      </c>
      <c r="E6103" t="n">
        <v>0.9</v>
      </c>
      <c r="F6103" t="n">
        <v>198.3823117093469</v>
      </c>
      <c r="G6103" t="n">
        <v>3</v>
      </c>
      <c r="H6103" t="n">
        <v>7</v>
      </c>
      <c r="I6103" t="n">
        <v>201.8108831379183</v>
      </c>
      <c r="J6103" t="n">
        <v>204.0611592807468</v>
      </c>
      <c r="K6103" t="n">
        <v>209.0110504404574</v>
      </c>
      <c r="L6103" t="n">
        <v>200.5156450426802</v>
      </c>
      <c r="M6103" t="n">
        <v>207.6108789267916</v>
      </c>
      <c r="N6103" t="n">
        <v>213.5468812159758</v>
      </c>
      <c r="O6103" t="n">
        <v>209.0110504404574</v>
      </c>
      <c r="P6103" t="n">
        <v>10.62873873111053</v>
      </c>
      <c r="Q6103" t="n">
        <v>0.9959019882240732</v>
      </c>
      <c r="R6103" t="n">
        <v>0.9937368420499871</v>
      </c>
      <c r="S6103" t="n">
        <v>0.9999743335049663</v>
      </c>
      <c r="T6103" t="b">
        <v>1</v>
      </c>
    </row>
    <row r="6104">
      <c r="A6104" t="n">
        <v>31</v>
      </c>
      <c r="B6104" t="n">
        <v>103</v>
      </c>
      <c r="C6104" t="n">
        <v>60</v>
      </c>
      <c r="D6104" t="n">
        <v>50.48567520359704</v>
      </c>
      <c r="E6104" t="n">
        <v>0.99</v>
      </c>
      <c r="F6104" t="n">
        <v>198.9450217691304</v>
      </c>
      <c r="G6104" t="n">
        <v>2</v>
      </c>
      <c r="H6104" t="n">
        <v>6</v>
      </c>
      <c r="I6104" t="n">
        <v>201.4450217691304</v>
      </c>
      <c r="J6104" t="n">
        <v>201.4450217691304</v>
      </c>
      <c r="K6104" t="n">
        <v>206.2854508394657</v>
      </c>
      <c r="L6104" t="n">
        <v>200.4450217691304</v>
      </c>
      <c r="M6104" t="n">
        <v>200.4450217691304</v>
      </c>
      <c r="N6104" t="n">
        <v>204.7748395395933</v>
      </c>
      <c r="O6104" t="n">
        <v>204.7748395395933</v>
      </c>
      <c r="P6104" t="n">
        <v>5.829817770462881</v>
      </c>
      <c r="Q6104" t="n">
        <v>0.9885195510033193</v>
      </c>
      <c r="R6104" t="n">
        <v>0.9981735057485079</v>
      </c>
      <c r="S6104" t="n">
        <v>0.999979031025903</v>
      </c>
      <c r="T6104" t="b">
        <v>1</v>
      </c>
    </row>
    <row r="6105">
      <c r="A6105" t="n">
        <v>31</v>
      </c>
      <c r="B6105" t="n">
        <v>104</v>
      </c>
      <c r="C6105" t="n">
        <v>19</v>
      </c>
      <c r="D6105" t="n">
        <v>41.35935978814719</v>
      </c>
      <c r="E6105" t="n">
        <v>0.9999</v>
      </c>
      <c r="F6105" t="n">
        <v>200.0145618107954</v>
      </c>
      <c r="G6105" t="n">
        <v>3</v>
      </c>
      <c r="H6105" t="n">
        <v>7</v>
      </c>
      <c r="I6105" t="n">
        <v>200.6931332393668</v>
      </c>
      <c r="J6105" t="n">
        <v>200.6931332393668</v>
      </c>
      <c r="K6105" t="n">
        <v>204.0611592807468</v>
      </c>
      <c r="L6105" t="n">
        <v>200.4367840330176</v>
      </c>
      <c r="M6105" t="n">
        <v>203.5718789474804</v>
      </c>
      <c r="N6105" t="n">
        <v>207.6108789267916</v>
      </c>
      <c r="O6105" t="n">
        <v>204.0611592807468</v>
      </c>
      <c r="P6105" t="n">
        <v>4.046597469951479</v>
      </c>
      <c r="Q6105" t="n">
        <v>0.9972097841903235</v>
      </c>
      <c r="R6105" t="n">
        <v>0.9957341186647444</v>
      </c>
      <c r="S6105" t="n">
        <v>0.9999880972704561</v>
      </c>
      <c r="T6105" t="b">
        <v>1</v>
      </c>
    </row>
    <row r="6106">
      <c r="A6106" t="n">
        <v>31</v>
      </c>
      <c r="B6106" t="n">
        <v>105</v>
      </c>
      <c r="C6106" t="n">
        <v>52</v>
      </c>
      <c r="D6106" t="n">
        <v>42.82388935866014</v>
      </c>
      <c r="E6106" t="n">
        <v>0.9999</v>
      </c>
      <c r="F6106" t="n">
        <v>201.4753095383096</v>
      </c>
      <c r="G6106" t="n">
        <v>3</v>
      </c>
      <c r="H6106" t="n">
        <v>5</v>
      </c>
      <c r="I6106" t="n">
        <v>203.3324523954525</v>
      </c>
      <c r="J6106" t="n">
        <v>214.5679867554697</v>
      </c>
      <c r="K6106" t="n">
        <v>218.0552741625267</v>
      </c>
      <c r="L6106" t="n">
        <v>202.9197539827541</v>
      </c>
      <c r="M6106" t="n">
        <v>202.9197539827541</v>
      </c>
      <c r="N6106" t="n">
        <v>206.9943390787255</v>
      </c>
      <c r="O6106" t="n">
        <v>206.9943390787255</v>
      </c>
      <c r="P6106" t="n">
        <v>5.519029540415914</v>
      </c>
      <c r="Q6106" t="n">
        <v>0.9971111258574339</v>
      </c>
      <c r="R6106" t="n">
        <v>0.9962240308653469</v>
      </c>
      <c r="S6106" t="n">
        <v>0.9999890917004037</v>
      </c>
      <c r="T6106" t="b">
        <v>1</v>
      </c>
    </row>
    <row r="6107">
      <c r="A6107" t="n">
        <v>31</v>
      </c>
      <c r="B6107" t="n">
        <v>106</v>
      </c>
      <c r="C6107" t="n">
        <v>11</v>
      </c>
      <c r="D6107" t="n">
        <v>68.23917794835043</v>
      </c>
      <c r="E6107" t="n">
        <v>0.9</v>
      </c>
      <c r="F6107" t="n">
        <v>201.639607629985</v>
      </c>
      <c r="G6107" t="n">
        <v>3</v>
      </c>
      <c r="H6107" t="n">
        <v>6</v>
      </c>
      <c r="I6107" t="n">
        <v>202.0324647728422</v>
      </c>
      <c r="J6107" t="n">
        <v>209.0110504404574</v>
      </c>
      <c r="K6107" t="n">
        <v>214.5679867554697</v>
      </c>
      <c r="L6107" t="n">
        <v>201.914607629985</v>
      </c>
      <c r="M6107" t="n">
        <v>204.7748395395933</v>
      </c>
      <c r="N6107" t="n">
        <v>210.6272561732425</v>
      </c>
      <c r="O6107" t="n">
        <v>210.6272561732425</v>
      </c>
      <c r="P6107" t="n">
        <v>8.987648543257507</v>
      </c>
      <c r="Q6107" t="n">
        <v>0.9954005733732955</v>
      </c>
      <c r="R6107" t="n">
        <v>0.9975320044223429</v>
      </c>
      <c r="S6107" t="n">
        <v>0.9999886486354256</v>
      </c>
      <c r="T6107" t="b">
        <v>1</v>
      </c>
    </row>
    <row r="6108">
      <c r="A6108" t="n">
        <v>31</v>
      </c>
      <c r="B6108" t="n">
        <v>107</v>
      </c>
      <c r="C6108" t="n">
        <v>91</v>
      </c>
      <c r="D6108" t="n">
        <v>59.83732978424243</v>
      </c>
      <c r="E6108" t="n">
        <v>0.9</v>
      </c>
      <c r="F6108" t="n">
        <v>203.1437903307502</v>
      </c>
      <c r="G6108" t="n">
        <v>2</v>
      </c>
      <c r="H6108" t="n">
        <v>6</v>
      </c>
      <c r="I6108" t="n">
        <v>206.9354569974169</v>
      </c>
      <c r="J6108" t="n">
        <v>206.9354569974169</v>
      </c>
      <c r="K6108" t="n">
        <v>212.672497245187</v>
      </c>
      <c r="L6108" t="n">
        <v>205.4187903307503</v>
      </c>
      <c r="M6108" t="n">
        <v>217.0281433711117</v>
      </c>
      <c r="N6108" t="n">
        <v>222.1599898363125</v>
      </c>
      <c r="O6108" t="n">
        <v>212.672497245187</v>
      </c>
      <c r="P6108" t="n">
        <v>9.528706914436782</v>
      </c>
      <c r="Q6108" t="n">
        <v>0.9864074970225569</v>
      </c>
      <c r="R6108" t="n">
        <v>0.997835543629653</v>
      </c>
      <c r="S6108" t="n">
        <v>0.9999705796203415</v>
      </c>
      <c r="T6108" t="b">
        <v>1</v>
      </c>
    </row>
    <row r="6109">
      <c r="A6109" t="n">
        <v>31</v>
      </c>
      <c r="B6109" t="n">
        <v>108</v>
      </c>
      <c r="C6109" t="n">
        <v>20</v>
      </c>
      <c r="D6109" t="n">
        <v>74.63434472715409</v>
      </c>
      <c r="E6109" t="n">
        <v>0.9999</v>
      </c>
      <c r="F6109" t="n">
        <v>204.2887365482717</v>
      </c>
      <c r="G6109" t="n">
        <v>6</v>
      </c>
      <c r="H6109" t="n">
        <v>8</v>
      </c>
      <c r="I6109" t="n">
        <v>204.7887365482717</v>
      </c>
      <c r="J6109" t="n">
        <v>210.6272561732425</v>
      </c>
      <c r="K6109" t="n">
        <v>217.0281433711117</v>
      </c>
      <c r="L6109" t="n">
        <v>204.6887365482717</v>
      </c>
      <c r="M6109" t="n">
        <v>204.6887365482717</v>
      </c>
      <c r="N6109" t="n">
        <v>211.4004581963971</v>
      </c>
      <c r="O6109" t="n">
        <v>211.4004581963971</v>
      </c>
      <c r="P6109" t="n">
        <v>7.111721648125382</v>
      </c>
      <c r="Q6109" t="n">
        <v>0.9973010238311689</v>
      </c>
      <c r="R6109" t="n">
        <v>0.9976101580300931</v>
      </c>
      <c r="S6109" t="n">
        <v>0.999993549873476</v>
      </c>
      <c r="T6109" t="b">
        <v>1</v>
      </c>
    </row>
    <row r="6110">
      <c r="A6110" t="n">
        <v>31</v>
      </c>
      <c r="B6110" t="n">
        <v>109</v>
      </c>
      <c r="C6110" t="n">
        <v>87</v>
      </c>
      <c r="D6110" t="n">
        <v>43.8272972250524</v>
      </c>
      <c r="E6110" t="n">
        <v>0.9</v>
      </c>
      <c r="F6110" t="n">
        <v>204.4191333204418</v>
      </c>
      <c r="G6110" t="n">
        <v>2</v>
      </c>
      <c r="H6110" t="n">
        <v>4</v>
      </c>
      <c r="I6110" t="n">
        <v>208.0441333204418</v>
      </c>
      <c r="J6110" t="n">
        <v>212.672497245187</v>
      </c>
      <c r="K6110" t="n">
        <v>216.8745391651345</v>
      </c>
      <c r="L6110" t="n">
        <v>207.1378833204418</v>
      </c>
      <c r="M6110" t="n">
        <v>207.1378833204418</v>
      </c>
      <c r="N6110" t="n">
        <v>211.09341556097</v>
      </c>
      <c r="O6110" t="n">
        <v>211.09341556097</v>
      </c>
      <c r="P6110" t="n">
        <v>6.674282240528186</v>
      </c>
      <c r="Q6110" t="n">
        <v>0.9900260890317257</v>
      </c>
      <c r="R6110" t="n">
        <v>0.9938851769665223</v>
      </c>
      <c r="S6110" t="n">
        <v>0.9999390112994774</v>
      </c>
      <c r="T6110" t="b">
        <v>1</v>
      </c>
    </row>
    <row r="6111">
      <c r="A6111" t="n">
        <v>31</v>
      </c>
      <c r="B6111" t="n">
        <v>110</v>
      </c>
      <c r="C6111" t="n">
        <v>92</v>
      </c>
      <c r="D6111" t="n">
        <v>38.43265364638556</v>
      </c>
      <c r="E6111" t="n">
        <v>0.9999</v>
      </c>
      <c r="F6111" t="n">
        <v>204.8932911746851</v>
      </c>
      <c r="G6111" t="n">
        <v>2</v>
      </c>
      <c r="H6111" t="n">
        <v>6</v>
      </c>
      <c r="I6111" t="n">
        <v>208.7266245080184</v>
      </c>
      <c r="J6111" t="n">
        <v>216.8745391651345</v>
      </c>
      <c r="K6111" t="n">
        <v>220.5593573479136</v>
      </c>
      <c r="L6111" t="n">
        <v>207.1932911746851</v>
      </c>
      <c r="M6111" t="n">
        <v>222.1599898363125</v>
      </c>
      <c r="N6111" t="n">
        <v>225.456100783687</v>
      </c>
      <c r="O6111" t="n">
        <v>220.5593573479136</v>
      </c>
      <c r="P6111" t="n">
        <v>15.66606617322853</v>
      </c>
      <c r="Q6111" t="n">
        <v>0.9912483755120129</v>
      </c>
      <c r="R6111" t="n">
        <v>0.9986092621862247</v>
      </c>
      <c r="S6111" t="n">
        <v>0.9999878287848926</v>
      </c>
      <c r="T6111" t="b">
        <v>1</v>
      </c>
    </row>
    <row r="6112">
      <c r="A6112" t="n">
        <v>31</v>
      </c>
      <c r="B6112" t="n">
        <v>111</v>
      </c>
      <c r="C6112" t="n">
        <v>70</v>
      </c>
      <c r="D6112" t="n">
        <v>43.35818692272822</v>
      </c>
      <c r="E6112" t="n">
        <v>0.999</v>
      </c>
      <c r="F6112" t="n">
        <v>224.9882165438777</v>
      </c>
      <c r="G6112" t="n">
        <v>4</v>
      </c>
      <c r="H6112" t="n">
        <v>8</v>
      </c>
      <c r="I6112" t="n">
        <v>227.1757165438777</v>
      </c>
      <c r="J6112" t="n">
        <v>227.1757165438777</v>
      </c>
      <c r="K6112" t="n">
        <v>231.0889103094669</v>
      </c>
      <c r="L6112" t="n">
        <v>226.3882165438777</v>
      </c>
      <c r="M6112" t="n">
        <v>226.3882165438777</v>
      </c>
      <c r="N6112" t="n">
        <v>230.2873340729</v>
      </c>
      <c r="O6112" t="n">
        <v>230.2873340729</v>
      </c>
      <c r="P6112" t="n">
        <v>5.29911752902234</v>
      </c>
      <c r="Q6112" t="n">
        <v>0.9939504292713932</v>
      </c>
      <c r="R6112" t="n">
        <v>0.9986109456653055</v>
      </c>
      <c r="S6112" t="n">
        <v>0.9999915968175563</v>
      </c>
      <c r="T6112" t="b">
        <v>1</v>
      </c>
    </row>
    <row r="6113">
      <c r="A6113" t="n">
        <v>31</v>
      </c>
      <c r="B6113" t="n">
        <v>112</v>
      </c>
      <c r="C6113" t="n">
        <v>68</v>
      </c>
      <c r="D6113" t="n">
        <v>38.24494164978585</v>
      </c>
      <c r="E6113" t="n">
        <v>0.9999</v>
      </c>
      <c r="F6113" t="n">
        <v>225.8305779340611</v>
      </c>
      <c r="G6113" t="n">
        <v>1</v>
      </c>
      <c r="H6113" t="n">
        <v>5</v>
      </c>
      <c r="I6113" t="n">
        <v>229.2305779340611</v>
      </c>
      <c r="J6113" t="n">
        <v>229.2305779340611</v>
      </c>
      <c r="K6113" t="n">
        <v>232.8868821070808</v>
      </c>
      <c r="L6113" t="n">
        <v>227.71946682295</v>
      </c>
      <c r="M6113" t="n">
        <v>227.71946682295</v>
      </c>
      <c r="N6113" t="n">
        <v>231.3583765898183</v>
      </c>
      <c r="O6113" t="n">
        <v>231.3583765898183</v>
      </c>
      <c r="P6113" t="n">
        <v>5.527798655757181</v>
      </c>
      <c r="Q6113" t="n">
        <v>0.9955014941918021</v>
      </c>
      <c r="R6113" t="n">
        <v>0.9966270949486538</v>
      </c>
      <c r="S6113" t="n">
        <v>0.9999848269670361</v>
      </c>
      <c r="T6113" t="b">
        <v>1</v>
      </c>
    </row>
    <row r="6114">
      <c r="A6114" t="n">
        <v>31</v>
      </c>
      <c r="B6114" t="n">
        <v>113</v>
      </c>
      <c r="C6114" t="n">
        <v>78</v>
      </c>
      <c r="D6114" t="n">
        <v>63.72798095751364</v>
      </c>
      <c r="E6114" t="n">
        <v>0.99</v>
      </c>
      <c r="F6114" t="n">
        <v>227.6597574382904</v>
      </c>
      <c r="G6114" t="n">
        <v>1</v>
      </c>
      <c r="H6114" t="n">
        <v>2</v>
      </c>
      <c r="I6114" t="n">
        <v>231.5597574382904</v>
      </c>
      <c r="J6114" t="n">
        <v>232.8868821070808</v>
      </c>
      <c r="K6114" t="n">
        <v>238.9794233076079</v>
      </c>
      <c r="L6114" t="n">
        <v>230.9097574382904</v>
      </c>
      <c r="M6114" t="n">
        <v>230.9097574382904</v>
      </c>
      <c r="N6114" t="n">
        <v>237.0198227266426</v>
      </c>
      <c r="O6114" t="n">
        <v>237.0198227266426</v>
      </c>
      <c r="P6114" t="n">
        <v>9.360065288352217</v>
      </c>
      <c r="Q6114" t="n">
        <v>0.9925153284152246</v>
      </c>
      <c r="R6114" t="n">
        <v>0.985530130407942</v>
      </c>
      <c r="S6114" t="n">
        <v>0.9998916977782289</v>
      </c>
      <c r="T6114" t="b">
        <v>1</v>
      </c>
    </row>
    <row r="6115">
      <c r="A6115" t="n">
        <v>31</v>
      </c>
      <c r="B6115" t="n">
        <v>114</v>
      </c>
      <c r="C6115" t="n">
        <v>70</v>
      </c>
      <c r="D6115" t="n">
        <v>67.53649305633806</v>
      </c>
      <c r="E6115" t="n">
        <v>0.9999</v>
      </c>
      <c r="F6115" t="n">
        <v>227.7397772956845</v>
      </c>
      <c r="G6115" t="n">
        <v>7</v>
      </c>
      <c r="H6115" t="n">
        <v>8</v>
      </c>
      <c r="I6115" t="n">
        <v>229.29533285124</v>
      </c>
      <c r="J6115" t="n">
        <v>229.29533285124</v>
      </c>
      <c r="K6115" t="n">
        <v>235.890693501273</v>
      </c>
      <c r="L6115" t="n">
        <v>229.1397772956845</v>
      </c>
      <c r="M6115" t="n">
        <v>230.2873340729</v>
      </c>
      <c r="N6115" t="n">
        <v>236.3607597074628</v>
      </c>
      <c r="O6115" t="n">
        <v>235.890693501273</v>
      </c>
      <c r="P6115" t="n">
        <v>8.150916205588544</v>
      </c>
      <c r="Q6115" t="n">
        <v>0.9930435690794124</v>
      </c>
      <c r="R6115" t="n">
        <v>0.9978371900533651</v>
      </c>
      <c r="S6115" t="n">
        <v>0.9999849545620119</v>
      </c>
      <c r="T6115" t="b">
        <v>1</v>
      </c>
    </row>
    <row r="6116">
      <c r="A6116" t="n">
        <v>31</v>
      </c>
      <c r="B6116" t="n">
        <v>115</v>
      </c>
      <c r="C6116" t="n">
        <v>52</v>
      </c>
      <c r="D6116" t="n">
        <v>32.72351644182054</v>
      </c>
      <c r="E6116" t="n">
        <v>0.9999</v>
      </c>
      <c r="F6116" t="n">
        <v>234.750868221451</v>
      </c>
      <c r="G6116" t="n">
        <v>3</v>
      </c>
      <c r="H6116" t="n">
        <v>7</v>
      </c>
      <c r="I6116" t="n">
        <v>236.6080110785939</v>
      </c>
      <c r="J6116" t="n">
        <v>236.6080110785939</v>
      </c>
      <c r="K6116" t="n">
        <v>239.2727925477975</v>
      </c>
      <c r="L6116" t="n">
        <v>235.9064237770066</v>
      </c>
      <c r="M6116" t="n">
        <v>235.9064237770066</v>
      </c>
      <c r="N6116" t="n">
        <v>239.1020796795281</v>
      </c>
      <c r="O6116" t="n">
        <v>239.1020796795281</v>
      </c>
      <c r="P6116" t="n">
        <v>4.351211458077103</v>
      </c>
      <c r="Q6116" t="n">
        <v>0.9977917380593703</v>
      </c>
      <c r="R6116" t="n">
        <v>0.9966233298702514</v>
      </c>
      <c r="S6116" t="n">
        <v>0.9999925434278664</v>
      </c>
      <c r="T6116" t="b">
        <v>1</v>
      </c>
    </row>
    <row r="6117">
      <c r="A6117" t="n">
        <v>31</v>
      </c>
      <c r="B6117" t="n">
        <v>116</v>
      </c>
      <c r="C6117" t="n">
        <v>58</v>
      </c>
      <c r="D6117" t="n">
        <v>61.59257328408566</v>
      </c>
      <c r="E6117" t="n">
        <v>0.9</v>
      </c>
      <c r="F6117" t="n">
        <v>236.0755045068792</v>
      </c>
      <c r="G6117" t="n">
        <v>2</v>
      </c>
      <c r="H6117" t="n">
        <v>7</v>
      </c>
      <c r="I6117" t="n">
        <v>238.4921711735459</v>
      </c>
      <c r="J6117" t="n">
        <v>238.4921711735459</v>
      </c>
      <c r="K6117" t="n">
        <v>244.3974993887027</v>
      </c>
      <c r="L6117" t="n">
        <v>237.3643933957681</v>
      </c>
      <c r="M6117" t="n">
        <v>239.1020796795281</v>
      </c>
      <c r="N6117" t="n">
        <v>245.1169794143021</v>
      </c>
      <c r="O6117" t="n">
        <v>244.3974993887027</v>
      </c>
      <c r="P6117" t="n">
        <v>8.321994881823485</v>
      </c>
      <c r="Q6117" t="n">
        <v>0.9860115817757565</v>
      </c>
      <c r="R6117" t="n">
        <v>0.993653860967652</v>
      </c>
      <c r="S6117" t="n">
        <v>0.9999112275531064</v>
      </c>
      <c r="T6117" t="b">
        <v>1</v>
      </c>
    </row>
    <row r="6118">
      <c r="A6118" t="n">
        <v>31</v>
      </c>
      <c r="B6118" t="n">
        <v>117</v>
      </c>
      <c r="C6118" t="n">
        <v>58</v>
      </c>
      <c r="D6118" t="n">
        <v>25.38818198523678</v>
      </c>
      <c r="E6118" t="n">
        <v>0.99</v>
      </c>
      <c r="F6118" t="n">
        <v>236.4952259595296</v>
      </c>
      <c r="G6118" t="n">
        <v>1</v>
      </c>
      <c r="H6118" t="n">
        <v>8</v>
      </c>
      <c r="I6118" t="n">
        <v>239.3952259595297</v>
      </c>
      <c r="J6118" t="n">
        <v>242.5632846998998</v>
      </c>
      <c r="K6118" t="n">
        <v>244.9904531497313</v>
      </c>
      <c r="L6118" t="n">
        <v>237.6552259595296</v>
      </c>
      <c r="M6118" t="n">
        <v>240.8253115341362</v>
      </c>
      <c r="N6118" t="n">
        <v>243.1084214248949</v>
      </c>
      <c r="O6118" t="n">
        <v>243.1084214248949</v>
      </c>
      <c r="P6118" t="n">
        <v>6.613195465365237</v>
      </c>
      <c r="Q6118" t="n">
        <v>0.9970114893812927</v>
      </c>
      <c r="R6118" t="n">
        <v>0.999186411504061</v>
      </c>
      <c r="S6118" t="n">
        <v>0.9999975685821406</v>
      </c>
      <c r="T6118" t="b">
        <v>1</v>
      </c>
    </row>
    <row r="6119">
      <c r="A6119" t="n">
        <v>31</v>
      </c>
      <c r="B6119" t="n">
        <v>118</v>
      </c>
      <c r="C6119" t="n">
        <v>83</v>
      </c>
      <c r="D6119" t="n">
        <v>45.79677033582375</v>
      </c>
      <c r="E6119" t="n">
        <v>0.999</v>
      </c>
      <c r="F6119" t="n">
        <v>236.5381873922098</v>
      </c>
      <c r="G6119" t="n">
        <v>2</v>
      </c>
      <c r="H6119" t="n">
        <v>3</v>
      </c>
      <c r="I6119" t="n">
        <v>239.9965207255432</v>
      </c>
      <c r="J6119" t="n">
        <v>244.3974993887027</v>
      </c>
      <c r="K6119" t="n">
        <v>248.7883690278037</v>
      </c>
      <c r="L6119" t="n">
        <v>239.5024731064956</v>
      </c>
      <c r="M6119" t="n">
        <v>239.5024731064956</v>
      </c>
      <c r="N6119" t="n">
        <v>243.2318517983379</v>
      </c>
      <c r="O6119" t="n">
        <v>243.2318517983379</v>
      </c>
      <c r="P6119" t="n">
        <v>6.69366440612805</v>
      </c>
      <c r="Q6119" t="n">
        <v>0.9895802331039063</v>
      </c>
      <c r="R6119" t="n">
        <v>0.996910887140341</v>
      </c>
      <c r="S6119" t="n">
        <v>0.9999678121640866</v>
      </c>
      <c r="T6119" t="b">
        <v>1</v>
      </c>
    </row>
    <row r="6120">
      <c r="A6120" t="n">
        <v>31</v>
      </c>
      <c r="B6120" t="n">
        <v>119</v>
      </c>
      <c r="C6120" t="n">
        <v>24</v>
      </c>
      <c r="D6120" t="n">
        <v>37.48719016337304</v>
      </c>
      <c r="E6120" t="n">
        <v>0.9999</v>
      </c>
      <c r="F6120" t="n">
        <v>236.9741613395882</v>
      </c>
      <c r="G6120" t="n">
        <v>1</v>
      </c>
      <c r="H6120" t="n">
        <v>8</v>
      </c>
      <c r="I6120" t="n">
        <v>238.1741613395882</v>
      </c>
      <c r="J6120" t="n">
        <v>238.9794233076079</v>
      </c>
      <c r="K6120" t="n">
        <v>242.5632846998998</v>
      </c>
      <c r="L6120" t="n">
        <v>237.4541613395882</v>
      </c>
      <c r="M6120" t="n">
        <v>237.4541613395882</v>
      </c>
      <c r="N6120" t="n">
        <v>240.8253115341362</v>
      </c>
      <c r="O6120" t="n">
        <v>240.8253115341362</v>
      </c>
      <c r="P6120" t="n">
        <v>3.851150194547927</v>
      </c>
      <c r="Q6120" t="n">
        <v>0.9955904268079293</v>
      </c>
      <c r="R6120" t="n">
        <v>0.9987989201743263</v>
      </c>
      <c r="S6120" t="n">
        <v>0.9999947037505992</v>
      </c>
      <c r="T6120" t="b">
        <v>1</v>
      </c>
    </row>
    <row r="6121">
      <c r="A6121" t="n">
        <v>31</v>
      </c>
      <c r="B6121" t="n">
        <v>120</v>
      </c>
      <c r="C6121" t="n">
        <v>61</v>
      </c>
      <c r="D6121" t="n">
        <v>32.63044854100505</v>
      </c>
      <c r="E6121" t="n">
        <v>0.9999</v>
      </c>
      <c r="F6121" t="n">
        <v>240.8014299657142</v>
      </c>
      <c r="G6121" t="n">
        <v>4</v>
      </c>
      <c r="H6121" t="n">
        <v>6</v>
      </c>
      <c r="I6121" t="n">
        <v>242.7076799657142</v>
      </c>
      <c r="J6121" t="n">
        <v>242.7076799657142</v>
      </c>
      <c r="K6121" t="n">
        <v>245.6526662961298</v>
      </c>
      <c r="L6121" t="n">
        <v>242.3264299657142</v>
      </c>
      <c r="M6121" t="n">
        <v>242.3264299657142</v>
      </c>
      <c r="N6121" t="n">
        <v>245.1249246947884</v>
      </c>
      <c r="O6121" t="n">
        <v>245.1249246947884</v>
      </c>
      <c r="P6121" t="n">
        <v>4.323494729074184</v>
      </c>
      <c r="Q6121" t="n">
        <v>0.9954438059604873</v>
      </c>
      <c r="R6121" t="n">
        <v>0.9988190988403378</v>
      </c>
      <c r="S6121" t="n">
        <v>0.9999946195851751</v>
      </c>
      <c r="T6121" t="b">
        <v>1</v>
      </c>
    </row>
    <row r="6122">
      <c r="A6122" t="n">
        <v>31</v>
      </c>
      <c r="B6122" t="n">
        <v>121</v>
      </c>
      <c r="C6122" t="n">
        <v>20</v>
      </c>
      <c r="D6122" t="n">
        <v>68.28707584039341</v>
      </c>
      <c r="E6122" t="n">
        <v>0.99</v>
      </c>
      <c r="F6122" t="n">
        <v>241.6318875488703</v>
      </c>
      <c r="G6122" t="n">
        <v>2</v>
      </c>
      <c r="H6122" t="n">
        <v>8</v>
      </c>
      <c r="I6122" t="n">
        <v>242.4652208822036</v>
      </c>
      <c r="J6122" t="n">
        <v>248.7883690278037</v>
      </c>
      <c r="K6122" t="n">
        <v>255.3355479195001</v>
      </c>
      <c r="L6122" t="n">
        <v>242.0318875488703</v>
      </c>
      <c r="M6122" t="n">
        <v>243.1084214248949</v>
      </c>
      <c r="N6122" t="n">
        <v>249.2493455112612</v>
      </c>
      <c r="O6122" t="n">
        <v>249.2493455112612</v>
      </c>
      <c r="P6122" t="n">
        <v>7.617457962390915</v>
      </c>
      <c r="Q6122" t="n">
        <v>0.9845030184395067</v>
      </c>
      <c r="R6122" t="n">
        <v>0.9978131794549105</v>
      </c>
      <c r="S6122" t="n">
        <v>0.9999661108823367</v>
      </c>
      <c r="T6122" t="b">
        <v>1</v>
      </c>
    </row>
    <row r="6123">
      <c r="A6123" t="n">
        <v>31</v>
      </c>
      <c r="B6123" t="n">
        <v>122</v>
      </c>
      <c r="C6123" t="n">
        <v>17</v>
      </c>
      <c r="D6123" t="n">
        <v>33.24305624591818</v>
      </c>
      <c r="E6123" t="n">
        <v>0.99</v>
      </c>
      <c r="F6123" t="n">
        <v>242.6305027087722</v>
      </c>
      <c r="G6123" t="n">
        <v>2</v>
      </c>
      <c r="H6123" t="n">
        <v>3</v>
      </c>
      <c r="I6123" t="n">
        <v>243.3388360421055</v>
      </c>
      <c r="J6123" t="n">
        <v>255.3355479195001</v>
      </c>
      <c r="K6123" t="n">
        <v>258.5228016343532</v>
      </c>
      <c r="L6123" t="n">
        <v>243.237645565915</v>
      </c>
      <c r="M6123" t="n">
        <v>243.237645565915</v>
      </c>
      <c r="N6123" t="n">
        <v>245.9447348367553</v>
      </c>
      <c r="O6123" t="n">
        <v>245.9447348367553</v>
      </c>
      <c r="P6123" t="n">
        <v>3.314232127983104</v>
      </c>
      <c r="Q6123" t="n">
        <v>0.9924256279074201</v>
      </c>
      <c r="R6123" t="n">
        <v>0.997756717612048</v>
      </c>
      <c r="S6123" t="n">
        <v>0.999983008544485</v>
      </c>
      <c r="T6123" t="b">
        <v>1</v>
      </c>
    </row>
    <row r="6124">
      <c r="A6124" t="n">
        <v>31</v>
      </c>
      <c r="B6124" t="n">
        <v>123</v>
      </c>
      <c r="C6124" t="n">
        <v>16</v>
      </c>
      <c r="D6124" t="n">
        <v>44.03556352239427</v>
      </c>
      <c r="E6124" t="n">
        <v>0.9</v>
      </c>
      <c r="F6124" t="n">
        <v>243.8130748605584</v>
      </c>
      <c r="G6124" t="n">
        <v>1</v>
      </c>
      <c r="H6124" t="n">
        <v>8</v>
      </c>
      <c r="I6124" t="n">
        <v>244.6130748605584</v>
      </c>
      <c r="J6124" t="n">
        <v>244.9904531497313</v>
      </c>
      <c r="K6124" t="n">
        <v>249.200354060094</v>
      </c>
      <c r="L6124" t="n">
        <v>244.1330748605584</v>
      </c>
      <c r="M6124" t="n">
        <v>249.2493455112612</v>
      </c>
      <c r="N6124" t="n">
        <v>253.209378202124</v>
      </c>
      <c r="O6124" t="n">
        <v>249.200354060094</v>
      </c>
      <c r="P6124" t="n">
        <v>5.387279199535584</v>
      </c>
      <c r="Q6124" t="n">
        <v>0.9948221468937343</v>
      </c>
      <c r="R6124" t="n">
        <v>0.9985892600514205</v>
      </c>
      <c r="S6124" t="n">
        <v>0.9999926953957751</v>
      </c>
      <c r="T6124" t="b">
        <v>1</v>
      </c>
    </row>
    <row r="6125">
      <c r="A6125" t="n">
        <v>31</v>
      </c>
      <c r="B6125" t="n">
        <v>124</v>
      </c>
      <c r="C6125" t="n">
        <v>71</v>
      </c>
      <c r="D6125" t="n">
        <v>42.74363943603997</v>
      </c>
      <c r="E6125" t="n">
        <v>0.9</v>
      </c>
      <c r="F6125" t="n">
        <v>244.576143817679</v>
      </c>
      <c r="G6125" t="n">
        <v>6</v>
      </c>
      <c r="H6125" t="n">
        <v>8</v>
      </c>
      <c r="I6125" t="n">
        <v>246.351143817679</v>
      </c>
      <c r="J6125" t="n">
        <v>246.351143817679</v>
      </c>
      <c r="K6125" t="n">
        <v>250.0169791037887</v>
      </c>
      <c r="L6125" t="n">
        <v>245.996143817679</v>
      </c>
      <c r="M6125" t="n">
        <v>253.209378202124</v>
      </c>
      <c r="N6125" t="n">
        <v>257.0532306693938</v>
      </c>
      <c r="O6125" t="n">
        <v>250.0169791037887</v>
      </c>
      <c r="P6125" t="n">
        <v>5.440835286109774</v>
      </c>
      <c r="Q6125" t="n">
        <v>0.9984533839997788</v>
      </c>
      <c r="R6125" t="n">
        <v>0.9986306202680358</v>
      </c>
      <c r="S6125" t="n">
        <v>0.9999978820953962</v>
      </c>
      <c r="T6125" t="b">
        <v>1</v>
      </c>
    </row>
    <row r="6126">
      <c r="A6126" t="n">
        <v>31</v>
      </c>
      <c r="B6126" t="n">
        <v>125</v>
      </c>
      <c r="C6126" t="n">
        <v>32</v>
      </c>
      <c r="D6126" t="n">
        <v>58.85095317494391</v>
      </c>
      <c r="E6126" t="n">
        <v>0.999</v>
      </c>
      <c r="F6126" t="n">
        <v>246.0907956330234</v>
      </c>
      <c r="G6126" t="n">
        <v>3</v>
      </c>
      <c r="H6126" t="n">
        <v>6</v>
      </c>
      <c r="I6126" t="n">
        <v>247.2336527758805</v>
      </c>
      <c r="J6126" t="n">
        <v>247.2336527758805</v>
      </c>
      <c r="K6126" t="n">
        <v>252.0260756728629</v>
      </c>
      <c r="L6126" t="n">
        <v>246.8907956330234</v>
      </c>
      <c r="M6126" t="n">
        <v>250.0169791037887</v>
      </c>
      <c r="N6126" t="n">
        <v>255.0642306625318</v>
      </c>
      <c r="O6126" t="n">
        <v>252.0260756728629</v>
      </c>
      <c r="P6126" t="n">
        <v>5.93528003983954</v>
      </c>
      <c r="Q6126" t="n">
        <v>0.9960320971077459</v>
      </c>
      <c r="R6126" t="n">
        <v>0.9978711851771362</v>
      </c>
      <c r="S6126" t="n">
        <v>0.9999915530695073</v>
      </c>
      <c r="T6126" t="b">
        <v>1</v>
      </c>
    </row>
    <row r="6127">
      <c r="A6127" t="n">
        <v>31</v>
      </c>
      <c r="B6127" t="n">
        <v>126</v>
      </c>
      <c r="C6127" t="n">
        <v>57</v>
      </c>
      <c r="D6127" t="n">
        <v>16.17394847958799</v>
      </c>
      <c r="E6127" t="n">
        <v>0.9999</v>
      </c>
      <c r="F6127" t="n">
        <v>247.3816802195143</v>
      </c>
      <c r="G6127" t="n">
        <v>1</v>
      </c>
      <c r="H6127" t="n">
        <v>2</v>
      </c>
      <c r="I6127" t="n">
        <v>250.2316802195143</v>
      </c>
      <c r="J6127" t="n">
        <v>252.4391367394514</v>
      </c>
      <c r="K6127" t="n">
        <v>253.985403324498</v>
      </c>
      <c r="L6127" t="n">
        <v>249.7566802195143</v>
      </c>
      <c r="M6127" t="n">
        <v>258.5228016343532</v>
      </c>
      <c r="N6127" t="n">
        <v>260.0735157742945</v>
      </c>
      <c r="O6127" t="n">
        <v>253.985403324498</v>
      </c>
      <c r="P6127" t="n">
        <v>6.603723104983743</v>
      </c>
      <c r="Q6127" t="n">
        <v>0.9980950874759603</v>
      </c>
      <c r="R6127" t="n">
        <v>0.9963076004874597</v>
      </c>
      <c r="S6127" t="n">
        <v>0.9999929663019248</v>
      </c>
      <c r="T6127" t="b">
        <v>1</v>
      </c>
    </row>
    <row r="6128">
      <c r="A6128" t="n">
        <v>31</v>
      </c>
      <c r="B6128" t="n">
        <v>127</v>
      </c>
      <c r="C6128" t="n">
        <v>34</v>
      </c>
      <c r="D6128" t="n">
        <v>33.87766682607845</v>
      </c>
      <c r="E6128" t="n">
        <v>0.999</v>
      </c>
      <c r="F6128" t="n">
        <v>247.3842067392269</v>
      </c>
      <c r="G6128" t="n">
        <v>1</v>
      </c>
      <c r="H6128" t="n">
        <v>3</v>
      </c>
      <c r="I6128" t="n">
        <v>249.0842067392269</v>
      </c>
      <c r="J6128" t="n">
        <v>249.200354060094</v>
      </c>
      <c r="K6128" t="n">
        <v>252.4391367394514</v>
      </c>
      <c r="L6128" t="n">
        <v>248.5984924535126</v>
      </c>
      <c r="M6128" t="n">
        <v>252.0260756728629</v>
      </c>
      <c r="N6128" t="n">
        <v>254.7848433297097</v>
      </c>
      <c r="O6128" t="n">
        <v>252.4391367394514</v>
      </c>
      <c r="P6128" t="n">
        <v>5.054930000224459</v>
      </c>
      <c r="Q6128" t="n">
        <v>0.9960141633589479</v>
      </c>
      <c r="R6128" t="n">
        <v>0.9977139422947232</v>
      </c>
      <c r="S6128" t="n">
        <v>0.9999908881474348</v>
      </c>
      <c r="T6128" t="b">
        <v>1</v>
      </c>
    </row>
    <row r="6129">
      <c r="A6129" t="n">
        <v>31</v>
      </c>
      <c r="B6129" t="n">
        <v>128</v>
      </c>
      <c r="C6129" t="n">
        <v>67</v>
      </c>
      <c r="D6129" t="n">
        <v>47.00209216877489</v>
      </c>
      <c r="E6129" t="n">
        <v>0.999</v>
      </c>
      <c r="F6129" t="n">
        <v>248.6309351854742</v>
      </c>
      <c r="G6129" t="n">
        <v>2</v>
      </c>
      <c r="H6129" t="n">
        <v>5</v>
      </c>
      <c r="I6129" t="n">
        <v>251.4226018521409</v>
      </c>
      <c r="J6129" t="n">
        <v>260.0735157742945</v>
      </c>
      <c r="K6129" t="n">
        <v>264.5799483887504</v>
      </c>
      <c r="L6129" t="n">
        <v>250.4920462965854</v>
      </c>
      <c r="M6129" t="n">
        <v>250.4920462965854</v>
      </c>
      <c r="N6129" t="n">
        <v>254.9641768549845</v>
      </c>
      <c r="O6129" t="n">
        <v>254.9641768549845</v>
      </c>
      <c r="P6129" t="n">
        <v>6.333241669510244</v>
      </c>
      <c r="Q6129" t="n">
        <v>0.9893074673555122</v>
      </c>
      <c r="R6129" t="n">
        <v>0.995856384781957</v>
      </c>
      <c r="S6129" t="n">
        <v>0.9999556942590149</v>
      </c>
      <c r="T6129" t="b">
        <v>1</v>
      </c>
    </row>
    <row r="6130">
      <c r="A6130" t="n">
        <v>31</v>
      </c>
      <c r="B6130" t="n">
        <v>129</v>
      </c>
      <c r="C6130" t="n">
        <v>39</v>
      </c>
      <c r="D6130" t="n">
        <v>21.82843164035993</v>
      </c>
      <c r="E6130" t="n">
        <v>0.9999</v>
      </c>
      <c r="F6130" t="n">
        <v>251.1948837299539</v>
      </c>
      <c r="G6130" t="n">
        <v>1</v>
      </c>
      <c r="H6130" t="n">
        <v>4</v>
      </c>
      <c r="I6130" t="n">
        <v>253.1448837299539</v>
      </c>
      <c r="J6130" t="n">
        <v>253.985403324498</v>
      </c>
      <c r="K6130" t="n">
        <v>256.0722514736721</v>
      </c>
      <c r="L6130" t="n">
        <v>252.4136337299539</v>
      </c>
      <c r="M6130" t="n">
        <v>252.4136337299539</v>
      </c>
      <c r="N6130" t="n">
        <v>254.3837087877482</v>
      </c>
      <c r="O6130" t="n">
        <v>254.3837087877482</v>
      </c>
      <c r="P6130" t="n">
        <v>3.188825057794219</v>
      </c>
      <c r="Q6130" t="n">
        <v>0.997429978134495</v>
      </c>
      <c r="R6130" t="n">
        <v>0.9969497898549633</v>
      </c>
      <c r="S6130" t="n">
        <v>0.9999921608932328</v>
      </c>
      <c r="T6130" t="b">
        <v>1</v>
      </c>
    </row>
    <row r="6131">
      <c r="A6131" t="n">
        <v>31</v>
      </c>
      <c r="B6131" t="n">
        <v>130</v>
      </c>
      <c r="C6131" t="n">
        <v>72</v>
      </c>
      <c r="D6131" t="n">
        <v>60.99389115413728</v>
      </c>
      <c r="E6131" t="n">
        <v>0.9</v>
      </c>
      <c r="F6131" t="n">
        <v>251.8562161962298</v>
      </c>
      <c r="G6131" t="n">
        <v>5</v>
      </c>
      <c r="H6131" t="n">
        <v>7</v>
      </c>
      <c r="I6131" t="n">
        <v>253.8562161962298</v>
      </c>
      <c r="J6131" t="n">
        <v>254.9641768549845</v>
      </c>
      <c r="K6131" t="n">
        <v>260.7675918078044</v>
      </c>
      <c r="L6131" t="n">
        <v>253.4562161962298</v>
      </c>
      <c r="M6131" t="n">
        <v>253.4562161962298</v>
      </c>
      <c r="N6131" t="n">
        <v>259.412650879251</v>
      </c>
      <c r="O6131" t="n">
        <v>259.412650879251</v>
      </c>
      <c r="P6131" t="n">
        <v>7.556434683021223</v>
      </c>
      <c r="Q6131" t="n">
        <v>0.9946262138719173</v>
      </c>
      <c r="R6131" t="n">
        <v>0.9937153514351403</v>
      </c>
      <c r="S6131" t="n">
        <v>0.9999662276427222</v>
      </c>
      <c r="T6131" t="b">
        <v>1</v>
      </c>
    </row>
    <row r="6132">
      <c r="A6132" t="n">
        <v>31</v>
      </c>
      <c r="B6132" t="n">
        <v>131</v>
      </c>
      <c r="C6132" t="n">
        <v>46</v>
      </c>
      <c r="D6132" t="n">
        <v>56.44673584598896</v>
      </c>
      <c r="E6132" t="n">
        <v>0.999</v>
      </c>
      <c r="F6132" t="n">
        <v>254.4976941704028</v>
      </c>
      <c r="G6132" t="n">
        <v>1</v>
      </c>
      <c r="H6132" t="n">
        <v>4</v>
      </c>
      <c r="I6132" t="n">
        <v>256.7976941704028</v>
      </c>
      <c r="J6132" t="n">
        <v>263.1228376081706</v>
      </c>
      <c r="K6132" t="n">
        <v>268.5192750695463</v>
      </c>
      <c r="L6132" t="n">
        <v>255.9351941704028</v>
      </c>
      <c r="M6132" t="n">
        <v>255.9351941704028</v>
      </c>
      <c r="N6132" t="n">
        <v>261.0296649146256</v>
      </c>
      <c r="O6132" t="n">
        <v>261.0296649146256</v>
      </c>
      <c r="P6132" t="n">
        <v>6.531970744222804</v>
      </c>
      <c r="Q6132" t="n">
        <v>0.9933676475499867</v>
      </c>
      <c r="R6132" t="n">
        <v>0.9921314449835796</v>
      </c>
      <c r="S6132" t="n">
        <v>0.9999478129698588</v>
      </c>
      <c r="T6132" t="b">
        <v>1</v>
      </c>
    </row>
    <row r="6133">
      <c r="A6133" t="n">
        <v>31</v>
      </c>
      <c r="B6133" t="n">
        <v>132</v>
      </c>
      <c r="C6133" t="n">
        <v>35</v>
      </c>
      <c r="D6133" t="n">
        <v>69.7668412155984</v>
      </c>
      <c r="E6133" t="n">
        <v>0.99</v>
      </c>
      <c r="F6133" t="n">
        <v>254.7029675110771</v>
      </c>
      <c r="G6133" t="n">
        <v>1</v>
      </c>
      <c r="H6133" t="n">
        <v>2</v>
      </c>
      <c r="I6133" t="n">
        <v>256.4529675110771</v>
      </c>
      <c r="J6133" t="n">
        <v>256.4529675110771</v>
      </c>
      <c r="K6133" t="n">
        <v>263.1228376081706</v>
      </c>
      <c r="L6133" t="n">
        <v>256.1613008444104</v>
      </c>
      <c r="M6133" t="n">
        <v>264.5799483887504</v>
      </c>
      <c r="N6133" t="n">
        <v>271.2690031553466</v>
      </c>
      <c r="O6133" t="n">
        <v>263.1228376081706</v>
      </c>
      <c r="P6133" t="n">
        <v>8.419870097093565</v>
      </c>
      <c r="Q6133" t="n">
        <v>0.9918089936563466</v>
      </c>
      <c r="R6133" t="n">
        <v>0.984169874372737</v>
      </c>
      <c r="S6133" t="n">
        <v>0.9998703353405662</v>
      </c>
      <c r="T6133" t="b">
        <v>1</v>
      </c>
    </row>
    <row r="6134">
      <c r="A6134" t="n">
        <v>31</v>
      </c>
      <c r="B6134" t="n">
        <v>133</v>
      </c>
      <c r="C6134" t="n">
        <v>60</v>
      </c>
      <c r="D6134" t="n">
        <v>61.90100495581607</v>
      </c>
      <c r="E6134" t="n">
        <v>0.99</v>
      </c>
      <c r="F6134" t="n">
        <v>259.0544329879992</v>
      </c>
      <c r="G6134" t="n">
        <v>3</v>
      </c>
      <c r="H6134" t="n">
        <v>5</v>
      </c>
      <c r="I6134" t="n">
        <v>261.1972901308563</v>
      </c>
      <c r="J6134" t="n">
        <v>261.1972901308563</v>
      </c>
      <c r="K6134" t="n">
        <v>266.238088580027</v>
      </c>
      <c r="L6134" t="n">
        <v>260.7210996546659</v>
      </c>
      <c r="M6134" t="n">
        <v>260.7675918078044</v>
      </c>
      <c r="N6134" t="n">
        <v>266.6573163516499</v>
      </c>
      <c r="O6134" t="n">
        <v>266.238088580027</v>
      </c>
      <c r="P6134" t="n">
        <v>7.183655592027833</v>
      </c>
      <c r="Q6134" t="n">
        <v>0.9958268833920054</v>
      </c>
      <c r="R6134" t="n">
        <v>0.9945465121257563</v>
      </c>
      <c r="S6134" t="n">
        <v>0.9999772419591805</v>
      </c>
      <c r="T6134" t="b">
        <v>1</v>
      </c>
    </row>
    <row r="6135">
      <c r="A6135" t="n">
        <v>31</v>
      </c>
      <c r="B6135" t="n">
        <v>134</v>
      </c>
      <c r="C6135" t="n">
        <v>51</v>
      </c>
      <c r="D6135" t="n">
        <v>67.47581972462075</v>
      </c>
      <c r="E6135" t="n">
        <v>0.9</v>
      </c>
      <c r="F6135" t="n">
        <v>260.9425134067731</v>
      </c>
      <c r="G6135" t="n">
        <v>2</v>
      </c>
      <c r="H6135" t="n">
        <v>8</v>
      </c>
      <c r="I6135" t="n">
        <v>263.0675134067731</v>
      </c>
      <c r="J6135" t="n">
        <v>271.2690031553466</v>
      </c>
      <c r="K6135" t="n">
        <v>277.7384010196439</v>
      </c>
      <c r="L6135" t="n">
        <v>261.962513406773</v>
      </c>
      <c r="M6135" t="n">
        <v>261.962513406773</v>
      </c>
      <c r="N6135" t="n">
        <v>268.0304828064691</v>
      </c>
      <c r="O6135" t="n">
        <v>268.0304828064691</v>
      </c>
      <c r="P6135" t="n">
        <v>7.087969399696078</v>
      </c>
      <c r="Q6135" t="n">
        <v>0.9846857068460086</v>
      </c>
      <c r="R6135" t="n">
        <v>0.9978391309744469</v>
      </c>
      <c r="S6135" t="n">
        <v>0.9999669078182754</v>
      </c>
      <c r="T6135" t="b">
        <v>1</v>
      </c>
    </row>
    <row r="6136">
      <c r="A6136" t="n">
        <v>31</v>
      </c>
      <c r="B6136" t="n">
        <v>135</v>
      </c>
      <c r="C6136" t="n">
        <v>77</v>
      </c>
      <c r="D6136" t="n">
        <v>56.0214981912111</v>
      </c>
      <c r="E6136" t="n">
        <v>0.999</v>
      </c>
      <c r="F6136" t="n">
        <v>264.0020151745202</v>
      </c>
      <c r="G6136" t="n">
        <v>1</v>
      </c>
      <c r="H6136" t="n">
        <v>5</v>
      </c>
      <c r="I6136" t="n">
        <v>267.8520151745203</v>
      </c>
      <c r="J6136" t="n">
        <v>268.5192750695463</v>
      </c>
      <c r="K6136" t="n">
        <v>273.8750588354364</v>
      </c>
      <c r="L6136" t="n">
        <v>266.1409040634092</v>
      </c>
      <c r="M6136" t="n">
        <v>266.6573163516499</v>
      </c>
      <c r="N6136" t="n">
        <v>271.9876206514797</v>
      </c>
      <c r="O6136" t="n">
        <v>271.9876206514797</v>
      </c>
      <c r="P6136" t="n">
        <v>7.985605476959449</v>
      </c>
      <c r="Q6136" t="n">
        <v>0.9934174471172166</v>
      </c>
      <c r="R6136" t="n">
        <v>0.9950632167477895</v>
      </c>
      <c r="S6136" t="n">
        <v>0.9999675033631715</v>
      </c>
      <c r="T6136" t="b">
        <v>1</v>
      </c>
    </row>
    <row r="6137">
      <c r="A6137" t="n">
        <v>31</v>
      </c>
      <c r="B6137" t="n">
        <v>136</v>
      </c>
      <c r="C6137" t="n">
        <v>81</v>
      </c>
      <c r="D6137" t="n">
        <v>50.95247214583335</v>
      </c>
      <c r="E6137" t="n">
        <v>0.999</v>
      </c>
      <c r="F6137" t="n">
        <v>264.0638310837114</v>
      </c>
      <c r="G6137" t="n">
        <v>3</v>
      </c>
      <c r="H6137" t="n">
        <v>8</v>
      </c>
      <c r="I6137" t="n">
        <v>266.9566882265685</v>
      </c>
      <c r="J6137" t="n">
        <v>270.6009156477858</v>
      </c>
      <c r="K6137" t="n">
        <v>274.750139763896</v>
      </c>
      <c r="L6137" t="n">
        <v>265.6838310837114</v>
      </c>
      <c r="M6137" t="n">
        <v>272.8484249280588</v>
      </c>
      <c r="N6137" t="n">
        <v>277.4304817757057</v>
      </c>
      <c r="O6137" t="n">
        <v>274.750139763896</v>
      </c>
      <c r="P6137" t="n">
        <v>10.6863086801846</v>
      </c>
      <c r="Q6137" t="n">
        <v>0.9965637196261316</v>
      </c>
      <c r="R6137" t="n">
        <v>0.9983678482819507</v>
      </c>
      <c r="S6137" t="n">
        <v>0.9999943914690841</v>
      </c>
      <c r="T6137" t="b">
        <v>1</v>
      </c>
    </row>
    <row r="6138">
      <c r="A6138" t="n">
        <v>31</v>
      </c>
      <c r="B6138" t="n">
        <v>137</v>
      </c>
      <c r="C6138" t="n">
        <v>16</v>
      </c>
      <c r="D6138" t="n">
        <v>53.57551639207747</v>
      </c>
      <c r="E6138" t="n">
        <v>0.999</v>
      </c>
      <c r="F6138" t="n">
        <v>264.9768310400298</v>
      </c>
      <c r="G6138" t="n">
        <v>3</v>
      </c>
      <c r="H6138" t="n">
        <v>8</v>
      </c>
      <c r="I6138" t="n">
        <v>265.5482596114584</v>
      </c>
      <c r="J6138" t="n">
        <v>266.238088580027</v>
      </c>
      <c r="K6138" t="n">
        <v>270.6009156477858</v>
      </c>
      <c r="L6138" t="n">
        <v>265.2968310400298</v>
      </c>
      <c r="M6138" t="n">
        <v>268.0304828064691</v>
      </c>
      <c r="N6138" t="n">
        <v>272.8484249280588</v>
      </c>
      <c r="O6138" t="n">
        <v>270.6009156477858</v>
      </c>
      <c r="P6138" t="n">
        <v>5.624084607755947</v>
      </c>
      <c r="Q6138" t="n">
        <v>0.9963871391064371</v>
      </c>
      <c r="R6138" t="n">
        <v>0.9982838968965596</v>
      </c>
      <c r="S6138" t="n">
        <v>0.9999937999582083</v>
      </c>
      <c r="T6138" t="b">
        <v>1</v>
      </c>
    </row>
    <row r="6139">
      <c r="A6139" t="n">
        <v>31</v>
      </c>
      <c r="B6139" t="n">
        <v>138</v>
      </c>
      <c r="C6139" t="n">
        <v>29</v>
      </c>
      <c r="D6139" t="n">
        <v>50.14878729140165</v>
      </c>
      <c r="E6139" t="n">
        <v>0.9</v>
      </c>
      <c r="F6139" t="n">
        <v>266.3708004007379</v>
      </c>
      <c r="G6139" t="n">
        <v>5</v>
      </c>
      <c r="H6139" t="n">
        <v>7</v>
      </c>
      <c r="I6139" t="n">
        <v>267.1763559562934</v>
      </c>
      <c r="J6139" t="n">
        <v>271.9876206514797</v>
      </c>
      <c r="K6139" t="n">
        <v>276.7591513166939</v>
      </c>
      <c r="L6139" t="n">
        <v>267.0152448451823</v>
      </c>
      <c r="M6139" t="n">
        <v>267.0152448451823</v>
      </c>
      <c r="N6139" t="n">
        <v>271.9125873541083</v>
      </c>
      <c r="O6139" t="n">
        <v>271.9125873541083</v>
      </c>
      <c r="P6139" t="n">
        <v>5.541786953370377</v>
      </c>
      <c r="Q6139" t="n">
        <v>0.9955795921158801</v>
      </c>
      <c r="R6139" t="n">
        <v>0.994829907943831</v>
      </c>
      <c r="S6139" t="n">
        <v>0.9999771460843133</v>
      </c>
      <c r="T6139" t="b">
        <v>1</v>
      </c>
    </row>
    <row r="6140">
      <c r="A6140" t="n">
        <v>31</v>
      </c>
      <c r="B6140" t="n">
        <v>139</v>
      </c>
      <c r="C6140" t="n">
        <v>96</v>
      </c>
      <c r="D6140" t="n">
        <v>39.11919311989337</v>
      </c>
      <c r="E6140" t="n">
        <v>0.999</v>
      </c>
      <c r="F6140" t="n">
        <v>267.1734432745171</v>
      </c>
      <c r="G6140" t="n">
        <v>2</v>
      </c>
      <c r="H6140" t="n">
        <v>7</v>
      </c>
      <c r="I6140" t="n">
        <v>271.1734432745171</v>
      </c>
      <c r="J6140" t="n">
        <v>277.7384010196439</v>
      </c>
      <c r="K6140" t="n">
        <v>281.4890427377545</v>
      </c>
      <c r="L6140" t="n">
        <v>269.3067766078504</v>
      </c>
      <c r="M6140" t="n">
        <v>271.9125873541083</v>
      </c>
      <c r="N6140" t="n">
        <v>275.7328210572228</v>
      </c>
      <c r="O6140" t="n">
        <v>275.7328210572228</v>
      </c>
      <c r="P6140" t="n">
        <v>8.559377782705781</v>
      </c>
      <c r="Q6140" t="n">
        <v>0.9910927396895824</v>
      </c>
      <c r="R6140" t="n">
        <v>0.9959647067901123</v>
      </c>
      <c r="S6140" t="n">
        <v>0.9999640565929506</v>
      </c>
      <c r="T6140" t="b">
        <v>1</v>
      </c>
    </row>
    <row r="6141">
      <c r="A6141" t="n">
        <v>31</v>
      </c>
      <c r="B6141" t="n">
        <v>140</v>
      </c>
      <c r="C6141" t="n">
        <v>25</v>
      </c>
      <c r="D6141" t="n">
        <v>57.67393992818478</v>
      </c>
      <c r="E6141" t="n">
        <v>0.9999</v>
      </c>
      <c r="F6141" t="n">
        <v>271.4241422078728</v>
      </c>
      <c r="G6141" t="n">
        <v>2</v>
      </c>
      <c r="H6141" t="n">
        <v>3</v>
      </c>
      <c r="I6141" t="n">
        <v>272.4658088745394</v>
      </c>
      <c r="J6141" t="n">
        <v>281.4890427377545</v>
      </c>
      <c r="K6141" t="n">
        <v>287.0186630568518</v>
      </c>
      <c r="L6141" t="n">
        <v>272.3169993507299</v>
      </c>
      <c r="M6141" t="n">
        <v>274.750139763896</v>
      </c>
      <c r="N6141" t="n">
        <v>279.4467146766146</v>
      </c>
      <c r="O6141" t="n">
        <v>279.4467146766146</v>
      </c>
      <c r="P6141" t="n">
        <v>8.022572468741828</v>
      </c>
      <c r="Q6141" t="n">
        <v>0.9868956930742424</v>
      </c>
      <c r="R6141" t="n">
        <v>0.9961113002719006</v>
      </c>
      <c r="S6141" t="n">
        <v>0.9999490412852209</v>
      </c>
      <c r="T6141" t="b">
        <v>1</v>
      </c>
    </row>
    <row r="6142">
      <c r="A6142" t="n">
        <v>31</v>
      </c>
      <c r="B6142" t="n">
        <v>141</v>
      </c>
      <c r="C6142" t="n">
        <v>94</v>
      </c>
      <c r="D6142" t="n">
        <v>59.98976470976152</v>
      </c>
      <c r="E6142" t="n">
        <v>0.99</v>
      </c>
      <c r="F6142" t="n">
        <v>275.4893171718135</v>
      </c>
      <c r="G6142" t="n">
        <v>5</v>
      </c>
      <c r="H6142" t="n">
        <v>6</v>
      </c>
      <c r="I6142" t="n">
        <v>278.1004282829246</v>
      </c>
      <c r="J6142" t="n">
        <v>278.1004282829246</v>
      </c>
      <c r="K6142" t="n">
        <v>283.8083031363748</v>
      </c>
      <c r="L6142" t="n">
        <v>277.8393171718135</v>
      </c>
      <c r="M6142" t="n">
        <v>277.8393171718135</v>
      </c>
      <c r="N6142" t="n">
        <v>282.9842369582425</v>
      </c>
      <c r="O6142" t="n">
        <v>282.9842369582425</v>
      </c>
      <c r="P6142" t="n">
        <v>7.494919786428966</v>
      </c>
      <c r="Q6142" t="n">
        <v>0.9947144468889492</v>
      </c>
      <c r="R6142" t="n">
        <v>0.9978300356882015</v>
      </c>
      <c r="S6142" t="n">
        <v>0.9999885305383809</v>
      </c>
      <c r="T6142" t="b">
        <v>1</v>
      </c>
    </row>
    <row r="6143">
      <c r="A6143" t="n">
        <v>31</v>
      </c>
      <c r="B6143" t="n">
        <v>142</v>
      </c>
      <c r="C6143" t="n">
        <v>14</v>
      </c>
      <c r="D6143" t="n">
        <v>61.29403023760543</v>
      </c>
      <c r="E6143" t="n">
        <v>0.99</v>
      </c>
      <c r="F6143" t="n">
        <v>281.4105760435918</v>
      </c>
      <c r="G6143" t="n">
        <v>2</v>
      </c>
      <c r="H6143" t="n">
        <v>3</v>
      </c>
      <c r="I6143" t="n">
        <v>281.9939093769251</v>
      </c>
      <c r="J6143" t="n">
        <v>287.0186630568518</v>
      </c>
      <c r="K6143" t="n">
        <v>292.8953677776193</v>
      </c>
      <c r="L6143" t="n">
        <v>281.9105760435918</v>
      </c>
      <c r="M6143" t="n">
        <v>281.9105760435918</v>
      </c>
      <c r="N6143" t="n">
        <v>286.9019465841134</v>
      </c>
      <c r="O6143" t="n">
        <v>286.9019465841134</v>
      </c>
      <c r="P6143" t="n">
        <v>5.491370540521643</v>
      </c>
      <c r="Q6143" t="n">
        <v>0.9860789103571387</v>
      </c>
      <c r="R6143" t="n">
        <v>0.9958677185211617</v>
      </c>
      <c r="S6143" t="n">
        <v>0.9999424741391035</v>
      </c>
      <c r="T6143" t="b">
        <v>1</v>
      </c>
    </row>
    <row r="6144">
      <c r="A6144" t="n">
        <v>31</v>
      </c>
      <c r="B6144" t="n">
        <v>143</v>
      </c>
      <c r="C6144" t="n">
        <v>22</v>
      </c>
      <c r="D6144" t="n">
        <v>41.06339365608342</v>
      </c>
      <c r="E6144" t="n">
        <v>0.999</v>
      </c>
      <c r="F6144" t="n">
        <v>284.3856503032226</v>
      </c>
      <c r="G6144" t="n">
        <v>3</v>
      </c>
      <c r="H6144" t="n">
        <v>4</v>
      </c>
      <c r="I6144" t="n">
        <v>285.1713645889369</v>
      </c>
      <c r="J6144" t="n">
        <v>286.9019465841134</v>
      </c>
      <c r="K6144" t="n">
        <v>290.2458711489411</v>
      </c>
      <c r="L6144" t="n">
        <v>285.0731503032226</v>
      </c>
      <c r="M6144" t="n">
        <v>291.472980472368</v>
      </c>
      <c r="N6144" t="n">
        <v>295.1790629323033</v>
      </c>
      <c r="O6144" t="n">
        <v>290.2458711489411</v>
      </c>
      <c r="P6144" t="n">
        <v>5.860220845718516</v>
      </c>
      <c r="Q6144" t="n">
        <v>0.9972297231947762</v>
      </c>
      <c r="R6144" t="n">
        <v>0.9942696921671437</v>
      </c>
      <c r="S6144" t="n">
        <v>0.9999841254611238</v>
      </c>
      <c r="T6144" t="b">
        <v>1</v>
      </c>
    </row>
    <row r="6145">
      <c r="A6145" t="n">
        <v>31</v>
      </c>
      <c r="B6145" t="n">
        <v>144</v>
      </c>
      <c r="C6145" t="n">
        <v>19</v>
      </c>
      <c r="D6145" t="n">
        <v>71.71488219151669</v>
      </c>
      <c r="E6145" t="n">
        <v>0.99</v>
      </c>
      <c r="F6145" t="n">
        <v>284.4067681807149</v>
      </c>
      <c r="G6145" t="n">
        <v>4</v>
      </c>
      <c r="H6145" t="n">
        <v>5</v>
      </c>
      <c r="I6145" t="n">
        <v>285.0005181807149</v>
      </c>
      <c r="J6145" t="n">
        <v>285.0005181807149</v>
      </c>
      <c r="K6145" t="n">
        <v>291.472980472368</v>
      </c>
      <c r="L6145" t="n">
        <v>284.9345459584927</v>
      </c>
      <c r="M6145" t="n">
        <v>284.9345459584927</v>
      </c>
      <c r="N6145" t="n">
        <v>291.7580361765247</v>
      </c>
      <c r="O6145" t="n">
        <v>291.472980472368</v>
      </c>
      <c r="P6145" t="n">
        <v>7.06621229165313</v>
      </c>
      <c r="Q6145" t="n">
        <v>0.9900137566951566</v>
      </c>
      <c r="R6145" t="n">
        <v>0.9936846435733059</v>
      </c>
      <c r="S6145" t="n">
        <v>0.9999369333141662</v>
      </c>
      <c r="T6145" t="b">
        <v>1</v>
      </c>
    </row>
    <row r="6146">
      <c r="A6146" t="n">
        <v>31</v>
      </c>
      <c r="B6146" t="n">
        <v>145</v>
      </c>
      <c r="C6146" t="n">
        <v>14</v>
      </c>
      <c r="D6146" t="n">
        <v>33.21788065693907</v>
      </c>
      <c r="E6146" t="n">
        <v>0.9</v>
      </c>
      <c r="F6146" t="n">
        <v>287.9165461816378</v>
      </c>
      <c r="G6146" t="n">
        <v>6</v>
      </c>
      <c r="H6146" t="n">
        <v>7</v>
      </c>
      <c r="I6146" t="n">
        <v>288.2665461816379</v>
      </c>
      <c r="J6146" t="n">
        <v>288.2665461816379</v>
      </c>
      <c r="K6146" t="n">
        <v>291.1154210235709</v>
      </c>
      <c r="L6146" t="n">
        <v>288.227657292749</v>
      </c>
      <c r="M6146" t="n">
        <v>288.227657292749</v>
      </c>
      <c r="N6146" t="n">
        <v>291.4715909506532</v>
      </c>
      <c r="O6146" t="n">
        <v>291.1154210235709</v>
      </c>
      <c r="P6146" t="n">
        <v>3.198874841933048</v>
      </c>
      <c r="Q6146" t="n">
        <v>0.9987978523614276</v>
      </c>
      <c r="R6146" t="n">
        <v>0.996572405001557</v>
      </c>
      <c r="S6146" t="n">
        <v>0.9999958795247667</v>
      </c>
      <c r="T6146" t="b">
        <v>1</v>
      </c>
    </row>
    <row r="6147">
      <c r="A6147" t="n">
        <v>31</v>
      </c>
      <c r="B6147" t="n">
        <v>146</v>
      </c>
      <c r="C6147" t="n">
        <v>37</v>
      </c>
      <c r="D6147" t="n">
        <v>35.76532379625473</v>
      </c>
      <c r="E6147" t="n">
        <v>0.999</v>
      </c>
      <c r="F6147" t="n">
        <v>288.329279653787</v>
      </c>
      <c r="G6147" t="n">
        <v>3</v>
      </c>
      <c r="H6147" t="n">
        <v>6</v>
      </c>
      <c r="I6147" t="n">
        <v>289.6507082252156</v>
      </c>
      <c r="J6147" t="n">
        <v>290.2458711489411</v>
      </c>
      <c r="K6147" t="n">
        <v>293.1583568001019</v>
      </c>
      <c r="L6147" t="n">
        <v>289.254279653787</v>
      </c>
      <c r="M6147" t="n">
        <v>291.1154210235709</v>
      </c>
      <c r="N6147" t="n">
        <v>294.1827729786528</v>
      </c>
      <c r="O6147" t="n">
        <v>293.1583568001019</v>
      </c>
      <c r="P6147" t="n">
        <v>4.829077146314887</v>
      </c>
      <c r="Q6147" t="n">
        <v>0.9975867174273717</v>
      </c>
      <c r="R6147" t="n">
        <v>0.9987057206520472</v>
      </c>
      <c r="S6147" t="n">
        <v>0.9999968765382055</v>
      </c>
      <c r="T6147" t="b">
        <v>1</v>
      </c>
    </row>
    <row r="6148">
      <c r="A6148" t="n">
        <v>31</v>
      </c>
      <c r="B6148" t="n">
        <v>147</v>
      </c>
      <c r="C6148" t="n">
        <v>51</v>
      </c>
      <c r="D6148" t="n">
        <v>50.30715431918719</v>
      </c>
      <c r="E6148" t="n">
        <v>0.9</v>
      </c>
      <c r="F6148" t="n">
        <v>290.1156134327052</v>
      </c>
      <c r="G6148" t="n">
        <v>4</v>
      </c>
      <c r="H6148" t="n">
        <v>5</v>
      </c>
      <c r="I6148" t="n">
        <v>291.7093634327052</v>
      </c>
      <c r="J6148" t="n">
        <v>295.1790629323033</v>
      </c>
      <c r="K6148" t="n">
        <v>299.7194198203166</v>
      </c>
      <c r="L6148" t="n">
        <v>291.5322800993719</v>
      </c>
      <c r="M6148" t="n">
        <v>291.7580361765247</v>
      </c>
      <c r="N6148" t="n">
        <v>296.5446350651248</v>
      </c>
      <c r="O6148" t="n">
        <v>296.5446350651248</v>
      </c>
      <c r="P6148" t="n">
        <v>6.429021632419563</v>
      </c>
      <c r="Q6148" t="n">
        <v>0.9929842799419814</v>
      </c>
      <c r="R6148" t="n">
        <v>0.995565663714444</v>
      </c>
      <c r="S6148" t="n">
        <v>0.9999688899379774</v>
      </c>
      <c r="T6148" t="b">
        <v>1</v>
      </c>
    </row>
    <row r="6149">
      <c r="A6149" t="n">
        <v>31</v>
      </c>
      <c r="B6149" t="n">
        <v>148</v>
      </c>
      <c r="C6149" t="n">
        <v>87</v>
      </c>
      <c r="D6149" t="n">
        <v>41.70098183161208</v>
      </c>
      <c r="E6149" t="n">
        <v>0.999</v>
      </c>
      <c r="F6149" t="n">
        <v>290.1396954933838</v>
      </c>
      <c r="G6149" t="n">
        <v>4</v>
      </c>
      <c r="H6149" t="n">
        <v>7</v>
      </c>
      <c r="I6149" t="n">
        <v>292.8584454933838</v>
      </c>
      <c r="J6149" t="n">
        <v>299.7194198203166</v>
      </c>
      <c r="K6149" t="n">
        <v>303.4830463394152</v>
      </c>
      <c r="L6149" t="n">
        <v>292.0730288267171</v>
      </c>
      <c r="M6149" t="n">
        <v>292.0730288267171</v>
      </c>
      <c r="N6149" t="n">
        <v>296.1453903337105</v>
      </c>
      <c r="O6149" t="n">
        <v>296.1453903337105</v>
      </c>
      <c r="P6149" t="n">
        <v>6.005694840326726</v>
      </c>
      <c r="Q6149" t="n">
        <v>0.9941809774860388</v>
      </c>
      <c r="R6149" t="n">
        <v>0.9956989590146095</v>
      </c>
      <c r="S6149" t="n">
        <v>0.9999749721456725</v>
      </c>
      <c r="T6149" t="b">
        <v>1</v>
      </c>
    </row>
    <row r="6150">
      <c r="A6150" t="n">
        <v>31</v>
      </c>
      <c r="B6150" t="n">
        <v>149</v>
      </c>
      <c r="C6150" t="n">
        <v>74</v>
      </c>
      <c r="D6150" t="n">
        <v>25.71370826456232</v>
      </c>
      <c r="E6150" t="n">
        <v>0.999</v>
      </c>
      <c r="F6150" t="n">
        <v>291.7307944801855</v>
      </c>
      <c r="G6150" t="n">
        <v>3</v>
      </c>
      <c r="H6150" t="n">
        <v>8</v>
      </c>
      <c r="I6150" t="n">
        <v>294.3736516230426</v>
      </c>
      <c r="J6150" t="n">
        <v>294.3736516230426</v>
      </c>
      <c r="K6150" t="n">
        <v>296.4676018074533</v>
      </c>
      <c r="L6150" t="n">
        <v>293.2107944801855</v>
      </c>
      <c r="M6150" t="n">
        <v>293.2107944801855</v>
      </c>
      <c r="N6150" t="n">
        <v>295.5231783169267</v>
      </c>
      <c r="O6150" t="n">
        <v>295.5231783169267</v>
      </c>
      <c r="P6150" t="n">
        <v>3.792383836741237</v>
      </c>
      <c r="Q6150" t="n">
        <v>0.998264366067773</v>
      </c>
      <c r="R6150" t="n">
        <v>0.999175984003253</v>
      </c>
      <c r="S6150" t="n">
        <v>0.9999985698098753</v>
      </c>
      <c r="T6150" t="b">
        <v>1</v>
      </c>
    </row>
    <row r="6151">
      <c r="A6151" t="n">
        <v>31</v>
      </c>
      <c r="B6151" t="n">
        <v>150</v>
      </c>
      <c r="C6151" t="n">
        <v>63</v>
      </c>
      <c r="D6151" t="n">
        <v>26.49052869939182</v>
      </c>
      <c r="E6151" t="n">
        <v>0.9</v>
      </c>
      <c r="F6151" t="n">
        <v>292.2843590564215</v>
      </c>
      <c r="G6151" t="n">
        <v>4</v>
      </c>
      <c r="H6151" t="n">
        <v>6</v>
      </c>
      <c r="I6151" t="n">
        <v>294.2531090564215</v>
      </c>
      <c r="J6151" t="n">
        <v>303.4830463394152</v>
      </c>
      <c r="K6151" t="n">
        <v>305.8738882797935</v>
      </c>
      <c r="L6151" t="n">
        <v>293.8593590564215</v>
      </c>
      <c r="M6151" t="n">
        <v>294.1827729786528</v>
      </c>
      <c r="N6151" t="n">
        <v>296.454687961448</v>
      </c>
      <c r="O6151" t="n">
        <v>296.454687961448</v>
      </c>
      <c r="P6151" t="n">
        <v>4.170328905026452</v>
      </c>
      <c r="Q6151" t="n">
        <v>0.9962995353919528</v>
      </c>
      <c r="R6151" t="n">
        <v>0.9990411969596672</v>
      </c>
      <c r="S6151" t="n">
        <v>0.9999964519832831</v>
      </c>
      <c r="T6151" t="b">
        <v>1</v>
      </c>
    </row>
    <row r="6152">
      <c r="A6152" t="n">
        <v>31</v>
      </c>
      <c r="B6152" t="n">
        <v>151</v>
      </c>
      <c r="C6152" t="n">
        <v>79</v>
      </c>
      <c r="D6152" t="n">
        <v>63.90692432390129</v>
      </c>
      <c r="E6152" t="n">
        <v>0.99</v>
      </c>
      <c r="F6152" t="n">
        <v>297.318077831321</v>
      </c>
      <c r="G6152" t="n">
        <v>2</v>
      </c>
      <c r="H6152" t="n">
        <v>6</v>
      </c>
      <c r="I6152" t="n">
        <v>300.6097444979877</v>
      </c>
      <c r="J6152" t="n">
        <v>300.6097444979877</v>
      </c>
      <c r="K6152" t="n">
        <v>306.7369663890616</v>
      </c>
      <c r="L6152" t="n">
        <v>299.293077831321</v>
      </c>
      <c r="M6152" t="n">
        <v>299.293077831321</v>
      </c>
      <c r="N6152" t="n">
        <v>304.7739461266813</v>
      </c>
      <c r="O6152" t="n">
        <v>304.7739461266813</v>
      </c>
      <c r="P6152" t="n">
        <v>7.455868295360347</v>
      </c>
      <c r="Q6152" t="n">
        <v>0.9854897963161088</v>
      </c>
      <c r="R6152" t="n">
        <v>0.9976885071240339</v>
      </c>
      <c r="S6152" t="n">
        <v>0.9999664597675558</v>
      </c>
      <c r="T6152" t="b">
        <v>1</v>
      </c>
    </row>
    <row r="6153">
      <c r="A6153" t="n">
        <v>31</v>
      </c>
      <c r="B6153" t="n">
        <v>152</v>
      </c>
      <c r="C6153" t="n">
        <v>12</v>
      </c>
      <c r="D6153" t="n">
        <v>63.37928648737845</v>
      </c>
      <c r="E6153" t="n">
        <v>0.99</v>
      </c>
      <c r="F6153" t="n">
        <v>300.3963367198222</v>
      </c>
      <c r="G6153" t="n">
        <v>3</v>
      </c>
      <c r="H6153" t="n">
        <v>5</v>
      </c>
      <c r="I6153" t="n">
        <v>300.8249081483936</v>
      </c>
      <c r="J6153" t="n">
        <v>300.8249081483936</v>
      </c>
      <c r="K6153" t="n">
        <v>305.9860878297762</v>
      </c>
      <c r="L6153" t="n">
        <v>300.7296700531555</v>
      </c>
      <c r="M6153" t="n">
        <v>300.7296700531555</v>
      </c>
      <c r="N6153" t="n">
        <v>306.760049357378</v>
      </c>
      <c r="O6153" t="n">
        <v>305.9860878297762</v>
      </c>
      <c r="P6153" t="n">
        <v>5.589751109954079</v>
      </c>
      <c r="Q6153" t="n">
        <v>0.995727436802796</v>
      </c>
      <c r="R6153" t="n">
        <v>0.9944166395500487</v>
      </c>
      <c r="S6153" t="n">
        <v>0.9999761447396248</v>
      </c>
      <c r="T6153" t="b">
        <v>1</v>
      </c>
    </row>
    <row r="6154">
      <c r="A6154" t="n">
        <v>31</v>
      </c>
      <c r="B6154" t="n">
        <v>153</v>
      </c>
      <c r="C6154" t="n">
        <v>64</v>
      </c>
      <c r="D6154" t="n">
        <v>25.12029222292051</v>
      </c>
      <c r="E6154" t="n">
        <v>0.999</v>
      </c>
      <c r="F6154" t="n">
        <v>303.1490154003042</v>
      </c>
      <c r="G6154" t="n">
        <v>5</v>
      </c>
      <c r="H6154" t="n">
        <v>7</v>
      </c>
      <c r="I6154" t="n">
        <v>304.926793178082</v>
      </c>
      <c r="J6154" t="n">
        <v>310.5282027910222</v>
      </c>
      <c r="K6154" t="n">
        <v>312.9183352575228</v>
      </c>
      <c r="L6154" t="n">
        <v>304.5712376225264</v>
      </c>
      <c r="M6154" t="n">
        <v>304.5712376225264</v>
      </c>
      <c r="N6154" t="n">
        <v>307.024391159921</v>
      </c>
      <c r="O6154" t="n">
        <v>307.024391159921</v>
      </c>
      <c r="P6154" t="n">
        <v>3.875375759616816</v>
      </c>
      <c r="Q6154" t="n">
        <v>0.9977833023858619</v>
      </c>
      <c r="R6154" t="n">
        <v>0.9974068721752968</v>
      </c>
      <c r="S6154" t="n">
        <v>0.9999942518197378</v>
      </c>
      <c r="T6154" t="b">
        <v>1</v>
      </c>
    </row>
    <row r="6155">
      <c r="A6155" t="n">
        <v>31</v>
      </c>
      <c r="B6155" t="n">
        <v>154</v>
      </c>
      <c r="C6155" t="n">
        <v>59</v>
      </c>
      <c r="D6155" t="n">
        <v>39.60329258760133</v>
      </c>
      <c r="E6155" t="n">
        <v>0.9999</v>
      </c>
      <c r="F6155" t="n">
        <v>303.2520001961983</v>
      </c>
      <c r="G6155" t="n">
        <v>2</v>
      </c>
      <c r="H6155" t="n">
        <v>5</v>
      </c>
      <c r="I6155" t="n">
        <v>305.7103335295316</v>
      </c>
      <c r="J6155" t="n">
        <v>306.7369663890616</v>
      </c>
      <c r="K6155" t="n">
        <v>310.5340222459745</v>
      </c>
      <c r="L6155" t="n">
        <v>304.8908890850872</v>
      </c>
      <c r="M6155" t="n">
        <v>306.760049357378</v>
      </c>
      <c r="N6155" t="n">
        <v>310.5282027910222</v>
      </c>
      <c r="O6155" t="n">
        <v>310.5282027910222</v>
      </c>
      <c r="P6155" t="n">
        <v>7.276202594823928</v>
      </c>
      <c r="Q6155" t="n">
        <v>0.9909830109179435</v>
      </c>
      <c r="R6155" t="n">
        <v>0.996507508441469</v>
      </c>
      <c r="S6155" t="n">
        <v>0.9999685082417475</v>
      </c>
      <c r="T6155" t="b">
        <v>1</v>
      </c>
    </row>
    <row r="6156">
      <c r="A6156" t="n">
        <v>31</v>
      </c>
      <c r="B6156" t="n">
        <v>155</v>
      </c>
      <c r="C6156" t="n">
        <v>17</v>
      </c>
      <c r="D6156" t="n">
        <v>12.21263075110782</v>
      </c>
      <c r="E6156" t="n">
        <v>0.999</v>
      </c>
      <c r="F6156" t="n">
        <v>305.3609403812239</v>
      </c>
      <c r="G6156" t="n">
        <v>7</v>
      </c>
      <c r="H6156" t="n">
        <v>8</v>
      </c>
      <c r="I6156" t="n">
        <v>305.7387181590017</v>
      </c>
      <c r="J6156" t="n">
        <v>307.024391159921</v>
      </c>
      <c r="K6156" t="n">
        <v>308.2170308817089</v>
      </c>
      <c r="L6156" t="n">
        <v>305.7009403812239</v>
      </c>
      <c r="M6156" t="n">
        <v>305.7009403812239</v>
      </c>
      <c r="N6156" t="n">
        <v>306.7991985422948</v>
      </c>
      <c r="O6156" t="n">
        <v>306.7991985422948</v>
      </c>
      <c r="P6156" t="n">
        <v>1.438258161070848</v>
      </c>
      <c r="Q6156" t="n">
        <v>0.9987384685493925</v>
      </c>
      <c r="R6156" t="n">
        <v>0.9996085519486696</v>
      </c>
      <c r="S6156" t="n">
        <v>0.999999506175972</v>
      </c>
      <c r="T6156" t="b">
        <v>1</v>
      </c>
    </row>
    <row r="6157">
      <c r="A6157" t="n">
        <v>31</v>
      </c>
      <c r="B6157" t="n">
        <v>156</v>
      </c>
      <c r="C6157" t="n">
        <v>43</v>
      </c>
      <c r="D6157" t="n">
        <v>30.54834043508056</v>
      </c>
      <c r="E6157" t="n">
        <v>0.99</v>
      </c>
      <c r="F6157" t="n">
        <v>306.4431681647039</v>
      </c>
      <c r="G6157" t="n">
        <v>1</v>
      </c>
      <c r="H6157" t="n">
        <v>7</v>
      </c>
      <c r="I6157" t="n">
        <v>308.5931681647039</v>
      </c>
      <c r="J6157" t="n">
        <v>308.5931681647039</v>
      </c>
      <c r="K6157" t="n">
        <v>311.5136596020921</v>
      </c>
      <c r="L6157" t="n">
        <v>307.3987237202595</v>
      </c>
      <c r="M6157" t="n">
        <v>308.2170308817089</v>
      </c>
      <c r="N6157" t="n">
        <v>311.2002672523222</v>
      </c>
      <c r="O6157" t="n">
        <v>311.2002672523222</v>
      </c>
      <c r="P6157" t="n">
        <v>4.757099087618315</v>
      </c>
      <c r="Q6157" t="n">
        <v>0.9964051663462926</v>
      </c>
      <c r="R6157" t="n">
        <v>0.9968474274745974</v>
      </c>
      <c r="S6157" t="n">
        <v>0.9999886670261899</v>
      </c>
      <c r="T6157" t="b">
        <v>1</v>
      </c>
    </row>
    <row r="6158">
      <c r="A6158" t="n">
        <v>31</v>
      </c>
      <c r="B6158" t="n">
        <v>157</v>
      </c>
      <c r="C6158" t="n">
        <v>41</v>
      </c>
      <c r="D6158" t="n">
        <v>50.03149339688316</v>
      </c>
      <c r="E6158" t="n">
        <v>0.999</v>
      </c>
      <c r="F6158" t="n">
        <v>309.307177613212</v>
      </c>
      <c r="G6158" t="n">
        <v>2</v>
      </c>
      <c r="H6158" t="n">
        <v>8</v>
      </c>
      <c r="I6158" t="n">
        <v>311.0155109465453</v>
      </c>
      <c r="J6158" t="n">
        <v>311.0155109465453</v>
      </c>
      <c r="K6158" t="n">
        <v>315.8123943019511</v>
      </c>
      <c r="L6158" t="n">
        <v>310.127177613212</v>
      </c>
      <c r="M6158" t="n">
        <v>310.127177613212</v>
      </c>
      <c r="N6158" t="n">
        <v>314.6264126309173</v>
      </c>
      <c r="O6158" t="n">
        <v>314.6264126309173</v>
      </c>
      <c r="P6158" t="n">
        <v>5.319235017705296</v>
      </c>
      <c r="Q6158" t="n">
        <v>0.9886222421998516</v>
      </c>
      <c r="R6158" t="n">
        <v>0.9983973261813133</v>
      </c>
      <c r="S6158" t="n">
        <v>0.9999817651654583</v>
      </c>
      <c r="T6158" t="b">
        <v>1</v>
      </c>
    </row>
    <row r="6159">
      <c r="A6159" t="n">
        <v>31</v>
      </c>
      <c r="B6159" t="n">
        <v>158</v>
      </c>
      <c r="C6159" t="n">
        <v>44</v>
      </c>
      <c r="D6159" t="n">
        <v>47.94394853399143</v>
      </c>
      <c r="E6159" t="n">
        <v>0.9999</v>
      </c>
      <c r="F6159" t="n">
        <v>312.4920196888631</v>
      </c>
      <c r="G6159" t="n">
        <v>4</v>
      </c>
      <c r="H6159" t="n">
        <v>8</v>
      </c>
      <c r="I6159" t="n">
        <v>313.8670196888631</v>
      </c>
      <c r="J6159" t="n">
        <v>313.8670196888631</v>
      </c>
      <c r="K6159" t="n">
        <v>318.1940908561908</v>
      </c>
      <c r="L6159" t="n">
        <v>313.3720196888631</v>
      </c>
      <c r="M6159" t="n">
        <v>314.6264126309173</v>
      </c>
      <c r="N6159" t="n">
        <v>318.937918794046</v>
      </c>
      <c r="O6159" t="n">
        <v>318.1940908561908</v>
      </c>
      <c r="P6159" t="n">
        <v>5.702071167327745</v>
      </c>
      <c r="Q6159" t="n">
        <v>0.9933127427106893</v>
      </c>
      <c r="R6159" t="n">
        <v>0.9984641457524885</v>
      </c>
      <c r="S6159" t="n">
        <v>0.999989729347488</v>
      </c>
      <c r="T6159" t="b">
        <v>1</v>
      </c>
    </row>
    <row r="6160">
      <c r="A6160" t="n">
        <v>31</v>
      </c>
      <c r="B6160" t="n">
        <v>159</v>
      </c>
      <c r="C6160" t="n">
        <v>64</v>
      </c>
      <c r="D6160" t="n">
        <v>69.92956674357832</v>
      </c>
      <c r="E6160" t="n">
        <v>0.9999</v>
      </c>
      <c r="F6160" t="n">
        <v>315.9094403386406</v>
      </c>
      <c r="G6160" t="n">
        <v>5</v>
      </c>
      <c r="H6160" t="n">
        <v>8</v>
      </c>
      <c r="I6160" t="n">
        <v>317.6872181164184</v>
      </c>
      <c r="J6160" t="n">
        <v>317.6872181164184</v>
      </c>
      <c r="K6160" t="n">
        <v>324.3408400710881</v>
      </c>
      <c r="L6160" t="n">
        <v>317.1894403386406</v>
      </c>
      <c r="M6160" t="n">
        <v>318.937918794046</v>
      </c>
      <c r="N6160" t="n">
        <v>325.2265488968858</v>
      </c>
      <c r="O6160" t="n">
        <v>324.3408400710881</v>
      </c>
      <c r="P6160" t="n">
        <v>8.43139973244746</v>
      </c>
      <c r="Q6160" t="n">
        <v>0.9938413768997448</v>
      </c>
      <c r="R6160" t="n">
        <v>0.997760639378572</v>
      </c>
      <c r="S6160" t="n">
        <v>0.9999862086219471</v>
      </c>
      <c r="T6160" t="b">
        <v>1</v>
      </c>
    </row>
    <row r="6161">
      <c r="A6161" t="n">
        <v>31</v>
      </c>
      <c r="B6161" t="n">
        <v>160</v>
      </c>
      <c r="C6161" t="n">
        <v>22</v>
      </c>
      <c r="D6161" t="n">
        <v>31.9704602093228</v>
      </c>
      <c r="E6161" t="n">
        <v>0.9</v>
      </c>
      <c r="F6161" t="n">
        <v>316.0643067349263</v>
      </c>
      <c r="G6161" t="n">
        <v>4</v>
      </c>
      <c r="H6161" t="n">
        <v>7</v>
      </c>
      <c r="I6161" t="n">
        <v>316.7518067349263</v>
      </c>
      <c r="J6161" t="n">
        <v>318.1940908561908</v>
      </c>
      <c r="K6161" t="n">
        <v>321.0795114527001</v>
      </c>
      <c r="L6161" t="n">
        <v>316.5531956238152</v>
      </c>
      <c r="M6161" t="n">
        <v>316.5531956238152</v>
      </c>
      <c r="N6161" t="n">
        <v>319.6753108786318</v>
      </c>
      <c r="O6161" t="n">
        <v>319.6753108786318</v>
      </c>
      <c r="P6161" t="n">
        <v>3.611004143705543</v>
      </c>
      <c r="Q6161" t="n">
        <v>0.9955357542128672</v>
      </c>
      <c r="R6161" t="n">
        <v>0.9967009078198338</v>
      </c>
      <c r="S6161" t="n">
        <v>0.9999852720416333</v>
      </c>
      <c r="T6161" t="b">
        <v>1</v>
      </c>
    </row>
    <row r="6162">
      <c r="A6162" t="n">
        <v>31</v>
      </c>
      <c r="B6162" t="n">
        <v>161</v>
      </c>
      <c r="C6162" t="n">
        <v>20</v>
      </c>
      <c r="D6162" t="n">
        <v>38.96577069630239</v>
      </c>
      <c r="E6162" t="n">
        <v>0.9999</v>
      </c>
      <c r="F6162" t="n">
        <v>317.8470710466032</v>
      </c>
      <c r="G6162" t="n">
        <v>2</v>
      </c>
      <c r="H6162" t="n">
        <v>8</v>
      </c>
      <c r="I6162" t="n">
        <v>318.6804043799365</v>
      </c>
      <c r="J6162" t="n">
        <v>318.6804043799365</v>
      </c>
      <c r="K6162" t="n">
        <v>322.4163363738293</v>
      </c>
      <c r="L6162" t="n">
        <v>318.2470710466031</v>
      </c>
      <c r="M6162" t="n">
        <v>325.2265488968858</v>
      </c>
      <c r="N6162" t="n">
        <v>328.7306649666971</v>
      </c>
      <c r="O6162" t="n">
        <v>322.4163363738293</v>
      </c>
      <c r="P6162" t="n">
        <v>4.569265327226162</v>
      </c>
      <c r="Q6162" t="n">
        <v>0.9911275178345659</v>
      </c>
      <c r="R6162" t="n">
        <v>0.9987515764215761</v>
      </c>
      <c r="S6162" t="n">
        <v>0.9999889233840655</v>
      </c>
      <c r="T6162" t="b">
        <v>1</v>
      </c>
    </row>
    <row r="6163">
      <c r="A6163" t="n">
        <v>31</v>
      </c>
      <c r="B6163" t="n">
        <v>162</v>
      </c>
      <c r="C6163" t="n">
        <v>60</v>
      </c>
      <c r="D6163" t="n">
        <v>39.39751136993004</v>
      </c>
      <c r="E6163" t="n">
        <v>0.99</v>
      </c>
      <c r="F6163" t="n">
        <v>318.3979541039922</v>
      </c>
      <c r="G6163" t="n">
        <v>6</v>
      </c>
      <c r="H6163" t="n">
        <v>8</v>
      </c>
      <c r="I6163" t="n">
        <v>319.8979541039922</v>
      </c>
      <c r="J6163" t="n">
        <v>319.8979541039922</v>
      </c>
      <c r="K6163" t="n">
        <v>323.2768144273138</v>
      </c>
      <c r="L6163" t="n">
        <v>319.5979541039922</v>
      </c>
      <c r="M6163" t="n">
        <v>328.7306649666971</v>
      </c>
      <c r="N6163" t="n">
        <v>332.2736066366548</v>
      </c>
      <c r="O6163" t="n">
        <v>323.2768144273138</v>
      </c>
      <c r="P6163" t="n">
        <v>4.878860323321589</v>
      </c>
      <c r="Q6163" t="n">
        <v>0.9985743723973273</v>
      </c>
      <c r="R6163" t="n">
        <v>0.9987377526241251</v>
      </c>
      <c r="S6163" t="n">
        <v>0.9999982005052995</v>
      </c>
      <c r="T6163" t="b">
        <v>1</v>
      </c>
    </row>
    <row r="6164">
      <c r="A6164" t="n">
        <v>31</v>
      </c>
      <c r="B6164" t="n">
        <v>163</v>
      </c>
      <c r="C6164" t="n">
        <v>53</v>
      </c>
      <c r="D6164" t="n">
        <v>70.84264618277928</v>
      </c>
      <c r="E6164" t="n">
        <v>0.9</v>
      </c>
      <c r="F6164" t="n">
        <v>319.5049708942523</v>
      </c>
      <c r="G6164" t="n">
        <v>4</v>
      </c>
      <c r="H6164" t="n">
        <v>8</v>
      </c>
      <c r="I6164" t="n">
        <v>321.1612208942523</v>
      </c>
      <c r="J6164" t="n">
        <v>321.1612208942523</v>
      </c>
      <c r="K6164" t="n">
        <v>327.554961524467</v>
      </c>
      <c r="L6164" t="n">
        <v>320.5649708942523</v>
      </c>
      <c r="M6164" t="n">
        <v>332.2736066366548</v>
      </c>
      <c r="N6164" t="n">
        <v>338.6443481998544</v>
      </c>
      <c r="O6164" t="n">
        <v>327.554961524467</v>
      </c>
      <c r="P6164" t="n">
        <v>8.049990630214722</v>
      </c>
      <c r="Q6164" t="n">
        <v>0.9901346137939099</v>
      </c>
      <c r="R6164" t="n">
        <v>0.9977314329469376</v>
      </c>
      <c r="S6164" t="n">
        <v>0.9999776197098871</v>
      </c>
      <c r="T6164" t="b">
        <v>1</v>
      </c>
    </row>
    <row r="6165">
      <c r="A6165" t="n">
        <v>31</v>
      </c>
      <c r="B6165" t="n">
        <v>164</v>
      </c>
      <c r="C6165" t="n">
        <v>38</v>
      </c>
      <c r="D6165" t="n">
        <v>33.99966038162763</v>
      </c>
      <c r="E6165" t="n">
        <v>0.999</v>
      </c>
      <c r="F6165" t="n">
        <v>322.7164496553237</v>
      </c>
      <c r="G6165" t="n">
        <v>1</v>
      </c>
      <c r="H6165" t="n">
        <v>5</v>
      </c>
      <c r="I6165" t="n">
        <v>324.6164496553237</v>
      </c>
      <c r="J6165" t="n">
        <v>324.6164496553237</v>
      </c>
      <c r="K6165" t="n">
        <v>327.8668951985003</v>
      </c>
      <c r="L6165" t="n">
        <v>323.7720052108793</v>
      </c>
      <c r="M6165" t="n">
        <v>324.3408400710881</v>
      </c>
      <c r="N6165" t="n">
        <v>327.575822029378</v>
      </c>
      <c r="O6165" t="n">
        <v>327.575822029378</v>
      </c>
      <c r="P6165" t="n">
        <v>4.85937237405426</v>
      </c>
      <c r="Q6165" t="n">
        <v>0.995999839097562</v>
      </c>
      <c r="R6165" t="n">
        <v>0.9970009335653571</v>
      </c>
      <c r="S6165" t="n">
        <v>0.9999880032517043</v>
      </c>
      <c r="T6165" t="b">
        <v>1</v>
      </c>
    </row>
    <row r="6166">
      <c r="A6166" t="n">
        <v>31</v>
      </c>
      <c r="B6166" t="n">
        <v>165</v>
      </c>
      <c r="C6166" t="n">
        <v>58</v>
      </c>
      <c r="D6166" t="n">
        <v>56.52139609313584</v>
      </c>
      <c r="E6166" t="n">
        <v>0.99</v>
      </c>
      <c r="F6166" t="n">
        <v>326.6051190472593</v>
      </c>
      <c r="G6166" t="n">
        <v>7</v>
      </c>
      <c r="H6166" t="n">
        <v>8</v>
      </c>
      <c r="I6166" t="n">
        <v>327.8940079361482</v>
      </c>
      <c r="J6166" t="n">
        <v>327.8940079361482</v>
      </c>
      <c r="K6166" t="n">
        <v>333.4136755233685</v>
      </c>
      <c r="L6166" t="n">
        <v>327.7651190472593</v>
      </c>
      <c r="M6166" t="n">
        <v>338.6443481998544</v>
      </c>
      <c r="N6166" t="n">
        <v>343.727207560748</v>
      </c>
      <c r="O6166" t="n">
        <v>333.4136755233685</v>
      </c>
      <c r="P6166" t="n">
        <v>6.808556476109175</v>
      </c>
      <c r="Q6166" t="n">
        <v>0.9941748405157022</v>
      </c>
      <c r="R6166" t="n">
        <v>0.998189621473352</v>
      </c>
      <c r="S6166" t="n">
        <v>0.9999894542563553</v>
      </c>
      <c r="T6166" t="b">
        <v>1</v>
      </c>
    </row>
    <row r="6167">
      <c r="A6167" t="n">
        <v>31</v>
      </c>
      <c r="B6167" t="n">
        <v>166</v>
      </c>
      <c r="C6167" t="n">
        <v>70</v>
      </c>
      <c r="D6167" t="n">
        <v>51.63354419283532</v>
      </c>
      <c r="E6167" t="n">
        <v>0.999</v>
      </c>
      <c r="F6167" t="n">
        <v>330.0959388201995</v>
      </c>
      <c r="G6167" t="n">
        <v>4</v>
      </c>
      <c r="H6167" t="n">
        <v>5</v>
      </c>
      <c r="I6167" t="n">
        <v>332.2834388201995</v>
      </c>
      <c r="J6167" t="n">
        <v>332.2834388201995</v>
      </c>
      <c r="K6167" t="n">
        <v>336.9435059856179</v>
      </c>
      <c r="L6167" t="n">
        <v>332.040383264644</v>
      </c>
      <c r="M6167" t="n">
        <v>332.040383264644</v>
      </c>
      <c r="N6167" t="n">
        <v>336.9531848053514</v>
      </c>
      <c r="O6167" t="n">
        <v>336.9435059856179</v>
      </c>
      <c r="P6167" t="n">
        <v>6.847567165418354</v>
      </c>
      <c r="Q6167" t="n">
        <v>0.9927999721572542</v>
      </c>
      <c r="R6167" t="n">
        <v>0.9954490151966093</v>
      </c>
      <c r="S6167" t="n">
        <v>0.9999672327827037</v>
      </c>
      <c r="T6167" t="b">
        <v>1</v>
      </c>
    </row>
    <row r="6168">
      <c r="A6168" t="n">
        <v>31</v>
      </c>
      <c r="B6168" t="n">
        <v>167</v>
      </c>
      <c r="C6168" t="n">
        <v>63</v>
      </c>
      <c r="D6168" t="n">
        <v>47.10708506835977</v>
      </c>
      <c r="E6168" t="n">
        <v>0.9999</v>
      </c>
      <c r="F6168" t="n">
        <v>330.7539564913924</v>
      </c>
      <c r="G6168" t="n">
        <v>2</v>
      </c>
      <c r="H6168" t="n">
        <v>6</v>
      </c>
      <c r="I6168" t="n">
        <v>333.3789564913924</v>
      </c>
      <c r="J6168" t="n">
        <v>333.3789564913924</v>
      </c>
      <c r="K6168" t="n">
        <v>337.8954555391738</v>
      </c>
      <c r="L6168" t="n">
        <v>332.3289564913924</v>
      </c>
      <c r="M6168" t="n">
        <v>332.3289564913924</v>
      </c>
      <c r="N6168" t="n">
        <v>336.369015245111</v>
      </c>
      <c r="O6168" t="n">
        <v>336.369015245111</v>
      </c>
      <c r="P6168" t="n">
        <v>5.615058753718642</v>
      </c>
      <c r="Q6168" t="n">
        <v>0.9892837108989722</v>
      </c>
      <c r="R6168" t="n">
        <v>0.9982956337291016</v>
      </c>
      <c r="S6168" t="n">
        <v>0.999981735518307</v>
      </c>
      <c r="T6168" t="b">
        <v>1</v>
      </c>
    </row>
    <row r="6169">
      <c r="A6169" t="n">
        <v>31</v>
      </c>
      <c r="B6169" t="n">
        <v>168</v>
      </c>
      <c r="C6169" t="n">
        <v>88</v>
      </c>
      <c r="D6169" t="n">
        <v>55.25408342657246</v>
      </c>
      <c r="E6169" t="n">
        <v>0.999</v>
      </c>
      <c r="F6169" t="n">
        <v>332.1564192723167</v>
      </c>
      <c r="G6169" t="n">
        <v>6</v>
      </c>
      <c r="H6169" t="n">
        <v>7</v>
      </c>
      <c r="I6169" t="n">
        <v>334.3564192723167</v>
      </c>
      <c r="J6169" t="n">
        <v>336.369015245111</v>
      </c>
      <c r="K6169" t="n">
        <v>341.107787408625</v>
      </c>
      <c r="L6169" t="n">
        <v>334.1119748278722</v>
      </c>
      <c r="M6169" t="n">
        <v>334.1119748278722</v>
      </c>
      <c r="N6169" t="n">
        <v>339.5078814124985</v>
      </c>
      <c r="O6169" t="n">
        <v>339.5078814124985</v>
      </c>
      <c r="P6169" t="n">
        <v>7.351462140181809</v>
      </c>
      <c r="Q6169" t="n">
        <v>0.9980011645800613</v>
      </c>
      <c r="R6169" t="n">
        <v>0.9943050785782146</v>
      </c>
      <c r="S6169" t="n">
        <v>0.9999886167893484</v>
      </c>
      <c r="T6169" t="b">
        <v>1</v>
      </c>
    </row>
    <row r="6170">
      <c r="A6170" t="n">
        <v>31</v>
      </c>
      <c r="B6170" t="n">
        <v>169</v>
      </c>
      <c r="C6170" t="n">
        <v>30</v>
      </c>
      <c r="D6170" t="n">
        <v>60.65846113009473</v>
      </c>
      <c r="E6170" t="n">
        <v>0.9999</v>
      </c>
      <c r="F6170" t="n">
        <v>333.1336120853875</v>
      </c>
      <c r="G6170" t="n">
        <v>2</v>
      </c>
      <c r="H6170" t="n">
        <v>3</v>
      </c>
      <c r="I6170" t="n">
        <v>334.3836120853875</v>
      </c>
      <c r="J6170" t="n">
        <v>337.8954555391738</v>
      </c>
      <c r="K6170" t="n">
        <v>343.7112236245137</v>
      </c>
      <c r="L6170" t="n">
        <v>334.2050406568161</v>
      </c>
      <c r="M6170" t="n">
        <v>334.2050406568161</v>
      </c>
      <c r="N6170" t="n">
        <v>339.144654755358</v>
      </c>
      <c r="O6170" t="n">
        <v>339.144654755358</v>
      </c>
      <c r="P6170" t="n">
        <v>6.011042669970493</v>
      </c>
      <c r="Q6170" t="n">
        <v>0.9862222616705336</v>
      </c>
      <c r="R6170" t="n">
        <v>0.9959104791751744</v>
      </c>
      <c r="S6170" t="n">
        <v>0.9999436556521827</v>
      </c>
      <c r="T6170" t="b">
        <v>1</v>
      </c>
    </row>
    <row r="6171">
      <c r="A6171" t="n">
        <v>31</v>
      </c>
      <c r="B6171" t="n">
        <v>170</v>
      </c>
      <c r="C6171" t="n">
        <v>73</v>
      </c>
      <c r="D6171" t="n">
        <v>89.11758782502773</v>
      </c>
      <c r="E6171" t="n">
        <v>0.999</v>
      </c>
      <c r="F6171" t="n">
        <v>333.232955717226</v>
      </c>
      <c r="G6171" t="n">
        <v>4</v>
      </c>
      <c r="H6171" t="n">
        <v>7</v>
      </c>
      <c r="I6171" t="n">
        <v>335.514205717226</v>
      </c>
      <c r="J6171" t="n">
        <v>336.9435059856179</v>
      </c>
      <c r="K6171" t="n">
        <v>344.9866095799345</v>
      </c>
      <c r="L6171" t="n">
        <v>334.8551779394483</v>
      </c>
      <c r="M6171" t="n">
        <v>339.5078814124985</v>
      </c>
      <c r="N6171" t="n">
        <v>348.2107708485364</v>
      </c>
      <c r="O6171" t="n">
        <v>344.9866095799345</v>
      </c>
      <c r="P6171" t="n">
        <v>11.7536538627084</v>
      </c>
      <c r="Q6171" t="n">
        <v>0.9876055172466861</v>
      </c>
      <c r="R6171" t="n">
        <v>0.9908308798693718</v>
      </c>
      <c r="S6171" t="n">
        <v>0.9998863534986778</v>
      </c>
      <c r="T6171" t="b">
        <v>1</v>
      </c>
    </row>
    <row r="6172">
      <c r="A6172" t="n">
        <v>31</v>
      </c>
      <c r="B6172" t="n">
        <v>171</v>
      </c>
      <c r="C6172" t="n">
        <v>56</v>
      </c>
      <c r="D6172" t="n">
        <v>34.15141111167516</v>
      </c>
      <c r="E6172" t="n">
        <v>0.999</v>
      </c>
      <c r="F6172" t="n">
        <v>333.6478061004769</v>
      </c>
      <c r="G6172" t="n">
        <v>1</v>
      </c>
      <c r="H6172" t="n">
        <v>5</v>
      </c>
      <c r="I6172" t="n">
        <v>336.447806100477</v>
      </c>
      <c r="J6172" t="n">
        <v>336.447806100477</v>
      </c>
      <c r="K6172" t="n">
        <v>339.7127593616314</v>
      </c>
      <c r="L6172" t="n">
        <v>335.2033616560325</v>
      </c>
      <c r="M6172" t="n">
        <v>336.9531848053514</v>
      </c>
      <c r="N6172" t="n">
        <v>340.2026054629799</v>
      </c>
      <c r="O6172" t="n">
        <v>339.7127593616314</v>
      </c>
      <c r="P6172" t="n">
        <v>6.064953261154415</v>
      </c>
      <c r="Q6172" t="n">
        <v>0.9959820210903831</v>
      </c>
      <c r="R6172" t="n">
        <v>0.996987568010136</v>
      </c>
      <c r="S6172" t="n">
        <v>0.9999878961117981</v>
      </c>
      <c r="T6172" t="b">
        <v>1</v>
      </c>
    </row>
    <row r="6173">
      <c r="A6173" t="n">
        <v>31</v>
      </c>
      <c r="B6173" t="n">
        <v>172</v>
      </c>
      <c r="C6173" t="n">
        <v>22</v>
      </c>
      <c r="D6173" t="n">
        <v>81.70343159249632</v>
      </c>
      <c r="E6173" t="n">
        <v>0.9999</v>
      </c>
      <c r="F6173" t="n">
        <v>338.5787480601663</v>
      </c>
      <c r="G6173" t="n">
        <v>1</v>
      </c>
      <c r="H6173" t="n">
        <v>2</v>
      </c>
      <c r="I6173" t="n">
        <v>339.6787480601664</v>
      </c>
      <c r="J6173" t="n">
        <v>339.7127593616314</v>
      </c>
      <c r="K6173" t="n">
        <v>347.5237948867266</v>
      </c>
      <c r="L6173" t="n">
        <v>339.495414726833</v>
      </c>
      <c r="M6173" t="n">
        <v>343.7112236245137</v>
      </c>
      <c r="N6173" t="n">
        <v>351.5447261741298</v>
      </c>
      <c r="O6173" t="n">
        <v>347.5237948867266</v>
      </c>
      <c r="P6173" t="n">
        <v>8.945046826560258</v>
      </c>
      <c r="Q6173" t="n">
        <v>0.9904143098519765</v>
      </c>
      <c r="R6173" t="n">
        <v>0.9814866726587932</v>
      </c>
      <c r="S6173" t="n">
        <v>0.9998225369804983</v>
      </c>
      <c r="T6173" t="b">
        <v>0</v>
      </c>
    </row>
    <row r="6174">
      <c r="A6174" t="n">
        <v>31</v>
      </c>
      <c r="B6174" t="n">
        <v>173</v>
      </c>
      <c r="C6174" t="n">
        <v>47</v>
      </c>
      <c r="D6174" t="n">
        <v>66.67672188427332</v>
      </c>
      <c r="E6174" t="n">
        <v>0.9</v>
      </c>
      <c r="F6174" t="n">
        <v>339.9698142322083</v>
      </c>
      <c r="G6174" t="n">
        <v>2</v>
      </c>
      <c r="H6174" t="n">
        <v>8</v>
      </c>
      <c r="I6174" t="n">
        <v>341.9281475655416</v>
      </c>
      <c r="J6174" t="n">
        <v>351.5447261741298</v>
      </c>
      <c r="K6174" t="n">
        <v>357.9375087133698</v>
      </c>
      <c r="L6174" t="n">
        <v>340.9098142322083</v>
      </c>
      <c r="M6174" t="n">
        <v>343.727207560748</v>
      </c>
      <c r="N6174" t="n">
        <v>349.723315643866</v>
      </c>
      <c r="O6174" t="n">
        <v>349.723315643866</v>
      </c>
      <c r="P6174" t="n">
        <v>9.753501411657737</v>
      </c>
      <c r="Q6174" t="n">
        <v>0.9848656904479495</v>
      </c>
      <c r="R6174" t="n">
        <v>0.9978646942190589</v>
      </c>
      <c r="S6174" t="n">
        <v>0.9999676836213229</v>
      </c>
      <c r="T6174" t="b">
        <v>1</v>
      </c>
    </row>
    <row r="6175">
      <c r="A6175" t="n">
        <v>31</v>
      </c>
      <c r="B6175" t="n">
        <v>174</v>
      </c>
      <c r="C6175" t="n">
        <v>86</v>
      </c>
      <c r="D6175" t="n">
        <v>55.87154050616485</v>
      </c>
      <c r="E6175" t="n">
        <v>0.9999</v>
      </c>
      <c r="F6175" t="n">
        <v>341.766456542</v>
      </c>
      <c r="G6175" t="n">
        <v>1</v>
      </c>
      <c r="H6175" t="n">
        <v>5</v>
      </c>
      <c r="I6175" t="n">
        <v>346.066456542</v>
      </c>
      <c r="J6175" t="n">
        <v>347.5237948867266</v>
      </c>
      <c r="K6175" t="n">
        <v>352.8652423538551</v>
      </c>
      <c r="L6175" t="n">
        <v>344.1553454308889</v>
      </c>
      <c r="M6175" t="n">
        <v>344.1553454308889</v>
      </c>
      <c r="N6175" t="n">
        <v>349.4713816350911</v>
      </c>
      <c r="O6175" t="n">
        <v>349.4713816350911</v>
      </c>
      <c r="P6175" t="n">
        <v>7.704925093091106</v>
      </c>
      <c r="Q6175" t="n">
        <v>0.9934350092520166</v>
      </c>
      <c r="R6175" t="n">
        <v>0.9950763988853142</v>
      </c>
      <c r="S6175" t="n">
        <v>0.9999676766042354</v>
      </c>
      <c r="T6175" t="b">
        <v>1</v>
      </c>
    </row>
    <row r="6176">
      <c r="A6176" t="n">
        <v>31</v>
      </c>
      <c r="B6176" t="n">
        <v>175</v>
      </c>
      <c r="C6176" t="n">
        <v>22</v>
      </c>
      <c r="D6176" t="n">
        <v>38.00322570895611</v>
      </c>
      <c r="E6176" t="n">
        <v>0.9</v>
      </c>
      <c r="F6176" t="n">
        <v>344.8275510763902</v>
      </c>
      <c r="G6176" t="n">
        <v>4</v>
      </c>
      <c r="H6176" t="n">
        <v>8</v>
      </c>
      <c r="I6176" t="n">
        <v>345.5150510763902</v>
      </c>
      <c r="J6176" t="n">
        <v>345.5150510763902</v>
      </c>
      <c r="K6176" t="n">
        <v>348.944945093444</v>
      </c>
      <c r="L6176" t="n">
        <v>345.2675510763902</v>
      </c>
      <c r="M6176" t="n">
        <v>349.723315643866</v>
      </c>
      <c r="N6176" t="n">
        <v>353.1408719126571</v>
      </c>
      <c r="O6176" t="n">
        <v>348.944945093444</v>
      </c>
      <c r="P6176" t="n">
        <v>4.117394017053812</v>
      </c>
      <c r="Q6176" t="n">
        <v>0.9946955973057645</v>
      </c>
      <c r="R6176" t="n">
        <v>0.9987823965993929</v>
      </c>
      <c r="S6176" t="n">
        <v>0.9999935413412413</v>
      </c>
      <c r="T6176" t="b">
        <v>1</v>
      </c>
    </row>
    <row r="6177">
      <c r="A6177" t="n">
        <v>31</v>
      </c>
      <c r="B6177" t="n">
        <v>176</v>
      </c>
      <c r="C6177" t="n">
        <v>79</v>
      </c>
      <c r="D6177" t="n">
        <v>29.69824828000953</v>
      </c>
      <c r="E6177" t="n">
        <v>0.99</v>
      </c>
      <c r="F6177" t="n">
        <v>345.2451632112068</v>
      </c>
      <c r="G6177" t="n">
        <v>4</v>
      </c>
      <c r="H6177" t="n">
        <v>5</v>
      </c>
      <c r="I6177" t="n">
        <v>347.7139132112068</v>
      </c>
      <c r="J6177" t="n">
        <v>348.944945093444</v>
      </c>
      <c r="K6177" t="n">
        <v>351.6252924111344</v>
      </c>
      <c r="L6177" t="n">
        <v>347.4396076556513</v>
      </c>
      <c r="M6177" t="n">
        <v>349.4713816350911</v>
      </c>
      <c r="N6177" t="n">
        <v>352.2970950775277</v>
      </c>
      <c r="O6177" t="n">
        <v>351.6252924111344</v>
      </c>
      <c r="P6177" t="n">
        <v>6.38012919992758</v>
      </c>
      <c r="Q6177" t="n">
        <v>0.9958523791870264</v>
      </c>
      <c r="R6177" t="n">
        <v>0.9973798580739087</v>
      </c>
      <c r="S6177" t="n">
        <v>0.9999891326448144</v>
      </c>
      <c r="T6177" t="b">
        <v>1</v>
      </c>
    </row>
    <row r="6178">
      <c r="A6178" t="n">
        <v>31</v>
      </c>
      <c r="B6178" t="n">
        <v>177</v>
      </c>
      <c r="C6178" t="n">
        <v>76</v>
      </c>
      <c r="D6178" t="n">
        <v>51.10642431092796</v>
      </c>
      <c r="E6178" t="n">
        <v>0.9</v>
      </c>
      <c r="F6178" t="n">
        <v>348.4781283159352</v>
      </c>
      <c r="G6178" t="n">
        <v>6</v>
      </c>
      <c r="H6178" t="n">
        <v>8</v>
      </c>
      <c r="I6178" t="n">
        <v>350.3781283159352</v>
      </c>
      <c r="J6178" t="n">
        <v>350.3781283159352</v>
      </c>
      <c r="K6178" t="n">
        <v>354.7611835741623</v>
      </c>
      <c r="L6178" t="n">
        <v>349.9981283159352</v>
      </c>
      <c r="M6178" t="n">
        <v>353.1408719126571</v>
      </c>
      <c r="N6178" t="n">
        <v>357.7367733794671</v>
      </c>
      <c r="O6178" t="n">
        <v>354.7611835741623</v>
      </c>
      <c r="P6178" t="n">
        <v>6.28305525822708</v>
      </c>
      <c r="Q6178" t="n">
        <v>0.9981510687725789</v>
      </c>
      <c r="R6178" t="n">
        <v>0.9983629207977505</v>
      </c>
      <c r="S6178" t="n">
        <v>0.9999969731531412</v>
      </c>
      <c r="T6178" t="b">
        <v>1</v>
      </c>
    </row>
    <row r="6179">
      <c r="A6179" t="n">
        <v>31</v>
      </c>
      <c r="B6179" t="n">
        <v>178</v>
      </c>
      <c r="C6179" t="n">
        <v>76</v>
      </c>
      <c r="D6179" t="n">
        <v>58.24256654083357</v>
      </c>
      <c r="E6179" t="n">
        <v>0.9</v>
      </c>
      <c r="F6179" t="n">
        <v>348.6703398601366</v>
      </c>
      <c r="G6179" t="n">
        <v>3</v>
      </c>
      <c r="H6179" t="n">
        <v>5</v>
      </c>
      <c r="I6179" t="n">
        <v>351.3846255744223</v>
      </c>
      <c r="J6179" t="n">
        <v>351.3846255744223</v>
      </c>
      <c r="K6179" t="n">
        <v>356.1275055858908</v>
      </c>
      <c r="L6179" t="n">
        <v>350.7814509712476</v>
      </c>
      <c r="M6179" t="n">
        <v>352.2970950775277</v>
      </c>
      <c r="N6179" t="n">
        <v>357.8387284306042</v>
      </c>
      <c r="O6179" t="n">
        <v>356.1275055858908</v>
      </c>
      <c r="P6179" t="n">
        <v>7.457165725754237</v>
      </c>
      <c r="Q6179" t="n">
        <v>0.9960730356622222</v>
      </c>
      <c r="R6179" t="n">
        <v>0.9948679925929648</v>
      </c>
      <c r="S6179" t="n">
        <v>0.9999798467899313</v>
      </c>
      <c r="T6179" t="b">
        <v>1</v>
      </c>
    </row>
    <row r="6180">
      <c r="A6180" t="n">
        <v>31</v>
      </c>
      <c r="B6180" t="n">
        <v>179</v>
      </c>
      <c r="C6180" t="n">
        <v>76</v>
      </c>
      <c r="D6180" t="n">
        <v>57.90753875284465</v>
      </c>
      <c r="E6180" t="n">
        <v>0.99</v>
      </c>
      <c r="F6180" t="n">
        <v>350.2110364211369</v>
      </c>
      <c r="G6180" t="n">
        <v>6</v>
      </c>
      <c r="H6180" t="n">
        <v>7</v>
      </c>
      <c r="I6180" t="n">
        <v>352.1110364211369</v>
      </c>
      <c r="J6180" t="n">
        <v>354.7611835741623</v>
      </c>
      <c r="K6180" t="n">
        <v>359.7275248051095</v>
      </c>
      <c r="L6180" t="n">
        <v>351.8999253100258</v>
      </c>
      <c r="M6180" t="n">
        <v>351.8999253100258</v>
      </c>
      <c r="N6180" t="n">
        <v>357.5549583913582</v>
      </c>
      <c r="O6180" t="n">
        <v>357.5549583913582</v>
      </c>
      <c r="P6180" t="n">
        <v>7.343921970221345</v>
      </c>
      <c r="Q6180" t="n">
        <v>0.9979052755281096</v>
      </c>
      <c r="R6180" t="n">
        <v>0.99403241017134</v>
      </c>
      <c r="S6180" t="n">
        <v>0.9999874995435477</v>
      </c>
      <c r="T6180" t="b">
        <v>1</v>
      </c>
    </row>
    <row r="6181">
      <c r="A6181" t="n">
        <v>31</v>
      </c>
      <c r="B6181" t="n">
        <v>180</v>
      </c>
      <c r="C6181" t="n">
        <v>15</v>
      </c>
      <c r="D6181" t="n">
        <v>37.82288482564915</v>
      </c>
      <c r="E6181" t="n">
        <v>0.99</v>
      </c>
      <c r="F6181" t="n">
        <v>351.0729079711511</v>
      </c>
      <c r="G6181" t="n">
        <v>3</v>
      </c>
      <c r="H6181" t="n">
        <v>5</v>
      </c>
      <c r="I6181" t="n">
        <v>351.6086222568654</v>
      </c>
      <c r="J6181" t="n">
        <v>356.1275055858908</v>
      </c>
      <c r="K6181" t="n">
        <v>359.2075450668069</v>
      </c>
      <c r="L6181" t="n">
        <v>351.4895746378178</v>
      </c>
      <c r="M6181" t="n">
        <v>357.8387284306042</v>
      </c>
      <c r="N6181" t="n">
        <v>361.4374805548334</v>
      </c>
      <c r="O6181" t="n">
        <v>359.2075450668069</v>
      </c>
      <c r="P6181" t="n">
        <v>8.134637095655762</v>
      </c>
      <c r="Q6181" t="n">
        <v>0.9974480597948047</v>
      </c>
      <c r="R6181" t="n">
        <v>0.9966642549118006</v>
      </c>
      <c r="S6181" t="n">
        <v>0.9999914873779951</v>
      </c>
      <c r="T6181" t="b">
        <v>1</v>
      </c>
    </row>
    <row r="6182">
      <c r="A6182" t="n">
        <v>31</v>
      </c>
      <c r="B6182" t="n">
        <v>181</v>
      </c>
      <c r="C6182" t="n">
        <v>63</v>
      </c>
      <c r="D6182" t="n">
        <v>59.72710216882905</v>
      </c>
      <c r="E6182" t="n">
        <v>0.9</v>
      </c>
      <c r="F6182" t="n">
        <v>351.6044163384453</v>
      </c>
      <c r="G6182" t="n">
        <v>3</v>
      </c>
      <c r="H6182" t="n">
        <v>8</v>
      </c>
      <c r="I6182" t="n">
        <v>353.8544163384453</v>
      </c>
      <c r="J6182" t="n">
        <v>359.2075450668069</v>
      </c>
      <c r="K6182" t="n">
        <v>364.0713156017278</v>
      </c>
      <c r="L6182" t="n">
        <v>352.8644163384453</v>
      </c>
      <c r="M6182" t="n">
        <v>357.7367733794671</v>
      </c>
      <c r="N6182" t="n">
        <v>363.1079156608367</v>
      </c>
      <c r="O6182" t="n">
        <v>363.1079156608367</v>
      </c>
      <c r="P6182" t="n">
        <v>11.50349932239141</v>
      </c>
      <c r="Q6182" t="n">
        <v>0.9959731436845063</v>
      </c>
      <c r="R6182" t="n">
        <v>0.9980870410803174</v>
      </c>
      <c r="S6182" t="n">
        <v>0.999992296789293</v>
      </c>
      <c r="T6182" t="b">
        <v>1</v>
      </c>
    </row>
    <row r="6183">
      <c r="A6183" t="n">
        <v>31</v>
      </c>
      <c r="B6183" t="n">
        <v>182</v>
      </c>
      <c r="C6183" t="n">
        <v>44</v>
      </c>
      <c r="D6183" t="n">
        <v>30.0882005832016</v>
      </c>
      <c r="E6183" t="n">
        <v>0.9</v>
      </c>
      <c r="F6183" t="n">
        <v>358.6286773495598</v>
      </c>
      <c r="G6183" t="n">
        <v>6</v>
      </c>
      <c r="H6183" t="n">
        <v>8</v>
      </c>
      <c r="I6183" t="n">
        <v>359.7286773495599</v>
      </c>
      <c r="J6183" t="n">
        <v>359.7286773495599</v>
      </c>
      <c r="K6183" t="n">
        <v>362.309140521361</v>
      </c>
      <c r="L6183" t="n">
        <v>359.5086773495598</v>
      </c>
      <c r="M6183" t="n">
        <v>363.1079156608367</v>
      </c>
      <c r="N6183" t="n">
        <v>365.8136890945779</v>
      </c>
      <c r="O6183" t="n">
        <v>362.309140521361</v>
      </c>
      <c r="P6183" t="n">
        <v>3.680463171801193</v>
      </c>
      <c r="Q6183" t="n">
        <v>0.9989110530882709</v>
      </c>
      <c r="R6183" t="n">
        <v>0.999035867555939</v>
      </c>
      <c r="S6183" t="n">
        <v>0.9999989501109525</v>
      </c>
      <c r="T6183" t="b">
        <v>1</v>
      </c>
    </row>
    <row r="6184">
      <c r="A6184" t="n">
        <v>31</v>
      </c>
      <c r="B6184" t="n">
        <v>183</v>
      </c>
      <c r="C6184" t="n">
        <v>79</v>
      </c>
      <c r="D6184" t="n">
        <v>50.0340207885088</v>
      </c>
      <c r="E6184" t="n">
        <v>0.999</v>
      </c>
      <c r="F6184" t="n">
        <v>360.1261869946495</v>
      </c>
      <c r="G6184" t="n">
        <v>1</v>
      </c>
      <c r="H6184" t="n">
        <v>7</v>
      </c>
      <c r="I6184" t="n">
        <v>364.0761869946494</v>
      </c>
      <c r="J6184" t="n">
        <v>370.4753259292553</v>
      </c>
      <c r="K6184" t="n">
        <v>375.2586931174492</v>
      </c>
      <c r="L6184" t="n">
        <v>361.881742550205</v>
      </c>
      <c r="M6184" t="n">
        <v>361.881742550205</v>
      </c>
      <c r="N6184" t="n">
        <v>366.7678773928328</v>
      </c>
      <c r="O6184" t="n">
        <v>366.7678773928328</v>
      </c>
      <c r="P6184" t="n">
        <v>6.641690398183357</v>
      </c>
      <c r="Q6184" t="n">
        <v>0.994118905502821</v>
      </c>
      <c r="R6184" t="n">
        <v>0.9948417092341729</v>
      </c>
      <c r="S6184" t="n">
        <v>0.9999696636045623</v>
      </c>
      <c r="T6184" t="b">
        <v>1</v>
      </c>
    </row>
    <row r="6185">
      <c r="A6185" t="n">
        <v>31</v>
      </c>
      <c r="B6185" t="n">
        <v>184</v>
      </c>
      <c r="C6185" t="n">
        <v>33</v>
      </c>
      <c r="D6185" t="n">
        <v>22.99356530034146</v>
      </c>
      <c r="E6185" t="n">
        <v>0.9999</v>
      </c>
      <c r="F6185" t="n">
        <v>360.9560119915529</v>
      </c>
      <c r="G6185" t="n">
        <v>3</v>
      </c>
      <c r="H6185" t="n">
        <v>6</v>
      </c>
      <c r="I6185" t="n">
        <v>362.1345834201243</v>
      </c>
      <c r="J6185" t="n">
        <v>364.0713156017278</v>
      </c>
      <c r="K6185" t="n">
        <v>365.9437557727654</v>
      </c>
      <c r="L6185" t="n">
        <v>361.7810119915529</v>
      </c>
      <c r="M6185" t="n">
        <v>362.309140521361</v>
      </c>
      <c r="N6185" t="n">
        <v>364.2811444064675</v>
      </c>
      <c r="O6185" t="n">
        <v>364.2811444064675</v>
      </c>
      <c r="P6185" t="n">
        <v>3.325132414914606</v>
      </c>
      <c r="Q6185" t="n">
        <v>0.9984478287693497</v>
      </c>
      <c r="R6185" t="n">
        <v>0.9991677140056189</v>
      </c>
      <c r="S6185" t="n">
        <v>0.9999987081496239</v>
      </c>
      <c r="T6185" t="b">
        <v>1</v>
      </c>
    </row>
    <row r="6186">
      <c r="A6186" t="n">
        <v>31</v>
      </c>
      <c r="B6186" t="n">
        <v>185</v>
      </c>
      <c r="C6186" t="n">
        <v>50</v>
      </c>
      <c r="D6186" t="n">
        <v>70.53643160720347</v>
      </c>
      <c r="E6186" t="n">
        <v>0.9</v>
      </c>
      <c r="F6186" t="n">
        <v>361.6935410832353</v>
      </c>
      <c r="G6186" t="n">
        <v>3</v>
      </c>
      <c r="H6186" t="n">
        <v>5</v>
      </c>
      <c r="I6186" t="n">
        <v>363.4792553689496</v>
      </c>
      <c r="J6186" t="n">
        <v>371.5876230529063</v>
      </c>
      <c r="K6186" t="n">
        <v>377.3316321414408</v>
      </c>
      <c r="L6186" t="n">
        <v>363.0824299721243</v>
      </c>
      <c r="M6186" t="n">
        <v>363.0824299721243</v>
      </c>
      <c r="N6186" t="n">
        <v>369.7937935884138</v>
      </c>
      <c r="O6186" t="n">
        <v>369.7937935884138</v>
      </c>
      <c r="P6186" t="n">
        <v>8.100252505178503</v>
      </c>
      <c r="Q6186" t="n">
        <v>0.9952461035252193</v>
      </c>
      <c r="R6186" t="n">
        <v>0.9937880972958588</v>
      </c>
      <c r="S6186" t="n">
        <v>0.9999704692576331</v>
      </c>
      <c r="T6186" t="b">
        <v>1</v>
      </c>
    </row>
    <row r="6187">
      <c r="A6187" t="n">
        <v>31</v>
      </c>
      <c r="B6187" t="n">
        <v>186</v>
      </c>
      <c r="C6187" t="n">
        <v>36</v>
      </c>
      <c r="D6187" t="n">
        <v>69.30669020013021</v>
      </c>
      <c r="E6187" t="n">
        <v>0.9</v>
      </c>
      <c r="F6187" t="n">
        <v>362.0494473250363</v>
      </c>
      <c r="G6187" t="n">
        <v>1</v>
      </c>
      <c r="H6187" t="n">
        <v>3</v>
      </c>
      <c r="I6187" t="n">
        <v>363.8494473250364</v>
      </c>
      <c r="J6187" t="n">
        <v>363.8494473250364</v>
      </c>
      <c r="K6187" t="n">
        <v>370.4753259292553</v>
      </c>
      <c r="L6187" t="n">
        <v>363.3351616107506</v>
      </c>
      <c r="M6187" t="n">
        <v>365.9437557727654</v>
      </c>
      <c r="N6187" t="n">
        <v>371.5876230529063</v>
      </c>
      <c r="O6187" t="n">
        <v>370.4753259292553</v>
      </c>
      <c r="P6187" t="n">
        <v>8.425878604218951</v>
      </c>
      <c r="Q6187" t="n">
        <v>0.991862797482828</v>
      </c>
      <c r="R6187" t="n">
        <v>0.9953287897004652</v>
      </c>
      <c r="S6187" t="n">
        <v>0.9999619894157924</v>
      </c>
      <c r="T6187" t="b">
        <v>1</v>
      </c>
    </row>
    <row r="6188">
      <c r="A6188" t="n">
        <v>31</v>
      </c>
      <c r="B6188" t="n">
        <v>187</v>
      </c>
      <c r="C6188" t="n">
        <v>69</v>
      </c>
      <c r="D6188" t="n">
        <v>53.28708600267237</v>
      </c>
      <c r="E6188" t="n">
        <v>0.9999</v>
      </c>
      <c r="F6188" t="n">
        <v>362.0951069791023</v>
      </c>
      <c r="G6188" t="n">
        <v>1</v>
      </c>
      <c r="H6188" t="n">
        <v>5</v>
      </c>
      <c r="I6188" t="n">
        <v>365.5451069791023</v>
      </c>
      <c r="J6188" t="n">
        <v>375.2586931174492</v>
      </c>
      <c r="K6188" t="n">
        <v>380.3530608041292</v>
      </c>
      <c r="L6188" t="n">
        <v>364.011773645769</v>
      </c>
      <c r="M6188" t="n">
        <v>369.7937935884138</v>
      </c>
      <c r="N6188" t="n">
        <v>374.8639254630734</v>
      </c>
      <c r="O6188" t="n">
        <v>374.8639254630734</v>
      </c>
      <c r="P6188" t="n">
        <v>12.76881848397113</v>
      </c>
      <c r="Q6188" t="n">
        <v>0.9937377336824386</v>
      </c>
      <c r="R6188" t="n">
        <v>0.9953036146484596</v>
      </c>
      <c r="S6188" t="n">
        <v>0.9999705899841987</v>
      </c>
      <c r="T6188" t="b">
        <v>1</v>
      </c>
    </row>
    <row r="6189">
      <c r="A6189" t="n">
        <v>31</v>
      </c>
      <c r="B6189" t="n">
        <v>188</v>
      </c>
      <c r="C6189" t="n">
        <v>73</v>
      </c>
      <c r="D6189" t="n">
        <v>58.33525434379268</v>
      </c>
      <c r="E6189" t="n">
        <v>0.99</v>
      </c>
      <c r="F6189" t="n">
        <v>362.3467459298166</v>
      </c>
      <c r="G6189" t="n">
        <v>6</v>
      </c>
      <c r="H6189" t="n">
        <v>8</v>
      </c>
      <c r="I6189" t="n">
        <v>364.1717459298166</v>
      </c>
      <c r="J6189" t="n">
        <v>364.2811444064675</v>
      </c>
      <c r="K6189" t="n">
        <v>369.2841679350947</v>
      </c>
      <c r="L6189" t="n">
        <v>363.8067459298165</v>
      </c>
      <c r="M6189" t="n">
        <v>365.8136890945779</v>
      </c>
      <c r="N6189" t="n">
        <v>371.0596652046311</v>
      </c>
      <c r="O6189" t="n">
        <v>369.2841679350947</v>
      </c>
      <c r="P6189" t="n">
        <v>6.937422005278108</v>
      </c>
      <c r="Q6189" t="n">
        <v>0.9978898198488079</v>
      </c>
      <c r="R6189" t="n">
        <v>0.9981315779599689</v>
      </c>
      <c r="S6189" t="n">
        <v>0.9999960572928971</v>
      </c>
      <c r="T6189" t="b">
        <v>1</v>
      </c>
    </row>
    <row r="6190">
      <c r="A6190" t="n">
        <v>31</v>
      </c>
      <c r="B6190" t="n">
        <v>189</v>
      </c>
      <c r="C6190" t="n">
        <v>58</v>
      </c>
      <c r="D6190" t="n">
        <v>52.21783588359124</v>
      </c>
      <c r="E6190" t="n">
        <v>0.9</v>
      </c>
      <c r="F6190" t="n">
        <v>365.4641267139065</v>
      </c>
      <c r="G6190" t="n">
        <v>2</v>
      </c>
      <c r="H6190" t="n">
        <v>6</v>
      </c>
      <c r="I6190" t="n">
        <v>367.8807933805732</v>
      </c>
      <c r="J6190" t="n">
        <v>367.8807933805732</v>
      </c>
      <c r="K6190" t="n">
        <v>372.8872973003806</v>
      </c>
      <c r="L6190" t="n">
        <v>366.9141267139065</v>
      </c>
      <c r="M6190" t="n">
        <v>369.2841679350947</v>
      </c>
      <c r="N6190" t="n">
        <v>373.7625415100167</v>
      </c>
      <c r="O6190" t="n">
        <v>372.8872973003806</v>
      </c>
      <c r="P6190" t="n">
        <v>7.4231705864741</v>
      </c>
      <c r="Q6190" t="n">
        <v>0.988128004748219</v>
      </c>
      <c r="R6190" t="n">
        <v>0.9981108980621353</v>
      </c>
      <c r="S6190" t="n">
        <v>0.9999775725907636</v>
      </c>
      <c r="T6190" t="b">
        <v>1</v>
      </c>
    </row>
    <row r="6191">
      <c r="A6191" t="n">
        <v>31</v>
      </c>
      <c r="B6191" t="n">
        <v>190</v>
      </c>
      <c r="C6191" t="n">
        <v>97</v>
      </c>
      <c r="D6191" t="n">
        <v>73.04385275833977</v>
      </c>
      <c r="E6191" t="n">
        <v>0.9999</v>
      </c>
      <c r="F6191" t="n">
        <v>368.2097851802721</v>
      </c>
      <c r="G6191" t="n">
        <v>5</v>
      </c>
      <c r="H6191" t="n">
        <v>6</v>
      </c>
      <c r="I6191" t="n">
        <v>370.9042296247165</v>
      </c>
      <c r="J6191" t="n">
        <v>374.8639254630734</v>
      </c>
      <c r="K6191" t="n">
        <v>381.8138638796614</v>
      </c>
      <c r="L6191" t="n">
        <v>370.6347851802721</v>
      </c>
      <c r="M6191" t="n">
        <v>373.7625415100167</v>
      </c>
      <c r="N6191" t="n">
        <v>380.0270228786565</v>
      </c>
      <c r="O6191" t="n">
        <v>380.0270228786565</v>
      </c>
      <c r="P6191" t="n">
        <v>11.81723769838442</v>
      </c>
      <c r="Q6191" t="n">
        <v>0.9935679889356731</v>
      </c>
      <c r="R6191" t="n">
        <v>0.9973584642123066</v>
      </c>
      <c r="S6191" t="n">
        <v>0.9999830096125868</v>
      </c>
      <c r="T6191" t="b">
        <v>1</v>
      </c>
    </row>
    <row r="6192">
      <c r="A6192" t="n">
        <v>31</v>
      </c>
      <c r="B6192" t="n">
        <v>191</v>
      </c>
      <c r="C6192" t="n">
        <v>24</v>
      </c>
      <c r="D6192" t="n">
        <v>47.88198415669979</v>
      </c>
      <c r="E6192" t="n">
        <v>0.9999</v>
      </c>
      <c r="F6192" t="n">
        <v>368.5020637921672</v>
      </c>
      <c r="G6192" t="n">
        <v>1</v>
      </c>
      <c r="H6192" t="n">
        <v>8</v>
      </c>
      <c r="I6192" t="n">
        <v>369.7020637921672</v>
      </c>
      <c r="J6192" t="n">
        <v>380.3530608041292</v>
      </c>
      <c r="K6192" t="n">
        <v>384.9306883525709</v>
      </c>
      <c r="L6192" t="n">
        <v>368.9820637921672</v>
      </c>
      <c r="M6192" t="n">
        <v>371.0596652046311</v>
      </c>
      <c r="N6192" t="n">
        <v>375.3655990316725</v>
      </c>
      <c r="O6192" t="n">
        <v>375.3655990316725</v>
      </c>
      <c r="P6192" t="n">
        <v>6.863535239505325</v>
      </c>
      <c r="Q6192" t="n">
        <v>0.9943711467129186</v>
      </c>
      <c r="R6192" t="n">
        <v>0.9984661292192178</v>
      </c>
      <c r="S6192" t="n">
        <v>0.9999913660664136</v>
      </c>
      <c r="T6192" t="b">
        <v>1</v>
      </c>
    </row>
    <row r="6193">
      <c r="A6193" t="n">
        <v>31</v>
      </c>
      <c r="B6193" t="n">
        <v>192</v>
      </c>
      <c r="C6193" t="n">
        <v>63</v>
      </c>
      <c r="D6193" t="n">
        <v>31.82557362505747</v>
      </c>
      <c r="E6193" t="n">
        <v>0.99</v>
      </c>
      <c r="F6193" t="n">
        <v>368.7301726223731</v>
      </c>
      <c r="G6193" t="n">
        <v>7</v>
      </c>
      <c r="H6193" t="n">
        <v>8</v>
      </c>
      <c r="I6193" t="n">
        <v>370.1301726223731</v>
      </c>
      <c r="J6193" t="n">
        <v>370.1301726223731</v>
      </c>
      <c r="K6193" t="n">
        <v>373.2381387966951</v>
      </c>
      <c r="L6193" t="n">
        <v>369.9901726223731</v>
      </c>
      <c r="M6193" t="n">
        <v>375.3655990316725</v>
      </c>
      <c r="N6193" t="n">
        <v>378.2276110483144</v>
      </c>
      <c r="O6193" t="n">
        <v>373.2381387966951</v>
      </c>
      <c r="P6193" t="n">
        <v>4.507966174322007</v>
      </c>
      <c r="Q6193" t="n">
        <v>0.9967158343621905</v>
      </c>
      <c r="R6193" t="n">
        <v>0.9989802243698869</v>
      </c>
      <c r="S6193" t="n">
        <v>0.9999966508879173</v>
      </c>
      <c r="T6193" t="b">
        <v>1</v>
      </c>
    </row>
    <row r="6194">
      <c r="A6194" t="n">
        <v>31</v>
      </c>
      <c r="B6194" t="n">
        <v>193</v>
      </c>
      <c r="C6194" t="n">
        <v>49</v>
      </c>
      <c r="D6194" t="n">
        <v>7.703496491937528</v>
      </c>
      <c r="E6194" t="n">
        <v>0.9</v>
      </c>
      <c r="F6194" t="n">
        <v>370.9055965533642</v>
      </c>
      <c r="G6194" t="n">
        <v>3</v>
      </c>
      <c r="H6194" t="n">
        <v>7</v>
      </c>
      <c r="I6194" t="n">
        <v>372.6555965533642</v>
      </c>
      <c r="J6194" t="n">
        <v>377.3316321414408</v>
      </c>
      <c r="K6194" t="n">
        <v>377.9589527026735</v>
      </c>
      <c r="L6194" t="n">
        <v>371.9944854422531</v>
      </c>
      <c r="M6194" t="n">
        <v>373.2381387966951</v>
      </c>
      <c r="N6194" t="n">
        <v>373.9904333759859</v>
      </c>
      <c r="O6194" t="n">
        <v>373.9904333759859</v>
      </c>
      <c r="P6194" t="n">
        <v>3.084836822621696</v>
      </c>
      <c r="Q6194" t="n">
        <v>0.9994797100154664</v>
      </c>
      <c r="R6194" t="n">
        <v>0.9992040643916179</v>
      </c>
      <c r="S6194" t="n">
        <v>0.9999995858826747</v>
      </c>
      <c r="T6194" t="b">
        <v>1</v>
      </c>
    </row>
    <row r="6195">
      <c r="A6195" t="n">
        <v>31</v>
      </c>
      <c r="B6195" t="n">
        <v>194</v>
      </c>
      <c r="C6195" t="n">
        <v>86</v>
      </c>
      <c r="D6195" t="n">
        <v>57.38510043723399</v>
      </c>
      <c r="E6195" t="n">
        <v>0.9</v>
      </c>
      <c r="F6195" t="n">
        <v>371.3311830411667</v>
      </c>
      <c r="G6195" t="n">
        <v>2</v>
      </c>
      <c r="H6195" t="n">
        <v>8</v>
      </c>
      <c r="I6195" t="n">
        <v>374.9145163745</v>
      </c>
      <c r="J6195" t="n">
        <v>374.9145163745</v>
      </c>
      <c r="K6195" t="n">
        <v>380.4164435496903</v>
      </c>
      <c r="L6195" t="n">
        <v>373.0511830411667</v>
      </c>
      <c r="M6195" t="n">
        <v>378.2276110483144</v>
      </c>
      <c r="N6195" t="n">
        <v>383.3881416631735</v>
      </c>
      <c r="O6195" t="n">
        <v>380.4164435496903</v>
      </c>
      <c r="P6195" t="n">
        <v>9.085260508523561</v>
      </c>
      <c r="Q6195" t="n">
        <v>0.9869608916081616</v>
      </c>
      <c r="R6195" t="n">
        <v>0.9981619824898871</v>
      </c>
      <c r="S6195" t="n">
        <v>0.9999760338904595</v>
      </c>
      <c r="T6195" t="b">
        <v>1</v>
      </c>
    </row>
    <row r="6196">
      <c r="A6196" t="n">
        <v>31</v>
      </c>
      <c r="B6196" t="n">
        <v>195</v>
      </c>
      <c r="C6196" t="n">
        <v>91</v>
      </c>
      <c r="D6196" t="n">
        <v>21.07210778365031</v>
      </c>
      <c r="E6196" t="n">
        <v>0.99</v>
      </c>
      <c r="F6196" t="n">
        <v>372.0234908167936</v>
      </c>
      <c r="G6196" t="n">
        <v>1</v>
      </c>
      <c r="H6196" t="n">
        <v>4</v>
      </c>
      <c r="I6196" t="n">
        <v>376.5734908167936</v>
      </c>
      <c r="J6196" t="n">
        <v>389.7848365052974</v>
      </c>
      <c r="K6196" t="n">
        <v>391.7993783584189</v>
      </c>
      <c r="L6196" t="n">
        <v>374.8672408167936</v>
      </c>
      <c r="M6196" t="n">
        <v>374.8672408167936</v>
      </c>
      <c r="N6196" t="n">
        <v>376.7690555987115</v>
      </c>
      <c r="O6196" t="n">
        <v>376.7690555987115</v>
      </c>
      <c r="P6196" t="n">
        <v>4.745564781917892</v>
      </c>
      <c r="Q6196" t="n">
        <v>0.9975189151465927</v>
      </c>
      <c r="R6196" t="n">
        <v>0.9970553195022291</v>
      </c>
      <c r="S6196" t="n">
        <v>0.9999926939978189</v>
      </c>
      <c r="T6196" t="b">
        <v>1</v>
      </c>
    </row>
    <row r="6197">
      <c r="A6197" t="n">
        <v>31</v>
      </c>
      <c r="B6197" t="n">
        <v>196</v>
      </c>
      <c r="C6197" t="n">
        <v>48</v>
      </c>
      <c r="D6197" t="n">
        <v>50.77438967751996</v>
      </c>
      <c r="E6197" t="n">
        <v>0.999</v>
      </c>
      <c r="F6197" t="n">
        <v>373.4311105936119</v>
      </c>
      <c r="G6197" t="n">
        <v>1</v>
      </c>
      <c r="H6197" t="n">
        <v>7</v>
      </c>
      <c r="I6197" t="n">
        <v>375.8311105936119</v>
      </c>
      <c r="J6197" t="n">
        <v>384.9306883525709</v>
      </c>
      <c r="K6197" t="n">
        <v>389.7848365052974</v>
      </c>
      <c r="L6197" t="n">
        <v>374.4977772602786</v>
      </c>
      <c r="M6197" t="n">
        <v>374.4977772602786</v>
      </c>
      <c r="N6197" t="n">
        <v>379.4562137522239</v>
      </c>
      <c r="O6197" t="n">
        <v>379.4562137522239</v>
      </c>
      <c r="P6197" t="n">
        <v>6.025103158611955</v>
      </c>
      <c r="Q6197" t="n">
        <v>0.9940321413165206</v>
      </c>
      <c r="R6197" t="n">
        <v>0.9947655805249072</v>
      </c>
      <c r="S6197" t="n">
        <v>0.9999687617242826</v>
      </c>
      <c r="T6197" t="b">
        <v>1</v>
      </c>
    </row>
    <row r="6198">
      <c r="A6198" t="n">
        <v>31</v>
      </c>
      <c r="B6198" t="n">
        <v>197</v>
      </c>
      <c r="C6198" t="n">
        <v>100</v>
      </c>
      <c r="D6198" t="n">
        <v>59.94433851813749</v>
      </c>
      <c r="E6198" t="n">
        <v>0.999</v>
      </c>
      <c r="F6198" t="n">
        <v>376.9667023480682</v>
      </c>
      <c r="G6198" t="n">
        <v>1</v>
      </c>
      <c r="H6198" t="n">
        <v>3</v>
      </c>
      <c r="I6198" t="n">
        <v>381.9667023480682</v>
      </c>
      <c r="J6198" t="n">
        <v>391.7993783584189</v>
      </c>
      <c r="K6198" t="n">
        <v>397.5301946603441</v>
      </c>
      <c r="L6198" t="n">
        <v>380.5381309194967</v>
      </c>
      <c r="M6198" t="n">
        <v>380.6997765672422</v>
      </c>
      <c r="N6198" t="n">
        <v>385.5812373586214</v>
      </c>
      <c r="O6198" t="n">
        <v>385.5812373586214</v>
      </c>
      <c r="P6198" t="n">
        <v>8.614535010553254</v>
      </c>
      <c r="Q6198" t="n">
        <v>0.9929581381193169</v>
      </c>
      <c r="R6198" t="n">
        <v>0.9959585270456167</v>
      </c>
      <c r="S6198" t="n">
        <v>0.9999715405056607</v>
      </c>
      <c r="T6198" t="b">
        <v>1</v>
      </c>
    </row>
    <row r="6199">
      <c r="A6199" t="n">
        <v>31</v>
      </c>
      <c r="B6199" t="n">
        <v>198</v>
      </c>
      <c r="C6199" t="n">
        <v>57</v>
      </c>
      <c r="D6199" t="n">
        <v>18.08351560802339</v>
      </c>
      <c r="E6199" t="n">
        <v>0.9999</v>
      </c>
      <c r="F6199" t="n">
        <v>377.1914632906465</v>
      </c>
      <c r="G6199" t="n">
        <v>3</v>
      </c>
      <c r="H6199" t="n">
        <v>4</v>
      </c>
      <c r="I6199" t="n">
        <v>379.2271775763608</v>
      </c>
      <c r="J6199" t="n">
        <v>379.2271775763608</v>
      </c>
      <c r="K6199" t="n">
        <v>380.6997765672422</v>
      </c>
      <c r="L6199" t="n">
        <v>378.9727132906465</v>
      </c>
      <c r="M6199" t="n">
        <v>378.9727132906465</v>
      </c>
      <c r="N6199" t="n">
        <v>380.604799536858</v>
      </c>
      <c r="O6199" t="n">
        <v>380.604799536858</v>
      </c>
      <c r="P6199" t="n">
        <v>3.413336246211486</v>
      </c>
      <c r="Q6199" t="n">
        <v>0.9987790772360744</v>
      </c>
      <c r="R6199" t="n">
        <v>0.997472426188264</v>
      </c>
      <c r="S6199" t="n">
        <v>0.9999969140275957</v>
      </c>
      <c r="T6199" t="b">
        <v>1</v>
      </c>
    </row>
    <row r="6200">
      <c r="A6200" t="n">
        <v>31</v>
      </c>
      <c r="B6200" t="n">
        <v>199</v>
      </c>
      <c r="C6200" t="n">
        <v>74</v>
      </c>
      <c r="D6200" t="n">
        <v>48.88290551241017</v>
      </c>
      <c r="E6200" t="n">
        <v>0.9</v>
      </c>
      <c r="F6200" t="n">
        <v>377.812190149034</v>
      </c>
      <c r="G6200" t="n">
        <v>2</v>
      </c>
      <c r="H6200" t="n">
        <v>5</v>
      </c>
      <c r="I6200" t="n">
        <v>380.8955234823673</v>
      </c>
      <c r="J6200" t="n">
        <v>380.8955234823673</v>
      </c>
      <c r="K6200" t="n">
        <v>385.5822833589167</v>
      </c>
      <c r="L6200" t="n">
        <v>379.8677457045895</v>
      </c>
      <c r="M6200" t="n">
        <v>381.8138638796614</v>
      </c>
      <c r="N6200" t="n">
        <v>386.4649490854093</v>
      </c>
      <c r="O6200" t="n">
        <v>385.5822833589167</v>
      </c>
      <c r="P6200" t="n">
        <v>7.770093209882702</v>
      </c>
      <c r="Q6200" t="n">
        <v>0.9888819872702933</v>
      </c>
      <c r="R6200" t="n">
        <v>0.9956909335932635</v>
      </c>
      <c r="S6200" t="n">
        <v>0.9999520917448368</v>
      </c>
      <c r="T6200" t="b">
        <v>1</v>
      </c>
    </row>
    <row r="6201">
      <c r="A6201" t="n">
        <v>31</v>
      </c>
      <c r="B6201" t="n">
        <v>200</v>
      </c>
      <c r="C6201" t="n">
        <v>68</v>
      </c>
      <c r="D6201" t="n">
        <v>60.19400006076078</v>
      </c>
      <c r="E6201" t="n">
        <v>0.9999</v>
      </c>
      <c r="F6201" t="n">
        <v>382.6706963087954</v>
      </c>
      <c r="G6201" t="n">
        <v>1</v>
      </c>
      <c r="H6201" t="n">
        <v>4</v>
      </c>
      <c r="I6201" t="n">
        <v>386.0706963087953</v>
      </c>
      <c r="J6201" t="n">
        <v>397.5301946603441</v>
      </c>
      <c r="K6201" t="n">
        <v>403.2848791785813</v>
      </c>
      <c r="L6201" t="n">
        <v>384.7956963087954</v>
      </c>
      <c r="M6201" t="n">
        <v>384.7956963087954</v>
      </c>
      <c r="N6201" t="n">
        <v>390.2283677944236</v>
      </c>
      <c r="O6201" t="n">
        <v>390.2283677944236</v>
      </c>
      <c r="P6201" t="n">
        <v>7.557671485628248</v>
      </c>
      <c r="Q6201" t="n">
        <v>0.9929289134803306</v>
      </c>
      <c r="R6201" t="n">
        <v>0.9916112812448861</v>
      </c>
      <c r="S6201" t="n">
        <v>0.9999406826438935</v>
      </c>
      <c r="T6201" t="b">
        <v>1</v>
      </c>
    </row>
    <row r="6202">
      <c r="A6202" t="n">
        <v>32</v>
      </c>
      <c r="B6202" t="n">
        <v>1</v>
      </c>
      <c r="C6202" t="n">
        <v>25</v>
      </c>
      <c r="D6202" t="n">
        <v>53.67919023703534</v>
      </c>
      <c r="E6202" t="n">
        <v>0.99</v>
      </c>
      <c r="F6202" t="n">
        <v>0.4655599344224595</v>
      </c>
      <c r="G6202" t="n">
        <v>2</v>
      </c>
      <c r="H6202" t="n">
        <v>5</v>
      </c>
      <c r="I6202" t="n">
        <v>1.507226601089126</v>
      </c>
      <c r="J6202" t="n">
        <v>1.507226601089126</v>
      </c>
      <c r="K6202" t="n">
        <v>6.653841197161547</v>
      </c>
      <c r="L6202" t="n">
        <v>1.160004378866904</v>
      </c>
      <c r="M6202" t="n">
        <v>1.160004378866904</v>
      </c>
      <c r="N6202" t="n">
        <v>6.267443982771313</v>
      </c>
      <c r="O6202" t="n">
        <v>6.267443982771313</v>
      </c>
      <c r="P6202" t="n">
        <v>5.801884048348854</v>
      </c>
      <c r="Q6202" t="n">
        <v>0.9787997268565014</v>
      </c>
      <c r="R6202" t="n">
        <v>0.9882572803927127</v>
      </c>
      <c r="S6202" t="n">
        <v>0.999751051136878</v>
      </c>
      <c r="T6202" t="b">
        <v>1</v>
      </c>
    </row>
    <row r="6203">
      <c r="A6203" t="n">
        <v>32</v>
      </c>
      <c r="B6203" t="n">
        <v>2</v>
      </c>
      <c r="C6203" t="n">
        <v>61</v>
      </c>
      <c r="D6203" t="n">
        <v>34.75107857408746</v>
      </c>
      <c r="E6203" t="n">
        <v>0.99</v>
      </c>
      <c r="F6203" t="n">
        <v>2.349428650426074</v>
      </c>
      <c r="G6203" t="n">
        <v>7</v>
      </c>
      <c r="H6203" t="n">
        <v>8</v>
      </c>
      <c r="I6203" t="n">
        <v>3.70498420598163</v>
      </c>
      <c r="J6203" t="n">
        <v>3.70498420598163</v>
      </c>
      <c r="K6203" t="n">
        <v>7.098644222982358</v>
      </c>
      <c r="L6203" t="n">
        <v>3.569428650426074</v>
      </c>
      <c r="M6203" t="n">
        <v>3.569428650426074</v>
      </c>
      <c r="N6203" t="n">
        <v>6.694525644498688</v>
      </c>
      <c r="O6203" t="n">
        <v>6.694525644498688</v>
      </c>
      <c r="P6203" t="n">
        <v>4.345096994072614</v>
      </c>
      <c r="Q6203" t="n">
        <v>0.9940490613775975</v>
      </c>
      <c r="R6203" t="n">
        <v>0.9969259721130578</v>
      </c>
      <c r="S6203" t="n">
        <v>0.9999817066487212</v>
      </c>
      <c r="T6203" t="b">
        <v>1</v>
      </c>
    </row>
    <row r="6204">
      <c r="A6204" t="n">
        <v>32</v>
      </c>
      <c r="B6204" t="n">
        <v>3</v>
      </c>
      <c r="C6204" t="n">
        <v>22</v>
      </c>
      <c r="D6204" t="n">
        <v>42.60628635542257</v>
      </c>
      <c r="E6204" t="n">
        <v>0.9999</v>
      </c>
      <c r="F6204" t="n">
        <v>3.960288751428005</v>
      </c>
      <c r="G6204" t="n">
        <v>1</v>
      </c>
      <c r="H6204" t="n">
        <v>7</v>
      </c>
      <c r="I6204" t="n">
        <v>5.060288751428006</v>
      </c>
      <c r="J6204" t="n">
        <v>5.060288751428006</v>
      </c>
      <c r="K6204" t="n">
        <v>9.133547485216013</v>
      </c>
      <c r="L6204" t="n">
        <v>4.449177640316894</v>
      </c>
      <c r="M6204" t="n">
        <v>7.098644222982358</v>
      </c>
      <c r="N6204" t="n">
        <v>11.25941437487909</v>
      </c>
      <c r="O6204" t="n">
        <v>9.133547485216013</v>
      </c>
      <c r="P6204" t="n">
        <v>5.173258733788008</v>
      </c>
      <c r="Q6204" t="n">
        <v>0.9883413202493631</v>
      </c>
      <c r="R6204" t="n">
        <v>0.9927088133186932</v>
      </c>
      <c r="S6204" t="n">
        <v>0.9999149943894805</v>
      </c>
      <c r="T6204" t="b">
        <v>1</v>
      </c>
    </row>
    <row r="6205">
      <c r="A6205" t="n">
        <v>32</v>
      </c>
      <c r="B6205" t="n">
        <v>4</v>
      </c>
      <c r="C6205" t="n">
        <v>30</v>
      </c>
      <c r="D6205" t="n">
        <v>33.48190127293107</v>
      </c>
      <c r="E6205" t="n">
        <v>0.9</v>
      </c>
      <c r="F6205" t="n">
        <v>8.149552110009513</v>
      </c>
      <c r="G6205" t="n">
        <v>3</v>
      </c>
      <c r="H6205" t="n">
        <v>6</v>
      </c>
      <c r="I6205" t="n">
        <v>9.220980681438084</v>
      </c>
      <c r="J6205" t="n">
        <v>9.220980681438084</v>
      </c>
      <c r="K6205" t="n">
        <v>11.94751987304485</v>
      </c>
      <c r="L6205" t="n">
        <v>8.899552110009513</v>
      </c>
      <c r="M6205" t="n">
        <v>8.899552110009513</v>
      </c>
      <c r="N6205" t="n">
        <v>11.77107022947187</v>
      </c>
      <c r="O6205" t="n">
        <v>11.77107022947187</v>
      </c>
      <c r="P6205" t="n">
        <v>3.621518119462355</v>
      </c>
      <c r="Q6205" t="n">
        <v>0.9960866480391607</v>
      </c>
      <c r="R6205" t="n">
        <v>0.9963768015999409</v>
      </c>
      <c r="S6205" t="n">
        <v>0.9999858211494366</v>
      </c>
      <c r="T6205" t="b">
        <v>1</v>
      </c>
    </row>
    <row r="6206">
      <c r="A6206" t="n">
        <v>32</v>
      </c>
      <c r="B6206" t="n">
        <v>5</v>
      </c>
      <c r="C6206" t="n">
        <v>99</v>
      </c>
      <c r="D6206" t="n">
        <v>45.23196171646185</v>
      </c>
      <c r="E6206" t="n">
        <v>0.999</v>
      </c>
      <c r="F6206" t="n">
        <v>10.16138485553309</v>
      </c>
      <c r="G6206" t="n">
        <v>6</v>
      </c>
      <c r="H6206" t="n">
        <v>8</v>
      </c>
      <c r="I6206" t="n">
        <v>12.63638485553309</v>
      </c>
      <c r="J6206" t="n">
        <v>15.40136081036198</v>
      </c>
      <c r="K6206" t="n">
        <v>19.28060281005854</v>
      </c>
      <c r="L6206" t="n">
        <v>12.14138485553309</v>
      </c>
      <c r="M6206" t="n">
        <v>12.14138485553309</v>
      </c>
      <c r="N6206" t="n">
        <v>16.20900731204944</v>
      </c>
      <c r="O6206" t="n">
        <v>16.20900731204944</v>
      </c>
      <c r="P6206" t="n">
        <v>6.047622456516354</v>
      </c>
      <c r="Q6206" t="n">
        <v>0.9951083990922599</v>
      </c>
      <c r="R6206" t="n">
        <v>0.9960007051401627</v>
      </c>
      <c r="S6206" t="n">
        <v>0.9999804370456333</v>
      </c>
      <c r="T6206" t="b">
        <v>1</v>
      </c>
    </row>
    <row r="6207">
      <c r="A6207" t="n">
        <v>32</v>
      </c>
      <c r="B6207" t="n">
        <v>6</v>
      </c>
      <c r="C6207" t="n">
        <v>32</v>
      </c>
      <c r="D6207" t="n">
        <v>42.32918817317876</v>
      </c>
      <c r="E6207" t="n">
        <v>0.99</v>
      </c>
      <c r="F6207" t="n">
        <v>10.17013373384349</v>
      </c>
      <c r="G6207" t="n">
        <v>1</v>
      </c>
      <c r="H6207" t="n">
        <v>6</v>
      </c>
      <c r="I6207" t="n">
        <v>11.77013373384349</v>
      </c>
      <c r="J6207" t="n">
        <v>11.77013373384349</v>
      </c>
      <c r="K6207" t="n">
        <v>15.81690124561966</v>
      </c>
      <c r="L6207" t="n">
        <v>10.97013373384349</v>
      </c>
      <c r="M6207" t="n">
        <v>11.77107022947187</v>
      </c>
      <c r="N6207" t="n">
        <v>15.40136081036198</v>
      </c>
      <c r="O6207" t="n">
        <v>15.40136081036198</v>
      </c>
      <c r="P6207" t="n">
        <v>5.231227076518495</v>
      </c>
      <c r="Q6207" t="n">
        <v>0.9884167038569595</v>
      </c>
      <c r="R6207" t="n">
        <v>0.9954215991591918</v>
      </c>
      <c r="S6207" t="n">
        <v>0.9999469670271993</v>
      </c>
      <c r="T6207" t="b">
        <v>1</v>
      </c>
    </row>
    <row r="6208">
      <c r="A6208" t="n">
        <v>32</v>
      </c>
      <c r="B6208" t="n">
        <v>7</v>
      </c>
      <c r="C6208" t="n">
        <v>97</v>
      </c>
      <c r="D6208" t="n">
        <v>44.44014536248625</v>
      </c>
      <c r="E6208" t="n">
        <v>0.9</v>
      </c>
      <c r="F6208" t="n">
        <v>19.04281265829894</v>
      </c>
      <c r="G6208" t="n">
        <v>1</v>
      </c>
      <c r="H6208" t="n">
        <v>5</v>
      </c>
      <c r="I6208" t="n">
        <v>23.89281265829894</v>
      </c>
      <c r="J6208" t="n">
        <v>23.89281265829894</v>
      </c>
      <c r="K6208" t="n">
        <v>28.14139252086933</v>
      </c>
      <c r="L6208" t="n">
        <v>21.73725710274338</v>
      </c>
      <c r="M6208" t="n">
        <v>21.73725710274338</v>
      </c>
      <c r="N6208" t="n">
        <v>25.96562488223779</v>
      </c>
      <c r="O6208" t="n">
        <v>25.96562488223779</v>
      </c>
      <c r="P6208" t="n">
        <v>6.922812223938852</v>
      </c>
      <c r="Q6208" t="n">
        <v>0.9878425701232161</v>
      </c>
      <c r="R6208" t="n">
        <v>0.9902685201635779</v>
      </c>
      <c r="S6208" t="n">
        <v>0.9998816902162914</v>
      </c>
      <c r="T6208" t="b">
        <v>1</v>
      </c>
    </row>
    <row r="6209">
      <c r="A6209" t="n">
        <v>32</v>
      </c>
      <c r="B6209" t="n">
        <v>8</v>
      </c>
      <c r="C6209" t="n">
        <v>50</v>
      </c>
      <c r="D6209" t="n">
        <v>47.94897151388241</v>
      </c>
      <c r="E6209" t="n">
        <v>0.9999</v>
      </c>
      <c r="F6209" t="n">
        <v>19.15547409596428</v>
      </c>
      <c r="G6209" t="n">
        <v>2</v>
      </c>
      <c r="H6209" t="n">
        <v>8</v>
      </c>
      <c r="I6209" t="n">
        <v>21.23880742929761</v>
      </c>
      <c r="J6209" t="n">
        <v>21.23880742929761</v>
      </c>
      <c r="K6209" t="n">
        <v>25.83602425709075</v>
      </c>
      <c r="L6209" t="n">
        <v>20.15547409596428</v>
      </c>
      <c r="M6209" t="n">
        <v>20.15547409596428</v>
      </c>
      <c r="N6209" t="n">
        <v>24.46743196591773</v>
      </c>
      <c r="O6209" t="n">
        <v>24.46743196591773</v>
      </c>
      <c r="P6209" t="n">
        <v>5.311957869953453</v>
      </c>
      <c r="Q6209" t="n">
        <v>0.9810412442788358</v>
      </c>
      <c r="R6209" t="n">
        <v>0.9957609839257404</v>
      </c>
      <c r="S6209" t="n">
        <v>0.99991963352975</v>
      </c>
      <c r="T6209" t="b">
        <v>1</v>
      </c>
    </row>
    <row r="6210">
      <c r="A6210" t="n">
        <v>32</v>
      </c>
      <c r="B6210" t="n">
        <v>9</v>
      </c>
      <c r="C6210" t="n">
        <v>80</v>
      </c>
      <c r="D6210" t="n">
        <v>44.64165636479374</v>
      </c>
      <c r="E6210" t="n">
        <v>0.9</v>
      </c>
      <c r="F6210" t="n">
        <v>21.54498720773924</v>
      </c>
      <c r="G6210" t="n">
        <v>2</v>
      </c>
      <c r="H6210" t="n">
        <v>3</v>
      </c>
      <c r="I6210" t="n">
        <v>24.87832054107257</v>
      </c>
      <c r="J6210" t="n">
        <v>25.83602425709075</v>
      </c>
      <c r="K6210" t="n">
        <v>30.1161447139262</v>
      </c>
      <c r="L6210" t="n">
        <v>24.4021300648821</v>
      </c>
      <c r="M6210" t="n">
        <v>24.4021300648821</v>
      </c>
      <c r="N6210" t="n">
        <v>28.03744410110309</v>
      </c>
      <c r="O6210" t="n">
        <v>28.03744410110309</v>
      </c>
      <c r="P6210" t="n">
        <v>6.492456893363848</v>
      </c>
      <c r="Q6210" t="n">
        <v>0.9823373183972341</v>
      </c>
      <c r="R6210" t="n">
        <v>0.9947857058959646</v>
      </c>
      <c r="S6210" t="n">
        <v>0.9999079015834572</v>
      </c>
      <c r="T6210" t="b">
        <v>1</v>
      </c>
    </row>
    <row r="6211">
      <c r="A6211" t="n">
        <v>32</v>
      </c>
      <c r="B6211" t="n">
        <v>10</v>
      </c>
      <c r="C6211" t="n">
        <v>79</v>
      </c>
      <c r="D6211" t="n">
        <v>28.02194103187311</v>
      </c>
      <c r="E6211" t="n">
        <v>0.999</v>
      </c>
      <c r="F6211" t="n">
        <v>22.90238925700953</v>
      </c>
      <c r="G6211" t="n">
        <v>3</v>
      </c>
      <c r="H6211" t="n">
        <v>6</v>
      </c>
      <c r="I6211" t="n">
        <v>25.72381782843811</v>
      </c>
      <c r="J6211" t="n">
        <v>31.87261677593512</v>
      </c>
      <c r="K6211" t="n">
        <v>34.15453379807462</v>
      </c>
      <c r="L6211" t="n">
        <v>24.87738925700954</v>
      </c>
      <c r="M6211" t="n">
        <v>24.87738925700954</v>
      </c>
      <c r="N6211" t="n">
        <v>27.28064320485457</v>
      </c>
      <c r="O6211" t="n">
        <v>27.28064320485457</v>
      </c>
      <c r="P6211" t="n">
        <v>4.378253947845035</v>
      </c>
      <c r="Q6211" t="n">
        <v>0.9967237594930476</v>
      </c>
      <c r="R6211" t="n">
        <v>0.9969667466873366</v>
      </c>
      <c r="S6211" t="n">
        <v>0.9999900623326292</v>
      </c>
      <c r="T6211" t="b">
        <v>1</v>
      </c>
    </row>
    <row r="6212">
      <c r="A6212" t="n">
        <v>32</v>
      </c>
      <c r="B6212" t="n">
        <v>11</v>
      </c>
      <c r="C6212" t="n">
        <v>100</v>
      </c>
      <c r="D6212" t="n">
        <v>50.49475649543508</v>
      </c>
      <c r="E6212" t="n">
        <v>0.9999</v>
      </c>
      <c r="F6212" t="n">
        <v>23.31241570706258</v>
      </c>
      <c r="G6212" t="n">
        <v>5</v>
      </c>
      <c r="H6212" t="n">
        <v>7</v>
      </c>
      <c r="I6212" t="n">
        <v>26.09019348484036</v>
      </c>
      <c r="J6212" t="n">
        <v>26.09019348484036</v>
      </c>
      <c r="K6212" t="n">
        <v>30.8946422474888</v>
      </c>
      <c r="L6212" t="n">
        <v>25.53463792928481</v>
      </c>
      <c r="M6212" t="n">
        <v>25.53463792928481</v>
      </c>
      <c r="N6212" t="n">
        <v>30.46576649329214</v>
      </c>
      <c r="O6212" t="n">
        <v>30.46576649329214</v>
      </c>
      <c r="P6212" t="n">
        <v>7.153350786229552</v>
      </c>
      <c r="Q6212" t="n">
        <v>0.9889500353006523</v>
      </c>
      <c r="R6212" t="n">
        <v>0.9913647085764814</v>
      </c>
      <c r="S6212" t="n">
        <v>0.9999045803346015</v>
      </c>
      <c r="T6212" t="b">
        <v>1</v>
      </c>
    </row>
    <row r="6213">
      <c r="A6213" t="n">
        <v>32</v>
      </c>
      <c r="B6213" t="n">
        <v>12</v>
      </c>
      <c r="C6213" t="n">
        <v>73</v>
      </c>
      <c r="D6213" t="n">
        <v>40.71306000432234</v>
      </c>
      <c r="E6213" t="n">
        <v>0.999</v>
      </c>
      <c r="F6213" t="n">
        <v>24.33669883949349</v>
      </c>
      <c r="G6213" t="n">
        <v>6</v>
      </c>
      <c r="H6213" t="n">
        <v>8</v>
      </c>
      <c r="I6213" t="n">
        <v>26.16169883949349</v>
      </c>
      <c r="J6213" t="n">
        <v>27.28064320485457</v>
      </c>
      <c r="K6213" t="n">
        <v>30.77232931157175</v>
      </c>
      <c r="L6213" t="n">
        <v>25.79669883949349</v>
      </c>
      <c r="M6213" t="n">
        <v>29.33275399951164</v>
      </c>
      <c r="N6213" t="n">
        <v>32.99400040277803</v>
      </c>
      <c r="O6213" t="n">
        <v>30.77232931157175</v>
      </c>
      <c r="P6213" t="n">
        <v>6.435630472078259</v>
      </c>
      <c r="Q6213" t="n">
        <v>0.9955960169848473</v>
      </c>
      <c r="R6213" t="n">
        <v>0.996399534725616</v>
      </c>
      <c r="S6213" t="n">
        <v>0.999984143612085</v>
      </c>
      <c r="T6213" t="b">
        <v>1</v>
      </c>
    </row>
    <row r="6214">
      <c r="A6214" t="n">
        <v>32</v>
      </c>
      <c r="B6214" t="n">
        <v>13</v>
      </c>
      <c r="C6214" t="n">
        <v>34</v>
      </c>
      <c r="D6214" t="n">
        <v>47.09592044693731</v>
      </c>
      <c r="E6214" t="n">
        <v>0.999</v>
      </c>
      <c r="F6214" t="n">
        <v>24.41750935500288</v>
      </c>
      <c r="G6214" t="n">
        <v>3</v>
      </c>
      <c r="H6214" t="n">
        <v>8</v>
      </c>
      <c r="I6214" t="n">
        <v>25.6317950692886</v>
      </c>
      <c r="J6214" t="n">
        <v>28.03744410110309</v>
      </c>
      <c r="K6214" t="n">
        <v>31.87261677593512</v>
      </c>
      <c r="L6214" t="n">
        <v>25.09750935500288</v>
      </c>
      <c r="M6214" t="n">
        <v>25.09750935500288</v>
      </c>
      <c r="N6214" t="n">
        <v>29.33275399951164</v>
      </c>
      <c r="O6214" t="n">
        <v>29.33275399951164</v>
      </c>
      <c r="P6214" t="n">
        <v>4.915244644508753</v>
      </c>
      <c r="Q6214" t="n">
        <v>0.9944998294474857</v>
      </c>
      <c r="R6214" t="n">
        <v>0.9958362422311715</v>
      </c>
      <c r="S6214" t="n">
        <v>0.9999770986221321</v>
      </c>
      <c r="T6214" t="b">
        <v>1</v>
      </c>
    </row>
    <row r="6215">
      <c r="A6215" t="n">
        <v>32</v>
      </c>
      <c r="B6215" t="n">
        <v>14</v>
      </c>
      <c r="C6215" t="n">
        <v>76</v>
      </c>
      <c r="D6215" t="n">
        <v>62.52548385599771</v>
      </c>
      <c r="E6215" t="n">
        <v>0.9</v>
      </c>
      <c r="F6215" t="n">
        <v>30.17185674802545</v>
      </c>
      <c r="G6215" t="n">
        <v>4</v>
      </c>
      <c r="H6215" t="n">
        <v>6</v>
      </c>
      <c r="I6215" t="n">
        <v>32.54685674802545</v>
      </c>
      <c r="J6215" t="n">
        <v>32.54685674802545</v>
      </c>
      <c r="K6215" t="n">
        <v>38.18995095885557</v>
      </c>
      <c r="L6215" t="n">
        <v>32.07185674802545</v>
      </c>
      <c r="M6215" t="n">
        <v>32.07185674802545</v>
      </c>
      <c r="N6215" t="n">
        <v>37.43424815934601</v>
      </c>
      <c r="O6215" t="n">
        <v>37.43424815934601</v>
      </c>
      <c r="P6215" t="n">
        <v>7.262391411320561</v>
      </c>
      <c r="Q6215" t="n">
        <v>0.9751401029270285</v>
      </c>
      <c r="R6215" t="n">
        <v>0.9932445241670452</v>
      </c>
      <c r="S6215" t="n">
        <v>0.9998320595661138</v>
      </c>
      <c r="T6215" t="b">
        <v>1</v>
      </c>
    </row>
    <row r="6216">
      <c r="A6216" t="n">
        <v>32</v>
      </c>
      <c r="B6216" t="n">
        <v>15</v>
      </c>
      <c r="C6216" t="n">
        <v>80</v>
      </c>
      <c r="D6216" t="n">
        <v>54.260886173613</v>
      </c>
      <c r="E6216" t="n">
        <v>0.999</v>
      </c>
      <c r="F6216" t="n">
        <v>31.15970298737169</v>
      </c>
      <c r="G6216" t="n">
        <v>1</v>
      </c>
      <c r="H6216" t="n">
        <v>4</v>
      </c>
      <c r="I6216" t="n">
        <v>35.15970298737169</v>
      </c>
      <c r="J6216" t="n">
        <v>35.15970298737169</v>
      </c>
      <c r="K6216" t="n">
        <v>40.34716820473431</v>
      </c>
      <c r="L6216" t="n">
        <v>33.65970298737169</v>
      </c>
      <c r="M6216" t="n">
        <v>38.18995095885557</v>
      </c>
      <c r="N6216" t="n">
        <v>43.08714285178093</v>
      </c>
      <c r="O6216" t="n">
        <v>40.34716820473431</v>
      </c>
      <c r="P6216" t="n">
        <v>9.187465217362622</v>
      </c>
      <c r="Q6216" t="n">
        <v>0.9851759271586186</v>
      </c>
      <c r="R6216" t="n">
        <v>0.9783902931708899</v>
      </c>
      <c r="S6216" t="n">
        <v>0.9996796561318844</v>
      </c>
      <c r="T6216" t="b">
        <v>1</v>
      </c>
    </row>
    <row r="6217">
      <c r="A6217" t="n">
        <v>32</v>
      </c>
      <c r="B6217" t="n">
        <v>16</v>
      </c>
      <c r="C6217" t="n">
        <v>40</v>
      </c>
      <c r="D6217" t="n">
        <v>60.50559856437604</v>
      </c>
      <c r="E6217" t="n">
        <v>0.99</v>
      </c>
      <c r="F6217" t="n">
        <v>34.23168658108418</v>
      </c>
      <c r="G6217" t="n">
        <v>5</v>
      </c>
      <c r="H6217" t="n">
        <v>6</v>
      </c>
      <c r="I6217" t="n">
        <v>35.3427976921953</v>
      </c>
      <c r="J6217" t="n">
        <v>35.3427976921953</v>
      </c>
      <c r="K6217" t="n">
        <v>41.09975283628436</v>
      </c>
      <c r="L6217" t="n">
        <v>35.23168658108418</v>
      </c>
      <c r="M6217" t="n">
        <v>37.43424815934601</v>
      </c>
      <c r="N6217" t="n">
        <v>42.62340755594773</v>
      </c>
      <c r="O6217" t="n">
        <v>41.09975283628436</v>
      </c>
      <c r="P6217" t="n">
        <v>6.868066255200176</v>
      </c>
      <c r="Q6217" t="n">
        <v>0.986773869943421</v>
      </c>
      <c r="R6217" t="n">
        <v>0.9934620447704986</v>
      </c>
      <c r="S6217" t="n">
        <v>0.9999135281538305</v>
      </c>
      <c r="T6217" t="b">
        <v>1</v>
      </c>
    </row>
    <row r="6218">
      <c r="A6218" t="n">
        <v>32</v>
      </c>
      <c r="B6218" t="n">
        <v>17</v>
      </c>
      <c r="C6218" t="n">
        <v>92</v>
      </c>
      <c r="D6218" t="n">
        <v>71.04614060419865</v>
      </c>
      <c r="E6218" t="n">
        <v>0.99</v>
      </c>
      <c r="F6218" t="n">
        <v>35.20404012531979</v>
      </c>
      <c r="G6218" t="n">
        <v>2</v>
      </c>
      <c r="H6218" t="n">
        <v>3</v>
      </c>
      <c r="I6218" t="n">
        <v>39.03737345865313</v>
      </c>
      <c r="J6218" t="n">
        <v>39.03737345865313</v>
      </c>
      <c r="K6218" t="n">
        <v>45.84908396720525</v>
      </c>
      <c r="L6218" t="n">
        <v>38.48975441103408</v>
      </c>
      <c r="M6218" t="n">
        <v>41.68238419812413</v>
      </c>
      <c r="N6218" t="n">
        <v>47.46790053397092</v>
      </c>
      <c r="O6218" t="n">
        <v>45.84908396720525</v>
      </c>
      <c r="P6218" t="n">
        <v>10.64504384188546</v>
      </c>
      <c r="Q6218" t="n">
        <v>0.9720374472705452</v>
      </c>
      <c r="R6218" t="n">
        <v>0.9917143800413822</v>
      </c>
      <c r="S6218" t="n">
        <v>0.9997683129150109</v>
      </c>
      <c r="T6218" t="b">
        <v>1</v>
      </c>
    </row>
    <row r="6219">
      <c r="A6219" t="n">
        <v>32</v>
      </c>
      <c r="B6219" t="n">
        <v>18</v>
      </c>
      <c r="C6219" t="n">
        <v>28</v>
      </c>
      <c r="D6219" t="n">
        <v>58.55154095134137</v>
      </c>
      <c r="E6219" t="n">
        <v>0.9</v>
      </c>
      <c r="F6219" t="n">
        <v>35.84163887049007</v>
      </c>
      <c r="G6219" t="n">
        <v>4</v>
      </c>
      <c r="H6219" t="n">
        <v>5</v>
      </c>
      <c r="I6219" t="n">
        <v>36.71663887049007</v>
      </c>
      <c r="J6219" t="n">
        <v>43.08714285178093</v>
      </c>
      <c r="K6219" t="n">
        <v>48.37157795569261</v>
      </c>
      <c r="L6219" t="n">
        <v>36.61941664826784</v>
      </c>
      <c r="M6219" t="n">
        <v>41.09975283628436</v>
      </c>
      <c r="N6219" t="n">
        <v>46.67078432547003</v>
      </c>
      <c r="O6219" t="n">
        <v>46.67078432547003</v>
      </c>
      <c r="P6219" t="n">
        <v>10.82914545497997</v>
      </c>
      <c r="Q6219" t="n">
        <v>0.97670157208331</v>
      </c>
      <c r="R6219" t="n">
        <v>0.98719826818853</v>
      </c>
      <c r="S6219" t="n">
        <v>0.9997017397741816</v>
      </c>
      <c r="T6219" t="b">
        <v>1</v>
      </c>
    </row>
    <row r="6220">
      <c r="A6220" t="n">
        <v>32</v>
      </c>
      <c r="B6220" t="n">
        <v>19</v>
      </c>
      <c r="C6220" t="n">
        <v>39</v>
      </c>
      <c r="D6220" t="n">
        <v>51.66508863793452</v>
      </c>
      <c r="E6220" t="n">
        <v>0.9</v>
      </c>
      <c r="F6220" t="n">
        <v>36.08227228019088</v>
      </c>
      <c r="G6220" t="n">
        <v>3</v>
      </c>
      <c r="H6220" t="n">
        <v>4</v>
      </c>
      <c r="I6220" t="n">
        <v>37.47512942304802</v>
      </c>
      <c r="J6220" t="n">
        <v>37.47512942304802</v>
      </c>
      <c r="K6220" t="n">
        <v>41.68238419812413</v>
      </c>
      <c r="L6220" t="n">
        <v>37.30102228019088</v>
      </c>
      <c r="M6220" t="n">
        <v>48.37157795569261</v>
      </c>
      <c r="N6220" t="n">
        <v>53.03449209269031</v>
      </c>
      <c r="O6220" t="n">
        <v>41.68238419812413</v>
      </c>
      <c r="P6220" t="n">
        <v>5.600111917933248</v>
      </c>
      <c r="Q6220" t="n">
        <v>0.9939678245504888</v>
      </c>
      <c r="R6220" t="n">
        <v>0.9794133675420579</v>
      </c>
      <c r="S6220" t="n">
        <v>0.9998758178210991</v>
      </c>
      <c r="T6220" t="b">
        <v>1</v>
      </c>
    </row>
    <row r="6221">
      <c r="A6221" t="n">
        <v>32</v>
      </c>
      <c r="B6221" t="n">
        <v>20</v>
      </c>
      <c r="C6221" t="n">
        <v>88</v>
      </c>
      <c r="D6221" t="n">
        <v>78.40138622491851</v>
      </c>
      <c r="E6221" t="n">
        <v>0.9999</v>
      </c>
      <c r="F6221" t="n">
        <v>38.69303124586927</v>
      </c>
      <c r="G6221" t="n">
        <v>3</v>
      </c>
      <c r="H6221" t="n">
        <v>5</v>
      </c>
      <c r="I6221" t="n">
        <v>41.83588838872642</v>
      </c>
      <c r="J6221" t="n">
        <v>47.46790053397092</v>
      </c>
      <c r="K6221" t="n">
        <v>53.85237823958317</v>
      </c>
      <c r="L6221" t="n">
        <v>41.13747569031371</v>
      </c>
      <c r="M6221" t="n">
        <v>46.67078432547003</v>
      </c>
      <c r="N6221" t="n">
        <v>54.13047854287426</v>
      </c>
      <c r="O6221" t="n">
        <v>53.85237823958317</v>
      </c>
      <c r="P6221" t="n">
        <v>15.1593469937139</v>
      </c>
      <c r="Q6221" t="n">
        <v>0.9908605199380702</v>
      </c>
      <c r="R6221" t="n">
        <v>0.9828955930559655</v>
      </c>
      <c r="S6221" t="n">
        <v>0.9998436746137639</v>
      </c>
      <c r="T6221" t="b">
        <v>0</v>
      </c>
    </row>
    <row r="6222">
      <c r="A6222" t="n">
        <v>32</v>
      </c>
      <c r="B6222" t="n">
        <v>21</v>
      </c>
      <c r="C6222" t="n">
        <v>31</v>
      </c>
      <c r="D6222" t="n">
        <v>48.7360258336366</v>
      </c>
      <c r="E6222" t="n">
        <v>0.9</v>
      </c>
      <c r="F6222" t="n">
        <v>41.90737331656352</v>
      </c>
      <c r="G6222" t="n">
        <v>3</v>
      </c>
      <c r="H6222" t="n">
        <v>4</v>
      </c>
      <c r="I6222" t="n">
        <v>43.01451617370638</v>
      </c>
      <c r="J6222" t="n">
        <v>53.85237823958317</v>
      </c>
      <c r="K6222" t="n">
        <v>57.82110998499332</v>
      </c>
      <c r="L6222" t="n">
        <v>42.87612331656352</v>
      </c>
      <c r="M6222" t="n">
        <v>53.03449209269031</v>
      </c>
      <c r="N6222" t="n">
        <v>57.43305038092466</v>
      </c>
      <c r="O6222" t="n">
        <v>57.43305038092466</v>
      </c>
      <c r="P6222" t="n">
        <v>15.52567706436113</v>
      </c>
      <c r="Q6222" t="n">
        <v>0.9943088332498492</v>
      </c>
      <c r="R6222" t="n">
        <v>0.9805690755099353</v>
      </c>
      <c r="S6222" t="n">
        <v>0.9998894153686174</v>
      </c>
      <c r="T6222" t="b">
        <v>1</v>
      </c>
    </row>
    <row r="6223">
      <c r="A6223" t="n">
        <v>32</v>
      </c>
      <c r="B6223" t="n">
        <v>22</v>
      </c>
      <c r="C6223" t="n">
        <v>52</v>
      </c>
      <c r="D6223" t="n">
        <v>49.85244703050946</v>
      </c>
      <c r="E6223" t="n">
        <v>0.9</v>
      </c>
      <c r="F6223" t="n">
        <v>44.33401027846964</v>
      </c>
      <c r="G6223" t="n">
        <v>5</v>
      </c>
      <c r="H6223" t="n">
        <v>8</v>
      </c>
      <c r="I6223" t="n">
        <v>45.77845472291408</v>
      </c>
      <c r="J6223" t="n">
        <v>54.13047854287426</v>
      </c>
      <c r="K6223" t="n">
        <v>58.87381317945937</v>
      </c>
      <c r="L6223" t="n">
        <v>45.37401027846964</v>
      </c>
      <c r="M6223" t="n">
        <v>45.37401027846964</v>
      </c>
      <c r="N6223" t="n">
        <v>49.85714400423488</v>
      </c>
      <c r="O6223" t="n">
        <v>49.85714400423488</v>
      </c>
      <c r="P6223" t="n">
        <v>5.523133725765241</v>
      </c>
      <c r="Q6223" t="n">
        <v>0.989089824804474</v>
      </c>
      <c r="R6223" t="n">
        <v>0.9955930750437632</v>
      </c>
      <c r="S6223" t="n">
        <v>0.9999519196766539</v>
      </c>
      <c r="T6223" t="b">
        <v>1</v>
      </c>
    </row>
    <row r="6224">
      <c r="A6224" t="n">
        <v>32</v>
      </c>
      <c r="B6224" t="n">
        <v>23</v>
      </c>
      <c r="C6224" t="n">
        <v>36</v>
      </c>
      <c r="D6224" t="n">
        <v>32.62033579304236</v>
      </c>
      <c r="E6224" t="n">
        <v>0.99</v>
      </c>
      <c r="F6224" t="n">
        <v>44.74988782813276</v>
      </c>
      <c r="G6224" t="n">
        <v>1</v>
      </c>
      <c r="H6224" t="n">
        <v>3</v>
      </c>
      <c r="I6224" t="n">
        <v>46.54988782813275</v>
      </c>
      <c r="J6224" t="n">
        <v>46.54988782813275</v>
      </c>
      <c r="K6224" t="n">
        <v>49.66846677584235</v>
      </c>
      <c r="L6224" t="n">
        <v>46.03560211384704</v>
      </c>
      <c r="M6224" t="n">
        <v>57.82110998499332</v>
      </c>
      <c r="N6224" t="n">
        <v>60.47748912123456</v>
      </c>
      <c r="O6224" t="n">
        <v>49.66846677584235</v>
      </c>
      <c r="P6224" t="n">
        <v>4.918578947709591</v>
      </c>
      <c r="Q6224" t="n">
        <v>0.9910615969053852</v>
      </c>
      <c r="R6224" t="n">
        <v>0.9961871552633161</v>
      </c>
      <c r="S6224" t="n">
        <v>0.9999659192568063</v>
      </c>
      <c r="T6224" t="b">
        <v>1</v>
      </c>
    </row>
    <row r="6225">
      <c r="A6225" t="n">
        <v>32</v>
      </c>
      <c r="B6225" t="n">
        <v>24</v>
      </c>
      <c r="C6225" t="n">
        <v>72</v>
      </c>
      <c r="D6225" t="n">
        <v>66.86694939091855</v>
      </c>
      <c r="E6225" t="n">
        <v>0.9</v>
      </c>
      <c r="F6225" t="n">
        <v>44.94904998378083</v>
      </c>
      <c r="G6225" t="n">
        <v>5</v>
      </c>
      <c r="H6225" t="n">
        <v>7</v>
      </c>
      <c r="I6225" t="n">
        <v>46.94904998378083</v>
      </c>
      <c r="J6225" t="n">
        <v>58.87381317945937</v>
      </c>
      <c r="K6225" t="n">
        <v>65.23603481513192</v>
      </c>
      <c r="L6225" t="n">
        <v>46.54904998378083</v>
      </c>
      <c r="M6225" t="n">
        <v>46.54904998378083</v>
      </c>
      <c r="N6225" t="n">
        <v>53.07902551023772</v>
      </c>
      <c r="O6225" t="n">
        <v>53.07902551023772</v>
      </c>
      <c r="P6225" t="n">
        <v>8.129975526456889</v>
      </c>
      <c r="Q6225" t="n">
        <v>0.9853935230123722</v>
      </c>
      <c r="R6225" t="n">
        <v>0.9885808802179072</v>
      </c>
      <c r="S6225" t="n">
        <v>0.9998332068896839</v>
      </c>
      <c r="T6225" t="b">
        <v>1</v>
      </c>
    </row>
    <row r="6226">
      <c r="A6226" t="n">
        <v>32</v>
      </c>
      <c r="B6226" t="n">
        <v>25</v>
      </c>
      <c r="C6226" t="n">
        <v>60</v>
      </c>
      <c r="D6226" t="n">
        <v>61.39125059256289</v>
      </c>
      <c r="E6226" t="n">
        <v>0.9999</v>
      </c>
      <c r="F6226" t="n">
        <v>46.47380214664383</v>
      </c>
      <c r="G6226" t="n">
        <v>1</v>
      </c>
      <c r="H6226" t="n">
        <v>6</v>
      </c>
      <c r="I6226" t="n">
        <v>49.47380214664383</v>
      </c>
      <c r="J6226" t="n">
        <v>49.66846677584235</v>
      </c>
      <c r="K6226" t="n">
        <v>55.53761119195735</v>
      </c>
      <c r="L6226" t="n">
        <v>47.97380214664383</v>
      </c>
      <c r="M6226" t="n">
        <v>47.97380214664383</v>
      </c>
      <c r="N6226" t="n">
        <v>53.23891797790994</v>
      </c>
      <c r="O6226" t="n">
        <v>53.23891797790994</v>
      </c>
      <c r="P6226" t="n">
        <v>6.765115831266115</v>
      </c>
      <c r="Q6226" t="n">
        <v>0.9832443185128895</v>
      </c>
      <c r="R6226" t="n">
        <v>0.9933666634096476</v>
      </c>
      <c r="S6226" t="n">
        <v>0.9998888539248952</v>
      </c>
      <c r="T6226" t="b">
        <v>0</v>
      </c>
    </row>
    <row r="6227">
      <c r="A6227" t="n">
        <v>32</v>
      </c>
      <c r="B6227" t="n">
        <v>26</v>
      </c>
      <c r="C6227" t="n">
        <v>95</v>
      </c>
      <c r="D6227" t="n">
        <v>27.60097501061821</v>
      </c>
      <c r="E6227" t="n">
        <v>0.9999</v>
      </c>
      <c r="F6227" t="n">
        <v>47.7512096356194</v>
      </c>
      <c r="G6227" t="n">
        <v>3</v>
      </c>
      <c r="H6227" t="n">
        <v>7</v>
      </c>
      <c r="I6227" t="n">
        <v>51.14406677847655</v>
      </c>
      <c r="J6227" t="n">
        <v>65.15546049082275</v>
      </c>
      <c r="K6227" t="n">
        <v>67.40309689233889</v>
      </c>
      <c r="L6227" t="n">
        <v>49.86232074673052</v>
      </c>
      <c r="M6227" t="n">
        <v>53.07902551023772</v>
      </c>
      <c r="N6227" t="n">
        <v>55.7744332261184</v>
      </c>
      <c r="O6227" t="n">
        <v>55.7744332261184</v>
      </c>
      <c r="P6227" t="n">
        <v>8.023223590499001</v>
      </c>
      <c r="Q6227" t="n">
        <v>0.9967728980636599</v>
      </c>
      <c r="R6227" t="n">
        <v>0.9952705782789565</v>
      </c>
      <c r="S6227" t="n">
        <v>0.9999847376740062</v>
      </c>
      <c r="T6227" t="b">
        <v>1</v>
      </c>
    </row>
    <row r="6228">
      <c r="A6228" t="n">
        <v>32</v>
      </c>
      <c r="B6228" t="n">
        <v>27</v>
      </c>
      <c r="C6228" t="n">
        <v>52</v>
      </c>
      <c r="D6228" t="n">
        <v>57.44548841854294</v>
      </c>
      <c r="E6228" t="n">
        <v>0.99</v>
      </c>
      <c r="F6228" t="n">
        <v>48.95720490767022</v>
      </c>
      <c r="G6228" t="n">
        <v>1</v>
      </c>
      <c r="H6228" t="n">
        <v>3</v>
      </c>
      <c r="I6228" t="n">
        <v>51.55720490767022</v>
      </c>
      <c r="J6228" t="n">
        <v>55.53761119195735</v>
      </c>
      <c r="K6228" t="n">
        <v>61.02953169086202</v>
      </c>
      <c r="L6228" t="n">
        <v>50.81434776481307</v>
      </c>
      <c r="M6228" t="n">
        <v>60.47748912123456</v>
      </c>
      <c r="N6228" t="n">
        <v>65.15546049082275</v>
      </c>
      <c r="O6228" t="n">
        <v>61.02953169086202</v>
      </c>
      <c r="P6228" t="n">
        <v>12.07232678319181</v>
      </c>
      <c r="Q6228" t="n">
        <v>0.984312753082607</v>
      </c>
      <c r="R6228" t="n">
        <v>0.9932951992858514</v>
      </c>
      <c r="S6228" t="n">
        <v>0.9998948201356652</v>
      </c>
      <c r="T6228" t="b">
        <v>1</v>
      </c>
    </row>
    <row r="6229">
      <c r="A6229" t="n">
        <v>32</v>
      </c>
      <c r="B6229" t="n">
        <v>28</v>
      </c>
      <c r="C6229" t="n">
        <v>62</v>
      </c>
      <c r="D6229" t="n">
        <v>64.2897180394438</v>
      </c>
      <c r="E6229" t="n">
        <v>0.9</v>
      </c>
      <c r="F6229" t="n">
        <v>48.987033034896</v>
      </c>
      <c r="G6229" t="n">
        <v>1</v>
      </c>
      <c r="H6229" t="n">
        <v>4</v>
      </c>
      <c r="I6229" t="n">
        <v>52.087033034896</v>
      </c>
      <c r="J6229" t="n">
        <v>61.02953169086202</v>
      </c>
      <c r="K6229" t="n">
        <v>67.17577624530216</v>
      </c>
      <c r="L6229" t="n">
        <v>50.924533034896</v>
      </c>
      <c r="M6229" t="n">
        <v>57.43305038092466</v>
      </c>
      <c r="N6229" t="n">
        <v>63.23537150361814</v>
      </c>
      <c r="O6229" t="n">
        <v>63.23537150361814</v>
      </c>
      <c r="P6229" t="n">
        <v>14.24833846872214</v>
      </c>
      <c r="Q6229" t="n">
        <v>0.9824602096322523</v>
      </c>
      <c r="R6229" t="n">
        <v>0.9744476881881778</v>
      </c>
      <c r="S6229" t="n">
        <v>0.9995518178074093</v>
      </c>
      <c r="T6229" t="b">
        <v>1</v>
      </c>
    </row>
    <row r="6230">
      <c r="A6230" t="n">
        <v>32</v>
      </c>
      <c r="B6230" t="n">
        <v>29</v>
      </c>
      <c r="C6230" t="n">
        <v>25</v>
      </c>
      <c r="D6230" t="n">
        <v>51.04424473508528</v>
      </c>
      <c r="E6230" t="n">
        <v>0.99</v>
      </c>
      <c r="F6230" t="n">
        <v>50.2057694990057</v>
      </c>
      <c r="G6230" t="n">
        <v>2</v>
      </c>
      <c r="H6230" t="n">
        <v>5</v>
      </c>
      <c r="I6230" t="n">
        <v>51.24743616567237</v>
      </c>
      <c r="J6230" t="n">
        <v>51.24743616567237</v>
      </c>
      <c r="K6230" t="n">
        <v>56.14141936174958</v>
      </c>
      <c r="L6230" t="n">
        <v>50.90021394345015</v>
      </c>
      <c r="M6230" t="n">
        <v>65.23603481513192</v>
      </c>
      <c r="N6230" t="n">
        <v>70.09276599829893</v>
      </c>
      <c r="O6230" t="n">
        <v>56.14141936174958</v>
      </c>
      <c r="P6230" t="n">
        <v>5.935649862743873</v>
      </c>
      <c r="Q6230" t="n">
        <v>0.9798298144915343</v>
      </c>
      <c r="R6230" t="n">
        <v>0.9888304626945086</v>
      </c>
      <c r="S6230" t="n">
        <v>0.9997747083605045</v>
      </c>
      <c r="T6230" t="b">
        <v>1</v>
      </c>
    </row>
    <row r="6231">
      <c r="A6231" t="n">
        <v>32</v>
      </c>
      <c r="B6231" t="n">
        <v>30</v>
      </c>
      <c r="C6231" t="n">
        <v>76</v>
      </c>
      <c r="D6231" t="n">
        <v>26.35625682329916</v>
      </c>
      <c r="E6231" t="n">
        <v>0.9999</v>
      </c>
      <c r="F6231" t="n">
        <v>52.17906936662792</v>
      </c>
      <c r="G6231" t="n">
        <v>5</v>
      </c>
      <c r="H6231" t="n">
        <v>6</v>
      </c>
      <c r="I6231" t="n">
        <v>54.29018047773904</v>
      </c>
      <c r="J6231" t="n">
        <v>70.09276599829893</v>
      </c>
      <c r="K6231" t="n">
        <v>72.60049738015422</v>
      </c>
      <c r="L6231" t="n">
        <v>54.07906936662792</v>
      </c>
      <c r="M6231" t="n">
        <v>54.07906936662792</v>
      </c>
      <c r="N6231" t="n">
        <v>56.33946875113042</v>
      </c>
      <c r="O6231" t="n">
        <v>56.33946875113042</v>
      </c>
      <c r="P6231" t="n">
        <v>4.160399384502497</v>
      </c>
      <c r="Q6231" t="n">
        <v>0.9942170406459879</v>
      </c>
      <c r="R6231" t="n">
        <v>0.9971467922888335</v>
      </c>
      <c r="S6231" t="n">
        <v>0.9999835000157777</v>
      </c>
      <c r="T6231" t="b">
        <v>1</v>
      </c>
    </row>
    <row r="6232">
      <c r="A6232" t="n">
        <v>32</v>
      </c>
      <c r="B6232" t="n">
        <v>31</v>
      </c>
      <c r="C6232" t="n">
        <v>36</v>
      </c>
      <c r="D6232" t="n">
        <v>47.49475732167166</v>
      </c>
      <c r="E6232" t="n">
        <v>0.999</v>
      </c>
      <c r="F6232" t="n">
        <v>53.54347208971802</v>
      </c>
      <c r="G6232" t="n">
        <v>4</v>
      </c>
      <c r="H6232" t="n">
        <v>6</v>
      </c>
      <c r="I6232" t="n">
        <v>54.66847208971802</v>
      </c>
      <c r="J6232" t="n">
        <v>63.23537150361814</v>
      </c>
      <c r="K6232" t="n">
        <v>67.52190194781234</v>
      </c>
      <c r="L6232" t="n">
        <v>54.44347208971801</v>
      </c>
      <c r="M6232" t="n">
        <v>56.33946875113042</v>
      </c>
      <c r="N6232" t="n">
        <v>60.41277555401821</v>
      </c>
      <c r="O6232" t="n">
        <v>60.41277555401821</v>
      </c>
      <c r="P6232" t="n">
        <v>6.869303464300195</v>
      </c>
      <c r="Q6232" t="n">
        <v>0.9810592489169547</v>
      </c>
      <c r="R6232" t="n">
        <v>0.9948643189692831</v>
      </c>
      <c r="S6232" t="n">
        <v>0.9999027263439553</v>
      </c>
      <c r="T6232" t="b">
        <v>1</v>
      </c>
    </row>
    <row r="6233">
      <c r="A6233" t="n">
        <v>32</v>
      </c>
      <c r="B6233" t="n">
        <v>32</v>
      </c>
      <c r="C6233" t="n">
        <v>10</v>
      </c>
      <c r="D6233" t="n">
        <v>37.53758065048235</v>
      </c>
      <c r="E6233" t="n">
        <v>0.999</v>
      </c>
      <c r="F6233" t="n">
        <v>58.21325595852462</v>
      </c>
      <c r="G6233" t="n">
        <v>7</v>
      </c>
      <c r="H6233" t="n">
        <v>8</v>
      </c>
      <c r="I6233" t="n">
        <v>58.43547818074684</v>
      </c>
      <c r="J6233" t="n">
        <v>58.43547818074684</v>
      </c>
      <c r="K6233" t="n">
        <v>62.10125754114551</v>
      </c>
      <c r="L6233" t="n">
        <v>58.41325595852462</v>
      </c>
      <c r="M6233" t="n">
        <v>58.41325595852462</v>
      </c>
      <c r="N6233" t="n">
        <v>61.7889376716975</v>
      </c>
      <c r="O6233" t="n">
        <v>61.7889376716975</v>
      </c>
      <c r="P6233" t="n">
        <v>3.575681713172877</v>
      </c>
      <c r="Q6233" t="n">
        <v>0.9935734240871831</v>
      </c>
      <c r="R6233" t="n">
        <v>0.9966798919740583</v>
      </c>
      <c r="S6233" t="n">
        <v>0.9999786630737325</v>
      </c>
      <c r="T6233" t="b">
        <v>1</v>
      </c>
    </row>
    <row r="6234">
      <c r="A6234" t="n">
        <v>32</v>
      </c>
      <c r="B6234" t="n">
        <v>33</v>
      </c>
      <c r="C6234" t="n">
        <v>44</v>
      </c>
      <c r="D6234" t="n">
        <v>37.42441453674519</v>
      </c>
      <c r="E6234" t="n">
        <v>0.99</v>
      </c>
      <c r="F6234" t="n">
        <v>61.69919100853721</v>
      </c>
      <c r="G6234" t="n">
        <v>4</v>
      </c>
      <c r="H6234" t="n">
        <v>5</v>
      </c>
      <c r="I6234" t="n">
        <v>63.07419100853721</v>
      </c>
      <c r="J6234" t="n">
        <v>67.52190194781234</v>
      </c>
      <c r="K6234" t="n">
        <v>70.89955668939584</v>
      </c>
      <c r="L6234" t="n">
        <v>62.92141323075943</v>
      </c>
      <c r="M6234" t="n">
        <v>72.60049738015422</v>
      </c>
      <c r="N6234" t="n">
        <v>76.16133606110049</v>
      </c>
      <c r="O6234" t="n">
        <v>70.89955668939584</v>
      </c>
      <c r="P6234" t="n">
        <v>9.200365680858624</v>
      </c>
      <c r="Q6234" t="n">
        <v>0.9850450673227458</v>
      </c>
      <c r="R6234" t="n">
        <v>0.9917985023380977</v>
      </c>
      <c r="S6234" t="n">
        <v>0.9998773471546136</v>
      </c>
      <c r="T6234" t="b">
        <v>1</v>
      </c>
    </row>
    <row r="6235">
      <c r="A6235" t="n">
        <v>32</v>
      </c>
      <c r="B6235" t="n">
        <v>34</v>
      </c>
      <c r="C6235" t="n">
        <v>33</v>
      </c>
      <c r="D6235" t="n">
        <v>54.82631099740421</v>
      </c>
      <c r="E6235" t="n">
        <v>0.9999</v>
      </c>
      <c r="F6235" t="n">
        <v>64.27384258469249</v>
      </c>
      <c r="G6235" t="n">
        <v>4</v>
      </c>
      <c r="H6235" t="n">
        <v>6</v>
      </c>
      <c r="I6235" t="n">
        <v>65.30509258469249</v>
      </c>
      <c r="J6235" t="n">
        <v>70.89955668939584</v>
      </c>
      <c r="K6235" t="n">
        <v>75.84777970360199</v>
      </c>
      <c r="L6235" t="n">
        <v>65.09884258469249</v>
      </c>
      <c r="M6235" t="n">
        <v>65.09884258469249</v>
      </c>
      <c r="N6235" t="n">
        <v>69.80092757589354</v>
      </c>
      <c r="O6235" t="n">
        <v>69.80092757589354</v>
      </c>
      <c r="P6235" t="n">
        <v>5.52708499120105</v>
      </c>
      <c r="Q6235" t="n">
        <v>0.978167585660989</v>
      </c>
      <c r="R6235" t="n">
        <v>0.9940739001800286</v>
      </c>
      <c r="S6235" t="n">
        <v>0.9998706189333161</v>
      </c>
      <c r="T6235" t="b">
        <v>0</v>
      </c>
    </row>
    <row r="6236">
      <c r="A6236" t="n">
        <v>32</v>
      </c>
      <c r="B6236" t="n">
        <v>35</v>
      </c>
      <c r="C6236" t="n">
        <v>70</v>
      </c>
      <c r="D6236" t="n">
        <v>52.8998657286197</v>
      </c>
      <c r="E6236" t="n">
        <v>0.99</v>
      </c>
      <c r="F6236" t="n">
        <v>66.12096072791871</v>
      </c>
      <c r="G6236" t="n">
        <v>1</v>
      </c>
      <c r="H6236" t="n">
        <v>5</v>
      </c>
      <c r="I6236" t="n">
        <v>69.62096072791871</v>
      </c>
      <c r="J6236" t="n">
        <v>75.20387383642851</v>
      </c>
      <c r="K6236" t="n">
        <v>80.26122237644952</v>
      </c>
      <c r="L6236" t="n">
        <v>68.06540517236316</v>
      </c>
      <c r="M6236" t="n">
        <v>76.16133606110049</v>
      </c>
      <c r="N6236" t="n">
        <v>81.19462490302433</v>
      </c>
      <c r="O6236" t="n">
        <v>80.26122237644952</v>
      </c>
      <c r="P6236" t="n">
        <v>14.14026164853081</v>
      </c>
      <c r="Q6236" t="n">
        <v>0.9855450573055239</v>
      </c>
      <c r="R6236" t="n">
        <v>0.9884267730136008</v>
      </c>
      <c r="S6236" t="n">
        <v>0.9998327096671215</v>
      </c>
      <c r="T6236" t="b">
        <v>1</v>
      </c>
    </row>
    <row r="6237">
      <c r="A6237" t="n">
        <v>32</v>
      </c>
      <c r="B6237" t="n">
        <v>36</v>
      </c>
      <c r="C6237" t="n">
        <v>34</v>
      </c>
      <c r="D6237" t="n">
        <v>64.07692484117138</v>
      </c>
      <c r="E6237" t="n">
        <v>0.99</v>
      </c>
      <c r="F6237" t="n">
        <v>67.37797279998766</v>
      </c>
      <c r="G6237" t="n">
        <v>1</v>
      </c>
      <c r="H6237" t="n">
        <v>7</v>
      </c>
      <c r="I6237" t="n">
        <v>69.07797279998766</v>
      </c>
      <c r="J6237" t="n">
        <v>69.07797279998766</v>
      </c>
      <c r="K6237" t="n">
        <v>75.20387383642851</v>
      </c>
      <c r="L6237" t="n">
        <v>68.13352835554322</v>
      </c>
      <c r="M6237" t="n">
        <v>68.13352835554322</v>
      </c>
      <c r="N6237" t="n">
        <v>74.39104054706387</v>
      </c>
      <c r="O6237" t="n">
        <v>74.39104054706387</v>
      </c>
      <c r="P6237" t="n">
        <v>7.013067747076207</v>
      </c>
      <c r="Q6237" t="n">
        <v>0.9825177543092578</v>
      </c>
      <c r="R6237" t="n">
        <v>0.9890547258935455</v>
      </c>
      <c r="S6237" t="n">
        <v>0.9998086520289184</v>
      </c>
      <c r="T6237" t="b">
        <v>1</v>
      </c>
    </row>
    <row r="6238">
      <c r="A6238" t="n">
        <v>32</v>
      </c>
      <c r="B6238" t="n">
        <v>37</v>
      </c>
      <c r="C6238" t="n">
        <v>54</v>
      </c>
      <c r="D6238" t="n">
        <v>15.02018996783411</v>
      </c>
      <c r="E6238" t="n">
        <v>0.999</v>
      </c>
      <c r="F6238" t="n">
        <v>71.43699967363909</v>
      </c>
      <c r="G6238" t="n">
        <v>4</v>
      </c>
      <c r="H6238" t="n">
        <v>7</v>
      </c>
      <c r="I6238" t="n">
        <v>73.12449967363909</v>
      </c>
      <c r="J6238" t="n">
        <v>75.84777970360199</v>
      </c>
      <c r="K6238" t="n">
        <v>77.20339251658341</v>
      </c>
      <c r="L6238" t="n">
        <v>72.6369996736391</v>
      </c>
      <c r="M6238" t="n">
        <v>74.39104054706387</v>
      </c>
      <c r="N6238" t="n">
        <v>75.85785597361017</v>
      </c>
      <c r="O6238" t="n">
        <v>75.85785597361017</v>
      </c>
      <c r="P6238" t="n">
        <v>4.420856299971078</v>
      </c>
      <c r="Q6238" t="n">
        <v>0.993970793101208</v>
      </c>
      <c r="R6238" t="n">
        <v>0.9974235128844957</v>
      </c>
      <c r="S6238" t="n">
        <v>0.9999844658261086</v>
      </c>
      <c r="T6238" t="b">
        <v>1</v>
      </c>
    </row>
    <row r="6239">
      <c r="A6239" t="n">
        <v>32</v>
      </c>
      <c r="B6239" t="n">
        <v>38</v>
      </c>
      <c r="C6239" t="n">
        <v>96</v>
      </c>
      <c r="D6239" t="n">
        <v>23.07587490327965</v>
      </c>
      <c r="E6239" t="n">
        <v>0.99</v>
      </c>
      <c r="F6239" t="n">
        <v>73.29352099446561</v>
      </c>
      <c r="G6239" t="n">
        <v>2</v>
      </c>
      <c r="H6239" t="n">
        <v>6</v>
      </c>
      <c r="I6239" t="n">
        <v>77.29352099446561</v>
      </c>
      <c r="J6239" t="n">
        <v>77.29352099446561</v>
      </c>
      <c r="K6239" t="n">
        <v>79.50597304655378</v>
      </c>
      <c r="L6239" t="n">
        <v>75.69352099446562</v>
      </c>
      <c r="M6239" t="n">
        <v>75.69352099446562</v>
      </c>
      <c r="N6239" t="n">
        <v>77.67258402219115</v>
      </c>
      <c r="O6239" t="n">
        <v>77.67258402219115</v>
      </c>
      <c r="P6239" t="n">
        <v>4.379063027725536</v>
      </c>
      <c r="Q6239" t="n">
        <v>0.9908306258468095</v>
      </c>
      <c r="R6239" t="n">
        <v>0.9975014673841023</v>
      </c>
      <c r="S6239" t="n">
        <v>0.9999770900196109</v>
      </c>
      <c r="T6239" t="b">
        <v>1</v>
      </c>
    </row>
    <row r="6240">
      <c r="A6240" t="n">
        <v>32</v>
      </c>
      <c r="B6240" t="n">
        <v>39</v>
      </c>
      <c r="C6240" t="n">
        <v>28</v>
      </c>
      <c r="D6240" t="n">
        <v>58.40841188526452</v>
      </c>
      <c r="E6240" t="n">
        <v>0.9999</v>
      </c>
      <c r="F6240" t="n">
        <v>89.97948846070179</v>
      </c>
      <c r="G6240" t="n">
        <v>4</v>
      </c>
      <c r="H6240" t="n">
        <v>8</v>
      </c>
      <c r="I6240" t="n">
        <v>90.85448846070179</v>
      </c>
      <c r="J6240" t="n">
        <v>90.85448846070179</v>
      </c>
      <c r="K6240" t="n">
        <v>96.12600577886646</v>
      </c>
      <c r="L6240" t="n">
        <v>90.53948846070179</v>
      </c>
      <c r="M6240" t="n">
        <v>90.53948846070179</v>
      </c>
      <c r="N6240" t="n">
        <v>95.79204348635507</v>
      </c>
      <c r="O6240" t="n">
        <v>95.79204348635507</v>
      </c>
      <c r="P6240" t="n">
        <v>5.812555025653282</v>
      </c>
      <c r="Q6240" t="n">
        <v>0.9767578579718562</v>
      </c>
      <c r="R6240" t="n">
        <v>0.9948386881114055</v>
      </c>
      <c r="S6240" t="n">
        <v>0.9998800400560337</v>
      </c>
      <c r="T6240" t="b">
        <v>0</v>
      </c>
    </row>
    <row r="6241">
      <c r="A6241" t="n">
        <v>32</v>
      </c>
      <c r="B6241" t="n">
        <v>40</v>
      </c>
      <c r="C6241" t="n">
        <v>78</v>
      </c>
      <c r="D6241" t="n">
        <v>31.82746499262569</v>
      </c>
      <c r="E6241" t="n">
        <v>0.9</v>
      </c>
      <c r="F6241" t="n">
        <v>91.64295232347003</v>
      </c>
      <c r="G6241" t="n">
        <v>2</v>
      </c>
      <c r="H6241" t="n">
        <v>5</v>
      </c>
      <c r="I6241" t="n">
        <v>94.89295232347003</v>
      </c>
      <c r="J6241" t="n">
        <v>94.89295232347003</v>
      </c>
      <c r="K6241" t="n">
        <v>97.94448300349167</v>
      </c>
      <c r="L6241" t="n">
        <v>93.8096189901367</v>
      </c>
      <c r="M6241" t="n">
        <v>93.8096189901367</v>
      </c>
      <c r="N6241" t="n">
        <v>96.83792203415436</v>
      </c>
      <c r="O6241" t="n">
        <v>96.83792203415436</v>
      </c>
      <c r="P6241" t="n">
        <v>5.194969710684333</v>
      </c>
      <c r="Q6241" t="n">
        <v>0.9873751467730559</v>
      </c>
      <c r="R6241" t="n">
        <v>0.9930207733426413</v>
      </c>
      <c r="S6241" t="n">
        <v>0.9999118882878133</v>
      </c>
      <c r="T6241" t="b">
        <v>1</v>
      </c>
    </row>
    <row r="6242">
      <c r="A6242" t="n">
        <v>32</v>
      </c>
      <c r="B6242" t="n">
        <v>41</v>
      </c>
      <c r="C6242" t="n">
        <v>70</v>
      </c>
      <c r="D6242" t="n">
        <v>35.37733090673469</v>
      </c>
      <c r="E6242" t="n">
        <v>0.999</v>
      </c>
      <c r="F6242" t="n">
        <v>92.18206391588073</v>
      </c>
      <c r="G6242" t="n">
        <v>2</v>
      </c>
      <c r="H6242" t="n">
        <v>3</v>
      </c>
      <c r="I6242" t="n">
        <v>95.0987305825474</v>
      </c>
      <c r="J6242" t="n">
        <v>97.94448300349167</v>
      </c>
      <c r="K6242" t="n">
        <v>101.3363651613761</v>
      </c>
      <c r="L6242" t="n">
        <v>94.68206391588073</v>
      </c>
      <c r="M6242" t="n">
        <v>94.68206391588073</v>
      </c>
      <c r="N6242" t="n">
        <v>97.56295405486564</v>
      </c>
      <c r="O6242" t="n">
        <v>97.56295405486564</v>
      </c>
      <c r="P6242" t="n">
        <v>5.38089013898491</v>
      </c>
      <c r="Q6242" t="n">
        <v>0.9859769550227196</v>
      </c>
      <c r="R6242" t="n">
        <v>0.995865569520622</v>
      </c>
      <c r="S6242" t="n">
        <v>0.9999420226954322</v>
      </c>
      <c r="T6242" t="b">
        <v>1</v>
      </c>
    </row>
    <row r="6243">
      <c r="A6243" t="n">
        <v>32</v>
      </c>
      <c r="B6243" t="n">
        <v>42</v>
      </c>
      <c r="C6243" t="n">
        <v>21</v>
      </c>
      <c r="D6243" t="n">
        <v>41.61615719019</v>
      </c>
      <c r="E6243" t="n">
        <v>0.99</v>
      </c>
      <c r="F6243" t="n">
        <v>92.22575137452702</v>
      </c>
      <c r="G6243" t="n">
        <v>4</v>
      </c>
      <c r="H6243" t="n">
        <v>6</v>
      </c>
      <c r="I6243" t="n">
        <v>92.88200137452702</v>
      </c>
      <c r="J6243" t="n">
        <v>96.12600577886646</v>
      </c>
      <c r="K6243" t="n">
        <v>99.88197664440708</v>
      </c>
      <c r="L6243" t="n">
        <v>92.75075137452703</v>
      </c>
      <c r="M6243" t="n">
        <v>92.75075137452703</v>
      </c>
      <c r="N6243" t="n">
        <v>96.31989007008363</v>
      </c>
      <c r="O6243" t="n">
        <v>96.31989007008363</v>
      </c>
      <c r="P6243" t="n">
        <v>4.094138695556609</v>
      </c>
      <c r="Q6243" t="n">
        <v>0.9833840216430164</v>
      </c>
      <c r="R6243" t="n">
        <v>0.9954985480225976</v>
      </c>
      <c r="S6243" t="n">
        <v>0.9999252039713685</v>
      </c>
      <c r="T6243" t="b">
        <v>1</v>
      </c>
    </row>
    <row r="6244">
      <c r="A6244" t="n">
        <v>32</v>
      </c>
      <c r="B6244" t="n">
        <v>43</v>
      </c>
      <c r="C6244" t="n">
        <v>94</v>
      </c>
      <c r="D6244" t="n">
        <v>44.81145220748102</v>
      </c>
      <c r="E6244" t="n">
        <v>0.99</v>
      </c>
      <c r="F6244" t="n">
        <v>92.48315961232396</v>
      </c>
      <c r="G6244" t="n">
        <v>2</v>
      </c>
      <c r="H6244" t="n">
        <v>6</v>
      </c>
      <c r="I6244" t="n">
        <v>96.39982627899063</v>
      </c>
      <c r="J6244" t="n">
        <v>101.3363651613761</v>
      </c>
      <c r="K6244" t="n">
        <v>105.6327651812688</v>
      </c>
      <c r="L6244" t="n">
        <v>94.83315961232395</v>
      </c>
      <c r="M6244" t="n">
        <v>96.31989007008363</v>
      </c>
      <c r="N6244" t="n">
        <v>100.1630677894216</v>
      </c>
      <c r="O6244" t="n">
        <v>100.1630677894216</v>
      </c>
      <c r="P6244" t="n">
        <v>7.679908177097673</v>
      </c>
      <c r="Q6244" t="n">
        <v>0.9822707369471826</v>
      </c>
      <c r="R6244" t="n">
        <v>0.9951537646311701</v>
      </c>
      <c r="S6244" t="n">
        <v>0.9999140798183301</v>
      </c>
      <c r="T6244" t="b">
        <v>1</v>
      </c>
    </row>
    <row r="6245">
      <c r="A6245" t="n">
        <v>32</v>
      </c>
      <c r="B6245" t="n">
        <v>44</v>
      </c>
      <c r="C6245" t="n">
        <v>86</v>
      </c>
      <c r="D6245" t="n">
        <v>49.06743572749054</v>
      </c>
      <c r="E6245" t="n">
        <v>0.99</v>
      </c>
      <c r="F6245" t="n">
        <v>93.614294798636</v>
      </c>
      <c r="G6245" t="n">
        <v>2</v>
      </c>
      <c r="H6245" t="n">
        <v>3</v>
      </c>
      <c r="I6245" t="n">
        <v>97.19762813196932</v>
      </c>
      <c r="J6245" t="n">
        <v>105.6327651812688</v>
      </c>
      <c r="K6245" t="n">
        <v>110.3372173123801</v>
      </c>
      <c r="L6245" t="n">
        <v>96.68572337006457</v>
      </c>
      <c r="M6245" t="n">
        <v>97.56295405486564</v>
      </c>
      <c r="N6245" t="n">
        <v>101.5586735766483</v>
      </c>
      <c r="O6245" t="n">
        <v>101.5586735766483</v>
      </c>
      <c r="P6245" t="n">
        <v>7.944378778012265</v>
      </c>
      <c r="Q6245" t="n">
        <v>0.9806033263937615</v>
      </c>
      <c r="R6245" t="n">
        <v>0.9942702438255119</v>
      </c>
      <c r="S6245" t="n">
        <v>0.9998888617896401</v>
      </c>
      <c r="T6245" t="b">
        <v>1</v>
      </c>
    </row>
    <row r="6246">
      <c r="A6246" t="n">
        <v>32</v>
      </c>
      <c r="B6246" t="n">
        <v>45</v>
      </c>
      <c r="C6246" t="n">
        <v>58</v>
      </c>
      <c r="D6246" t="n">
        <v>33.5774453963048</v>
      </c>
      <c r="E6246" t="n">
        <v>0.9</v>
      </c>
      <c r="F6246" t="n">
        <v>95.18827516684877</v>
      </c>
      <c r="G6246" t="n">
        <v>5</v>
      </c>
      <c r="H6246" t="n">
        <v>6</v>
      </c>
      <c r="I6246" t="n">
        <v>96.79938627795988</v>
      </c>
      <c r="J6246" t="n">
        <v>96.83792203415436</v>
      </c>
      <c r="K6246" t="n">
        <v>100.0327313011672</v>
      </c>
      <c r="L6246" t="n">
        <v>96.63827516684877</v>
      </c>
      <c r="M6246" t="n">
        <v>100.1630677894216</v>
      </c>
      <c r="N6246" t="n">
        <v>103.042780087561</v>
      </c>
      <c r="O6246" t="n">
        <v>100.0327313011672</v>
      </c>
      <c r="P6246" t="n">
        <v>4.84445613431842</v>
      </c>
      <c r="Q6246" t="n">
        <v>0.9926384479876063</v>
      </c>
      <c r="R6246" t="n">
        <v>0.9963664812291577</v>
      </c>
      <c r="S6246" t="n">
        <v>0.9999732516625804</v>
      </c>
      <c r="T6246" t="b">
        <v>1</v>
      </c>
    </row>
    <row r="6247">
      <c r="A6247" t="n">
        <v>32</v>
      </c>
      <c r="B6247" t="n">
        <v>46</v>
      </c>
      <c r="C6247" t="n">
        <v>59</v>
      </c>
      <c r="D6247" t="n">
        <v>57.46522201167969</v>
      </c>
      <c r="E6247" t="n">
        <v>0.9999</v>
      </c>
      <c r="F6247" t="n">
        <v>95.19685130087746</v>
      </c>
      <c r="G6247" t="n">
        <v>7</v>
      </c>
      <c r="H6247" t="n">
        <v>8</v>
      </c>
      <c r="I6247" t="n">
        <v>96.50796241198857</v>
      </c>
      <c r="J6247" t="n">
        <v>96.50796241198857</v>
      </c>
      <c r="K6247" t="n">
        <v>102.1198004990667</v>
      </c>
      <c r="L6247" t="n">
        <v>96.37685130087746</v>
      </c>
      <c r="M6247" t="n">
        <v>96.37685130087746</v>
      </c>
      <c r="N6247" t="n">
        <v>101.5445870932947</v>
      </c>
      <c r="O6247" t="n">
        <v>101.5445870932947</v>
      </c>
      <c r="P6247" t="n">
        <v>6.34773579241724</v>
      </c>
      <c r="Q6247" t="n">
        <v>0.9901785358932256</v>
      </c>
      <c r="R6247" t="n">
        <v>0.9949218219489923</v>
      </c>
      <c r="S6247" t="n">
        <v>0.9999501248565442</v>
      </c>
      <c r="T6247" t="b">
        <v>1</v>
      </c>
    </row>
    <row r="6248">
      <c r="A6248" t="n">
        <v>32</v>
      </c>
      <c r="B6248" t="n">
        <v>47</v>
      </c>
      <c r="C6248" t="n">
        <v>56</v>
      </c>
      <c r="D6248" t="n">
        <v>52.03102919872997</v>
      </c>
      <c r="E6248" t="n">
        <v>0.9</v>
      </c>
      <c r="F6248" t="n">
        <v>97.79602186839882</v>
      </c>
      <c r="G6248" t="n">
        <v>5</v>
      </c>
      <c r="H6248" t="n">
        <v>8</v>
      </c>
      <c r="I6248" t="n">
        <v>99.35157742395438</v>
      </c>
      <c r="J6248" t="n">
        <v>100.0327313011672</v>
      </c>
      <c r="K6248" t="n">
        <v>104.9833525379636</v>
      </c>
      <c r="L6248" t="n">
        <v>98.91602186839883</v>
      </c>
      <c r="M6248" t="n">
        <v>101.5445870932947</v>
      </c>
      <c r="N6248" t="n">
        <v>106.2236364816697</v>
      </c>
      <c r="O6248" t="n">
        <v>104.9833525379636</v>
      </c>
      <c r="P6248" t="n">
        <v>7.187330669564744</v>
      </c>
      <c r="Q6248" t="n">
        <v>0.988615767567094</v>
      </c>
      <c r="R6248" t="n">
        <v>0.9954009332731336</v>
      </c>
      <c r="S6248" t="n">
        <v>0.999947643155407</v>
      </c>
      <c r="T6248" t="b">
        <v>1</v>
      </c>
    </row>
    <row r="6249">
      <c r="A6249" t="n">
        <v>32</v>
      </c>
      <c r="B6249" t="n">
        <v>48</v>
      </c>
      <c r="C6249" t="n">
        <v>84</v>
      </c>
      <c r="D6249" t="n">
        <v>50.57254956738563</v>
      </c>
      <c r="E6249" t="n">
        <v>0.999</v>
      </c>
      <c r="F6249" t="n">
        <v>101.9183460332238</v>
      </c>
      <c r="G6249" t="n">
        <v>1</v>
      </c>
      <c r="H6249" t="n">
        <v>2</v>
      </c>
      <c r="I6249" t="n">
        <v>106.1183460332238</v>
      </c>
      <c r="J6249" t="n">
        <v>106.1183460332238</v>
      </c>
      <c r="K6249" t="n">
        <v>110.9531978083085</v>
      </c>
      <c r="L6249" t="n">
        <v>105.4183460332238</v>
      </c>
      <c r="M6249" t="n">
        <v>110.3372173123801</v>
      </c>
      <c r="N6249" t="n">
        <v>115.1859756601639</v>
      </c>
      <c r="O6249" t="n">
        <v>110.9531978083085</v>
      </c>
      <c r="P6249" t="n">
        <v>9.034851775084675</v>
      </c>
      <c r="Q6249" t="n">
        <v>0.9861765825327768</v>
      </c>
      <c r="R6249" t="n">
        <v>0.9800143301544592</v>
      </c>
      <c r="S6249" t="n">
        <v>0.999723729742363</v>
      </c>
      <c r="T6249" t="b">
        <v>1</v>
      </c>
    </row>
    <row r="6250">
      <c r="A6250" t="n">
        <v>32</v>
      </c>
      <c r="B6250" t="n">
        <v>49</v>
      </c>
      <c r="C6250" t="n">
        <v>20</v>
      </c>
      <c r="D6250" t="n">
        <v>48.54148684428007</v>
      </c>
      <c r="E6250" t="n">
        <v>0.9</v>
      </c>
      <c r="F6250" t="n">
        <v>104.0719250881596</v>
      </c>
      <c r="G6250" t="n">
        <v>6</v>
      </c>
      <c r="H6250" t="n">
        <v>8</v>
      </c>
      <c r="I6250" t="n">
        <v>104.5719250881596</v>
      </c>
      <c r="J6250" t="n">
        <v>104.5719250881596</v>
      </c>
      <c r="K6250" t="n">
        <v>108.7350028621115</v>
      </c>
      <c r="L6250" t="n">
        <v>104.4719250881596</v>
      </c>
      <c r="M6250" t="n">
        <v>106.2236364816697</v>
      </c>
      <c r="N6250" t="n">
        <v>110.5888781043567</v>
      </c>
      <c r="O6250" t="n">
        <v>108.7350028621115</v>
      </c>
      <c r="P6250" t="n">
        <v>4.663077773951983</v>
      </c>
      <c r="Q6250" t="n">
        <v>0.9947514320424977</v>
      </c>
      <c r="R6250" t="n">
        <v>0.9957087140838733</v>
      </c>
      <c r="S6250" t="n">
        <v>0.9999774768942441</v>
      </c>
      <c r="T6250" t="b">
        <v>1</v>
      </c>
    </row>
    <row r="6251">
      <c r="A6251" t="n">
        <v>32</v>
      </c>
      <c r="B6251" t="n">
        <v>50</v>
      </c>
      <c r="C6251" t="n">
        <v>79</v>
      </c>
      <c r="D6251" t="n">
        <v>73.82498461236125</v>
      </c>
      <c r="E6251" t="n">
        <v>0.999</v>
      </c>
      <c r="F6251" t="n">
        <v>106.6395164296477</v>
      </c>
      <c r="G6251" t="n">
        <v>4</v>
      </c>
      <c r="H6251" t="n">
        <v>7</v>
      </c>
      <c r="I6251" t="n">
        <v>109.1082664296477</v>
      </c>
      <c r="J6251" t="n">
        <v>109.1082664296477</v>
      </c>
      <c r="K6251" t="n">
        <v>115.7711711780558</v>
      </c>
      <c r="L6251" t="n">
        <v>108.3950719852033</v>
      </c>
      <c r="M6251" t="n">
        <v>108.3950719852033</v>
      </c>
      <c r="N6251" t="n">
        <v>115.6045431387542</v>
      </c>
      <c r="O6251" t="n">
        <v>115.6045431387542</v>
      </c>
      <c r="P6251" t="n">
        <v>8.965026709106468</v>
      </c>
      <c r="Q6251" t="n">
        <v>0.9707138518975731</v>
      </c>
      <c r="R6251" t="n">
        <v>0.9874001464772952</v>
      </c>
      <c r="S6251" t="n">
        <v>0.9996309988236651</v>
      </c>
      <c r="T6251" t="b">
        <v>1</v>
      </c>
    </row>
    <row r="6252">
      <c r="A6252" t="n">
        <v>32</v>
      </c>
      <c r="B6252" t="n">
        <v>51</v>
      </c>
      <c r="C6252" t="n">
        <v>35</v>
      </c>
      <c r="D6252" t="n">
        <v>64.0560547756331</v>
      </c>
      <c r="E6252" t="n">
        <v>0.999</v>
      </c>
      <c r="F6252" t="n">
        <v>107.2005166787817</v>
      </c>
      <c r="G6252" t="n">
        <v>1</v>
      </c>
      <c r="H6252" t="n">
        <v>3</v>
      </c>
      <c r="I6252" t="n">
        <v>108.9505166787817</v>
      </c>
      <c r="J6252" t="n">
        <v>110.9531978083085</v>
      </c>
      <c r="K6252" t="n">
        <v>117.0771036185985</v>
      </c>
      <c r="L6252" t="n">
        <v>108.4505166787817</v>
      </c>
      <c r="M6252" t="n">
        <v>108.4505166787817</v>
      </c>
      <c r="N6252" t="n">
        <v>113.6668077842893</v>
      </c>
      <c r="O6252" t="n">
        <v>113.6668077842893</v>
      </c>
      <c r="P6252" t="n">
        <v>6.46629110550758</v>
      </c>
      <c r="Q6252" t="n">
        <v>0.982523398285712</v>
      </c>
      <c r="R6252" t="n">
        <v>0.9925265311631551</v>
      </c>
      <c r="S6252" t="n">
        <v>0.9998693891617143</v>
      </c>
      <c r="T6252" t="b">
        <v>1</v>
      </c>
    </row>
    <row r="6253">
      <c r="A6253" t="n">
        <v>32</v>
      </c>
      <c r="B6253" t="n">
        <v>52</v>
      </c>
      <c r="C6253" t="n">
        <v>39</v>
      </c>
      <c r="D6253" t="n">
        <v>44.29222473466736</v>
      </c>
      <c r="E6253" t="n">
        <v>0.99</v>
      </c>
      <c r="F6253" t="n">
        <v>108.2673138258469</v>
      </c>
      <c r="G6253" t="n">
        <v>3</v>
      </c>
      <c r="H6253" t="n">
        <v>8</v>
      </c>
      <c r="I6253" t="n">
        <v>109.660170968704</v>
      </c>
      <c r="J6253" t="n">
        <v>113.6668077842893</v>
      </c>
      <c r="K6253" t="n">
        <v>117.2736664760374</v>
      </c>
      <c r="L6253" t="n">
        <v>109.0473138258469</v>
      </c>
      <c r="M6253" t="n">
        <v>110.5888781043567</v>
      </c>
      <c r="N6253" t="n">
        <v>114.5719918394887</v>
      </c>
      <c r="O6253" t="n">
        <v>114.5719918394887</v>
      </c>
      <c r="P6253" t="n">
        <v>6.304678013641819</v>
      </c>
      <c r="Q6253" t="n">
        <v>0.9948264149112146</v>
      </c>
      <c r="R6253" t="n">
        <v>0.9960836313718558</v>
      </c>
      <c r="S6253" t="n">
        <v>0.9999797383336633</v>
      </c>
      <c r="T6253" t="b">
        <v>1</v>
      </c>
    </row>
    <row r="6254">
      <c r="A6254" t="n">
        <v>32</v>
      </c>
      <c r="B6254" t="n">
        <v>53</v>
      </c>
      <c r="C6254" t="n">
        <v>30</v>
      </c>
      <c r="D6254" t="n">
        <v>59.51537785616269</v>
      </c>
      <c r="E6254" t="n">
        <v>0.9</v>
      </c>
      <c r="F6254" t="n">
        <v>108.638713368902</v>
      </c>
      <c r="G6254" t="n">
        <v>3</v>
      </c>
      <c r="H6254" t="n">
        <v>8</v>
      </c>
      <c r="I6254" t="n">
        <v>109.7101419403306</v>
      </c>
      <c r="J6254" t="n">
        <v>117.2736664760374</v>
      </c>
      <c r="K6254" t="n">
        <v>122.1201956174187</v>
      </c>
      <c r="L6254" t="n">
        <v>109.238713368902</v>
      </c>
      <c r="M6254" t="n">
        <v>114.5719918394887</v>
      </c>
      <c r="N6254" t="n">
        <v>119.9240941646832</v>
      </c>
      <c r="O6254" t="n">
        <v>119.9240941646832</v>
      </c>
      <c r="P6254" t="n">
        <v>11.28538079578114</v>
      </c>
      <c r="Q6254" t="n">
        <v>0.9930544512185652</v>
      </c>
      <c r="R6254" t="n">
        <v>0.9947411277211849</v>
      </c>
      <c r="S6254" t="n">
        <v>0.9999634742460521</v>
      </c>
      <c r="T6254" t="b">
        <v>1</v>
      </c>
    </row>
    <row r="6255">
      <c r="A6255" t="n">
        <v>32</v>
      </c>
      <c r="B6255" t="n">
        <v>54</v>
      </c>
      <c r="C6255" t="n">
        <v>75</v>
      </c>
      <c r="D6255" t="n">
        <v>55.06770176992225</v>
      </c>
      <c r="E6255" t="n">
        <v>0.999</v>
      </c>
      <c r="F6255" t="n">
        <v>109.6145286925075</v>
      </c>
      <c r="G6255" t="n">
        <v>1</v>
      </c>
      <c r="H6255" t="n">
        <v>5</v>
      </c>
      <c r="I6255" t="n">
        <v>113.3645286925075</v>
      </c>
      <c r="J6255" t="n">
        <v>121.9770076198336</v>
      </c>
      <c r="K6255" t="n">
        <v>127.2416062594055</v>
      </c>
      <c r="L6255" t="n">
        <v>111.6978620258409</v>
      </c>
      <c r="M6255" t="n">
        <v>111.6978620258409</v>
      </c>
      <c r="N6255" t="n">
        <v>116.9374150010951</v>
      </c>
      <c r="O6255" t="n">
        <v>116.9374150010951</v>
      </c>
      <c r="P6255" t="n">
        <v>7.322886308587584</v>
      </c>
      <c r="Q6255" t="n">
        <v>0.9849571713564949</v>
      </c>
      <c r="R6255" t="n">
        <v>0.987955369789173</v>
      </c>
      <c r="S6255" t="n">
        <v>0.9998188146916641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51.2529958529192</v>
      </c>
      <c r="E6256" t="n">
        <v>0.99</v>
      </c>
      <c r="F6256" t="n">
        <v>110.0278807384683</v>
      </c>
      <c r="G6256" t="n">
        <v>1</v>
      </c>
      <c r="H6256" t="n">
        <v>2</v>
      </c>
      <c r="I6256" t="n">
        <v>111.0278807384683</v>
      </c>
      <c r="J6256" t="n">
        <v>117.0771036185985</v>
      </c>
      <c r="K6256" t="n">
        <v>121.9770076198336</v>
      </c>
      <c r="L6256" t="n">
        <v>110.8612140718016</v>
      </c>
      <c r="M6256" t="n">
        <v>115.1859756601639</v>
      </c>
      <c r="N6256" t="n">
        <v>120.0999733450076</v>
      </c>
      <c r="O6256" t="n">
        <v>120.0999733450076</v>
      </c>
      <c r="P6256" t="n">
        <v>10.07209260653933</v>
      </c>
      <c r="Q6256" t="n">
        <v>0.9859918992478465</v>
      </c>
      <c r="R6256" t="n">
        <v>0.9797481672274075</v>
      </c>
      <c r="S6256" t="n">
        <v>0.9997163102861057</v>
      </c>
      <c r="T6256" t="b">
        <v>1</v>
      </c>
    </row>
    <row r="6257">
      <c r="A6257" t="n">
        <v>32</v>
      </c>
      <c r="B6257" t="n">
        <v>56</v>
      </c>
      <c r="C6257" t="n">
        <v>59</v>
      </c>
      <c r="D6257" t="n">
        <v>32.35552130588029</v>
      </c>
      <c r="E6257" t="n">
        <v>0.99</v>
      </c>
      <c r="F6257" t="n">
        <v>111.896999468268</v>
      </c>
      <c r="G6257" t="n">
        <v>3</v>
      </c>
      <c r="H6257" t="n">
        <v>7</v>
      </c>
      <c r="I6257" t="n">
        <v>114.0041423254109</v>
      </c>
      <c r="J6257" t="n">
        <v>122.1201956174187</v>
      </c>
      <c r="K6257" t="n">
        <v>124.7550100560083</v>
      </c>
      <c r="L6257" t="n">
        <v>113.2081105793792</v>
      </c>
      <c r="M6257" t="n">
        <v>115.6045431387542</v>
      </c>
      <c r="N6257" t="n">
        <v>118.7642620162815</v>
      </c>
      <c r="O6257" t="n">
        <v>118.7642620162815</v>
      </c>
      <c r="P6257" t="n">
        <v>6.867262548013485</v>
      </c>
      <c r="Q6257" t="n">
        <v>0.9962180496353881</v>
      </c>
      <c r="R6257" t="n">
        <v>0.9944581490137501</v>
      </c>
      <c r="S6257" t="n">
        <v>0.999979040994642</v>
      </c>
      <c r="T6257" t="b">
        <v>1</v>
      </c>
    </row>
    <row r="6258">
      <c r="A6258" t="n">
        <v>32</v>
      </c>
      <c r="B6258" t="n">
        <v>57</v>
      </c>
      <c r="C6258" t="n">
        <v>43</v>
      </c>
      <c r="D6258" t="n">
        <v>52.65079504580522</v>
      </c>
      <c r="E6258" t="n">
        <v>0.99</v>
      </c>
      <c r="F6258" t="n">
        <v>112.7127573961678</v>
      </c>
      <c r="G6258" t="n">
        <v>2</v>
      </c>
      <c r="H6258" t="n">
        <v>4</v>
      </c>
      <c r="I6258" t="n">
        <v>114.5044240628345</v>
      </c>
      <c r="J6258" t="n">
        <v>120.0999733450076</v>
      </c>
      <c r="K6258" t="n">
        <v>125.1479882103772</v>
      </c>
      <c r="L6258" t="n">
        <v>114.0565073961678</v>
      </c>
      <c r="M6258" t="n">
        <v>115.7711711780558</v>
      </c>
      <c r="N6258" t="n">
        <v>120.523047987244</v>
      </c>
      <c r="O6258" t="n">
        <v>120.523047987244</v>
      </c>
      <c r="P6258" t="n">
        <v>7.810290591076139</v>
      </c>
      <c r="Q6258" t="n">
        <v>0.9792016317519873</v>
      </c>
      <c r="R6258" t="n">
        <v>0.9790247479246537</v>
      </c>
      <c r="S6258" t="n">
        <v>0.9995637489832421</v>
      </c>
      <c r="T6258" t="b">
        <v>1</v>
      </c>
    </row>
    <row r="6259">
      <c r="A6259" t="n">
        <v>32</v>
      </c>
      <c r="B6259" t="n">
        <v>58</v>
      </c>
      <c r="C6259" t="n">
        <v>16</v>
      </c>
      <c r="D6259" t="n">
        <v>53.2344844792981</v>
      </c>
      <c r="E6259" t="n">
        <v>0.99</v>
      </c>
      <c r="F6259" t="n">
        <v>115.1550286256021</v>
      </c>
      <c r="G6259" t="n">
        <v>2</v>
      </c>
      <c r="H6259" t="n">
        <v>4</v>
      </c>
      <c r="I6259" t="n">
        <v>115.8216952922688</v>
      </c>
      <c r="J6259" t="n">
        <v>125.1479882103772</v>
      </c>
      <c r="K6259" t="n">
        <v>130.2519656292936</v>
      </c>
      <c r="L6259" t="n">
        <v>115.6550286256021</v>
      </c>
      <c r="M6259" t="n">
        <v>120.523047987244</v>
      </c>
      <c r="N6259" t="n">
        <v>125.3276043481914</v>
      </c>
      <c r="O6259" t="n">
        <v>125.3276043481914</v>
      </c>
      <c r="P6259" t="n">
        <v>10.17257572258934</v>
      </c>
      <c r="Q6259" t="n">
        <v>0.9789735011025578</v>
      </c>
      <c r="R6259" t="n">
        <v>0.9787946981775937</v>
      </c>
      <c r="S6259" t="n">
        <v>0.9995541267446112</v>
      </c>
      <c r="T6259" t="b">
        <v>1</v>
      </c>
    </row>
    <row r="6260">
      <c r="A6260" t="n">
        <v>32</v>
      </c>
      <c r="B6260" t="n">
        <v>59</v>
      </c>
      <c r="C6260" t="n">
        <v>13</v>
      </c>
      <c r="D6260" t="n">
        <v>55.85981383545153</v>
      </c>
      <c r="E6260" t="n">
        <v>0.9</v>
      </c>
      <c r="F6260" t="n">
        <v>121.4089111232216</v>
      </c>
      <c r="G6260" t="n">
        <v>1</v>
      </c>
      <c r="H6260" t="n">
        <v>2</v>
      </c>
      <c r="I6260" t="n">
        <v>122.0589111232216</v>
      </c>
      <c r="J6260" t="n">
        <v>127.2416062594055</v>
      </c>
      <c r="K6260" t="n">
        <v>132.5819326299076</v>
      </c>
      <c r="L6260" t="n">
        <v>121.9505777898882</v>
      </c>
      <c r="M6260" t="n">
        <v>130.2519656292936</v>
      </c>
      <c r="N6260" t="n">
        <v>135.6076524783302</v>
      </c>
      <c r="O6260" t="n">
        <v>132.5819326299076</v>
      </c>
      <c r="P6260" t="n">
        <v>11.173021506686</v>
      </c>
      <c r="Q6260" t="n">
        <v>0.9847424494480176</v>
      </c>
      <c r="R6260" t="n">
        <v>0.9779480677205892</v>
      </c>
      <c r="S6260" t="n">
        <v>0.999663541528478</v>
      </c>
      <c r="T6260" t="b">
        <v>1</v>
      </c>
    </row>
    <row r="6261">
      <c r="A6261" t="n">
        <v>32</v>
      </c>
      <c r="B6261" t="n">
        <v>60</v>
      </c>
      <c r="C6261" t="n">
        <v>35</v>
      </c>
      <c r="D6261" t="n">
        <v>56.84249730850535</v>
      </c>
      <c r="E6261" t="n">
        <v>0.999</v>
      </c>
      <c r="F6261" t="n">
        <v>124.8368787340534</v>
      </c>
      <c r="G6261" t="n">
        <v>4</v>
      </c>
      <c r="H6261" t="n">
        <v>7</v>
      </c>
      <c r="I6261" t="n">
        <v>125.9306287340534</v>
      </c>
      <c r="J6261" t="n">
        <v>125.9306287340534</v>
      </c>
      <c r="K6261" t="n">
        <v>131.0608180218246</v>
      </c>
      <c r="L6261" t="n">
        <v>125.6146565118312</v>
      </c>
      <c r="M6261" t="n">
        <v>125.6146565118312</v>
      </c>
      <c r="N6261" t="n">
        <v>131.1656816396149</v>
      </c>
      <c r="O6261" t="n">
        <v>131.0608180218246</v>
      </c>
      <c r="P6261" t="n">
        <v>6.223939287771245</v>
      </c>
      <c r="Q6261" t="n">
        <v>0.9773738699848638</v>
      </c>
      <c r="R6261" t="n">
        <v>0.9902844479631672</v>
      </c>
      <c r="S6261" t="n">
        <v>0.9997801746564458</v>
      </c>
      <c r="T6261" t="b">
        <v>1</v>
      </c>
    </row>
    <row r="6262">
      <c r="A6262" t="n">
        <v>32</v>
      </c>
      <c r="B6262" t="n">
        <v>61</v>
      </c>
      <c r="C6262" t="n">
        <v>23</v>
      </c>
      <c r="D6262" t="n">
        <v>56.04683541536205</v>
      </c>
      <c r="E6262" t="n">
        <v>0.9999</v>
      </c>
      <c r="F6262" t="n">
        <v>127.1720045334867</v>
      </c>
      <c r="G6262" t="n">
        <v>1</v>
      </c>
      <c r="H6262" t="n">
        <v>3</v>
      </c>
      <c r="I6262" t="n">
        <v>128.3220045334867</v>
      </c>
      <c r="J6262" t="n">
        <v>132.5819326299076</v>
      </c>
      <c r="K6262" t="n">
        <v>137.9401386925617</v>
      </c>
      <c r="L6262" t="n">
        <v>127.9934331049153</v>
      </c>
      <c r="M6262" t="n">
        <v>127.9934331049153</v>
      </c>
      <c r="N6262" t="n">
        <v>132.5575076501402</v>
      </c>
      <c r="O6262" t="n">
        <v>132.5575076501402</v>
      </c>
      <c r="P6262" t="n">
        <v>5.385503116653496</v>
      </c>
      <c r="Q6262" t="n">
        <v>0.9846917593735643</v>
      </c>
      <c r="R6262" t="n">
        <v>0.9934579091367619</v>
      </c>
      <c r="S6262" t="n">
        <v>0.9998998520988656</v>
      </c>
      <c r="T6262" t="b">
        <v>0</v>
      </c>
    </row>
    <row r="6263">
      <c r="A6263" t="n">
        <v>32</v>
      </c>
      <c r="B6263" t="n">
        <v>62</v>
      </c>
      <c r="C6263" t="n">
        <v>91</v>
      </c>
      <c r="D6263" t="n">
        <v>42.9238407328732</v>
      </c>
      <c r="E6263" t="n">
        <v>0.999</v>
      </c>
      <c r="F6263" t="n">
        <v>127.8041240450589</v>
      </c>
      <c r="G6263" t="n">
        <v>1</v>
      </c>
      <c r="H6263" t="n">
        <v>3</v>
      </c>
      <c r="I6263" t="n">
        <v>132.3541240450589</v>
      </c>
      <c r="J6263" t="n">
        <v>137.9401386925617</v>
      </c>
      <c r="K6263" t="n">
        <v>142.0437563534482</v>
      </c>
      <c r="L6263" t="n">
        <v>131.0541240450589</v>
      </c>
      <c r="M6263" t="n">
        <v>138.0408472837365</v>
      </c>
      <c r="N6263" t="n">
        <v>141.5362740535145</v>
      </c>
      <c r="O6263" t="n">
        <v>141.5362740535145</v>
      </c>
      <c r="P6263" t="n">
        <v>13.73215000845559</v>
      </c>
      <c r="Q6263" t="n">
        <v>0.988254937742603</v>
      </c>
      <c r="R6263" t="n">
        <v>0.9949858485855528</v>
      </c>
      <c r="S6263" t="n">
        <v>0.9999411084794693</v>
      </c>
      <c r="T6263" t="b">
        <v>1</v>
      </c>
    </row>
    <row r="6264">
      <c r="A6264" t="n">
        <v>32</v>
      </c>
      <c r="B6264" t="n">
        <v>63</v>
      </c>
      <c r="C6264" t="n">
        <v>23</v>
      </c>
      <c r="D6264" t="n">
        <v>67.33541070056265</v>
      </c>
      <c r="E6264" t="n">
        <v>0.999</v>
      </c>
      <c r="F6264" t="n">
        <v>129.1977865660107</v>
      </c>
      <c r="G6264" t="n">
        <v>3</v>
      </c>
      <c r="H6264" t="n">
        <v>7</v>
      </c>
      <c r="I6264" t="n">
        <v>130.0192151374393</v>
      </c>
      <c r="J6264" t="n">
        <v>132.5575076501402</v>
      </c>
      <c r="K6264" t="n">
        <v>138.0408472837365</v>
      </c>
      <c r="L6264" t="n">
        <v>129.7088976771219</v>
      </c>
      <c r="M6264" t="n">
        <v>131.1656816396149</v>
      </c>
      <c r="N6264" t="n">
        <v>137.7414053408417</v>
      </c>
      <c r="O6264" t="n">
        <v>137.7414053408417</v>
      </c>
      <c r="P6264" t="n">
        <v>8.543618774830975</v>
      </c>
      <c r="Q6264" t="n">
        <v>0.9921454326542617</v>
      </c>
      <c r="R6264" t="n">
        <v>0.9885013410412291</v>
      </c>
      <c r="S6264" t="n">
        <v>0.9999096830088227</v>
      </c>
      <c r="T6264" t="b">
        <v>1</v>
      </c>
    </row>
    <row r="6265">
      <c r="A6265" t="n">
        <v>32</v>
      </c>
      <c r="B6265" t="n">
        <v>64</v>
      </c>
      <c r="C6265" t="n">
        <v>32</v>
      </c>
      <c r="D6265" t="n">
        <v>46.42083313914934</v>
      </c>
      <c r="E6265" t="n">
        <v>0.99</v>
      </c>
      <c r="F6265" t="n">
        <v>130.9927373960278</v>
      </c>
      <c r="G6265" t="n">
        <v>5</v>
      </c>
      <c r="H6265" t="n">
        <v>6</v>
      </c>
      <c r="I6265" t="n">
        <v>131.8816262849167</v>
      </c>
      <c r="J6265" t="n">
        <v>131.8816262849167</v>
      </c>
      <c r="K6265" t="n">
        <v>136.2984515122382</v>
      </c>
      <c r="L6265" t="n">
        <v>131.7927373960278</v>
      </c>
      <c r="M6265" t="n">
        <v>131.7927373960278</v>
      </c>
      <c r="N6265" t="n">
        <v>135.7739409242567</v>
      </c>
      <c r="O6265" t="n">
        <v>135.7739409242567</v>
      </c>
      <c r="P6265" t="n">
        <v>4.781203528228929</v>
      </c>
      <c r="Q6265" t="n">
        <v>0.9898370015310642</v>
      </c>
      <c r="R6265" t="n">
        <v>0.9949801520803147</v>
      </c>
      <c r="S6265" t="n">
        <v>0.999948983293278</v>
      </c>
      <c r="T6265" t="b">
        <v>1</v>
      </c>
    </row>
    <row r="6266">
      <c r="A6266" t="n">
        <v>32</v>
      </c>
      <c r="B6266" t="n">
        <v>65</v>
      </c>
      <c r="C6266" t="n">
        <v>42</v>
      </c>
      <c r="D6266" t="n">
        <v>20.15246335861512</v>
      </c>
      <c r="E6266" t="n">
        <v>0.99</v>
      </c>
      <c r="F6266" t="n">
        <v>131.2360797120846</v>
      </c>
      <c r="G6266" t="n">
        <v>1</v>
      </c>
      <c r="H6266" t="n">
        <v>8</v>
      </c>
      <c r="I6266" t="n">
        <v>133.3360797120846</v>
      </c>
      <c r="J6266" t="n">
        <v>148.2309278237526</v>
      </c>
      <c r="K6266" t="n">
        <v>150.1575495597579</v>
      </c>
      <c r="L6266" t="n">
        <v>132.0760797120846</v>
      </c>
      <c r="M6266" t="n">
        <v>132.0760797120846</v>
      </c>
      <c r="N6266" t="n">
        <v>133.8883515968521</v>
      </c>
      <c r="O6266" t="n">
        <v>133.8883515968521</v>
      </c>
      <c r="P6266" t="n">
        <v>2.652271884767543</v>
      </c>
      <c r="Q6266" t="n">
        <v>0.9944684870194462</v>
      </c>
      <c r="R6266" t="n">
        <v>0.9982161908364332</v>
      </c>
      <c r="S6266" t="n">
        <v>0.9999901328364569</v>
      </c>
      <c r="T6266" t="b">
        <v>1</v>
      </c>
    </row>
    <row r="6267">
      <c r="A6267" t="n">
        <v>32</v>
      </c>
      <c r="B6267" t="n">
        <v>66</v>
      </c>
      <c r="C6267" t="n">
        <v>16</v>
      </c>
      <c r="D6267" t="n">
        <v>64.71781357938394</v>
      </c>
      <c r="E6267" t="n">
        <v>0.99</v>
      </c>
      <c r="F6267" t="n">
        <v>131.9747532251592</v>
      </c>
      <c r="G6267" t="n">
        <v>1</v>
      </c>
      <c r="H6267" t="n">
        <v>4</v>
      </c>
      <c r="I6267" t="n">
        <v>132.7747532251592</v>
      </c>
      <c r="J6267" t="n">
        <v>142.0437563534482</v>
      </c>
      <c r="K6267" t="n">
        <v>148.2309278237526</v>
      </c>
      <c r="L6267" t="n">
        <v>132.4747532251592</v>
      </c>
      <c r="M6267" t="n">
        <v>132.4747532251592</v>
      </c>
      <c r="N6267" t="n">
        <v>138.3157111294357</v>
      </c>
      <c r="O6267" t="n">
        <v>138.3157111294357</v>
      </c>
      <c r="P6267" t="n">
        <v>6.340957904276536</v>
      </c>
      <c r="Q6267" t="n">
        <v>0.9823444519525543</v>
      </c>
      <c r="R6267" t="n">
        <v>0.9742797462757847</v>
      </c>
      <c r="S6267" t="n">
        <v>0.9995458948245797</v>
      </c>
      <c r="T6267" t="b">
        <v>1</v>
      </c>
    </row>
    <row r="6268">
      <c r="A6268" t="n">
        <v>32</v>
      </c>
      <c r="B6268" t="n">
        <v>67</v>
      </c>
      <c r="C6268" t="n">
        <v>40</v>
      </c>
      <c r="D6268" t="n">
        <v>20.9709849543949</v>
      </c>
      <c r="E6268" t="n">
        <v>0.99</v>
      </c>
      <c r="F6268" t="n">
        <v>142.2450403768982</v>
      </c>
      <c r="G6268" t="n">
        <v>2</v>
      </c>
      <c r="H6268" t="n">
        <v>4</v>
      </c>
      <c r="I6268" t="n">
        <v>143.9117070435648</v>
      </c>
      <c r="J6268" t="n">
        <v>143.9117070435648</v>
      </c>
      <c r="K6268" t="n">
        <v>145.9223479787896</v>
      </c>
      <c r="L6268" t="n">
        <v>143.4950403768982</v>
      </c>
      <c r="M6268" t="n">
        <v>143.4950403768982</v>
      </c>
      <c r="N6268" t="n">
        <v>145.3877285496775</v>
      </c>
      <c r="O6268" t="n">
        <v>145.3877285496775</v>
      </c>
      <c r="P6268" t="n">
        <v>3.142688172779316</v>
      </c>
      <c r="Q6268" t="n">
        <v>0.9916635233483996</v>
      </c>
      <c r="R6268" t="n">
        <v>0.991592169428641</v>
      </c>
      <c r="S6268" t="n">
        <v>0.9999299083167512</v>
      </c>
      <c r="T6268" t="b">
        <v>1</v>
      </c>
    </row>
    <row r="6269">
      <c r="A6269" t="n">
        <v>32</v>
      </c>
      <c r="B6269" t="n">
        <v>68</v>
      </c>
      <c r="C6269" t="n">
        <v>34</v>
      </c>
      <c r="D6269" t="n">
        <v>54.59209029064667</v>
      </c>
      <c r="E6269" t="n">
        <v>0.99</v>
      </c>
      <c r="F6269" t="n">
        <v>143.2298951438183</v>
      </c>
      <c r="G6269" t="n">
        <v>2</v>
      </c>
      <c r="H6269" t="n">
        <v>7</v>
      </c>
      <c r="I6269" t="n">
        <v>144.646561810485</v>
      </c>
      <c r="J6269" t="n">
        <v>145.9223479787896</v>
      </c>
      <c r="K6269" t="n">
        <v>151.1564889462534</v>
      </c>
      <c r="L6269" t="n">
        <v>143.9854506993739</v>
      </c>
      <c r="M6269" t="n">
        <v>143.9854506993739</v>
      </c>
      <c r="N6269" t="n">
        <v>149.3167095168199</v>
      </c>
      <c r="O6269" t="n">
        <v>149.3167095168199</v>
      </c>
      <c r="P6269" t="n">
        <v>6.086814373001516</v>
      </c>
      <c r="Q6269" t="n">
        <v>0.97844309657744</v>
      </c>
      <c r="R6269" t="n">
        <v>0.9906672882166628</v>
      </c>
      <c r="S6269" t="n">
        <v>0.999798815633416</v>
      </c>
      <c r="T6269" t="b">
        <v>1</v>
      </c>
    </row>
    <row r="6270">
      <c r="A6270" t="n">
        <v>32</v>
      </c>
      <c r="B6270" t="n">
        <v>69</v>
      </c>
      <c r="C6270" t="n">
        <v>31</v>
      </c>
      <c r="D6270" t="n">
        <v>54.35771212243785</v>
      </c>
      <c r="E6270" t="n">
        <v>0.999</v>
      </c>
      <c r="F6270" t="n">
        <v>144.4781846404419</v>
      </c>
      <c r="G6270" t="n">
        <v>2</v>
      </c>
      <c r="H6270" t="n">
        <v>5</v>
      </c>
      <c r="I6270" t="n">
        <v>145.7698513071085</v>
      </c>
      <c r="J6270" t="n">
        <v>151.1564889462534</v>
      </c>
      <c r="K6270" t="n">
        <v>156.368158373141</v>
      </c>
      <c r="L6270" t="n">
        <v>145.339295751553</v>
      </c>
      <c r="M6270" t="n">
        <v>145.339295751553</v>
      </c>
      <c r="N6270" t="n">
        <v>150.5112950020228</v>
      </c>
      <c r="O6270" t="n">
        <v>150.5112950020228</v>
      </c>
      <c r="P6270" t="n">
        <v>6.033110361580924</v>
      </c>
      <c r="Q6270" t="n">
        <v>0.9785346455169519</v>
      </c>
      <c r="R6270" t="n">
        <v>0.9881097346578288</v>
      </c>
      <c r="S6270" t="n">
        <v>0.9997447712395328</v>
      </c>
      <c r="T6270" t="b">
        <v>1</v>
      </c>
    </row>
    <row r="6271">
      <c r="A6271" t="n">
        <v>32</v>
      </c>
      <c r="B6271" t="n">
        <v>70</v>
      </c>
      <c r="C6271" t="n">
        <v>44</v>
      </c>
      <c r="D6271" t="n">
        <v>55.59379252137557</v>
      </c>
      <c r="E6271" t="n">
        <v>0.9999</v>
      </c>
      <c r="F6271" t="n">
        <v>146.1962581403643</v>
      </c>
      <c r="G6271" t="n">
        <v>1</v>
      </c>
      <c r="H6271" t="n">
        <v>8</v>
      </c>
      <c r="I6271" t="n">
        <v>148.3962581403643</v>
      </c>
      <c r="J6271" t="n">
        <v>150.1575495597579</v>
      </c>
      <c r="K6271" t="n">
        <v>155.4724436822603</v>
      </c>
      <c r="L6271" t="n">
        <v>147.0762581403643</v>
      </c>
      <c r="M6271" t="n">
        <v>147.0762581403643</v>
      </c>
      <c r="N6271" t="n">
        <v>152.0756999138693</v>
      </c>
      <c r="O6271" t="n">
        <v>152.0756999138693</v>
      </c>
      <c r="P6271" t="n">
        <v>5.879441773504993</v>
      </c>
      <c r="Q6271" t="n">
        <v>0.984814555998523</v>
      </c>
      <c r="R6271" t="n">
        <v>0.9950867924587914</v>
      </c>
      <c r="S6271" t="n">
        <v>0.9999253907620154</v>
      </c>
      <c r="T6271" t="b">
        <v>1</v>
      </c>
    </row>
    <row r="6272">
      <c r="A6272" t="n">
        <v>32</v>
      </c>
      <c r="B6272" t="n">
        <v>71</v>
      </c>
      <c r="C6272" t="n">
        <v>67</v>
      </c>
      <c r="D6272" t="n">
        <v>66.00212359285925</v>
      </c>
      <c r="E6272" t="n">
        <v>0.9999</v>
      </c>
      <c r="F6272" t="n">
        <v>149.8443989214531</v>
      </c>
      <c r="G6272" t="n">
        <v>2</v>
      </c>
      <c r="H6272" t="n">
        <v>8</v>
      </c>
      <c r="I6272" t="n">
        <v>152.6360655881197</v>
      </c>
      <c r="J6272" t="n">
        <v>156.368158373141</v>
      </c>
      <c r="K6272" t="n">
        <v>162.6962622650738</v>
      </c>
      <c r="L6272" t="n">
        <v>151.1843989214531</v>
      </c>
      <c r="M6272" t="n">
        <v>152.0756999138693</v>
      </c>
      <c r="N6272" t="n">
        <v>158.0111426830113</v>
      </c>
      <c r="O6272" t="n">
        <v>158.0111426830113</v>
      </c>
      <c r="P6272" t="n">
        <v>8.166743761558195</v>
      </c>
      <c r="Q6272" t="n">
        <v>0.9739966397965074</v>
      </c>
      <c r="R6272" t="n">
        <v>0.9941696226998709</v>
      </c>
      <c r="S6272" t="n">
        <v>0.9998483905989425</v>
      </c>
      <c r="T6272" t="b">
        <v>0</v>
      </c>
    </row>
    <row r="6273">
      <c r="A6273" t="n">
        <v>32</v>
      </c>
      <c r="B6273" t="n">
        <v>72</v>
      </c>
      <c r="C6273" t="n">
        <v>24</v>
      </c>
      <c r="D6273" t="n">
        <v>50.87657503292501</v>
      </c>
      <c r="E6273" t="n">
        <v>0.999</v>
      </c>
      <c r="F6273" t="n">
        <v>150.7856592922804</v>
      </c>
      <c r="G6273" t="n">
        <v>3</v>
      </c>
      <c r="H6273" t="n">
        <v>5</v>
      </c>
      <c r="I6273" t="n">
        <v>151.6428021494232</v>
      </c>
      <c r="J6273" t="n">
        <v>151.6428021494232</v>
      </c>
      <c r="K6273" t="n">
        <v>155.7858457188797</v>
      </c>
      <c r="L6273" t="n">
        <v>151.452325958947</v>
      </c>
      <c r="M6273" t="n">
        <v>151.452325958947</v>
      </c>
      <c r="N6273" t="n">
        <v>156.2931037927173</v>
      </c>
      <c r="O6273" t="n">
        <v>155.7858457188797</v>
      </c>
      <c r="P6273" t="n">
        <v>5.000186426599299</v>
      </c>
      <c r="Q6273" t="n">
        <v>0.9940596137388411</v>
      </c>
      <c r="R6273" t="n">
        <v>0.9888669472988614</v>
      </c>
      <c r="S6273" t="n">
        <v>0.9999338653666894</v>
      </c>
      <c r="T6273" t="b">
        <v>1</v>
      </c>
    </row>
    <row r="6274">
      <c r="A6274" t="n">
        <v>32</v>
      </c>
      <c r="B6274" t="n">
        <v>73</v>
      </c>
      <c r="C6274" t="n">
        <v>49</v>
      </c>
      <c r="D6274" t="n">
        <v>40.3001338986972</v>
      </c>
      <c r="E6274" t="n">
        <v>0.9999</v>
      </c>
      <c r="F6274" t="n">
        <v>155.6077193542546</v>
      </c>
      <c r="G6274" t="n">
        <v>1</v>
      </c>
      <c r="H6274" t="n">
        <v>2</v>
      </c>
      <c r="I6274" t="n">
        <v>158.0577193542546</v>
      </c>
      <c r="J6274" t="n">
        <v>158.0577193542546</v>
      </c>
      <c r="K6274" t="n">
        <v>161.9105046218164</v>
      </c>
      <c r="L6274" t="n">
        <v>157.6493860209212</v>
      </c>
      <c r="M6274" t="n">
        <v>162.6962622650738</v>
      </c>
      <c r="N6274" t="n">
        <v>166.5601293694551</v>
      </c>
      <c r="O6274" t="n">
        <v>161.9105046218164</v>
      </c>
      <c r="P6274" t="n">
        <v>6.302785267561859</v>
      </c>
      <c r="Q6274" t="n">
        <v>0.9889688763218359</v>
      </c>
      <c r="R6274" t="n">
        <v>0.9840412782525775</v>
      </c>
      <c r="S6274" t="n">
        <v>0.9998239573666587</v>
      </c>
      <c r="T6274" t="b">
        <v>0</v>
      </c>
    </row>
    <row r="6275">
      <c r="A6275" t="n">
        <v>32</v>
      </c>
      <c r="B6275" t="n">
        <v>74</v>
      </c>
      <c r="C6275" t="n">
        <v>56</v>
      </c>
      <c r="D6275" t="n">
        <v>43.29408133550469</v>
      </c>
      <c r="E6275" t="n">
        <v>0.9</v>
      </c>
      <c r="F6275" t="n">
        <v>158.3428381560747</v>
      </c>
      <c r="G6275" t="n">
        <v>1</v>
      </c>
      <c r="H6275" t="n">
        <v>7</v>
      </c>
      <c r="I6275" t="n">
        <v>161.1428381560748</v>
      </c>
      <c r="J6275" t="n">
        <v>161.9105046218164</v>
      </c>
      <c r="K6275" t="n">
        <v>166.049518133815</v>
      </c>
      <c r="L6275" t="n">
        <v>159.5872826005192</v>
      </c>
      <c r="M6275" t="n">
        <v>159.5872826005192</v>
      </c>
      <c r="N6275" t="n">
        <v>163.8152202309396</v>
      </c>
      <c r="O6275" t="n">
        <v>163.8152202309396</v>
      </c>
      <c r="P6275" t="n">
        <v>5.472382074864811</v>
      </c>
      <c r="Q6275" t="n">
        <v>0.988154232835174</v>
      </c>
      <c r="R6275" t="n">
        <v>0.9925915484678501</v>
      </c>
      <c r="S6275" t="n">
        <v>0.9999122412080983</v>
      </c>
      <c r="T6275" t="b">
        <v>1</v>
      </c>
    </row>
    <row r="6276">
      <c r="A6276" t="n">
        <v>32</v>
      </c>
      <c r="B6276" t="n">
        <v>75</v>
      </c>
      <c r="C6276" t="n">
        <v>26</v>
      </c>
      <c r="D6276" t="n">
        <v>72.45615876012165</v>
      </c>
      <c r="E6276" t="n">
        <v>0.999</v>
      </c>
      <c r="F6276" t="n">
        <v>158.4255865337581</v>
      </c>
      <c r="G6276" t="n">
        <v>3</v>
      </c>
      <c r="H6276" t="n">
        <v>5</v>
      </c>
      <c r="I6276" t="n">
        <v>159.3541579623295</v>
      </c>
      <c r="J6276" t="n">
        <v>159.3541579623295</v>
      </c>
      <c r="K6276" t="n">
        <v>165.2544966235772</v>
      </c>
      <c r="L6276" t="n">
        <v>159.1478087559803</v>
      </c>
      <c r="M6276" t="n">
        <v>159.1478087559803</v>
      </c>
      <c r="N6276" t="n">
        <v>166.0418295704544</v>
      </c>
      <c r="O6276" t="n">
        <v>165.2544966235772</v>
      </c>
      <c r="P6276" t="n">
        <v>6.828910089819118</v>
      </c>
      <c r="Q6276" t="n">
        <v>0.9915506360321514</v>
      </c>
      <c r="R6276" t="n">
        <v>0.9841823163940986</v>
      </c>
      <c r="S6276" t="n">
        <v>0.9998663506340855</v>
      </c>
      <c r="T6276" t="b">
        <v>1</v>
      </c>
    </row>
    <row r="6277">
      <c r="A6277" t="n">
        <v>32</v>
      </c>
      <c r="B6277" t="n">
        <v>76</v>
      </c>
      <c r="C6277" t="n">
        <v>95</v>
      </c>
      <c r="D6277" t="n">
        <v>71.96958543119473</v>
      </c>
      <c r="E6277" t="n">
        <v>0.9999</v>
      </c>
      <c r="F6277" t="n">
        <v>159.0157439719694</v>
      </c>
      <c r="G6277" t="n">
        <v>3</v>
      </c>
      <c r="H6277" t="n">
        <v>7</v>
      </c>
      <c r="I6277" t="n">
        <v>162.4086011148266</v>
      </c>
      <c r="J6277" t="n">
        <v>165.2544966235772</v>
      </c>
      <c r="K6277" t="n">
        <v>171.1152120495703</v>
      </c>
      <c r="L6277" t="n">
        <v>161.1268550830806</v>
      </c>
      <c r="M6277" t="n">
        <v>163.8152202309396</v>
      </c>
      <c r="N6277" t="n">
        <v>170.8435000582047</v>
      </c>
      <c r="O6277" t="n">
        <v>170.8435000582047</v>
      </c>
      <c r="P6277" t="n">
        <v>11.82775608623524</v>
      </c>
      <c r="Q6277" t="n">
        <v>0.9916071382546772</v>
      </c>
      <c r="R6277" t="n">
        <v>0.9877148578067736</v>
      </c>
      <c r="S6277" t="n">
        <v>0.9998968925000506</v>
      </c>
      <c r="T6277" t="b">
        <v>0</v>
      </c>
    </row>
    <row r="6278">
      <c r="A6278" t="n">
        <v>32</v>
      </c>
      <c r="B6278" t="n">
        <v>77</v>
      </c>
      <c r="C6278" t="n">
        <v>54</v>
      </c>
      <c r="D6278" t="n">
        <v>31.71903097672782</v>
      </c>
      <c r="E6278" t="n">
        <v>0.9999</v>
      </c>
      <c r="F6278" t="n">
        <v>163.5383656881625</v>
      </c>
      <c r="G6278" t="n">
        <v>2</v>
      </c>
      <c r="H6278" t="n">
        <v>3</v>
      </c>
      <c r="I6278" t="n">
        <v>165.7883656881625</v>
      </c>
      <c r="J6278" t="n">
        <v>166.5601293694551</v>
      </c>
      <c r="K6278" t="n">
        <v>169.6012636912891</v>
      </c>
      <c r="L6278" t="n">
        <v>165.466937116734</v>
      </c>
      <c r="M6278" t="n">
        <v>171.1152120495703</v>
      </c>
      <c r="N6278" t="n">
        <v>173.6981950281312</v>
      </c>
      <c r="O6278" t="n">
        <v>169.6012636912891</v>
      </c>
      <c r="P6278" t="n">
        <v>6.06289800312652</v>
      </c>
      <c r="Q6278" t="n">
        <v>0.9874178870572045</v>
      </c>
      <c r="R6278" t="n">
        <v>0.9962923091937115</v>
      </c>
      <c r="S6278" t="n">
        <v>0.9999533494155183</v>
      </c>
      <c r="T6278" t="b">
        <v>1</v>
      </c>
    </row>
    <row r="6279">
      <c r="A6279" t="n">
        <v>32</v>
      </c>
      <c r="B6279" t="n">
        <v>78</v>
      </c>
      <c r="C6279" t="n">
        <v>27</v>
      </c>
      <c r="D6279" t="n">
        <v>24.78238876433949</v>
      </c>
      <c r="E6279" t="n">
        <v>0.99</v>
      </c>
      <c r="F6279" t="n">
        <v>166.1515277891649</v>
      </c>
      <c r="G6279" t="n">
        <v>2</v>
      </c>
      <c r="H6279" t="n">
        <v>4</v>
      </c>
      <c r="I6279" t="n">
        <v>167.2765277891649</v>
      </c>
      <c r="J6279" t="n">
        <v>169.6012636912891</v>
      </c>
      <c r="K6279" t="n">
        <v>171.977331645684</v>
      </c>
      <c r="L6279" t="n">
        <v>166.9952777891649</v>
      </c>
      <c r="M6279" t="n">
        <v>166.9952777891649</v>
      </c>
      <c r="N6279" t="n">
        <v>169.2319554754771</v>
      </c>
      <c r="O6279" t="n">
        <v>169.2319554754771</v>
      </c>
      <c r="P6279" t="n">
        <v>3.08042768631222</v>
      </c>
      <c r="Q6279" t="n">
        <v>0.9901558778616336</v>
      </c>
      <c r="R6279" t="n">
        <v>0.9900716843616332</v>
      </c>
      <c r="S6279" t="n">
        <v>0.9999022644482277</v>
      </c>
      <c r="T6279" t="b">
        <v>1</v>
      </c>
    </row>
    <row r="6280">
      <c r="A6280" t="n">
        <v>32</v>
      </c>
      <c r="B6280" t="n">
        <v>79</v>
      </c>
      <c r="C6280" t="n">
        <v>30</v>
      </c>
      <c r="D6280" t="n">
        <v>35.78474079132059</v>
      </c>
      <c r="E6280" t="n">
        <v>0.9</v>
      </c>
      <c r="F6280" t="n">
        <v>170.7570033182869</v>
      </c>
      <c r="G6280" t="n">
        <v>2</v>
      </c>
      <c r="H6280" t="n">
        <v>8</v>
      </c>
      <c r="I6280" t="n">
        <v>172.0070033182869</v>
      </c>
      <c r="J6280" t="n">
        <v>172.0070033182869</v>
      </c>
      <c r="K6280" t="n">
        <v>175.4379468265631</v>
      </c>
      <c r="L6280" t="n">
        <v>171.3570033182869</v>
      </c>
      <c r="M6280" t="n">
        <v>171.3570033182869</v>
      </c>
      <c r="N6280" t="n">
        <v>174.5750555477222</v>
      </c>
      <c r="O6280" t="n">
        <v>174.5750555477222</v>
      </c>
      <c r="P6280" t="n">
        <v>3.818052229435295</v>
      </c>
      <c r="Q6280" t="n">
        <v>0.9858166145044827</v>
      </c>
      <c r="R6280" t="n">
        <v>0.9968346807787234</v>
      </c>
      <c r="S6280" t="n">
        <v>0.9999551050572683</v>
      </c>
      <c r="T6280" t="b">
        <v>1</v>
      </c>
    </row>
    <row r="6281">
      <c r="A6281" t="n">
        <v>32</v>
      </c>
      <c r="B6281" t="n">
        <v>80</v>
      </c>
      <c r="C6281" t="n">
        <v>47</v>
      </c>
      <c r="D6281" t="n">
        <v>85.86880632972213</v>
      </c>
      <c r="E6281" t="n">
        <v>0.9999</v>
      </c>
      <c r="F6281" t="n">
        <v>171.7497594314177</v>
      </c>
      <c r="G6281" t="n">
        <v>3</v>
      </c>
      <c r="H6281" t="n">
        <v>7</v>
      </c>
      <c r="I6281" t="n">
        <v>173.4283308599891</v>
      </c>
      <c r="J6281" t="n">
        <v>173.6981950281312</v>
      </c>
      <c r="K6281" t="n">
        <v>180.6907688334831</v>
      </c>
      <c r="L6281" t="n">
        <v>172.7942038758622</v>
      </c>
      <c r="M6281" t="n">
        <v>172.7942038758622</v>
      </c>
      <c r="N6281" t="n">
        <v>181.1798294939991</v>
      </c>
      <c r="O6281" t="n">
        <v>180.6907688334831</v>
      </c>
      <c r="P6281" t="n">
        <v>8.941009402065418</v>
      </c>
      <c r="Q6281" t="n">
        <v>0.9899943897255443</v>
      </c>
      <c r="R6281" t="n">
        <v>0.9853597196742939</v>
      </c>
      <c r="S6281" t="n">
        <v>0.9998535150607522</v>
      </c>
      <c r="T6281" t="b">
        <v>0</v>
      </c>
    </row>
    <row r="6282">
      <c r="A6282" t="n">
        <v>32</v>
      </c>
      <c r="B6282" t="n">
        <v>81</v>
      </c>
      <c r="C6282" t="n">
        <v>91</v>
      </c>
      <c r="D6282" t="n">
        <v>54.84551943934476</v>
      </c>
      <c r="E6282" t="n">
        <v>0.99</v>
      </c>
      <c r="F6282" t="n">
        <v>172.5710689658746</v>
      </c>
      <c r="G6282" t="n">
        <v>5</v>
      </c>
      <c r="H6282" t="n">
        <v>8</v>
      </c>
      <c r="I6282" t="n">
        <v>175.0988467436524</v>
      </c>
      <c r="J6282" t="n">
        <v>175.0988467436524</v>
      </c>
      <c r="K6282" t="n">
        <v>180.3172596303645</v>
      </c>
      <c r="L6282" t="n">
        <v>174.3910689658746</v>
      </c>
      <c r="M6282" t="n">
        <v>174.5750555477222</v>
      </c>
      <c r="N6282" t="n">
        <v>179.5072065764403</v>
      </c>
      <c r="O6282" t="n">
        <v>179.5072065764403</v>
      </c>
      <c r="P6282" t="n">
        <v>6.936137610565652</v>
      </c>
      <c r="Q6282" t="n">
        <v>0.9880036737407001</v>
      </c>
      <c r="R6282" t="n">
        <v>0.9951527619854122</v>
      </c>
      <c r="S6282" t="n">
        <v>0.9999418509513205</v>
      </c>
      <c r="T6282" t="b">
        <v>1</v>
      </c>
    </row>
    <row r="6283">
      <c r="A6283" t="n">
        <v>32</v>
      </c>
      <c r="B6283" t="n">
        <v>82</v>
      </c>
      <c r="C6283" t="n">
        <v>54</v>
      </c>
      <c r="D6283" t="n">
        <v>42.02852297835588</v>
      </c>
      <c r="E6283" t="n">
        <v>0.99</v>
      </c>
      <c r="F6283" t="n">
        <v>174.4031382100118</v>
      </c>
      <c r="G6283" t="n">
        <v>5</v>
      </c>
      <c r="H6283" t="n">
        <v>7</v>
      </c>
      <c r="I6283" t="n">
        <v>175.9031382100118</v>
      </c>
      <c r="J6283" t="n">
        <v>180.3172596303645</v>
      </c>
      <c r="K6283" t="n">
        <v>184.3161676206934</v>
      </c>
      <c r="L6283" t="n">
        <v>175.6031382100118</v>
      </c>
      <c r="M6283" t="n">
        <v>181.1798294939991</v>
      </c>
      <c r="N6283" t="n">
        <v>185.2841774411041</v>
      </c>
      <c r="O6283" t="n">
        <v>184.3161676206934</v>
      </c>
      <c r="P6283" t="n">
        <v>9.913029410681531</v>
      </c>
      <c r="Q6283" t="n">
        <v>0.9907941774877602</v>
      </c>
      <c r="R6283" t="n">
        <v>0.9928073291585259</v>
      </c>
      <c r="S6283" t="n">
        <v>0.9999337855488444</v>
      </c>
      <c r="T6283" t="b">
        <v>1</v>
      </c>
    </row>
    <row r="6284">
      <c r="A6284" t="n">
        <v>32</v>
      </c>
      <c r="B6284" t="n">
        <v>83</v>
      </c>
      <c r="C6284" t="n">
        <v>93</v>
      </c>
      <c r="D6284" t="n">
        <v>21.24799500474111</v>
      </c>
      <c r="E6284" t="n">
        <v>0.999</v>
      </c>
      <c r="F6284" t="n">
        <v>174.6359445970083</v>
      </c>
      <c r="G6284" t="n">
        <v>4</v>
      </c>
      <c r="H6284" t="n">
        <v>7</v>
      </c>
      <c r="I6284" t="n">
        <v>177.5421945970083</v>
      </c>
      <c r="J6284" t="n">
        <v>177.5421945970083</v>
      </c>
      <c r="K6284" t="n">
        <v>179.4598836768586</v>
      </c>
      <c r="L6284" t="n">
        <v>176.702611263675</v>
      </c>
      <c r="M6284" t="n">
        <v>185.2841774411041</v>
      </c>
      <c r="N6284" t="n">
        <v>187.3591769532859</v>
      </c>
      <c r="O6284" t="n">
        <v>179.4598836768586</v>
      </c>
      <c r="P6284" t="n">
        <v>4.823939079850277</v>
      </c>
      <c r="Q6284" t="n">
        <v>0.9914815830376511</v>
      </c>
      <c r="R6284" t="n">
        <v>0.996357174642772</v>
      </c>
      <c r="S6284" t="n">
        <v>0.9999689688946861</v>
      </c>
      <c r="T6284" t="b">
        <v>1</v>
      </c>
    </row>
    <row r="6285">
      <c r="A6285" t="n">
        <v>32</v>
      </c>
      <c r="B6285" t="n">
        <v>84</v>
      </c>
      <c r="C6285" t="n">
        <v>74</v>
      </c>
      <c r="D6285" t="n">
        <v>29.26763733809423</v>
      </c>
      <c r="E6285" t="n">
        <v>0.9</v>
      </c>
      <c r="F6285" t="n">
        <v>175.4615939373506</v>
      </c>
      <c r="G6285" t="n">
        <v>3</v>
      </c>
      <c r="H6285" t="n">
        <v>7</v>
      </c>
      <c r="I6285" t="n">
        <v>178.1044510802077</v>
      </c>
      <c r="J6285" t="n">
        <v>180.6907688334831</v>
      </c>
      <c r="K6285" t="n">
        <v>183.0741269229045</v>
      </c>
      <c r="L6285" t="n">
        <v>177.106038381795</v>
      </c>
      <c r="M6285" t="n">
        <v>187.3591769532859</v>
      </c>
      <c r="N6285" t="n">
        <v>190.2173446620842</v>
      </c>
      <c r="O6285" t="n">
        <v>183.0741269229045</v>
      </c>
      <c r="P6285" t="n">
        <v>7.612532985553941</v>
      </c>
      <c r="Q6285" t="n">
        <v>0.9965783658995759</v>
      </c>
      <c r="R6285" t="n">
        <v>0.9949857131733041</v>
      </c>
      <c r="S6285" t="n">
        <v>0.9999828429452045</v>
      </c>
      <c r="T6285" t="b">
        <v>1</v>
      </c>
    </row>
    <row r="6286">
      <c r="A6286" t="n">
        <v>32</v>
      </c>
      <c r="B6286" t="n">
        <v>85</v>
      </c>
      <c r="C6286" t="n">
        <v>89</v>
      </c>
      <c r="D6286" t="n">
        <v>26.00454916311631</v>
      </c>
      <c r="E6286" t="n">
        <v>0.9999</v>
      </c>
      <c r="F6286" t="n">
        <v>176.8035561264377</v>
      </c>
      <c r="G6286" t="n">
        <v>1</v>
      </c>
      <c r="H6286" t="n">
        <v>8</v>
      </c>
      <c r="I6286" t="n">
        <v>181.2535561264377</v>
      </c>
      <c r="J6286" t="n">
        <v>181.2535561264377</v>
      </c>
      <c r="K6286" t="n">
        <v>183.7396506927012</v>
      </c>
      <c r="L6286" t="n">
        <v>178.5835561264377</v>
      </c>
      <c r="M6286" t="n">
        <v>179.5072065764403</v>
      </c>
      <c r="N6286" t="n">
        <v>181.8457451702457</v>
      </c>
      <c r="O6286" t="n">
        <v>181.8457451702457</v>
      </c>
      <c r="P6286" t="n">
        <v>5.04218904380798</v>
      </c>
      <c r="Q6286" t="n">
        <v>0.9928679279296438</v>
      </c>
      <c r="R6286" t="n">
        <v>0.9976987858561991</v>
      </c>
      <c r="S6286" t="n">
        <v>0.999983587574877</v>
      </c>
      <c r="T6286" t="b">
        <v>1</v>
      </c>
    </row>
    <row r="6287">
      <c r="A6287" t="n">
        <v>32</v>
      </c>
      <c r="B6287" t="n">
        <v>86</v>
      </c>
      <c r="C6287" t="n">
        <v>62</v>
      </c>
      <c r="D6287" t="n">
        <v>49.24023764655826</v>
      </c>
      <c r="E6287" t="n">
        <v>0.999</v>
      </c>
      <c r="F6287" t="n">
        <v>177.1546806038474</v>
      </c>
      <c r="G6287" t="n">
        <v>2</v>
      </c>
      <c r="H6287" t="n">
        <v>3</v>
      </c>
      <c r="I6287" t="n">
        <v>179.7380139371807</v>
      </c>
      <c r="J6287" t="n">
        <v>179.7380139371807</v>
      </c>
      <c r="K6287" t="n">
        <v>184.4590338457673</v>
      </c>
      <c r="L6287" t="n">
        <v>179.3689663181331</v>
      </c>
      <c r="M6287" t="n">
        <v>183.0741269229045</v>
      </c>
      <c r="N6287" t="n">
        <v>187.0839182622008</v>
      </c>
      <c r="O6287" t="n">
        <v>184.4590338457673</v>
      </c>
      <c r="P6287" t="n">
        <v>7.304353241919955</v>
      </c>
      <c r="Q6287" t="n">
        <v>0.9805356858303433</v>
      </c>
      <c r="R6287" t="n">
        <v>0.9942501233347456</v>
      </c>
      <c r="S6287" t="n">
        <v>0.9998880825941507</v>
      </c>
      <c r="T6287" t="b">
        <v>1</v>
      </c>
    </row>
    <row r="6288">
      <c r="A6288" t="n">
        <v>32</v>
      </c>
      <c r="B6288" t="n">
        <v>87</v>
      </c>
      <c r="C6288" t="n">
        <v>59</v>
      </c>
      <c r="D6288" t="n">
        <v>58.69657861547959</v>
      </c>
      <c r="E6288" t="n">
        <v>0.9999</v>
      </c>
      <c r="F6288" t="n">
        <v>177.9379829149921</v>
      </c>
      <c r="G6288" t="n">
        <v>3</v>
      </c>
      <c r="H6288" t="n">
        <v>8</v>
      </c>
      <c r="I6288" t="n">
        <v>180.045125772135</v>
      </c>
      <c r="J6288" t="n">
        <v>187.0839182622008</v>
      </c>
      <c r="K6288" t="n">
        <v>191.8637699409857</v>
      </c>
      <c r="L6288" t="n">
        <v>179.1179829149922</v>
      </c>
      <c r="M6288" t="n">
        <v>181.8457451702457</v>
      </c>
      <c r="N6288" t="n">
        <v>187.1242144701989</v>
      </c>
      <c r="O6288" t="n">
        <v>187.1242144701989</v>
      </c>
      <c r="P6288" t="n">
        <v>9.186231555206746</v>
      </c>
      <c r="Q6288" t="n">
        <v>0.9931496784758814</v>
      </c>
      <c r="R6288" t="n">
        <v>0.9948132901505864</v>
      </c>
      <c r="S6288" t="n">
        <v>0.9999644693698791</v>
      </c>
      <c r="T6288" t="b">
        <v>1</v>
      </c>
    </row>
    <row r="6289">
      <c r="A6289" t="n">
        <v>32</v>
      </c>
      <c r="B6289" t="n">
        <v>88</v>
      </c>
      <c r="C6289" t="n">
        <v>26</v>
      </c>
      <c r="D6289" t="n">
        <v>38.56371252741226</v>
      </c>
      <c r="E6289" t="n">
        <v>0.9999</v>
      </c>
      <c r="F6289" t="n">
        <v>187.290171247403</v>
      </c>
      <c r="G6289" t="n">
        <v>2</v>
      </c>
      <c r="H6289" t="n">
        <v>7</v>
      </c>
      <c r="I6289" t="n">
        <v>188.3735045807363</v>
      </c>
      <c r="J6289" t="n">
        <v>188.3735045807363</v>
      </c>
      <c r="K6289" t="n">
        <v>192.0708883321661</v>
      </c>
      <c r="L6289" t="n">
        <v>187.8679490251808</v>
      </c>
      <c r="M6289" t="n">
        <v>190.2173446620842</v>
      </c>
      <c r="N6289" t="n">
        <v>193.9833322135893</v>
      </c>
      <c r="O6289" t="n">
        <v>192.0708883321661</v>
      </c>
      <c r="P6289" t="n">
        <v>4.780717084763097</v>
      </c>
      <c r="Q6289" t="n">
        <v>0.9847236157493768</v>
      </c>
      <c r="R6289" t="n">
        <v>0.9933983275716909</v>
      </c>
      <c r="S6289" t="n">
        <v>0.9998991503152884</v>
      </c>
      <c r="T6289" t="b">
        <v>0</v>
      </c>
    </row>
    <row r="6290">
      <c r="A6290" t="n">
        <v>32</v>
      </c>
      <c r="B6290" t="n">
        <v>89</v>
      </c>
      <c r="C6290" t="n">
        <v>58</v>
      </c>
      <c r="D6290" t="n">
        <v>52.50241733428958</v>
      </c>
      <c r="E6290" t="n">
        <v>0.9999</v>
      </c>
      <c r="F6290" t="n">
        <v>191.3184359526265</v>
      </c>
      <c r="G6290" t="n">
        <v>4</v>
      </c>
      <c r="H6290" t="n">
        <v>8</v>
      </c>
      <c r="I6290" t="n">
        <v>193.1309359526265</v>
      </c>
      <c r="J6290" t="n">
        <v>193.1309359526265</v>
      </c>
      <c r="K6290" t="n">
        <v>197.8694212716057</v>
      </c>
      <c r="L6290" t="n">
        <v>192.4784359526265</v>
      </c>
      <c r="M6290" t="n">
        <v>192.4784359526265</v>
      </c>
      <c r="N6290" t="n">
        <v>197.1998763603864</v>
      </c>
      <c r="O6290" t="n">
        <v>197.1998763603864</v>
      </c>
      <c r="P6290" t="n">
        <v>5.88144040775984</v>
      </c>
      <c r="Q6290" t="n">
        <v>0.9790832367096353</v>
      </c>
      <c r="R6290" t="n">
        <v>0.9953593637052172</v>
      </c>
      <c r="S6290" t="n">
        <v>0.9999029329091054</v>
      </c>
      <c r="T6290" t="b">
        <v>1</v>
      </c>
    </row>
    <row r="6291">
      <c r="A6291" t="n">
        <v>32</v>
      </c>
      <c r="B6291" t="n">
        <v>90</v>
      </c>
      <c r="C6291" t="n">
        <v>89</v>
      </c>
      <c r="D6291" t="n">
        <v>36.73129929489149</v>
      </c>
      <c r="E6291" t="n">
        <v>0.9</v>
      </c>
      <c r="F6291" t="n">
        <v>195.4942060291391</v>
      </c>
      <c r="G6291" t="n">
        <v>7</v>
      </c>
      <c r="H6291" t="n">
        <v>8</v>
      </c>
      <c r="I6291" t="n">
        <v>197.4719838069169</v>
      </c>
      <c r="J6291" t="n">
        <v>197.4719838069169</v>
      </c>
      <c r="K6291" t="n">
        <v>201.0590247536837</v>
      </c>
      <c r="L6291" t="n">
        <v>197.2742060291392</v>
      </c>
      <c r="M6291" t="n">
        <v>197.2742060291392</v>
      </c>
      <c r="N6291" t="n">
        <v>200.5773804261618</v>
      </c>
      <c r="O6291" t="n">
        <v>200.5773804261618</v>
      </c>
      <c r="P6291" t="n">
        <v>5.083174397022617</v>
      </c>
      <c r="Q6291" t="n">
        <v>0.9937110275248535</v>
      </c>
      <c r="R6291" t="n">
        <v>0.9967510896328774</v>
      </c>
      <c r="S6291" t="n">
        <v>0.9999795676921269</v>
      </c>
      <c r="T6291" t="b">
        <v>1</v>
      </c>
    </row>
    <row r="6292">
      <c r="A6292" t="n">
        <v>32</v>
      </c>
      <c r="B6292" t="n">
        <v>91</v>
      </c>
      <c r="C6292" t="n">
        <v>52</v>
      </c>
      <c r="D6292" t="n">
        <v>38.354514288082</v>
      </c>
      <c r="E6292" t="n">
        <v>0.99</v>
      </c>
      <c r="F6292" t="n">
        <v>196.8763050913098</v>
      </c>
      <c r="G6292" t="n">
        <v>7</v>
      </c>
      <c r="H6292" t="n">
        <v>8</v>
      </c>
      <c r="I6292" t="n">
        <v>198.0318606468654</v>
      </c>
      <c r="J6292" t="n">
        <v>201.0590247536837</v>
      </c>
      <c r="K6292" t="n">
        <v>204.8045827896292</v>
      </c>
      <c r="L6292" t="n">
        <v>197.9163050913098</v>
      </c>
      <c r="M6292" t="n">
        <v>200.5773804261618</v>
      </c>
      <c r="N6292" t="n">
        <v>204.0265273945145</v>
      </c>
      <c r="O6292" t="n">
        <v>204.0265273945145</v>
      </c>
      <c r="P6292" t="n">
        <v>7.150222303204657</v>
      </c>
      <c r="Q6292" t="n">
        <v>0.9934340221191353</v>
      </c>
      <c r="R6292" t="n">
        <v>0.9966077588657588</v>
      </c>
      <c r="S6292" t="n">
        <v>0.999977726619746</v>
      </c>
      <c r="T6292" t="b">
        <v>1</v>
      </c>
    </row>
    <row r="6293">
      <c r="A6293" t="n">
        <v>32</v>
      </c>
      <c r="B6293" t="n">
        <v>92</v>
      </c>
      <c r="C6293" t="n">
        <v>37</v>
      </c>
      <c r="D6293" t="n">
        <v>35.67810581622993</v>
      </c>
      <c r="E6293" t="n">
        <v>0.999</v>
      </c>
      <c r="F6293" t="n">
        <v>201.9982086850254</v>
      </c>
      <c r="G6293" t="n">
        <v>2</v>
      </c>
      <c r="H6293" t="n">
        <v>4</v>
      </c>
      <c r="I6293" t="n">
        <v>203.539875351692</v>
      </c>
      <c r="J6293" t="n">
        <v>203.539875351692</v>
      </c>
      <c r="K6293" t="n">
        <v>206.9605949889144</v>
      </c>
      <c r="L6293" t="n">
        <v>203.1544586850254</v>
      </c>
      <c r="M6293" t="n">
        <v>203.1544586850254</v>
      </c>
      <c r="N6293" t="n">
        <v>206.3745043363097</v>
      </c>
      <c r="O6293" t="n">
        <v>206.3745043363097</v>
      </c>
      <c r="P6293" t="n">
        <v>4.376295651284295</v>
      </c>
      <c r="Q6293" t="n">
        <v>0.9858585793202256</v>
      </c>
      <c r="R6293" t="n">
        <v>0.9857378979813279</v>
      </c>
      <c r="S6293" t="n">
        <v>0.9997983136155761</v>
      </c>
      <c r="T6293" t="b">
        <v>1</v>
      </c>
    </row>
    <row r="6294">
      <c r="A6294" t="n">
        <v>32</v>
      </c>
      <c r="B6294" t="n">
        <v>93</v>
      </c>
      <c r="C6294" t="n">
        <v>92</v>
      </c>
      <c r="D6294" t="n">
        <v>53.07213893313723</v>
      </c>
      <c r="E6294" t="n">
        <v>0.999</v>
      </c>
      <c r="F6294" t="n">
        <v>207.7784569889339</v>
      </c>
      <c r="G6294" t="n">
        <v>1</v>
      </c>
      <c r="H6294" t="n">
        <v>8</v>
      </c>
      <c r="I6294" t="n">
        <v>212.3784569889339</v>
      </c>
      <c r="J6294" t="n">
        <v>212.3784569889339</v>
      </c>
      <c r="K6294" t="n">
        <v>217.4522752425799</v>
      </c>
      <c r="L6294" t="n">
        <v>209.6184569889339</v>
      </c>
      <c r="M6294" t="n">
        <v>209.6184569889339</v>
      </c>
      <c r="N6294" t="n">
        <v>214.3911313534247</v>
      </c>
      <c r="O6294" t="n">
        <v>214.3911313534247</v>
      </c>
      <c r="P6294" t="n">
        <v>6.612674364490772</v>
      </c>
      <c r="Q6294" t="n">
        <v>0.9854983264592392</v>
      </c>
      <c r="R6294" t="n">
        <v>0.9953091248750261</v>
      </c>
      <c r="S6294" t="n">
        <v>0.9999319744603171</v>
      </c>
      <c r="T6294" t="b">
        <v>1</v>
      </c>
    </row>
    <row r="6295">
      <c r="A6295" t="n">
        <v>32</v>
      </c>
      <c r="B6295" t="n">
        <v>94</v>
      </c>
      <c r="C6295" t="n">
        <v>70</v>
      </c>
      <c r="D6295" t="n">
        <v>48.86920189220226</v>
      </c>
      <c r="E6295" t="n">
        <v>0.999</v>
      </c>
      <c r="F6295" t="n">
        <v>208.2531534857672</v>
      </c>
      <c r="G6295" t="n">
        <v>2</v>
      </c>
      <c r="H6295" t="n">
        <v>8</v>
      </c>
      <c r="I6295" t="n">
        <v>211.1698201524338</v>
      </c>
      <c r="J6295" t="n">
        <v>211.1698201524338</v>
      </c>
      <c r="K6295" t="n">
        <v>215.8552661631915</v>
      </c>
      <c r="L6295" t="n">
        <v>209.6531534857672</v>
      </c>
      <c r="M6295" t="n">
        <v>214.3911313534247</v>
      </c>
      <c r="N6295" t="n">
        <v>218.7858437538026</v>
      </c>
      <c r="O6295" t="n">
        <v>215.8552661631915</v>
      </c>
      <c r="P6295" t="n">
        <v>7.602112677424316</v>
      </c>
      <c r="Q6295" t="n">
        <v>0.980680927623085</v>
      </c>
      <c r="R6295" t="n">
        <v>0.9956798052698753</v>
      </c>
      <c r="S6295" t="n">
        <v>0.9999165378453263</v>
      </c>
      <c r="T6295" t="b">
        <v>1</v>
      </c>
    </row>
    <row r="6296">
      <c r="A6296" t="n">
        <v>32</v>
      </c>
      <c r="B6296" t="n">
        <v>95</v>
      </c>
      <c r="C6296" t="n">
        <v>52</v>
      </c>
      <c r="D6296" t="n">
        <v>62.85358877955228</v>
      </c>
      <c r="E6296" t="n">
        <v>0.9999</v>
      </c>
      <c r="F6296" t="n">
        <v>210.0398215473091</v>
      </c>
      <c r="G6296" t="n">
        <v>1</v>
      </c>
      <c r="H6296" t="n">
        <v>8</v>
      </c>
      <c r="I6296" t="n">
        <v>212.6398215473091</v>
      </c>
      <c r="J6296" t="n">
        <v>217.4522752425799</v>
      </c>
      <c r="K6296" t="n">
        <v>223.4612225446404</v>
      </c>
      <c r="L6296" t="n">
        <v>211.0798215473091</v>
      </c>
      <c r="M6296" t="n">
        <v>218.7858437538026</v>
      </c>
      <c r="N6296" t="n">
        <v>224.4381449030429</v>
      </c>
      <c r="O6296" t="n">
        <v>223.4612225446404</v>
      </c>
      <c r="P6296" t="n">
        <v>13.42140099733129</v>
      </c>
      <c r="Q6296" t="n">
        <v>0.982848640795452</v>
      </c>
      <c r="R6296" t="n">
        <v>0.9944469786260118</v>
      </c>
      <c r="S6296" t="n">
        <v>0.9999047581357442</v>
      </c>
      <c r="T6296" t="b">
        <v>1</v>
      </c>
    </row>
    <row r="6297">
      <c r="A6297" t="n">
        <v>32</v>
      </c>
      <c r="B6297" t="n">
        <v>96</v>
      </c>
      <c r="C6297" t="n">
        <v>42</v>
      </c>
      <c r="D6297" t="n">
        <v>51.47706433991497</v>
      </c>
      <c r="E6297" t="n">
        <v>0.9</v>
      </c>
      <c r="F6297" t="n">
        <v>211.6369920922345</v>
      </c>
      <c r="G6297" t="n">
        <v>3</v>
      </c>
      <c r="H6297" t="n">
        <v>7</v>
      </c>
      <c r="I6297" t="n">
        <v>213.1369920922345</v>
      </c>
      <c r="J6297" t="n">
        <v>213.1369920922345</v>
      </c>
      <c r="K6297" t="n">
        <v>217.3289354423905</v>
      </c>
      <c r="L6297" t="n">
        <v>212.5703254255679</v>
      </c>
      <c r="M6297" t="n">
        <v>212.5703254255679</v>
      </c>
      <c r="N6297" t="n">
        <v>217.5973824900127</v>
      </c>
      <c r="O6297" t="n">
        <v>217.3289354423905</v>
      </c>
      <c r="P6297" t="n">
        <v>5.691943350155952</v>
      </c>
      <c r="Q6297" t="n">
        <v>0.9939897112887338</v>
      </c>
      <c r="R6297" t="n">
        <v>0.9911974620684488</v>
      </c>
      <c r="S6297" t="n">
        <v>0.9999470942056395</v>
      </c>
      <c r="T6297" t="b">
        <v>1</v>
      </c>
    </row>
    <row r="6298">
      <c r="A6298" t="n">
        <v>32</v>
      </c>
      <c r="B6298" t="n">
        <v>97</v>
      </c>
      <c r="C6298" t="n">
        <v>11</v>
      </c>
      <c r="D6298" t="n">
        <v>62.72713000736199</v>
      </c>
      <c r="E6298" t="n">
        <v>0.999</v>
      </c>
      <c r="F6298" t="n">
        <v>212.4103322703209</v>
      </c>
      <c r="G6298" t="n">
        <v>1</v>
      </c>
      <c r="H6298" t="n">
        <v>7</v>
      </c>
      <c r="I6298" t="n">
        <v>212.9603322703209</v>
      </c>
      <c r="J6298" t="n">
        <v>223.4612225446404</v>
      </c>
      <c r="K6298" t="n">
        <v>229.4580800979255</v>
      </c>
      <c r="L6298" t="n">
        <v>212.6547767147653</v>
      </c>
      <c r="M6298" t="n">
        <v>217.5973824900127</v>
      </c>
      <c r="N6298" t="n">
        <v>223.7230787797941</v>
      </c>
      <c r="O6298" t="n">
        <v>223.7230787797941</v>
      </c>
      <c r="P6298" t="n">
        <v>11.31274650947324</v>
      </c>
      <c r="Q6298" t="n">
        <v>0.9828828515684038</v>
      </c>
      <c r="R6298" t="n">
        <v>0.9892840507105637</v>
      </c>
      <c r="S6298" t="n">
        <v>0.9998165735054273</v>
      </c>
      <c r="T6298" t="b">
        <v>1</v>
      </c>
    </row>
    <row r="6299">
      <c r="A6299" t="n">
        <v>32</v>
      </c>
      <c r="B6299" t="n">
        <v>98</v>
      </c>
      <c r="C6299" t="n">
        <v>66</v>
      </c>
      <c r="D6299" t="n">
        <v>30.1299770846383</v>
      </c>
      <c r="E6299" t="n">
        <v>0.9999</v>
      </c>
      <c r="F6299" t="n">
        <v>215.2682857071729</v>
      </c>
      <c r="G6299" t="n">
        <v>4</v>
      </c>
      <c r="H6299" t="n">
        <v>7</v>
      </c>
      <c r="I6299" t="n">
        <v>217.3307857071729</v>
      </c>
      <c r="J6299" t="n">
        <v>217.3307857071729</v>
      </c>
      <c r="K6299" t="n">
        <v>220.0500977184218</v>
      </c>
      <c r="L6299" t="n">
        <v>216.7349523738395</v>
      </c>
      <c r="M6299" t="n">
        <v>223.7230787797941</v>
      </c>
      <c r="N6299" t="n">
        <v>226.6654593544658</v>
      </c>
      <c r="O6299" t="n">
        <v>220.0500977184218</v>
      </c>
      <c r="P6299" t="n">
        <v>4.781812011248945</v>
      </c>
      <c r="Q6299" t="n">
        <v>0.9879422980965396</v>
      </c>
      <c r="R6299" t="n">
        <v>0.9948383544958511</v>
      </c>
      <c r="S6299" t="n">
        <v>0.9999377624171797</v>
      </c>
      <c r="T6299" t="b">
        <v>1</v>
      </c>
    </row>
    <row r="6300">
      <c r="A6300" t="n">
        <v>32</v>
      </c>
      <c r="B6300" t="n">
        <v>99</v>
      </c>
      <c r="C6300" t="n">
        <v>36</v>
      </c>
      <c r="D6300" t="n">
        <v>36.75800440157938</v>
      </c>
      <c r="E6300" t="n">
        <v>0.9</v>
      </c>
      <c r="F6300" t="n">
        <v>217.5161810031435</v>
      </c>
      <c r="G6300" t="n">
        <v>3</v>
      </c>
      <c r="H6300" t="n">
        <v>8</v>
      </c>
      <c r="I6300" t="n">
        <v>218.8018952888578</v>
      </c>
      <c r="J6300" t="n">
        <v>218.8018952888578</v>
      </c>
      <c r="K6300" t="n">
        <v>221.7952181228626</v>
      </c>
      <c r="L6300" t="n">
        <v>218.2361810031435</v>
      </c>
      <c r="M6300" t="n">
        <v>224.4381449030429</v>
      </c>
      <c r="N6300" t="n">
        <v>227.7437208384367</v>
      </c>
      <c r="O6300" t="n">
        <v>221.7952181228626</v>
      </c>
      <c r="P6300" t="n">
        <v>4.279037119719106</v>
      </c>
      <c r="Q6300" t="n">
        <v>0.9957045618541236</v>
      </c>
      <c r="R6300" t="n">
        <v>0.9967487313906563</v>
      </c>
      <c r="S6300" t="n">
        <v>0.9999860343767929</v>
      </c>
      <c r="T6300" t="b">
        <v>1</v>
      </c>
    </row>
    <row r="6301">
      <c r="A6301" t="n">
        <v>32</v>
      </c>
      <c r="B6301" t="n">
        <v>100</v>
      </c>
      <c r="C6301" t="n">
        <v>64</v>
      </c>
      <c r="D6301" t="n">
        <v>63.89390408530792</v>
      </c>
      <c r="E6301" t="n">
        <v>0.9999</v>
      </c>
      <c r="F6301" t="n">
        <v>217.9424654534934</v>
      </c>
      <c r="G6301" t="n">
        <v>3</v>
      </c>
      <c r="H6301" t="n">
        <v>4</v>
      </c>
      <c r="I6301" t="n">
        <v>220.2281797392077</v>
      </c>
      <c r="J6301" t="n">
        <v>221.7952181228626</v>
      </c>
      <c r="K6301" t="n">
        <v>226.9983047747607</v>
      </c>
      <c r="L6301" t="n">
        <v>219.9424654534934</v>
      </c>
      <c r="M6301" t="n">
        <v>220.0500977184218</v>
      </c>
      <c r="N6301" t="n">
        <v>225.8166955600561</v>
      </c>
      <c r="O6301" t="n">
        <v>225.8166955600561</v>
      </c>
      <c r="P6301" t="n">
        <v>7.874230106562692</v>
      </c>
      <c r="Q6301" t="n">
        <v>0.9925453787177729</v>
      </c>
      <c r="R6301" t="n">
        <v>0.9746029917888374</v>
      </c>
      <c r="S6301" t="n">
        <v>0.9998106749220842</v>
      </c>
      <c r="T6301" t="b">
        <v>0</v>
      </c>
    </row>
    <row r="6302">
      <c r="A6302" t="n">
        <v>32</v>
      </c>
      <c r="B6302" t="n">
        <v>101</v>
      </c>
      <c r="C6302" t="n">
        <v>53</v>
      </c>
      <c r="D6302" t="n">
        <v>26.79910170703495</v>
      </c>
      <c r="E6302" t="n">
        <v>0.9</v>
      </c>
      <c r="F6302" t="n">
        <v>222.8023197996307</v>
      </c>
      <c r="G6302" t="n">
        <v>1</v>
      </c>
      <c r="H6302" t="n">
        <v>5</v>
      </c>
      <c r="I6302" t="n">
        <v>225.4523197996307</v>
      </c>
      <c r="J6302" t="n">
        <v>229.4580800979255</v>
      </c>
      <c r="K6302" t="n">
        <v>232.0201357104527</v>
      </c>
      <c r="L6302" t="n">
        <v>224.2745420218529</v>
      </c>
      <c r="M6302" t="n">
        <v>224.2745420218529</v>
      </c>
      <c r="N6302" t="n">
        <v>226.824408977803</v>
      </c>
      <c r="O6302" t="n">
        <v>226.824408977803</v>
      </c>
      <c r="P6302" t="n">
        <v>4.02208917817228</v>
      </c>
      <c r="Q6302" t="n">
        <v>0.992650814672758</v>
      </c>
      <c r="R6302" t="n">
        <v>0.9941201600342048</v>
      </c>
      <c r="S6302" t="n">
        <v>0.9999567879663969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60.78466344124584</v>
      </c>
      <c r="E6303" t="n">
        <v>0.9</v>
      </c>
      <c r="F6303" t="n">
        <v>235.3045059542081</v>
      </c>
      <c r="G6303" t="n">
        <v>2</v>
      </c>
      <c r="H6303" t="n">
        <v>6</v>
      </c>
      <c r="I6303" t="n">
        <v>239.3045059542081</v>
      </c>
      <c r="J6303" t="n">
        <v>239.3045059542081</v>
      </c>
      <c r="K6303" t="n">
        <v>245.132373973503</v>
      </c>
      <c r="L6303" t="n">
        <v>237.7045059542081</v>
      </c>
      <c r="M6303" t="n">
        <v>237.7045059542081</v>
      </c>
      <c r="N6303" t="n">
        <v>242.9175988736975</v>
      </c>
      <c r="O6303" t="n">
        <v>242.9175988736975</v>
      </c>
      <c r="P6303" t="n">
        <v>7.613092919489361</v>
      </c>
      <c r="Q6303" t="n">
        <v>0.9760273559135895</v>
      </c>
      <c r="R6303" t="n">
        <v>0.9934319895546028</v>
      </c>
      <c r="S6303" t="n">
        <v>0.9998425474232366</v>
      </c>
      <c r="T6303" t="b">
        <v>1</v>
      </c>
    </row>
    <row r="6304">
      <c r="A6304" t="n">
        <v>32</v>
      </c>
      <c r="B6304" t="n">
        <v>103</v>
      </c>
      <c r="C6304" t="n">
        <v>60</v>
      </c>
      <c r="D6304" t="n">
        <v>50.48567520359704</v>
      </c>
      <c r="E6304" t="n">
        <v>0.99</v>
      </c>
      <c r="F6304" t="n">
        <v>236.9980455937866</v>
      </c>
      <c r="G6304" t="n">
        <v>5</v>
      </c>
      <c r="H6304" t="n">
        <v>8</v>
      </c>
      <c r="I6304" t="n">
        <v>238.6647122604533</v>
      </c>
      <c r="J6304" t="n">
        <v>238.6647122604533</v>
      </c>
      <c r="K6304" t="n">
        <v>243.4682969610809</v>
      </c>
      <c r="L6304" t="n">
        <v>238.1980455937866</v>
      </c>
      <c r="M6304" t="n">
        <v>238.1980455937866</v>
      </c>
      <c r="N6304" t="n">
        <v>242.738124299146</v>
      </c>
      <c r="O6304" t="n">
        <v>242.738124299146</v>
      </c>
      <c r="P6304" t="n">
        <v>5.740078705359423</v>
      </c>
      <c r="Q6304" t="n">
        <v>0.9889520115767397</v>
      </c>
      <c r="R6304" t="n">
        <v>0.9955372231630394</v>
      </c>
      <c r="S6304" t="n">
        <v>0.9999506952931697</v>
      </c>
      <c r="T6304" t="b">
        <v>1</v>
      </c>
    </row>
    <row r="6305">
      <c r="A6305" t="n">
        <v>32</v>
      </c>
      <c r="B6305" t="n">
        <v>104</v>
      </c>
      <c r="C6305" t="n">
        <v>19</v>
      </c>
      <c r="D6305" t="n">
        <v>41.35935978814719</v>
      </c>
      <c r="E6305" t="n">
        <v>0.9999</v>
      </c>
      <c r="F6305" t="n">
        <v>243.570981990433</v>
      </c>
      <c r="G6305" t="n">
        <v>1</v>
      </c>
      <c r="H6305" t="n">
        <v>2</v>
      </c>
      <c r="I6305" t="n">
        <v>244.520981990433</v>
      </c>
      <c r="J6305" t="n">
        <v>244.520981990433</v>
      </c>
      <c r="K6305" t="n">
        <v>248.4750316833725</v>
      </c>
      <c r="L6305" t="n">
        <v>244.3626486570997</v>
      </c>
      <c r="M6305" t="n">
        <v>245.132373973503</v>
      </c>
      <c r="N6305" t="n">
        <v>249.0977967719831</v>
      </c>
      <c r="O6305" t="n">
        <v>248.4750316833725</v>
      </c>
      <c r="P6305" t="n">
        <v>4.904049692939481</v>
      </c>
      <c r="Q6305" t="n">
        <v>0.9886805876147456</v>
      </c>
      <c r="R6305" t="n">
        <v>0.9836252810962943</v>
      </c>
      <c r="S6305" t="n">
        <v>0.9998146478040363</v>
      </c>
      <c r="T6305" t="b">
        <v>0</v>
      </c>
    </row>
    <row r="6306">
      <c r="A6306" t="n">
        <v>32</v>
      </c>
      <c r="B6306" t="n">
        <v>105</v>
      </c>
      <c r="C6306" t="n">
        <v>52</v>
      </c>
      <c r="D6306" t="n">
        <v>42.82388935866014</v>
      </c>
      <c r="E6306" t="n">
        <v>0.9999</v>
      </c>
      <c r="F6306" t="n">
        <v>246.1443301730233</v>
      </c>
      <c r="G6306" t="n">
        <v>7</v>
      </c>
      <c r="H6306" t="n">
        <v>8</v>
      </c>
      <c r="I6306" t="n">
        <v>247.2998857285789</v>
      </c>
      <c r="J6306" t="n">
        <v>247.2998857285789</v>
      </c>
      <c r="K6306" t="n">
        <v>251.4819061737605</v>
      </c>
      <c r="L6306" t="n">
        <v>247.1843301730233</v>
      </c>
      <c r="M6306" t="n">
        <v>247.1843301730233</v>
      </c>
      <c r="N6306" t="n">
        <v>251.0353993599532</v>
      </c>
      <c r="O6306" t="n">
        <v>251.0353993599532</v>
      </c>
      <c r="P6306" t="n">
        <v>4.891069186929855</v>
      </c>
      <c r="Q6306" t="n">
        <v>0.9926717118352164</v>
      </c>
      <c r="R6306" t="n">
        <v>0.9962132171084659</v>
      </c>
      <c r="S6306" t="n">
        <v>0.9999722493637534</v>
      </c>
      <c r="T6306" t="b">
        <v>1</v>
      </c>
    </row>
    <row r="6307">
      <c r="A6307" t="n">
        <v>32</v>
      </c>
      <c r="B6307" t="n">
        <v>106</v>
      </c>
      <c r="C6307" t="n">
        <v>11</v>
      </c>
      <c r="D6307" t="n">
        <v>68.23917794835043</v>
      </c>
      <c r="E6307" t="n">
        <v>0.9</v>
      </c>
      <c r="F6307" t="n">
        <v>246.3705748086965</v>
      </c>
      <c r="G6307" t="n">
        <v>4</v>
      </c>
      <c r="H6307" t="n">
        <v>6</v>
      </c>
      <c r="I6307" t="n">
        <v>246.7143248086965</v>
      </c>
      <c r="J6307" t="n">
        <v>246.7143248086965</v>
      </c>
      <c r="K6307" t="n">
        <v>252.8730953816523</v>
      </c>
      <c r="L6307" t="n">
        <v>246.6455748086966</v>
      </c>
      <c r="M6307" t="n">
        <v>246.6455748086966</v>
      </c>
      <c r="N6307" t="n">
        <v>252.4979914423458</v>
      </c>
      <c r="O6307" t="n">
        <v>252.4979914423458</v>
      </c>
      <c r="P6307" t="n">
        <v>6.127416633649261</v>
      </c>
      <c r="Q6307" t="n">
        <v>0.9728994125534208</v>
      </c>
      <c r="R6307" t="n">
        <v>0.9926294767094374</v>
      </c>
      <c r="S6307" t="n">
        <v>0.9998002544890371</v>
      </c>
      <c r="T6307" t="b">
        <v>1</v>
      </c>
    </row>
    <row r="6308">
      <c r="A6308" t="n">
        <v>32</v>
      </c>
      <c r="B6308" t="n">
        <v>107</v>
      </c>
      <c r="C6308" t="n">
        <v>91</v>
      </c>
      <c r="D6308" t="n">
        <v>59.83732978424243</v>
      </c>
      <c r="E6308" t="n">
        <v>0.9</v>
      </c>
      <c r="F6308" t="n">
        <v>247.7855013348077</v>
      </c>
      <c r="G6308" t="n">
        <v>4</v>
      </c>
      <c r="H6308" t="n">
        <v>6</v>
      </c>
      <c r="I6308" t="n">
        <v>250.6292513348077</v>
      </c>
      <c r="J6308" t="n">
        <v>259.6090470718287</v>
      </c>
      <c r="K6308" t="n">
        <v>265.0095280992874</v>
      </c>
      <c r="L6308" t="n">
        <v>250.0605013348077</v>
      </c>
      <c r="M6308" t="n">
        <v>252.4979914423458</v>
      </c>
      <c r="N6308" t="n">
        <v>257.6298379075467</v>
      </c>
      <c r="O6308" t="n">
        <v>257.6298379075467</v>
      </c>
      <c r="P6308" t="n">
        <v>9.844336572739024</v>
      </c>
      <c r="Q6308" t="n">
        <v>0.9761960776055605</v>
      </c>
      <c r="R6308" t="n">
        <v>0.9935340208431865</v>
      </c>
      <c r="S6308" t="n">
        <v>0.9998460843339472</v>
      </c>
      <c r="T6308" t="b">
        <v>1</v>
      </c>
    </row>
    <row r="6309">
      <c r="A6309" t="n">
        <v>32</v>
      </c>
      <c r="B6309" t="n">
        <v>108</v>
      </c>
      <c r="C6309" t="n">
        <v>20</v>
      </c>
      <c r="D6309" t="n">
        <v>74.63434472715409</v>
      </c>
      <c r="E6309" t="n">
        <v>0.9999</v>
      </c>
      <c r="F6309" t="n">
        <v>248.4812086237274</v>
      </c>
      <c r="G6309" t="n">
        <v>4</v>
      </c>
      <c r="H6309" t="n">
        <v>7</v>
      </c>
      <c r="I6309" t="n">
        <v>249.1062086237274</v>
      </c>
      <c r="J6309" t="n">
        <v>252.8730953816523</v>
      </c>
      <c r="K6309" t="n">
        <v>259.6090470718287</v>
      </c>
      <c r="L6309" t="n">
        <v>248.9256530681718</v>
      </c>
      <c r="M6309" t="n">
        <v>251.4819061737605</v>
      </c>
      <c r="N6309" t="n">
        <v>258.7704164010217</v>
      </c>
      <c r="O6309" t="n">
        <v>258.7704164010217</v>
      </c>
      <c r="P6309" t="n">
        <v>10.28920777729431</v>
      </c>
      <c r="Q6309" t="n">
        <v>0.9703975807640407</v>
      </c>
      <c r="R6309" t="n">
        <v>0.9872628948734165</v>
      </c>
      <c r="S6309" t="n">
        <v>0.9996229508741904</v>
      </c>
      <c r="T6309" t="b">
        <v>0</v>
      </c>
    </row>
    <row r="6310">
      <c r="A6310" t="n">
        <v>32</v>
      </c>
      <c r="B6310" t="n">
        <v>109</v>
      </c>
      <c r="C6310" t="n">
        <v>87</v>
      </c>
      <c r="D6310" t="n">
        <v>43.8272972250524</v>
      </c>
      <c r="E6310" t="n">
        <v>0.9</v>
      </c>
      <c r="F6310" t="n">
        <v>250.4914024796366</v>
      </c>
      <c r="G6310" t="n">
        <v>7</v>
      </c>
      <c r="H6310" t="n">
        <v>8</v>
      </c>
      <c r="I6310" t="n">
        <v>252.4247358129699</v>
      </c>
      <c r="J6310" t="n">
        <v>258.7704164010217</v>
      </c>
      <c r="K6310" t="n">
        <v>263.0504258956557</v>
      </c>
      <c r="L6310" t="n">
        <v>252.2314024796366</v>
      </c>
      <c r="M6310" t="n">
        <v>252.2314024796366</v>
      </c>
      <c r="N6310" t="n">
        <v>256.1727061869255</v>
      </c>
      <c r="O6310" t="n">
        <v>256.1727061869255</v>
      </c>
      <c r="P6310" t="n">
        <v>5.681303707288919</v>
      </c>
      <c r="Q6310" t="n">
        <v>0.9925006479417062</v>
      </c>
      <c r="R6310" t="n">
        <v>0.9961246610282191</v>
      </c>
      <c r="S6310" t="n">
        <v>0.9999709374687054</v>
      </c>
      <c r="T6310" t="b">
        <v>1</v>
      </c>
    </row>
    <row r="6311">
      <c r="A6311" t="n">
        <v>32</v>
      </c>
      <c r="B6311" t="n">
        <v>110</v>
      </c>
      <c r="C6311" t="n">
        <v>92</v>
      </c>
      <c r="D6311" t="n">
        <v>38.43265364638556</v>
      </c>
      <c r="E6311" t="n">
        <v>0.9999</v>
      </c>
      <c r="F6311" t="n">
        <v>252.118223130049</v>
      </c>
      <c r="G6311" t="n">
        <v>2</v>
      </c>
      <c r="H6311" t="n">
        <v>5</v>
      </c>
      <c r="I6311" t="n">
        <v>255.9515564633824</v>
      </c>
      <c r="J6311" t="n">
        <v>255.9515564633824</v>
      </c>
      <c r="K6311" t="n">
        <v>259.6363746461614</v>
      </c>
      <c r="L6311" t="n">
        <v>254.6737786856046</v>
      </c>
      <c r="M6311" t="n">
        <v>254.6737786856046</v>
      </c>
      <c r="N6311" t="n">
        <v>258.3305487756508</v>
      </c>
      <c r="O6311" t="n">
        <v>258.3305487756508</v>
      </c>
      <c r="P6311" t="n">
        <v>6.212325645601737</v>
      </c>
      <c r="Q6311" t="n">
        <v>0.9847751353445278</v>
      </c>
      <c r="R6311" t="n">
        <v>0.9915784814007861</v>
      </c>
      <c r="S6311" t="n">
        <v>0.9998717835191334</v>
      </c>
      <c r="T6311" t="b">
        <v>0</v>
      </c>
    </row>
    <row r="6312">
      <c r="A6312" t="n">
        <v>32</v>
      </c>
      <c r="B6312" t="n">
        <v>111</v>
      </c>
      <c r="C6312" t="n">
        <v>70</v>
      </c>
      <c r="D6312" t="n">
        <v>43.35818692272822</v>
      </c>
      <c r="E6312" t="n">
        <v>0.999</v>
      </c>
      <c r="F6312" t="n">
        <v>253.3297472900598</v>
      </c>
      <c r="G6312" t="n">
        <v>3</v>
      </c>
      <c r="H6312" t="n">
        <v>4</v>
      </c>
      <c r="I6312" t="n">
        <v>255.8297472900598</v>
      </c>
      <c r="J6312" t="n">
        <v>255.8297472900598</v>
      </c>
      <c r="K6312" t="n">
        <v>259.360544270738</v>
      </c>
      <c r="L6312" t="n">
        <v>255.5172472900598</v>
      </c>
      <c r="M6312" t="n">
        <v>265.0095280992874</v>
      </c>
      <c r="N6312" t="n">
        <v>268.9227218648766</v>
      </c>
      <c r="O6312" t="n">
        <v>259.360544270738</v>
      </c>
      <c r="P6312" t="n">
        <v>6.030796980678218</v>
      </c>
      <c r="Q6312" t="n">
        <v>0.9949352391101982</v>
      </c>
      <c r="R6312" t="n">
        <v>0.9826945384161296</v>
      </c>
      <c r="S6312" t="n">
        <v>0.9999123519749901</v>
      </c>
      <c r="T6312" t="b">
        <v>1</v>
      </c>
    </row>
    <row r="6313">
      <c r="A6313" t="n">
        <v>32</v>
      </c>
      <c r="B6313" t="n">
        <v>112</v>
      </c>
      <c r="C6313" t="n">
        <v>68</v>
      </c>
      <c r="D6313" t="n">
        <v>38.24494164978585</v>
      </c>
      <c r="E6313" t="n">
        <v>0.9999</v>
      </c>
      <c r="F6313" t="n">
        <v>257.4955208083423</v>
      </c>
      <c r="G6313" t="n">
        <v>1</v>
      </c>
      <c r="H6313" t="n">
        <v>4</v>
      </c>
      <c r="I6313" t="n">
        <v>260.8955208083423</v>
      </c>
      <c r="J6313" t="n">
        <v>260.8955208083423</v>
      </c>
      <c r="K6313" t="n">
        <v>264.551824981362</v>
      </c>
      <c r="L6313" t="n">
        <v>259.6205208083423</v>
      </c>
      <c r="M6313" t="n">
        <v>268.9227218648766</v>
      </c>
      <c r="N6313" t="n">
        <v>272.3744314000558</v>
      </c>
      <c r="O6313" t="n">
        <v>264.551824981362</v>
      </c>
      <c r="P6313" t="n">
        <v>7.056304173019669</v>
      </c>
      <c r="Q6313" t="n">
        <v>0.9895284762443191</v>
      </c>
      <c r="R6313" t="n">
        <v>0.9847196995082822</v>
      </c>
      <c r="S6313" t="n">
        <v>0.9998399919704071</v>
      </c>
      <c r="T6313" t="b">
        <v>0</v>
      </c>
    </row>
    <row r="6314">
      <c r="A6314" t="n">
        <v>32</v>
      </c>
      <c r="B6314" t="n">
        <v>113</v>
      </c>
      <c r="C6314" t="n">
        <v>78</v>
      </c>
      <c r="D6314" t="n">
        <v>63.72798095751364</v>
      </c>
      <c r="E6314" t="n">
        <v>0.99</v>
      </c>
      <c r="F6314" t="n">
        <v>258.883079693334</v>
      </c>
      <c r="G6314" t="n">
        <v>1</v>
      </c>
      <c r="H6314" t="n">
        <v>5</v>
      </c>
      <c r="I6314" t="n">
        <v>262.7830796933339</v>
      </c>
      <c r="J6314" t="n">
        <v>264.551824981362</v>
      </c>
      <c r="K6314" t="n">
        <v>270.6443661818892</v>
      </c>
      <c r="L6314" t="n">
        <v>261.0497463600007</v>
      </c>
      <c r="M6314" t="n">
        <v>261.0497463600007</v>
      </c>
      <c r="N6314" t="n">
        <v>267.1133030638554</v>
      </c>
      <c r="O6314" t="n">
        <v>267.1133030638554</v>
      </c>
      <c r="P6314" t="n">
        <v>8.230223370521458</v>
      </c>
      <c r="Q6314" t="n">
        <v>0.9826121248795313</v>
      </c>
      <c r="R6314" t="n">
        <v>0.9860744050085964</v>
      </c>
      <c r="S6314" t="n">
        <v>0.9997578634933113</v>
      </c>
      <c r="T6314" t="b">
        <v>1</v>
      </c>
    </row>
    <row r="6315">
      <c r="A6315" t="n">
        <v>32</v>
      </c>
      <c r="B6315" t="n">
        <v>114</v>
      </c>
      <c r="C6315" t="n">
        <v>70</v>
      </c>
      <c r="D6315" t="n">
        <v>67.53649305633806</v>
      </c>
      <c r="E6315" t="n">
        <v>0.9999</v>
      </c>
      <c r="F6315" t="n">
        <v>259.4462081183961</v>
      </c>
      <c r="G6315" t="n">
        <v>7</v>
      </c>
      <c r="H6315" t="n">
        <v>8</v>
      </c>
      <c r="I6315" t="n">
        <v>261.0017636739516</v>
      </c>
      <c r="J6315" t="n">
        <v>263.0504258956557</v>
      </c>
      <c r="K6315" t="n">
        <v>269.6457865456887</v>
      </c>
      <c r="L6315" t="n">
        <v>260.8462081183961</v>
      </c>
      <c r="M6315" t="n">
        <v>260.8462081183961</v>
      </c>
      <c r="N6315" t="n">
        <v>266.9196337529589</v>
      </c>
      <c r="O6315" t="n">
        <v>266.9196337529589</v>
      </c>
      <c r="P6315" t="n">
        <v>7.473425634562773</v>
      </c>
      <c r="Q6315" t="n">
        <v>0.9884672016041417</v>
      </c>
      <c r="R6315" t="n">
        <v>0.9940344874013034</v>
      </c>
      <c r="S6315" t="n">
        <v>0.9999312009458713</v>
      </c>
      <c r="T6315" t="b">
        <v>1</v>
      </c>
    </row>
    <row r="6316">
      <c r="A6316" t="n">
        <v>32</v>
      </c>
      <c r="B6316" t="n">
        <v>115</v>
      </c>
      <c r="C6316" t="n">
        <v>52</v>
      </c>
      <c r="D6316" t="n">
        <v>32.72351644182054</v>
      </c>
      <c r="E6316" t="n">
        <v>0.9999</v>
      </c>
      <c r="F6316" t="n">
        <v>262.6666342315963</v>
      </c>
      <c r="G6316" t="n">
        <v>2</v>
      </c>
      <c r="H6316" t="n">
        <v>4</v>
      </c>
      <c r="I6316" t="n">
        <v>264.833300898263</v>
      </c>
      <c r="J6316" t="n">
        <v>264.833300898263</v>
      </c>
      <c r="K6316" t="n">
        <v>267.9707425513618</v>
      </c>
      <c r="L6316" t="n">
        <v>264.2916342315963</v>
      </c>
      <c r="M6316" t="n">
        <v>272.3744314000558</v>
      </c>
      <c r="N6316" t="n">
        <v>275.3278173605089</v>
      </c>
      <c r="O6316" t="n">
        <v>267.9707425513618</v>
      </c>
      <c r="P6316" t="n">
        <v>5.304108319765476</v>
      </c>
      <c r="Q6316" t="n">
        <v>0.9870220304938326</v>
      </c>
      <c r="R6316" t="n">
        <v>0.9869112118771967</v>
      </c>
      <c r="S6316" t="n">
        <v>0.9998301341068696</v>
      </c>
      <c r="T6316" t="b">
        <v>0</v>
      </c>
    </row>
    <row r="6317">
      <c r="A6317" t="n">
        <v>32</v>
      </c>
      <c r="B6317" t="n">
        <v>116</v>
      </c>
      <c r="C6317" t="n">
        <v>58</v>
      </c>
      <c r="D6317" t="n">
        <v>61.59257328408566</v>
      </c>
      <c r="E6317" t="n">
        <v>0.9</v>
      </c>
      <c r="F6317" t="n">
        <v>263.1581060497878</v>
      </c>
      <c r="G6317" t="n">
        <v>7</v>
      </c>
      <c r="H6317" t="n">
        <v>8</v>
      </c>
      <c r="I6317" t="n">
        <v>264.4469949386767</v>
      </c>
      <c r="J6317" t="n">
        <v>269.6457865456887</v>
      </c>
      <c r="K6317" t="n">
        <v>275.6606862804627</v>
      </c>
      <c r="L6317" t="n">
        <v>264.3181060497878</v>
      </c>
      <c r="M6317" t="n">
        <v>266.9196337529589</v>
      </c>
      <c r="N6317" t="n">
        <v>272.4585342281464</v>
      </c>
      <c r="O6317" t="n">
        <v>272.4585342281464</v>
      </c>
      <c r="P6317" t="n">
        <v>9.300428178358629</v>
      </c>
      <c r="Q6317" t="n">
        <v>0.989476848550958</v>
      </c>
      <c r="R6317" t="n">
        <v>0.9945580837794522</v>
      </c>
      <c r="S6317" t="n">
        <v>0.9999427338914382</v>
      </c>
      <c r="T6317" t="b">
        <v>1</v>
      </c>
    </row>
    <row r="6318">
      <c r="A6318" t="n">
        <v>32</v>
      </c>
      <c r="B6318" t="n">
        <v>117</v>
      </c>
      <c r="C6318" t="n">
        <v>58</v>
      </c>
      <c r="D6318" t="n">
        <v>25.38818198523678</v>
      </c>
      <c r="E6318" t="n">
        <v>0.99</v>
      </c>
      <c r="F6318" t="n">
        <v>264.097851645875</v>
      </c>
      <c r="G6318" t="n">
        <v>2</v>
      </c>
      <c r="H6318" t="n">
        <v>8</v>
      </c>
      <c r="I6318" t="n">
        <v>266.5145183125417</v>
      </c>
      <c r="J6318" t="n">
        <v>267.9707425513618</v>
      </c>
      <c r="K6318" t="n">
        <v>270.4048923102532</v>
      </c>
      <c r="L6318" t="n">
        <v>265.257851645875</v>
      </c>
      <c r="M6318" t="n">
        <v>272.4585342281464</v>
      </c>
      <c r="N6318" t="n">
        <v>274.7416441189051</v>
      </c>
      <c r="O6318" t="n">
        <v>270.4048923102532</v>
      </c>
      <c r="P6318" t="n">
        <v>6.307040664378178</v>
      </c>
      <c r="Q6318" t="n">
        <v>0.989916460445218</v>
      </c>
      <c r="R6318" t="n">
        <v>0.9977532685651884</v>
      </c>
      <c r="S6318" t="n">
        <v>0.9999773449947081</v>
      </c>
      <c r="T6318" t="b">
        <v>1</v>
      </c>
    </row>
    <row r="6319">
      <c r="A6319" t="n">
        <v>32</v>
      </c>
      <c r="B6319" t="n">
        <v>118</v>
      </c>
      <c r="C6319" t="n">
        <v>83</v>
      </c>
      <c r="D6319" t="n">
        <v>45.79677033582375</v>
      </c>
      <c r="E6319" t="n">
        <v>0.999</v>
      </c>
      <c r="F6319" t="n">
        <v>267.4336438027746</v>
      </c>
      <c r="G6319" t="n">
        <v>4</v>
      </c>
      <c r="H6319" t="n">
        <v>6</v>
      </c>
      <c r="I6319" t="n">
        <v>270.0273938027746</v>
      </c>
      <c r="J6319" t="n">
        <v>278.7111377723657</v>
      </c>
      <c r="K6319" t="n">
        <v>282.8444202936494</v>
      </c>
      <c r="L6319" t="n">
        <v>269.5086438027745</v>
      </c>
      <c r="M6319" t="n">
        <v>269.5086438027745</v>
      </c>
      <c r="N6319" t="n">
        <v>273.4363256497577</v>
      </c>
      <c r="O6319" t="n">
        <v>273.4363256497577</v>
      </c>
      <c r="P6319" t="n">
        <v>6.002681846983137</v>
      </c>
      <c r="Q6319" t="n">
        <v>0.981730176030095</v>
      </c>
      <c r="R6319" t="n">
        <v>0.995047469485693</v>
      </c>
      <c r="S6319" t="n">
        <v>0.9999095181392981</v>
      </c>
      <c r="T6319" t="b">
        <v>1</v>
      </c>
    </row>
    <row r="6320">
      <c r="A6320" t="n">
        <v>32</v>
      </c>
      <c r="B6320" t="n">
        <v>119</v>
      </c>
      <c r="C6320" t="n">
        <v>24</v>
      </c>
      <c r="D6320" t="n">
        <v>37.48719016337304</v>
      </c>
      <c r="E6320" t="n">
        <v>0.9999</v>
      </c>
      <c r="F6320" t="n">
        <v>267.7885487870576</v>
      </c>
      <c r="G6320" t="n">
        <v>4</v>
      </c>
      <c r="H6320" t="n">
        <v>5</v>
      </c>
      <c r="I6320" t="n">
        <v>268.5385487870576</v>
      </c>
      <c r="J6320" t="n">
        <v>275.3278173605089</v>
      </c>
      <c r="K6320" t="n">
        <v>278.7111377723657</v>
      </c>
      <c r="L6320" t="n">
        <v>268.4552154537242</v>
      </c>
      <c r="M6320" t="n">
        <v>268.4552154537242</v>
      </c>
      <c r="N6320" t="n">
        <v>272.0220270772612</v>
      </c>
      <c r="O6320" t="n">
        <v>272.0220270772612</v>
      </c>
      <c r="P6320" t="n">
        <v>4.233478290203607</v>
      </c>
      <c r="Q6320" t="n">
        <v>0.9850201707849136</v>
      </c>
      <c r="R6320" t="n">
        <v>0.9917848018290407</v>
      </c>
      <c r="S6320" t="n">
        <v>0.999876937734431</v>
      </c>
      <c r="T6320" t="b">
        <v>0</v>
      </c>
    </row>
    <row r="6321">
      <c r="A6321" t="n">
        <v>32</v>
      </c>
      <c r="B6321" t="n">
        <v>120</v>
      </c>
      <c r="C6321" t="n">
        <v>61</v>
      </c>
      <c r="D6321" t="n">
        <v>32.63044854100505</v>
      </c>
      <c r="E6321" t="n">
        <v>0.9999</v>
      </c>
      <c r="F6321" t="n">
        <v>271.4052652359037</v>
      </c>
      <c r="G6321" t="n">
        <v>3</v>
      </c>
      <c r="H6321" t="n">
        <v>7</v>
      </c>
      <c r="I6321" t="n">
        <v>273.5838366644751</v>
      </c>
      <c r="J6321" t="n">
        <v>273.5838366644751</v>
      </c>
      <c r="K6321" t="n">
        <v>276.2410393143941</v>
      </c>
      <c r="L6321" t="n">
        <v>272.7608207914593</v>
      </c>
      <c r="M6321" t="n">
        <v>275.6606862804627</v>
      </c>
      <c r="N6321" t="n">
        <v>278.8472535207952</v>
      </c>
      <c r="O6321" t="n">
        <v>276.2410393143941</v>
      </c>
      <c r="P6321" t="n">
        <v>4.835774078490431</v>
      </c>
      <c r="Q6321" t="n">
        <v>0.9961859754865898</v>
      </c>
      <c r="R6321" t="n">
        <v>0.9944111913318174</v>
      </c>
      <c r="S6321" t="n">
        <v>0.9999786841467387</v>
      </c>
      <c r="T6321" t="b">
        <v>1</v>
      </c>
    </row>
    <row r="6322">
      <c r="A6322" t="n">
        <v>32</v>
      </c>
      <c r="B6322" t="n">
        <v>121</v>
      </c>
      <c r="C6322" t="n">
        <v>20</v>
      </c>
      <c r="D6322" t="n">
        <v>68.28707584039341</v>
      </c>
      <c r="E6322" t="n">
        <v>0.99</v>
      </c>
      <c r="F6322" t="n">
        <v>272.8262939419049</v>
      </c>
      <c r="G6322" t="n">
        <v>5</v>
      </c>
      <c r="H6322" t="n">
        <v>6</v>
      </c>
      <c r="I6322" t="n">
        <v>273.3818494974604</v>
      </c>
      <c r="J6322" t="n">
        <v>273.3818494974604</v>
      </c>
      <c r="K6322" t="n">
        <v>279.879192584082</v>
      </c>
      <c r="L6322" t="n">
        <v>273.3262939419049</v>
      </c>
      <c r="M6322" t="n">
        <v>273.4363256497577</v>
      </c>
      <c r="N6322" t="n">
        <v>279.2928501643712</v>
      </c>
      <c r="O6322" t="n">
        <v>279.2928501643712</v>
      </c>
      <c r="P6322" t="n">
        <v>6.466556222466352</v>
      </c>
      <c r="Q6322" t="n">
        <v>0.9850856340915101</v>
      </c>
      <c r="R6322" t="n">
        <v>0.9926243223772665</v>
      </c>
      <c r="S6322" t="n">
        <v>0.9998899964451115</v>
      </c>
      <c r="T6322" t="b">
        <v>1</v>
      </c>
    </row>
    <row r="6323">
      <c r="A6323" t="n">
        <v>32</v>
      </c>
      <c r="B6323" t="n">
        <v>122</v>
      </c>
      <c r="C6323" t="n">
        <v>17</v>
      </c>
      <c r="D6323" t="n">
        <v>33.24305624591818</v>
      </c>
      <c r="E6323" t="n">
        <v>0.99</v>
      </c>
      <c r="F6323" t="n">
        <v>273.0258201584576</v>
      </c>
      <c r="G6323" t="n">
        <v>1</v>
      </c>
      <c r="H6323" t="n">
        <v>7</v>
      </c>
      <c r="I6323" t="n">
        <v>273.8758201584577</v>
      </c>
      <c r="J6323" t="n">
        <v>273.8758201584577</v>
      </c>
      <c r="K6323" t="n">
        <v>277.0539326102663</v>
      </c>
      <c r="L6323" t="n">
        <v>273.4035979362354</v>
      </c>
      <c r="M6323" t="n">
        <v>278.8472535207952</v>
      </c>
      <c r="N6323" t="n">
        <v>282.0936457323107</v>
      </c>
      <c r="O6323" t="n">
        <v>277.0539326102663</v>
      </c>
      <c r="P6323" t="n">
        <v>4.028112451808624</v>
      </c>
      <c r="Q6323" t="n">
        <v>0.9908917427072912</v>
      </c>
      <c r="R6323" t="n">
        <v>0.9943065656651423</v>
      </c>
      <c r="S6323" t="n">
        <v>0.9999481427351989</v>
      </c>
      <c r="T6323" t="b">
        <v>1</v>
      </c>
    </row>
    <row r="6324">
      <c r="A6324" t="n">
        <v>32</v>
      </c>
      <c r="B6324" t="n">
        <v>123</v>
      </c>
      <c r="C6324" t="n">
        <v>16</v>
      </c>
      <c r="D6324" t="n">
        <v>44.03556352239427</v>
      </c>
      <c r="E6324" t="n">
        <v>0.9</v>
      </c>
      <c r="F6324" t="n">
        <v>275.5369231345867</v>
      </c>
      <c r="G6324" t="n">
        <v>6</v>
      </c>
      <c r="H6324" t="n">
        <v>8</v>
      </c>
      <c r="I6324" t="n">
        <v>275.9369231345867</v>
      </c>
      <c r="J6324" t="n">
        <v>279.2928501643712</v>
      </c>
      <c r="K6324" t="n">
        <v>283.0694851148338</v>
      </c>
      <c r="L6324" t="n">
        <v>275.8569231345867</v>
      </c>
      <c r="M6324" t="n">
        <v>275.8569231345867</v>
      </c>
      <c r="N6324" t="n">
        <v>279.8169558254496</v>
      </c>
      <c r="O6324" t="n">
        <v>279.8169558254496</v>
      </c>
      <c r="P6324" t="n">
        <v>4.280032690862811</v>
      </c>
      <c r="Q6324" t="n">
        <v>0.9952374747264776</v>
      </c>
      <c r="R6324" t="n">
        <v>0.9961062814064758</v>
      </c>
      <c r="S6324" t="n">
        <v>0.9999814560667903</v>
      </c>
      <c r="T6324" t="b">
        <v>1</v>
      </c>
    </row>
    <row r="6325">
      <c r="A6325" t="n">
        <v>32</v>
      </c>
      <c r="B6325" t="n">
        <v>124</v>
      </c>
      <c r="C6325" t="n">
        <v>71</v>
      </c>
      <c r="D6325" t="n">
        <v>42.74363943603997</v>
      </c>
      <c r="E6325" t="n">
        <v>0.9</v>
      </c>
      <c r="F6325" t="n">
        <v>278.1302071339853</v>
      </c>
      <c r="G6325" t="n">
        <v>6</v>
      </c>
      <c r="H6325" t="n">
        <v>7</v>
      </c>
      <c r="I6325" t="n">
        <v>279.9052071339852</v>
      </c>
      <c r="J6325" t="n">
        <v>283.0694851148338</v>
      </c>
      <c r="K6325" t="n">
        <v>286.7353204009436</v>
      </c>
      <c r="L6325" t="n">
        <v>279.707984911763</v>
      </c>
      <c r="M6325" t="n">
        <v>282.0936457323107</v>
      </c>
      <c r="N6325" t="n">
        <v>286.2678292709865</v>
      </c>
      <c r="O6325" t="n">
        <v>286.2678292709865</v>
      </c>
      <c r="P6325" t="n">
        <v>8.137622137001188</v>
      </c>
      <c r="Q6325" t="n">
        <v>0.9953768751494801</v>
      </c>
      <c r="R6325" t="n">
        <v>0.9926853943488475</v>
      </c>
      <c r="S6325" t="n">
        <v>0.9999661836648424</v>
      </c>
      <c r="T6325" t="b">
        <v>1</v>
      </c>
    </row>
    <row r="6326">
      <c r="A6326" t="n">
        <v>32</v>
      </c>
      <c r="B6326" t="n">
        <v>125</v>
      </c>
      <c r="C6326" t="n">
        <v>32</v>
      </c>
      <c r="D6326" t="n">
        <v>58.85095317494391</v>
      </c>
      <c r="E6326" t="n">
        <v>0.999</v>
      </c>
      <c r="F6326" t="n">
        <v>280.1049092800786</v>
      </c>
      <c r="G6326" t="n">
        <v>2</v>
      </c>
      <c r="H6326" t="n">
        <v>3</v>
      </c>
      <c r="I6326" t="n">
        <v>281.4382426134119</v>
      </c>
      <c r="J6326" t="n">
        <v>281.4382426134119</v>
      </c>
      <c r="K6326" t="n">
        <v>287.0807117577018</v>
      </c>
      <c r="L6326" t="n">
        <v>281.2477664229357</v>
      </c>
      <c r="M6326" t="n">
        <v>281.2477664229357</v>
      </c>
      <c r="N6326" t="n">
        <v>286.0401893199182</v>
      </c>
      <c r="O6326" t="n">
        <v>286.0401893199182</v>
      </c>
      <c r="P6326" t="n">
        <v>5.935280039839597</v>
      </c>
      <c r="Q6326" t="n">
        <v>0.976781060739325</v>
      </c>
      <c r="R6326" t="n">
        <v>0.9931317238453661</v>
      </c>
      <c r="S6326" t="n">
        <v>0.99984052591314</v>
      </c>
      <c r="T6326" t="b">
        <v>1</v>
      </c>
    </row>
    <row r="6327">
      <c r="A6327" t="n">
        <v>32</v>
      </c>
      <c r="B6327" t="n">
        <v>126</v>
      </c>
      <c r="C6327" t="n">
        <v>57</v>
      </c>
      <c r="D6327" t="n">
        <v>16.17394847958799</v>
      </c>
      <c r="E6327" t="n">
        <v>0.9999</v>
      </c>
      <c r="F6327" t="n">
        <v>287.4587944513894</v>
      </c>
      <c r="G6327" t="n">
        <v>3</v>
      </c>
      <c r="H6327" t="n">
        <v>8</v>
      </c>
      <c r="I6327" t="n">
        <v>289.4945087371037</v>
      </c>
      <c r="J6327" t="n">
        <v>289.4945087371037</v>
      </c>
      <c r="K6327" t="n">
        <v>290.8116055188291</v>
      </c>
      <c r="L6327" t="n">
        <v>288.5987944513894</v>
      </c>
      <c r="M6327" t="n">
        <v>288.5987944513894</v>
      </c>
      <c r="N6327" t="n">
        <v>290.0532862211365</v>
      </c>
      <c r="O6327" t="n">
        <v>290.0532862211365</v>
      </c>
      <c r="P6327" t="n">
        <v>2.594491769747094</v>
      </c>
      <c r="Q6327" t="n">
        <v>0.998107679129831</v>
      </c>
      <c r="R6327" t="n">
        <v>0.9985680995540804</v>
      </c>
      <c r="S6327" t="n">
        <v>0.9999972903849021</v>
      </c>
      <c r="T6327" t="b">
        <v>1</v>
      </c>
    </row>
    <row r="6328">
      <c r="A6328" t="n">
        <v>32</v>
      </c>
      <c r="B6328" t="n">
        <v>127</v>
      </c>
      <c r="C6328" t="n">
        <v>34</v>
      </c>
      <c r="D6328" t="n">
        <v>33.87766682607845</v>
      </c>
      <c r="E6328" t="n">
        <v>0.999</v>
      </c>
      <c r="F6328" t="n">
        <v>297.9655534589555</v>
      </c>
      <c r="G6328" t="n">
        <v>4</v>
      </c>
      <c r="H6328" t="n">
        <v>5</v>
      </c>
      <c r="I6328" t="n">
        <v>299.0280534589555</v>
      </c>
      <c r="J6328" t="n">
        <v>299.0280534589555</v>
      </c>
      <c r="K6328" t="n">
        <v>302.0856046165438</v>
      </c>
      <c r="L6328" t="n">
        <v>298.9099979034</v>
      </c>
      <c r="M6328" t="n">
        <v>298.9099979034</v>
      </c>
      <c r="N6328" t="n">
        <v>302.133372482475</v>
      </c>
      <c r="O6328" t="n">
        <v>302.0856046165438</v>
      </c>
      <c r="P6328" t="n">
        <v>4.120051157588307</v>
      </c>
      <c r="Q6328" t="n">
        <v>0.9864527144843434</v>
      </c>
      <c r="R6328" t="n">
        <v>0.9925728721819244</v>
      </c>
      <c r="S6328" t="n">
        <v>0.9998993825788872</v>
      </c>
      <c r="T6328" t="b">
        <v>1</v>
      </c>
    </row>
    <row r="6329">
      <c r="A6329" t="n">
        <v>32</v>
      </c>
      <c r="B6329" t="n">
        <v>128</v>
      </c>
      <c r="C6329" t="n">
        <v>67</v>
      </c>
      <c r="D6329" t="n">
        <v>47.00209216877489</v>
      </c>
      <c r="E6329" t="n">
        <v>0.999</v>
      </c>
      <c r="F6329" t="n">
        <v>298.9627274469831</v>
      </c>
      <c r="G6329" t="n">
        <v>1</v>
      </c>
      <c r="H6329" t="n">
        <v>3</v>
      </c>
      <c r="I6329" t="n">
        <v>302.3127274469831</v>
      </c>
      <c r="J6329" t="n">
        <v>302.3127274469831</v>
      </c>
      <c r="K6329" t="n">
        <v>306.8062353025065</v>
      </c>
      <c r="L6329" t="n">
        <v>301.3555845898402</v>
      </c>
      <c r="M6329" t="n">
        <v>301.3555845898402</v>
      </c>
      <c r="N6329" t="n">
        <v>305.1831165254083</v>
      </c>
      <c r="O6329" t="n">
        <v>305.1831165254083</v>
      </c>
      <c r="P6329" t="n">
        <v>6.220389078425171</v>
      </c>
      <c r="Q6329" t="n">
        <v>0.9871462251309032</v>
      </c>
      <c r="R6329" t="n">
        <v>0.9945107571988762</v>
      </c>
      <c r="S6329" t="n">
        <v>0.9999294425088325</v>
      </c>
      <c r="T6329" t="b">
        <v>1</v>
      </c>
    </row>
    <row r="6330">
      <c r="A6330" t="n">
        <v>32</v>
      </c>
      <c r="B6330" t="n">
        <v>129</v>
      </c>
      <c r="C6330" t="n">
        <v>39</v>
      </c>
      <c r="D6330" t="n">
        <v>21.82843164035993</v>
      </c>
      <c r="E6330" t="n">
        <v>0.9999</v>
      </c>
      <c r="F6330" t="n">
        <v>299.7516412216703</v>
      </c>
      <c r="G6330" t="n">
        <v>2</v>
      </c>
      <c r="H6330" t="n">
        <v>7</v>
      </c>
      <c r="I6330" t="n">
        <v>301.3766412216703</v>
      </c>
      <c r="J6330" t="n">
        <v>301.3766412216703</v>
      </c>
      <c r="K6330" t="n">
        <v>303.4694918103913</v>
      </c>
      <c r="L6330" t="n">
        <v>300.618307888337</v>
      </c>
      <c r="M6330" t="n">
        <v>300.618307888337</v>
      </c>
      <c r="N6330" t="n">
        <v>302.7499906657159</v>
      </c>
      <c r="O6330" t="n">
        <v>302.7499906657159</v>
      </c>
      <c r="P6330" t="n">
        <v>2.998349444045573</v>
      </c>
      <c r="Q6330" t="n">
        <v>0.991324150250515</v>
      </c>
      <c r="R6330" t="n">
        <v>0.9962578491224668</v>
      </c>
      <c r="S6330" t="n">
        <v>0.9999675336612466</v>
      </c>
      <c r="T6330" t="b">
        <v>1</v>
      </c>
    </row>
    <row r="6331">
      <c r="A6331" t="n">
        <v>32</v>
      </c>
      <c r="B6331" t="n">
        <v>130</v>
      </c>
      <c r="C6331" t="n">
        <v>72</v>
      </c>
      <c r="D6331" t="n">
        <v>60.99389115413728</v>
      </c>
      <c r="E6331" t="n">
        <v>0.9</v>
      </c>
      <c r="F6331" t="n">
        <v>301.430542291838</v>
      </c>
      <c r="G6331" t="n">
        <v>2</v>
      </c>
      <c r="H6331" t="n">
        <v>7</v>
      </c>
      <c r="I6331" t="n">
        <v>304.430542291838</v>
      </c>
      <c r="J6331" t="n">
        <v>315.8483164622792</v>
      </c>
      <c r="K6331" t="n">
        <v>321.696244664977</v>
      </c>
      <c r="L6331" t="n">
        <v>303.030542291838</v>
      </c>
      <c r="M6331" t="n">
        <v>303.030542291838</v>
      </c>
      <c r="N6331" t="n">
        <v>308.9869769748592</v>
      </c>
      <c r="O6331" t="n">
        <v>308.9869769748592</v>
      </c>
      <c r="P6331" t="n">
        <v>7.556434683021223</v>
      </c>
      <c r="Q6331" t="n">
        <v>0.9759458398248403</v>
      </c>
      <c r="R6331" t="n">
        <v>0.9895785991299832</v>
      </c>
      <c r="S6331" t="n">
        <v>0.9997493219542231</v>
      </c>
      <c r="T6331" t="b">
        <v>1</v>
      </c>
    </row>
    <row r="6332">
      <c r="A6332" t="n">
        <v>32</v>
      </c>
      <c r="B6332" t="n">
        <v>131</v>
      </c>
      <c r="C6332" t="n">
        <v>46</v>
      </c>
      <c r="D6332" t="n">
        <v>56.44673584598896</v>
      </c>
      <c r="E6332" t="n">
        <v>0.999</v>
      </c>
      <c r="F6332" t="n">
        <v>302.0713095248187</v>
      </c>
      <c r="G6332" t="n">
        <v>2</v>
      </c>
      <c r="H6332" t="n">
        <v>8</v>
      </c>
      <c r="I6332" t="n">
        <v>303.9879761914854</v>
      </c>
      <c r="J6332" t="n">
        <v>310.4363571290108</v>
      </c>
      <c r="K6332" t="n">
        <v>315.8483164622792</v>
      </c>
      <c r="L6332" t="n">
        <v>302.9913095248187</v>
      </c>
      <c r="M6332" t="n">
        <v>302.9913095248187</v>
      </c>
      <c r="N6332" t="n">
        <v>308.0674548347098</v>
      </c>
      <c r="O6332" t="n">
        <v>308.0674548347098</v>
      </c>
      <c r="P6332" t="n">
        <v>5.996145309891119</v>
      </c>
      <c r="Q6332" t="n">
        <v>0.9777189674583909</v>
      </c>
      <c r="R6332" t="n">
        <v>0.9950116002892941</v>
      </c>
      <c r="S6332" t="n">
        <v>0.9998888533037152</v>
      </c>
      <c r="T6332" t="b">
        <v>1</v>
      </c>
    </row>
    <row r="6333">
      <c r="A6333" t="n">
        <v>32</v>
      </c>
      <c r="B6333" t="n">
        <v>132</v>
      </c>
      <c r="C6333" t="n">
        <v>35</v>
      </c>
      <c r="D6333" t="n">
        <v>69.7668412155984</v>
      </c>
      <c r="E6333" t="n">
        <v>0.99</v>
      </c>
      <c r="F6333" t="n">
        <v>302.2889690290813</v>
      </c>
      <c r="G6333" t="n">
        <v>2</v>
      </c>
      <c r="H6333" t="n">
        <v>6</v>
      </c>
      <c r="I6333" t="n">
        <v>303.7473023624146</v>
      </c>
      <c r="J6333" t="n">
        <v>303.7473023624146</v>
      </c>
      <c r="K6333" t="n">
        <v>310.4363571290108</v>
      </c>
      <c r="L6333" t="n">
        <v>303.1639690290813</v>
      </c>
      <c r="M6333" t="n">
        <v>303.1639690290813</v>
      </c>
      <c r="N6333" t="n">
        <v>309.1474030955992</v>
      </c>
      <c r="O6333" t="n">
        <v>309.1474030955992</v>
      </c>
      <c r="P6333" t="n">
        <v>6.858434066517873</v>
      </c>
      <c r="Q6333" t="n">
        <v>0.9725339782601106</v>
      </c>
      <c r="R6333" t="n">
        <v>0.9924650967746086</v>
      </c>
      <c r="S6333" t="n">
        <v>0.9997930461842034</v>
      </c>
      <c r="T6333" t="b">
        <v>1</v>
      </c>
    </row>
    <row r="6334">
      <c r="A6334" t="n">
        <v>32</v>
      </c>
      <c r="B6334" t="n">
        <v>133</v>
      </c>
      <c r="C6334" t="n">
        <v>60</v>
      </c>
      <c r="D6334" t="n">
        <v>61.90100495581607</v>
      </c>
      <c r="E6334" t="n">
        <v>0.99</v>
      </c>
      <c r="F6334" t="n">
        <v>302.9911657159244</v>
      </c>
      <c r="G6334" t="n">
        <v>4</v>
      </c>
      <c r="H6334" t="n">
        <v>7</v>
      </c>
      <c r="I6334" t="n">
        <v>304.8661657159244</v>
      </c>
      <c r="J6334" t="n">
        <v>304.8661657159244</v>
      </c>
      <c r="K6334" t="n">
        <v>310.4528990151858</v>
      </c>
      <c r="L6334" t="n">
        <v>304.3244990492577</v>
      </c>
      <c r="M6334" t="n">
        <v>308.9869769748592</v>
      </c>
      <c r="N6334" t="n">
        <v>315.0319969900756</v>
      </c>
      <c r="O6334" t="n">
        <v>310.4528990151858</v>
      </c>
      <c r="P6334" t="n">
        <v>7.461733299261368</v>
      </c>
      <c r="Q6334" t="n">
        <v>0.975385312077736</v>
      </c>
      <c r="R6334" t="n">
        <v>0.9894244323271877</v>
      </c>
      <c r="S6334" t="n">
        <v>0.9997396857021329</v>
      </c>
      <c r="T6334" t="b">
        <v>1</v>
      </c>
    </row>
    <row r="6335">
      <c r="A6335" t="n">
        <v>32</v>
      </c>
      <c r="B6335" t="n">
        <v>134</v>
      </c>
      <c r="C6335" t="n">
        <v>51</v>
      </c>
      <c r="D6335" t="n">
        <v>67.47581972462075</v>
      </c>
      <c r="E6335" t="n">
        <v>0.9</v>
      </c>
      <c r="F6335" t="n">
        <v>303.506175847221</v>
      </c>
      <c r="G6335" t="n">
        <v>3</v>
      </c>
      <c r="H6335" t="n">
        <v>4</v>
      </c>
      <c r="I6335" t="n">
        <v>305.3276044186496</v>
      </c>
      <c r="J6335" t="n">
        <v>305.3276044186496</v>
      </c>
      <c r="K6335" t="n">
        <v>310.8223780118597</v>
      </c>
      <c r="L6335" t="n">
        <v>305.099925847221</v>
      </c>
      <c r="M6335" t="n">
        <v>310.4528990151858</v>
      </c>
      <c r="N6335" t="n">
        <v>316.5427744415956</v>
      </c>
      <c r="O6335" t="n">
        <v>310.8223780118597</v>
      </c>
      <c r="P6335" t="n">
        <v>7.316202164638696</v>
      </c>
      <c r="Q6335" t="n">
        <v>0.9921291187936245</v>
      </c>
      <c r="R6335" t="n">
        <v>0.9731984739514044</v>
      </c>
      <c r="S6335" t="n">
        <v>0.999789048372322</v>
      </c>
      <c r="T6335" t="b">
        <v>1</v>
      </c>
    </row>
    <row r="6336">
      <c r="A6336" t="n">
        <v>32</v>
      </c>
      <c r="B6336" t="n">
        <v>135</v>
      </c>
      <c r="C6336" t="n">
        <v>77</v>
      </c>
      <c r="D6336" t="n">
        <v>56.0214981912111</v>
      </c>
      <c r="E6336" t="n">
        <v>0.999</v>
      </c>
      <c r="F6336" t="n">
        <v>305.3167175481079</v>
      </c>
      <c r="G6336" t="n">
        <v>7</v>
      </c>
      <c r="H6336" t="n">
        <v>8</v>
      </c>
      <c r="I6336" t="n">
        <v>307.027828659219</v>
      </c>
      <c r="J6336" t="n">
        <v>315.0319969900756</v>
      </c>
      <c r="K6336" t="n">
        <v>320.5028464228111</v>
      </c>
      <c r="L6336" t="n">
        <v>306.8567175481079</v>
      </c>
      <c r="M6336" t="n">
        <v>308.0674548347098</v>
      </c>
      <c r="N6336" t="n">
        <v>313.1053593483079</v>
      </c>
      <c r="O6336" t="n">
        <v>313.1053593483079</v>
      </c>
      <c r="P6336" t="n">
        <v>7.788641800200026</v>
      </c>
      <c r="Q6336" t="n">
        <v>0.9904240995573397</v>
      </c>
      <c r="R6336" t="n">
        <v>0.9950490868784905</v>
      </c>
      <c r="S6336" t="n">
        <v>0.9999525905488482</v>
      </c>
      <c r="T6336" t="b">
        <v>1</v>
      </c>
    </row>
    <row r="6337">
      <c r="A6337" t="n">
        <v>32</v>
      </c>
      <c r="B6337" t="n">
        <v>136</v>
      </c>
      <c r="C6337" t="n">
        <v>81</v>
      </c>
      <c r="D6337" t="n">
        <v>50.95247214583335</v>
      </c>
      <c r="E6337" t="n">
        <v>0.999</v>
      </c>
      <c r="F6337" t="n">
        <v>306.308341456064</v>
      </c>
      <c r="G6337" t="n">
        <v>1</v>
      </c>
      <c r="H6337" t="n">
        <v>7</v>
      </c>
      <c r="I6337" t="n">
        <v>310.358341456064</v>
      </c>
      <c r="J6337" t="n">
        <v>310.358341456064</v>
      </c>
      <c r="K6337" t="n">
        <v>315.2295147013635</v>
      </c>
      <c r="L6337" t="n">
        <v>308.108341456064</v>
      </c>
      <c r="M6337" t="n">
        <v>320.5028464228111</v>
      </c>
      <c r="N6337" t="n">
        <v>325.4786737808026</v>
      </c>
      <c r="O6337" t="n">
        <v>315.2295147013635</v>
      </c>
      <c r="P6337" t="n">
        <v>8.921173245299542</v>
      </c>
      <c r="Q6337" t="n">
        <v>0.9860734616057523</v>
      </c>
      <c r="R6337" t="n">
        <v>0.9912867749700743</v>
      </c>
      <c r="S6337" t="n">
        <v>0.9998786549370831</v>
      </c>
      <c r="T6337" t="b">
        <v>1</v>
      </c>
    </row>
    <row r="6338">
      <c r="A6338" t="n">
        <v>32</v>
      </c>
      <c r="B6338" t="n">
        <v>137</v>
      </c>
      <c r="C6338" t="n">
        <v>16</v>
      </c>
      <c r="D6338" t="n">
        <v>53.57551639207747</v>
      </c>
      <c r="E6338" t="n">
        <v>0.999</v>
      </c>
      <c r="F6338" t="n">
        <v>307.7097176810191</v>
      </c>
      <c r="G6338" t="n">
        <v>3</v>
      </c>
      <c r="H6338" t="n">
        <v>8</v>
      </c>
      <c r="I6338" t="n">
        <v>308.2811462524477</v>
      </c>
      <c r="J6338" t="n">
        <v>310.8223780118597</v>
      </c>
      <c r="K6338" t="n">
        <v>315.1852050796185</v>
      </c>
      <c r="L6338" t="n">
        <v>308.0297176810191</v>
      </c>
      <c r="M6338" t="n">
        <v>313.1053593483079</v>
      </c>
      <c r="N6338" t="n">
        <v>317.9233014698976</v>
      </c>
      <c r="O6338" t="n">
        <v>315.1852050796185</v>
      </c>
      <c r="P6338" t="n">
        <v>7.475487398599341</v>
      </c>
      <c r="Q6338" t="n">
        <v>0.9937454708690219</v>
      </c>
      <c r="R6338" t="n">
        <v>0.9952647384718563</v>
      </c>
      <c r="S6338" t="n">
        <v>0.9999703831688295</v>
      </c>
      <c r="T6338" t="b">
        <v>1</v>
      </c>
    </row>
    <row r="6339">
      <c r="A6339" t="n">
        <v>32</v>
      </c>
      <c r="B6339" t="n">
        <v>138</v>
      </c>
      <c r="C6339" t="n">
        <v>29</v>
      </c>
      <c r="D6339" t="n">
        <v>50.14878729140165</v>
      </c>
      <c r="E6339" t="n">
        <v>0.9</v>
      </c>
      <c r="F6339" t="n">
        <v>309.2697786991849</v>
      </c>
      <c r="G6339" t="n">
        <v>3</v>
      </c>
      <c r="H6339" t="n">
        <v>5</v>
      </c>
      <c r="I6339" t="n">
        <v>310.3054929848992</v>
      </c>
      <c r="J6339" t="n">
        <v>315.1852050796185</v>
      </c>
      <c r="K6339" t="n">
        <v>319.268982546345</v>
      </c>
      <c r="L6339" t="n">
        <v>310.0753342547405</v>
      </c>
      <c r="M6339" t="n">
        <v>310.0753342547405</v>
      </c>
      <c r="N6339" t="n">
        <v>314.8468649199547</v>
      </c>
      <c r="O6339" t="n">
        <v>314.8468649199547</v>
      </c>
      <c r="P6339" t="n">
        <v>5.577086220769786</v>
      </c>
      <c r="Q6339" t="n">
        <v>0.9941443414811545</v>
      </c>
      <c r="R6339" t="n">
        <v>0.9890253281137436</v>
      </c>
      <c r="S6339" t="n">
        <v>0.9999357360690777</v>
      </c>
      <c r="T6339" t="b">
        <v>1</v>
      </c>
    </row>
    <row r="6340">
      <c r="A6340" t="n">
        <v>32</v>
      </c>
      <c r="B6340" t="n">
        <v>139</v>
      </c>
      <c r="C6340" t="n">
        <v>96</v>
      </c>
      <c r="D6340" t="n">
        <v>39.11919311989337</v>
      </c>
      <c r="E6340" t="n">
        <v>0.999</v>
      </c>
      <c r="F6340" t="n">
        <v>310.6464210469566</v>
      </c>
      <c r="G6340" t="n">
        <v>5</v>
      </c>
      <c r="H6340" t="n">
        <v>7</v>
      </c>
      <c r="I6340" t="n">
        <v>313.3130877136233</v>
      </c>
      <c r="J6340" t="n">
        <v>314.8468649199547</v>
      </c>
      <c r="K6340" t="n">
        <v>318.5689575098589</v>
      </c>
      <c r="L6340" t="n">
        <v>312.7797543802899</v>
      </c>
      <c r="M6340" t="n">
        <v>325.4786737808026</v>
      </c>
      <c r="N6340" t="n">
        <v>329.2989074839172</v>
      </c>
      <c r="O6340" t="n">
        <v>318.5689575098589</v>
      </c>
      <c r="P6340" t="n">
        <v>7.922536462902315</v>
      </c>
      <c r="Q6340" t="n">
        <v>0.9914286906491018</v>
      </c>
      <c r="R6340" t="n">
        <v>0.9933035546595907</v>
      </c>
      <c r="S6340" t="n">
        <v>0.999942602695436</v>
      </c>
      <c r="T6340" t="b">
        <v>1</v>
      </c>
    </row>
    <row r="6341">
      <c r="A6341" t="n">
        <v>32</v>
      </c>
      <c r="B6341" t="n">
        <v>140</v>
      </c>
      <c r="C6341" t="n">
        <v>25</v>
      </c>
      <c r="D6341" t="n">
        <v>57.67393992818478</v>
      </c>
      <c r="E6341" t="n">
        <v>0.9999</v>
      </c>
      <c r="F6341" t="n">
        <v>312.4973770519704</v>
      </c>
      <c r="G6341" t="n">
        <v>3</v>
      </c>
      <c r="H6341" t="n">
        <v>4</v>
      </c>
      <c r="I6341" t="n">
        <v>313.3902341948275</v>
      </c>
      <c r="J6341" t="n">
        <v>319.268982546345</v>
      </c>
      <c r="K6341" t="n">
        <v>323.9655574590636</v>
      </c>
      <c r="L6341" t="n">
        <v>313.2786270519704</v>
      </c>
      <c r="M6341" t="n">
        <v>316.5427744415956</v>
      </c>
      <c r="N6341" t="n">
        <v>321.7480036769913</v>
      </c>
      <c r="O6341" t="n">
        <v>321.7480036769913</v>
      </c>
      <c r="P6341" t="n">
        <v>9.250626625020971</v>
      </c>
      <c r="Q6341" t="n">
        <v>0.9932686253109985</v>
      </c>
      <c r="R6341" t="n">
        <v>0.9770467420698011</v>
      </c>
      <c r="S6341" t="n">
        <v>0.9998454930205385</v>
      </c>
      <c r="T6341" t="b">
        <v>0</v>
      </c>
    </row>
    <row r="6342">
      <c r="A6342" t="n">
        <v>32</v>
      </c>
      <c r="B6342" t="n">
        <v>141</v>
      </c>
      <c r="C6342" t="n">
        <v>94</v>
      </c>
      <c r="D6342" t="n">
        <v>59.98976470976152</v>
      </c>
      <c r="E6342" t="n">
        <v>0.99</v>
      </c>
      <c r="F6342" t="n">
        <v>312.7670512766705</v>
      </c>
      <c r="G6342" t="n">
        <v>3</v>
      </c>
      <c r="H6342" t="n">
        <v>7</v>
      </c>
      <c r="I6342" t="n">
        <v>316.1241941338133</v>
      </c>
      <c r="J6342" t="n">
        <v>323.9655574590636</v>
      </c>
      <c r="K6342" t="n">
        <v>328.8507174517152</v>
      </c>
      <c r="L6342" t="n">
        <v>314.8559401655594</v>
      </c>
      <c r="M6342" t="n">
        <v>329.2989074839172</v>
      </c>
      <c r="N6342" t="n">
        <v>335.1572829438549</v>
      </c>
      <c r="O6342" t="n">
        <v>328.8507174517152</v>
      </c>
      <c r="P6342" t="n">
        <v>16.08366617504475</v>
      </c>
      <c r="Q6342" t="n">
        <v>0.9929992836803587</v>
      </c>
      <c r="R6342" t="n">
        <v>0.9897492815446463</v>
      </c>
      <c r="S6342" t="n">
        <v>0.9999282376280215</v>
      </c>
      <c r="T6342" t="b">
        <v>1</v>
      </c>
    </row>
    <row r="6343">
      <c r="A6343" t="n">
        <v>32</v>
      </c>
      <c r="B6343" t="n">
        <v>142</v>
      </c>
      <c r="C6343" t="n">
        <v>14</v>
      </c>
      <c r="D6343" t="n">
        <v>61.29403023760543</v>
      </c>
      <c r="E6343" t="n">
        <v>0.99</v>
      </c>
      <c r="F6343" t="n">
        <v>313.7027611811059</v>
      </c>
      <c r="G6343" t="n">
        <v>4</v>
      </c>
      <c r="H6343" t="n">
        <v>5</v>
      </c>
      <c r="I6343" t="n">
        <v>314.1402611811059</v>
      </c>
      <c r="J6343" t="n">
        <v>321.7480036769913</v>
      </c>
      <c r="K6343" t="n">
        <v>327.2799558645008</v>
      </c>
      <c r="L6343" t="n">
        <v>314.0916500699948</v>
      </c>
      <c r="M6343" t="n">
        <v>318.5689575098589</v>
      </c>
      <c r="N6343" t="n">
        <v>324.4009299396977</v>
      </c>
      <c r="O6343" t="n">
        <v>324.4009299396977</v>
      </c>
      <c r="P6343" t="n">
        <v>10.69816875859175</v>
      </c>
      <c r="Q6343" t="n">
        <v>0.9756237070928371</v>
      </c>
      <c r="R6343" t="n">
        <v>0.9866026835552935</v>
      </c>
      <c r="S6343" t="n">
        <v>0.9996734230901739</v>
      </c>
      <c r="T6343" t="b">
        <v>1</v>
      </c>
    </row>
    <row r="6344">
      <c r="A6344" t="n">
        <v>32</v>
      </c>
      <c r="B6344" t="n">
        <v>143</v>
      </c>
      <c r="C6344" t="n">
        <v>22</v>
      </c>
      <c r="D6344" t="n">
        <v>41.06339365608342</v>
      </c>
      <c r="E6344" t="n">
        <v>0.999</v>
      </c>
      <c r="F6344" t="n">
        <v>315.9011337727181</v>
      </c>
      <c r="G6344" t="n">
        <v>2</v>
      </c>
      <c r="H6344" t="n">
        <v>5</v>
      </c>
      <c r="I6344" t="n">
        <v>316.8178004393848</v>
      </c>
      <c r="J6344" t="n">
        <v>321.696244664977</v>
      </c>
      <c r="K6344" t="n">
        <v>325.6332910366053</v>
      </c>
      <c r="L6344" t="n">
        <v>316.5122448838292</v>
      </c>
      <c r="M6344" t="n">
        <v>324.4009299396977</v>
      </c>
      <c r="N6344" t="n">
        <v>328.3080083084972</v>
      </c>
      <c r="O6344" t="n">
        <v>325.6332910366053</v>
      </c>
      <c r="P6344" t="n">
        <v>9.732157263887188</v>
      </c>
      <c r="Q6344" t="n">
        <v>0.9837415002280819</v>
      </c>
      <c r="R6344" t="n">
        <v>0.9910046232929972</v>
      </c>
      <c r="S6344" t="n">
        <v>0.9998537486698609</v>
      </c>
      <c r="T6344" t="b">
        <v>1</v>
      </c>
    </row>
    <row r="6345">
      <c r="A6345" t="n">
        <v>32</v>
      </c>
      <c r="B6345" t="n">
        <v>144</v>
      </c>
      <c r="C6345" t="n">
        <v>19</v>
      </c>
      <c r="D6345" t="n">
        <v>71.71488219151669</v>
      </c>
      <c r="E6345" t="n">
        <v>0.99</v>
      </c>
      <c r="F6345" t="n">
        <v>316.725726259121</v>
      </c>
      <c r="G6345" t="n">
        <v>2</v>
      </c>
      <c r="H6345" t="n">
        <v>3</v>
      </c>
      <c r="I6345" t="n">
        <v>317.5173929257877</v>
      </c>
      <c r="J6345" t="n">
        <v>328.8181309845381</v>
      </c>
      <c r="K6345" t="n">
        <v>335.693958615556</v>
      </c>
      <c r="L6345" t="n">
        <v>317.4042976876925</v>
      </c>
      <c r="M6345" t="n">
        <v>328.8507174517152</v>
      </c>
      <c r="N6345" t="n">
        <v>334.6906915715456</v>
      </c>
      <c r="O6345" t="n">
        <v>334.6906915715456</v>
      </c>
      <c r="P6345" t="n">
        <v>17.96496531242457</v>
      </c>
      <c r="Q6345" t="n">
        <v>0.9717779913217838</v>
      </c>
      <c r="R6345" t="n">
        <v>0.9916367163736119</v>
      </c>
      <c r="S6345" t="n">
        <v>0.9997639713369177</v>
      </c>
      <c r="T6345" t="b">
        <v>1</v>
      </c>
    </row>
    <row r="6346">
      <c r="A6346" t="n">
        <v>32</v>
      </c>
      <c r="B6346" t="n">
        <v>145</v>
      </c>
      <c r="C6346" t="n">
        <v>14</v>
      </c>
      <c r="D6346" t="n">
        <v>33.21788065693907</v>
      </c>
      <c r="E6346" t="n">
        <v>0.9</v>
      </c>
      <c r="F6346" t="n">
        <v>316.9249262812125</v>
      </c>
      <c r="G6346" t="n">
        <v>2</v>
      </c>
      <c r="H6346" t="n">
        <v>4</v>
      </c>
      <c r="I6346" t="n">
        <v>317.5082596145459</v>
      </c>
      <c r="J6346" t="n">
        <v>325.6332910366053</v>
      </c>
      <c r="K6346" t="n">
        <v>328.8181309845381</v>
      </c>
      <c r="L6346" t="n">
        <v>317.3624262812125</v>
      </c>
      <c r="M6346" t="n">
        <v>327.2799558645008</v>
      </c>
      <c r="N6346" t="n">
        <v>330.2779595338997</v>
      </c>
      <c r="O6346" t="n">
        <v>328.8181309845381</v>
      </c>
      <c r="P6346" t="n">
        <v>11.89320470332552</v>
      </c>
      <c r="Q6346" t="n">
        <v>0.9868272653246476</v>
      </c>
      <c r="R6346" t="n">
        <v>0.9867147948302756</v>
      </c>
      <c r="S6346" t="n">
        <v>0.9998249975171916</v>
      </c>
      <c r="T6346" t="b">
        <v>1</v>
      </c>
    </row>
    <row r="6347">
      <c r="A6347" t="n">
        <v>32</v>
      </c>
      <c r="B6347" t="n">
        <v>146</v>
      </c>
      <c r="C6347" t="n">
        <v>37</v>
      </c>
      <c r="D6347" t="n">
        <v>35.76532379625473</v>
      </c>
      <c r="E6347" t="n">
        <v>0.999</v>
      </c>
      <c r="F6347" t="n">
        <v>323.7040882223487</v>
      </c>
      <c r="G6347" t="n">
        <v>5</v>
      </c>
      <c r="H6347" t="n">
        <v>6</v>
      </c>
      <c r="I6347" t="n">
        <v>324.7318660001265</v>
      </c>
      <c r="J6347" t="n">
        <v>328.3080083084972</v>
      </c>
      <c r="K6347" t="n">
        <v>331.7109886887308</v>
      </c>
      <c r="L6347" t="n">
        <v>324.6290882223487</v>
      </c>
      <c r="M6347" t="n">
        <v>324.6290882223487</v>
      </c>
      <c r="N6347" t="n">
        <v>327.6964401774306</v>
      </c>
      <c r="O6347" t="n">
        <v>327.6964401774306</v>
      </c>
      <c r="P6347" t="n">
        <v>3.992351955081915</v>
      </c>
      <c r="Q6347" t="n">
        <v>0.9921606603243104</v>
      </c>
      <c r="R6347" t="n">
        <v>0.9961301828469742</v>
      </c>
      <c r="S6347" t="n">
        <v>0.9999696631888546</v>
      </c>
      <c r="T6347" t="b">
        <v>1</v>
      </c>
    </row>
    <row r="6348">
      <c r="A6348" t="n">
        <v>32</v>
      </c>
      <c r="B6348" t="n">
        <v>147</v>
      </c>
      <c r="C6348" t="n">
        <v>51</v>
      </c>
      <c r="D6348" t="n">
        <v>50.30715431918719</v>
      </c>
      <c r="E6348" t="n">
        <v>0.9</v>
      </c>
      <c r="F6348" t="n">
        <v>336.1295903155484</v>
      </c>
      <c r="G6348" t="n">
        <v>3</v>
      </c>
      <c r="H6348" t="n">
        <v>8</v>
      </c>
      <c r="I6348" t="n">
        <v>337.951018886977</v>
      </c>
      <c r="J6348" t="n">
        <v>337.951018886977</v>
      </c>
      <c r="K6348" t="n">
        <v>342.047692691471</v>
      </c>
      <c r="L6348" t="n">
        <v>337.1495903155484</v>
      </c>
      <c r="M6348" t="n">
        <v>337.1495903155484</v>
      </c>
      <c r="N6348" t="n">
        <v>341.6736149845401</v>
      </c>
      <c r="O6348" t="n">
        <v>341.6736149845401</v>
      </c>
      <c r="P6348" t="n">
        <v>5.544024668991653</v>
      </c>
      <c r="Q6348" t="n">
        <v>0.9941259040613596</v>
      </c>
      <c r="R6348" t="n">
        <v>0.9955529687137487</v>
      </c>
      <c r="S6348" t="n">
        <v>0.9999738777115824</v>
      </c>
      <c r="T6348" t="b">
        <v>1</v>
      </c>
    </row>
    <row r="6349">
      <c r="A6349" t="n">
        <v>32</v>
      </c>
      <c r="B6349" t="n">
        <v>148</v>
      </c>
      <c r="C6349" t="n">
        <v>87</v>
      </c>
      <c r="D6349" t="n">
        <v>41.70098183161208</v>
      </c>
      <c r="E6349" t="n">
        <v>0.999</v>
      </c>
      <c r="F6349" t="n">
        <v>338.2193169713809</v>
      </c>
      <c r="G6349" t="n">
        <v>1</v>
      </c>
      <c r="H6349" t="n">
        <v>3</v>
      </c>
      <c r="I6349" t="n">
        <v>342.5693169713809</v>
      </c>
      <c r="J6349" t="n">
        <v>342.5693169713809</v>
      </c>
      <c r="K6349" t="n">
        <v>346.5560265155121</v>
      </c>
      <c r="L6349" t="n">
        <v>341.3264598285237</v>
      </c>
      <c r="M6349" t="n">
        <v>342.047692691471</v>
      </c>
      <c r="N6349" t="n">
        <v>345.4435381174981</v>
      </c>
      <c r="O6349" t="n">
        <v>345.4435381174981</v>
      </c>
      <c r="P6349" t="n">
        <v>7.224221146117202</v>
      </c>
      <c r="Q6349" t="n">
        <v>0.9885876265260727</v>
      </c>
      <c r="R6349" t="n">
        <v>0.9951283484039993</v>
      </c>
      <c r="S6349" t="n">
        <v>0.9999444028925516</v>
      </c>
      <c r="T6349" t="b">
        <v>1</v>
      </c>
    </row>
    <row r="6350">
      <c r="A6350" t="n">
        <v>32</v>
      </c>
      <c r="B6350" t="n">
        <v>149</v>
      </c>
      <c r="C6350" t="n">
        <v>74</v>
      </c>
      <c r="D6350" t="n">
        <v>25.71370826456232</v>
      </c>
      <c r="E6350" t="n">
        <v>0.999</v>
      </c>
      <c r="F6350" t="n">
        <v>338.4510822499585</v>
      </c>
      <c r="G6350" t="n">
        <v>6</v>
      </c>
      <c r="H6350" t="n">
        <v>7</v>
      </c>
      <c r="I6350" t="n">
        <v>340.3010822499585</v>
      </c>
      <c r="J6350" t="n">
        <v>340.3010822499585</v>
      </c>
      <c r="K6350" t="n">
        <v>342.5063745539519</v>
      </c>
      <c r="L6350" t="n">
        <v>340.095526694403</v>
      </c>
      <c r="M6350" t="n">
        <v>340.095526694403</v>
      </c>
      <c r="N6350" t="n">
        <v>342.6066310171141</v>
      </c>
      <c r="O6350" t="n">
        <v>342.5063745539519</v>
      </c>
      <c r="P6350" t="n">
        <v>4.055292303993383</v>
      </c>
      <c r="Q6350" t="n">
        <v>0.9972162547455067</v>
      </c>
      <c r="R6350" t="n">
        <v>0.9955932474488497</v>
      </c>
      <c r="S6350" t="n">
        <v>0.9999877327234981</v>
      </c>
      <c r="T6350" t="b">
        <v>1</v>
      </c>
    </row>
    <row r="6351">
      <c r="A6351" t="n">
        <v>32</v>
      </c>
      <c r="B6351" t="n">
        <v>150</v>
      </c>
      <c r="C6351" t="n">
        <v>63</v>
      </c>
      <c r="D6351" t="n">
        <v>26.49052869939182</v>
      </c>
      <c r="E6351" t="n">
        <v>0.9</v>
      </c>
      <c r="F6351" t="n">
        <v>338.7322898511972</v>
      </c>
      <c r="G6351" t="n">
        <v>4</v>
      </c>
      <c r="H6351" t="n">
        <v>8</v>
      </c>
      <c r="I6351" t="n">
        <v>340.7010398511972</v>
      </c>
      <c r="J6351" t="n">
        <v>340.7010398511972</v>
      </c>
      <c r="K6351" t="n">
        <v>343.0918817915755</v>
      </c>
      <c r="L6351" t="n">
        <v>339.9922898511972</v>
      </c>
      <c r="M6351" t="n">
        <v>341.6736149845401</v>
      </c>
      <c r="N6351" t="n">
        <v>344.0558567740537</v>
      </c>
      <c r="O6351" t="n">
        <v>343.0918817915755</v>
      </c>
      <c r="P6351" t="n">
        <v>4.359591940378323</v>
      </c>
      <c r="Q6351" t="n">
        <v>0.9893910121141318</v>
      </c>
      <c r="R6351" t="n">
        <v>0.997655830634528</v>
      </c>
      <c r="S6351" t="n">
        <v>0.9999751307355993</v>
      </c>
      <c r="T6351" t="b">
        <v>1</v>
      </c>
    </row>
    <row r="6352">
      <c r="A6352" t="n">
        <v>32</v>
      </c>
      <c r="B6352" t="n">
        <v>151</v>
      </c>
      <c r="C6352" t="n">
        <v>79</v>
      </c>
      <c r="D6352" t="n">
        <v>63.90692432390129</v>
      </c>
      <c r="E6352" t="n">
        <v>0.99</v>
      </c>
      <c r="F6352" t="n">
        <v>340.3735324292733</v>
      </c>
      <c r="G6352" t="n">
        <v>3</v>
      </c>
      <c r="H6352" t="n">
        <v>5</v>
      </c>
      <c r="I6352" t="n">
        <v>343.1949610007018</v>
      </c>
      <c r="J6352" t="n">
        <v>345.4435381174981</v>
      </c>
      <c r="K6352" t="n">
        <v>350.6476850494118</v>
      </c>
      <c r="L6352" t="n">
        <v>342.5679768737177</v>
      </c>
      <c r="M6352" t="n">
        <v>342.5679768737177</v>
      </c>
      <c r="N6352" t="n">
        <v>348.648559587695</v>
      </c>
      <c r="O6352" t="n">
        <v>348.648559587695</v>
      </c>
      <c r="P6352" t="n">
        <v>8.275027158421722</v>
      </c>
      <c r="Q6352" t="n">
        <v>0.9925438652996035</v>
      </c>
      <c r="R6352" t="n">
        <v>0.9860355772842235</v>
      </c>
      <c r="S6352" t="n">
        <v>0.9998958793832179</v>
      </c>
      <c r="T6352" t="b">
        <v>1</v>
      </c>
    </row>
    <row r="6353">
      <c r="A6353" t="n">
        <v>32</v>
      </c>
      <c r="B6353" t="n">
        <v>152</v>
      </c>
      <c r="C6353" t="n">
        <v>12</v>
      </c>
      <c r="D6353" t="n">
        <v>63.37928648737845</v>
      </c>
      <c r="E6353" t="n">
        <v>0.99</v>
      </c>
      <c r="F6353" t="n">
        <v>341.0800513852397</v>
      </c>
      <c r="G6353" t="n">
        <v>4</v>
      </c>
      <c r="H6353" t="n">
        <v>7</v>
      </c>
      <c r="I6353" t="n">
        <v>341.4550513852397</v>
      </c>
      <c r="J6353" t="n">
        <v>343.0918817915755</v>
      </c>
      <c r="K6353" t="n">
        <v>348.8120340016278</v>
      </c>
      <c r="L6353" t="n">
        <v>341.3467180519064</v>
      </c>
      <c r="M6353" t="n">
        <v>342.6066310171141</v>
      </c>
      <c r="N6353" t="n">
        <v>348.7960144631472</v>
      </c>
      <c r="O6353" t="n">
        <v>348.7960144631472</v>
      </c>
      <c r="P6353" t="n">
        <v>7.715963077907475</v>
      </c>
      <c r="Q6353" t="n">
        <v>0.974804946809797</v>
      </c>
      <c r="R6353" t="n">
        <v>0.9891732452593394</v>
      </c>
      <c r="S6353" t="n">
        <v>0.9997272193384318</v>
      </c>
      <c r="T6353" t="b">
        <v>1</v>
      </c>
    </row>
    <row r="6354">
      <c r="A6354" t="n">
        <v>32</v>
      </c>
      <c r="B6354" t="n">
        <v>153</v>
      </c>
      <c r="C6354" t="n">
        <v>64</v>
      </c>
      <c r="D6354" t="n">
        <v>25.12029222292051</v>
      </c>
      <c r="E6354" t="n">
        <v>0.999</v>
      </c>
      <c r="F6354" t="n">
        <v>341.9247448737578</v>
      </c>
      <c r="G6354" t="n">
        <v>3</v>
      </c>
      <c r="H6354" t="n">
        <v>4</v>
      </c>
      <c r="I6354" t="n">
        <v>344.2104591594721</v>
      </c>
      <c r="J6354" t="n">
        <v>350.6476850494118</v>
      </c>
      <c r="K6354" t="n">
        <v>352.6933114519298</v>
      </c>
      <c r="L6354" t="n">
        <v>343.9247448737578</v>
      </c>
      <c r="M6354" t="n">
        <v>348.8120340016278</v>
      </c>
      <c r="N6354" t="n">
        <v>351.079208389978</v>
      </c>
      <c r="O6354" t="n">
        <v>351.079208389978</v>
      </c>
      <c r="P6354" t="n">
        <v>9.154463516220176</v>
      </c>
      <c r="Q6354" t="n">
        <v>0.9970625126957933</v>
      </c>
      <c r="R6354" t="n">
        <v>0.9899369969448155</v>
      </c>
      <c r="S6354" t="n">
        <v>0.9999704400562832</v>
      </c>
      <c r="T6354" t="b">
        <v>1</v>
      </c>
    </row>
    <row r="6355">
      <c r="A6355" t="n">
        <v>32</v>
      </c>
      <c r="B6355" t="n">
        <v>154</v>
      </c>
      <c r="C6355" t="n">
        <v>59</v>
      </c>
      <c r="D6355" t="n">
        <v>39.60329258760133</v>
      </c>
      <c r="E6355" t="n">
        <v>0.9999</v>
      </c>
      <c r="F6355" t="n">
        <v>343.4680269791439</v>
      </c>
      <c r="G6355" t="n">
        <v>3</v>
      </c>
      <c r="H6355" t="n">
        <v>7</v>
      </c>
      <c r="I6355" t="n">
        <v>345.5751698362868</v>
      </c>
      <c r="J6355" t="n">
        <v>352.6933114519298</v>
      </c>
      <c r="K6355" t="n">
        <v>355.9183352782817</v>
      </c>
      <c r="L6355" t="n">
        <v>344.7791380902551</v>
      </c>
      <c r="M6355" t="n">
        <v>348.7960144631472</v>
      </c>
      <c r="N6355" t="n">
        <v>352.6635235049051</v>
      </c>
      <c r="O6355" t="n">
        <v>352.6635235049051</v>
      </c>
      <c r="P6355" t="n">
        <v>9.1954965257612</v>
      </c>
      <c r="Q6355" t="n">
        <v>0.9953728397858048</v>
      </c>
      <c r="R6355" t="n">
        <v>0.9932209677589761</v>
      </c>
      <c r="S6355" t="n">
        <v>0.9999686323317236</v>
      </c>
      <c r="T6355" t="b">
        <v>1</v>
      </c>
    </row>
    <row r="6356">
      <c r="A6356" t="n">
        <v>32</v>
      </c>
      <c r="B6356" t="n">
        <v>155</v>
      </c>
      <c r="C6356" t="n">
        <v>17</v>
      </c>
      <c r="D6356" t="n">
        <v>12.21263075110782</v>
      </c>
      <c r="E6356" t="n">
        <v>0.999</v>
      </c>
      <c r="F6356" t="n">
        <v>346.0773141555846</v>
      </c>
      <c r="G6356" t="n">
        <v>1</v>
      </c>
      <c r="H6356" t="n">
        <v>3</v>
      </c>
      <c r="I6356" t="n">
        <v>346.9273141555846</v>
      </c>
      <c r="J6356" t="n">
        <v>346.9273141555846</v>
      </c>
      <c r="K6356" t="n">
        <v>348.094869676723</v>
      </c>
      <c r="L6356" t="n">
        <v>346.6844570127274</v>
      </c>
      <c r="M6356" t="n">
        <v>355.9183352782817</v>
      </c>
      <c r="N6356" t="n">
        <v>356.912849183095</v>
      </c>
      <c r="O6356" t="n">
        <v>348.094869676723</v>
      </c>
      <c r="P6356" t="n">
        <v>2.017555521138434</v>
      </c>
      <c r="Q6356" t="n">
        <v>0.9966441756303833</v>
      </c>
      <c r="R6356" t="n">
        <v>0.9985708143132048</v>
      </c>
      <c r="S6356" t="n">
        <v>0.9999952039038436</v>
      </c>
      <c r="T6356" t="b">
        <v>1</v>
      </c>
    </row>
    <row r="6357">
      <c r="A6357" t="n">
        <v>32</v>
      </c>
      <c r="B6357" t="n">
        <v>156</v>
      </c>
      <c r="C6357" t="n">
        <v>43</v>
      </c>
      <c r="D6357" t="n">
        <v>30.54834043508056</v>
      </c>
      <c r="E6357" t="n">
        <v>0.99</v>
      </c>
      <c r="F6357" t="n">
        <v>346.0895576156698</v>
      </c>
      <c r="G6357" t="n">
        <v>5</v>
      </c>
      <c r="H6357" t="n">
        <v>6</v>
      </c>
      <c r="I6357" t="n">
        <v>347.2840020601142</v>
      </c>
      <c r="J6357" t="n">
        <v>348.648559587695</v>
      </c>
      <c r="K6357" t="n">
        <v>351.5551571552573</v>
      </c>
      <c r="L6357" t="n">
        <v>347.1645576156698</v>
      </c>
      <c r="M6357" t="n">
        <v>347.1645576156698</v>
      </c>
      <c r="N6357" t="n">
        <v>349.7844838965515</v>
      </c>
      <c r="O6357" t="n">
        <v>349.7844838965515</v>
      </c>
      <c r="P6357" t="n">
        <v>3.694926280881702</v>
      </c>
      <c r="Q6357" t="n">
        <v>0.9933003220525933</v>
      </c>
      <c r="R6357" t="n">
        <v>0.9966937274980341</v>
      </c>
      <c r="S6357" t="n">
        <v>0.9999778490390304</v>
      </c>
      <c r="T6357" t="b">
        <v>1</v>
      </c>
    </row>
    <row r="6358">
      <c r="A6358" t="n">
        <v>32</v>
      </c>
      <c r="B6358" t="n">
        <v>157</v>
      </c>
      <c r="C6358" t="n">
        <v>41</v>
      </c>
      <c r="D6358" t="n">
        <v>50.03149339688316</v>
      </c>
      <c r="E6358" t="n">
        <v>0.999</v>
      </c>
      <c r="F6358" t="n">
        <v>350.0208564416486</v>
      </c>
      <c r="G6358" t="n">
        <v>5</v>
      </c>
      <c r="H6358" t="n">
        <v>6</v>
      </c>
      <c r="I6358" t="n">
        <v>351.1597453305375</v>
      </c>
      <c r="J6358" t="n">
        <v>351.5551571552573</v>
      </c>
      <c r="K6358" t="n">
        <v>356.315527602154</v>
      </c>
      <c r="L6358" t="n">
        <v>351.0458564416486</v>
      </c>
      <c r="M6358" t="n">
        <v>351.0458564416486</v>
      </c>
      <c r="N6358" t="n">
        <v>355.336722084606</v>
      </c>
      <c r="O6358" t="n">
        <v>355.336722084606</v>
      </c>
      <c r="P6358" t="n">
        <v>5.315865642957363</v>
      </c>
      <c r="Q6358" t="n">
        <v>0.9890508559275712</v>
      </c>
      <c r="R6358" t="n">
        <v>0.9945907609902495</v>
      </c>
      <c r="S6358" t="n">
        <v>0.99994077346276</v>
      </c>
      <c r="T6358" t="b">
        <v>1</v>
      </c>
    </row>
    <row r="6359">
      <c r="A6359" t="n">
        <v>32</v>
      </c>
      <c r="B6359" t="n">
        <v>158</v>
      </c>
      <c r="C6359" t="n">
        <v>44</v>
      </c>
      <c r="D6359" t="n">
        <v>47.94394853399143</v>
      </c>
      <c r="E6359" t="n">
        <v>0.9999</v>
      </c>
      <c r="F6359" t="n">
        <v>352.9625695343372</v>
      </c>
      <c r="G6359" t="n">
        <v>3</v>
      </c>
      <c r="H6359" t="n">
        <v>6</v>
      </c>
      <c r="I6359" t="n">
        <v>354.5339981057658</v>
      </c>
      <c r="J6359" t="n">
        <v>356.912849183095</v>
      </c>
      <c r="K6359" t="n">
        <v>360.8170795197393</v>
      </c>
      <c r="L6359" t="n">
        <v>354.0625695343372</v>
      </c>
      <c r="M6359" t="n">
        <v>355.336722084606</v>
      </c>
      <c r="N6359" t="n">
        <v>359.4485530051884</v>
      </c>
      <c r="O6359" t="n">
        <v>359.4485530051884</v>
      </c>
      <c r="P6359" t="n">
        <v>6.485983470851238</v>
      </c>
      <c r="Q6359" t="n">
        <v>0.9944010689327401</v>
      </c>
      <c r="R6359" t="n">
        <v>0.9948158733519452</v>
      </c>
      <c r="S6359" t="n">
        <v>0.9999709744322536</v>
      </c>
      <c r="T6359" t="b">
        <v>1</v>
      </c>
    </row>
    <row r="6360">
      <c r="A6360" t="n">
        <v>32</v>
      </c>
      <c r="B6360" t="n">
        <v>159</v>
      </c>
      <c r="C6360" t="n">
        <v>64</v>
      </c>
      <c r="D6360" t="n">
        <v>69.92956674357832</v>
      </c>
      <c r="E6360" t="n">
        <v>0.9999</v>
      </c>
      <c r="F6360" t="n">
        <v>353.24621787659</v>
      </c>
      <c r="G6360" t="n">
        <v>3</v>
      </c>
      <c r="H6360" t="n">
        <v>7</v>
      </c>
      <c r="I6360" t="n">
        <v>355.5319321623043</v>
      </c>
      <c r="J6360" t="n">
        <v>363.4205371915083</v>
      </c>
      <c r="K6360" t="n">
        <v>369.1151273172068</v>
      </c>
      <c r="L6360" t="n">
        <v>354.6684400988122</v>
      </c>
      <c r="M6360" t="n">
        <v>354.6684400988122</v>
      </c>
      <c r="N6360" t="n">
        <v>361.4974993511148</v>
      </c>
      <c r="O6360" t="n">
        <v>361.4974993511148</v>
      </c>
      <c r="P6360" t="n">
        <v>8.251281474524774</v>
      </c>
      <c r="Q6360" t="n">
        <v>0.9918440658404571</v>
      </c>
      <c r="R6360" t="n">
        <v>0.9880609999259998</v>
      </c>
      <c r="S6360" t="n">
        <v>0.9999026263014656</v>
      </c>
      <c r="T6360" t="b">
        <v>1</v>
      </c>
    </row>
    <row r="6361">
      <c r="A6361" t="n">
        <v>32</v>
      </c>
      <c r="B6361" t="n">
        <v>160</v>
      </c>
      <c r="C6361" t="n">
        <v>22</v>
      </c>
      <c r="D6361" t="n">
        <v>31.9704602093228</v>
      </c>
      <c r="E6361" t="n">
        <v>0.9</v>
      </c>
      <c r="F6361" t="n">
        <v>354.036361719543</v>
      </c>
      <c r="G6361" t="n">
        <v>3</v>
      </c>
      <c r="H6361" t="n">
        <v>6</v>
      </c>
      <c r="I6361" t="n">
        <v>354.8220760052573</v>
      </c>
      <c r="J6361" t="n">
        <v>360.8170795197393</v>
      </c>
      <c r="K6361" t="n">
        <v>363.4205371915083</v>
      </c>
      <c r="L6361" t="n">
        <v>354.586361719543</v>
      </c>
      <c r="M6361" t="n">
        <v>359.4485530051884</v>
      </c>
      <c r="N6361" t="n">
        <v>362.1904449613911</v>
      </c>
      <c r="O6361" t="n">
        <v>362.1904449613911</v>
      </c>
      <c r="P6361" t="n">
        <v>8.154083241848127</v>
      </c>
      <c r="Q6361" t="n">
        <v>0.9962629741922442</v>
      </c>
      <c r="R6361" t="n">
        <v>0.9965400768539836</v>
      </c>
      <c r="S6361" t="n">
        <v>0.9999870701779104</v>
      </c>
      <c r="T6361" t="b">
        <v>1</v>
      </c>
    </row>
    <row r="6362">
      <c r="A6362" t="n">
        <v>32</v>
      </c>
      <c r="B6362" t="n">
        <v>161</v>
      </c>
      <c r="C6362" t="n">
        <v>20</v>
      </c>
      <c r="D6362" t="n">
        <v>38.96577069630239</v>
      </c>
      <c r="E6362" t="n">
        <v>0.9999</v>
      </c>
      <c r="F6362" t="n">
        <v>358.2201757699352</v>
      </c>
      <c r="G6362" t="n">
        <v>1</v>
      </c>
      <c r="H6362" t="n">
        <v>3</v>
      </c>
      <c r="I6362" t="n">
        <v>359.2201757699352</v>
      </c>
      <c r="J6362" t="n">
        <v>359.2201757699352</v>
      </c>
      <c r="K6362" t="n">
        <v>362.9453928537117</v>
      </c>
      <c r="L6362" t="n">
        <v>358.9344614842209</v>
      </c>
      <c r="M6362" t="n">
        <v>369.1151273172068</v>
      </c>
      <c r="N6362" t="n">
        <v>372.2882356800979</v>
      </c>
      <c r="O6362" t="n">
        <v>362.9453928537117</v>
      </c>
      <c r="P6362" t="n">
        <v>4.725217083776499</v>
      </c>
      <c r="Q6362" t="n">
        <v>0.9893321685966028</v>
      </c>
      <c r="R6362" t="n">
        <v>0.9954471565960537</v>
      </c>
      <c r="S6362" t="n">
        <v>0.9999514310341606</v>
      </c>
      <c r="T6362" t="b">
        <v>1</v>
      </c>
    </row>
    <row r="6363">
      <c r="A6363" t="n">
        <v>32</v>
      </c>
      <c r="B6363" t="n">
        <v>162</v>
      </c>
      <c r="C6363" t="n">
        <v>60</v>
      </c>
      <c r="D6363" t="n">
        <v>39.39751136993004</v>
      </c>
      <c r="E6363" t="n">
        <v>0.99</v>
      </c>
      <c r="F6363" t="n">
        <v>359.1985163617389</v>
      </c>
      <c r="G6363" t="n">
        <v>4</v>
      </c>
      <c r="H6363" t="n">
        <v>8</v>
      </c>
      <c r="I6363" t="n">
        <v>361.0735163617389</v>
      </c>
      <c r="J6363" t="n">
        <v>361.0735163617389</v>
      </c>
      <c r="K6363" t="n">
        <v>364.6292484348373</v>
      </c>
      <c r="L6363" t="n">
        <v>360.3985163617389</v>
      </c>
      <c r="M6363" t="n">
        <v>360.3985163617389</v>
      </c>
      <c r="N6363" t="n">
        <v>363.9414580316966</v>
      </c>
      <c r="O6363" t="n">
        <v>363.9414580316966</v>
      </c>
      <c r="P6363" t="n">
        <v>4.742941669957702</v>
      </c>
      <c r="Q6363" t="n">
        <v>0.9842628466385641</v>
      </c>
      <c r="R6363" t="n">
        <v>0.9965156725325716</v>
      </c>
      <c r="S6363" t="n">
        <v>0.9999451666042836</v>
      </c>
      <c r="T6363" t="b">
        <v>1</v>
      </c>
    </row>
    <row r="6364">
      <c r="A6364" t="n">
        <v>32</v>
      </c>
      <c r="B6364" t="n">
        <v>163</v>
      </c>
      <c r="C6364" t="n">
        <v>53</v>
      </c>
      <c r="D6364" t="n">
        <v>70.84264618277928</v>
      </c>
      <c r="E6364" t="n">
        <v>0.9</v>
      </c>
      <c r="F6364" t="n">
        <v>360.816322310529</v>
      </c>
      <c r="G6364" t="n">
        <v>2</v>
      </c>
      <c r="H6364" t="n">
        <v>7</v>
      </c>
      <c r="I6364" t="n">
        <v>363.0246556438623</v>
      </c>
      <c r="J6364" t="n">
        <v>363.0246556438623</v>
      </c>
      <c r="K6364" t="n">
        <v>369.8168556613867</v>
      </c>
      <c r="L6364" t="n">
        <v>361.9941000883068</v>
      </c>
      <c r="M6364" t="n">
        <v>361.9941000883068</v>
      </c>
      <c r="N6364" t="n">
        <v>368.9123272545938</v>
      </c>
      <c r="O6364" t="n">
        <v>368.9123272545938</v>
      </c>
      <c r="P6364" t="n">
        <v>8.096004944064816</v>
      </c>
      <c r="Q6364" t="n">
        <v>0.9721164120480219</v>
      </c>
      <c r="R6364" t="n">
        <v>0.9879060573061771</v>
      </c>
      <c r="S6364" t="n">
        <v>0.9996627774852106</v>
      </c>
      <c r="T6364" t="b">
        <v>1</v>
      </c>
    </row>
    <row r="6365">
      <c r="A6365" t="n">
        <v>32</v>
      </c>
      <c r="B6365" t="n">
        <v>164</v>
      </c>
      <c r="C6365" t="n">
        <v>38</v>
      </c>
      <c r="D6365" t="n">
        <v>33.99966038162763</v>
      </c>
      <c r="E6365" t="n">
        <v>0.999</v>
      </c>
      <c r="F6365" t="n">
        <v>363.2261458263523</v>
      </c>
      <c r="G6365" t="n">
        <v>2</v>
      </c>
      <c r="H6365" t="n">
        <v>4</v>
      </c>
      <c r="I6365" t="n">
        <v>364.8094791596856</v>
      </c>
      <c r="J6365" t="n">
        <v>369.8168556613867</v>
      </c>
      <c r="K6365" t="n">
        <v>373.0766505206032</v>
      </c>
      <c r="L6365" t="n">
        <v>364.4136458263523</v>
      </c>
      <c r="M6365" t="n">
        <v>364.6292484348373</v>
      </c>
      <c r="N6365" t="n">
        <v>367.6978098411213</v>
      </c>
      <c r="O6365" t="n">
        <v>367.6978098411213</v>
      </c>
      <c r="P6365" t="n">
        <v>4.47166401476909</v>
      </c>
      <c r="Q6365" t="n">
        <v>0.9865193452171224</v>
      </c>
      <c r="R6365" t="n">
        <v>0.9864042638146506</v>
      </c>
      <c r="S6365" t="n">
        <v>0.9998167205739662</v>
      </c>
      <c r="T6365" t="b">
        <v>1</v>
      </c>
    </row>
    <row r="6366">
      <c r="A6366" t="n">
        <v>32</v>
      </c>
      <c r="B6366" t="n">
        <v>165</v>
      </c>
      <c r="C6366" t="n">
        <v>58</v>
      </c>
      <c r="D6366" t="n">
        <v>56.52139609313584</v>
      </c>
      <c r="E6366" t="n">
        <v>0.99</v>
      </c>
      <c r="F6366" t="n">
        <v>365.1497154250243</v>
      </c>
      <c r="G6366" t="n">
        <v>3</v>
      </c>
      <c r="H6366" t="n">
        <v>6</v>
      </c>
      <c r="I6366" t="n">
        <v>367.2211439964528</v>
      </c>
      <c r="J6366" t="n">
        <v>372.2882356800979</v>
      </c>
      <c r="K6366" t="n">
        <v>376.8909552316562</v>
      </c>
      <c r="L6366" t="n">
        <v>366.5997154250243</v>
      </c>
      <c r="M6366" t="n">
        <v>366.5997154250243</v>
      </c>
      <c r="N6366" t="n">
        <v>371.4471764964767</v>
      </c>
      <c r="O6366" t="n">
        <v>371.4471764964767</v>
      </c>
      <c r="P6366" t="n">
        <v>6.29746107145246</v>
      </c>
      <c r="Q6366" t="n">
        <v>0.9934026989630378</v>
      </c>
      <c r="R6366" t="n">
        <v>0.9938912415333443</v>
      </c>
      <c r="S6366" t="n">
        <v>0.9999596986814334</v>
      </c>
      <c r="T6366" t="b">
        <v>1</v>
      </c>
    </row>
    <row r="6367">
      <c r="A6367" t="n">
        <v>32</v>
      </c>
      <c r="B6367" t="n">
        <v>166</v>
      </c>
      <c r="C6367" t="n">
        <v>70</v>
      </c>
      <c r="D6367" t="n">
        <v>51.63354419283532</v>
      </c>
      <c r="E6367" t="n">
        <v>0.999</v>
      </c>
      <c r="F6367" t="n">
        <v>367.4644884481515</v>
      </c>
      <c r="G6367" t="n">
        <v>4</v>
      </c>
      <c r="H6367" t="n">
        <v>6</v>
      </c>
      <c r="I6367" t="n">
        <v>369.6519884481515</v>
      </c>
      <c r="J6367" t="n">
        <v>369.6519884481515</v>
      </c>
      <c r="K6367" t="n">
        <v>374.3120556135699</v>
      </c>
      <c r="L6367" t="n">
        <v>369.2144884481515</v>
      </c>
      <c r="M6367" t="n">
        <v>371.4471764964767</v>
      </c>
      <c r="N6367" t="n">
        <v>375.8754392917456</v>
      </c>
      <c r="O6367" t="n">
        <v>374.3120556135699</v>
      </c>
      <c r="P6367" t="n">
        <v>6.847567165418354</v>
      </c>
      <c r="Q6367" t="n">
        <v>0.979425806642245</v>
      </c>
      <c r="R6367" t="n">
        <v>0.9944180368849523</v>
      </c>
      <c r="S6367" t="n">
        <v>0.9998851556115551</v>
      </c>
      <c r="T6367" t="b">
        <v>1</v>
      </c>
    </row>
    <row r="6368">
      <c r="A6368" t="n">
        <v>32</v>
      </c>
      <c r="B6368" t="n">
        <v>167</v>
      </c>
      <c r="C6368" t="n">
        <v>63</v>
      </c>
      <c r="D6368" t="n">
        <v>47.10708506835977</v>
      </c>
      <c r="E6368" t="n">
        <v>0.9999</v>
      </c>
      <c r="F6368" t="n">
        <v>367.8496802907418</v>
      </c>
      <c r="G6368" t="n">
        <v>1</v>
      </c>
      <c r="H6368" t="n">
        <v>2</v>
      </c>
      <c r="I6368" t="n">
        <v>370.9996802907418</v>
      </c>
      <c r="J6368" t="n">
        <v>370.9996802907418</v>
      </c>
      <c r="K6368" t="n">
        <v>375.503225708367</v>
      </c>
      <c r="L6368" t="n">
        <v>370.4746802907418</v>
      </c>
      <c r="M6368" t="n">
        <v>373.0766505206032</v>
      </c>
      <c r="N6368" t="n">
        <v>377.5931495683846</v>
      </c>
      <c r="O6368" t="n">
        <v>375.503225708367</v>
      </c>
      <c r="P6368" t="n">
        <v>7.653545417625196</v>
      </c>
      <c r="Q6368" t="n">
        <v>0.9871176982118549</v>
      </c>
      <c r="R6368" t="n">
        <v>0.9813710012875045</v>
      </c>
      <c r="S6368" t="n">
        <v>0.9997600156165747</v>
      </c>
      <c r="T6368" t="b">
        <v>0</v>
      </c>
    </row>
    <row r="6369">
      <c r="A6369" t="n">
        <v>32</v>
      </c>
      <c r="B6369" t="n">
        <v>168</v>
      </c>
      <c r="C6369" t="n">
        <v>88</v>
      </c>
      <c r="D6369" t="n">
        <v>55.25408342657246</v>
      </c>
      <c r="E6369" t="n">
        <v>0.999</v>
      </c>
      <c r="F6369" t="n">
        <v>368.3285853972992</v>
      </c>
      <c r="G6369" t="n">
        <v>1</v>
      </c>
      <c r="H6369" t="n">
        <v>5</v>
      </c>
      <c r="I6369" t="n">
        <v>372.7285853972992</v>
      </c>
      <c r="J6369" t="n">
        <v>375.503225708367</v>
      </c>
      <c r="K6369" t="n">
        <v>380.785642861959</v>
      </c>
      <c r="L6369" t="n">
        <v>370.7730298417437</v>
      </c>
      <c r="M6369" t="n">
        <v>370.7730298417437</v>
      </c>
      <c r="N6369" t="n">
        <v>376.0303165616839</v>
      </c>
      <c r="O6369" t="n">
        <v>376.0303165616839</v>
      </c>
      <c r="P6369" t="n">
        <v>7.701731164384739</v>
      </c>
      <c r="Q6369" t="n">
        <v>0.9849066437064306</v>
      </c>
      <c r="R6369" t="n">
        <v>0.9879148509693981</v>
      </c>
      <c r="S6369" t="n">
        <v>0.9998175945398202</v>
      </c>
      <c r="T6369" t="b">
        <v>1</v>
      </c>
    </row>
    <row r="6370">
      <c r="A6370" t="n">
        <v>32</v>
      </c>
      <c r="B6370" t="n">
        <v>169</v>
      </c>
      <c r="C6370" t="n">
        <v>30</v>
      </c>
      <c r="D6370" t="n">
        <v>60.65846113009473</v>
      </c>
      <c r="E6370" t="n">
        <v>0.9999</v>
      </c>
      <c r="F6370" t="n">
        <v>372.3147957234995</v>
      </c>
      <c r="G6370" t="n">
        <v>2</v>
      </c>
      <c r="H6370" t="n">
        <v>6</v>
      </c>
      <c r="I6370" t="n">
        <v>373.5647957234995</v>
      </c>
      <c r="J6370" t="n">
        <v>377.5931495683846</v>
      </c>
      <c r="K6370" t="n">
        <v>383.4089176537245</v>
      </c>
      <c r="L6370" t="n">
        <v>373.0647957234995</v>
      </c>
      <c r="M6370" t="n">
        <v>375.8754392917456</v>
      </c>
      <c r="N6370" t="n">
        <v>381.0777086854073</v>
      </c>
      <c r="O6370" t="n">
        <v>381.0777086854073</v>
      </c>
      <c r="P6370" t="n">
        <v>8.762912961907773</v>
      </c>
      <c r="Q6370" t="n">
        <v>0.9760765282121684</v>
      </c>
      <c r="R6370" t="n">
        <v>0.9934455813986282</v>
      </c>
      <c r="S6370" t="n">
        <v>0.9998431955515045</v>
      </c>
      <c r="T6370" t="b">
        <v>0</v>
      </c>
    </row>
    <row r="6371">
      <c r="A6371" t="n">
        <v>32</v>
      </c>
      <c r="B6371" t="n">
        <v>170</v>
      </c>
      <c r="C6371" t="n">
        <v>73</v>
      </c>
      <c r="D6371" t="n">
        <v>89.11758782502773</v>
      </c>
      <c r="E6371" t="n">
        <v>0.999</v>
      </c>
      <c r="F6371" t="n">
        <v>373.9362430505627</v>
      </c>
      <c r="G6371" t="n">
        <v>3</v>
      </c>
      <c r="H6371" t="n">
        <v>6</v>
      </c>
      <c r="I6371" t="n">
        <v>376.5433859077056</v>
      </c>
      <c r="J6371" t="n">
        <v>379.6720147684375</v>
      </c>
      <c r="K6371" t="n">
        <v>386.9291473274789</v>
      </c>
      <c r="L6371" t="n">
        <v>375.7612430505627</v>
      </c>
      <c r="M6371" t="n">
        <v>381.0777086854073</v>
      </c>
      <c r="N6371" t="n">
        <v>388.7207265091661</v>
      </c>
      <c r="O6371" t="n">
        <v>386.9291473274789</v>
      </c>
      <c r="P6371" t="n">
        <v>12.99290427691614</v>
      </c>
      <c r="Q6371" t="n">
        <v>0.9896178068362648</v>
      </c>
      <c r="R6371" t="n">
        <v>0.9903852685140677</v>
      </c>
      <c r="S6371" t="n">
        <v>0.9999001780004956</v>
      </c>
      <c r="T6371" t="b">
        <v>1</v>
      </c>
    </row>
    <row r="6372">
      <c r="A6372" t="n">
        <v>32</v>
      </c>
      <c r="B6372" t="n">
        <v>171</v>
      </c>
      <c r="C6372" t="n">
        <v>56</v>
      </c>
      <c r="D6372" t="n">
        <v>34.15141111167516</v>
      </c>
      <c r="E6372" t="n">
        <v>0.999</v>
      </c>
      <c r="F6372" t="n">
        <v>374.4510793875571</v>
      </c>
      <c r="G6372" t="n">
        <v>3</v>
      </c>
      <c r="H6372" t="n">
        <v>4</v>
      </c>
      <c r="I6372" t="n">
        <v>376.4510793875571</v>
      </c>
      <c r="J6372" t="n">
        <v>376.8909552316562</v>
      </c>
      <c r="K6372" t="n">
        <v>379.6720147684375</v>
      </c>
      <c r="L6372" t="n">
        <v>376.2010793875571</v>
      </c>
      <c r="M6372" t="n">
        <v>376.2010793875571</v>
      </c>
      <c r="N6372" t="n">
        <v>379.2833367081054</v>
      </c>
      <c r="O6372" t="n">
        <v>379.2833367081054</v>
      </c>
      <c r="P6372" t="n">
        <v>4.832257320548308</v>
      </c>
      <c r="Q6372" t="n">
        <v>0.9960085523580081</v>
      </c>
      <c r="R6372" t="n">
        <v>0.9863439981776637</v>
      </c>
      <c r="S6372" t="n">
        <v>0.9999454927837272</v>
      </c>
      <c r="T6372" t="b">
        <v>1</v>
      </c>
    </row>
    <row r="6373">
      <c r="A6373" t="n">
        <v>32</v>
      </c>
      <c r="B6373" t="n">
        <v>172</v>
      </c>
      <c r="C6373" t="n">
        <v>22</v>
      </c>
      <c r="D6373" t="n">
        <v>81.70343159249632</v>
      </c>
      <c r="E6373" t="n">
        <v>0.9999</v>
      </c>
      <c r="F6373" t="n">
        <v>376.8009152591508</v>
      </c>
      <c r="G6373" t="n">
        <v>2</v>
      </c>
      <c r="H6373" t="n">
        <v>6</v>
      </c>
      <c r="I6373" t="n">
        <v>377.7175819258175</v>
      </c>
      <c r="J6373" t="n">
        <v>383.4089176537245</v>
      </c>
      <c r="K6373" t="n">
        <v>391.2424202033406</v>
      </c>
      <c r="L6373" t="n">
        <v>377.3509152591508</v>
      </c>
      <c r="M6373" t="n">
        <v>388.7207265091661</v>
      </c>
      <c r="N6373" t="n">
        <v>395.7278818773047</v>
      </c>
      <c r="O6373" t="n">
        <v>391.2424202033406</v>
      </c>
      <c r="P6373" t="n">
        <v>14.44150494418983</v>
      </c>
      <c r="Q6373" t="n">
        <v>0.967910902014988</v>
      </c>
      <c r="R6373" t="n">
        <v>0.991181630306693</v>
      </c>
      <c r="S6373" t="n">
        <v>0.9997170264708434</v>
      </c>
      <c r="T6373" t="b">
        <v>0</v>
      </c>
    </row>
    <row r="6374">
      <c r="A6374" t="n">
        <v>32</v>
      </c>
      <c r="B6374" t="n">
        <v>173</v>
      </c>
      <c r="C6374" t="n">
        <v>47</v>
      </c>
      <c r="D6374" t="n">
        <v>66.67672188427332</v>
      </c>
      <c r="E6374" t="n">
        <v>0.9</v>
      </c>
      <c r="F6374" t="n">
        <v>377.2996769687078</v>
      </c>
      <c r="G6374" t="n">
        <v>2</v>
      </c>
      <c r="H6374" t="n">
        <v>7</v>
      </c>
      <c r="I6374" t="n">
        <v>379.2580103020411</v>
      </c>
      <c r="J6374" t="n">
        <v>391.2424202033406</v>
      </c>
      <c r="K6374" t="n">
        <v>397.6352027425806</v>
      </c>
      <c r="L6374" t="n">
        <v>378.3441214131522</v>
      </c>
      <c r="M6374" t="n">
        <v>378.3441214131522</v>
      </c>
      <c r="N6374" t="n">
        <v>384.8555200346633</v>
      </c>
      <c r="O6374" t="n">
        <v>384.8555200346633</v>
      </c>
      <c r="P6374" t="n">
        <v>7.555843065955514</v>
      </c>
      <c r="Q6374" t="n">
        <v>0.973734384364416</v>
      </c>
      <c r="R6374" t="n">
        <v>0.9886131804204173</v>
      </c>
      <c r="S6374" t="n">
        <v>0.999700918173611</v>
      </c>
      <c r="T6374" t="b">
        <v>1</v>
      </c>
    </row>
    <row r="6375">
      <c r="A6375" t="n">
        <v>32</v>
      </c>
      <c r="B6375" t="n">
        <v>174</v>
      </c>
      <c r="C6375" t="n">
        <v>86</v>
      </c>
      <c r="D6375" t="n">
        <v>55.87154050616485</v>
      </c>
      <c r="E6375" t="n">
        <v>0.9999</v>
      </c>
      <c r="F6375" t="n">
        <v>378.5357278743466</v>
      </c>
      <c r="G6375" t="n">
        <v>5</v>
      </c>
      <c r="H6375" t="n">
        <v>6</v>
      </c>
      <c r="I6375" t="n">
        <v>380.9246167632355</v>
      </c>
      <c r="J6375" t="n">
        <v>380.9246167632355</v>
      </c>
      <c r="K6375" t="n">
        <v>386.2406529674377</v>
      </c>
      <c r="L6375" t="n">
        <v>380.6857278743466</v>
      </c>
      <c r="M6375" t="n">
        <v>395.7278818773047</v>
      </c>
      <c r="N6375" t="n">
        <v>400.5196091934423</v>
      </c>
      <c r="O6375" t="n">
        <v>386.2406529674377</v>
      </c>
      <c r="P6375" t="n">
        <v>7.704925093091106</v>
      </c>
      <c r="Q6375" t="n">
        <v>0.9877806295016562</v>
      </c>
      <c r="R6375" t="n">
        <v>0.993961264576523</v>
      </c>
      <c r="S6375" t="n">
        <v>0.999926210454519</v>
      </c>
      <c r="T6375" t="b">
        <v>1</v>
      </c>
    </row>
    <row r="6376">
      <c r="A6376" t="n">
        <v>32</v>
      </c>
      <c r="B6376" t="n">
        <v>175</v>
      </c>
      <c r="C6376" t="n">
        <v>22</v>
      </c>
      <c r="D6376" t="n">
        <v>38.00322570895611</v>
      </c>
      <c r="E6376" t="n">
        <v>0.9</v>
      </c>
      <c r="F6376" t="n">
        <v>381.3516449598127</v>
      </c>
      <c r="G6376" t="n">
        <v>1</v>
      </c>
      <c r="H6376" t="n">
        <v>8</v>
      </c>
      <c r="I6376" t="n">
        <v>382.4516449598127</v>
      </c>
      <c r="J6376" t="n">
        <v>382.4516449598127</v>
      </c>
      <c r="K6376" t="n">
        <v>386.0848405342827</v>
      </c>
      <c r="L6376" t="n">
        <v>381.7916449598127</v>
      </c>
      <c r="M6376" t="n">
        <v>381.7916449598127</v>
      </c>
      <c r="N6376" t="n">
        <v>385.2092012286037</v>
      </c>
      <c r="O6376" t="n">
        <v>385.2092012286037</v>
      </c>
      <c r="P6376" t="n">
        <v>3.857556268791029</v>
      </c>
      <c r="Q6376" t="n">
        <v>0.9895943129000851</v>
      </c>
      <c r="R6376" t="n">
        <v>0.9966387760907601</v>
      </c>
      <c r="S6376" t="n">
        <v>0.9999650241557277</v>
      </c>
      <c r="T6376" t="b">
        <v>1</v>
      </c>
    </row>
    <row r="6377">
      <c r="A6377" t="n">
        <v>32</v>
      </c>
      <c r="B6377" t="n">
        <v>176</v>
      </c>
      <c r="C6377" t="n">
        <v>79</v>
      </c>
      <c r="D6377" t="n">
        <v>29.69824828000953</v>
      </c>
      <c r="E6377" t="n">
        <v>0.99</v>
      </c>
      <c r="F6377" t="n">
        <v>386.5988626413165</v>
      </c>
      <c r="G6377" t="n">
        <v>1</v>
      </c>
      <c r="H6377" t="n">
        <v>7</v>
      </c>
      <c r="I6377" t="n">
        <v>390.5488626413165</v>
      </c>
      <c r="J6377" t="n">
        <v>390.5488626413165</v>
      </c>
      <c r="K6377" t="n">
        <v>393.3880833181817</v>
      </c>
      <c r="L6377" t="n">
        <v>388.3544181968721</v>
      </c>
      <c r="M6377" t="n">
        <v>388.3544181968721</v>
      </c>
      <c r="N6377" t="n">
        <v>391.2546377554668</v>
      </c>
      <c r="O6377" t="n">
        <v>391.2546377554668</v>
      </c>
      <c r="P6377" t="n">
        <v>4.655775114150231</v>
      </c>
      <c r="Q6377" t="n">
        <v>0.9918590189792964</v>
      </c>
      <c r="R6377" t="n">
        <v>0.9949121266179051</v>
      </c>
      <c r="S6377" t="n">
        <v>0.9999585797193606</v>
      </c>
      <c r="T6377" t="b">
        <v>1</v>
      </c>
    </row>
    <row r="6378">
      <c r="A6378" t="n">
        <v>32</v>
      </c>
      <c r="B6378" t="n">
        <v>177</v>
      </c>
      <c r="C6378" t="n">
        <v>76</v>
      </c>
      <c r="D6378" t="n">
        <v>51.10642431092796</v>
      </c>
      <c r="E6378" t="n">
        <v>0.9</v>
      </c>
      <c r="F6378" t="n">
        <v>386.7077761019285</v>
      </c>
      <c r="G6378" t="n">
        <v>5</v>
      </c>
      <c r="H6378" t="n">
        <v>8</v>
      </c>
      <c r="I6378" t="n">
        <v>388.8188872130395</v>
      </c>
      <c r="J6378" t="n">
        <v>388.8188872130395</v>
      </c>
      <c r="K6378" t="n">
        <v>393.6815346260679</v>
      </c>
      <c r="L6378" t="n">
        <v>388.2277761019284</v>
      </c>
      <c r="M6378" t="n">
        <v>388.2277761019284</v>
      </c>
      <c r="N6378" t="n">
        <v>392.8236775687385</v>
      </c>
      <c r="O6378" t="n">
        <v>392.8236775687385</v>
      </c>
      <c r="P6378" t="n">
        <v>6.115901466810044</v>
      </c>
      <c r="Q6378" t="n">
        <v>0.9888169328806937</v>
      </c>
      <c r="R6378" t="n">
        <v>0.9954824749999236</v>
      </c>
      <c r="S6378" t="n">
        <v>0.999949480214711</v>
      </c>
      <c r="T6378" t="b">
        <v>1</v>
      </c>
    </row>
    <row r="6379">
      <c r="A6379" t="n">
        <v>32</v>
      </c>
      <c r="B6379" t="n">
        <v>178</v>
      </c>
      <c r="C6379" t="n">
        <v>76</v>
      </c>
      <c r="D6379" t="n">
        <v>58.24256654083357</v>
      </c>
      <c r="E6379" t="n">
        <v>0.9</v>
      </c>
      <c r="F6379" t="n">
        <v>388.9605692678076</v>
      </c>
      <c r="G6379" t="n">
        <v>3</v>
      </c>
      <c r="H6379" t="n">
        <v>6</v>
      </c>
      <c r="I6379" t="n">
        <v>391.6748549820933</v>
      </c>
      <c r="J6379" t="n">
        <v>391.6748549820933</v>
      </c>
      <c r="K6379" t="n">
        <v>396.4177349935619</v>
      </c>
      <c r="L6379" t="n">
        <v>390.8605692678076</v>
      </c>
      <c r="M6379" t="n">
        <v>400.5196091934423</v>
      </c>
      <c r="N6379" t="n">
        <v>405.514683510838</v>
      </c>
      <c r="O6379" t="n">
        <v>396.4177349935619</v>
      </c>
      <c r="P6379" t="n">
        <v>7.457165725754237</v>
      </c>
      <c r="Q6379" t="n">
        <v>0.9932024845177274</v>
      </c>
      <c r="R6379" t="n">
        <v>0.9937058063281936</v>
      </c>
      <c r="S6379" t="n">
        <v>0.9999572151210675</v>
      </c>
      <c r="T6379" t="b">
        <v>1</v>
      </c>
    </row>
    <row r="6380">
      <c r="A6380" t="n">
        <v>32</v>
      </c>
      <c r="B6380" t="n">
        <v>179</v>
      </c>
      <c r="C6380" t="n">
        <v>76</v>
      </c>
      <c r="D6380" t="n">
        <v>57.90753875284465</v>
      </c>
      <c r="E6380" t="n">
        <v>0.99</v>
      </c>
      <c r="F6380" t="n">
        <v>392.7815138119518</v>
      </c>
      <c r="G6380" t="n">
        <v>5</v>
      </c>
      <c r="H6380" t="n">
        <v>6</v>
      </c>
      <c r="I6380" t="n">
        <v>394.8926249230629</v>
      </c>
      <c r="J6380" t="n">
        <v>394.8926249230629</v>
      </c>
      <c r="K6380" t="n">
        <v>400.402381226854</v>
      </c>
      <c r="L6380" t="n">
        <v>394.6815138119518</v>
      </c>
      <c r="M6380" t="n">
        <v>405.514683510838</v>
      </c>
      <c r="N6380" t="n">
        <v>410.4810247417852</v>
      </c>
      <c r="O6380" t="n">
        <v>400.402381226854</v>
      </c>
      <c r="P6380" t="n">
        <v>7.620867414902193</v>
      </c>
      <c r="Q6380" t="n">
        <v>0.9873381778504038</v>
      </c>
      <c r="R6380" t="n">
        <v>0.9937418987900851</v>
      </c>
      <c r="S6380" t="n">
        <v>0.9999207610354859</v>
      </c>
      <c r="T6380" t="b">
        <v>1</v>
      </c>
    </row>
    <row r="6381">
      <c r="A6381" t="n">
        <v>32</v>
      </c>
      <c r="B6381" t="n">
        <v>180</v>
      </c>
      <c r="C6381" t="n">
        <v>15</v>
      </c>
      <c r="D6381" t="n">
        <v>37.82288482564915</v>
      </c>
      <c r="E6381" t="n">
        <v>0.99</v>
      </c>
      <c r="F6381" t="n">
        <v>392.9080652771763</v>
      </c>
      <c r="G6381" t="n">
        <v>1</v>
      </c>
      <c r="H6381" t="n">
        <v>4</v>
      </c>
      <c r="I6381" t="n">
        <v>393.6580652771763</v>
      </c>
      <c r="J6381" t="n">
        <v>393.6580652771763</v>
      </c>
      <c r="K6381" t="n">
        <v>397.274019849418</v>
      </c>
      <c r="L6381" t="n">
        <v>393.3768152771763</v>
      </c>
      <c r="M6381" t="n">
        <v>393.3768152771763</v>
      </c>
      <c r="N6381" t="n">
        <v>396.790433041224</v>
      </c>
      <c r="O6381" t="n">
        <v>396.790433041224</v>
      </c>
      <c r="P6381" t="n">
        <v>3.882367764047729</v>
      </c>
      <c r="Q6381" t="n">
        <v>0.989643435561476</v>
      </c>
      <c r="R6381" t="n">
        <v>0.9848870464351953</v>
      </c>
      <c r="S6381" t="n">
        <v>0.9998434817225497</v>
      </c>
      <c r="T6381" t="b">
        <v>1</v>
      </c>
    </row>
    <row r="6382">
      <c r="A6382" t="n">
        <v>32</v>
      </c>
      <c r="B6382" t="n">
        <v>181</v>
      </c>
      <c r="C6382" t="n">
        <v>63</v>
      </c>
      <c r="D6382" t="n">
        <v>59.72710216882905</v>
      </c>
      <c r="E6382" t="n">
        <v>0.9</v>
      </c>
      <c r="F6382" t="n">
        <v>393.6899851266971</v>
      </c>
      <c r="G6382" t="n">
        <v>2</v>
      </c>
      <c r="H6382" t="n">
        <v>8</v>
      </c>
      <c r="I6382" t="n">
        <v>396.3149851266971</v>
      </c>
      <c r="J6382" t="n">
        <v>397.6352027425806</v>
      </c>
      <c r="K6382" t="n">
        <v>403.3616746667253</v>
      </c>
      <c r="L6382" t="n">
        <v>394.9499851266971</v>
      </c>
      <c r="M6382" t="n">
        <v>394.9499851266971</v>
      </c>
      <c r="N6382" t="n">
        <v>400.3211274080667</v>
      </c>
      <c r="O6382" t="n">
        <v>400.3211274080667</v>
      </c>
      <c r="P6382" t="n">
        <v>6.631142281369534</v>
      </c>
      <c r="Q6382" t="n">
        <v>0.9764394908934925</v>
      </c>
      <c r="R6382" t="n">
        <v>0.9947224688820439</v>
      </c>
      <c r="S6382" t="n">
        <v>0.9998756586800355</v>
      </c>
      <c r="T6382" t="b">
        <v>1</v>
      </c>
    </row>
    <row r="6383">
      <c r="A6383" t="n">
        <v>32</v>
      </c>
      <c r="B6383" t="n">
        <v>182</v>
      </c>
      <c r="C6383" t="n">
        <v>44</v>
      </c>
      <c r="D6383" t="n">
        <v>30.0882005832016</v>
      </c>
      <c r="E6383" t="n">
        <v>0.9</v>
      </c>
      <c r="F6383" t="n">
        <v>395.8226126337349</v>
      </c>
      <c r="G6383" t="n">
        <v>2</v>
      </c>
      <c r="H6383" t="n">
        <v>4</v>
      </c>
      <c r="I6383" t="n">
        <v>397.6559459670682</v>
      </c>
      <c r="J6383" t="n">
        <v>403.3616746667253</v>
      </c>
      <c r="K6383" t="n">
        <v>406.2464494110399</v>
      </c>
      <c r="L6383" t="n">
        <v>397.1976126337349</v>
      </c>
      <c r="M6383" t="n">
        <v>397.1976126337349</v>
      </c>
      <c r="N6383" t="n">
        <v>399.9131542026159</v>
      </c>
      <c r="O6383" t="n">
        <v>399.9131542026159</v>
      </c>
      <c r="P6383" t="n">
        <v>4.090541568881008</v>
      </c>
      <c r="Q6383" t="n">
        <v>0.9880609173489239</v>
      </c>
      <c r="R6383" t="n">
        <v>0.9879589155544768</v>
      </c>
      <c r="S6383" t="n">
        <v>0.9998562404975964</v>
      </c>
      <c r="T6383" t="b">
        <v>1</v>
      </c>
    </row>
    <row r="6384">
      <c r="A6384" t="n">
        <v>32</v>
      </c>
      <c r="B6384" t="n">
        <v>183</v>
      </c>
      <c r="C6384" t="n">
        <v>79</v>
      </c>
      <c r="D6384" t="n">
        <v>50.0340207885088</v>
      </c>
      <c r="E6384" t="n">
        <v>0.999</v>
      </c>
      <c r="F6384" t="n">
        <v>396.0254323496042</v>
      </c>
      <c r="G6384" t="n">
        <v>5</v>
      </c>
      <c r="H6384" t="n">
        <v>6</v>
      </c>
      <c r="I6384" t="n">
        <v>398.2198767940487</v>
      </c>
      <c r="J6384" t="n">
        <v>400.402381226854</v>
      </c>
      <c r="K6384" t="n">
        <v>405.1629921486912</v>
      </c>
      <c r="L6384" t="n">
        <v>398.0004323496042</v>
      </c>
      <c r="M6384" t="n">
        <v>410.4810247417852</v>
      </c>
      <c r="N6384" t="n">
        <v>414.7721071421719</v>
      </c>
      <c r="O6384" t="n">
        <v>405.1629921486912</v>
      </c>
      <c r="P6384" t="n">
        <v>9.137559799086944</v>
      </c>
      <c r="Q6384" t="n">
        <v>0.9890503058597451</v>
      </c>
      <c r="R6384" t="n">
        <v>0.9945904884774748</v>
      </c>
      <c r="S6384" t="n">
        <v>0.9999407675033801</v>
      </c>
      <c r="T6384" t="b">
        <v>1</v>
      </c>
    </row>
    <row r="6385">
      <c r="A6385" t="n">
        <v>32</v>
      </c>
      <c r="B6385" t="n">
        <v>184</v>
      </c>
      <c r="C6385" t="n">
        <v>33</v>
      </c>
      <c r="D6385" t="n">
        <v>22.99356530034146</v>
      </c>
      <c r="E6385" t="n">
        <v>0.9999</v>
      </c>
      <c r="F6385" t="n">
        <v>398.4675570170687</v>
      </c>
      <c r="G6385" t="n">
        <v>1</v>
      </c>
      <c r="H6385" t="n">
        <v>5</v>
      </c>
      <c r="I6385" t="n">
        <v>400.1175570170686</v>
      </c>
      <c r="J6385" t="n">
        <v>400.1175570170686</v>
      </c>
      <c r="K6385" t="n">
        <v>402.3157946174837</v>
      </c>
      <c r="L6385" t="n">
        <v>399.3842236837353</v>
      </c>
      <c r="M6385" t="n">
        <v>405.1629921486912</v>
      </c>
      <c r="N6385" t="n">
        <v>407.350771910855</v>
      </c>
      <c r="O6385" t="n">
        <v>402.3157946174837</v>
      </c>
      <c r="P6385" t="n">
        <v>3.848237600415018</v>
      </c>
      <c r="Q6385" t="n">
        <v>0.9936911170297964</v>
      </c>
      <c r="R6385" t="n">
        <v>0.994953000496253</v>
      </c>
      <c r="S6385" t="n">
        <v>0.9999681590707802</v>
      </c>
      <c r="T6385" t="b">
        <v>1</v>
      </c>
    </row>
    <row r="6386">
      <c r="A6386" t="n">
        <v>32</v>
      </c>
      <c r="B6386" t="n">
        <v>185</v>
      </c>
      <c r="C6386" t="n">
        <v>50</v>
      </c>
      <c r="D6386" t="n">
        <v>70.53643160720347</v>
      </c>
      <c r="E6386" t="n">
        <v>0.9</v>
      </c>
      <c r="F6386" t="n">
        <v>399.9571913430464</v>
      </c>
      <c r="G6386" t="n">
        <v>3</v>
      </c>
      <c r="H6386" t="n">
        <v>7</v>
      </c>
      <c r="I6386" t="n">
        <v>401.7429056287606</v>
      </c>
      <c r="J6386" t="n">
        <v>401.7429056287606</v>
      </c>
      <c r="K6386" t="n">
        <v>407.4869147172951</v>
      </c>
      <c r="L6386" t="n">
        <v>401.0683024541574</v>
      </c>
      <c r="M6386" t="n">
        <v>401.0683024541574</v>
      </c>
      <c r="N6386" t="n">
        <v>407.9566258532984</v>
      </c>
      <c r="O6386" t="n">
        <v>407.4869147172951</v>
      </c>
      <c r="P6386" t="n">
        <v>7.529723374248761</v>
      </c>
      <c r="Q6386" t="n">
        <v>0.9917735786954033</v>
      </c>
      <c r="R6386" t="n">
        <v>0.9879580168771107</v>
      </c>
      <c r="S6386" t="n">
        <v>0.9999009375734883</v>
      </c>
      <c r="T6386" t="b">
        <v>1</v>
      </c>
    </row>
    <row r="6387">
      <c r="A6387" t="n">
        <v>32</v>
      </c>
      <c r="B6387" t="n">
        <v>186</v>
      </c>
      <c r="C6387" t="n">
        <v>36</v>
      </c>
      <c r="D6387" t="n">
        <v>69.30669020013021</v>
      </c>
      <c r="E6387" t="n">
        <v>0.9</v>
      </c>
      <c r="F6387" t="n">
        <v>402.4444181482971</v>
      </c>
      <c r="G6387" t="n">
        <v>3</v>
      </c>
      <c r="H6387" t="n">
        <v>6</v>
      </c>
      <c r="I6387" t="n">
        <v>403.7301324340114</v>
      </c>
      <c r="J6387" t="n">
        <v>407.4869147172951</v>
      </c>
      <c r="K6387" t="n">
        <v>413.130781997436</v>
      </c>
      <c r="L6387" t="n">
        <v>403.3444181482971</v>
      </c>
      <c r="M6387" t="n">
        <v>414.7721071421719</v>
      </c>
      <c r="N6387" t="n">
        <v>420.7160771421831</v>
      </c>
      <c r="O6387" t="n">
        <v>413.130781997436</v>
      </c>
      <c r="P6387" t="n">
        <v>10.68636384913896</v>
      </c>
      <c r="Q6387" t="n">
        <v>0.9919164179462718</v>
      </c>
      <c r="R6387" t="n">
        <v>0.9925146071731041</v>
      </c>
      <c r="S6387" t="n">
        <v>0.9999394912128794</v>
      </c>
      <c r="T6387" t="b">
        <v>1</v>
      </c>
    </row>
    <row r="6388">
      <c r="A6388" t="n">
        <v>32</v>
      </c>
      <c r="B6388" t="n">
        <v>187</v>
      </c>
      <c r="C6388" t="n">
        <v>69</v>
      </c>
      <c r="D6388" t="n">
        <v>53.28708600267237</v>
      </c>
      <c r="E6388" t="n">
        <v>0.9999</v>
      </c>
      <c r="F6388" t="n">
        <v>403.1413050371739</v>
      </c>
      <c r="G6388" t="n">
        <v>2</v>
      </c>
      <c r="H6388" t="n">
        <v>5</v>
      </c>
      <c r="I6388" t="n">
        <v>406.0163050371739</v>
      </c>
      <c r="J6388" t="n">
        <v>406.2464494110399</v>
      </c>
      <c r="K6388" t="n">
        <v>411.355470120788</v>
      </c>
      <c r="L6388" t="n">
        <v>405.0579717038406</v>
      </c>
      <c r="M6388" t="n">
        <v>407.350771910855</v>
      </c>
      <c r="N6388" t="n">
        <v>412.4209037855146</v>
      </c>
      <c r="O6388" t="n">
        <v>411.355470120788</v>
      </c>
      <c r="P6388" t="n">
        <v>8.214165083614091</v>
      </c>
      <c r="Q6388" t="n">
        <v>0.9789529448014511</v>
      </c>
      <c r="R6388" t="n">
        <v>0.9883425541678817</v>
      </c>
      <c r="S6388" t="n">
        <v>0.9997546450940973</v>
      </c>
      <c r="T6388" t="b">
        <v>0</v>
      </c>
    </row>
    <row r="6389">
      <c r="A6389" t="n">
        <v>32</v>
      </c>
      <c r="B6389" t="n">
        <v>188</v>
      </c>
      <c r="C6389" t="n">
        <v>73</v>
      </c>
      <c r="D6389" t="n">
        <v>58.33525434379268</v>
      </c>
      <c r="E6389" t="n">
        <v>0.99</v>
      </c>
      <c r="F6389" t="n">
        <v>404.6405146579178</v>
      </c>
      <c r="G6389" t="n">
        <v>1</v>
      </c>
      <c r="H6389" t="n">
        <v>5</v>
      </c>
      <c r="I6389" t="n">
        <v>408.2905146579178</v>
      </c>
      <c r="J6389" t="n">
        <v>408.2905146579178</v>
      </c>
      <c r="K6389" t="n">
        <v>413.8674988208043</v>
      </c>
      <c r="L6389" t="n">
        <v>406.6682924356955</v>
      </c>
      <c r="M6389" t="n">
        <v>421.9451492698429</v>
      </c>
      <c r="N6389" t="n">
        <v>427.4956016336671</v>
      </c>
      <c r="O6389" t="n">
        <v>413.8674988208043</v>
      </c>
      <c r="P6389" t="n">
        <v>9.226984162886481</v>
      </c>
      <c r="Q6389" t="n">
        <v>0.9840717206805335</v>
      </c>
      <c r="R6389" t="n">
        <v>0.9872452543046548</v>
      </c>
      <c r="S6389" t="n">
        <v>0.9997968388479158</v>
      </c>
      <c r="T6389" t="b">
        <v>1</v>
      </c>
    </row>
    <row r="6390">
      <c r="A6390" t="n">
        <v>32</v>
      </c>
      <c r="B6390" t="n">
        <v>189</v>
      </c>
      <c r="C6390" t="n">
        <v>58</v>
      </c>
      <c r="D6390" t="n">
        <v>52.21783588359124</v>
      </c>
      <c r="E6390" t="n">
        <v>0.9</v>
      </c>
      <c r="F6390" t="n">
        <v>404.6558329668323</v>
      </c>
      <c r="G6390" t="n">
        <v>5</v>
      </c>
      <c r="H6390" t="n">
        <v>8</v>
      </c>
      <c r="I6390" t="n">
        <v>406.2669440779434</v>
      </c>
      <c r="J6390" t="n">
        <v>416.9767538479979</v>
      </c>
      <c r="K6390" t="n">
        <v>421.9451492698429</v>
      </c>
      <c r="L6390" t="n">
        <v>405.8158329668324</v>
      </c>
      <c r="M6390" t="n">
        <v>405.8158329668324</v>
      </c>
      <c r="N6390" t="n">
        <v>410.5116815175151</v>
      </c>
      <c r="O6390" t="n">
        <v>410.5116815175151</v>
      </c>
      <c r="P6390" t="n">
        <v>5.855848550682708</v>
      </c>
      <c r="Q6390" t="n">
        <v>0.9885751292028171</v>
      </c>
      <c r="R6390" t="n">
        <v>0.9953844594366471</v>
      </c>
      <c r="S6390" t="n">
        <v>0.9999472680454046</v>
      </c>
      <c r="T6390" t="b">
        <v>1</v>
      </c>
    </row>
    <row r="6391">
      <c r="A6391" t="n">
        <v>32</v>
      </c>
      <c r="B6391" t="n">
        <v>190</v>
      </c>
      <c r="C6391" t="n">
        <v>97</v>
      </c>
      <c r="D6391" t="n">
        <v>73.04385275833977</v>
      </c>
      <c r="E6391" t="n">
        <v>0.9999</v>
      </c>
      <c r="F6391" t="n">
        <v>404.6683330818119</v>
      </c>
      <c r="G6391" t="n">
        <v>1</v>
      </c>
      <c r="H6391" t="n">
        <v>2</v>
      </c>
      <c r="I6391" t="n">
        <v>409.5183330818119</v>
      </c>
      <c r="J6391" t="n">
        <v>413.8674988208043</v>
      </c>
      <c r="K6391" t="n">
        <v>420.8506587403396</v>
      </c>
      <c r="L6391" t="n">
        <v>408.7099997484785</v>
      </c>
      <c r="M6391" t="n">
        <v>411.355470120788</v>
      </c>
      <c r="N6391" t="n">
        <v>418.3587158310794</v>
      </c>
      <c r="O6391" t="n">
        <v>418.3587158310794</v>
      </c>
      <c r="P6391" t="n">
        <v>13.69038274926754</v>
      </c>
      <c r="Q6391" t="n">
        <v>0.9800957886562498</v>
      </c>
      <c r="R6391" t="n">
        <v>0.9712625876605201</v>
      </c>
      <c r="S6391" t="n">
        <v>0.9994280044713225</v>
      </c>
      <c r="T6391" t="b">
        <v>0</v>
      </c>
    </row>
    <row r="6392">
      <c r="A6392" t="n">
        <v>32</v>
      </c>
      <c r="B6392" t="n">
        <v>191</v>
      </c>
      <c r="C6392" t="n">
        <v>24</v>
      </c>
      <c r="D6392" t="n">
        <v>47.88198415669979</v>
      </c>
      <c r="E6392" t="n">
        <v>0.9999</v>
      </c>
      <c r="F6392" t="n">
        <v>405.500898852983</v>
      </c>
      <c r="G6392" t="n">
        <v>3</v>
      </c>
      <c r="H6392" t="n">
        <v>5</v>
      </c>
      <c r="I6392" t="n">
        <v>406.3580417101259</v>
      </c>
      <c r="J6392" t="n">
        <v>413.130781997436</v>
      </c>
      <c r="K6392" t="n">
        <v>417.0299663750175</v>
      </c>
      <c r="L6392" t="n">
        <v>406.1675655196497</v>
      </c>
      <c r="M6392" t="n">
        <v>412.4209037855146</v>
      </c>
      <c r="N6392" t="n">
        <v>416.9767538479979</v>
      </c>
      <c r="O6392" t="n">
        <v>416.9767538479979</v>
      </c>
      <c r="P6392" t="n">
        <v>11.47585499501486</v>
      </c>
      <c r="Q6392" t="n">
        <v>0.9944082849108697</v>
      </c>
      <c r="R6392" t="n">
        <v>0.9895187912765248</v>
      </c>
      <c r="S6392" t="n">
        <v>0.9999413920670286</v>
      </c>
      <c r="T6392" t="b">
        <v>1</v>
      </c>
    </row>
    <row r="6393">
      <c r="A6393" t="n">
        <v>32</v>
      </c>
      <c r="B6393" t="n">
        <v>192</v>
      </c>
      <c r="C6393" t="n">
        <v>63</v>
      </c>
      <c r="D6393" t="n">
        <v>31.82557362505747</v>
      </c>
      <c r="E6393" t="n">
        <v>0.99</v>
      </c>
      <c r="F6393" t="n">
        <v>407.8341238855742</v>
      </c>
      <c r="G6393" t="n">
        <v>3</v>
      </c>
      <c r="H6393" t="n">
        <v>7</v>
      </c>
      <c r="I6393" t="n">
        <v>410.0841238855742</v>
      </c>
      <c r="J6393" t="n">
        <v>417.0299663750175</v>
      </c>
      <c r="K6393" t="n">
        <v>419.6216254650059</v>
      </c>
      <c r="L6393" t="n">
        <v>409.2341238855741</v>
      </c>
      <c r="M6393" t="n">
        <v>409.2341238855741</v>
      </c>
      <c r="N6393" t="n">
        <v>412.3420900598962</v>
      </c>
      <c r="O6393" t="n">
        <v>412.3420900598962</v>
      </c>
      <c r="P6393" t="n">
        <v>4.507966174322007</v>
      </c>
      <c r="Q6393" t="n">
        <v>0.9962798784384321</v>
      </c>
      <c r="R6393" t="n">
        <v>0.9945486705467639</v>
      </c>
      <c r="S6393" t="n">
        <v>0.9999797203917619</v>
      </c>
      <c r="T6393" t="b">
        <v>1</v>
      </c>
    </row>
    <row r="6394">
      <c r="A6394" t="n">
        <v>32</v>
      </c>
      <c r="B6394" t="n">
        <v>193</v>
      </c>
      <c r="C6394" t="n">
        <v>49</v>
      </c>
      <c r="D6394" t="n">
        <v>7.703496491937528</v>
      </c>
      <c r="E6394" t="n">
        <v>0.9</v>
      </c>
      <c r="F6394" t="n">
        <v>407.9194587852267</v>
      </c>
      <c r="G6394" t="n">
        <v>1</v>
      </c>
      <c r="H6394" t="n">
        <v>2</v>
      </c>
      <c r="I6394" t="n">
        <v>410.3694587852266</v>
      </c>
      <c r="J6394" t="n">
        <v>420.8506587403396</v>
      </c>
      <c r="K6394" t="n">
        <v>421.5871306802954</v>
      </c>
      <c r="L6394" t="n">
        <v>409.9611254518933</v>
      </c>
      <c r="M6394" t="n">
        <v>418.3587158310794</v>
      </c>
      <c r="N6394" t="n">
        <v>419.0973060987628</v>
      </c>
      <c r="O6394" t="n">
        <v>419.0973060987628</v>
      </c>
      <c r="P6394" t="n">
        <v>11.17784731353612</v>
      </c>
      <c r="Q6394" t="n">
        <v>0.9978818960585616</v>
      </c>
      <c r="R6394" t="n">
        <v>0.9969295603262306</v>
      </c>
      <c r="S6394" t="n">
        <v>0.999993496489625</v>
      </c>
      <c r="T6394" t="b">
        <v>1</v>
      </c>
    </row>
    <row r="6395">
      <c r="A6395" t="n">
        <v>32</v>
      </c>
      <c r="B6395" t="n">
        <v>194</v>
      </c>
      <c r="C6395" t="n">
        <v>86</v>
      </c>
      <c r="D6395" t="n">
        <v>57.38510043723399</v>
      </c>
      <c r="E6395" t="n">
        <v>0.9</v>
      </c>
      <c r="F6395" t="n">
        <v>413.0062342885256</v>
      </c>
      <c r="G6395" t="n">
        <v>3</v>
      </c>
      <c r="H6395" t="n">
        <v>7</v>
      </c>
      <c r="I6395" t="n">
        <v>416.0776628599542</v>
      </c>
      <c r="J6395" t="n">
        <v>419.6216254650059</v>
      </c>
      <c r="K6395" t="n">
        <v>424.2946792465396</v>
      </c>
      <c r="L6395" t="n">
        <v>414.9173453996367</v>
      </c>
      <c r="M6395" t="n">
        <v>414.9173453996367</v>
      </c>
      <c r="N6395" t="n">
        <v>420.5213591142103</v>
      </c>
      <c r="O6395" t="n">
        <v>420.5213591142103</v>
      </c>
      <c r="P6395" t="n">
        <v>7.515124825684723</v>
      </c>
      <c r="Q6395" t="n">
        <v>0.9933022238655546</v>
      </c>
      <c r="R6395" t="n">
        <v>0.9901921622137126</v>
      </c>
      <c r="S6395" t="n">
        <v>0.9999343092981445</v>
      </c>
      <c r="T6395" t="b">
        <v>1</v>
      </c>
    </row>
    <row r="6396">
      <c r="A6396" t="n">
        <v>32</v>
      </c>
      <c r="B6396" t="n">
        <v>195</v>
      </c>
      <c r="C6396" t="n">
        <v>91</v>
      </c>
      <c r="D6396" t="n">
        <v>21.07210778365031</v>
      </c>
      <c r="E6396" t="n">
        <v>0.99</v>
      </c>
      <c r="F6396" t="n">
        <v>418.3653046945612</v>
      </c>
      <c r="G6396" t="n">
        <v>2</v>
      </c>
      <c r="H6396" t="n">
        <v>6</v>
      </c>
      <c r="I6396" t="n">
        <v>422.1569713612279</v>
      </c>
      <c r="J6396" t="n">
        <v>422.1569713612279</v>
      </c>
      <c r="K6396" t="n">
        <v>424.1773076779729</v>
      </c>
      <c r="L6396" t="n">
        <v>420.6403046945612</v>
      </c>
      <c r="M6396" t="n">
        <v>420.7160771421831</v>
      </c>
      <c r="N6396" t="n">
        <v>422.523290502702</v>
      </c>
      <c r="O6396" t="n">
        <v>422.523290502702</v>
      </c>
      <c r="P6396" t="n">
        <v>4.157985808140836</v>
      </c>
      <c r="Q6396" t="n">
        <v>0.99162349339753</v>
      </c>
      <c r="R6396" t="n">
        <v>0.9977181768705083</v>
      </c>
      <c r="S6396" t="n">
        <v>0.9999808862934901</v>
      </c>
      <c r="T6396" t="b">
        <v>1</v>
      </c>
    </row>
    <row r="6397">
      <c r="A6397" t="n">
        <v>32</v>
      </c>
      <c r="B6397" t="n">
        <v>196</v>
      </c>
      <c r="C6397" t="n">
        <v>48</v>
      </c>
      <c r="D6397" t="n">
        <v>50.77438967751996</v>
      </c>
      <c r="E6397" t="n">
        <v>0.999</v>
      </c>
      <c r="F6397" t="n">
        <v>420.0059090223431</v>
      </c>
      <c r="G6397" t="n">
        <v>4</v>
      </c>
      <c r="H6397" t="n">
        <v>5</v>
      </c>
      <c r="I6397" t="n">
        <v>421.5059090223431</v>
      </c>
      <c r="J6397" t="n">
        <v>421.5059090223431</v>
      </c>
      <c r="K6397" t="n">
        <v>426.0884351665237</v>
      </c>
      <c r="L6397" t="n">
        <v>421.3392423556764</v>
      </c>
      <c r="M6397" t="n">
        <v>427.4956016336671</v>
      </c>
      <c r="N6397" t="n">
        <v>432.3266567885215</v>
      </c>
      <c r="O6397" t="n">
        <v>426.0884351665237</v>
      </c>
      <c r="P6397" t="n">
        <v>6.08252614418052</v>
      </c>
      <c r="Q6397" t="n">
        <v>0.979764662677325</v>
      </c>
      <c r="R6397" t="n">
        <v>0.988889183295646</v>
      </c>
      <c r="S6397" t="n">
        <v>0.999775168876057</v>
      </c>
      <c r="T6397" t="b">
        <v>1</v>
      </c>
    </row>
    <row r="6398">
      <c r="A6398" t="n">
        <v>32</v>
      </c>
      <c r="B6398" t="n">
        <v>197</v>
      </c>
      <c r="C6398" t="n">
        <v>100</v>
      </c>
      <c r="D6398" t="n">
        <v>59.94433851813749</v>
      </c>
      <c r="E6398" t="n">
        <v>0.999</v>
      </c>
      <c r="F6398" t="n">
        <v>425.8783098752794</v>
      </c>
      <c r="G6398" t="n">
        <v>4</v>
      </c>
      <c r="H6398" t="n">
        <v>7</v>
      </c>
      <c r="I6398" t="n">
        <v>429.0033098752794</v>
      </c>
      <c r="J6398" t="n">
        <v>429.0033098752794</v>
      </c>
      <c r="K6398" t="n">
        <v>434.413448730707</v>
      </c>
      <c r="L6398" t="n">
        <v>428.1005320975016</v>
      </c>
      <c r="M6398" t="n">
        <v>428.1005320975016</v>
      </c>
      <c r="N6398" t="n">
        <v>433.9544714059135</v>
      </c>
      <c r="O6398" t="n">
        <v>433.9544714059135</v>
      </c>
      <c r="P6398" t="n">
        <v>8.076161530634067</v>
      </c>
      <c r="Q6398" t="n">
        <v>0.9761540200316392</v>
      </c>
      <c r="R6398" t="n">
        <v>0.9897570038300092</v>
      </c>
      <c r="S6398" t="n">
        <v>0.9997557457185144</v>
      </c>
      <c r="T6398" t="b">
        <v>1</v>
      </c>
    </row>
    <row r="6399">
      <c r="A6399" t="n">
        <v>32</v>
      </c>
      <c r="B6399" t="n">
        <v>198</v>
      </c>
      <c r="C6399" t="n">
        <v>57</v>
      </c>
      <c r="D6399" t="n">
        <v>18.08351560802339</v>
      </c>
      <c r="E6399" t="n">
        <v>0.9999</v>
      </c>
      <c r="F6399" t="n">
        <v>428.9044014643105</v>
      </c>
      <c r="G6399" t="n">
        <v>2</v>
      </c>
      <c r="H6399" t="n">
        <v>5</v>
      </c>
      <c r="I6399" t="n">
        <v>431.2794014643105</v>
      </c>
      <c r="J6399" t="n">
        <v>431.2794014643105</v>
      </c>
      <c r="K6399" t="n">
        <v>433.0131997009378</v>
      </c>
      <c r="L6399" t="n">
        <v>430.4877347976438</v>
      </c>
      <c r="M6399" t="n">
        <v>432.3266567885215</v>
      </c>
      <c r="N6399" t="n">
        <v>434.0472577027007</v>
      </c>
      <c r="O6399" t="n">
        <v>433.0131997009378</v>
      </c>
      <c r="P6399" t="n">
        <v>4.108798236627365</v>
      </c>
      <c r="Q6399" t="n">
        <v>0.992807223851256</v>
      </c>
      <c r="R6399" t="n">
        <v>0.9960285943055029</v>
      </c>
      <c r="S6399" t="n">
        <v>0.9999714345678437</v>
      </c>
      <c r="T6399" t="b">
        <v>1</v>
      </c>
    </row>
    <row r="6400">
      <c r="A6400" t="n">
        <v>32</v>
      </c>
      <c r="B6400" t="n">
        <v>199</v>
      </c>
      <c r="C6400" t="n">
        <v>74</v>
      </c>
      <c r="D6400" t="n">
        <v>48.88290551241017</v>
      </c>
      <c r="E6400" t="n">
        <v>0.9</v>
      </c>
      <c r="F6400" t="n">
        <v>434.8100482404658</v>
      </c>
      <c r="G6400" t="n">
        <v>2</v>
      </c>
      <c r="H6400" t="n">
        <v>4</v>
      </c>
      <c r="I6400" t="n">
        <v>437.8933815737992</v>
      </c>
      <c r="J6400" t="n">
        <v>437.8933815737992</v>
      </c>
      <c r="K6400" t="n">
        <v>442.5801414503485</v>
      </c>
      <c r="L6400" t="n">
        <v>437.1225482404658</v>
      </c>
      <c r="M6400" t="n">
        <v>437.1225482404658</v>
      </c>
      <c r="N6400" t="n">
        <v>441.5343628173982</v>
      </c>
      <c r="O6400" t="n">
        <v>441.5343628173982</v>
      </c>
      <c r="P6400" t="n">
        <v>6.724314576932329</v>
      </c>
      <c r="Q6400" t="n">
        <v>0.9806755629640179</v>
      </c>
      <c r="R6400" t="n">
        <v>0.9805110893493542</v>
      </c>
      <c r="S6400" t="n">
        <v>0.9996233877732317</v>
      </c>
      <c r="T6400" t="b">
        <v>1</v>
      </c>
    </row>
    <row r="6401">
      <c r="A6401" t="n">
        <v>32</v>
      </c>
      <c r="B6401" t="n">
        <v>200</v>
      </c>
      <c r="C6401" t="n">
        <v>68</v>
      </c>
      <c r="D6401" t="n">
        <v>60.19400006076078</v>
      </c>
      <c r="E6401" t="n">
        <v>0.9999</v>
      </c>
      <c r="F6401" t="n">
        <v>436.7234655353373</v>
      </c>
      <c r="G6401" t="n">
        <v>2</v>
      </c>
      <c r="H6401" t="n">
        <v>8</v>
      </c>
      <c r="I6401" t="n">
        <v>439.5567988686706</v>
      </c>
      <c r="J6401" t="n">
        <v>442.5801414503485</v>
      </c>
      <c r="K6401" t="n">
        <v>448.3513782730485</v>
      </c>
      <c r="L6401" t="n">
        <v>438.0834655353373</v>
      </c>
      <c r="M6401" t="n">
        <v>438.0834655353373</v>
      </c>
      <c r="N6401" t="n">
        <v>443.4965950372043</v>
      </c>
      <c r="O6401" t="n">
        <v>443.4965950372043</v>
      </c>
      <c r="P6401" t="n">
        <v>6.773129501867004</v>
      </c>
      <c r="Q6401" t="n">
        <v>0.9762575178540199</v>
      </c>
      <c r="R6401" t="n">
        <v>0.9946813233439171</v>
      </c>
      <c r="S6401" t="n">
        <v>0.9998737214144527</v>
      </c>
      <c r="T6401" t="b">
        <v>0</v>
      </c>
    </row>
    <row r="6402">
      <c r="A6402" t="n">
        <v>33</v>
      </c>
      <c r="B6402" t="n">
        <v>1</v>
      </c>
      <c r="C6402" t="n">
        <v>25</v>
      </c>
      <c r="D6402" t="n">
        <v>53.67919023703534</v>
      </c>
      <c r="E6402" t="n">
        <v>0.99</v>
      </c>
      <c r="F6402" t="n">
        <v>0.1604530486054942</v>
      </c>
      <c r="G6402" t="n">
        <v>1</v>
      </c>
      <c r="H6402" t="n">
        <v>3</v>
      </c>
      <c r="I6402" t="n">
        <v>1.410453048605494</v>
      </c>
      <c r="J6402" t="n">
        <v>1.410453048605494</v>
      </c>
      <c r="K6402" t="n">
        <v>6.5423067997561</v>
      </c>
      <c r="L6402" t="n">
        <v>1.053310191462637</v>
      </c>
      <c r="M6402" t="n">
        <v>1.053310191462637</v>
      </c>
      <c r="N6402" t="n">
        <v>5.424579754739131</v>
      </c>
      <c r="O6402" t="n">
        <v>5.424579754739131</v>
      </c>
      <c r="P6402" t="n">
        <v>5.264126706133637</v>
      </c>
      <c r="Q6402" t="n">
        <v>0.994341826207676</v>
      </c>
      <c r="R6402" t="n">
        <v>0.9922319120210428</v>
      </c>
      <c r="S6402" t="n">
        <v>0.999956046808181</v>
      </c>
      <c r="T6402" t="b">
        <v>1</v>
      </c>
    </row>
    <row r="6403">
      <c r="A6403" t="n">
        <v>33</v>
      </c>
      <c r="B6403" t="n">
        <v>2</v>
      </c>
      <c r="C6403" t="n">
        <v>61</v>
      </c>
      <c r="D6403" t="n">
        <v>34.75107857408746</v>
      </c>
      <c r="E6403" t="n">
        <v>0.99</v>
      </c>
      <c r="F6403" t="n">
        <v>2.219875000273831</v>
      </c>
      <c r="G6403" t="n">
        <v>4</v>
      </c>
      <c r="H6403" t="n">
        <v>8</v>
      </c>
      <c r="I6403" t="n">
        <v>4.126125000273831</v>
      </c>
      <c r="J6403" t="n">
        <v>4.126125000273831</v>
      </c>
      <c r="K6403" t="n">
        <v>7.262503932953204</v>
      </c>
      <c r="L6403" t="n">
        <v>3.439875000273831</v>
      </c>
      <c r="M6403" t="n">
        <v>3.439875000273831</v>
      </c>
      <c r="N6403" t="n">
        <v>6.564971994346445</v>
      </c>
      <c r="O6403" t="n">
        <v>6.564971994346445</v>
      </c>
      <c r="P6403" t="n">
        <v>4.345096994072614</v>
      </c>
      <c r="Q6403" t="n">
        <v>0.9965914806058201</v>
      </c>
      <c r="R6403" t="n">
        <v>0.9969996866479672</v>
      </c>
      <c r="S6403" t="n">
        <v>0.9999897733737509</v>
      </c>
      <c r="T6403" t="b">
        <v>1</v>
      </c>
    </row>
    <row r="6404">
      <c r="A6404" t="n">
        <v>33</v>
      </c>
      <c r="B6404" t="n">
        <v>3</v>
      </c>
      <c r="C6404" t="n">
        <v>22</v>
      </c>
      <c r="D6404" t="n">
        <v>42.60628635542257</v>
      </c>
      <c r="E6404" t="n">
        <v>0.9999</v>
      </c>
      <c r="F6404" t="n">
        <v>14.22379598291214</v>
      </c>
      <c r="G6404" t="n">
        <v>4</v>
      </c>
      <c r="H6404" t="n">
        <v>7</v>
      </c>
      <c r="I6404" t="n">
        <v>14.91129598291214</v>
      </c>
      <c r="J6404" t="n">
        <v>14.91129598291214</v>
      </c>
      <c r="K6404" t="n">
        <v>18.75662868647013</v>
      </c>
      <c r="L6404" t="n">
        <v>14.71268487180103</v>
      </c>
      <c r="M6404" t="n">
        <v>14.71268487180103</v>
      </c>
      <c r="N6404" t="n">
        <v>18.87345502369776</v>
      </c>
      <c r="O6404" t="n">
        <v>18.75662868647013</v>
      </c>
      <c r="P6404" t="n">
        <v>4.532832703557995</v>
      </c>
      <c r="Q6404" t="n">
        <v>0.9958226229339296</v>
      </c>
      <c r="R6404" t="n">
        <v>0.99549814728026</v>
      </c>
      <c r="S6404" t="n">
        <v>0.9999811940636937</v>
      </c>
      <c r="T6404" t="b">
        <v>1</v>
      </c>
    </row>
    <row r="6405">
      <c r="A6405" t="n">
        <v>33</v>
      </c>
      <c r="B6405" t="n">
        <v>4</v>
      </c>
      <c r="C6405" t="n">
        <v>30</v>
      </c>
      <c r="D6405" t="n">
        <v>33.48190127293107</v>
      </c>
      <c r="E6405" t="n">
        <v>0.9</v>
      </c>
      <c r="F6405" t="n">
        <v>17.1718866205543</v>
      </c>
      <c r="G6405" t="n">
        <v>4</v>
      </c>
      <c r="H6405" t="n">
        <v>5</v>
      </c>
      <c r="I6405" t="n">
        <v>18.1093866205543</v>
      </c>
      <c r="J6405" t="n">
        <v>18.75662868647013</v>
      </c>
      <c r="K6405" t="n">
        <v>21.77846093131951</v>
      </c>
      <c r="L6405" t="n">
        <v>18.00521995388764</v>
      </c>
      <c r="M6405" t="n">
        <v>18.00521995388764</v>
      </c>
      <c r="N6405" t="n">
        <v>21.19093843846719</v>
      </c>
      <c r="O6405" t="n">
        <v>21.19093843846719</v>
      </c>
      <c r="P6405" t="n">
        <v>4.019051817912882</v>
      </c>
      <c r="Q6405" t="n">
        <v>0.9967157617462286</v>
      </c>
      <c r="R6405" t="n">
        <v>0.9897819725986091</v>
      </c>
      <c r="S6405" t="n">
        <v>0.9999664415635303</v>
      </c>
      <c r="T6405" t="b">
        <v>1</v>
      </c>
    </row>
    <row r="6406">
      <c r="A6406" t="n">
        <v>33</v>
      </c>
      <c r="B6406" t="n">
        <v>5</v>
      </c>
      <c r="C6406" t="n">
        <v>99</v>
      </c>
      <c r="D6406" t="n">
        <v>45.23196171646185</v>
      </c>
      <c r="E6406" t="n">
        <v>0.999</v>
      </c>
      <c r="F6406" t="n">
        <v>22.81128768321073</v>
      </c>
      <c r="G6406" t="n">
        <v>3</v>
      </c>
      <c r="H6406" t="n">
        <v>8</v>
      </c>
      <c r="I6406" t="n">
        <v>26.34700196892501</v>
      </c>
      <c r="J6406" t="n">
        <v>26.34700196892501</v>
      </c>
      <c r="K6406" t="n">
        <v>30.03038647352288</v>
      </c>
      <c r="L6406" t="n">
        <v>24.79128768321073</v>
      </c>
      <c r="M6406" t="n">
        <v>24.79128768321073</v>
      </c>
      <c r="N6406" t="n">
        <v>28.85891013972708</v>
      </c>
      <c r="O6406" t="n">
        <v>28.85891013972708</v>
      </c>
      <c r="P6406" t="n">
        <v>6.047622456516354</v>
      </c>
      <c r="Q6406" t="n">
        <v>0.9934503247509189</v>
      </c>
      <c r="R6406" t="n">
        <v>0.9960965639081107</v>
      </c>
      <c r="S6406" t="n">
        <v>0.9999744337612426</v>
      </c>
      <c r="T6406" t="b">
        <v>1</v>
      </c>
    </row>
    <row r="6407">
      <c r="A6407" t="n">
        <v>33</v>
      </c>
      <c r="B6407" t="n">
        <v>6</v>
      </c>
      <c r="C6407" t="n">
        <v>32</v>
      </c>
      <c r="D6407" t="n">
        <v>42.32918817317876</v>
      </c>
      <c r="E6407" t="n">
        <v>0.99</v>
      </c>
      <c r="F6407" t="n">
        <v>24.43271812050023</v>
      </c>
      <c r="G6407" t="n">
        <v>6</v>
      </c>
      <c r="H6407" t="n">
        <v>8</v>
      </c>
      <c r="I6407" t="n">
        <v>25.23271812050023</v>
      </c>
      <c r="J6407" t="n">
        <v>25.23271812050023</v>
      </c>
      <c r="K6407" t="n">
        <v>28.86300870139034</v>
      </c>
      <c r="L6407" t="n">
        <v>25.07271812050023</v>
      </c>
      <c r="M6407" t="n">
        <v>28.85891013972708</v>
      </c>
      <c r="N6407" t="n">
        <v>32.66549180997697</v>
      </c>
      <c r="O6407" t="n">
        <v>28.86300870139034</v>
      </c>
      <c r="P6407" t="n">
        <v>4.430290580890116</v>
      </c>
      <c r="Q6407" t="n">
        <v>0.9970135383974412</v>
      </c>
      <c r="R6407" t="n">
        <v>0.9963466098174211</v>
      </c>
      <c r="S6407" t="n">
        <v>0.9999890892905006</v>
      </c>
      <c r="T6407" t="b">
        <v>1</v>
      </c>
    </row>
    <row r="6408">
      <c r="A6408" t="n">
        <v>33</v>
      </c>
      <c r="B6408" t="n">
        <v>7</v>
      </c>
      <c r="C6408" t="n">
        <v>97</v>
      </c>
      <c r="D6408" t="n">
        <v>44.44014536248625</v>
      </c>
      <c r="E6408" t="n">
        <v>0.9</v>
      </c>
      <c r="F6408" t="n">
        <v>24.67894050566783</v>
      </c>
      <c r="G6408" t="n">
        <v>3</v>
      </c>
      <c r="H6408" t="n">
        <v>6</v>
      </c>
      <c r="I6408" t="n">
        <v>28.14322621995354</v>
      </c>
      <c r="J6408" t="n">
        <v>30.03038647352288</v>
      </c>
      <c r="K6408" t="n">
        <v>33.64929081900222</v>
      </c>
      <c r="L6408" t="n">
        <v>27.10394050566783</v>
      </c>
      <c r="M6408" t="n">
        <v>28.86300870139034</v>
      </c>
      <c r="N6408" t="n">
        <v>32.67434192287287</v>
      </c>
      <c r="O6408" t="n">
        <v>32.67434192287287</v>
      </c>
      <c r="P6408" t="n">
        <v>7.995401417205041</v>
      </c>
      <c r="Q6408" t="n">
        <v>0.9935646115546395</v>
      </c>
      <c r="R6408" t="n">
        <v>0.9968648372228583</v>
      </c>
      <c r="S6408" t="n">
        <v>0.9999798240096897</v>
      </c>
      <c r="T6408" t="b">
        <v>1</v>
      </c>
    </row>
    <row r="6409">
      <c r="A6409" t="n">
        <v>33</v>
      </c>
      <c r="B6409" t="n">
        <v>8</v>
      </c>
      <c r="C6409" t="n">
        <v>50</v>
      </c>
      <c r="D6409" t="n">
        <v>47.94897151388241</v>
      </c>
      <c r="E6409" t="n">
        <v>0.9999</v>
      </c>
      <c r="F6409" t="n">
        <v>28.27212762197214</v>
      </c>
      <c r="G6409" t="n">
        <v>4</v>
      </c>
      <c r="H6409" t="n">
        <v>6</v>
      </c>
      <c r="I6409" t="n">
        <v>29.83462762197214</v>
      </c>
      <c r="J6409" t="n">
        <v>29.83462762197214</v>
      </c>
      <c r="K6409" t="n">
        <v>34.16215212683517</v>
      </c>
      <c r="L6409" t="n">
        <v>29.52212762197214</v>
      </c>
      <c r="M6409" t="n">
        <v>32.67434192287287</v>
      </c>
      <c r="N6409" t="n">
        <v>36.78660363075301</v>
      </c>
      <c r="O6409" t="n">
        <v>34.16215212683517</v>
      </c>
      <c r="P6409" t="n">
        <v>5.890024504863032</v>
      </c>
      <c r="Q6409" t="n">
        <v>0.9953000267018446</v>
      </c>
      <c r="R6409" t="n">
        <v>0.9966177156845879</v>
      </c>
      <c r="S6409" t="n">
        <v>0.9999841033540308</v>
      </c>
      <c r="T6409" t="b">
        <v>1</v>
      </c>
    </row>
    <row r="6410">
      <c r="A6410" t="n">
        <v>33</v>
      </c>
      <c r="B6410" t="n">
        <v>9</v>
      </c>
      <c r="C6410" t="n">
        <v>80</v>
      </c>
      <c r="D6410" t="n">
        <v>44.64165636479374</v>
      </c>
      <c r="E6410" t="n">
        <v>0.9</v>
      </c>
      <c r="F6410" t="n">
        <v>33.89528021079003</v>
      </c>
      <c r="G6410" t="n">
        <v>2</v>
      </c>
      <c r="H6410" t="n">
        <v>5</v>
      </c>
      <c r="I6410" t="n">
        <v>37.22861354412337</v>
      </c>
      <c r="J6410" t="n">
        <v>37.22861354412337</v>
      </c>
      <c r="K6410" t="n">
        <v>41.50873400095882</v>
      </c>
      <c r="L6410" t="n">
        <v>36.11750243301226</v>
      </c>
      <c r="M6410" t="n">
        <v>36.11750243301226</v>
      </c>
      <c r="N6410" t="n">
        <v>40.36504347628473</v>
      </c>
      <c r="O6410" t="n">
        <v>40.36504347628473</v>
      </c>
      <c r="P6410" t="n">
        <v>6.469763265494699</v>
      </c>
      <c r="Q6410" t="n">
        <v>0.9786142768978451</v>
      </c>
      <c r="R6410" t="n">
        <v>0.9863994840358347</v>
      </c>
      <c r="S6410" t="n">
        <v>0.9997091431315439</v>
      </c>
      <c r="T6410" t="b">
        <v>1</v>
      </c>
    </row>
    <row r="6411">
      <c r="A6411" t="n">
        <v>33</v>
      </c>
      <c r="B6411" t="n">
        <v>10</v>
      </c>
      <c r="C6411" t="n">
        <v>79</v>
      </c>
      <c r="D6411" t="n">
        <v>28.02194103187311</v>
      </c>
      <c r="E6411" t="n">
        <v>0.999</v>
      </c>
      <c r="F6411" t="n">
        <v>34.30150804320992</v>
      </c>
      <c r="G6411" t="n">
        <v>4</v>
      </c>
      <c r="H6411" t="n">
        <v>7</v>
      </c>
      <c r="I6411" t="n">
        <v>36.77025804320992</v>
      </c>
      <c r="J6411" t="n">
        <v>36.77025804320992</v>
      </c>
      <c r="K6411" t="n">
        <v>39.29931409301796</v>
      </c>
      <c r="L6411" t="n">
        <v>36.05706359876547</v>
      </c>
      <c r="M6411" t="n">
        <v>36.05706359876547</v>
      </c>
      <c r="N6411" t="n">
        <v>38.79358127765934</v>
      </c>
      <c r="O6411" t="n">
        <v>38.79358127765934</v>
      </c>
      <c r="P6411" t="n">
        <v>4.492073234449414</v>
      </c>
      <c r="Q6411" t="n">
        <v>0.9972505920231515</v>
      </c>
      <c r="R6411" t="n">
        <v>0.9970368680761966</v>
      </c>
      <c r="S6411" t="n">
        <v>0.9999918531414522</v>
      </c>
      <c r="T6411" t="b">
        <v>1</v>
      </c>
    </row>
    <row r="6412">
      <c r="A6412" t="n">
        <v>33</v>
      </c>
      <c r="B6412" t="n">
        <v>11</v>
      </c>
      <c r="C6412" t="n">
        <v>100</v>
      </c>
      <c r="D6412" t="n">
        <v>50.49475649543508</v>
      </c>
      <c r="E6412" t="n">
        <v>0.9999</v>
      </c>
      <c r="F6412" t="n">
        <v>37.43678008298706</v>
      </c>
      <c r="G6412" t="n">
        <v>5</v>
      </c>
      <c r="H6412" t="n">
        <v>6</v>
      </c>
      <c r="I6412" t="n">
        <v>40.21455786076483</v>
      </c>
      <c r="J6412" t="n">
        <v>44.23878848145337</v>
      </c>
      <c r="K6412" t="n">
        <v>49.0432372441018</v>
      </c>
      <c r="L6412" t="n">
        <v>39.93678008298706</v>
      </c>
      <c r="M6412" t="n">
        <v>39.93678008298706</v>
      </c>
      <c r="N6412" t="n">
        <v>44.26737669494547</v>
      </c>
      <c r="O6412" t="n">
        <v>44.26737669494547</v>
      </c>
      <c r="P6412" t="n">
        <v>6.830596611958413</v>
      </c>
      <c r="Q6412" t="n">
        <v>0.984630050531842</v>
      </c>
      <c r="R6412" t="n">
        <v>0.9964384580881207</v>
      </c>
      <c r="S6412" t="n">
        <v>0.9999452592807857</v>
      </c>
      <c r="T6412" t="b">
        <v>1</v>
      </c>
    </row>
    <row r="6413">
      <c r="A6413" t="n">
        <v>33</v>
      </c>
      <c r="B6413" t="n">
        <v>12</v>
      </c>
      <c r="C6413" t="n">
        <v>73</v>
      </c>
      <c r="D6413" t="n">
        <v>40.71306000432234</v>
      </c>
      <c r="E6413" t="n">
        <v>0.999</v>
      </c>
      <c r="F6413" t="n">
        <v>38.16270036532541</v>
      </c>
      <c r="G6413" t="n">
        <v>1</v>
      </c>
      <c r="H6413" t="n">
        <v>5</v>
      </c>
      <c r="I6413" t="n">
        <v>41.81270036532541</v>
      </c>
      <c r="J6413" t="n">
        <v>41.81270036532541</v>
      </c>
      <c r="K6413" t="n">
        <v>45.70496231602544</v>
      </c>
      <c r="L6413" t="n">
        <v>40.19047814310319</v>
      </c>
      <c r="M6413" t="n">
        <v>40.36504347628473</v>
      </c>
      <c r="N6413" t="n">
        <v>44.23878848145337</v>
      </c>
      <c r="O6413" t="n">
        <v>44.23878848145337</v>
      </c>
      <c r="P6413" t="n">
        <v>6.076088116127963</v>
      </c>
      <c r="Q6413" t="n">
        <v>0.9957056103454881</v>
      </c>
      <c r="R6413" t="n">
        <v>0.9875889094931952</v>
      </c>
      <c r="S6413" t="n">
        <v>0.9999467019413264</v>
      </c>
      <c r="T6413" t="b">
        <v>1</v>
      </c>
    </row>
    <row r="6414">
      <c r="A6414" t="n">
        <v>33</v>
      </c>
      <c r="B6414" t="n">
        <v>13</v>
      </c>
      <c r="C6414" t="n">
        <v>34</v>
      </c>
      <c r="D6414" t="n">
        <v>47.09592044693731</v>
      </c>
      <c r="E6414" t="n">
        <v>0.999</v>
      </c>
      <c r="F6414" t="n">
        <v>40.11098495638565</v>
      </c>
      <c r="G6414" t="n">
        <v>3</v>
      </c>
      <c r="H6414" t="n">
        <v>7</v>
      </c>
      <c r="I6414" t="n">
        <v>41.32527067067137</v>
      </c>
      <c r="J6414" t="n">
        <v>41.32527067067137</v>
      </c>
      <c r="K6414" t="n">
        <v>45.1604433455034</v>
      </c>
      <c r="L6414" t="n">
        <v>40.8665405119412</v>
      </c>
      <c r="M6414" t="n">
        <v>40.8665405119412</v>
      </c>
      <c r="N6414" t="n">
        <v>45.46575149308742</v>
      </c>
      <c r="O6414" t="n">
        <v>45.1604433455034</v>
      </c>
      <c r="P6414" t="n">
        <v>5.049458389117746</v>
      </c>
      <c r="Q6414" t="n">
        <v>0.9931813421850609</v>
      </c>
      <c r="R6414" t="n">
        <v>0.9950249468091821</v>
      </c>
      <c r="S6414" t="n">
        <v>0.9999660768146806</v>
      </c>
      <c r="T6414" t="b">
        <v>1</v>
      </c>
    </row>
    <row r="6415">
      <c r="A6415" t="n">
        <v>33</v>
      </c>
      <c r="B6415" t="n">
        <v>14</v>
      </c>
      <c r="C6415" t="n">
        <v>76</v>
      </c>
      <c r="D6415" t="n">
        <v>62.52548385599771</v>
      </c>
      <c r="E6415" t="n">
        <v>0.9</v>
      </c>
      <c r="F6415" t="n">
        <v>41.37732126456854</v>
      </c>
      <c r="G6415" t="n">
        <v>3</v>
      </c>
      <c r="H6415" t="n">
        <v>4</v>
      </c>
      <c r="I6415" t="n">
        <v>44.09160697885425</v>
      </c>
      <c r="J6415" t="n">
        <v>45.1604433455034</v>
      </c>
      <c r="K6415" t="n">
        <v>50.25209512530777</v>
      </c>
      <c r="L6415" t="n">
        <v>43.75232126456854</v>
      </c>
      <c r="M6415" t="n">
        <v>43.75232126456854</v>
      </c>
      <c r="N6415" t="n">
        <v>49.39541547539866</v>
      </c>
      <c r="O6415" t="n">
        <v>49.39541547539866</v>
      </c>
      <c r="P6415" t="n">
        <v>8.018094210830121</v>
      </c>
      <c r="Q6415" t="n">
        <v>0.9909575407197143</v>
      </c>
      <c r="R6415" t="n">
        <v>0.9938756155264294</v>
      </c>
      <c r="S6415" t="n">
        <v>0.9999446205027809</v>
      </c>
      <c r="T6415" t="b">
        <v>1</v>
      </c>
    </row>
    <row r="6416">
      <c r="A6416" t="n">
        <v>33</v>
      </c>
      <c r="B6416" t="n">
        <v>15</v>
      </c>
      <c r="C6416" t="n">
        <v>80</v>
      </c>
      <c r="D6416" t="n">
        <v>54.260886173613</v>
      </c>
      <c r="E6416" t="n">
        <v>0.999</v>
      </c>
      <c r="F6416" t="n">
        <v>44.86946583429361</v>
      </c>
      <c r="G6416" t="n">
        <v>2</v>
      </c>
      <c r="H6416" t="n">
        <v>7</v>
      </c>
      <c r="I6416" t="n">
        <v>48.20279916762694</v>
      </c>
      <c r="J6416" t="n">
        <v>48.20279916762694</v>
      </c>
      <c r="K6416" t="n">
        <v>53.40518518619003</v>
      </c>
      <c r="L6416" t="n">
        <v>46.64724361207139</v>
      </c>
      <c r="M6416" t="n">
        <v>46.64724361207139</v>
      </c>
      <c r="N6416" t="n">
        <v>51.94615827746328</v>
      </c>
      <c r="O6416" t="n">
        <v>51.94615827746328</v>
      </c>
      <c r="P6416" t="n">
        <v>7.076692443169676</v>
      </c>
      <c r="Q6416" t="n">
        <v>0.9740663847828861</v>
      </c>
      <c r="R6416" t="n">
        <v>0.9942702364064407</v>
      </c>
      <c r="S6416" t="n">
        <v>0.9998514065156796</v>
      </c>
      <c r="T6416" t="b">
        <v>1</v>
      </c>
    </row>
    <row r="6417">
      <c r="A6417" t="n">
        <v>33</v>
      </c>
      <c r="B6417" t="n">
        <v>16</v>
      </c>
      <c r="C6417" t="n">
        <v>40</v>
      </c>
      <c r="D6417" t="n">
        <v>60.50559856437604</v>
      </c>
      <c r="E6417" t="n">
        <v>0.99</v>
      </c>
      <c r="F6417" t="n">
        <v>47.73652894143034</v>
      </c>
      <c r="G6417" t="n">
        <v>3</v>
      </c>
      <c r="H6417" t="n">
        <v>8</v>
      </c>
      <c r="I6417" t="n">
        <v>49.16510037000177</v>
      </c>
      <c r="J6417" t="n">
        <v>50.25209512530777</v>
      </c>
      <c r="K6417" t="n">
        <v>55.17926113217878</v>
      </c>
      <c r="L6417" t="n">
        <v>48.53652894143033</v>
      </c>
      <c r="M6417" t="n">
        <v>48.53652894143033</v>
      </c>
      <c r="N6417" t="n">
        <v>53.97767989146415</v>
      </c>
      <c r="O6417" t="n">
        <v>53.97767989146415</v>
      </c>
      <c r="P6417" t="n">
        <v>6.241150950033813</v>
      </c>
      <c r="Q6417" t="n">
        <v>0.9912483752444315</v>
      </c>
      <c r="R6417" t="n">
        <v>0.9947819209879181</v>
      </c>
      <c r="S6417" t="n">
        <v>0.9999543333305414</v>
      </c>
      <c r="T6417" t="b">
        <v>1</v>
      </c>
    </row>
    <row r="6418">
      <c r="A6418" t="n">
        <v>33</v>
      </c>
      <c r="B6418" t="n">
        <v>17</v>
      </c>
      <c r="C6418" t="n">
        <v>92</v>
      </c>
      <c r="D6418" t="n">
        <v>71.04614060419865</v>
      </c>
      <c r="E6418" t="n">
        <v>0.99</v>
      </c>
      <c r="F6418" t="n">
        <v>47.81305523583571</v>
      </c>
      <c r="G6418" t="n">
        <v>1</v>
      </c>
      <c r="H6418" t="n">
        <v>8</v>
      </c>
      <c r="I6418" t="n">
        <v>52.41305523583571</v>
      </c>
      <c r="J6418" t="n">
        <v>55.19883094768885</v>
      </c>
      <c r="K6418" t="n">
        <v>61.99100500162754</v>
      </c>
      <c r="L6418" t="n">
        <v>49.65305523583571</v>
      </c>
      <c r="M6418" t="n">
        <v>53.97767989146415</v>
      </c>
      <c r="N6418" t="n">
        <v>60.36672131270504</v>
      </c>
      <c r="O6418" t="n">
        <v>60.36672131270504</v>
      </c>
      <c r="P6418" t="n">
        <v>12.55366607686933</v>
      </c>
      <c r="Q6418" t="n">
        <v>0.9925180876355435</v>
      </c>
      <c r="R6418" t="n">
        <v>0.9938756802403907</v>
      </c>
      <c r="S6418" t="n">
        <v>0.9999541783762667</v>
      </c>
      <c r="T6418" t="b">
        <v>1</v>
      </c>
    </row>
    <row r="6419">
      <c r="A6419" t="n">
        <v>33</v>
      </c>
      <c r="B6419" t="n">
        <v>18</v>
      </c>
      <c r="C6419" t="n">
        <v>28</v>
      </c>
      <c r="D6419" t="n">
        <v>58.55154095134137</v>
      </c>
      <c r="E6419" t="n">
        <v>0.9</v>
      </c>
      <c r="F6419" t="n">
        <v>48.20116928886081</v>
      </c>
      <c r="G6419" t="n">
        <v>1</v>
      </c>
      <c r="H6419" t="n">
        <v>5</v>
      </c>
      <c r="I6419" t="n">
        <v>49.60116928886081</v>
      </c>
      <c r="J6419" t="n">
        <v>49.60116928886081</v>
      </c>
      <c r="K6419" t="n">
        <v>55.19883094768885</v>
      </c>
      <c r="L6419" t="n">
        <v>48.97894706663859</v>
      </c>
      <c r="M6419" t="n">
        <v>49.0432372441018</v>
      </c>
      <c r="N6419" t="n">
        <v>54.61426873328747</v>
      </c>
      <c r="O6419" t="n">
        <v>54.61426873328747</v>
      </c>
      <c r="P6419" t="n">
        <v>6.413099444426663</v>
      </c>
      <c r="Q6419" t="n">
        <v>0.993829832875203</v>
      </c>
      <c r="R6419" t="n">
        <v>0.9821996180985701</v>
      </c>
      <c r="S6419" t="n">
        <v>0.999890168668783</v>
      </c>
      <c r="T6419" t="b">
        <v>1</v>
      </c>
    </row>
    <row r="6420">
      <c r="A6420" t="n">
        <v>33</v>
      </c>
      <c r="B6420" t="n">
        <v>19</v>
      </c>
      <c r="C6420" t="n">
        <v>39</v>
      </c>
      <c r="D6420" t="n">
        <v>51.66508863793452</v>
      </c>
      <c r="E6420" t="n">
        <v>0.9</v>
      </c>
      <c r="F6420" t="n">
        <v>51.3766603473334</v>
      </c>
      <c r="G6420" t="n">
        <v>2</v>
      </c>
      <c r="H6420" t="n">
        <v>8</v>
      </c>
      <c r="I6420" t="n">
        <v>53.0016603473334</v>
      </c>
      <c r="J6420" t="n">
        <v>53.40518518619003</v>
      </c>
      <c r="K6420" t="n">
        <v>58.35869320516746</v>
      </c>
      <c r="L6420" t="n">
        <v>52.1566603473334</v>
      </c>
      <c r="M6420" t="n">
        <v>60.36672131270504</v>
      </c>
      <c r="N6420" t="n">
        <v>65.0128623772675</v>
      </c>
      <c r="O6420" t="n">
        <v>58.35869320516746</v>
      </c>
      <c r="P6420" t="n">
        <v>6.982032857834056</v>
      </c>
      <c r="Q6420" t="n">
        <v>0.9752915700526223</v>
      </c>
      <c r="R6420" t="n">
        <v>0.9955426357651846</v>
      </c>
      <c r="S6420" t="n">
        <v>0.9998898655280541</v>
      </c>
      <c r="T6420" t="b">
        <v>1</v>
      </c>
    </row>
    <row r="6421">
      <c r="A6421" t="n">
        <v>33</v>
      </c>
      <c r="B6421" t="n">
        <v>20</v>
      </c>
      <c r="C6421" t="n">
        <v>88</v>
      </c>
      <c r="D6421" t="n">
        <v>78.40138622491851</v>
      </c>
      <c r="E6421" t="n">
        <v>0.9999</v>
      </c>
      <c r="F6421" t="n">
        <v>55.36088144936551</v>
      </c>
      <c r="G6421" t="n">
        <v>5</v>
      </c>
      <c r="H6421" t="n">
        <v>6</v>
      </c>
      <c r="I6421" t="n">
        <v>57.80532589380996</v>
      </c>
      <c r="J6421" t="n">
        <v>57.80532589380996</v>
      </c>
      <c r="K6421" t="n">
        <v>65.2650201112142</v>
      </c>
      <c r="L6421" t="n">
        <v>57.56088144936552</v>
      </c>
      <c r="M6421" t="n">
        <v>57.56088144936552</v>
      </c>
      <c r="N6421" t="n">
        <v>64.28484253212011</v>
      </c>
      <c r="O6421" t="n">
        <v>64.28484253212011</v>
      </c>
      <c r="P6421" t="n">
        <v>8.923961082754595</v>
      </c>
      <c r="Q6421" t="n">
        <v>0.9762372246371934</v>
      </c>
      <c r="R6421" t="n">
        <v>0.9944755676191728</v>
      </c>
      <c r="S6421" t="n">
        <v>0.9998687241543274</v>
      </c>
      <c r="T6421" t="b">
        <v>0</v>
      </c>
    </row>
    <row r="6422">
      <c r="A6422" t="n">
        <v>33</v>
      </c>
      <c r="B6422" t="n">
        <v>21</v>
      </c>
      <c r="C6422" t="n">
        <v>31</v>
      </c>
      <c r="D6422" t="n">
        <v>48.7360258336366</v>
      </c>
      <c r="E6422" t="n">
        <v>0.9</v>
      </c>
      <c r="F6422" t="n">
        <v>55.37964288084625</v>
      </c>
      <c r="G6422" t="n">
        <v>2</v>
      </c>
      <c r="H6422" t="n">
        <v>4</v>
      </c>
      <c r="I6422" t="n">
        <v>56.67130954751291</v>
      </c>
      <c r="J6422" t="n">
        <v>58.35869320516746</v>
      </c>
      <c r="K6422" t="n">
        <v>63.03137065805687</v>
      </c>
      <c r="L6422" t="n">
        <v>56.34839288084625</v>
      </c>
      <c r="M6422" t="n">
        <v>56.34839288084625</v>
      </c>
      <c r="N6422" t="n">
        <v>60.7469511690806</v>
      </c>
      <c r="O6422" t="n">
        <v>60.7469511690806</v>
      </c>
      <c r="P6422" t="n">
        <v>5.367308288234348</v>
      </c>
      <c r="Q6422" t="n">
        <v>0.9766759031453992</v>
      </c>
      <c r="R6422" t="n">
        <v>0.9952230639450173</v>
      </c>
      <c r="S6422" t="n">
        <v>0.9998885822807854</v>
      </c>
      <c r="T6422" t="b">
        <v>1</v>
      </c>
    </row>
    <row r="6423">
      <c r="A6423" t="n">
        <v>33</v>
      </c>
      <c r="B6423" t="n">
        <v>22</v>
      </c>
      <c r="C6423" t="n">
        <v>52</v>
      </c>
      <c r="D6423" t="n">
        <v>49.85244703050946</v>
      </c>
      <c r="E6423" t="n">
        <v>0.9</v>
      </c>
      <c r="F6423" t="n">
        <v>60.29885365938951</v>
      </c>
      <c r="G6423" t="n">
        <v>1</v>
      </c>
      <c r="H6423" t="n">
        <v>6</v>
      </c>
      <c r="I6423" t="n">
        <v>62.89885365938951</v>
      </c>
      <c r="J6423" t="n">
        <v>65.41552653745163</v>
      </c>
      <c r="K6423" t="n">
        <v>70.18153485776801</v>
      </c>
      <c r="L6423" t="n">
        <v>61.5988536593895</v>
      </c>
      <c r="M6423" t="n">
        <v>64.28484253212011</v>
      </c>
      <c r="N6423" t="n">
        <v>68.56035256904202</v>
      </c>
      <c r="O6423" t="n">
        <v>68.56035256904202</v>
      </c>
      <c r="P6423" t="n">
        <v>8.261498909652516</v>
      </c>
      <c r="Q6423" t="n">
        <v>0.9947441305867603</v>
      </c>
      <c r="R6423" t="n">
        <v>0.9964836822955409</v>
      </c>
      <c r="S6423" t="n">
        <v>0.9999815186933299</v>
      </c>
      <c r="T6423" t="b">
        <v>1</v>
      </c>
    </row>
    <row r="6424">
      <c r="A6424" t="n">
        <v>33</v>
      </c>
      <c r="B6424" t="n">
        <v>23</v>
      </c>
      <c r="C6424" t="n">
        <v>36</v>
      </c>
      <c r="D6424" t="n">
        <v>32.62033579304236</v>
      </c>
      <c r="E6424" t="n">
        <v>0.99</v>
      </c>
      <c r="F6424" t="n">
        <v>60.49694758974204</v>
      </c>
      <c r="G6424" t="n">
        <v>1</v>
      </c>
      <c r="H6424" t="n">
        <v>2</v>
      </c>
      <c r="I6424" t="n">
        <v>62.29694758974203</v>
      </c>
      <c r="J6424" t="n">
        <v>62.29694758974203</v>
      </c>
      <c r="K6424" t="n">
        <v>65.41552653745163</v>
      </c>
      <c r="L6424" t="n">
        <v>61.99694758974204</v>
      </c>
      <c r="M6424" t="n">
        <v>63.03137065805687</v>
      </c>
      <c r="N6424" t="n">
        <v>66.15891963150293</v>
      </c>
      <c r="O6424" t="n">
        <v>65.41552653745163</v>
      </c>
      <c r="P6424" t="n">
        <v>4.918578947709591</v>
      </c>
      <c r="Q6424" t="n">
        <v>0.996557755066192</v>
      </c>
      <c r="R6424" t="n">
        <v>0.9843277190185541</v>
      </c>
      <c r="S6424" t="n">
        <v>0.9999460521701904</v>
      </c>
      <c r="T6424" t="b">
        <v>1</v>
      </c>
    </row>
    <row r="6425">
      <c r="A6425" t="n">
        <v>33</v>
      </c>
      <c r="B6425" t="n">
        <v>24</v>
      </c>
      <c r="C6425" t="n">
        <v>72</v>
      </c>
      <c r="D6425" t="n">
        <v>66.86694939091855</v>
      </c>
      <c r="E6425" t="n">
        <v>0.9</v>
      </c>
      <c r="F6425" t="n">
        <v>61.20866680954973</v>
      </c>
      <c r="G6425" t="n">
        <v>6</v>
      </c>
      <c r="H6425" t="n">
        <v>7</v>
      </c>
      <c r="I6425" t="n">
        <v>63.00866680954972</v>
      </c>
      <c r="J6425" t="n">
        <v>68.56035256904202</v>
      </c>
      <c r="K6425" t="n">
        <v>74.29508236243126</v>
      </c>
      <c r="L6425" t="n">
        <v>62.80866680954973</v>
      </c>
      <c r="M6425" t="n">
        <v>62.80866680954973</v>
      </c>
      <c r="N6425" t="n">
        <v>69.33864233600661</v>
      </c>
      <c r="O6425" t="n">
        <v>69.33864233600661</v>
      </c>
      <c r="P6425" t="n">
        <v>8.129975526456889</v>
      </c>
      <c r="Q6425" t="n">
        <v>0.9952864050862668</v>
      </c>
      <c r="R6425" t="n">
        <v>0.9929437858449249</v>
      </c>
      <c r="S6425" t="n">
        <v>0.9999667398648484</v>
      </c>
      <c r="T6425" t="b">
        <v>1</v>
      </c>
    </row>
    <row r="6426">
      <c r="A6426" t="n">
        <v>33</v>
      </c>
      <c r="B6426" t="n">
        <v>25</v>
      </c>
      <c r="C6426" t="n">
        <v>60</v>
      </c>
      <c r="D6426" t="n">
        <v>61.39125059256289</v>
      </c>
      <c r="E6426" t="n">
        <v>0.9999</v>
      </c>
      <c r="F6426" t="n">
        <v>61.72935067505805</v>
      </c>
      <c r="G6426" t="n">
        <v>3</v>
      </c>
      <c r="H6426" t="n">
        <v>4</v>
      </c>
      <c r="I6426" t="n">
        <v>63.8722078179152</v>
      </c>
      <c r="J6426" t="n">
        <v>63.8722078179152</v>
      </c>
      <c r="K6426" t="n">
        <v>68.8714953254529</v>
      </c>
      <c r="L6426" t="n">
        <v>63.60435067505805</v>
      </c>
      <c r="M6426" t="n">
        <v>63.60435067505805</v>
      </c>
      <c r="N6426" t="n">
        <v>69.14507726283449</v>
      </c>
      <c r="O6426" t="n">
        <v>68.8714953254529</v>
      </c>
      <c r="P6426" t="n">
        <v>7.142144650394847</v>
      </c>
      <c r="Q6426" t="n">
        <v>0.9911208435426732</v>
      </c>
      <c r="R6426" t="n">
        <v>0.9939863791867508</v>
      </c>
      <c r="S6426" t="n">
        <v>0.9999466041199241</v>
      </c>
      <c r="T6426" t="b">
        <v>1</v>
      </c>
    </row>
    <row r="6427">
      <c r="A6427" t="n">
        <v>33</v>
      </c>
      <c r="B6427" t="n">
        <v>26</v>
      </c>
      <c r="C6427" t="n">
        <v>95</v>
      </c>
      <c r="D6427" t="n">
        <v>27.60097501061821</v>
      </c>
      <c r="E6427" t="n">
        <v>0.9999</v>
      </c>
      <c r="F6427" t="n">
        <v>61.75205686009217</v>
      </c>
      <c r="G6427" t="n">
        <v>3</v>
      </c>
      <c r="H6427" t="n">
        <v>5</v>
      </c>
      <c r="I6427" t="n">
        <v>65.14491400294931</v>
      </c>
      <c r="J6427" t="n">
        <v>68.8714953254529</v>
      </c>
      <c r="K6427" t="n">
        <v>71.11913172696904</v>
      </c>
      <c r="L6427" t="n">
        <v>64.39094574898105</v>
      </c>
      <c r="M6427" t="n">
        <v>65.2650201112142</v>
      </c>
      <c r="N6427" t="n">
        <v>67.89118329015028</v>
      </c>
      <c r="O6427" t="n">
        <v>67.89118329015028</v>
      </c>
      <c r="P6427" t="n">
        <v>6.139126430058113</v>
      </c>
      <c r="Q6427" t="n">
        <v>0.9959982083154423</v>
      </c>
      <c r="R6427" t="n">
        <v>0.9915691280657907</v>
      </c>
      <c r="S6427" t="n">
        <v>0.9999662614068001</v>
      </c>
      <c r="T6427" t="b">
        <v>1</v>
      </c>
    </row>
    <row r="6428">
      <c r="A6428" t="n">
        <v>33</v>
      </c>
      <c r="B6428" t="n">
        <v>27</v>
      </c>
      <c r="C6428" t="n">
        <v>52</v>
      </c>
      <c r="D6428" t="n">
        <v>57.44548841854294</v>
      </c>
      <c r="E6428" t="n">
        <v>0.99</v>
      </c>
      <c r="F6428" t="n">
        <v>68.00745240044726</v>
      </c>
      <c r="G6428" t="n">
        <v>2</v>
      </c>
      <c r="H6428" t="n">
        <v>5</v>
      </c>
      <c r="I6428" t="n">
        <v>70.17411906711393</v>
      </c>
      <c r="J6428" t="n">
        <v>70.17411906711393</v>
      </c>
      <c r="K6428" t="n">
        <v>75.68183607752074</v>
      </c>
      <c r="L6428" t="n">
        <v>69.45189684489171</v>
      </c>
      <c r="M6428" t="n">
        <v>69.45189684489171</v>
      </c>
      <c r="N6428" t="n">
        <v>74.91769022439151</v>
      </c>
      <c r="O6428" t="n">
        <v>74.91769022439151</v>
      </c>
      <c r="P6428" t="n">
        <v>6.910237823944243</v>
      </c>
      <c r="Q6428" t="n">
        <v>0.972565392936851</v>
      </c>
      <c r="R6428" t="n">
        <v>0.9825329174470631</v>
      </c>
      <c r="S6428" t="n">
        <v>0.9995207974536205</v>
      </c>
      <c r="T6428" t="b">
        <v>1</v>
      </c>
    </row>
    <row r="6429">
      <c r="A6429" t="n">
        <v>33</v>
      </c>
      <c r="B6429" t="n">
        <v>28</v>
      </c>
      <c r="C6429" t="n">
        <v>62</v>
      </c>
      <c r="D6429" t="n">
        <v>64.2897180394438</v>
      </c>
      <c r="E6429" t="n">
        <v>0.9</v>
      </c>
      <c r="F6429" t="n">
        <v>73.11753877406525</v>
      </c>
      <c r="G6429" t="n">
        <v>1</v>
      </c>
      <c r="H6429" t="n">
        <v>5</v>
      </c>
      <c r="I6429" t="n">
        <v>76.21753877406525</v>
      </c>
      <c r="J6429" t="n">
        <v>76.21753877406525</v>
      </c>
      <c r="K6429" t="n">
        <v>82.36378332850538</v>
      </c>
      <c r="L6429" t="n">
        <v>74.83976099628748</v>
      </c>
      <c r="M6429" t="n">
        <v>79.77442140755852</v>
      </c>
      <c r="N6429" t="n">
        <v>85.89142597839047</v>
      </c>
      <c r="O6429" t="n">
        <v>82.36378332850538</v>
      </c>
      <c r="P6429" t="n">
        <v>9.246244554440125</v>
      </c>
      <c r="Q6429" t="n">
        <v>0.9932271953653193</v>
      </c>
      <c r="R6429" t="n">
        <v>0.9804722821285196</v>
      </c>
      <c r="S6429" t="n">
        <v>0.9998677425818953</v>
      </c>
      <c r="T6429" t="b">
        <v>1</v>
      </c>
    </row>
    <row r="6430">
      <c r="A6430" t="n">
        <v>33</v>
      </c>
      <c r="B6430" t="n">
        <v>29</v>
      </c>
      <c r="C6430" t="n">
        <v>25</v>
      </c>
      <c r="D6430" t="n">
        <v>51.04424473508528</v>
      </c>
      <c r="E6430" t="n">
        <v>0.99</v>
      </c>
      <c r="F6430" t="n">
        <v>74.02783844577999</v>
      </c>
      <c r="G6430" t="n">
        <v>3</v>
      </c>
      <c r="H6430" t="n">
        <v>5</v>
      </c>
      <c r="I6430" t="n">
        <v>74.92069558863713</v>
      </c>
      <c r="J6430" t="n">
        <v>74.92069558863713</v>
      </c>
      <c r="K6430" t="n">
        <v>79.0773930426343</v>
      </c>
      <c r="L6430" t="n">
        <v>74.72228289022443</v>
      </c>
      <c r="M6430" t="n">
        <v>74.91769022439151</v>
      </c>
      <c r="N6430" t="n">
        <v>79.77442140755852</v>
      </c>
      <c r="O6430" t="n">
        <v>79.0773930426343</v>
      </c>
      <c r="P6430" t="n">
        <v>5.049554596854307</v>
      </c>
      <c r="Q6430" t="n">
        <v>0.9926118112731128</v>
      </c>
      <c r="R6430" t="n">
        <v>0.9844640994224285</v>
      </c>
      <c r="S6430" t="n">
        <v>0.9998852178344907</v>
      </c>
      <c r="T6430" t="b">
        <v>1</v>
      </c>
    </row>
    <row r="6431">
      <c r="A6431" t="n">
        <v>33</v>
      </c>
      <c r="B6431" t="n">
        <v>30</v>
      </c>
      <c r="C6431" t="n">
        <v>76</v>
      </c>
      <c r="D6431" t="n">
        <v>26.35625682329916</v>
      </c>
      <c r="E6431" t="n">
        <v>0.9999</v>
      </c>
      <c r="F6431" t="n">
        <v>76.88960038081774</v>
      </c>
      <c r="G6431" t="n">
        <v>3</v>
      </c>
      <c r="H6431" t="n">
        <v>8</v>
      </c>
      <c r="I6431" t="n">
        <v>79.60388609510345</v>
      </c>
      <c r="J6431" t="n">
        <v>79.60388609510345</v>
      </c>
      <c r="K6431" t="n">
        <v>81.75016108071412</v>
      </c>
      <c r="L6431" t="n">
        <v>78.40960038081774</v>
      </c>
      <c r="M6431" t="n">
        <v>78.40960038081774</v>
      </c>
      <c r="N6431" t="n">
        <v>80.77976736133024</v>
      </c>
      <c r="O6431" t="n">
        <v>80.77976736133024</v>
      </c>
      <c r="P6431" t="n">
        <v>3.890166980512504</v>
      </c>
      <c r="Q6431" t="n">
        <v>0.9961783313869057</v>
      </c>
      <c r="R6431" t="n">
        <v>0.9977236470029648</v>
      </c>
      <c r="S6431" t="n">
        <v>0.999991300533199</v>
      </c>
      <c r="T6431" t="b">
        <v>1</v>
      </c>
    </row>
    <row r="6432">
      <c r="A6432" t="n">
        <v>33</v>
      </c>
      <c r="B6432" t="n">
        <v>31</v>
      </c>
      <c r="C6432" t="n">
        <v>36</v>
      </c>
      <c r="D6432" t="n">
        <v>47.49475732167166</v>
      </c>
      <c r="E6432" t="n">
        <v>0.999</v>
      </c>
      <c r="F6432" t="n">
        <v>78.32973812796696</v>
      </c>
      <c r="G6432" t="n">
        <v>2</v>
      </c>
      <c r="H6432" t="n">
        <v>7</v>
      </c>
      <c r="I6432" t="n">
        <v>79.82973812796696</v>
      </c>
      <c r="J6432" t="n">
        <v>79.82973812796696</v>
      </c>
      <c r="K6432" t="n">
        <v>84.38340613579742</v>
      </c>
      <c r="L6432" t="n">
        <v>79.12973812796696</v>
      </c>
      <c r="M6432" t="n">
        <v>79.12973812796696</v>
      </c>
      <c r="N6432" t="n">
        <v>83.76789802266146</v>
      </c>
      <c r="O6432" t="n">
        <v>83.76789802266146</v>
      </c>
      <c r="P6432" t="n">
        <v>5.438159894694493</v>
      </c>
      <c r="Q6432" t="n">
        <v>0.9772631438494378</v>
      </c>
      <c r="R6432" t="n">
        <v>0.9949829209010733</v>
      </c>
      <c r="S6432" t="n">
        <v>0.9998859273942318</v>
      </c>
      <c r="T6432" t="b">
        <v>1</v>
      </c>
    </row>
    <row r="6433">
      <c r="A6433" t="n">
        <v>33</v>
      </c>
      <c r="B6433" t="n">
        <v>32</v>
      </c>
      <c r="C6433" t="n">
        <v>10</v>
      </c>
      <c r="D6433" t="n">
        <v>37.53758065048235</v>
      </c>
      <c r="E6433" t="n">
        <v>0.999</v>
      </c>
      <c r="F6433" t="n">
        <v>79.2575406127591</v>
      </c>
      <c r="G6433" t="n">
        <v>4</v>
      </c>
      <c r="H6433" t="n">
        <v>8</v>
      </c>
      <c r="I6433" t="n">
        <v>79.5700406127591</v>
      </c>
      <c r="J6433" t="n">
        <v>79.5700406127591</v>
      </c>
      <c r="K6433" t="n">
        <v>82.95790890251382</v>
      </c>
      <c r="L6433" t="n">
        <v>79.4575406127591</v>
      </c>
      <c r="M6433" t="n">
        <v>80.77976736133024</v>
      </c>
      <c r="N6433" t="n">
        <v>84.15544907450311</v>
      </c>
      <c r="O6433" t="n">
        <v>82.95790890251382</v>
      </c>
      <c r="P6433" t="n">
        <v>3.700368289754721</v>
      </c>
      <c r="Q6433" t="n">
        <v>0.9963186734376211</v>
      </c>
      <c r="R6433" t="n">
        <v>0.9967594978623961</v>
      </c>
      <c r="S6433" t="n">
        <v>0.9999880706534054</v>
      </c>
      <c r="T6433" t="b">
        <v>1</v>
      </c>
    </row>
    <row r="6434">
      <c r="A6434" t="n">
        <v>33</v>
      </c>
      <c r="B6434" t="n">
        <v>33</v>
      </c>
      <c r="C6434" t="n">
        <v>44</v>
      </c>
      <c r="D6434" t="n">
        <v>37.42441453674519</v>
      </c>
      <c r="E6434" t="n">
        <v>0.99</v>
      </c>
      <c r="F6434" t="n">
        <v>79.70080307596116</v>
      </c>
      <c r="G6434" t="n">
        <v>5</v>
      </c>
      <c r="H6434" t="n">
        <v>7</v>
      </c>
      <c r="I6434" t="n">
        <v>80.92302529818339</v>
      </c>
      <c r="J6434" t="n">
        <v>85.89142597839047</v>
      </c>
      <c r="K6434" t="n">
        <v>89.45226465933673</v>
      </c>
      <c r="L6434" t="n">
        <v>80.67858085373894</v>
      </c>
      <c r="M6434" t="n">
        <v>83.76789802266146</v>
      </c>
      <c r="N6434" t="n">
        <v>87.42262600476548</v>
      </c>
      <c r="O6434" t="n">
        <v>87.42262600476548</v>
      </c>
      <c r="P6434" t="n">
        <v>7.721822928804315</v>
      </c>
      <c r="Q6434" t="n">
        <v>0.9885856855770667</v>
      </c>
      <c r="R6434" t="n">
        <v>0.9960445883009095</v>
      </c>
      <c r="S6434" t="n">
        <v>0.9999548516871944</v>
      </c>
      <c r="T6434" t="b">
        <v>1</v>
      </c>
    </row>
    <row r="6435">
      <c r="A6435" t="n">
        <v>33</v>
      </c>
      <c r="B6435" t="n">
        <v>34</v>
      </c>
      <c r="C6435" t="n">
        <v>33</v>
      </c>
      <c r="D6435" t="n">
        <v>54.82631099740421</v>
      </c>
      <c r="E6435" t="n">
        <v>0.9999</v>
      </c>
      <c r="F6435" t="n">
        <v>80.23466223543618</v>
      </c>
      <c r="G6435" t="n">
        <v>2</v>
      </c>
      <c r="H6435" t="n">
        <v>7</v>
      </c>
      <c r="I6435" t="n">
        <v>81.60966223543618</v>
      </c>
      <c r="J6435" t="n">
        <v>84.38340613579742</v>
      </c>
      <c r="K6435" t="n">
        <v>89.64000354686206</v>
      </c>
      <c r="L6435" t="n">
        <v>80.96799556876951</v>
      </c>
      <c r="M6435" t="n">
        <v>87.42262600476548</v>
      </c>
      <c r="N6435" t="n">
        <v>92.77675793810573</v>
      </c>
      <c r="O6435" t="n">
        <v>89.64000354686206</v>
      </c>
      <c r="P6435" t="n">
        <v>9.405341311425886</v>
      </c>
      <c r="Q6435" t="n">
        <v>0.9737997152615167</v>
      </c>
      <c r="R6435" t="n">
        <v>0.99421070264645</v>
      </c>
      <c r="S6435" t="n">
        <v>0.9998483187609012</v>
      </c>
      <c r="T6435" t="b">
        <v>0</v>
      </c>
    </row>
    <row r="6436">
      <c r="A6436" t="n">
        <v>33</v>
      </c>
      <c r="B6436" t="n">
        <v>35</v>
      </c>
      <c r="C6436" t="n">
        <v>70</v>
      </c>
      <c r="D6436" t="n">
        <v>52.8998657286197</v>
      </c>
      <c r="E6436" t="n">
        <v>0.99</v>
      </c>
      <c r="F6436" t="n">
        <v>80.33864754635836</v>
      </c>
      <c r="G6436" t="n">
        <v>4</v>
      </c>
      <c r="H6436" t="n">
        <v>5</v>
      </c>
      <c r="I6436" t="n">
        <v>82.52614754635836</v>
      </c>
      <c r="J6436" t="n">
        <v>82.95790890251382</v>
      </c>
      <c r="K6436" t="n">
        <v>87.73226501520513</v>
      </c>
      <c r="L6436" t="n">
        <v>82.2830919908028</v>
      </c>
      <c r="M6436" t="n">
        <v>89.45226465933673</v>
      </c>
      <c r="N6436" t="n">
        <v>94.48555350126058</v>
      </c>
      <c r="O6436" t="n">
        <v>87.73226501520513</v>
      </c>
      <c r="P6436" t="n">
        <v>7.39361746884677</v>
      </c>
      <c r="Q6436" t="n">
        <v>0.9948159984354119</v>
      </c>
      <c r="R6436" t="n">
        <v>0.9839038894488998</v>
      </c>
      <c r="S6436" t="n">
        <v>0.9999165577377194</v>
      </c>
      <c r="T6436" t="b">
        <v>1</v>
      </c>
    </row>
    <row r="6437">
      <c r="A6437" t="n">
        <v>33</v>
      </c>
      <c r="B6437" t="n">
        <v>36</v>
      </c>
      <c r="C6437" t="n">
        <v>34</v>
      </c>
      <c r="D6437" t="n">
        <v>64.07692484117138</v>
      </c>
      <c r="E6437" t="n">
        <v>0.99</v>
      </c>
      <c r="F6437" t="n">
        <v>85.14576120495862</v>
      </c>
      <c r="G6437" t="n">
        <v>5</v>
      </c>
      <c r="H6437" t="n">
        <v>6</v>
      </c>
      <c r="I6437" t="n">
        <v>86.09020564940306</v>
      </c>
      <c r="J6437" t="n">
        <v>94.48555350126058</v>
      </c>
      <c r="K6437" t="n">
        <v>100.5823113358154</v>
      </c>
      <c r="L6437" t="n">
        <v>85.99576120495861</v>
      </c>
      <c r="M6437" t="n">
        <v>85.99576120495861</v>
      </c>
      <c r="N6437" t="n">
        <v>91.4912093045445</v>
      </c>
      <c r="O6437" t="n">
        <v>91.4912093045445</v>
      </c>
      <c r="P6437" t="n">
        <v>6.34544809958588</v>
      </c>
      <c r="Q6437" t="n">
        <v>0.9805362839759105</v>
      </c>
      <c r="R6437" t="n">
        <v>0.9954826349996206</v>
      </c>
      <c r="S6437" t="n">
        <v>0.9999120752904554</v>
      </c>
      <c r="T6437" t="b">
        <v>1</v>
      </c>
    </row>
    <row r="6438">
      <c r="A6438" t="n">
        <v>33</v>
      </c>
      <c r="B6438" t="n">
        <v>37</v>
      </c>
      <c r="C6438" t="n">
        <v>54</v>
      </c>
      <c r="D6438" t="n">
        <v>15.02018996783411</v>
      </c>
      <c r="E6438" t="n">
        <v>0.999</v>
      </c>
      <c r="F6438" t="n">
        <v>85.32087724529011</v>
      </c>
      <c r="G6438" t="n">
        <v>4</v>
      </c>
      <c r="H6438" t="n">
        <v>8</v>
      </c>
      <c r="I6438" t="n">
        <v>87.00837724529011</v>
      </c>
      <c r="J6438" t="n">
        <v>87.73226501520513</v>
      </c>
      <c r="K6438" t="n">
        <v>89.08787782818655</v>
      </c>
      <c r="L6438" t="n">
        <v>86.4008772452901</v>
      </c>
      <c r="M6438" t="n">
        <v>86.4008772452901</v>
      </c>
      <c r="N6438" t="n">
        <v>87.75161375318885</v>
      </c>
      <c r="O6438" t="n">
        <v>87.75161375318885</v>
      </c>
      <c r="P6438" t="n">
        <v>2.430736507898743</v>
      </c>
      <c r="Q6438" t="n">
        <v>0.9985253339098382</v>
      </c>
      <c r="R6438" t="n">
        <v>0.9987020914670305</v>
      </c>
      <c r="S6438" t="n">
        <v>0.9999980860182983</v>
      </c>
      <c r="T6438" t="b">
        <v>1</v>
      </c>
    </row>
    <row r="6439">
      <c r="A6439" t="n">
        <v>33</v>
      </c>
      <c r="B6439" t="n">
        <v>38</v>
      </c>
      <c r="C6439" t="n">
        <v>96</v>
      </c>
      <c r="D6439" t="n">
        <v>23.07587490327965</v>
      </c>
      <c r="E6439" t="n">
        <v>0.99</v>
      </c>
      <c r="F6439" t="n">
        <v>85.80318272336</v>
      </c>
      <c r="G6439" t="n">
        <v>3</v>
      </c>
      <c r="H6439" t="n">
        <v>6</v>
      </c>
      <c r="I6439" t="n">
        <v>89.23175415193143</v>
      </c>
      <c r="J6439" t="n">
        <v>89.23175415193143</v>
      </c>
      <c r="K6439" t="n">
        <v>91.11089705936462</v>
      </c>
      <c r="L6439" t="n">
        <v>88.20318272336</v>
      </c>
      <c r="M6439" t="n">
        <v>91.4912093045445</v>
      </c>
      <c r="N6439" t="n">
        <v>93.47027233227003</v>
      </c>
      <c r="O6439" t="n">
        <v>91.11089705936462</v>
      </c>
      <c r="P6439" t="n">
        <v>5.307714336004622</v>
      </c>
      <c r="Q6439" t="n">
        <v>0.9966531912620664</v>
      </c>
      <c r="R6439" t="n">
        <v>0.9983708147524855</v>
      </c>
      <c r="S6439" t="n">
        <v>0.9999945474285779</v>
      </c>
      <c r="T6439" t="b">
        <v>1</v>
      </c>
    </row>
    <row r="6440">
      <c r="A6440" t="n">
        <v>33</v>
      </c>
      <c r="B6440" t="n">
        <v>39</v>
      </c>
      <c r="C6440" t="n">
        <v>28</v>
      </c>
      <c r="D6440" t="n">
        <v>58.40841188526452</v>
      </c>
      <c r="E6440" t="n">
        <v>0.9999</v>
      </c>
      <c r="F6440" t="n">
        <v>86.47268004461952</v>
      </c>
      <c r="G6440" t="n">
        <v>1</v>
      </c>
      <c r="H6440" t="n">
        <v>2</v>
      </c>
      <c r="I6440" t="n">
        <v>87.87268004461953</v>
      </c>
      <c r="J6440" t="n">
        <v>87.87268004461953</v>
      </c>
      <c r="K6440" t="n">
        <v>93.45665823632741</v>
      </c>
      <c r="L6440" t="n">
        <v>87.63934671128619</v>
      </c>
      <c r="M6440" t="n">
        <v>89.64000354686206</v>
      </c>
      <c r="N6440" t="n">
        <v>95.2400430372997</v>
      </c>
      <c r="O6440" t="n">
        <v>93.45665823632741</v>
      </c>
      <c r="P6440" t="n">
        <v>6.983978191707891</v>
      </c>
      <c r="Q6440" t="n">
        <v>0.9938448693157872</v>
      </c>
      <c r="R6440" t="n">
        <v>0.9721119958338501</v>
      </c>
      <c r="S6440" t="n">
        <v>0.9998283456898355</v>
      </c>
      <c r="T6440" t="b">
        <v>0</v>
      </c>
    </row>
    <row r="6441">
      <c r="A6441" t="n">
        <v>33</v>
      </c>
      <c r="B6441" t="n">
        <v>40</v>
      </c>
      <c r="C6441" t="n">
        <v>78</v>
      </c>
      <c r="D6441" t="n">
        <v>31.82746499262569</v>
      </c>
      <c r="E6441" t="n">
        <v>0.9</v>
      </c>
      <c r="F6441" t="n">
        <v>88.82632160268824</v>
      </c>
      <c r="G6441" t="n">
        <v>1</v>
      </c>
      <c r="H6441" t="n">
        <v>8</v>
      </c>
      <c r="I6441" t="n">
        <v>92.72632160268824</v>
      </c>
      <c r="J6441" t="n">
        <v>93.45665823632741</v>
      </c>
      <c r="K6441" t="n">
        <v>96.49943691631074</v>
      </c>
      <c r="L6441" t="n">
        <v>90.38632160268824</v>
      </c>
      <c r="M6441" t="n">
        <v>90.38632160268824</v>
      </c>
      <c r="N6441" t="n">
        <v>93.24850370634164</v>
      </c>
      <c r="O6441" t="n">
        <v>93.24850370634164</v>
      </c>
      <c r="P6441" t="n">
        <v>4.422182103653398</v>
      </c>
      <c r="Q6441" t="n">
        <v>0.996641281701506</v>
      </c>
      <c r="R6441" t="n">
        <v>0.9972517562871339</v>
      </c>
      <c r="S6441" t="n">
        <v>0.9999907694235529</v>
      </c>
      <c r="T6441" t="b">
        <v>1</v>
      </c>
    </row>
    <row r="6442">
      <c r="A6442" t="n">
        <v>33</v>
      </c>
      <c r="B6442" t="n">
        <v>41</v>
      </c>
      <c r="C6442" t="n">
        <v>70</v>
      </c>
      <c r="D6442" t="n">
        <v>35.37733090673469</v>
      </c>
      <c r="E6442" t="n">
        <v>0.999</v>
      </c>
      <c r="F6442" t="n">
        <v>89.78012112825988</v>
      </c>
      <c r="G6442" t="n">
        <v>1</v>
      </c>
      <c r="H6442" t="n">
        <v>8</v>
      </c>
      <c r="I6442" t="n">
        <v>93.28012112825988</v>
      </c>
      <c r="J6442" t="n">
        <v>100.4780370300956</v>
      </c>
      <c r="K6442" t="n">
        <v>103.8601910364756</v>
      </c>
      <c r="L6442" t="n">
        <v>91.18012112825988</v>
      </c>
      <c r="M6442" t="n">
        <v>93.24850370634164</v>
      </c>
      <c r="N6442" t="n">
        <v>96.42991835622784</v>
      </c>
      <c r="O6442" t="n">
        <v>96.42991835622784</v>
      </c>
      <c r="P6442" t="n">
        <v>6.649797227967966</v>
      </c>
      <c r="Q6442" t="n">
        <v>0.9962673681279586</v>
      </c>
      <c r="R6442" t="n">
        <v>0.99694570038425</v>
      </c>
      <c r="S6442" t="n">
        <v>0.9999885994239075</v>
      </c>
      <c r="T6442" t="b">
        <v>1</v>
      </c>
    </row>
    <row r="6443">
      <c r="A6443" t="n">
        <v>33</v>
      </c>
      <c r="B6443" t="n">
        <v>42</v>
      </c>
      <c r="C6443" t="n">
        <v>21</v>
      </c>
      <c r="D6443" t="n">
        <v>41.61615719019</v>
      </c>
      <c r="E6443" t="n">
        <v>0.99</v>
      </c>
      <c r="F6443" t="n">
        <v>91.87485727918641</v>
      </c>
      <c r="G6443" t="n">
        <v>1</v>
      </c>
      <c r="H6443" t="n">
        <v>5</v>
      </c>
      <c r="I6443" t="n">
        <v>92.92485727918641</v>
      </c>
      <c r="J6443" t="n">
        <v>96.49943691631074</v>
      </c>
      <c r="K6443" t="n">
        <v>100.4780370300956</v>
      </c>
      <c r="L6443" t="n">
        <v>92.45819061251974</v>
      </c>
      <c r="M6443" t="n">
        <v>100.5823113358154</v>
      </c>
      <c r="N6443" t="n">
        <v>104.5419837611427</v>
      </c>
      <c r="O6443" t="n">
        <v>100.4780370300956</v>
      </c>
      <c r="P6443" t="n">
        <v>8.60317975090922</v>
      </c>
      <c r="Q6443" t="n">
        <v>0.9956105615529555</v>
      </c>
      <c r="R6443" t="n">
        <v>0.9873153600644415</v>
      </c>
      <c r="S6443" t="n">
        <v>0.99994432155378</v>
      </c>
      <c r="T6443" t="b">
        <v>1</v>
      </c>
    </row>
    <row r="6444">
      <c r="A6444" t="n">
        <v>33</v>
      </c>
      <c r="B6444" t="n">
        <v>43</v>
      </c>
      <c r="C6444" t="n">
        <v>94</v>
      </c>
      <c r="D6444" t="n">
        <v>44.81145220748102</v>
      </c>
      <c r="E6444" t="n">
        <v>0.99</v>
      </c>
      <c r="F6444" t="n">
        <v>96.10031268609502</v>
      </c>
      <c r="G6444" t="n">
        <v>7</v>
      </c>
      <c r="H6444" t="n">
        <v>8</v>
      </c>
      <c r="I6444" t="n">
        <v>98.18920157498391</v>
      </c>
      <c r="J6444" t="n">
        <v>98.18920157498391</v>
      </c>
      <c r="K6444" t="n">
        <v>102.5653199546207</v>
      </c>
      <c r="L6444" t="n">
        <v>97.98031268609502</v>
      </c>
      <c r="M6444" t="n">
        <v>97.98031268609502</v>
      </c>
      <c r="N6444" t="n">
        <v>102.0101195392858</v>
      </c>
      <c r="O6444" t="n">
        <v>102.0101195392858</v>
      </c>
      <c r="P6444" t="n">
        <v>5.90980685319073</v>
      </c>
      <c r="Q6444" t="n">
        <v>0.9952656981046878</v>
      </c>
      <c r="R6444" t="n">
        <v>0.9961327828543307</v>
      </c>
      <c r="S6444" t="n">
        <v>0.9999816914265377</v>
      </c>
      <c r="T6444" t="b">
        <v>1</v>
      </c>
    </row>
    <row r="6445">
      <c r="A6445" t="n">
        <v>33</v>
      </c>
      <c r="B6445" t="n">
        <v>44</v>
      </c>
      <c r="C6445" t="n">
        <v>86</v>
      </c>
      <c r="D6445" t="n">
        <v>49.06743572749054</v>
      </c>
      <c r="E6445" t="n">
        <v>0.99</v>
      </c>
      <c r="F6445" t="n">
        <v>98.29951300817767</v>
      </c>
      <c r="G6445" t="n">
        <v>4</v>
      </c>
      <c r="H6445" t="n">
        <v>5</v>
      </c>
      <c r="I6445" t="n">
        <v>100.9870130081777</v>
      </c>
      <c r="J6445" t="n">
        <v>100.9870130081777</v>
      </c>
      <c r="K6445" t="n">
        <v>105.4154819366515</v>
      </c>
      <c r="L6445" t="n">
        <v>100.6884018970666</v>
      </c>
      <c r="M6445" t="n">
        <v>104.5419837611427</v>
      </c>
      <c r="N6445" t="n">
        <v>109.2106265515795</v>
      </c>
      <c r="O6445" t="n">
        <v>105.4154819366515</v>
      </c>
      <c r="P6445" t="n">
        <v>7.115968928473876</v>
      </c>
      <c r="Q6445" t="n">
        <v>0.995190658535357</v>
      </c>
      <c r="R6445" t="n">
        <v>0.985061246827629</v>
      </c>
      <c r="S6445" t="n">
        <v>0.9999281544349381</v>
      </c>
      <c r="T6445" t="b">
        <v>1</v>
      </c>
    </row>
    <row r="6446">
      <c r="A6446" t="n">
        <v>33</v>
      </c>
      <c r="B6446" t="n">
        <v>45</v>
      </c>
      <c r="C6446" t="n">
        <v>58</v>
      </c>
      <c r="D6446" t="n">
        <v>33.5774453963048</v>
      </c>
      <c r="E6446" t="n">
        <v>0.9</v>
      </c>
      <c r="F6446" t="n">
        <v>99.96055227898337</v>
      </c>
      <c r="G6446" t="n">
        <v>6</v>
      </c>
      <c r="H6446" t="n">
        <v>8</v>
      </c>
      <c r="I6446" t="n">
        <v>101.4105522789834</v>
      </c>
      <c r="J6446" t="n">
        <v>101.4105522789834</v>
      </c>
      <c r="K6446" t="n">
        <v>104.2902645771227</v>
      </c>
      <c r="L6446" t="n">
        <v>101.1205522789834</v>
      </c>
      <c r="M6446" t="n">
        <v>102.0101195392858</v>
      </c>
      <c r="N6446" t="n">
        <v>105.0296739813995</v>
      </c>
      <c r="O6446" t="n">
        <v>104.2902645771227</v>
      </c>
      <c r="P6446" t="n">
        <v>4.329712298139356</v>
      </c>
      <c r="Q6446" t="n">
        <v>0.9976302699883151</v>
      </c>
      <c r="R6446" t="n">
        <v>0.9971008679091619</v>
      </c>
      <c r="S6446" t="n">
        <v>0.9999931298396765</v>
      </c>
      <c r="T6446" t="b">
        <v>1</v>
      </c>
    </row>
    <row r="6447">
      <c r="A6447" t="n">
        <v>33</v>
      </c>
      <c r="B6447" t="n">
        <v>46</v>
      </c>
      <c r="C6447" t="n">
        <v>59</v>
      </c>
      <c r="D6447" t="n">
        <v>57.46522201167969</v>
      </c>
      <c r="E6447" t="n">
        <v>0.9999</v>
      </c>
      <c r="F6447" t="n">
        <v>100.0125594806192</v>
      </c>
      <c r="G6447" t="n">
        <v>7</v>
      </c>
      <c r="H6447" t="n">
        <v>8</v>
      </c>
      <c r="I6447" t="n">
        <v>101.3236705917303</v>
      </c>
      <c r="J6447" t="n">
        <v>102.5653199546207</v>
      </c>
      <c r="K6447" t="n">
        <v>108.1771580416988</v>
      </c>
      <c r="L6447" t="n">
        <v>101.1925594806192</v>
      </c>
      <c r="M6447" t="n">
        <v>105.0296739813995</v>
      </c>
      <c r="N6447" t="n">
        <v>110.1974097738167</v>
      </c>
      <c r="O6447" t="n">
        <v>108.1771580416988</v>
      </c>
      <c r="P6447" t="n">
        <v>8.164598561079615</v>
      </c>
      <c r="Q6447" t="n">
        <v>0.9939328980025499</v>
      </c>
      <c r="R6447" t="n">
        <v>0.9950434759707512</v>
      </c>
      <c r="S6447" t="n">
        <v>0.9999699282631618</v>
      </c>
      <c r="T6447" t="b">
        <v>1</v>
      </c>
    </row>
    <row r="6448">
      <c r="A6448" t="n">
        <v>33</v>
      </c>
      <c r="B6448" t="n">
        <v>47</v>
      </c>
      <c r="C6448" t="n">
        <v>56</v>
      </c>
      <c r="D6448" t="n">
        <v>52.03102919872997</v>
      </c>
      <c r="E6448" t="n">
        <v>0.9</v>
      </c>
      <c r="F6448" t="n">
        <v>104.3140504136519</v>
      </c>
      <c r="G6448" t="n">
        <v>5</v>
      </c>
      <c r="H6448" t="n">
        <v>6</v>
      </c>
      <c r="I6448" t="n">
        <v>105.8696059692074</v>
      </c>
      <c r="J6448" t="n">
        <v>109.2106265515795</v>
      </c>
      <c r="K6448" t="n">
        <v>114.1612477883759</v>
      </c>
      <c r="L6448" t="n">
        <v>105.7140504136519</v>
      </c>
      <c r="M6448" t="n">
        <v>105.7140504136519</v>
      </c>
      <c r="N6448" t="n">
        <v>110.1764028320678</v>
      </c>
      <c r="O6448" t="n">
        <v>110.1764028320678</v>
      </c>
      <c r="P6448" t="n">
        <v>5.862352418415952</v>
      </c>
      <c r="Q6448" t="n">
        <v>0.9841661505602218</v>
      </c>
      <c r="R6448" t="n">
        <v>0.9963302993703518</v>
      </c>
      <c r="S6448" t="n">
        <v>0.9999418945127411</v>
      </c>
      <c r="T6448" t="b">
        <v>1</v>
      </c>
    </row>
    <row r="6449">
      <c r="A6449" t="n">
        <v>33</v>
      </c>
      <c r="B6449" t="n">
        <v>48</v>
      </c>
      <c r="C6449" t="n">
        <v>84</v>
      </c>
      <c r="D6449" t="n">
        <v>50.57254956738563</v>
      </c>
      <c r="E6449" t="n">
        <v>0.999</v>
      </c>
      <c r="F6449" t="n">
        <v>108.2268894908242</v>
      </c>
      <c r="G6449" t="n">
        <v>6</v>
      </c>
      <c r="H6449" t="n">
        <v>8</v>
      </c>
      <c r="I6449" t="n">
        <v>110.3268894908242</v>
      </c>
      <c r="J6449" t="n">
        <v>110.3268894908242</v>
      </c>
      <c r="K6449" t="n">
        <v>114.6641578928298</v>
      </c>
      <c r="L6449" t="n">
        <v>109.9068894908242</v>
      </c>
      <c r="M6449" t="n">
        <v>110.1974097738167</v>
      </c>
      <c r="N6449" t="n">
        <v>114.7453009219629</v>
      </c>
      <c r="O6449" t="n">
        <v>114.6641578928298</v>
      </c>
      <c r="P6449" t="n">
        <v>6.437268402005628</v>
      </c>
      <c r="Q6449" t="n">
        <v>0.9964329809144051</v>
      </c>
      <c r="R6449" t="n">
        <v>0.9956366877590278</v>
      </c>
      <c r="S6449" t="n">
        <v>0.9999844359819601</v>
      </c>
      <c r="T6449" t="b">
        <v>1</v>
      </c>
    </row>
    <row r="6450">
      <c r="A6450" t="n">
        <v>33</v>
      </c>
      <c r="B6450" t="n">
        <v>49</v>
      </c>
      <c r="C6450" t="n">
        <v>20</v>
      </c>
      <c r="D6450" t="n">
        <v>48.54148684428007</v>
      </c>
      <c r="E6450" t="n">
        <v>0.9</v>
      </c>
      <c r="F6450" t="n">
        <v>109.8262930414616</v>
      </c>
      <c r="G6450" t="n">
        <v>3</v>
      </c>
      <c r="H6450" t="n">
        <v>7</v>
      </c>
      <c r="I6450" t="n">
        <v>110.5405787557473</v>
      </c>
      <c r="J6450" t="n">
        <v>110.5405787557473</v>
      </c>
      <c r="K6450" t="n">
        <v>114.4934685639134</v>
      </c>
      <c r="L6450" t="n">
        <v>110.270737485906</v>
      </c>
      <c r="M6450" t="n">
        <v>110.270737485906</v>
      </c>
      <c r="N6450" t="n">
        <v>115.0111170605427</v>
      </c>
      <c r="O6450" t="n">
        <v>114.4934685639134</v>
      </c>
      <c r="P6450" t="n">
        <v>4.667175522451842</v>
      </c>
      <c r="Q6450" t="n">
        <v>0.9929727867661763</v>
      </c>
      <c r="R6450" t="n">
        <v>0.9948726342285974</v>
      </c>
      <c r="S6450" t="n">
        <v>0.9999639689073966</v>
      </c>
      <c r="T6450" t="b">
        <v>1</v>
      </c>
    </row>
    <row r="6451">
      <c r="A6451" t="n">
        <v>33</v>
      </c>
      <c r="B6451" t="n">
        <v>50</v>
      </c>
      <c r="C6451" t="n">
        <v>79</v>
      </c>
      <c r="D6451" t="n">
        <v>73.82498461236125</v>
      </c>
      <c r="E6451" t="n">
        <v>0.999</v>
      </c>
      <c r="F6451" t="n">
        <v>110.4330869232239</v>
      </c>
      <c r="G6451" t="n">
        <v>2</v>
      </c>
      <c r="H6451" t="n">
        <v>4</v>
      </c>
      <c r="I6451" t="n">
        <v>113.7247535898906</v>
      </c>
      <c r="J6451" t="n">
        <v>113.7247535898906</v>
      </c>
      <c r="K6451" t="n">
        <v>120.8028920953902</v>
      </c>
      <c r="L6451" t="n">
        <v>112.9018369232239</v>
      </c>
      <c r="M6451" t="n">
        <v>112.9018369232239</v>
      </c>
      <c r="N6451" t="n">
        <v>119.5647416716319</v>
      </c>
      <c r="O6451" t="n">
        <v>119.5647416716319</v>
      </c>
      <c r="P6451" t="n">
        <v>9.131654748408053</v>
      </c>
      <c r="Q6451" t="n">
        <v>0.9648817435812508</v>
      </c>
      <c r="R6451" t="n">
        <v>0.9927728354196304</v>
      </c>
      <c r="S6451" t="n">
        <v>0.999746194581086</v>
      </c>
      <c r="T6451" t="b">
        <v>1</v>
      </c>
    </row>
    <row r="6452">
      <c r="A6452" t="n">
        <v>33</v>
      </c>
      <c r="B6452" t="n">
        <v>51</v>
      </c>
      <c r="C6452" t="n">
        <v>35</v>
      </c>
      <c r="D6452" t="n">
        <v>64.0560547756331</v>
      </c>
      <c r="E6452" t="n">
        <v>0.999</v>
      </c>
      <c r="F6452" t="n">
        <v>121.1741013773715</v>
      </c>
      <c r="G6452" t="n">
        <v>4</v>
      </c>
      <c r="H6452" t="n">
        <v>6</v>
      </c>
      <c r="I6452" t="n">
        <v>122.2678513773715</v>
      </c>
      <c r="J6452" t="n">
        <v>122.2678513773715</v>
      </c>
      <c r="K6452" t="n">
        <v>128.0490837578438</v>
      </c>
      <c r="L6452" t="n">
        <v>122.0491013773715</v>
      </c>
      <c r="M6452" t="n">
        <v>122.0491013773715</v>
      </c>
      <c r="N6452" t="n">
        <v>127.5427595914052</v>
      </c>
      <c r="O6452" t="n">
        <v>127.5427595914052</v>
      </c>
      <c r="P6452" t="n">
        <v>6.368658214033715</v>
      </c>
      <c r="Q6452" t="n">
        <v>0.9937261670390829</v>
      </c>
      <c r="R6452" t="n">
        <v>0.9954841029931056</v>
      </c>
      <c r="S6452" t="n">
        <v>0.9999716680165101</v>
      </c>
      <c r="T6452" t="b">
        <v>1</v>
      </c>
    </row>
    <row r="6453">
      <c r="A6453" t="n">
        <v>33</v>
      </c>
      <c r="B6453" t="n">
        <v>52</v>
      </c>
      <c r="C6453" t="n">
        <v>39</v>
      </c>
      <c r="D6453" t="n">
        <v>44.29222473466736</v>
      </c>
      <c r="E6453" t="n">
        <v>0.99</v>
      </c>
      <c r="F6453" t="n">
        <v>122.0449317196491</v>
      </c>
      <c r="G6453" t="n">
        <v>1</v>
      </c>
      <c r="H6453" t="n">
        <v>6</v>
      </c>
      <c r="I6453" t="n">
        <v>123.9949317196491</v>
      </c>
      <c r="J6453" t="n">
        <v>123.9949317196491</v>
      </c>
      <c r="K6453" t="n">
        <v>128.2293700308028</v>
      </c>
      <c r="L6453" t="n">
        <v>123.0199317196491</v>
      </c>
      <c r="M6453" t="n">
        <v>127.5427595914052</v>
      </c>
      <c r="N6453" t="n">
        <v>131.3414066526974</v>
      </c>
      <c r="O6453" t="n">
        <v>128.2293700308028</v>
      </c>
      <c r="P6453" t="n">
        <v>6.184438311153656</v>
      </c>
      <c r="Q6453" t="n">
        <v>0.9953289651962592</v>
      </c>
      <c r="R6453" t="n">
        <v>0.9968752564041478</v>
      </c>
      <c r="S6453" t="n">
        <v>0.999985404213911</v>
      </c>
      <c r="T6453" t="b">
        <v>1</v>
      </c>
    </row>
    <row r="6454">
      <c r="A6454" t="n">
        <v>33</v>
      </c>
      <c r="B6454" t="n">
        <v>53</v>
      </c>
      <c r="C6454" t="n">
        <v>30</v>
      </c>
      <c r="D6454" t="n">
        <v>59.51537785616269</v>
      </c>
      <c r="E6454" t="n">
        <v>0.9</v>
      </c>
      <c r="F6454" t="n">
        <v>122.0453217019895</v>
      </c>
      <c r="G6454" t="n">
        <v>2</v>
      </c>
      <c r="H6454" t="n">
        <v>4</v>
      </c>
      <c r="I6454" t="n">
        <v>123.2953217019895</v>
      </c>
      <c r="J6454" t="n">
        <v>123.2953217019895</v>
      </c>
      <c r="K6454" t="n">
        <v>129.001494075543</v>
      </c>
      <c r="L6454" t="n">
        <v>122.9828217019895</v>
      </c>
      <c r="M6454" t="n">
        <v>128.0490837578438</v>
      </c>
      <c r="N6454" t="n">
        <v>133.4205077520823</v>
      </c>
      <c r="O6454" t="n">
        <v>129.001494075543</v>
      </c>
      <c r="P6454" t="n">
        <v>6.956172373553471</v>
      </c>
      <c r="Q6454" t="n">
        <v>0.9715910367852042</v>
      </c>
      <c r="R6454" t="n">
        <v>0.9941695948132766</v>
      </c>
      <c r="S6454" t="n">
        <v>0.999834364233523</v>
      </c>
      <c r="T6454" t="b">
        <v>1</v>
      </c>
    </row>
    <row r="6455">
      <c r="A6455" t="n">
        <v>33</v>
      </c>
      <c r="B6455" t="n">
        <v>54</v>
      </c>
      <c r="C6455" t="n">
        <v>75</v>
      </c>
      <c r="D6455" t="n">
        <v>55.06770176992225</v>
      </c>
      <c r="E6455" t="n">
        <v>0.999</v>
      </c>
      <c r="F6455" t="n">
        <v>122.4059432281565</v>
      </c>
      <c r="G6455" t="n">
        <v>2</v>
      </c>
      <c r="H6455" t="n">
        <v>3</v>
      </c>
      <c r="I6455" t="n">
        <v>125.5309432281565</v>
      </c>
      <c r="J6455" t="n">
        <v>129.001494075543</v>
      </c>
      <c r="K6455" t="n">
        <v>134.2812353765902</v>
      </c>
      <c r="L6455" t="n">
        <v>125.0845146567279</v>
      </c>
      <c r="M6455" t="n">
        <v>125.0845146567279</v>
      </c>
      <c r="N6455" t="n">
        <v>129.5688551917379</v>
      </c>
      <c r="O6455" t="n">
        <v>129.5688551917379</v>
      </c>
      <c r="P6455" t="n">
        <v>7.162911963581394</v>
      </c>
      <c r="Q6455" t="n">
        <v>0.9736858911329439</v>
      </c>
      <c r="R6455" t="n">
        <v>0.9920317787177412</v>
      </c>
      <c r="S6455" t="n">
        <v>0.9997903233577018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51.2529958529192</v>
      </c>
      <c r="E6456" t="n">
        <v>0.99</v>
      </c>
      <c r="F6456" t="n">
        <v>127.286866137615</v>
      </c>
      <c r="G6456" t="n">
        <v>1</v>
      </c>
      <c r="H6456" t="n">
        <v>4</v>
      </c>
      <c r="I6456" t="n">
        <v>128.286866137615</v>
      </c>
      <c r="J6456" t="n">
        <v>128.286866137615</v>
      </c>
      <c r="K6456" t="n">
        <v>133.1867701388502</v>
      </c>
      <c r="L6456" t="n">
        <v>127.911866137615</v>
      </c>
      <c r="M6456" t="n">
        <v>133.4205077520823</v>
      </c>
      <c r="N6456" t="n">
        <v>138.0462293994577</v>
      </c>
      <c r="O6456" t="n">
        <v>133.1867701388502</v>
      </c>
      <c r="P6456" t="n">
        <v>5.899904001235129</v>
      </c>
      <c r="Q6456" t="n">
        <v>0.994596872422997</v>
      </c>
      <c r="R6456" t="n">
        <v>0.9949769798976513</v>
      </c>
      <c r="S6456" t="n">
        <v>0.9999728599815652</v>
      </c>
      <c r="T6456" t="b">
        <v>1</v>
      </c>
    </row>
    <row r="6457">
      <c r="A6457" t="n">
        <v>33</v>
      </c>
      <c r="B6457" t="n">
        <v>56</v>
      </c>
      <c r="C6457" t="n">
        <v>59</v>
      </c>
      <c r="D6457" t="n">
        <v>32.35552130588029</v>
      </c>
      <c r="E6457" t="n">
        <v>0.99</v>
      </c>
      <c r="F6457" t="n">
        <v>127.3421830278999</v>
      </c>
      <c r="G6457" t="n">
        <v>1</v>
      </c>
      <c r="H6457" t="n">
        <v>3</v>
      </c>
      <c r="I6457" t="n">
        <v>130.2921830278999</v>
      </c>
      <c r="J6457" t="n">
        <v>138.2203069501126</v>
      </c>
      <c r="K6457" t="n">
        <v>141.3135690252446</v>
      </c>
      <c r="L6457" t="n">
        <v>129.4493258850428</v>
      </c>
      <c r="M6457" t="n">
        <v>129.5688551917379</v>
      </c>
      <c r="N6457" t="n">
        <v>132.2036696303275</v>
      </c>
      <c r="O6457" t="n">
        <v>132.2036696303275</v>
      </c>
      <c r="P6457" t="n">
        <v>4.861486602427576</v>
      </c>
      <c r="Q6457" t="n">
        <v>0.9965856517244549</v>
      </c>
      <c r="R6457" t="n">
        <v>0.9953104780456883</v>
      </c>
      <c r="S6457" t="n">
        <v>0.9999839883388022</v>
      </c>
      <c r="T6457" t="b">
        <v>1</v>
      </c>
    </row>
    <row r="6458">
      <c r="A6458" t="n">
        <v>33</v>
      </c>
      <c r="B6458" t="n">
        <v>57</v>
      </c>
      <c r="C6458" t="n">
        <v>43</v>
      </c>
      <c r="D6458" t="n">
        <v>52.65079504580522</v>
      </c>
      <c r="E6458" t="n">
        <v>0.99</v>
      </c>
      <c r="F6458" t="n">
        <v>127.783775784537</v>
      </c>
      <c r="G6458" t="n">
        <v>1</v>
      </c>
      <c r="H6458" t="n">
        <v>6</v>
      </c>
      <c r="I6458" t="n">
        <v>129.933775784537</v>
      </c>
      <c r="J6458" t="n">
        <v>133.1867701388502</v>
      </c>
      <c r="K6458" t="n">
        <v>138.2203069501126</v>
      </c>
      <c r="L6458" t="n">
        <v>128.858775784537</v>
      </c>
      <c r="M6458" t="n">
        <v>131.3414066526974</v>
      </c>
      <c r="N6458" t="n">
        <v>135.8569122312399</v>
      </c>
      <c r="O6458" t="n">
        <v>135.8569122312399</v>
      </c>
      <c r="P6458" t="n">
        <v>8.073136446702904</v>
      </c>
      <c r="Q6458" t="n">
        <v>0.9944499250994286</v>
      </c>
      <c r="R6458" t="n">
        <v>0.9962866691129465</v>
      </c>
      <c r="S6458" t="n">
        <v>0.9999793907354463</v>
      </c>
      <c r="T6458" t="b">
        <v>1</v>
      </c>
    </row>
    <row r="6459">
      <c r="A6459" t="n">
        <v>33</v>
      </c>
      <c r="B6459" t="n">
        <v>58</v>
      </c>
      <c r="C6459" t="n">
        <v>16</v>
      </c>
      <c r="D6459" t="n">
        <v>53.2344844792981</v>
      </c>
      <c r="E6459" t="n">
        <v>0.99</v>
      </c>
      <c r="F6459" t="n">
        <v>129.2278275470487</v>
      </c>
      <c r="G6459" t="n">
        <v>4</v>
      </c>
      <c r="H6459" t="n">
        <v>6</v>
      </c>
      <c r="I6459" t="n">
        <v>129.7278275470487</v>
      </c>
      <c r="J6459" t="n">
        <v>138.0462293994577</v>
      </c>
      <c r="K6459" t="n">
        <v>142.8507857604052</v>
      </c>
      <c r="L6459" t="n">
        <v>129.6278275470487</v>
      </c>
      <c r="M6459" t="n">
        <v>135.8569122312399</v>
      </c>
      <c r="N6459" t="n">
        <v>140.4224769378692</v>
      </c>
      <c r="O6459" t="n">
        <v>140.4224769378692</v>
      </c>
      <c r="P6459" t="n">
        <v>11.19464939082053</v>
      </c>
      <c r="Q6459" t="n">
        <v>0.9947832926502079</v>
      </c>
      <c r="R6459" t="n">
        <v>0.9962455803088411</v>
      </c>
      <c r="S6459" t="n">
        <v>0.9999804142912029</v>
      </c>
      <c r="T6459" t="b">
        <v>1</v>
      </c>
    </row>
    <row r="6460">
      <c r="A6460" t="n">
        <v>33</v>
      </c>
      <c r="B6460" t="n">
        <v>59</v>
      </c>
      <c r="C6460" t="n">
        <v>13</v>
      </c>
      <c r="D6460" t="n">
        <v>55.85981383545153</v>
      </c>
      <c r="E6460" t="n">
        <v>0.9</v>
      </c>
      <c r="F6460" t="n">
        <v>129.9182668964608</v>
      </c>
      <c r="G6460" t="n">
        <v>3</v>
      </c>
      <c r="H6460" t="n">
        <v>7</v>
      </c>
      <c r="I6460" t="n">
        <v>130.3825526107465</v>
      </c>
      <c r="J6460" t="n">
        <v>132.2036696303275</v>
      </c>
      <c r="K6460" t="n">
        <v>136.7525144052014</v>
      </c>
      <c r="L6460" t="n">
        <v>130.2071557853496</v>
      </c>
      <c r="M6460" t="n">
        <v>130.2071557853496</v>
      </c>
      <c r="N6460" t="n">
        <v>135.662215730218</v>
      </c>
      <c r="O6460" t="n">
        <v>135.662215730218</v>
      </c>
      <c r="P6460" t="n">
        <v>5.743948833757202</v>
      </c>
      <c r="Q6460" t="n">
        <v>0.9919176256180319</v>
      </c>
      <c r="R6460" t="n">
        <v>0.9941018940155478</v>
      </c>
      <c r="S6460" t="n">
        <v>0.9999523292992891</v>
      </c>
      <c r="T6460" t="b">
        <v>1</v>
      </c>
    </row>
    <row r="6461">
      <c r="A6461" t="n">
        <v>33</v>
      </c>
      <c r="B6461" t="n">
        <v>60</v>
      </c>
      <c r="C6461" t="n">
        <v>35</v>
      </c>
      <c r="D6461" t="n">
        <v>56.84249730850535</v>
      </c>
      <c r="E6461" t="n">
        <v>0.999</v>
      </c>
      <c r="F6461" t="n">
        <v>134.218099483286</v>
      </c>
      <c r="G6461" t="n">
        <v>7</v>
      </c>
      <c r="H6461" t="n">
        <v>8</v>
      </c>
      <c r="I6461" t="n">
        <v>134.9958772610638</v>
      </c>
      <c r="J6461" t="n">
        <v>135.662215730218</v>
      </c>
      <c r="K6461" t="n">
        <v>141.2132408580017</v>
      </c>
      <c r="L6461" t="n">
        <v>134.918099483286</v>
      </c>
      <c r="M6461" t="n">
        <v>134.918099483286</v>
      </c>
      <c r="N6461" t="n">
        <v>140.0298348527559</v>
      </c>
      <c r="O6461" t="n">
        <v>140.0298348527559</v>
      </c>
      <c r="P6461" t="n">
        <v>5.811735369469886</v>
      </c>
      <c r="Q6461" t="n">
        <v>0.9939984467631416</v>
      </c>
      <c r="R6461" t="n">
        <v>0.9950970556976076</v>
      </c>
      <c r="S6461" t="n">
        <v>0.9999705747187518</v>
      </c>
      <c r="T6461" t="b">
        <v>1</v>
      </c>
    </row>
    <row r="6462">
      <c r="A6462" t="n">
        <v>33</v>
      </c>
      <c r="B6462" t="n">
        <v>61</v>
      </c>
      <c r="C6462" t="n">
        <v>23</v>
      </c>
      <c r="D6462" t="n">
        <v>56.04683541536205</v>
      </c>
      <c r="E6462" t="n">
        <v>0.9999</v>
      </c>
      <c r="F6462" t="n">
        <v>138.3191994940443</v>
      </c>
      <c r="G6462" t="n">
        <v>6</v>
      </c>
      <c r="H6462" t="n">
        <v>7</v>
      </c>
      <c r="I6462" t="n">
        <v>138.8941994940443</v>
      </c>
      <c r="J6462" t="n">
        <v>140.4224769378692</v>
      </c>
      <c r="K6462" t="n">
        <v>145.2292381227202</v>
      </c>
      <c r="L6462" t="n">
        <v>138.8303106051555</v>
      </c>
      <c r="M6462" t="n">
        <v>141.2132408580017</v>
      </c>
      <c r="N6462" t="n">
        <v>146.6865646290331</v>
      </c>
      <c r="O6462" t="n">
        <v>145.2292381227202</v>
      </c>
      <c r="P6462" t="n">
        <v>6.910038628675863</v>
      </c>
      <c r="Q6462" t="n">
        <v>0.9960476286814235</v>
      </c>
      <c r="R6462" t="n">
        <v>0.9940822053933078</v>
      </c>
      <c r="S6462" t="n">
        <v>0.9999766106783273</v>
      </c>
      <c r="T6462" t="b">
        <v>1</v>
      </c>
    </row>
    <row r="6463">
      <c r="A6463" t="n">
        <v>33</v>
      </c>
      <c r="B6463" t="n">
        <v>62</v>
      </c>
      <c r="C6463" t="n">
        <v>91</v>
      </c>
      <c r="D6463" t="n">
        <v>42.9238407328732</v>
      </c>
      <c r="E6463" t="n">
        <v>0.999</v>
      </c>
      <c r="F6463" t="n">
        <v>142.0448139813866</v>
      </c>
      <c r="G6463" t="n">
        <v>3</v>
      </c>
      <c r="H6463" t="n">
        <v>5</v>
      </c>
      <c r="I6463" t="n">
        <v>145.2948139813866</v>
      </c>
      <c r="J6463" t="n">
        <v>145.2948139813866</v>
      </c>
      <c r="K6463" t="n">
        <v>148.7902407511645</v>
      </c>
      <c r="L6463" t="n">
        <v>144.5725917591644</v>
      </c>
      <c r="M6463" t="n">
        <v>144.5725917591644</v>
      </c>
      <c r="N6463" t="n">
        <v>148.656686976374</v>
      </c>
      <c r="O6463" t="n">
        <v>148.656686976374</v>
      </c>
      <c r="P6463" t="n">
        <v>6.611872994987408</v>
      </c>
      <c r="Q6463" t="n">
        <v>0.9937835040614503</v>
      </c>
      <c r="R6463" t="n">
        <v>0.9869193951345585</v>
      </c>
      <c r="S6463" t="n">
        <v>0.9999186844729802</v>
      </c>
      <c r="T6463" t="b">
        <v>1</v>
      </c>
    </row>
    <row r="6464">
      <c r="A6464" t="n">
        <v>33</v>
      </c>
      <c r="B6464" t="n">
        <v>63</v>
      </c>
      <c r="C6464" t="n">
        <v>23</v>
      </c>
      <c r="D6464" t="n">
        <v>67.33541070056265</v>
      </c>
      <c r="E6464" t="n">
        <v>0.999</v>
      </c>
      <c r="F6464" t="n">
        <v>143.908734158774</v>
      </c>
      <c r="G6464" t="n">
        <v>1</v>
      </c>
      <c r="H6464" t="n">
        <v>8</v>
      </c>
      <c r="I6464" t="n">
        <v>145.058734158774</v>
      </c>
      <c r="J6464" t="n">
        <v>145.058734158774</v>
      </c>
      <c r="K6464" t="n">
        <v>151.4961539198221</v>
      </c>
      <c r="L6464" t="n">
        <v>144.368734158774</v>
      </c>
      <c r="M6464" t="n">
        <v>144.368734158774</v>
      </c>
      <c r="N6464" t="n">
        <v>150.4240768476735</v>
      </c>
      <c r="O6464" t="n">
        <v>150.4240768476735</v>
      </c>
      <c r="P6464" t="n">
        <v>6.515342688899523</v>
      </c>
      <c r="Q6464" t="n">
        <v>0.9929074776793678</v>
      </c>
      <c r="R6464" t="n">
        <v>0.9941946222561184</v>
      </c>
      <c r="S6464" t="n">
        <v>0.9999588252287718</v>
      </c>
      <c r="T6464" t="b">
        <v>1</v>
      </c>
    </row>
    <row r="6465">
      <c r="A6465" t="n">
        <v>33</v>
      </c>
      <c r="B6465" t="n">
        <v>64</v>
      </c>
      <c r="C6465" t="n">
        <v>32</v>
      </c>
      <c r="D6465" t="n">
        <v>46.42083313914934</v>
      </c>
      <c r="E6465" t="n">
        <v>0.99</v>
      </c>
      <c r="F6465" t="n">
        <v>144.3687171534859</v>
      </c>
      <c r="G6465" t="n">
        <v>2</v>
      </c>
      <c r="H6465" t="n">
        <v>8</v>
      </c>
      <c r="I6465" t="n">
        <v>145.7020504868192</v>
      </c>
      <c r="J6465" t="n">
        <v>145.7020504868192</v>
      </c>
      <c r="K6465" t="n">
        <v>150.1527535682334</v>
      </c>
      <c r="L6465" t="n">
        <v>145.0087171534859</v>
      </c>
      <c r="M6465" t="n">
        <v>150.4240768476735</v>
      </c>
      <c r="N6465" t="n">
        <v>154.5986122019136</v>
      </c>
      <c r="O6465" t="n">
        <v>150.1527535682334</v>
      </c>
      <c r="P6465" t="n">
        <v>5.784036414747476</v>
      </c>
      <c r="Q6465" t="n">
        <v>0.9777714992983737</v>
      </c>
      <c r="R6465" t="n">
        <v>0.9959941722302438</v>
      </c>
      <c r="S6465" t="n">
        <v>0.9999109564546094</v>
      </c>
      <c r="T6465" t="b">
        <v>1</v>
      </c>
    </row>
    <row r="6466">
      <c r="A6466" t="n">
        <v>33</v>
      </c>
      <c r="B6466" t="n">
        <v>65</v>
      </c>
      <c r="C6466" t="n">
        <v>42</v>
      </c>
      <c r="D6466" t="n">
        <v>20.15246335861512</v>
      </c>
      <c r="E6466" t="n">
        <v>0.99</v>
      </c>
      <c r="F6466" t="n">
        <v>144.5493151898704</v>
      </c>
      <c r="G6466" t="n">
        <v>1</v>
      </c>
      <c r="H6466" t="n">
        <v>5</v>
      </c>
      <c r="I6466" t="n">
        <v>146.6493151898704</v>
      </c>
      <c r="J6466" t="n">
        <v>151.4961539198221</v>
      </c>
      <c r="K6466" t="n">
        <v>153.4227756558274</v>
      </c>
      <c r="L6466" t="n">
        <v>145.715981856537</v>
      </c>
      <c r="M6466" t="n">
        <v>148.656686976374</v>
      </c>
      <c r="N6466" t="n">
        <v>150.5741430523602</v>
      </c>
      <c r="O6466" t="n">
        <v>150.5741430523602</v>
      </c>
      <c r="P6466" t="n">
        <v>6.024827862489872</v>
      </c>
      <c r="Q6466" t="n">
        <v>0.9978720200320846</v>
      </c>
      <c r="R6466" t="n">
        <v>0.9938372897580562</v>
      </c>
      <c r="S6466" t="n">
        <v>0.9999868858760571</v>
      </c>
      <c r="T6466" t="b">
        <v>1</v>
      </c>
    </row>
    <row r="6467">
      <c r="A6467" t="n">
        <v>33</v>
      </c>
      <c r="B6467" t="n">
        <v>66</v>
      </c>
      <c r="C6467" t="n">
        <v>16</v>
      </c>
      <c r="D6467" t="n">
        <v>64.71781357938394</v>
      </c>
      <c r="E6467" t="n">
        <v>0.99</v>
      </c>
      <c r="F6467" t="n">
        <v>149.2624745873069</v>
      </c>
      <c r="G6467" t="n">
        <v>1</v>
      </c>
      <c r="H6467" t="n">
        <v>4</v>
      </c>
      <c r="I6467" t="n">
        <v>150.062474587307</v>
      </c>
      <c r="J6467" t="n">
        <v>153.4227756558274</v>
      </c>
      <c r="K6467" t="n">
        <v>159.6099471261318</v>
      </c>
      <c r="L6467" t="n">
        <v>149.7624745873069</v>
      </c>
      <c r="M6467" t="n">
        <v>149.7624745873069</v>
      </c>
      <c r="N6467" t="n">
        <v>155.6034324915835</v>
      </c>
      <c r="O6467" t="n">
        <v>155.6034324915835</v>
      </c>
      <c r="P6467" t="n">
        <v>6.340957904276536</v>
      </c>
      <c r="Q6467" t="n">
        <v>0.9931822503668944</v>
      </c>
      <c r="R6467" t="n">
        <v>0.9936615583365003</v>
      </c>
      <c r="S6467" t="n">
        <v>0.9999567860916743</v>
      </c>
      <c r="T6467" t="b">
        <v>1</v>
      </c>
    </row>
    <row r="6468">
      <c r="A6468" t="n">
        <v>33</v>
      </c>
      <c r="B6468" t="n">
        <v>67</v>
      </c>
      <c r="C6468" t="n">
        <v>40</v>
      </c>
      <c r="D6468" t="n">
        <v>20.9709849543949</v>
      </c>
      <c r="E6468" t="n">
        <v>0.99</v>
      </c>
      <c r="F6468" t="n">
        <v>153.020353966948</v>
      </c>
      <c r="G6468" t="n">
        <v>2</v>
      </c>
      <c r="H6468" t="n">
        <v>8</v>
      </c>
      <c r="I6468" t="n">
        <v>154.6870206336147</v>
      </c>
      <c r="J6468" t="n">
        <v>154.6870206336147</v>
      </c>
      <c r="K6468" t="n">
        <v>156.6976615688395</v>
      </c>
      <c r="L6468" t="n">
        <v>153.820353966948</v>
      </c>
      <c r="M6468" t="n">
        <v>154.5986122019136</v>
      </c>
      <c r="N6468" t="n">
        <v>156.4844921438556</v>
      </c>
      <c r="O6468" t="n">
        <v>156.4844921438556</v>
      </c>
      <c r="P6468" t="n">
        <v>3.464138176907568</v>
      </c>
      <c r="Q6468" t="n">
        <v>0.9898961955677358</v>
      </c>
      <c r="R6468" t="n">
        <v>0.9981883437890022</v>
      </c>
      <c r="S6468" t="n">
        <v>0.9999816953799456</v>
      </c>
      <c r="T6468" t="b">
        <v>1</v>
      </c>
    </row>
    <row r="6469">
      <c r="A6469" t="n">
        <v>33</v>
      </c>
      <c r="B6469" t="n">
        <v>68</v>
      </c>
      <c r="C6469" t="n">
        <v>34</v>
      </c>
      <c r="D6469" t="n">
        <v>54.59209029064667</v>
      </c>
      <c r="E6469" t="n">
        <v>0.99</v>
      </c>
      <c r="F6469" t="n">
        <v>153.6728356006046</v>
      </c>
      <c r="G6469" t="n">
        <v>6</v>
      </c>
      <c r="H6469" t="n">
        <v>8</v>
      </c>
      <c r="I6469" t="n">
        <v>154.5228356006046</v>
      </c>
      <c r="J6469" t="n">
        <v>154.5228356006046</v>
      </c>
      <c r="K6469" t="n">
        <v>159.2048330526326</v>
      </c>
      <c r="L6469" t="n">
        <v>154.3528356006046</v>
      </c>
      <c r="M6469" t="n">
        <v>156.4844921438556</v>
      </c>
      <c r="N6469" t="n">
        <v>161.3938527815037</v>
      </c>
      <c r="O6469" t="n">
        <v>159.2048330526326</v>
      </c>
      <c r="P6469" t="n">
        <v>5.531997452028008</v>
      </c>
      <c r="Q6469" t="n">
        <v>0.9961500182336041</v>
      </c>
      <c r="R6469" t="n">
        <v>0.9952907065537082</v>
      </c>
      <c r="S6469" t="n">
        <v>0.9999818693060991</v>
      </c>
      <c r="T6469" t="b">
        <v>1</v>
      </c>
    </row>
    <row r="6470">
      <c r="A6470" t="n">
        <v>33</v>
      </c>
      <c r="B6470" t="n">
        <v>69</v>
      </c>
      <c r="C6470" t="n">
        <v>31</v>
      </c>
      <c r="D6470" t="n">
        <v>54.35771212243785</v>
      </c>
      <c r="E6470" t="n">
        <v>0.999</v>
      </c>
      <c r="F6470" t="n">
        <v>154.6209242366427</v>
      </c>
      <c r="G6470" t="n">
        <v>1</v>
      </c>
      <c r="H6470" t="n">
        <v>8</v>
      </c>
      <c r="I6470" t="n">
        <v>156.1709242366427</v>
      </c>
      <c r="J6470" t="n">
        <v>159.6099471261318</v>
      </c>
      <c r="K6470" t="n">
        <v>164.8066691263648</v>
      </c>
      <c r="L6470" t="n">
        <v>155.2409242366427</v>
      </c>
      <c r="M6470" t="n">
        <v>161.3938527815037</v>
      </c>
      <c r="N6470" t="n">
        <v>166.2821362457517</v>
      </c>
      <c r="O6470" t="n">
        <v>164.8066691263648</v>
      </c>
      <c r="P6470" t="n">
        <v>10.18574488972212</v>
      </c>
      <c r="Q6470" t="n">
        <v>0.9942705103870467</v>
      </c>
      <c r="R6470" t="n">
        <v>0.9953108773088463</v>
      </c>
      <c r="S6470" t="n">
        <v>0.9999731337202472</v>
      </c>
      <c r="T6470" t="b">
        <v>1</v>
      </c>
    </row>
    <row r="6471">
      <c r="A6471" t="n">
        <v>33</v>
      </c>
      <c r="B6471" t="n">
        <v>70</v>
      </c>
      <c r="C6471" t="n">
        <v>44</v>
      </c>
      <c r="D6471" t="n">
        <v>55.59379252137557</v>
      </c>
      <c r="E6471" t="n">
        <v>0.9999</v>
      </c>
      <c r="F6471" t="n">
        <v>158.800457153486</v>
      </c>
      <c r="G6471" t="n">
        <v>4</v>
      </c>
      <c r="H6471" t="n">
        <v>5</v>
      </c>
      <c r="I6471" t="n">
        <v>160.175457153486</v>
      </c>
      <c r="J6471" t="n">
        <v>160.175457153486</v>
      </c>
      <c r="K6471" t="n">
        <v>165.1929474532491</v>
      </c>
      <c r="L6471" t="n">
        <v>160.0226793757082</v>
      </c>
      <c r="M6471" t="n">
        <v>160.0226793757082</v>
      </c>
      <c r="N6471" t="n">
        <v>165.3122885594737</v>
      </c>
      <c r="O6471" t="n">
        <v>165.1929474532491</v>
      </c>
      <c r="P6471" t="n">
        <v>6.392490299763125</v>
      </c>
      <c r="Q6471" t="n">
        <v>0.994552723350341</v>
      </c>
      <c r="R6471" t="n">
        <v>0.9830911631565297</v>
      </c>
      <c r="S6471" t="n">
        <v>0.9999078928878896</v>
      </c>
      <c r="T6471" t="b">
        <v>1</v>
      </c>
    </row>
    <row r="6472">
      <c r="A6472" t="n">
        <v>33</v>
      </c>
      <c r="B6472" t="n">
        <v>71</v>
      </c>
      <c r="C6472" t="n">
        <v>67</v>
      </c>
      <c r="D6472" t="n">
        <v>66.00212359285925</v>
      </c>
      <c r="E6472" t="n">
        <v>0.9999</v>
      </c>
      <c r="F6472" t="n">
        <v>158.8729216108049</v>
      </c>
      <c r="G6472" t="n">
        <v>1</v>
      </c>
      <c r="H6472" t="n">
        <v>6</v>
      </c>
      <c r="I6472" t="n">
        <v>162.2229216108049</v>
      </c>
      <c r="J6472" t="n">
        <v>164.8066691263648</v>
      </c>
      <c r="K6472" t="n">
        <v>171.1166235807491</v>
      </c>
      <c r="L6472" t="n">
        <v>160.5479216108049</v>
      </c>
      <c r="M6472" t="n">
        <v>164.3934700629719</v>
      </c>
      <c r="N6472" t="n">
        <v>170.0540295477798</v>
      </c>
      <c r="O6472" t="n">
        <v>170.0540295477798</v>
      </c>
      <c r="P6472" t="n">
        <v>11.18110793697488</v>
      </c>
      <c r="Q6472" t="n">
        <v>0.9930474251185475</v>
      </c>
      <c r="R6472" t="n">
        <v>0.995347226468259</v>
      </c>
      <c r="S6472" t="n">
        <v>0.9999676512436141</v>
      </c>
      <c r="T6472" t="b">
        <v>1</v>
      </c>
    </row>
    <row r="6473">
      <c r="A6473" t="n">
        <v>33</v>
      </c>
      <c r="B6473" t="n">
        <v>72</v>
      </c>
      <c r="C6473" t="n">
        <v>24</v>
      </c>
      <c r="D6473" t="n">
        <v>50.87657503292501</v>
      </c>
      <c r="E6473" t="n">
        <v>0.999</v>
      </c>
      <c r="F6473" t="n">
        <v>159.4301274357914</v>
      </c>
      <c r="G6473" t="n">
        <v>4</v>
      </c>
      <c r="H6473" t="n">
        <v>6</v>
      </c>
      <c r="I6473" t="n">
        <v>160.1801274357914</v>
      </c>
      <c r="J6473" t="n">
        <v>165.1929474532491</v>
      </c>
      <c r="K6473" t="n">
        <v>169.78469610243</v>
      </c>
      <c r="L6473" t="n">
        <v>160.0301274357914</v>
      </c>
      <c r="M6473" t="n">
        <v>160.0301274357914</v>
      </c>
      <c r="N6473" t="n">
        <v>164.3934700629719</v>
      </c>
      <c r="O6473" t="n">
        <v>164.3934700629719</v>
      </c>
      <c r="P6473" t="n">
        <v>4.963342627180538</v>
      </c>
      <c r="Q6473" t="n">
        <v>0.9950137786746531</v>
      </c>
      <c r="R6473" t="n">
        <v>0.9964115756943185</v>
      </c>
      <c r="S6473" t="n">
        <v>0.9999821073222026</v>
      </c>
      <c r="T6473" t="b">
        <v>1</v>
      </c>
    </row>
    <row r="6474">
      <c r="A6474" t="n">
        <v>33</v>
      </c>
      <c r="B6474" t="n">
        <v>73</v>
      </c>
      <c r="C6474" t="n">
        <v>49</v>
      </c>
      <c r="D6474" t="n">
        <v>40.3001338986972</v>
      </c>
      <c r="E6474" t="n">
        <v>0.9999</v>
      </c>
      <c r="F6474" t="n">
        <v>162.2834000800617</v>
      </c>
      <c r="G6474" t="n">
        <v>1</v>
      </c>
      <c r="H6474" t="n">
        <v>3</v>
      </c>
      <c r="I6474" t="n">
        <v>164.7334000800617</v>
      </c>
      <c r="J6474" t="n">
        <v>171.1166235807491</v>
      </c>
      <c r="K6474" t="n">
        <v>174.9694088483109</v>
      </c>
      <c r="L6474" t="n">
        <v>164.0334000800617</v>
      </c>
      <c r="M6474" t="n">
        <v>164.0334000800617</v>
      </c>
      <c r="N6474" t="n">
        <v>167.3151699415191</v>
      </c>
      <c r="O6474" t="n">
        <v>167.3151699415191</v>
      </c>
      <c r="P6474" t="n">
        <v>5.031769861457434</v>
      </c>
      <c r="Q6474" t="n">
        <v>0.9957490728414303</v>
      </c>
      <c r="R6474" t="n">
        <v>0.9941623741733236</v>
      </c>
      <c r="S6474" t="n">
        <v>0.9999751846778319</v>
      </c>
      <c r="T6474" t="b">
        <v>1</v>
      </c>
    </row>
    <row r="6475">
      <c r="A6475" t="n">
        <v>33</v>
      </c>
      <c r="B6475" t="n">
        <v>74</v>
      </c>
      <c r="C6475" t="n">
        <v>56</v>
      </c>
      <c r="D6475" t="n">
        <v>43.29408133550469</v>
      </c>
      <c r="E6475" t="n">
        <v>0.9</v>
      </c>
      <c r="F6475" t="n">
        <v>165.519238558799</v>
      </c>
      <c r="G6475" t="n">
        <v>1</v>
      </c>
      <c r="H6475" t="n">
        <v>8</v>
      </c>
      <c r="I6475" t="n">
        <v>168.319238558799</v>
      </c>
      <c r="J6475" t="n">
        <v>174.9694088483109</v>
      </c>
      <c r="K6475" t="n">
        <v>179.1084223603095</v>
      </c>
      <c r="L6475" t="n">
        <v>166.639238558799</v>
      </c>
      <c r="M6475" t="n">
        <v>166.639238558799</v>
      </c>
      <c r="N6475" t="n">
        <v>170.532591196884</v>
      </c>
      <c r="O6475" t="n">
        <v>170.532591196884</v>
      </c>
      <c r="P6475" t="n">
        <v>5.013352638084967</v>
      </c>
      <c r="Q6475" t="n">
        <v>0.9954339881875053</v>
      </c>
      <c r="R6475" t="n">
        <v>0.9962634866255553</v>
      </c>
      <c r="S6475" t="n">
        <v>0.9999829390357947</v>
      </c>
      <c r="T6475" t="b">
        <v>1</v>
      </c>
    </row>
    <row r="6476">
      <c r="A6476" t="n">
        <v>33</v>
      </c>
      <c r="B6476" t="n">
        <v>75</v>
      </c>
      <c r="C6476" t="n">
        <v>26</v>
      </c>
      <c r="D6476" t="n">
        <v>72.45615876012165</v>
      </c>
      <c r="E6476" t="n">
        <v>0.999</v>
      </c>
      <c r="F6476" t="n">
        <v>170.499560387386</v>
      </c>
      <c r="G6476" t="n">
        <v>2</v>
      </c>
      <c r="H6476" t="n">
        <v>6</v>
      </c>
      <c r="I6476" t="n">
        <v>171.5828937207194</v>
      </c>
      <c r="J6476" t="n">
        <v>171.5828937207194</v>
      </c>
      <c r="K6476" t="n">
        <v>178.5297929307023</v>
      </c>
      <c r="L6476" t="n">
        <v>171.149560387386</v>
      </c>
      <c r="M6476" t="n">
        <v>171.149560387386</v>
      </c>
      <c r="N6476" t="n">
        <v>177.3636391832798</v>
      </c>
      <c r="O6476" t="n">
        <v>177.3636391832798</v>
      </c>
      <c r="P6476" t="n">
        <v>6.864078795893789</v>
      </c>
      <c r="Q6476" t="n">
        <v>0.9655215309211126</v>
      </c>
      <c r="R6476" t="n">
        <v>0.9948934173459864</v>
      </c>
      <c r="S6476" t="n">
        <v>0.9998239328478649</v>
      </c>
      <c r="T6476" t="b">
        <v>1</v>
      </c>
    </row>
    <row r="6477">
      <c r="A6477" t="n">
        <v>33</v>
      </c>
      <c r="B6477" t="n">
        <v>76</v>
      </c>
      <c r="C6477" t="n">
        <v>95</v>
      </c>
      <c r="D6477" t="n">
        <v>71.96958543119473</v>
      </c>
      <c r="E6477" t="n">
        <v>0.9999</v>
      </c>
      <c r="F6477" t="n">
        <v>170.6116381443809</v>
      </c>
      <c r="G6477" t="n">
        <v>3</v>
      </c>
      <c r="H6477" t="n">
        <v>5</v>
      </c>
      <c r="I6477" t="n">
        <v>174.004495287238</v>
      </c>
      <c r="J6477" t="n">
        <v>174.004495287238</v>
      </c>
      <c r="K6477" t="n">
        <v>179.8652107132311</v>
      </c>
      <c r="L6477" t="n">
        <v>173.2505270332698</v>
      </c>
      <c r="M6477" t="n">
        <v>175.5572076683618</v>
      </c>
      <c r="N6477" t="n">
        <v>182.4049322574383</v>
      </c>
      <c r="O6477" t="n">
        <v>179.8652107132311</v>
      </c>
      <c r="P6477" t="n">
        <v>9.253572568850188</v>
      </c>
      <c r="Q6477" t="n">
        <v>0.9895988572754673</v>
      </c>
      <c r="R6477" t="n">
        <v>0.9781652010409204</v>
      </c>
      <c r="S6477" t="n">
        <v>0.9997728931396651</v>
      </c>
      <c r="T6477" t="b">
        <v>0</v>
      </c>
    </row>
    <row r="6478">
      <c r="A6478" t="n">
        <v>33</v>
      </c>
      <c r="B6478" t="n">
        <v>77</v>
      </c>
      <c r="C6478" t="n">
        <v>54</v>
      </c>
      <c r="D6478" t="n">
        <v>31.71903097672782</v>
      </c>
      <c r="E6478" t="n">
        <v>0.9999</v>
      </c>
      <c r="F6478" t="n">
        <v>171.4567082146575</v>
      </c>
      <c r="G6478" t="n">
        <v>2</v>
      </c>
      <c r="H6478" t="n">
        <v>4</v>
      </c>
      <c r="I6478" t="n">
        <v>173.7067082146575</v>
      </c>
      <c r="J6478" t="n">
        <v>178.5297929307023</v>
      </c>
      <c r="K6478" t="n">
        <v>181.5709272525362</v>
      </c>
      <c r="L6478" t="n">
        <v>173.1442082146575</v>
      </c>
      <c r="M6478" t="n">
        <v>173.1442082146575</v>
      </c>
      <c r="N6478" t="n">
        <v>176.00693664216</v>
      </c>
      <c r="O6478" t="n">
        <v>176.00693664216</v>
      </c>
      <c r="P6478" t="n">
        <v>4.550228427502503</v>
      </c>
      <c r="Q6478" t="n">
        <v>0.9847574291515213</v>
      </c>
      <c r="R6478" t="n">
        <v>0.9968884123027473</v>
      </c>
      <c r="S6478" t="n">
        <v>0.9999525714040733</v>
      </c>
      <c r="T6478" t="b">
        <v>1</v>
      </c>
    </row>
    <row r="6479">
      <c r="A6479" t="n">
        <v>33</v>
      </c>
      <c r="B6479" t="n">
        <v>78</v>
      </c>
      <c r="C6479" t="n">
        <v>27</v>
      </c>
      <c r="D6479" t="n">
        <v>24.78238876433949</v>
      </c>
      <c r="E6479" t="n">
        <v>0.99</v>
      </c>
      <c r="F6479" t="n">
        <v>172.4492258639527</v>
      </c>
      <c r="G6479" t="n">
        <v>5</v>
      </c>
      <c r="H6479" t="n">
        <v>8</v>
      </c>
      <c r="I6479" t="n">
        <v>173.1992258639527</v>
      </c>
      <c r="J6479" t="n">
        <v>173.1992258639527</v>
      </c>
      <c r="K6479" t="n">
        <v>175.5572076683618</v>
      </c>
      <c r="L6479" t="n">
        <v>172.9892258639527</v>
      </c>
      <c r="M6479" t="n">
        <v>172.9892258639527</v>
      </c>
      <c r="N6479" t="n">
        <v>175.2178579470767</v>
      </c>
      <c r="O6479" t="n">
        <v>175.2178579470767</v>
      </c>
      <c r="P6479" t="n">
        <v>2.768632083124061</v>
      </c>
      <c r="Q6479" t="n">
        <v>0.9924268121631714</v>
      </c>
      <c r="R6479" t="n">
        <v>0.9978594341896915</v>
      </c>
      <c r="S6479" t="n">
        <v>0.9999837890930414</v>
      </c>
      <c r="T6479" t="b">
        <v>1</v>
      </c>
    </row>
    <row r="6480">
      <c r="A6480" t="n">
        <v>33</v>
      </c>
      <c r="B6480" t="n">
        <v>79</v>
      </c>
      <c r="C6480" t="n">
        <v>30</v>
      </c>
      <c r="D6480" t="n">
        <v>35.78474079132059</v>
      </c>
      <c r="E6480" t="n">
        <v>0.9</v>
      </c>
      <c r="F6480" t="n">
        <v>182.3074067577675</v>
      </c>
      <c r="G6480" t="n">
        <v>1</v>
      </c>
      <c r="H6480" t="n">
        <v>8</v>
      </c>
      <c r="I6480" t="n">
        <v>183.8074067577675</v>
      </c>
      <c r="J6480" t="n">
        <v>183.8074067577675</v>
      </c>
      <c r="K6480" t="n">
        <v>187.2285100838975</v>
      </c>
      <c r="L6480" t="n">
        <v>182.9074067577675</v>
      </c>
      <c r="M6480" t="n">
        <v>182.9074067577675</v>
      </c>
      <c r="N6480" t="n">
        <v>186.1254589872028</v>
      </c>
      <c r="O6480" t="n">
        <v>186.1254589872028</v>
      </c>
      <c r="P6480" t="n">
        <v>3.818052229435295</v>
      </c>
      <c r="Q6480" t="n">
        <v>0.9962244639084394</v>
      </c>
      <c r="R6480" t="n">
        <v>0.9969105810666311</v>
      </c>
      <c r="S6480" t="n">
        <v>0.9999883357873152</v>
      </c>
      <c r="T6480" t="b">
        <v>1</v>
      </c>
    </row>
    <row r="6481">
      <c r="A6481" t="n">
        <v>33</v>
      </c>
      <c r="B6481" t="n">
        <v>80</v>
      </c>
      <c r="C6481" t="n">
        <v>47</v>
      </c>
      <c r="D6481" t="n">
        <v>85.86880632972213</v>
      </c>
      <c r="E6481" t="n">
        <v>0.9999</v>
      </c>
      <c r="F6481" t="n">
        <v>184.6069434104244</v>
      </c>
      <c r="G6481" t="n">
        <v>1</v>
      </c>
      <c r="H6481" t="n">
        <v>7</v>
      </c>
      <c r="I6481" t="n">
        <v>186.9569434104244</v>
      </c>
      <c r="J6481" t="n">
        <v>187.2285100838975</v>
      </c>
      <c r="K6481" t="n">
        <v>195.4377649911367</v>
      </c>
      <c r="L6481" t="n">
        <v>185.6513878548689</v>
      </c>
      <c r="M6481" t="n">
        <v>185.6513878548689</v>
      </c>
      <c r="N6481" t="n">
        <v>194.0370134730058</v>
      </c>
      <c r="O6481" t="n">
        <v>194.0370134730058</v>
      </c>
      <c r="P6481" t="n">
        <v>9.430070062581393</v>
      </c>
      <c r="Q6481" t="n">
        <v>0.9909641755593795</v>
      </c>
      <c r="R6481" t="n">
        <v>0.990947692630976</v>
      </c>
      <c r="S6481" t="n">
        <v>0.999918204939831</v>
      </c>
      <c r="T6481" t="b">
        <v>1</v>
      </c>
    </row>
    <row r="6482">
      <c r="A6482" t="n">
        <v>33</v>
      </c>
      <c r="B6482" t="n">
        <v>81</v>
      </c>
      <c r="C6482" t="n">
        <v>91</v>
      </c>
      <c r="D6482" t="n">
        <v>54.84551943934476</v>
      </c>
      <c r="E6482" t="n">
        <v>0.99</v>
      </c>
      <c r="F6482" t="n">
        <v>186.1703243344873</v>
      </c>
      <c r="G6482" t="n">
        <v>1</v>
      </c>
      <c r="H6482" t="n">
        <v>5</v>
      </c>
      <c r="I6482" t="n">
        <v>190.7203243344873</v>
      </c>
      <c r="J6482" t="n">
        <v>195.4377649911367</v>
      </c>
      <c r="K6482" t="n">
        <v>200.6811224901181</v>
      </c>
      <c r="L6482" t="n">
        <v>188.6981021122651</v>
      </c>
      <c r="M6482" t="n">
        <v>188.6981021122651</v>
      </c>
      <c r="N6482" t="n">
        <v>193.9165149989772</v>
      </c>
      <c r="O6482" t="n">
        <v>193.9165149989772</v>
      </c>
      <c r="P6482" t="n">
        <v>7.746190664489916</v>
      </c>
      <c r="Q6482" t="n">
        <v>0.9942192427191657</v>
      </c>
      <c r="R6482" t="n">
        <v>0.9833168410561126</v>
      </c>
      <c r="S6482" t="n">
        <v>0.9999035587074678</v>
      </c>
      <c r="T6482" t="b">
        <v>1</v>
      </c>
    </row>
    <row r="6483">
      <c r="A6483" t="n">
        <v>33</v>
      </c>
      <c r="B6483" t="n">
        <v>82</v>
      </c>
      <c r="C6483" t="n">
        <v>54</v>
      </c>
      <c r="D6483" t="n">
        <v>42.02852297835588</v>
      </c>
      <c r="E6483" t="n">
        <v>0.99</v>
      </c>
      <c r="F6483" t="n">
        <v>186.6560639390393</v>
      </c>
      <c r="G6483" t="n">
        <v>2</v>
      </c>
      <c r="H6483" t="n">
        <v>3</v>
      </c>
      <c r="I6483" t="n">
        <v>188.9060639390393</v>
      </c>
      <c r="J6483" t="n">
        <v>188.9060639390393</v>
      </c>
      <c r="K6483" t="n">
        <v>192.9356442821223</v>
      </c>
      <c r="L6483" t="n">
        <v>188.5846353676107</v>
      </c>
      <c r="M6483" t="n">
        <v>188.5846353676107</v>
      </c>
      <c r="N6483" t="n">
        <v>192.0071535254573</v>
      </c>
      <c r="O6483" t="n">
        <v>192.0071535254573</v>
      </c>
      <c r="P6483" t="n">
        <v>5.351089586417999</v>
      </c>
      <c r="Q6483" t="n">
        <v>0.9798534082463202</v>
      </c>
      <c r="R6483" t="n">
        <v>0.993912774049626</v>
      </c>
      <c r="S6483" t="n">
        <v>0.9998773631438654</v>
      </c>
      <c r="T6483" t="b">
        <v>1</v>
      </c>
    </row>
    <row r="6484">
      <c r="A6484" t="n">
        <v>33</v>
      </c>
      <c r="B6484" t="n">
        <v>83</v>
      </c>
      <c r="C6484" t="n">
        <v>93</v>
      </c>
      <c r="D6484" t="n">
        <v>21.24799500474111</v>
      </c>
      <c r="E6484" t="n">
        <v>0.999</v>
      </c>
      <c r="F6484" t="n">
        <v>189.7111288155706</v>
      </c>
      <c r="G6484" t="n">
        <v>4</v>
      </c>
      <c r="H6484" t="n">
        <v>5</v>
      </c>
      <c r="I6484" t="n">
        <v>192.6173788155706</v>
      </c>
      <c r="J6484" t="n">
        <v>194.9854741772749</v>
      </c>
      <c r="K6484" t="n">
        <v>196.9031632571251</v>
      </c>
      <c r="L6484" t="n">
        <v>192.2944621489039</v>
      </c>
      <c r="M6484" t="n">
        <v>193.9165149989772</v>
      </c>
      <c r="N6484" t="n">
        <v>195.9382081488099</v>
      </c>
      <c r="O6484" t="n">
        <v>195.9382081488099</v>
      </c>
      <c r="P6484" t="n">
        <v>6.227079333239317</v>
      </c>
      <c r="Q6484" t="n">
        <v>0.9979145326589736</v>
      </c>
      <c r="R6484" t="n">
        <v>0.9935033620037524</v>
      </c>
      <c r="S6484" t="n">
        <v>0.9999864514736324</v>
      </c>
      <c r="T6484" t="b">
        <v>1</v>
      </c>
    </row>
    <row r="6485">
      <c r="A6485" t="n">
        <v>33</v>
      </c>
      <c r="B6485" t="n">
        <v>84</v>
      </c>
      <c r="C6485" t="n">
        <v>74</v>
      </c>
      <c r="D6485" t="n">
        <v>29.26763733809423</v>
      </c>
      <c r="E6485" t="n">
        <v>0.9</v>
      </c>
      <c r="F6485" t="n">
        <v>190.0314906630064</v>
      </c>
      <c r="G6485" t="n">
        <v>2</v>
      </c>
      <c r="H6485" t="n">
        <v>4</v>
      </c>
      <c r="I6485" t="n">
        <v>193.1148239963398</v>
      </c>
      <c r="J6485" t="n">
        <v>193.1148239963398</v>
      </c>
      <c r="K6485" t="n">
        <v>195.9209253710372</v>
      </c>
      <c r="L6485" t="n">
        <v>192.3439906630064</v>
      </c>
      <c r="M6485" t="n">
        <v>192.3439906630064</v>
      </c>
      <c r="N6485" t="n">
        <v>194.9854741772749</v>
      </c>
      <c r="O6485" t="n">
        <v>194.9854741772749</v>
      </c>
      <c r="P6485" t="n">
        <v>4.95398351426843</v>
      </c>
      <c r="Q6485" t="n">
        <v>0.9859271157871191</v>
      </c>
      <c r="R6485" t="n">
        <v>0.997128544607483</v>
      </c>
      <c r="S6485" t="n">
        <v>0.9999595903407387</v>
      </c>
      <c r="T6485" t="b">
        <v>1</v>
      </c>
    </row>
    <row r="6486">
      <c r="A6486" t="n">
        <v>33</v>
      </c>
      <c r="B6486" t="n">
        <v>85</v>
      </c>
      <c r="C6486" t="n">
        <v>89</v>
      </c>
      <c r="D6486" t="n">
        <v>26.00454916311631</v>
      </c>
      <c r="E6486" t="n">
        <v>0.9999</v>
      </c>
      <c r="F6486" t="n">
        <v>191.5340102009076</v>
      </c>
      <c r="G6486" t="n">
        <v>1</v>
      </c>
      <c r="H6486" t="n">
        <v>2</v>
      </c>
      <c r="I6486" t="n">
        <v>195.9840102009076</v>
      </c>
      <c r="J6486" t="n">
        <v>205.3886021886418</v>
      </c>
      <c r="K6486" t="n">
        <v>207.8746967549053</v>
      </c>
      <c r="L6486" t="n">
        <v>195.2423435342409</v>
      </c>
      <c r="M6486" t="n">
        <v>195.9209253710372</v>
      </c>
      <c r="N6486" t="n">
        <v>198.4141707366284</v>
      </c>
      <c r="O6486" t="n">
        <v>198.4141707366284</v>
      </c>
      <c r="P6486" t="n">
        <v>6.880160535720819</v>
      </c>
      <c r="Q6486" t="n">
        <v>0.9972549235086167</v>
      </c>
      <c r="R6486" t="n">
        <v>0.9874862596872078</v>
      </c>
      <c r="S6486" t="n">
        <v>0.9999656488256481</v>
      </c>
      <c r="T6486" t="b">
        <v>1</v>
      </c>
    </row>
    <row r="6487">
      <c r="A6487" t="n">
        <v>33</v>
      </c>
      <c r="B6487" t="n">
        <v>86</v>
      </c>
      <c r="C6487" t="n">
        <v>62</v>
      </c>
      <c r="D6487" t="n">
        <v>49.24023764655826</v>
      </c>
      <c r="E6487" t="n">
        <v>0.999</v>
      </c>
      <c r="F6487" t="n">
        <v>192.6043093075519</v>
      </c>
      <c r="G6487" t="n">
        <v>1</v>
      </c>
      <c r="H6487" t="n">
        <v>8</v>
      </c>
      <c r="I6487" t="n">
        <v>195.7043093075519</v>
      </c>
      <c r="J6487" t="n">
        <v>200.6811224901181</v>
      </c>
      <c r="K6487" t="n">
        <v>205.3886021886418</v>
      </c>
      <c r="L6487" t="n">
        <v>193.8443093075519</v>
      </c>
      <c r="M6487" t="n">
        <v>193.8443093075519</v>
      </c>
      <c r="N6487" t="n">
        <v>198.2723882326021</v>
      </c>
      <c r="O6487" t="n">
        <v>198.2723882326021</v>
      </c>
      <c r="P6487" t="n">
        <v>5.668078925050224</v>
      </c>
      <c r="Q6487" t="n">
        <v>0.994808507079215</v>
      </c>
      <c r="R6487" t="n">
        <v>0.9957513927917018</v>
      </c>
      <c r="S6487" t="n">
        <v>0.999977943385755</v>
      </c>
      <c r="T6487" t="b">
        <v>1</v>
      </c>
    </row>
    <row r="6488">
      <c r="A6488" t="n">
        <v>33</v>
      </c>
      <c r="B6488" t="n">
        <v>87</v>
      </c>
      <c r="C6488" t="n">
        <v>59</v>
      </c>
      <c r="D6488" t="n">
        <v>58.69657861547959</v>
      </c>
      <c r="E6488" t="n">
        <v>0.9999</v>
      </c>
      <c r="F6488" t="n">
        <v>198.9395726814082</v>
      </c>
      <c r="G6488" t="n">
        <v>2</v>
      </c>
      <c r="H6488" t="n">
        <v>7</v>
      </c>
      <c r="I6488" t="n">
        <v>201.3979060147415</v>
      </c>
      <c r="J6488" t="n">
        <v>201.3979060147415</v>
      </c>
      <c r="K6488" t="n">
        <v>207.0255741466188</v>
      </c>
      <c r="L6488" t="n">
        <v>200.2506837925193</v>
      </c>
      <c r="M6488" t="n">
        <v>200.2506837925193</v>
      </c>
      <c r="N6488" t="n">
        <v>205.9827715479372</v>
      </c>
      <c r="O6488" t="n">
        <v>205.9827715479372</v>
      </c>
      <c r="P6488" t="n">
        <v>7.043198866529025</v>
      </c>
      <c r="Q6488" t="n">
        <v>0.9719763522522099</v>
      </c>
      <c r="R6488" t="n">
        <v>0.9938032966309454</v>
      </c>
      <c r="S6488" t="n">
        <v>0.9998263457675881</v>
      </c>
      <c r="T6488" t="b">
        <v>0</v>
      </c>
    </row>
    <row r="6489">
      <c r="A6489" t="n">
        <v>33</v>
      </c>
      <c r="B6489" t="n">
        <v>88</v>
      </c>
      <c r="C6489" t="n">
        <v>26</v>
      </c>
      <c r="D6489" t="n">
        <v>38.56371252741226</v>
      </c>
      <c r="E6489" t="n">
        <v>0.9999</v>
      </c>
      <c r="F6489" t="n">
        <v>203.6180188105923</v>
      </c>
      <c r="G6489" t="n">
        <v>7</v>
      </c>
      <c r="H6489" t="n">
        <v>8</v>
      </c>
      <c r="I6489" t="n">
        <v>204.1957965883701</v>
      </c>
      <c r="J6489" t="n">
        <v>205.9827715479372</v>
      </c>
      <c r="K6489" t="n">
        <v>209.7487590994423</v>
      </c>
      <c r="L6489" t="n">
        <v>204.1380188105923</v>
      </c>
      <c r="M6489" t="n">
        <v>204.1380188105923</v>
      </c>
      <c r="N6489" t="n">
        <v>207.6059785702517</v>
      </c>
      <c r="O6489" t="n">
        <v>207.6059785702517</v>
      </c>
      <c r="P6489" t="n">
        <v>3.98795975965939</v>
      </c>
      <c r="Q6489" t="n">
        <v>0.9959244208310769</v>
      </c>
      <c r="R6489" t="n">
        <v>0.9966710627061839</v>
      </c>
      <c r="S6489" t="n">
        <v>0.9999864326525106</v>
      </c>
      <c r="T6489" t="b">
        <v>1</v>
      </c>
    </row>
    <row r="6490">
      <c r="A6490" t="n">
        <v>33</v>
      </c>
      <c r="B6490" t="n">
        <v>89</v>
      </c>
      <c r="C6490" t="n">
        <v>58</v>
      </c>
      <c r="D6490" t="n">
        <v>52.50241733428958</v>
      </c>
      <c r="E6490" t="n">
        <v>0.9999</v>
      </c>
      <c r="F6490" t="n">
        <v>203.6849568452841</v>
      </c>
      <c r="G6490" t="n">
        <v>2</v>
      </c>
      <c r="H6490" t="n">
        <v>3</v>
      </c>
      <c r="I6490" t="n">
        <v>206.1016235119508</v>
      </c>
      <c r="J6490" t="n">
        <v>207.0255741466188</v>
      </c>
      <c r="K6490" t="n">
        <v>212.0593629610281</v>
      </c>
      <c r="L6490" t="n">
        <v>205.7563854167127</v>
      </c>
      <c r="M6490" t="n">
        <v>205.7563854167127</v>
      </c>
      <c r="N6490" t="n">
        <v>210.0318265677135</v>
      </c>
      <c r="O6490" t="n">
        <v>210.0318265677135</v>
      </c>
      <c r="P6490" t="n">
        <v>6.346869722429375</v>
      </c>
      <c r="Q6490" t="n">
        <v>0.9748961926812382</v>
      </c>
      <c r="R6490" t="n">
        <v>0.9924015579561721</v>
      </c>
      <c r="S6490" t="n">
        <v>0.999809250175009</v>
      </c>
      <c r="T6490" t="b">
        <v>0</v>
      </c>
    </row>
    <row r="6491">
      <c r="A6491" t="n">
        <v>33</v>
      </c>
      <c r="B6491" t="n">
        <v>90</v>
      </c>
      <c r="C6491" t="n">
        <v>89</v>
      </c>
      <c r="D6491" t="n">
        <v>36.73129929489149</v>
      </c>
      <c r="E6491" t="n">
        <v>0.9</v>
      </c>
      <c r="F6491" t="n">
        <v>204.8194428429574</v>
      </c>
      <c r="G6491" t="n">
        <v>3</v>
      </c>
      <c r="H6491" t="n">
        <v>8</v>
      </c>
      <c r="I6491" t="n">
        <v>207.9980142715288</v>
      </c>
      <c r="J6491" t="n">
        <v>210.0318265677135</v>
      </c>
      <c r="K6491" t="n">
        <v>213.0229747187633</v>
      </c>
      <c r="L6491" t="n">
        <v>206.5994428429574</v>
      </c>
      <c r="M6491" t="n">
        <v>207.6059785702517</v>
      </c>
      <c r="N6491" t="n">
        <v>210.9091529672743</v>
      </c>
      <c r="O6491" t="n">
        <v>210.9091529672743</v>
      </c>
      <c r="P6491" t="n">
        <v>6.089710124316895</v>
      </c>
      <c r="Q6491" t="n">
        <v>0.9946779550703307</v>
      </c>
      <c r="R6491" t="n">
        <v>0.9968289911392776</v>
      </c>
      <c r="S6491" t="n">
        <v>0.9999831237483708</v>
      </c>
      <c r="T6491" t="b">
        <v>1</v>
      </c>
    </row>
    <row r="6492">
      <c r="A6492" t="n">
        <v>33</v>
      </c>
      <c r="B6492" t="n">
        <v>91</v>
      </c>
      <c r="C6492" t="n">
        <v>52</v>
      </c>
      <c r="D6492" t="n">
        <v>38.354514288082</v>
      </c>
      <c r="E6492" t="n">
        <v>0.99</v>
      </c>
      <c r="F6492" t="n">
        <v>205.1825054848537</v>
      </c>
      <c r="G6492" t="n">
        <v>1</v>
      </c>
      <c r="H6492" t="n">
        <v>4</v>
      </c>
      <c r="I6492" t="n">
        <v>207.7825054848537</v>
      </c>
      <c r="J6492" t="n">
        <v>207.8746967549053</v>
      </c>
      <c r="K6492" t="n">
        <v>211.5414763235556</v>
      </c>
      <c r="L6492" t="n">
        <v>206.8075054848537</v>
      </c>
      <c r="M6492" t="n">
        <v>206.8075054848537</v>
      </c>
      <c r="N6492" t="n">
        <v>210.269104247316</v>
      </c>
      <c r="O6492" t="n">
        <v>210.269104247316</v>
      </c>
      <c r="P6492" t="n">
        <v>5.086598762462273</v>
      </c>
      <c r="Q6492" t="n">
        <v>0.99595388436884</v>
      </c>
      <c r="R6492" t="n">
        <v>0.9962387072660133</v>
      </c>
      <c r="S6492" t="n">
        <v>0.9999847813746756</v>
      </c>
      <c r="T6492" t="b">
        <v>1</v>
      </c>
    </row>
    <row r="6493">
      <c r="A6493" t="n">
        <v>33</v>
      </c>
      <c r="B6493" t="n">
        <v>92</v>
      </c>
      <c r="C6493" t="n">
        <v>37</v>
      </c>
      <c r="D6493" t="n">
        <v>35.67810581622993</v>
      </c>
      <c r="E6493" t="n">
        <v>0.999</v>
      </c>
      <c r="F6493" t="n">
        <v>206.2336815513535</v>
      </c>
      <c r="G6493" t="n">
        <v>2</v>
      </c>
      <c r="H6493" t="n">
        <v>4</v>
      </c>
      <c r="I6493" t="n">
        <v>207.7753482180202</v>
      </c>
      <c r="J6493" t="n">
        <v>212.0593629610281</v>
      </c>
      <c r="K6493" t="n">
        <v>215.4800825982505</v>
      </c>
      <c r="L6493" t="n">
        <v>207.3899315513535</v>
      </c>
      <c r="M6493" t="n">
        <v>210.269104247316</v>
      </c>
      <c r="N6493" t="n">
        <v>213.4891498986003</v>
      </c>
      <c r="O6493" t="n">
        <v>213.4891498986003</v>
      </c>
      <c r="P6493" t="n">
        <v>7.25546834724679</v>
      </c>
      <c r="Q6493" t="n">
        <v>0.9828712795233636</v>
      </c>
      <c r="R6493" t="n">
        <v>0.9965007134819968</v>
      </c>
      <c r="S6493" t="n">
        <v>0.9999400616993654</v>
      </c>
      <c r="T6493" t="b">
        <v>1</v>
      </c>
    </row>
    <row r="6494">
      <c r="A6494" t="n">
        <v>33</v>
      </c>
      <c r="B6494" t="n">
        <v>93</v>
      </c>
      <c r="C6494" t="n">
        <v>92</v>
      </c>
      <c r="D6494" t="n">
        <v>53.07213893313723</v>
      </c>
      <c r="E6494" t="n">
        <v>0.999</v>
      </c>
      <c r="F6494" t="n">
        <v>207.2085411309364</v>
      </c>
      <c r="G6494" t="n">
        <v>1</v>
      </c>
      <c r="H6494" t="n">
        <v>3</v>
      </c>
      <c r="I6494" t="n">
        <v>211.8085411309364</v>
      </c>
      <c r="J6494" t="n">
        <v>211.8085411309364</v>
      </c>
      <c r="K6494" t="n">
        <v>216.8823593845824</v>
      </c>
      <c r="L6494" t="n">
        <v>210.4942554166506</v>
      </c>
      <c r="M6494" t="n">
        <v>213.0229747187633</v>
      </c>
      <c r="N6494" t="n">
        <v>217.3448101367712</v>
      </c>
      <c r="O6494" t="n">
        <v>216.8823593845824</v>
      </c>
      <c r="P6494" t="n">
        <v>9.673818253646004</v>
      </c>
      <c r="Q6494" t="n">
        <v>0.9944056344716488</v>
      </c>
      <c r="R6494" t="n">
        <v>0.9923194221293986</v>
      </c>
      <c r="S6494" t="n">
        <v>0.9999570320399229</v>
      </c>
      <c r="T6494" t="b">
        <v>1</v>
      </c>
    </row>
    <row r="6495">
      <c r="A6495" t="n">
        <v>33</v>
      </c>
      <c r="B6495" t="n">
        <v>94</v>
      </c>
      <c r="C6495" t="n">
        <v>70</v>
      </c>
      <c r="D6495" t="n">
        <v>48.86920189220226</v>
      </c>
      <c r="E6495" t="n">
        <v>0.999</v>
      </c>
      <c r="F6495" t="n">
        <v>211.8937707489973</v>
      </c>
      <c r="G6495" t="n">
        <v>5</v>
      </c>
      <c r="H6495" t="n">
        <v>6</v>
      </c>
      <c r="I6495" t="n">
        <v>213.8382151934418</v>
      </c>
      <c r="J6495" t="n">
        <v>213.8382151934418</v>
      </c>
      <c r="K6495" t="n">
        <v>218.4879965342793</v>
      </c>
      <c r="L6495" t="n">
        <v>213.6437707489973</v>
      </c>
      <c r="M6495" t="n">
        <v>213.6437707489973</v>
      </c>
      <c r="N6495" t="n">
        <v>217.8349544447265</v>
      </c>
      <c r="O6495" t="n">
        <v>217.8349544447265</v>
      </c>
      <c r="P6495" t="n">
        <v>5.941183695729194</v>
      </c>
      <c r="Q6495" t="n">
        <v>0.9851211485754832</v>
      </c>
      <c r="R6495" t="n">
        <v>0.9965529153339606</v>
      </c>
      <c r="S6495" t="n">
        <v>0.9999487113394062</v>
      </c>
      <c r="T6495" t="b">
        <v>1</v>
      </c>
    </row>
    <row r="6496">
      <c r="A6496" t="n">
        <v>33</v>
      </c>
      <c r="B6496" t="n">
        <v>95</v>
      </c>
      <c r="C6496" t="n">
        <v>52</v>
      </c>
      <c r="D6496" t="n">
        <v>62.85358877955228</v>
      </c>
      <c r="E6496" t="n">
        <v>0.9999</v>
      </c>
      <c r="F6496" t="n">
        <v>213.5138151040767</v>
      </c>
      <c r="G6496" t="n">
        <v>1</v>
      </c>
      <c r="H6496" t="n">
        <v>8</v>
      </c>
      <c r="I6496" t="n">
        <v>216.1138151040767</v>
      </c>
      <c r="J6496" t="n">
        <v>216.8823593845824</v>
      </c>
      <c r="K6496" t="n">
        <v>222.8913066866428</v>
      </c>
      <c r="L6496" t="n">
        <v>214.5538151040766</v>
      </c>
      <c r="M6496" t="n">
        <v>214.5538151040766</v>
      </c>
      <c r="N6496" t="n">
        <v>220.206116253317</v>
      </c>
      <c r="O6496" t="n">
        <v>220.206116253317</v>
      </c>
      <c r="P6496" t="n">
        <v>6.692301149240308</v>
      </c>
      <c r="Q6496" t="n">
        <v>0.9933779869094833</v>
      </c>
      <c r="R6496" t="n">
        <v>0.9945799770906686</v>
      </c>
      <c r="S6496" t="n">
        <v>0.9999641085373435</v>
      </c>
      <c r="T6496" t="b">
        <v>1</v>
      </c>
    </row>
    <row r="6497">
      <c r="A6497" t="n">
        <v>33</v>
      </c>
      <c r="B6497" t="n">
        <v>96</v>
      </c>
      <c r="C6497" t="n">
        <v>42</v>
      </c>
      <c r="D6497" t="n">
        <v>51.47706433991497</v>
      </c>
      <c r="E6497" t="n">
        <v>0.9</v>
      </c>
      <c r="F6497" t="n">
        <v>214.5738558156155</v>
      </c>
      <c r="G6497" t="n">
        <v>5</v>
      </c>
      <c r="H6497" t="n">
        <v>7</v>
      </c>
      <c r="I6497" t="n">
        <v>215.7405224822822</v>
      </c>
      <c r="J6497" t="n">
        <v>218.4879965342793</v>
      </c>
      <c r="K6497" t="n">
        <v>223.3859094115309</v>
      </c>
      <c r="L6497" t="n">
        <v>215.5071891489489</v>
      </c>
      <c r="M6497" t="n">
        <v>215.5071891489489</v>
      </c>
      <c r="N6497" t="n">
        <v>220.5342462133937</v>
      </c>
      <c r="O6497" t="n">
        <v>220.5342462133937</v>
      </c>
      <c r="P6497" t="n">
        <v>5.960390397778156</v>
      </c>
      <c r="Q6497" t="n">
        <v>0.9843334031351642</v>
      </c>
      <c r="R6497" t="n">
        <v>0.9945633978815265</v>
      </c>
      <c r="S6497" t="n">
        <v>0.9999148269462954</v>
      </c>
      <c r="T6497" t="b">
        <v>1</v>
      </c>
    </row>
    <row r="6498">
      <c r="A6498" t="n">
        <v>33</v>
      </c>
      <c r="B6498" t="n">
        <v>97</v>
      </c>
      <c r="C6498" t="n">
        <v>11</v>
      </c>
      <c r="D6498" t="n">
        <v>62.72713000736199</v>
      </c>
      <c r="E6498" t="n">
        <v>0.999</v>
      </c>
      <c r="F6498" t="n">
        <v>218.51912848999</v>
      </c>
      <c r="G6498" t="n">
        <v>5</v>
      </c>
      <c r="H6498" t="n">
        <v>8</v>
      </c>
      <c r="I6498" t="n">
        <v>218.8246840455456</v>
      </c>
      <c r="J6498" t="n">
        <v>223.3859094115309</v>
      </c>
      <c r="K6498" t="n">
        <v>229.3542376710325</v>
      </c>
      <c r="L6498" t="n">
        <v>218.73912848999</v>
      </c>
      <c r="M6498" t="n">
        <v>220.206116253317</v>
      </c>
      <c r="N6498" t="n">
        <v>225.8470452108135</v>
      </c>
      <c r="O6498" t="n">
        <v>225.8470452108135</v>
      </c>
      <c r="P6498" t="n">
        <v>7.327916720823538</v>
      </c>
      <c r="Q6498" t="n">
        <v>0.9809423593158317</v>
      </c>
      <c r="R6498" t="n">
        <v>0.9945908524020132</v>
      </c>
      <c r="S6498" t="n">
        <v>0.9998969144086699</v>
      </c>
      <c r="T6498" t="b">
        <v>1</v>
      </c>
    </row>
    <row r="6499">
      <c r="A6499" t="n">
        <v>33</v>
      </c>
      <c r="B6499" t="n">
        <v>98</v>
      </c>
      <c r="C6499" t="n">
        <v>66</v>
      </c>
      <c r="D6499" t="n">
        <v>30.1299770846383</v>
      </c>
      <c r="E6499" t="n">
        <v>0.9999</v>
      </c>
      <c r="F6499" t="n">
        <v>223.0776621290832</v>
      </c>
      <c r="G6499" t="n">
        <v>2</v>
      </c>
      <c r="H6499" t="n">
        <v>7</v>
      </c>
      <c r="I6499" t="n">
        <v>225.8276621290832</v>
      </c>
      <c r="J6499" t="n">
        <v>228.8417522544293</v>
      </c>
      <c r="K6499" t="n">
        <v>231.7305324159478</v>
      </c>
      <c r="L6499" t="n">
        <v>224.5443287957499</v>
      </c>
      <c r="M6499" t="n">
        <v>224.5443287957499</v>
      </c>
      <c r="N6499" t="n">
        <v>227.4867093704216</v>
      </c>
      <c r="O6499" t="n">
        <v>227.4867093704216</v>
      </c>
      <c r="P6499" t="n">
        <v>4.409047241338385</v>
      </c>
      <c r="Q6499" t="n">
        <v>0.9855154905923993</v>
      </c>
      <c r="R6499" t="n">
        <v>0.9968143128583079</v>
      </c>
      <c r="S6499" t="n">
        <v>0.9999538568846265</v>
      </c>
      <c r="T6499" t="b">
        <v>1</v>
      </c>
    </row>
    <row r="6500">
      <c r="A6500" t="n">
        <v>33</v>
      </c>
      <c r="B6500" t="n">
        <v>99</v>
      </c>
      <c r="C6500" t="n">
        <v>36</v>
      </c>
      <c r="D6500" t="n">
        <v>36.75800440157938</v>
      </c>
      <c r="E6500" t="n">
        <v>0.9</v>
      </c>
      <c r="F6500" t="n">
        <v>223.8174948813152</v>
      </c>
      <c r="G6500" t="n">
        <v>2</v>
      </c>
      <c r="H6500" t="n">
        <v>4</v>
      </c>
      <c r="I6500" t="n">
        <v>225.3174948813152</v>
      </c>
      <c r="J6500" t="n">
        <v>225.3174948813152</v>
      </c>
      <c r="K6500" t="n">
        <v>228.8417522544293</v>
      </c>
      <c r="L6500" t="n">
        <v>224.9424948813152</v>
      </c>
      <c r="M6500" t="n">
        <v>224.9424948813152</v>
      </c>
      <c r="N6500" t="n">
        <v>228.2600043038404</v>
      </c>
      <c r="O6500" t="n">
        <v>228.2600043038404</v>
      </c>
      <c r="P6500" t="n">
        <v>4.442509422525205</v>
      </c>
      <c r="Q6500" t="n">
        <v>0.9823574305704176</v>
      </c>
      <c r="R6500" t="n">
        <v>0.9963949888379245</v>
      </c>
      <c r="S6500" t="n">
        <v>0.9999363983402787</v>
      </c>
      <c r="T6500" t="b">
        <v>1</v>
      </c>
    </row>
    <row r="6501">
      <c r="A6501" t="n">
        <v>33</v>
      </c>
      <c r="B6501" t="n">
        <v>100</v>
      </c>
      <c r="C6501" t="n">
        <v>64</v>
      </c>
      <c r="D6501" t="n">
        <v>63.89390408530792</v>
      </c>
      <c r="E6501" t="n">
        <v>0.9999</v>
      </c>
      <c r="F6501" t="n">
        <v>224.4865161614327</v>
      </c>
      <c r="G6501" t="n">
        <v>4</v>
      </c>
      <c r="H6501" t="n">
        <v>6</v>
      </c>
      <c r="I6501" t="n">
        <v>226.4865161614327</v>
      </c>
      <c r="J6501" t="n">
        <v>228.2600043038404</v>
      </c>
      <c r="K6501" t="n">
        <v>234.0266021454747</v>
      </c>
      <c r="L6501" t="n">
        <v>226.0865161614327</v>
      </c>
      <c r="M6501" t="n">
        <v>226.0865161614327</v>
      </c>
      <c r="N6501" t="n">
        <v>231.5662677982516</v>
      </c>
      <c r="O6501" t="n">
        <v>231.5662677982516</v>
      </c>
      <c r="P6501" t="n">
        <v>7.079751636818855</v>
      </c>
      <c r="Q6501" t="n">
        <v>0.9937419987434798</v>
      </c>
      <c r="R6501" t="n">
        <v>0.9954955086926081</v>
      </c>
      <c r="S6501" t="n">
        <v>0.9999718108877383</v>
      </c>
      <c r="T6501" t="b">
        <v>1</v>
      </c>
    </row>
    <row r="6502">
      <c r="A6502" t="n">
        <v>33</v>
      </c>
      <c r="B6502" t="n">
        <v>101</v>
      </c>
      <c r="C6502" t="n">
        <v>53</v>
      </c>
      <c r="D6502" t="n">
        <v>26.79910170703495</v>
      </c>
      <c r="E6502" t="n">
        <v>0.9</v>
      </c>
      <c r="F6502" t="n">
        <v>224.9417264687389</v>
      </c>
      <c r="G6502" t="n">
        <v>4</v>
      </c>
      <c r="H6502" t="n">
        <v>6</v>
      </c>
      <c r="I6502" t="n">
        <v>226.5979764687389</v>
      </c>
      <c r="J6502" t="n">
        <v>234.0266021454747</v>
      </c>
      <c r="K6502" t="n">
        <v>236.4452936352793</v>
      </c>
      <c r="L6502" t="n">
        <v>226.2667264687389</v>
      </c>
      <c r="M6502" t="n">
        <v>231.5662677982516</v>
      </c>
      <c r="N6502" t="n">
        <v>233.8646470184089</v>
      </c>
      <c r="O6502" t="n">
        <v>233.8646470184089</v>
      </c>
      <c r="P6502" t="n">
        <v>8.922920549669982</v>
      </c>
      <c r="Q6502" t="n">
        <v>0.9973704145500133</v>
      </c>
      <c r="R6502" t="n">
        <v>0.9981081991346771</v>
      </c>
      <c r="S6502" t="n">
        <v>0.9999950253479702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60.78466344124584</v>
      </c>
      <c r="E6503" t="n">
        <v>0.9</v>
      </c>
      <c r="F6503" t="n">
        <v>225.0516680350143</v>
      </c>
      <c r="G6503" t="n">
        <v>4</v>
      </c>
      <c r="H6503" t="n">
        <v>5</v>
      </c>
      <c r="I6503" t="n">
        <v>228.0516680350143</v>
      </c>
      <c r="J6503" t="n">
        <v>236.4452936352793</v>
      </c>
      <c r="K6503" t="n">
        <v>241.9312740902654</v>
      </c>
      <c r="L6503" t="n">
        <v>227.7183347016809</v>
      </c>
      <c r="M6503" t="n">
        <v>229.3542376710325</v>
      </c>
      <c r="N6503" t="n">
        <v>235.1377451345193</v>
      </c>
      <c r="O6503" t="n">
        <v>235.1377451345193</v>
      </c>
      <c r="P6503" t="n">
        <v>10.08607709950502</v>
      </c>
      <c r="Q6503" t="n">
        <v>0.9940456205803918</v>
      </c>
      <c r="R6503" t="n">
        <v>0.9815270305247182</v>
      </c>
      <c r="S6503" t="n">
        <v>0.9998900049307373</v>
      </c>
      <c r="T6503" t="b">
        <v>1</v>
      </c>
    </row>
    <row r="6504">
      <c r="A6504" t="n">
        <v>33</v>
      </c>
      <c r="B6504" t="n">
        <v>103</v>
      </c>
      <c r="C6504" t="n">
        <v>60</v>
      </c>
      <c r="D6504" t="n">
        <v>50.48567520359704</v>
      </c>
      <c r="E6504" t="n">
        <v>0.99</v>
      </c>
      <c r="F6504" t="n">
        <v>226.52137391012</v>
      </c>
      <c r="G6504" t="n">
        <v>3</v>
      </c>
      <c r="H6504" t="n">
        <v>6</v>
      </c>
      <c r="I6504" t="n">
        <v>228.6642310529771</v>
      </c>
      <c r="J6504" t="n">
        <v>228.6642310529771</v>
      </c>
      <c r="K6504" t="n">
        <v>232.7754423887749</v>
      </c>
      <c r="L6504" t="n">
        <v>228.02137391012</v>
      </c>
      <c r="M6504" t="n">
        <v>233.8646470184089</v>
      </c>
      <c r="N6504" t="n">
        <v>238.1944647888718</v>
      </c>
      <c r="O6504" t="n">
        <v>232.7754423887749</v>
      </c>
      <c r="P6504" t="n">
        <v>6.254068478654943</v>
      </c>
      <c r="Q6504" t="n">
        <v>0.9926923629871766</v>
      </c>
      <c r="R6504" t="n">
        <v>0.9964390974762355</v>
      </c>
      <c r="S6504" t="n">
        <v>0.9999739782169182</v>
      </c>
      <c r="T6504" t="b">
        <v>1</v>
      </c>
    </row>
    <row r="6505">
      <c r="A6505" t="n">
        <v>33</v>
      </c>
      <c r="B6505" t="n">
        <v>104</v>
      </c>
      <c r="C6505" t="n">
        <v>19</v>
      </c>
      <c r="D6505" t="n">
        <v>41.35935978814719</v>
      </c>
      <c r="E6505" t="n">
        <v>0.9999</v>
      </c>
      <c r="F6505" t="n">
        <v>229.0677825865977</v>
      </c>
      <c r="G6505" t="n">
        <v>4</v>
      </c>
      <c r="H6505" t="n">
        <v>6</v>
      </c>
      <c r="I6505" t="n">
        <v>229.6615325865977</v>
      </c>
      <c r="J6505" t="n">
        <v>241.9312740902654</v>
      </c>
      <c r="K6505" t="n">
        <v>245.6640682949718</v>
      </c>
      <c r="L6505" t="n">
        <v>229.5427825865977</v>
      </c>
      <c r="M6505" t="n">
        <v>238.1944647888718</v>
      </c>
      <c r="N6505" t="n">
        <v>241.7415796935157</v>
      </c>
      <c r="O6505" t="n">
        <v>241.7415796935157</v>
      </c>
      <c r="P6505" t="n">
        <v>12.67379710691793</v>
      </c>
      <c r="Q6505" t="n">
        <v>0.9959446308909039</v>
      </c>
      <c r="R6505" t="n">
        <v>0.9970818630030425</v>
      </c>
      <c r="S6505" t="n">
        <v>0.9999881658773664</v>
      </c>
      <c r="T6505" t="b">
        <v>1</v>
      </c>
    </row>
    <row r="6506">
      <c r="A6506" t="n">
        <v>33</v>
      </c>
      <c r="B6506" t="n">
        <v>105</v>
      </c>
      <c r="C6506" t="n">
        <v>52</v>
      </c>
      <c r="D6506" t="n">
        <v>42.82388935866014</v>
      </c>
      <c r="E6506" t="n">
        <v>0.9999</v>
      </c>
      <c r="F6506" t="n">
        <v>230.6414096046276</v>
      </c>
      <c r="G6506" t="n">
        <v>1</v>
      </c>
      <c r="H6506" t="n">
        <v>2</v>
      </c>
      <c r="I6506" t="n">
        <v>233.2414096046276</v>
      </c>
      <c r="J6506" t="n">
        <v>233.2414096046276</v>
      </c>
      <c r="K6506" t="n">
        <v>237.3354716848054</v>
      </c>
      <c r="L6506" t="n">
        <v>232.8080762712943</v>
      </c>
      <c r="M6506" t="n">
        <v>232.8080762712943</v>
      </c>
      <c r="N6506" t="n">
        <v>236.9139141772061</v>
      </c>
      <c r="O6506" t="n">
        <v>236.9139141772061</v>
      </c>
      <c r="P6506" t="n">
        <v>6.27250457257847</v>
      </c>
      <c r="Q6506" t="n">
        <v>0.995483464846186</v>
      </c>
      <c r="R6506" t="n">
        <v>0.9794760845211156</v>
      </c>
      <c r="S6506" t="n">
        <v>0.9999073030142457</v>
      </c>
      <c r="T6506" t="b">
        <v>1</v>
      </c>
    </row>
    <row r="6507">
      <c r="A6507" t="n">
        <v>33</v>
      </c>
      <c r="B6507" t="n">
        <v>106</v>
      </c>
      <c r="C6507" t="n">
        <v>11</v>
      </c>
      <c r="D6507" t="n">
        <v>68.23917794835043</v>
      </c>
      <c r="E6507" t="n">
        <v>0.9</v>
      </c>
      <c r="F6507" t="n">
        <v>234.8965250939469</v>
      </c>
      <c r="G6507" t="n">
        <v>5</v>
      </c>
      <c r="H6507" t="n">
        <v>7</v>
      </c>
      <c r="I6507" t="n">
        <v>235.2020806495024</v>
      </c>
      <c r="J6507" t="n">
        <v>235.2020806495024</v>
      </c>
      <c r="K6507" t="n">
        <v>241.6948663724663</v>
      </c>
      <c r="L6507" t="n">
        <v>235.1409695383913</v>
      </c>
      <c r="M6507" t="n">
        <v>235.1409695383913</v>
      </c>
      <c r="N6507" t="n">
        <v>241.8049517599099</v>
      </c>
      <c r="O6507" t="n">
        <v>241.6948663724663</v>
      </c>
      <c r="P6507" t="n">
        <v>6.798341278519416</v>
      </c>
      <c r="Q6507" t="n">
        <v>0.9792851603943993</v>
      </c>
      <c r="R6507" t="n">
        <v>0.9927995023795934</v>
      </c>
      <c r="S6507" t="n">
        <v>0.9998508428467128</v>
      </c>
      <c r="T6507" t="b">
        <v>1</v>
      </c>
    </row>
    <row r="6508">
      <c r="A6508" t="n">
        <v>33</v>
      </c>
      <c r="B6508" t="n">
        <v>107</v>
      </c>
      <c r="C6508" t="n">
        <v>91</v>
      </c>
      <c r="D6508" t="n">
        <v>59.83732978424243</v>
      </c>
      <c r="E6508" t="n">
        <v>0.9</v>
      </c>
      <c r="F6508" t="n">
        <v>235.0478946040338</v>
      </c>
      <c r="G6508" t="n">
        <v>6</v>
      </c>
      <c r="H6508" t="n">
        <v>8</v>
      </c>
      <c r="I6508" t="n">
        <v>237.3228946040338</v>
      </c>
      <c r="J6508" t="n">
        <v>241.7415796935157</v>
      </c>
      <c r="K6508" t="n">
        <v>246.8734261587165</v>
      </c>
      <c r="L6508" t="n">
        <v>236.8678946040338</v>
      </c>
      <c r="M6508" t="n">
        <v>236.8678946040338</v>
      </c>
      <c r="N6508" t="n">
        <v>242.2489494407462</v>
      </c>
      <c r="O6508" t="n">
        <v>242.2489494407462</v>
      </c>
      <c r="P6508" t="n">
        <v>7.201054836712444</v>
      </c>
      <c r="Q6508" t="n">
        <v>0.9957808911605615</v>
      </c>
      <c r="R6508" t="n">
        <v>0.9948394043625299</v>
      </c>
      <c r="S6508" t="n">
        <v>0.9999782268853292</v>
      </c>
      <c r="T6508" t="b">
        <v>1</v>
      </c>
    </row>
    <row r="6509">
      <c r="A6509" t="n">
        <v>33</v>
      </c>
      <c r="B6509" t="n">
        <v>108</v>
      </c>
      <c r="C6509" t="n">
        <v>20</v>
      </c>
      <c r="D6509" t="n">
        <v>74.63434472715409</v>
      </c>
      <c r="E6509" t="n">
        <v>0.9999</v>
      </c>
      <c r="F6509" t="n">
        <v>238.0567913932503</v>
      </c>
      <c r="G6509" t="n">
        <v>1</v>
      </c>
      <c r="H6509" t="n">
        <v>7</v>
      </c>
      <c r="I6509" t="n">
        <v>239.0567913932503</v>
      </c>
      <c r="J6509" t="n">
        <v>239.0567913932503</v>
      </c>
      <c r="K6509" t="n">
        <v>246.1920059943167</v>
      </c>
      <c r="L6509" t="n">
        <v>238.5012358376948</v>
      </c>
      <c r="M6509" t="n">
        <v>241.8049517599099</v>
      </c>
      <c r="N6509" t="n">
        <v>249.0934619871711</v>
      </c>
      <c r="O6509" t="n">
        <v>246.1920059943167</v>
      </c>
      <c r="P6509" t="n">
        <v>8.135214601066366</v>
      </c>
      <c r="Q6509" t="n">
        <v>0.9921417002145559</v>
      </c>
      <c r="R6509" t="n">
        <v>0.992127356755692</v>
      </c>
      <c r="S6509" t="n">
        <v>0.9999381344092824</v>
      </c>
      <c r="T6509" t="b">
        <v>1</v>
      </c>
    </row>
    <row r="6510">
      <c r="A6510" t="n">
        <v>33</v>
      </c>
      <c r="B6510" t="n">
        <v>109</v>
      </c>
      <c r="C6510" t="n">
        <v>87</v>
      </c>
      <c r="D6510" t="n">
        <v>43.8272972250524</v>
      </c>
      <c r="E6510" t="n">
        <v>0.9</v>
      </c>
      <c r="F6510" t="n">
        <v>243.7241602524399</v>
      </c>
      <c r="G6510" t="n">
        <v>6</v>
      </c>
      <c r="H6510" t="n">
        <v>7</v>
      </c>
      <c r="I6510" t="n">
        <v>245.8991602524399</v>
      </c>
      <c r="J6510" t="n">
        <v>246.8734261587165</v>
      </c>
      <c r="K6510" t="n">
        <v>250.6321995056336</v>
      </c>
      <c r="L6510" t="n">
        <v>245.6574935857732</v>
      </c>
      <c r="M6510" t="n">
        <v>249.0934619871711</v>
      </c>
      <c r="N6510" t="n">
        <v>253.3734714818051</v>
      </c>
      <c r="O6510" t="n">
        <v>250.6321995056336</v>
      </c>
      <c r="P6510" t="n">
        <v>6.908039253193664</v>
      </c>
      <c r="Q6510" t="n">
        <v>0.9969080055140292</v>
      </c>
      <c r="R6510" t="n">
        <v>0.9953694323538886</v>
      </c>
      <c r="S6510" t="n">
        <v>0.9999856823103713</v>
      </c>
      <c r="T6510" t="b">
        <v>1</v>
      </c>
    </row>
    <row r="6511">
      <c r="A6511" t="n">
        <v>33</v>
      </c>
      <c r="B6511" t="n">
        <v>110</v>
      </c>
      <c r="C6511" t="n">
        <v>92</v>
      </c>
      <c r="D6511" t="n">
        <v>38.43265364638556</v>
      </c>
      <c r="E6511" t="n">
        <v>0.9999</v>
      </c>
      <c r="F6511" t="n">
        <v>250.2696783067198</v>
      </c>
      <c r="G6511" t="n">
        <v>4</v>
      </c>
      <c r="H6511" t="n">
        <v>5</v>
      </c>
      <c r="I6511" t="n">
        <v>253.1446783067198</v>
      </c>
      <c r="J6511" t="n">
        <v>253.1446783067198</v>
      </c>
      <c r="K6511" t="n">
        <v>256.6133293578376</v>
      </c>
      <c r="L6511" t="n">
        <v>252.8252338622754</v>
      </c>
      <c r="M6511" t="n">
        <v>252.8252338622754</v>
      </c>
      <c r="N6511" t="n">
        <v>256.4820039523216</v>
      </c>
      <c r="O6511" t="n">
        <v>256.4820039523216</v>
      </c>
      <c r="P6511" t="n">
        <v>6.212325645601737</v>
      </c>
      <c r="Q6511" t="n">
        <v>0.9962310588717023</v>
      </c>
      <c r="R6511" t="n">
        <v>0.9882799852007922</v>
      </c>
      <c r="S6511" t="n">
        <v>0.999955827954199</v>
      </c>
      <c r="T6511" t="b">
        <v>1</v>
      </c>
    </row>
    <row r="6512">
      <c r="A6512" t="n">
        <v>33</v>
      </c>
      <c r="B6512" t="n">
        <v>111</v>
      </c>
      <c r="C6512" t="n">
        <v>70</v>
      </c>
      <c r="D6512" t="n">
        <v>43.35818692272822</v>
      </c>
      <c r="E6512" t="n">
        <v>0.999</v>
      </c>
      <c r="F6512" t="n">
        <v>257.5125258075543</v>
      </c>
      <c r="G6512" t="n">
        <v>3</v>
      </c>
      <c r="H6512" t="n">
        <v>4</v>
      </c>
      <c r="I6512" t="n">
        <v>260.0125258075543</v>
      </c>
      <c r="J6512" t="n">
        <v>260.0125258075543</v>
      </c>
      <c r="K6512" t="n">
        <v>263.5433227882324</v>
      </c>
      <c r="L6512" t="n">
        <v>259.7000258075543</v>
      </c>
      <c r="M6512" t="n">
        <v>259.7000258075543</v>
      </c>
      <c r="N6512" t="n">
        <v>263.6132195731435</v>
      </c>
      <c r="O6512" t="n">
        <v>263.5433227882324</v>
      </c>
      <c r="P6512" t="n">
        <v>6.03079698067819</v>
      </c>
      <c r="Q6512" t="n">
        <v>0.9937207972697064</v>
      </c>
      <c r="R6512" t="n">
        <v>0.9957490589833391</v>
      </c>
      <c r="S6512" t="n">
        <v>0.9999733074795618</v>
      </c>
      <c r="T6512" t="b">
        <v>1</v>
      </c>
    </row>
    <row r="6513">
      <c r="A6513" t="n">
        <v>33</v>
      </c>
      <c r="B6513" t="n">
        <v>112</v>
      </c>
      <c r="C6513" t="n">
        <v>68</v>
      </c>
      <c r="D6513" t="n">
        <v>38.24494164978585</v>
      </c>
      <c r="E6513" t="n">
        <v>0.9999</v>
      </c>
      <c r="F6513" t="n">
        <v>259.6767821461183</v>
      </c>
      <c r="G6513" t="n">
        <v>4</v>
      </c>
      <c r="H6513" t="n">
        <v>7</v>
      </c>
      <c r="I6513" t="n">
        <v>261.8017821461183</v>
      </c>
      <c r="J6513" t="n">
        <v>263.6132195731435</v>
      </c>
      <c r="K6513" t="n">
        <v>267.0649291083227</v>
      </c>
      <c r="L6513" t="n">
        <v>261.1878932572294</v>
      </c>
      <c r="M6513" t="n">
        <v>261.1878932572294</v>
      </c>
      <c r="N6513" t="n">
        <v>264.9227508402163</v>
      </c>
      <c r="O6513" t="n">
        <v>264.9227508402163</v>
      </c>
      <c r="P6513" t="n">
        <v>5.245968694097996</v>
      </c>
      <c r="Q6513" t="n">
        <v>0.9962494324944989</v>
      </c>
      <c r="R6513" t="n">
        <v>0.995958041732608</v>
      </c>
      <c r="S6513" t="n">
        <v>0.9999848403626638</v>
      </c>
      <c r="T6513" t="b">
        <v>1</v>
      </c>
    </row>
    <row r="6514">
      <c r="A6514" t="n">
        <v>33</v>
      </c>
      <c r="B6514" t="n">
        <v>113</v>
      </c>
      <c r="C6514" t="n">
        <v>78</v>
      </c>
      <c r="D6514" t="n">
        <v>63.72798095751364</v>
      </c>
      <c r="E6514" t="n">
        <v>0.99</v>
      </c>
      <c r="F6514" t="n">
        <v>261.371557705945</v>
      </c>
      <c r="G6514" t="n">
        <v>2</v>
      </c>
      <c r="H6514" t="n">
        <v>4</v>
      </c>
      <c r="I6514" t="n">
        <v>264.621557705945</v>
      </c>
      <c r="J6514" t="n">
        <v>264.621557705945</v>
      </c>
      <c r="K6514" t="n">
        <v>270.7316229942972</v>
      </c>
      <c r="L6514" t="n">
        <v>263.809057705945</v>
      </c>
      <c r="M6514" t="n">
        <v>267.0649291083227</v>
      </c>
      <c r="N6514" t="n">
        <v>272.8165519384232</v>
      </c>
      <c r="O6514" t="n">
        <v>270.7316229942972</v>
      </c>
      <c r="P6514" t="n">
        <v>9.360065288352246</v>
      </c>
      <c r="Q6514" t="n">
        <v>0.9696110579075503</v>
      </c>
      <c r="R6514" t="n">
        <v>0.9937581990337371</v>
      </c>
      <c r="S6514" t="n">
        <v>0.9998103182718836</v>
      </c>
      <c r="T6514" t="b">
        <v>1</v>
      </c>
    </row>
    <row r="6515">
      <c r="A6515" t="n">
        <v>33</v>
      </c>
      <c r="B6515" t="n">
        <v>114</v>
      </c>
      <c r="C6515" t="n">
        <v>70</v>
      </c>
      <c r="D6515" t="n">
        <v>67.53649305633806</v>
      </c>
      <c r="E6515" t="n">
        <v>0.9999</v>
      </c>
      <c r="F6515" t="n">
        <v>261.8726801218697</v>
      </c>
      <c r="G6515" t="n">
        <v>1</v>
      </c>
      <c r="H6515" t="n">
        <v>5</v>
      </c>
      <c r="I6515" t="n">
        <v>265.3726801218697</v>
      </c>
      <c r="J6515" t="n">
        <v>265.3726801218697</v>
      </c>
      <c r="K6515" t="n">
        <v>271.8293238175043</v>
      </c>
      <c r="L6515" t="n">
        <v>263.8171245663141</v>
      </c>
      <c r="M6515" t="n">
        <v>263.8171245663141</v>
      </c>
      <c r="N6515" t="n">
        <v>270.2430515935585</v>
      </c>
      <c r="O6515" t="n">
        <v>270.2430515935585</v>
      </c>
      <c r="P6515" t="n">
        <v>8.370371471688827</v>
      </c>
      <c r="Q6515" t="n">
        <v>0.9928863729386633</v>
      </c>
      <c r="R6515" t="n">
        <v>0.9794962670226024</v>
      </c>
      <c r="S6515" t="n">
        <v>0.9998541440902335</v>
      </c>
      <c r="T6515" t="b">
        <v>0</v>
      </c>
    </row>
    <row r="6516">
      <c r="A6516" t="n">
        <v>33</v>
      </c>
      <c r="B6516" t="n">
        <v>115</v>
      </c>
      <c r="C6516" t="n">
        <v>52</v>
      </c>
      <c r="D6516" t="n">
        <v>32.72351644182054</v>
      </c>
      <c r="E6516" t="n">
        <v>0.9999</v>
      </c>
      <c r="F6516" t="n">
        <v>262.5293443727585</v>
      </c>
      <c r="G6516" t="n">
        <v>4</v>
      </c>
      <c r="H6516" t="n">
        <v>7</v>
      </c>
      <c r="I6516" t="n">
        <v>264.1543443727585</v>
      </c>
      <c r="J6516" t="n">
        <v>272.8165519384232</v>
      </c>
      <c r="K6516" t="n">
        <v>275.7699378988763</v>
      </c>
      <c r="L6516" t="n">
        <v>263.6848999283141</v>
      </c>
      <c r="M6516" t="n">
        <v>264.9227508402163</v>
      </c>
      <c r="N6516" t="n">
        <v>268.1184067427378</v>
      </c>
      <c r="O6516" t="n">
        <v>268.1184067427378</v>
      </c>
      <c r="P6516" t="n">
        <v>5.589062369979274</v>
      </c>
      <c r="Q6516" t="n">
        <v>0.9967900321575586</v>
      </c>
      <c r="R6516" t="n">
        <v>0.9965405689440666</v>
      </c>
      <c r="S6516" t="n">
        <v>0.9999888953375573</v>
      </c>
      <c r="T6516" t="b">
        <v>1</v>
      </c>
    </row>
    <row r="6517">
      <c r="A6517" t="n">
        <v>33</v>
      </c>
      <c r="B6517" t="n">
        <v>116</v>
      </c>
      <c r="C6517" t="n">
        <v>58</v>
      </c>
      <c r="D6517" t="n">
        <v>61.59257328408566</v>
      </c>
      <c r="E6517" t="n">
        <v>0.9</v>
      </c>
      <c r="F6517" t="n">
        <v>262.8667385175797</v>
      </c>
      <c r="G6517" t="n">
        <v>2</v>
      </c>
      <c r="H6517" t="n">
        <v>5</v>
      </c>
      <c r="I6517" t="n">
        <v>265.2834051842464</v>
      </c>
      <c r="J6517" t="n">
        <v>270.7316229942972</v>
      </c>
      <c r="K6517" t="n">
        <v>276.636951209454</v>
      </c>
      <c r="L6517" t="n">
        <v>264.4778496286908</v>
      </c>
      <c r="M6517" t="n">
        <v>270.2430515935585</v>
      </c>
      <c r="N6517" t="n">
        <v>276.103429641521</v>
      </c>
      <c r="O6517" t="n">
        <v>276.103429641521</v>
      </c>
      <c r="P6517" t="n">
        <v>13.23669112394123</v>
      </c>
      <c r="Q6517" t="n">
        <v>0.9706142228183274</v>
      </c>
      <c r="R6517" t="n">
        <v>0.9812838120152609</v>
      </c>
      <c r="S6517" t="n">
        <v>0.9994500102701902</v>
      </c>
      <c r="T6517" t="b">
        <v>1</v>
      </c>
    </row>
    <row r="6518">
      <c r="A6518" t="n">
        <v>33</v>
      </c>
      <c r="B6518" t="n">
        <v>117</v>
      </c>
      <c r="C6518" t="n">
        <v>58</v>
      </c>
      <c r="D6518" t="n">
        <v>25.38818198523678</v>
      </c>
      <c r="E6518" t="n">
        <v>0.99</v>
      </c>
      <c r="F6518" t="n">
        <v>265.6611061232697</v>
      </c>
      <c r="G6518" t="n">
        <v>1</v>
      </c>
      <c r="H6518" t="n">
        <v>7</v>
      </c>
      <c r="I6518" t="n">
        <v>268.5611061232697</v>
      </c>
      <c r="J6518" t="n">
        <v>271.8293238175043</v>
      </c>
      <c r="K6518" t="n">
        <v>274.2564922673357</v>
      </c>
      <c r="L6518" t="n">
        <v>266.9499950121586</v>
      </c>
      <c r="M6518" t="n">
        <v>268.1184067427378</v>
      </c>
      <c r="N6518" t="n">
        <v>270.5977213897336</v>
      </c>
      <c r="O6518" t="n">
        <v>270.5977213897336</v>
      </c>
      <c r="P6518" t="n">
        <v>4.936615266463832</v>
      </c>
      <c r="Q6518" t="n">
        <v>0.9973199008191668</v>
      </c>
      <c r="R6518" t="n">
        <v>0.9973149961510686</v>
      </c>
      <c r="S6518" t="n">
        <v>0.999992803923384</v>
      </c>
      <c r="T6518" t="b">
        <v>1</v>
      </c>
    </row>
    <row r="6519">
      <c r="A6519" t="n">
        <v>33</v>
      </c>
      <c r="B6519" t="n">
        <v>118</v>
      </c>
      <c r="C6519" t="n">
        <v>83</v>
      </c>
      <c r="D6519" t="n">
        <v>45.79677033582375</v>
      </c>
      <c r="E6519" t="n">
        <v>0.999</v>
      </c>
      <c r="F6519" t="n">
        <v>266.0328492132876</v>
      </c>
      <c r="G6519" t="n">
        <v>2</v>
      </c>
      <c r="H6519" t="n">
        <v>5</v>
      </c>
      <c r="I6519" t="n">
        <v>269.4911825466209</v>
      </c>
      <c r="J6519" t="n">
        <v>276.636951209454</v>
      </c>
      <c r="K6519" t="n">
        <v>281.0278208485551</v>
      </c>
      <c r="L6519" t="n">
        <v>268.3384047688431</v>
      </c>
      <c r="M6519" t="n">
        <v>276.103429641521</v>
      </c>
      <c r="N6519" t="n">
        <v>280.4608768666232</v>
      </c>
      <c r="O6519" t="n">
        <v>280.4608768666232</v>
      </c>
      <c r="P6519" t="n">
        <v>14.42802765333556</v>
      </c>
      <c r="Q6519" t="n">
        <v>0.9780670287070363</v>
      </c>
      <c r="R6519" t="n">
        <v>0.9860500332623389</v>
      </c>
      <c r="S6519" t="n">
        <v>0.999694035780005</v>
      </c>
      <c r="T6519" t="b">
        <v>1</v>
      </c>
    </row>
    <row r="6520">
      <c r="A6520" t="n">
        <v>33</v>
      </c>
      <c r="B6520" t="n">
        <v>119</v>
      </c>
      <c r="C6520" t="n">
        <v>24</v>
      </c>
      <c r="D6520" t="n">
        <v>37.48719016337304</v>
      </c>
      <c r="E6520" t="n">
        <v>0.9999</v>
      </c>
      <c r="F6520" t="n">
        <v>268.0353020608483</v>
      </c>
      <c r="G6520" t="n">
        <v>3</v>
      </c>
      <c r="H6520" t="n">
        <v>7</v>
      </c>
      <c r="I6520" t="n">
        <v>268.8924449179912</v>
      </c>
      <c r="J6520" t="n">
        <v>268.8924449179912</v>
      </c>
      <c r="K6520" t="n">
        <v>271.9451477000248</v>
      </c>
      <c r="L6520" t="n">
        <v>268.5686353941817</v>
      </c>
      <c r="M6520" t="n">
        <v>270.5977213897336</v>
      </c>
      <c r="N6520" t="n">
        <v>274.2585798041255</v>
      </c>
      <c r="O6520" t="n">
        <v>271.9451477000248</v>
      </c>
      <c r="P6520" t="n">
        <v>3.909845639176467</v>
      </c>
      <c r="Q6520" t="n">
        <v>0.9945687310318926</v>
      </c>
      <c r="R6520" t="n">
        <v>0.996037966663473</v>
      </c>
      <c r="S6520" t="n">
        <v>0.9999784811312887</v>
      </c>
      <c r="T6520" t="b">
        <v>1</v>
      </c>
    </row>
    <row r="6521">
      <c r="A6521" t="n">
        <v>33</v>
      </c>
      <c r="B6521" t="n">
        <v>120</v>
      </c>
      <c r="C6521" t="n">
        <v>61</v>
      </c>
      <c r="D6521" t="n">
        <v>32.63044854100505</v>
      </c>
      <c r="E6521" t="n">
        <v>0.9999</v>
      </c>
      <c r="F6521" t="n">
        <v>269.87105937044</v>
      </c>
      <c r="G6521" t="n">
        <v>4</v>
      </c>
      <c r="H6521" t="n">
        <v>5</v>
      </c>
      <c r="I6521" t="n">
        <v>271.77730937044</v>
      </c>
      <c r="J6521" t="n">
        <v>275.7699378988763</v>
      </c>
      <c r="K6521" t="n">
        <v>278.714924229292</v>
      </c>
      <c r="L6521" t="n">
        <v>271.5655038148844</v>
      </c>
      <c r="M6521" t="n">
        <v>286.9582199532448</v>
      </c>
      <c r="N6521" t="n">
        <v>290.0629248572415</v>
      </c>
      <c r="O6521" t="n">
        <v>278.714924229292</v>
      </c>
      <c r="P6521" t="n">
        <v>8.843864858851987</v>
      </c>
      <c r="Q6521" t="n">
        <v>0.996799146897359</v>
      </c>
      <c r="R6521" t="n">
        <v>0.9900405211282254</v>
      </c>
      <c r="S6521" t="n">
        <v>0.9999681211711526</v>
      </c>
      <c r="T6521" t="b">
        <v>1</v>
      </c>
    </row>
    <row r="6522">
      <c r="A6522" t="n">
        <v>33</v>
      </c>
      <c r="B6522" t="n">
        <v>121</v>
      </c>
      <c r="C6522" t="n">
        <v>20</v>
      </c>
      <c r="D6522" t="n">
        <v>68.28707584039341</v>
      </c>
      <c r="E6522" t="n">
        <v>0.99</v>
      </c>
      <c r="F6522" t="n">
        <v>269.9027889096913</v>
      </c>
      <c r="G6522" t="n">
        <v>3</v>
      </c>
      <c r="H6522" t="n">
        <v>5</v>
      </c>
      <c r="I6522" t="n">
        <v>270.617074623977</v>
      </c>
      <c r="J6522" t="n">
        <v>271.9451477000248</v>
      </c>
      <c r="K6522" t="n">
        <v>277.5059844948451</v>
      </c>
      <c r="L6522" t="n">
        <v>270.4583444652469</v>
      </c>
      <c r="M6522" t="n">
        <v>280.4608768666232</v>
      </c>
      <c r="N6522" t="n">
        <v>286.9582199532448</v>
      </c>
      <c r="O6522" t="n">
        <v>277.5059844948451</v>
      </c>
      <c r="P6522" t="n">
        <v>7.603195585153799</v>
      </c>
      <c r="Q6522" t="n">
        <v>0.9901284228341705</v>
      </c>
      <c r="R6522" t="n">
        <v>0.9792707721549504</v>
      </c>
      <c r="S6522" t="n">
        <v>0.9997953698277395</v>
      </c>
      <c r="T6522" t="b">
        <v>1</v>
      </c>
    </row>
    <row r="6523">
      <c r="A6523" t="n">
        <v>33</v>
      </c>
      <c r="B6523" t="n">
        <v>122</v>
      </c>
      <c r="C6523" t="n">
        <v>17</v>
      </c>
      <c r="D6523" t="n">
        <v>33.24305624591818</v>
      </c>
      <c r="E6523" t="n">
        <v>0.99</v>
      </c>
      <c r="F6523" t="n">
        <v>272.9863067499707</v>
      </c>
      <c r="G6523" t="n">
        <v>3</v>
      </c>
      <c r="H6523" t="n">
        <v>6</v>
      </c>
      <c r="I6523" t="n">
        <v>273.5934496071135</v>
      </c>
      <c r="J6523" t="n">
        <v>277.5059844948451</v>
      </c>
      <c r="K6523" t="n">
        <v>280.2130737656854</v>
      </c>
      <c r="L6523" t="n">
        <v>273.4113067499707</v>
      </c>
      <c r="M6523" t="n">
        <v>273.4113067499707</v>
      </c>
      <c r="N6523" t="n">
        <v>276.2623407333256</v>
      </c>
      <c r="O6523" t="n">
        <v>276.2623407333256</v>
      </c>
      <c r="P6523" t="n">
        <v>3.276033983354921</v>
      </c>
      <c r="Q6523" t="n">
        <v>0.9951821514950675</v>
      </c>
      <c r="R6523" t="n">
        <v>0.9976538418146548</v>
      </c>
      <c r="S6523" t="n">
        <v>0.9999886965652944</v>
      </c>
      <c r="T6523" t="b">
        <v>1</v>
      </c>
    </row>
    <row r="6524">
      <c r="A6524" t="n">
        <v>33</v>
      </c>
      <c r="B6524" t="n">
        <v>123</v>
      </c>
      <c r="C6524" t="n">
        <v>16</v>
      </c>
      <c r="D6524" t="n">
        <v>44.03556352239427</v>
      </c>
      <c r="E6524" t="n">
        <v>0.9</v>
      </c>
      <c r="F6524" t="n">
        <v>276.7254529633677</v>
      </c>
      <c r="G6524" t="n">
        <v>2</v>
      </c>
      <c r="H6524" t="n">
        <v>5</v>
      </c>
      <c r="I6524" t="n">
        <v>277.3921196300344</v>
      </c>
      <c r="J6524" t="n">
        <v>281.0278208485551</v>
      </c>
      <c r="K6524" t="n">
        <v>285.2498307740003</v>
      </c>
      <c r="L6524" t="n">
        <v>277.1698974078122</v>
      </c>
      <c r="M6524" t="n">
        <v>290.0629248572415</v>
      </c>
      <c r="N6524" t="n">
        <v>294.2527976947671</v>
      </c>
      <c r="O6524" t="n">
        <v>285.2498307740003</v>
      </c>
      <c r="P6524" t="n">
        <v>8.524377810632586</v>
      </c>
      <c r="Q6524" t="n">
        <v>0.9789015426457657</v>
      </c>
      <c r="R6524" t="n">
        <v>0.9865828917664204</v>
      </c>
      <c r="S6524" t="n">
        <v>0.9997169197141167</v>
      </c>
      <c r="T6524" t="b">
        <v>1</v>
      </c>
    </row>
    <row r="6525">
      <c r="A6525" t="n">
        <v>33</v>
      </c>
      <c r="B6525" t="n">
        <v>124</v>
      </c>
      <c r="C6525" t="n">
        <v>71</v>
      </c>
      <c r="D6525" t="n">
        <v>42.74363943603997</v>
      </c>
      <c r="E6525" t="n">
        <v>0.9</v>
      </c>
      <c r="F6525" t="n">
        <v>278.486102570903</v>
      </c>
      <c r="G6525" t="n">
        <v>4</v>
      </c>
      <c r="H6525" t="n">
        <v>7</v>
      </c>
      <c r="I6525" t="n">
        <v>280.704852570903</v>
      </c>
      <c r="J6525" t="n">
        <v>280.704852570903</v>
      </c>
      <c r="K6525" t="n">
        <v>284.5625817618813</v>
      </c>
      <c r="L6525" t="n">
        <v>280.0638803486808</v>
      </c>
      <c r="M6525" t="n">
        <v>280.0638803486808</v>
      </c>
      <c r="N6525" t="n">
        <v>284.2380638873566</v>
      </c>
      <c r="O6525" t="n">
        <v>284.2380638873566</v>
      </c>
      <c r="P6525" t="n">
        <v>5.75196131645356</v>
      </c>
      <c r="Q6525" t="n">
        <v>0.995809184268333</v>
      </c>
      <c r="R6525" t="n">
        <v>0.9954836671420765</v>
      </c>
      <c r="S6525" t="n">
        <v>0.9999810728812095</v>
      </c>
      <c r="T6525" t="b">
        <v>1</v>
      </c>
    </row>
    <row r="6526">
      <c r="A6526" t="n">
        <v>33</v>
      </c>
      <c r="B6526" t="n">
        <v>125</v>
      </c>
      <c r="C6526" t="n">
        <v>32</v>
      </c>
      <c r="D6526" t="n">
        <v>58.85095317494391</v>
      </c>
      <c r="E6526" t="n">
        <v>0.999</v>
      </c>
      <c r="F6526" t="n">
        <v>281.2252309297</v>
      </c>
      <c r="G6526" t="n">
        <v>5</v>
      </c>
      <c r="H6526" t="n">
        <v>6</v>
      </c>
      <c r="I6526" t="n">
        <v>282.114119818589</v>
      </c>
      <c r="J6526" t="n">
        <v>294.2527976947671</v>
      </c>
      <c r="K6526" t="n">
        <v>299.8523175020881</v>
      </c>
      <c r="L6526" t="n">
        <v>282.0252309297001</v>
      </c>
      <c r="M6526" t="n">
        <v>282.0252309297001</v>
      </c>
      <c r="N6526" t="n">
        <v>287.0724824884431</v>
      </c>
      <c r="O6526" t="n">
        <v>287.0724824884431</v>
      </c>
      <c r="P6526" t="n">
        <v>5.847251558743039</v>
      </c>
      <c r="Q6526" t="n">
        <v>0.9821094122665223</v>
      </c>
      <c r="R6526" t="n">
        <v>0.9958502957187152</v>
      </c>
      <c r="S6526" t="n">
        <v>0.9999257593514876</v>
      </c>
      <c r="T6526" t="b">
        <v>1</v>
      </c>
    </row>
    <row r="6527">
      <c r="A6527" t="n">
        <v>33</v>
      </c>
      <c r="B6527" t="n">
        <v>126</v>
      </c>
      <c r="C6527" t="n">
        <v>57</v>
      </c>
      <c r="D6527" t="n">
        <v>16.17394847958799</v>
      </c>
      <c r="E6527" t="n">
        <v>0.9999</v>
      </c>
      <c r="F6527" t="n">
        <v>283.8677223011729</v>
      </c>
      <c r="G6527" t="n">
        <v>1</v>
      </c>
      <c r="H6527" t="n">
        <v>3</v>
      </c>
      <c r="I6527" t="n">
        <v>286.7177223011729</v>
      </c>
      <c r="J6527" t="n">
        <v>286.7177223011729</v>
      </c>
      <c r="K6527" t="n">
        <v>288.2639888862196</v>
      </c>
      <c r="L6527" t="n">
        <v>285.9034365868872</v>
      </c>
      <c r="M6527" t="n">
        <v>285.9034365868872</v>
      </c>
      <c r="N6527" t="n">
        <v>287.2205333686126</v>
      </c>
      <c r="O6527" t="n">
        <v>287.2205333686126</v>
      </c>
      <c r="P6527" t="n">
        <v>3.352811067439688</v>
      </c>
      <c r="Q6527" t="n">
        <v>0.9982917684306416</v>
      </c>
      <c r="R6527" t="n">
        <v>0.9976530361319984</v>
      </c>
      <c r="S6527" t="n">
        <v>0.9999959908422286</v>
      </c>
      <c r="T6527" t="b">
        <v>1</v>
      </c>
    </row>
    <row r="6528">
      <c r="A6528" t="n">
        <v>33</v>
      </c>
      <c r="B6528" t="n">
        <v>127</v>
      </c>
      <c r="C6528" t="n">
        <v>34</v>
      </c>
      <c r="D6528" t="n">
        <v>33.87766682607845</v>
      </c>
      <c r="E6528" t="n">
        <v>0.999</v>
      </c>
      <c r="F6528" t="n">
        <v>285.4786113053564</v>
      </c>
      <c r="G6528" t="n">
        <v>5</v>
      </c>
      <c r="H6528" t="n">
        <v>7</v>
      </c>
      <c r="I6528" t="n">
        <v>286.4230557498009</v>
      </c>
      <c r="J6528" t="n">
        <v>299.8523175020881</v>
      </c>
      <c r="K6528" t="n">
        <v>303.0756920811631</v>
      </c>
      <c r="L6528" t="n">
        <v>286.234166860912</v>
      </c>
      <c r="M6528" t="n">
        <v>286.234166860912</v>
      </c>
      <c r="N6528" t="n">
        <v>289.5425327618962</v>
      </c>
      <c r="O6528" t="n">
        <v>289.5425327618962</v>
      </c>
      <c r="P6528" t="n">
        <v>4.063921456539731</v>
      </c>
      <c r="Q6528" t="n">
        <v>0.9896618190942195</v>
      </c>
      <c r="R6528" t="n">
        <v>0.996418774396128</v>
      </c>
      <c r="S6528" t="n">
        <v>0.9999629766418427</v>
      </c>
      <c r="T6528" t="b">
        <v>1</v>
      </c>
    </row>
    <row r="6529">
      <c r="A6529" t="n">
        <v>33</v>
      </c>
      <c r="B6529" t="n">
        <v>128</v>
      </c>
      <c r="C6529" t="n">
        <v>67</v>
      </c>
      <c r="D6529" t="n">
        <v>47.00209216877489</v>
      </c>
      <c r="E6529" t="n">
        <v>0.999</v>
      </c>
      <c r="F6529" t="n">
        <v>287.7701616505489</v>
      </c>
      <c r="G6529" t="n">
        <v>1</v>
      </c>
      <c r="H6529" t="n">
        <v>6</v>
      </c>
      <c r="I6529" t="n">
        <v>291.1201616505489</v>
      </c>
      <c r="J6529" t="n">
        <v>291.1201616505489</v>
      </c>
      <c r="K6529" t="n">
        <v>295.6136695060724</v>
      </c>
      <c r="L6529" t="n">
        <v>289.4451616505489</v>
      </c>
      <c r="M6529" t="n">
        <v>291.0788923330719</v>
      </c>
      <c r="N6529" t="n">
        <v>295.1099465499479</v>
      </c>
      <c r="O6529" t="n">
        <v>295.1099465499479</v>
      </c>
      <c r="P6529" t="n">
        <v>7.339784899399035</v>
      </c>
      <c r="Q6529" t="n">
        <v>0.9950438933171907</v>
      </c>
      <c r="R6529" t="n">
        <v>0.9966843969880564</v>
      </c>
      <c r="S6529" t="n">
        <v>0.999983567517755</v>
      </c>
      <c r="T6529" t="b">
        <v>1</v>
      </c>
    </row>
    <row r="6530">
      <c r="A6530" t="n">
        <v>33</v>
      </c>
      <c r="B6530" t="n">
        <v>129</v>
      </c>
      <c r="C6530" t="n">
        <v>39</v>
      </c>
      <c r="D6530" t="n">
        <v>21.82843164035993</v>
      </c>
      <c r="E6530" t="n">
        <v>0.9999</v>
      </c>
      <c r="F6530" t="n">
        <v>288.2318141477923</v>
      </c>
      <c r="G6530" t="n">
        <v>5</v>
      </c>
      <c r="H6530" t="n">
        <v>6</v>
      </c>
      <c r="I6530" t="n">
        <v>289.3151474811256</v>
      </c>
      <c r="J6530" t="n">
        <v>303.0756920811631</v>
      </c>
      <c r="K6530" t="n">
        <v>305.1526123133572</v>
      </c>
      <c r="L6530" t="n">
        <v>289.2068141477923</v>
      </c>
      <c r="M6530" t="n">
        <v>289.2068141477923</v>
      </c>
      <c r="N6530" t="n">
        <v>291.0788923330719</v>
      </c>
      <c r="O6530" t="n">
        <v>291.0788923330719</v>
      </c>
      <c r="P6530" t="n">
        <v>2.847078185279599</v>
      </c>
      <c r="Q6530" t="n">
        <v>0.9933264852463821</v>
      </c>
      <c r="R6530" t="n">
        <v>0.9984588178837532</v>
      </c>
      <c r="S6530" t="n">
        <v>0.9999897148984093</v>
      </c>
      <c r="T6530" t="b">
        <v>1</v>
      </c>
    </row>
    <row r="6531">
      <c r="A6531" t="n">
        <v>33</v>
      </c>
      <c r="B6531" t="n">
        <v>130</v>
      </c>
      <c r="C6531" t="n">
        <v>72</v>
      </c>
      <c r="D6531" t="n">
        <v>60.99389115413728</v>
      </c>
      <c r="E6531" t="n">
        <v>0.9</v>
      </c>
      <c r="F6531" t="n">
        <v>288.2960733400731</v>
      </c>
      <c r="G6531" t="n">
        <v>1</v>
      </c>
      <c r="H6531" t="n">
        <v>5</v>
      </c>
      <c r="I6531" t="n">
        <v>291.8960733400731</v>
      </c>
      <c r="J6531" t="n">
        <v>295.6136695060724</v>
      </c>
      <c r="K6531" t="n">
        <v>301.4448254481505</v>
      </c>
      <c r="L6531" t="n">
        <v>290.2960733400731</v>
      </c>
      <c r="M6531" t="n">
        <v>305.1526123133572</v>
      </c>
      <c r="N6531" t="n">
        <v>310.9560272661772</v>
      </c>
      <c r="O6531" t="n">
        <v>301.4448254481505</v>
      </c>
      <c r="P6531" t="n">
        <v>13.14875210807742</v>
      </c>
      <c r="Q6531" t="n">
        <v>0.9935732865512895</v>
      </c>
      <c r="R6531" t="n">
        <v>0.9814640374498036</v>
      </c>
      <c r="S6531" t="n">
        <v>0.9998808746801938</v>
      </c>
      <c r="T6531" t="b">
        <v>1</v>
      </c>
    </row>
    <row r="6532">
      <c r="A6532" t="n">
        <v>33</v>
      </c>
      <c r="B6532" t="n">
        <v>131</v>
      </c>
      <c r="C6532" t="n">
        <v>46</v>
      </c>
      <c r="D6532" t="n">
        <v>56.44673584598896</v>
      </c>
      <c r="E6532" t="n">
        <v>0.999</v>
      </c>
      <c r="F6532" t="n">
        <v>290.7226714057371</v>
      </c>
      <c r="G6532" t="n">
        <v>3</v>
      </c>
      <c r="H6532" t="n">
        <v>4</v>
      </c>
      <c r="I6532" t="n">
        <v>292.3655285485942</v>
      </c>
      <c r="J6532" t="n">
        <v>292.3655285485942</v>
      </c>
      <c r="K6532" t="n">
        <v>296.9621682754663</v>
      </c>
      <c r="L6532" t="n">
        <v>292.1601714057371</v>
      </c>
      <c r="M6532" t="n">
        <v>292.1601714057371</v>
      </c>
      <c r="N6532" t="n">
        <v>297.2546421499599</v>
      </c>
      <c r="O6532" t="n">
        <v>296.9621682754663</v>
      </c>
      <c r="P6532" t="n">
        <v>6.239496869729237</v>
      </c>
      <c r="Q6532" t="n">
        <v>0.9918330514035766</v>
      </c>
      <c r="R6532" t="n">
        <v>0.994469380476248</v>
      </c>
      <c r="S6532" t="n">
        <v>0.9999548317146432</v>
      </c>
      <c r="T6532" t="b">
        <v>1</v>
      </c>
    </row>
    <row r="6533">
      <c r="A6533" t="n">
        <v>33</v>
      </c>
      <c r="B6533" t="n">
        <v>132</v>
      </c>
      <c r="C6533" t="n">
        <v>35</v>
      </c>
      <c r="D6533" t="n">
        <v>69.7668412155984</v>
      </c>
      <c r="E6533" t="n">
        <v>0.99</v>
      </c>
      <c r="F6533" t="n">
        <v>291.096958204796</v>
      </c>
      <c r="G6533" t="n">
        <v>1</v>
      </c>
      <c r="H6533" t="n">
        <v>7</v>
      </c>
      <c r="I6533" t="n">
        <v>292.846958204796</v>
      </c>
      <c r="J6533" t="n">
        <v>301.4448254481505</v>
      </c>
      <c r="K6533" t="n">
        <v>308.114695545244</v>
      </c>
      <c r="L6533" t="n">
        <v>291.8747359825738</v>
      </c>
      <c r="M6533" t="n">
        <v>291.8747359825738</v>
      </c>
      <c r="N6533" t="n">
        <v>298.6879040700346</v>
      </c>
      <c r="O6533" t="n">
        <v>298.6879040700346</v>
      </c>
      <c r="P6533" t="n">
        <v>7.590945865238552</v>
      </c>
      <c r="Q6533" t="n">
        <v>0.9926523152519136</v>
      </c>
      <c r="R6533" t="n">
        <v>0.9926389003380259</v>
      </c>
      <c r="S6533" t="n">
        <v>0.9999459129602846</v>
      </c>
      <c r="T6533" t="b">
        <v>1</v>
      </c>
    </row>
    <row r="6534">
      <c r="A6534" t="n">
        <v>33</v>
      </c>
      <c r="B6534" t="n">
        <v>133</v>
      </c>
      <c r="C6534" t="n">
        <v>60</v>
      </c>
      <c r="D6534" t="n">
        <v>61.90100495581607</v>
      </c>
      <c r="E6534" t="n">
        <v>0.99</v>
      </c>
      <c r="F6534" t="n">
        <v>291.4121004736103</v>
      </c>
      <c r="G6534" t="n">
        <v>5</v>
      </c>
      <c r="H6534" t="n">
        <v>7</v>
      </c>
      <c r="I6534" t="n">
        <v>293.078767140277</v>
      </c>
      <c r="J6534" t="n">
        <v>310.9560272661772</v>
      </c>
      <c r="K6534" t="n">
        <v>316.8457518100226</v>
      </c>
      <c r="L6534" t="n">
        <v>292.7454338069437</v>
      </c>
      <c r="M6534" t="n">
        <v>298.6879040700346</v>
      </c>
      <c r="N6534" t="n">
        <v>304.732924085251</v>
      </c>
      <c r="O6534" t="n">
        <v>304.732924085251</v>
      </c>
      <c r="P6534" t="n">
        <v>13.32082361164066</v>
      </c>
      <c r="Q6534" t="n">
        <v>0.9811909756067906</v>
      </c>
      <c r="R6534" t="n">
        <v>0.9934661071299166</v>
      </c>
      <c r="S6534" t="n">
        <v>0.999877103849624</v>
      </c>
      <c r="T6534" t="b">
        <v>1</v>
      </c>
    </row>
    <row r="6535">
      <c r="A6535" t="n">
        <v>33</v>
      </c>
      <c r="B6535" t="n">
        <v>134</v>
      </c>
      <c r="C6535" t="n">
        <v>51</v>
      </c>
      <c r="D6535" t="n">
        <v>67.47581972462075</v>
      </c>
      <c r="E6535" t="n">
        <v>0.9</v>
      </c>
      <c r="F6535" t="n">
        <v>296.1248266175251</v>
      </c>
      <c r="G6535" t="n">
        <v>1</v>
      </c>
      <c r="H6535" t="n">
        <v>8</v>
      </c>
      <c r="I6535" t="n">
        <v>298.6748266175251</v>
      </c>
      <c r="J6535" t="n">
        <v>313.2366378389417</v>
      </c>
      <c r="K6535" t="n">
        <v>319.6874810248519</v>
      </c>
      <c r="L6535" t="n">
        <v>297.1448266175251</v>
      </c>
      <c r="M6535" t="n">
        <v>297.1448266175251</v>
      </c>
      <c r="N6535" t="n">
        <v>303.2127960172212</v>
      </c>
      <c r="O6535" t="n">
        <v>303.2127960172212</v>
      </c>
      <c r="P6535" t="n">
        <v>7.087969399696078</v>
      </c>
      <c r="Q6535" t="n">
        <v>0.9928927409037988</v>
      </c>
      <c r="R6535" t="n">
        <v>0.9941825520566815</v>
      </c>
      <c r="S6535" t="n">
        <v>0.9999586538901881</v>
      </c>
      <c r="T6535" t="b">
        <v>1</v>
      </c>
    </row>
    <row r="6536">
      <c r="A6536" t="n">
        <v>33</v>
      </c>
      <c r="B6536" t="n">
        <v>135</v>
      </c>
      <c r="C6536" t="n">
        <v>77</v>
      </c>
      <c r="D6536" t="n">
        <v>56.0214981912111</v>
      </c>
      <c r="E6536" t="n">
        <v>0.999</v>
      </c>
      <c r="F6536" t="n">
        <v>297.0098419620194</v>
      </c>
      <c r="G6536" t="n">
        <v>1</v>
      </c>
      <c r="H6536" t="n">
        <v>3</v>
      </c>
      <c r="I6536" t="n">
        <v>300.8598419620194</v>
      </c>
      <c r="J6536" t="n">
        <v>319.6874810248519</v>
      </c>
      <c r="K6536" t="n">
        <v>325.0432647907421</v>
      </c>
      <c r="L6536" t="n">
        <v>299.7598419620194</v>
      </c>
      <c r="M6536" t="n">
        <v>299.7598419620194</v>
      </c>
      <c r="N6536" t="n">
        <v>304.3218532153753</v>
      </c>
      <c r="O6536" t="n">
        <v>304.3218532153753</v>
      </c>
      <c r="P6536" t="n">
        <v>7.312011253355934</v>
      </c>
      <c r="Q6536" t="n">
        <v>0.9940956603443325</v>
      </c>
      <c r="R6536" t="n">
        <v>0.9918943265262957</v>
      </c>
      <c r="S6536" t="n">
        <v>0.9999521413506733</v>
      </c>
      <c r="T6536" t="b">
        <v>1</v>
      </c>
    </row>
    <row r="6537">
      <c r="A6537" t="n">
        <v>33</v>
      </c>
      <c r="B6537" t="n">
        <v>136</v>
      </c>
      <c r="C6537" t="n">
        <v>81</v>
      </c>
      <c r="D6537" t="n">
        <v>50.95247214583335</v>
      </c>
      <c r="E6537" t="n">
        <v>0.999</v>
      </c>
      <c r="F6537" t="n">
        <v>297.3070136985064</v>
      </c>
      <c r="G6537" t="n">
        <v>2</v>
      </c>
      <c r="H6537" t="n">
        <v>4</v>
      </c>
      <c r="I6537" t="n">
        <v>300.6820136985064</v>
      </c>
      <c r="J6537" t="n">
        <v>300.6820136985064</v>
      </c>
      <c r="K6537" t="n">
        <v>305.5671979886151</v>
      </c>
      <c r="L6537" t="n">
        <v>299.8382636985064</v>
      </c>
      <c r="M6537" t="n">
        <v>299.8382636985064</v>
      </c>
      <c r="N6537" t="n">
        <v>304.4368622676249</v>
      </c>
      <c r="O6537" t="n">
        <v>304.4368622676249</v>
      </c>
      <c r="P6537" t="n">
        <v>7.129848569118508</v>
      </c>
      <c r="Q6537" t="n">
        <v>0.9756281859982177</v>
      </c>
      <c r="R6537" t="n">
        <v>0.9950063588880262</v>
      </c>
      <c r="S6537" t="n">
        <v>0.9998782959076273</v>
      </c>
      <c r="T6537" t="b">
        <v>1</v>
      </c>
    </row>
    <row r="6538">
      <c r="A6538" t="n">
        <v>33</v>
      </c>
      <c r="B6538" t="n">
        <v>137</v>
      </c>
      <c r="C6538" t="n">
        <v>16</v>
      </c>
      <c r="D6538" t="n">
        <v>53.57551639207747</v>
      </c>
      <c r="E6538" t="n">
        <v>0.999</v>
      </c>
      <c r="F6538" t="n">
        <v>297.5147271092949</v>
      </c>
      <c r="G6538" t="n">
        <v>1</v>
      </c>
      <c r="H6538" t="n">
        <v>6</v>
      </c>
      <c r="I6538" t="n">
        <v>298.3147271092949</v>
      </c>
      <c r="J6538" t="n">
        <v>308.114695545244</v>
      </c>
      <c r="K6538" t="n">
        <v>313.2366378389417</v>
      </c>
      <c r="L6538" t="n">
        <v>297.9147271092949</v>
      </c>
      <c r="M6538" t="n">
        <v>297.9147271092949</v>
      </c>
      <c r="N6538" t="n">
        <v>302.5095398358881</v>
      </c>
      <c r="O6538" t="n">
        <v>302.5095398358881</v>
      </c>
      <c r="P6538" t="n">
        <v>4.994812726593238</v>
      </c>
      <c r="Q6538" t="n">
        <v>0.9943527232636995</v>
      </c>
      <c r="R6538" t="n">
        <v>0.9962215741595581</v>
      </c>
      <c r="S6538" t="n">
        <v>0.9999786621836514</v>
      </c>
      <c r="T6538" t="b">
        <v>1</v>
      </c>
    </row>
    <row r="6539">
      <c r="A6539" t="n">
        <v>33</v>
      </c>
      <c r="B6539" t="n">
        <v>138</v>
      </c>
      <c r="C6539" t="n">
        <v>29</v>
      </c>
      <c r="D6539" t="n">
        <v>50.14878729140165</v>
      </c>
      <c r="E6539" t="n">
        <v>0.9</v>
      </c>
      <c r="F6539" t="n">
        <v>298.9492034019981</v>
      </c>
      <c r="G6539" t="n">
        <v>3</v>
      </c>
      <c r="H6539" t="n">
        <v>5</v>
      </c>
      <c r="I6539" t="n">
        <v>299.9849176877124</v>
      </c>
      <c r="J6539" t="n">
        <v>304.3218532153753</v>
      </c>
      <c r="K6539" t="n">
        <v>308.4056306821018</v>
      </c>
      <c r="L6539" t="n">
        <v>299.7547589575536</v>
      </c>
      <c r="M6539" t="n">
        <v>316.8457518100226</v>
      </c>
      <c r="N6539" t="n">
        <v>321.6172824752369</v>
      </c>
      <c r="O6539" t="n">
        <v>308.4056306821018</v>
      </c>
      <c r="P6539" t="n">
        <v>9.456427280103753</v>
      </c>
      <c r="Q6539" t="n">
        <v>0.9927409489955842</v>
      </c>
      <c r="R6539" t="n">
        <v>0.9847345511469274</v>
      </c>
      <c r="S6539" t="n">
        <v>0.9998891873281702</v>
      </c>
      <c r="T6539" t="b">
        <v>1</v>
      </c>
    </row>
    <row r="6540">
      <c r="A6540" t="n">
        <v>33</v>
      </c>
      <c r="B6540" t="n">
        <v>139</v>
      </c>
      <c r="C6540" t="n">
        <v>96</v>
      </c>
      <c r="D6540" t="n">
        <v>39.11919311989337</v>
      </c>
      <c r="E6540" t="n">
        <v>0.999</v>
      </c>
      <c r="F6540" t="n">
        <v>299.1876570339538</v>
      </c>
      <c r="G6540" t="n">
        <v>2</v>
      </c>
      <c r="H6540" t="n">
        <v>5</v>
      </c>
      <c r="I6540" t="n">
        <v>303.1876570339538</v>
      </c>
      <c r="J6540" t="n">
        <v>305.5671979886151</v>
      </c>
      <c r="K6540" t="n">
        <v>309.3178397067256</v>
      </c>
      <c r="L6540" t="n">
        <v>301.8543237006205</v>
      </c>
      <c r="M6540" t="n">
        <v>321.6172824752369</v>
      </c>
      <c r="N6540" t="n">
        <v>325.3393750651411</v>
      </c>
      <c r="O6540" t="n">
        <v>309.3178397067256</v>
      </c>
      <c r="P6540" t="n">
        <v>10.13018267277181</v>
      </c>
      <c r="Q6540" t="n">
        <v>0.9812348400268353</v>
      </c>
      <c r="R6540" t="n">
        <v>0.9880718789831099</v>
      </c>
      <c r="S6540" t="n">
        <v>0.9997761669009387</v>
      </c>
      <c r="T6540" t="b">
        <v>1</v>
      </c>
    </row>
    <row r="6541">
      <c r="A6541" t="n">
        <v>33</v>
      </c>
      <c r="B6541" t="n">
        <v>140</v>
      </c>
      <c r="C6541" t="n">
        <v>25</v>
      </c>
      <c r="D6541" t="n">
        <v>57.67393992818478</v>
      </c>
      <c r="E6541" t="n">
        <v>0.9999</v>
      </c>
      <c r="F6541" t="n">
        <v>299.7840431788142</v>
      </c>
      <c r="G6541" t="n">
        <v>1</v>
      </c>
      <c r="H6541" t="n">
        <v>7</v>
      </c>
      <c r="I6541" t="n">
        <v>301.0340431788142</v>
      </c>
      <c r="J6541" t="n">
        <v>325.0432647907421</v>
      </c>
      <c r="K6541" t="n">
        <v>330.5570257781403</v>
      </c>
      <c r="L6541" t="n">
        <v>300.3395987343697</v>
      </c>
      <c r="M6541" t="n">
        <v>304.732924085251</v>
      </c>
      <c r="N6541" t="n">
        <v>310.3651447813628</v>
      </c>
      <c r="O6541" t="n">
        <v>310.3651447813628</v>
      </c>
      <c r="P6541" t="n">
        <v>10.58110160254864</v>
      </c>
      <c r="Q6541" t="n">
        <v>0.9939220329312521</v>
      </c>
      <c r="R6541" t="n">
        <v>0.9939109290676952</v>
      </c>
      <c r="S6541" t="n">
        <v>0.9999629908273941</v>
      </c>
      <c r="T6541" t="b">
        <v>1</v>
      </c>
    </row>
    <row r="6542">
      <c r="A6542" t="n">
        <v>33</v>
      </c>
      <c r="B6542" t="n">
        <v>141</v>
      </c>
      <c r="C6542" t="n">
        <v>94</v>
      </c>
      <c r="D6542" t="n">
        <v>59.98976470976152</v>
      </c>
      <c r="E6542" t="n">
        <v>0.99</v>
      </c>
      <c r="F6542" t="n">
        <v>301.9486312098556</v>
      </c>
      <c r="G6542" t="n">
        <v>7</v>
      </c>
      <c r="H6542" t="n">
        <v>8</v>
      </c>
      <c r="I6542" t="n">
        <v>304.0375200987446</v>
      </c>
      <c r="J6542" t="n">
        <v>310.3651447813628</v>
      </c>
      <c r="K6542" t="n">
        <v>316.2235202413004</v>
      </c>
      <c r="L6542" t="n">
        <v>303.8286312098556</v>
      </c>
      <c r="M6542" t="n">
        <v>303.8286312098556</v>
      </c>
      <c r="N6542" t="n">
        <v>309.2233942233234</v>
      </c>
      <c r="O6542" t="n">
        <v>309.2233942233234</v>
      </c>
      <c r="P6542" t="n">
        <v>7.274763013467748</v>
      </c>
      <c r="Q6542" t="n">
        <v>0.993667205843906</v>
      </c>
      <c r="R6542" t="n">
        <v>0.9948262918700662</v>
      </c>
      <c r="S6542" t="n">
        <v>0.9999672359713894</v>
      </c>
      <c r="T6542" t="b">
        <v>1</v>
      </c>
    </row>
    <row r="6543">
      <c r="A6543" t="n">
        <v>33</v>
      </c>
      <c r="B6543" t="n">
        <v>142</v>
      </c>
      <c r="C6543" t="n">
        <v>14</v>
      </c>
      <c r="D6543" t="n">
        <v>61.29403023760543</v>
      </c>
      <c r="E6543" t="n">
        <v>0.99</v>
      </c>
      <c r="F6543" t="n">
        <v>303.0892830952086</v>
      </c>
      <c r="G6543" t="n">
        <v>3</v>
      </c>
      <c r="H6543" t="n">
        <v>4</v>
      </c>
      <c r="I6543" t="n">
        <v>303.5892830952086</v>
      </c>
      <c r="J6543" t="n">
        <v>308.4056306821018</v>
      </c>
      <c r="K6543" t="n">
        <v>313.3970012226235</v>
      </c>
      <c r="L6543" t="n">
        <v>303.5267830952086</v>
      </c>
      <c r="M6543" t="n">
        <v>304.4368622676249</v>
      </c>
      <c r="N6543" t="n">
        <v>309.9688144551344</v>
      </c>
      <c r="O6543" t="n">
        <v>309.9688144551344</v>
      </c>
      <c r="P6543" t="n">
        <v>6.879531359925807</v>
      </c>
      <c r="Q6543" t="n">
        <v>0.991134842231601</v>
      </c>
      <c r="R6543" t="n">
        <v>0.9939958738243923</v>
      </c>
      <c r="S6543" t="n">
        <v>0.9999467724741918</v>
      </c>
      <c r="T6543" t="b">
        <v>1</v>
      </c>
    </row>
    <row r="6544">
      <c r="A6544" t="n">
        <v>33</v>
      </c>
      <c r="B6544" t="n">
        <v>143</v>
      </c>
      <c r="C6544" t="n">
        <v>22</v>
      </c>
      <c r="D6544" t="n">
        <v>41.06339365608342</v>
      </c>
      <c r="E6544" t="n">
        <v>0.999</v>
      </c>
      <c r="F6544" t="n">
        <v>303.564283348276</v>
      </c>
      <c r="G6544" t="n">
        <v>1</v>
      </c>
      <c r="H6544" t="n">
        <v>8</v>
      </c>
      <c r="I6544" t="n">
        <v>304.6642833482761</v>
      </c>
      <c r="J6544" t="n">
        <v>330.5570257781403</v>
      </c>
      <c r="K6544" t="n">
        <v>334.4827804297735</v>
      </c>
      <c r="L6544" t="n">
        <v>304.004283348276</v>
      </c>
      <c r="M6544" t="n">
        <v>309.2233942233234</v>
      </c>
      <c r="N6544" t="n">
        <v>312.9161454513884</v>
      </c>
      <c r="O6544" t="n">
        <v>312.9161454513884</v>
      </c>
      <c r="P6544" t="n">
        <v>9.35186210311241</v>
      </c>
      <c r="Q6544" t="n">
        <v>0.9956687374995261</v>
      </c>
      <c r="R6544" t="n">
        <v>0.9964556654437795</v>
      </c>
      <c r="S6544" t="n">
        <v>0.9999846485566475</v>
      </c>
      <c r="T6544" t="b">
        <v>1</v>
      </c>
    </row>
    <row r="6545">
      <c r="A6545" t="n">
        <v>33</v>
      </c>
      <c r="B6545" t="n">
        <v>144</v>
      </c>
      <c r="C6545" t="n">
        <v>19</v>
      </c>
      <c r="D6545" t="n">
        <v>71.71488219151669</v>
      </c>
      <c r="E6545" t="n">
        <v>0.99</v>
      </c>
      <c r="F6545" t="n">
        <v>305.2630477586934</v>
      </c>
      <c r="G6545" t="n">
        <v>4</v>
      </c>
      <c r="H6545" t="n">
        <v>8</v>
      </c>
      <c r="I6545" t="n">
        <v>305.8567977586934</v>
      </c>
      <c r="J6545" t="n">
        <v>309.9688144551344</v>
      </c>
      <c r="K6545" t="n">
        <v>316.4412767467875</v>
      </c>
      <c r="L6545" t="n">
        <v>305.6430477586934</v>
      </c>
      <c r="M6545" t="n">
        <v>312.9161454513884</v>
      </c>
      <c r="N6545" t="n">
        <v>319.3653255045824</v>
      </c>
      <c r="O6545" t="n">
        <v>316.4412767467875</v>
      </c>
      <c r="P6545" t="n">
        <v>11.17822898809413</v>
      </c>
      <c r="Q6545" t="n">
        <v>0.9929786789045686</v>
      </c>
      <c r="R6545" t="n">
        <v>0.993818211921745</v>
      </c>
      <c r="S6545" t="n">
        <v>0.9999565956809586</v>
      </c>
      <c r="T6545" t="b">
        <v>1</v>
      </c>
    </row>
    <row r="6546">
      <c r="A6546" t="n">
        <v>33</v>
      </c>
      <c r="B6546" t="n">
        <v>145</v>
      </c>
      <c r="C6546" t="n">
        <v>14</v>
      </c>
      <c r="D6546" t="n">
        <v>33.21788065693907</v>
      </c>
      <c r="E6546" t="n">
        <v>0.9</v>
      </c>
      <c r="F6546" t="n">
        <v>305.8134028750474</v>
      </c>
      <c r="G6546" t="n">
        <v>1</v>
      </c>
      <c r="H6546" t="n">
        <v>2</v>
      </c>
      <c r="I6546" t="n">
        <v>306.5134028750474</v>
      </c>
      <c r="J6546" t="n">
        <v>334.4827804297735</v>
      </c>
      <c r="K6546" t="n">
        <v>337.6584860375114</v>
      </c>
      <c r="L6546" t="n">
        <v>306.3967362083807</v>
      </c>
      <c r="M6546" t="n">
        <v>309.3178397067256</v>
      </c>
      <c r="N6546" t="n">
        <v>312.5026796546584</v>
      </c>
      <c r="O6546" t="n">
        <v>312.5026796546584</v>
      </c>
      <c r="P6546" t="n">
        <v>6.689276779611021</v>
      </c>
      <c r="Q6546" t="n">
        <v>0.996494810076695</v>
      </c>
      <c r="R6546" t="n">
        <v>0.9840429342159508</v>
      </c>
      <c r="S6546" t="n">
        <v>0.9999440674538083</v>
      </c>
      <c r="T6546" t="b">
        <v>1</v>
      </c>
    </row>
    <row r="6547">
      <c r="A6547" t="n">
        <v>33</v>
      </c>
      <c r="B6547" t="n">
        <v>146</v>
      </c>
      <c r="C6547" t="n">
        <v>37</v>
      </c>
      <c r="D6547" t="n">
        <v>35.76532379625473</v>
      </c>
      <c r="E6547" t="n">
        <v>0.999</v>
      </c>
      <c r="F6547" t="n">
        <v>311.6091690445459</v>
      </c>
      <c r="G6547" t="n">
        <v>2</v>
      </c>
      <c r="H6547" t="n">
        <v>5</v>
      </c>
      <c r="I6547" t="n">
        <v>313.1508357112126</v>
      </c>
      <c r="J6547" t="n">
        <v>313.1508357112126</v>
      </c>
      <c r="K6547" t="n">
        <v>316.5799175708726</v>
      </c>
      <c r="L6547" t="n">
        <v>312.6369468223236</v>
      </c>
      <c r="M6547" t="n">
        <v>325.3393750651411</v>
      </c>
      <c r="N6547" t="n">
        <v>328.7423554453746</v>
      </c>
      <c r="O6547" t="n">
        <v>316.5799175708726</v>
      </c>
      <c r="P6547" t="n">
        <v>4.970748526326759</v>
      </c>
      <c r="Q6547" t="n">
        <v>0.9828297685509788</v>
      </c>
      <c r="R6547" t="n">
        <v>0.9890889314789</v>
      </c>
      <c r="S6547" t="n">
        <v>0.9998126544281366</v>
      </c>
      <c r="T6547" t="b">
        <v>1</v>
      </c>
    </row>
    <row r="6548">
      <c r="A6548" t="n">
        <v>33</v>
      </c>
      <c r="B6548" t="n">
        <v>147</v>
      </c>
      <c r="C6548" t="n">
        <v>51</v>
      </c>
      <c r="D6548" t="n">
        <v>50.30715431918719</v>
      </c>
      <c r="E6548" t="n">
        <v>0.9</v>
      </c>
      <c r="F6548" t="n">
        <v>314.8384957308641</v>
      </c>
      <c r="G6548" t="n">
        <v>1</v>
      </c>
      <c r="H6548" t="n">
        <v>6</v>
      </c>
      <c r="I6548" t="n">
        <v>317.3884957308641</v>
      </c>
      <c r="J6548" t="n">
        <v>337.6584860375114</v>
      </c>
      <c r="K6548" t="n">
        <v>342.4679654179308</v>
      </c>
      <c r="L6548" t="n">
        <v>316.113495730864</v>
      </c>
      <c r="M6548" t="n">
        <v>316.113495730864</v>
      </c>
      <c r="N6548" t="n">
        <v>320.4280029623552</v>
      </c>
      <c r="O6548" t="n">
        <v>320.4280029623552</v>
      </c>
      <c r="P6548" t="n">
        <v>5.589507231491154</v>
      </c>
      <c r="Q6548" t="n">
        <v>0.9946963188241916</v>
      </c>
      <c r="R6548" t="n">
        <v>0.9964516667109119</v>
      </c>
      <c r="S6548" t="n">
        <v>0.9999811807715292</v>
      </c>
      <c r="T6548" t="b">
        <v>1</v>
      </c>
    </row>
    <row r="6549">
      <c r="A6549" t="n">
        <v>33</v>
      </c>
      <c r="B6549" t="n">
        <v>148</v>
      </c>
      <c r="C6549" t="n">
        <v>87</v>
      </c>
      <c r="D6549" t="n">
        <v>41.70098183161208</v>
      </c>
      <c r="E6549" t="n">
        <v>0.999</v>
      </c>
      <c r="F6549" t="n">
        <v>316.5550343079925</v>
      </c>
      <c r="G6549" t="n">
        <v>1</v>
      </c>
      <c r="H6549" t="n">
        <v>6</v>
      </c>
      <c r="I6549" t="n">
        <v>320.9050343079925</v>
      </c>
      <c r="J6549" t="n">
        <v>342.4679654179308</v>
      </c>
      <c r="K6549" t="n">
        <v>346.454674962062</v>
      </c>
      <c r="L6549" t="n">
        <v>318.7300343079925</v>
      </c>
      <c r="M6549" t="n">
        <v>322.6332952663486</v>
      </c>
      <c r="N6549" t="n">
        <v>326.2097088025074</v>
      </c>
      <c r="O6549" t="n">
        <v>326.2097088025074</v>
      </c>
      <c r="P6549" t="n">
        <v>9.65467449451495</v>
      </c>
      <c r="Q6549" t="n">
        <v>0.9956016344309394</v>
      </c>
      <c r="R6549" t="n">
        <v>0.9970577951269269</v>
      </c>
      <c r="S6549" t="n">
        <v>0.9999870591073892</v>
      </c>
      <c r="T6549" t="b">
        <v>1</v>
      </c>
    </row>
    <row r="6550">
      <c r="A6550" t="n">
        <v>33</v>
      </c>
      <c r="B6550" t="n">
        <v>149</v>
      </c>
      <c r="C6550" t="n">
        <v>74</v>
      </c>
      <c r="D6550" t="n">
        <v>25.71370826456232</v>
      </c>
      <c r="E6550" t="n">
        <v>0.999</v>
      </c>
      <c r="F6550" t="n">
        <v>316.5966783758156</v>
      </c>
      <c r="G6550" t="n">
        <v>5</v>
      </c>
      <c r="H6550" t="n">
        <v>6</v>
      </c>
      <c r="I6550" t="n">
        <v>318.6522339313711</v>
      </c>
      <c r="J6550" t="n">
        <v>328.7423554453746</v>
      </c>
      <c r="K6550" t="n">
        <v>331.1889499519933</v>
      </c>
      <c r="L6550" t="n">
        <v>318.4466783758156</v>
      </c>
      <c r="M6550" t="n">
        <v>320.4280029623552</v>
      </c>
      <c r="N6550" t="n">
        <v>322.6332952663486</v>
      </c>
      <c r="O6550" t="n">
        <v>322.6332952663486</v>
      </c>
      <c r="P6550" t="n">
        <v>6.036616890532969</v>
      </c>
      <c r="Q6550" t="n">
        <v>0.992143333468299</v>
      </c>
      <c r="R6550" t="n">
        <v>0.9981847495897245</v>
      </c>
      <c r="S6550" t="n">
        <v>0.999985738182855</v>
      </c>
      <c r="T6550" t="b">
        <v>1</v>
      </c>
    </row>
    <row r="6551">
      <c r="A6551" t="n">
        <v>33</v>
      </c>
      <c r="B6551" t="n">
        <v>150</v>
      </c>
      <c r="C6551" t="n">
        <v>63</v>
      </c>
      <c r="D6551" t="n">
        <v>26.49052869939182</v>
      </c>
      <c r="E6551" t="n">
        <v>0.9</v>
      </c>
      <c r="F6551" t="n">
        <v>321.1376135375888</v>
      </c>
      <c r="G6551" t="n">
        <v>6</v>
      </c>
      <c r="H6551" t="n">
        <v>8</v>
      </c>
      <c r="I6551" t="n">
        <v>322.7126135375888</v>
      </c>
      <c r="J6551" t="n">
        <v>326.2097088025074</v>
      </c>
      <c r="K6551" t="n">
        <v>328.4816237853026</v>
      </c>
      <c r="L6551" t="n">
        <v>322.3976135375888</v>
      </c>
      <c r="M6551" t="n">
        <v>322.3976135375888</v>
      </c>
      <c r="N6551" t="n">
        <v>324.7798553271024</v>
      </c>
      <c r="O6551" t="n">
        <v>324.7798553271024</v>
      </c>
      <c r="P6551" t="n">
        <v>3.642241789513662</v>
      </c>
      <c r="Q6551" t="n">
        <v>0.9981299615251151</v>
      </c>
      <c r="R6551" t="n">
        <v>0.9977120634055977</v>
      </c>
      <c r="S6551" t="n">
        <v>0.9999957214705404</v>
      </c>
      <c r="T6551" t="b">
        <v>1</v>
      </c>
    </row>
    <row r="6552">
      <c r="A6552" t="n">
        <v>33</v>
      </c>
      <c r="B6552" t="n">
        <v>151</v>
      </c>
      <c r="C6552" t="n">
        <v>79</v>
      </c>
      <c r="D6552" t="n">
        <v>63.90692432390129</v>
      </c>
      <c r="E6552" t="n">
        <v>0.99</v>
      </c>
      <c r="F6552" t="n">
        <v>326.4127848964347</v>
      </c>
      <c r="G6552" t="n">
        <v>6</v>
      </c>
      <c r="H6552" t="n">
        <v>7</v>
      </c>
      <c r="I6552" t="n">
        <v>328.3877848964347</v>
      </c>
      <c r="J6552" t="n">
        <v>328.4816237853026</v>
      </c>
      <c r="K6552" t="n">
        <v>333.9624920806629</v>
      </c>
      <c r="L6552" t="n">
        <v>328.1683404519902</v>
      </c>
      <c r="M6552" t="n">
        <v>328.1683404519902</v>
      </c>
      <c r="N6552" t="n">
        <v>334.4092510304962</v>
      </c>
      <c r="O6552" t="n">
        <v>333.9624920806629</v>
      </c>
      <c r="P6552" t="n">
        <v>7.549707184228225</v>
      </c>
      <c r="Q6552" t="n">
        <v>0.9954945928425986</v>
      </c>
      <c r="R6552" t="n">
        <v>0.9932550901494253</v>
      </c>
      <c r="S6552" t="n">
        <v>0.9999696114348832</v>
      </c>
      <c r="T6552" t="b">
        <v>1</v>
      </c>
    </row>
    <row r="6553">
      <c r="A6553" t="n">
        <v>33</v>
      </c>
      <c r="B6553" t="n">
        <v>152</v>
      </c>
      <c r="C6553" t="n">
        <v>12</v>
      </c>
      <c r="D6553" t="n">
        <v>63.37928648737845</v>
      </c>
      <c r="E6553" t="n">
        <v>0.99</v>
      </c>
      <c r="F6553" t="n">
        <v>328.8716325228077</v>
      </c>
      <c r="G6553" t="n">
        <v>3</v>
      </c>
      <c r="H6553" t="n">
        <v>7</v>
      </c>
      <c r="I6553" t="n">
        <v>329.3002039513792</v>
      </c>
      <c r="J6553" t="n">
        <v>329.3002039513792</v>
      </c>
      <c r="K6553" t="n">
        <v>334.4613836327618</v>
      </c>
      <c r="L6553" t="n">
        <v>329.1382991894744</v>
      </c>
      <c r="M6553" t="n">
        <v>334.4092510304962</v>
      </c>
      <c r="N6553" t="n">
        <v>340.5986344765292</v>
      </c>
      <c r="O6553" t="n">
        <v>334.4613836327618</v>
      </c>
      <c r="P6553" t="n">
        <v>5.589751109954079</v>
      </c>
      <c r="Q6553" t="n">
        <v>0.9908346310404622</v>
      </c>
      <c r="R6553" t="n">
        <v>0.9933105917960871</v>
      </c>
      <c r="S6553" t="n">
        <v>0.9999386891056902</v>
      </c>
      <c r="T6553" t="b">
        <v>1</v>
      </c>
    </row>
    <row r="6554">
      <c r="A6554" t="n">
        <v>33</v>
      </c>
      <c r="B6554" t="n">
        <v>153</v>
      </c>
      <c r="C6554" t="n">
        <v>64</v>
      </c>
      <c r="D6554" t="n">
        <v>25.12029222292051</v>
      </c>
      <c r="E6554" t="n">
        <v>0.999</v>
      </c>
      <c r="F6554" t="n">
        <v>329.000407411775</v>
      </c>
      <c r="G6554" t="n">
        <v>4</v>
      </c>
      <c r="H6554" t="n">
        <v>7</v>
      </c>
      <c r="I6554" t="n">
        <v>331.000407411775</v>
      </c>
      <c r="J6554" t="n">
        <v>331.000407411775</v>
      </c>
      <c r="K6554" t="n">
        <v>333.2675818001252</v>
      </c>
      <c r="L6554" t="n">
        <v>330.4226296339972</v>
      </c>
      <c r="M6554" t="n">
        <v>340.5986344765292</v>
      </c>
      <c r="N6554" t="n">
        <v>343.0517880139238</v>
      </c>
      <c r="O6554" t="n">
        <v>333.2675818001252</v>
      </c>
      <c r="P6554" t="n">
        <v>4.267174388350213</v>
      </c>
      <c r="Q6554" t="n">
        <v>0.9975349397389814</v>
      </c>
      <c r="R6554" t="n">
        <v>0.9973432899739841</v>
      </c>
      <c r="S6554" t="n">
        <v>0.9999934510496898</v>
      </c>
      <c r="T6554" t="b">
        <v>1</v>
      </c>
    </row>
    <row r="6555">
      <c r="A6555" t="n">
        <v>33</v>
      </c>
      <c r="B6555" t="n">
        <v>154</v>
      </c>
      <c r="C6555" t="n">
        <v>59</v>
      </c>
      <c r="D6555" t="n">
        <v>39.60329258760133</v>
      </c>
      <c r="E6555" t="n">
        <v>0.9999</v>
      </c>
      <c r="F6555" t="n">
        <v>337.993356457037</v>
      </c>
      <c r="G6555" t="n">
        <v>1</v>
      </c>
      <c r="H6555" t="n">
        <v>2</v>
      </c>
      <c r="I6555" t="n">
        <v>340.943356457037</v>
      </c>
      <c r="J6555" t="n">
        <v>346.454674962062</v>
      </c>
      <c r="K6555" t="n">
        <v>350.2408406014121</v>
      </c>
      <c r="L6555" t="n">
        <v>340.4516897903703</v>
      </c>
      <c r="M6555" t="n">
        <v>340.4516897903703</v>
      </c>
      <c r="N6555" t="n">
        <v>344.2487456472832</v>
      </c>
      <c r="O6555" t="n">
        <v>344.2487456472832</v>
      </c>
      <c r="P6555" t="n">
        <v>6.255389190246206</v>
      </c>
      <c r="Q6555" t="n">
        <v>0.995822423106157</v>
      </c>
      <c r="R6555" t="n">
        <v>0.9810048409618699</v>
      </c>
      <c r="S6555" t="n">
        <v>0.9999206462625074</v>
      </c>
      <c r="T6555" t="b">
        <v>1</v>
      </c>
    </row>
    <row r="6556">
      <c r="A6556" t="n">
        <v>33</v>
      </c>
      <c r="B6556" t="n">
        <v>155</v>
      </c>
      <c r="C6556" t="n">
        <v>17</v>
      </c>
      <c r="D6556" t="n">
        <v>12.21263075110782</v>
      </c>
      <c r="E6556" t="n">
        <v>0.999</v>
      </c>
      <c r="F6556" t="n">
        <v>340.9522214538779</v>
      </c>
      <c r="G6556" t="n">
        <v>6</v>
      </c>
      <c r="H6556" t="n">
        <v>8</v>
      </c>
      <c r="I6556" t="n">
        <v>341.377221453878</v>
      </c>
      <c r="J6556" t="n">
        <v>341.377221453878</v>
      </c>
      <c r="K6556" t="n">
        <v>342.4246168870776</v>
      </c>
      <c r="L6556" t="n">
        <v>341.2922214538779</v>
      </c>
      <c r="M6556" t="n">
        <v>341.2922214538779</v>
      </c>
      <c r="N6556" t="n">
        <v>342.3904796149488</v>
      </c>
      <c r="O6556" t="n">
        <v>342.3904796149488</v>
      </c>
      <c r="P6556" t="n">
        <v>1.438258161070848</v>
      </c>
      <c r="Q6556" t="n">
        <v>0.9991374422861985</v>
      </c>
      <c r="R6556" t="n">
        <v>0.9989445671842114</v>
      </c>
      <c r="S6556" t="n">
        <v>0.9999990896282833</v>
      </c>
      <c r="T6556" t="b">
        <v>1</v>
      </c>
    </row>
    <row r="6557">
      <c r="A6557" t="n">
        <v>33</v>
      </c>
      <c r="B6557" t="n">
        <v>156</v>
      </c>
      <c r="C6557" t="n">
        <v>43</v>
      </c>
      <c r="D6557" t="n">
        <v>30.54834043508056</v>
      </c>
      <c r="E6557" t="n">
        <v>0.99</v>
      </c>
      <c r="F6557" t="n">
        <v>342.2562566215271</v>
      </c>
      <c r="G6557" t="n">
        <v>1</v>
      </c>
      <c r="H6557" t="n">
        <v>8</v>
      </c>
      <c r="I6557" t="n">
        <v>344.4062566215271</v>
      </c>
      <c r="J6557" t="n">
        <v>350.2408406014121</v>
      </c>
      <c r="K6557" t="n">
        <v>353.1613320388003</v>
      </c>
      <c r="L6557" t="n">
        <v>343.1162566215272</v>
      </c>
      <c r="M6557" t="n">
        <v>343.1162566215272</v>
      </c>
      <c r="N6557" t="n">
        <v>345.8634095383509</v>
      </c>
      <c r="O6557" t="n">
        <v>345.8634095383509</v>
      </c>
      <c r="P6557" t="n">
        <v>3.607152916823793</v>
      </c>
      <c r="Q6557" t="n">
        <v>0.9967760485152342</v>
      </c>
      <c r="R6557" t="n">
        <v>0.9973620605548844</v>
      </c>
      <c r="S6557" t="n">
        <v>0.9999914954112092</v>
      </c>
      <c r="T6557" t="b">
        <v>1</v>
      </c>
    </row>
    <row r="6558">
      <c r="A6558" t="n">
        <v>33</v>
      </c>
      <c r="B6558" t="n">
        <v>157</v>
      </c>
      <c r="C6558" t="n">
        <v>41</v>
      </c>
      <c r="D6558" t="n">
        <v>50.03149339688316</v>
      </c>
      <c r="E6558" t="n">
        <v>0.999</v>
      </c>
      <c r="F6558" t="n">
        <v>342.3175675304278</v>
      </c>
      <c r="G6558" t="n">
        <v>3</v>
      </c>
      <c r="H6558" t="n">
        <v>6</v>
      </c>
      <c r="I6558" t="n">
        <v>343.7818532447135</v>
      </c>
      <c r="J6558" t="n">
        <v>343.7818532447135</v>
      </c>
      <c r="K6558" t="n">
        <v>347.8560790913652</v>
      </c>
      <c r="L6558" t="n">
        <v>343.3425675304277</v>
      </c>
      <c r="M6558" t="n">
        <v>343.3425675304277</v>
      </c>
      <c r="N6558" t="n">
        <v>347.6334331733851</v>
      </c>
      <c r="O6558" t="n">
        <v>347.6334331733851</v>
      </c>
      <c r="P6558" t="n">
        <v>5.315865642957363</v>
      </c>
      <c r="Q6558" t="n">
        <v>0.9927578656908829</v>
      </c>
      <c r="R6558" t="n">
        <v>0.9964710756581189</v>
      </c>
      <c r="S6558" t="n">
        <v>0.9999744430559494</v>
      </c>
      <c r="T6558" t="b">
        <v>1</v>
      </c>
    </row>
    <row r="6559">
      <c r="A6559" t="n">
        <v>33</v>
      </c>
      <c r="B6559" t="n">
        <v>158</v>
      </c>
      <c r="C6559" t="n">
        <v>44</v>
      </c>
      <c r="D6559" t="n">
        <v>47.94394853399143</v>
      </c>
      <c r="E6559" t="n">
        <v>0.9999</v>
      </c>
      <c r="F6559" t="n">
        <v>344.910246838027</v>
      </c>
      <c r="G6559" t="n">
        <v>4</v>
      </c>
      <c r="H6559" t="n">
        <v>8</v>
      </c>
      <c r="I6559" t="n">
        <v>346.285246838027</v>
      </c>
      <c r="J6559" t="n">
        <v>346.285246838027</v>
      </c>
      <c r="K6559" t="n">
        <v>350.6123180053547</v>
      </c>
      <c r="L6559" t="n">
        <v>345.790246838027</v>
      </c>
      <c r="M6559" t="n">
        <v>345.8634095383509</v>
      </c>
      <c r="N6559" t="n">
        <v>350.1749157014797</v>
      </c>
      <c r="O6559" t="n">
        <v>350.1749157014797</v>
      </c>
      <c r="P6559" t="n">
        <v>5.264668863452698</v>
      </c>
      <c r="Q6559" t="n">
        <v>0.9953005178971952</v>
      </c>
      <c r="R6559" t="n">
        <v>0.9958630091342594</v>
      </c>
      <c r="S6559" t="n">
        <v>0.9999805582854669</v>
      </c>
      <c r="T6559" t="b">
        <v>1</v>
      </c>
    </row>
    <row r="6560">
      <c r="A6560" t="n">
        <v>33</v>
      </c>
      <c r="B6560" t="n">
        <v>159</v>
      </c>
      <c r="C6560" t="n">
        <v>64</v>
      </c>
      <c r="D6560" t="n">
        <v>69.92956674357832</v>
      </c>
      <c r="E6560" t="n">
        <v>0.9999</v>
      </c>
      <c r="F6560" t="n">
        <v>344.988563401388</v>
      </c>
      <c r="G6560" t="n">
        <v>3</v>
      </c>
      <c r="H6560" t="n">
        <v>6</v>
      </c>
      <c r="I6560" t="n">
        <v>347.2742776871023</v>
      </c>
      <c r="J6560" t="n">
        <v>347.8560790913652</v>
      </c>
      <c r="K6560" t="n">
        <v>353.5506692170637</v>
      </c>
      <c r="L6560" t="n">
        <v>346.588563401388</v>
      </c>
      <c r="M6560" t="n">
        <v>347.6334331733851</v>
      </c>
      <c r="N6560" t="n">
        <v>353.6308231170883</v>
      </c>
      <c r="O6560" t="n">
        <v>353.5506692170637</v>
      </c>
      <c r="P6560" t="n">
        <v>8.56210581567575</v>
      </c>
      <c r="Q6560" t="n">
        <v>0.9898921884171219</v>
      </c>
      <c r="R6560" t="n">
        <v>0.9950710475236977</v>
      </c>
      <c r="S6560" t="n">
        <v>0.9999501790770686</v>
      </c>
      <c r="T6560" t="b">
        <v>1</v>
      </c>
    </row>
    <row r="6561">
      <c r="A6561" t="n">
        <v>33</v>
      </c>
      <c r="B6561" t="n">
        <v>160</v>
      </c>
      <c r="C6561" t="n">
        <v>22</v>
      </c>
      <c r="D6561" t="n">
        <v>31.9704602093228</v>
      </c>
      <c r="E6561" t="n">
        <v>0.9</v>
      </c>
      <c r="F6561" t="n">
        <v>346.4753016538257</v>
      </c>
      <c r="G6561" t="n">
        <v>4</v>
      </c>
      <c r="H6561" t="n">
        <v>5</v>
      </c>
      <c r="I6561" t="n">
        <v>347.1628016538257</v>
      </c>
      <c r="J6561" t="n">
        <v>350.6123180053547</v>
      </c>
      <c r="K6561" t="n">
        <v>353.497738601864</v>
      </c>
      <c r="L6561" t="n">
        <v>347.0864127649368</v>
      </c>
      <c r="M6561" t="n">
        <v>347.0864127649368</v>
      </c>
      <c r="N6561" t="n">
        <v>350.1283214432739</v>
      </c>
      <c r="O6561" t="n">
        <v>350.1283214432739</v>
      </c>
      <c r="P6561" t="n">
        <v>3.653019789448194</v>
      </c>
      <c r="Q6561" t="n">
        <v>0.9968637862027636</v>
      </c>
      <c r="R6561" t="n">
        <v>0.9902409768527147</v>
      </c>
      <c r="S6561" t="n">
        <v>0.9999693936169579</v>
      </c>
      <c r="T6561" t="b">
        <v>1</v>
      </c>
    </row>
    <row r="6562">
      <c r="A6562" t="n">
        <v>33</v>
      </c>
      <c r="B6562" t="n">
        <v>161</v>
      </c>
      <c r="C6562" t="n">
        <v>20</v>
      </c>
      <c r="D6562" t="n">
        <v>38.96577069630239</v>
      </c>
      <c r="E6562" t="n">
        <v>0.9999</v>
      </c>
      <c r="F6562" t="n">
        <v>348.3458162646541</v>
      </c>
      <c r="G6562" t="n">
        <v>7</v>
      </c>
      <c r="H6562" t="n">
        <v>8</v>
      </c>
      <c r="I6562" t="n">
        <v>348.7902607090986</v>
      </c>
      <c r="J6562" t="n">
        <v>348.7902607090986</v>
      </c>
      <c r="K6562" t="n">
        <v>352.5955117536594</v>
      </c>
      <c r="L6562" t="n">
        <v>348.7458162646541</v>
      </c>
      <c r="M6562" t="n">
        <v>350.1749157014797</v>
      </c>
      <c r="N6562" t="n">
        <v>353.679031771291</v>
      </c>
      <c r="O6562" t="n">
        <v>352.5955117536594</v>
      </c>
      <c r="P6562" t="n">
        <v>4.249695489005262</v>
      </c>
      <c r="Q6562" t="n">
        <v>0.9958820172016145</v>
      </c>
      <c r="R6562" t="n">
        <v>0.9966364142536848</v>
      </c>
      <c r="S6562" t="n">
        <v>0.9999861488117557</v>
      </c>
      <c r="T6562" t="b">
        <v>1</v>
      </c>
    </row>
    <row r="6563">
      <c r="A6563" t="n">
        <v>33</v>
      </c>
      <c r="B6563" t="n">
        <v>162</v>
      </c>
      <c r="C6563" t="n">
        <v>60</v>
      </c>
      <c r="D6563" t="n">
        <v>39.39751136993004</v>
      </c>
      <c r="E6563" t="n">
        <v>0.99</v>
      </c>
      <c r="F6563" t="n">
        <v>352.1411811434305</v>
      </c>
      <c r="G6563" t="n">
        <v>1</v>
      </c>
      <c r="H6563" t="n">
        <v>4</v>
      </c>
      <c r="I6563" t="n">
        <v>355.1411811434305</v>
      </c>
      <c r="J6563" t="n">
        <v>355.1411811434305</v>
      </c>
      <c r="K6563" t="n">
        <v>358.9076736262154</v>
      </c>
      <c r="L6563" t="n">
        <v>354.0161811434305</v>
      </c>
      <c r="M6563" t="n">
        <v>354.0161811434305</v>
      </c>
      <c r="N6563" t="n">
        <v>357.5719132165289</v>
      </c>
      <c r="O6563" t="n">
        <v>357.5719132165289</v>
      </c>
      <c r="P6563" t="n">
        <v>5.430732073098397</v>
      </c>
      <c r="Q6563" t="n">
        <v>0.9958440848914925</v>
      </c>
      <c r="R6563" t="n">
        <v>0.9961366220298844</v>
      </c>
      <c r="S6563" t="n">
        <v>0.9999839441291242</v>
      </c>
      <c r="T6563" t="b">
        <v>1</v>
      </c>
    </row>
    <row r="6564">
      <c r="A6564" t="n">
        <v>33</v>
      </c>
      <c r="B6564" t="n">
        <v>163</v>
      </c>
      <c r="C6564" t="n">
        <v>53</v>
      </c>
      <c r="D6564" t="n">
        <v>70.84264618277928</v>
      </c>
      <c r="E6564" t="n">
        <v>0.9</v>
      </c>
      <c r="F6564" t="n">
        <v>352.4456559015142</v>
      </c>
      <c r="G6564" t="n">
        <v>6</v>
      </c>
      <c r="H6564" t="n">
        <v>7</v>
      </c>
      <c r="I6564" t="n">
        <v>353.7706559015142</v>
      </c>
      <c r="J6564" t="n">
        <v>353.7706559015142</v>
      </c>
      <c r="K6564" t="n">
        <v>359.8463545449773</v>
      </c>
      <c r="L6564" t="n">
        <v>353.623433679292</v>
      </c>
      <c r="M6564" t="n">
        <v>353.623433679292</v>
      </c>
      <c r="N6564" t="n">
        <v>360.541660845579</v>
      </c>
      <c r="O6564" t="n">
        <v>359.8463545449773</v>
      </c>
      <c r="P6564" t="n">
        <v>7.400698643463045</v>
      </c>
      <c r="Q6564" t="n">
        <v>0.9950068504916323</v>
      </c>
      <c r="R6564" t="n">
        <v>0.9925258173953485</v>
      </c>
      <c r="S6564" t="n">
        <v>0.9999626802888021</v>
      </c>
      <c r="T6564" t="b">
        <v>1</v>
      </c>
    </row>
    <row r="6565">
      <c r="A6565" t="n">
        <v>33</v>
      </c>
      <c r="B6565" t="n">
        <v>164</v>
      </c>
      <c r="C6565" t="n">
        <v>38</v>
      </c>
      <c r="D6565" t="n">
        <v>33.99966038162763</v>
      </c>
      <c r="E6565" t="n">
        <v>0.999</v>
      </c>
      <c r="F6565" t="n">
        <v>353.4179042282776</v>
      </c>
      <c r="G6565" t="n">
        <v>6</v>
      </c>
      <c r="H6565" t="n">
        <v>8</v>
      </c>
      <c r="I6565" t="n">
        <v>354.3679042282776</v>
      </c>
      <c r="J6565" t="n">
        <v>359.8463545449773</v>
      </c>
      <c r="K6565" t="n">
        <v>362.7622773907429</v>
      </c>
      <c r="L6565" t="n">
        <v>354.1779042282776</v>
      </c>
      <c r="M6565" t="n">
        <v>354.1779042282776</v>
      </c>
      <c r="N6565" t="n">
        <v>357.2354276438916</v>
      </c>
      <c r="O6565" t="n">
        <v>357.2354276438916</v>
      </c>
      <c r="P6565" t="n">
        <v>3.817523415614005</v>
      </c>
      <c r="Q6565" t="n">
        <v>0.9976005079213536</v>
      </c>
      <c r="R6565" t="n">
        <v>0.9970644667291723</v>
      </c>
      <c r="S6565" t="n">
        <v>0.99999295621117</v>
      </c>
      <c r="T6565" t="b">
        <v>1</v>
      </c>
    </row>
    <row r="6566">
      <c r="A6566" t="n">
        <v>33</v>
      </c>
      <c r="B6566" t="n">
        <v>165</v>
      </c>
      <c r="C6566" t="n">
        <v>58</v>
      </c>
      <c r="D6566" t="n">
        <v>56.52139609313584</v>
      </c>
      <c r="E6566" t="n">
        <v>0.99</v>
      </c>
      <c r="F6566" t="n">
        <v>354.7325657388978</v>
      </c>
      <c r="G6566" t="n">
        <v>1</v>
      </c>
      <c r="H6566" t="n">
        <v>3</v>
      </c>
      <c r="I6566" t="n">
        <v>357.6325657388978</v>
      </c>
      <c r="J6566" t="n">
        <v>358.9076736262154</v>
      </c>
      <c r="K6566" t="n">
        <v>364.3112487785228</v>
      </c>
      <c r="L6566" t="n">
        <v>356.8039943103263</v>
      </c>
      <c r="M6566" t="n">
        <v>356.8039943103263</v>
      </c>
      <c r="N6566" t="n">
        <v>361.4067138618846</v>
      </c>
      <c r="O6566" t="n">
        <v>361.4067138618846</v>
      </c>
      <c r="P6566" t="n">
        <v>6.674148122986821</v>
      </c>
      <c r="Q6566" t="n">
        <v>0.9940431312506445</v>
      </c>
      <c r="R6566" t="n">
        <v>0.9918222935376263</v>
      </c>
      <c r="S6566" t="n">
        <v>0.9999512864759329</v>
      </c>
      <c r="T6566" t="b">
        <v>1</v>
      </c>
    </row>
    <row r="6567">
      <c r="A6567" t="n">
        <v>33</v>
      </c>
      <c r="B6567" t="n">
        <v>166</v>
      </c>
      <c r="C6567" t="n">
        <v>70</v>
      </c>
      <c r="D6567" t="n">
        <v>51.63354419283532</v>
      </c>
      <c r="E6567" t="n">
        <v>0.999</v>
      </c>
      <c r="F6567" t="n">
        <v>356.382861824851</v>
      </c>
      <c r="G6567" t="n">
        <v>5</v>
      </c>
      <c r="H6567" t="n">
        <v>6</v>
      </c>
      <c r="I6567" t="n">
        <v>358.3273062692955</v>
      </c>
      <c r="J6567" t="n">
        <v>358.3273062692955</v>
      </c>
      <c r="K6567" t="n">
        <v>363.2401078100029</v>
      </c>
      <c r="L6567" t="n">
        <v>358.132861824851</v>
      </c>
      <c r="M6567" t="n">
        <v>362.7622773907429</v>
      </c>
      <c r="N6567" t="n">
        <v>367.1905401860118</v>
      </c>
      <c r="O6567" t="n">
        <v>363.2401078100029</v>
      </c>
      <c r="P6567" t="n">
        <v>6.857245985151906</v>
      </c>
      <c r="Q6567" t="n">
        <v>0.9842861559976082</v>
      </c>
      <c r="R6567" t="n">
        <v>0.9963582825134685</v>
      </c>
      <c r="S6567" t="n">
        <v>0.9999427746195159</v>
      </c>
      <c r="T6567" t="b">
        <v>1</v>
      </c>
    </row>
    <row r="6568">
      <c r="A6568" t="n">
        <v>33</v>
      </c>
      <c r="B6568" t="n">
        <v>167</v>
      </c>
      <c r="C6568" t="n">
        <v>63</v>
      </c>
      <c r="D6568" t="n">
        <v>47.10708506835977</v>
      </c>
      <c r="E6568" t="n">
        <v>0.9999</v>
      </c>
      <c r="F6568" t="n">
        <v>356.5279237374216</v>
      </c>
      <c r="G6568" t="n">
        <v>1</v>
      </c>
      <c r="H6568" t="n">
        <v>2</v>
      </c>
      <c r="I6568" t="n">
        <v>359.6779237374216</v>
      </c>
      <c r="J6568" t="n">
        <v>364.3112487785228</v>
      </c>
      <c r="K6568" t="n">
        <v>368.8147941961481</v>
      </c>
      <c r="L6568" t="n">
        <v>359.1529237374216</v>
      </c>
      <c r="M6568" t="n">
        <v>359.1529237374216</v>
      </c>
      <c r="N6568" t="n">
        <v>363.669422785203</v>
      </c>
      <c r="O6568" t="n">
        <v>363.669422785203</v>
      </c>
      <c r="P6568" t="n">
        <v>7.141499047781394</v>
      </c>
      <c r="Q6568" t="n">
        <v>0.9950328499465355</v>
      </c>
      <c r="R6568" t="n">
        <v>0.9774466228702099</v>
      </c>
      <c r="S6568" t="n">
        <v>0.9998879739915839</v>
      </c>
      <c r="T6568" t="b">
        <v>0</v>
      </c>
    </row>
    <row r="6569">
      <c r="A6569" t="n">
        <v>33</v>
      </c>
      <c r="B6569" t="n">
        <v>168</v>
      </c>
      <c r="C6569" t="n">
        <v>88</v>
      </c>
      <c r="D6569" t="n">
        <v>55.25408342657246</v>
      </c>
      <c r="E6569" t="n">
        <v>0.999</v>
      </c>
      <c r="F6569" t="n">
        <v>359.5649926708181</v>
      </c>
      <c r="G6569" t="n">
        <v>3</v>
      </c>
      <c r="H6569" t="n">
        <v>4</v>
      </c>
      <c r="I6569" t="n">
        <v>362.7078498136753</v>
      </c>
      <c r="J6569" t="n">
        <v>362.7078498136753</v>
      </c>
      <c r="K6569" t="n">
        <v>367.2073680080216</v>
      </c>
      <c r="L6569" t="n">
        <v>362.3149926708181</v>
      </c>
      <c r="M6569" t="n">
        <v>362.3149926708181</v>
      </c>
      <c r="N6569" t="n">
        <v>367.3018233049853</v>
      </c>
      <c r="O6569" t="n">
        <v>367.2073680080216</v>
      </c>
      <c r="P6569" t="n">
        <v>7.642375337203475</v>
      </c>
      <c r="Q6569" t="n">
        <v>0.9920049176447808</v>
      </c>
      <c r="R6569" t="n">
        <v>0.9945859189805276</v>
      </c>
      <c r="S6569" t="n">
        <v>0.9999567139763715</v>
      </c>
      <c r="T6569" t="b">
        <v>1</v>
      </c>
    </row>
    <row r="6570">
      <c r="A6570" t="n">
        <v>33</v>
      </c>
      <c r="B6570" t="n">
        <v>169</v>
      </c>
      <c r="C6570" t="n">
        <v>30</v>
      </c>
      <c r="D6570" t="n">
        <v>60.65846113009473</v>
      </c>
      <c r="E6570" t="n">
        <v>0.9999</v>
      </c>
      <c r="F6570" t="n">
        <v>364.9101092906998</v>
      </c>
      <c r="G6570" t="n">
        <v>1</v>
      </c>
      <c r="H6570" t="n">
        <v>5</v>
      </c>
      <c r="I6570" t="n">
        <v>366.4101092906998</v>
      </c>
      <c r="J6570" t="n">
        <v>368.8147941961481</v>
      </c>
      <c r="K6570" t="n">
        <v>374.6138822582986</v>
      </c>
      <c r="L6570" t="n">
        <v>365.7434426240331</v>
      </c>
      <c r="M6570" t="n">
        <v>365.7434426240331</v>
      </c>
      <c r="N6570" t="n">
        <v>371.5149422558214</v>
      </c>
      <c r="O6570" t="n">
        <v>371.5149422558214</v>
      </c>
      <c r="P6570" t="n">
        <v>6.604832965121602</v>
      </c>
      <c r="Q6570" t="n">
        <v>0.9936085164528421</v>
      </c>
      <c r="R6570" t="n">
        <v>0.9815650287446237</v>
      </c>
      <c r="S6570" t="n">
        <v>0.999882173184529</v>
      </c>
      <c r="T6570" t="b">
        <v>0</v>
      </c>
    </row>
    <row r="6571">
      <c r="A6571" t="n">
        <v>33</v>
      </c>
      <c r="B6571" t="n">
        <v>170</v>
      </c>
      <c r="C6571" t="n">
        <v>73</v>
      </c>
      <c r="D6571" t="n">
        <v>89.11758782502773</v>
      </c>
      <c r="E6571" t="n">
        <v>0.999</v>
      </c>
      <c r="F6571" t="n">
        <v>367.0243170096882</v>
      </c>
      <c r="G6571" t="n">
        <v>6</v>
      </c>
      <c r="H6571" t="n">
        <v>8</v>
      </c>
      <c r="I6571" t="n">
        <v>368.8493170096881</v>
      </c>
      <c r="J6571" t="n">
        <v>368.8493170096881</v>
      </c>
      <c r="K6571" t="n">
        <v>376.4923348334469</v>
      </c>
      <c r="L6571" t="n">
        <v>368.4843170096881</v>
      </c>
      <c r="M6571" t="n">
        <v>368.4843170096881</v>
      </c>
      <c r="N6571" t="n">
        <v>376.498488576687</v>
      </c>
      <c r="O6571" t="n">
        <v>376.4923348334469</v>
      </c>
      <c r="P6571" t="n">
        <v>9.468017823758771</v>
      </c>
      <c r="Q6571" t="n">
        <v>0.9937228416713811</v>
      </c>
      <c r="R6571" t="n">
        <v>0.9923238779711115</v>
      </c>
      <c r="S6571" t="n">
        <v>0.9999518157666749</v>
      </c>
      <c r="T6571" t="b">
        <v>1</v>
      </c>
    </row>
    <row r="6572">
      <c r="A6572" t="n">
        <v>33</v>
      </c>
      <c r="B6572" t="n">
        <v>171</v>
      </c>
      <c r="C6572" t="n">
        <v>56</v>
      </c>
      <c r="D6572" t="n">
        <v>34.15141111167516</v>
      </c>
      <c r="E6572" t="n">
        <v>0.999</v>
      </c>
      <c r="F6572" t="n">
        <v>373.4984733194886</v>
      </c>
      <c r="G6572" t="n">
        <v>1</v>
      </c>
      <c r="H6572" t="n">
        <v>6</v>
      </c>
      <c r="I6572" t="n">
        <v>376.2984733194886</v>
      </c>
      <c r="J6572" t="n">
        <v>383.2815593248037</v>
      </c>
      <c r="K6572" t="n">
        <v>386.5465125859581</v>
      </c>
      <c r="L6572" t="n">
        <v>374.8984733194886</v>
      </c>
      <c r="M6572" t="n">
        <v>376.4923348334469</v>
      </c>
      <c r="N6572" t="n">
        <v>379.4212723215837</v>
      </c>
      <c r="O6572" t="n">
        <v>379.4212723215837</v>
      </c>
      <c r="P6572" t="n">
        <v>5.922799002095132</v>
      </c>
      <c r="Q6572" t="n">
        <v>0.9963964805397146</v>
      </c>
      <c r="R6572" t="n">
        <v>0.997589811181627</v>
      </c>
      <c r="S6572" t="n">
        <v>0.99999131483769</v>
      </c>
      <c r="T6572" t="b">
        <v>1</v>
      </c>
    </row>
    <row r="6573">
      <c r="A6573" t="n">
        <v>33</v>
      </c>
      <c r="B6573" t="n">
        <v>172</v>
      </c>
      <c r="C6573" t="n">
        <v>22</v>
      </c>
      <c r="D6573" t="n">
        <v>81.70343159249632</v>
      </c>
      <c r="E6573" t="n">
        <v>0.9999</v>
      </c>
      <c r="F6573" t="n">
        <v>374.3705237997084</v>
      </c>
      <c r="G6573" t="n">
        <v>1</v>
      </c>
      <c r="H6573" t="n">
        <v>8</v>
      </c>
      <c r="I6573" t="n">
        <v>375.4705237997084</v>
      </c>
      <c r="J6573" t="n">
        <v>375.4705237997084</v>
      </c>
      <c r="K6573" t="n">
        <v>383.2815593248037</v>
      </c>
      <c r="L6573" t="n">
        <v>374.8105237997084</v>
      </c>
      <c r="M6573" t="n">
        <v>376.498488576687</v>
      </c>
      <c r="N6573" t="n">
        <v>383.8459194752928</v>
      </c>
      <c r="O6573" t="n">
        <v>383.2815593248037</v>
      </c>
      <c r="P6573" t="n">
        <v>8.911035525095258</v>
      </c>
      <c r="Q6573" t="n">
        <v>0.9914006004770789</v>
      </c>
      <c r="R6573" t="n">
        <v>0.9929602411510392</v>
      </c>
      <c r="S6573" t="n">
        <v>0.9999394623011127</v>
      </c>
      <c r="T6573" t="b">
        <v>1</v>
      </c>
    </row>
    <row r="6574">
      <c r="A6574" t="n">
        <v>33</v>
      </c>
      <c r="B6574" t="n">
        <v>173</v>
      </c>
      <c r="C6574" t="n">
        <v>47</v>
      </c>
      <c r="D6574" t="n">
        <v>66.67672188427332</v>
      </c>
      <c r="E6574" t="n">
        <v>0.9</v>
      </c>
      <c r="F6574" t="n">
        <v>376.4198636263918</v>
      </c>
      <c r="G6574" t="n">
        <v>1</v>
      </c>
      <c r="H6574" t="n">
        <v>3</v>
      </c>
      <c r="I6574" t="n">
        <v>378.7698636263918</v>
      </c>
      <c r="J6574" t="n">
        <v>386.5465125859581</v>
      </c>
      <c r="K6574" t="n">
        <v>392.920960184837</v>
      </c>
      <c r="L6574" t="n">
        <v>378.0984350549632</v>
      </c>
      <c r="M6574" t="n">
        <v>378.0984350549632</v>
      </c>
      <c r="N6574" t="n">
        <v>383.5281355341385</v>
      </c>
      <c r="O6574" t="n">
        <v>383.5281355341385</v>
      </c>
      <c r="P6574" t="n">
        <v>7.108271907746769</v>
      </c>
      <c r="Q6574" t="n">
        <v>0.9929766139710239</v>
      </c>
      <c r="R6574" t="n">
        <v>0.9903600898255778</v>
      </c>
      <c r="S6574" t="n">
        <v>0.9999322951895604</v>
      </c>
      <c r="T6574" t="b">
        <v>1</v>
      </c>
    </row>
    <row r="6575">
      <c r="A6575" t="n">
        <v>33</v>
      </c>
      <c r="B6575" t="n">
        <v>174</v>
      </c>
      <c r="C6575" t="n">
        <v>86</v>
      </c>
      <c r="D6575" t="n">
        <v>55.87154050616485</v>
      </c>
      <c r="E6575" t="n">
        <v>0.9999</v>
      </c>
      <c r="F6575" t="n">
        <v>376.9059316073133</v>
      </c>
      <c r="G6575" t="n">
        <v>4</v>
      </c>
      <c r="H6575" t="n">
        <v>7</v>
      </c>
      <c r="I6575" t="n">
        <v>379.5934316073133</v>
      </c>
      <c r="J6575" t="n">
        <v>382.0763584607162</v>
      </c>
      <c r="K6575" t="n">
        <v>387.1189162681318</v>
      </c>
      <c r="L6575" t="n">
        <v>378.8170427184244</v>
      </c>
      <c r="M6575" t="n">
        <v>378.8170427184244</v>
      </c>
      <c r="N6575" t="n">
        <v>384.2732478459796</v>
      </c>
      <c r="O6575" t="n">
        <v>384.2732478459796</v>
      </c>
      <c r="P6575" t="n">
        <v>7.367316238666263</v>
      </c>
      <c r="Q6575" t="n">
        <v>0.9945255832476402</v>
      </c>
      <c r="R6575" t="n">
        <v>0.9941006594835065</v>
      </c>
      <c r="S6575" t="n">
        <v>0.9999677045514487</v>
      </c>
      <c r="T6575" t="b">
        <v>1</v>
      </c>
    </row>
    <row r="6576">
      <c r="A6576" t="n">
        <v>33</v>
      </c>
      <c r="B6576" t="n">
        <v>175</v>
      </c>
      <c r="C6576" t="n">
        <v>22</v>
      </c>
      <c r="D6576" t="n">
        <v>38.00322570895611</v>
      </c>
      <c r="E6576" t="n">
        <v>0.9</v>
      </c>
      <c r="F6576" t="n">
        <v>377.9589644436624</v>
      </c>
      <c r="G6576" t="n">
        <v>4</v>
      </c>
      <c r="H6576" t="n">
        <v>5</v>
      </c>
      <c r="I6576" t="n">
        <v>378.6464644436624</v>
      </c>
      <c r="J6576" t="n">
        <v>378.6464644436624</v>
      </c>
      <c r="K6576" t="n">
        <v>382.0763584607162</v>
      </c>
      <c r="L6576" t="n">
        <v>378.5700755547735</v>
      </c>
      <c r="M6576" t="n">
        <v>378.5700755547735</v>
      </c>
      <c r="N6576" t="n">
        <v>382.1859866593364</v>
      </c>
      <c r="O6576" t="n">
        <v>382.0763584607162</v>
      </c>
      <c r="P6576" t="n">
        <v>4.117394017053812</v>
      </c>
      <c r="Q6576" t="n">
        <v>0.9962730926296713</v>
      </c>
      <c r="R6576" t="n">
        <v>0.9884101771629931</v>
      </c>
      <c r="S6576" t="n">
        <v>0.9999568058038479</v>
      </c>
      <c r="T6576" t="b">
        <v>1</v>
      </c>
    </row>
    <row r="6577">
      <c r="A6577" t="n">
        <v>33</v>
      </c>
      <c r="B6577" t="n">
        <v>176</v>
      </c>
      <c r="C6577" t="n">
        <v>79</v>
      </c>
      <c r="D6577" t="n">
        <v>29.69824828000953</v>
      </c>
      <c r="E6577" t="n">
        <v>0.99</v>
      </c>
      <c r="F6577" t="n">
        <v>378.8414411710273</v>
      </c>
      <c r="G6577" t="n">
        <v>1</v>
      </c>
      <c r="H6577" t="n">
        <v>7</v>
      </c>
      <c r="I6577" t="n">
        <v>382.7914411710273</v>
      </c>
      <c r="J6577" t="n">
        <v>392.920960184837</v>
      </c>
      <c r="K6577" t="n">
        <v>395.7601808617022</v>
      </c>
      <c r="L6577" t="n">
        <v>380.5969967265829</v>
      </c>
      <c r="M6577" t="n">
        <v>384.2732478459796</v>
      </c>
      <c r="N6577" t="n">
        <v>387.1734674045743</v>
      </c>
      <c r="O6577" t="n">
        <v>387.1734674045743</v>
      </c>
      <c r="P6577" t="n">
        <v>8.332026233546969</v>
      </c>
      <c r="Q6577" t="n">
        <v>0.9968656231416627</v>
      </c>
      <c r="R6577" t="n">
        <v>0.9968598884402851</v>
      </c>
      <c r="S6577" t="n">
        <v>0.9999901577069946</v>
      </c>
      <c r="T6577" t="b">
        <v>1</v>
      </c>
    </row>
    <row r="6578">
      <c r="A6578" t="n">
        <v>33</v>
      </c>
      <c r="B6578" t="n">
        <v>177</v>
      </c>
      <c r="C6578" t="n">
        <v>76</v>
      </c>
      <c r="D6578" t="n">
        <v>51.10642431092796</v>
      </c>
      <c r="E6578" t="n">
        <v>0.9</v>
      </c>
      <c r="F6578" t="n">
        <v>381.6648454523555</v>
      </c>
      <c r="G6578" t="n">
        <v>2</v>
      </c>
      <c r="H6578" t="n">
        <v>8</v>
      </c>
      <c r="I6578" t="n">
        <v>384.8315121190222</v>
      </c>
      <c r="J6578" t="n">
        <v>384.8315121190222</v>
      </c>
      <c r="K6578" t="n">
        <v>389.7314569235215</v>
      </c>
      <c r="L6578" t="n">
        <v>383.1848454523555</v>
      </c>
      <c r="M6578" t="n">
        <v>383.8459194752928</v>
      </c>
      <c r="N6578" t="n">
        <v>388.4418209421029</v>
      </c>
      <c r="O6578" t="n">
        <v>388.4418209421029</v>
      </c>
      <c r="P6578" t="n">
        <v>6.776975489747372</v>
      </c>
      <c r="Q6578" t="n">
        <v>0.9755554543616117</v>
      </c>
      <c r="R6578" t="n">
        <v>0.9955907276664159</v>
      </c>
      <c r="S6578" t="n">
        <v>0.9998922173412096</v>
      </c>
      <c r="T6578" t="b">
        <v>1</v>
      </c>
    </row>
    <row r="6579">
      <c r="A6579" t="n">
        <v>33</v>
      </c>
      <c r="B6579" t="n">
        <v>178</v>
      </c>
      <c r="C6579" t="n">
        <v>76</v>
      </c>
      <c r="D6579" t="n">
        <v>58.24256654083357</v>
      </c>
      <c r="E6579" t="n">
        <v>0.9</v>
      </c>
      <c r="F6579" t="n">
        <v>386.8184881392262</v>
      </c>
      <c r="G6579" t="n">
        <v>6</v>
      </c>
      <c r="H6579" t="n">
        <v>8</v>
      </c>
      <c r="I6579" t="n">
        <v>388.7184881392262</v>
      </c>
      <c r="J6579" t="n">
        <v>388.7184881392262</v>
      </c>
      <c r="K6579" t="n">
        <v>393.7135624566219</v>
      </c>
      <c r="L6579" t="n">
        <v>388.3384881392262</v>
      </c>
      <c r="M6579" t="n">
        <v>388.4418209421029</v>
      </c>
      <c r="N6579" t="n">
        <v>393.6794618180771</v>
      </c>
      <c r="O6579" t="n">
        <v>393.6794618180771</v>
      </c>
      <c r="P6579" t="n">
        <v>6.860973678850883</v>
      </c>
      <c r="Q6579" t="n">
        <v>0.9958931061262433</v>
      </c>
      <c r="R6579" t="n">
        <v>0.9949765966798763</v>
      </c>
      <c r="S6579" t="n">
        <v>0.9999793694156792</v>
      </c>
      <c r="T6579" t="b">
        <v>1</v>
      </c>
    </row>
    <row r="6580">
      <c r="A6580" t="n">
        <v>33</v>
      </c>
      <c r="B6580" t="n">
        <v>179</v>
      </c>
      <c r="C6580" t="n">
        <v>76</v>
      </c>
      <c r="D6580" t="n">
        <v>57.90753875284465</v>
      </c>
      <c r="E6580" t="n">
        <v>0.99</v>
      </c>
      <c r="F6580" t="n">
        <v>388.6496422472764</v>
      </c>
      <c r="G6580" t="n">
        <v>4</v>
      </c>
      <c r="H6580" t="n">
        <v>5</v>
      </c>
      <c r="I6580" t="n">
        <v>391.0246422472764</v>
      </c>
      <c r="J6580" t="n">
        <v>391.0246422472764</v>
      </c>
      <c r="K6580" t="n">
        <v>396.2509544090855</v>
      </c>
      <c r="L6580" t="n">
        <v>390.7607533583875</v>
      </c>
      <c r="M6580" t="n">
        <v>390.7607533583875</v>
      </c>
      <c r="N6580" t="n">
        <v>396.2705096621786</v>
      </c>
      <c r="O6580" t="n">
        <v>396.2509544090855</v>
      </c>
      <c r="P6580" t="n">
        <v>7.601312161809062</v>
      </c>
      <c r="Q6580" t="n">
        <v>0.9943266585957588</v>
      </c>
      <c r="R6580" t="n">
        <v>0.9823936688288738</v>
      </c>
      <c r="S6580" t="n">
        <v>0.99990011327239</v>
      </c>
      <c r="T6580" t="b">
        <v>1</v>
      </c>
    </row>
    <row r="6581">
      <c r="A6581" t="n">
        <v>33</v>
      </c>
      <c r="B6581" t="n">
        <v>180</v>
      </c>
      <c r="C6581" t="n">
        <v>15</v>
      </c>
      <c r="D6581" t="n">
        <v>37.82288482564915</v>
      </c>
      <c r="E6581" t="n">
        <v>0.99</v>
      </c>
      <c r="F6581" t="n">
        <v>390.7480305549626</v>
      </c>
      <c r="G6581" t="n">
        <v>6</v>
      </c>
      <c r="H6581" t="n">
        <v>8</v>
      </c>
      <c r="I6581" t="n">
        <v>391.1230305549626</v>
      </c>
      <c r="J6581" t="n">
        <v>393.7135624566219</v>
      </c>
      <c r="K6581" t="n">
        <v>396.9573776217719</v>
      </c>
      <c r="L6581" t="n">
        <v>391.0480305549626</v>
      </c>
      <c r="M6581" t="n">
        <v>393.6794618180771</v>
      </c>
      <c r="N6581" t="n">
        <v>397.0808003815348</v>
      </c>
      <c r="O6581" t="n">
        <v>396.9573776217719</v>
      </c>
      <c r="P6581" t="n">
        <v>6.209347066809357</v>
      </c>
      <c r="Q6581" t="n">
        <v>0.9973310480473598</v>
      </c>
      <c r="R6581" t="n">
        <v>0.9967349086960499</v>
      </c>
      <c r="S6581" t="n">
        <v>0.9999912856281887</v>
      </c>
      <c r="T6581" t="b">
        <v>1</v>
      </c>
    </row>
    <row r="6582">
      <c r="A6582" t="n">
        <v>33</v>
      </c>
      <c r="B6582" t="n">
        <v>181</v>
      </c>
      <c r="C6582" t="n">
        <v>63</v>
      </c>
      <c r="D6582" t="n">
        <v>59.72710216882905</v>
      </c>
      <c r="E6582" t="n">
        <v>0.9</v>
      </c>
      <c r="F6582" t="n">
        <v>393.3769235595951</v>
      </c>
      <c r="G6582" t="n">
        <v>2</v>
      </c>
      <c r="H6582" t="n">
        <v>3</v>
      </c>
      <c r="I6582" t="n">
        <v>396.0019235595951</v>
      </c>
      <c r="J6582" t="n">
        <v>396.0019235595951</v>
      </c>
      <c r="K6582" t="n">
        <v>401.7283954837398</v>
      </c>
      <c r="L6582" t="n">
        <v>395.6269235595951</v>
      </c>
      <c r="M6582" t="n">
        <v>395.6269235595951</v>
      </c>
      <c r="N6582" t="n">
        <v>400.4906940945161</v>
      </c>
      <c r="O6582" t="n">
        <v>400.4906940945161</v>
      </c>
      <c r="P6582" t="n">
        <v>7.113770534920945</v>
      </c>
      <c r="Q6582" t="n">
        <v>0.9714914271437052</v>
      </c>
      <c r="R6582" t="n">
        <v>0.9913604903519858</v>
      </c>
      <c r="S6582" t="n">
        <v>0.9997536999097569</v>
      </c>
      <c r="T6582" t="b">
        <v>1</v>
      </c>
    </row>
    <row r="6583">
      <c r="A6583" t="n">
        <v>33</v>
      </c>
      <c r="B6583" t="n">
        <v>182</v>
      </c>
      <c r="C6583" t="n">
        <v>44</v>
      </c>
      <c r="D6583" t="n">
        <v>30.0882005832016</v>
      </c>
      <c r="E6583" t="n">
        <v>0.9</v>
      </c>
      <c r="F6583" t="n">
        <v>394.6296533820143</v>
      </c>
      <c r="G6583" t="n">
        <v>5</v>
      </c>
      <c r="H6583" t="n">
        <v>6</v>
      </c>
      <c r="I6583" t="n">
        <v>395.8518756042366</v>
      </c>
      <c r="J6583" t="n">
        <v>396.2705096621786</v>
      </c>
      <c r="K6583" t="n">
        <v>399.1333260830351</v>
      </c>
      <c r="L6583" t="n">
        <v>395.7296533820144</v>
      </c>
      <c r="M6583" t="n">
        <v>396.9573776217719</v>
      </c>
      <c r="N6583" t="n">
        <v>399.5378407935731</v>
      </c>
      <c r="O6583" t="n">
        <v>399.1333260830351</v>
      </c>
      <c r="P6583" t="n">
        <v>4.503672701020719</v>
      </c>
      <c r="Q6583" t="n">
        <v>0.9908128913124292</v>
      </c>
      <c r="R6583" t="n">
        <v>0.9978762619431778</v>
      </c>
      <c r="S6583" t="n">
        <v>0.999980488987648</v>
      </c>
      <c r="T6583" t="b">
        <v>1</v>
      </c>
    </row>
    <row r="6584">
      <c r="A6584" t="n">
        <v>33</v>
      </c>
      <c r="B6584" t="n">
        <v>183</v>
      </c>
      <c r="C6584" t="n">
        <v>79</v>
      </c>
      <c r="D6584" t="n">
        <v>50.0340207885088</v>
      </c>
      <c r="E6584" t="n">
        <v>0.999</v>
      </c>
      <c r="F6584" t="n">
        <v>395.0058956814854</v>
      </c>
      <c r="G6584" t="n">
        <v>3</v>
      </c>
      <c r="H6584" t="n">
        <v>7</v>
      </c>
      <c r="I6584" t="n">
        <v>397.8273242529139</v>
      </c>
      <c r="J6584" t="n">
        <v>400.4906940945161</v>
      </c>
      <c r="K6584" t="n">
        <v>404.5651257548181</v>
      </c>
      <c r="L6584" t="n">
        <v>396.7614512370409</v>
      </c>
      <c r="M6584" t="n">
        <v>396.7614512370409</v>
      </c>
      <c r="N6584" t="n">
        <v>401.6475860796687</v>
      </c>
      <c r="O6584" t="n">
        <v>401.6475860796687</v>
      </c>
      <c r="P6584" t="n">
        <v>6.641690398183357</v>
      </c>
      <c r="Q6584" t="n">
        <v>0.9927575011751454</v>
      </c>
      <c r="R6584" t="n">
        <v>0.9947153973606033</v>
      </c>
      <c r="S6584" t="n">
        <v>0.9999617262715943</v>
      </c>
      <c r="T6584" t="b">
        <v>1</v>
      </c>
    </row>
    <row r="6585">
      <c r="A6585" t="n">
        <v>33</v>
      </c>
      <c r="B6585" t="n">
        <v>184</v>
      </c>
      <c r="C6585" t="n">
        <v>33</v>
      </c>
      <c r="D6585" t="n">
        <v>22.99356530034146</v>
      </c>
      <c r="E6585" t="n">
        <v>0.9999</v>
      </c>
      <c r="F6585" t="n">
        <v>396.0339825922377</v>
      </c>
      <c r="G6585" t="n">
        <v>2</v>
      </c>
      <c r="H6585" t="n">
        <v>5</v>
      </c>
      <c r="I6585" t="n">
        <v>397.4089825922377</v>
      </c>
      <c r="J6585" t="n">
        <v>401.7283954837398</v>
      </c>
      <c r="K6585" t="n">
        <v>403.9329559152203</v>
      </c>
      <c r="L6585" t="n">
        <v>396.9506492589044</v>
      </c>
      <c r="M6585" t="n">
        <v>399.1333260830351</v>
      </c>
      <c r="N6585" t="n">
        <v>401.3211058451989</v>
      </c>
      <c r="O6585" t="n">
        <v>401.3211058451989</v>
      </c>
      <c r="P6585" t="n">
        <v>5.287123252961123</v>
      </c>
      <c r="Q6585" t="n">
        <v>0.988927132186287</v>
      </c>
      <c r="R6585" t="n">
        <v>0.9929715285040707</v>
      </c>
      <c r="S6585" t="n">
        <v>0.9999221746641931</v>
      </c>
      <c r="T6585" t="b">
        <v>1</v>
      </c>
    </row>
    <row r="6586">
      <c r="A6586" t="n">
        <v>33</v>
      </c>
      <c r="B6586" t="n">
        <v>185</v>
      </c>
      <c r="C6586" t="n">
        <v>50</v>
      </c>
      <c r="D6586" t="n">
        <v>70.53643160720347</v>
      </c>
      <c r="E6586" t="n">
        <v>0.9</v>
      </c>
      <c r="F6586" t="n">
        <v>396.2678689749902</v>
      </c>
      <c r="G6586" t="n">
        <v>2</v>
      </c>
      <c r="H6586" t="n">
        <v>5</v>
      </c>
      <c r="I6586" t="n">
        <v>398.3512023083235</v>
      </c>
      <c r="J6586" t="n">
        <v>403.9329559152203</v>
      </c>
      <c r="K6586" t="n">
        <v>410.6957969130347</v>
      </c>
      <c r="L6586" t="n">
        <v>397.6567578638791</v>
      </c>
      <c r="M6586" t="n">
        <v>401.3211058451989</v>
      </c>
      <c r="N6586" t="n">
        <v>408.0324694614885</v>
      </c>
      <c r="O6586" t="n">
        <v>408.0324694614885</v>
      </c>
      <c r="P6586" t="n">
        <v>11.76460048649824</v>
      </c>
      <c r="Q6586" t="n">
        <v>0.9664195235283037</v>
      </c>
      <c r="R6586" t="n">
        <v>0.9785953171951954</v>
      </c>
      <c r="S6586" t="n">
        <v>0.9992812205526891</v>
      </c>
      <c r="T6586" t="b">
        <v>1</v>
      </c>
    </row>
    <row r="6587">
      <c r="A6587" t="n">
        <v>33</v>
      </c>
      <c r="B6587" t="n">
        <v>186</v>
      </c>
      <c r="C6587" t="n">
        <v>36</v>
      </c>
      <c r="D6587" t="n">
        <v>69.30669020013021</v>
      </c>
      <c r="E6587" t="n">
        <v>0.9</v>
      </c>
      <c r="F6587" t="n">
        <v>397.1131559368682</v>
      </c>
      <c r="G6587" t="n">
        <v>2</v>
      </c>
      <c r="H6587" t="n">
        <v>7</v>
      </c>
      <c r="I6587" t="n">
        <v>398.6131559368682</v>
      </c>
      <c r="J6587" t="n">
        <v>410.6957969130347</v>
      </c>
      <c r="K6587" t="n">
        <v>417.3407336532197</v>
      </c>
      <c r="L6587" t="n">
        <v>397.9131559368682</v>
      </c>
      <c r="M6587" t="n">
        <v>401.6475860796687</v>
      </c>
      <c r="N6587" t="n">
        <v>408.4158175445252</v>
      </c>
      <c r="O6587" t="n">
        <v>408.4158175445252</v>
      </c>
      <c r="P6587" t="n">
        <v>11.302661607657</v>
      </c>
      <c r="Q6587" t="n">
        <v>0.9669951996536901</v>
      </c>
      <c r="R6587" t="n">
        <v>0.9926872729191336</v>
      </c>
      <c r="S6587" t="n">
        <v>0.9997586449027089</v>
      </c>
      <c r="T6587" t="b">
        <v>1</v>
      </c>
    </row>
    <row r="6588">
      <c r="A6588" t="n">
        <v>33</v>
      </c>
      <c r="B6588" t="n">
        <v>187</v>
      </c>
      <c r="C6588" t="n">
        <v>69</v>
      </c>
      <c r="D6588" t="n">
        <v>53.28708600267237</v>
      </c>
      <c r="E6588" t="n">
        <v>0.9999</v>
      </c>
      <c r="F6588" t="n">
        <v>398.0081141505368</v>
      </c>
      <c r="G6588" t="n">
        <v>3</v>
      </c>
      <c r="H6588" t="n">
        <v>5</v>
      </c>
      <c r="I6588" t="n">
        <v>400.4723998648225</v>
      </c>
      <c r="J6588" t="n">
        <v>404.5651257548181</v>
      </c>
      <c r="K6588" t="n">
        <v>408.9044650058501</v>
      </c>
      <c r="L6588" t="n">
        <v>399.9247808172034</v>
      </c>
      <c r="M6588" t="n">
        <v>408.0324694614885</v>
      </c>
      <c r="N6588" t="n">
        <v>413.102601336148</v>
      </c>
      <c r="O6588" t="n">
        <v>408.9044650058501</v>
      </c>
      <c r="P6588" t="n">
        <v>10.8963508553133</v>
      </c>
      <c r="Q6588" t="n">
        <v>0.9922884353298039</v>
      </c>
      <c r="R6588" t="n">
        <v>0.9837870282746741</v>
      </c>
      <c r="S6588" t="n">
        <v>0.9998749726200441</v>
      </c>
      <c r="T6588" t="b">
        <v>0</v>
      </c>
    </row>
    <row r="6589">
      <c r="A6589" t="n">
        <v>33</v>
      </c>
      <c r="B6589" t="n">
        <v>188</v>
      </c>
      <c r="C6589" t="n">
        <v>73</v>
      </c>
      <c r="D6589" t="n">
        <v>58.33525434379268</v>
      </c>
      <c r="E6589" t="n">
        <v>0.99</v>
      </c>
      <c r="F6589" t="n">
        <v>401.7319581632868</v>
      </c>
      <c r="G6589" t="n">
        <v>2</v>
      </c>
      <c r="H6589" t="n">
        <v>4</v>
      </c>
      <c r="I6589" t="n">
        <v>404.7736248299535</v>
      </c>
      <c r="J6589" t="n">
        <v>417.3407336532197</v>
      </c>
      <c r="K6589" t="n">
        <v>422.9337589977828</v>
      </c>
      <c r="L6589" t="n">
        <v>404.0132081632868</v>
      </c>
      <c r="M6589" t="n">
        <v>404.0132081632868</v>
      </c>
      <c r="N6589" t="n">
        <v>409.2781228152537</v>
      </c>
      <c r="O6589" t="n">
        <v>409.2781228152537</v>
      </c>
      <c r="P6589" t="n">
        <v>7.546164651966876</v>
      </c>
      <c r="Q6589" t="n">
        <v>0.9721464349903848</v>
      </c>
      <c r="R6589" t="n">
        <v>0.9942848742386736</v>
      </c>
      <c r="S6589" t="n">
        <v>0.9998408133730687</v>
      </c>
      <c r="T6589" t="b">
        <v>1</v>
      </c>
    </row>
    <row r="6590">
      <c r="A6590" t="n">
        <v>33</v>
      </c>
      <c r="B6590" t="n">
        <v>189</v>
      </c>
      <c r="C6590" t="n">
        <v>58</v>
      </c>
      <c r="D6590" t="n">
        <v>52.21783588359124</v>
      </c>
      <c r="E6590" t="n">
        <v>0.9</v>
      </c>
      <c r="F6590" t="n">
        <v>405.6604018117361</v>
      </c>
      <c r="G6590" t="n">
        <v>2</v>
      </c>
      <c r="H6590" t="n">
        <v>3</v>
      </c>
      <c r="I6590" t="n">
        <v>408.0770684784028</v>
      </c>
      <c r="J6590" t="n">
        <v>422.9337589977828</v>
      </c>
      <c r="K6590" t="n">
        <v>427.9402629175902</v>
      </c>
      <c r="L6590" t="n">
        <v>407.7318303831647</v>
      </c>
      <c r="M6590" t="n">
        <v>412.8036493834315</v>
      </c>
      <c r="N6590" t="n">
        <v>417.0559161491963</v>
      </c>
      <c r="O6590" t="n">
        <v>417.0559161491963</v>
      </c>
      <c r="P6590" t="n">
        <v>11.39551433746016</v>
      </c>
      <c r="Q6590" t="n">
        <v>0.9750305509185043</v>
      </c>
      <c r="R6590" t="n">
        <v>0.9924425881423857</v>
      </c>
      <c r="S6590" t="n">
        <v>0.9998112955894334</v>
      </c>
      <c r="T6590" t="b">
        <v>1</v>
      </c>
    </row>
    <row r="6591">
      <c r="A6591" t="n">
        <v>33</v>
      </c>
      <c r="B6591" t="n">
        <v>190</v>
      </c>
      <c r="C6591" t="n">
        <v>97</v>
      </c>
      <c r="D6591" t="n">
        <v>73.04385275833977</v>
      </c>
      <c r="E6591" t="n">
        <v>0.9999</v>
      </c>
      <c r="F6591" t="n">
        <v>406.2076218699383</v>
      </c>
      <c r="G6591" t="n">
        <v>4</v>
      </c>
      <c r="H6591" t="n">
        <v>5</v>
      </c>
      <c r="I6591" t="n">
        <v>409.2388718699383</v>
      </c>
      <c r="J6591" t="n">
        <v>409.2781228152537</v>
      </c>
      <c r="K6591" t="n">
        <v>415.8705282988584</v>
      </c>
      <c r="L6591" t="n">
        <v>408.9020663143828</v>
      </c>
      <c r="M6591" t="n">
        <v>413.102601336148</v>
      </c>
      <c r="N6591" t="n">
        <v>420.052539752736</v>
      </c>
      <c r="O6591" t="n">
        <v>415.8705282988584</v>
      </c>
      <c r="P6591" t="n">
        <v>9.66290642892011</v>
      </c>
      <c r="Q6591" t="n">
        <v>0.9928490309654212</v>
      </c>
      <c r="R6591" t="n">
        <v>0.9778429173760567</v>
      </c>
      <c r="S6591" t="n">
        <v>0.9998415553882596</v>
      </c>
      <c r="T6591" t="b">
        <v>0</v>
      </c>
    </row>
    <row r="6592">
      <c r="A6592" t="n">
        <v>33</v>
      </c>
      <c r="B6592" t="n">
        <v>191</v>
      </c>
      <c r="C6592" t="n">
        <v>24</v>
      </c>
      <c r="D6592" t="n">
        <v>47.88198415669979</v>
      </c>
      <c r="E6592" t="n">
        <v>0.9999</v>
      </c>
      <c r="F6592" t="n">
        <v>406.4154816008115</v>
      </c>
      <c r="G6592" t="n">
        <v>3</v>
      </c>
      <c r="H6592" t="n">
        <v>6</v>
      </c>
      <c r="I6592" t="n">
        <v>407.2726244579544</v>
      </c>
      <c r="J6592" t="n">
        <v>408.9044650058501</v>
      </c>
      <c r="K6592" t="n">
        <v>412.8036493834315</v>
      </c>
      <c r="L6592" t="n">
        <v>407.0154816008115</v>
      </c>
      <c r="M6592" t="n">
        <v>407.0154816008115</v>
      </c>
      <c r="N6592" t="n">
        <v>411.1219982523295</v>
      </c>
      <c r="O6592" t="n">
        <v>411.1219982523295</v>
      </c>
      <c r="P6592" t="n">
        <v>4.706516651518029</v>
      </c>
      <c r="Q6592" t="n">
        <v>0.9930679294078327</v>
      </c>
      <c r="R6592" t="n">
        <v>0.9966224329333715</v>
      </c>
      <c r="S6592" t="n">
        <v>0.9999765864666643</v>
      </c>
      <c r="T6592" t="b">
        <v>1</v>
      </c>
    </row>
    <row r="6593">
      <c r="A6593" t="n">
        <v>33</v>
      </c>
      <c r="B6593" t="n">
        <v>192</v>
      </c>
      <c r="C6593" t="n">
        <v>63</v>
      </c>
      <c r="D6593" t="n">
        <v>31.82557362505747</v>
      </c>
      <c r="E6593" t="n">
        <v>0.99</v>
      </c>
      <c r="F6593" t="n">
        <v>408.897575147094</v>
      </c>
      <c r="G6593" t="n">
        <v>1</v>
      </c>
      <c r="H6593" t="n">
        <v>3</v>
      </c>
      <c r="I6593" t="n">
        <v>412.0475751470939</v>
      </c>
      <c r="J6593" t="n">
        <v>412.0888510561635</v>
      </c>
      <c r="K6593" t="n">
        <v>415.1314489170677</v>
      </c>
      <c r="L6593" t="n">
        <v>411.147575147094</v>
      </c>
      <c r="M6593" t="n">
        <v>417.683236710429</v>
      </c>
      <c r="N6593" t="n">
        <v>420.2748958004174</v>
      </c>
      <c r="O6593" t="n">
        <v>415.1314489170677</v>
      </c>
      <c r="P6593" t="n">
        <v>6.233873769973741</v>
      </c>
      <c r="Q6593" t="n">
        <v>0.9966414809599541</v>
      </c>
      <c r="R6593" t="n">
        <v>0.9953871098011309</v>
      </c>
      <c r="S6593" t="n">
        <v>0.9999845075204374</v>
      </c>
      <c r="T6593" t="b">
        <v>1</v>
      </c>
    </row>
    <row r="6594">
      <c r="A6594" t="n">
        <v>33</v>
      </c>
      <c r="B6594" t="n">
        <v>193</v>
      </c>
      <c r="C6594" t="n">
        <v>49</v>
      </c>
      <c r="D6594" t="n">
        <v>7.703496491937528</v>
      </c>
      <c r="E6594" t="n">
        <v>0.9</v>
      </c>
      <c r="F6594" t="n">
        <v>408.9023791162078</v>
      </c>
      <c r="G6594" t="n">
        <v>1</v>
      </c>
      <c r="H6594" t="n">
        <v>3</v>
      </c>
      <c r="I6594" t="n">
        <v>411.3523791162078</v>
      </c>
      <c r="J6594" t="n">
        <v>411.3523791162078</v>
      </c>
      <c r="K6594" t="n">
        <v>412.0888510561635</v>
      </c>
      <c r="L6594" t="n">
        <v>410.6523791162078</v>
      </c>
      <c r="M6594" t="n">
        <v>417.0559161491963</v>
      </c>
      <c r="N6594" t="n">
        <v>417.683236710429</v>
      </c>
      <c r="O6594" t="n">
        <v>412.0888510561635</v>
      </c>
      <c r="P6594" t="n">
        <v>3.186471939955766</v>
      </c>
      <c r="Q6594" t="n">
        <v>0.9991860214390687</v>
      </c>
      <c r="R6594" t="n">
        <v>0.9988814758240376</v>
      </c>
      <c r="S6594" t="n">
        <v>0.9999990895453009</v>
      </c>
      <c r="T6594" t="b">
        <v>1</v>
      </c>
    </row>
    <row r="6595">
      <c r="A6595" t="n">
        <v>33</v>
      </c>
      <c r="B6595" t="n">
        <v>194</v>
      </c>
      <c r="C6595" t="n">
        <v>86</v>
      </c>
      <c r="D6595" t="n">
        <v>57.38510043723399</v>
      </c>
      <c r="E6595" t="n">
        <v>0.9</v>
      </c>
      <c r="F6595" t="n">
        <v>414.2187964537925</v>
      </c>
      <c r="G6595" t="n">
        <v>6</v>
      </c>
      <c r="H6595" t="n">
        <v>7</v>
      </c>
      <c r="I6595" t="n">
        <v>416.3687964537925</v>
      </c>
      <c r="J6595" t="n">
        <v>416.3687964537925</v>
      </c>
      <c r="K6595" t="n">
        <v>421.2903316542414</v>
      </c>
      <c r="L6595" t="n">
        <v>416.1299075649036</v>
      </c>
      <c r="M6595" t="n">
        <v>416.1299075649036</v>
      </c>
      <c r="N6595" t="n">
        <v>421.7339212794772</v>
      </c>
      <c r="O6595" t="n">
        <v>421.2903316542414</v>
      </c>
      <c r="P6595" t="n">
        <v>7.071535200448864</v>
      </c>
      <c r="Q6595" t="n">
        <v>0.9959534466603345</v>
      </c>
      <c r="R6595" t="n">
        <v>0.9939413314547401</v>
      </c>
      <c r="S6595" t="n">
        <v>0.9999754832745642</v>
      </c>
      <c r="T6595" t="b">
        <v>1</v>
      </c>
    </row>
    <row r="6596">
      <c r="A6596" t="n">
        <v>33</v>
      </c>
      <c r="B6596" t="n">
        <v>195</v>
      </c>
      <c r="C6596" t="n">
        <v>91</v>
      </c>
      <c r="D6596" t="n">
        <v>21.07210778365031</v>
      </c>
      <c r="E6596" t="n">
        <v>0.99</v>
      </c>
      <c r="F6596" t="n">
        <v>415.4122624714767</v>
      </c>
      <c r="G6596" t="n">
        <v>2</v>
      </c>
      <c r="H6596" t="n">
        <v>4</v>
      </c>
      <c r="I6596" t="n">
        <v>419.2039291381433</v>
      </c>
      <c r="J6596" t="n">
        <v>432.8083731455403</v>
      </c>
      <c r="K6596" t="n">
        <v>434.8287094622853</v>
      </c>
      <c r="L6596" t="n">
        <v>418.2560124714767</v>
      </c>
      <c r="M6596" t="n">
        <v>418.2560124714767</v>
      </c>
      <c r="N6596" t="n">
        <v>420.1578272533945</v>
      </c>
      <c r="O6596" t="n">
        <v>420.1578272533945</v>
      </c>
      <c r="P6596" t="n">
        <v>4.745564781917892</v>
      </c>
      <c r="Q6596" t="n">
        <v>0.9898477228195631</v>
      </c>
      <c r="R6596" t="n">
        <v>0.9979317779319095</v>
      </c>
      <c r="S6596" t="n">
        <v>0.999979002836294</v>
      </c>
      <c r="T6596" t="b">
        <v>1</v>
      </c>
    </row>
    <row r="6597">
      <c r="A6597" t="n">
        <v>33</v>
      </c>
      <c r="B6597" t="n">
        <v>196</v>
      </c>
      <c r="C6597" t="n">
        <v>48</v>
      </c>
      <c r="D6597" t="n">
        <v>50.77438967751996</v>
      </c>
      <c r="E6597" t="n">
        <v>0.999</v>
      </c>
      <c r="F6597" t="n">
        <v>416.5046051539245</v>
      </c>
      <c r="G6597" t="n">
        <v>2</v>
      </c>
      <c r="H6597" t="n">
        <v>7</v>
      </c>
      <c r="I6597" t="n">
        <v>418.5046051539245</v>
      </c>
      <c r="J6597" t="n">
        <v>427.9402629175902</v>
      </c>
      <c r="K6597" t="n">
        <v>432.8083731455403</v>
      </c>
      <c r="L6597" t="n">
        <v>417.5712718205912</v>
      </c>
      <c r="M6597" t="n">
        <v>421.7339212794772</v>
      </c>
      <c r="N6597" t="n">
        <v>426.6923577714225</v>
      </c>
      <c r="O6597" t="n">
        <v>426.6923577714225</v>
      </c>
      <c r="P6597" t="n">
        <v>10.18775261749801</v>
      </c>
      <c r="Q6597" t="n">
        <v>0.9757123242802982</v>
      </c>
      <c r="R6597" t="n">
        <v>0.9946374095047102</v>
      </c>
      <c r="S6597" t="n">
        <v>0.9998697551410328</v>
      </c>
      <c r="T6597" t="b">
        <v>1</v>
      </c>
    </row>
    <row r="6598">
      <c r="A6598" t="n">
        <v>33</v>
      </c>
      <c r="B6598" t="n">
        <v>197</v>
      </c>
      <c r="C6598" t="n">
        <v>100</v>
      </c>
      <c r="D6598" t="n">
        <v>59.94433851813749</v>
      </c>
      <c r="E6598" t="n">
        <v>0.999</v>
      </c>
      <c r="F6598" t="n">
        <v>417.8527261727168</v>
      </c>
      <c r="G6598" t="n">
        <v>5</v>
      </c>
      <c r="H6598" t="n">
        <v>7</v>
      </c>
      <c r="I6598" t="n">
        <v>420.6305039504946</v>
      </c>
      <c r="J6598" t="n">
        <v>420.6305039504946</v>
      </c>
      <c r="K6598" t="n">
        <v>426.3340566163497</v>
      </c>
      <c r="L6598" t="n">
        <v>420.074948394939</v>
      </c>
      <c r="M6598" t="n">
        <v>426.6923577714225</v>
      </c>
      <c r="N6598" t="n">
        <v>432.5462970798343</v>
      </c>
      <c r="O6598" t="n">
        <v>426.3340566163497</v>
      </c>
      <c r="P6598" t="n">
        <v>8.481330443632885</v>
      </c>
      <c r="Q6598" t="n">
        <v>0.9817800714441171</v>
      </c>
      <c r="R6598" t="n">
        <v>0.993671986035838</v>
      </c>
      <c r="S6598" t="n">
        <v>0.9998847040376724</v>
      </c>
      <c r="T6598" t="b">
        <v>1</v>
      </c>
    </row>
    <row r="6599">
      <c r="A6599" t="n">
        <v>33</v>
      </c>
      <c r="B6599" t="n">
        <v>198</v>
      </c>
      <c r="C6599" t="n">
        <v>57</v>
      </c>
      <c r="D6599" t="n">
        <v>18.08351560802339</v>
      </c>
      <c r="E6599" t="n">
        <v>0.9999</v>
      </c>
      <c r="F6599" t="n">
        <v>421.752548462077</v>
      </c>
      <c r="G6599" t="n">
        <v>2</v>
      </c>
      <c r="H6599" t="n">
        <v>6</v>
      </c>
      <c r="I6599" t="n">
        <v>424.127548462077</v>
      </c>
      <c r="J6599" t="n">
        <v>434.8287094622853</v>
      </c>
      <c r="K6599" t="n">
        <v>436.5625076989127</v>
      </c>
      <c r="L6599" t="n">
        <v>423.177548462077</v>
      </c>
      <c r="M6599" t="n">
        <v>423.177548462077</v>
      </c>
      <c r="N6599" t="n">
        <v>424.7284503152523</v>
      </c>
      <c r="O6599" t="n">
        <v>424.7284503152523</v>
      </c>
      <c r="P6599" t="n">
        <v>2.975901853175287</v>
      </c>
      <c r="Q6599" t="n">
        <v>0.9912812923154884</v>
      </c>
      <c r="R6599" t="n">
        <v>0.9987230563309475</v>
      </c>
      <c r="S6599" t="n">
        <v>0.99998886670142</v>
      </c>
      <c r="T6599" t="b">
        <v>1</v>
      </c>
    </row>
    <row r="6600">
      <c r="A6600" t="n">
        <v>33</v>
      </c>
      <c r="B6600" t="n">
        <v>199</v>
      </c>
      <c r="C6600" t="n">
        <v>74</v>
      </c>
      <c r="D6600" t="n">
        <v>48.88290551241017</v>
      </c>
      <c r="E6600" t="n">
        <v>0.9</v>
      </c>
      <c r="F6600" t="n">
        <v>424.485306456674</v>
      </c>
      <c r="G6600" t="n">
        <v>1</v>
      </c>
      <c r="H6600" t="n">
        <v>8</v>
      </c>
      <c r="I6600" t="n">
        <v>428.185306456674</v>
      </c>
      <c r="J6600" t="n">
        <v>428.185306456674</v>
      </c>
      <c r="K6600" t="n">
        <v>432.8586243832907</v>
      </c>
      <c r="L6600" t="n">
        <v>425.9653064566741</v>
      </c>
      <c r="M6600" t="n">
        <v>425.9653064566741</v>
      </c>
      <c r="N6600" t="n">
        <v>430.3612511969987</v>
      </c>
      <c r="O6600" t="n">
        <v>430.3612511969987</v>
      </c>
      <c r="P6600" t="n">
        <v>5.875944740324655</v>
      </c>
      <c r="Q6600" t="n">
        <v>0.9948460840404015</v>
      </c>
      <c r="R6600" t="n">
        <v>0.9957821594520453</v>
      </c>
      <c r="S6600" t="n">
        <v>0.9999782616042848</v>
      </c>
      <c r="T6600" t="b">
        <v>1</v>
      </c>
    </row>
    <row r="6601">
      <c r="A6601" t="n">
        <v>33</v>
      </c>
      <c r="B6601" t="n">
        <v>200</v>
      </c>
      <c r="C6601" t="n">
        <v>68</v>
      </c>
      <c r="D6601" t="n">
        <v>60.19400006076078</v>
      </c>
      <c r="E6601" t="n">
        <v>0.9999</v>
      </c>
      <c r="F6601" t="n">
        <v>424.6277773141582</v>
      </c>
      <c r="G6601" t="n">
        <v>3</v>
      </c>
      <c r="H6601" t="n">
        <v>5</v>
      </c>
      <c r="I6601" t="n">
        <v>427.0563487427296</v>
      </c>
      <c r="J6601" t="n">
        <v>427.0563487427296</v>
      </c>
      <c r="K6601" t="n">
        <v>431.9581402786222</v>
      </c>
      <c r="L6601" t="n">
        <v>426.5166662030471</v>
      </c>
      <c r="M6601" t="n">
        <v>426.5166662030471</v>
      </c>
      <c r="N6601" t="n">
        <v>432.2439735351841</v>
      </c>
      <c r="O6601" t="n">
        <v>431.9581402786222</v>
      </c>
      <c r="P6601" t="n">
        <v>7.33036296446403</v>
      </c>
      <c r="Q6601" t="n">
        <v>0.99129324856065</v>
      </c>
      <c r="R6601" t="n">
        <v>0.9817048858726428</v>
      </c>
      <c r="S6601" t="n">
        <v>0.9998407089887386</v>
      </c>
      <c r="T6601" t="b">
        <v>0</v>
      </c>
    </row>
    <row r="6602">
      <c r="A6602" t="n">
        <v>34</v>
      </c>
      <c r="B6602" t="n">
        <v>1</v>
      </c>
      <c r="C6602" t="n">
        <v>25</v>
      </c>
      <c r="D6602" t="n">
        <v>53.67919023703534</v>
      </c>
      <c r="E6602" t="n">
        <v>0.99</v>
      </c>
      <c r="F6602" t="n">
        <v>0.6932179575443673</v>
      </c>
      <c r="G6602" t="n">
        <v>1</v>
      </c>
      <c r="H6602" t="n">
        <v>2</v>
      </c>
      <c r="I6602" t="n">
        <v>1.943217957544367</v>
      </c>
      <c r="J6602" t="n">
        <v>1.943217957544367</v>
      </c>
      <c r="K6602" t="n">
        <v>7.075071708694973</v>
      </c>
      <c r="L6602" t="n">
        <v>1.734884624211034</v>
      </c>
      <c r="M6602" t="n">
        <v>1.734884624211034</v>
      </c>
      <c r="N6602" t="n">
        <v>6.881499220283454</v>
      </c>
      <c r="O6602" t="n">
        <v>6.881499220283454</v>
      </c>
      <c r="P6602" t="n">
        <v>6.188281262739087</v>
      </c>
      <c r="Q6602" t="n">
        <v>0.982814935952296</v>
      </c>
      <c r="R6602" t="n">
        <v>0.9837679279073024</v>
      </c>
      <c r="S6602" t="n">
        <v>0.99972105080146</v>
      </c>
      <c r="T6602" t="b">
        <v>1</v>
      </c>
    </row>
    <row r="6603">
      <c r="A6603" t="n">
        <v>34</v>
      </c>
      <c r="B6603" t="n">
        <v>2</v>
      </c>
      <c r="C6603" t="n">
        <v>61</v>
      </c>
      <c r="D6603" t="n">
        <v>34.75107857408746</v>
      </c>
      <c r="E6603" t="n">
        <v>0.99</v>
      </c>
      <c r="F6603" t="n">
        <v>0.9972217735434163</v>
      </c>
      <c r="G6603" t="n">
        <v>1</v>
      </c>
      <c r="H6603" t="n">
        <v>4</v>
      </c>
      <c r="I6603" t="n">
        <v>4.047221773543416</v>
      </c>
      <c r="J6603" t="n">
        <v>7.075071708694973</v>
      </c>
      <c r="K6603" t="n">
        <v>10.39735455516605</v>
      </c>
      <c r="L6603" t="n">
        <v>2.903471773543417</v>
      </c>
      <c r="M6603" t="n">
        <v>2.903471773543417</v>
      </c>
      <c r="N6603" t="n">
        <v>6.03985070622279</v>
      </c>
      <c r="O6603" t="n">
        <v>6.03985070622279</v>
      </c>
      <c r="P6603" t="n">
        <v>5.042628932679373</v>
      </c>
      <c r="Q6603" t="n">
        <v>0.988840682910789</v>
      </c>
      <c r="R6603" t="n">
        <v>0.9903262540591173</v>
      </c>
      <c r="S6603" t="n">
        <v>0.9998920476016052</v>
      </c>
      <c r="T6603" t="b">
        <v>1</v>
      </c>
    </row>
    <row r="6604">
      <c r="A6604" t="n">
        <v>34</v>
      </c>
      <c r="B6604" t="n">
        <v>3</v>
      </c>
      <c r="C6604" t="n">
        <v>22</v>
      </c>
      <c r="D6604" t="n">
        <v>42.60628635542257</v>
      </c>
      <c r="E6604" t="n">
        <v>0.9999</v>
      </c>
      <c r="F6604" t="n">
        <v>3.783677213203018</v>
      </c>
      <c r="G6604" t="n">
        <v>1</v>
      </c>
      <c r="H6604" t="n">
        <v>3</v>
      </c>
      <c r="I6604" t="n">
        <v>4.883677213203018</v>
      </c>
      <c r="J6604" t="n">
        <v>10.39735455516605</v>
      </c>
      <c r="K6604" t="n">
        <v>14.47061328895406</v>
      </c>
      <c r="L6604" t="n">
        <v>4.569391498917303</v>
      </c>
      <c r="M6604" t="n">
        <v>4.569391498917303</v>
      </c>
      <c r="N6604" t="n">
        <v>8.038958791704157</v>
      </c>
      <c r="O6604" t="n">
        <v>8.038958791704157</v>
      </c>
      <c r="P6604" t="n">
        <v>4.25528157850114</v>
      </c>
      <c r="Q6604" t="n">
        <v>0.9863355130413929</v>
      </c>
      <c r="R6604" t="n">
        <v>0.9982281383778082</v>
      </c>
      <c r="S6604" t="n">
        <v>0.9999757884199711</v>
      </c>
      <c r="T6604" t="b">
        <v>1</v>
      </c>
    </row>
    <row r="6605">
      <c r="A6605" t="n">
        <v>34</v>
      </c>
      <c r="B6605" t="n">
        <v>4</v>
      </c>
      <c r="C6605" t="n">
        <v>30</v>
      </c>
      <c r="D6605" t="n">
        <v>33.48190127293107</v>
      </c>
      <c r="E6605" t="n">
        <v>0.9</v>
      </c>
      <c r="F6605" t="n">
        <v>5.742549741478129</v>
      </c>
      <c r="G6605" t="n">
        <v>2</v>
      </c>
      <c r="H6605" t="n">
        <v>4</v>
      </c>
      <c r="I6605" t="n">
        <v>6.992549741478129</v>
      </c>
      <c r="J6605" t="n">
        <v>6.992549741478129</v>
      </c>
      <c r="K6605" t="n">
        <v>10.20270326716663</v>
      </c>
      <c r="L6605" t="n">
        <v>6.680049741478129</v>
      </c>
      <c r="M6605" t="n">
        <v>6.680049741478129</v>
      </c>
      <c r="N6605" t="n">
        <v>9.701881986327503</v>
      </c>
      <c r="O6605" t="n">
        <v>9.701881986327503</v>
      </c>
      <c r="P6605" t="n">
        <v>3.959332244849374</v>
      </c>
      <c r="Q6605" t="n">
        <v>0.9898442439840283</v>
      </c>
      <c r="R6605" t="n">
        <v>0.9906779061600637</v>
      </c>
      <c r="S6605" t="n">
        <v>0.9999053270894036</v>
      </c>
      <c r="T6605" t="b">
        <v>1</v>
      </c>
    </row>
    <row r="6606">
      <c r="A6606" t="n">
        <v>34</v>
      </c>
      <c r="B6606" t="n">
        <v>5</v>
      </c>
      <c r="C6606" t="n">
        <v>99</v>
      </c>
      <c r="D6606" t="n">
        <v>45.23196171646185</v>
      </c>
      <c r="E6606" t="n">
        <v>0.999</v>
      </c>
      <c r="F6606" t="n">
        <v>8.763755652433296</v>
      </c>
      <c r="G6606" t="n">
        <v>2</v>
      </c>
      <c r="H6606" t="n">
        <v>8</v>
      </c>
      <c r="I6606" t="n">
        <v>12.8887556524333</v>
      </c>
      <c r="J6606" t="n">
        <v>12.8887556524333</v>
      </c>
      <c r="K6606" t="n">
        <v>17.22547297903558</v>
      </c>
      <c r="L6606" t="n">
        <v>10.7437556524333</v>
      </c>
      <c r="M6606" t="n">
        <v>10.7437556524333</v>
      </c>
      <c r="N6606" t="n">
        <v>14.81137810894965</v>
      </c>
      <c r="O6606" t="n">
        <v>14.81137810894965</v>
      </c>
      <c r="P6606" t="n">
        <v>6.047622456516354</v>
      </c>
      <c r="Q6606" t="n">
        <v>0.9863047094978995</v>
      </c>
      <c r="R6606" t="n">
        <v>0.9848800447294304</v>
      </c>
      <c r="S6606" t="n">
        <v>0.9997929278201908</v>
      </c>
      <c r="T6606" t="b">
        <v>1</v>
      </c>
    </row>
    <row r="6607">
      <c r="A6607" t="n">
        <v>34</v>
      </c>
      <c r="B6607" t="n">
        <v>6</v>
      </c>
      <c r="C6607" t="n">
        <v>32</v>
      </c>
      <c r="D6607" t="n">
        <v>42.32918817317876</v>
      </c>
      <c r="E6607" t="n">
        <v>0.99</v>
      </c>
      <c r="F6607" t="n">
        <v>9.63333595743528</v>
      </c>
      <c r="G6607" t="n">
        <v>1</v>
      </c>
      <c r="H6607" t="n">
        <v>4</v>
      </c>
      <c r="I6607" t="n">
        <v>11.23333595743528</v>
      </c>
      <c r="J6607" t="n">
        <v>14.47061328895406</v>
      </c>
      <c r="K6607" t="n">
        <v>18.51738080073023</v>
      </c>
      <c r="L6607" t="n">
        <v>10.63333595743528</v>
      </c>
      <c r="M6607" t="n">
        <v>10.63333595743528</v>
      </c>
      <c r="N6607" t="n">
        <v>14.45365979977993</v>
      </c>
      <c r="O6607" t="n">
        <v>14.45365979977993</v>
      </c>
      <c r="P6607" t="n">
        <v>4.820323842344653</v>
      </c>
      <c r="Q6607" t="n">
        <v>0.9864237766472785</v>
      </c>
      <c r="R6607" t="n">
        <v>0.9882291765700254</v>
      </c>
      <c r="S6607" t="n">
        <v>0.9998401966720692</v>
      </c>
      <c r="T6607" t="b">
        <v>1</v>
      </c>
    </row>
    <row r="6608">
      <c r="A6608" t="n">
        <v>34</v>
      </c>
      <c r="B6608" t="n">
        <v>7</v>
      </c>
      <c r="C6608" t="n">
        <v>97</v>
      </c>
      <c r="D6608" t="n">
        <v>44.44014536248625</v>
      </c>
      <c r="E6608" t="n">
        <v>0.9</v>
      </c>
      <c r="F6608" t="n">
        <v>12.21977170822147</v>
      </c>
      <c r="G6608" t="n">
        <v>4</v>
      </c>
      <c r="H6608" t="n">
        <v>6</v>
      </c>
      <c r="I6608" t="n">
        <v>15.25102170822147</v>
      </c>
      <c r="J6608" t="n">
        <v>15.25102170822147</v>
      </c>
      <c r="K6608" t="n">
        <v>19.26186515248919</v>
      </c>
      <c r="L6608" t="n">
        <v>14.64477170822147</v>
      </c>
      <c r="M6608" t="n">
        <v>14.64477170822147</v>
      </c>
      <c r="N6608" t="n">
        <v>18.456104929704</v>
      </c>
      <c r="O6608" t="n">
        <v>18.456104929704</v>
      </c>
      <c r="P6608" t="n">
        <v>6.236333221482523</v>
      </c>
      <c r="Q6608" t="n">
        <v>0.9876458061385404</v>
      </c>
      <c r="R6608" t="n">
        <v>0.9968772922058373</v>
      </c>
      <c r="S6608" t="n">
        <v>0.9999614214625382</v>
      </c>
      <c r="T6608" t="b">
        <v>1</v>
      </c>
    </row>
    <row r="6609">
      <c r="A6609" t="n">
        <v>34</v>
      </c>
      <c r="B6609" t="n">
        <v>8</v>
      </c>
      <c r="C6609" t="n">
        <v>50</v>
      </c>
      <c r="D6609" t="n">
        <v>47.94897151388241</v>
      </c>
      <c r="E6609" t="n">
        <v>0.9999</v>
      </c>
      <c r="F6609" t="n">
        <v>13.47254730069059</v>
      </c>
      <c r="G6609" t="n">
        <v>6</v>
      </c>
      <c r="H6609" t="n">
        <v>8</v>
      </c>
      <c r="I6609" t="n">
        <v>14.72254730069059</v>
      </c>
      <c r="J6609" t="n">
        <v>18.456104929704</v>
      </c>
      <c r="K6609" t="n">
        <v>22.56836663758413</v>
      </c>
      <c r="L6609" t="n">
        <v>14.47254730069059</v>
      </c>
      <c r="M6609" t="n">
        <v>14.81137810894965</v>
      </c>
      <c r="N6609" t="n">
        <v>19.12333597890311</v>
      </c>
      <c r="O6609" t="n">
        <v>19.12333597890311</v>
      </c>
      <c r="P6609" t="n">
        <v>5.650788678212512</v>
      </c>
      <c r="Q6609" t="n">
        <v>0.9966311507412841</v>
      </c>
      <c r="R6609" t="n">
        <v>0.983979127183553</v>
      </c>
      <c r="S6609" t="n">
        <v>0.9999460280944883</v>
      </c>
      <c r="T6609" t="b">
        <v>1</v>
      </c>
    </row>
    <row r="6610">
      <c r="A6610" t="n">
        <v>34</v>
      </c>
      <c r="B6610" t="n">
        <v>9</v>
      </c>
      <c r="C6610" t="n">
        <v>80</v>
      </c>
      <c r="D6610" t="n">
        <v>44.64165636479374</v>
      </c>
      <c r="E6610" t="n">
        <v>0.9</v>
      </c>
      <c r="F6610" t="n">
        <v>20.23604999305788</v>
      </c>
      <c r="G6610" t="n">
        <v>1</v>
      </c>
      <c r="H6610" t="n">
        <v>2</v>
      </c>
      <c r="I6610" t="n">
        <v>24.23604999305788</v>
      </c>
      <c r="J6610" t="n">
        <v>24.23604999305788</v>
      </c>
      <c r="K6610" t="n">
        <v>28.5038947698068</v>
      </c>
      <c r="L6610" t="n">
        <v>23.56938332639121</v>
      </c>
      <c r="M6610" t="n">
        <v>23.56938332639121</v>
      </c>
      <c r="N6610" t="n">
        <v>27.84950378322666</v>
      </c>
      <c r="O6610" t="n">
        <v>27.84950378322666</v>
      </c>
      <c r="P6610" t="n">
        <v>7.613453790168784</v>
      </c>
      <c r="Q6610" t="n">
        <v>0.9856874321575222</v>
      </c>
      <c r="R6610" t="n">
        <v>0.986482228046378</v>
      </c>
      <c r="S6610" t="n">
        <v>0.9998065259718346</v>
      </c>
      <c r="T6610" t="b">
        <v>1</v>
      </c>
    </row>
    <row r="6611">
      <c r="A6611" t="n">
        <v>34</v>
      </c>
      <c r="B6611" t="n">
        <v>10</v>
      </c>
      <c r="C6611" t="n">
        <v>79</v>
      </c>
      <c r="D6611" t="n">
        <v>28.02194103187311</v>
      </c>
      <c r="E6611" t="n">
        <v>0.999</v>
      </c>
      <c r="F6611" t="n">
        <v>20.4526618802645</v>
      </c>
      <c r="G6611" t="n">
        <v>1</v>
      </c>
      <c r="H6611" t="n">
        <v>4</v>
      </c>
      <c r="I6611" t="n">
        <v>24.4026618802645</v>
      </c>
      <c r="J6611" t="n">
        <v>28.5038947698068</v>
      </c>
      <c r="K6611" t="n">
        <v>31.18285662753845</v>
      </c>
      <c r="L6611" t="n">
        <v>22.9214118802645</v>
      </c>
      <c r="M6611" t="n">
        <v>22.9214118802645</v>
      </c>
      <c r="N6611" t="n">
        <v>25.45046793007254</v>
      </c>
      <c r="O6611" t="n">
        <v>25.45046793007254</v>
      </c>
      <c r="P6611" t="n">
        <v>4.997806049808041</v>
      </c>
      <c r="Q6611" t="n">
        <v>0.9909917877108446</v>
      </c>
      <c r="R6611" t="n">
        <v>0.9921921268720905</v>
      </c>
      <c r="S6611" t="n">
        <v>0.999929665021337</v>
      </c>
      <c r="T6611" t="b">
        <v>1</v>
      </c>
    </row>
    <row r="6612">
      <c r="A6612" t="n">
        <v>34</v>
      </c>
      <c r="B6612" t="n">
        <v>11</v>
      </c>
      <c r="C6612" t="n">
        <v>100</v>
      </c>
      <c r="D6612" t="n">
        <v>50.49475649543508</v>
      </c>
      <c r="E6612" t="n">
        <v>0.9999</v>
      </c>
      <c r="F6612" t="n">
        <v>21.29767293317081</v>
      </c>
      <c r="G6612" t="n">
        <v>2</v>
      </c>
      <c r="H6612" t="n">
        <v>3</v>
      </c>
      <c r="I6612" t="n">
        <v>25.46433959983748</v>
      </c>
      <c r="J6612" t="n">
        <v>27.84950378322666</v>
      </c>
      <c r="K6612" t="n">
        <v>32.6908035430958</v>
      </c>
      <c r="L6612" t="n">
        <v>24.86910150459939</v>
      </c>
      <c r="M6612" t="n">
        <v>24.86910150459939</v>
      </c>
      <c r="N6612" t="n">
        <v>28.98105235927651</v>
      </c>
      <c r="O6612" t="n">
        <v>28.98105235927651</v>
      </c>
      <c r="P6612" t="n">
        <v>7.683379426105699</v>
      </c>
      <c r="Q6612" t="n">
        <v>0.9847234759794045</v>
      </c>
      <c r="R6612" t="n">
        <v>0.9979004262945883</v>
      </c>
      <c r="S6612" t="n">
        <v>0.9999679258118562</v>
      </c>
      <c r="T6612" t="b">
        <v>1</v>
      </c>
    </row>
    <row r="6613">
      <c r="A6613" t="n">
        <v>34</v>
      </c>
      <c r="B6613" t="n">
        <v>12</v>
      </c>
      <c r="C6613" t="n">
        <v>73</v>
      </c>
      <c r="D6613" t="n">
        <v>40.71306000432234</v>
      </c>
      <c r="E6613" t="n">
        <v>0.999</v>
      </c>
      <c r="F6613" t="n">
        <v>22.2282258849964</v>
      </c>
      <c r="G6613" t="n">
        <v>4</v>
      </c>
      <c r="H6613" t="n">
        <v>7</v>
      </c>
      <c r="I6613" t="n">
        <v>24.5094758849964</v>
      </c>
      <c r="J6613" t="n">
        <v>25.45046793007254</v>
      </c>
      <c r="K6613" t="n">
        <v>29.12493182937961</v>
      </c>
      <c r="L6613" t="n">
        <v>23.85044810721862</v>
      </c>
      <c r="M6613" t="n">
        <v>23.85044810721862</v>
      </c>
      <c r="N6613" t="n">
        <v>27.82633287326572</v>
      </c>
      <c r="O6613" t="n">
        <v>27.82633287326572</v>
      </c>
      <c r="P6613" t="n">
        <v>5.598106988269326</v>
      </c>
      <c r="Q6613" t="n">
        <v>0.9886760321397401</v>
      </c>
      <c r="R6613" t="n">
        <v>0.9901573138820096</v>
      </c>
      <c r="S6613" t="n">
        <v>0.9998885417387412</v>
      </c>
      <c r="T6613" t="b">
        <v>1</v>
      </c>
    </row>
    <row r="6614">
      <c r="A6614" t="n">
        <v>34</v>
      </c>
      <c r="B6614" t="n">
        <v>13</v>
      </c>
      <c r="C6614" t="n">
        <v>34</v>
      </c>
      <c r="D6614" t="n">
        <v>47.09592044693731</v>
      </c>
      <c r="E6614" t="n">
        <v>0.999</v>
      </c>
      <c r="F6614" t="n">
        <v>23.34923692939578</v>
      </c>
      <c r="G6614" t="n">
        <v>1</v>
      </c>
      <c r="H6614" t="n">
        <v>5</v>
      </c>
      <c r="I6614" t="n">
        <v>25.04923692939578</v>
      </c>
      <c r="J6614" t="n">
        <v>31.18285662753845</v>
      </c>
      <c r="K6614" t="n">
        <v>35.68533468173896</v>
      </c>
      <c r="L6614" t="n">
        <v>24.29368137384022</v>
      </c>
      <c r="M6614" t="n">
        <v>24.29368137384022</v>
      </c>
      <c r="N6614" t="n">
        <v>28.77473945632712</v>
      </c>
      <c r="O6614" t="n">
        <v>28.77473945632712</v>
      </c>
      <c r="P6614" t="n">
        <v>5.425502526931343</v>
      </c>
      <c r="Q6614" t="n">
        <v>0.9849065377535212</v>
      </c>
      <c r="R6614" t="n">
        <v>0.9939461660988336</v>
      </c>
      <c r="S6614" t="n">
        <v>0.9999086266865663</v>
      </c>
      <c r="T6614" t="b">
        <v>1</v>
      </c>
    </row>
    <row r="6615">
      <c r="A6615" t="n">
        <v>34</v>
      </c>
      <c r="B6615" t="n">
        <v>14</v>
      </c>
      <c r="C6615" t="n">
        <v>76</v>
      </c>
      <c r="D6615" t="n">
        <v>62.52548385599771</v>
      </c>
      <c r="E6615" t="n">
        <v>0.9</v>
      </c>
      <c r="F6615" t="n">
        <v>25.33110123736641</v>
      </c>
      <c r="G6615" t="n">
        <v>2</v>
      </c>
      <c r="H6615" t="n">
        <v>5</v>
      </c>
      <c r="I6615" t="n">
        <v>28.49776790403308</v>
      </c>
      <c r="J6615" t="n">
        <v>38.49191558186627</v>
      </c>
      <c r="K6615" t="n">
        <v>44.48668872242214</v>
      </c>
      <c r="L6615" t="n">
        <v>27.44221234847752</v>
      </c>
      <c r="M6615" t="n">
        <v>28.77473945632712</v>
      </c>
      <c r="N6615" t="n">
        <v>34.72388159295868</v>
      </c>
      <c r="O6615" t="n">
        <v>34.72388159295868</v>
      </c>
      <c r="P6615" t="n">
        <v>9.392780355592276</v>
      </c>
      <c r="Q6615" t="n">
        <v>0.9811182973119298</v>
      </c>
      <c r="R6615" t="n">
        <v>0.9919707904495509</v>
      </c>
      <c r="S6615" t="n">
        <v>0.9998483948524483</v>
      </c>
      <c r="T6615" t="b">
        <v>1</v>
      </c>
    </row>
    <row r="6616">
      <c r="A6616" t="n">
        <v>34</v>
      </c>
      <c r="B6616" t="n">
        <v>15</v>
      </c>
      <c r="C6616" t="n">
        <v>80</v>
      </c>
      <c r="D6616" t="n">
        <v>54.260886173613</v>
      </c>
      <c r="E6616" t="n">
        <v>0.999</v>
      </c>
      <c r="F6616" t="n">
        <v>25.40556903486579</v>
      </c>
      <c r="G6616" t="n">
        <v>3</v>
      </c>
      <c r="H6616" t="n">
        <v>5</v>
      </c>
      <c r="I6616" t="n">
        <v>28.26271189200865</v>
      </c>
      <c r="J6616" t="n">
        <v>28.98105235927651</v>
      </c>
      <c r="K6616" t="n">
        <v>33.39969129849581</v>
      </c>
      <c r="L6616" t="n">
        <v>27.62779125708801</v>
      </c>
      <c r="M6616" t="n">
        <v>34.72388159295868</v>
      </c>
      <c r="N6616" t="n">
        <v>39.88666809853557</v>
      </c>
      <c r="O6616" t="n">
        <v>33.39969129849581</v>
      </c>
      <c r="P6616" t="n">
        <v>7.994122263630018</v>
      </c>
      <c r="Q6616" t="n">
        <v>0.9977440072613761</v>
      </c>
      <c r="R6616" t="n">
        <v>0.9930283799319432</v>
      </c>
      <c r="S6616" t="n">
        <v>0.99998427207575</v>
      </c>
      <c r="T6616" t="b">
        <v>1</v>
      </c>
    </row>
    <row r="6617">
      <c r="A6617" t="n">
        <v>34</v>
      </c>
      <c r="B6617" t="n">
        <v>16</v>
      </c>
      <c r="C6617" t="n">
        <v>40</v>
      </c>
      <c r="D6617" t="n">
        <v>60.50559856437604</v>
      </c>
      <c r="E6617" t="n">
        <v>0.99</v>
      </c>
      <c r="F6617" t="n">
        <v>25.53688936389732</v>
      </c>
      <c r="G6617" t="n">
        <v>2</v>
      </c>
      <c r="H6617" t="n">
        <v>4</v>
      </c>
      <c r="I6617" t="n">
        <v>27.20355603056399</v>
      </c>
      <c r="J6617" t="n">
        <v>32.6908035430958</v>
      </c>
      <c r="K6617" t="n">
        <v>38.49191558186627</v>
      </c>
      <c r="L6617" t="n">
        <v>26.78688936389732</v>
      </c>
      <c r="M6617" t="n">
        <v>29.12493182937961</v>
      </c>
      <c r="N6617" t="n">
        <v>34.58572592363738</v>
      </c>
      <c r="O6617" t="n">
        <v>34.58572592363738</v>
      </c>
      <c r="P6617" t="n">
        <v>9.048836559740057</v>
      </c>
      <c r="Q6617" t="n">
        <v>0.9817226613857898</v>
      </c>
      <c r="R6617" t="n">
        <v>0.9832173305593254</v>
      </c>
      <c r="S6617" t="n">
        <v>0.9996932574677825</v>
      </c>
      <c r="T6617" t="b">
        <v>1</v>
      </c>
    </row>
    <row r="6618">
      <c r="A6618" t="n">
        <v>34</v>
      </c>
      <c r="B6618" t="n">
        <v>17</v>
      </c>
      <c r="C6618" t="n">
        <v>92</v>
      </c>
      <c r="D6618" t="n">
        <v>71.04614060419865</v>
      </c>
      <c r="E6618" t="n">
        <v>0.99</v>
      </c>
      <c r="F6618" t="n">
        <v>27.67691214541703</v>
      </c>
      <c r="G6618" t="n">
        <v>3</v>
      </c>
      <c r="H6618" t="n">
        <v>4</v>
      </c>
      <c r="I6618" t="n">
        <v>30.96262643113131</v>
      </c>
      <c r="J6618" t="n">
        <v>33.39969129849581</v>
      </c>
      <c r="K6618" t="n">
        <v>39.1852076343426</v>
      </c>
      <c r="L6618" t="n">
        <v>30.55191214541703</v>
      </c>
      <c r="M6618" t="n">
        <v>34.58572592363738</v>
      </c>
      <c r="N6618" t="n">
        <v>40.99783247636289</v>
      </c>
      <c r="O6618" t="n">
        <v>39.1852076343426</v>
      </c>
      <c r="P6618" t="n">
        <v>11.50829548892558</v>
      </c>
      <c r="Q6618" t="n">
        <v>0.9970471617432562</v>
      </c>
      <c r="R6618" t="n">
        <v>0.9803226016051286</v>
      </c>
      <c r="S6618" t="n">
        <v>0.9999418958252264</v>
      </c>
      <c r="T6618" t="b">
        <v>1</v>
      </c>
    </row>
    <row r="6619">
      <c r="A6619" t="n">
        <v>34</v>
      </c>
      <c r="B6619" t="n">
        <v>18</v>
      </c>
      <c r="C6619" t="n">
        <v>28</v>
      </c>
      <c r="D6619" t="n">
        <v>58.55154095134137</v>
      </c>
      <c r="E6619" t="n">
        <v>0.9</v>
      </c>
      <c r="F6619" t="n">
        <v>30.29824041817129</v>
      </c>
      <c r="G6619" t="n">
        <v>1</v>
      </c>
      <c r="H6619" t="n">
        <v>6</v>
      </c>
      <c r="I6619" t="n">
        <v>31.69824041817128</v>
      </c>
      <c r="J6619" t="n">
        <v>35.68533468173896</v>
      </c>
      <c r="K6619" t="n">
        <v>41.282996340567</v>
      </c>
      <c r="L6619" t="n">
        <v>30.99824041817129</v>
      </c>
      <c r="M6619" t="n">
        <v>30.99824041817129</v>
      </c>
      <c r="N6619" t="n">
        <v>36.01981339856077</v>
      </c>
      <c r="O6619" t="n">
        <v>36.01981339856077</v>
      </c>
      <c r="P6619" t="n">
        <v>5.721572980389485</v>
      </c>
      <c r="Q6619" t="n">
        <v>0.9812697791431727</v>
      </c>
      <c r="R6619" t="n">
        <v>0.9958877578415845</v>
      </c>
      <c r="S6619" t="n">
        <v>0.9999229767961562</v>
      </c>
      <c r="T6619" t="b">
        <v>1</v>
      </c>
    </row>
    <row r="6620">
      <c r="A6620" t="n">
        <v>34</v>
      </c>
      <c r="B6620" t="n">
        <v>19</v>
      </c>
      <c r="C6620" t="n">
        <v>39</v>
      </c>
      <c r="D6620" t="n">
        <v>51.66508863793452</v>
      </c>
      <c r="E6620" t="n">
        <v>0.9</v>
      </c>
      <c r="F6620" t="n">
        <v>31.47362342101199</v>
      </c>
      <c r="G6620" t="n">
        <v>1</v>
      </c>
      <c r="H6620" t="n">
        <v>8</v>
      </c>
      <c r="I6620" t="n">
        <v>33.423623421012</v>
      </c>
      <c r="J6620" t="n">
        <v>41.282996340567</v>
      </c>
      <c r="K6620" t="n">
        <v>46.22229735757795</v>
      </c>
      <c r="L6620" t="n">
        <v>32.25362342101199</v>
      </c>
      <c r="M6620" t="n">
        <v>32.25362342101199</v>
      </c>
      <c r="N6620" t="n">
        <v>36.89976448557445</v>
      </c>
      <c r="O6620" t="n">
        <v>36.89976448557445</v>
      </c>
      <c r="P6620" t="n">
        <v>5.426141064562458</v>
      </c>
      <c r="Q6620" t="n">
        <v>0.9834543736729168</v>
      </c>
      <c r="R6620" t="n">
        <v>0.9827482556744003</v>
      </c>
      <c r="S6620" t="n">
        <v>0.9997145590848983</v>
      </c>
      <c r="T6620" t="b">
        <v>1</v>
      </c>
    </row>
    <row r="6621">
      <c r="A6621" t="n">
        <v>34</v>
      </c>
      <c r="B6621" t="n">
        <v>20</v>
      </c>
      <c r="C6621" t="n">
        <v>88</v>
      </c>
      <c r="D6621" t="n">
        <v>78.40138622491851</v>
      </c>
      <c r="E6621" t="n">
        <v>0.9999</v>
      </c>
      <c r="F6621" t="n">
        <v>33.00564967016827</v>
      </c>
      <c r="G6621" t="n">
        <v>3</v>
      </c>
      <c r="H6621" t="n">
        <v>4</v>
      </c>
      <c r="I6621" t="n">
        <v>36.14850681302541</v>
      </c>
      <c r="J6621" t="n">
        <v>39.1852076343426</v>
      </c>
      <c r="K6621" t="n">
        <v>45.56968533995486</v>
      </c>
      <c r="L6621" t="n">
        <v>35.75564967016827</v>
      </c>
      <c r="M6621" t="n">
        <v>40.99783247636289</v>
      </c>
      <c r="N6621" t="n">
        <v>48.07376986128333</v>
      </c>
      <c r="O6621" t="n">
        <v>45.56968533995486</v>
      </c>
      <c r="P6621" t="n">
        <v>12.56403566978659</v>
      </c>
      <c r="Q6621" t="n">
        <v>0.9967419596120097</v>
      </c>
      <c r="R6621" t="n">
        <v>0.9783076944831085</v>
      </c>
      <c r="S6621" t="n">
        <v>0.9999293255925173</v>
      </c>
      <c r="T6621" t="b">
        <v>1</v>
      </c>
    </row>
    <row r="6622">
      <c r="A6622" t="n">
        <v>34</v>
      </c>
      <c r="B6622" t="n">
        <v>21</v>
      </c>
      <c r="C6622" t="n">
        <v>31</v>
      </c>
      <c r="D6622" t="n">
        <v>48.7360258336366</v>
      </c>
      <c r="E6622" t="n">
        <v>0.9</v>
      </c>
      <c r="F6622" t="n">
        <v>33.47795044359912</v>
      </c>
      <c r="G6622" t="n">
        <v>6</v>
      </c>
      <c r="H6622" t="n">
        <v>8</v>
      </c>
      <c r="I6622" t="n">
        <v>34.25295044359912</v>
      </c>
      <c r="J6622" t="n">
        <v>36.01981339856077</v>
      </c>
      <c r="K6622" t="n">
        <v>40.19957547691725</v>
      </c>
      <c r="L6622" t="n">
        <v>34.09795044359912</v>
      </c>
      <c r="M6622" t="n">
        <v>36.89976448557445</v>
      </c>
      <c r="N6622" t="n">
        <v>41.28250062169285</v>
      </c>
      <c r="O6622" t="n">
        <v>40.19957547691725</v>
      </c>
      <c r="P6622" t="n">
        <v>6.721625033318134</v>
      </c>
      <c r="Q6622" t="n">
        <v>0.9965759478297553</v>
      </c>
      <c r="R6622" t="n">
        <v>0.9837183063723237</v>
      </c>
      <c r="S6622" t="n">
        <v>0.9999442506315989</v>
      </c>
      <c r="T6622" t="b">
        <v>1</v>
      </c>
    </row>
    <row r="6623">
      <c r="A6623" t="n">
        <v>34</v>
      </c>
      <c r="B6623" t="n">
        <v>22</v>
      </c>
      <c r="C6623" t="n">
        <v>52</v>
      </c>
      <c r="D6623" t="n">
        <v>49.85244703050946</v>
      </c>
      <c r="E6623" t="n">
        <v>0.9</v>
      </c>
      <c r="F6623" t="n">
        <v>34.59233824225389</v>
      </c>
      <c r="G6623" t="n">
        <v>7</v>
      </c>
      <c r="H6623" t="n">
        <v>8</v>
      </c>
      <c r="I6623" t="n">
        <v>35.74789379780945</v>
      </c>
      <c r="J6623" t="n">
        <v>38.57992043369724</v>
      </c>
      <c r="K6623" t="n">
        <v>43.44832346402043</v>
      </c>
      <c r="L6623" t="n">
        <v>35.63233824225389</v>
      </c>
      <c r="M6623" t="n">
        <v>44.21598405631896</v>
      </c>
      <c r="N6623" t="n">
        <v>48.6991177820842</v>
      </c>
      <c r="O6623" t="n">
        <v>43.44832346402043</v>
      </c>
      <c r="P6623" t="n">
        <v>8.855985221766538</v>
      </c>
      <c r="Q6623" t="n">
        <v>0.9879611476431382</v>
      </c>
      <c r="R6623" t="n">
        <v>0.9833484557222234</v>
      </c>
      <c r="S6623" t="n">
        <v>0.999799534516926</v>
      </c>
      <c r="T6623" t="b">
        <v>1</v>
      </c>
    </row>
    <row r="6624">
      <c r="A6624" t="n">
        <v>34</v>
      </c>
      <c r="B6624" t="n">
        <v>23</v>
      </c>
      <c r="C6624" t="n">
        <v>36</v>
      </c>
      <c r="D6624" t="n">
        <v>32.62033579304236</v>
      </c>
      <c r="E6624" t="n">
        <v>0.99</v>
      </c>
      <c r="F6624" t="n">
        <v>34.59434076640795</v>
      </c>
      <c r="G6624" t="n">
        <v>7</v>
      </c>
      <c r="H6624" t="n">
        <v>8</v>
      </c>
      <c r="I6624" t="n">
        <v>35.39434076640795</v>
      </c>
      <c r="J6624" t="n">
        <v>35.39434076640795</v>
      </c>
      <c r="K6624" t="n">
        <v>38.57992043369724</v>
      </c>
      <c r="L6624" t="n">
        <v>35.31434076640795</v>
      </c>
      <c r="M6624" t="n">
        <v>41.28250062169285</v>
      </c>
      <c r="N6624" t="n">
        <v>44.21598405631896</v>
      </c>
      <c r="O6624" t="n">
        <v>38.57992043369724</v>
      </c>
      <c r="P6624" t="n">
        <v>3.985579667289286</v>
      </c>
      <c r="Q6624" t="n">
        <v>0.9921060452611946</v>
      </c>
      <c r="R6624" t="n">
        <v>0.9890726733158981</v>
      </c>
      <c r="S6624" t="n">
        <v>0.9999137401777396</v>
      </c>
      <c r="T6624" t="b">
        <v>1</v>
      </c>
    </row>
    <row r="6625">
      <c r="A6625" t="n">
        <v>34</v>
      </c>
      <c r="B6625" t="n">
        <v>24</v>
      </c>
      <c r="C6625" t="n">
        <v>72</v>
      </c>
      <c r="D6625" t="n">
        <v>66.86694939091855</v>
      </c>
      <c r="E6625" t="n">
        <v>0.9</v>
      </c>
      <c r="F6625" t="n">
        <v>35.66905696487741</v>
      </c>
      <c r="G6625" t="n">
        <v>1</v>
      </c>
      <c r="H6625" t="n">
        <v>4</v>
      </c>
      <c r="I6625" t="n">
        <v>39.26905696487741</v>
      </c>
      <c r="J6625" t="n">
        <v>46.22229735757795</v>
      </c>
      <c r="K6625" t="n">
        <v>52.6149311425606</v>
      </c>
      <c r="L6625" t="n">
        <v>37.91905696487741</v>
      </c>
      <c r="M6625" t="n">
        <v>48.07376986128333</v>
      </c>
      <c r="N6625" t="n">
        <v>54.10869309151064</v>
      </c>
      <c r="O6625" t="n">
        <v>52.6149311425606</v>
      </c>
      <c r="P6625" t="n">
        <v>16.94587417768319</v>
      </c>
      <c r="Q6625" t="n">
        <v>0.9786383424285253</v>
      </c>
      <c r="R6625" t="n">
        <v>0.9814693038642578</v>
      </c>
      <c r="S6625" t="n">
        <v>0.9996041536145872</v>
      </c>
      <c r="T6625" t="b">
        <v>1</v>
      </c>
    </row>
    <row r="6626">
      <c r="A6626" t="n">
        <v>34</v>
      </c>
      <c r="B6626" t="n">
        <v>25</v>
      </c>
      <c r="C6626" t="n">
        <v>60</v>
      </c>
      <c r="D6626" t="n">
        <v>61.39125059256289</v>
      </c>
      <c r="E6626" t="n">
        <v>0.9999</v>
      </c>
      <c r="F6626" t="n">
        <v>36.71572180707221</v>
      </c>
      <c r="G6626" t="n">
        <v>7</v>
      </c>
      <c r="H6626" t="n">
        <v>8</v>
      </c>
      <c r="I6626" t="n">
        <v>38.04905514040554</v>
      </c>
      <c r="J6626" t="n">
        <v>43.44832346402043</v>
      </c>
      <c r="K6626" t="n">
        <v>49.44356277970039</v>
      </c>
      <c r="L6626" t="n">
        <v>37.91572180707221</v>
      </c>
      <c r="M6626" t="n">
        <v>48.6991177820842</v>
      </c>
      <c r="N6626" t="n">
        <v>54.21991369868158</v>
      </c>
      <c r="O6626" t="n">
        <v>49.44356277970039</v>
      </c>
      <c r="P6626" t="n">
        <v>12.72784097262819</v>
      </c>
      <c r="Q6626" t="n">
        <v>0.9851953649470832</v>
      </c>
      <c r="R6626" t="n">
        <v>0.9795339897755501</v>
      </c>
      <c r="S6626" t="n">
        <v>0.9996970081876377</v>
      </c>
      <c r="T6626" t="b">
        <v>0</v>
      </c>
    </row>
    <row r="6627">
      <c r="A6627" t="n">
        <v>34</v>
      </c>
      <c r="B6627" t="n">
        <v>26</v>
      </c>
      <c r="C6627" t="n">
        <v>95</v>
      </c>
      <c r="D6627" t="n">
        <v>27.60097501061821</v>
      </c>
      <c r="E6627" t="n">
        <v>0.9999</v>
      </c>
      <c r="F6627" t="n">
        <v>37.51971488018749</v>
      </c>
      <c r="G6627" t="n">
        <v>2</v>
      </c>
      <c r="H6627" t="n">
        <v>7</v>
      </c>
      <c r="I6627" t="n">
        <v>41.47804821352083</v>
      </c>
      <c r="J6627" t="n">
        <v>44.48668872242214</v>
      </c>
      <c r="K6627" t="n">
        <v>47.13299505134048</v>
      </c>
      <c r="L6627" t="n">
        <v>39.63082599129861</v>
      </c>
      <c r="M6627" t="n">
        <v>49.44356277970039</v>
      </c>
      <c r="N6627" t="n">
        <v>52.13897049558108</v>
      </c>
      <c r="O6627" t="n">
        <v>47.13299505134048</v>
      </c>
      <c r="P6627" t="n">
        <v>9.613280171152986</v>
      </c>
      <c r="Q6627" t="n">
        <v>0.9916205542022857</v>
      </c>
      <c r="R6627" t="n">
        <v>0.9933166360429716</v>
      </c>
      <c r="S6627" t="n">
        <v>0.9999439971139756</v>
      </c>
      <c r="T6627" t="b">
        <v>1</v>
      </c>
    </row>
    <row r="6628">
      <c r="A6628" t="n">
        <v>34</v>
      </c>
      <c r="B6628" t="n">
        <v>27</v>
      </c>
      <c r="C6628" t="n">
        <v>52</v>
      </c>
      <c r="D6628" t="n">
        <v>57.44548841854294</v>
      </c>
      <c r="E6628" t="n">
        <v>0.99</v>
      </c>
      <c r="F6628" t="n">
        <v>37.68391126810306</v>
      </c>
      <c r="G6628" t="n">
        <v>5</v>
      </c>
      <c r="H6628" t="n">
        <v>6</v>
      </c>
      <c r="I6628" t="n">
        <v>39.1283557125475</v>
      </c>
      <c r="J6628" t="n">
        <v>39.88666809853557</v>
      </c>
      <c r="K6628" t="n">
        <v>45.35246147803537</v>
      </c>
      <c r="L6628" t="n">
        <v>38.98391126810306</v>
      </c>
      <c r="M6628" t="n">
        <v>40.19957547691725</v>
      </c>
      <c r="N6628" t="n">
        <v>45.12628974951956</v>
      </c>
      <c r="O6628" t="n">
        <v>45.12628974951956</v>
      </c>
      <c r="P6628" t="n">
        <v>7.442378481416505</v>
      </c>
      <c r="Q6628" t="n">
        <v>0.9926207248951044</v>
      </c>
      <c r="R6628" t="n">
        <v>0.9959652821497472</v>
      </c>
      <c r="S6628" t="n">
        <v>0.9999702267070123</v>
      </c>
      <c r="T6628" t="b">
        <v>1</v>
      </c>
    </row>
    <row r="6629">
      <c r="A6629" t="n">
        <v>34</v>
      </c>
      <c r="B6629" t="n">
        <v>28</v>
      </c>
      <c r="C6629" t="n">
        <v>62</v>
      </c>
      <c r="D6629" t="n">
        <v>64.2897180394438</v>
      </c>
      <c r="E6629" t="n">
        <v>0.9</v>
      </c>
      <c r="F6629" t="n">
        <v>38.91314110271679</v>
      </c>
      <c r="G6629" t="n">
        <v>3</v>
      </c>
      <c r="H6629" t="n">
        <v>4</v>
      </c>
      <c r="I6629" t="n">
        <v>41.12742681700251</v>
      </c>
      <c r="J6629" t="n">
        <v>45.56968533995486</v>
      </c>
      <c r="K6629" t="n">
        <v>50.80500439854148</v>
      </c>
      <c r="L6629" t="n">
        <v>40.85064110271679</v>
      </c>
      <c r="M6629" t="n">
        <v>54.10869309151064</v>
      </c>
      <c r="N6629" t="n">
        <v>59.91101421420412</v>
      </c>
      <c r="O6629" t="n">
        <v>50.80500439854148</v>
      </c>
      <c r="P6629" t="n">
        <v>11.89186329582469</v>
      </c>
      <c r="Q6629" t="n">
        <v>0.9973275983692498</v>
      </c>
      <c r="R6629" t="n">
        <v>0.9821771228635149</v>
      </c>
      <c r="S6629" t="n">
        <v>0.9999523701140758</v>
      </c>
      <c r="T6629" t="b">
        <v>1</v>
      </c>
    </row>
    <row r="6630">
      <c r="A6630" t="n">
        <v>34</v>
      </c>
      <c r="B6630" t="n">
        <v>29</v>
      </c>
      <c r="C6630" t="n">
        <v>25</v>
      </c>
      <c r="D6630" t="n">
        <v>51.04424473508528</v>
      </c>
      <c r="E6630" t="n">
        <v>0.99</v>
      </c>
      <c r="F6630" t="n">
        <v>42.11222343814941</v>
      </c>
      <c r="G6630" t="n">
        <v>3</v>
      </c>
      <c r="H6630" t="n">
        <v>7</v>
      </c>
      <c r="I6630" t="n">
        <v>43.00508058100655</v>
      </c>
      <c r="J6630" t="n">
        <v>50.80500439854148</v>
      </c>
      <c r="K6630" t="n">
        <v>54.96170185253866</v>
      </c>
      <c r="L6630" t="n">
        <v>42.66777899370496</v>
      </c>
      <c r="M6630" t="n">
        <v>52.13897049558108</v>
      </c>
      <c r="N6630" t="n">
        <v>57.12376002049175</v>
      </c>
      <c r="O6630" t="n">
        <v>54.96170185253866</v>
      </c>
      <c r="P6630" t="n">
        <v>12.84947841438925</v>
      </c>
      <c r="Q6630" t="n">
        <v>0.9978776028178223</v>
      </c>
      <c r="R6630" t="n">
        <v>0.9876751216142895</v>
      </c>
      <c r="S6630" t="n">
        <v>0.9999738417128435</v>
      </c>
      <c r="T6630" t="b">
        <v>1</v>
      </c>
    </row>
    <row r="6631">
      <c r="A6631" t="n">
        <v>34</v>
      </c>
      <c r="B6631" t="n">
        <v>30</v>
      </c>
      <c r="C6631" t="n">
        <v>76</v>
      </c>
      <c r="D6631" t="n">
        <v>26.35625682329916</v>
      </c>
      <c r="E6631" t="n">
        <v>0.9999</v>
      </c>
      <c r="F6631" t="n">
        <v>45.44536697316946</v>
      </c>
      <c r="G6631" t="n">
        <v>4</v>
      </c>
      <c r="H6631" t="n">
        <v>5</v>
      </c>
      <c r="I6631" t="n">
        <v>47.82036697316946</v>
      </c>
      <c r="J6631" t="n">
        <v>59.91101421420412</v>
      </c>
      <c r="K6631" t="n">
        <v>62.28973775421307</v>
      </c>
      <c r="L6631" t="n">
        <v>47.55647808428057</v>
      </c>
      <c r="M6631" t="n">
        <v>47.55647808428057</v>
      </c>
      <c r="N6631" t="n">
        <v>50.06420946613586</v>
      </c>
      <c r="O6631" t="n">
        <v>50.06420946613586</v>
      </c>
      <c r="P6631" t="n">
        <v>4.618842492966408</v>
      </c>
      <c r="Q6631" t="n">
        <v>0.9926545346802551</v>
      </c>
      <c r="R6631" t="n">
        <v>0.9966075680609019</v>
      </c>
      <c r="S6631" t="n">
        <v>0.9999750810088418</v>
      </c>
      <c r="T6631" t="b">
        <v>1</v>
      </c>
    </row>
    <row r="6632">
      <c r="A6632" t="n">
        <v>34</v>
      </c>
      <c r="B6632" t="n">
        <v>31</v>
      </c>
      <c r="C6632" t="n">
        <v>36</v>
      </c>
      <c r="D6632" t="n">
        <v>47.49475732167166</v>
      </c>
      <c r="E6632" t="n">
        <v>0.999</v>
      </c>
      <c r="F6632" t="n">
        <v>48.65542411918295</v>
      </c>
      <c r="G6632" t="n">
        <v>6</v>
      </c>
      <c r="H6632" t="n">
        <v>7</v>
      </c>
      <c r="I6632" t="n">
        <v>49.55542411918295</v>
      </c>
      <c r="J6632" t="n">
        <v>49.55542411918295</v>
      </c>
      <c r="K6632" t="n">
        <v>53.62873092207074</v>
      </c>
      <c r="L6632" t="n">
        <v>49.45542411918295</v>
      </c>
      <c r="M6632" t="n">
        <v>57.12376002049175</v>
      </c>
      <c r="N6632" t="n">
        <v>61.76191991518625</v>
      </c>
      <c r="O6632" t="n">
        <v>53.62873092207074</v>
      </c>
      <c r="P6632" t="n">
        <v>4.973306802887791</v>
      </c>
      <c r="Q6632" t="n">
        <v>0.996663010093885</v>
      </c>
      <c r="R6632" t="n">
        <v>0.9885272264873168</v>
      </c>
      <c r="S6632" t="n">
        <v>0.999961715470593</v>
      </c>
      <c r="T6632" t="b">
        <v>1</v>
      </c>
    </row>
    <row r="6633">
      <c r="A6633" t="n">
        <v>34</v>
      </c>
      <c r="B6633" t="n">
        <v>32</v>
      </c>
      <c r="C6633" t="n">
        <v>10</v>
      </c>
      <c r="D6633" t="n">
        <v>37.53758065048235</v>
      </c>
      <c r="E6633" t="n">
        <v>0.999</v>
      </c>
      <c r="F6633" t="n">
        <v>49.08552081033698</v>
      </c>
      <c r="G6633" t="n">
        <v>3</v>
      </c>
      <c r="H6633" t="n">
        <v>4</v>
      </c>
      <c r="I6633" t="n">
        <v>49.44266366747983</v>
      </c>
      <c r="J6633" t="n">
        <v>54.96170185253866</v>
      </c>
      <c r="K6633" t="n">
        <v>58.01850809443462</v>
      </c>
      <c r="L6633" t="n">
        <v>49.39802081033698</v>
      </c>
      <c r="M6633" t="n">
        <v>62.28973775421307</v>
      </c>
      <c r="N6633" t="n">
        <v>65.6776060439678</v>
      </c>
      <c r="O6633" t="n">
        <v>58.01850809443462</v>
      </c>
      <c r="P6633" t="n">
        <v>8.932987284097635</v>
      </c>
      <c r="Q6633" t="n">
        <v>0.9984387652881276</v>
      </c>
      <c r="R6633" t="n">
        <v>0.9895546332176951</v>
      </c>
      <c r="S6633" t="n">
        <v>0.9999836923308012</v>
      </c>
      <c r="T6633" t="b">
        <v>1</v>
      </c>
    </row>
    <row r="6634">
      <c r="A6634" t="n">
        <v>34</v>
      </c>
      <c r="B6634" t="n">
        <v>33</v>
      </c>
      <c r="C6634" t="n">
        <v>44</v>
      </c>
      <c r="D6634" t="n">
        <v>37.42441453674519</v>
      </c>
      <c r="E6634" t="n">
        <v>0.99</v>
      </c>
      <c r="F6634" t="n">
        <v>50.63830753277848</v>
      </c>
      <c r="G6634" t="n">
        <v>7</v>
      </c>
      <c r="H6634" t="n">
        <v>8</v>
      </c>
      <c r="I6634" t="n">
        <v>51.61608531055626</v>
      </c>
      <c r="J6634" t="n">
        <v>61.76191991518625</v>
      </c>
      <c r="K6634" t="n">
        <v>65.41664789729028</v>
      </c>
      <c r="L6634" t="n">
        <v>51.51830753277849</v>
      </c>
      <c r="M6634" t="n">
        <v>54.21991369868158</v>
      </c>
      <c r="N6634" t="n">
        <v>57.58541860306514</v>
      </c>
      <c r="O6634" t="n">
        <v>57.58541860306514</v>
      </c>
      <c r="P6634" t="n">
        <v>6.94711107028666</v>
      </c>
      <c r="Q6634" t="n">
        <v>0.990948758968914</v>
      </c>
      <c r="R6634" t="n">
        <v>0.9874734975344738</v>
      </c>
      <c r="S6634" t="n">
        <v>0.9998866196069081</v>
      </c>
      <c r="T6634" t="b">
        <v>1</v>
      </c>
    </row>
    <row r="6635">
      <c r="A6635" t="n">
        <v>34</v>
      </c>
      <c r="B6635" t="n">
        <v>34</v>
      </c>
      <c r="C6635" t="n">
        <v>33</v>
      </c>
      <c r="D6635" t="n">
        <v>54.82631099740421</v>
      </c>
      <c r="E6635" t="n">
        <v>0.9999</v>
      </c>
      <c r="F6635" t="n">
        <v>51.067992073665</v>
      </c>
      <c r="G6635" t="n">
        <v>1</v>
      </c>
      <c r="H6635" t="n">
        <v>6</v>
      </c>
      <c r="I6635" t="n">
        <v>52.717992073665</v>
      </c>
      <c r="J6635" t="n">
        <v>52.717992073665</v>
      </c>
      <c r="K6635" t="n">
        <v>57.95951320152391</v>
      </c>
      <c r="L6635" t="n">
        <v>51.89299207366501</v>
      </c>
      <c r="M6635" t="n">
        <v>53.62873092207074</v>
      </c>
      <c r="N6635" t="n">
        <v>58.33081591327179</v>
      </c>
      <c r="O6635" t="n">
        <v>57.95951320152391</v>
      </c>
      <c r="P6635" t="n">
        <v>6.891521127858908</v>
      </c>
      <c r="Q6635" t="n">
        <v>0.9824509334754611</v>
      </c>
      <c r="R6635" t="n">
        <v>0.9961488869339589</v>
      </c>
      <c r="S6635" t="n">
        <v>0.9999324165606105</v>
      </c>
      <c r="T6635" t="b">
        <v>1</v>
      </c>
    </row>
    <row r="6636">
      <c r="A6636" t="n">
        <v>34</v>
      </c>
      <c r="B6636" t="n">
        <v>35</v>
      </c>
      <c r="C6636" t="n">
        <v>70</v>
      </c>
      <c r="D6636" t="n">
        <v>52.8998657286197</v>
      </c>
      <c r="E6636" t="n">
        <v>0.99</v>
      </c>
      <c r="F6636" t="n">
        <v>56.01715801043806</v>
      </c>
      <c r="G6636" t="n">
        <v>3</v>
      </c>
      <c r="H6636" t="n">
        <v>4</v>
      </c>
      <c r="I6636" t="n">
        <v>58.51715801043806</v>
      </c>
      <c r="J6636" t="n">
        <v>58.51715801043806</v>
      </c>
      <c r="K6636" t="n">
        <v>62.82496466586312</v>
      </c>
      <c r="L6636" t="n">
        <v>58.20465801043806</v>
      </c>
      <c r="M6636" t="n">
        <v>65.6776060439678</v>
      </c>
      <c r="N6636" t="n">
        <v>70.45196215665911</v>
      </c>
      <c r="O6636" t="n">
        <v>62.82496466586312</v>
      </c>
      <c r="P6636" t="n">
        <v>6.807806655425061</v>
      </c>
      <c r="Q6636" t="n">
        <v>0.9978005318275246</v>
      </c>
      <c r="R6636" t="n">
        <v>0.985311386088729</v>
      </c>
      <c r="S6636" t="n">
        <v>0.9999676928612043</v>
      </c>
      <c r="T6636" t="b">
        <v>1</v>
      </c>
    </row>
    <row r="6637">
      <c r="A6637" t="n">
        <v>34</v>
      </c>
      <c r="B6637" t="n">
        <v>36</v>
      </c>
      <c r="C6637" t="n">
        <v>34</v>
      </c>
      <c r="D6637" t="n">
        <v>64.07692484117138</v>
      </c>
      <c r="E6637" t="n">
        <v>0.99</v>
      </c>
      <c r="F6637" t="n">
        <v>57.35908618385075</v>
      </c>
      <c r="G6637" t="n">
        <v>1</v>
      </c>
      <c r="H6637" t="n">
        <v>8</v>
      </c>
      <c r="I6637" t="n">
        <v>59.05908618385075</v>
      </c>
      <c r="J6637" t="n">
        <v>59.05908618385075</v>
      </c>
      <c r="K6637" t="n">
        <v>65.1849872202916</v>
      </c>
      <c r="L6637" t="n">
        <v>58.03908618385075</v>
      </c>
      <c r="M6637" t="n">
        <v>58.03908618385075</v>
      </c>
      <c r="N6637" t="n">
        <v>63.80139956884818</v>
      </c>
      <c r="O6637" t="n">
        <v>63.80139956884818</v>
      </c>
      <c r="P6637" t="n">
        <v>6.442313384997426</v>
      </c>
      <c r="Q6637" t="n">
        <v>0.979520466753951</v>
      </c>
      <c r="R6637" t="n">
        <v>0.9786482918249179</v>
      </c>
      <c r="S6637" t="n">
        <v>0.9995627269825684</v>
      </c>
      <c r="T6637" t="b">
        <v>1</v>
      </c>
    </row>
    <row r="6638">
      <c r="A6638" t="n">
        <v>34</v>
      </c>
      <c r="B6638" t="n">
        <v>37</v>
      </c>
      <c r="C6638" t="n">
        <v>54</v>
      </c>
      <c r="D6638" t="n">
        <v>15.02018996783411</v>
      </c>
      <c r="E6638" t="n">
        <v>0.999</v>
      </c>
      <c r="F6638" t="n">
        <v>59.15724156866857</v>
      </c>
      <c r="G6638" t="n">
        <v>3</v>
      </c>
      <c r="H6638" t="n">
        <v>8</v>
      </c>
      <c r="I6638" t="n">
        <v>61.08581299724</v>
      </c>
      <c r="J6638" t="n">
        <v>62.82496466586312</v>
      </c>
      <c r="K6638" t="n">
        <v>64.04810717138707</v>
      </c>
      <c r="L6638" t="n">
        <v>60.23724156866857</v>
      </c>
      <c r="M6638" t="n">
        <v>63.80139956884818</v>
      </c>
      <c r="N6638" t="n">
        <v>65.15213607674693</v>
      </c>
      <c r="O6638" t="n">
        <v>64.04810717138707</v>
      </c>
      <c r="P6638" t="n">
        <v>4.890865602718506</v>
      </c>
      <c r="Q6638" t="n">
        <v>0.9993749988280398</v>
      </c>
      <c r="R6638" t="n">
        <v>0.9949535438519929</v>
      </c>
      <c r="S6638" t="n">
        <v>0.9999968459589933</v>
      </c>
      <c r="T6638" t="b">
        <v>1</v>
      </c>
    </row>
    <row r="6639">
      <c r="A6639" t="n">
        <v>34</v>
      </c>
      <c r="B6639" t="n">
        <v>38</v>
      </c>
      <c r="C6639" t="n">
        <v>96</v>
      </c>
      <c r="D6639" t="n">
        <v>23.07587490327965</v>
      </c>
      <c r="E6639" t="n">
        <v>0.99</v>
      </c>
      <c r="F6639" t="n">
        <v>63.6727423213962</v>
      </c>
      <c r="G6639" t="n">
        <v>1</v>
      </c>
      <c r="H6639" t="n">
        <v>5</v>
      </c>
      <c r="I6639" t="n">
        <v>68.4727423213962</v>
      </c>
      <c r="J6639" t="n">
        <v>68.4727423213962</v>
      </c>
      <c r="K6639" t="n">
        <v>70.67884890870782</v>
      </c>
      <c r="L6639" t="n">
        <v>66.33940898806287</v>
      </c>
      <c r="M6639" t="n">
        <v>66.33940898806287</v>
      </c>
      <c r="N6639" t="n">
        <v>68.53502030141013</v>
      </c>
      <c r="O6639" t="n">
        <v>68.53502030141013</v>
      </c>
      <c r="P6639" t="n">
        <v>4.862277980013928</v>
      </c>
      <c r="Q6639" t="n">
        <v>0.9925758809461221</v>
      </c>
      <c r="R6639" t="n">
        <v>0.9970291728634831</v>
      </c>
      <c r="S6639" t="n">
        <v>0.99997794422565</v>
      </c>
      <c r="T6639" t="b">
        <v>1</v>
      </c>
    </row>
    <row r="6640">
      <c r="A6640" t="n">
        <v>34</v>
      </c>
      <c r="B6640" t="n">
        <v>39</v>
      </c>
      <c r="C6640" t="n">
        <v>28</v>
      </c>
      <c r="D6640" t="n">
        <v>58.40841188526452</v>
      </c>
      <c r="E6640" t="n">
        <v>0.9999</v>
      </c>
      <c r="F6640" t="n">
        <v>67.19794311474286</v>
      </c>
      <c r="G6640" t="n">
        <v>2</v>
      </c>
      <c r="H6640" t="n">
        <v>4</v>
      </c>
      <c r="I6640" t="n">
        <v>68.36460978140953</v>
      </c>
      <c r="J6640" t="n">
        <v>68.36460978140953</v>
      </c>
      <c r="K6640" t="n">
        <v>73.96464927184716</v>
      </c>
      <c r="L6640" t="n">
        <v>68.07294311474286</v>
      </c>
      <c r="M6640" t="n">
        <v>70.45196215665911</v>
      </c>
      <c r="N6640" t="n">
        <v>75.72347947482378</v>
      </c>
      <c r="O6640" t="n">
        <v>73.96464927184716</v>
      </c>
      <c r="P6640" t="n">
        <v>6.766706157104309</v>
      </c>
      <c r="Q6640" t="n">
        <v>0.9823505485178492</v>
      </c>
      <c r="R6640" t="n">
        <v>0.9837942956568375</v>
      </c>
      <c r="S6640" t="n">
        <v>0.9997139782074612</v>
      </c>
      <c r="T6640" t="b">
        <v>0</v>
      </c>
    </row>
    <row r="6641">
      <c r="A6641" t="n">
        <v>34</v>
      </c>
      <c r="B6641" t="n">
        <v>40</v>
      </c>
      <c r="C6641" t="n">
        <v>78</v>
      </c>
      <c r="D6641" t="n">
        <v>31.82746499262569</v>
      </c>
      <c r="E6641" t="n">
        <v>0.9</v>
      </c>
      <c r="F6641" t="n">
        <v>67.82711933164722</v>
      </c>
      <c r="G6641" t="n">
        <v>2</v>
      </c>
      <c r="H6641" t="n">
        <v>5</v>
      </c>
      <c r="I6641" t="n">
        <v>71.07711933164722</v>
      </c>
      <c r="J6641" t="n">
        <v>73.96464927184716</v>
      </c>
      <c r="K6641" t="n">
        <v>77.01617995186881</v>
      </c>
      <c r="L6641" t="n">
        <v>69.9937859983139</v>
      </c>
      <c r="M6641" t="n">
        <v>73.43326742816383</v>
      </c>
      <c r="N6641" t="n">
        <v>76.46157047218149</v>
      </c>
      <c r="O6641" t="n">
        <v>76.46157047218149</v>
      </c>
      <c r="P6641" t="n">
        <v>8.634451140534267</v>
      </c>
      <c r="Q6641" t="n">
        <v>0.9903436379258173</v>
      </c>
      <c r="R6641" t="n">
        <v>0.995904788112174</v>
      </c>
      <c r="S6641" t="n">
        <v>0.9999604551512407</v>
      </c>
      <c r="T6641" t="b">
        <v>1</v>
      </c>
    </row>
    <row r="6642">
      <c r="A6642" t="n">
        <v>34</v>
      </c>
      <c r="B6642" t="n">
        <v>41</v>
      </c>
      <c r="C6642" t="n">
        <v>70</v>
      </c>
      <c r="D6642" t="n">
        <v>35.37733090673469</v>
      </c>
      <c r="E6642" t="n">
        <v>0.999</v>
      </c>
      <c r="F6642" t="n">
        <v>68.86047582066617</v>
      </c>
      <c r="G6642" t="n">
        <v>4</v>
      </c>
      <c r="H6642" t="n">
        <v>5</v>
      </c>
      <c r="I6642" t="n">
        <v>71.04797582066617</v>
      </c>
      <c r="J6642" t="n">
        <v>75.72347947482378</v>
      </c>
      <c r="K6642" t="n">
        <v>78.91637937615363</v>
      </c>
      <c r="L6642" t="n">
        <v>70.80492026511061</v>
      </c>
      <c r="M6642" t="n">
        <v>76.46157047218149</v>
      </c>
      <c r="N6642" t="n">
        <v>79.82763430726567</v>
      </c>
      <c r="O6642" t="n">
        <v>78.91637937615363</v>
      </c>
      <c r="P6642" t="n">
        <v>10.05590355548746</v>
      </c>
      <c r="Q6642" t="n">
        <v>0.9901527837539128</v>
      </c>
      <c r="R6642" t="n">
        <v>0.9954490708295232</v>
      </c>
      <c r="S6642" t="n">
        <v>0.9999551860163377</v>
      </c>
      <c r="T6642" t="b">
        <v>1</v>
      </c>
    </row>
    <row r="6643">
      <c r="A6643" t="n">
        <v>34</v>
      </c>
      <c r="B6643" t="n">
        <v>42</v>
      </c>
      <c r="C6643" t="n">
        <v>21</v>
      </c>
      <c r="D6643" t="n">
        <v>41.61615719019</v>
      </c>
      <c r="E6643" t="n">
        <v>0.99</v>
      </c>
      <c r="F6643" t="n">
        <v>68.89026166950319</v>
      </c>
      <c r="G6643" t="n">
        <v>3</v>
      </c>
      <c r="H6643" t="n">
        <v>5</v>
      </c>
      <c r="I6643" t="n">
        <v>69.64026166950319</v>
      </c>
      <c r="J6643" t="n">
        <v>69.64026166950319</v>
      </c>
      <c r="K6643" t="n">
        <v>73.02919955144048</v>
      </c>
      <c r="L6643" t="n">
        <v>69.47359500283652</v>
      </c>
      <c r="M6643" t="n">
        <v>69.47359500283652</v>
      </c>
      <c r="N6643" t="n">
        <v>73.43326742816383</v>
      </c>
      <c r="O6643" t="n">
        <v>73.02919955144048</v>
      </c>
      <c r="P6643" t="n">
        <v>4.138937881937295</v>
      </c>
      <c r="Q6643" t="n">
        <v>0.998269279086557</v>
      </c>
      <c r="R6643" t="n">
        <v>0.9946486610394929</v>
      </c>
      <c r="S6643" t="n">
        <v>0.9999907383257461</v>
      </c>
      <c r="T6643" t="b">
        <v>1</v>
      </c>
    </row>
    <row r="6644">
      <c r="A6644" t="n">
        <v>34</v>
      </c>
      <c r="B6644" t="n">
        <v>43</v>
      </c>
      <c r="C6644" t="n">
        <v>94</v>
      </c>
      <c r="D6644" t="n">
        <v>44.81145220748102</v>
      </c>
      <c r="E6644" t="n">
        <v>0.99</v>
      </c>
      <c r="F6644" t="n">
        <v>73.54829717409005</v>
      </c>
      <c r="G6644" t="n">
        <v>1</v>
      </c>
      <c r="H6644" t="n">
        <v>6</v>
      </c>
      <c r="I6644" t="n">
        <v>78.24829717409006</v>
      </c>
      <c r="J6644" t="n">
        <v>78.24829717409006</v>
      </c>
      <c r="K6644" t="n">
        <v>82.53237482298881</v>
      </c>
      <c r="L6644" t="n">
        <v>75.89829717409005</v>
      </c>
      <c r="M6644" t="n">
        <v>75.89829717409005</v>
      </c>
      <c r="N6644" t="n">
        <v>79.74147489342805</v>
      </c>
      <c r="O6644" t="n">
        <v>79.74147489342805</v>
      </c>
      <c r="P6644" t="n">
        <v>6.193177719337996</v>
      </c>
      <c r="Q6644" t="n">
        <v>0.9856333868175211</v>
      </c>
      <c r="R6644" t="n">
        <v>0.9968512424394985</v>
      </c>
      <c r="S6644" t="n">
        <v>0.9999547630181229</v>
      </c>
      <c r="T6644" t="b">
        <v>1</v>
      </c>
    </row>
    <row r="6645">
      <c r="A6645" t="n">
        <v>34</v>
      </c>
      <c r="B6645" t="n">
        <v>44</v>
      </c>
      <c r="C6645" t="n">
        <v>86</v>
      </c>
      <c r="D6645" t="n">
        <v>49.06743572749054</v>
      </c>
      <c r="E6645" t="n">
        <v>0.99</v>
      </c>
      <c r="F6645" t="n">
        <v>75.45586735782362</v>
      </c>
      <c r="G6645" t="n">
        <v>1</v>
      </c>
      <c r="H6645" t="n">
        <v>8</v>
      </c>
      <c r="I6645" t="n">
        <v>79.75586735782362</v>
      </c>
      <c r="J6645" t="n">
        <v>90.38313316338891</v>
      </c>
      <c r="K6645" t="n">
        <v>95.07409260196353</v>
      </c>
      <c r="L6645" t="n">
        <v>77.17586735782362</v>
      </c>
      <c r="M6645" t="n">
        <v>82.28948521948196</v>
      </c>
      <c r="N6645" t="n">
        <v>86.7020244036088</v>
      </c>
      <c r="O6645" t="n">
        <v>86.7020244036088</v>
      </c>
      <c r="P6645" t="n">
        <v>11.24615704578518</v>
      </c>
      <c r="Q6645" t="n">
        <v>0.9842796918165923</v>
      </c>
      <c r="R6645" t="n">
        <v>0.9836085016047584</v>
      </c>
      <c r="S6645" t="n">
        <v>0.999742320593639</v>
      </c>
      <c r="T6645" t="b">
        <v>1</v>
      </c>
    </row>
    <row r="6646">
      <c r="A6646" t="n">
        <v>34</v>
      </c>
      <c r="B6646" t="n">
        <v>45</v>
      </c>
      <c r="C6646" t="n">
        <v>58</v>
      </c>
      <c r="D6646" t="n">
        <v>33.5774453963048</v>
      </c>
      <c r="E6646" t="n">
        <v>0.9</v>
      </c>
      <c r="F6646" t="n">
        <v>75.8932830976849</v>
      </c>
      <c r="G6646" t="n">
        <v>1</v>
      </c>
      <c r="H6646" t="n">
        <v>4</v>
      </c>
      <c r="I6646" t="n">
        <v>78.79328309768491</v>
      </c>
      <c r="J6646" t="n">
        <v>87.17305234156244</v>
      </c>
      <c r="K6646" t="n">
        <v>90.38313316338891</v>
      </c>
      <c r="L6646" t="n">
        <v>77.7057830976849</v>
      </c>
      <c r="M6646" t="n">
        <v>78.91637937615363</v>
      </c>
      <c r="N6646" t="n">
        <v>81.94683473683095</v>
      </c>
      <c r="O6646" t="n">
        <v>81.94683473683095</v>
      </c>
      <c r="P6646" t="n">
        <v>6.05355163914605</v>
      </c>
      <c r="Q6646" t="n">
        <v>0.9892155220163208</v>
      </c>
      <c r="R6646" t="n">
        <v>0.9906514293178715</v>
      </c>
      <c r="S6646" t="n">
        <v>0.9998991805452997</v>
      </c>
      <c r="T6646" t="b">
        <v>1</v>
      </c>
    </row>
    <row r="6647">
      <c r="A6647" t="n">
        <v>34</v>
      </c>
      <c r="B6647" t="n">
        <v>46</v>
      </c>
      <c r="C6647" t="n">
        <v>59</v>
      </c>
      <c r="D6647" t="n">
        <v>57.46522201167969</v>
      </c>
      <c r="E6647" t="n">
        <v>0.9999</v>
      </c>
      <c r="F6647" t="n">
        <v>75.94174942706472</v>
      </c>
      <c r="G6647" t="n">
        <v>2</v>
      </c>
      <c r="H6647" t="n">
        <v>8</v>
      </c>
      <c r="I6647" t="n">
        <v>78.40008276039805</v>
      </c>
      <c r="J6647" t="n">
        <v>78.40008276039805</v>
      </c>
      <c r="K6647" t="n">
        <v>83.90969177398192</v>
      </c>
      <c r="L6647" t="n">
        <v>77.12174942706473</v>
      </c>
      <c r="M6647" t="n">
        <v>77.12174942706473</v>
      </c>
      <c r="N6647" t="n">
        <v>82.28948521948196</v>
      </c>
      <c r="O6647" t="n">
        <v>82.28948521948196</v>
      </c>
      <c r="P6647" t="n">
        <v>6.34773579241724</v>
      </c>
      <c r="Q6647" t="n">
        <v>0.9826330657187266</v>
      </c>
      <c r="R6647" t="n">
        <v>0.9808301818690013</v>
      </c>
      <c r="S6647" t="n">
        <v>0.999667079028335</v>
      </c>
      <c r="T6647" t="b">
        <v>0</v>
      </c>
    </row>
    <row r="6648">
      <c r="A6648" t="n">
        <v>34</v>
      </c>
      <c r="B6648" t="n">
        <v>47</v>
      </c>
      <c r="C6648" t="n">
        <v>56</v>
      </c>
      <c r="D6648" t="n">
        <v>52.03102919872997</v>
      </c>
      <c r="E6648" t="n">
        <v>0.9</v>
      </c>
      <c r="F6648" t="n">
        <v>76.11707393606369</v>
      </c>
      <c r="G6648" t="n">
        <v>7</v>
      </c>
      <c r="H6648" t="n">
        <v>8</v>
      </c>
      <c r="I6648" t="n">
        <v>77.36151838050813</v>
      </c>
      <c r="J6648" t="n">
        <v>77.36151838050813</v>
      </c>
      <c r="K6648" t="n">
        <v>82.4426735756966</v>
      </c>
      <c r="L6648" t="n">
        <v>77.23707393606369</v>
      </c>
      <c r="M6648" t="n">
        <v>86.7020244036088</v>
      </c>
      <c r="N6648" t="n">
        <v>91.38107379198379</v>
      </c>
      <c r="O6648" t="n">
        <v>82.4426735756966</v>
      </c>
      <c r="P6648" t="n">
        <v>6.325599639632912</v>
      </c>
      <c r="Q6648" t="n">
        <v>0.9874383604979752</v>
      </c>
      <c r="R6648" t="n">
        <v>0.9826271302590531</v>
      </c>
      <c r="S6648" t="n">
        <v>0.9997817682731986</v>
      </c>
      <c r="T6648" t="b">
        <v>1</v>
      </c>
    </row>
    <row r="6649">
      <c r="A6649" t="n">
        <v>34</v>
      </c>
      <c r="B6649" t="n">
        <v>48</v>
      </c>
      <c r="C6649" t="n">
        <v>84</v>
      </c>
      <c r="D6649" t="n">
        <v>50.57254956738563</v>
      </c>
      <c r="E6649" t="n">
        <v>0.999</v>
      </c>
      <c r="F6649" t="n">
        <v>76.74572181518302</v>
      </c>
      <c r="G6649" t="n">
        <v>3</v>
      </c>
      <c r="H6649" t="n">
        <v>4</v>
      </c>
      <c r="I6649" t="n">
        <v>79.74572181518302</v>
      </c>
      <c r="J6649" t="n">
        <v>81.91642873502218</v>
      </c>
      <c r="K6649" t="n">
        <v>86.03471453041189</v>
      </c>
      <c r="L6649" t="n">
        <v>79.37072181518302</v>
      </c>
      <c r="M6649" t="n">
        <v>81.94683473683095</v>
      </c>
      <c r="N6649" t="n">
        <v>86.51114426457333</v>
      </c>
      <c r="O6649" t="n">
        <v>86.03471453041189</v>
      </c>
      <c r="P6649" t="n">
        <v>9.288992715228872</v>
      </c>
      <c r="Q6649" t="n">
        <v>0.9978971950592823</v>
      </c>
      <c r="R6649" t="n">
        <v>0.9859530473097216</v>
      </c>
      <c r="S6649" t="n">
        <v>0.9999704619984808</v>
      </c>
      <c r="T6649" t="b">
        <v>1</v>
      </c>
    </row>
    <row r="6650">
      <c r="A6650" t="n">
        <v>34</v>
      </c>
      <c r="B6650" t="n">
        <v>49</v>
      </c>
      <c r="C6650" t="n">
        <v>20</v>
      </c>
      <c r="D6650" t="n">
        <v>48.54148684428007</v>
      </c>
      <c r="E6650" t="n">
        <v>0.9</v>
      </c>
      <c r="F6650" t="n">
        <v>77.24925321257034</v>
      </c>
      <c r="G6650" t="n">
        <v>1</v>
      </c>
      <c r="H6650" t="n">
        <v>3</v>
      </c>
      <c r="I6650" t="n">
        <v>78.24925321257034</v>
      </c>
      <c r="J6650" t="n">
        <v>82.53237482298881</v>
      </c>
      <c r="K6650" t="n">
        <v>87.17305234156244</v>
      </c>
      <c r="L6650" t="n">
        <v>77.96353892685605</v>
      </c>
      <c r="M6650" t="n">
        <v>77.96353892685605</v>
      </c>
      <c r="N6650" t="n">
        <v>81.91642873502218</v>
      </c>
      <c r="O6650" t="n">
        <v>81.91642873502218</v>
      </c>
      <c r="P6650" t="n">
        <v>4.667175522451842</v>
      </c>
      <c r="Q6650" t="n">
        <v>0.9844468789422387</v>
      </c>
      <c r="R6650" t="n">
        <v>0.9979815612915155</v>
      </c>
      <c r="S6650" t="n">
        <v>0.9999686069784193</v>
      </c>
      <c r="T6650" t="b">
        <v>1</v>
      </c>
    </row>
    <row r="6651">
      <c r="A6651" t="n">
        <v>34</v>
      </c>
      <c r="B6651" t="n">
        <v>50</v>
      </c>
      <c r="C6651" t="n">
        <v>79</v>
      </c>
      <c r="D6651" t="n">
        <v>73.82498461236125</v>
      </c>
      <c r="E6651" t="n">
        <v>0.999</v>
      </c>
      <c r="F6651" t="n">
        <v>81.38226903431735</v>
      </c>
      <c r="G6651" t="n">
        <v>4</v>
      </c>
      <c r="H6651" t="n">
        <v>8</v>
      </c>
      <c r="I6651" t="n">
        <v>83.85101903431735</v>
      </c>
      <c r="J6651" t="n">
        <v>86.51114426457333</v>
      </c>
      <c r="K6651" t="n">
        <v>93.17404901298138</v>
      </c>
      <c r="L6651" t="n">
        <v>82.96226903431734</v>
      </c>
      <c r="M6651" t="n">
        <v>91.38107379198379</v>
      </c>
      <c r="N6651" t="n">
        <v>98.0200112571242</v>
      </c>
      <c r="O6651" t="n">
        <v>93.17404901298138</v>
      </c>
      <c r="P6651" t="n">
        <v>11.79177997866404</v>
      </c>
      <c r="Q6651" t="n">
        <v>0.979560873579433</v>
      </c>
      <c r="R6651" t="n">
        <v>0.9754402409475427</v>
      </c>
      <c r="S6651" t="n">
        <v>0.9994980199798682</v>
      </c>
      <c r="T6651" t="b">
        <v>1</v>
      </c>
    </row>
    <row r="6652">
      <c r="A6652" t="n">
        <v>34</v>
      </c>
      <c r="B6652" t="n">
        <v>51</v>
      </c>
      <c r="C6652" t="n">
        <v>35</v>
      </c>
      <c r="D6652" t="n">
        <v>64.0560547756331</v>
      </c>
      <c r="E6652" t="n">
        <v>0.999</v>
      </c>
      <c r="F6652" t="n">
        <v>85.24888083323491</v>
      </c>
      <c r="G6652" t="n">
        <v>4</v>
      </c>
      <c r="H6652" t="n">
        <v>6</v>
      </c>
      <c r="I6652" t="n">
        <v>86.34263083323491</v>
      </c>
      <c r="J6652" t="n">
        <v>93.17404901298138</v>
      </c>
      <c r="K6652" t="n">
        <v>98.95528139345369</v>
      </c>
      <c r="L6652" t="n">
        <v>86.12388083323491</v>
      </c>
      <c r="M6652" t="n">
        <v>86.12388083323491</v>
      </c>
      <c r="N6652" t="n">
        <v>91.61753904726862</v>
      </c>
      <c r="O6652" t="n">
        <v>91.61753904726862</v>
      </c>
      <c r="P6652" t="n">
        <v>6.368658214033715</v>
      </c>
      <c r="Q6652" t="n">
        <v>0.9822413221171258</v>
      </c>
      <c r="R6652" t="n">
        <v>0.9955020307974481</v>
      </c>
      <c r="S6652" t="n">
        <v>0.9999201220138048</v>
      </c>
      <c r="T6652" t="b">
        <v>1</v>
      </c>
    </row>
    <row r="6653">
      <c r="A6653" t="n">
        <v>34</v>
      </c>
      <c r="B6653" t="n">
        <v>52</v>
      </c>
      <c r="C6653" t="n">
        <v>39</v>
      </c>
      <c r="D6653" t="n">
        <v>44.29222473466736</v>
      </c>
      <c r="E6653" t="n">
        <v>0.99</v>
      </c>
      <c r="F6653" t="n">
        <v>87.16892142447966</v>
      </c>
      <c r="G6653" t="n">
        <v>4</v>
      </c>
      <c r="H6653" t="n">
        <v>5</v>
      </c>
      <c r="I6653" t="n">
        <v>88.38767142447966</v>
      </c>
      <c r="J6653" t="n">
        <v>98.95528139345369</v>
      </c>
      <c r="K6653" t="n">
        <v>102.9527746005536</v>
      </c>
      <c r="L6653" t="n">
        <v>88.25225475781299</v>
      </c>
      <c r="M6653" t="n">
        <v>88.25225475781299</v>
      </c>
      <c r="N6653" t="n">
        <v>92.46654826253871</v>
      </c>
      <c r="O6653" t="n">
        <v>92.46654826253871</v>
      </c>
      <c r="P6653" t="n">
        <v>5.297626838059045</v>
      </c>
      <c r="Q6653" t="n">
        <v>0.9876866733008997</v>
      </c>
      <c r="R6653" t="n">
        <v>0.9943055324023048</v>
      </c>
      <c r="S6653" t="n">
        <v>0.9999298821600922</v>
      </c>
      <c r="T6653" t="b">
        <v>1</v>
      </c>
    </row>
    <row r="6654">
      <c r="A6654" t="n">
        <v>34</v>
      </c>
      <c r="B6654" t="n">
        <v>53</v>
      </c>
      <c r="C6654" t="n">
        <v>30</v>
      </c>
      <c r="D6654" t="n">
        <v>59.51537785616269</v>
      </c>
      <c r="E6654" t="n">
        <v>0.9</v>
      </c>
      <c r="F6654" t="n">
        <v>88.20809239064702</v>
      </c>
      <c r="G6654" t="n">
        <v>5</v>
      </c>
      <c r="H6654" t="n">
        <v>6</v>
      </c>
      <c r="I6654" t="n">
        <v>89.04142572398035</v>
      </c>
      <c r="J6654" t="n">
        <v>92.46654826253871</v>
      </c>
      <c r="K6654" t="n">
        <v>98.12928640299187</v>
      </c>
      <c r="L6654" t="n">
        <v>88.95809239064702</v>
      </c>
      <c r="M6654" t="n">
        <v>91.61753904726862</v>
      </c>
      <c r="N6654" t="n">
        <v>96.72177385482975</v>
      </c>
      <c r="O6654" t="n">
        <v>96.72177385482975</v>
      </c>
      <c r="P6654" t="n">
        <v>8.513681464182724</v>
      </c>
      <c r="Q6654" t="n">
        <v>0.9923558519199623</v>
      </c>
      <c r="R6654" t="n">
        <v>0.9958202064868626</v>
      </c>
      <c r="S6654" t="n">
        <v>0.9999680490394416</v>
      </c>
      <c r="T6654" t="b">
        <v>1</v>
      </c>
    </row>
    <row r="6655">
      <c r="A6655" t="n">
        <v>34</v>
      </c>
      <c r="B6655" t="n">
        <v>54</v>
      </c>
      <c r="C6655" t="n">
        <v>75</v>
      </c>
      <c r="D6655" t="n">
        <v>55.06770176992225</v>
      </c>
      <c r="E6655" t="n">
        <v>0.999</v>
      </c>
      <c r="F6655" t="n">
        <v>91.26527125435324</v>
      </c>
      <c r="G6655" t="n">
        <v>4</v>
      </c>
      <c r="H6655" t="n">
        <v>6</v>
      </c>
      <c r="I6655" t="n">
        <v>93.60902125435324</v>
      </c>
      <c r="J6655" t="n">
        <v>107.578496247929</v>
      </c>
      <c r="K6655" t="n">
        <v>112.54850543294</v>
      </c>
      <c r="L6655" t="n">
        <v>93.14027125435324</v>
      </c>
      <c r="M6655" t="n">
        <v>101.1173995712036</v>
      </c>
      <c r="N6655" t="n">
        <v>105.8401870300306</v>
      </c>
      <c r="O6655" t="n">
        <v>105.8401870300306</v>
      </c>
      <c r="P6655" t="n">
        <v>14.57491577567733</v>
      </c>
      <c r="Q6655" t="n">
        <v>0.9847140705752917</v>
      </c>
      <c r="R6655" t="n">
        <v>0.9961319639837233</v>
      </c>
      <c r="S6655" t="n">
        <v>0.9999408734744429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51.2529958529192</v>
      </c>
      <c r="E6656" t="n">
        <v>0.99</v>
      </c>
      <c r="F6656" t="n">
        <v>91.93810344574432</v>
      </c>
      <c r="G6656" t="n">
        <v>4</v>
      </c>
      <c r="H6656" t="n">
        <v>6</v>
      </c>
      <c r="I6656" t="n">
        <v>92.56310344574432</v>
      </c>
      <c r="J6656" t="n">
        <v>102.9527746005536</v>
      </c>
      <c r="K6656" t="n">
        <v>107.578496247929</v>
      </c>
      <c r="L6656" t="n">
        <v>92.43810344574432</v>
      </c>
      <c r="M6656" t="n">
        <v>96.72177385482975</v>
      </c>
      <c r="N6656" t="n">
        <v>101.1173995712036</v>
      </c>
      <c r="O6656" t="n">
        <v>101.1173995712036</v>
      </c>
      <c r="P6656" t="n">
        <v>9.179296125459288</v>
      </c>
      <c r="Q6656" t="n">
        <v>0.985765399161491</v>
      </c>
      <c r="R6656" t="n">
        <v>0.9963994315250834</v>
      </c>
      <c r="S6656" t="n">
        <v>0.9999487473449679</v>
      </c>
      <c r="T6656" t="b">
        <v>1</v>
      </c>
    </row>
    <row r="6657">
      <c r="A6657" t="n">
        <v>34</v>
      </c>
      <c r="B6657" t="n">
        <v>56</v>
      </c>
      <c r="C6657" t="n">
        <v>59</v>
      </c>
      <c r="D6657" t="n">
        <v>32.35552130588029</v>
      </c>
      <c r="E6657" t="n">
        <v>0.99</v>
      </c>
      <c r="F6657" t="n">
        <v>93.81360000786353</v>
      </c>
      <c r="G6657" t="n">
        <v>5</v>
      </c>
      <c r="H6657" t="n">
        <v>7</v>
      </c>
      <c r="I6657" t="n">
        <v>95.45248889675241</v>
      </c>
      <c r="J6657" t="n">
        <v>103.4442068440434</v>
      </c>
      <c r="K6657" t="n">
        <v>106.5227531148217</v>
      </c>
      <c r="L6657" t="n">
        <v>95.12471111897464</v>
      </c>
      <c r="M6657" t="n">
        <v>95.12471111897464</v>
      </c>
      <c r="N6657" t="n">
        <v>98.28442999650201</v>
      </c>
      <c r="O6657" t="n">
        <v>98.28442999650201</v>
      </c>
      <c r="P6657" t="n">
        <v>4.470829988638485</v>
      </c>
      <c r="Q6657" t="n">
        <v>0.9958369851935689</v>
      </c>
      <c r="R6657" t="n">
        <v>0.9921698774633125</v>
      </c>
      <c r="S6657" t="n">
        <v>0.9999674030839436</v>
      </c>
      <c r="T6657" t="b">
        <v>1</v>
      </c>
    </row>
    <row r="6658">
      <c r="A6658" t="n">
        <v>34</v>
      </c>
      <c r="B6658" t="n">
        <v>57</v>
      </c>
      <c r="C6658" t="n">
        <v>43</v>
      </c>
      <c r="D6658" t="n">
        <v>52.65079504580522</v>
      </c>
      <c r="E6658" t="n">
        <v>0.99</v>
      </c>
      <c r="F6658" t="n">
        <v>94.13835605020687</v>
      </c>
      <c r="G6658" t="n">
        <v>2</v>
      </c>
      <c r="H6658" t="n">
        <v>4</v>
      </c>
      <c r="I6658" t="n">
        <v>95.93002271687354</v>
      </c>
      <c r="J6658" t="n">
        <v>95.93002271687354</v>
      </c>
      <c r="K6658" t="n">
        <v>100.9780375822432</v>
      </c>
      <c r="L6658" t="n">
        <v>95.48210605020687</v>
      </c>
      <c r="M6658" t="n">
        <v>122.3945612375203</v>
      </c>
      <c r="N6658" t="n">
        <v>127.1464380467085</v>
      </c>
      <c r="O6658" t="n">
        <v>100.9780375822432</v>
      </c>
      <c r="P6658" t="n">
        <v>6.839681532036295</v>
      </c>
      <c r="Q6658" t="n">
        <v>0.9840764154360783</v>
      </c>
      <c r="R6658" t="n">
        <v>0.985380037074036</v>
      </c>
      <c r="S6658" t="n">
        <v>0.999767197784027</v>
      </c>
      <c r="T6658" t="b">
        <v>1</v>
      </c>
    </row>
    <row r="6659">
      <c r="A6659" t="n">
        <v>34</v>
      </c>
      <c r="B6659" t="n">
        <v>58</v>
      </c>
      <c r="C6659" t="n">
        <v>16</v>
      </c>
      <c r="D6659" t="n">
        <v>53.2344844792981</v>
      </c>
      <c r="E6659" t="n">
        <v>0.99</v>
      </c>
      <c r="F6659" t="n">
        <v>94.52058560442566</v>
      </c>
      <c r="G6659" t="n">
        <v>3</v>
      </c>
      <c r="H6659" t="n">
        <v>4</v>
      </c>
      <c r="I6659" t="n">
        <v>95.09201417585423</v>
      </c>
      <c r="J6659" t="n">
        <v>95.09201417585423</v>
      </c>
      <c r="K6659" t="n">
        <v>99.42706991521075</v>
      </c>
      <c r="L6659" t="n">
        <v>95.02058560442566</v>
      </c>
      <c r="M6659" t="n">
        <v>112.54850543294</v>
      </c>
      <c r="N6659" t="n">
        <v>117.3530617938875</v>
      </c>
      <c r="O6659" t="n">
        <v>99.42706991521075</v>
      </c>
      <c r="P6659" t="n">
        <v>4.906484310785089</v>
      </c>
      <c r="Q6659" t="n">
        <v>0.9977866344729249</v>
      </c>
      <c r="R6659" t="n">
        <v>0.9852191631446315</v>
      </c>
      <c r="S6659" t="n">
        <v>0.999967284605243</v>
      </c>
      <c r="T6659" t="b">
        <v>1</v>
      </c>
    </row>
    <row r="6660">
      <c r="A6660" t="n">
        <v>34</v>
      </c>
      <c r="B6660" t="n">
        <v>59</v>
      </c>
      <c r="C6660" t="n">
        <v>13</v>
      </c>
      <c r="D6660" t="n">
        <v>55.85981383545153</v>
      </c>
      <c r="E6660" t="n">
        <v>0.9</v>
      </c>
      <c r="F6660" t="n">
        <v>94.84451931770118</v>
      </c>
      <c r="G6660" t="n">
        <v>4</v>
      </c>
      <c r="H6660" t="n">
        <v>5</v>
      </c>
      <c r="I6660" t="n">
        <v>95.25076931770118</v>
      </c>
      <c r="J6660" t="n">
        <v>117.3530617938875</v>
      </c>
      <c r="K6660" t="n">
        <v>122.3945612375203</v>
      </c>
      <c r="L6660" t="n">
        <v>95.2056304288123</v>
      </c>
      <c r="M6660" t="n">
        <v>98.12928640299187</v>
      </c>
      <c r="N6660" t="n">
        <v>103.4442068440434</v>
      </c>
      <c r="O6660" t="n">
        <v>103.4442068440434</v>
      </c>
      <c r="P6660" t="n">
        <v>8.599687526342208</v>
      </c>
      <c r="Q6660" t="n">
        <v>0.9844959060209163</v>
      </c>
      <c r="R6660" t="n">
        <v>0.992823683239896</v>
      </c>
      <c r="S6660" t="n">
        <v>0.9998887377105277</v>
      </c>
      <c r="T6660" t="b">
        <v>1</v>
      </c>
    </row>
    <row r="6661">
      <c r="A6661" t="n">
        <v>34</v>
      </c>
      <c r="B6661" t="n">
        <v>60</v>
      </c>
      <c r="C6661" t="n">
        <v>35</v>
      </c>
      <c r="D6661" t="n">
        <v>56.84249730850535</v>
      </c>
      <c r="E6661" t="n">
        <v>0.999</v>
      </c>
      <c r="F6661" t="n">
        <v>95.2513801842197</v>
      </c>
      <c r="G6661" t="n">
        <v>4</v>
      </c>
      <c r="H6661" t="n">
        <v>6</v>
      </c>
      <c r="I6661" t="n">
        <v>96.3451301842197</v>
      </c>
      <c r="J6661" t="n">
        <v>127.1464380467085</v>
      </c>
      <c r="K6661" t="n">
        <v>132.2766273344798</v>
      </c>
      <c r="L6661" t="n">
        <v>96.1263801842197</v>
      </c>
      <c r="M6661" t="n">
        <v>105.8401870300306</v>
      </c>
      <c r="N6661" t="n">
        <v>110.7151867991991</v>
      </c>
      <c r="O6661" t="n">
        <v>110.7151867991991</v>
      </c>
      <c r="P6661" t="n">
        <v>15.46380661497942</v>
      </c>
      <c r="Q6661" t="n">
        <v>0.9842253212122798</v>
      </c>
      <c r="R6661" t="n">
        <v>0.996007548930593</v>
      </c>
      <c r="S6661" t="n">
        <v>0.9999370203668044</v>
      </c>
      <c r="T6661" t="b">
        <v>1</v>
      </c>
    </row>
    <row r="6662">
      <c r="A6662" t="n">
        <v>34</v>
      </c>
      <c r="B6662" t="n">
        <v>61</v>
      </c>
      <c r="C6662" t="n">
        <v>23</v>
      </c>
      <c r="D6662" t="n">
        <v>56.04683541536205</v>
      </c>
      <c r="E6662" t="n">
        <v>0.9999</v>
      </c>
      <c r="F6662" t="n">
        <v>96.08105680927869</v>
      </c>
      <c r="G6662" t="n">
        <v>1</v>
      </c>
      <c r="H6662" t="n">
        <v>4</v>
      </c>
      <c r="I6662" t="n">
        <v>97.2310568092787</v>
      </c>
      <c r="J6662" t="n">
        <v>97.2310568092787</v>
      </c>
      <c r="K6662" t="n">
        <v>102.5892628719328</v>
      </c>
      <c r="L6662" t="n">
        <v>96.79980680927869</v>
      </c>
      <c r="M6662" t="n">
        <v>132.2766273344798</v>
      </c>
      <c r="N6662" t="n">
        <v>137.3350059820756</v>
      </c>
      <c r="O6662" t="n">
        <v>102.5892628719328</v>
      </c>
      <c r="P6662" t="n">
        <v>6.508206062654125</v>
      </c>
      <c r="Q6662" t="n">
        <v>0.9820637866999968</v>
      </c>
      <c r="R6662" t="n">
        <v>0.9844444033432737</v>
      </c>
      <c r="S6662" t="n">
        <v>0.9997209915003561</v>
      </c>
      <c r="T6662" t="b">
        <v>0</v>
      </c>
    </row>
    <row r="6663">
      <c r="A6663" t="n">
        <v>34</v>
      </c>
      <c r="B6663" t="n">
        <v>62</v>
      </c>
      <c r="C6663" t="n">
        <v>91</v>
      </c>
      <c r="D6663" t="n">
        <v>42.9238407328732</v>
      </c>
      <c r="E6663" t="n">
        <v>0.999</v>
      </c>
      <c r="F6663" t="n">
        <v>97.66137303398412</v>
      </c>
      <c r="G6663" t="n">
        <v>2</v>
      </c>
      <c r="H6663" t="n">
        <v>7</v>
      </c>
      <c r="I6663" t="n">
        <v>101.4530397006508</v>
      </c>
      <c r="J6663" t="n">
        <v>101.4530397006508</v>
      </c>
      <c r="K6663" t="n">
        <v>105.5684606721631</v>
      </c>
      <c r="L6663" t="n">
        <v>99.68359525620635</v>
      </c>
      <c r="M6663" t="n">
        <v>99.68359525620635</v>
      </c>
      <c r="N6663" t="n">
        <v>103.875376577776</v>
      </c>
      <c r="O6663" t="n">
        <v>103.875376577776</v>
      </c>
      <c r="P6663" t="n">
        <v>6.214003543791875</v>
      </c>
      <c r="Q6663" t="n">
        <v>0.9869989969528677</v>
      </c>
      <c r="R6663" t="n">
        <v>0.9896256229407968</v>
      </c>
      <c r="S6663" t="n">
        <v>0.9998651226922411</v>
      </c>
      <c r="T6663" t="b">
        <v>1</v>
      </c>
    </row>
    <row r="6664">
      <c r="A6664" t="n">
        <v>34</v>
      </c>
      <c r="B6664" t="n">
        <v>63</v>
      </c>
      <c r="C6664" t="n">
        <v>23</v>
      </c>
      <c r="D6664" t="n">
        <v>67.33541070056265</v>
      </c>
      <c r="E6664" t="n">
        <v>0.999</v>
      </c>
      <c r="F6664" t="n">
        <v>99.44997093595383</v>
      </c>
      <c r="G6664" t="n">
        <v>1</v>
      </c>
      <c r="H6664" t="n">
        <v>5</v>
      </c>
      <c r="I6664" t="n">
        <v>100.5999709359538</v>
      </c>
      <c r="J6664" t="n">
        <v>102.5892628719328</v>
      </c>
      <c r="K6664" t="n">
        <v>109.0266826329809</v>
      </c>
      <c r="L6664" t="n">
        <v>100.0888598248427</v>
      </c>
      <c r="M6664" t="n">
        <v>106.5227531148217</v>
      </c>
      <c r="N6664" t="n">
        <v>112.9295476629247</v>
      </c>
      <c r="O6664" t="n">
        <v>109.0266826329809</v>
      </c>
      <c r="P6664" t="n">
        <v>9.576711697027037</v>
      </c>
      <c r="Q6664" t="n">
        <v>0.9784903065470764</v>
      </c>
      <c r="R6664" t="n">
        <v>0.9913558007959208</v>
      </c>
      <c r="S6664" t="n">
        <v>0.9998140659249742</v>
      </c>
      <c r="T6664" t="b">
        <v>1</v>
      </c>
    </row>
    <row r="6665">
      <c r="A6665" t="n">
        <v>34</v>
      </c>
      <c r="B6665" t="n">
        <v>64</v>
      </c>
      <c r="C6665" t="n">
        <v>32</v>
      </c>
      <c r="D6665" t="n">
        <v>46.42083313914934</v>
      </c>
      <c r="E6665" t="n">
        <v>0.99</v>
      </c>
      <c r="F6665" t="n">
        <v>101.7198455774331</v>
      </c>
      <c r="G6665" t="n">
        <v>1</v>
      </c>
      <c r="H6665" t="n">
        <v>7</v>
      </c>
      <c r="I6665" t="n">
        <v>103.3198455774331</v>
      </c>
      <c r="J6665" t="n">
        <v>109.0266826329809</v>
      </c>
      <c r="K6665" t="n">
        <v>113.4646207915993</v>
      </c>
      <c r="L6665" t="n">
        <v>102.4309566885442</v>
      </c>
      <c r="M6665" t="n">
        <v>103.875376577776</v>
      </c>
      <c r="N6665" t="n">
        <v>108.408661064021</v>
      </c>
      <c r="O6665" t="n">
        <v>108.408661064021</v>
      </c>
      <c r="P6665" t="n">
        <v>6.688815486587927</v>
      </c>
      <c r="Q6665" t="n">
        <v>0.9851212744120899</v>
      </c>
      <c r="R6665" t="n">
        <v>0.9887851820725367</v>
      </c>
      <c r="S6665" t="n">
        <v>0.9998331378015389</v>
      </c>
      <c r="T6665" t="b">
        <v>1</v>
      </c>
    </row>
    <row r="6666">
      <c r="A6666" t="n">
        <v>34</v>
      </c>
      <c r="B6666" t="n">
        <v>65</v>
      </c>
      <c r="C6666" t="n">
        <v>42</v>
      </c>
      <c r="D6666" t="n">
        <v>20.15246335861512</v>
      </c>
      <c r="E6666" t="n">
        <v>0.99</v>
      </c>
      <c r="F6666" t="n">
        <v>103.393277949557</v>
      </c>
      <c r="G6666" t="n">
        <v>3</v>
      </c>
      <c r="H6666" t="n">
        <v>7</v>
      </c>
      <c r="I6666" t="n">
        <v>104.893277949557</v>
      </c>
      <c r="J6666" t="n">
        <v>104.893277949557</v>
      </c>
      <c r="K6666" t="n">
        <v>106.5343580276201</v>
      </c>
      <c r="L6666" t="n">
        <v>104.3266112828903</v>
      </c>
      <c r="M6666" t="n">
        <v>108.408661064021</v>
      </c>
      <c r="N6666" t="n">
        <v>110.3766750638858</v>
      </c>
      <c r="O6666" t="n">
        <v>106.5343580276201</v>
      </c>
      <c r="P6666" t="n">
        <v>3.141080078063126</v>
      </c>
      <c r="Q6666" t="n">
        <v>0.9991615307032353</v>
      </c>
      <c r="R6666" t="n">
        <v>0.9951158228225699</v>
      </c>
      <c r="S6666" t="n">
        <v>0.9999959047673967</v>
      </c>
      <c r="T6666" t="b">
        <v>1</v>
      </c>
    </row>
    <row r="6667">
      <c r="A6667" t="n">
        <v>34</v>
      </c>
      <c r="B6667" t="n">
        <v>66</v>
      </c>
      <c r="C6667" t="n">
        <v>16</v>
      </c>
      <c r="D6667" t="n">
        <v>64.71781357938394</v>
      </c>
      <c r="E6667" t="n">
        <v>0.99</v>
      </c>
      <c r="F6667" t="n">
        <v>104.3809374149433</v>
      </c>
      <c r="G6667" t="n">
        <v>4</v>
      </c>
      <c r="H6667" t="n">
        <v>6</v>
      </c>
      <c r="I6667" t="n">
        <v>104.8809374149433</v>
      </c>
      <c r="J6667" t="n">
        <v>137.3350059820756</v>
      </c>
      <c r="K6667" t="n">
        <v>143.1759638863522</v>
      </c>
      <c r="L6667" t="n">
        <v>104.7809374149433</v>
      </c>
      <c r="M6667" t="n">
        <v>110.7151867991991</v>
      </c>
      <c r="N6667" t="n">
        <v>116.2655996276197</v>
      </c>
      <c r="O6667" t="n">
        <v>116.2655996276197</v>
      </c>
      <c r="P6667" t="n">
        <v>11.88466221267639</v>
      </c>
      <c r="Q6667" t="n">
        <v>0.9820595140016832</v>
      </c>
      <c r="R6667" t="n">
        <v>0.9954556683224065</v>
      </c>
      <c r="S6667" t="n">
        <v>0.9999184724811664</v>
      </c>
      <c r="T6667" t="b">
        <v>1</v>
      </c>
    </row>
    <row r="6668">
      <c r="A6668" t="n">
        <v>34</v>
      </c>
      <c r="B6668" t="n">
        <v>67</v>
      </c>
      <c r="C6668" t="n">
        <v>40</v>
      </c>
      <c r="D6668" t="n">
        <v>20.9709849543949</v>
      </c>
      <c r="E6668" t="n">
        <v>0.99</v>
      </c>
      <c r="F6668" t="n">
        <v>104.8680824260592</v>
      </c>
      <c r="G6668" t="n">
        <v>2</v>
      </c>
      <c r="H6668" t="n">
        <v>5</v>
      </c>
      <c r="I6668" t="n">
        <v>106.5347490927259</v>
      </c>
      <c r="J6668" t="n">
        <v>106.5347490927259</v>
      </c>
      <c r="K6668" t="n">
        <v>108.5453900279507</v>
      </c>
      <c r="L6668" t="n">
        <v>105.9791935371704</v>
      </c>
      <c r="M6668" t="n">
        <v>112.9295476629247</v>
      </c>
      <c r="N6668" t="n">
        <v>114.9248840049223</v>
      </c>
      <c r="O6668" t="n">
        <v>108.5453900279507</v>
      </c>
      <c r="P6668" t="n">
        <v>3.677307601891499</v>
      </c>
      <c r="Q6668" t="n">
        <v>0.993626938963324</v>
      </c>
      <c r="R6668" t="n">
        <v>0.9972997937462518</v>
      </c>
      <c r="S6668" t="n">
        <v>0.9999827914207332</v>
      </c>
      <c r="T6668" t="b">
        <v>1</v>
      </c>
    </row>
    <row r="6669">
      <c r="A6669" t="n">
        <v>34</v>
      </c>
      <c r="B6669" t="n">
        <v>68</v>
      </c>
      <c r="C6669" t="n">
        <v>34</v>
      </c>
      <c r="D6669" t="n">
        <v>54.59209029064667</v>
      </c>
      <c r="E6669" t="n">
        <v>0.99</v>
      </c>
      <c r="F6669" t="n">
        <v>105.2638863825764</v>
      </c>
      <c r="G6669" t="n">
        <v>4</v>
      </c>
      <c r="H6669" t="n">
        <v>6</v>
      </c>
      <c r="I6669" t="n">
        <v>106.3263863825764</v>
      </c>
      <c r="J6669" t="n">
        <v>143.1759638863522</v>
      </c>
      <c r="K6669" t="n">
        <v>148.1030478476019</v>
      </c>
      <c r="L6669" t="n">
        <v>106.1138863825764</v>
      </c>
      <c r="M6669" t="n">
        <v>116.2655996276197</v>
      </c>
      <c r="N6669" t="n">
        <v>120.9475970796477</v>
      </c>
      <c r="O6669" t="n">
        <v>120.9475970796477</v>
      </c>
      <c r="P6669" t="n">
        <v>15.68371069707135</v>
      </c>
      <c r="Q6669" t="n">
        <v>0.9848450873471275</v>
      </c>
      <c r="R6669" t="n">
        <v>0.9961653074941205</v>
      </c>
      <c r="S6669" t="n">
        <v>0.9999418855700227</v>
      </c>
      <c r="T6669" t="b">
        <v>1</v>
      </c>
    </row>
    <row r="6670">
      <c r="A6670" t="n">
        <v>34</v>
      </c>
      <c r="B6670" t="n">
        <v>69</v>
      </c>
      <c r="C6670" t="n">
        <v>31</v>
      </c>
      <c r="D6670" t="n">
        <v>54.35771212243785</v>
      </c>
      <c r="E6670" t="n">
        <v>0.999</v>
      </c>
      <c r="F6670" t="n">
        <v>105.3974353861768</v>
      </c>
      <c r="G6670" t="n">
        <v>6</v>
      </c>
      <c r="H6670" t="n">
        <v>8</v>
      </c>
      <c r="I6670" t="n">
        <v>106.1724353861768</v>
      </c>
      <c r="J6670" t="n">
        <v>120.9475970796477</v>
      </c>
      <c r="K6670" t="n">
        <v>125.6094934880901</v>
      </c>
      <c r="L6670" t="n">
        <v>106.0174353861768</v>
      </c>
      <c r="M6670" t="n">
        <v>106.0174353861768</v>
      </c>
      <c r="N6670" t="n">
        <v>110.9057188504248</v>
      </c>
      <c r="O6670" t="n">
        <v>110.9057188504248</v>
      </c>
      <c r="P6670" t="n">
        <v>5.508283464248009</v>
      </c>
      <c r="Q6670" t="n">
        <v>0.9961817393644151</v>
      </c>
      <c r="R6670" t="n">
        <v>0.9818573531347486</v>
      </c>
      <c r="S6670" t="n">
        <v>0.9999307266456491</v>
      </c>
      <c r="T6670" t="b">
        <v>1</v>
      </c>
    </row>
    <row r="6671">
      <c r="A6671" t="n">
        <v>34</v>
      </c>
      <c r="B6671" t="n">
        <v>70</v>
      </c>
      <c r="C6671" t="n">
        <v>44</v>
      </c>
      <c r="D6671" t="n">
        <v>55.59379252137557</v>
      </c>
      <c r="E6671" t="n">
        <v>0.9999</v>
      </c>
      <c r="F6671" t="n">
        <v>105.8428358061157</v>
      </c>
      <c r="G6671" t="n">
        <v>1</v>
      </c>
      <c r="H6671" t="n">
        <v>2</v>
      </c>
      <c r="I6671" t="n">
        <v>108.0428358061157</v>
      </c>
      <c r="J6671" t="n">
        <v>113.4646207915993</v>
      </c>
      <c r="K6671" t="n">
        <v>118.7795149141018</v>
      </c>
      <c r="L6671" t="n">
        <v>107.6761691394491</v>
      </c>
      <c r="M6671" t="n">
        <v>108.5453900279507</v>
      </c>
      <c r="N6671" t="n">
        <v>113.8755714777471</v>
      </c>
      <c r="O6671" t="n">
        <v>113.8755714777471</v>
      </c>
      <c r="P6671" t="n">
        <v>8.032735671631315</v>
      </c>
      <c r="Q6671" t="n">
        <v>0.9822074727733635</v>
      </c>
      <c r="R6671" t="n">
        <v>0.9831938625771409</v>
      </c>
      <c r="S6671" t="n">
        <v>0.9997009763423292</v>
      </c>
      <c r="T6671" t="b">
        <v>0</v>
      </c>
    </row>
    <row r="6672">
      <c r="A6672" t="n">
        <v>34</v>
      </c>
      <c r="B6672" t="n">
        <v>71</v>
      </c>
      <c r="C6672" t="n">
        <v>67</v>
      </c>
      <c r="D6672" t="n">
        <v>66.00212359285925</v>
      </c>
      <c r="E6672" t="n">
        <v>0.9999</v>
      </c>
      <c r="F6672" t="n">
        <v>108.313315508672</v>
      </c>
      <c r="G6672" t="n">
        <v>1</v>
      </c>
      <c r="H6672" t="n">
        <v>2</v>
      </c>
      <c r="I6672" t="n">
        <v>111.663315508672</v>
      </c>
      <c r="J6672" t="n">
        <v>118.7795149141018</v>
      </c>
      <c r="K6672" t="n">
        <v>125.089469368486</v>
      </c>
      <c r="L6672" t="n">
        <v>111.1049821753387</v>
      </c>
      <c r="M6672" t="n">
        <v>113.8755714777471</v>
      </c>
      <c r="N6672" t="n">
        <v>120.2036753696799</v>
      </c>
      <c r="O6672" t="n">
        <v>120.2036753696799</v>
      </c>
      <c r="P6672" t="n">
        <v>11.89035986100785</v>
      </c>
      <c r="Q6672" t="n">
        <v>0.9789116901113071</v>
      </c>
      <c r="R6672" t="n">
        <v>0.9800789331081277</v>
      </c>
      <c r="S6672" t="n">
        <v>0.9995798983680708</v>
      </c>
      <c r="T6672" t="b">
        <v>0</v>
      </c>
    </row>
    <row r="6673">
      <c r="A6673" t="n">
        <v>34</v>
      </c>
      <c r="B6673" t="n">
        <v>72</v>
      </c>
      <c r="C6673" t="n">
        <v>24</v>
      </c>
      <c r="D6673" t="n">
        <v>50.87657503292501</v>
      </c>
      <c r="E6673" t="n">
        <v>0.999</v>
      </c>
      <c r="F6673" t="n">
        <v>112.1499992661169</v>
      </c>
      <c r="G6673" t="n">
        <v>3</v>
      </c>
      <c r="H6673" t="n">
        <v>5</v>
      </c>
      <c r="I6673" t="n">
        <v>113.0071421232598</v>
      </c>
      <c r="J6673" t="n">
        <v>113.0071421232598</v>
      </c>
      <c r="K6673" t="n">
        <v>117.1501856927162</v>
      </c>
      <c r="L6673" t="n">
        <v>112.8166659327836</v>
      </c>
      <c r="M6673" t="n">
        <v>114.9248840049223</v>
      </c>
      <c r="N6673" t="n">
        <v>119.7656618386926</v>
      </c>
      <c r="O6673" t="n">
        <v>117.1501856927162</v>
      </c>
      <c r="P6673" t="n">
        <v>5.000186426599299</v>
      </c>
      <c r="Q6673" t="n">
        <v>0.9978845670708606</v>
      </c>
      <c r="R6673" t="n">
        <v>0.9934617828319526</v>
      </c>
      <c r="S6673" t="n">
        <v>0.9999861688401048</v>
      </c>
      <c r="T6673" t="b">
        <v>1</v>
      </c>
    </row>
    <row r="6674">
      <c r="A6674" t="n">
        <v>34</v>
      </c>
      <c r="B6674" t="n">
        <v>73</v>
      </c>
      <c r="C6674" t="n">
        <v>49</v>
      </c>
      <c r="D6674" t="n">
        <v>40.3001338986972</v>
      </c>
      <c r="E6674" t="n">
        <v>0.9999</v>
      </c>
      <c r="F6674" t="n">
        <v>113.6054747193466</v>
      </c>
      <c r="G6674" t="n">
        <v>1</v>
      </c>
      <c r="H6674" t="n">
        <v>2</v>
      </c>
      <c r="I6674" t="n">
        <v>116.0554747193466</v>
      </c>
      <c r="J6674" t="n">
        <v>125.089469368486</v>
      </c>
      <c r="K6674" t="n">
        <v>128.9422546360479</v>
      </c>
      <c r="L6674" t="n">
        <v>115.6471413860133</v>
      </c>
      <c r="M6674" t="n">
        <v>120.2036753696799</v>
      </c>
      <c r="N6674" t="n">
        <v>124.0675424740612</v>
      </c>
      <c r="O6674" t="n">
        <v>124.0675424740612</v>
      </c>
      <c r="P6674" t="n">
        <v>10.46206775471457</v>
      </c>
      <c r="Q6674" t="n">
        <v>0.9870703285203706</v>
      </c>
      <c r="R6674" t="n">
        <v>0.987788806819585</v>
      </c>
      <c r="S6674" t="n">
        <v>0.9998421132838029</v>
      </c>
      <c r="T6674" t="b">
        <v>0</v>
      </c>
    </row>
    <row r="6675">
      <c r="A6675" t="n">
        <v>34</v>
      </c>
      <c r="B6675" t="n">
        <v>74</v>
      </c>
      <c r="C6675" t="n">
        <v>56</v>
      </c>
      <c r="D6675" t="n">
        <v>43.29408133550469</v>
      </c>
      <c r="E6675" t="n">
        <v>0.9</v>
      </c>
      <c r="F6675" t="n">
        <v>116.3560036404562</v>
      </c>
      <c r="G6675" t="n">
        <v>7</v>
      </c>
      <c r="H6675" t="n">
        <v>8</v>
      </c>
      <c r="I6675" t="n">
        <v>117.6004480849007</v>
      </c>
      <c r="J6675" t="n">
        <v>117.6004480849007</v>
      </c>
      <c r="K6675" t="n">
        <v>121.828385715321</v>
      </c>
      <c r="L6675" t="n">
        <v>117.4760036404562</v>
      </c>
      <c r="M6675" t="n">
        <v>117.4760036404562</v>
      </c>
      <c r="N6675" t="n">
        <v>121.3693562785412</v>
      </c>
      <c r="O6675" t="n">
        <v>121.3693562785412</v>
      </c>
      <c r="P6675" t="n">
        <v>5.013352638084953</v>
      </c>
      <c r="Q6675" t="n">
        <v>0.9895366082960556</v>
      </c>
      <c r="R6675" t="n">
        <v>0.9855231191936438</v>
      </c>
      <c r="S6675" t="n">
        <v>0.9998485227254718</v>
      </c>
      <c r="T6675" t="b">
        <v>1</v>
      </c>
    </row>
    <row r="6676">
      <c r="A6676" t="n">
        <v>34</v>
      </c>
      <c r="B6676" t="n">
        <v>75</v>
      </c>
      <c r="C6676" t="n">
        <v>26</v>
      </c>
      <c r="D6676" t="n">
        <v>72.45615876012165</v>
      </c>
      <c r="E6676" t="n">
        <v>0.999</v>
      </c>
      <c r="F6676" t="n">
        <v>119.0491092515548</v>
      </c>
      <c r="G6676" t="n">
        <v>3</v>
      </c>
      <c r="H6676" t="n">
        <v>4</v>
      </c>
      <c r="I6676" t="n">
        <v>119.9776806801262</v>
      </c>
      <c r="J6676" t="n">
        <v>119.9776806801262</v>
      </c>
      <c r="K6676" t="n">
        <v>125.8780193413739</v>
      </c>
      <c r="L6676" t="n">
        <v>119.8616092515548</v>
      </c>
      <c r="M6676" t="n">
        <v>148.1030478476019</v>
      </c>
      <c r="N6676" t="n">
        <v>154.6424123566381</v>
      </c>
      <c r="O6676" t="n">
        <v>125.8780193413739</v>
      </c>
      <c r="P6676" t="n">
        <v>6.828910089819118</v>
      </c>
      <c r="Q6676" t="n">
        <v>0.9969886465261234</v>
      </c>
      <c r="R6676" t="n">
        <v>0.9799360178427015</v>
      </c>
      <c r="S6676" t="n">
        <v>0.9999395802576309</v>
      </c>
      <c r="T6676" t="b">
        <v>1</v>
      </c>
    </row>
    <row r="6677">
      <c r="A6677" t="n">
        <v>34</v>
      </c>
      <c r="B6677" t="n">
        <v>76</v>
      </c>
      <c r="C6677" t="n">
        <v>95</v>
      </c>
      <c r="D6677" t="n">
        <v>71.96958543119473</v>
      </c>
      <c r="E6677" t="n">
        <v>0.9999</v>
      </c>
      <c r="F6677" t="n">
        <v>122.0940658947726</v>
      </c>
      <c r="G6677" t="n">
        <v>2</v>
      </c>
      <c r="H6677" t="n">
        <v>5</v>
      </c>
      <c r="I6677" t="n">
        <v>126.0523992281059</v>
      </c>
      <c r="J6677" t="n">
        <v>126.0523992281059</v>
      </c>
      <c r="K6677" t="n">
        <v>132.952647112209</v>
      </c>
      <c r="L6677" t="n">
        <v>124.7329547836615</v>
      </c>
      <c r="M6677" t="n">
        <v>124.7329547836615</v>
      </c>
      <c r="N6677" t="n">
        <v>131.5806793727381</v>
      </c>
      <c r="O6677" t="n">
        <v>131.5806793727381</v>
      </c>
      <c r="P6677" t="n">
        <v>9.486613477965463</v>
      </c>
      <c r="Q6677" t="n">
        <v>0.9782974876214107</v>
      </c>
      <c r="R6677" t="n">
        <v>0.9907636431636975</v>
      </c>
      <c r="S6677" t="n">
        <v>0.9997995478514271</v>
      </c>
      <c r="T6677" t="b">
        <v>0</v>
      </c>
    </row>
    <row r="6678">
      <c r="A6678" t="n">
        <v>34</v>
      </c>
      <c r="B6678" t="n">
        <v>77</v>
      </c>
      <c r="C6678" t="n">
        <v>54</v>
      </c>
      <c r="D6678" t="n">
        <v>31.71903097672782</v>
      </c>
      <c r="E6678" t="n">
        <v>0.9999</v>
      </c>
      <c r="F6678" t="n">
        <v>124.7761927749757</v>
      </c>
      <c r="G6678" t="n">
        <v>4</v>
      </c>
      <c r="H6678" t="n">
        <v>7</v>
      </c>
      <c r="I6678" t="n">
        <v>126.4636927749757</v>
      </c>
      <c r="J6678" t="n">
        <v>154.6424123566381</v>
      </c>
      <c r="K6678" t="n">
        <v>157.5051407841406</v>
      </c>
      <c r="L6678" t="n">
        <v>125.9761927749757</v>
      </c>
      <c r="M6678" t="n">
        <v>125.9761927749757</v>
      </c>
      <c r="N6678" t="n">
        <v>129.0737543937968</v>
      </c>
      <c r="O6678" t="n">
        <v>129.0737543937968</v>
      </c>
      <c r="P6678" t="n">
        <v>4.297561618821092</v>
      </c>
      <c r="Q6678" t="n">
        <v>0.991166553405969</v>
      </c>
      <c r="R6678" t="n">
        <v>0.9923233170594733</v>
      </c>
      <c r="S6678" t="n">
        <v>0.9999321884312256</v>
      </c>
      <c r="T6678" t="b">
        <v>1</v>
      </c>
    </row>
    <row r="6679">
      <c r="A6679" t="n">
        <v>34</v>
      </c>
      <c r="B6679" t="n">
        <v>78</v>
      </c>
      <c r="C6679" t="n">
        <v>27</v>
      </c>
      <c r="D6679" t="n">
        <v>24.78238876433949</v>
      </c>
      <c r="E6679" t="n">
        <v>0.99</v>
      </c>
      <c r="F6679" t="n">
        <v>125.5756907184055</v>
      </c>
      <c r="G6679" t="n">
        <v>1</v>
      </c>
      <c r="H6679" t="n">
        <v>3</v>
      </c>
      <c r="I6679" t="n">
        <v>126.9256907184055</v>
      </c>
      <c r="J6679" t="n">
        <v>128.9422546360479</v>
      </c>
      <c r="K6679" t="n">
        <v>131.3115078639962</v>
      </c>
      <c r="L6679" t="n">
        <v>126.5399764326912</v>
      </c>
      <c r="M6679" t="n">
        <v>126.5399764326912</v>
      </c>
      <c r="N6679" t="n">
        <v>128.5580862669208</v>
      </c>
      <c r="O6679" t="n">
        <v>128.5580862669208</v>
      </c>
      <c r="P6679" t="n">
        <v>2.982395548515314</v>
      </c>
      <c r="Q6679" t="n">
        <v>0.9920290441045589</v>
      </c>
      <c r="R6679" t="n">
        <v>0.9989689960040549</v>
      </c>
      <c r="S6679" t="n">
        <v>0.9999917819126203</v>
      </c>
      <c r="T6679" t="b">
        <v>1</v>
      </c>
    </row>
    <row r="6680">
      <c r="A6680" t="n">
        <v>34</v>
      </c>
      <c r="B6680" t="n">
        <v>79</v>
      </c>
      <c r="C6680" t="n">
        <v>30</v>
      </c>
      <c r="D6680" t="n">
        <v>35.78474079132059</v>
      </c>
      <c r="E6680" t="n">
        <v>0.9</v>
      </c>
      <c r="F6680" t="n">
        <v>125.8125045630347</v>
      </c>
      <c r="G6680" t="n">
        <v>4</v>
      </c>
      <c r="H6680" t="n">
        <v>8</v>
      </c>
      <c r="I6680" t="n">
        <v>126.7500045630347</v>
      </c>
      <c r="J6680" t="n">
        <v>157.5051407841406</v>
      </c>
      <c r="K6680" t="n">
        <v>160.7348105306497</v>
      </c>
      <c r="L6680" t="n">
        <v>126.4125045630347</v>
      </c>
      <c r="M6680" t="n">
        <v>126.4125045630347</v>
      </c>
      <c r="N6680" t="n">
        <v>129.63055679247</v>
      </c>
      <c r="O6680" t="n">
        <v>129.63055679247</v>
      </c>
      <c r="P6680" t="n">
        <v>3.818052229435295</v>
      </c>
      <c r="Q6680" t="n">
        <v>0.9900399485649425</v>
      </c>
      <c r="R6680" t="n">
        <v>0.9880190192440758</v>
      </c>
      <c r="S6680" t="n">
        <v>0.9998806688154286</v>
      </c>
      <c r="T6680" t="b">
        <v>1</v>
      </c>
    </row>
    <row r="6681">
      <c r="A6681" t="n">
        <v>34</v>
      </c>
      <c r="B6681" t="n">
        <v>80</v>
      </c>
      <c r="C6681" t="n">
        <v>47</v>
      </c>
      <c r="D6681" t="n">
        <v>85.86880632972213</v>
      </c>
      <c r="E6681" t="n">
        <v>0.9999</v>
      </c>
      <c r="F6681" t="n">
        <v>126.1982706488221</v>
      </c>
      <c r="G6681" t="n">
        <v>3</v>
      </c>
      <c r="H6681" t="n">
        <v>6</v>
      </c>
      <c r="I6681" t="n">
        <v>127.8768420773935</v>
      </c>
      <c r="J6681" t="n">
        <v>128.5580862669208</v>
      </c>
      <c r="K6681" t="n">
        <v>135.5506600722728</v>
      </c>
      <c r="L6681" t="n">
        <v>127.3732706488221</v>
      </c>
      <c r="M6681" t="n">
        <v>127.3732706488221</v>
      </c>
      <c r="N6681" t="n">
        <v>134.7376622722974</v>
      </c>
      <c r="O6681" t="n">
        <v>134.7376622722974</v>
      </c>
      <c r="P6681" t="n">
        <v>8.539391623475311</v>
      </c>
      <c r="Q6681" t="n">
        <v>0.9964321984304184</v>
      </c>
      <c r="R6681" t="n">
        <v>0.9939749776793365</v>
      </c>
      <c r="S6681" t="n">
        <v>0.9999785039159076</v>
      </c>
      <c r="T6681" t="b">
        <v>1</v>
      </c>
    </row>
    <row r="6682">
      <c r="A6682" t="n">
        <v>34</v>
      </c>
      <c r="B6682" t="n">
        <v>81</v>
      </c>
      <c r="C6682" t="n">
        <v>91</v>
      </c>
      <c r="D6682" t="n">
        <v>54.84551943934476</v>
      </c>
      <c r="E6682" t="n">
        <v>0.99</v>
      </c>
      <c r="F6682" t="n">
        <v>129.1199041428191</v>
      </c>
      <c r="G6682" t="n">
        <v>1</v>
      </c>
      <c r="H6682" t="n">
        <v>2</v>
      </c>
      <c r="I6682" t="n">
        <v>133.6699041428191</v>
      </c>
      <c r="J6682" t="n">
        <v>133.6699041428191</v>
      </c>
      <c r="K6682" t="n">
        <v>138.9132616418004</v>
      </c>
      <c r="L6682" t="n">
        <v>132.9115708094857</v>
      </c>
      <c r="M6682" t="n">
        <v>132.952647112209</v>
      </c>
      <c r="N6682" t="n">
        <v>138.2110861763839</v>
      </c>
      <c r="O6682" t="n">
        <v>138.2110861763839</v>
      </c>
      <c r="P6682" t="n">
        <v>9.091182033564849</v>
      </c>
      <c r="Q6682" t="n">
        <v>0.9824448394319621</v>
      </c>
      <c r="R6682" t="n">
        <v>0.9834181813653591</v>
      </c>
      <c r="S6682" t="n">
        <v>0.9997089035113588</v>
      </c>
      <c r="T6682" t="b">
        <v>1</v>
      </c>
    </row>
    <row r="6683">
      <c r="A6683" t="n">
        <v>34</v>
      </c>
      <c r="B6683" t="n">
        <v>82</v>
      </c>
      <c r="C6683" t="n">
        <v>54</v>
      </c>
      <c r="D6683" t="n">
        <v>42.02852297835588</v>
      </c>
      <c r="E6683" t="n">
        <v>0.99</v>
      </c>
      <c r="F6683" t="n">
        <v>135.8981322591725</v>
      </c>
      <c r="G6683" t="n">
        <v>1</v>
      </c>
      <c r="H6683" t="n">
        <v>3</v>
      </c>
      <c r="I6683" t="n">
        <v>138.5981322591725</v>
      </c>
      <c r="J6683" t="n">
        <v>138.9132616418004</v>
      </c>
      <c r="K6683" t="n">
        <v>142.9312848710888</v>
      </c>
      <c r="L6683" t="n">
        <v>137.8267036877439</v>
      </c>
      <c r="M6683" t="n">
        <v>137.8267036877439</v>
      </c>
      <c r="N6683" t="n">
        <v>141.2492218455905</v>
      </c>
      <c r="O6683" t="n">
        <v>141.2492218455905</v>
      </c>
      <c r="P6683" t="n">
        <v>5.351089586417999</v>
      </c>
      <c r="Q6683" t="n">
        <v>0.9865195559476281</v>
      </c>
      <c r="R6683" t="n">
        <v>0.998252144731386</v>
      </c>
      <c r="S6683" t="n">
        <v>0.9999764381348398</v>
      </c>
      <c r="T6683" t="b">
        <v>1</v>
      </c>
    </row>
    <row r="6684">
      <c r="A6684" t="n">
        <v>34</v>
      </c>
      <c r="B6684" t="n">
        <v>83</v>
      </c>
      <c r="C6684" t="n">
        <v>93</v>
      </c>
      <c r="D6684" t="n">
        <v>21.24799500474111</v>
      </c>
      <c r="E6684" t="n">
        <v>0.999</v>
      </c>
      <c r="F6684" t="n">
        <v>136.2048232394157</v>
      </c>
      <c r="G6684" t="n">
        <v>3</v>
      </c>
      <c r="H6684" t="n">
        <v>6</v>
      </c>
      <c r="I6684" t="n">
        <v>139.5262518108443</v>
      </c>
      <c r="J6684" t="n">
        <v>141.2492218455905</v>
      </c>
      <c r="K6684" t="n">
        <v>142.9795145984196</v>
      </c>
      <c r="L6684" t="n">
        <v>138.5298232394157</v>
      </c>
      <c r="M6684" t="n">
        <v>138.5298232394157</v>
      </c>
      <c r="N6684" t="n">
        <v>140.3521212672666</v>
      </c>
      <c r="O6684" t="n">
        <v>140.3521212672666</v>
      </c>
      <c r="P6684" t="n">
        <v>4.147298027850866</v>
      </c>
      <c r="Q6684" t="n">
        <v>0.9991159698457697</v>
      </c>
      <c r="R6684" t="n">
        <v>0.9985057332759867</v>
      </c>
      <c r="S6684" t="n">
        <v>0.9999986790231575</v>
      </c>
      <c r="T6684" t="b">
        <v>1</v>
      </c>
    </row>
    <row r="6685">
      <c r="A6685" t="n">
        <v>34</v>
      </c>
      <c r="B6685" t="n">
        <v>84</v>
      </c>
      <c r="C6685" t="n">
        <v>74</v>
      </c>
      <c r="D6685" t="n">
        <v>29.26763733809423</v>
      </c>
      <c r="E6685" t="n">
        <v>0.9</v>
      </c>
      <c r="F6685" t="n">
        <v>139.0394990068564</v>
      </c>
      <c r="G6685" t="n">
        <v>1</v>
      </c>
      <c r="H6685" t="n">
        <v>2</v>
      </c>
      <c r="I6685" t="n">
        <v>142.7394990068564</v>
      </c>
      <c r="J6685" t="n">
        <v>142.9312848710888</v>
      </c>
      <c r="K6685" t="n">
        <v>145.7293381538894</v>
      </c>
      <c r="L6685" t="n">
        <v>142.1228323401897</v>
      </c>
      <c r="M6685" t="n">
        <v>142.1228323401897</v>
      </c>
      <c r="N6685" t="n">
        <v>144.9289337148872</v>
      </c>
      <c r="O6685" t="n">
        <v>144.9289337148872</v>
      </c>
      <c r="P6685" t="n">
        <v>5.889434708030763</v>
      </c>
      <c r="Q6685" t="n">
        <v>0.9905932230659059</v>
      </c>
      <c r="R6685" t="n">
        <v>0.9911168220891611</v>
      </c>
      <c r="S6685" t="n">
        <v>0.9999164379269269</v>
      </c>
      <c r="T6685" t="b">
        <v>1</v>
      </c>
    </row>
    <row r="6686">
      <c r="A6686" t="n">
        <v>34</v>
      </c>
      <c r="B6686" t="n">
        <v>85</v>
      </c>
      <c r="C6686" t="n">
        <v>89</v>
      </c>
      <c r="D6686" t="n">
        <v>26.00454916311631</v>
      </c>
      <c r="E6686" t="n">
        <v>0.9999</v>
      </c>
      <c r="F6686" t="n">
        <v>140.8396608026349</v>
      </c>
      <c r="G6686" t="n">
        <v>5</v>
      </c>
      <c r="H6686" t="n">
        <v>7</v>
      </c>
      <c r="I6686" t="n">
        <v>143.3118830248572</v>
      </c>
      <c r="J6686" t="n">
        <v>143.3118830248572</v>
      </c>
      <c r="K6686" t="n">
        <v>145.7861503096446</v>
      </c>
      <c r="L6686" t="n">
        <v>142.8174385804127</v>
      </c>
      <c r="M6686" t="n">
        <v>142.8174385804127</v>
      </c>
      <c r="N6686" t="n">
        <v>145.3569453346233</v>
      </c>
      <c r="O6686" t="n">
        <v>145.3569453346233</v>
      </c>
      <c r="P6686" t="n">
        <v>4.517284531988366</v>
      </c>
      <c r="Q6686" t="n">
        <v>0.9966527620803664</v>
      </c>
      <c r="R6686" t="n">
        <v>0.9937019783608002</v>
      </c>
      <c r="S6686" t="n">
        <v>0.9999789190231506</v>
      </c>
      <c r="T6686" t="b">
        <v>1</v>
      </c>
    </row>
    <row r="6687">
      <c r="A6687" t="n">
        <v>34</v>
      </c>
      <c r="B6687" t="n">
        <v>86</v>
      </c>
      <c r="C6687" t="n">
        <v>62</v>
      </c>
      <c r="D6687" t="n">
        <v>49.24023764655826</v>
      </c>
      <c r="E6687" t="n">
        <v>0.999</v>
      </c>
      <c r="F6687" t="n">
        <v>141.2803115099557</v>
      </c>
      <c r="G6687" t="n">
        <v>1</v>
      </c>
      <c r="H6687" t="n">
        <v>4</v>
      </c>
      <c r="I6687" t="n">
        <v>144.3803115099557</v>
      </c>
      <c r="J6687" t="n">
        <v>145.7293381538894</v>
      </c>
      <c r="K6687" t="n">
        <v>150.4368178524131</v>
      </c>
      <c r="L6687" t="n">
        <v>143.2178115099557</v>
      </c>
      <c r="M6687" t="n">
        <v>160.7348105306497</v>
      </c>
      <c r="N6687" t="n">
        <v>165.1788753001947</v>
      </c>
      <c r="O6687" t="n">
        <v>150.4368178524131</v>
      </c>
      <c r="P6687" t="n">
        <v>9.156506342457419</v>
      </c>
      <c r="Q6687" t="n">
        <v>0.9842247682341766</v>
      </c>
      <c r="R6687" t="n">
        <v>0.9863205653060586</v>
      </c>
      <c r="S6687" t="n">
        <v>0.9997842037472776</v>
      </c>
      <c r="T6687" t="b">
        <v>1</v>
      </c>
    </row>
    <row r="6688">
      <c r="A6688" t="n">
        <v>34</v>
      </c>
      <c r="B6688" t="n">
        <v>87</v>
      </c>
      <c r="C6688" t="n">
        <v>59</v>
      </c>
      <c r="D6688" t="n">
        <v>58.69657861547959</v>
      </c>
      <c r="E6688" t="n">
        <v>0.9999</v>
      </c>
      <c r="F6688" t="n">
        <v>143.3606601939967</v>
      </c>
      <c r="G6688" t="n">
        <v>3</v>
      </c>
      <c r="H6688" t="n">
        <v>6</v>
      </c>
      <c r="I6688" t="n">
        <v>145.4678030511395</v>
      </c>
      <c r="J6688" t="n">
        <v>145.4678030511395</v>
      </c>
      <c r="K6688" t="n">
        <v>150.2476547299245</v>
      </c>
      <c r="L6688" t="n">
        <v>144.8356601939967</v>
      </c>
      <c r="M6688" t="n">
        <v>144.8356601939967</v>
      </c>
      <c r="N6688" t="n">
        <v>149.8696720821167</v>
      </c>
      <c r="O6688" t="n">
        <v>149.8696720821167</v>
      </c>
      <c r="P6688" t="n">
        <v>6.509011888120028</v>
      </c>
      <c r="Q6688" t="n">
        <v>0.9975598106563471</v>
      </c>
      <c r="R6688" t="n">
        <v>0.9958775924568161</v>
      </c>
      <c r="S6688" t="n">
        <v>0.999989940545043</v>
      </c>
      <c r="T6688" t="b">
        <v>1</v>
      </c>
    </row>
    <row r="6689">
      <c r="A6689" t="n">
        <v>34</v>
      </c>
      <c r="B6689" t="n">
        <v>88</v>
      </c>
      <c r="C6689" t="n">
        <v>26</v>
      </c>
      <c r="D6689" t="n">
        <v>38.56371252741226</v>
      </c>
      <c r="E6689" t="n">
        <v>0.9999</v>
      </c>
      <c r="F6689" t="n">
        <v>147.2119141394037</v>
      </c>
      <c r="G6689" t="n">
        <v>2</v>
      </c>
      <c r="H6689" t="n">
        <v>4</v>
      </c>
      <c r="I6689" t="n">
        <v>148.2952474727371</v>
      </c>
      <c r="J6689" t="n">
        <v>148.2952474727371</v>
      </c>
      <c r="K6689" t="n">
        <v>151.9926312241668</v>
      </c>
      <c r="L6689" t="n">
        <v>148.0244141394037</v>
      </c>
      <c r="M6689" t="n">
        <v>165.1788753001947</v>
      </c>
      <c r="N6689" t="n">
        <v>168.6593547701777</v>
      </c>
      <c r="O6689" t="n">
        <v>151.9926312241668</v>
      </c>
      <c r="P6689" t="n">
        <v>4.780717084763097</v>
      </c>
      <c r="Q6689" t="n">
        <v>0.9883118662221306</v>
      </c>
      <c r="R6689" t="n">
        <v>0.9892706346428425</v>
      </c>
      <c r="S6689" t="n">
        <v>0.9998745937423539</v>
      </c>
      <c r="T6689" t="b">
        <v>0</v>
      </c>
    </row>
    <row r="6690">
      <c r="A6690" t="n">
        <v>34</v>
      </c>
      <c r="B6690" t="n">
        <v>89</v>
      </c>
      <c r="C6690" t="n">
        <v>58</v>
      </c>
      <c r="D6690" t="n">
        <v>52.50241733428958</v>
      </c>
      <c r="E6690" t="n">
        <v>0.9999</v>
      </c>
      <c r="F6690" t="n">
        <v>147.4947764379154</v>
      </c>
      <c r="G6690" t="n">
        <v>5</v>
      </c>
      <c r="H6690" t="n">
        <v>6</v>
      </c>
      <c r="I6690" t="n">
        <v>149.1058875490265</v>
      </c>
      <c r="J6690" t="n">
        <v>149.1058875490265</v>
      </c>
      <c r="K6690" t="n">
        <v>154.1013601783595</v>
      </c>
      <c r="L6690" t="n">
        <v>148.9447764379154</v>
      </c>
      <c r="M6690" t="n">
        <v>149.8696720821167</v>
      </c>
      <c r="N6690" t="n">
        <v>154.3724522994657</v>
      </c>
      <c r="O6690" t="n">
        <v>154.1013601783595</v>
      </c>
      <c r="P6690" t="n">
        <v>6.60658374044408</v>
      </c>
      <c r="Q6690" t="n">
        <v>0.9932535500130234</v>
      </c>
      <c r="R6690" t="n">
        <v>0.9963118206146568</v>
      </c>
      <c r="S6690" t="n">
        <v>0.9999751178822338</v>
      </c>
      <c r="T6690" t="b">
        <v>1</v>
      </c>
    </row>
    <row r="6691">
      <c r="A6691" t="n">
        <v>34</v>
      </c>
      <c r="B6691" t="n">
        <v>90</v>
      </c>
      <c r="C6691" t="n">
        <v>89</v>
      </c>
      <c r="D6691" t="n">
        <v>36.73129929489149</v>
      </c>
      <c r="E6691" t="n">
        <v>0.9</v>
      </c>
      <c r="F6691" t="n">
        <v>149.8097352627244</v>
      </c>
      <c r="G6691" t="n">
        <v>4</v>
      </c>
      <c r="H6691" t="n">
        <v>8</v>
      </c>
      <c r="I6691" t="n">
        <v>152.5909852627244</v>
      </c>
      <c r="J6691" t="n">
        <v>168.6593547701777</v>
      </c>
      <c r="K6691" t="n">
        <v>171.9744539845181</v>
      </c>
      <c r="L6691" t="n">
        <v>151.5897352627244</v>
      </c>
      <c r="M6691" t="n">
        <v>151.5897352627244</v>
      </c>
      <c r="N6691" t="n">
        <v>154.892909659747</v>
      </c>
      <c r="O6691" t="n">
        <v>154.892909659747</v>
      </c>
      <c r="P6691" t="n">
        <v>5.083174397022617</v>
      </c>
      <c r="Q6691" t="n">
        <v>0.9897778418070711</v>
      </c>
      <c r="R6691" t="n">
        <v>0.9877040611680233</v>
      </c>
      <c r="S6691" t="n">
        <v>0.999874308968129</v>
      </c>
      <c r="T6691" t="b">
        <v>1</v>
      </c>
    </row>
    <row r="6692">
      <c r="A6692" t="n">
        <v>34</v>
      </c>
      <c r="B6692" t="n">
        <v>91</v>
      </c>
      <c r="C6692" t="n">
        <v>52</v>
      </c>
      <c r="D6692" t="n">
        <v>38.354514288082</v>
      </c>
      <c r="E6692" t="n">
        <v>0.99</v>
      </c>
      <c r="F6692" t="n">
        <v>153.8386414104293</v>
      </c>
      <c r="G6692" t="n">
        <v>1</v>
      </c>
      <c r="H6692" t="n">
        <v>2</v>
      </c>
      <c r="I6692" t="n">
        <v>156.4386414104293</v>
      </c>
      <c r="J6692" t="n">
        <v>156.4386414104293</v>
      </c>
      <c r="K6692" t="n">
        <v>160.1054209790796</v>
      </c>
      <c r="L6692" t="n">
        <v>156.0053080770959</v>
      </c>
      <c r="M6692" t="n">
        <v>156.0053080770959</v>
      </c>
      <c r="N6692" t="n">
        <v>159.6826344709676</v>
      </c>
      <c r="O6692" t="n">
        <v>159.6826344709676</v>
      </c>
      <c r="P6692" t="n">
        <v>5.843993060538367</v>
      </c>
      <c r="Q6692" t="n">
        <v>0.9876906921941979</v>
      </c>
      <c r="R6692" t="n">
        <v>0.9883749013611604</v>
      </c>
      <c r="S6692" t="n">
        <v>0.9998569030825817</v>
      </c>
      <c r="T6692" t="b">
        <v>1</v>
      </c>
    </row>
    <row r="6693">
      <c r="A6693" t="n">
        <v>34</v>
      </c>
      <c r="B6693" t="n">
        <v>92</v>
      </c>
      <c r="C6693" t="n">
        <v>37</v>
      </c>
      <c r="D6693" t="n">
        <v>35.67810581622993</v>
      </c>
      <c r="E6693" t="n">
        <v>0.999</v>
      </c>
      <c r="F6693" t="n">
        <v>154.1061737384213</v>
      </c>
      <c r="G6693" t="n">
        <v>3</v>
      </c>
      <c r="H6693" t="n">
        <v>4</v>
      </c>
      <c r="I6693" t="n">
        <v>155.4276023098499</v>
      </c>
      <c r="J6693" t="n">
        <v>155.4276023098499</v>
      </c>
      <c r="K6693" t="n">
        <v>158.3329855196406</v>
      </c>
      <c r="L6693" t="n">
        <v>155.2624237384213</v>
      </c>
      <c r="M6693" t="n">
        <v>171.9744539845181</v>
      </c>
      <c r="N6693" t="n">
        <v>175.1944996358024</v>
      </c>
      <c r="O6693" t="n">
        <v>158.3329855196406</v>
      </c>
      <c r="P6693" t="n">
        <v>4.226811781219283</v>
      </c>
      <c r="Q6693" t="n">
        <v>0.9985160457493689</v>
      </c>
      <c r="R6693" t="n">
        <v>0.9900694806697363</v>
      </c>
      <c r="S6693" t="n">
        <v>0.9999852635636289</v>
      </c>
      <c r="T6693" t="b">
        <v>1</v>
      </c>
    </row>
    <row r="6694">
      <c r="A6694" t="n">
        <v>34</v>
      </c>
      <c r="B6694" t="n">
        <v>93</v>
      </c>
      <c r="C6694" t="n">
        <v>92</v>
      </c>
      <c r="D6694" t="n">
        <v>53.07213893313723</v>
      </c>
      <c r="E6694" t="n">
        <v>0.999</v>
      </c>
      <c r="F6694" t="n">
        <v>159.1963162373414</v>
      </c>
      <c r="G6694" t="n">
        <v>4</v>
      </c>
      <c r="H6694" t="n">
        <v>6</v>
      </c>
      <c r="I6694" t="n">
        <v>162.0713162373414</v>
      </c>
      <c r="J6694" t="n">
        <v>175.1944996358024</v>
      </c>
      <c r="K6694" t="n">
        <v>179.9844038716451</v>
      </c>
      <c r="L6694" t="n">
        <v>161.4963162373414</v>
      </c>
      <c r="M6694" t="n">
        <v>161.4963162373414</v>
      </c>
      <c r="N6694" t="n">
        <v>166.0479576552777</v>
      </c>
      <c r="O6694" t="n">
        <v>166.0479576552777</v>
      </c>
      <c r="P6694" t="n">
        <v>6.851641417936321</v>
      </c>
      <c r="Q6694" t="n">
        <v>0.9852639054773639</v>
      </c>
      <c r="R6694" t="n">
        <v>0.996271873620277</v>
      </c>
      <c r="S6694" t="n">
        <v>0.9999450619772761</v>
      </c>
      <c r="T6694" t="b">
        <v>1</v>
      </c>
    </row>
    <row r="6695">
      <c r="A6695" t="n">
        <v>34</v>
      </c>
      <c r="B6695" t="n">
        <v>94</v>
      </c>
      <c r="C6695" t="n">
        <v>70</v>
      </c>
      <c r="D6695" t="n">
        <v>48.86920189220226</v>
      </c>
      <c r="E6695" t="n">
        <v>0.999</v>
      </c>
      <c r="F6695" t="n">
        <v>160.4513035214351</v>
      </c>
      <c r="G6695" t="n">
        <v>4</v>
      </c>
      <c r="H6695" t="n">
        <v>8</v>
      </c>
      <c r="I6695" t="n">
        <v>162.6388035214351</v>
      </c>
      <c r="J6695" t="n">
        <v>179.9844038716451</v>
      </c>
      <c r="K6695" t="n">
        <v>184.39498165975</v>
      </c>
      <c r="L6695" t="n">
        <v>161.8513035214351</v>
      </c>
      <c r="M6695" t="n">
        <v>161.8513035214351</v>
      </c>
      <c r="N6695" t="n">
        <v>166.246015921813</v>
      </c>
      <c r="O6695" t="n">
        <v>166.246015921813</v>
      </c>
      <c r="P6695" t="n">
        <v>5.794712400377904</v>
      </c>
      <c r="Q6695" t="n">
        <v>0.9864229398360328</v>
      </c>
      <c r="R6695" t="n">
        <v>0.9836741801870877</v>
      </c>
      <c r="S6695" t="n">
        <v>0.999778343362174</v>
      </c>
      <c r="T6695" t="b">
        <v>1</v>
      </c>
    </row>
    <row r="6696">
      <c r="A6696" t="n">
        <v>34</v>
      </c>
      <c r="B6696" t="n">
        <v>95</v>
      </c>
      <c r="C6696" t="n">
        <v>52</v>
      </c>
      <c r="D6696" t="n">
        <v>62.85358877955228</v>
      </c>
      <c r="E6696" t="n">
        <v>0.9999</v>
      </c>
      <c r="F6696" t="n">
        <v>163.5875525406704</v>
      </c>
      <c r="G6696" t="n">
        <v>2</v>
      </c>
      <c r="H6696" t="n">
        <v>4</v>
      </c>
      <c r="I6696" t="n">
        <v>165.7542192073371</v>
      </c>
      <c r="J6696" t="n">
        <v>165.7542192073371</v>
      </c>
      <c r="K6696" t="n">
        <v>171.7804501545616</v>
      </c>
      <c r="L6696" t="n">
        <v>165.2125525406704</v>
      </c>
      <c r="M6696" t="n">
        <v>184.39498165975</v>
      </c>
      <c r="N6696" t="n">
        <v>190.0676882283017</v>
      </c>
      <c r="O6696" t="n">
        <v>171.7804501545616</v>
      </c>
      <c r="P6696" t="n">
        <v>8.192897613891233</v>
      </c>
      <c r="Q6696" t="n">
        <v>0.9810201611130545</v>
      </c>
      <c r="R6696" t="n">
        <v>0.9825717674176119</v>
      </c>
      <c r="S6696" t="n">
        <v>0.999669214953502</v>
      </c>
      <c r="T6696" t="b">
        <v>0</v>
      </c>
    </row>
    <row r="6697">
      <c r="A6697" t="n">
        <v>34</v>
      </c>
      <c r="B6697" t="n">
        <v>96</v>
      </c>
      <c r="C6697" t="n">
        <v>42</v>
      </c>
      <c r="D6697" t="n">
        <v>51.47706433991497</v>
      </c>
      <c r="E6697" t="n">
        <v>0.9</v>
      </c>
      <c r="F6697" t="n">
        <v>164.0220320485135</v>
      </c>
      <c r="G6697" t="n">
        <v>5</v>
      </c>
      <c r="H6697" t="n">
        <v>8</v>
      </c>
      <c r="I6697" t="n">
        <v>165.1886987151802</v>
      </c>
      <c r="J6697" t="n">
        <v>165.1886987151802</v>
      </c>
      <c r="K6697" t="n">
        <v>170.0866115924318</v>
      </c>
      <c r="L6697" t="n">
        <v>164.8620320485135</v>
      </c>
      <c r="M6697" t="n">
        <v>171.8869448793096</v>
      </c>
      <c r="N6697" t="n">
        <v>176.5161772839782</v>
      </c>
      <c r="O6697" t="n">
        <v>170.0866115924318</v>
      </c>
      <c r="P6697" t="n">
        <v>6.064579543918313</v>
      </c>
      <c r="Q6697" t="n">
        <v>0.9933848689476941</v>
      </c>
      <c r="R6697" t="n">
        <v>0.9828104970558856</v>
      </c>
      <c r="S6697" t="n">
        <v>0.9998862891853006</v>
      </c>
      <c r="T6697" t="b">
        <v>1</v>
      </c>
    </row>
    <row r="6698">
      <c r="A6698" t="n">
        <v>34</v>
      </c>
      <c r="B6698" t="n">
        <v>97</v>
      </c>
      <c r="C6698" t="n">
        <v>11</v>
      </c>
      <c r="D6698" t="n">
        <v>62.72713000736199</v>
      </c>
      <c r="E6698" t="n">
        <v>0.999</v>
      </c>
      <c r="F6698" t="n">
        <v>164.197858493126</v>
      </c>
      <c r="G6698" t="n">
        <v>6</v>
      </c>
      <c r="H6698" t="n">
        <v>8</v>
      </c>
      <c r="I6698" t="n">
        <v>164.472858493126</v>
      </c>
      <c r="J6698" t="n">
        <v>166.0479576552777</v>
      </c>
      <c r="K6698" t="n">
        <v>171.4276429046226</v>
      </c>
      <c r="L6698" t="n">
        <v>164.417858493126</v>
      </c>
      <c r="M6698" t="n">
        <v>166.246015921813</v>
      </c>
      <c r="N6698" t="n">
        <v>171.8869448793096</v>
      </c>
      <c r="O6698" t="n">
        <v>171.4276429046226</v>
      </c>
      <c r="P6698" t="n">
        <v>7.229784411496638</v>
      </c>
      <c r="Q6698" t="n">
        <v>0.9955951410925392</v>
      </c>
      <c r="R6698" t="n">
        <v>0.9790933352068354</v>
      </c>
      <c r="S6698" t="n">
        <v>0.9999079090913605</v>
      </c>
      <c r="T6698" t="b">
        <v>1</v>
      </c>
    </row>
    <row r="6699">
      <c r="A6699" t="n">
        <v>34</v>
      </c>
      <c r="B6699" t="n">
        <v>98</v>
      </c>
      <c r="C6699" t="n">
        <v>66</v>
      </c>
      <c r="D6699" t="n">
        <v>30.1299770846383</v>
      </c>
      <c r="E6699" t="n">
        <v>0.9999</v>
      </c>
      <c r="F6699" t="n">
        <v>164.4570377236349</v>
      </c>
      <c r="G6699" t="n">
        <v>2</v>
      </c>
      <c r="H6699" t="n">
        <v>8</v>
      </c>
      <c r="I6699" t="n">
        <v>167.2070377236349</v>
      </c>
      <c r="J6699" t="n">
        <v>171.7804501545616</v>
      </c>
      <c r="K6699" t="n">
        <v>174.6692303160802</v>
      </c>
      <c r="L6699" t="n">
        <v>165.7770377236349</v>
      </c>
      <c r="M6699" t="n">
        <v>176.5161772839782</v>
      </c>
      <c r="N6699" t="n">
        <v>179.225707597345</v>
      </c>
      <c r="O6699" t="n">
        <v>174.6692303160802</v>
      </c>
      <c r="P6699" t="n">
        <v>10.21219259244526</v>
      </c>
      <c r="Q6699" t="n">
        <v>0.9908562889365804</v>
      </c>
      <c r="R6699" t="n">
        <v>0.989902679799011</v>
      </c>
      <c r="S6699" t="n">
        <v>0.9999076730215674</v>
      </c>
      <c r="T6699" t="b">
        <v>1</v>
      </c>
    </row>
    <row r="6700">
      <c r="A6700" t="n">
        <v>34</v>
      </c>
      <c r="B6700" t="n">
        <v>99</v>
      </c>
      <c r="C6700" t="n">
        <v>36</v>
      </c>
      <c r="D6700" t="n">
        <v>36.75800440157938</v>
      </c>
      <c r="E6700" t="n">
        <v>0.9</v>
      </c>
      <c r="F6700" t="n">
        <v>165.8870091013271</v>
      </c>
      <c r="G6700" t="n">
        <v>5</v>
      </c>
      <c r="H6700" t="n">
        <v>6</v>
      </c>
      <c r="I6700" t="n">
        <v>166.8870091013271</v>
      </c>
      <c r="J6700" t="n">
        <v>170.0866115924318</v>
      </c>
      <c r="K6700" t="n">
        <v>173.584043029309</v>
      </c>
      <c r="L6700" t="n">
        <v>166.7870091013271</v>
      </c>
      <c r="M6700" t="n">
        <v>171.4276429046226</v>
      </c>
      <c r="N6700" t="n">
        <v>174.5801304176226</v>
      </c>
      <c r="O6700" t="n">
        <v>173.584043029309</v>
      </c>
      <c r="P6700" t="n">
        <v>7.697033927981977</v>
      </c>
      <c r="Q6700" t="n">
        <v>0.9952718819378674</v>
      </c>
      <c r="R6700" t="n">
        <v>0.99741640076766</v>
      </c>
      <c r="S6700" t="n">
        <v>0.9999877844378042</v>
      </c>
      <c r="T6700" t="b">
        <v>1</v>
      </c>
    </row>
    <row r="6701">
      <c r="A6701" t="n">
        <v>34</v>
      </c>
      <c r="B6701" t="n">
        <v>100</v>
      </c>
      <c r="C6701" t="n">
        <v>64</v>
      </c>
      <c r="D6701" t="n">
        <v>63.89390408530792</v>
      </c>
      <c r="E6701" t="n">
        <v>0.9999</v>
      </c>
      <c r="F6701" t="n">
        <v>166.4748737497667</v>
      </c>
      <c r="G6701" t="n">
        <v>3</v>
      </c>
      <c r="H6701" t="n">
        <v>7</v>
      </c>
      <c r="I6701" t="n">
        <v>168.7605880354809</v>
      </c>
      <c r="J6701" t="n">
        <v>168.7605880354809</v>
      </c>
      <c r="K6701" t="n">
        <v>173.963674687379</v>
      </c>
      <c r="L6701" t="n">
        <v>167.8970959719889</v>
      </c>
      <c r="M6701" t="n">
        <v>167.8970959719889</v>
      </c>
      <c r="N6701" t="n">
        <v>174.1367350428197</v>
      </c>
      <c r="O6701" t="n">
        <v>173.963674687379</v>
      </c>
      <c r="P6701" t="n">
        <v>7.488800937612325</v>
      </c>
      <c r="Q6701" t="n">
        <v>0.9973440297354408</v>
      </c>
      <c r="R6701" t="n">
        <v>0.9845965162937709</v>
      </c>
      <c r="S6701" t="n">
        <v>0.9999590888053056</v>
      </c>
      <c r="T6701" t="b">
        <v>1</v>
      </c>
    </row>
    <row r="6702">
      <c r="A6702" t="n">
        <v>34</v>
      </c>
      <c r="B6702" t="n">
        <v>101</v>
      </c>
      <c r="C6702" t="n">
        <v>53</v>
      </c>
      <c r="D6702" t="n">
        <v>26.79910170703495</v>
      </c>
      <c r="E6702" t="n">
        <v>0.9</v>
      </c>
      <c r="F6702" t="n">
        <v>167.2630408174905</v>
      </c>
      <c r="G6702" t="n">
        <v>2</v>
      </c>
      <c r="H6702" t="n">
        <v>6</v>
      </c>
      <c r="I6702" t="n">
        <v>169.4713741508239</v>
      </c>
      <c r="J6702" t="n">
        <v>174.6692303160802</v>
      </c>
      <c r="K6702" t="n">
        <v>177.2386552160835</v>
      </c>
      <c r="L6702" t="n">
        <v>168.5880408174905</v>
      </c>
      <c r="M6702" t="n">
        <v>174.5801304176226</v>
      </c>
      <c r="N6702" t="n">
        <v>176.87850963778</v>
      </c>
      <c r="O6702" t="n">
        <v>176.87850963778</v>
      </c>
      <c r="P6702" t="n">
        <v>9.615468820289408</v>
      </c>
      <c r="Q6702" t="n">
        <v>0.9918630036463544</v>
      </c>
      <c r="R6702" t="n">
        <v>0.9981157193135969</v>
      </c>
      <c r="S6702" t="n">
        <v>0.9999846676149254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60.78466344124584</v>
      </c>
      <c r="E6703" t="n">
        <v>0.9</v>
      </c>
      <c r="F6703" t="n">
        <v>168.4020147765688</v>
      </c>
      <c r="G6703" t="n">
        <v>5</v>
      </c>
      <c r="H6703" t="n">
        <v>7</v>
      </c>
      <c r="I6703" t="n">
        <v>171.0686814432355</v>
      </c>
      <c r="J6703" t="n">
        <v>173.584043029309</v>
      </c>
      <c r="K6703" t="n">
        <v>179.3675504927958</v>
      </c>
      <c r="L6703" t="n">
        <v>170.5353481099021</v>
      </c>
      <c r="M6703" t="n">
        <v>174.1367350428197</v>
      </c>
      <c r="N6703" t="n">
        <v>180.0727373320039</v>
      </c>
      <c r="O6703" t="n">
        <v>179.3675504927958</v>
      </c>
      <c r="P6703" t="n">
        <v>10.96553571622698</v>
      </c>
      <c r="Q6703" t="n">
        <v>0.9921934630125343</v>
      </c>
      <c r="R6703" t="n">
        <v>0.9853405672783069</v>
      </c>
      <c r="S6703" t="n">
        <v>0.9998855605962428</v>
      </c>
      <c r="T6703" t="b">
        <v>1</v>
      </c>
    </row>
    <row r="6704">
      <c r="A6704" t="n">
        <v>34</v>
      </c>
      <c r="B6704" t="n">
        <v>103</v>
      </c>
      <c r="C6704" t="n">
        <v>60</v>
      </c>
      <c r="D6704" t="n">
        <v>50.48567520359704</v>
      </c>
      <c r="E6704" t="n">
        <v>0.99</v>
      </c>
      <c r="F6704" t="n">
        <v>168.4206001637131</v>
      </c>
      <c r="G6704" t="n">
        <v>2</v>
      </c>
      <c r="H6704" t="n">
        <v>4</v>
      </c>
      <c r="I6704" t="n">
        <v>170.9206001637131</v>
      </c>
      <c r="J6704" t="n">
        <v>177.2386552160835</v>
      </c>
      <c r="K6704" t="n">
        <v>182.0790842864188</v>
      </c>
      <c r="L6704" t="n">
        <v>170.2956001637131</v>
      </c>
      <c r="M6704" t="n">
        <v>190.0676882283017</v>
      </c>
      <c r="N6704" t="n">
        <v>194.6241571094928</v>
      </c>
      <c r="O6704" t="n">
        <v>182.0790842864188</v>
      </c>
      <c r="P6704" t="n">
        <v>13.65848412270566</v>
      </c>
      <c r="Q6704" t="n">
        <v>0.9847262023152656</v>
      </c>
      <c r="R6704" t="n">
        <v>0.9859770074127123</v>
      </c>
      <c r="S6704" t="n">
        <v>0.9997858156482873</v>
      </c>
      <c r="T6704" t="b">
        <v>1</v>
      </c>
    </row>
    <row r="6705">
      <c r="A6705" t="n">
        <v>34</v>
      </c>
      <c r="B6705" t="n">
        <v>104</v>
      </c>
      <c r="C6705" t="n">
        <v>19</v>
      </c>
      <c r="D6705" t="n">
        <v>41.35935978814719</v>
      </c>
      <c r="E6705" t="n">
        <v>0.9999</v>
      </c>
      <c r="F6705" t="n">
        <v>171.3289384160891</v>
      </c>
      <c r="G6705" t="n">
        <v>1</v>
      </c>
      <c r="H6705" t="n">
        <v>5</v>
      </c>
      <c r="I6705" t="n">
        <v>172.2789384160891</v>
      </c>
      <c r="J6705" t="n">
        <v>172.2789384160891</v>
      </c>
      <c r="K6705" t="n">
        <v>176.2329881090286</v>
      </c>
      <c r="L6705" t="n">
        <v>171.8567161938668</v>
      </c>
      <c r="M6705" t="n">
        <v>179.3675504927958</v>
      </c>
      <c r="N6705" t="n">
        <v>183.3027892928098</v>
      </c>
      <c r="O6705" t="n">
        <v>176.2329881090286</v>
      </c>
      <c r="P6705" t="n">
        <v>4.904049692939481</v>
      </c>
      <c r="Q6705" t="n">
        <v>0.9867327566121562</v>
      </c>
      <c r="R6705" t="n">
        <v>0.9946815941408683</v>
      </c>
      <c r="S6705" t="n">
        <v>0.9999294394150315</v>
      </c>
      <c r="T6705" t="b">
        <v>1</v>
      </c>
    </row>
    <row r="6706">
      <c r="A6706" t="n">
        <v>34</v>
      </c>
      <c r="B6706" t="n">
        <v>105</v>
      </c>
      <c r="C6706" t="n">
        <v>52</v>
      </c>
      <c r="D6706" t="n">
        <v>42.82388935866014</v>
      </c>
      <c r="E6706" t="n">
        <v>0.9999</v>
      </c>
      <c r="F6706" t="n">
        <v>172.0859637722266</v>
      </c>
      <c r="G6706" t="n">
        <v>1</v>
      </c>
      <c r="H6706" t="n">
        <v>5</v>
      </c>
      <c r="I6706" t="n">
        <v>174.6859637722266</v>
      </c>
      <c r="J6706" t="n">
        <v>182.7568100926185</v>
      </c>
      <c r="K6706" t="n">
        <v>186.8508721727963</v>
      </c>
      <c r="L6706" t="n">
        <v>173.5304082166711</v>
      </c>
      <c r="M6706" t="n">
        <v>183.3027892928098</v>
      </c>
      <c r="N6706" t="n">
        <v>187.3773743887812</v>
      </c>
      <c r="O6706" t="n">
        <v>186.8508721727963</v>
      </c>
      <c r="P6706" t="n">
        <v>14.76490840056962</v>
      </c>
      <c r="Q6706" t="n">
        <v>0.9862662058684398</v>
      </c>
      <c r="R6706" t="n">
        <v>0.9944937894924758</v>
      </c>
      <c r="S6706" t="n">
        <v>0.9999243788384446</v>
      </c>
      <c r="T6706" t="b">
        <v>1</v>
      </c>
    </row>
    <row r="6707">
      <c r="A6707" t="n">
        <v>34</v>
      </c>
      <c r="B6707" t="n">
        <v>106</v>
      </c>
      <c r="C6707" t="n">
        <v>11</v>
      </c>
      <c r="D6707" t="n">
        <v>68.23917794835043</v>
      </c>
      <c r="E6707" t="n">
        <v>0.9</v>
      </c>
      <c r="F6707" t="n">
        <v>173.485930494067</v>
      </c>
      <c r="G6707" t="n">
        <v>1</v>
      </c>
      <c r="H6707" t="n">
        <v>6</v>
      </c>
      <c r="I6707" t="n">
        <v>174.035930494067</v>
      </c>
      <c r="J6707" t="n">
        <v>176.2329881090286</v>
      </c>
      <c r="K6707" t="n">
        <v>182.7568100926185</v>
      </c>
      <c r="L6707" t="n">
        <v>173.760930494067</v>
      </c>
      <c r="M6707" t="n">
        <v>176.87850963778</v>
      </c>
      <c r="N6707" t="n">
        <v>182.7309262714292</v>
      </c>
      <c r="O6707" t="n">
        <v>182.7309262714292</v>
      </c>
      <c r="P6707" t="n">
        <v>9.244995777362192</v>
      </c>
      <c r="Q6707" t="n">
        <v>0.9782047753006182</v>
      </c>
      <c r="R6707" t="n">
        <v>0.9952089996913381</v>
      </c>
      <c r="S6707" t="n">
        <v>0.9998955790717379</v>
      </c>
      <c r="T6707" t="b">
        <v>1</v>
      </c>
    </row>
    <row r="6708">
      <c r="A6708" t="n">
        <v>34</v>
      </c>
      <c r="B6708" t="n">
        <v>107</v>
      </c>
      <c r="C6708" t="n">
        <v>91</v>
      </c>
      <c r="D6708" t="n">
        <v>59.83732978424243</v>
      </c>
      <c r="E6708" t="n">
        <v>0.9</v>
      </c>
      <c r="F6708" t="n">
        <v>174.3722070429626</v>
      </c>
      <c r="G6708" t="n">
        <v>2</v>
      </c>
      <c r="H6708" t="n">
        <v>3</v>
      </c>
      <c r="I6708" t="n">
        <v>178.1638737096293</v>
      </c>
      <c r="J6708" t="n">
        <v>189.2348220359063</v>
      </c>
      <c r="K6708" t="n">
        <v>194.9718622836764</v>
      </c>
      <c r="L6708" t="n">
        <v>177.6222070429626</v>
      </c>
      <c r="M6708" t="n">
        <v>177.6222070429626</v>
      </c>
      <c r="N6708" t="n">
        <v>182.4949537680638</v>
      </c>
      <c r="O6708" t="n">
        <v>182.4949537680638</v>
      </c>
      <c r="P6708" t="n">
        <v>8.122746725101166</v>
      </c>
      <c r="Q6708" t="n">
        <v>0.9819226941151517</v>
      </c>
      <c r="R6708" t="n">
        <v>0.9975124453102747</v>
      </c>
      <c r="S6708" t="n">
        <v>0.9999550317129685</v>
      </c>
      <c r="T6708" t="b">
        <v>1</v>
      </c>
    </row>
    <row r="6709">
      <c r="A6709" t="n">
        <v>34</v>
      </c>
      <c r="B6709" t="n">
        <v>108</v>
      </c>
      <c r="C6709" t="n">
        <v>20</v>
      </c>
      <c r="D6709" t="n">
        <v>74.63434472715409</v>
      </c>
      <c r="E6709" t="n">
        <v>0.9999</v>
      </c>
      <c r="F6709" t="n">
        <v>175.8429040343383</v>
      </c>
      <c r="G6709" t="n">
        <v>2</v>
      </c>
      <c r="H6709" t="n">
        <v>5</v>
      </c>
      <c r="I6709" t="n">
        <v>176.6762373676717</v>
      </c>
      <c r="J6709" t="n">
        <v>182.0790842864188</v>
      </c>
      <c r="K6709" t="n">
        <v>189.2348220359063</v>
      </c>
      <c r="L6709" t="n">
        <v>176.3984595898939</v>
      </c>
      <c r="M6709" t="n">
        <v>187.3773743887812</v>
      </c>
      <c r="N6709" t="n">
        <v>194.4786441059225</v>
      </c>
      <c r="O6709" t="n">
        <v>189.2348220359063</v>
      </c>
      <c r="P6709" t="n">
        <v>13.39191800156794</v>
      </c>
      <c r="Q6709" t="n">
        <v>0.9775030325267098</v>
      </c>
      <c r="R6709" t="n">
        <v>0.9904232988053101</v>
      </c>
      <c r="S6709" t="n">
        <v>0.9997845532647216</v>
      </c>
      <c r="T6709" t="b">
        <v>0</v>
      </c>
    </row>
    <row r="6710">
      <c r="A6710" t="n">
        <v>34</v>
      </c>
      <c r="B6710" t="n">
        <v>109</v>
      </c>
      <c r="C6710" t="n">
        <v>87</v>
      </c>
      <c r="D6710" t="n">
        <v>43.8272972250524</v>
      </c>
      <c r="E6710" t="n">
        <v>0.9</v>
      </c>
      <c r="F6710" t="n">
        <v>176.2255326436849</v>
      </c>
      <c r="G6710" t="n">
        <v>6</v>
      </c>
      <c r="H6710" t="n">
        <v>8</v>
      </c>
      <c r="I6710" t="n">
        <v>178.4005326436849</v>
      </c>
      <c r="J6710" t="n">
        <v>182.7309262714292</v>
      </c>
      <c r="K6710" t="n">
        <v>186.4896996183462</v>
      </c>
      <c r="L6710" t="n">
        <v>177.9655326436849</v>
      </c>
      <c r="M6710" t="n">
        <v>179.225707597345</v>
      </c>
      <c r="N6710" t="n">
        <v>183.1670113046339</v>
      </c>
      <c r="O6710" t="n">
        <v>183.1670113046339</v>
      </c>
      <c r="P6710" t="n">
        <v>6.941478660948945</v>
      </c>
      <c r="Q6710" t="n">
        <v>0.996920289268454</v>
      </c>
      <c r="R6710" t="n">
        <v>0.9853461327048904</v>
      </c>
      <c r="S6710" t="n">
        <v>0.9999548703276326</v>
      </c>
      <c r="T6710" t="b">
        <v>1</v>
      </c>
    </row>
    <row r="6711">
      <c r="A6711" t="n">
        <v>34</v>
      </c>
      <c r="B6711" t="n">
        <v>110</v>
      </c>
      <c r="C6711" t="n">
        <v>92</v>
      </c>
      <c r="D6711" t="n">
        <v>38.43265364638556</v>
      </c>
      <c r="E6711" t="n">
        <v>0.9999</v>
      </c>
      <c r="F6711" t="n">
        <v>178.4888643733674</v>
      </c>
      <c r="G6711" t="n">
        <v>3</v>
      </c>
      <c r="H6711" t="n">
        <v>7</v>
      </c>
      <c r="I6711" t="n">
        <v>181.7745786590817</v>
      </c>
      <c r="J6711" t="n">
        <v>182.4949537680638</v>
      </c>
      <c r="K6711" t="n">
        <v>185.6246486904079</v>
      </c>
      <c r="L6711" t="n">
        <v>180.5333088178118</v>
      </c>
      <c r="M6711" t="n">
        <v>180.5333088178118</v>
      </c>
      <c r="N6711" t="n">
        <v>184.2864976504667</v>
      </c>
      <c r="O6711" t="n">
        <v>184.2864976504667</v>
      </c>
      <c r="P6711" t="n">
        <v>5.797633277099294</v>
      </c>
      <c r="Q6711" t="n">
        <v>0.9984015678561591</v>
      </c>
      <c r="R6711" t="n">
        <v>0.990706049026459</v>
      </c>
      <c r="S6711" t="n">
        <v>0.9999851442500206</v>
      </c>
      <c r="T6711" t="b">
        <v>1</v>
      </c>
    </row>
    <row r="6712">
      <c r="A6712" t="n">
        <v>34</v>
      </c>
      <c r="B6712" t="n">
        <v>111</v>
      </c>
      <c r="C6712" t="n">
        <v>70</v>
      </c>
      <c r="D6712" t="n">
        <v>43.35818692272822</v>
      </c>
      <c r="E6712" t="n">
        <v>0.999</v>
      </c>
      <c r="F6712" t="n">
        <v>179.2509182040993</v>
      </c>
      <c r="G6712" t="n">
        <v>1</v>
      </c>
      <c r="H6712" t="n">
        <v>2</v>
      </c>
      <c r="I6712" t="n">
        <v>182.7509182040993</v>
      </c>
      <c r="J6712" t="n">
        <v>186.8508721727963</v>
      </c>
      <c r="K6712" t="n">
        <v>190.9960143260208</v>
      </c>
      <c r="L6712" t="n">
        <v>182.1675848707659</v>
      </c>
      <c r="M6712" t="n">
        <v>194.9718622836764</v>
      </c>
      <c r="N6712" t="n">
        <v>199.1289271851844</v>
      </c>
      <c r="O6712" t="n">
        <v>190.9960143260208</v>
      </c>
      <c r="P6712" t="n">
        <v>11.74509612192148</v>
      </c>
      <c r="Q6712" t="n">
        <v>0.9860960512393284</v>
      </c>
      <c r="R6712" t="n">
        <v>0.9868683074204928</v>
      </c>
      <c r="S6712" t="n">
        <v>0.9998174176192336</v>
      </c>
      <c r="T6712" t="b">
        <v>1</v>
      </c>
    </row>
    <row r="6713">
      <c r="A6713" t="n">
        <v>34</v>
      </c>
      <c r="B6713" t="n">
        <v>112</v>
      </c>
      <c r="C6713" t="n">
        <v>68</v>
      </c>
      <c r="D6713" t="n">
        <v>38.24494164978585</v>
      </c>
      <c r="E6713" t="n">
        <v>0.9999</v>
      </c>
      <c r="F6713" t="n">
        <v>181.9199272477547</v>
      </c>
      <c r="G6713" t="n">
        <v>1</v>
      </c>
      <c r="H6713" t="n">
        <v>4</v>
      </c>
      <c r="I6713" t="n">
        <v>185.3199272477547</v>
      </c>
      <c r="J6713" t="n">
        <v>190.9960143260208</v>
      </c>
      <c r="K6713" t="n">
        <v>194.6523184990405</v>
      </c>
      <c r="L6713" t="n">
        <v>184.0449272477547</v>
      </c>
      <c r="M6713" t="n">
        <v>194.6241571094928</v>
      </c>
      <c r="N6713" t="n">
        <v>198.075866644672</v>
      </c>
      <c r="O6713" t="n">
        <v>194.6523184990405</v>
      </c>
      <c r="P6713" t="n">
        <v>12.73239125128578</v>
      </c>
      <c r="Q6713" t="n">
        <v>0.9877256411859552</v>
      </c>
      <c r="R6713" t="n">
        <v>0.989358850904888</v>
      </c>
      <c r="S6713" t="n">
        <v>0.9998693867178129</v>
      </c>
      <c r="T6713" t="b">
        <v>0</v>
      </c>
    </row>
    <row r="6714">
      <c r="A6714" t="n">
        <v>34</v>
      </c>
      <c r="B6714" t="n">
        <v>113</v>
      </c>
      <c r="C6714" t="n">
        <v>78</v>
      </c>
      <c r="D6714" t="n">
        <v>63.72798095751364</v>
      </c>
      <c r="E6714" t="n">
        <v>0.99</v>
      </c>
      <c r="F6714" t="n">
        <v>182.5703258409747</v>
      </c>
      <c r="G6714" t="n">
        <v>5</v>
      </c>
      <c r="H6714" t="n">
        <v>6</v>
      </c>
      <c r="I6714" t="n">
        <v>184.7369925076414</v>
      </c>
      <c r="J6714" t="n">
        <v>194.4786441059225</v>
      </c>
      <c r="K6714" t="n">
        <v>200.5422008097772</v>
      </c>
      <c r="L6714" t="n">
        <v>184.5203258409747</v>
      </c>
      <c r="M6714" t="n">
        <v>186.4896996183462</v>
      </c>
      <c r="N6714" t="n">
        <v>191.9552211412891</v>
      </c>
      <c r="O6714" t="n">
        <v>191.9552211412891</v>
      </c>
      <c r="P6714" t="n">
        <v>9.384895300314355</v>
      </c>
      <c r="Q6714" t="n">
        <v>0.9918170053107169</v>
      </c>
      <c r="R6714" t="n">
        <v>0.9955250162778342</v>
      </c>
      <c r="S6714" t="n">
        <v>0.9999633812319669</v>
      </c>
      <c r="T6714" t="b">
        <v>1</v>
      </c>
    </row>
    <row r="6715">
      <c r="A6715" t="n">
        <v>34</v>
      </c>
      <c r="B6715" t="n">
        <v>114</v>
      </c>
      <c r="C6715" t="n">
        <v>70</v>
      </c>
      <c r="D6715" t="n">
        <v>67.53649305633806</v>
      </c>
      <c r="E6715" t="n">
        <v>0.9999</v>
      </c>
      <c r="F6715" t="n">
        <v>185.7491914460646</v>
      </c>
      <c r="G6715" t="n">
        <v>6</v>
      </c>
      <c r="H6715" t="n">
        <v>7</v>
      </c>
      <c r="I6715" t="n">
        <v>187.4991914460646</v>
      </c>
      <c r="J6715" t="n">
        <v>191.9552211412891</v>
      </c>
      <c r="K6715" t="n">
        <v>197.7473732044399</v>
      </c>
      <c r="L6715" t="n">
        <v>187.3047470016201</v>
      </c>
      <c r="M6715" t="n">
        <v>187.3047470016201</v>
      </c>
      <c r="N6715" t="n">
        <v>193.9001076516531</v>
      </c>
      <c r="O6715" t="n">
        <v>193.9001076516531</v>
      </c>
      <c r="P6715" t="n">
        <v>8.150916205588544</v>
      </c>
      <c r="Q6715" t="n">
        <v>0.9952582172986927</v>
      </c>
      <c r="R6715" t="n">
        <v>0.9837255480407119</v>
      </c>
      <c r="S6715" t="n">
        <v>0.9999228300852262</v>
      </c>
      <c r="T6715" t="b">
        <v>1</v>
      </c>
    </row>
    <row r="6716">
      <c r="A6716" t="n">
        <v>34</v>
      </c>
      <c r="B6716" t="n">
        <v>115</v>
      </c>
      <c r="C6716" t="n">
        <v>52</v>
      </c>
      <c r="D6716" t="n">
        <v>32.72351644182054</v>
      </c>
      <c r="E6716" t="n">
        <v>0.9999</v>
      </c>
      <c r="F6716" t="n">
        <v>188.3745556811052</v>
      </c>
      <c r="G6716" t="n">
        <v>1</v>
      </c>
      <c r="H6716" t="n">
        <v>7</v>
      </c>
      <c r="I6716" t="n">
        <v>190.9745556811052</v>
      </c>
      <c r="J6716" t="n">
        <v>194.6523184990405</v>
      </c>
      <c r="K6716" t="n">
        <v>197.7807617535166</v>
      </c>
      <c r="L6716" t="n">
        <v>189.5301112366608</v>
      </c>
      <c r="M6716" t="n">
        <v>193.9001076516531</v>
      </c>
      <c r="N6716" t="n">
        <v>197.0957635541747</v>
      </c>
      <c r="O6716" t="n">
        <v>197.0957635541747</v>
      </c>
      <c r="P6716" t="n">
        <v>8.721207873069432</v>
      </c>
      <c r="Q6716" t="n">
        <v>0.989488342158559</v>
      </c>
      <c r="R6716" t="n">
        <v>0.9920811751958231</v>
      </c>
      <c r="S6716" t="n">
        <v>0.9999167600231522</v>
      </c>
      <c r="T6716" t="b">
        <v>1</v>
      </c>
    </row>
    <row r="6717">
      <c r="A6717" t="n">
        <v>34</v>
      </c>
      <c r="B6717" t="n">
        <v>116</v>
      </c>
      <c r="C6717" t="n">
        <v>58</v>
      </c>
      <c r="D6717" t="n">
        <v>61.59257328408566</v>
      </c>
      <c r="E6717" t="n">
        <v>0.9</v>
      </c>
      <c r="F6717" t="n">
        <v>191.2318726453671</v>
      </c>
      <c r="G6717" t="n">
        <v>2</v>
      </c>
      <c r="H6717" t="n">
        <v>8</v>
      </c>
      <c r="I6717" t="n">
        <v>193.6485393120337</v>
      </c>
      <c r="J6717" t="n">
        <v>199.1289271851844</v>
      </c>
      <c r="K6717" t="n">
        <v>205.0342554003412</v>
      </c>
      <c r="L6717" t="n">
        <v>192.3918726453671</v>
      </c>
      <c r="M6717" t="n">
        <v>192.3918726453671</v>
      </c>
      <c r="N6717" t="n">
        <v>197.9307731205546</v>
      </c>
      <c r="O6717" t="n">
        <v>197.9307731205546</v>
      </c>
      <c r="P6717" t="n">
        <v>6.698900475187543</v>
      </c>
      <c r="Q6717" t="n">
        <v>0.9813973845530556</v>
      </c>
      <c r="R6717" t="n">
        <v>0.9794675685740899</v>
      </c>
      <c r="S6717" t="n">
        <v>0.999618043073993</v>
      </c>
      <c r="T6717" t="b">
        <v>1</v>
      </c>
    </row>
    <row r="6718">
      <c r="A6718" t="n">
        <v>34</v>
      </c>
      <c r="B6718" t="n">
        <v>117</v>
      </c>
      <c r="C6718" t="n">
        <v>58</v>
      </c>
      <c r="D6718" t="n">
        <v>25.38818198523678</v>
      </c>
      <c r="E6718" t="n">
        <v>0.99</v>
      </c>
      <c r="F6718" t="n">
        <v>193.9909047310381</v>
      </c>
      <c r="G6718" t="n">
        <v>2</v>
      </c>
      <c r="H6718" t="n">
        <v>6</v>
      </c>
      <c r="I6718" t="n">
        <v>196.4075713977048</v>
      </c>
      <c r="J6718" t="n">
        <v>205.0342554003412</v>
      </c>
      <c r="K6718" t="n">
        <v>207.4684051592325</v>
      </c>
      <c r="L6718" t="n">
        <v>195.4409047310381</v>
      </c>
      <c r="M6718" t="n">
        <v>197.7473732044399</v>
      </c>
      <c r="N6718" t="n">
        <v>199.9247473026591</v>
      </c>
      <c r="O6718" t="n">
        <v>199.9247473026591</v>
      </c>
      <c r="P6718" t="n">
        <v>5.933842571621028</v>
      </c>
      <c r="Q6718" t="n">
        <v>0.9922897445134783</v>
      </c>
      <c r="R6718" t="n">
        <v>0.9982148343647459</v>
      </c>
      <c r="S6718" t="n">
        <v>0.9999862359168664</v>
      </c>
      <c r="T6718" t="b">
        <v>1</v>
      </c>
    </row>
    <row r="6719">
      <c r="A6719" t="n">
        <v>34</v>
      </c>
      <c r="B6719" t="n">
        <v>118</v>
      </c>
      <c r="C6719" t="n">
        <v>83</v>
      </c>
      <c r="D6719" t="n">
        <v>45.79677033582375</v>
      </c>
      <c r="E6719" t="n">
        <v>0.999</v>
      </c>
      <c r="F6719" t="n">
        <v>194.9367108959618</v>
      </c>
      <c r="G6719" t="n">
        <v>1</v>
      </c>
      <c r="H6719" t="n">
        <v>2</v>
      </c>
      <c r="I6719" t="n">
        <v>199.0867108959618</v>
      </c>
      <c r="J6719" t="n">
        <v>199.0867108959618</v>
      </c>
      <c r="K6719" t="n">
        <v>203.4649872186983</v>
      </c>
      <c r="L6719" t="n">
        <v>198.3950442292952</v>
      </c>
      <c r="M6719" t="n">
        <v>207.4684051592325</v>
      </c>
      <c r="N6719" t="n">
        <v>211.8592747983336</v>
      </c>
      <c r="O6719" t="n">
        <v>203.4649872186983</v>
      </c>
      <c r="P6719" t="n">
        <v>8.528276322736502</v>
      </c>
      <c r="Q6719" t="n">
        <v>0.9853198224708837</v>
      </c>
      <c r="R6719" t="n">
        <v>0.9861348883147036</v>
      </c>
      <c r="S6719" t="n">
        <v>0.9997964576989988</v>
      </c>
      <c r="T6719" t="b">
        <v>1</v>
      </c>
    </row>
    <row r="6720">
      <c r="A6720" t="n">
        <v>34</v>
      </c>
      <c r="B6720" t="n">
        <v>119</v>
      </c>
      <c r="C6720" t="n">
        <v>24</v>
      </c>
      <c r="D6720" t="n">
        <v>37.48719016337304</v>
      </c>
      <c r="E6720" t="n">
        <v>0.9999</v>
      </c>
      <c r="F6720" t="n">
        <v>197.4328036981717</v>
      </c>
      <c r="G6720" t="n">
        <v>4</v>
      </c>
      <c r="H6720" t="n">
        <v>5</v>
      </c>
      <c r="I6720" t="n">
        <v>198.1828036981717</v>
      </c>
      <c r="J6720" t="n">
        <v>198.1828036981717</v>
      </c>
      <c r="K6720" t="n">
        <v>201.5661241100285</v>
      </c>
      <c r="L6720" t="n">
        <v>198.0994703648384</v>
      </c>
      <c r="M6720" t="n">
        <v>200.5422008097772</v>
      </c>
      <c r="N6720" t="n">
        <v>204.1090124333141</v>
      </c>
      <c r="O6720" t="n">
        <v>201.5661241100285</v>
      </c>
      <c r="P6720" t="n">
        <v>4.133320411856772</v>
      </c>
      <c r="Q6720" t="n">
        <v>0.9895685816990673</v>
      </c>
      <c r="R6720" t="n">
        <v>0.9951783145268935</v>
      </c>
      <c r="S6720" t="n">
        <v>0.9999497029819145</v>
      </c>
      <c r="T6720" t="b">
        <v>1</v>
      </c>
    </row>
    <row r="6721">
      <c r="A6721" t="n">
        <v>34</v>
      </c>
      <c r="B6721" t="n">
        <v>120</v>
      </c>
      <c r="C6721" t="n">
        <v>61</v>
      </c>
      <c r="D6721" t="n">
        <v>32.63044854100505</v>
      </c>
      <c r="E6721" t="n">
        <v>0.9999</v>
      </c>
      <c r="F6721" t="n">
        <v>200.9411488231048</v>
      </c>
      <c r="G6721" t="n">
        <v>3</v>
      </c>
      <c r="H6721" t="n">
        <v>6</v>
      </c>
      <c r="I6721" t="n">
        <v>203.1197202516763</v>
      </c>
      <c r="J6721" t="n">
        <v>208.3913728484947</v>
      </c>
      <c r="K6721" t="n">
        <v>211.0485754984136</v>
      </c>
      <c r="L6721" t="n">
        <v>202.4661488231048</v>
      </c>
      <c r="M6721" t="n">
        <v>202.4661488231048</v>
      </c>
      <c r="N6721" t="n">
        <v>205.264643552179</v>
      </c>
      <c r="O6721" t="n">
        <v>205.264643552179</v>
      </c>
      <c r="P6721" t="n">
        <v>4.323494729074184</v>
      </c>
      <c r="Q6721" t="n">
        <v>0.9986427204481749</v>
      </c>
      <c r="R6721" t="n">
        <v>0.9977061800900463</v>
      </c>
      <c r="S6721" t="n">
        <v>0.9999968866451406</v>
      </c>
      <c r="T6721" t="b">
        <v>1</v>
      </c>
    </row>
    <row r="6722">
      <c r="A6722" t="n">
        <v>34</v>
      </c>
      <c r="B6722" t="n">
        <v>121</v>
      </c>
      <c r="C6722" t="n">
        <v>20</v>
      </c>
      <c r="D6722" t="n">
        <v>68.28707584039341</v>
      </c>
      <c r="E6722" t="n">
        <v>0.99</v>
      </c>
      <c r="F6722" t="n">
        <v>202.1162503393886</v>
      </c>
      <c r="G6722" t="n">
        <v>2</v>
      </c>
      <c r="H6722" t="n">
        <v>3</v>
      </c>
      <c r="I6722" t="n">
        <v>202.949583672722</v>
      </c>
      <c r="J6722" t="n">
        <v>211.8592747983336</v>
      </c>
      <c r="K6722" t="n">
        <v>218.40645369003</v>
      </c>
      <c r="L6722" t="n">
        <v>202.8305360536743</v>
      </c>
      <c r="M6722" t="n">
        <v>202.8305360536743</v>
      </c>
      <c r="N6722" t="n">
        <v>208.3913728484947</v>
      </c>
      <c r="O6722" t="n">
        <v>208.3913728484947</v>
      </c>
      <c r="P6722" t="n">
        <v>6.275122509106041</v>
      </c>
      <c r="Q6722" t="n">
        <v>0.979396431382842</v>
      </c>
      <c r="R6722" t="n">
        <v>0.9971616718167154</v>
      </c>
      <c r="S6722" t="n">
        <v>0.9999415203105176</v>
      </c>
      <c r="T6722" t="b">
        <v>1</v>
      </c>
    </row>
    <row r="6723">
      <c r="A6723" t="n">
        <v>34</v>
      </c>
      <c r="B6723" t="n">
        <v>122</v>
      </c>
      <c r="C6723" t="n">
        <v>17</v>
      </c>
      <c r="D6723" t="n">
        <v>33.24305624591818</v>
      </c>
      <c r="E6723" t="n">
        <v>0.99</v>
      </c>
      <c r="F6723" t="n">
        <v>202.7925420224643</v>
      </c>
      <c r="G6723" t="n">
        <v>4</v>
      </c>
      <c r="H6723" t="n">
        <v>7</v>
      </c>
      <c r="I6723" t="n">
        <v>203.3237920224643</v>
      </c>
      <c r="J6723" t="n">
        <v>203.3237920224643</v>
      </c>
      <c r="K6723" t="n">
        <v>206.3240678569335</v>
      </c>
      <c r="L6723" t="n">
        <v>203.1703198002421</v>
      </c>
      <c r="M6723" t="n">
        <v>203.1703198002421</v>
      </c>
      <c r="N6723" t="n">
        <v>206.4167120117576</v>
      </c>
      <c r="O6723" t="n">
        <v>206.3240678569335</v>
      </c>
      <c r="P6723" t="n">
        <v>3.531525834469136</v>
      </c>
      <c r="Q6723" t="n">
        <v>0.9907440971264322</v>
      </c>
      <c r="R6723" t="n">
        <v>0.9919559578061191</v>
      </c>
      <c r="S6723" t="n">
        <v>0.9999255451267426</v>
      </c>
      <c r="T6723" t="b">
        <v>1</v>
      </c>
    </row>
    <row r="6724">
      <c r="A6724" t="n">
        <v>34</v>
      </c>
      <c r="B6724" t="n">
        <v>123</v>
      </c>
      <c r="C6724" t="n">
        <v>16</v>
      </c>
      <c r="D6724" t="n">
        <v>44.03556352239427</v>
      </c>
      <c r="E6724" t="n">
        <v>0.9</v>
      </c>
      <c r="F6724" t="n">
        <v>202.8554445955016</v>
      </c>
      <c r="G6724" t="n">
        <v>3</v>
      </c>
      <c r="H6724" t="n">
        <v>4</v>
      </c>
      <c r="I6724" t="n">
        <v>203.4268731669302</v>
      </c>
      <c r="J6724" t="n">
        <v>211.0485754984136</v>
      </c>
      <c r="K6724" t="n">
        <v>214.6345334399767</v>
      </c>
      <c r="L6724" t="n">
        <v>203.3554445955016</v>
      </c>
      <c r="M6724" t="n">
        <v>206.3240678569335</v>
      </c>
      <c r="N6724" t="n">
        <v>210.2983966946947</v>
      </c>
      <c r="O6724" t="n">
        <v>210.2983966946947</v>
      </c>
      <c r="P6724" t="n">
        <v>7.442952099193121</v>
      </c>
      <c r="Q6724" t="n">
        <v>0.9981687536863988</v>
      </c>
      <c r="R6724" t="n">
        <v>0.9877575870682471</v>
      </c>
      <c r="S6724" t="n">
        <v>0.9999775811264492</v>
      </c>
      <c r="T6724" t="b">
        <v>1</v>
      </c>
    </row>
    <row r="6725">
      <c r="A6725" t="n">
        <v>34</v>
      </c>
      <c r="B6725" t="n">
        <v>124</v>
      </c>
      <c r="C6725" t="n">
        <v>71</v>
      </c>
      <c r="D6725" t="n">
        <v>42.74363943603997</v>
      </c>
      <c r="E6725" t="n">
        <v>0.9</v>
      </c>
      <c r="F6725" t="n">
        <v>206.3674879862766</v>
      </c>
      <c r="G6725" t="n">
        <v>4</v>
      </c>
      <c r="H6725" t="n">
        <v>5</v>
      </c>
      <c r="I6725" t="n">
        <v>208.5862379862766</v>
      </c>
      <c r="J6725" t="n">
        <v>210.2983966946947</v>
      </c>
      <c r="K6725" t="n">
        <v>214.156125885673</v>
      </c>
      <c r="L6725" t="n">
        <v>208.3397102084988</v>
      </c>
      <c r="M6725" t="n">
        <v>208.3397102084988</v>
      </c>
      <c r="N6725" t="n">
        <v>212.4066597266758</v>
      </c>
      <c r="O6725" t="n">
        <v>212.4066597266758</v>
      </c>
      <c r="P6725" t="n">
        <v>6.039171740399212</v>
      </c>
      <c r="Q6725" t="n">
        <v>0.9881146143297777</v>
      </c>
      <c r="R6725" t="n">
        <v>0.994504079461269</v>
      </c>
      <c r="S6725" t="n">
        <v>0.9999346788647843</v>
      </c>
      <c r="T6725" t="b">
        <v>1</v>
      </c>
    </row>
    <row r="6726">
      <c r="A6726" t="n">
        <v>34</v>
      </c>
      <c r="B6726" t="n">
        <v>125</v>
      </c>
      <c r="C6726" t="n">
        <v>32</v>
      </c>
      <c r="D6726" t="n">
        <v>58.85095317494391</v>
      </c>
      <c r="E6726" t="n">
        <v>0.999</v>
      </c>
      <c r="F6726" t="n">
        <v>207.4990505744391</v>
      </c>
      <c r="G6726" t="n">
        <v>1</v>
      </c>
      <c r="H6726" t="n">
        <v>3</v>
      </c>
      <c r="I6726" t="n">
        <v>209.0990505744391</v>
      </c>
      <c r="J6726" t="n">
        <v>209.0990505744391</v>
      </c>
      <c r="K6726" t="n">
        <v>214.7253367288314</v>
      </c>
      <c r="L6726" t="n">
        <v>208.6419077172962</v>
      </c>
      <c r="M6726" t="n">
        <v>214.6345334399767</v>
      </c>
      <c r="N6726" t="n">
        <v>219.4269563369591</v>
      </c>
      <c r="O6726" t="n">
        <v>214.7253367288314</v>
      </c>
      <c r="P6726" t="n">
        <v>7.226286154392341</v>
      </c>
      <c r="Q6726" t="n">
        <v>0.981174906534382</v>
      </c>
      <c r="R6726" t="n">
        <v>0.9975534007093418</v>
      </c>
      <c r="S6726" t="n">
        <v>0.9999539425396804</v>
      </c>
      <c r="T6726" t="b">
        <v>1</v>
      </c>
    </row>
    <row r="6727">
      <c r="A6727" t="n">
        <v>34</v>
      </c>
      <c r="B6727" t="n">
        <v>126</v>
      </c>
      <c r="C6727" t="n">
        <v>57</v>
      </c>
      <c r="D6727" t="n">
        <v>16.17394847958799</v>
      </c>
      <c r="E6727" t="n">
        <v>0.9999</v>
      </c>
      <c r="F6727" t="n">
        <v>211.0825745621057</v>
      </c>
      <c r="G6727" t="n">
        <v>2</v>
      </c>
      <c r="H6727" t="n">
        <v>3</v>
      </c>
      <c r="I6727" t="n">
        <v>213.4575745621057</v>
      </c>
      <c r="J6727" t="n">
        <v>218.40645369003</v>
      </c>
      <c r="K6727" t="n">
        <v>219.9571678299713</v>
      </c>
      <c r="L6727" t="n">
        <v>213.11828884782</v>
      </c>
      <c r="M6727" t="n">
        <v>219.4269563369591</v>
      </c>
      <c r="N6727" t="n">
        <v>220.7440531186845</v>
      </c>
      <c r="O6727" t="n">
        <v>219.9571678299713</v>
      </c>
      <c r="P6727" t="n">
        <v>8.874593267865549</v>
      </c>
      <c r="Q6727" t="n">
        <v>0.9950811613335335</v>
      </c>
      <c r="R6727" t="n">
        <v>0.999327006244524</v>
      </c>
      <c r="S6727" t="n">
        <v>0.9999966896522933</v>
      </c>
      <c r="T6727" t="b">
        <v>1</v>
      </c>
    </row>
    <row r="6728">
      <c r="A6728" t="n">
        <v>34</v>
      </c>
      <c r="B6728" t="n">
        <v>127</v>
      </c>
      <c r="C6728" t="n">
        <v>34</v>
      </c>
      <c r="D6728" t="n">
        <v>33.87766682607845</v>
      </c>
      <c r="E6728" t="n">
        <v>0.999</v>
      </c>
      <c r="F6728" t="n">
        <v>213.4817819857349</v>
      </c>
      <c r="G6728" t="n">
        <v>4</v>
      </c>
      <c r="H6728" t="n">
        <v>6</v>
      </c>
      <c r="I6728" t="n">
        <v>214.5442819857349</v>
      </c>
      <c r="J6728" t="n">
        <v>214.5442819857349</v>
      </c>
      <c r="K6728" t="n">
        <v>217.6018331433232</v>
      </c>
      <c r="L6728" t="n">
        <v>214.3317819857349</v>
      </c>
      <c r="M6728" t="n">
        <v>214.3317819857349</v>
      </c>
      <c r="N6728" t="n">
        <v>217.237242262414</v>
      </c>
      <c r="O6728" t="n">
        <v>217.237242262414</v>
      </c>
      <c r="P6728" t="n">
        <v>3.755460276679116</v>
      </c>
      <c r="Q6728" t="n">
        <v>0.9905682376452317</v>
      </c>
      <c r="R6728" t="n">
        <v>0.9976186089670344</v>
      </c>
      <c r="S6728" t="n">
        <v>0.9999775392857033</v>
      </c>
      <c r="T6728" t="b">
        <v>1</v>
      </c>
    </row>
    <row r="6729">
      <c r="A6729" t="n">
        <v>34</v>
      </c>
      <c r="B6729" t="n">
        <v>128</v>
      </c>
      <c r="C6729" t="n">
        <v>67</v>
      </c>
      <c r="D6729" t="n">
        <v>47.00209216877489</v>
      </c>
      <c r="E6729" t="n">
        <v>0.999</v>
      </c>
      <c r="F6729" t="n">
        <v>215.5805442263091</v>
      </c>
      <c r="G6729" t="n">
        <v>5</v>
      </c>
      <c r="H6729" t="n">
        <v>6</v>
      </c>
      <c r="I6729" t="n">
        <v>217.4416553374202</v>
      </c>
      <c r="J6729" t="n">
        <v>217.4416553374202</v>
      </c>
      <c r="K6729" t="n">
        <v>221.9137858958193</v>
      </c>
      <c r="L6729" t="n">
        <v>217.2555442263091</v>
      </c>
      <c r="M6729" t="n">
        <v>217.2555442263091</v>
      </c>
      <c r="N6729" t="n">
        <v>221.2865984431852</v>
      </c>
      <c r="O6729" t="n">
        <v>221.2865984431852</v>
      </c>
      <c r="P6729" t="n">
        <v>5.706054216876083</v>
      </c>
      <c r="Q6729" t="n">
        <v>0.9939581905247152</v>
      </c>
      <c r="R6729" t="n">
        <v>0.9966975676134038</v>
      </c>
      <c r="S6729" t="n">
        <v>0.9999800473327152</v>
      </c>
      <c r="T6729" t="b">
        <v>1</v>
      </c>
    </row>
    <row r="6730">
      <c r="A6730" t="n">
        <v>34</v>
      </c>
      <c r="B6730" t="n">
        <v>129</v>
      </c>
      <c r="C6730" t="n">
        <v>39</v>
      </c>
      <c r="D6730" t="n">
        <v>21.82843164035993</v>
      </c>
      <c r="E6730" t="n">
        <v>0.9999</v>
      </c>
      <c r="F6730" t="n">
        <v>219.2496528368658</v>
      </c>
      <c r="G6730" t="n">
        <v>4</v>
      </c>
      <c r="H6730" t="n">
        <v>8</v>
      </c>
      <c r="I6730" t="n">
        <v>220.4684028368658</v>
      </c>
      <c r="J6730" t="n">
        <v>220.4684028368658</v>
      </c>
      <c r="K6730" t="n">
        <v>222.43847789466</v>
      </c>
      <c r="L6730" t="n">
        <v>220.0296528368658</v>
      </c>
      <c r="M6730" t="n">
        <v>220.0296528368658</v>
      </c>
      <c r="N6730" t="n">
        <v>221.9926412937327</v>
      </c>
      <c r="O6730" t="n">
        <v>221.9926412937327</v>
      </c>
      <c r="P6730" t="n">
        <v>2.742988456866897</v>
      </c>
      <c r="Q6730" t="n">
        <v>0.9939125860443738</v>
      </c>
      <c r="R6730" t="n">
        <v>0.9926745187388776</v>
      </c>
      <c r="S6730" t="n">
        <v>0.9999554067631393</v>
      </c>
      <c r="T6730" t="b">
        <v>1</v>
      </c>
    </row>
    <row r="6731">
      <c r="A6731" t="n">
        <v>34</v>
      </c>
      <c r="B6731" t="n">
        <v>130</v>
      </c>
      <c r="C6731" t="n">
        <v>72</v>
      </c>
      <c r="D6731" t="n">
        <v>60.99389115413728</v>
      </c>
      <c r="E6731" t="n">
        <v>0.9</v>
      </c>
      <c r="F6731" t="n">
        <v>219.9861151825386</v>
      </c>
      <c r="G6731" t="n">
        <v>5</v>
      </c>
      <c r="H6731" t="n">
        <v>7</v>
      </c>
      <c r="I6731" t="n">
        <v>221.9861151825386</v>
      </c>
      <c r="J6731" t="n">
        <v>221.9861151825386</v>
      </c>
      <c r="K6731" t="n">
        <v>227.7895301353585</v>
      </c>
      <c r="L6731" t="n">
        <v>221.5861151825386</v>
      </c>
      <c r="M6731" t="n">
        <v>221.5861151825386</v>
      </c>
      <c r="N6731" t="n">
        <v>227.5425498655598</v>
      </c>
      <c r="O6731" t="n">
        <v>227.5425498655598</v>
      </c>
      <c r="P6731" t="n">
        <v>7.556434683021223</v>
      </c>
      <c r="Q6731" t="n">
        <v>0.9921666975455847</v>
      </c>
      <c r="R6731" t="n">
        <v>0.9852904807934862</v>
      </c>
      <c r="S6731" t="n">
        <v>0.9998847758870963</v>
      </c>
      <c r="T6731" t="b">
        <v>1</v>
      </c>
    </row>
    <row r="6732">
      <c r="A6732" t="n">
        <v>34</v>
      </c>
      <c r="B6732" t="n">
        <v>131</v>
      </c>
      <c r="C6732" t="n">
        <v>46</v>
      </c>
      <c r="D6732" t="n">
        <v>56.44673584598896</v>
      </c>
      <c r="E6732" t="n">
        <v>0.999</v>
      </c>
      <c r="F6732" t="n">
        <v>221.1409168121107</v>
      </c>
      <c r="G6732" t="n">
        <v>1</v>
      </c>
      <c r="H6732" t="n">
        <v>4</v>
      </c>
      <c r="I6732" t="n">
        <v>223.4409168121107</v>
      </c>
      <c r="J6732" t="n">
        <v>223.4409168121107</v>
      </c>
      <c r="K6732" t="n">
        <v>228.8373542734863</v>
      </c>
      <c r="L6732" t="n">
        <v>222.5784168121107</v>
      </c>
      <c r="M6732" t="n">
        <v>222.5784168121107</v>
      </c>
      <c r="N6732" t="n">
        <v>227.6728875563335</v>
      </c>
      <c r="O6732" t="n">
        <v>227.6728875563335</v>
      </c>
      <c r="P6732" t="n">
        <v>6.531970744222832</v>
      </c>
      <c r="Q6732" t="n">
        <v>0.9819369726376723</v>
      </c>
      <c r="R6732" t="n">
        <v>0.9843342863591736</v>
      </c>
      <c r="S6732" t="n">
        <v>0.9997170297858554</v>
      </c>
      <c r="T6732" t="b">
        <v>1</v>
      </c>
    </row>
    <row r="6733">
      <c r="A6733" t="n">
        <v>34</v>
      </c>
      <c r="B6733" t="n">
        <v>132</v>
      </c>
      <c r="C6733" t="n">
        <v>35</v>
      </c>
      <c r="D6733" t="n">
        <v>69.7668412155984</v>
      </c>
      <c r="E6733" t="n">
        <v>0.99</v>
      </c>
      <c r="F6733" t="n">
        <v>221.607325009179</v>
      </c>
      <c r="G6733" t="n">
        <v>3</v>
      </c>
      <c r="H6733" t="n">
        <v>7</v>
      </c>
      <c r="I6733" t="n">
        <v>222.857325009179</v>
      </c>
      <c r="J6733" t="n">
        <v>222.857325009179</v>
      </c>
      <c r="K6733" t="n">
        <v>228.5386638703841</v>
      </c>
      <c r="L6733" t="n">
        <v>222.3851027869568</v>
      </c>
      <c r="M6733" t="n">
        <v>227.5425498655598</v>
      </c>
      <c r="N6733" t="n">
        <v>234.3557179530206</v>
      </c>
      <c r="O6733" t="n">
        <v>228.5386638703841</v>
      </c>
      <c r="P6733" t="n">
        <v>6.931338861205091</v>
      </c>
      <c r="Q6733" t="n">
        <v>0.9971002551528072</v>
      </c>
      <c r="R6733" t="n">
        <v>0.9831926366889993</v>
      </c>
      <c r="S6733" t="n">
        <v>0.999951262934844</v>
      </c>
      <c r="T6733" t="b">
        <v>1</v>
      </c>
    </row>
    <row r="6734">
      <c r="A6734" t="n">
        <v>34</v>
      </c>
      <c r="B6734" t="n">
        <v>133</v>
      </c>
      <c r="C6734" t="n">
        <v>60</v>
      </c>
      <c r="D6734" t="n">
        <v>61.90100495581607</v>
      </c>
      <c r="E6734" t="n">
        <v>0.99</v>
      </c>
      <c r="F6734" t="n">
        <v>221.7393123628909</v>
      </c>
      <c r="G6734" t="n">
        <v>3</v>
      </c>
      <c r="H6734" t="n">
        <v>7</v>
      </c>
      <c r="I6734" t="n">
        <v>223.8821695057481</v>
      </c>
      <c r="J6734" t="n">
        <v>228.5386638703841</v>
      </c>
      <c r="K6734" t="n">
        <v>233.5794623195548</v>
      </c>
      <c r="L6734" t="n">
        <v>223.0726456962243</v>
      </c>
      <c r="M6734" t="n">
        <v>234.3557179530206</v>
      </c>
      <c r="N6734" t="n">
        <v>240.400737968237</v>
      </c>
      <c r="O6734" t="n">
        <v>233.5794623195548</v>
      </c>
      <c r="P6734" t="n">
        <v>11.84014995666385</v>
      </c>
      <c r="Q6734" t="n">
        <v>0.9974267647755011</v>
      </c>
      <c r="R6734" t="n">
        <v>0.985073358595897</v>
      </c>
      <c r="S6734" t="n">
        <v>0.9999615902405555</v>
      </c>
      <c r="T6734" t="b">
        <v>1</v>
      </c>
    </row>
    <row r="6735">
      <c r="A6735" t="n">
        <v>34</v>
      </c>
      <c r="B6735" t="n">
        <v>134</v>
      </c>
      <c r="C6735" t="n">
        <v>51</v>
      </c>
      <c r="D6735" t="n">
        <v>67.47581972462075</v>
      </c>
      <c r="E6735" t="n">
        <v>0.9</v>
      </c>
      <c r="F6735" t="n">
        <v>222.2437319585865</v>
      </c>
      <c r="G6735" t="n">
        <v>4</v>
      </c>
      <c r="H6735" t="n">
        <v>7</v>
      </c>
      <c r="I6735" t="n">
        <v>223.8374819585865</v>
      </c>
      <c r="J6735" t="n">
        <v>227.6728875563335</v>
      </c>
      <c r="K6735" t="n">
        <v>233.7627629827433</v>
      </c>
      <c r="L6735" t="n">
        <v>223.3770652919198</v>
      </c>
      <c r="M6735" t="n">
        <v>240.400737968237</v>
      </c>
      <c r="N6735" t="n">
        <v>246.9901734882195</v>
      </c>
      <c r="O6735" t="n">
        <v>233.7627629827433</v>
      </c>
      <c r="P6735" t="n">
        <v>11.51903102415685</v>
      </c>
      <c r="Q6735" t="n">
        <v>0.9813021562874824</v>
      </c>
      <c r="R6735" t="n">
        <v>0.9837400491429745</v>
      </c>
      <c r="S6735" t="n">
        <v>0.9996959739801021</v>
      </c>
      <c r="T6735" t="b">
        <v>1</v>
      </c>
    </row>
    <row r="6736">
      <c r="A6736" t="n">
        <v>34</v>
      </c>
      <c r="B6736" t="n">
        <v>135</v>
      </c>
      <c r="C6736" t="n">
        <v>77</v>
      </c>
      <c r="D6736" t="n">
        <v>56.0214981912111</v>
      </c>
      <c r="E6736" t="n">
        <v>0.999</v>
      </c>
      <c r="F6736" t="n">
        <v>223.4138897008288</v>
      </c>
      <c r="G6736" t="n">
        <v>4</v>
      </c>
      <c r="H6736" t="n">
        <v>6</v>
      </c>
      <c r="I6736" t="n">
        <v>225.8201397008288</v>
      </c>
      <c r="J6736" t="n">
        <v>233.7627629827433</v>
      </c>
      <c r="K6736" t="n">
        <v>238.818854877257</v>
      </c>
      <c r="L6736" t="n">
        <v>225.3388897008288</v>
      </c>
      <c r="M6736" t="n">
        <v>225.3388897008288</v>
      </c>
      <c r="N6736" t="n">
        <v>230.1434778818932</v>
      </c>
      <c r="O6736" t="n">
        <v>230.1434778818932</v>
      </c>
      <c r="P6736" t="n">
        <v>6.729588181064429</v>
      </c>
      <c r="Q6736" t="n">
        <v>0.9844513806417174</v>
      </c>
      <c r="R6736" t="n">
        <v>0.9960650999094545</v>
      </c>
      <c r="S6736" t="n">
        <v>0.9999388177362792</v>
      </c>
      <c r="T6736" t="b">
        <v>1</v>
      </c>
    </row>
    <row r="6737">
      <c r="A6737" t="n">
        <v>34</v>
      </c>
      <c r="B6737" t="n">
        <v>136</v>
      </c>
      <c r="C6737" t="n">
        <v>81</v>
      </c>
      <c r="D6737" t="n">
        <v>50.95247214583335</v>
      </c>
      <c r="E6737" t="n">
        <v>0.999</v>
      </c>
      <c r="F6737" t="n">
        <v>225.8344700369983</v>
      </c>
      <c r="G6737" t="n">
        <v>2</v>
      </c>
      <c r="H6737" t="n">
        <v>7</v>
      </c>
      <c r="I6737" t="n">
        <v>229.2094700369983</v>
      </c>
      <c r="J6737" t="n">
        <v>229.2094700369983</v>
      </c>
      <c r="K6737" t="n">
        <v>234.094654327107</v>
      </c>
      <c r="L6737" t="n">
        <v>227.6344700369983</v>
      </c>
      <c r="M6737" t="n">
        <v>246.9901734882195</v>
      </c>
      <c r="N6737" t="n">
        <v>251.966000846211</v>
      </c>
      <c r="O6737" t="n">
        <v>234.094654327107</v>
      </c>
      <c r="P6737" t="n">
        <v>8.260184290108668</v>
      </c>
      <c r="Q6737" t="n">
        <v>0.984586072862861</v>
      </c>
      <c r="R6737" t="n">
        <v>0.9876971436752869</v>
      </c>
      <c r="S6737" t="n">
        <v>0.9998103646690322</v>
      </c>
      <c r="T6737" t="b">
        <v>1</v>
      </c>
    </row>
    <row r="6738">
      <c r="A6738" t="n">
        <v>34</v>
      </c>
      <c r="B6738" t="n">
        <v>137</v>
      </c>
      <c r="C6738" t="n">
        <v>16</v>
      </c>
      <c r="D6738" t="n">
        <v>53.57551639207747</v>
      </c>
      <c r="E6738" t="n">
        <v>0.999</v>
      </c>
      <c r="F6738" t="n">
        <v>226.0329974321584</v>
      </c>
      <c r="G6738" t="n">
        <v>1</v>
      </c>
      <c r="H6738" t="n">
        <v>4</v>
      </c>
      <c r="I6738" t="n">
        <v>226.8329974321584</v>
      </c>
      <c r="J6738" t="n">
        <v>228.8373542734863</v>
      </c>
      <c r="K6738" t="n">
        <v>233.959296567184</v>
      </c>
      <c r="L6738" t="n">
        <v>226.5329974321584</v>
      </c>
      <c r="M6738" t="n">
        <v>238.818854877257</v>
      </c>
      <c r="N6738" t="n">
        <v>243.6541902917044</v>
      </c>
      <c r="O6738" t="n">
        <v>233.959296567184</v>
      </c>
      <c r="P6738" t="n">
        <v>7.92629913502563</v>
      </c>
      <c r="Q6738" t="n">
        <v>0.9828478402110141</v>
      </c>
      <c r="R6738" t="n">
        <v>0.9851251815760067</v>
      </c>
      <c r="S6738" t="n">
        <v>0.9997448647375595</v>
      </c>
      <c r="T6738" t="b">
        <v>1</v>
      </c>
    </row>
    <row r="6739">
      <c r="A6739" t="n">
        <v>34</v>
      </c>
      <c r="B6739" t="n">
        <v>138</v>
      </c>
      <c r="C6739" t="n">
        <v>29</v>
      </c>
      <c r="D6739" t="n">
        <v>50.14878729140165</v>
      </c>
      <c r="E6739" t="n">
        <v>0.9</v>
      </c>
      <c r="F6739" t="n">
        <v>227.3749766733562</v>
      </c>
      <c r="G6739" t="n">
        <v>4</v>
      </c>
      <c r="H6739" t="n">
        <v>8</v>
      </c>
      <c r="I6739" t="n">
        <v>228.2812266733562</v>
      </c>
      <c r="J6739" t="n">
        <v>243.6541902917044</v>
      </c>
      <c r="K6739" t="n">
        <v>248.1802541266684</v>
      </c>
      <c r="L6739" t="n">
        <v>227.9549766733562</v>
      </c>
      <c r="M6739" t="n">
        <v>227.9549766733562</v>
      </c>
      <c r="N6739" t="n">
        <v>232.4647597031585</v>
      </c>
      <c r="O6739" t="n">
        <v>232.4647597031585</v>
      </c>
      <c r="P6739" t="n">
        <v>5.089783029802305</v>
      </c>
      <c r="Q6739" t="n">
        <v>0.9860699272011206</v>
      </c>
      <c r="R6739" t="n">
        <v>0.983250306776734</v>
      </c>
      <c r="S6739" t="n">
        <v>0.999766675554041</v>
      </c>
      <c r="T6739" t="b">
        <v>1</v>
      </c>
    </row>
    <row r="6740">
      <c r="A6740" t="n">
        <v>34</v>
      </c>
      <c r="B6740" t="n">
        <v>139</v>
      </c>
      <c r="C6740" t="n">
        <v>96</v>
      </c>
      <c r="D6740" t="n">
        <v>39.11919311989337</v>
      </c>
      <c r="E6740" t="n">
        <v>0.999</v>
      </c>
      <c r="F6740" t="n">
        <v>227.5372532515048</v>
      </c>
      <c r="G6740" t="n">
        <v>1</v>
      </c>
      <c r="H6740" t="n">
        <v>3</v>
      </c>
      <c r="I6740" t="n">
        <v>232.3372532515048</v>
      </c>
      <c r="J6740" t="n">
        <v>239.4730575545822</v>
      </c>
      <c r="K6740" t="n">
        <v>243.2129421740748</v>
      </c>
      <c r="L6740" t="n">
        <v>230.9658246800762</v>
      </c>
      <c r="M6740" t="n">
        <v>233.5794623195548</v>
      </c>
      <c r="N6740" t="n">
        <v>236.7650643651487</v>
      </c>
      <c r="O6740" t="n">
        <v>236.7650643651487</v>
      </c>
      <c r="P6740" t="n">
        <v>9.227811113643952</v>
      </c>
      <c r="Q6740" t="n">
        <v>0.9874468267321276</v>
      </c>
      <c r="R6740" t="n">
        <v>0.99837303759674</v>
      </c>
      <c r="S6740" t="n">
        <v>0.9999795764590516</v>
      </c>
      <c r="T6740" t="b">
        <v>1</v>
      </c>
    </row>
    <row r="6741">
      <c r="A6741" t="n">
        <v>34</v>
      </c>
      <c r="B6741" t="n">
        <v>140</v>
      </c>
      <c r="C6741" t="n">
        <v>25</v>
      </c>
      <c r="D6741" t="n">
        <v>57.67393992818478</v>
      </c>
      <c r="E6741" t="n">
        <v>0.9999</v>
      </c>
      <c r="F6741" t="n">
        <v>230.4377718791191</v>
      </c>
      <c r="G6741" t="n">
        <v>1</v>
      </c>
      <c r="H6741" t="n">
        <v>5</v>
      </c>
      <c r="I6741" t="n">
        <v>231.6877718791191</v>
      </c>
      <c r="J6741" t="n">
        <v>233.959296567184</v>
      </c>
      <c r="K6741" t="n">
        <v>239.4730575545822</v>
      </c>
      <c r="L6741" t="n">
        <v>231.1322163235636</v>
      </c>
      <c r="M6741" t="n">
        <v>231.1322163235636</v>
      </c>
      <c r="N6741" t="n">
        <v>236.6197462881863</v>
      </c>
      <c r="O6741" t="n">
        <v>236.6197462881863</v>
      </c>
      <c r="P6741" t="n">
        <v>6.18197440906718</v>
      </c>
      <c r="Q6741" t="n">
        <v>0.9815479111527871</v>
      </c>
      <c r="R6741" t="n">
        <v>0.9925914876742743</v>
      </c>
      <c r="S6741" t="n">
        <v>0.99986329747234</v>
      </c>
      <c r="T6741" t="b">
        <v>0</v>
      </c>
    </row>
    <row r="6742">
      <c r="A6742" t="n">
        <v>34</v>
      </c>
      <c r="B6742" t="n">
        <v>141</v>
      </c>
      <c r="C6742" t="n">
        <v>94</v>
      </c>
      <c r="D6742" t="n">
        <v>59.98976470976152</v>
      </c>
      <c r="E6742" t="n">
        <v>0.99</v>
      </c>
      <c r="F6742" t="n">
        <v>231.9091658649512</v>
      </c>
      <c r="G6742" t="n">
        <v>2</v>
      </c>
      <c r="H6742" t="n">
        <v>8</v>
      </c>
      <c r="I6742" t="n">
        <v>235.8258325316179</v>
      </c>
      <c r="J6742" t="n">
        <v>235.8258325316179</v>
      </c>
      <c r="K6742" t="n">
        <v>241.5774878249795</v>
      </c>
      <c r="L6742" t="n">
        <v>233.7891658649512</v>
      </c>
      <c r="M6742" t="n">
        <v>233.7891658649512</v>
      </c>
      <c r="N6742" t="n">
        <v>239.183928878419</v>
      </c>
      <c r="O6742" t="n">
        <v>239.183928878419</v>
      </c>
      <c r="P6742" t="n">
        <v>7.274763013467748</v>
      </c>
      <c r="Q6742" t="n">
        <v>0.9818770622185514</v>
      </c>
      <c r="R6742" t="n">
        <v>0.9799964985350305</v>
      </c>
      <c r="S6742" t="n">
        <v>0.9996374777875392</v>
      </c>
      <c r="T6742" t="b">
        <v>1</v>
      </c>
    </row>
    <row r="6743">
      <c r="A6743" t="n">
        <v>34</v>
      </c>
      <c r="B6743" t="n">
        <v>142</v>
      </c>
      <c r="C6743" t="n">
        <v>14</v>
      </c>
      <c r="D6743" t="n">
        <v>61.29403023760543</v>
      </c>
      <c r="E6743" t="n">
        <v>0.99</v>
      </c>
      <c r="F6743" t="n">
        <v>236.8314087165675</v>
      </c>
      <c r="G6743" t="n">
        <v>1</v>
      </c>
      <c r="H6743" t="n">
        <v>6</v>
      </c>
      <c r="I6743" t="n">
        <v>237.5314087165675</v>
      </c>
      <c r="J6743" t="n">
        <v>243.2129421740748</v>
      </c>
      <c r="K6743" t="n">
        <v>249.0727921011882</v>
      </c>
      <c r="L6743" t="n">
        <v>237.1814087165675</v>
      </c>
      <c r="M6743" t="n">
        <v>237.1814087165675</v>
      </c>
      <c r="N6743" t="n">
        <v>242.4381866100156</v>
      </c>
      <c r="O6743" t="n">
        <v>242.4381866100156</v>
      </c>
      <c r="P6743" t="n">
        <v>5.60677789344814</v>
      </c>
      <c r="Q6743" t="n">
        <v>0.9804011288811434</v>
      </c>
      <c r="R6743" t="n">
        <v>0.9956955601044217</v>
      </c>
      <c r="S6743" t="n">
        <v>0.9999156378372477</v>
      </c>
      <c r="T6743" t="b">
        <v>1</v>
      </c>
    </row>
    <row r="6744">
      <c r="A6744" t="n">
        <v>34</v>
      </c>
      <c r="B6744" t="n">
        <v>143</v>
      </c>
      <c r="C6744" t="n">
        <v>22</v>
      </c>
      <c r="D6744" t="n">
        <v>41.06339365608342</v>
      </c>
      <c r="E6744" t="n">
        <v>0.999</v>
      </c>
      <c r="F6744" t="n">
        <v>236.8345721783752</v>
      </c>
      <c r="G6744" t="n">
        <v>2</v>
      </c>
      <c r="H6744" t="n">
        <v>4</v>
      </c>
      <c r="I6744" t="n">
        <v>237.7512388450419</v>
      </c>
      <c r="J6744" t="n">
        <v>241.5774878249795</v>
      </c>
      <c r="K6744" t="n">
        <v>245.5145341966078</v>
      </c>
      <c r="L6744" t="n">
        <v>237.5220721783752</v>
      </c>
      <c r="M6744" t="n">
        <v>248.1802541266684</v>
      </c>
      <c r="N6744" t="n">
        <v>251.8863365866038</v>
      </c>
      <c r="O6744" t="n">
        <v>245.5145341966078</v>
      </c>
      <c r="P6744" t="n">
        <v>8.679962018232629</v>
      </c>
      <c r="Q6744" t="n">
        <v>0.9875589789094221</v>
      </c>
      <c r="R6744" t="n">
        <v>0.9885791485738616</v>
      </c>
      <c r="S6744" t="n">
        <v>0.999857912946535</v>
      </c>
      <c r="T6744" t="b">
        <v>1</v>
      </c>
    </row>
    <row r="6745">
      <c r="A6745" t="n">
        <v>34</v>
      </c>
      <c r="B6745" t="n">
        <v>144</v>
      </c>
      <c r="C6745" t="n">
        <v>19</v>
      </c>
      <c r="D6745" t="n">
        <v>71.71488219151669</v>
      </c>
      <c r="E6745" t="n">
        <v>0.99</v>
      </c>
      <c r="F6745" t="n">
        <v>237.1044899955183</v>
      </c>
      <c r="G6745" t="n">
        <v>4</v>
      </c>
      <c r="H6745" t="n">
        <v>5</v>
      </c>
      <c r="I6745" t="n">
        <v>237.6982399955183</v>
      </c>
      <c r="J6745" t="n">
        <v>251.8863365866038</v>
      </c>
      <c r="K6745" t="n">
        <v>258.3587988782569</v>
      </c>
      <c r="L6745" t="n">
        <v>237.6322677732961</v>
      </c>
      <c r="M6745" t="n">
        <v>237.6322677732961</v>
      </c>
      <c r="N6745" t="n">
        <v>244.4557579913281</v>
      </c>
      <c r="O6745" t="n">
        <v>244.4557579913281</v>
      </c>
      <c r="P6745" t="n">
        <v>7.35126799580982</v>
      </c>
      <c r="Q6745" t="n">
        <v>0.9801392341490506</v>
      </c>
      <c r="R6745" t="n">
        <v>0.9907961801088095</v>
      </c>
      <c r="S6745" t="n">
        <v>0.9998172050882067</v>
      </c>
      <c r="T6745" t="b">
        <v>1</v>
      </c>
    </row>
    <row r="6746">
      <c r="A6746" t="n">
        <v>34</v>
      </c>
      <c r="B6746" t="n">
        <v>145</v>
      </c>
      <c r="C6746" t="n">
        <v>14</v>
      </c>
      <c r="D6746" t="n">
        <v>33.21788065693907</v>
      </c>
      <c r="E6746" t="n">
        <v>0.9</v>
      </c>
      <c r="F6746" t="n">
        <v>239.2489499305277</v>
      </c>
      <c r="G6746" t="n">
        <v>4</v>
      </c>
      <c r="H6746" t="n">
        <v>5</v>
      </c>
      <c r="I6746" t="n">
        <v>239.6864499305277</v>
      </c>
      <c r="J6746" t="n">
        <v>258.3587988782569</v>
      </c>
      <c r="K6746" t="n">
        <v>261.3568025476557</v>
      </c>
      <c r="L6746" t="n">
        <v>239.6378388194166</v>
      </c>
      <c r="M6746" t="n">
        <v>244.4557579913281</v>
      </c>
      <c r="N6746" t="n">
        <v>247.6163555799998</v>
      </c>
      <c r="O6746" t="n">
        <v>247.6163555799998</v>
      </c>
      <c r="P6746" t="n">
        <v>8.367405649472119</v>
      </c>
      <c r="Q6746" t="n">
        <v>0.990751074278605</v>
      </c>
      <c r="R6746" t="n">
        <v>0.9957262673806256</v>
      </c>
      <c r="S6746" t="n">
        <v>0.9999604725644503</v>
      </c>
      <c r="T6746" t="b">
        <v>1</v>
      </c>
    </row>
    <row r="6747">
      <c r="A6747" t="n">
        <v>34</v>
      </c>
      <c r="B6747" t="n">
        <v>146</v>
      </c>
      <c r="C6747" t="n">
        <v>37</v>
      </c>
      <c r="D6747" t="n">
        <v>35.76532379625473</v>
      </c>
      <c r="E6747" t="n">
        <v>0.999</v>
      </c>
      <c r="F6747" t="n">
        <v>248.7318823087247</v>
      </c>
      <c r="G6747" t="n">
        <v>1</v>
      </c>
      <c r="H6747" t="n">
        <v>8</v>
      </c>
      <c r="I6747" t="n">
        <v>250.5818823087247</v>
      </c>
      <c r="J6747" t="n">
        <v>250.5818823087247</v>
      </c>
      <c r="K6747" t="n">
        <v>254.001129325575</v>
      </c>
      <c r="L6747" t="n">
        <v>249.4718823087247</v>
      </c>
      <c r="M6747" t="n">
        <v>249.4718823087247</v>
      </c>
      <c r="N6747" t="n">
        <v>252.6881884055102</v>
      </c>
      <c r="O6747" t="n">
        <v>252.6881884055102</v>
      </c>
      <c r="P6747" t="n">
        <v>3.956306096785511</v>
      </c>
      <c r="Q6747" t="n">
        <v>0.9885168641065447</v>
      </c>
      <c r="R6747" t="n">
        <v>0.9880254811102385</v>
      </c>
      <c r="S6747" t="n">
        <v>0.9998624949723302</v>
      </c>
      <c r="T6747" t="b">
        <v>1</v>
      </c>
    </row>
    <row r="6748">
      <c r="A6748" t="n">
        <v>34</v>
      </c>
      <c r="B6748" t="n">
        <v>147</v>
      </c>
      <c r="C6748" t="n">
        <v>51</v>
      </c>
      <c r="D6748" t="n">
        <v>50.30715431918719</v>
      </c>
      <c r="E6748" t="n">
        <v>0.9</v>
      </c>
      <c r="F6748" t="n">
        <v>250.297265398288</v>
      </c>
      <c r="G6748" t="n">
        <v>2</v>
      </c>
      <c r="H6748" t="n">
        <v>3</v>
      </c>
      <c r="I6748" t="n">
        <v>252.422265398288</v>
      </c>
      <c r="J6748" t="n">
        <v>252.422265398288</v>
      </c>
      <c r="K6748" t="n">
        <v>257.2455783723232</v>
      </c>
      <c r="L6748" t="n">
        <v>252.1186939697166</v>
      </c>
      <c r="M6748" t="n">
        <v>252.1186939697166</v>
      </c>
      <c r="N6748" t="n">
        <v>256.2153677742107</v>
      </c>
      <c r="O6748" t="n">
        <v>256.2153677742107</v>
      </c>
      <c r="P6748" t="n">
        <v>5.918102375922672</v>
      </c>
      <c r="Q6748" t="n">
        <v>0.9847797984133317</v>
      </c>
      <c r="R6748" t="n">
        <v>0.9979082186353248</v>
      </c>
      <c r="S6748" t="n">
        <v>0.9999681626659545</v>
      </c>
      <c r="T6748" t="b">
        <v>1</v>
      </c>
    </row>
    <row r="6749">
      <c r="A6749" t="n">
        <v>34</v>
      </c>
      <c r="B6749" t="n">
        <v>148</v>
      </c>
      <c r="C6749" t="n">
        <v>87</v>
      </c>
      <c r="D6749" t="n">
        <v>41.70098183161208</v>
      </c>
      <c r="E6749" t="n">
        <v>0.999</v>
      </c>
      <c r="F6749" t="n">
        <v>250.9461766541865</v>
      </c>
      <c r="G6749" t="n">
        <v>1</v>
      </c>
      <c r="H6749" t="n">
        <v>4</v>
      </c>
      <c r="I6749" t="n">
        <v>255.2961766541865</v>
      </c>
      <c r="J6749" t="n">
        <v>255.2961766541865</v>
      </c>
      <c r="K6749" t="n">
        <v>259.2828861983177</v>
      </c>
      <c r="L6749" t="n">
        <v>253.6649266541865</v>
      </c>
      <c r="M6749" t="n">
        <v>261.3568025476557</v>
      </c>
      <c r="N6749" t="n">
        <v>265.1204290667543</v>
      </c>
      <c r="O6749" t="n">
        <v>259.2828861983177</v>
      </c>
      <c r="P6749" t="n">
        <v>8.336709544131168</v>
      </c>
      <c r="Q6749" t="n">
        <v>0.9866239073812961</v>
      </c>
      <c r="R6749" t="n">
        <v>0.9884028501193755</v>
      </c>
      <c r="S6749" t="n">
        <v>0.9998448754490837</v>
      </c>
      <c r="T6749" t="b">
        <v>1</v>
      </c>
    </row>
    <row r="6750">
      <c r="A6750" t="n">
        <v>34</v>
      </c>
      <c r="B6750" t="n">
        <v>149</v>
      </c>
      <c r="C6750" t="n">
        <v>74</v>
      </c>
      <c r="D6750" t="n">
        <v>25.71370826456232</v>
      </c>
      <c r="E6750" t="n">
        <v>0.999</v>
      </c>
      <c r="F6750" t="n">
        <v>252.3563234237631</v>
      </c>
      <c r="G6750" t="n">
        <v>7</v>
      </c>
      <c r="H6750" t="n">
        <v>8</v>
      </c>
      <c r="I6750" t="n">
        <v>254.0007678682076</v>
      </c>
      <c r="J6750" t="n">
        <v>254.0007678682076</v>
      </c>
      <c r="K6750" t="n">
        <v>256.5118721909187</v>
      </c>
      <c r="L6750" t="n">
        <v>253.8363234237631</v>
      </c>
      <c r="M6750" t="n">
        <v>253.8363234237631</v>
      </c>
      <c r="N6750" t="n">
        <v>256.1487072605043</v>
      </c>
      <c r="O6750" t="n">
        <v>256.1487072605043</v>
      </c>
      <c r="P6750" t="n">
        <v>3.79238383674118</v>
      </c>
      <c r="Q6750" t="n">
        <v>0.9937721970949784</v>
      </c>
      <c r="R6750" t="n">
        <v>0.991376282018504</v>
      </c>
      <c r="S6750" t="n">
        <v>0.9999462931841028</v>
      </c>
      <c r="T6750" t="b">
        <v>1</v>
      </c>
    </row>
    <row r="6751">
      <c r="A6751" t="n">
        <v>34</v>
      </c>
      <c r="B6751" t="n">
        <v>150</v>
      </c>
      <c r="C6751" t="n">
        <v>63</v>
      </c>
      <c r="D6751" t="n">
        <v>26.49052869939182</v>
      </c>
      <c r="E6751" t="n">
        <v>0.9</v>
      </c>
      <c r="F6751" t="n">
        <v>253.4322165346396</v>
      </c>
      <c r="G6751" t="n">
        <v>2</v>
      </c>
      <c r="H6751" t="n">
        <v>3</v>
      </c>
      <c r="I6751" t="n">
        <v>256.0572165346396</v>
      </c>
      <c r="J6751" t="n">
        <v>257.2455783723232</v>
      </c>
      <c r="K6751" t="n">
        <v>259.7854181325717</v>
      </c>
      <c r="L6751" t="n">
        <v>255.6822165346396</v>
      </c>
      <c r="M6751" t="n">
        <v>256.2153677742107</v>
      </c>
      <c r="N6751" t="n">
        <v>258.3725769516856</v>
      </c>
      <c r="O6751" t="n">
        <v>258.3725769516856</v>
      </c>
      <c r="P6751" t="n">
        <v>4.940360417046008</v>
      </c>
      <c r="Q6751" t="n">
        <v>0.9919563176630717</v>
      </c>
      <c r="R6751" t="n">
        <v>0.9988979726503111</v>
      </c>
      <c r="S6751" t="n">
        <v>0.9999911356420725</v>
      </c>
      <c r="T6751" t="b">
        <v>1</v>
      </c>
    </row>
    <row r="6752">
      <c r="A6752" t="n">
        <v>34</v>
      </c>
      <c r="B6752" t="n">
        <v>151</v>
      </c>
      <c r="C6752" t="n">
        <v>79</v>
      </c>
      <c r="D6752" t="n">
        <v>63.90692432390129</v>
      </c>
      <c r="E6752" t="n">
        <v>0.99</v>
      </c>
      <c r="F6752" t="n">
        <v>261.8862860678102</v>
      </c>
      <c r="G6752" t="n">
        <v>2</v>
      </c>
      <c r="H6752" t="n">
        <v>8</v>
      </c>
      <c r="I6752" t="n">
        <v>265.1779527344769</v>
      </c>
      <c r="J6752" t="n">
        <v>265.1779527344769</v>
      </c>
      <c r="K6752" t="n">
        <v>271.3051746255508</v>
      </c>
      <c r="L6752" t="n">
        <v>263.4662860678102</v>
      </c>
      <c r="M6752" t="n">
        <v>263.4662860678102</v>
      </c>
      <c r="N6752" t="n">
        <v>269.2133116365064</v>
      </c>
      <c r="O6752" t="n">
        <v>269.2133116365064</v>
      </c>
      <c r="P6752" t="n">
        <v>7.327025568696172</v>
      </c>
      <c r="Q6752" t="n">
        <v>0.9807051747354846</v>
      </c>
      <c r="R6752" t="n">
        <v>0.978704331877341</v>
      </c>
      <c r="S6752" t="n">
        <v>0.9995891038046821</v>
      </c>
      <c r="T6752" t="b">
        <v>1</v>
      </c>
    </row>
    <row r="6753">
      <c r="A6753" t="n">
        <v>34</v>
      </c>
      <c r="B6753" t="n">
        <v>152</v>
      </c>
      <c r="C6753" t="n">
        <v>12</v>
      </c>
      <c r="D6753" t="n">
        <v>63.37928648737845</v>
      </c>
      <c r="E6753" t="n">
        <v>0.99</v>
      </c>
      <c r="F6753" t="n">
        <v>263.2335804323668</v>
      </c>
      <c r="G6753" t="n">
        <v>4</v>
      </c>
      <c r="H6753" t="n">
        <v>6</v>
      </c>
      <c r="I6753" t="n">
        <v>263.6085804323668</v>
      </c>
      <c r="J6753" t="n">
        <v>265.1204290667543</v>
      </c>
      <c r="K6753" t="n">
        <v>270.8405812768065</v>
      </c>
      <c r="L6753" t="n">
        <v>263.5335804323668</v>
      </c>
      <c r="M6753" t="n">
        <v>263.5335804323668</v>
      </c>
      <c r="N6753" t="n">
        <v>268.9691967691917</v>
      </c>
      <c r="O6753" t="n">
        <v>268.9691967691917</v>
      </c>
      <c r="P6753" t="n">
        <v>5.735616336824933</v>
      </c>
      <c r="Q6753" t="n">
        <v>0.9824272886708407</v>
      </c>
      <c r="R6753" t="n">
        <v>0.9955494470624203</v>
      </c>
      <c r="S6753" t="n">
        <v>0.9999217917179728</v>
      </c>
      <c r="T6753" t="b">
        <v>1</v>
      </c>
    </row>
    <row r="6754">
      <c r="A6754" t="n">
        <v>34</v>
      </c>
      <c r="B6754" t="n">
        <v>153</v>
      </c>
      <c r="C6754" t="n">
        <v>64</v>
      </c>
      <c r="D6754" t="n">
        <v>25.12029222292051</v>
      </c>
      <c r="E6754" t="n">
        <v>0.999</v>
      </c>
      <c r="F6754" t="n">
        <v>263.6154947410645</v>
      </c>
      <c r="G6754" t="n">
        <v>2</v>
      </c>
      <c r="H6754" t="n">
        <v>4</v>
      </c>
      <c r="I6754" t="n">
        <v>266.2821614077312</v>
      </c>
      <c r="J6754" t="n">
        <v>271.3051746255508</v>
      </c>
      <c r="K6754" t="n">
        <v>273.7136398434723</v>
      </c>
      <c r="L6754" t="n">
        <v>265.6154947410645</v>
      </c>
      <c r="M6754" t="n">
        <v>270.8405812768065</v>
      </c>
      <c r="N6754" t="n">
        <v>273.1077556651567</v>
      </c>
      <c r="O6754" t="n">
        <v>273.1077556651567</v>
      </c>
      <c r="P6754" t="n">
        <v>9.492260924092193</v>
      </c>
      <c r="Q6754" t="n">
        <v>0.9923707900656555</v>
      </c>
      <c r="R6754" t="n">
        <v>0.9929977880213133</v>
      </c>
      <c r="S6754" t="n">
        <v>0.9999465786548098</v>
      </c>
      <c r="T6754" t="b">
        <v>1</v>
      </c>
    </row>
    <row r="6755">
      <c r="A6755" t="n">
        <v>34</v>
      </c>
      <c r="B6755" t="n">
        <v>154</v>
      </c>
      <c r="C6755" t="n">
        <v>59</v>
      </c>
      <c r="D6755" t="n">
        <v>39.60329258760133</v>
      </c>
      <c r="E6755" t="n">
        <v>0.9999</v>
      </c>
      <c r="F6755" t="n">
        <v>263.7987306376556</v>
      </c>
      <c r="G6755" t="n">
        <v>3</v>
      </c>
      <c r="H6755" t="n">
        <v>8</v>
      </c>
      <c r="I6755" t="n">
        <v>265.9058734947985</v>
      </c>
      <c r="J6755" t="n">
        <v>265.9058734947985</v>
      </c>
      <c r="K6755" t="n">
        <v>269.1308973211504</v>
      </c>
      <c r="L6755" t="n">
        <v>264.9787306376556</v>
      </c>
      <c r="M6755" t="n">
        <v>269.2133116365064</v>
      </c>
      <c r="N6755" t="n">
        <v>272.7747588116504</v>
      </c>
      <c r="O6755" t="n">
        <v>269.1308973211504</v>
      </c>
      <c r="P6755" t="n">
        <v>5.332166683494734</v>
      </c>
      <c r="Q6755" t="n">
        <v>0.9983529205496606</v>
      </c>
      <c r="R6755" t="n">
        <v>0.9867490478467943</v>
      </c>
      <c r="S6755" t="n">
        <v>0.9999781746290111</v>
      </c>
      <c r="T6755" t="b">
        <v>1</v>
      </c>
    </row>
    <row r="6756">
      <c r="A6756" t="n">
        <v>34</v>
      </c>
      <c r="B6756" t="n">
        <v>155</v>
      </c>
      <c r="C6756" t="n">
        <v>17</v>
      </c>
      <c r="D6756" t="n">
        <v>12.21263075110782</v>
      </c>
      <c r="E6756" t="n">
        <v>0.999</v>
      </c>
      <c r="F6756" t="n">
        <v>268.3694070968442</v>
      </c>
      <c r="G6756" t="n">
        <v>4</v>
      </c>
      <c r="H6756" t="n">
        <v>5</v>
      </c>
      <c r="I6756" t="n">
        <v>268.9006570968442</v>
      </c>
      <c r="J6756" t="n">
        <v>273.1077556651567</v>
      </c>
      <c r="K6756" t="n">
        <v>274.2099786571339</v>
      </c>
      <c r="L6756" t="n">
        <v>268.8416293190664</v>
      </c>
      <c r="M6756" t="n">
        <v>268.8416293190664</v>
      </c>
      <c r="N6756" t="n">
        <v>270.0036303420072</v>
      </c>
      <c r="O6756" t="n">
        <v>270.0036303420072</v>
      </c>
      <c r="P6756" t="n">
        <v>1.634223245163014</v>
      </c>
      <c r="Q6756" t="n">
        <v>0.9965896170415621</v>
      </c>
      <c r="R6756" t="n">
        <v>0.9984266242174819</v>
      </c>
      <c r="S6756" t="n">
        <v>0.9999946341860441</v>
      </c>
      <c r="T6756" t="b">
        <v>1</v>
      </c>
    </row>
    <row r="6757">
      <c r="A6757" t="n">
        <v>34</v>
      </c>
      <c r="B6757" t="n">
        <v>156</v>
      </c>
      <c r="C6757" t="n">
        <v>43</v>
      </c>
      <c r="D6757" t="n">
        <v>30.54834043508056</v>
      </c>
      <c r="E6757" t="n">
        <v>0.99</v>
      </c>
      <c r="F6757" t="n">
        <v>268.7397521010312</v>
      </c>
      <c r="G6757" t="n">
        <v>6</v>
      </c>
      <c r="H6757" t="n">
        <v>8</v>
      </c>
      <c r="I6757" t="n">
        <v>269.8147521010312</v>
      </c>
      <c r="J6757" t="n">
        <v>269.8147521010312</v>
      </c>
      <c r="K6757" t="n">
        <v>272.4346783819129</v>
      </c>
      <c r="L6757" t="n">
        <v>269.5997521010312</v>
      </c>
      <c r="M6757" t="n">
        <v>272.7747588116504</v>
      </c>
      <c r="N6757" t="n">
        <v>275.5219117284742</v>
      </c>
      <c r="O6757" t="n">
        <v>272.4346783819129</v>
      </c>
      <c r="P6757" t="n">
        <v>3.694926280881702</v>
      </c>
      <c r="Q6757" t="n">
        <v>0.9978523885844175</v>
      </c>
      <c r="R6757" t="n">
        <v>0.9897631956855486</v>
      </c>
      <c r="S6757" t="n">
        <v>0.9999780153221952</v>
      </c>
      <c r="T6757" t="b">
        <v>1</v>
      </c>
    </row>
    <row r="6758">
      <c r="A6758" t="n">
        <v>34</v>
      </c>
      <c r="B6758" t="n">
        <v>157</v>
      </c>
      <c r="C6758" t="n">
        <v>41</v>
      </c>
      <c r="D6758" t="n">
        <v>50.03149339688316</v>
      </c>
      <c r="E6758" t="n">
        <v>0.999</v>
      </c>
      <c r="F6758" t="n">
        <v>271.2884457812049</v>
      </c>
      <c r="G6758" t="n">
        <v>3</v>
      </c>
      <c r="H6758" t="n">
        <v>5</v>
      </c>
      <c r="I6758" t="n">
        <v>272.7527314954906</v>
      </c>
      <c r="J6758" t="n">
        <v>272.7527314954906</v>
      </c>
      <c r="K6758" t="n">
        <v>276.8269573421423</v>
      </c>
      <c r="L6758" t="n">
        <v>272.4273346700938</v>
      </c>
      <c r="M6758" t="n">
        <v>272.4273346700938</v>
      </c>
      <c r="N6758" t="n">
        <v>277.1877051169904</v>
      </c>
      <c r="O6758" t="n">
        <v>276.8269573421423</v>
      </c>
      <c r="P6758" t="n">
        <v>5.538511560937422</v>
      </c>
      <c r="Q6758" t="n">
        <v>0.9979196687399423</v>
      </c>
      <c r="R6758" t="n">
        <v>0.9935700354985181</v>
      </c>
      <c r="S6758" t="n">
        <v>0.9999866235438465</v>
      </c>
      <c r="T6758" t="b">
        <v>1</v>
      </c>
    </row>
    <row r="6759">
      <c r="A6759" t="n">
        <v>34</v>
      </c>
      <c r="B6759" t="n">
        <v>158</v>
      </c>
      <c r="C6759" t="n">
        <v>44</v>
      </c>
      <c r="D6759" t="n">
        <v>47.94394853399143</v>
      </c>
      <c r="E6759" t="n">
        <v>0.9999</v>
      </c>
      <c r="F6759" t="n">
        <v>272.6289385615897</v>
      </c>
      <c r="G6759" t="n">
        <v>3</v>
      </c>
      <c r="H6759" t="n">
        <v>6</v>
      </c>
      <c r="I6759" t="n">
        <v>274.2003671330183</v>
      </c>
      <c r="J6759" t="n">
        <v>276.8269573421423</v>
      </c>
      <c r="K6759" t="n">
        <v>280.7311876787866</v>
      </c>
      <c r="L6759" t="n">
        <v>273.7289385615898</v>
      </c>
      <c r="M6759" t="n">
        <v>273.7289385615898</v>
      </c>
      <c r="N6759" t="n">
        <v>277.8407694821722</v>
      </c>
      <c r="O6759" t="n">
        <v>277.8407694821722</v>
      </c>
      <c r="P6759" t="n">
        <v>5.211830920582486</v>
      </c>
      <c r="Q6759" t="n">
        <v>0.9980063831806624</v>
      </c>
      <c r="R6759" t="n">
        <v>0.9966315030560305</v>
      </c>
      <c r="S6759" t="n">
        <v>0.9999932845078366</v>
      </c>
      <c r="T6759" t="b">
        <v>1</v>
      </c>
    </row>
    <row r="6760">
      <c r="A6760" t="n">
        <v>34</v>
      </c>
      <c r="B6760" t="n">
        <v>159</v>
      </c>
      <c r="C6760" t="n">
        <v>64</v>
      </c>
      <c r="D6760" t="n">
        <v>69.92956674357832</v>
      </c>
      <c r="E6760" t="n">
        <v>0.9999</v>
      </c>
      <c r="F6760" t="n">
        <v>280.3609565536132</v>
      </c>
      <c r="G6760" t="n">
        <v>3</v>
      </c>
      <c r="H6760" t="n">
        <v>7</v>
      </c>
      <c r="I6760" t="n">
        <v>282.6466708393274</v>
      </c>
      <c r="J6760" t="n">
        <v>282.6466708393274</v>
      </c>
      <c r="K6760" t="n">
        <v>288.341260965026</v>
      </c>
      <c r="L6760" t="n">
        <v>281.7831787758354</v>
      </c>
      <c r="M6760" t="n">
        <v>281.7831787758354</v>
      </c>
      <c r="N6760" t="n">
        <v>288.6122380281379</v>
      </c>
      <c r="O6760" t="n">
        <v>288.341260965026</v>
      </c>
      <c r="P6760" t="n">
        <v>7.980304411412817</v>
      </c>
      <c r="Q6760" t="n">
        <v>0.9970935015703792</v>
      </c>
      <c r="R6760" t="n">
        <v>0.9831537669394902</v>
      </c>
      <c r="S6760" t="n">
        <v>0.9999510364500646</v>
      </c>
      <c r="T6760" t="b">
        <v>1</v>
      </c>
    </row>
    <row r="6761">
      <c r="A6761" t="n">
        <v>34</v>
      </c>
      <c r="B6761" t="n">
        <v>160</v>
      </c>
      <c r="C6761" t="n">
        <v>22</v>
      </c>
      <c r="D6761" t="n">
        <v>31.9704602093228</v>
      </c>
      <c r="E6761" t="n">
        <v>0.9</v>
      </c>
      <c r="F6761" t="n">
        <v>285.2418829484986</v>
      </c>
      <c r="G6761" t="n">
        <v>4</v>
      </c>
      <c r="H6761" t="n">
        <v>6</v>
      </c>
      <c r="I6761" t="n">
        <v>285.9293829484986</v>
      </c>
      <c r="J6761" t="n">
        <v>285.9293829484986</v>
      </c>
      <c r="K6761" t="n">
        <v>288.8148035450079</v>
      </c>
      <c r="L6761" t="n">
        <v>285.7918829484987</v>
      </c>
      <c r="M6761" t="n">
        <v>285.7918829484987</v>
      </c>
      <c r="N6761" t="n">
        <v>288.5337749047013</v>
      </c>
      <c r="O6761" t="n">
        <v>288.5337749047013</v>
      </c>
      <c r="P6761" t="n">
        <v>3.291891956202676</v>
      </c>
      <c r="Q6761" t="n">
        <v>0.9910968453985265</v>
      </c>
      <c r="R6761" t="n">
        <v>0.9977525230590438</v>
      </c>
      <c r="S6761" t="n">
        <v>0.9999799903653315</v>
      </c>
      <c r="T6761" t="b">
        <v>1</v>
      </c>
    </row>
    <row r="6762">
      <c r="A6762" t="n">
        <v>34</v>
      </c>
      <c r="B6762" t="n">
        <v>161</v>
      </c>
      <c r="C6762" t="n">
        <v>20</v>
      </c>
      <c r="D6762" t="n">
        <v>38.96577069630239</v>
      </c>
      <c r="E6762" t="n">
        <v>0.9999</v>
      </c>
      <c r="F6762" t="n">
        <v>285.4342969263529</v>
      </c>
      <c r="G6762" t="n">
        <v>1</v>
      </c>
      <c r="H6762" t="n">
        <v>7</v>
      </c>
      <c r="I6762" t="n">
        <v>286.4342969263529</v>
      </c>
      <c r="J6762" t="n">
        <v>286.4342969263529</v>
      </c>
      <c r="K6762" t="n">
        <v>290.1595140101294</v>
      </c>
      <c r="L6762" t="n">
        <v>285.8787413707974</v>
      </c>
      <c r="M6762" t="n">
        <v>288.6122380281379</v>
      </c>
      <c r="N6762" t="n">
        <v>292.4174890726987</v>
      </c>
      <c r="O6762" t="n">
        <v>290.1595140101294</v>
      </c>
      <c r="P6762" t="n">
        <v>4.725217083776499</v>
      </c>
      <c r="Q6762" t="n">
        <v>0.9874957501966202</v>
      </c>
      <c r="R6762" t="n">
        <v>0.9905777376152335</v>
      </c>
      <c r="S6762" t="n">
        <v>0.9998821816774279</v>
      </c>
      <c r="T6762" t="b">
        <v>0</v>
      </c>
    </row>
    <row r="6763">
      <c r="A6763" t="n">
        <v>34</v>
      </c>
      <c r="B6763" t="n">
        <v>162</v>
      </c>
      <c r="C6763" t="n">
        <v>60</v>
      </c>
      <c r="D6763" t="n">
        <v>39.39751136993004</v>
      </c>
      <c r="E6763" t="n">
        <v>0.99</v>
      </c>
      <c r="F6763" t="n">
        <v>288.8371335175164</v>
      </c>
      <c r="G6763" t="n">
        <v>1</v>
      </c>
      <c r="H6763" t="n">
        <v>2</v>
      </c>
      <c r="I6763" t="n">
        <v>291.8371335175164</v>
      </c>
      <c r="J6763" t="n">
        <v>291.8371335175164</v>
      </c>
      <c r="K6763" t="n">
        <v>295.6036260003013</v>
      </c>
      <c r="L6763" t="n">
        <v>291.3371335175164</v>
      </c>
      <c r="M6763" t="n">
        <v>291.3371335175164</v>
      </c>
      <c r="N6763" t="n">
        <v>295.1144596316037</v>
      </c>
      <c r="O6763" t="n">
        <v>295.1144596316037</v>
      </c>
      <c r="P6763" t="n">
        <v>6.277326114087259</v>
      </c>
      <c r="Q6763" t="n">
        <v>0.9873580825737103</v>
      </c>
      <c r="R6763" t="n">
        <v>0.9880606677864849</v>
      </c>
      <c r="S6763" t="n">
        <v>0.9998490639480317</v>
      </c>
      <c r="T6763" t="b">
        <v>1</v>
      </c>
    </row>
    <row r="6764">
      <c r="A6764" t="n">
        <v>34</v>
      </c>
      <c r="B6764" t="n">
        <v>163</v>
      </c>
      <c r="C6764" t="n">
        <v>53</v>
      </c>
      <c r="D6764" t="n">
        <v>70.84264618277928</v>
      </c>
      <c r="E6764" t="n">
        <v>0.9</v>
      </c>
      <c r="F6764" t="n">
        <v>292.1355284652274</v>
      </c>
      <c r="G6764" t="n">
        <v>1</v>
      </c>
      <c r="H6764" t="n">
        <v>8</v>
      </c>
      <c r="I6764" t="n">
        <v>294.7855284652273</v>
      </c>
      <c r="J6764" t="n">
        <v>295.6036260003013</v>
      </c>
      <c r="K6764" t="n">
        <v>302.3763455206435</v>
      </c>
      <c r="L6764" t="n">
        <v>293.1955284652274</v>
      </c>
      <c r="M6764" t="n">
        <v>293.1955284652274</v>
      </c>
      <c r="N6764" t="n">
        <v>299.566270028427</v>
      </c>
      <c r="O6764" t="n">
        <v>299.566270028427</v>
      </c>
      <c r="P6764" t="n">
        <v>7.430741563199604</v>
      </c>
      <c r="Q6764" t="n">
        <v>0.9773827155208106</v>
      </c>
      <c r="R6764" t="n">
        <v>0.9764205995343792</v>
      </c>
      <c r="S6764" t="n">
        <v>0.9994666979918203</v>
      </c>
      <c r="T6764" t="b">
        <v>1</v>
      </c>
    </row>
    <row r="6765">
      <c r="A6765" t="n">
        <v>34</v>
      </c>
      <c r="B6765" t="n">
        <v>164</v>
      </c>
      <c r="C6765" t="n">
        <v>38</v>
      </c>
      <c r="D6765" t="n">
        <v>33.99966038162763</v>
      </c>
      <c r="E6765" t="n">
        <v>0.999</v>
      </c>
      <c r="F6765" t="n">
        <v>296.3123752774931</v>
      </c>
      <c r="G6765" t="n">
        <v>4</v>
      </c>
      <c r="H6765" t="n">
        <v>6</v>
      </c>
      <c r="I6765" t="n">
        <v>297.4998752774931</v>
      </c>
      <c r="J6765" t="n">
        <v>297.4998752774931</v>
      </c>
      <c r="K6765" t="n">
        <v>300.5684366837771</v>
      </c>
      <c r="L6765" t="n">
        <v>297.262375277493</v>
      </c>
      <c r="M6765" t="n">
        <v>297.262375277493</v>
      </c>
      <c r="N6765" t="n">
        <v>300.1782981232587</v>
      </c>
      <c r="O6765" t="n">
        <v>300.1782981232587</v>
      </c>
      <c r="P6765" t="n">
        <v>3.865922845765624</v>
      </c>
      <c r="Q6765" t="n">
        <v>0.9905344350994102</v>
      </c>
      <c r="R6765" t="n">
        <v>0.9976100438280576</v>
      </c>
      <c r="S6765" t="n">
        <v>0.9999773777147449</v>
      </c>
      <c r="T6765" t="b">
        <v>1</v>
      </c>
    </row>
    <row r="6766">
      <c r="A6766" t="n">
        <v>34</v>
      </c>
      <c r="B6766" t="n">
        <v>165</v>
      </c>
      <c r="C6766" t="n">
        <v>58</v>
      </c>
      <c r="D6766" t="n">
        <v>56.52139609313584</v>
      </c>
      <c r="E6766" t="n">
        <v>0.99</v>
      </c>
      <c r="F6766" t="n">
        <v>298.84478216008</v>
      </c>
      <c r="G6766" t="n">
        <v>1</v>
      </c>
      <c r="H6766" t="n">
        <v>3</v>
      </c>
      <c r="I6766" t="n">
        <v>301.74478216008</v>
      </c>
      <c r="J6766" t="n">
        <v>302.3763455206435</v>
      </c>
      <c r="K6766" t="n">
        <v>307.7799206729509</v>
      </c>
      <c r="L6766" t="n">
        <v>300.9162107315086</v>
      </c>
      <c r="M6766" t="n">
        <v>300.9162107315086</v>
      </c>
      <c r="N6766" t="n">
        <v>305.5189302830668</v>
      </c>
      <c r="O6766" t="n">
        <v>305.5189302830668</v>
      </c>
      <c r="P6766" t="n">
        <v>6.674148122986821</v>
      </c>
      <c r="Q6766" t="n">
        <v>0.9819132986352053</v>
      </c>
      <c r="R6766" t="n">
        <v>0.9976501330562678</v>
      </c>
      <c r="S6766" t="n">
        <v>0.9999574986583417</v>
      </c>
      <c r="T6766" t="b">
        <v>1</v>
      </c>
    </row>
    <row r="6767">
      <c r="A6767" t="n">
        <v>34</v>
      </c>
      <c r="B6767" t="n">
        <v>166</v>
      </c>
      <c r="C6767" t="n">
        <v>70</v>
      </c>
      <c r="D6767" t="n">
        <v>51.63354419283532</v>
      </c>
      <c r="E6767" t="n">
        <v>0.999</v>
      </c>
      <c r="F6767" t="n">
        <v>301.9766112217798</v>
      </c>
      <c r="G6767" t="n">
        <v>2</v>
      </c>
      <c r="H6767" t="n">
        <v>4</v>
      </c>
      <c r="I6767" t="n">
        <v>304.8932778884464</v>
      </c>
      <c r="J6767" t="n">
        <v>304.8932778884464</v>
      </c>
      <c r="K6767" t="n">
        <v>309.8437615119206</v>
      </c>
      <c r="L6767" t="n">
        <v>304.1641112217798</v>
      </c>
      <c r="M6767" t="n">
        <v>304.1641112217798</v>
      </c>
      <c r="N6767" t="n">
        <v>308.8241783871981</v>
      </c>
      <c r="O6767" t="n">
        <v>308.8241783871981</v>
      </c>
      <c r="P6767" t="n">
        <v>6.847567165418354</v>
      </c>
      <c r="Q6767" t="n">
        <v>0.9843816551675363</v>
      </c>
      <c r="R6767" t="n">
        <v>0.9856604700924756</v>
      </c>
      <c r="S6767" t="n">
        <v>0.9997760402771688</v>
      </c>
      <c r="T6767" t="b">
        <v>1</v>
      </c>
    </row>
    <row r="6768">
      <c r="A6768" t="n">
        <v>34</v>
      </c>
      <c r="B6768" t="n">
        <v>167</v>
      </c>
      <c r="C6768" t="n">
        <v>63</v>
      </c>
      <c r="D6768" t="n">
        <v>47.10708506835977</v>
      </c>
      <c r="E6768" t="n">
        <v>0.9999</v>
      </c>
      <c r="F6768" t="n">
        <v>305.4147491564875</v>
      </c>
      <c r="G6768" t="n">
        <v>2</v>
      </c>
      <c r="H6768" t="n">
        <v>3</v>
      </c>
      <c r="I6768" t="n">
        <v>308.0397491564875</v>
      </c>
      <c r="J6768" t="n">
        <v>309.8437615119206</v>
      </c>
      <c r="K6768" t="n">
        <v>314.360260559702</v>
      </c>
      <c r="L6768" t="n">
        <v>307.6647491564875</v>
      </c>
      <c r="M6768" t="n">
        <v>307.6647491564875</v>
      </c>
      <c r="N6768" t="n">
        <v>311.5008310024451</v>
      </c>
      <c r="O6768" t="n">
        <v>311.5008310024451</v>
      </c>
      <c r="P6768" t="n">
        <v>6.086081845957608</v>
      </c>
      <c r="Q6768" t="n">
        <v>0.9857410281699667</v>
      </c>
      <c r="R6768" t="n">
        <v>0.9980411477337311</v>
      </c>
      <c r="S6768" t="n">
        <v>0.9999720687807161</v>
      </c>
      <c r="T6768" t="b">
        <v>1</v>
      </c>
    </row>
    <row r="6769">
      <c r="A6769" t="n">
        <v>34</v>
      </c>
      <c r="B6769" t="n">
        <v>168</v>
      </c>
      <c r="C6769" t="n">
        <v>88</v>
      </c>
      <c r="D6769" t="n">
        <v>55.25408342657246</v>
      </c>
      <c r="E6769" t="n">
        <v>0.999</v>
      </c>
      <c r="F6769" t="n">
        <v>306.391227641185</v>
      </c>
      <c r="G6769" t="n">
        <v>1</v>
      </c>
      <c r="H6769" t="n">
        <v>3</v>
      </c>
      <c r="I6769" t="n">
        <v>310.791227641185</v>
      </c>
      <c r="J6769" t="n">
        <v>310.791227641185</v>
      </c>
      <c r="K6769" t="n">
        <v>316.073644794777</v>
      </c>
      <c r="L6769" t="n">
        <v>309.5340847840422</v>
      </c>
      <c r="M6769" t="n">
        <v>311.5008310024451</v>
      </c>
      <c r="N6769" t="n">
        <v>316.0003491967914</v>
      </c>
      <c r="O6769" t="n">
        <v>316.0003491967914</v>
      </c>
      <c r="P6769" t="n">
        <v>9.609121555606407</v>
      </c>
      <c r="Q6769" t="n">
        <v>0.982315227943644</v>
      </c>
      <c r="R6769" t="n">
        <v>0.9977027607882066</v>
      </c>
      <c r="S6769" t="n">
        <v>0.9999593738481806</v>
      </c>
      <c r="T6769" t="b">
        <v>1</v>
      </c>
    </row>
    <row r="6770">
      <c r="A6770" t="n">
        <v>34</v>
      </c>
      <c r="B6770" t="n">
        <v>169</v>
      </c>
      <c r="C6770" t="n">
        <v>30</v>
      </c>
      <c r="D6770" t="n">
        <v>60.65846113009473</v>
      </c>
      <c r="E6770" t="n">
        <v>0.9999</v>
      </c>
      <c r="F6770" t="n">
        <v>307.726256856706</v>
      </c>
      <c r="G6770" t="n">
        <v>4</v>
      </c>
      <c r="H6770" t="n">
        <v>8</v>
      </c>
      <c r="I6770" t="n">
        <v>308.663756856706</v>
      </c>
      <c r="J6770" t="n">
        <v>308.8241783871981</v>
      </c>
      <c r="K6770" t="n">
        <v>314.2987687418998</v>
      </c>
      <c r="L6770" t="n">
        <v>308.326256856706</v>
      </c>
      <c r="M6770" t="n">
        <v>308.326256856706</v>
      </c>
      <c r="N6770" t="n">
        <v>313.7811544403477</v>
      </c>
      <c r="O6770" t="n">
        <v>313.7811544403477</v>
      </c>
      <c r="P6770" t="n">
        <v>6.054897583641662</v>
      </c>
      <c r="Q6770" t="n">
        <v>0.983175289183765</v>
      </c>
      <c r="R6770" t="n">
        <v>0.9797757926938425</v>
      </c>
      <c r="S6770" t="n">
        <v>0.9996597335605863</v>
      </c>
      <c r="T6770" t="b">
        <v>0</v>
      </c>
    </row>
    <row r="6771">
      <c r="A6771" t="n">
        <v>34</v>
      </c>
      <c r="B6771" t="n">
        <v>170</v>
      </c>
      <c r="C6771" t="n">
        <v>73</v>
      </c>
      <c r="D6771" t="n">
        <v>89.11758782502773</v>
      </c>
      <c r="E6771" t="n">
        <v>0.999</v>
      </c>
      <c r="F6771" t="n">
        <v>309.0009634802657</v>
      </c>
      <c r="G6771" t="n">
        <v>1</v>
      </c>
      <c r="H6771" t="n">
        <v>4</v>
      </c>
      <c r="I6771" t="n">
        <v>312.6509634802657</v>
      </c>
      <c r="J6771" t="n">
        <v>316.073644794777</v>
      </c>
      <c r="K6771" t="n">
        <v>324.5934906671506</v>
      </c>
      <c r="L6771" t="n">
        <v>311.2822134802657</v>
      </c>
      <c r="M6771" t="n">
        <v>314.2987687418998</v>
      </c>
      <c r="N6771" t="n">
        <v>322.3418723362164</v>
      </c>
      <c r="O6771" t="n">
        <v>322.3418723362164</v>
      </c>
      <c r="P6771" t="n">
        <v>13.34090885595066</v>
      </c>
      <c r="Q6771" t="n">
        <v>0.9716317113248623</v>
      </c>
      <c r="R6771" t="n">
        <v>0.9753794919276345</v>
      </c>
      <c r="S6771" t="n">
        <v>0.9993015583196746</v>
      </c>
      <c r="T6771" t="b">
        <v>1</v>
      </c>
    </row>
    <row r="6772">
      <c r="A6772" t="n">
        <v>34</v>
      </c>
      <c r="B6772" t="n">
        <v>171</v>
      </c>
      <c r="C6772" t="n">
        <v>56</v>
      </c>
      <c r="D6772" t="n">
        <v>34.15141111167516</v>
      </c>
      <c r="E6772" t="n">
        <v>0.999</v>
      </c>
      <c r="F6772" t="n">
        <v>310.6286806348173</v>
      </c>
      <c r="G6772" t="n">
        <v>1</v>
      </c>
      <c r="H6772" t="n">
        <v>8</v>
      </c>
      <c r="I6772" t="n">
        <v>313.4286806348173</v>
      </c>
      <c r="J6772" t="n">
        <v>324.5934906671506</v>
      </c>
      <c r="K6772" t="n">
        <v>327.858443928305</v>
      </c>
      <c r="L6772" t="n">
        <v>311.7486806348173</v>
      </c>
      <c r="M6772" t="n">
        <v>313.7811544403477</v>
      </c>
      <c r="N6772" t="n">
        <v>316.8523245043472</v>
      </c>
      <c r="O6772" t="n">
        <v>316.8523245043472</v>
      </c>
      <c r="P6772" t="n">
        <v>6.223643869529894</v>
      </c>
      <c r="Q6772" t="n">
        <v>0.9890321890714944</v>
      </c>
      <c r="R6772" t="n">
        <v>0.9885627298963064</v>
      </c>
      <c r="S6772" t="n">
        <v>0.9998745581839644</v>
      </c>
      <c r="T6772" t="b">
        <v>1</v>
      </c>
    </row>
    <row r="6773">
      <c r="A6773" t="n">
        <v>34</v>
      </c>
      <c r="B6773" t="n">
        <v>172</v>
      </c>
      <c r="C6773" t="n">
        <v>22</v>
      </c>
      <c r="D6773" t="n">
        <v>81.70343159249632</v>
      </c>
      <c r="E6773" t="n">
        <v>0.9999</v>
      </c>
      <c r="F6773" t="n">
        <v>310.7430121577761</v>
      </c>
      <c r="G6773" t="n">
        <v>5</v>
      </c>
      <c r="H6773" t="n">
        <v>7</v>
      </c>
      <c r="I6773" t="n">
        <v>311.3541232688872</v>
      </c>
      <c r="J6773" t="n">
        <v>311.3541232688872</v>
      </c>
      <c r="K6773" t="n">
        <v>319.1279987772123</v>
      </c>
      <c r="L6773" t="n">
        <v>311.231901046665</v>
      </c>
      <c r="M6773" t="n">
        <v>311.231901046665</v>
      </c>
      <c r="N6773" t="n">
        <v>319.2107517881198</v>
      </c>
      <c r="O6773" t="n">
        <v>319.1279987772123</v>
      </c>
      <c r="P6773" t="n">
        <v>8.38498661943612</v>
      </c>
      <c r="Q6773" t="n">
        <v>0.9895209979316042</v>
      </c>
      <c r="R6773" t="n">
        <v>0.98034545395592</v>
      </c>
      <c r="S6773" t="n">
        <v>0.9997940399713507</v>
      </c>
      <c r="T6773" t="b">
        <v>0</v>
      </c>
    </row>
    <row r="6774">
      <c r="A6774" t="n">
        <v>34</v>
      </c>
      <c r="B6774" t="n">
        <v>173</v>
      </c>
      <c r="C6774" t="n">
        <v>47</v>
      </c>
      <c r="D6774" t="n">
        <v>66.67672188427332</v>
      </c>
      <c r="E6774" t="n">
        <v>0.9</v>
      </c>
      <c r="F6774" t="n">
        <v>310.9326124942859</v>
      </c>
      <c r="G6774" t="n">
        <v>2</v>
      </c>
      <c r="H6774" t="n">
        <v>5</v>
      </c>
      <c r="I6774" t="n">
        <v>312.8909458276192</v>
      </c>
      <c r="J6774" t="n">
        <v>314.360260559702</v>
      </c>
      <c r="K6774" t="n">
        <v>320.753043098942</v>
      </c>
      <c r="L6774" t="n">
        <v>312.2381680498415</v>
      </c>
      <c r="M6774" t="n">
        <v>319.1279987772123</v>
      </c>
      <c r="N6774" t="n">
        <v>325.4721207452687</v>
      </c>
      <c r="O6774" t="n">
        <v>320.753043098942</v>
      </c>
      <c r="P6774" t="n">
        <v>9.820430604656053</v>
      </c>
      <c r="Q6774" t="n">
        <v>0.9798773851221159</v>
      </c>
      <c r="R6774" t="n">
        <v>0.9914399971715254</v>
      </c>
      <c r="S6774" t="n">
        <v>0.999827750359729</v>
      </c>
      <c r="T6774" t="b">
        <v>1</v>
      </c>
    </row>
    <row r="6775">
      <c r="A6775" t="n">
        <v>34</v>
      </c>
      <c r="B6775" t="n">
        <v>174</v>
      </c>
      <c r="C6775" t="n">
        <v>86</v>
      </c>
      <c r="D6775" t="n">
        <v>55.87154050616485</v>
      </c>
      <c r="E6775" t="n">
        <v>0.9999</v>
      </c>
      <c r="F6775" t="n">
        <v>315.91539503008</v>
      </c>
      <c r="G6775" t="n">
        <v>2</v>
      </c>
      <c r="H6775" t="n">
        <v>4</v>
      </c>
      <c r="I6775" t="n">
        <v>319.4987283634133</v>
      </c>
      <c r="J6775" t="n">
        <v>324.3966889003759</v>
      </c>
      <c r="K6775" t="n">
        <v>329.7535000706698</v>
      </c>
      <c r="L6775" t="n">
        <v>318.60289503008</v>
      </c>
      <c r="M6775" t="n">
        <v>322.3418723362164</v>
      </c>
      <c r="N6775" t="n">
        <v>327.384430143632</v>
      </c>
      <c r="O6775" t="n">
        <v>327.384430143632</v>
      </c>
      <c r="P6775" t="n">
        <v>11.46903511355202</v>
      </c>
      <c r="Q6775" t="n">
        <v>0.9831106117573311</v>
      </c>
      <c r="R6775" t="n">
        <v>0.9844926766088378</v>
      </c>
      <c r="S6775" t="n">
        <v>0.999738090794642</v>
      </c>
      <c r="T6775" t="b">
        <v>0</v>
      </c>
    </row>
    <row r="6776">
      <c r="A6776" t="n">
        <v>34</v>
      </c>
      <c r="B6776" t="n">
        <v>175</v>
      </c>
      <c r="C6776" t="n">
        <v>22</v>
      </c>
      <c r="D6776" t="n">
        <v>38.00322570895611</v>
      </c>
      <c r="E6776" t="n">
        <v>0.9</v>
      </c>
      <c r="F6776" t="n">
        <v>315.9357408288497</v>
      </c>
      <c r="G6776" t="n">
        <v>1</v>
      </c>
      <c r="H6776" t="n">
        <v>2</v>
      </c>
      <c r="I6776" t="n">
        <v>317.0357408288497</v>
      </c>
      <c r="J6776" t="n">
        <v>327.858443928305</v>
      </c>
      <c r="K6776" t="n">
        <v>331.491639502775</v>
      </c>
      <c r="L6776" t="n">
        <v>316.8524074955164</v>
      </c>
      <c r="M6776" t="n">
        <v>320.753043098942</v>
      </c>
      <c r="N6776" t="n">
        <v>324.3966889003759</v>
      </c>
      <c r="O6776" t="n">
        <v>324.3966889003759</v>
      </c>
      <c r="P6776" t="n">
        <v>8.460948071526218</v>
      </c>
      <c r="Q6776" t="n">
        <v>0.9878027426204679</v>
      </c>
      <c r="R6776" t="n">
        <v>0.9884807598831387</v>
      </c>
      <c r="S6776" t="n">
        <v>0.999859496863478</v>
      </c>
      <c r="T6776" t="b">
        <v>1</v>
      </c>
    </row>
    <row r="6777">
      <c r="A6777" t="n">
        <v>34</v>
      </c>
      <c r="B6777" t="n">
        <v>176</v>
      </c>
      <c r="C6777" t="n">
        <v>79</v>
      </c>
      <c r="D6777" t="n">
        <v>29.69824828000953</v>
      </c>
      <c r="E6777" t="n">
        <v>0.99</v>
      </c>
      <c r="F6777" t="n">
        <v>318.0563351067806</v>
      </c>
      <c r="G6777" t="n">
        <v>5</v>
      </c>
      <c r="H6777" t="n">
        <v>8</v>
      </c>
      <c r="I6777" t="n">
        <v>320.2507795512251</v>
      </c>
      <c r="J6777" t="n">
        <v>325.4721207452687</v>
      </c>
      <c r="K6777" t="n">
        <v>328.2978341877054</v>
      </c>
      <c r="L6777" t="n">
        <v>319.6363351067806</v>
      </c>
      <c r="M6777" t="n">
        <v>319.6363351067806</v>
      </c>
      <c r="N6777" t="n">
        <v>322.307040887357</v>
      </c>
      <c r="O6777" t="n">
        <v>322.307040887357</v>
      </c>
      <c r="P6777" t="n">
        <v>4.250705780576368</v>
      </c>
      <c r="Q6777" t="n">
        <v>0.9961782283443171</v>
      </c>
      <c r="R6777" t="n">
        <v>0.9900466406206034</v>
      </c>
      <c r="S6777" t="n">
        <v>0.999961960533245</v>
      </c>
      <c r="T6777" t="b">
        <v>1</v>
      </c>
    </row>
    <row r="6778">
      <c r="A6778" t="n">
        <v>34</v>
      </c>
      <c r="B6778" t="n">
        <v>177</v>
      </c>
      <c r="C6778" t="n">
        <v>76</v>
      </c>
      <c r="D6778" t="n">
        <v>51.10642431092796</v>
      </c>
      <c r="E6778" t="n">
        <v>0.9</v>
      </c>
      <c r="F6778" t="n">
        <v>320.7287575946644</v>
      </c>
      <c r="G6778" t="n">
        <v>3</v>
      </c>
      <c r="H6778" t="n">
        <v>8</v>
      </c>
      <c r="I6778" t="n">
        <v>323.4430433089502</v>
      </c>
      <c r="J6778" t="n">
        <v>323.4430433089502</v>
      </c>
      <c r="K6778" t="n">
        <v>327.6048042463221</v>
      </c>
      <c r="L6778" t="n">
        <v>322.2487575946644</v>
      </c>
      <c r="M6778" t="n">
        <v>322.307040887357</v>
      </c>
      <c r="N6778" t="n">
        <v>326.9029423541671</v>
      </c>
      <c r="O6778" t="n">
        <v>326.9029423541671</v>
      </c>
      <c r="P6778" t="n">
        <v>6.174184759502623</v>
      </c>
      <c r="Q6778" t="n">
        <v>0.9978750201673915</v>
      </c>
      <c r="R6778" t="n">
        <v>0.9829332009739629</v>
      </c>
      <c r="S6778" t="n">
        <v>0.9999637333962624</v>
      </c>
      <c r="T6778" t="b">
        <v>1</v>
      </c>
    </row>
    <row r="6779">
      <c r="A6779" t="n">
        <v>34</v>
      </c>
      <c r="B6779" t="n">
        <v>178</v>
      </c>
      <c r="C6779" t="n">
        <v>76</v>
      </c>
      <c r="D6779" t="n">
        <v>58.24256654083357</v>
      </c>
      <c r="E6779" t="n">
        <v>0.9</v>
      </c>
      <c r="F6779" t="n">
        <v>324.3998435133539</v>
      </c>
      <c r="G6779" t="n">
        <v>2</v>
      </c>
      <c r="H6779" t="n">
        <v>7</v>
      </c>
      <c r="I6779" t="n">
        <v>327.5665101800206</v>
      </c>
      <c r="J6779" t="n">
        <v>329.7535000706698</v>
      </c>
      <c r="K6779" t="n">
        <v>335.337638761066</v>
      </c>
      <c r="L6779" t="n">
        <v>326.0887324022428</v>
      </c>
      <c r="M6779" t="n">
        <v>326.0887324022428</v>
      </c>
      <c r="N6779" t="n">
        <v>331.7764830409961</v>
      </c>
      <c r="O6779" t="n">
        <v>331.7764830409961</v>
      </c>
      <c r="P6779" t="n">
        <v>7.376639527642169</v>
      </c>
      <c r="Q6779" t="n">
        <v>0.9824002189097641</v>
      </c>
      <c r="R6779" t="n">
        <v>0.9859493167607232</v>
      </c>
      <c r="S6779" t="n">
        <v>0.9997527110508205</v>
      </c>
      <c r="T6779" t="b">
        <v>1</v>
      </c>
    </row>
    <row r="6780">
      <c r="A6780" t="n">
        <v>34</v>
      </c>
      <c r="B6780" t="n">
        <v>179</v>
      </c>
      <c r="C6780" t="n">
        <v>76</v>
      </c>
      <c r="D6780" t="n">
        <v>57.90753875284465</v>
      </c>
      <c r="E6780" t="n">
        <v>0.99</v>
      </c>
      <c r="F6780" t="n">
        <v>336.5852868099727</v>
      </c>
      <c r="G6780" t="n">
        <v>2</v>
      </c>
      <c r="H6780" t="n">
        <v>3</v>
      </c>
      <c r="I6780" t="n">
        <v>339.7519534766394</v>
      </c>
      <c r="J6780" t="n">
        <v>339.7519534766394</v>
      </c>
      <c r="K6780" t="n">
        <v>345.3039706149754</v>
      </c>
      <c r="L6780" t="n">
        <v>339.2995725242585</v>
      </c>
      <c r="M6780" t="n">
        <v>340.7536035038278</v>
      </c>
      <c r="N6780" t="n">
        <v>345.4692011221376</v>
      </c>
      <c r="O6780" t="n">
        <v>345.3039706149754</v>
      </c>
      <c r="P6780" t="n">
        <v>8.718683805002684</v>
      </c>
      <c r="Q6780" t="n">
        <v>0.9825005668103728</v>
      </c>
      <c r="R6780" t="n">
        <v>0.9975925738462625</v>
      </c>
      <c r="S6780" t="n">
        <v>0.9999578714068638</v>
      </c>
      <c r="T6780" t="b">
        <v>1</v>
      </c>
    </row>
    <row r="6781">
      <c r="A6781" t="n">
        <v>34</v>
      </c>
      <c r="B6781" t="n">
        <v>180</v>
      </c>
      <c r="C6781" t="n">
        <v>15</v>
      </c>
      <c r="D6781" t="n">
        <v>37.82288482564915</v>
      </c>
      <c r="E6781" t="n">
        <v>0.99</v>
      </c>
      <c r="F6781" t="n">
        <v>337.1378497371974</v>
      </c>
      <c r="G6781" t="n">
        <v>3</v>
      </c>
      <c r="H6781" t="n">
        <v>6</v>
      </c>
      <c r="I6781" t="n">
        <v>337.6735640229117</v>
      </c>
      <c r="J6781" t="n">
        <v>337.6735640229117</v>
      </c>
      <c r="K6781" t="n">
        <v>340.7536035038278</v>
      </c>
      <c r="L6781" t="n">
        <v>337.5128497371974</v>
      </c>
      <c r="M6781" t="n">
        <v>337.5128497371974</v>
      </c>
      <c r="N6781" t="n">
        <v>340.7566649023474</v>
      </c>
      <c r="O6781" t="n">
        <v>340.7536035038278</v>
      </c>
      <c r="P6781" t="n">
        <v>3.615753766630348</v>
      </c>
      <c r="Q6781" t="n">
        <v>0.9984269084704455</v>
      </c>
      <c r="R6781" t="n">
        <v>0.9973416533966304</v>
      </c>
      <c r="S6781" t="n">
        <v>0.9999958181774756</v>
      </c>
      <c r="T6781" t="b">
        <v>1</v>
      </c>
    </row>
    <row r="6782">
      <c r="A6782" t="n">
        <v>34</v>
      </c>
      <c r="B6782" t="n">
        <v>181</v>
      </c>
      <c r="C6782" t="n">
        <v>63</v>
      </c>
      <c r="D6782" t="n">
        <v>59.72710216882905</v>
      </c>
      <c r="E6782" t="n">
        <v>0.9</v>
      </c>
      <c r="F6782" t="n">
        <v>338.2715452866329</v>
      </c>
      <c r="G6782" t="n">
        <v>3</v>
      </c>
      <c r="H6782" t="n">
        <v>5</v>
      </c>
      <c r="I6782" t="n">
        <v>340.5215452866329</v>
      </c>
      <c r="J6782" t="n">
        <v>345.4692011221376</v>
      </c>
      <c r="K6782" t="n">
        <v>350.3329716570585</v>
      </c>
      <c r="L6782" t="n">
        <v>340.0215452866329</v>
      </c>
      <c r="M6782" t="n">
        <v>340.0215452866329</v>
      </c>
      <c r="N6782" t="n">
        <v>345.7044284615928</v>
      </c>
      <c r="O6782" t="n">
        <v>345.7044284615928</v>
      </c>
      <c r="P6782" t="n">
        <v>7.432883174959954</v>
      </c>
      <c r="Q6782" t="n">
        <v>0.9975170219938843</v>
      </c>
      <c r="R6782" t="n">
        <v>0.9923287626468222</v>
      </c>
      <c r="S6782" t="n">
        <v>0.9999809524863724</v>
      </c>
      <c r="T6782" t="b">
        <v>1</v>
      </c>
    </row>
    <row r="6783">
      <c r="A6783" t="n">
        <v>34</v>
      </c>
      <c r="B6783" t="n">
        <v>182</v>
      </c>
      <c r="C6783" t="n">
        <v>44</v>
      </c>
      <c r="D6783" t="n">
        <v>30.0882005832016</v>
      </c>
      <c r="E6783" t="n">
        <v>0.9</v>
      </c>
      <c r="F6783" t="n">
        <v>339.4904248762056</v>
      </c>
      <c r="G6783" t="n">
        <v>3</v>
      </c>
      <c r="H6783" t="n">
        <v>7</v>
      </c>
      <c r="I6783" t="n">
        <v>341.0618534476341</v>
      </c>
      <c r="J6783" t="n">
        <v>350.3329716570585</v>
      </c>
      <c r="K6783" t="n">
        <v>352.783150857645</v>
      </c>
      <c r="L6783" t="n">
        <v>340.4682026539833</v>
      </c>
      <c r="M6783" t="n">
        <v>340.4682026539833</v>
      </c>
      <c r="N6783" t="n">
        <v>343.4065034921866</v>
      </c>
      <c r="O6783" t="n">
        <v>343.4065034921866</v>
      </c>
      <c r="P6783" t="n">
        <v>3.916078615981064</v>
      </c>
      <c r="Q6783" t="n">
        <v>0.9987484002973742</v>
      </c>
      <c r="R6783" t="n">
        <v>0.9927165718788875</v>
      </c>
      <c r="S6783" t="n">
        <v>0.9999908840635295</v>
      </c>
      <c r="T6783" t="b">
        <v>1</v>
      </c>
    </row>
    <row r="6784">
      <c r="A6784" t="n">
        <v>34</v>
      </c>
      <c r="B6784" t="n">
        <v>183</v>
      </c>
      <c r="C6784" t="n">
        <v>79</v>
      </c>
      <c r="D6784" t="n">
        <v>50.0340207885088</v>
      </c>
      <c r="E6784" t="n">
        <v>0.999</v>
      </c>
      <c r="F6784" t="n">
        <v>341.4657677997321</v>
      </c>
      <c r="G6784" t="n">
        <v>3</v>
      </c>
      <c r="H6784" t="n">
        <v>7</v>
      </c>
      <c r="I6784" t="n">
        <v>344.2871963711606</v>
      </c>
      <c r="J6784" t="n">
        <v>352.783150857645</v>
      </c>
      <c r="K6784" t="n">
        <v>356.857582517947</v>
      </c>
      <c r="L6784" t="n">
        <v>343.2213233552876</v>
      </c>
      <c r="M6784" t="n">
        <v>343.4065034921866</v>
      </c>
      <c r="N6784" t="n">
        <v>348.2926383348145</v>
      </c>
      <c r="O6784" t="n">
        <v>348.2926383348145</v>
      </c>
      <c r="P6784" t="n">
        <v>6.826870535082378</v>
      </c>
      <c r="Q6784" t="n">
        <v>0.9979195637592916</v>
      </c>
      <c r="R6784" t="n">
        <v>0.9879175654190956</v>
      </c>
      <c r="S6784" t="n">
        <v>0.9999748632652219</v>
      </c>
      <c r="T6784" t="b">
        <v>1</v>
      </c>
    </row>
    <row r="6785">
      <c r="A6785" t="n">
        <v>34</v>
      </c>
      <c r="B6785" t="n">
        <v>184</v>
      </c>
      <c r="C6785" t="n">
        <v>33</v>
      </c>
      <c r="D6785" t="n">
        <v>22.99356530034146</v>
      </c>
      <c r="E6785" t="n">
        <v>0.9999</v>
      </c>
      <c r="F6785" t="n">
        <v>343.6006379952686</v>
      </c>
      <c r="G6785" t="n">
        <v>3</v>
      </c>
      <c r="H6785" t="n">
        <v>6</v>
      </c>
      <c r="I6785" t="n">
        <v>344.7792094238401</v>
      </c>
      <c r="J6785" t="n">
        <v>356.857582517947</v>
      </c>
      <c r="K6785" t="n">
        <v>358.7300226889845</v>
      </c>
      <c r="L6785" t="n">
        <v>344.4256379952686</v>
      </c>
      <c r="M6785" t="n">
        <v>344.4256379952686</v>
      </c>
      <c r="N6785" t="n">
        <v>346.3976418803751</v>
      </c>
      <c r="O6785" t="n">
        <v>346.3976418803751</v>
      </c>
      <c r="P6785" t="n">
        <v>2.797003885106449</v>
      </c>
      <c r="Q6785" t="n">
        <v>0.9990433795400654</v>
      </c>
      <c r="R6785" t="n">
        <v>0.9983830752199531</v>
      </c>
      <c r="S6785" t="n">
        <v>0.9999984532166732</v>
      </c>
      <c r="T6785" t="b">
        <v>1</v>
      </c>
    </row>
    <row r="6786">
      <c r="A6786" t="n">
        <v>34</v>
      </c>
      <c r="B6786" t="n">
        <v>185</v>
      </c>
      <c r="C6786" t="n">
        <v>50</v>
      </c>
      <c r="D6786" t="n">
        <v>70.53643160720347</v>
      </c>
      <c r="E6786" t="n">
        <v>0.9</v>
      </c>
      <c r="F6786" t="n">
        <v>343.6686903444801</v>
      </c>
      <c r="G6786" t="n">
        <v>1</v>
      </c>
      <c r="H6786" t="n">
        <v>4</v>
      </c>
      <c r="I6786" t="n">
        <v>346.1686903444801</v>
      </c>
      <c r="J6786" t="n">
        <v>346.1686903444801</v>
      </c>
      <c r="K6786" t="n">
        <v>352.9121350488017</v>
      </c>
      <c r="L6786" t="n">
        <v>345.2311903444801</v>
      </c>
      <c r="M6786" t="n">
        <v>345.2311903444801</v>
      </c>
      <c r="N6786" t="n">
        <v>351.5972942801483</v>
      </c>
      <c r="O6786" t="n">
        <v>351.5972942801483</v>
      </c>
      <c r="P6786" t="n">
        <v>7.928603935668207</v>
      </c>
      <c r="Q6786" t="n">
        <v>0.9774793686399961</v>
      </c>
      <c r="R6786" t="n">
        <v>0.9804623857162056</v>
      </c>
      <c r="S6786" t="n">
        <v>0.9995600005910608</v>
      </c>
      <c r="T6786" t="b">
        <v>1</v>
      </c>
    </row>
    <row r="6787">
      <c r="A6787" t="n">
        <v>34</v>
      </c>
      <c r="B6787" t="n">
        <v>186</v>
      </c>
      <c r="C6787" t="n">
        <v>36</v>
      </c>
      <c r="D6787" t="n">
        <v>69.30669020013021</v>
      </c>
      <c r="E6787" t="n">
        <v>0.9</v>
      </c>
      <c r="F6787" t="n">
        <v>343.9389241079204</v>
      </c>
      <c r="G6787" t="n">
        <v>7</v>
      </c>
      <c r="H6787" t="n">
        <v>8</v>
      </c>
      <c r="I6787" t="n">
        <v>344.7389241079204</v>
      </c>
      <c r="J6787" t="n">
        <v>348.2926383348145</v>
      </c>
      <c r="K6787" t="n">
        <v>355.0608697996709</v>
      </c>
      <c r="L6787" t="n">
        <v>344.6589241079204</v>
      </c>
      <c r="M6787" t="n">
        <v>344.6589241079204</v>
      </c>
      <c r="N6787" t="n">
        <v>350.891540133112</v>
      </c>
      <c r="O6787" t="n">
        <v>350.891540133112</v>
      </c>
      <c r="P6787" t="n">
        <v>6.952616025191617</v>
      </c>
      <c r="Q6787" t="n">
        <v>0.9833025598727738</v>
      </c>
      <c r="R6787" t="n">
        <v>0.9769258855321005</v>
      </c>
      <c r="S6787" t="n">
        <v>0.9996147213551835</v>
      </c>
      <c r="T6787" t="b">
        <v>1</v>
      </c>
    </row>
    <row r="6788">
      <c r="A6788" t="n">
        <v>34</v>
      </c>
      <c r="B6788" t="n">
        <v>187</v>
      </c>
      <c r="C6788" t="n">
        <v>69</v>
      </c>
      <c r="D6788" t="n">
        <v>53.28708600267237</v>
      </c>
      <c r="E6788" t="n">
        <v>0.9999</v>
      </c>
      <c r="F6788" t="n">
        <v>344.4896809378665</v>
      </c>
      <c r="G6788" t="n">
        <v>3</v>
      </c>
      <c r="H6788" t="n">
        <v>4</v>
      </c>
      <c r="I6788" t="n">
        <v>346.9539666521522</v>
      </c>
      <c r="J6788" t="n">
        <v>358.7300226889845</v>
      </c>
      <c r="K6788" t="n">
        <v>363.0693619400165</v>
      </c>
      <c r="L6788" t="n">
        <v>346.6459309378665</v>
      </c>
      <c r="M6788" t="n">
        <v>351.5972942801483</v>
      </c>
      <c r="N6788" t="n">
        <v>356.4065980710033</v>
      </c>
      <c r="O6788" t="n">
        <v>356.4065980710033</v>
      </c>
      <c r="P6788" t="n">
        <v>11.91691713313679</v>
      </c>
      <c r="Q6788" t="n">
        <v>0.9977844498489904</v>
      </c>
      <c r="R6788" t="n">
        <v>0.9852046666329434</v>
      </c>
      <c r="S6788" t="n">
        <v>0.9999672201969244</v>
      </c>
      <c r="T6788" t="b">
        <v>1</v>
      </c>
    </row>
    <row r="6789">
      <c r="A6789" t="n">
        <v>34</v>
      </c>
      <c r="B6789" t="n">
        <v>188</v>
      </c>
      <c r="C6789" t="n">
        <v>73</v>
      </c>
      <c r="D6789" t="n">
        <v>58.33525434379268</v>
      </c>
      <c r="E6789" t="n">
        <v>0.99</v>
      </c>
      <c r="F6789" t="n">
        <v>346.6382244695195</v>
      </c>
      <c r="G6789" t="n">
        <v>1</v>
      </c>
      <c r="H6789" t="n">
        <v>3</v>
      </c>
      <c r="I6789" t="n">
        <v>350.2882244695194</v>
      </c>
      <c r="J6789" t="n">
        <v>352.9121350488017</v>
      </c>
      <c r="K6789" t="n">
        <v>358.4891192116882</v>
      </c>
      <c r="L6789" t="n">
        <v>349.2453673266623</v>
      </c>
      <c r="M6789" t="n">
        <v>363.0693619400165</v>
      </c>
      <c r="N6789" t="n">
        <v>367.8197898181755</v>
      </c>
      <c r="O6789" t="n">
        <v>358.4891192116882</v>
      </c>
      <c r="P6789" t="n">
        <v>11.85089474216875</v>
      </c>
      <c r="Q6789" t="n">
        <v>0.9813383180395661</v>
      </c>
      <c r="R6789" t="n">
        <v>0.9975748137391026</v>
      </c>
      <c r="S6789" t="n">
        <v>0.9999547419453043</v>
      </c>
      <c r="T6789" t="b">
        <v>1</v>
      </c>
    </row>
    <row r="6790">
      <c r="A6790" t="n">
        <v>34</v>
      </c>
      <c r="B6790" t="n">
        <v>189</v>
      </c>
      <c r="C6790" t="n">
        <v>58</v>
      </c>
      <c r="D6790" t="n">
        <v>52.21783588359124</v>
      </c>
      <c r="E6790" t="n">
        <v>0.9</v>
      </c>
      <c r="F6790" t="n">
        <v>350.3981780579526</v>
      </c>
      <c r="G6790" t="n">
        <v>3</v>
      </c>
      <c r="H6790" t="n">
        <v>7</v>
      </c>
      <c r="I6790" t="n">
        <v>352.4696066293811</v>
      </c>
      <c r="J6790" t="n">
        <v>367.8197898181755</v>
      </c>
      <c r="K6790" t="n">
        <v>372.0720565839403</v>
      </c>
      <c r="L6790" t="n">
        <v>351.6870669468415</v>
      </c>
      <c r="M6790" t="n">
        <v>355.0608697996709</v>
      </c>
      <c r="N6790" t="n">
        <v>360.1602678351779</v>
      </c>
      <c r="O6790" t="n">
        <v>360.1602678351779</v>
      </c>
      <c r="P6790" t="n">
        <v>9.762089777225299</v>
      </c>
      <c r="Q6790" t="n">
        <v>0.9978288584264814</v>
      </c>
      <c r="R6790" t="n">
        <v>0.9873935459961506</v>
      </c>
      <c r="S6790" t="n">
        <v>0.9999726296036175</v>
      </c>
      <c r="T6790" t="b">
        <v>1</v>
      </c>
    </row>
    <row r="6791">
      <c r="A6791" t="n">
        <v>34</v>
      </c>
      <c r="B6791" t="n">
        <v>190</v>
      </c>
      <c r="C6791" t="n">
        <v>97</v>
      </c>
      <c r="D6791" t="n">
        <v>73.04385275833977</v>
      </c>
      <c r="E6791" t="n">
        <v>0.9999</v>
      </c>
      <c r="F6791" t="n">
        <v>353.4162234647686</v>
      </c>
      <c r="G6791" t="n">
        <v>4</v>
      </c>
      <c r="H6791" t="n">
        <v>6</v>
      </c>
      <c r="I6791" t="n">
        <v>356.4474734647686</v>
      </c>
      <c r="J6791" t="n">
        <v>356.4474734647686</v>
      </c>
      <c r="K6791" t="n">
        <v>363.0398789483733</v>
      </c>
      <c r="L6791" t="n">
        <v>355.8412234647686</v>
      </c>
      <c r="M6791" t="n">
        <v>355.8412234647686</v>
      </c>
      <c r="N6791" t="n">
        <v>362.1057048334084</v>
      </c>
      <c r="O6791" t="n">
        <v>362.1057048334084</v>
      </c>
      <c r="P6791" t="n">
        <v>8.689481368639804</v>
      </c>
      <c r="Q6791" t="n">
        <v>0.9797749351756374</v>
      </c>
      <c r="R6791" t="n">
        <v>0.9948725348287869</v>
      </c>
      <c r="S6791" t="n">
        <v>0.9998962966845275</v>
      </c>
      <c r="T6791" t="b">
        <v>0</v>
      </c>
    </row>
    <row r="6792">
      <c r="A6792" t="n">
        <v>34</v>
      </c>
      <c r="B6792" t="n">
        <v>191</v>
      </c>
      <c r="C6792" t="n">
        <v>24</v>
      </c>
      <c r="D6792" t="n">
        <v>47.88198415669979</v>
      </c>
      <c r="E6792" t="n">
        <v>0.9999</v>
      </c>
      <c r="F6792" t="n">
        <v>356.0066092002818</v>
      </c>
      <c r="G6792" t="n">
        <v>5</v>
      </c>
      <c r="H6792" t="n">
        <v>6</v>
      </c>
      <c r="I6792" t="n">
        <v>356.6732758669485</v>
      </c>
      <c r="J6792" t="n">
        <v>356.6732758669485</v>
      </c>
      <c r="K6792" t="n">
        <v>361.2291259294318</v>
      </c>
      <c r="L6792" t="n">
        <v>356.6066092002818</v>
      </c>
      <c r="M6792" t="n">
        <v>362.1057048334084</v>
      </c>
      <c r="N6792" t="n">
        <v>366.2122214849264</v>
      </c>
      <c r="O6792" t="n">
        <v>361.2291259294318</v>
      </c>
      <c r="P6792" t="n">
        <v>5.222516729150016</v>
      </c>
      <c r="Q6792" t="n">
        <v>0.9938454349667029</v>
      </c>
      <c r="R6792" t="n">
        <v>0.996635849283929</v>
      </c>
      <c r="S6792" t="n">
        <v>0.9999792951156361</v>
      </c>
      <c r="T6792" t="b">
        <v>1</v>
      </c>
    </row>
    <row r="6793">
      <c r="A6793" t="n">
        <v>34</v>
      </c>
      <c r="B6793" t="n">
        <v>192</v>
      </c>
      <c r="C6793" t="n">
        <v>63</v>
      </c>
      <c r="D6793" t="n">
        <v>31.82557362505747</v>
      </c>
      <c r="E6793" t="n">
        <v>0.99</v>
      </c>
      <c r="F6793" t="n">
        <v>363.2215515863645</v>
      </c>
      <c r="G6793" t="n">
        <v>2</v>
      </c>
      <c r="H6793" t="n">
        <v>4</v>
      </c>
      <c r="I6793" t="n">
        <v>365.8465515863645</v>
      </c>
      <c r="J6793" t="n">
        <v>365.8465515863645</v>
      </c>
      <c r="K6793" t="n">
        <v>368.8979009272138</v>
      </c>
      <c r="L6793" t="n">
        <v>365.1903015863645</v>
      </c>
      <c r="M6793" t="n">
        <v>365.1903015863645</v>
      </c>
      <c r="N6793" t="n">
        <v>368.0626457763516</v>
      </c>
      <c r="O6793" t="n">
        <v>368.0626457763516</v>
      </c>
      <c r="P6793" t="n">
        <v>4.841094189987132</v>
      </c>
      <c r="Q6793" t="n">
        <v>0.990344208981963</v>
      </c>
      <c r="R6793" t="n">
        <v>0.9911370141748005</v>
      </c>
      <c r="S6793" t="n">
        <v>0.9999144208610761</v>
      </c>
      <c r="T6793" t="b">
        <v>1</v>
      </c>
    </row>
    <row r="6794">
      <c r="A6794" t="n">
        <v>34</v>
      </c>
      <c r="B6794" t="n">
        <v>193</v>
      </c>
      <c r="C6794" t="n">
        <v>49</v>
      </c>
      <c r="D6794" t="n">
        <v>7.703496491937528</v>
      </c>
      <c r="E6794" t="n">
        <v>0.9</v>
      </c>
      <c r="F6794" t="n">
        <v>363.7065886496745</v>
      </c>
      <c r="G6794" t="n">
        <v>1</v>
      </c>
      <c r="H6794" t="n">
        <v>3</v>
      </c>
      <c r="I6794" t="n">
        <v>366.1565886496745</v>
      </c>
      <c r="J6794" t="n">
        <v>366.1565886496745</v>
      </c>
      <c r="K6794" t="n">
        <v>366.8930605896303</v>
      </c>
      <c r="L6794" t="n">
        <v>365.4565886496745</v>
      </c>
      <c r="M6794" t="n">
        <v>372.0720565839403</v>
      </c>
      <c r="N6794" t="n">
        <v>372.699377145173</v>
      </c>
      <c r="O6794" t="n">
        <v>366.8930605896303</v>
      </c>
      <c r="P6794" t="n">
        <v>3.186471939955766</v>
      </c>
      <c r="Q6794" t="n">
        <v>0.9975154273535141</v>
      </c>
      <c r="R6794" t="n">
        <v>0.9996794030237162</v>
      </c>
      <c r="S6794" t="n">
        <v>0.9999992034535222</v>
      </c>
      <c r="T6794" t="b">
        <v>1</v>
      </c>
    </row>
    <row r="6795">
      <c r="A6795" t="n">
        <v>34</v>
      </c>
      <c r="B6795" t="n">
        <v>194</v>
      </c>
      <c r="C6795" t="n">
        <v>86</v>
      </c>
      <c r="D6795" t="n">
        <v>57.38510043723399</v>
      </c>
      <c r="E6795" t="n">
        <v>0.9</v>
      </c>
      <c r="F6795" t="n">
        <v>363.7835909913229</v>
      </c>
      <c r="G6795" t="n">
        <v>5</v>
      </c>
      <c r="H6795" t="n">
        <v>6</v>
      </c>
      <c r="I6795" t="n">
        <v>366.1724798802118</v>
      </c>
      <c r="J6795" t="n">
        <v>366.1724798802118</v>
      </c>
      <c r="K6795" t="n">
        <v>371.6325274955528</v>
      </c>
      <c r="L6795" t="n">
        <v>365.9335909913228</v>
      </c>
      <c r="M6795" t="n">
        <v>366.2122214849264</v>
      </c>
      <c r="N6795" t="n">
        <v>371.1337566853753</v>
      </c>
      <c r="O6795" t="n">
        <v>371.1337566853753</v>
      </c>
      <c r="P6795" t="n">
        <v>7.350165694052407</v>
      </c>
      <c r="Q6795" t="n">
        <v>0.9926284534919693</v>
      </c>
      <c r="R6795" t="n">
        <v>0.9959695149763925</v>
      </c>
      <c r="S6795" t="n">
        <v>0.9999702890921985</v>
      </c>
      <c r="T6795" t="b">
        <v>1</v>
      </c>
    </row>
    <row r="6796">
      <c r="A6796" t="n">
        <v>34</v>
      </c>
      <c r="B6796" t="n">
        <v>195</v>
      </c>
      <c r="C6796" t="n">
        <v>91</v>
      </c>
      <c r="D6796" t="n">
        <v>21.07210778365031</v>
      </c>
      <c r="E6796" t="n">
        <v>0.99</v>
      </c>
      <c r="F6796" t="n">
        <v>365.1471369622415</v>
      </c>
      <c r="G6796" t="n">
        <v>6</v>
      </c>
      <c r="H6796" t="n">
        <v>8</v>
      </c>
      <c r="I6796" t="n">
        <v>367.4221369622415</v>
      </c>
      <c r="J6796" t="n">
        <v>371.1337566853753</v>
      </c>
      <c r="K6796" t="n">
        <v>372.9409700458942</v>
      </c>
      <c r="L6796" t="n">
        <v>366.9671369622415</v>
      </c>
      <c r="M6796" t="n">
        <v>366.9671369622415</v>
      </c>
      <c r="N6796" t="n">
        <v>368.8621106837928</v>
      </c>
      <c r="O6796" t="n">
        <v>368.8621106837928</v>
      </c>
      <c r="P6796" t="n">
        <v>3.714973721551303</v>
      </c>
      <c r="Q6796" t="n">
        <v>0.9985180933874129</v>
      </c>
      <c r="R6796" t="n">
        <v>0.9929274364290317</v>
      </c>
      <c r="S6796" t="n">
        <v>0.9999895191212762</v>
      </c>
      <c r="T6796" t="b">
        <v>1</v>
      </c>
    </row>
    <row r="6797">
      <c r="A6797" t="n">
        <v>34</v>
      </c>
      <c r="B6797" t="n">
        <v>196</v>
      </c>
      <c r="C6797" t="n">
        <v>48</v>
      </c>
      <c r="D6797" t="n">
        <v>50.77438967751996</v>
      </c>
      <c r="E6797" t="n">
        <v>0.999</v>
      </c>
      <c r="F6797" t="n">
        <v>365.6364934011679</v>
      </c>
      <c r="G6797" t="n">
        <v>4</v>
      </c>
      <c r="H6797" t="n">
        <v>5</v>
      </c>
      <c r="I6797" t="n">
        <v>367.1364934011679</v>
      </c>
      <c r="J6797" t="n">
        <v>368.0626457763516</v>
      </c>
      <c r="K6797" t="n">
        <v>372.6451719205322</v>
      </c>
      <c r="L6797" t="n">
        <v>366.9698267345012</v>
      </c>
      <c r="M6797" t="n">
        <v>371.6325274955528</v>
      </c>
      <c r="N6797" t="n">
        <v>376.4635826504072</v>
      </c>
      <c r="O6797" t="n">
        <v>372.6451719205322</v>
      </c>
      <c r="P6797" t="n">
        <v>7.00867851936431</v>
      </c>
      <c r="Q6797" t="n">
        <v>0.9858973816986664</v>
      </c>
      <c r="R6797" t="n">
        <v>0.993474871872074</v>
      </c>
      <c r="S6797" t="n">
        <v>0.9999079786086446</v>
      </c>
      <c r="T6797" t="b">
        <v>1</v>
      </c>
    </row>
    <row r="6798">
      <c r="A6798" t="n">
        <v>34</v>
      </c>
      <c r="B6798" t="n">
        <v>197</v>
      </c>
      <c r="C6798" t="n">
        <v>100</v>
      </c>
      <c r="D6798" t="n">
        <v>59.94433851813749</v>
      </c>
      <c r="E6798" t="n">
        <v>0.999</v>
      </c>
      <c r="F6798" t="n">
        <v>367.8968464404978</v>
      </c>
      <c r="G6798" t="n">
        <v>2</v>
      </c>
      <c r="H6798" t="n">
        <v>3</v>
      </c>
      <c r="I6798" t="n">
        <v>372.0635131071645</v>
      </c>
      <c r="J6798" t="n">
        <v>372.0635131071645</v>
      </c>
      <c r="K6798" t="n">
        <v>377.8108130609648</v>
      </c>
      <c r="L6798" t="n">
        <v>371.4682750119263</v>
      </c>
      <c r="M6798" t="n">
        <v>372.699377145173</v>
      </c>
      <c r="N6798" t="n">
        <v>377.5808379365523</v>
      </c>
      <c r="O6798" t="n">
        <v>377.5808379365523</v>
      </c>
      <c r="P6798" t="n">
        <v>9.683991496054489</v>
      </c>
      <c r="Q6798" t="n">
        <v>0.9818906604766894</v>
      </c>
      <c r="R6798" t="n">
        <v>0.9975080022956773</v>
      </c>
      <c r="S6798" t="n">
        <v>0.9999548715674811</v>
      </c>
      <c r="T6798" t="b">
        <v>1</v>
      </c>
    </row>
    <row r="6799">
      <c r="A6799" t="n">
        <v>34</v>
      </c>
      <c r="B6799" t="n">
        <v>198</v>
      </c>
      <c r="C6799" t="n">
        <v>57</v>
      </c>
      <c r="D6799" t="n">
        <v>18.08351560802339</v>
      </c>
      <c r="E6799" t="n">
        <v>0.9999</v>
      </c>
      <c r="F6799" t="n">
        <v>369.0407830470463</v>
      </c>
      <c r="G6799" t="n">
        <v>1</v>
      </c>
      <c r="H6799" t="n">
        <v>6</v>
      </c>
      <c r="I6799" t="n">
        <v>371.8907830470463</v>
      </c>
      <c r="J6799" t="n">
        <v>371.8907830470463</v>
      </c>
      <c r="K6799" t="n">
        <v>373.6196086309873</v>
      </c>
      <c r="L6799" t="n">
        <v>370.4657830470463</v>
      </c>
      <c r="M6799" t="n">
        <v>372.9409700458942</v>
      </c>
      <c r="N6799" t="n">
        <v>374.4918718990695</v>
      </c>
      <c r="O6799" t="n">
        <v>373.6196086309873</v>
      </c>
      <c r="P6799" t="n">
        <v>4.578825583941068</v>
      </c>
      <c r="Q6799" t="n">
        <v>0.9941773684849392</v>
      </c>
      <c r="R6799" t="n">
        <v>0.9987281339220301</v>
      </c>
      <c r="S6799" t="n">
        <v>0.9999925943924914</v>
      </c>
      <c r="T6799" t="b">
        <v>1</v>
      </c>
    </row>
    <row r="6800">
      <c r="A6800" t="n">
        <v>34</v>
      </c>
      <c r="B6800" t="n">
        <v>199</v>
      </c>
      <c r="C6800" t="n">
        <v>74</v>
      </c>
      <c r="D6800" t="n">
        <v>48.88290551241017</v>
      </c>
      <c r="E6800" t="n">
        <v>0.9</v>
      </c>
      <c r="F6800" t="n">
        <v>381.0400823314257</v>
      </c>
      <c r="G6800" t="n">
        <v>5</v>
      </c>
      <c r="H6800" t="n">
        <v>7</v>
      </c>
      <c r="I6800" t="n">
        <v>383.0956378869812</v>
      </c>
      <c r="J6800" t="n">
        <v>383.0956378869812</v>
      </c>
      <c r="K6800" t="n">
        <v>387.746723092729</v>
      </c>
      <c r="L6800" t="n">
        <v>382.6845267758701</v>
      </c>
      <c r="M6800" t="n">
        <v>382.6845267758701</v>
      </c>
      <c r="N6800" t="n">
        <v>387.4582480173164</v>
      </c>
      <c r="O6800" t="n">
        <v>387.4582480173164</v>
      </c>
      <c r="P6800" t="n">
        <v>6.418165685890756</v>
      </c>
      <c r="Q6800" t="n">
        <v>0.9937171854040212</v>
      </c>
      <c r="R6800" t="n">
        <v>0.9881938942983591</v>
      </c>
      <c r="S6800" t="n">
        <v>0.999925824426776</v>
      </c>
      <c r="T6800" t="b">
        <v>1</v>
      </c>
    </row>
    <row r="6801">
      <c r="A6801" t="n">
        <v>34</v>
      </c>
      <c r="B6801" t="n">
        <v>200</v>
      </c>
      <c r="C6801" t="n">
        <v>68</v>
      </c>
      <c r="D6801" t="n">
        <v>60.19400006076078</v>
      </c>
      <c r="E6801" t="n">
        <v>0.9999</v>
      </c>
      <c r="F6801" t="n">
        <v>381.753418400482</v>
      </c>
      <c r="G6801" t="n">
        <v>2</v>
      </c>
      <c r="H6801" t="n">
        <v>5</v>
      </c>
      <c r="I6801" t="n">
        <v>384.5867517338153</v>
      </c>
      <c r="J6801" t="n">
        <v>384.5867517338153</v>
      </c>
      <c r="K6801" t="n">
        <v>390.3579885565153</v>
      </c>
      <c r="L6801" t="n">
        <v>383.6423072893709</v>
      </c>
      <c r="M6801" t="n">
        <v>387.746723092729</v>
      </c>
      <c r="N6801" t="n">
        <v>393.4740304248661</v>
      </c>
      <c r="O6801" t="n">
        <v>390.3579885565153</v>
      </c>
      <c r="P6801" t="n">
        <v>8.604570156033276</v>
      </c>
      <c r="Q6801" t="n">
        <v>0.9818159270180784</v>
      </c>
      <c r="R6801" t="n">
        <v>0.9922690275552321</v>
      </c>
      <c r="S6801" t="n">
        <v>0.9998594194328431</v>
      </c>
      <c r="T6801" t="b">
        <v>0</v>
      </c>
    </row>
    <row r="6802">
      <c r="A6802" t="n">
        <v>35</v>
      </c>
      <c r="B6802" t="n">
        <v>1</v>
      </c>
      <c r="C6802" t="n">
        <v>25</v>
      </c>
      <c r="D6802" t="n">
        <v>53.67919023703534</v>
      </c>
      <c r="E6802" t="n">
        <v>0.99</v>
      </c>
      <c r="F6802" t="n">
        <v>2.555483129357347</v>
      </c>
      <c r="G6802" t="n">
        <v>1</v>
      </c>
      <c r="H6802" t="n">
        <v>5</v>
      </c>
      <c r="I6802" t="n">
        <v>3.805483129357347</v>
      </c>
      <c r="J6802" t="n">
        <v>3.805483129357347</v>
      </c>
      <c r="K6802" t="n">
        <v>8.937336880507953</v>
      </c>
      <c r="L6802" t="n">
        <v>3.249927573801791</v>
      </c>
      <c r="M6802" t="n">
        <v>3.249927573801791</v>
      </c>
      <c r="N6802" t="n">
        <v>8.357367177706202</v>
      </c>
      <c r="O6802" t="n">
        <v>8.357367177706202</v>
      </c>
      <c r="P6802" t="n">
        <v>5.801884048348855</v>
      </c>
      <c r="Q6802" t="n">
        <v>0.9851043872210579</v>
      </c>
      <c r="R6802" t="n">
        <v>0.988999197143861</v>
      </c>
      <c r="S6802" t="n">
        <v>0.9998361363003975</v>
      </c>
      <c r="T6802" t="b">
        <v>1</v>
      </c>
    </row>
    <row r="6803">
      <c r="A6803" t="n">
        <v>35</v>
      </c>
      <c r="B6803" t="n">
        <v>2</v>
      </c>
      <c r="C6803" t="n">
        <v>61</v>
      </c>
      <c r="D6803" t="n">
        <v>34.75107857408746</v>
      </c>
      <c r="E6803" t="n">
        <v>0.99</v>
      </c>
      <c r="F6803" t="n">
        <v>2.932061991872561</v>
      </c>
      <c r="G6803" t="n">
        <v>2</v>
      </c>
      <c r="H6803" t="n">
        <v>6</v>
      </c>
      <c r="I6803" t="n">
        <v>5.473728658539228</v>
      </c>
      <c r="J6803" t="n">
        <v>5.473728658539228</v>
      </c>
      <c r="K6803" t="n">
        <v>8.805567448001113</v>
      </c>
      <c r="L6803" t="n">
        <v>4.45706199187256</v>
      </c>
      <c r="M6803" t="n">
        <v>4.45706199187256</v>
      </c>
      <c r="N6803" t="n">
        <v>7.437428936476973</v>
      </c>
      <c r="O6803" t="n">
        <v>7.437428936476973</v>
      </c>
      <c r="P6803" t="n">
        <v>4.505366944604412</v>
      </c>
      <c r="Q6803" t="n">
        <v>0.9751323986011355</v>
      </c>
      <c r="R6803" t="n">
        <v>0.9962794771334916</v>
      </c>
      <c r="S6803" t="n">
        <v>0.9999074795203603</v>
      </c>
      <c r="T6803" t="b">
        <v>1</v>
      </c>
    </row>
    <row r="6804">
      <c r="A6804" t="n">
        <v>35</v>
      </c>
      <c r="B6804" t="n">
        <v>3</v>
      </c>
      <c r="C6804" t="n">
        <v>22</v>
      </c>
      <c r="D6804" t="n">
        <v>42.60628635542257</v>
      </c>
      <c r="E6804" t="n">
        <v>0.9999</v>
      </c>
      <c r="F6804" t="n">
        <v>8.53869713206311</v>
      </c>
      <c r="G6804" t="n">
        <v>5</v>
      </c>
      <c r="H6804" t="n">
        <v>7</v>
      </c>
      <c r="I6804" t="n">
        <v>9.14980824317422</v>
      </c>
      <c r="J6804" t="n">
        <v>9.14980824317422</v>
      </c>
      <c r="K6804" t="n">
        <v>13.20368896205363</v>
      </c>
      <c r="L6804" t="n">
        <v>9.027586020951999</v>
      </c>
      <c r="M6804" t="n">
        <v>9.027586020951999</v>
      </c>
      <c r="N6804" t="n">
        <v>13.18835617284874</v>
      </c>
      <c r="O6804" t="n">
        <v>13.18835617284874</v>
      </c>
      <c r="P6804" t="n">
        <v>4.649659040785625</v>
      </c>
      <c r="Q6804" t="n">
        <v>0.9912584835783311</v>
      </c>
      <c r="R6804" t="n">
        <v>0.992052980071079</v>
      </c>
      <c r="S6804" t="n">
        <v>0.999930530994788</v>
      </c>
      <c r="T6804" t="b">
        <v>1</v>
      </c>
    </row>
    <row r="6805">
      <c r="A6805" t="n">
        <v>35</v>
      </c>
      <c r="B6805" t="n">
        <v>4</v>
      </c>
      <c r="C6805" t="n">
        <v>30</v>
      </c>
      <c r="D6805" t="n">
        <v>33.48190127293107</v>
      </c>
      <c r="E6805" t="n">
        <v>0.9</v>
      </c>
      <c r="F6805" t="n">
        <v>11.03017864326829</v>
      </c>
      <c r="G6805" t="n">
        <v>1</v>
      </c>
      <c r="H6805" t="n">
        <v>7</v>
      </c>
      <c r="I6805" t="n">
        <v>12.53017864326829</v>
      </c>
      <c r="J6805" t="n">
        <v>12.53017864326829</v>
      </c>
      <c r="K6805" t="n">
        <v>15.73112522767853</v>
      </c>
      <c r="L6805" t="n">
        <v>11.69684530993496</v>
      </c>
      <c r="M6805" t="n">
        <v>13.18835617284874</v>
      </c>
      <c r="N6805" t="n">
        <v>16.45807309403341</v>
      </c>
      <c r="O6805" t="n">
        <v>15.73112522767853</v>
      </c>
      <c r="P6805" t="n">
        <v>4.700946584410236</v>
      </c>
      <c r="Q6805" t="n">
        <v>0.9906827827777291</v>
      </c>
      <c r="R6805" t="n">
        <v>0.9937495493522583</v>
      </c>
      <c r="S6805" t="n">
        <v>0.9999417631935779</v>
      </c>
      <c r="T6805" t="b">
        <v>1</v>
      </c>
    </row>
    <row r="6806">
      <c r="A6806" t="n">
        <v>35</v>
      </c>
      <c r="B6806" t="n">
        <v>5</v>
      </c>
      <c r="C6806" t="n">
        <v>99</v>
      </c>
      <c r="D6806" t="n">
        <v>45.23196171646185</v>
      </c>
      <c r="E6806" t="n">
        <v>0.999</v>
      </c>
      <c r="F6806" t="n">
        <v>12.06760684948604</v>
      </c>
      <c r="G6806" t="n">
        <v>6</v>
      </c>
      <c r="H6806" t="n">
        <v>8</v>
      </c>
      <c r="I6806" t="n">
        <v>14.54260684948604</v>
      </c>
      <c r="J6806" t="n">
        <v>14.54260684948604</v>
      </c>
      <c r="K6806" t="n">
        <v>18.4218488491826</v>
      </c>
      <c r="L6806" t="n">
        <v>14.04760684948604</v>
      </c>
      <c r="M6806" t="n">
        <v>17.18491540790028</v>
      </c>
      <c r="N6806" t="n">
        <v>21.25253786441664</v>
      </c>
      <c r="O6806" t="n">
        <v>18.4218488491826</v>
      </c>
      <c r="P6806" t="n">
        <v>6.354241999696558</v>
      </c>
      <c r="Q6806" t="n">
        <v>0.9951600912762321</v>
      </c>
      <c r="R6806" t="n">
        <v>0.993162093246774</v>
      </c>
      <c r="S6806" t="n">
        <v>0.9999669051554527</v>
      </c>
      <c r="T6806" t="b">
        <v>1</v>
      </c>
    </row>
    <row r="6807">
      <c r="A6807" t="n">
        <v>35</v>
      </c>
      <c r="B6807" t="n">
        <v>6</v>
      </c>
      <c r="C6807" t="n">
        <v>32</v>
      </c>
      <c r="D6807" t="n">
        <v>42.32918817317876</v>
      </c>
      <c r="E6807" t="n">
        <v>0.99</v>
      </c>
      <c r="F6807" t="n">
        <v>12.7383337376504</v>
      </c>
      <c r="G6807" t="n">
        <v>7</v>
      </c>
      <c r="H6807" t="n">
        <v>8</v>
      </c>
      <c r="I6807" t="n">
        <v>13.44944484876151</v>
      </c>
      <c r="J6807" t="n">
        <v>16.45807309403341</v>
      </c>
      <c r="K6807" t="n">
        <v>20.5917828765704</v>
      </c>
      <c r="L6807" t="n">
        <v>13.3783337376504</v>
      </c>
      <c r="M6807" t="n">
        <v>13.3783337376504</v>
      </c>
      <c r="N6807" t="n">
        <v>17.18491540790028</v>
      </c>
      <c r="O6807" t="n">
        <v>17.18491540790028</v>
      </c>
      <c r="P6807" t="n">
        <v>4.446581670249888</v>
      </c>
      <c r="Q6807" t="n">
        <v>0.9921044604631968</v>
      </c>
      <c r="R6807" t="n">
        <v>0.9935995103324182</v>
      </c>
      <c r="S6807" t="n">
        <v>0.9999494646807747</v>
      </c>
      <c r="T6807" t="b">
        <v>1</v>
      </c>
    </row>
    <row r="6808">
      <c r="A6808" t="n">
        <v>35</v>
      </c>
      <c r="B6808" t="n">
        <v>7</v>
      </c>
      <c r="C6808" t="n">
        <v>97</v>
      </c>
      <c r="D6808" t="n">
        <v>44.44014536248625</v>
      </c>
      <c r="E6808" t="n">
        <v>0.9</v>
      </c>
      <c r="F6808" t="n">
        <v>13.00321269337818</v>
      </c>
      <c r="G6808" t="n">
        <v>4</v>
      </c>
      <c r="H6808" t="n">
        <v>6</v>
      </c>
      <c r="I6808" t="n">
        <v>16.03446269337818</v>
      </c>
      <c r="J6808" t="n">
        <v>16.03446269337818</v>
      </c>
      <c r="K6808" t="n">
        <v>20.04530613764589</v>
      </c>
      <c r="L6808" t="n">
        <v>15.42821269337818</v>
      </c>
      <c r="M6808" t="n">
        <v>18.4218488491826</v>
      </c>
      <c r="N6808" t="n">
        <v>22.23318207066512</v>
      </c>
      <c r="O6808" t="n">
        <v>20.04530613764589</v>
      </c>
      <c r="P6808" t="n">
        <v>7.042093444267714</v>
      </c>
      <c r="Q6808" t="n">
        <v>0.987856546761722</v>
      </c>
      <c r="R6808" t="n">
        <v>0.9952446154058925</v>
      </c>
      <c r="S6808" t="n">
        <v>0.9999422532095514</v>
      </c>
      <c r="T6808" t="b">
        <v>1</v>
      </c>
    </row>
    <row r="6809">
      <c r="A6809" t="n">
        <v>35</v>
      </c>
      <c r="B6809" t="n">
        <v>8</v>
      </c>
      <c r="C6809" t="n">
        <v>50</v>
      </c>
      <c r="D6809" t="n">
        <v>47.94897151388241</v>
      </c>
      <c r="E6809" t="n">
        <v>0.9999</v>
      </c>
      <c r="F6809" t="n">
        <v>17.79809179786622</v>
      </c>
      <c r="G6809" t="n">
        <v>5</v>
      </c>
      <c r="H6809" t="n">
        <v>6</v>
      </c>
      <c r="I6809" t="n">
        <v>19.18698068675511</v>
      </c>
      <c r="J6809" t="n">
        <v>19.18698068675511</v>
      </c>
      <c r="K6809" t="n">
        <v>23.74920442737189</v>
      </c>
      <c r="L6809" t="n">
        <v>19.04809179786622</v>
      </c>
      <c r="M6809" t="n">
        <v>22.23318207066512</v>
      </c>
      <c r="N6809" t="n">
        <v>26.34544377854526</v>
      </c>
      <c r="O6809" t="n">
        <v>23.74920442737189</v>
      </c>
      <c r="P6809" t="n">
        <v>5.951112629505673</v>
      </c>
      <c r="Q6809" t="n">
        <v>0.9901677324027</v>
      </c>
      <c r="R6809" t="n">
        <v>0.9948701128290077</v>
      </c>
      <c r="S6809" t="n">
        <v>0.9999495615765909</v>
      </c>
      <c r="T6809" t="b">
        <v>1</v>
      </c>
    </row>
    <row r="6810">
      <c r="A6810" t="n">
        <v>35</v>
      </c>
      <c r="B6810" t="n">
        <v>9</v>
      </c>
      <c r="C6810" t="n">
        <v>80</v>
      </c>
      <c r="D6810" t="n">
        <v>44.64165636479374</v>
      </c>
      <c r="E6810" t="n">
        <v>0.9</v>
      </c>
      <c r="F6810" t="n">
        <v>20.38055676166085</v>
      </c>
      <c r="G6810" t="n">
        <v>2</v>
      </c>
      <c r="H6810" t="n">
        <v>8</v>
      </c>
      <c r="I6810" t="n">
        <v>23.71389009499418</v>
      </c>
      <c r="J6810" t="n">
        <v>23.71389009499418</v>
      </c>
      <c r="K6810" t="n">
        <v>27.99401055182963</v>
      </c>
      <c r="L6810" t="n">
        <v>21.98055676166085</v>
      </c>
      <c r="M6810" t="n">
        <v>21.98055676166085</v>
      </c>
      <c r="N6810" t="n">
        <v>25.99509420453799</v>
      </c>
      <c r="O6810" t="n">
        <v>25.99509420453799</v>
      </c>
      <c r="P6810" t="n">
        <v>5.614537442877136</v>
      </c>
      <c r="Q6810" t="n">
        <v>0.968168503801679</v>
      </c>
      <c r="R6810" t="n">
        <v>0.9932510303810315</v>
      </c>
      <c r="S6810" t="n">
        <v>0.9997851701992312</v>
      </c>
      <c r="T6810" t="b">
        <v>1</v>
      </c>
    </row>
    <row r="6811">
      <c r="A6811" t="n">
        <v>35</v>
      </c>
      <c r="B6811" t="n">
        <v>10</v>
      </c>
      <c r="C6811" t="n">
        <v>79</v>
      </c>
      <c r="D6811" t="n">
        <v>28.02194103187311</v>
      </c>
      <c r="E6811" t="n">
        <v>0.999</v>
      </c>
      <c r="F6811" t="n">
        <v>25.94895660324641</v>
      </c>
      <c r="G6811" t="n">
        <v>2</v>
      </c>
      <c r="H6811" t="n">
        <v>6</v>
      </c>
      <c r="I6811" t="n">
        <v>29.24062326991308</v>
      </c>
      <c r="J6811" t="n">
        <v>29.24062326991308</v>
      </c>
      <c r="K6811" t="n">
        <v>31.92729067469477</v>
      </c>
      <c r="L6811" t="n">
        <v>27.92395660324641</v>
      </c>
      <c r="M6811" t="n">
        <v>27.92395660324641</v>
      </c>
      <c r="N6811" t="n">
        <v>30.32721055109144</v>
      </c>
      <c r="O6811" t="n">
        <v>30.32721055109144</v>
      </c>
      <c r="P6811" t="n">
        <v>4.378253947845035</v>
      </c>
      <c r="Q6811" t="n">
        <v>0.9798989536891977</v>
      </c>
      <c r="R6811" t="n">
        <v>0.9969988303293458</v>
      </c>
      <c r="S6811" t="n">
        <v>0.9999396733494637</v>
      </c>
      <c r="T6811" t="b">
        <v>1</v>
      </c>
    </row>
    <row r="6812">
      <c r="A6812" t="n">
        <v>35</v>
      </c>
      <c r="B6812" t="n">
        <v>11</v>
      </c>
      <c r="C6812" t="n">
        <v>100</v>
      </c>
      <c r="D6812" t="n">
        <v>50.49475649543508</v>
      </c>
      <c r="E6812" t="n">
        <v>0.9999</v>
      </c>
      <c r="F6812" t="n">
        <v>25.95821921703606</v>
      </c>
      <c r="G6812" t="n">
        <v>1</v>
      </c>
      <c r="H6812" t="n">
        <v>7</v>
      </c>
      <c r="I6812" t="n">
        <v>30.95821921703606</v>
      </c>
      <c r="J6812" t="n">
        <v>30.95821921703606</v>
      </c>
      <c r="K6812" t="n">
        <v>35.78563379594954</v>
      </c>
      <c r="L6812" t="n">
        <v>28.18044143925828</v>
      </c>
      <c r="M6812" t="n">
        <v>28.18044143925828</v>
      </c>
      <c r="N6812" t="n">
        <v>33.11157000326561</v>
      </c>
      <c r="O6812" t="n">
        <v>33.11157000326561</v>
      </c>
      <c r="P6812" t="n">
        <v>7.153350786229556</v>
      </c>
      <c r="Q6812" t="n">
        <v>0.9859818223706972</v>
      </c>
      <c r="R6812" t="n">
        <v>0.9905885489646081</v>
      </c>
      <c r="S6812" t="n">
        <v>0.9998680686076364</v>
      </c>
      <c r="T6812" t="b">
        <v>0</v>
      </c>
    </row>
    <row r="6813">
      <c r="A6813" t="n">
        <v>35</v>
      </c>
      <c r="B6813" t="n">
        <v>12</v>
      </c>
      <c r="C6813" t="n">
        <v>73</v>
      </c>
      <c r="D6813" t="n">
        <v>40.71306000432234</v>
      </c>
      <c r="E6813" t="n">
        <v>0.999</v>
      </c>
      <c r="F6813" t="n">
        <v>27.05134911449945</v>
      </c>
      <c r="G6813" t="n">
        <v>3</v>
      </c>
      <c r="H6813" t="n">
        <v>4</v>
      </c>
      <c r="I6813" t="n">
        <v>29.65849197164231</v>
      </c>
      <c r="J6813" t="n">
        <v>29.65849197164231</v>
      </c>
      <c r="K6813" t="n">
        <v>32.9738877374666</v>
      </c>
      <c r="L6813" t="n">
        <v>29.33259911449945</v>
      </c>
      <c r="M6813" t="n">
        <v>29.33259911449945</v>
      </c>
      <c r="N6813" t="n">
        <v>33.00706301380652</v>
      </c>
      <c r="O6813" t="n">
        <v>32.9738877374666</v>
      </c>
      <c r="P6813" t="n">
        <v>5.922538622967153</v>
      </c>
      <c r="Q6813" t="n">
        <v>0.9970282819759195</v>
      </c>
      <c r="R6813" t="n">
        <v>0.988869298127545</v>
      </c>
      <c r="S6813" t="n">
        <v>0.999966922692625</v>
      </c>
      <c r="T6813" t="b">
        <v>1</v>
      </c>
    </row>
    <row r="6814">
      <c r="A6814" t="n">
        <v>35</v>
      </c>
      <c r="B6814" t="n">
        <v>13</v>
      </c>
      <c r="C6814" t="n">
        <v>34</v>
      </c>
      <c r="D6814" t="n">
        <v>47.09592044693731</v>
      </c>
      <c r="E6814" t="n">
        <v>0.999</v>
      </c>
      <c r="F6814" t="n">
        <v>36.5016878131425</v>
      </c>
      <c r="G6814" t="n">
        <v>3</v>
      </c>
      <c r="H6814" t="n">
        <v>7</v>
      </c>
      <c r="I6814" t="n">
        <v>37.71597352742821</v>
      </c>
      <c r="J6814" t="n">
        <v>37.71597352742821</v>
      </c>
      <c r="K6814" t="n">
        <v>41.55114620226024</v>
      </c>
      <c r="L6814" t="n">
        <v>37.25724336869805</v>
      </c>
      <c r="M6814" t="n">
        <v>37.25724336869805</v>
      </c>
      <c r="N6814" t="n">
        <v>41.85645434984427</v>
      </c>
      <c r="O6814" t="n">
        <v>41.55114620226024</v>
      </c>
      <c r="P6814" t="n">
        <v>5.049458389117746</v>
      </c>
      <c r="Q6814" t="n">
        <v>0.9965631871952285</v>
      </c>
      <c r="R6814" t="n">
        <v>0.9912192503338964</v>
      </c>
      <c r="S6814" t="n">
        <v>0.9999698222071121</v>
      </c>
      <c r="T6814" t="b">
        <v>1</v>
      </c>
    </row>
    <row r="6815">
      <c r="A6815" t="n">
        <v>35</v>
      </c>
      <c r="B6815" t="n">
        <v>14</v>
      </c>
      <c r="C6815" t="n">
        <v>76</v>
      </c>
      <c r="D6815" t="n">
        <v>62.52548385599771</v>
      </c>
      <c r="E6815" t="n">
        <v>0.9</v>
      </c>
      <c r="F6815" t="n">
        <v>38.65315388696474</v>
      </c>
      <c r="G6815" t="n">
        <v>2</v>
      </c>
      <c r="H6815" t="n">
        <v>3</v>
      </c>
      <c r="I6815" t="n">
        <v>41.8198205536314</v>
      </c>
      <c r="J6815" t="n">
        <v>41.8198205536314</v>
      </c>
      <c r="K6815" t="n">
        <v>47.81459369418727</v>
      </c>
      <c r="L6815" t="n">
        <v>41.36743960125045</v>
      </c>
      <c r="M6815" t="n">
        <v>41.55114620226024</v>
      </c>
      <c r="N6815" t="n">
        <v>46.64279798206461</v>
      </c>
      <c r="O6815" t="n">
        <v>46.64279798206461</v>
      </c>
      <c r="P6815" t="n">
        <v>7.989644095099877</v>
      </c>
      <c r="Q6815" t="n">
        <v>0.9557026302344712</v>
      </c>
      <c r="R6815" t="n">
        <v>0.9954397894889935</v>
      </c>
      <c r="S6815" t="n">
        <v>0.9997979946687853</v>
      </c>
      <c r="T6815" t="b">
        <v>1</v>
      </c>
    </row>
    <row r="6816">
      <c r="A6816" t="n">
        <v>35</v>
      </c>
      <c r="B6816" t="n">
        <v>15</v>
      </c>
      <c r="C6816" t="n">
        <v>80</v>
      </c>
      <c r="D6816" t="n">
        <v>54.260886173613</v>
      </c>
      <c r="E6816" t="n">
        <v>0.999</v>
      </c>
      <c r="F6816" t="n">
        <v>43.92172141810658</v>
      </c>
      <c r="G6816" t="n">
        <v>2</v>
      </c>
      <c r="H6816" t="n">
        <v>8</v>
      </c>
      <c r="I6816" t="n">
        <v>47.25505475143991</v>
      </c>
      <c r="J6816" t="n">
        <v>47.81459369418727</v>
      </c>
      <c r="K6816" t="n">
        <v>53.01697971275036</v>
      </c>
      <c r="L6816" t="n">
        <v>45.52172141810658</v>
      </c>
      <c r="M6816" t="n">
        <v>50.55528453495098</v>
      </c>
      <c r="N6816" t="n">
        <v>55.43486062970035</v>
      </c>
      <c r="O6816" t="n">
        <v>53.01697971275036</v>
      </c>
      <c r="P6816" t="n">
        <v>9.095258294643784</v>
      </c>
      <c r="Q6816" t="n">
        <v>0.9614433712209293</v>
      </c>
      <c r="R6816" t="n">
        <v>0.991802761034714</v>
      </c>
      <c r="S6816" t="n">
        <v>0.9996839421002022</v>
      </c>
      <c r="T6816" t="b">
        <v>1</v>
      </c>
    </row>
    <row r="6817">
      <c r="A6817" t="n">
        <v>35</v>
      </c>
      <c r="B6817" t="n">
        <v>16</v>
      </c>
      <c r="C6817" t="n">
        <v>40</v>
      </c>
      <c r="D6817" t="n">
        <v>60.50559856437604</v>
      </c>
      <c r="E6817" t="n">
        <v>0.99</v>
      </c>
      <c r="F6817" t="n">
        <v>44.31413358491717</v>
      </c>
      <c r="G6817" t="n">
        <v>3</v>
      </c>
      <c r="H6817" t="n">
        <v>8</v>
      </c>
      <c r="I6817" t="n">
        <v>45.7427050134886</v>
      </c>
      <c r="J6817" t="n">
        <v>46.64279798206461</v>
      </c>
      <c r="K6817" t="n">
        <v>51.56996398893563</v>
      </c>
      <c r="L6817" t="n">
        <v>45.11413358491716</v>
      </c>
      <c r="M6817" t="n">
        <v>45.11413358491716</v>
      </c>
      <c r="N6817" t="n">
        <v>50.55528453495098</v>
      </c>
      <c r="O6817" t="n">
        <v>50.55528453495098</v>
      </c>
      <c r="P6817" t="n">
        <v>6.241150950033813</v>
      </c>
      <c r="Q6817" t="n">
        <v>0.9955867814961167</v>
      </c>
      <c r="R6817" t="n">
        <v>0.9908636890126512</v>
      </c>
      <c r="S6817" t="n">
        <v>0.9999596794632934</v>
      </c>
      <c r="T6817" t="b">
        <v>1</v>
      </c>
    </row>
    <row r="6818">
      <c r="A6818" t="n">
        <v>35</v>
      </c>
      <c r="B6818" t="n">
        <v>17</v>
      </c>
      <c r="C6818" t="n">
        <v>92</v>
      </c>
      <c r="D6818" t="n">
        <v>71.04614060419865</v>
      </c>
      <c r="E6818" t="n">
        <v>0.99</v>
      </c>
      <c r="F6818" t="n">
        <v>46.25960959728116</v>
      </c>
      <c r="G6818" t="n">
        <v>2</v>
      </c>
      <c r="H6818" t="n">
        <v>8</v>
      </c>
      <c r="I6818" t="n">
        <v>50.0929429306145</v>
      </c>
      <c r="J6818" t="n">
        <v>57.97048773172779</v>
      </c>
      <c r="K6818" t="n">
        <v>64.78219824027991</v>
      </c>
      <c r="L6818" t="n">
        <v>48.09960959728117</v>
      </c>
      <c r="M6818" t="n">
        <v>60.70028697424544</v>
      </c>
      <c r="N6818" t="n">
        <v>67.08932839548633</v>
      </c>
      <c r="O6818" t="n">
        <v>64.78219824027991</v>
      </c>
      <c r="P6818" t="n">
        <v>18.52258864299875</v>
      </c>
      <c r="Q6818" t="n">
        <v>0.9498199109284684</v>
      </c>
      <c r="R6818" t="n">
        <v>0.9892806320865161</v>
      </c>
      <c r="S6818" t="n">
        <v>0.9994621011633109</v>
      </c>
      <c r="T6818" t="b">
        <v>1</v>
      </c>
    </row>
    <row r="6819">
      <c r="A6819" t="n">
        <v>35</v>
      </c>
      <c r="B6819" t="n">
        <v>18</v>
      </c>
      <c r="C6819" t="n">
        <v>28</v>
      </c>
      <c r="D6819" t="n">
        <v>58.55154095134137</v>
      </c>
      <c r="E6819" t="n">
        <v>0.9</v>
      </c>
      <c r="F6819" t="n">
        <v>46.90169010188722</v>
      </c>
      <c r="G6819" t="n">
        <v>6</v>
      </c>
      <c r="H6819" t="n">
        <v>8</v>
      </c>
      <c r="I6819" t="n">
        <v>47.60169010188722</v>
      </c>
      <c r="J6819" t="n">
        <v>47.60169010188722</v>
      </c>
      <c r="K6819" t="n">
        <v>52.62326308227671</v>
      </c>
      <c r="L6819" t="n">
        <v>47.46169010188722</v>
      </c>
      <c r="M6819" t="n">
        <v>55.43486062970035</v>
      </c>
      <c r="N6819" t="n">
        <v>60.70028697424544</v>
      </c>
      <c r="O6819" t="n">
        <v>52.62326308227671</v>
      </c>
      <c r="P6819" t="n">
        <v>5.721572980389489</v>
      </c>
      <c r="Q6819" t="n">
        <v>0.993739339832988</v>
      </c>
      <c r="R6819" t="n">
        <v>0.9911574421250761</v>
      </c>
      <c r="S6819" t="n">
        <v>0.9999446397501379</v>
      </c>
      <c r="T6819" t="b">
        <v>1</v>
      </c>
    </row>
    <row r="6820">
      <c r="A6820" t="n">
        <v>35</v>
      </c>
      <c r="B6820" t="n">
        <v>19</v>
      </c>
      <c r="C6820" t="n">
        <v>39</v>
      </c>
      <c r="D6820" t="n">
        <v>51.66508863793452</v>
      </c>
      <c r="E6820" t="n">
        <v>0.9</v>
      </c>
      <c r="F6820" t="n">
        <v>47.50252742029021</v>
      </c>
      <c r="G6820" t="n">
        <v>2</v>
      </c>
      <c r="H6820" t="n">
        <v>5</v>
      </c>
      <c r="I6820" t="n">
        <v>49.12752742029021</v>
      </c>
      <c r="J6820" t="n">
        <v>53.01697971275036</v>
      </c>
      <c r="K6820" t="n">
        <v>57.97048773172779</v>
      </c>
      <c r="L6820" t="n">
        <v>48.58586075362354</v>
      </c>
      <c r="M6820" t="n">
        <v>48.58586075362354</v>
      </c>
      <c r="N6820" t="n">
        <v>53.50166366874576</v>
      </c>
      <c r="O6820" t="n">
        <v>53.50166366874576</v>
      </c>
      <c r="P6820" t="n">
        <v>5.999136248455557</v>
      </c>
      <c r="Q6820" t="n">
        <v>0.9632535663354537</v>
      </c>
      <c r="R6820" t="n">
        <v>0.9894097657001452</v>
      </c>
      <c r="S6820" t="n">
        <v>0.9996108466578084</v>
      </c>
      <c r="T6820" t="b">
        <v>1</v>
      </c>
    </row>
    <row r="6821">
      <c r="A6821" t="n">
        <v>35</v>
      </c>
      <c r="B6821" t="n">
        <v>20</v>
      </c>
      <c r="C6821" t="n">
        <v>88</v>
      </c>
      <c r="D6821" t="n">
        <v>78.40138622491851</v>
      </c>
      <c r="E6821" t="n">
        <v>0.9999</v>
      </c>
      <c r="F6821" t="n">
        <v>56.34843347315073</v>
      </c>
      <c r="G6821" t="n">
        <v>6</v>
      </c>
      <c r="H6821" t="n">
        <v>8</v>
      </c>
      <c r="I6821" t="n">
        <v>58.54843347315074</v>
      </c>
      <c r="J6821" t="n">
        <v>62.25624011067037</v>
      </c>
      <c r="K6821" t="n">
        <v>68.98020119342496</v>
      </c>
      <c r="L6821" t="n">
        <v>58.10843347315073</v>
      </c>
      <c r="M6821" t="n">
        <v>67.08932839548633</v>
      </c>
      <c r="N6821" t="n">
        <v>74.1398127682308</v>
      </c>
      <c r="O6821" t="n">
        <v>68.98020119342496</v>
      </c>
      <c r="P6821" t="n">
        <v>12.63176772027423</v>
      </c>
      <c r="Q6821" t="n">
        <v>0.9916257914092091</v>
      </c>
      <c r="R6821" t="n">
        <v>0.9881774650915911</v>
      </c>
      <c r="S6821" t="n">
        <v>0.9999009956266051</v>
      </c>
      <c r="T6821" t="b">
        <v>1</v>
      </c>
    </row>
    <row r="6822">
      <c r="A6822" t="n">
        <v>35</v>
      </c>
      <c r="B6822" t="n">
        <v>21</v>
      </c>
      <c r="C6822" t="n">
        <v>31</v>
      </c>
      <c r="D6822" t="n">
        <v>48.7360258336366</v>
      </c>
      <c r="E6822" t="n">
        <v>0.9</v>
      </c>
      <c r="F6822" t="n">
        <v>57.30147803231389</v>
      </c>
      <c r="G6822" t="n">
        <v>5</v>
      </c>
      <c r="H6822" t="n">
        <v>6</v>
      </c>
      <c r="I6822" t="n">
        <v>58.162589143425</v>
      </c>
      <c r="J6822" t="n">
        <v>58.162589143425</v>
      </c>
      <c r="K6822" t="n">
        <v>62.79969911808119</v>
      </c>
      <c r="L6822" t="n">
        <v>58.07647803231389</v>
      </c>
      <c r="M6822" t="n">
        <v>58.07647803231389</v>
      </c>
      <c r="N6822" t="n">
        <v>62.25624011067037</v>
      </c>
      <c r="O6822" t="n">
        <v>62.25624011067037</v>
      </c>
      <c r="P6822" t="n">
        <v>4.954762078356481</v>
      </c>
      <c r="Q6822" t="n">
        <v>0.9900071505367514</v>
      </c>
      <c r="R6822" t="n">
        <v>0.9947861286258943</v>
      </c>
      <c r="S6822" t="n">
        <v>0.9999478985682378</v>
      </c>
      <c r="T6822" t="b">
        <v>1</v>
      </c>
    </row>
    <row r="6823">
      <c r="A6823" t="n">
        <v>35</v>
      </c>
      <c r="B6823" t="n">
        <v>22</v>
      </c>
      <c r="C6823" t="n">
        <v>52</v>
      </c>
      <c r="D6823" t="n">
        <v>49.85244703050946</v>
      </c>
      <c r="E6823" t="n">
        <v>0.9</v>
      </c>
      <c r="F6823" t="n">
        <v>60.99193357317262</v>
      </c>
      <c r="G6823" t="n">
        <v>2</v>
      </c>
      <c r="H6823" t="n">
        <v>7</v>
      </c>
      <c r="I6823" t="n">
        <v>63.15860023983928</v>
      </c>
      <c r="J6823" t="n">
        <v>67.90974721372596</v>
      </c>
      <c r="K6823" t="n">
        <v>72.68946409105189</v>
      </c>
      <c r="L6823" t="n">
        <v>62.14748912872817</v>
      </c>
      <c r="M6823" t="n">
        <v>62.14748912872817</v>
      </c>
      <c r="N6823" t="n">
        <v>67.01589215905136</v>
      </c>
      <c r="O6823" t="n">
        <v>67.01589215905136</v>
      </c>
      <c r="P6823" t="n">
        <v>6.023958585878745</v>
      </c>
      <c r="Q6823" t="n">
        <v>0.9645196434778482</v>
      </c>
      <c r="R6823" t="n">
        <v>0.9907077076709829</v>
      </c>
      <c r="S6823" t="n">
        <v>0.9996703061552584</v>
      </c>
      <c r="T6823" t="b">
        <v>1</v>
      </c>
    </row>
    <row r="6824">
      <c r="A6824" t="n">
        <v>35</v>
      </c>
      <c r="B6824" t="n">
        <v>23</v>
      </c>
      <c r="C6824" t="n">
        <v>36</v>
      </c>
      <c r="D6824" t="n">
        <v>32.62033579304236</v>
      </c>
      <c r="E6824" t="n">
        <v>0.99</v>
      </c>
      <c r="F6824" t="n">
        <v>61.64427585121951</v>
      </c>
      <c r="G6824" t="n">
        <v>2</v>
      </c>
      <c r="H6824" t="n">
        <v>8</v>
      </c>
      <c r="I6824" t="n">
        <v>63.14427585121951</v>
      </c>
      <c r="J6824" t="n">
        <v>64.78219824027991</v>
      </c>
      <c r="K6824" t="n">
        <v>67.90974721372596</v>
      </c>
      <c r="L6824" t="n">
        <v>62.36427585121951</v>
      </c>
      <c r="M6824" t="n">
        <v>74.1398127682308</v>
      </c>
      <c r="N6824" t="n">
        <v>77.07329620285691</v>
      </c>
      <c r="O6824" t="n">
        <v>67.90974721372596</v>
      </c>
      <c r="P6824" t="n">
        <v>6.265471362506453</v>
      </c>
      <c r="Q6824" t="n">
        <v>0.9766391870284715</v>
      </c>
      <c r="R6824" t="n">
        <v>0.9950639313211587</v>
      </c>
      <c r="S6824" t="n">
        <v>0.999884689422779</v>
      </c>
      <c r="T6824" t="b">
        <v>1</v>
      </c>
    </row>
    <row r="6825">
      <c r="A6825" t="n">
        <v>35</v>
      </c>
      <c r="B6825" t="n">
        <v>24</v>
      </c>
      <c r="C6825" t="n">
        <v>72</v>
      </c>
      <c r="D6825" t="n">
        <v>66.86694939091855</v>
      </c>
      <c r="E6825" t="n">
        <v>0.9</v>
      </c>
      <c r="F6825" t="n">
        <v>61.77949296479734</v>
      </c>
      <c r="G6825" t="n">
        <v>5</v>
      </c>
      <c r="H6825" t="n">
        <v>6</v>
      </c>
      <c r="I6825" t="n">
        <v>63.77949296479734</v>
      </c>
      <c r="J6825" t="n">
        <v>63.77949296479734</v>
      </c>
      <c r="K6825" t="n">
        <v>70.1417146004699</v>
      </c>
      <c r="L6825" t="n">
        <v>63.57949296479734</v>
      </c>
      <c r="M6825" t="n">
        <v>68.98020119342496</v>
      </c>
      <c r="N6825" t="n">
        <v>74.7149309868142</v>
      </c>
      <c r="O6825" t="n">
        <v>70.1417146004699</v>
      </c>
      <c r="P6825" t="n">
        <v>8.362221635672554</v>
      </c>
      <c r="Q6825" t="n">
        <v>0.9863151187403366</v>
      </c>
      <c r="R6825" t="n">
        <v>0.9928533938358033</v>
      </c>
      <c r="S6825" t="n">
        <v>0.9999021995432333</v>
      </c>
      <c r="T6825" t="b">
        <v>1</v>
      </c>
    </row>
    <row r="6826">
      <c r="A6826" t="n">
        <v>35</v>
      </c>
      <c r="B6826" t="n">
        <v>25</v>
      </c>
      <c r="C6826" t="n">
        <v>60</v>
      </c>
      <c r="D6826" t="n">
        <v>61.39125059256289</v>
      </c>
      <c r="E6826" t="n">
        <v>0.9999</v>
      </c>
      <c r="F6826" t="n">
        <v>62.12309230552358</v>
      </c>
      <c r="G6826" t="n">
        <v>4</v>
      </c>
      <c r="H6826" t="n">
        <v>5</v>
      </c>
      <c r="I6826" t="n">
        <v>63.99809230552358</v>
      </c>
      <c r="J6826" t="n">
        <v>63.99809230552358</v>
      </c>
      <c r="K6826" t="n">
        <v>69.53881889330002</v>
      </c>
      <c r="L6826" t="n">
        <v>63.78975897219025</v>
      </c>
      <c r="M6826" t="n">
        <v>70.1417146004699</v>
      </c>
      <c r="N6826" t="n">
        <v>75.98293730195067</v>
      </c>
      <c r="O6826" t="n">
        <v>69.53881889330002</v>
      </c>
      <c r="P6826" t="n">
        <v>7.415726587776433</v>
      </c>
      <c r="Q6826" t="n">
        <v>0.9832635365320482</v>
      </c>
      <c r="R6826" t="n">
        <v>0.987428691330306</v>
      </c>
      <c r="S6826" t="n">
        <v>0.9997896007517053</v>
      </c>
      <c r="T6826" t="b">
        <v>0</v>
      </c>
    </row>
    <row r="6827">
      <c r="A6827" t="n">
        <v>35</v>
      </c>
      <c r="B6827" t="n">
        <v>26</v>
      </c>
      <c r="C6827" t="n">
        <v>95</v>
      </c>
      <c r="D6827" t="n">
        <v>27.60097501061821</v>
      </c>
      <c r="E6827" t="n">
        <v>0.9999</v>
      </c>
      <c r="F6827" t="n">
        <v>62.99496520984643</v>
      </c>
      <c r="G6827" t="n">
        <v>3</v>
      </c>
      <c r="H6827" t="n">
        <v>8</v>
      </c>
      <c r="I6827" t="n">
        <v>66.38782235270357</v>
      </c>
      <c r="J6827" t="n">
        <v>66.38782235270357</v>
      </c>
      <c r="K6827" t="n">
        <v>68.63545875421971</v>
      </c>
      <c r="L6827" t="n">
        <v>64.89496520984643</v>
      </c>
      <c r="M6827" t="n">
        <v>77.07329620285691</v>
      </c>
      <c r="N6827" t="n">
        <v>79.55539827215711</v>
      </c>
      <c r="O6827" t="n">
        <v>68.63545875421971</v>
      </c>
      <c r="P6827" t="n">
        <v>5.640493544373285</v>
      </c>
      <c r="Q6827" t="n">
        <v>0.9979843908287728</v>
      </c>
      <c r="R6827" t="n">
        <v>0.9958218656465293</v>
      </c>
      <c r="S6827" t="n">
        <v>0.9999915785140785</v>
      </c>
      <c r="T6827" t="b">
        <v>1</v>
      </c>
    </row>
    <row r="6828">
      <c r="A6828" t="n">
        <v>35</v>
      </c>
      <c r="B6828" t="n">
        <v>27</v>
      </c>
      <c r="C6828" t="n">
        <v>52</v>
      </c>
      <c r="D6828" t="n">
        <v>57.44548841854294</v>
      </c>
      <c r="E6828" t="n">
        <v>0.99</v>
      </c>
      <c r="F6828" t="n">
        <v>66.3869197605475</v>
      </c>
      <c r="G6828" t="n">
        <v>2</v>
      </c>
      <c r="H6828" t="n">
        <v>3</v>
      </c>
      <c r="I6828" t="n">
        <v>68.55358642721417</v>
      </c>
      <c r="J6828" t="n">
        <v>72.68946409105189</v>
      </c>
      <c r="K6828" t="n">
        <v>78.1971811014587</v>
      </c>
      <c r="L6828" t="n">
        <v>68.24406261769036</v>
      </c>
      <c r="M6828" t="n">
        <v>68.63545875421971</v>
      </c>
      <c r="N6828" t="n">
        <v>73.3134301238079</v>
      </c>
      <c r="O6828" t="n">
        <v>73.3134301238079</v>
      </c>
      <c r="P6828" t="n">
        <v>6.926510363260405</v>
      </c>
      <c r="Q6828" t="n">
        <v>0.9592272156944857</v>
      </c>
      <c r="R6828" t="n">
        <v>0.995809514569756</v>
      </c>
      <c r="S6828" t="n">
        <v>0.9998291422414173</v>
      </c>
      <c r="T6828" t="b">
        <v>1</v>
      </c>
    </row>
    <row r="6829">
      <c r="A6829" t="n">
        <v>35</v>
      </c>
      <c r="B6829" t="n">
        <v>28</v>
      </c>
      <c r="C6829" t="n">
        <v>62</v>
      </c>
      <c r="D6829" t="n">
        <v>64.2897180394438</v>
      </c>
      <c r="E6829" t="n">
        <v>0.9</v>
      </c>
      <c r="F6829" t="n">
        <v>68.0971299921688</v>
      </c>
      <c r="G6829" t="n">
        <v>3</v>
      </c>
      <c r="H6829" t="n">
        <v>4</v>
      </c>
      <c r="I6829" t="n">
        <v>70.31141570645451</v>
      </c>
      <c r="J6829" t="n">
        <v>73.3134301238079</v>
      </c>
      <c r="K6829" t="n">
        <v>78.54874918239453</v>
      </c>
      <c r="L6829" t="n">
        <v>70.0346299921688</v>
      </c>
      <c r="M6829" t="n">
        <v>70.0346299921688</v>
      </c>
      <c r="N6829" t="n">
        <v>75.83695111486229</v>
      </c>
      <c r="O6829" t="n">
        <v>75.83695111486229</v>
      </c>
      <c r="P6829" t="n">
        <v>7.739821122693485</v>
      </c>
      <c r="Q6829" t="n">
        <v>0.9953114195962283</v>
      </c>
      <c r="R6829" t="n">
        <v>0.9824803189523661</v>
      </c>
      <c r="S6829" t="n">
        <v>0.9999178575667598</v>
      </c>
      <c r="T6829" t="b">
        <v>1</v>
      </c>
    </row>
    <row r="6830">
      <c r="A6830" t="n">
        <v>35</v>
      </c>
      <c r="B6830" t="n">
        <v>29</v>
      </c>
      <c r="C6830" t="n">
        <v>25</v>
      </c>
      <c r="D6830" t="n">
        <v>51.04424473508528</v>
      </c>
      <c r="E6830" t="n">
        <v>0.99</v>
      </c>
      <c r="F6830" t="n">
        <v>71.60066496042411</v>
      </c>
      <c r="G6830" t="n">
        <v>2</v>
      </c>
      <c r="H6830" t="n">
        <v>8</v>
      </c>
      <c r="I6830" t="n">
        <v>72.64233162709078</v>
      </c>
      <c r="J6830" t="n">
        <v>78.1971811014587</v>
      </c>
      <c r="K6830" t="n">
        <v>83.0911642975359</v>
      </c>
      <c r="L6830" t="n">
        <v>72.10066496042411</v>
      </c>
      <c r="M6830" t="n">
        <v>79.55539827215711</v>
      </c>
      <c r="N6830" t="n">
        <v>84.14570805049212</v>
      </c>
      <c r="O6830" t="n">
        <v>83.0911642975359</v>
      </c>
      <c r="P6830" t="n">
        <v>11.49049933711179</v>
      </c>
      <c r="Q6830" t="n">
        <v>0.9636870204030153</v>
      </c>
      <c r="R6830" t="n">
        <v>0.9922868227733891</v>
      </c>
      <c r="S6830" t="n">
        <v>0.9997199115527422</v>
      </c>
      <c r="T6830" t="b">
        <v>1</v>
      </c>
    </row>
    <row r="6831">
      <c r="A6831" t="n">
        <v>35</v>
      </c>
      <c r="B6831" t="n">
        <v>30</v>
      </c>
      <c r="C6831" t="n">
        <v>76</v>
      </c>
      <c r="D6831" t="n">
        <v>26.35625682329916</v>
      </c>
      <c r="E6831" t="n">
        <v>0.9999</v>
      </c>
      <c r="F6831" t="n">
        <v>73.00333321137765</v>
      </c>
      <c r="G6831" t="n">
        <v>7</v>
      </c>
      <c r="H6831" t="n">
        <v>8</v>
      </c>
      <c r="I6831" t="n">
        <v>74.69222210026653</v>
      </c>
      <c r="J6831" t="n">
        <v>74.69222210026653</v>
      </c>
      <c r="K6831" t="n">
        <v>77.26607530566685</v>
      </c>
      <c r="L6831" t="n">
        <v>74.52333321137765</v>
      </c>
      <c r="M6831" t="n">
        <v>84.14570805049212</v>
      </c>
      <c r="N6831" t="n">
        <v>86.51587503100463</v>
      </c>
      <c r="O6831" t="n">
        <v>77.26607530566685</v>
      </c>
      <c r="P6831" t="n">
        <v>4.262742094289194</v>
      </c>
      <c r="Q6831" t="n">
        <v>0.9950764943510384</v>
      </c>
      <c r="R6831" t="n">
        <v>0.9960099100990418</v>
      </c>
      <c r="S6831" t="n">
        <v>0.9999803547698327</v>
      </c>
      <c r="T6831" t="b">
        <v>1</v>
      </c>
    </row>
    <row r="6832">
      <c r="A6832" t="n">
        <v>35</v>
      </c>
      <c r="B6832" t="n">
        <v>31</v>
      </c>
      <c r="C6832" t="n">
        <v>36</v>
      </c>
      <c r="D6832" t="n">
        <v>47.49475732167166</v>
      </c>
      <c r="E6832" t="n">
        <v>0.999</v>
      </c>
      <c r="F6832" t="n">
        <v>76.52897349592503</v>
      </c>
      <c r="G6832" t="n">
        <v>2</v>
      </c>
      <c r="H6832" t="n">
        <v>4</v>
      </c>
      <c r="I6832" t="n">
        <v>78.02897349592503</v>
      </c>
      <c r="J6832" t="n">
        <v>83.0911642975359</v>
      </c>
      <c r="K6832" t="n">
        <v>87.64483230536635</v>
      </c>
      <c r="L6832" t="n">
        <v>77.65397349592503</v>
      </c>
      <c r="M6832" t="n">
        <v>77.65397349592503</v>
      </c>
      <c r="N6832" t="n">
        <v>81.94050394011923</v>
      </c>
      <c r="O6832" t="n">
        <v>81.94050394011923</v>
      </c>
      <c r="P6832" t="n">
        <v>5.411530444194199</v>
      </c>
      <c r="Q6832" t="n">
        <v>0.9661689110106484</v>
      </c>
      <c r="R6832" t="n">
        <v>0.9870272982985507</v>
      </c>
      <c r="S6832" t="n">
        <v>0.9995611193743059</v>
      </c>
      <c r="T6832" t="b">
        <v>1</v>
      </c>
    </row>
    <row r="6833">
      <c r="A6833" t="n">
        <v>35</v>
      </c>
      <c r="B6833" t="n">
        <v>32</v>
      </c>
      <c r="C6833" t="n">
        <v>10</v>
      </c>
      <c r="D6833" t="n">
        <v>37.53758065048235</v>
      </c>
      <c r="E6833" t="n">
        <v>0.999</v>
      </c>
      <c r="F6833" t="n">
        <v>79.78184828193766</v>
      </c>
      <c r="G6833" t="n">
        <v>4</v>
      </c>
      <c r="H6833" t="n">
        <v>7</v>
      </c>
      <c r="I6833" t="n">
        <v>80.09434828193766</v>
      </c>
      <c r="J6833" t="n">
        <v>81.94050394011923</v>
      </c>
      <c r="K6833" t="n">
        <v>85.32837222987395</v>
      </c>
      <c r="L6833" t="n">
        <v>80.00407050415988</v>
      </c>
      <c r="M6833" t="n">
        <v>80.00407050415988</v>
      </c>
      <c r="N6833" t="n">
        <v>83.66984986455856</v>
      </c>
      <c r="O6833" t="n">
        <v>83.66984986455856</v>
      </c>
      <c r="P6833" t="n">
        <v>3.888001582620902</v>
      </c>
      <c r="Q6833" t="n">
        <v>0.9897329821130825</v>
      </c>
      <c r="R6833" t="n">
        <v>0.9929950868107088</v>
      </c>
      <c r="S6833" t="n">
        <v>0.9999280804309892</v>
      </c>
      <c r="T6833" t="b">
        <v>1</v>
      </c>
    </row>
    <row r="6834">
      <c r="A6834" t="n">
        <v>35</v>
      </c>
      <c r="B6834" t="n">
        <v>33</v>
      </c>
      <c r="C6834" t="n">
        <v>44</v>
      </c>
      <c r="D6834" t="n">
        <v>37.42441453674519</v>
      </c>
      <c r="E6834" t="n">
        <v>0.99</v>
      </c>
      <c r="F6834" t="n">
        <v>80.45193156911819</v>
      </c>
      <c r="G6834" t="n">
        <v>5</v>
      </c>
      <c r="H6834" t="n">
        <v>7</v>
      </c>
      <c r="I6834" t="n">
        <v>81.67415379134042</v>
      </c>
      <c r="J6834" t="n">
        <v>81.67415379134042</v>
      </c>
      <c r="K6834" t="n">
        <v>85.23499247228668</v>
      </c>
      <c r="L6834" t="n">
        <v>81.42970934689596</v>
      </c>
      <c r="M6834" t="n">
        <v>83.66984986455856</v>
      </c>
      <c r="N6834" t="n">
        <v>87.32457784666258</v>
      </c>
      <c r="O6834" t="n">
        <v>85.23499247228668</v>
      </c>
      <c r="P6834" t="n">
        <v>4.78306090316849</v>
      </c>
      <c r="Q6834" t="n">
        <v>0.9923175512805893</v>
      </c>
      <c r="R6834" t="n">
        <v>0.9930161309001359</v>
      </c>
      <c r="S6834" t="n">
        <v>0.9999463467837773</v>
      </c>
      <c r="T6834" t="b">
        <v>1</v>
      </c>
    </row>
    <row r="6835">
      <c r="A6835" t="n">
        <v>35</v>
      </c>
      <c r="B6835" t="n">
        <v>34</v>
      </c>
      <c r="C6835" t="n">
        <v>33</v>
      </c>
      <c r="D6835" t="n">
        <v>54.82631099740421</v>
      </c>
      <c r="E6835" t="n">
        <v>0.9999</v>
      </c>
      <c r="F6835" t="n">
        <v>81.08717128107119</v>
      </c>
      <c r="G6835" t="n">
        <v>4</v>
      </c>
      <c r="H6835" t="n">
        <v>7</v>
      </c>
      <c r="I6835" t="n">
        <v>82.11842128107119</v>
      </c>
      <c r="J6835" t="n">
        <v>85.32837222987395</v>
      </c>
      <c r="K6835" t="n">
        <v>90.2765952440801</v>
      </c>
      <c r="L6835" t="n">
        <v>81.82050461440453</v>
      </c>
      <c r="M6835" t="n">
        <v>87.32457784666258</v>
      </c>
      <c r="N6835" t="n">
        <v>92.67870978000283</v>
      </c>
      <c r="O6835" t="n">
        <v>90.2765952440801</v>
      </c>
      <c r="P6835" t="n">
        <v>9.189423963008906</v>
      </c>
      <c r="Q6835" t="n">
        <v>0.9850398096499233</v>
      </c>
      <c r="R6835" t="n">
        <v>0.9897853502721077</v>
      </c>
      <c r="S6835" t="n">
        <v>0.9998471868957114</v>
      </c>
      <c r="T6835" t="b">
        <v>0</v>
      </c>
    </row>
    <row r="6836">
      <c r="A6836" t="n">
        <v>35</v>
      </c>
      <c r="B6836" t="n">
        <v>35</v>
      </c>
      <c r="C6836" t="n">
        <v>70</v>
      </c>
      <c r="D6836" t="n">
        <v>52.8998657286197</v>
      </c>
      <c r="E6836" t="n">
        <v>0.99</v>
      </c>
      <c r="F6836" t="n">
        <v>81.64665340239786</v>
      </c>
      <c r="G6836" t="n">
        <v>7</v>
      </c>
      <c r="H6836" t="n">
        <v>8</v>
      </c>
      <c r="I6836" t="n">
        <v>83.20220895795342</v>
      </c>
      <c r="J6836" t="n">
        <v>92.67870978000283</v>
      </c>
      <c r="K6836" t="n">
        <v>97.84471229256334</v>
      </c>
      <c r="L6836" t="n">
        <v>83.04665340239787</v>
      </c>
      <c r="M6836" t="n">
        <v>86.51587503100463</v>
      </c>
      <c r="N6836" t="n">
        <v>91.27305720084453</v>
      </c>
      <c r="O6836" t="n">
        <v>91.27305720084453</v>
      </c>
      <c r="P6836" t="n">
        <v>9.626403798446674</v>
      </c>
      <c r="Q6836" t="n">
        <v>0.9901424899250243</v>
      </c>
      <c r="R6836" t="n">
        <v>0.9920075476771985</v>
      </c>
      <c r="S6836" t="n">
        <v>0.9999212143207042</v>
      </c>
      <c r="T6836" t="b">
        <v>1</v>
      </c>
    </row>
    <row r="6837">
      <c r="A6837" t="n">
        <v>35</v>
      </c>
      <c r="B6837" t="n">
        <v>36</v>
      </c>
      <c r="C6837" t="n">
        <v>34</v>
      </c>
      <c r="D6837" t="n">
        <v>64.07692484117138</v>
      </c>
      <c r="E6837" t="n">
        <v>0.99</v>
      </c>
      <c r="F6837" t="n">
        <v>82.60251813971449</v>
      </c>
      <c r="G6837" t="n">
        <v>7</v>
      </c>
      <c r="H6837" t="n">
        <v>8</v>
      </c>
      <c r="I6837" t="n">
        <v>83.35807369527005</v>
      </c>
      <c r="J6837" t="n">
        <v>97.84471229256334</v>
      </c>
      <c r="K6837" t="n">
        <v>104.102224484084</v>
      </c>
      <c r="L6837" t="n">
        <v>83.2825181397145</v>
      </c>
      <c r="M6837" t="n">
        <v>91.27305720084453</v>
      </c>
      <c r="N6837" t="n">
        <v>97.03537058584196</v>
      </c>
      <c r="O6837" t="n">
        <v>97.03537058584196</v>
      </c>
      <c r="P6837" t="n">
        <v>14.43285244612747</v>
      </c>
      <c r="Q6837" t="n">
        <v>0.9880721919870794</v>
      </c>
      <c r="R6837" t="n">
        <v>0.990327037150842</v>
      </c>
      <c r="S6837" t="n">
        <v>0.9998846227562191</v>
      </c>
      <c r="T6837" t="b">
        <v>1</v>
      </c>
    </row>
    <row r="6838">
      <c r="A6838" t="n">
        <v>35</v>
      </c>
      <c r="B6838" t="n">
        <v>37</v>
      </c>
      <c r="C6838" t="n">
        <v>54</v>
      </c>
      <c r="D6838" t="n">
        <v>15.02018996783411</v>
      </c>
      <c r="E6838" t="n">
        <v>0.999</v>
      </c>
      <c r="F6838" t="n">
        <v>82.87296522274524</v>
      </c>
      <c r="G6838" t="n">
        <v>2</v>
      </c>
      <c r="H6838" t="n">
        <v>5</v>
      </c>
      <c r="I6838" t="n">
        <v>85.12296522274524</v>
      </c>
      <c r="J6838" t="n">
        <v>87.64483230536635</v>
      </c>
      <c r="K6838" t="n">
        <v>89.08492722078668</v>
      </c>
      <c r="L6838" t="n">
        <v>84.37296522274524</v>
      </c>
      <c r="M6838" t="n">
        <v>85.23499247228668</v>
      </c>
      <c r="N6838" t="n">
        <v>86.6641256756962</v>
      </c>
      <c r="O6838" t="n">
        <v>86.6641256756962</v>
      </c>
      <c r="P6838" t="n">
        <v>3.791160452950962</v>
      </c>
      <c r="Q6838" t="n">
        <v>0.9891747875231698</v>
      </c>
      <c r="R6838" t="n">
        <v>0.9969095500162746</v>
      </c>
      <c r="S6838" t="n">
        <v>0.9999665452222771</v>
      </c>
      <c r="T6838" t="b">
        <v>1</v>
      </c>
    </row>
    <row r="6839">
      <c r="A6839" t="n">
        <v>35</v>
      </c>
      <c r="B6839" t="n">
        <v>38</v>
      </c>
      <c r="C6839" t="n">
        <v>96</v>
      </c>
      <c r="D6839" t="n">
        <v>23.07587490327965</v>
      </c>
      <c r="E6839" t="n">
        <v>0.99</v>
      </c>
      <c r="F6839" t="n">
        <v>86.94398317249428</v>
      </c>
      <c r="G6839" t="n">
        <v>3</v>
      </c>
      <c r="H6839" t="n">
        <v>5</v>
      </c>
      <c r="I6839" t="n">
        <v>90.37255460106572</v>
      </c>
      <c r="J6839" t="n">
        <v>94.9285466467946</v>
      </c>
      <c r="K6839" t="n">
        <v>96.80768955422779</v>
      </c>
      <c r="L6839" t="n">
        <v>89.61064983916096</v>
      </c>
      <c r="M6839" t="n">
        <v>89.61064983916096</v>
      </c>
      <c r="N6839" t="n">
        <v>91.80626115250821</v>
      </c>
      <c r="O6839" t="n">
        <v>91.80626115250821</v>
      </c>
      <c r="P6839" t="n">
        <v>4.862277980013928</v>
      </c>
      <c r="Q6839" t="n">
        <v>0.9983145654781934</v>
      </c>
      <c r="R6839" t="n">
        <v>0.9952560049115469</v>
      </c>
      <c r="S6839" t="n">
        <v>0.9999920043069066</v>
      </c>
      <c r="T6839" t="b">
        <v>1</v>
      </c>
    </row>
    <row r="6840">
      <c r="A6840" t="n">
        <v>35</v>
      </c>
      <c r="B6840" t="n">
        <v>39</v>
      </c>
      <c r="C6840" t="n">
        <v>28</v>
      </c>
      <c r="D6840" t="n">
        <v>58.40841188526452</v>
      </c>
      <c r="E6840" t="n">
        <v>0.9999</v>
      </c>
      <c r="F6840" t="n">
        <v>89.17216131411834</v>
      </c>
      <c r="G6840" t="n">
        <v>3</v>
      </c>
      <c r="H6840" t="n">
        <v>8</v>
      </c>
      <c r="I6840" t="n">
        <v>90.17216131411834</v>
      </c>
      <c r="J6840" t="n">
        <v>90.17216131411834</v>
      </c>
      <c r="K6840" t="n">
        <v>94.9285466467946</v>
      </c>
      <c r="L6840" t="n">
        <v>89.73216131411834</v>
      </c>
      <c r="M6840" t="n">
        <v>97.03537058584196</v>
      </c>
      <c r="N6840" t="n">
        <v>102.2879256114952</v>
      </c>
      <c r="O6840" t="n">
        <v>94.9285466467946</v>
      </c>
      <c r="P6840" t="n">
        <v>5.75638533267626</v>
      </c>
      <c r="Q6840" t="n">
        <v>0.9957394218824041</v>
      </c>
      <c r="R6840" t="n">
        <v>0.9911789621133055</v>
      </c>
      <c r="S6840" t="n">
        <v>0.9999624172790055</v>
      </c>
      <c r="T6840" t="b">
        <v>1</v>
      </c>
    </row>
    <row r="6841">
      <c r="A6841" t="n">
        <v>35</v>
      </c>
      <c r="B6841" t="n">
        <v>40</v>
      </c>
      <c r="C6841" t="n">
        <v>78</v>
      </c>
      <c r="D6841" t="n">
        <v>31.82746499262569</v>
      </c>
      <c r="E6841" t="n">
        <v>0.9</v>
      </c>
      <c r="F6841" t="n">
        <v>89.67598226572849</v>
      </c>
      <c r="G6841" t="n">
        <v>2</v>
      </c>
      <c r="H6841" t="n">
        <v>4</v>
      </c>
      <c r="I6841" t="n">
        <v>92.92598226572849</v>
      </c>
      <c r="J6841" t="n">
        <v>92.92598226572849</v>
      </c>
      <c r="K6841" t="n">
        <v>95.97751294575014</v>
      </c>
      <c r="L6841" t="n">
        <v>92.11348226572849</v>
      </c>
      <c r="M6841" t="n">
        <v>92.11348226572849</v>
      </c>
      <c r="N6841" t="n">
        <v>94.98599715675969</v>
      </c>
      <c r="O6841" t="n">
        <v>94.98599715675969</v>
      </c>
      <c r="P6841" t="n">
        <v>5.310014891031202</v>
      </c>
      <c r="Q6841" t="n">
        <v>0.9772004723414704</v>
      </c>
      <c r="R6841" t="n">
        <v>0.9912879483934591</v>
      </c>
      <c r="S6841" t="n">
        <v>0.9998013693384341</v>
      </c>
      <c r="T6841" t="b">
        <v>1</v>
      </c>
    </row>
    <row r="6842">
      <c r="A6842" t="n">
        <v>35</v>
      </c>
      <c r="B6842" t="n">
        <v>41</v>
      </c>
      <c r="C6842" t="n">
        <v>70</v>
      </c>
      <c r="D6842" t="n">
        <v>35.37733090673469</v>
      </c>
      <c r="E6842" t="n">
        <v>0.999</v>
      </c>
      <c r="F6842" t="n">
        <v>93.23500081816597</v>
      </c>
      <c r="G6842" t="n">
        <v>2</v>
      </c>
      <c r="H6842" t="n">
        <v>4</v>
      </c>
      <c r="I6842" t="n">
        <v>96.15166748483264</v>
      </c>
      <c r="J6842" t="n">
        <v>96.15166748483264</v>
      </c>
      <c r="K6842" t="n">
        <v>99.54354964271708</v>
      </c>
      <c r="L6842" t="n">
        <v>95.42250081816597</v>
      </c>
      <c r="M6842" t="n">
        <v>95.42250081816597</v>
      </c>
      <c r="N6842" t="n">
        <v>98.61540071949582</v>
      </c>
      <c r="O6842" t="n">
        <v>98.61540071949582</v>
      </c>
      <c r="P6842" t="n">
        <v>5.380399901329852</v>
      </c>
      <c r="Q6842" t="n">
        <v>0.9746899765709479</v>
      </c>
      <c r="R6842" t="n">
        <v>0.9903209695803072</v>
      </c>
      <c r="S6842" t="n">
        <v>0.999755023513307</v>
      </c>
      <c r="T6842" t="b">
        <v>1</v>
      </c>
    </row>
    <row r="6843">
      <c r="A6843" t="n">
        <v>35</v>
      </c>
      <c r="B6843" t="n">
        <v>42</v>
      </c>
      <c r="C6843" t="n">
        <v>21</v>
      </c>
      <c r="D6843" t="n">
        <v>41.61615719019</v>
      </c>
      <c r="E6843" t="n">
        <v>0.99</v>
      </c>
      <c r="F6843" t="n">
        <v>96.30690090945136</v>
      </c>
      <c r="G6843" t="n">
        <v>1</v>
      </c>
      <c r="H6843" t="n">
        <v>6</v>
      </c>
      <c r="I6843" t="n">
        <v>97.35690090945135</v>
      </c>
      <c r="J6843" t="n">
        <v>97.35690090945135</v>
      </c>
      <c r="K6843" t="n">
        <v>101.3355010232362</v>
      </c>
      <c r="L6843" t="n">
        <v>96.83190090945136</v>
      </c>
      <c r="M6843" t="n">
        <v>96.83190090945136</v>
      </c>
      <c r="N6843" t="n">
        <v>100.401039605008</v>
      </c>
      <c r="O6843" t="n">
        <v>100.401039605008</v>
      </c>
      <c r="P6843" t="n">
        <v>4.094138695556609</v>
      </c>
      <c r="Q6843" t="n">
        <v>0.9884323506220195</v>
      </c>
      <c r="R6843" t="n">
        <v>0.9955461265252675</v>
      </c>
      <c r="S6843" t="n">
        <v>0.9999484791532705</v>
      </c>
      <c r="T6843" t="b">
        <v>1</v>
      </c>
    </row>
    <row r="6844">
      <c r="A6844" t="n">
        <v>35</v>
      </c>
      <c r="B6844" t="n">
        <v>43</v>
      </c>
      <c r="C6844" t="n">
        <v>94</v>
      </c>
      <c r="D6844" t="n">
        <v>44.81145220748102</v>
      </c>
      <c r="E6844" t="n">
        <v>0.99</v>
      </c>
      <c r="F6844" t="n">
        <v>107.8143231509246</v>
      </c>
      <c r="G6844" t="n">
        <v>4</v>
      </c>
      <c r="H6844" t="n">
        <v>5</v>
      </c>
      <c r="I6844" t="n">
        <v>110.7518231509246</v>
      </c>
      <c r="J6844" t="n">
        <v>110.7518231509246</v>
      </c>
      <c r="K6844" t="n">
        <v>114.7961780432965</v>
      </c>
      <c r="L6844" t="n">
        <v>110.4254342620357</v>
      </c>
      <c r="M6844" t="n">
        <v>110.4254342620357</v>
      </c>
      <c r="N6844" t="n">
        <v>114.6891309516152</v>
      </c>
      <c r="O6844" t="n">
        <v>114.6891309516152</v>
      </c>
      <c r="P6844" t="n">
        <v>6.874807800690661</v>
      </c>
      <c r="Q6844" t="n">
        <v>0.9877557093330595</v>
      </c>
      <c r="R6844" t="n">
        <v>0.9908081360895904</v>
      </c>
      <c r="S6844" t="n">
        <v>0.99988745214651</v>
      </c>
      <c r="T6844" t="b">
        <v>1</v>
      </c>
    </row>
    <row r="6845">
      <c r="A6845" t="n">
        <v>35</v>
      </c>
      <c r="B6845" t="n">
        <v>44</v>
      </c>
      <c r="C6845" t="n">
        <v>86</v>
      </c>
      <c r="D6845" t="n">
        <v>49.06743572749054</v>
      </c>
      <c r="E6845" t="n">
        <v>0.99</v>
      </c>
      <c r="F6845" t="n">
        <v>109.2038339983092</v>
      </c>
      <c r="G6845" t="n">
        <v>1</v>
      </c>
      <c r="H6845" t="n">
        <v>6</v>
      </c>
      <c r="I6845" t="n">
        <v>113.5038339983092</v>
      </c>
      <c r="J6845" t="n">
        <v>113.5038339983092</v>
      </c>
      <c r="K6845" t="n">
        <v>118.1947934368838</v>
      </c>
      <c r="L6845" t="n">
        <v>111.3538339983092</v>
      </c>
      <c r="M6845" t="n">
        <v>111.3538339983092</v>
      </c>
      <c r="N6845" t="n">
        <v>115.5620188805983</v>
      </c>
      <c r="O6845" t="n">
        <v>115.5620188805983</v>
      </c>
      <c r="P6845" t="n">
        <v>6.358184882289081</v>
      </c>
      <c r="Q6845" t="n">
        <v>0.9863753582782704</v>
      </c>
      <c r="R6845" t="n">
        <v>0.9947507669924827</v>
      </c>
      <c r="S6845" t="n">
        <v>0.9999284810809587</v>
      </c>
      <c r="T6845" t="b">
        <v>1</v>
      </c>
    </row>
    <row r="6846">
      <c r="A6846" t="n">
        <v>35</v>
      </c>
      <c r="B6846" t="n">
        <v>45</v>
      </c>
      <c r="C6846" t="n">
        <v>58</v>
      </c>
      <c r="D6846" t="n">
        <v>33.5774453963048</v>
      </c>
      <c r="E6846" t="n">
        <v>0.9</v>
      </c>
      <c r="F6846" t="n">
        <v>110.8271031707557</v>
      </c>
      <c r="G6846" t="n">
        <v>4</v>
      </c>
      <c r="H6846" t="n">
        <v>7</v>
      </c>
      <c r="I6846" t="n">
        <v>112.6396031707557</v>
      </c>
      <c r="J6846" t="n">
        <v>114.7961780432965</v>
      </c>
      <c r="K6846" t="n">
        <v>117.8266334039738</v>
      </c>
      <c r="L6846" t="n">
        <v>112.1159920596446</v>
      </c>
      <c r="M6846" t="n">
        <v>112.1159920596446</v>
      </c>
      <c r="N6846" t="n">
        <v>115.3950394616275</v>
      </c>
      <c r="O6846" t="n">
        <v>115.3950394616275</v>
      </c>
      <c r="P6846" t="n">
        <v>4.567936290871785</v>
      </c>
      <c r="Q6846" t="n">
        <v>0.9908111380869292</v>
      </c>
      <c r="R6846" t="n">
        <v>0.9937317690526528</v>
      </c>
      <c r="S6846" t="n">
        <v>0.9999424020913856</v>
      </c>
      <c r="T6846" t="b">
        <v>1</v>
      </c>
    </row>
    <row r="6847">
      <c r="A6847" t="n">
        <v>35</v>
      </c>
      <c r="B6847" t="n">
        <v>46</v>
      </c>
      <c r="C6847" t="n">
        <v>59</v>
      </c>
      <c r="D6847" t="n">
        <v>57.46522201167969</v>
      </c>
      <c r="E6847" t="n">
        <v>0.9999</v>
      </c>
      <c r="F6847" t="n">
        <v>120.6352858547772</v>
      </c>
      <c r="G6847" t="n">
        <v>3</v>
      </c>
      <c r="H6847" t="n">
        <v>7</v>
      </c>
      <c r="I6847" t="n">
        <v>122.74242871192</v>
      </c>
      <c r="J6847" t="n">
        <v>122.74242871192</v>
      </c>
      <c r="K6847" t="n">
        <v>127.4220070516333</v>
      </c>
      <c r="L6847" t="n">
        <v>121.9463969658883</v>
      </c>
      <c r="M6847" t="n">
        <v>121.9463969658883</v>
      </c>
      <c r="N6847" t="n">
        <v>127.5582350529664</v>
      </c>
      <c r="O6847" t="n">
        <v>127.4220070516333</v>
      </c>
      <c r="P6847" t="n">
        <v>6.786721196856192</v>
      </c>
      <c r="Q6847" t="n">
        <v>0.995808078081493</v>
      </c>
      <c r="R6847" t="n">
        <v>0.9892963371683964</v>
      </c>
      <c r="S6847" t="n">
        <v>0.9999551310811678</v>
      </c>
      <c r="T6847" t="b">
        <v>1</v>
      </c>
    </row>
    <row r="6848">
      <c r="A6848" t="n">
        <v>35</v>
      </c>
      <c r="B6848" t="n">
        <v>47</v>
      </c>
      <c r="C6848" t="n">
        <v>56</v>
      </c>
      <c r="D6848" t="n">
        <v>52.03102919872997</v>
      </c>
      <c r="E6848" t="n">
        <v>0.9</v>
      </c>
      <c r="F6848" t="n">
        <v>122.3683448569411</v>
      </c>
      <c r="G6848" t="n">
        <v>2</v>
      </c>
      <c r="H6848" t="n">
        <v>3</v>
      </c>
      <c r="I6848" t="n">
        <v>124.7016781902744</v>
      </c>
      <c r="J6848" t="n">
        <v>124.7016781902744</v>
      </c>
      <c r="K6848" t="n">
        <v>129.690271593796</v>
      </c>
      <c r="L6848" t="n">
        <v>124.3683448569411</v>
      </c>
      <c r="M6848" t="n">
        <v>127.4220070516333</v>
      </c>
      <c r="N6848" t="n">
        <v>131.6590615466439</v>
      </c>
      <c r="O6848" t="n">
        <v>129.690271593796</v>
      </c>
      <c r="P6848" t="n">
        <v>7.321926736854905</v>
      </c>
      <c r="Q6848" t="n">
        <v>0.9629981692509826</v>
      </c>
      <c r="R6848" t="n">
        <v>0.9962037333065639</v>
      </c>
      <c r="S6848" t="n">
        <v>0.9998595311823314</v>
      </c>
      <c r="T6848" t="b">
        <v>1</v>
      </c>
    </row>
    <row r="6849">
      <c r="A6849" t="n">
        <v>35</v>
      </c>
      <c r="B6849" t="n">
        <v>48</v>
      </c>
      <c r="C6849" t="n">
        <v>84</v>
      </c>
      <c r="D6849" t="n">
        <v>50.57254956738563</v>
      </c>
      <c r="E6849" t="n">
        <v>0.999</v>
      </c>
      <c r="F6849" t="n">
        <v>122.896576318624</v>
      </c>
      <c r="G6849" t="n">
        <v>4</v>
      </c>
      <c r="H6849" t="n">
        <v>8</v>
      </c>
      <c r="I6849" t="n">
        <v>125.521576318624</v>
      </c>
      <c r="J6849" t="n">
        <v>128.3805036882667</v>
      </c>
      <c r="K6849" t="n">
        <v>132.9448132160091</v>
      </c>
      <c r="L6849" t="n">
        <v>124.576576318624</v>
      </c>
      <c r="M6849" t="n">
        <v>124.576576318624</v>
      </c>
      <c r="N6849" t="n">
        <v>129.1244674667702</v>
      </c>
      <c r="O6849" t="n">
        <v>129.1244674667702</v>
      </c>
      <c r="P6849" t="n">
        <v>6.227891148146185</v>
      </c>
      <c r="Q6849" t="n">
        <v>0.9861924610331088</v>
      </c>
      <c r="R6849" t="n">
        <v>0.9923578264798595</v>
      </c>
      <c r="S6849" t="n">
        <v>0.9998944803913289</v>
      </c>
      <c r="T6849" t="b">
        <v>1</v>
      </c>
    </row>
    <row r="6850">
      <c r="A6850" t="n">
        <v>35</v>
      </c>
      <c r="B6850" t="n">
        <v>49</v>
      </c>
      <c r="C6850" t="n">
        <v>20</v>
      </c>
      <c r="D6850" t="n">
        <v>48.54148684428007</v>
      </c>
      <c r="E6850" t="n">
        <v>0.9</v>
      </c>
      <c r="F6850" t="n">
        <v>123.3745030705519</v>
      </c>
      <c r="G6850" t="n">
        <v>4</v>
      </c>
      <c r="H6850" t="n">
        <v>7</v>
      </c>
      <c r="I6850" t="n">
        <v>123.9995030705519</v>
      </c>
      <c r="J6850" t="n">
        <v>123.9995030705519</v>
      </c>
      <c r="K6850" t="n">
        <v>128.3805036882667</v>
      </c>
      <c r="L6850" t="n">
        <v>123.8189475149963</v>
      </c>
      <c r="M6850" t="n">
        <v>127.5582350529664</v>
      </c>
      <c r="N6850" t="n">
        <v>132.2986146276031</v>
      </c>
      <c r="O6850" t="n">
        <v>128.3805036882667</v>
      </c>
      <c r="P6850" t="n">
        <v>5.006000617714804</v>
      </c>
      <c r="Q6850" t="n">
        <v>0.9867432983631038</v>
      </c>
      <c r="R6850" t="n">
        <v>0.9909509562937973</v>
      </c>
      <c r="S6850" t="n">
        <v>0.9998800395274876</v>
      </c>
      <c r="T6850" t="b">
        <v>1</v>
      </c>
    </row>
    <row r="6851">
      <c r="A6851" t="n">
        <v>35</v>
      </c>
      <c r="B6851" t="n">
        <v>50</v>
      </c>
      <c r="C6851" t="n">
        <v>79</v>
      </c>
      <c r="D6851" t="n">
        <v>73.82498461236125</v>
      </c>
      <c r="E6851" t="n">
        <v>0.999</v>
      </c>
      <c r="F6851" t="n">
        <v>124.2983514519595</v>
      </c>
      <c r="G6851" t="n">
        <v>1</v>
      </c>
      <c r="H6851" t="n">
        <v>3</v>
      </c>
      <c r="I6851" t="n">
        <v>128.2483514519595</v>
      </c>
      <c r="J6851" t="n">
        <v>133.4304364598299</v>
      </c>
      <c r="K6851" t="n">
        <v>140.4882743768817</v>
      </c>
      <c r="L6851" t="n">
        <v>127.1197800233881</v>
      </c>
      <c r="M6851" t="n">
        <v>131.6590615466439</v>
      </c>
      <c r="N6851" t="n">
        <v>137.6708681111685</v>
      </c>
      <c r="O6851" t="n">
        <v>137.6708681111685</v>
      </c>
      <c r="P6851" t="n">
        <v>13.37251665920894</v>
      </c>
      <c r="Q6851" t="n">
        <v>0.9795715055117061</v>
      </c>
      <c r="R6851" t="n">
        <v>0.9946178972967433</v>
      </c>
      <c r="S6851" t="n">
        <v>0.9998900517445911</v>
      </c>
      <c r="T6851" t="b">
        <v>1</v>
      </c>
    </row>
    <row r="6852">
      <c r="A6852" t="n">
        <v>35</v>
      </c>
      <c r="B6852" t="n">
        <v>51</v>
      </c>
      <c r="C6852" t="n">
        <v>35</v>
      </c>
      <c r="D6852" t="n">
        <v>64.0560547756331</v>
      </c>
      <c r="E6852" t="n">
        <v>0.999</v>
      </c>
      <c r="F6852" t="n">
        <v>125.5565306495399</v>
      </c>
      <c r="G6852" t="n">
        <v>1</v>
      </c>
      <c r="H6852" t="n">
        <v>2</v>
      </c>
      <c r="I6852" t="n">
        <v>127.3065306495399</v>
      </c>
      <c r="J6852" t="n">
        <v>127.3065306495399</v>
      </c>
      <c r="K6852" t="n">
        <v>133.4304364598299</v>
      </c>
      <c r="L6852" t="n">
        <v>127.0148639828733</v>
      </c>
      <c r="M6852" t="n">
        <v>129.690271593796</v>
      </c>
      <c r="N6852" t="n">
        <v>135.8317917065125</v>
      </c>
      <c r="O6852" t="n">
        <v>133.4304364598299</v>
      </c>
      <c r="P6852" t="n">
        <v>7.873905810289969</v>
      </c>
      <c r="Q6852" t="n">
        <v>0.9822505724099762</v>
      </c>
      <c r="R6852" t="n">
        <v>0.9546432356186642</v>
      </c>
      <c r="S6852" t="n">
        <v>0.9991949433948957</v>
      </c>
      <c r="T6852" t="b">
        <v>1</v>
      </c>
    </row>
    <row r="6853">
      <c r="A6853" t="n">
        <v>35</v>
      </c>
      <c r="B6853" t="n">
        <v>52</v>
      </c>
      <c r="C6853" t="n">
        <v>39</v>
      </c>
      <c r="D6853" t="n">
        <v>44.29222473466736</v>
      </c>
      <c r="E6853" t="n">
        <v>0.99</v>
      </c>
      <c r="F6853" t="n">
        <v>127.6610598154579</v>
      </c>
      <c r="G6853" t="n">
        <v>2</v>
      </c>
      <c r="H6853" t="n">
        <v>6</v>
      </c>
      <c r="I6853" t="n">
        <v>129.2860598154579</v>
      </c>
      <c r="J6853" t="n">
        <v>135.8317917065125</v>
      </c>
      <c r="K6853" t="n">
        <v>140.0784096101239</v>
      </c>
      <c r="L6853" t="n">
        <v>128.6360598154579</v>
      </c>
      <c r="M6853" t="n">
        <v>128.6360598154579</v>
      </c>
      <c r="N6853" t="n">
        <v>132.4347068767501</v>
      </c>
      <c r="O6853" t="n">
        <v>132.4347068767501</v>
      </c>
      <c r="P6853" t="n">
        <v>4.773647061292237</v>
      </c>
      <c r="Q6853" t="n">
        <v>0.9684136868786373</v>
      </c>
      <c r="R6853" t="n">
        <v>0.9952604063053926</v>
      </c>
      <c r="S6853" t="n">
        <v>0.9998502937094941</v>
      </c>
      <c r="T6853" t="b">
        <v>1</v>
      </c>
    </row>
    <row r="6854">
      <c r="A6854" t="n">
        <v>35</v>
      </c>
      <c r="B6854" t="n">
        <v>53</v>
      </c>
      <c r="C6854" t="n">
        <v>30</v>
      </c>
      <c r="D6854" t="n">
        <v>59.51537785616269</v>
      </c>
      <c r="E6854" t="n">
        <v>0.9</v>
      </c>
      <c r="F6854" t="n">
        <v>127.9346706025669</v>
      </c>
      <c r="G6854" t="n">
        <v>6</v>
      </c>
      <c r="H6854" t="n">
        <v>8</v>
      </c>
      <c r="I6854" t="n">
        <v>128.6846706025669</v>
      </c>
      <c r="J6854" t="n">
        <v>132.4347068767501</v>
      </c>
      <c r="K6854" t="n">
        <v>137.5389416843113</v>
      </c>
      <c r="L6854" t="n">
        <v>128.5346706025669</v>
      </c>
      <c r="M6854" t="n">
        <v>129.1244674667702</v>
      </c>
      <c r="N6854" t="n">
        <v>134.4765697919647</v>
      </c>
      <c r="O6854" t="n">
        <v>134.4765697919647</v>
      </c>
      <c r="P6854" t="n">
        <v>6.541899189397753</v>
      </c>
      <c r="Q6854" t="n">
        <v>0.993636609562609</v>
      </c>
      <c r="R6854" t="n">
        <v>0.9910125378227302</v>
      </c>
      <c r="S6854" t="n">
        <v>0.9999428092691247</v>
      </c>
      <c r="T6854" t="b">
        <v>1</v>
      </c>
    </row>
    <row r="6855">
      <c r="A6855" t="n">
        <v>35</v>
      </c>
      <c r="B6855" t="n">
        <v>54</v>
      </c>
      <c r="C6855" t="n">
        <v>75</v>
      </c>
      <c r="D6855" t="n">
        <v>55.06770176992225</v>
      </c>
      <c r="E6855" t="n">
        <v>0.999</v>
      </c>
      <c r="F6855" t="n">
        <v>132.3167071050244</v>
      </c>
      <c r="G6855" t="n">
        <v>4</v>
      </c>
      <c r="H6855" t="n">
        <v>7</v>
      </c>
      <c r="I6855" t="n">
        <v>134.6604571050244</v>
      </c>
      <c r="J6855" t="n">
        <v>134.6604571050244</v>
      </c>
      <c r="K6855" t="n">
        <v>139.6304662900354</v>
      </c>
      <c r="L6855" t="n">
        <v>133.983373771691</v>
      </c>
      <c r="M6855" t="n">
        <v>133.983373771691</v>
      </c>
      <c r="N6855" t="n">
        <v>139.36107902266</v>
      </c>
      <c r="O6855" t="n">
        <v>139.36107902266</v>
      </c>
      <c r="P6855" t="n">
        <v>7.04437191763563</v>
      </c>
      <c r="Q6855" t="n">
        <v>0.9849744398541971</v>
      </c>
      <c r="R6855" t="n">
        <v>0.9897406084254191</v>
      </c>
      <c r="S6855" t="n">
        <v>0.9998458468948368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51.2529958529192</v>
      </c>
      <c r="E6856" t="n">
        <v>0.99</v>
      </c>
      <c r="F6856" t="n">
        <v>133.0956228769864</v>
      </c>
      <c r="G6856" t="n">
        <v>2</v>
      </c>
      <c r="H6856" t="n">
        <v>3</v>
      </c>
      <c r="I6856" t="n">
        <v>133.9289562103197</v>
      </c>
      <c r="J6856" t="n">
        <v>140.0784096101239</v>
      </c>
      <c r="K6856" t="n">
        <v>144.9924072949676</v>
      </c>
      <c r="L6856" t="n">
        <v>133.8099085912721</v>
      </c>
      <c r="M6856" t="n">
        <v>137.6708681111685</v>
      </c>
      <c r="N6856" t="n">
        <v>141.8445648418622</v>
      </c>
      <c r="O6856" t="n">
        <v>141.8445648418622</v>
      </c>
      <c r="P6856" t="n">
        <v>8.748941964875797</v>
      </c>
      <c r="Q6856" t="n">
        <v>0.9635412550485182</v>
      </c>
      <c r="R6856" t="n">
        <v>0.9962603935818066</v>
      </c>
      <c r="S6856" t="n">
        <v>0.9998636586433801</v>
      </c>
      <c r="T6856" t="b">
        <v>1</v>
      </c>
    </row>
    <row r="6857">
      <c r="A6857" t="n">
        <v>35</v>
      </c>
      <c r="B6857" t="n">
        <v>56</v>
      </c>
      <c r="C6857" t="n">
        <v>59</v>
      </c>
      <c r="D6857" t="n">
        <v>32.35552130588029</v>
      </c>
      <c r="E6857" t="n">
        <v>0.99</v>
      </c>
      <c r="F6857" t="n">
        <v>139.2935361067133</v>
      </c>
      <c r="G6857" t="n">
        <v>5</v>
      </c>
      <c r="H6857" t="n">
        <v>6</v>
      </c>
      <c r="I6857" t="n">
        <v>140.9324249956022</v>
      </c>
      <c r="J6857" t="n">
        <v>140.9324249956022</v>
      </c>
      <c r="K6857" t="n">
        <v>144.0109712663806</v>
      </c>
      <c r="L6857" t="n">
        <v>140.7685361067133</v>
      </c>
      <c r="M6857" t="n">
        <v>140.7685361067133</v>
      </c>
      <c r="N6857" t="n">
        <v>143.5434521706825</v>
      </c>
      <c r="O6857" t="n">
        <v>143.5434521706825</v>
      </c>
      <c r="P6857" t="n">
        <v>4.249916063969152</v>
      </c>
      <c r="Q6857" t="n">
        <v>0.9933546232610727</v>
      </c>
      <c r="R6857" t="n">
        <v>0.9965355056768991</v>
      </c>
      <c r="S6857" t="n">
        <v>0.9999769771300131</v>
      </c>
      <c r="T6857" t="b">
        <v>1</v>
      </c>
    </row>
    <row r="6858">
      <c r="A6858" t="n">
        <v>35</v>
      </c>
      <c r="B6858" t="n">
        <v>57</v>
      </c>
      <c r="C6858" t="n">
        <v>43</v>
      </c>
      <c r="D6858" t="n">
        <v>52.65079504580522</v>
      </c>
      <c r="E6858" t="n">
        <v>0.99</v>
      </c>
      <c r="F6858" t="n">
        <v>141.5991668053554</v>
      </c>
      <c r="G6858" t="n">
        <v>3</v>
      </c>
      <c r="H6858" t="n">
        <v>4</v>
      </c>
      <c r="I6858" t="n">
        <v>143.1348810910697</v>
      </c>
      <c r="J6858" t="n">
        <v>143.1348810910697</v>
      </c>
      <c r="K6858" t="n">
        <v>147.422405117601</v>
      </c>
      <c r="L6858" t="n">
        <v>142.9429168053554</v>
      </c>
      <c r="M6858" t="n">
        <v>142.9429168053554</v>
      </c>
      <c r="N6858" t="n">
        <v>147.6947936145436</v>
      </c>
      <c r="O6858" t="n">
        <v>147.422405117601</v>
      </c>
      <c r="P6858" t="n">
        <v>5.82323831224565</v>
      </c>
      <c r="Q6858" t="n">
        <v>0.9961586011671285</v>
      </c>
      <c r="R6858" t="n">
        <v>0.9856291457299103</v>
      </c>
      <c r="S6858" t="n">
        <v>0.9999447958171795</v>
      </c>
      <c r="T6858" t="b">
        <v>1</v>
      </c>
    </row>
    <row r="6859">
      <c r="A6859" t="n">
        <v>35</v>
      </c>
      <c r="B6859" t="n">
        <v>58</v>
      </c>
      <c r="C6859" t="n">
        <v>16</v>
      </c>
      <c r="D6859" t="n">
        <v>53.2344844792981</v>
      </c>
      <c r="E6859" t="n">
        <v>0.99</v>
      </c>
      <c r="F6859" t="n">
        <v>141.8388362210786</v>
      </c>
      <c r="G6859" t="n">
        <v>1</v>
      </c>
      <c r="H6859" t="n">
        <v>8</v>
      </c>
      <c r="I6859" t="n">
        <v>142.6388362210786</v>
      </c>
      <c r="J6859" t="n">
        <v>142.6388362210786</v>
      </c>
      <c r="K6859" t="n">
        <v>147.7281750814321</v>
      </c>
      <c r="L6859" t="n">
        <v>142.1588362210786</v>
      </c>
      <c r="M6859" t="n">
        <v>142.1588362210786</v>
      </c>
      <c r="N6859" t="n">
        <v>146.9461100051881</v>
      </c>
      <c r="O6859" t="n">
        <v>146.9461100051881</v>
      </c>
      <c r="P6859" t="n">
        <v>5.107273784109537</v>
      </c>
      <c r="Q6859" t="n">
        <v>0.9852268740016903</v>
      </c>
      <c r="R6859" t="n">
        <v>0.9919571951748086</v>
      </c>
      <c r="S6859" t="n">
        <v>0.9998811826309376</v>
      </c>
      <c r="T6859" t="b">
        <v>1</v>
      </c>
    </row>
    <row r="6860">
      <c r="A6860" t="n">
        <v>35</v>
      </c>
      <c r="B6860" t="n">
        <v>59</v>
      </c>
      <c r="C6860" t="n">
        <v>13</v>
      </c>
      <c r="D6860" t="n">
        <v>55.85981383545153</v>
      </c>
      <c r="E6860" t="n">
        <v>0.9</v>
      </c>
      <c r="F6860" t="n">
        <v>145.1038251950962</v>
      </c>
      <c r="G6860" t="n">
        <v>4</v>
      </c>
      <c r="H6860" t="n">
        <v>6</v>
      </c>
      <c r="I6860" t="n">
        <v>145.5100751950962</v>
      </c>
      <c r="J6860" t="n">
        <v>147.6947936145436</v>
      </c>
      <c r="K6860" t="n">
        <v>152.7362930581764</v>
      </c>
      <c r="L6860" t="n">
        <v>145.4288251950962</v>
      </c>
      <c r="M6860" t="n">
        <v>145.4288251950962</v>
      </c>
      <c r="N6860" t="n">
        <v>150.2195467933339</v>
      </c>
      <c r="O6860" t="n">
        <v>150.2195467933339</v>
      </c>
      <c r="P6860" t="n">
        <v>5.115721598237684</v>
      </c>
      <c r="Q6860" t="n">
        <v>0.984759962525015</v>
      </c>
      <c r="R6860" t="n">
        <v>0.9940262930214158</v>
      </c>
      <c r="S6860" t="n">
        <v>0.9999089604817818</v>
      </c>
      <c r="T6860" t="b">
        <v>1</v>
      </c>
    </row>
    <row r="6861">
      <c r="A6861" t="n">
        <v>35</v>
      </c>
      <c r="B6861" t="n">
        <v>60</v>
      </c>
      <c r="C6861" t="n">
        <v>35</v>
      </c>
      <c r="D6861" t="n">
        <v>56.84249730850535</v>
      </c>
      <c r="E6861" t="n">
        <v>0.999</v>
      </c>
      <c r="F6861" t="n">
        <v>153.5131617759281</v>
      </c>
      <c r="G6861" t="n">
        <v>2</v>
      </c>
      <c r="H6861" t="n">
        <v>4</v>
      </c>
      <c r="I6861" t="n">
        <v>154.9714951092615</v>
      </c>
      <c r="J6861" t="n">
        <v>154.9714951092615</v>
      </c>
      <c r="K6861" t="n">
        <v>160.4213989739312</v>
      </c>
      <c r="L6861" t="n">
        <v>154.6069117759281</v>
      </c>
      <c r="M6861" t="n">
        <v>154.6069117759281</v>
      </c>
      <c r="N6861" t="n">
        <v>159.7371010636994</v>
      </c>
      <c r="O6861" t="n">
        <v>159.7371010636994</v>
      </c>
      <c r="P6861" t="n">
        <v>6.223939287771231</v>
      </c>
      <c r="Q6861" t="n">
        <v>0.9596464430648712</v>
      </c>
      <c r="R6861" t="n">
        <v>0.9844939497692602</v>
      </c>
      <c r="S6861" t="n">
        <v>0.9993742757191749</v>
      </c>
      <c r="T6861" t="b">
        <v>1</v>
      </c>
    </row>
    <row r="6862">
      <c r="A6862" t="n">
        <v>35</v>
      </c>
      <c r="B6862" t="n">
        <v>61</v>
      </c>
      <c r="C6862" t="n">
        <v>23</v>
      </c>
      <c r="D6862" t="n">
        <v>56.04683541536205</v>
      </c>
      <c r="E6862" t="n">
        <v>0.9999</v>
      </c>
      <c r="F6862" t="n">
        <v>156.1588378754319</v>
      </c>
      <c r="G6862" t="n">
        <v>3</v>
      </c>
      <c r="H6862" t="n">
        <v>8</v>
      </c>
      <c r="I6862" t="n">
        <v>156.9802664468605</v>
      </c>
      <c r="J6862" t="n">
        <v>156.9802664468605</v>
      </c>
      <c r="K6862" t="n">
        <v>161.5443409920854</v>
      </c>
      <c r="L6862" t="n">
        <v>156.618837875432</v>
      </c>
      <c r="M6862" t="n">
        <v>156.618837875432</v>
      </c>
      <c r="N6862" t="n">
        <v>161.6590209163818</v>
      </c>
      <c r="O6862" t="n">
        <v>161.5443409920854</v>
      </c>
      <c r="P6862" t="n">
        <v>5.385503116653496</v>
      </c>
      <c r="Q6862" t="n">
        <v>0.9959113334717496</v>
      </c>
      <c r="R6862" t="n">
        <v>0.9915341013948581</v>
      </c>
      <c r="S6862" t="n">
        <v>0.9999653857637416</v>
      </c>
      <c r="T6862" t="b">
        <v>1</v>
      </c>
    </row>
    <row r="6863">
      <c r="A6863" t="n">
        <v>35</v>
      </c>
      <c r="B6863" t="n">
        <v>62</v>
      </c>
      <c r="C6863" t="n">
        <v>91</v>
      </c>
      <c r="D6863" t="n">
        <v>42.9238407328732</v>
      </c>
      <c r="E6863" t="n">
        <v>0.999</v>
      </c>
      <c r="F6863" t="n">
        <v>157.6598510046139</v>
      </c>
      <c r="G6863" t="n">
        <v>5</v>
      </c>
      <c r="H6863" t="n">
        <v>6</v>
      </c>
      <c r="I6863" t="n">
        <v>160.1876287823916</v>
      </c>
      <c r="J6863" t="n">
        <v>160.1876287823916</v>
      </c>
      <c r="K6863" t="n">
        <v>164.2717239996013</v>
      </c>
      <c r="L6863" t="n">
        <v>159.9348510046139</v>
      </c>
      <c r="M6863" t="n">
        <v>159.9348510046139</v>
      </c>
      <c r="N6863" t="n">
        <v>163.6161409473989</v>
      </c>
      <c r="O6863" t="n">
        <v>163.6161409473989</v>
      </c>
      <c r="P6863" t="n">
        <v>5.95628994278502</v>
      </c>
      <c r="Q6863" t="n">
        <v>0.9911936187827883</v>
      </c>
      <c r="R6863" t="n">
        <v>0.9954064966231444</v>
      </c>
      <c r="S6863" t="n">
        <v>0.9999595478581409</v>
      </c>
      <c r="T6863" t="b">
        <v>1</v>
      </c>
    </row>
    <row r="6864">
      <c r="A6864" t="n">
        <v>35</v>
      </c>
      <c r="B6864" t="n">
        <v>63</v>
      </c>
      <c r="C6864" t="n">
        <v>23</v>
      </c>
      <c r="D6864" t="n">
        <v>67.33541070056265</v>
      </c>
      <c r="E6864" t="n">
        <v>0.999</v>
      </c>
      <c r="F6864" t="n">
        <v>159.7780514015949</v>
      </c>
      <c r="G6864" t="n">
        <v>4</v>
      </c>
      <c r="H6864" t="n">
        <v>7</v>
      </c>
      <c r="I6864" t="n">
        <v>160.4968014015949</v>
      </c>
      <c r="J6864" t="n">
        <v>160.4968014015949</v>
      </c>
      <c r="K6864" t="n">
        <v>166.5740045334147</v>
      </c>
      <c r="L6864" t="n">
        <v>160.289162512706</v>
      </c>
      <c r="M6864" t="n">
        <v>160.289162512706</v>
      </c>
      <c r="N6864" t="n">
        <v>166.8648862139329</v>
      </c>
      <c r="O6864" t="n">
        <v>166.5740045334147</v>
      </c>
      <c r="P6864" t="n">
        <v>6.795953131819743</v>
      </c>
      <c r="Q6864" t="n">
        <v>0.9816579906954132</v>
      </c>
      <c r="R6864" t="n">
        <v>0.9874694463792006</v>
      </c>
      <c r="S6864" t="n">
        <v>0.9997701644688957</v>
      </c>
      <c r="T6864" t="b">
        <v>1</v>
      </c>
    </row>
    <row r="6865">
      <c r="A6865" t="n">
        <v>35</v>
      </c>
      <c r="B6865" t="n">
        <v>64</v>
      </c>
      <c r="C6865" t="n">
        <v>32</v>
      </c>
      <c r="D6865" t="n">
        <v>46.42083313914934</v>
      </c>
      <c r="E6865" t="n">
        <v>0.99</v>
      </c>
      <c r="F6865" t="n">
        <v>160.6992476964995</v>
      </c>
      <c r="G6865" t="n">
        <v>4</v>
      </c>
      <c r="H6865" t="n">
        <v>7</v>
      </c>
      <c r="I6865" t="n">
        <v>161.6992476964995</v>
      </c>
      <c r="J6865" t="n">
        <v>166.5740045334147</v>
      </c>
      <c r="K6865" t="n">
        <v>170.7636104123993</v>
      </c>
      <c r="L6865" t="n">
        <v>161.4103588076106</v>
      </c>
      <c r="M6865" t="n">
        <v>166.8648862139329</v>
      </c>
      <c r="N6865" t="n">
        <v>171.3981707001779</v>
      </c>
      <c r="O6865" t="n">
        <v>170.7636104123993</v>
      </c>
      <c r="P6865" t="n">
        <v>10.06436271589976</v>
      </c>
      <c r="Q6865" t="n">
        <v>0.9873187616752392</v>
      </c>
      <c r="R6865" t="n">
        <v>0.9913445699796025</v>
      </c>
      <c r="S6865" t="n">
        <v>0.9998902384291081</v>
      </c>
      <c r="T6865" t="b">
        <v>1</v>
      </c>
    </row>
    <row r="6866">
      <c r="A6866" t="n">
        <v>35</v>
      </c>
      <c r="B6866" t="n">
        <v>65</v>
      </c>
      <c r="C6866" t="n">
        <v>42</v>
      </c>
      <c r="D6866" t="n">
        <v>20.15246335861512</v>
      </c>
      <c r="E6866" t="n">
        <v>0.99</v>
      </c>
      <c r="F6866" t="n">
        <v>162.0161141278277</v>
      </c>
      <c r="G6866" t="n">
        <v>2</v>
      </c>
      <c r="H6866" t="n">
        <v>5</v>
      </c>
      <c r="I6866" t="n">
        <v>163.7661141278277</v>
      </c>
      <c r="J6866" t="n">
        <v>163.7661141278277</v>
      </c>
      <c r="K6866" t="n">
        <v>165.6982774412136</v>
      </c>
      <c r="L6866" t="n">
        <v>163.1827807944943</v>
      </c>
      <c r="M6866" t="n">
        <v>164.2717239996013</v>
      </c>
      <c r="N6866" t="n">
        <v>166.1891800755875</v>
      </c>
      <c r="O6866" t="n">
        <v>165.6982774412136</v>
      </c>
      <c r="P6866" t="n">
        <v>3.682163313385928</v>
      </c>
      <c r="Q6866" t="n">
        <v>0.9855028284601186</v>
      </c>
      <c r="R6866" t="n">
        <v>0.9958557598457827</v>
      </c>
      <c r="S6866" t="n">
        <v>0.9999399202395819</v>
      </c>
      <c r="T6866" t="b">
        <v>1</v>
      </c>
    </row>
    <row r="6867">
      <c r="A6867" t="n">
        <v>35</v>
      </c>
      <c r="B6867" t="n">
        <v>66</v>
      </c>
      <c r="C6867" t="n">
        <v>16</v>
      </c>
      <c r="D6867" t="n">
        <v>64.71781357938394</v>
      </c>
      <c r="E6867" t="n">
        <v>0.99</v>
      </c>
      <c r="F6867" t="n">
        <v>163.1798946051574</v>
      </c>
      <c r="G6867" t="n">
        <v>1</v>
      </c>
      <c r="H6867" t="n">
        <v>2</v>
      </c>
      <c r="I6867" t="n">
        <v>163.9798946051575</v>
      </c>
      <c r="J6867" t="n">
        <v>163.9798946051575</v>
      </c>
      <c r="K6867" t="n">
        <v>170.1670660754618</v>
      </c>
      <c r="L6867" t="n">
        <v>163.8465612718241</v>
      </c>
      <c r="M6867" t="n">
        <v>165.6982774412136</v>
      </c>
      <c r="N6867" t="n">
        <v>171.903245186121</v>
      </c>
      <c r="O6867" t="n">
        <v>170.1670660754618</v>
      </c>
      <c r="P6867" t="n">
        <v>6.987171470304389</v>
      </c>
      <c r="Q6867" t="n">
        <v>0.9820688581292699</v>
      </c>
      <c r="R6867" t="n">
        <v>0.9541855586667694</v>
      </c>
      <c r="S6867" t="n">
        <v>0.9991784947527256</v>
      </c>
      <c r="T6867" t="b">
        <v>1</v>
      </c>
    </row>
    <row r="6868">
      <c r="A6868" t="n">
        <v>35</v>
      </c>
      <c r="B6868" t="n">
        <v>67</v>
      </c>
      <c r="C6868" t="n">
        <v>40</v>
      </c>
      <c r="D6868" t="n">
        <v>20.9709849543949</v>
      </c>
      <c r="E6868" t="n">
        <v>0.99</v>
      </c>
      <c r="F6868" t="n">
        <v>163.876832309645</v>
      </c>
      <c r="G6868" t="n">
        <v>5</v>
      </c>
      <c r="H6868" t="n">
        <v>8</v>
      </c>
      <c r="I6868" t="n">
        <v>164.9879434207561</v>
      </c>
      <c r="J6868" t="n">
        <v>166.1891800755875</v>
      </c>
      <c r="K6868" t="n">
        <v>168.1845164175851</v>
      </c>
      <c r="L6868" t="n">
        <v>164.676832309645</v>
      </c>
      <c r="M6868" t="n">
        <v>164.676832309645</v>
      </c>
      <c r="N6868" t="n">
        <v>166.562712251587</v>
      </c>
      <c r="O6868" t="n">
        <v>166.562712251587</v>
      </c>
      <c r="P6868" t="n">
        <v>2.685879941942005</v>
      </c>
      <c r="Q6868" t="n">
        <v>0.9956877989440533</v>
      </c>
      <c r="R6868" t="n">
        <v>0.9968238934567439</v>
      </c>
      <c r="S6868" t="n">
        <v>0.9999863039900103</v>
      </c>
      <c r="T6868" t="b">
        <v>1</v>
      </c>
    </row>
    <row r="6869">
      <c r="A6869" t="n">
        <v>35</v>
      </c>
      <c r="B6869" t="n">
        <v>68</v>
      </c>
      <c r="C6869" t="n">
        <v>34</v>
      </c>
      <c r="D6869" t="n">
        <v>54.59209029064667</v>
      </c>
      <c r="E6869" t="n">
        <v>0.99</v>
      </c>
      <c r="F6869" t="n">
        <v>164.26828777367</v>
      </c>
      <c r="G6869" t="n">
        <v>6</v>
      </c>
      <c r="H6869" t="n">
        <v>7</v>
      </c>
      <c r="I6869" t="n">
        <v>165.11828777367</v>
      </c>
      <c r="J6869" t="n">
        <v>165.11828777367</v>
      </c>
      <c r="K6869" t="n">
        <v>169.800285225698</v>
      </c>
      <c r="L6869" t="n">
        <v>165.0238433292256</v>
      </c>
      <c r="M6869" t="n">
        <v>171.3981707001779</v>
      </c>
      <c r="N6869" t="n">
        <v>176.7294295176239</v>
      </c>
      <c r="O6869" t="n">
        <v>169.800285225698</v>
      </c>
      <c r="P6869" t="n">
        <v>5.531997452028008</v>
      </c>
      <c r="Q6869" t="n">
        <v>0.9941614681533856</v>
      </c>
      <c r="R6869" t="n">
        <v>0.9898287650784764</v>
      </c>
      <c r="S6869" t="n">
        <v>0.9999406149209913</v>
      </c>
      <c r="T6869" t="b">
        <v>1</v>
      </c>
    </row>
    <row r="6870">
      <c r="A6870" t="n">
        <v>35</v>
      </c>
      <c r="B6870" t="n">
        <v>69</v>
      </c>
      <c r="C6870" t="n">
        <v>31</v>
      </c>
      <c r="D6870" t="n">
        <v>54.35771212243785</v>
      </c>
      <c r="E6870" t="n">
        <v>0.999</v>
      </c>
      <c r="F6870" t="n">
        <v>166.2168046004488</v>
      </c>
      <c r="G6870" t="n">
        <v>6</v>
      </c>
      <c r="H6870" t="n">
        <v>8</v>
      </c>
      <c r="I6870" t="n">
        <v>166.9918046004488</v>
      </c>
      <c r="J6870" t="n">
        <v>169.800285225698</v>
      </c>
      <c r="K6870" t="n">
        <v>174.4621816341404</v>
      </c>
      <c r="L6870" t="n">
        <v>166.8368046004488</v>
      </c>
      <c r="M6870" t="n">
        <v>166.8368046004488</v>
      </c>
      <c r="N6870" t="n">
        <v>171.7250880646968</v>
      </c>
      <c r="O6870" t="n">
        <v>171.7250880646968</v>
      </c>
      <c r="P6870" t="n">
        <v>5.508283464248024</v>
      </c>
      <c r="Q6870" t="n">
        <v>0.9941864614985881</v>
      </c>
      <c r="R6870" t="n">
        <v>0.9917881936793063</v>
      </c>
      <c r="S6870" t="n">
        <v>0.9999522603477885</v>
      </c>
      <c r="T6870" t="b">
        <v>1</v>
      </c>
    </row>
    <row r="6871">
      <c r="A6871" t="n">
        <v>35</v>
      </c>
      <c r="B6871" t="n">
        <v>70</v>
      </c>
      <c r="C6871" t="n">
        <v>44</v>
      </c>
      <c r="D6871" t="n">
        <v>55.59379252137557</v>
      </c>
      <c r="E6871" t="n">
        <v>0.9999</v>
      </c>
      <c r="F6871" t="n">
        <v>172.1840320915273</v>
      </c>
      <c r="G6871" t="n">
        <v>5</v>
      </c>
      <c r="H6871" t="n">
        <v>8</v>
      </c>
      <c r="I6871" t="n">
        <v>173.4062543137496</v>
      </c>
      <c r="J6871" t="n">
        <v>173.4062543137496</v>
      </c>
      <c r="K6871" t="n">
        <v>178.6958634975151</v>
      </c>
      <c r="L6871" t="n">
        <v>173.0640320915273</v>
      </c>
      <c r="M6871" t="n">
        <v>173.0640320915273</v>
      </c>
      <c r="N6871" t="n">
        <v>178.0634738650323</v>
      </c>
      <c r="O6871" t="n">
        <v>178.0634738650323</v>
      </c>
      <c r="P6871" t="n">
        <v>5.879441773504993</v>
      </c>
      <c r="Q6871" t="n">
        <v>0.9886090691787421</v>
      </c>
      <c r="R6871" t="n">
        <v>0.9916022455689828</v>
      </c>
      <c r="S6871" t="n">
        <v>0.9999043417602224</v>
      </c>
      <c r="T6871" t="b">
        <v>1</v>
      </c>
    </row>
    <row r="6872">
      <c r="A6872" t="n">
        <v>35</v>
      </c>
      <c r="B6872" t="n">
        <v>71</v>
      </c>
      <c r="C6872" t="n">
        <v>67</v>
      </c>
      <c r="D6872" t="n">
        <v>66.00212359285925</v>
      </c>
      <c r="E6872" t="n">
        <v>0.9999</v>
      </c>
      <c r="F6872" t="n">
        <v>177.0297250298839</v>
      </c>
      <c r="G6872" t="n">
        <v>4</v>
      </c>
      <c r="H6872" t="n">
        <v>8</v>
      </c>
      <c r="I6872" t="n">
        <v>179.1234750298839</v>
      </c>
      <c r="J6872" t="n">
        <v>179.1234750298839</v>
      </c>
      <c r="K6872" t="n">
        <v>185.0803453902502</v>
      </c>
      <c r="L6872" t="n">
        <v>178.3697250298839</v>
      </c>
      <c r="M6872" t="n">
        <v>178.3697250298839</v>
      </c>
      <c r="N6872" t="n">
        <v>184.3051677990259</v>
      </c>
      <c r="O6872" t="n">
        <v>184.3051677990259</v>
      </c>
      <c r="P6872" t="n">
        <v>7.275442769142018</v>
      </c>
      <c r="Q6872" t="n">
        <v>0.9820178896428228</v>
      </c>
      <c r="R6872" t="n">
        <v>0.990037864228241</v>
      </c>
      <c r="S6872" t="n">
        <v>0.999820859775159</v>
      </c>
      <c r="T6872" t="b">
        <v>0</v>
      </c>
    </row>
    <row r="6873">
      <c r="A6873" t="n">
        <v>35</v>
      </c>
      <c r="B6873" t="n">
        <v>72</v>
      </c>
      <c r="C6873" t="n">
        <v>24</v>
      </c>
      <c r="D6873" t="n">
        <v>50.87657503292501</v>
      </c>
      <c r="E6873" t="n">
        <v>0.999</v>
      </c>
      <c r="F6873" t="n">
        <v>179.0186140252604</v>
      </c>
      <c r="G6873" t="n">
        <v>2</v>
      </c>
      <c r="H6873" t="n">
        <v>8</v>
      </c>
      <c r="I6873" t="n">
        <v>180.0186140252604</v>
      </c>
      <c r="J6873" t="n">
        <v>180.0186140252604</v>
      </c>
      <c r="K6873" t="n">
        <v>184.8965215068447</v>
      </c>
      <c r="L6873" t="n">
        <v>179.4986140252604</v>
      </c>
      <c r="M6873" t="n">
        <v>184.3051677990259</v>
      </c>
      <c r="N6873" t="n">
        <v>188.880399366735</v>
      </c>
      <c r="O6873" t="n">
        <v>184.8965215068447</v>
      </c>
      <c r="P6873" t="n">
        <v>5.877907481584373</v>
      </c>
      <c r="Q6873" t="n">
        <v>0.9638041156662658</v>
      </c>
      <c r="R6873" t="n">
        <v>0.9923120613100691</v>
      </c>
      <c r="S6873" t="n">
        <v>0.9997217282604144</v>
      </c>
      <c r="T6873" t="b">
        <v>1</v>
      </c>
    </row>
    <row r="6874">
      <c r="A6874" t="n">
        <v>35</v>
      </c>
      <c r="B6874" t="n">
        <v>73</v>
      </c>
      <c r="C6874" t="n">
        <v>49</v>
      </c>
      <c r="D6874" t="n">
        <v>40.3001338986972</v>
      </c>
      <c r="E6874" t="n">
        <v>0.9999</v>
      </c>
      <c r="F6874" t="n">
        <v>179.6702189898443</v>
      </c>
      <c r="G6874" t="n">
        <v>3</v>
      </c>
      <c r="H6874" t="n">
        <v>8</v>
      </c>
      <c r="I6874" t="n">
        <v>181.4202189898443</v>
      </c>
      <c r="J6874" t="n">
        <v>181.4202189898443</v>
      </c>
      <c r="K6874" t="n">
        <v>184.7019888513017</v>
      </c>
      <c r="L6874" t="n">
        <v>180.6502189898443</v>
      </c>
      <c r="M6874" t="n">
        <v>188.880399366735</v>
      </c>
      <c r="N6874" t="n">
        <v>192.5045121274092</v>
      </c>
      <c r="O6874" t="n">
        <v>184.7019888513017</v>
      </c>
      <c r="P6874" t="n">
        <v>5.031769861457434</v>
      </c>
      <c r="Q6874" t="n">
        <v>0.9970583778060277</v>
      </c>
      <c r="R6874" t="n">
        <v>0.9939053816136406</v>
      </c>
      <c r="S6874" t="n">
        <v>0.9999820719352909</v>
      </c>
      <c r="T6874" t="b">
        <v>1</v>
      </c>
    </row>
    <row r="6875">
      <c r="A6875" t="n">
        <v>35</v>
      </c>
      <c r="B6875" t="n">
        <v>74</v>
      </c>
      <c r="C6875" t="n">
        <v>56</v>
      </c>
      <c r="D6875" t="n">
        <v>43.29408133550469</v>
      </c>
      <c r="E6875" t="n">
        <v>0.9</v>
      </c>
      <c r="F6875" t="n">
        <v>185.789827145533</v>
      </c>
      <c r="G6875" t="n">
        <v>2</v>
      </c>
      <c r="H6875" t="n">
        <v>6</v>
      </c>
      <c r="I6875" t="n">
        <v>188.1231604788664</v>
      </c>
      <c r="J6875" t="n">
        <v>188.1231604788664</v>
      </c>
      <c r="K6875" t="n">
        <v>192.2740791112254</v>
      </c>
      <c r="L6875" t="n">
        <v>187.189827145533</v>
      </c>
      <c r="M6875" t="n">
        <v>187.189827145533</v>
      </c>
      <c r="N6875" t="n">
        <v>190.902870141717</v>
      </c>
      <c r="O6875" t="n">
        <v>190.902870141717</v>
      </c>
      <c r="P6875" t="n">
        <v>5.113042996183935</v>
      </c>
      <c r="Q6875" t="n">
        <v>0.9691143887379491</v>
      </c>
      <c r="R6875" t="n">
        <v>0.9953669671762377</v>
      </c>
      <c r="S6875" t="n">
        <v>0.9998569059492409</v>
      </c>
      <c r="T6875" t="b">
        <v>1</v>
      </c>
    </row>
    <row r="6876">
      <c r="A6876" t="n">
        <v>35</v>
      </c>
      <c r="B6876" t="n">
        <v>75</v>
      </c>
      <c r="C6876" t="n">
        <v>26</v>
      </c>
      <c r="D6876" t="n">
        <v>72.45615876012165</v>
      </c>
      <c r="E6876" t="n">
        <v>0.999</v>
      </c>
      <c r="F6876" t="n">
        <v>186.2867922607723</v>
      </c>
      <c r="G6876" t="n">
        <v>1</v>
      </c>
      <c r="H6876" t="n">
        <v>7</v>
      </c>
      <c r="I6876" t="n">
        <v>187.5867922607723</v>
      </c>
      <c r="J6876" t="n">
        <v>187.5867922607723</v>
      </c>
      <c r="K6876" t="n">
        <v>194.5137672856405</v>
      </c>
      <c r="L6876" t="n">
        <v>186.8645700385501</v>
      </c>
      <c r="M6876" t="n">
        <v>186.8645700385501</v>
      </c>
      <c r="N6876" t="n">
        <v>193.9403667924682</v>
      </c>
      <c r="O6876" t="n">
        <v>193.9403667924682</v>
      </c>
      <c r="P6876" t="n">
        <v>7.653574531695909</v>
      </c>
      <c r="Q6876" t="n">
        <v>0.9799464566382015</v>
      </c>
      <c r="R6876" t="n">
        <v>0.9865229675705701</v>
      </c>
      <c r="S6876" t="n">
        <v>0.9997297377457881</v>
      </c>
      <c r="T6876" t="b">
        <v>1</v>
      </c>
    </row>
    <row r="6877">
      <c r="A6877" t="n">
        <v>35</v>
      </c>
      <c r="B6877" t="n">
        <v>76</v>
      </c>
      <c r="C6877" t="n">
        <v>95</v>
      </c>
      <c r="D6877" t="n">
        <v>71.96958543119473</v>
      </c>
      <c r="E6877" t="n">
        <v>0.9999</v>
      </c>
      <c r="F6877" t="n">
        <v>186.6730893846415</v>
      </c>
      <c r="G6877" t="n">
        <v>6</v>
      </c>
      <c r="H6877" t="n">
        <v>8</v>
      </c>
      <c r="I6877" t="n">
        <v>189.0480893846415</v>
      </c>
      <c r="J6877" t="n">
        <v>193.6231986988977</v>
      </c>
      <c r="K6877" t="n">
        <v>199.7955473636657</v>
      </c>
      <c r="L6877" t="n">
        <v>188.5730893846415</v>
      </c>
      <c r="M6877" t="n">
        <v>192.5045121274092</v>
      </c>
      <c r="N6877" t="n">
        <v>198.9765971482001</v>
      </c>
      <c r="O6877" t="n">
        <v>198.9765971482001</v>
      </c>
      <c r="P6877" t="n">
        <v>12.30350776355863</v>
      </c>
      <c r="Q6877" t="n">
        <v>0.9923101363492989</v>
      </c>
      <c r="R6877" t="n">
        <v>0.9891420628344797</v>
      </c>
      <c r="S6877" t="n">
        <v>0.9999165039436693</v>
      </c>
      <c r="T6877" t="b">
        <v>1</v>
      </c>
    </row>
    <row r="6878">
      <c r="A6878" t="n">
        <v>35</v>
      </c>
      <c r="B6878" t="n">
        <v>77</v>
      </c>
      <c r="C6878" t="n">
        <v>54</v>
      </c>
      <c r="D6878" t="n">
        <v>31.71903097672782</v>
      </c>
      <c r="E6878" t="n">
        <v>0.9999</v>
      </c>
      <c r="F6878" t="n">
        <v>187.1849048257711</v>
      </c>
      <c r="G6878" t="n">
        <v>5</v>
      </c>
      <c r="H6878" t="n">
        <v>6</v>
      </c>
      <c r="I6878" t="n">
        <v>188.6849048257711</v>
      </c>
      <c r="J6878" t="n">
        <v>188.6849048257711</v>
      </c>
      <c r="K6878" t="n">
        <v>191.7028906465825</v>
      </c>
      <c r="L6878" t="n">
        <v>188.5349048257711</v>
      </c>
      <c r="M6878" t="n">
        <v>190.902870141717</v>
      </c>
      <c r="N6878" t="n">
        <v>193.6231986988977</v>
      </c>
      <c r="O6878" t="n">
        <v>191.7028906465825</v>
      </c>
      <c r="P6878" t="n">
        <v>4.51798582081139</v>
      </c>
      <c r="Q6878" t="n">
        <v>0.9934849227916112</v>
      </c>
      <c r="R6878" t="n">
        <v>0.9966035425361564</v>
      </c>
      <c r="S6878" t="n">
        <v>0.9999778718173881</v>
      </c>
      <c r="T6878" t="b">
        <v>1</v>
      </c>
    </row>
    <row r="6879">
      <c r="A6879" t="n">
        <v>35</v>
      </c>
      <c r="B6879" t="n">
        <v>78</v>
      </c>
      <c r="C6879" t="n">
        <v>27</v>
      </c>
      <c r="D6879" t="n">
        <v>24.78238876433949</v>
      </c>
      <c r="E6879" t="n">
        <v>0.99</v>
      </c>
      <c r="F6879" t="n">
        <v>188.6335885313583</v>
      </c>
      <c r="G6879" t="n">
        <v>5</v>
      </c>
      <c r="H6879" t="n">
        <v>6</v>
      </c>
      <c r="I6879" t="n">
        <v>189.3835885313583</v>
      </c>
      <c r="J6879" t="n">
        <v>191.7028906465825</v>
      </c>
      <c r="K6879" t="n">
        <v>194.0608724509916</v>
      </c>
      <c r="L6879" t="n">
        <v>189.3085885313583</v>
      </c>
      <c r="M6879" t="n">
        <v>199.7955473636657</v>
      </c>
      <c r="N6879" t="n">
        <v>201.9209666401957</v>
      </c>
      <c r="O6879" t="n">
        <v>194.0608724509916</v>
      </c>
      <c r="P6879" t="n">
        <v>5.427283919633282</v>
      </c>
      <c r="Q6879" t="n">
        <v>0.994906070615593</v>
      </c>
      <c r="R6879" t="n">
        <v>0.9973453276995562</v>
      </c>
      <c r="S6879" t="n">
        <v>0.9999864772867628</v>
      </c>
      <c r="T6879" t="b">
        <v>1</v>
      </c>
    </row>
    <row r="6880">
      <c r="A6880" t="n">
        <v>35</v>
      </c>
      <c r="B6880" t="n">
        <v>79</v>
      </c>
      <c r="C6880" t="n">
        <v>30</v>
      </c>
      <c r="D6880" t="n">
        <v>35.78474079132059</v>
      </c>
      <c r="E6880" t="n">
        <v>0.9</v>
      </c>
      <c r="F6880" t="n">
        <v>188.6748240710535</v>
      </c>
      <c r="G6880" t="n">
        <v>3</v>
      </c>
      <c r="H6880" t="n">
        <v>5</v>
      </c>
      <c r="I6880" t="n">
        <v>189.7462526424821</v>
      </c>
      <c r="J6880" t="n">
        <v>189.7462526424821</v>
      </c>
      <c r="K6880" t="n">
        <v>192.6603194821662</v>
      </c>
      <c r="L6880" t="n">
        <v>189.5081574043869</v>
      </c>
      <c r="M6880" t="n">
        <v>194.0608724509916</v>
      </c>
      <c r="N6880" t="n">
        <v>197.4657003093475</v>
      </c>
      <c r="O6880" t="n">
        <v>192.6603194821662</v>
      </c>
      <c r="P6880" t="n">
        <v>3.98549541111268</v>
      </c>
      <c r="Q6880" t="n">
        <v>0.9973875383595213</v>
      </c>
      <c r="R6880" t="n">
        <v>0.992652902378045</v>
      </c>
      <c r="S6880" t="n">
        <v>0.9999808059892938</v>
      </c>
      <c r="T6880" t="b">
        <v>1</v>
      </c>
    </row>
    <row r="6881">
      <c r="A6881" t="n">
        <v>35</v>
      </c>
      <c r="B6881" t="n">
        <v>80</v>
      </c>
      <c r="C6881" t="n">
        <v>47</v>
      </c>
      <c r="D6881" t="n">
        <v>85.86880632972213</v>
      </c>
      <c r="E6881" t="n">
        <v>0.9999</v>
      </c>
      <c r="F6881" t="n">
        <v>189.1193419028235</v>
      </c>
      <c r="G6881" t="n">
        <v>4</v>
      </c>
      <c r="H6881" t="n">
        <v>7</v>
      </c>
      <c r="I6881" t="n">
        <v>190.5880919028235</v>
      </c>
      <c r="J6881" t="n">
        <v>190.5880919028235</v>
      </c>
      <c r="K6881" t="n">
        <v>198.3379841708489</v>
      </c>
      <c r="L6881" t="n">
        <v>190.1637863472679</v>
      </c>
      <c r="M6881" t="n">
        <v>193.9403667924682</v>
      </c>
      <c r="N6881" t="n">
        <v>202.3259924106051</v>
      </c>
      <c r="O6881" t="n">
        <v>198.3379841708489</v>
      </c>
      <c r="P6881" t="n">
        <v>9.218642268025462</v>
      </c>
      <c r="Q6881" t="n">
        <v>0.9766688433775222</v>
      </c>
      <c r="R6881" t="n">
        <v>0.9840481770519839</v>
      </c>
      <c r="S6881" t="n">
        <v>0.9996278255203858</v>
      </c>
      <c r="T6881" t="b">
        <v>0</v>
      </c>
    </row>
    <row r="6882">
      <c r="A6882" t="n">
        <v>35</v>
      </c>
      <c r="B6882" t="n">
        <v>81</v>
      </c>
      <c r="C6882" t="n">
        <v>91</v>
      </c>
      <c r="D6882" t="n">
        <v>54.84551943934476</v>
      </c>
      <c r="E6882" t="n">
        <v>0.99</v>
      </c>
      <c r="F6882" t="n">
        <v>192.5899138376251</v>
      </c>
      <c r="G6882" t="n">
        <v>2</v>
      </c>
      <c r="H6882" t="n">
        <v>7</v>
      </c>
      <c r="I6882" t="n">
        <v>196.3815805042918</v>
      </c>
      <c r="J6882" t="n">
        <v>196.3815805042918</v>
      </c>
      <c r="K6882" t="n">
        <v>201.6400195684667</v>
      </c>
      <c r="L6882" t="n">
        <v>194.6121360598473</v>
      </c>
      <c r="M6882" t="n">
        <v>202.3259924106051</v>
      </c>
      <c r="N6882" t="n">
        <v>207.6820001683536</v>
      </c>
      <c r="O6882" t="n">
        <v>201.6400195684667</v>
      </c>
      <c r="P6882" t="n">
        <v>9.050105730841608</v>
      </c>
      <c r="Q6882" t="n">
        <v>0.9610361432664557</v>
      </c>
      <c r="R6882" t="n">
        <v>0.9897817899079945</v>
      </c>
      <c r="S6882" t="n">
        <v>0.9996018591259018</v>
      </c>
      <c r="T6882" t="b">
        <v>1</v>
      </c>
    </row>
    <row r="6883">
      <c r="A6883" t="n">
        <v>35</v>
      </c>
      <c r="B6883" t="n">
        <v>82</v>
      </c>
      <c r="C6883" t="n">
        <v>54</v>
      </c>
      <c r="D6883" t="n">
        <v>42.02852297835588</v>
      </c>
      <c r="E6883" t="n">
        <v>0.99</v>
      </c>
      <c r="F6883" t="n">
        <v>192.7490717080029</v>
      </c>
      <c r="G6883" t="n">
        <v>3</v>
      </c>
      <c r="H6883" t="n">
        <v>6</v>
      </c>
      <c r="I6883" t="n">
        <v>194.6776431365743</v>
      </c>
      <c r="J6883" t="n">
        <v>194.6776431365743</v>
      </c>
      <c r="K6883" t="n">
        <v>198.1001612944209</v>
      </c>
      <c r="L6883" t="n">
        <v>194.0990717080029</v>
      </c>
      <c r="M6883" t="n">
        <v>201.9209666401957</v>
      </c>
      <c r="N6883" t="n">
        <v>205.525471183794</v>
      </c>
      <c r="O6883" t="n">
        <v>198.1001612944209</v>
      </c>
      <c r="P6883" t="n">
        <v>5.351089586417999</v>
      </c>
      <c r="Q6883" t="n">
        <v>0.9969324114346341</v>
      </c>
      <c r="R6883" t="n">
        <v>0.9955020934258842</v>
      </c>
      <c r="S6883" t="n">
        <v>0.9999862022732252</v>
      </c>
      <c r="T6883" t="b">
        <v>1</v>
      </c>
    </row>
    <row r="6884">
      <c r="A6884" t="n">
        <v>35</v>
      </c>
      <c r="B6884" t="n">
        <v>83</v>
      </c>
      <c r="C6884" t="n">
        <v>93</v>
      </c>
      <c r="D6884" t="n">
        <v>21.24799500474111</v>
      </c>
      <c r="E6884" t="n">
        <v>0.999</v>
      </c>
      <c r="F6884" t="n">
        <v>194.6434639227186</v>
      </c>
      <c r="G6884" t="n">
        <v>4</v>
      </c>
      <c r="H6884" t="n">
        <v>6</v>
      </c>
      <c r="I6884" t="n">
        <v>197.5497139227186</v>
      </c>
      <c r="J6884" t="n">
        <v>198.3379841708489</v>
      </c>
      <c r="K6884" t="n">
        <v>200.2556732506992</v>
      </c>
      <c r="L6884" t="n">
        <v>196.9684639227186</v>
      </c>
      <c r="M6884" t="n">
        <v>205.525471183794</v>
      </c>
      <c r="N6884" t="n">
        <v>207.3477692116448</v>
      </c>
      <c r="O6884" t="n">
        <v>200.2556732506992</v>
      </c>
      <c r="P6884" t="n">
        <v>5.612209327980622</v>
      </c>
      <c r="Q6884" t="n">
        <v>0.9941753857565958</v>
      </c>
      <c r="R6884" t="n">
        <v>0.9977234982098883</v>
      </c>
      <c r="S6884" t="n">
        <v>0.9999867402552481</v>
      </c>
      <c r="T6884" t="b">
        <v>1</v>
      </c>
    </row>
    <row r="6885">
      <c r="A6885" t="n">
        <v>35</v>
      </c>
      <c r="B6885" t="n">
        <v>84</v>
      </c>
      <c r="C6885" t="n">
        <v>74</v>
      </c>
      <c r="D6885" t="n">
        <v>29.26763733809423</v>
      </c>
      <c r="E6885" t="n">
        <v>0.9</v>
      </c>
      <c r="F6885" t="n">
        <v>197.8555968729659</v>
      </c>
      <c r="G6885" t="n">
        <v>2</v>
      </c>
      <c r="H6885" t="n">
        <v>4</v>
      </c>
      <c r="I6885" t="n">
        <v>200.9389302062992</v>
      </c>
      <c r="J6885" t="n">
        <v>206.3610394770533</v>
      </c>
      <c r="K6885" t="n">
        <v>209.1671408517508</v>
      </c>
      <c r="L6885" t="n">
        <v>200.1680968729659</v>
      </c>
      <c r="M6885" t="n">
        <v>200.2556732506992</v>
      </c>
      <c r="N6885" t="n">
        <v>202.8971567649676</v>
      </c>
      <c r="O6885" t="n">
        <v>202.8971567649676</v>
      </c>
      <c r="P6885" t="n">
        <v>5.041559892001743</v>
      </c>
      <c r="Q6885" t="n">
        <v>0.9790148161883339</v>
      </c>
      <c r="R6885" t="n">
        <v>0.9919858279461408</v>
      </c>
      <c r="S6885" t="n">
        <v>0.9998318211263515</v>
      </c>
      <c r="T6885" t="b">
        <v>1</v>
      </c>
    </row>
    <row r="6886">
      <c r="A6886" t="n">
        <v>35</v>
      </c>
      <c r="B6886" t="n">
        <v>85</v>
      </c>
      <c r="C6886" t="n">
        <v>89</v>
      </c>
      <c r="D6886" t="n">
        <v>26.00454916311631</v>
      </c>
      <c r="E6886" t="n">
        <v>0.9999</v>
      </c>
      <c r="F6886" t="n">
        <v>197.9301549190863</v>
      </c>
      <c r="G6886" t="n">
        <v>3</v>
      </c>
      <c r="H6886" t="n">
        <v>6</v>
      </c>
      <c r="I6886" t="n">
        <v>201.1087263476577</v>
      </c>
      <c r="J6886" t="n">
        <v>207.6297899906523</v>
      </c>
      <c r="K6886" t="n">
        <v>209.747424287323</v>
      </c>
      <c r="L6886" t="n">
        <v>200.1551549190863</v>
      </c>
      <c r="M6886" t="n">
        <v>207.3477692116448</v>
      </c>
      <c r="N6886" t="n">
        <v>209.5780049889275</v>
      </c>
      <c r="O6886" t="n">
        <v>209.5780049889275</v>
      </c>
      <c r="P6886" t="n">
        <v>11.64785006984124</v>
      </c>
      <c r="Q6886" t="n">
        <v>0.998100861826162</v>
      </c>
      <c r="R6886" t="n">
        <v>0.9972145932191327</v>
      </c>
      <c r="S6886" t="n">
        <v>0.9999947101276528</v>
      </c>
      <c r="T6886" t="b">
        <v>1</v>
      </c>
    </row>
    <row r="6887">
      <c r="A6887" t="n">
        <v>35</v>
      </c>
      <c r="B6887" t="n">
        <v>86</v>
      </c>
      <c r="C6887" t="n">
        <v>62</v>
      </c>
      <c r="D6887" t="n">
        <v>49.24023764655826</v>
      </c>
      <c r="E6887" t="n">
        <v>0.999</v>
      </c>
      <c r="F6887" t="n">
        <v>198.2653454674114</v>
      </c>
      <c r="G6887" t="n">
        <v>2</v>
      </c>
      <c r="H6887" t="n">
        <v>3</v>
      </c>
      <c r="I6887" t="n">
        <v>200.8486788007447</v>
      </c>
      <c r="J6887" t="n">
        <v>201.6400195684667</v>
      </c>
      <c r="K6887" t="n">
        <v>206.3610394770533</v>
      </c>
      <c r="L6887" t="n">
        <v>200.4796311816971</v>
      </c>
      <c r="M6887" t="n">
        <v>200.4796311816971</v>
      </c>
      <c r="N6887" t="n">
        <v>204.4894225209934</v>
      </c>
      <c r="O6887" t="n">
        <v>204.4894225209934</v>
      </c>
      <c r="P6887" t="n">
        <v>6.224077053581993</v>
      </c>
      <c r="Q6887" t="n">
        <v>0.9649476296495428</v>
      </c>
      <c r="R6887" t="n">
        <v>0.9964069876425304</v>
      </c>
      <c r="S6887" t="n">
        <v>0.9998740564001722</v>
      </c>
      <c r="T6887" t="b">
        <v>1</v>
      </c>
    </row>
    <row r="6888">
      <c r="A6888" t="n">
        <v>35</v>
      </c>
      <c r="B6888" t="n">
        <v>87</v>
      </c>
      <c r="C6888" t="n">
        <v>59</v>
      </c>
      <c r="D6888" t="n">
        <v>58.69657861547959</v>
      </c>
      <c r="E6888" t="n">
        <v>0.9999</v>
      </c>
      <c r="F6888" t="n">
        <v>199.0936692209575</v>
      </c>
      <c r="G6888" t="n">
        <v>2</v>
      </c>
      <c r="H6888" t="n">
        <v>6</v>
      </c>
      <c r="I6888" t="n">
        <v>201.5520025542909</v>
      </c>
      <c r="J6888" t="n">
        <v>209.1671408517508</v>
      </c>
      <c r="K6888" t="n">
        <v>214.794808983628</v>
      </c>
      <c r="L6888" t="n">
        <v>200.5686692209575</v>
      </c>
      <c r="M6888" t="n">
        <v>209.5780049889275</v>
      </c>
      <c r="N6888" t="n">
        <v>214.6120168770476</v>
      </c>
      <c r="O6888" t="n">
        <v>214.6120168770476</v>
      </c>
      <c r="P6888" t="n">
        <v>15.51834765609004</v>
      </c>
      <c r="Q6888" t="n">
        <v>0.9583579838951388</v>
      </c>
      <c r="R6888" t="n">
        <v>0.9937238803577623</v>
      </c>
      <c r="S6888" t="n">
        <v>0.9997386497247819</v>
      </c>
      <c r="T6888" t="b">
        <v>0</v>
      </c>
    </row>
    <row r="6889">
      <c r="A6889" t="n">
        <v>35</v>
      </c>
      <c r="B6889" t="n">
        <v>88</v>
      </c>
      <c r="C6889" t="n">
        <v>26</v>
      </c>
      <c r="D6889" t="n">
        <v>38.56371252741226</v>
      </c>
      <c r="E6889" t="n">
        <v>0.9999</v>
      </c>
      <c r="F6889" t="n">
        <v>199.9388017415157</v>
      </c>
      <c r="G6889" t="n">
        <v>1</v>
      </c>
      <c r="H6889" t="n">
        <v>3</v>
      </c>
      <c r="I6889" t="n">
        <v>201.2388017415157</v>
      </c>
      <c r="J6889" t="n">
        <v>201.2388017415157</v>
      </c>
      <c r="K6889" t="n">
        <v>204.9255811418419</v>
      </c>
      <c r="L6889" t="n">
        <v>200.8673731700871</v>
      </c>
      <c r="M6889" t="n">
        <v>204.4894225209934</v>
      </c>
      <c r="N6889" t="n">
        <v>207.6297899906523</v>
      </c>
      <c r="O6889" t="n">
        <v>204.9255811418419</v>
      </c>
      <c r="P6889" t="n">
        <v>4.986779400326242</v>
      </c>
      <c r="Q6889" t="n">
        <v>0.9892762434464734</v>
      </c>
      <c r="R6889" t="n">
        <v>0.9971849456047043</v>
      </c>
      <c r="S6889" t="n">
        <v>0.9999698120419799</v>
      </c>
      <c r="T6889" t="b">
        <v>1</v>
      </c>
    </row>
    <row r="6890">
      <c r="A6890" t="n">
        <v>35</v>
      </c>
      <c r="B6890" t="n">
        <v>89</v>
      </c>
      <c r="C6890" t="n">
        <v>58</v>
      </c>
      <c r="D6890" t="n">
        <v>52.50241733428958</v>
      </c>
      <c r="E6890" t="n">
        <v>0.9999</v>
      </c>
      <c r="F6890" t="n">
        <v>200.6453280851376</v>
      </c>
      <c r="G6890" t="n">
        <v>6</v>
      </c>
      <c r="H6890" t="n">
        <v>8</v>
      </c>
      <c r="I6890" t="n">
        <v>202.0953280851376</v>
      </c>
      <c r="J6890" t="n">
        <v>214.6120168770476</v>
      </c>
      <c r="K6890" t="n">
        <v>219.1147970943966</v>
      </c>
      <c r="L6890" t="n">
        <v>201.8053280851376</v>
      </c>
      <c r="M6890" t="n">
        <v>201.8053280851376</v>
      </c>
      <c r="N6890" t="n">
        <v>206.5267684928975</v>
      </c>
      <c r="O6890" t="n">
        <v>206.5267684928975</v>
      </c>
      <c r="P6890" t="n">
        <v>5.88144040775984</v>
      </c>
      <c r="Q6890" t="n">
        <v>0.9943843264300687</v>
      </c>
      <c r="R6890" t="n">
        <v>0.9920673579311355</v>
      </c>
      <c r="S6890" t="n">
        <v>0.9999554528715942</v>
      </c>
      <c r="T6890" t="b">
        <v>1</v>
      </c>
    </row>
    <row r="6891">
      <c r="A6891" t="n">
        <v>35</v>
      </c>
      <c r="B6891" t="n">
        <v>90</v>
      </c>
      <c r="C6891" t="n">
        <v>89</v>
      </c>
      <c r="D6891" t="n">
        <v>36.73129929489149</v>
      </c>
      <c r="E6891" t="n">
        <v>0.9</v>
      </c>
      <c r="F6891" t="n">
        <v>201.1517044128989</v>
      </c>
      <c r="G6891" t="n">
        <v>6</v>
      </c>
      <c r="H6891" t="n">
        <v>7</v>
      </c>
      <c r="I6891" t="n">
        <v>203.3767044128989</v>
      </c>
      <c r="J6891" t="n">
        <v>219.1147970943966</v>
      </c>
      <c r="K6891" t="n">
        <v>222.2649942894988</v>
      </c>
      <c r="L6891" t="n">
        <v>203.1294821906767</v>
      </c>
      <c r="M6891" t="n">
        <v>207.6820001683536</v>
      </c>
      <c r="N6891" t="n">
        <v>211.2690411151204</v>
      </c>
      <c r="O6891" t="n">
        <v>211.2690411151204</v>
      </c>
      <c r="P6891" t="n">
        <v>10.11733670222145</v>
      </c>
      <c r="Q6891" t="n">
        <v>0.9960678879272872</v>
      </c>
      <c r="R6891" t="n">
        <v>0.9931450306199571</v>
      </c>
      <c r="S6891" t="n">
        <v>0.9999730454921426</v>
      </c>
      <c r="T6891" t="b">
        <v>1</v>
      </c>
    </row>
    <row r="6892">
      <c r="A6892" t="n">
        <v>35</v>
      </c>
      <c r="B6892" t="n">
        <v>91</v>
      </c>
      <c r="C6892" t="n">
        <v>52</v>
      </c>
      <c r="D6892" t="n">
        <v>38.354514288082</v>
      </c>
      <c r="E6892" t="n">
        <v>0.99</v>
      </c>
      <c r="F6892" t="n">
        <v>203.2558491327297</v>
      </c>
      <c r="G6892" t="n">
        <v>4</v>
      </c>
      <c r="H6892" t="n">
        <v>6</v>
      </c>
      <c r="I6892" t="n">
        <v>204.8808491327297</v>
      </c>
      <c r="J6892" t="n">
        <v>204.8808491327297</v>
      </c>
      <c r="K6892" t="n">
        <v>208.342447895192</v>
      </c>
      <c r="L6892" t="n">
        <v>204.5558491327297</v>
      </c>
      <c r="M6892" t="n">
        <v>222.2649942894988</v>
      </c>
      <c r="N6892" t="n">
        <v>225.5544037481679</v>
      </c>
      <c r="O6892" t="n">
        <v>208.342447895192</v>
      </c>
      <c r="P6892" t="n">
        <v>5.086598762462273</v>
      </c>
      <c r="Q6892" t="n">
        <v>0.9895107160568941</v>
      </c>
      <c r="R6892" t="n">
        <v>0.9958944787714218</v>
      </c>
      <c r="S6892" t="n">
        <v>0.999956936022099</v>
      </c>
      <c r="T6892" t="b">
        <v>1</v>
      </c>
    </row>
    <row r="6893">
      <c r="A6893" t="n">
        <v>35</v>
      </c>
      <c r="B6893" t="n">
        <v>92</v>
      </c>
      <c r="C6893" t="n">
        <v>37</v>
      </c>
      <c r="D6893" t="n">
        <v>35.67810581622993</v>
      </c>
      <c r="E6893" t="n">
        <v>0.999</v>
      </c>
      <c r="F6893" t="n">
        <v>212.2442718830997</v>
      </c>
      <c r="G6893" t="n">
        <v>4</v>
      </c>
      <c r="H6893" t="n">
        <v>5</v>
      </c>
      <c r="I6893" t="n">
        <v>213.4005218830997</v>
      </c>
      <c r="J6893" t="n">
        <v>213.4005218830997</v>
      </c>
      <c r="K6893" t="n">
        <v>216.620567534384</v>
      </c>
      <c r="L6893" t="n">
        <v>213.2720496608775</v>
      </c>
      <c r="M6893" t="n">
        <v>213.2720496608775</v>
      </c>
      <c r="N6893" t="n">
        <v>216.6667314702238</v>
      </c>
      <c r="O6893" t="n">
        <v>216.620567534384</v>
      </c>
      <c r="P6893" t="n">
        <v>4.376295651284295</v>
      </c>
      <c r="Q6893" t="n">
        <v>0.9902390822494365</v>
      </c>
      <c r="R6893" t="n">
        <v>0.992674715614271</v>
      </c>
      <c r="S6893" t="n">
        <v>0.9999284985016114</v>
      </c>
      <c r="T6893" t="b">
        <v>1</v>
      </c>
    </row>
    <row r="6894">
      <c r="A6894" t="n">
        <v>35</v>
      </c>
      <c r="B6894" t="n">
        <v>93</v>
      </c>
      <c r="C6894" t="n">
        <v>92</v>
      </c>
      <c r="D6894" t="n">
        <v>53.07213893313723</v>
      </c>
      <c r="E6894" t="n">
        <v>0.999</v>
      </c>
      <c r="F6894" t="n">
        <v>213.4294219862136</v>
      </c>
      <c r="G6894" t="n">
        <v>3</v>
      </c>
      <c r="H6894" t="n">
        <v>7</v>
      </c>
      <c r="I6894" t="n">
        <v>216.7151362719279</v>
      </c>
      <c r="J6894" t="n">
        <v>216.7151362719279</v>
      </c>
      <c r="K6894" t="n">
        <v>221.0369716899358</v>
      </c>
      <c r="L6894" t="n">
        <v>215.4738664306581</v>
      </c>
      <c r="M6894" t="n">
        <v>220.1760194086426</v>
      </c>
      <c r="N6894" t="n">
        <v>225.3588454763318</v>
      </c>
      <c r="O6894" t="n">
        <v>221.0369716899358</v>
      </c>
      <c r="P6894" t="n">
        <v>7.607549703722185</v>
      </c>
      <c r="Q6894" t="n">
        <v>0.9961279195354149</v>
      </c>
      <c r="R6894" t="n">
        <v>0.9901105473105539</v>
      </c>
      <c r="S6894" t="n">
        <v>0.9999617072434358</v>
      </c>
      <c r="T6894" t="b">
        <v>1</v>
      </c>
    </row>
    <row r="6895">
      <c r="A6895" t="n">
        <v>35</v>
      </c>
      <c r="B6895" t="n">
        <v>94</v>
      </c>
      <c r="C6895" t="n">
        <v>70</v>
      </c>
      <c r="D6895" t="n">
        <v>48.86920189220226</v>
      </c>
      <c r="E6895" t="n">
        <v>0.999</v>
      </c>
      <c r="F6895" t="n">
        <v>213.8480808558017</v>
      </c>
      <c r="G6895" t="n">
        <v>6</v>
      </c>
      <c r="H6895" t="n">
        <v>7</v>
      </c>
      <c r="I6895" t="n">
        <v>215.5980808558017</v>
      </c>
      <c r="J6895" t="n">
        <v>225.5544037481679</v>
      </c>
      <c r="K6895" t="n">
        <v>229.7455874438971</v>
      </c>
      <c r="L6895" t="n">
        <v>215.4036364113573</v>
      </c>
      <c r="M6895" t="n">
        <v>215.4036364113573</v>
      </c>
      <c r="N6895" t="n">
        <v>220.1760194086426</v>
      </c>
      <c r="O6895" t="n">
        <v>220.1760194086426</v>
      </c>
      <c r="P6895" t="n">
        <v>6.327938552840919</v>
      </c>
      <c r="Q6895" t="n">
        <v>0.9947719185099124</v>
      </c>
      <c r="R6895" t="n">
        <v>0.9908901431782402</v>
      </c>
      <c r="S6895" t="n">
        <v>0.9999523729261728</v>
      </c>
      <c r="T6895" t="b">
        <v>1</v>
      </c>
    </row>
    <row r="6896">
      <c r="A6896" t="n">
        <v>35</v>
      </c>
      <c r="B6896" t="n">
        <v>95</v>
      </c>
      <c r="C6896" t="n">
        <v>52</v>
      </c>
      <c r="D6896" t="n">
        <v>62.85358877955228</v>
      </c>
      <c r="E6896" t="n">
        <v>0.9999</v>
      </c>
      <c r="F6896" t="n">
        <v>214.0102863898509</v>
      </c>
      <c r="G6896" t="n">
        <v>1</v>
      </c>
      <c r="H6896" t="n">
        <v>8</v>
      </c>
      <c r="I6896" t="n">
        <v>216.6102863898509</v>
      </c>
      <c r="J6896" t="n">
        <v>216.6102863898509</v>
      </c>
      <c r="K6896" t="n">
        <v>222.6192336919114</v>
      </c>
      <c r="L6896" t="n">
        <v>215.0502863898509</v>
      </c>
      <c r="M6896" t="n">
        <v>215.0502863898509</v>
      </c>
      <c r="N6896" t="n">
        <v>220.7025875390912</v>
      </c>
      <c r="O6896" t="n">
        <v>220.7025875390912</v>
      </c>
      <c r="P6896" t="n">
        <v>6.692301149240308</v>
      </c>
      <c r="Q6896" t="n">
        <v>0.982580847115896</v>
      </c>
      <c r="R6896" t="n">
        <v>0.9905108312408207</v>
      </c>
      <c r="S6896" t="n">
        <v>0.9998347067186408</v>
      </c>
      <c r="T6896" t="b">
        <v>0</v>
      </c>
    </row>
    <row r="6897">
      <c r="A6897" t="n">
        <v>35</v>
      </c>
      <c r="B6897" t="n">
        <v>96</v>
      </c>
      <c r="C6897" t="n">
        <v>42</v>
      </c>
      <c r="D6897" t="n">
        <v>51.47706433991497</v>
      </c>
      <c r="E6897" t="n">
        <v>0.9</v>
      </c>
      <c r="F6897" t="n">
        <v>217.9306697771977</v>
      </c>
      <c r="G6897" t="n">
        <v>3</v>
      </c>
      <c r="H6897" t="n">
        <v>5</v>
      </c>
      <c r="I6897" t="n">
        <v>219.4306697771977</v>
      </c>
      <c r="J6897" t="n">
        <v>221.0369716899358</v>
      </c>
      <c r="K6897" t="n">
        <v>225.2289150400917</v>
      </c>
      <c r="L6897" t="n">
        <v>219.0973364438643</v>
      </c>
      <c r="M6897" t="n">
        <v>219.0973364438643</v>
      </c>
      <c r="N6897" t="n">
        <v>223.995249321116</v>
      </c>
      <c r="O6897" t="n">
        <v>223.995249321116</v>
      </c>
      <c r="P6897" t="n">
        <v>6.064579543918313</v>
      </c>
      <c r="Q6897" t="n">
        <v>0.9962440754647567</v>
      </c>
      <c r="R6897" t="n">
        <v>0.9894481025853646</v>
      </c>
      <c r="S6897" t="n">
        <v>0.999960367869607</v>
      </c>
      <c r="T6897" t="b">
        <v>1</v>
      </c>
    </row>
    <row r="6898">
      <c r="A6898" t="n">
        <v>35</v>
      </c>
      <c r="B6898" t="n">
        <v>97</v>
      </c>
      <c r="C6898" t="n">
        <v>11</v>
      </c>
      <c r="D6898" t="n">
        <v>62.72713000736199</v>
      </c>
      <c r="E6898" t="n">
        <v>0.999</v>
      </c>
      <c r="F6898" t="n">
        <v>226.0166351796482</v>
      </c>
      <c r="G6898" t="n">
        <v>2</v>
      </c>
      <c r="H6898" t="n">
        <v>4</v>
      </c>
      <c r="I6898" t="n">
        <v>226.4749685129815</v>
      </c>
      <c r="J6898" t="n">
        <v>226.4749685129815</v>
      </c>
      <c r="K6898" t="n">
        <v>232.4890749374649</v>
      </c>
      <c r="L6898" t="n">
        <v>226.3603851796482</v>
      </c>
      <c r="M6898" t="n">
        <v>226.3603851796482</v>
      </c>
      <c r="N6898" t="n">
        <v>232.0216785016123</v>
      </c>
      <c r="O6898" t="n">
        <v>232.0216785016123</v>
      </c>
      <c r="P6898" t="n">
        <v>6.005043321964081</v>
      </c>
      <c r="Q6898" t="n">
        <v>0.9555629923275476</v>
      </c>
      <c r="R6898" t="n">
        <v>0.9829024805588551</v>
      </c>
      <c r="S6898" t="n">
        <v>0.999240237397414</v>
      </c>
      <c r="T6898" t="b">
        <v>1</v>
      </c>
    </row>
    <row r="6899">
      <c r="A6899" t="n">
        <v>35</v>
      </c>
      <c r="B6899" t="n">
        <v>98</v>
      </c>
      <c r="C6899" t="n">
        <v>66</v>
      </c>
      <c r="D6899" t="n">
        <v>30.1299770846383</v>
      </c>
      <c r="E6899" t="n">
        <v>0.9999</v>
      </c>
      <c r="F6899" t="n">
        <v>229.8011608454226</v>
      </c>
      <c r="G6899" t="n">
        <v>3</v>
      </c>
      <c r="H6899" t="n">
        <v>5</v>
      </c>
      <c r="I6899" t="n">
        <v>232.1583037025655</v>
      </c>
      <c r="J6899" t="n">
        <v>232.1583037025655</v>
      </c>
      <c r="K6899" t="n">
        <v>234.611884898383</v>
      </c>
      <c r="L6899" t="n">
        <v>231.634494178756</v>
      </c>
      <c r="M6899" t="n">
        <v>231.634494178756</v>
      </c>
      <c r="N6899" t="n">
        <v>234.5012855283885</v>
      </c>
      <c r="O6899" t="n">
        <v>234.5012855283885</v>
      </c>
      <c r="P6899" t="n">
        <v>4.700124682965907</v>
      </c>
      <c r="Q6899" t="n">
        <v>0.9977999093613731</v>
      </c>
      <c r="R6899" t="n">
        <v>0.9938103015952707</v>
      </c>
      <c r="S6899" t="n">
        <v>0.9999863821024838</v>
      </c>
      <c r="T6899" t="b">
        <v>1</v>
      </c>
    </row>
    <row r="6900">
      <c r="A6900" t="n">
        <v>35</v>
      </c>
      <c r="B6900" t="n">
        <v>99</v>
      </c>
      <c r="C6900" t="n">
        <v>36</v>
      </c>
      <c r="D6900" t="n">
        <v>36.75800440157938</v>
      </c>
      <c r="E6900" t="n">
        <v>0.9</v>
      </c>
      <c r="F6900" t="n">
        <v>232.9918816767484</v>
      </c>
      <c r="G6900" t="n">
        <v>2</v>
      </c>
      <c r="H6900" t="n">
        <v>8</v>
      </c>
      <c r="I6900" t="n">
        <v>234.4918816767484</v>
      </c>
      <c r="J6900" t="n">
        <v>234.4918816767484</v>
      </c>
      <c r="K6900" t="n">
        <v>238.0161390498625</v>
      </c>
      <c r="L6900" t="n">
        <v>233.7118816767484</v>
      </c>
      <c r="M6900" t="n">
        <v>233.7118816767484</v>
      </c>
      <c r="N6900" t="n">
        <v>237.0174576121422</v>
      </c>
      <c r="O6900" t="n">
        <v>237.0174576121422</v>
      </c>
      <c r="P6900" t="n">
        <v>4.025575935393817</v>
      </c>
      <c r="Q6900" t="n">
        <v>0.9737152953630079</v>
      </c>
      <c r="R6900" t="n">
        <v>0.9944395682142508</v>
      </c>
      <c r="S6900" t="n">
        <v>0.9998538456928574</v>
      </c>
      <c r="T6900" t="b">
        <v>1</v>
      </c>
    </row>
    <row r="6901">
      <c r="A6901" t="n">
        <v>35</v>
      </c>
      <c r="B6901" t="n">
        <v>100</v>
      </c>
      <c r="C6901" t="n">
        <v>64</v>
      </c>
      <c r="D6901" t="n">
        <v>63.89390408530792</v>
      </c>
      <c r="E6901" t="n">
        <v>0.9999</v>
      </c>
      <c r="F6901" t="n">
        <v>236.8144806302319</v>
      </c>
      <c r="G6901" t="n">
        <v>7</v>
      </c>
      <c r="H6901" t="n">
        <v>8</v>
      </c>
      <c r="I6901" t="n">
        <v>238.2367028524542</v>
      </c>
      <c r="J6901" t="n">
        <v>238.2367028524542</v>
      </c>
      <c r="K6901" t="n">
        <v>244.476341923285</v>
      </c>
      <c r="L6901" t="n">
        <v>238.0944806302319</v>
      </c>
      <c r="M6901" t="n">
        <v>238.0944806302319</v>
      </c>
      <c r="N6901" t="n">
        <v>243.8403353141625</v>
      </c>
      <c r="O6901" t="n">
        <v>243.8403353141625</v>
      </c>
      <c r="P6901" t="n">
        <v>7.025854683930561</v>
      </c>
      <c r="Q6901" t="n">
        <v>0.988106057565609</v>
      </c>
      <c r="R6901" t="n">
        <v>0.9903545320315895</v>
      </c>
      <c r="S6901" t="n">
        <v>0.9998852773592309</v>
      </c>
      <c r="T6901" t="b">
        <v>0</v>
      </c>
    </row>
    <row r="6902">
      <c r="A6902" t="n">
        <v>35</v>
      </c>
      <c r="B6902" t="n">
        <v>101</v>
      </c>
      <c r="C6902" t="n">
        <v>53</v>
      </c>
      <c r="D6902" t="n">
        <v>26.79910170703495</v>
      </c>
      <c r="E6902" t="n">
        <v>0.9</v>
      </c>
      <c r="F6902" t="n">
        <v>236.9061066052001</v>
      </c>
      <c r="G6902" t="n">
        <v>5</v>
      </c>
      <c r="H6902" t="n">
        <v>6</v>
      </c>
      <c r="I6902" t="n">
        <v>238.3783288274223</v>
      </c>
      <c r="J6902" t="n">
        <v>238.3783288274223</v>
      </c>
      <c r="K6902" t="n">
        <v>240.9281957833724</v>
      </c>
      <c r="L6902" t="n">
        <v>238.2311066052001</v>
      </c>
      <c r="M6902" t="n">
        <v>238.2311066052001</v>
      </c>
      <c r="N6902" t="n">
        <v>240.5294858253575</v>
      </c>
      <c r="O6902" t="n">
        <v>240.5294858253575</v>
      </c>
      <c r="P6902" t="n">
        <v>3.623379220157346</v>
      </c>
      <c r="Q6902" t="n">
        <v>0.9944926861351093</v>
      </c>
      <c r="R6902" t="n">
        <v>0.9971296091370904</v>
      </c>
      <c r="S6902" t="n">
        <v>0.999984191856603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60.78466344124584</v>
      </c>
      <c r="E6903" t="n">
        <v>0.9</v>
      </c>
      <c r="F6903" t="n">
        <v>237.0192875122549</v>
      </c>
      <c r="G6903" t="n">
        <v>2</v>
      </c>
      <c r="H6903" t="n">
        <v>8</v>
      </c>
      <c r="I6903" t="n">
        <v>241.0192875122549</v>
      </c>
      <c r="J6903" t="n">
        <v>241.0192875122549</v>
      </c>
      <c r="K6903" t="n">
        <v>246.8471555315498</v>
      </c>
      <c r="L6903" t="n">
        <v>238.9392875122549</v>
      </c>
      <c r="M6903" t="n">
        <v>243.8403353141625</v>
      </c>
      <c r="N6903" t="n">
        <v>249.3065820265047</v>
      </c>
      <c r="O6903" t="n">
        <v>246.8471555315498</v>
      </c>
      <c r="P6903" t="n">
        <v>9.827868019294897</v>
      </c>
      <c r="Q6903" t="n">
        <v>0.9569089794511008</v>
      </c>
      <c r="R6903" t="n">
        <v>0.9908217443474751</v>
      </c>
      <c r="S6903" t="n">
        <v>0.999604499597074</v>
      </c>
      <c r="T6903" t="b">
        <v>1</v>
      </c>
    </row>
    <row r="6904">
      <c r="A6904" t="n">
        <v>35</v>
      </c>
      <c r="B6904" t="n">
        <v>103</v>
      </c>
      <c r="C6904" t="n">
        <v>60</v>
      </c>
      <c r="D6904" t="n">
        <v>50.48567520359704</v>
      </c>
      <c r="E6904" t="n">
        <v>0.99</v>
      </c>
      <c r="F6904" t="n">
        <v>240.7532863125808</v>
      </c>
      <c r="G6904" t="n">
        <v>6</v>
      </c>
      <c r="H6904" t="n">
        <v>7</v>
      </c>
      <c r="I6904" t="n">
        <v>242.2532863125808</v>
      </c>
      <c r="J6904" t="n">
        <v>242.2532863125808</v>
      </c>
      <c r="K6904" t="n">
        <v>246.5831040830437</v>
      </c>
      <c r="L6904" t="n">
        <v>242.0866196459142</v>
      </c>
      <c r="M6904" t="n">
        <v>244.476341923285</v>
      </c>
      <c r="N6904" t="n">
        <v>249.4065836423863</v>
      </c>
      <c r="O6904" t="n">
        <v>246.5831040830437</v>
      </c>
      <c r="P6904" t="n">
        <v>5.829817770462881</v>
      </c>
      <c r="Q6904" t="n">
        <v>0.99459945419318</v>
      </c>
      <c r="R6904" t="n">
        <v>0.9905902335899917</v>
      </c>
      <c r="S6904" t="n">
        <v>0.9999491821254712</v>
      </c>
      <c r="T6904" t="b">
        <v>1</v>
      </c>
    </row>
    <row r="6905">
      <c r="A6905" t="n">
        <v>35</v>
      </c>
      <c r="B6905" t="n">
        <v>104</v>
      </c>
      <c r="C6905" t="n">
        <v>19</v>
      </c>
      <c r="D6905" t="n">
        <v>41.35935978814719</v>
      </c>
      <c r="E6905" t="n">
        <v>0.9999</v>
      </c>
      <c r="F6905" t="n">
        <v>243.6522313720752</v>
      </c>
      <c r="G6905" t="n">
        <v>3</v>
      </c>
      <c r="H6905" t="n">
        <v>4</v>
      </c>
      <c r="I6905" t="n">
        <v>244.3308028006466</v>
      </c>
      <c r="J6905" t="n">
        <v>244.3308028006466</v>
      </c>
      <c r="K6905" t="n">
        <v>247.6988288420267</v>
      </c>
      <c r="L6905" t="n">
        <v>244.2459813720752</v>
      </c>
      <c r="M6905" t="n">
        <v>244.2459813720752</v>
      </c>
      <c r="N6905" t="n">
        <v>247.9787755767817</v>
      </c>
      <c r="O6905" t="n">
        <v>247.6988288420267</v>
      </c>
      <c r="P6905" t="n">
        <v>4.046597469951479</v>
      </c>
      <c r="Q6905" t="n">
        <v>0.9969811786923</v>
      </c>
      <c r="R6905" t="n">
        <v>0.9886936063599018</v>
      </c>
      <c r="S6905" t="n">
        <v>0.9999658680179661</v>
      </c>
      <c r="T6905" t="b">
        <v>1</v>
      </c>
    </row>
    <row r="6906">
      <c r="A6906" t="n">
        <v>35</v>
      </c>
      <c r="B6906" t="n">
        <v>105</v>
      </c>
      <c r="C6906" t="n">
        <v>52</v>
      </c>
      <c r="D6906" t="n">
        <v>42.82388935866014</v>
      </c>
      <c r="E6906" t="n">
        <v>0.9999</v>
      </c>
      <c r="F6906" t="n">
        <v>245.9349071282078</v>
      </c>
      <c r="G6906" t="n">
        <v>1</v>
      </c>
      <c r="H6906" t="n">
        <v>5</v>
      </c>
      <c r="I6906" t="n">
        <v>248.5349071282078</v>
      </c>
      <c r="J6906" t="n">
        <v>248.5349071282078</v>
      </c>
      <c r="K6906" t="n">
        <v>252.6289692083856</v>
      </c>
      <c r="L6906" t="n">
        <v>247.3793515726523</v>
      </c>
      <c r="M6906" t="n">
        <v>247.3793515726523</v>
      </c>
      <c r="N6906" t="n">
        <v>251.4539366686237</v>
      </c>
      <c r="O6906" t="n">
        <v>251.4539366686237</v>
      </c>
      <c r="P6906" t="n">
        <v>5.519029540415914</v>
      </c>
      <c r="Q6906" t="n">
        <v>0.9880986542526462</v>
      </c>
      <c r="R6906" t="n">
        <v>0.9912140347510492</v>
      </c>
      <c r="S6906" t="n">
        <v>0.999895435189848</v>
      </c>
      <c r="T6906" t="b">
        <v>0</v>
      </c>
    </row>
    <row r="6907">
      <c r="A6907" t="n">
        <v>35</v>
      </c>
      <c r="B6907" t="n">
        <v>106</v>
      </c>
      <c r="C6907" t="n">
        <v>11</v>
      </c>
      <c r="D6907" t="n">
        <v>68.23917794835043</v>
      </c>
      <c r="E6907" t="n">
        <v>0.9</v>
      </c>
      <c r="F6907" t="n">
        <v>247.6847970730945</v>
      </c>
      <c r="G6907" t="n">
        <v>3</v>
      </c>
      <c r="H6907" t="n">
        <v>8</v>
      </c>
      <c r="I6907" t="n">
        <v>248.0776542159516</v>
      </c>
      <c r="J6907" t="n">
        <v>248.0776542159516</v>
      </c>
      <c r="K6907" t="n">
        <v>253.6345905309639</v>
      </c>
      <c r="L6907" t="n">
        <v>247.9047970730945</v>
      </c>
      <c r="M6907" t="n">
        <v>249.3065820265047</v>
      </c>
      <c r="N6907" t="n">
        <v>255.4431987484787</v>
      </c>
      <c r="O6907" t="n">
        <v>253.6345905309639</v>
      </c>
      <c r="P6907" t="n">
        <v>5.94979345786939</v>
      </c>
      <c r="Q6907" t="n">
        <v>0.9950241074674333</v>
      </c>
      <c r="R6907" t="n">
        <v>0.9897019553471994</v>
      </c>
      <c r="S6907" t="n">
        <v>0.9999487580365121</v>
      </c>
      <c r="T6907" t="b">
        <v>1</v>
      </c>
    </row>
    <row r="6908">
      <c r="A6908" t="n">
        <v>35</v>
      </c>
      <c r="B6908" t="n">
        <v>107</v>
      </c>
      <c r="C6908" t="n">
        <v>91</v>
      </c>
      <c r="D6908" t="n">
        <v>59.83732978424243</v>
      </c>
      <c r="E6908" t="n">
        <v>0.9</v>
      </c>
      <c r="F6908" t="n">
        <v>249.7070404792313</v>
      </c>
      <c r="G6908" t="n">
        <v>5</v>
      </c>
      <c r="H6908" t="n">
        <v>6</v>
      </c>
      <c r="I6908" t="n">
        <v>252.234818257009</v>
      </c>
      <c r="J6908" t="n">
        <v>252.234818257009</v>
      </c>
      <c r="K6908" t="n">
        <v>257.9281893116467</v>
      </c>
      <c r="L6908" t="n">
        <v>251.9820404792313</v>
      </c>
      <c r="M6908" t="n">
        <v>251.9820404792313</v>
      </c>
      <c r="N6908" t="n">
        <v>257.1138869444322</v>
      </c>
      <c r="O6908" t="n">
        <v>257.1138869444322</v>
      </c>
      <c r="P6908" t="n">
        <v>7.406846465200914</v>
      </c>
      <c r="Q6908" t="n">
        <v>0.9877449354095283</v>
      </c>
      <c r="R6908" t="n">
        <v>0.9936022967781635</v>
      </c>
      <c r="S6908" t="n">
        <v>0.9999215957337857</v>
      </c>
      <c r="T6908" t="b">
        <v>1</v>
      </c>
    </row>
    <row r="6909">
      <c r="A6909" t="n">
        <v>35</v>
      </c>
      <c r="B6909" t="n">
        <v>108</v>
      </c>
      <c r="C6909" t="n">
        <v>20</v>
      </c>
      <c r="D6909" t="n">
        <v>74.63434472715409</v>
      </c>
      <c r="E6909" t="n">
        <v>0.9999</v>
      </c>
      <c r="F6909" t="n">
        <v>252.5897802893974</v>
      </c>
      <c r="G6909" t="n">
        <v>2</v>
      </c>
      <c r="H6909" t="n">
        <v>6</v>
      </c>
      <c r="I6909" t="n">
        <v>253.4231136227308</v>
      </c>
      <c r="J6909" t="n">
        <v>253.4231136227308</v>
      </c>
      <c r="K6909" t="n">
        <v>260.5788513722182</v>
      </c>
      <c r="L6909" t="n">
        <v>253.0897802893974</v>
      </c>
      <c r="M6909" t="n">
        <v>257.1138869444322</v>
      </c>
      <c r="N6909" t="n">
        <v>263.5147741423013</v>
      </c>
      <c r="O6909" t="n">
        <v>260.5788513722182</v>
      </c>
      <c r="P6909" t="n">
        <v>7.989071082820772</v>
      </c>
      <c r="Q6909" t="n">
        <v>0.9473534385463565</v>
      </c>
      <c r="R6909" t="n">
        <v>0.9920265481240367</v>
      </c>
      <c r="S6909" t="n">
        <v>0.9995802251758145</v>
      </c>
      <c r="T6909" t="b">
        <v>0</v>
      </c>
    </row>
    <row r="6910">
      <c r="A6910" t="n">
        <v>35</v>
      </c>
      <c r="B6910" t="n">
        <v>109</v>
      </c>
      <c r="C6910" t="n">
        <v>87</v>
      </c>
      <c r="D6910" t="n">
        <v>43.8272972250524</v>
      </c>
      <c r="E6910" t="n">
        <v>0.9</v>
      </c>
      <c r="F6910" t="n">
        <v>254.2301040295211</v>
      </c>
      <c r="G6910" t="n">
        <v>7</v>
      </c>
      <c r="H6910" t="n">
        <v>8</v>
      </c>
      <c r="I6910" t="n">
        <v>256.1634373628544</v>
      </c>
      <c r="J6910" t="n">
        <v>256.1634373628544</v>
      </c>
      <c r="K6910" t="n">
        <v>260.4434468574885</v>
      </c>
      <c r="L6910" t="n">
        <v>255.9701040295211</v>
      </c>
      <c r="M6910" t="n">
        <v>255.9701040295211</v>
      </c>
      <c r="N6910" t="n">
        <v>259.91140773681</v>
      </c>
      <c r="O6910" t="n">
        <v>259.91140773681</v>
      </c>
      <c r="P6910" t="n">
        <v>5.68130370728889</v>
      </c>
      <c r="Q6910" t="n">
        <v>0.9918261676782192</v>
      </c>
      <c r="R6910" t="n">
        <v>0.9933737371880481</v>
      </c>
      <c r="S6910" t="n">
        <v>0.9999458380388551</v>
      </c>
      <c r="T6910" t="b">
        <v>1</v>
      </c>
    </row>
    <row r="6911">
      <c r="A6911" t="n">
        <v>35</v>
      </c>
      <c r="B6911" t="n">
        <v>110</v>
      </c>
      <c r="C6911" t="n">
        <v>92</v>
      </c>
      <c r="D6911" t="n">
        <v>38.43265364638556</v>
      </c>
      <c r="E6911" t="n">
        <v>0.9999</v>
      </c>
      <c r="F6911" t="n">
        <v>256.2465819561272</v>
      </c>
      <c r="G6911" t="n">
        <v>1</v>
      </c>
      <c r="H6911" t="n">
        <v>6</v>
      </c>
      <c r="I6911" t="n">
        <v>260.8465819561272</v>
      </c>
      <c r="J6911" t="n">
        <v>260.8465819561272</v>
      </c>
      <c r="K6911" t="n">
        <v>264.5208318267186</v>
      </c>
      <c r="L6911" t="n">
        <v>258.5465819561272</v>
      </c>
      <c r="M6911" t="n">
        <v>263.5147741423013</v>
      </c>
      <c r="N6911" t="n">
        <v>266.8108850896757</v>
      </c>
      <c r="O6911" t="n">
        <v>264.5208318267186</v>
      </c>
      <c r="P6911" t="n">
        <v>8.274249870591404</v>
      </c>
      <c r="Q6911" t="n">
        <v>0.9893124927117359</v>
      </c>
      <c r="R6911" t="n">
        <v>0.995886131852572</v>
      </c>
      <c r="S6911" t="n">
        <v>0.9999560330041914</v>
      </c>
      <c r="T6911" t="b">
        <v>1</v>
      </c>
    </row>
    <row r="6912">
      <c r="A6912" t="n">
        <v>35</v>
      </c>
      <c r="B6912" t="n">
        <v>111</v>
      </c>
      <c r="C6912" t="n">
        <v>70</v>
      </c>
      <c r="D6912" t="n">
        <v>43.35818692272822</v>
      </c>
      <c r="E6912" t="n">
        <v>0.999</v>
      </c>
      <c r="F6912" t="n">
        <v>258.4500248721644</v>
      </c>
      <c r="G6912" t="n">
        <v>3</v>
      </c>
      <c r="H6912" t="n">
        <v>4</v>
      </c>
      <c r="I6912" t="n">
        <v>260.9500248721644</v>
      </c>
      <c r="J6912" t="n">
        <v>260.9500248721644</v>
      </c>
      <c r="K6912" t="n">
        <v>264.4808218528426</v>
      </c>
      <c r="L6912" t="n">
        <v>260.6375248721644</v>
      </c>
      <c r="M6912" t="n">
        <v>260.6375248721644</v>
      </c>
      <c r="N6912" t="n">
        <v>264.5507186377536</v>
      </c>
      <c r="O6912" t="n">
        <v>264.4808218528426</v>
      </c>
      <c r="P6912" t="n">
        <v>6.03079698067819</v>
      </c>
      <c r="Q6912" t="n">
        <v>0.9968355152993181</v>
      </c>
      <c r="R6912" t="n">
        <v>0.9881504376672159</v>
      </c>
      <c r="S6912" t="n">
        <v>0.9999625022412881</v>
      </c>
      <c r="T6912" t="b">
        <v>1</v>
      </c>
    </row>
    <row r="6913">
      <c r="A6913" t="n">
        <v>35</v>
      </c>
      <c r="B6913" t="n">
        <v>112</v>
      </c>
      <c r="C6913" t="n">
        <v>68</v>
      </c>
      <c r="D6913" t="n">
        <v>38.24494164978585</v>
      </c>
      <c r="E6913" t="n">
        <v>0.9999</v>
      </c>
      <c r="F6913" t="n">
        <v>264.9233640000041</v>
      </c>
      <c r="G6913" t="n">
        <v>3</v>
      </c>
      <c r="H6913" t="n">
        <v>5</v>
      </c>
      <c r="I6913" t="n">
        <v>267.3519354285756</v>
      </c>
      <c r="J6913" t="n">
        <v>267.3519354285756</v>
      </c>
      <c r="K6913" t="n">
        <v>270.4663443577113</v>
      </c>
      <c r="L6913" t="n">
        <v>266.8122528888931</v>
      </c>
      <c r="M6913" t="n">
        <v>266.8122528888931</v>
      </c>
      <c r="N6913" t="n">
        <v>270.4511626557614</v>
      </c>
      <c r="O6913" t="n">
        <v>270.4511626557614</v>
      </c>
      <c r="P6913" t="n">
        <v>5.527798655757238</v>
      </c>
      <c r="Q6913" t="n">
        <v>0.9972081825676486</v>
      </c>
      <c r="R6913" t="n">
        <v>0.9921497770966642</v>
      </c>
      <c r="S6913" t="n">
        <v>0.9999780836108506</v>
      </c>
      <c r="T6913" t="b">
        <v>1</v>
      </c>
    </row>
    <row r="6914">
      <c r="A6914" t="n">
        <v>35</v>
      </c>
      <c r="B6914" t="n">
        <v>113</v>
      </c>
      <c r="C6914" t="n">
        <v>78</v>
      </c>
      <c r="D6914" t="n">
        <v>63.72798095751364</v>
      </c>
      <c r="E6914" t="n">
        <v>0.99</v>
      </c>
      <c r="F6914" t="n">
        <v>264.9673594502422</v>
      </c>
      <c r="G6914" t="n">
        <v>6</v>
      </c>
      <c r="H6914" t="n">
        <v>8</v>
      </c>
      <c r="I6914" t="n">
        <v>266.9173594502421</v>
      </c>
      <c r="J6914" t="n">
        <v>266.9173594502421</v>
      </c>
      <c r="K6914" t="n">
        <v>272.382880973185</v>
      </c>
      <c r="L6914" t="n">
        <v>266.5273594502422</v>
      </c>
      <c r="M6914" t="n">
        <v>266.5273594502422</v>
      </c>
      <c r="N6914" t="n">
        <v>272.2582929895869</v>
      </c>
      <c r="O6914" t="n">
        <v>272.2582929895869</v>
      </c>
      <c r="P6914" t="n">
        <v>7.290933539344735</v>
      </c>
      <c r="Q6914" t="n">
        <v>0.9931877351404343</v>
      </c>
      <c r="R6914" t="n">
        <v>0.9903794590259734</v>
      </c>
      <c r="S6914" t="n">
        <v>0.9999344623267926</v>
      </c>
      <c r="T6914" t="b">
        <v>1</v>
      </c>
    </row>
    <row r="6915">
      <c r="A6915" t="n">
        <v>35</v>
      </c>
      <c r="B6915" t="n">
        <v>114</v>
      </c>
      <c r="C6915" t="n">
        <v>70</v>
      </c>
      <c r="D6915" t="n">
        <v>67.53649305633806</v>
      </c>
      <c r="E6915" t="n">
        <v>0.9999</v>
      </c>
      <c r="F6915" t="n">
        <v>266.1509923251523</v>
      </c>
      <c r="G6915" t="n">
        <v>2</v>
      </c>
      <c r="H6915" t="n">
        <v>6</v>
      </c>
      <c r="I6915" t="n">
        <v>269.067658991819</v>
      </c>
      <c r="J6915" t="n">
        <v>269.067658991819</v>
      </c>
      <c r="K6915" t="n">
        <v>275.5428740499531</v>
      </c>
      <c r="L6915" t="n">
        <v>267.9009923251523</v>
      </c>
      <c r="M6915" t="n">
        <v>272.382880973185</v>
      </c>
      <c r="N6915" t="n">
        <v>278.1750330363358</v>
      </c>
      <c r="O6915" t="n">
        <v>275.5428740499531</v>
      </c>
      <c r="P6915" t="n">
        <v>9.391881724800726</v>
      </c>
      <c r="Q6915" t="n">
        <v>0.9522385969145899</v>
      </c>
      <c r="R6915" t="n">
        <v>0.9927820932198372</v>
      </c>
      <c r="S6915" t="n">
        <v>0.9996552626448397</v>
      </c>
      <c r="T6915" t="b">
        <v>0</v>
      </c>
    </row>
    <row r="6916">
      <c r="A6916" t="n">
        <v>35</v>
      </c>
      <c r="B6916" t="n">
        <v>115</v>
      </c>
      <c r="C6916" t="n">
        <v>52</v>
      </c>
      <c r="D6916" t="n">
        <v>32.72351644182054</v>
      </c>
      <c r="E6916" t="n">
        <v>0.9999</v>
      </c>
      <c r="F6916" t="n">
        <v>267.3300144111307</v>
      </c>
      <c r="G6916" t="n">
        <v>1</v>
      </c>
      <c r="H6916" t="n">
        <v>7</v>
      </c>
      <c r="I6916" t="n">
        <v>269.9300144111307</v>
      </c>
      <c r="J6916" t="n">
        <v>269.9300144111307</v>
      </c>
      <c r="K6916" t="n">
        <v>273.0584576656069</v>
      </c>
      <c r="L6916" t="n">
        <v>268.4855699666863</v>
      </c>
      <c r="M6916" t="n">
        <v>268.4855699666863</v>
      </c>
      <c r="N6916" t="n">
        <v>271.6812258692078</v>
      </c>
      <c r="O6916" t="n">
        <v>271.6812258692078</v>
      </c>
      <c r="P6916" t="n">
        <v>4.351211458077103</v>
      </c>
      <c r="Q6916" t="n">
        <v>0.9908928592963466</v>
      </c>
      <c r="R6916" t="n">
        <v>0.9938906923891058</v>
      </c>
      <c r="S6916" t="n">
        <v>0.9999443616759857</v>
      </c>
      <c r="T6916" t="b">
        <v>1</v>
      </c>
    </row>
    <row r="6917">
      <c r="A6917" t="n">
        <v>35</v>
      </c>
      <c r="B6917" t="n">
        <v>116</v>
      </c>
      <c r="C6917" t="n">
        <v>58</v>
      </c>
      <c r="D6917" t="n">
        <v>61.59257328408566</v>
      </c>
      <c r="E6917" t="n">
        <v>0.9</v>
      </c>
      <c r="F6917" t="n">
        <v>271.0490206304844</v>
      </c>
      <c r="G6917" t="n">
        <v>4</v>
      </c>
      <c r="H6917" t="n">
        <v>8</v>
      </c>
      <c r="I6917" t="n">
        <v>272.8615206304844</v>
      </c>
      <c r="J6917" t="n">
        <v>272.8615206304844</v>
      </c>
      <c r="K6917" t="n">
        <v>278.4204171362683</v>
      </c>
      <c r="L6917" t="n">
        <v>272.2090206304844</v>
      </c>
      <c r="M6917" t="n">
        <v>272.2582929895869</v>
      </c>
      <c r="N6917" t="n">
        <v>277.7971934647745</v>
      </c>
      <c r="O6917" t="n">
        <v>277.7971934647745</v>
      </c>
      <c r="P6917" t="n">
        <v>6.748172834290074</v>
      </c>
      <c r="Q6917" t="n">
        <v>0.9832091153795594</v>
      </c>
      <c r="R6917" t="n">
        <v>0.9907003219937898</v>
      </c>
      <c r="S6917" t="n">
        <v>0.9998438501795904</v>
      </c>
      <c r="T6917" t="b">
        <v>1</v>
      </c>
    </row>
    <row r="6918">
      <c r="A6918" t="n">
        <v>35</v>
      </c>
      <c r="B6918" t="n">
        <v>117</v>
      </c>
      <c r="C6918" t="n">
        <v>58</v>
      </c>
      <c r="D6918" t="n">
        <v>25.38818198523678</v>
      </c>
      <c r="E6918" t="n">
        <v>0.99</v>
      </c>
      <c r="F6918" t="n">
        <v>272.0634113595249</v>
      </c>
      <c r="G6918" t="n">
        <v>2</v>
      </c>
      <c r="H6918" t="n">
        <v>4</v>
      </c>
      <c r="I6918" t="n">
        <v>274.4800780261916</v>
      </c>
      <c r="J6918" t="n">
        <v>275.5428740499531</v>
      </c>
      <c r="K6918" t="n">
        <v>277.9770238088444</v>
      </c>
      <c r="L6918" t="n">
        <v>273.8759113595249</v>
      </c>
      <c r="M6918" t="n">
        <v>278.4204171362683</v>
      </c>
      <c r="N6918" t="n">
        <v>280.7117693010009</v>
      </c>
      <c r="O6918" t="n">
        <v>277.9770238088444</v>
      </c>
      <c r="P6918" t="n">
        <v>5.913612449319544</v>
      </c>
      <c r="Q6918" t="n">
        <v>0.9817709033798895</v>
      </c>
      <c r="R6918" t="n">
        <v>0.9930444110059001</v>
      </c>
      <c r="S6918" t="n">
        <v>0.9998732058961768</v>
      </c>
      <c r="T6918" t="b">
        <v>1</v>
      </c>
    </row>
    <row r="6919">
      <c r="A6919" t="n">
        <v>35</v>
      </c>
      <c r="B6919" t="n">
        <v>118</v>
      </c>
      <c r="C6919" t="n">
        <v>83</v>
      </c>
      <c r="D6919" t="n">
        <v>45.79677033582375</v>
      </c>
      <c r="E6919" t="n">
        <v>0.999</v>
      </c>
      <c r="F6919" t="n">
        <v>272.6059216995915</v>
      </c>
      <c r="G6919" t="n">
        <v>1</v>
      </c>
      <c r="H6919" t="n">
        <v>5</v>
      </c>
      <c r="I6919" t="n">
        <v>276.7559216995915</v>
      </c>
      <c r="J6919" t="n">
        <v>276.7559216995915</v>
      </c>
      <c r="K6919" t="n">
        <v>281.134198022328</v>
      </c>
      <c r="L6919" t="n">
        <v>274.911477255147</v>
      </c>
      <c r="M6919" t="n">
        <v>274.911477255147</v>
      </c>
      <c r="N6919" t="n">
        <v>279.2689244802492</v>
      </c>
      <c r="O6919" t="n">
        <v>279.2689244802492</v>
      </c>
      <c r="P6919" t="n">
        <v>6.663002780657735</v>
      </c>
      <c r="Q6919" t="n">
        <v>0.9872777271874639</v>
      </c>
      <c r="R6919" t="n">
        <v>0.9906069767553888</v>
      </c>
      <c r="S6919" t="n">
        <v>0.9998804993957475</v>
      </c>
      <c r="T6919" t="b">
        <v>1</v>
      </c>
    </row>
    <row r="6920">
      <c r="A6920" t="n">
        <v>35</v>
      </c>
      <c r="B6920" t="n">
        <v>119</v>
      </c>
      <c r="C6920" t="n">
        <v>24</v>
      </c>
      <c r="D6920" t="n">
        <v>37.48719016337304</v>
      </c>
      <c r="E6920" t="n">
        <v>0.9999</v>
      </c>
      <c r="F6920" t="n">
        <v>274.5893582942765</v>
      </c>
      <c r="G6920" t="n">
        <v>2</v>
      </c>
      <c r="H6920" t="n">
        <v>7</v>
      </c>
      <c r="I6920" t="n">
        <v>275.5893582942765</v>
      </c>
      <c r="J6920" t="n">
        <v>277.9770238088444</v>
      </c>
      <c r="K6920" t="n">
        <v>281.5711935272886</v>
      </c>
      <c r="L6920" t="n">
        <v>275.1226916276099</v>
      </c>
      <c r="M6920" t="n">
        <v>275.1226916276099</v>
      </c>
      <c r="N6920" t="n">
        <v>278.7835500420018</v>
      </c>
      <c r="O6920" t="n">
        <v>278.7835500420018</v>
      </c>
      <c r="P6920" t="n">
        <v>4.194191747725256</v>
      </c>
      <c r="Q6920" t="n">
        <v>0.9732009228199029</v>
      </c>
      <c r="R6920" t="n">
        <v>0.9930044572454522</v>
      </c>
      <c r="S6920" t="n">
        <v>0.9998125259098042</v>
      </c>
      <c r="T6920" t="b">
        <v>0</v>
      </c>
    </row>
    <row r="6921">
      <c r="A6921" t="n">
        <v>35</v>
      </c>
      <c r="B6921" t="n">
        <v>120</v>
      </c>
      <c r="C6921" t="n">
        <v>61</v>
      </c>
      <c r="D6921" t="n">
        <v>32.63044854100505</v>
      </c>
      <c r="E6921" t="n">
        <v>0.9999</v>
      </c>
      <c r="F6921" t="n">
        <v>276.2268524218014</v>
      </c>
      <c r="G6921" t="n">
        <v>2</v>
      </c>
      <c r="H6921" t="n">
        <v>6</v>
      </c>
      <c r="I6921" t="n">
        <v>278.7685190884681</v>
      </c>
      <c r="J6921" t="n">
        <v>288.118372418985</v>
      </c>
      <c r="K6921" t="n">
        <v>291.2468909751696</v>
      </c>
      <c r="L6921" t="n">
        <v>277.7518524218013</v>
      </c>
      <c r="M6921" t="n">
        <v>278.1750330363358</v>
      </c>
      <c r="N6921" t="n">
        <v>280.97352776541</v>
      </c>
      <c r="O6921" t="n">
        <v>280.97352776541</v>
      </c>
      <c r="P6921" t="n">
        <v>4.746675343608615</v>
      </c>
      <c r="Q6921" t="n">
        <v>0.9766320301428021</v>
      </c>
      <c r="R6921" t="n">
        <v>0.9965061191010891</v>
      </c>
      <c r="S6921" t="n">
        <v>0.9999183550964696</v>
      </c>
      <c r="T6921" t="b">
        <v>1</v>
      </c>
    </row>
    <row r="6922">
      <c r="A6922" t="n">
        <v>35</v>
      </c>
      <c r="B6922" t="n">
        <v>121</v>
      </c>
      <c r="C6922" t="n">
        <v>20</v>
      </c>
      <c r="D6922" t="n">
        <v>68.28707584039341</v>
      </c>
      <c r="E6922" t="n">
        <v>0.99</v>
      </c>
      <c r="F6922" t="n">
        <v>276.662336087502</v>
      </c>
      <c r="G6922" t="n">
        <v>2</v>
      </c>
      <c r="H6922" t="n">
        <v>5</v>
      </c>
      <c r="I6922" t="n">
        <v>277.4956694208353</v>
      </c>
      <c r="J6922" t="n">
        <v>281.5711935272886</v>
      </c>
      <c r="K6922" t="n">
        <v>288.118372418985</v>
      </c>
      <c r="L6922" t="n">
        <v>277.2178916430576</v>
      </c>
      <c r="M6922" t="n">
        <v>279.2689244802492</v>
      </c>
      <c r="N6922" t="n">
        <v>285.7662675668709</v>
      </c>
      <c r="O6922" t="n">
        <v>285.7662675668709</v>
      </c>
      <c r="P6922" t="n">
        <v>9.103931479368839</v>
      </c>
      <c r="Q6922" t="n">
        <v>0.9517208129230758</v>
      </c>
      <c r="R6922" t="n">
        <v>0.9860265180254327</v>
      </c>
      <c r="S6922" t="n">
        <v>0.9993253716496339</v>
      </c>
      <c r="T6922" t="b">
        <v>1</v>
      </c>
    </row>
    <row r="6923">
      <c r="A6923" t="n">
        <v>35</v>
      </c>
      <c r="B6923" t="n">
        <v>122</v>
      </c>
      <c r="C6923" t="n">
        <v>17</v>
      </c>
      <c r="D6923" t="n">
        <v>33.24305624591818</v>
      </c>
      <c r="E6923" t="n">
        <v>0.99</v>
      </c>
      <c r="F6923" t="n">
        <v>277.4698681078254</v>
      </c>
      <c r="G6923" t="n">
        <v>6</v>
      </c>
      <c r="H6923" t="n">
        <v>8</v>
      </c>
      <c r="I6923" t="n">
        <v>277.8948681078254</v>
      </c>
      <c r="J6923" t="n">
        <v>280.97352776541</v>
      </c>
      <c r="K6923" t="n">
        <v>283.8245617487649</v>
      </c>
      <c r="L6923" t="n">
        <v>277.8098681078254</v>
      </c>
      <c r="M6923" t="n">
        <v>277.8098681078254</v>
      </c>
      <c r="N6923" t="n">
        <v>280.7993515831777</v>
      </c>
      <c r="O6923" t="n">
        <v>280.7993515831777</v>
      </c>
      <c r="P6923" t="n">
        <v>3.329483475352333</v>
      </c>
      <c r="Q6923" t="n">
        <v>0.9964406414634379</v>
      </c>
      <c r="R6923" t="n">
        <v>0.9949699394201441</v>
      </c>
      <c r="S6923" t="n">
        <v>0.9999820962109357</v>
      </c>
      <c r="T6923" t="b">
        <v>1</v>
      </c>
    </row>
    <row r="6924">
      <c r="A6924" t="n">
        <v>35</v>
      </c>
      <c r="B6924" t="n">
        <v>123</v>
      </c>
      <c r="C6924" t="n">
        <v>16</v>
      </c>
      <c r="D6924" t="n">
        <v>44.03556352239427</v>
      </c>
      <c r="E6924" t="n">
        <v>0.9</v>
      </c>
      <c r="F6924" t="n">
        <v>277.736243153339</v>
      </c>
      <c r="G6924" t="n">
        <v>5</v>
      </c>
      <c r="H6924" t="n">
        <v>7</v>
      </c>
      <c r="I6924" t="n">
        <v>278.1806875977835</v>
      </c>
      <c r="J6924" t="n">
        <v>285.7662675668709</v>
      </c>
      <c r="K6924" t="n">
        <v>289.9561404043965</v>
      </c>
      <c r="L6924" t="n">
        <v>278.0917987088946</v>
      </c>
      <c r="M6924" t="n">
        <v>278.7835500420018</v>
      </c>
      <c r="N6924" t="n">
        <v>283.0838980422356</v>
      </c>
      <c r="O6924" t="n">
        <v>283.0838980422356</v>
      </c>
      <c r="P6924" t="n">
        <v>5.347654888896557</v>
      </c>
      <c r="Q6924" t="n">
        <v>0.9909665677394469</v>
      </c>
      <c r="R6924" t="n">
        <v>0.9917874857491353</v>
      </c>
      <c r="S6924" t="n">
        <v>0.999925812808826</v>
      </c>
      <c r="T6924" t="b">
        <v>1</v>
      </c>
    </row>
    <row r="6925">
      <c r="A6925" t="n">
        <v>35</v>
      </c>
      <c r="B6925" t="n">
        <v>124</v>
      </c>
      <c r="C6925" t="n">
        <v>71</v>
      </c>
      <c r="D6925" t="n">
        <v>42.74363943603997</v>
      </c>
      <c r="E6925" t="n">
        <v>0.9</v>
      </c>
      <c r="F6925" t="n">
        <v>281.3294365599651</v>
      </c>
      <c r="G6925" t="n">
        <v>2</v>
      </c>
      <c r="H6925" t="n">
        <v>5</v>
      </c>
      <c r="I6925" t="n">
        <v>284.2877698932984</v>
      </c>
      <c r="J6925" t="n">
        <v>291.2468909751696</v>
      </c>
      <c r="K6925" t="n">
        <v>295.3450347370143</v>
      </c>
      <c r="L6925" t="n">
        <v>283.3016587821874</v>
      </c>
      <c r="M6925" t="n">
        <v>289.9561404043965</v>
      </c>
      <c r="N6925" t="n">
        <v>294.0230899225734</v>
      </c>
      <c r="O6925" t="n">
        <v>294.0230899225734</v>
      </c>
      <c r="P6925" t="n">
        <v>12.6936533626083</v>
      </c>
      <c r="Q6925" t="n">
        <v>0.9695010186801525</v>
      </c>
      <c r="R6925" t="n">
        <v>0.9912304268247593</v>
      </c>
      <c r="S6925" t="n">
        <v>0.9997325369515453</v>
      </c>
      <c r="T6925" t="b">
        <v>1</v>
      </c>
    </row>
    <row r="6926">
      <c r="A6926" t="n">
        <v>35</v>
      </c>
      <c r="B6926" t="n">
        <v>125</v>
      </c>
      <c r="C6926" t="n">
        <v>32</v>
      </c>
      <c r="D6926" t="n">
        <v>58.85095317494391</v>
      </c>
      <c r="E6926" t="n">
        <v>0.999</v>
      </c>
      <c r="F6926" t="n">
        <v>283.2527655303696</v>
      </c>
      <c r="G6926" t="n">
        <v>6</v>
      </c>
      <c r="H6926" t="n">
        <v>8</v>
      </c>
      <c r="I6926" t="n">
        <v>284.0527655303696</v>
      </c>
      <c r="J6926" t="n">
        <v>284.0527655303696</v>
      </c>
      <c r="K6926" t="n">
        <v>289.1000170891126</v>
      </c>
      <c r="L6926" t="n">
        <v>283.8927655303696</v>
      </c>
      <c r="M6926" t="n">
        <v>283.8927655303696</v>
      </c>
      <c r="N6926" t="n">
        <v>289.1851174345911</v>
      </c>
      <c r="O6926" t="n">
        <v>289.1000170891126</v>
      </c>
      <c r="P6926" t="n">
        <v>5.847251558743039</v>
      </c>
      <c r="Q6926" t="n">
        <v>0.9937074259328414</v>
      </c>
      <c r="R6926" t="n">
        <v>0.9911124258929759</v>
      </c>
      <c r="S6926" t="n">
        <v>0.9999440742816542</v>
      </c>
      <c r="T6926" t="b">
        <v>1</v>
      </c>
    </row>
    <row r="6927">
      <c r="A6927" t="n">
        <v>35</v>
      </c>
      <c r="B6927" t="n">
        <v>126</v>
      </c>
      <c r="C6927" t="n">
        <v>57</v>
      </c>
      <c r="D6927" t="n">
        <v>16.17394847958799</v>
      </c>
      <c r="E6927" t="n">
        <v>0.9999</v>
      </c>
      <c r="F6927" t="n">
        <v>287.85258145707</v>
      </c>
      <c r="G6927" t="n">
        <v>6</v>
      </c>
      <c r="H6927" t="n">
        <v>8</v>
      </c>
      <c r="I6927" t="n">
        <v>289.27758145707</v>
      </c>
      <c r="J6927" t="n">
        <v>289.27758145707</v>
      </c>
      <c r="K6927" t="n">
        <v>290.6647125445132</v>
      </c>
      <c r="L6927" t="n">
        <v>288.9925814570699</v>
      </c>
      <c r="M6927" t="n">
        <v>289.1851174345911</v>
      </c>
      <c r="N6927" t="n">
        <v>290.6396092043382</v>
      </c>
      <c r="O6927" t="n">
        <v>290.6396092043382</v>
      </c>
      <c r="P6927" t="n">
        <v>2.787027747268269</v>
      </c>
      <c r="Q6927" t="n">
        <v>0.9982666580852413</v>
      </c>
      <c r="R6927" t="n">
        <v>0.9975495252687654</v>
      </c>
      <c r="S6927" t="n">
        <v>0.9999957524894373</v>
      </c>
      <c r="T6927" t="b">
        <v>1</v>
      </c>
    </row>
    <row r="6928">
      <c r="A6928" t="n">
        <v>35</v>
      </c>
      <c r="B6928" t="n">
        <v>127</v>
      </c>
      <c r="C6928" t="n">
        <v>34</v>
      </c>
      <c r="D6928" t="n">
        <v>33.87766682607845</v>
      </c>
      <c r="E6928" t="n">
        <v>0.999</v>
      </c>
      <c r="F6928" t="n">
        <v>288.2548127853726</v>
      </c>
      <c r="G6928" t="n">
        <v>4</v>
      </c>
      <c r="H6928" t="n">
        <v>7</v>
      </c>
      <c r="I6928" t="n">
        <v>289.3173127853726</v>
      </c>
      <c r="J6928" t="n">
        <v>289.3173127853726</v>
      </c>
      <c r="K6928" t="n">
        <v>292.3748639429609</v>
      </c>
      <c r="L6928" t="n">
        <v>289.0103683409282</v>
      </c>
      <c r="M6928" t="n">
        <v>289.0103683409282</v>
      </c>
      <c r="N6928" t="n">
        <v>292.3187342419124</v>
      </c>
      <c r="O6928" t="n">
        <v>292.3187342419124</v>
      </c>
      <c r="P6928" t="n">
        <v>4.063921456539731</v>
      </c>
      <c r="Q6928" t="n">
        <v>0.9907293609808904</v>
      </c>
      <c r="R6928" t="n">
        <v>0.993675901365829</v>
      </c>
      <c r="S6928" t="n">
        <v>0.9999413715644414</v>
      </c>
      <c r="T6928" t="b">
        <v>1</v>
      </c>
    </row>
    <row r="6929">
      <c r="A6929" t="n">
        <v>35</v>
      </c>
      <c r="B6929" t="n">
        <v>128</v>
      </c>
      <c r="C6929" t="n">
        <v>67</v>
      </c>
      <c r="D6929" t="n">
        <v>47.00209216877489</v>
      </c>
      <c r="E6929" t="n">
        <v>0.999</v>
      </c>
      <c r="F6929" t="n">
        <v>289.8467761840596</v>
      </c>
      <c r="G6929" t="n">
        <v>3</v>
      </c>
      <c r="H6929" t="n">
        <v>7</v>
      </c>
      <c r="I6929" t="n">
        <v>292.2396333269168</v>
      </c>
      <c r="J6929" t="n">
        <v>292.2396333269168</v>
      </c>
      <c r="K6929" t="n">
        <v>296.0671652624848</v>
      </c>
      <c r="L6929" t="n">
        <v>291.3356650729485</v>
      </c>
      <c r="M6929" t="n">
        <v>292.3187342419124</v>
      </c>
      <c r="N6929" t="n">
        <v>296.9087823052693</v>
      </c>
      <c r="O6929" t="n">
        <v>296.0671652624848</v>
      </c>
      <c r="P6929" t="n">
        <v>6.220389078425171</v>
      </c>
      <c r="Q6929" t="n">
        <v>0.9965700225337878</v>
      </c>
      <c r="R6929" t="n">
        <v>0.9912366671724119</v>
      </c>
      <c r="S6929" t="n">
        <v>0.9999699419658724</v>
      </c>
      <c r="T6929" t="b">
        <v>1</v>
      </c>
    </row>
    <row r="6930">
      <c r="A6930" t="n">
        <v>35</v>
      </c>
      <c r="B6930" t="n">
        <v>129</v>
      </c>
      <c r="C6930" t="n">
        <v>39</v>
      </c>
      <c r="D6930" t="n">
        <v>21.82843164035993</v>
      </c>
      <c r="E6930" t="n">
        <v>0.9999</v>
      </c>
      <c r="F6930" t="n">
        <v>290.6871135880159</v>
      </c>
      <c r="G6930" t="n">
        <v>6</v>
      </c>
      <c r="H6930" t="n">
        <v>8</v>
      </c>
      <c r="I6930" t="n">
        <v>291.6621135880159</v>
      </c>
      <c r="J6930" t="n">
        <v>291.6621135880159</v>
      </c>
      <c r="K6930" t="n">
        <v>293.5341917732955</v>
      </c>
      <c r="L6930" t="n">
        <v>291.4671135880159</v>
      </c>
      <c r="M6930" t="n">
        <v>291.4671135880159</v>
      </c>
      <c r="N6930" t="n">
        <v>293.4301020448828</v>
      </c>
      <c r="O6930" t="n">
        <v>293.4301020448828</v>
      </c>
      <c r="P6930" t="n">
        <v>2.742988456866897</v>
      </c>
      <c r="Q6930" t="n">
        <v>0.997661383230725</v>
      </c>
      <c r="R6930" t="n">
        <v>0.9966942459549465</v>
      </c>
      <c r="S6930" t="n">
        <v>0.9999922691081551</v>
      </c>
      <c r="T6930" t="b">
        <v>1</v>
      </c>
    </row>
    <row r="6931">
      <c r="A6931" t="n">
        <v>35</v>
      </c>
      <c r="B6931" t="n">
        <v>130</v>
      </c>
      <c r="C6931" t="n">
        <v>72</v>
      </c>
      <c r="D6931" t="n">
        <v>60.99389115413728</v>
      </c>
      <c r="E6931" t="n">
        <v>0.9</v>
      </c>
      <c r="F6931" t="n">
        <v>293.8950057140301</v>
      </c>
      <c r="G6931" t="n">
        <v>7</v>
      </c>
      <c r="H6931" t="n">
        <v>8</v>
      </c>
      <c r="I6931" t="n">
        <v>295.4950057140301</v>
      </c>
      <c r="J6931" t="n">
        <v>296.9087823052693</v>
      </c>
      <c r="K6931" t="n">
        <v>302.8652169882905</v>
      </c>
      <c r="L6931" t="n">
        <v>295.3350057140301</v>
      </c>
      <c r="M6931" t="n">
        <v>300.2172044123417</v>
      </c>
      <c r="N6931" t="n">
        <v>305.7022665664907</v>
      </c>
      <c r="O6931" t="n">
        <v>302.8652169882905</v>
      </c>
      <c r="P6931" t="n">
        <v>8.97021127426035</v>
      </c>
      <c r="Q6931" t="n">
        <v>0.9886428216692886</v>
      </c>
      <c r="R6931" t="n">
        <v>0.9907902976765617</v>
      </c>
      <c r="S6931" t="n">
        <v>0.99989540376834</v>
      </c>
      <c r="T6931" t="b">
        <v>1</v>
      </c>
    </row>
    <row r="6932">
      <c r="A6932" t="n">
        <v>35</v>
      </c>
      <c r="B6932" t="n">
        <v>131</v>
      </c>
      <c r="C6932" t="n">
        <v>46</v>
      </c>
      <c r="D6932" t="n">
        <v>56.44673584598896</v>
      </c>
      <c r="E6932" t="n">
        <v>0.999</v>
      </c>
      <c r="F6932" t="n">
        <v>294.2210591024506</v>
      </c>
      <c r="G6932" t="n">
        <v>4</v>
      </c>
      <c r="H6932" t="n">
        <v>8</v>
      </c>
      <c r="I6932" t="n">
        <v>295.6585591024506</v>
      </c>
      <c r="J6932" t="n">
        <v>295.6585591024506</v>
      </c>
      <c r="K6932" t="n">
        <v>300.7530298466734</v>
      </c>
      <c r="L6932" t="n">
        <v>295.1410591024506</v>
      </c>
      <c r="M6932" t="n">
        <v>295.1410591024506</v>
      </c>
      <c r="N6932" t="n">
        <v>300.2172044123417</v>
      </c>
      <c r="O6932" t="n">
        <v>300.2172044123417</v>
      </c>
      <c r="P6932" t="n">
        <v>5.996145309891119</v>
      </c>
      <c r="Q6932" t="n">
        <v>0.9846010738905043</v>
      </c>
      <c r="R6932" t="n">
        <v>0.9914739545035717</v>
      </c>
      <c r="S6932" t="n">
        <v>0.9998687080553943</v>
      </c>
      <c r="T6932" t="b">
        <v>1</v>
      </c>
    </row>
    <row r="6933">
      <c r="A6933" t="n">
        <v>35</v>
      </c>
      <c r="B6933" t="n">
        <v>132</v>
      </c>
      <c r="C6933" t="n">
        <v>35</v>
      </c>
      <c r="D6933" t="n">
        <v>69.7668412155984</v>
      </c>
      <c r="E6933" t="n">
        <v>0.99</v>
      </c>
      <c r="F6933" t="n">
        <v>298.5566161910284</v>
      </c>
      <c r="G6933" t="n">
        <v>3</v>
      </c>
      <c r="H6933" t="n">
        <v>4</v>
      </c>
      <c r="I6933" t="n">
        <v>299.8066161910284</v>
      </c>
      <c r="J6933" t="n">
        <v>299.8066161910284</v>
      </c>
      <c r="K6933" t="n">
        <v>305.4879550522334</v>
      </c>
      <c r="L6933" t="n">
        <v>299.6503661910284</v>
      </c>
      <c r="M6933" t="n">
        <v>300.7530298466734</v>
      </c>
      <c r="N6933" t="n">
        <v>307.0496761657707</v>
      </c>
      <c r="O6933" t="n">
        <v>305.4879550522334</v>
      </c>
      <c r="P6933" t="n">
        <v>6.931338861205063</v>
      </c>
      <c r="Q6933" t="n">
        <v>0.9949129964962204</v>
      </c>
      <c r="R6933" t="n">
        <v>0.9810020055376323</v>
      </c>
      <c r="S6933" t="n">
        <v>0.9999033571356052</v>
      </c>
      <c r="T6933" t="b">
        <v>1</v>
      </c>
    </row>
    <row r="6934">
      <c r="A6934" t="n">
        <v>35</v>
      </c>
      <c r="B6934" t="n">
        <v>133</v>
      </c>
      <c r="C6934" t="n">
        <v>60</v>
      </c>
      <c r="D6934" t="n">
        <v>61.90100495581607</v>
      </c>
      <c r="E6934" t="n">
        <v>0.99</v>
      </c>
      <c r="F6934" t="n">
        <v>299.8325829092356</v>
      </c>
      <c r="G6934" t="n">
        <v>3</v>
      </c>
      <c r="H6934" t="n">
        <v>5</v>
      </c>
      <c r="I6934" t="n">
        <v>301.9754400520927</v>
      </c>
      <c r="J6934" t="n">
        <v>305.4879550522334</v>
      </c>
      <c r="K6934" t="n">
        <v>310.5287535014041</v>
      </c>
      <c r="L6934" t="n">
        <v>301.4992495759022</v>
      </c>
      <c r="M6934" t="n">
        <v>301.4992495759022</v>
      </c>
      <c r="N6934" t="n">
        <v>307.3889741197477</v>
      </c>
      <c r="O6934" t="n">
        <v>307.3889741197477</v>
      </c>
      <c r="P6934" t="n">
        <v>7.556391210512174</v>
      </c>
      <c r="Q6934" t="n">
        <v>0.9954852320325299</v>
      </c>
      <c r="R6934" t="n">
        <v>0.9873249714215416</v>
      </c>
      <c r="S6934" t="n">
        <v>0.9999427751869872</v>
      </c>
      <c r="T6934" t="b">
        <v>1</v>
      </c>
    </row>
    <row r="6935">
      <c r="A6935" t="n">
        <v>35</v>
      </c>
      <c r="B6935" t="n">
        <v>134</v>
      </c>
      <c r="C6935" t="n">
        <v>51</v>
      </c>
      <c r="D6935" t="n">
        <v>67.47581972462075</v>
      </c>
      <c r="E6935" t="n">
        <v>0.9</v>
      </c>
      <c r="F6935" t="n">
        <v>300.2351229192248</v>
      </c>
      <c r="G6935" t="n">
        <v>4</v>
      </c>
      <c r="H6935" t="n">
        <v>6</v>
      </c>
      <c r="I6935" t="n">
        <v>301.8288729192248</v>
      </c>
      <c r="J6935" t="n">
        <v>307.0496761657707</v>
      </c>
      <c r="K6935" t="n">
        <v>313.1395515921805</v>
      </c>
      <c r="L6935" t="n">
        <v>301.5101229192248</v>
      </c>
      <c r="M6935" t="n">
        <v>301.5101229192248</v>
      </c>
      <c r="N6935" t="n">
        <v>307.2970714376314</v>
      </c>
      <c r="O6935" t="n">
        <v>307.2970714376314</v>
      </c>
      <c r="P6935" t="n">
        <v>7.061948518406552</v>
      </c>
      <c r="Q6935" t="n">
        <v>0.981620097263849</v>
      </c>
      <c r="R6935" t="n">
        <v>0.9927885541945057</v>
      </c>
      <c r="S6935" t="n">
        <v>0.999867454327508</v>
      </c>
      <c r="T6935" t="b">
        <v>1</v>
      </c>
    </row>
    <row r="6936">
      <c r="A6936" t="n">
        <v>35</v>
      </c>
      <c r="B6936" t="n">
        <v>135</v>
      </c>
      <c r="C6936" t="n">
        <v>77</v>
      </c>
      <c r="D6936" t="n">
        <v>56.0214981912111</v>
      </c>
      <c r="E6936" t="n">
        <v>0.999</v>
      </c>
      <c r="F6936" t="n">
        <v>304.7114299507336</v>
      </c>
      <c r="G6936" t="n">
        <v>2</v>
      </c>
      <c r="H6936" t="n">
        <v>7</v>
      </c>
      <c r="I6936" t="n">
        <v>307.9197632840669</v>
      </c>
      <c r="J6936" t="n">
        <v>307.9197632840669</v>
      </c>
      <c r="K6936" t="n">
        <v>313.290951988881</v>
      </c>
      <c r="L6936" t="n">
        <v>306.4225410618447</v>
      </c>
      <c r="M6936" t="n">
        <v>306.4225410618447</v>
      </c>
      <c r="N6936" t="n">
        <v>311.8933904945802</v>
      </c>
      <c r="O6936" t="n">
        <v>311.8933904945802</v>
      </c>
      <c r="P6936" t="n">
        <v>7.181960543846571</v>
      </c>
      <c r="Q6936" t="n">
        <v>0.9602175342841021</v>
      </c>
      <c r="R6936" t="n">
        <v>0.9895638417767902</v>
      </c>
      <c r="S6936" t="n">
        <v>0.9995848238932795</v>
      </c>
      <c r="T6936" t="b">
        <v>1</v>
      </c>
    </row>
    <row r="6937">
      <c r="A6937" t="n">
        <v>35</v>
      </c>
      <c r="B6937" t="n">
        <v>136</v>
      </c>
      <c r="C6937" t="n">
        <v>81</v>
      </c>
      <c r="D6937" t="n">
        <v>50.95247214583335</v>
      </c>
      <c r="E6937" t="n">
        <v>0.999</v>
      </c>
      <c r="F6937" t="n">
        <v>305.5150070341971</v>
      </c>
      <c r="G6937" t="n">
        <v>5</v>
      </c>
      <c r="H6937" t="n">
        <v>7</v>
      </c>
      <c r="I6937" t="n">
        <v>307.7650070341971</v>
      </c>
      <c r="J6937" t="n">
        <v>307.7650070341971</v>
      </c>
      <c r="K6937" t="n">
        <v>312.613006286893</v>
      </c>
      <c r="L6937" t="n">
        <v>307.3150070341972</v>
      </c>
      <c r="M6937" t="n">
        <v>317.125374517244</v>
      </c>
      <c r="N6937" t="n">
        <v>322.1012018752355</v>
      </c>
      <c r="O6937" t="n">
        <v>312.613006286893</v>
      </c>
      <c r="P6937" t="n">
        <v>7.097999252695843</v>
      </c>
      <c r="Q6937" t="n">
        <v>0.9895550712467228</v>
      </c>
      <c r="R6937" t="n">
        <v>0.9905036441167574</v>
      </c>
      <c r="S6937" t="n">
        <v>0.9999008112393838</v>
      </c>
      <c r="T6937" t="b">
        <v>1</v>
      </c>
    </row>
    <row r="6938">
      <c r="A6938" t="n">
        <v>35</v>
      </c>
      <c r="B6938" t="n">
        <v>137</v>
      </c>
      <c r="C6938" t="n">
        <v>16</v>
      </c>
      <c r="D6938" t="n">
        <v>53.57551639207747</v>
      </c>
      <c r="E6938" t="n">
        <v>0.999</v>
      </c>
      <c r="F6938" t="n">
        <v>306.4232492638329</v>
      </c>
      <c r="G6938" t="n">
        <v>1</v>
      </c>
      <c r="H6938" t="n">
        <v>7</v>
      </c>
      <c r="I6938" t="n">
        <v>307.2232492638329</v>
      </c>
      <c r="J6938" t="n">
        <v>307.2232492638329</v>
      </c>
      <c r="K6938" t="n">
        <v>312.3451915575306</v>
      </c>
      <c r="L6938" t="n">
        <v>306.7788048193885</v>
      </c>
      <c r="M6938" t="n">
        <v>311.8933904945802</v>
      </c>
      <c r="N6938" t="n">
        <v>317.125374517244</v>
      </c>
      <c r="O6938" t="n">
        <v>312.3451915575306</v>
      </c>
      <c r="P6938" t="n">
        <v>5.921942293697668</v>
      </c>
      <c r="Q6938" t="n">
        <v>0.9851329410904577</v>
      </c>
      <c r="R6938" t="n">
        <v>0.9900172177938826</v>
      </c>
      <c r="S6938" t="n">
        <v>0.9998515853888605</v>
      </c>
      <c r="T6938" t="b">
        <v>1</v>
      </c>
    </row>
    <row r="6939">
      <c r="A6939" t="n">
        <v>35</v>
      </c>
      <c r="B6939" t="n">
        <v>138</v>
      </c>
      <c r="C6939" t="n">
        <v>29</v>
      </c>
      <c r="D6939" t="n">
        <v>50.14878729140165</v>
      </c>
      <c r="E6939" t="n">
        <v>0.9</v>
      </c>
      <c r="F6939" t="n">
        <v>306.9480499469219</v>
      </c>
      <c r="G6939" t="n">
        <v>1</v>
      </c>
      <c r="H6939" t="n">
        <v>2</v>
      </c>
      <c r="I6939" t="n">
        <v>308.3980499469219</v>
      </c>
      <c r="J6939" t="n">
        <v>312.3451915575306</v>
      </c>
      <c r="K6939" t="n">
        <v>317.1395306867277</v>
      </c>
      <c r="L6939" t="n">
        <v>308.1563832802552</v>
      </c>
      <c r="M6939" t="n">
        <v>313.290951988881</v>
      </c>
      <c r="N6939" t="n">
        <v>318.099081163512</v>
      </c>
      <c r="O6939" t="n">
        <v>317.1395306867277</v>
      </c>
      <c r="P6939" t="n">
        <v>10.1914807398058</v>
      </c>
      <c r="Q6939" t="n">
        <v>0.9860771973750336</v>
      </c>
      <c r="R6939" t="n">
        <v>0.9643125447421812</v>
      </c>
      <c r="S6939" t="n">
        <v>0.9995031306042581</v>
      </c>
      <c r="T6939" t="b">
        <v>1</v>
      </c>
    </row>
    <row r="6940">
      <c r="A6940" t="n">
        <v>35</v>
      </c>
      <c r="B6940" t="n">
        <v>139</v>
      </c>
      <c r="C6940" t="n">
        <v>96</v>
      </c>
      <c r="D6940" t="n">
        <v>39.11919311989337</v>
      </c>
      <c r="E6940" t="n">
        <v>0.999</v>
      </c>
      <c r="F6940" t="n">
        <v>309.4570788066415</v>
      </c>
      <c r="G6940" t="n">
        <v>3</v>
      </c>
      <c r="H6940" t="n">
        <v>4</v>
      </c>
      <c r="I6940" t="n">
        <v>312.8856502352129</v>
      </c>
      <c r="J6940" t="n">
        <v>312.8856502352129</v>
      </c>
      <c r="K6940" t="n">
        <v>316.0712522808068</v>
      </c>
      <c r="L6940" t="n">
        <v>312.4570788066415</v>
      </c>
      <c r="M6940" t="n">
        <v>313.1395515921805</v>
      </c>
      <c r="N6940" t="n">
        <v>316.6701646896438</v>
      </c>
      <c r="O6940" t="n">
        <v>316.0712522808068</v>
      </c>
      <c r="P6940" t="n">
        <v>6.614173474165341</v>
      </c>
      <c r="Q6940" t="n">
        <v>0.9971444548622815</v>
      </c>
      <c r="R6940" t="n">
        <v>0.9893027123804304</v>
      </c>
      <c r="S6940" t="n">
        <v>0.9999694534123512</v>
      </c>
      <c r="T6940" t="b">
        <v>1</v>
      </c>
    </row>
    <row r="6941">
      <c r="A6941" t="n">
        <v>35</v>
      </c>
      <c r="B6941" t="n">
        <v>140</v>
      </c>
      <c r="C6941" t="n">
        <v>25</v>
      </c>
      <c r="D6941" t="n">
        <v>57.67393992818478</v>
      </c>
      <c r="E6941" t="n">
        <v>0.9999</v>
      </c>
      <c r="F6941" t="n">
        <v>311.9575570572223</v>
      </c>
      <c r="G6941" t="n">
        <v>5</v>
      </c>
      <c r="H6941" t="n">
        <v>6</v>
      </c>
      <c r="I6941" t="n">
        <v>312.6520015016668</v>
      </c>
      <c r="J6941" t="n">
        <v>312.6520015016668</v>
      </c>
      <c r="K6941" t="n">
        <v>318.1395314662895</v>
      </c>
      <c r="L6941" t="n">
        <v>312.5825570572223</v>
      </c>
      <c r="M6941" t="n">
        <v>312.5825570572223</v>
      </c>
      <c r="N6941" t="n">
        <v>317.5288640836533</v>
      </c>
      <c r="O6941" t="n">
        <v>317.5288640836533</v>
      </c>
      <c r="P6941" t="n">
        <v>5.571307026430929</v>
      </c>
      <c r="Q6941" t="n">
        <v>0.9881853834209988</v>
      </c>
      <c r="R6941" t="n">
        <v>0.9938328879156703</v>
      </c>
      <c r="S6941" t="n">
        <v>0.999927137935324</v>
      </c>
      <c r="T6941" t="b">
        <v>1</v>
      </c>
    </row>
    <row r="6942">
      <c r="A6942" t="n">
        <v>35</v>
      </c>
      <c r="B6942" t="n">
        <v>141</v>
      </c>
      <c r="C6942" t="n">
        <v>94</v>
      </c>
      <c r="D6942" t="n">
        <v>59.98976470976152</v>
      </c>
      <c r="E6942" t="n">
        <v>0.99</v>
      </c>
      <c r="F6942" t="n">
        <v>312.1388701688258</v>
      </c>
      <c r="G6942" t="n">
        <v>3</v>
      </c>
      <c r="H6942" t="n">
        <v>5</v>
      </c>
      <c r="I6942" t="n">
        <v>315.4960130259686</v>
      </c>
      <c r="J6942" t="n">
        <v>316.0712522808068</v>
      </c>
      <c r="K6942" t="n">
        <v>320.9564122734585</v>
      </c>
      <c r="L6942" t="n">
        <v>314.7499812799369</v>
      </c>
      <c r="M6942" t="n">
        <v>318.1395314662895</v>
      </c>
      <c r="N6942" t="n">
        <v>323.8474063197397</v>
      </c>
      <c r="O6942" t="n">
        <v>320.9564122734585</v>
      </c>
      <c r="P6942" t="n">
        <v>8.817542104632651</v>
      </c>
      <c r="Q6942" t="n">
        <v>0.9956243234702118</v>
      </c>
      <c r="R6942" t="n">
        <v>0.9877139083430919</v>
      </c>
      <c r="S6942" t="n">
        <v>0.9999462400370941</v>
      </c>
      <c r="T6942" t="b">
        <v>1</v>
      </c>
    </row>
    <row r="6943">
      <c r="A6943" t="n">
        <v>35</v>
      </c>
      <c r="B6943" t="n">
        <v>142</v>
      </c>
      <c r="C6943" t="n">
        <v>14</v>
      </c>
      <c r="D6943" t="n">
        <v>61.29403023760543</v>
      </c>
      <c r="E6943" t="n">
        <v>0.99</v>
      </c>
      <c r="F6943" t="n">
        <v>315.0969227232968</v>
      </c>
      <c r="G6943" t="n">
        <v>1</v>
      </c>
      <c r="H6943" t="n">
        <v>4</v>
      </c>
      <c r="I6943" t="n">
        <v>315.7969227232967</v>
      </c>
      <c r="J6943" t="n">
        <v>317.1395306867277</v>
      </c>
      <c r="K6943" t="n">
        <v>322.999380613841</v>
      </c>
      <c r="L6943" t="n">
        <v>315.5344227232968</v>
      </c>
      <c r="M6943" t="n">
        <v>316.6701646896438</v>
      </c>
      <c r="N6943" t="n">
        <v>322.2021168771533</v>
      </c>
      <c r="O6943" t="n">
        <v>322.2021168771533</v>
      </c>
      <c r="P6943" t="n">
        <v>7.10519415385653</v>
      </c>
      <c r="Q6943" t="n">
        <v>0.9830093678859236</v>
      </c>
      <c r="R6943" t="n">
        <v>0.9832898180249871</v>
      </c>
      <c r="S6943" t="n">
        <v>0.9997160834455033</v>
      </c>
      <c r="T6943" t="b">
        <v>1</v>
      </c>
    </row>
    <row r="6944">
      <c r="A6944" t="n">
        <v>35</v>
      </c>
      <c r="B6944" t="n">
        <v>143</v>
      </c>
      <c r="C6944" t="n">
        <v>22</v>
      </c>
      <c r="D6944" t="n">
        <v>41.06339365608342</v>
      </c>
      <c r="E6944" t="n">
        <v>0.999</v>
      </c>
      <c r="F6944" t="n">
        <v>315.8743946140223</v>
      </c>
      <c r="G6944" t="n">
        <v>3</v>
      </c>
      <c r="H6944" t="n">
        <v>8</v>
      </c>
      <c r="I6944" t="n">
        <v>316.6601088997365</v>
      </c>
      <c r="J6944" t="n">
        <v>320.9564122734585</v>
      </c>
      <c r="K6944" t="n">
        <v>324.3003368382861</v>
      </c>
      <c r="L6944" t="n">
        <v>316.3143946140223</v>
      </c>
      <c r="M6944" t="n">
        <v>316.3143946140223</v>
      </c>
      <c r="N6944" t="n">
        <v>320.0071458420873</v>
      </c>
      <c r="O6944" t="n">
        <v>320.0071458420873</v>
      </c>
      <c r="P6944" t="n">
        <v>4.132751228065047</v>
      </c>
      <c r="Q6944" t="n">
        <v>0.9970027488653038</v>
      </c>
      <c r="R6944" t="n">
        <v>0.993790312412835</v>
      </c>
      <c r="S6944" t="n">
        <v>0.9999813880068332</v>
      </c>
      <c r="T6944" t="b">
        <v>1</v>
      </c>
    </row>
    <row r="6945">
      <c r="A6945" t="n">
        <v>35</v>
      </c>
      <c r="B6945" t="n">
        <v>144</v>
      </c>
      <c r="C6945" t="n">
        <v>19</v>
      </c>
      <c r="D6945" t="n">
        <v>71.71488219151669</v>
      </c>
      <c r="E6945" t="n">
        <v>0.99</v>
      </c>
      <c r="F6945" t="n">
        <v>316.7806570162955</v>
      </c>
      <c r="G6945" t="n">
        <v>3</v>
      </c>
      <c r="H6945" t="n">
        <v>4</v>
      </c>
      <c r="I6945" t="n">
        <v>317.459228444867</v>
      </c>
      <c r="J6945" t="n">
        <v>324.3003368382861</v>
      </c>
      <c r="K6945" t="n">
        <v>330.1403109581165</v>
      </c>
      <c r="L6945" t="n">
        <v>317.3744070162955</v>
      </c>
      <c r="M6945" t="n">
        <v>322.2021168771533</v>
      </c>
      <c r="N6945" t="n">
        <v>328.6745791688064</v>
      </c>
      <c r="O6945" t="n">
        <v>328.6745791688064</v>
      </c>
      <c r="P6945" t="n">
        <v>11.89392215251087</v>
      </c>
      <c r="Q6945" t="n">
        <v>0.9947713283458527</v>
      </c>
      <c r="R6945" t="n">
        <v>0.980476752246244</v>
      </c>
      <c r="S6945" t="n">
        <v>0.9998979193478731</v>
      </c>
      <c r="T6945" t="b">
        <v>1</v>
      </c>
    </row>
    <row r="6946">
      <c r="A6946" t="n">
        <v>35</v>
      </c>
      <c r="B6946" t="n">
        <v>145</v>
      </c>
      <c r="C6946" t="n">
        <v>14</v>
      </c>
      <c r="D6946" t="n">
        <v>33.21788065693907</v>
      </c>
      <c r="E6946" t="n">
        <v>0.9</v>
      </c>
      <c r="F6946" t="n">
        <v>318.6206900981704</v>
      </c>
      <c r="G6946" t="n">
        <v>3</v>
      </c>
      <c r="H6946" t="n">
        <v>6</v>
      </c>
      <c r="I6946" t="n">
        <v>319.1206900981704</v>
      </c>
      <c r="J6946" t="n">
        <v>330.1403109581165</v>
      </c>
      <c r="K6946" t="n">
        <v>332.845350099561</v>
      </c>
      <c r="L6946" t="n">
        <v>318.9706900981705</v>
      </c>
      <c r="M6946" t="n">
        <v>318.9706900981705</v>
      </c>
      <c r="N6946" t="n">
        <v>321.8195649401035</v>
      </c>
      <c r="O6946" t="n">
        <v>321.8195649401035</v>
      </c>
      <c r="P6946" t="n">
        <v>3.198874841933048</v>
      </c>
      <c r="Q6946" t="n">
        <v>0.9975747043093243</v>
      </c>
      <c r="R6946" t="n">
        <v>0.9964433322329906</v>
      </c>
      <c r="S6946" t="n">
        <v>0.9999913740289915</v>
      </c>
      <c r="T6946" t="b">
        <v>1</v>
      </c>
    </row>
    <row r="6947">
      <c r="A6947" t="n">
        <v>35</v>
      </c>
      <c r="B6947" t="n">
        <v>146</v>
      </c>
      <c r="C6947" t="n">
        <v>37</v>
      </c>
      <c r="D6947" t="n">
        <v>35.76532379625473</v>
      </c>
      <c r="E6947" t="n">
        <v>0.999</v>
      </c>
      <c r="F6947" t="n">
        <v>320.7727465950434</v>
      </c>
      <c r="G6947" t="n">
        <v>1</v>
      </c>
      <c r="H6947" t="n">
        <v>8</v>
      </c>
      <c r="I6947" t="n">
        <v>322.6227465950434</v>
      </c>
      <c r="J6947" t="n">
        <v>322.999380613841</v>
      </c>
      <c r="K6947" t="n">
        <v>326.4186276306914</v>
      </c>
      <c r="L6947" t="n">
        <v>321.5127465950434</v>
      </c>
      <c r="M6947" t="n">
        <v>321.5127465950434</v>
      </c>
      <c r="N6947" t="n">
        <v>324.7290526918289</v>
      </c>
      <c r="O6947" t="n">
        <v>324.7290526918289</v>
      </c>
      <c r="P6947" t="n">
        <v>3.956306096785511</v>
      </c>
      <c r="Q6947" t="n">
        <v>0.9900505318252432</v>
      </c>
      <c r="R6947" t="n">
        <v>0.9945893253286924</v>
      </c>
      <c r="S6947" t="n">
        <v>0.9999461666645538</v>
      </c>
      <c r="T6947" t="b">
        <v>1</v>
      </c>
    </row>
    <row r="6948">
      <c r="A6948" t="n">
        <v>35</v>
      </c>
      <c r="B6948" t="n">
        <v>147</v>
      </c>
      <c r="C6948" t="n">
        <v>51</v>
      </c>
      <c r="D6948" t="n">
        <v>50.30715431918719</v>
      </c>
      <c r="E6948" t="n">
        <v>0.9</v>
      </c>
      <c r="F6948" t="n">
        <v>323.444396729226</v>
      </c>
      <c r="G6948" t="n">
        <v>2</v>
      </c>
      <c r="H6948" t="n">
        <v>5</v>
      </c>
      <c r="I6948" t="n">
        <v>325.569396729226</v>
      </c>
      <c r="J6948" t="n">
        <v>325.569396729226</v>
      </c>
      <c r="K6948" t="n">
        <v>330.3927097032612</v>
      </c>
      <c r="L6948" t="n">
        <v>324.8610633958926</v>
      </c>
      <c r="M6948" t="n">
        <v>324.8610633958926</v>
      </c>
      <c r="N6948" t="n">
        <v>329.6476622844928</v>
      </c>
      <c r="O6948" t="n">
        <v>329.6476622844928</v>
      </c>
      <c r="P6948" t="n">
        <v>6.203265555266796</v>
      </c>
      <c r="Q6948" t="n">
        <v>0.9642018874587763</v>
      </c>
      <c r="R6948" t="n">
        <v>0.9896866727197844</v>
      </c>
      <c r="S6948" t="n">
        <v>0.9996308023493484</v>
      </c>
      <c r="T6948" t="b">
        <v>1</v>
      </c>
    </row>
    <row r="6949">
      <c r="A6949" t="n">
        <v>35</v>
      </c>
      <c r="B6949" t="n">
        <v>148</v>
      </c>
      <c r="C6949" t="n">
        <v>87</v>
      </c>
      <c r="D6949" t="n">
        <v>41.70098183161208</v>
      </c>
      <c r="E6949" t="n">
        <v>0.999</v>
      </c>
      <c r="F6949" t="n">
        <v>325.1302085553315</v>
      </c>
      <c r="G6949" t="n">
        <v>2</v>
      </c>
      <c r="H6949" t="n">
        <v>5</v>
      </c>
      <c r="I6949" t="n">
        <v>328.7552085553315</v>
      </c>
      <c r="J6949" t="n">
        <v>330.3927097032612</v>
      </c>
      <c r="K6949" t="n">
        <v>334.390886293061</v>
      </c>
      <c r="L6949" t="n">
        <v>327.5468752219982</v>
      </c>
      <c r="M6949" t="n">
        <v>329.6476622844928</v>
      </c>
      <c r="N6949" t="n">
        <v>333.6154055605738</v>
      </c>
      <c r="O6949" t="n">
        <v>333.6154055605738</v>
      </c>
      <c r="P6949" t="n">
        <v>8.485197005242298</v>
      </c>
      <c r="Q6949" t="n">
        <v>0.9702338033954756</v>
      </c>
      <c r="R6949" t="n">
        <v>0.9914434276272005</v>
      </c>
      <c r="S6949" t="n">
        <v>0.9997453033844904</v>
      </c>
      <c r="T6949" t="b">
        <v>1</v>
      </c>
    </row>
    <row r="6950">
      <c r="A6950" t="n">
        <v>35</v>
      </c>
      <c r="B6950" t="n">
        <v>149</v>
      </c>
      <c r="C6950" t="n">
        <v>74</v>
      </c>
      <c r="D6950" t="n">
        <v>25.71370826456232</v>
      </c>
      <c r="E6950" t="n">
        <v>0.999</v>
      </c>
      <c r="F6950" t="n">
        <v>326.0502788382804</v>
      </c>
      <c r="G6950" t="n">
        <v>6</v>
      </c>
      <c r="H6950" t="n">
        <v>7</v>
      </c>
      <c r="I6950" t="n">
        <v>327.9002788382804</v>
      </c>
      <c r="J6950" t="n">
        <v>327.9002788382804</v>
      </c>
      <c r="K6950" t="n">
        <v>330.1055711422738</v>
      </c>
      <c r="L6950" t="n">
        <v>327.6947232827249</v>
      </c>
      <c r="M6950" t="n">
        <v>327.6947232827249</v>
      </c>
      <c r="N6950" t="n">
        <v>330.205827605436</v>
      </c>
      <c r="O6950" t="n">
        <v>330.1055711422738</v>
      </c>
      <c r="P6950" t="n">
        <v>4.055292303993383</v>
      </c>
      <c r="Q6950" t="n">
        <v>0.9972457029119919</v>
      </c>
      <c r="R6950" t="n">
        <v>0.9951962374754072</v>
      </c>
      <c r="S6950" t="n">
        <v>0.999986769010867</v>
      </c>
      <c r="T6950" t="b">
        <v>1</v>
      </c>
    </row>
    <row r="6951">
      <c r="A6951" t="n">
        <v>35</v>
      </c>
      <c r="B6951" t="n">
        <v>150</v>
      </c>
      <c r="C6951" t="n">
        <v>63</v>
      </c>
      <c r="D6951" t="n">
        <v>26.49052869939182</v>
      </c>
      <c r="E6951" t="n">
        <v>0.9</v>
      </c>
      <c r="F6951" t="n">
        <v>326.8189453121199</v>
      </c>
      <c r="G6951" t="n">
        <v>2</v>
      </c>
      <c r="H6951" t="n">
        <v>3</v>
      </c>
      <c r="I6951" t="n">
        <v>329.4439453121199</v>
      </c>
      <c r="J6951" t="n">
        <v>334.390886293061</v>
      </c>
      <c r="K6951" t="n">
        <v>336.9307260533095</v>
      </c>
      <c r="L6951" t="n">
        <v>329.0689453121199</v>
      </c>
      <c r="M6951" t="n">
        <v>332.845350099561</v>
      </c>
      <c r="N6951" t="n">
        <v>335.0025592770359</v>
      </c>
      <c r="O6951" t="n">
        <v>335.0025592770359</v>
      </c>
      <c r="P6951" t="n">
        <v>8.183613964915992</v>
      </c>
      <c r="Q6951" t="n">
        <v>0.9809869734187316</v>
      </c>
      <c r="R6951" t="n">
        <v>0.9980654046085679</v>
      </c>
      <c r="S6951" t="n">
        <v>0.9999632174863987</v>
      </c>
      <c r="T6951" t="b">
        <v>1</v>
      </c>
    </row>
    <row r="6952">
      <c r="A6952" t="n">
        <v>35</v>
      </c>
      <c r="B6952" t="n">
        <v>151</v>
      </c>
      <c r="C6952" t="n">
        <v>79</v>
      </c>
      <c r="D6952" t="n">
        <v>63.90692432390129</v>
      </c>
      <c r="E6952" t="n">
        <v>0.99</v>
      </c>
      <c r="F6952" t="n">
        <v>332.9588441140778</v>
      </c>
      <c r="G6952" t="n">
        <v>1</v>
      </c>
      <c r="H6952" t="n">
        <v>3</v>
      </c>
      <c r="I6952" t="n">
        <v>336.9088441140778</v>
      </c>
      <c r="J6952" t="n">
        <v>337.7938962326652</v>
      </c>
      <c r="K6952" t="n">
        <v>343.9035448295965</v>
      </c>
      <c r="L6952" t="n">
        <v>335.7802726855064</v>
      </c>
      <c r="M6952" t="n">
        <v>335.7802726855064</v>
      </c>
      <c r="N6952" t="n">
        <v>340.9844196174201</v>
      </c>
      <c r="O6952" t="n">
        <v>340.9844196174201</v>
      </c>
      <c r="P6952" t="n">
        <v>8.025575503342338</v>
      </c>
      <c r="Q6952" t="n">
        <v>0.9822915272179217</v>
      </c>
      <c r="R6952" t="n">
        <v>0.9953392711748753</v>
      </c>
      <c r="S6952" t="n">
        <v>0.9999174656104556</v>
      </c>
      <c r="T6952" t="b">
        <v>1</v>
      </c>
    </row>
    <row r="6953">
      <c r="A6953" t="n">
        <v>35</v>
      </c>
      <c r="B6953" t="n">
        <v>152</v>
      </c>
      <c r="C6953" t="n">
        <v>12</v>
      </c>
      <c r="D6953" t="n">
        <v>63.37928648737845</v>
      </c>
      <c r="E6953" t="n">
        <v>0.99</v>
      </c>
      <c r="F6953" t="n">
        <v>333.7872861994367</v>
      </c>
      <c r="G6953" t="n">
        <v>2</v>
      </c>
      <c r="H6953" t="n">
        <v>6</v>
      </c>
      <c r="I6953" t="n">
        <v>334.2872861994367</v>
      </c>
      <c r="J6953" t="n">
        <v>336.9307260533095</v>
      </c>
      <c r="K6953" t="n">
        <v>343.0073594653304</v>
      </c>
      <c r="L6953" t="n">
        <v>334.0872861994367</v>
      </c>
      <c r="M6953" t="n">
        <v>334.0872861994367</v>
      </c>
      <c r="N6953" t="n">
        <v>339.5229025362617</v>
      </c>
      <c r="O6953" t="n">
        <v>339.5229025362617</v>
      </c>
      <c r="P6953" t="n">
        <v>5.735616336824933</v>
      </c>
      <c r="Q6953" t="n">
        <v>0.9551115202851247</v>
      </c>
      <c r="R6953" t="n">
        <v>0.9932248826219895</v>
      </c>
      <c r="S6953" t="n">
        <v>0.9996958752810112</v>
      </c>
      <c r="T6953" t="b">
        <v>1</v>
      </c>
    </row>
    <row r="6954">
      <c r="A6954" t="n">
        <v>35</v>
      </c>
      <c r="B6954" t="n">
        <v>153</v>
      </c>
      <c r="C6954" t="n">
        <v>64</v>
      </c>
      <c r="D6954" t="n">
        <v>25.12029222292051</v>
      </c>
      <c r="E6954" t="n">
        <v>0.999</v>
      </c>
      <c r="F6954" t="n">
        <v>334.1506959399855</v>
      </c>
      <c r="G6954" t="n">
        <v>5</v>
      </c>
      <c r="H6954" t="n">
        <v>6</v>
      </c>
      <c r="I6954" t="n">
        <v>335.9284737177633</v>
      </c>
      <c r="J6954" t="n">
        <v>335.9284737177633</v>
      </c>
      <c r="K6954" t="n">
        <v>338.3186061842638</v>
      </c>
      <c r="L6954" t="n">
        <v>335.7506959399855</v>
      </c>
      <c r="M6954" t="n">
        <v>339.5229025362617</v>
      </c>
      <c r="N6954" t="n">
        <v>341.6773015262205</v>
      </c>
      <c r="O6954" t="n">
        <v>338.3186061842638</v>
      </c>
      <c r="P6954" t="n">
        <v>4.167910244278289</v>
      </c>
      <c r="Q6954" t="n">
        <v>0.9948367954073898</v>
      </c>
      <c r="R6954" t="n">
        <v>0.9973091804572488</v>
      </c>
      <c r="S6954" t="n">
        <v>0.999986106748179</v>
      </c>
      <c r="T6954" t="b">
        <v>1</v>
      </c>
    </row>
    <row r="6955">
      <c r="A6955" t="n">
        <v>35</v>
      </c>
      <c r="B6955" t="n">
        <v>154</v>
      </c>
      <c r="C6955" t="n">
        <v>59</v>
      </c>
      <c r="D6955" t="n">
        <v>39.60329258760133</v>
      </c>
      <c r="E6955" t="n">
        <v>0.9999</v>
      </c>
      <c r="F6955" t="n">
        <v>335.3345349123657</v>
      </c>
      <c r="G6955" t="n">
        <v>1</v>
      </c>
      <c r="H6955" t="n">
        <v>3</v>
      </c>
      <c r="I6955" t="n">
        <v>338.2845349123656</v>
      </c>
      <c r="J6955" t="n">
        <v>343.9035448295965</v>
      </c>
      <c r="K6955" t="n">
        <v>347.6897104689465</v>
      </c>
      <c r="L6955" t="n">
        <v>337.4416777695085</v>
      </c>
      <c r="M6955" t="n">
        <v>340.9844196174201</v>
      </c>
      <c r="N6955" t="n">
        <v>344.209443443772</v>
      </c>
      <c r="O6955" t="n">
        <v>344.209443443772</v>
      </c>
      <c r="P6955" t="n">
        <v>8.87490853140639</v>
      </c>
      <c r="Q6955" t="n">
        <v>0.9889887555102166</v>
      </c>
      <c r="R6955" t="n">
        <v>0.9971091686572627</v>
      </c>
      <c r="S6955" t="n">
        <v>0.9999681683493064</v>
      </c>
      <c r="T6955" t="b">
        <v>1</v>
      </c>
    </row>
    <row r="6956">
      <c r="A6956" t="n">
        <v>35</v>
      </c>
      <c r="B6956" t="n">
        <v>155</v>
      </c>
      <c r="C6956" t="n">
        <v>17</v>
      </c>
      <c r="D6956" t="n">
        <v>12.21263075110782</v>
      </c>
      <c r="E6956" t="n">
        <v>0.999</v>
      </c>
      <c r="F6956" t="n">
        <v>335.7763407115268</v>
      </c>
      <c r="G6956" t="n">
        <v>1</v>
      </c>
      <c r="H6956" t="n">
        <v>8</v>
      </c>
      <c r="I6956" t="n">
        <v>336.6263407115268</v>
      </c>
      <c r="J6956" t="n">
        <v>336.6263407115268</v>
      </c>
      <c r="K6956" t="n">
        <v>337.7938962326652</v>
      </c>
      <c r="L6956" t="n">
        <v>336.1163407115268</v>
      </c>
      <c r="M6956" t="n">
        <v>336.1163407115268</v>
      </c>
      <c r="N6956" t="n">
        <v>337.2145988725977</v>
      </c>
      <c r="O6956" t="n">
        <v>337.2145988725977</v>
      </c>
      <c r="P6956" t="n">
        <v>1.438258161070848</v>
      </c>
      <c r="Q6956" t="n">
        <v>0.9965914064151559</v>
      </c>
      <c r="R6956" t="n">
        <v>0.9981491388576043</v>
      </c>
      <c r="S6956" t="n">
        <v>0.9999936911665835</v>
      </c>
      <c r="T6956" t="b">
        <v>1</v>
      </c>
    </row>
    <row r="6957">
      <c r="A6957" t="n">
        <v>35</v>
      </c>
      <c r="B6957" t="n">
        <v>156</v>
      </c>
      <c r="C6957" t="n">
        <v>43</v>
      </c>
      <c r="D6957" t="n">
        <v>30.54834043508056</v>
      </c>
      <c r="E6957" t="n">
        <v>0.99</v>
      </c>
      <c r="F6957" t="n">
        <v>340.0533994318956</v>
      </c>
      <c r="G6957" t="n">
        <v>6</v>
      </c>
      <c r="H6957" t="n">
        <v>8</v>
      </c>
      <c r="I6957" t="n">
        <v>341.1283994318956</v>
      </c>
      <c r="J6957" t="n">
        <v>341.6773015262205</v>
      </c>
      <c r="K6957" t="n">
        <v>344.2972278071022</v>
      </c>
      <c r="L6957" t="n">
        <v>340.9133994318956</v>
      </c>
      <c r="M6957" t="n">
        <v>340.9133994318956</v>
      </c>
      <c r="N6957" t="n">
        <v>343.6605523487194</v>
      </c>
      <c r="O6957" t="n">
        <v>343.6605523487194</v>
      </c>
      <c r="P6957" t="n">
        <v>3.607152916823793</v>
      </c>
      <c r="Q6957" t="n">
        <v>0.9967286942063724</v>
      </c>
      <c r="R6957" t="n">
        <v>0.9953767371567418</v>
      </c>
      <c r="S6957" t="n">
        <v>0.9999848758934754</v>
      </c>
      <c r="T6957" t="b">
        <v>1</v>
      </c>
    </row>
    <row r="6958">
      <c r="A6958" t="n">
        <v>35</v>
      </c>
      <c r="B6958" t="n">
        <v>157</v>
      </c>
      <c r="C6958" t="n">
        <v>41</v>
      </c>
      <c r="D6958" t="n">
        <v>50.03149339688316</v>
      </c>
      <c r="E6958" t="n">
        <v>0.999</v>
      </c>
      <c r="F6958" t="n">
        <v>341.6070583620769</v>
      </c>
      <c r="G6958" t="n">
        <v>5</v>
      </c>
      <c r="H6958" t="n">
        <v>6</v>
      </c>
      <c r="I6958" t="n">
        <v>342.7459472509659</v>
      </c>
      <c r="J6958" t="n">
        <v>342.7459472509659</v>
      </c>
      <c r="K6958" t="n">
        <v>347.5063176978625</v>
      </c>
      <c r="L6958" t="n">
        <v>342.6320583620769</v>
      </c>
      <c r="M6958" t="n">
        <v>344.2972278071022</v>
      </c>
      <c r="N6958" t="n">
        <v>348.5880934500596</v>
      </c>
      <c r="O6958" t="n">
        <v>347.5063176978625</v>
      </c>
      <c r="P6958" t="n">
        <v>5.89925933578553</v>
      </c>
      <c r="Q6958" t="n">
        <v>0.9897428943590806</v>
      </c>
      <c r="R6958" t="n">
        <v>0.9946479086104536</v>
      </c>
      <c r="S6958" t="n">
        <v>0.9999451030332176</v>
      </c>
      <c r="T6958" t="b">
        <v>1</v>
      </c>
    </row>
    <row r="6959">
      <c r="A6959" t="n">
        <v>35</v>
      </c>
      <c r="B6959" t="n">
        <v>158</v>
      </c>
      <c r="C6959" t="n">
        <v>44</v>
      </c>
      <c r="D6959" t="n">
        <v>47.94394853399143</v>
      </c>
      <c r="E6959" t="n">
        <v>0.9999</v>
      </c>
      <c r="F6959" t="n">
        <v>344.9251336071557</v>
      </c>
      <c r="G6959" t="n">
        <v>3</v>
      </c>
      <c r="H6959" t="n">
        <v>7</v>
      </c>
      <c r="I6959" t="n">
        <v>346.4965621785842</v>
      </c>
      <c r="J6959" t="n">
        <v>346.4965621785842</v>
      </c>
      <c r="K6959" t="n">
        <v>350.4007925152285</v>
      </c>
      <c r="L6959" t="n">
        <v>345.9029113849334</v>
      </c>
      <c r="M6959" t="n">
        <v>345.9029113849334</v>
      </c>
      <c r="N6959" t="n">
        <v>350.584937608956</v>
      </c>
      <c r="O6959" t="n">
        <v>350.4007925152285</v>
      </c>
      <c r="P6959" t="n">
        <v>5.47565890807283</v>
      </c>
      <c r="Q6959" t="n">
        <v>0.9965014109412698</v>
      </c>
      <c r="R6959" t="n">
        <v>0.9910618493237193</v>
      </c>
      <c r="S6959" t="n">
        <v>0.9999687290838387</v>
      </c>
      <c r="T6959" t="b">
        <v>1</v>
      </c>
    </row>
    <row r="6960">
      <c r="A6960" t="n">
        <v>35</v>
      </c>
      <c r="B6960" t="n">
        <v>159</v>
      </c>
      <c r="C6960" t="n">
        <v>64</v>
      </c>
      <c r="D6960" t="n">
        <v>69.92956674357832</v>
      </c>
      <c r="E6960" t="n">
        <v>0.9999</v>
      </c>
      <c r="F6960" t="n">
        <v>344.9782398281889</v>
      </c>
      <c r="G6960" t="n">
        <v>2</v>
      </c>
      <c r="H6960" t="n">
        <v>5</v>
      </c>
      <c r="I6960" t="n">
        <v>347.6449064948556</v>
      </c>
      <c r="J6960" t="n">
        <v>347.6449064948556</v>
      </c>
      <c r="K6960" t="n">
        <v>354.3495629419868</v>
      </c>
      <c r="L6960" t="n">
        <v>346.7560176059667</v>
      </c>
      <c r="M6960" t="n">
        <v>347.5063176978625</v>
      </c>
      <c r="N6960" t="n">
        <v>354.1599396525322</v>
      </c>
      <c r="O6960" t="n">
        <v>354.1599396525322</v>
      </c>
      <c r="P6960" t="n">
        <v>9.181699824343241</v>
      </c>
      <c r="Q6960" t="n">
        <v>0.9505887346520269</v>
      </c>
      <c r="R6960" t="n">
        <v>0.9856928333098712</v>
      </c>
      <c r="S6960" t="n">
        <v>0.9992930647902963</v>
      </c>
      <c r="T6960" t="b">
        <v>0</v>
      </c>
    </row>
    <row r="6961">
      <c r="A6961" t="n">
        <v>35</v>
      </c>
      <c r="B6961" t="n">
        <v>160</v>
      </c>
      <c r="C6961" t="n">
        <v>22</v>
      </c>
      <c r="D6961" t="n">
        <v>31.9704602093228</v>
      </c>
      <c r="E6961" t="n">
        <v>0.9</v>
      </c>
      <c r="F6961" t="n">
        <v>346.5982817922118</v>
      </c>
      <c r="G6961" t="n">
        <v>1</v>
      </c>
      <c r="H6961" t="n">
        <v>5</v>
      </c>
      <c r="I6961" t="n">
        <v>347.6982817922118</v>
      </c>
      <c r="J6961" t="n">
        <v>347.6982817922118</v>
      </c>
      <c r="K6961" t="n">
        <v>350.7547311430075</v>
      </c>
      <c r="L6961" t="n">
        <v>347.2093929033229</v>
      </c>
      <c r="M6961" t="n">
        <v>354.1599396525322</v>
      </c>
      <c r="N6961" t="n">
        <v>357.2018483308693</v>
      </c>
      <c r="O6961" t="n">
        <v>350.7547311430075</v>
      </c>
      <c r="P6961" t="n">
        <v>4.156449350795697</v>
      </c>
      <c r="Q6961" t="n">
        <v>0.9911015038443806</v>
      </c>
      <c r="R6961" t="n">
        <v>0.9934334492510465</v>
      </c>
      <c r="S6961" t="n">
        <v>0.9999415675734048</v>
      </c>
      <c r="T6961" t="b">
        <v>1</v>
      </c>
    </row>
    <row r="6962">
      <c r="A6962" t="n">
        <v>35</v>
      </c>
      <c r="B6962" t="n">
        <v>161</v>
      </c>
      <c r="C6962" t="n">
        <v>20</v>
      </c>
      <c r="D6962" t="n">
        <v>38.96577069630239</v>
      </c>
      <c r="E6962" t="n">
        <v>0.9999</v>
      </c>
      <c r="F6962" t="n">
        <v>354.8805977239702</v>
      </c>
      <c r="G6962" t="n">
        <v>4</v>
      </c>
      <c r="H6962" t="n">
        <v>6</v>
      </c>
      <c r="I6962" t="n">
        <v>355.5055977239702</v>
      </c>
      <c r="J6962" t="n">
        <v>355.5055977239702</v>
      </c>
      <c r="K6962" t="n">
        <v>359.0223640323007</v>
      </c>
      <c r="L6962" t="n">
        <v>355.3805977239702</v>
      </c>
      <c r="M6962" t="n">
        <v>355.3805977239702</v>
      </c>
      <c r="N6962" t="n">
        <v>358.7224305452654</v>
      </c>
      <c r="O6962" t="n">
        <v>358.7224305452654</v>
      </c>
      <c r="P6962" t="n">
        <v>3.841832821295213</v>
      </c>
      <c r="Q6962" t="n">
        <v>0.9893444419869444</v>
      </c>
      <c r="R6962" t="n">
        <v>0.9958291856608495</v>
      </c>
      <c r="S6962" t="n">
        <v>0.9999555576458475</v>
      </c>
      <c r="T6962" t="b">
        <v>1</v>
      </c>
    </row>
    <row r="6963">
      <c r="A6963" t="n">
        <v>35</v>
      </c>
      <c r="B6963" t="n">
        <v>162</v>
      </c>
      <c r="C6963" t="n">
        <v>60</v>
      </c>
      <c r="D6963" t="n">
        <v>39.39751136993004</v>
      </c>
      <c r="E6963" t="n">
        <v>0.99</v>
      </c>
      <c r="F6963" t="n">
        <v>355.5616205552823</v>
      </c>
      <c r="G6963" t="n">
        <v>6</v>
      </c>
      <c r="H6963" t="n">
        <v>8</v>
      </c>
      <c r="I6963" t="n">
        <v>357.0616205552823</v>
      </c>
      <c r="J6963" t="n">
        <v>358.7224305452654</v>
      </c>
      <c r="K6963" t="n">
        <v>362.101290868587</v>
      </c>
      <c r="L6963" t="n">
        <v>356.7616205552823</v>
      </c>
      <c r="M6963" t="n">
        <v>356.7616205552823</v>
      </c>
      <c r="N6963" t="n">
        <v>360.30456222524</v>
      </c>
      <c r="O6963" t="n">
        <v>360.30456222524</v>
      </c>
      <c r="P6963" t="n">
        <v>4.742941669957702</v>
      </c>
      <c r="Q6963" t="n">
        <v>0.9957830706191716</v>
      </c>
      <c r="R6963" t="n">
        <v>0.9940414783700369</v>
      </c>
      <c r="S6963" t="n">
        <v>0.9999748733350723</v>
      </c>
      <c r="T6963" t="b">
        <v>1</v>
      </c>
    </row>
    <row r="6964">
      <c r="A6964" t="n">
        <v>35</v>
      </c>
      <c r="B6964" t="n">
        <v>163</v>
      </c>
      <c r="C6964" t="n">
        <v>53</v>
      </c>
      <c r="D6964" t="n">
        <v>70.84264618277928</v>
      </c>
      <c r="E6964" t="n">
        <v>0.9</v>
      </c>
      <c r="F6964" t="n">
        <v>357.3823368786786</v>
      </c>
      <c r="G6964" t="n">
        <v>4</v>
      </c>
      <c r="H6964" t="n">
        <v>5</v>
      </c>
      <c r="I6964" t="n">
        <v>359.0385868786786</v>
      </c>
      <c r="J6964" t="n">
        <v>359.0385868786786</v>
      </c>
      <c r="K6964" t="n">
        <v>365.4323275088934</v>
      </c>
      <c r="L6964" t="n">
        <v>358.8545591009009</v>
      </c>
      <c r="M6964" t="n">
        <v>358.8545591009009</v>
      </c>
      <c r="N6964" t="n">
        <v>365.5950582619645</v>
      </c>
      <c r="O6964" t="n">
        <v>365.4323275088934</v>
      </c>
      <c r="P6964" t="n">
        <v>8.049990630214722</v>
      </c>
      <c r="Q6964" t="n">
        <v>0.9807118998065605</v>
      </c>
      <c r="R6964" t="n">
        <v>0.985507383007014</v>
      </c>
      <c r="S6964" t="n">
        <v>0.9997204649513741</v>
      </c>
      <c r="T6964" t="b">
        <v>1</v>
      </c>
    </row>
    <row r="6965">
      <c r="A6965" t="n">
        <v>35</v>
      </c>
      <c r="B6965" t="n">
        <v>164</v>
      </c>
      <c r="C6965" t="n">
        <v>38</v>
      </c>
      <c r="D6965" t="n">
        <v>33.99966038162763</v>
      </c>
      <c r="E6965" t="n">
        <v>0.999</v>
      </c>
      <c r="F6965" t="n">
        <v>358.9014463472373</v>
      </c>
      <c r="G6965" t="n">
        <v>3</v>
      </c>
      <c r="H6965" t="n">
        <v>5</v>
      </c>
      <c r="I6965" t="n">
        <v>360.2585892043801</v>
      </c>
      <c r="J6965" t="n">
        <v>360.2585892043801</v>
      </c>
      <c r="K6965" t="n">
        <v>363.0272911898547</v>
      </c>
      <c r="L6965" t="n">
        <v>359.9570019027929</v>
      </c>
      <c r="M6965" t="n">
        <v>365.5950582619645</v>
      </c>
      <c r="N6965" t="n">
        <v>368.8300402202545</v>
      </c>
      <c r="O6965" t="n">
        <v>363.0272911898547</v>
      </c>
      <c r="P6965" t="n">
        <v>4.125844842617369</v>
      </c>
      <c r="Q6965" t="n">
        <v>0.9975176961031933</v>
      </c>
      <c r="R6965" t="n">
        <v>0.9930181213451882</v>
      </c>
      <c r="S6965" t="n">
        <v>0.9999826688554081</v>
      </c>
      <c r="T6965" t="b">
        <v>1</v>
      </c>
    </row>
    <row r="6966">
      <c r="A6966" t="n">
        <v>35</v>
      </c>
      <c r="B6966" t="n">
        <v>165</v>
      </c>
      <c r="C6966" t="n">
        <v>58</v>
      </c>
      <c r="D6966" t="n">
        <v>56.52139609313584</v>
      </c>
      <c r="E6966" t="n">
        <v>0.99</v>
      </c>
      <c r="F6966" t="n">
        <v>359.5091145076764</v>
      </c>
      <c r="G6966" t="n">
        <v>2</v>
      </c>
      <c r="H6966" t="n">
        <v>5</v>
      </c>
      <c r="I6966" t="n">
        <v>361.9257811743431</v>
      </c>
      <c r="J6966" t="n">
        <v>361.9257811743431</v>
      </c>
      <c r="K6966" t="n">
        <v>367.3448987288144</v>
      </c>
      <c r="L6966" t="n">
        <v>361.1202256187875</v>
      </c>
      <c r="M6966" t="n">
        <v>368.8300402202545</v>
      </c>
      <c r="N6966" t="n">
        <v>374.2079085450058</v>
      </c>
      <c r="O6966" t="n">
        <v>367.3448987288144</v>
      </c>
      <c r="P6966" t="n">
        <v>7.835784221137999</v>
      </c>
      <c r="Q6966" t="n">
        <v>0.9598697622712432</v>
      </c>
      <c r="R6966" t="n">
        <v>0.9884201118515913</v>
      </c>
      <c r="S6966" t="n">
        <v>0.9995352963357319</v>
      </c>
      <c r="T6966" t="b">
        <v>1</v>
      </c>
    </row>
    <row r="6967">
      <c r="A6967" t="n">
        <v>35</v>
      </c>
      <c r="B6967" t="n">
        <v>166</v>
      </c>
      <c r="C6967" t="n">
        <v>70</v>
      </c>
      <c r="D6967" t="n">
        <v>51.63354419283532</v>
      </c>
      <c r="E6967" t="n">
        <v>0.999</v>
      </c>
      <c r="F6967" t="n">
        <v>361.841215089426</v>
      </c>
      <c r="G6967" t="n">
        <v>5</v>
      </c>
      <c r="H6967" t="n">
        <v>7</v>
      </c>
      <c r="I6967" t="n">
        <v>363.7856595338704</v>
      </c>
      <c r="J6967" t="n">
        <v>374.2079085450058</v>
      </c>
      <c r="K6967" t="n">
        <v>379.1207100857132</v>
      </c>
      <c r="L6967" t="n">
        <v>363.3967706449815</v>
      </c>
      <c r="M6967" t="n">
        <v>363.3967706449815</v>
      </c>
      <c r="N6967" t="n">
        <v>368.4391089450631</v>
      </c>
      <c r="O6967" t="n">
        <v>368.4391089450631</v>
      </c>
      <c r="P6967" t="n">
        <v>6.597893855637096</v>
      </c>
      <c r="Q6967" t="n">
        <v>0.9894161972958807</v>
      </c>
      <c r="R6967" t="n">
        <v>0.9903773208134773</v>
      </c>
      <c r="S6967" t="n">
        <v>0.9998981554620048</v>
      </c>
      <c r="T6967" t="b">
        <v>1</v>
      </c>
    </row>
    <row r="6968">
      <c r="A6968" t="n">
        <v>35</v>
      </c>
      <c r="B6968" t="n">
        <v>167</v>
      </c>
      <c r="C6968" t="n">
        <v>63</v>
      </c>
      <c r="D6968" t="n">
        <v>47.10708506835977</v>
      </c>
      <c r="E6968" t="n">
        <v>0.9999</v>
      </c>
      <c r="F6968" t="n">
        <v>363.0095879553945</v>
      </c>
      <c r="G6968" t="n">
        <v>1</v>
      </c>
      <c r="H6968" t="n">
        <v>2</v>
      </c>
      <c r="I6968" t="n">
        <v>366.1595879553945</v>
      </c>
      <c r="J6968" t="n">
        <v>366.1595879553945</v>
      </c>
      <c r="K6968" t="n">
        <v>370.6631333730197</v>
      </c>
      <c r="L6968" t="n">
        <v>365.6345879553945</v>
      </c>
      <c r="M6968" t="n">
        <v>367.3448987288144</v>
      </c>
      <c r="N6968" t="n">
        <v>371.8613977765958</v>
      </c>
      <c r="O6968" t="n">
        <v>370.6631333730197</v>
      </c>
      <c r="P6968" t="n">
        <v>7.653545417625196</v>
      </c>
      <c r="Q6968" t="n">
        <v>0.9869161153552324</v>
      </c>
      <c r="R6968" t="n">
        <v>0.9664403680583554</v>
      </c>
      <c r="S6968" t="n">
        <v>0.9995609096469547</v>
      </c>
      <c r="T6968" t="b">
        <v>0</v>
      </c>
    </row>
    <row r="6969">
      <c r="A6969" t="n">
        <v>35</v>
      </c>
      <c r="B6969" t="n">
        <v>168</v>
      </c>
      <c r="C6969" t="n">
        <v>88</v>
      </c>
      <c r="D6969" t="n">
        <v>55.25408342657246</v>
      </c>
      <c r="E6969" t="n">
        <v>0.999</v>
      </c>
      <c r="F6969" t="n">
        <v>363.1391281650913</v>
      </c>
      <c r="G6969" t="n">
        <v>2</v>
      </c>
      <c r="H6969" t="n">
        <v>3</v>
      </c>
      <c r="I6969" t="n">
        <v>366.805794831758</v>
      </c>
      <c r="J6969" t="n">
        <v>371.8613977765958</v>
      </c>
      <c r="K6969" t="n">
        <v>377.1590088433813</v>
      </c>
      <c r="L6969" t="n">
        <v>366.2819853079484</v>
      </c>
      <c r="M6969" t="n">
        <v>366.2819853079484</v>
      </c>
      <c r="N6969" t="n">
        <v>370.7815035022948</v>
      </c>
      <c r="O6969" t="n">
        <v>370.7815035022948</v>
      </c>
      <c r="P6969" t="n">
        <v>7.642375337203475</v>
      </c>
      <c r="Q6969" t="n">
        <v>0.960751659258391</v>
      </c>
      <c r="R6969" t="n">
        <v>0.9959690487179541</v>
      </c>
      <c r="S6969" t="n">
        <v>0.9998417918505694</v>
      </c>
      <c r="T6969" t="b">
        <v>1</v>
      </c>
    </row>
    <row r="6970">
      <c r="A6970" t="n">
        <v>35</v>
      </c>
      <c r="B6970" t="n">
        <v>169</v>
      </c>
      <c r="C6970" t="n">
        <v>30</v>
      </c>
      <c r="D6970" t="n">
        <v>60.65846113009473</v>
      </c>
      <c r="E6970" t="n">
        <v>0.9999</v>
      </c>
      <c r="F6970" t="n">
        <v>366.2827463165805</v>
      </c>
      <c r="G6970" t="n">
        <v>6</v>
      </c>
      <c r="H6970" t="n">
        <v>7</v>
      </c>
      <c r="I6970" t="n">
        <v>367.0327463165805</v>
      </c>
      <c r="J6970" t="n">
        <v>367.0327463165805</v>
      </c>
      <c r="K6970" t="n">
        <v>372.2350157102422</v>
      </c>
      <c r="L6970" t="n">
        <v>366.9494129832472</v>
      </c>
      <c r="M6970" t="n">
        <v>368.4391089450631</v>
      </c>
      <c r="N6970" t="n">
        <v>374.3627867897989</v>
      </c>
      <c r="O6970" t="n">
        <v>372.2350157102422</v>
      </c>
      <c r="P6970" t="n">
        <v>5.952269393661652</v>
      </c>
      <c r="Q6970" t="n">
        <v>0.9935147881372739</v>
      </c>
      <c r="R6970" t="n">
        <v>0.9887049253050598</v>
      </c>
      <c r="S6970" t="n">
        <v>0.999926749047598</v>
      </c>
      <c r="T6970" t="b">
        <v>1</v>
      </c>
    </row>
    <row r="6971">
      <c r="A6971" t="n">
        <v>35</v>
      </c>
      <c r="B6971" t="n">
        <v>170</v>
      </c>
      <c r="C6971" t="n">
        <v>73</v>
      </c>
      <c r="D6971" t="n">
        <v>89.11758782502773</v>
      </c>
      <c r="E6971" t="n">
        <v>0.999</v>
      </c>
      <c r="F6971" t="n">
        <v>370.9639322419531</v>
      </c>
      <c r="G6971" t="n">
        <v>6</v>
      </c>
      <c r="H6971" t="n">
        <v>8</v>
      </c>
      <c r="I6971" t="n">
        <v>372.7889322419531</v>
      </c>
      <c r="J6971" t="n">
        <v>372.7889322419531</v>
      </c>
      <c r="K6971" t="n">
        <v>380.4319500657119</v>
      </c>
      <c r="L6971" t="n">
        <v>372.4239322419531</v>
      </c>
      <c r="M6971" t="n">
        <v>372.4239322419531</v>
      </c>
      <c r="N6971" t="n">
        <v>380.438103808952</v>
      </c>
      <c r="O6971" t="n">
        <v>380.4319500657119</v>
      </c>
      <c r="P6971" t="n">
        <v>9.468017823758771</v>
      </c>
      <c r="Q6971" t="n">
        <v>0.9904866334160085</v>
      </c>
      <c r="R6971" t="n">
        <v>0.9865724108625911</v>
      </c>
      <c r="S6971" t="n">
        <v>0.9998722584221966</v>
      </c>
      <c r="T6971" t="b">
        <v>1</v>
      </c>
    </row>
    <row r="6972">
      <c r="A6972" t="n">
        <v>35</v>
      </c>
      <c r="B6972" t="n">
        <v>171</v>
      </c>
      <c r="C6972" t="n">
        <v>56</v>
      </c>
      <c r="D6972" t="n">
        <v>34.15141111167516</v>
      </c>
      <c r="E6972" t="n">
        <v>0.999</v>
      </c>
      <c r="F6972" t="n">
        <v>378.4121669670091</v>
      </c>
      <c r="G6972" t="n">
        <v>1</v>
      </c>
      <c r="H6972" t="n">
        <v>5</v>
      </c>
      <c r="I6972" t="n">
        <v>381.2121669670091</v>
      </c>
      <c r="J6972" t="n">
        <v>381.2121669670091</v>
      </c>
      <c r="K6972" t="n">
        <v>384.4771202281635</v>
      </c>
      <c r="L6972" t="n">
        <v>379.9677225225647</v>
      </c>
      <c r="M6972" t="n">
        <v>386.9008632503541</v>
      </c>
      <c r="N6972" t="n">
        <v>390.1502839079826</v>
      </c>
      <c r="O6972" t="n">
        <v>384.4771202281635</v>
      </c>
      <c r="P6972" t="n">
        <v>6.064953261154415</v>
      </c>
      <c r="Q6972" t="n">
        <v>0.9904973621062606</v>
      </c>
      <c r="R6972" t="n">
        <v>0.9929870686418165</v>
      </c>
      <c r="S6972" t="n">
        <v>0.9999333586527296</v>
      </c>
      <c r="T6972" t="b">
        <v>1</v>
      </c>
    </row>
    <row r="6973">
      <c r="A6973" t="n">
        <v>35</v>
      </c>
      <c r="B6973" t="n">
        <v>172</v>
      </c>
      <c r="C6973" t="n">
        <v>22</v>
      </c>
      <c r="D6973" t="n">
        <v>81.70343159249632</v>
      </c>
      <c r="E6973" t="n">
        <v>0.9999</v>
      </c>
      <c r="F6973" t="n">
        <v>378.5158766309179</v>
      </c>
      <c r="G6973" t="n">
        <v>5</v>
      </c>
      <c r="H6973" t="n">
        <v>8</v>
      </c>
      <c r="I6973" t="n">
        <v>379.126987742029</v>
      </c>
      <c r="J6973" t="n">
        <v>379.126987742029</v>
      </c>
      <c r="K6973" t="n">
        <v>386.9008632503541</v>
      </c>
      <c r="L6973" t="n">
        <v>378.9558766309179</v>
      </c>
      <c r="M6973" t="n">
        <v>380.438103808952</v>
      </c>
      <c r="N6973" t="n">
        <v>387.7855347075578</v>
      </c>
      <c r="O6973" t="n">
        <v>386.9008632503541</v>
      </c>
      <c r="P6973" t="n">
        <v>8.38498661943612</v>
      </c>
      <c r="Q6973" t="n">
        <v>0.983304185402229</v>
      </c>
      <c r="R6973" t="n">
        <v>0.9876826122727526</v>
      </c>
      <c r="S6973" t="n">
        <v>0.9997943511781771</v>
      </c>
      <c r="T6973" t="b">
        <v>0</v>
      </c>
    </row>
    <row r="6974">
      <c r="A6974" t="n">
        <v>35</v>
      </c>
      <c r="B6974" t="n">
        <v>173</v>
      </c>
      <c r="C6974" t="n">
        <v>47</v>
      </c>
      <c r="D6974" t="n">
        <v>66.67672188427332</v>
      </c>
      <c r="E6974" t="n">
        <v>0.9</v>
      </c>
      <c r="F6974" t="n">
        <v>380.0315380360631</v>
      </c>
      <c r="G6974" t="n">
        <v>1</v>
      </c>
      <c r="H6974" t="n">
        <v>7</v>
      </c>
      <c r="I6974" t="n">
        <v>382.3815380360631</v>
      </c>
      <c r="J6974" t="n">
        <v>384.4771202281635</v>
      </c>
      <c r="K6974" t="n">
        <v>390.8515678270425</v>
      </c>
      <c r="L6974" t="n">
        <v>381.0759824805075</v>
      </c>
      <c r="M6974" t="n">
        <v>381.0759824805075</v>
      </c>
      <c r="N6974" t="n">
        <v>387.5873811020186</v>
      </c>
      <c r="O6974" t="n">
        <v>387.5873811020186</v>
      </c>
      <c r="P6974" t="n">
        <v>7.555843065955514</v>
      </c>
      <c r="Q6974" t="n">
        <v>0.9815311527976618</v>
      </c>
      <c r="R6974" t="n">
        <v>0.9875912591374963</v>
      </c>
      <c r="S6974" t="n">
        <v>0.999770824861037</v>
      </c>
      <c r="T6974" t="b">
        <v>1</v>
      </c>
    </row>
    <row r="6975">
      <c r="A6975" t="n">
        <v>35</v>
      </c>
      <c r="B6975" t="n">
        <v>174</v>
      </c>
      <c r="C6975" t="n">
        <v>86</v>
      </c>
      <c r="D6975" t="n">
        <v>55.87154050616485</v>
      </c>
      <c r="E6975" t="n">
        <v>0.9999</v>
      </c>
      <c r="F6975" t="n">
        <v>382.8894498764309</v>
      </c>
      <c r="G6975" t="n">
        <v>3</v>
      </c>
      <c r="H6975" t="n">
        <v>5</v>
      </c>
      <c r="I6975" t="n">
        <v>385.9608784478594</v>
      </c>
      <c r="J6975" t="n">
        <v>385.9608784478594</v>
      </c>
      <c r="K6975" t="n">
        <v>390.5106781633452</v>
      </c>
      <c r="L6975" t="n">
        <v>385.2783387653198</v>
      </c>
      <c r="M6975" t="n">
        <v>390.1502839079826</v>
      </c>
      <c r="N6975" t="n">
        <v>395.4663201121847</v>
      </c>
      <c r="O6975" t="n">
        <v>390.5106781633452</v>
      </c>
      <c r="P6975" t="n">
        <v>7.621228286914288</v>
      </c>
      <c r="Q6975" t="n">
        <v>0.9959240952946909</v>
      </c>
      <c r="R6975" t="n">
        <v>0.9885524867844783</v>
      </c>
      <c r="S6975" t="n">
        <v>0.9999533410270207</v>
      </c>
      <c r="T6975" t="b">
        <v>1</v>
      </c>
    </row>
    <row r="6976">
      <c r="A6976" t="n">
        <v>35</v>
      </c>
      <c r="B6976" t="n">
        <v>175</v>
      </c>
      <c r="C6976" t="n">
        <v>22</v>
      </c>
      <c r="D6976" t="n">
        <v>38.00322570895611</v>
      </c>
      <c r="E6976" t="n">
        <v>0.9</v>
      </c>
      <c r="F6976" t="n">
        <v>385.5099594826769</v>
      </c>
      <c r="G6976" t="n">
        <v>6</v>
      </c>
      <c r="H6976" t="n">
        <v>8</v>
      </c>
      <c r="I6976" t="n">
        <v>386.0599594826769</v>
      </c>
      <c r="J6976" t="n">
        <v>386.0599594826769</v>
      </c>
      <c r="K6976" t="n">
        <v>389.3192412758979</v>
      </c>
      <c r="L6976" t="n">
        <v>385.9499594826769</v>
      </c>
      <c r="M6976" t="n">
        <v>387.7855347075578</v>
      </c>
      <c r="N6976" t="n">
        <v>391.2030909763488</v>
      </c>
      <c r="O6976" t="n">
        <v>389.3192412758979</v>
      </c>
      <c r="P6976" t="n">
        <v>3.809281793220975</v>
      </c>
      <c r="Q6976" t="n">
        <v>0.9959320046080453</v>
      </c>
      <c r="R6976" t="n">
        <v>0.9942517443574748</v>
      </c>
      <c r="S6976" t="n">
        <v>0.9999766161225344</v>
      </c>
      <c r="T6976" t="b">
        <v>1</v>
      </c>
    </row>
    <row r="6977">
      <c r="A6977" t="n">
        <v>35</v>
      </c>
      <c r="B6977" t="n">
        <v>176</v>
      </c>
      <c r="C6977" t="n">
        <v>79</v>
      </c>
      <c r="D6977" t="n">
        <v>29.69824828000953</v>
      </c>
      <c r="E6977" t="n">
        <v>0.99</v>
      </c>
      <c r="F6977" t="n">
        <v>387.610261496366</v>
      </c>
      <c r="G6977" t="n">
        <v>3</v>
      </c>
      <c r="H6977" t="n">
        <v>6</v>
      </c>
      <c r="I6977" t="n">
        <v>390.4316900677946</v>
      </c>
      <c r="J6977" t="n">
        <v>390.5106781633452</v>
      </c>
      <c r="K6977" t="n">
        <v>392.9291022903818</v>
      </c>
      <c r="L6977" t="n">
        <v>389.5852614963661</v>
      </c>
      <c r="M6977" t="n">
        <v>389.5852614963661</v>
      </c>
      <c r="N6977" t="n">
        <v>392.1322810744115</v>
      </c>
      <c r="O6977" t="n">
        <v>392.1322810744115</v>
      </c>
      <c r="P6977" t="n">
        <v>4.522019578045445</v>
      </c>
      <c r="Q6977" t="n">
        <v>0.9978313999872662</v>
      </c>
      <c r="R6977" t="n">
        <v>0.9968195824300821</v>
      </c>
      <c r="S6977" t="n">
        <v>0.9999931029464174</v>
      </c>
      <c r="T6977" t="b">
        <v>1</v>
      </c>
    </row>
    <row r="6978">
      <c r="A6978" t="n">
        <v>35</v>
      </c>
      <c r="B6978" t="n">
        <v>177</v>
      </c>
      <c r="C6978" t="n">
        <v>76</v>
      </c>
      <c r="D6978" t="n">
        <v>51.10642431092796</v>
      </c>
      <c r="E6978" t="n">
        <v>0.9</v>
      </c>
      <c r="F6978" t="n">
        <v>388.7241390708277</v>
      </c>
      <c r="G6978" t="n">
        <v>2</v>
      </c>
      <c r="H6978" t="n">
        <v>5</v>
      </c>
      <c r="I6978" t="n">
        <v>391.8908057374944</v>
      </c>
      <c r="J6978" t="n">
        <v>391.8908057374944</v>
      </c>
      <c r="K6978" t="n">
        <v>396.7907505419938</v>
      </c>
      <c r="L6978" t="n">
        <v>390.8352501819388</v>
      </c>
      <c r="M6978" t="n">
        <v>395.4663201121847</v>
      </c>
      <c r="N6978" t="n">
        <v>400.3289675252131</v>
      </c>
      <c r="O6978" t="n">
        <v>396.7907505419938</v>
      </c>
      <c r="P6978" t="n">
        <v>8.066611471166027</v>
      </c>
      <c r="Q6978" t="n">
        <v>0.963643599752887</v>
      </c>
      <c r="R6978" t="n">
        <v>0.989523677935679</v>
      </c>
      <c r="S6978" t="n">
        <v>0.9996191186419119</v>
      </c>
      <c r="T6978" t="b">
        <v>1</v>
      </c>
    </row>
    <row r="6979">
      <c r="A6979" t="n">
        <v>35</v>
      </c>
      <c r="B6979" t="n">
        <v>178</v>
      </c>
      <c r="C6979" t="n">
        <v>76</v>
      </c>
      <c r="D6979" t="n">
        <v>58.24256654083357</v>
      </c>
      <c r="E6979" t="n">
        <v>0.9</v>
      </c>
      <c r="F6979" t="n">
        <v>389.1667313620016</v>
      </c>
      <c r="G6979" t="n">
        <v>6</v>
      </c>
      <c r="H6979" t="n">
        <v>8</v>
      </c>
      <c r="I6979" t="n">
        <v>391.0667313620016</v>
      </c>
      <c r="J6979" t="n">
        <v>392.1322810744115</v>
      </c>
      <c r="K6979" t="n">
        <v>397.1273553918072</v>
      </c>
      <c r="L6979" t="n">
        <v>390.6867313620016</v>
      </c>
      <c r="M6979" t="n">
        <v>391.2030909763488</v>
      </c>
      <c r="N6979" t="n">
        <v>396.440731852323</v>
      </c>
      <c r="O6979" t="n">
        <v>396.440731852323</v>
      </c>
      <c r="P6979" t="n">
        <v>7.274000490321441</v>
      </c>
      <c r="Q6979" t="n">
        <v>0.9937722740268743</v>
      </c>
      <c r="R6979" t="n">
        <v>0.9912038981629639</v>
      </c>
      <c r="S6979" t="n">
        <v>0.9999452202881273</v>
      </c>
      <c r="T6979" t="b">
        <v>1</v>
      </c>
    </row>
    <row r="6980">
      <c r="A6980" t="n">
        <v>35</v>
      </c>
      <c r="B6980" t="n">
        <v>179</v>
      </c>
      <c r="C6980" t="n">
        <v>76</v>
      </c>
      <c r="D6980" t="n">
        <v>57.90753875284465</v>
      </c>
      <c r="E6980" t="n">
        <v>0.99</v>
      </c>
      <c r="F6980" t="n">
        <v>391.8273353318899</v>
      </c>
      <c r="G6980" t="n">
        <v>1</v>
      </c>
      <c r="H6980" t="n">
        <v>2</v>
      </c>
      <c r="I6980" t="n">
        <v>395.6273353318899</v>
      </c>
      <c r="J6980" t="n">
        <v>395.6273353318899</v>
      </c>
      <c r="K6980" t="n">
        <v>401.1634289029076</v>
      </c>
      <c r="L6980" t="n">
        <v>394.9940019985566</v>
      </c>
      <c r="M6980" t="n">
        <v>396.7907505419938</v>
      </c>
      <c r="N6980" t="n">
        <v>402.3427676803298</v>
      </c>
      <c r="O6980" t="n">
        <v>401.1634289029076</v>
      </c>
      <c r="P6980" t="n">
        <v>9.33609357101767</v>
      </c>
      <c r="Q6980" t="n">
        <v>0.983940519651779</v>
      </c>
      <c r="R6980" t="n">
        <v>0.9589061008231269</v>
      </c>
      <c r="S6980" t="n">
        <v>0.9993400533337372</v>
      </c>
      <c r="T6980" t="b">
        <v>1</v>
      </c>
    </row>
    <row r="6981">
      <c r="A6981" t="n">
        <v>35</v>
      </c>
      <c r="B6981" t="n">
        <v>180</v>
      </c>
      <c r="C6981" t="n">
        <v>15</v>
      </c>
      <c r="D6981" t="n">
        <v>37.82288482564915</v>
      </c>
      <c r="E6981" t="n">
        <v>0.99</v>
      </c>
      <c r="F6981" t="n">
        <v>393.1611969480033</v>
      </c>
      <c r="G6981" t="n">
        <v>5</v>
      </c>
      <c r="H6981" t="n">
        <v>7</v>
      </c>
      <c r="I6981" t="n">
        <v>393.57786361467</v>
      </c>
      <c r="J6981" t="n">
        <v>400.3289675252131</v>
      </c>
      <c r="K6981" t="n">
        <v>403.9277196494423</v>
      </c>
      <c r="L6981" t="n">
        <v>393.4945302813366</v>
      </c>
      <c r="M6981" t="n">
        <v>393.4945302813366</v>
      </c>
      <c r="N6981" t="n">
        <v>397.1881713775914</v>
      </c>
      <c r="O6981" t="n">
        <v>397.1881713775914</v>
      </c>
      <c r="P6981" t="n">
        <v>4.026974429588108</v>
      </c>
      <c r="Q6981" t="n">
        <v>0.9922360720293679</v>
      </c>
      <c r="R6981" t="n">
        <v>0.9929420343343693</v>
      </c>
      <c r="S6981" t="n">
        <v>0.9999452024629528</v>
      </c>
      <c r="T6981" t="b">
        <v>1</v>
      </c>
    </row>
    <row r="6982">
      <c r="A6982" t="n">
        <v>35</v>
      </c>
      <c r="B6982" t="n">
        <v>181</v>
      </c>
      <c r="C6982" t="n">
        <v>63</v>
      </c>
      <c r="D6982" t="n">
        <v>59.72710216882905</v>
      </c>
      <c r="E6982" t="n">
        <v>0.9</v>
      </c>
      <c r="F6982" t="n">
        <v>394.1868704717197</v>
      </c>
      <c r="G6982" t="n">
        <v>5</v>
      </c>
      <c r="H6982" t="n">
        <v>6</v>
      </c>
      <c r="I6982" t="n">
        <v>395.9368704717197</v>
      </c>
      <c r="J6982" t="n">
        <v>403.9277196494423</v>
      </c>
      <c r="K6982" t="n">
        <v>409.6106028244023</v>
      </c>
      <c r="L6982" t="n">
        <v>395.7618704717197</v>
      </c>
      <c r="M6982" t="n">
        <v>397.1273553918072</v>
      </c>
      <c r="N6982" t="n">
        <v>402.2497483736964</v>
      </c>
      <c r="O6982" t="n">
        <v>402.2497483736964</v>
      </c>
      <c r="P6982" t="n">
        <v>8.062877901976719</v>
      </c>
      <c r="Q6982" t="n">
        <v>0.9877673720794374</v>
      </c>
      <c r="R6982" t="n">
        <v>0.9936140444123005</v>
      </c>
      <c r="S6982" t="n">
        <v>0.9999218829813784</v>
      </c>
      <c r="T6982" t="b">
        <v>1</v>
      </c>
    </row>
    <row r="6983">
      <c r="A6983" t="n">
        <v>35</v>
      </c>
      <c r="B6983" t="n">
        <v>182</v>
      </c>
      <c r="C6983" t="n">
        <v>44</v>
      </c>
      <c r="D6983" t="n">
        <v>30.0882005832016</v>
      </c>
      <c r="E6983" t="n">
        <v>0.9</v>
      </c>
      <c r="F6983" t="n">
        <v>394.7733584505286</v>
      </c>
      <c r="G6983" t="n">
        <v>4</v>
      </c>
      <c r="H6983" t="n">
        <v>8</v>
      </c>
      <c r="I6983" t="n">
        <v>396.1483584505286</v>
      </c>
      <c r="J6983" t="n">
        <v>396.1483584505286</v>
      </c>
      <c r="K6983" t="n">
        <v>398.8639000194096</v>
      </c>
      <c r="L6983" t="n">
        <v>395.6533584505286</v>
      </c>
      <c r="M6983" t="n">
        <v>396.440731852323</v>
      </c>
      <c r="N6983" t="n">
        <v>399.1465052860642</v>
      </c>
      <c r="O6983" t="n">
        <v>398.8639000194096</v>
      </c>
      <c r="P6983" t="n">
        <v>4.090541568881008</v>
      </c>
      <c r="Q6983" t="n">
        <v>0.9917620663079831</v>
      </c>
      <c r="R6983" t="n">
        <v>0.995446217078884</v>
      </c>
      <c r="S6983" t="n">
        <v>0.999962486238248</v>
      </c>
      <c r="T6983" t="b">
        <v>1</v>
      </c>
    </row>
    <row r="6984">
      <c r="A6984" t="n">
        <v>35</v>
      </c>
      <c r="B6984" t="n">
        <v>183</v>
      </c>
      <c r="C6984" t="n">
        <v>79</v>
      </c>
      <c r="D6984" t="n">
        <v>50.0340207885088</v>
      </c>
      <c r="E6984" t="n">
        <v>0.999</v>
      </c>
      <c r="F6984" t="n">
        <v>395.8721573133661</v>
      </c>
      <c r="G6984" t="n">
        <v>3</v>
      </c>
      <c r="H6984" t="n">
        <v>5</v>
      </c>
      <c r="I6984" t="n">
        <v>398.6935858847946</v>
      </c>
      <c r="J6984" t="n">
        <v>398.6935858847946</v>
      </c>
      <c r="K6984" t="n">
        <v>402.7680175450967</v>
      </c>
      <c r="L6984" t="n">
        <v>398.0666017578105</v>
      </c>
      <c r="M6984" t="n">
        <v>411.7983825865661</v>
      </c>
      <c r="N6984" t="n">
        <v>416.5589935084033</v>
      </c>
      <c r="O6984" t="n">
        <v>402.7680175450967</v>
      </c>
      <c r="P6984" t="n">
        <v>6.89586023173058</v>
      </c>
      <c r="Q6984" t="n">
        <v>0.9963491719157205</v>
      </c>
      <c r="R6984" t="n">
        <v>0.989742378877604</v>
      </c>
      <c r="S6984" t="n">
        <v>0.9999625511887285</v>
      </c>
      <c r="T6984" t="b">
        <v>1</v>
      </c>
    </row>
    <row r="6985">
      <c r="A6985" t="n">
        <v>35</v>
      </c>
      <c r="B6985" t="n">
        <v>184</v>
      </c>
      <c r="C6985" t="n">
        <v>33</v>
      </c>
      <c r="D6985" t="n">
        <v>22.99356530034146</v>
      </c>
      <c r="E6985" t="n">
        <v>0.9999</v>
      </c>
      <c r="F6985" t="n">
        <v>397.1132136418493</v>
      </c>
      <c r="G6985" t="n">
        <v>5</v>
      </c>
      <c r="H6985" t="n">
        <v>8</v>
      </c>
      <c r="I6985" t="n">
        <v>398.0298803085159</v>
      </c>
      <c r="J6985" t="n">
        <v>409.6106028244023</v>
      </c>
      <c r="K6985" t="n">
        <v>411.7983825865661</v>
      </c>
      <c r="L6985" t="n">
        <v>397.7732136418493</v>
      </c>
      <c r="M6985" t="n">
        <v>399.1465052860642</v>
      </c>
      <c r="N6985" t="n">
        <v>401.214271949764</v>
      </c>
      <c r="O6985" t="n">
        <v>401.214271949764</v>
      </c>
      <c r="P6985" t="n">
        <v>4.101058307914741</v>
      </c>
      <c r="Q6985" t="n">
        <v>0.9952728862640566</v>
      </c>
      <c r="R6985" t="n">
        <v>0.9965181026452777</v>
      </c>
      <c r="S6985" t="n">
        <v>0.9999835406751874</v>
      </c>
      <c r="T6985" t="b">
        <v>1</v>
      </c>
    </row>
    <row r="6986">
      <c r="A6986" t="n">
        <v>35</v>
      </c>
      <c r="B6986" t="n">
        <v>185</v>
      </c>
      <c r="C6986" t="n">
        <v>50</v>
      </c>
      <c r="D6986" t="n">
        <v>70.53643160720347</v>
      </c>
      <c r="E6986" t="n">
        <v>0.9</v>
      </c>
      <c r="F6986" t="n">
        <v>402.8978279127945</v>
      </c>
      <c r="G6986" t="n">
        <v>1</v>
      </c>
      <c r="H6986" t="n">
        <v>3</v>
      </c>
      <c r="I6986" t="n">
        <v>405.3978279127945</v>
      </c>
      <c r="J6986" t="n">
        <v>405.3978279127945</v>
      </c>
      <c r="K6986" t="n">
        <v>412.141272617116</v>
      </c>
      <c r="L6986" t="n">
        <v>404.6835421985087</v>
      </c>
      <c r="M6986" t="n">
        <v>404.6835421985087</v>
      </c>
      <c r="N6986" t="n">
        <v>410.4275512870432</v>
      </c>
      <c r="O6986" t="n">
        <v>410.4275512870432</v>
      </c>
      <c r="P6986" t="n">
        <v>7.529723374248761</v>
      </c>
      <c r="Q6986" t="n">
        <v>0.9804725533927939</v>
      </c>
      <c r="R6986" t="n">
        <v>0.9948570268607015</v>
      </c>
      <c r="S6986" t="n">
        <v>0.9998995708666201</v>
      </c>
      <c r="T6986" t="b">
        <v>1</v>
      </c>
    </row>
    <row r="6987">
      <c r="A6987" t="n">
        <v>35</v>
      </c>
      <c r="B6987" t="n">
        <v>186</v>
      </c>
      <c r="C6987" t="n">
        <v>36</v>
      </c>
      <c r="D6987" t="n">
        <v>69.30669020013021</v>
      </c>
      <c r="E6987" t="n">
        <v>0.9</v>
      </c>
      <c r="F6987" t="n">
        <v>405.8817255368608</v>
      </c>
      <c r="G6987" t="n">
        <v>7</v>
      </c>
      <c r="H6987" t="n">
        <v>8</v>
      </c>
      <c r="I6987" t="n">
        <v>406.6817255368608</v>
      </c>
      <c r="J6987" t="n">
        <v>406.6817255368608</v>
      </c>
      <c r="K6987" t="n">
        <v>413.4499570017173</v>
      </c>
      <c r="L6987" t="n">
        <v>406.6017255368608</v>
      </c>
      <c r="M6987" t="n">
        <v>406.6017255368608</v>
      </c>
      <c r="N6987" t="n">
        <v>412.8343415620524</v>
      </c>
      <c r="O6987" t="n">
        <v>412.8343415620524</v>
      </c>
      <c r="P6987" t="n">
        <v>6.952616025191617</v>
      </c>
      <c r="Q6987" t="n">
        <v>0.9871049831248743</v>
      </c>
      <c r="R6987" t="n">
        <v>0.9895417013155344</v>
      </c>
      <c r="S6987" t="n">
        <v>0.9998651400619787</v>
      </c>
      <c r="T6987" t="b">
        <v>1</v>
      </c>
    </row>
    <row r="6988">
      <c r="A6988" t="n">
        <v>35</v>
      </c>
      <c r="B6988" t="n">
        <v>187</v>
      </c>
      <c r="C6988" t="n">
        <v>69</v>
      </c>
      <c r="D6988" t="n">
        <v>53.28708600267237</v>
      </c>
      <c r="E6988" t="n">
        <v>0.9999</v>
      </c>
      <c r="F6988" t="n">
        <v>407.0454365459887</v>
      </c>
      <c r="G6988" t="n">
        <v>2</v>
      </c>
      <c r="H6988" t="n">
        <v>5</v>
      </c>
      <c r="I6988" t="n">
        <v>409.9204365459887</v>
      </c>
      <c r="J6988" t="n">
        <v>414.8255263509294</v>
      </c>
      <c r="K6988" t="n">
        <v>419.9345470606774</v>
      </c>
      <c r="L6988" t="n">
        <v>408.9621032126554</v>
      </c>
      <c r="M6988" t="n">
        <v>416.5589935084033</v>
      </c>
      <c r="N6988" t="n">
        <v>421.6291253830628</v>
      </c>
      <c r="O6988" t="n">
        <v>419.9345470606774</v>
      </c>
      <c r="P6988" t="n">
        <v>12.8891105146887</v>
      </c>
      <c r="Q6988" t="n">
        <v>0.9621220576059299</v>
      </c>
      <c r="R6988" t="n">
        <v>0.9890791130557899</v>
      </c>
      <c r="S6988" t="n">
        <v>0.9995863392734351</v>
      </c>
      <c r="T6988" t="b">
        <v>0</v>
      </c>
    </row>
    <row r="6989">
      <c r="A6989" t="n">
        <v>35</v>
      </c>
      <c r="B6989" t="n">
        <v>188</v>
      </c>
      <c r="C6989" t="n">
        <v>73</v>
      </c>
      <c r="D6989" t="n">
        <v>58.33525434379268</v>
      </c>
      <c r="E6989" t="n">
        <v>0.99</v>
      </c>
      <c r="F6989" t="n">
        <v>407.2883620491469</v>
      </c>
      <c r="G6989" t="n">
        <v>3</v>
      </c>
      <c r="H6989" t="n">
        <v>6</v>
      </c>
      <c r="I6989" t="n">
        <v>409.8955049062897</v>
      </c>
      <c r="J6989" t="n">
        <v>410.4275512870432</v>
      </c>
      <c r="K6989" t="n">
        <v>415.1779791652023</v>
      </c>
      <c r="L6989" t="n">
        <v>409.1133620491469</v>
      </c>
      <c r="M6989" t="n">
        <v>409.1133620491469</v>
      </c>
      <c r="N6989" t="n">
        <v>414.1163855777741</v>
      </c>
      <c r="O6989" t="n">
        <v>414.1163855777741</v>
      </c>
      <c r="P6989" t="n">
        <v>6.82802352862717</v>
      </c>
      <c r="Q6989" t="n">
        <v>0.9957447469597321</v>
      </c>
      <c r="R6989" t="n">
        <v>0.9937623941359226</v>
      </c>
      <c r="S6989" t="n">
        <v>0.9999734574086829</v>
      </c>
      <c r="T6989" t="b">
        <v>1</v>
      </c>
    </row>
    <row r="6990">
      <c r="A6990" t="n">
        <v>35</v>
      </c>
      <c r="B6990" t="n">
        <v>189</v>
      </c>
      <c r="C6990" t="n">
        <v>58</v>
      </c>
      <c r="D6990" t="n">
        <v>52.21783588359124</v>
      </c>
      <c r="E6990" t="n">
        <v>0.9</v>
      </c>
      <c r="F6990" t="n">
        <v>407.4023557644553</v>
      </c>
      <c r="G6990" t="n">
        <v>2</v>
      </c>
      <c r="H6990" t="n">
        <v>7</v>
      </c>
      <c r="I6990" t="n">
        <v>409.8190224311219</v>
      </c>
      <c r="J6990" t="n">
        <v>409.8190224311219</v>
      </c>
      <c r="K6990" t="n">
        <v>414.8255263509294</v>
      </c>
      <c r="L6990" t="n">
        <v>408.6912446533441</v>
      </c>
      <c r="M6990" t="n">
        <v>413.4499570017173</v>
      </c>
      <c r="N6990" t="n">
        <v>418.5493550372242</v>
      </c>
      <c r="O6990" t="n">
        <v>414.8255263509294</v>
      </c>
      <c r="P6990" t="n">
        <v>7.4231705864741</v>
      </c>
      <c r="Q6990" t="n">
        <v>0.9628678193151951</v>
      </c>
      <c r="R6990" t="n">
        <v>0.9902689608943335</v>
      </c>
      <c r="S6990" t="n">
        <v>0.9996386652976775</v>
      </c>
      <c r="T6990" t="b">
        <v>1</v>
      </c>
    </row>
    <row r="6991">
      <c r="A6991" t="n">
        <v>35</v>
      </c>
      <c r="B6991" t="n">
        <v>190</v>
      </c>
      <c r="C6991" t="n">
        <v>97</v>
      </c>
      <c r="D6991" t="n">
        <v>73.04385275833977</v>
      </c>
      <c r="E6991" t="n">
        <v>0.9999</v>
      </c>
      <c r="F6991" t="n">
        <v>408.6734245740727</v>
      </c>
      <c r="G6991" t="n">
        <v>4</v>
      </c>
      <c r="H6991" t="n">
        <v>7</v>
      </c>
      <c r="I6991" t="n">
        <v>411.7046745740727</v>
      </c>
      <c r="J6991" t="n">
        <v>411.7046745740727</v>
      </c>
      <c r="K6991" t="n">
        <v>418.2970800576774</v>
      </c>
      <c r="L6991" t="n">
        <v>410.8289801296282</v>
      </c>
      <c r="M6991" t="n">
        <v>418.5493550372242</v>
      </c>
      <c r="N6991" t="n">
        <v>425.6825437831558</v>
      </c>
      <c r="O6991" t="n">
        <v>418.2970800576774</v>
      </c>
      <c r="P6991" t="n">
        <v>9.623655483604693</v>
      </c>
      <c r="Q6991" t="n">
        <v>0.9801185812472293</v>
      </c>
      <c r="R6991" t="n">
        <v>0.9864144008815484</v>
      </c>
      <c r="S6991" t="n">
        <v>0.9997298990149188</v>
      </c>
      <c r="T6991" t="b">
        <v>0</v>
      </c>
    </row>
    <row r="6992">
      <c r="A6992" t="n">
        <v>35</v>
      </c>
      <c r="B6992" t="n">
        <v>191</v>
      </c>
      <c r="C6992" t="n">
        <v>24</v>
      </c>
      <c r="D6992" t="n">
        <v>47.88198415669979</v>
      </c>
      <c r="E6992" t="n">
        <v>0.9999</v>
      </c>
      <c r="F6992" t="n">
        <v>410.4423204891534</v>
      </c>
      <c r="G6992" t="n">
        <v>3</v>
      </c>
      <c r="H6992" t="n">
        <v>6</v>
      </c>
      <c r="I6992" t="n">
        <v>411.2994633462962</v>
      </c>
      <c r="J6992" t="n">
        <v>415.1779791652023</v>
      </c>
      <c r="K6992" t="n">
        <v>419.0771635427837</v>
      </c>
      <c r="L6992" t="n">
        <v>411.0423204891534</v>
      </c>
      <c r="M6992" t="n">
        <v>414.1163855777741</v>
      </c>
      <c r="N6992" t="n">
        <v>418.2229022292921</v>
      </c>
      <c r="O6992" t="n">
        <v>418.2229022292921</v>
      </c>
      <c r="P6992" t="n">
        <v>7.780581740138643</v>
      </c>
      <c r="Q6992" t="n">
        <v>0.9965059247270606</v>
      </c>
      <c r="R6992" t="n">
        <v>0.9948772611761508</v>
      </c>
      <c r="S6992" t="n">
        <v>0.9999821007649459</v>
      </c>
      <c r="T6992" t="b">
        <v>1</v>
      </c>
    </row>
    <row r="6993">
      <c r="A6993" t="n">
        <v>35</v>
      </c>
      <c r="B6993" t="n">
        <v>192</v>
      </c>
      <c r="C6993" t="n">
        <v>63</v>
      </c>
      <c r="D6993" t="n">
        <v>31.82557362505747</v>
      </c>
      <c r="E6993" t="n">
        <v>0.99</v>
      </c>
      <c r="F6993" t="n">
        <v>411.6988272564814</v>
      </c>
      <c r="G6993" t="n">
        <v>6</v>
      </c>
      <c r="H6993" t="n">
        <v>7</v>
      </c>
      <c r="I6993" t="n">
        <v>413.2738272564814</v>
      </c>
      <c r="J6993" t="n">
        <v>418.2229022292921</v>
      </c>
      <c r="K6993" t="n">
        <v>420.9523682348716</v>
      </c>
      <c r="L6993" t="n">
        <v>413.0988272564813</v>
      </c>
      <c r="M6993" t="n">
        <v>425.6825437831558</v>
      </c>
      <c r="N6993" t="n">
        <v>428.7905099574779</v>
      </c>
      <c r="O6993" t="n">
        <v>420.9523682348716</v>
      </c>
      <c r="P6993" t="n">
        <v>9.25354097839022</v>
      </c>
      <c r="Q6993" t="n">
        <v>0.9965921534657153</v>
      </c>
      <c r="R6993" t="n">
        <v>0.9940578344890609</v>
      </c>
      <c r="S6993" t="n">
        <v>0.9999797500118573</v>
      </c>
      <c r="T6993" t="b">
        <v>1</v>
      </c>
    </row>
    <row r="6994">
      <c r="A6994" t="n">
        <v>35</v>
      </c>
      <c r="B6994" t="n">
        <v>193</v>
      </c>
      <c r="C6994" t="n">
        <v>49</v>
      </c>
      <c r="D6994" t="n">
        <v>7.703496491937528</v>
      </c>
      <c r="E6994" t="n">
        <v>0.9</v>
      </c>
      <c r="F6994" t="n">
        <v>414.7100485813028</v>
      </c>
      <c r="G6994" t="n">
        <v>3</v>
      </c>
      <c r="H6994" t="n">
        <v>8</v>
      </c>
      <c r="I6994" t="n">
        <v>416.4600485813028</v>
      </c>
      <c r="J6994" t="n">
        <v>419.0771635427837</v>
      </c>
      <c r="K6994" t="n">
        <v>419.7044841040164</v>
      </c>
      <c r="L6994" t="n">
        <v>415.6900485813028</v>
      </c>
      <c r="M6994" t="n">
        <v>415.6900485813028</v>
      </c>
      <c r="N6994" t="n">
        <v>416.3828090571964</v>
      </c>
      <c r="O6994" t="n">
        <v>416.3828090571964</v>
      </c>
      <c r="P6994" t="n">
        <v>1.672760475893654</v>
      </c>
      <c r="Q6994" t="n">
        <v>0.9994370295924107</v>
      </c>
      <c r="R6994" t="n">
        <v>0.998832112545709</v>
      </c>
      <c r="S6994" t="n">
        <v>0.9999993425139239</v>
      </c>
      <c r="T6994" t="b">
        <v>1</v>
      </c>
    </row>
    <row r="6995">
      <c r="A6995" t="n">
        <v>35</v>
      </c>
      <c r="B6995" t="n">
        <v>194</v>
      </c>
      <c r="C6995" t="n">
        <v>86</v>
      </c>
      <c r="D6995" t="n">
        <v>57.38510043723399</v>
      </c>
      <c r="E6995" t="n">
        <v>0.9</v>
      </c>
      <c r="F6995" t="n">
        <v>416.4626613184622</v>
      </c>
      <c r="G6995" t="n">
        <v>4</v>
      </c>
      <c r="H6995" t="n">
        <v>7</v>
      </c>
      <c r="I6995" t="n">
        <v>419.1501613184622</v>
      </c>
      <c r="J6995" t="n">
        <v>419.1501613184622</v>
      </c>
      <c r="K6995" t="n">
        <v>424.3293220077432</v>
      </c>
      <c r="L6995" t="n">
        <v>418.3737724295733</v>
      </c>
      <c r="M6995" t="n">
        <v>428.7905099574779</v>
      </c>
      <c r="N6995" t="n">
        <v>434.3945236720515</v>
      </c>
      <c r="O6995" t="n">
        <v>424.3293220077432</v>
      </c>
      <c r="P6995" t="n">
        <v>7.866660689281048</v>
      </c>
      <c r="Q6995" t="n">
        <v>0.9843470977089688</v>
      </c>
      <c r="R6995" t="n">
        <v>0.9893111808342486</v>
      </c>
      <c r="S6995" t="n">
        <v>0.999832688957992</v>
      </c>
      <c r="T6995" t="b">
        <v>1</v>
      </c>
    </row>
    <row r="6996">
      <c r="A6996" t="n">
        <v>35</v>
      </c>
      <c r="B6996" t="n">
        <v>195</v>
      </c>
      <c r="C6996" t="n">
        <v>91</v>
      </c>
      <c r="D6996" t="n">
        <v>21.07210778365031</v>
      </c>
      <c r="E6996" t="n">
        <v>0.99</v>
      </c>
      <c r="F6996" t="n">
        <v>418.8192463111704</v>
      </c>
      <c r="G6996" t="n">
        <v>2</v>
      </c>
      <c r="H6996" t="n">
        <v>3</v>
      </c>
      <c r="I6996" t="n">
        <v>422.6109129778371</v>
      </c>
      <c r="J6996" t="n">
        <v>422.6109129778371</v>
      </c>
      <c r="K6996" t="n">
        <v>424.6312492945821</v>
      </c>
      <c r="L6996" t="n">
        <v>422.0692463111704</v>
      </c>
      <c r="M6996" t="n">
        <v>422.0692463111704</v>
      </c>
      <c r="N6996" t="n">
        <v>423.7852160003927</v>
      </c>
      <c r="O6996" t="n">
        <v>423.7852160003927</v>
      </c>
      <c r="P6996" t="n">
        <v>4.965969689222334</v>
      </c>
      <c r="Q6996" t="n">
        <v>0.9848462971276565</v>
      </c>
      <c r="R6996" t="n">
        <v>0.9984608055577329</v>
      </c>
      <c r="S6996" t="n">
        <v>0.9999766755047591</v>
      </c>
      <c r="T6996" t="b">
        <v>1</v>
      </c>
    </row>
    <row r="6997">
      <c r="A6997" t="n">
        <v>35</v>
      </c>
      <c r="B6997" t="n">
        <v>196</v>
      </c>
      <c r="C6997" t="n">
        <v>48</v>
      </c>
      <c r="D6997" t="n">
        <v>50.77438967751996</v>
      </c>
      <c r="E6997" t="n">
        <v>0.999</v>
      </c>
      <c r="F6997" t="n">
        <v>422.1742752692538</v>
      </c>
      <c r="G6997" t="n">
        <v>1</v>
      </c>
      <c r="H6997" t="n">
        <v>3</v>
      </c>
      <c r="I6997" t="n">
        <v>424.5742752692538</v>
      </c>
      <c r="J6997" t="n">
        <v>424.5742752692538</v>
      </c>
      <c r="K6997" t="n">
        <v>429.4284234219804</v>
      </c>
      <c r="L6997" t="n">
        <v>423.8885609835395</v>
      </c>
      <c r="M6997" t="n">
        <v>423.8885609835395</v>
      </c>
      <c r="N6997" t="n">
        <v>428.0232832699825</v>
      </c>
      <c r="O6997" t="n">
        <v>428.0232832699825</v>
      </c>
      <c r="P6997" t="n">
        <v>5.849008000728702</v>
      </c>
      <c r="Q6997" t="n">
        <v>0.9859047412797687</v>
      </c>
      <c r="R6997" t="n">
        <v>0.9962952496754989</v>
      </c>
      <c r="S6997" t="n">
        <v>0.9999477805856823</v>
      </c>
      <c r="T6997" t="b">
        <v>1</v>
      </c>
    </row>
    <row r="6998">
      <c r="A6998" t="n">
        <v>35</v>
      </c>
      <c r="B6998" t="n">
        <v>197</v>
      </c>
      <c r="C6998" t="n">
        <v>100</v>
      </c>
      <c r="D6998" t="n">
        <v>59.94433851813749</v>
      </c>
      <c r="E6998" t="n">
        <v>0.999</v>
      </c>
      <c r="F6998" t="n">
        <v>422.2471316991765</v>
      </c>
      <c r="G6998" t="n">
        <v>1</v>
      </c>
      <c r="H6998" t="n">
        <v>8</v>
      </c>
      <c r="I6998" t="n">
        <v>427.2471316991765</v>
      </c>
      <c r="J6998" t="n">
        <v>429.4284234219804</v>
      </c>
      <c r="K6998" t="n">
        <v>435.1592397239056</v>
      </c>
      <c r="L6998" t="n">
        <v>424.2471316991765</v>
      </c>
      <c r="M6998" t="n">
        <v>424.2471316991765</v>
      </c>
      <c r="N6998" t="n">
        <v>429.6378096234694</v>
      </c>
      <c r="O6998" t="n">
        <v>429.6378096234694</v>
      </c>
      <c r="P6998" t="n">
        <v>7.390677924292959</v>
      </c>
      <c r="Q6998" t="n">
        <v>0.9833803742835115</v>
      </c>
      <c r="R6998" t="n">
        <v>0.9909480542165252</v>
      </c>
      <c r="S6998" t="n">
        <v>0.9998495600490727</v>
      </c>
      <c r="T6998" t="b">
        <v>1</v>
      </c>
    </row>
    <row r="6999">
      <c r="A6999" t="n">
        <v>35</v>
      </c>
      <c r="B6999" t="n">
        <v>198</v>
      </c>
      <c r="C6999" t="n">
        <v>57</v>
      </c>
      <c r="D6999" t="n">
        <v>18.08351560802339</v>
      </c>
      <c r="E6999" t="n">
        <v>0.9999</v>
      </c>
      <c r="F6999" t="n">
        <v>423.1076855766675</v>
      </c>
      <c r="G6999" t="n">
        <v>4</v>
      </c>
      <c r="H6999" t="n">
        <v>8</v>
      </c>
      <c r="I6999" t="n">
        <v>424.8889355766675</v>
      </c>
      <c r="J6999" t="n">
        <v>424.8889355766675</v>
      </c>
      <c r="K6999" t="n">
        <v>426.521021822879</v>
      </c>
      <c r="L6999" t="n">
        <v>424.2476855766675</v>
      </c>
      <c r="M6999" t="n">
        <v>429.6378096234694</v>
      </c>
      <c r="N6999" t="n">
        <v>431.2640250558457</v>
      </c>
      <c r="O6999" t="n">
        <v>426.521021822879</v>
      </c>
      <c r="P6999" t="n">
        <v>3.413336246211486</v>
      </c>
      <c r="Q6999" t="n">
        <v>0.9950406949189826</v>
      </c>
      <c r="R6999" t="n">
        <v>0.9972606081147762</v>
      </c>
      <c r="S6999" t="n">
        <v>0.9999864145199047</v>
      </c>
      <c r="T6999" t="b">
        <v>1</v>
      </c>
    </row>
    <row r="7000">
      <c r="A7000" t="n">
        <v>35</v>
      </c>
      <c r="B7000" t="n">
        <v>199</v>
      </c>
      <c r="C7000" t="n">
        <v>74</v>
      </c>
      <c r="D7000" t="n">
        <v>48.88290551241017</v>
      </c>
      <c r="E7000" t="n">
        <v>0.9</v>
      </c>
      <c r="F7000" t="n">
        <v>426.6110532295507</v>
      </c>
      <c r="G7000" t="n">
        <v>5</v>
      </c>
      <c r="H7000" t="n">
        <v>6</v>
      </c>
      <c r="I7000" t="n">
        <v>428.6666087851063</v>
      </c>
      <c r="J7000" t="n">
        <v>428.6666087851063</v>
      </c>
      <c r="K7000" t="n">
        <v>433.3176939908541</v>
      </c>
      <c r="L7000" t="n">
        <v>428.4610532295508</v>
      </c>
      <c r="M7000" t="n">
        <v>428.4610532295508</v>
      </c>
      <c r="N7000" t="n">
        <v>432.6534121928793</v>
      </c>
      <c r="O7000" t="n">
        <v>432.6534121928793</v>
      </c>
      <c r="P7000" t="n">
        <v>6.042358963328525</v>
      </c>
      <c r="Q7000" t="n">
        <v>0.9899771857138541</v>
      </c>
      <c r="R7000" t="n">
        <v>0.9947704563214329</v>
      </c>
      <c r="S7000" t="n">
        <v>0.9999475852549085</v>
      </c>
      <c r="T7000" t="b">
        <v>1</v>
      </c>
    </row>
    <row r="7001">
      <c r="A7001" t="n">
        <v>35</v>
      </c>
      <c r="B7001" t="n">
        <v>200</v>
      </c>
      <c r="C7001" t="n">
        <v>68</v>
      </c>
      <c r="D7001" t="n">
        <v>60.19400006076078</v>
      </c>
      <c r="E7001" t="n">
        <v>0.9999</v>
      </c>
      <c r="F7001" t="n">
        <v>430.2639269446275</v>
      </c>
      <c r="G7001" t="n">
        <v>2</v>
      </c>
      <c r="H7001" t="n">
        <v>7</v>
      </c>
      <c r="I7001" t="n">
        <v>433.0972602779609</v>
      </c>
      <c r="J7001" t="n">
        <v>433.0972602779609</v>
      </c>
      <c r="K7001" t="n">
        <v>438.8684971006608</v>
      </c>
      <c r="L7001" t="n">
        <v>431.7750380557387</v>
      </c>
      <c r="M7001" t="n">
        <v>434.3945236720515</v>
      </c>
      <c r="N7001" t="n">
        <v>440.2728439904852</v>
      </c>
      <c r="O7001" t="n">
        <v>438.8684971006608</v>
      </c>
      <c r="P7001" t="n">
        <v>8.604570156033276</v>
      </c>
      <c r="Q7001" t="n">
        <v>0.9573186417180789</v>
      </c>
      <c r="R7001" t="n">
        <v>0.9887909250053637</v>
      </c>
      <c r="S7001" t="n">
        <v>0.999521581454145</v>
      </c>
      <c r="T7001" t="b">
        <v>0</v>
      </c>
    </row>
    <row r="7002">
      <c r="A7002" t="n">
        <v>36</v>
      </c>
      <c r="B7002" t="n">
        <v>1</v>
      </c>
      <c r="C7002" t="n">
        <v>25</v>
      </c>
      <c r="D7002" t="n">
        <v>53.67919023703534</v>
      </c>
      <c r="E7002" t="n">
        <v>0.99</v>
      </c>
      <c r="F7002" t="n">
        <v>3.561088149946113</v>
      </c>
      <c r="G7002" t="n">
        <v>3</v>
      </c>
      <c r="H7002" t="n">
        <v>7</v>
      </c>
      <c r="I7002" t="n">
        <v>4.453945292803255</v>
      </c>
      <c r="J7002" t="n">
        <v>4.453945292803255</v>
      </c>
      <c r="K7002" t="n">
        <v>8.82521485607975</v>
      </c>
      <c r="L7002" t="n">
        <v>4.116643705501668</v>
      </c>
      <c r="M7002" t="n">
        <v>4.116643705501668</v>
      </c>
      <c r="N7002" t="n">
        <v>9.358752127087151</v>
      </c>
      <c r="O7002" t="n">
        <v>8.82521485607975</v>
      </c>
      <c r="P7002" t="n">
        <v>5.264126706133638</v>
      </c>
      <c r="Q7002" t="n">
        <v>0.9982623065086317</v>
      </c>
      <c r="R7002" t="n">
        <v>0.9907010832578377</v>
      </c>
      <c r="S7002" t="n">
        <v>0.9999838413329004</v>
      </c>
      <c r="T7002" t="b">
        <v>1</v>
      </c>
    </row>
    <row r="7003">
      <c r="A7003" t="n">
        <v>36</v>
      </c>
      <c r="B7003" t="n">
        <v>2</v>
      </c>
      <c r="C7003" t="n">
        <v>61</v>
      </c>
      <c r="D7003" t="n">
        <v>34.75107857408746</v>
      </c>
      <c r="E7003" t="n">
        <v>0.99</v>
      </c>
      <c r="F7003" t="n">
        <v>4.234194000549179</v>
      </c>
      <c r="G7003" t="n">
        <v>1</v>
      </c>
      <c r="H7003" t="n">
        <v>2</v>
      </c>
      <c r="I7003" t="n">
        <v>7.284194000549179</v>
      </c>
      <c r="J7003" t="n">
        <v>7.284194000549179</v>
      </c>
      <c r="K7003" t="n">
        <v>10.60647684702025</v>
      </c>
      <c r="L7003" t="n">
        <v>6.775860667215845</v>
      </c>
      <c r="M7003" t="n">
        <v>6.775860667215845</v>
      </c>
      <c r="N7003" t="n">
        <v>10.10769945667773</v>
      </c>
      <c r="O7003" t="n">
        <v>10.10769945667773</v>
      </c>
      <c r="P7003" t="n">
        <v>5.873505456128552</v>
      </c>
      <c r="Q7003" t="n">
        <v>0.995310772607013</v>
      </c>
      <c r="R7003" t="n">
        <v>0.9920573366264859</v>
      </c>
      <c r="S7003" t="n">
        <v>0.9999627550453356</v>
      </c>
      <c r="T7003" t="b">
        <v>1</v>
      </c>
    </row>
    <row r="7004">
      <c r="A7004" t="n">
        <v>36</v>
      </c>
      <c r="B7004" t="n">
        <v>3</v>
      </c>
      <c r="C7004" t="n">
        <v>22</v>
      </c>
      <c r="D7004" t="n">
        <v>42.60628635542257</v>
      </c>
      <c r="E7004" t="n">
        <v>0.9999</v>
      </c>
      <c r="F7004" t="n">
        <v>8.556647757740528</v>
      </c>
      <c r="G7004" t="n">
        <v>1</v>
      </c>
      <c r="H7004" t="n">
        <v>3</v>
      </c>
      <c r="I7004" t="n">
        <v>9.656647757740528</v>
      </c>
      <c r="J7004" t="n">
        <v>10.60647684702025</v>
      </c>
      <c r="K7004" t="n">
        <v>14.67973558080826</v>
      </c>
      <c r="L7004" t="n">
        <v>9.342362043454814</v>
      </c>
      <c r="M7004" t="n">
        <v>9.342362043454814</v>
      </c>
      <c r="N7004" t="n">
        <v>12.81192933624167</v>
      </c>
      <c r="O7004" t="n">
        <v>12.81192933624167</v>
      </c>
      <c r="P7004" t="n">
        <v>4.25528157850114</v>
      </c>
      <c r="Q7004" t="n">
        <v>0.9942538603224759</v>
      </c>
      <c r="R7004" t="n">
        <v>0.9986205092761075</v>
      </c>
      <c r="S7004" t="n">
        <v>0.9999920732536167</v>
      </c>
      <c r="T7004" t="b">
        <v>1</v>
      </c>
    </row>
    <row r="7005">
      <c r="A7005" t="n">
        <v>36</v>
      </c>
      <c r="B7005" t="n">
        <v>4</v>
      </c>
      <c r="C7005" t="n">
        <v>30</v>
      </c>
      <c r="D7005" t="n">
        <v>33.48190127293107</v>
      </c>
      <c r="E7005" t="n">
        <v>0.9</v>
      </c>
      <c r="F7005" t="n">
        <v>11.20380637563857</v>
      </c>
      <c r="G7005" t="n">
        <v>5</v>
      </c>
      <c r="H7005" t="n">
        <v>8</v>
      </c>
      <c r="I7005" t="n">
        <v>12.0371397089719</v>
      </c>
      <c r="J7005" t="n">
        <v>12.0371397089719</v>
      </c>
      <c r="K7005" t="n">
        <v>15.22285819355145</v>
      </c>
      <c r="L7005" t="n">
        <v>11.80380637563857</v>
      </c>
      <c r="M7005" t="n">
        <v>11.80380637563857</v>
      </c>
      <c r="N7005" t="n">
        <v>14.81476872032661</v>
      </c>
      <c r="O7005" t="n">
        <v>14.81476872032661</v>
      </c>
      <c r="P7005" t="n">
        <v>3.610962344688046</v>
      </c>
      <c r="Q7005" t="n">
        <v>0.9925548558121667</v>
      </c>
      <c r="R7005" t="n">
        <v>0.9976569152777668</v>
      </c>
      <c r="S7005" t="n">
        <v>0.9999825553963987</v>
      </c>
      <c r="T7005" t="b">
        <v>1</v>
      </c>
    </row>
    <row r="7006">
      <c r="A7006" t="n">
        <v>36</v>
      </c>
      <c r="B7006" t="n">
        <v>5</v>
      </c>
      <c r="C7006" t="n">
        <v>99</v>
      </c>
      <c r="D7006" t="n">
        <v>45.23196171646185</v>
      </c>
      <c r="E7006" t="n">
        <v>0.999</v>
      </c>
      <c r="F7006" t="n">
        <v>13.73052535145424</v>
      </c>
      <c r="G7006" t="n">
        <v>1</v>
      </c>
      <c r="H7006" t="n">
        <v>4</v>
      </c>
      <c r="I7006" t="n">
        <v>18.68052535145424</v>
      </c>
      <c r="J7006" t="n">
        <v>22.11402053969992</v>
      </c>
      <c r="K7006" t="n">
        <v>26.43829986249742</v>
      </c>
      <c r="L7006" t="n">
        <v>16.82427535145424</v>
      </c>
      <c r="M7006" t="n">
        <v>16.82427535145424</v>
      </c>
      <c r="N7006" t="n">
        <v>20.90658236557535</v>
      </c>
      <c r="O7006" t="n">
        <v>20.90658236557535</v>
      </c>
      <c r="P7006" t="n">
        <v>7.176057014121108</v>
      </c>
      <c r="Q7006" t="n">
        <v>0.9939008280135576</v>
      </c>
      <c r="R7006" t="n">
        <v>0.988517904217066</v>
      </c>
      <c r="S7006" t="n">
        <v>0.9999299687230551</v>
      </c>
      <c r="T7006" t="b">
        <v>1</v>
      </c>
    </row>
    <row r="7007">
      <c r="A7007" t="n">
        <v>36</v>
      </c>
      <c r="B7007" t="n">
        <v>6</v>
      </c>
      <c r="C7007" t="n">
        <v>32</v>
      </c>
      <c r="D7007" t="n">
        <v>42.32918817317876</v>
      </c>
      <c r="E7007" t="n">
        <v>0.99</v>
      </c>
      <c r="F7007" t="n">
        <v>16.46725302792375</v>
      </c>
      <c r="G7007" t="n">
        <v>1</v>
      </c>
      <c r="H7007" t="n">
        <v>8</v>
      </c>
      <c r="I7007" t="n">
        <v>18.06725302792375</v>
      </c>
      <c r="J7007" t="n">
        <v>18.06725302792375</v>
      </c>
      <c r="K7007" t="n">
        <v>22.11402053969992</v>
      </c>
      <c r="L7007" t="n">
        <v>17.10725302792375</v>
      </c>
      <c r="M7007" t="n">
        <v>17.10725302792375</v>
      </c>
      <c r="N7007" t="n">
        <v>20.91383469817363</v>
      </c>
      <c r="O7007" t="n">
        <v>20.91383469817363</v>
      </c>
      <c r="P7007" t="n">
        <v>4.446581670249888</v>
      </c>
      <c r="Q7007" t="n">
        <v>0.9942911245698337</v>
      </c>
      <c r="R7007" t="n">
        <v>0.9970386940609596</v>
      </c>
      <c r="S7007" t="n">
        <v>0.9999830942732834</v>
      </c>
      <c r="T7007" t="b">
        <v>1</v>
      </c>
    </row>
    <row r="7008">
      <c r="A7008" t="n">
        <v>36</v>
      </c>
      <c r="B7008" t="n">
        <v>7</v>
      </c>
      <c r="C7008" t="n">
        <v>97</v>
      </c>
      <c r="D7008" t="n">
        <v>44.44014536248625</v>
      </c>
      <c r="E7008" t="n">
        <v>0.9</v>
      </c>
      <c r="F7008" t="n">
        <v>16.61828971189941</v>
      </c>
      <c r="G7008" t="n">
        <v>1</v>
      </c>
      <c r="H7008" t="n">
        <v>4</v>
      </c>
      <c r="I7008" t="n">
        <v>21.46828971189941</v>
      </c>
      <c r="J7008" t="n">
        <v>26.43829986249742</v>
      </c>
      <c r="K7008" t="n">
        <v>30.6868797250678</v>
      </c>
      <c r="L7008" t="n">
        <v>19.64953971189941</v>
      </c>
      <c r="M7008" t="n">
        <v>20.90658236557535</v>
      </c>
      <c r="N7008" t="n">
        <v>24.91742580984306</v>
      </c>
      <c r="O7008" t="n">
        <v>24.91742580984306</v>
      </c>
      <c r="P7008" t="n">
        <v>8.299136097943652</v>
      </c>
      <c r="Q7008" t="n">
        <v>0.9940072776122774</v>
      </c>
      <c r="R7008" t="n">
        <v>0.9887177679367801</v>
      </c>
      <c r="S7008" t="n">
        <v>0.9999323887153313</v>
      </c>
      <c r="T7008" t="b">
        <v>1</v>
      </c>
    </row>
    <row r="7009">
      <c r="A7009" t="n">
        <v>36</v>
      </c>
      <c r="B7009" t="n">
        <v>8</v>
      </c>
      <c r="C7009" t="n">
        <v>50</v>
      </c>
      <c r="D7009" t="n">
        <v>47.94897151388241</v>
      </c>
      <c r="E7009" t="n">
        <v>0.9999</v>
      </c>
      <c r="F7009" t="n">
        <v>22.60479733275004</v>
      </c>
      <c r="G7009" t="n">
        <v>2</v>
      </c>
      <c r="H7009" t="n">
        <v>7</v>
      </c>
      <c r="I7009" t="n">
        <v>24.68813066608337</v>
      </c>
      <c r="J7009" t="n">
        <v>24.68813066608337</v>
      </c>
      <c r="K7009" t="n">
        <v>29.28534749387651</v>
      </c>
      <c r="L7009" t="n">
        <v>23.71590844386115</v>
      </c>
      <c r="M7009" t="n">
        <v>23.71590844386115</v>
      </c>
      <c r="N7009" t="n">
        <v>28.39842519326373</v>
      </c>
      <c r="O7009" t="n">
        <v>28.39842519326373</v>
      </c>
      <c r="P7009" t="n">
        <v>5.793627860513691</v>
      </c>
      <c r="Q7009" t="n">
        <v>0.9890573989479076</v>
      </c>
      <c r="R7009" t="n">
        <v>0.9916895997531885</v>
      </c>
      <c r="S7009" t="n">
        <v>0.9999090626055159</v>
      </c>
      <c r="T7009" t="b">
        <v>1</v>
      </c>
    </row>
    <row r="7010">
      <c r="A7010" t="n">
        <v>36</v>
      </c>
      <c r="B7010" t="n">
        <v>9</v>
      </c>
      <c r="C7010" t="n">
        <v>80</v>
      </c>
      <c r="D7010" t="n">
        <v>44.64165636479374</v>
      </c>
      <c r="E7010" t="n">
        <v>0.9</v>
      </c>
      <c r="F7010" t="n">
        <v>23.31554500378617</v>
      </c>
      <c r="G7010" t="n">
        <v>4</v>
      </c>
      <c r="H7010" t="n">
        <v>6</v>
      </c>
      <c r="I7010" t="n">
        <v>25.81554500378617</v>
      </c>
      <c r="J7010" t="n">
        <v>25.81554500378617</v>
      </c>
      <c r="K7010" t="n">
        <v>29.84457536161954</v>
      </c>
      <c r="L7010" t="n">
        <v>25.31554500378617</v>
      </c>
      <c r="M7010" t="n">
        <v>25.31554500378617</v>
      </c>
      <c r="N7010" t="n">
        <v>29.14416047246488</v>
      </c>
      <c r="O7010" t="n">
        <v>29.14416047246488</v>
      </c>
      <c r="P7010" t="n">
        <v>5.828615468678709</v>
      </c>
      <c r="Q7010" t="n">
        <v>0.9886669003671155</v>
      </c>
      <c r="R7010" t="n">
        <v>0.9977206582852512</v>
      </c>
      <c r="S7010" t="n">
        <v>0.9999741679932493</v>
      </c>
      <c r="T7010" t="b">
        <v>1</v>
      </c>
    </row>
    <row r="7011">
      <c r="A7011" t="n">
        <v>36</v>
      </c>
      <c r="B7011" t="n">
        <v>10</v>
      </c>
      <c r="C7011" t="n">
        <v>79</v>
      </c>
      <c r="D7011" t="n">
        <v>28.02194103187311</v>
      </c>
      <c r="E7011" t="n">
        <v>0.999</v>
      </c>
      <c r="F7011" t="n">
        <v>23.85730514248191</v>
      </c>
      <c r="G7011" t="n">
        <v>4</v>
      </c>
      <c r="H7011" t="n">
        <v>7</v>
      </c>
      <c r="I7011" t="n">
        <v>26.32605514248191</v>
      </c>
      <c r="J7011" t="n">
        <v>29.84457536161954</v>
      </c>
      <c r="K7011" t="n">
        <v>32.37363141142758</v>
      </c>
      <c r="L7011" t="n">
        <v>25.61286069803747</v>
      </c>
      <c r="M7011" t="n">
        <v>28.39842519326373</v>
      </c>
      <c r="N7011" t="n">
        <v>31.13494287215759</v>
      </c>
      <c r="O7011" t="n">
        <v>31.13494287215759</v>
      </c>
      <c r="P7011" t="n">
        <v>7.277637729675682</v>
      </c>
      <c r="Q7011" t="n">
        <v>0.9928710327468685</v>
      </c>
      <c r="R7011" t="n">
        <v>0.9951348848275698</v>
      </c>
      <c r="S7011" t="n">
        <v>0.9999653167532531</v>
      </c>
      <c r="T7011" t="b">
        <v>1</v>
      </c>
    </row>
    <row r="7012">
      <c r="A7012" t="n">
        <v>36</v>
      </c>
      <c r="B7012" t="n">
        <v>11</v>
      </c>
      <c r="C7012" t="n">
        <v>100</v>
      </c>
      <c r="D7012" t="n">
        <v>50.49475649543508</v>
      </c>
      <c r="E7012" t="n">
        <v>0.9999</v>
      </c>
      <c r="F7012" t="n">
        <v>25.83601723612684</v>
      </c>
      <c r="G7012" t="n">
        <v>2</v>
      </c>
      <c r="H7012" t="n">
        <v>6</v>
      </c>
      <c r="I7012" t="n">
        <v>30.00268390279351</v>
      </c>
      <c r="J7012" t="n">
        <v>33.5274053834432</v>
      </c>
      <c r="K7012" t="n">
        <v>38.36870514331233</v>
      </c>
      <c r="L7012" t="n">
        <v>28.33601723612684</v>
      </c>
      <c r="M7012" t="n">
        <v>29.14416047246488</v>
      </c>
      <c r="N7012" t="n">
        <v>33.47475708442329</v>
      </c>
      <c r="O7012" t="n">
        <v>33.47475708442329</v>
      </c>
      <c r="P7012" t="n">
        <v>7.638739848296446</v>
      </c>
      <c r="Q7012" t="n">
        <v>0.9884797756532785</v>
      </c>
      <c r="R7012" t="n">
        <v>0.9974221925271698</v>
      </c>
      <c r="S7012" t="n">
        <v>0.9999703030795903</v>
      </c>
      <c r="T7012" t="b">
        <v>1</v>
      </c>
    </row>
    <row r="7013">
      <c r="A7013" t="n">
        <v>36</v>
      </c>
      <c r="B7013" t="n">
        <v>12</v>
      </c>
      <c r="C7013" t="n">
        <v>73</v>
      </c>
      <c r="D7013" t="n">
        <v>40.71306000432234</v>
      </c>
      <c r="E7013" t="n">
        <v>0.999</v>
      </c>
      <c r="F7013" t="n">
        <v>26.58228138175042</v>
      </c>
      <c r="G7013" t="n">
        <v>2</v>
      </c>
      <c r="H7013" t="n">
        <v>4</v>
      </c>
      <c r="I7013" t="n">
        <v>29.62394804841708</v>
      </c>
      <c r="J7013" t="n">
        <v>29.62394804841708</v>
      </c>
      <c r="K7013" t="n">
        <v>33.5274053834432</v>
      </c>
      <c r="L7013" t="n">
        <v>28.86353138175042</v>
      </c>
      <c r="M7013" t="n">
        <v>32.37363141142758</v>
      </c>
      <c r="N7013" t="n">
        <v>36.04809531073465</v>
      </c>
      <c r="O7013" t="n">
        <v>33.5274053834432</v>
      </c>
      <c r="P7013" t="n">
        <v>6.945124001692779</v>
      </c>
      <c r="Q7013" t="n">
        <v>0.9907010275217647</v>
      </c>
      <c r="R7013" t="n">
        <v>0.989659070818611</v>
      </c>
      <c r="S7013" t="n">
        <v>0.9999038399841429</v>
      </c>
      <c r="T7013" t="b">
        <v>1</v>
      </c>
    </row>
    <row r="7014">
      <c r="A7014" t="n">
        <v>36</v>
      </c>
      <c r="B7014" t="n">
        <v>13</v>
      </c>
      <c r="C7014" t="n">
        <v>34</v>
      </c>
      <c r="D7014" t="n">
        <v>47.09592044693731</v>
      </c>
      <c r="E7014" t="n">
        <v>0.999</v>
      </c>
      <c r="F7014" t="n">
        <v>29.08525362790984</v>
      </c>
      <c r="G7014" t="n">
        <v>6</v>
      </c>
      <c r="H7014" t="n">
        <v>8</v>
      </c>
      <c r="I7014" t="n">
        <v>29.93525362790984</v>
      </c>
      <c r="J7014" t="n">
        <v>33.47475708442329</v>
      </c>
      <c r="K7014" t="n">
        <v>37.51385832344021</v>
      </c>
      <c r="L7014" t="n">
        <v>29.76525362790984</v>
      </c>
      <c r="M7014" t="n">
        <v>29.76525362790984</v>
      </c>
      <c r="N7014" t="n">
        <v>34.00049827241859</v>
      </c>
      <c r="O7014" t="n">
        <v>34.00049827241859</v>
      </c>
      <c r="P7014" t="n">
        <v>4.915244644508753</v>
      </c>
      <c r="Q7014" t="n">
        <v>0.9975954977025336</v>
      </c>
      <c r="R7014" t="n">
        <v>0.9967057682799151</v>
      </c>
      <c r="S7014" t="n">
        <v>0.9999920790122606</v>
      </c>
      <c r="T7014" t="b">
        <v>1</v>
      </c>
    </row>
    <row r="7015">
      <c r="A7015" t="n">
        <v>36</v>
      </c>
      <c r="B7015" t="n">
        <v>14</v>
      </c>
      <c r="C7015" t="n">
        <v>76</v>
      </c>
      <c r="D7015" t="n">
        <v>62.52548385599771</v>
      </c>
      <c r="E7015" t="n">
        <v>0.9</v>
      </c>
      <c r="F7015" t="n">
        <v>29.78681734237212</v>
      </c>
      <c r="G7015" t="n">
        <v>1</v>
      </c>
      <c r="H7015" t="n">
        <v>5</v>
      </c>
      <c r="I7015" t="n">
        <v>33.58681734237212</v>
      </c>
      <c r="J7015" t="n">
        <v>33.58681734237212</v>
      </c>
      <c r="K7015" t="n">
        <v>39.56439706091875</v>
      </c>
      <c r="L7015" t="n">
        <v>31.89792845348323</v>
      </c>
      <c r="M7015" t="n">
        <v>31.89792845348323</v>
      </c>
      <c r="N7015" t="n">
        <v>37.8470705901148</v>
      </c>
      <c r="O7015" t="n">
        <v>37.8470705901148</v>
      </c>
      <c r="P7015" t="n">
        <v>8.060253247742676</v>
      </c>
      <c r="Q7015" t="n">
        <v>0.9915787760006081</v>
      </c>
      <c r="R7015" t="n">
        <v>0.9861415409132352</v>
      </c>
      <c r="S7015" t="n">
        <v>0.999883294811744</v>
      </c>
      <c r="T7015" t="b">
        <v>1</v>
      </c>
    </row>
    <row r="7016">
      <c r="A7016" t="n">
        <v>36</v>
      </c>
      <c r="B7016" t="n">
        <v>15</v>
      </c>
      <c r="C7016" t="n">
        <v>80</v>
      </c>
      <c r="D7016" t="n">
        <v>54.260886173613</v>
      </c>
      <c r="E7016" t="n">
        <v>0.999</v>
      </c>
      <c r="F7016" t="n">
        <v>30.47902731366414</v>
      </c>
      <c r="G7016" t="n">
        <v>3</v>
      </c>
      <c r="H7016" t="n">
        <v>6</v>
      </c>
      <c r="I7016" t="n">
        <v>33.33617017080699</v>
      </c>
      <c r="J7016" t="n">
        <v>36.87082203009933</v>
      </c>
      <c r="K7016" t="n">
        <v>41.28946096931863</v>
      </c>
      <c r="L7016" t="n">
        <v>32.47902731366413</v>
      </c>
      <c r="M7016" t="n">
        <v>37.51385832344021</v>
      </c>
      <c r="N7016" t="n">
        <v>42.16745061963343</v>
      </c>
      <c r="O7016" t="n">
        <v>41.28946096931863</v>
      </c>
      <c r="P7016" t="n">
        <v>10.8104336556545</v>
      </c>
      <c r="Q7016" t="n">
        <v>0.9982434924957148</v>
      </c>
      <c r="R7016" t="n">
        <v>0.9972301943719081</v>
      </c>
      <c r="S7016" t="n">
        <v>0.9999951348156288</v>
      </c>
      <c r="T7016" t="b">
        <v>1</v>
      </c>
    </row>
    <row r="7017">
      <c r="A7017" t="n">
        <v>36</v>
      </c>
      <c r="B7017" t="n">
        <v>16</v>
      </c>
      <c r="C7017" t="n">
        <v>40</v>
      </c>
      <c r="D7017" t="n">
        <v>60.50559856437604</v>
      </c>
      <c r="E7017" t="n">
        <v>0.99</v>
      </c>
      <c r="F7017" t="n">
        <v>30.51508459465689</v>
      </c>
      <c r="G7017" t="n">
        <v>3</v>
      </c>
      <c r="H7017" t="n">
        <v>4</v>
      </c>
      <c r="I7017" t="n">
        <v>31.94365602322832</v>
      </c>
      <c r="J7017" t="n">
        <v>31.94365602322832</v>
      </c>
      <c r="K7017" t="n">
        <v>36.87082203009933</v>
      </c>
      <c r="L7017" t="n">
        <v>31.76508459465689</v>
      </c>
      <c r="M7017" t="n">
        <v>36.04809531073465</v>
      </c>
      <c r="N7017" t="n">
        <v>41.50888940499242</v>
      </c>
      <c r="O7017" t="n">
        <v>36.87082203009933</v>
      </c>
      <c r="P7017" t="n">
        <v>6.355737435442443</v>
      </c>
      <c r="Q7017" t="n">
        <v>0.9980415397221684</v>
      </c>
      <c r="R7017" t="n">
        <v>0.9846705556060822</v>
      </c>
      <c r="S7017" t="n">
        <v>0.9999699778920733</v>
      </c>
      <c r="T7017" t="b">
        <v>1</v>
      </c>
    </row>
    <row r="7018">
      <c r="A7018" t="n">
        <v>36</v>
      </c>
      <c r="B7018" t="n">
        <v>17</v>
      </c>
      <c r="C7018" t="n">
        <v>92</v>
      </c>
      <c r="D7018" t="n">
        <v>71.04614060419865</v>
      </c>
      <c r="E7018" t="n">
        <v>0.99</v>
      </c>
      <c r="F7018" t="n">
        <v>31.07678730885271</v>
      </c>
      <c r="G7018" t="n">
        <v>2</v>
      </c>
      <c r="H7018" t="n">
        <v>3</v>
      </c>
      <c r="I7018" t="n">
        <v>34.91012064218604</v>
      </c>
      <c r="J7018" t="n">
        <v>38.36870514331233</v>
      </c>
      <c r="K7018" t="n">
        <v>45.18041565186446</v>
      </c>
      <c r="L7018" t="n">
        <v>34.36250159456699</v>
      </c>
      <c r="M7018" t="n">
        <v>41.28946096931863</v>
      </c>
      <c r="N7018" t="n">
        <v>47.07497730516543</v>
      </c>
      <c r="O7018" t="n">
        <v>45.18041565186446</v>
      </c>
      <c r="P7018" t="n">
        <v>14.10362834301175</v>
      </c>
      <c r="Q7018" t="n">
        <v>0.9838291268818375</v>
      </c>
      <c r="R7018" t="n">
        <v>0.997700753339086</v>
      </c>
      <c r="S7018" t="n">
        <v>0.999962819173979</v>
      </c>
      <c r="T7018" t="b">
        <v>1</v>
      </c>
    </row>
    <row r="7019">
      <c r="A7019" t="n">
        <v>36</v>
      </c>
      <c r="B7019" t="n">
        <v>18</v>
      </c>
      <c r="C7019" t="n">
        <v>28</v>
      </c>
      <c r="D7019" t="n">
        <v>58.55154095134137</v>
      </c>
      <c r="E7019" t="n">
        <v>0.9</v>
      </c>
      <c r="F7019" t="n">
        <v>35.58725479085802</v>
      </c>
      <c r="G7019" t="n">
        <v>3</v>
      </c>
      <c r="H7019" t="n">
        <v>5</v>
      </c>
      <c r="I7019" t="n">
        <v>36.58725479085802</v>
      </c>
      <c r="J7019" t="n">
        <v>47.07497730516543</v>
      </c>
      <c r="K7019" t="n">
        <v>51.8430180992486</v>
      </c>
      <c r="L7019" t="n">
        <v>36.3650325686358</v>
      </c>
      <c r="M7019" t="n">
        <v>37.8470705901148</v>
      </c>
      <c r="N7019" t="n">
        <v>43.41810207930047</v>
      </c>
      <c r="O7019" t="n">
        <v>43.41810207930047</v>
      </c>
      <c r="P7019" t="n">
        <v>7.830847288442449</v>
      </c>
      <c r="Q7019" t="n">
        <v>0.9981047291695423</v>
      </c>
      <c r="R7019" t="n">
        <v>0.9870166017043166</v>
      </c>
      <c r="S7019" t="n">
        <v>0.99997539294393</v>
      </c>
      <c r="T7019" t="b">
        <v>1</v>
      </c>
    </row>
    <row r="7020">
      <c r="A7020" t="n">
        <v>36</v>
      </c>
      <c r="B7020" t="n">
        <v>19</v>
      </c>
      <c r="C7020" t="n">
        <v>39</v>
      </c>
      <c r="D7020" t="n">
        <v>51.66508863793452</v>
      </c>
      <c r="E7020" t="n">
        <v>0.9</v>
      </c>
      <c r="F7020" t="n">
        <v>37.33109130922483</v>
      </c>
      <c r="G7020" t="n">
        <v>3</v>
      </c>
      <c r="H7020" t="n">
        <v>8</v>
      </c>
      <c r="I7020" t="n">
        <v>38.72394845208198</v>
      </c>
      <c r="J7020" t="n">
        <v>51.8430180992486</v>
      </c>
      <c r="K7020" t="n">
        <v>56.0502728743247</v>
      </c>
      <c r="L7020" t="n">
        <v>38.11109130922483</v>
      </c>
      <c r="M7020" t="n">
        <v>38.11109130922483</v>
      </c>
      <c r="N7020" t="n">
        <v>42.75723237378729</v>
      </c>
      <c r="O7020" t="n">
        <v>42.75723237378729</v>
      </c>
      <c r="P7020" t="n">
        <v>5.426141064562458</v>
      </c>
      <c r="Q7020" t="n">
        <v>0.9983274521021369</v>
      </c>
      <c r="R7020" t="n">
        <v>0.9963867454406696</v>
      </c>
      <c r="S7020" t="n">
        <v>0.9999939566586823</v>
      </c>
      <c r="T7020" t="b">
        <v>1</v>
      </c>
    </row>
    <row r="7021">
      <c r="A7021" t="n">
        <v>36</v>
      </c>
      <c r="B7021" t="n">
        <v>20</v>
      </c>
      <c r="C7021" t="n">
        <v>88</v>
      </c>
      <c r="D7021" t="n">
        <v>78.40138622491851</v>
      </c>
      <c r="E7021" t="n">
        <v>0.9999</v>
      </c>
      <c r="F7021" t="n">
        <v>37.51465868060182</v>
      </c>
      <c r="G7021" t="n">
        <v>1</v>
      </c>
      <c r="H7021" t="n">
        <v>8</v>
      </c>
      <c r="I7021" t="n">
        <v>41.91465868060182</v>
      </c>
      <c r="J7021" t="n">
        <v>45.72652733579233</v>
      </c>
      <c r="K7021" t="n">
        <v>53.22187974735241</v>
      </c>
      <c r="L7021" t="n">
        <v>39.27465868060182</v>
      </c>
      <c r="M7021" t="n">
        <v>42.75723237378729</v>
      </c>
      <c r="N7021" t="n">
        <v>49.80771674653176</v>
      </c>
      <c r="O7021" t="n">
        <v>49.80771674653176</v>
      </c>
      <c r="P7021" t="n">
        <v>12.29305806592994</v>
      </c>
      <c r="Q7021" t="n">
        <v>0.9894518484388602</v>
      </c>
      <c r="R7021" t="n">
        <v>0.9945220423957274</v>
      </c>
      <c r="S7021" t="n">
        <v>0.9999422176729447</v>
      </c>
      <c r="T7021" t="b">
        <v>1</v>
      </c>
    </row>
    <row r="7022">
      <c r="A7022" t="n">
        <v>36</v>
      </c>
      <c r="B7022" t="n">
        <v>21</v>
      </c>
      <c r="C7022" t="n">
        <v>31</v>
      </c>
      <c r="D7022" t="n">
        <v>48.7360258336366</v>
      </c>
      <c r="E7022" t="n">
        <v>0.9</v>
      </c>
      <c r="F7022" t="n">
        <v>38.02193712232755</v>
      </c>
      <c r="G7022" t="n">
        <v>5</v>
      </c>
      <c r="H7022" t="n">
        <v>7</v>
      </c>
      <c r="I7022" t="n">
        <v>38.88304823343866</v>
      </c>
      <c r="J7022" t="n">
        <v>43.41810207930047</v>
      </c>
      <c r="K7022" t="n">
        <v>48.05521205395667</v>
      </c>
      <c r="L7022" t="n">
        <v>38.71082601121644</v>
      </c>
      <c r="M7022" t="n">
        <v>38.71082601121644</v>
      </c>
      <c r="N7022" t="n">
        <v>43.47020353403251</v>
      </c>
      <c r="O7022" t="n">
        <v>43.47020353403251</v>
      </c>
      <c r="P7022" t="n">
        <v>5.448266411704964</v>
      </c>
      <c r="Q7022" t="n">
        <v>0.9891813035793974</v>
      </c>
      <c r="R7022" t="n">
        <v>0.9915537670867447</v>
      </c>
      <c r="S7022" t="n">
        <v>0.9999086227702138</v>
      </c>
      <c r="T7022" t="b">
        <v>1</v>
      </c>
    </row>
    <row r="7023">
      <c r="A7023" t="n">
        <v>36</v>
      </c>
      <c r="B7023" t="n">
        <v>22</v>
      </c>
      <c r="C7023" t="n">
        <v>52</v>
      </c>
      <c r="D7023" t="n">
        <v>49.85244703050946</v>
      </c>
      <c r="E7023" t="n">
        <v>0.9</v>
      </c>
      <c r="F7023" t="n">
        <v>38.36051901547594</v>
      </c>
      <c r="G7023" t="n">
        <v>1</v>
      </c>
      <c r="H7023" t="n">
        <v>5</v>
      </c>
      <c r="I7023" t="n">
        <v>40.96051901547594</v>
      </c>
      <c r="J7023" t="n">
        <v>40.96051901547594</v>
      </c>
      <c r="K7023" t="n">
        <v>45.72652733579233</v>
      </c>
      <c r="L7023" t="n">
        <v>39.80496345992038</v>
      </c>
      <c r="M7023" t="n">
        <v>48.05521205395667</v>
      </c>
      <c r="N7023" t="n">
        <v>52.79854669054177</v>
      </c>
      <c r="O7023" t="n">
        <v>45.72652733579233</v>
      </c>
      <c r="P7023" t="n">
        <v>7.366008320316389</v>
      </c>
      <c r="Q7023" t="n">
        <v>0.9932798900661032</v>
      </c>
      <c r="R7023" t="n">
        <v>0.9889348503024864</v>
      </c>
      <c r="S7023" t="n">
        <v>0.9999256409775977</v>
      </c>
      <c r="T7023" t="b">
        <v>1</v>
      </c>
    </row>
    <row r="7024">
      <c r="A7024" t="n">
        <v>36</v>
      </c>
      <c r="B7024" t="n">
        <v>23</v>
      </c>
      <c r="C7024" t="n">
        <v>36</v>
      </c>
      <c r="D7024" t="n">
        <v>32.62033579304236</v>
      </c>
      <c r="E7024" t="n">
        <v>0.99</v>
      </c>
      <c r="F7024" t="n">
        <v>41.89549412468268</v>
      </c>
      <c r="G7024" t="n">
        <v>1</v>
      </c>
      <c r="H7024" t="n">
        <v>4</v>
      </c>
      <c r="I7024" t="n">
        <v>43.69549412468268</v>
      </c>
      <c r="J7024" t="n">
        <v>53.22187974735241</v>
      </c>
      <c r="K7024" t="n">
        <v>56.340458695062</v>
      </c>
      <c r="L7024" t="n">
        <v>43.02049412468268</v>
      </c>
      <c r="M7024" t="n">
        <v>43.02049412468268</v>
      </c>
      <c r="N7024" t="n">
        <v>45.96456775221358</v>
      </c>
      <c r="O7024" t="n">
        <v>45.96456775221358</v>
      </c>
      <c r="P7024" t="n">
        <v>4.069073627530898</v>
      </c>
      <c r="Q7024" t="n">
        <v>0.9955976561033576</v>
      </c>
      <c r="R7024" t="n">
        <v>0.9917060346033334</v>
      </c>
      <c r="S7024" t="n">
        <v>0.9999634871120571</v>
      </c>
      <c r="T7024" t="b">
        <v>1</v>
      </c>
    </row>
    <row r="7025">
      <c r="A7025" t="n">
        <v>36</v>
      </c>
      <c r="B7025" t="n">
        <v>24</v>
      </c>
      <c r="C7025" t="n">
        <v>72</v>
      </c>
      <c r="D7025" t="n">
        <v>66.86694939091855</v>
      </c>
      <c r="E7025" t="n">
        <v>0.9</v>
      </c>
      <c r="F7025" t="n">
        <v>44.62179777931667</v>
      </c>
      <c r="G7025" t="n">
        <v>2</v>
      </c>
      <c r="H7025" t="n">
        <v>3</v>
      </c>
      <c r="I7025" t="n">
        <v>47.62179777931667</v>
      </c>
      <c r="J7025" t="n">
        <v>47.62179777931667</v>
      </c>
      <c r="K7025" t="n">
        <v>54.03281881392056</v>
      </c>
      <c r="L7025" t="n">
        <v>47.19322635074523</v>
      </c>
      <c r="M7025" t="n">
        <v>56.0502728743247</v>
      </c>
      <c r="N7025" t="n">
        <v>61.49546419280341</v>
      </c>
      <c r="O7025" t="n">
        <v>54.03281881392056</v>
      </c>
      <c r="P7025" t="n">
        <v>9.411021034603891</v>
      </c>
      <c r="Q7025" t="n">
        <v>0.9847730758386463</v>
      </c>
      <c r="R7025" t="n">
        <v>0.997835856892933</v>
      </c>
      <c r="S7025" t="n">
        <v>0.9999670467570344</v>
      </c>
      <c r="T7025" t="b">
        <v>1</v>
      </c>
    </row>
    <row r="7026">
      <c r="A7026" t="n">
        <v>36</v>
      </c>
      <c r="B7026" t="n">
        <v>25</v>
      </c>
      <c r="C7026" t="n">
        <v>60</v>
      </c>
      <c r="D7026" t="n">
        <v>61.39125059256289</v>
      </c>
      <c r="E7026" t="n">
        <v>0.9999</v>
      </c>
      <c r="F7026" t="n">
        <v>45.82372280188597</v>
      </c>
      <c r="G7026" t="n">
        <v>3</v>
      </c>
      <c r="H7026" t="n">
        <v>4</v>
      </c>
      <c r="I7026" t="n">
        <v>47.96657994474312</v>
      </c>
      <c r="J7026" t="n">
        <v>61.49546419280341</v>
      </c>
      <c r="K7026" t="n">
        <v>66.49475170034111</v>
      </c>
      <c r="L7026" t="n">
        <v>47.69872280188597</v>
      </c>
      <c r="M7026" t="n">
        <v>47.69872280188597</v>
      </c>
      <c r="N7026" t="n">
        <v>53.2394493896624</v>
      </c>
      <c r="O7026" t="n">
        <v>53.2394493896624</v>
      </c>
      <c r="P7026" t="n">
        <v>7.415726587776433</v>
      </c>
      <c r="Q7026" t="n">
        <v>0.9980129012176615</v>
      </c>
      <c r="R7026" t="n">
        <v>0.9844479244043314</v>
      </c>
      <c r="S7026" t="n">
        <v>0.999969096489521</v>
      </c>
      <c r="T7026" t="b">
        <v>1</v>
      </c>
    </row>
    <row r="7027">
      <c r="A7027" t="n">
        <v>36</v>
      </c>
      <c r="B7027" t="n">
        <v>26</v>
      </c>
      <c r="C7027" t="n">
        <v>95</v>
      </c>
      <c r="D7027" t="n">
        <v>27.60097501061821</v>
      </c>
      <c r="E7027" t="n">
        <v>0.9999</v>
      </c>
      <c r="F7027" t="n">
        <v>49.6389704702643</v>
      </c>
      <c r="G7027" t="n">
        <v>4</v>
      </c>
      <c r="H7027" t="n">
        <v>6</v>
      </c>
      <c r="I7027" t="n">
        <v>52.6077204702643</v>
      </c>
      <c r="J7027" t="n">
        <v>53.2394493896624</v>
      </c>
      <c r="K7027" t="n">
        <v>55.7305121162525</v>
      </c>
      <c r="L7027" t="n">
        <v>52.0139704702643</v>
      </c>
      <c r="M7027" t="n">
        <v>52.0139704702643</v>
      </c>
      <c r="N7027" t="n">
        <v>54.38112098575471</v>
      </c>
      <c r="O7027" t="n">
        <v>54.38112098575471</v>
      </c>
      <c r="P7027" t="n">
        <v>4.742150515490415</v>
      </c>
      <c r="Q7027" t="n">
        <v>0.9929777523694622</v>
      </c>
      <c r="R7027" t="n">
        <v>0.9985901183631859</v>
      </c>
      <c r="S7027" t="n">
        <v>0.9999900994620166</v>
      </c>
      <c r="T7027" t="b">
        <v>1</v>
      </c>
    </row>
    <row r="7028">
      <c r="A7028" t="n">
        <v>36</v>
      </c>
      <c r="B7028" t="n">
        <v>27</v>
      </c>
      <c r="C7028" t="n">
        <v>52</v>
      </c>
      <c r="D7028" t="n">
        <v>57.44548841854294</v>
      </c>
      <c r="E7028" t="n">
        <v>0.99</v>
      </c>
      <c r="F7028" t="n">
        <v>51.82040833001522</v>
      </c>
      <c r="G7028" t="n">
        <v>5</v>
      </c>
      <c r="H7028" t="n">
        <v>7</v>
      </c>
      <c r="I7028" t="n">
        <v>53.26485277445966</v>
      </c>
      <c r="J7028" t="n">
        <v>53.26485277445966</v>
      </c>
      <c r="K7028" t="n">
        <v>58.73064615395947</v>
      </c>
      <c r="L7028" t="n">
        <v>52.97596388557078</v>
      </c>
      <c r="M7028" t="n">
        <v>52.97596388557078</v>
      </c>
      <c r="N7028" t="n">
        <v>58.58587486394411</v>
      </c>
      <c r="O7028" t="n">
        <v>58.58587486394411</v>
      </c>
      <c r="P7028" t="n">
        <v>6.765466533928894</v>
      </c>
      <c r="Q7028" t="n">
        <v>0.9872602921775184</v>
      </c>
      <c r="R7028" t="n">
        <v>0.990051898203559</v>
      </c>
      <c r="S7028" t="n">
        <v>0.999873264089725</v>
      </c>
      <c r="T7028" t="b">
        <v>1</v>
      </c>
    </row>
    <row r="7029">
      <c r="A7029" t="n">
        <v>36</v>
      </c>
      <c r="B7029" t="n">
        <v>28</v>
      </c>
      <c r="C7029" t="n">
        <v>62</v>
      </c>
      <c r="D7029" t="n">
        <v>64.2897180394438</v>
      </c>
      <c r="E7029" t="n">
        <v>0.9</v>
      </c>
      <c r="F7029" t="n">
        <v>52.91317564480492</v>
      </c>
      <c r="G7029" t="n">
        <v>7</v>
      </c>
      <c r="H7029" t="n">
        <v>8</v>
      </c>
      <c r="I7029" t="n">
        <v>54.2909534225827</v>
      </c>
      <c r="J7029" t="n">
        <v>58.58587486394411</v>
      </c>
      <c r="K7029" t="n">
        <v>64.86416764123355</v>
      </c>
      <c r="L7029" t="n">
        <v>54.15317564480492</v>
      </c>
      <c r="M7029" t="n">
        <v>54.15317564480492</v>
      </c>
      <c r="N7029" t="n">
        <v>59.93462510878368</v>
      </c>
      <c r="O7029" t="n">
        <v>59.93462510878368</v>
      </c>
      <c r="P7029" t="n">
        <v>7.021449463978762</v>
      </c>
      <c r="Q7029" t="n">
        <v>0.9888732684474264</v>
      </c>
      <c r="R7029" t="n">
        <v>0.995505814839779</v>
      </c>
      <c r="S7029" t="n">
        <v>0.9999499944081747</v>
      </c>
      <c r="T7029" t="b">
        <v>1</v>
      </c>
    </row>
    <row r="7030">
      <c r="A7030" t="n">
        <v>36</v>
      </c>
      <c r="B7030" t="n">
        <v>29</v>
      </c>
      <c r="C7030" t="n">
        <v>25</v>
      </c>
      <c r="D7030" t="n">
        <v>51.04424473508528</v>
      </c>
      <c r="E7030" t="n">
        <v>0.99</v>
      </c>
      <c r="F7030" t="n">
        <v>54.65626642419175</v>
      </c>
      <c r="G7030" t="n">
        <v>2</v>
      </c>
      <c r="H7030" t="n">
        <v>6</v>
      </c>
      <c r="I7030" t="n">
        <v>55.69793309085841</v>
      </c>
      <c r="J7030" t="n">
        <v>55.69793309085841</v>
      </c>
      <c r="K7030" t="n">
        <v>60.59191628693562</v>
      </c>
      <c r="L7030" t="n">
        <v>55.28126642419175</v>
      </c>
      <c r="M7030" t="n">
        <v>55.28126642419175</v>
      </c>
      <c r="N7030" t="n">
        <v>59.65898895721793</v>
      </c>
      <c r="O7030" t="n">
        <v>59.65898895721793</v>
      </c>
      <c r="P7030" t="n">
        <v>5.00272253302618</v>
      </c>
      <c r="Q7030" t="n">
        <v>0.9883551443487885</v>
      </c>
      <c r="R7030" t="n">
        <v>0.9973941771875428</v>
      </c>
      <c r="S7030" t="n">
        <v>0.9999696555694964</v>
      </c>
      <c r="T7030" t="b">
        <v>1</v>
      </c>
    </row>
    <row r="7031">
      <c r="A7031" t="n">
        <v>36</v>
      </c>
      <c r="B7031" t="n">
        <v>30</v>
      </c>
      <c r="C7031" t="n">
        <v>76</v>
      </c>
      <c r="D7031" t="n">
        <v>26.35625682329916</v>
      </c>
      <c r="E7031" t="n">
        <v>0.9999</v>
      </c>
      <c r="F7031" t="n">
        <v>54.99482819644533</v>
      </c>
      <c r="G7031" t="n">
        <v>1</v>
      </c>
      <c r="H7031" t="n">
        <v>7</v>
      </c>
      <c r="I7031" t="n">
        <v>58.79482819644532</v>
      </c>
      <c r="J7031" t="n">
        <v>58.79482819644532</v>
      </c>
      <c r="K7031" t="n">
        <v>61.31454682199973</v>
      </c>
      <c r="L7031" t="n">
        <v>56.68371708533422</v>
      </c>
      <c r="M7031" t="n">
        <v>64.86416764123355</v>
      </c>
      <c r="N7031" t="n">
        <v>67.43802084663386</v>
      </c>
      <c r="O7031" t="n">
        <v>61.31454682199973</v>
      </c>
      <c r="P7031" t="n">
        <v>6.319718625554408</v>
      </c>
      <c r="Q7031" t="n">
        <v>0.9964415315153048</v>
      </c>
      <c r="R7031" t="n">
        <v>0.9954234148946348</v>
      </c>
      <c r="S7031" t="n">
        <v>0.999983714366135</v>
      </c>
      <c r="T7031" t="b">
        <v>1</v>
      </c>
    </row>
    <row r="7032">
      <c r="A7032" t="n">
        <v>36</v>
      </c>
      <c r="B7032" t="n">
        <v>31</v>
      </c>
      <c r="C7032" t="n">
        <v>36</v>
      </c>
      <c r="D7032" t="n">
        <v>47.49475732167166</v>
      </c>
      <c r="E7032" t="n">
        <v>0.999</v>
      </c>
      <c r="F7032" t="n">
        <v>58.08438063623959</v>
      </c>
      <c r="G7032" t="n">
        <v>2</v>
      </c>
      <c r="H7032" t="n">
        <v>4</v>
      </c>
      <c r="I7032" t="n">
        <v>59.58438063623959</v>
      </c>
      <c r="J7032" t="n">
        <v>60.59191628693562</v>
      </c>
      <c r="K7032" t="n">
        <v>65.14558429476608</v>
      </c>
      <c r="L7032" t="n">
        <v>59.20938063623959</v>
      </c>
      <c r="M7032" t="n">
        <v>59.20938063623959</v>
      </c>
      <c r="N7032" t="n">
        <v>63.49591108043379</v>
      </c>
      <c r="O7032" t="n">
        <v>63.49591108043379</v>
      </c>
      <c r="P7032" t="n">
        <v>5.411530444194192</v>
      </c>
      <c r="Q7032" t="n">
        <v>0.9891604928932812</v>
      </c>
      <c r="R7032" t="n">
        <v>0.9879469707805493</v>
      </c>
      <c r="S7032" t="n">
        <v>0.9998693511041182</v>
      </c>
      <c r="T7032" t="b">
        <v>1</v>
      </c>
    </row>
    <row r="7033">
      <c r="A7033" t="n">
        <v>36</v>
      </c>
      <c r="B7033" t="n">
        <v>32</v>
      </c>
      <c r="C7033" t="n">
        <v>10</v>
      </c>
      <c r="D7033" t="n">
        <v>37.53758065048235</v>
      </c>
      <c r="E7033" t="n">
        <v>0.999</v>
      </c>
      <c r="F7033" t="n">
        <v>60.25640177403899</v>
      </c>
      <c r="G7033" t="n">
        <v>3</v>
      </c>
      <c r="H7033" t="n">
        <v>8</v>
      </c>
      <c r="I7033" t="n">
        <v>60.61354463118185</v>
      </c>
      <c r="J7033" t="n">
        <v>66.49475170034111</v>
      </c>
      <c r="K7033" t="n">
        <v>69.55155794223707</v>
      </c>
      <c r="L7033" t="n">
        <v>60.45640177403899</v>
      </c>
      <c r="M7033" t="n">
        <v>60.45640177403899</v>
      </c>
      <c r="N7033" t="n">
        <v>63.83208348721187</v>
      </c>
      <c r="O7033" t="n">
        <v>63.83208348721187</v>
      </c>
      <c r="P7033" t="n">
        <v>3.575681713172877</v>
      </c>
      <c r="Q7033" t="n">
        <v>0.9987845221908457</v>
      </c>
      <c r="R7033" t="n">
        <v>0.9973734692971306</v>
      </c>
      <c r="S7033" t="n">
        <v>0.9999968075102156</v>
      </c>
      <c r="T7033" t="b">
        <v>1</v>
      </c>
    </row>
    <row r="7034">
      <c r="A7034" t="n">
        <v>36</v>
      </c>
      <c r="B7034" t="n">
        <v>33</v>
      </c>
      <c r="C7034" t="n">
        <v>44</v>
      </c>
      <c r="D7034" t="n">
        <v>37.42441453674519</v>
      </c>
      <c r="E7034" t="n">
        <v>0.99</v>
      </c>
      <c r="F7034" t="n">
        <v>63.48372202274382</v>
      </c>
      <c r="G7034" t="n">
        <v>6</v>
      </c>
      <c r="H7034" t="n">
        <v>8</v>
      </c>
      <c r="I7034" t="n">
        <v>64.58372202274381</v>
      </c>
      <c r="J7034" t="n">
        <v>64.58372202274381</v>
      </c>
      <c r="K7034" t="n">
        <v>67.79336306363105</v>
      </c>
      <c r="L7034" t="n">
        <v>64.36372202274381</v>
      </c>
      <c r="M7034" t="n">
        <v>64.36372202274381</v>
      </c>
      <c r="N7034" t="n">
        <v>67.72922692712737</v>
      </c>
      <c r="O7034" t="n">
        <v>67.72922692712737</v>
      </c>
      <c r="P7034" t="n">
        <v>4.245504904383552</v>
      </c>
      <c r="Q7034" t="n">
        <v>0.9980888083635603</v>
      </c>
      <c r="R7034" t="n">
        <v>0.9973813772324379</v>
      </c>
      <c r="S7034" t="n">
        <v>0.9999949953100676</v>
      </c>
      <c r="T7034" t="b">
        <v>1</v>
      </c>
    </row>
    <row r="7035">
      <c r="A7035" t="n">
        <v>36</v>
      </c>
      <c r="B7035" t="n">
        <v>34</v>
      </c>
      <c r="C7035" t="n">
        <v>33</v>
      </c>
      <c r="D7035" t="n">
        <v>54.82631099740421</v>
      </c>
      <c r="E7035" t="n">
        <v>0.9999</v>
      </c>
      <c r="F7035" t="n">
        <v>64.89074410684506</v>
      </c>
      <c r="G7035" t="n">
        <v>5</v>
      </c>
      <c r="H7035" t="n">
        <v>8</v>
      </c>
      <c r="I7035" t="n">
        <v>65.80741077351173</v>
      </c>
      <c r="J7035" t="n">
        <v>65.80741077351173</v>
      </c>
      <c r="K7035" t="n">
        <v>71.02399602540557</v>
      </c>
      <c r="L7035" t="n">
        <v>65.55074410684506</v>
      </c>
      <c r="M7035" t="n">
        <v>67.72922692712737</v>
      </c>
      <c r="N7035" t="n">
        <v>72.65965057797307</v>
      </c>
      <c r="O7035" t="n">
        <v>71.02399602540557</v>
      </c>
      <c r="P7035" t="n">
        <v>6.133251918560504</v>
      </c>
      <c r="Q7035" t="n">
        <v>0.9878376010973845</v>
      </c>
      <c r="R7035" t="n">
        <v>0.9961660862273174</v>
      </c>
      <c r="S7035" t="n">
        <v>0.9999533704113384</v>
      </c>
      <c r="T7035" t="b">
        <v>1</v>
      </c>
    </row>
    <row r="7036">
      <c r="A7036" t="n">
        <v>36</v>
      </c>
      <c r="B7036" t="n">
        <v>35</v>
      </c>
      <c r="C7036" t="n">
        <v>70</v>
      </c>
      <c r="D7036" t="n">
        <v>52.8998657286197</v>
      </c>
      <c r="E7036" t="n">
        <v>0.99</v>
      </c>
      <c r="F7036" t="n">
        <v>65.17841064900914</v>
      </c>
      <c r="G7036" t="n">
        <v>1</v>
      </c>
      <c r="H7036" t="n">
        <v>8</v>
      </c>
      <c r="I7036" t="n">
        <v>68.67841064900914</v>
      </c>
      <c r="J7036" t="n">
        <v>68.67841064900914</v>
      </c>
      <c r="K7036" t="n">
        <v>73.73575918903015</v>
      </c>
      <c r="L7036" t="n">
        <v>66.57841064900914</v>
      </c>
      <c r="M7036" t="n">
        <v>72.65965057797307</v>
      </c>
      <c r="N7036" t="n">
        <v>77.41683274781298</v>
      </c>
      <c r="O7036" t="n">
        <v>73.73575918903015</v>
      </c>
      <c r="P7036" t="n">
        <v>8.55734854002101</v>
      </c>
      <c r="Q7036" t="n">
        <v>0.992870565770373</v>
      </c>
      <c r="R7036" t="n">
        <v>0.9963005498814094</v>
      </c>
      <c r="S7036" t="n">
        <v>0.9999736250136937</v>
      </c>
      <c r="T7036" t="b">
        <v>1</v>
      </c>
    </row>
    <row r="7037">
      <c r="A7037" t="n">
        <v>36</v>
      </c>
      <c r="B7037" t="n">
        <v>36</v>
      </c>
      <c r="C7037" t="n">
        <v>34</v>
      </c>
      <c r="D7037" t="n">
        <v>64.07692484117138</v>
      </c>
      <c r="E7037" t="n">
        <v>0.99</v>
      </c>
      <c r="F7037" t="n">
        <v>66.51110043592149</v>
      </c>
      <c r="G7037" t="n">
        <v>2</v>
      </c>
      <c r="H7037" t="n">
        <v>6</v>
      </c>
      <c r="I7037" t="n">
        <v>67.92776710258816</v>
      </c>
      <c r="J7037" t="n">
        <v>67.92776710258816</v>
      </c>
      <c r="K7037" t="n">
        <v>74.07128818036107</v>
      </c>
      <c r="L7037" t="n">
        <v>67.36110043592149</v>
      </c>
      <c r="M7037" t="n">
        <v>67.79336306363105</v>
      </c>
      <c r="N7037" t="n">
        <v>73.28881116321693</v>
      </c>
      <c r="O7037" t="n">
        <v>73.28881116321693</v>
      </c>
      <c r="P7037" t="n">
        <v>6.777710727295442</v>
      </c>
      <c r="Q7037" t="n">
        <v>0.9854037594613653</v>
      </c>
      <c r="R7037" t="n">
        <v>0.9967299441501443</v>
      </c>
      <c r="S7037" t="n">
        <v>0.9999522694782408</v>
      </c>
      <c r="T7037" t="b">
        <v>1</v>
      </c>
    </row>
    <row r="7038">
      <c r="A7038" t="n">
        <v>36</v>
      </c>
      <c r="B7038" t="n">
        <v>37</v>
      </c>
      <c r="C7038" t="n">
        <v>54</v>
      </c>
      <c r="D7038" t="n">
        <v>15.02018996783411</v>
      </c>
      <c r="E7038" t="n">
        <v>0.999</v>
      </c>
      <c r="F7038" t="n">
        <v>67.47071627238768</v>
      </c>
      <c r="G7038" t="n">
        <v>1</v>
      </c>
      <c r="H7038" t="n">
        <v>5</v>
      </c>
      <c r="I7038" t="n">
        <v>70.17071627238768</v>
      </c>
      <c r="J7038" t="n">
        <v>73.73575918903015</v>
      </c>
      <c r="K7038" t="n">
        <v>75.17172381310607</v>
      </c>
      <c r="L7038" t="n">
        <v>68.97071627238768</v>
      </c>
      <c r="M7038" t="n">
        <v>71.02399602540557</v>
      </c>
      <c r="N7038" t="n">
        <v>72.45312922881509</v>
      </c>
      <c r="O7038" t="n">
        <v>72.45312922881509</v>
      </c>
      <c r="P7038" t="n">
        <v>4.98241295642741</v>
      </c>
      <c r="Q7038" t="n">
        <v>0.9979705067728579</v>
      </c>
      <c r="R7038" t="n">
        <v>0.9966531797429077</v>
      </c>
      <c r="S7038" t="n">
        <v>0.9999932076509558</v>
      </c>
      <c r="T7038" t="b">
        <v>1</v>
      </c>
    </row>
    <row r="7039">
      <c r="A7039" t="n">
        <v>36</v>
      </c>
      <c r="B7039" t="n">
        <v>38</v>
      </c>
      <c r="C7039" t="n">
        <v>96</v>
      </c>
      <c r="D7039" t="n">
        <v>23.07587490327965</v>
      </c>
      <c r="E7039" t="n">
        <v>0.99</v>
      </c>
      <c r="F7039" t="n">
        <v>67.70622669611542</v>
      </c>
      <c r="G7039" t="n">
        <v>1</v>
      </c>
      <c r="H7039" t="n">
        <v>8</v>
      </c>
      <c r="I7039" t="n">
        <v>72.50622669611542</v>
      </c>
      <c r="J7039" t="n">
        <v>75.17172381310607</v>
      </c>
      <c r="K7039" t="n">
        <v>77.37783040041769</v>
      </c>
      <c r="L7039" t="n">
        <v>69.62622669611542</v>
      </c>
      <c r="M7039" t="n">
        <v>77.41683274781298</v>
      </c>
      <c r="N7039" t="n">
        <v>79.49200135422302</v>
      </c>
      <c r="O7039" t="n">
        <v>77.37783040041769</v>
      </c>
      <c r="P7039" t="n">
        <v>9.671603704302271</v>
      </c>
      <c r="Q7039" t="n">
        <v>0.996883738738448</v>
      </c>
      <c r="R7039" t="n">
        <v>0.9983845470227719</v>
      </c>
      <c r="S7039" t="n">
        <v>0.9999949658264672</v>
      </c>
      <c r="T7039" t="b">
        <v>1</v>
      </c>
    </row>
    <row r="7040">
      <c r="A7040" t="n">
        <v>36</v>
      </c>
      <c r="B7040" t="n">
        <v>39</v>
      </c>
      <c r="C7040" t="n">
        <v>28</v>
      </c>
      <c r="D7040" t="n">
        <v>58.40841188526452</v>
      </c>
      <c r="E7040" t="n">
        <v>0.9999</v>
      </c>
      <c r="F7040" t="n">
        <v>70.0511400763985</v>
      </c>
      <c r="G7040" t="n">
        <v>3</v>
      </c>
      <c r="H7040" t="n">
        <v>7</v>
      </c>
      <c r="I7040" t="n">
        <v>71.0511400763985</v>
      </c>
      <c r="J7040" t="n">
        <v>71.0511400763985</v>
      </c>
      <c r="K7040" t="n">
        <v>75.80752540907476</v>
      </c>
      <c r="L7040" t="n">
        <v>70.67336229862072</v>
      </c>
      <c r="M7040" t="n">
        <v>70.67336229862072</v>
      </c>
      <c r="N7040" t="n">
        <v>76.37730877179108</v>
      </c>
      <c r="O7040" t="n">
        <v>75.80752540907476</v>
      </c>
      <c r="P7040" t="n">
        <v>5.75638533267626</v>
      </c>
      <c r="Q7040" t="n">
        <v>0.998109357770974</v>
      </c>
      <c r="R7040" t="n">
        <v>0.9898859903878042</v>
      </c>
      <c r="S7040" t="n">
        <v>0.9999808780263224</v>
      </c>
      <c r="T7040" t="b">
        <v>1</v>
      </c>
    </row>
    <row r="7041">
      <c r="A7041" t="n">
        <v>36</v>
      </c>
      <c r="B7041" t="n">
        <v>40</v>
      </c>
      <c r="C7041" t="n">
        <v>78</v>
      </c>
      <c r="D7041" t="n">
        <v>31.82746499262569</v>
      </c>
      <c r="E7041" t="n">
        <v>0.9</v>
      </c>
      <c r="F7041" t="n">
        <v>70.30965243112247</v>
      </c>
      <c r="G7041" t="n">
        <v>2</v>
      </c>
      <c r="H7041" t="n">
        <v>6</v>
      </c>
      <c r="I7041" t="n">
        <v>73.55965243112247</v>
      </c>
      <c r="J7041" t="n">
        <v>74.07128818036107</v>
      </c>
      <c r="K7041" t="n">
        <v>77.12281886038271</v>
      </c>
      <c r="L7041" t="n">
        <v>72.25965243112248</v>
      </c>
      <c r="M7041" t="n">
        <v>73.28881116321693</v>
      </c>
      <c r="N7041" t="n">
        <v>76.01843937870798</v>
      </c>
      <c r="O7041" t="n">
        <v>76.01843937870798</v>
      </c>
      <c r="P7041" t="n">
        <v>5.708786947585509</v>
      </c>
      <c r="Q7041" t="n">
        <v>0.9927231166557171</v>
      </c>
      <c r="R7041" t="n">
        <v>0.9983744011717082</v>
      </c>
      <c r="S7041" t="n">
        <v>0.9999881707069619</v>
      </c>
      <c r="T7041" t="b">
        <v>1</v>
      </c>
    </row>
    <row r="7042">
      <c r="A7042" t="n">
        <v>36</v>
      </c>
      <c r="B7042" t="n">
        <v>41</v>
      </c>
      <c r="C7042" t="n">
        <v>70</v>
      </c>
      <c r="D7042" t="n">
        <v>35.37733090673469</v>
      </c>
      <c r="E7042" t="n">
        <v>0.999</v>
      </c>
      <c r="F7042" t="n">
        <v>71.40823286737977</v>
      </c>
      <c r="G7042" t="n">
        <v>5</v>
      </c>
      <c r="H7042" t="n">
        <v>8</v>
      </c>
      <c r="I7042" t="n">
        <v>73.35267731182421</v>
      </c>
      <c r="J7042" t="n">
        <v>73.35267731182421</v>
      </c>
      <c r="K7042" t="n">
        <v>76.71874114690839</v>
      </c>
      <c r="L7042" t="n">
        <v>72.80823286737977</v>
      </c>
      <c r="M7042" t="n">
        <v>79.49200135422302</v>
      </c>
      <c r="N7042" t="n">
        <v>82.67341600410923</v>
      </c>
      <c r="O7042" t="n">
        <v>76.71874114690839</v>
      </c>
      <c r="P7042" t="n">
        <v>5.310508279528619</v>
      </c>
      <c r="Q7042" t="n">
        <v>0.9921350436120902</v>
      </c>
      <c r="R7042" t="n">
        <v>0.9975244362233983</v>
      </c>
      <c r="S7042" t="n">
        <v>0.9999805297988615</v>
      </c>
      <c r="T7042" t="b">
        <v>1</v>
      </c>
    </row>
    <row r="7043">
      <c r="A7043" t="n">
        <v>36</v>
      </c>
      <c r="B7043" t="n">
        <v>42</v>
      </c>
      <c r="C7043" t="n">
        <v>21</v>
      </c>
      <c r="D7043" t="n">
        <v>41.61615719019</v>
      </c>
      <c r="E7043" t="n">
        <v>0.99</v>
      </c>
      <c r="F7043" t="n">
        <v>72.23559385116268</v>
      </c>
      <c r="G7043" t="n">
        <v>1</v>
      </c>
      <c r="H7043" t="n">
        <v>7</v>
      </c>
      <c r="I7043" t="n">
        <v>73.28559385116267</v>
      </c>
      <c r="J7043" t="n">
        <v>77.37783040041769</v>
      </c>
      <c r="K7043" t="n">
        <v>81.35643051420259</v>
      </c>
      <c r="L7043" t="n">
        <v>72.70226051782934</v>
      </c>
      <c r="M7043" t="n">
        <v>76.37730877179108</v>
      </c>
      <c r="N7043" t="n">
        <v>80.44138662239557</v>
      </c>
      <c r="O7043" t="n">
        <v>80.44138662239557</v>
      </c>
      <c r="P7043" t="n">
        <v>8.205792771232893</v>
      </c>
      <c r="Q7043" t="n">
        <v>0.9943870196130291</v>
      </c>
      <c r="R7043" t="n">
        <v>0.9927832170606464</v>
      </c>
      <c r="S7043" t="n">
        <v>0.9999594923389044</v>
      </c>
      <c r="T7043" t="b">
        <v>1</v>
      </c>
    </row>
    <row r="7044">
      <c r="A7044" t="n">
        <v>36</v>
      </c>
      <c r="B7044" t="n">
        <v>43</v>
      </c>
      <c r="C7044" t="n">
        <v>94</v>
      </c>
      <c r="D7044" t="n">
        <v>44.81145220748102</v>
      </c>
      <c r="E7044" t="n">
        <v>0.99</v>
      </c>
      <c r="F7044" t="n">
        <v>74.49969414241693</v>
      </c>
      <c r="G7044" t="n">
        <v>4</v>
      </c>
      <c r="H7044" t="n">
        <v>7</v>
      </c>
      <c r="I7044" t="n">
        <v>77.43719414241693</v>
      </c>
      <c r="J7044" t="n">
        <v>77.43719414241693</v>
      </c>
      <c r="K7044" t="n">
        <v>81.48154903478886</v>
      </c>
      <c r="L7044" t="n">
        <v>76.58858303130582</v>
      </c>
      <c r="M7044" t="n">
        <v>80.44138662239557</v>
      </c>
      <c r="N7044" t="n">
        <v>84.81750500203239</v>
      </c>
      <c r="O7044" t="n">
        <v>81.48154903478886</v>
      </c>
      <c r="P7044" t="n">
        <v>6.981854892371928</v>
      </c>
      <c r="Q7044" t="n">
        <v>0.988624040710009</v>
      </c>
      <c r="R7044" t="n">
        <v>0.992231269089923</v>
      </c>
      <c r="S7044" t="n">
        <v>0.9999116232334321</v>
      </c>
      <c r="T7044" t="b">
        <v>1</v>
      </c>
    </row>
    <row r="7045">
      <c r="A7045" t="n">
        <v>36</v>
      </c>
      <c r="B7045" t="n">
        <v>44</v>
      </c>
      <c r="C7045" t="n">
        <v>86</v>
      </c>
      <c r="D7045" t="n">
        <v>49.06743572749054</v>
      </c>
      <c r="E7045" t="n">
        <v>0.99</v>
      </c>
      <c r="F7045" t="n">
        <v>75.27904138303087</v>
      </c>
      <c r="G7045" t="n">
        <v>5</v>
      </c>
      <c r="H7045" t="n">
        <v>6</v>
      </c>
      <c r="I7045" t="n">
        <v>77.66793027191976</v>
      </c>
      <c r="J7045" t="n">
        <v>80.26204484198124</v>
      </c>
      <c r="K7045" t="n">
        <v>84.93068763241801</v>
      </c>
      <c r="L7045" t="n">
        <v>77.42904138303088</v>
      </c>
      <c r="M7045" t="n">
        <v>77.42904138303088</v>
      </c>
      <c r="N7045" t="n">
        <v>81.63722626531995</v>
      </c>
      <c r="O7045" t="n">
        <v>81.63722626531995</v>
      </c>
      <c r="P7045" t="n">
        <v>6.358184882289081</v>
      </c>
      <c r="Q7045" t="n">
        <v>0.9891081374571151</v>
      </c>
      <c r="R7045" t="n">
        <v>0.9974949673266068</v>
      </c>
      <c r="S7045" t="n">
        <v>0.999972715528456</v>
      </c>
      <c r="T7045" t="b">
        <v>1</v>
      </c>
    </row>
    <row r="7046">
      <c r="A7046" t="n">
        <v>36</v>
      </c>
      <c r="B7046" t="n">
        <v>45</v>
      </c>
      <c r="C7046" t="n">
        <v>58</v>
      </c>
      <c r="D7046" t="n">
        <v>33.5774453963048</v>
      </c>
      <c r="E7046" t="n">
        <v>0.9</v>
      </c>
      <c r="F7046" t="n">
        <v>75.45612446385729</v>
      </c>
      <c r="G7046" t="n">
        <v>3</v>
      </c>
      <c r="H7046" t="n">
        <v>5</v>
      </c>
      <c r="I7046" t="n">
        <v>77.52755303528586</v>
      </c>
      <c r="J7046" t="n">
        <v>77.52755303528586</v>
      </c>
      <c r="K7046" t="n">
        <v>80.26187269296541</v>
      </c>
      <c r="L7046" t="n">
        <v>77.06723557496841</v>
      </c>
      <c r="M7046" t="n">
        <v>77.06723557496841</v>
      </c>
      <c r="N7046" t="n">
        <v>80.26204484198124</v>
      </c>
      <c r="O7046" t="n">
        <v>80.26187269296541</v>
      </c>
      <c r="P7046" t="n">
        <v>4.805748229108119</v>
      </c>
      <c r="Q7046" t="n">
        <v>0.9989126827850376</v>
      </c>
      <c r="R7046" t="n">
        <v>0.9925336898215331</v>
      </c>
      <c r="S7046" t="n">
        <v>0.9999918817524107</v>
      </c>
      <c r="T7046" t="b">
        <v>1</v>
      </c>
    </row>
    <row r="7047">
      <c r="A7047" t="n">
        <v>36</v>
      </c>
      <c r="B7047" t="n">
        <v>46</v>
      </c>
      <c r="C7047" t="n">
        <v>59</v>
      </c>
      <c r="D7047" t="n">
        <v>57.46522201167969</v>
      </c>
      <c r="E7047" t="n">
        <v>0.9999</v>
      </c>
      <c r="F7047" t="n">
        <v>80.62245202847153</v>
      </c>
      <c r="G7047" t="n">
        <v>3</v>
      </c>
      <c r="H7047" t="n">
        <v>6</v>
      </c>
      <c r="I7047" t="n">
        <v>82.72959488561439</v>
      </c>
      <c r="J7047" t="n">
        <v>82.72959488561439</v>
      </c>
      <c r="K7047" t="n">
        <v>87.40917322532772</v>
      </c>
      <c r="L7047" t="n">
        <v>82.09745202847152</v>
      </c>
      <c r="M7047" t="n">
        <v>82.09745202847152</v>
      </c>
      <c r="N7047" t="n">
        <v>87.02585871901009</v>
      </c>
      <c r="O7047" t="n">
        <v>87.02585871901009</v>
      </c>
      <c r="P7047" t="n">
        <v>6.40340669053856</v>
      </c>
      <c r="Q7047" t="n">
        <v>0.9981398597993039</v>
      </c>
      <c r="R7047" t="n">
        <v>0.9970668656959085</v>
      </c>
      <c r="S7047" t="n">
        <v>0.9999945439589669</v>
      </c>
      <c r="T7047" t="b">
        <v>1</v>
      </c>
    </row>
    <row r="7048">
      <c r="A7048" t="n">
        <v>36</v>
      </c>
      <c r="B7048" t="n">
        <v>47</v>
      </c>
      <c r="C7048" t="n">
        <v>56</v>
      </c>
      <c r="D7048" t="n">
        <v>52.03102919872997</v>
      </c>
      <c r="E7048" t="n">
        <v>0.9</v>
      </c>
      <c r="F7048" t="n">
        <v>80.90917848736764</v>
      </c>
      <c r="G7048" t="n">
        <v>1</v>
      </c>
      <c r="H7048" t="n">
        <v>8</v>
      </c>
      <c r="I7048" t="n">
        <v>83.70917848736764</v>
      </c>
      <c r="J7048" t="n">
        <v>83.70917848736764</v>
      </c>
      <c r="K7048" t="n">
        <v>88.68346426162481</v>
      </c>
      <c r="L7048" t="n">
        <v>82.02917848736764</v>
      </c>
      <c r="M7048" t="n">
        <v>82.67341600410923</v>
      </c>
      <c r="N7048" t="n">
        <v>87.35246539248422</v>
      </c>
      <c r="O7048" t="n">
        <v>87.35246539248422</v>
      </c>
      <c r="P7048" t="n">
        <v>6.44328690511658</v>
      </c>
      <c r="Q7048" t="n">
        <v>0.9929872492789131</v>
      </c>
      <c r="R7048" t="n">
        <v>0.9963611996060567</v>
      </c>
      <c r="S7048" t="n">
        <v>0.9999744819999135</v>
      </c>
      <c r="T7048" t="b">
        <v>1</v>
      </c>
    </row>
    <row r="7049">
      <c r="A7049" t="n">
        <v>36</v>
      </c>
      <c r="B7049" t="n">
        <v>48</v>
      </c>
      <c r="C7049" t="n">
        <v>84</v>
      </c>
      <c r="D7049" t="n">
        <v>50.57254956738563</v>
      </c>
      <c r="E7049" t="n">
        <v>0.999</v>
      </c>
      <c r="F7049" t="n">
        <v>81.44175015507852</v>
      </c>
      <c r="G7049" t="n">
        <v>4</v>
      </c>
      <c r="H7049" t="n">
        <v>6</v>
      </c>
      <c r="I7049" t="n">
        <v>84.06675015507852</v>
      </c>
      <c r="J7049" t="n">
        <v>84.06675015507852</v>
      </c>
      <c r="K7049" t="n">
        <v>88.6310596828209</v>
      </c>
      <c r="L7049" t="n">
        <v>83.54175015507852</v>
      </c>
      <c r="M7049" t="n">
        <v>91.18893649296207</v>
      </c>
      <c r="N7049" t="n">
        <v>95.52620489496771</v>
      </c>
      <c r="O7049" t="n">
        <v>88.6310596828209</v>
      </c>
      <c r="P7049" t="n">
        <v>7.189309527742381</v>
      </c>
      <c r="Q7049" t="n">
        <v>0.987170932102361</v>
      </c>
      <c r="R7049" t="n">
        <v>0.9974182262446391</v>
      </c>
      <c r="S7049" t="n">
        <v>0.9999668782491962</v>
      </c>
      <c r="T7049" t="b">
        <v>1</v>
      </c>
    </row>
    <row r="7050">
      <c r="A7050" t="n">
        <v>36</v>
      </c>
      <c r="B7050" t="n">
        <v>49</v>
      </c>
      <c r="C7050" t="n">
        <v>20</v>
      </c>
      <c r="D7050" t="n">
        <v>48.54148684428007</v>
      </c>
      <c r="E7050" t="n">
        <v>0.9</v>
      </c>
      <c r="F7050" t="n">
        <v>82.44119749650078</v>
      </c>
      <c r="G7050" t="n">
        <v>3</v>
      </c>
      <c r="H7050" t="n">
        <v>6</v>
      </c>
      <c r="I7050" t="n">
        <v>83.15548321078649</v>
      </c>
      <c r="J7050" t="n">
        <v>87.40917322532772</v>
      </c>
      <c r="K7050" t="n">
        <v>91.36206303349385</v>
      </c>
      <c r="L7050" t="n">
        <v>82.94119749650078</v>
      </c>
      <c r="M7050" t="n">
        <v>87.02585871901009</v>
      </c>
      <c r="N7050" t="n">
        <v>91.18893649296207</v>
      </c>
      <c r="O7050" t="n">
        <v>91.18893649296207</v>
      </c>
      <c r="P7050" t="n">
        <v>8.747738996461294</v>
      </c>
      <c r="Q7050" t="n">
        <v>0.9984284926008402</v>
      </c>
      <c r="R7050" t="n">
        <v>0.9975217852194145</v>
      </c>
      <c r="S7050" t="n">
        <v>0.9999961054671356</v>
      </c>
      <c r="T7050" t="b">
        <v>1</v>
      </c>
    </row>
    <row r="7051">
      <c r="A7051" t="n">
        <v>36</v>
      </c>
      <c r="B7051" t="n">
        <v>50</v>
      </c>
      <c r="C7051" t="n">
        <v>79</v>
      </c>
      <c r="D7051" t="n">
        <v>73.82498461236125</v>
      </c>
      <c r="E7051" t="n">
        <v>0.999</v>
      </c>
      <c r="F7051" t="n">
        <v>82.97266976069739</v>
      </c>
      <c r="G7051" t="n">
        <v>4</v>
      </c>
      <c r="H7051" t="n">
        <v>5</v>
      </c>
      <c r="I7051" t="n">
        <v>85.44141976069739</v>
      </c>
      <c r="J7051" t="n">
        <v>88.6310596828209</v>
      </c>
      <c r="K7051" t="n">
        <v>95.29396443122896</v>
      </c>
      <c r="L7051" t="n">
        <v>85.16711420514183</v>
      </c>
      <c r="M7051" t="n">
        <v>85.16711420514183</v>
      </c>
      <c r="N7051" t="n">
        <v>92.19137534808772</v>
      </c>
      <c r="O7051" t="n">
        <v>92.19137534808772</v>
      </c>
      <c r="P7051" t="n">
        <v>9.218705587390332</v>
      </c>
      <c r="Q7051" t="n">
        <v>0.9813276972225095</v>
      </c>
      <c r="R7051" t="n">
        <v>0.9836576317351911</v>
      </c>
      <c r="S7051" t="n">
        <v>0.9996948503516583</v>
      </c>
      <c r="T7051" t="b">
        <v>1</v>
      </c>
    </row>
    <row r="7052">
      <c r="A7052" t="n">
        <v>36</v>
      </c>
      <c r="B7052" t="n">
        <v>51</v>
      </c>
      <c r="C7052" t="n">
        <v>35</v>
      </c>
      <c r="D7052" t="n">
        <v>64.0560547756331</v>
      </c>
      <c r="E7052" t="n">
        <v>0.999</v>
      </c>
      <c r="F7052" t="n">
        <v>86.55758692207903</v>
      </c>
      <c r="G7052" t="n">
        <v>3</v>
      </c>
      <c r="H7052" t="n">
        <v>8</v>
      </c>
      <c r="I7052" t="n">
        <v>87.80758692207903</v>
      </c>
      <c r="J7052" t="n">
        <v>91.36206303349385</v>
      </c>
      <c r="K7052" t="n">
        <v>96.57835413900143</v>
      </c>
      <c r="L7052" t="n">
        <v>87.25758692207903</v>
      </c>
      <c r="M7052" t="n">
        <v>87.35246539248422</v>
      </c>
      <c r="N7052" t="n">
        <v>93.11290197302677</v>
      </c>
      <c r="O7052" t="n">
        <v>93.11290197302677</v>
      </c>
      <c r="P7052" t="n">
        <v>6.55531505094774</v>
      </c>
      <c r="Q7052" t="n">
        <v>0.9979267368835556</v>
      </c>
      <c r="R7052" t="n">
        <v>0.9955221124890447</v>
      </c>
      <c r="S7052" t="n">
        <v>0.9999907161609839</v>
      </c>
      <c r="T7052" t="b">
        <v>1</v>
      </c>
    </row>
    <row r="7053">
      <c r="A7053" t="n">
        <v>36</v>
      </c>
      <c r="B7053" t="n">
        <v>52</v>
      </c>
      <c r="C7053" t="n">
        <v>39</v>
      </c>
      <c r="D7053" t="n">
        <v>44.29222473466736</v>
      </c>
      <c r="E7053" t="n">
        <v>0.99</v>
      </c>
      <c r="F7053" t="n">
        <v>88.08625633204313</v>
      </c>
      <c r="G7053" t="n">
        <v>4</v>
      </c>
      <c r="H7053" t="n">
        <v>7</v>
      </c>
      <c r="I7053" t="n">
        <v>89.30500633204313</v>
      </c>
      <c r="J7053" t="n">
        <v>95.29396443122896</v>
      </c>
      <c r="K7053" t="n">
        <v>99.29145763832889</v>
      </c>
      <c r="L7053" t="n">
        <v>88.95292299870979</v>
      </c>
      <c r="M7053" t="n">
        <v>88.95292299870979</v>
      </c>
      <c r="N7053" t="n">
        <v>93.27833557045466</v>
      </c>
      <c r="O7053" t="n">
        <v>93.27833557045466</v>
      </c>
      <c r="P7053" t="n">
        <v>5.192079238411523</v>
      </c>
      <c r="Q7053" t="n">
        <v>0.9887551093147124</v>
      </c>
      <c r="R7053" t="n">
        <v>0.9923209383736972</v>
      </c>
      <c r="S7053" t="n">
        <v>0.9999136497914466</v>
      </c>
      <c r="T7053" t="b">
        <v>1</v>
      </c>
    </row>
    <row r="7054">
      <c r="A7054" t="n">
        <v>36</v>
      </c>
      <c r="B7054" t="n">
        <v>53</v>
      </c>
      <c r="C7054" t="n">
        <v>30</v>
      </c>
      <c r="D7054" t="n">
        <v>59.51537785616269</v>
      </c>
      <c r="E7054" t="n">
        <v>0.9</v>
      </c>
      <c r="F7054" t="n">
        <v>89.02030050996457</v>
      </c>
      <c r="G7054" t="n">
        <v>1</v>
      </c>
      <c r="H7054" t="n">
        <v>2</v>
      </c>
      <c r="I7054" t="n">
        <v>90.52030050996457</v>
      </c>
      <c r="J7054" t="n">
        <v>90.52030050996457</v>
      </c>
      <c r="K7054" t="n">
        <v>96.21010718837401</v>
      </c>
      <c r="L7054" t="n">
        <v>90.27030050996457</v>
      </c>
      <c r="M7054" t="n">
        <v>90.27030050996457</v>
      </c>
      <c r="N7054" t="n">
        <v>95.97647288351804</v>
      </c>
      <c r="O7054" t="n">
        <v>95.97647288351804</v>
      </c>
      <c r="P7054" t="n">
        <v>6.956172373553471</v>
      </c>
      <c r="Q7054" t="n">
        <v>0.9919825614596413</v>
      </c>
      <c r="R7054" t="n">
        <v>0.9864357649705974</v>
      </c>
      <c r="S7054" t="n">
        <v>0.9998912495793048</v>
      </c>
      <c r="T7054" t="b">
        <v>1</v>
      </c>
    </row>
    <row r="7055">
      <c r="A7055" t="n">
        <v>36</v>
      </c>
      <c r="B7055" t="n">
        <v>54</v>
      </c>
      <c r="C7055" t="n">
        <v>75</v>
      </c>
      <c r="D7055" t="n">
        <v>55.06770176992225</v>
      </c>
      <c r="E7055" t="n">
        <v>0.999</v>
      </c>
      <c r="F7055" t="n">
        <v>89.98093761323757</v>
      </c>
      <c r="G7055" t="n">
        <v>4</v>
      </c>
      <c r="H7055" t="n">
        <v>5</v>
      </c>
      <c r="I7055" t="n">
        <v>92.32468761323757</v>
      </c>
      <c r="J7055" t="n">
        <v>99.29145763832889</v>
      </c>
      <c r="K7055" t="n">
        <v>104.2614668233399</v>
      </c>
      <c r="L7055" t="n">
        <v>92.0642709465709</v>
      </c>
      <c r="M7055" t="n">
        <v>92.19137534808772</v>
      </c>
      <c r="N7055" t="n">
        <v>97.43092832334197</v>
      </c>
      <c r="O7055" t="n">
        <v>97.43092832334197</v>
      </c>
      <c r="P7055" t="n">
        <v>7.449990710104402</v>
      </c>
      <c r="Q7055" t="n">
        <v>0.986038613546914</v>
      </c>
      <c r="R7055" t="n">
        <v>0.9877843805606312</v>
      </c>
      <c r="S7055" t="n">
        <v>0.9998294530162432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51.2529958529192</v>
      </c>
      <c r="E7056" t="n">
        <v>0.99</v>
      </c>
      <c r="F7056" t="n">
        <v>92.21311767698488</v>
      </c>
      <c r="G7056" t="n">
        <v>7</v>
      </c>
      <c r="H7056" t="n">
        <v>8</v>
      </c>
      <c r="I7056" t="n">
        <v>92.65756212142932</v>
      </c>
      <c r="J7056" t="n">
        <v>93.27833557045466</v>
      </c>
      <c r="K7056" t="n">
        <v>98.28351094671629</v>
      </c>
      <c r="L7056" t="n">
        <v>92.61311767698488</v>
      </c>
      <c r="M7056" t="n">
        <v>93.11290197302677</v>
      </c>
      <c r="N7056" t="n">
        <v>97.72198433390079</v>
      </c>
      <c r="O7056" t="n">
        <v>97.72198433390079</v>
      </c>
      <c r="P7056" t="n">
        <v>5.508866656915913</v>
      </c>
      <c r="Q7056" t="n">
        <v>0.9911195042180782</v>
      </c>
      <c r="R7056" t="n">
        <v>0.9964155138861206</v>
      </c>
      <c r="S7056" t="n">
        <v>0.9999681679861854</v>
      </c>
      <c r="T7056" t="b">
        <v>1</v>
      </c>
    </row>
    <row r="7057">
      <c r="A7057" t="n">
        <v>36</v>
      </c>
      <c r="B7057" t="n">
        <v>56</v>
      </c>
      <c r="C7057" t="n">
        <v>59</v>
      </c>
      <c r="D7057" t="n">
        <v>32.35552130588029</v>
      </c>
      <c r="E7057" t="n">
        <v>0.99</v>
      </c>
      <c r="F7057" t="n">
        <v>92.39891393557465</v>
      </c>
      <c r="G7057" t="n">
        <v>4</v>
      </c>
      <c r="H7057" t="n">
        <v>7</v>
      </c>
      <c r="I7057" t="n">
        <v>94.24266393557465</v>
      </c>
      <c r="J7057" t="n">
        <v>104.2614668233399</v>
      </c>
      <c r="K7057" t="n">
        <v>107.1816402263977</v>
      </c>
      <c r="L7057" t="n">
        <v>93.71002504668577</v>
      </c>
      <c r="M7057" t="n">
        <v>98.28351094671629</v>
      </c>
      <c r="N7057" t="n">
        <v>101.4432298242437</v>
      </c>
      <c r="O7057" t="n">
        <v>101.4432298242437</v>
      </c>
      <c r="P7057" t="n">
        <v>9.044315888669004</v>
      </c>
      <c r="Q7057" t="n">
        <v>0.9917730879466122</v>
      </c>
      <c r="R7057" t="n">
        <v>0.9943846131810068</v>
      </c>
      <c r="S7057" t="n">
        <v>0.9999538027064944</v>
      </c>
      <c r="T7057" t="b">
        <v>1</v>
      </c>
    </row>
    <row r="7058">
      <c r="A7058" t="n">
        <v>36</v>
      </c>
      <c r="B7058" t="n">
        <v>57</v>
      </c>
      <c r="C7058" t="n">
        <v>43</v>
      </c>
      <c r="D7058" t="n">
        <v>52.65079504580522</v>
      </c>
      <c r="E7058" t="n">
        <v>0.99</v>
      </c>
      <c r="F7058" t="n">
        <v>95.41018451970187</v>
      </c>
      <c r="G7058" t="n">
        <v>3</v>
      </c>
      <c r="H7058" t="n">
        <v>5</v>
      </c>
      <c r="I7058" t="n">
        <v>96.94589880541616</v>
      </c>
      <c r="J7058" t="n">
        <v>96.94589880541616</v>
      </c>
      <c r="K7058" t="n">
        <v>101.2334228319475</v>
      </c>
      <c r="L7058" t="n">
        <v>96.60462896414631</v>
      </c>
      <c r="M7058" t="n">
        <v>97.43092832334197</v>
      </c>
      <c r="N7058" t="n">
        <v>102.4405187178049</v>
      </c>
      <c r="O7058" t="n">
        <v>101.2334228319475</v>
      </c>
      <c r="P7058" t="n">
        <v>5.823238312245664</v>
      </c>
      <c r="Q7058" t="n">
        <v>0.9982955691530326</v>
      </c>
      <c r="R7058" t="n">
        <v>0.9883173765239606</v>
      </c>
      <c r="S7058" t="n">
        <v>0.999980087776174</v>
      </c>
      <c r="T7058" t="b">
        <v>1</v>
      </c>
    </row>
    <row r="7059">
      <c r="A7059" t="n">
        <v>36</v>
      </c>
      <c r="B7059" t="n">
        <v>58</v>
      </c>
      <c r="C7059" t="n">
        <v>16</v>
      </c>
      <c r="D7059" t="n">
        <v>53.2344844792981</v>
      </c>
      <c r="E7059" t="n">
        <v>0.99</v>
      </c>
      <c r="F7059" t="n">
        <v>98.32610743048774</v>
      </c>
      <c r="G7059" t="n">
        <v>1</v>
      </c>
      <c r="H7059" t="n">
        <v>3</v>
      </c>
      <c r="I7059" t="n">
        <v>99.12610743048774</v>
      </c>
      <c r="J7059" t="n">
        <v>99.12610743048774</v>
      </c>
      <c r="K7059" t="n">
        <v>104.2154462908413</v>
      </c>
      <c r="L7059" t="n">
        <v>98.89753600191631</v>
      </c>
      <c r="M7059" t="n">
        <v>101.2334228319475</v>
      </c>
      <c r="N7059" t="n">
        <v>105.5684785713041</v>
      </c>
      <c r="O7059" t="n">
        <v>104.2154462908413</v>
      </c>
      <c r="P7059" t="n">
        <v>5.889338860353547</v>
      </c>
      <c r="Q7059" t="n">
        <v>0.992825630606025</v>
      </c>
      <c r="R7059" t="n">
        <v>0.998276690035255</v>
      </c>
      <c r="S7059" t="n">
        <v>0.9999876363377326</v>
      </c>
      <c r="T7059" t="b">
        <v>1</v>
      </c>
    </row>
    <row r="7060">
      <c r="A7060" t="n">
        <v>36</v>
      </c>
      <c r="B7060" t="n">
        <v>59</v>
      </c>
      <c r="C7060" t="n">
        <v>13</v>
      </c>
      <c r="D7060" t="n">
        <v>55.85981383545153</v>
      </c>
      <c r="E7060" t="n">
        <v>0.9</v>
      </c>
      <c r="F7060" t="n">
        <v>101.7415064295112</v>
      </c>
      <c r="G7060" t="n">
        <v>1</v>
      </c>
      <c r="H7060" t="n">
        <v>2</v>
      </c>
      <c r="I7060" t="n">
        <v>102.3915064295112</v>
      </c>
      <c r="J7060" t="n">
        <v>104.2154462908413</v>
      </c>
      <c r="K7060" t="n">
        <v>109.5557726613433</v>
      </c>
      <c r="L7060" t="n">
        <v>102.2831730961778</v>
      </c>
      <c r="M7060" t="n">
        <v>102.2831730961778</v>
      </c>
      <c r="N7060" t="n">
        <v>107.6388599452144</v>
      </c>
      <c r="O7060" t="n">
        <v>107.6388599452144</v>
      </c>
      <c r="P7060" t="n">
        <v>5.897353515703244</v>
      </c>
      <c r="Q7060" t="n">
        <v>0.9924731518689872</v>
      </c>
      <c r="R7060" t="n">
        <v>0.9872635807513417</v>
      </c>
      <c r="S7060" t="n">
        <v>0.9999041349065825</v>
      </c>
      <c r="T7060" t="b">
        <v>1</v>
      </c>
    </row>
    <row r="7061">
      <c r="A7061" t="n">
        <v>36</v>
      </c>
      <c r="B7061" t="n">
        <v>60</v>
      </c>
      <c r="C7061" t="n">
        <v>35</v>
      </c>
      <c r="D7061" t="n">
        <v>56.84249730850535</v>
      </c>
      <c r="E7061" t="n">
        <v>0.999</v>
      </c>
      <c r="F7061" t="n">
        <v>102.9293422066961</v>
      </c>
      <c r="G7061" t="n">
        <v>1</v>
      </c>
      <c r="H7061" t="n">
        <v>2</v>
      </c>
      <c r="I7061" t="n">
        <v>104.6793422066961</v>
      </c>
      <c r="J7061" t="n">
        <v>109.5557726613433</v>
      </c>
      <c r="K7061" t="n">
        <v>114.9900458265924</v>
      </c>
      <c r="L7061" t="n">
        <v>104.3876755400295</v>
      </c>
      <c r="M7061" t="n">
        <v>107.6388599452144</v>
      </c>
      <c r="N7061" t="n">
        <v>113.0887638098842</v>
      </c>
      <c r="O7061" t="n">
        <v>113.0887638098842</v>
      </c>
      <c r="P7061" t="n">
        <v>10.15942160318801</v>
      </c>
      <c r="Q7061" t="n">
        <v>0.9923412482197844</v>
      </c>
      <c r="R7061" t="n">
        <v>0.9870409802519511</v>
      </c>
      <c r="S7061" t="n">
        <v>0.9999007500844348</v>
      </c>
      <c r="T7061" t="b">
        <v>1</v>
      </c>
    </row>
    <row r="7062">
      <c r="A7062" t="n">
        <v>36</v>
      </c>
      <c r="B7062" t="n">
        <v>61</v>
      </c>
      <c r="C7062" t="n">
        <v>23</v>
      </c>
      <c r="D7062" t="n">
        <v>56.04683541536205</v>
      </c>
      <c r="E7062" t="n">
        <v>0.9999</v>
      </c>
      <c r="F7062" t="n">
        <v>102.9883217153328</v>
      </c>
      <c r="G7062" t="n">
        <v>4</v>
      </c>
      <c r="H7062" t="n">
        <v>7</v>
      </c>
      <c r="I7062" t="n">
        <v>103.7070717153328</v>
      </c>
      <c r="J7062" t="n">
        <v>107.1816402263977</v>
      </c>
      <c r="K7062" t="n">
        <v>112.2400188739936</v>
      </c>
      <c r="L7062" t="n">
        <v>103.4994328264439</v>
      </c>
      <c r="M7062" t="n">
        <v>103.4994328264439</v>
      </c>
      <c r="N7062" t="n">
        <v>108.9727565974753</v>
      </c>
      <c r="O7062" t="n">
        <v>108.9727565974753</v>
      </c>
      <c r="P7062" t="n">
        <v>5.984434882142551</v>
      </c>
      <c r="Q7062" t="n">
        <v>0.9857921443377132</v>
      </c>
      <c r="R7062" t="n">
        <v>0.9902929299835885</v>
      </c>
      <c r="S7062" t="n">
        <v>0.9998620833503031</v>
      </c>
      <c r="T7062" t="b">
        <v>0</v>
      </c>
    </row>
    <row r="7063">
      <c r="A7063" t="n">
        <v>36</v>
      </c>
      <c r="B7063" t="n">
        <v>62</v>
      </c>
      <c r="C7063" t="n">
        <v>91</v>
      </c>
      <c r="D7063" t="n">
        <v>42.9238407328732</v>
      </c>
      <c r="E7063" t="n">
        <v>0.999</v>
      </c>
      <c r="F7063" t="n">
        <v>105.3701776234193</v>
      </c>
      <c r="G7063" t="n">
        <v>2</v>
      </c>
      <c r="H7063" t="n">
        <v>7</v>
      </c>
      <c r="I7063" t="n">
        <v>109.161844290086</v>
      </c>
      <c r="J7063" t="n">
        <v>113.0887638098842</v>
      </c>
      <c r="K7063" t="n">
        <v>117.2041847813964</v>
      </c>
      <c r="L7063" t="n">
        <v>107.3923998456415</v>
      </c>
      <c r="M7063" t="n">
        <v>108.9727565974753</v>
      </c>
      <c r="N7063" t="n">
        <v>113.164537919045</v>
      </c>
      <c r="O7063" t="n">
        <v>113.164537919045</v>
      </c>
      <c r="P7063" t="n">
        <v>7.794360295625694</v>
      </c>
      <c r="Q7063" t="n">
        <v>0.9901985617785363</v>
      </c>
      <c r="R7063" t="n">
        <v>0.9925572936840968</v>
      </c>
      <c r="S7063" t="n">
        <v>0.9999270507738441</v>
      </c>
      <c r="T7063" t="b">
        <v>1</v>
      </c>
    </row>
    <row r="7064">
      <c r="A7064" t="n">
        <v>36</v>
      </c>
      <c r="B7064" t="n">
        <v>63</v>
      </c>
      <c r="C7064" t="n">
        <v>23</v>
      </c>
      <c r="D7064" t="n">
        <v>67.33541070056265</v>
      </c>
      <c r="E7064" t="n">
        <v>0.999</v>
      </c>
      <c r="F7064" t="n">
        <v>106.932760666186</v>
      </c>
      <c r="G7064" t="n">
        <v>1</v>
      </c>
      <c r="H7064" t="n">
        <v>7</v>
      </c>
      <c r="I7064" t="n">
        <v>108.082760666186</v>
      </c>
      <c r="J7064" t="n">
        <v>114.9900458265924</v>
      </c>
      <c r="K7064" t="n">
        <v>121.4274655876405</v>
      </c>
      <c r="L7064" t="n">
        <v>107.4438717772971</v>
      </c>
      <c r="M7064" t="n">
        <v>113.164537919045</v>
      </c>
      <c r="N7064" t="n">
        <v>119.7402616202718</v>
      </c>
      <c r="O7064" t="n">
        <v>119.7402616202718</v>
      </c>
      <c r="P7064" t="n">
        <v>12.80750095408581</v>
      </c>
      <c r="Q7064" t="n">
        <v>0.9909338978163136</v>
      </c>
      <c r="R7064" t="n">
        <v>0.9883492276253957</v>
      </c>
      <c r="S7064" t="n">
        <v>0.999894372907133</v>
      </c>
      <c r="T7064" t="b">
        <v>1</v>
      </c>
    </row>
    <row r="7065">
      <c r="A7065" t="n">
        <v>36</v>
      </c>
      <c r="B7065" t="n">
        <v>64</v>
      </c>
      <c r="C7065" t="n">
        <v>32</v>
      </c>
      <c r="D7065" t="n">
        <v>46.42083313914934</v>
      </c>
      <c r="E7065" t="n">
        <v>0.99</v>
      </c>
      <c r="F7065" t="n">
        <v>108.3794689196765</v>
      </c>
      <c r="G7065" t="n">
        <v>5</v>
      </c>
      <c r="H7065" t="n">
        <v>6</v>
      </c>
      <c r="I7065" t="n">
        <v>109.2683578085654</v>
      </c>
      <c r="J7065" t="n">
        <v>109.2683578085654</v>
      </c>
      <c r="K7065" t="n">
        <v>113.6851830358869</v>
      </c>
      <c r="L7065" t="n">
        <v>109.1794689196765</v>
      </c>
      <c r="M7065" t="n">
        <v>109.1794689196765</v>
      </c>
      <c r="N7065" t="n">
        <v>113.1606724479054</v>
      </c>
      <c r="O7065" t="n">
        <v>113.1606724479054</v>
      </c>
      <c r="P7065" t="n">
        <v>4.781203528228929</v>
      </c>
      <c r="Q7065" t="n">
        <v>0.9896925849724371</v>
      </c>
      <c r="R7065" t="n">
        <v>0.9976299236957542</v>
      </c>
      <c r="S7065" t="n">
        <v>0.9999755706398852</v>
      </c>
      <c r="T7065" t="b">
        <v>1</v>
      </c>
    </row>
    <row r="7066">
      <c r="A7066" t="n">
        <v>36</v>
      </c>
      <c r="B7066" t="n">
        <v>65</v>
      </c>
      <c r="C7066" t="n">
        <v>42</v>
      </c>
      <c r="D7066" t="n">
        <v>20.15246335861512</v>
      </c>
      <c r="E7066" t="n">
        <v>0.99</v>
      </c>
      <c r="F7066" t="n">
        <v>112.1373272973362</v>
      </c>
      <c r="G7066" t="n">
        <v>2</v>
      </c>
      <c r="H7066" t="n">
        <v>4</v>
      </c>
      <c r="I7066" t="n">
        <v>113.8873272973362</v>
      </c>
      <c r="J7066" t="n">
        <v>117.2041847813964</v>
      </c>
      <c r="K7066" t="n">
        <v>119.1363480947824</v>
      </c>
      <c r="L7066" t="n">
        <v>113.4498272973362</v>
      </c>
      <c r="M7066" t="n">
        <v>113.4498272973362</v>
      </c>
      <c r="N7066" t="n">
        <v>115.2686416798827</v>
      </c>
      <c r="O7066" t="n">
        <v>115.2686416798827</v>
      </c>
      <c r="P7066" t="n">
        <v>3.131314382546492</v>
      </c>
      <c r="Q7066" t="n">
        <v>0.9953862646425011</v>
      </c>
      <c r="R7066" t="n">
        <v>0.9948679320962689</v>
      </c>
      <c r="S7066" t="n">
        <v>0.9999763219968555</v>
      </c>
      <c r="T7066" t="b">
        <v>1</v>
      </c>
    </row>
    <row r="7067">
      <c r="A7067" t="n">
        <v>36</v>
      </c>
      <c r="B7067" t="n">
        <v>66</v>
      </c>
      <c r="C7067" t="n">
        <v>16</v>
      </c>
      <c r="D7067" t="n">
        <v>64.71781357938394</v>
      </c>
      <c r="E7067" t="n">
        <v>0.99</v>
      </c>
      <c r="F7067" t="n">
        <v>113.6726213744401</v>
      </c>
      <c r="G7067" t="n">
        <v>5</v>
      </c>
      <c r="H7067" t="n">
        <v>6</v>
      </c>
      <c r="I7067" t="n">
        <v>114.1170658188846</v>
      </c>
      <c r="J7067" t="n">
        <v>114.1170658188846</v>
      </c>
      <c r="K7067" t="n">
        <v>120.2748026009382</v>
      </c>
      <c r="L7067" t="n">
        <v>114.0726213744401</v>
      </c>
      <c r="M7067" t="n">
        <v>114.0726213744401</v>
      </c>
      <c r="N7067" t="n">
        <v>119.6230342028607</v>
      </c>
      <c r="O7067" t="n">
        <v>119.6230342028607</v>
      </c>
      <c r="P7067" t="n">
        <v>5.950412828420582</v>
      </c>
      <c r="Q7067" t="n">
        <v>0.9856591227976007</v>
      </c>
      <c r="R7067" t="n">
        <v>0.9966972915632275</v>
      </c>
      <c r="S7067" t="n">
        <v>0.9999526362638729</v>
      </c>
      <c r="T7067" t="b">
        <v>1</v>
      </c>
    </row>
    <row r="7068">
      <c r="A7068" t="n">
        <v>36</v>
      </c>
      <c r="B7068" t="n">
        <v>67</v>
      </c>
      <c r="C7068" t="n">
        <v>40</v>
      </c>
      <c r="D7068" t="n">
        <v>20.9709849543949</v>
      </c>
      <c r="E7068" t="n">
        <v>0.99</v>
      </c>
      <c r="F7068" t="n">
        <v>116.0448972554075</v>
      </c>
      <c r="G7068" t="n">
        <v>7</v>
      </c>
      <c r="H7068" t="n">
        <v>8</v>
      </c>
      <c r="I7068" t="n">
        <v>116.9337861442964</v>
      </c>
      <c r="J7068" t="n">
        <v>119.7402616202718</v>
      </c>
      <c r="K7068" t="n">
        <v>121.7882093697244</v>
      </c>
      <c r="L7068" t="n">
        <v>116.8448972554075</v>
      </c>
      <c r="M7068" t="n">
        <v>116.8448972554075</v>
      </c>
      <c r="N7068" t="n">
        <v>118.7307771973495</v>
      </c>
      <c r="O7068" t="n">
        <v>118.7307771973495</v>
      </c>
      <c r="P7068" t="n">
        <v>2.685879941941991</v>
      </c>
      <c r="Q7068" t="n">
        <v>0.9963568250684908</v>
      </c>
      <c r="R7068" t="n">
        <v>0.9985317940180585</v>
      </c>
      <c r="S7068" t="n">
        <v>0.9999946510687723</v>
      </c>
      <c r="T7068" t="b">
        <v>1</v>
      </c>
    </row>
    <row r="7069">
      <c r="A7069" t="n">
        <v>36</v>
      </c>
      <c r="B7069" t="n">
        <v>68</v>
      </c>
      <c r="C7069" t="n">
        <v>34</v>
      </c>
      <c r="D7069" t="n">
        <v>54.59209029064667</v>
      </c>
      <c r="E7069" t="n">
        <v>0.99</v>
      </c>
      <c r="F7069" t="n">
        <v>120.993094148637</v>
      </c>
      <c r="G7069" t="n">
        <v>3</v>
      </c>
      <c r="H7069" t="n">
        <v>6</v>
      </c>
      <c r="I7069" t="n">
        <v>122.2073798629227</v>
      </c>
      <c r="J7069" t="n">
        <v>122.2073798629227</v>
      </c>
      <c r="K7069" t="n">
        <v>126.6529898214444</v>
      </c>
      <c r="L7069" t="n">
        <v>121.843094148637</v>
      </c>
      <c r="M7069" t="n">
        <v>121.843094148637</v>
      </c>
      <c r="N7069" t="n">
        <v>126.525091600665</v>
      </c>
      <c r="O7069" t="n">
        <v>126.525091600665</v>
      </c>
      <c r="P7069" t="n">
        <v>5.531997452028008</v>
      </c>
      <c r="Q7069" t="n">
        <v>0.9982327803934109</v>
      </c>
      <c r="R7069" t="n">
        <v>0.997213311278157</v>
      </c>
      <c r="S7069" t="n">
        <v>0.9999950753090533</v>
      </c>
      <c r="T7069" t="b">
        <v>1</v>
      </c>
    </row>
    <row r="7070">
      <c r="A7070" t="n">
        <v>36</v>
      </c>
      <c r="B7070" t="n">
        <v>69</v>
      </c>
      <c r="C7070" t="n">
        <v>31</v>
      </c>
      <c r="D7070" t="n">
        <v>54.35771212243785</v>
      </c>
      <c r="E7070" t="n">
        <v>0.999</v>
      </c>
      <c r="F7070" t="n">
        <v>122.0527624109224</v>
      </c>
      <c r="G7070" t="n">
        <v>2</v>
      </c>
      <c r="H7070" t="n">
        <v>4</v>
      </c>
      <c r="I7070" t="n">
        <v>123.3444290775891</v>
      </c>
      <c r="J7070" t="n">
        <v>123.3444290775891</v>
      </c>
      <c r="K7070" t="n">
        <v>128.5560985044767</v>
      </c>
      <c r="L7070" t="n">
        <v>123.0215124109224</v>
      </c>
      <c r="M7070" t="n">
        <v>123.0215124109224</v>
      </c>
      <c r="N7070" t="n">
        <v>127.9274431078934</v>
      </c>
      <c r="O7070" t="n">
        <v>127.9274431078934</v>
      </c>
      <c r="P7070" t="n">
        <v>5.874680696970927</v>
      </c>
      <c r="Q7070" t="n">
        <v>0.9876039384977002</v>
      </c>
      <c r="R7070" t="n">
        <v>0.9862173719065361</v>
      </c>
      <c r="S7070" t="n">
        <v>0.9998291496944901</v>
      </c>
      <c r="T7070" t="b">
        <v>1</v>
      </c>
    </row>
    <row r="7071">
      <c r="A7071" t="n">
        <v>36</v>
      </c>
      <c r="B7071" t="n">
        <v>70</v>
      </c>
      <c r="C7071" t="n">
        <v>44</v>
      </c>
      <c r="D7071" t="n">
        <v>55.59379252137557</v>
      </c>
      <c r="E7071" t="n">
        <v>0.9999</v>
      </c>
      <c r="F7071" t="n">
        <v>127.8916605647444</v>
      </c>
      <c r="G7071" t="n">
        <v>5</v>
      </c>
      <c r="H7071" t="n">
        <v>7</v>
      </c>
      <c r="I7071" t="n">
        <v>129.1138827869666</v>
      </c>
      <c r="J7071" t="n">
        <v>129.1138827869666</v>
      </c>
      <c r="K7071" t="n">
        <v>134.4034919707321</v>
      </c>
      <c r="L7071" t="n">
        <v>128.8694383425221</v>
      </c>
      <c r="M7071" t="n">
        <v>128.8694383425221</v>
      </c>
      <c r="N7071" t="n">
        <v>134.2985196434377</v>
      </c>
      <c r="O7071" t="n">
        <v>134.2985196434377</v>
      </c>
      <c r="P7071" t="n">
        <v>6.406859078693358</v>
      </c>
      <c r="Q7071" t="n">
        <v>0.9876684008406004</v>
      </c>
      <c r="R7071" t="n">
        <v>0.9903710160648437</v>
      </c>
      <c r="S7071" t="n">
        <v>0.9998812592297993</v>
      </c>
      <c r="T7071" t="b">
        <v>0</v>
      </c>
    </row>
    <row r="7072">
      <c r="A7072" t="n">
        <v>36</v>
      </c>
      <c r="B7072" t="n">
        <v>71</v>
      </c>
      <c r="C7072" t="n">
        <v>67</v>
      </c>
      <c r="D7072" t="n">
        <v>66.00212359285925</v>
      </c>
      <c r="E7072" t="n">
        <v>0.9999</v>
      </c>
      <c r="F7072" t="n">
        <v>128.951575396731</v>
      </c>
      <c r="G7072" t="n">
        <v>1</v>
      </c>
      <c r="H7072" t="n">
        <v>6</v>
      </c>
      <c r="I7072" t="n">
        <v>132.301575396731</v>
      </c>
      <c r="J7072" t="n">
        <v>132.301575396731</v>
      </c>
      <c r="K7072" t="n">
        <v>138.6115298511152</v>
      </c>
      <c r="L7072" t="n">
        <v>130.626575396731</v>
      </c>
      <c r="M7072" t="n">
        <v>130.626575396731</v>
      </c>
      <c r="N7072" t="n">
        <v>136.2871348815388</v>
      </c>
      <c r="O7072" t="n">
        <v>136.2871348815388</v>
      </c>
      <c r="P7072" t="n">
        <v>7.335559484807845</v>
      </c>
      <c r="Q7072" t="n">
        <v>0.9911126127223377</v>
      </c>
      <c r="R7072" t="n">
        <v>0.9966318605789836</v>
      </c>
      <c r="S7072" t="n">
        <v>0.9999700660405603</v>
      </c>
      <c r="T7072" t="b">
        <v>1</v>
      </c>
    </row>
    <row r="7073">
      <c r="A7073" t="n">
        <v>36</v>
      </c>
      <c r="B7073" t="n">
        <v>72</v>
      </c>
      <c r="C7073" t="n">
        <v>24</v>
      </c>
      <c r="D7073" t="n">
        <v>50.87657503292501</v>
      </c>
      <c r="E7073" t="n">
        <v>0.999</v>
      </c>
      <c r="F7073" t="n">
        <v>131.8511084426881</v>
      </c>
      <c r="G7073" t="n">
        <v>3</v>
      </c>
      <c r="H7073" t="n">
        <v>4</v>
      </c>
      <c r="I7073" t="n">
        <v>132.7082512998309</v>
      </c>
      <c r="J7073" t="n">
        <v>132.7082512998309</v>
      </c>
      <c r="K7073" t="n">
        <v>136.8512948692874</v>
      </c>
      <c r="L7073" t="n">
        <v>132.6011084426881</v>
      </c>
      <c r="M7073" t="n">
        <v>132.6011084426881</v>
      </c>
      <c r="N7073" t="n">
        <v>137.1928570918691</v>
      </c>
      <c r="O7073" t="n">
        <v>136.8512948692874</v>
      </c>
      <c r="P7073" t="n">
        <v>5.000186426599299</v>
      </c>
      <c r="Q7073" t="n">
        <v>0.9983529575280249</v>
      </c>
      <c r="R7073" t="n">
        <v>0.9870943078016639</v>
      </c>
      <c r="S7073" t="n">
        <v>0.9999787437768191</v>
      </c>
      <c r="T7073" t="b">
        <v>1</v>
      </c>
    </row>
    <row r="7074">
      <c r="A7074" t="n">
        <v>36</v>
      </c>
      <c r="B7074" t="n">
        <v>73</v>
      </c>
      <c r="C7074" t="n">
        <v>49</v>
      </c>
      <c r="D7074" t="n">
        <v>40.3001338986972</v>
      </c>
      <c r="E7074" t="n">
        <v>0.9999</v>
      </c>
      <c r="F7074" t="n">
        <v>133.4184119085887</v>
      </c>
      <c r="G7074" t="n">
        <v>1</v>
      </c>
      <c r="H7074" t="n">
        <v>3</v>
      </c>
      <c r="I7074" t="n">
        <v>135.8684119085887</v>
      </c>
      <c r="J7074" t="n">
        <v>145.5385048759834</v>
      </c>
      <c r="K7074" t="n">
        <v>149.3912901435453</v>
      </c>
      <c r="L7074" t="n">
        <v>135.1684119085887</v>
      </c>
      <c r="M7074" t="n">
        <v>136.8512948692874</v>
      </c>
      <c r="N7074" t="n">
        <v>140.1330647307448</v>
      </c>
      <c r="O7074" t="n">
        <v>140.1330647307448</v>
      </c>
      <c r="P7074" t="n">
        <v>6.714652822156154</v>
      </c>
      <c r="Q7074" t="n">
        <v>0.9945640349627972</v>
      </c>
      <c r="R7074" t="n">
        <v>0.9986951282973856</v>
      </c>
      <c r="S7074" t="n">
        <v>0.9999929067630465</v>
      </c>
      <c r="T7074" t="b">
        <v>1</v>
      </c>
    </row>
    <row r="7075">
      <c r="A7075" t="n">
        <v>36</v>
      </c>
      <c r="B7075" t="n">
        <v>74</v>
      </c>
      <c r="C7075" t="n">
        <v>56</v>
      </c>
      <c r="D7075" t="n">
        <v>43.29408133550469</v>
      </c>
      <c r="E7075" t="n">
        <v>0.9</v>
      </c>
      <c r="F7075" t="n">
        <v>133.8221900286292</v>
      </c>
      <c r="G7075" t="n">
        <v>2</v>
      </c>
      <c r="H7075" t="n">
        <v>7</v>
      </c>
      <c r="I7075" t="n">
        <v>136.1555233619625</v>
      </c>
      <c r="J7075" t="n">
        <v>136.1555233619625</v>
      </c>
      <c r="K7075" t="n">
        <v>140.3064419943215</v>
      </c>
      <c r="L7075" t="n">
        <v>135.0666344730736</v>
      </c>
      <c r="M7075" t="n">
        <v>135.0666344730736</v>
      </c>
      <c r="N7075" t="n">
        <v>139.294572103494</v>
      </c>
      <c r="O7075" t="n">
        <v>139.294572103494</v>
      </c>
      <c r="P7075" t="n">
        <v>5.472382074864811</v>
      </c>
      <c r="Q7075" t="n">
        <v>0.9901144384946579</v>
      </c>
      <c r="R7075" t="n">
        <v>0.9924933380009729</v>
      </c>
      <c r="S7075" t="n">
        <v>0.9999257924311088</v>
      </c>
      <c r="T7075" t="b">
        <v>1</v>
      </c>
    </row>
    <row r="7076">
      <c r="A7076" t="n">
        <v>36</v>
      </c>
      <c r="B7076" t="n">
        <v>75</v>
      </c>
      <c r="C7076" t="n">
        <v>26</v>
      </c>
      <c r="D7076" t="n">
        <v>72.45615876012165</v>
      </c>
      <c r="E7076" t="n">
        <v>0.999</v>
      </c>
      <c r="F7076" t="n">
        <v>134.4591796835082</v>
      </c>
      <c r="G7076" t="n">
        <v>1</v>
      </c>
      <c r="H7076" t="n">
        <v>6</v>
      </c>
      <c r="I7076" t="n">
        <v>135.7591796835082</v>
      </c>
      <c r="J7076" t="n">
        <v>138.6115298511152</v>
      </c>
      <c r="K7076" t="n">
        <v>145.5385048759834</v>
      </c>
      <c r="L7076" t="n">
        <v>135.1091796835082</v>
      </c>
      <c r="M7076" t="n">
        <v>136.2871348815388</v>
      </c>
      <c r="N7076" t="n">
        <v>142.5012136774326</v>
      </c>
      <c r="O7076" t="n">
        <v>142.5012136774326</v>
      </c>
      <c r="P7076" t="n">
        <v>8.042033993924434</v>
      </c>
      <c r="Q7076" t="n">
        <v>0.9902478080238646</v>
      </c>
      <c r="R7076" t="n">
        <v>0.9963031156827603</v>
      </c>
      <c r="S7076" t="n">
        <v>0.9999639472744247</v>
      </c>
      <c r="T7076" t="b">
        <v>1</v>
      </c>
    </row>
    <row r="7077">
      <c r="A7077" t="n">
        <v>36</v>
      </c>
      <c r="B7077" t="n">
        <v>76</v>
      </c>
      <c r="C7077" t="n">
        <v>95</v>
      </c>
      <c r="D7077" t="n">
        <v>71.96958543119473</v>
      </c>
      <c r="E7077" t="n">
        <v>0.9999</v>
      </c>
      <c r="F7077" t="n">
        <v>134.5904723766087</v>
      </c>
      <c r="G7077" t="n">
        <v>2</v>
      </c>
      <c r="H7077" t="n">
        <v>3</v>
      </c>
      <c r="I7077" t="n">
        <v>138.548805709942</v>
      </c>
      <c r="J7077" t="n">
        <v>143.7373855025977</v>
      </c>
      <c r="K7077" t="n">
        <v>150.6376333867008</v>
      </c>
      <c r="L7077" t="n">
        <v>137.9833295194658</v>
      </c>
      <c r="M7077" t="n">
        <v>140.1330647307448</v>
      </c>
      <c r="N7077" t="n">
        <v>145.9937801567379</v>
      </c>
      <c r="O7077" t="n">
        <v>145.9937801567379</v>
      </c>
      <c r="P7077" t="n">
        <v>11.40330778012918</v>
      </c>
      <c r="Q7077" t="n">
        <v>0.9836206715796653</v>
      </c>
      <c r="R7077" t="n">
        <v>0.9976709029783757</v>
      </c>
      <c r="S7077" t="n">
        <v>0.99996185095496</v>
      </c>
      <c r="T7077" t="b">
        <v>1</v>
      </c>
    </row>
    <row r="7078">
      <c r="A7078" t="n">
        <v>36</v>
      </c>
      <c r="B7078" t="n">
        <v>77</v>
      </c>
      <c r="C7078" t="n">
        <v>54</v>
      </c>
      <c r="D7078" t="n">
        <v>31.71903097672782</v>
      </c>
      <c r="E7078" t="n">
        <v>0.9999</v>
      </c>
      <c r="F7078" t="n">
        <v>134.606871389289</v>
      </c>
      <c r="G7078" t="n">
        <v>5</v>
      </c>
      <c r="H7078" t="n">
        <v>7</v>
      </c>
      <c r="I7078" t="n">
        <v>136.106871389289</v>
      </c>
      <c r="J7078" t="n">
        <v>136.106871389289</v>
      </c>
      <c r="K7078" t="n">
        <v>139.1248572101004</v>
      </c>
      <c r="L7078" t="n">
        <v>135.806871389289</v>
      </c>
      <c r="M7078" t="n">
        <v>139.294572103494</v>
      </c>
      <c r="N7078" t="n">
        <v>142.3921337223151</v>
      </c>
      <c r="O7078" t="n">
        <v>139.1248572101004</v>
      </c>
      <c r="P7078" t="n">
        <v>4.51798582081139</v>
      </c>
      <c r="Q7078" t="n">
        <v>0.9929454673369065</v>
      </c>
      <c r="R7078" t="n">
        <v>0.9944947731398446</v>
      </c>
      <c r="S7078" t="n">
        <v>0.9999611631972973</v>
      </c>
      <c r="T7078" t="b">
        <v>1</v>
      </c>
    </row>
    <row r="7079">
      <c r="A7079" t="n">
        <v>36</v>
      </c>
      <c r="B7079" t="n">
        <v>78</v>
      </c>
      <c r="C7079" t="n">
        <v>27</v>
      </c>
      <c r="D7079" t="n">
        <v>24.78238876433949</v>
      </c>
      <c r="E7079" t="n">
        <v>0.99</v>
      </c>
      <c r="F7079" t="n">
        <v>135.8147076364296</v>
      </c>
      <c r="G7079" t="n">
        <v>1</v>
      </c>
      <c r="H7079" t="n">
        <v>5</v>
      </c>
      <c r="I7079" t="n">
        <v>137.1647076364296</v>
      </c>
      <c r="J7079" t="n">
        <v>149.3912901435453</v>
      </c>
      <c r="K7079" t="n">
        <v>151.7605433714936</v>
      </c>
      <c r="L7079" t="n">
        <v>136.5647076364296</v>
      </c>
      <c r="M7079" t="n">
        <v>139.1248572101004</v>
      </c>
      <c r="N7079" t="n">
        <v>141.4828390145095</v>
      </c>
      <c r="O7079" t="n">
        <v>141.4828390145095</v>
      </c>
      <c r="P7079" t="n">
        <v>5.668131378079892</v>
      </c>
      <c r="Q7079" t="n">
        <v>0.9966536700773688</v>
      </c>
      <c r="R7079" t="n">
        <v>0.99448396081666</v>
      </c>
      <c r="S7079" t="n">
        <v>0.9999815415130264</v>
      </c>
      <c r="T7079" t="b">
        <v>1</v>
      </c>
    </row>
    <row r="7080">
      <c r="A7080" t="n">
        <v>36</v>
      </c>
      <c r="B7080" t="n">
        <v>79</v>
      </c>
      <c r="C7080" t="n">
        <v>30</v>
      </c>
      <c r="D7080" t="n">
        <v>35.78474079132059</v>
      </c>
      <c r="E7080" t="n">
        <v>0.9</v>
      </c>
      <c r="F7080" t="n">
        <v>136.2147116963793</v>
      </c>
      <c r="G7080" t="n">
        <v>2</v>
      </c>
      <c r="H7080" t="n">
        <v>5</v>
      </c>
      <c r="I7080" t="n">
        <v>137.4647116963793</v>
      </c>
      <c r="J7080" t="n">
        <v>140.3064419943215</v>
      </c>
      <c r="K7080" t="n">
        <v>143.7373855025977</v>
      </c>
      <c r="L7080" t="n">
        <v>137.0480450297127</v>
      </c>
      <c r="M7080" t="n">
        <v>141.4828390145095</v>
      </c>
      <c r="N7080" t="n">
        <v>144.8876668728654</v>
      </c>
      <c r="O7080" t="n">
        <v>143.7373855025977</v>
      </c>
      <c r="P7080" t="n">
        <v>7.522673806218421</v>
      </c>
      <c r="Q7080" t="n">
        <v>0.9918220527099402</v>
      </c>
      <c r="R7080" t="n">
        <v>0.9920448309834109</v>
      </c>
      <c r="S7080" t="n">
        <v>0.9999349430470988</v>
      </c>
      <c r="T7080" t="b">
        <v>1</v>
      </c>
    </row>
    <row r="7081">
      <c r="A7081" t="n">
        <v>36</v>
      </c>
      <c r="B7081" t="n">
        <v>80</v>
      </c>
      <c r="C7081" t="n">
        <v>47</v>
      </c>
      <c r="D7081" t="n">
        <v>85.86880632972213</v>
      </c>
      <c r="E7081" t="n">
        <v>0.9999</v>
      </c>
      <c r="F7081" t="n">
        <v>136.8972940527422</v>
      </c>
      <c r="G7081" t="n">
        <v>1</v>
      </c>
      <c r="H7081" t="n">
        <v>5</v>
      </c>
      <c r="I7081" t="n">
        <v>139.2472940527422</v>
      </c>
      <c r="J7081" t="n">
        <v>151.7605433714936</v>
      </c>
      <c r="K7081" t="n">
        <v>159.9697982787328</v>
      </c>
      <c r="L7081" t="n">
        <v>138.2028496082977</v>
      </c>
      <c r="M7081" t="n">
        <v>144.8876668728654</v>
      </c>
      <c r="N7081" t="n">
        <v>153.0578672848276</v>
      </c>
      <c r="O7081" t="n">
        <v>153.0578672848276</v>
      </c>
      <c r="P7081" t="n">
        <v>16.1605732320854</v>
      </c>
      <c r="Q7081" t="n">
        <v>0.9884530009083391</v>
      </c>
      <c r="R7081" t="n">
        <v>0.9810169903340126</v>
      </c>
      <c r="S7081" t="n">
        <v>0.9997808032046298</v>
      </c>
      <c r="T7081" t="b">
        <v>0</v>
      </c>
    </row>
    <row r="7082">
      <c r="A7082" t="n">
        <v>36</v>
      </c>
      <c r="B7082" t="n">
        <v>81</v>
      </c>
      <c r="C7082" t="n">
        <v>91</v>
      </c>
      <c r="D7082" t="n">
        <v>54.84551943934476</v>
      </c>
      <c r="E7082" t="n">
        <v>0.99</v>
      </c>
      <c r="F7082" t="n">
        <v>141.6961295943636</v>
      </c>
      <c r="G7082" t="n">
        <v>4</v>
      </c>
      <c r="H7082" t="n">
        <v>7</v>
      </c>
      <c r="I7082" t="n">
        <v>144.5398795943636</v>
      </c>
      <c r="J7082" t="n">
        <v>144.5398795943636</v>
      </c>
      <c r="K7082" t="n">
        <v>149.4898362224633</v>
      </c>
      <c r="L7082" t="n">
        <v>143.7183518165859</v>
      </c>
      <c r="M7082" t="n">
        <v>143.7183518165859</v>
      </c>
      <c r="N7082" t="n">
        <v>149.0743595743344</v>
      </c>
      <c r="O7082" t="n">
        <v>149.0743595743344</v>
      </c>
      <c r="P7082" t="n">
        <v>7.378229979970712</v>
      </c>
      <c r="Q7082" t="n">
        <v>0.9860945502437778</v>
      </c>
      <c r="R7082" t="n">
        <v>0.9905000012493005</v>
      </c>
      <c r="S7082" t="n">
        <v>0.999867898244688</v>
      </c>
      <c r="T7082" t="b">
        <v>1</v>
      </c>
    </row>
    <row r="7083">
      <c r="A7083" t="n">
        <v>36</v>
      </c>
      <c r="B7083" t="n">
        <v>82</v>
      </c>
      <c r="C7083" t="n">
        <v>54</v>
      </c>
      <c r="D7083" t="n">
        <v>42.02852297835588</v>
      </c>
      <c r="E7083" t="n">
        <v>0.99</v>
      </c>
      <c r="F7083" t="n">
        <v>144.0758050799909</v>
      </c>
      <c r="G7083" t="n">
        <v>1</v>
      </c>
      <c r="H7083" t="n">
        <v>5</v>
      </c>
      <c r="I7083" t="n">
        <v>146.7758050799909</v>
      </c>
      <c r="J7083" t="n">
        <v>159.9697982787328</v>
      </c>
      <c r="K7083" t="n">
        <v>163.9878215080211</v>
      </c>
      <c r="L7083" t="n">
        <v>145.5758050799909</v>
      </c>
      <c r="M7083" t="n">
        <v>153.0578672848276</v>
      </c>
      <c r="N7083" t="n">
        <v>157.0567752751564</v>
      </c>
      <c r="O7083" t="n">
        <v>157.0567752751564</v>
      </c>
      <c r="P7083" t="n">
        <v>12.98097019516553</v>
      </c>
      <c r="Q7083" t="n">
        <v>0.9943315596960495</v>
      </c>
      <c r="R7083" t="n">
        <v>0.990663298192428</v>
      </c>
      <c r="S7083" t="n">
        <v>0.999947075463168</v>
      </c>
      <c r="T7083" t="b">
        <v>1</v>
      </c>
    </row>
    <row r="7084">
      <c r="A7084" t="n">
        <v>36</v>
      </c>
      <c r="B7084" t="n">
        <v>83</v>
      </c>
      <c r="C7084" t="n">
        <v>93</v>
      </c>
      <c r="D7084" t="n">
        <v>21.24799500474111</v>
      </c>
      <c r="E7084" t="n">
        <v>0.999</v>
      </c>
      <c r="F7084" t="n">
        <v>153.3467258474566</v>
      </c>
      <c r="G7084" t="n">
        <v>2</v>
      </c>
      <c r="H7084" t="n">
        <v>7</v>
      </c>
      <c r="I7084" t="n">
        <v>157.2217258474566</v>
      </c>
      <c r="J7084" t="n">
        <v>157.2217258474566</v>
      </c>
      <c r="K7084" t="n">
        <v>159.2589257520339</v>
      </c>
      <c r="L7084" t="n">
        <v>155.4133925141233</v>
      </c>
      <c r="M7084" t="n">
        <v>155.4133925141233</v>
      </c>
      <c r="N7084" t="n">
        <v>157.488392026305</v>
      </c>
      <c r="O7084" t="n">
        <v>157.488392026305</v>
      </c>
      <c r="P7084" t="n">
        <v>4.141666178848425</v>
      </c>
      <c r="Q7084" t="n">
        <v>0.9951360629093576</v>
      </c>
      <c r="R7084" t="n">
        <v>0.9963087905476824</v>
      </c>
      <c r="S7084" t="n">
        <v>0.9999820461894355</v>
      </c>
      <c r="T7084" t="b">
        <v>1</v>
      </c>
    </row>
    <row r="7085">
      <c r="A7085" t="n">
        <v>36</v>
      </c>
      <c r="B7085" t="n">
        <v>84</v>
      </c>
      <c r="C7085" t="n">
        <v>74</v>
      </c>
      <c r="D7085" t="n">
        <v>29.26763733809423</v>
      </c>
      <c r="E7085" t="n">
        <v>0.9</v>
      </c>
      <c r="F7085" t="n">
        <v>155.542836964497</v>
      </c>
      <c r="G7085" t="n">
        <v>2</v>
      </c>
      <c r="H7085" t="n">
        <v>3</v>
      </c>
      <c r="I7085" t="n">
        <v>158.6261702978303</v>
      </c>
      <c r="J7085" t="n">
        <v>159.2589257520339</v>
      </c>
      <c r="K7085" t="n">
        <v>162.0650271267313</v>
      </c>
      <c r="L7085" t="n">
        <v>158.1856941073541</v>
      </c>
      <c r="M7085" t="n">
        <v>158.1856941073541</v>
      </c>
      <c r="N7085" t="n">
        <v>160.5690521967755</v>
      </c>
      <c r="O7085" t="n">
        <v>160.5690521967755</v>
      </c>
      <c r="P7085" t="n">
        <v>5.026215232278503</v>
      </c>
      <c r="Q7085" t="n">
        <v>0.9933064203843238</v>
      </c>
      <c r="R7085" t="n">
        <v>0.9990521784160801</v>
      </c>
      <c r="S7085" t="n">
        <v>0.9999936556807666</v>
      </c>
      <c r="T7085" t="b">
        <v>1</v>
      </c>
    </row>
    <row r="7086">
      <c r="A7086" t="n">
        <v>36</v>
      </c>
      <c r="B7086" t="n">
        <v>85</v>
      </c>
      <c r="C7086" t="n">
        <v>89</v>
      </c>
      <c r="D7086" t="n">
        <v>26.00454916311631</v>
      </c>
      <c r="E7086" t="n">
        <v>0.9999</v>
      </c>
      <c r="F7086" t="n">
        <v>156.8914394438138</v>
      </c>
      <c r="G7086" t="n">
        <v>1</v>
      </c>
      <c r="H7086" t="n">
        <v>3</v>
      </c>
      <c r="I7086" t="n">
        <v>161.3414394438138</v>
      </c>
      <c r="J7086" t="n">
        <v>168.6953012065449</v>
      </c>
      <c r="K7086" t="n">
        <v>171.1813957728084</v>
      </c>
      <c r="L7086" t="n">
        <v>160.0700108723852</v>
      </c>
      <c r="M7086" t="n">
        <v>160.5690521967755</v>
      </c>
      <c r="N7086" t="n">
        <v>162.6866864934462</v>
      </c>
      <c r="O7086" t="n">
        <v>162.6866864934462</v>
      </c>
      <c r="P7086" t="n">
        <v>5.795247049632394</v>
      </c>
      <c r="Q7086" t="n">
        <v>0.9964889335769281</v>
      </c>
      <c r="R7086" t="n">
        <v>0.9991578078046548</v>
      </c>
      <c r="S7086" t="n">
        <v>0.9999970430072611</v>
      </c>
      <c r="T7086" t="b">
        <v>1</v>
      </c>
    </row>
    <row r="7087">
      <c r="A7087" t="n">
        <v>36</v>
      </c>
      <c r="B7087" t="n">
        <v>86</v>
      </c>
      <c r="C7087" t="n">
        <v>62</v>
      </c>
      <c r="D7087" t="n">
        <v>49.24023764655826</v>
      </c>
      <c r="E7087" t="n">
        <v>0.999</v>
      </c>
      <c r="F7087" t="n">
        <v>158.2376894337118</v>
      </c>
      <c r="G7087" t="n">
        <v>1</v>
      </c>
      <c r="H7087" t="n">
        <v>4</v>
      </c>
      <c r="I7087" t="n">
        <v>161.3376894337118</v>
      </c>
      <c r="J7087" t="n">
        <v>163.9878215080211</v>
      </c>
      <c r="K7087" t="n">
        <v>168.6953012065449</v>
      </c>
      <c r="L7087" t="n">
        <v>160.1751894337118</v>
      </c>
      <c r="M7087" t="n">
        <v>160.1751894337118</v>
      </c>
      <c r="N7087" t="n">
        <v>164.6192542032568</v>
      </c>
      <c r="O7087" t="n">
        <v>164.6192542032568</v>
      </c>
      <c r="P7087" t="n">
        <v>6.38156476954498</v>
      </c>
      <c r="Q7087" t="n">
        <v>0.9933621413827585</v>
      </c>
      <c r="R7087" t="n">
        <v>0.9875067881699306</v>
      </c>
      <c r="S7087" t="n">
        <v>0.9999170718261967</v>
      </c>
      <c r="T7087" t="b">
        <v>1</v>
      </c>
    </row>
    <row r="7088">
      <c r="A7088" t="n">
        <v>36</v>
      </c>
      <c r="B7088" t="n">
        <v>87</v>
      </c>
      <c r="C7088" t="n">
        <v>59</v>
      </c>
      <c r="D7088" t="n">
        <v>58.69657861547959</v>
      </c>
      <c r="E7088" t="n">
        <v>0.9999</v>
      </c>
      <c r="F7088" t="n">
        <v>160.7880548897326</v>
      </c>
      <c r="G7088" t="n">
        <v>2</v>
      </c>
      <c r="H7088" t="n">
        <v>5</v>
      </c>
      <c r="I7088" t="n">
        <v>163.2463882230659</v>
      </c>
      <c r="J7088" t="n">
        <v>163.2463882230659</v>
      </c>
      <c r="K7088" t="n">
        <v>168.8740563549431</v>
      </c>
      <c r="L7088" t="n">
        <v>162.4269437786214</v>
      </c>
      <c r="M7088" t="n">
        <v>162.4269437786214</v>
      </c>
      <c r="N7088" t="n">
        <v>168.0117752358507</v>
      </c>
      <c r="O7088" t="n">
        <v>168.0117752358507</v>
      </c>
      <c r="P7088" t="n">
        <v>7.223720346118142</v>
      </c>
      <c r="Q7088" t="n">
        <v>0.9866211246940294</v>
      </c>
      <c r="R7088" t="n">
        <v>0.9869846508145604</v>
      </c>
      <c r="S7088" t="n">
        <v>0.9998258692661843</v>
      </c>
      <c r="T7088" t="b">
        <v>0</v>
      </c>
    </row>
    <row r="7089">
      <c r="A7089" t="n">
        <v>36</v>
      </c>
      <c r="B7089" t="n">
        <v>88</v>
      </c>
      <c r="C7089" t="n">
        <v>26</v>
      </c>
      <c r="D7089" t="n">
        <v>38.56371252741226</v>
      </c>
      <c r="E7089" t="n">
        <v>0.9999</v>
      </c>
      <c r="F7089" t="n">
        <v>161.8746953377764</v>
      </c>
      <c r="G7089" t="n">
        <v>4</v>
      </c>
      <c r="H7089" t="n">
        <v>8</v>
      </c>
      <c r="I7089" t="n">
        <v>162.6871953377764</v>
      </c>
      <c r="J7089" t="n">
        <v>164.6192542032568</v>
      </c>
      <c r="K7089" t="n">
        <v>168.0997336732398</v>
      </c>
      <c r="L7089" t="n">
        <v>162.3946953377764</v>
      </c>
      <c r="M7089" t="n">
        <v>162.3946953377764</v>
      </c>
      <c r="N7089" t="n">
        <v>165.8626550974358</v>
      </c>
      <c r="O7089" t="n">
        <v>165.8626550974358</v>
      </c>
      <c r="P7089" t="n">
        <v>3.98795975965939</v>
      </c>
      <c r="Q7089" t="n">
        <v>0.9902023117294331</v>
      </c>
      <c r="R7089" t="n">
        <v>0.9973017670854237</v>
      </c>
      <c r="S7089" t="n">
        <v>0.9999735635550216</v>
      </c>
      <c r="T7089" t="b">
        <v>1</v>
      </c>
    </row>
    <row r="7090">
      <c r="A7090" t="n">
        <v>36</v>
      </c>
      <c r="B7090" t="n">
        <v>89</v>
      </c>
      <c r="C7090" t="n">
        <v>58</v>
      </c>
      <c r="D7090" t="n">
        <v>52.50241733428958</v>
      </c>
      <c r="E7090" t="n">
        <v>0.9999</v>
      </c>
      <c r="F7090" t="n">
        <v>162.0993839758883</v>
      </c>
      <c r="G7090" t="n">
        <v>6</v>
      </c>
      <c r="H7090" t="n">
        <v>8</v>
      </c>
      <c r="I7090" t="n">
        <v>163.5493839758882</v>
      </c>
      <c r="J7090" t="n">
        <v>163.5493839758882</v>
      </c>
      <c r="K7090" t="n">
        <v>168.0521641932373</v>
      </c>
      <c r="L7090" t="n">
        <v>163.2593839758883</v>
      </c>
      <c r="M7090" t="n">
        <v>165.8626550974358</v>
      </c>
      <c r="N7090" t="n">
        <v>170.5840955051956</v>
      </c>
      <c r="O7090" t="n">
        <v>168.0521641932373</v>
      </c>
      <c r="P7090" t="n">
        <v>5.952780217349016</v>
      </c>
      <c r="Q7090" t="n">
        <v>0.9973198369168502</v>
      </c>
      <c r="R7090" t="n">
        <v>0.9963282935786316</v>
      </c>
      <c r="S7090" t="n">
        <v>0.9999901592279973</v>
      </c>
      <c r="T7090" t="b">
        <v>1</v>
      </c>
    </row>
    <row r="7091">
      <c r="A7091" t="n">
        <v>36</v>
      </c>
      <c r="B7091" t="n">
        <v>90</v>
      </c>
      <c r="C7091" t="n">
        <v>89</v>
      </c>
      <c r="D7091" t="n">
        <v>36.73129929489149</v>
      </c>
      <c r="E7091" t="n">
        <v>0.9</v>
      </c>
      <c r="F7091" t="n">
        <v>162.3222462050416</v>
      </c>
      <c r="G7091" t="n">
        <v>2</v>
      </c>
      <c r="H7091" t="n">
        <v>4</v>
      </c>
      <c r="I7091" t="n">
        <v>166.0305795383749</v>
      </c>
      <c r="J7091" t="n">
        <v>168.8740563549431</v>
      </c>
      <c r="K7091" t="n">
        <v>172.3957533151437</v>
      </c>
      <c r="L7091" t="n">
        <v>165.1034962050416</v>
      </c>
      <c r="M7091" t="n">
        <v>168.0997336732398</v>
      </c>
      <c r="N7091" t="n">
        <v>171.4148328875802</v>
      </c>
      <c r="O7091" t="n">
        <v>171.4148328875802</v>
      </c>
      <c r="P7091" t="n">
        <v>9.092586682538638</v>
      </c>
      <c r="Q7091" t="n">
        <v>0.9916066444326707</v>
      </c>
      <c r="R7091" t="n">
        <v>0.9906656839666101</v>
      </c>
      <c r="S7091" t="n">
        <v>0.999921653766554</v>
      </c>
      <c r="T7091" t="b">
        <v>1</v>
      </c>
    </row>
    <row r="7092">
      <c r="A7092" t="n">
        <v>36</v>
      </c>
      <c r="B7092" t="n">
        <v>91</v>
      </c>
      <c r="C7092" t="n">
        <v>52</v>
      </c>
      <c r="D7092" t="n">
        <v>38.354514288082</v>
      </c>
      <c r="E7092" t="n">
        <v>0.99</v>
      </c>
      <c r="F7092" t="n">
        <v>166.8333741879792</v>
      </c>
      <c r="G7092" t="n">
        <v>4</v>
      </c>
      <c r="H7092" t="n">
        <v>5</v>
      </c>
      <c r="I7092" t="n">
        <v>168.4583741879792</v>
      </c>
      <c r="J7092" t="n">
        <v>171.4148328875802</v>
      </c>
      <c r="K7092" t="n">
        <v>174.8764316500425</v>
      </c>
      <c r="L7092" t="n">
        <v>168.2778186324236</v>
      </c>
      <c r="M7092" t="n">
        <v>168.2778186324236</v>
      </c>
      <c r="N7092" t="n">
        <v>171.9271539595485</v>
      </c>
      <c r="O7092" t="n">
        <v>171.9271539595485</v>
      </c>
      <c r="P7092" t="n">
        <v>5.093779771569302</v>
      </c>
      <c r="Q7092" t="n">
        <v>0.9902552018574117</v>
      </c>
      <c r="R7092" t="n">
        <v>0.9914759959513123</v>
      </c>
      <c r="S7092" t="n">
        <v>0.999916935301179</v>
      </c>
      <c r="T7092" t="b">
        <v>1</v>
      </c>
    </row>
    <row r="7093">
      <c r="A7093" t="n">
        <v>36</v>
      </c>
      <c r="B7093" t="n">
        <v>92</v>
      </c>
      <c r="C7093" t="n">
        <v>37</v>
      </c>
      <c r="D7093" t="n">
        <v>35.67810581622993</v>
      </c>
      <c r="E7093" t="n">
        <v>0.999</v>
      </c>
      <c r="F7093" t="n">
        <v>168.6657695018412</v>
      </c>
      <c r="G7093" t="n">
        <v>5</v>
      </c>
      <c r="H7093" t="n">
        <v>6</v>
      </c>
      <c r="I7093" t="n">
        <v>169.6935472796189</v>
      </c>
      <c r="J7093" t="n">
        <v>171.9271539595485</v>
      </c>
      <c r="K7093" t="n">
        <v>175.3218357688948</v>
      </c>
      <c r="L7093" t="n">
        <v>169.5907695018412</v>
      </c>
      <c r="M7093" t="n">
        <v>169.5907695018412</v>
      </c>
      <c r="N7093" t="n">
        <v>172.6506413557202</v>
      </c>
      <c r="O7093" t="n">
        <v>172.6506413557202</v>
      </c>
      <c r="P7093" t="n">
        <v>3.984871853879071</v>
      </c>
      <c r="Q7093" t="n">
        <v>0.9920684423362078</v>
      </c>
      <c r="R7093" t="n">
        <v>0.9981779076353682</v>
      </c>
      <c r="S7093" t="n">
        <v>0.9999855479693411</v>
      </c>
      <c r="T7093" t="b">
        <v>1</v>
      </c>
    </row>
    <row r="7094">
      <c r="A7094" t="n">
        <v>36</v>
      </c>
      <c r="B7094" t="n">
        <v>93</v>
      </c>
      <c r="C7094" t="n">
        <v>92</v>
      </c>
      <c r="D7094" t="n">
        <v>53.07213893313723</v>
      </c>
      <c r="E7094" t="n">
        <v>0.999</v>
      </c>
      <c r="F7094" t="n">
        <v>169.3540047767297</v>
      </c>
      <c r="G7094" t="n">
        <v>2</v>
      </c>
      <c r="H7094" t="n">
        <v>4</v>
      </c>
      <c r="I7094" t="n">
        <v>173.1873381100631</v>
      </c>
      <c r="J7094" t="n">
        <v>173.1873381100631</v>
      </c>
      <c r="K7094" t="n">
        <v>178.2757502800667</v>
      </c>
      <c r="L7094" t="n">
        <v>172.2290047767297</v>
      </c>
      <c r="M7094" t="n">
        <v>174.8764316500425</v>
      </c>
      <c r="N7094" t="n">
        <v>179.6663358858852</v>
      </c>
      <c r="O7094" t="n">
        <v>178.2757502800667</v>
      </c>
      <c r="P7094" t="n">
        <v>8.921745503336922</v>
      </c>
      <c r="Q7094" t="n">
        <v>0.987895326731601</v>
      </c>
      <c r="R7094" t="n">
        <v>0.9865411308614891</v>
      </c>
      <c r="S7094" t="n">
        <v>0.9998370847865162</v>
      </c>
      <c r="T7094" t="b">
        <v>1</v>
      </c>
    </row>
    <row r="7095">
      <c r="A7095" t="n">
        <v>36</v>
      </c>
      <c r="B7095" t="n">
        <v>94</v>
      </c>
      <c r="C7095" t="n">
        <v>70</v>
      </c>
      <c r="D7095" t="n">
        <v>48.86920189220226</v>
      </c>
      <c r="E7095" t="n">
        <v>0.999</v>
      </c>
      <c r="F7095" t="n">
        <v>171.0427076141876</v>
      </c>
      <c r="G7095" t="n">
        <v>2</v>
      </c>
      <c r="H7095" t="n">
        <v>3</v>
      </c>
      <c r="I7095" t="n">
        <v>173.9593742808543</v>
      </c>
      <c r="J7095" t="n">
        <v>178.2757502800667</v>
      </c>
      <c r="K7095" t="n">
        <v>182.9611962908243</v>
      </c>
      <c r="L7095" t="n">
        <v>173.5427076141876</v>
      </c>
      <c r="M7095" t="n">
        <v>173.5427076141876</v>
      </c>
      <c r="N7095" t="n">
        <v>177.5222843155071</v>
      </c>
      <c r="O7095" t="n">
        <v>177.5222843155071</v>
      </c>
      <c r="P7095" t="n">
        <v>6.479576701319417</v>
      </c>
      <c r="Q7095" t="n">
        <v>0.9888485652688266</v>
      </c>
      <c r="R7095" t="n">
        <v>0.9984178913802437</v>
      </c>
      <c r="S7095" t="n">
        <v>0.9999823572189892</v>
      </c>
      <c r="T7095" t="b">
        <v>1</v>
      </c>
    </row>
    <row r="7096">
      <c r="A7096" t="n">
        <v>36</v>
      </c>
      <c r="B7096" t="n">
        <v>95</v>
      </c>
      <c r="C7096" t="n">
        <v>52</v>
      </c>
      <c r="D7096" t="n">
        <v>62.85358877955228</v>
      </c>
      <c r="E7096" t="n">
        <v>0.9999</v>
      </c>
      <c r="F7096" t="n">
        <v>173.3703425938836</v>
      </c>
      <c r="G7096" t="n">
        <v>1</v>
      </c>
      <c r="H7096" t="n">
        <v>4</v>
      </c>
      <c r="I7096" t="n">
        <v>175.9703425938836</v>
      </c>
      <c r="J7096" t="n">
        <v>175.9703425938836</v>
      </c>
      <c r="K7096" t="n">
        <v>181.9792898959441</v>
      </c>
      <c r="L7096" t="n">
        <v>174.9953425938836</v>
      </c>
      <c r="M7096" t="n">
        <v>179.6663358858852</v>
      </c>
      <c r="N7096" t="n">
        <v>185.3390424544368</v>
      </c>
      <c r="O7096" t="n">
        <v>181.9792898959441</v>
      </c>
      <c r="P7096" t="n">
        <v>8.608947302060443</v>
      </c>
      <c r="Q7096" t="n">
        <v>0.9915347728689088</v>
      </c>
      <c r="R7096" t="n">
        <v>0.9840804386098908</v>
      </c>
      <c r="S7096" t="n">
        <v>0.9998652372970054</v>
      </c>
      <c r="T7096" t="b">
        <v>0</v>
      </c>
    </row>
    <row r="7097">
      <c r="A7097" t="n">
        <v>36</v>
      </c>
      <c r="B7097" t="n">
        <v>96</v>
      </c>
      <c r="C7097" t="n">
        <v>42</v>
      </c>
      <c r="D7097" t="n">
        <v>51.47706433991497</v>
      </c>
      <c r="E7097" t="n">
        <v>0.9</v>
      </c>
      <c r="F7097" t="n">
        <v>173.5469736267393</v>
      </c>
      <c r="G7097" t="n">
        <v>7</v>
      </c>
      <c r="H7097" t="n">
        <v>8</v>
      </c>
      <c r="I7097" t="n">
        <v>174.4803069600727</v>
      </c>
      <c r="J7097" t="n">
        <v>174.4803069600727</v>
      </c>
      <c r="K7097" t="n">
        <v>179.5073640245175</v>
      </c>
      <c r="L7097" t="n">
        <v>174.3869736267393</v>
      </c>
      <c r="M7097" t="n">
        <v>174.3869736267393</v>
      </c>
      <c r="N7097" t="n">
        <v>179.016206031408</v>
      </c>
      <c r="O7097" t="n">
        <v>179.016206031408</v>
      </c>
      <c r="P7097" t="n">
        <v>5.469232404668617</v>
      </c>
      <c r="Q7097" t="n">
        <v>0.9910808540095526</v>
      </c>
      <c r="R7097" t="n">
        <v>0.9963998714270952</v>
      </c>
      <c r="S7097" t="n">
        <v>0.9999678899276739</v>
      </c>
      <c r="T7097" t="b">
        <v>1</v>
      </c>
    </row>
    <row r="7098">
      <c r="A7098" t="n">
        <v>36</v>
      </c>
      <c r="B7098" t="n">
        <v>97</v>
      </c>
      <c r="C7098" t="n">
        <v>11</v>
      </c>
      <c r="D7098" t="n">
        <v>62.72713000736199</v>
      </c>
      <c r="E7098" t="n">
        <v>0.999</v>
      </c>
      <c r="F7098" t="n">
        <v>173.9779421336115</v>
      </c>
      <c r="G7098" t="n">
        <v>3</v>
      </c>
      <c r="H7098" t="n">
        <v>5</v>
      </c>
      <c r="I7098" t="n">
        <v>174.3707992764687</v>
      </c>
      <c r="J7098" t="n">
        <v>177.5222843155071</v>
      </c>
      <c r="K7098" t="n">
        <v>182.6303567916766</v>
      </c>
      <c r="L7098" t="n">
        <v>174.2834976891671</v>
      </c>
      <c r="M7098" t="n">
        <v>175.3218357688948</v>
      </c>
      <c r="N7098" t="n">
        <v>181.2901640283964</v>
      </c>
      <c r="O7098" t="n">
        <v>181.2901640283964</v>
      </c>
      <c r="P7098" t="n">
        <v>7.312221894784869</v>
      </c>
      <c r="Q7098" t="n">
        <v>0.997969705684195</v>
      </c>
      <c r="R7098" t="n">
        <v>0.9860971591911111</v>
      </c>
      <c r="S7098" t="n">
        <v>0.9999717731413321</v>
      </c>
      <c r="T7098" t="b">
        <v>1</v>
      </c>
    </row>
    <row r="7099">
      <c r="A7099" t="n">
        <v>36</v>
      </c>
      <c r="B7099" t="n">
        <v>98</v>
      </c>
      <c r="C7099" t="n">
        <v>66</v>
      </c>
      <c r="D7099" t="n">
        <v>30.1299770846383</v>
      </c>
      <c r="E7099" t="n">
        <v>0.9999</v>
      </c>
      <c r="F7099" t="n">
        <v>175.3750416896668</v>
      </c>
      <c r="G7099" t="n">
        <v>6</v>
      </c>
      <c r="H7099" t="n">
        <v>7</v>
      </c>
      <c r="I7099" t="n">
        <v>177.0250416896668</v>
      </c>
      <c r="J7099" t="n">
        <v>177.0250416896668</v>
      </c>
      <c r="K7099" t="n">
        <v>179.6090877518142</v>
      </c>
      <c r="L7099" t="n">
        <v>176.8417083563335</v>
      </c>
      <c r="M7099" t="n">
        <v>179.5073640245175</v>
      </c>
      <c r="N7099" t="n">
        <v>182.4497445991892</v>
      </c>
      <c r="O7099" t="n">
        <v>179.6090877518142</v>
      </c>
      <c r="P7099" t="n">
        <v>4.234046062147371</v>
      </c>
      <c r="Q7099" t="n">
        <v>0.9984610342069364</v>
      </c>
      <c r="R7099" t="n">
        <v>0.9947698504015511</v>
      </c>
      <c r="S7099" t="n">
        <v>0.9999919509786754</v>
      </c>
      <c r="T7099" t="b">
        <v>1</v>
      </c>
    </row>
    <row r="7100">
      <c r="A7100" t="n">
        <v>36</v>
      </c>
      <c r="B7100" t="n">
        <v>99</v>
      </c>
      <c r="C7100" t="n">
        <v>36</v>
      </c>
      <c r="D7100" t="n">
        <v>36.75800440157938</v>
      </c>
      <c r="E7100" t="n">
        <v>0.9</v>
      </c>
      <c r="F7100" t="n">
        <v>176.145830731552</v>
      </c>
      <c r="G7100" t="n">
        <v>1</v>
      </c>
      <c r="H7100" t="n">
        <v>5</v>
      </c>
      <c r="I7100" t="n">
        <v>177.945830731552</v>
      </c>
      <c r="J7100" t="n">
        <v>181.9792898959441</v>
      </c>
      <c r="K7100" t="n">
        <v>185.4934394563245</v>
      </c>
      <c r="L7100" t="n">
        <v>177.145830731552</v>
      </c>
      <c r="M7100" t="n">
        <v>181.2901640283964</v>
      </c>
      <c r="N7100" t="n">
        <v>184.7875954652736</v>
      </c>
      <c r="O7100" t="n">
        <v>184.7875954652736</v>
      </c>
      <c r="P7100" t="n">
        <v>8.641764733721629</v>
      </c>
      <c r="Q7100" t="n">
        <v>0.9950406354425481</v>
      </c>
      <c r="R7100" t="n">
        <v>0.9918293547643128</v>
      </c>
      <c r="S7100" t="n">
        <v>0.9999594787916066</v>
      </c>
      <c r="T7100" t="b">
        <v>1</v>
      </c>
    </row>
    <row r="7101">
      <c r="A7101" t="n">
        <v>36</v>
      </c>
      <c r="B7101" t="n">
        <v>100</v>
      </c>
      <c r="C7101" t="n">
        <v>64</v>
      </c>
      <c r="D7101" t="n">
        <v>63.89390408530792</v>
      </c>
      <c r="E7101" t="n">
        <v>0.9999</v>
      </c>
      <c r="F7101" t="n">
        <v>176.2537586287688</v>
      </c>
      <c r="G7101" t="n">
        <v>1</v>
      </c>
      <c r="H7101" t="n">
        <v>4</v>
      </c>
      <c r="I7101" t="n">
        <v>179.4537586287688</v>
      </c>
      <c r="J7101" t="n">
        <v>185.4934394563245</v>
      </c>
      <c r="K7101" t="n">
        <v>191.6018432885719</v>
      </c>
      <c r="L7101" t="n">
        <v>178.2537586287688</v>
      </c>
      <c r="M7101" t="n">
        <v>185.3390424544368</v>
      </c>
      <c r="N7101" t="n">
        <v>191.1056402960711</v>
      </c>
      <c r="O7101" t="n">
        <v>191.1056402960711</v>
      </c>
      <c r="P7101" t="n">
        <v>14.85188166730228</v>
      </c>
      <c r="Q7101" t="n">
        <v>0.9913952659855707</v>
      </c>
      <c r="R7101" t="n">
        <v>0.9838190907366137</v>
      </c>
      <c r="S7101" t="n">
        <v>0.9998607675796769</v>
      </c>
      <c r="T7101" t="b">
        <v>0</v>
      </c>
    </row>
    <row r="7102">
      <c r="A7102" t="n">
        <v>36</v>
      </c>
      <c r="B7102" t="n">
        <v>101</v>
      </c>
      <c r="C7102" t="n">
        <v>53</v>
      </c>
      <c r="D7102" t="n">
        <v>26.79910170703495</v>
      </c>
      <c r="E7102" t="n">
        <v>0.9</v>
      </c>
      <c r="F7102" t="n">
        <v>178.1794428272563</v>
      </c>
      <c r="G7102" t="n">
        <v>1</v>
      </c>
      <c r="H7102" t="n">
        <v>2</v>
      </c>
      <c r="I7102" t="n">
        <v>180.8294428272563</v>
      </c>
      <c r="J7102" t="n">
        <v>191.6018432885719</v>
      </c>
      <c r="K7102" t="n">
        <v>194.1638989010992</v>
      </c>
      <c r="L7102" t="n">
        <v>180.3877761605896</v>
      </c>
      <c r="M7102" t="n">
        <v>182.9611962908243</v>
      </c>
      <c r="N7102" t="n">
        <v>185.5306211908277</v>
      </c>
      <c r="O7102" t="n">
        <v>185.5306211908277</v>
      </c>
      <c r="P7102" t="n">
        <v>7.351178363571421</v>
      </c>
      <c r="Q7102" t="n">
        <v>0.9963818494699201</v>
      </c>
      <c r="R7102" t="n">
        <v>0.9938692461675457</v>
      </c>
      <c r="S7102" t="n">
        <v>0.9999778180097714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60.78466344124584</v>
      </c>
      <c r="E7103" t="n">
        <v>0.9</v>
      </c>
      <c r="F7103" t="n">
        <v>183.7410525824804</v>
      </c>
      <c r="G7103" t="n">
        <v>1</v>
      </c>
      <c r="H7103" t="n">
        <v>3</v>
      </c>
      <c r="I7103" t="n">
        <v>188.5410525824805</v>
      </c>
      <c r="J7103" t="n">
        <v>194.1638989010992</v>
      </c>
      <c r="K7103" t="n">
        <v>199.9750521937613</v>
      </c>
      <c r="L7103" t="n">
        <v>187.1696240110519</v>
      </c>
      <c r="M7103" t="n">
        <v>187.1696240110519</v>
      </c>
      <c r="N7103" t="n">
        <v>192.1195151707624</v>
      </c>
      <c r="O7103" t="n">
        <v>192.1195151707624</v>
      </c>
      <c r="P7103" t="n">
        <v>8.378462588281991</v>
      </c>
      <c r="Q7103" t="n">
        <v>0.9918122752967028</v>
      </c>
      <c r="R7103" t="n">
        <v>0.9980325157725642</v>
      </c>
      <c r="S7103" t="n">
        <v>0.9999838907807876</v>
      </c>
      <c r="T7103" t="b">
        <v>1</v>
      </c>
    </row>
    <row r="7104">
      <c r="A7104" t="n">
        <v>36</v>
      </c>
      <c r="B7104" t="n">
        <v>103</v>
      </c>
      <c r="C7104" t="n">
        <v>60</v>
      </c>
      <c r="D7104" t="n">
        <v>50.48567520359704</v>
      </c>
      <c r="E7104" t="n">
        <v>0.99</v>
      </c>
      <c r="F7104" t="n">
        <v>188.3598093428402</v>
      </c>
      <c r="G7104" t="n">
        <v>5</v>
      </c>
      <c r="H7104" t="n">
        <v>6</v>
      </c>
      <c r="I7104" t="n">
        <v>190.0264760095069</v>
      </c>
      <c r="J7104" t="n">
        <v>190.0264760095069</v>
      </c>
      <c r="K7104" t="n">
        <v>194.8300607101346</v>
      </c>
      <c r="L7104" t="n">
        <v>189.8598093428402</v>
      </c>
      <c r="M7104" t="n">
        <v>189.8598093428402</v>
      </c>
      <c r="N7104" t="n">
        <v>194.1896271133031</v>
      </c>
      <c r="O7104" t="n">
        <v>194.1896271133031</v>
      </c>
      <c r="P7104" t="n">
        <v>5.829817770462881</v>
      </c>
      <c r="Q7104" t="n">
        <v>0.9887950906047541</v>
      </c>
      <c r="R7104" t="n">
        <v>0.9974226555381841</v>
      </c>
      <c r="S7104" t="n">
        <v>0.999971121088825</v>
      </c>
      <c r="T7104" t="b">
        <v>1</v>
      </c>
    </row>
    <row r="7105">
      <c r="A7105" t="n">
        <v>36</v>
      </c>
      <c r="B7105" t="n">
        <v>104</v>
      </c>
      <c r="C7105" t="n">
        <v>19</v>
      </c>
      <c r="D7105" t="n">
        <v>41.35935978814719</v>
      </c>
      <c r="E7105" t="n">
        <v>0.9999</v>
      </c>
      <c r="F7105" t="n">
        <v>190.4404095834528</v>
      </c>
      <c r="G7105" t="n">
        <v>2</v>
      </c>
      <c r="H7105" t="n">
        <v>4</v>
      </c>
      <c r="I7105" t="n">
        <v>191.2320762501195</v>
      </c>
      <c r="J7105" t="n">
        <v>191.2320762501195</v>
      </c>
      <c r="K7105" t="n">
        <v>195.1974990485996</v>
      </c>
      <c r="L7105" t="n">
        <v>191.0341595834528</v>
      </c>
      <c r="M7105" t="n">
        <v>191.1056402960711</v>
      </c>
      <c r="N7105" t="n">
        <v>194.8384345007776</v>
      </c>
      <c r="O7105" t="n">
        <v>194.8384345007776</v>
      </c>
      <c r="P7105" t="n">
        <v>4.398024917324733</v>
      </c>
      <c r="Q7105" t="n">
        <v>0.990554110285199</v>
      </c>
      <c r="R7105" t="n">
        <v>0.9894957788414883</v>
      </c>
      <c r="S7105" t="n">
        <v>0.9999007782853968</v>
      </c>
      <c r="T7105" t="b">
        <v>1</v>
      </c>
    </row>
    <row r="7106">
      <c r="A7106" t="n">
        <v>36</v>
      </c>
      <c r="B7106" t="n">
        <v>105</v>
      </c>
      <c r="C7106" t="n">
        <v>52</v>
      </c>
      <c r="D7106" t="n">
        <v>42.82388935866014</v>
      </c>
      <c r="E7106" t="n">
        <v>0.9999</v>
      </c>
      <c r="F7106" t="n">
        <v>190.7793840142483</v>
      </c>
      <c r="G7106" t="n">
        <v>7</v>
      </c>
      <c r="H7106" t="n">
        <v>8</v>
      </c>
      <c r="I7106" t="n">
        <v>191.9349395698039</v>
      </c>
      <c r="J7106" t="n">
        <v>191.9349395698039</v>
      </c>
      <c r="K7106" t="n">
        <v>196.1169600149855</v>
      </c>
      <c r="L7106" t="n">
        <v>191.8193840142483</v>
      </c>
      <c r="M7106" t="n">
        <v>191.8193840142483</v>
      </c>
      <c r="N7106" t="n">
        <v>195.6704532011782</v>
      </c>
      <c r="O7106" t="n">
        <v>195.6704532011782</v>
      </c>
      <c r="P7106" t="n">
        <v>4.891069186929855</v>
      </c>
      <c r="Q7106" t="n">
        <v>0.9925745600777151</v>
      </c>
      <c r="R7106" t="n">
        <v>0.9970041371741444</v>
      </c>
      <c r="S7106" t="n">
        <v>0.9999777544005712</v>
      </c>
      <c r="T7106" t="b">
        <v>1</v>
      </c>
    </row>
    <row r="7107">
      <c r="A7107" t="n">
        <v>36</v>
      </c>
      <c r="B7107" t="n">
        <v>106</v>
      </c>
      <c r="C7107" t="n">
        <v>11</v>
      </c>
      <c r="D7107" t="n">
        <v>68.23917794835043</v>
      </c>
      <c r="E7107" t="n">
        <v>0.9</v>
      </c>
      <c r="F7107" t="n">
        <v>199.7599692799552</v>
      </c>
      <c r="G7107" t="n">
        <v>2</v>
      </c>
      <c r="H7107" t="n">
        <v>8</v>
      </c>
      <c r="I7107" t="n">
        <v>200.2183026132886</v>
      </c>
      <c r="J7107" t="n">
        <v>200.2183026132886</v>
      </c>
      <c r="K7107" t="n">
        <v>206.7608891855178</v>
      </c>
      <c r="L7107" t="n">
        <v>199.9799692799552</v>
      </c>
      <c r="M7107" t="n">
        <v>199.9799692799552</v>
      </c>
      <c r="N7107" t="n">
        <v>206.1165860019292</v>
      </c>
      <c r="O7107" t="n">
        <v>206.1165860019292</v>
      </c>
      <c r="P7107" t="n">
        <v>6.35661672197395</v>
      </c>
      <c r="Q7107" t="n">
        <v>0.9844630323783122</v>
      </c>
      <c r="R7107" t="n">
        <v>0.9952303865166989</v>
      </c>
      <c r="S7107" t="n">
        <v>0.999925894669742</v>
      </c>
      <c r="T7107" t="b">
        <v>1</v>
      </c>
    </row>
    <row r="7108">
      <c r="A7108" t="n">
        <v>36</v>
      </c>
      <c r="B7108" t="n">
        <v>107</v>
      </c>
      <c r="C7108" t="n">
        <v>91</v>
      </c>
      <c r="D7108" t="n">
        <v>59.83732978424243</v>
      </c>
      <c r="E7108" t="n">
        <v>0.9</v>
      </c>
      <c r="F7108" t="n">
        <v>201.6092064268249</v>
      </c>
      <c r="G7108" t="n">
        <v>2</v>
      </c>
      <c r="H7108" t="n">
        <v>7</v>
      </c>
      <c r="I7108" t="n">
        <v>205.4008730934916</v>
      </c>
      <c r="J7108" t="n">
        <v>206.7608891855178</v>
      </c>
      <c r="K7108" t="n">
        <v>212.4979294332879</v>
      </c>
      <c r="L7108" t="n">
        <v>203.6314286490471</v>
      </c>
      <c r="M7108" t="n">
        <v>203.6314286490471</v>
      </c>
      <c r="N7108" t="n">
        <v>209.4749178857896</v>
      </c>
      <c r="O7108" t="n">
        <v>209.4749178857896</v>
      </c>
      <c r="P7108" t="n">
        <v>7.865711458964626</v>
      </c>
      <c r="Q7108" t="n">
        <v>0.9863628910510613</v>
      </c>
      <c r="R7108" t="n">
        <v>0.9896398448553027</v>
      </c>
      <c r="S7108" t="n">
        <v>0.9998587174355639</v>
      </c>
      <c r="T7108" t="b">
        <v>1</v>
      </c>
    </row>
    <row r="7109">
      <c r="A7109" t="n">
        <v>36</v>
      </c>
      <c r="B7109" t="n">
        <v>108</v>
      </c>
      <c r="C7109" t="n">
        <v>20</v>
      </c>
      <c r="D7109" t="n">
        <v>74.63434472715409</v>
      </c>
      <c r="E7109" t="n">
        <v>0.9999</v>
      </c>
      <c r="F7109" t="n">
        <v>202.9628498080857</v>
      </c>
      <c r="G7109" t="n">
        <v>4</v>
      </c>
      <c r="H7109" t="n">
        <v>8</v>
      </c>
      <c r="I7109" t="n">
        <v>203.5878498080857</v>
      </c>
      <c r="J7109" t="n">
        <v>203.5878498080857</v>
      </c>
      <c r="K7109" t="n">
        <v>210.323801498262</v>
      </c>
      <c r="L7109" t="n">
        <v>203.3628498080857</v>
      </c>
      <c r="M7109" t="n">
        <v>206.1165860019292</v>
      </c>
      <c r="N7109" t="n">
        <v>212.8283076500546</v>
      </c>
      <c r="O7109" t="n">
        <v>210.323801498262</v>
      </c>
      <c r="P7109" t="n">
        <v>7.360951690176364</v>
      </c>
      <c r="Q7109" t="n">
        <v>0.9811249326658523</v>
      </c>
      <c r="R7109" t="n">
        <v>0.9947845605263461</v>
      </c>
      <c r="S7109" t="n">
        <v>0.9999015582287576</v>
      </c>
      <c r="T7109" t="b">
        <v>1</v>
      </c>
    </row>
    <row r="7110">
      <c r="A7110" t="n">
        <v>36</v>
      </c>
      <c r="B7110" t="n">
        <v>109</v>
      </c>
      <c r="C7110" t="n">
        <v>87</v>
      </c>
      <c r="D7110" t="n">
        <v>43.8272972250524</v>
      </c>
      <c r="E7110" t="n">
        <v>0.9</v>
      </c>
      <c r="F7110" t="n">
        <v>205.3666324723558</v>
      </c>
      <c r="G7110" t="n">
        <v>6</v>
      </c>
      <c r="H7110" t="n">
        <v>7</v>
      </c>
      <c r="I7110" t="n">
        <v>207.5416324723558</v>
      </c>
      <c r="J7110" t="n">
        <v>207.5416324723558</v>
      </c>
      <c r="K7110" t="n">
        <v>211.3004058192728</v>
      </c>
      <c r="L7110" t="n">
        <v>207.2999658056891</v>
      </c>
      <c r="M7110" t="n">
        <v>209.4749178857896</v>
      </c>
      <c r="N7110" t="n">
        <v>213.7549273804236</v>
      </c>
      <c r="O7110" t="n">
        <v>211.3004058192728</v>
      </c>
      <c r="P7110" t="n">
        <v>5.933773346917036</v>
      </c>
      <c r="Q7110" t="n">
        <v>0.9977621917862614</v>
      </c>
      <c r="R7110" t="n">
        <v>0.9924012370665044</v>
      </c>
      <c r="S7110" t="n">
        <v>0.9999829954258932</v>
      </c>
      <c r="T7110" t="b">
        <v>1</v>
      </c>
    </row>
    <row r="7111">
      <c r="A7111" t="n">
        <v>36</v>
      </c>
      <c r="B7111" t="n">
        <v>110</v>
      </c>
      <c r="C7111" t="n">
        <v>92</v>
      </c>
      <c r="D7111" t="n">
        <v>38.43265364638556</v>
      </c>
      <c r="E7111" t="n">
        <v>0.9999</v>
      </c>
      <c r="F7111" t="n">
        <v>209.1334729373213</v>
      </c>
      <c r="G7111" t="n">
        <v>7</v>
      </c>
      <c r="H7111" t="n">
        <v>8</v>
      </c>
      <c r="I7111" t="n">
        <v>211.1779173817658</v>
      </c>
      <c r="J7111" t="n">
        <v>221.7239829050831</v>
      </c>
      <c r="K7111" t="n">
        <v>225.477171737738</v>
      </c>
      <c r="L7111" t="n">
        <v>210.9734729373213</v>
      </c>
      <c r="M7111" t="n">
        <v>216.7274251790769</v>
      </c>
      <c r="N7111" t="n">
        <v>220.1835990681404</v>
      </c>
      <c r="O7111" t="n">
        <v>220.1835990681404</v>
      </c>
      <c r="P7111" t="n">
        <v>11.05012613081905</v>
      </c>
      <c r="Q7111" t="n">
        <v>0.9933334335332942</v>
      </c>
      <c r="R7111" t="n">
        <v>0.9973109246968299</v>
      </c>
      <c r="S7111" t="n">
        <v>0.9999820731007575</v>
      </c>
      <c r="T7111" t="b">
        <v>1</v>
      </c>
    </row>
    <row r="7112">
      <c r="A7112" t="n">
        <v>36</v>
      </c>
      <c r="B7112" t="n">
        <v>111</v>
      </c>
      <c r="C7112" t="n">
        <v>70</v>
      </c>
      <c r="D7112" t="n">
        <v>43.35818692272822</v>
      </c>
      <c r="E7112" t="n">
        <v>0.999</v>
      </c>
      <c r="F7112" t="n">
        <v>209.2429173640072</v>
      </c>
      <c r="G7112" t="n">
        <v>7</v>
      </c>
      <c r="H7112" t="n">
        <v>8</v>
      </c>
      <c r="I7112" t="n">
        <v>210.7984729195628</v>
      </c>
      <c r="J7112" t="n">
        <v>213.7549273804236</v>
      </c>
      <c r="K7112" t="n">
        <v>217.9891253220962</v>
      </c>
      <c r="L7112" t="n">
        <v>210.6429173640072</v>
      </c>
      <c r="M7112" t="n">
        <v>212.8283076500546</v>
      </c>
      <c r="N7112" t="n">
        <v>216.7274251790769</v>
      </c>
      <c r="O7112" t="n">
        <v>216.7274251790769</v>
      </c>
      <c r="P7112" t="n">
        <v>7.484507815069662</v>
      </c>
      <c r="Q7112" t="n">
        <v>0.9924822647647294</v>
      </c>
      <c r="R7112" t="n">
        <v>0.9969668156648431</v>
      </c>
      <c r="S7112" t="n">
        <v>0.9999771973232485</v>
      </c>
      <c r="T7112" t="b">
        <v>1</v>
      </c>
    </row>
    <row r="7113">
      <c r="A7113" t="n">
        <v>36</v>
      </c>
      <c r="B7113" t="n">
        <v>112</v>
      </c>
      <c r="C7113" t="n">
        <v>68</v>
      </c>
      <c r="D7113" t="n">
        <v>38.24494164978585</v>
      </c>
      <c r="E7113" t="n">
        <v>0.9999</v>
      </c>
      <c r="F7113" t="n">
        <v>209.4043492553026</v>
      </c>
      <c r="G7113" t="n">
        <v>2</v>
      </c>
      <c r="H7113" t="n">
        <v>7</v>
      </c>
      <c r="I7113" t="n">
        <v>212.237682588636</v>
      </c>
      <c r="J7113" t="n">
        <v>212.4979294332879</v>
      </c>
      <c r="K7113" t="n">
        <v>216.1647503009567</v>
      </c>
      <c r="L7113" t="n">
        <v>210.9154603664138</v>
      </c>
      <c r="M7113" t="n">
        <v>217.9891253220962</v>
      </c>
      <c r="N7113" t="n">
        <v>221.7239829050831</v>
      </c>
      <c r="O7113" t="n">
        <v>216.1647503009567</v>
      </c>
      <c r="P7113" t="n">
        <v>6.760401045654106</v>
      </c>
      <c r="Q7113" t="n">
        <v>0.9912622821249008</v>
      </c>
      <c r="R7113" t="n">
        <v>0.9933658859976505</v>
      </c>
      <c r="S7113" t="n">
        <v>0.9999420329834963</v>
      </c>
      <c r="T7113" t="b">
        <v>1</v>
      </c>
    </row>
    <row r="7114">
      <c r="A7114" t="n">
        <v>36</v>
      </c>
      <c r="B7114" t="n">
        <v>113</v>
      </c>
      <c r="C7114" t="n">
        <v>78</v>
      </c>
      <c r="D7114" t="n">
        <v>63.72798095751364</v>
      </c>
      <c r="E7114" t="n">
        <v>0.99</v>
      </c>
      <c r="F7114" t="n">
        <v>210.2835170361079</v>
      </c>
      <c r="G7114" t="n">
        <v>2</v>
      </c>
      <c r="H7114" t="n">
        <v>8</v>
      </c>
      <c r="I7114" t="n">
        <v>213.5335170361079</v>
      </c>
      <c r="J7114" t="n">
        <v>216.1647503009567</v>
      </c>
      <c r="K7114" t="n">
        <v>222.274815589309</v>
      </c>
      <c r="L7114" t="n">
        <v>211.8435170361079</v>
      </c>
      <c r="M7114" t="n">
        <v>220.1835990681404</v>
      </c>
      <c r="N7114" t="n">
        <v>225.9145326074851</v>
      </c>
      <c r="O7114" t="n">
        <v>222.274815589309</v>
      </c>
      <c r="P7114" t="n">
        <v>11.99129855320106</v>
      </c>
      <c r="Q7114" t="n">
        <v>0.9854826664598592</v>
      </c>
      <c r="R7114" t="n">
        <v>0.9955449955779482</v>
      </c>
      <c r="S7114" t="n">
        <v>0.9999353252148823</v>
      </c>
      <c r="T7114" t="b">
        <v>1</v>
      </c>
    </row>
    <row r="7115">
      <c r="A7115" t="n">
        <v>36</v>
      </c>
      <c r="B7115" t="n">
        <v>114</v>
      </c>
      <c r="C7115" t="n">
        <v>70</v>
      </c>
      <c r="D7115" t="n">
        <v>67.53649305633806</v>
      </c>
      <c r="E7115" t="n">
        <v>0.9999</v>
      </c>
      <c r="F7115" t="n">
        <v>210.3219806066627</v>
      </c>
      <c r="G7115" t="n">
        <v>6</v>
      </c>
      <c r="H7115" t="n">
        <v>7</v>
      </c>
      <c r="I7115" t="n">
        <v>212.0719806066627</v>
      </c>
      <c r="J7115" t="n">
        <v>212.0719806066627</v>
      </c>
      <c r="K7115" t="n">
        <v>217.8641326698135</v>
      </c>
      <c r="L7115" t="n">
        <v>211.8775361622182</v>
      </c>
      <c r="M7115" t="n">
        <v>225.477171737738</v>
      </c>
      <c r="N7115" t="n">
        <v>232.072532387771</v>
      </c>
      <c r="O7115" t="n">
        <v>217.8641326698135</v>
      </c>
      <c r="P7115" t="n">
        <v>7.54215206315078</v>
      </c>
      <c r="Q7115" t="n">
        <v>0.9965536955948152</v>
      </c>
      <c r="R7115" t="n">
        <v>0.9883146392393534</v>
      </c>
      <c r="S7115" t="n">
        <v>0.9999597286897344</v>
      </c>
      <c r="T7115" t="b">
        <v>1</v>
      </c>
    </row>
    <row r="7116">
      <c r="A7116" t="n">
        <v>36</v>
      </c>
      <c r="B7116" t="n">
        <v>115</v>
      </c>
      <c r="C7116" t="n">
        <v>52</v>
      </c>
      <c r="D7116" t="n">
        <v>32.72351644182054</v>
      </c>
      <c r="E7116" t="n">
        <v>0.9999</v>
      </c>
      <c r="F7116" t="n">
        <v>211.7502544459263</v>
      </c>
      <c r="G7116" t="n">
        <v>2</v>
      </c>
      <c r="H7116" t="n">
        <v>4</v>
      </c>
      <c r="I7116" t="n">
        <v>213.916921112593</v>
      </c>
      <c r="J7116" t="n">
        <v>222.274815589309</v>
      </c>
      <c r="K7116" t="n">
        <v>225.4122572424078</v>
      </c>
      <c r="L7116" t="n">
        <v>213.3752544459263</v>
      </c>
      <c r="M7116" t="n">
        <v>213.3752544459263</v>
      </c>
      <c r="N7116" t="n">
        <v>216.3286404063795</v>
      </c>
      <c r="O7116" t="n">
        <v>216.3286404063795</v>
      </c>
      <c r="P7116" t="n">
        <v>4.578385960453119</v>
      </c>
      <c r="Q7116" t="n">
        <v>0.9925190158289838</v>
      </c>
      <c r="R7116" t="n">
        <v>0.9916799095883404</v>
      </c>
      <c r="S7116" t="n">
        <v>0.999937757535329</v>
      </c>
      <c r="T7116" t="b">
        <v>1</v>
      </c>
    </row>
    <row r="7117">
      <c r="A7117" t="n">
        <v>36</v>
      </c>
      <c r="B7117" t="n">
        <v>116</v>
      </c>
      <c r="C7117" t="n">
        <v>58</v>
      </c>
      <c r="D7117" t="n">
        <v>61.59257328408566</v>
      </c>
      <c r="E7117" t="n">
        <v>0.9</v>
      </c>
      <c r="F7117" t="n">
        <v>211.9205089696347</v>
      </c>
      <c r="G7117" t="n">
        <v>4</v>
      </c>
      <c r="H7117" t="n">
        <v>7</v>
      </c>
      <c r="I7117" t="n">
        <v>213.7330089696347</v>
      </c>
      <c r="J7117" t="n">
        <v>216.3286404063795</v>
      </c>
      <c r="K7117" t="n">
        <v>221.8875369121634</v>
      </c>
      <c r="L7117" t="n">
        <v>213.2093978585236</v>
      </c>
      <c r="M7117" t="n">
        <v>232.072532387771</v>
      </c>
      <c r="N7117" t="n">
        <v>238.087432122545</v>
      </c>
      <c r="O7117" t="n">
        <v>221.8875369121634</v>
      </c>
      <c r="P7117" t="n">
        <v>9.967027942528688</v>
      </c>
      <c r="Q7117" t="n">
        <v>0.9843973238385821</v>
      </c>
      <c r="R7117" t="n">
        <v>0.9893375702119663</v>
      </c>
      <c r="S7117" t="n">
        <v>0.9998336375609235</v>
      </c>
      <c r="T7117" t="b">
        <v>1</v>
      </c>
    </row>
    <row r="7118">
      <c r="A7118" t="n">
        <v>36</v>
      </c>
      <c r="B7118" t="n">
        <v>117</v>
      </c>
      <c r="C7118" t="n">
        <v>58</v>
      </c>
      <c r="D7118" t="n">
        <v>25.38818198523678</v>
      </c>
      <c r="E7118" t="n">
        <v>0.99</v>
      </c>
      <c r="F7118" t="n">
        <v>212.2459560558761</v>
      </c>
      <c r="G7118" t="n">
        <v>5</v>
      </c>
      <c r="H7118" t="n">
        <v>6</v>
      </c>
      <c r="I7118" t="n">
        <v>213.8570671669872</v>
      </c>
      <c r="J7118" t="n">
        <v>213.8570671669872</v>
      </c>
      <c r="K7118" t="n">
        <v>216.2726886689127</v>
      </c>
      <c r="L7118" t="n">
        <v>213.6959560558761</v>
      </c>
      <c r="M7118" t="n">
        <v>217.8641326698135</v>
      </c>
      <c r="N7118" t="n">
        <v>220.0415067680327</v>
      </c>
      <c r="O7118" t="n">
        <v>216.2726886689127</v>
      </c>
      <c r="P7118" t="n">
        <v>4.026732613036586</v>
      </c>
      <c r="Q7118" t="n">
        <v>0.9943495056287958</v>
      </c>
      <c r="R7118" t="n">
        <v>0.998703076412036</v>
      </c>
      <c r="S7118" t="n">
        <v>0.9999926717405663</v>
      </c>
      <c r="T7118" t="b">
        <v>1</v>
      </c>
    </row>
    <row r="7119">
      <c r="A7119" t="n">
        <v>36</v>
      </c>
      <c r="B7119" t="n">
        <v>118</v>
      </c>
      <c r="C7119" t="n">
        <v>83</v>
      </c>
      <c r="D7119" t="n">
        <v>45.79677033582375</v>
      </c>
      <c r="E7119" t="n">
        <v>0.999</v>
      </c>
      <c r="F7119" t="n">
        <v>215.1879799581153</v>
      </c>
      <c r="G7119" t="n">
        <v>3</v>
      </c>
      <c r="H7119" t="n">
        <v>8</v>
      </c>
      <c r="I7119" t="n">
        <v>218.152265672401</v>
      </c>
      <c r="J7119" t="n">
        <v>219.3825739553899</v>
      </c>
      <c r="K7119" t="n">
        <v>223.1119526472322</v>
      </c>
      <c r="L7119" t="n">
        <v>216.8479799581153</v>
      </c>
      <c r="M7119" t="n">
        <v>225.9145326074851</v>
      </c>
      <c r="N7119" t="n">
        <v>230.0329472060304</v>
      </c>
      <c r="O7119" t="n">
        <v>223.1119526472322</v>
      </c>
      <c r="P7119" t="n">
        <v>7.923972689116965</v>
      </c>
      <c r="Q7119" t="n">
        <v>0.998517285574138</v>
      </c>
      <c r="R7119" t="n">
        <v>0.99679649458923</v>
      </c>
      <c r="S7119" t="n">
        <v>0.9999952501163141</v>
      </c>
      <c r="T7119" t="b">
        <v>1</v>
      </c>
    </row>
    <row r="7120">
      <c r="A7120" t="n">
        <v>36</v>
      </c>
      <c r="B7120" t="n">
        <v>119</v>
      </c>
      <c r="C7120" t="n">
        <v>24</v>
      </c>
      <c r="D7120" t="n">
        <v>37.48719016337304</v>
      </c>
      <c r="E7120" t="n">
        <v>0.9999</v>
      </c>
      <c r="F7120" t="n">
        <v>215.4727283162134</v>
      </c>
      <c r="G7120" t="n">
        <v>3</v>
      </c>
      <c r="H7120" t="n">
        <v>6</v>
      </c>
      <c r="I7120" t="n">
        <v>216.3298711733563</v>
      </c>
      <c r="J7120" t="n">
        <v>216.3298711733563</v>
      </c>
      <c r="K7120" t="n">
        <v>219.3825739553899</v>
      </c>
      <c r="L7120" t="n">
        <v>216.0727283162134</v>
      </c>
      <c r="M7120" t="n">
        <v>220.0415067680327</v>
      </c>
      <c r="N7120" t="n">
        <v>223.2565316533992</v>
      </c>
      <c r="O7120" t="n">
        <v>219.3825739553899</v>
      </c>
      <c r="P7120" t="n">
        <v>3.909845639176496</v>
      </c>
      <c r="Q7120" t="n">
        <v>0.9987861528588211</v>
      </c>
      <c r="R7120" t="n">
        <v>0.9980856056056857</v>
      </c>
      <c r="S7120" t="n">
        <v>0.9999976762178374</v>
      </c>
      <c r="T7120" t="b">
        <v>1</v>
      </c>
    </row>
    <row r="7121">
      <c r="A7121" t="n">
        <v>36</v>
      </c>
      <c r="B7121" t="n">
        <v>120</v>
      </c>
      <c r="C7121" t="n">
        <v>61</v>
      </c>
      <c r="D7121" t="n">
        <v>32.63044854100505</v>
      </c>
      <c r="E7121" t="n">
        <v>0.9999</v>
      </c>
      <c r="F7121" t="n">
        <v>216.9980339767272</v>
      </c>
      <c r="G7121" t="n">
        <v>4</v>
      </c>
      <c r="H7121" t="n">
        <v>5</v>
      </c>
      <c r="I7121" t="n">
        <v>218.9042839767272</v>
      </c>
      <c r="J7121" t="n">
        <v>221.8875369121634</v>
      </c>
      <c r="K7121" t="n">
        <v>224.832523242579</v>
      </c>
      <c r="L7121" t="n">
        <v>218.6924784211717</v>
      </c>
      <c r="M7121" t="n">
        <v>227.4639260042241</v>
      </c>
      <c r="N7121" t="n">
        <v>230.5686309082208</v>
      </c>
      <c r="O7121" t="n">
        <v>224.832523242579</v>
      </c>
      <c r="P7121" t="n">
        <v>7.834489265851772</v>
      </c>
      <c r="Q7121" t="n">
        <v>0.9917034740570082</v>
      </c>
      <c r="R7121" t="n">
        <v>0.9927434989713055</v>
      </c>
      <c r="S7121" t="n">
        <v>0.9999397962509601</v>
      </c>
      <c r="T7121" t="b">
        <v>1</v>
      </c>
    </row>
    <row r="7122">
      <c r="A7122" t="n">
        <v>36</v>
      </c>
      <c r="B7122" t="n">
        <v>121</v>
      </c>
      <c r="C7122" t="n">
        <v>20</v>
      </c>
      <c r="D7122" t="n">
        <v>68.28707584039341</v>
      </c>
      <c r="E7122" t="n">
        <v>0.99</v>
      </c>
      <c r="F7122" t="n">
        <v>217.3227041493412</v>
      </c>
      <c r="G7122" t="n">
        <v>1</v>
      </c>
      <c r="H7122" t="n">
        <v>5</v>
      </c>
      <c r="I7122" t="n">
        <v>218.3227041493412</v>
      </c>
      <c r="J7122" t="n">
        <v>218.3227041493412</v>
      </c>
      <c r="K7122" t="n">
        <v>224.85110528131</v>
      </c>
      <c r="L7122" t="n">
        <v>217.8782597048968</v>
      </c>
      <c r="M7122" t="n">
        <v>220.9665829176025</v>
      </c>
      <c r="N7122" t="n">
        <v>227.4639260042241</v>
      </c>
      <c r="O7122" t="n">
        <v>224.85110528131</v>
      </c>
      <c r="P7122" t="n">
        <v>7.528401131968764</v>
      </c>
      <c r="Q7122" t="n">
        <v>0.9908063555444667</v>
      </c>
      <c r="R7122" t="n">
        <v>0.9848742180416002</v>
      </c>
      <c r="S7122" t="n">
        <v>0.9998609389385625</v>
      </c>
      <c r="T7122" t="b">
        <v>1</v>
      </c>
    </row>
    <row r="7123">
      <c r="A7123" t="n">
        <v>36</v>
      </c>
      <c r="B7123" t="n">
        <v>122</v>
      </c>
      <c r="C7123" t="n">
        <v>17</v>
      </c>
      <c r="D7123" t="n">
        <v>33.24305624591818</v>
      </c>
      <c r="E7123" t="n">
        <v>0.99</v>
      </c>
      <c r="F7123" t="n">
        <v>217.3313677128952</v>
      </c>
      <c r="G7123" t="n">
        <v>5</v>
      </c>
      <c r="H7123" t="n">
        <v>8</v>
      </c>
      <c r="I7123" t="n">
        <v>217.8035899351174</v>
      </c>
      <c r="J7123" t="n">
        <v>217.8035899351174</v>
      </c>
      <c r="K7123" t="n">
        <v>220.9665829176025</v>
      </c>
      <c r="L7123" t="n">
        <v>217.6713677128952</v>
      </c>
      <c r="M7123" t="n">
        <v>230.0329472060304</v>
      </c>
      <c r="N7123" t="n">
        <v>233.0224306813828</v>
      </c>
      <c r="O7123" t="n">
        <v>220.9665829176025</v>
      </c>
      <c r="P7123" t="n">
        <v>3.635215204707293</v>
      </c>
      <c r="Q7123" t="n">
        <v>0.9926077693779862</v>
      </c>
      <c r="R7123" t="n">
        <v>0.9976736103470966</v>
      </c>
      <c r="S7123" t="n">
        <v>0.999982802791169</v>
      </c>
      <c r="T7123" t="b">
        <v>1</v>
      </c>
    </row>
    <row r="7124">
      <c r="A7124" t="n">
        <v>36</v>
      </c>
      <c r="B7124" t="n">
        <v>123</v>
      </c>
      <c r="C7124" t="n">
        <v>16</v>
      </c>
      <c r="D7124" t="n">
        <v>44.03556352239427</v>
      </c>
      <c r="E7124" t="n">
        <v>0.9</v>
      </c>
      <c r="F7124" t="n">
        <v>218.9701263471394</v>
      </c>
      <c r="G7124" t="n">
        <v>3</v>
      </c>
      <c r="H7124" t="n">
        <v>4</v>
      </c>
      <c r="I7124" t="n">
        <v>219.541554918568</v>
      </c>
      <c r="J7124" t="n">
        <v>223.1119526472322</v>
      </c>
      <c r="K7124" t="n">
        <v>226.6979105887953</v>
      </c>
      <c r="L7124" t="n">
        <v>219.4701263471394</v>
      </c>
      <c r="M7124" t="n">
        <v>224.832523242579</v>
      </c>
      <c r="N7124" t="n">
        <v>228.8068520803402</v>
      </c>
      <c r="O7124" t="n">
        <v>226.6979105887953</v>
      </c>
      <c r="P7124" t="n">
        <v>7.727784241655854</v>
      </c>
      <c r="Q7124" t="n">
        <v>0.9985742656683547</v>
      </c>
      <c r="R7124" t="n">
        <v>0.988819904728892</v>
      </c>
      <c r="S7124" t="n">
        <v>0.9999840601543409</v>
      </c>
      <c r="T7124" t="b">
        <v>1</v>
      </c>
    </row>
    <row r="7125">
      <c r="A7125" t="n">
        <v>36</v>
      </c>
      <c r="B7125" t="n">
        <v>124</v>
      </c>
      <c r="C7125" t="n">
        <v>71</v>
      </c>
      <c r="D7125" t="n">
        <v>42.74363943603997</v>
      </c>
      <c r="E7125" t="n">
        <v>0.9</v>
      </c>
      <c r="F7125" t="n">
        <v>220.6998541121299</v>
      </c>
      <c r="G7125" t="n">
        <v>3</v>
      </c>
      <c r="H7125" t="n">
        <v>4</v>
      </c>
      <c r="I7125" t="n">
        <v>223.2355683978442</v>
      </c>
      <c r="J7125" t="n">
        <v>226.6979105887953</v>
      </c>
      <c r="K7125" t="n">
        <v>230.1786629858669</v>
      </c>
      <c r="L7125" t="n">
        <v>222.9186041121299</v>
      </c>
      <c r="M7125" t="n">
        <v>228.8068520803402</v>
      </c>
      <c r="N7125" t="n">
        <v>232.6645812713186</v>
      </c>
      <c r="O7125" t="n">
        <v>230.1786629858669</v>
      </c>
      <c r="P7125" t="n">
        <v>9.478808873737023</v>
      </c>
      <c r="Q7125" t="n">
        <v>0.9986160651871182</v>
      </c>
      <c r="R7125" t="n">
        <v>0.9891461219487014</v>
      </c>
      <c r="S7125" t="n">
        <v>0.99998497894031</v>
      </c>
      <c r="T7125" t="b">
        <v>1</v>
      </c>
    </row>
    <row r="7126">
      <c r="A7126" t="n">
        <v>36</v>
      </c>
      <c r="B7126" t="n">
        <v>125</v>
      </c>
      <c r="C7126" t="n">
        <v>32</v>
      </c>
      <c r="D7126" t="n">
        <v>58.85095317494391</v>
      </c>
      <c r="E7126" t="n">
        <v>0.999</v>
      </c>
      <c r="F7126" t="n">
        <v>222.0731197445522</v>
      </c>
      <c r="G7126" t="n">
        <v>1</v>
      </c>
      <c r="H7126" t="n">
        <v>8</v>
      </c>
      <c r="I7126" t="n">
        <v>223.6731197445522</v>
      </c>
      <c r="J7126" t="n">
        <v>224.85110528131</v>
      </c>
      <c r="K7126" t="n">
        <v>230.4773914357023</v>
      </c>
      <c r="L7126" t="n">
        <v>222.7131197445522</v>
      </c>
      <c r="M7126" t="n">
        <v>233.0224306813828</v>
      </c>
      <c r="N7126" t="n">
        <v>238.3147825856043</v>
      </c>
      <c r="O7126" t="n">
        <v>230.4773914357023</v>
      </c>
      <c r="P7126" t="n">
        <v>8.404271691150115</v>
      </c>
      <c r="Q7126" t="n">
        <v>0.9920717117088586</v>
      </c>
      <c r="R7126" t="n">
        <v>0.9958852294100395</v>
      </c>
      <c r="S7126" t="n">
        <v>0.9999673769125109</v>
      </c>
      <c r="T7126" t="b">
        <v>1</v>
      </c>
    </row>
    <row r="7127">
      <c r="A7127" t="n">
        <v>36</v>
      </c>
      <c r="B7127" t="n">
        <v>126</v>
      </c>
      <c r="C7127" t="n">
        <v>57</v>
      </c>
      <c r="D7127" t="n">
        <v>16.17394847958799</v>
      </c>
      <c r="E7127" t="n">
        <v>0.9999</v>
      </c>
      <c r="F7127" t="n">
        <v>224.2984598754517</v>
      </c>
      <c r="G7127" t="n">
        <v>1</v>
      </c>
      <c r="H7127" t="n">
        <v>8</v>
      </c>
      <c r="I7127" t="n">
        <v>227.1484598754517</v>
      </c>
      <c r="J7127" t="n">
        <v>233.7161741150597</v>
      </c>
      <c r="K7127" t="n">
        <v>235.2624407001064</v>
      </c>
      <c r="L7127" t="n">
        <v>225.4384598754517</v>
      </c>
      <c r="M7127" t="n">
        <v>238.3147825856043</v>
      </c>
      <c r="N7127" t="n">
        <v>239.7692743553515</v>
      </c>
      <c r="O7127" t="n">
        <v>235.2624407001064</v>
      </c>
      <c r="P7127" t="n">
        <v>10.96398082465467</v>
      </c>
      <c r="Q7127" t="n">
        <v>0.9978147840489449</v>
      </c>
      <c r="R7127" t="n">
        <v>0.9988674505281852</v>
      </c>
      <c r="S7127" t="n">
        <v>0.9999975251348289</v>
      </c>
      <c r="T7127" t="b">
        <v>1</v>
      </c>
    </row>
    <row r="7128">
      <c r="A7128" t="n">
        <v>36</v>
      </c>
      <c r="B7128" t="n">
        <v>127</v>
      </c>
      <c r="C7128" t="n">
        <v>34</v>
      </c>
      <c r="D7128" t="n">
        <v>33.87766682607845</v>
      </c>
      <c r="E7128" t="n">
        <v>0.999</v>
      </c>
      <c r="F7128" t="n">
        <v>224.9626145499749</v>
      </c>
      <c r="G7128" t="n">
        <v>1</v>
      </c>
      <c r="H7128" t="n">
        <v>3</v>
      </c>
      <c r="I7128" t="n">
        <v>226.6626145499749</v>
      </c>
      <c r="J7128" t="n">
        <v>230.4773914357023</v>
      </c>
      <c r="K7128" t="n">
        <v>233.7161741150597</v>
      </c>
      <c r="L7128" t="n">
        <v>226.1769002642607</v>
      </c>
      <c r="M7128" t="n">
        <v>230.1786629858669</v>
      </c>
      <c r="N7128" t="n">
        <v>232.9374306427137</v>
      </c>
      <c r="O7128" t="n">
        <v>232.9374306427137</v>
      </c>
      <c r="P7128" t="n">
        <v>7.974816092738763</v>
      </c>
      <c r="Q7128" t="n">
        <v>0.9954283588838025</v>
      </c>
      <c r="R7128" t="n">
        <v>0.9989029662385821</v>
      </c>
      <c r="S7128" t="n">
        <v>0.9999949847553504</v>
      </c>
      <c r="T7128" t="b">
        <v>1</v>
      </c>
    </row>
    <row r="7129">
      <c r="A7129" t="n">
        <v>36</v>
      </c>
      <c r="B7129" t="n">
        <v>128</v>
      </c>
      <c r="C7129" t="n">
        <v>67</v>
      </c>
      <c r="D7129" t="n">
        <v>47.00209216877489</v>
      </c>
      <c r="E7129" t="n">
        <v>0.999</v>
      </c>
      <c r="F7129" t="n">
        <v>226.3825146197738</v>
      </c>
      <c r="G7129" t="n">
        <v>1</v>
      </c>
      <c r="H7129" t="n">
        <v>2</v>
      </c>
      <c r="I7129" t="n">
        <v>229.7325146197738</v>
      </c>
      <c r="J7129" t="n">
        <v>235.2624407001064</v>
      </c>
      <c r="K7129" t="n">
        <v>239.7559485556298</v>
      </c>
      <c r="L7129" t="n">
        <v>229.1741812864404</v>
      </c>
      <c r="M7129" t="n">
        <v>229.1741812864404</v>
      </c>
      <c r="N7129" t="n">
        <v>233.6806139008963</v>
      </c>
      <c r="O7129" t="n">
        <v>233.6806139008963</v>
      </c>
      <c r="P7129" t="n">
        <v>7.298099281122546</v>
      </c>
      <c r="Q7129" t="n">
        <v>0.9936628978020656</v>
      </c>
      <c r="R7129" t="n">
        <v>0.9892723262826556</v>
      </c>
      <c r="S7129" t="n">
        <v>0.9999320176353071</v>
      </c>
      <c r="T7129" t="b">
        <v>1</v>
      </c>
    </row>
    <row r="7130">
      <c r="A7130" t="n">
        <v>36</v>
      </c>
      <c r="B7130" t="n">
        <v>129</v>
      </c>
      <c r="C7130" t="n">
        <v>39</v>
      </c>
      <c r="D7130" t="n">
        <v>21.82843164035993</v>
      </c>
      <c r="E7130" t="n">
        <v>0.9999</v>
      </c>
      <c r="F7130" t="n">
        <v>231.4214541261234</v>
      </c>
      <c r="G7130" t="n">
        <v>4</v>
      </c>
      <c r="H7130" t="n">
        <v>5</v>
      </c>
      <c r="I7130" t="n">
        <v>232.6402041261234</v>
      </c>
      <c r="J7130" t="n">
        <v>232.6645812713186</v>
      </c>
      <c r="K7130" t="n">
        <v>234.6346563291128</v>
      </c>
      <c r="L7130" t="n">
        <v>232.5047874594567</v>
      </c>
      <c r="M7130" t="n">
        <v>232.5047874594567</v>
      </c>
      <c r="N7130" t="n">
        <v>234.5817076916508</v>
      </c>
      <c r="O7130" t="n">
        <v>234.5817076916508</v>
      </c>
      <c r="P7130" t="n">
        <v>3.160253565527427</v>
      </c>
      <c r="Q7130" t="n">
        <v>0.9944423146994293</v>
      </c>
      <c r="R7130" t="n">
        <v>0.9951398491066911</v>
      </c>
      <c r="S7130" t="n">
        <v>0.9999729888108218</v>
      </c>
      <c r="T7130" t="b">
        <v>1</v>
      </c>
    </row>
    <row r="7131">
      <c r="A7131" t="n">
        <v>36</v>
      </c>
      <c r="B7131" t="n">
        <v>130</v>
      </c>
      <c r="C7131" t="n">
        <v>72</v>
      </c>
      <c r="D7131" t="n">
        <v>60.99389115413728</v>
      </c>
      <c r="E7131" t="n">
        <v>0.9</v>
      </c>
      <c r="F7131" t="n">
        <v>231.6416483740733</v>
      </c>
      <c r="G7131" t="n">
        <v>1</v>
      </c>
      <c r="H7131" t="n">
        <v>2</v>
      </c>
      <c r="I7131" t="n">
        <v>235.2416483740733</v>
      </c>
      <c r="J7131" t="n">
        <v>239.7559485556298</v>
      </c>
      <c r="K7131" t="n">
        <v>245.5871044977079</v>
      </c>
      <c r="L7131" t="n">
        <v>234.6416483740733</v>
      </c>
      <c r="M7131" t="n">
        <v>234.6416483740733</v>
      </c>
      <c r="N7131" t="n">
        <v>240.489576576771</v>
      </c>
      <c r="O7131" t="n">
        <v>240.489576576771</v>
      </c>
      <c r="P7131" t="n">
        <v>8.847928202697716</v>
      </c>
      <c r="Q7131" t="n">
        <v>0.99178420830963</v>
      </c>
      <c r="R7131" t="n">
        <v>0.9861011474283077</v>
      </c>
      <c r="S7131" t="n">
        <v>0.9998858099225358</v>
      </c>
      <c r="T7131" t="b">
        <v>1</v>
      </c>
    </row>
    <row r="7132">
      <c r="A7132" t="n">
        <v>36</v>
      </c>
      <c r="B7132" t="n">
        <v>131</v>
      </c>
      <c r="C7132" t="n">
        <v>46</v>
      </c>
      <c r="D7132" t="n">
        <v>56.44673584598896</v>
      </c>
      <c r="E7132" t="n">
        <v>0.999</v>
      </c>
      <c r="F7132" t="n">
        <v>235.1188011528559</v>
      </c>
      <c r="G7132" t="n">
        <v>1</v>
      </c>
      <c r="H7132" t="n">
        <v>4</v>
      </c>
      <c r="I7132" t="n">
        <v>237.4188011528559</v>
      </c>
      <c r="J7132" t="n">
        <v>245.5871044977079</v>
      </c>
      <c r="K7132" t="n">
        <v>250.9835419590836</v>
      </c>
      <c r="L7132" t="n">
        <v>236.5563011528559</v>
      </c>
      <c r="M7132" t="n">
        <v>236.5563011528559</v>
      </c>
      <c r="N7132" t="n">
        <v>241.6507718970788</v>
      </c>
      <c r="O7132" t="n">
        <v>241.6507718970788</v>
      </c>
      <c r="P7132" t="n">
        <v>6.531970744222832</v>
      </c>
      <c r="Q7132" t="n">
        <v>0.9923943683856771</v>
      </c>
      <c r="R7132" t="n">
        <v>0.9856914984319933</v>
      </c>
      <c r="S7132" t="n">
        <v>0.9998911748081207</v>
      </c>
      <c r="T7132" t="b">
        <v>1</v>
      </c>
    </row>
    <row r="7133">
      <c r="A7133" t="n">
        <v>36</v>
      </c>
      <c r="B7133" t="n">
        <v>132</v>
      </c>
      <c r="C7133" t="n">
        <v>35</v>
      </c>
      <c r="D7133" t="n">
        <v>69.7668412155984</v>
      </c>
      <c r="E7133" t="n">
        <v>0.99</v>
      </c>
      <c r="F7133" t="n">
        <v>235.9452919440995</v>
      </c>
      <c r="G7133" t="n">
        <v>1</v>
      </c>
      <c r="H7133" t="n">
        <v>3</v>
      </c>
      <c r="I7133" t="n">
        <v>237.6952919440995</v>
      </c>
      <c r="J7133" t="n">
        <v>250.9835419590836</v>
      </c>
      <c r="K7133" t="n">
        <v>257.6534120561771</v>
      </c>
      <c r="L7133" t="n">
        <v>237.1952919440995</v>
      </c>
      <c r="M7133" t="n">
        <v>237.1952919440995</v>
      </c>
      <c r="N7133" t="n">
        <v>242.8766308053046</v>
      </c>
      <c r="O7133" t="n">
        <v>242.8766308053046</v>
      </c>
      <c r="P7133" t="n">
        <v>6.931338861205091</v>
      </c>
      <c r="Q7133" t="n">
        <v>0.9906080698250531</v>
      </c>
      <c r="R7133" t="n">
        <v>0.9977421081767728</v>
      </c>
      <c r="S7133" t="n">
        <v>0.9999787940376537</v>
      </c>
      <c r="T7133" t="b">
        <v>1</v>
      </c>
    </row>
    <row r="7134">
      <c r="A7134" t="n">
        <v>36</v>
      </c>
      <c r="B7134" t="n">
        <v>133</v>
      </c>
      <c r="C7134" t="n">
        <v>60</v>
      </c>
      <c r="D7134" t="n">
        <v>61.90100495581607</v>
      </c>
      <c r="E7134" t="n">
        <v>0.99</v>
      </c>
      <c r="F7134" t="n">
        <v>237.6391484606216</v>
      </c>
      <c r="G7134" t="n">
        <v>4</v>
      </c>
      <c r="H7134" t="n">
        <v>7</v>
      </c>
      <c r="I7134" t="n">
        <v>239.5141484606216</v>
      </c>
      <c r="J7134" t="n">
        <v>241.6507718970788</v>
      </c>
      <c r="K7134" t="n">
        <v>247.2375051963401</v>
      </c>
      <c r="L7134" t="n">
        <v>238.972481793955</v>
      </c>
      <c r="M7134" t="n">
        <v>238.972481793955</v>
      </c>
      <c r="N7134" t="n">
        <v>245.0175018091714</v>
      </c>
      <c r="O7134" t="n">
        <v>245.0175018091714</v>
      </c>
      <c r="P7134" t="n">
        <v>7.378353348549751</v>
      </c>
      <c r="Q7134" t="n">
        <v>0.9843198074821629</v>
      </c>
      <c r="R7134" t="n">
        <v>0.9892844640007626</v>
      </c>
      <c r="S7134" t="n">
        <v>0.9998319783326002</v>
      </c>
      <c r="T7134" t="b">
        <v>1</v>
      </c>
    </row>
    <row r="7135">
      <c r="A7135" t="n">
        <v>36</v>
      </c>
      <c r="B7135" t="n">
        <v>134</v>
      </c>
      <c r="C7135" t="n">
        <v>51</v>
      </c>
      <c r="D7135" t="n">
        <v>67.47581972462075</v>
      </c>
      <c r="E7135" t="n">
        <v>0.9</v>
      </c>
      <c r="F7135" t="n">
        <v>240.5441183920984</v>
      </c>
      <c r="G7135" t="n">
        <v>6</v>
      </c>
      <c r="H7135" t="n">
        <v>8</v>
      </c>
      <c r="I7135" t="n">
        <v>241.8191183920984</v>
      </c>
      <c r="J7135" t="n">
        <v>241.8191183920984</v>
      </c>
      <c r="K7135" t="n">
        <v>247.606066910505</v>
      </c>
      <c r="L7135" t="n">
        <v>241.5641183920984</v>
      </c>
      <c r="M7135" t="n">
        <v>241.5641183920984</v>
      </c>
      <c r="N7135" t="n">
        <v>247.6320877917946</v>
      </c>
      <c r="O7135" t="n">
        <v>247.606066910505</v>
      </c>
      <c r="P7135" t="n">
        <v>7.061948518406581</v>
      </c>
      <c r="Q7135" t="n">
        <v>0.9965567863441418</v>
      </c>
      <c r="R7135" t="n">
        <v>0.9952836158225251</v>
      </c>
      <c r="S7135" t="n">
        <v>0.9999837604815939</v>
      </c>
      <c r="T7135" t="b">
        <v>1</v>
      </c>
    </row>
    <row r="7136">
      <c r="A7136" t="n">
        <v>36</v>
      </c>
      <c r="B7136" t="n">
        <v>135</v>
      </c>
      <c r="C7136" t="n">
        <v>77</v>
      </c>
      <c r="D7136" t="n">
        <v>56.0214981912111</v>
      </c>
      <c r="E7136" t="n">
        <v>0.999</v>
      </c>
      <c r="F7136" t="n">
        <v>241.979908709962</v>
      </c>
      <c r="G7136" t="n">
        <v>5</v>
      </c>
      <c r="H7136" t="n">
        <v>7</v>
      </c>
      <c r="I7136" t="n">
        <v>244.1187975988508</v>
      </c>
      <c r="J7136" t="n">
        <v>244.1187975988508</v>
      </c>
      <c r="K7136" t="n">
        <v>249.4491018986806</v>
      </c>
      <c r="L7136" t="n">
        <v>243.6910198210731</v>
      </c>
      <c r="M7136" t="n">
        <v>245.0175018091714</v>
      </c>
      <c r="N7136" t="n">
        <v>250.4883512419068</v>
      </c>
      <c r="O7136" t="n">
        <v>249.4491018986806</v>
      </c>
      <c r="P7136" t="n">
        <v>7.469193188718663</v>
      </c>
      <c r="Q7136" t="n">
        <v>0.9875741207112994</v>
      </c>
      <c r="R7136" t="n">
        <v>0.9902972969230839</v>
      </c>
      <c r="S7136" t="n">
        <v>0.9998794353827921</v>
      </c>
      <c r="T7136" t="b">
        <v>1</v>
      </c>
    </row>
    <row r="7137">
      <c r="A7137" t="n">
        <v>36</v>
      </c>
      <c r="B7137" t="n">
        <v>136</v>
      </c>
      <c r="C7137" t="n">
        <v>81</v>
      </c>
      <c r="D7137" t="n">
        <v>50.95247214583335</v>
      </c>
      <c r="E7137" t="n">
        <v>0.999</v>
      </c>
      <c r="F7137" t="n">
        <v>242.0064082819307</v>
      </c>
      <c r="G7137" t="n">
        <v>3</v>
      </c>
      <c r="H7137" t="n">
        <v>8</v>
      </c>
      <c r="I7137" t="n">
        <v>244.8992654247878</v>
      </c>
      <c r="J7137" t="n">
        <v>244.8992654247878</v>
      </c>
      <c r="K7137" t="n">
        <v>249.0484895408981</v>
      </c>
      <c r="L7137" t="n">
        <v>243.6264082819307</v>
      </c>
      <c r="M7137" t="n">
        <v>247.6320877917946</v>
      </c>
      <c r="N7137" t="n">
        <v>252.2141446394415</v>
      </c>
      <c r="O7137" t="n">
        <v>249.0484895408981</v>
      </c>
      <c r="P7137" t="n">
        <v>7.042081258967357</v>
      </c>
      <c r="Q7137" t="n">
        <v>0.9983505025158049</v>
      </c>
      <c r="R7137" t="n">
        <v>0.9964364941508065</v>
      </c>
      <c r="S7137" t="n">
        <v>0.9999941220060669</v>
      </c>
      <c r="T7137" t="b">
        <v>1</v>
      </c>
    </row>
    <row r="7138">
      <c r="A7138" t="n">
        <v>36</v>
      </c>
      <c r="B7138" t="n">
        <v>137</v>
      </c>
      <c r="C7138" t="n">
        <v>16</v>
      </c>
      <c r="D7138" t="n">
        <v>53.57551639207747</v>
      </c>
      <c r="E7138" t="n">
        <v>0.999</v>
      </c>
      <c r="F7138" t="n">
        <v>245.2076283513349</v>
      </c>
      <c r="G7138" t="n">
        <v>3</v>
      </c>
      <c r="H7138" t="n">
        <v>5</v>
      </c>
      <c r="I7138" t="n">
        <v>245.7790569227635</v>
      </c>
      <c r="J7138" t="n">
        <v>249.0484895408981</v>
      </c>
      <c r="K7138" t="n">
        <v>253.4113166086568</v>
      </c>
      <c r="L7138" t="n">
        <v>245.6520727957793</v>
      </c>
      <c r="M7138" t="n">
        <v>249.4491018986806</v>
      </c>
      <c r="N7138" t="n">
        <v>254.5466771976414</v>
      </c>
      <c r="O7138" t="n">
        <v>253.4113166086568</v>
      </c>
      <c r="P7138" t="n">
        <v>8.203688257321943</v>
      </c>
      <c r="Q7138" t="n">
        <v>0.9982656597084604</v>
      </c>
      <c r="R7138" t="n">
        <v>0.9881134154786912</v>
      </c>
      <c r="S7138" t="n">
        <v>0.9999793846175359</v>
      </c>
      <c r="T7138" t="b">
        <v>1</v>
      </c>
    </row>
    <row r="7139">
      <c r="A7139" t="n">
        <v>36</v>
      </c>
      <c r="B7139" t="n">
        <v>138</v>
      </c>
      <c r="C7139" t="n">
        <v>29</v>
      </c>
      <c r="D7139" t="n">
        <v>50.14878729140165</v>
      </c>
      <c r="E7139" t="n">
        <v>0.9</v>
      </c>
      <c r="F7139" t="n">
        <v>247.6993854145469</v>
      </c>
      <c r="G7139" t="n">
        <v>2</v>
      </c>
      <c r="H7139" t="n">
        <v>5</v>
      </c>
      <c r="I7139" t="n">
        <v>248.9077187478802</v>
      </c>
      <c r="J7139" t="n">
        <v>248.9077187478802</v>
      </c>
      <c r="K7139" t="n">
        <v>253.7158479225113</v>
      </c>
      <c r="L7139" t="n">
        <v>248.5049409701024</v>
      </c>
      <c r="M7139" t="n">
        <v>254.5466771976414</v>
      </c>
      <c r="N7139" t="n">
        <v>259.3182078628556</v>
      </c>
      <c r="O7139" t="n">
        <v>253.7158479225113</v>
      </c>
      <c r="P7139" t="n">
        <v>6.016462507964377</v>
      </c>
      <c r="Q7139" t="n">
        <v>0.9885582541726589</v>
      </c>
      <c r="R7139" t="n">
        <v>0.9888694426277532</v>
      </c>
      <c r="S7139" t="n">
        <v>0.9998726469916301</v>
      </c>
      <c r="T7139" t="b">
        <v>1</v>
      </c>
    </row>
    <row r="7140">
      <c r="A7140" t="n">
        <v>36</v>
      </c>
      <c r="B7140" t="n">
        <v>139</v>
      </c>
      <c r="C7140" t="n">
        <v>96</v>
      </c>
      <c r="D7140" t="n">
        <v>39.11919311989337</v>
      </c>
      <c r="E7140" t="n">
        <v>0.999</v>
      </c>
      <c r="F7140" t="n">
        <v>248.0575495020686</v>
      </c>
      <c r="G7140" t="n">
        <v>3</v>
      </c>
      <c r="H7140" t="n">
        <v>4</v>
      </c>
      <c r="I7140" t="n">
        <v>251.48612093064</v>
      </c>
      <c r="J7140" t="n">
        <v>253.4113166086568</v>
      </c>
      <c r="K7140" t="n">
        <v>256.5969186542507</v>
      </c>
      <c r="L7140" t="n">
        <v>251.0575495020686</v>
      </c>
      <c r="M7140" t="n">
        <v>255.4240658394342</v>
      </c>
      <c r="N7140" t="n">
        <v>258.9546789368975</v>
      </c>
      <c r="O7140" t="n">
        <v>256.5969186542507</v>
      </c>
      <c r="P7140" t="n">
        <v>8.539369152182104</v>
      </c>
      <c r="Q7140" t="n">
        <v>0.9987333415659766</v>
      </c>
      <c r="R7140" t="n">
        <v>0.9900618871641141</v>
      </c>
      <c r="S7140" t="n">
        <v>0.9999874118055582</v>
      </c>
      <c r="T7140" t="b">
        <v>1</v>
      </c>
    </row>
    <row r="7141">
      <c r="A7141" t="n">
        <v>36</v>
      </c>
      <c r="B7141" t="n">
        <v>140</v>
      </c>
      <c r="C7141" t="n">
        <v>25</v>
      </c>
      <c r="D7141" t="n">
        <v>57.67393992818478</v>
      </c>
      <c r="E7141" t="n">
        <v>0.9999</v>
      </c>
      <c r="F7141" t="n">
        <v>249.4375866040384</v>
      </c>
      <c r="G7141" t="n">
        <v>4</v>
      </c>
      <c r="H7141" t="n">
        <v>7</v>
      </c>
      <c r="I7141" t="n">
        <v>250.2188366040384</v>
      </c>
      <c r="J7141" t="n">
        <v>250.2188366040384</v>
      </c>
      <c r="K7141" t="n">
        <v>255.4240658394342</v>
      </c>
      <c r="L7141" t="n">
        <v>249.993142159594</v>
      </c>
      <c r="M7141" t="n">
        <v>250.4883512419068</v>
      </c>
      <c r="N7141" t="n">
        <v>256.1205719380186</v>
      </c>
      <c r="O7141" t="n">
        <v>255.4240658394342</v>
      </c>
      <c r="P7141" t="n">
        <v>5.986479235395734</v>
      </c>
      <c r="Q7141" t="n">
        <v>0.9853827030304956</v>
      </c>
      <c r="R7141" t="n">
        <v>0.9900125344173467</v>
      </c>
      <c r="S7141" t="n">
        <v>0.9998540102496056</v>
      </c>
      <c r="T7141" t="b">
        <v>0</v>
      </c>
    </row>
    <row r="7142">
      <c r="A7142" t="n">
        <v>36</v>
      </c>
      <c r="B7142" t="n">
        <v>141</v>
      </c>
      <c r="C7142" t="n">
        <v>94</v>
      </c>
      <c r="D7142" t="n">
        <v>59.98976470976152</v>
      </c>
      <c r="E7142" t="n">
        <v>0.99</v>
      </c>
      <c r="F7142" t="n">
        <v>253.2042991455043</v>
      </c>
      <c r="G7142" t="n">
        <v>1</v>
      </c>
      <c r="H7142" t="n">
        <v>5</v>
      </c>
      <c r="I7142" t="n">
        <v>257.9042991455043</v>
      </c>
      <c r="J7142" t="n">
        <v>257.9042991455043</v>
      </c>
      <c r="K7142" t="n">
        <v>263.6394582955771</v>
      </c>
      <c r="L7142" t="n">
        <v>255.8154102566154</v>
      </c>
      <c r="M7142" t="n">
        <v>259.3182078628556</v>
      </c>
      <c r="N7142" t="n">
        <v>265.0260827163058</v>
      </c>
      <c r="O7142" t="n">
        <v>263.6394582955771</v>
      </c>
      <c r="P7142" t="n">
        <v>10.43515915007279</v>
      </c>
      <c r="Q7142" t="n">
        <v>0.9919189147432514</v>
      </c>
      <c r="R7142" t="n">
        <v>0.9866998157301893</v>
      </c>
      <c r="S7142" t="n">
        <v>0.9998925200769851</v>
      </c>
      <c r="T7142" t="b">
        <v>1</v>
      </c>
    </row>
    <row r="7143">
      <c r="A7143" t="n">
        <v>36</v>
      </c>
      <c r="B7143" t="n">
        <v>142</v>
      </c>
      <c r="C7143" t="n">
        <v>14</v>
      </c>
      <c r="D7143" t="n">
        <v>61.29403023760543</v>
      </c>
      <c r="E7143" t="n">
        <v>0.99</v>
      </c>
      <c r="F7143" t="n">
        <v>253.281191625513</v>
      </c>
      <c r="G7143" t="n">
        <v>6</v>
      </c>
      <c r="H7143" t="n">
        <v>7</v>
      </c>
      <c r="I7143" t="n">
        <v>253.631191625513</v>
      </c>
      <c r="J7143" t="n">
        <v>253.631191625513</v>
      </c>
      <c r="K7143" t="n">
        <v>258.8879695189612</v>
      </c>
      <c r="L7143" t="n">
        <v>253.5923027366241</v>
      </c>
      <c r="M7143" t="n">
        <v>256.1205719380186</v>
      </c>
      <c r="N7143" t="n">
        <v>262.1063170784097</v>
      </c>
      <c r="O7143" t="n">
        <v>258.8879695189612</v>
      </c>
      <c r="P7143" t="n">
        <v>5.606777893448168</v>
      </c>
      <c r="Q7143" t="n">
        <v>0.9968717420232186</v>
      </c>
      <c r="R7143" t="n">
        <v>0.9893889765005576</v>
      </c>
      <c r="S7143" t="n">
        <v>0.9999668059810961</v>
      </c>
      <c r="T7143" t="b">
        <v>1</v>
      </c>
    </row>
    <row r="7144">
      <c r="A7144" t="n">
        <v>36</v>
      </c>
      <c r="B7144" t="n">
        <v>143</v>
      </c>
      <c r="C7144" t="n">
        <v>22</v>
      </c>
      <c r="D7144" t="n">
        <v>41.06339365608342</v>
      </c>
      <c r="E7144" t="n">
        <v>0.999</v>
      </c>
      <c r="F7144" t="n">
        <v>254.6227449916676</v>
      </c>
      <c r="G7144" t="n">
        <v>4</v>
      </c>
      <c r="H7144" t="n">
        <v>6</v>
      </c>
      <c r="I7144" t="n">
        <v>255.3102449916676</v>
      </c>
      <c r="J7144" t="n">
        <v>258.9546789368975</v>
      </c>
      <c r="K7144" t="n">
        <v>262.6607613968328</v>
      </c>
      <c r="L7144" t="n">
        <v>255.1727449916676</v>
      </c>
      <c r="M7144" t="n">
        <v>265.0384739950775</v>
      </c>
      <c r="N7144" t="n">
        <v>268.5602058695272</v>
      </c>
      <c r="O7144" t="n">
        <v>262.6607613968328</v>
      </c>
      <c r="P7144" t="n">
        <v>8.038016405165251</v>
      </c>
      <c r="Q7144" t="n">
        <v>0.9895705533264215</v>
      </c>
      <c r="R7144" t="n">
        <v>0.9979031677821846</v>
      </c>
      <c r="S7144" t="n">
        <v>0.9999781312002008</v>
      </c>
      <c r="T7144" t="b">
        <v>1</v>
      </c>
    </row>
    <row r="7145">
      <c r="A7145" t="n">
        <v>36</v>
      </c>
      <c r="B7145" t="n">
        <v>144</v>
      </c>
      <c r="C7145" t="n">
        <v>19</v>
      </c>
      <c r="D7145" t="n">
        <v>71.71488219151669</v>
      </c>
      <c r="E7145" t="n">
        <v>0.99</v>
      </c>
      <c r="F7145" t="n">
        <v>254.629905377499</v>
      </c>
      <c r="G7145" t="n">
        <v>6</v>
      </c>
      <c r="H7145" t="n">
        <v>7</v>
      </c>
      <c r="I7145" t="n">
        <v>255.104905377499</v>
      </c>
      <c r="J7145" t="n">
        <v>258.8879695189612</v>
      </c>
      <c r="K7145" t="n">
        <v>265.0384739950775</v>
      </c>
      <c r="L7145" t="n">
        <v>255.0521275997212</v>
      </c>
      <c r="M7145" t="n">
        <v>262.1063170784097</v>
      </c>
      <c r="N7145" t="n">
        <v>269.1097235424251</v>
      </c>
      <c r="O7145" t="n">
        <v>265.0384739950775</v>
      </c>
      <c r="P7145" t="n">
        <v>10.40856861757854</v>
      </c>
      <c r="Q7145" t="n">
        <v>0.9963408680814817</v>
      </c>
      <c r="R7145" t="n">
        <v>0.9875961840036094</v>
      </c>
      <c r="S7145" t="n">
        <v>0.9999546128009762</v>
      </c>
      <c r="T7145" t="b">
        <v>1</v>
      </c>
    </row>
    <row r="7146">
      <c r="A7146" t="n">
        <v>36</v>
      </c>
      <c r="B7146" t="n">
        <v>145</v>
      </c>
      <c r="C7146" t="n">
        <v>14</v>
      </c>
      <c r="D7146" t="n">
        <v>33.21788065693907</v>
      </c>
      <c r="E7146" t="n">
        <v>0.9</v>
      </c>
      <c r="F7146" t="n">
        <v>255.9693542888823</v>
      </c>
      <c r="G7146" t="n">
        <v>4</v>
      </c>
      <c r="H7146" t="n">
        <v>6</v>
      </c>
      <c r="I7146" t="n">
        <v>256.4068542888823</v>
      </c>
      <c r="J7146" t="n">
        <v>262.6607613968328</v>
      </c>
      <c r="K7146" t="n">
        <v>265.6587650662316</v>
      </c>
      <c r="L7146" t="n">
        <v>256.3193542888823</v>
      </c>
      <c r="M7146" t="n">
        <v>268.5602058695272</v>
      </c>
      <c r="N7146" t="n">
        <v>271.4090807114603</v>
      </c>
      <c r="O7146" t="n">
        <v>265.6587650662316</v>
      </c>
      <c r="P7146" t="n">
        <v>9.689410777349337</v>
      </c>
      <c r="Q7146" t="n">
        <v>0.9915547476754336</v>
      </c>
      <c r="R7146" t="n">
        <v>0.9983034454833662</v>
      </c>
      <c r="S7146" t="n">
        <v>0.9999856721690247</v>
      </c>
      <c r="T7146" t="b">
        <v>1</v>
      </c>
    </row>
    <row r="7147">
      <c r="A7147" t="n">
        <v>36</v>
      </c>
      <c r="B7147" t="n">
        <v>146</v>
      </c>
      <c r="C7147" t="n">
        <v>37</v>
      </c>
      <c r="D7147" t="n">
        <v>35.76532379625473</v>
      </c>
      <c r="E7147" t="n">
        <v>0.999</v>
      </c>
      <c r="F7147" t="n">
        <v>261.3135049900504</v>
      </c>
      <c r="G7147" t="n">
        <v>2</v>
      </c>
      <c r="H7147" t="n">
        <v>5</v>
      </c>
      <c r="I7147" t="n">
        <v>262.8551716567171</v>
      </c>
      <c r="J7147" t="n">
        <v>262.8551716567171</v>
      </c>
      <c r="K7147" t="n">
        <v>266.2842535163771</v>
      </c>
      <c r="L7147" t="n">
        <v>262.3412827678281</v>
      </c>
      <c r="M7147" t="n">
        <v>265.0260827163058</v>
      </c>
      <c r="N7147" t="n">
        <v>268.4290630965394</v>
      </c>
      <c r="O7147" t="n">
        <v>266.2842535163771</v>
      </c>
      <c r="P7147" t="n">
        <v>4.970748526326759</v>
      </c>
      <c r="Q7147" t="n">
        <v>0.991826471924412</v>
      </c>
      <c r="R7147" t="n">
        <v>0.992049130295696</v>
      </c>
      <c r="S7147" t="n">
        <v>0.9999350133432465</v>
      </c>
      <c r="T7147" t="b">
        <v>1</v>
      </c>
    </row>
    <row r="7148">
      <c r="A7148" t="n">
        <v>36</v>
      </c>
      <c r="B7148" t="n">
        <v>147</v>
      </c>
      <c r="C7148" t="n">
        <v>51</v>
      </c>
      <c r="D7148" t="n">
        <v>50.30715431918719</v>
      </c>
      <c r="E7148" t="n">
        <v>0.9</v>
      </c>
      <c r="F7148" t="n">
        <v>265.7094138712355</v>
      </c>
      <c r="G7148" t="n">
        <v>4</v>
      </c>
      <c r="H7148" t="n">
        <v>5</v>
      </c>
      <c r="I7148" t="n">
        <v>267.3031638712355</v>
      </c>
      <c r="J7148" t="n">
        <v>267.3031638712355</v>
      </c>
      <c r="K7148" t="n">
        <v>271.8435207592487</v>
      </c>
      <c r="L7148" t="n">
        <v>267.1260805379022</v>
      </c>
      <c r="M7148" t="n">
        <v>268.4290630965394</v>
      </c>
      <c r="N7148" t="n">
        <v>273.2156619851395</v>
      </c>
      <c r="O7148" t="n">
        <v>271.8435207592487</v>
      </c>
      <c r="P7148" t="n">
        <v>6.134106888013264</v>
      </c>
      <c r="Q7148" t="n">
        <v>0.9872378251948679</v>
      </c>
      <c r="R7148" t="n">
        <v>0.9888344899237478</v>
      </c>
      <c r="S7148" t="n">
        <v>0.9998575038086184</v>
      </c>
      <c r="T7148" t="b">
        <v>1</v>
      </c>
    </row>
    <row r="7149">
      <c r="A7149" t="n">
        <v>36</v>
      </c>
      <c r="B7149" t="n">
        <v>148</v>
      </c>
      <c r="C7149" t="n">
        <v>87</v>
      </c>
      <c r="D7149" t="n">
        <v>41.70098183161208</v>
      </c>
      <c r="E7149" t="n">
        <v>0.999</v>
      </c>
      <c r="F7149" t="n">
        <v>274.9105294266304</v>
      </c>
      <c r="G7149" t="n">
        <v>7</v>
      </c>
      <c r="H7149" t="n">
        <v>8</v>
      </c>
      <c r="I7149" t="n">
        <v>276.8438627599637</v>
      </c>
      <c r="J7149" t="n">
        <v>276.8438627599637</v>
      </c>
      <c r="K7149" t="n">
        <v>280.9162242669571</v>
      </c>
      <c r="L7149" t="n">
        <v>276.6505294266304</v>
      </c>
      <c r="M7149" t="n">
        <v>276.6505294266304</v>
      </c>
      <c r="N7149" t="n">
        <v>280.4006177208401</v>
      </c>
      <c r="O7149" t="n">
        <v>280.4006177208401</v>
      </c>
      <c r="P7149" t="n">
        <v>5.490088294209727</v>
      </c>
      <c r="Q7149" t="n">
        <v>0.9927685606792243</v>
      </c>
      <c r="R7149" t="n">
        <v>0.9970825785513506</v>
      </c>
      <c r="S7149" t="n">
        <v>0.999978902843821</v>
      </c>
      <c r="T7149" t="b">
        <v>1</v>
      </c>
    </row>
    <row r="7150">
      <c r="A7150" t="n">
        <v>36</v>
      </c>
      <c r="B7150" t="n">
        <v>149</v>
      </c>
      <c r="C7150" t="n">
        <v>74</v>
      </c>
      <c r="D7150" t="n">
        <v>25.71370826456232</v>
      </c>
      <c r="E7150" t="n">
        <v>0.999</v>
      </c>
      <c r="F7150" t="n">
        <v>279.2951963916044</v>
      </c>
      <c r="G7150" t="n">
        <v>4</v>
      </c>
      <c r="H7150" t="n">
        <v>5</v>
      </c>
      <c r="I7150" t="n">
        <v>281.6076963916044</v>
      </c>
      <c r="J7150" t="n">
        <v>281.6076963916044</v>
      </c>
      <c r="K7150" t="n">
        <v>283.9284281844349</v>
      </c>
      <c r="L7150" t="n">
        <v>281.3507519471599</v>
      </c>
      <c r="M7150" t="n">
        <v>281.3507519471599</v>
      </c>
      <c r="N7150" t="n">
        <v>283.7973464537786</v>
      </c>
      <c r="O7150" t="n">
        <v>283.7973464537786</v>
      </c>
      <c r="P7150" t="n">
        <v>4.502150062174223</v>
      </c>
      <c r="Q7150" t="n">
        <v>0.9934563367292213</v>
      </c>
      <c r="R7150" t="n">
        <v>0.994277262911755</v>
      </c>
      <c r="S7150" t="n">
        <v>0.9999625523355073</v>
      </c>
      <c r="T7150" t="b">
        <v>1</v>
      </c>
    </row>
    <row r="7151">
      <c r="A7151" t="n">
        <v>36</v>
      </c>
      <c r="B7151" t="n">
        <v>150</v>
      </c>
      <c r="C7151" t="n">
        <v>63</v>
      </c>
      <c r="D7151" t="n">
        <v>26.49052869939182</v>
      </c>
      <c r="E7151" t="n">
        <v>0.9</v>
      </c>
      <c r="F7151" t="n">
        <v>281.366376635512</v>
      </c>
      <c r="G7151" t="n">
        <v>6</v>
      </c>
      <c r="H7151" t="n">
        <v>8</v>
      </c>
      <c r="I7151" t="n">
        <v>282.941376635512</v>
      </c>
      <c r="J7151" t="n">
        <v>282.941376635512</v>
      </c>
      <c r="K7151" t="n">
        <v>285.2132916183072</v>
      </c>
      <c r="L7151" t="n">
        <v>282.626376635512</v>
      </c>
      <c r="M7151" t="n">
        <v>282.626376635512</v>
      </c>
      <c r="N7151" t="n">
        <v>285.0086184250256</v>
      </c>
      <c r="O7151" t="n">
        <v>285.0086184250256</v>
      </c>
      <c r="P7151" t="n">
        <v>3.642241789513662</v>
      </c>
      <c r="Q7151" t="n">
        <v>0.9986468025235308</v>
      </c>
      <c r="R7151" t="n">
        <v>0.9981457220417752</v>
      </c>
      <c r="S7151" t="n">
        <v>0.9999974907957463</v>
      </c>
      <c r="T7151" t="b">
        <v>1</v>
      </c>
    </row>
    <row r="7152">
      <c r="A7152" t="n">
        <v>36</v>
      </c>
      <c r="B7152" t="n">
        <v>151</v>
      </c>
      <c r="C7152" t="n">
        <v>79</v>
      </c>
      <c r="D7152" t="n">
        <v>63.90692432390129</v>
      </c>
      <c r="E7152" t="n">
        <v>0.99</v>
      </c>
      <c r="F7152" t="n">
        <v>281.7534021092289</v>
      </c>
      <c r="G7152" t="n">
        <v>2</v>
      </c>
      <c r="H7152" t="n">
        <v>4</v>
      </c>
      <c r="I7152" t="n">
        <v>285.0450687758956</v>
      </c>
      <c r="J7152" t="n">
        <v>285.0450687758956</v>
      </c>
      <c r="K7152" t="n">
        <v>291.1722906669695</v>
      </c>
      <c r="L7152" t="n">
        <v>284.2221521092289</v>
      </c>
      <c r="M7152" t="n">
        <v>284.2221521092289</v>
      </c>
      <c r="N7152" t="n">
        <v>289.9899250626496</v>
      </c>
      <c r="O7152" t="n">
        <v>289.9899250626496</v>
      </c>
      <c r="P7152" t="n">
        <v>8.236522953420717</v>
      </c>
      <c r="Q7152" t="n">
        <v>0.9854422010440338</v>
      </c>
      <c r="R7152" t="n">
        <v>0.9838158202338153</v>
      </c>
      <c r="S7152" t="n">
        <v>0.9997643939646966</v>
      </c>
      <c r="T7152" t="b">
        <v>1</v>
      </c>
    </row>
    <row r="7153">
      <c r="A7153" t="n">
        <v>36</v>
      </c>
      <c r="B7153" t="n">
        <v>152</v>
      </c>
      <c r="C7153" t="n">
        <v>12</v>
      </c>
      <c r="D7153" t="n">
        <v>63.37928648737845</v>
      </c>
      <c r="E7153" t="n">
        <v>0.99</v>
      </c>
      <c r="F7153" t="n">
        <v>282.0730838891022</v>
      </c>
      <c r="G7153" t="n">
        <v>5</v>
      </c>
      <c r="H7153" t="n">
        <v>7</v>
      </c>
      <c r="I7153" t="n">
        <v>282.4064172224355</v>
      </c>
      <c r="J7153" t="n">
        <v>283.7973464537786</v>
      </c>
      <c r="K7153" t="n">
        <v>289.8277257580011</v>
      </c>
      <c r="L7153" t="n">
        <v>282.3397505557688</v>
      </c>
      <c r="M7153" t="n">
        <v>282.3397505557688</v>
      </c>
      <c r="N7153" t="n">
        <v>288.5291340018019</v>
      </c>
      <c r="O7153" t="n">
        <v>288.5291340018019</v>
      </c>
      <c r="P7153" t="n">
        <v>6.4560501126997</v>
      </c>
      <c r="Q7153" t="n">
        <v>0.9859536351525822</v>
      </c>
      <c r="R7153" t="n">
        <v>0.9890299709205305</v>
      </c>
      <c r="S7153" t="n">
        <v>0.999845910969163</v>
      </c>
      <c r="T7153" t="b">
        <v>1</v>
      </c>
    </row>
    <row r="7154">
      <c r="A7154" t="n">
        <v>36</v>
      </c>
      <c r="B7154" t="n">
        <v>153</v>
      </c>
      <c r="C7154" t="n">
        <v>64</v>
      </c>
      <c r="D7154" t="n">
        <v>25.12029222292051</v>
      </c>
      <c r="E7154" t="n">
        <v>0.999</v>
      </c>
      <c r="F7154" t="n">
        <v>282.6947192879621</v>
      </c>
      <c r="G7154" t="n">
        <v>1</v>
      </c>
      <c r="H7154" t="n">
        <v>2</v>
      </c>
      <c r="I7154" t="n">
        <v>285.8947192879621</v>
      </c>
      <c r="J7154" t="n">
        <v>285.8947192879621</v>
      </c>
      <c r="K7154" t="n">
        <v>288.2962768618551</v>
      </c>
      <c r="L7154" t="n">
        <v>285.3613859546288</v>
      </c>
      <c r="M7154" t="n">
        <v>291.1722906669695</v>
      </c>
      <c r="N7154" t="n">
        <v>293.5807558848909</v>
      </c>
      <c r="O7154" t="n">
        <v>288.2962768618551</v>
      </c>
      <c r="P7154" t="n">
        <v>5.60155757389299</v>
      </c>
      <c r="Q7154" t="n">
        <v>0.9966081209316729</v>
      </c>
      <c r="R7154" t="n">
        <v>0.9942521966784923</v>
      </c>
      <c r="S7154" t="n">
        <v>0.999980504146225</v>
      </c>
      <c r="T7154" t="b">
        <v>1</v>
      </c>
    </row>
    <row r="7155">
      <c r="A7155" t="n">
        <v>36</v>
      </c>
      <c r="B7155" t="n">
        <v>154</v>
      </c>
      <c r="C7155" t="n">
        <v>59</v>
      </c>
      <c r="D7155" t="n">
        <v>39.60329258760133</v>
      </c>
      <c r="E7155" t="n">
        <v>0.9999</v>
      </c>
      <c r="F7155" t="n">
        <v>284.290826954954</v>
      </c>
      <c r="G7155" t="n">
        <v>1</v>
      </c>
      <c r="H7155" t="n">
        <v>6</v>
      </c>
      <c r="I7155" t="n">
        <v>287.240826954954</v>
      </c>
      <c r="J7155" t="n">
        <v>288.2962768618551</v>
      </c>
      <c r="K7155" t="n">
        <v>292.0824425012052</v>
      </c>
      <c r="L7155" t="n">
        <v>285.765826954954</v>
      </c>
      <c r="M7155" t="n">
        <v>285.765826954954</v>
      </c>
      <c r="N7155" t="n">
        <v>289.1623357532046</v>
      </c>
      <c r="O7155" t="n">
        <v>289.1623357532046</v>
      </c>
      <c r="P7155" t="n">
        <v>4.871508798250545</v>
      </c>
      <c r="Q7155" t="n">
        <v>0.9946577782889788</v>
      </c>
      <c r="R7155" t="n">
        <v>0.9979776499124097</v>
      </c>
      <c r="S7155" t="n">
        <v>0.9999891961574547</v>
      </c>
      <c r="T7155" t="b">
        <v>1</v>
      </c>
    </row>
    <row r="7156">
      <c r="A7156" t="n">
        <v>36</v>
      </c>
      <c r="B7156" t="n">
        <v>155</v>
      </c>
      <c r="C7156" t="n">
        <v>17</v>
      </c>
      <c r="D7156" t="n">
        <v>12.21263075110782</v>
      </c>
      <c r="E7156" t="n">
        <v>0.999</v>
      </c>
      <c r="F7156" t="n">
        <v>284.6186607905602</v>
      </c>
      <c r="G7156" t="n">
        <v>5</v>
      </c>
      <c r="H7156" t="n">
        <v>7</v>
      </c>
      <c r="I7156" t="n">
        <v>285.0908830127825</v>
      </c>
      <c r="J7156" t="n">
        <v>289.8277257580011</v>
      </c>
      <c r="K7156" t="n">
        <v>290.9897267809419</v>
      </c>
      <c r="L7156" t="n">
        <v>284.996438568338</v>
      </c>
      <c r="M7156" t="n">
        <v>288.5291340018019</v>
      </c>
      <c r="N7156" t="n">
        <v>289.7217737235898</v>
      </c>
      <c r="O7156" t="n">
        <v>289.7217737235898</v>
      </c>
      <c r="P7156" t="n">
        <v>5.103112933029536</v>
      </c>
      <c r="Q7156" t="n">
        <v>0.997277911801194</v>
      </c>
      <c r="R7156" t="n">
        <v>0.9978767493527918</v>
      </c>
      <c r="S7156" t="n">
        <v>0.9999942203244702</v>
      </c>
      <c r="T7156" t="b">
        <v>1</v>
      </c>
    </row>
    <row r="7157">
      <c r="A7157" t="n">
        <v>36</v>
      </c>
      <c r="B7157" t="n">
        <v>156</v>
      </c>
      <c r="C7157" t="n">
        <v>43</v>
      </c>
      <c r="D7157" t="n">
        <v>30.54834043508056</v>
      </c>
      <c r="E7157" t="n">
        <v>0.99</v>
      </c>
      <c r="F7157" t="n">
        <v>285.391427043888</v>
      </c>
      <c r="G7157" t="n">
        <v>3</v>
      </c>
      <c r="H7157" t="n">
        <v>8</v>
      </c>
      <c r="I7157" t="n">
        <v>286.9271413296023</v>
      </c>
      <c r="J7157" t="n">
        <v>286.9271413296023</v>
      </c>
      <c r="K7157" t="n">
        <v>289.4147912021658</v>
      </c>
      <c r="L7157" t="n">
        <v>286.251427043888</v>
      </c>
      <c r="M7157" t="n">
        <v>286.251427043888</v>
      </c>
      <c r="N7157" t="n">
        <v>288.9985799607118</v>
      </c>
      <c r="O7157" t="n">
        <v>288.9985799607118</v>
      </c>
      <c r="P7157" t="n">
        <v>3.607152916823793</v>
      </c>
      <c r="Q7157" t="n">
        <v>0.9990107238429057</v>
      </c>
      <c r="R7157" t="n">
        <v>0.9978619881059616</v>
      </c>
      <c r="S7157" t="n">
        <v>0.9999978849158097</v>
      </c>
      <c r="T7157" t="b">
        <v>1</v>
      </c>
    </row>
    <row r="7158">
      <c r="A7158" t="n">
        <v>36</v>
      </c>
      <c r="B7158" t="n">
        <v>157</v>
      </c>
      <c r="C7158" t="n">
        <v>41</v>
      </c>
      <c r="D7158" t="n">
        <v>50.03149339688316</v>
      </c>
      <c r="E7158" t="n">
        <v>0.999</v>
      </c>
      <c r="F7158" t="n">
        <v>286.7850724807387</v>
      </c>
      <c r="G7158" t="n">
        <v>4</v>
      </c>
      <c r="H7158" t="n">
        <v>7</v>
      </c>
      <c r="I7158" t="n">
        <v>288.0663224807387</v>
      </c>
      <c r="J7158" t="n">
        <v>289.9899250626496</v>
      </c>
      <c r="K7158" t="n">
        <v>294.5054028060506</v>
      </c>
      <c r="L7158" t="n">
        <v>287.6961835918498</v>
      </c>
      <c r="M7158" t="n">
        <v>289.7217737235898</v>
      </c>
      <c r="N7158" t="n">
        <v>294.6076617506291</v>
      </c>
      <c r="O7158" t="n">
        <v>294.5054028060506</v>
      </c>
      <c r="P7158" t="n">
        <v>7.72033032531192</v>
      </c>
      <c r="Q7158" t="n">
        <v>0.9873073105582837</v>
      </c>
      <c r="R7158" t="n">
        <v>0.9913302311465954</v>
      </c>
      <c r="S7158" t="n">
        <v>0.9998899573164123</v>
      </c>
      <c r="T7158" t="b">
        <v>1</v>
      </c>
    </row>
    <row r="7159">
      <c r="A7159" t="n">
        <v>36</v>
      </c>
      <c r="B7159" t="n">
        <v>158</v>
      </c>
      <c r="C7159" t="n">
        <v>44</v>
      </c>
      <c r="D7159" t="n">
        <v>47.94394853399143</v>
      </c>
      <c r="E7159" t="n">
        <v>0.9999</v>
      </c>
      <c r="F7159" t="n">
        <v>287.2704711110093</v>
      </c>
      <c r="G7159" t="n">
        <v>5</v>
      </c>
      <c r="H7159" t="n">
        <v>8</v>
      </c>
      <c r="I7159" t="n">
        <v>288.4926933332315</v>
      </c>
      <c r="J7159" t="n">
        <v>290.9897267809419</v>
      </c>
      <c r="K7159" t="n">
        <v>295.5514725976871</v>
      </c>
      <c r="L7159" t="n">
        <v>288.1504711110093</v>
      </c>
      <c r="M7159" t="n">
        <v>288.9985799607118</v>
      </c>
      <c r="N7159" t="n">
        <v>293.3100861238405</v>
      </c>
      <c r="O7159" t="n">
        <v>293.3100861238405</v>
      </c>
      <c r="P7159" t="n">
        <v>6.039615012831234</v>
      </c>
      <c r="Q7159" t="n">
        <v>0.9893561942276262</v>
      </c>
      <c r="R7159" t="n">
        <v>0.996646550587614</v>
      </c>
      <c r="S7159" t="n">
        <v>0.9999643065357871</v>
      </c>
      <c r="T7159" t="b">
        <v>1</v>
      </c>
    </row>
    <row r="7160">
      <c r="A7160" t="n">
        <v>36</v>
      </c>
      <c r="B7160" t="n">
        <v>159</v>
      </c>
      <c r="C7160" t="n">
        <v>64</v>
      </c>
      <c r="D7160" t="n">
        <v>69.92956674357832</v>
      </c>
      <c r="E7160" t="n">
        <v>0.9999</v>
      </c>
      <c r="F7160" t="n">
        <v>288.0360284225504</v>
      </c>
      <c r="G7160" t="n">
        <v>2</v>
      </c>
      <c r="H7160" t="n">
        <v>6</v>
      </c>
      <c r="I7160" t="n">
        <v>290.7026950892171</v>
      </c>
      <c r="J7160" t="n">
        <v>293.5807558848909</v>
      </c>
      <c r="K7160" t="n">
        <v>300.2854123320221</v>
      </c>
      <c r="L7160" t="n">
        <v>289.6360284225505</v>
      </c>
      <c r="M7160" t="n">
        <v>289.6360284225505</v>
      </c>
      <c r="N7160" t="n">
        <v>295.6334183662536</v>
      </c>
      <c r="O7160" t="n">
        <v>295.6334183662536</v>
      </c>
      <c r="P7160" t="n">
        <v>7.597389943703149</v>
      </c>
      <c r="Q7160" t="n">
        <v>0.9840812374798464</v>
      </c>
      <c r="R7160" t="n">
        <v>0.996431798101467</v>
      </c>
      <c r="S7160" t="n">
        <v>0.9999431986413533</v>
      </c>
      <c r="T7160" t="b">
        <v>1</v>
      </c>
    </row>
    <row r="7161">
      <c r="A7161" t="n">
        <v>36</v>
      </c>
      <c r="B7161" t="n">
        <v>160</v>
      </c>
      <c r="C7161" t="n">
        <v>22</v>
      </c>
      <c r="D7161" t="n">
        <v>31.9704602093228</v>
      </c>
      <c r="E7161" t="n">
        <v>0.9</v>
      </c>
      <c r="F7161" t="n">
        <v>293.4376498011157</v>
      </c>
      <c r="G7161" t="n">
        <v>3</v>
      </c>
      <c r="H7161" t="n">
        <v>8</v>
      </c>
      <c r="I7161" t="n">
        <v>294.22336408683</v>
      </c>
      <c r="J7161" t="n">
        <v>294.22336408683</v>
      </c>
      <c r="K7161" t="n">
        <v>296.826821758599</v>
      </c>
      <c r="L7161" t="n">
        <v>293.8776498011157</v>
      </c>
      <c r="M7161" t="n">
        <v>293.8776498011157</v>
      </c>
      <c r="N7161" t="n">
        <v>296.7526911868462</v>
      </c>
      <c r="O7161" t="n">
        <v>296.7526911868462</v>
      </c>
      <c r="P7161" t="n">
        <v>3.315041385730467</v>
      </c>
      <c r="Q7161" t="n">
        <v>0.9989646938246094</v>
      </c>
      <c r="R7161" t="n">
        <v>0.9977625684648201</v>
      </c>
      <c r="S7161" t="n">
        <v>0.9999976835733146</v>
      </c>
      <c r="T7161" t="b">
        <v>1</v>
      </c>
    </row>
    <row r="7162">
      <c r="A7162" t="n">
        <v>36</v>
      </c>
      <c r="B7162" t="n">
        <v>161</v>
      </c>
      <c r="C7162" t="n">
        <v>20</v>
      </c>
      <c r="D7162" t="n">
        <v>38.96577069630239</v>
      </c>
      <c r="E7162" t="n">
        <v>0.9999</v>
      </c>
      <c r="F7162" t="n">
        <v>293.5162138968986</v>
      </c>
      <c r="G7162" t="n">
        <v>2</v>
      </c>
      <c r="H7162" t="n">
        <v>7</v>
      </c>
      <c r="I7162" t="n">
        <v>294.349547230232</v>
      </c>
      <c r="J7162" t="n">
        <v>300.2854123320221</v>
      </c>
      <c r="K7162" t="n">
        <v>304.021344325915</v>
      </c>
      <c r="L7162" t="n">
        <v>293.9606583413431</v>
      </c>
      <c r="M7162" t="n">
        <v>294.6076617506291</v>
      </c>
      <c r="N7162" t="n">
        <v>298.4129127951899</v>
      </c>
      <c r="O7162" t="n">
        <v>298.4129127951899</v>
      </c>
      <c r="P7162" t="n">
        <v>4.896698898291277</v>
      </c>
      <c r="Q7162" t="n">
        <v>0.9910983314256512</v>
      </c>
      <c r="R7162" t="n">
        <v>0.9932412717259914</v>
      </c>
      <c r="S7162" t="n">
        <v>0.9999398360409207</v>
      </c>
      <c r="T7162" t="b">
        <v>1</v>
      </c>
    </row>
    <row r="7163">
      <c r="A7163" t="n">
        <v>36</v>
      </c>
      <c r="B7163" t="n">
        <v>162</v>
      </c>
      <c r="C7163" t="n">
        <v>60</v>
      </c>
      <c r="D7163" t="n">
        <v>39.39751136993004</v>
      </c>
      <c r="E7163" t="n">
        <v>0.99</v>
      </c>
      <c r="F7163" t="n">
        <v>295.4642837708756</v>
      </c>
      <c r="G7163" t="n">
        <v>3</v>
      </c>
      <c r="H7163" t="n">
        <v>4</v>
      </c>
      <c r="I7163" t="n">
        <v>297.6071409137328</v>
      </c>
      <c r="J7163" t="n">
        <v>297.6071409137328</v>
      </c>
      <c r="K7163" t="n">
        <v>300.8154073119356</v>
      </c>
      <c r="L7163" t="n">
        <v>297.3392837708756</v>
      </c>
      <c r="M7163" t="n">
        <v>297.3392837708756</v>
      </c>
      <c r="N7163" t="n">
        <v>300.895015843974</v>
      </c>
      <c r="O7163" t="n">
        <v>300.8154073119356</v>
      </c>
      <c r="P7163" t="n">
        <v>5.351123541059962</v>
      </c>
      <c r="Q7163" t="n">
        <v>0.998724335521177</v>
      </c>
      <c r="R7163" t="n">
        <v>0.9899915362644225</v>
      </c>
      <c r="S7163" t="n">
        <v>0.9999872325583249</v>
      </c>
      <c r="T7163" t="b">
        <v>1</v>
      </c>
    </row>
    <row r="7164">
      <c r="A7164" t="n">
        <v>36</v>
      </c>
      <c r="B7164" t="n">
        <v>163</v>
      </c>
      <c r="C7164" t="n">
        <v>53</v>
      </c>
      <c r="D7164" t="n">
        <v>70.84264618277928</v>
      </c>
      <c r="E7164" t="n">
        <v>0.9</v>
      </c>
      <c r="F7164" t="n">
        <v>296.6104001164965</v>
      </c>
      <c r="G7164" t="n">
        <v>1</v>
      </c>
      <c r="H7164" t="n">
        <v>5</v>
      </c>
      <c r="I7164" t="n">
        <v>299.2604001164964</v>
      </c>
      <c r="J7164" t="n">
        <v>299.2604001164964</v>
      </c>
      <c r="K7164" t="n">
        <v>306.0331196368386</v>
      </c>
      <c r="L7164" t="n">
        <v>298.0826223387187</v>
      </c>
      <c r="M7164" t="n">
        <v>298.0826223387187</v>
      </c>
      <c r="N7164" t="n">
        <v>304.8231214997824</v>
      </c>
      <c r="O7164" t="n">
        <v>304.8231214997824</v>
      </c>
      <c r="P7164" t="n">
        <v>8.212721383285896</v>
      </c>
      <c r="Q7164" t="n">
        <v>0.9904639389367356</v>
      </c>
      <c r="R7164" t="n">
        <v>0.9843126149537339</v>
      </c>
      <c r="S7164" t="n">
        <v>0.9998504041382759</v>
      </c>
      <c r="T7164" t="b">
        <v>1</v>
      </c>
    </row>
    <row r="7165">
      <c r="A7165" t="n">
        <v>36</v>
      </c>
      <c r="B7165" t="n">
        <v>164</v>
      </c>
      <c r="C7165" t="n">
        <v>38</v>
      </c>
      <c r="D7165" t="n">
        <v>33.99966038162763</v>
      </c>
      <c r="E7165" t="n">
        <v>0.999</v>
      </c>
      <c r="F7165" t="n">
        <v>297.6252485971976</v>
      </c>
      <c r="G7165" t="n">
        <v>7</v>
      </c>
      <c r="H7165" t="n">
        <v>8</v>
      </c>
      <c r="I7165" t="n">
        <v>298.469693041642</v>
      </c>
      <c r="J7165" t="n">
        <v>298.469693041642</v>
      </c>
      <c r="K7165" t="n">
        <v>301.7899723757853</v>
      </c>
      <c r="L7165" t="n">
        <v>298.3852485971976</v>
      </c>
      <c r="M7165" t="n">
        <v>298.3852485971976</v>
      </c>
      <c r="N7165" t="n">
        <v>301.4427720128116</v>
      </c>
      <c r="O7165" t="n">
        <v>301.4427720128116</v>
      </c>
      <c r="P7165" t="n">
        <v>3.817523415614005</v>
      </c>
      <c r="Q7165" t="n">
        <v>0.9941001118405536</v>
      </c>
      <c r="R7165" t="n">
        <v>0.9976207253046345</v>
      </c>
      <c r="S7165" t="n">
        <v>0.9999859625453967</v>
      </c>
      <c r="T7165" t="b">
        <v>1</v>
      </c>
    </row>
    <row r="7166">
      <c r="A7166" t="n">
        <v>36</v>
      </c>
      <c r="B7166" t="n">
        <v>165</v>
      </c>
      <c r="C7166" t="n">
        <v>58</v>
      </c>
      <c r="D7166" t="n">
        <v>56.52139609313584</v>
      </c>
      <c r="E7166" t="n">
        <v>0.99</v>
      </c>
      <c r="F7166" t="n">
        <v>298.9641962821263</v>
      </c>
      <c r="G7166" t="n">
        <v>2</v>
      </c>
      <c r="H7166" t="n">
        <v>5</v>
      </c>
      <c r="I7166" t="n">
        <v>301.380862948793</v>
      </c>
      <c r="J7166" t="n">
        <v>304.021344325915</v>
      </c>
      <c r="K7166" t="n">
        <v>309.4404618803863</v>
      </c>
      <c r="L7166" t="n">
        <v>300.5753073932374</v>
      </c>
      <c r="M7166" t="n">
        <v>304.8231214997824</v>
      </c>
      <c r="N7166" t="n">
        <v>310.2009898245336</v>
      </c>
      <c r="O7166" t="n">
        <v>309.4404618803863</v>
      </c>
      <c r="P7166" t="n">
        <v>10.47626559826</v>
      </c>
      <c r="Q7166" t="n">
        <v>0.9871137115711353</v>
      </c>
      <c r="R7166" t="n">
        <v>0.9874639384912579</v>
      </c>
      <c r="S7166" t="n">
        <v>0.9998384566956363</v>
      </c>
      <c r="T7166" t="b">
        <v>1</v>
      </c>
    </row>
    <row r="7167">
      <c r="A7167" t="n">
        <v>36</v>
      </c>
      <c r="B7167" t="n">
        <v>166</v>
      </c>
      <c r="C7167" t="n">
        <v>70</v>
      </c>
      <c r="D7167" t="n">
        <v>51.63354419283532</v>
      </c>
      <c r="E7167" t="n">
        <v>0.999</v>
      </c>
      <c r="F7167" t="n">
        <v>299.4740032473364</v>
      </c>
      <c r="G7167" t="n">
        <v>2</v>
      </c>
      <c r="H7167" t="n">
        <v>7</v>
      </c>
      <c r="I7167" t="n">
        <v>302.3906699140031</v>
      </c>
      <c r="J7167" t="n">
        <v>309.4404618803863</v>
      </c>
      <c r="K7167" t="n">
        <v>314.3909455038605</v>
      </c>
      <c r="L7167" t="n">
        <v>301.0295588028919</v>
      </c>
      <c r="M7167" t="n">
        <v>301.7899723757853</v>
      </c>
      <c r="N7167" t="n">
        <v>306.8323106758669</v>
      </c>
      <c r="O7167" t="n">
        <v>306.8323106758669</v>
      </c>
      <c r="P7167" t="n">
        <v>7.358307428530509</v>
      </c>
      <c r="Q7167" t="n">
        <v>0.9882215007888731</v>
      </c>
      <c r="R7167" t="n">
        <v>0.9910538632499556</v>
      </c>
      <c r="S7167" t="n">
        <v>0.999894627935347</v>
      </c>
      <c r="T7167" t="b">
        <v>1</v>
      </c>
    </row>
    <row r="7168">
      <c r="A7168" t="n">
        <v>36</v>
      </c>
      <c r="B7168" t="n">
        <v>167</v>
      </c>
      <c r="C7168" t="n">
        <v>63</v>
      </c>
      <c r="D7168" t="n">
        <v>47.10708506835977</v>
      </c>
      <c r="E7168" t="n">
        <v>0.9999</v>
      </c>
      <c r="F7168" t="n">
        <v>300.5689116179084</v>
      </c>
      <c r="G7168" t="n">
        <v>1</v>
      </c>
      <c r="H7168" t="n">
        <v>5</v>
      </c>
      <c r="I7168" t="n">
        <v>303.7189116179084</v>
      </c>
      <c r="J7168" t="n">
        <v>306.0331196368386</v>
      </c>
      <c r="K7168" t="n">
        <v>310.5366650544639</v>
      </c>
      <c r="L7168" t="n">
        <v>302.3189116179084</v>
      </c>
      <c r="M7168" t="n">
        <v>310.2009898245336</v>
      </c>
      <c r="N7168" t="n">
        <v>314.6831101925983</v>
      </c>
      <c r="O7168" t="n">
        <v>310.5366650544639</v>
      </c>
      <c r="P7168" t="n">
        <v>9.967753436555427</v>
      </c>
      <c r="Q7168" t="n">
        <v>0.9936487870821034</v>
      </c>
      <c r="R7168" t="n">
        <v>0.9895410072535643</v>
      </c>
      <c r="S7168" t="n">
        <v>0.9999335727101607</v>
      </c>
      <c r="T7168" t="b">
        <v>1</v>
      </c>
    </row>
    <row r="7169">
      <c r="A7169" t="n">
        <v>36</v>
      </c>
      <c r="B7169" t="n">
        <v>168</v>
      </c>
      <c r="C7169" t="n">
        <v>88</v>
      </c>
      <c r="D7169" t="n">
        <v>55.25408342657246</v>
      </c>
      <c r="E7169" t="n">
        <v>0.999</v>
      </c>
      <c r="F7169" t="n">
        <v>301.0410853902009</v>
      </c>
      <c r="G7169" t="n">
        <v>4</v>
      </c>
      <c r="H7169" t="n">
        <v>8</v>
      </c>
      <c r="I7169" t="n">
        <v>303.7910853902009</v>
      </c>
      <c r="J7169" t="n">
        <v>303.7910853902009</v>
      </c>
      <c r="K7169" t="n">
        <v>308.777916024368</v>
      </c>
      <c r="L7169" t="n">
        <v>302.8010853902009</v>
      </c>
      <c r="M7169" t="n">
        <v>302.8010853902009</v>
      </c>
      <c r="N7169" t="n">
        <v>307.7699777846768</v>
      </c>
      <c r="O7169" t="n">
        <v>307.7699777846768</v>
      </c>
      <c r="P7169" t="n">
        <v>6.728892394475906</v>
      </c>
      <c r="Q7169" t="n">
        <v>0.985991692486851</v>
      </c>
      <c r="R7169" t="n">
        <v>0.9961362306683326</v>
      </c>
      <c r="S7169" t="n">
        <v>0.9999458751310422</v>
      </c>
      <c r="T7169" t="b">
        <v>1</v>
      </c>
    </row>
    <row r="7170">
      <c r="A7170" t="n">
        <v>36</v>
      </c>
      <c r="B7170" t="n">
        <v>169</v>
      </c>
      <c r="C7170" t="n">
        <v>30</v>
      </c>
      <c r="D7170" t="n">
        <v>60.65846113009473</v>
      </c>
      <c r="E7170" t="n">
        <v>0.9999</v>
      </c>
      <c r="F7170" t="n">
        <v>302.5642729772699</v>
      </c>
      <c r="G7170" t="n">
        <v>2</v>
      </c>
      <c r="H7170" t="n">
        <v>8</v>
      </c>
      <c r="I7170" t="n">
        <v>303.8142729772699</v>
      </c>
      <c r="J7170" t="n">
        <v>314.3909455038605</v>
      </c>
      <c r="K7170" t="n">
        <v>320.2067135892003</v>
      </c>
      <c r="L7170" t="n">
        <v>303.1642729772699</v>
      </c>
      <c r="M7170" t="n">
        <v>307.7699777846768</v>
      </c>
      <c r="N7170" t="n">
        <v>313.2248753683184</v>
      </c>
      <c r="O7170" t="n">
        <v>313.2248753683184</v>
      </c>
      <c r="P7170" t="n">
        <v>10.66060239104849</v>
      </c>
      <c r="Q7170" t="n">
        <v>0.9861770520889006</v>
      </c>
      <c r="R7170" t="n">
        <v>0.9957591195098087</v>
      </c>
      <c r="S7170" t="n">
        <v>0.9999413785298868</v>
      </c>
      <c r="T7170" t="b">
        <v>1</v>
      </c>
    </row>
    <row r="7171">
      <c r="A7171" t="n">
        <v>36</v>
      </c>
      <c r="B7171" t="n">
        <v>170</v>
      </c>
      <c r="C7171" t="n">
        <v>73</v>
      </c>
      <c r="D7171" t="n">
        <v>89.11758782502773</v>
      </c>
      <c r="E7171" t="n">
        <v>0.999</v>
      </c>
      <c r="F7171" t="n">
        <v>304.721155573517</v>
      </c>
      <c r="G7171" t="n">
        <v>1</v>
      </c>
      <c r="H7171" t="n">
        <v>2</v>
      </c>
      <c r="I7171" t="n">
        <v>308.371155573517</v>
      </c>
      <c r="J7171" t="n">
        <v>310.5366650544639</v>
      </c>
      <c r="K7171" t="n">
        <v>319.0565109268375</v>
      </c>
      <c r="L7171" t="n">
        <v>307.7628222401837</v>
      </c>
      <c r="M7171" t="n">
        <v>320.2067135892003</v>
      </c>
      <c r="N7171" t="n">
        <v>328.7510652502768</v>
      </c>
      <c r="O7171" t="n">
        <v>319.0565109268375</v>
      </c>
      <c r="P7171" t="n">
        <v>14.33535535332044</v>
      </c>
      <c r="Q7171" t="n">
        <v>0.988018756368979</v>
      </c>
      <c r="R7171" t="n">
        <v>0.979757755040339</v>
      </c>
      <c r="S7171" t="n">
        <v>0.9997574727314995</v>
      </c>
      <c r="T7171" t="b">
        <v>1</v>
      </c>
    </row>
    <row r="7172">
      <c r="A7172" t="n">
        <v>36</v>
      </c>
      <c r="B7172" t="n">
        <v>171</v>
      </c>
      <c r="C7172" t="n">
        <v>56</v>
      </c>
      <c r="D7172" t="n">
        <v>34.15141111167516</v>
      </c>
      <c r="E7172" t="n">
        <v>0.999</v>
      </c>
      <c r="F7172" t="n">
        <v>304.7531582829685</v>
      </c>
      <c r="G7172" t="n">
        <v>4</v>
      </c>
      <c r="H7172" t="n">
        <v>5</v>
      </c>
      <c r="I7172" t="n">
        <v>306.5031582829685</v>
      </c>
      <c r="J7172" t="n">
        <v>308.777916024368</v>
      </c>
      <c r="K7172" t="n">
        <v>311.8601733449163</v>
      </c>
      <c r="L7172" t="n">
        <v>306.3087138385241</v>
      </c>
      <c r="M7172" t="n">
        <v>314.6831101925983</v>
      </c>
      <c r="N7172" t="n">
        <v>317.9325308502268</v>
      </c>
      <c r="O7172" t="n">
        <v>311.8601733449163</v>
      </c>
      <c r="P7172" t="n">
        <v>7.107015061947834</v>
      </c>
      <c r="Q7172" t="n">
        <v>0.9913184418151125</v>
      </c>
      <c r="R7172" t="n">
        <v>0.9924065480897205</v>
      </c>
      <c r="S7172" t="n">
        <v>0.9999340770054168</v>
      </c>
      <c r="T7172" t="b">
        <v>1</v>
      </c>
    </row>
    <row r="7173">
      <c r="A7173" t="n">
        <v>36</v>
      </c>
      <c r="B7173" t="n">
        <v>172</v>
      </c>
      <c r="C7173" t="n">
        <v>22</v>
      </c>
      <c r="D7173" t="n">
        <v>81.70343159249632</v>
      </c>
      <c r="E7173" t="n">
        <v>0.9999</v>
      </c>
      <c r="F7173" t="n">
        <v>308.2782979670856</v>
      </c>
      <c r="G7173" t="n">
        <v>3</v>
      </c>
      <c r="H7173" t="n">
        <v>4</v>
      </c>
      <c r="I7173" t="n">
        <v>309.0640122527999</v>
      </c>
      <c r="J7173" t="n">
        <v>309.0640122527999</v>
      </c>
      <c r="K7173" t="n">
        <v>315.7173861609837</v>
      </c>
      <c r="L7173" t="n">
        <v>308.9657979670856</v>
      </c>
      <c r="M7173" t="n">
        <v>311.8601733449163</v>
      </c>
      <c r="N7173" t="n">
        <v>319.2341292648167</v>
      </c>
      <c r="O7173" t="n">
        <v>315.7173861609837</v>
      </c>
      <c r="P7173" t="n">
        <v>7.439088193898044</v>
      </c>
      <c r="Q7173" t="n">
        <v>0.9973563106479701</v>
      </c>
      <c r="R7173" t="n">
        <v>0.9793557330882569</v>
      </c>
      <c r="S7173" t="n">
        <v>0.999945422971385</v>
      </c>
      <c r="T7173" t="b">
        <v>1</v>
      </c>
    </row>
    <row r="7174">
      <c r="A7174" t="n">
        <v>36</v>
      </c>
      <c r="B7174" t="n">
        <v>173</v>
      </c>
      <c r="C7174" t="n">
        <v>47</v>
      </c>
      <c r="D7174" t="n">
        <v>66.67672188427332</v>
      </c>
      <c r="E7174" t="n">
        <v>0.9</v>
      </c>
      <c r="F7174" t="n">
        <v>311.9763333289691</v>
      </c>
      <c r="G7174" t="n">
        <v>2</v>
      </c>
      <c r="H7174" t="n">
        <v>8</v>
      </c>
      <c r="I7174" t="n">
        <v>313.9346666623024</v>
      </c>
      <c r="J7174" t="n">
        <v>328.7510652502768</v>
      </c>
      <c r="K7174" t="n">
        <v>335.1438477895168</v>
      </c>
      <c r="L7174" t="n">
        <v>312.9163333289691</v>
      </c>
      <c r="M7174" t="n">
        <v>313.2248753683184</v>
      </c>
      <c r="N7174" t="n">
        <v>319.2209834514365</v>
      </c>
      <c r="O7174" t="n">
        <v>319.2209834514365</v>
      </c>
      <c r="P7174" t="n">
        <v>7.244650122467419</v>
      </c>
      <c r="Q7174" t="n">
        <v>0.984816063843737</v>
      </c>
      <c r="R7174" t="n">
        <v>0.9953393403175871</v>
      </c>
      <c r="S7174" t="n">
        <v>0.9999292328409362</v>
      </c>
      <c r="T7174" t="b">
        <v>1</v>
      </c>
    </row>
    <row r="7175">
      <c r="A7175" t="n">
        <v>36</v>
      </c>
      <c r="B7175" t="n">
        <v>174</v>
      </c>
      <c r="C7175" t="n">
        <v>86</v>
      </c>
      <c r="D7175" t="n">
        <v>55.87154050616485</v>
      </c>
      <c r="E7175" t="n">
        <v>0.9999</v>
      </c>
      <c r="F7175" t="n">
        <v>312.2239287071671</v>
      </c>
      <c r="G7175" t="n">
        <v>3</v>
      </c>
      <c r="H7175" t="n">
        <v>5</v>
      </c>
      <c r="I7175" t="n">
        <v>315.2953572785956</v>
      </c>
      <c r="J7175" t="n">
        <v>315.7173861609837</v>
      </c>
      <c r="K7175" t="n">
        <v>320.2671858764694</v>
      </c>
      <c r="L7175" t="n">
        <v>314.612817596056</v>
      </c>
      <c r="M7175" t="n">
        <v>317.9325308502268</v>
      </c>
      <c r="N7175" t="n">
        <v>323.248567054429</v>
      </c>
      <c r="O7175" t="n">
        <v>320.2671858764694</v>
      </c>
      <c r="P7175" t="n">
        <v>8.043257169302308</v>
      </c>
      <c r="Q7175" t="n">
        <v>0.9981914003401823</v>
      </c>
      <c r="R7175" t="n">
        <v>0.9876071751987954</v>
      </c>
      <c r="S7175" t="n">
        <v>0.9999775863412803</v>
      </c>
      <c r="T7175" t="b">
        <v>1</v>
      </c>
    </row>
    <row r="7176">
      <c r="A7176" t="n">
        <v>36</v>
      </c>
      <c r="B7176" t="n">
        <v>175</v>
      </c>
      <c r="C7176" t="n">
        <v>22</v>
      </c>
      <c r="D7176" t="n">
        <v>38.00322570895611</v>
      </c>
      <c r="E7176" t="n">
        <v>0.9</v>
      </c>
      <c r="F7176" t="n">
        <v>313.5941992960917</v>
      </c>
      <c r="G7176" t="n">
        <v>1</v>
      </c>
      <c r="H7176" t="n">
        <v>6</v>
      </c>
      <c r="I7176" t="n">
        <v>314.6941992960917</v>
      </c>
      <c r="J7176" t="n">
        <v>319.0565109268375</v>
      </c>
      <c r="K7176" t="n">
        <v>322.6897065013075</v>
      </c>
      <c r="L7176" t="n">
        <v>314.1441992960917</v>
      </c>
      <c r="M7176" t="n">
        <v>314.1441992960917</v>
      </c>
      <c r="N7176" t="n">
        <v>317.4034810893127</v>
      </c>
      <c r="O7176" t="n">
        <v>317.4034810893127</v>
      </c>
      <c r="P7176" t="n">
        <v>3.809281793220975</v>
      </c>
      <c r="Q7176" t="n">
        <v>0.9948730624439369</v>
      </c>
      <c r="R7176" t="n">
        <v>0.998059278310422</v>
      </c>
      <c r="S7176" t="n">
        <v>0.9999900500410839</v>
      </c>
      <c r="T7176" t="b">
        <v>1</v>
      </c>
    </row>
    <row r="7177">
      <c r="A7177" t="n">
        <v>36</v>
      </c>
      <c r="B7177" t="n">
        <v>176</v>
      </c>
      <c r="C7177" t="n">
        <v>79</v>
      </c>
      <c r="D7177" t="n">
        <v>29.69824828000953</v>
      </c>
      <c r="E7177" t="n">
        <v>0.99</v>
      </c>
      <c r="F7177" t="n">
        <v>314.7211305764014</v>
      </c>
      <c r="G7177" t="n">
        <v>1</v>
      </c>
      <c r="H7177" t="n">
        <v>3</v>
      </c>
      <c r="I7177" t="n">
        <v>318.6711305764014</v>
      </c>
      <c r="J7177" t="n">
        <v>322.6897065013075</v>
      </c>
      <c r="K7177" t="n">
        <v>325.5289271781726</v>
      </c>
      <c r="L7177" t="n">
        <v>317.54255914783</v>
      </c>
      <c r="M7177" t="n">
        <v>320.2671858764694</v>
      </c>
      <c r="N7177" t="n">
        <v>322.685610003506</v>
      </c>
      <c r="O7177" t="n">
        <v>322.685610003506</v>
      </c>
      <c r="P7177" t="n">
        <v>7.96447942710455</v>
      </c>
      <c r="Q7177" t="n">
        <v>0.995991220824804</v>
      </c>
      <c r="R7177" t="n">
        <v>0.9990382399484713</v>
      </c>
      <c r="S7177" t="n">
        <v>0.9999961445163339</v>
      </c>
      <c r="T7177" t="b">
        <v>1</v>
      </c>
    </row>
    <row r="7178">
      <c r="A7178" t="n">
        <v>36</v>
      </c>
      <c r="B7178" t="n">
        <v>177</v>
      </c>
      <c r="C7178" t="n">
        <v>76</v>
      </c>
      <c r="D7178" t="n">
        <v>51.10642431092796</v>
      </c>
      <c r="E7178" t="n">
        <v>0.9</v>
      </c>
      <c r="F7178" t="n">
        <v>319.5478498941117</v>
      </c>
      <c r="G7178" t="n">
        <v>4</v>
      </c>
      <c r="H7178" t="n">
        <v>6</v>
      </c>
      <c r="I7178" t="n">
        <v>321.9228498941117</v>
      </c>
      <c r="J7178" t="n">
        <v>321.9228498941117</v>
      </c>
      <c r="K7178" t="n">
        <v>326.535343062968</v>
      </c>
      <c r="L7178" t="n">
        <v>321.4478498941117</v>
      </c>
      <c r="M7178" t="n">
        <v>321.4478498941117</v>
      </c>
      <c r="N7178" t="n">
        <v>325.8309051523388</v>
      </c>
      <c r="O7178" t="n">
        <v>325.8309051523388</v>
      </c>
      <c r="P7178" t="n">
        <v>6.28305525822708</v>
      </c>
      <c r="Q7178" t="n">
        <v>0.9870363822595649</v>
      </c>
      <c r="R7178" t="n">
        <v>0.9973910070474439</v>
      </c>
      <c r="S7178" t="n">
        <v>0.9999661780126756</v>
      </c>
      <c r="T7178" t="b">
        <v>1</v>
      </c>
    </row>
    <row r="7179">
      <c r="A7179" t="n">
        <v>36</v>
      </c>
      <c r="B7179" t="n">
        <v>178</v>
      </c>
      <c r="C7179" t="n">
        <v>76</v>
      </c>
      <c r="D7179" t="n">
        <v>58.24256654083357</v>
      </c>
      <c r="E7179" t="n">
        <v>0.9</v>
      </c>
      <c r="F7179" t="n">
        <v>322.5350734997175</v>
      </c>
      <c r="G7179" t="n">
        <v>5</v>
      </c>
      <c r="H7179" t="n">
        <v>6</v>
      </c>
      <c r="I7179" t="n">
        <v>324.6461846108286</v>
      </c>
      <c r="J7179" t="n">
        <v>324.6461846108286</v>
      </c>
      <c r="K7179" t="n">
        <v>330.187817963905</v>
      </c>
      <c r="L7179" t="n">
        <v>324.4350734997175</v>
      </c>
      <c r="M7179" t="n">
        <v>325.8309051523388</v>
      </c>
      <c r="N7179" t="n">
        <v>330.8259794697345</v>
      </c>
      <c r="O7179" t="n">
        <v>330.187817963905</v>
      </c>
      <c r="P7179" t="n">
        <v>7.652744464187549</v>
      </c>
      <c r="Q7179" t="n">
        <v>0.9870846702821028</v>
      </c>
      <c r="R7179" t="n">
        <v>0.9970272475849326</v>
      </c>
      <c r="S7179" t="n">
        <v>0.9999616059223897</v>
      </c>
      <c r="T7179" t="b">
        <v>1</v>
      </c>
    </row>
    <row r="7180">
      <c r="A7180" t="n">
        <v>36</v>
      </c>
      <c r="B7180" t="n">
        <v>179</v>
      </c>
      <c r="C7180" t="n">
        <v>76</v>
      </c>
      <c r="D7180" t="n">
        <v>57.90753875284465</v>
      </c>
      <c r="E7180" t="n">
        <v>0.99</v>
      </c>
      <c r="F7180" t="n">
        <v>323.2409742829137</v>
      </c>
      <c r="G7180" t="n">
        <v>4</v>
      </c>
      <c r="H7180" t="n">
        <v>5</v>
      </c>
      <c r="I7180" t="n">
        <v>325.6159742829137</v>
      </c>
      <c r="J7180" t="n">
        <v>329.9489608270158</v>
      </c>
      <c r="K7180" t="n">
        <v>335.1752729888248</v>
      </c>
      <c r="L7180" t="n">
        <v>325.3520853940248</v>
      </c>
      <c r="M7180" t="n">
        <v>330.187817963905</v>
      </c>
      <c r="N7180" t="n">
        <v>335.6975742676962</v>
      </c>
      <c r="O7180" t="n">
        <v>335.1752729888248</v>
      </c>
      <c r="P7180" t="n">
        <v>11.93429870591109</v>
      </c>
      <c r="Q7180" t="n">
        <v>0.9853239346537033</v>
      </c>
      <c r="R7180" t="n">
        <v>0.987158483851434</v>
      </c>
      <c r="S7180" t="n">
        <v>0.9998115370698581</v>
      </c>
      <c r="T7180" t="b">
        <v>1</v>
      </c>
    </row>
    <row r="7181">
      <c r="A7181" t="n">
        <v>36</v>
      </c>
      <c r="B7181" t="n">
        <v>180</v>
      </c>
      <c r="C7181" t="n">
        <v>15</v>
      </c>
      <c r="D7181" t="n">
        <v>37.82288482564915</v>
      </c>
      <c r="E7181" t="n">
        <v>0.99</v>
      </c>
      <c r="F7181" t="n">
        <v>323.8613419468289</v>
      </c>
      <c r="G7181" t="n">
        <v>3</v>
      </c>
      <c r="H7181" t="n">
        <v>4</v>
      </c>
      <c r="I7181" t="n">
        <v>324.3970562325432</v>
      </c>
      <c r="J7181" t="n">
        <v>324.3970562325432</v>
      </c>
      <c r="K7181" t="n">
        <v>327.4770957134593</v>
      </c>
      <c r="L7181" t="n">
        <v>324.3300919468289</v>
      </c>
      <c r="M7181" t="n">
        <v>326.535343062968</v>
      </c>
      <c r="N7181" t="n">
        <v>329.9489608270158</v>
      </c>
      <c r="O7181" t="n">
        <v>327.4770957134593</v>
      </c>
      <c r="P7181" t="n">
        <v>3.615753766630348</v>
      </c>
      <c r="Q7181" t="n">
        <v>0.9987752896178276</v>
      </c>
      <c r="R7181" t="n">
        <v>0.9903896227289496</v>
      </c>
      <c r="S7181" t="n">
        <v>0.9999882300711795</v>
      </c>
      <c r="T7181" t="b">
        <v>1</v>
      </c>
    </row>
    <row r="7182">
      <c r="A7182" t="n">
        <v>36</v>
      </c>
      <c r="B7182" t="n">
        <v>181</v>
      </c>
      <c r="C7182" t="n">
        <v>63</v>
      </c>
      <c r="D7182" t="n">
        <v>59.72710216882905</v>
      </c>
      <c r="E7182" t="n">
        <v>0.9</v>
      </c>
      <c r="F7182" t="n">
        <v>326.2329950539044</v>
      </c>
      <c r="G7182" t="n">
        <v>4</v>
      </c>
      <c r="H7182" t="n">
        <v>7</v>
      </c>
      <c r="I7182" t="n">
        <v>328.2017450539044</v>
      </c>
      <c r="J7182" t="n">
        <v>335.1752729888248</v>
      </c>
      <c r="K7182" t="n">
        <v>340.5658056755423</v>
      </c>
      <c r="L7182" t="n">
        <v>327.6329950539044</v>
      </c>
      <c r="M7182" t="n">
        <v>327.6329950539044</v>
      </c>
      <c r="N7182" t="n">
        <v>333.4657198750791</v>
      </c>
      <c r="O7182" t="n">
        <v>333.4657198750791</v>
      </c>
      <c r="P7182" t="n">
        <v>7.232724821174713</v>
      </c>
      <c r="Q7182" t="n">
        <v>0.9848662920878796</v>
      </c>
      <c r="R7182" t="n">
        <v>0.9896588304959207</v>
      </c>
      <c r="S7182" t="n">
        <v>0.9998434997612555</v>
      </c>
      <c r="T7182" t="b">
        <v>1</v>
      </c>
    </row>
    <row r="7183">
      <c r="A7183" t="n">
        <v>36</v>
      </c>
      <c r="B7183" t="n">
        <v>182</v>
      </c>
      <c r="C7183" t="n">
        <v>44</v>
      </c>
      <c r="D7183" t="n">
        <v>30.0882005832016</v>
      </c>
      <c r="E7183" t="n">
        <v>0.9</v>
      </c>
      <c r="F7183" t="n">
        <v>332.747707410645</v>
      </c>
      <c r="G7183" t="n">
        <v>1</v>
      </c>
      <c r="H7183" t="n">
        <v>5</v>
      </c>
      <c r="I7183" t="n">
        <v>334.947707410645</v>
      </c>
      <c r="J7183" t="n">
        <v>334.947707410645</v>
      </c>
      <c r="K7183" t="n">
        <v>337.8242084224233</v>
      </c>
      <c r="L7183" t="n">
        <v>333.9699296328672</v>
      </c>
      <c r="M7183" t="n">
        <v>335.6975742676962</v>
      </c>
      <c r="N7183" t="n">
        <v>338.5603906885526</v>
      </c>
      <c r="O7183" t="n">
        <v>337.8242084224233</v>
      </c>
      <c r="P7183" t="n">
        <v>5.076501011778362</v>
      </c>
      <c r="Q7183" t="n">
        <v>0.9959386906555601</v>
      </c>
      <c r="R7183" t="n">
        <v>0.9933069587360753</v>
      </c>
      <c r="S7183" t="n">
        <v>0.9999728174889722</v>
      </c>
      <c r="T7183" t="b">
        <v>1</v>
      </c>
    </row>
    <row r="7184">
      <c r="A7184" t="n">
        <v>36</v>
      </c>
      <c r="B7184" t="n">
        <v>183</v>
      </c>
      <c r="C7184" t="n">
        <v>79</v>
      </c>
      <c r="D7184" t="n">
        <v>50.0340207885088</v>
      </c>
      <c r="E7184" t="n">
        <v>0.999</v>
      </c>
      <c r="F7184" t="n">
        <v>333.6589423600454</v>
      </c>
      <c r="G7184" t="n">
        <v>3</v>
      </c>
      <c r="H7184" t="n">
        <v>7</v>
      </c>
      <c r="I7184" t="n">
        <v>336.480370931474</v>
      </c>
      <c r="J7184" t="n">
        <v>336.480370931474</v>
      </c>
      <c r="K7184" t="n">
        <v>340.554802591776</v>
      </c>
      <c r="L7184" t="n">
        <v>335.414497915601</v>
      </c>
      <c r="M7184" t="n">
        <v>335.414497915601</v>
      </c>
      <c r="N7184" t="n">
        <v>340.3006327582288</v>
      </c>
      <c r="O7184" t="n">
        <v>340.3006327582288</v>
      </c>
      <c r="P7184" t="n">
        <v>6.641690398183357</v>
      </c>
      <c r="Q7184" t="n">
        <v>0.998380211683866</v>
      </c>
      <c r="R7184" t="n">
        <v>0.9913297950885515</v>
      </c>
      <c r="S7184" t="n">
        <v>0.9999859561033859</v>
      </c>
      <c r="T7184" t="b">
        <v>1</v>
      </c>
    </row>
    <row r="7185">
      <c r="A7185" t="n">
        <v>36</v>
      </c>
      <c r="B7185" t="n">
        <v>184</v>
      </c>
      <c r="C7185" t="n">
        <v>33</v>
      </c>
      <c r="D7185" t="n">
        <v>22.99356530034146</v>
      </c>
      <c r="E7185" t="n">
        <v>0.9999</v>
      </c>
      <c r="F7185" t="n">
        <v>334.0776155227679</v>
      </c>
      <c r="G7185" t="n">
        <v>2</v>
      </c>
      <c r="H7185" t="n">
        <v>8</v>
      </c>
      <c r="I7185" t="n">
        <v>335.4526155227679</v>
      </c>
      <c r="J7185" t="n">
        <v>335.4526155227679</v>
      </c>
      <c r="K7185" t="n">
        <v>337.6571759542484</v>
      </c>
      <c r="L7185" t="n">
        <v>334.737615522768</v>
      </c>
      <c r="M7185" t="n">
        <v>334.737615522768</v>
      </c>
      <c r="N7185" t="n">
        <v>336.8053821864677</v>
      </c>
      <c r="O7185" t="n">
        <v>336.8053821864677</v>
      </c>
      <c r="P7185" t="n">
        <v>2.727766663699811</v>
      </c>
      <c r="Q7185" t="n">
        <v>0.9947375327786594</v>
      </c>
      <c r="R7185" t="n">
        <v>0.9983903045603596</v>
      </c>
      <c r="S7185" t="n">
        <v>0.9999915290305126</v>
      </c>
      <c r="T7185" t="b">
        <v>1</v>
      </c>
    </row>
    <row r="7186">
      <c r="A7186" t="n">
        <v>36</v>
      </c>
      <c r="B7186" t="n">
        <v>185</v>
      </c>
      <c r="C7186" t="n">
        <v>50</v>
      </c>
      <c r="D7186" t="n">
        <v>70.53643160720347</v>
      </c>
      <c r="E7186" t="n">
        <v>0.9</v>
      </c>
      <c r="F7186" t="n">
        <v>341.6760690957843</v>
      </c>
      <c r="G7186" t="n">
        <v>4</v>
      </c>
      <c r="H7186" t="n">
        <v>8</v>
      </c>
      <c r="I7186" t="n">
        <v>343.2385690957843</v>
      </c>
      <c r="J7186" t="n">
        <v>343.2385690957843</v>
      </c>
      <c r="K7186" t="n">
        <v>349.6046730314525</v>
      </c>
      <c r="L7186" t="n">
        <v>342.6760690957843</v>
      </c>
      <c r="M7186" t="n">
        <v>342.6760690957843</v>
      </c>
      <c r="N7186" t="n">
        <v>349.0192733770076</v>
      </c>
      <c r="O7186" t="n">
        <v>349.0192733770076</v>
      </c>
      <c r="P7186" t="n">
        <v>7.343204281223336</v>
      </c>
      <c r="Q7186" t="n">
        <v>0.982151991522531</v>
      </c>
      <c r="R7186" t="n">
        <v>0.9950702151791703</v>
      </c>
      <c r="S7186" t="n">
        <v>0.9999120131587257</v>
      </c>
      <c r="T7186" t="b">
        <v>1</v>
      </c>
    </row>
    <row r="7187">
      <c r="A7187" t="n">
        <v>36</v>
      </c>
      <c r="B7187" t="n">
        <v>186</v>
      </c>
      <c r="C7187" t="n">
        <v>36</v>
      </c>
      <c r="D7187" t="n">
        <v>69.30669020013021</v>
      </c>
      <c r="E7187" t="n">
        <v>0.9</v>
      </c>
      <c r="F7187" t="n">
        <v>347.8722717564307</v>
      </c>
      <c r="G7187" t="n">
        <v>2</v>
      </c>
      <c r="H7187" t="n">
        <v>8</v>
      </c>
      <c r="I7187" t="n">
        <v>349.3722717564307</v>
      </c>
      <c r="J7187" t="n">
        <v>349.3722717564307</v>
      </c>
      <c r="K7187" t="n">
        <v>356.0172084966158</v>
      </c>
      <c r="L7187" t="n">
        <v>348.5922717564307</v>
      </c>
      <c r="M7187" t="n">
        <v>349.0192733770076</v>
      </c>
      <c r="N7187" t="n">
        <v>355.2518894021992</v>
      </c>
      <c r="O7187" t="n">
        <v>355.2518894021992</v>
      </c>
      <c r="P7187" t="n">
        <v>7.379617645768519</v>
      </c>
      <c r="Q7187" t="n">
        <v>0.9842219045029142</v>
      </c>
      <c r="R7187" t="n">
        <v>0.9951559531904101</v>
      </c>
      <c r="S7187" t="n">
        <v>0.999923570166846</v>
      </c>
      <c r="T7187" t="b">
        <v>1</v>
      </c>
    </row>
    <row r="7188">
      <c r="A7188" t="n">
        <v>36</v>
      </c>
      <c r="B7188" t="n">
        <v>187</v>
      </c>
      <c r="C7188" t="n">
        <v>69</v>
      </c>
      <c r="D7188" t="n">
        <v>53.28708600267237</v>
      </c>
      <c r="E7188" t="n">
        <v>0.9999</v>
      </c>
      <c r="F7188" t="n">
        <v>349.284337691875</v>
      </c>
      <c r="G7188" t="n">
        <v>7</v>
      </c>
      <c r="H7188" t="n">
        <v>8</v>
      </c>
      <c r="I7188" t="n">
        <v>350.8176710252084</v>
      </c>
      <c r="J7188" t="n">
        <v>350.8176710252084</v>
      </c>
      <c r="K7188" t="n">
        <v>356.0214880176568</v>
      </c>
      <c r="L7188" t="n">
        <v>350.664337691875</v>
      </c>
      <c r="M7188" t="n">
        <v>355.2518894021992</v>
      </c>
      <c r="N7188" t="n">
        <v>360.0438935391302</v>
      </c>
      <c r="O7188" t="n">
        <v>356.0214880176568</v>
      </c>
      <c r="P7188" t="n">
        <v>6.73715032578184</v>
      </c>
      <c r="Q7188" t="n">
        <v>0.9907686935004083</v>
      </c>
      <c r="R7188" t="n">
        <v>0.9962735208962701</v>
      </c>
      <c r="S7188" t="n">
        <v>0.9999655997292292</v>
      </c>
      <c r="T7188" t="b">
        <v>1</v>
      </c>
    </row>
    <row r="7189">
      <c r="A7189" t="n">
        <v>36</v>
      </c>
      <c r="B7189" t="n">
        <v>188</v>
      </c>
      <c r="C7189" t="n">
        <v>73</v>
      </c>
      <c r="D7189" t="n">
        <v>58.33525434379268</v>
      </c>
      <c r="E7189" t="n">
        <v>0.99</v>
      </c>
      <c r="F7189" t="n">
        <v>349.5151074371608</v>
      </c>
      <c r="G7189" t="n">
        <v>1</v>
      </c>
      <c r="H7189" t="n">
        <v>4</v>
      </c>
      <c r="I7189" t="n">
        <v>353.1651074371608</v>
      </c>
      <c r="J7189" t="n">
        <v>353.1651074371608</v>
      </c>
      <c r="K7189" t="n">
        <v>358.7420916000473</v>
      </c>
      <c r="L7189" t="n">
        <v>351.7963574371608</v>
      </c>
      <c r="M7189" t="n">
        <v>351.7963574371608</v>
      </c>
      <c r="N7189" t="n">
        <v>357.0612720891277</v>
      </c>
      <c r="O7189" t="n">
        <v>357.0612720891277</v>
      </c>
      <c r="P7189" t="n">
        <v>7.546164651966876</v>
      </c>
      <c r="Q7189" t="n">
        <v>0.9921409119507243</v>
      </c>
      <c r="R7189" t="n">
        <v>0.985216339809924</v>
      </c>
      <c r="S7189" t="n">
        <v>0.9998838139128756</v>
      </c>
      <c r="T7189" t="b">
        <v>1</v>
      </c>
    </row>
    <row r="7190">
      <c r="A7190" t="n">
        <v>36</v>
      </c>
      <c r="B7190" t="n">
        <v>189</v>
      </c>
      <c r="C7190" t="n">
        <v>58</v>
      </c>
      <c r="D7190" t="n">
        <v>52.21783588359124</v>
      </c>
      <c r="E7190" t="n">
        <v>0.9</v>
      </c>
      <c r="F7190" t="n">
        <v>349.688855337714</v>
      </c>
      <c r="G7190" t="n">
        <v>2</v>
      </c>
      <c r="H7190" t="n">
        <v>5</v>
      </c>
      <c r="I7190" t="n">
        <v>352.1055220043806</v>
      </c>
      <c r="J7190" t="n">
        <v>356.0172084966158</v>
      </c>
      <c r="K7190" t="n">
        <v>361.0237124164232</v>
      </c>
      <c r="L7190" t="n">
        <v>351.299966448825</v>
      </c>
      <c r="M7190" t="n">
        <v>351.299966448825</v>
      </c>
      <c r="N7190" t="n">
        <v>356.26836187067</v>
      </c>
      <c r="O7190" t="n">
        <v>356.26836187067</v>
      </c>
      <c r="P7190" t="n">
        <v>6.579506532956088</v>
      </c>
      <c r="Q7190" t="n">
        <v>0.9880890107506454</v>
      </c>
      <c r="R7190" t="n">
        <v>0.9884128865759721</v>
      </c>
      <c r="S7190" t="n">
        <v>0.9998619860165754</v>
      </c>
      <c r="T7190" t="b">
        <v>1</v>
      </c>
    </row>
    <row r="7191">
      <c r="A7191" t="n">
        <v>36</v>
      </c>
      <c r="B7191" t="n">
        <v>190</v>
      </c>
      <c r="C7191" t="n">
        <v>97</v>
      </c>
      <c r="D7191" t="n">
        <v>73.04385275833977</v>
      </c>
      <c r="E7191" t="n">
        <v>0.9999</v>
      </c>
      <c r="F7191" t="n">
        <v>350.120159589982</v>
      </c>
      <c r="G7191" t="n">
        <v>4</v>
      </c>
      <c r="H7191" t="n">
        <v>8</v>
      </c>
      <c r="I7191" t="n">
        <v>353.151409589982</v>
      </c>
      <c r="J7191" t="n">
        <v>357.0612720891277</v>
      </c>
      <c r="K7191" t="n">
        <v>363.6536775727324</v>
      </c>
      <c r="L7191" t="n">
        <v>352.060159589982</v>
      </c>
      <c r="M7191" t="n">
        <v>364.3498273661716</v>
      </c>
      <c r="N7191" t="n">
        <v>370.9185191609863</v>
      </c>
      <c r="O7191" t="n">
        <v>363.6536775727324</v>
      </c>
      <c r="P7191" t="n">
        <v>13.53351798275037</v>
      </c>
      <c r="Q7191" t="n">
        <v>0.9815234296451419</v>
      </c>
      <c r="R7191" t="n">
        <v>0.9948954197638533</v>
      </c>
      <c r="S7191" t="n">
        <v>0.9999056848641348</v>
      </c>
      <c r="T7191" t="b">
        <v>1</v>
      </c>
    </row>
    <row r="7192">
      <c r="A7192" t="n">
        <v>36</v>
      </c>
      <c r="B7192" t="n">
        <v>191</v>
      </c>
      <c r="C7192" t="n">
        <v>24</v>
      </c>
      <c r="D7192" t="n">
        <v>47.88198415669979</v>
      </c>
      <c r="E7192" t="n">
        <v>0.9999</v>
      </c>
      <c r="F7192" t="n">
        <v>350.521307714906</v>
      </c>
      <c r="G7192" t="n">
        <v>3</v>
      </c>
      <c r="H7192" t="n">
        <v>8</v>
      </c>
      <c r="I7192" t="n">
        <v>351.3784505720488</v>
      </c>
      <c r="J7192" t="n">
        <v>351.3784505720488</v>
      </c>
      <c r="K7192" t="n">
        <v>355.2776349496303</v>
      </c>
      <c r="L7192" t="n">
        <v>351.001307714906</v>
      </c>
      <c r="M7192" t="n">
        <v>360.0438935391302</v>
      </c>
      <c r="N7192" t="n">
        <v>364.3498273661716</v>
      </c>
      <c r="O7192" t="n">
        <v>355.2776349496303</v>
      </c>
      <c r="P7192" t="n">
        <v>4.756327234724267</v>
      </c>
      <c r="Q7192" t="n">
        <v>0.9984498271270861</v>
      </c>
      <c r="R7192" t="n">
        <v>0.9966508774329642</v>
      </c>
      <c r="S7192" t="n">
        <v>0.9999948082810485</v>
      </c>
      <c r="T7192" t="b">
        <v>1</v>
      </c>
    </row>
    <row r="7193">
      <c r="A7193" t="n">
        <v>36</v>
      </c>
      <c r="B7193" t="n">
        <v>192</v>
      </c>
      <c r="C7193" t="n">
        <v>63</v>
      </c>
      <c r="D7193" t="n">
        <v>31.82557362505747</v>
      </c>
      <c r="E7193" t="n">
        <v>0.99</v>
      </c>
      <c r="F7193" t="n">
        <v>351.6040677107749</v>
      </c>
      <c r="G7193" t="n">
        <v>4</v>
      </c>
      <c r="H7193" t="n">
        <v>6</v>
      </c>
      <c r="I7193" t="n">
        <v>353.5728177107749</v>
      </c>
      <c r="J7193" t="n">
        <v>363.6536775727324</v>
      </c>
      <c r="K7193" t="n">
        <v>366.5260217627195</v>
      </c>
      <c r="L7193" t="n">
        <v>353.1790677107749</v>
      </c>
      <c r="M7193" t="n">
        <v>353.1790677107749</v>
      </c>
      <c r="N7193" t="n">
        <v>355.9085337163544</v>
      </c>
      <c r="O7193" t="n">
        <v>355.9085337163544</v>
      </c>
      <c r="P7193" t="n">
        <v>4.304466005579513</v>
      </c>
      <c r="Q7193" t="n">
        <v>0.9919072889476542</v>
      </c>
      <c r="R7193" t="n">
        <v>0.9983744976954074</v>
      </c>
      <c r="S7193" t="n">
        <v>0.999986845279534</v>
      </c>
      <c r="T7193" t="b">
        <v>1</v>
      </c>
    </row>
    <row r="7194">
      <c r="A7194" t="n">
        <v>36</v>
      </c>
      <c r="B7194" t="n">
        <v>193</v>
      </c>
      <c r="C7194" t="n">
        <v>49</v>
      </c>
      <c r="D7194" t="n">
        <v>7.703496491937528</v>
      </c>
      <c r="E7194" t="n">
        <v>0.9</v>
      </c>
      <c r="F7194" t="n">
        <v>352.9328018523229</v>
      </c>
      <c r="G7194" t="n">
        <v>5</v>
      </c>
      <c r="H7194" t="n">
        <v>8</v>
      </c>
      <c r="I7194" t="n">
        <v>354.293912963434</v>
      </c>
      <c r="J7194" t="n">
        <v>356.26836187067</v>
      </c>
      <c r="K7194" t="n">
        <v>357.0013301382188</v>
      </c>
      <c r="L7194" t="n">
        <v>353.912801852323</v>
      </c>
      <c r="M7194" t="n">
        <v>370.9185191609863</v>
      </c>
      <c r="N7194" t="n">
        <v>371.6112796368799</v>
      </c>
      <c r="O7194" t="n">
        <v>357.0013301382188</v>
      </c>
      <c r="P7194" t="n">
        <v>4.068528285895866</v>
      </c>
      <c r="Q7194" t="n">
        <v>0.9982820943218361</v>
      </c>
      <c r="R7194" t="n">
        <v>0.9994604174868742</v>
      </c>
      <c r="S7194" t="n">
        <v>0.9999990730481368</v>
      </c>
      <c r="T7194" t="b">
        <v>1</v>
      </c>
    </row>
    <row r="7195">
      <c r="A7195" t="n">
        <v>36</v>
      </c>
      <c r="B7195" t="n">
        <v>194</v>
      </c>
      <c r="C7195" t="n">
        <v>86</v>
      </c>
      <c r="D7195" t="n">
        <v>57.38510043723399</v>
      </c>
      <c r="E7195" t="n">
        <v>0.9</v>
      </c>
      <c r="F7195" t="n">
        <v>354.775907909094</v>
      </c>
      <c r="G7195" t="n">
        <v>3</v>
      </c>
      <c r="H7195" t="n">
        <v>5</v>
      </c>
      <c r="I7195" t="n">
        <v>357.8473364805226</v>
      </c>
      <c r="J7195" t="n">
        <v>357.8473364805226</v>
      </c>
      <c r="K7195" t="n">
        <v>362.5203902620563</v>
      </c>
      <c r="L7195" t="n">
        <v>357.1647967979829</v>
      </c>
      <c r="M7195" t="n">
        <v>357.1647967979829</v>
      </c>
      <c r="N7195" t="n">
        <v>362.624844413324</v>
      </c>
      <c r="O7195" t="n">
        <v>362.5203902620563</v>
      </c>
      <c r="P7195" t="n">
        <v>7.744482352962279</v>
      </c>
      <c r="Q7195" t="n">
        <v>0.9981424509117786</v>
      </c>
      <c r="R7195" t="n">
        <v>0.9872735988614224</v>
      </c>
      <c r="S7195" t="n">
        <v>0.9999763600851687</v>
      </c>
      <c r="T7195" t="b">
        <v>1</v>
      </c>
    </row>
    <row r="7196">
      <c r="A7196" t="n">
        <v>36</v>
      </c>
      <c r="B7196" t="n">
        <v>195</v>
      </c>
      <c r="C7196" t="n">
        <v>91</v>
      </c>
      <c r="D7196" t="n">
        <v>21.07210778365031</v>
      </c>
      <c r="E7196" t="n">
        <v>0.99</v>
      </c>
      <c r="F7196" t="n">
        <v>361.218039391522</v>
      </c>
      <c r="G7196" t="n">
        <v>2</v>
      </c>
      <c r="H7196" t="n">
        <v>4</v>
      </c>
      <c r="I7196" t="n">
        <v>365.0097060581887</v>
      </c>
      <c r="J7196" t="n">
        <v>365.0097060581887</v>
      </c>
      <c r="K7196" t="n">
        <v>367.0300423749337</v>
      </c>
      <c r="L7196" t="n">
        <v>364.061789391522</v>
      </c>
      <c r="M7196" t="n">
        <v>366.5260217627195</v>
      </c>
      <c r="N7196" t="n">
        <v>368.4278365446374</v>
      </c>
      <c r="O7196" t="n">
        <v>367.0300423749337</v>
      </c>
      <c r="P7196" t="n">
        <v>5.812002983411674</v>
      </c>
      <c r="Q7196" t="n">
        <v>0.9951762284713201</v>
      </c>
      <c r="R7196" t="n">
        <v>0.9946343629636937</v>
      </c>
      <c r="S7196" t="n">
        <v>0.999974117392831</v>
      </c>
      <c r="T7196" t="b">
        <v>1</v>
      </c>
    </row>
    <row r="7197">
      <c r="A7197" t="n">
        <v>36</v>
      </c>
      <c r="B7197" t="n">
        <v>196</v>
      </c>
      <c r="C7197" t="n">
        <v>48</v>
      </c>
      <c r="D7197" t="n">
        <v>50.77438967751996</v>
      </c>
      <c r="E7197" t="n">
        <v>0.999</v>
      </c>
      <c r="F7197" t="n">
        <v>361.3986095913227</v>
      </c>
      <c r="G7197" t="n">
        <v>6</v>
      </c>
      <c r="H7197" t="n">
        <v>7</v>
      </c>
      <c r="I7197" t="n">
        <v>362.5986095913227</v>
      </c>
      <c r="J7197" t="n">
        <v>362.5986095913227</v>
      </c>
      <c r="K7197" t="n">
        <v>366.9531884658956</v>
      </c>
      <c r="L7197" t="n">
        <v>362.4652762579894</v>
      </c>
      <c r="M7197" t="n">
        <v>362.4652762579894</v>
      </c>
      <c r="N7197" t="n">
        <v>367.4237127499347</v>
      </c>
      <c r="O7197" t="n">
        <v>366.9531884658956</v>
      </c>
      <c r="P7197" t="n">
        <v>5.554578874572883</v>
      </c>
      <c r="Q7197" t="n">
        <v>0.9974079354930175</v>
      </c>
      <c r="R7197" t="n">
        <v>0.99120206540232</v>
      </c>
      <c r="S7197" t="n">
        <v>0.9999771951859946</v>
      </c>
      <c r="T7197" t="b">
        <v>1</v>
      </c>
    </row>
    <row r="7198">
      <c r="A7198" t="n">
        <v>36</v>
      </c>
      <c r="B7198" t="n">
        <v>197</v>
      </c>
      <c r="C7198" t="n">
        <v>100</v>
      </c>
      <c r="D7198" t="n">
        <v>59.94433851813749</v>
      </c>
      <c r="E7198" t="n">
        <v>0.999</v>
      </c>
      <c r="F7198" t="n">
        <v>363.7666541074304</v>
      </c>
      <c r="G7198" t="n">
        <v>2</v>
      </c>
      <c r="H7198" t="n">
        <v>5</v>
      </c>
      <c r="I7198" t="n">
        <v>367.9333207740971</v>
      </c>
      <c r="J7198" t="n">
        <v>367.9333207740971</v>
      </c>
      <c r="K7198" t="n">
        <v>373.6806207278974</v>
      </c>
      <c r="L7198" t="n">
        <v>366.5444318852082</v>
      </c>
      <c r="M7198" t="n">
        <v>366.5444318852082</v>
      </c>
      <c r="N7198" t="n">
        <v>372.2479845510633</v>
      </c>
      <c r="O7198" t="n">
        <v>372.2479845510633</v>
      </c>
      <c r="P7198" t="n">
        <v>8.481330443632885</v>
      </c>
      <c r="Q7198" t="n">
        <v>0.9863386707827873</v>
      </c>
      <c r="R7198" t="n">
        <v>0.9867098198367512</v>
      </c>
      <c r="S7198" t="n">
        <v>0.9998184384734338</v>
      </c>
      <c r="T7198" t="b">
        <v>1</v>
      </c>
    </row>
    <row r="7199">
      <c r="A7199" t="n">
        <v>36</v>
      </c>
      <c r="B7199" t="n">
        <v>198</v>
      </c>
      <c r="C7199" t="n">
        <v>57</v>
      </c>
      <c r="D7199" t="n">
        <v>18.08351560802339</v>
      </c>
      <c r="E7199" t="n">
        <v>0.9999</v>
      </c>
      <c r="F7199" t="n">
        <v>366.1110748945264</v>
      </c>
      <c r="G7199" t="n">
        <v>4</v>
      </c>
      <c r="H7199" t="n">
        <v>8</v>
      </c>
      <c r="I7199" t="n">
        <v>367.8923248945264</v>
      </c>
      <c r="J7199" t="n">
        <v>368.4278365446374</v>
      </c>
      <c r="K7199" t="n">
        <v>370.0599227908489</v>
      </c>
      <c r="L7199" t="n">
        <v>367.2510748945264</v>
      </c>
      <c r="M7199" t="n">
        <v>371.6112796368799</v>
      </c>
      <c r="N7199" t="n">
        <v>373.2374950692562</v>
      </c>
      <c r="O7199" t="n">
        <v>370.0599227908489</v>
      </c>
      <c r="P7199" t="n">
        <v>3.948847896322491</v>
      </c>
      <c r="Q7199" t="n">
        <v>0.9953935991092593</v>
      </c>
      <c r="R7199" t="n">
        <v>0.9987338214685458</v>
      </c>
      <c r="S7199" t="n">
        <v>0.9999941674740849</v>
      </c>
      <c r="T7199" t="b">
        <v>1</v>
      </c>
    </row>
    <row r="7200">
      <c r="A7200" t="n">
        <v>36</v>
      </c>
      <c r="B7200" t="n">
        <v>199</v>
      </c>
      <c r="C7200" t="n">
        <v>74</v>
      </c>
      <c r="D7200" t="n">
        <v>48.88290551241017</v>
      </c>
      <c r="E7200" t="n">
        <v>0.9</v>
      </c>
      <c r="F7200" t="n">
        <v>366.4031255112049</v>
      </c>
      <c r="G7200" t="n">
        <v>5</v>
      </c>
      <c r="H7200" t="n">
        <v>6</v>
      </c>
      <c r="I7200" t="n">
        <v>368.4586810667604</v>
      </c>
      <c r="J7200" t="n">
        <v>372.2479845510633</v>
      </c>
      <c r="K7200" t="n">
        <v>376.8990697568111</v>
      </c>
      <c r="L7200" t="n">
        <v>368.2531255112049</v>
      </c>
      <c r="M7200" t="n">
        <v>368.2531255112049</v>
      </c>
      <c r="N7200" t="n">
        <v>372.4454844745334</v>
      </c>
      <c r="O7200" t="n">
        <v>372.4454844745334</v>
      </c>
      <c r="P7200" t="n">
        <v>6.042358963328525</v>
      </c>
      <c r="Q7200" t="n">
        <v>0.9891488759481047</v>
      </c>
      <c r="R7200" t="n">
        <v>0.9975043763557021</v>
      </c>
      <c r="S7200" t="n">
        <v>0.9999729196782489</v>
      </c>
      <c r="T7200" t="b">
        <v>1</v>
      </c>
    </row>
    <row r="7201">
      <c r="A7201" t="n">
        <v>36</v>
      </c>
      <c r="B7201" t="n">
        <v>200</v>
      </c>
      <c r="C7201" t="n">
        <v>68</v>
      </c>
      <c r="D7201" t="n">
        <v>60.19400006076078</v>
      </c>
      <c r="E7201" t="n">
        <v>0.9999</v>
      </c>
      <c r="F7201" t="n">
        <v>367.6141905338949</v>
      </c>
      <c r="G7201" t="n">
        <v>1</v>
      </c>
      <c r="H7201" t="n">
        <v>8</v>
      </c>
      <c r="I7201" t="n">
        <v>371.0141905338949</v>
      </c>
      <c r="J7201" t="n">
        <v>371.0141905338949</v>
      </c>
      <c r="K7201" t="n">
        <v>376.7688750521321</v>
      </c>
      <c r="L7201" t="n">
        <v>368.974190533895</v>
      </c>
      <c r="M7201" t="n">
        <v>373.2374950692562</v>
      </c>
      <c r="N7201" t="n">
        <v>378.6506245711232</v>
      </c>
      <c r="O7201" t="n">
        <v>376.7688750521321</v>
      </c>
      <c r="P7201" t="n">
        <v>9.154684518237161</v>
      </c>
      <c r="Q7201" t="n">
        <v>0.9918915145047974</v>
      </c>
      <c r="R7201" t="n">
        <v>0.9957915234520329</v>
      </c>
      <c r="S7201" t="n">
        <v>0.9999658756289539</v>
      </c>
      <c r="T7201" t="b">
        <v>1</v>
      </c>
    </row>
    <row r="7202">
      <c r="A7202" t="n">
        <v>37</v>
      </c>
      <c r="B7202" t="n">
        <v>1</v>
      </c>
      <c r="C7202" t="n">
        <v>25</v>
      </c>
      <c r="D7202" t="n">
        <v>53.67919023703534</v>
      </c>
      <c r="E7202" t="n">
        <v>0.99</v>
      </c>
      <c r="F7202" t="n">
        <v>3.877538660021466</v>
      </c>
      <c r="G7202" t="n">
        <v>5</v>
      </c>
      <c r="H7202" t="n">
        <v>8</v>
      </c>
      <c r="I7202" t="n">
        <v>4.57198310446591</v>
      </c>
      <c r="J7202" t="n">
        <v>4.57198310446591</v>
      </c>
      <c r="K7202" t="n">
        <v>9.679422708370319</v>
      </c>
      <c r="L7202" t="n">
        <v>4.377538660021466</v>
      </c>
      <c r="M7202" t="n">
        <v>4.377538660021466</v>
      </c>
      <c r="N7202" t="n">
        <v>9.204803969107378</v>
      </c>
      <c r="O7202" t="n">
        <v>9.204803969107378</v>
      </c>
      <c r="P7202" t="n">
        <v>5.327265309085911</v>
      </c>
      <c r="Q7202" t="n">
        <v>0.9912570878007876</v>
      </c>
      <c r="R7202" t="n">
        <v>0.9929881427328697</v>
      </c>
      <c r="S7202" t="n">
        <v>0.99993869594756</v>
      </c>
      <c r="T7202" t="b">
        <v>1</v>
      </c>
    </row>
    <row r="7203">
      <c r="A7203" t="n">
        <v>37</v>
      </c>
      <c r="B7203" t="n">
        <v>2</v>
      </c>
      <c r="C7203" t="n">
        <v>61</v>
      </c>
      <c r="D7203" t="n">
        <v>34.75107857408746</v>
      </c>
      <c r="E7203" t="n">
        <v>0.99</v>
      </c>
      <c r="F7203" t="n">
        <v>4.406120909525905</v>
      </c>
      <c r="G7203" t="n">
        <v>3</v>
      </c>
      <c r="H7203" t="n">
        <v>8</v>
      </c>
      <c r="I7203" t="n">
        <v>6.584692338097334</v>
      </c>
      <c r="J7203" t="n">
        <v>6.584692338097334</v>
      </c>
      <c r="K7203" t="n">
        <v>9.414584730124</v>
      </c>
      <c r="L7203" t="n">
        <v>5.626120909525905</v>
      </c>
      <c r="M7203" t="n">
        <v>9.204803969107378</v>
      </c>
      <c r="N7203" t="n">
        <v>12.32990096317999</v>
      </c>
      <c r="O7203" t="n">
        <v>9.414584730124</v>
      </c>
      <c r="P7203" t="n">
        <v>5.008463820598095</v>
      </c>
      <c r="Q7203" t="n">
        <v>0.9977286981096626</v>
      </c>
      <c r="R7203" t="n">
        <v>0.9954550023337223</v>
      </c>
      <c r="S7203" t="n">
        <v>0.9999896769382089</v>
      </c>
      <c r="T7203" t="b">
        <v>1</v>
      </c>
    </row>
    <row r="7204">
      <c r="A7204" t="n">
        <v>37</v>
      </c>
      <c r="B7204" t="n">
        <v>3</v>
      </c>
      <c r="C7204" t="n">
        <v>22</v>
      </c>
      <c r="D7204" t="n">
        <v>42.60628635542257</v>
      </c>
      <c r="E7204" t="n">
        <v>0.9999</v>
      </c>
      <c r="F7204" t="n">
        <v>6.224786385775115</v>
      </c>
      <c r="G7204" t="n">
        <v>2</v>
      </c>
      <c r="H7204" t="n">
        <v>6</v>
      </c>
      <c r="I7204" t="n">
        <v>7.141453052441782</v>
      </c>
      <c r="J7204" t="n">
        <v>7.141453052441782</v>
      </c>
      <c r="K7204" t="n">
        <v>11.22642777491758</v>
      </c>
      <c r="L7204" t="n">
        <v>6.774786385775115</v>
      </c>
      <c r="M7204" t="n">
        <v>6.774786385775115</v>
      </c>
      <c r="N7204" t="n">
        <v>10.4288418193448</v>
      </c>
      <c r="O7204" t="n">
        <v>10.4288418193448</v>
      </c>
      <c r="P7204" t="n">
        <v>4.204055433569689</v>
      </c>
      <c r="Q7204" t="n">
        <v>0.9908145121500459</v>
      </c>
      <c r="R7204" t="n">
        <v>0.9961172078763014</v>
      </c>
      <c r="S7204" t="n">
        <v>0.9999643346601239</v>
      </c>
      <c r="T7204" t="b">
        <v>1</v>
      </c>
    </row>
    <row r="7205">
      <c r="A7205" t="n">
        <v>37</v>
      </c>
      <c r="B7205" t="n">
        <v>4</v>
      </c>
      <c r="C7205" t="n">
        <v>30</v>
      </c>
      <c r="D7205" t="n">
        <v>33.48190127293107</v>
      </c>
      <c r="E7205" t="n">
        <v>0.9</v>
      </c>
      <c r="F7205" t="n">
        <v>7.416844323616674</v>
      </c>
      <c r="G7205" t="n">
        <v>3</v>
      </c>
      <c r="H7205" t="n">
        <v>8</v>
      </c>
      <c r="I7205" t="n">
        <v>8.488272895045245</v>
      </c>
      <c r="J7205" t="n">
        <v>9.414584730124</v>
      </c>
      <c r="K7205" t="n">
        <v>12.14112392173076</v>
      </c>
      <c r="L7205" t="n">
        <v>8.016844323616674</v>
      </c>
      <c r="M7205" t="n">
        <v>12.32990096317999</v>
      </c>
      <c r="N7205" t="n">
        <v>15.34086330786804</v>
      </c>
      <c r="O7205" t="n">
        <v>12.14112392173076</v>
      </c>
      <c r="P7205" t="n">
        <v>4.724279598114091</v>
      </c>
      <c r="Q7205" t="n">
        <v>0.997811559657632</v>
      </c>
      <c r="R7205" t="n">
        <v>0.9956206305180552</v>
      </c>
      <c r="S7205" t="n">
        <v>0.9999904160111516</v>
      </c>
      <c r="T7205" t="b">
        <v>1</v>
      </c>
    </row>
    <row r="7206">
      <c r="A7206" t="n">
        <v>37</v>
      </c>
      <c r="B7206" t="n">
        <v>5</v>
      </c>
      <c r="C7206" t="n">
        <v>99</v>
      </c>
      <c r="D7206" t="n">
        <v>45.23196171646185</v>
      </c>
      <c r="E7206" t="n">
        <v>0.999</v>
      </c>
      <c r="F7206" t="n">
        <v>9.155613485817138</v>
      </c>
      <c r="G7206" t="n">
        <v>3</v>
      </c>
      <c r="H7206" t="n">
        <v>5</v>
      </c>
      <c r="I7206" t="n">
        <v>12.69132777153142</v>
      </c>
      <c r="J7206" t="n">
        <v>12.69132777153142</v>
      </c>
      <c r="K7206" t="n">
        <v>16.37471227612929</v>
      </c>
      <c r="L7206" t="n">
        <v>11.90561348581714</v>
      </c>
      <c r="M7206" t="n">
        <v>14.66727645513806</v>
      </c>
      <c r="N7206" t="n">
        <v>18.97098356422101</v>
      </c>
      <c r="O7206" t="n">
        <v>16.37471227612929</v>
      </c>
      <c r="P7206" t="n">
        <v>7.219098790312156</v>
      </c>
      <c r="Q7206" t="n">
        <v>0.9970446893239759</v>
      </c>
      <c r="R7206" t="n">
        <v>0.9926278315291913</v>
      </c>
      <c r="S7206" t="n">
        <v>0.9999782129518128</v>
      </c>
      <c r="T7206" t="b">
        <v>1</v>
      </c>
    </row>
    <row r="7207">
      <c r="A7207" t="n">
        <v>37</v>
      </c>
      <c r="B7207" t="n">
        <v>6</v>
      </c>
      <c r="C7207" t="n">
        <v>32</v>
      </c>
      <c r="D7207" t="n">
        <v>42.32918817317876</v>
      </c>
      <c r="E7207" t="n">
        <v>0.99</v>
      </c>
      <c r="F7207" t="n">
        <v>9.750872040732634</v>
      </c>
      <c r="G7207" t="n">
        <v>5</v>
      </c>
      <c r="H7207" t="n">
        <v>6</v>
      </c>
      <c r="I7207" t="n">
        <v>10.63976092962152</v>
      </c>
      <c r="J7207" t="n">
        <v>10.63976092962152</v>
      </c>
      <c r="K7207" t="n">
        <v>14.66727645513806</v>
      </c>
      <c r="L7207" t="n">
        <v>10.55087204073264</v>
      </c>
      <c r="M7207" t="n">
        <v>10.55087204073264</v>
      </c>
      <c r="N7207" t="n">
        <v>14.18116262162275</v>
      </c>
      <c r="O7207" t="n">
        <v>14.18116262162275</v>
      </c>
      <c r="P7207" t="n">
        <v>4.430290580890118</v>
      </c>
      <c r="Q7207" t="n">
        <v>0.9930993061679098</v>
      </c>
      <c r="R7207" t="n">
        <v>0.9961424115922571</v>
      </c>
      <c r="S7207" t="n">
        <v>0.9999733799634679</v>
      </c>
      <c r="T7207" t="b">
        <v>1</v>
      </c>
    </row>
    <row r="7208">
      <c r="A7208" t="n">
        <v>37</v>
      </c>
      <c r="B7208" t="n">
        <v>7</v>
      </c>
      <c r="C7208" t="n">
        <v>97</v>
      </c>
      <c r="D7208" t="n">
        <v>44.44014536248625</v>
      </c>
      <c r="E7208" t="n">
        <v>0.9</v>
      </c>
      <c r="F7208" t="n">
        <v>11.74222682804569</v>
      </c>
      <c r="G7208" t="n">
        <v>2</v>
      </c>
      <c r="H7208" t="n">
        <v>8</v>
      </c>
      <c r="I7208" t="n">
        <v>15.78389349471236</v>
      </c>
      <c r="J7208" t="n">
        <v>15.78389349471236</v>
      </c>
      <c r="K7208" t="n">
        <v>20.04469362534383</v>
      </c>
      <c r="L7208" t="n">
        <v>13.68222682804569</v>
      </c>
      <c r="M7208" t="n">
        <v>15.34086330786804</v>
      </c>
      <c r="N7208" t="n">
        <v>19.33727925773191</v>
      </c>
      <c r="O7208" t="n">
        <v>19.33727925773191</v>
      </c>
      <c r="P7208" t="n">
        <v>7.595052429686218</v>
      </c>
      <c r="Q7208" t="n">
        <v>0.9904210500724872</v>
      </c>
      <c r="R7208" t="n">
        <v>0.9941914826890792</v>
      </c>
      <c r="S7208" t="n">
        <v>0.9999443605035256</v>
      </c>
      <c r="T7208" t="b">
        <v>1</v>
      </c>
    </row>
    <row r="7209">
      <c r="A7209" t="n">
        <v>37</v>
      </c>
      <c r="B7209" t="n">
        <v>8</v>
      </c>
      <c r="C7209" t="n">
        <v>50</v>
      </c>
      <c r="D7209" t="n">
        <v>47.94897151388241</v>
      </c>
      <c r="E7209" t="n">
        <v>0.9999</v>
      </c>
      <c r="F7209" t="n">
        <v>14.91949492138022</v>
      </c>
      <c r="G7209" t="n">
        <v>5</v>
      </c>
      <c r="H7209" t="n">
        <v>7</v>
      </c>
      <c r="I7209" t="n">
        <v>16.30838381026911</v>
      </c>
      <c r="J7209" t="n">
        <v>18.97098356422101</v>
      </c>
      <c r="K7209" t="n">
        <v>23.53320730483779</v>
      </c>
      <c r="L7209" t="n">
        <v>16.03060603249133</v>
      </c>
      <c r="M7209" t="n">
        <v>16.03060603249133</v>
      </c>
      <c r="N7209" t="n">
        <v>20.71312278189391</v>
      </c>
      <c r="O7209" t="n">
        <v>20.71312278189391</v>
      </c>
      <c r="P7209" t="n">
        <v>5.793627860513693</v>
      </c>
      <c r="Q7209" t="n">
        <v>0.9921867318392382</v>
      </c>
      <c r="R7209" t="n">
        <v>0.9896830705704622</v>
      </c>
      <c r="S7209" t="n">
        <v>0.9999193910637714</v>
      </c>
      <c r="T7209" t="b">
        <v>1</v>
      </c>
    </row>
    <row r="7210">
      <c r="A7210" t="n">
        <v>37</v>
      </c>
      <c r="B7210" t="n">
        <v>9</v>
      </c>
      <c r="C7210" t="n">
        <v>80</v>
      </c>
      <c r="D7210" t="n">
        <v>44.64165636479374</v>
      </c>
      <c r="E7210" t="n">
        <v>0.9</v>
      </c>
      <c r="F7210" t="n">
        <v>16.55298096695476</v>
      </c>
      <c r="G7210" t="n">
        <v>2</v>
      </c>
      <c r="H7210" t="n">
        <v>8</v>
      </c>
      <c r="I7210" t="n">
        <v>19.8863143002881</v>
      </c>
      <c r="J7210" t="n">
        <v>20.04469362534383</v>
      </c>
      <c r="K7210" t="n">
        <v>24.32481408217927</v>
      </c>
      <c r="L7210" t="n">
        <v>18.15298096695476</v>
      </c>
      <c r="M7210" t="n">
        <v>19.33727925773191</v>
      </c>
      <c r="N7210" t="n">
        <v>23.35181670060904</v>
      </c>
      <c r="O7210" t="n">
        <v>23.35181670060904</v>
      </c>
      <c r="P7210" t="n">
        <v>6.798835733654279</v>
      </c>
      <c r="Q7210" t="n">
        <v>0.99037782457774</v>
      </c>
      <c r="R7210" t="n">
        <v>0.9941652213268899</v>
      </c>
      <c r="S7210" t="n">
        <v>0.9999438567360572</v>
      </c>
      <c r="T7210" t="b">
        <v>1</v>
      </c>
    </row>
    <row r="7211">
      <c r="A7211" t="n">
        <v>37</v>
      </c>
      <c r="B7211" t="n">
        <v>10</v>
      </c>
      <c r="C7211" t="n">
        <v>79</v>
      </c>
      <c r="D7211" t="n">
        <v>28.02194103187311</v>
      </c>
      <c r="E7211" t="n">
        <v>0.999</v>
      </c>
      <c r="F7211" t="n">
        <v>21.92726898340668</v>
      </c>
      <c r="G7211" t="n">
        <v>4</v>
      </c>
      <c r="H7211" t="n">
        <v>5</v>
      </c>
      <c r="I7211" t="n">
        <v>24.39601898340668</v>
      </c>
      <c r="J7211" t="n">
        <v>24.39601898340668</v>
      </c>
      <c r="K7211" t="n">
        <v>26.92507503321472</v>
      </c>
      <c r="L7211" t="n">
        <v>24.12171342785112</v>
      </c>
      <c r="M7211" t="n">
        <v>24.12171342785112</v>
      </c>
      <c r="N7211" t="n">
        <v>26.78793046228243</v>
      </c>
      <c r="O7211" t="n">
        <v>26.78793046228243</v>
      </c>
      <c r="P7211" t="n">
        <v>4.860661478875755</v>
      </c>
      <c r="Q7211" t="n">
        <v>0.9881557197454107</v>
      </c>
      <c r="R7211" t="n">
        <v>0.9954263936308578</v>
      </c>
      <c r="S7211" t="n">
        <v>0.9999458289243897</v>
      </c>
      <c r="T7211" t="b">
        <v>1</v>
      </c>
    </row>
    <row r="7212">
      <c r="A7212" t="n">
        <v>37</v>
      </c>
      <c r="B7212" t="n">
        <v>11</v>
      </c>
      <c r="C7212" t="n">
        <v>100</v>
      </c>
      <c r="D7212" t="n">
        <v>50.49475649543508</v>
      </c>
      <c r="E7212" t="n">
        <v>0.9999</v>
      </c>
      <c r="F7212" t="n">
        <v>22.19422364882113</v>
      </c>
      <c r="G7212" t="n">
        <v>3</v>
      </c>
      <c r="H7212" t="n">
        <v>8</v>
      </c>
      <c r="I7212" t="n">
        <v>25.76565222024971</v>
      </c>
      <c r="J7212" t="n">
        <v>25.76565222024971</v>
      </c>
      <c r="K7212" t="n">
        <v>29.87760307492683</v>
      </c>
      <c r="L7212" t="n">
        <v>24.19422364882113</v>
      </c>
      <c r="M7212" t="n">
        <v>24.19422364882113</v>
      </c>
      <c r="N7212" t="n">
        <v>28.73511901711565</v>
      </c>
      <c r="O7212" t="n">
        <v>28.73511901711565</v>
      </c>
      <c r="P7212" t="n">
        <v>6.540895368294521</v>
      </c>
      <c r="Q7212" t="n">
        <v>0.9967014029758202</v>
      </c>
      <c r="R7212" t="n">
        <v>0.9934027349175072</v>
      </c>
      <c r="S7212" t="n">
        <v>0.9999782382810312</v>
      </c>
      <c r="T7212" t="b">
        <v>1</v>
      </c>
    </row>
    <row r="7213">
      <c r="A7213" t="n">
        <v>37</v>
      </c>
      <c r="B7213" t="n">
        <v>12</v>
      </c>
      <c r="C7213" t="n">
        <v>73</v>
      </c>
      <c r="D7213" t="n">
        <v>40.71306000432234</v>
      </c>
      <c r="E7213" t="n">
        <v>0.999</v>
      </c>
      <c r="F7213" t="n">
        <v>23.4705980876084</v>
      </c>
      <c r="G7213" t="n">
        <v>1</v>
      </c>
      <c r="H7213" t="n">
        <v>8</v>
      </c>
      <c r="I7213" t="n">
        <v>27.1205980876084</v>
      </c>
      <c r="J7213" t="n">
        <v>27.1205980876084</v>
      </c>
      <c r="K7213" t="n">
        <v>31.01286003830844</v>
      </c>
      <c r="L7213" t="n">
        <v>24.93059808760841</v>
      </c>
      <c r="M7213" t="n">
        <v>28.73511901711565</v>
      </c>
      <c r="N7213" t="n">
        <v>32.39636542038205</v>
      </c>
      <c r="O7213" t="n">
        <v>31.01286003830844</v>
      </c>
      <c r="P7213" t="n">
        <v>7.542261950700031</v>
      </c>
      <c r="Q7213" t="n">
        <v>0.9923601938305031</v>
      </c>
      <c r="R7213" t="n">
        <v>0.9946773298356907</v>
      </c>
      <c r="S7213" t="n">
        <v>0.9999593358316405</v>
      </c>
      <c r="T7213" t="b">
        <v>1</v>
      </c>
    </row>
    <row r="7214">
      <c r="A7214" t="n">
        <v>37</v>
      </c>
      <c r="B7214" t="n">
        <v>13</v>
      </c>
      <c r="C7214" t="n">
        <v>34</v>
      </c>
      <c r="D7214" t="n">
        <v>47.09592044693731</v>
      </c>
      <c r="E7214" t="n">
        <v>0.999</v>
      </c>
      <c r="F7214" t="n">
        <v>24.0793691637036</v>
      </c>
      <c r="G7214" t="n">
        <v>6</v>
      </c>
      <c r="H7214" t="n">
        <v>7</v>
      </c>
      <c r="I7214" t="n">
        <v>24.9293691637036</v>
      </c>
      <c r="J7214" t="n">
        <v>24.9293691637036</v>
      </c>
      <c r="K7214" t="n">
        <v>28.96847040272053</v>
      </c>
      <c r="L7214" t="n">
        <v>24.83492471925916</v>
      </c>
      <c r="M7214" t="n">
        <v>24.83492471925916</v>
      </c>
      <c r="N7214" t="n">
        <v>29.43413570040538</v>
      </c>
      <c r="O7214" t="n">
        <v>28.96847040272053</v>
      </c>
      <c r="P7214" t="n">
        <v>4.889101239016924</v>
      </c>
      <c r="Q7214" t="n">
        <v>0.9957089380000574</v>
      </c>
      <c r="R7214" t="n">
        <v>0.9898656838613462</v>
      </c>
      <c r="S7214" t="n">
        <v>0.999956513021122</v>
      </c>
      <c r="T7214" t="b">
        <v>1</v>
      </c>
    </row>
    <row r="7215">
      <c r="A7215" t="n">
        <v>37</v>
      </c>
      <c r="B7215" t="n">
        <v>14</v>
      </c>
      <c r="C7215" t="n">
        <v>76</v>
      </c>
      <c r="D7215" t="n">
        <v>62.52548385599771</v>
      </c>
      <c r="E7215" t="n">
        <v>0.9</v>
      </c>
      <c r="F7215" t="n">
        <v>27.94861769263498</v>
      </c>
      <c r="G7215" t="n">
        <v>1</v>
      </c>
      <c r="H7215" t="n">
        <v>5</v>
      </c>
      <c r="I7215" t="n">
        <v>31.74861769263498</v>
      </c>
      <c r="J7215" t="n">
        <v>31.74861769263498</v>
      </c>
      <c r="K7215" t="n">
        <v>37.72619741118161</v>
      </c>
      <c r="L7215" t="n">
        <v>30.05972880374609</v>
      </c>
      <c r="M7215" t="n">
        <v>30.05972880374609</v>
      </c>
      <c r="N7215" t="n">
        <v>36.00887094037765</v>
      </c>
      <c r="O7215" t="n">
        <v>36.00887094037765</v>
      </c>
      <c r="P7215" t="n">
        <v>8.060253247742672</v>
      </c>
      <c r="Q7215" t="n">
        <v>0.9882911327075991</v>
      </c>
      <c r="R7215" t="n">
        <v>0.98982361631174</v>
      </c>
      <c r="S7215" t="n">
        <v>0.9998808460738776</v>
      </c>
      <c r="T7215" t="b">
        <v>1</v>
      </c>
    </row>
    <row r="7216">
      <c r="A7216" t="n">
        <v>37</v>
      </c>
      <c r="B7216" t="n">
        <v>15</v>
      </c>
      <c r="C7216" t="n">
        <v>80</v>
      </c>
      <c r="D7216" t="n">
        <v>54.260886173613</v>
      </c>
      <c r="E7216" t="n">
        <v>0.999</v>
      </c>
      <c r="F7216" t="n">
        <v>30.17164608884622</v>
      </c>
      <c r="G7216" t="n">
        <v>3</v>
      </c>
      <c r="H7216" t="n">
        <v>6</v>
      </c>
      <c r="I7216" t="n">
        <v>33.02878894598907</v>
      </c>
      <c r="J7216" t="n">
        <v>33.02878894598907</v>
      </c>
      <c r="K7216" t="n">
        <v>37.44742788520837</v>
      </c>
      <c r="L7216" t="n">
        <v>32.17164608884622</v>
      </c>
      <c r="M7216" t="n">
        <v>32.17164608884622</v>
      </c>
      <c r="N7216" t="n">
        <v>36.82523838503944</v>
      </c>
      <c r="O7216" t="n">
        <v>36.82523838503944</v>
      </c>
      <c r="P7216" t="n">
        <v>6.653592296193224</v>
      </c>
      <c r="Q7216" t="n">
        <v>0.996455815012757</v>
      </c>
      <c r="R7216" t="n">
        <v>0.9950577304460024</v>
      </c>
      <c r="S7216" t="n">
        <v>0.9999824836824438</v>
      </c>
      <c r="T7216" t="b">
        <v>1</v>
      </c>
    </row>
    <row r="7217">
      <c r="A7217" t="n">
        <v>37</v>
      </c>
      <c r="B7217" t="n">
        <v>16</v>
      </c>
      <c r="C7217" t="n">
        <v>40</v>
      </c>
      <c r="D7217" t="n">
        <v>60.50559856437604</v>
      </c>
      <c r="E7217" t="n">
        <v>0.99</v>
      </c>
      <c r="F7217" t="n">
        <v>34.07537880644817</v>
      </c>
      <c r="G7217" t="n">
        <v>4</v>
      </c>
      <c r="H7217" t="n">
        <v>7</v>
      </c>
      <c r="I7217" t="n">
        <v>35.32537880644817</v>
      </c>
      <c r="J7217" t="n">
        <v>35.32537880644817</v>
      </c>
      <c r="K7217" t="n">
        <v>40.78617290070594</v>
      </c>
      <c r="L7217" t="n">
        <v>34.96426769533706</v>
      </c>
      <c r="M7217" t="n">
        <v>34.96426769533706</v>
      </c>
      <c r="N7217" t="n">
        <v>40.87301755513941</v>
      </c>
      <c r="O7217" t="n">
        <v>40.78617290070594</v>
      </c>
      <c r="P7217" t="n">
        <v>6.710794094257764</v>
      </c>
      <c r="Q7217" t="n">
        <v>0.97460102633995</v>
      </c>
      <c r="R7217" t="n">
        <v>0.9869989582011651</v>
      </c>
      <c r="S7217" t="n">
        <v>0.9996697868817982</v>
      </c>
      <c r="T7217" t="b">
        <v>1</v>
      </c>
    </row>
    <row r="7218">
      <c r="A7218" t="n">
        <v>37</v>
      </c>
      <c r="B7218" t="n">
        <v>17</v>
      </c>
      <c r="C7218" t="n">
        <v>92</v>
      </c>
      <c r="D7218" t="n">
        <v>71.04614060419865</v>
      </c>
      <c r="E7218" t="n">
        <v>0.99</v>
      </c>
      <c r="F7218" t="n">
        <v>34.62923374156657</v>
      </c>
      <c r="G7218" t="n">
        <v>3</v>
      </c>
      <c r="H7218" t="n">
        <v>5</v>
      </c>
      <c r="I7218" t="n">
        <v>37.91494802728085</v>
      </c>
      <c r="J7218" t="n">
        <v>37.91494802728085</v>
      </c>
      <c r="K7218" t="n">
        <v>43.70046436312764</v>
      </c>
      <c r="L7218" t="n">
        <v>37.18478929712212</v>
      </c>
      <c r="M7218" t="n">
        <v>37.18478929712212</v>
      </c>
      <c r="N7218" t="n">
        <v>43.94465043929136</v>
      </c>
      <c r="O7218" t="n">
        <v>43.70046436312764</v>
      </c>
      <c r="P7218" t="n">
        <v>9.071230621561078</v>
      </c>
      <c r="Q7218" t="n">
        <v>0.9953619902577338</v>
      </c>
      <c r="R7218" t="n">
        <v>0.9884448716295197</v>
      </c>
      <c r="S7218" t="n">
        <v>0.9999464072020445</v>
      </c>
      <c r="T7218" t="b">
        <v>1</v>
      </c>
    </row>
    <row r="7219">
      <c r="A7219" t="n">
        <v>37</v>
      </c>
      <c r="B7219" t="n">
        <v>18</v>
      </c>
      <c r="C7219" t="n">
        <v>28</v>
      </c>
      <c r="D7219" t="n">
        <v>58.55154095134137</v>
      </c>
      <c r="E7219" t="n">
        <v>0.9</v>
      </c>
      <c r="F7219" t="n">
        <v>36.42300599383997</v>
      </c>
      <c r="G7219" t="n">
        <v>6</v>
      </c>
      <c r="H7219" t="n">
        <v>8</v>
      </c>
      <c r="I7219" t="n">
        <v>37.12300599383997</v>
      </c>
      <c r="J7219" t="n">
        <v>37.12300599383997</v>
      </c>
      <c r="K7219" t="n">
        <v>42.14457897422946</v>
      </c>
      <c r="L7219" t="n">
        <v>36.98300599383997</v>
      </c>
      <c r="M7219" t="n">
        <v>36.98300599383997</v>
      </c>
      <c r="N7219" t="n">
        <v>42.24843233838507</v>
      </c>
      <c r="O7219" t="n">
        <v>42.14457897422946</v>
      </c>
      <c r="P7219" t="n">
        <v>5.721572980389489</v>
      </c>
      <c r="Q7219" t="n">
        <v>0.9946679664282082</v>
      </c>
      <c r="R7219" t="n">
        <v>0.9923541298175564</v>
      </c>
      <c r="S7219" t="n">
        <v>0.9999592319635017</v>
      </c>
      <c r="T7219" t="b">
        <v>1</v>
      </c>
    </row>
    <row r="7220">
      <c r="A7220" t="n">
        <v>37</v>
      </c>
      <c r="B7220" t="n">
        <v>19</v>
      </c>
      <c r="C7220" t="n">
        <v>39</v>
      </c>
      <c r="D7220" t="n">
        <v>51.66508863793452</v>
      </c>
      <c r="E7220" t="n">
        <v>0.9</v>
      </c>
      <c r="F7220" t="n">
        <v>41.41968607861378</v>
      </c>
      <c r="G7220" t="n">
        <v>1</v>
      </c>
      <c r="H7220" t="n">
        <v>2</v>
      </c>
      <c r="I7220" t="n">
        <v>43.36968607861378</v>
      </c>
      <c r="J7220" t="n">
        <v>43.36968607861378</v>
      </c>
      <c r="K7220" t="n">
        <v>48.30898709562473</v>
      </c>
      <c r="L7220" t="n">
        <v>43.04468607861378</v>
      </c>
      <c r="M7220" t="n">
        <v>43.04468607861378</v>
      </c>
      <c r="N7220" t="n">
        <v>47.9981940975912</v>
      </c>
      <c r="O7220" t="n">
        <v>47.9981940975912</v>
      </c>
      <c r="P7220" t="n">
        <v>6.578508018977423</v>
      </c>
      <c r="Q7220" t="n">
        <v>0.9903150264252142</v>
      </c>
      <c r="R7220" t="n">
        <v>0.9888724282465068</v>
      </c>
      <c r="S7220" t="n">
        <v>0.9998922297616158</v>
      </c>
      <c r="T7220" t="b">
        <v>1</v>
      </c>
    </row>
    <row r="7221">
      <c r="A7221" t="n">
        <v>37</v>
      </c>
      <c r="B7221" t="n">
        <v>20</v>
      </c>
      <c r="C7221" t="n">
        <v>88</v>
      </c>
      <c r="D7221" t="n">
        <v>78.40138622491851</v>
      </c>
      <c r="E7221" t="n">
        <v>0.9999</v>
      </c>
      <c r="F7221" t="n">
        <v>46.35194244312652</v>
      </c>
      <c r="G7221" t="n">
        <v>2</v>
      </c>
      <c r="H7221" t="n">
        <v>5</v>
      </c>
      <c r="I7221" t="n">
        <v>50.01860910979318</v>
      </c>
      <c r="J7221" t="n">
        <v>50.01860910979318</v>
      </c>
      <c r="K7221" t="n">
        <v>57.53552054075373</v>
      </c>
      <c r="L7221" t="n">
        <v>48.79638688757096</v>
      </c>
      <c r="M7221" t="n">
        <v>48.79638688757096</v>
      </c>
      <c r="N7221" t="n">
        <v>56.25608110497519</v>
      </c>
      <c r="O7221" t="n">
        <v>56.25608110497519</v>
      </c>
      <c r="P7221" t="n">
        <v>9.904138661848677</v>
      </c>
      <c r="Q7221" t="n">
        <v>0.9831626988170574</v>
      </c>
      <c r="R7221" t="n">
        <v>0.9872562490083652</v>
      </c>
      <c r="S7221" t="n">
        <v>0.9997854296263534</v>
      </c>
      <c r="T7221" t="b">
        <v>0</v>
      </c>
    </row>
    <row r="7222">
      <c r="A7222" t="n">
        <v>37</v>
      </c>
      <c r="B7222" t="n">
        <v>21</v>
      </c>
      <c r="C7222" t="n">
        <v>31</v>
      </c>
      <c r="D7222" t="n">
        <v>48.7360258336366</v>
      </c>
      <c r="E7222" t="n">
        <v>0.9</v>
      </c>
      <c r="F7222" t="n">
        <v>47.35102400848573</v>
      </c>
      <c r="G7222" t="n">
        <v>4</v>
      </c>
      <c r="H7222" t="n">
        <v>6</v>
      </c>
      <c r="I7222" t="n">
        <v>48.31977400848573</v>
      </c>
      <c r="J7222" t="n">
        <v>48.31977400848573</v>
      </c>
      <c r="K7222" t="n">
        <v>52.71833229672008</v>
      </c>
      <c r="L7222" t="n">
        <v>48.12602400848573</v>
      </c>
      <c r="M7222" t="n">
        <v>48.12602400848573</v>
      </c>
      <c r="N7222" t="n">
        <v>52.30578608684221</v>
      </c>
      <c r="O7222" t="n">
        <v>52.30578608684221</v>
      </c>
      <c r="P7222" t="n">
        <v>4.954762078356481</v>
      </c>
      <c r="Q7222" t="n">
        <v>0.9794905878365696</v>
      </c>
      <c r="R7222" t="n">
        <v>0.9955598349235237</v>
      </c>
      <c r="S7222" t="n">
        <v>0.9999089348243729</v>
      </c>
      <c r="T7222" t="b">
        <v>1</v>
      </c>
    </row>
    <row r="7223">
      <c r="A7223" t="n">
        <v>37</v>
      </c>
      <c r="B7223" t="n">
        <v>22</v>
      </c>
      <c r="C7223" t="n">
        <v>52</v>
      </c>
      <c r="D7223" t="n">
        <v>49.85244703050946</v>
      </c>
      <c r="E7223" t="n">
        <v>0.9</v>
      </c>
      <c r="F7223" t="n">
        <v>47.58450818175093</v>
      </c>
      <c r="G7223" t="n">
        <v>4</v>
      </c>
      <c r="H7223" t="n">
        <v>8</v>
      </c>
      <c r="I7223" t="n">
        <v>49.20950818175093</v>
      </c>
      <c r="J7223" t="n">
        <v>52.71833229672008</v>
      </c>
      <c r="K7223" t="n">
        <v>57.21765062077328</v>
      </c>
      <c r="L7223" t="n">
        <v>48.62450818175093</v>
      </c>
      <c r="M7223" t="n">
        <v>48.62450818175093</v>
      </c>
      <c r="N7223" t="n">
        <v>53.10764190751617</v>
      </c>
      <c r="O7223" t="n">
        <v>53.10764190751617</v>
      </c>
      <c r="P7223" t="n">
        <v>5.523133725765241</v>
      </c>
      <c r="Q7223" t="n">
        <v>0.9790257296745187</v>
      </c>
      <c r="R7223" t="n">
        <v>0.9934863803325371</v>
      </c>
      <c r="S7223" t="n">
        <v>0.9998633815802973</v>
      </c>
      <c r="T7223" t="b">
        <v>1</v>
      </c>
    </row>
    <row r="7224">
      <c r="A7224" t="n">
        <v>37</v>
      </c>
      <c r="B7224" t="n">
        <v>23</v>
      </c>
      <c r="C7224" t="n">
        <v>36</v>
      </c>
      <c r="D7224" t="n">
        <v>32.62033579304236</v>
      </c>
      <c r="E7224" t="n">
        <v>0.99</v>
      </c>
      <c r="F7224" t="n">
        <v>48.17853954697834</v>
      </c>
      <c r="G7224" t="n">
        <v>6</v>
      </c>
      <c r="H7224" t="n">
        <v>8</v>
      </c>
      <c r="I7224" t="n">
        <v>49.07853954697834</v>
      </c>
      <c r="J7224" t="n">
        <v>52.30578608684221</v>
      </c>
      <c r="K7224" t="n">
        <v>55.1034135133467</v>
      </c>
      <c r="L7224" t="n">
        <v>48.89853954697834</v>
      </c>
      <c r="M7224" t="n">
        <v>53.10764190751617</v>
      </c>
      <c r="N7224" t="n">
        <v>56.04112534214228</v>
      </c>
      <c r="O7224" t="n">
        <v>55.1034135133467</v>
      </c>
      <c r="P7224" t="n">
        <v>6.924873966368359</v>
      </c>
      <c r="Q7224" t="n">
        <v>0.9970258917677047</v>
      </c>
      <c r="R7224" t="n">
        <v>0.995733080887231</v>
      </c>
      <c r="S7224" t="n">
        <v>0.9999873097207401</v>
      </c>
      <c r="T7224" t="b">
        <v>1</v>
      </c>
    </row>
    <row r="7225">
      <c r="A7225" t="n">
        <v>37</v>
      </c>
      <c r="B7225" t="n">
        <v>24</v>
      </c>
      <c r="C7225" t="n">
        <v>72</v>
      </c>
      <c r="D7225" t="n">
        <v>66.86694939091855</v>
      </c>
      <c r="E7225" t="n">
        <v>0.9</v>
      </c>
      <c r="F7225" t="n">
        <v>49.30769359414818</v>
      </c>
      <c r="G7225" t="n">
        <v>3</v>
      </c>
      <c r="H7225" t="n">
        <v>6</v>
      </c>
      <c r="I7225" t="n">
        <v>51.87912216557675</v>
      </c>
      <c r="J7225" t="n">
        <v>51.87912216557675</v>
      </c>
      <c r="K7225" t="n">
        <v>57.32431348405547</v>
      </c>
      <c r="L7225" t="n">
        <v>51.10769359414818</v>
      </c>
      <c r="M7225" t="n">
        <v>55.1034135133467</v>
      </c>
      <c r="N7225" t="n">
        <v>60.83814330673594</v>
      </c>
      <c r="O7225" t="n">
        <v>57.32431348405547</v>
      </c>
      <c r="P7225" t="n">
        <v>8.016619889907282</v>
      </c>
      <c r="Q7225" t="n">
        <v>0.9956342183408454</v>
      </c>
      <c r="R7225" t="n">
        <v>0.9939130275063196</v>
      </c>
      <c r="S7225" t="n">
        <v>0.9999734256071273</v>
      </c>
      <c r="T7225" t="b">
        <v>1</v>
      </c>
    </row>
    <row r="7226">
      <c r="A7226" t="n">
        <v>37</v>
      </c>
      <c r="B7226" t="n">
        <v>25</v>
      </c>
      <c r="C7226" t="n">
        <v>60</v>
      </c>
      <c r="D7226" t="n">
        <v>61.39125059256289</v>
      </c>
      <c r="E7226" t="n">
        <v>0.9999</v>
      </c>
      <c r="F7226" t="n">
        <v>50.75494076316389</v>
      </c>
      <c r="G7226" t="n">
        <v>1</v>
      </c>
      <c r="H7226" t="n">
        <v>3</v>
      </c>
      <c r="I7226" t="n">
        <v>53.75494076316389</v>
      </c>
      <c r="J7226" t="n">
        <v>53.75494076316389</v>
      </c>
      <c r="K7226" t="n">
        <v>59.62408517927889</v>
      </c>
      <c r="L7226" t="n">
        <v>52.89779790602103</v>
      </c>
      <c r="M7226" t="n">
        <v>57.32431348405547</v>
      </c>
      <c r="N7226" t="n">
        <v>62.32360099159316</v>
      </c>
      <c r="O7226" t="n">
        <v>59.62408517927889</v>
      </c>
      <c r="P7226" t="n">
        <v>8.869144416114999</v>
      </c>
      <c r="Q7226" t="n">
        <v>0.9885023096691782</v>
      </c>
      <c r="R7226" t="n">
        <v>0.9959910122388258</v>
      </c>
      <c r="S7226" t="n">
        <v>0.999953905900182</v>
      </c>
      <c r="T7226" t="b">
        <v>1</v>
      </c>
    </row>
    <row r="7227">
      <c r="A7227" t="n">
        <v>37</v>
      </c>
      <c r="B7227" t="n">
        <v>26</v>
      </c>
      <c r="C7227" t="n">
        <v>95</v>
      </c>
      <c r="D7227" t="n">
        <v>27.60097501061821</v>
      </c>
      <c r="E7227" t="n">
        <v>0.9999</v>
      </c>
      <c r="F7227" t="n">
        <v>50.9971867895178</v>
      </c>
      <c r="G7227" t="n">
        <v>3</v>
      </c>
      <c r="H7227" t="n">
        <v>8</v>
      </c>
      <c r="I7227" t="n">
        <v>54.39004393237494</v>
      </c>
      <c r="J7227" t="n">
        <v>62.32360099159316</v>
      </c>
      <c r="K7227" t="n">
        <v>64.5712373931093</v>
      </c>
      <c r="L7227" t="n">
        <v>52.8971867895178</v>
      </c>
      <c r="M7227" t="n">
        <v>56.04112534214228</v>
      </c>
      <c r="N7227" t="n">
        <v>58.52322741144248</v>
      </c>
      <c r="O7227" t="n">
        <v>58.52322741144248</v>
      </c>
      <c r="P7227" t="n">
        <v>7.526040621924679</v>
      </c>
      <c r="Q7227" t="n">
        <v>0.9981956010860291</v>
      </c>
      <c r="R7227" t="n">
        <v>0.9963884536918477</v>
      </c>
      <c r="S7227" t="n">
        <v>0.9999934833297638</v>
      </c>
      <c r="T7227" t="b">
        <v>1</v>
      </c>
    </row>
    <row r="7228">
      <c r="A7228" t="n">
        <v>37</v>
      </c>
      <c r="B7228" t="n">
        <v>27</v>
      </c>
      <c r="C7228" t="n">
        <v>52</v>
      </c>
      <c r="D7228" t="n">
        <v>57.44548841854294</v>
      </c>
      <c r="E7228" t="n">
        <v>0.99</v>
      </c>
      <c r="F7228" t="n">
        <v>52.98415410928087</v>
      </c>
      <c r="G7228" t="n">
        <v>4</v>
      </c>
      <c r="H7228" t="n">
        <v>6</v>
      </c>
      <c r="I7228" t="n">
        <v>54.60915410928087</v>
      </c>
      <c r="J7228" t="n">
        <v>57.21765062077328</v>
      </c>
      <c r="K7228" t="n">
        <v>62.40226148887282</v>
      </c>
      <c r="L7228" t="n">
        <v>54.28415410928086</v>
      </c>
      <c r="M7228" t="n">
        <v>60.83814330673594</v>
      </c>
      <c r="N7228" t="n">
        <v>65.76485757933825</v>
      </c>
      <c r="O7228" t="n">
        <v>62.40226148887282</v>
      </c>
      <c r="P7228" t="n">
        <v>9.418107379591959</v>
      </c>
      <c r="Q7228" t="n">
        <v>0.9758699681143232</v>
      </c>
      <c r="R7228" t="n">
        <v>0.9947684258743817</v>
      </c>
      <c r="S7228" t="n">
        <v>0.9998737619495366</v>
      </c>
      <c r="T7228" t="b">
        <v>1</v>
      </c>
    </row>
    <row r="7229">
      <c r="A7229" t="n">
        <v>37</v>
      </c>
      <c r="B7229" t="n">
        <v>28</v>
      </c>
      <c r="C7229" t="n">
        <v>62</v>
      </c>
      <c r="D7229" t="n">
        <v>64.2897180394438</v>
      </c>
      <c r="E7229" t="n">
        <v>0.9</v>
      </c>
      <c r="F7229" t="n">
        <v>53.95754486122281</v>
      </c>
      <c r="G7229" t="n">
        <v>2</v>
      </c>
      <c r="H7229" t="n">
        <v>7</v>
      </c>
      <c r="I7229" t="n">
        <v>56.54087819455614</v>
      </c>
      <c r="J7229" t="n">
        <v>57.53552054075373</v>
      </c>
      <c r="K7229" t="n">
        <v>63.69944365095927</v>
      </c>
      <c r="L7229" t="n">
        <v>55.33532263900059</v>
      </c>
      <c r="M7229" t="n">
        <v>55.33532263900059</v>
      </c>
      <c r="N7229" t="n">
        <v>61.61361541629002</v>
      </c>
      <c r="O7229" t="n">
        <v>61.61361541629002</v>
      </c>
      <c r="P7229" t="n">
        <v>7.65607055506721</v>
      </c>
      <c r="Q7229" t="n">
        <v>0.9861722271080072</v>
      </c>
      <c r="R7229" t="n">
        <v>0.9861914908496104</v>
      </c>
      <c r="S7229" t="n">
        <v>0.9998090590714914</v>
      </c>
      <c r="T7229" t="b">
        <v>1</v>
      </c>
    </row>
    <row r="7230">
      <c r="A7230" t="n">
        <v>37</v>
      </c>
      <c r="B7230" t="n">
        <v>29</v>
      </c>
      <c r="C7230" t="n">
        <v>25</v>
      </c>
      <c r="D7230" t="n">
        <v>51.04424473508528</v>
      </c>
      <c r="E7230" t="n">
        <v>0.99</v>
      </c>
      <c r="F7230" t="n">
        <v>55.90751046609409</v>
      </c>
      <c r="G7230" t="n">
        <v>2</v>
      </c>
      <c r="H7230" t="n">
        <v>8</v>
      </c>
      <c r="I7230" t="n">
        <v>56.94917713276075</v>
      </c>
      <c r="J7230" t="n">
        <v>63.69944365095927</v>
      </c>
      <c r="K7230" t="n">
        <v>68.59342684703648</v>
      </c>
      <c r="L7230" t="n">
        <v>56.40751046609409</v>
      </c>
      <c r="M7230" t="n">
        <v>58.52322741144248</v>
      </c>
      <c r="N7230" t="n">
        <v>63.11353718977748</v>
      </c>
      <c r="O7230" t="n">
        <v>63.11353718977748</v>
      </c>
      <c r="P7230" t="n">
        <v>7.206026723683394</v>
      </c>
      <c r="Q7230" t="n">
        <v>0.9890054071392549</v>
      </c>
      <c r="R7230" t="n">
        <v>0.9933311828320492</v>
      </c>
      <c r="S7230" t="n">
        <v>0.9999266790703756</v>
      </c>
      <c r="T7230" t="b">
        <v>1</v>
      </c>
    </row>
    <row r="7231">
      <c r="A7231" t="n">
        <v>37</v>
      </c>
      <c r="B7231" t="n">
        <v>30</v>
      </c>
      <c r="C7231" t="n">
        <v>76</v>
      </c>
      <c r="D7231" t="n">
        <v>26.35625682329916</v>
      </c>
      <c r="E7231" t="n">
        <v>0.9999</v>
      </c>
      <c r="F7231" t="n">
        <v>56.4277103951474</v>
      </c>
      <c r="G7231" t="n">
        <v>2</v>
      </c>
      <c r="H7231" t="n">
        <v>3</v>
      </c>
      <c r="I7231" t="n">
        <v>59.59437706181406</v>
      </c>
      <c r="J7231" t="n">
        <v>68.59342684703648</v>
      </c>
      <c r="K7231" t="n">
        <v>71.12039298541607</v>
      </c>
      <c r="L7231" t="n">
        <v>59.14199610943312</v>
      </c>
      <c r="M7231" t="n">
        <v>64.5712373931093</v>
      </c>
      <c r="N7231" t="n">
        <v>66.71751237871997</v>
      </c>
      <c r="O7231" t="n">
        <v>66.71751237871997</v>
      </c>
      <c r="P7231" t="n">
        <v>10.28980198357257</v>
      </c>
      <c r="Q7231" t="n">
        <v>0.9943078598916458</v>
      </c>
      <c r="R7231" t="n">
        <v>0.9982769037210349</v>
      </c>
      <c r="S7231" t="n">
        <v>0.99999019189456</v>
      </c>
      <c r="T7231" t="b">
        <v>1</v>
      </c>
    </row>
    <row r="7232">
      <c r="A7232" t="n">
        <v>37</v>
      </c>
      <c r="B7232" t="n">
        <v>31</v>
      </c>
      <c r="C7232" t="n">
        <v>36</v>
      </c>
      <c r="D7232" t="n">
        <v>47.49475732167166</v>
      </c>
      <c r="E7232" t="n">
        <v>0.999</v>
      </c>
      <c r="F7232" t="n">
        <v>58.22460667091655</v>
      </c>
      <c r="G7232" t="n">
        <v>1</v>
      </c>
      <c r="H7232" t="n">
        <v>3</v>
      </c>
      <c r="I7232" t="n">
        <v>60.02460667091655</v>
      </c>
      <c r="J7232" t="n">
        <v>60.02460667091655</v>
      </c>
      <c r="K7232" t="n">
        <v>64.56521444545494</v>
      </c>
      <c r="L7232" t="n">
        <v>59.51032095663084</v>
      </c>
      <c r="M7232" t="n">
        <v>66.71751237871997</v>
      </c>
      <c r="N7232" t="n">
        <v>70.58516362641311</v>
      </c>
      <c r="O7232" t="n">
        <v>64.56521444545494</v>
      </c>
      <c r="P7232" t="n">
        <v>6.340607774538391</v>
      </c>
      <c r="Q7232" t="n">
        <v>0.9910932912212013</v>
      </c>
      <c r="R7232" t="n">
        <v>0.9968970751541302</v>
      </c>
      <c r="S7232" t="n">
        <v>0.9999723631520353</v>
      </c>
      <c r="T7232" t="b">
        <v>1</v>
      </c>
    </row>
    <row r="7233">
      <c r="A7233" t="n">
        <v>37</v>
      </c>
      <c r="B7233" t="n">
        <v>32</v>
      </c>
      <c r="C7233" t="n">
        <v>10</v>
      </c>
      <c r="D7233" t="n">
        <v>37.53758065048235</v>
      </c>
      <c r="E7233" t="n">
        <v>0.999</v>
      </c>
      <c r="F7233" t="n">
        <v>58.24462692111861</v>
      </c>
      <c r="G7233" t="n">
        <v>6</v>
      </c>
      <c r="H7233" t="n">
        <v>8</v>
      </c>
      <c r="I7233" t="n">
        <v>58.49462692111861</v>
      </c>
      <c r="J7233" t="n">
        <v>65.76485757933825</v>
      </c>
      <c r="K7233" t="n">
        <v>68.98420411883073</v>
      </c>
      <c r="L7233" t="n">
        <v>58.44462692111861</v>
      </c>
      <c r="M7233" t="n">
        <v>63.11353718977748</v>
      </c>
      <c r="N7233" t="n">
        <v>66.48921890295036</v>
      </c>
      <c r="O7233" t="n">
        <v>66.48921890295036</v>
      </c>
      <c r="P7233" t="n">
        <v>8.244591981831746</v>
      </c>
      <c r="Q7233" t="n">
        <v>0.9965783374605443</v>
      </c>
      <c r="R7233" t="n">
        <v>0.9950914592611274</v>
      </c>
      <c r="S7233" t="n">
        <v>0.9999832046300304</v>
      </c>
      <c r="T7233" t="b">
        <v>1</v>
      </c>
    </row>
    <row r="7234">
      <c r="A7234" t="n">
        <v>37</v>
      </c>
      <c r="B7234" t="n">
        <v>33</v>
      </c>
      <c r="C7234" t="n">
        <v>44</v>
      </c>
      <c r="D7234" t="n">
        <v>37.42441453674519</v>
      </c>
      <c r="E7234" t="n">
        <v>0.99</v>
      </c>
      <c r="F7234" t="n">
        <v>58.98023411750064</v>
      </c>
      <c r="G7234" t="n">
        <v>3</v>
      </c>
      <c r="H7234" t="n">
        <v>7</v>
      </c>
      <c r="I7234" t="n">
        <v>60.55166268892921</v>
      </c>
      <c r="J7234" t="n">
        <v>70.58516362641311</v>
      </c>
      <c r="K7234" t="n">
        <v>73.63275438673438</v>
      </c>
      <c r="L7234" t="n">
        <v>59.95801189527841</v>
      </c>
      <c r="M7234" t="n">
        <v>61.61361541629002</v>
      </c>
      <c r="N7234" t="n">
        <v>65.26834339839404</v>
      </c>
      <c r="O7234" t="n">
        <v>65.26834339839404</v>
      </c>
      <c r="P7234" t="n">
        <v>6.288109280893401</v>
      </c>
      <c r="Q7234" t="n">
        <v>0.9975541849148928</v>
      </c>
      <c r="R7234" t="n">
        <v>0.9919384285917954</v>
      </c>
      <c r="S7234" t="n">
        <v>0.9999802828870401</v>
      </c>
      <c r="T7234" t="b">
        <v>1</v>
      </c>
    </row>
    <row r="7235">
      <c r="A7235" t="n">
        <v>37</v>
      </c>
      <c r="B7235" t="n">
        <v>34</v>
      </c>
      <c r="C7235" t="n">
        <v>33</v>
      </c>
      <c r="D7235" t="n">
        <v>54.82631099740421</v>
      </c>
      <c r="E7235" t="n">
        <v>0.9999</v>
      </c>
      <c r="F7235" t="n">
        <v>59.08721396915433</v>
      </c>
      <c r="G7235" t="n">
        <v>2</v>
      </c>
      <c r="H7235" t="n">
        <v>5</v>
      </c>
      <c r="I7235" t="n">
        <v>60.46221396915433</v>
      </c>
      <c r="J7235" t="n">
        <v>71.12039298541607</v>
      </c>
      <c r="K7235" t="n">
        <v>76.37699039648072</v>
      </c>
      <c r="L7235" t="n">
        <v>60.003880635821</v>
      </c>
      <c r="M7235" t="n">
        <v>60.003880635821</v>
      </c>
      <c r="N7235" t="n">
        <v>65.22046588771484</v>
      </c>
      <c r="O7235" t="n">
        <v>65.22046588771484</v>
      </c>
      <c r="P7235" t="n">
        <v>6.133251918560504</v>
      </c>
      <c r="Q7235" t="n">
        <v>0.9881956015655171</v>
      </c>
      <c r="R7235" t="n">
        <v>0.9910710889290874</v>
      </c>
      <c r="S7235" t="n">
        <v>0.9998945995761329</v>
      </c>
      <c r="T7235" t="b">
        <v>0</v>
      </c>
    </row>
    <row r="7236">
      <c r="A7236" t="n">
        <v>37</v>
      </c>
      <c r="B7236" t="n">
        <v>35</v>
      </c>
      <c r="C7236" t="n">
        <v>70</v>
      </c>
      <c r="D7236" t="n">
        <v>52.8998657286197</v>
      </c>
      <c r="E7236" t="n">
        <v>0.99</v>
      </c>
      <c r="F7236" t="n">
        <v>59.42996000204204</v>
      </c>
      <c r="G7236" t="n">
        <v>3</v>
      </c>
      <c r="H7236" t="n">
        <v>4</v>
      </c>
      <c r="I7236" t="n">
        <v>61.92996000204204</v>
      </c>
      <c r="J7236" t="n">
        <v>73.63275438673438</v>
      </c>
      <c r="K7236" t="n">
        <v>77.94056104215943</v>
      </c>
      <c r="L7236" t="n">
        <v>61.61746000204204</v>
      </c>
      <c r="M7236" t="n">
        <v>62.40226148887282</v>
      </c>
      <c r="N7236" t="n">
        <v>67.17661760156413</v>
      </c>
      <c r="O7236" t="n">
        <v>67.17661760156413</v>
      </c>
      <c r="P7236" t="n">
        <v>7.746657599522095</v>
      </c>
      <c r="Q7236" t="n">
        <v>0.9965445596833762</v>
      </c>
      <c r="R7236" t="n">
        <v>0.9777579607908986</v>
      </c>
      <c r="S7236" t="n">
        <v>0.9999231439609929</v>
      </c>
      <c r="T7236" t="b">
        <v>1</v>
      </c>
    </row>
    <row r="7237">
      <c r="A7237" t="n">
        <v>37</v>
      </c>
      <c r="B7237" t="n">
        <v>36</v>
      </c>
      <c r="C7237" t="n">
        <v>34</v>
      </c>
      <c r="D7237" t="n">
        <v>64.07692484117138</v>
      </c>
      <c r="E7237" t="n">
        <v>0.99</v>
      </c>
      <c r="F7237" t="n">
        <v>60.6533646545473</v>
      </c>
      <c r="G7237" t="n">
        <v>2</v>
      </c>
      <c r="H7237" t="n">
        <v>4</v>
      </c>
      <c r="I7237" t="n">
        <v>62.07003132121396</v>
      </c>
      <c r="J7237" t="n">
        <v>76.37699039648072</v>
      </c>
      <c r="K7237" t="n">
        <v>82.52051147425362</v>
      </c>
      <c r="L7237" t="n">
        <v>61.7158646545473</v>
      </c>
      <c r="M7237" t="n">
        <v>67.17661760156413</v>
      </c>
      <c r="N7237" t="n">
        <v>72.95973356195866</v>
      </c>
      <c r="O7237" t="n">
        <v>72.95973356195866</v>
      </c>
      <c r="P7237" t="n">
        <v>12.30636890741136</v>
      </c>
      <c r="Q7237" t="n">
        <v>0.9862176789347306</v>
      </c>
      <c r="R7237" t="n">
        <v>0.9731221839649302</v>
      </c>
      <c r="S7237" t="n">
        <v>0.9996295613098715</v>
      </c>
      <c r="T7237" t="b">
        <v>1</v>
      </c>
    </row>
    <row r="7238">
      <c r="A7238" t="n">
        <v>37</v>
      </c>
      <c r="B7238" t="n">
        <v>37</v>
      </c>
      <c r="C7238" t="n">
        <v>54</v>
      </c>
      <c r="D7238" t="n">
        <v>15.02018996783411</v>
      </c>
      <c r="E7238" t="n">
        <v>0.999</v>
      </c>
      <c r="F7238" t="n">
        <v>61.19998488949317</v>
      </c>
      <c r="G7238" t="n">
        <v>2</v>
      </c>
      <c r="H7238" t="n">
        <v>5</v>
      </c>
      <c r="I7238" t="n">
        <v>63.44998488949317</v>
      </c>
      <c r="J7238" t="n">
        <v>82.52051147425362</v>
      </c>
      <c r="K7238" t="n">
        <v>83.96060638967396</v>
      </c>
      <c r="L7238" t="n">
        <v>62.69998488949317</v>
      </c>
      <c r="M7238" t="n">
        <v>65.22046588771484</v>
      </c>
      <c r="N7238" t="n">
        <v>66.64959909112436</v>
      </c>
      <c r="O7238" t="n">
        <v>66.64959909112436</v>
      </c>
      <c r="P7238" t="n">
        <v>5.449614201631185</v>
      </c>
      <c r="Q7238" t="n">
        <v>0.996752119620786</v>
      </c>
      <c r="R7238" t="n">
        <v>0.9975458698829974</v>
      </c>
      <c r="S7238" t="n">
        <v>0.9999920292789449</v>
      </c>
      <c r="T7238" t="b">
        <v>1</v>
      </c>
    </row>
    <row r="7239">
      <c r="A7239" t="n">
        <v>37</v>
      </c>
      <c r="B7239" t="n">
        <v>38</v>
      </c>
      <c r="C7239" t="n">
        <v>96</v>
      </c>
      <c r="D7239" t="n">
        <v>23.07587490327965</v>
      </c>
      <c r="E7239" t="n">
        <v>0.99</v>
      </c>
      <c r="F7239" t="n">
        <v>62.54685207670732</v>
      </c>
      <c r="G7239" t="n">
        <v>3</v>
      </c>
      <c r="H7239" t="n">
        <v>5</v>
      </c>
      <c r="I7239" t="n">
        <v>65.97542350527875</v>
      </c>
      <c r="J7239" t="n">
        <v>77.94056104215943</v>
      </c>
      <c r="K7239" t="n">
        <v>79.81970394959262</v>
      </c>
      <c r="L7239" t="n">
        <v>65.213518743374</v>
      </c>
      <c r="M7239" t="n">
        <v>66.64959909112436</v>
      </c>
      <c r="N7239" t="n">
        <v>68.84521040447162</v>
      </c>
      <c r="O7239" t="n">
        <v>68.84521040447162</v>
      </c>
      <c r="P7239" t="n">
        <v>6.298358327764291</v>
      </c>
      <c r="Q7239" t="n">
        <v>0.9984912037807412</v>
      </c>
      <c r="R7239" t="n">
        <v>0.9962321437797874</v>
      </c>
      <c r="S7239" t="n">
        <v>0.9999943150727802</v>
      </c>
      <c r="T7239" t="b">
        <v>1</v>
      </c>
    </row>
    <row r="7240">
      <c r="A7240" t="n">
        <v>37</v>
      </c>
      <c r="B7240" t="n">
        <v>39</v>
      </c>
      <c r="C7240" t="n">
        <v>28</v>
      </c>
      <c r="D7240" t="n">
        <v>58.40841188526452</v>
      </c>
      <c r="E7240" t="n">
        <v>0.9999</v>
      </c>
      <c r="F7240" t="n">
        <v>65.18593182577052</v>
      </c>
      <c r="G7240" t="n">
        <v>3</v>
      </c>
      <c r="H7240" t="n">
        <v>7</v>
      </c>
      <c r="I7240" t="n">
        <v>66.18593182577052</v>
      </c>
      <c r="J7240" t="n">
        <v>79.81970394959262</v>
      </c>
      <c r="K7240" t="n">
        <v>84.57608928226888</v>
      </c>
      <c r="L7240" t="n">
        <v>65.80815404799274</v>
      </c>
      <c r="M7240" t="n">
        <v>65.80815404799274</v>
      </c>
      <c r="N7240" t="n">
        <v>71.51210052116311</v>
      </c>
      <c r="O7240" t="n">
        <v>71.51210052116311</v>
      </c>
      <c r="P7240" t="n">
        <v>6.326168695392582</v>
      </c>
      <c r="Q7240" t="n">
        <v>0.9961854263664053</v>
      </c>
      <c r="R7240" t="n">
        <v>0.9874467472105991</v>
      </c>
      <c r="S7240" t="n">
        <v>0.9999521146928937</v>
      </c>
      <c r="T7240" t="b">
        <v>1</v>
      </c>
    </row>
    <row r="7241">
      <c r="A7241" t="n">
        <v>37</v>
      </c>
      <c r="B7241" t="n">
        <v>40</v>
      </c>
      <c r="C7241" t="n">
        <v>78</v>
      </c>
      <c r="D7241" t="n">
        <v>31.82746499262569</v>
      </c>
      <c r="E7241" t="n">
        <v>0.9</v>
      </c>
      <c r="F7241" t="n">
        <v>65.50988736551717</v>
      </c>
      <c r="G7241" t="n">
        <v>1</v>
      </c>
      <c r="H7241" t="n">
        <v>4</v>
      </c>
      <c r="I7241" t="n">
        <v>69.40988736551718</v>
      </c>
      <c r="J7241" t="n">
        <v>69.40988736551718</v>
      </c>
      <c r="K7241" t="n">
        <v>72.45266604550051</v>
      </c>
      <c r="L7241" t="n">
        <v>67.94738736551717</v>
      </c>
      <c r="M7241" t="n">
        <v>72.95973356195866</v>
      </c>
      <c r="N7241" t="n">
        <v>75.83224845298986</v>
      </c>
      <c r="O7241" t="n">
        <v>72.45266604550051</v>
      </c>
      <c r="P7241" t="n">
        <v>6.942778679983334</v>
      </c>
      <c r="Q7241" t="n">
        <v>0.9940225811654018</v>
      </c>
      <c r="R7241" t="n">
        <v>0.9865580620918166</v>
      </c>
      <c r="S7241" t="n">
        <v>0.9999196519071741</v>
      </c>
      <c r="T7241" t="b">
        <v>1</v>
      </c>
    </row>
    <row r="7242">
      <c r="A7242" t="n">
        <v>37</v>
      </c>
      <c r="B7242" t="n">
        <v>41</v>
      </c>
      <c r="C7242" t="n">
        <v>70</v>
      </c>
      <c r="D7242" t="n">
        <v>35.37733090673469</v>
      </c>
      <c r="E7242" t="n">
        <v>0.999</v>
      </c>
      <c r="F7242" t="n">
        <v>66.79267302434837</v>
      </c>
      <c r="G7242" t="n">
        <v>4</v>
      </c>
      <c r="H7242" t="n">
        <v>7</v>
      </c>
      <c r="I7242" t="n">
        <v>68.98017302434837</v>
      </c>
      <c r="J7242" t="n">
        <v>75.83224845298986</v>
      </c>
      <c r="K7242" t="n">
        <v>79.02514835431971</v>
      </c>
      <c r="L7242" t="n">
        <v>68.34822857990393</v>
      </c>
      <c r="M7242" t="n">
        <v>71.51210052116311</v>
      </c>
      <c r="N7242" t="n">
        <v>74.96691799252392</v>
      </c>
      <c r="O7242" t="n">
        <v>74.96691799252392</v>
      </c>
      <c r="P7242" t="n">
        <v>8.174244968175543</v>
      </c>
      <c r="Q7242" t="n">
        <v>0.9850700650325626</v>
      </c>
      <c r="R7242" t="n">
        <v>0.9923777047099485</v>
      </c>
      <c r="S7242" t="n">
        <v>0.999886199627017</v>
      </c>
      <c r="T7242" t="b">
        <v>1</v>
      </c>
    </row>
    <row r="7243">
      <c r="A7243" t="n">
        <v>37</v>
      </c>
      <c r="B7243" t="n">
        <v>42</v>
      </c>
      <c r="C7243" t="n">
        <v>21</v>
      </c>
      <c r="D7243" t="n">
        <v>41.61615719019</v>
      </c>
      <c r="E7243" t="n">
        <v>0.99</v>
      </c>
      <c r="F7243" t="n">
        <v>69.06484014677788</v>
      </c>
      <c r="G7243" t="n">
        <v>6</v>
      </c>
      <c r="H7243" t="n">
        <v>7</v>
      </c>
      <c r="I7243" t="n">
        <v>69.58984014677789</v>
      </c>
      <c r="J7243" t="n">
        <v>69.58984014677789</v>
      </c>
      <c r="K7243" t="n">
        <v>73.15897884233449</v>
      </c>
      <c r="L7243" t="n">
        <v>69.53150681344455</v>
      </c>
      <c r="M7243" t="n">
        <v>74.96691799252392</v>
      </c>
      <c r="N7243" t="n">
        <v>79.03099584312841</v>
      </c>
      <c r="O7243" t="n">
        <v>73.15897884233449</v>
      </c>
      <c r="P7243" t="n">
        <v>4.094138695556609</v>
      </c>
      <c r="Q7243" t="n">
        <v>0.9962072689024019</v>
      </c>
      <c r="R7243" t="n">
        <v>0.9910395446469634</v>
      </c>
      <c r="S7243" t="n">
        <v>0.9999660154023339</v>
      </c>
      <c r="T7243" t="b">
        <v>1</v>
      </c>
    </row>
    <row r="7244">
      <c r="A7244" t="n">
        <v>37</v>
      </c>
      <c r="B7244" t="n">
        <v>43</v>
      </c>
      <c r="C7244" t="n">
        <v>94</v>
      </c>
      <c r="D7244" t="n">
        <v>44.81145220748102</v>
      </c>
      <c r="E7244" t="n">
        <v>0.99</v>
      </c>
      <c r="F7244" t="n">
        <v>69.76166297526316</v>
      </c>
      <c r="G7244" t="n">
        <v>3</v>
      </c>
      <c r="H7244" t="n">
        <v>5</v>
      </c>
      <c r="I7244" t="n">
        <v>73.11880583240603</v>
      </c>
      <c r="J7244" t="n">
        <v>84.57608928226888</v>
      </c>
      <c r="K7244" t="n">
        <v>88.22523034151001</v>
      </c>
      <c r="L7244" t="n">
        <v>72.37277408637428</v>
      </c>
      <c r="M7244" t="n">
        <v>72.37277408637428</v>
      </c>
      <c r="N7244" t="n">
        <v>76.63647077595382</v>
      </c>
      <c r="O7244" t="n">
        <v>76.63647077595382</v>
      </c>
      <c r="P7244" t="n">
        <v>6.874807800690661</v>
      </c>
      <c r="Q7244" t="n">
        <v>0.9970721237999248</v>
      </c>
      <c r="R7244" t="n">
        <v>0.9926961177093743</v>
      </c>
      <c r="S7244" t="n">
        <v>0.9999786151368731</v>
      </c>
      <c r="T7244" t="b">
        <v>1</v>
      </c>
    </row>
    <row r="7245">
      <c r="A7245" t="n">
        <v>37</v>
      </c>
      <c r="B7245" t="n">
        <v>44</v>
      </c>
      <c r="C7245" t="n">
        <v>86</v>
      </c>
      <c r="D7245" t="n">
        <v>49.06743572749054</v>
      </c>
      <c r="E7245" t="n">
        <v>0.99</v>
      </c>
      <c r="F7245" t="n">
        <v>70.05995583089235</v>
      </c>
      <c r="G7245" t="n">
        <v>1</v>
      </c>
      <c r="H7245" t="n">
        <v>4</v>
      </c>
      <c r="I7245" t="n">
        <v>74.35995583089235</v>
      </c>
      <c r="J7245" t="n">
        <v>74.35995583089235</v>
      </c>
      <c r="K7245" t="n">
        <v>79.05091526946697</v>
      </c>
      <c r="L7245" t="n">
        <v>72.74745583089235</v>
      </c>
      <c r="M7245" t="n">
        <v>79.02514835431971</v>
      </c>
      <c r="N7245" t="n">
        <v>83.45361728279359</v>
      </c>
      <c r="O7245" t="n">
        <v>79.05091526946697</v>
      </c>
      <c r="P7245" t="n">
        <v>8.99095943857462</v>
      </c>
      <c r="Q7245" t="n">
        <v>0.9907997270867811</v>
      </c>
      <c r="R7245" t="n">
        <v>0.9793525715512479</v>
      </c>
      <c r="S7245" t="n">
        <v>0.9998100380233154</v>
      </c>
      <c r="T7245" t="b">
        <v>1</v>
      </c>
    </row>
    <row r="7246">
      <c r="A7246" t="n">
        <v>37</v>
      </c>
      <c r="B7246" t="n">
        <v>45</v>
      </c>
      <c r="C7246" t="n">
        <v>58</v>
      </c>
      <c r="D7246" t="n">
        <v>33.5774453963048</v>
      </c>
      <c r="E7246" t="n">
        <v>0.9</v>
      </c>
      <c r="F7246" t="n">
        <v>73.84814051579487</v>
      </c>
      <c r="G7246" t="n">
        <v>3</v>
      </c>
      <c r="H7246" t="n">
        <v>5</v>
      </c>
      <c r="I7246" t="n">
        <v>75.91956908722344</v>
      </c>
      <c r="J7246" t="n">
        <v>88.22523034151001</v>
      </c>
      <c r="K7246" t="n">
        <v>90.95954999918956</v>
      </c>
      <c r="L7246" t="n">
        <v>75.45925162690598</v>
      </c>
      <c r="M7246" t="n">
        <v>76.63647077595382</v>
      </c>
      <c r="N7246" t="n">
        <v>79.83128004296665</v>
      </c>
      <c r="O7246" t="n">
        <v>79.83128004296665</v>
      </c>
      <c r="P7246" t="n">
        <v>5.983139527171787</v>
      </c>
      <c r="Q7246" t="n">
        <v>0.997805321571</v>
      </c>
      <c r="R7246" t="n">
        <v>0.9945221386189029</v>
      </c>
      <c r="S7246" t="n">
        <v>0.9999879778557899</v>
      </c>
      <c r="T7246" t="b">
        <v>1</v>
      </c>
    </row>
    <row r="7247">
      <c r="A7247" t="n">
        <v>37</v>
      </c>
      <c r="B7247" t="n">
        <v>46</v>
      </c>
      <c r="C7247" t="n">
        <v>59</v>
      </c>
      <c r="D7247" t="n">
        <v>57.46522201167969</v>
      </c>
      <c r="E7247" t="n">
        <v>0.9999</v>
      </c>
      <c r="F7247" t="n">
        <v>79.63305592693311</v>
      </c>
      <c r="G7247" t="n">
        <v>1</v>
      </c>
      <c r="H7247" t="n">
        <v>3</v>
      </c>
      <c r="I7247" t="n">
        <v>82.58305592693311</v>
      </c>
      <c r="J7247" t="n">
        <v>82.58305592693311</v>
      </c>
      <c r="K7247" t="n">
        <v>88.0768630026195</v>
      </c>
      <c r="L7247" t="n">
        <v>81.74019878407597</v>
      </c>
      <c r="M7247" t="n">
        <v>90.95954999918956</v>
      </c>
      <c r="N7247" t="n">
        <v>95.63912833890289</v>
      </c>
      <c r="O7247" t="n">
        <v>88.0768630026195</v>
      </c>
      <c r="P7247" t="n">
        <v>8.443807075686394</v>
      </c>
      <c r="Q7247" t="n">
        <v>0.9892336248839986</v>
      </c>
      <c r="R7247" t="n">
        <v>0.9962469090709366</v>
      </c>
      <c r="S7247" t="n">
        <v>0.9999595928152133</v>
      </c>
      <c r="T7247" t="b">
        <v>1</v>
      </c>
    </row>
    <row r="7248">
      <c r="A7248" t="n">
        <v>37</v>
      </c>
      <c r="B7248" t="n">
        <v>47</v>
      </c>
      <c r="C7248" t="n">
        <v>56</v>
      </c>
      <c r="D7248" t="n">
        <v>52.03102919872997</v>
      </c>
      <c r="E7248" t="n">
        <v>0.9</v>
      </c>
      <c r="F7248" t="n">
        <v>82.80176888845347</v>
      </c>
      <c r="G7248" t="n">
        <v>1</v>
      </c>
      <c r="H7248" t="n">
        <v>3</v>
      </c>
      <c r="I7248" t="n">
        <v>85.60176888845346</v>
      </c>
      <c r="J7248" t="n">
        <v>88.0768630026195</v>
      </c>
      <c r="K7248" t="n">
        <v>93.05114877687667</v>
      </c>
      <c r="L7248" t="n">
        <v>84.80176888845347</v>
      </c>
      <c r="M7248" t="n">
        <v>95.63912833890289</v>
      </c>
      <c r="N7248" t="n">
        <v>99.87618283391348</v>
      </c>
      <c r="O7248" t="n">
        <v>93.05114877687667</v>
      </c>
      <c r="P7248" t="n">
        <v>10.24937988842321</v>
      </c>
      <c r="Q7248" t="n">
        <v>0.9902467639844538</v>
      </c>
      <c r="R7248" t="n">
        <v>0.9966012158763133</v>
      </c>
      <c r="S7248" t="n">
        <v>0.9999668508562758</v>
      </c>
      <c r="T7248" t="b">
        <v>1</v>
      </c>
    </row>
    <row r="7249">
      <c r="A7249" t="n">
        <v>37</v>
      </c>
      <c r="B7249" t="n">
        <v>48</v>
      </c>
      <c r="C7249" t="n">
        <v>84</v>
      </c>
      <c r="D7249" t="n">
        <v>50.57254956738563</v>
      </c>
      <c r="E7249" t="n">
        <v>0.999</v>
      </c>
      <c r="F7249" t="n">
        <v>85.27167341443698</v>
      </c>
      <c r="G7249" t="n">
        <v>1</v>
      </c>
      <c r="H7249" t="n">
        <v>8</v>
      </c>
      <c r="I7249" t="n">
        <v>89.47167341443698</v>
      </c>
      <c r="J7249" t="n">
        <v>93.05114877687667</v>
      </c>
      <c r="K7249" t="n">
        <v>97.88600055196135</v>
      </c>
      <c r="L7249" t="n">
        <v>86.95167341443698</v>
      </c>
      <c r="M7249" t="n">
        <v>86.95167341443698</v>
      </c>
      <c r="N7249" t="n">
        <v>91.49956456258317</v>
      </c>
      <c r="O7249" t="n">
        <v>91.49956456258317</v>
      </c>
      <c r="P7249" t="n">
        <v>6.227891148146199</v>
      </c>
      <c r="Q7249" t="n">
        <v>0.9905188563286438</v>
      </c>
      <c r="R7249" t="n">
        <v>0.9933926047123102</v>
      </c>
      <c r="S7249" t="n">
        <v>0.999937354335984</v>
      </c>
      <c r="T7249" t="b">
        <v>1</v>
      </c>
    </row>
    <row r="7250">
      <c r="A7250" t="n">
        <v>37</v>
      </c>
      <c r="B7250" t="n">
        <v>49</v>
      </c>
      <c r="C7250" t="n">
        <v>20</v>
      </c>
      <c r="D7250" t="n">
        <v>48.54148684428007</v>
      </c>
      <c r="E7250" t="n">
        <v>0.9</v>
      </c>
      <c r="F7250" t="n">
        <v>87.63166890450337</v>
      </c>
      <c r="G7250" t="n">
        <v>3</v>
      </c>
      <c r="H7250" t="n">
        <v>6</v>
      </c>
      <c r="I7250" t="n">
        <v>88.34595461878908</v>
      </c>
      <c r="J7250" t="n">
        <v>99.87618283391348</v>
      </c>
      <c r="K7250" t="n">
        <v>103.8290726420796</v>
      </c>
      <c r="L7250" t="n">
        <v>88.13166890450337</v>
      </c>
      <c r="M7250" t="n">
        <v>88.13166890450337</v>
      </c>
      <c r="N7250" t="n">
        <v>92.29474667845535</v>
      </c>
      <c r="O7250" t="n">
        <v>92.29474667845535</v>
      </c>
      <c r="P7250" t="n">
        <v>4.663077773951983</v>
      </c>
      <c r="Q7250" t="n">
        <v>0.9968287988237913</v>
      </c>
      <c r="R7250" t="n">
        <v>0.9955775194258508</v>
      </c>
      <c r="S7250" t="n">
        <v>0.9999859754244015</v>
      </c>
      <c r="T7250" t="b">
        <v>1</v>
      </c>
    </row>
    <row r="7251">
      <c r="A7251" t="n">
        <v>37</v>
      </c>
      <c r="B7251" t="n">
        <v>50</v>
      </c>
      <c r="C7251" t="n">
        <v>79</v>
      </c>
      <c r="D7251" t="n">
        <v>73.82498461236125</v>
      </c>
      <c r="E7251" t="n">
        <v>0.999</v>
      </c>
      <c r="F7251" t="n">
        <v>89.33495830446365</v>
      </c>
      <c r="G7251" t="n">
        <v>2</v>
      </c>
      <c r="H7251" t="n">
        <v>7</v>
      </c>
      <c r="I7251" t="n">
        <v>92.62662497113033</v>
      </c>
      <c r="J7251" t="n">
        <v>92.62662497113033</v>
      </c>
      <c r="K7251" t="n">
        <v>99.70476347662996</v>
      </c>
      <c r="L7251" t="n">
        <v>91.09051386001921</v>
      </c>
      <c r="M7251" t="n">
        <v>96.6978775698738</v>
      </c>
      <c r="N7251" t="n">
        <v>103.9073487234247</v>
      </c>
      <c r="O7251" t="n">
        <v>99.70476347662996</v>
      </c>
      <c r="P7251" t="n">
        <v>10.36980517216631</v>
      </c>
      <c r="Q7251" t="n">
        <v>0.9841376785739999</v>
      </c>
      <c r="R7251" t="n">
        <v>0.984159753853408</v>
      </c>
      <c r="S7251" t="n">
        <v>0.9997487369241558</v>
      </c>
      <c r="T7251" t="b">
        <v>1</v>
      </c>
    </row>
    <row r="7252">
      <c r="A7252" t="n">
        <v>37</v>
      </c>
      <c r="B7252" t="n">
        <v>51</v>
      </c>
      <c r="C7252" t="n">
        <v>35</v>
      </c>
      <c r="D7252" t="n">
        <v>64.0560547756331</v>
      </c>
      <c r="E7252" t="n">
        <v>0.999</v>
      </c>
      <c r="F7252" t="n">
        <v>89.66462569291311</v>
      </c>
      <c r="G7252" t="n">
        <v>4</v>
      </c>
      <c r="H7252" t="n">
        <v>7</v>
      </c>
      <c r="I7252" t="n">
        <v>90.75837569291311</v>
      </c>
      <c r="J7252" t="n">
        <v>90.75837569291311</v>
      </c>
      <c r="K7252" t="n">
        <v>96.53960807338541</v>
      </c>
      <c r="L7252" t="n">
        <v>90.44240347069088</v>
      </c>
      <c r="M7252" t="n">
        <v>90.44240347069088</v>
      </c>
      <c r="N7252" t="n">
        <v>96.6978775698738</v>
      </c>
      <c r="O7252" t="n">
        <v>96.53960807338541</v>
      </c>
      <c r="P7252" t="n">
        <v>6.874982380472304</v>
      </c>
      <c r="Q7252" t="n">
        <v>0.9731308194812592</v>
      </c>
      <c r="R7252" t="n">
        <v>0.9862413315125812</v>
      </c>
      <c r="S7252" t="n">
        <v>0.999630315852714</v>
      </c>
      <c r="T7252" t="b">
        <v>1</v>
      </c>
    </row>
    <row r="7253">
      <c r="A7253" t="n">
        <v>37</v>
      </c>
      <c r="B7253" t="n">
        <v>52</v>
      </c>
      <c r="C7253" t="n">
        <v>39</v>
      </c>
      <c r="D7253" t="n">
        <v>44.29222473466736</v>
      </c>
      <c r="E7253" t="n">
        <v>0.99</v>
      </c>
      <c r="F7253" t="n">
        <v>96.13719562100505</v>
      </c>
      <c r="G7253" t="n">
        <v>4</v>
      </c>
      <c r="H7253" t="n">
        <v>8</v>
      </c>
      <c r="I7253" t="n">
        <v>97.35594562100505</v>
      </c>
      <c r="J7253" t="n">
        <v>97.35594562100505</v>
      </c>
      <c r="K7253" t="n">
        <v>101.353438828105</v>
      </c>
      <c r="L7253" t="n">
        <v>96.91719562100505</v>
      </c>
      <c r="M7253" t="n">
        <v>96.91719562100505</v>
      </c>
      <c r="N7253" t="n">
        <v>100.900309356137</v>
      </c>
      <c r="O7253" t="n">
        <v>100.900309356137</v>
      </c>
      <c r="P7253" t="n">
        <v>4.763113735131952</v>
      </c>
      <c r="Q7253" t="n">
        <v>0.9813430973329045</v>
      </c>
      <c r="R7253" t="n">
        <v>0.9942107604759326</v>
      </c>
      <c r="S7253" t="n">
        <v>0.999891990721683</v>
      </c>
      <c r="T7253" t="b">
        <v>1</v>
      </c>
    </row>
    <row r="7254">
      <c r="A7254" t="n">
        <v>37</v>
      </c>
      <c r="B7254" t="n">
        <v>53</v>
      </c>
      <c r="C7254" t="n">
        <v>30</v>
      </c>
      <c r="D7254" t="n">
        <v>59.51537785616269</v>
      </c>
      <c r="E7254" t="n">
        <v>0.9</v>
      </c>
      <c r="F7254" t="n">
        <v>96.56632295767693</v>
      </c>
      <c r="G7254" t="n">
        <v>6</v>
      </c>
      <c r="H7254" t="n">
        <v>7</v>
      </c>
      <c r="I7254" t="n">
        <v>97.31632295767693</v>
      </c>
      <c r="J7254" t="n">
        <v>97.31632295767693</v>
      </c>
      <c r="K7254" t="n">
        <v>102.4205577652381</v>
      </c>
      <c r="L7254" t="n">
        <v>97.2329896243436</v>
      </c>
      <c r="M7254" t="n">
        <v>103.9073487234247</v>
      </c>
      <c r="N7254" t="n">
        <v>109.7193973421906</v>
      </c>
      <c r="O7254" t="n">
        <v>102.4205577652381</v>
      </c>
      <c r="P7254" t="n">
        <v>5.854234807561127</v>
      </c>
      <c r="Q7254" t="n">
        <v>0.994580432274903</v>
      </c>
      <c r="R7254" t="n">
        <v>0.9872103637353975</v>
      </c>
      <c r="S7254" t="n">
        <v>0.9999306857000846</v>
      </c>
      <c r="T7254" t="b">
        <v>1</v>
      </c>
    </row>
    <row r="7255">
      <c r="A7255" t="n">
        <v>37</v>
      </c>
      <c r="B7255" t="n">
        <v>54</v>
      </c>
      <c r="C7255" t="n">
        <v>75</v>
      </c>
      <c r="D7255" t="n">
        <v>55.06770176992225</v>
      </c>
      <c r="E7255" t="n">
        <v>0.999</v>
      </c>
      <c r="F7255" t="n">
        <v>98.15033064451418</v>
      </c>
      <c r="G7255" t="n">
        <v>2</v>
      </c>
      <c r="H7255" t="n">
        <v>4</v>
      </c>
      <c r="I7255" t="n">
        <v>101.2753306445142</v>
      </c>
      <c r="J7255" t="n">
        <v>101.2753306445142</v>
      </c>
      <c r="K7255" t="n">
        <v>106.5550719455614</v>
      </c>
      <c r="L7255" t="n">
        <v>100.4940806445142</v>
      </c>
      <c r="M7255" t="n">
        <v>105.9791604754804</v>
      </c>
      <c r="N7255" t="n">
        <v>110.9491696604914</v>
      </c>
      <c r="O7255" t="n">
        <v>106.5550719455614</v>
      </c>
      <c r="P7255" t="n">
        <v>8.404741301047196</v>
      </c>
      <c r="Q7255" t="n">
        <v>0.9881439381573014</v>
      </c>
      <c r="R7255" t="n">
        <v>0.9768571100382976</v>
      </c>
      <c r="S7255" t="n">
        <v>0.9997256164653953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51.2529958529192</v>
      </c>
      <c r="E7256" t="n">
        <v>0.99</v>
      </c>
      <c r="F7256" t="n">
        <v>98.72895190508333</v>
      </c>
      <c r="G7256" t="n">
        <v>4</v>
      </c>
      <c r="H7256" t="n">
        <v>7</v>
      </c>
      <c r="I7256" t="n">
        <v>99.35395190508333</v>
      </c>
      <c r="J7256" t="n">
        <v>101.353438828105</v>
      </c>
      <c r="K7256" t="n">
        <v>105.9791604754804</v>
      </c>
      <c r="L7256" t="n">
        <v>99.17339634952778</v>
      </c>
      <c r="M7256" t="n">
        <v>109.7193973421906</v>
      </c>
      <c r="N7256" t="n">
        <v>114.7245727184522</v>
      </c>
      <c r="O7256" t="n">
        <v>105.9791604754804</v>
      </c>
      <c r="P7256" t="n">
        <v>7.250208570397035</v>
      </c>
      <c r="Q7256" t="n">
        <v>0.9784428777339076</v>
      </c>
      <c r="R7256" t="n">
        <v>0.9889760934463121</v>
      </c>
      <c r="S7256" t="n">
        <v>0.9997623562985721</v>
      </c>
      <c r="T7256" t="b">
        <v>1</v>
      </c>
    </row>
    <row r="7257">
      <c r="A7257" t="n">
        <v>37</v>
      </c>
      <c r="B7257" t="n">
        <v>56</v>
      </c>
      <c r="C7257" t="n">
        <v>59</v>
      </c>
      <c r="D7257" t="n">
        <v>32.35552130588029</v>
      </c>
      <c r="E7257" t="n">
        <v>0.99</v>
      </c>
      <c r="F7257" t="n">
        <v>99.62459342979136</v>
      </c>
      <c r="G7257" t="n">
        <v>4</v>
      </c>
      <c r="H7257" t="n">
        <v>7</v>
      </c>
      <c r="I7257" t="n">
        <v>101.4683434297914</v>
      </c>
      <c r="J7257" t="n">
        <v>110.9491696604914</v>
      </c>
      <c r="K7257" t="n">
        <v>113.8693430635492</v>
      </c>
      <c r="L7257" t="n">
        <v>100.9357045409025</v>
      </c>
      <c r="M7257" t="n">
        <v>114.7245727184522</v>
      </c>
      <c r="N7257" t="n">
        <v>117.8842915959796</v>
      </c>
      <c r="O7257" t="n">
        <v>113.8693430635492</v>
      </c>
      <c r="P7257" t="n">
        <v>14.24474963375783</v>
      </c>
      <c r="Q7257" t="n">
        <v>0.9863365745359597</v>
      </c>
      <c r="R7257" t="n">
        <v>0.9930264992249074</v>
      </c>
      <c r="S7257" t="n">
        <v>0.999904718091936</v>
      </c>
      <c r="T7257" t="b">
        <v>1</v>
      </c>
    </row>
    <row r="7258">
      <c r="A7258" t="n">
        <v>37</v>
      </c>
      <c r="B7258" t="n">
        <v>57</v>
      </c>
      <c r="C7258" t="n">
        <v>43</v>
      </c>
      <c r="D7258" t="n">
        <v>52.65079504580522</v>
      </c>
      <c r="E7258" t="n">
        <v>0.99</v>
      </c>
      <c r="F7258" t="n">
        <v>100.9818113793311</v>
      </c>
      <c r="G7258" t="n">
        <v>2</v>
      </c>
      <c r="H7258" t="n">
        <v>8</v>
      </c>
      <c r="I7258" t="n">
        <v>102.7734780459978</v>
      </c>
      <c r="J7258" t="n">
        <v>106.5550719455614</v>
      </c>
      <c r="K7258" t="n">
        <v>111.603086810931</v>
      </c>
      <c r="L7258" t="n">
        <v>101.8418113793311</v>
      </c>
      <c r="M7258" t="n">
        <v>101.8418113793311</v>
      </c>
      <c r="N7258" t="n">
        <v>106.5765951064719</v>
      </c>
      <c r="O7258" t="n">
        <v>106.5765951064719</v>
      </c>
      <c r="P7258" t="n">
        <v>5.594783727140751</v>
      </c>
      <c r="Q7258" t="n">
        <v>0.988661335984074</v>
      </c>
      <c r="R7258" t="n">
        <v>0.9931220140564433</v>
      </c>
      <c r="S7258" t="n">
        <v>0.9999220128282797</v>
      </c>
      <c r="T7258" t="b">
        <v>1</v>
      </c>
    </row>
    <row r="7259">
      <c r="A7259" t="n">
        <v>37</v>
      </c>
      <c r="B7259" t="n">
        <v>58</v>
      </c>
      <c r="C7259" t="n">
        <v>16</v>
      </c>
      <c r="D7259" t="n">
        <v>53.2344844792981</v>
      </c>
      <c r="E7259" t="n">
        <v>0.99</v>
      </c>
      <c r="F7259" t="n">
        <v>101.4428960276114</v>
      </c>
      <c r="G7259" t="n">
        <v>6</v>
      </c>
      <c r="H7259" t="n">
        <v>7</v>
      </c>
      <c r="I7259" t="n">
        <v>101.8428960276114</v>
      </c>
      <c r="J7259" t="n">
        <v>102.4205577652381</v>
      </c>
      <c r="K7259" t="n">
        <v>106.9861224718674</v>
      </c>
      <c r="L7259" t="n">
        <v>101.7984515831669</v>
      </c>
      <c r="M7259" t="n">
        <v>117.8842915959796</v>
      </c>
      <c r="N7259" t="n">
        <v>123.0829717209111</v>
      </c>
      <c r="O7259" t="n">
        <v>106.9861224718674</v>
      </c>
      <c r="P7259" t="n">
        <v>5.543226444256021</v>
      </c>
      <c r="Q7259" t="n">
        <v>0.995150991635937</v>
      </c>
      <c r="R7259" t="n">
        <v>0.9885523475877199</v>
      </c>
      <c r="S7259" t="n">
        <v>0.9999444902377039</v>
      </c>
      <c r="T7259" t="b">
        <v>1</v>
      </c>
    </row>
    <row r="7260">
      <c r="A7260" t="n">
        <v>37</v>
      </c>
      <c r="B7260" t="n">
        <v>59</v>
      </c>
      <c r="C7260" t="n">
        <v>13</v>
      </c>
      <c r="D7260" t="n">
        <v>55.85981383545153</v>
      </c>
      <c r="E7260" t="n">
        <v>0.9</v>
      </c>
      <c r="F7260" t="n">
        <v>103.1582802770788</v>
      </c>
      <c r="G7260" t="n">
        <v>1</v>
      </c>
      <c r="H7260" t="n">
        <v>5</v>
      </c>
      <c r="I7260" t="n">
        <v>103.8082802770788</v>
      </c>
      <c r="J7260" t="n">
        <v>103.8082802770788</v>
      </c>
      <c r="K7260" t="n">
        <v>109.1486066475809</v>
      </c>
      <c r="L7260" t="n">
        <v>103.5193913881899</v>
      </c>
      <c r="M7260" t="n">
        <v>103.5193913881899</v>
      </c>
      <c r="N7260" t="n">
        <v>108.8343118292415</v>
      </c>
      <c r="O7260" t="n">
        <v>108.8343118292415</v>
      </c>
      <c r="P7260" t="n">
        <v>5.676031552162641</v>
      </c>
      <c r="Q7260" t="n">
        <v>0.9895328257683756</v>
      </c>
      <c r="R7260" t="n">
        <v>0.9909035424208962</v>
      </c>
      <c r="S7260" t="n">
        <v>0.999904785793629</v>
      </c>
      <c r="T7260" t="b">
        <v>1</v>
      </c>
    </row>
    <row r="7261">
      <c r="A7261" t="n">
        <v>37</v>
      </c>
      <c r="B7261" t="n">
        <v>60</v>
      </c>
      <c r="C7261" t="n">
        <v>35</v>
      </c>
      <c r="D7261" t="n">
        <v>56.84249730850535</v>
      </c>
      <c r="E7261" t="n">
        <v>0.999</v>
      </c>
      <c r="F7261" t="n">
        <v>103.894010699952</v>
      </c>
      <c r="G7261" t="n">
        <v>2</v>
      </c>
      <c r="H7261" t="n">
        <v>3</v>
      </c>
      <c r="I7261" t="n">
        <v>105.3523440332853</v>
      </c>
      <c r="J7261" t="n">
        <v>111.603086810931</v>
      </c>
      <c r="K7261" t="n">
        <v>117.0529906756007</v>
      </c>
      <c r="L7261" t="n">
        <v>105.144010699952</v>
      </c>
      <c r="M7261" t="n">
        <v>105.144010699952</v>
      </c>
      <c r="N7261" t="n">
        <v>109.7728785589508</v>
      </c>
      <c r="O7261" t="n">
        <v>109.7728785589508</v>
      </c>
      <c r="P7261" t="n">
        <v>5.878867858998802</v>
      </c>
      <c r="Q7261" t="n">
        <v>0.987764172318501</v>
      </c>
      <c r="R7261" t="n">
        <v>0.9962875040365364</v>
      </c>
      <c r="S7261" t="n">
        <v>0.9999545745391228</v>
      </c>
      <c r="T7261" t="b">
        <v>1</v>
      </c>
    </row>
    <row r="7262">
      <c r="A7262" t="n">
        <v>37</v>
      </c>
      <c r="B7262" t="n">
        <v>61</v>
      </c>
      <c r="C7262" t="n">
        <v>23</v>
      </c>
      <c r="D7262" t="n">
        <v>56.04683541536205</v>
      </c>
      <c r="E7262" t="n">
        <v>0.9999</v>
      </c>
      <c r="F7262" t="n">
        <v>105.1666643139299</v>
      </c>
      <c r="G7262" t="n">
        <v>4</v>
      </c>
      <c r="H7262" t="n">
        <v>7</v>
      </c>
      <c r="I7262" t="n">
        <v>105.8854143139299</v>
      </c>
      <c r="J7262" t="n">
        <v>113.8693430635492</v>
      </c>
      <c r="K7262" t="n">
        <v>118.9277217111451</v>
      </c>
      <c r="L7262" t="n">
        <v>105.677775425041</v>
      </c>
      <c r="M7262" t="n">
        <v>123.0829717209111</v>
      </c>
      <c r="N7262" t="n">
        <v>128.5562954919425</v>
      </c>
      <c r="O7262" t="n">
        <v>118.9277217111451</v>
      </c>
      <c r="P7262" t="n">
        <v>13.76105739721518</v>
      </c>
      <c r="Q7262" t="n">
        <v>0.9764505002668539</v>
      </c>
      <c r="R7262" t="n">
        <v>0.9879512316322125</v>
      </c>
      <c r="S7262" t="n">
        <v>0.999716257532538</v>
      </c>
      <c r="T7262" t="b">
        <v>0</v>
      </c>
    </row>
    <row r="7263">
      <c r="A7263" t="n">
        <v>37</v>
      </c>
      <c r="B7263" t="n">
        <v>62</v>
      </c>
      <c r="C7263" t="n">
        <v>91</v>
      </c>
      <c r="D7263" t="n">
        <v>42.9238407328732</v>
      </c>
      <c r="E7263" t="n">
        <v>0.999</v>
      </c>
      <c r="F7263" t="n">
        <v>114.0991481839404</v>
      </c>
      <c r="G7263" t="n">
        <v>1</v>
      </c>
      <c r="H7263" t="n">
        <v>3</v>
      </c>
      <c r="I7263" t="n">
        <v>118.6491481839404</v>
      </c>
      <c r="J7263" t="n">
        <v>118.6491481839404</v>
      </c>
      <c r="K7263" t="n">
        <v>122.752765844827</v>
      </c>
      <c r="L7263" t="n">
        <v>117.3491481839404</v>
      </c>
      <c r="M7263" t="n">
        <v>117.3491481839404</v>
      </c>
      <c r="N7263" t="n">
        <v>120.8445749537184</v>
      </c>
      <c r="O7263" t="n">
        <v>120.8445749537184</v>
      </c>
      <c r="P7263" t="n">
        <v>6.74542676977795</v>
      </c>
      <c r="Q7263" t="n">
        <v>0.9919470155904276</v>
      </c>
      <c r="R7263" t="n">
        <v>0.9971952828277854</v>
      </c>
      <c r="S7263" t="n">
        <v>0.9999774136563389</v>
      </c>
      <c r="T7263" t="b">
        <v>1</v>
      </c>
    </row>
    <row r="7264">
      <c r="A7264" t="n">
        <v>37</v>
      </c>
      <c r="B7264" t="n">
        <v>63</v>
      </c>
      <c r="C7264" t="n">
        <v>23</v>
      </c>
      <c r="D7264" t="n">
        <v>67.33541070056265</v>
      </c>
      <c r="E7264" t="n">
        <v>0.999</v>
      </c>
      <c r="F7264" t="n">
        <v>125.3422618661912</v>
      </c>
      <c r="G7264" t="n">
        <v>2</v>
      </c>
      <c r="H7264" t="n">
        <v>6</v>
      </c>
      <c r="I7264" t="n">
        <v>126.3005951995245</v>
      </c>
      <c r="J7264" t="n">
        <v>126.3005951995245</v>
      </c>
      <c r="K7264" t="n">
        <v>132.7565310289169</v>
      </c>
      <c r="L7264" t="n">
        <v>125.9172618661912</v>
      </c>
      <c r="M7264" t="n">
        <v>125.9172618661912</v>
      </c>
      <c r="N7264" t="n">
        <v>131.6921684442841</v>
      </c>
      <c r="O7264" t="n">
        <v>131.6921684442841</v>
      </c>
      <c r="P7264" t="n">
        <v>6.349906578092842</v>
      </c>
      <c r="Q7264" t="n">
        <v>0.98552190811989</v>
      </c>
      <c r="R7264" t="n">
        <v>0.9938705139157474</v>
      </c>
      <c r="S7264" t="n">
        <v>0.9999112567372943</v>
      </c>
      <c r="T7264" t="b">
        <v>1</v>
      </c>
    </row>
    <row r="7265">
      <c r="A7265" t="n">
        <v>37</v>
      </c>
      <c r="B7265" t="n">
        <v>64</v>
      </c>
      <c r="C7265" t="n">
        <v>32</v>
      </c>
      <c r="D7265" t="n">
        <v>46.42083313914934</v>
      </c>
      <c r="E7265" t="n">
        <v>0.99</v>
      </c>
      <c r="F7265" t="n">
        <v>127.2034167043281</v>
      </c>
      <c r="G7265" t="n">
        <v>1</v>
      </c>
      <c r="H7265" t="n">
        <v>3</v>
      </c>
      <c r="I7265" t="n">
        <v>128.8034167043281</v>
      </c>
      <c r="J7265" t="n">
        <v>128.8034167043281</v>
      </c>
      <c r="K7265" t="n">
        <v>133.2413548629466</v>
      </c>
      <c r="L7265" t="n">
        <v>128.3462738471853</v>
      </c>
      <c r="M7265" t="n">
        <v>128.3462738471853</v>
      </c>
      <c r="N7265" t="n">
        <v>132.1264719855525</v>
      </c>
      <c r="O7265" t="n">
        <v>132.1264719855525</v>
      </c>
      <c r="P7265" t="n">
        <v>4.92305528122435</v>
      </c>
      <c r="Q7265" t="n">
        <v>0.9912938053362532</v>
      </c>
      <c r="R7265" t="n">
        <v>0.9969671302047395</v>
      </c>
      <c r="S7265" t="n">
        <v>0.9999735952451727</v>
      </c>
      <c r="T7265" t="b">
        <v>1</v>
      </c>
    </row>
    <row r="7266">
      <c r="A7266" t="n">
        <v>37</v>
      </c>
      <c r="B7266" t="n">
        <v>65</v>
      </c>
      <c r="C7266" t="n">
        <v>42</v>
      </c>
      <c r="D7266" t="n">
        <v>20.15246335861512</v>
      </c>
      <c r="E7266" t="n">
        <v>0.99</v>
      </c>
      <c r="F7266" t="n">
        <v>127.2397695609928</v>
      </c>
      <c r="G7266" t="n">
        <v>3</v>
      </c>
      <c r="H7266" t="n">
        <v>5</v>
      </c>
      <c r="I7266" t="n">
        <v>128.7397695609928</v>
      </c>
      <c r="J7266" t="n">
        <v>132.1264719855525</v>
      </c>
      <c r="K7266" t="n">
        <v>133.7675520636156</v>
      </c>
      <c r="L7266" t="n">
        <v>128.4064362276595</v>
      </c>
      <c r="M7266" t="n">
        <v>134.3107443552294</v>
      </c>
      <c r="N7266" t="n">
        <v>136.2282004312156</v>
      </c>
      <c r="O7266" t="n">
        <v>133.7675520636156</v>
      </c>
      <c r="P7266" t="n">
        <v>6.52778250262277</v>
      </c>
      <c r="Q7266" t="n">
        <v>0.9986822225259283</v>
      </c>
      <c r="R7266" t="n">
        <v>0.9967086954253306</v>
      </c>
      <c r="S7266" t="n">
        <v>0.9999956627929711</v>
      </c>
      <c r="T7266" t="b">
        <v>1</v>
      </c>
    </row>
    <row r="7267">
      <c r="A7267" t="n">
        <v>37</v>
      </c>
      <c r="B7267" t="n">
        <v>66</v>
      </c>
      <c r="C7267" t="n">
        <v>16</v>
      </c>
      <c r="D7267" t="n">
        <v>64.71781357938394</v>
      </c>
      <c r="E7267" t="n">
        <v>0.99</v>
      </c>
      <c r="F7267" t="n">
        <v>127.7085631287312</v>
      </c>
      <c r="G7267" t="n">
        <v>4</v>
      </c>
      <c r="H7267" t="n">
        <v>5</v>
      </c>
      <c r="I7267" t="n">
        <v>128.2085631287312</v>
      </c>
      <c r="J7267" t="n">
        <v>128.2085631287312</v>
      </c>
      <c r="K7267" t="n">
        <v>134.0495210330078</v>
      </c>
      <c r="L7267" t="n">
        <v>128.1530075731757</v>
      </c>
      <c r="M7267" t="n">
        <v>128.1530075731757</v>
      </c>
      <c r="N7267" t="n">
        <v>134.3107443552294</v>
      </c>
      <c r="O7267" t="n">
        <v>134.0495210330078</v>
      </c>
      <c r="P7267" t="n">
        <v>6.340957904276536</v>
      </c>
      <c r="Q7267" t="n">
        <v>0.9728570373803564</v>
      </c>
      <c r="R7267" t="n">
        <v>0.9894686873647242</v>
      </c>
      <c r="S7267" t="n">
        <v>0.9997141489748049</v>
      </c>
      <c r="T7267" t="b">
        <v>1</v>
      </c>
    </row>
    <row r="7268">
      <c r="A7268" t="n">
        <v>37</v>
      </c>
      <c r="B7268" t="n">
        <v>67</v>
      </c>
      <c r="C7268" t="n">
        <v>40</v>
      </c>
      <c r="D7268" t="n">
        <v>20.9709849543949</v>
      </c>
      <c r="E7268" t="n">
        <v>0.99</v>
      </c>
      <c r="F7268" t="n">
        <v>128.0667191493367</v>
      </c>
      <c r="G7268" t="n">
        <v>3</v>
      </c>
      <c r="H7268" t="n">
        <v>7</v>
      </c>
      <c r="I7268" t="n">
        <v>129.4952905779082</v>
      </c>
      <c r="J7268" t="n">
        <v>133.7675520636156</v>
      </c>
      <c r="K7268" t="n">
        <v>135.4752869947552</v>
      </c>
      <c r="L7268" t="n">
        <v>128.9556080382256</v>
      </c>
      <c r="M7268" t="n">
        <v>128.9556080382256</v>
      </c>
      <c r="N7268" t="n">
        <v>131.0035557876782</v>
      </c>
      <c r="O7268" t="n">
        <v>131.0035557876782</v>
      </c>
      <c r="P7268" t="n">
        <v>2.936836638341504</v>
      </c>
      <c r="Q7268" t="n">
        <v>0.9986287357919633</v>
      </c>
      <c r="R7268" t="n">
        <v>0.9954746159382998</v>
      </c>
      <c r="S7268" t="n">
        <v>0.9999937945028086</v>
      </c>
      <c r="T7268" t="b">
        <v>1</v>
      </c>
    </row>
    <row r="7269">
      <c r="A7269" t="n">
        <v>37</v>
      </c>
      <c r="B7269" t="n">
        <v>68</v>
      </c>
      <c r="C7269" t="n">
        <v>34</v>
      </c>
      <c r="D7269" t="n">
        <v>54.59209029064667</v>
      </c>
      <c r="E7269" t="n">
        <v>0.99</v>
      </c>
      <c r="F7269" t="n">
        <v>130.5496316253043</v>
      </c>
      <c r="G7269" t="n">
        <v>2</v>
      </c>
      <c r="H7269" t="n">
        <v>4</v>
      </c>
      <c r="I7269" t="n">
        <v>131.9662982919709</v>
      </c>
      <c r="J7269" t="n">
        <v>137.9682004558045</v>
      </c>
      <c r="K7269" t="n">
        <v>143.2023414232683</v>
      </c>
      <c r="L7269" t="n">
        <v>131.6121316253043</v>
      </c>
      <c r="M7269" t="n">
        <v>134.0495210330078</v>
      </c>
      <c r="N7269" t="n">
        <v>138.9766049942575</v>
      </c>
      <c r="O7269" t="n">
        <v>138.9766049942575</v>
      </c>
      <c r="P7269" t="n">
        <v>8.426973368953213</v>
      </c>
      <c r="Q7269" t="n">
        <v>0.9882457329898644</v>
      </c>
      <c r="R7269" t="n">
        <v>0.9770546807122616</v>
      </c>
      <c r="S7269" t="n">
        <v>0.9997302945904591</v>
      </c>
      <c r="T7269" t="b">
        <v>1</v>
      </c>
    </row>
    <row r="7270">
      <c r="A7270" t="n">
        <v>37</v>
      </c>
      <c r="B7270" t="n">
        <v>69</v>
      </c>
      <c r="C7270" t="n">
        <v>31</v>
      </c>
      <c r="D7270" t="n">
        <v>54.35771212243785</v>
      </c>
      <c r="E7270" t="n">
        <v>0.999</v>
      </c>
      <c r="F7270" t="n">
        <v>130.5509364827462</v>
      </c>
      <c r="G7270" t="n">
        <v>2</v>
      </c>
      <c r="H7270" t="n">
        <v>3</v>
      </c>
      <c r="I7270" t="n">
        <v>131.8426031494128</v>
      </c>
      <c r="J7270" t="n">
        <v>132.7565310289169</v>
      </c>
      <c r="K7270" t="n">
        <v>137.9682004558045</v>
      </c>
      <c r="L7270" t="n">
        <v>131.658079339889</v>
      </c>
      <c r="M7270" t="n">
        <v>135.4752869947552</v>
      </c>
      <c r="N7270" t="n">
        <v>139.9018107832274</v>
      </c>
      <c r="O7270" t="n">
        <v>137.9682004558045</v>
      </c>
      <c r="P7270" t="n">
        <v>7.417263973058397</v>
      </c>
      <c r="Q7270" t="n">
        <v>0.988295900662216</v>
      </c>
      <c r="R7270" t="n">
        <v>0.9964495018253742</v>
      </c>
      <c r="S7270" t="n">
        <v>0.9999584446166656</v>
      </c>
      <c r="T7270" t="b">
        <v>1</v>
      </c>
    </row>
    <row r="7271">
      <c r="A7271" t="n">
        <v>37</v>
      </c>
      <c r="B7271" t="n">
        <v>70</v>
      </c>
      <c r="C7271" t="n">
        <v>44</v>
      </c>
      <c r="D7271" t="n">
        <v>55.59379252137557</v>
      </c>
      <c r="E7271" t="n">
        <v>0.9999</v>
      </c>
      <c r="F7271" t="n">
        <v>132.8369779769793</v>
      </c>
      <c r="G7271" t="n">
        <v>5</v>
      </c>
      <c r="H7271" t="n">
        <v>7</v>
      </c>
      <c r="I7271" t="n">
        <v>134.0592001992015</v>
      </c>
      <c r="J7271" t="n">
        <v>136.2282004312156</v>
      </c>
      <c r="K7271" t="n">
        <v>141.5178096149811</v>
      </c>
      <c r="L7271" t="n">
        <v>133.8147557547571</v>
      </c>
      <c r="M7271" t="n">
        <v>133.8147557547571</v>
      </c>
      <c r="N7271" t="n">
        <v>139.2438370556727</v>
      </c>
      <c r="O7271" t="n">
        <v>139.2438370556727</v>
      </c>
      <c r="P7271" t="n">
        <v>6.406859078693373</v>
      </c>
      <c r="Q7271" t="n">
        <v>0.9909466658093287</v>
      </c>
      <c r="R7271" t="n">
        <v>0.9880480409710534</v>
      </c>
      <c r="S7271" t="n">
        <v>0.9998917949206777</v>
      </c>
      <c r="T7271" t="b">
        <v>0</v>
      </c>
    </row>
    <row r="7272">
      <c r="A7272" t="n">
        <v>37</v>
      </c>
      <c r="B7272" t="n">
        <v>71</v>
      </c>
      <c r="C7272" t="n">
        <v>67</v>
      </c>
      <c r="D7272" t="n">
        <v>66.00212359285925</v>
      </c>
      <c r="E7272" t="n">
        <v>0.9999</v>
      </c>
      <c r="F7272" t="n">
        <v>132.9819130169884</v>
      </c>
      <c r="G7272" t="n">
        <v>4</v>
      </c>
      <c r="H7272" t="n">
        <v>5</v>
      </c>
      <c r="I7272" t="n">
        <v>135.0756630169884</v>
      </c>
      <c r="J7272" t="n">
        <v>138.9766049942575</v>
      </c>
      <c r="K7272" t="n">
        <v>144.9334753546239</v>
      </c>
      <c r="L7272" t="n">
        <v>134.8430241280995</v>
      </c>
      <c r="M7272" t="n">
        <v>141.5178096149811</v>
      </c>
      <c r="N7272" t="n">
        <v>147.7977452565472</v>
      </c>
      <c r="O7272" t="n">
        <v>144.9334753546239</v>
      </c>
      <c r="P7272" t="n">
        <v>11.95156233763547</v>
      </c>
      <c r="Q7272" t="n">
        <v>0.9723259138854015</v>
      </c>
      <c r="R7272" t="n">
        <v>0.9892608221036949</v>
      </c>
      <c r="S7272" t="n">
        <v>0.9997028030660977</v>
      </c>
      <c r="T7272" t="b">
        <v>0</v>
      </c>
    </row>
    <row r="7273">
      <c r="A7273" t="n">
        <v>37</v>
      </c>
      <c r="B7273" t="n">
        <v>72</v>
      </c>
      <c r="C7273" t="n">
        <v>24</v>
      </c>
      <c r="D7273" t="n">
        <v>50.87657503292501</v>
      </c>
      <c r="E7273" t="n">
        <v>0.999</v>
      </c>
      <c r="F7273" t="n">
        <v>138.9563188569182</v>
      </c>
      <c r="G7273" t="n">
        <v>4</v>
      </c>
      <c r="H7273" t="n">
        <v>5</v>
      </c>
      <c r="I7273" t="n">
        <v>139.7063188569182</v>
      </c>
      <c r="J7273" t="n">
        <v>144.9334753546239</v>
      </c>
      <c r="K7273" t="n">
        <v>149.5252240038048</v>
      </c>
      <c r="L7273" t="n">
        <v>139.6229855235849</v>
      </c>
      <c r="M7273" t="n">
        <v>147.7977452565472</v>
      </c>
      <c r="N7273" t="n">
        <v>152.6385230903174</v>
      </c>
      <c r="O7273" t="n">
        <v>149.5252240038048</v>
      </c>
      <c r="P7273" t="n">
        <v>10.56890514688658</v>
      </c>
      <c r="Q7273" t="n">
        <v>0.9785994947932588</v>
      </c>
      <c r="R7273" t="n">
        <v>0.9917116621792135</v>
      </c>
      <c r="S7273" t="n">
        <v>0.999822625383311</v>
      </c>
      <c r="T7273" t="b">
        <v>1</v>
      </c>
    </row>
    <row r="7274">
      <c r="A7274" t="n">
        <v>37</v>
      </c>
      <c r="B7274" t="n">
        <v>73</v>
      </c>
      <c r="C7274" t="n">
        <v>49</v>
      </c>
      <c r="D7274" t="n">
        <v>40.3001338986972</v>
      </c>
      <c r="E7274" t="n">
        <v>0.9999</v>
      </c>
      <c r="F7274" t="n">
        <v>144.3835872441675</v>
      </c>
      <c r="G7274" t="n">
        <v>5</v>
      </c>
      <c r="H7274" t="n">
        <v>7</v>
      </c>
      <c r="I7274" t="n">
        <v>145.7446983552786</v>
      </c>
      <c r="J7274" t="n">
        <v>152.6385230903174</v>
      </c>
      <c r="K7274" t="n">
        <v>156.4729792176911</v>
      </c>
      <c r="L7274" t="n">
        <v>145.4724761330564</v>
      </c>
      <c r="M7274" t="n">
        <v>145.4724761330564</v>
      </c>
      <c r="N7274" t="n">
        <v>149.408036084101</v>
      </c>
      <c r="O7274" t="n">
        <v>149.408036084101</v>
      </c>
      <c r="P7274" t="n">
        <v>5.024448839933541</v>
      </c>
      <c r="Q7274" t="n">
        <v>0.9934290024392615</v>
      </c>
      <c r="R7274" t="n">
        <v>0.9913216670116529</v>
      </c>
      <c r="S7274" t="n">
        <v>0.9999429746951023</v>
      </c>
      <c r="T7274" t="b">
        <v>1</v>
      </c>
    </row>
    <row r="7275">
      <c r="A7275" t="n">
        <v>37</v>
      </c>
      <c r="B7275" t="n">
        <v>74</v>
      </c>
      <c r="C7275" t="n">
        <v>56</v>
      </c>
      <c r="D7275" t="n">
        <v>43.29408133550469</v>
      </c>
      <c r="E7275" t="n">
        <v>0.9</v>
      </c>
      <c r="F7275" t="n">
        <v>145.0384244320579</v>
      </c>
      <c r="G7275" t="n">
        <v>1</v>
      </c>
      <c r="H7275" t="n">
        <v>5</v>
      </c>
      <c r="I7275" t="n">
        <v>147.8384244320579</v>
      </c>
      <c r="J7275" t="n">
        <v>147.8384244320579</v>
      </c>
      <c r="K7275" t="n">
        <v>151.9774379440565</v>
      </c>
      <c r="L7275" t="n">
        <v>146.5939799876135</v>
      </c>
      <c r="M7275" t="n">
        <v>156.4729792176911</v>
      </c>
      <c r="N7275" t="n">
        <v>160.5923018947134</v>
      </c>
      <c r="O7275" t="n">
        <v>151.9774379440565</v>
      </c>
      <c r="P7275" t="n">
        <v>6.939013511998553</v>
      </c>
      <c r="Q7275" t="n">
        <v>0.9918778372342664</v>
      </c>
      <c r="R7275" t="n">
        <v>0.9929425613308255</v>
      </c>
      <c r="S7275" t="n">
        <v>0.9999426783344197</v>
      </c>
      <c r="T7275" t="b">
        <v>1</v>
      </c>
    </row>
    <row r="7276">
      <c r="A7276" t="n">
        <v>37</v>
      </c>
      <c r="B7276" t="n">
        <v>75</v>
      </c>
      <c r="C7276" t="n">
        <v>26</v>
      </c>
      <c r="D7276" t="n">
        <v>72.45615876012165</v>
      </c>
      <c r="E7276" t="n">
        <v>0.999</v>
      </c>
      <c r="F7276" t="n">
        <v>146.7191289971505</v>
      </c>
      <c r="G7276" t="n">
        <v>2</v>
      </c>
      <c r="H7276" t="n">
        <v>5</v>
      </c>
      <c r="I7276" t="n">
        <v>147.8024623304838</v>
      </c>
      <c r="J7276" t="n">
        <v>147.8024623304838</v>
      </c>
      <c r="K7276" t="n">
        <v>154.7493615404667</v>
      </c>
      <c r="L7276" t="n">
        <v>147.4413512193727</v>
      </c>
      <c r="M7276" t="n">
        <v>160.5923018947134</v>
      </c>
      <c r="N7276" t="n">
        <v>167.4863227091874</v>
      </c>
      <c r="O7276" t="n">
        <v>154.7493615404667</v>
      </c>
      <c r="P7276" t="n">
        <v>8.030232543316231</v>
      </c>
      <c r="Q7276" t="n">
        <v>0.9844294879635416</v>
      </c>
      <c r="R7276" t="n">
        <v>0.9882168990133329</v>
      </c>
      <c r="S7276" t="n">
        <v>0.9998165310842603</v>
      </c>
      <c r="T7276" t="b">
        <v>1</v>
      </c>
    </row>
    <row r="7277">
      <c r="A7277" t="n">
        <v>37</v>
      </c>
      <c r="B7277" t="n">
        <v>76</v>
      </c>
      <c r="C7277" t="n">
        <v>95</v>
      </c>
      <c r="D7277" t="n">
        <v>71.96958543119473</v>
      </c>
      <c r="E7277" t="n">
        <v>0.9999</v>
      </c>
      <c r="F7277" t="n">
        <v>152.2664969452575</v>
      </c>
      <c r="G7277" t="n">
        <v>1</v>
      </c>
      <c r="H7277" t="n">
        <v>5</v>
      </c>
      <c r="I7277" t="n">
        <v>157.0164969452575</v>
      </c>
      <c r="J7277" t="n">
        <v>163.5885876961673</v>
      </c>
      <c r="K7277" t="n">
        <v>170.4690451943695</v>
      </c>
      <c r="L7277" t="n">
        <v>154.9053858341464</v>
      </c>
      <c r="M7277" t="n">
        <v>170.5043085299988</v>
      </c>
      <c r="N7277" t="n">
        <v>177.3520331190753</v>
      </c>
      <c r="O7277" t="n">
        <v>170.4690451943695</v>
      </c>
      <c r="P7277" t="n">
        <v>18.20254824911203</v>
      </c>
      <c r="Q7277" t="n">
        <v>0.9865345355906234</v>
      </c>
      <c r="R7277" t="n">
        <v>0.9882955625510125</v>
      </c>
      <c r="S7277" t="n">
        <v>0.9998423943140989</v>
      </c>
      <c r="T7277" t="b">
        <v>0</v>
      </c>
    </row>
    <row r="7278">
      <c r="A7278" t="n">
        <v>37</v>
      </c>
      <c r="B7278" t="n">
        <v>77</v>
      </c>
      <c r="C7278" t="n">
        <v>54</v>
      </c>
      <c r="D7278" t="n">
        <v>31.71903097672782</v>
      </c>
      <c r="E7278" t="n">
        <v>0.9999</v>
      </c>
      <c r="F7278" t="n">
        <v>153.1715633084229</v>
      </c>
      <c r="G7278" t="n">
        <v>1</v>
      </c>
      <c r="H7278" t="n">
        <v>5</v>
      </c>
      <c r="I7278" t="n">
        <v>155.8715633084229</v>
      </c>
      <c r="J7278" t="n">
        <v>157.1350722307708</v>
      </c>
      <c r="K7278" t="n">
        <v>160.1674843700373</v>
      </c>
      <c r="L7278" t="n">
        <v>154.6715633084229</v>
      </c>
      <c r="M7278" t="n">
        <v>167.4863227091874</v>
      </c>
      <c r="N7278" t="n">
        <v>170.5043085299988</v>
      </c>
      <c r="O7278" t="n">
        <v>160.1674843700373</v>
      </c>
      <c r="P7278" t="n">
        <v>6.995921061614411</v>
      </c>
      <c r="Q7278" t="n">
        <v>0.9940428850478826</v>
      </c>
      <c r="R7278" t="n">
        <v>0.9948245364367519</v>
      </c>
      <c r="S7278" t="n">
        <v>0.9999691691686232</v>
      </c>
      <c r="T7278" t="b">
        <v>1</v>
      </c>
    </row>
    <row r="7279">
      <c r="A7279" t="n">
        <v>37</v>
      </c>
      <c r="B7279" t="n">
        <v>78</v>
      </c>
      <c r="C7279" t="n">
        <v>27</v>
      </c>
      <c r="D7279" t="n">
        <v>24.78238876433949</v>
      </c>
      <c r="E7279" t="n">
        <v>0.99</v>
      </c>
      <c r="F7279" t="n">
        <v>153.4158190028224</v>
      </c>
      <c r="G7279" t="n">
        <v>1</v>
      </c>
      <c r="H7279" t="n">
        <v>2</v>
      </c>
      <c r="I7279" t="n">
        <v>154.7658190028224</v>
      </c>
      <c r="J7279" t="n">
        <v>154.7658190028224</v>
      </c>
      <c r="K7279" t="n">
        <v>157.1350722307708</v>
      </c>
      <c r="L7279" t="n">
        <v>154.5408190028224</v>
      </c>
      <c r="M7279" t="n">
        <v>154.7493615404667</v>
      </c>
      <c r="N7279" t="n">
        <v>157.1254294948617</v>
      </c>
      <c r="O7279" t="n">
        <v>157.1254294948617</v>
      </c>
      <c r="P7279" t="n">
        <v>3.709610492039218</v>
      </c>
      <c r="Q7279" t="n">
        <v>0.9953426087734765</v>
      </c>
      <c r="R7279" t="n">
        <v>0.9946468554763298</v>
      </c>
      <c r="S7279" t="n">
        <v>0.9999750683116612</v>
      </c>
      <c r="T7279" t="b">
        <v>1</v>
      </c>
    </row>
    <row r="7280">
      <c r="A7280" t="n">
        <v>37</v>
      </c>
      <c r="B7280" t="n">
        <v>79</v>
      </c>
      <c r="C7280" t="n">
        <v>30</v>
      </c>
      <c r="D7280" t="n">
        <v>35.78474079132059</v>
      </c>
      <c r="E7280" t="n">
        <v>0.9</v>
      </c>
      <c r="F7280" t="n">
        <v>154.3879827417432</v>
      </c>
      <c r="G7280" t="n">
        <v>1</v>
      </c>
      <c r="H7280" t="n">
        <v>4</v>
      </c>
      <c r="I7280" t="n">
        <v>155.8879827417432</v>
      </c>
      <c r="J7280" t="n">
        <v>160.1674843700373</v>
      </c>
      <c r="K7280" t="n">
        <v>163.5885876961673</v>
      </c>
      <c r="L7280" t="n">
        <v>155.3254827417432</v>
      </c>
      <c r="M7280" t="n">
        <v>155.3254827417432</v>
      </c>
      <c r="N7280" t="n">
        <v>158.5551524882523</v>
      </c>
      <c r="O7280" t="n">
        <v>158.5551524882523</v>
      </c>
      <c r="P7280" t="n">
        <v>4.167169746509074</v>
      </c>
      <c r="Q7280" t="n">
        <v>0.9932818790695626</v>
      </c>
      <c r="R7280" t="n">
        <v>0.9848994346895461</v>
      </c>
      <c r="S7280" t="n">
        <v>0.9998985525761264</v>
      </c>
      <c r="T7280" t="b">
        <v>1</v>
      </c>
    </row>
    <row r="7281">
      <c r="A7281" t="n">
        <v>37</v>
      </c>
      <c r="B7281" t="n">
        <v>80</v>
      </c>
      <c r="C7281" t="n">
        <v>47</v>
      </c>
      <c r="D7281" t="n">
        <v>85.86880632972213</v>
      </c>
      <c r="E7281" t="n">
        <v>0.9999</v>
      </c>
      <c r="F7281" t="n">
        <v>154.9114120739865</v>
      </c>
      <c r="G7281" t="n">
        <v>4</v>
      </c>
      <c r="H7281" t="n">
        <v>6</v>
      </c>
      <c r="I7281" t="n">
        <v>156.3801620739865</v>
      </c>
      <c r="J7281" t="n">
        <v>158.5551524882523</v>
      </c>
      <c r="K7281" t="n">
        <v>166.3050447562777</v>
      </c>
      <c r="L7281" t="n">
        <v>156.0864120739865</v>
      </c>
      <c r="M7281" t="n">
        <v>156.0864120739865</v>
      </c>
      <c r="N7281" t="n">
        <v>163.4508036974619</v>
      </c>
      <c r="O7281" t="n">
        <v>163.4508036974619</v>
      </c>
      <c r="P7281" t="n">
        <v>8.539391623475325</v>
      </c>
      <c r="Q7281" t="n">
        <v>0.9641469293737593</v>
      </c>
      <c r="R7281" t="n">
        <v>0.9921900377953324</v>
      </c>
      <c r="S7281" t="n">
        <v>0.9997199888734878</v>
      </c>
      <c r="T7281" t="b">
        <v>0</v>
      </c>
    </row>
    <row r="7282">
      <c r="A7282" t="n">
        <v>37</v>
      </c>
      <c r="B7282" t="n">
        <v>81</v>
      </c>
      <c r="C7282" t="n">
        <v>91</v>
      </c>
      <c r="D7282" t="n">
        <v>54.84551943934476</v>
      </c>
      <c r="E7282" t="n">
        <v>0.99</v>
      </c>
      <c r="F7282" t="n">
        <v>156.8383902295598</v>
      </c>
      <c r="G7282" t="n">
        <v>3</v>
      </c>
      <c r="H7282" t="n">
        <v>8</v>
      </c>
      <c r="I7282" t="n">
        <v>160.0883902295598</v>
      </c>
      <c r="J7282" t="n">
        <v>163.4590040041898</v>
      </c>
      <c r="K7282" t="n">
        <v>167.9252515155371</v>
      </c>
      <c r="L7282" t="n">
        <v>158.6583902295598</v>
      </c>
      <c r="M7282" t="n">
        <v>158.6583902295598</v>
      </c>
      <c r="N7282" t="n">
        <v>163.5905412582779</v>
      </c>
      <c r="O7282" t="n">
        <v>163.5905412582779</v>
      </c>
      <c r="P7282" t="n">
        <v>6.75215102871806</v>
      </c>
      <c r="Q7282" t="n">
        <v>0.9964176967139177</v>
      </c>
      <c r="R7282" t="n">
        <v>0.9928363376905532</v>
      </c>
      <c r="S7282" t="n">
        <v>0.9999743375889685</v>
      </c>
      <c r="T7282" t="b">
        <v>1</v>
      </c>
    </row>
    <row r="7283">
      <c r="A7283" t="n">
        <v>37</v>
      </c>
      <c r="B7283" t="n">
        <v>82</v>
      </c>
      <c r="C7283" t="n">
        <v>54</v>
      </c>
      <c r="D7283" t="n">
        <v>42.02852297835588</v>
      </c>
      <c r="E7283" t="n">
        <v>0.99</v>
      </c>
      <c r="F7283" t="n">
        <v>158.1079144177718</v>
      </c>
      <c r="G7283" t="n">
        <v>3</v>
      </c>
      <c r="H7283" t="n">
        <v>5</v>
      </c>
      <c r="I7283" t="n">
        <v>160.0364858463432</v>
      </c>
      <c r="J7283" t="n">
        <v>160.0364858463432</v>
      </c>
      <c r="K7283" t="n">
        <v>163.4590040041898</v>
      </c>
      <c r="L7283" t="n">
        <v>159.6079144177718</v>
      </c>
      <c r="M7283" t="n">
        <v>177.3520331190753</v>
      </c>
      <c r="N7283" t="n">
        <v>181.3509411094042</v>
      </c>
      <c r="O7283" t="n">
        <v>163.4590040041898</v>
      </c>
      <c r="P7283" t="n">
        <v>5.351089586417999</v>
      </c>
      <c r="Q7283" t="n">
        <v>0.9972537040154854</v>
      </c>
      <c r="R7283" t="n">
        <v>0.9931481536439872</v>
      </c>
      <c r="S7283" t="n">
        <v>0.999981182801866</v>
      </c>
      <c r="T7283" t="b">
        <v>1</v>
      </c>
    </row>
    <row r="7284">
      <c r="A7284" t="n">
        <v>37</v>
      </c>
      <c r="B7284" t="n">
        <v>83</v>
      </c>
      <c r="C7284" t="n">
        <v>93</v>
      </c>
      <c r="D7284" t="n">
        <v>21.24799500474111</v>
      </c>
      <c r="E7284" t="n">
        <v>0.999</v>
      </c>
      <c r="F7284" t="n">
        <v>158.1836947774277</v>
      </c>
      <c r="G7284" t="n">
        <v>5</v>
      </c>
      <c r="H7284" t="n">
        <v>8</v>
      </c>
      <c r="I7284" t="n">
        <v>160.767028110761</v>
      </c>
      <c r="J7284" t="n">
        <v>181.3509411094042</v>
      </c>
      <c r="K7284" t="n">
        <v>183.3726342592368</v>
      </c>
      <c r="L7284" t="n">
        <v>160.0436947774277</v>
      </c>
      <c r="M7284" t="n">
        <v>163.5905412582779</v>
      </c>
      <c r="N7284" t="n">
        <v>165.5013321759704</v>
      </c>
      <c r="O7284" t="n">
        <v>165.5013321759704</v>
      </c>
      <c r="P7284" t="n">
        <v>7.317637398542729</v>
      </c>
      <c r="Q7284" t="n">
        <v>0.996530083738736</v>
      </c>
      <c r="R7284" t="n">
        <v>0.9972185743232612</v>
      </c>
      <c r="S7284" t="n">
        <v>0.9999903486858148</v>
      </c>
      <c r="T7284" t="b">
        <v>1</v>
      </c>
    </row>
    <row r="7285">
      <c r="A7285" t="n">
        <v>37</v>
      </c>
      <c r="B7285" t="n">
        <v>84</v>
      </c>
      <c r="C7285" t="n">
        <v>74</v>
      </c>
      <c r="D7285" t="n">
        <v>29.26763733809423</v>
      </c>
      <c r="E7285" t="n">
        <v>0.9</v>
      </c>
      <c r="F7285" t="n">
        <v>159.0429307760472</v>
      </c>
      <c r="G7285" t="n">
        <v>3</v>
      </c>
      <c r="H7285" t="n">
        <v>4</v>
      </c>
      <c r="I7285" t="n">
        <v>161.6857879189043</v>
      </c>
      <c r="J7285" t="n">
        <v>167.9252515155371</v>
      </c>
      <c r="K7285" t="n">
        <v>170.3086096049585</v>
      </c>
      <c r="L7285" t="n">
        <v>161.3554307760472</v>
      </c>
      <c r="M7285" t="n">
        <v>166.3050447562777</v>
      </c>
      <c r="N7285" t="n">
        <v>168.9465282705462</v>
      </c>
      <c r="O7285" t="n">
        <v>168.9465282705462</v>
      </c>
      <c r="P7285" t="n">
        <v>9.903597494498996</v>
      </c>
      <c r="Q7285" t="n">
        <v>0.9980867482275846</v>
      </c>
      <c r="R7285" t="n">
        <v>0.9876324594881629</v>
      </c>
      <c r="S7285" t="n">
        <v>0.9999763377811953</v>
      </c>
      <c r="T7285" t="b">
        <v>1</v>
      </c>
    </row>
    <row r="7286">
      <c r="A7286" t="n">
        <v>37</v>
      </c>
      <c r="B7286" t="n">
        <v>85</v>
      </c>
      <c r="C7286" t="n">
        <v>89</v>
      </c>
      <c r="D7286" t="n">
        <v>26.00454916311631</v>
      </c>
      <c r="E7286" t="n">
        <v>0.9999</v>
      </c>
      <c r="F7286" t="n">
        <v>159.2104221887888</v>
      </c>
      <c r="G7286" t="n">
        <v>2</v>
      </c>
      <c r="H7286" t="n">
        <v>7</v>
      </c>
      <c r="I7286" t="n">
        <v>162.9187555221222</v>
      </c>
      <c r="J7286" t="n">
        <v>167.610550385</v>
      </c>
      <c r="K7286" t="n">
        <v>170.1037957505912</v>
      </c>
      <c r="L7286" t="n">
        <v>161.1881999665666</v>
      </c>
      <c r="M7286" t="n">
        <v>161.1881999665666</v>
      </c>
      <c r="N7286" t="n">
        <v>163.7277067207772</v>
      </c>
      <c r="O7286" t="n">
        <v>163.7277067207772</v>
      </c>
      <c r="P7286" t="n">
        <v>4.517284531988366</v>
      </c>
      <c r="Q7286" t="n">
        <v>0.9943836042107422</v>
      </c>
      <c r="R7286" t="n">
        <v>0.994391461036345</v>
      </c>
      <c r="S7286" t="n">
        <v>0.9999685002253806</v>
      </c>
      <c r="T7286" t="b">
        <v>1</v>
      </c>
    </row>
    <row r="7287">
      <c r="A7287" t="n">
        <v>37</v>
      </c>
      <c r="B7287" t="n">
        <v>86</v>
      </c>
      <c r="C7287" t="n">
        <v>62</v>
      </c>
      <c r="D7287" t="n">
        <v>49.24023764655826</v>
      </c>
      <c r="E7287" t="n">
        <v>0.999</v>
      </c>
      <c r="F7287" t="n">
        <v>160.3061971430801</v>
      </c>
      <c r="G7287" t="n">
        <v>2</v>
      </c>
      <c r="H7287" t="n">
        <v>8</v>
      </c>
      <c r="I7287" t="n">
        <v>162.8895304764134</v>
      </c>
      <c r="J7287" t="n">
        <v>162.8895304764134</v>
      </c>
      <c r="K7287" t="n">
        <v>167.610550385</v>
      </c>
      <c r="L7287" t="n">
        <v>161.5461971430801</v>
      </c>
      <c r="M7287" t="n">
        <v>165.5013321759704</v>
      </c>
      <c r="N7287" t="n">
        <v>169.9294111010206</v>
      </c>
      <c r="O7287" t="n">
        <v>167.610550385</v>
      </c>
      <c r="P7287" t="n">
        <v>7.304353241919955</v>
      </c>
      <c r="Q7287" t="n">
        <v>0.9893919098797473</v>
      </c>
      <c r="R7287" t="n">
        <v>0.9935661124890278</v>
      </c>
      <c r="S7287" t="n">
        <v>0.9999317487414601</v>
      </c>
      <c r="T7287" t="b">
        <v>1</v>
      </c>
    </row>
    <row r="7288">
      <c r="A7288" t="n">
        <v>37</v>
      </c>
      <c r="B7288" t="n">
        <v>87</v>
      </c>
      <c r="C7288" t="n">
        <v>59</v>
      </c>
      <c r="D7288" t="n">
        <v>58.69657861547959</v>
      </c>
      <c r="E7288" t="n">
        <v>0.9999</v>
      </c>
      <c r="F7288" t="n">
        <v>163.624103156299</v>
      </c>
      <c r="G7288" t="n">
        <v>2</v>
      </c>
      <c r="H7288" t="n">
        <v>4</v>
      </c>
      <c r="I7288" t="n">
        <v>166.0824364896324</v>
      </c>
      <c r="J7288" t="n">
        <v>170.1037957505912</v>
      </c>
      <c r="K7288" t="n">
        <v>175.7314638824685</v>
      </c>
      <c r="L7288" t="n">
        <v>165.467853156299</v>
      </c>
      <c r="M7288" t="n">
        <v>172.4270077405292</v>
      </c>
      <c r="N7288" t="n">
        <v>177.7245328863306</v>
      </c>
      <c r="O7288" t="n">
        <v>175.7314638824685</v>
      </c>
      <c r="P7288" t="n">
        <v>12.10736072616945</v>
      </c>
      <c r="Q7288" t="n">
        <v>0.9873675970078558</v>
      </c>
      <c r="R7288" t="n">
        <v>0.9753509765951843</v>
      </c>
      <c r="S7288" t="n">
        <v>0.9996886236029876</v>
      </c>
      <c r="T7288" t="b">
        <v>0</v>
      </c>
    </row>
    <row r="7289">
      <c r="A7289" t="n">
        <v>37</v>
      </c>
      <c r="B7289" t="n">
        <v>88</v>
      </c>
      <c r="C7289" t="n">
        <v>26</v>
      </c>
      <c r="D7289" t="n">
        <v>38.56371252741226</v>
      </c>
      <c r="E7289" t="n">
        <v>0.9999</v>
      </c>
      <c r="F7289" t="n">
        <v>163.6339022622669</v>
      </c>
      <c r="G7289" t="n">
        <v>1</v>
      </c>
      <c r="H7289" t="n">
        <v>4</v>
      </c>
      <c r="I7289" t="n">
        <v>164.9339022622669</v>
      </c>
      <c r="J7289" t="n">
        <v>170.4690451943695</v>
      </c>
      <c r="K7289" t="n">
        <v>174.1558245946957</v>
      </c>
      <c r="L7289" t="n">
        <v>164.4464022622669</v>
      </c>
      <c r="M7289" t="n">
        <v>168.9465282705462</v>
      </c>
      <c r="N7289" t="n">
        <v>172.4270077405292</v>
      </c>
      <c r="O7289" t="n">
        <v>172.4270077405292</v>
      </c>
      <c r="P7289" t="n">
        <v>8.793105478262362</v>
      </c>
      <c r="Q7289" t="n">
        <v>0.9927620556537301</v>
      </c>
      <c r="R7289" t="n">
        <v>0.9837363411229758</v>
      </c>
      <c r="S7289" t="n">
        <v>0.9998822845421814</v>
      </c>
      <c r="T7289" t="b">
        <v>0</v>
      </c>
    </row>
    <row r="7290">
      <c r="A7290" t="n">
        <v>37</v>
      </c>
      <c r="B7290" t="n">
        <v>89</v>
      </c>
      <c r="C7290" t="n">
        <v>58</v>
      </c>
      <c r="D7290" t="n">
        <v>52.50241733428958</v>
      </c>
      <c r="E7290" t="n">
        <v>0.9999</v>
      </c>
      <c r="F7290" t="n">
        <v>164.4084939028502</v>
      </c>
      <c r="G7290" t="n">
        <v>1</v>
      </c>
      <c r="H7290" t="n">
        <v>2</v>
      </c>
      <c r="I7290" t="n">
        <v>167.3084939028502</v>
      </c>
      <c r="J7290" t="n">
        <v>174.1558245946957</v>
      </c>
      <c r="K7290" t="n">
        <v>179.1751761562913</v>
      </c>
      <c r="L7290" t="n">
        <v>166.8251605695169</v>
      </c>
      <c r="M7290" t="n">
        <v>175.7314638824685</v>
      </c>
      <c r="N7290" t="n">
        <v>180.7652526968778</v>
      </c>
      <c r="O7290" t="n">
        <v>179.1751761562913</v>
      </c>
      <c r="P7290" t="n">
        <v>14.76668225344108</v>
      </c>
      <c r="Q7290" t="n">
        <v>0.990158838319644</v>
      </c>
      <c r="R7290" t="n">
        <v>0.9886931086767459</v>
      </c>
      <c r="S7290" t="n">
        <v>0.9998887270543857</v>
      </c>
      <c r="T7290" t="b">
        <v>0</v>
      </c>
    </row>
    <row r="7291">
      <c r="A7291" t="n">
        <v>37</v>
      </c>
      <c r="B7291" t="n">
        <v>90</v>
      </c>
      <c r="C7291" t="n">
        <v>89</v>
      </c>
      <c r="D7291" t="n">
        <v>36.73129929489149</v>
      </c>
      <c r="E7291" t="n">
        <v>0.9</v>
      </c>
      <c r="F7291" t="n">
        <v>164.5462317586132</v>
      </c>
      <c r="G7291" t="n">
        <v>2</v>
      </c>
      <c r="H7291" t="n">
        <v>5</v>
      </c>
      <c r="I7291" t="n">
        <v>168.2545650919465</v>
      </c>
      <c r="J7291" t="n">
        <v>180.7652526968778</v>
      </c>
      <c r="K7291" t="n">
        <v>184.2869496570784</v>
      </c>
      <c r="L7291" t="n">
        <v>167.0184539808354</v>
      </c>
      <c r="M7291" t="n">
        <v>183.3726342592368</v>
      </c>
      <c r="N7291" t="n">
        <v>186.8675247725471</v>
      </c>
      <c r="O7291" t="n">
        <v>184.2869496570784</v>
      </c>
      <c r="P7291" t="n">
        <v>19.74071789846516</v>
      </c>
      <c r="Q7291" t="n">
        <v>0.9920760678625986</v>
      </c>
      <c r="R7291" t="n">
        <v>0.9940091595918947</v>
      </c>
      <c r="S7291" t="n">
        <v>0.9999525289871601</v>
      </c>
      <c r="T7291" t="b">
        <v>1</v>
      </c>
    </row>
    <row r="7292">
      <c r="A7292" t="n">
        <v>37</v>
      </c>
      <c r="B7292" t="n">
        <v>91</v>
      </c>
      <c r="C7292" t="n">
        <v>52</v>
      </c>
      <c r="D7292" t="n">
        <v>38.354514288082</v>
      </c>
      <c r="E7292" t="n">
        <v>0.99</v>
      </c>
      <c r="F7292" t="n">
        <v>166.8432207852421</v>
      </c>
      <c r="G7292" t="n">
        <v>1</v>
      </c>
      <c r="H7292" t="n">
        <v>7</v>
      </c>
      <c r="I7292" t="n">
        <v>169.4432207852421</v>
      </c>
      <c r="J7292" t="n">
        <v>182.5860849341335</v>
      </c>
      <c r="K7292" t="n">
        <v>186.2528645027838</v>
      </c>
      <c r="L7292" t="n">
        <v>167.9987763407976</v>
      </c>
      <c r="M7292" t="n">
        <v>167.9987763407976</v>
      </c>
      <c r="N7292" t="n">
        <v>171.7443343767432</v>
      </c>
      <c r="O7292" t="n">
        <v>171.7443343767432</v>
      </c>
      <c r="P7292" t="n">
        <v>4.901113591501087</v>
      </c>
      <c r="Q7292" t="n">
        <v>0.9928011779749645</v>
      </c>
      <c r="R7292" t="n">
        <v>0.9917389061692735</v>
      </c>
      <c r="S7292" t="n">
        <v>0.9999405298557805</v>
      </c>
      <c r="T7292" t="b">
        <v>1</v>
      </c>
    </row>
    <row r="7293">
      <c r="A7293" t="n">
        <v>37</v>
      </c>
      <c r="B7293" t="n">
        <v>92</v>
      </c>
      <c r="C7293" t="n">
        <v>37</v>
      </c>
      <c r="D7293" t="n">
        <v>35.67810581622993</v>
      </c>
      <c r="E7293" t="n">
        <v>0.999</v>
      </c>
      <c r="F7293" t="n">
        <v>166.8891459982177</v>
      </c>
      <c r="G7293" t="n">
        <v>1</v>
      </c>
      <c r="H7293" t="n">
        <v>2</v>
      </c>
      <c r="I7293" t="n">
        <v>168.7391459982177</v>
      </c>
      <c r="J7293" t="n">
        <v>179.1751761562913</v>
      </c>
      <c r="K7293" t="n">
        <v>182.5860849341335</v>
      </c>
      <c r="L7293" t="n">
        <v>168.4308126648844</v>
      </c>
      <c r="M7293" t="n">
        <v>184.2869496570784</v>
      </c>
      <c r="N7293" t="n">
        <v>187.7076692943008</v>
      </c>
      <c r="O7293" t="n">
        <v>182.5860849341335</v>
      </c>
      <c r="P7293" t="n">
        <v>15.6969389359158</v>
      </c>
      <c r="Q7293" t="n">
        <v>0.9933018312061443</v>
      </c>
      <c r="R7293" t="n">
        <v>0.9923023933649355</v>
      </c>
      <c r="S7293" t="n">
        <v>0.9999484401314497</v>
      </c>
      <c r="T7293" t="b">
        <v>1</v>
      </c>
    </row>
    <row r="7294">
      <c r="A7294" t="n">
        <v>37</v>
      </c>
      <c r="B7294" t="n">
        <v>93</v>
      </c>
      <c r="C7294" t="n">
        <v>92</v>
      </c>
      <c r="D7294" t="n">
        <v>53.07213893313723</v>
      </c>
      <c r="E7294" t="n">
        <v>0.999</v>
      </c>
      <c r="F7294" t="n">
        <v>167.1512230129849</v>
      </c>
      <c r="G7294" t="n">
        <v>2</v>
      </c>
      <c r="H7294" t="n">
        <v>4</v>
      </c>
      <c r="I7294" t="n">
        <v>170.9845563463183</v>
      </c>
      <c r="J7294" t="n">
        <v>187.7076692943008</v>
      </c>
      <c r="K7294" t="n">
        <v>192.7960814643044</v>
      </c>
      <c r="L7294" t="n">
        <v>170.0262230129849</v>
      </c>
      <c r="M7294" t="n">
        <v>177.7245328863306</v>
      </c>
      <c r="N7294" t="n">
        <v>182.5144371221733</v>
      </c>
      <c r="O7294" t="n">
        <v>182.5144371221733</v>
      </c>
      <c r="P7294" t="n">
        <v>15.36321410918842</v>
      </c>
      <c r="Q7294" t="n">
        <v>0.9885711175558261</v>
      </c>
      <c r="R7294" t="n">
        <v>0.9776863417693423</v>
      </c>
      <c r="S7294" t="n">
        <v>0.9997449798231823</v>
      </c>
      <c r="T7294" t="b">
        <v>1</v>
      </c>
    </row>
    <row r="7295">
      <c r="A7295" t="n">
        <v>37</v>
      </c>
      <c r="B7295" t="n">
        <v>94</v>
      </c>
      <c r="C7295" t="n">
        <v>70</v>
      </c>
      <c r="D7295" t="n">
        <v>48.86920189220226</v>
      </c>
      <c r="E7295" t="n">
        <v>0.999</v>
      </c>
      <c r="F7295" t="n">
        <v>167.3488357331944</v>
      </c>
      <c r="G7295" t="n">
        <v>1</v>
      </c>
      <c r="H7295" t="n">
        <v>6</v>
      </c>
      <c r="I7295" t="n">
        <v>170.8488357331944</v>
      </c>
      <c r="J7295" t="n">
        <v>186.2528645027838</v>
      </c>
      <c r="K7295" t="n">
        <v>190.9248723318663</v>
      </c>
      <c r="L7295" t="n">
        <v>169.0988357331944</v>
      </c>
      <c r="M7295" t="n">
        <v>169.0988357331944</v>
      </c>
      <c r="N7295" t="n">
        <v>173.2900194289236</v>
      </c>
      <c r="O7295" t="n">
        <v>173.2900194289236</v>
      </c>
      <c r="P7295" t="n">
        <v>5.941183695729194</v>
      </c>
      <c r="Q7295" t="n">
        <v>0.9908367256307521</v>
      </c>
      <c r="R7295" t="n">
        <v>0.9955477287792052</v>
      </c>
      <c r="S7295" t="n">
        <v>0.9999592026172376</v>
      </c>
      <c r="T7295" t="b">
        <v>1</v>
      </c>
    </row>
    <row r="7296">
      <c r="A7296" t="n">
        <v>37</v>
      </c>
      <c r="B7296" t="n">
        <v>95</v>
      </c>
      <c r="C7296" t="n">
        <v>52</v>
      </c>
      <c r="D7296" t="n">
        <v>62.85358877955228</v>
      </c>
      <c r="E7296" t="n">
        <v>0.9999</v>
      </c>
      <c r="F7296" t="n">
        <v>172.3074160180722</v>
      </c>
      <c r="G7296" t="n">
        <v>4</v>
      </c>
      <c r="H7296" t="n">
        <v>8</v>
      </c>
      <c r="I7296" t="n">
        <v>173.9324160180722</v>
      </c>
      <c r="J7296" t="n">
        <v>182.5144371221733</v>
      </c>
      <c r="K7296" t="n">
        <v>188.187143690725</v>
      </c>
      <c r="L7296" t="n">
        <v>173.3474160180722</v>
      </c>
      <c r="M7296" t="n">
        <v>173.3474160180722</v>
      </c>
      <c r="N7296" t="n">
        <v>178.9997171673125</v>
      </c>
      <c r="O7296" t="n">
        <v>178.9997171673125</v>
      </c>
      <c r="P7296" t="n">
        <v>6.692301149240308</v>
      </c>
      <c r="Q7296" t="n">
        <v>0.9736284995610427</v>
      </c>
      <c r="R7296" t="n">
        <v>0.9917946638821405</v>
      </c>
      <c r="S7296" t="n">
        <v>0.9997836129749661</v>
      </c>
      <c r="T7296" t="b">
        <v>0</v>
      </c>
    </row>
    <row r="7297">
      <c r="A7297" t="n">
        <v>37</v>
      </c>
      <c r="B7297" t="n">
        <v>96</v>
      </c>
      <c r="C7297" t="n">
        <v>42</v>
      </c>
      <c r="D7297" t="n">
        <v>51.47706433991497</v>
      </c>
      <c r="E7297" t="n">
        <v>0.9</v>
      </c>
      <c r="F7297" t="n">
        <v>172.713718722175</v>
      </c>
      <c r="G7297" t="n">
        <v>1</v>
      </c>
      <c r="H7297" t="n">
        <v>8</v>
      </c>
      <c r="I7297" t="n">
        <v>174.813718722175</v>
      </c>
      <c r="J7297" t="n">
        <v>190.9248723318663</v>
      </c>
      <c r="K7297" t="n">
        <v>195.8461977945733</v>
      </c>
      <c r="L7297" t="n">
        <v>173.553718722175</v>
      </c>
      <c r="M7297" t="n">
        <v>178.9997171673125</v>
      </c>
      <c r="N7297" t="n">
        <v>183.6289495719811</v>
      </c>
      <c r="O7297" t="n">
        <v>183.6289495719811</v>
      </c>
      <c r="P7297" t="n">
        <v>10.91523084980605</v>
      </c>
      <c r="Q7297" t="n">
        <v>0.9903501022505418</v>
      </c>
      <c r="R7297" t="n">
        <v>0.993274826482103</v>
      </c>
      <c r="S7297" t="n">
        <v>0.999935102763205</v>
      </c>
      <c r="T7297" t="b">
        <v>1</v>
      </c>
    </row>
    <row r="7298">
      <c r="A7298" t="n">
        <v>37</v>
      </c>
      <c r="B7298" t="n">
        <v>97</v>
      </c>
      <c r="C7298" t="n">
        <v>11</v>
      </c>
      <c r="D7298" t="n">
        <v>62.72713000736199</v>
      </c>
      <c r="E7298" t="n">
        <v>0.999</v>
      </c>
      <c r="F7298" t="n">
        <v>173.1548140237499</v>
      </c>
      <c r="G7298" t="n">
        <v>2</v>
      </c>
      <c r="H7298" t="n">
        <v>7</v>
      </c>
      <c r="I7298" t="n">
        <v>173.6131473570832</v>
      </c>
      <c r="J7298" t="n">
        <v>192.7960814643044</v>
      </c>
      <c r="K7298" t="n">
        <v>198.8101878887878</v>
      </c>
      <c r="L7298" t="n">
        <v>173.3992584681943</v>
      </c>
      <c r="M7298" t="n">
        <v>173.3992584681943</v>
      </c>
      <c r="N7298" t="n">
        <v>179.5249547579758</v>
      </c>
      <c r="O7298" t="n">
        <v>179.5249547579758</v>
      </c>
      <c r="P7298" t="n">
        <v>6.370140734225885</v>
      </c>
      <c r="Q7298" t="n">
        <v>0.9865060388263587</v>
      </c>
      <c r="R7298" t="n">
        <v>0.9865248407124798</v>
      </c>
      <c r="S7298" t="n">
        <v>0.9998181667237656</v>
      </c>
      <c r="T7298" t="b">
        <v>1</v>
      </c>
    </row>
    <row r="7299">
      <c r="A7299" t="n">
        <v>37</v>
      </c>
      <c r="B7299" t="n">
        <v>98</v>
      </c>
      <c r="C7299" t="n">
        <v>66</v>
      </c>
      <c r="D7299" t="n">
        <v>30.1299770846383</v>
      </c>
      <c r="E7299" t="n">
        <v>0.9999</v>
      </c>
      <c r="F7299" t="n">
        <v>173.7839278765392</v>
      </c>
      <c r="G7299" t="n">
        <v>2</v>
      </c>
      <c r="H7299" t="n">
        <v>3</v>
      </c>
      <c r="I7299" t="n">
        <v>176.5339278765392</v>
      </c>
      <c r="J7299" t="n">
        <v>202.3344452619018</v>
      </c>
      <c r="K7299" t="n">
        <v>205.2232254234203</v>
      </c>
      <c r="L7299" t="n">
        <v>176.1410707336821</v>
      </c>
      <c r="M7299" t="n">
        <v>176.1410707336821</v>
      </c>
      <c r="N7299" t="n">
        <v>178.5946519294995</v>
      </c>
      <c r="O7299" t="n">
        <v>178.5946519294995</v>
      </c>
      <c r="P7299" t="n">
        <v>4.810724052960325</v>
      </c>
      <c r="Q7299" t="n">
        <v>0.9934955084964779</v>
      </c>
      <c r="R7299" t="n">
        <v>0.9980304318530072</v>
      </c>
      <c r="S7299" t="n">
        <v>0.9999871889607223</v>
      </c>
      <c r="T7299" t="b">
        <v>1</v>
      </c>
    </row>
    <row r="7300">
      <c r="A7300" t="n">
        <v>37</v>
      </c>
      <c r="B7300" t="n">
        <v>99</v>
      </c>
      <c r="C7300" t="n">
        <v>36</v>
      </c>
      <c r="D7300" t="n">
        <v>36.75800440157938</v>
      </c>
      <c r="E7300" t="n">
        <v>0.9</v>
      </c>
      <c r="F7300" t="n">
        <v>173.9953663487133</v>
      </c>
      <c r="G7300" t="n">
        <v>2</v>
      </c>
      <c r="H7300" t="n">
        <v>5</v>
      </c>
      <c r="I7300" t="n">
        <v>175.4953663487133</v>
      </c>
      <c r="J7300" t="n">
        <v>198.8101878887878</v>
      </c>
      <c r="K7300" t="n">
        <v>202.3344452619018</v>
      </c>
      <c r="L7300" t="n">
        <v>174.9953663487133</v>
      </c>
      <c r="M7300" t="n">
        <v>186.8675247725471</v>
      </c>
      <c r="N7300" t="n">
        <v>190.3649562094243</v>
      </c>
      <c r="O7300" t="n">
        <v>190.3649562094243</v>
      </c>
      <c r="P7300" t="n">
        <v>16.36958986071102</v>
      </c>
      <c r="Q7300" t="n">
        <v>0.9920703297527335</v>
      </c>
      <c r="R7300" t="n">
        <v>0.9940048170964851</v>
      </c>
      <c r="S7300" t="n">
        <v>0.9999524601765031</v>
      </c>
      <c r="T7300" t="b">
        <v>1</v>
      </c>
    </row>
    <row r="7301">
      <c r="A7301" t="n">
        <v>37</v>
      </c>
      <c r="B7301" t="n">
        <v>100</v>
      </c>
      <c r="C7301" t="n">
        <v>64</v>
      </c>
      <c r="D7301" t="n">
        <v>63.89390408530792</v>
      </c>
      <c r="E7301" t="n">
        <v>0.9999</v>
      </c>
      <c r="F7301" t="n">
        <v>175.4768659949636</v>
      </c>
      <c r="G7301" t="n">
        <v>1</v>
      </c>
      <c r="H7301" t="n">
        <v>2</v>
      </c>
      <c r="I7301" t="n">
        <v>178.6768659949636</v>
      </c>
      <c r="J7301" t="n">
        <v>195.8461977945733</v>
      </c>
      <c r="K7301" t="n">
        <v>201.9546016268207</v>
      </c>
      <c r="L7301" t="n">
        <v>178.1435326616303</v>
      </c>
      <c r="M7301" t="n">
        <v>205.2232254234203</v>
      </c>
      <c r="N7301" t="n">
        <v>211.3491989694709</v>
      </c>
      <c r="O7301" t="n">
        <v>201.9546016268207</v>
      </c>
      <c r="P7301" t="n">
        <v>26.47773563185703</v>
      </c>
      <c r="Q7301" t="n">
        <v>0.9880364137466005</v>
      </c>
      <c r="R7301" t="n">
        <v>0.98625677315544</v>
      </c>
      <c r="S7301" t="n">
        <v>0.9998355817202451</v>
      </c>
      <c r="T7301" t="b">
        <v>0</v>
      </c>
    </row>
    <row r="7302">
      <c r="A7302" t="n">
        <v>37</v>
      </c>
      <c r="B7302" t="n">
        <v>101</v>
      </c>
      <c r="C7302" t="n">
        <v>53</v>
      </c>
      <c r="D7302" t="n">
        <v>26.79910170703495</v>
      </c>
      <c r="E7302" t="n">
        <v>0.9</v>
      </c>
      <c r="F7302" t="n">
        <v>177.6852218624744</v>
      </c>
      <c r="G7302" t="n">
        <v>5</v>
      </c>
      <c r="H7302" t="n">
        <v>6</v>
      </c>
      <c r="I7302" t="n">
        <v>179.1574440846966</v>
      </c>
      <c r="J7302" t="n">
        <v>190.3649562094243</v>
      </c>
      <c r="K7302" t="n">
        <v>192.9148231653744</v>
      </c>
      <c r="L7302" t="n">
        <v>179.0102218624744</v>
      </c>
      <c r="M7302" t="n">
        <v>179.0102218624744</v>
      </c>
      <c r="N7302" t="n">
        <v>181.3086010826317</v>
      </c>
      <c r="O7302" t="n">
        <v>181.3086010826317</v>
      </c>
      <c r="P7302" t="n">
        <v>3.623379220157346</v>
      </c>
      <c r="Q7302" t="n">
        <v>0.9956255423883269</v>
      </c>
      <c r="R7302" t="n">
        <v>0.9975559845478779</v>
      </c>
      <c r="S7302" t="n">
        <v>0.9999893087580024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60.78466344124584</v>
      </c>
      <c r="E7303" t="n">
        <v>0.9</v>
      </c>
      <c r="F7303" t="n">
        <v>178.1339992765104</v>
      </c>
      <c r="G7303" t="n">
        <v>3</v>
      </c>
      <c r="H7303" t="n">
        <v>8</v>
      </c>
      <c r="I7303" t="n">
        <v>181.5625707050818</v>
      </c>
      <c r="J7303" t="n">
        <v>181.5625707050818</v>
      </c>
      <c r="K7303" t="n">
        <v>186.5124618647924</v>
      </c>
      <c r="L7303" t="n">
        <v>180.0539992765104</v>
      </c>
      <c r="M7303" t="n">
        <v>183.6289495719811</v>
      </c>
      <c r="N7303" t="n">
        <v>189.0951962843233</v>
      </c>
      <c r="O7303" t="n">
        <v>186.5124618647924</v>
      </c>
      <c r="P7303" t="n">
        <v>8.378462588281991</v>
      </c>
      <c r="Q7303" t="n">
        <v>0.9960305450313702</v>
      </c>
      <c r="R7303" t="n">
        <v>0.992063680843416</v>
      </c>
      <c r="S7303" t="n">
        <v>0.9999684971384912</v>
      </c>
      <c r="T7303" t="b">
        <v>1</v>
      </c>
    </row>
    <row r="7304">
      <c r="A7304" t="n">
        <v>37</v>
      </c>
      <c r="B7304" t="n">
        <v>103</v>
      </c>
      <c r="C7304" t="n">
        <v>60</v>
      </c>
      <c r="D7304" t="n">
        <v>50.48567520359704</v>
      </c>
      <c r="E7304" t="n">
        <v>0.99</v>
      </c>
      <c r="F7304" t="n">
        <v>181.0056450313049</v>
      </c>
      <c r="G7304" t="n">
        <v>2</v>
      </c>
      <c r="H7304" t="n">
        <v>3</v>
      </c>
      <c r="I7304" t="n">
        <v>183.5056450313049</v>
      </c>
      <c r="J7304" t="n">
        <v>215.314621767951</v>
      </c>
      <c r="K7304" t="n">
        <v>220.1550508382863</v>
      </c>
      <c r="L7304" t="n">
        <v>183.1485021741621</v>
      </c>
      <c r="M7304" t="n">
        <v>186.5124618647924</v>
      </c>
      <c r="N7304" t="n">
        <v>190.6236732005902</v>
      </c>
      <c r="O7304" t="n">
        <v>190.6236732005902</v>
      </c>
      <c r="P7304" t="n">
        <v>9.618028169285282</v>
      </c>
      <c r="Q7304" t="n">
        <v>0.9891250627322786</v>
      </c>
      <c r="R7304" t="n">
        <v>0.9967019952367436</v>
      </c>
      <c r="S7304" t="n">
        <v>0.9999641344050909</v>
      </c>
      <c r="T7304" t="b">
        <v>1</v>
      </c>
    </row>
    <row r="7305">
      <c r="A7305" t="n">
        <v>37</v>
      </c>
      <c r="B7305" t="n">
        <v>104</v>
      </c>
      <c r="C7305" t="n">
        <v>19</v>
      </c>
      <c r="D7305" t="n">
        <v>41.35935978814719</v>
      </c>
      <c r="E7305" t="n">
        <v>0.9999</v>
      </c>
      <c r="F7305" t="n">
        <v>181.9343258836405</v>
      </c>
      <c r="G7305" t="n">
        <v>2</v>
      </c>
      <c r="H7305" t="n">
        <v>7</v>
      </c>
      <c r="I7305" t="n">
        <v>182.7259925503072</v>
      </c>
      <c r="J7305" t="n">
        <v>211.3491989694709</v>
      </c>
      <c r="K7305" t="n">
        <v>215.314621767951</v>
      </c>
      <c r="L7305" t="n">
        <v>182.3565481058627</v>
      </c>
      <c r="M7305" t="n">
        <v>182.3565481058627</v>
      </c>
      <c r="N7305" t="n">
        <v>186.395548085174</v>
      </c>
      <c r="O7305" t="n">
        <v>186.395548085174</v>
      </c>
      <c r="P7305" t="n">
        <v>4.461222201533474</v>
      </c>
      <c r="Q7305" t="n">
        <v>0.9910821347019119</v>
      </c>
      <c r="R7305" t="n">
        <v>0.9910945892592895</v>
      </c>
      <c r="S7305" t="n">
        <v>0.9999205827465902</v>
      </c>
      <c r="T7305" t="b">
        <v>1</v>
      </c>
    </row>
    <row r="7306">
      <c r="A7306" t="n">
        <v>37</v>
      </c>
      <c r="B7306" t="n">
        <v>105</v>
      </c>
      <c r="C7306" t="n">
        <v>52</v>
      </c>
      <c r="D7306" t="n">
        <v>42.82388935866014</v>
      </c>
      <c r="E7306" t="n">
        <v>0.9999</v>
      </c>
      <c r="F7306" t="n">
        <v>183.52247878736</v>
      </c>
      <c r="G7306" t="n">
        <v>2</v>
      </c>
      <c r="H7306" t="n">
        <v>3</v>
      </c>
      <c r="I7306" t="n">
        <v>185.6891454540266</v>
      </c>
      <c r="J7306" t="n">
        <v>220.1550508382863</v>
      </c>
      <c r="K7306" t="n">
        <v>224.2608887441981</v>
      </c>
      <c r="L7306" t="n">
        <v>185.3796216445028</v>
      </c>
      <c r="M7306" t="n">
        <v>190.6236732005902</v>
      </c>
      <c r="N7306" t="n">
        <v>194.1109606076472</v>
      </c>
      <c r="O7306" t="n">
        <v>194.1109606076472</v>
      </c>
      <c r="P7306" t="n">
        <v>10.58848182028726</v>
      </c>
      <c r="Q7306" t="n">
        <v>0.9907678163485024</v>
      </c>
      <c r="R7306" t="n">
        <v>0.9972018046754947</v>
      </c>
      <c r="S7306" t="n">
        <v>0.9999741665468714</v>
      </c>
      <c r="T7306" t="b">
        <v>1</v>
      </c>
    </row>
    <row r="7307">
      <c r="A7307" t="n">
        <v>37</v>
      </c>
      <c r="B7307" t="n">
        <v>106</v>
      </c>
      <c r="C7307" t="n">
        <v>11</v>
      </c>
      <c r="D7307" t="n">
        <v>68.23917794835043</v>
      </c>
      <c r="E7307" t="n">
        <v>0.9</v>
      </c>
      <c r="F7307" t="n">
        <v>191.6176905174337</v>
      </c>
      <c r="G7307" t="n">
        <v>6</v>
      </c>
      <c r="H7307" t="n">
        <v>8</v>
      </c>
      <c r="I7307" t="n">
        <v>191.8926905174337</v>
      </c>
      <c r="J7307" t="n">
        <v>191.8926905174337</v>
      </c>
      <c r="K7307" t="n">
        <v>197.745107151083</v>
      </c>
      <c r="L7307" t="n">
        <v>191.8376905174337</v>
      </c>
      <c r="M7307" t="n">
        <v>191.8376905174337</v>
      </c>
      <c r="N7307" t="n">
        <v>197.9743072394077</v>
      </c>
      <c r="O7307" t="n">
        <v>197.745107151083</v>
      </c>
      <c r="P7307" t="n">
        <v>6.127416633649261</v>
      </c>
      <c r="Q7307" t="n">
        <v>0.9937885007741536</v>
      </c>
      <c r="R7307" t="n">
        <v>0.9910947318305496</v>
      </c>
      <c r="S7307" t="n">
        <v>0.9999446849336595</v>
      </c>
      <c r="T7307" t="b">
        <v>1</v>
      </c>
    </row>
    <row r="7308">
      <c r="A7308" t="n">
        <v>37</v>
      </c>
      <c r="B7308" t="n">
        <v>107</v>
      </c>
      <c r="C7308" t="n">
        <v>91</v>
      </c>
      <c r="D7308" t="n">
        <v>59.83732978424243</v>
      </c>
      <c r="E7308" t="n">
        <v>0.9</v>
      </c>
      <c r="F7308" t="n">
        <v>195.8373824607534</v>
      </c>
      <c r="G7308" t="n">
        <v>4</v>
      </c>
      <c r="H7308" t="n">
        <v>8</v>
      </c>
      <c r="I7308" t="n">
        <v>198.6811324607534</v>
      </c>
      <c r="J7308" t="n">
        <v>198.6811324607534</v>
      </c>
      <c r="K7308" t="n">
        <v>204.0816134882121</v>
      </c>
      <c r="L7308" t="n">
        <v>197.6573824607534</v>
      </c>
      <c r="M7308" t="n">
        <v>204.686028887533</v>
      </c>
      <c r="N7308" t="n">
        <v>210.0670837242455</v>
      </c>
      <c r="O7308" t="n">
        <v>204.0816134882121</v>
      </c>
      <c r="P7308" t="n">
        <v>8.24423102745871</v>
      </c>
      <c r="Q7308" t="n">
        <v>0.9748779977469596</v>
      </c>
      <c r="R7308" t="n">
        <v>0.9921868845199189</v>
      </c>
      <c r="S7308" t="n">
        <v>0.9998037188953062</v>
      </c>
      <c r="T7308" t="b">
        <v>1</v>
      </c>
    </row>
    <row r="7309">
      <c r="A7309" t="n">
        <v>37</v>
      </c>
      <c r="B7309" t="n">
        <v>108</v>
      </c>
      <c r="C7309" t="n">
        <v>20</v>
      </c>
      <c r="D7309" t="n">
        <v>74.63434472715409</v>
      </c>
      <c r="E7309" t="n">
        <v>0.9999</v>
      </c>
      <c r="F7309" t="n">
        <v>196.3914617207206</v>
      </c>
      <c r="G7309" t="n">
        <v>6</v>
      </c>
      <c r="H7309" t="n">
        <v>8</v>
      </c>
      <c r="I7309" t="n">
        <v>196.8914617207206</v>
      </c>
      <c r="J7309" t="n">
        <v>197.745107151083</v>
      </c>
      <c r="K7309" t="n">
        <v>204.1459943489521</v>
      </c>
      <c r="L7309" t="n">
        <v>196.7914617207206</v>
      </c>
      <c r="M7309" t="n">
        <v>197.9743072394077</v>
      </c>
      <c r="N7309" t="n">
        <v>204.686028887533</v>
      </c>
      <c r="O7309" t="n">
        <v>204.1459943489521</v>
      </c>
      <c r="P7309" t="n">
        <v>7.754532628231544</v>
      </c>
      <c r="Q7309" t="n">
        <v>0.9932083591712362</v>
      </c>
      <c r="R7309" t="n">
        <v>0.9902642326621156</v>
      </c>
      <c r="S7309" t="n">
        <v>0.9999338781650486</v>
      </c>
      <c r="T7309" t="b">
        <v>1</v>
      </c>
    </row>
    <row r="7310">
      <c r="A7310" t="n">
        <v>37</v>
      </c>
      <c r="B7310" t="n">
        <v>109</v>
      </c>
      <c r="C7310" t="n">
        <v>87</v>
      </c>
      <c r="D7310" t="n">
        <v>43.8272972250524</v>
      </c>
      <c r="E7310" t="n">
        <v>0.9</v>
      </c>
      <c r="F7310" t="n">
        <v>197.9120450043422</v>
      </c>
      <c r="G7310" t="n">
        <v>1</v>
      </c>
      <c r="H7310" t="n">
        <v>6</v>
      </c>
      <c r="I7310" t="n">
        <v>202.2620450043422</v>
      </c>
      <c r="J7310" t="n">
        <v>202.2620450043422</v>
      </c>
      <c r="K7310" t="n">
        <v>206.4520351788214</v>
      </c>
      <c r="L7310" t="n">
        <v>200.0870450043422</v>
      </c>
      <c r="M7310" t="n">
        <v>204.1459943489521</v>
      </c>
      <c r="N7310" t="n">
        <v>207.9047676958691</v>
      </c>
      <c r="O7310" t="n">
        <v>206.4520351788214</v>
      </c>
      <c r="P7310" t="n">
        <v>8.539990174479186</v>
      </c>
      <c r="Q7310" t="n">
        <v>0.9917782159074888</v>
      </c>
      <c r="R7310" t="n">
        <v>0.9960061573231478</v>
      </c>
      <c r="S7310" t="n">
        <v>0.9999671634878115</v>
      </c>
      <c r="T7310" t="b">
        <v>1</v>
      </c>
    </row>
    <row r="7311">
      <c r="A7311" t="n">
        <v>37</v>
      </c>
      <c r="B7311" t="n">
        <v>110</v>
      </c>
      <c r="C7311" t="n">
        <v>92</v>
      </c>
      <c r="D7311" t="n">
        <v>38.43265364638556</v>
      </c>
      <c r="E7311" t="n">
        <v>0.9999</v>
      </c>
      <c r="F7311" t="n">
        <v>201.244302073748</v>
      </c>
      <c r="G7311" t="n">
        <v>1</v>
      </c>
      <c r="H7311" t="n">
        <v>4</v>
      </c>
      <c r="I7311" t="n">
        <v>205.844302073748</v>
      </c>
      <c r="J7311" t="n">
        <v>206.4520351788214</v>
      </c>
      <c r="K7311" t="n">
        <v>210.1262850494127</v>
      </c>
      <c r="L7311" t="n">
        <v>204.119302073748</v>
      </c>
      <c r="M7311" t="n">
        <v>204.119302073748</v>
      </c>
      <c r="N7311" t="n">
        <v>207.5879531248658</v>
      </c>
      <c r="O7311" t="n">
        <v>207.5879531248658</v>
      </c>
      <c r="P7311" t="n">
        <v>6.343651051117831</v>
      </c>
      <c r="Q7311" t="n">
        <v>0.9927865648939873</v>
      </c>
      <c r="R7311" t="n">
        <v>0.9837911628191814</v>
      </c>
      <c r="S7311" t="n">
        <v>0.9998830786048523</v>
      </c>
      <c r="T7311" t="b">
        <v>0</v>
      </c>
    </row>
    <row r="7312">
      <c r="A7312" t="n">
        <v>37</v>
      </c>
      <c r="B7312" t="n">
        <v>111</v>
      </c>
      <c r="C7312" t="n">
        <v>70</v>
      </c>
      <c r="D7312" t="n">
        <v>43.35818692272822</v>
      </c>
      <c r="E7312" t="n">
        <v>0.999</v>
      </c>
      <c r="F7312" t="n">
        <v>201.6682399504234</v>
      </c>
      <c r="G7312" t="n">
        <v>3</v>
      </c>
      <c r="H7312" t="n">
        <v>7</v>
      </c>
      <c r="I7312" t="n">
        <v>204.1682399504234</v>
      </c>
      <c r="J7312" t="n">
        <v>204.1682399504234</v>
      </c>
      <c r="K7312" t="n">
        <v>207.6990369311015</v>
      </c>
      <c r="L7312" t="n">
        <v>203.2237955059789</v>
      </c>
      <c r="M7312" t="n">
        <v>203.2237955059789</v>
      </c>
      <c r="N7312" t="n">
        <v>207.4579934476516</v>
      </c>
      <c r="O7312" t="n">
        <v>207.4579934476516</v>
      </c>
      <c r="P7312" t="n">
        <v>5.789753497228219</v>
      </c>
      <c r="Q7312" t="n">
        <v>0.9971669421450435</v>
      </c>
      <c r="R7312" t="n">
        <v>0.9906662206713129</v>
      </c>
      <c r="S7312" t="n">
        <v>0.9999735568631565</v>
      </c>
      <c r="T7312" t="b">
        <v>1</v>
      </c>
    </row>
    <row r="7313">
      <c r="A7313" t="n">
        <v>37</v>
      </c>
      <c r="B7313" t="n">
        <v>112</v>
      </c>
      <c r="C7313" t="n">
        <v>68</v>
      </c>
      <c r="D7313" t="n">
        <v>38.24494164978585</v>
      </c>
      <c r="E7313" t="n">
        <v>0.9999</v>
      </c>
      <c r="F7313" t="n">
        <v>211.1751876760783</v>
      </c>
      <c r="G7313" t="n">
        <v>1</v>
      </c>
      <c r="H7313" t="n">
        <v>2</v>
      </c>
      <c r="I7313" t="n">
        <v>214.5751876760783</v>
      </c>
      <c r="J7313" t="n">
        <v>214.5751876760783</v>
      </c>
      <c r="K7313" t="n">
        <v>218.231491849098</v>
      </c>
      <c r="L7313" t="n">
        <v>214.0085210094117</v>
      </c>
      <c r="M7313" t="n">
        <v>224.2608887441981</v>
      </c>
      <c r="N7313" t="n">
        <v>227.9277096118669</v>
      </c>
      <c r="O7313" t="n">
        <v>218.231491849098</v>
      </c>
      <c r="P7313" t="n">
        <v>7.056304173019697</v>
      </c>
      <c r="Q7313" t="n">
        <v>0.9928216698522969</v>
      </c>
      <c r="R7313" t="n">
        <v>0.9917508848252345</v>
      </c>
      <c r="S7313" t="n">
        <v>0.9999407851278491</v>
      </c>
      <c r="T7313" t="b">
        <v>1</v>
      </c>
    </row>
    <row r="7314">
      <c r="A7314" t="n">
        <v>37</v>
      </c>
      <c r="B7314" t="n">
        <v>113</v>
      </c>
      <c r="C7314" t="n">
        <v>78</v>
      </c>
      <c r="D7314" t="n">
        <v>63.72798095751364</v>
      </c>
      <c r="E7314" t="n">
        <v>0.99</v>
      </c>
      <c r="F7314" t="n">
        <v>214.7714238972752</v>
      </c>
      <c r="G7314" t="n">
        <v>2</v>
      </c>
      <c r="H7314" t="n">
        <v>3</v>
      </c>
      <c r="I7314" t="n">
        <v>218.0214238972752</v>
      </c>
      <c r="J7314" t="n">
        <v>227.9277096118669</v>
      </c>
      <c r="K7314" t="n">
        <v>234.0377749002191</v>
      </c>
      <c r="L7314" t="n">
        <v>217.5571381829894</v>
      </c>
      <c r="M7314" t="n">
        <v>217.5571381829894</v>
      </c>
      <c r="N7314" t="n">
        <v>222.7467131795296</v>
      </c>
      <c r="O7314" t="n">
        <v>222.7467131795296</v>
      </c>
      <c r="P7314" t="n">
        <v>7.975289282254465</v>
      </c>
      <c r="Q7314" t="n">
        <v>0.9862922165698832</v>
      </c>
      <c r="R7314" t="n">
        <v>0.9958387363762425</v>
      </c>
      <c r="S7314" t="n">
        <v>0.9999429582994499</v>
      </c>
      <c r="T7314" t="b">
        <v>1</v>
      </c>
    </row>
    <row r="7315">
      <c r="A7315" t="n">
        <v>37</v>
      </c>
      <c r="B7315" t="n">
        <v>114</v>
      </c>
      <c r="C7315" t="n">
        <v>70</v>
      </c>
      <c r="D7315" t="n">
        <v>67.53649305633806</v>
      </c>
      <c r="E7315" t="n">
        <v>0.9999</v>
      </c>
      <c r="F7315" t="n">
        <v>217.4843729263651</v>
      </c>
      <c r="G7315" t="n">
        <v>2</v>
      </c>
      <c r="H7315" t="n">
        <v>7</v>
      </c>
      <c r="I7315" t="n">
        <v>220.4010395930318</v>
      </c>
      <c r="J7315" t="n">
        <v>234.0377749002191</v>
      </c>
      <c r="K7315" t="n">
        <v>240.5129899583532</v>
      </c>
      <c r="L7315" t="n">
        <v>219.0399284819206</v>
      </c>
      <c r="M7315" t="n">
        <v>219.0399284819206</v>
      </c>
      <c r="N7315" t="n">
        <v>225.6352891319536</v>
      </c>
      <c r="O7315" t="n">
        <v>225.6352891319536</v>
      </c>
      <c r="P7315" t="n">
        <v>8.150916205588544</v>
      </c>
      <c r="Q7315" t="n">
        <v>0.9854789879319233</v>
      </c>
      <c r="R7315" t="n">
        <v>0.9854992103201633</v>
      </c>
      <c r="S7315" t="n">
        <v>0.9997894338580624</v>
      </c>
      <c r="T7315" t="b">
        <v>0</v>
      </c>
    </row>
    <row r="7316">
      <c r="A7316" t="n">
        <v>37</v>
      </c>
      <c r="B7316" t="n">
        <v>115</v>
      </c>
      <c r="C7316" t="n">
        <v>52</v>
      </c>
      <c r="D7316" t="n">
        <v>32.72351644182054</v>
      </c>
      <c r="E7316" t="n">
        <v>0.9999</v>
      </c>
      <c r="F7316" t="n">
        <v>221.2093816555607</v>
      </c>
      <c r="G7316" t="n">
        <v>3</v>
      </c>
      <c r="H7316" t="n">
        <v>6</v>
      </c>
      <c r="I7316" t="n">
        <v>223.0665245127036</v>
      </c>
      <c r="J7316" t="n">
        <v>223.0665245127036</v>
      </c>
      <c r="K7316" t="n">
        <v>225.7313059819072</v>
      </c>
      <c r="L7316" t="n">
        <v>222.5093816555607</v>
      </c>
      <c r="M7316" t="n">
        <v>222.5093816555607</v>
      </c>
      <c r="N7316" t="n">
        <v>225.3158581943104</v>
      </c>
      <c r="O7316" t="n">
        <v>225.3158581943104</v>
      </c>
      <c r="P7316" t="n">
        <v>4.106476538749632</v>
      </c>
      <c r="Q7316" t="n">
        <v>0.9978610760724795</v>
      </c>
      <c r="R7316" t="n">
        <v>0.997016498480355</v>
      </c>
      <c r="S7316" t="n">
        <v>0.9999936185172118</v>
      </c>
      <c r="T7316" t="b">
        <v>1</v>
      </c>
    </row>
    <row r="7317">
      <c r="A7317" t="n">
        <v>37</v>
      </c>
      <c r="B7317" t="n">
        <v>116</v>
      </c>
      <c r="C7317" t="n">
        <v>58</v>
      </c>
      <c r="D7317" t="n">
        <v>61.59257328408566</v>
      </c>
      <c r="E7317" t="n">
        <v>0.9</v>
      </c>
      <c r="F7317" t="n">
        <v>222.8554906668107</v>
      </c>
      <c r="G7317" t="n">
        <v>7</v>
      </c>
      <c r="H7317" t="n">
        <v>8</v>
      </c>
      <c r="I7317" t="n">
        <v>224.1443795556996</v>
      </c>
      <c r="J7317" t="n">
        <v>225.6352891319536</v>
      </c>
      <c r="K7317" t="n">
        <v>231.6501888667276</v>
      </c>
      <c r="L7317" t="n">
        <v>224.0154906668107</v>
      </c>
      <c r="M7317" t="n">
        <v>224.0154906668107</v>
      </c>
      <c r="N7317" t="n">
        <v>229.5543911419983</v>
      </c>
      <c r="O7317" t="n">
        <v>229.5543911419983</v>
      </c>
      <c r="P7317" t="n">
        <v>6.698900475187543</v>
      </c>
      <c r="Q7317" t="n">
        <v>0.9867669484512915</v>
      </c>
      <c r="R7317" t="n">
        <v>0.9919586217528814</v>
      </c>
      <c r="S7317" t="n">
        <v>0.9998935880271332</v>
      </c>
      <c r="T7317" t="b">
        <v>1</v>
      </c>
    </row>
    <row r="7318">
      <c r="A7318" t="n">
        <v>37</v>
      </c>
      <c r="B7318" t="n">
        <v>117</v>
      </c>
      <c r="C7318" t="n">
        <v>58</v>
      </c>
      <c r="D7318" t="n">
        <v>25.38818198523678</v>
      </c>
      <c r="E7318" t="n">
        <v>0.99</v>
      </c>
      <c r="F7318" t="n">
        <v>225.8415389578882</v>
      </c>
      <c r="G7318" t="n">
        <v>2</v>
      </c>
      <c r="H7318" t="n">
        <v>7</v>
      </c>
      <c r="I7318" t="n">
        <v>228.2582056245548</v>
      </c>
      <c r="J7318" t="n">
        <v>240.5129899583532</v>
      </c>
      <c r="K7318" t="n">
        <v>242.9471397172445</v>
      </c>
      <c r="L7318" t="n">
        <v>227.1304278467771</v>
      </c>
      <c r="M7318" t="n">
        <v>231.6501888667276</v>
      </c>
      <c r="N7318" t="n">
        <v>234.1295035137234</v>
      </c>
      <c r="O7318" t="n">
        <v>234.1295035137234</v>
      </c>
      <c r="P7318" t="n">
        <v>8.287964555835231</v>
      </c>
      <c r="Q7318" t="n">
        <v>0.9945163599399067</v>
      </c>
      <c r="R7318" t="n">
        <v>0.9945240315641568</v>
      </c>
      <c r="S7318" t="n">
        <v>0.9999699717601174</v>
      </c>
      <c r="T7318" t="b">
        <v>1</v>
      </c>
    </row>
    <row r="7319">
      <c r="A7319" t="n">
        <v>37</v>
      </c>
      <c r="B7319" t="n">
        <v>118</v>
      </c>
      <c r="C7319" t="n">
        <v>83</v>
      </c>
      <c r="D7319" t="n">
        <v>45.79677033582375</v>
      </c>
      <c r="E7319" t="n">
        <v>0.999</v>
      </c>
      <c r="F7319" t="n">
        <v>226.7600967785183</v>
      </c>
      <c r="G7319" t="n">
        <v>4</v>
      </c>
      <c r="H7319" t="n">
        <v>5</v>
      </c>
      <c r="I7319" t="n">
        <v>229.3538467785183</v>
      </c>
      <c r="J7319" t="n">
        <v>229.3538467785183</v>
      </c>
      <c r="K7319" t="n">
        <v>233.487129299802</v>
      </c>
      <c r="L7319" t="n">
        <v>229.0656523340738</v>
      </c>
      <c r="M7319" t="n">
        <v>229.0656523340738</v>
      </c>
      <c r="N7319" t="n">
        <v>233.423099559176</v>
      </c>
      <c r="O7319" t="n">
        <v>233.423099559176</v>
      </c>
      <c r="P7319" t="n">
        <v>6.663002780657706</v>
      </c>
      <c r="Q7319" t="n">
        <v>0.9807154979402766</v>
      </c>
      <c r="R7319" t="n">
        <v>0.9925361201313199</v>
      </c>
      <c r="S7319" t="n">
        <v>0.9998560627932989</v>
      </c>
      <c r="T7319" t="b">
        <v>1</v>
      </c>
    </row>
    <row r="7320">
      <c r="A7320" t="n">
        <v>37</v>
      </c>
      <c r="B7320" t="n">
        <v>119</v>
      </c>
      <c r="C7320" t="n">
        <v>24</v>
      </c>
      <c r="D7320" t="n">
        <v>37.48719016337304</v>
      </c>
      <c r="E7320" t="n">
        <v>0.9999</v>
      </c>
      <c r="F7320" t="n">
        <v>227.5908269623231</v>
      </c>
      <c r="G7320" t="n">
        <v>2</v>
      </c>
      <c r="H7320" t="n">
        <v>6</v>
      </c>
      <c r="I7320" t="n">
        <v>228.5908269623231</v>
      </c>
      <c r="J7320" t="n">
        <v>242.9471397172445</v>
      </c>
      <c r="K7320" t="n">
        <v>246.5413094356887</v>
      </c>
      <c r="L7320" t="n">
        <v>228.1908269623231</v>
      </c>
      <c r="M7320" t="n">
        <v>228.1908269623231</v>
      </c>
      <c r="N7320" t="n">
        <v>231.4058518476895</v>
      </c>
      <c r="O7320" t="n">
        <v>231.4058518476895</v>
      </c>
      <c r="P7320" t="n">
        <v>3.815024885366455</v>
      </c>
      <c r="Q7320" t="n">
        <v>0.9919136628809069</v>
      </c>
      <c r="R7320" t="n">
        <v>0.9965829228471844</v>
      </c>
      <c r="S7320" t="n">
        <v>0.9999723683621804</v>
      </c>
      <c r="T7320" t="b">
        <v>1</v>
      </c>
    </row>
    <row r="7321">
      <c r="A7321" t="n">
        <v>37</v>
      </c>
      <c r="B7321" t="n">
        <v>120</v>
      </c>
      <c r="C7321" t="n">
        <v>61</v>
      </c>
      <c r="D7321" t="n">
        <v>32.63044854100505</v>
      </c>
      <c r="E7321" t="n">
        <v>0.9999</v>
      </c>
      <c r="F7321" t="n">
        <v>231.0909018348197</v>
      </c>
      <c r="G7321" t="n">
        <v>3</v>
      </c>
      <c r="H7321" t="n">
        <v>8</v>
      </c>
      <c r="I7321" t="n">
        <v>233.2694732633911</v>
      </c>
      <c r="J7321" t="n">
        <v>240.7372909689382</v>
      </c>
      <c r="K7321" t="n">
        <v>243.3944936188572</v>
      </c>
      <c r="L7321" t="n">
        <v>232.3109018348197</v>
      </c>
      <c r="M7321" t="n">
        <v>232.3109018348197</v>
      </c>
      <c r="N7321" t="n">
        <v>235.2452946892266</v>
      </c>
      <c r="O7321" t="n">
        <v>235.2452946892266</v>
      </c>
      <c r="P7321" t="n">
        <v>4.154392854406922</v>
      </c>
      <c r="Q7321" t="n">
        <v>0.9978671528253006</v>
      </c>
      <c r="R7321" t="n">
        <v>0.9957317609112899</v>
      </c>
      <c r="S7321" t="n">
        <v>0.9999908964983187</v>
      </c>
      <c r="T7321" t="b">
        <v>1</v>
      </c>
    </row>
    <row r="7322">
      <c r="A7322" t="n">
        <v>37</v>
      </c>
      <c r="B7322" t="n">
        <v>121</v>
      </c>
      <c r="C7322" t="n">
        <v>20</v>
      </c>
      <c r="D7322" t="n">
        <v>68.28707584039341</v>
      </c>
      <c r="E7322" t="n">
        <v>0.99</v>
      </c>
      <c r="F7322" t="n">
        <v>231.7550791889919</v>
      </c>
      <c r="G7322" t="n">
        <v>3</v>
      </c>
      <c r="H7322" t="n">
        <v>4</v>
      </c>
      <c r="I7322" t="n">
        <v>232.4693649032777</v>
      </c>
      <c r="J7322" t="n">
        <v>232.4693649032777</v>
      </c>
      <c r="K7322" t="n">
        <v>238.030201698098</v>
      </c>
      <c r="L7322" t="n">
        <v>232.3800791889919</v>
      </c>
      <c r="M7322" t="n">
        <v>233.487129299802</v>
      </c>
      <c r="N7322" t="n">
        <v>239.6502227872021</v>
      </c>
      <c r="O7322" t="n">
        <v>238.030201698098</v>
      </c>
      <c r="P7322" t="n">
        <v>6.275122509106041</v>
      </c>
      <c r="Q7322" t="n">
        <v>0.995541704459758</v>
      </c>
      <c r="R7322" t="n">
        <v>0.9713816938103297</v>
      </c>
      <c r="S7322" t="n">
        <v>0.9998724111331453</v>
      </c>
      <c r="T7322" t="b">
        <v>1</v>
      </c>
    </row>
    <row r="7323">
      <c r="A7323" t="n">
        <v>37</v>
      </c>
      <c r="B7323" t="n">
        <v>122</v>
      </c>
      <c r="C7323" t="n">
        <v>17</v>
      </c>
      <c r="D7323" t="n">
        <v>33.24305624591818</v>
      </c>
      <c r="E7323" t="n">
        <v>0.99</v>
      </c>
      <c r="F7323" t="n">
        <v>231.9172691570474</v>
      </c>
      <c r="G7323" t="n">
        <v>3</v>
      </c>
      <c r="H7323" t="n">
        <v>6</v>
      </c>
      <c r="I7323" t="n">
        <v>232.5244120141903</v>
      </c>
      <c r="J7323" t="n">
        <v>238.030201698098</v>
      </c>
      <c r="K7323" t="n">
        <v>240.7372909689382</v>
      </c>
      <c r="L7323" t="n">
        <v>232.3422691570474</v>
      </c>
      <c r="M7323" t="n">
        <v>232.3422691570474</v>
      </c>
      <c r="N7323" t="n">
        <v>235.1933031404023</v>
      </c>
      <c r="O7323" t="n">
        <v>235.1933031404023</v>
      </c>
      <c r="P7323" t="n">
        <v>3.276033983354921</v>
      </c>
      <c r="Q7323" t="n">
        <v>0.9978271540470901</v>
      </c>
      <c r="R7323" t="n">
        <v>0.9969692023256437</v>
      </c>
      <c r="S7323" t="n">
        <v>0.9999934145435392</v>
      </c>
      <c r="T7323" t="b">
        <v>1</v>
      </c>
    </row>
    <row r="7324">
      <c r="A7324" t="n">
        <v>37</v>
      </c>
      <c r="B7324" t="n">
        <v>123</v>
      </c>
      <c r="C7324" t="n">
        <v>16</v>
      </c>
      <c r="D7324" t="n">
        <v>44.03556352239427</v>
      </c>
      <c r="E7324" t="n">
        <v>0.9</v>
      </c>
      <c r="F7324" t="n">
        <v>235.0824228120499</v>
      </c>
      <c r="G7324" t="n">
        <v>3</v>
      </c>
      <c r="H7324" t="n">
        <v>7</v>
      </c>
      <c r="I7324" t="n">
        <v>235.6538513834784</v>
      </c>
      <c r="J7324" t="n">
        <v>243.3944936188572</v>
      </c>
      <c r="K7324" t="n">
        <v>246.9804515604202</v>
      </c>
      <c r="L7324" t="n">
        <v>235.4379783676054</v>
      </c>
      <c r="M7324" t="n">
        <v>235.4379783676054</v>
      </c>
      <c r="N7324" t="n">
        <v>239.7383263678392</v>
      </c>
      <c r="O7324" t="n">
        <v>239.7383263678392</v>
      </c>
      <c r="P7324" t="n">
        <v>4.655903555789365</v>
      </c>
      <c r="Q7324" t="n">
        <v>0.9971227455628566</v>
      </c>
      <c r="R7324" t="n">
        <v>0.9905210941188012</v>
      </c>
      <c r="S7324" t="n">
        <v>0.999972726775994</v>
      </c>
      <c r="T7324" t="b">
        <v>1</v>
      </c>
    </row>
    <row r="7325">
      <c r="A7325" t="n">
        <v>37</v>
      </c>
      <c r="B7325" t="n">
        <v>124</v>
      </c>
      <c r="C7325" t="n">
        <v>71</v>
      </c>
      <c r="D7325" t="n">
        <v>42.74363943603997</v>
      </c>
      <c r="E7325" t="n">
        <v>0.9</v>
      </c>
      <c r="F7325" t="n">
        <v>237.3271971544453</v>
      </c>
      <c r="G7325" t="n">
        <v>1</v>
      </c>
      <c r="H7325" t="n">
        <v>2</v>
      </c>
      <c r="I7325" t="n">
        <v>240.8771971544454</v>
      </c>
      <c r="J7325" t="n">
        <v>245.622294285367</v>
      </c>
      <c r="K7325" t="n">
        <v>249.7086842888125</v>
      </c>
      <c r="L7325" t="n">
        <v>240.2855304877787</v>
      </c>
      <c r="M7325" t="n">
        <v>246.5413094356887</v>
      </c>
      <c r="N7325" t="n">
        <v>250.6394531975334</v>
      </c>
      <c r="O7325" t="n">
        <v>249.7086842888125</v>
      </c>
      <c r="P7325" t="n">
        <v>12.38148713436712</v>
      </c>
      <c r="Q7325" t="n">
        <v>0.9919806874127559</v>
      </c>
      <c r="R7325" t="n">
        <v>0.9907850370608344</v>
      </c>
      <c r="S7325" t="n">
        <v>0.999926102331711</v>
      </c>
      <c r="T7325" t="b">
        <v>1</v>
      </c>
    </row>
    <row r="7326">
      <c r="A7326" t="n">
        <v>37</v>
      </c>
      <c r="B7326" t="n">
        <v>125</v>
      </c>
      <c r="C7326" t="n">
        <v>32</v>
      </c>
      <c r="D7326" t="n">
        <v>58.85095317494391</v>
      </c>
      <c r="E7326" t="n">
        <v>0.999</v>
      </c>
      <c r="F7326" t="n">
        <v>238.3960081309746</v>
      </c>
      <c r="G7326" t="n">
        <v>1</v>
      </c>
      <c r="H7326" t="n">
        <v>4</v>
      </c>
      <c r="I7326" t="n">
        <v>239.9960081309746</v>
      </c>
      <c r="J7326" t="n">
        <v>239.9960081309746</v>
      </c>
      <c r="K7326" t="n">
        <v>245.622294285367</v>
      </c>
      <c r="L7326" t="n">
        <v>239.3960081309746</v>
      </c>
      <c r="M7326" t="n">
        <v>239.6502227872021</v>
      </c>
      <c r="N7326" t="n">
        <v>244.9616806549768</v>
      </c>
      <c r="O7326" t="n">
        <v>244.9616806549768</v>
      </c>
      <c r="P7326" t="n">
        <v>6.565672524002224</v>
      </c>
      <c r="Q7326" t="n">
        <v>0.9889754380834318</v>
      </c>
      <c r="R7326" t="n">
        <v>0.9752869563110032</v>
      </c>
      <c r="S7326" t="n">
        <v>0.9997275495197038</v>
      </c>
      <c r="T7326" t="b">
        <v>1</v>
      </c>
    </row>
    <row r="7327">
      <c r="A7327" t="n">
        <v>37</v>
      </c>
      <c r="B7327" t="n">
        <v>126</v>
      </c>
      <c r="C7327" t="n">
        <v>57</v>
      </c>
      <c r="D7327" t="n">
        <v>16.17394847958799</v>
      </c>
      <c r="E7327" t="n">
        <v>0.9999</v>
      </c>
      <c r="F7327" t="n">
        <v>239.3542646893818</v>
      </c>
      <c r="G7327" t="n">
        <v>2</v>
      </c>
      <c r="H7327" t="n">
        <v>6</v>
      </c>
      <c r="I7327" t="n">
        <v>241.7292646893818</v>
      </c>
      <c r="J7327" t="n">
        <v>250.6394531975334</v>
      </c>
      <c r="K7327" t="n">
        <v>252.1901673374747</v>
      </c>
      <c r="L7327" t="n">
        <v>240.7792646893818</v>
      </c>
      <c r="M7327" t="n">
        <v>240.7792646893818</v>
      </c>
      <c r="N7327" t="n">
        <v>242.1663957768251</v>
      </c>
      <c r="O7327" t="n">
        <v>242.1663957768251</v>
      </c>
      <c r="P7327" t="n">
        <v>2.812131087443248</v>
      </c>
      <c r="Q7327" t="n">
        <v>0.996503074149263</v>
      </c>
      <c r="R7327" t="n">
        <v>0.998524258237135</v>
      </c>
      <c r="S7327" t="n">
        <v>0.9999948394404804</v>
      </c>
      <c r="T7327" t="b">
        <v>1</v>
      </c>
    </row>
    <row r="7328">
      <c r="A7328" t="n">
        <v>37</v>
      </c>
      <c r="B7328" t="n">
        <v>127</v>
      </c>
      <c r="C7328" t="n">
        <v>34</v>
      </c>
      <c r="D7328" t="n">
        <v>33.87766682607845</v>
      </c>
      <c r="E7328" t="n">
        <v>0.999</v>
      </c>
      <c r="F7328" t="n">
        <v>240.3753551065338</v>
      </c>
      <c r="G7328" t="n">
        <v>1</v>
      </c>
      <c r="H7328" t="n">
        <v>6</v>
      </c>
      <c r="I7328" t="n">
        <v>242.0753551065338</v>
      </c>
      <c r="J7328" t="n">
        <v>249.7086842888125</v>
      </c>
      <c r="K7328" t="n">
        <v>252.9474669681699</v>
      </c>
      <c r="L7328" t="n">
        <v>241.2253551065338</v>
      </c>
      <c r="M7328" t="n">
        <v>242.1663957768251</v>
      </c>
      <c r="N7328" t="n">
        <v>245.0718560535042</v>
      </c>
      <c r="O7328" t="n">
        <v>245.0718560535042</v>
      </c>
      <c r="P7328" t="n">
        <v>4.696500946970389</v>
      </c>
      <c r="Q7328" t="n">
        <v>0.9936387662287652</v>
      </c>
      <c r="R7328" t="n">
        <v>0.996911433780393</v>
      </c>
      <c r="S7328" t="n">
        <v>0.9999803529082592</v>
      </c>
      <c r="T7328" t="b">
        <v>1</v>
      </c>
    </row>
    <row r="7329">
      <c r="A7329" t="n">
        <v>37</v>
      </c>
      <c r="B7329" t="n">
        <v>128</v>
      </c>
      <c r="C7329" t="n">
        <v>67</v>
      </c>
      <c r="D7329" t="n">
        <v>47.00209216877489</v>
      </c>
      <c r="E7329" t="n">
        <v>0.999</v>
      </c>
      <c r="F7329" t="n">
        <v>240.4399227481739</v>
      </c>
      <c r="G7329" t="n">
        <v>1</v>
      </c>
      <c r="H7329" t="n">
        <v>2</v>
      </c>
      <c r="I7329" t="n">
        <v>243.7899227481739</v>
      </c>
      <c r="J7329" t="n">
        <v>255.0343151173439</v>
      </c>
      <c r="K7329" t="n">
        <v>259.5278229728673</v>
      </c>
      <c r="L7329" t="n">
        <v>243.2315894148406</v>
      </c>
      <c r="M7329" t="n">
        <v>252.1901673374747</v>
      </c>
      <c r="N7329" t="n">
        <v>256.6965999519306</v>
      </c>
      <c r="O7329" t="n">
        <v>256.6965999519306</v>
      </c>
      <c r="P7329" t="n">
        <v>16.25667720375674</v>
      </c>
      <c r="Q7329" t="n">
        <v>0.9911852724900978</v>
      </c>
      <c r="R7329" t="n">
        <v>0.9898716353289967</v>
      </c>
      <c r="S7329" t="n">
        <v>0.9999107212253042</v>
      </c>
      <c r="T7329" t="b">
        <v>1</v>
      </c>
    </row>
    <row r="7330">
      <c r="A7330" t="n">
        <v>37</v>
      </c>
      <c r="B7330" t="n">
        <v>129</v>
      </c>
      <c r="C7330" t="n">
        <v>39</v>
      </c>
      <c r="D7330" t="n">
        <v>21.82843164035993</v>
      </c>
      <c r="E7330" t="n">
        <v>0.9999</v>
      </c>
      <c r="F7330" t="n">
        <v>240.6081054332138</v>
      </c>
      <c r="G7330" t="n">
        <v>1</v>
      </c>
      <c r="H7330" t="n">
        <v>3</v>
      </c>
      <c r="I7330" t="n">
        <v>242.5581054332137</v>
      </c>
      <c r="J7330" t="n">
        <v>252.9474669681699</v>
      </c>
      <c r="K7330" t="n">
        <v>255.0343151173439</v>
      </c>
      <c r="L7330" t="n">
        <v>242.0009625760709</v>
      </c>
      <c r="M7330" t="n">
        <v>246.9804515604202</v>
      </c>
      <c r="N7330" t="n">
        <v>248.7580111402541</v>
      </c>
      <c r="O7330" t="n">
        <v>248.7580111402541</v>
      </c>
      <c r="P7330" t="n">
        <v>8.149905707040375</v>
      </c>
      <c r="Q7330" t="n">
        <v>0.9958966096868515</v>
      </c>
      <c r="R7330" t="n">
        <v>0.9985727085492253</v>
      </c>
      <c r="S7330" t="n">
        <v>0.9999941432660868</v>
      </c>
      <c r="T7330" t="b">
        <v>1</v>
      </c>
    </row>
    <row r="7331">
      <c r="A7331" t="n">
        <v>37</v>
      </c>
      <c r="B7331" t="n">
        <v>130</v>
      </c>
      <c r="C7331" t="n">
        <v>72</v>
      </c>
      <c r="D7331" t="n">
        <v>60.99389115413728</v>
      </c>
      <c r="E7331" t="n">
        <v>0.9</v>
      </c>
      <c r="F7331" t="n">
        <v>244.3685620583156</v>
      </c>
      <c r="G7331" t="n">
        <v>3</v>
      </c>
      <c r="H7331" t="n">
        <v>5</v>
      </c>
      <c r="I7331" t="n">
        <v>246.9399906297442</v>
      </c>
      <c r="J7331" t="n">
        <v>248.7580111402541</v>
      </c>
      <c r="K7331" t="n">
        <v>253.7249403873337</v>
      </c>
      <c r="L7331" t="n">
        <v>246.3685620583156</v>
      </c>
      <c r="M7331" t="n">
        <v>246.3685620583156</v>
      </c>
      <c r="N7331" t="n">
        <v>252.1719770111355</v>
      </c>
      <c r="O7331" t="n">
        <v>252.1719770111355</v>
      </c>
      <c r="P7331" t="n">
        <v>7.803414952819907</v>
      </c>
      <c r="Q7331" t="n">
        <v>0.9960169089639382</v>
      </c>
      <c r="R7331" t="n">
        <v>0.9900716502566471</v>
      </c>
      <c r="S7331" t="n">
        <v>0.9999604544791344</v>
      </c>
      <c r="T7331" t="b">
        <v>1</v>
      </c>
    </row>
    <row r="7332">
      <c r="A7332" t="n">
        <v>37</v>
      </c>
      <c r="B7332" t="n">
        <v>131</v>
      </c>
      <c r="C7332" t="n">
        <v>46</v>
      </c>
      <c r="D7332" t="n">
        <v>56.44673584598896</v>
      </c>
      <c r="E7332" t="n">
        <v>0.999</v>
      </c>
      <c r="F7332" t="n">
        <v>250.8851362608796</v>
      </c>
      <c r="G7332" t="n">
        <v>1</v>
      </c>
      <c r="H7332" t="n">
        <v>2</v>
      </c>
      <c r="I7332" t="n">
        <v>253.1851362608797</v>
      </c>
      <c r="J7332" t="n">
        <v>259.5278229728673</v>
      </c>
      <c r="K7332" t="n">
        <v>264.9242604342429</v>
      </c>
      <c r="L7332" t="n">
        <v>252.8018029275463</v>
      </c>
      <c r="M7332" t="n">
        <v>256.6965999519306</v>
      </c>
      <c r="N7332" t="n">
        <v>262.108559285199</v>
      </c>
      <c r="O7332" t="n">
        <v>262.108559285199</v>
      </c>
      <c r="P7332" t="n">
        <v>11.22342302431937</v>
      </c>
      <c r="Q7332" t="n">
        <v>0.9894234302683155</v>
      </c>
      <c r="R7332" t="n">
        <v>0.9878488436150065</v>
      </c>
      <c r="S7332" t="n">
        <v>0.9998714824471735</v>
      </c>
      <c r="T7332" t="b">
        <v>1</v>
      </c>
    </row>
    <row r="7333">
      <c r="A7333" t="n">
        <v>37</v>
      </c>
      <c r="B7333" t="n">
        <v>132</v>
      </c>
      <c r="C7333" t="n">
        <v>35</v>
      </c>
      <c r="D7333" t="n">
        <v>69.7668412155984</v>
      </c>
      <c r="E7333" t="n">
        <v>0.99</v>
      </c>
      <c r="F7333" t="n">
        <v>253.882457936565</v>
      </c>
      <c r="G7333" t="n">
        <v>4</v>
      </c>
      <c r="H7333" t="n">
        <v>6</v>
      </c>
      <c r="I7333" t="n">
        <v>254.976207936565</v>
      </c>
      <c r="J7333" t="n">
        <v>254.976207936565</v>
      </c>
      <c r="K7333" t="n">
        <v>261.2728542556623</v>
      </c>
      <c r="L7333" t="n">
        <v>254.757457936565</v>
      </c>
      <c r="M7333" t="n">
        <v>254.757457936565</v>
      </c>
      <c r="N7333" t="n">
        <v>260.7408920030829</v>
      </c>
      <c r="O7333" t="n">
        <v>260.7408920030829</v>
      </c>
      <c r="P7333" t="n">
        <v>6.858434066517873</v>
      </c>
      <c r="Q7333" t="n">
        <v>0.97077069361246</v>
      </c>
      <c r="R7333" t="n">
        <v>0.9936498870357094</v>
      </c>
      <c r="S7333" t="n">
        <v>0.9998143906025713</v>
      </c>
      <c r="T7333" t="b">
        <v>1</v>
      </c>
    </row>
    <row r="7334">
      <c r="A7334" t="n">
        <v>37</v>
      </c>
      <c r="B7334" t="n">
        <v>133</v>
      </c>
      <c r="C7334" t="n">
        <v>60</v>
      </c>
      <c r="D7334" t="n">
        <v>61.90100495581607</v>
      </c>
      <c r="E7334" t="n">
        <v>0.99</v>
      </c>
      <c r="F7334" t="n">
        <v>253.9382951846092</v>
      </c>
      <c r="G7334" t="n">
        <v>2</v>
      </c>
      <c r="H7334" t="n">
        <v>4</v>
      </c>
      <c r="I7334" t="n">
        <v>256.4382951846092</v>
      </c>
      <c r="J7334" t="n">
        <v>262.108559285199</v>
      </c>
      <c r="K7334" t="n">
        <v>268.0434590892082</v>
      </c>
      <c r="L7334" t="n">
        <v>255.8132951846092</v>
      </c>
      <c r="M7334" t="n">
        <v>261.2728542556623</v>
      </c>
      <c r="N7334" t="n">
        <v>266.8595875549237</v>
      </c>
      <c r="O7334" t="n">
        <v>266.8595875549237</v>
      </c>
      <c r="P7334" t="n">
        <v>12.92129237031452</v>
      </c>
      <c r="Q7334" t="n">
        <v>0.9866825674840787</v>
      </c>
      <c r="R7334" t="n">
        <v>0.9740229383650213</v>
      </c>
      <c r="S7334" t="n">
        <v>0.9996540522347143</v>
      </c>
      <c r="T7334" t="b">
        <v>1</v>
      </c>
    </row>
    <row r="7335">
      <c r="A7335" t="n">
        <v>37</v>
      </c>
      <c r="B7335" t="n">
        <v>134</v>
      </c>
      <c r="C7335" t="n">
        <v>51</v>
      </c>
      <c r="D7335" t="n">
        <v>67.47581972462075</v>
      </c>
      <c r="E7335" t="n">
        <v>0.9</v>
      </c>
      <c r="F7335" t="n">
        <v>255.1608172161099</v>
      </c>
      <c r="G7335" t="n">
        <v>5</v>
      </c>
      <c r="H7335" t="n">
        <v>8</v>
      </c>
      <c r="I7335" t="n">
        <v>256.5774838827766</v>
      </c>
      <c r="J7335" t="n">
        <v>256.5774838827766</v>
      </c>
      <c r="K7335" t="n">
        <v>262.9976379954903</v>
      </c>
      <c r="L7335" t="n">
        <v>256.1808172161099</v>
      </c>
      <c r="M7335" t="n">
        <v>256.1808172161099</v>
      </c>
      <c r="N7335" t="n">
        <v>262.248786615806</v>
      </c>
      <c r="O7335" t="n">
        <v>262.248786615806</v>
      </c>
      <c r="P7335" t="n">
        <v>7.087969399696107</v>
      </c>
      <c r="Q7335" t="n">
        <v>0.9890223585468674</v>
      </c>
      <c r="R7335" t="n">
        <v>0.9911939107721429</v>
      </c>
      <c r="S7335" t="n">
        <v>0.9999033299098523</v>
      </c>
      <c r="T7335" t="b">
        <v>1</v>
      </c>
    </row>
    <row r="7336">
      <c r="A7336" t="n">
        <v>37</v>
      </c>
      <c r="B7336" t="n">
        <v>135</v>
      </c>
      <c r="C7336" t="n">
        <v>77</v>
      </c>
      <c r="D7336" t="n">
        <v>56.0214981912111</v>
      </c>
      <c r="E7336" t="n">
        <v>0.999</v>
      </c>
      <c r="F7336" t="n">
        <v>262.4552358214269</v>
      </c>
      <c r="G7336" t="n">
        <v>2</v>
      </c>
      <c r="H7336" t="n">
        <v>7</v>
      </c>
      <c r="I7336" t="n">
        <v>265.6635691547602</v>
      </c>
      <c r="J7336" t="n">
        <v>268.0434590892082</v>
      </c>
      <c r="K7336" t="n">
        <v>273.4146477940224</v>
      </c>
      <c r="L7336" t="n">
        <v>264.166346932538</v>
      </c>
      <c r="M7336" t="n">
        <v>264.166346932538</v>
      </c>
      <c r="N7336" t="n">
        <v>269.6371963652734</v>
      </c>
      <c r="O7336" t="n">
        <v>269.6371963652734</v>
      </c>
      <c r="P7336" t="n">
        <v>7.181960543846571</v>
      </c>
      <c r="Q7336" t="n">
        <v>0.9879398292927376</v>
      </c>
      <c r="R7336" t="n">
        <v>0.9879566456150832</v>
      </c>
      <c r="S7336" t="n">
        <v>0.9998547550902298</v>
      </c>
      <c r="T7336" t="b">
        <v>1</v>
      </c>
    </row>
    <row r="7337">
      <c r="A7337" t="n">
        <v>37</v>
      </c>
      <c r="B7337" t="n">
        <v>136</v>
      </c>
      <c r="C7337" t="n">
        <v>81</v>
      </c>
      <c r="D7337" t="n">
        <v>50.95247214583335</v>
      </c>
      <c r="E7337" t="n">
        <v>0.999</v>
      </c>
      <c r="F7337" t="n">
        <v>264.9399150516276</v>
      </c>
      <c r="G7337" t="n">
        <v>3</v>
      </c>
      <c r="H7337" t="n">
        <v>5</v>
      </c>
      <c r="I7337" t="n">
        <v>267.8327721944848</v>
      </c>
      <c r="J7337" t="n">
        <v>270.033169309373</v>
      </c>
      <c r="K7337" t="n">
        <v>274.1823934254832</v>
      </c>
      <c r="L7337" t="n">
        <v>267.1899150516276</v>
      </c>
      <c r="M7337" t="n">
        <v>267.1899150516276</v>
      </c>
      <c r="N7337" t="n">
        <v>272.0379143043235</v>
      </c>
      <c r="O7337" t="n">
        <v>272.0379143043235</v>
      </c>
      <c r="P7337" t="n">
        <v>7.097999252695843</v>
      </c>
      <c r="Q7337" t="n">
        <v>0.9966715522719165</v>
      </c>
      <c r="R7337" t="n">
        <v>0.9916993491873309</v>
      </c>
      <c r="S7337" t="n">
        <v>0.999972371717661</v>
      </c>
      <c r="T7337" t="b">
        <v>1</v>
      </c>
    </row>
    <row r="7338">
      <c r="A7338" t="n">
        <v>37</v>
      </c>
      <c r="B7338" t="n">
        <v>137</v>
      </c>
      <c r="C7338" t="n">
        <v>16</v>
      </c>
      <c r="D7338" t="n">
        <v>53.57551639207747</v>
      </c>
      <c r="E7338" t="n">
        <v>0.999</v>
      </c>
      <c r="F7338" t="n">
        <v>265.0989136701857</v>
      </c>
      <c r="G7338" t="n">
        <v>3</v>
      </c>
      <c r="H7338" t="n">
        <v>8</v>
      </c>
      <c r="I7338" t="n">
        <v>265.6703422416143</v>
      </c>
      <c r="J7338" t="n">
        <v>265.6703422416143</v>
      </c>
      <c r="K7338" t="n">
        <v>270.033169309373</v>
      </c>
      <c r="L7338" t="n">
        <v>265.4189136701857</v>
      </c>
      <c r="M7338" t="n">
        <v>265.4189136701857</v>
      </c>
      <c r="N7338" t="n">
        <v>270.2368557917754</v>
      </c>
      <c r="O7338" t="n">
        <v>270.033169309373</v>
      </c>
      <c r="P7338" t="n">
        <v>4.934255639187313</v>
      </c>
      <c r="Q7338" t="n">
        <v>0.9965005032253711</v>
      </c>
      <c r="R7338" t="n">
        <v>0.9930016376556312</v>
      </c>
      <c r="S7338" t="n">
        <v>0.9999755092535482</v>
      </c>
      <c r="T7338" t="b">
        <v>1</v>
      </c>
    </row>
    <row r="7339">
      <c r="A7339" t="n">
        <v>37</v>
      </c>
      <c r="B7339" t="n">
        <v>138</v>
      </c>
      <c r="C7339" t="n">
        <v>29</v>
      </c>
      <c r="D7339" t="n">
        <v>50.14878729140165</v>
      </c>
      <c r="E7339" t="n">
        <v>0.9</v>
      </c>
      <c r="F7339" t="n">
        <v>269.6153069462135</v>
      </c>
      <c r="G7339" t="n">
        <v>3</v>
      </c>
      <c r="H7339" t="n">
        <v>4</v>
      </c>
      <c r="I7339" t="n">
        <v>270.6510212319278</v>
      </c>
      <c r="J7339" t="n">
        <v>274.1823934254832</v>
      </c>
      <c r="K7339" t="n">
        <v>278.2661708922097</v>
      </c>
      <c r="L7339" t="n">
        <v>270.5215569462135</v>
      </c>
      <c r="M7339" t="n">
        <v>270.5215569462135</v>
      </c>
      <c r="N7339" t="n">
        <v>275.0476207811776</v>
      </c>
      <c r="O7339" t="n">
        <v>275.0476207811776</v>
      </c>
      <c r="P7339" t="n">
        <v>5.43231383496402</v>
      </c>
      <c r="Q7339" t="n">
        <v>0.9967239665386188</v>
      </c>
      <c r="R7339" t="n">
        <v>0.9789023758554265</v>
      </c>
      <c r="S7339" t="n">
        <v>0.9999308834773467</v>
      </c>
      <c r="T7339" t="b">
        <v>1</v>
      </c>
    </row>
    <row r="7340">
      <c r="A7340" t="n">
        <v>37</v>
      </c>
      <c r="B7340" t="n">
        <v>139</v>
      </c>
      <c r="C7340" t="n">
        <v>96</v>
      </c>
      <c r="D7340" t="n">
        <v>39.11919311989337</v>
      </c>
      <c r="E7340" t="n">
        <v>0.999</v>
      </c>
      <c r="F7340" t="n">
        <v>272.1181453337944</v>
      </c>
      <c r="G7340" t="n">
        <v>2</v>
      </c>
      <c r="H7340" t="n">
        <v>7</v>
      </c>
      <c r="I7340" t="n">
        <v>276.1181453337944</v>
      </c>
      <c r="J7340" t="n">
        <v>276.1181453337944</v>
      </c>
      <c r="K7340" t="n">
        <v>279.868787051905</v>
      </c>
      <c r="L7340" t="n">
        <v>274.2514786671277</v>
      </c>
      <c r="M7340" t="n">
        <v>274.2514786671277</v>
      </c>
      <c r="N7340" t="n">
        <v>278.0717123702423</v>
      </c>
      <c r="O7340" t="n">
        <v>278.0717123702423</v>
      </c>
      <c r="P7340" t="n">
        <v>5.953567036447907</v>
      </c>
      <c r="Q7340" t="n">
        <v>0.9915631137573155</v>
      </c>
      <c r="R7340" t="n">
        <v>0.9915748994454735</v>
      </c>
      <c r="S7340" t="n">
        <v>0.9999289183850383</v>
      </c>
      <c r="T7340" t="b">
        <v>1</v>
      </c>
    </row>
    <row r="7341">
      <c r="A7341" t="n">
        <v>37</v>
      </c>
      <c r="B7341" t="n">
        <v>140</v>
      </c>
      <c r="C7341" t="n">
        <v>25</v>
      </c>
      <c r="D7341" t="n">
        <v>57.67393992818478</v>
      </c>
      <c r="E7341" t="n">
        <v>0.9999</v>
      </c>
      <c r="F7341" t="n">
        <v>273.3157471092069</v>
      </c>
      <c r="G7341" t="n">
        <v>1</v>
      </c>
      <c r="H7341" t="n">
        <v>6</v>
      </c>
      <c r="I7341" t="n">
        <v>274.5657471092069</v>
      </c>
      <c r="J7341" t="n">
        <v>274.5657471092069</v>
      </c>
      <c r="K7341" t="n">
        <v>280.0795080966051</v>
      </c>
      <c r="L7341" t="n">
        <v>273.9407471092069</v>
      </c>
      <c r="M7341" t="n">
        <v>273.9407471092069</v>
      </c>
      <c r="N7341" t="n">
        <v>278.8870541356379</v>
      </c>
      <c r="O7341" t="n">
        <v>278.8870541356379</v>
      </c>
      <c r="P7341" t="n">
        <v>5.571307026430929</v>
      </c>
      <c r="Q7341" t="n">
        <v>0.9891947326467492</v>
      </c>
      <c r="R7341" t="n">
        <v>0.9947476754751043</v>
      </c>
      <c r="S7341" t="n">
        <v>0.9999432472292825</v>
      </c>
      <c r="T7341" t="b">
        <v>1</v>
      </c>
    </row>
    <row r="7342">
      <c r="A7342" t="n">
        <v>37</v>
      </c>
      <c r="B7342" t="n">
        <v>141</v>
      </c>
      <c r="C7342" t="n">
        <v>94</v>
      </c>
      <c r="D7342" t="n">
        <v>59.98976470976152</v>
      </c>
      <c r="E7342" t="n">
        <v>0.99</v>
      </c>
      <c r="F7342" t="n">
        <v>274.7560330241722</v>
      </c>
      <c r="G7342" t="n">
        <v>3</v>
      </c>
      <c r="H7342" t="n">
        <v>6</v>
      </c>
      <c r="I7342" t="n">
        <v>278.113175881315</v>
      </c>
      <c r="J7342" t="n">
        <v>281.6100954570374</v>
      </c>
      <c r="K7342" t="n">
        <v>286.495255449689</v>
      </c>
      <c r="L7342" t="n">
        <v>277.1060330241722</v>
      </c>
      <c r="M7342" t="n">
        <v>278.8870541356379</v>
      </c>
      <c r="N7342" t="n">
        <v>284.0319739220668</v>
      </c>
      <c r="O7342" t="n">
        <v>284.0319739220668</v>
      </c>
      <c r="P7342" t="n">
        <v>9.2759408978946</v>
      </c>
      <c r="Q7342" t="n">
        <v>0.9960823529331589</v>
      </c>
      <c r="R7342" t="n">
        <v>0.9945373520350415</v>
      </c>
      <c r="S7342" t="n">
        <v>0.9999785992732229</v>
      </c>
      <c r="T7342" t="b">
        <v>1</v>
      </c>
    </row>
    <row r="7343">
      <c r="A7343" t="n">
        <v>37</v>
      </c>
      <c r="B7343" t="n">
        <v>142</v>
      </c>
      <c r="C7343" t="n">
        <v>14</v>
      </c>
      <c r="D7343" t="n">
        <v>61.29403023760543</v>
      </c>
      <c r="E7343" t="n">
        <v>0.99</v>
      </c>
      <c r="F7343" t="n">
        <v>276.2565086589092</v>
      </c>
      <c r="G7343" t="n">
        <v>4</v>
      </c>
      <c r="H7343" t="n">
        <v>7</v>
      </c>
      <c r="I7343" t="n">
        <v>276.6940086589092</v>
      </c>
      <c r="J7343" t="n">
        <v>276.6940086589092</v>
      </c>
      <c r="K7343" t="n">
        <v>282.2259608464187</v>
      </c>
      <c r="L7343" t="n">
        <v>276.5676197700204</v>
      </c>
      <c r="M7343" t="n">
        <v>278.0717123702423</v>
      </c>
      <c r="N7343" t="n">
        <v>284.0574575106335</v>
      </c>
      <c r="O7343" t="n">
        <v>282.2259608464187</v>
      </c>
      <c r="P7343" t="n">
        <v>5.969452187509489</v>
      </c>
      <c r="Q7343" t="n">
        <v>0.9742743532738394</v>
      </c>
      <c r="R7343" t="n">
        <v>0.9868306656571559</v>
      </c>
      <c r="S7343" t="n">
        <v>0.9996612103570773</v>
      </c>
      <c r="T7343" t="b">
        <v>1</v>
      </c>
    </row>
    <row r="7344">
      <c r="A7344" t="n">
        <v>37</v>
      </c>
      <c r="B7344" t="n">
        <v>143</v>
      </c>
      <c r="C7344" t="n">
        <v>22</v>
      </c>
      <c r="D7344" t="n">
        <v>41.06339365608342</v>
      </c>
      <c r="E7344" t="n">
        <v>0.999</v>
      </c>
      <c r="F7344" t="n">
        <v>276.3274692425352</v>
      </c>
      <c r="G7344" t="n">
        <v>2</v>
      </c>
      <c r="H7344" t="n">
        <v>3</v>
      </c>
      <c r="I7344" t="n">
        <v>277.2441359092019</v>
      </c>
      <c r="J7344" t="n">
        <v>279.868787051905</v>
      </c>
      <c r="K7344" t="n">
        <v>283.8058334235333</v>
      </c>
      <c r="L7344" t="n">
        <v>277.1131835282495</v>
      </c>
      <c r="M7344" t="n">
        <v>278.2661708922097</v>
      </c>
      <c r="N7344" t="n">
        <v>281.6100954570374</v>
      </c>
      <c r="O7344" t="n">
        <v>281.6100954570374</v>
      </c>
      <c r="P7344" t="n">
        <v>5.282626214502159</v>
      </c>
      <c r="Q7344" t="n">
        <v>0.9911456672697435</v>
      </c>
      <c r="R7344" t="n">
        <v>0.9973166843742267</v>
      </c>
      <c r="S7344" t="n">
        <v>0.9999762410306291</v>
      </c>
      <c r="T7344" t="b">
        <v>1</v>
      </c>
    </row>
    <row r="7345">
      <c r="A7345" t="n">
        <v>37</v>
      </c>
      <c r="B7345" t="n">
        <v>144</v>
      </c>
      <c r="C7345" t="n">
        <v>19</v>
      </c>
      <c r="D7345" t="n">
        <v>71.71488219151669</v>
      </c>
      <c r="E7345" t="n">
        <v>0.99</v>
      </c>
      <c r="F7345" t="n">
        <v>276.8156312101469</v>
      </c>
      <c r="G7345" t="n">
        <v>4</v>
      </c>
      <c r="H7345" t="n">
        <v>5</v>
      </c>
      <c r="I7345" t="n">
        <v>277.4093812101469</v>
      </c>
      <c r="J7345" t="n">
        <v>282.2259608464187</v>
      </c>
      <c r="K7345" t="n">
        <v>288.6984231380719</v>
      </c>
      <c r="L7345" t="n">
        <v>277.3434089879247</v>
      </c>
      <c r="M7345" t="n">
        <v>277.3434089879247</v>
      </c>
      <c r="N7345" t="n">
        <v>284.1668992059567</v>
      </c>
      <c r="O7345" t="n">
        <v>284.1668992059567</v>
      </c>
      <c r="P7345" t="n">
        <v>7.351267995809792</v>
      </c>
      <c r="Q7345" t="n">
        <v>0.9699669267660105</v>
      </c>
      <c r="R7345" t="n">
        <v>0.988336742516207</v>
      </c>
      <c r="S7345" t="n">
        <v>0.9996497165338424</v>
      </c>
      <c r="T7345" t="b">
        <v>1</v>
      </c>
    </row>
    <row r="7346">
      <c r="A7346" t="n">
        <v>37</v>
      </c>
      <c r="B7346" t="n">
        <v>145</v>
      </c>
      <c r="C7346" t="n">
        <v>14</v>
      </c>
      <c r="D7346" t="n">
        <v>33.21788065693907</v>
      </c>
      <c r="E7346" t="n">
        <v>0.9</v>
      </c>
      <c r="F7346" t="n">
        <v>277.1547503206403</v>
      </c>
      <c r="G7346" t="n">
        <v>1</v>
      </c>
      <c r="H7346" t="n">
        <v>5</v>
      </c>
      <c r="I7346" t="n">
        <v>277.8547503206403</v>
      </c>
      <c r="J7346" t="n">
        <v>280.0795080966051</v>
      </c>
      <c r="K7346" t="n">
        <v>283.255213704343</v>
      </c>
      <c r="L7346" t="n">
        <v>277.5436392095292</v>
      </c>
      <c r="M7346" t="n">
        <v>284.1668992059567</v>
      </c>
      <c r="N7346" t="n">
        <v>287.3274967946284</v>
      </c>
      <c r="O7346" t="n">
        <v>283.255213704343</v>
      </c>
      <c r="P7346" t="n">
        <v>6.100463383702731</v>
      </c>
      <c r="Q7346" t="n">
        <v>0.9937622675447937</v>
      </c>
      <c r="R7346" t="n">
        <v>0.9945806391672969</v>
      </c>
      <c r="S7346" t="n">
        <v>0.9999661954770473</v>
      </c>
      <c r="T7346" t="b">
        <v>1</v>
      </c>
    </row>
    <row r="7347">
      <c r="A7347" t="n">
        <v>37</v>
      </c>
      <c r="B7347" t="n">
        <v>146</v>
      </c>
      <c r="C7347" t="n">
        <v>37</v>
      </c>
      <c r="D7347" t="n">
        <v>35.76532379625473</v>
      </c>
      <c r="E7347" t="n">
        <v>0.999</v>
      </c>
      <c r="F7347" t="n">
        <v>277.8280984796793</v>
      </c>
      <c r="G7347" t="n">
        <v>2</v>
      </c>
      <c r="H7347" t="n">
        <v>5</v>
      </c>
      <c r="I7347" t="n">
        <v>279.369765146346</v>
      </c>
      <c r="J7347" t="n">
        <v>283.8058334235333</v>
      </c>
      <c r="K7347" t="n">
        <v>287.2349152831933</v>
      </c>
      <c r="L7347" t="n">
        <v>278.8558762574571</v>
      </c>
      <c r="M7347" t="n">
        <v>287.3274967946284</v>
      </c>
      <c r="N7347" t="n">
        <v>290.7304771748619</v>
      </c>
      <c r="O7347" t="n">
        <v>287.2349152831933</v>
      </c>
      <c r="P7347" t="n">
        <v>9.406816803514062</v>
      </c>
      <c r="Q7347" t="n">
        <v>0.99228364873867</v>
      </c>
      <c r="R7347" t="n">
        <v>0.9941662488270242</v>
      </c>
      <c r="S7347" t="n">
        <v>0.9999549847267781</v>
      </c>
      <c r="T7347" t="b">
        <v>1</v>
      </c>
    </row>
    <row r="7348">
      <c r="A7348" t="n">
        <v>37</v>
      </c>
      <c r="B7348" t="n">
        <v>147</v>
      </c>
      <c r="C7348" t="n">
        <v>51</v>
      </c>
      <c r="D7348" t="n">
        <v>50.30715431918719</v>
      </c>
      <c r="E7348" t="n">
        <v>0.9</v>
      </c>
      <c r="F7348" t="n">
        <v>279.1979511974044</v>
      </c>
      <c r="G7348" t="n">
        <v>4</v>
      </c>
      <c r="H7348" t="n">
        <v>5</v>
      </c>
      <c r="I7348" t="n">
        <v>280.7917011974044</v>
      </c>
      <c r="J7348" t="n">
        <v>288.6984231380719</v>
      </c>
      <c r="K7348" t="n">
        <v>293.2387800260851</v>
      </c>
      <c r="L7348" t="n">
        <v>280.6146178640711</v>
      </c>
      <c r="M7348" t="n">
        <v>290.7304771748619</v>
      </c>
      <c r="N7348" t="n">
        <v>295.517076063462</v>
      </c>
      <c r="O7348" t="n">
        <v>293.2387800260851</v>
      </c>
      <c r="P7348" t="n">
        <v>14.04082882868067</v>
      </c>
      <c r="Q7348" t="n">
        <v>0.9788364607845894</v>
      </c>
      <c r="R7348" t="n">
        <v>0.9918040457027766</v>
      </c>
      <c r="S7348" t="n">
        <v>0.999826544599823</v>
      </c>
      <c r="T7348" t="b">
        <v>1</v>
      </c>
    </row>
    <row r="7349">
      <c r="A7349" t="n">
        <v>37</v>
      </c>
      <c r="B7349" t="n">
        <v>148</v>
      </c>
      <c r="C7349" t="n">
        <v>87</v>
      </c>
      <c r="D7349" t="n">
        <v>41.70098183161208</v>
      </c>
      <c r="E7349" t="n">
        <v>0.999</v>
      </c>
      <c r="F7349" t="n">
        <v>280.198269249841</v>
      </c>
      <c r="G7349" t="n">
        <v>3</v>
      </c>
      <c r="H7349" t="n">
        <v>4</v>
      </c>
      <c r="I7349" t="n">
        <v>283.3054121069839</v>
      </c>
      <c r="J7349" t="n">
        <v>286.495255449689</v>
      </c>
      <c r="K7349" t="n">
        <v>289.8911008757161</v>
      </c>
      <c r="L7349" t="n">
        <v>282.917019249841</v>
      </c>
      <c r="M7349" t="n">
        <v>293.2387800260851</v>
      </c>
      <c r="N7349" t="n">
        <v>297.0024065451837</v>
      </c>
      <c r="O7349" t="n">
        <v>289.8911008757161</v>
      </c>
      <c r="P7349" t="n">
        <v>9.692831625875044</v>
      </c>
      <c r="Q7349" t="n">
        <v>0.9972750775538701</v>
      </c>
      <c r="R7349" t="n">
        <v>0.9824249384152465</v>
      </c>
      <c r="S7349" t="n">
        <v>0.9999521093201956</v>
      </c>
      <c r="T7349" t="b">
        <v>1</v>
      </c>
    </row>
    <row r="7350">
      <c r="A7350" t="n">
        <v>37</v>
      </c>
      <c r="B7350" t="n">
        <v>149</v>
      </c>
      <c r="C7350" t="n">
        <v>74</v>
      </c>
      <c r="D7350" t="n">
        <v>25.71370826456232</v>
      </c>
      <c r="E7350" t="n">
        <v>0.999</v>
      </c>
      <c r="F7350" t="n">
        <v>281.7349315891778</v>
      </c>
      <c r="G7350" t="n">
        <v>3</v>
      </c>
      <c r="H7350" t="n">
        <v>7</v>
      </c>
      <c r="I7350" t="n">
        <v>284.377788732035</v>
      </c>
      <c r="J7350" t="n">
        <v>289.8911008757161</v>
      </c>
      <c r="K7350" t="n">
        <v>291.9850510601267</v>
      </c>
      <c r="L7350" t="n">
        <v>283.3793760336223</v>
      </c>
      <c r="M7350" t="n">
        <v>284.0574575106335</v>
      </c>
      <c r="N7350" t="n">
        <v>286.5685618333446</v>
      </c>
      <c r="O7350" t="n">
        <v>286.5685618333446</v>
      </c>
      <c r="P7350" t="n">
        <v>4.833630244166784</v>
      </c>
      <c r="Q7350" t="n">
        <v>0.998318876367689</v>
      </c>
      <c r="R7350" t="n">
        <v>0.9944540139682726</v>
      </c>
      <c r="S7350" t="n">
        <v>0.9999906765118176</v>
      </c>
      <c r="T7350" t="b">
        <v>1</v>
      </c>
    </row>
    <row r="7351">
      <c r="A7351" t="n">
        <v>37</v>
      </c>
      <c r="B7351" t="n">
        <v>150</v>
      </c>
      <c r="C7351" t="n">
        <v>63</v>
      </c>
      <c r="D7351" t="n">
        <v>26.49052869939182</v>
      </c>
      <c r="E7351" t="n">
        <v>0.9</v>
      </c>
      <c r="F7351" t="n">
        <v>285.1015670656934</v>
      </c>
      <c r="G7351" t="n">
        <v>2</v>
      </c>
      <c r="H7351" t="n">
        <v>5</v>
      </c>
      <c r="I7351" t="n">
        <v>287.7265670656934</v>
      </c>
      <c r="J7351" t="n">
        <v>287.7265670656934</v>
      </c>
      <c r="K7351" t="n">
        <v>290.2664068259419</v>
      </c>
      <c r="L7351" t="n">
        <v>286.8515670656934</v>
      </c>
      <c r="M7351" t="n">
        <v>295.517076063462</v>
      </c>
      <c r="N7351" t="n">
        <v>298.0375830757733</v>
      </c>
      <c r="O7351" t="n">
        <v>290.2664068259419</v>
      </c>
      <c r="P7351" t="n">
        <v>5.164839760248469</v>
      </c>
      <c r="Q7351" t="n">
        <v>0.9942789444094283</v>
      </c>
      <c r="R7351" t="n">
        <v>0.9956758021630677</v>
      </c>
      <c r="S7351" t="n">
        <v>0.9999752610237903</v>
      </c>
      <c r="T7351" t="b">
        <v>1</v>
      </c>
    </row>
    <row r="7352">
      <c r="A7352" t="n">
        <v>37</v>
      </c>
      <c r="B7352" t="n">
        <v>151</v>
      </c>
      <c r="C7352" t="n">
        <v>79</v>
      </c>
      <c r="D7352" t="n">
        <v>63.90692432390129</v>
      </c>
      <c r="E7352" t="n">
        <v>0.99</v>
      </c>
      <c r="F7352" t="n">
        <v>287.1359411375805</v>
      </c>
      <c r="G7352" t="n">
        <v>4</v>
      </c>
      <c r="H7352" t="n">
        <v>5</v>
      </c>
      <c r="I7352" t="n">
        <v>289.6046911375805</v>
      </c>
      <c r="J7352" t="n">
        <v>302.7225587552359</v>
      </c>
      <c r="K7352" t="n">
        <v>308.4903317086566</v>
      </c>
      <c r="L7352" t="n">
        <v>289.3303855820249</v>
      </c>
      <c r="M7352" t="n">
        <v>298.0375830757733</v>
      </c>
      <c r="N7352" t="n">
        <v>304.1181657897506</v>
      </c>
      <c r="O7352" t="n">
        <v>304.1181657897506</v>
      </c>
      <c r="P7352" t="n">
        <v>16.98222465217015</v>
      </c>
      <c r="Q7352" t="n">
        <v>0.973192528199637</v>
      </c>
      <c r="R7352" t="n">
        <v>0.9895999520856581</v>
      </c>
      <c r="S7352" t="n">
        <v>0.9997212010088139</v>
      </c>
      <c r="T7352" t="b">
        <v>1</v>
      </c>
    </row>
    <row r="7353">
      <c r="A7353" t="n">
        <v>37</v>
      </c>
      <c r="B7353" t="n">
        <v>152</v>
      </c>
      <c r="C7353" t="n">
        <v>12</v>
      </c>
      <c r="D7353" t="n">
        <v>63.37928648737845</v>
      </c>
      <c r="E7353" t="n">
        <v>0.99</v>
      </c>
      <c r="F7353" t="n">
        <v>288.1006893235483</v>
      </c>
      <c r="G7353" t="n">
        <v>4</v>
      </c>
      <c r="H7353" t="n">
        <v>7</v>
      </c>
      <c r="I7353" t="n">
        <v>288.4756893235483</v>
      </c>
      <c r="J7353" t="n">
        <v>297.0024065451837</v>
      </c>
      <c r="K7353" t="n">
        <v>302.7225587552359</v>
      </c>
      <c r="L7353" t="n">
        <v>288.3673559902149</v>
      </c>
      <c r="M7353" t="n">
        <v>288.3673559902149</v>
      </c>
      <c r="N7353" t="n">
        <v>294.556739436248</v>
      </c>
      <c r="O7353" t="n">
        <v>294.556739436248</v>
      </c>
      <c r="P7353" t="n">
        <v>6.4560501126997</v>
      </c>
      <c r="Q7353" t="n">
        <v>0.9734108909782947</v>
      </c>
      <c r="R7353" t="n">
        <v>0.986385701238286</v>
      </c>
      <c r="S7353" t="n">
        <v>0.9996380079259707</v>
      </c>
      <c r="T7353" t="b">
        <v>1</v>
      </c>
    </row>
    <row r="7354">
      <c r="A7354" t="n">
        <v>37</v>
      </c>
      <c r="B7354" t="n">
        <v>153</v>
      </c>
      <c r="C7354" t="n">
        <v>64</v>
      </c>
      <c r="D7354" t="n">
        <v>25.12029222292051</v>
      </c>
      <c r="E7354" t="n">
        <v>0.999</v>
      </c>
      <c r="F7354" t="n">
        <v>288.332359361435</v>
      </c>
      <c r="G7354" t="n">
        <v>3</v>
      </c>
      <c r="H7354" t="n">
        <v>5</v>
      </c>
      <c r="I7354" t="n">
        <v>290.6180736471493</v>
      </c>
      <c r="J7354" t="n">
        <v>291.9850510601267</v>
      </c>
      <c r="K7354" t="n">
        <v>294.0306774626446</v>
      </c>
      <c r="L7354" t="n">
        <v>290.1101371392128</v>
      </c>
      <c r="M7354" t="n">
        <v>304.1181657897506</v>
      </c>
      <c r="N7354" t="n">
        <v>306.5082982562511</v>
      </c>
      <c r="O7354" t="n">
        <v>294.0306774626446</v>
      </c>
      <c r="P7354" t="n">
        <v>5.698318101209622</v>
      </c>
      <c r="Q7354" t="n">
        <v>0.9983576411406919</v>
      </c>
      <c r="R7354" t="n">
        <v>0.9958990142798277</v>
      </c>
      <c r="S7354" t="n">
        <v>0.9999932647097706</v>
      </c>
      <c r="T7354" t="b">
        <v>1</v>
      </c>
    </row>
    <row r="7355">
      <c r="A7355" t="n">
        <v>37</v>
      </c>
      <c r="B7355" t="n">
        <v>154</v>
      </c>
      <c r="C7355" t="n">
        <v>59</v>
      </c>
      <c r="D7355" t="n">
        <v>39.60329258760133</v>
      </c>
      <c r="E7355" t="n">
        <v>0.9999</v>
      </c>
      <c r="F7355" t="n">
        <v>291.8127337249146</v>
      </c>
      <c r="G7355" t="n">
        <v>1</v>
      </c>
      <c r="H7355" t="n">
        <v>3</v>
      </c>
      <c r="I7355" t="n">
        <v>294.7627337249145</v>
      </c>
      <c r="J7355" t="n">
        <v>294.7627337249145</v>
      </c>
      <c r="K7355" t="n">
        <v>298.5488993642646</v>
      </c>
      <c r="L7355" t="n">
        <v>293.9198765820574</v>
      </c>
      <c r="M7355" t="n">
        <v>294.0306774626446</v>
      </c>
      <c r="N7355" t="n">
        <v>297.2557012889965</v>
      </c>
      <c r="O7355" t="n">
        <v>297.2557012889965</v>
      </c>
      <c r="P7355" t="n">
        <v>5.442967564081982</v>
      </c>
      <c r="Q7355" t="n">
        <v>0.9925676658635367</v>
      </c>
      <c r="R7355" t="n">
        <v>0.9974119721079253</v>
      </c>
      <c r="S7355" t="n">
        <v>0.9999807649119516</v>
      </c>
      <c r="T7355" t="b">
        <v>1</v>
      </c>
    </row>
    <row r="7356">
      <c r="A7356" t="n">
        <v>37</v>
      </c>
      <c r="B7356" t="n">
        <v>155</v>
      </c>
      <c r="C7356" t="n">
        <v>17</v>
      </c>
      <c r="D7356" t="n">
        <v>12.21263075110782</v>
      </c>
      <c r="E7356" t="n">
        <v>0.999</v>
      </c>
      <c r="F7356" t="n">
        <v>300.6529943006042</v>
      </c>
      <c r="G7356" t="n">
        <v>3</v>
      </c>
      <c r="H7356" t="n">
        <v>5</v>
      </c>
      <c r="I7356" t="n">
        <v>301.260137157747</v>
      </c>
      <c r="J7356" t="n">
        <v>301.260137157747</v>
      </c>
      <c r="K7356" t="n">
        <v>302.2546510625604</v>
      </c>
      <c r="L7356" t="n">
        <v>301.1252165228264</v>
      </c>
      <c r="M7356" t="n">
        <v>306.5082982562511</v>
      </c>
      <c r="N7356" t="n">
        <v>307.6702992791919</v>
      </c>
      <c r="O7356" t="n">
        <v>302.2546510625604</v>
      </c>
      <c r="P7356" t="n">
        <v>1.601656761956178</v>
      </c>
      <c r="Q7356" t="n">
        <v>0.9992012038545075</v>
      </c>
      <c r="R7356" t="n">
        <v>0.9980041353689463</v>
      </c>
      <c r="S7356" t="n">
        <v>0.9999984057110258</v>
      </c>
      <c r="T7356" t="b">
        <v>1</v>
      </c>
    </row>
    <row r="7357">
      <c r="A7357" t="n">
        <v>37</v>
      </c>
      <c r="B7357" t="n">
        <v>156</v>
      </c>
      <c r="C7357" t="n">
        <v>43</v>
      </c>
      <c r="D7357" t="n">
        <v>30.54834043508056</v>
      </c>
      <c r="E7357" t="n">
        <v>0.99</v>
      </c>
      <c r="F7357" t="n">
        <v>301.0807979821584</v>
      </c>
      <c r="G7357" t="n">
        <v>1</v>
      </c>
      <c r="H7357" t="n">
        <v>2</v>
      </c>
      <c r="I7357" t="n">
        <v>303.2307979821584</v>
      </c>
      <c r="J7357" t="n">
        <v>303.2307979821584</v>
      </c>
      <c r="K7357" t="n">
        <v>306.1512894195466</v>
      </c>
      <c r="L7357" t="n">
        <v>302.8724646488251</v>
      </c>
      <c r="M7357" t="n">
        <v>302.8724646488251</v>
      </c>
      <c r="N7357" t="n">
        <v>305.8013563492163</v>
      </c>
      <c r="O7357" t="n">
        <v>305.8013563492163</v>
      </c>
      <c r="P7357" t="n">
        <v>4.720558367057947</v>
      </c>
      <c r="Q7357" t="n">
        <v>0.9942621190846597</v>
      </c>
      <c r="R7357" t="n">
        <v>0.9934054902208964</v>
      </c>
      <c r="S7357" t="n">
        <v>0.9999621614881925</v>
      </c>
      <c r="T7357" t="b">
        <v>1</v>
      </c>
    </row>
    <row r="7358">
      <c r="A7358" t="n">
        <v>37</v>
      </c>
      <c r="B7358" t="n">
        <v>157</v>
      </c>
      <c r="C7358" t="n">
        <v>41</v>
      </c>
      <c r="D7358" t="n">
        <v>50.03149339688316</v>
      </c>
      <c r="E7358" t="n">
        <v>0.999</v>
      </c>
      <c r="F7358" t="n">
        <v>305.1946235263778</v>
      </c>
      <c r="G7358" t="n">
        <v>5</v>
      </c>
      <c r="H7358" t="n">
        <v>7</v>
      </c>
      <c r="I7358" t="n">
        <v>306.3335124152667</v>
      </c>
      <c r="J7358" t="n">
        <v>307.6702992791919</v>
      </c>
      <c r="K7358" t="n">
        <v>312.4306697260885</v>
      </c>
      <c r="L7358" t="n">
        <v>306.1057346374889</v>
      </c>
      <c r="M7358" t="n">
        <v>306.1057346374889</v>
      </c>
      <c r="N7358" t="n">
        <v>310.9916226645282</v>
      </c>
      <c r="O7358" t="n">
        <v>310.9916226645282</v>
      </c>
      <c r="P7358" t="n">
        <v>5.796999138150454</v>
      </c>
      <c r="Q7358" t="n">
        <v>0.9918487723645929</v>
      </c>
      <c r="R7358" t="n">
        <v>0.9892374050253134</v>
      </c>
      <c r="S7358" t="n">
        <v>0.9999122716384137</v>
      </c>
      <c r="T7358" t="b">
        <v>1</v>
      </c>
    </row>
    <row r="7359">
      <c r="A7359" t="n">
        <v>37</v>
      </c>
      <c r="B7359" t="n">
        <v>158</v>
      </c>
      <c r="C7359" t="n">
        <v>44</v>
      </c>
      <c r="D7359" t="n">
        <v>47.94394853399143</v>
      </c>
      <c r="E7359" t="n">
        <v>0.9999</v>
      </c>
      <c r="F7359" t="n">
        <v>307.6116609108685</v>
      </c>
      <c r="G7359" t="n">
        <v>2</v>
      </c>
      <c r="H7359" t="n">
        <v>6</v>
      </c>
      <c r="I7359" t="n">
        <v>309.4449942442018</v>
      </c>
      <c r="J7359" t="n">
        <v>309.4449942442018</v>
      </c>
      <c r="K7359" t="n">
        <v>314.0417294823601</v>
      </c>
      <c r="L7359" t="n">
        <v>308.7116609108685</v>
      </c>
      <c r="M7359" t="n">
        <v>308.7116609108685</v>
      </c>
      <c r="N7359" t="n">
        <v>312.823491831451</v>
      </c>
      <c r="O7359" t="n">
        <v>312.823491831451</v>
      </c>
      <c r="P7359" t="n">
        <v>5.211830920582486</v>
      </c>
      <c r="Q7359" t="n">
        <v>0.9896697289287647</v>
      </c>
      <c r="R7359" t="n">
        <v>0.9956318404121569</v>
      </c>
      <c r="S7359" t="n">
        <v>0.9999548757273752</v>
      </c>
      <c r="T7359" t="b">
        <v>1</v>
      </c>
    </row>
    <row r="7360">
      <c r="A7360" t="n">
        <v>37</v>
      </c>
      <c r="B7360" t="n">
        <v>159</v>
      </c>
      <c r="C7360" t="n">
        <v>64</v>
      </c>
      <c r="D7360" t="n">
        <v>69.92956674357832</v>
      </c>
      <c r="E7360" t="n">
        <v>0.9999</v>
      </c>
      <c r="F7360" t="n">
        <v>312.1526684432056</v>
      </c>
      <c r="G7360" t="n">
        <v>5</v>
      </c>
      <c r="H7360" t="n">
        <v>6</v>
      </c>
      <c r="I7360" t="n">
        <v>313.9304462209834</v>
      </c>
      <c r="J7360" t="n">
        <v>313.9304462209834</v>
      </c>
      <c r="K7360" t="n">
        <v>320.5840681756531</v>
      </c>
      <c r="L7360" t="n">
        <v>313.7526684432057</v>
      </c>
      <c r="M7360" t="n">
        <v>316.5009738680689</v>
      </c>
      <c r="N7360" t="n">
        <v>322.498363811772</v>
      </c>
      <c r="O7360" t="n">
        <v>320.5840681756531</v>
      </c>
      <c r="P7360" t="n">
        <v>8.43139973244746</v>
      </c>
      <c r="Q7360" t="n">
        <v>0.9886254373008155</v>
      </c>
      <c r="R7360" t="n">
        <v>0.9936351231452843</v>
      </c>
      <c r="S7360" t="n">
        <v>0.9999276023091435</v>
      </c>
      <c r="T7360" t="b">
        <v>1</v>
      </c>
    </row>
    <row r="7361">
      <c r="A7361" t="n">
        <v>37</v>
      </c>
      <c r="B7361" t="n">
        <v>160</v>
      </c>
      <c r="C7361" t="n">
        <v>22</v>
      </c>
      <c r="D7361" t="n">
        <v>31.9704602093228</v>
      </c>
      <c r="E7361" t="n">
        <v>0.9</v>
      </c>
      <c r="F7361" t="n">
        <v>312.5629022691155</v>
      </c>
      <c r="G7361" t="n">
        <v>4</v>
      </c>
      <c r="H7361" t="n">
        <v>8</v>
      </c>
      <c r="I7361" t="n">
        <v>313.2504022691155</v>
      </c>
      <c r="J7361" t="n">
        <v>313.2504022691155</v>
      </c>
      <c r="K7361" t="n">
        <v>316.1358228656247</v>
      </c>
      <c r="L7361" t="n">
        <v>313.0029022691155</v>
      </c>
      <c r="M7361" t="n">
        <v>313.0029022691155</v>
      </c>
      <c r="N7361" t="n">
        <v>315.8779436548459</v>
      </c>
      <c r="O7361" t="n">
        <v>315.8779436548459</v>
      </c>
      <c r="P7361" t="n">
        <v>3.315041385730467</v>
      </c>
      <c r="Q7361" t="n">
        <v>0.9864980793720289</v>
      </c>
      <c r="R7361" t="n">
        <v>0.9958179101785862</v>
      </c>
      <c r="S7361" t="n">
        <v>0.9999435337551722</v>
      </c>
      <c r="T7361" t="b">
        <v>1</v>
      </c>
    </row>
    <row r="7362">
      <c r="A7362" t="n">
        <v>37</v>
      </c>
      <c r="B7362" t="n">
        <v>161</v>
      </c>
      <c r="C7362" t="n">
        <v>20</v>
      </c>
      <c r="D7362" t="n">
        <v>38.96577069630239</v>
      </c>
      <c r="E7362" t="n">
        <v>0.9999</v>
      </c>
      <c r="F7362" t="n">
        <v>312.6591410467737</v>
      </c>
      <c r="G7362" t="n">
        <v>6</v>
      </c>
      <c r="H7362" t="n">
        <v>8</v>
      </c>
      <c r="I7362" t="n">
        <v>313.1591410467737</v>
      </c>
      <c r="J7362" t="n">
        <v>313.1591410467737</v>
      </c>
      <c r="K7362" t="n">
        <v>316.5009738680689</v>
      </c>
      <c r="L7362" t="n">
        <v>313.0591410467737</v>
      </c>
      <c r="M7362" t="n">
        <v>315.8779436548459</v>
      </c>
      <c r="N7362" t="n">
        <v>319.3820597246573</v>
      </c>
      <c r="O7362" t="n">
        <v>316.5009738680689</v>
      </c>
      <c r="P7362" t="n">
        <v>3.841832821295213</v>
      </c>
      <c r="Q7362" t="n">
        <v>0.9964483851246948</v>
      </c>
      <c r="R7362" t="n">
        <v>0.9949051808469633</v>
      </c>
      <c r="S7362" t="n">
        <v>0.9999819051645091</v>
      </c>
      <c r="T7362" t="b">
        <v>1</v>
      </c>
    </row>
    <row r="7363">
      <c r="A7363" t="n">
        <v>37</v>
      </c>
      <c r="B7363" t="n">
        <v>162</v>
      </c>
      <c r="C7363" t="n">
        <v>60</v>
      </c>
      <c r="D7363" t="n">
        <v>39.39751136993004</v>
      </c>
      <c r="E7363" t="n">
        <v>0.99</v>
      </c>
      <c r="F7363" t="n">
        <v>314.9546285308498</v>
      </c>
      <c r="G7363" t="n">
        <v>1</v>
      </c>
      <c r="H7363" t="n">
        <v>7</v>
      </c>
      <c r="I7363" t="n">
        <v>317.9546285308498</v>
      </c>
      <c r="J7363" t="n">
        <v>317.9546285308498</v>
      </c>
      <c r="K7363" t="n">
        <v>321.7211210136347</v>
      </c>
      <c r="L7363" t="n">
        <v>316.2879618641832</v>
      </c>
      <c r="M7363" t="n">
        <v>316.2879618641832</v>
      </c>
      <c r="N7363" t="n">
        <v>320.1353750839029</v>
      </c>
      <c r="O7363" t="n">
        <v>320.1353750839029</v>
      </c>
      <c r="P7363" t="n">
        <v>5.180746553053041</v>
      </c>
      <c r="Q7363" t="n">
        <v>0.9926061416172779</v>
      </c>
      <c r="R7363" t="n">
        <v>0.9915152130591817</v>
      </c>
      <c r="S7363" t="n">
        <v>0.999937264686952</v>
      </c>
      <c r="T7363" t="b">
        <v>1</v>
      </c>
    </row>
    <row r="7364">
      <c r="A7364" t="n">
        <v>37</v>
      </c>
      <c r="B7364" t="n">
        <v>163</v>
      </c>
      <c r="C7364" t="n">
        <v>53</v>
      </c>
      <c r="D7364" t="n">
        <v>70.84264618277928</v>
      </c>
      <c r="E7364" t="n">
        <v>0.9</v>
      </c>
      <c r="F7364" t="n">
        <v>316.0941908654098</v>
      </c>
      <c r="G7364" t="n">
        <v>1</v>
      </c>
      <c r="H7364" t="n">
        <v>5</v>
      </c>
      <c r="I7364" t="n">
        <v>318.7441908654098</v>
      </c>
      <c r="J7364" t="n">
        <v>321.7211210136347</v>
      </c>
      <c r="K7364" t="n">
        <v>328.4938405339769</v>
      </c>
      <c r="L7364" t="n">
        <v>317.566413087632</v>
      </c>
      <c r="M7364" t="n">
        <v>320.5840681756531</v>
      </c>
      <c r="N7364" t="n">
        <v>327.3245673367168</v>
      </c>
      <c r="O7364" t="n">
        <v>327.3245673367168</v>
      </c>
      <c r="P7364" t="n">
        <v>11.23037647130695</v>
      </c>
      <c r="Q7364" t="n">
        <v>0.9867439814398304</v>
      </c>
      <c r="R7364" t="n">
        <v>0.9884777770770846</v>
      </c>
      <c r="S7364" t="n">
        <v>0.9998472611990794</v>
      </c>
      <c r="T7364" t="b">
        <v>1</v>
      </c>
    </row>
    <row r="7365">
      <c r="A7365" t="n">
        <v>37</v>
      </c>
      <c r="B7365" t="n">
        <v>164</v>
      </c>
      <c r="C7365" t="n">
        <v>38</v>
      </c>
      <c r="D7365" t="n">
        <v>33.99966038162763</v>
      </c>
      <c r="E7365" t="n">
        <v>0.999</v>
      </c>
      <c r="F7365" t="n">
        <v>317.3110221229318</v>
      </c>
      <c r="G7365" t="n">
        <v>2</v>
      </c>
      <c r="H7365" t="n">
        <v>6</v>
      </c>
      <c r="I7365" t="n">
        <v>318.8943554562651</v>
      </c>
      <c r="J7365" t="n">
        <v>318.8943554562651</v>
      </c>
      <c r="K7365" t="n">
        <v>322.1541503154816</v>
      </c>
      <c r="L7365" t="n">
        <v>318.2610221229318</v>
      </c>
      <c r="M7365" t="n">
        <v>322.498363811772</v>
      </c>
      <c r="N7365" t="n">
        <v>325.4142866575377</v>
      </c>
      <c r="O7365" t="n">
        <v>322.1541503154816</v>
      </c>
      <c r="P7365" t="n">
        <v>4.843128192549784</v>
      </c>
      <c r="Q7365" t="n">
        <v>0.992663188798503</v>
      </c>
      <c r="R7365" t="n">
        <v>0.9969003291013613</v>
      </c>
      <c r="S7365" t="n">
        <v>0.9999772582998299</v>
      </c>
      <c r="T7365" t="b">
        <v>1</v>
      </c>
    </row>
    <row r="7366">
      <c r="A7366" t="n">
        <v>37</v>
      </c>
      <c r="B7366" t="n">
        <v>165</v>
      </c>
      <c r="C7366" t="n">
        <v>58</v>
      </c>
      <c r="D7366" t="n">
        <v>56.52139609313584</v>
      </c>
      <c r="E7366" t="n">
        <v>0.99</v>
      </c>
      <c r="F7366" t="n">
        <v>317.9155416128312</v>
      </c>
      <c r="G7366" t="n">
        <v>1</v>
      </c>
      <c r="H7366" t="n">
        <v>4</v>
      </c>
      <c r="I7366" t="n">
        <v>320.8155416128312</v>
      </c>
      <c r="J7366" t="n">
        <v>328.4938405339769</v>
      </c>
      <c r="K7366" t="n">
        <v>333.8974156862844</v>
      </c>
      <c r="L7366" t="n">
        <v>319.7280416128312</v>
      </c>
      <c r="M7366" t="n">
        <v>319.7280416128312</v>
      </c>
      <c r="N7366" t="n">
        <v>324.8292506465077</v>
      </c>
      <c r="O7366" t="n">
        <v>324.8292506465077</v>
      </c>
      <c r="P7366" t="n">
        <v>6.913709033676525</v>
      </c>
      <c r="Q7366" t="n">
        <v>0.9894095153255986</v>
      </c>
      <c r="R7366" t="n">
        <v>0.9762534879571839</v>
      </c>
      <c r="S7366" t="n">
        <v>0.99974851292814</v>
      </c>
      <c r="T7366" t="b">
        <v>1</v>
      </c>
    </row>
    <row r="7367">
      <c r="A7367" t="n">
        <v>37</v>
      </c>
      <c r="B7367" t="n">
        <v>166</v>
      </c>
      <c r="C7367" t="n">
        <v>70</v>
      </c>
      <c r="D7367" t="n">
        <v>51.63354419283532</v>
      </c>
      <c r="E7367" t="n">
        <v>0.999</v>
      </c>
      <c r="F7367" t="n">
        <v>318.3916227038036</v>
      </c>
      <c r="G7367" t="n">
        <v>3</v>
      </c>
      <c r="H7367" t="n">
        <v>8</v>
      </c>
      <c r="I7367" t="n">
        <v>320.8916227038036</v>
      </c>
      <c r="J7367" t="n">
        <v>320.8916227038036</v>
      </c>
      <c r="K7367" t="n">
        <v>325.0963087129921</v>
      </c>
      <c r="L7367" t="n">
        <v>319.7916227038036</v>
      </c>
      <c r="M7367" t="n">
        <v>319.7916227038036</v>
      </c>
      <c r="N7367" t="n">
        <v>324.4349270376916</v>
      </c>
      <c r="O7367" t="n">
        <v>324.4349270376916</v>
      </c>
      <c r="P7367" t="n">
        <v>6.043304333888045</v>
      </c>
      <c r="Q7367" t="n">
        <v>0.9966271366559161</v>
      </c>
      <c r="R7367" t="n">
        <v>0.9932544524217678</v>
      </c>
      <c r="S7367" t="n">
        <v>0.9999772481898376</v>
      </c>
      <c r="T7367" t="b">
        <v>1</v>
      </c>
    </row>
    <row r="7368">
      <c r="A7368" t="n">
        <v>37</v>
      </c>
      <c r="B7368" t="n">
        <v>167</v>
      </c>
      <c r="C7368" t="n">
        <v>63</v>
      </c>
      <c r="D7368" t="n">
        <v>47.10708506835977</v>
      </c>
      <c r="E7368" t="n">
        <v>0.9999</v>
      </c>
      <c r="F7368" t="n">
        <v>323.6812811659273</v>
      </c>
      <c r="G7368" t="n">
        <v>1</v>
      </c>
      <c r="H7368" t="n">
        <v>5</v>
      </c>
      <c r="I7368" t="n">
        <v>326.8312811659273</v>
      </c>
      <c r="J7368" t="n">
        <v>333.8974156862844</v>
      </c>
      <c r="K7368" t="n">
        <v>338.4009611039096</v>
      </c>
      <c r="L7368" t="n">
        <v>325.4312811659273</v>
      </c>
      <c r="M7368" t="n">
        <v>327.3245673367168</v>
      </c>
      <c r="N7368" t="n">
        <v>331.8066877047814</v>
      </c>
      <c r="O7368" t="n">
        <v>331.8066877047814</v>
      </c>
      <c r="P7368" t="n">
        <v>8.125406538854122</v>
      </c>
      <c r="Q7368" t="n">
        <v>0.9911656694540493</v>
      </c>
      <c r="R7368" t="n">
        <v>0.9923233890184775</v>
      </c>
      <c r="S7368" t="n">
        <v>0.9999321822811166</v>
      </c>
      <c r="T7368" t="b">
        <v>1</v>
      </c>
    </row>
    <row r="7369">
      <c r="A7369" t="n">
        <v>37</v>
      </c>
      <c r="B7369" t="n">
        <v>168</v>
      </c>
      <c r="C7369" t="n">
        <v>88</v>
      </c>
      <c r="D7369" t="n">
        <v>55.25408342657246</v>
      </c>
      <c r="E7369" t="n">
        <v>0.999</v>
      </c>
      <c r="F7369" t="n">
        <v>324.431997254798</v>
      </c>
      <c r="G7369" t="n">
        <v>3</v>
      </c>
      <c r="H7369" t="n">
        <v>7</v>
      </c>
      <c r="I7369" t="n">
        <v>327.5748543976552</v>
      </c>
      <c r="J7369" t="n">
        <v>327.5748543976552</v>
      </c>
      <c r="K7369" t="n">
        <v>332.0743725920015</v>
      </c>
      <c r="L7369" t="n">
        <v>326.3875528103536</v>
      </c>
      <c r="M7369" t="n">
        <v>326.3875528103536</v>
      </c>
      <c r="N7369" t="n">
        <v>331.7834593949798</v>
      </c>
      <c r="O7369" t="n">
        <v>331.7834593949798</v>
      </c>
      <c r="P7369" t="n">
        <v>7.351462140181809</v>
      </c>
      <c r="Q7369" t="n">
        <v>0.9963910590608388</v>
      </c>
      <c r="R7369" t="n">
        <v>0.9881206385833176</v>
      </c>
      <c r="S7369" t="n">
        <v>0.9999571280862523</v>
      </c>
      <c r="T7369" t="b">
        <v>1</v>
      </c>
    </row>
    <row r="7370">
      <c r="A7370" t="n">
        <v>37</v>
      </c>
      <c r="B7370" t="n">
        <v>169</v>
      </c>
      <c r="C7370" t="n">
        <v>30</v>
      </c>
      <c r="D7370" t="n">
        <v>60.65846113009473</v>
      </c>
      <c r="E7370" t="n">
        <v>0.9999</v>
      </c>
      <c r="F7370" t="n">
        <v>326.255325714374</v>
      </c>
      <c r="G7370" t="n">
        <v>4</v>
      </c>
      <c r="H7370" t="n">
        <v>5</v>
      </c>
      <c r="I7370" t="n">
        <v>327.192825714374</v>
      </c>
      <c r="J7370" t="n">
        <v>327.192825714374</v>
      </c>
      <c r="K7370" t="n">
        <v>332.6674160690757</v>
      </c>
      <c r="L7370" t="n">
        <v>327.0886590477073</v>
      </c>
      <c r="M7370" t="n">
        <v>331.8066877047814</v>
      </c>
      <c r="N7370" t="n">
        <v>337.5781873365697</v>
      </c>
      <c r="O7370" t="n">
        <v>332.6674160690757</v>
      </c>
      <c r="P7370" t="n">
        <v>6.412090354701718</v>
      </c>
      <c r="Q7370" t="n">
        <v>0.9745376818137765</v>
      </c>
      <c r="R7370" t="n">
        <v>0.9901259798040284</v>
      </c>
      <c r="S7370" t="n">
        <v>0.999748584555993</v>
      </c>
      <c r="T7370" t="b">
        <v>0</v>
      </c>
    </row>
    <row r="7371">
      <c r="A7371" t="n">
        <v>37</v>
      </c>
      <c r="B7371" t="n">
        <v>170</v>
      </c>
      <c r="C7371" t="n">
        <v>73</v>
      </c>
      <c r="D7371" t="n">
        <v>89.11758782502773</v>
      </c>
      <c r="E7371" t="n">
        <v>0.999</v>
      </c>
      <c r="F7371" t="n">
        <v>327.0284988357984</v>
      </c>
      <c r="G7371" t="n">
        <v>2</v>
      </c>
      <c r="H7371" t="n">
        <v>3</v>
      </c>
      <c r="I7371" t="n">
        <v>330.0701655024651</v>
      </c>
      <c r="J7371" t="n">
        <v>330.0701655024651</v>
      </c>
      <c r="K7371" t="n">
        <v>338.6145171635416</v>
      </c>
      <c r="L7371" t="n">
        <v>329.6356416929412</v>
      </c>
      <c r="M7371" t="n">
        <v>334.8554321287829</v>
      </c>
      <c r="N7371" t="n">
        <v>342.1125646878242</v>
      </c>
      <c r="O7371" t="n">
        <v>338.6145171635416</v>
      </c>
      <c r="P7371" t="n">
        <v>11.58601832774315</v>
      </c>
      <c r="Q7371" t="n">
        <v>0.9808834423497855</v>
      </c>
      <c r="R7371" t="n">
        <v>0.9941856919079238</v>
      </c>
      <c r="S7371" t="n">
        <v>0.9998888504441618</v>
      </c>
      <c r="T7371" t="b">
        <v>1</v>
      </c>
    </row>
    <row r="7372">
      <c r="A7372" t="n">
        <v>37</v>
      </c>
      <c r="B7372" t="n">
        <v>171</v>
      </c>
      <c r="C7372" t="n">
        <v>56</v>
      </c>
      <c r="D7372" t="n">
        <v>34.15141111167516</v>
      </c>
      <c r="E7372" t="n">
        <v>0.999</v>
      </c>
      <c r="F7372" t="n">
        <v>327.1690834362133</v>
      </c>
      <c r="G7372" t="n">
        <v>3</v>
      </c>
      <c r="H7372" t="n">
        <v>6</v>
      </c>
      <c r="I7372" t="n">
        <v>329.1690834362133</v>
      </c>
      <c r="J7372" t="n">
        <v>332.0743725920015</v>
      </c>
      <c r="K7372" t="n">
        <v>334.8554321287829</v>
      </c>
      <c r="L7372" t="n">
        <v>328.5690834362133</v>
      </c>
      <c r="M7372" t="n">
        <v>328.5690834362133</v>
      </c>
      <c r="N7372" t="n">
        <v>331.4980209243501</v>
      </c>
      <c r="O7372" t="n">
        <v>331.4980209243501</v>
      </c>
      <c r="P7372" t="n">
        <v>4.328937488136773</v>
      </c>
      <c r="Q7372" t="n">
        <v>0.9977678481052955</v>
      </c>
      <c r="R7372" t="n">
        <v>0.9968865158955558</v>
      </c>
      <c r="S7372" t="n">
        <v>0.9999930502305572</v>
      </c>
      <c r="T7372" t="b">
        <v>1</v>
      </c>
    </row>
    <row r="7373">
      <c r="A7373" t="n">
        <v>37</v>
      </c>
      <c r="B7373" t="n">
        <v>172</v>
      </c>
      <c r="C7373" t="n">
        <v>22</v>
      </c>
      <c r="D7373" t="n">
        <v>81.70343159249632</v>
      </c>
      <c r="E7373" t="n">
        <v>0.9999</v>
      </c>
      <c r="F7373" t="n">
        <v>335.1059771535142</v>
      </c>
      <c r="G7373" t="n">
        <v>3</v>
      </c>
      <c r="H7373" t="n">
        <v>6</v>
      </c>
      <c r="I7373" t="n">
        <v>335.8916914392285</v>
      </c>
      <c r="J7373" t="n">
        <v>342.1125646878242</v>
      </c>
      <c r="K7373" t="n">
        <v>348.765938596008</v>
      </c>
      <c r="L7373" t="n">
        <v>335.6559771535142</v>
      </c>
      <c r="M7373" t="n">
        <v>335.6559771535142</v>
      </c>
      <c r="N7373" t="n">
        <v>342.6631325216528</v>
      </c>
      <c r="O7373" t="n">
        <v>342.6631325216528</v>
      </c>
      <c r="P7373" t="n">
        <v>7.557155368138638</v>
      </c>
      <c r="Q7373" t="n">
        <v>0.9946681225004247</v>
      </c>
      <c r="R7373" t="n">
        <v>0.9925674765543254</v>
      </c>
      <c r="S7373" t="n">
        <v>0.9999603706954749</v>
      </c>
      <c r="T7373" t="b">
        <v>1</v>
      </c>
    </row>
    <row r="7374">
      <c r="A7374" t="n">
        <v>37</v>
      </c>
      <c r="B7374" t="n">
        <v>173</v>
      </c>
      <c r="C7374" t="n">
        <v>47</v>
      </c>
      <c r="D7374" t="n">
        <v>66.67672188427332</v>
      </c>
      <c r="E7374" t="n">
        <v>0.9</v>
      </c>
      <c r="F7374" t="n">
        <v>336.6712311194976</v>
      </c>
      <c r="G7374" t="n">
        <v>5</v>
      </c>
      <c r="H7374" t="n">
        <v>6</v>
      </c>
      <c r="I7374" t="n">
        <v>337.9767866750532</v>
      </c>
      <c r="J7374" t="n">
        <v>337.9767866750532</v>
      </c>
      <c r="K7374" t="n">
        <v>344.3209086431096</v>
      </c>
      <c r="L7374" t="n">
        <v>337.8462311194976</v>
      </c>
      <c r="M7374" t="n">
        <v>342.6631325216528</v>
      </c>
      <c r="N7374" t="n">
        <v>348.3815477775939</v>
      </c>
      <c r="O7374" t="n">
        <v>344.3209086431096</v>
      </c>
      <c r="P7374" t="n">
        <v>7.649677523612013</v>
      </c>
      <c r="Q7374" t="n">
        <v>0.9891516560285655</v>
      </c>
      <c r="R7374" t="n">
        <v>0.9939302914668032</v>
      </c>
      <c r="S7374" t="n">
        <v>0.9999341537140255</v>
      </c>
      <c r="T7374" t="b">
        <v>1</v>
      </c>
    </row>
    <row r="7375">
      <c r="A7375" t="n">
        <v>37</v>
      </c>
      <c r="B7375" t="n">
        <v>174</v>
      </c>
      <c r="C7375" t="n">
        <v>86</v>
      </c>
      <c r="D7375" t="n">
        <v>55.87154050616485</v>
      </c>
      <c r="E7375" t="n">
        <v>0.9999</v>
      </c>
      <c r="F7375" t="n">
        <v>336.9454453880081</v>
      </c>
      <c r="G7375" t="n">
        <v>4</v>
      </c>
      <c r="H7375" t="n">
        <v>7</v>
      </c>
      <c r="I7375" t="n">
        <v>339.6329453880081</v>
      </c>
      <c r="J7375" t="n">
        <v>341.545130621727</v>
      </c>
      <c r="K7375" t="n">
        <v>346.5876884291426</v>
      </c>
      <c r="L7375" t="n">
        <v>338.8565564991192</v>
      </c>
      <c r="M7375" t="n">
        <v>341.6278780042023</v>
      </c>
      <c r="N7375" t="n">
        <v>347.0840831317574</v>
      </c>
      <c r="O7375" t="n">
        <v>346.5876884291426</v>
      </c>
      <c r="P7375" t="n">
        <v>9.642243041134464</v>
      </c>
      <c r="Q7375" t="n">
        <v>0.9765232834286683</v>
      </c>
      <c r="R7375" t="n">
        <v>0.9879886887356618</v>
      </c>
      <c r="S7375" t="n">
        <v>0.9997180138497971</v>
      </c>
      <c r="T7375" t="b">
        <v>0</v>
      </c>
    </row>
    <row r="7376">
      <c r="A7376" t="n">
        <v>37</v>
      </c>
      <c r="B7376" t="n">
        <v>175</v>
      </c>
      <c r="C7376" t="n">
        <v>22</v>
      </c>
      <c r="D7376" t="n">
        <v>38.00322570895611</v>
      </c>
      <c r="E7376" t="n">
        <v>0.9</v>
      </c>
      <c r="F7376" t="n">
        <v>337.4277366046732</v>
      </c>
      <c r="G7376" t="n">
        <v>4</v>
      </c>
      <c r="H7376" t="n">
        <v>7</v>
      </c>
      <c r="I7376" t="n">
        <v>338.1152366046732</v>
      </c>
      <c r="J7376" t="n">
        <v>338.1152366046732</v>
      </c>
      <c r="K7376" t="n">
        <v>341.545130621727</v>
      </c>
      <c r="L7376" t="n">
        <v>337.916625493562</v>
      </c>
      <c r="M7376" t="n">
        <v>337.916625493562</v>
      </c>
      <c r="N7376" t="n">
        <v>341.6278780042023</v>
      </c>
      <c r="O7376" t="n">
        <v>341.545130621727</v>
      </c>
      <c r="P7376" t="n">
        <v>4.117394017053812</v>
      </c>
      <c r="Q7376" t="n">
        <v>0.9839708131656665</v>
      </c>
      <c r="R7376" t="n">
        <v>0.9918142589054542</v>
      </c>
      <c r="S7376" t="n">
        <v>0.999868789226618</v>
      </c>
      <c r="T7376" t="b">
        <v>1</v>
      </c>
    </row>
    <row r="7377">
      <c r="A7377" t="n">
        <v>37</v>
      </c>
      <c r="B7377" t="n">
        <v>176</v>
      </c>
      <c r="C7377" t="n">
        <v>79</v>
      </c>
      <c r="D7377" t="n">
        <v>29.69824828000953</v>
      </c>
      <c r="E7377" t="n">
        <v>0.99</v>
      </c>
      <c r="F7377" t="n">
        <v>337.9143378052568</v>
      </c>
      <c r="G7377" t="n">
        <v>1</v>
      </c>
      <c r="H7377" t="n">
        <v>6</v>
      </c>
      <c r="I7377" t="n">
        <v>341.8643378052568</v>
      </c>
      <c r="J7377" t="n">
        <v>341.8643378052568</v>
      </c>
      <c r="K7377" t="n">
        <v>344.7035584821219</v>
      </c>
      <c r="L7377" t="n">
        <v>339.8893378052568</v>
      </c>
      <c r="M7377" t="n">
        <v>348.3815477775939</v>
      </c>
      <c r="N7377" t="n">
        <v>350.9285673556394</v>
      </c>
      <c r="O7377" t="n">
        <v>344.7035584821219</v>
      </c>
      <c r="P7377" t="n">
        <v>6.78922067686517</v>
      </c>
      <c r="Q7377" t="n">
        <v>0.9944213452871469</v>
      </c>
      <c r="R7377" t="n">
        <v>0.9972919474611956</v>
      </c>
      <c r="S7377" t="n">
        <v>0.9999848927099417</v>
      </c>
      <c r="T7377" t="b">
        <v>1</v>
      </c>
    </row>
    <row r="7378">
      <c r="A7378" t="n">
        <v>37</v>
      </c>
      <c r="B7378" t="n">
        <v>177</v>
      </c>
      <c r="C7378" t="n">
        <v>76</v>
      </c>
      <c r="D7378" t="n">
        <v>51.10642431092796</v>
      </c>
      <c r="E7378" t="n">
        <v>0.9</v>
      </c>
      <c r="F7378" t="n">
        <v>338.5333304139058</v>
      </c>
      <c r="G7378" t="n">
        <v>4</v>
      </c>
      <c r="H7378" t="n">
        <v>5</v>
      </c>
      <c r="I7378" t="n">
        <v>340.9083304139058</v>
      </c>
      <c r="J7378" t="n">
        <v>346.5876884291426</v>
      </c>
      <c r="K7378" t="n">
        <v>351.2001815979989</v>
      </c>
      <c r="L7378" t="n">
        <v>340.6444415250169</v>
      </c>
      <c r="M7378" t="n">
        <v>344.3209086431096</v>
      </c>
      <c r="N7378" t="n">
        <v>349.183556056138</v>
      </c>
      <c r="O7378" t="n">
        <v>349.183556056138</v>
      </c>
      <c r="P7378" t="n">
        <v>10.65022564223221</v>
      </c>
      <c r="Q7378" t="n">
        <v>0.978503858638592</v>
      </c>
      <c r="R7378" t="n">
        <v>0.9916743735848547</v>
      </c>
      <c r="S7378" t="n">
        <v>0.9998210311576577</v>
      </c>
      <c r="T7378" t="b">
        <v>1</v>
      </c>
    </row>
    <row r="7379">
      <c r="A7379" t="n">
        <v>37</v>
      </c>
      <c r="B7379" t="n">
        <v>178</v>
      </c>
      <c r="C7379" t="n">
        <v>76</v>
      </c>
      <c r="D7379" t="n">
        <v>58.24256654083357</v>
      </c>
      <c r="E7379" t="n">
        <v>0.9</v>
      </c>
      <c r="F7379" t="n">
        <v>338.9227141496418</v>
      </c>
      <c r="G7379" t="n">
        <v>3</v>
      </c>
      <c r="H7379" t="n">
        <v>5</v>
      </c>
      <c r="I7379" t="n">
        <v>341.6369998639275</v>
      </c>
      <c r="J7379" t="n">
        <v>348.765938596008</v>
      </c>
      <c r="K7379" t="n">
        <v>353.5088186074765</v>
      </c>
      <c r="L7379" t="n">
        <v>341.0338252607529</v>
      </c>
      <c r="M7379" t="n">
        <v>349.183556056138</v>
      </c>
      <c r="N7379" t="n">
        <v>354.7251894092145</v>
      </c>
      <c r="O7379" t="n">
        <v>353.5088186074765</v>
      </c>
      <c r="P7379" t="n">
        <v>14.58610445783467</v>
      </c>
      <c r="Q7379" t="n">
        <v>0.996196236873679</v>
      </c>
      <c r="R7379" t="n">
        <v>0.9905173699371017</v>
      </c>
      <c r="S7379" t="n">
        <v>0.9999639303214262</v>
      </c>
      <c r="T7379" t="b">
        <v>1</v>
      </c>
    </row>
    <row r="7380">
      <c r="A7380" t="n">
        <v>37</v>
      </c>
      <c r="B7380" t="n">
        <v>179</v>
      </c>
      <c r="C7380" t="n">
        <v>76</v>
      </c>
      <c r="D7380" t="n">
        <v>57.90753875284465</v>
      </c>
      <c r="E7380" t="n">
        <v>0.99</v>
      </c>
      <c r="F7380" t="n">
        <v>341.0696428568834</v>
      </c>
      <c r="G7380" t="n">
        <v>1</v>
      </c>
      <c r="H7380" t="n">
        <v>7</v>
      </c>
      <c r="I7380" t="n">
        <v>344.8696428568834</v>
      </c>
      <c r="J7380" t="n">
        <v>344.8696428568834</v>
      </c>
      <c r="K7380" t="n">
        <v>350.4057364279011</v>
      </c>
      <c r="L7380" t="n">
        <v>342.7585317457723</v>
      </c>
      <c r="M7380" t="n">
        <v>347.0840831317574</v>
      </c>
      <c r="N7380" t="n">
        <v>352.7391162130899</v>
      </c>
      <c r="O7380" t="n">
        <v>350.4057364279011</v>
      </c>
      <c r="P7380" t="n">
        <v>9.33609357101767</v>
      </c>
      <c r="Q7380" t="n">
        <v>0.9891512059453332</v>
      </c>
      <c r="R7380" t="n">
        <v>0.9875537231454231</v>
      </c>
      <c r="S7380" t="n">
        <v>0.9998649729056573</v>
      </c>
      <c r="T7380" t="b">
        <v>1</v>
      </c>
    </row>
    <row r="7381">
      <c r="A7381" t="n">
        <v>37</v>
      </c>
      <c r="B7381" t="n">
        <v>180</v>
      </c>
      <c r="C7381" t="n">
        <v>15</v>
      </c>
      <c r="D7381" t="n">
        <v>37.82288482564915</v>
      </c>
      <c r="E7381" t="n">
        <v>0.99</v>
      </c>
      <c r="F7381" t="n">
        <v>343.9291948970742</v>
      </c>
      <c r="G7381" t="n">
        <v>2</v>
      </c>
      <c r="H7381" t="n">
        <v>4</v>
      </c>
      <c r="I7381" t="n">
        <v>344.5541948970742</v>
      </c>
      <c r="J7381" t="n">
        <v>344.5541948970742</v>
      </c>
      <c r="K7381" t="n">
        <v>348.1805501056695</v>
      </c>
      <c r="L7381" t="n">
        <v>344.3979448970742</v>
      </c>
      <c r="M7381" t="n">
        <v>351.2001815979989</v>
      </c>
      <c r="N7381" t="n">
        <v>354.6137993620466</v>
      </c>
      <c r="O7381" t="n">
        <v>348.1805501056695</v>
      </c>
      <c r="P7381" t="n">
        <v>4.251355208595328</v>
      </c>
      <c r="Q7381" t="n">
        <v>0.9918415465961484</v>
      </c>
      <c r="R7381" t="n">
        <v>0.9840462682062335</v>
      </c>
      <c r="S7381" t="n">
        <v>0.999869842222543</v>
      </c>
      <c r="T7381" t="b">
        <v>1</v>
      </c>
    </row>
    <row r="7382">
      <c r="A7382" t="n">
        <v>37</v>
      </c>
      <c r="B7382" t="n">
        <v>181</v>
      </c>
      <c r="C7382" t="n">
        <v>63</v>
      </c>
      <c r="D7382" t="n">
        <v>59.72710216882905</v>
      </c>
      <c r="E7382" t="n">
        <v>0.9</v>
      </c>
      <c r="F7382" t="n">
        <v>345.7578665753525</v>
      </c>
      <c r="G7382" t="n">
        <v>1</v>
      </c>
      <c r="H7382" t="n">
        <v>4</v>
      </c>
      <c r="I7382" t="n">
        <v>348.9078665753525</v>
      </c>
      <c r="J7382" t="n">
        <v>350.4057364279011</v>
      </c>
      <c r="K7382" t="n">
        <v>356.1157844363934</v>
      </c>
      <c r="L7382" t="n">
        <v>347.7266165753525</v>
      </c>
      <c r="M7382" t="n">
        <v>354.6137993620466</v>
      </c>
      <c r="N7382" t="n">
        <v>360.0043320487641</v>
      </c>
      <c r="O7382" t="n">
        <v>356.1157844363934</v>
      </c>
      <c r="P7382" t="n">
        <v>10.35791786104085</v>
      </c>
      <c r="Q7382" t="n">
        <v>0.9888122304386461</v>
      </c>
      <c r="R7382" t="n">
        <v>0.9749236903663568</v>
      </c>
      <c r="S7382" t="n">
        <v>0.9997194520263697</v>
      </c>
      <c r="T7382" t="b">
        <v>1</v>
      </c>
    </row>
    <row r="7383">
      <c r="A7383" t="n">
        <v>37</v>
      </c>
      <c r="B7383" t="n">
        <v>182</v>
      </c>
      <c r="C7383" t="n">
        <v>44</v>
      </c>
      <c r="D7383" t="n">
        <v>30.0882005832016</v>
      </c>
      <c r="E7383" t="n">
        <v>0.9</v>
      </c>
      <c r="F7383" t="n">
        <v>350.7108287051851</v>
      </c>
      <c r="G7383" t="n">
        <v>1</v>
      </c>
      <c r="H7383" t="n">
        <v>5</v>
      </c>
      <c r="I7383" t="n">
        <v>352.9108287051851</v>
      </c>
      <c r="J7383" t="n">
        <v>356.1157844363934</v>
      </c>
      <c r="K7383" t="n">
        <v>358.9922854481717</v>
      </c>
      <c r="L7383" t="n">
        <v>351.9330509274074</v>
      </c>
      <c r="M7383" t="n">
        <v>354.7251894092145</v>
      </c>
      <c r="N7383" t="n">
        <v>357.5880058300709</v>
      </c>
      <c r="O7383" t="n">
        <v>357.5880058300709</v>
      </c>
      <c r="P7383" t="n">
        <v>6.877177124885804</v>
      </c>
      <c r="Q7383" t="n">
        <v>0.9943483022471291</v>
      </c>
      <c r="R7383" t="n">
        <v>0.9950899779418734</v>
      </c>
      <c r="S7383" t="n">
        <v>0.9999722500393675</v>
      </c>
      <c r="T7383" t="b">
        <v>1</v>
      </c>
    </row>
    <row r="7384">
      <c r="A7384" t="n">
        <v>37</v>
      </c>
      <c r="B7384" t="n">
        <v>183</v>
      </c>
      <c r="C7384" t="n">
        <v>79</v>
      </c>
      <c r="D7384" t="n">
        <v>50.0340207885088</v>
      </c>
      <c r="E7384" t="n">
        <v>0.999</v>
      </c>
      <c r="F7384" t="n">
        <v>354.1750213058984</v>
      </c>
      <c r="G7384" t="n">
        <v>1</v>
      </c>
      <c r="H7384" t="n">
        <v>3</v>
      </c>
      <c r="I7384" t="n">
        <v>358.1250213058984</v>
      </c>
      <c r="J7384" t="n">
        <v>358.9922854481717</v>
      </c>
      <c r="K7384" t="n">
        <v>363.7756526363657</v>
      </c>
      <c r="L7384" t="n">
        <v>356.9964498773269</v>
      </c>
      <c r="M7384" t="n">
        <v>356.9964498773269</v>
      </c>
      <c r="N7384" t="n">
        <v>361.070881537629</v>
      </c>
      <c r="O7384" t="n">
        <v>361.070881537629</v>
      </c>
      <c r="P7384" t="n">
        <v>6.89586023173058</v>
      </c>
      <c r="Q7384" t="n">
        <v>0.9906193425592776</v>
      </c>
      <c r="R7384" t="n">
        <v>0.9967314515407504</v>
      </c>
      <c r="S7384" t="n">
        <v>0.9999693388665754</v>
      </c>
      <c r="T7384" t="b">
        <v>1</v>
      </c>
    </row>
    <row r="7385">
      <c r="A7385" t="n">
        <v>37</v>
      </c>
      <c r="B7385" t="n">
        <v>184</v>
      </c>
      <c r="C7385" t="n">
        <v>33</v>
      </c>
      <c r="D7385" t="n">
        <v>22.99356530034146</v>
      </c>
      <c r="E7385" t="n">
        <v>0.9999</v>
      </c>
      <c r="F7385" t="n">
        <v>357.7848088709467</v>
      </c>
      <c r="G7385" t="n">
        <v>5</v>
      </c>
      <c r="H7385" t="n">
        <v>8</v>
      </c>
      <c r="I7385" t="n">
        <v>358.7014755376134</v>
      </c>
      <c r="J7385" t="n">
        <v>358.7014755376134</v>
      </c>
      <c r="K7385" t="n">
        <v>360.8892552997772</v>
      </c>
      <c r="L7385" t="n">
        <v>358.4448088709468</v>
      </c>
      <c r="M7385" t="n">
        <v>358.4448088709468</v>
      </c>
      <c r="N7385" t="n">
        <v>360.5125755346465</v>
      </c>
      <c r="O7385" t="n">
        <v>360.5125755346465</v>
      </c>
      <c r="P7385" t="n">
        <v>2.727766663699811</v>
      </c>
      <c r="Q7385" t="n">
        <v>0.9962455581285611</v>
      </c>
      <c r="R7385" t="n">
        <v>0.9969904181628297</v>
      </c>
      <c r="S7385" t="n">
        <v>0.999988700699935</v>
      </c>
      <c r="T7385" t="b">
        <v>1</v>
      </c>
    </row>
    <row r="7386">
      <c r="A7386" t="n">
        <v>37</v>
      </c>
      <c r="B7386" t="n">
        <v>185</v>
      </c>
      <c r="C7386" t="n">
        <v>50</v>
      </c>
      <c r="D7386" t="n">
        <v>70.53643160720347</v>
      </c>
      <c r="E7386" t="n">
        <v>0.9</v>
      </c>
      <c r="F7386" t="n">
        <v>360.6146536666429</v>
      </c>
      <c r="G7386" t="n">
        <v>2</v>
      </c>
      <c r="H7386" t="n">
        <v>4</v>
      </c>
      <c r="I7386" t="n">
        <v>362.6979869999763</v>
      </c>
      <c r="J7386" t="n">
        <v>362.6979869999763</v>
      </c>
      <c r="K7386" t="n">
        <v>369.4608279977906</v>
      </c>
      <c r="L7386" t="n">
        <v>362.1771536666429</v>
      </c>
      <c r="M7386" t="n">
        <v>362.1771536666429</v>
      </c>
      <c r="N7386" t="n">
        <v>368.5432576023111</v>
      </c>
      <c r="O7386" t="n">
        <v>368.5432576023111</v>
      </c>
      <c r="P7386" t="n">
        <v>7.928603935668207</v>
      </c>
      <c r="Q7386" t="n">
        <v>0.9848388855109979</v>
      </c>
      <c r="R7386" t="n">
        <v>0.9704530790289285</v>
      </c>
      <c r="S7386" t="n">
        <v>0.99955203574836</v>
      </c>
      <c r="T7386" t="b">
        <v>1</v>
      </c>
    </row>
    <row r="7387">
      <c r="A7387" t="n">
        <v>37</v>
      </c>
      <c r="B7387" t="n">
        <v>186</v>
      </c>
      <c r="C7387" t="n">
        <v>36</v>
      </c>
      <c r="D7387" t="n">
        <v>69.30669020013021</v>
      </c>
      <c r="E7387" t="n">
        <v>0.9</v>
      </c>
      <c r="F7387" t="n">
        <v>361.6202670784816</v>
      </c>
      <c r="G7387" t="n">
        <v>2</v>
      </c>
      <c r="H7387" t="n">
        <v>3</v>
      </c>
      <c r="I7387" t="n">
        <v>363.1202670784816</v>
      </c>
      <c r="J7387" t="n">
        <v>369.4608279977906</v>
      </c>
      <c r="K7387" t="n">
        <v>376.1057647379757</v>
      </c>
      <c r="L7387" t="n">
        <v>362.9059813641959</v>
      </c>
      <c r="M7387" t="n">
        <v>362.9059813641959</v>
      </c>
      <c r="N7387" t="n">
        <v>368.5498486443368</v>
      </c>
      <c r="O7387" t="n">
        <v>368.5498486443368</v>
      </c>
      <c r="P7387" t="n">
        <v>6.929581565855187</v>
      </c>
      <c r="Q7387" t="n">
        <v>0.9851012274032067</v>
      </c>
      <c r="R7387" t="n">
        <v>0.9954752871681056</v>
      </c>
      <c r="S7387" t="n">
        <v>0.9999325873324518</v>
      </c>
      <c r="T7387" t="b">
        <v>1</v>
      </c>
    </row>
    <row r="7388">
      <c r="A7388" t="n">
        <v>37</v>
      </c>
      <c r="B7388" t="n">
        <v>187</v>
      </c>
      <c r="C7388" t="n">
        <v>69</v>
      </c>
      <c r="D7388" t="n">
        <v>53.28708600267237</v>
      </c>
      <c r="E7388" t="n">
        <v>0.9999</v>
      </c>
      <c r="F7388" t="n">
        <v>363.9199391587229</v>
      </c>
      <c r="G7388" t="n">
        <v>4</v>
      </c>
      <c r="H7388" t="n">
        <v>6</v>
      </c>
      <c r="I7388" t="n">
        <v>366.0761891587229</v>
      </c>
      <c r="J7388" t="n">
        <v>368.5432576023111</v>
      </c>
      <c r="K7388" t="n">
        <v>373.3525613931661</v>
      </c>
      <c r="L7388" t="n">
        <v>365.6449391587229</v>
      </c>
      <c r="M7388" t="n">
        <v>365.6449391587229</v>
      </c>
      <c r="N7388" t="n">
        <v>370.2150151452299</v>
      </c>
      <c r="O7388" t="n">
        <v>370.2150151452299</v>
      </c>
      <c r="P7388" t="n">
        <v>6.295075986507072</v>
      </c>
      <c r="Q7388" t="n">
        <v>0.9775969893271403</v>
      </c>
      <c r="R7388" t="n">
        <v>0.9951462119295201</v>
      </c>
      <c r="S7388" t="n">
        <v>0.9998912605340532</v>
      </c>
      <c r="T7388" t="b">
        <v>0</v>
      </c>
    </row>
    <row r="7389">
      <c r="A7389" t="n">
        <v>37</v>
      </c>
      <c r="B7389" t="n">
        <v>188</v>
      </c>
      <c r="C7389" t="n">
        <v>73</v>
      </c>
      <c r="D7389" t="n">
        <v>58.33525434379268</v>
      </c>
      <c r="E7389" t="n">
        <v>0.99</v>
      </c>
      <c r="F7389" t="n">
        <v>368.4656603164105</v>
      </c>
      <c r="G7389" t="n">
        <v>6</v>
      </c>
      <c r="H7389" t="n">
        <v>7</v>
      </c>
      <c r="I7389" t="n">
        <v>370.2906603164105</v>
      </c>
      <c r="J7389" t="n">
        <v>370.2906603164105</v>
      </c>
      <c r="K7389" t="n">
        <v>375.2936838450377</v>
      </c>
      <c r="L7389" t="n">
        <v>370.0878825386327</v>
      </c>
      <c r="M7389" t="n">
        <v>370.0878825386327</v>
      </c>
      <c r="N7389" t="n">
        <v>375.7846847206437</v>
      </c>
      <c r="O7389" t="n">
        <v>375.2936838450377</v>
      </c>
      <c r="P7389" t="n">
        <v>6.82802352862717</v>
      </c>
      <c r="Q7389" t="n">
        <v>0.9946876102964142</v>
      </c>
      <c r="R7389" t="n">
        <v>0.987462371395449</v>
      </c>
      <c r="S7389" t="n">
        <v>0.9999333952308938</v>
      </c>
      <c r="T7389" t="b">
        <v>1</v>
      </c>
    </row>
    <row r="7390">
      <c r="A7390" t="n">
        <v>37</v>
      </c>
      <c r="B7390" t="n">
        <v>189</v>
      </c>
      <c r="C7390" t="n">
        <v>58</v>
      </c>
      <c r="D7390" t="n">
        <v>52.21783588359124</v>
      </c>
      <c r="E7390" t="n">
        <v>0.9</v>
      </c>
      <c r="F7390" t="n">
        <v>368.8230507543401</v>
      </c>
      <c r="G7390" t="n">
        <v>2</v>
      </c>
      <c r="H7390" t="n">
        <v>3</v>
      </c>
      <c r="I7390" t="n">
        <v>371.2397174210068</v>
      </c>
      <c r="J7390" t="n">
        <v>376.1057647379757</v>
      </c>
      <c r="K7390" t="n">
        <v>381.1122686577831</v>
      </c>
      <c r="L7390" t="n">
        <v>370.8944793257687</v>
      </c>
      <c r="M7390" t="n">
        <v>370.8944793257687</v>
      </c>
      <c r="N7390" t="n">
        <v>375.1467460915334</v>
      </c>
      <c r="O7390" t="n">
        <v>375.1467460915334</v>
      </c>
      <c r="P7390" t="n">
        <v>6.323695337193328</v>
      </c>
      <c r="Q7390" t="n">
        <v>0.9887540500596236</v>
      </c>
      <c r="R7390" t="n">
        <v>0.9965890340775738</v>
      </c>
      <c r="S7390" t="n">
        <v>0.9999616404479881</v>
      </c>
      <c r="T7390" t="b">
        <v>1</v>
      </c>
    </row>
    <row r="7391">
      <c r="A7391" t="n">
        <v>37</v>
      </c>
      <c r="B7391" t="n">
        <v>190</v>
      </c>
      <c r="C7391" t="n">
        <v>97</v>
      </c>
      <c r="D7391" t="n">
        <v>73.04385275833977</v>
      </c>
      <c r="E7391" t="n">
        <v>0.9999</v>
      </c>
      <c r="F7391" t="n">
        <v>369.1398864665634</v>
      </c>
      <c r="G7391" t="n">
        <v>4</v>
      </c>
      <c r="H7391" t="n">
        <v>5</v>
      </c>
      <c r="I7391" t="n">
        <v>372.1711364665634</v>
      </c>
      <c r="J7391" t="n">
        <v>373.3525613931661</v>
      </c>
      <c r="K7391" t="n">
        <v>379.9449668767708</v>
      </c>
      <c r="L7391" t="n">
        <v>371.8343309110079</v>
      </c>
      <c r="M7391" t="n">
        <v>371.8343309110079</v>
      </c>
      <c r="N7391" t="n">
        <v>378.7842693275959</v>
      </c>
      <c r="O7391" t="n">
        <v>378.7842693275959</v>
      </c>
      <c r="P7391" t="n">
        <v>9.644382861032454</v>
      </c>
      <c r="Q7391" t="n">
        <v>0.969418971902962</v>
      </c>
      <c r="R7391" t="n">
        <v>0.9881218958058088</v>
      </c>
      <c r="S7391" t="n">
        <v>0.9996367553618979</v>
      </c>
      <c r="T7391" t="b">
        <v>0</v>
      </c>
    </row>
    <row r="7392">
      <c r="A7392" t="n">
        <v>37</v>
      </c>
      <c r="B7392" t="n">
        <v>191</v>
      </c>
      <c r="C7392" t="n">
        <v>24</v>
      </c>
      <c r="D7392" t="n">
        <v>47.88198415669979</v>
      </c>
      <c r="E7392" t="n">
        <v>0.9999</v>
      </c>
      <c r="F7392" t="n">
        <v>373.0774312188899</v>
      </c>
      <c r="G7392" t="n">
        <v>6</v>
      </c>
      <c r="H7392" t="n">
        <v>8</v>
      </c>
      <c r="I7392" t="n">
        <v>373.6774312188899</v>
      </c>
      <c r="J7392" t="n">
        <v>375.2936838450377</v>
      </c>
      <c r="K7392" t="n">
        <v>379.4002004965557</v>
      </c>
      <c r="L7392" t="n">
        <v>373.5574312188899</v>
      </c>
      <c r="M7392" t="n">
        <v>373.5574312188899</v>
      </c>
      <c r="N7392" t="n">
        <v>377.8633650459313</v>
      </c>
      <c r="O7392" t="n">
        <v>377.8633650459313</v>
      </c>
      <c r="P7392" t="n">
        <v>4.78593382704139</v>
      </c>
      <c r="Q7392" t="n">
        <v>0.9956374736366391</v>
      </c>
      <c r="R7392" t="n">
        <v>0.9937430298478447</v>
      </c>
      <c r="S7392" t="n">
        <v>0.9999727038027565</v>
      </c>
      <c r="T7392" t="b">
        <v>1</v>
      </c>
    </row>
    <row r="7393">
      <c r="A7393" t="n">
        <v>37</v>
      </c>
      <c r="B7393" t="n">
        <v>192</v>
      </c>
      <c r="C7393" t="n">
        <v>63</v>
      </c>
      <c r="D7393" t="n">
        <v>31.82557362505747</v>
      </c>
      <c r="E7393" t="n">
        <v>0.99</v>
      </c>
      <c r="F7393" t="n">
        <v>383.7945273091186</v>
      </c>
      <c r="G7393" t="n">
        <v>5</v>
      </c>
      <c r="H7393" t="n">
        <v>8</v>
      </c>
      <c r="I7393" t="n">
        <v>385.5445273091186</v>
      </c>
      <c r="J7393" t="n">
        <v>385.5445273091186</v>
      </c>
      <c r="K7393" t="n">
        <v>388.572650394281</v>
      </c>
      <c r="L7393" t="n">
        <v>385.0545273091186</v>
      </c>
      <c r="M7393" t="n">
        <v>385.0545273091186</v>
      </c>
      <c r="N7393" t="n">
        <v>387.9165393257604</v>
      </c>
      <c r="O7393" t="n">
        <v>387.9165393257604</v>
      </c>
      <c r="P7393" t="n">
        <v>4.122012016641861</v>
      </c>
      <c r="Q7393" t="n">
        <v>0.9948071975262734</v>
      </c>
      <c r="R7393" t="n">
        <v>0.9958368234395553</v>
      </c>
      <c r="S7393" t="n">
        <v>0.9999783814464583</v>
      </c>
      <c r="T7393" t="b">
        <v>1</v>
      </c>
    </row>
    <row r="7394">
      <c r="A7394" t="n">
        <v>37</v>
      </c>
      <c r="B7394" t="n">
        <v>193</v>
      </c>
      <c r="C7394" t="n">
        <v>49</v>
      </c>
      <c r="D7394" t="n">
        <v>7.703496491937528</v>
      </c>
      <c r="E7394" t="n">
        <v>0.9</v>
      </c>
      <c r="F7394" t="n">
        <v>386.9976006536144</v>
      </c>
      <c r="G7394" t="n">
        <v>2</v>
      </c>
      <c r="H7394" t="n">
        <v>7</v>
      </c>
      <c r="I7394" t="n">
        <v>389.0392673202811</v>
      </c>
      <c r="J7394" t="n">
        <v>389.0392673202811</v>
      </c>
      <c r="K7394" t="n">
        <v>389.7778575879645</v>
      </c>
      <c r="L7394" t="n">
        <v>388.0864895425033</v>
      </c>
      <c r="M7394" t="n">
        <v>388.0864895425033</v>
      </c>
      <c r="N7394" t="n">
        <v>388.8387841217941</v>
      </c>
      <c r="O7394" t="n">
        <v>388.8387841217941</v>
      </c>
      <c r="P7394" t="n">
        <v>1.841183468179679</v>
      </c>
      <c r="Q7394" t="n">
        <v>0.9983329199269686</v>
      </c>
      <c r="R7394" t="n">
        <v>0.998335256642813</v>
      </c>
      <c r="S7394" t="n">
        <v>0.9999972247395226</v>
      </c>
      <c r="T7394" t="b">
        <v>1</v>
      </c>
    </row>
    <row r="7395">
      <c r="A7395" t="n">
        <v>37</v>
      </c>
      <c r="B7395" t="n">
        <v>194</v>
      </c>
      <c r="C7395" t="n">
        <v>86</v>
      </c>
      <c r="D7395" t="n">
        <v>57.38510043723399</v>
      </c>
      <c r="E7395" t="n">
        <v>0.9</v>
      </c>
      <c r="F7395" t="n">
        <v>387.6479331068659</v>
      </c>
      <c r="G7395" t="n">
        <v>6</v>
      </c>
      <c r="H7395" t="n">
        <v>8</v>
      </c>
      <c r="I7395" t="n">
        <v>389.7979331068659</v>
      </c>
      <c r="J7395" t="n">
        <v>389.7979331068659</v>
      </c>
      <c r="K7395" t="n">
        <v>394.7194683073147</v>
      </c>
      <c r="L7395" t="n">
        <v>389.3679331068659</v>
      </c>
      <c r="M7395" t="n">
        <v>389.3679331068659</v>
      </c>
      <c r="N7395" t="n">
        <v>394.5284637217251</v>
      </c>
      <c r="O7395" t="n">
        <v>394.5284637217251</v>
      </c>
      <c r="P7395" t="n">
        <v>6.880530614859197</v>
      </c>
      <c r="Q7395" t="n">
        <v>0.9947739110263507</v>
      </c>
      <c r="R7395" t="n">
        <v>0.9925058756121086</v>
      </c>
      <c r="S7395" t="n">
        <v>0.9999608350391693</v>
      </c>
      <c r="T7395" t="b">
        <v>1</v>
      </c>
    </row>
    <row r="7396">
      <c r="A7396" t="n">
        <v>37</v>
      </c>
      <c r="B7396" t="n">
        <v>195</v>
      </c>
      <c r="C7396" t="n">
        <v>91</v>
      </c>
      <c r="D7396" t="n">
        <v>21.07210778365031</v>
      </c>
      <c r="E7396" t="n">
        <v>0.99</v>
      </c>
      <c r="F7396" t="n">
        <v>389.8554786732051</v>
      </c>
      <c r="G7396" t="n">
        <v>4</v>
      </c>
      <c r="H7396" t="n">
        <v>8</v>
      </c>
      <c r="I7396" t="n">
        <v>392.6992286732051</v>
      </c>
      <c r="J7396" t="n">
        <v>392.6992286732051</v>
      </c>
      <c r="K7396" t="n">
        <v>394.601043455123</v>
      </c>
      <c r="L7396" t="n">
        <v>391.6754786732051</v>
      </c>
      <c r="M7396" t="n">
        <v>394.5284637217251</v>
      </c>
      <c r="N7396" t="n">
        <v>396.4234374432764</v>
      </c>
      <c r="O7396" t="n">
        <v>394.601043455123</v>
      </c>
      <c r="P7396" t="n">
        <v>4.745564781917892</v>
      </c>
      <c r="Q7396" t="n">
        <v>0.9910801200195827</v>
      </c>
      <c r="R7396" t="n">
        <v>0.9972415666984211</v>
      </c>
      <c r="S7396" t="n">
        <v>0.999975395106016</v>
      </c>
      <c r="T7396" t="b">
        <v>1</v>
      </c>
    </row>
    <row r="7397">
      <c r="A7397" t="n">
        <v>37</v>
      </c>
      <c r="B7397" t="n">
        <v>196</v>
      </c>
      <c r="C7397" t="n">
        <v>48</v>
      </c>
      <c r="D7397" t="n">
        <v>50.77438967751996</v>
      </c>
      <c r="E7397" t="n">
        <v>0.999</v>
      </c>
      <c r="F7397" t="n">
        <v>390.9610151588702</v>
      </c>
      <c r="G7397" t="n">
        <v>5</v>
      </c>
      <c r="H7397" t="n">
        <v>7</v>
      </c>
      <c r="I7397" t="n">
        <v>392.2943484922035</v>
      </c>
      <c r="J7397" t="n">
        <v>392.2943484922035</v>
      </c>
      <c r="K7397" t="n">
        <v>397.125403647058</v>
      </c>
      <c r="L7397" t="n">
        <v>392.0276818255369</v>
      </c>
      <c r="M7397" t="n">
        <v>392.0276818255369</v>
      </c>
      <c r="N7397" t="n">
        <v>396.9861183174822</v>
      </c>
      <c r="O7397" t="n">
        <v>396.9861183174822</v>
      </c>
      <c r="P7397" t="n">
        <v>6.025103158611955</v>
      </c>
      <c r="Q7397" t="n">
        <v>0.9917282402245551</v>
      </c>
      <c r="R7397" t="n">
        <v>0.9890784716997746</v>
      </c>
      <c r="S7397" t="n">
        <v>0.9999096597415198</v>
      </c>
      <c r="T7397" t="b">
        <v>1</v>
      </c>
    </row>
    <row r="7398">
      <c r="A7398" t="n">
        <v>37</v>
      </c>
      <c r="B7398" t="n">
        <v>197</v>
      </c>
      <c r="C7398" t="n">
        <v>100</v>
      </c>
      <c r="D7398" t="n">
        <v>59.94433851813749</v>
      </c>
      <c r="E7398" t="n">
        <v>0.999</v>
      </c>
      <c r="F7398" t="n">
        <v>390.9998253888087</v>
      </c>
      <c r="G7398" t="n">
        <v>1</v>
      </c>
      <c r="H7398" t="n">
        <v>3</v>
      </c>
      <c r="I7398" t="n">
        <v>395.9998253888087</v>
      </c>
      <c r="J7398" t="n">
        <v>395.9998253888087</v>
      </c>
      <c r="K7398" t="n">
        <v>401.7306416907339</v>
      </c>
      <c r="L7398" t="n">
        <v>394.5712539602372</v>
      </c>
      <c r="M7398" t="n">
        <v>395.5423232264308</v>
      </c>
      <c r="N7398" t="n">
        <v>400.42378401781</v>
      </c>
      <c r="O7398" t="n">
        <v>400.42378401781</v>
      </c>
      <c r="P7398" t="n">
        <v>9.423958629001334</v>
      </c>
      <c r="Q7398" t="n">
        <v>0.9887717681631828</v>
      </c>
      <c r="R7398" t="n">
        <v>0.9960853136881381</v>
      </c>
      <c r="S7398" t="n">
        <v>0.999956044994522</v>
      </c>
      <c r="T7398" t="b">
        <v>1</v>
      </c>
    </row>
    <row r="7399">
      <c r="A7399" t="n">
        <v>37</v>
      </c>
      <c r="B7399" t="n">
        <v>198</v>
      </c>
      <c r="C7399" t="n">
        <v>57</v>
      </c>
      <c r="D7399" t="n">
        <v>18.08351560802339</v>
      </c>
      <c r="E7399" t="n">
        <v>0.9999</v>
      </c>
      <c r="F7399" t="n">
        <v>392.0340099498351</v>
      </c>
      <c r="G7399" t="n">
        <v>3</v>
      </c>
      <c r="H7399" t="n">
        <v>8</v>
      </c>
      <c r="I7399" t="n">
        <v>394.0697242355494</v>
      </c>
      <c r="J7399" t="n">
        <v>394.0697242355494</v>
      </c>
      <c r="K7399" t="n">
        <v>395.5423232264308</v>
      </c>
      <c r="L7399" t="n">
        <v>393.1740099498351</v>
      </c>
      <c r="M7399" t="n">
        <v>396.4234374432764</v>
      </c>
      <c r="N7399" t="n">
        <v>398.0496528756526</v>
      </c>
      <c r="O7399" t="n">
        <v>395.5423232264308</v>
      </c>
      <c r="P7399" t="n">
        <v>3.508313276595686</v>
      </c>
      <c r="Q7399" t="n">
        <v>0.9988174318021125</v>
      </c>
      <c r="R7399" t="n">
        <v>0.9976323232640717</v>
      </c>
      <c r="S7399" t="n">
        <v>0.9999972000607892</v>
      </c>
      <c r="T7399" t="b">
        <v>1</v>
      </c>
    </row>
    <row r="7400">
      <c r="A7400" t="n">
        <v>37</v>
      </c>
      <c r="B7400" t="n">
        <v>199</v>
      </c>
      <c r="C7400" t="n">
        <v>74</v>
      </c>
      <c r="D7400" t="n">
        <v>48.88290551241017</v>
      </c>
      <c r="E7400" t="n">
        <v>0.9</v>
      </c>
      <c r="F7400" t="n">
        <v>393.8258759684643</v>
      </c>
      <c r="G7400" t="n">
        <v>1</v>
      </c>
      <c r="H7400" t="n">
        <v>8</v>
      </c>
      <c r="I7400" t="n">
        <v>397.5258759684643</v>
      </c>
      <c r="J7400" t="n">
        <v>401.7306416907339</v>
      </c>
      <c r="K7400" t="n">
        <v>406.4039596173506</v>
      </c>
      <c r="L7400" t="n">
        <v>395.3058759684644</v>
      </c>
      <c r="M7400" t="n">
        <v>398.0496528756526</v>
      </c>
      <c r="N7400" t="n">
        <v>402.4455976159772</v>
      </c>
      <c r="O7400" t="n">
        <v>402.4455976159772</v>
      </c>
      <c r="P7400" t="n">
        <v>8.619721647512904</v>
      </c>
      <c r="Q7400" t="n">
        <v>0.9908341679301151</v>
      </c>
      <c r="R7400" t="n">
        <v>0.9936126532199094</v>
      </c>
      <c r="S7400" t="n">
        <v>0.9999414546520415</v>
      </c>
      <c r="T7400" t="b">
        <v>1</v>
      </c>
    </row>
    <row r="7401">
      <c r="A7401" t="n">
        <v>37</v>
      </c>
      <c r="B7401" t="n">
        <v>200</v>
      </c>
      <c r="C7401" t="n">
        <v>68</v>
      </c>
      <c r="D7401" t="n">
        <v>60.19400006076078</v>
      </c>
      <c r="E7401" t="n">
        <v>0.9999</v>
      </c>
      <c r="F7401" t="n">
        <v>393.9697009966967</v>
      </c>
      <c r="G7401" t="n">
        <v>4</v>
      </c>
      <c r="H7401" t="n">
        <v>6</v>
      </c>
      <c r="I7401" t="n">
        <v>396.0947009966967</v>
      </c>
      <c r="J7401" t="n">
        <v>396.0947009966967</v>
      </c>
      <c r="K7401" t="n">
        <v>401.5273724823249</v>
      </c>
      <c r="L7401" t="n">
        <v>395.6697009966967</v>
      </c>
      <c r="M7401" t="n">
        <v>395.6697009966967</v>
      </c>
      <c r="N7401" t="n">
        <v>400.8321366794377</v>
      </c>
      <c r="O7401" t="n">
        <v>400.8321366794377</v>
      </c>
      <c r="P7401" t="n">
        <v>6.862435682741022</v>
      </c>
      <c r="Q7401" t="n">
        <v>0.9747301620025255</v>
      </c>
      <c r="R7401" t="n">
        <v>0.9945188054938618</v>
      </c>
      <c r="S7401" t="n">
        <v>0.9998614911027972</v>
      </c>
      <c r="T7401" t="b">
        <v>0</v>
      </c>
    </row>
    <row r="7402">
      <c r="A7402" t="n">
        <v>38</v>
      </c>
      <c r="B7402" t="n">
        <v>1</v>
      </c>
      <c r="C7402" t="n">
        <v>25</v>
      </c>
      <c r="D7402" t="n">
        <v>53.67919023703534</v>
      </c>
      <c r="E7402" t="n">
        <v>0.99</v>
      </c>
      <c r="F7402" t="n">
        <v>0.6968711197213576</v>
      </c>
      <c r="G7402" t="n">
        <v>2</v>
      </c>
      <c r="H7402" t="n">
        <v>5</v>
      </c>
      <c r="I7402" t="n">
        <v>1.738537786388024</v>
      </c>
      <c r="J7402" t="n">
        <v>1.738537786388024</v>
      </c>
      <c r="K7402" t="n">
        <v>6.885152382460445</v>
      </c>
      <c r="L7402" t="n">
        <v>1.391315564165802</v>
      </c>
      <c r="M7402" t="n">
        <v>1.391315564165802</v>
      </c>
      <c r="N7402" t="n">
        <v>6.498755168070211</v>
      </c>
      <c r="O7402" t="n">
        <v>6.498755168070211</v>
      </c>
      <c r="P7402" t="n">
        <v>5.801884048348853</v>
      </c>
      <c r="Q7402" t="n">
        <v>0.9582739342607762</v>
      </c>
      <c r="R7402" t="n">
        <v>0.9792291112207362</v>
      </c>
      <c r="S7402" t="n">
        <v>0.9991333125293343</v>
      </c>
      <c r="T7402" t="b">
        <v>1</v>
      </c>
    </row>
    <row r="7403">
      <c r="A7403" t="n">
        <v>38</v>
      </c>
      <c r="B7403" t="n">
        <v>2</v>
      </c>
      <c r="C7403" t="n">
        <v>61</v>
      </c>
      <c r="D7403" t="n">
        <v>34.75107857408746</v>
      </c>
      <c r="E7403" t="n">
        <v>0.99</v>
      </c>
      <c r="F7403" t="n">
        <v>1.449190362943519</v>
      </c>
      <c r="G7403" t="n">
        <v>1</v>
      </c>
      <c r="H7403" t="n">
        <v>4</v>
      </c>
      <c r="I7403" t="n">
        <v>4.499190362943519</v>
      </c>
      <c r="J7403" t="n">
        <v>4.499190362943519</v>
      </c>
      <c r="K7403" t="n">
        <v>7.821473209414595</v>
      </c>
      <c r="L7403" t="n">
        <v>3.355440362943519</v>
      </c>
      <c r="M7403" t="n">
        <v>3.355440362943519</v>
      </c>
      <c r="N7403" t="n">
        <v>6.491819295622893</v>
      </c>
      <c r="O7403" t="n">
        <v>6.491819295622893</v>
      </c>
      <c r="P7403" t="n">
        <v>5.042628932679373</v>
      </c>
      <c r="Q7403" t="n">
        <v>0.9948529552637502</v>
      </c>
      <c r="R7403" t="n">
        <v>0.9927426109773876</v>
      </c>
      <c r="S7403" t="n">
        <v>0.9999626458940323</v>
      </c>
      <c r="T7403" t="b">
        <v>1</v>
      </c>
    </row>
    <row r="7404">
      <c r="A7404" t="n">
        <v>38</v>
      </c>
      <c r="B7404" t="n">
        <v>3</v>
      </c>
      <c r="C7404" t="n">
        <v>22</v>
      </c>
      <c r="D7404" t="n">
        <v>42.60628635542257</v>
      </c>
      <c r="E7404" t="n">
        <v>0.9999</v>
      </c>
      <c r="F7404" t="n">
        <v>5.003863071684163</v>
      </c>
      <c r="G7404" t="n">
        <v>3</v>
      </c>
      <c r="H7404" t="n">
        <v>5</v>
      </c>
      <c r="I7404" t="n">
        <v>5.789577357398449</v>
      </c>
      <c r="J7404" t="n">
        <v>5.789577357398449</v>
      </c>
      <c r="K7404" t="n">
        <v>9.259144650185304</v>
      </c>
      <c r="L7404" t="n">
        <v>5.614974182795274</v>
      </c>
      <c r="M7404" t="n">
        <v>6.498755168070211</v>
      </c>
      <c r="N7404" t="n">
        <v>10.55263588694962</v>
      </c>
      <c r="O7404" t="n">
        <v>9.259144650185304</v>
      </c>
      <c r="P7404" t="n">
        <v>4.25528157850114</v>
      </c>
      <c r="Q7404" t="n">
        <v>0.9912879153185673</v>
      </c>
      <c r="R7404" t="n">
        <v>0.9834780978825187</v>
      </c>
      <c r="S7404" t="n">
        <v>0.9998560597896542</v>
      </c>
      <c r="T7404" t="b">
        <v>0</v>
      </c>
    </row>
    <row r="7405">
      <c r="A7405" t="n">
        <v>38</v>
      </c>
      <c r="B7405" t="n">
        <v>4</v>
      </c>
      <c r="C7405" t="n">
        <v>30</v>
      </c>
      <c r="D7405" t="n">
        <v>33.48190127293107</v>
      </c>
      <c r="E7405" t="n">
        <v>0.9</v>
      </c>
      <c r="F7405" t="n">
        <v>5.264542011565996</v>
      </c>
      <c r="G7405" t="n">
        <v>6</v>
      </c>
      <c r="H7405" t="n">
        <v>7</v>
      </c>
      <c r="I7405" t="n">
        <v>6.014542011565996</v>
      </c>
      <c r="J7405" t="n">
        <v>6.014542011565996</v>
      </c>
      <c r="K7405" t="n">
        <v>8.886060131028351</v>
      </c>
      <c r="L7405" t="n">
        <v>5.931208678232663</v>
      </c>
      <c r="M7405" t="n">
        <v>5.931208678232663</v>
      </c>
      <c r="N7405" t="n">
        <v>9.200925599417337</v>
      </c>
      <c r="O7405" t="n">
        <v>8.886060131028351</v>
      </c>
      <c r="P7405" t="n">
        <v>3.621518119462356</v>
      </c>
      <c r="Q7405" t="n">
        <v>0.998634277793977</v>
      </c>
      <c r="R7405" t="n">
        <v>0.9980794465059842</v>
      </c>
      <c r="S7405" t="n">
        <v>0.9999973770574454</v>
      </c>
      <c r="T7405" t="b">
        <v>1</v>
      </c>
    </row>
    <row r="7406">
      <c r="A7406" t="n">
        <v>38</v>
      </c>
      <c r="B7406" t="n">
        <v>5</v>
      </c>
      <c r="C7406" t="n">
        <v>99</v>
      </c>
      <c r="D7406" t="n">
        <v>45.23196171646185</v>
      </c>
      <c r="E7406" t="n">
        <v>0.999</v>
      </c>
      <c r="F7406" t="n">
        <v>6.142540799073955</v>
      </c>
      <c r="G7406" t="n">
        <v>4</v>
      </c>
      <c r="H7406" t="n">
        <v>7</v>
      </c>
      <c r="I7406" t="n">
        <v>9.236290799073956</v>
      </c>
      <c r="J7406" t="n">
        <v>9.236290799073956</v>
      </c>
      <c r="K7406" t="n">
        <v>13.31859781319506</v>
      </c>
      <c r="L7406" t="n">
        <v>8.342540799073955</v>
      </c>
      <c r="M7406" t="n">
        <v>9.200925599417337</v>
      </c>
      <c r="N7406" t="n">
        <v>13.61810936079057</v>
      </c>
      <c r="O7406" t="n">
        <v>13.31859781319506</v>
      </c>
      <c r="P7406" t="n">
        <v>7.176057014121107</v>
      </c>
      <c r="Q7406" t="n">
        <v>0.990564146796289</v>
      </c>
      <c r="R7406" t="n">
        <v>0.9974063266555808</v>
      </c>
      <c r="S7406" t="n">
        <v>0.9999755264790637</v>
      </c>
      <c r="T7406" t="b">
        <v>1</v>
      </c>
    </row>
    <row r="7407">
      <c r="A7407" t="n">
        <v>38</v>
      </c>
      <c r="B7407" t="n">
        <v>6</v>
      </c>
      <c r="C7407" t="n">
        <v>32</v>
      </c>
      <c r="D7407" t="n">
        <v>42.32918817317876</v>
      </c>
      <c r="E7407" t="n">
        <v>0.99</v>
      </c>
      <c r="F7407" t="n">
        <v>20.76758908903796</v>
      </c>
      <c r="G7407" t="n">
        <v>6</v>
      </c>
      <c r="H7407" t="n">
        <v>7</v>
      </c>
      <c r="I7407" t="n">
        <v>21.56758908903796</v>
      </c>
      <c r="J7407" t="n">
        <v>21.56758908903796</v>
      </c>
      <c r="K7407" t="n">
        <v>25.19787966992807</v>
      </c>
      <c r="L7407" t="n">
        <v>21.47870020014907</v>
      </c>
      <c r="M7407" t="n">
        <v>21.47870020014907</v>
      </c>
      <c r="N7407" t="n">
        <v>25.61240998268606</v>
      </c>
      <c r="O7407" t="n">
        <v>25.19787966992807</v>
      </c>
      <c r="P7407" t="n">
        <v>4.430290580890116</v>
      </c>
      <c r="Q7407" t="n">
        <v>0.9982737098149237</v>
      </c>
      <c r="R7407" t="n">
        <v>0.9975725741620786</v>
      </c>
      <c r="S7407" t="n">
        <v>0.999995809558601</v>
      </c>
      <c r="T7407" t="b">
        <v>1</v>
      </c>
    </row>
    <row r="7408">
      <c r="A7408" t="n">
        <v>38</v>
      </c>
      <c r="B7408" t="n">
        <v>7</v>
      </c>
      <c r="C7408" t="n">
        <v>97</v>
      </c>
      <c r="D7408" t="n">
        <v>44.44014536248625</v>
      </c>
      <c r="E7408" t="n">
        <v>0.9</v>
      </c>
      <c r="F7408" t="n">
        <v>22.91128254383917</v>
      </c>
      <c r="G7408" t="n">
        <v>1</v>
      </c>
      <c r="H7408" t="n">
        <v>4</v>
      </c>
      <c r="I7408" t="n">
        <v>27.76128254383917</v>
      </c>
      <c r="J7408" t="n">
        <v>27.76128254383917</v>
      </c>
      <c r="K7408" t="n">
        <v>32.00986240640956</v>
      </c>
      <c r="L7408" t="n">
        <v>25.94253254383917</v>
      </c>
      <c r="M7408" t="n">
        <v>25.94253254383917</v>
      </c>
      <c r="N7408" t="n">
        <v>29.95337598810688</v>
      </c>
      <c r="O7408" t="n">
        <v>29.95337598810688</v>
      </c>
      <c r="P7408" t="n">
        <v>7.04209344426771</v>
      </c>
      <c r="Q7408" t="n">
        <v>0.9934226188938442</v>
      </c>
      <c r="R7408" t="n">
        <v>0.9907285597133841</v>
      </c>
      <c r="S7408" t="n">
        <v>0.9999390182038319</v>
      </c>
      <c r="T7408" t="b">
        <v>1</v>
      </c>
    </row>
    <row r="7409">
      <c r="A7409" t="n">
        <v>38</v>
      </c>
      <c r="B7409" t="n">
        <v>8</v>
      </c>
      <c r="C7409" t="n">
        <v>50</v>
      </c>
      <c r="D7409" t="n">
        <v>47.94897151388241</v>
      </c>
      <c r="E7409" t="n">
        <v>0.9999</v>
      </c>
      <c r="F7409" t="n">
        <v>23.22066310594306</v>
      </c>
      <c r="G7409" t="n">
        <v>3</v>
      </c>
      <c r="H7409" t="n">
        <v>7</v>
      </c>
      <c r="I7409" t="n">
        <v>25.00637739165734</v>
      </c>
      <c r="J7409" t="n">
        <v>25.00637739165734</v>
      </c>
      <c r="K7409" t="n">
        <v>28.911016765752</v>
      </c>
      <c r="L7409" t="n">
        <v>24.33177421705417</v>
      </c>
      <c r="M7409" t="n">
        <v>25.61240998268606</v>
      </c>
      <c r="N7409" t="n">
        <v>30.29492673208864</v>
      </c>
      <c r="O7409" t="n">
        <v>28.911016765752</v>
      </c>
      <c r="P7409" t="n">
        <v>5.690353659808945</v>
      </c>
      <c r="Q7409" t="n">
        <v>0.99020081839899</v>
      </c>
      <c r="R7409" t="n">
        <v>0.9972507433041633</v>
      </c>
      <c r="S7409" t="n">
        <v>0.9999730595343697</v>
      </c>
      <c r="T7409" t="b">
        <v>1</v>
      </c>
    </row>
    <row r="7410">
      <c r="A7410" t="n">
        <v>38</v>
      </c>
      <c r="B7410" t="n">
        <v>9</v>
      </c>
      <c r="C7410" t="n">
        <v>80</v>
      </c>
      <c r="D7410" t="n">
        <v>44.64165636479374</v>
      </c>
      <c r="E7410" t="n">
        <v>0.9</v>
      </c>
      <c r="F7410" t="n">
        <v>23.9542906363274</v>
      </c>
      <c r="G7410" t="n">
        <v>2</v>
      </c>
      <c r="H7410" t="n">
        <v>8</v>
      </c>
      <c r="I7410" t="n">
        <v>27.28762396966073</v>
      </c>
      <c r="J7410" t="n">
        <v>27.28762396966073</v>
      </c>
      <c r="K7410" t="n">
        <v>31.56774442649618</v>
      </c>
      <c r="L7410" t="n">
        <v>25.5542906363274</v>
      </c>
      <c r="M7410" t="n">
        <v>25.5542906363274</v>
      </c>
      <c r="N7410" t="n">
        <v>29.56882807920453</v>
      </c>
      <c r="O7410" t="n">
        <v>29.56882807920453</v>
      </c>
      <c r="P7410" t="n">
        <v>5.614537442877136</v>
      </c>
      <c r="Q7410" t="n">
        <v>0.9651751012285356</v>
      </c>
      <c r="R7410" t="n">
        <v>0.9947292047895739</v>
      </c>
      <c r="S7410" t="n">
        <v>0.9998164450903518</v>
      </c>
      <c r="T7410" t="b">
        <v>1</v>
      </c>
    </row>
    <row r="7411">
      <c r="A7411" t="n">
        <v>38</v>
      </c>
      <c r="B7411" t="n">
        <v>10</v>
      </c>
      <c r="C7411" t="n">
        <v>79</v>
      </c>
      <c r="D7411" t="n">
        <v>28.02194103187311</v>
      </c>
      <c r="E7411" t="n">
        <v>0.999</v>
      </c>
      <c r="F7411" t="n">
        <v>25.15319933751746</v>
      </c>
      <c r="G7411" t="n">
        <v>6</v>
      </c>
      <c r="H7411" t="n">
        <v>8</v>
      </c>
      <c r="I7411" t="n">
        <v>27.12819933751746</v>
      </c>
      <c r="J7411" t="n">
        <v>27.12819933751746</v>
      </c>
      <c r="K7411" t="n">
        <v>29.53145328536249</v>
      </c>
      <c r="L7411" t="n">
        <v>26.73319933751745</v>
      </c>
      <c r="M7411" t="n">
        <v>29.56882807920453</v>
      </c>
      <c r="N7411" t="n">
        <v>32.0887868050924</v>
      </c>
      <c r="O7411" t="n">
        <v>29.53145328536249</v>
      </c>
      <c r="P7411" t="n">
        <v>4.378253947845035</v>
      </c>
      <c r="Q7411" t="n">
        <v>0.9988568614826944</v>
      </c>
      <c r="R7411" t="n">
        <v>0.9966882238046314</v>
      </c>
      <c r="S7411" t="n">
        <v>0.9999962141810704</v>
      </c>
      <c r="T7411" t="b">
        <v>1</v>
      </c>
    </row>
    <row r="7412">
      <c r="A7412" t="n">
        <v>38</v>
      </c>
      <c r="B7412" t="n">
        <v>11</v>
      </c>
      <c r="C7412" t="n">
        <v>100</v>
      </c>
      <c r="D7412" t="n">
        <v>50.49475649543508</v>
      </c>
      <c r="E7412" t="n">
        <v>0.9999</v>
      </c>
      <c r="F7412" t="n">
        <v>25.45745411855881</v>
      </c>
      <c r="G7412" t="n">
        <v>2</v>
      </c>
      <c r="H7412" t="n">
        <v>4</v>
      </c>
      <c r="I7412" t="n">
        <v>29.62412078522548</v>
      </c>
      <c r="J7412" t="n">
        <v>31.56774442649618</v>
      </c>
      <c r="K7412" t="n">
        <v>36.40904418636531</v>
      </c>
      <c r="L7412" t="n">
        <v>28.58245411855881</v>
      </c>
      <c r="M7412" t="n">
        <v>29.95337598810688</v>
      </c>
      <c r="N7412" t="n">
        <v>34.51066448047467</v>
      </c>
      <c r="O7412" t="n">
        <v>34.51066448047467</v>
      </c>
      <c r="P7412" t="n">
        <v>9.053210361915866</v>
      </c>
      <c r="Q7412" t="n">
        <v>0.960699956783318</v>
      </c>
      <c r="R7412" t="n">
        <v>0.9894720720777692</v>
      </c>
      <c r="S7412" t="n">
        <v>0.9995862519776743</v>
      </c>
      <c r="T7412" t="b">
        <v>0</v>
      </c>
    </row>
    <row r="7413">
      <c r="A7413" t="n">
        <v>38</v>
      </c>
      <c r="B7413" t="n">
        <v>12</v>
      </c>
      <c r="C7413" t="n">
        <v>73</v>
      </c>
      <c r="D7413" t="n">
        <v>40.71306000432234</v>
      </c>
      <c r="E7413" t="n">
        <v>0.999</v>
      </c>
      <c r="F7413" t="n">
        <v>31.20630231767993</v>
      </c>
      <c r="G7413" t="n">
        <v>1</v>
      </c>
      <c r="H7413" t="n">
        <v>6</v>
      </c>
      <c r="I7413" t="n">
        <v>34.85630231767993</v>
      </c>
      <c r="J7413" t="n">
        <v>34.85630231767993</v>
      </c>
      <c r="K7413" t="n">
        <v>38.74856426837996</v>
      </c>
      <c r="L7413" t="n">
        <v>33.03130231767993</v>
      </c>
      <c r="M7413" t="n">
        <v>33.03130231767993</v>
      </c>
      <c r="N7413" t="n">
        <v>36.52298842439711</v>
      </c>
      <c r="O7413" t="n">
        <v>36.52298842439711</v>
      </c>
      <c r="P7413" t="n">
        <v>5.316686106717185</v>
      </c>
      <c r="Q7413" t="n">
        <v>0.9939725816687941</v>
      </c>
      <c r="R7413" t="n">
        <v>0.9983395648142352</v>
      </c>
      <c r="S7413" t="n">
        <v>0.9999899918625236</v>
      </c>
      <c r="T7413" t="b">
        <v>1</v>
      </c>
    </row>
    <row r="7414">
      <c r="A7414" t="n">
        <v>38</v>
      </c>
      <c r="B7414" t="n">
        <v>13</v>
      </c>
      <c r="C7414" t="n">
        <v>34</v>
      </c>
      <c r="D7414" t="n">
        <v>47.09592044693731</v>
      </c>
      <c r="E7414" t="n">
        <v>0.999</v>
      </c>
      <c r="F7414" t="n">
        <v>32.25942399328559</v>
      </c>
      <c r="G7414" t="n">
        <v>6</v>
      </c>
      <c r="H7414" t="n">
        <v>8</v>
      </c>
      <c r="I7414" t="n">
        <v>33.10942399328559</v>
      </c>
      <c r="J7414" t="n">
        <v>36.52298842439711</v>
      </c>
      <c r="K7414" t="n">
        <v>40.56208966341404</v>
      </c>
      <c r="L7414" t="n">
        <v>32.93942399328559</v>
      </c>
      <c r="M7414" t="n">
        <v>32.93942399328559</v>
      </c>
      <c r="N7414" t="n">
        <v>37.17466863779434</v>
      </c>
      <c r="O7414" t="n">
        <v>37.17466863779434</v>
      </c>
      <c r="P7414" t="n">
        <v>4.915244644508753</v>
      </c>
      <c r="Q7414" t="n">
        <v>0.998079497333984</v>
      </c>
      <c r="R7414" t="n">
        <v>0.9944402393027977</v>
      </c>
      <c r="S7414" t="n">
        <v>0.9999893224647586</v>
      </c>
      <c r="T7414" t="b">
        <v>1</v>
      </c>
    </row>
    <row r="7415">
      <c r="A7415" t="n">
        <v>38</v>
      </c>
      <c r="B7415" t="n">
        <v>14</v>
      </c>
      <c r="C7415" t="n">
        <v>76</v>
      </c>
      <c r="D7415" t="n">
        <v>62.52548385599771</v>
      </c>
      <c r="E7415" t="n">
        <v>0.9</v>
      </c>
      <c r="F7415" t="n">
        <v>32.5238537633094</v>
      </c>
      <c r="G7415" t="n">
        <v>5</v>
      </c>
      <c r="H7415" t="n">
        <v>6</v>
      </c>
      <c r="I7415" t="n">
        <v>34.63496487442052</v>
      </c>
      <c r="J7415" t="n">
        <v>34.63496487442052</v>
      </c>
      <c r="K7415" t="n">
        <v>40.58410701105208</v>
      </c>
      <c r="L7415" t="n">
        <v>34.4238537633094</v>
      </c>
      <c r="M7415" t="n">
        <v>40.56208966341404</v>
      </c>
      <c r="N7415" t="n">
        <v>45.92448107473459</v>
      </c>
      <c r="O7415" t="n">
        <v>40.58410701105208</v>
      </c>
      <c r="P7415" t="n">
        <v>8.060253247742679</v>
      </c>
      <c r="Q7415" t="n">
        <v>0.9758477330275402</v>
      </c>
      <c r="R7415" t="n">
        <v>0.9974511048081026</v>
      </c>
      <c r="S7415" t="n">
        <v>0.9999384384028405</v>
      </c>
      <c r="T7415" t="b">
        <v>1</v>
      </c>
    </row>
    <row r="7416">
      <c r="A7416" t="n">
        <v>38</v>
      </c>
      <c r="B7416" t="n">
        <v>15</v>
      </c>
      <c r="C7416" t="n">
        <v>80</v>
      </c>
      <c r="D7416" t="n">
        <v>54.260886173613</v>
      </c>
      <c r="E7416" t="n">
        <v>0.999</v>
      </c>
      <c r="F7416" t="n">
        <v>33.05007618724142</v>
      </c>
      <c r="G7416" t="n">
        <v>7</v>
      </c>
      <c r="H7416" t="n">
        <v>8</v>
      </c>
      <c r="I7416" t="n">
        <v>34.82785396501919</v>
      </c>
      <c r="J7416" t="n">
        <v>34.82785396501919</v>
      </c>
      <c r="K7416" t="n">
        <v>40.12676863041109</v>
      </c>
      <c r="L7416" t="n">
        <v>34.65007618724142</v>
      </c>
      <c r="M7416" t="n">
        <v>37.17466863779434</v>
      </c>
      <c r="N7416" t="n">
        <v>42.05424473254371</v>
      </c>
      <c r="O7416" t="n">
        <v>40.12676863041109</v>
      </c>
      <c r="P7416" t="n">
        <v>7.076692443169676</v>
      </c>
      <c r="Q7416" t="n">
        <v>0.9968893996202766</v>
      </c>
      <c r="R7416" t="n">
        <v>0.9935971151343236</v>
      </c>
      <c r="S7416" t="n">
        <v>0.9999800831839055</v>
      </c>
      <c r="T7416" t="b">
        <v>1</v>
      </c>
    </row>
    <row r="7417">
      <c r="A7417" t="n">
        <v>38</v>
      </c>
      <c r="B7417" t="n">
        <v>16</v>
      </c>
      <c r="C7417" t="n">
        <v>40</v>
      </c>
      <c r="D7417" t="n">
        <v>60.50559856437604</v>
      </c>
      <c r="E7417" t="n">
        <v>0.99</v>
      </c>
      <c r="F7417" t="n">
        <v>36.41156468200098</v>
      </c>
      <c r="G7417" t="n">
        <v>2</v>
      </c>
      <c r="H7417" t="n">
        <v>7</v>
      </c>
      <c r="I7417" t="n">
        <v>38.07823134866764</v>
      </c>
      <c r="J7417" t="n">
        <v>38.07823134866764</v>
      </c>
      <c r="K7417" t="n">
        <v>43.87934338743812</v>
      </c>
      <c r="L7417" t="n">
        <v>37.30045357088986</v>
      </c>
      <c r="M7417" t="n">
        <v>40.12676863041109</v>
      </c>
      <c r="N7417" t="n">
        <v>46.03551849021344</v>
      </c>
      <c r="O7417" t="n">
        <v>43.87934338743812</v>
      </c>
      <c r="P7417" t="n">
        <v>7.467778705437141</v>
      </c>
      <c r="Q7417" t="n">
        <v>0.9530939402407707</v>
      </c>
      <c r="R7417" t="n">
        <v>0.9965320319691151</v>
      </c>
      <c r="S7417" t="n">
        <v>0.9998373312843002</v>
      </c>
      <c r="T7417" t="b">
        <v>1</v>
      </c>
    </row>
    <row r="7418">
      <c r="A7418" t="n">
        <v>38</v>
      </c>
      <c r="B7418" t="n">
        <v>17</v>
      </c>
      <c r="C7418" t="n">
        <v>92</v>
      </c>
      <c r="D7418" t="n">
        <v>71.04614060419865</v>
      </c>
      <c r="E7418" t="n">
        <v>0.99</v>
      </c>
      <c r="F7418" t="n">
        <v>39.59165481708425</v>
      </c>
      <c r="G7418" t="n">
        <v>3</v>
      </c>
      <c r="H7418" t="n">
        <v>6</v>
      </c>
      <c r="I7418" t="n">
        <v>42.87736910279854</v>
      </c>
      <c r="J7418" t="n">
        <v>42.87736910279854</v>
      </c>
      <c r="K7418" t="n">
        <v>48.66288543864533</v>
      </c>
      <c r="L7418" t="n">
        <v>41.89165481708425</v>
      </c>
      <c r="M7418" t="n">
        <v>45.92448107473459</v>
      </c>
      <c r="N7418" t="n">
        <v>52.01763206994889</v>
      </c>
      <c r="O7418" t="n">
        <v>48.66288543864533</v>
      </c>
      <c r="P7418" t="n">
        <v>9.071230621561078</v>
      </c>
      <c r="Q7418" t="n">
        <v>0.9855148484171594</v>
      </c>
      <c r="R7418" t="n">
        <v>0.9971042576369671</v>
      </c>
      <c r="S7418" t="n">
        <v>0.9999580547329266</v>
      </c>
      <c r="T7418" t="b">
        <v>1</v>
      </c>
    </row>
    <row r="7419">
      <c r="A7419" t="n">
        <v>38</v>
      </c>
      <c r="B7419" t="n">
        <v>18</v>
      </c>
      <c r="C7419" t="n">
        <v>28</v>
      </c>
      <c r="D7419" t="n">
        <v>58.55154095134137</v>
      </c>
      <c r="E7419" t="n">
        <v>0.9</v>
      </c>
      <c r="F7419" t="n">
        <v>39.7391914386328</v>
      </c>
      <c r="G7419" t="n">
        <v>4</v>
      </c>
      <c r="H7419" t="n">
        <v>8</v>
      </c>
      <c r="I7419" t="n">
        <v>40.6141914386328</v>
      </c>
      <c r="J7419" t="n">
        <v>40.6141914386328</v>
      </c>
      <c r="K7419" t="n">
        <v>45.89862654254448</v>
      </c>
      <c r="L7419" t="n">
        <v>40.2991914386328</v>
      </c>
      <c r="M7419" t="n">
        <v>42.05424473254371</v>
      </c>
      <c r="N7419" t="n">
        <v>47.3196710770888</v>
      </c>
      <c r="O7419" t="n">
        <v>45.89862654254448</v>
      </c>
      <c r="P7419" t="n">
        <v>6.159435103911676</v>
      </c>
      <c r="Q7419" t="n">
        <v>0.9878025527064892</v>
      </c>
      <c r="R7419" t="n">
        <v>0.9930925624674793</v>
      </c>
      <c r="S7419" t="n">
        <v>0.9999157468947638</v>
      </c>
      <c r="T7419" t="b">
        <v>1</v>
      </c>
    </row>
    <row r="7420">
      <c r="A7420" t="n">
        <v>38</v>
      </c>
      <c r="B7420" t="n">
        <v>19</v>
      </c>
      <c r="C7420" t="n">
        <v>39</v>
      </c>
      <c r="D7420" t="n">
        <v>51.66508863793452</v>
      </c>
      <c r="E7420" t="n">
        <v>0.9</v>
      </c>
      <c r="F7420" t="n">
        <v>41.48972524474323</v>
      </c>
      <c r="G7420" t="n">
        <v>1</v>
      </c>
      <c r="H7420" t="n">
        <v>4</v>
      </c>
      <c r="I7420" t="n">
        <v>43.43972524474324</v>
      </c>
      <c r="J7420" t="n">
        <v>43.43972524474324</v>
      </c>
      <c r="K7420" t="n">
        <v>48.37902626175418</v>
      </c>
      <c r="L7420" t="n">
        <v>42.70847524474323</v>
      </c>
      <c r="M7420" t="n">
        <v>45.89862654254448</v>
      </c>
      <c r="N7420" t="n">
        <v>50.56154067954218</v>
      </c>
      <c r="O7420" t="n">
        <v>48.37902626175418</v>
      </c>
      <c r="P7420" t="n">
        <v>6.889301017010951</v>
      </c>
      <c r="Q7420" t="n">
        <v>0.9923573842972729</v>
      </c>
      <c r="R7420" t="n">
        <v>0.9892293818823973</v>
      </c>
      <c r="S7420" t="n">
        <v>0.9999176843048463</v>
      </c>
      <c r="T7420" t="b">
        <v>1</v>
      </c>
    </row>
    <row r="7421">
      <c r="A7421" t="n">
        <v>38</v>
      </c>
      <c r="B7421" t="n">
        <v>20</v>
      </c>
      <c r="C7421" t="n">
        <v>88</v>
      </c>
      <c r="D7421" t="n">
        <v>78.40138622491851</v>
      </c>
      <c r="E7421" t="n">
        <v>0.9999</v>
      </c>
      <c r="F7421" t="n">
        <v>42.1918960102079</v>
      </c>
      <c r="G7421" t="n">
        <v>3</v>
      </c>
      <c r="H7421" t="n">
        <v>4</v>
      </c>
      <c r="I7421" t="n">
        <v>45.33475315306504</v>
      </c>
      <c r="J7421" t="n">
        <v>48.66288543864533</v>
      </c>
      <c r="K7421" t="n">
        <v>55.04736314425759</v>
      </c>
      <c r="L7421" t="n">
        <v>44.9418960102079</v>
      </c>
      <c r="M7421" t="n">
        <v>50.56154067954218</v>
      </c>
      <c r="N7421" t="n">
        <v>57.63747806446262</v>
      </c>
      <c r="O7421" t="n">
        <v>55.04736314425759</v>
      </c>
      <c r="P7421" t="n">
        <v>12.85546713404969</v>
      </c>
      <c r="Q7421" t="n">
        <v>0.9840272712987688</v>
      </c>
      <c r="R7421" t="n">
        <v>0.9837012959738708</v>
      </c>
      <c r="S7421" t="n">
        <v>0.999739665222409</v>
      </c>
      <c r="T7421" t="b">
        <v>0</v>
      </c>
    </row>
    <row r="7422">
      <c r="A7422" t="n">
        <v>38</v>
      </c>
      <c r="B7422" t="n">
        <v>21</v>
      </c>
      <c r="C7422" t="n">
        <v>31</v>
      </c>
      <c r="D7422" t="n">
        <v>48.7360258336366</v>
      </c>
      <c r="E7422" t="n">
        <v>0.9</v>
      </c>
      <c r="F7422" t="n">
        <v>44.22306623360705</v>
      </c>
      <c r="G7422" t="n">
        <v>4</v>
      </c>
      <c r="H7422" t="n">
        <v>5</v>
      </c>
      <c r="I7422" t="n">
        <v>45.19181623360705</v>
      </c>
      <c r="J7422" t="n">
        <v>57.63747806446262</v>
      </c>
      <c r="K7422" t="n">
        <v>62.03603635269697</v>
      </c>
      <c r="L7422" t="n">
        <v>45.08417734471816</v>
      </c>
      <c r="M7422" t="n">
        <v>45.08417734471816</v>
      </c>
      <c r="N7422" t="n">
        <v>49.72128731937435</v>
      </c>
      <c r="O7422" t="n">
        <v>49.72128731937435</v>
      </c>
      <c r="P7422" t="n">
        <v>5.498221085767305</v>
      </c>
      <c r="Q7422" t="n">
        <v>0.9898368896500863</v>
      </c>
      <c r="R7422" t="n">
        <v>0.9811236702940725</v>
      </c>
      <c r="S7422" t="n">
        <v>0.9998081577781973</v>
      </c>
      <c r="T7422" t="b">
        <v>1</v>
      </c>
    </row>
    <row r="7423">
      <c r="A7423" t="n">
        <v>38</v>
      </c>
      <c r="B7423" t="n">
        <v>22</v>
      </c>
      <c r="C7423" t="n">
        <v>52</v>
      </c>
      <c r="D7423" t="n">
        <v>49.85244703050946</v>
      </c>
      <c r="E7423" t="n">
        <v>0.9</v>
      </c>
      <c r="F7423" t="n">
        <v>47.58545107088675</v>
      </c>
      <c r="G7423" t="n">
        <v>4</v>
      </c>
      <c r="H7423" t="n">
        <v>7</v>
      </c>
      <c r="I7423" t="n">
        <v>49.21045107088675</v>
      </c>
      <c r="J7423" t="n">
        <v>62.03603635269697</v>
      </c>
      <c r="K7423" t="n">
        <v>66.53535467675017</v>
      </c>
      <c r="L7423" t="n">
        <v>48.74100662644231</v>
      </c>
      <c r="M7423" t="n">
        <v>48.74100662644231</v>
      </c>
      <c r="N7423" t="n">
        <v>53.60940965676549</v>
      </c>
      <c r="O7423" t="n">
        <v>53.60940965676549</v>
      </c>
      <c r="P7423" t="n">
        <v>6.023958585878745</v>
      </c>
      <c r="Q7423" t="n">
        <v>0.9896052922284037</v>
      </c>
      <c r="R7423" t="n">
        <v>0.9971417595897067</v>
      </c>
      <c r="S7423" t="n">
        <v>0.999970289426194</v>
      </c>
      <c r="T7423" t="b">
        <v>1</v>
      </c>
    </row>
    <row r="7424">
      <c r="A7424" t="n">
        <v>38</v>
      </c>
      <c r="B7424" t="n">
        <v>23</v>
      </c>
      <c r="C7424" t="n">
        <v>36</v>
      </c>
      <c r="D7424" t="n">
        <v>32.62033579304236</v>
      </c>
      <c r="E7424" t="n">
        <v>0.99</v>
      </c>
      <c r="F7424" t="n">
        <v>47.89616288795446</v>
      </c>
      <c r="G7424" t="n">
        <v>2</v>
      </c>
      <c r="H7424" t="n">
        <v>6</v>
      </c>
      <c r="I7424" t="n">
        <v>49.39616288795446</v>
      </c>
      <c r="J7424" t="n">
        <v>49.39616288795446</v>
      </c>
      <c r="K7424" t="n">
        <v>52.52371186140051</v>
      </c>
      <c r="L7424" t="n">
        <v>48.79616288795446</v>
      </c>
      <c r="M7424" t="n">
        <v>52.01763206994889</v>
      </c>
      <c r="N7424" t="n">
        <v>54.81525949645338</v>
      </c>
      <c r="O7424" t="n">
        <v>52.52371186140051</v>
      </c>
      <c r="P7424" t="n">
        <v>4.627548973446054</v>
      </c>
      <c r="Q7424" t="n">
        <v>0.9744318053045685</v>
      </c>
      <c r="R7424" t="n">
        <v>0.9986693975416119</v>
      </c>
      <c r="S7424" t="n">
        <v>0.9999659788972817</v>
      </c>
      <c r="T7424" t="b">
        <v>1</v>
      </c>
    </row>
    <row r="7425">
      <c r="A7425" t="n">
        <v>38</v>
      </c>
      <c r="B7425" t="n">
        <v>24</v>
      </c>
      <c r="C7425" t="n">
        <v>72</v>
      </c>
      <c r="D7425" t="n">
        <v>66.86694939091855</v>
      </c>
      <c r="E7425" t="n">
        <v>0.9</v>
      </c>
      <c r="F7425" t="n">
        <v>50.75893055696663</v>
      </c>
      <c r="G7425" t="n">
        <v>1</v>
      </c>
      <c r="H7425" t="n">
        <v>8</v>
      </c>
      <c r="I7425" t="n">
        <v>54.35893055696663</v>
      </c>
      <c r="J7425" t="n">
        <v>54.35893055696663</v>
      </c>
      <c r="K7425" t="n">
        <v>60.75156434194928</v>
      </c>
      <c r="L7425" t="n">
        <v>52.19893055696662</v>
      </c>
      <c r="M7425" t="n">
        <v>52.19893055696662</v>
      </c>
      <c r="N7425" t="n">
        <v>58.21214543025066</v>
      </c>
      <c r="O7425" t="n">
        <v>58.21214543025066</v>
      </c>
      <c r="P7425" t="n">
        <v>7.45321487328404</v>
      </c>
      <c r="Q7425" t="n">
        <v>0.9901197738157168</v>
      </c>
      <c r="R7425" t="n">
        <v>0.9921154546716046</v>
      </c>
      <c r="S7425" t="n">
        <v>0.9999220989087952</v>
      </c>
      <c r="T7425" t="b">
        <v>1</v>
      </c>
    </row>
    <row r="7426">
      <c r="A7426" t="n">
        <v>38</v>
      </c>
      <c r="B7426" t="n">
        <v>25</v>
      </c>
      <c r="C7426" t="n">
        <v>60</v>
      </c>
      <c r="D7426" t="n">
        <v>61.39125059256289</v>
      </c>
      <c r="E7426" t="n">
        <v>0.9999</v>
      </c>
      <c r="F7426" t="n">
        <v>51.56109567111886</v>
      </c>
      <c r="G7426" t="n">
        <v>1</v>
      </c>
      <c r="H7426" t="n">
        <v>5</v>
      </c>
      <c r="I7426" t="n">
        <v>54.56109567111886</v>
      </c>
      <c r="J7426" t="n">
        <v>60.75156434194928</v>
      </c>
      <c r="K7426" t="n">
        <v>66.62070875806427</v>
      </c>
      <c r="L7426" t="n">
        <v>53.22776233778552</v>
      </c>
      <c r="M7426" t="n">
        <v>53.22776233778552</v>
      </c>
      <c r="N7426" t="n">
        <v>59.06898503926629</v>
      </c>
      <c r="O7426" t="n">
        <v>59.06898503926629</v>
      </c>
      <c r="P7426" t="n">
        <v>7.507889368147431</v>
      </c>
      <c r="Q7426" t="n">
        <v>0.9909251774536357</v>
      </c>
      <c r="R7426" t="n">
        <v>0.9762806252084337</v>
      </c>
      <c r="S7426" t="n">
        <v>0.9997847508828558</v>
      </c>
      <c r="T7426" t="b">
        <v>0</v>
      </c>
    </row>
    <row r="7427">
      <c r="A7427" t="n">
        <v>38</v>
      </c>
      <c r="B7427" t="n">
        <v>26</v>
      </c>
      <c r="C7427" t="n">
        <v>95</v>
      </c>
      <c r="D7427" t="n">
        <v>27.60097501061821</v>
      </c>
      <c r="E7427" t="n">
        <v>0.9999</v>
      </c>
      <c r="F7427" t="n">
        <v>54.27196957001768</v>
      </c>
      <c r="G7427" t="n">
        <v>2</v>
      </c>
      <c r="H7427" t="n">
        <v>3</v>
      </c>
      <c r="I7427" t="n">
        <v>58.23030290335102</v>
      </c>
      <c r="J7427" t="n">
        <v>58.23030290335102</v>
      </c>
      <c r="K7427" t="n">
        <v>60.87660923226935</v>
      </c>
      <c r="L7427" t="n">
        <v>57.66482671287483</v>
      </c>
      <c r="M7427" t="n">
        <v>57.66482671287483</v>
      </c>
      <c r="N7427" t="n">
        <v>59.91246311439097</v>
      </c>
      <c r="O7427" t="n">
        <v>59.91246311439097</v>
      </c>
      <c r="P7427" t="n">
        <v>5.640493544373285</v>
      </c>
      <c r="Q7427" t="n">
        <v>0.978323057180708</v>
      </c>
      <c r="R7427" t="n">
        <v>0.9943474916654452</v>
      </c>
      <c r="S7427" t="n">
        <v>0.9998774709000463</v>
      </c>
      <c r="T7427" t="b">
        <v>0</v>
      </c>
    </row>
    <row r="7428">
      <c r="A7428" t="n">
        <v>38</v>
      </c>
      <c r="B7428" t="n">
        <v>27</v>
      </c>
      <c r="C7428" t="n">
        <v>52</v>
      </c>
      <c r="D7428" t="n">
        <v>57.44548841854294</v>
      </c>
      <c r="E7428" t="n">
        <v>0.99</v>
      </c>
      <c r="F7428" t="n">
        <v>57.52047761420079</v>
      </c>
      <c r="G7428" t="n">
        <v>2</v>
      </c>
      <c r="H7428" t="n">
        <v>4</v>
      </c>
      <c r="I7428" t="n">
        <v>59.68714428086745</v>
      </c>
      <c r="J7428" t="n">
        <v>60.87660923226935</v>
      </c>
      <c r="K7428" t="n">
        <v>66.38432624267615</v>
      </c>
      <c r="L7428" t="n">
        <v>59.14547761420079</v>
      </c>
      <c r="M7428" t="n">
        <v>66.53535467675017</v>
      </c>
      <c r="N7428" t="n">
        <v>71.71996554484971</v>
      </c>
      <c r="O7428" t="n">
        <v>66.38432624267615</v>
      </c>
      <c r="P7428" t="n">
        <v>8.863848628475367</v>
      </c>
      <c r="Q7428" t="n">
        <v>0.9554125318460399</v>
      </c>
      <c r="R7428" t="n">
        <v>0.9880315809615354</v>
      </c>
      <c r="S7428" t="n">
        <v>0.9994663584972692</v>
      </c>
      <c r="T7428" t="b">
        <v>1</v>
      </c>
    </row>
    <row r="7429">
      <c r="A7429" t="n">
        <v>38</v>
      </c>
      <c r="B7429" t="n">
        <v>28</v>
      </c>
      <c r="C7429" t="n">
        <v>62</v>
      </c>
      <c r="D7429" t="n">
        <v>64.2897180394438</v>
      </c>
      <c r="E7429" t="n">
        <v>0.9</v>
      </c>
      <c r="F7429" t="n">
        <v>61.23704105695867</v>
      </c>
      <c r="G7429" t="n">
        <v>3</v>
      </c>
      <c r="H7429" t="n">
        <v>5</v>
      </c>
      <c r="I7429" t="n">
        <v>63.45132677124439</v>
      </c>
      <c r="J7429" t="n">
        <v>63.45132677124439</v>
      </c>
      <c r="K7429" t="n">
        <v>68.68664582983102</v>
      </c>
      <c r="L7429" t="n">
        <v>62.9592632791809</v>
      </c>
      <c r="M7429" t="n">
        <v>62.9592632791809</v>
      </c>
      <c r="N7429" t="n">
        <v>69.07626785001284</v>
      </c>
      <c r="O7429" t="n">
        <v>68.68664582983102</v>
      </c>
      <c r="P7429" t="n">
        <v>7.449604772872348</v>
      </c>
      <c r="Q7429" t="n">
        <v>0.9868832968563929</v>
      </c>
      <c r="R7429" t="n">
        <v>0.9751747757504334</v>
      </c>
      <c r="S7429" t="n">
        <v>0.999674374903045</v>
      </c>
      <c r="T7429" t="b">
        <v>1</v>
      </c>
    </row>
    <row r="7430">
      <c r="A7430" t="n">
        <v>38</v>
      </c>
      <c r="B7430" t="n">
        <v>29</v>
      </c>
      <c r="C7430" t="n">
        <v>25</v>
      </c>
      <c r="D7430" t="n">
        <v>51.04424473508528</v>
      </c>
      <c r="E7430" t="n">
        <v>0.99</v>
      </c>
      <c r="F7430" t="n">
        <v>64.67295321360706</v>
      </c>
      <c r="G7430" t="n">
        <v>2</v>
      </c>
      <c r="H7430" t="n">
        <v>4</v>
      </c>
      <c r="I7430" t="n">
        <v>65.71461988027373</v>
      </c>
      <c r="J7430" t="n">
        <v>66.38432624267615</v>
      </c>
      <c r="K7430" t="n">
        <v>71.27830943875335</v>
      </c>
      <c r="L7430" t="n">
        <v>65.45420321360706</v>
      </c>
      <c r="M7430" t="n">
        <v>71.71996554484971</v>
      </c>
      <c r="N7430" t="n">
        <v>76.32684683862998</v>
      </c>
      <c r="O7430" t="n">
        <v>71.27830943875335</v>
      </c>
      <c r="P7430" t="n">
        <v>6.605356225146295</v>
      </c>
      <c r="Q7430" t="n">
        <v>0.9602808977484324</v>
      </c>
      <c r="R7430" t="n">
        <v>0.9893581180299055</v>
      </c>
      <c r="S7430" t="n">
        <v>0.9995773140018807</v>
      </c>
      <c r="T7430" t="b">
        <v>1</v>
      </c>
    </row>
    <row r="7431">
      <c r="A7431" t="n">
        <v>38</v>
      </c>
      <c r="B7431" t="n">
        <v>30</v>
      </c>
      <c r="C7431" t="n">
        <v>76</v>
      </c>
      <c r="D7431" t="n">
        <v>26.35625682329916</v>
      </c>
      <c r="E7431" t="n">
        <v>0.9999</v>
      </c>
      <c r="F7431" t="n">
        <v>66.63793657640423</v>
      </c>
      <c r="G7431" t="n">
        <v>3</v>
      </c>
      <c r="H7431" t="n">
        <v>5</v>
      </c>
      <c r="I7431" t="n">
        <v>69.35222229068994</v>
      </c>
      <c r="J7431" t="n">
        <v>69.35222229068994</v>
      </c>
      <c r="K7431" t="n">
        <v>71.49849727630061</v>
      </c>
      <c r="L7431" t="n">
        <v>68.74904768751534</v>
      </c>
      <c r="M7431" t="n">
        <v>69.07626785001284</v>
      </c>
      <c r="N7431" t="n">
        <v>71.58399923186813</v>
      </c>
      <c r="O7431" t="n">
        <v>71.49849727630061</v>
      </c>
      <c r="P7431" t="n">
        <v>4.860560699896382</v>
      </c>
      <c r="Q7431" t="n">
        <v>0.994601712912031</v>
      </c>
      <c r="R7431" t="n">
        <v>0.9897470989591128</v>
      </c>
      <c r="S7431" t="n">
        <v>0.9999446518966968</v>
      </c>
      <c r="T7431" t="b">
        <v>1</v>
      </c>
    </row>
    <row r="7432">
      <c r="A7432" t="n">
        <v>38</v>
      </c>
      <c r="B7432" t="n">
        <v>31</v>
      </c>
      <c r="C7432" t="n">
        <v>36</v>
      </c>
      <c r="D7432" t="n">
        <v>47.49475732167166</v>
      </c>
      <c r="E7432" t="n">
        <v>0.999</v>
      </c>
      <c r="F7432" t="n">
        <v>68.94375017708705</v>
      </c>
      <c r="G7432" t="n">
        <v>4</v>
      </c>
      <c r="H7432" t="n">
        <v>5</v>
      </c>
      <c r="I7432" t="n">
        <v>70.06875017708705</v>
      </c>
      <c r="J7432" t="n">
        <v>76.32684683862998</v>
      </c>
      <c r="K7432" t="n">
        <v>80.61337728282417</v>
      </c>
      <c r="L7432" t="n">
        <v>69.94375017708705</v>
      </c>
      <c r="M7432" t="n">
        <v>71.58399923186813</v>
      </c>
      <c r="N7432" t="n">
        <v>76.10300563735545</v>
      </c>
      <c r="O7432" t="n">
        <v>76.10300563735545</v>
      </c>
      <c r="P7432" t="n">
        <v>7.159255460268398</v>
      </c>
      <c r="Q7432" t="n">
        <v>0.9900944498145546</v>
      </c>
      <c r="R7432" t="n">
        <v>0.9815999848847802</v>
      </c>
      <c r="S7432" t="n">
        <v>0.9998177377268632</v>
      </c>
      <c r="T7432" t="b">
        <v>1</v>
      </c>
    </row>
    <row r="7433">
      <c r="A7433" t="n">
        <v>38</v>
      </c>
      <c r="B7433" t="n">
        <v>32</v>
      </c>
      <c r="C7433" t="n">
        <v>10</v>
      </c>
      <c r="D7433" t="n">
        <v>37.53758065048235</v>
      </c>
      <c r="E7433" t="n">
        <v>0.999</v>
      </c>
      <c r="F7433" t="n">
        <v>81.52158968536723</v>
      </c>
      <c r="G7433" t="n">
        <v>5</v>
      </c>
      <c r="H7433" t="n">
        <v>6</v>
      </c>
      <c r="I7433" t="n">
        <v>81.799367463145</v>
      </c>
      <c r="J7433" t="n">
        <v>81.799367463145</v>
      </c>
      <c r="K7433" t="n">
        <v>85.37097361447539</v>
      </c>
      <c r="L7433" t="n">
        <v>81.77158968536723</v>
      </c>
      <c r="M7433" t="n">
        <v>81.77158968536723</v>
      </c>
      <c r="N7433" t="n">
        <v>84.99093622485971</v>
      </c>
      <c r="O7433" t="n">
        <v>84.99093622485971</v>
      </c>
      <c r="P7433" t="n">
        <v>3.469346539492477</v>
      </c>
      <c r="Q7433" t="n">
        <v>0.9854292503726094</v>
      </c>
      <c r="R7433" t="n">
        <v>0.9984689738834127</v>
      </c>
      <c r="S7433" t="n">
        <v>0.9999776918017822</v>
      </c>
      <c r="T7433" t="b">
        <v>1</v>
      </c>
    </row>
    <row r="7434">
      <c r="A7434" t="n">
        <v>38</v>
      </c>
      <c r="B7434" t="n">
        <v>33</v>
      </c>
      <c r="C7434" t="n">
        <v>44</v>
      </c>
      <c r="D7434" t="n">
        <v>37.42441453674519</v>
      </c>
      <c r="E7434" t="n">
        <v>0.99</v>
      </c>
      <c r="F7434" t="n">
        <v>82.69296660535275</v>
      </c>
      <c r="G7434" t="n">
        <v>1</v>
      </c>
      <c r="H7434" t="n">
        <v>5</v>
      </c>
      <c r="I7434" t="n">
        <v>84.89296660535275</v>
      </c>
      <c r="J7434" t="n">
        <v>84.89296660535275</v>
      </c>
      <c r="K7434" t="n">
        <v>88.47082650370315</v>
      </c>
      <c r="L7434" t="n">
        <v>83.91518882757498</v>
      </c>
      <c r="M7434" t="n">
        <v>85.37097361447539</v>
      </c>
      <c r="N7434" t="n">
        <v>88.93181229542165</v>
      </c>
      <c r="O7434" t="n">
        <v>88.47082650370315</v>
      </c>
      <c r="P7434" t="n">
        <v>5.7778598983504</v>
      </c>
      <c r="Q7434" t="n">
        <v>0.9944581017915137</v>
      </c>
      <c r="R7434" t="n">
        <v>0.9854728567946982</v>
      </c>
      <c r="S7434" t="n">
        <v>0.9999194920510961</v>
      </c>
      <c r="T7434" t="b">
        <v>1</v>
      </c>
    </row>
    <row r="7435">
      <c r="A7435" t="n">
        <v>38</v>
      </c>
      <c r="B7435" t="n">
        <v>34</v>
      </c>
      <c r="C7435" t="n">
        <v>33</v>
      </c>
      <c r="D7435" t="n">
        <v>54.82631099740421</v>
      </c>
      <c r="E7435" t="n">
        <v>0.9999</v>
      </c>
      <c r="F7435" t="n">
        <v>83.33999325068733</v>
      </c>
      <c r="G7435" t="n">
        <v>3</v>
      </c>
      <c r="H7435" t="n">
        <v>4</v>
      </c>
      <c r="I7435" t="n">
        <v>84.51856467925876</v>
      </c>
      <c r="J7435" t="n">
        <v>84.51856467925876</v>
      </c>
      <c r="K7435" t="n">
        <v>88.9832479852363</v>
      </c>
      <c r="L7435" t="n">
        <v>84.37124325068733</v>
      </c>
      <c r="M7435" t="n">
        <v>84.37124325068733</v>
      </c>
      <c r="N7435" t="n">
        <v>89.31946626489348</v>
      </c>
      <c r="O7435" t="n">
        <v>88.9832479852363</v>
      </c>
      <c r="P7435" t="n">
        <v>5.643254734548975</v>
      </c>
      <c r="Q7435" t="n">
        <v>0.9888032142254582</v>
      </c>
      <c r="R7435" t="n">
        <v>0.9885741409750729</v>
      </c>
      <c r="S7435" t="n">
        <v>0.9998720671042077</v>
      </c>
      <c r="T7435" t="b">
        <v>0</v>
      </c>
    </row>
    <row r="7436">
      <c r="A7436" t="n">
        <v>38</v>
      </c>
      <c r="B7436" t="n">
        <v>35</v>
      </c>
      <c r="C7436" t="n">
        <v>70</v>
      </c>
      <c r="D7436" t="n">
        <v>52.8998657286197</v>
      </c>
      <c r="E7436" t="n">
        <v>0.99</v>
      </c>
      <c r="F7436" t="n">
        <v>84.71377763653383</v>
      </c>
      <c r="G7436" t="n">
        <v>5</v>
      </c>
      <c r="H7436" t="n">
        <v>8</v>
      </c>
      <c r="I7436" t="n">
        <v>86.65822208097828</v>
      </c>
      <c r="J7436" t="n">
        <v>88.93181229542165</v>
      </c>
      <c r="K7436" t="n">
        <v>93.9651011373455</v>
      </c>
      <c r="L7436" t="n">
        <v>86.11377763653384</v>
      </c>
      <c r="M7436" t="n">
        <v>86.11377763653384</v>
      </c>
      <c r="N7436" t="n">
        <v>90.87095980637375</v>
      </c>
      <c r="O7436" t="n">
        <v>90.87095980637375</v>
      </c>
      <c r="P7436" t="n">
        <v>6.157182169839913</v>
      </c>
      <c r="Q7436" t="n">
        <v>0.9795275586330964</v>
      </c>
      <c r="R7436" t="n">
        <v>0.9937572156979485</v>
      </c>
      <c r="S7436" t="n">
        <v>0.99987219496441</v>
      </c>
      <c r="T7436" t="b">
        <v>1</v>
      </c>
    </row>
    <row r="7437">
      <c r="A7437" t="n">
        <v>38</v>
      </c>
      <c r="B7437" t="n">
        <v>36</v>
      </c>
      <c r="C7437" t="n">
        <v>34</v>
      </c>
      <c r="D7437" t="n">
        <v>64.07692484117138</v>
      </c>
      <c r="E7437" t="n">
        <v>0.99</v>
      </c>
      <c r="F7437" t="n">
        <v>85.63388880838454</v>
      </c>
      <c r="G7437" t="n">
        <v>4</v>
      </c>
      <c r="H7437" t="n">
        <v>7</v>
      </c>
      <c r="I7437" t="n">
        <v>86.69638880838454</v>
      </c>
      <c r="J7437" t="n">
        <v>89.31946626489348</v>
      </c>
      <c r="K7437" t="n">
        <v>95.102582225288</v>
      </c>
      <c r="L7437" t="n">
        <v>86.3894443639401</v>
      </c>
      <c r="M7437" t="n">
        <v>86.3894443639401</v>
      </c>
      <c r="N7437" t="n">
        <v>92.64695655546075</v>
      </c>
      <c r="O7437" t="n">
        <v>92.64695655546075</v>
      </c>
      <c r="P7437" t="n">
        <v>7.013067747076207</v>
      </c>
      <c r="Q7437" t="n">
        <v>0.9866592164772034</v>
      </c>
      <c r="R7437" t="n">
        <v>0.9963277124111505</v>
      </c>
      <c r="S7437" t="n">
        <v>0.9999510088062437</v>
      </c>
      <c r="T7437" t="b">
        <v>1</v>
      </c>
    </row>
    <row r="7438">
      <c r="A7438" t="n">
        <v>38</v>
      </c>
      <c r="B7438" t="n">
        <v>37</v>
      </c>
      <c r="C7438" t="n">
        <v>54</v>
      </c>
      <c r="D7438" t="n">
        <v>15.02018996783411</v>
      </c>
      <c r="E7438" t="n">
        <v>0.999</v>
      </c>
      <c r="F7438" t="n">
        <v>85.95416306332109</v>
      </c>
      <c r="G7438" t="n">
        <v>4</v>
      </c>
      <c r="H7438" t="n">
        <v>6</v>
      </c>
      <c r="I7438" t="n">
        <v>87.64166306332109</v>
      </c>
      <c r="J7438" t="n">
        <v>95.102582225288</v>
      </c>
      <c r="K7438" t="n">
        <v>96.45819503826942</v>
      </c>
      <c r="L7438" t="n">
        <v>87.30416306332108</v>
      </c>
      <c r="M7438" t="n">
        <v>87.30416306332108</v>
      </c>
      <c r="N7438" t="n">
        <v>88.59234402111132</v>
      </c>
      <c r="O7438" t="n">
        <v>88.59234402111132</v>
      </c>
      <c r="P7438" t="n">
        <v>2.638180957790226</v>
      </c>
      <c r="Q7438" t="n">
        <v>0.9968567075028486</v>
      </c>
      <c r="R7438" t="n">
        <v>0.9993870976415602</v>
      </c>
      <c r="S7438" t="n">
        <v>0.9999980734686152</v>
      </c>
      <c r="T7438" t="b">
        <v>1</v>
      </c>
    </row>
    <row r="7439">
      <c r="A7439" t="n">
        <v>38</v>
      </c>
      <c r="B7439" t="n">
        <v>38</v>
      </c>
      <c r="C7439" t="n">
        <v>96</v>
      </c>
      <c r="D7439" t="n">
        <v>23.07587490327965</v>
      </c>
      <c r="E7439" t="n">
        <v>0.99</v>
      </c>
      <c r="F7439" t="n">
        <v>86.25944899610093</v>
      </c>
      <c r="G7439" t="n">
        <v>1</v>
      </c>
      <c r="H7439" t="n">
        <v>8</v>
      </c>
      <c r="I7439" t="n">
        <v>91.05944899610093</v>
      </c>
      <c r="J7439" t="n">
        <v>91.05944899610093</v>
      </c>
      <c r="K7439" t="n">
        <v>93.26555558341255</v>
      </c>
      <c r="L7439" t="n">
        <v>88.17944899610093</v>
      </c>
      <c r="M7439" t="n">
        <v>90.87095980637375</v>
      </c>
      <c r="N7439" t="n">
        <v>92.94612841278379</v>
      </c>
      <c r="O7439" t="n">
        <v>92.94612841278379</v>
      </c>
      <c r="P7439" t="n">
        <v>6.686679416682864</v>
      </c>
      <c r="Q7439" t="n">
        <v>0.9965792287812866</v>
      </c>
      <c r="R7439" t="n">
        <v>0.9972719770376114</v>
      </c>
      <c r="S7439" t="n">
        <v>0.9999906680575663</v>
      </c>
      <c r="T7439" t="b">
        <v>1</v>
      </c>
    </row>
    <row r="7440">
      <c r="A7440" t="n">
        <v>38</v>
      </c>
      <c r="B7440" t="n">
        <v>39</v>
      </c>
      <c r="C7440" t="n">
        <v>28</v>
      </c>
      <c r="D7440" t="n">
        <v>58.40841188526452</v>
      </c>
      <c r="E7440" t="n">
        <v>0.9999</v>
      </c>
      <c r="F7440" t="n">
        <v>93.06330959638483</v>
      </c>
      <c r="G7440" t="n">
        <v>3</v>
      </c>
      <c r="H7440" t="n">
        <v>4</v>
      </c>
      <c r="I7440" t="n">
        <v>94.06330959638483</v>
      </c>
      <c r="J7440" t="n">
        <v>94.06330959638483</v>
      </c>
      <c r="K7440" t="n">
        <v>98.81969492906109</v>
      </c>
      <c r="L7440" t="n">
        <v>93.93830959638483</v>
      </c>
      <c r="M7440" t="n">
        <v>96.45819503826942</v>
      </c>
      <c r="N7440" t="n">
        <v>101.7297123564341</v>
      </c>
      <c r="O7440" t="n">
        <v>98.81969492906109</v>
      </c>
      <c r="P7440" t="n">
        <v>5.75638533267626</v>
      </c>
      <c r="Q7440" t="n">
        <v>0.9880760457247202</v>
      </c>
      <c r="R7440" t="n">
        <v>0.987832187187065</v>
      </c>
      <c r="S7440" t="n">
        <v>0.9998549115563884</v>
      </c>
      <c r="T7440" t="b">
        <v>0</v>
      </c>
    </row>
    <row r="7441">
      <c r="A7441" t="n">
        <v>38</v>
      </c>
      <c r="B7441" t="n">
        <v>40</v>
      </c>
      <c r="C7441" t="n">
        <v>78</v>
      </c>
      <c r="D7441" t="n">
        <v>31.82746499262569</v>
      </c>
      <c r="E7441" t="n">
        <v>0.9</v>
      </c>
      <c r="F7441" t="n">
        <v>94.23765745262803</v>
      </c>
      <c r="G7441" t="n">
        <v>3</v>
      </c>
      <c r="H7441" t="n">
        <v>6</v>
      </c>
      <c r="I7441" t="n">
        <v>97.02337173834232</v>
      </c>
      <c r="J7441" t="n">
        <v>98.81969492906109</v>
      </c>
      <c r="K7441" t="n">
        <v>101.4115080392098</v>
      </c>
      <c r="L7441" t="n">
        <v>96.18765745262803</v>
      </c>
      <c r="M7441" t="n">
        <v>96.18765745262803</v>
      </c>
      <c r="N7441" t="n">
        <v>98.91728566811908</v>
      </c>
      <c r="O7441" t="n">
        <v>98.91728566811908</v>
      </c>
      <c r="P7441" t="n">
        <v>4.67962821549105</v>
      </c>
      <c r="Q7441" t="n">
        <v>0.9934847581538185</v>
      </c>
      <c r="R7441" t="n">
        <v>0.9987017181989375</v>
      </c>
      <c r="S7441" t="n">
        <v>0.9999915413800816</v>
      </c>
      <c r="T7441" t="b">
        <v>1</v>
      </c>
    </row>
    <row r="7442">
      <c r="A7442" t="n">
        <v>38</v>
      </c>
      <c r="B7442" t="n">
        <v>41</v>
      </c>
      <c r="C7442" t="n">
        <v>70</v>
      </c>
      <c r="D7442" t="n">
        <v>35.37733090673469</v>
      </c>
      <c r="E7442" t="n">
        <v>0.999</v>
      </c>
      <c r="F7442" t="n">
        <v>95.80758673211649</v>
      </c>
      <c r="G7442" t="n">
        <v>5</v>
      </c>
      <c r="H7442" t="n">
        <v>7</v>
      </c>
      <c r="I7442" t="n">
        <v>97.75203117656093</v>
      </c>
      <c r="J7442" t="n">
        <v>97.75203117656093</v>
      </c>
      <c r="K7442" t="n">
        <v>101.1180950116451</v>
      </c>
      <c r="L7442" t="n">
        <v>97.36314228767205</v>
      </c>
      <c r="M7442" t="n">
        <v>97.36314228767205</v>
      </c>
      <c r="N7442" t="n">
        <v>100.8179597590329</v>
      </c>
      <c r="O7442" t="n">
        <v>100.8179597590329</v>
      </c>
      <c r="P7442" t="n">
        <v>5.010373026916369</v>
      </c>
      <c r="Q7442" t="n">
        <v>0.9862619950070486</v>
      </c>
      <c r="R7442" t="n">
        <v>0.9979708332530797</v>
      </c>
      <c r="S7442" t="n">
        <v>0.9999721232970993</v>
      </c>
      <c r="T7442" t="b">
        <v>1</v>
      </c>
    </row>
    <row r="7443">
      <c r="A7443" t="n">
        <v>38</v>
      </c>
      <c r="B7443" t="n">
        <v>42</v>
      </c>
      <c r="C7443" t="n">
        <v>21</v>
      </c>
      <c r="D7443" t="n">
        <v>41.61615719019</v>
      </c>
      <c r="E7443" t="n">
        <v>0.99</v>
      </c>
      <c r="F7443" t="n">
        <v>97.084302431857</v>
      </c>
      <c r="G7443" t="n">
        <v>1</v>
      </c>
      <c r="H7443" t="n">
        <v>3</v>
      </c>
      <c r="I7443" t="n">
        <v>98.13430243185699</v>
      </c>
      <c r="J7443" t="n">
        <v>98.13430243185699</v>
      </c>
      <c r="K7443" t="n">
        <v>102.1129025456419</v>
      </c>
      <c r="L7443" t="n">
        <v>97.834302431857</v>
      </c>
      <c r="M7443" t="n">
        <v>101.4115080392098</v>
      </c>
      <c r="N7443" t="n">
        <v>104.8004459211471</v>
      </c>
      <c r="O7443" t="n">
        <v>102.1129025456419</v>
      </c>
      <c r="P7443" t="n">
        <v>5.02860011378489</v>
      </c>
      <c r="Q7443" t="n">
        <v>0.9938392941451993</v>
      </c>
      <c r="R7443" t="n">
        <v>0.9914895117949214</v>
      </c>
      <c r="S7443" t="n">
        <v>0.9999475693854878</v>
      </c>
      <c r="T7443" t="b">
        <v>1</v>
      </c>
    </row>
    <row r="7444">
      <c r="A7444" t="n">
        <v>38</v>
      </c>
      <c r="B7444" t="n">
        <v>43</v>
      </c>
      <c r="C7444" t="n">
        <v>94</v>
      </c>
      <c r="D7444" t="n">
        <v>44.81145220748102</v>
      </c>
      <c r="E7444" t="n">
        <v>0.99</v>
      </c>
      <c r="F7444" t="n">
        <v>101.1807250835192</v>
      </c>
      <c r="G7444" t="n">
        <v>5</v>
      </c>
      <c r="H7444" t="n">
        <v>8</v>
      </c>
      <c r="I7444" t="n">
        <v>103.7918361946303</v>
      </c>
      <c r="J7444" t="n">
        <v>103.7918361946303</v>
      </c>
      <c r="K7444" t="n">
        <v>108.0555328842099</v>
      </c>
      <c r="L7444" t="n">
        <v>103.0607250835192</v>
      </c>
      <c r="M7444" t="n">
        <v>103.0607250835192</v>
      </c>
      <c r="N7444" t="n">
        <v>107.0905319367099</v>
      </c>
      <c r="O7444" t="n">
        <v>107.0905319367099</v>
      </c>
      <c r="P7444" t="n">
        <v>5.90980685319073</v>
      </c>
      <c r="Q7444" t="n">
        <v>0.9826304456296114</v>
      </c>
      <c r="R7444" t="n">
        <v>0.9947092102936629</v>
      </c>
      <c r="S7444" t="n">
        <v>0.9999081013405335</v>
      </c>
      <c r="T7444" t="b">
        <v>1</v>
      </c>
    </row>
    <row r="7445">
      <c r="A7445" t="n">
        <v>38</v>
      </c>
      <c r="B7445" t="n">
        <v>44</v>
      </c>
      <c r="C7445" t="n">
        <v>86</v>
      </c>
      <c r="D7445" t="n">
        <v>49.06743572749054</v>
      </c>
      <c r="E7445" t="n">
        <v>0.99</v>
      </c>
      <c r="F7445" t="n">
        <v>103.6889793600253</v>
      </c>
      <c r="G7445" t="n">
        <v>5</v>
      </c>
      <c r="H7445" t="n">
        <v>6</v>
      </c>
      <c r="I7445" t="n">
        <v>106.0778682489142</v>
      </c>
      <c r="J7445" t="n">
        <v>108.0555328842099</v>
      </c>
      <c r="K7445" t="n">
        <v>112.7241756746466</v>
      </c>
      <c r="L7445" t="n">
        <v>105.8389793600253</v>
      </c>
      <c r="M7445" t="n">
        <v>105.8389793600253</v>
      </c>
      <c r="N7445" t="n">
        <v>110.0471642423144</v>
      </c>
      <c r="O7445" t="n">
        <v>110.0471642423144</v>
      </c>
      <c r="P7445" t="n">
        <v>6.358184882289081</v>
      </c>
      <c r="Q7445" t="n">
        <v>0.9809965367722207</v>
      </c>
      <c r="R7445" t="n">
        <v>0.9979991823090277</v>
      </c>
      <c r="S7445" t="n">
        <v>0.9999619775345842</v>
      </c>
      <c r="T7445" t="b">
        <v>1</v>
      </c>
    </row>
    <row r="7446">
      <c r="A7446" t="n">
        <v>38</v>
      </c>
      <c r="B7446" t="n">
        <v>45</v>
      </c>
      <c r="C7446" t="n">
        <v>58</v>
      </c>
      <c r="D7446" t="n">
        <v>33.5774453963048</v>
      </c>
      <c r="E7446" t="n">
        <v>0.9</v>
      </c>
      <c r="F7446" t="n">
        <v>104.4848466650396</v>
      </c>
      <c r="G7446" t="n">
        <v>1</v>
      </c>
      <c r="H7446" t="n">
        <v>8</v>
      </c>
      <c r="I7446" t="n">
        <v>107.3848466650396</v>
      </c>
      <c r="J7446" t="n">
        <v>107.3848466650396</v>
      </c>
      <c r="K7446" t="n">
        <v>110.594927486866</v>
      </c>
      <c r="L7446" t="n">
        <v>105.6448466650396</v>
      </c>
      <c r="M7446" t="n">
        <v>107.0905319367099</v>
      </c>
      <c r="N7446" t="n">
        <v>110.1100863788237</v>
      </c>
      <c r="O7446" t="n">
        <v>110.1100863788237</v>
      </c>
      <c r="P7446" t="n">
        <v>5.625239713784111</v>
      </c>
      <c r="Q7446" t="n">
        <v>0.9950263511710936</v>
      </c>
      <c r="R7446" t="n">
        <v>0.9960329498293659</v>
      </c>
      <c r="S7446" t="n">
        <v>0.9999802692855646</v>
      </c>
      <c r="T7446" t="b">
        <v>1</v>
      </c>
    </row>
    <row r="7447">
      <c r="A7447" t="n">
        <v>38</v>
      </c>
      <c r="B7447" t="n">
        <v>46</v>
      </c>
      <c r="C7447" t="n">
        <v>59</v>
      </c>
      <c r="D7447" t="n">
        <v>57.46522201167969</v>
      </c>
      <c r="E7447" t="n">
        <v>0.9999</v>
      </c>
      <c r="F7447" t="n">
        <v>109.3223363258926</v>
      </c>
      <c r="G7447" t="n">
        <v>1</v>
      </c>
      <c r="H7447" t="n">
        <v>2</v>
      </c>
      <c r="I7447" t="n">
        <v>112.2723363258926</v>
      </c>
      <c r="J7447" t="n">
        <v>112.2723363258926</v>
      </c>
      <c r="K7447" t="n">
        <v>117.766143401579</v>
      </c>
      <c r="L7447" t="n">
        <v>111.7806696592259</v>
      </c>
      <c r="M7447" t="n">
        <v>111.7806696592259</v>
      </c>
      <c r="N7447" t="n">
        <v>117.2902786728098</v>
      </c>
      <c r="O7447" t="n">
        <v>117.2902786728098</v>
      </c>
      <c r="P7447" t="n">
        <v>7.967942346917198</v>
      </c>
      <c r="Q7447" t="n">
        <v>0.9915030481165602</v>
      </c>
      <c r="R7447" t="n">
        <v>0.9553975619951856</v>
      </c>
      <c r="S7447" t="n">
        <v>0.9996210152303889</v>
      </c>
      <c r="T7447" t="b">
        <v>0</v>
      </c>
    </row>
    <row r="7448">
      <c r="A7448" t="n">
        <v>38</v>
      </c>
      <c r="B7448" t="n">
        <v>47</v>
      </c>
      <c r="C7448" t="n">
        <v>56</v>
      </c>
      <c r="D7448" t="n">
        <v>52.03102919872997</v>
      </c>
      <c r="E7448" t="n">
        <v>0.9</v>
      </c>
      <c r="F7448" t="n">
        <v>114.8975725534591</v>
      </c>
      <c r="G7448" t="n">
        <v>2</v>
      </c>
      <c r="H7448" t="n">
        <v>7</v>
      </c>
      <c r="I7448" t="n">
        <v>117.2309058867924</v>
      </c>
      <c r="J7448" t="n">
        <v>117.2902786728098</v>
      </c>
      <c r="K7448" t="n">
        <v>122.2788720763313</v>
      </c>
      <c r="L7448" t="n">
        <v>116.1420169979035</v>
      </c>
      <c r="M7448" t="n">
        <v>116.1420169979035</v>
      </c>
      <c r="N7448" t="n">
        <v>121.223172193092</v>
      </c>
      <c r="O7448" t="n">
        <v>121.223172193092</v>
      </c>
      <c r="P7448" t="n">
        <v>6.325599639632912</v>
      </c>
      <c r="Q7448" t="n">
        <v>0.9595288000857145</v>
      </c>
      <c r="R7448" t="n">
        <v>0.9970170392281306</v>
      </c>
      <c r="S7448" t="n">
        <v>0.9998792759982652</v>
      </c>
      <c r="T7448" t="b">
        <v>1</v>
      </c>
    </row>
    <row r="7449">
      <c r="A7449" t="n">
        <v>38</v>
      </c>
      <c r="B7449" t="n">
        <v>48</v>
      </c>
      <c r="C7449" t="n">
        <v>84</v>
      </c>
      <c r="D7449" t="n">
        <v>50.57254956738563</v>
      </c>
      <c r="E7449" t="n">
        <v>0.999</v>
      </c>
      <c r="F7449" t="n">
        <v>117.5954163787594</v>
      </c>
      <c r="G7449" t="n">
        <v>6</v>
      </c>
      <c r="H7449" t="n">
        <v>7</v>
      </c>
      <c r="I7449" t="n">
        <v>119.6954163787594</v>
      </c>
      <c r="J7449" t="n">
        <v>119.6954163787594</v>
      </c>
      <c r="K7449" t="n">
        <v>124.032684780765</v>
      </c>
      <c r="L7449" t="n">
        <v>119.462083045426</v>
      </c>
      <c r="M7449" t="n">
        <v>121.223172193092</v>
      </c>
      <c r="N7449" t="n">
        <v>126.161897736782</v>
      </c>
      <c r="O7449" t="n">
        <v>124.032684780765</v>
      </c>
      <c r="P7449" t="n">
        <v>6.437268402005628</v>
      </c>
      <c r="Q7449" t="n">
        <v>0.9979378717628015</v>
      </c>
      <c r="R7449" t="n">
        <v>0.9971005331395307</v>
      </c>
      <c r="S7449" t="n">
        <v>0.9999940209275142</v>
      </c>
      <c r="T7449" t="b">
        <v>1</v>
      </c>
    </row>
    <row r="7450">
      <c r="A7450" t="n">
        <v>38</v>
      </c>
      <c r="B7450" t="n">
        <v>49</v>
      </c>
      <c r="C7450" t="n">
        <v>20</v>
      </c>
      <c r="D7450" t="n">
        <v>48.54148684428007</v>
      </c>
      <c r="E7450" t="n">
        <v>0.9</v>
      </c>
      <c r="F7450" t="n">
        <v>119.9085533098854</v>
      </c>
      <c r="G7450" t="n">
        <v>3</v>
      </c>
      <c r="H7450" t="n">
        <v>4</v>
      </c>
      <c r="I7450" t="n">
        <v>120.6228390241711</v>
      </c>
      <c r="J7450" t="n">
        <v>120.6228390241711</v>
      </c>
      <c r="K7450" t="n">
        <v>124.5757288323372</v>
      </c>
      <c r="L7450" t="n">
        <v>120.5335533098854</v>
      </c>
      <c r="M7450" t="n">
        <v>120.5335533098854</v>
      </c>
      <c r="N7450" t="n">
        <v>124.9145539276002</v>
      </c>
      <c r="O7450" t="n">
        <v>124.5757288323372</v>
      </c>
      <c r="P7450" t="n">
        <v>4.667175522451842</v>
      </c>
      <c r="Q7450" t="n">
        <v>0.9900803304634019</v>
      </c>
      <c r="R7450" t="n">
        <v>0.9898772515841241</v>
      </c>
      <c r="S7450" t="n">
        <v>0.9998995856809124</v>
      </c>
      <c r="T7450" t="b">
        <v>1</v>
      </c>
    </row>
    <row r="7451">
      <c r="A7451" t="n">
        <v>38</v>
      </c>
      <c r="B7451" t="n">
        <v>50</v>
      </c>
      <c r="C7451" t="n">
        <v>79</v>
      </c>
      <c r="D7451" t="n">
        <v>73.82498461236125</v>
      </c>
      <c r="E7451" t="n">
        <v>0.999</v>
      </c>
      <c r="F7451" t="n">
        <v>122.7674317311419</v>
      </c>
      <c r="G7451" t="n">
        <v>6</v>
      </c>
      <c r="H7451" t="n">
        <v>8</v>
      </c>
      <c r="I7451" t="n">
        <v>124.7424317311419</v>
      </c>
      <c r="J7451" t="n">
        <v>132.9355666496184</v>
      </c>
      <c r="K7451" t="n">
        <v>139.2670404585687</v>
      </c>
      <c r="L7451" t="n">
        <v>124.3474317311419</v>
      </c>
      <c r="M7451" t="n">
        <v>124.3474317311419</v>
      </c>
      <c r="N7451" t="n">
        <v>130.9863691962823</v>
      </c>
      <c r="O7451" t="n">
        <v>130.9863691962823</v>
      </c>
      <c r="P7451" t="n">
        <v>8.218937465140385</v>
      </c>
      <c r="Q7451" t="n">
        <v>0.9969911663620616</v>
      </c>
      <c r="R7451" t="n">
        <v>0.9912985847812631</v>
      </c>
      <c r="S7451" t="n">
        <v>0.9999738188891922</v>
      </c>
      <c r="T7451" t="b">
        <v>1</v>
      </c>
    </row>
    <row r="7452">
      <c r="A7452" t="n">
        <v>38</v>
      </c>
      <c r="B7452" t="n">
        <v>51</v>
      </c>
      <c r="C7452" t="n">
        <v>35</v>
      </c>
      <c r="D7452" t="n">
        <v>64.0560547756331</v>
      </c>
      <c r="E7452" t="n">
        <v>0.999</v>
      </c>
      <c r="F7452" t="n">
        <v>123.0045186553001</v>
      </c>
      <c r="G7452" t="n">
        <v>4</v>
      </c>
      <c r="H7452" t="n">
        <v>7</v>
      </c>
      <c r="I7452" t="n">
        <v>124.0982686553001</v>
      </c>
      <c r="J7452" t="n">
        <v>130.2859779218387</v>
      </c>
      <c r="K7452" t="n">
        <v>136.067210302311</v>
      </c>
      <c r="L7452" t="n">
        <v>123.7822964330779</v>
      </c>
      <c r="M7452" t="n">
        <v>126.161897736782</v>
      </c>
      <c r="N7452" t="n">
        <v>132.4173718359649</v>
      </c>
      <c r="O7452" t="n">
        <v>132.4173718359649</v>
      </c>
      <c r="P7452" t="n">
        <v>9.412853180664797</v>
      </c>
      <c r="Q7452" t="n">
        <v>0.9866635325102688</v>
      </c>
      <c r="R7452" t="n">
        <v>0.9963289062891716</v>
      </c>
      <c r="S7452" t="n">
        <v>0.9999510405780738</v>
      </c>
      <c r="T7452" t="b">
        <v>1</v>
      </c>
    </row>
    <row r="7453">
      <c r="A7453" t="n">
        <v>38</v>
      </c>
      <c r="B7453" t="n">
        <v>52</v>
      </c>
      <c r="C7453" t="n">
        <v>39</v>
      </c>
      <c r="D7453" t="n">
        <v>44.29222473466736</v>
      </c>
      <c r="E7453" t="n">
        <v>0.99</v>
      </c>
      <c r="F7453" t="n">
        <v>123.0191476515157</v>
      </c>
      <c r="G7453" t="n">
        <v>6</v>
      </c>
      <c r="H7453" t="n">
        <v>7</v>
      </c>
      <c r="I7453" t="n">
        <v>123.9941476515157</v>
      </c>
      <c r="J7453" t="n">
        <v>129.1369195883261</v>
      </c>
      <c r="K7453" t="n">
        <v>132.9355666496184</v>
      </c>
      <c r="L7453" t="n">
        <v>123.8858143181824</v>
      </c>
      <c r="M7453" t="n">
        <v>132.4173718359649</v>
      </c>
      <c r="N7453" t="n">
        <v>136.7427844077098</v>
      </c>
      <c r="O7453" t="n">
        <v>132.9355666496184</v>
      </c>
      <c r="P7453" t="n">
        <v>9.916418998102642</v>
      </c>
      <c r="Q7453" t="n">
        <v>0.9981937246187728</v>
      </c>
      <c r="R7453" t="n">
        <v>0.9974601441936941</v>
      </c>
      <c r="S7453" t="n">
        <v>0.9999954123209852</v>
      </c>
      <c r="T7453" t="b">
        <v>1</v>
      </c>
    </row>
    <row r="7454">
      <c r="A7454" t="n">
        <v>38</v>
      </c>
      <c r="B7454" t="n">
        <v>53</v>
      </c>
      <c r="C7454" t="n">
        <v>30</v>
      </c>
      <c r="D7454" t="n">
        <v>59.51537785616269</v>
      </c>
      <c r="E7454" t="n">
        <v>0.9</v>
      </c>
      <c r="F7454" t="n">
        <v>123.115119414514</v>
      </c>
      <c r="G7454" t="n">
        <v>4</v>
      </c>
      <c r="H7454" t="n">
        <v>6</v>
      </c>
      <c r="I7454" t="n">
        <v>124.052619414514</v>
      </c>
      <c r="J7454" t="n">
        <v>124.9145539276002</v>
      </c>
      <c r="K7454" t="n">
        <v>130.2859779218387</v>
      </c>
      <c r="L7454" t="n">
        <v>123.865119414514</v>
      </c>
      <c r="M7454" t="n">
        <v>124.032684780765</v>
      </c>
      <c r="N7454" t="n">
        <v>129.1369195883261</v>
      </c>
      <c r="O7454" t="n">
        <v>129.1369195883261</v>
      </c>
      <c r="P7454" t="n">
        <v>6.02180017381211</v>
      </c>
      <c r="Q7454" t="n">
        <v>0.9876030160681754</v>
      </c>
      <c r="R7454" t="n">
        <v>0.9975736648995839</v>
      </c>
      <c r="S7454" t="n">
        <v>0.9999699207627469</v>
      </c>
      <c r="T7454" t="b">
        <v>1</v>
      </c>
    </row>
    <row r="7455">
      <c r="A7455" t="n">
        <v>38</v>
      </c>
      <c r="B7455" t="n">
        <v>54</v>
      </c>
      <c r="C7455" t="n">
        <v>75</v>
      </c>
      <c r="D7455" t="n">
        <v>55.06770176992225</v>
      </c>
      <c r="E7455" t="n">
        <v>0.999</v>
      </c>
      <c r="F7455" t="n">
        <v>125.1657378524715</v>
      </c>
      <c r="G7455" t="n">
        <v>2</v>
      </c>
      <c r="H7455" t="n">
        <v>3</v>
      </c>
      <c r="I7455" t="n">
        <v>128.2907378524715</v>
      </c>
      <c r="J7455" t="n">
        <v>128.2907378524715</v>
      </c>
      <c r="K7455" t="n">
        <v>133.5704791535186</v>
      </c>
      <c r="L7455" t="n">
        <v>127.8443092810429</v>
      </c>
      <c r="M7455" t="n">
        <v>131.503580482911</v>
      </c>
      <c r="N7455" t="n">
        <v>135.987921017921</v>
      </c>
      <c r="O7455" t="n">
        <v>133.5704791535186</v>
      </c>
      <c r="P7455" t="n">
        <v>8.404741301047181</v>
      </c>
      <c r="Q7455" t="n">
        <v>0.9572180323903103</v>
      </c>
      <c r="R7455" t="n">
        <v>0.9887541949504597</v>
      </c>
      <c r="S7455" t="n">
        <v>0.9995188823326256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51.2529958529192</v>
      </c>
      <c r="E7456" t="n">
        <v>0.99</v>
      </c>
      <c r="F7456" t="n">
        <v>126.6155980379316</v>
      </c>
      <c r="G7456" t="n">
        <v>3</v>
      </c>
      <c r="H7456" t="n">
        <v>8</v>
      </c>
      <c r="I7456" t="n">
        <v>127.3298837522173</v>
      </c>
      <c r="J7456" t="n">
        <v>127.3298837522173</v>
      </c>
      <c r="K7456" t="n">
        <v>131.503580482911</v>
      </c>
      <c r="L7456" t="n">
        <v>127.0155980379316</v>
      </c>
      <c r="M7456" t="n">
        <v>130.9863691962823</v>
      </c>
      <c r="N7456" t="n">
        <v>135.5954515571563</v>
      </c>
      <c r="O7456" t="n">
        <v>131.503580482911</v>
      </c>
      <c r="P7456" t="n">
        <v>4.887982444979443</v>
      </c>
      <c r="Q7456" t="n">
        <v>0.989529132402973</v>
      </c>
      <c r="R7456" t="n">
        <v>0.9939509760071257</v>
      </c>
      <c r="S7456" t="n">
        <v>0.9999366614706794</v>
      </c>
      <c r="T7456" t="b">
        <v>1</v>
      </c>
    </row>
    <row r="7457">
      <c r="A7457" t="n">
        <v>38</v>
      </c>
      <c r="B7457" t="n">
        <v>56</v>
      </c>
      <c r="C7457" t="n">
        <v>59</v>
      </c>
      <c r="D7457" t="n">
        <v>32.35552130588029</v>
      </c>
      <c r="E7457" t="n">
        <v>0.99</v>
      </c>
      <c r="F7457" t="n">
        <v>141.2697234665845</v>
      </c>
      <c r="G7457" t="n">
        <v>1</v>
      </c>
      <c r="H7457" t="n">
        <v>3</v>
      </c>
      <c r="I7457" t="n">
        <v>144.2197234665845</v>
      </c>
      <c r="J7457" t="n">
        <v>144.2197234665845</v>
      </c>
      <c r="K7457" t="n">
        <v>147.3129855417165</v>
      </c>
      <c r="L7457" t="n">
        <v>143.3768663237274</v>
      </c>
      <c r="M7457" t="n">
        <v>143.3768663237274</v>
      </c>
      <c r="N7457" t="n">
        <v>146.011680762317</v>
      </c>
      <c r="O7457" t="n">
        <v>146.011680762317</v>
      </c>
      <c r="P7457" t="n">
        <v>4.741957295732448</v>
      </c>
      <c r="Q7457" t="n">
        <v>0.9952069138279974</v>
      </c>
      <c r="R7457" t="n">
        <v>0.9933770211202805</v>
      </c>
      <c r="S7457" t="n">
        <v>0.9999682554915141</v>
      </c>
      <c r="T7457" t="b">
        <v>1</v>
      </c>
    </row>
    <row r="7458">
      <c r="A7458" t="n">
        <v>38</v>
      </c>
      <c r="B7458" t="n">
        <v>57</v>
      </c>
      <c r="C7458" t="n">
        <v>43</v>
      </c>
      <c r="D7458" t="n">
        <v>52.65079504580522</v>
      </c>
      <c r="E7458" t="n">
        <v>0.99</v>
      </c>
      <c r="F7458" t="n">
        <v>141.3633761919137</v>
      </c>
      <c r="G7458" t="n">
        <v>7</v>
      </c>
      <c r="H7458" t="n">
        <v>8</v>
      </c>
      <c r="I7458" t="n">
        <v>142.3189317474693</v>
      </c>
      <c r="J7458" t="n">
        <v>142.3189317474693</v>
      </c>
      <c r="K7458" t="n">
        <v>147.4606109511612</v>
      </c>
      <c r="L7458" t="n">
        <v>142.2233761919137</v>
      </c>
      <c r="M7458" t="n">
        <v>142.2233761919137</v>
      </c>
      <c r="N7458" t="n">
        <v>146.9581599190545</v>
      </c>
      <c r="O7458" t="n">
        <v>146.9581599190545</v>
      </c>
      <c r="P7458" t="n">
        <v>5.594783727140765</v>
      </c>
      <c r="Q7458" t="n">
        <v>0.9969815614700852</v>
      </c>
      <c r="R7458" t="n">
        <v>0.993786517357079</v>
      </c>
      <c r="S7458" t="n">
        <v>0.9999812449845856</v>
      </c>
      <c r="T7458" t="b">
        <v>1</v>
      </c>
    </row>
    <row r="7459">
      <c r="A7459" t="n">
        <v>38</v>
      </c>
      <c r="B7459" t="n">
        <v>58</v>
      </c>
      <c r="C7459" t="n">
        <v>16</v>
      </c>
      <c r="D7459" t="n">
        <v>53.2344844792981</v>
      </c>
      <c r="E7459" t="n">
        <v>0.99</v>
      </c>
      <c r="F7459" t="n">
        <v>142.3835126778538</v>
      </c>
      <c r="G7459" t="n">
        <v>2</v>
      </c>
      <c r="H7459" t="n">
        <v>7</v>
      </c>
      <c r="I7459" t="n">
        <v>143.0501793445205</v>
      </c>
      <c r="J7459" t="n">
        <v>143.0501793445205</v>
      </c>
      <c r="K7459" t="n">
        <v>148.1541567634369</v>
      </c>
      <c r="L7459" t="n">
        <v>142.7390682334094</v>
      </c>
      <c r="M7459" t="n">
        <v>147.4606109511612</v>
      </c>
      <c r="N7459" t="n">
        <v>152.6592910760926</v>
      </c>
      <c r="O7459" t="n">
        <v>148.1541567634369</v>
      </c>
      <c r="P7459" t="n">
        <v>5.770644085583058</v>
      </c>
      <c r="Q7459" t="n">
        <v>0.9586123596031461</v>
      </c>
      <c r="R7459" t="n">
        <v>0.9969481500177316</v>
      </c>
      <c r="S7459" t="n">
        <v>0.9998736911303887</v>
      </c>
      <c r="T7459" t="b">
        <v>1</v>
      </c>
    </row>
    <row r="7460">
      <c r="A7460" t="n">
        <v>38</v>
      </c>
      <c r="B7460" t="n">
        <v>59</v>
      </c>
      <c r="C7460" t="n">
        <v>13</v>
      </c>
      <c r="D7460" t="n">
        <v>55.85981383545153</v>
      </c>
      <c r="E7460" t="n">
        <v>0.9</v>
      </c>
      <c r="F7460" t="n">
        <v>144.0663183184106</v>
      </c>
      <c r="G7460" t="n">
        <v>1</v>
      </c>
      <c r="H7460" t="n">
        <v>8</v>
      </c>
      <c r="I7460" t="n">
        <v>144.7163183184106</v>
      </c>
      <c r="J7460" t="n">
        <v>147.3129855417165</v>
      </c>
      <c r="K7460" t="n">
        <v>152.6533119122185</v>
      </c>
      <c r="L7460" t="n">
        <v>144.3263183184106</v>
      </c>
      <c r="M7460" t="n">
        <v>146.9581599190545</v>
      </c>
      <c r="N7460" t="n">
        <v>151.9815244726023</v>
      </c>
      <c r="O7460" t="n">
        <v>151.9815244726023</v>
      </c>
      <c r="P7460" t="n">
        <v>7.915206154191651</v>
      </c>
      <c r="Q7460" t="n">
        <v>0.9917394446029802</v>
      </c>
      <c r="R7460" t="n">
        <v>0.9934090618429714</v>
      </c>
      <c r="S7460" t="n">
        <v>0.9999455551902355</v>
      </c>
      <c r="T7460" t="b">
        <v>1</v>
      </c>
    </row>
    <row r="7461">
      <c r="A7461" t="n">
        <v>38</v>
      </c>
      <c r="B7461" t="n">
        <v>60</v>
      </c>
      <c r="C7461" t="n">
        <v>35</v>
      </c>
      <c r="D7461" t="n">
        <v>56.84249730850535</v>
      </c>
      <c r="E7461" t="n">
        <v>0.999</v>
      </c>
      <c r="F7461" t="n">
        <v>145.2186630244265</v>
      </c>
      <c r="G7461" t="n">
        <v>4</v>
      </c>
      <c r="H7461" t="n">
        <v>6</v>
      </c>
      <c r="I7461" t="n">
        <v>146.3124130244265</v>
      </c>
      <c r="J7461" t="n">
        <v>146.3124130244265</v>
      </c>
      <c r="K7461" t="n">
        <v>151.4426023121977</v>
      </c>
      <c r="L7461" t="n">
        <v>146.0936630244265</v>
      </c>
      <c r="M7461" t="n">
        <v>146.0936630244265</v>
      </c>
      <c r="N7461" t="n">
        <v>150.9686627935951</v>
      </c>
      <c r="O7461" t="n">
        <v>150.9686627935951</v>
      </c>
      <c r="P7461" t="n">
        <v>5.749999769168568</v>
      </c>
      <c r="Q7461" t="n">
        <v>0.988156463582272</v>
      </c>
      <c r="R7461" t="n">
        <v>0.9976825070737215</v>
      </c>
      <c r="S7461" t="n">
        <v>0.9999725526881298</v>
      </c>
      <c r="T7461" t="b">
        <v>1</v>
      </c>
    </row>
    <row r="7462">
      <c r="A7462" t="n">
        <v>38</v>
      </c>
      <c r="B7462" t="n">
        <v>61</v>
      </c>
      <c r="C7462" t="n">
        <v>23</v>
      </c>
      <c r="D7462" t="n">
        <v>56.04683541536205</v>
      </c>
      <c r="E7462" t="n">
        <v>0.9999</v>
      </c>
      <c r="F7462" t="n">
        <v>146.3195862299882</v>
      </c>
      <c r="G7462" t="n">
        <v>4</v>
      </c>
      <c r="H7462" t="n">
        <v>5</v>
      </c>
      <c r="I7462" t="n">
        <v>147.0383362299882</v>
      </c>
      <c r="J7462" t="n">
        <v>151.4426023121977</v>
      </c>
      <c r="K7462" t="n">
        <v>156.5009809597936</v>
      </c>
      <c r="L7462" t="n">
        <v>146.9584751188771</v>
      </c>
      <c r="M7462" t="n">
        <v>146.9584751188771</v>
      </c>
      <c r="N7462" t="n">
        <v>152.2911901916994</v>
      </c>
      <c r="O7462" t="n">
        <v>152.2911901916994</v>
      </c>
      <c r="P7462" t="n">
        <v>5.971603961711168</v>
      </c>
      <c r="Q7462" t="n">
        <v>0.9883212734885205</v>
      </c>
      <c r="R7462" t="n">
        <v>0.9783229636929386</v>
      </c>
      <c r="S7462" t="n">
        <v>0.9997468398213905</v>
      </c>
      <c r="T7462" t="b">
        <v>0</v>
      </c>
    </row>
    <row r="7463">
      <c r="A7463" t="n">
        <v>38</v>
      </c>
      <c r="B7463" t="n">
        <v>62</v>
      </c>
      <c r="C7463" t="n">
        <v>91</v>
      </c>
      <c r="D7463" t="n">
        <v>42.9238407328732</v>
      </c>
      <c r="E7463" t="n">
        <v>0.999</v>
      </c>
      <c r="F7463" t="n">
        <v>151.525565445668</v>
      </c>
      <c r="G7463" t="n">
        <v>1</v>
      </c>
      <c r="H7463" t="n">
        <v>2</v>
      </c>
      <c r="I7463" t="n">
        <v>156.075565445668</v>
      </c>
      <c r="J7463" t="n">
        <v>156.075565445668</v>
      </c>
      <c r="K7463" t="n">
        <v>160.1791831065545</v>
      </c>
      <c r="L7463" t="n">
        <v>155.3172321123346</v>
      </c>
      <c r="M7463" t="n">
        <v>155.3172321123346</v>
      </c>
      <c r="N7463" t="n">
        <v>159.4326530838469</v>
      </c>
      <c r="O7463" t="n">
        <v>159.4326530838469</v>
      </c>
      <c r="P7463" t="n">
        <v>7.90708763817895</v>
      </c>
      <c r="Q7463" t="n">
        <v>0.9936463256626394</v>
      </c>
      <c r="R7463" t="n">
        <v>0.9664924556875352</v>
      </c>
      <c r="S7463" t="n">
        <v>0.9997871039755939</v>
      </c>
      <c r="T7463" t="b">
        <v>1</v>
      </c>
    </row>
    <row r="7464">
      <c r="A7464" t="n">
        <v>38</v>
      </c>
      <c r="B7464" t="n">
        <v>63</v>
      </c>
      <c r="C7464" t="n">
        <v>23</v>
      </c>
      <c r="D7464" t="n">
        <v>67.33541070056265</v>
      </c>
      <c r="E7464" t="n">
        <v>0.999</v>
      </c>
      <c r="F7464" t="n">
        <v>159.1943985998111</v>
      </c>
      <c r="G7464" t="n">
        <v>4</v>
      </c>
      <c r="H7464" t="n">
        <v>5</v>
      </c>
      <c r="I7464" t="n">
        <v>159.9131485998111</v>
      </c>
      <c r="J7464" t="n">
        <v>159.9131485998111</v>
      </c>
      <c r="K7464" t="n">
        <v>165.9903517316308</v>
      </c>
      <c r="L7464" t="n">
        <v>159.8332874886999</v>
      </c>
      <c r="M7464" t="n">
        <v>159.8332874886999</v>
      </c>
      <c r="N7464" t="n">
        <v>166.240082036803</v>
      </c>
      <c r="O7464" t="n">
        <v>165.9903517316308</v>
      </c>
      <c r="P7464" t="n">
        <v>6.795953131819743</v>
      </c>
      <c r="Q7464" t="n">
        <v>0.9859855769814959</v>
      </c>
      <c r="R7464" t="n">
        <v>0.9740141052425308</v>
      </c>
      <c r="S7464" t="n">
        <v>0.9996358226783545</v>
      </c>
      <c r="T7464" t="b">
        <v>1</v>
      </c>
    </row>
    <row r="7465">
      <c r="A7465" t="n">
        <v>38</v>
      </c>
      <c r="B7465" t="n">
        <v>64</v>
      </c>
      <c r="C7465" t="n">
        <v>32</v>
      </c>
      <c r="D7465" t="n">
        <v>46.42083313914934</v>
      </c>
      <c r="E7465" t="n">
        <v>0.99</v>
      </c>
      <c r="F7465" t="n">
        <v>159.699575141744</v>
      </c>
      <c r="G7465" t="n">
        <v>3</v>
      </c>
      <c r="H7465" t="n">
        <v>7</v>
      </c>
      <c r="I7465" t="n">
        <v>160.8424322846012</v>
      </c>
      <c r="J7465" t="n">
        <v>160.8424322846012</v>
      </c>
      <c r="K7465" t="n">
        <v>164.6226304229684</v>
      </c>
      <c r="L7465" t="n">
        <v>160.4106862528552</v>
      </c>
      <c r="M7465" t="n">
        <v>160.4106862528552</v>
      </c>
      <c r="N7465" t="n">
        <v>164.9439707391002</v>
      </c>
      <c r="O7465" t="n">
        <v>164.6226304229684</v>
      </c>
      <c r="P7465" t="n">
        <v>4.92305528122435</v>
      </c>
      <c r="Q7465" t="n">
        <v>0.9905116328689162</v>
      </c>
      <c r="R7465" t="n">
        <v>0.99733824566629</v>
      </c>
      <c r="S7465" t="n">
        <v>0.999974744297669</v>
      </c>
      <c r="T7465" t="b">
        <v>1</v>
      </c>
    </row>
    <row r="7466">
      <c r="A7466" t="n">
        <v>38</v>
      </c>
      <c r="B7466" t="n">
        <v>65</v>
      </c>
      <c r="C7466" t="n">
        <v>42</v>
      </c>
      <c r="D7466" t="n">
        <v>20.15246335861512</v>
      </c>
      <c r="E7466" t="n">
        <v>0.99</v>
      </c>
      <c r="F7466" t="n">
        <v>160.7363878975163</v>
      </c>
      <c r="G7466" t="n">
        <v>5</v>
      </c>
      <c r="H7466" t="n">
        <v>6</v>
      </c>
      <c r="I7466" t="n">
        <v>161.903054564183</v>
      </c>
      <c r="J7466" t="n">
        <v>166.240082036803</v>
      </c>
      <c r="K7466" t="n">
        <v>168.1575381127892</v>
      </c>
      <c r="L7466" t="n">
        <v>161.7863878975163</v>
      </c>
      <c r="M7466" t="n">
        <v>161.7863878975163</v>
      </c>
      <c r="N7466" t="n">
        <v>163.5147295234696</v>
      </c>
      <c r="O7466" t="n">
        <v>163.5147295234696</v>
      </c>
      <c r="P7466" t="n">
        <v>2.778341625953288</v>
      </c>
      <c r="Q7466" t="n">
        <v>0.9921509493036976</v>
      </c>
      <c r="R7466" t="n">
        <v>0.9991777601464266</v>
      </c>
      <c r="S7466" t="n">
        <v>0.9999935461977048</v>
      </c>
      <c r="T7466" t="b">
        <v>1</v>
      </c>
    </row>
    <row r="7467">
      <c r="A7467" t="n">
        <v>38</v>
      </c>
      <c r="B7467" t="n">
        <v>66</v>
      </c>
      <c r="C7467" t="n">
        <v>16</v>
      </c>
      <c r="D7467" t="n">
        <v>64.71781357938394</v>
      </c>
      <c r="E7467" t="n">
        <v>0.99</v>
      </c>
      <c r="F7467" t="n">
        <v>165.9642368684688</v>
      </c>
      <c r="G7467" t="n">
        <v>1</v>
      </c>
      <c r="H7467" t="n">
        <v>2</v>
      </c>
      <c r="I7467" t="n">
        <v>166.7642368684688</v>
      </c>
      <c r="J7467" t="n">
        <v>166.7642368684688</v>
      </c>
      <c r="K7467" t="n">
        <v>172.9514083387732</v>
      </c>
      <c r="L7467" t="n">
        <v>166.6309035351354</v>
      </c>
      <c r="M7467" t="n">
        <v>166.6309035351354</v>
      </c>
      <c r="N7467" t="n">
        <v>172.8358712800428</v>
      </c>
      <c r="O7467" t="n">
        <v>172.8358712800428</v>
      </c>
      <c r="P7467" t="n">
        <v>6.871634411574036</v>
      </c>
      <c r="Q7467" t="n">
        <v>0.990435805496902</v>
      </c>
      <c r="R7467" t="n">
        <v>0.9499116194138609</v>
      </c>
      <c r="S7467" t="n">
        <v>0.999520944985729</v>
      </c>
      <c r="T7467" t="b">
        <v>1</v>
      </c>
    </row>
    <row r="7468">
      <c r="A7468" t="n">
        <v>38</v>
      </c>
      <c r="B7468" t="n">
        <v>67</v>
      </c>
      <c r="C7468" t="n">
        <v>40</v>
      </c>
      <c r="D7468" t="n">
        <v>20.9709849543949</v>
      </c>
      <c r="E7468" t="n">
        <v>0.99</v>
      </c>
      <c r="F7468" t="n">
        <v>166.6645484947527</v>
      </c>
      <c r="G7468" t="n">
        <v>6</v>
      </c>
      <c r="H7468" t="n">
        <v>8</v>
      </c>
      <c r="I7468" t="n">
        <v>167.6645484947527</v>
      </c>
      <c r="J7468" t="n">
        <v>167.6645484947527</v>
      </c>
      <c r="K7468" t="n">
        <v>169.4630892284057</v>
      </c>
      <c r="L7468" t="n">
        <v>167.4645484947527</v>
      </c>
      <c r="M7468" t="n">
        <v>167.4645484947527</v>
      </c>
      <c r="N7468" t="n">
        <v>169.3504284366947</v>
      </c>
      <c r="O7468" t="n">
        <v>169.3504284366947</v>
      </c>
      <c r="P7468" t="n">
        <v>2.685879941942005</v>
      </c>
      <c r="Q7468" t="n">
        <v>0.999144377970823</v>
      </c>
      <c r="R7468" t="n">
        <v>0.9975205077258604</v>
      </c>
      <c r="S7468" t="n">
        <v>0.9999978784917891</v>
      </c>
      <c r="T7468" t="b">
        <v>1</v>
      </c>
    </row>
    <row r="7469">
      <c r="A7469" t="n">
        <v>38</v>
      </c>
      <c r="B7469" t="n">
        <v>68</v>
      </c>
      <c r="C7469" t="n">
        <v>34</v>
      </c>
      <c r="D7469" t="n">
        <v>54.59209029064667</v>
      </c>
      <c r="E7469" t="n">
        <v>0.99</v>
      </c>
      <c r="F7469" t="n">
        <v>167.5075305770388</v>
      </c>
      <c r="G7469" t="n">
        <v>1</v>
      </c>
      <c r="H7469" t="n">
        <v>5</v>
      </c>
      <c r="I7469" t="n">
        <v>169.2075305770388</v>
      </c>
      <c r="J7469" t="n">
        <v>172.9514083387732</v>
      </c>
      <c r="K7469" t="n">
        <v>178.1705374296572</v>
      </c>
      <c r="L7469" t="n">
        <v>168.4519750214832</v>
      </c>
      <c r="M7469" t="n">
        <v>168.4519750214832</v>
      </c>
      <c r="N7469" t="n">
        <v>173.6462747636951</v>
      </c>
      <c r="O7469" t="n">
        <v>173.6462747636951</v>
      </c>
      <c r="P7469" t="n">
        <v>6.138744186656311</v>
      </c>
      <c r="Q7469" t="n">
        <v>0.9919261568249345</v>
      </c>
      <c r="R7469" t="n">
        <v>0.9788796258253678</v>
      </c>
      <c r="S7469" t="n">
        <v>0.9998294774111153</v>
      </c>
      <c r="T7469" t="b">
        <v>1</v>
      </c>
    </row>
    <row r="7470">
      <c r="A7470" t="n">
        <v>38</v>
      </c>
      <c r="B7470" t="n">
        <v>69</v>
      </c>
      <c r="C7470" t="n">
        <v>31</v>
      </c>
      <c r="D7470" t="n">
        <v>54.35771212243785</v>
      </c>
      <c r="E7470" t="n">
        <v>0.999</v>
      </c>
      <c r="F7470" t="n">
        <v>168.5633746228607</v>
      </c>
      <c r="G7470" t="n">
        <v>2</v>
      </c>
      <c r="H7470" t="n">
        <v>7</v>
      </c>
      <c r="I7470" t="n">
        <v>169.8550412895273</v>
      </c>
      <c r="J7470" t="n">
        <v>172.8358712800428</v>
      </c>
      <c r="K7470" t="n">
        <v>178.0475407069304</v>
      </c>
      <c r="L7470" t="n">
        <v>169.2522635117496</v>
      </c>
      <c r="M7470" t="n">
        <v>169.2522635117496</v>
      </c>
      <c r="N7470" t="n">
        <v>174.5606338362064</v>
      </c>
      <c r="O7470" t="n">
        <v>174.5606338362064</v>
      </c>
      <c r="P7470" t="n">
        <v>5.997259213345728</v>
      </c>
      <c r="Q7470" t="n">
        <v>0.9577578028085985</v>
      </c>
      <c r="R7470" t="n">
        <v>0.9968838575604968</v>
      </c>
      <c r="S7470" t="n">
        <v>0.999868367296594</v>
      </c>
      <c r="T7470" t="b">
        <v>1</v>
      </c>
    </row>
    <row r="7471">
      <c r="A7471" t="n">
        <v>38</v>
      </c>
      <c r="B7471" t="n">
        <v>70</v>
      </c>
      <c r="C7471" t="n">
        <v>44</v>
      </c>
      <c r="D7471" t="n">
        <v>55.59379252137557</v>
      </c>
      <c r="E7471" t="n">
        <v>0.9999</v>
      </c>
      <c r="F7471" t="n">
        <v>168.6159551092937</v>
      </c>
      <c r="G7471" t="n">
        <v>2</v>
      </c>
      <c r="H7471" t="n">
        <v>4</v>
      </c>
      <c r="I7471" t="n">
        <v>170.449288442627</v>
      </c>
      <c r="J7471" t="n">
        <v>178.0475407069304</v>
      </c>
      <c r="K7471" t="n">
        <v>183.3777221567268</v>
      </c>
      <c r="L7471" t="n">
        <v>169.9909551092937</v>
      </c>
      <c r="M7471" t="n">
        <v>169.9909551092937</v>
      </c>
      <c r="N7471" t="n">
        <v>175.0084454090568</v>
      </c>
      <c r="O7471" t="n">
        <v>175.0084454090568</v>
      </c>
      <c r="P7471" t="n">
        <v>6.392490299763125</v>
      </c>
      <c r="Q7471" t="n">
        <v>0.9568182675382212</v>
      </c>
      <c r="R7471" t="n">
        <v>0.988415127082929</v>
      </c>
      <c r="S7471" t="n">
        <v>0.9994997451170914</v>
      </c>
      <c r="T7471" t="b">
        <v>0</v>
      </c>
    </row>
    <row r="7472">
      <c r="A7472" t="n">
        <v>38</v>
      </c>
      <c r="B7472" t="n">
        <v>71</v>
      </c>
      <c r="C7472" t="n">
        <v>67</v>
      </c>
      <c r="D7472" t="n">
        <v>66.00212359285925</v>
      </c>
      <c r="E7472" t="n">
        <v>0.9999</v>
      </c>
      <c r="F7472" t="n">
        <v>169.5050021919909</v>
      </c>
      <c r="G7472" t="n">
        <v>2</v>
      </c>
      <c r="H7472" t="n">
        <v>6</v>
      </c>
      <c r="I7472" t="n">
        <v>172.2966688586576</v>
      </c>
      <c r="J7472" t="n">
        <v>183.3777221567268</v>
      </c>
      <c r="K7472" t="n">
        <v>189.7058260486596</v>
      </c>
      <c r="L7472" t="n">
        <v>171.1800021919909</v>
      </c>
      <c r="M7472" t="n">
        <v>171.1800021919909</v>
      </c>
      <c r="N7472" t="n">
        <v>176.8405616767988</v>
      </c>
      <c r="O7472" t="n">
        <v>176.8405616767988</v>
      </c>
      <c r="P7472" t="n">
        <v>7.335559484807845</v>
      </c>
      <c r="Q7472" t="n">
        <v>0.9489434409360081</v>
      </c>
      <c r="R7472" t="n">
        <v>0.9973095679724451</v>
      </c>
      <c r="S7472" t="n">
        <v>0.9998626357982775</v>
      </c>
      <c r="T7472" t="b">
        <v>0</v>
      </c>
    </row>
    <row r="7473">
      <c r="A7473" t="n">
        <v>38</v>
      </c>
      <c r="B7473" t="n">
        <v>72</v>
      </c>
      <c r="C7473" t="n">
        <v>24</v>
      </c>
      <c r="D7473" t="n">
        <v>50.87657503292501</v>
      </c>
      <c r="E7473" t="n">
        <v>0.999</v>
      </c>
      <c r="F7473" t="n">
        <v>170.4675766813391</v>
      </c>
      <c r="G7473" t="n">
        <v>4</v>
      </c>
      <c r="H7473" t="n">
        <v>8</v>
      </c>
      <c r="I7473" t="n">
        <v>171.2175766813391</v>
      </c>
      <c r="J7473" t="n">
        <v>175.0084454090568</v>
      </c>
      <c r="K7473" t="n">
        <v>179.6001940582378</v>
      </c>
      <c r="L7473" t="n">
        <v>170.9475766813391</v>
      </c>
      <c r="M7473" t="n">
        <v>170.9475766813391</v>
      </c>
      <c r="N7473" t="n">
        <v>175.5228082490482</v>
      </c>
      <c r="O7473" t="n">
        <v>175.5228082490482</v>
      </c>
      <c r="P7473" t="n">
        <v>5.055231567709086</v>
      </c>
      <c r="Q7473" t="n">
        <v>0.9893928883404333</v>
      </c>
      <c r="R7473" t="n">
        <v>0.9939952686077044</v>
      </c>
      <c r="S7473" t="n">
        <v>0.9999363071436362</v>
      </c>
      <c r="T7473" t="b">
        <v>1</v>
      </c>
    </row>
    <row r="7474">
      <c r="A7474" t="n">
        <v>38</v>
      </c>
      <c r="B7474" t="n">
        <v>73</v>
      </c>
      <c r="C7474" t="n">
        <v>49</v>
      </c>
      <c r="D7474" t="n">
        <v>40.3001338986972</v>
      </c>
      <c r="E7474" t="n">
        <v>0.9999</v>
      </c>
      <c r="F7474" t="n">
        <v>170.9892338219761</v>
      </c>
      <c r="G7474" t="n">
        <v>4</v>
      </c>
      <c r="H7474" t="n">
        <v>7</v>
      </c>
      <c r="I7474" t="n">
        <v>172.5204838219761</v>
      </c>
      <c r="J7474" t="n">
        <v>179.6001940582378</v>
      </c>
      <c r="K7474" t="n">
        <v>183.2373902584812</v>
      </c>
      <c r="L7474" t="n">
        <v>172.078122710865</v>
      </c>
      <c r="M7474" t="n">
        <v>174.5606338362064</v>
      </c>
      <c r="N7474" t="n">
        <v>178.496193787251</v>
      </c>
      <c r="O7474" t="n">
        <v>178.496193787251</v>
      </c>
      <c r="P7474" t="n">
        <v>7.506959965274888</v>
      </c>
      <c r="Q7474" t="n">
        <v>0.9915886370276432</v>
      </c>
      <c r="R7474" t="n">
        <v>0.9976887985148915</v>
      </c>
      <c r="S7474" t="n">
        <v>0.9999805596454066</v>
      </c>
      <c r="T7474" t="b">
        <v>1</v>
      </c>
    </row>
    <row r="7475">
      <c r="A7475" t="n">
        <v>38</v>
      </c>
      <c r="B7475" t="n">
        <v>74</v>
      </c>
      <c r="C7475" t="n">
        <v>56</v>
      </c>
      <c r="D7475" t="n">
        <v>43.29408133550469</v>
      </c>
      <c r="E7475" t="n">
        <v>0.9</v>
      </c>
      <c r="F7475" t="n">
        <v>172.096828008707</v>
      </c>
      <c r="G7475" t="n">
        <v>4</v>
      </c>
      <c r="H7475" t="n">
        <v>7</v>
      </c>
      <c r="I7475" t="n">
        <v>173.846828008707</v>
      </c>
      <c r="J7475" t="n">
        <v>183.2373902584812</v>
      </c>
      <c r="K7475" t="n">
        <v>187.1447983212524</v>
      </c>
      <c r="L7475" t="n">
        <v>173.3412724531514</v>
      </c>
      <c r="M7475" t="n">
        <v>178.496193787251</v>
      </c>
      <c r="N7475" t="n">
        <v>182.7241314176714</v>
      </c>
      <c r="O7475" t="n">
        <v>182.7241314176714</v>
      </c>
      <c r="P7475" t="n">
        <v>10.62730340896439</v>
      </c>
      <c r="Q7475" t="n">
        <v>0.9909665770275363</v>
      </c>
      <c r="R7475" t="n">
        <v>0.9975173097730119</v>
      </c>
      <c r="S7475" t="n">
        <v>0.9999775728090701</v>
      </c>
      <c r="T7475" t="b">
        <v>1</v>
      </c>
    </row>
    <row r="7476">
      <c r="A7476" t="n">
        <v>38</v>
      </c>
      <c r="B7476" t="n">
        <v>75</v>
      </c>
      <c r="C7476" t="n">
        <v>26</v>
      </c>
      <c r="D7476" t="n">
        <v>72.45615876012165</v>
      </c>
      <c r="E7476" t="n">
        <v>0.999</v>
      </c>
      <c r="F7476" t="n">
        <v>172.4799347708128</v>
      </c>
      <c r="G7476" t="n">
        <v>1</v>
      </c>
      <c r="H7476" t="n">
        <v>5</v>
      </c>
      <c r="I7476" t="n">
        <v>173.7799347708128</v>
      </c>
      <c r="J7476" t="n">
        <v>178.1705374296572</v>
      </c>
      <c r="K7476" t="n">
        <v>185.0975124545254</v>
      </c>
      <c r="L7476" t="n">
        <v>173.202156993035</v>
      </c>
      <c r="M7476" t="n">
        <v>173.6462747636951</v>
      </c>
      <c r="N7476" t="n">
        <v>180.5402955781691</v>
      </c>
      <c r="O7476" t="n">
        <v>180.5402955781691</v>
      </c>
      <c r="P7476" t="n">
        <v>8.06036080735629</v>
      </c>
      <c r="Q7476" t="n">
        <v>0.9892983493657839</v>
      </c>
      <c r="R7476" t="n">
        <v>0.9720657734161848</v>
      </c>
      <c r="S7476" t="n">
        <v>0.999701057666363</v>
      </c>
      <c r="T7476" t="b">
        <v>1</v>
      </c>
    </row>
    <row r="7477">
      <c r="A7477" t="n">
        <v>38</v>
      </c>
      <c r="B7477" t="n">
        <v>76</v>
      </c>
      <c r="C7477" t="n">
        <v>95</v>
      </c>
      <c r="D7477" t="n">
        <v>71.96958543119473</v>
      </c>
      <c r="E7477" t="n">
        <v>0.9999</v>
      </c>
      <c r="F7477" t="n">
        <v>173.339594900601</v>
      </c>
      <c r="G7477" t="n">
        <v>2</v>
      </c>
      <c r="H7477" t="n">
        <v>6</v>
      </c>
      <c r="I7477" t="n">
        <v>177.2979282339343</v>
      </c>
      <c r="J7477" t="n">
        <v>189.7058260486596</v>
      </c>
      <c r="K7477" t="n">
        <v>196.6060739327626</v>
      </c>
      <c r="L7477" t="n">
        <v>175.714594900601</v>
      </c>
      <c r="M7477" t="n">
        <v>179.5608902339795</v>
      </c>
      <c r="N7477" t="n">
        <v>185.7332388987475</v>
      </c>
      <c r="O7477" t="n">
        <v>185.7332388987475</v>
      </c>
      <c r="P7477" t="n">
        <v>12.39364399814656</v>
      </c>
      <c r="Q7477" t="n">
        <v>0.9444577921096361</v>
      </c>
      <c r="R7477" t="n">
        <v>0.9970666745603165</v>
      </c>
      <c r="S7477" t="n">
        <v>0.999837076628619</v>
      </c>
      <c r="T7477" t="b">
        <v>0</v>
      </c>
    </row>
    <row r="7478">
      <c r="A7478" t="n">
        <v>38</v>
      </c>
      <c r="B7478" t="n">
        <v>77</v>
      </c>
      <c r="C7478" t="n">
        <v>54</v>
      </c>
      <c r="D7478" t="n">
        <v>31.71903097672782</v>
      </c>
      <c r="E7478" t="n">
        <v>0.9999</v>
      </c>
      <c r="F7478" t="n">
        <v>173.997948590975</v>
      </c>
      <c r="G7478" t="n">
        <v>6</v>
      </c>
      <c r="H7478" t="n">
        <v>8</v>
      </c>
      <c r="I7478" t="n">
        <v>175.347948590975</v>
      </c>
      <c r="J7478" t="n">
        <v>176.8405616767988</v>
      </c>
      <c r="K7478" t="n">
        <v>179.5608902339795</v>
      </c>
      <c r="L7478" t="n">
        <v>175.077948590975</v>
      </c>
      <c r="M7478" t="n">
        <v>175.5228082490482</v>
      </c>
      <c r="N7478" t="n">
        <v>178.3752390922791</v>
      </c>
      <c r="O7478" t="n">
        <v>178.3752390922791</v>
      </c>
      <c r="P7478" t="n">
        <v>4.377290501304032</v>
      </c>
      <c r="Q7478" t="n">
        <v>0.9987061384943194</v>
      </c>
      <c r="R7478" t="n">
        <v>0.9962521025913382</v>
      </c>
      <c r="S7478" t="n">
        <v>0.9999951507398157</v>
      </c>
      <c r="T7478" t="b">
        <v>1</v>
      </c>
    </row>
    <row r="7479">
      <c r="A7479" t="n">
        <v>38</v>
      </c>
      <c r="B7479" t="n">
        <v>78</v>
      </c>
      <c r="C7479" t="n">
        <v>27</v>
      </c>
      <c r="D7479" t="n">
        <v>24.78238876433949</v>
      </c>
      <c r="E7479" t="n">
        <v>0.99</v>
      </c>
      <c r="F7479" t="n">
        <v>176.8143866691668</v>
      </c>
      <c r="G7479" t="n">
        <v>2</v>
      </c>
      <c r="H7479" t="n">
        <v>6</v>
      </c>
      <c r="I7479" t="n">
        <v>177.9393866691668</v>
      </c>
      <c r="J7479" t="n">
        <v>196.6060739327626</v>
      </c>
      <c r="K7479" t="n">
        <v>198.9821418871576</v>
      </c>
      <c r="L7479" t="n">
        <v>177.4893866691668</v>
      </c>
      <c r="M7479" t="n">
        <v>185.7332388987475</v>
      </c>
      <c r="N7479" t="n">
        <v>187.8586581752775</v>
      </c>
      <c r="O7479" t="n">
        <v>187.8586581752775</v>
      </c>
      <c r="P7479" t="n">
        <v>11.04427150611073</v>
      </c>
      <c r="Q7479" t="n">
        <v>0.9805149708786061</v>
      </c>
      <c r="R7479" t="n">
        <v>0.9989889502702144</v>
      </c>
      <c r="S7479" t="n">
        <v>0.999980299666572</v>
      </c>
      <c r="T7479" t="b">
        <v>1</v>
      </c>
    </row>
    <row r="7480">
      <c r="A7480" t="n">
        <v>38</v>
      </c>
      <c r="B7480" t="n">
        <v>79</v>
      </c>
      <c r="C7480" t="n">
        <v>30</v>
      </c>
      <c r="D7480" t="n">
        <v>35.78474079132059</v>
      </c>
      <c r="E7480" t="n">
        <v>0.9</v>
      </c>
      <c r="F7480" t="n">
        <v>179.0425733949887</v>
      </c>
      <c r="G7480" t="n">
        <v>1</v>
      </c>
      <c r="H7480" t="n">
        <v>6</v>
      </c>
      <c r="I7480" t="n">
        <v>180.5425733949887</v>
      </c>
      <c r="J7480" t="n">
        <v>185.0975124545254</v>
      </c>
      <c r="K7480" t="n">
        <v>188.5186157806555</v>
      </c>
      <c r="L7480" t="n">
        <v>179.7925733949887</v>
      </c>
      <c r="M7480" t="n">
        <v>187.8586581752775</v>
      </c>
      <c r="N7480" t="n">
        <v>190.9276753958024</v>
      </c>
      <c r="O7480" t="n">
        <v>188.5186157806555</v>
      </c>
      <c r="P7480" t="n">
        <v>9.47604238566683</v>
      </c>
      <c r="Q7480" t="n">
        <v>0.9947002640905976</v>
      </c>
      <c r="R7480" t="n">
        <v>0.9985404138663494</v>
      </c>
      <c r="S7480" t="n">
        <v>0.9999922645789546</v>
      </c>
      <c r="T7480" t="b">
        <v>1</v>
      </c>
    </row>
    <row r="7481">
      <c r="A7481" t="n">
        <v>38</v>
      </c>
      <c r="B7481" t="n">
        <v>80</v>
      </c>
      <c r="C7481" t="n">
        <v>47</v>
      </c>
      <c r="D7481" t="n">
        <v>85.86880632972213</v>
      </c>
      <c r="E7481" t="n">
        <v>0.9999</v>
      </c>
      <c r="F7481" t="n">
        <v>180.6851689270684</v>
      </c>
      <c r="G7481" t="n">
        <v>4</v>
      </c>
      <c r="H7481" t="n">
        <v>6</v>
      </c>
      <c r="I7481" t="n">
        <v>182.1539189270684</v>
      </c>
      <c r="J7481" t="n">
        <v>187.1447983212524</v>
      </c>
      <c r="K7481" t="n">
        <v>194.8946905892778</v>
      </c>
      <c r="L7481" t="n">
        <v>181.8601689270684</v>
      </c>
      <c r="M7481" t="n">
        <v>190.9276753958024</v>
      </c>
      <c r="N7481" t="n">
        <v>198.2920670192777</v>
      </c>
      <c r="O7481" t="n">
        <v>194.8946905892778</v>
      </c>
      <c r="P7481" t="n">
        <v>14.20952166220943</v>
      </c>
      <c r="Q7481" t="n">
        <v>0.9821628338020272</v>
      </c>
      <c r="R7481" t="n">
        <v>0.9965011643379591</v>
      </c>
      <c r="S7481" t="n">
        <v>0.9999375906867968</v>
      </c>
      <c r="T7481" t="b">
        <v>1</v>
      </c>
    </row>
    <row r="7482">
      <c r="A7482" t="n">
        <v>38</v>
      </c>
      <c r="B7482" t="n">
        <v>81</v>
      </c>
      <c r="C7482" t="n">
        <v>91</v>
      </c>
      <c r="D7482" t="n">
        <v>54.84551943934476</v>
      </c>
      <c r="E7482" t="n">
        <v>0.99</v>
      </c>
      <c r="F7482" t="n">
        <v>184.2657213455076</v>
      </c>
      <c r="G7482" t="n">
        <v>2</v>
      </c>
      <c r="H7482" t="n">
        <v>6</v>
      </c>
      <c r="I7482" t="n">
        <v>188.0573880121742</v>
      </c>
      <c r="J7482" t="n">
        <v>198.9821418871576</v>
      </c>
      <c r="K7482" t="n">
        <v>204.2405809513325</v>
      </c>
      <c r="L7482" t="n">
        <v>186.5407213455076</v>
      </c>
      <c r="M7482" t="n">
        <v>198.2920670192777</v>
      </c>
      <c r="N7482" t="n">
        <v>202.995799389719</v>
      </c>
      <c r="O7482" t="n">
        <v>202.995799389719</v>
      </c>
      <c r="P7482" t="n">
        <v>18.73007804421141</v>
      </c>
      <c r="Q7482" t="n">
        <v>0.9573869140430049</v>
      </c>
      <c r="R7482" t="n">
        <v>0.9977638336146726</v>
      </c>
      <c r="S7482" t="n">
        <v>0.9999047100496079</v>
      </c>
      <c r="T7482" t="b">
        <v>1</v>
      </c>
    </row>
    <row r="7483">
      <c r="A7483" t="n">
        <v>38</v>
      </c>
      <c r="B7483" t="n">
        <v>82</v>
      </c>
      <c r="C7483" t="n">
        <v>54</v>
      </c>
      <c r="D7483" t="n">
        <v>42.02852297835588</v>
      </c>
      <c r="E7483" t="n">
        <v>0.99</v>
      </c>
      <c r="F7483" t="n">
        <v>188.224447155372</v>
      </c>
      <c r="G7483" t="n">
        <v>3</v>
      </c>
      <c r="H7483" t="n">
        <v>7</v>
      </c>
      <c r="I7483" t="n">
        <v>190.1530185839434</v>
      </c>
      <c r="J7483" t="n">
        <v>190.1530185839434</v>
      </c>
      <c r="K7483" t="n">
        <v>193.57553674179</v>
      </c>
      <c r="L7483" t="n">
        <v>189.424447155372</v>
      </c>
      <c r="M7483" t="n">
        <v>189.424447155372</v>
      </c>
      <c r="N7483" t="n">
        <v>193.528795102477</v>
      </c>
      <c r="O7483" t="n">
        <v>193.528795102477</v>
      </c>
      <c r="P7483" t="n">
        <v>5.304347947105043</v>
      </c>
      <c r="Q7483" t="n">
        <v>0.9914055465660202</v>
      </c>
      <c r="R7483" t="n">
        <v>0.9975897954282807</v>
      </c>
      <c r="S7483" t="n">
        <v>0.999979285609042</v>
      </c>
      <c r="T7483" t="b">
        <v>1</v>
      </c>
    </row>
    <row r="7484">
      <c r="A7484" t="n">
        <v>38</v>
      </c>
      <c r="B7484" t="n">
        <v>83</v>
      </c>
      <c r="C7484" t="n">
        <v>93</v>
      </c>
      <c r="D7484" t="n">
        <v>21.24799500474111</v>
      </c>
      <c r="E7484" t="n">
        <v>0.999</v>
      </c>
      <c r="F7484" t="n">
        <v>192.0819113663441</v>
      </c>
      <c r="G7484" t="n">
        <v>3</v>
      </c>
      <c r="H7484" t="n">
        <v>7</v>
      </c>
      <c r="I7484" t="n">
        <v>195.4033399377727</v>
      </c>
      <c r="J7484" t="n">
        <v>195.4033399377727</v>
      </c>
      <c r="K7484" t="n">
        <v>197.1336326906018</v>
      </c>
      <c r="L7484" t="n">
        <v>194.1485780330108</v>
      </c>
      <c r="M7484" t="n">
        <v>194.1485780330108</v>
      </c>
      <c r="N7484" t="n">
        <v>196.2235775451926</v>
      </c>
      <c r="O7484" t="n">
        <v>196.2235775451926</v>
      </c>
      <c r="P7484" t="n">
        <v>4.141666178848425</v>
      </c>
      <c r="Q7484" t="n">
        <v>0.9956457052154404</v>
      </c>
      <c r="R7484" t="n">
        <v>0.9987807669078279</v>
      </c>
      <c r="S7484" t="n">
        <v>0.9999946910997056</v>
      </c>
      <c r="T7484" t="b">
        <v>1</v>
      </c>
    </row>
    <row r="7485">
      <c r="A7485" t="n">
        <v>38</v>
      </c>
      <c r="B7485" t="n">
        <v>84</v>
      </c>
      <c r="C7485" t="n">
        <v>74</v>
      </c>
      <c r="D7485" t="n">
        <v>29.26763733809423</v>
      </c>
      <c r="E7485" t="n">
        <v>0.9</v>
      </c>
      <c r="F7485" t="n">
        <v>192.1532617901823</v>
      </c>
      <c r="G7485" t="n">
        <v>6</v>
      </c>
      <c r="H7485" t="n">
        <v>8</v>
      </c>
      <c r="I7485" t="n">
        <v>194.0032617901823</v>
      </c>
      <c r="J7485" t="n">
        <v>202.995799389719</v>
      </c>
      <c r="K7485" t="n">
        <v>205.5058883552502</v>
      </c>
      <c r="L7485" t="n">
        <v>193.6332617901823</v>
      </c>
      <c r="M7485" t="n">
        <v>193.6332617901823</v>
      </c>
      <c r="N7485" t="n">
        <v>196.2652435651908</v>
      </c>
      <c r="O7485" t="n">
        <v>196.2652435651908</v>
      </c>
      <c r="P7485" t="n">
        <v>4.111981775008474</v>
      </c>
      <c r="Q7485" t="n">
        <v>0.9988060743863081</v>
      </c>
      <c r="R7485" t="n">
        <v>0.9965412559398181</v>
      </c>
      <c r="S7485" t="n">
        <v>0.9999958705168753</v>
      </c>
      <c r="T7485" t="b">
        <v>1</v>
      </c>
    </row>
    <row r="7486">
      <c r="A7486" t="n">
        <v>38</v>
      </c>
      <c r="B7486" t="n">
        <v>85</v>
      </c>
      <c r="C7486" t="n">
        <v>89</v>
      </c>
      <c r="D7486" t="n">
        <v>26.00454916311631</v>
      </c>
      <c r="E7486" t="n">
        <v>0.9999</v>
      </c>
      <c r="F7486" t="n">
        <v>194.1293454863083</v>
      </c>
      <c r="G7486" t="n">
        <v>3</v>
      </c>
      <c r="H7486" t="n">
        <v>6</v>
      </c>
      <c r="I7486" t="n">
        <v>197.3079169148797</v>
      </c>
      <c r="J7486" t="n">
        <v>197.3079169148797</v>
      </c>
      <c r="K7486" t="n">
        <v>199.4255512115504</v>
      </c>
      <c r="L7486" t="n">
        <v>196.3543454863083</v>
      </c>
      <c r="M7486" t="n">
        <v>205.5058883552502</v>
      </c>
      <c r="N7486" t="n">
        <v>207.7361241325329</v>
      </c>
      <c r="O7486" t="n">
        <v>199.4255512115504</v>
      </c>
      <c r="P7486" t="n">
        <v>5.296205725242118</v>
      </c>
      <c r="Q7486" t="n">
        <v>0.9946735574622125</v>
      </c>
      <c r="R7486" t="n">
        <v>0.9989391161207417</v>
      </c>
      <c r="S7486" t="n">
        <v>0.9999943492629778</v>
      </c>
      <c r="T7486" t="b">
        <v>1</v>
      </c>
    </row>
    <row r="7487">
      <c r="A7487" t="n">
        <v>38</v>
      </c>
      <c r="B7487" t="n">
        <v>86</v>
      </c>
      <c r="C7487" t="n">
        <v>62</v>
      </c>
      <c r="D7487" t="n">
        <v>49.24023764655826</v>
      </c>
      <c r="E7487" t="n">
        <v>0.999</v>
      </c>
      <c r="F7487" t="n">
        <v>194.2748179885469</v>
      </c>
      <c r="G7487" t="n">
        <v>2</v>
      </c>
      <c r="H7487" t="n">
        <v>4</v>
      </c>
      <c r="I7487" t="n">
        <v>196.8581513218803</v>
      </c>
      <c r="J7487" t="n">
        <v>204.2405809513325</v>
      </c>
      <c r="K7487" t="n">
        <v>208.9616008599191</v>
      </c>
      <c r="L7487" t="n">
        <v>196.2123179885469</v>
      </c>
      <c r="M7487" t="n">
        <v>196.2123179885469</v>
      </c>
      <c r="N7487" t="n">
        <v>200.6563827580919</v>
      </c>
      <c r="O7487" t="n">
        <v>200.6563827580919</v>
      </c>
      <c r="P7487" t="n">
        <v>6.38156476954498</v>
      </c>
      <c r="Q7487" t="n">
        <v>0.9616573824193601</v>
      </c>
      <c r="R7487" t="n">
        <v>0.9897322860753663</v>
      </c>
      <c r="S7487" t="n">
        <v>0.9996063089715603</v>
      </c>
      <c r="T7487" t="b">
        <v>1</v>
      </c>
    </row>
    <row r="7488">
      <c r="A7488" t="n">
        <v>38</v>
      </c>
      <c r="B7488" t="n">
        <v>87</v>
      </c>
      <c r="C7488" t="n">
        <v>59</v>
      </c>
      <c r="D7488" t="n">
        <v>58.69657861547959</v>
      </c>
      <c r="E7488" t="n">
        <v>0.9999</v>
      </c>
      <c r="F7488" t="n">
        <v>195.2537105952169</v>
      </c>
      <c r="G7488" t="n">
        <v>6</v>
      </c>
      <c r="H7488" t="n">
        <v>7</v>
      </c>
      <c r="I7488" t="n">
        <v>196.7287105952169</v>
      </c>
      <c r="J7488" t="n">
        <v>207.7361241325329</v>
      </c>
      <c r="K7488" t="n">
        <v>212.7701360206529</v>
      </c>
      <c r="L7488" t="n">
        <v>196.564821706328</v>
      </c>
      <c r="M7488" t="n">
        <v>196.564821706328</v>
      </c>
      <c r="N7488" t="n">
        <v>202.296909461746</v>
      </c>
      <c r="O7488" t="n">
        <v>202.296909461746</v>
      </c>
      <c r="P7488" t="n">
        <v>7.043198866529025</v>
      </c>
      <c r="Q7488" t="n">
        <v>0.9976070059021848</v>
      </c>
      <c r="R7488" t="n">
        <v>0.9966355440042877</v>
      </c>
      <c r="S7488" t="n">
        <v>0.9999919488766599</v>
      </c>
      <c r="T7488" t="b">
        <v>1</v>
      </c>
    </row>
    <row r="7489">
      <c r="A7489" t="n">
        <v>38</v>
      </c>
      <c r="B7489" t="n">
        <v>88</v>
      </c>
      <c r="C7489" t="n">
        <v>26</v>
      </c>
      <c r="D7489" t="n">
        <v>38.56371252741226</v>
      </c>
      <c r="E7489" t="n">
        <v>0.9999</v>
      </c>
      <c r="F7489" t="n">
        <v>197.6725008037651</v>
      </c>
      <c r="G7489" t="n">
        <v>3</v>
      </c>
      <c r="H7489" t="n">
        <v>4</v>
      </c>
      <c r="I7489" t="n">
        <v>198.6010722323365</v>
      </c>
      <c r="J7489" t="n">
        <v>199.4255512115504</v>
      </c>
      <c r="K7489" t="n">
        <v>202.5659186812094</v>
      </c>
      <c r="L7489" t="n">
        <v>198.4850008037651</v>
      </c>
      <c r="M7489" t="n">
        <v>200.6563827580919</v>
      </c>
      <c r="N7489" t="n">
        <v>204.136862228075</v>
      </c>
      <c r="O7489" t="n">
        <v>202.5659186812094</v>
      </c>
      <c r="P7489" t="n">
        <v>4.89341787744425</v>
      </c>
      <c r="Q7489" t="n">
        <v>0.9921112666344855</v>
      </c>
      <c r="R7489" t="n">
        <v>0.9919495965650553</v>
      </c>
      <c r="S7489" t="n">
        <v>0.9999364925138169</v>
      </c>
      <c r="T7489" t="b">
        <v>1</v>
      </c>
    </row>
    <row r="7490">
      <c r="A7490" t="n">
        <v>38</v>
      </c>
      <c r="B7490" t="n">
        <v>89</v>
      </c>
      <c r="C7490" t="n">
        <v>58</v>
      </c>
      <c r="D7490" t="n">
        <v>52.50241733428958</v>
      </c>
      <c r="E7490" t="n">
        <v>0.9999</v>
      </c>
      <c r="F7490" t="n">
        <v>198.1000088735078</v>
      </c>
      <c r="G7490" t="n">
        <v>1</v>
      </c>
      <c r="H7490" t="n">
        <v>4</v>
      </c>
      <c r="I7490" t="n">
        <v>201.0000088735078</v>
      </c>
      <c r="J7490" t="n">
        <v>201.0000088735078</v>
      </c>
      <c r="K7490" t="n">
        <v>206.0193604351034</v>
      </c>
      <c r="L7490" t="n">
        <v>199.9125088735078</v>
      </c>
      <c r="M7490" t="n">
        <v>204.136862228075</v>
      </c>
      <c r="N7490" t="n">
        <v>208.8753475470542</v>
      </c>
      <c r="O7490" t="n">
        <v>206.0193604351034</v>
      </c>
      <c r="P7490" t="n">
        <v>7.919351561595562</v>
      </c>
      <c r="Q7490" t="n">
        <v>0.9922340037173938</v>
      </c>
      <c r="R7490" t="n">
        <v>0.9890557826917441</v>
      </c>
      <c r="S7490" t="n">
        <v>0.999915007249068</v>
      </c>
      <c r="T7490" t="b">
        <v>1</v>
      </c>
    </row>
    <row r="7491">
      <c r="A7491" t="n">
        <v>38</v>
      </c>
      <c r="B7491" t="n">
        <v>90</v>
      </c>
      <c r="C7491" t="n">
        <v>89</v>
      </c>
      <c r="D7491" t="n">
        <v>36.73129929489149</v>
      </c>
      <c r="E7491" t="n">
        <v>0.9</v>
      </c>
      <c r="F7491" t="n">
        <v>198.1090388213441</v>
      </c>
      <c r="G7491" t="n">
        <v>2</v>
      </c>
      <c r="H7491" t="n">
        <v>3</v>
      </c>
      <c r="I7491" t="n">
        <v>201.8173721546774</v>
      </c>
      <c r="J7491" t="n">
        <v>208.9616008599191</v>
      </c>
      <c r="K7491" t="n">
        <v>212.4832978201197</v>
      </c>
      <c r="L7491" t="n">
        <v>201.2876102499155</v>
      </c>
      <c r="M7491" t="n">
        <v>202.5659186812094</v>
      </c>
      <c r="N7491" t="n">
        <v>205.5570668322592</v>
      </c>
      <c r="O7491" t="n">
        <v>205.5570668322592</v>
      </c>
      <c r="P7491" t="n">
        <v>7.448028010915124</v>
      </c>
      <c r="Q7491" t="n">
        <v>0.9712563190257441</v>
      </c>
      <c r="R7491" t="n">
        <v>0.9924846995863366</v>
      </c>
      <c r="S7491" t="n">
        <v>0.9997839826024839</v>
      </c>
      <c r="T7491" t="b">
        <v>1</v>
      </c>
    </row>
    <row r="7492">
      <c r="A7492" t="n">
        <v>38</v>
      </c>
      <c r="B7492" t="n">
        <v>91</v>
      </c>
      <c r="C7492" t="n">
        <v>52</v>
      </c>
      <c r="D7492" t="n">
        <v>38.354514288082</v>
      </c>
      <c r="E7492" t="n">
        <v>0.99</v>
      </c>
      <c r="F7492" t="n">
        <v>199.2727852135</v>
      </c>
      <c r="G7492" t="n">
        <v>1</v>
      </c>
      <c r="H7492" t="n">
        <v>7</v>
      </c>
      <c r="I7492" t="n">
        <v>201.8727852135</v>
      </c>
      <c r="J7492" t="n">
        <v>206.0193604351034</v>
      </c>
      <c r="K7492" t="n">
        <v>209.6861400037536</v>
      </c>
      <c r="L7492" t="n">
        <v>200.4283407690556</v>
      </c>
      <c r="M7492" t="n">
        <v>202.296909461746</v>
      </c>
      <c r="N7492" t="n">
        <v>206.0424674976915</v>
      </c>
      <c r="O7492" t="n">
        <v>206.0424674976915</v>
      </c>
      <c r="P7492" t="n">
        <v>6.769682284191504</v>
      </c>
      <c r="Q7492" t="n">
        <v>0.9943207621993959</v>
      </c>
      <c r="R7492" t="n">
        <v>0.9978002564422512</v>
      </c>
      <c r="S7492" t="n">
        <v>0.9999875071332351</v>
      </c>
      <c r="T7492" t="b">
        <v>1</v>
      </c>
    </row>
    <row r="7493">
      <c r="A7493" t="n">
        <v>38</v>
      </c>
      <c r="B7493" t="n">
        <v>92</v>
      </c>
      <c r="C7493" t="n">
        <v>37</v>
      </c>
      <c r="D7493" t="n">
        <v>35.67810581622993</v>
      </c>
      <c r="E7493" t="n">
        <v>0.999</v>
      </c>
      <c r="F7493" t="n">
        <v>199.5979911491785</v>
      </c>
      <c r="G7493" t="n">
        <v>5</v>
      </c>
      <c r="H7493" t="n">
        <v>8</v>
      </c>
      <c r="I7493" t="n">
        <v>200.6257689269563</v>
      </c>
      <c r="J7493" t="n">
        <v>200.6257689269563</v>
      </c>
      <c r="K7493" t="n">
        <v>204.0204507363026</v>
      </c>
      <c r="L7493" t="n">
        <v>200.3379911491785</v>
      </c>
      <c r="M7493" t="n">
        <v>200.3379911491785</v>
      </c>
      <c r="N7493" t="n">
        <v>203.5464539024366</v>
      </c>
      <c r="O7493" t="n">
        <v>203.5464539024366</v>
      </c>
      <c r="P7493" t="n">
        <v>3.948462753258099</v>
      </c>
      <c r="Q7493" t="n">
        <v>0.986146008529602</v>
      </c>
      <c r="R7493" t="n">
        <v>0.9957852883503466</v>
      </c>
      <c r="S7493" t="n">
        <v>0.9999416094207555</v>
      </c>
      <c r="T7493" t="b">
        <v>1</v>
      </c>
    </row>
    <row r="7494">
      <c r="A7494" t="n">
        <v>38</v>
      </c>
      <c r="B7494" t="n">
        <v>93</v>
      </c>
      <c r="C7494" t="n">
        <v>92</v>
      </c>
      <c r="D7494" t="n">
        <v>53.07213893313723</v>
      </c>
      <c r="E7494" t="n">
        <v>0.999</v>
      </c>
      <c r="F7494" t="n">
        <v>204.6758973937453</v>
      </c>
      <c r="G7494" t="n">
        <v>5</v>
      </c>
      <c r="H7494" t="n">
        <v>7</v>
      </c>
      <c r="I7494" t="n">
        <v>207.2314529493009</v>
      </c>
      <c r="J7494" t="n">
        <v>207.2314529493009</v>
      </c>
      <c r="K7494" t="n">
        <v>212.2811331522635</v>
      </c>
      <c r="L7494" t="n">
        <v>206.7203418381898</v>
      </c>
      <c r="M7494" t="n">
        <v>206.7203418381898</v>
      </c>
      <c r="N7494" t="n">
        <v>211.903167905879</v>
      </c>
      <c r="O7494" t="n">
        <v>211.903167905879</v>
      </c>
      <c r="P7494" t="n">
        <v>7.227270512133629</v>
      </c>
      <c r="Q7494" t="n">
        <v>0.9794615776536281</v>
      </c>
      <c r="R7494" t="n">
        <v>0.9969574428617655</v>
      </c>
      <c r="S7494" t="n">
        <v>0.999937510676482</v>
      </c>
      <c r="T7494" t="b">
        <v>1</v>
      </c>
    </row>
    <row r="7495">
      <c r="A7495" t="n">
        <v>38</v>
      </c>
      <c r="B7495" t="n">
        <v>94</v>
      </c>
      <c r="C7495" t="n">
        <v>70</v>
      </c>
      <c r="D7495" t="n">
        <v>48.86920189220226</v>
      </c>
      <c r="E7495" t="n">
        <v>0.999</v>
      </c>
      <c r="F7495" t="n">
        <v>207.6622158176224</v>
      </c>
      <c r="G7495" t="n">
        <v>3</v>
      </c>
      <c r="H7495" t="n">
        <v>4</v>
      </c>
      <c r="I7495" t="n">
        <v>210.1622158176224</v>
      </c>
      <c r="J7495" t="n">
        <v>210.1622158176224</v>
      </c>
      <c r="K7495" t="n">
        <v>214.1417925189419</v>
      </c>
      <c r="L7495" t="n">
        <v>209.8497158176224</v>
      </c>
      <c r="M7495" t="n">
        <v>209.8497158176224</v>
      </c>
      <c r="N7495" t="n">
        <v>214.2602936057273</v>
      </c>
      <c r="O7495" t="n">
        <v>214.1417925189419</v>
      </c>
      <c r="P7495" t="n">
        <v>6.479576701319417</v>
      </c>
      <c r="Q7495" t="n">
        <v>0.9900136959368753</v>
      </c>
      <c r="R7495" t="n">
        <v>0.9898092599255714</v>
      </c>
      <c r="S7495" t="n">
        <v>0.9998982321709885</v>
      </c>
      <c r="T7495" t="b">
        <v>1</v>
      </c>
    </row>
    <row r="7496">
      <c r="A7496" t="n">
        <v>38</v>
      </c>
      <c r="B7496" t="n">
        <v>95</v>
      </c>
      <c r="C7496" t="n">
        <v>52</v>
      </c>
      <c r="D7496" t="n">
        <v>62.85358877955228</v>
      </c>
      <c r="E7496" t="n">
        <v>0.9999</v>
      </c>
      <c r="F7496" t="n">
        <v>207.9753190073855</v>
      </c>
      <c r="G7496" t="n">
        <v>5</v>
      </c>
      <c r="H7496" t="n">
        <v>8</v>
      </c>
      <c r="I7496" t="n">
        <v>209.4197634518299</v>
      </c>
      <c r="J7496" t="n">
        <v>212.2811331522635</v>
      </c>
      <c r="K7496" t="n">
        <v>218.2614936450849</v>
      </c>
      <c r="L7496" t="n">
        <v>209.0153190073854</v>
      </c>
      <c r="M7496" t="n">
        <v>209.0153190073854</v>
      </c>
      <c r="N7496" t="n">
        <v>214.6676201566258</v>
      </c>
      <c r="O7496" t="n">
        <v>214.6676201566258</v>
      </c>
      <c r="P7496" t="n">
        <v>6.692301149240308</v>
      </c>
      <c r="Q7496" t="n">
        <v>0.9757225440937916</v>
      </c>
      <c r="R7496" t="n">
        <v>0.9925869272883201</v>
      </c>
      <c r="S7496" t="n">
        <v>0.9998200294541126</v>
      </c>
      <c r="T7496" t="b">
        <v>0</v>
      </c>
    </row>
    <row r="7497">
      <c r="A7497" t="n">
        <v>38</v>
      </c>
      <c r="B7497" t="n">
        <v>96</v>
      </c>
      <c r="C7497" t="n">
        <v>42</v>
      </c>
      <c r="D7497" t="n">
        <v>51.47706433991497</v>
      </c>
      <c r="E7497" t="n">
        <v>0.9</v>
      </c>
      <c r="F7497" t="n">
        <v>209.2710141829456</v>
      </c>
      <c r="G7497" t="n">
        <v>1</v>
      </c>
      <c r="H7497" t="n">
        <v>2</v>
      </c>
      <c r="I7497" t="n">
        <v>211.3710141829456</v>
      </c>
      <c r="J7497" t="n">
        <v>211.3710141829456</v>
      </c>
      <c r="K7497" t="n">
        <v>216.2923396456526</v>
      </c>
      <c r="L7497" t="n">
        <v>211.0210141829456</v>
      </c>
      <c r="M7497" t="n">
        <v>212.4832978201197</v>
      </c>
      <c r="N7497" t="n">
        <v>217.4187785813771</v>
      </c>
      <c r="O7497" t="n">
        <v>216.2923396456526</v>
      </c>
      <c r="P7497" t="n">
        <v>7.021325462706983</v>
      </c>
      <c r="Q7497" t="n">
        <v>0.9923850918309685</v>
      </c>
      <c r="R7497" t="n">
        <v>0.9599509430145432</v>
      </c>
      <c r="S7497" t="n">
        <v>0.9996950301087995</v>
      </c>
      <c r="T7497" t="b">
        <v>1</v>
      </c>
    </row>
    <row r="7498">
      <c r="A7498" t="n">
        <v>38</v>
      </c>
      <c r="B7498" t="n">
        <v>97</v>
      </c>
      <c r="C7498" t="n">
        <v>11</v>
      </c>
      <c r="D7498" t="n">
        <v>62.72713000736199</v>
      </c>
      <c r="E7498" t="n">
        <v>0.999</v>
      </c>
      <c r="F7498" t="n">
        <v>216.8176947728878</v>
      </c>
      <c r="G7498" t="n">
        <v>1</v>
      </c>
      <c r="H7498" t="n">
        <v>8</v>
      </c>
      <c r="I7498" t="n">
        <v>217.3676947728878</v>
      </c>
      <c r="J7498" t="n">
        <v>217.3676947728878</v>
      </c>
      <c r="K7498" t="n">
        <v>223.3645523261729</v>
      </c>
      <c r="L7498" t="n">
        <v>217.0376947728878</v>
      </c>
      <c r="M7498" t="n">
        <v>217.0376947728878</v>
      </c>
      <c r="N7498" t="n">
        <v>222.6786237303844</v>
      </c>
      <c r="O7498" t="n">
        <v>222.6786237303844</v>
      </c>
      <c r="P7498" t="n">
        <v>5.860928957496583</v>
      </c>
      <c r="Q7498" t="n">
        <v>0.9907286266737264</v>
      </c>
      <c r="R7498" t="n">
        <v>0.9926017867701566</v>
      </c>
      <c r="S7498" t="n">
        <v>0.9999314084031987</v>
      </c>
      <c r="T7498" t="b">
        <v>1</v>
      </c>
    </row>
    <row r="7499">
      <c r="A7499" t="n">
        <v>38</v>
      </c>
      <c r="B7499" t="n">
        <v>98</v>
      </c>
      <c r="C7499" t="n">
        <v>66</v>
      </c>
      <c r="D7499" t="n">
        <v>30.1299770846383</v>
      </c>
      <c r="E7499" t="n">
        <v>0.9999</v>
      </c>
      <c r="F7499" t="n">
        <v>217.7384929216812</v>
      </c>
      <c r="G7499" t="n">
        <v>2</v>
      </c>
      <c r="H7499" t="n">
        <v>4</v>
      </c>
      <c r="I7499" t="n">
        <v>220.4884929216812</v>
      </c>
      <c r="J7499" t="n">
        <v>223.6356851006161</v>
      </c>
      <c r="K7499" t="n">
        <v>226.5244652621346</v>
      </c>
      <c r="L7499" t="n">
        <v>219.8009929216812</v>
      </c>
      <c r="M7499" t="n">
        <v>219.8009929216812</v>
      </c>
      <c r="N7499" t="n">
        <v>222.5203049329301</v>
      </c>
      <c r="O7499" t="n">
        <v>222.5203049329301</v>
      </c>
      <c r="P7499" t="n">
        <v>4.781812011248945</v>
      </c>
      <c r="Q7499" t="n">
        <v>0.9763605137370335</v>
      </c>
      <c r="R7499" t="n">
        <v>0.9937046337136003</v>
      </c>
      <c r="S7499" t="n">
        <v>0.9998511807751523</v>
      </c>
      <c r="T7499" t="b">
        <v>0</v>
      </c>
    </row>
    <row r="7500">
      <c r="A7500" t="n">
        <v>38</v>
      </c>
      <c r="B7500" t="n">
        <v>99</v>
      </c>
      <c r="C7500" t="n">
        <v>36</v>
      </c>
      <c r="D7500" t="n">
        <v>36.75800440157938</v>
      </c>
      <c r="E7500" t="n">
        <v>0.9</v>
      </c>
      <c r="F7500" t="n">
        <v>218.611427727502</v>
      </c>
      <c r="G7500" t="n">
        <v>2</v>
      </c>
      <c r="H7500" t="n">
        <v>8</v>
      </c>
      <c r="I7500" t="n">
        <v>220.111427727502</v>
      </c>
      <c r="J7500" t="n">
        <v>220.111427727502</v>
      </c>
      <c r="K7500" t="n">
        <v>223.6356851006161</v>
      </c>
      <c r="L7500" t="n">
        <v>219.331427727502</v>
      </c>
      <c r="M7500" t="n">
        <v>222.6786237303844</v>
      </c>
      <c r="N7500" t="n">
        <v>225.9841996657782</v>
      </c>
      <c r="O7500" t="n">
        <v>223.6356851006161</v>
      </c>
      <c r="P7500" t="n">
        <v>5.02425737311404</v>
      </c>
      <c r="Q7500" t="n">
        <v>0.9712357247111381</v>
      </c>
      <c r="R7500" t="n">
        <v>0.9956579955557908</v>
      </c>
      <c r="S7500" t="n">
        <v>0.9998751053888613</v>
      </c>
      <c r="T7500" t="b">
        <v>1</v>
      </c>
    </row>
    <row r="7501">
      <c r="A7501" t="n">
        <v>38</v>
      </c>
      <c r="B7501" t="n">
        <v>100</v>
      </c>
      <c r="C7501" t="n">
        <v>64</v>
      </c>
      <c r="D7501" t="n">
        <v>63.89390408530792</v>
      </c>
      <c r="E7501" t="n">
        <v>0.9999</v>
      </c>
      <c r="F7501" t="n">
        <v>223.8645595916872</v>
      </c>
      <c r="G7501" t="n">
        <v>2</v>
      </c>
      <c r="H7501" t="n">
        <v>7</v>
      </c>
      <c r="I7501" t="n">
        <v>226.5312262583539</v>
      </c>
      <c r="J7501" t="n">
        <v>226.5312262583539</v>
      </c>
      <c r="K7501" t="n">
        <v>232.6571998044045</v>
      </c>
      <c r="L7501" t="n">
        <v>225.2867818139094</v>
      </c>
      <c r="M7501" t="n">
        <v>225.2867818139094</v>
      </c>
      <c r="N7501" t="n">
        <v>231.5264208847403</v>
      </c>
      <c r="O7501" t="n">
        <v>231.5264208847403</v>
      </c>
      <c r="P7501" t="n">
        <v>7.661861293053079</v>
      </c>
      <c r="Q7501" t="n">
        <v>0.9505332445152541</v>
      </c>
      <c r="R7501" t="n">
        <v>0.9963381822141604</v>
      </c>
      <c r="S7501" t="n">
        <v>0.9998188617549582</v>
      </c>
      <c r="T7501" t="b">
        <v>0</v>
      </c>
    </row>
    <row r="7502">
      <c r="A7502" t="n">
        <v>38</v>
      </c>
      <c r="B7502" t="n">
        <v>101</v>
      </c>
      <c r="C7502" t="n">
        <v>53</v>
      </c>
      <c r="D7502" t="n">
        <v>26.79910170703495</v>
      </c>
      <c r="E7502" t="n">
        <v>0.9</v>
      </c>
      <c r="F7502" t="n">
        <v>225.0873770880869</v>
      </c>
      <c r="G7502" t="n">
        <v>1</v>
      </c>
      <c r="H7502" t="n">
        <v>5</v>
      </c>
      <c r="I7502" t="n">
        <v>227.7373770880869</v>
      </c>
      <c r="J7502" t="n">
        <v>227.7373770880869</v>
      </c>
      <c r="K7502" t="n">
        <v>230.2994327006141</v>
      </c>
      <c r="L7502" t="n">
        <v>226.5595993103091</v>
      </c>
      <c r="M7502" t="n">
        <v>226.5595993103091</v>
      </c>
      <c r="N7502" t="n">
        <v>229.1094662662591</v>
      </c>
      <c r="O7502" t="n">
        <v>229.1094662662591</v>
      </c>
      <c r="P7502" t="n">
        <v>4.02208917817228</v>
      </c>
      <c r="Q7502" t="n">
        <v>0.9960283944518739</v>
      </c>
      <c r="R7502" t="n">
        <v>0.9895757279862117</v>
      </c>
      <c r="S7502" t="n">
        <v>0.9999585989034349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60.78466344124584</v>
      </c>
      <c r="E7503" t="n">
        <v>0.9</v>
      </c>
      <c r="F7503" t="n">
        <v>231.9205906894533</v>
      </c>
      <c r="G7503" t="n">
        <v>3</v>
      </c>
      <c r="H7503" t="n">
        <v>8</v>
      </c>
      <c r="I7503" t="n">
        <v>235.3491621180247</v>
      </c>
      <c r="J7503" t="n">
        <v>235.3491621180247</v>
      </c>
      <c r="K7503" t="n">
        <v>240.2990532777353</v>
      </c>
      <c r="L7503" t="n">
        <v>233.8405906894533</v>
      </c>
      <c r="M7503" t="n">
        <v>233.8405906894533</v>
      </c>
      <c r="N7503" t="n">
        <v>239.3068374017955</v>
      </c>
      <c r="O7503" t="n">
        <v>239.3068374017955</v>
      </c>
      <c r="P7503" t="n">
        <v>7.386246712342228</v>
      </c>
      <c r="Q7503" t="n">
        <v>0.9875939603776592</v>
      </c>
      <c r="R7503" t="n">
        <v>0.9928300633946772</v>
      </c>
      <c r="S7503" t="n">
        <v>0.9999110494823847</v>
      </c>
      <c r="T7503" t="b">
        <v>1</v>
      </c>
    </row>
    <row r="7504">
      <c r="A7504" t="n">
        <v>38</v>
      </c>
      <c r="B7504" t="n">
        <v>103</v>
      </c>
      <c r="C7504" t="n">
        <v>60</v>
      </c>
      <c r="D7504" t="n">
        <v>50.48567520359704</v>
      </c>
      <c r="E7504" t="n">
        <v>0.99</v>
      </c>
      <c r="F7504" t="n">
        <v>232.7693219054158</v>
      </c>
      <c r="G7504" t="n">
        <v>1</v>
      </c>
      <c r="H7504" t="n">
        <v>6</v>
      </c>
      <c r="I7504" t="n">
        <v>235.7693219054158</v>
      </c>
      <c r="J7504" t="n">
        <v>235.7693219054158</v>
      </c>
      <c r="K7504" t="n">
        <v>240.595868291993</v>
      </c>
      <c r="L7504" t="n">
        <v>234.2693219054158</v>
      </c>
      <c r="M7504" t="n">
        <v>234.2693219054158</v>
      </c>
      <c r="N7504" t="n">
        <v>238.5991396758787</v>
      </c>
      <c r="O7504" t="n">
        <v>238.5991396758787</v>
      </c>
      <c r="P7504" t="n">
        <v>5.829817770462881</v>
      </c>
      <c r="Q7504" t="n">
        <v>0.9925311971679988</v>
      </c>
      <c r="R7504" t="n">
        <v>0.9979414104722258</v>
      </c>
      <c r="S7504" t="n">
        <v>0.999984624800705</v>
      </c>
      <c r="T7504" t="b">
        <v>1</v>
      </c>
    </row>
    <row r="7505">
      <c r="A7505" t="n">
        <v>38</v>
      </c>
      <c r="B7505" t="n">
        <v>104</v>
      </c>
      <c r="C7505" t="n">
        <v>19</v>
      </c>
      <c r="D7505" t="n">
        <v>41.35935978814719</v>
      </c>
      <c r="E7505" t="n">
        <v>0.9999</v>
      </c>
      <c r="F7505" t="n">
        <v>236.7254252701531</v>
      </c>
      <c r="G7505" t="n">
        <v>5</v>
      </c>
      <c r="H7505" t="n">
        <v>8</v>
      </c>
      <c r="I7505" t="n">
        <v>237.2532030479309</v>
      </c>
      <c r="J7505" t="n">
        <v>237.2532030479309</v>
      </c>
      <c r="K7505" t="n">
        <v>241.1884418479449</v>
      </c>
      <c r="L7505" t="n">
        <v>237.1054252701531</v>
      </c>
      <c r="M7505" t="n">
        <v>239.3068374017955</v>
      </c>
      <c r="N7505" t="n">
        <v>243.0262042892188</v>
      </c>
      <c r="O7505" t="n">
        <v>241.1884418479449</v>
      </c>
      <c r="P7505" t="n">
        <v>4.463016577791763</v>
      </c>
      <c r="Q7505" t="n">
        <v>0.9839577324159191</v>
      </c>
      <c r="R7505" t="n">
        <v>0.9951157942140503</v>
      </c>
      <c r="S7505" t="n">
        <v>0.9999216462638461</v>
      </c>
      <c r="T7505" t="b">
        <v>1</v>
      </c>
    </row>
    <row r="7506">
      <c r="A7506" t="n">
        <v>38</v>
      </c>
      <c r="B7506" t="n">
        <v>105</v>
      </c>
      <c r="C7506" t="n">
        <v>52</v>
      </c>
      <c r="D7506" t="n">
        <v>42.82388935866014</v>
      </c>
      <c r="E7506" t="n">
        <v>0.9999</v>
      </c>
      <c r="F7506" t="n">
        <v>236.9199093500061</v>
      </c>
      <c r="G7506" t="n">
        <v>2</v>
      </c>
      <c r="H7506" t="n">
        <v>4</v>
      </c>
      <c r="I7506" t="n">
        <v>239.0865760166728</v>
      </c>
      <c r="J7506" t="n">
        <v>239.0865760166728</v>
      </c>
      <c r="K7506" t="n">
        <v>243.1924139225846</v>
      </c>
      <c r="L7506" t="n">
        <v>238.5449093500061</v>
      </c>
      <c r="M7506" t="n">
        <v>238.5449093500061</v>
      </c>
      <c r="N7506" t="n">
        <v>242.4098813137841</v>
      </c>
      <c r="O7506" t="n">
        <v>242.4098813137841</v>
      </c>
      <c r="P7506" t="n">
        <v>5.489971963778004</v>
      </c>
      <c r="Q7506" t="n">
        <v>0.9665691614946101</v>
      </c>
      <c r="R7506" t="n">
        <v>0.9910642441618756</v>
      </c>
      <c r="S7506" t="n">
        <v>0.999701270189652</v>
      </c>
      <c r="T7506" t="b">
        <v>0</v>
      </c>
    </row>
    <row r="7507">
      <c r="A7507" t="n">
        <v>38</v>
      </c>
      <c r="B7507" t="n">
        <v>106</v>
      </c>
      <c r="C7507" t="n">
        <v>11</v>
      </c>
      <c r="D7507" t="n">
        <v>68.23917794835043</v>
      </c>
      <c r="E7507" t="n">
        <v>0.9</v>
      </c>
      <c r="F7507" t="n">
        <v>238.7953413617786</v>
      </c>
      <c r="G7507" t="n">
        <v>3</v>
      </c>
      <c r="H7507" t="n">
        <v>5</v>
      </c>
      <c r="I7507" t="n">
        <v>239.1881985046357</v>
      </c>
      <c r="J7507" t="n">
        <v>240.2990532777353</v>
      </c>
      <c r="K7507" t="n">
        <v>245.8559895927475</v>
      </c>
      <c r="L7507" t="n">
        <v>239.1008969173341</v>
      </c>
      <c r="M7507" t="n">
        <v>241.1884418479449</v>
      </c>
      <c r="N7507" t="n">
        <v>247.6812275709087</v>
      </c>
      <c r="O7507" t="n">
        <v>245.8559895927475</v>
      </c>
      <c r="P7507" t="n">
        <v>7.06064823096898</v>
      </c>
      <c r="Q7507" t="n">
        <v>0.9860831411579023</v>
      </c>
      <c r="R7507" t="n">
        <v>0.9736699581511824</v>
      </c>
      <c r="S7507" t="n">
        <v>0.9996335685242835</v>
      </c>
      <c r="T7507" t="b">
        <v>1</v>
      </c>
    </row>
    <row r="7508">
      <c r="A7508" t="n">
        <v>38</v>
      </c>
      <c r="B7508" t="n">
        <v>107</v>
      </c>
      <c r="C7508" t="n">
        <v>91</v>
      </c>
      <c r="D7508" t="n">
        <v>59.83732978424243</v>
      </c>
      <c r="E7508" t="n">
        <v>0.9</v>
      </c>
      <c r="F7508" t="n">
        <v>240.0927799366912</v>
      </c>
      <c r="G7508" t="n">
        <v>6</v>
      </c>
      <c r="H7508" t="n">
        <v>8</v>
      </c>
      <c r="I7508" t="n">
        <v>242.3677799366912</v>
      </c>
      <c r="J7508" t="n">
        <v>242.3677799366912</v>
      </c>
      <c r="K7508" t="n">
        <v>247.4996264018921</v>
      </c>
      <c r="L7508" t="n">
        <v>241.9127799366912</v>
      </c>
      <c r="M7508" t="n">
        <v>243.0262042892188</v>
      </c>
      <c r="N7508" t="n">
        <v>248.4072591259313</v>
      </c>
      <c r="O7508" t="n">
        <v>247.4996264018921</v>
      </c>
      <c r="P7508" t="n">
        <v>7.406846465200886</v>
      </c>
      <c r="Q7508" t="n">
        <v>0.9975605555198569</v>
      </c>
      <c r="R7508" t="n">
        <v>0.9929414120923369</v>
      </c>
      <c r="S7508" t="n">
        <v>0.999982780966691</v>
      </c>
      <c r="T7508" t="b">
        <v>1</v>
      </c>
    </row>
    <row r="7509">
      <c r="A7509" t="n">
        <v>38</v>
      </c>
      <c r="B7509" t="n">
        <v>108</v>
      </c>
      <c r="C7509" t="n">
        <v>20</v>
      </c>
      <c r="D7509" t="n">
        <v>74.63434472715409</v>
      </c>
      <c r="E7509" t="n">
        <v>0.9999</v>
      </c>
      <c r="F7509" t="n">
        <v>241.0092203466567</v>
      </c>
      <c r="G7509" t="n">
        <v>2</v>
      </c>
      <c r="H7509" t="n">
        <v>4</v>
      </c>
      <c r="I7509" t="n">
        <v>241.8425536799901</v>
      </c>
      <c r="J7509" t="n">
        <v>243.1924139225846</v>
      </c>
      <c r="K7509" t="n">
        <v>250.348151672072</v>
      </c>
      <c r="L7509" t="n">
        <v>241.6342203466567</v>
      </c>
      <c r="M7509" t="n">
        <v>242.4098813137841</v>
      </c>
      <c r="N7509" t="n">
        <v>249.1458330039605</v>
      </c>
      <c r="O7509" t="n">
        <v>249.1458330039605</v>
      </c>
      <c r="P7509" t="n">
        <v>8.136612657303715</v>
      </c>
      <c r="Q7509" t="n">
        <v>0.9424615879976362</v>
      </c>
      <c r="R7509" t="n">
        <v>0.9844783083506908</v>
      </c>
      <c r="S7509" t="n">
        <v>0.9991069065109084</v>
      </c>
      <c r="T7509" t="b">
        <v>0</v>
      </c>
    </row>
    <row r="7510">
      <c r="A7510" t="n">
        <v>38</v>
      </c>
      <c r="B7510" t="n">
        <v>109</v>
      </c>
      <c r="C7510" t="n">
        <v>87</v>
      </c>
      <c r="D7510" t="n">
        <v>43.8272972250524</v>
      </c>
      <c r="E7510" t="n">
        <v>0.9</v>
      </c>
      <c r="F7510" t="n">
        <v>242.6029425341</v>
      </c>
      <c r="G7510" t="n">
        <v>5</v>
      </c>
      <c r="H7510" t="n">
        <v>6</v>
      </c>
      <c r="I7510" t="n">
        <v>245.0196092007666</v>
      </c>
      <c r="J7510" t="n">
        <v>247.6812275709087</v>
      </c>
      <c r="K7510" t="n">
        <v>251.8512843953666</v>
      </c>
      <c r="L7510" t="n">
        <v>244.7779425341</v>
      </c>
      <c r="M7510" t="n">
        <v>247.4996264018921</v>
      </c>
      <c r="N7510" t="n">
        <v>251.2583997488091</v>
      </c>
      <c r="O7510" t="n">
        <v>251.2583997488091</v>
      </c>
      <c r="P7510" t="n">
        <v>8.655457214709145</v>
      </c>
      <c r="Q7510" t="n">
        <v>0.9830086584725181</v>
      </c>
      <c r="R7510" t="n">
        <v>0.9982126678120878</v>
      </c>
      <c r="S7510" t="n">
        <v>0.9999696308283721</v>
      </c>
      <c r="T7510" t="b">
        <v>1</v>
      </c>
    </row>
    <row r="7511">
      <c r="A7511" t="n">
        <v>38</v>
      </c>
      <c r="B7511" t="n">
        <v>110</v>
      </c>
      <c r="C7511" t="n">
        <v>92</v>
      </c>
      <c r="D7511" t="n">
        <v>38.43265364638556</v>
      </c>
      <c r="E7511" t="n">
        <v>0.9999</v>
      </c>
      <c r="F7511" t="n">
        <v>244.2685707937673</v>
      </c>
      <c r="G7511" t="n">
        <v>1</v>
      </c>
      <c r="H7511" t="n">
        <v>8</v>
      </c>
      <c r="I7511" t="n">
        <v>248.8685707937673</v>
      </c>
      <c r="J7511" t="n">
        <v>248.8685707937673</v>
      </c>
      <c r="K7511" t="n">
        <v>252.5428206643587</v>
      </c>
      <c r="L7511" t="n">
        <v>246.1085707937673</v>
      </c>
      <c r="M7511" t="n">
        <v>248.4072591259313</v>
      </c>
      <c r="N7511" t="n">
        <v>251.8634330149947</v>
      </c>
      <c r="O7511" t="n">
        <v>251.8634330149947</v>
      </c>
      <c r="P7511" t="n">
        <v>7.594862221227402</v>
      </c>
      <c r="Q7511" t="n">
        <v>0.9943092249161676</v>
      </c>
      <c r="R7511" t="n">
        <v>0.9954606288473689</v>
      </c>
      <c r="S7511" t="n">
        <v>0.9999741674597483</v>
      </c>
      <c r="T7511" t="b">
        <v>1</v>
      </c>
    </row>
    <row r="7512">
      <c r="A7512" t="n">
        <v>38</v>
      </c>
      <c r="B7512" t="n">
        <v>111</v>
      </c>
      <c r="C7512" t="n">
        <v>70</v>
      </c>
      <c r="D7512" t="n">
        <v>43.35818692272822</v>
      </c>
      <c r="E7512" t="n">
        <v>0.999</v>
      </c>
      <c r="F7512" t="n">
        <v>245.6069055692066</v>
      </c>
      <c r="G7512" t="n">
        <v>2</v>
      </c>
      <c r="H7512" t="n">
        <v>5</v>
      </c>
      <c r="I7512" t="n">
        <v>248.5235722358733</v>
      </c>
      <c r="J7512" t="n">
        <v>250.348151672072</v>
      </c>
      <c r="K7512" t="n">
        <v>254.50521657358</v>
      </c>
      <c r="L7512" t="n">
        <v>247.5513500136511</v>
      </c>
      <c r="M7512" t="n">
        <v>255.4901941622349</v>
      </c>
      <c r="N7512" t="n">
        <v>259.6156163242453</v>
      </c>
      <c r="O7512" t="n">
        <v>254.50521657358</v>
      </c>
      <c r="P7512" t="n">
        <v>8.898311004373397</v>
      </c>
      <c r="Q7512" t="n">
        <v>0.9661591955486839</v>
      </c>
      <c r="R7512" t="n">
        <v>0.9831889897836871</v>
      </c>
      <c r="S7512" t="n">
        <v>0.9994311018906407</v>
      </c>
      <c r="T7512" t="b">
        <v>1</v>
      </c>
    </row>
    <row r="7513">
      <c r="A7513" t="n">
        <v>38</v>
      </c>
      <c r="B7513" t="n">
        <v>112</v>
      </c>
      <c r="C7513" t="n">
        <v>68</v>
      </c>
      <c r="D7513" t="n">
        <v>38.24494164978585</v>
      </c>
      <c r="E7513" t="n">
        <v>0.9999</v>
      </c>
      <c r="F7513" t="n">
        <v>245.6088129618424</v>
      </c>
      <c r="G7513" t="n">
        <v>4</v>
      </c>
      <c r="H7513" t="n">
        <v>5</v>
      </c>
      <c r="I7513" t="n">
        <v>247.7338129618424</v>
      </c>
      <c r="J7513" t="n">
        <v>249.1458330039605</v>
      </c>
      <c r="K7513" t="n">
        <v>252.5975425391397</v>
      </c>
      <c r="L7513" t="n">
        <v>247.4977018507313</v>
      </c>
      <c r="M7513" t="n">
        <v>251.8512843953666</v>
      </c>
      <c r="N7513" t="n">
        <v>255.4901941622349</v>
      </c>
      <c r="O7513" t="n">
        <v>252.5975425391397</v>
      </c>
      <c r="P7513" t="n">
        <v>6.988729577297249</v>
      </c>
      <c r="Q7513" t="n">
        <v>0.9920158755082917</v>
      </c>
      <c r="R7513" t="n">
        <v>0.9851567259082821</v>
      </c>
      <c r="S7513" t="n">
        <v>0.9998814894517872</v>
      </c>
      <c r="T7513" t="b">
        <v>0</v>
      </c>
    </row>
    <row r="7514">
      <c r="A7514" t="n">
        <v>38</v>
      </c>
      <c r="B7514" t="n">
        <v>113</v>
      </c>
      <c r="C7514" t="n">
        <v>78</v>
      </c>
      <c r="D7514" t="n">
        <v>63.72798095751364</v>
      </c>
      <c r="E7514" t="n">
        <v>0.99</v>
      </c>
      <c r="F7514" t="n">
        <v>246.7239053076641</v>
      </c>
      <c r="G7514" t="n">
        <v>2</v>
      </c>
      <c r="H7514" t="n">
        <v>4</v>
      </c>
      <c r="I7514" t="n">
        <v>249.9739053076641</v>
      </c>
      <c r="J7514" t="n">
        <v>254.50521657358</v>
      </c>
      <c r="K7514" t="n">
        <v>260.6152818619323</v>
      </c>
      <c r="L7514" t="n">
        <v>249.1614053076641</v>
      </c>
      <c r="M7514" t="n">
        <v>252.5975425391397</v>
      </c>
      <c r="N7514" t="n">
        <v>258.3491653692402</v>
      </c>
      <c r="O7514" t="n">
        <v>258.3491653692402</v>
      </c>
      <c r="P7514" t="n">
        <v>11.62526006157611</v>
      </c>
      <c r="Q7514" t="n">
        <v>0.9506584797740104</v>
      </c>
      <c r="R7514" t="n">
        <v>0.9867313822842461</v>
      </c>
      <c r="S7514" t="n">
        <v>0.9993453062306072</v>
      </c>
      <c r="T7514" t="b">
        <v>1</v>
      </c>
    </row>
    <row r="7515">
      <c r="A7515" t="n">
        <v>38</v>
      </c>
      <c r="B7515" t="n">
        <v>114</v>
      </c>
      <c r="C7515" t="n">
        <v>70</v>
      </c>
      <c r="D7515" t="n">
        <v>67.53649305633806</v>
      </c>
      <c r="E7515" t="n">
        <v>0.9999</v>
      </c>
      <c r="F7515" t="n">
        <v>250.8197563502727</v>
      </c>
      <c r="G7515" t="n">
        <v>1</v>
      </c>
      <c r="H7515" t="n">
        <v>6</v>
      </c>
      <c r="I7515" t="n">
        <v>254.3197563502727</v>
      </c>
      <c r="J7515" t="n">
        <v>254.3197563502727</v>
      </c>
      <c r="K7515" t="n">
        <v>260.7764000459073</v>
      </c>
      <c r="L7515" t="n">
        <v>252.5697563502727</v>
      </c>
      <c r="M7515" t="n">
        <v>252.5697563502727</v>
      </c>
      <c r="N7515" t="n">
        <v>258.3619084134235</v>
      </c>
      <c r="O7515" t="n">
        <v>258.3619084134235</v>
      </c>
      <c r="P7515" t="n">
        <v>7.54215206315078</v>
      </c>
      <c r="Q7515" t="n">
        <v>0.9900213376302931</v>
      </c>
      <c r="R7515" t="n">
        <v>0.9972471089297295</v>
      </c>
      <c r="S7515" t="n">
        <v>0.9999725298294692</v>
      </c>
      <c r="T7515" t="b">
        <v>1</v>
      </c>
    </row>
    <row r="7516">
      <c r="A7516" t="n">
        <v>38</v>
      </c>
      <c r="B7516" t="n">
        <v>115</v>
      </c>
      <c r="C7516" t="n">
        <v>52</v>
      </c>
      <c r="D7516" t="n">
        <v>32.72351644182054</v>
      </c>
      <c r="E7516" t="n">
        <v>0.9999</v>
      </c>
      <c r="F7516" t="n">
        <v>256.8035001791014</v>
      </c>
      <c r="G7516" t="n">
        <v>6</v>
      </c>
      <c r="H7516" t="n">
        <v>8</v>
      </c>
      <c r="I7516" t="n">
        <v>258.1035001791014</v>
      </c>
      <c r="J7516" t="n">
        <v>258.3619084134235</v>
      </c>
      <c r="K7516" t="n">
        <v>261.1683849521731</v>
      </c>
      <c r="L7516" t="n">
        <v>257.8435001791015</v>
      </c>
      <c r="M7516" t="n">
        <v>257.8435001791015</v>
      </c>
      <c r="N7516" t="n">
        <v>260.7862624490493</v>
      </c>
      <c r="O7516" t="n">
        <v>260.7862624490493</v>
      </c>
      <c r="P7516" t="n">
        <v>3.982762269947898</v>
      </c>
      <c r="Q7516" t="n">
        <v>0.9986651915531906</v>
      </c>
      <c r="R7516" t="n">
        <v>0.9961336430656506</v>
      </c>
      <c r="S7516" t="n">
        <v>0.9999948391541057</v>
      </c>
      <c r="T7516" t="b">
        <v>1</v>
      </c>
    </row>
    <row r="7517">
      <c r="A7517" t="n">
        <v>38</v>
      </c>
      <c r="B7517" t="n">
        <v>116</v>
      </c>
      <c r="C7517" t="n">
        <v>58</v>
      </c>
      <c r="D7517" t="n">
        <v>61.59257328408566</v>
      </c>
      <c r="E7517" t="n">
        <v>0.9</v>
      </c>
      <c r="F7517" t="n">
        <v>257.261222762759</v>
      </c>
      <c r="G7517" t="n">
        <v>1</v>
      </c>
      <c r="H7517" t="n">
        <v>2</v>
      </c>
      <c r="I7517" t="n">
        <v>260.161222762759</v>
      </c>
      <c r="J7517" t="n">
        <v>260.7764000459073</v>
      </c>
      <c r="K7517" t="n">
        <v>266.6647913732577</v>
      </c>
      <c r="L7517" t="n">
        <v>259.6778894294257</v>
      </c>
      <c r="M7517" t="n">
        <v>260.6152818619323</v>
      </c>
      <c r="N7517" t="n">
        <v>266.5206100770891</v>
      </c>
      <c r="O7517" t="n">
        <v>266.5206100770891</v>
      </c>
      <c r="P7517" t="n">
        <v>9.25938731433007</v>
      </c>
      <c r="Q7517" t="n">
        <v>0.9908955539225269</v>
      </c>
      <c r="R7517" t="n">
        <v>0.9522717136344665</v>
      </c>
      <c r="S7517" t="n">
        <v>0.9995654603904148</v>
      </c>
      <c r="T7517" t="b">
        <v>1</v>
      </c>
    </row>
    <row r="7518">
      <c r="A7518" t="n">
        <v>38</v>
      </c>
      <c r="B7518" t="n">
        <v>117</v>
      </c>
      <c r="C7518" t="n">
        <v>58</v>
      </c>
      <c r="D7518" t="n">
        <v>25.38818198523678</v>
      </c>
      <c r="E7518" t="n">
        <v>0.99</v>
      </c>
      <c r="F7518" t="n">
        <v>257.7172269633051</v>
      </c>
      <c r="G7518" t="n">
        <v>1</v>
      </c>
      <c r="H7518" t="n">
        <v>4</v>
      </c>
      <c r="I7518" t="n">
        <v>260.6172269633051</v>
      </c>
      <c r="J7518" t="n">
        <v>266.6647913732577</v>
      </c>
      <c r="K7518" t="n">
        <v>269.0919598230892</v>
      </c>
      <c r="L7518" t="n">
        <v>259.5297269633051</v>
      </c>
      <c r="M7518" t="n">
        <v>259.5297269633051</v>
      </c>
      <c r="N7518" t="n">
        <v>261.8210791280377</v>
      </c>
      <c r="O7518" t="n">
        <v>261.8210791280377</v>
      </c>
      <c r="P7518" t="n">
        <v>4.103852164732587</v>
      </c>
      <c r="Q7518" t="n">
        <v>0.9962370977176874</v>
      </c>
      <c r="R7518" t="n">
        <v>0.9946927515956896</v>
      </c>
      <c r="S7518" t="n">
        <v>0.9999800293428667</v>
      </c>
      <c r="T7518" t="b">
        <v>1</v>
      </c>
    </row>
    <row r="7519">
      <c r="A7519" t="n">
        <v>38</v>
      </c>
      <c r="B7519" t="n">
        <v>118</v>
      </c>
      <c r="C7519" t="n">
        <v>83</v>
      </c>
      <c r="D7519" t="n">
        <v>45.79677033582375</v>
      </c>
      <c r="E7519" t="n">
        <v>0.999</v>
      </c>
      <c r="F7519" t="n">
        <v>263.3181337424379</v>
      </c>
      <c r="G7519" t="n">
        <v>1</v>
      </c>
      <c r="H7519" t="n">
        <v>8</v>
      </c>
      <c r="I7519" t="n">
        <v>267.4681337424379</v>
      </c>
      <c r="J7519" t="n">
        <v>269.0919598230892</v>
      </c>
      <c r="K7519" t="n">
        <v>273.4702361458257</v>
      </c>
      <c r="L7519" t="n">
        <v>264.9781337424379</v>
      </c>
      <c r="M7519" t="n">
        <v>264.9781337424379</v>
      </c>
      <c r="N7519" t="n">
        <v>269.0965483409832</v>
      </c>
      <c r="O7519" t="n">
        <v>269.0965483409832</v>
      </c>
      <c r="P7519" t="n">
        <v>5.778414598545339</v>
      </c>
      <c r="Q7519" t="n">
        <v>0.9932225130216913</v>
      </c>
      <c r="R7519" t="n">
        <v>0.9945931910081346</v>
      </c>
      <c r="S7519" t="n">
        <v>0.9999633554224634</v>
      </c>
      <c r="T7519" t="b">
        <v>1</v>
      </c>
    </row>
    <row r="7520">
      <c r="A7520" t="n">
        <v>38</v>
      </c>
      <c r="B7520" t="n">
        <v>119</v>
      </c>
      <c r="C7520" t="n">
        <v>24</v>
      </c>
      <c r="D7520" t="n">
        <v>37.48719016337304</v>
      </c>
      <c r="E7520" t="n">
        <v>0.9999</v>
      </c>
      <c r="F7520" t="n">
        <v>264.3243739685218</v>
      </c>
      <c r="G7520" t="n">
        <v>3</v>
      </c>
      <c r="H7520" t="n">
        <v>7</v>
      </c>
      <c r="I7520" t="n">
        <v>265.1815168256646</v>
      </c>
      <c r="J7520" t="n">
        <v>265.1815168256646</v>
      </c>
      <c r="K7520" t="n">
        <v>268.2342196076983</v>
      </c>
      <c r="L7520" t="n">
        <v>264.8577073018552</v>
      </c>
      <c r="M7520" t="n">
        <v>264.8577073018552</v>
      </c>
      <c r="N7520" t="n">
        <v>268.5185657162471</v>
      </c>
      <c r="O7520" t="n">
        <v>268.2342196076983</v>
      </c>
      <c r="P7520" t="n">
        <v>3.909845639176467</v>
      </c>
      <c r="Q7520" t="n">
        <v>0.9923306373051084</v>
      </c>
      <c r="R7520" t="n">
        <v>0.9978499465027082</v>
      </c>
      <c r="S7520" t="n">
        <v>0.9999835104599158</v>
      </c>
      <c r="T7520" t="b">
        <v>1</v>
      </c>
    </row>
    <row r="7521">
      <c r="A7521" t="n">
        <v>38</v>
      </c>
      <c r="B7521" t="n">
        <v>120</v>
      </c>
      <c r="C7521" t="n">
        <v>61</v>
      </c>
      <c r="D7521" t="n">
        <v>32.63044854100505</v>
      </c>
      <c r="E7521" t="n">
        <v>0.9999</v>
      </c>
      <c r="F7521" t="n">
        <v>269.9689097627721</v>
      </c>
      <c r="G7521" t="n">
        <v>4</v>
      </c>
      <c r="H7521" t="n">
        <v>8</v>
      </c>
      <c r="I7521" t="n">
        <v>271.8751597627721</v>
      </c>
      <c r="J7521" t="n">
        <v>271.8751597627721</v>
      </c>
      <c r="K7521" t="n">
        <v>274.8201460931878</v>
      </c>
      <c r="L7521" t="n">
        <v>271.1889097627721</v>
      </c>
      <c r="M7521" t="n">
        <v>271.1889097627721</v>
      </c>
      <c r="N7521" t="n">
        <v>274.1233026171791</v>
      </c>
      <c r="O7521" t="n">
        <v>274.1233026171791</v>
      </c>
      <c r="P7521" t="n">
        <v>4.154392854406979</v>
      </c>
      <c r="Q7521" t="n">
        <v>0.9931839688898405</v>
      </c>
      <c r="R7521" t="n">
        <v>0.9961446180225038</v>
      </c>
      <c r="S7521" t="n">
        <v>0.9999737215964999</v>
      </c>
      <c r="T7521" t="b">
        <v>1</v>
      </c>
    </row>
    <row r="7522">
      <c r="A7522" t="n">
        <v>38</v>
      </c>
      <c r="B7522" t="n">
        <v>121</v>
      </c>
      <c r="C7522" t="n">
        <v>20</v>
      </c>
      <c r="D7522" t="n">
        <v>68.28707584039341</v>
      </c>
      <c r="E7522" t="n">
        <v>0.99</v>
      </c>
      <c r="F7522" t="n">
        <v>276.372502056872</v>
      </c>
      <c r="G7522" t="n">
        <v>2</v>
      </c>
      <c r="H7522" t="n">
        <v>8</v>
      </c>
      <c r="I7522" t="n">
        <v>277.2058353902053</v>
      </c>
      <c r="J7522" t="n">
        <v>277.2058353902053</v>
      </c>
      <c r="K7522" t="n">
        <v>283.7530142819016</v>
      </c>
      <c r="L7522" t="n">
        <v>276.7725020568719</v>
      </c>
      <c r="M7522" t="n">
        <v>276.7725020568719</v>
      </c>
      <c r="N7522" t="n">
        <v>282.9134261432383</v>
      </c>
      <c r="O7522" t="n">
        <v>282.9134261432383</v>
      </c>
      <c r="P7522" t="n">
        <v>6.540924086366317</v>
      </c>
      <c r="Q7522" t="n">
        <v>0.947223366164771</v>
      </c>
      <c r="R7522" t="n">
        <v>0.9919486778748178</v>
      </c>
      <c r="S7522" t="n">
        <v>0.9995750783203098</v>
      </c>
      <c r="T7522" t="b">
        <v>1</v>
      </c>
    </row>
    <row r="7523">
      <c r="A7523" t="n">
        <v>38</v>
      </c>
      <c r="B7523" t="n">
        <v>122</v>
      </c>
      <c r="C7523" t="n">
        <v>17</v>
      </c>
      <c r="D7523" t="n">
        <v>33.24305624591818</v>
      </c>
      <c r="E7523" t="n">
        <v>0.99</v>
      </c>
      <c r="F7523" t="n">
        <v>279.836788969538</v>
      </c>
      <c r="G7523" t="n">
        <v>2</v>
      </c>
      <c r="H7523" t="n">
        <v>8</v>
      </c>
      <c r="I7523" t="n">
        <v>280.5451223028713</v>
      </c>
      <c r="J7523" t="n">
        <v>283.7530142819016</v>
      </c>
      <c r="K7523" t="n">
        <v>286.9402679967548</v>
      </c>
      <c r="L7523" t="n">
        <v>280.176788969538</v>
      </c>
      <c r="M7523" t="n">
        <v>282.9134261432383</v>
      </c>
      <c r="N7523" t="n">
        <v>285.9029096185906</v>
      </c>
      <c r="O7523" t="n">
        <v>285.9029096185906</v>
      </c>
      <c r="P7523" t="n">
        <v>6.066120649052607</v>
      </c>
      <c r="Q7523" t="n">
        <v>0.9739501226686085</v>
      </c>
      <c r="R7523" t="n">
        <v>0.9960723789763922</v>
      </c>
      <c r="S7523" t="n">
        <v>0.9998976859541309</v>
      </c>
      <c r="T7523" t="b">
        <v>1</v>
      </c>
    </row>
    <row r="7524">
      <c r="A7524" t="n">
        <v>38</v>
      </c>
      <c r="B7524" t="n">
        <v>123</v>
      </c>
      <c r="C7524" t="n">
        <v>16</v>
      </c>
      <c r="D7524" t="n">
        <v>44.03556352239427</v>
      </c>
      <c r="E7524" t="n">
        <v>0.9</v>
      </c>
      <c r="F7524" t="n">
        <v>280.2089086365235</v>
      </c>
      <c r="G7524" t="n">
        <v>3</v>
      </c>
      <c r="H7524" t="n">
        <v>8</v>
      </c>
      <c r="I7524" t="n">
        <v>280.780337207952</v>
      </c>
      <c r="J7524" t="n">
        <v>280.780337207952</v>
      </c>
      <c r="K7524" t="n">
        <v>284.3662951495151</v>
      </c>
      <c r="L7524" t="n">
        <v>280.5289086365235</v>
      </c>
      <c r="M7524" t="n">
        <v>285.9029096185906</v>
      </c>
      <c r="N7524" t="n">
        <v>289.8629423094534</v>
      </c>
      <c r="O7524" t="n">
        <v>284.3662951495151</v>
      </c>
      <c r="P7524" t="n">
        <v>4.157386512991593</v>
      </c>
      <c r="Q7524" t="n">
        <v>0.9909969778584899</v>
      </c>
      <c r="R7524" t="n">
        <v>0.994800579195623</v>
      </c>
      <c r="S7524" t="n">
        <v>0.9999531894993752</v>
      </c>
      <c r="T7524" t="b">
        <v>1</v>
      </c>
    </row>
    <row r="7525">
      <c r="A7525" t="n">
        <v>38</v>
      </c>
      <c r="B7525" t="n">
        <v>124</v>
      </c>
      <c r="C7525" t="n">
        <v>71</v>
      </c>
      <c r="D7525" t="n">
        <v>42.74363943603997</v>
      </c>
      <c r="E7525" t="n">
        <v>0.9</v>
      </c>
      <c r="F7525" t="n">
        <v>281.3040962328269</v>
      </c>
      <c r="G7525" t="n">
        <v>1</v>
      </c>
      <c r="H7525" t="n">
        <v>6</v>
      </c>
      <c r="I7525" t="n">
        <v>284.8540962328269</v>
      </c>
      <c r="J7525" t="n">
        <v>284.8540962328269</v>
      </c>
      <c r="K7525" t="n">
        <v>288.9404862362724</v>
      </c>
      <c r="L7525" t="n">
        <v>283.0790962328269</v>
      </c>
      <c r="M7525" t="n">
        <v>288.0593895940112</v>
      </c>
      <c r="N7525" t="n">
        <v>291.7252248801209</v>
      </c>
      <c r="O7525" t="n">
        <v>288.9404862362724</v>
      </c>
      <c r="P7525" t="n">
        <v>7.636390003445513</v>
      </c>
      <c r="Q7525" t="n">
        <v>0.9936729148631572</v>
      </c>
      <c r="R7525" t="n">
        <v>0.9982568221960612</v>
      </c>
      <c r="S7525" t="n">
        <v>0.9999889707656259</v>
      </c>
      <c r="T7525" t="b">
        <v>1</v>
      </c>
    </row>
    <row r="7526">
      <c r="A7526" t="n">
        <v>38</v>
      </c>
      <c r="B7526" t="n">
        <v>125</v>
      </c>
      <c r="C7526" t="n">
        <v>32</v>
      </c>
      <c r="D7526" t="n">
        <v>58.85095317494391</v>
      </c>
      <c r="E7526" t="n">
        <v>0.999</v>
      </c>
      <c r="F7526" t="n">
        <v>282.2121380352681</v>
      </c>
      <c r="G7526" t="n">
        <v>4</v>
      </c>
      <c r="H7526" t="n">
        <v>6</v>
      </c>
      <c r="I7526" t="n">
        <v>283.2121380352681</v>
      </c>
      <c r="J7526" t="n">
        <v>283.2121380352681</v>
      </c>
      <c r="K7526" t="n">
        <v>288.5235959030429</v>
      </c>
      <c r="L7526" t="n">
        <v>283.0121380352682</v>
      </c>
      <c r="M7526" t="n">
        <v>283.0121380352682</v>
      </c>
      <c r="N7526" t="n">
        <v>288.0593895940112</v>
      </c>
      <c r="O7526" t="n">
        <v>288.0593895940112</v>
      </c>
      <c r="P7526" t="n">
        <v>5.847251558743039</v>
      </c>
      <c r="Q7526" t="n">
        <v>0.9877405631018236</v>
      </c>
      <c r="R7526" t="n">
        <v>0.9976007197796198</v>
      </c>
      <c r="S7526" t="n">
        <v>0.9999705861755372</v>
      </c>
      <c r="T7526" t="b">
        <v>1</v>
      </c>
    </row>
    <row r="7527">
      <c r="A7527" t="n">
        <v>38</v>
      </c>
      <c r="B7527" t="n">
        <v>126</v>
      </c>
      <c r="C7527" t="n">
        <v>57</v>
      </c>
      <c r="D7527" t="n">
        <v>16.17394847958799</v>
      </c>
      <c r="E7527" t="n">
        <v>0.9999</v>
      </c>
      <c r="F7527" t="n">
        <v>284.0524434195239</v>
      </c>
      <c r="G7527" t="n">
        <v>3</v>
      </c>
      <c r="H7527" t="n">
        <v>8</v>
      </c>
      <c r="I7527" t="n">
        <v>286.0881577052381</v>
      </c>
      <c r="J7527" t="n">
        <v>286.0881577052381</v>
      </c>
      <c r="K7527" t="n">
        <v>287.4052544869635</v>
      </c>
      <c r="L7527" t="n">
        <v>285.1924434195238</v>
      </c>
      <c r="M7527" t="n">
        <v>289.8629423094534</v>
      </c>
      <c r="N7527" t="n">
        <v>291.3174340792006</v>
      </c>
      <c r="O7527" t="n">
        <v>287.4052544869635</v>
      </c>
      <c r="P7527" t="n">
        <v>3.352811067439688</v>
      </c>
      <c r="Q7527" t="n">
        <v>0.996683789674266</v>
      </c>
      <c r="R7527" t="n">
        <v>0.9980871396976517</v>
      </c>
      <c r="S7527" t="n">
        <v>0.9999936565529136</v>
      </c>
      <c r="T7527" t="b">
        <v>1</v>
      </c>
    </row>
    <row r="7528">
      <c r="A7528" t="n">
        <v>38</v>
      </c>
      <c r="B7528" t="n">
        <v>127</v>
      </c>
      <c r="C7528" t="n">
        <v>34</v>
      </c>
      <c r="D7528" t="n">
        <v>33.87766682607845</v>
      </c>
      <c r="E7528" t="n">
        <v>0.999</v>
      </c>
      <c r="F7528" t="n">
        <v>285.5558943127639</v>
      </c>
      <c r="G7528" t="n">
        <v>1</v>
      </c>
      <c r="H7528" t="n">
        <v>4</v>
      </c>
      <c r="I7528" t="n">
        <v>287.2558943127639</v>
      </c>
      <c r="J7528" t="n">
        <v>288.9404862362724</v>
      </c>
      <c r="K7528" t="n">
        <v>292.1792689156298</v>
      </c>
      <c r="L7528" t="n">
        <v>286.6183943127639</v>
      </c>
      <c r="M7528" t="n">
        <v>288.5235959030429</v>
      </c>
      <c r="N7528" t="n">
        <v>291.5811470606312</v>
      </c>
      <c r="O7528" t="n">
        <v>291.5811470606312</v>
      </c>
      <c r="P7528" t="n">
        <v>6.025252747867285</v>
      </c>
      <c r="Q7528" t="n">
        <v>0.9949819927258204</v>
      </c>
      <c r="R7528" t="n">
        <v>0.9929243667734653</v>
      </c>
      <c r="S7528" t="n">
        <v>0.9999644944209998</v>
      </c>
      <c r="T7528" t="b">
        <v>1</v>
      </c>
    </row>
    <row r="7529">
      <c r="A7529" t="n">
        <v>38</v>
      </c>
      <c r="B7529" t="n">
        <v>128</v>
      </c>
      <c r="C7529" t="n">
        <v>67</v>
      </c>
      <c r="D7529" t="n">
        <v>47.00209216877489</v>
      </c>
      <c r="E7529" t="n">
        <v>0.999</v>
      </c>
      <c r="F7529" t="n">
        <v>287.7400963056218</v>
      </c>
      <c r="G7529" t="n">
        <v>1</v>
      </c>
      <c r="H7529" t="n">
        <v>5</v>
      </c>
      <c r="I7529" t="n">
        <v>291.0900963056218</v>
      </c>
      <c r="J7529" t="n">
        <v>292.1792689156298</v>
      </c>
      <c r="K7529" t="n">
        <v>296.6727767711533</v>
      </c>
      <c r="L7529" t="n">
        <v>289.6012074167329</v>
      </c>
      <c r="M7529" t="n">
        <v>289.6012074167329</v>
      </c>
      <c r="N7529" t="n">
        <v>294.0733379751321</v>
      </c>
      <c r="O7529" t="n">
        <v>294.0733379751321</v>
      </c>
      <c r="P7529" t="n">
        <v>6.333241669510244</v>
      </c>
      <c r="Q7529" t="n">
        <v>0.9930447585893639</v>
      </c>
      <c r="R7529" t="n">
        <v>0.9817891004236229</v>
      </c>
      <c r="S7529" t="n">
        <v>0.9998733387971415</v>
      </c>
      <c r="T7529" t="b">
        <v>1</v>
      </c>
    </row>
    <row r="7530">
      <c r="A7530" t="n">
        <v>38</v>
      </c>
      <c r="B7530" t="n">
        <v>129</v>
      </c>
      <c r="C7530" t="n">
        <v>39</v>
      </c>
      <c r="D7530" t="n">
        <v>21.82843164035993</v>
      </c>
      <c r="E7530" t="n">
        <v>0.9999</v>
      </c>
      <c r="F7530" t="n">
        <v>290.1844502336568</v>
      </c>
      <c r="G7530" t="n">
        <v>1</v>
      </c>
      <c r="H7530" t="n">
        <v>5</v>
      </c>
      <c r="I7530" t="n">
        <v>292.1344502336568</v>
      </c>
      <c r="J7530" t="n">
        <v>296.6727767711533</v>
      </c>
      <c r="K7530" t="n">
        <v>298.7596249203273</v>
      </c>
      <c r="L7530" t="n">
        <v>291.2677835669901</v>
      </c>
      <c r="M7530" t="n">
        <v>294.0733379751321</v>
      </c>
      <c r="N7530" t="n">
        <v>296.1502582073261</v>
      </c>
      <c r="O7530" t="n">
        <v>296.1502582073261</v>
      </c>
      <c r="P7530" t="n">
        <v>5.965807973669371</v>
      </c>
      <c r="Q7530" t="n">
        <v>0.9967638504122017</v>
      </c>
      <c r="R7530" t="n">
        <v>0.9915009689276622</v>
      </c>
      <c r="S7530" t="n">
        <v>0.9999724958640985</v>
      </c>
      <c r="T7530" t="b">
        <v>1</v>
      </c>
    </row>
    <row r="7531">
      <c r="A7531" t="n">
        <v>38</v>
      </c>
      <c r="B7531" t="n">
        <v>130</v>
      </c>
      <c r="C7531" t="n">
        <v>72</v>
      </c>
      <c r="D7531" t="n">
        <v>60.99389115413728</v>
      </c>
      <c r="E7531" t="n">
        <v>0.9</v>
      </c>
      <c r="F7531" t="n">
        <v>291.7911460509062</v>
      </c>
      <c r="G7531" t="n">
        <v>3</v>
      </c>
      <c r="H7531" t="n">
        <v>8</v>
      </c>
      <c r="I7531" t="n">
        <v>294.3625746223348</v>
      </c>
      <c r="J7531" t="n">
        <v>294.3625746223348</v>
      </c>
      <c r="K7531" t="n">
        <v>299.3295038694143</v>
      </c>
      <c r="L7531" t="n">
        <v>293.2311460509062</v>
      </c>
      <c r="M7531" t="n">
        <v>293.2311460509062</v>
      </c>
      <c r="N7531" t="n">
        <v>298.7162082050552</v>
      </c>
      <c r="O7531" t="n">
        <v>298.7162082050552</v>
      </c>
      <c r="P7531" t="n">
        <v>6.925062154149032</v>
      </c>
      <c r="Q7531" t="n">
        <v>0.9875515242822623</v>
      </c>
      <c r="R7531" t="n">
        <v>0.9928054726516553</v>
      </c>
      <c r="S7531" t="n">
        <v>0.9999104391010035</v>
      </c>
      <c r="T7531" t="b">
        <v>1</v>
      </c>
    </row>
    <row r="7532">
      <c r="A7532" t="n">
        <v>38</v>
      </c>
      <c r="B7532" t="n">
        <v>131</v>
      </c>
      <c r="C7532" t="n">
        <v>46</v>
      </c>
      <c r="D7532" t="n">
        <v>56.44673584598896</v>
      </c>
      <c r="E7532" t="n">
        <v>0.999</v>
      </c>
      <c r="F7532" t="n">
        <v>292.4192502459574</v>
      </c>
      <c r="G7532" t="n">
        <v>6</v>
      </c>
      <c r="H7532" t="n">
        <v>8</v>
      </c>
      <c r="I7532" t="n">
        <v>293.5692502459574</v>
      </c>
      <c r="J7532" t="n">
        <v>293.5692502459574</v>
      </c>
      <c r="K7532" t="n">
        <v>298.4103082087352</v>
      </c>
      <c r="L7532" t="n">
        <v>293.3392502459574</v>
      </c>
      <c r="M7532" t="n">
        <v>298.7162082050552</v>
      </c>
      <c r="N7532" t="n">
        <v>303.7923535149463</v>
      </c>
      <c r="O7532" t="n">
        <v>298.4103082087352</v>
      </c>
      <c r="P7532" t="n">
        <v>5.991057962777745</v>
      </c>
      <c r="Q7532" t="n">
        <v>0.9976986238567314</v>
      </c>
      <c r="R7532" t="n">
        <v>0.9933400416245739</v>
      </c>
      <c r="S7532" t="n">
        <v>0.9999846729306796</v>
      </c>
      <c r="T7532" t="b">
        <v>1</v>
      </c>
    </row>
    <row r="7533">
      <c r="A7533" t="n">
        <v>38</v>
      </c>
      <c r="B7533" t="n">
        <v>132</v>
      </c>
      <c r="C7533" t="n">
        <v>35</v>
      </c>
      <c r="D7533" t="n">
        <v>69.7668412155984</v>
      </c>
      <c r="E7533" t="n">
        <v>0.99</v>
      </c>
      <c r="F7533" t="n">
        <v>303.1361594148024</v>
      </c>
      <c r="G7533" t="n">
        <v>4</v>
      </c>
      <c r="H7533" t="n">
        <v>8</v>
      </c>
      <c r="I7533" t="n">
        <v>304.2299094148024</v>
      </c>
      <c r="J7533" t="n">
        <v>304.2299094148024</v>
      </c>
      <c r="K7533" t="n">
        <v>310.5265557338997</v>
      </c>
      <c r="L7533" t="n">
        <v>303.8361594148024</v>
      </c>
      <c r="M7533" t="n">
        <v>303.8361594148024</v>
      </c>
      <c r="N7533" t="n">
        <v>310.1101559269965</v>
      </c>
      <c r="O7533" t="n">
        <v>310.1101559269965</v>
      </c>
      <c r="P7533" t="n">
        <v>6.973996512194105</v>
      </c>
      <c r="Q7533" t="n">
        <v>0.9854832175174426</v>
      </c>
      <c r="R7533" t="n">
        <v>0.9917749270286746</v>
      </c>
      <c r="S7533" t="n">
        <v>0.9998805984047721</v>
      </c>
      <c r="T7533" t="b">
        <v>1</v>
      </c>
    </row>
    <row r="7534">
      <c r="A7534" t="n">
        <v>38</v>
      </c>
      <c r="B7534" t="n">
        <v>133</v>
      </c>
      <c r="C7534" t="n">
        <v>60</v>
      </c>
      <c r="D7534" t="n">
        <v>61.90100495581607</v>
      </c>
      <c r="E7534" t="n">
        <v>0.99</v>
      </c>
      <c r="F7534" t="n">
        <v>303.3602453004646</v>
      </c>
      <c r="G7534" t="n">
        <v>4</v>
      </c>
      <c r="H7534" t="n">
        <v>5</v>
      </c>
      <c r="I7534" t="n">
        <v>305.2352453004646</v>
      </c>
      <c r="J7534" t="n">
        <v>310.5265557338997</v>
      </c>
      <c r="K7534" t="n">
        <v>316.1132890331611</v>
      </c>
      <c r="L7534" t="n">
        <v>305.0269119671313</v>
      </c>
      <c r="M7534" t="n">
        <v>305.0269119671313</v>
      </c>
      <c r="N7534" t="n">
        <v>310.9166365109768</v>
      </c>
      <c r="O7534" t="n">
        <v>310.9166365109768</v>
      </c>
      <c r="P7534" t="n">
        <v>7.556391210512174</v>
      </c>
      <c r="Q7534" t="n">
        <v>0.9871093091475689</v>
      </c>
      <c r="R7534" t="n">
        <v>0.9760860482839178</v>
      </c>
      <c r="S7534" t="n">
        <v>0.999691732641368</v>
      </c>
      <c r="T7534" t="b">
        <v>1</v>
      </c>
    </row>
    <row r="7535">
      <c r="A7535" t="n">
        <v>38</v>
      </c>
      <c r="B7535" t="n">
        <v>134</v>
      </c>
      <c r="C7535" t="n">
        <v>51</v>
      </c>
      <c r="D7535" t="n">
        <v>67.47581972462075</v>
      </c>
      <c r="E7535" t="n">
        <v>0.9</v>
      </c>
      <c r="F7535" t="n">
        <v>304.2197689120544</v>
      </c>
      <c r="G7535" t="n">
        <v>1</v>
      </c>
      <c r="H7535" t="n">
        <v>7</v>
      </c>
      <c r="I7535" t="n">
        <v>306.7697689120544</v>
      </c>
      <c r="J7535" t="n">
        <v>306.7697689120544</v>
      </c>
      <c r="K7535" t="n">
        <v>313.2206120979646</v>
      </c>
      <c r="L7535" t="n">
        <v>305.3531022453877</v>
      </c>
      <c r="M7535" t="n">
        <v>305.3531022453877</v>
      </c>
      <c r="N7535" t="n">
        <v>311.9425377653702</v>
      </c>
      <c r="O7535" t="n">
        <v>311.9425377653702</v>
      </c>
      <c r="P7535" t="n">
        <v>7.722768853315813</v>
      </c>
      <c r="Q7535" t="n">
        <v>0.9900302574090132</v>
      </c>
      <c r="R7535" t="n">
        <v>0.9961332967522226</v>
      </c>
      <c r="S7535" t="n">
        <v>0.9999614499639439</v>
      </c>
      <c r="T7535" t="b">
        <v>1</v>
      </c>
    </row>
    <row r="7536">
      <c r="A7536" t="n">
        <v>38</v>
      </c>
      <c r="B7536" t="n">
        <v>135</v>
      </c>
      <c r="C7536" t="n">
        <v>77</v>
      </c>
      <c r="D7536" t="n">
        <v>56.0214981912111</v>
      </c>
      <c r="E7536" t="n">
        <v>0.999</v>
      </c>
      <c r="F7536" t="n">
        <v>306.430770103174</v>
      </c>
      <c r="G7536" t="n">
        <v>4</v>
      </c>
      <c r="H7536" t="n">
        <v>5</v>
      </c>
      <c r="I7536" t="n">
        <v>308.837020103174</v>
      </c>
      <c r="J7536" t="n">
        <v>316.1132890331611</v>
      </c>
      <c r="K7536" t="n">
        <v>321.1693809276748</v>
      </c>
      <c r="L7536" t="n">
        <v>308.569658992063</v>
      </c>
      <c r="M7536" t="n">
        <v>310.9166365109768</v>
      </c>
      <c r="N7536" t="n">
        <v>316.2469408108066</v>
      </c>
      <c r="O7536" t="n">
        <v>316.2469408108066</v>
      </c>
      <c r="P7536" t="n">
        <v>9.816170707632523</v>
      </c>
      <c r="Q7536" t="n">
        <v>0.9883265221813079</v>
      </c>
      <c r="R7536" t="n">
        <v>0.9783326563406173</v>
      </c>
      <c r="S7536" t="n">
        <v>0.9997470667444022</v>
      </c>
      <c r="T7536" t="b">
        <v>1</v>
      </c>
    </row>
    <row r="7537">
      <c r="A7537" t="n">
        <v>38</v>
      </c>
      <c r="B7537" t="n">
        <v>136</v>
      </c>
      <c r="C7537" t="n">
        <v>81</v>
      </c>
      <c r="D7537" t="n">
        <v>50.95247214583335</v>
      </c>
      <c r="E7537" t="n">
        <v>0.999</v>
      </c>
      <c r="F7537" t="n">
        <v>307.5679036874641</v>
      </c>
      <c r="G7537" t="n">
        <v>2</v>
      </c>
      <c r="H7537" t="n">
        <v>4</v>
      </c>
      <c r="I7537" t="n">
        <v>310.9429036874641</v>
      </c>
      <c r="J7537" t="n">
        <v>313.8830171494494</v>
      </c>
      <c r="K7537" t="n">
        <v>318.7682014395581</v>
      </c>
      <c r="L7537" t="n">
        <v>310.0991536874641</v>
      </c>
      <c r="M7537" t="n">
        <v>321.1693809276748</v>
      </c>
      <c r="N7537" t="n">
        <v>325.7679794967933</v>
      </c>
      <c r="O7537" t="n">
        <v>318.7682014395581</v>
      </c>
      <c r="P7537" t="n">
        <v>11.200297752094</v>
      </c>
      <c r="Q7537" t="n">
        <v>0.9603508740315356</v>
      </c>
      <c r="R7537" t="n">
        <v>0.9893771491130651</v>
      </c>
      <c r="S7537" t="n">
        <v>0.9995788132470397</v>
      </c>
      <c r="T7537" t="b">
        <v>1</v>
      </c>
    </row>
    <row r="7538">
      <c r="A7538" t="n">
        <v>38</v>
      </c>
      <c r="B7538" t="n">
        <v>137</v>
      </c>
      <c r="C7538" t="n">
        <v>16</v>
      </c>
      <c r="D7538" t="n">
        <v>53.57551639207747</v>
      </c>
      <c r="E7538" t="n">
        <v>0.999</v>
      </c>
      <c r="F7538" t="n">
        <v>308.0796758526698</v>
      </c>
      <c r="G7538" t="n">
        <v>1</v>
      </c>
      <c r="H7538" t="n">
        <v>2</v>
      </c>
      <c r="I7538" t="n">
        <v>308.8796758526698</v>
      </c>
      <c r="J7538" t="n">
        <v>313.2206120979646</v>
      </c>
      <c r="K7538" t="n">
        <v>318.3425543916623</v>
      </c>
      <c r="L7538" t="n">
        <v>308.7463425193365</v>
      </c>
      <c r="M7538" t="n">
        <v>308.7463425193365</v>
      </c>
      <c r="N7538" t="n">
        <v>313.8830171494494</v>
      </c>
      <c r="O7538" t="n">
        <v>313.8830171494494</v>
      </c>
      <c r="P7538" t="n">
        <v>5.803341296779593</v>
      </c>
      <c r="Q7538" t="n">
        <v>0.9920759047463196</v>
      </c>
      <c r="R7538" t="n">
        <v>0.9583528203685345</v>
      </c>
      <c r="S7538" t="n">
        <v>0.9996699837815531</v>
      </c>
      <c r="T7538" t="b">
        <v>1</v>
      </c>
    </row>
    <row r="7539">
      <c r="A7539" t="n">
        <v>38</v>
      </c>
      <c r="B7539" t="n">
        <v>138</v>
      </c>
      <c r="C7539" t="n">
        <v>29</v>
      </c>
      <c r="D7539" t="n">
        <v>50.14878729140165</v>
      </c>
      <c r="E7539" t="n">
        <v>0.9</v>
      </c>
      <c r="F7539" t="n">
        <v>308.4469319646541</v>
      </c>
      <c r="G7539" t="n">
        <v>1</v>
      </c>
      <c r="H7539" t="n">
        <v>6</v>
      </c>
      <c r="I7539" t="n">
        <v>309.8969319646541</v>
      </c>
      <c r="J7539" t="n">
        <v>318.3425543916623</v>
      </c>
      <c r="K7539" t="n">
        <v>323.1368935208594</v>
      </c>
      <c r="L7539" t="n">
        <v>309.1719319646541</v>
      </c>
      <c r="M7539" t="n">
        <v>309.1719319646541</v>
      </c>
      <c r="N7539" t="n">
        <v>313.4728571182906</v>
      </c>
      <c r="O7539" t="n">
        <v>313.4728571182906</v>
      </c>
      <c r="P7539" t="n">
        <v>5.025925153636535</v>
      </c>
      <c r="Q7539" t="n">
        <v>0.9925808507042082</v>
      </c>
      <c r="R7539" t="n">
        <v>0.9979551332632565</v>
      </c>
      <c r="S7539" t="n">
        <v>0.9999848288283901</v>
      </c>
      <c r="T7539" t="b">
        <v>1</v>
      </c>
    </row>
    <row r="7540">
      <c r="A7540" t="n">
        <v>38</v>
      </c>
      <c r="B7540" t="n">
        <v>139</v>
      </c>
      <c r="C7540" t="n">
        <v>96</v>
      </c>
      <c r="D7540" t="n">
        <v>39.11919311989337</v>
      </c>
      <c r="E7540" t="n">
        <v>0.999</v>
      </c>
      <c r="F7540" t="n">
        <v>311.4030555575882</v>
      </c>
      <c r="G7540" t="n">
        <v>1</v>
      </c>
      <c r="H7540" t="n">
        <v>7</v>
      </c>
      <c r="I7540" t="n">
        <v>316.2030555575882</v>
      </c>
      <c r="J7540" t="n">
        <v>328.6506545082576</v>
      </c>
      <c r="K7540" t="n">
        <v>332.3905391277502</v>
      </c>
      <c r="L7540" t="n">
        <v>313.5363888909216</v>
      </c>
      <c r="M7540" t="n">
        <v>313.5363888909216</v>
      </c>
      <c r="N7540" t="n">
        <v>317.3566225940361</v>
      </c>
      <c r="O7540" t="n">
        <v>317.3566225940361</v>
      </c>
      <c r="P7540" t="n">
        <v>5.953567036447907</v>
      </c>
      <c r="Q7540" t="n">
        <v>0.9942078630565837</v>
      </c>
      <c r="R7540" t="n">
        <v>0.9977564491087261</v>
      </c>
      <c r="S7540" t="n">
        <v>0.9999870050459982</v>
      </c>
      <c r="T7540" t="b">
        <v>1</v>
      </c>
    </row>
    <row r="7541">
      <c r="A7541" t="n">
        <v>38</v>
      </c>
      <c r="B7541" t="n">
        <v>140</v>
      </c>
      <c r="C7541" t="n">
        <v>25</v>
      </c>
      <c r="D7541" t="n">
        <v>57.67393992818478</v>
      </c>
      <c r="E7541" t="n">
        <v>0.9999</v>
      </c>
      <c r="F7541" t="n">
        <v>312.1314083477632</v>
      </c>
      <c r="G7541" t="n">
        <v>1</v>
      </c>
      <c r="H7541" t="n">
        <v>3</v>
      </c>
      <c r="I7541" t="n">
        <v>313.3814083477632</v>
      </c>
      <c r="J7541" t="n">
        <v>323.1368935208594</v>
      </c>
      <c r="K7541" t="n">
        <v>328.6506545082576</v>
      </c>
      <c r="L7541" t="n">
        <v>313.0242654906204</v>
      </c>
      <c r="M7541" t="n">
        <v>313.0242654906204</v>
      </c>
      <c r="N7541" t="n">
        <v>317.720840403339</v>
      </c>
      <c r="O7541" t="n">
        <v>317.720840403339</v>
      </c>
      <c r="P7541" t="n">
        <v>5.589432055575799</v>
      </c>
      <c r="Q7541" t="n">
        <v>0.9914723185255643</v>
      </c>
      <c r="R7541" t="n">
        <v>0.9882251003508002</v>
      </c>
      <c r="S7541" t="n">
        <v>0.9998995874063982</v>
      </c>
      <c r="T7541" t="b">
        <v>0</v>
      </c>
    </row>
    <row r="7542">
      <c r="A7542" t="n">
        <v>38</v>
      </c>
      <c r="B7542" t="n">
        <v>141</v>
      </c>
      <c r="C7542" t="n">
        <v>94</v>
      </c>
      <c r="D7542" t="n">
        <v>59.98976470976152</v>
      </c>
      <c r="E7542" t="n">
        <v>0.99</v>
      </c>
      <c r="F7542" t="n">
        <v>315.2732198956102</v>
      </c>
      <c r="G7542" t="n">
        <v>3</v>
      </c>
      <c r="H7542" t="n">
        <v>8</v>
      </c>
      <c r="I7542" t="n">
        <v>318.630362752753</v>
      </c>
      <c r="J7542" t="n">
        <v>324.2944785019821</v>
      </c>
      <c r="K7542" t="n">
        <v>329.1796384946337</v>
      </c>
      <c r="L7542" t="n">
        <v>317.1532198956102</v>
      </c>
      <c r="M7542" t="n">
        <v>321.71556604089</v>
      </c>
      <c r="N7542" t="n">
        <v>327.1103290543577</v>
      </c>
      <c r="O7542" t="n">
        <v>327.1103290543577</v>
      </c>
      <c r="P7542" t="n">
        <v>11.83710915874758</v>
      </c>
      <c r="Q7542" t="n">
        <v>0.9877552003794428</v>
      </c>
      <c r="R7542" t="n">
        <v>0.9929234941930537</v>
      </c>
      <c r="S7542" t="n">
        <v>0.9999133496043803</v>
      </c>
      <c r="T7542" t="b">
        <v>1</v>
      </c>
    </row>
    <row r="7543">
      <c r="A7543" t="n">
        <v>38</v>
      </c>
      <c r="B7543" t="n">
        <v>142</v>
      </c>
      <c r="C7543" t="n">
        <v>14</v>
      </c>
      <c r="D7543" t="n">
        <v>61.29403023760543</v>
      </c>
      <c r="E7543" t="n">
        <v>0.99</v>
      </c>
      <c r="F7543" t="n">
        <v>315.9235129619687</v>
      </c>
      <c r="G7543" t="n">
        <v>4</v>
      </c>
      <c r="H7543" t="n">
        <v>8</v>
      </c>
      <c r="I7543" t="n">
        <v>316.3610129619687</v>
      </c>
      <c r="J7543" t="n">
        <v>325.7679794967933</v>
      </c>
      <c r="K7543" t="n">
        <v>331.2999316843027</v>
      </c>
      <c r="L7543" t="n">
        <v>316.2035129619687</v>
      </c>
      <c r="M7543" t="n">
        <v>316.2035129619687</v>
      </c>
      <c r="N7543" t="n">
        <v>321.71556604089</v>
      </c>
      <c r="O7543" t="n">
        <v>321.71556604089</v>
      </c>
      <c r="P7543" t="n">
        <v>5.792053078921299</v>
      </c>
      <c r="Q7543" t="n">
        <v>0.9872348995058738</v>
      </c>
      <c r="R7543" t="n">
        <v>0.9927701980675694</v>
      </c>
      <c r="S7543" t="n">
        <v>0.9999077108517799</v>
      </c>
      <c r="T7543" t="b">
        <v>1</v>
      </c>
    </row>
    <row r="7544">
      <c r="A7544" t="n">
        <v>38</v>
      </c>
      <c r="B7544" t="n">
        <v>143</v>
      </c>
      <c r="C7544" t="n">
        <v>22</v>
      </c>
      <c r="D7544" t="n">
        <v>41.06339365608342</v>
      </c>
      <c r="E7544" t="n">
        <v>0.999</v>
      </c>
      <c r="F7544" t="n">
        <v>316.4177175479742</v>
      </c>
      <c r="G7544" t="n">
        <v>2</v>
      </c>
      <c r="H7544" t="n">
        <v>7</v>
      </c>
      <c r="I7544" t="n">
        <v>317.3343842146409</v>
      </c>
      <c r="J7544" t="n">
        <v>318.7682014395581</v>
      </c>
      <c r="K7544" t="n">
        <v>322.7052478111864</v>
      </c>
      <c r="L7544" t="n">
        <v>316.9066064368631</v>
      </c>
      <c r="M7544" t="n">
        <v>317.3566225940361</v>
      </c>
      <c r="N7544" t="n">
        <v>321.366719630763</v>
      </c>
      <c r="O7544" t="n">
        <v>321.366719630763</v>
      </c>
      <c r="P7544" t="n">
        <v>4.949002082788866</v>
      </c>
      <c r="Q7544" t="n">
        <v>0.9679212192699899</v>
      </c>
      <c r="R7544" t="n">
        <v>0.9976450773606442</v>
      </c>
      <c r="S7544" t="n">
        <v>0.999924456953016</v>
      </c>
      <c r="T7544" t="b">
        <v>1</v>
      </c>
    </row>
    <row r="7545">
      <c r="A7545" t="n">
        <v>38</v>
      </c>
      <c r="B7545" t="n">
        <v>144</v>
      </c>
      <c r="C7545" t="n">
        <v>19</v>
      </c>
      <c r="D7545" t="n">
        <v>71.71488219151669</v>
      </c>
      <c r="E7545" t="n">
        <v>0.99</v>
      </c>
      <c r="F7545" t="n">
        <v>317.7759329535803</v>
      </c>
      <c r="G7545" t="n">
        <v>3</v>
      </c>
      <c r="H7545" t="n">
        <v>4</v>
      </c>
      <c r="I7545" t="n">
        <v>318.4545043821518</v>
      </c>
      <c r="J7545" t="n">
        <v>318.4545043821518</v>
      </c>
      <c r="K7545" t="n">
        <v>324.2944785019821</v>
      </c>
      <c r="L7545" t="n">
        <v>318.3696829535803</v>
      </c>
      <c r="M7545" t="n">
        <v>331.2999316843027</v>
      </c>
      <c r="N7545" t="n">
        <v>337.7723939759559</v>
      </c>
      <c r="O7545" t="n">
        <v>324.2944785019821</v>
      </c>
      <c r="P7545" t="n">
        <v>6.518545548401789</v>
      </c>
      <c r="Q7545" t="n">
        <v>0.9853795044833363</v>
      </c>
      <c r="R7545" t="n">
        <v>0.9850809161735081</v>
      </c>
      <c r="S7545" t="n">
        <v>0.9997818756018021</v>
      </c>
      <c r="T7545" t="b">
        <v>1</v>
      </c>
    </row>
    <row r="7546">
      <c r="A7546" t="n">
        <v>38</v>
      </c>
      <c r="B7546" t="n">
        <v>145</v>
      </c>
      <c r="C7546" t="n">
        <v>14</v>
      </c>
      <c r="D7546" t="n">
        <v>33.21788065693907</v>
      </c>
      <c r="E7546" t="n">
        <v>0.9</v>
      </c>
      <c r="F7546" t="n">
        <v>332.5358828884724</v>
      </c>
      <c r="G7546" t="n">
        <v>1</v>
      </c>
      <c r="H7546" t="n">
        <v>5</v>
      </c>
      <c r="I7546" t="n">
        <v>333.2358828884724</v>
      </c>
      <c r="J7546" t="n">
        <v>333.2358828884724</v>
      </c>
      <c r="K7546" t="n">
        <v>336.4115884962104</v>
      </c>
      <c r="L7546" t="n">
        <v>332.9247717773613</v>
      </c>
      <c r="M7546" t="n">
        <v>332.9247717773613</v>
      </c>
      <c r="N7546" t="n">
        <v>336.085369366033</v>
      </c>
      <c r="O7546" t="n">
        <v>336.085369366033</v>
      </c>
      <c r="P7546" t="n">
        <v>3.549486477560549</v>
      </c>
      <c r="Q7546" t="n">
        <v>0.995079480337051</v>
      </c>
      <c r="R7546" t="n">
        <v>0.9870951347749081</v>
      </c>
      <c r="S7546" t="n">
        <v>0.9999365013569123</v>
      </c>
      <c r="T7546" t="b">
        <v>1</v>
      </c>
    </row>
    <row r="7547">
      <c r="A7547" t="n">
        <v>38</v>
      </c>
      <c r="B7547" t="n">
        <v>146</v>
      </c>
      <c r="C7547" t="n">
        <v>37</v>
      </c>
      <c r="D7547" t="n">
        <v>35.76532379625473</v>
      </c>
      <c r="E7547" t="n">
        <v>0.999</v>
      </c>
      <c r="F7547" t="n">
        <v>333.5574686117018</v>
      </c>
      <c r="G7547" t="n">
        <v>1</v>
      </c>
      <c r="H7547" t="n">
        <v>7</v>
      </c>
      <c r="I7547" t="n">
        <v>335.4074686117019</v>
      </c>
      <c r="J7547" t="n">
        <v>336.4115884962104</v>
      </c>
      <c r="K7547" t="n">
        <v>339.8308355130607</v>
      </c>
      <c r="L7547" t="n">
        <v>334.379690833924</v>
      </c>
      <c r="M7547" t="n">
        <v>334.379690833924</v>
      </c>
      <c r="N7547" t="n">
        <v>337.872398235902</v>
      </c>
      <c r="O7547" t="n">
        <v>337.872398235902</v>
      </c>
      <c r="P7547" t="n">
        <v>4.314929624200204</v>
      </c>
      <c r="Q7547" t="n">
        <v>0.9947031321266425</v>
      </c>
      <c r="R7547" t="n">
        <v>0.9979486016667996</v>
      </c>
      <c r="S7547" t="n">
        <v>0.9999891340140734</v>
      </c>
      <c r="T7547" t="b">
        <v>1</v>
      </c>
    </row>
    <row r="7548">
      <c r="A7548" t="n">
        <v>38</v>
      </c>
      <c r="B7548" t="n">
        <v>147</v>
      </c>
      <c r="C7548" t="n">
        <v>51</v>
      </c>
      <c r="D7548" t="n">
        <v>50.30715431918719</v>
      </c>
      <c r="E7548" t="n">
        <v>0.9</v>
      </c>
      <c r="F7548" t="n">
        <v>337.8042594323114</v>
      </c>
      <c r="G7548" t="n">
        <v>2</v>
      </c>
      <c r="H7548" t="n">
        <v>7</v>
      </c>
      <c r="I7548" t="n">
        <v>339.9292594323114</v>
      </c>
      <c r="J7548" t="n">
        <v>339.9292594323114</v>
      </c>
      <c r="K7548" t="n">
        <v>344.7525724063466</v>
      </c>
      <c r="L7548" t="n">
        <v>338.9375927656448</v>
      </c>
      <c r="M7548" t="n">
        <v>338.9375927656448</v>
      </c>
      <c r="N7548" t="n">
        <v>343.8504008046279</v>
      </c>
      <c r="O7548" t="n">
        <v>343.8504008046279</v>
      </c>
      <c r="P7548" t="n">
        <v>6.04614137231647</v>
      </c>
      <c r="Q7548" t="n">
        <v>0.9608430706651936</v>
      </c>
      <c r="R7548" t="n">
        <v>0.9971157270328885</v>
      </c>
      <c r="S7548" t="n">
        <v>0.9998870607272445</v>
      </c>
      <c r="T7548" t="b">
        <v>1</v>
      </c>
    </row>
    <row r="7549">
      <c r="A7549" t="n">
        <v>38</v>
      </c>
      <c r="B7549" t="n">
        <v>148</v>
      </c>
      <c r="C7549" t="n">
        <v>87</v>
      </c>
      <c r="D7549" t="n">
        <v>41.70098183161208</v>
      </c>
      <c r="E7549" t="n">
        <v>0.999</v>
      </c>
      <c r="F7549" t="n">
        <v>340.8971024220066</v>
      </c>
      <c r="G7549" t="n">
        <v>4</v>
      </c>
      <c r="H7549" t="n">
        <v>8</v>
      </c>
      <c r="I7549" t="n">
        <v>343.6158524220066</v>
      </c>
      <c r="J7549" t="n">
        <v>343.6158524220066</v>
      </c>
      <c r="K7549" t="n">
        <v>347.3794789411052</v>
      </c>
      <c r="L7549" t="n">
        <v>342.6371024220066</v>
      </c>
      <c r="M7549" t="n">
        <v>342.6371024220066</v>
      </c>
      <c r="N7549" t="n">
        <v>346.3871907162163</v>
      </c>
      <c r="O7549" t="n">
        <v>346.3871907162163</v>
      </c>
      <c r="P7549" t="n">
        <v>5.490088294209727</v>
      </c>
      <c r="Q7549" t="n">
        <v>0.9912975307295928</v>
      </c>
      <c r="R7549" t="n">
        <v>0.9950755509103217</v>
      </c>
      <c r="S7549" t="n">
        <v>0.9999571451331234</v>
      </c>
      <c r="T7549" t="b">
        <v>1</v>
      </c>
    </row>
    <row r="7550">
      <c r="A7550" t="n">
        <v>38</v>
      </c>
      <c r="B7550" t="n">
        <v>149</v>
      </c>
      <c r="C7550" t="n">
        <v>74</v>
      </c>
      <c r="D7550" t="n">
        <v>25.71370826456232</v>
      </c>
      <c r="E7550" t="n">
        <v>0.999</v>
      </c>
      <c r="F7550" t="n">
        <v>341.9475954824908</v>
      </c>
      <c r="G7550" t="n">
        <v>1</v>
      </c>
      <c r="H7550" t="n">
        <v>7</v>
      </c>
      <c r="I7550" t="n">
        <v>345.6475954824908</v>
      </c>
      <c r="J7550" t="n">
        <v>345.6475954824908</v>
      </c>
      <c r="K7550" t="n">
        <v>348.1058849915311</v>
      </c>
      <c r="L7550" t="n">
        <v>343.5920399269352</v>
      </c>
      <c r="M7550" t="n">
        <v>343.8504008046279</v>
      </c>
      <c r="N7550" t="n">
        <v>346.3615051273391</v>
      </c>
      <c r="O7550" t="n">
        <v>346.3615051273391</v>
      </c>
      <c r="P7550" t="n">
        <v>4.413909644848275</v>
      </c>
      <c r="Q7550" t="n">
        <v>0.9961889419852012</v>
      </c>
      <c r="R7550" t="n">
        <v>0.9985247085226868</v>
      </c>
      <c r="S7550" t="n">
        <v>0.9999943775785912</v>
      </c>
      <c r="T7550" t="b">
        <v>1</v>
      </c>
    </row>
    <row r="7551">
      <c r="A7551" t="n">
        <v>38</v>
      </c>
      <c r="B7551" t="n">
        <v>150</v>
      </c>
      <c r="C7551" t="n">
        <v>63</v>
      </c>
      <c r="D7551" t="n">
        <v>26.49052869939182</v>
      </c>
      <c r="E7551" t="n">
        <v>0.9</v>
      </c>
      <c r="F7551" t="n">
        <v>343.0676981783087</v>
      </c>
      <c r="G7551" t="n">
        <v>3</v>
      </c>
      <c r="H7551" t="n">
        <v>4</v>
      </c>
      <c r="I7551" t="n">
        <v>345.3176981783087</v>
      </c>
      <c r="J7551" t="n">
        <v>345.3176981783087</v>
      </c>
      <c r="K7551" t="n">
        <v>347.4749073557836</v>
      </c>
      <c r="L7551" t="n">
        <v>345.0364481783087</v>
      </c>
      <c r="M7551" t="n">
        <v>347.3794789411052</v>
      </c>
      <c r="N7551" t="n">
        <v>349.7703208814835</v>
      </c>
      <c r="O7551" t="n">
        <v>347.4749073557836</v>
      </c>
      <c r="P7551" t="n">
        <v>4.407209177474897</v>
      </c>
      <c r="Q7551" t="n">
        <v>0.9945742860964298</v>
      </c>
      <c r="R7551" t="n">
        <v>0.9944629517053937</v>
      </c>
      <c r="S7551" t="n">
        <v>0.9999699575600832</v>
      </c>
      <c r="T7551" t="b">
        <v>1</v>
      </c>
    </row>
    <row r="7552">
      <c r="A7552" t="n">
        <v>38</v>
      </c>
      <c r="B7552" t="n">
        <v>151</v>
      </c>
      <c r="C7552" t="n">
        <v>79</v>
      </c>
      <c r="D7552" t="n">
        <v>63.90692432390129</v>
      </c>
      <c r="E7552" t="n">
        <v>0.99</v>
      </c>
      <c r="F7552" t="n">
        <v>343.7702653325639</v>
      </c>
      <c r="G7552" t="n">
        <v>6</v>
      </c>
      <c r="H7552" t="n">
        <v>8</v>
      </c>
      <c r="I7552" t="n">
        <v>345.7452653325639</v>
      </c>
      <c r="J7552" t="n">
        <v>345.7452653325639</v>
      </c>
      <c r="K7552" t="n">
        <v>351.2261336279242</v>
      </c>
      <c r="L7552" t="n">
        <v>345.3502653325639</v>
      </c>
      <c r="M7552" t="n">
        <v>346.3871907162163</v>
      </c>
      <c r="N7552" t="n">
        <v>352.1342162849125</v>
      </c>
      <c r="O7552" t="n">
        <v>351.2261336279242</v>
      </c>
      <c r="P7552" t="n">
        <v>7.455868295360347</v>
      </c>
      <c r="Q7552" t="n">
        <v>0.9973948628365207</v>
      </c>
      <c r="R7552" t="n">
        <v>0.9924631642061518</v>
      </c>
      <c r="S7552" t="n">
        <v>0.9999803655089784</v>
      </c>
      <c r="T7552" t="b">
        <v>1</v>
      </c>
    </row>
    <row r="7553">
      <c r="A7553" t="n">
        <v>38</v>
      </c>
      <c r="B7553" t="n">
        <v>152</v>
      </c>
      <c r="C7553" t="n">
        <v>12</v>
      </c>
      <c r="D7553" t="n">
        <v>63.37928648737845</v>
      </c>
      <c r="E7553" t="n">
        <v>0.99</v>
      </c>
      <c r="F7553" t="n">
        <v>346.7192838784001</v>
      </c>
      <c r="G7553" t="n">
        <v>2</v>
      </c>
      <c r="H7553" t="n">
        <v>3</v>
      </c>
      <c r="I7553" t="n">
        <v>347.2192838784001</v>
      </c>
      <c r="J7553" t="n">
        <v>347.2192838784001</v>
      </c>
      <c r="K7553" t="n">
        <v>353.2959172904211</v>
      </c>
      <c r="L7553" t="n">
        <v>347.1478553069716</v>
      </c>
      <c r="M7553" t="n">
        <v>347.4749073557836</v>
      </c>
      <c r="N7553" t="n">
        <v>352.6360870371662</v>
      </c>
      <c r="O7553" t="n">
        <v>352.6360870371662</v>
      </c>
      <c r="P7553" t="n">
        <v>5.916803158766129</v>
      </c>
      <c r="Q7553" t="n">
        <v>0.9509217207431572</v>
      </c>
      <c r="R7553" t="n">
        <v>0.9870678412331476</v>
      </c>
      <c r="S7553" t="n">
        <v>0.9993653119006466</v>
      </c>
      <c r="T7553" t="b">
        <v>1</v>
      </c>
    </row>
    <row r="7554">
      <c r="A7554" t="n">
        <v>38</v>
      </c>
      <c r="B7554" t="n">
        <v>153</v>
      </c>
      <c r="C7554" t="n">
        <v>64</v>
      </c>
      <c r="D7554" t="n">
        <v>25.12029222292051</v>
      </c>
      <c r="E7554" t="n">
        <v>0.999</v>
      </c>
      <c r="F7554" t="n">
        <v>349.0961919334462</v>
      </c>
      <c r="G7554" t="n">
        <v>7</v>
      </c>
      <c r="H7554" t="n">
        <v>8</v>
      </c>
      <c r="I7554" t="n">
        <v>350.5184141556684</v>
      </c>
      <c r="J7554" t="n">
        <v>350.5184141556684</v>
      </c>
      <c r="K7554" t="n">
        <v>352.971567693063</v>
      </c>
      <c r="L7554" t="n">
        <v>350.3761919334461</v>
      </c>
      <c r="M7554" t="n">
        <v>352.1342162849125</v>
      </c>
      <c r="N7554" t="n">
        <v>354.3932353697075</v>
      </c>
      <c r="O7554" t="n">
        <v>352.971567693063</v>
      </c>
      <c r="P7554" t="n">
        <v>3.875375759616816</v>
      </c>
      <c r="Q7554" t="n">
        <v>0.9985587304702315</v>
      </c>
      <c r="R7554" t="n">
        <v>0.997030645812895</v>
      </c>
      <c r="S7554" t="n">
        <v>0.9999957203602871</v>
      </c>
      <c r="T7554" t="b">
        <v>1</v>
      </c>
    </row>
    <row r="7555">
      <c r="A7555" t="n">
        <v>38</v>
      </c>
      <c r="B7555" t="n">
        <v>154</v>
      </c>
      <c r="C7555" t="n">
        <v>59</v>
      </c>
      <c r="D7555" t="n">
        <v>39.60329258760133</v>
      </c>
      <c r="E7555" t="n">
        <v>0.9999</v>
      </c>
      <c r="F7555" t="n">
        <v>356.085574176784</v>
      </c>
      <c r="G7555" t="n">
        <v>4</v>
      </c>
      <c r="H7555" t="n">
        <v>7</v>
      </c>
      <c r="I7555" t="n">
        <v>357.929324176784</v>
      </c>
      <c r="J7555" t="n">
        <v>357.929324176784</v>
      </c>
      <c r="K7555" t="n">
        <v>361.5036285619466</v>
      </c>
      <c r="L7555" t="n">
        <v>357.3966852878951</v>
      </c>
      <c r="M7555" t="n">
        <v>357.3966852878951</v>
      </c>
      <c r="N7555" t="n">
        <v>361.2641943296531</v>
      </c>
      <c r="O7555" t="n">
        <v>361.2641943296531</v>
      </c>
      <c r="P7555" t="n">
        <v>5.178620152869087</v>
      </c>
      <c r="Q7555" t="n">
        <v>0.9917334775127002</v>
      </c>
      <c r="R7555" t="n">
        <v>0.9977287167514316</v>
      </c>
      <c r="S7555" t="n">
        <v>0.9999812243859507</v>
      </c>
      <c r="T7555" t="b">
        <v>1</v>
      </c>
    </row>
    <row r="7556">
      <c r="A7556" t="n">
        <v>38</v>
      </c>
      <c r="B7556" t="n">
        <v>155</v>
      </c>
      <c r="C7556" t="n">
        <v>17</v>
      </c>
      <c r="D7556" t="n">
        <v>12.21263075110782</v>
      </c>
      <c r="E7556" t="n">
        <v>0.999</v>
      </c>
      <c r="F7556" t="n">
        <v>360.822793569553</v>
      </c>
      <c r="G7556" t="n">
        <v>2</v>
      </c>
      <c r="H7556" t="n">
        <v>4</v>
      </c>
      <c r="I7556" t="n">
        <v>361.5311269028863</v>
      </c>
      <c r="J7556" t="n">
        <v>361.5311269028863</v>
      </c>
      <c r="K7556" t="n">
        <v>362.7020406853511</v>
      </c>
      <c r="L7556" t="n">
        <v>361.354043569553</v>
      </c>
      <c r="M7556" t="n">
        <v>361.5036285619466</v>
      </c>
      <c r="N7556" t="n">
        <v>362.6058515539238</v>
      </c>
      <c r="O7556" t="n">
        <v>362.6058515539238</v>
      </c>
      <c r="P7556" t="n">
        <v>1.783057984370828</v>
      </c>
      <c r="Q7556" t="n">
        <v>0.9903499615216083</v>
      </c>
      <c r="R7556" t="n">
        <v>0.997443496921923</v>
      </c>
      <c r="S7556" t="n">
        <v>0.9999753296469265</v>
      </c>
      <c r="T7556" t="b">
        <v>1</v>
      </c>
    </row>
    <row r="7557">
      <c r="A7557" t="n">
        <v>38</v>
      </c>
      <c r="B7557" t="n">
        <v>156</v>
      </c>
      <c r="C7557" t="n">
        <v>43</v>
      </c>
      <c r="D7557" t="n">
        <v>30.54834043508056</v>
      </c>
      <c r="E7557" t="n">
        <v>0.99</v>
      </c>
      <c r="F7557" t="n">
        <v>361.1714270626318</v>
      </c>
      <c r="G7557" t="n">
        <v>4</v>
      </c>
      <c r="H7557" t="n">
        <v>5</v>
      </c>
      <c r="I7557" t="n">
        <v>362.5151770626318</v>
      </c>
      <c r="J7557" t="n">
        <v>362.6058515539238</v>
      </c>
      <c r="K7557" t="n">
        <v>365.3629219903029</v>
      </c>
      <c r="L7557" t="n">
        <v>362.3658715070763</v>
      </c>
      <c r="M7557" t="n">
        <v>362.3658715070763</v>
      </c>
      <c r="N7557" t="n">
        <v>365.2724690746386</v>
      </c>
      <c r="O7557" t="n">
        <v>365.2724690746386</v>
      </c>
      <c r="P7557" t="n">
        <v>4.101042012006815</v>
      </c>
      <c r="Q7557" t="n">
        <v>0.9936175002998415</v>
      </c>
      <c r="R7557" t="n">
        <v>0.9881260457467524</v>
      </c>
      <c r="S7557" t="n">
        <v>0.9999242144905389</v>
      </c>
      <c r="T7557" t="b">
        <v>1</v>
      </c>
    </row>
    <row r="7558">
      <c r="A7558" t="n">
        <v>38</v>
      </c>
      <c r="B7558" t="n">
        <v>157</v>
      </c>
      <c r="C7558" t="n">
        <v>41</v>
      </c>
      <c r="D7558" t="n">
        <v>50.03149339688316</v>
      </c>
      <c r="E7558" t="n">
        <v>0.999</v>
      </c>
      <c r="F7558" t="n">
        <v>361.3396444167654</v>
      </c>
      <c r="G7558" t="n">
        <v>3</v>
      </c>
      <c r="H7558" t="n">
        <v>4</v>
      </c>
      <c r="I7558" t="n">
        <v>362.8039301310511</v>
      </c>
      <c r="J7558" t="n">
        <v>362.8039301310511</v>
      </c>
      <c r="K7558" t="n">
        <v>366.8781559777028</v>
      </c>
      <c r="L7558" t="n">
        <v>362.6208944167654</v>
      </c>
      <c r="M7558" t="n">
        <v>365.3629219903029</v>
      </c>
      <c r="N7558" t="n">
        <v>369.8783997337039</v>
      </c>
      <c r="O7558" t="n">
        <v>366.8781559777028</v>
      </c>
      <c r="P7558" t="n">
        <v>5.538511560937422</v>
      </c>
      <c r="Q7558" t="n">
        <v>0.9897774025605689</v>
      </c>
      <c r="R7558" t="n">
        <v>0.9895681547685664</v>
      </c>
      <c r="S7558" t="n">
        <v>0.9998933594456486</v>
      </c>
      <c r="T7558" t="b">
        <v>1</v>
      </c>
    </row>
    <row r="7559">
      <c r="A7559" t="n">
        <v>38</v>
      </c>
      <c r="B7559" t="n">
        <v>158</v>
      </c>
      <c r="C7559" t="n">
        <v>44</v>
      </c>
      <c r="D7559" t="n">
        <v>47.94394853399143</v>
      </c>
      <c r="E7559" t="n">
        <v>0.9999</v>
      </c>
      <c r="F7559" t="n">
        <v>362.3803757013742</v>
      </c>
      <c r="G7559" t="n">
        <v>1</v>
      </c>
      <c r="H7559" t="n">
        <v>2</v>
      </c>
      <c r="I7559" t="n">
        <v>364.5803757013742</v>
      </c>
      <c r="J7559" t="n">
        <v>364.5803757013742</v>
      </c>
      <c r="K7559" t="n">
        <v>369.1639271864594</v>
      </c>
      <c r="L7559" t="n">
        <v>364.2137090347075</v>
      </c>
      <c r="M7559" t="n">
        <v>364.2137090347075</v>
      </c>
      <c r="N7559" t="n">
        <v>368.8104442728658</v>
      </c>
      <c r="O7559" t="n">
        <v>368.8104442728658</v>
      </c>
      <c r="P7559" t="n">
        <v>6.430068571491631</v>
      </c>
      <c r="Q7559" t="n">
        <v>0.9929058807803595</v>
      </c>
      <c r="R7559" t="n">
        <v>0.9626476887067957</v>
      </c>
      <c r="S7559" t="n">
        <v>0.9997350182505569</v>
      </c>
      <c r="T7559" t="b">
        <v>0</v>
      </c>
    </row>
    <row r="7560">
      <c r="A7560" t="n">
        <v>38</v>
      </c>
      <c r="B7560" t="n">
        <v>159</v>
      </c>
      <c r="C7560" t="n">
        <v>64</v>
      </c>
      <c r="D7560" t="n">
        <v>69.92956674357832</v>
      </c>
      <c r="E7560" t="n">
        <v>0.9999</v>
      </c>
      <c r="F7560" t="n">
        <v>368.763663411249</v>
      </c>
      <c r="G7560" t="n">
        <v>5</v>
      </c>
      <c r="H7560" t="n">
        <v>6</v>
      </c>
      <c r="I7560" t="n">
        <v>370.5414411890267</v>
      </c>
      <c r="J7560" t="n">
        <v>370.5414411890267</v>
      </c>
      <c r="K7560" t="n">
        <v>377.1950631436964</v>
      </c>
      <c r="L7560" t="n">
        <v>370.363663411249</v>
      </c>
      <c r="M7560" t="n">
        <v>372.2068991449521</v>
      </c>
      <c r="N7560" t="n">
        <v>378.2042890886552</v>
      </c>
      <c r="O7560" t="n">
        <v>377.1950631436964</v>
      </c>
      <c r="P7560" t="n">
        <v>8.43139973244746</v>
      </c>
      <c r="Q7560" t="n">
        <v>0.9730265984578629</v>
      </c>
      <c r="R7560" t="n">
        <v>0.9971497027214609</v>
      </c>
      <c r="S7560" t="n">
        <v>0.9999231177869915</v>
      </c>
      <c r="T7560" t="b">
        <v>1</v>
      </c>
    </row>
    <row r="7561">
      <c r="A7561" t="n">
        <v>38</v>
      </c>
      <c r="B7561" t="n">
        <v>160</v>
      </c>
      <c r="C7561" t="n">
        <v>22</v>
      </c>
      <c r="D7561" t="n">
        <v>31.9704602093228</v>
      </c>
      <c r="E7561" t="n">
        <v>0.9</v>
      </c>
      <c r="F7561" t="n">
        <v>368.9150071887494</v>
      </c>
      <c r="G7561" t="n">
        <v>6</v>
      </c>
      <c r="H7561" t="n">
        <v>8</v>
      </c>
      <c r="I7561" t="n">
        <v>369.4650071887494</v>
      </c>
      <c r="J7561" t="n">
        <v>369.4650071887494</v>
      </c>
      <c r="K7561" t="n">
        <v>372.2068991449521</v>
      </c>
      <c r="L7561" t="n">
        <v>369.3550071887494</v>
      </c>
      <c r="M7561" t="n">
        <v>369.3550071887494</v>
      </c>
      <c r="N7561" t="n">
        <v>372.2300485744799</v>
      </c>
      <c r="O7561" t="n">
        <v>372.2068991449521</v>
      </c>
      <c r="P7561" t="n">
        <v>3.291891956202676</v>
      </c>
      <c r="Q7561" t="n">
        <v>0.9986958890516231</v>
      </c>
      <c r="R7561" t="n">
        <v>0.9962224500813898</v>
      </c>
      <c r="S7561" t="n">
        <v>0.9999950736557931</v>
      </c>
      <c r="T7561" t="b">
        <v>1</v>
      </c>
    </row>
    <row r="7562">
      <c r="A7562" t="n">
        <v>38</v>
      </c>
      <c r="B7562" t="n">
        <v>161</v>
      </c>
      <c r="C7562" t="n">
        <v>20</v>
      </c>
      <c r="D7562" t="n">
        <v>38.96577069630239</v>
      </c>
      <c r="E7562" t="n">
        <v>0.9999</v>
      </c>
      <c r="F7562" t="n">
        <v>370.1289158266814</v>
      </c>
      <c r="G7562" t="n">
        <v>6</v>
      </c>
      <c r="H7562" t="n">
        <v>8</v>
      </c>
      <c r="I7562" t="n">
        <v>370.6289158266814</v>
      </c>
      <c r="J7562" t="n">
        <v>378.2042890886552</v>
      </c>
      <c r="K7562" t="n">
        <v>381.5461219099504</v>
      </c>
      <c r="L7562" t="n">
        <v>370.5289158266813</v>
      </c>
      <c r="M7562" t="n">
        <v>372.2300485744799</v>
      </c>
      <c r="N7562" t="n">
        <v>375.7341646442912</v>
      </c>
      <c r="O7562" t="n">
        <v>375.7341646442912</v>
      </c>
      <c r="P7562" t="n">
        <v>5.60524881760989</v>
      </c>
      <c r="Q7562" t="n">
        <v>0.9984107693370742</v>
      </c>
      <c r="R7562" t="n">
        <v>0.9953978062542661</v>
      </c>
      <c r="S7562" t="n">
        <v>0.9999926860525825</v>
      </c>
      <c r="T7562" t="b">
        <v>1</v>
      </c>
    </row>
    <row r="7563">
      <c r="A7563" t="n">
        <v>38</v>
      </c>
      <c r="B7563" t="n">
        <v>162</v>
      </c>
      <c r="C7563" t="n">
        <v>60</v>
      </c>
      <c r="D7563" t="n">
        <v>39.39751136993004</v>
      </c>
      <c r="E7563" t="n">
        <v>0.99</v>
      </c>
      <c r="F7563" t="n">
        <v>371.0489477231181</v>
      </c>
      <c r="G7563" t="n">
        <v>2</v>
      </c>
      <c r="H7563" t="n">
        <v>4</v>
      </c>
      <c r="I7563" t="n">
        <v>373.5489477231181</v>
      </c>
      <c r="J7563" t="n">
        <v>373.5489477231181</v>
      </c>
      <c r="K7563" t="n">
        <v>377.3262738372054</v>
      </c>
      <c r="L7563" t="n">
        <v>372.9239477231181</v>
      </c>
      <c r="M7563" t="n">
        <v>372.9239477231181</v>
      </c>
      <c r="N7563" t="n">
        <v>376.4796797962165</v>
      </c>
      <c r="O7563" t="n">
        <v>376.4796797962165</v>
      </c>
      <c r="P7563" t="n">
        <v>5.430732073098397</v>
      </c>
      <c r="Q7563" t="n">
        <v>0.9692023556101584</v>
      </c>
      <c r="R7563" t="n">
        <v>0.9917762537810839</v>
      </c>
      <c r="S7563" t="n">
        <v>0.9997467279883975</v>
      </c>
      <c r="T7563" t="b">
        <v>1</v>
      </c>
    </row>
    <row r="7564">
      <c r="A7564" t="n">
        <v>38</v>
      </c>
      <c r="B7564" t="n">
        <v>163</v>
      </c>
      <c r="C7564" t="n">
        <v>53</v>
      </c>
      <c r="D7564" t="n">
        <v>70.84264618277928</v>
      </c>
      <c r="E7564" t="n">
        <v>0.9</v>
      </c>
      <c r="F7564" t="n">
        <v>379.2267770258404</v>
      </c>
      <c r="G7564" t="n">
        <v>2</v>
      </c>
      <c r="H7564" t="n">
        <v>7</v>
      </c>
      <c r="I7564" t="n">
        <v>381.4351103591737</v>
      </c>
      <c r="J7564" t="n">
        <v>381.4351103591737</v>
      </c>
      <c r="K7564" t="n">
        <v>388.2273103766981</v>
      </c>
      <c r="L7564" t="n">
        <v>380.4045548036182</v>
      </c>
      <c r="M7564" t="n">
        <v>380.4045548036182</v>
      </c>
      <c r="N7564" t="n">
        <v>387.3227819699052</v>
      </c>
      <c r="O7564" t="n">
        <v>387.3227819699052</v>
      </c>
      <c r="P7564" t="n">
        <v>8.096004944064816</v>
      </c>
      <c r="Q7564" t="n">
        <v>0.9453032678452055</v>
      </c>
      <c r="R7564" t="n">
        <v>0.9959407527981521</v>
      </c>
      <c r="S7564" t="n">
        <v>0.9997779724430504</v>
      </c>
      <c r="T7564" t="b">
        <v>1</v>
      </c>
    </row>
    <row r="7565">
      <c r="A7565" t="n">
        <v>38</v>
      </c>
      <c r="B7565" t="n">
        <v>164</v>
      </c>
      <c r="C7565" t="n">
        <v>38</v>
      </c>
      <c r="D7565" t="n">
        <v>33.99966038162763</v>
      </c>
      <c r="E7565" t="n">
        <v>0.999</v>
      </c>
      <c r="F7565" t="n">
        <v>380.3311348024189</v>
      </c>
      <c r="G7565" t="n">
        <v>2</v>
      </c>
      <c r="H7565" t="n">
        <v>8</v>
      </c>
      <c r="I7565" t="n">
        <v>381.9144681357522</v>
      </c>
      <c r="J7565" t="n">
        <v>388.2273103766981</v>
      </c>
      <c r="K7565" t="n">
        <v>391.4871052359146</v>
      </c>
      <c r="L7565" t="n">
        <v>381.0911348024189</v>
      </c>
      <c r="M7565" t="n">
        <v>381.0911348024189</v>
      </c>
      <c r="N7565" t="n">
        <v>384.1486582180329</v>
      </c>
      <c r="O7565" t="n">
        <v>384.1486582180329</v>
      </c>
      <c r="P7565" t="n">
        <v>3.817523415614005</v>
      </c>
      <c r="Q7565" t="n">
        <v>0.9733651995917793</v>
      </c>
      <c r="R7565" t="n">
        <v>0.9959831670203596</v>
      </c>
      <c r="S7565" t="n">
        <v>0.9998930124553141</v>
      </c>
      <c r="T7565" t="b">
        <v>1</v>
      </c>
    </row>
    <row r="7566">
      <c r="A7566" t="n">
        <v>38</v>
      </c>
      <c r="B7566" t="n">
        <v>165</v>
      </c>
      <c r="C7566" t="n">
        <v>58</v>
      </c>
      <c r="D7566" t="n">
        <v>56.52139609313584</v>
      </c>
      <c r="E7566" t="n">
        <v>0.99</v>
      </c>
      <c r="F7566" t="n">
        <v>381.9463018756919</v>
      </c>
      <c r="G7566" t="n">
        <v>1</v>
      </c>
      <c r="H7566" t="n">
        <v>3</v>
      </c>
      <c r="I7566" t="n">
        <v>384.8463018756919</v>
      </c>
      <c r="J7566" t="n">
        <v>384.8463018756919</v>
      </c>
      <c r="K7566" t="n">
        <v>390.2498770279993</v>
      </c>
      <c r="L7566" t="n">
        <v>384.0177304471205</v>
      </c>
      <c r="M7566" t="n">
        <v>384.0177304471205</v>
      </c>
      <c r="N7566" t="n">
        <v>388.6204499986787</v>
      </c>
      <c r="O7566" t="n">
        <v>388.6204499986787</v>
      </c>
      <c r="P7566" t="n">
        <v>6.674148122986821</v>
      </c>
      <c r="Q7566" t="n">
        <v>0.9916420197341947</v>
      </c>
      <c r="R7566" t="n">
        <v>0.9884590443166442</v>
      </c>
      <c r="S7566" t="n">
        <v>0.99990354092015</v>
      </c>
      <c r="T7566" t="b">
        <v>1</v>
      </c>
    </row>
    <row r="7567">
      <c r="A7567" t="n">
        <v>38</v>
      </c>
      <c r="B7567" t="n">
        <v>166</v>
      </c>
      <c r="C7567" t="n">
        <v>70</v>
      </c>
      <c r="D7567" t="n">
        <v>51.63354419283532</v>
      </c>
      <c r="E7567" t="n">
        <v>0.999</v>
      </c>
      <c r="F7567" t="n">
        <v>383.247951039731</v>
      </c>
      <c r="G7567" t="n">
        <v>6</v>
      </c>
      <c r="H7567" t="n">
        <v>7</v>
      </c>
      <c r="I7567" t="n">
        <v>384.997951039731</v>
      </c>
      <c r="J7567" t="n">
        <v>384.997951039731</v>
      </c>
      <c r="K7567" t="n">
        <v>389.4262138349999</v>
      </c>
      <c r="L7567" t="n">
        <v>384.8035065952865</v>
      </c>
      <c r="M7567" t="n">
        <v>387.3227819699052</v>
      </c>
      <c r="N7567" t="n">
        <v>392.3651202699868</v>
      </c>
      <c r="O7567" t="n">
        <v>389.4262138349999</v>
      </c>
      <c r="P7567" t="n">
        <v>6.178262795268893</v>
      </c>
      <c r="Q7567" t="n">
        <v>0.997894654597679</v>
      </c>
      <c r="R7567" t="n">
        <v>0.9970397934485495</v>
      </c>
      <c r="S7567" t="n">
        <v>0.999993767742747</v>
      </c>
      <c r="T7567" t="b">
        <v>1</v>
      </c>
    </row>
    <row r="7568">
      <c r="A7568" t="n">
        <v>38</v>
      </c>
      <c r="B7568" t="n">
        <v>167</v>
      </c>
      <c r="C7568" t="n">
        <v>63</v>
      </c>
      <c r="D7568" t="n">
        <v>47.10708506835977</v>
      </c>
      <c r="E7568" t="n">
        <v>0.9999</v>
      </c>
      <c r="F7568" t="n">
        <v>384.1244681241022</v>
      </c>
      <c r="G7568" t="n">
        <v>2</v>
      </c>
      <c r="H7568" t="n">
        <v>8</v>
      </c>
      <c r="I7568" t="n">
        <v>386.7494681241022</v>
      </c>
      <c r="J7568" t="n">
        <v>391.4871052359146</v>
      </c>
      <c r="K7568" t="n">
        <v>396.003604283696</v>
      </c>
      <c r="L7568" t="n">
        <v>385.3844681241022</v>
      </c>
      <c r="M7568" t="n">
        <v>385.3844681241022</v>
      </c>
      <c r="N7568" t="n">
        <v>389.6207167813288</v>
      </c>
      <c r="O7568" t="n">
        <v>389.6207167813288</v>
      </c>
      <c r="P7568" t="n">
        <v>5.496248657226602</v>
      </c>
      <c r="Q7568" t="n">
        <v>0.9632875562042567</v>
      </c>
      <c r="R7568" t="n">
        <v>0.9944389249701178</v>
      </c>
      <c r="S7568" t="n">
        <v>0.9997958393455215</v>
      </c>
      <c r="T7568" t="b">
        <v>0</v>
      </c>
    </row>
    <row r="7569">
      <c r="A7569" t="n">
        <v>38</v>
      </c>
      <c r="B7569" t="n">
        <v>168</v>
      </c>
      <c r="C7569" t="n">
        <v>88</v>
      </c>
      <c r="D7569" t="n">
        <v>55.25408342657246</v>
      </c>
      <c r="E7569" t="n">
        <v>0.999</v>
      </c>
      <c r="F7569" t="n">
        <v>392.0013835992936</v>
      </c>
      <c r="G7569" t="n">
        <v>3</v>
      </c>
      <c r="H7569" t="n">
        <v>6</v>
      </c>
      <c r="I7569" t="n">
        <v>395.1442407421508</v>
      </c>
      <c r="J7569" t="n">
        <v>395.1442407421508</v>
      </c>
      <c r="K7569" t="n">
        <v>399.6437589364971</v>
      </c>
      <c r="L7569" t="n">
        <v>394.2013835992936</v>
      </c>
      <c r="M7569" t="n">
        <v>399.3491994545565</v>
      </c>
      <c r="N7569" t="n">
        <v>404.0879716180704</v>
      </c>
      <c r="O7569" t="n">
        <v>399.6437589364971</v>
      </c>
      <c r="P7569" t="n">
        <v>7.642375337203475</v>
      </c>
      <c r="Q7569" t="n">
        <v>0.9887163480507348</v>
      </c>
      <c r="R7569" t="n">
        <v>0.9977471943852112</v>
      </c>
      <c r="S7569" t="n">
        <v>0.9999745801255334</v>
      </c>
      <c r="T7569" t="b">
        <v>1</v>
      </c>
    </row>
    <row r="7570">
      <c r="A7570" t="n">
        <v>38</v>
      </c>
      <c r="B7570" t="n">
        <v>169</v>
      </c>
      <c r="C7570" t="n">
        <v>30</v>
      </c>
      <c r="D7570" t="n">
        <v>60.65846113009473</v>
      </c>
      <c r="E7570" t="n">
        <v>0.9999</v>
      </c>
      <c r="F7570" t="n">
        <v>393.3969300608948</v>
      </c>
      <c r="G7570" t="n">
        <v>2</v>
      </c>
      <c r="H7570" t="n">
        <v>6</v>
      </c>
      <c r="I7570" t="n">
        <v>394.6469300608948</v>
      </c>
      <c r="J7570" t="n">
        <v>396.003604283696</v>
      </c>
      <c r="K7570" t="n">
        <v>401.8193723690359</v>
      </c>
      <c r="L7570" t="n">
        <v>394.1469300608948</v>
      </c>
      <c r="M7570" t="n">
        <v>394.1469300608948</v>
      </c>
      <c r="N7570" t="n">
        <v>399.3491994545565</v>
      </c>
      <c r="O7570" t="n">
        <v>399.3491994545565</v>
      </c>
      <c r="P7570" t="n">
        <v>5.952269393661652</v>
      </c>
      <c r="Q7570" t="n">
        <v>0.9529782666359813</v>
      </c>
      <c r="R7570" t="n">
        <v>0.9975271211137947</v>
      </c>
      <c r="S7570" t="n">
        <v>0.9998837209483713</v>
      </c>
      <c r="T7570" t="b">
        <v>0</v>
      </c>
    </row>
    <row r="7571">
      <c r="A7571" t="n">
        <v>38</v>
      </c>
      <c r="B7571" t="n">
        <v>170</v>
      </c>
      <c r="C7571" t="n">
        <v>73</v>
      </c>
      <c r="D7571" t="n">
        <v>89.11758782502773</v>
      </c>
      <c r="E7571" t="n">
        <v>0.999</v>
      </c>
      <c r="F7571" t="n">
        <v>397.9354171665885</v>
      </c>
      <c r="G7571" t="n">
        <v>1</v>
      </c>
      <c r="H7571" t="n">
        <v>6</v>
      </c>
      <c r="I7571" t="n">
        <v>401.5854171665885</v>
      </c>
      <c r="J7571" t="n">
        <v>401.5854171665885</v>
      </c>
      <c r="K7571" t="n">
        <v>410.1052630389621</v>
      </c>
      <c r="L7571" t="n">
        <v>399.7604171665885</v>
      </c>
      <c r="M7571" t="n">
        <v>404.0879716180704</v>
      </c>
      <c r="N7571" t="n">
        <v>411.7309894418292</v>
      </c>
      <c r="O7571" t="n">
        <v>410.1052630389621</v>
      </c>
      <c r="P7571" t="n">
        <v>12.16984587237357</v>
      </c>
      <c r="Q7571" t="n">
        <v>0.9868537250938932</v>
      </c>
      <c r="R7571" t="n">
        <v>0.9963690291431664</v>
      </c>
      <c r="S7571" t="n">
        <v>0.99995226625894</v>
      </c>
      <c r="T7571" t="b">
        <v>1</v>
      </c>
    </row>
    <row r="7572">
      <c r="A7572" t="n">
        <v>38</v>
      </c>
      <c r="B7572" t="n">
        <v>171</v>
      </c>
      <c r="C7572" t="n">
        <v>56</v>
      </c>
      <c r="D7572" t="n">
        <v>34.15141111167516</v>
      </c>
      <c r="E7572" t="n">
        <v>0.999</v>
      </c>
      <c r="F7572" t="n">
        <v>401.2536147345535</v>
      </c>
      <c r="G7572" t="n">
        <v>6</v>
      </c>
      <c r="H7572" t="n">
        <v>8</v>
      </c>
      <c r="I7572" t="n">
        <v>402.6536147345535</v>
      </c>
      <c r="J7572" t="n">
        <v>411.7309894418292</v>
      </c>
      <c r="K7572" t="n">
        <v>414.659926929966</v>
      </c>
      <c r="L7572" t="n">
        <v>402.3736147345535</v>
      </c>
      <c r="M7572" t="n">
        <v>402.3736147345535</v>
      </c>
      <c r="N7572" t="n">
        <v>405.4447847985531</v>
      </c>
      <c r="O7572" t="n">
        <v>405.4447847985531</v>
      </c>
      <c r="P7572" t="n">
        <v>4.19117006399955</v>
      </c>
      <c r="Q7572" t="n">
        <v>0.9986069876083645</v>
      </c>
      <c r="R7572" t="n">
        <v>0.9959652749008892</v>
      </c>
      <c r="S7572" t="n">
        <v>0.9999943795779401</v>
      </c>
      <c r="T7572" t="b">
        <v>1</v>
      </c>
    </row>
    <row r="7573">
      <c r="A7573" t="n">
        <v>38</v>
      </c>
      <c r="B7573" t="n">
        <v>172</v>
      </c>
      <c r="C7573" t="n">
        <v>22</v>
      </c>
      <c r="D7573" t="n">
        <v>81.70343159249632</v>
      </c>
      <c r="E7573" t="n">
        <v>0.9999</v>
      </c>
      <c r="F7573" t="n">
        <v>401.6090730191886</v>
      </c>
      <c r="G7573" t="n">
        <v>1</v>
      </c>
      <c r="H7573" t="n">
        <v>3</v>
      </c>
      <c r="I7573" t="n">
        <v>402.7090730191886</v>
      </c>
      <c r="J7573" t="n">
        <v>410.1052630389621</v>
      </c>
      <c r="K7573" t="n">
        <v>417.9162985640573</v>
      </c>
      <c r="L7573" t="n">
        <v>402.3947873049029</v>
      </c>
      <c r="M7573" t="n">
        <v>402.3947873049029</v>
      </c>
      <c r="N7573" t="n">
        <v>409.0481612130866</v>
      </c>
      <c r="O7573" t="n">
        <v>409.0481612130866</v>
      </c>
      <c r="P7573" t="n">
        <v>7.439088193898044</v>
      </c>
      <c r="Q7573" t="n">
        <v>0.9879408096752597</v>
      </c>
      <c r="R7573" t="n">
        <v>0.9833601726919382</v>
      </c>
      <c r="S7573" t="n">
        <v>0.9997993371555213</v>
      </c>
      <c r="T7573" t="b">
        <v>0</v>
      </c>
    </row>
    <row r="7574">
      <c r="A7574" t="n">
        <v>38</v>
      </c>
      <c r="B7574" t="n">
        <v>173</v>
      </c>
      <c r="C7574" t="n">
        <v>47</v>
      </c>
      <c r="D7574" t="n">
        <v>66.67672188427332</v>
      </c>
      <c r="E7574" t="n">
        <v>0.9</v>
      </c>
      <c r="F7574" t="n">
        <v>401.8604950328732</v>
      </c>
      <c r="G7574" t="n">
        <v>4</v>
      </c>
      <c r="H7574" t="n">
        <v>7</v>
      </c>
      <c r="I7574" t="n">
        <v>403.3292450328732</v>
      </c>
      <c r="J7574" t="n">
        <v>403.3292450328732</v>
      </c>
      <c r="K7574" t="n">
        <v>409.3469997155693</v>
      </c>
      <c r="L7574" t="n">
        <v>402.9049394773176</v>
      </c>
      <c r="M7574" t="n">
        <v>402.9049394773176</v>
      </c>
      <c r="N7574" t="n">
        <v>409.4163380988287</v>
      </c>
      <c r="O7574" t="n">
        <v>409.3469997155693</v>
      </c>
      <c r="P7574" t="n">
        <v>7.486504682696136</v>
      </c>
      <c r="Q7574" t="n">
        <v>0.9861217131913438</v>
      </c>
      <c r="R7574" t="n">
        <v>0.9961790014720243</v>
      </c>
      <c r="S7574" t="n">
        <v>0.9999469710865333</v>
      </c>
      <c r="T7574" t="b">
        <v>1</v>
      </c>
    </row>
    <row r="7575">
      <c r="A7575" t="n">
        <v>38</v>
      </c>
      <c r="B7575" t="n">
        <v>174</v>
      </c>
      <c r="C7575" t="n">
        <v>86</v>
      </c>
      <c r="D7575" t="n">
        <v>55.87154050616485</v>
      </c>
      <c r="E7575" t="n">
        <v>0.9999</v>
      </c>
      <c r="F7575" t="n">
        <v>404.2483309236125</v>
      </c>
      <c r="G7575" t="n">
        <v>1</v>
      </c>
      <c r="H7575" t="n">
        <v>5</v>
      </c>
      <c r="I7575" t="n">
        <v>408.5483309236125</v>
      </c>
      <c r="J7575" t="n">
        <v>417.9162985640573</v>
      </c>
      <c r="K7575" t="n">
        <v>423.2577460311859</v>
      </c>
      <c r="L7575" t="n">
        <v>406.6372198125014</v>
      </c>
      <c r="M7575" t="n">
        <v>406.6372198125014</v>
      </c>
      <c r="N7575" t="n">
        <v>411.9532560167036</v>
      </c>
      <c r="O7575" t="n">
        <v>411.9532560167036</v>
      </c>
      <c r="P7575" t="n">
        <v>7.704925093091106</v>
      </c>
      <c r="Q7575" t="n">
        <v>0.9917377176454217</v>
      </c>
      <c r="R7575" t="n">
        <v>0.9783900239833403</v>
      </c>
      <c r="S7575" t="n">
        <v>0.9998214522764747</v>
      </c>
      <c r="T7575" t="b">
        <v>0</v>
      </c>
    </row>
    <row r="7576">
      <c r="A7576" t="n">
        <v>38</v>
      </c>
      <c r="B7576" t="n">
        <v>175</v>
      </c>
      <c r="C7576" t="n">
        <v>22</v>
      </c>
      <c r="D7576" t="n">
        <v>38.00322570895611</v>
      </c>
      <c r="E7576" t="n">
        <v>0.9</v>
      </c>
      <c r="F7576" t="n">
        <v>404.9738129538155</v>
      </c>
      <c r="G7576" t="n">
        <v>2</v>
      </c>
      <c r="H7576" t="n">
        <v>4</v>
      </c>
      <c r="I7576" t="n">
        <v>405.8904796204822</v>
      </c>
      <c r="J7576" t="n">
        <v>405.8904796204822</v>
      </c>
      <c r="K7576" t="n">
        <v>409.5341254219161</v>
      </c>
      <c r="L7576" t="n">
        <v>405.6613129538155</v>
      </c>
      <c r="M7576" t="n">
        <v>409.3469997155693</v>
      </c>
      <c r="N7576" t="n">
        <v>412.7768937326231</v>
      </c>
      <c r="O7576" t="n">
        <v>409.5341254219161</v>
      </c>
      <c r="P7576" t="n">
        <v>4.560312468100619</v>
      </c>
      <c r="Q7576" t="n">
        <v>0.9702759257269917</v>
      </c>
      <c r="R7576" t="n">
        <v>0.992066136116505</v>
      </c>
      <c r="S7576" t="n">
        <v>0.999764173240655</v>
      </c>
      <c r="T7576" t="b">
        <v>1</v>
      </c>
    </row>
    <row r="7577">
      <c r="A7577" t="n">
        <v>38</v>
      </c>
      <c r="B7577" t="n">
        <v>176</v>
      </c>
      <c r="C7577" t="n">
        <v>79</v>
      </c>
      <c r="D7577" t="n">
        <v>29.69824828000953</v>
      </c>
      <c r="E7577" t="n">
        <v>0.99</v>
      </c>
      <c r="F7577" t="n">
        <v>405.8650269761297</v>
      </c>
      <c r="G7577" t="n">
        <v>2</v>
      </c>
      <c r="H7577" t="n">
        <v>6</v>
      </c>
      <c r="I7577" t="n">
        <v>409.1566936427964</v>
      </c>
      <c r="J7577" t="n">
        <v>409.5341254219161</v>
      </c>
      <c r="K7577" t="n">
        <v>412.3815126012076</v>
      </c>
      <c r="L7577" t="n">
        <v>407.8400269761298</v>
      </c>
      <c r="M7577" t="n">
        <v>414.659926929966</v>
      </c>
      <c r="N7577" t="n">
        <v>417.2069465080114</v>
      </c>
      <c r="O7577" t="n">
        <v>412.3815126012076</v>
      </c>
      <c r="P7577" t="n">
        <v>6.516485625077848</v>
      </c>
      <c r="Q7577" t="n">
        <v>0.9766952628573657</v>
      </c>
      <c r="R7577" t="n">
        <v>0.9987885189587733</v>
      </c>
      <c r="S7577" t="n">
        <v>0.9999717667527809</v>
      </c>
      <c r="T7577" t="b">
        <v>1</v>
      </c>
    </row>
    <row r="7578">
      <c r="A7578" t="n">
        <v>38</v>
      </c>
      <c r="B7578" t="n">
        <v>177</v>
      </c>
      <c r="C7578" t="n">
        <v>76</v>
      </c>
      <c r="D7578" t="n">
        <v>51.10642431092796</v>
      </c>
      <c r="E7578" t="n">
        <v>0.9</v>
      </c>
      <c r="F7578" t="n">
        <v>406.3306741706033</v>
      </c>
      <c r="G7578" t="n">
        <v>2</v>
      </c>
      <c r="H7578" t="n">
        <v>8</v>
      </c>
      <c r="I7578" t="n">
        <v>409.49734083727</v>
      </c>
      <c r="J7578" t="n">
        <v>412.3815126012076</v>
      </c>
      <c r="K7578" t="n">
        <v>417.2814574057069</v>
      </c>
      <c r="L7578" t="n">
        <v>407.8506741706033</v>
      </c>
      <c r="M7578" t="n">
        <v>407.8506741706033</v>
      </c>
      <c r="N7578" t="n">
        <v>412.4465756374134</v>
      </c>
      <c r="O7578" t="n">
        <v>412.4465756374134</v>
      </c>
      <c r="P7578" t="n">
        <v>6.115901466810044</v>
      </c>
      <c r="Q7578" t="n">
        <v>0.9602334889337871</v>
      </c>
      <c r="R7578" t="n">
        <v>0.993968222519798</v>
      </c>
      <c r="S7578" t="n">
        <v>0.9997601372540846</v>
      </c>
      <c r="T7578" t="b">
        <v>1</v>
      </c>
    </row>
    <row r="7579">
      <c r="A7579" t="n">
        <v>38</v>
      </c>
      <c r="B7579" t="n">
        <v>178</v>
      </c>
      <c r="C7579" t="n">
        <v>76</v>
      </c>
      <c r="D7579" t="n">
        <v>58.24256654083357</v>
      </c>
      <c r="E7579" t="n">
        <v>0.9</v>
      </c>
      <c r="F7579" t="n">
        <v>408.180729323069</v>
      </c>
      <c r="G7579" t="n">
        <v>2</v>
      </c>
      <c r="H7579" t="n">
        <v>8</v>
      </c>
      <c r="I7579" t="n">
        <v>411.3473959897357</v>
      </c>
      <c r="J7579" t="n">
        <v>417.2814574057069</v>
      </c>
      <c r="K7579" t="n">
        <v>422.8655960961032</v>
      </c>
      <c r="L7579" t="n">
        <v>409.700729323069</v>
      </c>
      <c r="M7579" t="n">
        <v>412.4465756374134</v>
      </c>
      <c r="N7579" t="n">
        <v>417.6842165133876</v>
      </c>
      <c r="O7579" t="n">
        <v>417.6842165133876</v>
      </c>
      <c r="P7579" t="n">
        <v>9.503487190318651</v>
      </c>
      <c r="Q7579" t="n">
        <v>0.9548080570836838</v>
      </c>
      <c r="R7579" t="n">
        <v>0.9931288872553659</v>
      </c>
      <c r="S7579" t="n">
        <v>0.9996894810650729</v>
      </c>
      <c r="T7579" t="b">
        <v>1</v>
      </c>
    </row>
    <row r="7580">
      <c r="A7580" t="n">
        <v>38</v>
      </c>
      <c r="B7580" t="n">
        <v>179</v>
      </c>
      <c r="C7580" t="n">
        <v>76</v>
      </c>
      <c r="D7580" t="n">
        <v>57.90753875284465</v>
      </c>
      <c r="E7580" t="n">
        <v>0.99</v>
      </c>
      <c r="F7580" t="n">
        <v>409.5839670552081</v>
      </c>
      <c r="G7580" t="n">
        <v>3</v>
      </c>
      <c r="H7580" t="n">
        <v>5</v>
      </c>
      <c r="I7580" t="n">
        <v>412.2982527694938</v>
      </c>
      <c r="J7580" t="n">
        <v>412.2982527694938</v>
      </c>
      <c r="K7580" t="n">
        <v>417.0138503878036</v>
      </c>
      <c r="L7580" t="n">
        <v>411.6950781663192</v>
      </c>
      <c r="M7580" t="n">
        <v>411.9532560167036</v>
      </c>
      <c r="N7580" t="n">
        <v>417.4630123204947</v>
      </c>
      <c r="O7580" t="n">
        <v>417.0138503878036</v>
      </c>
      <c r="P7580" t="n">
        <v>7.429883332595523</v>
      </c>
      <c r="Q7580" t="n">
        <v>0.9881776910848638</v>
      </c>
      <c r="R7580" t="n">
        <v>0.9776114219263266</v>
      </c>
      <c r="S7580" t="n">
        <v>0.9997353153138424</v>
      </c>
      <c r="T7580" t="b">
        <v>1</v>
      </c>
    </row>
    <row r="7581">
      <c r="A7581" t="n">
        <v>38</v>
      </c>
      <c r="B7581" t="n">
        <v>180</v>
      </c>
      <c r="C7581" t="n">
        <v>15</v>
      </c>
      <c r="D7581" t="n">
        <v>37.82288482564915</v>
      </c>
      <c r="E7581" t="n">
        <v>0.99</v>
      </c>
      <c r="F7581" t="n">
        <v>416.37843998253</v>
      </c>
      <c r="G7581" t="n">
        <v>4</v>
      </c>
      <c r="H7581" t="n">
        <v>8</v>
      </c>
      <c r="I7581" t="n">
        <v>416.84718998253</v>
      </c>
      <c r="J7581" t="n">
        <v>416.84718998253</v>
      </c>
      <c r="K7581" t="n">
        <v>420.2608077465777</v>
      </c>
      <c r="L7581" t="n">
        <v>416.67843998253</v>
      </c>
      <c r="M7581" t="n">
        <v>417.6842165133876</v>
      </c>
      <c r="N7581" t="n">
        <v>421.0855550768453</v>
      </c>
      <c r="O7581" t="n">
        <v>420.2608077465777</v>
      </c>
      <c r="P7581" t="n">
        <v>3.882367764047729</v>
      </c>
      <c r="Q7581" t="n">
        <v>0.9921036365121187</v>
      </c>
      <c r="R7581" t="n">
        <v>0.99553248895768</v>
      </c>
      <c r="S7581" t="n">
        <v>0.9999647229089237</v>
      </c>
      <c r="T7581" t="b">
        <v>1</v>
      </c>
    </row>
    <row r="7582">
      <c r="A7582" t="n">
        <v>38</v>
      </c>
      <c r="B7582" t="n">
        <v>181</v>
      </c>
      <c r="C7582" t="n">
        <v>63</v>
      </c>
      <c r="D7582" t="n">
        <v>59.72710216882905</v>
      </c>
      <c r="E7582" t="n">
        <v>0.9</v>
      </c>
      <c r="F7582" t="n">
        <v>417.9719532219293</v>
      </c>
      <c r="G7582" t="n">
        <v>3</v>
      </c>
      <c r="H7582" t="n">
        <v>5</v>
      </c>
      <c r="I7582" t="n">
        <v>420.2219532219293</v>
      </c>
      <c r="J7582" t="n">
        <v>422.1000590160551</v>
      </c>
      <c r="K7582" t="n">
        <v>426.963829550976</v>
      </c>
      <c r="L7582" t="n">
        <v>419.7219532219293</v>
      </c>
      <c r="M7582" t="n">
        <v>422.1634898871188</v>
      </c>
      <c r="N7582" t="n">
        <v>427.8463730620787</v>
      </c>
      <c r="O7582" t="n">
        <v>426.963829550976</v>
      </c>
      <c r="P7582" t="n">
        <v>8.991876329046761</v>
      </c>
      <c r="Q7582" t="n">
        <v>0.987808485541965</v>
      </c>
      <c r="R7582" t="n">
        <v>0.976916112736314</v>
      </c>
      <c r="S7582" t="n">
        <v>0.9997185724546771</v>
      </c>
      <c r="T7582" t="b">
        <v>1</v>
      </c>
    </row>
    <row r="7583">
      <c r="A7583" t="n">
        <v>38</v>
      </c>
      <c r="B7583" t="n">
        <v>182</v>
      </c>
      <c r="C7583" t="n">
        <v>44</v>
      </c>
      <c r="D7583" t="n">
        <v>30.0882005832016</v>
      </c>
      <c r="E7583" t="n">
        <v>0.9</v>
      </c>
      <c r="F7583" t="n">
        <v>418.0784512440401</v>
      </c>
      <c r="G7583" t="n">
        <v>3</v>
      </c>
      <c r="H7583" t="n">
        <v>5</v>
      </c>
      <c r="I7583" t="n">
        <v>419.6498798154686</v>
      </c>
      <c r="J7583" t="n">
        <v>419.6498798154686</v>
      </c>
      <c r="K7583" t="n">
        <v>422.1000590160551</v>
      </c>
      <c r="L7583" t="n">
        <v>419.3006734662623</v>
      </c>
      <c r="M7583" t="n">
        <v>419.3006734662623</v>
      </c>
      <c r="N7583" t="n">
        <v>422.1634898871188</v>
      </c>
      <c r="O7583" t="n">
        <v>422.1000590160551</v>
      </c>
      <c r="P7583" t="n">
        <v>4.021607772014988</v>
      </c>
      <c r="Q7583" t="n">
        <v>0.9938396953391646</v>
      </c>
      <c r="R7583" t="n">
        <v>0.9883038492280678</v>
      </c>
      <c r="S7583" t="n">
        <v>0.9999279481478859</v>
      </c>
      <c r="T7583" t="b">
        <v>1</v>
      </c>
    </row>
    <row r="7584">
      <c r="A7584" t="n">
        <v>38</v>
      </c>
      <c r="B7584" t="n">
        <v>183</v>
      </c>
      <c r="C7584" t="n">
        <v>79</v>
      </c>
      <c r="D7584" t="n">
        <v>50.0340207885088</v>
      </c>
      <c r="E7584" t="n">
        <v>0.999</v>
      </c>
      <c r="F7584" t="n">
        <v>419.4365793292039</v>
      </c>
      <c r="G7584" t="n">
        <v>5</v>
      </c>
      <c r="H7584" t="n">
        <v>8</v>
      </c>
      <c r="I7584" t="n">
        <v>421.6310237736483</v>
      </c>
      <c r="J7584" t="n">
        <v>427.8463730620787</v>
      </c>
      <c r="K7584" t="n">
        <v>432.6069839839159</v>
      </c>
      <c r="L7584" t="n">
        <v>421.0165793292039</v>
      </c>
      <c r="M7584" t="n">
        <v>423.1533217405451</v>
      </c>
      <c r="N7584" t="n">
        <v>427.65278404167</v>
      </c>
      <c r="O7584" t="n">
        <v>427.65278404167</v>
      </c>
      <c r="P7584" t="n">
        <v>8.216204712466094</v>
      </c>
      <c r="Q7584" t="n">
        <v>0.9806258351573486</v>
      </c>
      <c r="R7584" t="n">
        <v>0.994094417245005</v>
      </c>
      <c r="S7584" t="n">
        <v>0.9998855842662128</v>
      </c>
      <c r="T7584" t="b">
        <v>1</v>
      </c>
    </row>
    <row r="7585">
      <c r="A7585" t="n">
        <v>38</v>
      </c>
      <c r="B7585" t="n">
        <v>184</v>
      </c>
      <c r="C7585" t="n">
        <v>33</v>
      </c>
      <c r="D7585" t="n">
        <v>22.99356530034146</v>
      </c>
      <c r="E7585" t="n">
        <v>0.9999</v>
      </c>
      <c r="F7585" t="n">
        <v>419.9307886738113</v>
      </c>
      <c r="G7585" t="n">
        <v>2</v>
      </c>
      <c r="H7585" t="n">
        <v>8</v>
      </c>
      <c r="I7585" t="n">
        <v>421.3057886738113</v>
      </c>
      <c r="J7585" t="n">
        <v>422.8655960961032</v>
      </c>
      <c r="K7585" t="n">
        <v>425.0701565275837</v>
      </c>
      <c r="L7585" t="n">
        <v>420.5907886738113</v>
      </c>
      <c r="M7585" t="n">
        <v>421.0855550768453</v>
      </c>
      <c r="N7585" t="n">
        <v>423.1533217405451</v>
      </c>
      <c r="O7585" t="n">
        <v>423.1533217405451</v>
      </c>
      <c r="P7585" t="n">
        <v>3.222533066733831</v>
      </c>
      <c r="Q7585" t="n">
        <v>0.9819086215975441</v>
      </c>
      <c r="R7585" t="n">
        <v>0.9972816944165983</v>
      </c>
      <c r="S7585" t="n">
        <v>0.9999508221050771</v>
      </c>
      <c r="T7585" t="b">
        <v>1</v>
      </c>
    </row>
    <row r="7586">
      <c r="A7586" t="n">
        <v>38</v>
      </c>
      <c r="B7586" t="n">
        <v>185</v>
      </c>
      <c r="C7586" t="n">
        <v>50</v>
      </c>
      <c r="D7586" t="n">
        <v>70.53643160720347</v>
      </c>
      <c r="E7586" t="n">
        <v>0.9</v>
      </c>
      <c r="F7586" t="n">
        <v>420.8405168893681</v>
      </c>
      <c r="G7586" t="n">
        <v>3</v>
      </c>
      <c r="H7586" t="n">
        <v>6</v>
      </c>
      <c r="I7586" t="n">
        <v>422.6262311750824</v>
      </c>
      <c r="J7586" t="n">
        <v>432.6076968311169</v>
      </c>
      <c r="K7586" t="n">
        <v>438.3517059196514</v>
      </c>
      <c r="L7586" t="n">
        <v>422.0905168893681</v>
      </c>
      <c r="M7586" t="n">
        <v>422.0905168893681</v>
      </c>
      <c r="N7586" t="n">
        <v>428.1399535623701</v>
      </c>
      <c r="O7586" t="n">
        <v>428.1399535623701</v>
      </c>
      <c r="P7586" t="n">
        <v>7.299436673001992</v>
      </c>
      <c r="Q7586" t="n">
        <v>0.9856180188654861</v>
      </c>
      <c r="R7586" t="n">
        <v>0.9971250027774003</v>
      </c>
      <c r="S7586" t="n">
        <v>0.9999586518441828</v>
      </c>
      <c r="T7586" t="b">
        <v>1</v>
      </c>
    </row>
    <row r="7587">
      <c r="A7587" t="n">
        <v>38</v>
      </c>
      <c r="B7587" t="n">
        <v>186</v>
      </c>
      <c r="C7587" t="n">
        <v>36</v>
      </c>
      <c r="D7587" t="n">
        <v>69.30669020013021</v>
      </c>
      <c r="E7587" t="n">
        <v>0.9</v>
      </c>
      <c r="F7587" t="n">
        <v>421.2790107090541</v>
      </c>
      <c r="G7587" t="n">
        <v>3</v>
      </c>
      <c r="H7587" t="n">
        <v>7</v>
      </c>
      <c r="I7587" t="n">
        <v>422.5647249947684</v>
      </c>
      <c r="J7587" t="n">
        <v>426.963829550976</v>
      </c>
      <c r="K7587" t="n">
        <v>432.6076968311169</v>
      </c>
      <c r="L7587" t="n">
        <v>422.0790107090541</v>
      </c>
      <c r="M7587" t="n">
        <v>422.0790107090541</v>
      </c>
      <c r="N7587" t="n">
        <v>428.8472421739106</v>
      </c>
      <c r="O7587" t="n">
        <v>428.8472421739106</v>
      </c>
      <c r="P7587" t="n">
        <v>7.568231464856467</v>
      </c>
      <c r="Q7587" t="n">
        <v>0.9858669758926278</v>
      </c>
      <c r="R7587" t="n">
        <v>0.9960285872908532</v>
      </c>
      <c r="S7587" t="n">
        <v>0.9999438719284413</v>
      </c>
      <c r="T7587" t="b">
        <v>1</v>
      </c>
    </row>
    <row r="7588">
      <c r="A7588" t="n">
        <v>38</v>
      </c>
      <c r="B7588" t="n">
        <v>187</v>
      </c>
      <c r="C7588" t="n">
        <v>69</v>
      </c>
      <c r="D7588" t="n">
        <v>53.28708600267237</v>
      </c>
      <c r="E7588" t="n">
        <v>0.9999</v>
      </c>
      <c r="F7588" t="n">
        <v>422.0665208372073</v>
      </c>
      <c r="G7588" t="n">
        <v>3</v>
      </c>
      <c r="H7588" t="n">
        <v>5</v>
      </c>
      <c r="I7588" t="n">
        <v>424.530806551493</v>
      </c>
      <c r="J7588" t="n">
        <v>438.3517059196514</v>
      </c>
      <c r="K7588" t="n">
        <v>442.6910451706834</v>
      </c>
      <c r="L7588" t="n">
        <v>423.983187503874</v>
      </c>
      <c r="M7588" t="n">
        <v>432.6069839839159</v>
      </c>
      <c r="N7588" t="n">
        <v>437.6771158585755</v>
      </c>
      <c r="O7588" t="n">
        <v>437.6771158585755</v>
      </c>
      <c r="P7588" t="n">
        <v>15.61059502136817</v>
      </c>
      <c r="Q7588" t="n">
        <v>0.9891158421282639</v>
      </c>
      <c r="R7588" t="n">
        <v>0.9793792587313243</v>
      </c>
      <c r="S7588" t="n">
        <v>0.9997755605965996</v>
      </c>
      <c r="T7588" t="b">
        <v>0</v>
      </c>
    </row>
    <row r="7589">
      <c r="A7589" t="n">
        <v>38</v>
      </c>
      <c r="B7589" t="n">
        <v>188</v>
      </c>
      <c r="C7589" t="n">
        <v>73</v>
      </c>
      <c r="D7589" t="n">
        <v>58.33525434379268</v>
      </c>
      <c r="E7589" t="n">
        <v>0.99</v>
      </c>
      <c r="F7589" t="n">
        <v>423.053852046707</v>
      </c>
      <c r="G7589" t="n">
        <v>1</v>
      </c>
      <c r="H7589" t="n">
        <v>3</v>
      </c>
      <c r="I7589" t="n">
        <v>426.703852046707</v>
      </c>
      <c r="J7589" t="n">
        <v>426.703852046707</v>
      </c>
      <c r="K7589" t="n">
        <v>432.2808362095935</v>
      </c>
      <c r="L7589" t="n">
        <v>425.6609949038498</v>
      </c>
      <c r="M7589" t="n">
        <v>442.6910451706834</v>
      </c>
      <c r="N7589" t="n">
        <v>447.4414730488424</v>
      </c>
      <c r="O7589" t="n">
        <v>432.2808362095935</v>
      </c>
      <c r="P7589" t="n">
        <v>9.226984162886481</v>
      </c>
      <c r="Q7589" t="n">
        <v>0.9913749593282428</v>
      </c>
      <c r="R7589" t="n">
        <v>0.98809089139635</v>
      </c>
      <c r="S7589" t="n">
        <v>0.9998972834539291</v>
      </c>
      <c r="T7589" t="b">
        <v>1</v>
      </c>
    </row>
    <row r="7590">
      <c r="A7590" t="n">
        <v>38</v>
      </c>
      <c r="B7590" t="n">
        <v>189</v>
      </c>
      <c r="C7590" t="n">
        <v>58</v>
      </c>
      <c r="D7590" t="n">
        <v>52.21783588359124</v>
      </c>
      <c r="E7590" t="n">
        <v>0.9</v>
      </c>
      <c r="F7590" t="n">
        <v>425.6291367146765</v>
      </c>
      <c r="G7590" t="n">
        <v>6</v>
      </c>
      <c r="H7590" t="n">
        <v>8</v>
      </c>
      <c r="I7590" t="n">
        <v>427.0791367146765</v>
      </c>
      <c r="J7590" t="n">
        <v>428.1399535623701</v>
      </c>
      <c r="K7590" t="n">
        <v>432.6183271372922</v>
      </c>
      <c r="L7590" t="n">
        <v>426.7891367146765</v>
      </c>
      <c r="M7590" t="n">
        <v>427.65278404167</v>
      </c>
      <c r="N7590" t="n">
        <v>432.3486325923527</v>
      </c>
      <c r="O7590" t="n">
        <v>432.3486325923527</v>
      </c>
      <c r="P7590" t="n">
        <v>6.719495877676195</v>
      </c>
      <c r="Q7590" t="n">
        <v>0.9978708556245431</v>
      </c>
      <c r="R7590" t="n">
        <v>0.9938374544396953</v>
      </c>
      <c r="S7590" t="n">
        <v>0.9999868790507818</v>
      </c>
      <c r="T7590" t="b">
        <v>1</v>
      </c>
    </row>
    <row r="7591">
      <c r="A7591" t="n">
        <v>38</v>
      </c>
      <c r="B7591" t="n">
        <v>190</v>
      </c>
      <c r="C7591" t="n">
        <v>97</v>
      </c>
      <c r="D7591" t="n">
        <v>73.04385275833977</v>
      </c>
      <c r="E7591" t="n">
        <v>0.9999</v>
      </c>
      <c r="F7591" t="n">
        <v>431.4434690872891</v>
      </c>
      <c r="G7591" t="n">
        <v>2</v>
      </c>
      <c r="H7591" t="n">
        <v>3</v>
      </c>
      <c r="I7591" t="n">
        <v>435.4851357539558</v>
      </c>
      <c r="J7591" t="n">
        <v>435.4851357539558</v>
      </c>
      <c r="K7591" t="n">
        <v>442.4883814642473</v>
      </c>
      <c r="L7591" t="n">
        <v>434.9077548015749</v>
      </c>
      <c r="M7591" t="n">
        <v>447.4414730488424</v>
      </c>
      <c r="N7591" t="n">
        <v>453.3896695275346</v>
      </c>
      <c r="O7591" t="n">
        <v>442.4883814642473</v>
      </c>
      <c r="P7591" t="n">
        <v>11.04491237695811</v>
      </c>
      <c r="Q7591" t="n">
        <v>0.9436525370061064</v>
      </c>
      <c r="R7591" t="n">
        <v>0.9851105946174857</v>
      </c>
      <c r="S7591" t="n">
        <v>0.9991610197812077</v>
      </c>
      <c r="T7591" t="b">
        <v>0</v>
      </c>
    </row>
    <row r="7592">
      <c r="A7592" t="n">
        <v>38</v>
      </c>
      <c r="B7592" t="n">
        <v>191</v>
      </c>
      <c r="C7592" t="n">
        <v>24</v>
      </c>
      <c r="D7592" t="n">
        <v>47.88198415669979</v>
      </c>
      <c r="E7592" t="n">
        <v>0.9999</v>
      </c>
      <c r="F7592" t="n">
        <v>432.713776184892</v>
      </c>
      <c r="G7592" t="n">
        <v>1</v>
      </c>
      <c r="H7592" t="n">
        <v>5</v>
      </c>
      <c r="I7592" t="n">
        <v>433.913776184892</v>
      </c>
      <c r="J7592" t="n">
        <v>433.913776184892</v>
      </c>
      <c r="K7592" t="n">
        <v>438.4914037333337</v>
      </c>
      <c r="L7592" t="n">
        <v>433.3804428515587</v>
      </c>
      <c r="M7592" t="n">
        <v>437.6771158585755</v>
      </c>
      <c r="N7592" t="n">
        <v>442.2329659210588</v>
      </c>
      <c r="O7592" t="n">
        <v>438.4914037333337</v>
      </c>
      <c r="P7592" t="n">
        <v>5.777627548441671</v>
      </c>
      <c r="Q7592" t="n">
        <v>0.9929150169024823</v>
      </c>
      <c r="R7592" t="n">
        <v>0.9814513687009941</v>
      </c>
      <c r="S7592" t="n">
        <v>0.9998685832607644</v>
      </c>
      <c r="T7592" t="b">
        <v>0</v>
      </c>
    </row>
    <row r="7593">
      <c r="A7593" t="n">
        <v>38</v>
      </c>
      <c r="B7593" t="n">
        <v>192</v>
      </c>
      <c r="C7593" t="n">
        <v>63</v>
      </c>
      <c r="D7593" t="n">
        <v>31.82557362505747</v>
      </c>
      <c r="E7593" t="n">
        <v>0.99</v>
      </c>
      <c r="F7593" t="n">
        <v>432.7904636458557</v>
      </c>
      <c r="G7593" t="n">
        <v>1</v>
      </c>
      <c r="H7593" t="n">
        <v>3</v>
      </c>
      <c r="I7593" t="n">
        <v>435.9404636458556</v>
      </c>
      <c r="J7593" t="n">
        <v>438.4914037333337</v>
      </c>
      <c r="K7593" t="n">
        <v>441.5340015942378</v>
      </c>
      <c r="L7593" t="n">
        <v>435.0404636458557</v>
      </c>
      <c r="M7593" t="n">
        <v>453.3896695275346</v>
      </c>
      <c r="N7593" t="n">
        <v>455.981328617523</v>
      </c>
      <c r="O7593" t="n">
        <v>441.5340015942378</v>
      </c>
      <c r="P7593" t="n">
        <v>8.743537948382198</v>
      </c>
      <c r="Q7593" t="n">
        <v>0.9952852339209557</v>
      </c>
      <c r="R7593" t="n">
        <v>0.9934851440623196</v>
      </c>
      <c r="S7593" t="n">
        <v>0.9999692839782152</v>
      </c>
      <c r="T7593" t="b">
        <v>1</v>
      </c>
    </row>
    <row r="7594">
      <c r="A7594" t="n">
        <v>38</v>
      </c>
      <c r="B7594" t="n">
        <v>193</v>
      </c>
      <c r="C7594" t="n">
        <v>49</v>
      </c>
      <c r="D7594" t="n">
        <v>7.703496491937528</v>
      </c>
      <c r="E7594" t="n">
        <v>0.9</v>
      </c>
      <c r="F7594" t="n">
        <v>436.1285037608107</v>
      </c>
      <c r="G7594" t="n">
        <v>2</v>
      </c>
      <c r="H7594" t="n">
        <v>6</v>
      </c>
      <c r="I7594" t="n">
        <v>438.1701704274774</v>
      </c>
      <c r="J7594" t="n">
        <v>442.4883814642473</v>
      </c>
      <c r="K7594" t="n">
        <v>443.2269717319306</v>
      </c>
      <c r="L7594" t="n">
        <v>437.3535037608107</v>
      </c>
      <c r="M7594" t="n">
        <v>437.3535037608107</v>
      </c>
      <c r="N7594" t="n">
        <v>438.0141809899649</v>
      </c>
      <c r="O7594" t="n">
        <v>438.0141809899649</v>
      </c>
      <c r="P7594" t="n">
        <v>1.885677229154169</v>
      </c>
      <c r="Q7594" t="n">
        <v>0.993902046180399</v>
      </c>
      <c r="R7594" t="n">
        <v>0.9996856100878067</v>
      </c>
      <c r="S7594" t="n">
        <v>0.999998082864834</v>
      </c>
      <c r="T7594" t="b">
        <v>1</v>
      </c>
    </row>
    <row r="7595">
      <c r="A7595" t="n">
        <v>38</v>
      </c>
      <c r="B7595" t="n">
        <v>194</v>
      </c>
      <c r="C7595" t="n">
        <v>86</v>
      </c>
      <c r="D7595" t="n">
        <v>57.38510043723399</v>
      </c>
      <c r="E7595" t="n">
        <v>0.9</v>
      </c>
      <c r="F7595" t="n">
        <v>436.4790326710564</v>
      </c>
      <c r="G7595" t="n">
        <v>1</v>
      </c>
      <c r="H7595" t="n">
        <v>8</v>
      </c>
      <c r="I7595" t="n">
        <v>440.7790326710564</v>
      </c>
      <c r="J7595" t="n">
        <v>441.5340015942378</v>
      </c>
      <c r="K7595" t="n">
        <v>447.0201488635719</v>
      </c>
      <c r="L7595" t="n">
        <v>438.1990326710564</v>
      </c>
      <c r="M7595" t="n">
        <v>438.1990326710564</v>
      </c>
      <c r="N7595" t="n">
        <v>443.3595632859156</v>
      </c>
      <c r="O7595" t="n">
        <v>443.3595632859156</v>
      </c>
      <c r="P7595" t="n">
        <v>6.880530614859197</v>
      </c>
      <c r="Q7595" t="n">
        <v>0.9915148446889649</v>
      </c>
      <c r="R7595" t="n">
        <v>0.9932297028046164</v>
      </c>
      <c r="S7595" t="n">
        <v>0.9999425529767954</v>
      </c>
      <c r="T7595" t="b">
        <v>1</v>
      </c>
    </row>
    <row r="7596">
      <c r="A7596" t="n">
        <v>38</v>
      </c>
      <c r="B7596" t="n">
        <v>195</v>
      </c>
      <c r="C7596" t="n">
        <v>91</v>
      </c>
      <c r="D7596" t="n">
        <v>21.07210778365031</v>
      </c>
      <c r="E7596" t="n">
        <v>0.99</v>
      </c>
      <c r="F7596" t="n">
        <v>437.1779477738972</v>
      </c>
      <c r="G7596" t="n">
        <v>3</v>
      </c>
      <c r="H7596" t="n">
        <v>6</v>
      </c>
      <c r="I7596" t="n">
        <v>440.4279477738972</v>
      </c>
      <c r="J7596" t="n">
        <v>455.981328617523</v>
      </c>
      <c r="K7596" t="n">
        <v>457.6972983067453</v>
      </c>
      <c r="L7596" t="n">
        <v>439.4529477738972</v>
      </c>
      <c r="M7596" t="n">
        <v>439.4529477738972</v>
      </c>
      <c r="N7596" t="n">
        <v>441.2601611344161</v>
      </c>
      <c r="O7596" t="n">
        <v>441.2601611344161</v>
      </c>
      <c r="P7596" t="n">
        <v>4.082213360518892</v>
      </c>
      <c r="Q7596" t="n">
        <v>0.9956816713753496</v>
      </c>
      <c r="R7596" t="n">
        <v>0.9991402539053086</v>
      </c>
      <c r="S7596" t="n">
        <v>0.9999962873338294</v>
      </c>
      <c r="T7596" t="b">
        <v>1</v>
      </c>
    </row>
    <row r="7597">
      <c r="A7597" t="n">
        <v>38</v>
      </c>
      <c r="B7597" t="n">
        <v>196</v>
      </c>
      <c r="C7597" t="n">
        <v>48</v>
      </c>
      <c r="D7597" t="n">
        <v>50.77438967751996</v>
      </c>
      <c r="E7597" t="n">
        <v>0.999</v>
      </c>
      <c r="F7597" t="n">
        <v>443.0881885845238</v>
      </c>
      <c r="G7597" t="n">
        <v>4</v>
      </c>
      <c r="H7597" t="n">
        <v>8</v>
      </c>
      <c r="I7597" t="n">
        <v>444.5881885845238</v>
      </c>
      <c r="J7597" t="n">
        <v>444.5881885845238</v>
      </c>
      <c r="K7597" t="n">
        <v>449.1707147287044</v>
      </c>
      <c r="L7597" t="n">
        <v>444.0481885845238</v>
      </c>
      <c r="M7597" t="n">
        <v>444.0481885845238</v>
      </c>
      <c r="N7597" t="n">
        <v>448.6142308217109</v>
      </c>
      <c r="O7597" t="n">
        <v>448.6142308217109</v>
      </c>
      <c r="P7597" t="n">
        <v>5.526042237187028</v>
      </c>
      <c r="Q7597" t="n">
        <v>0.9894140795096004</v>
      </c>
      <c r="R7597" t="n">
        <v>0.9940072928718036</v>
      </c>
      <c r="S7597" t="n">
        <v>0.9999365616788186</v>
      </c>
      <c r="T7597" t="b">
        <v>1</v>
      </c>
    </row>
    <row r="7598">
      <c r="A7598" t="n">
        <v>38</v>
      </c>
      <c r="B7598" t="n">
        <v>197</v>
      </c>
      <c r="C7598" t="n">
        <v>100</v>
      </c>
      <c r="D7598" t="n">
        <v>59.94433851813749</v>
      </c>
      <c r="E7598" t="n">
        <v>0.999</v>
      </c>
      <c r="F7598" t="n">
        <v>444.3555726644703</v>
      </c>
      <c r="G7598" t="n">
        <v>3</v>
      </c>
      <c r="H7598" t="n">
        <v>8</v>
      </c>
      <c r="I7598" t="n">
        <v>447.9270012358989</v>
      </c>
      <c r="J7598" t="n">
        <v>457.6972983067453</v>
      </c>
      <c r="K7598" t="n">
        <v>462.5787590981246</v>
      </c>
      <c r="L7598" t="n">
        <v>446.3555726644703</v>
      </c>
      <c r="M7598" t="n">
        <v>450.2404462540871</v>
      </c>
      <c r="N7598" t="n">
        <v>455.63112417838</v>
      </c>
      <c r="O7598" t="n">
        <v>455.63112417838</v>
      </c>
      <c r="P7598" t="n">
        <v>11.2755515139097</v>
      </c>
      <c r="Q7598" t="n">
        <v>0.9877644155800538</v>
      </c>
      <c r="R7598" t="n">
        <v>0.9929288337618444</v>
      </c>
      <c r="S7598" t="n">
        <v>0.9999134801485455</v>
      </c>
      <c r="T7598" t="b">
        <v>1</v>
      </c>
    </row>
    <row r="7599">
      <c r="A7599" t="n">
        <v>38</v>
      </c>
      <c r="B7599" t="n">
        <v>198</v>
      </c>
      <c r="C7599" t="n">
        <v>57</v>
      </c>
      <c r="D7599" t="n">
        <v>18.08351560802339</v>
      </c>
      <c r="E7599" t="n">
        <v>0.9999</v>
      </c>
      <c r="F7599" t="n">
        <v>445.1158621098271</v>
      </c>
      <c r="G7599" t="n">
        <v>1</v>
      </c>
      <c r="H7599" t="n">
        <v>8</v>
      </c>
      <c r="I7599" t="n">
        <v>447.9658621098271</v>
      </c>
      <c r="J7599" t="n">
        <v>447.9658621098271</v>
      </c>
      <c r="K7599" t="n">
        <v>449.6946876937682</v>
      </c>
      <c r="L7599" t="n">
        <v>446.2558621098271</v>
      </c>
      <c r="M7599" t="n">
        <v>448.6142308217109</v>
      </c>
      <c r="N7599" t="n">
        <v>450.2404462540871</v>
      </c>
      <c r="O7599" t="n">
        <v>449.6946876937682</v>
      </c>
      <c r="P7599" t="n">
        <v>4.578825583941068</v>
      </c>
      <c r="Q7599" t="n">
        <v>0.9973183035555785</v>
      </c>
      <c r="R7599" t="n">
        <v>0.9978615406791648</v>
      </c>
      <c r="S7599" t="n">
        <v>0.9999942653012428</v>
      </c>
      <c r="T7599" t="b">
        <v>1</v>
      </c>
    </row>
    <row r="7600">
      <c r="A7600" t="n">
        <v>38</v>
      </c>
      <c r="B7600" t="n">
        <v>199</v>
      </c>
      <c r="C7600" t="n">
        <v>74</v>
      </c>
      <c r="D7600" t="n">
        <v>48.88290551241017</v>
      </c>
      <c r="E7600" t="n">
        <v>0.9</v>
      </c>
      <c r="F7600" t="n">
        <v>447.8695140715531</v>
      </c>
      <c r="G7600" t="n">
        <v>1</v>
      </c>
      <c r="H7600" t="n">
        <v>3</v>
      </c>
      <c r="I7600" t="n">
        <v>451.569514071553</v>
      </c>
      <c r="J7600" t="n">
        <v>451.569514071553</v>
      </c>
      <c r="K7600" t="n">
        <v>456.2428319981697</v>
      </c>
      <c r="L7600" t="n">
        <v>450.5123712144102</v>
      </c>
      <c r="M7600" t="n">
        <v>462.5787590981246</v>
      </c>
      <c r="N7600" t="n">
        <v>466.5594517294284</v>
      </c>
      <c r="O7600" t="n">
        <v>456.2428319981697</v>
      </c>
      <c r="P7600" t="n">
        <v>8.373317926616664</v>
      </c>
      <c r="Q7600" t="n">
        <v>0.9927674498218308</v>
      </c>
      <c r="R7600" t="n">
        <v>0.9900109096680222</v>
      </c>
      <c r="S7600" t="n">
        <v>0.9999277534029397</v>
      </c>
      <c r="T7600" t="b">
        <v>1</v>
      </c>
    </row>
    <row r="7601">
      <c r="A7601" t="n">
        <v>38</v>
      </c>
      <c r="B7601" t="n">
        <v>200</v>
      </c>
      <c r="C7601" t="n">
        <v>68</v>
      </c>
      <c r="D7601" t="n">
        <v>60.19400006076078</v>
      </c>
      <c r="E7601" t="n">
        <v>0.9999</v>
      </c>
      <c r="F7601" t="n">
        <v>449.9467137147709</v>
      </c>
      <c r="G7601" t="n">
        <v>1</v>
      </c>
      <c r="H7601" t="n">
        <v>5</v>
      </c>
      <c r="I7601" t="n">
        <v>453.3467137147709</v>
      </c>
      <c r="J7601" t="n">
        <v>456.2428319981697</v>
      </c>
      <c r="K7601" t="n">
        <v>461.9975165164069</v>
      </c>
      <c r="L7601" t="n">
        <v>451.8356026036598</v>
      </c>
      <c r="M7601" t="n">
        <v>451.8356026036598</v>
      </c>
      <c r="N7601" t="n">
        <v>457.5629099357969</v>
      </c>
      <c r="O7601" t="n">
        <v>457.5629099357969</v>
      </c>
      <c r="P7601" t="n">
        <v>7.616196221025973</v>
      </c>
      <c r="Q7601" t="n">
        <v>0.9911013646047991</v>
      </c>
      <c r="R7601" t="n">
        <v>0.9767377769353091</v>
      </c>
      <c r="S7601" t="n">
        <v>0.9997929979584654</v>
      </c>
      <c r="T7601" t="b">
        <v>0</v>
      </c>
    </row>
    <row r="7602">
      <c r="A7602" t="n">
        <v>39</v>
      </c>
      <c r="B7602" t="n">
        <v>1</v>
      </c>
      <c r="C7602" t="n">
        <v>25</v>
      </c>
      <c r="D7602" t="n">
        <v>53.67919023703534</v>
      </c>
      <c r="E7602" t="n">
        <v>0.99</v>
      </c>
      <c r="F7602" t="n">
        <v>4.877289342055941</v>
      </c>
      <c r="G7602" t="n">
        <v>2</v>
      </c>
      <c r="H7602" t="n">
        <v>8</v>
      </c>
      <c r="I7602" t="n">
        <v>5.918956008722608</v>
      </c>
      <c r="J7602" t="n">
        <v>5.918956008722608</v>
      </c>
      <c r="K7602" t="n">
        <v>11.06557060479503</v>
      </c>
      <c r="L7602" t="n">
        <v>5.377289342055941</v>
      </c>
      <c r="M7602" t="n">
        <v>5.377289342055941</v>
      </c>
      <c r="N7602" t="n">
        <v>10.20455465114185</v>
      </c>
      <c r="O7602" t="n">
        <v>10.20455465114185</v>
      </c>
      <c r="P7602" t="n">
        <v>5.327265309085912</v>
      </c>
      <c r="Q7602" t="n">
        <v>0.9711233141224045</v>
      </c>
      <c r="R7602" t="n">
        <v>0.9919202036711999</v>
      </c>
      <c r="S7602" t="n">
        <v>0.9997666822594583</v>
      </c>
      <c r="T7602" t="b">
        <v>1</v>
      </c>
    </row>
    <row r="7603">
      <c r="A7603" t="n">
        <v>39</v>
      </c>
      <c r="B7603" t="n">
        <v>2</v>
      </c>
      <c r="C7603" t="n">
        <v>61</v>
      </c>
      <c r="D7603" t="n">
        <v>34.75107857408746</v>
      </c>
      <c r="E7603" t="n">
        <v>0.99</v>
      </c>
      <c r="F7603" t="n">
        <v>5.517448211657183</v>
      </c>
      <c r="G7603" t="n">
        <v>2</v>
      </c>
      <c r="H7603" t="n">
        <v>5</v>
      </c>
      <c r="I7603" t="n">
        <v>8.05911487832385</v>
      </c>
      <c r="J7603" t="n">
        <v>11.06557060479503</v>
      </c>
      <c r="K7603" t="n">
        <v>14.39740939425691</v>
      </c>
      <c r="L7603" t="n">
        <v>7.211892656101628</v>
      </c>
      <c r="M7603" t="n">
        <v>10.10023730546225</v>
      </c>
      <c r="N7603" t="n">
        <v>13.4067148101328</v>
      </c>
      <c r="O7603" t="n">
        <v>13.4067148101328</v>
      </c>
      <c r="P7603" t="n">
        <v>7.889266598475619</v>
      </c>
      <c r="Q7603" t="n">
        <v>0.981209242794993</v>
      </c>
      <c r="R7603" t="n">
        <v>0.9913243389635924</v>
      </c>
      <c r="S7603" t="n">
        <v>0.9998369777598719</v>
      </c>
      <c r="T7603" t="b">
        <v>1</v>
      </c>
    </row>
    <row r="7604">
      <c r="A7604" t="n">
        <v>39</v>
      </c>
      <c r="B7604" t="n">
        <v>3</v>
      </c>
      <c r="C7604" t="n">
        <v>22</v>
      </c>
      <c r="D7604" t="n">
        <v>42.60628635542257</v>
      </c>
      <c r="E7604" t="n">
        <v>0.9999</v>
      </c>
      <c r="F7604" t="n">
        <v>6.04201363674974</v>
      </c>
      <c r="G7604" t="n">
        <v>7</v>
      </c>
      <c r="H7604" t="n">
        <v>8</v>
      </c>
      <c r="I7604" t="n">
        <v>6.530902525638629</v>
      </c>
      <c r="J7604" t="n">
        <v>6.530902525638629</v>
      </c>
      <c r="K7604" t="n">
        <v>10.69167267753537</v>
      </c>
      <c r="L7604" t="n">
        <v>6.48201363674974</v>
      </c>
      <c r="M7604" t="n">
        <v>10.20455465114185</v>
      </c>
      <c r="N7604" t="n">
        <v>14.03605522267266</v>
      </c>
      <c r="O7604" t="n">
        <v>10.69167267753537</v>
      </c>
      <c r="P7604" t="n">
        <v>4.649659040785625</v>
      </c>
      <c r="Q7604" t="n">
        <v>0.9929156958117026</v>
      </c>
      <c r="R7604" t="n">
        <v>0.9935815363340211</v>
      </c>
      <c r="S7604" t="n">
        <v>0.9999545296509686</v>
      </c>
      <c r="T7604" t="b">
        <v>1</v>
      </c>
    </row>
    <row r="7605">
      <c r="A7605" t="n">
        <v>39</v>
      </c>
      <c r="B7605" t="n">
        <v>4</v>
      </c>
      <c r="C7605" t="n">
        <v>30</v>
      </c>
      <c r="D7605" t="n">
        <v>33.48190127293107</v>
      </c>
      <c r="E7605" t="n">
        <v>0.9</v>
      </c>
      <c r="F7605" t="n">
        <v>6.081185487549372</v>
      </c>
      <c r="G7605" t="n">
        <v>5</v>
      </c>
      <c r="H7605" t="n">
        <v>8</v>
      </c>
      <c r="I7605" t="n">
        <v>6.914518820882705</v>
      </c>
      <c r="J7605" t="n">
        <v>6.914518820882705</v>
      </c>
      <c r="K7605" t="n">
        <v>10.10023730546225</v>
      </c>
      <c r="L7605" t="n">
        <v>6.681185487549372</v>
      </c>
      <c r="M7605" t="n">
        <v>14.03605522267266</v>
      </c>
      <c r="N7605" t="n">
        <v>17.0470175673607</v>
      </c>
      <c r="O7605" t="n">
        <v>10.10023730546225</v>
      </c>
      <c r="P7605" t="n">
        <v>4.019051817912882</v>
      </c>
      <c r="Q7605" t="n">
        <v>0.9916398628187426</v>
      </c>
      <c r="R7605" t="n">
        <v>0.9949526122221641</v>
      </c>
      <c r="S7605" t="n">
        <v>0.9999578031457703</v>
      </c>
      <c r="T7605" t="b">
        <v>1</v>
      </c>
    </row>
    <row r="7606">
      <c r="A7606" t="n">
        <v>39</v>
      </c>
      <c r="B7606" t="n">
        <v>5</v>
      </c>
      <c r="C7606" t="n">
        <v>99</v>
      </c>
      <c r="D7606" t="n">
        <v>45.23196171646185</v>
      </c>
      <c r="E7606" t="n">
        <v>0.999</v>
      </c>
      <c r="F7606" t="n">
        <v>7.587325641775882</v>
      </c>
      <c r="G7606" t="n">
        <v>7</v>
      </c>
      <c r="H7606" t="n">
        <v>8</v>
      </c>
      <c r="I7606" t="n">
        <v>9.787325641775883</v>
      </c>
      <c r="J7606" t="n">
        <v>14.82538246007235</v>
      </c>
      <c r="K7606" t="n">
        <v>19.24256622144558</v>
      </c>
      <c r="L7606" t="n">
        <v>9.567325641775883</v>
      </c>
      <c r="M7606" t="n">
        <v>17.0470175673607</v>
      </c>
      <c r="N7606" t="n">
        <v>21.11464002387706</v>
      </c>
      <c r="O7606" t="n">
        <v>19.24256622144558</v>
      </c>
      <c r="P7606" t="n">
        <v>11.6552405796697</v>
      </c>
      <c r="Q7606" t="n">
        <v>0.9924807604839107</v>
      </c>
      <c r="R7606" t="n">
        <v>0.9931873393711331</v>
      </c>
      <c r="S7606" t="n">
        <v>0.9999487739729898</v>
      </c>
      <c r="T7606" t="b">
        <v>1</v>
      </c>
    </row>
    <row r="7607">
      <c r="A7607" t="n">
        <v>39</v>
      </c>
      <c r="B7607" t="n">
        <v>6</v>
      </c>
      <c r="C7607" t="n">
        <v>32</v>
      </c>
      <c r="D7607" t="n">
        <v>42.32918817317876</v>
      </c>
      <c r="E7607" t="n">
        <v>0.99</v>
      </c>
      <c r="F7607" t="n">
        <v>8.846981501277487</v>
      </c>
      <c r="G7607" t="n">
        <v>1</v>
      </c>
      <c r="H7607" t="n">
        <v>7</v>
      </c>
      <c r="I7607" t="n">
        <v>10.44698150127749</v>
      </c>
      <c r="J7607" t="n">
        <v>10.44698150127749</v>
      </c>
      <c r="K7607" t="n">
        <v>14.49374901305366</v>
      </c>
      <c r="L7607" t="n">
        <v>9.558092612388597</v>
      </c>
      <c r="M7607" t="n">
        <v>10.69167267753537</v>
      </c>
      <c r="N7607" t="n">
        <v>14.82538246007235</v>
      </c>
      <c r="O7607" t="n">
        <v>14.49374901305366</v>
      </c>
      <c r="P7607" t="n">
        <v>5.646767511776172</v>
      </c>
      <c r="Q7607" t="n">
        <v>0.9919192935821726</v>
      </c>
      <c r="R7607" t="n">
        <v>0.992961607420326</v>
      </c>
      <c r="S7607" t="n">
        <v>0.9999431248159102</v>
      </c>
      <c r="T7607" t="b">
        <v>1</v>
      </c>
    </row>
    <row r="7608">
      <c r="A7608" t="n">
        <v>39</v>
      </c>
      <c r="B7608" t="n">
        <v>7</v>
      </c>
      <c r="C7608" t="n">
        <v>97</v>
      </c>
      <c r="D7608" t="n">
        <v>44.44014536248625</v>
      </c>
      <c r="E7608" t="n">
        <v>0.9</v>
      </c>
      <c r="F7608" t="n">
        <v>11.09319913247142</v>
      </c>
      <c r="G7608" t="n">
        <v>4</v>
      </c>
      <c r="H7608" t="n">
        <v>8</v>
      </c>
      <c r="I7608" t="n">
        <v>14.12444913247142</v>
      </c>
      <c r="J7608" t="n">
        <v>18.14108792422777</v>
      </c>
      <c r="K7608" t="n">
        <v>22.15193136849548</v>
      </c>
      <c r="L7608" t="n">
        <v>13.03319913247142</v>
      </c>
      <c r="M7608" t="n">
        <v>21.11464002387706</v>
      </c>
      <c r="N7608" t="n">
        <v>25.11105597374093</v>
      </c>
      <c r="O7608" t="n">
        <v>22.15193136849548</v>
      </c>
      <c r="P7608" t="n">
        <v>11.05873223602406</v>
      </c>
      <c r="Q7608" t="n">
        <v>0.9933905560489308</v>
      </c>
      <c r="R7608" t="n">
        <v>0.9933061995902747</v>
      </c>
      <c r="S7608" t="n">
        <v>0.9999557577013722</v>
      </c>
      <c r="T7608" t="b">
        <v>1</v>
      </c>
    </row>
    <row r="7609">
      <c r="A7609" t="n">
        <v>39</v>
      </c>
      <c r="B7609" t="n">
        <v>8</v>
      </c>
      <c r="C7609" t="n">
        <v>50</v>
      </c>
      <c r="D7609" t="n">
        <v>47.94897151388241</v>
      </c>
      <c r="E7609" t="n">
        <v>0.9999</v>
      </c>
      <c r="F7609" t="n">
        <v>11.12085785225881</v>
      </c>
      <c r="G7609" t="n">
        <v>1</v>
      </c>
      <c r="H7609" t="n">
        <v>5</v>
      </c>
      <c r="I7609" t="n">
        <v>13.62085785225881</v>
      </c>
      <c r="J7609" t="n">
        <v>14.49374901305366</v>
      </c>
      <c r="K7609" t="n">
        <v>19.07778070654146</v>
      </c>
      <c r="L7609" t="n">
        <v>12.5097467411477</v>
      </c>
      <c r="M7609" t="n">
        <v>13.4067148101328</v>
      </c>
      <c r="N7609" t="n">
        <v>17.96893855074959</v>
      </c>
      <c r="O7609" t="n">
        <v>17.96893855074959</v>
      </c>
      <c r="P7609" t="n">
        <v>6.848080698490776</v>
      </c>
      <c r="Q7609" t="n">
        <v>0.9908513899758669</v>
      </c>
      <c r="R7609" t="n">
        <v>0.9880492205827829</v>
      </c>
      <c r="S7609" t="n">
        <v>0.9998906669796275</v>
      </c>
      <c r="T7609" t="b">
        <v>0</v>
      </c>
    </row>
    <row r="7610">
      <c r="A7610" t="n">
        <v>39</v>
      </c>
      <c r="B7610" t="n">
        <v>9</v>
      </c>
      <c r="C7610" t="n">
        <v>80</v>
      </c>
      <c r="D7610" t="n">
        <v>44.64165636479374</v>
      </c>
      <c r="E7610" t="n">
        <v>0.9</v>
      </c>
      <c r="F7610" t="n">
        <v>11.6120575663944</v>
      </c>
      <c r="G7610" t="n">
        <v>3</v>
      </c>
      <c r="H7610" t="n">
        <v>4</v>
      </c>
      <c r="I7610" t="n">
        <v>14.46920042353726</v>
      </c>
      <c r="J7610" t="n">
        <v>14.46920042353726</v>
      </c>
      <c r="K7610" t="n">
        <v>18.10451445975825</v>
      </c>
      <c r="L7610" t="n">
        <v>14.1120575663944</v>
      </c>
      <c r="M7610" t="n">
        <v>14.1120575663944</v>
      </c>
      <c r="N7610" t="n">
        <v>18.14108792422777</v>
      </c>
      <c r="O7610" t="n">
        <v>18.10451445975825</v>
      </c>
      <c r="P7610" t="n">
        <v>6.492456893363846</v>
      </c>
      <c r="Q7610" t="n">
        <v>0.9931134292592249</v>
      </c>
      <c r="R7610" t="n">
        <v>0.9933606856581298</v>
      </c>
      <c r="S7610" t="n">
        <v>0.9999542778921144</v>
      </c>
      <c r="T7610" t="b">
        <v>1</v>
      </c>
    </row>
    <row r="7611">
      <c r="A7611" t="n">
        <v>39</v>
      </c>
      <c r="B7611" t="n">
        <v>10</v>
      </c>
      <c r="C7611" t="n">
        <v>79</v>
      </c>
      <c r="D7611" t="n">
        <v>28.02194103187311</v>
      </c>
      <c r="E7611" t="n">
        <v>0.999</v>
      </c>
      <c r="F7611" t="n">
        <v>11.66544226810367</v>
      </c>
      <c r="G7611" t="n">
        <v>2</v>
      </c>
      <c r="H7611" t="n">
        <v>8</v>
      </c>
      <c r="I7611" t="n">
        <v>14.95710893477034</v>
      </c>
      <c r="J7611" t="n">
        <v>14.95710893477034</v>
      </c>
      <c r="K7611" t="n">
        <v>17.64377633955204</v>
      </c>
      <c r="L7611" t="n">
        <v>13.24544226810367</v>
      </c>
      <c r="M7611" t="n">
        <v>25.11105597374093</v>
      </c>
      <c r="N7611" t="n">
        <v>27.6310146996288</v>
      </c>
      <c r="O7611" t="n">
        <v>17.64377633955204</v>
      </c>
      <c r="P7611" t="n">
        <v>5.978334071448364</v>
      </c>
      <c r="Q7611" t="n">
        <v>0.9848200772465407</v>
      </c>
      <c r="R7611" t="n">
        <v>0.9957739578913877</v>
      </c>
      <c r="S7611" t="n">
        <v>0.9999358490072384</v>
      </c>
      <c r="T7611" t="b">
        <v>1</v>
      </c>
    </row>
    <row r="7612">
      <c r="A7612" t="n">
        <v>39</v>
      </c>
      <c r="B7612" t="n">
        <v>11</v>
      </c>
      <c r="C7612" t="n">
        <v>100</v>
      </c>
      <c r="D7612" t="n">
        <v>50.49475649543508</v>
      </c>
      <c r="E7612" t="n">
        <v>0.9999</v>
      </c>
      <c r="F7612" t="n">
        <v>14.17755892117562</v>
      </c>
      <c r="G7612" t="n">
        <v>3</v>
      </c>
      <c r="H7612" t="n">
        <v>6</v>
      </c>
      <c r="I7612" t="n">
        <v>17.7489874926042</v>
      </c>
      <c r="J7612" t="n">
        <v>18.10451445975825</v>
      </c>
      <c r="K7612" t="n">
        <v>22.21646531443537</v>
      </c>
      <c r="L7612" t="n">
        <v>16.67755892117562</v>
      </c>
      <c r="M7612" t="n">
        <v>16.67755892117562</v>
      </c>
      <c r="N7612" t="n">
        <v>21.00815553313404</v>
      </c>
      <c r="O7612" t="n">
        <v>21.00815553313404</v>
      </c>
      <c r="P7612" t="n">
        <v>6.830596611958413</v>
      </c>
      <c r="Q7612" t="n">
        <v>0.9922140341943193</v>
      </c>
      <c r="R7612" t="n">
        <v>0.9969779976207357</v>
      </c>
      <c r="S7612" t="n">
        <v>0.9999764707928104</v>
      </c>
      <c r="T7612" t="b">
        <v>1</v>
      </c>
    </row>
    <row r="7613">
      <c r="A7613" t="n">
        <v>39</v>
      </c>
      <c r="B7613" t="n">
        <v>12</v>
      </c>
      <c r="C7613" t="n">
        <v>73</v>
      </c>
      <c r="D7613" t="n">
        <v>40.71306000432234</v>
      </c>
      <c r="E7613" t="n">
        <v>0.999</v>
      </c>
      <c r="F7613" t="n">
        <v>16.58087282733963</v>
      </c>
      <c r="G7613" t="n">
        <v>1</v>
      </c>
      <c r="H7613" t="n">
        <v>4</v>
      </c>
      <c r="I7613" t="n">
        <v>20.23087282733963</v>
      </c>
      <c r="J7613" t="n">
        <v>20.23087282733963</v>
      </c>
      <c r="K7613" t="n">
        <v>24.12313477803966</v>
      </c>
      <c r="L7613" t="n">
        <v>18.86212282733963</v>
      </c>
      <c r="M7613" t="n">
        <v>22.15193136849548</v>
      </c>
      <c r="N7613" t="n">
        <v>25.82639526780255</v>
      </c>
      <c r="O7613" t="n">
        <v>24.12313477803966</v>
      </c>
      <c r="P7613" t="n">
        <v>7.542261950700031</v>
      </c>
      <c r="Q7613" t="n">
        <v>0.9922266125991975</v>
      </c>
      <c r="R7613" t="n">
        <v>0.9939431915543457</v>
      </c>
      <c r="S7613" t="n">
        <v>0.9999529180815395</v>
      </c>
      <c r="T7613" t="b">
        <v>1</v>
      </c>
    </row>
    <row r="7614">
      <c r="A7614" t="n">
        <v>39</v>
      </c>
      <c r="B7614" t="n">
        <v>13</v>
      </c>
      <c r="C7614" t="n">
        <v>34</v>
      </c>
      <c r="D7614" t="n">
        <v>47.09592044693731</v>
      </c>
      <c r="E7614" t="n">
        <v>0.999</v>
      </c>
      <c r="F7614" t="n">
        <v>19.55354288583246</v>
      </c>
      <c r="G7614" t="n">
        <v>2</v>
      </c>
      <c r="H7614" t="n">
        <v>4</v>
      </c>
      <c r="I7614" t="n">
        <v>20.97020955249913</v>
      </c>
      <c r="J7614" t="n">
        <v>20.97020955249913</v>
      </c>
      <c r="K7614" t="n">
        <v>25.48563816677883</v>
      </c>
      <c r="L7614" t="n">
        <v>20.61604288583246</v>
      </c>
      <c r="M7614" t="n">
        <v>25.82639526780255</v>
      </c>
      <c r="N7614" t="n">
        <v>30.07692960416874</v>
      </c>
      <c r="O7614" t="n">
        <v>25.48563816677883</v>
      </c>
      <c r="P7614" t="n">
        <v>5.932095280946371</v>
      </c>
      <c r="Q7614" t="n">
        <v>0.9746194256210565</v>
      </c>
      <c r="R7614" t="n">
        <v>0.9929969571169336</v>
      </c>
      <c r="S7614" t="n">
        <v>0.9998222587492274</v>
      </c>
      <c r="T7614" t="b">
        <v>1</v>
      </c>
    </row>
    <row r="7615">
      <c r="A7615" t="n">
        <v>39</v>
      </c>
      <c r="B7615" t="n">
        <v>14</v>
      </c>
      <c r="C7615" t="n">
        <v>76</v>
      </c>
      <c r="D7615" t="n">
        <v>62.52548385599771</v>
      </c>
      <c r="E7615" t="n">
        <v>0.9</v>
      </c>
      <c r="F7615" t="n">
        <v>21.37366761394362</v>
      </c>
      <c r="G7615" t="n">
        <v>4</v>
      </c>
      <c r="H7615" t="n">
        <v>5</v>
      </c>
      <c r="I7615" t="n">
        <v>23.74866761394362</v>
      </c>
      <c r="J7615" t="n">
        <v>30.07692960416874</v>
      </c>
      <c r="K7615" t="n">
        <v>35.72002381499885</v>
      </c>
      <c r="L7615" t="n">
        <v>23.48477872505473</v>
      </c>
      <c r="M7615" t="n">
        <v>23.48477872505473</v>
      </c>
      <c r="N7615" t="n">
        <v>29.43392086168629</v>
      </c>
      <c r="O7615" t="n">
        <v>29.43392086168629</v>
      </c>
      <c r="P7615" t="n">
        <v>8.060253247742672</v>
      </c>
      <c r="Q7615" t="n">
        <v>0.9907133029608095</v>
      </c>
      <c r="R7615" t="n">
        <v>0.9844445646460521</v>
      </c>
      <c r="S7615" t="n">
        <v>0.9998555413845551</v>
      </c>
      <c r="T7615" t="b">
        <v>1</v>
      </c>
    </row>
    <row r="7616">
      <c r="A7616" t="n">
        <v>39</v>
      </c>
      <c r="B7616" t="n">
        <v>15</v>
      </c>
      <c r="C7616" t="n">
        <v>80</v>
      </c>
      <c r="D7616" t="n">
        <v>54.260886173613</v>
      </c>
      <c r="E7616" t="n">
        <v>0.999</v>
      </c>
      <c r="F7616" t="n">
        <v>28.5039617907335</v>
      </c>
      <c r="G7616" t="n">
        <v>4</v>
      </c>
      <c r="H7616" t="n">
        <v>7</v>
      </c>
      <c r="I7616" t="n">
        <v>31.0039617907335</v>
      </c>
      <c r="J7616" t="n">
        <v>35.72002381499885</v>
      </c>
      <c r="K7616" t="n">
        <v>40.61721570792422</v>
      </c>
      <c r="L7616" t="n">
        <v>30.28173956851127</v>
      </c>
      <c r="M7616" t="n">
        <v>30.28173956851127</v>
      </c>
      <c r="N7616" t="n">
        <v>35.58065423390317</v>
      </c>
      <c r="O7616" t="n">
        <v>35.58065423390317</v>
      </c>
      <c r="P7616" t="n">
        <v>7.076692443169673</v>
      </c>
      <c r="Q7616" t="n">
        <v>0.9919358516929627</v>
      </c>
      <c r="R7616" t="n">
        <v>0.9909865994169078</v>
      </c>
      <c r="S7616" t="n">
        <v>0.9999273146009472</v>
      </c>
      <c r="T7616" t="b">
        <v>1</v>
      </c>
    </row>
    <row r="7617">
      <c r="A7617" t="n">
        <v>39</v>
      </c>
      <c r="B7617" t="n">
        <v>16</v>
      </c>
      <c r="C7617" t="n">
        <v>40</v>
      </c>
      <c r="D7617" t="n">
        <v>60.50559856437604</v>
      </c>
      <c r="E7617" t="n">
        <v>0.99</v>
      </c>
      <c r="F7617" t="n">
        <v>30.98513590337847</v>
      </c>
      <c r="G7617" t="n">
        <v>1</v>
      </c>
      <c r="H7617" t="n">
        <v>6</v>
      </c>
      <c r="I7617" t="n">
        <v>32.98513590337848</v>
      </c>
      <c r="J7617" t="n">
        <v>32.98513590337848</v>
      </c>
      <c r="K7617" t="n">
        <v>38.76960995351003</v>
      </c>
      <c r="L7617" t="n">
        <v>31.98513590337847</v>
      </c>
      <c r="M7617" t="n">
        <v>31.98513590337847</v>
      </c>
      <c r="N7617" t="n">
        <v>37.17429529998019</v>
      </c>
      <c r="O7617" t="n">
        <v>37.17429529998019</v>
      </c>
      <c r="P7617" t="n">
        <v>6.18915939660172</v>
      </c>
      <c r="Q7617" t="n">
        <v>0.9884694598421784</v>
      </c>
      <c r="R7617" t="n">
        <v>0.9963799559286216</v>
      </c>
      <c r="S7617" t="n">
        <v>0.9999582589364618</v>
      </c>
      <c r="T7617" t="b">
        <v>1</v>
      </c>
    </row>
    <row r="7618">
      <c r="A7618" t="n">
        <v>39</v>
      </c>
      <c r="B7618" t="n">
        <v>17</v>
      </c>
      <c r="C7618" t="n">
        <v>92</v>
      </c>
      <c r="D7618" t="n">
        <v>71.04614060419865</v>
      </c>
      <c r="E7618" t="n">
        <v>0.99</v>
      </c>
      <c r="F7618" t="n">
        <v>32.27846539400151</v>
      </c>
      <c r="G7618" t="n">
        <v>6</v>
      </c>
      <c r="H7618" t="n">
        <v>7</v>
      </c>
      <c r="I7618" t="n">
        <v>34.5784653940015</v>
      </c>
      <c r="J7618" t="n">
        <v>37.17429529998019</v>
      </c>
      <c r="K7618" t="n">
        <v>43.26744629519449</v>
      </c>
      <c r="L7618" t="n">
        <v>34.32290983844595</v>
      </c>
      <c r="M7618" t="n">
        <v>35.58065423390317</v>
      </c>
      <c r="N7618" t="n">
        <v>42.51875390228194</v>
      </c>
      <c r="O7618" t="n">
        <v>42.51875390228194</v>
      </c>
      <c r="P7618" t="n">
        <v>10.24028850828044</v>
      </c>
      <c r="Q7618" t="n">
        <v>0.9957506579871266</v>
      </c>
      <c r="R7618" t="n">
        <v>0.9882148493574802</v>
      </c>
      <c r="S7618" t="n">
        <v>0.9999499208642467</v>
      </c>
      <c r="T7618" t="b">
        <v>1</v>
      </c>
    </row>
    <row r="7619">
      <c r="A7619" t="n">
        <v>39</v>
      </c>
      <c r="B7619" t="n">
        <v>18</v>
      </c>
      <c r="C7619" t="n">
        <v>28</v>
      </c>
      <c r="D7619" t="n">
        <v>58.55154095134137</v>
      </c>
      <c r="E7619" t="n">
        <v>0.9</v>
      </c>
      <c r="F7619" t="n">
        <v>33.404160021595</v>
      </c>
      <c r="G7619" t="n">
        <v>3</v>
      </c>
      <c r="H7619" t="n">
        <v>4</v>
      </c>
      <c r="I7619" t="n">
        <v>34.404160021595</v>
      </c>
      <c r="J7619" t="n">
        <v>34.404160021595</v>
      </c>
      <c r="K7619" t="n">
        <v>39.17220081567817</v>
      </c>
      <c r="L7619" t="n">
        <v>34.279160021595</v>
      </c>
      <c r="M7619" t="n">
        <v>40.61721570792422</v>
      </c>
      <c r="N7619" t="n">
        <v>45.90165081183589</v>
      </c>
      <c r="O7619" t="n">
        <v>39.17220081567817</v>
      </c>
      <c r="P7619" t="n">
        <v>5.768040794083177</v>
      </c>
      <c r="Q7619" t="n">
        <v>0.9909773501952952</v>
      </c>
      <c r="R7619" t="n">
        <v>0.9913009641844457</v>
      </c>
      <c r="S7619" t="n">
        <v>0.9999215116461977</v>
      </c>
      <c r="T7619" t="b">
        <v>1</v>
      </c>
    </row>
    <row r="7620">
      <c r="A7620" t="n">
        <v>39</v>
      </c>
      <c r="B7620" t="n">
        <v>19</v>
      </c>
      <c r="C7620" t="n">
        <v>39</v>
      </c>
      <c r="D7620" t="n">
        <v>51.66508863793452</v>
      </c>
      <c r="E7620" t="n">
        <v>0.9</v>
      </c>
      <c r="F7620" t="n">
        <v>35.08064858301535</v>
      </c>
      <c r="G7620" t="n">
        <v>4</v>
      </c>
      <c r="H7620" t="n">
        <v>6</v>
      </c>
      <c r="I7620" t="n">
        <v>36.29939858301535</v>
      </c>
      <c r="J7620" t="n">
        <v>45.90165081183589</v>
      </c>
      <c r="K7620" t="n">
        <v>50.56456494883359</v>
      </c>
      <c r="L7620" t="n">
        <v>36.05564858301535</v>
      </c>
      <c r="M7620" t="n">
        <v>43.26744629519449</v>
      </c>
      <c r="N7620" t="n">
        <v>47.69841444596074</v>
      </c>
      <c r="O7620" t="n">
        <v>47.69841444596074</v>
      </c>
      <c r="P7620" t="n">
        <v>12.61776586294539</v>
      </c>
      <c r="Q7620" t="n">
        <v>0.9923201488406047</v>
      </c>
      <c r="R7620" t="n">
        <v>0.9969080641565995</v>
      </c>
      <c r="S7620" t="n">
        <v>0.9999762543929283</v>
      </c>
      <c r="T7620" t="b">
        <v>1</v>
      </c>
    </row>
    <row r="7621">
      <c r="A7621" t="n">
        <v>39</v>
      </c>
      <c r="B7621" t="n">
        <v>20</v>
      </c>
      <c r="C7621" t="n">
        <v>88</v>
      </c>
      <c r="D7621" t="n">
        <v>78.40138622491851</v>
      </c>
      <c r="E7621" t="n">
        <v>0.9999</v>
      </c>
      <c r="F7621" t="n">
        <v>35.38904053480121</v>
      </c>
      <c r="G7621" t="n">
        <v>6</v>
      </c>
      <c r="H7621" t="n">
        <v>7</v>
      </c>
      <c r="I7621" t="n">
        <v>37.58904053480121</v>
      </c>
      <c r="J7621" t="n">
        <v>51.87817652431723</v>
      </c>
      <c r="K7621" t="n">
        <v>58.60213760707182</v>
      </c>
      <c r="L7621" t="n">
        <v>37.34459609035677</v>
      </c>
      <c r="M7621" t="n">
        <v>47.27813142509802</v>
      </c>
      <c r="N7621" t="n">
        <v>54.93451679862522</v>
      </c>
      <c r="O7621" t="n">
        <v>54.93451679862522</v>
      </c>
      <c r="P7621" t="n">
        <v>19.54547626382401</v>
      </c>
      <c r="Q7621" t="n">
        <v>0.9953117660316151</v>
      </c>
      <c r="R7621" t="n">
        <v>0.9870027213493106</v>
      </c>
      <c r="S7621" t="n">
        <v>0.9999390657167333</v>
      </c>
      <c r="T7621" t="b">
        <v>1</v>
      </c>
    </row>
    <row r="7622">
      <c r="A7622" t="n">
        <v>39</v>
      </c>
      <c r="B7622" t="n">
        <v>21</v>
      </c>
      <c r="C7622" t="n">
        <v>31</v>
      </c>
      <c r="D7622" t="n">
        <v>48.7360258336366</v>
      </c>
      <c r="E7622" t="n">
        <v>0.9</v>
      </c>
      <c r="F7622" t="n">
        <v>36.32851140243586</v>
      </c>
      <c r="G7622" t="n">
        <v>6</v>
      </c>
      <c r="H7622" t="n">
        <v>7</v>
      </c>
      <c r="I7622" t="n">
        <v>37.10351140243586</v>
      </c>
      <c r="J7622" t="n">
        <v>47.69841444596074</v>
      </c>
      <c r="K7622" t="n">
        <v>51.87817652431723</v>
      </c>
      <c r="L7622" t="n">
        <v>37.01740029132475</v>
      </c>
      <c r="M7622" t="n">
        <v>42.51875390228194</v>
      </c>
      <c r="N7622" t="n">
        <v>47.27813142509802</v>
      </c>
      <c r="O7622" t="n">
        <v>47.27813142509802</v>
      </c>
      <c r="P7622" t="n">
        <v>10.94962002266216</v>
      </c>
      <c r="Q7622" t="n">
        <v>0.9970831001983212</v>
      </c>
      <c r="R7622" t="n">
        <v>0.991900619435135</v>
      </c>
      <c r="S7622" t="n">
        <v>0.9999763749184366</v>
      </c>
      <c r="T7622" t="b">
        <v>1</v>
      </c>
    </row>
    <row r="7623">
      <c r="A7623" t="n">
        <v>39</v>
      </c>
      <c r="B7623" t="n">
        <v>22</v>
      </c>
      <c r="C7623" t="n">
        <v>52</v>
      </c>
      <c r="D7623" t="n">
        <v>49.85244703050946</v>
      </c>
      <c r="E7623" t="n">
        <v>0.9</v>
      </c>
      <c r="F7623" t="n">
        <v>36.74791526109642</v>
      </c>
      <c r="G7623" t="n">
        <v>6</v>
      </c>
      <c r="H7623" t="n">
        <v>7</v>
      </c>
      <c r="I7623" t="n">
        <v>38.04791526109641</v>
      </c>
      <c r="J7623" t="n">
        <v>58.60213760707182</v>
      </c>
      <c r="K7623" t="n">
        <v>62.87764764399373</v>
      </c>
      <c r="L7623" t="n">
        <v>37.90347081665197</v>
      </c>
      <c r="M7623" t="n">
        <v>54.93451679862522</v>
      </c>
      <c r="N7623" t="n">
        <v>59.8029198289484</v>
      </c>
      <c r="O7623" t="n">
        <v>59.8029198289484</v>
      </c>
      <c r="P7623" t="n">
        <v>23.05500456785199</v>
      </c>
      <c r="Q7623" t="n">
        <v>0.9970163810543868</v>
      </c>
      <c r="R7623" t="n">
        <v>0.991715853374611</v>
      </c>
      <c r="S7623" t="n">
        <v>0.9999752832631803</v>
      </c>
      <c r="T7623" t="b">
        <v>1</v>
      </c>
    </row>
    <row r="7624">
      <c r="A7624" t="n">
        <v>39</v>
      </c>
      <c r="B7624" t="n">
        <v>23</v>
      </c>
      <c r="C7624" t="n">
        <v>36</v>
      </c>
      <c r="D7624" t="n">
        <v>32.62033579304236</v>
      </c>
      <c r="E7624" t="n">
        <v>0.99</v>
      </c>
      <c r="F7624" t="n">
        <v>38.44935493854792</v>
      </c>
      <c r="G7624" t="n">
        <v>2</v>
      </c>
      <c r="H7624" t="n">
        <v>3</v>
      </c>
      <c r="I7624" t="n">
        <v>39.94935493854792</v>
      </c>
      <c r="J7624" t="n">
        <v>39.94935493854792</v>
      </c>
      <c r="K7624" t="n">
        <v>43.07690391199397</v>
      </c>
      <c r="L7624" t="n">
        <v>39.7350692242622</v>
      </c>
      <c r="M7624" t="n">
        <v>39.7350692242622</v>
      </c>
      <c r="N7624" t="n">
        <v>42.39144836050344</v>
      </c>
      <c r="O7624" t="n">
        <v>42.39144836050344</v>
      </c>
      <c r="P7624" t="n">
        <v>3.942093421955519</v>
      </c>
      <c r="Q7624" t="n">
        <v>0.9823511581480072</v>
      </c>
      <c r="R7624" t="n">
        <v>0.994963198693439</v>
      </c>
      <c r="S7624" t="n">
        <v>0.9999111062903006</v>
      </c>
      <c r="T7624" t="b">
        <v>1</v>
      </c>
    </row>
    <row r="7625">
      <c r="A7625" t="n">
        <v>39</v>
      </c>
      <c r="B7625" t="n">
        <v>24</v>
      </c>
      <c r="C7625" t="n">
        <v>72</v>
      </c>
      <c r="D7625" t="n">
        <v>66.86694939091855</v>
      </c>
      <c r="E7625" t="n">
        <v>0.9</v>
      </c>
      <c r="F7625" t="n">
        <v>41.14570066391971</v>
      </c>
      <c r="G7625" t="n">
        <v>5</v>
      </c>
      <c r="H7625" t="n">
        <v>7</v>
      </c>
      <c r="I7625" t="n">
        <v>43.14570066391971</v>
      </c>
      <c r="J7625" t="n">
        <v>43.14570066391971</v>
      </c>
      <c r="K7625" t="n">
        <v>49.50792229959227</v>
      </c>
      <c r="L7625" t="n">
        <v>42.74570066391971</v>
      </c>
      <c r="M7625" t="n">
        <v>59.8029198289484</v>
      </c>
      <c r="N7625" t="n">
        <v>66.3328953554053</v>
      </c>
      <c r="O7625" t="n">
        <v>49.50792229959227</v>
      </c>
      <c r="P7625" t="n">
        <v>8.362221635672554</v>
      </c>
      <c r="Q7625" t="n">
        <v>0.98337349850472</v>
      </c>
      <c r="R7625" t="n">
        <v>0.9889042337915932</v>
      </c>
      <c r="S7625" t="n">
        <v>0.9998155162265446</v>
      </c>
      <c r="T7625" t="b">
        <v>1</v>
      </c>
    </row>
    <row r="7626">
      <c r="A7626" t="n">
        <v>39</v>
      </c>
      <c r="B7626" t="n">
        <v>25</v>
      </c>
      <c r="C7626" t="n">
        <v>60</v>
      </c>
      <c r="D7626" t="n">
        <v>61.39125059256289</v>
      </c>
      <c r="E7626" t="n">
        <v>0.9999</v>
      </c>
      <c r="F7626" t="n">
        <v>41.33449747892854</v>
      </c>
      <c r="G7626" t="n">
        <v>1</v>
      </c>
      <c r="H7626" t="n">
        <v>3</v>
      </c>
      <c r="I7626" t="n">
        <v>44.33449747892854</v>
      </c>
      <c r="J7626" t="n">
        <v>44.33449747892854</v>
      </c>
      <c r="K7626" t="n">
        <v>50.20364189504354</v>
      </c>
      <c r="L7626" t="n">
        <v>43.47735462178569</v>
      </c>
      <c r="M7626" t="n">
        <v>43.47735462178569</v>
      </c>
      <c r="N7626" t="n">
        <v>48.47664212932338</v>
      </c>
      <c r="O7626" t="n">
        <v>48.47664212932338</v>
      </c>
      <c r="P7626" t="n">
        <v>7.14214465039484</v>
      </c>
      <c r="Q7626" t="n">
        <v>0.9883016723649386</v>
      </c>
      <c r="R7626" t="n">
        <v>0.9905418336725462</v>
      </c>
      <c r="S7626" t="n">
        <v>0.9998893552714745</v>
      </c>
      <c r="T7626" t="b">
        <v>0</v>
      </c>
    </row>
    <row r="7627">
      <c r="A7627" t="n">
        <v>39</v>
      </c>
      <c r="B7627" t="n">
        <v>26</v>
      </c>
      <c r="C7627" t="n">
        <v>95</v>
      </c>
      <c r="D7627" t="n">
        <v>27.60097501061821</v>
      </c>
      <c r="E7627" t="n">
        <v>0.9999</v>
      </c>
      <c r="F7627" t="n">
        <v>44.59835293950574</v>
      </c>
      <c r="G7627" t="n">
        <v>3</v>
      </c>
      <c r="H7627" t="n">
        <v>5</v>
      </c>
      <c r="I7627" t="n">
        <v>47.99121008236289</v>
      </c>
      <c r="J7627" t="n">
        <v>48.47664212932338</v>
      </c>
      <c r="K7627" t="n">
        <v>50.72427853083952</v>
      </c>
      <c r="L7627" t="n">
        <v>47.23724182839463</v>
      </c>
      <c r="M7627" t="n">
        <v>54.97371567909207</v>
      </c>
      <c r="N7627" t="n">
        <v>57.59987885802816</v>
      </c>
      <c r="O7627" t="n">
        <v>50.72427853083952</v>
      </c>
      <c r="P7627" t="n">
        <v>6.125925591333775</v>
      </c>
      <c r="Q7627" t="n">
        <v>0.9957365673779247</v>
      </c>
      <c r="R7627" t="n">
        <v>0.9931032019337492</v>
      </c>
      <c r="S7627" t="n">
        <v>0.9999705959661365</v>
      </c>
      <c r="T7627" t="b">
        <v>1</v>
      </c>
    </row>
    <row r="7628">
      <c r="A7628" t="n">
        <v>39</v>
      </c>
      <c r="B7628" t="n">
        <v>27</v>
      </c>
      <c r="C7628" t="n">
        <v>52</v>
      </c>
      <c r="D7628" t="n">
        <v>57.44548841854294</v>
      </c>
      <c r="E7628" t="n">
        <v>0.99</v>
      </c>
      <c r="F7628" t="n">
        <v>45.25672809954845</v>
      </c>
      <c r="G7628" t="n">
        <v>1</v>
      </c>
      <c r="H7628" t="n">
        <v>5</v>
      </c>
      <c r="I7628" t="n">
        <v>47.85672809954846</v>
      </c>
      <c r="J7628" t="n">
        <v>50.20364189504354</v>
      </c>
      <c r="K7628" t="n">
        <v>55.69556239394822</v>
      </c>
      <c r="L7628" t="n">
        <v>46.7011725439929</v>
      </c>
      <c r="M7628" t="n">
        <v>49.50792229959227</v>
      </c>
      <c r="N7628" t="n">
        <v>54.97371567909207</v>
      </c>
      <c r="O7628" t="n">
        <v>54.97371567909207</v>
      </c>
      <c r="P7628" t="n">
        <v>9.71698757954362</v>
      </c>
      <c r="Q7628" t="n">
        <v>0.9890494194109913</v>
      </c>
      <c r="R7628" t="n">
        <v>0.9856993118589017</v>
      </c>
      <c r="S7628" t="n">
        <v>0.9998433991620326</v>
      </c>
      <c r="T7628" t="b">
        <v>1</v>
      </c>
    </row>
    <row r="7629">
      <c r="A7629" t="n">
        <v>39</v>
      </c>
      <c r="B7629" t="n">
        <v>28</v>
      </c>
      <c r="C7629" t="n">
        <v>62</v>
      </c>
      <c r="D7629" t="n">
        <v>64.2897180394438</v>
      </c>
      <c r="E7629" t="n">
        <v>0.9</v>
      </c>
      <c r="F7629" t="n">
        <v>50.85811095336569</v>
      </c>
      <c r="G7629" t="n">
        <v>3</v>
      </c>
      <c r="H7629" t="n">
        <v>7</v>
      </c>
      <c r="I7629" t="n">
        <v>53.0723966676514</v>
      </c>
      <c r="J7629" t="n">
        <v>53.0723966676514</v>
      </c>
      <c r="K7629" t="n">
        <v>58.30771572623803</v>
      </c>
      <c r="L7629" t="n">
        <v>52.23588873114347</v>
      </c>
      <c r="M7629" t="n">
        <v>66.3328953554053</v>
      </c>
      <c r="N7629" t="n">
        <v>72.61118813269474</v>
      </c>
      <c r="O7629" t="n">
        <v>58.30771572623803</v>
      </c>
      <c r="P7629" t="n">
        <v>7.449604772872341</v>
      </c>
      <c r="Q7629" t="n">
        <v>0.9900975030493204</v>
      </c>
      <c r="R7629" t="n">
        <v>0.9893296043682569</v>
      </c>
      <c r="S7629" t="n">
        <v>0.9998943364397941</v>
      </c>
      <c r="T7629" t="b">
        <v>1</v>
      </c>
    </row>
    <row r="7630">
      <c r="A7630" t="n">
        <v>39</v>
      </c>
      <c r="B7630" t="n">
        <v>29</v>
      </c>
      <c r="C7630" t="n">
        <v>25</v>
      </c>
      <c r="D7630" t="n">
        <v>51.04424473508528</v>
      </c>
      <c r="E7630" t="n">
        <v>0.99</v>
      </c>
      <c r="F7630" t="n">
        <v>52.08307272222832</v>
      </c>
      <c r="G7630" t="n">
        <v>4</v>
      </c>
      <c r="H7630" t="n">
        <v>6</v>
      </c>
      <c r="I7630" t="n">
        <v>52.86432272222832</v>
      </c>
      <c r="J7630" t="n">
        <v>52.86432272222832</v>
      </c>
      <c r="K7630" t="n">
        <v>57.47120401600858</v>
      </c>
      <c r="L7630" t="n">
        <v>52.70807272222832</v>
      </c>
      <c r="M7630" t="n">
        <v>62.87764764399373</v>
      </c>
      <c r="N7630" t="n">
        <v>67.25537017701991</v>
      </c>
      <c r="O7630" t="n">
        <v>57.47120401600858</v>
      </c>
      <c r="P7630" t="n">
        <v>5.388131293780262</v>
      </c>
      <c r="Q7630" t="n">
        <v>0.9924120842874644</v>
      </c>
      <c r="R7630" t="n">
        <v>0.9969451622147015</v>
      </c>
      <c r="S7630" t="n">
        <v>0.9999768201483696</v>
      </c>
      <c r="T7630" t="b">
        <v>1</v>
      </c>
    </row>
    <row r="7631">
      <c r="A7631" t="n">
        <v>39</v>
      </c>
      <c r="B7631" t="n">
        <v>30</v>
      </c>
      <c r="C7631" t="n">
        <v>76</v>
      </c>
      <c r="D7631" t="n">
        <v>26.35625682329916</v>
      </c>
      <c r="E7631" t="n">
        <v>0.9999</v>
      </c>
      <c r="F7631" t="n">
        <v>61.14261033028106</v>
      </c>
      <c r="G7631" t="n">
        <v>2</v>
      </c>
      <c r="H7631" t="n">
        <v>7</v>
      </c>
      <c r="I7631" t="n">
        <v>64.30927699694773</v>
      </c>
      <c r="J7631" t="n">
        <v>64.30927699694773</v>
      </c>
      <c r="K7631" t="n">
        <v>66.83624313532732</v>
      </c>
      <c r="L7631" t="n">
        <v>62.83149921916995</v>
      </c>
      <c r="M7631" t="n">
        <v>77.24934802738923</v>
      </c>
      <c r="N7631" t="n">
        <v>79.82320123278954</v>
      </c>
      <c r="O7631" t="n">
        <v>66.83624313532732</v>
      </c>
      <c r="P7631" t="n">
        <v>5.693632805046263</v>
      </c>
      <c r="Q7631" t="n">
        <v>0.9857159280413756</v>
      </c>
      <c r="R7631" t="n">
        <v>0.9956117082372596</v>
      </c>
      <c r="S7631" t="n">
        <v>0.9999373173246856</v>
      </c>
      <c r="T7631" t="b">
        <v>1</v>
      </c>
    </row>
    <row r="7632">
      <c r="A7632" t="n">
        <v>39</v>
      </c>
      <c r="B7632" t="n">
        <v>31</v>
      </c>
      <c r="C7632" t="n">
        <v>36</v>
      </c>
      <c r="D7632" t="n">
        <v>47.49475732167166</v>
      </c>
      <c r="E7632" t="n">
        <v>0.999</v>
      </c>
      <c r="F7632" t="n">
        <v>61.1450207649127</v>
      </c>
      <c r="G7632" t="n">
        <v>5</v>
      </c>
      <c r="H7632" t="n">
        <v>7</v>
      </c>
      <c r="I7632" t="n">
        <v>62.1450207649127</v>
      </c>
      <c r="J7632" t="n">
        <v>62.1450207649127</v>
      </c>
      <c r="K7632" t="n">
        <v>66.66402717040002</v>
      </c>
      <c r="L7632" t="n">
        <v>61.9450207649127</v>
      </c>
      <c r="M7632" t="n">
        <v>72.61118813269474</v>
      </c>
      <c r="N7632" t="n">
        <v>77.24934802738923</v>
      </c>
      <c r="O7632" t="n">
        <v>66.66402717040002</v>
      </c>
      <c r="P7632" t="n">
        <v>5.519006405487318</v>
      </c>
      <c r="Q7632" t="n">
        <v>0.9881617559518594</v>
      </c>
      <c r="R7632" t="n">
        <v>0.9921060879555574</v>
      </c>
      <c r="S7632" t="n">
        <v>0.9999065499427233</v>
      </c>
      <c r="T7632" t="b">
        <v>1</v>
      </c>
    </row>
    <row r="7633">
      <c r="A7633" t="n">
        <v>39</v>
      </c>
      <c r="B7633" t="n">
        <v>32</v>
      </c>
      <c r="C7633" t="n">
        <v>10</v>
      </c>
      <c r="D7633" t="n">
        <v>37.53758065048235</v>
      </c>
      <c r="E7633" t="n">
        <v>0.999</v>
      </c>
      <c r="F7633" t="n">
        <v>65.24686557533131</v>
      </c>
      <c r="G7633" t="n">
        <v>1</v>
      </c>
      <c r="H7633" t="n">
        <v>8</v>
      </c>
      <c r="I7633" t="n">
        <v>65.74686557533131</v>
      </c>
      <c r="J7633" t="n">
        <v>65.74686557533131</v>
      </c>
      <c r="K7633" t="n">
        <v>69.33554441380954</v>
      </c>
      <c r="L7633" t="n">
        <v>65.44686557533132</v>
      </c>
      <c r="M7633" t="n">
        <v>65.44686557533132</v>
      </c>
      <c r="N7633" t="n">
        <v>68.82254728850418</v>
      </c>
      <c r="O7633" t="n">
        <v>68.82254728850418</v>
      </c>
      <c r="P7633" t="n">
        <v>3.57568171317287</v>
      </c>
      <c r="Q7633" t="n">
        <v>0.992830731426524</v>
      </c>
      <c r="R7633" t="n">
        <v>0.9943429520588655</v>
      </c>
      <c r="S7633" t="n">
        <v>0.999959443103977</v>
      </c>
      <c r="T7633" t="b">
        <v>1</v>
      </c>
    </row>
    <row r="7634">
      <c r="A7634" t="n">
        <v>39</v>
      </c>
      <c r="B7634" t="n">
        <v>33</v>
      </c>
      <c r="C7634" t="n">
        <v>44</v>
      </c>
      <c r="D7634" t="n">
        <v>37.42441453674519</v>
      </c>
      <c r="E7634" t="n">
        <v>0.99</v>
      </c>
      <c r="F7634" t="n">
        <v>70.97168688127326</v>
      </c>
      <c r="G7634" t="n">
        <v>2</v>
      </c>
      <c r="H7634" t="n">
        <v>5</v>
      </c>
      <c r="I7634" t="n">
        <v>72.80502021460659</v>
      </c>
      <c r="J7634" t="n">
        <v>72.80502021460659</v>
      </c>
      <c r="K7634" t="n">
        <v>76.39317117690238</v>
      </c>
      <c r="L7634" t="n">
        <v>72.19390910349549</v>
      </c>
      <c r="M7634" t="n">
        <v>72.19390910349549</v>
      </c>
      <c r="N7634" t="n">
        <v>75.75474778444175</v>
      </c>
      <c r="O7634" t="n">
        <v>75.75474778444175</v>
      </c>
      <c r="P7634" t="n">
        <v>4.78306090316849</v>
      </c>
      <c r="Q7634" t="n">
        <v>0.9797784162311916</v>
      </c>
      <c r="R7634" t="n">
        <v>0.9906600626151513</v>
      </c>
      <c r="S7634" t="n">
        <v>0.9998111316737769</v>
      </c>
      <c r="T7634" t="b">
        <v>1</v>
      </c>
    </row>
    <row r="7635">
      <c r="A7635" t="n">
        <v>39</v>
      </c>
      <c r="B7635" t="n">
        <v>34</v>
      </c>
      <c r="C7635" t="n">
        <v>33</v>
      </c>
      <c r="D7635" t="n">
        <v>54.82631099740421</v>
      </c>
      <c r="E7635" t="n">
        <v>0.9999</v>
      </c>
      <c r="F7635" t="n">
        <v>72.96594851457935</v>
      </c>
      <c r="G7635" t="n">
        <v>2</v>
      </c>
      <c r="H7635" t="n">
        <v>6</v>
      </c>
      <c r="I7635" t="n">
        <v>74.34094851457935</v>
      </c>
      <c r="J7635" t="n">
        <v>76.39317117690238</v>
      </c>
      <c r="K7635" t="n">
        <v>81.64976858796703</v>
      </c>
      <c r="L7635" t="n">
        <v>73.79094851457936</v>
      </c>
      <c r="M7635" t="n">
        <v>73.79094851457936</v>
      </c>
      <c r="N7635" t="n">
        <v>78.4930335057804</v>
      </c>
      <c r="O7635" t="n">
        <v>78.4930335057804</v>
      </c>
      <c r="P7635" t="n">
        <v>5.52708499120105</v>
      </c>
      <c r="Q7635" t="n">
        <v>0.9705154084158174</v>
      </c>
      <c r="R7635" t="n">
        <v>0.9967191891132616</v>
      </c>
      <c r="S7635" t="n">
        <v>0.9999032666309395</v>
      </c>
      <c r="T7635" t="b">
        <v>1</v>
      </c>
    </row>
    <row r="7636">
      <c r="A7636" t="n">
        <v>39</v>
      </c>
      <c r="B7636" t="n">
        <v>35</v>
      </c>
      <c r="C7636" t="n">
        <v>70</v>
      </c>
      <c r="D7636" t="n">
        <v>52.8998657286197</v>
      </c>
      <c r="E7636" t="n">
        <v>0.99</v>
      </c>
      <c r="F7636" t="n">
        <v>73.41006273155209</v>
      </c>
      <c r="G7636" t="n">
        <v>2</v>
      </c>
      <c r="H7636" t="n">
        <v>5</v>
      </c>
      <c r="I7636" t="n">
        <v>76.32672939821876</v>
      </c>
      <c r="J7636" t="n">
        <v>81.64976858796703</v>
      </c>
      <c r="K7636" t="n">
        <v>86.7216636722067</v>
      </c>
      <c r="L7636" t="n">
        <v>75.35450717599653</v>
      </c>
      <c r="M7636" t="n">
        <v>75.75474778444175</v>
      </c>
      <c r="N7636" t="n">
        <v>80.7880366263656</v>
      </c>
      <c r="O7636" t="n">
        <v>80.7880366263656</v>
      </c>
      <c r="P7636" t="n">
        <v>7.377973894813508</v>
      </c>
      <c r="Q7636" t="n">
        <v>0.9715365269169579</v>
      </c>
      <c r="R7636" t="n">
        <v>0.9868234259408636</v>
      </c>
      <c r="S7636" t="n">
        <v>0.999624948938941</v>
      </c>
      <c r="T7636" t="b">
        <v>1</v>
      </c>
    </row>
    <row r="7637">
      <c r="A7637" t="n">
        <v>39</v>
      </c>
      <c r="B7637" t="n">
        <v>36</v>
      </c>
      <c r="C7637" t="n">
        <v>34</v>
      </c>
      <c r="D7637" t="n">
        <v>64.07692484117138</v>
      </c>
      <c r="E7637" t="n">
        <v>0.99</v>
      </c>
      <c r="F7637" t="n">
        <v>76.14015475486478</v>
      </c>
      <c r="G7637" t="n">
        <v>2</v>
      </c>
      <c r="H7637" t="n">
        <v>3</v>
      </c>
      <c r="I7637" t="n">
        <v>77.55682142153145</v>
      </c>
      <c r="J7637" t="n">
        <v>86.7216636722067</v>
      </c>
      <c r="K7637" t="n">
        <v>92.8651847499796</v>
      </c>
      <c r="L7637" t="n">
        <v>77.35444046915049</v>
      </c>
      <c r="M7637" t="n">
        <v>77.35444046915049</v>
      </c>
      <c r="N7637" t="n">
        <v>82.57243109139571</v>
      </c>
      <c r="O7637" t="n">
        <v>82.57243109139571</v>
      </c>
      <c r="P7637" t="n">
        <v>6.432276336530933</v>
      </c>
      <c r="Q7637" t="n">
        <v>0.9656270211738291</v>
      </c>
      <c r="R7637" t="n">
        <v>0.9901301171405419</v>
      </c>
      <c r="S7637" t="n">
        <v>0.999660742725455</v>
      </c>
      <c r="T7637" t="b">
        <v>1</v>
      </c>
    </row>
    <row r="7638">
      <c r="A7638" t="n">
        <v>39</v>
      </c>
      <c r="B7638" t="n">
        <v>37</v>
      </c>
      <c r="C7638" t="n">
        <v>54</v>
      </c>
      <c r="D7638" t="n">
        <v>15.02018996783411</v>
      </c>
      <c r="E7638" t="n">
        <v>0.999</v>
      </c>
      <c r="F7638" t="n">
        <v>79.47138061688815</v>
      </c>
      <c r="G7638" t="n">
        <v>1</v>
      </c>
      <c r="H7638" t="n">
        <v>5</v>
      </c>
      <c r="I7638" t="n">
        <v>82.17138061688816</v>
      </c>
      <c r="J7638" t="n">
        <v>82.17138061688816</v>
      </c>
      <c r="K7638" t="n">
        <v>83.60734524096408</v>
      </c>
      <c r="L7638" t="n">
        <v>80.97138061688815</v>
      </c>
      <c r="M7638" t="n">
        <v>80.97138061688815</v>
      </c>
      <c r="N7638" t="n">
        <v>82.40051382029768</v>
      </c>
      <c r="O7638" t="n">
        <v>82.40051382029768</v>
      </c>
      <c r="P7638" t="n">
        <v>2.929133203409521</v>
      </c>
      <c r="Q7638" t="n">
        <v>0.9971251152950955</v>
      </c>
      <c r="R7638" t="n">
        <v>0.9962409085057226</v>
      </c>
      <c r="S7638" t="n">
        <v>0.9999891930453587</v>
      </c>
      <c r="T7638" t="b">
        <v>1</v>
      </c>
    </row>
    <row r="7639">
      <c r="A7639" t="n">
        <v>39</v>
      </c>
      <c r="B7639" t="n">
        <v>38</v>
      </c>
      <c r="C7639" t="n">
        <v>96</v>
      </c>
      <c r="D7639" t="n">
        <v>23.07587490327965</v>
      </c>
      <c r="E7639" t="n">
        <v>0.99</v>
      </c>
      <c r="F7639" t="n">
        <v>81.30857658494372</v>
      </c>
      <c r="G7639" t="n">
        <v>1</v>
      </c>
      <c r="H7639" t="n">
        <v>8</v>
      </c>
      <c r="I7639" t="n">
        <v>86.10857658494372</v>
      </c>
      <c r="J7639" t="n">
        <v>89.80541181418343</v>
      </c>
      <c r="K7639" t="n">
        <v>92.01151840149505</v>
      </c>
      <c r="L7639" t="n">
        <v>83.22857658494372</v>
      </c>
      <c r="M7639" t="n">
        <v>83.22857658494372</v>
      </c>
      <c r="N7639" t="n">
        <v>85.30374519135377</v>
      </c>
      <c r="O7639" t="n">
        <v>85.30374519135377</v>
      </c>
      <c r="P7639" t="n">
        <v>3.995168606410047</v>
      </c>
      <c r="Q7639" t="n">
        <v>0.9955866528293239</v>
      </c>
      <c r="R7639" t="n">
        <v>0.996518583401047</v>
      </c>
      <c r="S7639" t="n">
        <v>0.9999846352999031</v>
      </c>
      <c r="T7639" t="b">
        <v>1</v>
      </c>
    </row>
    <row r="7640">
      <c r="A7640" t="n">
        <v>39</v>
      </c>
      <c r="B7640" t="n">
        <v>39</v>
      </c>
      <c r="C7640" t="n">
        <v>28</v>
      </c>
      <c r="D7640" t="n">
        <v>58.40841188526452</v>
      </c>
      <c r="E7640" t="n">
        <v>0.9999</v>
      </c>
      <c r="F7640" t="n">
        <v>82.82143362247554</v>
      </c>
      <c r="G7640" t="n">
        <v>1</v>
      </c>
      <c r="H7640" t="n">
        <v>8</v>
      </c>
      <c r="I7640" t="n">
        <v>84.22143362247554</v>
      </c>
      <c r="J7640" t="n">
        <v>84.22143362247554</v>
      </c>
      <c r="K7640" t="n">
        <v>89.80541181418343</v>
      </c>
      <c r="L7640" t="n">
        <v>83.38143362247554</v>
      </c>
      <c r="M7640" t="n">
        <v>85.30374519135377</v>
      </c>
      <c r="N7640" t="n">
        <v>90.55630021700705</v>
      </c>
      <c r="O7640" t="n">
        <v>89.80541181418343</v>
      </c>
      <c r="P7640" t="n">
        <v>6.983978191707891</v>
      </c>
      <c r="Q7640" t="n">
        <v>0.9888668871161046</v>
      </c>
      <c r="R7640" t="n">
        <v>0.9912114976698406</v>
      </c>
      <c r="S7640" t="n">
        <v>0.999902156611478</v>
      </c>
      <c r="T7640" t="b">
        <v>1</v>
      </c>
    </row>
    <row r="7641">
      <c r="A7641" t="n">
        <v>39</v>
      </c>
      <c r="B7641" t="n">
        <v>40</v>
      </c>
      <c r="C7641" t="n">
        <v>78</v>
      </c>
      <c r="D7641" t="n">
        <v>31.82746499262569</v>
      </c>
      <c r="E7641" t="n">
        <v>0.9</v>
      </c>
      <c r="F7641" t="n">
        <v>83.97473100396743</v>
      </c>
      <c r="G7641" t="n">
        <v>3</v>
      </c>
      <c r="H7641" t="n">
        <v>5</v>
      </c>
      <c r="I7641" t="n">
        <v>86.76044528968173</v>
      </c>
      <c r="J7641" t="n">
        <v>86.76044528968173</v>
      </c>
      <c r="K7641" t="n">
        <v>89.3522583998304</v>
      </c>
      <c r="L7641" t="n">
        <v>86.14139767063411</v>
      </c>
      <c r="M7641" t="n">
        <v>86.14139767063411</v>
      </c>
      <c r="N7641" t="n">
        <v>89.16970071465177</v>
      </c>
      <c r="O7641" t="n">
        <v>89.16970071465177</v>
      </c>
      <c r="P7641" t="n">
        <v>5.194969710684333</v>
      </c>
      <c r="Q7641" t="n">
        <v>0.9950853219887992</v>
      </c>
      <c r="R7641" t="n">
        <v>0.9920513147771436</v>
      </c>
      <c r="S7641" t="n">
        <v>0.9999609347715173</v>
      </c>
      <c r="T7641" t="b">
        <v>1</v>
      </c>
    </row>
    <row r="7642">
      <c r="A7642" t="n">
        <v>39</v>
      </c>
      <c r="B7642" t="n">
        <v>41</v>
      </c>
      <c r="C7642" t="n">
        <v>70</v>
      </c>
      <c r="D7642" t="n">
        <v>35.37733090673469</v>
      </c>
      <c r="E7642" t="n">
        <v>0.999</v>
      </c>
      <c r="F7642" t="n">
        <v>84.53140251644794</v>
      </c>
      <c r="G7642" t="n">
        <v>1</v>
      </c>
      <c r="H7642" t="n">
        <v>8</v>
      </c>
      <c r="I7642" t="n">
        <v>88.03140251644794</v>
      </c>
      <c r="J7642" t="n">
        <v>95.99011851527995</v>
      </c>
      <c r="K7642" t="n">
        <v>99.37227252165994</v>
      </c>
      <c r="L7642" t="n">
        <v>85.93140251644795</v>
      </c>
      <c r="M7642" t="n">
        <v>90.55630021700705</v>
      </c>
      <c r="N7642" t="n">
        <v>93.73771486689326</v>
      </c>
      <c r="O7642" t="n">
        <v>93.73771486689326</v>
      </c>
      <c r="P7642" t="n">
        <v>9.206312350445316</v>
      </c>
      <c r="Q7642" t="n">
        <v>0.9932419181848723</v>
      </c>
      <c r="R7642" t="n">
        <v>0.9946676398489483</v>
      </c>
      <c r="S7642" t="n">
        <v>0.9999639634738314</v>
      </c>
      <c r="T7642" t="b">
        <v>1</v>
      </c>
    </row>
    <row r="7643">
      <c r="A7643" t="n">
        <v>39</v>
      </c>
      <c r="B7643" t="n">
        <v>42</v>
      </c>
      <c r="C7643" t="n">
        <v>21</v>
      </c>
      <c r="D7643" t="n">
        <v>41.61615719019</v>
      </c>
      <c r="E7643" t="n">
        <v>0.99</v>
      </c>
      <c r="F7643" t="n">
        <v>86.51940754898337</v>
      </c>
      <c r="G7643" t="n">
        <v>1</v>
      </c>
      <c r="H7643" t="n">
        <v>7</v>
      </c>
      <c r="I7643" t="n">
        <v>87.56940754898336</v>
      </c>
      <c r="J7643" t="n">
        <v>92.01151840149505</v>
      </c>
      <c r="K7643" t="n">
        <v>95.99011851527995</v>
      </c>
      <c r="L7643" t="n">
        <v>86.98607421565004</v>
      </c>
      <c r="M7643" t="n">
        <v>86.98607421565004</v>
      </c>
      <c r="N7643" t="n">
        <v>91.05015206625453</v>
      </c>
      <c r="O7643" t="n">
        <v>91.05015206625453</v>
      </c>
      <c r="P7643" t="n">
        <v>4.53074451727116</v>
      </c>
      <c r="Q7643" t="n">
        <v>0.9920548700910695</v>
      </c>
      <c r="R7643" t="n">
        <v>0.9930797572530575</v>
      </c>
      <c r="S7643" t="n">
        <v>0.9999450177723742</v>
      </c>
      <c r="T7643" t="b">
        <v>1</v>
      </c>
    </row>
    <row r="7644">
      <c r="A7644" t="n">
        <v>39</v>
      </c>
      <c r="B7644" t="n">
        <v>43</v>
      </c>
      <c r="C7644" t="n">
        <v>94</v>
      </c>
      <c r="D7644" t="n">
        <v>44.81145220748102</v>
      </c>
      <c r="E7644" t="n">
        <v>0.99</v>
      </c>
      <c r="F7644" t="n">
        <v>86.75008215056957</v>
      </c>
      <c r="G7644" t="n">
        <v>3</v>
      </c>
      <c r="H7644" t="n">
        <v>6</v>
      </c>
      <c r="I7644" t="n">
        <v>90.10722500771243</v>
      </c>
      <c r="J7644" t="n">
        <v>90.10722500771243</v>
      </c>
      <c r="K7644" t="n">
        <v>93.75636606695356</v>
      </c>
      <c r="L7644" t="n">
        <v>89.10008215056956</v>
      </c>
      <c r="M7644" t="n">
        <v>89.10008215056956</v>
      </c>
      <c r="N7644" t="n">
        <v>92.94325986990756</v>
      </c>
      <c r="O7644" t="n">
        <v>92.94325986990756</v>
      </c>
      <c r="P7644" t="n">
        <v>6.193177719337996</v>
      </c>
      <c r="Q7644" t="n">
        <v>0.9930873267281565</v>
      </c>
      <c r="R7644" t="n">
        <v>0.9973176745282977</v>
      </c>
      <c r="S7644" t="n">
        <v>0.9999814579604054</v>
      </c>
      <c r="T7644" t="b">
        <v>1</v>
      </c>
    </row>
    <row r="7645">
      <c r="A7645" t="n">
        <v>39</v>
      </c>
      <c r="B7645" t="n">
        <v>44</v>
      </c>
      <c r="C7645" t="n">
        <v>86</v>
      </c>
      <c r="D7645" t="n">
        <v>49.06743572749054</v>
      </c>
      <c r="E7645" t="n">
        <v>0.99</v>
      </c>
      <c r="F7645" t="n">
        <v>94.7344292589727</v>
      </c>
      <c r="G7645" t="n">
        <v>2</v>
      </c>
      <c r="H7645" t="n">
        <v>7</v>
      </c>
      <c r="I7645" t="n">
        <v>98.31776259230602</v>
      </c>
      <c r="J7645" t="n">
        <v>98.31776259230602</v>
      </c>
      <c r="K7645" t="n">
        <v>103.0222147234173</v>
      </c>
      <c r="L7645" t="n">
        <v>96.64554037008381</v>
      </c>
      <c r="M7645" t="n">
        <v>99.35274599573984</v>
      </c>
      <c r="N7645" t="n">
        <v>104.1444877660026</v>
      </c>
      <c r="O7645" t="n">
        <v>103.0222147234173</v>
      </c>
      <c r="P7645" t="n">
        <v>8.287785464444596</v>
      </c>
      <c r="Q7645" t="n">
        <v>0.9735711144688513</v>
      </c>
      <c r="R7645" t="n">
        <v>0.9918457679944405</v>
      </c>
      <c r="S7645" t="n">
        <v>0.9997844927357307</v>
      </c>
      <c r="T7645" t="b">
        <v>1</v>
      </c>
    </row>
    <row r="7646">
      <c r="A7646" t="n">
        <v>39</v>
      </c>
      <c r="B7646" t="n">
        <v>45</v>
      </c>
      <c r="C7646" t="n">
        <v>58</v>
      </c>
      <c r="D7646" t="n">
        <v>33.5774453963048</v>
      </c>
      <c r="E7646" t="n">
        <v>0.9</v>
      </c>
      <c r="F7646" t="n">
        <v>94.78480970486805</v>
      </c>
      <c r="G7646" t="n">
        <v>4</v>
      </c>
      <c r="H7646" t="n">
        <v>7</v>
      </c>
      <c r="I7646" t="n">
        <v>96.59730970486805</v>
      </c>
      <c r="J7646" t="n">
        <v>96.59730970486805</v>
      </c>
      <c r="K7646" t="n">
        <v>99.62776506554538</v>
      </c>
      <c r="L7646" t="n">
        <v>96.07369859375694</v>
      </c>
      <c r="M7646" t="n">
        <v>96.07369859375694</v>
      </c>
      <c r="N7646" t="n">
        <v>99.35274599573984</v>
      </c>
      <c r="O7646" t="n">
        <v>99.35274599573984</v>
      </c>
      <c r="P7646" t="n">
        <v>4.567936290871785</v>
      </c>
      <c r="Q7646" t="n">
        <v>0.9950020863839251</v>
      </c>
      <c r="R7646" t="n">
        <v>0.9944127516206936</v>
      </c>
      <c r="S7646" t="n">
        <v>0.9999720754152487</v>
      </c>
      <c r="T7646" t="b">
        <v>1</v>
      </c>
    </row>
    <row r="7647">
      <c r="A7647" t="n">
        <v>39</v>
      </c>
      <c r="B7647" t="n">
        <v>46</v>
      </c>
      <c r="C7647" t="n">
        <v>59</v>
      </c>
      <c r="D7647" t="n">
        <v>57.46522201167969</v>
      </c>
      <c r="E7647" t="n">
        <v>0.9999</v>
      </c>
      <c r="F7647" t="n">
        <v>98.5714276651663</v>
      </c>
      <c r="G7647" t="n">
        <v>2</v>
      </c>
      <c r="H7647" t="n">
        <v>6</v>
      </c>
      <c r="I7647" t="n">
        <v>101.0297609984996</v>
      </c>
      <c r="J7647" t="n">
        <v>103.0222147234173</v>
      </c>
      <c r="K7647" t="n">
        <v>108.5318237370012</v>
      </c>
      <c r="L7647" t="n">
        <v>100.0464276651663</v>
      </c>
      <c r="M7647" t="n">
        <v>100.0464276651663</v>
      </c>
      <c r="N7647" t="n">
        <v>104.9748343557049</v>
      </c>
      <c r="O7647" t="n">
        <v>104.9748343557049</v>
      </c>
      <c r="P7647" t="n">
        <v>6.40340669053856</v>
      </c>
      <c r="Q7647" t="n">
        <v>0.9691183869369191</v>
      </c>
      <c r="R7647" t="n">
        <v>0.9965615482566771</v>
      </c>
      <c r="S7647" t="n">
        <v>0.9998938150637267</v>
      </c>
      <c r="T7647" t="b">
        <v>0</v>
      </c>
    </row>
    <row r="7648">
      <c r="A7648" t="n">
        <v>39</v>
      </c>
      <c r="B7648" t="n">
        <v>47</v>
      </c>
      <c r="C7648" t="n">
        <v>56</v>
      </c>
      <c r="D7648" t="n">
        <v>52.03102919872997</v>
      </c>
      <c r="E7648" t="n">
        <v>0.9</v>
      </c>
      <c r="F7648" t="n">
        <v>99.01154504770592</v>
      </c>
      <c r="G7648" t="n">
        <v>3</v>
      </c>
      <c r="H7648" t="n">
        <v>6</v>
      </c>
      <c r="I7648" t="n">
        <v>101.0115450477059</v>
      </c>
      <c r="J7648" t="n">
        <v>101.0115450477059</v>
      </c>
      <c r="K7648" t="n">
        <v>105.2485995427165</v>
      </c>
      <c r="L7648" t="n">
        <v>100.4115450477059</v>
      </c>
      <c r="M7648" t="n">
        <v>104.9748343557049</v>
      </c>
      <c r="N7648" t="n">
        <v>109.4371867741208</v>
      </c>
      <c r="O7648" t="n">
        <v>105.2485995427165</v>
      </c>
      <c r="P7648" t="n">
        <v>6.237054495010582</v>
      </c>
      <c r="Q7648" t="n">
        <v>0.9919781034910731</v>
      </c>
      <c r="R7648" t="n">
        <v>0.9968861983016666</v>
      </c>
      <c r="S7648" t="n">
        <v>0.9999750214050267</v>
      </c>
      <c r="T7648" t="b">
        <v>1</v>
      </c>
    </row>
    <row r="7649">
      <c r="A7649" t="n">
        <v>39</v>
      </c>
      <c r="B7649" t="n">
        <v>48</v>
      </c>
      <c r="C7649" t="n">
        <v>84</v>
      </c>
      <c r="D7649" t="n">
        <v>50.57254956738563</v>
      </c>
      <c r="E7649" t="n">
        <v>0.999</v>
      </c>
      <c r="F7649" t="n">
        <v>99.06197168460204</v>
      </c>
      <c r="G7649" t="n">
        <v>6</v>
      </c>
      <c r="H7649" t="n">
        <v>7</v>
      </c>
      <c r="I7649" t="n">
        <v>101.161971684602</v>
      </c>
      <c r="J7649" t="n">
        <v>109.4371867741208</v>
      </c>
      <c r="K7649" t="n">
        <v>113.7744551761264</v>
      </c>
      <c r="L7649" t="n">
        <v>100.9286383512687</v>
      </c>
      <c r="M7649" t="n">
        <v>104.1444877660026</v>
      </c>
      <c r="N7649" t="n">
        <v>109.0832133096926</v>
      </c>
      <c r="O7649" t="n">
        <v>109.0832133096926</v>
      </c>
      <c r="P7649" t="n">
        <v>10.02124162509054</v>
      </c>
      <c r="Q7649" t="n">
        <v>0.9969733489257694</v>
      </c>
      <c r="R7649" t="n">
        <v>0.9915966957270195</v>
      </c>
      <c r="S7649" t="n">
        <v>0.9999745661300951</v>
      </c>
      <c r="T7649" t="b">
        <v>1</v>
      </c>
    </row>
    <row r="7650">
      <c r="A7650" t="n">
        <v>39</v>
      </c>
      <c r="B7650" t="n">
        <v>49</v>
      </c>
      <c r="C7650" t="n">
        <v>20</v>
      </c>
      <c r="D7650" t="n">
        <v>48.54148684428007</v>
      </c>
      <c r="E7650" t="n">
        <v>0.9</v>
      </c>
      <c r="F7650" t="n">
        <v>100.5782117628562</v>
      </c>
      <c r="G7650" t="n">
        <v>1</v>
      </c>
      <c r="H7650" t="n">
        <v>3</v>
      </c>
      <c r="I7650" t="n">
        <v>101.5782117628562</v>
      </c>
      <c r="J7650" t="n">
        <v>101.5782117628562</v>
      </c>
      <c r="K7650" t="n">
        <v>106.2188892814298</v>
      </c>
      <c r="L7650" t="n">
        <v>101.2924974771419</v>
      </c>
      <c r="M7650" t="n">
        <v>105.2485995427165</v>
      </c>
      <c r="N7650" t="n">
        <v>109.2014893508826</v>
      </c>
      <c r="O7650" t="n">
        <v>106.2188892814298</v>
      </c>
      <c r="P7650" t="n">
        <v>5.640677518573625</v>
      </c>
      <c r="Q7650" t="n">
        <v>0.990738863820132</v>
      </c>
      <c r="R7650" t="n">
        <v>0.9925140855875447</v>
      </c>
      <c r="S7650" t="n">
        <v>0.9999306719271954</v>
      </c>
      <c r="T7650" t="b">
        <v>1</v>
      </c>
    </row>
    <row r="7651">
      <c r="A7651" t="n">
        <v>39</v>
      </c>
      <c r="B7651" t="n">
        <v>50</v>
      </c>
      <c r="C7651" t="n">
        <v>79</v>
      </c>
      <c r="D7651" t="n">
        <v>73.82498461236125</v>
      </c>
      <c r="E7651" t="n">
        <v>0.999</v>
      </c>
      <c r="F7651" t="n">
        <v>101.4187402266572</v>
      </c>
      <c r="G7651" t="n">
        <v>2</v>
      </c>
      <c r="H7651" t="n">
        <v>5</v>
      </c>
      <c r="I7651" t="n">
        <v>104.7104068933238</v>
      </c>
      <c r="J7651" t="n">
        <v>108.5318237370012</v>
      </c>
      <c r="K7651" t="n">
        <v>115.6099622425008</v>
      </c>
      <c r="L7651" t="n">
        <v>103.6131846711016</v>
      </c>
      <c r="M7651" t="n">
        <v>103.6131846711016</v>
      </c>
      <c r="N7651" t="n">
        <v>110.6374458140475</v>
      </c>
      <c r="O7651" t="n">
        <v>110.6374458140475</v>
      </c>
      <c r="P7651" t="n">
        <v>9.218705587390332</v>
      </c>
      <c r="Q7651" t="n">
        <v>0.9605024055635113</v>
      </c>
      <c r="R7651" t="n">
        <v>0.981659338500146</v>
      </c>
      <c r="S7651" t="n">
        <v>0.9992755879903819</v>
      </c>
      <c r="T7651" t="b">
        <v>1</v>
      </c>
    </row>
    <row r="7652">
      <c r="A7652" t="n">
        <v>39</v>
      </c>
      <c r="B7652" t="n">
        <v>51</v>
      </c>
      <c r="C7652" t="n">
        <v>35</v>
      </c>
      <c r="D7652" t="n">
        <v>64.0560547756331</v>
      </c>
      <c r="E7652" t="n">
        <v>0.999</v>
      </c>
      <c r="F7652" t="n">
        <v>109.7582774054563</v>
      </c>
      <c r="G7652" t="n">
        <v>1</v>
      </c>
      <c r="H7652" t="n">
        <v>5</v>
      </c>
      <c r="I7652" t="n">
        <v>111.5082774054563</v>
      </c>
      <c r="J7652" t="n">
        <v>111.5082774054563</v>
      </c>
      <c r="K7652" t="n">
        <v>117.6321832157462</v>
      </c>
      <c r="L7652" t="n">
        <v>110.7304996276785</v>
      </c>
      <c r="M7652" t="n">
        <v>110.7304996276785</v>
      </c>
      <c r="N7652" t="n">
        <v>116.8252717281193</v>
      </c>
      <c r="O7652" t="n">
        <v>116.8252717281193</v>
      </c>
      <c r="P7652" t="n">
        <v>7.066994322663049</v>
      </c>
      <c r="Q7652" t="n">
        <v>0.9877969948559145</v>
      </c>
      <c r="R7652" t="n">
        <v>0.9840668303496685</v>
      </c>
      <c r="S7652" t="n">
        <v>0.9998055674487955</v>
      </c>
      <c r="T7652" t="b">
        <v>1</v>
      </c>
    </row>
    <row r="7653">
      <c r="A7653" t="n">
        <v>39</v>
      </c>
      <c r="B7653" t="n">
        <v>52</v>
      </c>
      <c r="C7653" t="n">
        <v>39</v>
      </c>
      <c r="D7653" t="n">
        <v>44.29222473466736</v>
      </c>
      <c r="E7653" t="n">
        <v>0.99</v>
      </c>
      <c r="F7653" t="n">
        <v>111.7703935235207</v>
      </c>
      <c r="G7653" t="n">
        <v>1</v>
      </c>
      <c r="H7653" t="n">
        <v>8</v>
      </c>
      <c r="I7653" t="n">
        <v>113.7203935235207</v>
      </c>
      <c r="J7653" t="n">
        <v>117.6321832157462</v>
      </c>
      <c r="K7653" t="n">
        <v>121.8666215268999</v>
      </c>
      <c r="L7653" t="n">
        <v>112.5503935235207</v>
      </c>
      <c r="M7653" t="n">
        <v>112.5503935235207</v>
      </c>
      <c r="N7653" t="n">
        <v>116.5335072586526</v>
      </c>
      <c r="O7653" t="n">
        <v>116.5335072586526</v>
      </c>
      <c r="P7653" t="n">
        <v>4.763113735131952</v>
      </c>
      <c r="Q7653" t="n">
        <v>0.9915461353283586</v>
      </c>
      <c r="R7653" t="n">
        <v>0.9933284056570058</v>
      </c>
      <c r="S7653" t="n">
        <v>0.9999435992442802</v>
      </c>
      <c r="T7653" t="b">
        <v>1</v>
      </c>
    </row>
    <row r="7654">
      <c r="A7654" t="n">
        <v>39</v>
      </c>
      <c r="B7654" t="n">
        <v>53</v>
      </c>
      <c r="C7654" t="n">
        <v>30</v>
      </c>
      <c r="D7654" t="n">
        <v>59.51537785616269</v>
      </c>
      <c r="E7654" t="n">
        <v>0.9</v>
      </c>
      <c r="F7654" t="n">
        <v>112.8084802014291</v>
      </c>
      <c r="G7654" t="n">
        <v>1</v>
      </c>
      <c r="H7654" t="n">
        <v>8</v>
      </c>
      <c r="I7654" t="n">
        <v>114.3084802014291</v>
      </c>
      <c r="J7654" t="n">
        <v>121.8666215268999</v>
      </c>
      <c r="K7654" t="n">
        <v>127.5564282053093</v>
      </c>
      <c r="L7654" t="n">
        <v>113.4084802014291</v>
      </c>
      <c r="M7654" t="n">
        <v>116.5335072586526</v>
      </c>
      <c r="N7654" t="n">
        <v>121.8856095838471</v>
      </c>
      <c r="O7654" t="n">
        <v>121.8856095838471</v>
      </c>
      <c r="P7654" t="n">
        <v>9.077129382418022</v>
      </c>
      <c r="Q7654" t="n">
        <v>0.9886570916681884</v>
      </c>
      <c r="R7654" t="n">
        <v>0.9910456844424446</v>
      </c>
      <c r="S7654" t="n">
        <v>0.9998984320194565</v>
      </c>
      <c r="T7654" t="b">
        <v>1</v>
      </c>
    </row>
    <row r="7655">
      <c r="A7655" t="n">
        <v>39</v>
      </c>
      <c r="B7655" t="n">
        <v>54</v>
      </c>
      <c r="C7655" t="n">
        <v>75</v>
      </c>
      <c r="D7655" t="n">
        <v>55.06770176992225</v>
      </c>
      <c r="E7655" t="n">
        <v>0.999</v>
      </c>
      <c r="F7655" t="n">
        <v>117.2970324237806</v>
      </c>
      <c r="G7655" t="n">
        <v>4</v>
      </c>
      <c r="H7655" t="n">
        <v>8</v>
      </c>
      <c r="I7655" t="n">
        <v>119.6407824237806</v>
      </c>
      <c r="J7655" t="n">
        <v>119.6407824237806</v>
      </c>
      <c r="K7655" t="n">
        <v>124.6107916087917</v>
      </c>
      <c r="L7655" t="n">
        <v>118.7970324237806</v>
      </c>
      <c r="M7655" t="n">
        <v>121.8856095838471</v>
      </c>
      <c r="N7655" t="n">
        <v>126.8377410379768</v>
      </c>
      <c r="O7655" t="n">
        <v>124.6107916087917</v>
      </c>
      <c r="P7655" t="n">
        <v>7.313759185011037</v>
      </c>
      <c r="Q7655" t="n">
        <v>0.9918164362831745</v>
      </c>
      <c r="R7655" t="n">
        <v>0.9917120732519495</v>
      </c>
      <c r="S7655" t="n">
        <v>0.999932175223377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51.2529958529192</v>
      </c>
      <c r="E7656" t="n">
        <v>0.99</v>
      </c>
      <c r="F7656" t="n">
        <v>117.6407274340725</v>
      </c>
      <c r="G7656" t="n">
        <v>2</v>
      </c>
      <c r="H7656" t="n">
        <v>7</v>
      </c>
      <c r="I7656" t="n">
        <v>118.4740607674058</v>
      </c>
      <c r="J7656" t="n">
        <v>118.4740607674058</v>
      </c>
      <c r="K7656" t="n">
        <v>123.3880584522495</v>
      </c>
      <c r="L7656" t="n">
        <v>118.0851718785169</v>
      </c>
      <c r="M7656" t="n">
        <v>118.0851718785169</v>
      </c>
      <c r="N7656" t="n">
        <v>123.0903472547786</v>
      </c>
      <c r="O7656" t="n">
        <v>123.0903472547786</v>
      </c>
      <c r="P7656" t="n">
        <v>5.449619820706076</v>
      </c>
      <c r="Q7656" t="n">
        <v>0.9724103073388274</v>
      </c>
      <c r="R7656" t="n">
        <v>0.9914841132811579</v>
      </c>
      <c r="S7656" t="n">
        <v>0.9997650493026898</v>
      </c>
      <c r="T7656" t="b">
        <v>1</v>
      </c>
    </row>
    <row r="7657">
      <c r="A7657" t="n">
        <v>39</v>
      </c>
      <c r="B7657" t="n">
        <v>56</v>
      </c>
      <c r="C7657" t="n">
        <v>59</v>
      </c>
      <c r="D7657" t="n">
        <v>32.35552130588029</v>
      </c>
      <c r="E7657" t="n">
        <v>0.99</v>
      </c>
      <c r="F7657" t="n">
        <v>120.1133818473432</v>
      </c>
      <c r="G7657" t="n">
        <v>1</v>
      </c>
      <c r="H7657" t="n">
        <v>5</v>
      </c>
      <c r="I7657" t="n">
        <v>123.0633818473432</v>
      </c>
      <c r="J7657" t="n">
        <v>127.5564282053093</v>
      </c>
      <c r="K7657" t="n">
        <v>130.6496902804413</v>
      </c>
      <c r="L7657" t="n">
        <v>121.7522707362321</v>
      </c>
      <c r="M7657" t="n">
        <v>121.7522707362321</v>
      </c>
      <c r="N7657" t="n">
        <v>124.8308170070105</v>
      </c>
      <c r="O7657" t="n">
        <v>124.8308170070105</v>
      </c>
      <c r="P7657" t="n">
        <v>4.717435159667218</v>
      </c>
      <c r="Q7657" t="n">
        <v>0.9938173819013492</v>
      </c>
      <c r="R7657" t="n">
        <v>0.9919199706514847</v>
      </c>
      <c r="S7657" t="n">
        <v>0.9999500442643122</v>
      </c>
      <c r="T7657" t="b">
        <v>1</v>
      </c>
    </row>
    <row r="7658">
      <c r="A7658" t="n">
        <v>39</v>
      </c>
      <c r="B7658" t="n">
        <v>57</v>
      </c>
      <c r="C7658" t="n">
        <v>43</v>
      </c>
      <c r="D7658" t="n">
        <v>52.65079504580522</v>
      </c>
      <c r="E7658" t="n">
        <v>0.99</v>
      </c>
      <c r="F7658" t="n">
        <v>123.3504268915442</v>
      </c>
      <c r="G7658" t="n">
        <v>1</v>
      </c>
      <c r="H7658" t="n">
        <v>5</v>
      </c>
      <c r="I7658" t="n">
        <v>125.5004268915442</v>
      </c>
      <c r="J7658" t="n">
        <v>130.6496902804413</v>
      </c>
      <c r="K7658" t="n">
        <v>135.6832270917037</v>
      </c>
      <c r="L7658" t="n">
        <v>124.5448713359886</v>
      </c>
      <c r="M7658" t="n">
        <v>124.8308170070105</v>
      </c>
      <c r="N7658" t="n">
        <v>129.8404074014734</v>
      </c>
      <c r="O7658" t="n">
        <v>129.8404074014734</v>
      </c>
      <c r="P7658" t="n">
        <v>6.489980509929197</v>
      </c>
      <c r="Q7658" t="n">
        <v>0.9899588057815321</v>
      </c>
      <c r="R7658" t="n">
        <v>0.9868850571448559</v>
      </c>
      <c r="S7658" t="n">
        <v>0.9998683103116274</v>
      </c>
      <c r="T7658" t="b">
        <v>1</v>
      </c>
    </row>
    <row r="7659">
      <c r="A7659" t="n">
        <v>39</v>
      </c>
      <c r="B7659" t="n">
        <v>58</v>
      </c>
      <c r="C7659" t="n">
        <v>16</v>
      </c>
      <c r="D7659" t="n">
        <v>53.2344844792981</v>
      </c>
      <c r="E7659" t="n">
        <v>0.99</v>
      </c>
      <c r="F7659" t="n">
        <v>123.5249747787179</v>
      </c>
      <c r="G7659" t="n">
        <v>2</v>
      </c>
      <c r="H7659" t="n">
        <v>8</v>
      </c>
      <c r="I7659" t="n">
        <v>124.1916414453846</v>
      </c>
      <c r="J7659" t="n">
        <v>124.1916414453846</v>
      </c>
      <c r="K7659" t="n">
        <v>129.295618864301</v>
      </c>
      <c r="L7659" t="n">
        <v>123.8449747787179</v>
      </c>
      <c r="M7659" t="n">
        <v>126.8377410379768</v>
      </c>
      <c r="N7659" t="n">
        <v>131.6250148220864</v>
      </c>
      <c r="O7659" t="n">
        <v>129.295618864301</v>
      </c>
      <c r="P7659" t="n">
        <v>5.770644085583072</v>
      </c>
      <c r="Q7659" t="n">
        <v>0.9713590841056435</v>
      </c>
      <c r="R7659" t="n">
        <v>0.9919868719098783</v>
      </c>
      <c r="S7659" t="n">
        <v>0.9997704966723201</v>
      </c>
      <c r="T7659" t="b">
        <v>1</v>
      </c>
    </row>
    <row r="7660">
      <c r="A7660" t="n">
        <v>39</v>
      </c>
      <c r="B7660" t="n">
        <v>59</v>
      </c>
      <c r="C7660" t="n">
        <v>13</v>
      </c>
      <c r="D7660" t="n">
        <v>55.85981383545153</v>
      </c>
      <c r="E7660" t="n">
        <v>0.9</v>
      </c>
      <c r="F7660" t="n">
        <v>125.7751119265723</v>
      </c>
      <c r="G7660" t="n">
        <v>7</v>
      </c>
      <c r="H7660" t="n">
        <v>8</v>
      </c>
      <c r="I7660" t="n">
        <v>126.0640008154612</v>
      </c>
      <c r="J7660" t="n">
        <v>126.0640008154612</v>
      </c>
      <c r="K7660" t="n">
        <v>131.5190607603295</v>
      </c>
      <c r="L7660" t="n">
        <v>126.0351119265723</v>
      </c>
      <c r="M7660" t="n">
        <v>131.6250148220864</v>
      </c>
      <c r="N7660" t="n">
        <v>136.6483793756342</v>
      </c>
      <c r="O7660" t="n">
        <v>131.5190607603295</v>
      </c>
      <c r="P7660" t="n">
        <v>5.743948833757216</v>
      </c>
      <c r="Q7660" t="n">
        <v>0.9907222337339365</v>
      </c>
      <c r="R7660" t="n">
        <v>0.9915933594722723</v>
      </c>
      <c r="S7660" t="n">
        <v>0.9999220051541009</v>
      </c>
      <c r="T7660" t="b">
        <v>1</v>
      </c>
    </row>
    <row r="7661">
      <c r="A7661" t="n">
        <v>39</v>
      </c>
      <c r="B7661" t="n">
        <v>60</v>
      </c>
      <c r="C7661" t="n">
        <v>35</v>
      </c>
      <c r="D7661" t="n">
        <v>56.84249730850535</v>
      </c>
      <c r="E7661" t="n">
        <v>0.999</v>
      </c>
      <c r="F7661" t="n">
        <v>128.8487963067261</v>
      </c>
      <c r="G7661" t="n">
        <v>1</v>
      </c>
      <c r="H7661" t="n">
        <v>2</v>
      </c>
      <c r="I7661" t="n">
        <v>130.5987963067261</v>
      </c>
      <c r="J7661" t="n">
        <v>135.6832270917037</v>
      </c>
      <c r="K7661" t="n">
        <v>141.1175002569528</v>
      </c>
      <c r="L7661" t="n">
        <v>130.3071296400594</v>
      </c>
      <c r="M7661" t="n">
        <v>130.3071296400594</v>
      </c>
      <c r="N7661" t="n">
        <v>135.7570335047292</v>
      </c>
      <c r="O7661" t="n">
        <v>135.7570335047292</v>
      </c>
      <c r="P7661" t="n">
        <v>6.908237198003093</v>
      </c>
      <c r="Q7661" t="n">
        <v>0.9891637398882758</v>
      </c>
      <c r="R7661" t="n">
        <v>0.9694478717562743</v>
      </c>
      <c r="S7661" t="n">
        <v>0.9996689291913843</v>
      </c>
      <c r="T7661" t="b">
        <v>1</v>
      </c>
    </row>
    <row r="7662">
      <c r="A7662" t="n">
        <v>39</v>
      </c>
      <c r="B7662" t="n">
        <v>61</v>
      </c>
      <c r="C7662" t="n">
        <v>23</v>
      </c>
      <c r="D7662" t="n">
        <v>56.04683541536205</v>
      </c>
      <c r="E7662" t="n">
        <v>0.9999</v>
      </c>
      <c r="F7662" t="n">
        <v>136.1629188204241</v>
      </c>
      <c r="G7662" t="n">
        <v>4</v>
      </c>
      <c r="H7662" t="n">
        <v>7</v>
      </c>
      <c r="I7662" t="n">
        <v>136.8816688204241</v>
      </c>
      <c r="J7662" t="n">
        <v>136.8816688204241</v>
      </c>
      <c r="K7662" t="n">
        <v>141.9400474680199</v>
      </c>
      <c r="L7662" t="n">
        <v>136.6740299315352</v>
      </c>
      <c r="M7662" t="n">
        <v>136.6740299315352</v>
      </c>
      <c r="N7662" t="n">
        <v>142.1473537025667</v>
      </c>
      <c r="O7662" t="n">
        <v>141.9400474680199</v>
      </c>
      <c r="P7662" t="n">
        <v>5.777128647595845</v>
      </c>
      <c r="Q7662" t="n">
        <v>0.9916715356800891</v>
      </c>
      <c r="R7662" t="n">
        <v>0.9906913163121609</v>
      </c>
      <c r="S7662" t="n">
        <v>0.9999224729600404</v>
      </c>
      <c r="T7662" t="b">
        <v>1</v>
      </c>
    </row>
    <row r="7663">
      <c r="A7663" t="n">
        <v>39</v>
      </c>
      <c r="B7663" t="n">
        <v>62</v>
      </c>
      <c r="C7663" t="n">
        <v>91</v>
      </c>
      <c r="D7663" t="n">
        <v>42.9238407328732</v>
      </c>
      <c r="E7663" t="n">
        <v>0.999</v>
      </c>
      <c r="F7663" t="n">
        <v>136.7060699435235</v>
      </c>
      <c r="G7663" t="n">
        <v>2</v>
      </c>
      <c r="H7663" t="n">
        <v>5</v>
      </c>
      <c r="I7663" t="n">
        <v>140.4977366101902</v>
      </c>
      <c r="J7663" t="n">
        <v>146.1486090367956</v>
      </c>
      <c r="K7663" t="n">
        <v>150.2640300083079</v>
      </c>
      <c r="L7663" t="n">
        <v>139.2338477213013</v>
      </c>
      <c r="M7663" t="n">
        <v>148.2646852249974</v>
      </c>
      <c r="N7663" t="n">
        <v>152.348780442207</v>
      </c>
      <c r="O7663" t="n">
        <v>150.2640300083079</v>
      </c>
      <c r="P7663" t="n">
        <v>13.5579600647844</v>
      </c>
      <c r="Q7663" t="n">
        <v>0.9768415632520057</v>
      </c>
      <c r="R7663" t="n">
        <v>0.9892949525606586</v>
      </c>
      <c r="S7663" t="n">
        <v>0.9997520878359918</v>
      </c>
      <c r="T7663" t="b">
        <v>1</v>
      </c>
    </row>
    <row r="7664">
      <c r="A7664" t="n">
        <v>39</v>
      </c>
      <c r="B7664" t="n">
        <v>63</v>
      </c>
      <c r="C7664" t="n">
        <v>23</v>
      </c>
      <c r="D7664" t="n">
        <v>67.33541070056265</v>
      </c>
      <c r="E7664" t="n">
        <v>0.999</v>
      </c>
      <c r="F7664" t="n">
        <v>136.802176560684</v>
      </c>
      <c r="G7664" t="n">
        <v>2</v>
      </c>
      <c r="H7664" t="n">
        <v>5</v>
      </c>
      <c r="I7664" t="n">
        <v>137.7605098940173</v>
      </c>
      <c r="J7664" t="n">
        <v>137.7605098940173</v>
      </c>
      <c r="K7664" t="n">
        <v>144.2164457234097</v>
      </c>
      <c r="L7664" t="n">
        <v>137.4410654495728</v>
      </c>
      <c r="M7664" t="n">
        <v>137.4410654495728</v>
      </c>
      <c r="N7664" t="n">
        <v>143.8478599976759</v>
      </c>
      <c r="O7664" t="n">
        <v>143.8478599976759</v>
      </c>
      <c r="P7664" t="n">
        <v>7.045683436991908</v>
      </c>
      <c r="Q7664" t="n">
        <v>0.9639109798869158</v>
      </c>
      <c r="R7664" t="n">
        <v>0.9832579959073549</v>
      </c>
      <c r="S7664" t="n">
        <v>0.9993957974775672</v>
      </c>
      <c r="T7664" t="b">
        <v>1</v>
      </c>
    </row>
    <row r="7665">
      <c r="A7665" t="n">
        <v>39</v>
      </c>
      <c r="B7665" t="n">
        <v>64</v>
      </c>
      <c r="C7665" t="n">
        <v>32</v>
      </c>
      <c r="D7665" t="n">
        <v>46.42083313914934</v>
      </c>
      <c r="E7665" t="n">
        <v>0.99</v>
      </c>
      <c r="F7665" t="n">
        <v>137.8598478017598</v>
      </c>
      <c r="G7665" t="n">
        <v>4</v>
      </c>
      <c r="H7665" t="n">
        <v>5</v>
      </c>
      <c r="I7665" t="n">
        <v>138.8598478017598</v>
      </c>
      <c r="J7665" t="n">
        <v>141.9400474680199</v>
      </c>
      <c r="K7665" t="n">
        <v>146.1296533470045</v>
      </c>
      <c r="L7665" t="n">
        <v>138.7487366906487</v>
      </c>
      <c r="M7665" t="n">
        <v>143.8478599976759</v>
      </c>
      <c r="N7665" t="n">
        <v>148.2646852249974</v>
      </c>
      <c r="O7665" t="n">
        <v>146.1296533470045</v>
      </c>
      <c r="P7665" t="n">
        <v>8.269805545244765</v>
      </c>
      <c r="Q7665" t="n">
        <v>0.9930969935918249</v>
      </c>
      <c r="R7665" t="n">
        <v>0.9884278806404531</v>
      </c>
      <c r="S7665" t="n">
        <v>0.9999201175859049</v>
      </c>
      <c r="T7665" t="b">
        <v>1</v>
      </c>
    </row>
    <row r="7666">
      <c r="A7666" t="n">
        <v>39</v>
      </c>
      <c r="B7666" t="n">
        <v>65</v>
      </c>
      <c r="C7666" t="n">
        <v>42</v>
      </c>
      <c r="D7666" t="n">
        <v>20.15246335861512</v>
      </c>
      <c r="E7666" t="n">
        <v>0.99</v>
      </c>
      <c r="F7666" t="n">
        <v>138.3867345087187</v>
      </c>
      <c r="G7666" t="n">
        <v>2</v>
      </c>
      <c r="H7666" t="n">
        <v>4</v>
      </c>
      <c r="I7666" t="n">
        <v>140.1367345087187</v>
      </c>
      <c r="J7666" t="n">
        <v>144.2164457234097</v>
      </c>
      <c r="K7666" t="n">
        <v>146.1486090367956</v>
      </c>
      <c r="L7666" t="n">
        <v>139.6992345087187</v>
      </c>
      <c r="M7666" t="n">
        <v>146.1296533470045</v>
      </c>
      <c r="N7666" t="n">
        <v>147.948467729551</v>
      </c>
      <c r="O7666" t="n">
        <v>146.1486090367956</v>
      </c>
      <c r="P7666" t="n">
        <v>7.761874528076874</v>
      </c>
      <c r="Q7666" t="n">
        <v>0.9890596744981245</v>
      </c>
      <c r="R7666" t="n">
        <v>0.9969973552629526</v>
      </c>
      <c r="S7666" t="n">
        <v>0.9999671500892102</v>
      </c>
      <c r="T7666" t="b">
        <v>1</v>
      </c>
    </row>
    <row r="7667">
      <c r="A7667" t="n">
        <v>39</v>
      </c>
      <c r="B7667" t="n">
        <v>66</v>
      </c>
      <c r="C7667" t="n">
        <v>16</v>
      </c>
      <c r="D7667" t="n">
        <v>64.71781357938394</v>
      </c>
      <c r="E7667" t="n">
        <v>0.99</v>
      </c>
      <c r="F7667" t="n">
        <v>140.269243249872</v>
      </c>
      <c r="G7667" t="n">
        <v>4</v>
      </c>
      <c r="H7667" t="n">
        <v>6</v>
      </c>
      <c r="I7667" t="n">
        <v>140.769243249872</v>
      </c>
      <c r="J7667" t="n">
        <v>147.948467729551</v>
      </c>
      <c r="K7667" t="n">
        <v>153.7894256338276</v>
      </c>
      <c r="L7667" t="n">
        <v>140.669243249872</v>
      </c>
      <c r="M7667" t="n">
        <v>140.669243249872</v>
      </c>
      <c r="N7667" t="n">
        <v>146.2196560782926</v>
      </c>
      <c r="O7667" t="n">
        <v>146.2196560782926</v>
      </c>
      <c r="P7667" t="n">
        <v>5.950412828420582</v>
      </c>
      <c r="Q7667" t="n">
        <v>0.9903892533718881</v>
      </c>
      <c r="R7667" t="n">
        <v>0.9961284279744933</v>
      </c>
      <c r="S7667" t="n">
        <v>0.9999627913022103</v>
      </c>
      <c r="T7667" t="b">
        <v>1</v>
      </c>
    </row>
    <row r="7668">
      <c r="A7668" t="n">
        <v>39</v>
      </c>
      <c r="B7668" t="n">
        <v>67</v>
      </c>
      <c r="C7668" t="n">
        <v>40</v>
      </c>
      <c r="D7668" t="n">
        <v>20.9709849543949</v>
      </c>
      <c r="E7668" t="n">
        <v>0.99</v>
      </c>
      <c r="F7668" t="n">
        <v>141.517460267066</v>
      </c>
      <c r="G7668" t="n">
        <v>4</v>
      </c>
      <c r="H7668" t="n">
        <v>5</v>
      </c>
      <c r="I7668" t="n">
        <v>142.767460267066</v>
      </c>
      <c r="J7668" t="n">
        <v>153.7894256338276</v>
      </c>
      <c r="K7668" t="n">
        <v>155.6821138066069</v>
      </c>
      <c r="L7668" t="n">
        <v>142.6285713781772</v>
      </c>
      <c r="M7668" t="n">
        <v>152.348780442207</v>
      </c>
      <c r="N7668" t="n">
        <v>154.3441167842047</v>
      </c>
      <c r="O7668" t="n">
        <v>154.3441167842047</v>
      </c>
      <c r="P7668" t="n">
        <v>12.82665651713862</v>
      </c>
      <c r="Q7668" t="n">
        <v>0.9968755891982852</v>
      </c>
      <c r="R7668" t="n">
        <v>0.9947555187596175</v>
      </c>
      <c r="S7668" t="n">
        <v>0.9999836140861632</v>
      </c>
      <c r="T7668" t="b">
        <v>1</v>
      </c>
    </row>
    <row r="7669">
      <c r="A7669" t="n">
        <v>39</v>
      </c>
      <c r="B7669" t="n">
        <v>68</v>
      </c>
      <c r="C7669" t="n">
        <v>34</v>
      </c>
      <c r="D7669" t="n">
        <v>54.59209029064667</v>
      </c>
      <c r="E7669" t="n">
        <v>0.99</v>
      </c>
      <c r="F7669" t="n">
        <v>141.7739629039496</v>
      </c>
      <c r="G7669" t="n">
        <v>2</v>
      </c>
      <c r="H7669" t="n">
        <v>6</v>
      </c>
      <c r="I7669" t="n">
        <v>143.1906295706163</v>
      </c>
      <c r="J7669" t="n">
        <v>150.2640300083079</v>
      </c>
      <c r="K7669" t="n">
        <v>155.4981709757716</v>
      </c>
      <c r="L7669" t="n">
        <v>142.6239629039496</v>
      </c>
      <c r="M7669" t="n">
        <v>146.2196560782926</v>
      </c>
      <c r="N7669" t="n">
        <v>150.9016535303206</v>
      </c>
      <c r="O7669" t="n">
        <v>150.9016535303206</v>
      </c>
      <c r="P7669" t="n">
        <v>9.127690626370963</v>
      </c>
      <c r="Q7669" t="n">
        <v>0.9706395005207042</v>
      </c>
      <c r="R7669" t="n">
        <v>0.9967331819807723</v>
      </c>
      <c r="S7669" t="n">
        <v>0.9999040845912475</v>
      </c>
      <c r="T7669" t="b">
        <v>1</v>
      </c>
    </row>
    <row r="7670">
      <c r="A7670" t="n">
        <v>39</v>
      </c>
      <c r="B7670" t="n">
        <v>69</v>
      </c>
      <c r="C7670" t="n">
        <v>31</v>
      </c>
      <c r="D7670" t="n">
        <v>54.35771212243785</v>
      </c>
      <c r="E7670" t="n">
        <v>0.999</v>
      </c>
      <c r="F7670" t="n">
        <v>142.3520188155043</v>
      </c>
      <c r="G7670" t="n">
        <v>1</v>
      </c>
      <c r="H7670" t="n">
        <v>5</v>
      </c>
      <c r="I7670" t="n">
        <v>143.9020188155043</v>
      </c>
      <c r="J7670" t="n">
        <v>143.9020188155043</v>
      </c>
      <c r="K7670" t="n">
        <v>149.0987408157374</v>
      </c>
      <c r="L7670" t="n">
        <v>143.2131299266154</v>
      </c>
      <c r="M7670" t="n">
        <v>154.3441167842047</v>
      </c>
      <c r="N7670" t="n">
        <v>159.5161160346745</v>
      </c>
      <c r="O7670" t="n">
        <v>149.0987408157374</v>
      </c>
      <c r="P7670" t="n">
        <v>6.746722000233063</v>
      </c>
      <c r="Q7670" t="n">
        <v>0.9896349672421592</v>
      </c>
      <c r="R7670" t="n">
        <v>0.986462766859495</v>
      </c>
      <c r="S7670" t="n">
        <v>0.9998596861350482</v>
      </c>
      <c r="T7670" t="b">
        <v>1</v>
      </c>
    </row>
    <row r="7671">
      <c r="A7671" t="n">
        <v>39</v>
      </c>
      <c r="B7671" t="n">
        <v>70</v>
      </c>
      <c r="C7671" t="n">
        <v>44</v>
      </c>
      <c r="D7671" t="n">
        <v>55.59379252137557</v>
      </c>
      <c r="E7671" t="n">
        <v>0.9999</v>
      </c>
      <c r="F7671" t="n">
        <v>145.892856870426</v>
      </c>
      <c r="G7671" t="n">
        <v>5</v>
      </c>
      <c r="H7671" t="n">
        <v>6</v>
      </c>
      <c r="I7671" t="n">
        <v>147.1150790926482</v>
      </c>
      <c r="J7671" t="n">
        <v>159.5161160346745</v>
      </c>
      <c r="K7671" t="n">
        <v>164.80572521844</v>
      </c>
      <c r="L7671" t="n">
        <v>146.992856870426</v>
      </c>
      <c r="M7671" t="n">
        <v>150.9016535303206</v>
      </c>
      <c r="N7671" t="n">
        <v>155.6695602645723</v>
      </c>
      <c r="O7671" t="n">
        <v>155.6695602645723</v>
      </c>
      <c r="P7671" t="n">
        <v>9.776703394146352</v>
      </c>
      <c r="Q7671" t="n">
        <v>0.9861570741043049</v>
      </c>
      <c r="R7671" t="n">
        <v>0.9966733394313917</v>
      </c>
      <c r="S7671" t="n">
        <v>0.9999539492842686</v>
      </c>
      <c r="T7671" t="b">
        <v>1</v>
      </c>
    </row>
    <row r="7672">
      <c r="A7672" t="n">
        <v>39</v>
      </c>
      <c r="B7672" t="n">
        <v>71</v>
      </c>
      <c r="C7672" t="n">
        <v>67</v>
      </c>
      <c r="D7672" t="n">
        <v>66.00212359285925</v>
      </c>
      <c r="E7672" t="n">
        <v>0.9999</v>
      </c>
      <c r="F7672" t="n">
        <v>149.331097848365</v>
      </c>
      <c r="G7672" t="n">
        <v>4</v>
      </c>
      <c r="H7672" t="n">
        <v>5</v>
      </c>
      <c r="I7672" t="n">
        <v>151.424847848365</v>
      </c>
      <c r="J7672" t="n">
        <v>155.6821138066069</v>
      </c>
      <c r="K7672" t="n">
        <v>161.6389841669732</v>
      </c>
      <c r="L7672" t="n">
        <v>151.1922089594761</v>
      </c>
      <c r="M7672" t="n">
        <v>164.80572521844</v>
      </c>
      <c r="N7672" t="n">
        <v>171.0856608600061</v>
      </c>
      <c r="O7672" t="n">
        <v>161.6389841669732</v>
      </c>
      <c r="P7672" t="n">
        <v>12.30788631860824</v>
      </c>
      <c r="Q7672" t="n">
        <v>0.9901994679641444</v>
      </c>
      <c r="R7672" t="n">
        <v>0.9835867633409964</v>
      </c>
      <c r="S7672" t="n">
        <v>0.9998391415483113</v>
      </c>
      <c r="T7672" t="b">
        <v>0</v>
      </c>
    </row>
    <row r="7673">
      <c r="A7673" t="n">
        <v>39</v>
      </c>
      <c r="B7673" t="n">
        <v>72</v>
      </c>
      <c r="C7673" t="n">
        <v>24</v>
      </c>
      <c r="D7673" t="n">
        <v>50.87657503292501</v>
      </c>
      <c r="E7673" t="n">
        <v>0.999</v>
      </c>
      <c r="F7673" t="n">
        <v>150.5328276664601</v>
      </c>
      <c r="G7673" t="n">
        <v>5</v>
      </c>
      <c r="H7673" t="n">
        <v>6</v>
      </c>
      <c r="I7673" t="n">
        <v>151.1994943331267</v>
      </c>
      <c r="J7673" t="n">
        <v>171.0856608600061</v>
      </c>
      <c r="K7673" t="n">
        <v>175.9264386937763</v>
      </c>
      <c r="L7673" t="n">
        <v>151.1328276664601</v>
      </c>
      <c r="M7673" t="n">
        <v>155.6695602645723</v>
      </c>
      <c r="N7673" t="n">
        <v>160.0329028917529</v>
      </c>
      <c r="O7673" t="n">
        <v>160.0329028917529</v>
      </c>
      <c r="P7673" t="n">
        <v>9.500075225292818</v>
      </c>
      <c r="Q7673" t="n">
        <v>0.9873241897470241</v>
      </c>
      <c r="R7673" t="n">
        <v>0.9969551814277702</v>
      </c>
      <c r="S7673" t="n">
        <v>0.9999614044575237</v>
      </c>
      <c r="T7673" t="b">
        <v>1</v>
      </c>
    </row>
    <row r="7674">
      <c r="A7674" t="n">
        <v>39</v>
      </c>
      <c r="B7674" t="n">
        <v>73</v>
      </c>
      <c r="C7674" t="n">
        <v>49</v>
      </c>
      <c r="D7674" t="n">
        <v>40.3001338986972</v>
      </c>
      <c r="E7674" t="n">
        <v>0.9999</v>
      </c>
      <c r="F7674" t="n">
        <v>151.7087490458451</v>
      </c>
      <c r="G7674" t="n">
        <v>1</v>
      </c>
      <c r="H7674" t="n">
        <v>2</v>
      </c>
      <c r="I7674" t="n">
        <v>154.1587490458451</v>
      </c>
      <c r="J7674" t="n">
        <v>154.1587490458451</v>
      </c>
      <c r="K7674" t="n">
        <v>158.011534313407</v>
      </c>
      <c r="L7674" t="n">
        <v>153.7504157125118</v>
      </c>
      <c r="M7674" t="n">
        <v>155.4981709757716</v>
      </c>
      <c r="N7674" t="n">
        <v>159.362038080153</v>
      </c>
      <c r="O7674" t="n">
        <v>158.011534313407</v>
      </c>
      <c r="P7674" t="n">
        <v>6.302785267561859</v>
      </c>
      <c r="Q7674" t="n">
        <v>0.9923051488975139</v>
      </c>
      <c r="R7674" t="n">
        <v>0.9782415990419903</v>
      </c>
      <c r="S7674" t="n">
        <v>0.9998325723443999</v>
      </c>
      <c r="T7674" t="b">
        <v>0</v>
      </c>
    </row>
    <row r="7675">
      <c r="A7675" t="n">
        <v>39</v>
      </c>
      <c r="B7675" t="n">
        <v>74</v>
      </c>
      <c r="C7675" t="n">
        <v>56</v>
      </c>
      <c r="D7675" t="n">
        <v>43.29408133550469</v>
      </c>
      <c r="E7675" t="n">
        <v>0.9</v>
      </c>
      <c r="F7675" t="n">
        <v>155.5090062771247</v>
      </c>
      <c r="G7675" t="n">
        <v>3</v>
      </c>
      <c r="H7675" t="n">
        <v>4</v>
      </c>
      <c r="I7675" t="n">
        <v>157.5090062771247</v>
      </c>
      <c r="J7675" t="n">
        <v>157.5090062771247</v>
      </c>
      <c r="K7675" t="n">
        <v>161.0345829331105</v>
      </c>
      <c r="L7675" t="n">
        <v>157.2590062771247</v>
      </c>
      <c r="M7675" t="n">
        <v>161.6389841669732</v>
      </c>
      <c r="N7675" t="n">
        <v>165.5463922297444</v>
      </c>
      <c r="O7675" t="n">
        <v>161.0345829331105</v>
      </c>
      <c r="P7675" t="n">
        <v>5.525576655985731</v>
      </c>
      <c r="Q7675" t="n">
        <v>0.9933206148408087</v>
      </c>
      <c r="R7675" t="n">
        <v>0.9935604565611368</v>
      </c>
      <c r="S7675" t="n">
        <v>0.9999569878091225</v>
      </c>
      <c r="T7675" t="b">
        <v>1</v>
      </c>
    </row>
    <row r="7676">
      <c r="A7676" t="n">
        <v>39</v>
      </c>
      <c r="B7676" t="n">
        <v>75</v>
      </c>
      <c r="C7676" t="n">
        <v>26</v>
      </c>
      <c r="D7676" t="n">
        <v>72.45615876012165</v>
      </c>
      <c r="E7676" t="n">
        <v>0.999</v>
      </c>
      <c r="F7676" t="n">
        <v>160.9451496346331</v>
      </c>
      <c r="G7676" t="n">
        <v>5</v>
      </c>
      <c r="H7676" t="n">
        <v>6</v>
      </c>
      <c r="I7676" t="n">
        <v>161.6673718568553</v>
      </c>
      <c r="J7676" t="n">
        <v>175.9264386937763</v>
      </c>
      <c r="K7676" t="n">
        <v>182.8204595082503</v>
      </c>
      <c r="L7676" t="n">
        <v>161.5951496346331</v>
      </c>
      <c r="M7676" t="n">
        <v>161.5951496346331</v>
      </c>
      <c r="N7676" t="n">
        <v>167.8092284305269</v>
      </c>
      <c r="O7676" t="n">
        <v>167.8092284305269</v>
      </c>
      <c r="P7676" t="n">
        <v>6.864078795893789</v>
      </c>
      <c r="Q7676" t="n">
        <v>0.9819963219417631</v>
      </c>
      <c r="R7676" t="n">
        <v>0.9956665063591864</v>
      </c>
      <c r="S7676" t="n">
        <v>0.9999219811756234</v>
      </c>
      <c r="T7676" t="b">
        <v>1</v>
      </c>
    </row>
    <row r="7677">
      <c r="A7677" t="n">
        <v>39</v>
      </c>
      <c r="B7677" t="n">
        <v>76</v>
      </c>
      <c r="C7677" t="n">
        <v>95</v>
      </c>
      <c r="D7677" t="n">
        <v>71.96958543119473</v>
      </c>
      <c r="E7677" t="n">
        <v>0.9999</v>
      </c>
      <c r="F7677" t="n">
        <v>162.0966238351166</v>
      </c>
      <c r="G7677" t="n">
        <v>1</v>
      </c>
      <c r="H7677" t="n">
        <v>8</v>
      </c>
      <c r="I7677" t="n">
        <v>166.8466238351166</v>
      </c>
      <c r="J7677" t="n">
        <v>166.8466238351166</v>
      </c>
      <c r="K7677" t="n">
        <v>173.7270813333188</v>
      </c>
      <c r="L7677" t="n">
        <v>163.9966238351167</v>
      </c>
      <c r="M7677" t="n">
        <v>166.0813396212581</v>
      </c>
      <c r="N7677" t="n">
        <v>172.553424642049</v>
      </c>
      <c r="O7677" t="n">
        <v>172.553424642049</v>
      </c>
      <c r="P7677" t="n">
        <v>10.45680080693239</v>
      </c>
      <c r="Q7677" t="n">
        <v>0.9862997987719481</v>
      </c>
      <c r="R7677" t="n">
        <v>0.989182070212777</v>
      </c>
      <c r="S7677" t="n">
        <v>0.9998517921850442</v>
      </c>
      <c r="T7677" t="b">
        <v>0</v>
      </c>
    </row>
    <row r="7678">
      <c r="A7678" t="n">
        <v>39</v>
      </c>
      <c r="B7678" t="n">
        <v>77</v>
      </c>
      <c r="C7678" t="n">
        <v>54</v>
      </c>
      <c r="D7678" t="n">
        <v>31.71903097672782</v>
      </c>
      <c r="E7678" t="n">
        <v>0.9999</v>
      </c>
      <c r="F7678" t="n">
        <v>162.1489087780272</v>
      </c>
      <c r="G7678" t="n">
        <v>6</v>
      </c>
      <c r="H7678" t="n">
        <v>8</v>
      </c>
      <c r="I7678" t="n">
        <v>163.4989087780272</v>
      </c>
      <c r="J7678" t="n">
        <v>167.8092284305269</v>
      </c>
      <c r="K7678" t="n">
        <v>170.5295569877077</v>
      </c>
      <c r="L7678" t="n">
        <v>163.2289087780272</v>
      </c>
      <c r="M7678" t="n">
        <v>163.2289087780272</v>
      </c>
      <c r="N7678" t="n">
        <v>166.0813396212581</v>
      </c>
      <c r="O7678" t="n">
        <v>166.0813396212581</v>
      </c>
      <c r="P7678" t="n">
        <v>3.932430843230918</v>
      </c>
      <c r="Q7678" t="n">
        <v>0.998100616305922</v>
      </c>
      <c r="R7678" t="n">
        <v>0.9952177279605838</v>
      </c>
      <c r="S7678" t="n">
        <v>0.9999909166304677</v>
      </c>
      <c r="T7678" t="b">
        <v>1</v>
      </c>
    </row>
    <row r="7679">
      <c r="A7679" t="n">
        <v>39</v>
      </c>
      <c r="B7679" t="n">
        <v>78</v>
      </c>
      <c r="C7679" t="n">
        <v>27</v>
      </c>
      <c r="D7679" t="n">
        <v>24.78238876433949</v>
      </c>
      <c r="E7679" t="n">
        <v>0.99</v>
      </c>
      <c r="F7679" t="n">
        <v>163.4275532668992</v>
      </c>
      <c r="G7679" t="n">
        <v>5</v>
      </c>
      <c r="H7679" t="n">
        <v>7</v>
      </c>
      <c r="I7679" t="n">
        <v>164.1775532668992</v>
      </c>
      <c r="J7679" t="n">
        <v>182.8204595082503</v>
      </c>
      <c r="K7679" t="n">
        <v>185.1784413126594</v>
      </c>
      <c r="L7679" t="n">
        <v>164.0275532668992</v>
      </c>
      <c r="M7679" t="n">
        <v>164.0275532668992</v>
      </c>
      <c r="N7679" t="n">
        <v>166.4477084196667</v>
      </c>
      <c r="O7679" t="n">
        <v>166.4477084196667</v>
      </c>
      <c r="P7679" t="n">
        <v>3.020155152767529</v>
      </c>
      <c r="Q7679" t="n">
        <v>0.9938053104060789</v>
      </c>
      <c r="R7679" t="n">
        <v>0.9958732143002786</v>
      </c>
      <c r="S7679" t="n">
        <v>0.9999744358435696</v>
      </c>
      <c r="T7679" t="b">
        <v>1</v>
      </c>
    </row>
    <row r="7680">
      <c r="A7680" t="n">
        <v>39</v>
      </c>
      <c r="B7680" t="n">
        <v>79</v>
      </c>
      <c r="C7680" t="n">
        <v>30</v>
      </c>
      <c r="D7680" t="n">
        <v>35.78474079132059</v>
      </c>
      <c r="E7680" t="n">
        <v>0.9</v>
      </c>
      <c r="F7680" t="n">
        <v>163.8241693105088</v>
      </c>
      <c r="G7680" t="n">
        <v>4</v>
      </c>
      <c r="H7680" t="n">
        <v>5</v>
      </c>
      <c r="I7680" t="n">
        <v>164.7616693105088</v>
      </c>
      <c r="J7680" t="n">
        <v>165.5463922297444</v>
      </c>
      <c r="K7680" t="n">
        <v>168.7760619762535</v>
      </c>
      <c r="L7680" t="n">
        <v>164.6575026438421</v>
      </c>
      <c r="M7680" t="n">
        <v>185.1784413126594</v>
      </c>
      <c r="N7680" t="n">
        <v>188.5832691710153</v>
      </c>
      <c r="O7680" t="n">
        <v>168.7760619762535</v>
      </c>
      <c r="P7680" t="n">
        <v>4.951892665744708</v>
      </c>
      <c r="Q7680" t="n">
        <v>0.9946744126938194</v>
      </c>
      <c r="R7680" t="n">
        <v>0.9910674395218332</v>
      </c>
      <c r="S7680" t="n">
        <v>0.9999524288693058</v>
      </c>
      <c r="T7680" t="b">
        <v>1</v>
      </c>
    </row>
    <row r="7681">
      <c r="A7681" t="n">
        <v>39</v>
      </c>
      <c r="B7681" t="n">
        <v>80</v>
      </c>
      <c r="C7681" t="n">
        <v>47</v>
      </c>
      <c r="D7681" t="n">
        <v>85.86880632972213</v>
      </c>
      <c r="E7681" t="n">
        <v>0.9999</v>
      </c>
      <c r="F7681" t="n">
        <v>165.5082414159018</v>
      </c>
      <c r="G7681" t="n">
        <v>2</v>
      </c>
      <c r="H7681" t="n">
        <v>8</v>
      </c>
      <c r="I7681" t="n">
        <v>167.4665747492351</v>
      </c>
      <c r="J7681" t="n">
        <v>167.4665747492351</v>
      </c>
      <c r="K7681" t="n">
        <v>175.6994420866965</v>
      </c>
      <c r="L7681" t="n">
        <v>166.4482414159018</v>
      </c>
      <c r="M7681" t="n">
        <v>172.553424642049</v>
      </c>
      <c r="N7681" t="n">
        <v>180.2754395997579</v>
      </c>
      <c r="O7681" t="n">
        <v>175.6994420866965</v>
      </c>
      <c r="P7681" t="n">
        <v>10.19120067079473</v>
      </c>
      <c r="Q7681" t="n">
        <v>0.9542084362600862</v>
      </c>
      <c r="R7681" t="n">
        <v>0.9871063656984214</v>
      </c>
      <c r="S7681" t="n">
        <v>0.9994095803230402</v>
      </c>
      <c r="T7681" t="b">
        <v>0</v>
      </c>
    </row>
    <row r="7682">
      <c r="A7682" t="n">
        <v>39</v>
      </c>
      <c r="B7682" t="n">
        <v>81</v>
      </c>
      <c r="C7682" t="n">
        <v>91</v>
      </c>
      <c r="D7682" t="n">
        <v>54.84551943934476</v>
      </c>
      <c r="E7682" t="n">
        <v>0.99</v>
      </c>
      <c r="F7682" t="n">
        <v>169.0471928866181</v>
      </c>
      <c r="G7682" t="n">
        <v>2</v>
      </c>
      <c r="H7682" t="n">
        <v>6</v>
      </c>
      <c r="I7682" t="n">
        <v>172.8388595532847</v>
      </c>
      <c r="J7682" t="n">
        <v>179.7290224297795</v>
      </c>
      <c r="K7682" t="n">
        <v>184.9874614939545</v>
      </c>
      <c r="L7682" t="n">
        <v>171.3221928866181</v>
      </c>
      <c r="M7682" t="n">
        <v>171.3221928866181</v>
      </c>
      <c r="N7682" t="n">
        <v>176.0259252570593</v>
      </c>
      <c r="O7682" t="n">
        <v>176.0259252570593</v>
      </c>
      <c r="P7682" t="n">
        <v>6.978732370441236</v>
      </c>
      <c r="Q7682" t="n">
        <v>0.9705052323252602</v>
      </c>
      <c r="R7682" t="n">
        <v>0.9967180415668064</v>
      </c>
      <c r="S7682" t="n">
        <v>0.9999031993984948</v>
      </c>
      <c r="T7682" t="b">
        <v>1</v>
      </c>
    </row>
    <row r="7683">
      <c r="A7683" t="n">
        <v>39</v>
      </c>
      <c r="B7683" t="n">
        <v>82</v>
      </c>
      <c r="C7683" t="n">
        <v>54</v>
      </c>
      <c r="D7683" t="n">
        <v>42.02852297835588</v>
      </c>
      <c r="E7683" t="n">
        <v>0.99</v>
      </c>
      <c r="F7683" t="n">
        <v>170.4558063076683</v>
      </c>
      <c r="G7683" t="n">
        <v>2</v>
      </c>
      <c r="H7683" t="n">
        <v>4</v>
      </c>
      <c r="I7683" t="n">
        <v>172.7058063076683</v>
      </c>
      <c r="J7683" t="n">
        <v>175.6994420866965</v>
      </c>
      <c r="K7683" t="n">
        <v>179.7290224297795</v>
      </c>
      <c r="L7683" t="n">
        <v>172.1433063076683</v>
      </c>
      <c r="M7683" t="n">
        <v>172.1433063076683</v>
      </c>
      <c r="N7683" t="n">
        <v>175.9364943021048</v>
      </c>
      <c r="O7683" t="n">
        <v>175.9364943021048</v>
      </c>
      <c r="P7683" t="n">
        <v>5.480687994436465</v>
      </c>
      <c r="Q7683" t="n">
        <v>0.9773190882622275</v>
      </c>
      <c r="R7683" t="n">
        <v>0.993748105505997</v>
      </c>
      <c r="S7683" t="n">
        <v>0.9998582013327877</v>
      </c>
      <c r="T7683" t="b">
        <v>1</v>
      </c>
    </row>
    <row r="7684">
      <c r="A7684" t="n">
        <v>39</v>
      </c>
      <c r="B7684" t="n">
        <v>83</v>
      </c>
      <c r="C7684" t="n">
        <v>93</v>
      </c>
      <c r="D7684" t="n">
        <v>21.24799500474111</v>
      </c>
      <c r="E7684" t="n">
        <v>0.999</v>
      </c>
      <c r="F7684" t="n">
        <v>170.8111566336954</v>
      </c>
      <c r="G7684" t="n">
        <v>5</v>
      </c>
      <c r="H7684" t="n">
        <v>8</v>
      </c>
      <c r="I7684" t="n">
        <v>173.3944899670288</v>
      </c>
      <c r="J7684" t="n">
        <v>191.3680110680747</v>
      </c>
      <c r="K7684" t="n">
        <v>193.3897042179074</v>
      </c>
      <c r="L7684" t="n">
        <v>172.6711566336954</v>
      </c>
      <c r="M7684" t="n">
        <v>180.2754395997579</v>
      </c>
      <c r="N7684" t="n">
        <v>182.1862305174504</v>
      </c>
      <c r="O7684" t="n">
        <v>182.1862305174504</v>
      </c>
      <c r="P7684" t="n">
        <v>11.37507388375499</v>
      </c>
      <c r="Q7684" t="n">
        <v>0.9946864277037661</v>
      </c>
      <c r="R7684" t="n">
        <v>0.9967939098578441</v>
      </c>
      <c r="S7684" t="n">
        <v>0.9999829642082414</v>
      </c>
      <c r="T7684" t="b">
        <v>1</v>
      </c>
    </row>
    <row r="7685">
      <c r="A7685" t="n">
        <v>39</v>
      </c>
      <c r="B7685" t="n">
        <v>84</v>
      </c>
      <c r="C7685" t="n">
        <v>74</v>
      </c>
      <c r="D7685" t="n">
        <v>29.26763733809423</v>
      </c>
      <c r="E7685" t="n">
        <v>0.9</v>
      </c>
      <c r="F7685" t="n">
        <v>170.8760592546663</v>
      </c>
      <c r="G7685" t="n">
        <v>5</v>
      </c>
      <c r="H7685" t="n">
        <v>7</v>
      </c>
      <c r="I7685" t="n">
        <v>172.9316148102218</v>
      </c>
      <c r="J7685" t="n">
        <v>188.5832691710153</v>
      </c>
      <c r="K7685" t="n">
        <v>191.3680110680747</v>
      </c>
      <c r="L7685" t="n">
        <v>172.5205036991107</v>
      </c>
      <c r="M7685" t="n">
        <v>172.5205036991107</v>
      </c>
      <c r="N7685" t="n">
        <v>175.378671407909</v>
      </c>
      <c r="O7685" t="n">
        <v>175.378671407909</v>
      </c>
      <c r="P7685" t="n">
        <v>4.502612153242723</v>
      </c>
      <c r="Q7685" t="n">
        <v>0.992688270547501</v>
      </c>
      <c r="R7685" t="n">
        <v>0.9951281487652448</v>
      </c>
      <c r="S7685" t="n">
        <v>0.9999643783418386</v>
      </c>
      <c r="T7685" t="b">
        <v>1</v>
      </c>
    </row>
    <row r="7686">
      <c r="A7686" t="n">
        <v>39</v>
      </c>
      <c r="B7686" t="n">
        <v>85</v>
      </c>
      <c r="C7686" t="n">
        <v>89</v>
      </c>
      <c r="D7686" t="n">
        <v>26.00454916311631</v>
      </c>
      <c r="E7686" t="n">
        <v>0.9999</v>
      </c>
      <c r="F7686" t="n">
        <v>170.9400256071025</v>
      </c>
      <c r="G7686" t="n">
        <v>4</v>
      </c>
      <c r="H7686" t="n">
        <v>8</v>
      </c>
      <c r="I7686" t="n">
        <v>173.7212756071025</v>
      </c>
      <c r="J7686" t="n">
        <v>175.9364943021048</v>
      </c>
      <c r="K7686" t="n">
        <v>178.2834752735052</v>
      </c>
      <c r="L7686" t="n">
        <v>172.7200256071025</v>
      </c>
      <c r="M7686" t="n">
        <v>182.1862305174504</v>
      </c>
      <c r="N7686" t="n">
        <v>184.5247691112558</v>
      </c>
      <c r="O7686" t="n">
        <v>178.2834752735052</v>
      </c>
      <c r="P7686" t="n">
        <v>7.34344966640262</v>
      </c>
      <c r="Q7686" t="n">
        <v>0.9961271058777841</v>
      </c>
      <c r="R7686" t="n">
        <v>0.9960776070882883</v>
      </c>
      <c r="S7686" t="n">
        <v>0.9999848089875472</v>
      </c>
      <c r="T7686" t="b">
        <v>1</v>
      </c>
    </row>
    <row r="7687">
      <c r="A7687" t="n">
        <v>39</v>
      </c>
      <c r="B7687" t="n">
        <v>86</v>
      </c>
      <c r="C7687" t="n">
        <v>62</v>
      </c>
      <c r="D7687" t="n">
        <v>49.24023764655826</v>
      </c>
      <c r="E7687" t="n">
        <v>0.999</v>
      </c>
      <c r="F7687" t="n">
        <v>171.6598698166697</v>
      </c>
      <c r="G7687" t="n">
        <v>2</v>
      </c>
      <c r="H7687" t="n">
        <v>8</v>
      </c>
      <c r="I7687" t="n">
        <v>174.243203150003</v>
      </c>
      <c r="J7687" t="n">
        <v>184.9874614939545</v>
      </c>
      <c r="K7687" t="n">
        <v>189.7084814025411</v>
      </c>
      <c r="L7687" t="n">
        <v>172.8998698166697</v>
      </c>
      <c r="M7687" t="n">
        <v>184.5247691112558</v>
      </c>
      <c r="N7687" t="n">
        <v>188.9528480363061</v>
      </c>
      <c r="O7687" t="n">
        <v>188.9528480363061</v>
      </c>
      <c r="P7687" t="n">
        <v>17.29297821963638</v>
      </c>
      <c r="Q7687" t="n">
        <v>0.9734792845026616</v>
      </c>
      <c r="R7687" t="n">
        <v>0.9925858718951567</v>
      </c>
      <c r="S7687" t="n">
        <v>0.9998033720178706</v>
      </c>
      <c r="T7687" t="b">
        <v>1</v>
      </c>
    </row>
    <row r="7688">
      <c r="A7688" t="n">
        <v>39</v>
      </c>
      <c r="B7688" t="n">
        <v>87</v>
      </c>
      <c r="C7688" t="n">
        <v>59</v>
      </c>
      <c r="D7688" t="n">
        <v>58.69657861547959</v>
      </c>
      <c r="E7688" t="n">
        <v>0.9999</v>
      </c>
      <c r="F7688" t="n">
        <v>172.1546022245153</v>
      </c>
      <c r="G7688" t="n">
        <v>1</v>
      </c>
      <c r="H7688" t="n">
        <v>5</v>
      </c>
      <c r="I7688" t="n">
        <v>175.1046022245153</v>
      </c>
      <c r="J7688" t="n">
        <v>175.1046022245153</v>
      </c>
      <c r="K7688" t="n">
        <v>180.7161298168174</v>
      </c>
      <c r="L7688" t="n">
        <v>173.7934911134042</v>
      </c>
      <c r="M7688" t="n">
        <v>193.3897042179074</v>
      </c>
      <c r="N7688" t="n">
        <v>198.9745356751366</v>
      </c>
      <c r="O7688" t="n">
        <v>180.7161298168174</v>
      </c>
      <c r="P7688" t="n">
        <v>8.561527592302042</v>
      </c>
      <c r="Q7688" t="n">
        <v>0.9888122686237132</v>
      </c>
      <c r="R7688" t="n">
        <v>0.9853901470983509</v>
      </c>
      <c r="S7688" t="n">
        <v>0.9998365488902893</v>
      </c>
      <c r="T7688" t="b">
        <v>0</v>
      </c>
    </row>
    <row r="7689">
      <c r="A7689" t="n">
        <v>39</v>
      </c>
      <c r="B7689" t="n">
        <v>88</v>
      </c>
      <c r="C7689" t="n">
        <v>26</v>
      </c>
      <c r="D7689" t="n">
        <v>38.56371252741226</v>
      </c>
      <c r="E7689" t="n">
        <v>0.9999</v>
      </c>
      <c r="F7689" t="n">
        <v>174.0950012506695</v>
      </c>
      <c r="G7689" t="n">
        <v>2</v>
      </c>
      <c r="H7689" t="n">
        <v>4</v>
      </c>
      <c r="I7689" t="n">
        <v>175.1783345840029</v>
      </c>
      <c r="J7689" t="n">
        <v>189.7084814025411</v>
      </c>
      <c r="K7689" t="n">
        <v>193.4058651539709</v>
      </c>
      <c r="L7689" t="n">
        <v>174.9075012506695</v>
      </c>
      <c r="M7689" t="n">
        <v>178.2834752735052</v>
      </c>
      <c r="N7689" t="n">
        <v>181.7639547434882</v>
      </c>
      <c r="O7689" t="n">
        <v>181.7639547434882</v>
      </c>
      <c r="P7689" t="n">
        <v>7.668953492818702</v>
      </c>
      <c r="Q7689" t="n">
        <v>0.9791692738358281</v>
      </c>
      <c r="R7689" t="n">
        <v>0.9942620269185056</v>
      </c>
      <c r="S7689" t="n">
        <v>0.999880473854002</v>
      </c>
      <c r="T7689" t="b">
        <v>0</v>
      </c>
    </row>
    <row r="7690">
      <c r="A7690" t="n">
        <v>39</v>
      </c>
      <c r="B7690" t="n">
        <v>89</v>
      </c>
      <c r="C7690" t="n">
        <v>58</v>
      </c>
      <c r="D7690" t="n">
        <v>52.50241733428958</v>
      </c>
      <c r="E7690" t="n">
        <v>0.9999</v>
      </c>
      <c r="F7690" t="n">
        <v>179.5426224869014</v>
      </c>
      <c r="G7690" t="n">
        <v>6</v>
      </c>
      <c r="H7690" t="n">
        <v>8</v>
      </c>
      <c r="I7690" t="n">
        <v>180.9926224869014</v>
      </c>
      <c r="J7690" t="n">
        <v>180.9926224869014</v>
      </c>
      <c r="K7690" t="n">
        <v>185.4954027042504</v>
      </c>
      <c r="L7690" t="n">
        <v>180.7026224869014</v>
      </c>
      <c r="M7690" t="n">
        <v>188.9528480363061</v>
      </c>
      <c r="N7690" t="n">
        <v>193.6742884440659</v>
      </c>
      <c r="O7690" t="n">
        <v>185.4954027042504</v>
      </c>
      <c r="P7690" t="n">
        <v>5.952780217349016</v>
      </c>
      <c r="Q7690" t="n">
        <v>0.9968580323997568</v>
      </c>
      <c r="R7690" t="n">
        <v>0.9920966298036966</v>
      </c>
      <c r="S7690" t="n">
        <v>0.9999751678669105</v>
      </c>
      <c r="T7690" t="b">
        <v>1</v>
      </c>
    </row>
    <row r="7691">
      <c r="A7691" t="n">
        <v>39</v>
      </c>
      <c r="B7691" t="n">
        <v>90</v>
      </c>
      <c r="C7691" t="n">
        <v>89</v>
      </c>
      <c r="D7691" t="n">
        <v>36.73129929489149</v>
      </c>
      <c r="E7691" t="n">
        <v>0.9</v>
      </c>
      <c r="F7691" t="n">
        <v>180.9371894452743</v>
      </c>
      <c r="G7691" t="n">
        <v>1</v>
      </c>
      <c r="H7691" t="n">
        <v>4</v>
      </c>
      <c r="I7691" t="n">
        <v>185.3871894452743</v>
      </c>
      <c r="J7691" t="n">
        <v>185.3871894452743</v>
      </c>
      <c r="K7691" t="n">
        <v>188.8987859361817</v>
      </c>
      <c r="L7691" t="n">
        <v>183.7184394452743</v>
      </c>
      <c r="M7691" t="n">
        <v>183.7184394452743</v>
      </c>
      <c r="N7691" t="n">
        <v>187.0335386596147</v>
      </c>
      <c r="O7691" t="n">
        <v>187.0335386596147</v>
      </c>
      <c r="P7691" t="n">
        <v>6.096349214340393</v>
      </c>
      <c r="Q7691" t="n">
        <v>0.9929841809053396</v>
      </c>
      <c r="R7691" t="n">
        <v>0.9945339288502699</v>
      </c>
      <c r="S7691" t="n">
        <v>0.999961651033655</v>
      </c>
      <c r="T7691" t="b">
        <v>1</v>
      </c>
    </row>
    <row r="7692">
      <c r="A7692" t="n">
        <v>39</v>
      </c>
      <c r="B7692" t="n">
        <v>91</v>
      </c>
      <c r="C7692" t="n">
        <v>52</v>
      </c>
      <c r="D7692" t="n">
        <v>38.354514288082</v>
      </c>
      <c r="E7692" t="n">
        <v>0.99</v>
      </c>
      <c r="F7692" t="n">
        <v>181.0622905138217</v>
      </c>
      <c r="G7692" t="n">
        <v>2</v>
      </c>
      <c r="H7692" t="n">
        <v>7</v>
      </c>
      <c r="I7692" t="n">
        <v>183.2289571804884</v>
      </c>
      <c r="J7692" t="n">
        <v>193.4058651539709</v>
      </c>
      <c r="K7692" t="n">
        <v>197.0831915478426</v>
      </c>
      <c r="L7692" t="n">
        <v>182.2178460693773</v>
      </c>
      <c r="M7692" t="n">
        <v>182.2178460693773</v>
      </c>
      <c r="N7692" t="n">
        <v>185.9634041053228</v>
      </c>
      <c r="O7692" t="n">
        <v>185.9634041053228</v>
      </c>
      <c r="P7692" t="n">
        <v>4.901113591501087</v>
      </c>
      <c r="Q7692" t="n">
        <v>0.9792810963532597</v>
      </c>
      <c r="R7692" t="n">
        <v>0.9936203934825401</v>
      </c>
      <c r="S7692" t="n">
        <v>0.9998678215472606</v>
      </c>
      <c r="T7692" t="b">
        <v>1</v>
      </c>
    </row>
    <row r="7693">
      <c r="A7693" t="n">
        <v>39</v>
      </c>
      <c r="B7693" t="n">
        <v>92</v>
      </c>
      <c r="C7693" t="n">
        <v>37</v>
      </c>
      <c r="D7693" t="n">
        <v>35.67810581622993</v>
      </c>
      <c r="E7693" t="n">
        <v>0.999</v>
      </c>
      <c r="F7693" t="n">
        <v>181.9348397343147</v>
      </c>
      <c r="G7693" t="n">
        <v>5</v>
      </c>
      <c r="H7693" t="n">
        <v>6</v>
      </c>
      <c r="I7693" t="n">
        <v>182.9626175120925</v>
      </c>
      <c r="J7693" t="n">
        <v>198.9745356751366</v>
      </c>
      <c r="K7693" t="n">
        <v>202.369217484483</v>
      </c>
      <c r="L7693" t="n">
        <v>182.8598397343147</v>
      </c>
      <c r="M7693" t="n">
        <v>185.4954027042504</v>
      </c>
      <c r="N7693" t="n">
        <v>188.5552745581294</v>
      </c>
      <c r="O7693" t="n">
        <v>188.5552745581294</v>
      </c>
      <c r="P7693" t="n">
        <v>6.620434823814719</v>
      </c>
      <c r="Q7693" t="n">
        <v>0.9910939387798999</v>
      </c>
      <c r="R7693" t="n">
        <v>0.9978637942898467</v>
      </c>
      <c r="S7693" t="n">
        <v>0.9999809748211667</v>
      </c>
      <c r="T7693" t="b">
        <v>1</v>
      </c>
    </row>
    <row r="7694">
      <c r="A7694" t="n">
        <v>39</v>
      </c>
      <c r="B7694" t="n">
        <v>93</v>
      </c>
      <c r="C7694" t="n">
        <v>92</v>
      </c>
      <c r="D7694" t="n">
        <v>53.07213893313723</v>
      </c>
      <c r="E7694" t="n">
        <v>0.999</v>
      </c>
      <c r="F7694" t="n">
        <v>184.1658838091642</v>
      </c>
      <c r="G7694" t="n">
        <v>1</v>
      </c>
      <c r="H7694" t="n">
        <v>2</v>
      </c>
      <c r="I7694" t="n">
        <v>188.7658838091642</v>
      </c>
      <c r="J7694" t="n">
        <v>188.8987859361817</v>
      </c>
      <c r="K7694" t="n">
        <v>193.9726041898277</v>
      </c>
      <c r="L7694" t="n">
        <v>187.9992171424976</v>
      </c>
      <c r="M7694" t="n">
        <v>197.0831915478426</v>
      </c>
      <c r="N7694" t="n">
        <v>202.1716037178462</v>
      </c>
      <c r="O7694" t="n">
        <v>193.9726041898277</v>
      </c>
      <c r="P7694" t="n">
        <v>9.806720380663506</v>
      </c>
      <c r="Q7694" t="n">
        <v>0.9898788580191542</v>
      </c>
      <c r="R7694" t="n">
        <v>0.9714451692266055</v>
      </c>
      <c r="S7694" t="n">
        <v>0.9997109925035035</v>
      </c>
      <c r="T7694" t="b">
        <v>1</v>
      </c>
    </row>
    <row r="7695">
      <c r="A7695" t="n">
        <v>39</v>
      </c>
      <c r="B7695" t="n">
        <v>94</v>
      </c>
      <c r="C7695" t="n">
        <v>70</v>
      </c>
      <c r="D7695" t="n">
        <v>48.86920189220226</v>
      </c>
      <c r="E7695" t="n">
        <v>0.999</v>
      </c>
      <c r="F7695" t="n">
        <v>186.0901226103699</v>
      </c>
      <c r="G7695" t="n">
        <v>6</v>
      </c>
      <c r="H7695" t="n">
        <v>8</v>
      </c>
      <c r="I7695" t="n">
        <v>187.8401226103699</v>
      </c>
      <c r="J7695" t="n">
        <v>188.5552745581294</v>
      </c>
      <c r="K7695" t="n">
        <v>192.7464582538586</v>
      </c>
      <c r="L7695" t="n">
        <v>187.4901226103699</v>
      </c>
      <c r="M7695" t="n">
        <v>193.6742884440659</v>
      </c>
      <c r="N7695" t="n">
        <v>198.0690008444438</v>
      </c>
      <c r="O7695" t="n">
        <v>192.7464582538586</v>
      </c>
      <c r="P7695" t="n">
        <v>6.656335643488717</v>
      </c>
      <c r="Q7695" t="n">
        <v>0.9970751411462413</v>
      </c>
      <c r="R7695" t="n">
        <v>0.9926415328851403</v>
      </c>
      <c r="S7695" t="n">
        <v>0.9999784775223091</v>
      </c>
      <c r="T7695" t="b">
        <v>1</v>
      </c>
    </row>
    <row r="7696">
      <c r="A7696" t="n">
        <v>39</v>
      </c>
      <c r="B7696" t="n">
        <v>95</v>
      </c>
      <c r="C7696" t="n">
        <v>52</v>
      </c>
      <c r="D7696" t="n">
        <v>62.85358877955228</v>
      </c>
      <c r="E7696" t="n">
        <v>0.9999</v>
      </c>
      <c r="F7696" t="n">
        <v>189.8474286252907</v>
      </c>
      <c r="G7696" t="n">
        <v>5</v>
      </c>
      <c r="H7696" t="n">
        <v>6</v>
      </c>
      <c r="I7696" t="n">
        <v>191.2918730697351</v>
      </c>
      <c r="J7696" t="n">
        <v>202.369217484483</v>
      </c>
      <c r="K7696" t="n">
        <v>208.3495779773043</v>
      </c>
      <c r="L7696" t="n">
        <v>191.1474286252907</v>
      </c>
      <c r="M7696" t="n">
        <v>192.7464582538586</v>
      </c>
      <c r="N7696" t="n">
        <v>198.1369890239746</v>
      </c>
      <c r="O7696" t="n">
        <v>198.1369890239746</v>
      </c>
      <c r="P7696" t="n">
        <v>8.289560398683932</v>
      </c>
      <c r="Q7696" t="n">
        <v>0.9843635784170519</v>
      </c>
      <c r="R7696" t="n">
        <v>0.9962397403488137</v>
      </c>
      <c r="S7696" t="n">
        <v>0.9999412029948327</v>
      </c>
      <c r="T7696" t="b">
        <v>1</v>
      </c>
    </row>
    <row r="7697">
      <c r="A7697" t="n">
        <v>39</v>
      </c>
      <c r="B7697" t="n">
        <v>96</v>
      </c>
      <c r="C7697" t="n">
        <v>42</v>
      </c>
      <c r="D7697" t="n">
        <v>51.47706433991497</v>
      </c>
      <c r="E7697" t="n">
        <v>0.9</v>
      </c>
      <c r="F7697" t="n">
        <v>191.0918328815827</v>
      </c>
      <c r="G7697" t="n">
        <v>7</v>
      </c>
      <c r="H7697" t="n">
        <v>8</v>
      </c>
      <c r="I7697" t="n">
        <v>192.025166214916</v>
      </c>
      <c r="J7697" t="n">
        <v>192.025166214916</v>
      </c>
      <c r="K7697" t="n">
        <v>197.0522232793608</v>
      </c>
      <c r="L7697" t="n">
        <v>191.9318328815827</v>
      </c>
      <c r="M7697" t="n">
        <v>198.0690008444438</v>
      </c>
      <c r="N7697" t="n">
        <v>202.6982332491124</v>
      </c>
      <c r="O7697" t="n">
        <v>197.0522232793608</v>
      </c>
      <c r="P7697" t="n">
        <v>5.960390397778156</v>
      </c>
      <c r="Q7697" t="n">
        <v>0.9914470430888732</v>
      </c>
      <c r="R7697" t="n">
        <v>0.9922503800879036</v>
      </c>
      <c r="S7697" t="n">
        <v>0.9999337178348142</v>
      </c>
      <c r="T7697" t="b">
        <v>1</v>
      </c>
    </row>
    <row r="7698">
      <c r="A7698" t="n">
        <v>39</v>
      </c>
      <c r="B7698" t="n">
        <v>97</v>
      </c>
      <c r="C7698" t="n">
        <v>11</v>
      </c>
      <c r="D7698" t="n">
        <v>62.72713000736199</v>
      </c>
      <c r="E7698" t="n">
        <v>0.999</v>
      </c>
      <c r="F7698" t="n">
        <v>191.5289299670793</v>
      </c>
      <c r="G7698" t="n">
        <v>4</v>
      </c>
      <c r="H7698" t="n">
        <v>5</v>
      </c>
      <c r="I7698" t="n">
        <v>191.8726799670793</v>
      </c>
      <c r="J7698" t="n">
        <v>191.8726799670793</v>
      </c>
      <c r="K7698" t="n">
        <v>197.5339732890434</v>
      </c>
      <c r="L7698" t="n">
        <v>191.8344855226349</v>
      </c>
      <c r="M7698" t="n">
        <v>208.3495779773043</v>
      </c>
      <c r="N7698" t="n">
        <v>214.3179062368059</v>
      </c>
      <c r="O7698" t="n">
        <v>197.5339732890434</v>
      </c>
      <c r="P7698" t="n">
        <v>6.005043321964081</v>
      </c>
      <c r="Q7698" t="n">
        <v>0.9906834930935515</v>
      </c>
      <c r="R7698" t="n">
        <v>0.9843947914816588</v>
      </c>
      <c r="S7698" t="n">
        <v>0.9998546139670623</v>
      </c>
      <c r="T7698" t="b">
        <v>1</v>
      </c>
    </row>
    <row r="7699">
      <c r="A7699" t="n">
        <v>39</v>
      </c>
      <c r="B7699" t="n">
        <v>98</v>
      </c>
      <c r="C7699" t="n">
        <v>66</v>
      </c>
      <c r="D7699" t="n">
        <v>30.1299770846383</v>
      </c>
      <c r="E7699" t="n">
        <v>0.9999</v>
      </c>
      <c r="F7699" t="n">
        <v>192.7228935396029</v>
      </c>
      <c r="G7699" t="n">
        <v>5</v>
      </c>
      <c r="H7699" t="n">
        <v>8</v>
      </c>
      <c r="I7699" t="n">
        <v>194.5562268729362</v>
      </c>
      <c r="J7699" t="n">
        <v>214.3179062368059</v>
      </c>
      <c r="K7699" t="n">
        <v>217.1846975864385</v>
      </c>
      <c r="L7699" t="n">
        <v>194.0428935396029</v>
      </c>
      <c r="M7699" t="n">
        <v>202.6982332491124</v>
      </c>
      <c r="N7699" t="n">
        <v>205.4077635624791</v>
      </c>
      <c r="O7699" t="n">
        <v>205.4077635624791</v>
      </c>
      <c r="P7699" t="n">
        <v>12.68487002287628</v>
      </c>
      <c r="Q7699" t="n">
        <v>0.9924736509523427</v>
      </c>
      <c r="R7699" t="n">
        <v>0.995456764217112</v>
      </c>
      <c r="S7699" t="n">
        <v>0.9999658060216922</v>
      </c>
      <c r="T7699" t="b">
        <v>1</v>
      </c>
    </row>
    <row r="7700">
      <c r="A7700" t="n">
        <v>39</v>
      </c>
      <c r="B7700" t="n">
        <v>99</v>
      </c>
      <c r="C7700" t="n">
        <v>36</v>
      </c>
      <c r="D7700" t="n">
        <v>36.75800440157938</v>
      </c>
      <c r="E7700" t="n">
        <v>0.9</v>
      </c>
      <c r="F7700" t="n">
        <v>194.1458114578185</v>
      </c>
      <c r="G7700" t="n">
        <v>1</v>
      </c>
      <c r="H7700" t="n">
        <v>4</v>
      </c>
      <c r="I7700" t="n">
        <v>195.9458114578185</v>
      </c>
      <c r="J7700" t="n">
        <v>195.9458114578185</v>
      </c>
      <c r="K7700" t="n">
        <v>199.459961018199</v>
      </c>
      <c r="L7700" t="n">
        <v>195.2708114578185</v>
      </c>
      <c r="M7700" t="n">
        <v>197.5339732890434</v>
      </c>
      <c r="N7700" t="n">
        <v>200.8514827115686</v>
      </c>
      <c r="O7700" t="n">
        <v>199.459961018199</v>
      </c>
      <c r="P7700" t="n">
        <v>5.314149560380457</v>
      </c>
      <c r="Q7700" t="n">
        <v>0.9929790980755694</v>
      </c>
      <c r="R7700" t="n">
        <v>0.9945299656894133</v>
      </c>
      <c r="S7700" t="n">
        <v>0.9999615954255821</v>
      </c>
      <c r="T7700" t="b">
        <v>1</v>
      </c>
    </row>
    <row r="7701">
      <c r="A7701" t="n">
        <v>39</v>
      </c>
      <c r="B7701" t="n">
        <v>100</v>
      </c>
      <c r="C7701" t="n">
        <v>64</v>
      </c>
      <c r="D7701" t="n">
        <v>63.89390408530792</v>
      </c>
      <c r="E7701" t="n">
        <v>0.9999</v>
      </c>
      <c r="F7701" t="n">
        <v>194.7094907225759</v>
      </c>
      <c r="G7701" t="n">
        <v>5</v>
      </c>
      <c r="H7701" t="n">
        <v>7</v>
      </c>
      <c r="I7701" t="n">
        <v>196.4872685003537</v>
      </c>
      <c r="J7701" t="n">
        <v>217.1846975864385</v>
      </c>
      <c r="K7701" t="n">
        <v>223.264041457543</v>
      </c>
      <c r="L7701" t="n">
        <v>196.1317129447981</v>
      </c>
      <c r="M7701" t="n">
        <v>197.0522232793608</v>
      </c>
      <c r="N7701" t="n">
        <v>203.2918623501917</v>
      </c>
      <c r="O7701" t="n">
        <v>203.2918623501917</v>
      </c>
      <c r="P7701" t="n">
        <v>8.582371627615771</v>
      </c>
      <c r="Q7701" t="n">
        <v>0.9841068411513046</v>
      </c>
      <c r="R7701" t="n">
        <v>0.9893949494437779</v>
      </c>
      <c r="S7701" t="n">
        <v>0.9998314522469115</v>
      </c>
      <c r="T7701" t="b">
        <v>0</v>
      </c>
    </row>
    <row r="7702">
      <c r="A7702" t="n">
        <v>39</v>
      </c>
      <c r="B7702" t="n">
        <v>101</v>
      </c>
      <c r="C7702" t="n">
        <v>53</v>
      </c>
      <c r="D7702" t="n">
        <v>26.79910170703495</v>
      </c>
      <c r="E7702" t="n">
        <v>0.9</v>
      </c>
      <c r="F7702" t="n">
        <v>195.9130250310657</v>
      </c>
      <c r="G7702" t="n">
        <v>6</v>
      </c>
      <c r="H7702" t="n">
        <v>7</v>
      </c>
      <c r="I7702" t="n">
        <v>197.2380250310657</v>
      </c>
      <c r="J7702" t="n">
        <v>198.1369890239746</v>
      </c>
      <c r="K7702" t="n">
        <v>200.435368244132</v>
      </c>
      <c r="L7702" t="n">
        <v>197.0908028088435</v>
      </c>
      <c r="M7702" t="n">
        <v>203.2918623501917</v>
      </c>
      <c r="N7702" t="n">
        <v>205.9089621262693</v>
      </c>
      <c r="O7702" t="n">
        <v>200.435368244132</v>
      </c>
      <c r="P7702" t="n">
        <v>4.52234321306625</v>
      </c>
      <c r="Q7702" t="n">
        <v>0.9983949925682435</v>
      </c>
      <c r="R7702" t="n">
        <v>0.9955381397210539</v>
      </c>
      <c r="S7702" t="n">
        <v>0.9999928386810928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60.78466344124584</v>
      </c>
      <c r="E7703" t="n">
        <v>0.9</v>
      </c>
      <c r="F7703" t="n">
        <v>196.5336741403507</v>
      </c>
      <c r="G7703" t="n">
        <v>6</v>
      </c>
      <c r="H7703" t="n">
        <v>7</v>
      </c>
      <c r="I7703" t="n">
        <v>198.9336741403507</v>
      </c>
      <c r="J7703" t="n">
        <v>200.435368244132</v>
      </c>
      <c r="K7703" t="n">
        <v>205.6484611636213</v>
      </c>
      <c r="L7703" t="n">
        <v>198.667007473684</v>
      </c>
      <c r="M7703" t="n">
        <v>205.9089621262693</v>
      </c>
      <c r="N7703" t="n">
        <v>211.8449644154535</v>
      </c>
      <c r="O7703" t="n">
        <v>205.6484611636213</v>
      </c>
      <c r="P7703" t="n">
        <v>9.114787023270679</v>
      </c>
      <c r="Q7703" t="n">
        <v>0.9963632899010214</v>
      </c>
      <c r="R7703" t="n">
        <v>0.9899084052955045</v>
      </c>
      <c r="S7703" t="n">
        <v>0.9999632997956234</v>
      </c>
      <c r="T7703" t="b">
        <v>1</v>
      </c>
    </row>
    <row r="7704">
      <c r="A7704" t="n">
        <v>39</v>
      </c>
      <c r="B7704" t="n">
        <v>103</v>
      </c>
      <c r="C7704" t="n">
        <v>60</v>
      </c>
      <c r="D7704" t="n">
        <v>50.48567520359704</v>
      </c>
      <c r="E7704" t="n">
        <v>0.99</v>
      </c>
      <c r="F7704" t="n">
        <v>202.4493538490926</v>
      </c>
      <c r="G7704" t="n">
        <v>1</v>
      </c>
      <c r="H7704" t="n">
        <v>4</v>
      </c>
      <c r="I7704" t="n">
        <v>205.4493538490926</v>
      </c>
      <c r="J7704" t="n">
        <v>207.8690688193145</v>
      </c>
      <c r="K7704" t="n">
        <v>212.6956152058916</v>
      </c>
      <c r="L7704" t="n">
        <v>204.3243538490926</v>
      </c>
      <c r="M7704" t="n">
        <v>204.3243538490926</v>
      </c>
      <c r="N7704" t="n">
        <v>208.8808227302837</v>
      </c>
      <c r="O7704" t="n">
        <v>208.8808227302837</v>
      </c>
      <c r="P7704" t="n">
        <v>6.43146888119108</v>
      </c>
      <c r="Q7704" t="n">
        <v>0.990369727610539</v>
      </c>
      <c r="R7704" t="n">
        <v>0.9924948053357961</v>
      </c>
      <c r="S7704" t="n">
        <v>0.9999277229310478</v>
      </c>
      <c r="T7704" t="b">
        <v>1</v>
      </c>
    </row>
    <row r="7705">
      <c r="A7705" t="n">
        <v>39</v>
      </c>
      <c r="B7705" t="n">
        <v>104</v>
      </c>
      <c r="C7705" t="n">
        <v>19</v>
      </c>
      <c r="D7705" t="n">
        <v>41.35935978814719</v>
      </c>
      <c r="E7705" t="n">
        <v>0.9999</v>
      </c>
      <c r="F7705" t="n">
        <v>202.965019126375</v>
      </c>
      <c r="G7705" t="n">
        <v>1</v>
      </c>
      <c r="H7705" t="n">
        <v>5</v>
      </c>
      <c r="I7705" t="n">
        <v>203.915019126375</v>
      </c>
      <c r="J7705" t="n">
        <v>203.915019126375</v>
      </c>
      <c r="K7705" t="n">
        <v>207.8690688193145</v>
      </c>
      <c r="L7705" t="n">
        <v>203.4927969041528</v>
      </c>
      <c r="M7705" t="n">
        <v>223.264041457543</v>
      </c>
      <c r="N7705" t="n">
        <v>227.1992802575569</v>
      </c>
      <c r="O7705" t="n">
        <v>207.8690688193145</v>
      </c>
      <c r="P7705" t="n">
        <v>4.904049692939481</v>
      </c>
      <c r="Q7705" t="n">
        <v>0.9921037023749834</v>
      </c>
      <c r="R7705" t="n">
        <v>0.9896831085438303</v>
      </c>
      <c r="S7705" t="n">
        <v>0.9999185347544971</v>
      </c>
      <c r="T7705" t="b">
        <v>1</v>
      </c>
    </row>
    <row r="7706">
      <c r="A7706" t="n">
        <v>39</v>
      </c>
      <c r="B7706" t="n">
        <v>105</v>
      </c>
      <c r="C7706" t="n">
        <v>52</v>
      </c>
      <c r="D7706" t="n">
        <v>42.82388935866014</v>
      </c>
      <c r="E7706" t="n">
        <v>0.9999</v>
      </c>
      <c r="F7706" t="n">
        <v>206.3497908651859</v>
      </c>
      <c r="G7706" t="n">
        <v>6</v>
      </c>
      <c r="H7706" t="n">
        <v>8</v>
      </c>
      <c r="I7706" t="n">
        <v>207.6497908651859</v>
      </c>
      <c r="J7706" t="n">
        <v>207.6497908651859</v>
      </c>
      <c r="K7706" t="n">
        <v>211.3225086489475</v>
      </c>
      <c r="L7706" t="n">
        <v>207.3897908651859</v>
      </c>
      <c r="M7706" t="n">
        <v>207.3897908651859</v>
      </c>
      <c r="N7706" t="n">
        <v>211.2408600521158</v>
      </c>
      <c r="O7706" t="n">
        <v>211.2408600521158</v>
      </c>
      <c r="P7706" t="n">
        <v>4.891069186929855</v>
      </c>
      <c r="Q7706" t="n">
        <v>0.9974364935089943</v>
      </c>
      <c r="R7706" t="n">
        <v>0.9935488612919972</v>
      </c>
      <c r="S7706" t="n">
        <v>0.9999834624640477</v>
      </c>
      <c r="T7706" t="b">
        <v>1</v>
      </c>
    </row>
    <row r="7707">
      <c r="A7707" t="n">
        <v>39</v>
      </c>
      <c r="B7707" t="n">
        <v>106</v>
      </c>
      <c r="C7707" t="n">
        <v>11</v>
      </c>
      <c r="D7707" t="n">
        <v>68.23917794835043</v>
      </c>
      <c r="E7707" t="n">
        <v>0.9</v>
      </c>
      <c r="F7707" t="n">
        <v>207.8252181163239</v>
      </c>
      <c r="G7707" t="n">
        <v>3</v>
      </c>
      <c r="H7707" t="n">
        <v>6</v>
      </c>
      <c r="I7707" t="n">
        <v>208.2180752591811</v>
      </c>
      <c r="J7707" t="n">
        <v>208.2180752591811</v>
      </c>
      <c r="K7707" t="n">
        <v>213.7750115741933</v>
      </c>
      <c r="L7707" t="n">
        <v>208.1002181163239</v>
      </c>
      <c r="M7707" t="n">
        <v>211.3225086489475</v>
      </c>
      <c r="N7707" t="n">
        <v>217.1749252825968</v>
      </c>
      <c r="O7707" t="n">
        <v>213.7750115741933</v>
      </c>
      <c r="P7707" t="n">
        <v>5.94979345786939</v>
      </c>
      <c r="Q7707" t="n">
        <v>0.9894923776990012</v>
      </c>
      <c r="R7707" t="n">
        <v>0.9959182021640296</v>
      </c>
      <c r="S7707" t="n">
        <v>0.9999571100100306</v>
      </c>
      <c r="T7707" t="b">
        <v>1</v>
      </c>
    </row>
    <row r="7708">
      <c r="A7708" t="n">
        <v>39</v>
      </c>
      <c r="B7708" t="n">
        <v>107</v>
      </c>
      <c r="C7708" t="n">
        <v>91</v>
      </c>
      <c r="D7708" t="n">
        <v>59.83732978424243</v>
      </c>
      <c r="E7708" t="n">
        <v>0.9</v>
      </c>
      <c r="F7708" t="n">
        <v>209.7750536524314</v>
      </c>
      <c r="G7708" t="n">
        <v>5</v>
      </c>
      <c r="H7708" t="n">
        <v>8</v>
      </c>
      <c r="I7708" t="n">
        <v>212.3028314302092</v>
      </c>
      <c r="J7708" t="n">
        <v>227.1992802575569</v>
      </c>
      <c r="K7708" t="n">
        <v>232.8926513121947</v>
      </c>
      <c r="L7708" t="n">
        <v>211.5950536524314</v>
      </c>
      <c r="M7708" t="n">
        <v>211.5950536524314</v>
      </c>
      <c r="N7708" t="n">
        <v>216.9761084891439</v>
      </c>
      <c r="O7708" t="n">
        <v>216.9761084891439</v>
      </c>
      <c r="P7708" t="n">
        <v>7.201054836712444</v>
      </c>
      <c r="Q7708" t="n">
        <v>0.9851083334276741</v>
      </c>
      <c r="R7708" t="n">
        <v>0.9909974642390468</v>
      </c>
      <c r="S7708" t="n">
        <v>0.9998659372391424</v>
      </c>
      <c r="T7708" t="b">
        <v>1</v>
      </c>
    </row>
    <row r="7709">
      <c r="A7709" t="n">
        <v>39</v>
      </c>
      <c r="B7709" t="n">
        <v>108</v>
      </c>
      <c r="C7709" t="n">
        <v>20</v>
      </c>
      <c r="D7709" t="n">
        <v>74.63434472715409</v>
      </c>
      <c r="E7709" t="n">
        <v>0.9999</v>
      </c>
      <c r="F7709" t="n">
        <v>211.1430234070015</v>
      </c>
      <c r="G7709" t="n">
        <v>4</v>
      </c>
      <c r="H7709" t="n">
        <v>6</v>
      </c>
      <c r="I7709" t="n">
        <v>211.7680234070015</v>
      </c>
      <c r="J7709" t="n">
        <v>211.7680234070015</v>
      </c>
      <c r="K7709" t="n">
        <v>218.5039750971779</v>
      </c>
      <c r="L7709" t="n">
        <v>211.6430234070015</v>
      </c>
      <c r="M7709" t="n">
        <v>217.1749252825968</v>
      </c>
      <c r="N7709" t="n">
        <v>223.5758124804659</v>
      </c>
      <c r="O7709" t="n">
        <v>218.5039750971779</v>
      </c>
      <c r="P7709" t="n">
        <v>7.360951690176364</v>
      </c>
      <c r="Q7709" t="n">
        <v>0.9889248083924217</v>
      </c>
      <c r="R7709" t="n">
        <v>0.9955365235044421</v>
      </c>
      <c r="S7709" t="n">
        <v>0.9999505661425758</v>
      </c>
      <c r="T7709" t="b">
        <v>1</v>
      </c>
    </row>
    <row r="7710">
      <c r="A7710" t="n">
        <v>39</v>
      </c>
      <c r="B7710" t="n">
        <v>109</v>
      </c>
      <c r="C7710" t="n">
        <v>87</v>
      </c>
      <c r="D7710" t="n">
        <v>43.8272972250524</v>
      </c>
      <c r="E7710" t="n">
        <v>0.9</v>
      </c>
      <c r="F7710" t="n">
        <v>214.4683595632212</v>
      </c>
      <c r="G7710" t="n">
        <v>2</v>
      </c>
      <c r="H7710" t="n">
        <v>8</v>
      </c>
      <c r="I7710" t="n">
        <v>218.0933595632212</v>
      </c>
      <c r="J7710" t="n">
        <v>218.0933595632212</v>
      </c>
      <c r="K7710" t="n">
        <v>222.2954014831687</v>
      </c>
      <c r="L7710" t="n">
        <v>216.2083595632212</v>
      </c>
      <c r="M7710" t="n">
        <v>216.9761084891439</v>
      </c>
      <c r="N7710" t="n">
        <v>220.9174121964328</v>
      </c>
      <c r="O7710" t="n">
        <v>220.9174121964328</v>
      </c>
      <c r="P7710" t="n">
        <v>6.449052633211551</v>
      </c>
      <c r="Q7710" t="n">
        <v>0.9763599338926681</v>
      </c>
      <c r="R7710" t="n">
        <v>0.9933982045051202</v>
      </c>
      <c r="S7710" t="n">
        <v>0.999843933118074</v>
      </c>
      <c r="T7710" t="b">
        <v>1</v>
      </c>
    </row>
    <row r="7711">
      <c r="A7711" t="n">
        <v>39</v>
      </c>
      <c r="B7711" t="n">
        <v>110</v>
      </c>
      <c r="C7711" t="n">
        <v>92</v>
      </c>
      <c r="D7711" t="n">
        <v>38.43265364638556</v>
      </c>
      <c r="E7711" t="n">
        <v>0.9999</v>
      </c>
      <c r="F7711" t="n">
        <v>215.6204057703474</v>
      </c>
      <c r="G7711" t="n">
        <v>7</v>
      </c>
      <c r="H7711" t="n">
        <v>8</v>
      </c>
      <c r="I7711" t="n">
        <v>217.6648502147918</v>
      </c>
      <c r="J7711" t="n">
        <v>217.6648502147918</v>
      </c>
      <c r="K7711" t="n">
        <v>221.4180390474467</v>
      </c>
      <c r="L7711" t="n">
        <v>217.4604057703474</v>
      </c>
      <c r="M7711" t="n">
        <v>220.9174121964328</v>
      </c>
      <c r="N7711" t="n">
        <v>224.3735860854962</v>
      </c>
      <c r="O7711" t="n">
        <v>221.4180390474467</v>
      </c>
      <c r="P7711" t="n">
        <v>5.797633277099294</v>
      </c>
      <c r="Q7711" t="n">
        <v>0.9936074379902001</v>
      </c>
      <c r="R7711" t="n">
        <v>0.9942084527108113</v>
      </c>
      <c r="S7711" t="n">
        <v>0.9999629771748212</v>
      </c>
      <c r="T7711" t="b">
        <v>1</v>
      </c>
    </row>
    <row r="7712">
      <c r="A7712" t="n">
        <v>39</v>
      </c>
      <c r="B7712" t="n">
        <v>111</v>
      </c>
      <c r="C7712" t="n">
        <v>70</v>
      </c>
      <c r="D7712" t="n">
        <v>43.35818692272822</v>
      </c>
      <c r="E7712" t="n">
        <v>0.999</v>
      </c>
      <c r="F7712" t="n">
        <v>216.7548791596064</v>
      </c>
      <c r="G7712" t="n">
        <v>4</v>
      </c>
      <c r="H7712" t="n">
        <v>6</v>
      </c>
      <c r="I7712" t="n">
        <v>218.9423791596064</v>
      </c>
      <c r="J7712" t="n">
        <v>218.9423791596064</v>
      </c>
      <c r="K7712" t="n">
        <v>222.8555729251956</v>
      </c>
      <c r="L7712" t="n">
        <v>218.5048791596064</v>
      </c>
      <c r="M7712" t="n">
        <v>223.5758124804659</v>
      </c>
      <c r="N7712" t="n">
        <v>227.2943533829297</v>
      </c>
      <c r="O7712" t="n">
        <v>222.8555729251956</v>
      </c>
      <c r="P7712" t="n">
        <v>6.100693765589199</v>
      </c>
      <c r="Q7712" t="n">
        <v>0.9935509523352866</v>
      </c>
      <c r="R7712" t="n">
        <v>0.997404551144516</v>
      </c>
      <c r="S7712" t="n">
        <v>0.9999832618266197</v>
      </c>
      <c r="T7712" t="b">
        <v>1</v>
      </c>
    </row>
    <row r="7713">
      <c r="A7713" t="n">
        <v>39</v>
      </c>
      <c r="B7713" t="n">
        <v>112</v>
      </c>
      <c r="C7713" t="n">
        <v>68</v>
      </c>
      <c r="D7713" t="n">
        <v>38.24494164978585</v>
      </c>
      <c r="E7713" t="n">
        <v>0.9999</v>
      </c>
      <c r="F7713" t="n">
        <v>218.9754040751187</v>
      </c>
      <c r="G7713" t="n">
        <v>1</v>
      </c>
      <c r="H7713" t="n">
        <v>5</v>
      </c>
      <c r="I7713" t="n">
        <v>222.3754040751187</v>
      </c>
      <c r="J7713" t="n">
        <v>222.3754040751187</v>
      </c>
      <c r="K7713" t="n">
        <v>226.0317082481384</v>
      </c>
      <c r="L7713" t="n">
        <v>220.8642929640076</v>
      </c>
      <c r="M7713" t="n">
        <v>232.8926513121947</v>
      </c>
      <c r="N7713" t="n">
        <v>236.531561079063</v>
      </c>
      <c r="O7713" t="n">
        <v>226.0317082481384</v>
      </c>
      <c r="P7713" t="n">
        <v>7.056304173019697</v>
      </c>
      <c r="Q7713" t="n">
        <v>0.9926961277536781</v>
      </c>
      <c r="R7713" t="n">
        <v>0.9904562655408189</v>
      </c>
      <c r="S7713" t="n">
        <v>0.9999302937827573</v>
      </c>
      <c r="T7713" t="b">
        <v>1</v>
      </c>
    </row>
    <row r="7714">
      <c r="A7714" t="n">
        <v>39</v>
      </c>
      <c r="B7714" t="n">
        <v>113</v>
      </c>
      <c r="C7714" t="n">
        <v>78</v>
      </c>
      <c r="D7714" t="n">
        <v>63.72798095751364</v>
      </c>
      <c r="E7714" t="n">
        <v>0.99</v>
      </c>
      <c r="F7714" t="n">
        <v>222.5472241621261</v>
      </c>
      <c r="G7714" t="n">
        <v>3</v>
      </c>
      <c r="H7714" t="n">
        <v>5</v>
      </c>
      <c r="I7714" t="n">
        <v>225.3329384478404</v>
      </c>
      <c r="J7714" t="n">
        <v>225.3329384478404</v>
      </c>
      <c r="K7714" t="n">
        <v>230.5225134443806</v>
      </c>
      <c r="L7714" t="n">
        <v>224.7138908287928</v>
      </c>
      <c r="M7714" t="n">
        <v>236.531561079063</v>
      </c>
      <c r="N7714" t="n">
        <v>242.5951177829177</v>
      </c>
      <c r="O7714" t="n">
        <v>230.5225134443806</v>
      </c>
      <c r="P7714" t="n">
        <v>7.975289282254465</v>
      </c>
      <c r="Q7714" t="n">
        <v>0.9901836009104792</v>
      </c>
      <c r="R7714" t="n">
        <v>0.9841477844886458</v>
      </c>
      <c r="S7714" t="n">
        <v>0.9998443883260875</v>
      </c>
      <c r="T7714" t="b">
        <v>1</v>
      </c>
    </row>
    <row r="7715">
      <c r="A7715" t="n">
        <v>39</v>
      </c>
      <c r="B7715" t="n">
        <v>114</v>
      </c>
      <c r="C7715" t="n">
        <v>70</v>
      </c>
      <c r="D7715" t="n">
        <v>67.53649305633806</v>
      </c>
      <c r="E7715" t="n">
        <v>0.9999</v>
      </c>
      <c r="F7715" t="n">
        <v>224.6594451458258</v>
      </c>
      <c r="G7715" t="n">
        <v>5</v>
      </c>
      <c r="H7715" t="n">
        <v>8</v>
      </c>
      <c r="I7715" t="n">
        <v>226.6038895902703</v>
      </c>
      <c r="J7715" t="n">
        <v>242.5951177829177</v>
      </c>
      <c r="K7715" t="n">
        <v>249.0210448101621</v>
      </c>
      <c r="L7715" t="n">
        <v>226.0594451458258</v>
      </c>
      <c r="M7715" t="n">
        <v>226.0594451458258</v>
      </c>
      <c r="N7715" t="n">
        <v>232.1328707803886</v>
      </c>
      <c r="O7715" t="n">
        <v>232.1328707803886</v>
      </c>
      <c r="P7715" t="n">
        <v>7.473425634562773</v>
      </c>
      <c r="Q7715" t="n">
        <v>0.9832084217282381</v>
      </c>
      <c r="R7715" t="n">
        <v>0.9898450242318992</v>
      </c>
      <c r="S7715" t="n">
        <v>0.9998294819295421</v>
      </c>
      <c r="T7715" t="b">
        <v>0</v>
      </c>
    </row>
    <row r="7716">
      <c r="A7716" t="n">
        <v>39</v>
      </c>
      <c r="B7716" t="n">
        <v>115</v>
      </c>
      <c r="C7716" t="n">
        <v>52</v>
      </c>
      <c r="D7716" t="n">
        <v>32.72351644182054</v>
      </c>
      <c r="E7716" t="n">
        <v>0.9999</v>
      </c>
      <c r="F7716" t="n">
        <v>227.7246929858678</v>
      </c>
      <c r="G7716" t="n">
        <v>1</v>
      </c>
      <c r="H7716" t="n">
        <v>8</v>
      </c>
      <c r="I7716" t="n">
        <v>230.3246929858678</v>
      </c>
      <c r="J7716" t="n">
        <v>230.3246929858678</v>
      </c>
      <c r="K7716" t="n">
        <v>233.453136240344</v>
      </c>
      <c r="L7716" t="n">
        <v>228.7646929858678</v>
      </c>
      <c r="M7716" t="n">
        <v>232.1328707803886</v>
      </c>
      <c r="N7716" t="n">
        <v>235.0756330503365</v>
      </c>
      <c r="O7716" t="n">
        <v>233.453136240344</v>
      </c>
      <c r="P7716" t="n">
        <v>5.728443254476133</v>
      </c>
      <c r="Q7716" t="n">
        <v>0.9937472842641666</v>
      </c>
      <c r="R7716" t="n">
        <v>0.9950666560594545</v>
      </c>
      <c r="S7716" t="n">
        <v>0.9999691532027126</v>
      </c>
      <c r="T7716" t="b">
        <v>1</v>
      </c>
    </row>
    <row r="7717">
      <c r="A7717" t="n">
        <v>39</v>
      </c>
      <c r="B7717" t="n">
        <v>116</v>
      </c>
      <c r="C7717" t="n">
        <v>58</v>
      </c>
      <c r="D7717" t="n">
        <v>61.59257328408566</v>
      </c>
      <c r="E7717" t="n">
        <v>0.9</v>
      </c>
      <c r="F7717" t="n">
        <v>233.5816860765112</v>
      </c>
      <c r="G7717" t="n">
        <v>2</v>
      </c>
      <c r="H7717" t="n">
        <v>6</v>
      </c>
      <c r="I7717" t="n">
        <v>235.9983527431779</v>
      </c>
      <c r="J7717" t="n">
        <v>235.9983527431779</v>
      </c>
      <c r="K7717" t="n">
        <v>241.9036809583347</v>
      </c>
      <c r="L7717" t="n">
        <v>235.0316860765112</v>
      </c>
      <c r="M7717" t="n">
        <v>235.0316860765112</v>
      </c>
      <c r="N7717" t="n">
        <v>240.3140680048204</v>
      </c>
      <c r="O7717" t="n">
        <v>240.3140680048204</v>
      </c>
      <c r="P7717" t="n">
        <v>6.732381928309223</v>
      </c>
      <c r="Q7717" t="n">
        <v>0.9669374264760353</v>
      </c>
      <c r="R7717" t="n">
        <v>0.9963150423061361</v>
      </c>
      <c r="S7717" t="n">
        <v>0.999878165815314</v>
      </c>
      <c r="T7717" t="b">
        <v>1</v>
      </c>
    </row>
    <row r="7718">
      <c r="A7718" t="n">
        <v>39</v>
      </c>
      <c r="B7718" t="n">
        <v>117</v>
      </c>
      <c r="C7718" t="n">
        <v>58</v>
      </c>
      <c r="D7718" t="n">
        <v>25.38818198523678</v>
      </c>
      <c r="E7718" t="n">
        <v>0.99</v>
      </c>
      <c r="F7718" t="n">
        <v>233.6240975295883</v>
      </c>
      <c r="G7718" t="n">
        <v>1</v>
      </c>
      <c r="H7718" t="n">
        <v>5</v>
      </c>
      <c r="I7718" t="n">
        <v>236.5240975295883</v>
      </c>
      <c r="J7718" t="n">
        <v>236.5240975295883</v>
      </c>
      <c r="K7718" t="n">
        <v>238.9512659794197</v>
      </c>
      <c r="L7718" t="n">
        <v>235.2352086406994</v>
      </c>
      <c r="M7718" t="n">
        <v>249.0210448101621</v>
      </c>
      <c r="N7718" t="n">
        <v>251.4366663120875</v>
      </c>
      <c r="O7718" t="n">
        <v>238.9512659794197</v>
      </c>
      <c r="P7718" t="n">
        <v>5.327168449831447</v>
      </c>
      <c r="Q7718" t="n">
        <v>0.9951454905573761</v>
      </c>
      <c r="R7718" t="n">
        <v>0.9936543657413249</v>
      </c>
      <c r="S7718" t="n">
        <v>0.9999691950585718</v>
      </c>
      <c r="T7718" t="b">
        <v>1</v>
      </c>
    </row>
    <row r="7719">
      <c r="A7719" t="n">
        <v>39</v>
      </c>
      <c r="B7719" t="n">
        <v>118</v>
      </c>
      <c r="C7719" t="n">
        <v>83</v>
      </c>
      <c r="D7719" t="n">
        <v>45.79677033582375</v>
      </c>
      <c r="E7719" t="n">
        <v>0.999</v>
      </c>
      <c r="F7719" t="n">
        <v>235.7505518140055</v>
      </c>
      <c r="G7719" t="n">
        <v>4</v>
      </c>
      <c r="H7719" t="n">
        <v>6</v>
      </c>
      <c r="I7719" t="n">
        <v>238.3443018140055</v>
      </c>
      <c r="J7719" t="n">
        <v>238.3443018140055</v>
      </c>
      <c r="K7719" t="n">
        <v>242.4775843352893</v>
      </c>
      <c r="L7719" t="n">
        <v>237.8255518140055</v>
      </c>
      <c r="M7719" t="n">
        <v>240.3140680048204</v>
      </c>
      <c r="N7719" t="n">
        <v>244.2417498518036</v>
      </c>
      <c r="O7719" t="n">
        <v>242.4775843352893</v>
      </c>
      <c r="P7719" t="n">
        <v>6.727032521283746</v>
      </c>
      <c r="Q7719" t="n">
        <v>0.9931894780657124</v>
      </c>
      <c r="R7719" t="n">
        <v>0.9972587762321221</v>
      </c>
      <c r="S7719" t="n">
        <v>0.9999813308354021</v>
      </c>
      <c r="T7719" t="b">
        <v>1</v>
      </c>
    </row>
    <row r="7720">
      <c r="A7720" t="n">
        <v>39</v>
      </c>
      <c r="B7720" t="n">
        <v>119</v>
      </c>
      <c r="C7720" t="n">
        <v>24</v>
      </c>
      <c r="D7720" t="n">
        <v>37.48719016337304</v>
      </c>
      <c r="E7720" t="n">
        <v>0.9999</v>
      </c>
      <c r="F7720" t="n">
        <v>238.8268896347642</v>
      </c>
      <c r="G7720" t="n">
        <v>1</v>
      </c>
      <c r="H7720" t="n">
        <v>8</v>
      </c>
      <c r="I7720" t="n">
        <v>240.0268896347642</v>
      </c>
      <c r="J7720" t="n">
        <v>240.0268896347642</v>
      </c>
      <c r="K7720" t="n">
        <v>243.6107510270561</v>
      </c>
      <c r="L7720" t="n">
        <v>239.3068896347642</v>
      </c>
      <c r="M7720" t="n">
        <v>239.3068896347642</v>
      </c>
      <c r="N7720" t="n">
        <v>242.6780398293122</v>
      </c>
      <c r="O7720" t="n">
        <v>242.6780398293122</v>
      </c>
      <c r="P7720" t="n">
        <v>3.851150194547927</v>
      </c>
      <c r="Q7720" t="n">
        <v>0.992840320925006</v>
      </c>
      <c r="R7720" t="n">
        <v>0.9943505245942036</v>
      </c>
      <c r="S7720" t="n">
        <v>0.9999595515691524</v>
      </c>
      <c r="T7720" t="b">
        <v>1</v>
      </c>
    </row>
    <row r="7721">
      <c r="A7721" t="n">
        <v>39</v>
      </c>
      <c r="B7721" t="n">
        <v>120</v>
      </c>
      <c r="C7721" t="n">
        <v>61</v>
      </c>
      <c r="D7721" t="n">
        <v>32.63044854100505</v>
      </c>
      <c r="E7721" t="n">
        <v>0.9999</v>
      </c>
      <c r="F7721" t="n">
        <v>241.2691114993391</v>
      </c>
      <c r="G7721" t="n">
        <v>1</v>
      </c>
      <c r="H7721" t="n">
        <v>7</v>
      </c>
      <c r="I7721" t="n">
        <v>244.3191114993391</v>
      </c>
      <c r="J7721" t="n">
        <v>244.3191114993391</v>
      </c>
      <c r="K7721" t="n">
        <v>247.4386572489572</v>
      </c>
      <c r="L7721" t="n">
        <v>242.6246670548946</v>
      </c>
      <c r="M7721" t="n">
        <v>242.6246670548946</v>
      </c>
      <c r="N7721" t="n">
        <v>245.8112342952272</v>
      </c>
      <c r="O7721" t="n">
        <v>245.8112342952272</v>
      </c>
      <c r="P7721" t="n">
        <v>4.542122795888076</v>
      </c>
      <c r="Q7721" t="n">
        <v>0.9937650118573177</v>
      </c>
      <c r="R7721" t="n">
        <v>0.9945699021876291</v>
      </c>
      <c r="S7721" t="n">
        <v>0.9999661434045263</v>
      </c>
      <c r="T7721" t="b">
        <v>1</v>
      </c>
    </row>
    <row r="7722">
      <c r="A7722" t="n">
        <v>39</v>
      </c>
      <c r="B7722" t="n">
        <v>121</v>
      </c>
      <c r="C7722" t="n">
        <v>20</v>
      </c>
      <c r="D7722" t="n">
        <v>68.28707584039341</v>
      </c>
      <c r="E7722" t="n">
        <v>0.99</v>
      </c>
      <c r="F7722" t="n">
        <v>242.2414455498081</v>
      </c>
      <c r="G7722" t="n">
        <v>5</v>
      </c>
      <c r="H7722" t="n">
        <v>7</v>
      </c>
      <c r="I7722" t="n">
        <v>242.7970011053636</v>
      </c>
      <c r="J7722" t="n">
        <v>251.4366663120875</v>
      </c>
      <c r="K7722" t="n">
        <v>257.9340093987092</v>
      </c>
      <c r="L7722" t="n">
        <v>242.6858899942526</v>
      </c>
      <c r="M7722" t="n">
        <v>245.8112342952272</v>
      </c>
      <c r="N7722" t="n">
        <v>252.4798940452656</v>
      </c>
      <c r="O7722" t="n">
        <v>252.4798940452656</v>
      </c>
      <c r="P7722" t="n">
        <v>10.23844849545748</v>
      </c>
      <c r="Q7722" t="n">
        <v>0.9830233976068595</v>
      </c>
      <c r="R7722" t="n">
        <v>0.9886699208845426</v>
      </c>
      <c r="S7722" t="n">
        <v>0.9998076537517741</v>
      </c>
      <c r="T7722" t="b">
        <v>1</v>
      </c>
    </row>
    <row r="7723">
      <c r="A7723" t="n">
        <v>39</v>
      </c>
      <c r="B7723" t="n">
        <v>122</v>
      </c>
      <c r="C7723" t="n">
        <v>17</v>
      </c>
      <c r="D7723" t="n">
        <v>33.24305624591818</v>
      </c>
      <c r="E7723" t="n">
        <v>0.99</v>
      </c>
      <c r="F7723" t="n">
        <v>245.2497846823211</v>
      </c>
      <c r="G7723" t="n">
        <v>3</v>
      </c>
      <c r="H7723" t="n">
        <v>4</v>
      </c>
      <c r="I7723" t="n">
        <v>245.856927539464</v>
      </c>
      <c r="J7723" t="n">
        <v>245.856927539464</v>
      </c>
      <c r="K7723" t="n">
        <v>248.5640168103042</v>
      </c>
      <c r="L7723" t="n">
        <v>245.7810346823211</v>
      </c>
      <c r="M7723" t="n">
        <v>245.7810346823211</v>
      </c>
      <c r="N7723" t="n">
        <v>248.7813105167903</v>
      </c>
      <c r="O7723" t="n">
        <v>248.5640168103042</v>
      </c>
      <c r="P7723" t="n">
        <v>3.314232127983104</v>
      </c>
      <c r="Q7723" t="n">
        <v>0.9948672936078331</v>
      </c>
      <c r="R7723" t="n">
        <v>0.995051735971862</v>
      </c>
      <c r="S7723" t="n">
        <v>0.9999746020135927</v>
      </c>
      <c r="T7723" t="b">
        <v>1</v>
      </c>
    </row>
    <row r="7724">
      <c r="A7724" t="n">
        <v>39</v>
      </c>
      <c r="B7724" t="n">
        <v>123</v>
      </c>
      <c r="C7724" t="n">
        <v>16</v>
      </c>
      <c r="D7724" t="n">
        <v>44.03556352239427</v>
      </c>
      <c r="E7724" t="n">
        <v>0.9</v>
      </c>
      <c r="F7724" t="n">
        <v>247.3659068618396</v>
      </c>
      <c r="G7724" t="n">
        <v>2</v>
      </c>
      <c r="H7724" t="n">
        <v>3</v>
      </c>
      <c r="I7724" t="n">
        <v>248.0325735285063</v>
      </c>
      <c r="J7724" t="n">
        <v>248.0325735285063</v>
      </c>
      <c r="K7724" t="n">
        <v>252.2545834539516</v>
      </c>
      <c r="L7724" t="n">
        <v>247.9373354332682</v>
      </c>
      <c r="M7724" t="n">
        <v>248.5640168103042</v>
      </c>
      <c r="N7724" t="n">
        <v>252.1499747518673</v>
      </c>
      <c r="O7724" t="n">
        <v>252.1499747518673</v>
      </c>
      <c r="P7724" t="n">
        <v>4.784067890027643</v>
      </c>
      <c r="Q7724" t="n">
        <v>0.9762489415738185</v>
      </c>
      <c r="R7724" t="n">
        <v>0.9932066088512468</v>
      </c>
      <c r="S7724" t="n">
        <v>0.9998386497699141</v>
      </c>
      <c r="T7724" t="b">
        <v>1</v>
      </c>
    </row>
    <row r="7725">
      <c r="A7725" t="n">
        <v>39</v>
      </c>
      <c r="B7725" t="n">
        <v>124</v>
      </c>
      <c r="C7725" t="n">
        <v>71</v>
      </c>
      <c r="D7725" t="n">
        <v>42.74363943603997</v>
      </c>
      <c r="E7725" t="n">
        <v>0.9</v>
      </c>
      <c r="F7725" t="n">
        <v>247.7196971148285</v>
      </c>
      <c r="G7725" t="n">
        <v>4</v>
      </c>
      <c r="H7725" t="n">
        <v>6</v>
      </c>
      <c r="I7725" t="n">
        <v>249.9384471148285</v>
      </c>
      <c r="J7725" t="n">
        <v>249.9384471148285</v>
      </c>
      <c r="K7725" t="n">
        <v>253.7961763058068</v>
      </c>
      <c r="L7725" t="n">
        <v>249.4946971148285</v>
      </c>
      <c r="M7725" t="n">
        <v>249.4946971148285</v>
      </c>
      <c r="N7725" t="n">
        <v>253.1605324009383</v>
      </c>
      <c r="O7725" t="n">
        <v>253.1605324009383</v>
      </c>
      <c r="P7725" t="n">
        <v>5.440835286109774</v>
      </c>
      <c r="Q7725" t="n">
        <v>0.9936420682308376</v>
      </c>
      <c r="R7725" t="n">
        <v>0.9974412912465499</v>
      </c>
      <c r="S7725" t="n">
        <v>0.9999837319043284</v>
      </c>
      <c r="T7725" t="b">
        <v>1</v>
      </c>
    </row>
    <row r="7726">
      <c r="A7726" t="n">
        <v>39</v>
      </c>
      <c r="B7726" t="n">
        <v>125</v>
      </c>
      <c r="C7726" t="n">
        <v>32</v>
      </c>
      <c r="D7726" t="n">
        <v>58.85095317494391</v>
      </c>
      <c r="E7726" t="n">
        <v>0.999</v>
      </c>
      <c r="F7726" t="n">
        <v>258.5263410216018</v>
      </c>
      <c r="G7726" t="n">
        <v>4</v>
      </c>
      <c r="H7726" t="n">
        <v>6</v>
      </c>
      <c r="I7726" t="n">
        <v>259.5263410216018</v>
      </c>
      <c r="J7726" t="n">
        <v>259.5263410216018</v>
      </c>
      <c r="K7726" t="n">
        <v>264.8377988893765</v>
      </c>
      <c r="L7726" t="n">
        <v>259.3263410216018</v>
      </c>
      <c r="M7726" t="n">
        <v>259.3263410216018</v>
      </c>
      <c r="N7726" t="n">
        <v>264.3735925803448</v>
      </c>
      <c r="O7726" t="n">
        <v>264.3735925803448</v>
      </c>
      <c r="P7726" t="n">
        <v>5.847251558743039</v>
      </c>
      <c r="Q7726" t="n">
        <v>0.9912566753758666</v>
      </c>
      <c r="R7726" t="n">
        <v>0.9964787786977054</v>
      </c>
      <c r="S7726" t="n">
        <v>0.9999692128190806</v>
      </c>
      <c r="T7726" t="b">
        <v>1</v>
      </c>
    </row>
    <row r="7727">
      <c r="A7727" t="n">
        <v>39</v>
      </c>
      <c r="B7727" t="n">
        <v>126</v>
      </c>
      <c r="C7727" t="n">
        <v>57</v>
      </c>
      <c r="D7727" t="n">
        <v>16.17394847958799</v>
      </c>
      <c r="E7727" t="n">
        <v>0.9999</v>
      </c>
      <c r="F7727" t="n">
        <v>259.7861590657361</v>
      </c>
      <c r="G7727" t="n">
        <v>3</v>
      </c>
      <c r="H7727" t="n">
        <v>8</v>
      </c>
      <c r="I7727" t="n">
        <v>261.8218733514503</v>
      </c>
      <c r="J7727" t="n">
        <v>264.5075877199747</v>
      </c>
      <c r="K7727" t="n">
        <v>265.8246845017001</v>
      </c>
      <c r="L7727" t="n">
        <v>260.926159065736</v>
      </c>
      <c r="M7727" t="n">
        <v>260.926159065736</v>
      </c>
      <c r="N7727" t="n">
        <v>262.3806508354832</v>
      </c>
      <c r="O7727" t="n">
        <v>262.3806508354832</v>
      </c>
      <c r="P7727" t="n">
        <v>2.594491769747094</v>
      </c>
      <c r="Q7727" t="n">
        <v>0.9974994535664686</v>
      </c>
      <c r="R7727" t="n">
        <v>0.9975585925301207</v>
      </c>
      <c r="S7727" t="n">
        <v>0.9999938951472584</v>
      </c>
      <c r="T7727" t="b">
        <v>1</v>
      </c>
    </row>
    <row r="7728">
      <c r="A7728" t="n">
        <v>39</v>
      </c>
      <c r="B7728" t="n">
        <v>127</v>
      </c>
      <c r="C7728" t="n">
        <v>34</v>
      </c>
      <c r="D7728" t="n">
        <v>33.87766682607845</v>
      </c>
      <c r="E7728" t="n">
        <v>0.999</v>
      </c>
      <c r="F7728" t="n">
        <v>260.5345343488422</v>
      </c>
      <c r="G7728" t="n">
        <v>3</v>
      </c>
      <c r="H7728" t="n">
        <v>4</v>
      </c>
      <c r="I7728" t="n">
        <v>261.7488200631279</v>
      </c>
      <c r="J7728" t="n">
        <v>261.7488200631279</v>
      </c>
      <c r="K7728" t="n">
        <v>264.5075877199747</v>
      </c>
      <c r="L7728" t="n">
        <v>261.5970343488422</v>
      </c>
      <c r="M7728" t="n">
        <v>264.8377988893765</v>
      </c>
      <c r="N7728" t="n">
        <v>267.8953500469648</v>
      </c>
      <c r="O7728" t="n">
        <v>264.5075877199747</v>
      </c>
      <c r="P7728" t="n">
        <v>3.973053371132494</v>
      </c>
      <c r="Q7728" t="n">
        <v>0.9947695668362602</v>
      </c>
      <c r="R7728" t="n">
        <v>0.9949575120772912</v>
      </c>
      <c r="S7728" t="n">
        <v>0.9999736256039413</v>
      </c>
      <c r="T7728" t="b">
        <v>1</v>
      </c>
    </row>
    <row r="7729">
      <c r="A7729" t="n">
        <v>39</v>
      </c>
      <c r="B7729" t="n">
        <v>128</v>
      </c>
      <c r="C7729" t="n">
        <v>67</v>
      </c>
      <c r="D7729" t="n">
        <v>47.00209216877489</v>
      </c>
      <c r="E7729" t="n">
        <v>0.999</v>
      </c>
      <c r="F7729" t="n">
        <v>261.1140746016122</v>
      </c>
      <c r="G7729" t="n">
        <v>7</v>
      </c>
      <c r="H7729" t="n">
        <v>8</v>
      </c>
      <c r="I7729" t="n">
        <v>262.6029634905011</v>
      </c>
      <c r="J7729" t="n">
        <v>262.6029634905011</v>
      </c>
      <c r="K7729" t="n">
        <v>267.193011553858</v>
      </c>
      <c r="L7729" t="n">
        <v>262.4540746016121</v>
      </c>
      <c r="M7729" t="n">
        <v>262.4540746016121</v>
      </c>
      <c r="N7729" t="n">
        <v>266.6808814513221</v>
      </c>
      <c r="O7729" t="n">
        <v>266.6808814513221</v>
      </c>
      <c r="P7729" t="n">
        <v>5.566806849709963</v>
      </c>
      <c r="Q7729" t="n">
        <v>0.9921876511501229</v>
      </c>
      <c r="R7729" t="n">
        <v>0.9929216750352576</v>
      </c>
      <c r="S7729" t="n">
        <v>0.9999447016561026</v>
      </c>
      <c r="T7729" t="b">
        <v>1</v>
      </c>
    </row>
    <row r="7730">
      <c r="A7730" t="n">
        <v>39</v>
      </c>
      <c r="B7730" t="n">
        <v>129</v>
      </c>
      <c r="C7730" t="n">
        <v>39</v>
      </c>
      <c r="D7730" t="n">
        <v>21.82843164035993</v>
      </c>
      <c r="E7730" t="n">
        <v>0.9999</v>
      </c>
      <c r="F7730" t="n">
        <v>261.9238828286896</v>
      </c>
      <c r="G7730" t="n">
        <v>3</v>
      </c>
      <c r="H7730" t="n">
        <v>7</v>
      </c>
      <c r="I7730" t="n">
        <v>263.3167399715468</v>
      </c>
      <c r="J7730" t="n">
        <v>265.8246845017001</v>
      </c>
      <c r="K7730" t="n">
        <v>267.6022440815339</v>
      </c>
      <c r="L7730" t="n">
        <v>262.7905494953563</v>
      </c>
      <c r="M7730" t="n">
        <v>267.193011553858</v>
      </c>
      <c r="N7730" t="n">
        <v>269.3246943312369</v>
      </c>
      <c r="O7730" t="n">
        <v>267.6022440815339</v>
      </c>
      <c r="P7730" t="n">
        <v>5.678361252844297</v>
      </c>
      <c r="Q7730" t="n">
        <v>0.9966267274980354</v>
      </c>
      <c r="R7730" t="n">
        <v>0.9963642145287358</v>
      </c>
      <c r="S7730" t="n">
        <v>0.9999877355048468</v>
      </c>
      <c r="T7730" t="b">
        <v>1</v>
      </c>
    </row>
    <row r="7731">
      <c r="A7731" t="n">
        <v>39</v>
      </c>
      <c r="B7731" t="n">
        <v>130</v>
      </c>
      <c r="C7731" t="n">
        <v>72</v>
      </c>
      <c r="D7731" t="n">
        <v>60.99389115413728</v>
      </c>
      <c r="E7731" t="n">
        <v>0.9</v>
      </c>
      <c r="F7731" t="n">
        <v>262.7881599646692</v>
      </c>
      <c r="G7731" t="n">
        <v>2</v>
      </c>
      <c r="H7731" t="n">
        <v>5</v>
      </c>
      <c r="I7731" t="n">
        <v>265.7881599646692</v>
      </c>
      <c r="J7731" t="n">
        <v>265.7881599646692</v>
      </c>
      <c r="K7731" t="n">
        <v>271.6360881673669</v>
      </c>
      <c r="L7731" t="n">
        <v>264.7881599646692</v>
      </c>
      <c r="M7731" t="n">
        <v>264.7881599646692</v>
      </c>
      <c r="N7731" t="n">
        <v>270.5915749174891</v>
      </c>
      <c r="O7731" t="n">
        <v>270.5915749174891</v>
      </c>
      <c r="P7731" t="n">
        <v>7.803414952819935</v>
      </c>
      <c r="Q7731" t="n">
        <v>0.9672534753865163</v>
      </c>
      <c r="R7731" t="n">
        <v>0.9848226962498488</v>
      </c>
      <c r="S7731" t="n">
        <v>0.9995029960491794</v>
      </c>
      <c r="T7731" t="b">
        <v>1</v>
      </c>
    </row>
    <row r="7732">
      <c r="A7732" t="n">
        <v>39</v>
      </c>
      <c r="B7732" t="n">
        <v>131</v>
      </c>
      <c r="C7732" t="n">
        <v>46</v>
      </c>
      <c r="D7732" t="n">
        <v>56.44673584598896</v>
      </c>
      <c r="E7732" t="n">
        <v>0.999</v>
      </c>
      <c r="F7732" t="n">
        <v>263.8488251640754</v>
      </c>
      <c r="G7732" t="n">
        <v>3</v>
      </c>
      <c r="H7732" t="n">
        <v>7</v>
      </c>
      <c r="I7732" t="n">
        <v>265.4916823069325</v>
      </c>
      <c r="J7732" t="n">
        <v>267.6022440815339</v>
      </c>
      <c r="K7732" t="n">
        <v>272.198883808406</v>
      </c>
      <c r="L7732" t="n">
        <v>264.8710473862976</v>
      </c>
      <c r="M7732" t="n">
        <v>269.3246943312369</v>
      </c>
      <c r="N7732" t="n">
        <v>274.8370708786967</v>
      </c>
      <c r="O7732" t="n">
        <v>272.198883808406</v>
      </c>
      <c r="P7732" t="n">
        <v>8.350058644330602</v>
      </c>
      <c r="Q7732" t="n">
        <v>0.9913002804912592</v>
      </c>
      <c r="R7732" t="n">
        <v>0.990625210118088</v>
      </c>
      <c r="S7732" t="n">
        <v>0.999918441957574</v>
      </c>
      <c r="T7732" t="b">
        <v>1</v>
      </c>
    </row>
    <row r="7733">
      <c r="A7733" t="n">
        <v>39</v>
      </c>
      <c r="B7733" t="n">
        <v>132</v>
      </c>
      <c r="C7733" t="n">
        <v>35</v>
      </c>
      <c r="D7733" t="n">
        <v>69.7668412155984</v>
      </c>
      <c r="E7733" t="n">
        <v>0.99</v>
      </c>
      <c r="F7733" t="n">
        <v>265.3880084078118</v>
      </c>
      <c r="G7733" t="n">
        <v>6</v>
      </c>
      <c r="H7733" t="n">
        <v>8</v>
      </c>
      <c r="I7733" t="n">
        <v>266.2630084078118</v>
      </c>
      <c r="J7733" t="n">
        <v>266.2630084078118</v>
      </c>
      <c r="K7733" t="n">
        <v>272.2464424743297</v>
      </c>
      <c r="L7733" t="n">
        <v>266.0880084078118</v>
      </c>
      <c r="M7733" t="n">
        <v>266.6808814513221</v>
      </c>
      <c r="N7733" t="n">
        <v>272.9548779635163</v>
      </c>
      <c r="O7733" t="n">
        <v>272.2464424743297</v>
      </c>
      <c r="P7733" t="n">
        <v>6.858434066517873</v>
      </c>
      <c r="Q7733" t="n">
        <v>0.9958270143111365</v>
      </c>
      <c r="R7733" t="n">
        <v>0.9895114276654524</v>
      </c>
      <c r="S7733" t="n">
        <v>0.9999562313377514</v>
      </c>
      <c r="T7733" t="b">
        <v>1</v>
      </c>
    </row>
    <row r="7734">
      <c r="A7734" t="n">
        <v>39</v>
      </c>
      <c r="B7734" t="n">
        <v>133</v>
      </c>
      <c r="C7734" t="n">
        <v>60</v>
      </c>
      <c r="D7734" t="n">
        <v>61.90100495581607</v>
      </c>
      <c r="E7734" t="n">
        <v>0.99</v>
      </c>
      <c r="F7734" t="n">
        <v>265.424677869281</v>
      </c>
      <c r="G7734" t="n">
        <v>6</v>
      </c>
      <c r="H7734" t="n">
        <v>8</v>
      </c>
      <c r="I7734" t="n">
        <v>266.924677869281</v>
      </c>
      <c r="J7734" t="n">
        <v>272.2464424743297</v>
      </c>
      <c r="K7734" t="n">
        <v>277.5552765185678</v>
      </c>
      <c r="L7734" t="n">
        <v>266.624677869281</v>
      </c>
      <c r="M7734" t="n">
        <v>272.9548779635163</v>
      </c>
      <c r="N7734" t="n">
        <v>278.5215150998307</v>
      </c>
      <c r="O7734" t="n">
        <v>277.5552765185678</v>
      </c>
      <c r="P7734" t="n">
        <v>12.13059864928675</v>
      </c>
      <c r="Q7734" t="n">
        <v>0.9962966236810551</v>
      </c>
      <c r="R7734" t="n">
        <v>0.9906884339433125</v>
      </c>
      <c r="S7734" t="n">
        <v>0.9999655157667734</v>
      </c>
      <c r="T7734" t="b">
        <v>1</v>
      </c>
    </row>
    <row r="7735">
      <c r="A7735" t="n">
        <v>39</v>
      </c>
      <c r="B7735" t="n">
        <v>134</v>
      </c>
      <c r="C7735" t="n">
        <v>51</v>
      </c>
      <c r="D7735" t="n">
        <v>67.47581972462075</v>
      </c>
      <c r="E7735" t="n">
        <v>0.9</v>
      </c>
      <c r="F7735" t="n">
        <v>270.3388021715443</v>
      </c>
      <c r="G7735" t="n">
        <v>5</v>
      </c>
      <c r="H7735" t="n">
        <v>7</v>
      </c>
      <c r="I7735" t="n">
        <v>271.755468838211</v>
      </c>
      <c r="J7735" t="n">
        <v>271.755468838211</v>
      </c>
      <c r="K7735" t="n">
        <v>278.1756229509247</v>
      </c>
      <c r="L7735" t="n">
        <v>271.4721355048776</v>
      </c>
      <c r="M7735" t="n">
        <v>274.8370708786967</v>
      </c>
      <c r="N7735" t="n">
        <v>281.4265063986792</v>
      </c>
      <c r="O7735" t="n">
        <v>278.1756229509247</v>
      </c>
      <c r="P7735" t="n">
        <v>7.836820779380389</v>
      </c>
      <c r="Q7735" t="n">
        <v>0.9832233796675137</v>
      </c>
      <c r="R7735" t="n">
        <v>0.9888037667983773</v>
      </c>
      <c r="S7735" t="n">
        <v>0.9998121650464225</v>
      </c>
      <c r="T7735" t="b">
        <v>1</v>
      </c>
    </row>
    <row r="7736">
      <c r="A7736" t="n">
        <v>39</v>
      </c>
      <c r="B7736" t="n">
        <v>135</v>
      </c>
      <c r="C7736" t="n">
        <v>77</v>
      </c>
      <c r="D7736" t="n">
        <v>56.0214981912111</v>
      </c>
      <c r="E7736" t="n">
        <v>0.999</v>
      </c>
      <c r="F7736" t="n">
        <v>270.4548171402226</v>
      </c>
      <c r="G7736" t="n">
        <v>1</v>
      </c>
      <c r="H7736" t="n">
        <v>7</v>
      </c>
      <c r="I7736" t="n">
        <v>274.3048171402227</v>
      </c>
      <c r="J7736" t="n">
        <v>274.3048171402227</v>
      </c>
      <c r="K7736" t="n">
        <v>279.6606009061128</v>
      </c>
      <c r="L7736" t="n">
        <v>272.1659282513338</v>
      </c>
      <c r="M7736" t="n">
        <v>281.4265063986792</v>
      </c>
      <c r="N7736" t="n">
        <v>286.8973558314146</v>
      </c>
      <c r="O7736" t="n">
        <v>279.6606009061128</v>
      </c>
      <c r="P7736" t="n">
        <v>9.205783765890203</v>
      </c>
      <c r="Q7736" t="n">
        <v>0.9893194135279898</v>
      </c>
      <c r="R7736" t="n">
        <v>0.9906955048719984</v>
      </c>
      <c r="S7736" t="n">
        <v>0.999900622535207</v>
      </c>
      <c r="T7736" t="b">
        <v>1</v>
      </c>
    </row>
    <row r="7737">
      <c r="A7737" t="n">
        <v>39</v>
      </c>
      <c r="B7737" t="n">
        <v>136</v>
      </c>
      <c r="C7737" t="n">
        <v>81</v>
      </c>
      <c r="D7737" t="n">
        <v>50.95247214583335</v>
      </c>
      <c r="E7737" t="n">
        <v>0.999</v>
      </c>
      <c r="F7737" t="n">
        <v>270.7401731403582</v>
      </c>
      <c r="G7737" t="n">
        <v>1</v>
      </c>
      <c r="H7737" t="n">
        <v>7</v>
      </c>
      <c r="I7737" t="n">
        <v>274.7901731403582</v>
      </c>
      <c r="J7737" t="n">
        <v>279.6606009061128</v>
      </c>
      <c r="K7737" t="n">
        <v>284.5317741514124</v>
      </c>
      <c r="L7737" t="n">
        <v>272.5401731403582</v>
      </c>
      <c r="M7737" t="n">
        <v>286.8973558314146</v>
      </c>
      <c r="N7737" t="n">
        <v>291.8731831894062</v>
      </c>
      <c r="O7737" t="n">
        <v>284.5317741514124</v>
      </c>
      <c r="P7737" t="n">
        <v>13.79160101105418</v>
      </c>
      <c r="Q7737" t="n">
        <v>0.9902811189932156</v>
      </c>
      <c r="R7737" t="n">
        <v>0.9915338345041922</v>
      </c>
      <c r="S7737" t="n">
        <v>0.9999177183449625</v>
      </c>
      <c r="T7737" t="b">
        <v>1</v>
      </c>
    </row>
    <row r="7738">
      <c r="A7738" t="n">
        <v>39</v>
      </c>
      <c r="B7738" t="n">
        <v>137</v>
      </c>
      <c r="C7738" t="n">
        <v>16</v>
      </c>
      <c r="D7738" t="n">
        <v>53.57551639207747</v>
      </c>
      <c r="E7738" t="n">
        <v>0.999</v>
      </c>
      <c r="F7738" t="n">
        <v>273.2734350140631</v>
      </c>
      <c r="G7738" t="n">
        <v>2</v>
      </c>
      <c r="H7738" t="n">
        <v>8</v>
      </c>
      <c r="I7738" t="n">
        <v>273.9401016807298</v>
      </c>
      <c r="J7738" t="n">
        <v>273.9401016807298</v>
      </c>
      <c r="K7738" t="n">
        <v>279.0767763108427</v>
      </c>
      <c r="L7738" t="n">
        <v>273.5934350140631</v>
      </c>
      <c r="M7738" t="n">
        <v>278.5215150998307</v>
      </c>
      <c r="N7738" t="n">
        <v>283.3394572214203</v>
      </c>
      <c r="O7738" t="n">
        <v>279.0767763108427</v>
      </c>
      <c r="P7738" t="n">
        <v>5.803341296779593</v>
      </c>
      <c r="Q7738" t="n">
        <v>0.9711782738461201</v>
      </c>
      <c r="R7738" t="n">
        <v>0.9919357455759381</v>
      </c>
      <c r="S7738" t="n">
        <v>0.9997675742673545</v>
      </c>
      <c r="T7738" t="b">
        <v>1</v>
      </c>
    </row>
    <row r="7739">
      <c r="A7739" t="n">
        <v>39</v>
      </c>
      <c r="B7739" t="n">
        <v>138</v>
      </c>
      <c r="C7739" t="n">
        <v>29</v>
      </c>
      <c r="D7739" t="n">
        <v>50.14878729140165</v>
      </c>
      <c r="E7739" t="n">
        <v>0.9</v>
      </c>
      <c r="F7739" t="n">
        <v>276.9006143324091</v>
      </c>
      <c r="G7739" t="n">
        <v>5</v>
      </c>
      <c r="H7739" t="n">
        <v>8</v>
      </c>
      <c r="I7739" t="n">
        <v>277.7061698879647</v>
      </c>
      <c r="J7739" t="n">
        <v>278.1756229509247</v>
      </c>
      <c r="K7739" t="n">
        <v>282.9471536161389</v>
      </c>
      <c r="L7739" t="n">
        <v>277.4806143324091</v>
      </c>
      <c r="M7739" t="n">
        <v>283.3394572214203</v>
      </c>
      <c r="N7739" t="n">
        <v>287.8492402512226</v>
      </c>
      <c r="O7739" t="n">
        <v>282.9471536161389</v>
      </c>
      <c r="P7739" t="n">
        <v>6.046539283729771</v>
      </c>
      <c r="Q7739" t="n">
        <v>0.9875043791180761</v>
      </c>
      <c r="R7739" t="n">
        <v>0.9924495888482348</v>
      </c>
      <c r="S7739" t="n">
        <v>0.9999056529247449</v>
      </c>
      <c r="T7739" t="b">
        <v>1</v>
      </c>
    </row>
    <row r="7740">
      <c r="A7740" t="n">
        <v>39</v>
      </c>
      <c r="B7740" t="n">
        <v>139</v>
      </c>
      <c r="C7740" t="n">
        <v>96</v>
      </c>
      <c r="D7740" t="n">
        <v>39.11919311989337</v>
      </c>
      <c r="E7740" t="n">
        <v>0.999</v>
      </c>
      <c r="F7740" t="n">
        <v>279.3646670054367</v>
      </c>
      <c r="G7740" t="n">
        <v>2</v>
      </c>
      <c r="H7740" t="n">
        <v>6</v>
      </c>
      <c r="I7740" t="n">
        <v>283.3646670054367</v>
      </c>
      <c r="J7740" t="n">
        <v>288.8430886118945</v>
      </c>
      <c r="K7740" t="n">
        <v>292.5937303300051</v>
      </c>
      <c r="L7740" t="n">
        <v>281.7646670054367</v>
      </c>
      <c r="M7740" t="n">
        <v>281.7646670054367</v>
      </c>
      <c r="N7740" t="n">
        <v>285.1196578390468</v>
      </c>
      <c r="O7740" t="n">
        <v>285.1196578390468</v>
      </c>
      <c r="P7740" t="n">
        <v>5.754990833610066</v>
      </c>
      <c r="Q7740" t="n">
        <v>0.9788724153341277</v>
      </c>
      <c r="R7740" t="n">
        <v>0.997658002645701</v>
      </c>
      <c r="S7740" t="n">
        <v>0.9999505192526098</v>
      </c>
      <c r="T7740" t="b">
        <v>1</v>
      </c>
    </row>
    <row r="7741">
      <c r="A7741" t="n">
        <v>39</v>
      </c>
      <c r="B7741" t="n">
        <v>140</v>
      </c>
      <c r="C7741" t="n">
        <v>25</v>
      </c>
      <c r="D7741" t="n">
        <v>57.67393992818478</v>
      </c>
      <c r="E7741" t="n">
        <v>0.9999</v>
      </c>
      <c r="F7741" t="n">
        <v>282.2718016261305</v>
      </c>
      <c r="G7741" t="n">
        <v>2</v>
      </c>
      <c r="H7741" t="n">
        <v>5</v>
      </c>
      <c r="I7741" t="n">
        <v>283.3134682927972</v>
      </c>
      <c r="J7741" t="n">
        <v>283.3134682927972</v>
      </c>
      <c r="K7741" t="n">
        <v>288.8430886118945</v>
      </c>
      <c r="L7741" t="n">
        <v>282.966246070575</v>
      </c>
      <c r="M7741" t="n">
        <v>282.966246070575</v>
      </c>
      <c r="N7741" t="n">
        <v>288.4537760351977</v>
      </c>
      <c r="O7741" t="n">
        <v>288.4537760351977</v>
      </c>
      <c r="P7741" t="n">
        <v>6.181974409067152</v>
      </c>
      <c r="Q7741" t="n">
        <v>0.9690079789503079</v>
      </c>
      <c r="R7741" t="n">
        <v>0.9856428505325988</v>
      </c>
      <c r="S7741" t="n">
        <v>0.9995550429214928</v>
      </c>
      <c r="T7741" t="b">
        <v>0</v>
      </c>
    </row>
    <row r="7742">
      <c r="A7742" t="n">
        <v>39</v>
      </c>
      <c r="B7742" t="n">
        <v>141</v>
      </c>
      <c r="C7742" t="n">
        <v>94</v>
      </c>
      <c r="D7742" t="n">
        <v>59.98976470976152</v>
      </c>
      <c r="E7742" t="n">
        <v>0.99</v>
      </c>
      <c r="F7742" t="n">
        <v>283.6518006919333</v>
      </c>
      <c r="G7742" t="n">
        <v>3</v>
      </c>
      <c r="H7742" t="n">
        <v>8</v>
      </c>
      <c r="I7742" t="n">
        <v>287.0089435490761</v>
      </c>
      <c r="J7742" t="n">
        <v>287.0089435490761</v>
      </c>
      <c r="K7742" t="n">
        <v>291.8941035417277</v>
      </c>
      <c r="L7742" t="n">
        <v>285.5318006919333</v>
      </c>
      <c r="M7742" t="n">
        <v>293.361293330144</v>
      </c>
      <c r="N7742" t="n">
        <v>298.7560563436117</v>
      </c>
      <c r="O7742" t="n">
        <v>291.8941035417277</v>
      </c>
      <c r="P7742" t="n">
        <v>8.242302849794441</v>
      </c>
      <c r="Q7742" t="n">
        <v>0.9907567508265351</v>
      </c>
      <c r="R7742" t="n">
        <v>0.9909746341859166</v>
      </c>
      <c r="S7742" t="n">
        <v>0.9999165762948987</v>
      </c>
      <c r="T7742" t="b">
        <v>1</v>
      </c>
    </row>
    <row r="7743">
      <c r="A7743" t="n">
        <v>39</v>
      </c>
      <c r="B7743" t="n">
        <v>142</v>
      </c>
      <c r="C7743" t="n">
        <v>14</v>
      </c>
      <c r="D7743" t="n">
        <v>61.29403023760543</v>
      </c>
      <c r="E7743" t="n">
        <v>0.99</v>
      </c>
      <c r="F7743" t="n">
        <v>284.8238859592157</v>
      </c>
      <c r="G7743" t="n">
        <v>1</v>
      </c>
      <c r="H7743" t="n">
        <v>8</v>
      </c>
      <c r="I7743" t="n">
        <v>285.5238859592157</v>
      </c>
      <c r="J7743" t="n">
        <v>285.5238859592157</v>
      </c>
      <c r="K7743" t="n">
        <v>291.383735886329</v>
      </c>
      <c r="L7743" t="n">
        <v>285.1038859592157</v>
      </c>
      <c r="M7743" t="n">
        <v>287.8492402512226</v>
      </c>
      <c r="N7743" t="n">
        <v>293.361293330144</v>
      </c>
      <c r="O7743" t="n">
        <v>291.383735886329</v>
      </c>
      <c r="P7743" t="n">
        <v>6.559849927113305</v>
      </c>
      <c r="Q7743" t="n">
        <v>0.988320089446373</v>
      </c>
      <c r="R7743" t="n">
        <v>0.9907793169137666</v>
      </c>
      <c r="S7743" t="n">
        <v>0.9998923032463094</v>
      </c>
      <c r="T7743" t="b">
        <v>1</v>
      </c>
    </row>
    <row r="7744">
      <c r="A7744" t="n">
        <v>39</v>
      </c>
      <c r="B7744" t="n">
        <v>143</v>
      </c>
      <c r="C7744" t="n">
        <v>22</v>
      </c>
      <c r="D7744" t="n">
        <v>41.06339365608342</v>
      </c>
      <c r="E7744" t="n">
        <v>0.999</v>
      </c>
      <c r="F7744" t="n">
        <v>284.9636886460921</v>
      </c>
      <c r="G7744" t="n">
        <v>4</v>
      </c>
      <c r="H7744" t="n">
        <v>6</v>
      </c>
      <c r="I7744" t="n">
        <v>285.6511886460921</v>
      </c>
      <c r="J7744" t="n">
        <v>285.6511886460921</v>
      </c>
      <c r="K7744" t="n">
        <v>289.3572711060274</v>
      </c>
      <c r="L7744" t="n">
        <v>285.5136886460921</v>
      </c>
      <c r="M7744" t="n">
        <v>285.5136886460921</v>
      </c>
      <c r="N7744" t="n">
        <v>289.0354205205418</v>
      </c>
      <c r="O7744" t="n">
        <v>289.0354205205418</v>
      </c>
      <c r="P7744" t="n">
        <v>4.071731874449711</v>
      </c>
      <c r="Q7744" t="n">
        <v>0.993891232563032</v>
      </c>
      <c r="R7744" t="n">
        <v>0.9975417499554982</v>
      </c>
      <c r="S7744" t="n">
        <v>0.9999849831221762</v>
      </c>
      <c r="T7744" t="b">
        <v>1</v>
      </c>
    </row>
    <row r="7745">
      <c r="A7745" t="n">
        <v>39</v>
      </c>
      <c r="B7745" t="n">
        <v>144</v>
      </c>
      <c r="C7745" t="n">
        <v>19</v>
      </c>
      <c r="D7745" t="n">
        <v>71.71488219151669</v>
      </c>
      <c r="E7745" t="n">
        <v>0.99</v>
      </c>
      <c r="F7745" t="n">
        <v>287.793304388162</v>
      </c>
      <c r="G7745" t="n">
        <v>3</v>
      </c>
      <c r="H7745" t="n">
        <v>7</v>
      </c>
      <c r="I7745" t="n">
        <v>288.4718758167335</v>
      </c>
      <c r="J7745" t="n">
        <v>291.8941035417277</v>
      </c>
      <c r="K7745" t="n">
        <v>297.734077661558</v>
      </c>
      <c r="L7745" t="n">
        <v>288.2155266103842</v>
      </c>
      <c r="M7745" t="n">
        <v>291.8731831894062</v>
      </c>
      <c r="N7745" t="n">
        <v>298.8765896534215</v>
      </c>
      <c r="O7745" t="n">
        <v>297.734077661558</v>
      </c>
      <c r="P7745" t="n">
        <v>9.940773273396019</v>
      </c>
      <c r="Q7745" t="n">
        <v>0.988960145846166</v>
      </c>
      <c r="R7745" t="n">
        <v>0.9881045807494698</v>
      </c>
      <c r="S7745" t="n">
        <v>0.9998686763063754</v>
      </c>
      <c r="T7745" t="b">
        <v>1</v>
      </c>
    </row>
    <row r="7746">
      <c r="A7746" t="n">
        <v>39</v>
      </c>
      <c r="B7746" t="n">
        <v>145</v>
      </c>
      <c r="C7746" t="n">
        <v>14</v>
      </c>
      <c r="D7746" t="n">
        <v>33.21788065693907</v>
      </c>
      <c r="E7746" t="n">
        <v>0.9</v>
      </c>
      <c r="F7746" t="n">
        <v>289.8179011398217</v>
      </c>
      <c r="G7746" t="n">
        <v>3</v>
      </c>
      <c r="H7746" t="n">
        <v>5</v>
      </c>
      <c r="I7746" t="n">
        <v>290.3179011398217</v>
      </c>
      <c r="J7746" t="n">
        <v>297.734077661558</v>
      </c>
      <c r="K7746" t="n">
        <v>300.4391168030026</v>
      </c>
      <c r="L7746" t="n">
        <v>290.2067900287107</v>
      </c>
      <c r="M7746" t="n">
        <v>290.2067900287107</v>
      </c>
      <c r="N7746" t="n">
        <v>293.3673876173823</v>
      </c>
      <c r="O7746" t="n">
        <v>293.3673876173823</v>
      </c>
      <c r="P7746" t="n">
        <v>3.549486477560549</v>
      </c>
      <c r="Q7746" t="n">
        <v>0.9948711707172807</v>
      </c>
      <c r="R7746" t="n">
        <v>0.9917055122881876</v>
      </c>
      <c r="S7746" t="n">
        <v>0.9999574589885385</v>
      </c>
      <c r="T7746" t="b">
        <v>1</v>
      </c>
    </row>
    <row r="7747">
      <c r="A7747" t="n">
        <v>39</v>
      </c>
      <c r="B7747" t="n">
        <v>146</v>
      </c>
      <c r="C7747" t="n">
        <v>37</v>
      </c>
      <c r="D7747" t="n">
        <v>35.76532379625473</v>
      </c>
      <c r="E7747" t="n">
        <v>0.999</v>
      </c>
      <c r="F7747" t="n">
        <v>292.7294719116147</v>
      </c>
      <c r="G7747" t="n">
        <v>6</v>
      </c>
      <c r="H7747" t="n">
        <v>8</v>
      </c>
      <c r="I7747" t="n">
        <v>293.6544719116147</v>
      </c>
      <c r="J7747" t="n">
        <v>293.6544719116147</v>
      </c>
      <c r="K7747" t="n">
        <v>296.7218238666966</v>
      </c>
      <c r="L7747" t="n">
        <v>293.4694719116147</v>
      </c>
      <c r="M7747" t="n">
        <v>298.7560563436117</v>
      </c>
      <c r="N7747" t="n">
        <v>301.9723624403972</v>
      </c>
      <c r="O7747" t="n">
        <v>296.7218238666966</v>
      </c>
      <c r="P7747" t="n">
        <v>3.992351955081915</v>
      </c>
      <c r="Q7747" t="n">
        <v>0.9978585777597033</v>
      </c>
      <c r="R7747" t="n">
        <v>0.994609316302869</v>
      </c>
      <c r="S7747" t="n">
        <v>0.9999884562700405</v>
      </c>
      <c r="T7747" t="b">
        <v>1</v>
      </c>
    </row>
    <row r="7748">
      <c r="A7748" t="n">
        <v>39</v>
      </c>
      <c r="B7748" t="n">
        <v>147</v>
      </c>
      <c r="C7748" t="n">
        <v>51</v>
      </c>
      <c r="D7748" t="n">
        <v>50.30715431918719</v>
      </c>
      <c r="E7748" t="n">
        <v>0.9</v>
      </c>
      <c r="F7748" t="n">
        <v>293.0738939126322</v>
      </c>
      <c r="G7748" t="n">
        <v>3</v>
      </c>
      <c r="H7748" t="n">
        <v>6</v>
      </c>
      <c r="I7748" t="n">
        <v>294.8953224840608</v>
      </c>
      <c r="J7748" t="n">
        <v>300.4391168030026</v>
      </c>
      <c r="K7748" t="n">
        <v>304.5357906074967</v>
      </c>
      <c r="L7748" t="n">
        <v>294.3488939126322</v>
      </c>
      <c r="M7748" t="n">
        <v>296.7218238666966</v>
      </c>
      <c r="N7748" t="n">
        <v>301.0363310981878</v>
      </c>
      <c r="O7748" t="n">
        <v>301.0363310981878</v>
      </c>
      <c r="P7748" t="n">
        <v>7.96243718555553</v>
      </c>
      <c r="Q7748" t="n">
        <v>0.9922428487525166</v>
      </c>
      <c r="R7748" t="n">
        <v>0.9969892082877913</v>
      </c>
      <c r="S7748" t="n">
        <v>0.9999766448333137</v>
      </c>
      <c r="T7748" t="b">
        <v>1</v>
      </c>
    </row>
    <row r="7749">
      <c r="A7749" t="n">
        <v>39</v>
      </c>
      <c r="B7749" t="n">
        <v>148</v>
      </c>
      <c r="C7749" t="n">
        <v>87</v>
      </c>
      <c r="D7749" t="n">
        <v>41.70098183161208</v>
      </c>
      <c r="E7749" t="n">
        <v>0.999</v>
      </c>
      <c r="F7749" t="n">
        <v>293.6164126452527</v>
      </c>
      <c r="G7749" t="n">
        <v>5</v>
      </c>
      <c r="H7749" t="n">
        <v>8</v>
      </c>
      <c r="I7749" t="n">
        <v>296.0330793119194</v>
      </c>
      <c r="J7749" t="n">
        <v>296.0330793119194</v>
      </c>
      <c r="K7749" t="n">
        <v>300.0008225880005</v>
      </c>
      <c r="L7749" t="n">
        <v>295.3564126452527</v>
      </c>
      <c r="M7749" t="n">
        <v>301.9723624403972</v>
      </c>
      <c r="N7749" t="n">
        <v>305.7224507346069</v>
      </c>
      <c r="O7749" t="n">
        <v>300.0008225880005</v>
      </c>
      <c r="P7749" t="n">
        <v>6.384409942747766</v>
      </c>
      <c r="Q7749" t="n">
        <v>0.989598337316221</v>
      </c>
      <c r="R7749" t="n">
        <v>0.9937174874609952</v>
      </c>
      <c r="S7749" t="n">
        <v>0.9999346514237627</v>
      </c>
      <c r="T7749" t="b">
        <v>1</v>
      </c>
    </row>
    <row r="7750">
      <c r="A7750" t="n">
        <v>39</v>
      </c>
      <c r="B7750" t="n">
        <v>149</v>
      </c>
      <c r="C7750" t="n">
        <v>74</v>
      </c>
      <c r="D7750" t="n">
        <v>25.71370826456232</v>
      </c>
      <c r="E7750" t="n">
        <v>0.999</v>
      </c>
      <c r="F7750" t="n">
        <v>298.4274516548957</v>
      </c>
      <c r="G7750" t="n">
        <v>1</v>
      </c>
      <c r="H7750" t="n">
        <v>6</v>
      </c>
      <c r="I7750" t="n">
        <v>302.1274516548957</v>
      </c>
      <c r="J7750" t="n">
        <v>302.1274516548957</v>
      </c>
      <c r="K7750" t="n">
        <v>304.5857411639361</v>
      </c>
      <c r="L7750" t="n">
        <v>300.2774516548957</v>
      </c>
      <c r="M7750" t="n">
        <v>301.0363310981878</v>
      </c>
      <c r="N7750" t="n">
        <v>303.2416234021811</v>
      </c>
      <c r="O7750" t="n">
        <v>303.2416234021811</v>
      </c>
      <c r="P7750" t="n">
        <v>4.8141717472854</v>
      </c>
      <c r="Q7750" t="n">
        <v>0.9950833994916719</v>
      </c>
      <c r="R7750" t="n">
        <v>0.9984599470738489</v>
      </c>
      <c r="S7750" t="n">
        <v>0.9999924281750004</v>
      </c>
      <c r="T7750" t="b">
        <v>1</v>
      </c>
    </row>
    <row r="7751">
      <c r="A7751" t="n">
        <v>39</v>
      </c>
      <c r="B7751" t="n">
        <v>150</v>
      </c>
      <c r="C7751" t="n">
        <v>63</v>
      </c>
      <c r="D7751" t="n">
        <v>26.49052869939182</v>
      </c>
      <c r="E7751" t="n">
        <v>0.9</v>
      </c>
      <c r="F7751" t="n">
        <v>300.0659712786756</v>
      </c>
      <c r="G7751" t="n">
        <v>4</v>
      </c>
      <c r="H7751" t="n">
        <v>7</v>
      </c>
      <c r="I7751" t="n">
        <v>302.0347212786756</v>
      </c>
      <c r="J7751" t="n">
        <v>302.0347212786756</v>
      </c>
      <c r="K7751" t="n">
        <v>304.425563219054</v>
      </c>
      <c r="L7751" t="n">
        <v>301.4659712786756</v>
      </c>
      <c r="M7751" t="n">
        <v>301.4659712786756</v>
      </c>
      <c r="N7751" t="n">
        <v>304.0529369719756</v>
      </c>
      <c r="O7751" t="n">
        <v>304.0529369719756</v>
      </c>
      <c r="P7751" t="n">
        <v>3.986965693299965</v>
      </c>
      <c r="Q7751" t="n">
        <v>0.9960548712170726</v>
      </c>
      <c r="R7751" t="n">
        <v>0.9955894014716833</v>
      </c>
      <c r="S7751" t="n">
        <v>0.9999825996207961</v>
      </c>
      <c r="T7751" t="b">
        <v>1</v>
      </c>
    </row>
    <row r="7752">
      <c r="A7752" t="n">
        <v>39</v>
      </c>
      <c r="B7752" t="n">
        <v>151</v>
      </c>
      <c r="C7752" t="n">
        <v>79</v>
      </c>
      <c r="D7752" t="n">
        <v>63.90692432390129</v>
      </c>
      <c r="E7752" t="n">
        <v>0.99</v>
      </c>
      <c r="F7752" t="n">
        <v>301.9961506341269</v>
      </c>
      <c r="G7752" t="n">
        <v>6</v>
      </c>
      <c r="H7752" t="n">
        <v>8</v>
      </c>
      <c r="I7752" t="n">
        <v>303.9711506341269</v>
      </c>
      <c r="J7752" t="n">
        <v>303.9711506341269</v>
      </c>
      <c r="K7752" t="n">
        <v>309.4520189294872</v>
      </c>
      <c r="L7752" t="n">
        <v>303.5761506341269</v>
      </c>
      <c r="M7752" t="n">
        <v>305.7224507346069</v>
      </c>
      <c r="N7752" t="n">
        <v>311.4694763033031</v>
      </c>
      <c r="O7752" t="n">
        <v>309.4520189294872</v>
      </c>
      <c r="P7752" t="n">
        <v>7.455868295360347</v>
      </c>
      <c r="Q7752" t="n">
        <v>0.9961768444310246</v>
      </c>
      <c r="R7752" t="n">
        <v>0.9903881447972589</v>
      </c>
      <c r="S7752" t="n">
        <v>0.9999632523822535</v>
      </c>
      <c r="T7752" t="b">
        <v>1</v>
      </c>
    </row>
    <row r="7753">
      <c r="A7753" t="n">
        <v>39</v>
      </c>
      <c r="B7753" t="n">
        <v>152</v>
      </c>
      <c r="C7753" t="n">
        <v>12</v>
      </c>
      <c r="D7753" t="n">
        <v>63.37928648737845</v>
      </c>
      <c r="E7753" t="n">
        <v>0.99</v>
      </c>
      <c r="F7753" t="n">
        <v>308.972766418725</v>
      </c>
      <c r="G7753" t="n">
        <v>1</v>
      </c>
      <c r="H7753" t="n">
        <v>2</v>
      </c>
      <c r="I7753" t="n">
        <v>309.5727664187251</v>
      </c>
      <c r="J7753" t="n">
        <v>309.5727664187251</v>
      </c>
      <c r="K7753" t="n">
        <v>315.6319716278434</v>
      </c>
      <c r="L7753" t="n">
        <v>309.472766418725</v>
      </c>
      <c r="M7753" t="n">
        <v>309.472766418725</v>
      </c>
      <c r="N7753" t="n">
        <v>315.549399830746</v>
      </c>
      <c r="O7753" t="n">
        <v>315.549399830746</v>
      </c>
      <c r="P7753" t="n">
        <v>6.576633412020954</v>
      </c>
      <c r="Q7753" t="n">
        <v>0.9879251411051567</v>
      </c>
      <c r="R7753" t="n">
        <v>0.9659948206624799</v>
      </c>
      <c r="S7753" t="n">
        <v>0.9995893922578056</v>
      </c>
      <c r="T7753" t="b">
        <v>1</v>
      </c>
    </row>
    <row r="7754">
      <c r="A7754" t="n">
        <v>39</v>
      </c>
      <c r="B7754" t="n">
        <v>153</v>
      </c>
      <c r="C7754" t="n">
        <v>64</v>
      </c>
      <c r="D7754" t="n">
        <v>25.12029222292051</v>
      </c>
      <c r="E7754" t="n">
        <v>0.999</v>
      </c>
      <c r="F7754" t="n">
        <v>312.2028667375168</v>
      </c>
      <c r="G7754" t="n">
        <v>2</v>
      </c>
      <c r="H7754" t="n">
        <v>8</v>
      </c>
      <c r="I7754" t="n">
        <v>314.8695334041835</v>
      </c>
      <c r="J7754" t="n">
        <v>315.549399830746</v>
      </c>
      <c r="K7754" t="n">
        <v>317.9578650486674</v>
      </c>
      <c r="L7754" t="n">
        <v>313.4828667375168</v>
      </c>
      <c r="M7754" t="n">
        <v>313.4828667375168</v>
      </c>
      <c r="N7754" t="n">
        <v>315.7418858223118</v>
      </c>
      <c r="O7754" t="n">
        <v>315.7418858223118</v>
      </c>
      <c r="P7754" t="n">
        <v>3.539019084794973</v>
      </c>
      <c r="Q7754" t="n">
        <v>0.9863811904508624</v>
      </c>
      <c r="R7754" t="n">
        <v>0.99621073084728</v>
      </c>
      <c r="S7754" t="n">
        <v>0.9999483946650787</v>
      </c>
      <c r="T7754" t="b">
        <v>1</v>
      </c>
    </row>
    <row r="7755">
      <c r="A7755" t="n">
        <v>39</v>
      </c>
      <c r="B7755" t="n">
        <v>154</v>
      </c>
      <c r="C7755" t="n">
        <v>59</v>
      </c>
      <c r="D7755" t="n">
        <v>39.60329258760133</v>
      </c>
      <c r="E7755" t="n">
        <v>0.9999</v>
      </c>
      <c r="F7755" t="n">
        <v>318.6947096379278</v>
      </c>
      <c r="G7755" t="n">
        <v>2</v>
      </c>
      <c r="H7755" t="n">
        <v>6</v>
      </c>
      <c r="I7755" t="n">
        <v>321.1530429712611</v>
      </c>
      <c r="J7755" t="n">
        <v>321.1530429712611</v>
      </c>
      <c r="K7755" t="n">
        <v>324.950098828174</v>
      </c>
      <c r="L7755" t="n">
        <v>320.1697096379278</v>
      </c>
      <c r="M7755" t="n">
        <v>320.1697096379278</v>
      </c>
      <c r="N7755" t="n">
        <v>323.5662184361783</v>
      </c>
      <c r="O7755" t="n">
        <v>323.5662184361783</v>
      </c>
      <c r="P7755" t="n">
        <v>4.871508798250545</v>
      </c>
      <c r="Q7755" t="n">
        <v>0.9786137775443982</v>
      </c>
      <c r="R7755" t="n">
        <v>0.9976290548458029</v>
      </c>
      <c r="S7755" t="n">
        <v>0.9999492944395023</v>
      </c>
      <c r="T7755" t="b">
        <v>1</v>
      </c>
    </row>
    <row r="7756">
      <c r="A7756" t="n">
        <v>39</v>
      </c>
      <c r="B7756" t="n">
        <v>155</v>
      </c>
      <c r="C7756" t="n">
        <v>17</v>
      </c>
      <c r="D7756" t="n">
        <v>12.21263075110782</v>
      </c>
      <c r="E7756" t="n">
        <v>0.999</v>
      </c>
      <c r="F7756" t="n">
        <v>318.7247286642882</v>
      </c>
      <c r="G7756" t="n">
        <v>1</v>
      </c>
      <c r="H7756" t="n">
        <v>5</v>
      </c>
      <c r="I7756" t="n">
        <v>319.5747286642882</v>
      </c>
      <c r="J7756" t="n">
        <v>319.5747286642882</v>
      </c>
      <c r="K7756" t="n">
        <v>320.7422841854266</v>
      </c>
      <c r="L7756" t="n">
        <v>319.1969508865104</v>
      </c>
      <c r="M7756" t="n">
        <v>319.1969508865104</v>
      </c>
      <c r="N7756" t="n">
        <v>320.3589519094512</v>
      </c>
      <c r="O7756" t="n">
        <v>320.3589519094512</v>
      </c>
      <c r="P7756" t="n">
        <v>1.634223245163014</v>
      </c>
      <c r="Q7756" t="n">
        <v>0.997661857160857</v>
      </c>
      <c r="R7756" t="n">
        <v>0.9969424788113151</v>
      </c>
      <c r="S7756" t="n">
        <v>0.9999928510787272</v>
      </c>
      <c r="T7756" t="b">
        <v>1</v>
      </c>
    </row>
    <row r="7757">
      <c r="A7757" t="n">
        <v>39</v>
      </c>
      <c r="B7757" t="n">
        <v>156</v>
      </c>
      <c r="C7757" t="n">
        <v>43</v>
      </c>
      <c r="D7757" t="n">
        <v>30.54834043508056</v>
      </c>
      <c r="E7757" t="n">
        <v>0.99</v>
      </c>
      <c r="F7757" t="n">
        <v>320.1525843140257</v>
      </c>
      <c r="G7757" t="n">
        <v>2</v>
      </c>
      <c r="H7757" t="n">
        <v>8</v>
      </c>
      <c r="I7757" t="n">
        <v>321.9442509806924</v>
      </c>
      <c r="J7757" t="n">
        <v>324.950098828174</v>
      </c>
      <c r="K7757" t="n">
        <v>327.8789905285652</v>
      </c>
      <c r="L7757" t="n">
        <v>321.0125843140257</v>
      </c>
      <c r="M7757" t="n">
        <v>321.0125843140257</v>
      </c>
      <c r="N7757" t="n">
        <v>323.7597372308495</v>
      </c>
      <c r="O7757" t="n">
        <v>323.7597372308495</v>
      </c>
      <c r="P7757" t="n">
        <v>3.607152916823793</v>
      </c>
      <c r="Q7757" t="n">
        <v>0.9834628638431654</v>
      </c>
      <c r="R7757" t="n">
        <v>0.9953938255989899</v>
      </c>
      <c r="S7757" t="n">
        <v>0.9999238270667684</v>
      </c>
      <c r="T7757" t="b">
        <v>1</v>
      </c>
    </row>
    <row r="7758">
      <c r="A7758" t="n">
        <v>39</v>
      </c>
      <c r="B7758" t="n">
        <v>157</v>
      </c>
      <c r="C7758" t="n">
        <v>41</v>
      </c>
      <c r="D7758" t="n">
        <v>50.03149339688316</v>
      </c>
      <c r="E7758" t="n">
        <v>0.999</v>
      </c>
      <c r="F7758" t="n">
        <v>321.0201753952772</v>
      </c>
      <c r="G7758" t="n">
        <v>4</v>
      </c>
      <c r="H7758" t="n">
        <v>7</v>
      </c>
      <c r="I7758" t="n">
        <v>322.3014253952772</v>
      </c>
      <c r="J7758" t="n">
        <v>322.3014253952772</v>
      </c>
      <c r="K7758" t="n">
        <v>326.8169031386782</v>
      </c>
      <c r="L7758" t="n">
        <v>321.9312865063883</v>
      </c>
      <c r="M7758" t="n">
        <v>321.9312865063883</v>
      </c>
      <c r="N7758" t="n">
        <v>326.8171745334277</v>
      </c>
      <c r="O7758" t="n">
        <v>326.8169031386782</v>
      </c>
      <c r="P7758" t="n">
        <v>5.796727743400993</v>
      </c>
      <c r="Q7758" t="n">
        <v>0.9925620722238938</v>
      </c>
      <c r="R7758" t="n">
        <v>0.9916862246678192</v>
      </c>
      <c r="S7758" t="n">
        <v>0.9999381627395325</v>
      </c>
      <c r="T7758" t="b">
        <v>1</v>
      </c>
    </row>
    <row r="7759">
      <c r="A7759" t="n">
        <v>39</v>
      </c>
      <c r="B7759" t="n">
        <v>158</v>
      </c>
      <c r="C7759" t="n">
        <v>44</v>
      </c>
      <c r="D7759" t="n">
        <v>47.94394853399143</v>
      </c>
      <c r="E7759" t="n">
        <v>0.9999</v>
      </c>
      <c r="F7759" t="n">
        <v>322.706259791376</v>
      </c>
      <c r="G7759" t="n">
        <v>2</v>
      </c>
      <c r="H7759" t="n">
        <v>4</v>
      </c>
      <c r="I7759" t="n">
        <v>324.5395931247093</v>
      </c>
      <c r="J7759" t="n">
        <v>327.8789905285652</v>
      </c>
      <c r="K7759" t="n">
        <v>332.4757257667235</v>
      </c>
      <c r="L7759" t="n">
        <v>324.081259791376</v>
      </c>
      <c r="M7759" t="n">
        <v>326.8169031386782</v>
      </c>
      <c r="N7759" t="n">
        <v>331.143974306006</v>
      </c>
      <c r="O7759" t="n">
        <v>331.143974306006</v>
      </c>
      <c r="P7759" t="n">
        <v>8.437714514629988</v>
      </c>
      <c r="Q7759" t="n">
        <v>0.974168366520724</v>
      </c>
      <c r="R7759" t="n">
        <v>0.9928713080349314</v>
      </c>
      <c r="S7759" t="n">
        <v>0.9998158542419717</v>
      </c>
      <c r="T7759" t="b">
        <v>0</v>
      </c>
    </row>
    <row r="7760">
      <c r="A7760" t="n">
        <v>39</v>
      </c>
      <c r="B7760" t="n">
        <v>159</v>
      </c>
      <c r="C7760" t="n">
        <v>64</v>
      </c>
      <c r="D7760" t="n">
        <v>69.92956674357832</v>
      </c>
      <c r="E7760" t="n">
        <v>0.9999</v>
      </c>
      <c r="F7760" t="n">
        <v>324.8794416144531</v>
      </c>
      <c r="G7760" t="n">
        <v>4</v>
      </c>
      <c r="H7760" t="n">
        <v>7</v>
      </c>
      <c r="I7760" t="n">
        <v>326.8794416144531</v>
      </c>
      <c r="J7760" t="n">
        <v>331.143974306006</v>
      </c>
      <c r="K7760" t="n">
        <v>337.4553070445961</v>
      </c>
      <c r="L7760" t="n">
        <v>326.3016638366753</v>
      </c>
      <c r="M7760" t="n">
        <v>326.8171745334277</v>
      </c>
      <c r="N7760" t="n">
        <v>333.6462337857303</v>
      </c>
      <c r="O7760" t="n">
        <v>333.6462337857303</v>
      </c>
      <c r="P7760" t="n">
        <v>8.766792171277132</v>
      </c>
      <c r="Q7760" t="n">
        <v>0.989619326394061</v>
      </c>
      <c r="R7760" t="n">
        <v>0.9883989883265584</v>
      </c>
      <c r="S7760" t="n">
        <v>0.9998795736843193</v>
      </c>
      <c r="T7760" t="b">
        <v>0</v>
      </c>
    </row>
    <row r="7761">
      <c r="A7761" t="n">
        <v>39</v>
      </c>
      <c r="B7761" t="n">
        <v>160</v>
      </c>
      <c r="C7761" t="n">
        <v>22</v>
      </c>
      <c r="D7761" t="n">
        <v>31.9704602093228</v>
      </c>
      <c r="E7761" t="n">
        <v>0.9</v>
      </c>
      <c r="F7761" t="n">
        <v>327.3953327664668</v>
      </c>
      <c r="G7761" t="n">
        <v>2</v>
      </c>
      <c r="H7761" t="n">
        <v>4</v>
      </c>
      <c r="I7761" t="n">
        <v>328.3119994331335</v>
      </c>
      <c r="J7761" t="n">
        <v>332.4757257667235</v>
      </c>
      <c r="K7761" t="n">
        <v>335.5409664387583</v>
      </c>
      <c r="L7761" t="n">
        <v>328.0828327664668</v>
      </c>
      <c r="M7761" t="n">
        <v>337.4553070445961</v>
      </c>
      <c r="N7761" t="n">
        <v>340.3407276411054</v>
      </c>
      <c r="O7761" t="n">
        <v>335.5409664387583</v>
      </c>
      <c r="P7761" t="n">
        <v>8.145633672291524</v>
      </c>
      <c r="Q7761" t="n">
        <v>0.9826997062181955</v>
      </c>
      <c r="R7761" t="n">
        <v>0.9952407117352547</v>
      </c>
      <c r="S7761" t="n">
        <v>0.9999176629148276</v>
      </c>
      <c r="T7761" t="b">
        <v>1</v>
      </c>
    </row>
    <row r="7762">
      <c r="A7762" t="n">
        <v>39</v>
      </c>
      <c r="B7762" t="n">
        <v>161</v>
      </c>
      <c r="C7762" t="n">
        <v>20</v>
      </c>
      <c r="D7762" t="n">
        <v>38.96577069630239</v>
      </c>
      <c r="E7762" t="n">
        <v>0.9999</v>
      </c>
      <c r="F7762" t="n">
        <v>327.6183979586454</v>
      </c>
      <c r="G7762" t="n">
        <v>3</v>
      </c>
      <c r="H7762" t="n">
        <v>6</v>
      </c>
      <c r="I7762" t="n">
        <v>328.3326836729311</v>
      </c>
      <c r="J7762" t="n">
        <v>328.3326836729311</v>
      </c>
      <c r="K7762" t="n">
        <v>331.5057920358222</v>
      </c>
      <c r="L7762" t="n">
        <v>328.1183979586454</v>
      </c>
      <c r="M7762" t="n">
        <v>328.1183979586454</v>
      </c>
      <c r="N7762" t="n">
        <v>331.4602307799406</v>
      </c>
      <c r="O7762" t="n">
        <v>331.4602307799406</v>
      </c>
      <c r="P7762" t="n">
        <v>3.841832821295213</v>
      </c>
      <c r="Q7762" t="n">
        <v>0.9939863719169636</v>
      </c>
      <c r="R7762" t="n">
        <v>0.9976671770546179</v>
      </c>
      <c r="S7762" t="n">
        <v>0.9999859712704229</v>
      </c>
      <c r="T7762" t="b">
        <v>1</v>
      </c>
    </row>
    <row r="7763">
      <c r="A7763" t="n">
        <v>39</v>
      </c>
      <c r="B7763" t="n">
        <v>162</v>
      </c>
      <c r="C7763" t="n">
        <v>60</v>
      </c>
      <c r="D7763" t="n">
        <v>39.39751136993004</v>
      </c>
      <c r="E7763" t="n">
        <v>0.99</v>
      </c>
      <c r="F7763" t="n">
        <v>333.471811781364</v>
      </c>
      <c r="G7763" t="n">
        <v>4</v>
      </c>
      <c r="H7763" t="n">
        <v>8</v>
      </c>
      <c r="I7763" t="n">
        <v>335.346811781364</v>
      </c>
      <c r="J7763" t="n">
        <v>340.3407276411054</v>
      </c>
      <c r="K7763" t="n">
        <v>343.8964597142038</v>
      </c>
      <c r="L7763" t="n">
        <v>334.6718117813639</v>
      </c>
      <c r="M7763" t="n">
        <v>334.6718117813639</v>
      </c>
      <c r="N7763" t="n">
        <v>338.2147534513217</v>
      </c>
      <c r="O7763" t="n">
        <v>338.2147534513217</v>
      </c>
      <c r="P7763" t="n">
        <v>4.742941669957702</v>
      </c>
      <c r="Q7763" t="n">
        <v>0.9941383286080562</v>
      </c>
      <c r="R7763" t="n">
        <v>0.9940634874426142</v>
      </c>
      <c r="S7763" t="n">
        <v>0.9999652021141745</v>
      </c>
      <c r="T7763" t="b">
        <v>1</v>
      </c>
    </row>
    <row r="7764">
      <c r="A7764" t="n">
        <v>39</v>
      </c>
      <c r="B7764" t="n">
        <v>163</v>
      </c>
      <c r="C7764" t="n">
        <v>53</v>
      </c>
      <c r="D7764" t="n">
        <v>70.84264618277928</v>
      </c>
      <c r="E7764" t="n">
        <v>0.9</v>
      </c>
      <c r="F7764" t="n">
        <v>338.6009907567027</v>
      </c>
      <c r="G7764" t="n">
        <v>2</v>
      </c>
      <c r="H7764" t="n">
        <v>7</v>
      </c>
      <c r="I7764" t="n">
        <v>340.809324090036</v>
      </c>
      <c r="J7764" t="n">
        <v>340.809324090036</v>
      </c>
      <c r="K7764" t="n">
        <v>347.6015241075604</v>
      </c>
      <c r="L7764" t="n">
        <v>339.7787685344805</v>
      </c>
      <c r="M7764" t="n">
        <v>339.7787685344805</v>
      </c>
      <c r="N7764" t="n">
        <v>346.6969957007675</v>
      </c>
      <c r="O7764" t="n">
        <v>346.6969957007675</v>
      </c>
      <c r="P7764" t="n">
        <v>8.096004944064816</v>
      </c>
      <c r="Q7764" t="n">
        <v>0.9620673452488829</v>
      </c>
      <c r="R7764" t="n">
        <v>0.9882484059360145</v>
      </c>
      <c r="S7764" t="n">
        <v>0.9995542308395956</v>
      </c>
      <c r="T7764" t="b">
        <v>1</v>
      </c>
    </row>
    <row r="7765">
      <c r="A7765" t="n">
        <v>39</v>
      </c>
      <c r="B7765" t="n">
        <v>164</v>
      </c>
      <c r="C7765" t="n">
        <v>38</v>
      </c>
      <c r="D7765" t="n">
        <v>33.99966038162763</v>
      </c>
      <c r="E7765" t="n">
        <v>0.999</v>
      </c>
      <c r="F7765" t="n">
        <v>341.7355183656019</v>
      </c>
      <c r="G7765" t="n">
        <v>3</v>
      </c>
      <c r="H7765" t="n">
        <v>4</v>
      </c>
      <c r="I7765" t="n">
        <v>343.0926612227448</v>
      </c>
      <c r="J7765" t="n">
        <v>343.0926612227448</v>
      </c>
      <c r="K7765" t="n">
        <v>345.8613632082193</v>
      </c>
      <c r="L7765" t="n">
        <v>342.9230183656019</v>
      </c>
      <c r="M7765" t="n">
        <v>343.8964597142038</v>
      </c>
      <c r="N7765" t="n">
        <v>346.9650211204878</v>
      </c>
      <c r="O7765" t="n">
        <v>345.8613632082193</v>
      </c>
      <c r="P7765" t="n">
        <v>4.125844842617369</v>
      </c>
      <c r="Q7765" t="n">
        <v>0.9947507815550649</v>
      </c>
      <c r="R7765" t="n">
        <v>0.9949394000895486</v>
      </c>
      <c r="S7765" t="n">
        <v>0.9999734358056076</v>
      </c>
      <c r="T7765" t="b">
        <v>1</v>
      </c>
    </row>
    <row r="7766">
      <c r="A7766" t="n">
        <v>39</v>
      </c>
      <c r="B7766" t="n">
        <v>165</v>
      </c>
      <c r="C7766" t="n">
        <v>58</v>
      </c>
      <c r="D7766" t="n">
        <v>56.52139609313584</v>
      </c>
      <c r="E7766" t="n">
        <v>0.99</v>
      </c>
      <c r="F7766" t="n">
        <v>342.8460253525136</v>
      </c>
      <c r="G7766" t="n">
        <v>4</v>
      </c>
      <c r="H7766" t="n">
        <v>8</v>
      </c>
      <c r="I7766" t="n">
        <v>344.6585253525136</v>
      </c>
      <c r="J7766" t="n">
        <v>346.9650211204878</v>
      </c>
      <c r="K7766" t="n">
        <v>352.0662301541644</v>
      </c>
      <c r="L7766" t="n">
        <v>344.0060253525136</v>
      </c>
      <c r="M7766" t="n">
        <v>344.0060253525136</v>
      </c>
      <c r="N7766" t="n">
        <v>349.0888847134071</v>
      </c>
      <c r="O7766" t="n">
        <v>349.0888847134071</v>
      </c>
      <c r="P7766" t="n">
        <v>6.242859360893533</v>
      </c>
      <c r="Q7766" t="n">
        <v>0.9916013137334798</v>
      </c>
      <c r="R7766" t="n">
        <v>0.9914942190768742</v>
      </c>
      <c r="S7766" t="n">
        <v>0.999928562614575</v>
      </c>
      <c r="T7766" t="b">
        <v>1</v>
      </c>
    </row>
    <row r="7767">
      <c r="A7767" t="n">
        <v>39</v>
      </c>
      <c r="B7767" t="n">
        <v>166</v>
      </c>
      <c r="C7767" t="n">
        <v>70</v>
      </c>
      <c r="D7767" t="n">
        <v>51.63354419283532</v>
      </c>
      <c r="E7767" t="n">
        <v>0.999</v>
      </c>
      <c r="F7767" t="n">
        <v>342.9105916178253</v>
      </c>
      <c r="G7767" t="n">
        <v>1</v>
      </c>
      <c r="H7767" t="n">
        <v>4</v>
      </c>
      <c r="I7767" t="n">
        <v>346.4105916178253</v>
      </c>
      <c r="J7767" t="n">
        <v>346.4105916178253</v>
      </c>
      <c r="K7767" t="n">
        <v>351.3468769135074</v>
      </c>
      <c r="L7767" t="n">
        <v>345.0980916178253</v>
      </c>
      <c r="M7767" t="n">
        <v>352.0662301541644</v>
      </c>
      <c r="N7767" t="n">
        <v>356.7262973195827</v>
      </c>
      <c r="O7767" t="n">
        <v>351.3468769135074</v>
      </c>
      <c r="P7767" t="n">
        <v>8.436285295682126</v>
      </c>
      <c r="Q7767" t="n">
        <v>0.990151850336268</v>
      </c>
      <c r="R7767" t="n">
        <v>0.9923248197814575</v>
      </c>
      <c r="S7767" t="n">
        <v>0.9999244136765116</v>
      </c>
      <c r="T7767" t="b">
        <v>1</v>
      </c>
    </row>
    <row r="7768">
      <c r="A7768" t="n">
        <v>39</v>
      </c>
      <c r="B7768" t="n">
        <v>167</v>
      </c>
      <c r="C7768" t="n">
        <v>63</v>
      </c>
      <c r="D7768" t="n">
        <v>47.10708506835977</v>
      </c>
      <c r="E7768" t="n">
        <v>0.9999</v>
      </c>
      <c r="F7768" t="n">
        <v>348.4728813935301</v>
      </c>
      <c r="G7768" t="n">
        <v>2</v>
      </c>
      <c r="H7768" t="n">
        <v>7</v>
      </c>
      <c r="I7768" t="n">
        <v>351.0978813935301</v>
      </c>
      <c r="J7768" t="n">
        <v>351.0978813935301</v>
      </c>
      <c r="K7768" t="n">
        <v>355.6143804413115</v>
      </c>
      <c r="L7768" t="n">
        <v>349.8728813935301</v>
      </c>
      <c r="M7768" t="n">
        <v>349.8728813935301</v>
      </c>
      <c r="N7768" t="n">
        <v>354.4731826697371</v>
      </c>
      <c r="O7768" t="n">
        <v>354.4731826697371</v>
      </c>
      <c r="P7768" t="n">
        <v>6.000301276206983</v>
      </c>
      <c r="Q7768" t="n">
        <v>0.9746134858951162</v>
      </c>
      <c r="R7768" t="n">
        <v>0.9921702684851769</v>
      </c>
      <c r="S7768" t="n">
        <v>0.9998012304104615</v>
      </c>
      <c r="T7768" t="b">
        <v>0</v>
      </c>
    </row>
    <row r="7769">
      <c r="A7769" t="n">
        <v>39</v>
      </c>
      <c r="B7769" t="n">
        <v>168</v>
      </c>
      <c r="C7769" t="n">
        <v>88</v>
      </c>
      <c r="D7769" t="n">
        <v>55.25408342657246</v>
      </c>
      <c r="E7769" t="n">
        <v>0.999</v>
      </c>
      <c r="F7769" t="n">
        <v>349.3482954347708</v>
      </c>
      <c r="G7769" t="n">
        <v>4</v>
      </c>
      <c r="H7769" t="n">
        <v>6</v>
      </c>
      <c r="I7769" t="n">
        <v>352.0982954347708</v>
      </c>
      <c r="J7769" t="n">
        <v>356.7262973195827</v>
      </c>
      <c r="K7769" t="n">
        <v>361.7131279537499</v>
      </c>
      <c r="L7769" t="n">
        <v>351.5482954347708</v>
      </c>
      <c r="M7769" t="n">
        <v>351.5482954347708</v>
      </c>
      <c r="N7769" t="n">
        <v>356.2870675982847</v>
      </c>
      <c r="O7769" t="n">
        <v>356.2870675982847</v>
      </c>
      <c r="P7769" t="n">
        <v>6.938772163513931</v>
      </c>
      <c r="Q7769" t="n">
        <v>0.9917888522940157</v>
      </c>
      <c r="R7769" t="n">
        <v>0.9966936335410999</v>
      </c>
      <c r="S7769" t="n">
        <v>0.9999728509366359</v>
      </c>
      <c r="T7769" t="b">
        <v>1</v>
      </c>
    </row>
    <row r="7770">
      <c r="A7770" t="n">
        <v>39</v>
      </c>
      <c r="B7770" t="n">
        <v>169</v>
      </c>
      <c r="C7770" t="n">
        <v>30</v>
      </c>
      <c r="D7770" t="n">
        <v>60.65846113009473</v>
      </c>
      <c r="E7770" t="n">
        <v>0.9999</v>
      </c>
      <c r="F7770" t="n">
        <v>355.4535619840132</v>
      </c>
      <c r="G7770" t="n">
        <v>1</v>
      </c>
      <c r="H7770" t="n">
        <v>3</v>
      </c>
      <c r="I7770" t="n">
        <v>356.9535619840132</v>
      </c>
      <c r="J7770" t="n">
        <v>356.9535619840132</v>
      </c>
      <c r="K7770" t="n">
        <v>362.7526500461637</v>
      </c>
      <c r="L7770" t="n">
        <v>356.5249905554417</v>
      </c>
      <c r="M7770" t="n">
        <v>356.5249905554417</v>
      </c>
      <c r="N7770" t="n">
        <v>361.4646046539837</v>
      </c>
      <c r="O7770" t="n">
        <v>361.4646046539837</v>
      </c>
      <c r="P7770" t="n">
        <v>6.011042669970493</v>
      </c>
      <c r="Q7770" t="n">
        <v>0.9884404978743196</v>
      </c>
      <c r="R7770" t="n">
        <v>0.990654200751409</v>
      </c>
      <c r="S7770" t="n">
        <v>0.9998919672137198</v>
      </c>
      <c r="T7770" t="b">
        <v>0</v>
      </c>
    </row>
    <row r="7771">
      <c r="A7771" t="n">
        <v>39</v>
      </c>
      <c r="B7771" t="n">
        <v>170</v>
      </c>
      <c r="C7771" t="n">
        <v>73</v>
      </c>
      <c r="D7771" t="n">
        <v>89.11758782502773</v>
      </c>
      <c r="E7771" t="n">
        <v>0.999</v>
      </c>
      <c r="F7771" t="n">
        <v>355.6563234601523</v>
      </c>
      <c r="G7771" t="n">
        <v>4</v>
      </c>
      <c r="H7771" t="n">
        <v>7</v>
      </c>
      <c r="I7771" t="n">
        <v>357.9375734601523</v>
      </c>
      <c r="J7771" t="n">
        <v>361.7131279537499</v>
      </c>
      <c r="K7771" t="n">
        <v>369.7562315480665</v>
      </c>
      <c r="L7771" t="n">
        <v>357.2785456823745</v>
      </c>
      <c r="M7771" t="n">
        <v>357.2785456823745</v>
      </c>
      <c r="N7771" t="n">
        <v>365.9814351184124</v>
      </c>
      <c r="O7771" t="n">
        <v>365.9814351184124</v>
      </c>
      <c r="P7771" t="n">
        <v>10.32511165826008</v>
      </c>
      <c r="Q7771" t="n">
        <v>0.9867898543901841</v>
      </c>
      <c r="R7771" t="n">
        <v>0.985239375886815</v>
      </c>
      <c r="S7771" t="n">
        <v>0.9998050100061731</v>
      </c>
      <c r="T7771" t="b">
        <v>1</v>
      </c>
    </row>
    <row r="7772">
      <c r="A7772" t="n">
        <v>39</v>
      </c>
      <c r="B7772" t="n">
        <v>171</v>
      </c>
      <c r="C7772" t="n">
        <v>56</v>
      </c>
      <c r="D7772" t="n">
        <v>34.15141111167516</v>
      </c>
      <c r="E7772" t="n">
        <v>0.999</v>
      </c>
      <c r="F7772" t="n">
        <v>357.1286987369557</v>
      </c>
      <c r="G7772" t="n">
        <v>1</v>
      </c>
      <c r="H7772" t="n">
        <v>2</v>
      </c>
      <c r="I7772" t="n">
        <v>359.9286987369557</v>
      </c>
      <c r="J7772" t="n">
        <v>370.5636855712589</v>
      </c>
      <c r="K7772" t="n">
        <v>373.8286388324133</v>
      </c>
      <c r="L7772" t="n">
        <v>359.462032070289</v>
      </c>
      <c r="M7772" t="n">
        <v>359.462032070289</v>
      </c>
      <c r="N7772" t="n">
        <v>362.7363763762982</v>
      </c>
      <c r="O7772" t="n">
        <v>362.7363763762982</v>
      </c>
      <c r="P7772" t="n">
        <v>5.607677639342455</v>
      </c>
      <c r="Q7772" t="n">
        <v>0.9934753382324906</v>
      </c>
      <c r="R7772" t="n">
        <v>0.9815304844570585</v>
      </c>
      <c r="S7772" t="n">
        <v>0.9998794926580725</v>
      </c>
      <c r="T7772" t="b">
        <v>1</v>
      </c>
    </row>
    <row r="7773">
      <c r="A7773" t="n">
        <v>39</v>
      </c>
      <c r="B7773" t="n">
        <v>172</v>
      </c>
      <c r="C7773" t="n">
        <v>22</v>
      </c>
      <c r="D7773" t="n">
        <v>81.70343159249632</v>
      </c>
      <c r="E7773" t="n">
        <v>0.9999</v>
      </c>
      <c r="F7773" t="n">
        <v>357.4706938135171</v>
      </c>
      <c r="G7773" t="n">
        <v>1</v>
      </c>
      <c r="H7773" t="n">
        <v>6</v>
      </c>
      <c r="I7773" t="n">
        <v>358.5706938135171</v>
      </c>
      <c r="J7773" t="n">
        <v>362.7526500461637</v>
      </c>
      <c r="K7773" t="n">
        <v>370.5636855712589</v>
      </c>
      <c r="L7773" t="n">
        <v>358.0206938135171</v>
      </c>
      <c r="M7773" t="n">
        <v>358.0206938135171</v>
      </c>
      <c r="N7773" t="n">
        <v>365.0278491816557</v>
      </c>
      <c r="O7773" t="n">
        <v>365.0278491816557</v>
      </c>
      <c r="P7773" t="n">
        <v>7.557155368138638</v>
      </c>
      <c r="Q7773" t="n">
        <v>0.9844613210506177</v>
      </c>
      <c r="R7773" t="n">
        <v>0.9951147939094682</v>
      </c>
      <c r="S7773" t="n">
        <v>0.9999240903509576</v>
      </c>
      <c r="T7773" t="b">
        <v>1</v>
      </c>
    </row>
    <row r="7774">
      <c r="A7774" t="n">
        <v>39</v>
      </c>
      <c r="B7774" t="n">
        <v>173</v>
      </c>
      <c r="C7774" t="n">
        <v>47</v>
      </c>
      <c r="D7774" t="n">
        <v>66.67672188427332</v>
      </c>
      <c r="E7774" t="n">
        <v>0.9</v>
      </c>
      <c r="F7774" t="n">
        <v>361.6716702123585</v>
      </c>
      <c r="G7774" t="n">
        <v>2</v>
      </c>
      <c r="H7774" t="n">
        <v>3</v>
      </c>
      <c r="I7774" t="n">
        <v>363.6300035456918</v>
      </c>
      <c r="J7774" t="n">
        <v>363.6300035456918</v>
      </c>
      <c r="K7774" t="n">
        <v>370.0227860849318</v>
      </c>
      <c r="L7774" t="n">
        <v>363.3502416409299</v>
      </c>
      <c r="M7774" t="n">
        <v>363.3502416409299</v>
      </c>
      <c r="N7774" t="n">
        <v>368.7799421201053</v>
      </c>
      <c r="O7774" t="n">
        <v>368.7799421201053</v>
      </c>
      <c r="P7774" t="n">
        <v>7.108271907746769</v>
      </c>
      <c r="Q7774" t="n">
        <v>0.9642576241062643</v>
      </c>
      <c r="R7774" t="n">
        <v>0.9897317286787439</v>
      </c>
      <c r="S7774" t="n">
        <v>0.9996329875866568</v>
      </c>
      <c r="T7774" t="b">
        <v>1</v>
      </c>
    </row>
    <row r="7775">
      <c r="A7775" t="n">
        <v>39</v>
      </c>
      <c r="B7775" t="n">
        <v>174</v>
      </c>
      <c r="C7775" t="n">
        <v>86</v>
      </c>
      <c r="D7775" t="n">
        <v>55.87154050616485</v>
      </c>
      <c r="E7775" t="n">
        <v>0.9999</v>
      </c>
      <c r="F7775" t="n">
        <v>362.4434406608829</v>
      </c>
      <c r="G7775" t="n">
        <v>4</v>
      </c>
      <c r="H7775" t="n">
        <v>8</v>
      </c>
      <c r="I7775" t="n">
        <v>365.1309406608829</v>
      </c>
      <c r="J7775" t="n">
        <v>369.7562315480665</v>
      </c>
      <c r="K7775" t="n">
        <v>374.7987893554821</v>
      </c>
      <c r="L7775" t="n">
        <v>364.1634406608829</v>
      </c>
      <c r="M7775" t="n">
        <v>364.1634406608829</v>
      </c>
      <c r="N7775" t="n">
        <v>369.1878597711496</v>
      </c>
      <c r="O7775" t="n">
        <v>369.1878597711496</v>
      </c>
      <c r="P7775" t="n">
        <v>6.744419110266676</v>
      </c>
      <c r="Q7775" t="n">
        <v>0.9916974757699091</v>
      </c>
      <c r="R7775" t="n">
        <v>0.991591602103707</v>
      </c>
      <c r="S7775" t="n">
        <v>0.9999301890727298</v>
      </c>
      <c r="T7775" t="b">
        <v>1</v>
      </c>
    </row>
    <row r="7776">
      <c r="A7776" t="n">
        <v>39</v>
      </c>
      <c r="B7776" t="n">
        <v>175</v>
      </c>
      <c r="C7776" t="n">
        <v>22</v>
      </c>
      <c r="D7776" t="n">
        <v>38.00322570895611</v>
      </c>
      <c r="E7776" t="n">
        <v>0.9</v>
      </c>
      <c r="F7776" t="n">
        <v>364.0786442410973</v>
      </c>
      <c r="G7776" t="n">
        <v>5</v>
      </c>
      <c r="H7776" t="n">
        <v>6</v>
      </c>
      <c r="I7776" t="n">
        <v>364.6897553522084</v>
      </c>
      <c r="J7776" t="n">
        <v>364.6897553522084</v>
      </c>
      <c r="K7776" t="n">
        <v>368.3056664567713</v>
      </c>
      <c r="L7776" t="n">
        <v>364.6286442410973</v>
      </c>
      <c r="M7776" t="n">
        <v>365.0278491816557</v>
      </c>
      <c r="N7776" t="n">
        <v>368.2871309748766</v>
      </c>
      <c r="O7776" t="n">
        <v>368.2871309748766</v>
      </c>
      <c r="P7776" t="n">
        <v>4.208486733779296</v>
      </c>
      <c r="Q7776" t="n">
        <v>0.9905162969842222</v>
      </c>
      <c r="R7776" t="n">
        <v>0.9977247375888407</v>
      </c>
      <c r="S7776" t="n">
        <v>0.9999784220870096</v>
      </c>
      <c r="T7776" t="b">
        <v>1</v>
      </c>
    </row>
    <row r="7777">
      <c r="A7777" t="n">
        <v>39</v>
      </c>
      <c r="B7777" t="n">
        <v>176</v>
      </c>
      <c r="C7777" t="n">
        <v>79</v>
      </c>
      <c r="D7777" t="n">
        <v>29.69824828000953</v>
      </c>
      <c r="E7777" t="n">
        <v>0.99</v>
      </c>
      <c r="F7777" t="n">
        <v>371.1419234330826</v>
      </c>
      <c r="G7777" t="n">
        <v>1</v>
      </c>
      <c r="H7777" t="n">
        <v>7</v>
      </c>
      <c r="I7777" t="n">
        <v>375.0919234330826</v>
      </c>
      <c r="J7777" t="n">
        <v>375.0919234330826</v>
      </c>
      <c r="K7777" t="n">
        <v>377.9311441099478</v>
      </c>
      <c r="L7777" t="n">
        <v>372.8974789886381</v>
      </c>
      <c r="M7777" t="n">
        <v>372.8974789886381</v>
      </c>
      <c r="N7777" t="n">
        <v>375.7976985472328</v>
      </c>
      <c r="O7777" t="n">
        <v>375.7976985472328</v>
      </c>
      <c r="P7777" t="n">
        <v>4.655775114150231</v>
      </c>
      <c r="Q7777" t="n">
        <v>0.9943236999426814</v>
      </c>
      <c r="R7777" t="n">
        <v>0.9950566473092198</v>
      </c>
      <c r="S7777" t="n">
        <v>0.999971940046838</v>
      </c>
      <c r="T7777" t="b">
        <v>1</v>
      </c>
    </row>
    <row r="7778">
      <c r="A7778" t="n">
        <v>39</v>
      </c>
      <c r="B7778" t="n">
        <v>177</v>
      </c>
      <c r="C7778" t="n">
        <v>76</v>
      </c>
      <c r="D7778" t="n">
        <v>51.10642431092796</v>
      </c>
      <c r="E7778" t="n">
        <v>0.9</v>
      </c>
      <c r="F7778" t="n">
        <v>372.5252751070167</v>
      </c>
      <c r="G7778" t="n">
        <v>3</v>
      </c>
      <c r="H7778" t="n">
        <v>8</v>
      </c>
      <c r="I7778" t="n">
        <v>375.2395608213024</v>
      </c>
      <c r="J7778" t="n">
        <v>375.2395608213024</v>
      </c>
      <c r="K7778" t="n">
        <v>379.4013217586744</v>
      </c>
      <c r="L7778" t="n">
        <v>374.0452751070167</v>
      </c>
      <c r="M7778" t="n">
        <v>374.0452751070167</v>
      </c>
      <c r="N7778" t="n">
        <v>378.6411765738267</v>
      </c>
      <c r="O7778" t="n">
        <v>378.6411765738267</v>
      </c>
      <c r="P7778" t="n">
        <v>6.115901466810044</v>
      </c>
      <c r="Q7778" t="n">
        <v>0.9921200915336305</v>
      </c>
      <c r="R7778" t="n">
        <v>0.9923059629181933</v>
      </c>
      <c r="S7778" t="n">
        <v>0.9999393716920585</v>
      </c>
      <c r="T7778" t="b">
        <v>1</v>
      </c>
    </row>
    <row r="7779">
      <c r="A7779" t="n">
        <v>39</v>
      </c>
      <c r="B7779" t="n">
        <v>178</v>
      </c>
      <c r="C7779" t="n">
        <v>76</v>
      </c>
      <c r="D7779" t="n">
        <v>58.24256654083357</v>
      </c>
      <c r="E7779" t="n">
        <v>0.9</v>
      </c>
      <c r="F7779" t="n">
        <v>372.7763725663632</v>
      </c>
      <c r="G7779" t="n">
        <v>5</v>
      </c>
      <c r="H7779" t="n">
        <v>8</v>
      </c>
      <c r="I7779" t="n">
        <v>374.8874836774743</v>
      </c>
      <c r="J7779" t="n">
        <v>374.8874836774743</v>
      </c>
      <c r="K7779" t="n">
        <v>380.4291170305508</v>
      </c>
      <c r="L7779" t="n">
        <v>374.2963725663632</v>
      </c>
      <c r="M7779" t="n">
        <v>378.6411765738267</v>
      </c>
      <c r="N7779" t="n">
        <v>383.878817449801</v>
      </c>
      <c r="O7779" t="n">
        <v>380.4291170305508</v>
      </c>
      <c r="P7779" t="n">
        <v>7.652744464187549</v>
      </c>
      <c r="Q7779" t="n">
        <v>0.9855023296638133</v>
      </c>
      <c r="R7779" t="n">
        <v>0.9912363421524539</v>
      </c>
      <c r="S7779" t="n">
        <v>0.9998729473775871</v>
      </c>
      <c r="T7779" t="b">
        <v>1</v>
      </c>
    </row>
    <row r="7780">
      <c r="A7780" t="n">
        <v>39</v>
      </c>
      <c r="B7780" t="n">
        <v>179</v>
      </c>
      <c r="C7780" t="n">
        <v>76</v>
      </c>
      <c r="D7780" t="n">
        <v>57.90753875284465</v>
      </c>
      <c r="E7780" t="n">
        <v>0.99</v>
      </c>
      <c r="F7780" t="n">
        <v>374.1006029232591</v>
      </c>
      <c r="G7780" t="n">
        <v>2</v>
      </c>
      <c r="H7780" t="n">
        <v>4</v>
      </c>
      <c r="I7780" t="n">
        <v>377.2672695899258</v>
      </c>
      <c r="J7780" t="n">
        <v>378.9747713839723</v>
      </c>
      <c r="K7780" t="n">
        <v>384.5267885223083</v>
      </c>
      <c r="L7780" t="n">
        <v>376.4756029232591</v>
      </c>
      <c r="M7780" t="n">
        <v>376.4756029232591</v>
      </c>
      <c r="N7780" t="n">
        <v>381.7019150850682</v>
      </c>
      <c r="O7780" t="n">
        <v>381.7019150850682</v>
      </c>
      <c r="P7780" t="n">
        <v>7.601312161809062</v>
      </c>
      <c r="Q7780" t="n">
        <v>0.9688844243320649</v>
      </c>
      <c r="R7780" t="n">
        <v>0.9913962311627087</v>
      </c>
      <c r="S7780" t="n">
        <v>0.9997322887797139</v>
      </c>
      <c r="T7780" t="b">
        <v>1</v>
      </c>
    </row>
    <row r="7781">
      <c r="A7781" t="n">
        <v>39</v>
      </c>
      <c r="B7781" t="n">
        <v>180</v>
      </c>
      <c r="C7781" t="n">
        <v>15</v>
      </c>
      <c r="D7781" t="n">
        <v>37.82288482564915</v>
      </c>
      <c r="E7781" t="n">
        <v>0.99</v>
      </c>
      <c r="F7781" t="n">
        <v>374.723416175377</v>
      </c>
      <c r="G7781" t="n">
        <v>1</v>
      </c>
      <c r="H7781" t="n">
        <v>2</v>
      </c>
      <c r="I7781" t="n">
        <v>375.473416175377</v>
      </c>
      <c r="J7781" t="n">
        <v>377.9311441099478</v>
      </c>
      <c r="K7781" t="n">
        <v>381.5470986821895</v>
      </c>
      <c r="L7781" t="n">
        <v>375.348416175377</v>
      </c>
      <c r="M7781" t="n">
        <v>375.348416175377</v>
      </c>
      <c r="N7781" t="n">
        <v>378.9747713839723</v>
      </c>
      <c r="O7781" t="n">
        <v>378.9747713839723</v>
      </c>
      <c r="P7781" t="n">
        <v>4.251355208595328</v>
      </c>
      <c r="Q7781" t="n">
        <v>0.9927764387198661</v>
      </c>
      <c r="R7781" t="n">
        <v>0.9795653251626472</v>
      </c>
      <c r="S7781" t="n">
        <v>0.9998523888740728</v>
      </c>
      <c r="T7781" t="b">
        <v>1</v>
      </c>
    </row>
    <row r="7782">
      <c r="A7782" t="n">
        <v>39</v>
      </c>
      <c r="B7782" t="n">
        <v>181</v>
      </c>
      <c r="C7782" t="n">
        <v>63</v>
      </c>
      <c r="D7782" t="n">
        <v>59.72710216882905</v>
      </c>
      <c r="E7782" t="n">
        <v>0.9</v>
      </c>
      <c r="F7782" t="n">
        <v>377.1779053385533</v>
      </c>
      <c r="G7782" t="n">
        <v>2</v>
      </c>
      <c r="H7782" t="n">
        <v>7</v>
      </c>
      <c r="I7782" t="n">
        <v>379.8029053385533</v>
      </c>
      <c r="J7782" t="n">
        <v>384.5267885223083</v>
      </c>
      <c r="K7782" t="n">
        <v>390.253260446453</v>
      </c>
      <c r="L7782" t="n">
        <v>378.5779053385533</v>
      </c>
      <c r="M7782" t="n">
        <v>378.5779053385533</v>
      </c>
      <c r="N7782" t="n">
        <v>384.410630159728</v>
      </c>
      <c r="O7782" t="n">
        <v>384.410630159728</v>
      </c>
      <c r="P7782" t="n">
        <v>7.232724821174713</v>
      </c>
      <c r="Q7782" t="n">
        <v>0.9679225636461467</v>
      </c>
      <c r="R7782" t="n">
        <v>0.9900831102765569</v>
      </c>
      <c r="S7782" t="n">
        <v>0.999681891601068</v>
      </c>
      <c r="T7782" t="b">
        <v>1</v>
      </c>
    </row>
    <row r="7783">
      <c r="A7783" t="n">
        <v>39</v>
      </c>
      <c r="B7783" t="n">
        <v>182</v>
      </c>
      <c r="C7783" t="n">
        <v>44</v>
      </c>
      <c r="D7783" t="n">
        <v>30.0882005832016</v>
      </c>
      <c r="E7783" t="n">
        <v>0.9</v>
      </c>
      <c r="F7783" t="n">
        <v>379.3032780131549</v>
      </c>
      <c r="G7783" t="n">
        <v>2</v>
      </c>
      <c r="H7783" t="n">
        <v>6</v>
      </c>
      <c r="I7783" t="n">
        <v>381.1366113464882</v>
      </c>
      <c r="J7783" t="n">
        <v>390.253260446453</v>
      </c>
      <c r="K7783" t="n">
        <v>393.1380351907677</v>
      </c>
      <c r="L7783" t="n">
        <v>380.4032780131549</v>
      </c>
      <c r="M7783" t="n">
        <v>380.4032780131549</v>
      </c>
      <c r="N7783" t="n">
        <v>382.983741184956</v>
      </c>
      <c r="O7783" t="n">
        <v>382.983741184956</v>
      </c>
      <c r="P7783" t="n">
        <v>3.680463171801193</v>
      </c>
      <c r="Q7783" t="n">
        <v>0.983709917349993</v>
      </c>
      <c r="R7783" t="n">
        <v>0.9981981848700392</v>
      </c>
      <c r="S7783" t="n">
        <v>0.999970648282613</v>
      </c>
      <c r="T7783" t="b">
        <v>1</v>
      </c>
    </row>
    <row r="7784">
      <c r="A7784" t="n">
        <v>39</v>
      </c>
      <c r="B7784" t="n">
        <v>183</v>
      </c>
      <c r="C7784" t="n">
        <v>79</v>
      </c>
      <c r="D7784" t="n">
        <v>50.0340207885088</v>
      </c>
      <c r="E7784" t="n">
        <v>0.999</v>
      </c>
      <c r="F7784" t="n">
        <v>379.5053948983241</v>
      </c>
      <c r="G7784" t="n">
        <v>1</v>
      </c>
      <c r="H7784" t="n">
        <v>4</v>
      </c>
      <c r="I7784" t="n">
        <v>383.4553948983241</v>
      </c>
      <c r="J7784" t="n">
        <v>383.4553948983241</v>
      </c>
      <c r="K7784" t="n">
        <v>388.238762086518</v>
      </c>
      <c r="L7784" t="n">
        <v>381.9741448983241</v>
      </c>
      <c r="M7784" t="n">
        <v>381.9741448983241</v>
      </c>
      <c r="N7784" t="n">
        <v>386.4898507456624</v>
      </c>
      <c r="O7784" t="n">
        <v>386.4898507456624</v>
      </c>
      <c r="P7784" t="n">
        <v>6.984455847338324</v>
      </c>
      <c r="Q7784" t="n">
        <v>0.9904554693806409</v>
      </c>
      <c r="R7784" t="n">
        <v>0.9925616978903203</v>
      </c>
      <c r="S7784" t="n">
        <v>0.9999290048977582</v>
      </c>
      <c r="T7784" t="b">
        <v>1</v>
      </c>
    </row>
    <row r="7785">
      <c r="A7785" t="n">
        <v>39</v>
      </c>
      <c r="B7785" t="n">
        <v>184</v>
      </c>
      <c r="C7785" t="n">
        <v>33</v>
      </c>
      <c r="D7785" t="n">
        <v>22.99356530034146</v>
      </c>
      <c r="E7785" t="n">
        <v>0.9999</v>
      </c>
      <c r="F7785" t="n">
        <v>382.6610325110053</v>
      </c>
      <c r="G7785" t="n">
        <v>2</v>
      </c>
      <c r="H7785" t="n">
        <v>3</v>
      </c>
      <c r="I7785" t="n">
        <v>384.0360325110053</v>
      </c>
      <c r="J7785" t="n">
        <v>393.1380351907677</v>
      </c>
      <c r="K7785" t="n">
        <v>395.3425956222482</v>
      </c>
      <c r="L7785" t="n">
        <v>383.8396039395767</v>
      </c>
      <c r="M7785" t="n">
        <v>383.8396039395767</v>
      </c>
      <c r="N7785" t="n">
        <v>385.7120441106143</v>
      </c>
      <c r="O7785" t="n">
        <v>385.7120441106143</v>
      </c>
      <c r="P7785" t="n">
        <v>3.051011599609012</v>
      </c>
      <c r="Q7785" t="n">
        <v>0.987526960038785</v>
      </c>
      <c r="R7785" t="n">
        <v>0.9964469929613829</v>
      </c>
      <c r="S7785" t="n">
        <v>0.9999556832012249</v>
      </c>
      <c r="T7785" t="b">
        <v>1</v>
      </c>
    </row>
    <row r="7786">
      <c r="A7786" t="n">
        <v>39</v>
      </c>
      <c r="B7786" t="n">
        <v>185</v>
      </c>
      <c r="C7786" t="n">
        <v>50</v>
      </c>
      <c r="D7786" t="n">
        <v>70.53643160720347</v>
      </c>
      <c r="E7786" t="n">
        <v>0.9</v>
      </c>
      <c r="F7786" t="n">
        <v>384.2054242835351</v>
      </c>
      <c r="G7786" t="n">
        <v>5</v>
      </c>
      <c r="H7786" t="n">
        <v>8</v>
      </c>
      <c r="I7786" t="n">
        <v>385.5943131724241</v>
      </c>
      <c r="J7786" t="n">
        <v>385.5943131724241</v>
      </c>
      <c r="K7786" t="n">
        <v>392.3056767887136</v>
      </c>
      <c r="L7786" t="n">
        <v>385.2054242835351</v>
      </c>
      <c r="M7786" t="n">
        <v>385.2054242835351</v>
      </c>
      <c r="N7786" t="n">
        <v>391.5486285647585</v>
      </c>
      <c r="O7786" t="n">
        <v>391.5486285647585</v>
      </c>
      <c r="P7786" t="n">
        <v>7.343204281223336</v>
      </c>
      <c r="Q7786" t="n">
        <v>0.9824691235295396</v>
      </c>
      <c r="R7786" t="n">
        <v>0.9893963449518972</v>
      </c>
      <c r="S7786" t="n">
        <v>0.9998141086332163</v>
      </c>
      <c r="T7786" t="b">
        <v>1</v>
      </c>
    </row>
    <row r="7787">
      <c r="A7787" t="n">
        <v>39</v>
      </c>
      <c r="B7787" t="n">
        <v>186</v>
      </c>
      <c r="C7787" t="n">
        <v>36</v>
      </c>
      <c r="D7787" t="n">
        <v>69.30669020013021</v>
      </c>
      <c r="E7787" t="n">
        <v>0.9</v>
      </c>
      <c r="F7787" t="n">
        <v>385.5959217918261</v>
      </c>
      <c r="G7787" t="n">
        <v>1</v>
      </c>
      <c r="H7787" t="n">
        <v>3</v>
      </c>
      <c r="I7787" t="n">
        <v>387.3959217918261</v>
      </c>
      <c r="J7787" t="n">
        <v>388.238762086518</v>
      </c>
      <c r="K7787" t="n">
        <v>394.864640690737</v>
      </c>
      <c r="L7787" t="n">
        <v>386.8816360775404</v>
      </c>
      <c r="M7787" t="n">
        <v>386.8816360775404</v>
      </c>
      <c r="N7787" t="n">
        <v>392.5255033576813</v>
      </c>
      <c r="O7787" t="n">
        <v>392.5255033576813</v>
      </c>
      <c r="P7787" t="n">
        <v>6.929581565855187</v>
      </c>
      <c r="Q7787" t="n">
        <v>0.9868033502716698</v>
      </c>
      <c r="R7787" t="n">
        <v>0.9893288799190083</v>
      </c>
      <c r="S7787" t="n">
        <v>0.9998591769660822</v>
      </c>
      <c r="T7787" t="b">
        <v>1</v>
      </c>
    </row>
    <row r="7788">
      <c r="A7788" t="n">
        <v>39</v>
      </c>
      <c r="B7788" t="n">
        <v>187</v>
      </c>
      <c r="C7788" t="n">
        <v>69</v>
      </c>
      <c r="D7788" t="n">
        <v>53.28708600267237</v>
      </c>
      <c r="E7788" t="n">
        <v>0.9999</v>
      </c>
      <c r="F7788" t="n">
        <v>386.3296255130224</v>
      </c>
      <c r="G7788" t="n">
        <v>6</v>
      </c>
      <c r="H7788" t="n">
        <v>7</v>
      </c>
      <c r="I7788" t="n">
        <v>388.0546255130224</v>
      </c>
      <c r="J7788" t="n">
        <v>388.0546255130224</v>
      </c>
      <c r="K7788" t="n">
        <v>392.6247014995295</v>
      </c>
      <c r="L7788" t="n">
        <v>387.8629588463558</v>
      </c>
      <c r="M7788" t="n">
        <v>387.8629588463558</v>
      </c>
      <c r="N7788" t="n">
        <v>393.0667758388042</v>
      </c>
      <c r="O7788" t="n">
        <v>392.6247014995295</v>
      </c>
      <c r="P7788" t="n">
        <v>6.295075986507072</v>
      </c>
      <c r="Q7788" t="n">
        <v>0.9968111494446086</v>
      </c>
      <c r="R7788" t="n">
        <v>0.9911476414816245</v>
      </c>
      <c r="S7788" t="n">
        <v>0.9999717711516222</v>
      </c>
      <c r="T7788" t="b">
        <v>1</v>
      </c>
    </row>
    <row r="7789">
      <c r="A7789" t="n">
        <v>39</v>
      </c>
      <c r="B7789" t="n">
        <v>188</v>
      </c>
      <c r="C7789" t="n">
        <v>73</v>
      </c>
      <c r="D7789" t="n">
        <v>58.33525434379268</v>
      </c>
      <c r="E7789" t="n">
        <v>0.99</v>
      </c>
      <c r="F7789" t="n">
        <v>386.4684930108416</v>
      </c>
      <c r="G7789" t="n">
        <v>3</v>
      </c>
      <c r="H7789" t="n">
        <v>6</v>
      </c>
      <c r="I7789" t="n">
        <v>389.0756358679844</v>
      </c>
      <c r="J7789" t="n">
        <v>392.5255033576813</v>
      </c>
      <c r="K7789" t="n">
        <v>397.2759312358403</v>
      </c>
      <c r="L7789" t="n">
        <v>388.2934930108416</v>
      </c>
      <c r="M7789" t="n">
        <v>397.1030750744515</v>
      </c>
      <c r="N7789" t="n">
        <v>402.1060986030787</v>
      </c>
      <c r="O7789" t="n">
        <v>397.2759312358403</v>
      </c>
      <c r="P7789" t="n">
        <v>10.80743822499875</v>
      </c>
      <c r="Q7789" t="n">
        <v>0.9910105291766854</v>
      </c>
      <c r="R7789" t="n">
        <v>0.9965095805249261</v>
      </c>
      <c r="S7789" t="n">
        <v>0.9999686229759677</v>
      </c>
      <c r="T7789" t="b">
        <v>1</v>
      </c>
    </row>
    <row r="7790">
      <c r="A7790" t="n">
        <v>39</v>
      </c>
      <c r="B7790" t="n">
        <v>189</v>
      </c>
      <c r="C7790" t="n">
        <v>58</v>
      </c>
      <c r="D7790" t="n">
        <v>52.21783588359124</v>
      </c>
      <c r="E7790" t="n">
        <v>0.9</v>
      </c>
      <c r="F7790" t="n">
        <v>386.6252719445134</v>
      </c>
      <c r="G7790" t="n">
        <v>6</v>
      </c>
      <c r="H7790" t="n">
        <v>7</v>
      </c>
      <c r="I7790" t="n">
        <v>388.0752719445134</v>
      </c>
      <c r="J7790" t="n">
        <v>392.6247014995295</v>
      </c>
      <c r="K7790" t="n">
        <v>397.1030750744515</v>
      </c>
      <c r="L7790" t="n">
        <v>387.9141608334023</v>
      </c>
      <c r="M7790" t="n">
        <v>393.0667758388042</v>
      </c>
      <c r="N7790" t="n">
        <v>398.1661738743112</v>
      </c>
      <c r="O7790" t="n">
        <v>397.1030750744515</v>
      </c>
      <c r="P7790" t="n">
        <v>10.47780312993808</v>
      </c>
      <c r="Q7790" t="n">
        <v>0.9968750363244351</v>
      </c>
      <c r="R7790" t="n">
        <v>0.9913244987120021</v>
      </c>
      <c r="S7790" t="n">
        <v>0.9999728893736077</v>
      </c>
      <c r="T7790" t="b">
        <v>1</v>
      </c>
    </row>
    <row r="7791">
      <c r="A7791" t="n">
        <v>39</v>
      </c>
      <c r="B7791" t="n">
        <v>190</v>
      </c>
      <c r="C7791" t="n">
        <v>97</v>
      </c>
      <c r="D7791" t="n">
        <v>73.04385275833977</v>
      </c>
      <c r="E7791" t="n">
        <v>0.9999</v>
      </c>
      <c r="F7791" t="n">
        <v>387.9468844662036</v>
      </c>
      <c r="G7791" t="n">
        <v>1</v>
      </c>
      <c r="H7791" t="n">
        <v>5</v>
      </c>
      <c r="I7791" t="n">
        <v>392.7968844662037</v>
      </c>
      <c r="J7791" t="n">
        <v>394.864640690737</v>
      </c>
      <c r="K7791" t="n">
        <v>401.8478006102723</v>
      </c>
      <c r="L7791" t="n">
        <v>390.6413289106481</v>
      </c>
      <c r="M7791" t="n">
        <v>392.3056767887136</v>
      </c>
      <c r="N7791" t="n">
        <v>399.2556152053016</v>
      </c>
      <c r="O7791" t="n">
        <v>399.2556152053016</v>
      </c>
      <c r="P7791" t="n">
        <v>11.308730739098</v>
      </c>
      <c r="Q7791" t="n">
        <v>0.9860967283699719</v>
      </c>
      <c r="R7791" t="n">
        <v>0.98185162673419</v>
      </c>
      <c r="S7791" t="n">
        <v>0.9997476782368423</v>
      </c>
      <c r="T7791" t="b">
        <v>0</v>
      </c>
    </row>
    <row r="7792">
      <c r="A7792" t="n">
        <v>39</v>
      </c>
      <c r="B7792" t="n">
        <v>191</v>
      </c>
      <c r="C7792" t="n">
        <v>24</v>
      </c>
      <c r="D7792" t="n">
        <v>47.88198415669979</v>
      </c>
      <c r="E7792" t="n">
        <v>0.9999</v>
      </c>
      <c r="F7792" t="n">
        <v>388.080303520783</v>
      </c>
      <c r="G7792" t="n">
        <v>7</v>
      </c>
      <c r="H7792" t="n">
        <v>8</v>
      </c>
      <c r="I7792" t="n">
        <v>388.6136368541164</v>
      </c>
      <c r="J7792" t="n">
        <v>398.1661738743112</v>
      </c>
      <c r="K7792" t="n">
        <v>402.8421488896139</v>
      </c>
      <c r="L7792" t="n">
        <v>388.5603035207831</v>
      </c>
      <c r="M7792" t="n">
        <v>391.5486285647585</v>
      </c>
      <c r="N7792" t="n">
        <v>395.8545623917998</v>
      </c>
      <c r="O7792" t="n">
        <v>395.8545623917998</v>
      </c>
      <c r="P7792" t="n">
        <v>7.774258871016798</v>
      </c>
      <c r="Q7792" t="n">
        <v>0.9920419853110243</v>
      </c>
      <c r="R7792" t="n">
        <v>0.9927896457180738</v>
      </c>
      <c r="S7792" t="n">
        <v>0.9999426198947117</v>
      </c>
      <c r="T7792" t="b">
        <v>1</v>
      </c>
    </row>
    <row r="7793">
      <c r="A7793" t="n">
        <v>39</v>
      </c>
      <c r="B7793" t="n">
        <v>192</v>
      </c>
      <c r="C7793" t="n">
        <v>63</v>
      </c>
      <c r="D7793" t="n">
        <v>31.82557362505747</v>
      </c>
      <c r="E7793" t="n">
        <v>0.99</v>
      </c>
      <c r="F7793" t="n">
        <v>391.8132496023313</v>
      </c>
      <c r="G7793" t="n">
        <v>5</v>
      </c>
      <c r="H7793" t="n">
        <v>7</v>
      </c>
      <c r="I7793" t="n">
        <v>393.5632496023313</v>
      </c>
      <c r="J7793" t="n">
        <v>399.2556152053016</v>
      </c>
      <c r="K7793" t="n">
        <v>402.2837382904641</v>
      </c>
      <c r="L7793" t="n">
        <v>393.2132496023313</v>
      </c>
      <c r="M7793" t="n">
        <v>402.8421488896139</v>
      </c>
      <c r="N7793" t="n">
        <v>405.9501150639359</v>
      </c>
      <c r="O7793" t="n">
        <v>402.2837382904641</v>
      </c>
      <c r="P7793" t="n">
        <v>10.47048868813278</v>
      </c>
      <c r="Q7793" t="n">
        <v>0.992051785250687</v>
      </c>
      <c r="R7793" t="n">
        <v>0.9947034876770299</v>
      </c>
      <c r="S7793" t="n">
        <v>0.9999579021826347</v>
      </c>
      <c r="T7793" t="b">
        <v>1</v>
      </c>
    </row>
    <row r="7794">
      <c r="A7794" t="n">
        <v>39</v>
      </c>
      <c r="B7794" t="n">
        <v>193</v>
      </c>
      <c r="C7794" t="n">
        <v>49</v>
      </c>
      <c r="D7794" t="n">
        <v>7.703496491937528</v>
      </c>
      <c r="E7794" t="n">
        <v>0.9</v>
      </c>
      <c r="F7794" t="n">
        <v>393.4725947551183</v>
      </c>
      <c r="G7794" t="n">
        <v>6</v>
      </c>
      <c r="H7794" t="n">
        <v>8</v>
      </c>
      <c r="I7794" t="n">
        <v>394.6975947551183</v>
      </c>
      <c r="J7794" t="n">
        <v>402.1060986030787</v>
      </c>
      <c r="K7794" t="n">
        <v>402.7667758322328</v>
      </c>
      <c r="L7794" t="n">
        <v>394.4525947551183</v>
      </c>
      <c r="M7794" t="n">
        <v>395.8545623917998</v>
      </c>
      <c r="N7794" t="n">
        <v>396.5473228676935</v>
      </c>
      <c r="O7794" t="n">
        <v>396.5473228676935</v>
      </c>
      <c r="P7794" t="n">
        <v>3.074728112575201</v>
      </c>
      <c r="Q7794" t="n">
        <v>0.9995383708814584</v>
      </c>
      <c r="R7794" t="n">
        <v>0.998836436737663</v>
      </c>
      <c r="S7794" t="n">
        <v>0.9999994628653168</v>
      </c>
      <c r="T7794" t="b">
        <v>1</v>
      </c>
    </row>
    <row r="7795">
      <c r="A7795" t="n">
        <v>39</v>
      </c>
      <c r="B7795" t="n">
        <v>194</v>
      </c>
      <c r="C7795" t="n">
        <v>86</v>
      </c>
      <c r="D7795" t="n">
        <v>57.38510043723399</v>
      </c>
      <c r="E7795" t="n">
        <v>0.9</v>
      </c>
      <c r="F7795" t="n">
        <v>394.2759402689467</v>
      </c>
      <c r="G7795" t="n">
        <v>4</v>
      </c>
      <c r="H7795" t="n">
        <v>6</v>
      </c>
      <c r="I7795" t="n">
        <v>396.9634402689467</v>
      </c>
      <c r="J7795" t="n">
        <v>396.9634402689467</v>
      </c>
      <c r="K7795" t="n">
        <v>402.1426009582277</v>
      </c>
      <c r="L7795" t="n">
        <v>396.4259402689466</v>
      </c>
      <c r="M7795" t="n">
        <v>402.7667758322328</v>
      </c>
      <c r="N7795" t="n">
        <v>407.6883110326817</v>
      </c>
      <c r="O7795" t="n">
        <v>402.1426009582277</v>
      </c>
      <c r="P7795" t="n">
        <v>7.866660689281048</v>
      </c>
      <c r="Q7795" t="n">
        <v>0.9914735219723652</v>
      </c>
      <c r="R7795" t="n">
        <v>0.9965663341191098</v>
      </c>
      <c r="S7795" t="n">
        <v>0.9999707229233123</v>
      </c>
      <c r="T7795" t="b">
        <v>1</v>
      </c>
    </row>
    <row r="7796">
      <c r="A7796" t="n">
        <v>39</v>
      </c>
      <c r="B7796" t="n">
        <v>195</v>
      </c>
      <c r="C7796" t="n">
        <v>91</v>
      </c>
      <c r="D7796" t="n">
        <v>21.07210778365031</v>
      </c>
      <c r="E7796" t="n">
        <v>0.99</v>
      </c>
      <c r="F7796" t="n">
        <v>394.3791807983955</v>
      </c>
      <c r="G7796" t="n">
        <v>3</v>
      </c>
      <c r="H7796" t="n">
        <v>4</v>
      </c>
      <c r="I7796" t="n">
        <v>397.6291807983955</v>
      </c>
      <c r="J7796" t="n">
        <v>397.6291807983955</v>
      </c>
      <c r="K7796" t="n">
        <v>399.3451504876178</v>
      </c>
      <c r="L7796" t="n">
        <v>397.2229307983955</v>
      </c>
      <c r="M7796" t="n">
        <v>402.1426009582277</v>
      </c>
      <c r="N7796" t="n">
        <v>404.0444157401456</v>
      </c>
      <c r="O7796" t="n">
        <v>399.3451504876178</v>
      </c>
      <c r="P7796" t="n">
        <v>4.965969689222334</v>
      </c>
      <c r="Q7796" t="n">
        <v>0.9967434160294478</v>
      </c>
      <c r="R7796" t="n">
        <v>0.9968605468534366</v>
      </c>
      <c r="S7796" t="n">
        <v>0.9999897761072066</v>
      </c>
      <c r="T7796" t="b">
        <v>1</v>
      </c>
    </row>
    <row r="7797">
      <c r="A7797" t="n">
        <v>39</v>
      </c>
      <c r="B7797" t="n">
        <v>196</v>
      </c>
      <c r="C7797" t="n">
        <v>48</v>
      </c>
      <c r="D7797" t="n">
        <v>50.77438967751996</v>
      </c>
      <c r="E7797" t="n">
        <v>0.999</v>
      </c>
      <c r="F7797" t="n">
        <v>397.7941116050909</v>
      </c>
      <c r="G7797" t="n">
        <v>1</v>
      </c>
      <c r="H7797" t="n">
        <v>5</v>
      </c>
      <c r="I7797" t="n">
        <v>400.1941116050909</v>
      </c>
      <c r="J7797" t="n">
        <v>401.8478006102723</v>
      </c>
      <c r="K7797" t="n">
        <v>406.7019487629989</v>
      </c>
      <c r="L7797" t="n">
        <v>399.1274449384242</v>
      </c>
      <c r="M7797" t="n">
        <v>402.2837382904641</v>
      </c>
      <c r="N7797" t="n">
        <v>407.1147934453185</v>
      </c>
      <c r="O7797" t="n">
        <v>406.7019487629989</v>
      </c>
      <c r="P7797" t="n">
        <v>8.907837157907977</v>
      </c>
      <c r="Q7797" t="n">
        <v>0.9903149221380919</v>
      </c>
      <c r="R7797" t="n">
        <v>0.9873494873300359</v>
      </c>
      <c r="S7797" t="n">
        <v>0.9998774787997984</v>
      </c>
      <c r="T7797" t="b">
        <v>1</v>
      </c>
    </row>
    <row r="7798">
      <c r="A7798" t="n">
        <v>39</v>
      </c>
      <c r="B7798" t="n">
        <v>197</v>
      </c>
      <c r="C7798" t="n">
        <v>100</v>
      </c>
      <c r="D7798" t="n">
        <v>59.94433851813749</v>
      </c>
      <c r="E7798" t="n">
        <v>0.999</v>
      </c>
      <c r="F7798" t="n">
        <v>399.2072868440389</v>
      </c>
      <c r="G7798" t="n">
        <v>6</v>
      </c>
      <c r="H7798" t="n">
        <v>8</v>
      </c>
      <c r="I7798" t="n">
        <v>401.7072868440389</v>
      </c>
      <c r="J7798" t="n">
        <v>407.6883110326817</v>
      </c>
      <c r="K7798" t="n">
        <v>412.8293349193144</v>
      </c>
      <c r="L7798" t="n">
        <v>401.2072868440389</v>
      </c>
      <c r="M7798" t="n">
        <v>401.2072868440389</v>
      </c>
      <c r="N7798" t="n">
        <v>406.5979647683319</v>
      </c>
      <c r="O7798" t="n">
        <v>406.5979647683319</v>
      </c>
      <c r="P7798" t="n">
        <v>7.390677924292959</v>
      </c>
      <c r="Q7798" t="n">
        <v>0.9964134757721047</v>
      </c>
      <c r="R7798" t="n">
        <v>0.9909814375741737</v>
      </c>
      <c r="S7798" t="n">
        <v>0.9999676547073589</v>
      </c>
      <c r="T7798" t="b">
        <v>1</v>
      </c>
    </row>
    <row r="7799">
      <c r="A7799" t="n">
        <v>39</v>
      </c>
      <c r="B7799" t="n">
        <v>198</v>
      </c>
      <c r="C7799" t="n">
        <v>57</v>
      </c>
      <c r="D7799" t="n">
        <v>18.08351560802339</v>
      </c>
      <c r="E7799" t="n">
        <v>0.9999</v>
      </c>
      <c r="F7799" t="n">
        <v>401.4983548718412</v>
      </c>
      <c r="G7799" t="n">
        <v>4</v>
      </c>
      <c r="H7799" t="n">
        <v>5</v>
      </c>
      <c r="I7799" t="n">
        <v>403.2796048718412</v>
      </c>
      <c r="J7799" t="n">
        <v>404.0444157401456</v>
      </c>
      <c r="K7799" t="n">
        <v>405.6765019863571</v>
      </c>
      <c r="L7799" t="n">
        <v>403.0816882051745</v>
      </c>
      <c r="M7799" t="n">
        <v>407.1147934453185</v>
      </c>
      <c r="N7799" t="n">
        <v>408.8353943594977</v>
      </c>
      <c r="O7799" t="n">
        <v>405.6765019863571</v>
      </c>
      <c r="P7799" t="n">
        <v>4.178147114515866</v>
      </c>
      <c r="Q7799" t="n">
        <v>0.9973052053032949</v>
      </c>
      <c r="R7799" t="n">
        <v>0.99547598891233</v>
      </c>
      <c r="S7799" t="n">
        <v>0.9999878087189131</v>
      </c>
      <c r="T7799" t="b">
        <v>1</v>
      </c>
    </row>
    <row r="7800">
      <c r="A7800" t="n">
        <v>39</v>
      </c>
      <c r="B7800" t="n">
        <v>199</v>
      </c>
      <c r="C7800" t="n">
        <v>74</v>
      </c>
      <c r="D7800" t="n">
        <v>48.88290551241017</v>
      </c>
      <c r="E7800" t="n">
        <v>0.9</v>
      </c>
      <c r="F7800" t="n">
        <v>401.5165673935281</v>
      </c>
      <c r="G7800" t="n">
        <v>1</v>
      </c>
      <c r="H7800" t="n">
        <v>5</v>
      </c>
      <c r="I7800" t="n">
        <v>405.2165673935281</v>
      </c>
      <c r="J7800" t="n">
        <v>406.7019487629989</v>
      </c>
      <c r="K7800" t="n">
        <v>411.3752666896156</v>
      </c>
      <c r="L7800" t="n">
        <v>403.5721229490837</v>
      </c>
      <c r="M7800" t="n">
        <v>408.8353943594977</v>
      </c>
      <c r="N7800" t="n">
        <v>413.4864795652456</v>
      </c>
      <c r="O7800" t="n">
        <v>411.3752666896156</v>
      </c>
      <c r="P7800" t="n">
        <v>9.858699296087423</v>
      </c>
      <c r="Q7800" t="n">
        <v>0.9906740298999465</v>
      </c>
      <c r="R7800" t="n">
        <v>0.9878178708807006</v>
      </c>
      <c r="S7800" t="n">
        <v>0.9998863898280784</v>
      </c>
      <c r="T7800" t="b">
        <v>1</v>
      </c>
    </row>
    <row r="7801">
      <c r="A7801" t="n">
        <v>39</v>
      </c>
      <c r="B7801" t="n">
        <v>200</v>
      </c>
      <c r="C7801" t="n">
        <v>68</v>
      </c>
      <c r="D7801" t="n">
        <v>60.19400006076078</v>
      </c>
      <c r="E7801" t="n">
        <v>0.9999</v>
      </c>
      <c r="F7801" t="n">
        <v>403.0331645133655</v>
      </c>
      <c r="G7801" t="n">
        <v>3</v>
      </c>
      <c r="H7801" t="n">
        <v>7</v>
      </c>
      <c r="I7801" t="n">
        <v>405.4617359419369</v>
      </c>
      <c r="J7801" t="n">
        <v>405.4617359419369</v>
      </c>
      <c r="K7801" t="n">
        <v>410.3635274778295</v>
      </c>
      <c r="L7801" t="n">
        <v>404.5442756244766</v>
      </c>
      <c r="M7801" t="n">
        <v>405.9501150639359</v>
      </c>
      <c r="N7801" t="n">
        <v>411.8284353823696</v>
      </c>
      <c r="O7801" t="n">
        <v>410.3635274778295</v>
      </c>
      <c r="P7801" t="n">
        <v>7.33036296446403</v>
      </c>
      <c r="Q7801" t="n">
        <v>0.9907254285360664</v>
      </c>
      <c r="R7801" t="n">
        <v>0.9900059767720522</v>
      </c>
      <c r="S7801" t="n">
        <v>0.9999073097173602</v>
      </c>
      <c r="T7801" t="b">
        <v>1</v>
      </c>
    </row>
    <row r="7802">
      <c r="A7802" t="n">
        <v>40</v>
      </c>
      <c r="B7802" t="n">
        <v>1</v>
      </c>
      <c r="C7802" t="n">
        <v>25</v>
      </c>
      <c r="D7802" t="n">
        <v>53.67919023703534</v>
      </c>
      <c r="E7802" t="n">
        <v>0.99</v>
      </c>
      <c r="F7802" t="n">
        <v>2.521259176048528</v>
      </c>
      <c r="G7802" t="n">
        <v>2</v>
      </c>
      <c r="H7802" t="n">
        <v>4</v>
      </c>
      <c r="I7802" t="n">
        <v>3.562925842715195</v>
      </c>
      <c r="J7802" t="n">
        <v>3.562925842715195</v>
      </c>
      <c r="K7802" t="n">
        <v>8.709540438787617</v>
      </c>
      <c r="L7802" t="n">
        <v>3.302509176048528</v>
      </c>
      <c r="M7802" t="n">
        <v>3.302509176048528</v>
      </c>
      <c r="N7802" t="n">
        <v>8.147201435708759</v>
      </c>
      <c r="O7802" t="n">
        <v>8.147201435708759</v>
      </c>
      <c r="P7802" t="n">
        <v>5.62594225966023</v>
      </c>
      <c r="Q7802" t="n">
        <v>0.97467639332526</v>
      </c>
      <c r="R7802" t="n">
        <v>0.9733971667660664</v>
      </c>
      <c r="S7802" t="n">
        <v>0.9993263203147502</v>
      </c>
      <c r="T7802" t="b">
        <v>1</v>
      </c>
    </row>
    <row r="7803">
      <c r="A7803" t="n">
        <v>40</v>
      </c>
      <c r="B7803" t="n">
        <v>2</v>
      </c>
      <c r="C7803" t="n">
        <v>61</v>
      </c>
      <c r="D7803" t="n">
        <v>34.75107857408746</v>
      </c>
      <c r="E7803" t="n">
        <v>0.99</v>
      </c>
      <c r="F7803" t="n">
        <v>4.293169744219966</v>
      </c>
      <c r="G7803" t="n">
        <v>2</v>
      </c>
      <c r="H7803" t="n">
        <v>6</v>
      </c>
      <c r="I7803" t="n">
        <v>6.834836410886632</v>
      </c>
      <c r="J7803" t="n">
        <v>8.709540438787617</v>
      </c>
      <c r="K7803" t="n">
        <v>12.0413792282495</v>
      </c>
      <c r="L7803" t="n">
        <v>5.818169744219967</v>
      </c>
      <c r="M7803" t="n">
        <v>5.818169744219967</v>
      </c>
      <c r="N7803" t="n">
        <v>8.798536688824379</v>
      </c>
      <c r="O7803" t="n">
        <v>8.798536688824379</v>
      </c>
      <c r="P7803" t="n">
        <v>4.505366944604413</v>
      </c>
      <c r="Q7803" t="n">
        <v>0.9835318442573652</v>
      </c>
      <c r="R7803" t="n">
        <v>0.9960840932215278</v>
      </c>
      <c r="S7803" t="n">
        <v>0.9999355122372985</v>
      </c>
      <c r="T7803" t="b">
        <v>1</v>
      </c>
    </row>
    <row r="7804">
      <c r="A7804" t="n">
        <v>40</v>
      </c>
      <c r="B7804" t="n">
        <v>3</v>
      </c>
      <c r="C7804" t="n">
        <v>22</v>
      </c>
      <c r="D7804" t="n">
        <v>42.60628635542257</v>
      </c>
      <c r="E7804" t="n">
        <v>0.9999</v>
      </c>
      <c r="F7804" t="n">
        <v>5.342193461181519</v>
      </c>
      <c r="G7804" t="n">
        <v>3</v>
      </c>
      <c r="H7804" t="n">
        <v>4</v>
      </c>
      <c r="I7804" t="n">
        <v>6.127907746895804</v>
      </c>
      <c r="J7804" t="n">
        <v>6.127907746895804</v>
      </c>
      <c r="K7804" t="n">
        <v>9.597475039682658</v>
      </c>
      <c r="L7804" t="n">
        <v>6.029693461181519</v>
      </c>
      <c r="M7804" t="n">
        <v>8.147201435708759</v>
      </c>
      <c r="N7804" t="n">
        <v>11.99253413926675</v>
      </c>
      <c r="O7804" t="n">
        <v>9.597475039682658</v>
      </c>
      <c r="P7804" t="n">
        <v>4.25528157850114</v>
      </c>
      <c r="Q7804" t="n">
        <v>0.9944633753476012</v>
      </c>
      <c r="R7804" t="n">
        <v>0.9788262145787957</v>
      </c>
      <c r="S7804" t="n">
        <v>0.9998827686976524</v>
      </c>
      <c r="T7804" t="b">
        <v>0</v>
      </c>
    </row>
    <row r="7805">
      <c r="A7805" t="n">
        <v>40</v>
      </c>
      <c r="B7805" t="n">
        <v>4</v>
      </c>
      <c r="C7805" t="n">
        <v>30</v>
      </c>
      <c r="D7805" t="n">
        <v>33.48190127293107</v>
      </c>
      <c r="E7805" t="n">
        <v>0.9</v>
      </c>
      <c r="F7805" t="n">
        <v>7.581296064117009</v>
      </c>
      <c r="G7805" t="n">
        <v>1</v>
      </c>
      <c r="H7805" t="n">
        <v>3</v>
      </c>
      <c r="I7805" t="n">
        <v>9.081296064117009</v>
      </c>
      <c r="J7805" t="n">
        <v>9.081296064117009</v>
      </c>
      <c r="K7805" t="n">
        <v>12.28224264852724</v>
      </c>
      <c r="L7805" t="n">
        <v>8.65272463554558</v>
      </c>
      <c r="M7805" t="n">
        <v>9.597475039682658</v>
      </c>
      <c r="N7805" t="n">
        <v>12.32401423128942</v>
      </c>
      <c r="O7805" t="n">
        <v>12.28224264852724</v>
      </c>
      <c r="P7805" t="n">
        <v>4.700946584410236</v>
      </c>
      <c r="Q7805" t="n">
        <v>0.9870271282268268</v>
      </c>
      <c r="R7805" t="n">
        <v>0.9956464906116167</v>
      </c>
      <c r="S7805" t="n">
        <v>0.9999435224809412</v>
      </c>
      <c r="T7805" t="b">
        <v>1</v>
      </c>
    </row>
    <row r="7806">
      <c r="A7806" t="n">
        <v>40</v>
      </c>
      <c r="B7806" t="n">
        <v>5</v>
      </c>
      <c r="C7806" t="n">
        <v>99</v>
      </c>
      <c r="D7806" t="n">
        <v>45.23196171646185</v>
      </c>
      <c r="E7806" t="n">
        <v>0.999</v>
      </c>
      <c r="F7806" t="n">
        <v>8.365162631341317</v>
      </c>
      <c r="G7806" t="n">
        <v>4</v>
      </c>
      <c r="H7806" t="n">
        <v>6</v>
      </c>
      <c r="I7806" t="n">
        <v>11.45891263134132</v>
      </c>
      <c r="J7806" t="n">
        <v>11.99253413926675</v>
      </c>
      <c r="K7806" t="n">
        <v>16.07484115338786</v>
      </c>
      <c r="L7806" t="n">
        <v>10.84016263134132</v>
      </c>
      <c r="M7806" t="n">
        <v>10.84016263134132</v>
      </c>
      <c r="N7806" t="n">
        <v>14.71940463103787</v>
      </c>
      <c r="O7806" t="n">
        <v>14.71940463103787</v>
      </c>
      <c r="P7806" t="n">
        <v>6.354241999696557</v>
      </c>
      <c r="Q7806" t="n">
        <v>0.9775361127134895</v>
      </c>
      <c r="R7806" t="n">
        <v>0.9949060730620263</v>
      </c>
      <c r="S7806" t="n">
        <v>0.9998855705994196</v>
      </c>
      <c r="T7806" t="b">
        <v>1</v>
      </c>
    </row>
    <row r="7807">
      <c r="A7807" t="n">
        <v>40</v>
      </c>
      <c r="B7807" t="n">
        <v>6</v>
      </c>
      <c r="C7807" t="n">
        <v>32</v>
      </c>
      <c r="D7807" t="n">
        <v>42.32918817317876</v>
      </c>
      <c r="E7807" t="n">
        <v>0.99</v>
      </c>
      <c r="F7807" t="n">
        <v>8.578212053362508</v>
      </c>
      <c r="G7807" t="n">
        <v>2</v>
      </c>
      <c r="H7807" t="n">
        <v>8</v>
      </c>
      <c r="I7807" t="n">
        <v>9.911545386695842</v>
      </c>
      <c r="J7807" t="n">
        <v>12.0413792282495</v>
      </c>
      <c r="K7807" t="n">
        <v>16.09978653152647</v>
      </c>
      <c r="L7807" t="n">
        <v>9.218212053362508</v>
      </c>
      <c r="M7807" t="n">
        <v>9.218212053362508</v>
      </c>
      <c r="N7807" t="n">
        <v>13.0247937236124</v>
      </c>
      <c r="O7807" t="n">
        <v>13.0247937236124</v>
      </c>
      <c r="P7807" t="n">
        <v>4.446581670249889</v>
      </c>
      <c r="Q7807" t="n">
        <v>0.9799768351977879</v>
      </c>
      <c r="R7807" t="n">
        <v>0.9928585093192009</v>
      </c>
      <c r="S7807" t="n">
        <v>0.9998570047551649</v>
      </c>
      <c r="T7807" t="b">
        <v>1</v>
      </c>
    </row>
    <row r="7808">
      <c r="A7808" t="n">
        <v>40</v>
      </c>
      <c r="B7808" t="n">
        <v>7</v>
      </c>
      <c r="C7808" t="n">
        <v>97</v>
      </c>
      <c r="D7808" t="n">
        <v>44.44014536248625</v>
      </c>
      <c r="E7808" t="n">
        <v>0.9</v>
      </c>
      <c r="F7808" t="n">
        <v>9.454535864321036</v>
      </c>
      <c r="G7808" t="n">
        <v>3</v>
      </c>
      <c r="H7808" t="n">
        <v>6</v>
      </c>
      <c r="I7808" t="n">
        <v>12.91882157860675</v>
      </c>
      <c r="J7808" t="n">
        <v>16.58910798480768</v>
      </c>
      <c r="K7808" t="n">
        <v>20.20801233028701</v>
      </c>
      <c r="L7808" t="n">
        <v>11.87953586432103</v>
      </c>
      <c r="M7808" t="n">
        <v>14.71940463103787</v>
      </c>
      <c r="N7808" t="n">
        <v>18.5307378525204</v>
      </c>
      <c r="O7808" t="n">
        <v>18.5307378525204</v>
      </c>
      <c r="P7808" t="n">
        <v>9.076201988199363</v>
      </c>
      <c r="Q7808" t="n">
        <v>0.9942257573721878</v>
      </c>
      <c r="R7808" t="n">
        <v>0.9949950221987662</v>
      </c>
      <c r="S7808" t="n">
        <v>0.9999711000438288</v>
      </c>
      <c r="T7808" t="b">
        <v>1</v>
      </c>
    </row>
    <row r="7809">
      <c r="A7809" t="n">
        <v>40</v>
      </c>
      <c r="B7809" t="n">
        <v>8</v>
      </c>
      <c r="C7809" t="n">
        <v>50</v>
      </c>
      <c r="D7809" t="n">
        <v>47.94897151388241</v>
      </c>
      <c r="E7809" t="n">
        <v>0.9999</v>
      </c>
      <c r="F7809" t="n">
        <v>10.89875432499873</v>
      </c>
      <c r="G7809" t="n">
        <v>3</v>
      </c>
      <c r="H7809" t="n">
        <v>8</v>
      </c>
      <c r="I7809" t="n">
        <v>12.68446861071302</v>
      </c>
      <c r="J7809" t="n">
        <v>12.68446861071302</v>
      </c>
      <c r="K7809" t="n">
        <v>16.58910798480768</v>
      </c>
      <c r="L7809" t="n">
        <v>11.89875432499873</v>
      </c>
      <c r="M7809" t="n">
        <v>13.0247937236124</v>
      </c>
      <c r="N7809" t="n">
        <v>17.33675159356585</v>
      </c>
      <c r="O7809" t="n">
        <v>16.58910798480768</v>
      </c>
      <c r="P7809" t="n">
        <v>5.690353659808945</v>
      </c>
      <c r="Q7809" t="n">
        <v>0.9937712676946868</v>
      </c>
      <c r="R7809" t="n">
        <v>0.9919142209243594</v>
      </c>
      <c r="S7809" t="n">
        <v>0.999949635846658</v>
      </c>
      <c r="T7809" t="b">
        <v>1</v>
      </c>
    </row>
    <row r="7810">
      <c r="A7810" t="n">
        <v>40</v>
      </c>
      <c r="B7810" t="n">
        <v>9</v>
      </c>
      <c r="C7810" t="n">
        <v>80</v>
      </c>
      <c r="D7810" t="n">
        <v>44.64165636479374</v>
      </c>
      <c r="E7810" t="n">
        <v>0.9</v>
      </c>
      <c r="F7810" t="n">
        <v>15.24787237203865</v>
      </c>
      <c r="G7810" t="n">
        <v>5</v>
      </c>
      <c r="H7810" t="n">
        <v>7</v>
      </c>
      <c r="I7810" t="n">
        <v>17.47009459426087</v>
      </c>
      <c r="J7810" t="n">
        <v>17.47009459426087</v>
      </c>
      <c r="K7810" t="n">
        <v>21.71763563753334</v>
      </c>
      <c r="L7810" t="n">
        <v>17.02565014981642</v>
      </c>
      <c r="M7810" t="n">
        <v>17.02565014981642</v>
      </c>
      <c r="N7810" t="n">
        <v>21.38518690419081</v>
      </c>
      <c r="O7810" t="n">
        <v>21.38518690419081</v>
      </c>
      <c r="P7810" t="n">
        <v>6.137314532152168</v>
      </c>
      <c r="Q7810" t="n">
        <v>0.9912132766134526</v>
      </c>
      <c r="R7810" t="n">
        <v>0.9875822647374392</v>
      </c>
      <c r="S7810" t="n">
        <v>0.9998908887951605</v>
      </c>
      <c r="T7810" t="b">
        <v>1</v>
      </c>
    </row>
    <row r="7811">
      <c r="A7811" t="n">
        <v>40</v>
      </c>
      <c r="B7811" t="n">
        <v>10</v>
      </c>
      <c r="C7811" t="n">
        <v>79</v>
      </c>
      <c r="D7811" t="n">
        <v>28.02194103187311</v>
      </c>
      <c r="E7811" t="n">
        <v>0.999</v>
      </c>
      <c r="F7811" t="n">
        <v>16.50642261451962</v>
      </c>
      <c r="G7811" t="n">
        <v>1</v>
      </c>
      <c r="H7811" t="n">
        <v>3</v>
      </c>
      <c r="I7811" t="n">
        <v>20.45642261451962</v>
      </c>
      <c r="J7811" t="n">
        <v>20.45642261451962</v>
      </c>
      <c r="K7811" t="n">
        <v>23.13538447225127</v>
      </c>
      <c r="L7811" t="n">
        <v>19.32785118594819</v>
      </c>
      <c r="M7811" t="n">
        <v>20.20801233028701</v>
      </c>
      <c r="N7811" t="n">
        <v>22.48992935242651</v>
      </c>
      <c r="O7811" t="n">
        <v>22.48992935242651</v>
      </c>
      <c r="P7811" t="n">
        <v>5.983506737906897</v>
      </c>
      <c r="Q7811" t="n">
        <v>0.9891310976252861</v>
      </c>
      <c r="R7811" t="n">
        <v>0.9963551305081364</v>
      </c>
      <c r="S7811" t="n">
        <v>0.9999603842693243</v>
      </c>
      <c r="T7811" t="b">
        <v>1</v>
      </c>
    </row>
    <row r="7812">
      <c r="A7812" t="n">
        <v>40</v>
      </c>
      <c r="B7812" t="n">
        <v>11</v>
      </c>
      <c r="C7812" t="n">
        <v>100</v>
      </c>
      <c r="D7812" t="n">
        <v>50.49475649543508</v>
      </c>
      <c r="E7812" t="n">
        <v>0.9999</v>
      </c>
      <c r="F7812" t="n">
        <v>16.85502497394669</v>
      </c>
      <c r="G7812" t="n">
        <v>1</v>
      </c>
      <c r="H7812" t="n">
        <v>5</v>
      </c>
      <c r="I7812" t="n">
        <v>21.85502497394669</v>
      </c>
      <c r="J7812" t="n">
        <v>23.13538447225127</v>
      </c>
      <c r="K7812" t="n">
        <v>27.96279905116476</v>
      </c>
      <c r="L7812" t="n">
        <v>19.63280275172447</v>
      </c>
      <c r="M7812" t="n">
        <v>21.71763563753334</v>
      </c>
      <c r="N7812" t="n">
        <v>26.52208440018178</v>
      </c>
      <c r="O7812" t="n">
        <v>26.52208440018178</v>
      </c>
      <c r="P7812" t="n">
        <v>9.667059426235088</v>
      </c>
      <c r="Q7812" t="n">
        <v>0.9804999612657064</v>
      </c>
      <c r="R7812" t="n">
        <v>0.9900669628482037</v>
      </c>
      <c r="S7812" t="n">
        <v>0.9998063053907909</v>
      </c>
      <c r="T7812" t="b">
        <v>0</v>
      </c>
    </row>
    <row r="7813">
      <c r="A7813" t="n">
        <v>40</v>
      </c>
      <c r="B7813" t="n">
        <v>12</v>
      </c>
      <c r="C7813" t="n">
        <v>73</v>
      </c>
      <c r="D7813" t="n">
        <v>40.71306000432234</v>
      </c>
      <c r="E7813" t="n">
        <v>0.999</v>
      </c>
      <c r="F7813" t="n">
        <v>18.35692542545427</v>
      </c>
      <c r="G7813" t="n">
        <v>7</v>
      </c>
      <c r="H7813" t="n">
        <v>8</v>
      </c>
      <c r="I7813" t="n">
        <v>19.97914764767649</v>
      </c>
      <c r="J7813" t="n">
        <v>21.38518690419081</v>
      </c>
      <c r="K7813" t="n">
        <v>25.36107167023792</v>
      </c>
      <c r="L7813" t="n">
        <v>19.81692542545427</v>
      </c>
      <c r="M7813" t="n">
        <v>19.81692542545427</v>
      </c>
      <c r="N7813" t="n">
        <v>23.47817182872067</v>
      </c>
      <c r="O7813" t="n">
        <v>23.47817182872067</v>
      </c>
      <c r="P7813" t="n">
        <v>5.121246403266397</v>
      </c>
      <c r="Q7813" t="n">
        <v>0.9886688457900809</v>
      </c>
      <c r="R7813" t="n">
        <v>0.9931302326363696</v>
      </c>
      <c r="S7813" t="n">
        <v>0.9999221576066164</v>
      </c>
      <c r="T7813" t="b">
        <v>1</v>
      </c>
    </row>
    <row r="7814">
      <c r="A7814" t="n">
        <v>40</v>
      </c>
      <c r="B7814" t="n">
        <v>13</v>
      </c>
      <c r="C7814" t="n">
        <v>34</v>
      </c>
      <c r="D7814" t="n">
        <v>47.09592044693731</v>
      </c>
      <c r="E7814" t="n">
        <v>0.999</v>
      </c>
      <c r="F7814" t="n">
        <v>19.23930477940912</v>
      </c>
      <c r="G7814" t="n">
        <v>4</v>
      </c>
      <c r="H7814" t="n">
        <v>5</v>
      </c>
      <c r="I7814" t="n">
        <v>20.30180477940912</v>
      </c>
      <c r="J7814" t="n">
        <v>20.30180477940912</v>
      </c>
      <c r="K7814" t="n">
        <v>24.5523391157753</v>
      </c>
      <c r="L7814" t="n">
        <v>20.18374922385356</v>
      </c>
      <c r="M7814" t="n">
        <v>26.52208440018178</v>
      </c>
      <c r="N7814" t="n">
        <v>31.00314248266868</v>
      </c>
      <c r="O7814" t="n">
        <v>24.5523391157753</v>
      </c>
      <c r="P7814" t="n">
        <v>5.313034336366183</v>
      </c>
      <c r="Q7814" t="n">
        <v>0.9766213055590001</v>
      </c>
      <c r="R7814" t="n">
        <v>0.990732454164833</v>
      </c>
      <c r="S7814" t="n">
        <v>0.9997833368777017</v>
      </c>
      <c r="T7814" t="b">
        <v>1</v>
      </c>
    </row>
    <row r="7815">
      <c r="A7815" t="n">
        <v>40</v>
      </c>
      <c r="B7815" t="n">
        <v>14</v>
      </c>
      <c r="C7815" t="n">
        <v>76</v>
      </c>
      <c r="D7815" t="n">
        <v>62.52548385599771</v>
      </c>
      <c r="E7815" t="n">
        <v>0.9</v>
      </c>
      <c r="F7815" t="n">
        <v>19.96664704330745</v>
      </c>
      <c r="G7815" t="n">
        <v>2</v>
      </c>
      <c r="H7815" t="n">
        <v>4</v>
      </c>
      <c r="I7815" t="n">
        <v>23.13331370997411</v>
      </c>
      <c r="J7815" t="n">
        <v>23.13331370997411</v>
      </c>
      <c r="K7815" t="n">
        <v>29.12808685052998</v>
      </c>
      <c r="L7815" t="n">
        <v>22.34164704330745</v>
      </c>
      <c r="M7815" t="n">
        <v>24.5523391157753</v>
      </c>
      <c r="N7815" t="n">
        <v>30.19543332660542</v>
      </c>
      <c r="O7815" t="n">
        <v>29.12808685052998</v>
      </c>
      <c r="P7815" t="n">
        <v>9.161439807222536</v>
      </c>
      <c r="Q7815" t="n">
        <v>0.9705650693550563</v>
      </c>
      <c r="R7815" t="n">
        <v>0.9690814728712875</v>
      </c>
      <c r="S7815" t="n">
        <v>0.9990899152983226</v>
      </c>
      <c r="T7815" t="b">
        <v>1</v>
      </c>
    </row>
    <row r="7816">
      <c r="A7816" t="n">
        <v>40</v>
      </c>
      <c r="B7816" t="n">
        <v>15</v>
      </c>
      <c r="C7816" t="n">
        <v>80</v>
      </c>
      <c r="D7816" t="n">
        <v>54.260886173613</v>
      </c>
      <c r="E7816" t="n">
        <v>0.999</v>
      </c>
      <c r="F7816" t="n">
        <v>23.26622448938278</v>
      </c>
      <c r="G7816" t="n">
        <v>1</v>
      </c>
      <c r="H7816" t="n">
        <v>5</v>
      </c>
      <c r="I7816" t="n">
        <v>27.26622448938278</v>
      </c>
      <c r="J7816" t="n">
        <v>27.96279905116476</v>
      </c>
      <c r="K7816" t="n">
        <v>33.15026426852738</v>
      </c>
      <c r="L7816" t="n">
        <v>25.488446711605</v>
      </c>
      <c r="M7816" t="n">
        <v>31.00314248266868</v>
      </c>
      <c r="N7816" t="n">
        <v>36.16592898824556</v>
      </c>
      <c r="O7816" t="n">
        <v>33.15026426852738</v>
      </c>
      <c r="P7816" t="n">
        <v>9.884039779144604</v>
      </c>
      <c r="Q7816" t="n">
        <v>0.9790608898911899</v>
      </c>
      <c r="R7816" t="n">
        <v>0.9893300776031012</v>
      </c>
      <c r="S7816" t="n">
        <v>0.9997765813200788</v>
      </c>
      <c r="T7816" t="b">
        <v>1</v>
      </c>
    </row>
    <row r="7817">
      <c r="A7817" t="n">
        <v>40</v>
      </c>
      <c r="B7817" t="n">
        <v>16</v>
      </c>
      <c r="C7817" t="n">
        <v>40</v>
      </c>
      <c r="D7817" t="n">
        <v>60.50559856437604</v>
      </c>
      <c r="E7817" t="n">
        <v>0.99</v>
      </c>
      <c r="F7817" t="n">
        <v>26.4707647718125</v>
      </c>
      <c r="G7817" t="n">
        <v>4</v>
      </c>
      <c r="H7817" t="n">
        <v>5</v>
      </c>
      <c r="I7817" t="n">
        <v>27.7207647718125</v>
      </c>
      <c r="J7817" t="n">
        <v>30.19543332660542</v>
      </c>
      <c r="K7817" t="n">
        <v>35.65622742086319</v>
      </c>
      <c r="L7817" t="n">
        <v>27.58187588292362</v>
      </c>
      <c r="M7817" t="n">
        <v>36.16592898824556</v>
      </c>
      <c r="N7817" t="n">
        <v>41.92288413233462</v>
      </c>
      <c r="O7817" t="n">
        <v>35.65622742086319</v>
      </c>
      <c r="P7817" t="n">
        <v>9.185462649050685</v>
      </c>
      <c r="Q7817" t="n">
        <v>0.9700651919019331</v>
      </c>
      <c r="R7817" t="n">
        <v>0.9881094384710494</v>
      </c>
      <c r="S7817" t="n">
        <v>0.9996440583224526</v>
      </c>
      <c r="T7817" t="b">
        <v>1</v>
      </c>
    </row>
    <row r="7818">
      <c r="A7818" t="n">
        <v>40</v>
      </c>
      <c r="B7818" t="n">
        <v>17</v>
      </c>
      <c r="C7818" t="n">
        <v>92</v>
      </c>
      <c r="D7818" t="n">
        <v>71.04614060419865</v>
      </c>
      <c r="E7818" t="n">
        <v>0.99</v>
      </c>
      <c r="F7818" t="n">
        <v>27.2806075991315</v>
      </c>
      <c r="G7818" t="n">
        <v>2</v>
      </c>
      <c r="H7818" t="n">
        <v>3</v>
      </c>
      <c r="I7818" t="n">
        <v>31.11394093246484</v>
      </c>
      <c r="J7818" t="n">
        <v>31.11394093246484</v>
      </c>
      <c r="K7818" t="n">
        <v>37.92565144101696</v>
      </c>
      <c r="L7818" t="n">
        <v>30.56632188484579</v>
      </c>
      <c r="M7818" t="n">
        <v>30.56632188484579</v>
      </c>
      <c r="N7818" t="n">
        <v>36.35183822069258</v>
      </c>
      <c r="O7818" t="n">
        <v>36.35183822069258</v>
      </c>
      <c r="P7818" t="n">
        <v>9.071230621561082</v>
      </c>
      <c r="Q7818" t="n">
        <v>0.9666214826408593</v>
      </c>
      <c r="R7818" t="n">
        <v>0.9907847283986724</v>
      </c>
      <c r="S7818" t="n">
        <v>0.9996924078968858</v>
      </c>
      <c r="T7818" t="b">
        <v>1</v>
      </c>
    </row>
    <row r="7819">
      <c r="A7819" t="n">
        <v>40</v>
      </c>
      <c r="B7819" t="n">
        <v>18</v>
      </c>
      <c r="C7819" t="n">
        <v>28</v>
      </c>
      <c r="D7819" t="n">
        <v>58.55154095134137</v>
      </c>
      <c r="E7819" t="n">
        <v>0.9</v>
      </c>
      <c r="F7819" t="n">
        <v>27.94858289344798</v>
      </c>
      <c r="G7819" t="n">
        <v>1</v>
      </c>
      <c r="H7819" t="n">
        <v>4</v>
      </c>
      <c r="I7819" t="n">
        <v>29.34858289344798</v>
      </c>
      <c r="J7819" t="n">
        <v>33.15026426852738</v>
      </c>
      <c r="K7819" t="n">
        <v>38.74792592735542</v>
      </c>
      <c r="L7819" t="n">
        <v>28.82358289344798</v>
      </c>
      <c r="M7819" t="n">
        <v>35.65622742086319</v>
      </c>
      <c r="N7819" t="n">
        <v>40.94066252477487</v>
      </c>
      <c r="O7819" t="n">
        <v>38.74792592735542</v>
      </c>
      <c r="P7819" t="n">
        <v>10.79934303390744</v>
      </c>
      <c r="Q7819" t="n">
        <v>0.9774239665153127</v>
      </c>
      <c r="R7819" t="n">
        <v>0.9710178019982425</v>
      </c>
      <c r="S7819" t="n">
        <v>0.9993456969274525</v>
      </c>
      <c r="T7819" t="b">
        <v>1</v>
      </c>
    </row>
    <row r="7820">
      <c r="A7820" t="n">
        <v>40</v>
      </c>
      <c r="B7820" t="n">
        <v>19</v>
      </c>
      <c r="C7820" t="n">
        <v>39</v>
      </c>
      <c r="D7820" t="n">
        <v>51.66508863793452</v>
      </c>
      <c r="E7820" t="n">
        <v>0.9</v>
      </c>
      <c r="F7820" t="n">
        <v>29.64071232524349</v>
      </c>
      <c r="G7820" t="n">
        <v>1</v>
      </c>
      <c r="H7820" t="n">
        <v>2</v>
      </c>
      <c r="I7820" t="n">
        <v>31.59071232524349</v>
      </c>
      <c r="J7820" t="n">
        <v>38.74792592735542</v>
      </c>
      <c r="K7820" t="n">
        <v>43.68722694436637</v>
      </c>
      <c r="L7820" t="n">
        <v>31.26571232524349</v>
      </c>
      <c r="M7820" t="n">
        <v>37.92565144101696</v>
      </c>
      <c r="N7820" t="n">
        <v>42.87915945999438</v>
      </c>
      <c r="O7820" t="n">
        <v>42.87915945999438</v>
      </c>
      <c r="P7820" t="n">
        <v>13.23844713475089</v>
      </c>
      <c r="Q7820" t="n">
        <v>0.9800525406507524</v>
      </c>
      <c r="R7820" t="n">
        <v>0.9756148804035254</v>
      </c>
      <c r="S7820" t="n">
        <v>0.9995135788181227</v>
      </c>
      <c r="T7820" t="b">
        <v>1</v>
      </c>
    </row>
    <row r="7821">
      <c r="A7821" t="n">
        <v>40</v>
      </c>
      <c r="B7821" t="n">
        <v>20</v>
      </c>
      <c r="C7821" t="n">
        <v>88</v>
      </c>
      <c r="D7821" t="n">
        <v>78.40138622491851</v>
      </c>
      <c r="E7821" t="n">
        <v>0.9999</v>
      </c>
      <c r="F7821" t="n">
        <v>29.70227210267446</v>
      </c>
      <c r="G7821" t="n">
        <v>2</v>
      </c>
      <c r="H7821" t="n">
        <v>5</v>
      </c>
      <c r="I7821" t="n">
        <v>33.36893876934113</v>
      </c>
      <c r="J7821" t="n">
        <v>42.87915945999438</v>
      </c>
      <c r="K7821" t="n">
        <v>50.39607089095493</v>
      </c>
      <c r="L7821" t="n">
        <v>32.14671654711891</v>
      </c>
      <c r="M7821" t="n">
        <v>46.55999410699081</v>
      </c>
      <c r="N7821" t="n">
        <v>54.01968832439505</v>
      </c>
      <c r="O7821" t="n">
        <v>50.39607089095493</v>
      </c>
      <c r="P7821" t="n">
        <v>20.69379878828047</v>
      </c>
      <c r="Q7821" t="n">
        <v>0.9632301675871368</v>
      </c>
      <c r="R7821" t="n">
        <v>0.9846197269711872</v>
      </c>
      <c r="S7821" t="n">
        <v>0.9994344699382665</v>
      </c>
      <c r="T7821" t="b">
        <v>0</v>
      </c>
    </row>
    <row r="7822">
      <c r="A7822" t="n">
        <v>40</v>
      </c>
      <c r="B7822" t="n">
        <v>21</v>
      </c>
      <c r="C7822" t="n">
        <v>31</v>
      </c>
      <c r="D7822" t="n">
        <v>48.7360258336366</v>
      </c>
      <c r="E7822" t="n">
        <v>0.9</v>
      </c>
      <c r="F7822" t="n">
        <v>30.57229025286342</v>
      </c>
      <c r="G7822" t="n">
        <v>5</v>
      </c>
      <c r="H7822" t="n">
        <v>8</v>
      </c>
      <c r="I7822" t="n">
        <v>31.43340136397453</v>
      </c>
      <c r="J7822" t="n">
        <v>41.92288413233462</v>
      </c>
      <c r="K7822" t="n">
        <v>46.55999410699081</v>
      </c>
      <c r="L7822" t="n">
        <v>31.19229025286342</v>
      </c>
      <c r="M7822" t="n">
        <v>31.19229025286342</v>
      </c>
      <c r="N7822" t="n">
        <v>35.57502638898183</v>
      </c>
      <c r="O7822" t="n">
        <v>35.57502638898183</v>
      </c>
      <c r="P7822" t="n">
        <v>5.002736136118404</v>
      </c>
      <c r="Q7822" t="n">
        <v>0.9904112660787204</v>
      </c>
      <c r="R7822" t="n">
        <v>0.9917820444357847</v>
      </c>
      <c r="S7822" t="n">
        <v>0.9999212002107178</v>
      </c>
      <c r="T7822" t="b">
        <v>1</v>
      </c>
    </row>
    <row r="7823">
      <c r="A7823" t="n">
        <v>40</v>
      </c>
      <c r="B7823" t="n">
        <v>22</v>
      </c>
      <c r="C7823" t="n">
        <v>52</v>
      </c>
      <c r="D7823" t="n">
        <v>49.85244703050946</v>
      </c>
      <c r="E7823" t="n">
        <v>0.9</v>
      </c>
      <c r="F7823" t="n">
        <v>31.03810115292565</v>
      </c>
      <c r="G7823" t="n">
        <v>6</v>
      </c>
      <c r="H7823" t="n">
        <v>8</v>
      </c>
      <c r="I7823" t="n">
        <v>32.33810115292565</v>
      </c>
      <c r="J7823" t="n">
        <v>32.33810115292565</v>
      </c>
      <c r="K7823" t="n">
        <v>36.61361118984755</v>
      </c>
      <c r="L7823" t="n">
        <v>32.07810115292565</v>
      </c>
      <c r="M7823" t="n">
        <v>35.57502638898183</v>
      </c>
      <c r="N7823" t="n">
        <v>40.05816011474707</v>
      </c>
      <c r="O7823" t="n">
        <v>36.61361118984755</v>
      </c>
      <c r="P7823" t="n">
        <v>5.575510036921905</v>
      </c>
      <c r="Q7823" t="n">
        <v>0.994387186797044</v>
      </c>
      <c r="R7823" t="n">
        <v>0.9915945848763473</v>
      </c>
      <c r="S7823" t="n">
        <v>0.9999528219750177</v>
      </c>
      <c r="T7823" t="b">
        <v>1</v>
      </c>
    </row>
    <row r="7824">
      <c r="A7824" t="n">
        <v>40</v>
      </c>
      <c r="B7824" t="n">
        <v>23</v>
      </c>
      <c r="C7824" t="n">
        <v>36</v>
      </c>
      <c r="D7824" t="n">
        <v>32.62033579304236</v>
      </c>
      <c r="E7824" t="n">
        <v>0.99</v>
      </c>
      <c r="F7824" t="n">
        <v>32.5968690200659</v>
      </c>
      <c r="G7824" t="n">
        <v>3</v>
      </c>
      <c r="H7824" t="n">
        <v>7</v>
      </c>
      <c r="I7824" t="n">
        <v>33.88258330578018</v>
      </c>
      <c r="J7824" t="n">
        <v>36.35183822069258</v>
      </c>
      <c r="K7824" t="n">
        <v>39.00821735693382</v>
      </c>
      <c r="L7824" t="n">
        <v>33.39686902006589</v>
      </c>
      <c r="M7824" t="n">
        <v>33.39686902006589</v>
      </c>
      <c r="N7824" t="n">
        <v>36.58244868735518</v>
      </c>
      <c r="O7824" t="n">
        <v>36.58244868735518</v>
      </c>
      <c r="P7824" t="n">
        <v>3.985579667289286</v>
      </c>
      <c r="Q7824" t="n">
        <v>0.9957582783789518</v>
      </c>
      <c r="R7824" t="n">
        <v>0.9909109210969115</v>
      </c>
      <c r="S7824" t="n">
        <v>0.9999614466575013</v>
      </c>
      <c r="T7824" t="b">
        <v>1</v>
      </c>
    </row>
    <row r="7825">
      <c r="A7825" t="n">
        <v>40</v>
      </c>
      <c r="B7825" t="n">
        <v>24</v>
      </c>
      <c r="C7825" t="n">
        <v>72</v>
      </c>
      <c r="D7825" t="n">
        <v>66.86694939091855</v>
      </c>
      <c r="E7825" t="n">
        <v>0.9</v>
      </c>
      <c r="F7825" t="n">
        <v>34.27188537196686</v>
      </c>
      <c r="G7825" t="n">
        <v>4</v>
      </c>
      <c r="H7825" t="n">
        <v>7</v>
      </c>
      <c r="I7825" t="n">
        <v>36.52188537196686</v>
      </c>
      <c r="J7825" t="n">
        <v>40.94066252477487</v>
      </c>
      <c r="K7825" t="n">
        <v>46.97558575500217</v>
      </c>
      <c r="L7825" t="n">
        <v>35.87188537196686</v>
      </c>
      <c r="M7825" t="n">
        <v>36.58244868735518</v>
      </c>
      <c r="N7825" t="n">
        <v>43.11242421381207</v>
      </c>
      <c r="O7825" t="n">
        <v>43.11242421381207</v>
      </c>
      <c r="P7825" t="n">
        <v>8.840538841845209</v>
      </c>
      <c r="Q7825" t="n">
        <v>0.9669704791644124</v>
      </c>
      <c r="R7825" t="n">
        <v>0.9814575870967951</v>
      </c>
      <c r="S7825" t="n">
        <v>0.9993875529866715</v>
      </c>
      <c r="T7825" t="b">
        <v>1</v>
      </c>
    </row>
    <row r="7826">
      <c r="A7826" t="n">
        <v>40</v>
      </c>
      <c r="B7826" t="n">
        <v>25</v>
      </c>
      <c r="C7826" t="n">
        <v>60</v>
      </c>
      <c r="D7826" t="n">
        <v>61.39125059256289</v>
      </c>
      <c r="E7826" t="n">
        <v>0.9999</v>
      </c>
      <c r="F7826" t="n">
        <v>35.26241053584133</v>
      </c>
      <c r="G7826" t="n">
        <v>1</v>
      </c>
      <c r="H7826" t="n">
        <v>5</v>
      </c>
      <c r="I7826" t="n">
        <v>38.26241053584133</v>
      </c>
      <c r="J7826" t="n">
        <v>43.68722694436637</v>
      </c>
      <c r="K7826" t="n">
        <v>49.55637136048137</v>
      </c>
      <c r="L7826" t="n">
        <v>36.929077202508</v>
      </c>
      <c r="M7826" t="n">
        <v>54.01968832439505</v>
      </c>
      <c r="N7826" t="n">
        <v>59.86091102587582</v>
      </c>
      <c r="O7826" t="n">
        <v>49.55637136048137</v>
      </c>
      <c r="P7826" t="n">
        <v>14.29396082464004</v>
      </c>
      <c r="Q7826" t="n">
        <v>0.9763420971044829</v>
      </c>
      <c r="R7826" t="n">
        <v>0.9879364441530224</v>
      </c>
      <c r="S7826" t="n">
        <v>0.9997146015671976</v>
      </c>
      <c r="T7826" t="b">
        <v>0</v>
      </c>
    </row>
    <row r="7827">
      <c r="A7827" t="n">
        <v>40</v>
      </c>
      <c r="B7827" t="n">
        <v>26</v>
      </c>
      <c r="C7827" t="n">
        <v>95</v>
      </c>
      <c r="D7827" t="n">
        <v>27.60097501061821</v>
      </c>
      <c r="E7827" t="n">
        <v>0.9999</v>
      </c>
      <c r="F7827" t="n">
        <v>38.26841008703118</v>
      </c>
      <c r="G7827" t="n">
        <v>1</v>
      </c>
      <c r="H7827" t="n">
        <v>8</v>
      </c>
      <c r="I7827" t="n">
        <v>43.01841008703118</v>
      </c>
      <c r="J7827" t="n">
        <v>55.04829185938605</v>
      </c>
      <c r="K7827" t="n">
        <v>57.68700839959811</v>
      </c>
      <c r="L7827" t="n">
        <v>40.16841008703118</v>
      </c>
      <c r="M7827" t="n">
        <v>40.16841008703118</v>
      </c>
      <c r="N7827" t="n">
        <v>42.65051215633137</v>
      </c>
      <c r="O7827" t="n">
        <v>42.65051215633137</v>
      </c>
      <c r="P7827" t="n">
        <v>4.382102069300196</v>
      </c>
      <c r="Q7827" t="n">
        <v>0.9892935009564554</v>
      </c>
      <c r="R7827" t="n">
        <v>0.9953375483961201</v>
      </c>
      <c r="S7827" t="n">
        <v>0.9999500814663624</v>
      </c>
      <c r="T7827" t="b">
        <v>1</v>
      </c>
    </row>
    <row r="7828">
      <c r="A7828" t="n">
        <v>40</v>
      </c>
      <c r="B7828" t="n">
        <v>27</v>
      </c>
      <c r="C7828" t="n">
        <v>52</v>
      </c>
      <c r="D7828" t="n">
        <v>57.44548841854294</v>
      </c>
      <c r="E7828" t="n">
        <v>0.99</v>
      </c>
      <c r="F7828" t="n">
        <v>40.27732597525829</v>
      </c>
      <c r="G7828" t="n">
        <v>1</v>
      </c>
      <c r="H7828" t="n">
        <v>5</v>
      </c>
      <c r="I7828" t="n">
        <v>42.87732597525829</v>
      </c>
      <c r="J7828" t="n">
        <v>49.55637136048137</v>
      </c>
      <c r="K7828" t="n">
        <v>55.04829185938605</v>
      </c>
      <c r="L7828" t="n">
        <v>41.72177041970274</v>
      </c>
      <c r="M7828" t="n">
        <v>59.86091102587582</v>
      </c>
      <c r="N7828" t="n">
        <v>65.32670440537562</v>
      </c>
      <c r="O7828" t="n">
        <v>55.04829185938605</v>
      </c>
      <c r="P7828" t="n">
        <v>14.77096588412775</v>
      </c>
      <c r="Q7828" t="n">
        <v>0.9778456734988346</v>
      </c>
      <c r="R7828" t="n">
        <v>0.9887074026550574</v>
      </c>
      <c r="S7828" t="n">
        <v>0.9997498201113739</v>
      </c>
      <c r="T7828" t="b">
        <v>1</v>
      </c>
    </row>
    <row r="7829">
      <c r="A7829" t="n">
        <v>40</v>
      </c>
      <c r="B7829" t="n">
        <v>28</v>
      </c>
      <c r="C7829" t="n">
        <v>62</v>
      </c>
      <c r="D7829" t="n">
        <v>64.2897180394438</v>
      </c>
      <c r="E7829" t="n">
        <v>0.9</v>
      </c>
      <c r="F7829" t="n">
        <v>40.7473248838605</v>
      </c>
      <c r="G7829" t="n">
        <v>1</v>
      </c>
      <c r="H7829" t="n">
        <v>7</v>
      </c>
      <c r="I7829" t="n">
        <v>43.8473248838605</v>
      </c>
      <c r="J7829" t="n">
        <v>57.68700839959811</v>
      </c>
      <c r="K7829" t="n">
        <v>63.83325295403824</v>
      </c>
      <c r="L7829" t="n">
        <v>42.12510266163828</v>
      </c>
      <c r="M7829" t="n">
        <v>43.11242421381207</v>
      </c>
      <c r="N7829" t="n">
        <v>49.3907169911015</v>
      </c>
      <c r="O7829" t="n">
        <v>49.3907169911015</v>
      </c>
      <c r="P7829" t="n">
        <v>8.643392107240999</v>
      </c>
      <c r="Q7829" t="n">
        <v>0.9752390770993171</v>
      </c>
      <c r="R7829" t="n">
        <v>0.9821658495648127</v>
      </c>
      <c r="S7829" t="n">
        <v>0.9995584099760751</v>
      </c>
      <c r="T7829" t="b">
        <v>1</v>
      </c>
    </row>
    <row r="7830">
      <c r="A7830" t="n">
        <v>40</v>
      </c>
      <c r="B7830" t="n">
        <v>29</v>
      </c>
      <c r="C7830" t="n">
        <v>25</v>
      </c>
      <c r="D7830" t="n">
        <v>51.04424473508528</v>
      </c>
      <c r="E7830" t="n">
        <v>0.99</v>
      </c>
      <c r="F7830" t="n">
        <v>41.04597032976643</v>
      </c>
      <c r="G7830" t="n">
        <v>5</v>
      </c>
      <c r="H7830" t="n">
        <v>8</v>
      </c>
      <c r="I7830" t="n">
        <v>41.74041477421088</v>
      </c>
      <c r="J7830" t="n">
        <v>65.32670440537562</v>
      </c>
      <c r="K7830" t="n">
        <v>70.18343558854264</v>
      </c>
      <c r="L7830" t="n">
        <v>41.54597032976643</v>
      </c>
      <c r="M7830" t="n">
        <v>42.65051215633137</v>
      </c>
      <c r="N7830" t="n">
        <v>47.24082193466638</v>
      </c>
      <c r="O7830" t="n">
        <v>47.24082193466638</v>
      </c>
      <c r="P7830" t="n">
        <v>6.194851604899945</v>
      </c>
      <c r="Q7830" t="n">
        <v>0.98995941516192</v>
      </c>
      <c r="R7830" t="n">
        <v>0.991394507862569</v>
      </c>
      <c r="S7830" t="n">
        <v>0.9999135958261207</v>
      </c>
      <c r="T7830" t="b">
        <v>1</v>
      </c>
    </row>
    <row r="7831">
      <c r="A7831" t="n">
        <v>40</v>
      </c>
      <c r="B7831" t="n">
        <v>30</v>
      </c>
      <c r="C7831" t="n">
        <v>76</v>
      </c>
      <c r="D7831" t="n">
        <v>26.35625682329916</v>
      </c>
      <c r="E7831" t="n">
        <v>0.9999</v>
      </c>
      <c r="F7831" t="n">
        <v>41.83150919088676</v>
      </c>
      <c r="G7831" t="n">
        <v>1</v>
      </c>
      <c r="H7831" t="n">
        <v>5</v>
      </c>
      <c r="I7831" t="n">
        <v>45.63150919088675</v>
      </c>
      <c r="J7831" t="n">
        <v>63.83325295403824</v>
      </c>
      <c r="K7831" t="n">
        <v>66.35297157959266</v>
      </c>
      <c r="L7831" t="n">
        <v>43.94262030199787</v>
      </c>
      <c r="M7831" t="n">
        <v>70.18343558854264</v>
      </c>
      <c r="N7831" t="n">
        <v>72.69116697039793</v>
      </c>
      <c r="O7831" t="n">
        <v>66.35297157959266</v>
      </c>
      <c r="P7831" t="n">
        <v>24.52146238870591</v>
      </c>
      <c r="Q7831" t="n">
        <v>0.9897738533842192</v>
      </c>
      <c r="R7831" t="n">
        <v>0.9948029792532683</v>
      </c>
      <c r="S7831" t="n">
        <v>0.9999468545038787</v>
      </c>
      <c r="T7831" t="b">
        <v>1</v>
      </c>
    </row>
    <row r="7832">
      <c r="A7832" t="n">
        <v>40</v>
      </c>
      <c r="B7832" t="n">
        <v>31</v>
      </c>
      <c r="C7832" t="n">
        <v>36</v>
      </c>
      <c r="D7832" t="n">
        <v>47.49475732167166</v>
      </c>
      <c r="E7832" t="n">
        <v>0.999</v>
      </c>
      <c r="F7832" t="n">
        <v>44.35706612207681</v>
      </c>
      <c r="G7832" t="n">
        <v>3</v>
      </c>
      <c r="H7832" t="n">
        <v>4</v>
      </c>
      <c r="I7832" t="n">
        <v>45.64278040779109</v>
      </c>
      <c r="J7832" t="n">
        <v>45.64278040779109</v>
      </c>
      <c r="K7832" t="n">
        <v>49.51043165548423</v>
      </c>
      <c r="L7832" t="n">
        <v>45.48206612207681</v>
      </c>
      <c r="M7832" t="n">
        <v>46.97558575500217</v>
      </c>
      <c r="N7832" t="n">
        <v>51.26211619919636</v>
      </c>
      <c r="O7832" t="n">
        <v>49.51043165548423</v>
      </c>
      <c r="P7832" t="n">
        <v>5.153365533407417</v>
      </c>
      <c r="Q7832" t="n">
        <v>0.9938300892406333</v>
      </c>
      <c r="R7832" t="n">
        <v>0.9764256727283102</v>
      </c>
      <c r="S7832" t="n">
        <v>0.9998545485045216</v>
      </c>
      <c r="T7832" t="b">
        <v>1</v>
      </c>
    </row>
    <row r="7833">
      <c r="A7833" t="n">
        <v>40</v>
      </c>
      <c r="B7833" t="n">
        <v>32</v>
      </c>
      <c r="C7833" t="n">
        <v>10</v>
      </c>
      <c r="D7833" t="n">
        <v>37.53758065048235</v>
      </c>
      <c r="E7833" t="n">
        <v>0.999</v>
      </c>
      <c r="F7833" t="n">
        <v>44.41161064581202</v>
      </c>
      <c r="G7833" t="n">
        <v>5</v>
      </c>
      <c r="H7833" t="n">
        <v>7</v>
      </c>
      <c r="I7833" t="n">
        <v>44.6893884235898</v>
      </c>
      <c r="J7833" t="n">
        <v>72.69116697039793</v>
      </c>
      <c r="K7833" t="n">
        <v>76.26277312172832</v>
      </c>
      <c r="L7833" t="n">
        <v>44.63383286803424</v>
      </c>
      <c r="M7833" t="n">
        <v>49.3907169911015</v>
      </c>
      <c r="N7833" t="n">
        <v>53.05649635150017</v>
      </c>
      <c r="O7833" t="n">
        <v>53.05649635150017</v>
      </c>
      <c r="P7833" t="n">
        <v>8.644885705688147</v>
      </c>
      <c r="Q7833" t="n">
        <v>0.9926063737258034</v>
      </c>
      <c r="R7833" t="n">
        <v>0.9895480014886902</v>
      </c>
      <c r="S7833" t="n">
        <v>0.999922721829189</v>
      </c>
      <c r="T7833" t="b">
        <v>1</v>
      </c>
    </row>
    <row r="7834">
      <c r="A7834" t="n">
        <v>40</v>
      </c>
      <c r="B7834" t="n">
        <v>33</v>
      </c>
      <c r="C7834" t="n">
        <v>44</v>
      </c>
      <c r="D7834" t="n">
        <v>37.42441453674519</v>
      </c>
      <c r="E7834" t="n">
        <v>0.99</v>
      </c>
      <c r="F7834" t="n">
        <v>45.66895598382892</v>
      </c>
      <c r="G7834" t="n">
        <v>2</v>
      </c>
      <c r="H7834" t="n">
        <v>5</v>
      </c>
      <c r="I7834" t="n">
        <v>47.50228931716225</v>
      </c>
      <c r="J7834" t="n">
        <v>50.39607089095493</v>
      </c>
      <c r="K7834" t="n">
        <v>53.98422185325073</v>
      </c>
      <c r="L7834" t="n">
        <v>46.89117820605114</v>
      </c>
      <c r="M7834" t="n">
        <v>76.26277312172832</v>
      </c>
      <c r="N7834" t="n">
        <v>79.82361180267458</v>
      </c>
      <c r="O7834" t="n">
        <v>53.98422185325073</v>
      </c>
      <c r="P7834" t="n">
        <v>8.315265869421815</v>
      </c>
      <c r="Q7834" t="n">
        <v>0.9822762709213452</v>
      </c>
      <c r="R7834" t="n">
        <v>0.9926285812431248</v>
      </c>
      <c r="S7834" t="n">
        <v>0.9998693509710278</v>
      </c>
      <c r="T7834" t="b">
        <v>1</v>
      </c>
    </row>
    <row r="7835">
      <c r="A7835" t="n">
        <v>40</v>
      </c>
      <c r="B7835" t="n">
        <v>34</v>
      </c>
      <c r="C7835" t="n">
        <v>33</v>
      </c>
      <c r="D7835" t="n">
        <v>54.82631099740421</v>
      </c>
      <c r="E7835" t="n">
        <v>0.9999</v>
      </c>
      <c r="F7835" t="n">
        <v>45.95230797094563</v>
      </c>
      <c r="G7835" t="n">
        <v>3</v>
      </c>
      <c r="H7835" t="n">
        <v>7</v>
      </c>
      <c r="I7835" t="n">
        <v>47.13087939951706</v>
      </c>
      <c r="J7835" t="n">
        <v>49.51043165548423</v>
      </c>
      <c r="K7835" t="n">
        <v>53.97511496146177</v>
      </c>
      <c r="L7835" t="n">
        <v>46.68564130427896</v>
      </c>
      <c r="M7835" t="n">
        <v>53.05649635150017</v>
      </c>
      <c r="N7835" t="n">
        <v>58.41062828484042</v>
      </c>
      <c r="O7835" t="n">
        <v>53.97511496146177</v>
      </c>
      <c r="P7835" t="n">
        <v>8.022806990516145</v>
      </c>
      <c r="Q7835" t="n">
        <v>0.9928810653057407</v>
      </c>
      <c r="R7835" t="n">
        <v>0.9847709249849147</v>
      </c>
      <c r="S7835" t="n">
        <v>0.9998915852095136</v>
      </c>
      <c r="T7835" t="b">
        <v>0</v>
      </c>
    </row>
    <row r="7836">
      <c r="A7836" t="n">
        <v>40</v>
      </c>
      <c r="B7836" t="n">
        <v>35</v>
      </c>
      <c r="C7836" t="n">
        <v>70</v>
      </c>
      <c r="D7836" t="n">
        <v>52.8998657286197</v>
      </c>
      <c r="E7836" t="n">
        <v>0.99</v>
      </c>
      <c r="F7836" t="n">
        <v>46.15568020440936</v>
      </c>
      <c r="G7836" t="n">
        <v>6</v>
      </c>
      <c r="H7836" t="n">
        <v>8</v>
      </c>
      <c r="I7836" t="n">
        <v>47.90568020440936</v>
      </c>
      <c r="J7836" t="n">
        <v>47.90568020440936</v>
      </c>
      <c r="K7836" t="n">
        <v>52.44254690497709</v>
      </c>
      <c r="L7836" t="n">
        <v>47.55568020440936</v>
      </c>
      <c r="M7836" t="n">
        <v>47.55568020440936</v>
      </c>
      <c r="N7836" t="n">
        <v>52.31286237424926</v>
      </c>
      <c r="O7836" t="n">
        <v>52.31286237424926</v>
      </c>
      <c r="P7836" t="n">
        <v>6.157182169839899</v>
      </c>
      <c r="Q7836" t="n">
        <v>0.9940451059879438</v>
      </c>
      <c r="R7836" t="n">
        <v>0.9910830696588152</v>
      </c>
      <c r="S7836" t="n">
        <v>0.9999469006249053</v>
      </c>
      <c r="T7836" t="b">
        <v>1</v>
      </c>
    </row>
    <row r="7837">
      <c r="A7837" t="n">
        <v>40</v>
      </c>
      <c r="B7837" t="n">
        <v>36</v>
      </c>
      <c r="C7837" t="n">
        <v>34</v>
      </c>
      <c r="D7837" t="n">
        <v>64.07692484117138</v>
      </c>
      <c r="E7837" t="n">
        <v>0.99</v>
      </c>
      <c r="F7837" t="n">
        <v>47.61569166995532</v>
      </c>
      <c r="G7837" t="n">
        <v>6</v>
      </c>
      <c r="H7837" t="n">
        <v>7</v>
      </c>
      <c r="I7837" t="n">
        <v>48.46569166995533</v>
      </c>
      <c r="J7837" t="n">
        <v>52.44254690497709</v>
      </c>
      <c r="K7837" t="n">
        <v>57.93799500456297</v>
      </c>
      <c r="L7837" t="n">
        <v>48.37124722551088</v>
      </c>
      <c r="M7837" t="n">
        <v>58.41062828484042</v>
      </c>
      <c r="N7837" t="n">
        <v>64.66814047636106</v>
      </c>
      <c r="O7837" t="n">
        <v>57.93799500456297</v>
      </c>
      <c r="P7837" t="n">
        <v>10.32230333460765</v>
      </c>
      <c r="Q7837" t="n">
        <v>0.9927914585612602</v>
      </c>
      <c r="R7837" t="n">
        <v>0.9822243512175354</v>
      </c>
      <c r="S7837" t="n">
        <v>0.9998718634991511</v>
      </c>
      <c r="T7837" t="b">
        <v>1</v>
      </c>
    </row>
    <row r="7838">
      <c r="A7838" t="n">
        <v>40</v>
      </c>
      <c r="B7838" t="n">
        <v>37</v>
      </c>
      <c r="C7838" t="n">
        <v>54</v>
      </c>
      <c r="D7838" t="n">
        <v>15.02018996783411</v>
      </c>
      <c r="E7838" t="n">
        <v>0.999</v>
      </c>
      <c r="F7838" t="n">
        <v>50.52547675652688</v>
      </c>
      <c r="G7838" t="n">
        <v>7</v>
      </c>
      <c r="H7838" t="n">
        <v>8</v>
      </c>
      <c r="I7838" t="n">
        <v>51.72547675652688</v>
      </c>
      <c r="J7838" t="n">
        <v>64.66814047636106</v>
      </c>
      <c r="K7838" t="n">
        <v>66.13495590290736</v>
      </c>
      <c r="L7838" t="n">
        <v>51.60547675652688</v>
      </c>
      <c r="M7838" t="n">
        <v>52.31286237424926</v>
      </c>
      <c r="N7838" t="n">
        <v>53.66359888214802</v>
      </c>
      <c r="O7838" t="n">
        <v>53.66359888214802</v>
      </c>
      <c r="P7838" t="n">
        <v>3.138122125621138</v>
      </c>
      <c r="Q7838" t="n">
        <v>0.9958045800870197</v>
      </c>
      <c r="R7838" t="n">
        <v>0.9974600356652685</v>
      </c>
      <c r="S7838" t="n">
        <v>0.9999893437830518</v>
      </c>
      <c r="T7838" t="b">
        <v>1</v>
      </c>
    </row>
    <row r="7839">
      <c r="A7839" t="n">
        <v>40</v>
      </c>
      <c r="B7839" t="n">
        <v>38</v>
      </c>
      <c r="C7839" t="n">
        <v>96</v>
      </c>
      <c r="D7839" t="n">
        <v>23.07587490327965</v>
      </c>
      <c r="E7839" t="n">
        <v>0.99</v>
      </c>
      <c r="F7839" t="n">
        <v>52.49529325657308</v>
      </c>
      <c r="G7839" t="n">
        <v>3</v>
      </c>
      <c r="H7839" t="n">
        <v>8</v>
      </c>
      <c r="I7839" t="n">
        <v>55.92386468514452</v>
      </c>
      <c r="J7839" t="n">
        <v>55.92386468514452</v>
      </c>
      <c r="K7839" t="n">
        <v>57.80300759257771</v>
      </c>
      <c r="L7839" t="n">
        <v>54.41529325657309</v>
      </c>
      <c r="M7839" t="n">
        <v>54.41529325657309</v>
      </c>
      <c r="N7839" t="n">
        <v>56.49046186298312</v>
      </c>
      <c r="O7839" t="n">
        <v>56.49046186298312</v>
      </c>
      <c r="P7839" t="n">
        <v>3.99516860641004</v>
      </c>
      <c r="Q7839" t="n">
        <v>0.9969975082568171</v>
      </c>
      <c r="R7839" t="n">
        <v>0.9961004513356008</v>
      </c>
      <c r="S7839" t="n">
        <v>0.999988291637333</v>
      </c>
      <c r="T7839" t="b">
        <v>1</v>
      </c>
    </row>
    <row r="7840">
      <c r="A7840" t="n">
        <v>40</v>
      </c>
      <c r="B7840" t="n">
        <v>39</v>
      </c>
      <c r="C7840" t="n">
        <v>28</v>
      </c>
      <c r="D7840" t="n">
        <v>58.40841188526452</v>
      </c>
      <c r="E7840" t="n">
        <v>0.9999</v>
      </c>
      <c r="F7840" t="n">
        <v>52.67435947861305</v>
      </c>
      <c r="G7840" t="n">
        <v>1</v>
      </c>
      <c r="H7840" t="n">
        <v>2</v>
      </c>
      <c r="I7840" t="n">
        <v>54.07435947861305</v>
      </c>
      <c r="J7840" t="n">
        <v>66.35297157959266</v>
      </c>
      <c r="K7840" t="n">
        <v>71.93694977130055</v>
      </c>
      <c r="L7840" t="n">
        <v>53.84102614527971</v>
      </c>
      <c r="M7840" t="n">
        <v>53.98422185325073</v>
      </c>
      <c r="N7840" t="n">
        <v>59.58426134368837</v>
      </c>
      <c r="O7840" t="n">
        <v>59.58426134368837</v>
      </c>
      <c r="P7840" t="n">
        <v>6.909901865075319</v>
      </c>
      <c r="Q7840" t="n">
        <v>0.9774785273902813</v>
      </c>
      <c r="R7840" t="n">
        <v>0.9724763209017313</v>
      </c>
      <c r="S7840" t="n">
        <v>0.9993801262150697</v>
      </c>
      <c r="T7840" t="b">
        <v>0</v>
      </c>
    </row>
    <row r="7841">
      <c r="A7841" t="n">
        <v>40</v>
      </c>
      <c r="B7841" t="n">
        <v>40</v>
      </c>
      <c r="C7841" t="n">
        <v>78</v>
      </c>
      <c r="D7841" t="n">
        <v>31.82746499262569</v>
      </c>
      <c r="E7841" t="n">
        <v>0.9</v>
      </c>
      <c r="F7841" t="n">
        <v>53.53073533689185</v>
      </c>
      <c r="G7841" t="n">
        <v>2</v>
      </c>
      <c r="H7841" t="n">
        <v>5</v>
      </c>
      <c r="I7841" t="n">
        <v>56.78073533689185</v>
      </c>
      <c r="J7841" t="n">
        <v>59.58426134368837</v>
      </c>
      <c r="K7841" t="n">
        <v>62.63579202371001</v>
      </c>
      <c r="L7841" t="n">
        <v>55.69740200355852</v>
      </c>
      <c r="M7841" t="n">
        <v>79.82361180267458</v>
      </c>
      <c r="N7841" t="n">
        <v>82.85191484669224</v>
      </c>
      <c r="O7841" t="n">
        <v>62.63579202371001</v>
      </c>
      <c r="P7841" t="n">
        <v>9.105056686818159</v>
      </c>
      <c r="Q7841" t="n">
        <v>0.9849068017182073</v>
      </c>
      <c r="R7841" t="n">
        <v>0.9937275368624348</v>
      </c>
      <c r="S7841" t="n">
        <v>0.9999053284701495</v>
      </c>
      <c r="T7841" t="b">
        <v>1</v>
      </c>
    </row>
    <row r="7842">
      <c r="A7842" t="n">
        <v>40</v>
      </c>
      <c r="B7842" t="n">
        <v>41</v>
      </c>
      <c r="C7842" t="n">
        <v>70</v>
      </c>
      <c r="D7842" t="n">
        <v>35.37733090673469</v>
      </c>
      <c r="E7842" t="n">
        <v>0.999</v>
      </c>
      <c r="F7842" t="n">
        <v>54.06518665810743</v>
      </c>
      <c r="G7842" t="n">
        <v>1</v>
      </c>
      <c r="H7842" t="n">
        <v>5</v>
      </c>
      <c r="I7842" t="n">
        <v>57.56518665810743</v>
      </c>
      <c r="J7842" t="n">
        <v>71.93694977130055</v>
      </c>
      <c r="K7842" t="n">
        <v>75.31910377768054</v>
      </c>
      <c r="L7842" t="n">
        <v>56.00963110255187</v>
      </c>
      <c r="M7842" t="n">
        <v>82.85191484669224</v>
      </c>
      <c r="N7842" t="n">
        <v>86.21797868177642</v>
      </c>
      <c r="O7842" t="n">
        <v>75.31910377768054</v>
      </c>
      <c r="P7842" t="n">
        <v>21.25391711957311</v>
      </c>
      <c r="Q7842" t="n">
        <v>0.9862977805018246</v>
      </c>
      <c r="R7842" t="n">
        <v>0.9930303830953067</v>
      </c>
      <c r="S7842" t="n">
        <v>0.9999045007793537</v>
      </c>
      <c r="T7842" t="b">
        <v>1</v>
      </c>
    </row>
    <row r="7843">
      <c r="A7843" t="n">
        <v>40</v>
      </c>
      <c r="B7843" t="n">
        <v>42</v>
      </c>
      <c r="C7843" t="n">
        <v>21</v>
      </c>
      <c r="D7843" t="n">
        <v>41.61615719019</v>
      </c>
      <c r="E7843" t="n">
        <v>0.99</v>
      </c>
      <c r="F7843" t="n">
        <v>56.87153171235418</v>
      </c>
      <c r="G7843" t="n">
        <v>6</v>
      </c>
      <c r="H7843" t="n">
        <v>7</v>
      </c>
      <c r="I7843" t="n">
        <v>57.39653171235418</v>
      </c>
      <c r="J7843" t="n">
        <v>57.93799500456297</v>
      </c>
      <c r="K7843" t="n">
        <v>61.50713370011957</v>
      </c>
      <c r="L7843" t="n">
        <v>57.33819837902085</v>
      </c>
      <c r="M7843" t="n">
        <v>66.13495590290736</v>
      </c>
      <c r="N7843" t="n">
        <v>70.19903375351186</v>
      </c>
      <c r="O7843" t="n">
        <v>61.50713370011957</v>
      </c>
      <c r="P7843" t="n">
        <v>4.635601987765391</v>
      </c>
      <c r="Q7843" t="n">
        <v>0.9953123212654272</v>
      </c>
      <c r="R7843" t="n">
        <v>0.9884189591265126</v>
      </c>
      <c r="S7843" t="n">
        <v>0.9999457118009731</v>
      </c>
      <c r="T7843" t="b">
        <v>1</v>
      </c>
    </row>
    <row r="7844">
      <c r="A7844" t="n">
        <v>40</v>
      </c>
      <c r="B7844" t="n">
        <v>43</v>
      </c>
      <c r="C7844" t="n">
        <v>94</v>
      </c>
      <c r="D7844" t="n">
        <v>44.81145220748102</v>
      </c>
      <c r="E7844" t="n">
        <v>0.99</v>
      </c>
      <c r="F7844" t="n">
        <v>57.32825111053048</v>
      </c>
      <c r="G7844" t="n">
        <v>1</v>
      </c>
      <c r="H7844" t="n">
        <v>2</v>
      </c>
      <c r="I7844" t="n">
        <v>62.02825111053048</v>
      </c>
      <c r="J7844" t="n">
        <v>75.31910377768054</v>
      </c>
      <c r="K7844" t="n">
        <v>79.6031814265793</v>
      </c>
      <c r="L7844" t="n">
        <v>61.24491777719714</v>
      </c>
      <c r="M7844" t="n">
        <v>62.63579202371001</v>
      </c>
      <c r="N7844" t="n">
        <v>66.93219204360273</v>
      </c>
      <c r="O7844" t="n">
        <v>66.93219204360273</v>
      </c>
      <c r="P7844" t="n">
        <v>9.603940933072245</v>
      </c>
      <c r="Q7844" t="n">
        <v>0.9826756074042983</v>
      </c>
      <c r="R7844" t="n">
        <v>0.9788151626562909</v>
      </c>
      <c r="S7844" t="n">
        <v>0.9996329855607815</v>
      </c>
      <c r="T7844" t="b">
        <v>1</v>
      </c>
    </row>
    <row r="7845">
      <c r="A7845" t="n">
        <v>40</v>
      </c>
      <c r="B7845" t="n">
        <v>44</v>
      </c>
      <c r="C7845" t="n">
        <v>86</v>
      </c>
      <c r="D7845" t="n">
        <v>49.06743572749054</v>
      </c>
      <c r="E7845" t="n">
        <v>0.99</v>
      </c>
      <c r="F7845" t="n">
        <v>57.93244290698924</v>
      </c>
      <c r="G7845" t="n">
        <v>4</v>
      </c>
      <c r="H7845" t="n">
        <v>6</v>
      </c>
      <c r="I7845" t="n">
        <v>60.61994290698924</v>
      </c>
      <c r="J7845" t="n">
        <v>60.61994290698924</v>
      </c>
      <c r="K7845" t="n">
        <v>65.04841183546311</v>
      </c>
      <c r="L7845" t="n">
        <v>60.08244290698924</v>
      </c>
      <c r="M7845" t="n">
        <v>61.50713370011957</v>
      </c>
      <c r="N7845" t="n">
        <v>65.71531858240864</v>
      </c>
      <c r="O7845" t="n">
        <v>65.04841183546311</v>
      </c>
      <c r="P7845" t="n">
        <v>7.115968928473876</v>
      </c>
      <c r="Q7845" t="n">
        <v>0.9756546426345456</v>
      </c>
      <c r="R7845" t="n">
        <v>0.9944753254585826</v>
      </c>
      <c r="S7845" t="n">
        <v>0.9998654998239613</v>
      </c>
      <c r="T7845" t="b">
        <v>1</v>
      </c>
    </row>
    <row r="7846">
      <c r="A7846" t="n">
        <v>40</v>
      </c>
      <c r="B7846" t="n">
        <v>45</v>
      </c>
      <c r="C7846" t="n">
        <v>58</v>
      </c>
      <c r="D7846" t="n">
        <v>33.5774453963048</v>
      </c>
      <c r="E7846" t="n">
        <v>0.9</v>
      </c>
      <c r="F7846" t="n">
        <v>60.78274004227115</v>
      </c>
      <c r="G7846" t="n">
        <v>2</v>
      </c>
      <c r="H7846" t="n">
        <v>3</v>
      </c>
      <c r="I7846" t="n">
        <v>63.19940670893781</v>
      </c>
      <c r="J7846" t="n">
        <v>66.93219204360273</v>
      </c>
      <c r="K7846" t="n">
        <v>70.15150607968181</v>
      </c>
      <c r="L7846" t="n">
        <v>62.85416861369972</v>
      </c>
      <c r="M7846" t="n">
        <v>62.85416861369972</v>
      </c>
      <c r="N7846" t="n">
        <v>65.58848827137926</v>
      </c>
      <c r="O7846" t="n">
        <v>65.58848827137926</v>
      </c>
      <c r="P7846" t="n">
        <v>4.805748229108112</v>
      </c>
      <c r="Q7846" t="n">
        <v>0.9840835659514922</v>
      </c>
      <c r="R7846" t="n">
        <v>0.9956340945738817</v>
      </c>
      <c r="S7846" t="n">
        <v>0.9999305103542232</v>
      </c>
      <c r="T7846" t="b">
        <v>1</v>
      </c>
    </row>
    <row r="7847">
      <c r="A7847" t="n">
        <v>40</v>
      </c>
      <c r="B7847" t="n">
        <v>46</v>
      </c>
      <c r="C7847" t="n">
        <v>59</v>
      </c>
      <c r="D7847" t="n">
        <v>57.46522201167969</v>
      </c>
      <c r="E7847" t="n">
        <v>0.9999</v>
      </c>
      <c r="F7847" t="n">
        <v>65.39283337212645</v>
      </c>
      <c r="G7847" t="n">
        <v>2</v>
      </c>
      <c r="H7847" t="n">
        <v>3</v>
      </c>
      <c r="I7847" t="n">
        <v>67.85116670545978</v>
      </c>
      <c r="J7847" t="n">
        <v>70.15150607968181</v>
      </c>
      <c r="K7847" t="n">
        <v>75.66111509326568</v>
      </c>
      <c r="L7847" t="n">
        <v>67.49997622926931</v>
      </c>
      <c r="M7847" t="n">
        <v>67.49997622926931</v>
      </c>
      <c r="N7847" t="n">
        <v>72.17955456898264</v>
      </c>
      <c r="O7847" t="n">
        <v>72.17955456898264</v>
      </c>
      <c r="P7847" t="n">
        <v>6.786721196856192</v>
      </c>
      <c r="Q7847" t="n">
        <v>0.9729147037044211</v>
      </c>
      <c r="R7847" t="n">
        <v>0.9925396965645574</v>
      </c>
      <c r="S7847" t="n">
        <v>0.9997979354709962</v>
      </c>
      <c r="T7847" t="b">
        <v>0</v>
      </c>
    </row>
    <row r="7848">
      <c r="A7848" t="n">
        <v>40</v>
      </c>
      <c r="B7848" t="n">
        <v>47</v>
      </c>
      <c r="C7848" t="n">
        <v>56</v>
      </c>
      <c r="D7848" t="n">
        <v>52.03102919872997</v>
      </c>
      <c r="E7848" t="n">
        <v>0.9</v>
      </c>
      <c r="F7848" t="n">
        <v>67.3825352869202</v>
      </c>
      <c r="G7848" t="n">
        <v>5</v>
      </c>
      <c r="H7848" t="n">
        <v>6</v>
      </c>
      <c r="I7848" t="n">
        <v>68.93809084247576</v>
      </c>
      <c r="J7848" t="n">
        <v>86.21797868177642</v>
      </c>
      <c r="K7848" t="n">
        <v>91.1685999185728</v>
      </c>
      <c r="L7848" t="n">
        <v>68.78253528692021</v>
      </c>
      <c r="M7848" t="n">
        <v>68.78253528692021</v>
      </c>
      <c r="N7848" t="n">
        <v>73.24488770533615</v>
      </c>
      <c r="O7848" t="n">
        <v>73.24488770533615</v>
      </c>
      <c r="P7848" t="n">
        <v>5.862352418415952</v>
      </c>
      <c r="Q7848" t="n">
        <v>0.9897663077150605</v>
      </c>
      <c r="R7848" t="n">
        <v>0.9941426231919016</v>
      </c>
      <c r="S7848" t="n">
        <v>0.999940057408149</v>
      </c>
      <c r="T7848" t="b">
        <v>1</v>
      </c>
    </row>
    <row r="7849">
      <c r="A7849" t="n">
        <v>40</v>
      </c>
      <c r="B7849" t="n">
        <v>48</v>
      </c>
      <c r="C7849" t="n">
        <v>84</v>
      </c>
      <c r="D7849" t="n">
        <v>50.57254956738563</v>
      </c>
      <c r="E7849" t="n">
        <v>0.999</v>
      </c>
      <c r="F7849" t="n">
        <v>68.76205905361849</v>
      </c>
      <c r="G7849" t="n">
        <v>6</v>
      </c>
      <c r="H7849" t="n">
        <v>8</v>
      </c>
      <c r="I7849" t="n">
        <v>70.86205905361848</v>
      </c>
      <c r="J7849" t="n">
        <v>73.24488770533615</v>
      </c>
      <c r="K7849" t="n">
        <v>77.58215610734179</v>
      </c>
      <c r="L7849" t="n">
        <v>70.44205905361849</v>
      </c>
      <c r="M7849" t="n">
        <v>73.98219475462879</v>
      </c>
      <c r="N7849" t="n">
        <v>78.53008590277499</v>
      </c>
      <c r="O7849" t="n">
        <v>77.58215610734179</v>
      </c>
      <c r="P7849" t="n">
        <v>8.820097053723302</v>
      </c>
      <c r="Q7849" t="n">
        <v>0.9943063427621458</v>
      </c>
      <c r="R7849" t="n">
        <v>0.9914736904342495</v>
      </c>
      <c r="S7849" t="n">
        <v>0.9999514541158288</v>
      </c>
      <c r="T7849" t="b">
        <v>1</v>
      </c>
    </row>
    <row r="7850">
      <c r="A7850" t="n">
        <v>40</v>
      </c>
      <c r="B7850" t="n">
        <v>49</v>
      </c>
      <c r="C7850" t="n">
        <v>20</v>
      </c>
      <c r="D7850" t="n">
        <v>48.54148684428007</v>
      </c>
      <c r="E7850" t="n">
        <v>0.9</v>
      </c>
      <c r="F7850" t="n">
        <v>69.21695313194174</v>
      </c>
      <c r="G7850" t="n">
        <v>3</v>
      </c>
      <c r="H7850" t="n">
        <v>8</v>
      </c>
      <c r="I7850" t="n">
        <v>69.93123884622744</v>
      </c>
      <c r="J7850" t="n">
        <v>72.17955456898264</v>
      </c>
      <c r="K7850" t="n">
        <v>76.13244437714877</v>
      </c>
      <c r="L7850" t="n">
        <v>69.61695313194174</v>
      </c>
      <c r="M7850" t="n">
        <v>69.61695313194174</v>
      </c>
      <c r="N7850" t="n">
        <v>73.98219475462879</v>
      </c>
      <c r="O7850" t="n">
        <v>73.98219475462879</v>
      </c>
      <c r="P7850" t="n">
        <v>4.765241622687057</v>
      </c>
      <c r="Q7850" t="n">
        <v>0.9936945411381849</v>
      </c>
      <c r="R7850" t="n">
        <v>0.9918147133253852</v>
      </c>
      <c r="S7850" t="n">
        <v>0.999948388011601</v>
      </c>
      <c r="T7850" t="b">
        <v>1</v>
      </c>
    </row>
    <row r="7851">
      <c r="A7851" t="n">
        <v>40</v>
      </c>
      <c r="B7851" t="n">
        <v>50</v>
      </c>
      <c r="C7851" t="n">
        <v>79</v>
      </c>
      <c r="D7851" t="n">
        <v>73.82498461236125</v>
      </c>
      <c r="E7851" t="n">
        <v>0.999</v>
      </c>
      <c r="F7851" t="n">
        <v>69.84546140839768</v>
      </c>
      <c r="G7851" t="n">
        <v>2</v>
      </c>
      <c r="H7851" t="n">
        <v>6</v>
      </c>
      <c r="I7851" t="n">
        <v>73.13712807506435</v>
      </c>
      <c r="J7851" t="n">
        <v>75.66111509326568</v>
      </c>
      <c r="K7851" t="n">
        <v>82.73925359876532</v>
      </c>
      <c r="L7851" t="n">
        <v>71.82046140839768</v>
      </c>
      <c r="M7851" t="n">
        <v>77.58215610734179</v>
      </c>
      <c r="N7851" t="n">
        <v>83.91362991629215</v>
      </c>
      <c r="O7851" t="n">
        <v>82.73925359876532</v>
      </c>
      <c r="P7851" t="n">
        <v>12.89379219036763</v>
      </c>
      <c r="Q7851" t="n">
        <v>0.9653388278622189</v>
      </c>
      <c r="R7851" t="n">
        <v>0.9916993821716529</v>
      </c>
      <c r="S7851" t="n">
        <v>0.9997122908566017</v>
      </c>
      <c r="T7851" t="b">
        <v>1</v>
      </c>
    </row>
    <row r="7852">
      <c r="A7852" t="n">
        <v>40</v>
      </c>
      <c r="B7852" t="n">
        <v>51</v>
      </c>
      <c r="C7852" t="n">
        <v>35</v>
      </c>
      <c r="D7852" t="n">
        <v>64.0560547756331</v>
      </c>
      <c r="E7852" t="n">
        <v>0.999</v>
      </c>
      <c r="F7852" t="n">
        <v>71.07402663538168</v>
      </c>
      <c r="G7852" t="n">
        <v>1</v>
      </c>
      <c r="H7852" t="n">
        <v>6</v>
      </c>
      <c r="I7852" t="n">
        <v>72.82402663538168</v>
      </c>
      <c r="J7852" t="n">
        <v>79.6031814265793</v>
      </c>
      <c r="K7852" t="n">
        <v>85.72708723686927</v>
      </c>
      <c r="L7852" t="n">
        <v>71.94902663538168</v>
      </c>
      <c r="M7852" t="n">
        <v>83.91362991629215</v>
      </c>
      <c r="N7852" t="n">
        <v>89.40728813032587</v>
      </c>
      <c r="O7852" t="n">
        <v>85.72708723686927</v>
      </c>
      <c r="P7852" t="n">
        <v>14.65306060148758</v>
      </c>
      <c r="Q7852" t="n">
        <v>0.97532795211811</v>
      </c>
      <c r="R7852" t="n">
        <v>0.9927937979270347</v>
      </c>
      <c r="S7852" t="n">
        <v>0.9998222082374092</v>
      </c>
      <c r="T7852" t="b">
        <v>1</v>
      </c>
    </row>
    <row r="7853">
      <c r="A7853" t="n">
        <v>40</v>
      </c>
      <c r="B7853" t="n">
        <v>52</v>
      </c>
      <c r="C7853" t="n">
        <v>39</v>
      </c>
      <c r="D7853" t="n">
        <v>44.29222473466736</v>
      </c>
      <c r="E7853" t="n">
        <v>0.99</v>
      </c>
      <c r="F7853" t="n">
        <v>74.82231806001784</v>
      </c>
      <c r="G7853" t="n">
        <v>1</v>
      </c>
      <c r="H7853" t="n">
        <v>2</v>
      </c>
      <c r="I7853" t="n">
        <v>76.77231806001784</v>
      </c>
      <c r="J7853" t="n">
        <v>85.72708723686927</v>
      </c>
      <c r="K7853" t="n">
        <v>89.96152554802293</v>
      </c>
      <c r="L7853" t="n">
        <v>76.44731806001784</v>
      </c>
      <c r="M7853" t="n">
        <v>82.73925359876532</v>
      </c>
      <c r="N7853" t="n">
        <v>86.98587150237677</v>
      </c>
      <c r="O7853" t="n">
        <v>86.98587150237677</v>
      </c>
      <c r="P7853" t="n">
        <v>12.16355344235893</v>
      </c>
      <c r="Q7853" t="n">
        <v>0.982874615248554</v>
      </c>
      <c r="R7853" t="n">
        <v>0.9790580415089764</v>
      </c>
      <c r="S7853" t="n">
        <v>0.9996413609033924</v>
      </c>
      <c r="T7853" t="b">
        <v>1</v>
      </c>
    </row>
    <row r="7854">
      <c r="A7854" t="n">
        <v>40</v>
      </c>
      <c r="B7854" t="n">
        <v>53</v>
      </c>
      <c r="C7854" t="n">
        <v>30</v>
      </c>
      <c r="D7854" t="n">
        <v>59.51537785616269</v>
      </c>
      <c r="E7854" t="n">
        <v>0.9</v>
      </c>
      <c r="F7854" t="n">
        <v>77.10081551272913</v>
      </c>
      <c r="G7854" t="n">
        <v>1</v>
      </c>
      <c r="H7854" t="n">
        <v>3</v>
      </c>
      <c r="I7854" t="n">
        <v>78.60081551272913</v>
      </c>
      <c r="J7854" t="n">
        <v>89.96152554802293</v>
      </c>
      <c r="K7854" t="n">
        <v>95.65133222643237</v>
      </c>
      <c r="L7854" t="n">
        <v>78.1722440841577</v>
      </c>
      <c r="M7854" t="n">
        <v>78.1722440841577</v>
      </c>
      <c r="N7854" t="n">
        <v>83.01877322553902</v>
      </c>
      <c r="O7854" t="n">
        <v>83.01877322553902</v>
      </c>
      <c r="P7854" t="n">
        <v>5.917957712809894</v>
      </c>
      <c r="Q7854" t="n">
        <v>0.977056630680095</v>
      </c>
      <c r="R7854" t="n">
        <v>0.9922745700295045</v>
      </c>
      <c r="S7854" t="n">
        <v>0.9998227526070319</v>
      </c>
      <c r="T7854" t="b">
        <v>1</v>
      </c>
    </row>
    <row r="7855">
      <c r="A7855" t="n">
        <v>40</v>
      </c>
      <c r="B7855" t="n">
        <v>54</v>
      </c>
      <c r="C7855" t="n">
        <v>75</v>
      </c>
      <c r="D7855" t="n">
        <v>55.06770176992225</v>
      </c>
      <c r="E7855" t="n">
        <v>0.999</v>
      </c>
      <c r="F7855" t="n">
        <v>79.06878097478264</v>
      </c>
      <c r="G7855" t="n">
        <v>5</v>
      </c>
      <c r="H7855" t="n">
        <v>7</v>
      </c>
      <c r="I7855" t="n">
        <v>81.15211430811597</v>
      </c>
      <c r="J7855" t="n">
        <v>91.1685999185728</v>
      </c>
      <c r="K7855" t="n">
        <v>96.40815289382705</v>
      </c>
      <c r="L7855" t="n">
        <v>80.73544764144931</v>
      </c>
      <c r="M7855" t="n">
        <v>80.73544764144931</v>
      </c>
      <c r="N7855" t="n">
        <v>86.11315289241828</v>
      </c>
      <c r="O7855" t="n">
        <v>86.11315289241828</v>
      </c>
      <c r="P7855" t="n">
        <v>7.044371917635644</v>
      </c>
      <c r="Q7855" t="n">
        <v>0.9891722864857057</v>
      </c>
      <c r="R7855" t="n">
        <v>0.9847043894212153</v>
      </c>
      <c r="S7855" t="n">
        <v>0.9998343835106267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51.2529958529192</v>
      </c>
      <c r="E7856" t="n">
        <v>0.99</v>
      </c>
      <c r="F7856" t="n">
        <v>85.4521944537063</v>
      </c>
      <c r="G7856" t="n">
        <v>2</v>
      </c>
      <c r="H7856" t="n">
        <v>5</v>
      </c>
      <c r="I7856" t="n">
        <v>86.28552778703963</v>
      </c>
      <c r="J7856" t="n">
        <v>86.98587150237677</v>
      </c>
      <c r="K7856" t="n">
        <v>91.89986918722042</v>
      </c>
      <c r="L7856" t="n">
        <v>86.00775000926185</v>
      </c>
      <c r="M7856" t="n">
        <v>96.40815289382705</v>
      </c>
      <c r="N7856" t="n">
        <v>101.2847462195092</v>
      </c>
      <c r="O7856" t="n">
        <v>91.89986918722042</v>
      </c>
      <c r="P7856" t="n">
        <v>6.44767473351412</v>
      </c>
      <c r="Q7856" t="n">
        <v>0.9758070097302601</v>
      </c>
      <c r="R7856" t="n">
        <v>0.989918560753288</v>
      </c>
      <c r="S7856" t="n">
        <v>0.9997560998383993</v>
      </c>
      <c r="T7856" t="b">
        <v>1</v>
      </c>
    </row>
    <row r="7857">
      <c r="A7857" t="n">
        <v>40</v>
      </c>
      <c r="B7857" t="n">
        <v>56</v>
      </c>
      <c r="C7857" t="n">
        <v>59</v>
      </c>
      <c r="D7857" t="n">
        <v>32.35552130588029</v>
      </c>
      <c r="E7857" t="n">
        <v>0.99</v>
      </c>
      <c r="F7857" t="n">
        <v>86.58215912044002</v>
      </c>
      <c r="G7857" t="n">
        <v>4</v>
      </c>
      <c r="H7857" t="n">
        <v>7</v>
      </c>
      <c r="I7857" t="n">
        <v>88.42590912044002</v>
      </c>
      <c r="J7857" t="n">
        <v>88.42590912044002</v>
      </c>
      <c r="K7857" t="n">
        <v>91.34608252349781</v>
      </c>
      <c r="L7857" t="n">
        <v>87.89327023155114</v>
      </c>
      <c r="M7857" t="n">
        <v>87.89327023155114</v>
      </c>
      <c r="N7857" t="n">
        <v>91.05298910907851</v>
      </c>
      <c r="O7857" t="n">
        <v>91.05298910907851</v>
      </c>
      <c r="P7857" t="n">
        <v>4.470829988638485</v>
      </c>
      <c r="Q7857" t="n">
        <v>0.9838791549897203</v>
      </c>
      <c r="R7857" t="n">
        <v>0.9909843733430965</v>
      </c>
      <c r="S7857" t="n">
        <v>0.9998546604799935</v>
      </c>
      <c r="T7857" t="b">
        <v>1</v>
      </c>
    </row>
    <row r="7858">
      <c r="A7858" t="n">
        <v>40</v>
      </c>
      <c r="B7858" t="n">
        <v>57</v>
      </c>
      <c r="C7858" t="n">
        <v>43</v>
      </c>
      <c r="D7858" t="n">
        <v>52.65079504580522</v>
      </c>
      <c r="E7858" t="n">
        <v>0.99</v>
      </c>
      <c r="F7858" t="n">
        <v>87.55857495029115</v>
      </c>
      <c r="G7858" t="n">
        <v>5</v>
      </c>
      <c r="H7858" t="n">
        <v>8</v>
      </c>
      <c r="I7858" t="n">
        <v>88.75301939473559</v>
      </c>
      <c r="J7858" t="n">
        <v>101.2847462195092</v>
      </c>
      <c r="K7858" t="n">
        <v>106.2943366139721</v>
      </c>
      <c r="L7858" t="n">
        <v>88.41857495029114</v>
      </c>
      <c r="M7858" t="n">
        <v>88.41857495029114</v>
      </c>
      <c r="N7858" t="n">
        <v>93.1533586774319</v>
      </c>
      <c r="O7858" t="n">
        <v>93.1533586774319</v>
      </c>
      <c r="P7858" t="n">
        <v>5.594783727140751</v>
      </c>
      <c r="Q7858" t="n">
        <v>0.9896450427376552</v>
      </c>
      <c r="R7858" t="n">
        <v>0.9911248667588038</v>
      </c>
      <c r="S7858" t="n">
        <v>0.9999080983745898</v>
      </c>
      <c r="T7858" t="b">
        <v>1</v>
      </c>
    </row>
    <row r="7859">
      <c r="A7859" t="n">
        <v>40</v>
      </c>
      <c r="B7859" t="n">
        <v>58</v>
      </c>
      <c r="C7859" t="n">
        <v>16</v>
      </c>
      <c r="D7859" t="n">
        <v>53.2344844792981</v>
      </c>
      <c r="E7859" t="n">
        <v>0.99</v>
      </c>
      <c r="F7859" t="n">
        <v>91.88117425105148</v>
      </c>
      <c r="G7859" t="n">
        <v>2</v>
      </c>
      <c r="H7859" t="n">
        <v>3</v>
      </c>
      <c r="I7859" t="n">
        <v>92.54784091771815</v>
      </c>
      <c r="J7859" t="n">
        <v>92.54784091771815</v>
      </c>
      <c r="K7859" t="n">
        <v>97.65181833663455</v>
      </c>
      <c r="L7859" t="n">
        <v>92.45260282248005</v>
      </c>
      <c r="M7859" t="n">
        <v>92.45260282248005</v>
      </c>
      <c r="N7859" t="n">
        <v>96.78765856183657</v>
      </c>
      <c r="O7859" t="n">
        <v>96.78765856183657</v>
      </c>
      <c r="P7859" t="n">
        <v>4.906484310785089</v>
      </c>
      <c r="Q7859" t="n">
        <v>0.974883529913343</v>
      </c>
      <c r="R7859" t="n">
        <v>0.993087040278142</v>
      </c>
      <c r="S7859" t="n">
        <v>0.9998263708539357</v>
      </c>
      <c r="T7859" t="b">
        <v>1</v>
      </c>
    </row>
    <row r="7860">
      <c r="A7860" t="n">
        <v>40</v>
      </c>
      <c r="B7860" t="n">
        <v>59</v>
      </c>
      <c r="C7860" t="n">
        <v>13</v>
      </c>
      <c r="D7860" t="n">
        <v>55.85981383545153</v>
      </c>
      <c r="E7860" t="n">
        <v>0.9</v>
      </c>
      <c r="F7860" t="n">
        <v>92.74186158403933</v>
      </c>
      <c r="G7860" t="n">
        <v>4</v>
      </c>
      <c r="H7860" t="n">
        <v>6</v>
      </c>
      <c r="I7860" t="n">
        <v>93.14811158403933</v>
      </c>
      <c r="J7860" t="n">
        <v>93.14811158403933</v>
      </c>
      <c r="K7860" t="n">
        <v>98.18961102767214</v>
      </c>
      <c r="L7860" t="n">
        <v>93.06686158403933</v>
      </c>
      <c r="M7860" t="n">
        <v>93.06686158403933</v>
      </c>
      <c r="N7860" t="n">
        <v>97.85758318227703</v>
      </c>
      <c r="O7860" t="n">
        <v>97.85758318227703</v>
      </c>
      <c r="P7860" t="n">
        <v>5.115721598237698</v>
      </c>
      <c r="Q7860" t="n">
        <v>0.9723315606577713</v>
      </c>
      <c r="R7860" t="n">
        <v>0.9937129566460357</v>
      </c>
      <c r="S7860" t="n">
        <v>0.9998260473223188</v>
      </c>
      <c r="T7860" t="b">
        <v>1</v>
      </c>
    </row>
    <row r="7861">
      <c r="A7861" t="n">
        <v>40</v>
      </c>
      <c r="B7861" t="n">
        <v>60</v>
      </c>
      <c r="C7861" t="n">
        <v>35</v>
      </c>
      <c r="D7861" t="n">
        <v>56.84249730850535</v>
      </c>
      <c r="E7861" t="n">
        <v>0.999</v>
      </c>
      <c r="F7861" t="n">
        <v>98.44938964746488</v>
      </c>
      <c r="G7861" t="n">
        <v>2</v>
      </c>
      <c r="H7861" t="n">
        <v>3</v>
      </c>
      <c r="I7861" t="n">
        <v>99.90772298079821</v>
      </c>
      <c r="J7861" t="n">
        <v>99.90772298079821</v>
      </c>
      <c r="K7861" t="n">
        <v>105.3576268454679</v>
      </c>
      <c r="L7861" t="n">
        <v>99.69938964746488</v>
      </c>
      <c r="M7861" t="n">
        <v>99.69938964746488</v>
      </c>
      <c r="N7861" t="n">
        <v>104.3282575064637</v>
      </c>
      <c r="O7861" t="n">
        <v>104.3282575064637</v>
      </c>
      <c r="P7861" t="n">
        <v>5.878867858998802</v>
      </c>
      <c r="Q7861" t="n">
        <v>0.9732042466256429</v>
      </c>
      <c r="R7861" t="n">
        <v>0.9926202414645101</v>
      </c>
      <c r="S7861" t="n">
        <v>0.9998022538103207</v>
      </c>
      <c r="T7861" t="b">
        <v>1</v>
      </c>
    </row>
    <row r="7862">
      <c r="A7862" t="n">
        <v>40</v>
      </c>
      <c r="B7862" t="n">
        <v>61</v>
      </c>
      <c r="C7862" t="n">
        <v>23</v>
      </c>
      <c r="D7862" t="n">
        <v>56.04683541536205</v>
      </c>
      <c r="E7862" t="n">
        <v>0.9999</v>
      </c>
      <c r="F7862" t="n">
        <v>98.50401097793403</v>
      </c>
      <c r="G7862" t="n">
        <v>1</v>
      </c>
      <c r="H7862" t="n">
        <v>7</v>
      </c>
      <c r="I7862" t="n">
        <v>99.65401097793404</v>
      </c>
      <c r="J7862" t="n">
        <v>99.65401097793404</v>
      </c>
      <c r="K7862" t="n">
        <v>105.0122170405882</v>
      </c>
      <c r="L7862" t="n">
        <v>99.01512208904514</v>
      </c>
      <c r="M7862" t="n">
        <v>99.01512208904514</v>
      </c>
      <c r="N7862" t="n">
        <v>104.4884458600766</v>
      </c>
      <c r="O7862" t="n">
        <v>104.4884458600766</v>
      </c>
      <c r="P7862" t="n">
        <v>5.984434882142551</v>
      </c>
      <c r="Q7862" t="n">
        <v>0.9783792014007615</v>
      </c>
      <c r="R7862" t="n">
        <v>0.9844345527522372</v>
      </c>
      <c r="S7862" t="n">
        <v>0.9996634625999491</v>
      </c>
      <c r="T7862" t="b">
        <v>0</v>
      </c>
    </row>
    <row r="7863">
      <c r="A7863" t="n">
        <v>40</v>
      </c>
      <c r="B7863" t="n">
        <v>62</v>
      </c>
      <c r="C7863" t="n">
        <v>91</v>
      </c>
      <c r="D7863" t="n">
        <v>42.9238407328732</v>
      </c>
      <c r="E7863" t="n">
        <v>0.999</v>
      </c>
      <c r="F7863" t="n">
        <v>100.4459605775367</v>
      </c>
      <c r="G7863" t="n">
        <v>4</v>
      </c>
      <c r="H7863" t="n">
        <v>5</v>
      </c>
      <c r="I7863" t="n">
        <v>103.2897105775367</v>
      </c>
      <c r="J7863" t="n">
        <v>108.1524671215067</v>
      </c>
      <c r="K7863" t="n">
        <v>112.0264599674339</v>
      </c>
      <c r="L7863" t="n">
        <v>102.9737383553144</v>
      </c>
      <c r="M7863" t="n">
        <v>106.2943366139721</v>
      </c>
      <c r="N7863" t="n">
        <v>110.3784318311817</v>
      </c>
      <c r="O7863" t="n">
        <v>110.3784318311817</v>
      </c>
      <c r="P7863" t="n">
        <v>9.932471253645062</v>
      </c>
      <c r="Q7863" t="n">
        <v>0.978670096642673</v>
      </c>
      <c r="R7863" t="n">
        <v>0.9915499579928722</v>
      </c>
      <c r="S7863" t="n">
        <v>0.9998197614206226</v>
      </c>
      <c r="T7863" t="b">
        <v>1</v>
      </c>
    </row>
    <row r="7864">
      <c r="A7864" t="n">
        <v>40</v>
      </c>
      <c r="B7864" t="n">
        <v>63</v>
      </c>
      <c r="C7864" t="n">
        <v>23</v>
      </c>
      <c r="D7864" t="n">
        <v>67.33541070056265</v>
      </c>
      <c r="E7864" t="n">
        <v>0.999</v>
      </c>
      <c r="F7864" t="n">
        <v>101.3565139896869</v>
      </c>
      <c r="G7864" t="n">
        <v>4</v>
      </c>
      <c r="H7864" t="n">
        <v>7</v>
      </c>
      <c r="I7864" t="n">
        <v>102.0752639896869</v>
      </c>
      <c r="J7864" t="n">
        <v>102.0752639896869</v>
      </c>
      <c r="K7864" t="n">
        <v>108.1524671215067</v>
      </c>
      <c r="L7864" t="n">
        <v>101.867625100798</v>
      </c>
      <c r="M7864" t="n">
        <v>104.4884458600766</v>
      </c>
      <c r="N7864" t="n">
        <v>111.0641695613034</v>
      </c>
      <c r="O7864" t="n">
        <v>108.1524671215067</v>
      </c>
      <c r="P7864" t="n">
        <v>6.795953131819729</v>
      </c>
      <c r="Q7864" t="n">
        <v>0.9667429696361365</v>
      </c>
      <c r="R7864" t="n">
        <v>0.9813289016538214</v>
      </c>
      <c r="S7864" t="n">
        <v>0.9993790547153745</v>
      </c>
      <c r="T7864" t="b">
        <v>1</v>
      </c>
    </row>
    <row r="7865">
      <c r="A7865" t="n">
        <v>40</v>
      </c>
      <c r="B7865" t="n">
        <v>64</v>
      </c>
      <c r="C7865" t="n">
        <v>32</v>
      </c>
      <c r="D7865" t="n">
        <v>46.42083313914934</v>
      </c>
      <c r="E7865" t="n">
        <v>0.99</v>
      </c>
      <c r="F7865" t="n">
        <v>102.3847056006461</v>
      </c>
      <c r="G7865" t="n">
        <v>5</v>
      </c>
      <c r="H7865" t="n">
        <v>8</v>
      </c>
      <c r="I7865" t="n">
        <v>103.273594489535</v>
      </c>
      <c r="J7865" t="n">
        <v>110.3784318311817</v>
      </c>
      <c r="K7865" t="n">
        <v>114.7952570585033</v>
      </c>
      <c r="L7865" t="n">
        <v>103.0247056006461</v>
      </c>
      <c r="M7865" t="n">
        <v>103.0247056006461</v>
      </c>
      <c r="N7865" t="n">
        <v>107.1992409548862</v>
      </c>
      <c r="O7865" t="n">
        <v>107.1992409548862</v>
      </c>
      <c r="P7865" t="n">
        <v>4.81453535424005</v>
      </c>
      <c r="Q7865" t="n">
        <v>0.9908646893427956</v>
      </c>
      <c r="R7865" t="n">
        <v>0.9921709040439375</v>
      </c>
      <c r="S7865" t="n">
        <v>0.9999284787762763</v>
      </c>
      <c r="T7865" t="b">
        <v>1</v>
      </c>
    </row>
    <row r="7866">
      <c r="A7866" t="n">
        <v>40</v>
      </c>
      <c r="B7866" t="n">
        <v>65</v>
      </c>
      <c r="C7866" t="n">
        <v>42</v>
      </c>
      <c r="D7866" t="n">
        <v>20.15246335861512</v>
      </c>
      <c r="E7866" t="n">
        <v>0.99</v>
      </c>
      <c r="F7866" t="n">
        <v>102.9759020038142</v>
      </c>
      <c r="G7866" t="n">
        <v>6</v>
      </c>
      <c r="H7866" t="n">
        <v>8</v>
      </c>
      <c r="I7866" t="n">
        <v>104.0259020038142</v>
      </c>
      <c r="J7866" t="n">
        <v>104.0259020038142</v>
      </c>
      <c r="K7866" t="n">
        <v>105.7542436297675</v>
      </c>
      <c r="L7866" t="n">
        <v>103.8159020038142</v>
      </c>
      <c r="M7866" t="n">
        <v>107.1992409548862</v>
      </c>
      <c r="N7866" t="n">
        <v>109.0115128396537</v>
      </c>
      <c r="O7866" t="n">
        <v>105.7542436297675</v>
      </c>
      <c r="P7866" t="n">
        <v>2.77834162595326</v>
      </c>
      <c r="Q7866" t="n">
        <v>0.9977272590979375</v>
      </c>
      <c r="R7866" t="n">
        <v>0.9965936307130256</v>
      </c>
      <c r="S7866" t="n">
        <v>0.999992258205194</v>
      </c>
      <c r="T7866" t="b">
        <v>1</v>
      </c>
    </row>
    <row r="7867">
      <c r="A7867" t="n">
        <v>40</v>
      </c>
      <c r="B7867" t="n">
        <v>66</v>
      </c>
      <c r="C7867" t="n">
        <v>16</v>
      </c>
      <c r="D7867" t="n">
        <v>64.71781357938394</v>
      </c>
      <c r="E7867" t="n">
        <v>0.99</v>
      </c>
      <c r="F7867" t="n">
        <v>103.4504629601263</v>
      </c>
      <c r="G7867" t="n">
        <v>3</v>
      </c>
      <c r="H7867" t="n">
        <v>7</v>
      </c>
      <c r="I7867" t="n">
        <v>104.0218915315549</v>
      </c>
      <c r="J7867" t="n">
        <v>104.3282575064637</v>
      </c>
      <c r="K7867" t="n">
        <v>109.5984377653712</v>
      </c>
      <c r="L7867" t="n">
        <v>103.8060185156818</v>
      </c>
      <c r="M7867" t="n">
        <v>111.0641695613034</v>
      </c>
      <c r="N7867" t="n">
        <v>117.3842685436651</v>
      </c>
      <c r="O7867" t="n">
        <v>109.5984377653712</v>
      </c>
      <c r="P7867" t="n">
        <v>6.147974805244885</v>
      </c>
      <c r="Q7867" t="n">
        <v>0.9916021079045999</v>
      </c>
      <c r="R7867" t="n">
        <v>0.9820481669951059</v>
      </c>
      <c r="S7867" t="n">
        <v>0.9998492424435103</v>
      </c>
      <c r="T7867" t="b">
        <v>1</v>
      </c>
    </row>
    <row r="7868">
      <c r="A7868" t="n">
        <v>40</v>
      </c>
      <c r="B7868" t="n">
        <v>67</v>
      </c>
      <c r="C7868" t="n">
        <v>40</v>
      </c>
      <c r="D7868" t="n">
        <v>20.9709849543949</v>
      </c>
      <c r="E7868" t="n">
        <v>0.99</v>
      </c>
      <c r="F7868" t="n">
        <v>105.5990558133566</v>
      </c>
      <c r="G7868" t="n">
        <v>2</v>
      </c>
      <c r="H7868" t="n">
        <v>4</v>
      </c>
      <c r="I7868" t="n">
        <v>107.2657224800232</v>
      </c>
      <c r="J7868" t="n">
        <v>107.2657224800232</v>
      </c>
      <c r="K7868" t="n">
        <v>109.2763634152481</v>
      </c>
      <c r="L7868" t="n">
        <v>106.8490558133566</v>
      </c>
      <c r="M7868" t="n">
        <v>112.0264599674339</v>
      </c>
      <c r="N7868" t="n">
        <v>113.9191481402132</v>
      </c>
      <c r="O7868" t="n">
        <v>109.2763634152481</v>
      </c>
      <c r="P7868" t="n">
        <v>3.677307601891499</v>
      </c>
      <c r="Q7868" t="n">
        <v>0.990029380067268</v>
      </c>
      <c r="R7868" t="n">
        <v>0.9895215461299606</v>
      </c>
      <c r="S7868" t="n">
        <v>0.9998955233189791</v>
      </c>
      <c r="T7868" t="b">
        <v>1</v>
      </c>
    </row>
    <row r="7869">
      <c r="A7869" t="n">
        <v>40</v>
      </c>
      <c r="B7869" t="n">
        <v>68</v>
      </c>
      <c r="C7869" t="n">
        <v>34</v>
      </c>
      <c r="D7869" t="n">
        <v>54.59209029064667</v>
      </c>
      <c r="E7869" t="n">
        <v>0.99</v>
      </c>
      <c r="F7869" t="n">
        <v>107.355791390973</v>
      </c>
      <c r="G7869" t="n">
        <v>4</v>
      </c>
      <c r="H7869" t="n">
        <v>7</v>
      </c>
      <c r="I7869" t="n">
        <v>108.418291390973</v>
      </c>
      <c r="J7869" t="n">
        <v>113.9191481402132</v>
      </c>
      <c r="K7869" t="n">
        <v>118.8462321014629</v>
      </c>
      <c r="L7869" t="n">
        <v>108.1113469465285</v>
      </c>
      <c r="M7869" t="n">
        <v>117.3842685436651</v>
      </c>
      <c r="N7869" t="n">
        <v>122.7155273611111</v>
      </c>
      <c r="O7869" t="n">
        <v>118.8462321014629</v>
      </c>
      <c r="P7869" t="n">
        <v>11.49044071048992</v>
      </c>
      <c r="Q7869" t="n">
        <v>0.9729509175327282</v>
      </c>
      <c r="R7869" t="n">
        <v>0.9848354885303608</v>
      </c>
      <c r="S7869" t="n">
        <v>0.9995898138786818</v>
      </c>
      <c r="T7869" t="b">
        <v>1</v>
      </c>
    </row>
    <row r="7870">
      <c r="A7870" t="n">
        <v>40</v>
      </c>
      <c r="B7870" t="n">
        <v>69</v>
      </c>
      <c r="C7870" t="n">
        <v>31</v>
      </c>
      <c r="D7870" t="n">
        <v>54.35771212243785</v>
      </c>
      <c r="E7870" t="n">
        <v>0.999</v>
      </c>
      <c r="F7870" t="n">
        <v>108.8551786532129</v>
      </c>
      <c r="G7870" t="n">
        <v>4</v>
      </c>
      <c r="H7870" t="n">
        <v>6</v>
      </c>
      <c r="I7870" t="n">
        <v>109.8239286532129</v>
      </c>
      <c r="J7870" t="n">
        <v>118.8462321014629</v>
      </c>
      <c r="K7870" t="n">
        <v>123.7521627984338</v>
      </c>
      <c r="L7870" t="n">
        <v>109.6301786532129</v>
      </c>
      <c r="M7870" t="n">
        <v>109.6301786532129</v>
      </c>
      <c r="N7870" t="n">
        <v>114.2920750616552</v>
      </c>
      <c r="O7870" t="n">
        <v>114.2920750616552</v>
      </c>
      <c r="P7870" t="n">
        <v>5.436896408442365</v>
      </c>
      <c r="Q7870" t="n">
        <v>0.973065468139505</v>
      </c>
      <c r="R7870" t="n">
        <v>0.9938815004908413</v>
      </c>
      <c r="S7870" t="n">
        <v>0.9998352010800321</v>
      </c>
      <c r="T7870" t="b">
        <v>1</v>
      </c>
    </row>
    <row r="7871">
      <c r="A7871" t="n">
        <v>40</v>
      </c>
      <c r="B7871" t="n">
        <v>70</v>
      </c>
      <c r="C7871" t="n">
        <v>44</v>
      </c>
      <c r="D7871" t="n">
        <v>55.59379252137557</v>
      </c>
      <c r="E7871" t="n">
        <v>0.9999</v>
      </c>
      <c r="F7871" t="n">
        <v>110.2187475545347</v>
      </c>
      <c r="G7871" t="n">
        <v>2</v>
      </c>
      <c r="H7871" t="n">
        <v>7</v>
      </c>
      <c r="I7871" t="n">
        <v>112.0520808878681</v>
      </c>
      <c r="J7871" t="n">
        <v>112.0520808878681</v>
      </c>
      <c r="K7871" t="n">
        <v>117.3822623376644</v>
      </c>
      <c r="L7871" t="n">
        <v>111.1965253323125</v>
      </c>
      <c r="M7871" t="n">
        <v>122.7155273611111</v>
      </c>
      <c r="N7871" t="n">
        <v>128.1446086620267</v>
      </c>
      <c r="O7871" t="n">
        <v>117.3822623376644</v>
      </c>
      <c r="P7871" t="n">
        <v>7.163514783129642</v>
      </c>
      <c r="Q7871" t="n">
        <v>0.9737851057546119</v>
      </c>
      <c r="R7871" t="n">
        <v>0.9845593963679847</v>
      </c>
      <c r="S7871" t="n">
        <v>0.9995952262087018</v>
      </c>
      <c r="T7871" t="b">
        <v>0</v>
      </c>
    </row>
    <row r="7872">
      <c r="A7872" t="n">
        <v>40</v>
      </c>
      <c r="B7872" t="n">
        <v>71</v>
      </c>
      <c r="C7872" t="n">
        <v>67</v>
      </c>
      <c r="D7872" t="n">
        <v>66.00212359285925</v>
      </c>
      <c r="E7872" t="n">
        <v>0.9999</v>
      </c>
      <c r="F7872" t="n">
        <v>110.464872492044</v>
      </c>
      <c r="G7872" t="n">
        <v>1</v>
      </c>
      <c r="H7872" t="n">
        <v>4</v>
      </c>
      <c r="I7872" t="n">
        <v>113.814872492044</v>
      </c>
      <c r="J7872" t="n">
        <v>113.814872492044</v>
      </c>
      <c r="K7872" t="n">
        <v>120.1248269464283</v>
      </c>
      <c r="L7872" t="n">
        <v>112.558622492044</v>
      </c>
      <c r="M7872" t="n">
        <v>123.7521627984338</v>
      </c>
      <c r="N7872" t="n">
        <v>129.7090331588002</v>
      </c>
      <c r="O7872" t="n">
        <v>120.1248269464283</v>
      </c>
      <c r="P7872" t="n">
        <v>9.659954454384248</v>
      </c>
      <c r="Q7872" t="n">
        <v>0.9745880019828951</v>
      </c>
      <c r="R7872" t="n">
        <v>0.9673906248675788</v>
      </c>
      <c r="S7872" t="n">
        <v>0.9991713306237959</v>
      </c>
      <c r="T7872" t="b">
        <v>0</v>
      </c>
    </row>
    <row r="7873">
      <c r="A7873" t="n">
        <v>40</v>
      </c>
      <c r="B7873" t="n">
        <v>72</v>
      </c>
      <c r="C7873" t="n">
        <v>24</v>
      </c>
      <c r="D7873" t="n">
        <v>50.87657503292501</v>
      </c>
      <c r="E7873" t="n">
        <v>0.999</v>
      </c>
      <c r="F7873" t="n">
        <v>113.5594686869902</v>
      </c>
      <c r="G7873" t="n">
        <v>4</v>
      </c>
      <c r="H7873" t="n">
        <v>8</v>
      </c>
      <c r="I7873" t="n">
        <v>114.3094686869902</v>
      </c>
      <c r="J7873" t="n">
        <v>129.7090331588002</v>
      </c>
      <c r="K7873" t="n">
        <v>134.3007818079811</v>
      </c>
      <c r="L7873" t="n">
        <v>114.0394686869902</v>
      </c>
      <c r="M7873" t="n">
        <v>114.0394686869902</v>
      </c>
      <c r="N7873" t="n">
        <v>118.6147002546993</v>
      </c>
      <c r="O7873" t="n">
        <v>118.6147002546993</v>
      </c>
      <c r="P7873" t="n">
        <v>5.055231567709086</v>
      </c>
      <c r="Q7873" t="n">
        <v>0.9747684369065852</v>
      </c>
      <c r="R7873" t="n">
        <v>0.9914226535324886</v>
      </c>
      <c r="S7873" t="n">
        <v>0.9997835801414309</v>
      </c>
      <c r="T7873" t="b">
        <v>1</v>
      </c>
    </row>
    <row r="7874">
      <c r="A7874" t="n">
        <v>40</v>
      </c>
      <c r="B7874" t="n">
        <v>73</v>
      </c>
      <c r="C7874" t="n">
        <v>49</v>
      </c>
      <c r="D7874" t="n">
        <v>40.3001338986972</v>
      </c>
      <c r="E7874" t="n">
        <v>0.9999</v>
      </c>
      <c r="F7874" t="n">
        <v>114.4823633990345</v>
      </c>
      <c r="G7874" t="n">
        <v>3</v>
      </c>
      <c r="H7874" t="n">
        <v>5</v>
      </c>
      <c r="I7874" t="n">
        <v>116.2323633990345</v>
      </c>
      <c r="J7874" t="n">
        <v>116.2323633990345</v>
      </c>
      <c r="K7874" t="n">
        <v>119.514133260492</v>
      </c>
      <c r="L7874" t="n">
        <v>115.8434745101457</v>
      </c>
      <c r="M7874" t="n">
        <v>115.8434745101457</v>
      </c>
      <c r="N7874" t="n">
        <v>119.6779306375193</v>
      </c>
      <c r="O7874" t="n">
        <v>119.514133260492</v>
      </c>
      <c r="P7874" t="n">
        <v>5.03176986145742</v>
      </c>
      <c r="Q7874" t="n">
        <v>0.9947622702518739</v>
      </c>
      <c r="R7874" t="n">
        <v>0.9920644092539977</v>
      </c>
      <c r="S7874" t="n">
        <v>0.9999584355202807</v>
      </c>
      <c r="T7874" t="b">
        <v>1</v>
      </c>
    </row>
    <row r="7875">
      <c r="A7875" t="n">
        <v>40</v>
      </c>
      <c r="B7875" t="n">
        <v>74</v>
      </c>
      <c r="C7875" t="n">
        <v>56</v>
      </c>
      <c r="D7875" t="n">
        <v>43.29408133550469</v>
      </c>
      <c r="E7875" t="n">
        <v>0.9</v>
      </c>
      <c r="F7875" t="n">
        <v>115.1552246472954</v>
      </c>
      <c r="G7875" t="n">
        <v>2</v>
      </c>
      <c r="H7875" t="n">
        <v>5</v>
      </c>
      <c r="I7875" t="n">
        <v>117.4885579806288</v>
      </c>
      <c r="J7875" t="n">
        <v>117.4885579806288</v>
      </c>
      <c r="K7875" t="n">
        <v>121.6394766129878</v>
      </c>
      <c r="L7875" t="n">
        <v>116.710780202851</v>
      </c>
      <c r="M7875" t="n">
        <v>119.6779306375193</v>
      </c>
      <c r="N7875" t="n">
        <v>123.7972533145416</v>
      </c>
      <c r="O7875" t="n">
        <v>121.6394766129878</v>
      </c>
      <c r="P7875" t="n">
        <v>6.484251965692366</v>
      </c>
      <c r="Q7875" t="n">
        <v>0.9795251119941671</v>
      </c>
      <c r="R7875" t="n">
        <v>0.9914773834280555</v>
      </c>
      <c r="S7875" t="n">
        <v>0.9998255003801728</v>
      </c>
      <c r="T7875" t="b">
        <v>1</v>
      </c>
    </row>
    <row r="7876">
      <c r="A7876" t="n">
        <v>40</v>
      </c>
      <c r="B7876" t="n">
        <v>75</v>
      </c>
      <c r="C7876" t="n">
        <v>26</v>
      </c>
      <c r="D7876" t="n">
        <v>72.45615876012165</v>
      </c>
      <c r="E7876" t="n">
        <v>0.999</v>
      </c>
      <c r="F7876" t="n">
        <v>128.2163812180861</v>
      </c>
      <c r="G7876" t="n">
        <v>4</v>
      </c>
      <c r="H7876" t="n">
        <v>6</v>
      </c>
      <c r="I7876" t="n">
        <v>129.0288812180861</v>
      </c>
      <c r="J7876" t="n">
        <v>134.3007818079811</v>
      </c>
      <c r="K7876" t="n">
        <v>140.8401463170174</v>
      </c>
      <c r="L7876" t="n">
        <v>128.8663812180861</v>
      </c>
      <c r="M7876" t="n">
        <v>128.8663812180861</v>
      </c>
      <c r="N7876" t="n">
        <v>135.0804600139799</v>
      </c>
      <c r="O7876" t="n">
        <v>135.0804600139799</v>
      </c>
      <c r="P7876" t="n">
        <v>6.864078795893789</v>
      </c>
      <c r="Q7876" t="n">
        <v>0.9642595520247627</v>
      </c>
      <c r="R7876" t="n">
        <v>0.991852659378197</v>
      </c>
      <c r="S7876" t="n">
        <v>0.9997088103963699</v>
      </c>
      <c r="T7876" t="b">
        <v>1</v>
      </c>
    </row>
    <row r="7877">
      <c r="A7877" t="n">
        <v>40</v>
      </c>
      <c r="B7877" t="n">
        <v>76</v>
      </c>
      <c r="C7877" t="n">
        <v>95</v>
      </c>
      <c r="D7877" t="n">
        <v>71.96958543119473</v>
      </c>
      <c r="E7877" t="n">
        <v>0.9999</v>
      </c>
      <c r="F7877" t="n">
        <v>131.194476480722</v>
      </c>
      <c r="G7877" t="n">
        <v>1</v>
      </c>
      <c r="H7877" t="n">
        <v>3</v>
      </c>
      <c r="I7877" t="n">
        <v>135.944476480722</v>
      </c>
      <c r="J7877" t="n">
        <v>135.944476480722</v>
      </c>
      <c r="K7877" t="n">
        <v>142.8249339789242</v>
      </c>
      <c r="L7877" t="n">
        <v>134.5873336235792</v>
      </c>
      <c r="M7877" t="n">
        <v>134.5873336235792</v>
      </c>
      <c r="N7877" t="n">
        <v>140.4480490495722</v>
      </c>
      <c r="O7877" t="n">
        <v>140.4480490495722</v>
      </c>
      <c r="P7877" t="n">
        <v>9.253572568850188</v>
      </c>
      <c r="Q7877" t="n">
        <v>0.9723225032107624</v>
      </c>
      <c r="R7877" t="n">
        <v>0.9906655107443509</v>
      </c>
      <c r="S7877" t="n">
        <v>0.9997416447035976</v>
      </c>
      <c r="T7877" t="b">
        <v>0</v>
      </c>
    </row>
    <row r="7878">
      <c r="A7878" t="n">
        <v>40</v>
      </c>
      <c r="B7878" t="n">
        <v>77</v>
      </c>
      <c r="C7878" t="n">
        <v>54</v>
      </c>
      <c r="D7878" t="n">
        <v>31.71903097672782</v>
      </c>
      <c r="E7878" t="n">
        <v>0.9999</v>
      </c>
      <c r="F7878" t="n">
        <v>132.3067813492425</v>
      </c>
      <c r="G7878" t="n">
        <v>4</v>
      </c>
      <c r="H7878" t="n">
        <v>8</v>
      </c>
      <c r="I7878" t="n">
        <v>133.9942813492425</v>
      </c>
      <c r="J7878" t="n">
        <v>140.8401463170174</v>
      </c>
      <c r="K7878" t="n">
        <v>143.7028747445199</v>
      </c>
      <c r="L7878" t="n">
        <v>133.3867813492425</v>
      </c>
      <c r="M7878" t="n">
        <v>133.3867813492425</v>
      </c>
      <c r="N7878" t="n">
        <v>136.2392121924734</v>
      </c>
      <c r="O7878" t="n">
        <v>136.2392121924734</v>
      </c>
      <c r="P7878" t="n">
        <v>3.932430843230918</v>
      </c>
      <c r="Q7878" t="n">
        <v>0.9841937607980616</v>
      </c>
      <c r="R7878" t="n">
        <v>0.9946437783319271</v>
      </c>
      <c r="S7878" t="n">
        <v>0.9999153382790958</v>
      </c>
      <c r="T7878" t="b">
        <v>1</v>
      </c>
    </row>
    <row r="7879">
      <c r="A7879" t="n">
        <v>40</v>
      </c>
      <c r="B7879" t="n">
        <v>78</v>
      </c>
      <c r="C7879" t="n">
        <v>27</v>
      </c>
      <c r="D7879" t="n">
        <v>24.78238876433949</v>
      </c>
      <c r="E7879" t="n">
        <v>0.99</v>
      </c>
      <c r="F7879" t="n">
        <v>139.4659811931362</v>
      </c>
      <c r="G7879" t="n">
        <v>2</v>
      </c>
      <c r="H7879" t="n">
        <v>8</v>
      </c>
      <c r="I7879" t="n">
        <v>140.5909811931362</v>
      </c>
      <c r="J7879" t="n">
        <v>140.5909811931362</v>
      </c>
      <c r="K7879" t="n">
        <v>142.9670491475312</v>
      </c>
      <c r="L7879" t="n">
        <v>140.0059811931362</v>
      </c>
      <c r="M7879" t="n">
        <v>140.0059811931362</v>
      </c>
      <c r="N7879" t="n">
        <v>142.2346132762603</v>
      </c>
      <c r="O7879" t="n">
        <v>142.2346132762603</v>
      </c>
      <c r="P7879" t="n">
        <v>2.768632083124061</v>
      </c>
      <c r="Q7879" t="n">
        <v>0.9882279595350949</v>
      </c>
      <c r="R7879" t="n">
        <v>0.9958126753573211</v>
      </c>
      <c r="S7879" t="n">
        <v>0.9999507066448667</v>
      </c>
      <c r="T7879" t="b">
        <v>1</v>
      </c>
    </row>
    <row r="7880">
      <c r="A7880" t="n">
        <v>40</v>
      </c>
      <c r="B7880" t="n">
        <v>79</v>
      </c>
      <c r="C7880" t="n">
        <v>30</v>
      </c>
      <c r="D7880" t="n">
        <v>35.78474079132059</v>
      </c>
      <c r="E7880" t="n">
        <v>0.9</v>
      </c>
      <c r="F7880" t="n">
        <v>140.9534983236167</v>
      </c>
      <c r="G7880" t="n">
        <v>1</v>
      </c>
      <c r="H7880" t="n">
        <v>5</v>
      </c>
      <c r="I7880" t="n">
        <v>142.4534983236167</v>
      </c>
      <c r="J7880" t="n">
        <v>142.8249339789242</v>
      </c>
      <c r="K7880" t="n">
        <v>146.2460373050542</v>
      </c>
      <c r="L7880" t="n">
        <v>141.7868316569501</v>
      </c>
      <c r="M7880" t="n">
        <v>141.7868316569501</v>
      </c>
      <c r="N7880" t="n">
        <v>145.191659515306</v>
      </c>
      <c r="O7880" t="n">
        <v>145.191659515306</v>
      </c>
      <c r="P7880" t="n">
        <v>4.238161191689244</v>
      </c>
      <c r="Q7880" t="n">
        <v>0.9861410824850754</v>
      </c>
      <c r="R7880" t="n">
        <v>0.9929504036664927</v>
      </c>
      <c r="S7880" t="n">
        <v>0.9999023002259004</v>
      </c>
      <c r="T7880" t="b">
        <v>1</v>
      </c>
    </row>
    <row r="7881">
      <c r="A7881" t="n">
        <v>40</v>
      </c>
      <c r="B7881" t="n">
        <v>80</v>
      </c>
      <c r="C7881" t="n">
        <v>47</v>
      </c>
      <c r="D7881" t="n">
        <v>85.86880632972213</v>
      </c>
      <c r="E7881" t="n">
        <v>0.9999</v>
      </c>
      <c r="F7881" t="n">
        <v>141.2156509653196</v>
      </c>
      <c r="G7881" t="n">
        <v>5</v>
      </c>
      <c r="H7881" t="n">
        <v>8</v>
      </c>
      <c r="I7881" t="n">
        <v>142.5212065208752</v>
      </c>
      <c r="J7881" t="n">
        <v>145.191659515306</v>
      </c>
      <c r="K7881" t="n">
        <v>153.3618599272681</v>
      </c>
      <c r="L7881" t="n">
        <v>142.1556509653196</v>
      </c>
      <c r="M7881" t="n">
        <v>142.2346132762603</v>
      </c>
      <c r="N7881" t="n">
        <v>149.9566282339691</v>
      </c>
      <c r="O7881" t="n">
        <v>149.9566282339691</v>
      </c>
      <c r="P7881" t="n">
        <v>8.740977268649459</v>
      </c>
      <c r="Q7881" t="n">
        <v>0.9831672131487719</v>
      </c>
      <c r="R7881" t="n">
        <v>0.985566008899772</v>
      </c>
      <c r="S7881" t="n">
        <v>0.9997570357043973</v>
      </c>
      <c r="T7881" t="b">
        <v>0</v>
      </c>
    </row>
    <row r="7882">
      <c r="A7882" t="n">
        <v>40</v>
      </c>
      <c r="B7882" t="n">
        <v>81</v>
      </c>
      <c r="C7882" t="n">
        <v>91</v>
      </c>
      <c r="D7882" t="n">
        <v>54.84551943934476</v>
      </c>
      <c r="E7882" t="n">
        <v>0.99</v>
      </c>
      <c r="F7882" t="n">
        <v>145.7192649037617</v>
      </c>
      <c r="G7882" t="n">
        <v>3</v>
      </c>
      <c r="H7882" t="n">
        <v>5</v>
      </c>
      <c r="I7882" t="n">
        <v>148.9692649037617</v>
      </c>
      <c r="J7882" t="n">
        <v>148.9692649037617</v>
      </c>
      <c r="K7882" t="n">
        <v>153.4355124151089</v>
      </c>
      <c r="L7882" t="n">
        <v>148.2470426815394</v>
      </c>
      <c r="M7882" t="n">
        <v>157.3607679175969</v>
      </c>
      <c r="N7882" t="n">
        <v>162.5791808043091</v>
      </c>
      <c r="O7882" t="n">
        <v>153.4355124151089</v>
      </c>
      <c r="P7882" t="n">
        <v>7.716247511347291</v>
      </c>
      <c r="Q7882" t="n">
        <v>0.9928785800832796</v>
      </c>
      <c r="R7882" t="n">
        <v>0.9892157367763983</v>
      </c>
      <c r="S7882" t="n">
        <v>0.9999232007330923</v>
      </c>
      <c r="T7882" t="b">
        <v>1</v>
      </c>
    </row>
    <row r="7883">
      <c r="A7883" t="n">
        <v>40</v>
      </c>
      <c r="B7883" t="n">
        <v>82</v>
      </c>
      <c r="C7883" t="n">
        <v>54</v>
      </c>
      <c r="D7883" t="n">
        <v>42.02852297835588</v>
      </c>
      <c r="E7883" t="n">
        <v>0.99</v>
      </c>
      <c r="F7883" t="n">
        <v>145.8508974873873</v>
      </c>
      <c r="G7883" t="n">
        <v>5</v>
      </c>
      <c r="H7883" t="n">
        <v>7</v>
      </c>
      <c r="I7883" t="n">
        <v>147.3508974873873</v>
      </c>
      <c r="J7883" t="n">
        <v>153.3618599272681</v>
      </c>
      <c r="K7883" t="n">
        <v>157.3607679175969</v>
      </c>
      <c r="L7883" t="n">
        <v>147.0508974873873</v>
      </c>
      <c r="M7883" t="n">
        <v>147.0508974873873</v>
      </c>
      <c r="N7883" t="n">
        <v>151.1552454344923</v>
      </c>
      <c r="O7883" t="n">
        <v>151.1552454344923</v>
      </c>
      <c r="P7883" t="n">
        <v>5.304347947105043</v>
      </c>
      <c r="Q7883" t="n">
        <v>0.9917254801401434</v>
      </c>
      <c r="R7883" t="n">
        <v>0.988304878667335</v>
      </c>
      <c r="S7883" t="n">
        <v>0.9999032284862694</v>
      </c>
      <c r="T7883" t="b">
        <v>1</v>
      </c>
    </row>
    <row r="7884">
      <c r="A7884" t="n">
        <v>40</v>
      </c>
      <c r="B7884" t="n">
        <v>83</v>
      </c>
      <c r="C7884" t="n">
        <v>93</v>
      </c>
      <c r="D7884" t="n">
        <v>21.24799500474111</v>
      </c>
      <c r="E7884" t="n">
        <v>0.999</v>
      </c>
      <c r="F7884" t="n">
        <v>146.8722361317622</v>
      </c>
      <c r="G7884" t="n">
        <v>4</v>
      </c>
      <c r="H7884" t="n">
        <v>6</v>
      </c>
      <c r="I7884" t="n">
        <v>149.7784861317622</v>
      </c>
      <c r="J7884" t="n">
        <v>149.7784861317622</v>
      </c>
      <c r="K7884" t="n">
        <v>151.6961752116124</v>
      </c>
      <c r="L7884" t="n">
        <v>149.1972361317621</v>
      </c>
      <c r="M7884" t="n">
        <v>149.1972361317621</v>
      </c>
      <c r="N7884" t="n">
        <v>151.019534159613</v>
      </c>
      <c r="O7884" t="n">
        <v>151.019534159613</v>
      </c>
      <c r="P7884" t="n">
        <v>4.147298027850866</v>
      </c>
      <c r="Q7884" t="n">
        <v>0.9893838713760044</v>
      </c>
      <c r="R7884" t="n">
        <v>0.9976038561083111</v>
      </c>
      <c r="S7884" t="n">
        <v>0.9999745622282442</v>
      </c>
      <c r="T7884" t="b">
        <v>1</v>
      </c>
    </row>
    <row r="7885">
      <c r="A7885" t="n">
        <v>40</v>
      </c>
      <c r="B7885" t="n">
        <v>84</v>
      </c>
      <c r="C7885" t="n">
        <v>74</v>
      </c>
      <c r="D7885" t="n">
        <v>29.26763733809423</v>
      </c>
      <c r="E7885" t="n">
        <v>0.9</v>
      </c>
      <c r="F7885" t="n">
        <v>152.1208970527913</v>
      </c>
      <c r="G7885" t="n">
        <v>2</v>
      </c>
      <c r="H7885" t="n">
        <v>5</v>
      </c>
      <c r="I7885" t="n">
        <v>155.2042303861246</v>
      </c>
      <c r="J7885" t="n">
        <v>155.2042303861246</v>
      </c>
      <c r="K7885" t="n">
        <v>158.0103317608221</v>
      </c>
      <c r="L7885" t="n">
        <v>154.1764526083468</v>
      </c>
      <c r="M7885" t="n">
        <v>162.5791808043091</v>
      </c>
      <c r="N7885" t="n">
        <v>165.3639227013685</v>
      </c>
      <c r="O7885" t="n">
        <v>158.0103317608221</v>
      </c>
      <c r="P7885" t="n">
        <v>5.889434708030763</v>
      </c>
      <c r="Q7885" t="n">
        <v>0.986112251086793</v>
      </c>
      <c r="R7885" t="n">
        <v>0.9942305619412563</v>
      </c>
      <c r="S7885" t="n">
        <v>0.9999198754928699</v>
      </c>
      <c r="T7885" t="b">
        <v>1</v>
      </c>
    </row>
    <row r="7886">
      <c r="A7886" t="n">
        <v>40</v>
      </c>
      <c r="B7886" t="n">
        <v>85</v>
      </c>
      <c r="C7886" t="n">
        <v>89</v>
      </c>
      <c r="D7886" t="n">
        <v>26.00454916311631</v>
      </c>
      <c r="E7886" t="n">
        <v>0.9999</v>
      </c>
      <c r="F7886" t="n">
        <v>152.7779610241856</v>
      </c>
      <c r="G7886" t="n">
        <v>1</v>
      </c>
      <c r="H7886" t="n">
        <v>4</v>
      </c>
      <c r="I7886" t="n">
        <v>157.2279610241856</v>
      </c>
      <c r="J7886" t="n">
        <v>157.2279610241856</v>
      </c>
      <c r="K7886" t="n">
        <v>159.7140555904491</v>
      </c>
      <c r="L7886" t="n">
        <v>155.5592110241856</v>
      </c>
      <c r="M7886" t="n">
        <v>155.5592110241856</v>
      </c>
      <c r="N7886" t="n">
        <v>157.906191995586</v>
      </c>
      <c r="O7886" t="n">
        <v>157.906191995586</v>
      </c>
      <c r="P7886" t="n">
        <v>5.128230971400399</v>
      </c>
      <c r="Q7886" t="n">
        <v>0.9899096240580353</v>
      </c>
      <c r="R7886" t="n">
        <v>0.9870228370301127</v>
      </c>
      <c r="S7886" t="n">
        <v>0.9998690555469737</v>
      </c>
      <c r="T7886" t="b">
        <v>0</v>
      </c>
    </row>
    <row r="7887">
      <c r="A7887" t="n">
        <v>40</v>
      </c>
      <c r="B7887" t="n">
        <v>86</v>
      </c>
      <c r="C7887" t="n">
        <v>62</v>
      </c>
      <c r="D7887" t="n">
        <v>49.24023764655826</v>
      </c>
      <c r="E7887" t="n">
        <v>0.999</v>
      </c>
      <c r="F7887" t="n">
        <v>154.107261772656</v>
      </c>
      <c r="G7887" t="n">
        <v>2</v>
      </c>
      <c r="H7887" t="n">
        <v>7</v>
      </c>
      <c r="I7887" t="n">
        <v>156.6905951059893</v>
      </c>
      <c r="J7887" t="n">
        <v>158.0103317608221</v>
      </c>
      <c r="K7887" t="n">
        <v>162.7313516694087</v>
      </c>
      <c r="L7887" t="n">
        <v>155.4850395504338</v>
      </c>
      <c r="M7887" t="n">
        <v>155.4850395504338</v>
      </c>
      <c r="N7887" t="n">
        <v>160.2936565081055</v>
      </c>
      <c r="O7887" t="n">
        <v>160.2936565081055</v>
      </c>
      <c r="P7887" t="n">
        <v>6.186394735449483</v>
      </c>
      <c r="Q7887" t="n">
        <v>0.9767459584532917</v>
      </c>
      <c r="R7887" t="n">
        <v>0.9863118945195863</v>
      </c>
      <c r="S7887" t="n">
        <v>0.9996816962264627</v>
      </c>
      <c r="T7887" t="b">
        <v>1</v>
      </c>
    </row>
    <row r="7888">
      <c r="A7888" t="n">
        <v>40</v>
      </c>
      <c r="B7888" t="n">
        <v>87</v>
      </c>
      <c r="C7888" t="n">
        <v>59</v>
      </c>
      <c r="D7888" t="n">
        <v>58.69657861547959</v>
      </c>
      <c r="E7888" t="n">
        <v>0.9999</v>
      </c>
      <c r="F7888" t="n">
        <v>155.4894743972388</v>
      </c>
      <c r="G7888" t="n">
        <v>2</v>
      </c>
      <c r="H7888" t="n">
        <v>4</v>
      </c>
      <c r="I7888" t="n">
        <v>157.9478077305721</v>
      </c>
      <c r="J7888" t="n">
        <v>162.7313516694087</v>
      </c>
      <c r="K7888" t="n">
        <v>168.3590198012859</v>
      </c>
      <c r="L7888" t="n">
        <v>157.3332243972388</v>
      </c>
      <c r="M7888" t="n">
        <v>157.906191995586</v>
      </c>
      <c r="N7888" t="n">
        <v>163.2037171413874</v>
      </c>
      <c r="O7888" t="n">
        <v>163.2037171413874</v>
      </c>
      <c r="P7888" t="n">
        <v>7.714242744148635</v>
      </c>
      <c r="Q7888" t="n">
        <v>0.9723424240244052</v>
      </c>
      <c r="R7888" t="n">
        <v>0.9709470634877435</v>
      </c>
      <c r="S7888" t="n">
        <v>0.9991964662010981</v>
      </c>
      <c r="T7888" t="b">
        <v>0</v>
      </c>
    </row>
    <row r="7889">
      <c r="A7889" t="n">
        <v>40</v>
      </c>
      <c r="B7889" t="n">
        <v>88</v>
      </c>
      <c r="C7889" t="n">
        <v>26</v>
      </c>
      <c r="D7889" t="n">
        <v>38.56371252741226</v>
      </c>
      <c r="E7889" t="n">
        <v>0.9999</v>
      </c>
      <c r="F7889" t="n">
        <v>159.1312360899245</v>
      </c>
      <c r="G7889" t="n">
        <v>5</v>
      </c>
      <c r="H7889" t="n">
        <v>6</v>
      </c>
      <c r="I7889" t="n">
        <v>159.8534583121467</v>
      </c>
      <c r="J7889" t="n">
        <v>165.3639227013685</v>
      </c>
      <c r="K7889" t="n">
        <v>169.0331627134914</v>
      </c>
      <c r="L7889" t="n">
        <v>159.7812360899245</v>
      </c>
      <c r="M7889" t="n">
        <v>159.7812360899245</v>
      </c>
      <c r="N7889" t="n">
        <v>163.0885870785533</v>
      </c>
      <c r="O7889" t="n">
        <v>163.0885870785533</v>
      </c>
      <c r="P7889" t="n">
        <v>3.957350988628832</v>
      </c>
      <c r="Q7889" t="n">
        <v>0.9924050301032887</v>
      </c>
      <c r="R7889" t="n">
        <v>0.995655403155799</v>
      </c>
      <c r="S7889" t="n">
        <v>0.999967002917755</v>
      </c>
      <c r="T7889" t="b">
        <v>1</v>
      </c>
    </row>
    <row r="7890">
      <c r="A7890" t="n">
        <v>40</v>
      </c>
      <c r="B7890" t="n">
        <v>89</v>
      </c>
      <c r="C7890" t="n">
        <v>58</v>
      </c>
      <c r="D7890" t="n">
        <v>52.50241733428958</v>
      </c>
      <c r="E7890" t="n">
        <v>0.9999</v>
      </c>
      <c r="F7890" t="n">
        <v>161.0304189516295</v>
      </c>
      <c r="G7890" t="n">
        <v>3</v>
      </c>
      <c r="H7890" t="n">
        <v>8</v>
      </c>
      <c r="I7890" t="n">
        <v>163.1018475230581</v>
      </c>
      <c r="J7890" t="n">
        <v>163.1018475230581</v>
      </c>
      <c r="K7890" t="n">
        <v>167.3772886740589</v>
      </c>
      <c r="L7890" t="n">
        <v>162.1904189516295</v>
      </c>
      <c r="M7890" t="n">
        <v>162.1904189516295</v>
      </c>
      <c r="N7890" t="n">
        <v>166.9118593593893</v>
      </c>
      <c r="O7890" t="n">
        <v>166.9118593593893</v>
      </c>
      <c r="P7890" t="n">
        <v>5.88144040775984</v>
      </c>
      <c r="Q7890" t="n">
        <v>0.993181780716848</v>
      </c>
      <c r="R7890" t="n">
        <v>0.9911497671872773</v>
      </c>
      <c r="S7890" t="n">
        <v>0.9999396571719759</v>
      </c>
      <c r="T7890" t="b">
        <v>1</v>
      </c>
    </row>
    <row r="7891">
      <c r="A7891" t="n">
        <v>40</v>
      </c>
      <c r="B7891" t="n">
        <v>90</v>
      </c>
      <c r="C7891" t="n">
        <v>89</v>
      </c>
      <c r="D7891" t="n">
        <v>36.73129929489149</v>
      </c>
      <c r="E7891" t="n">
        <v>0.9</v>
      </c>
      <c r="F7891" t="n">
        <v>162.4154563235197</v>
      </c>
      <c r="G7891" t="n">
        <v>4</v>
      </c>
      <c r="H7891" t="n">
        <v>8</v>
      </c>
      <c r="I7891" t="n">
        <v>165.1967063235197</v>
      </c>
      <c r="J7891" t="n">
        <v>165.1967063235197</v>
      </c>
      <c r="K7891" t="n">
        <v>168.5118055378601</v>
      </c>
      <c r="L7891" t="n">
        <v>164.1954563235197</v>
      </c>
      <c r="M7891" t="n">
        <v>170.361006327742</v>
      </c>
      <c r="N7891" t="n">
        <v>173.6641807247646</v>
      </c>
      <c r="O7891" t="n">
        <v>168.5118055378601</v>
      </c>
      <c r="P7891" t="n">
        <v>6.096349214340393</v>
      </c>
      <c r="Q7891" t="n">
        <v>0.9817190065892508</v>
      </c>
      <c r="R7891" t="n">
        <v>0.9938000125039143</v>
      </c>
      <c r="S7891" t="n">
        <v>0.9998866580694373</v>
      </c>
      <c r="T7891" t="b">
        <v>1</v>
      </c>
    </row>
    <row r="7892">
      <c r="A7892" t="n">
        <v>40</v>
      </c>
      <c r="B7892" t="n">
        <v>91</v>
      </c>
      <c r="C7892" t="n">
        <v>52</v>
      </c>
      <c r="D7892" t="n">
        <v>38.354514288082</v>
      </c>
      <c r="E7892" t="n">
        <v>0.99</v>
      </c>
      <c r="F7892" t="n">
        <v>163.0524426324704</v>
      </c>
      <c r="G7892" t="n">
        <v>7</v>
      </c>
      <c r="H7892" t="n">
        <v>8</v>
      </c>
      <c r="I7892" t="n">
        <v>164.2079981880259</v>
      </c>
      <c r="J7892" t="n">
        <v>164.2079981880259</v>
      </c>
      <c r="K7892" t="n">
        <v>167.9535562239714</v>
      </c>
      <c r="L7892" t="n">
        <v>164.0924426324704</v>
      </c>
      <c r="M7892" t="n">
        <v>166.9118593593893</v>
      </c>
      <c r="N7892" t="n">
        <v>170.361006327742</v>
      </c>
      <c r="O7892" t="n">
        <v>167.9535562239714</v>
      </c>
      <c r="P7892" t="n">
        <v>4.901113591501087</v>
      </c>
      <c r="Q7892" t="n">
        <v>0.9893217525128792</v>
      </c>
      <c r="R7892" t="n">
        <v>0.9935269137693429</v>
      </c>
      <c r="S7892" t="n">
        <v>0.9999308787832236</v>
      </c>
      <c r="T7892" t="b">
        <v>1</v>
      </c>
    </row>
    <row r="7893">
      <c r="A7893" t="n">
        <v>40</v>
      </c>
      <c r="B7893" t="n">
        <v>92</v>
      </c>
      <c r="C7893" t="n">
        <v>37</v>
      </c>
      <c r="D7893" t="n">
        <v>35.67810581622993</v>
      </c>
      <c r="E7893" t="n">
        <v>0.999</v>
      </c>
      <c r="F7893" t="n">
        <v>163.6689509017802</v>
      </c>
      <c r="G7893" t="n">
        <v>1</v>
      </c>
      <c r="H7893" t="n">
        <v>8</v>
      </c>
      <c r="I7893" t="n">
        <v>165.5189509017802</v>
      </c>
      <c r="J7893" t="n">
        <v>165.5189509017802</v>
      </c>
      <c r="K7893" t="n">
        <v>168.9298596796225</v>
      </c>
      <c r="L7893" t="n">
        <v>164.4089509017802</v>
      </c>
      <c r="M7893" t="n">
        <v>173.6641807247646</v>
      </c>
      <c r="N7893" t="n">
        <v>176.8726434780227</v>
      </c>
      <c r="O7893" t="n">
        <v>168.9298596796225</v>
      </c>
      <c r="P7893" t="n">
        <v>5.260908777842246</v>
      </c>
      <c r="Q7893" t="n">
        <v>0.986182094030797</v>
      </c>
      <c r="R7893" t="n">
        <v>0.9939772477964516</v>
      </c>
      <c r="S7893" t="n">
        <v>0.9999167781763756</v>
      </c>
      <c r="T7893" t="b">
        <v>1</v>
      </c>
    </row>
    <row r="7894">
      <c r="A7894" t="n">
        <v>40</v>
      </c>
      <c r="B7894" t="n">
        <v>93</v>
      </c>
      <c r="C7894" t="n">
        <v>92</v>
      </c>
      <c r="D7894" t="n">
        <v>53.07213893313723</v>
      </c>
      <c r="E7894" t="n">
        <v>0.999</v>
      </c>
      <c r="F7894" t="n">
        <v>165.5507151444036</v>
      </c>
      <c r="G7894" t="n">
        <v>4</v>
      </c>
      <c r="H7894" t="n">
        <v>7</v>
      </c>
      <c r="I7894" t="n">
        <v>168.4257151444036</v>
      </c>
      <c r="J7894" t="n">
        <v>168.5118055378601</v>
      </c>
      <c r="K7894" t="n">
        <v>173.3017097737028</v>
      </c>
      <c r="L7894" t="n">
        <v>167.595159588848</v>
      </c>
      <c r="M7894" t="n">
        <v>167.9535562239714</v>
      </c>
      <c r="N7894" t="n">
        <v>173.1363822916606</v>
      </c>
      <c r="O7894" t="n">
        <v>173.1363822916606</v>
      </c>
      <c r="P7894" t="n">
        <v>7.585667147257055</v>
      </c>
      <c r="Q7894" t="n">
        <v>0.973694022492172</v>
      </c>
      <c r="R7894" t="n">
        <v>0.9852545699409324</v>
      </c>
      <c r="S7894" t="n">
        <v>0.9996121070485229</v>
      </c>
      <c r="T7894" t="b">
        <v>1</v>
      </c>
    </row>
    <row r="7895">
      <c r="A7895" t="n">
        <v>40</v>
      </c>
      <c r="B7895" t="n">
        <v>94</v>
      </c>
      <c r="C7895" t="n">
        <v>70</v>
      </c>
      <c r="D7895" t="n">
        <v>48.86920189220226</v>
      </c>
      <c r="E7895" t="n">
        <v>0.999</v>
      </c>
      <c r="F7895" t="n">
        <v>166.1026756125878</v>
      </c>
      <c r="G7895" t="n">
        <v>2</v>
      </c>
      <c r="H7895" t="n">
        <v>7</v>
      </c>
      <c r="I7895" t="n">
        <v>169.0193422792545</v>
      </c>
      <c r="J7895" t="n">
        <v>169.0193422792545</v>
      </c>
      <c r="K7895" t="n">
        <v>173.7047882900121</v>
      </c>
      <c r="L7895" t="n">
        <v>167.6582311681433</v>
      </c>
      <c r="M7895" t="n">
        <v>173.1363822916606</v>
      </c>
      <c r="N7895" t="n">
        <v>177.908765288946</v>
      </c>
      <c r="O7895" t="n">
        <v>173.7047882900121</v>
      </c>
      <c r="P7895" t="n">
        <v>7.602112677424316</v>
      </c>
      <c r="Q7895" t="n">
        <v>0.9769191446834499</v>
      </c>
      <c r="R7895" t="n">
        <v>0.9864143334923143</v>
      </c>
      <c r="S7895" t="n">
        <v>0.9996864311969572</v>
      </c>
      <c r="T7895" t="b">
        <v>1</v>
      </c>
    </row>
    <row r="7896">
      <c r="A7896" t="n">
        <v>40</v>
      </c>
      <c r="B7896" t="n">
        <v>95</v>
      </c>
      <c r="C7896" t="n">
        <v>52</v>
      </c>
      <c r="D7896" t="n">
        <v>62.85358877955228</v>
      </c>
      <c r="E7896" t="n">
        <v>0.9999</v>
      </c>
      <c r="F7896" t="n">
        <v>167.8471943715384</v>
      </c>
      <c r="G7896" t="n">
        <v>3</v>
      </c>
      <c r="H7896" t="n">
        <v>8</v>
      </c>
      <c r="I7896" t="n">
        <v>169.7043372286813</v>
      </c>
      <c r="J7896" t="n">
        <v>169.7043372286813</v>
      </c>
      <c r="K7896" t="n">
        <v>174.8227076504689</v>
      </c>
      <c r="L7896" t="n">
        <v>168.8871943715384</v>
      </c>
      <c r="M7896" t="n">
        <v>176.8726434780227</v>
      </c>
      <c r="N7896" t="n">
        <v>182.524944627263</v>
      </c>
      <c r="O7896" t="n">
        <v>174.8227076504689</v>
      </c>
      <c r="P7896" t="n">
        <v>6.975513278930492</v>
      </c>
      <c r="Q7896" t="n">
        <v>0.9918430235030864</v>
      </c>
      <c r="R7896" t="n">
        <v>0.989414155433165</v>
      </c>
      <c r="S7896" t="n">
        <v>0.9999136515146684</v>
      </c>
      <c r="T7896" t="b">
        <v>1</v>
      </c>
    </row>
    <row r="7897">
      <c r="A7897" t="n">
        <v>40</v>
      </c>
      <c r="B7897" t="n">
        <v>96</v>
      </c>
      <c r="C7897" t="n">
        <v>42</v>
      </c>
      <c r="D7897" t="n">
        <v>51.47706433991497</v>
      </c>
      <c r="E7897" t="n">
        <v>0.9</v>
      </c>
      <c r="F7897" t="n">
        <v>172.4406397855484</v>
      </c>
      <c r="G7897" t="n">
        <v>5</v>
      </c>
      <c r="H7897" t="n">
        <v>6</v>
      </c>
      <c r="I7897" t="n">
        <v>173.6073064522151</v>
      </c>
      <c r="J7897" t="n">
        <v>173.6073064522151</v>
      </c>
      <c r="K7897" t="n">
        <v>178.5052193294667</v>
      </c>
      <c r="L7897" t="n">
        <v>173.4906397855484</v>
      </c>
      <c r="M7897" t="n">
        <v>173.4906397855484</v>
      </c>
      <c r="N7897" t="n">
        <v>177.9054823532941</v>
      </c>
      <c r="O7897" t="n">
        <v>177.9054823532941</v>
      </c>
      <c r="P7897" t="n">
        <v>5.464842567745734</v>
      </c>
      <c r="Q7897" t="n">
        <v>0.9898747104784605</v>
      </c>
      <c r="R7897" t="n">
        <v>0.9942048045591255</v>
      </c>
      <c r="S7897" t="n">
        <v>0.9999413219683272</v>
      </c>
      <c r="T7897" t="b">
        <v>1</v>
      </c>
    </row>
    <row r="7898">
      <c r="A7898" t="n">
        <v>40</v>
      </c>
      <c r="B7898" t="n">
        <v>97</v>
      </c>
      <c r="C7898" t="n">
        <v>11</v>
      </c>
      <c r="D7898" t="n">
        <v>62.72713000736199</v>
      </c>
      <c r="E7898" t="n">
        <v>0.999</v>
      </c>
      <c r="F7898" t="n">
        <v>180.3056066428987</v>
      </c>
      <c r="G7898" t="n">
        <v>5</v>
      </c>
      <c r="H7898" t="n">
        <v>8</v>
      </c>
      <c r="I7898" t="n">
        <v>180.6111621984543</v>
      </c>
      <c r="J7898" t="n">
        <v>180.6111621984543</v>
      </c>
      <c r="K7898" t="n">
        <v>186.5794904579559</v>
      </c>
      <c r="L7898" t="n">
        <v>180.5256066428987</v>
      </c>
      <c r="M7898" t="n">
        <v>182.524944627263</v>
      </c>
      <c r="N7898" t="n">
        <v>188.1658735847596</v>
      </c>
      <c r="O7898" t="n">
        <v>186.5794904579559</v>
      </c>
      <c r="P7898" t="n">
        <v>6.273883815057161</v>
      </c>
      <c r="Q7898" t="n">
        <v>0.9876755642606732</v>
      </c>
      <c r="R7898" t="n">
        <v>0.9894353408031852</v>
      </c>
      <c r="S7898" t="n">
        <v>0.999869796536621</v>
      </c>
      <c r="T7898" t="b">
        <v>1</v>
      </c>
    </row>
    <row r="7899">
      <c r="A7899" t="n">
        <v>40</v>
      </c>
      <c r="B7899" t="n">
        <v>98</v>
      </c>
      <c r="C7899" t="n">
        <v>66</v>
      </c>
      <c r="D7899" t="n">
        <v>30.1299770846383</v>
      </c>
      <c r="E7899" t="n">
        <v>0.9999</v>
      </c>
      <c r="F7899" t="n">
        <v>182.4302214002881</v>
      </c>
      <c r="G7899" t="n">
        <v>1</v>
      </c>
      <c r="H7899" t="n">
        <v>3</v>
      </c>
      <c r="I7899" t="n">
        <v>185.7302214002881</v>
      </c>
      <c r="J7899" t="n">
        <v>185.7302214002881</v>
      </c>
      <c r="K7899" t="n">
        <v>188.6107163414581</v>
      </c>
      <c r="L7899" t="n">
        <v>184.7873642574309</v>
      </c>
      <c r="M7899" t="n">
        <v>184.7873642574309</v>
      </c>
      <c r="N7899" t="n">
        <v>187.2409454532484</v>
      </c>
      <c r="O7899" t="n">
        <v>187.2409454532484</v>
      </c>
      <c r="P7899" t="n">
        <v>4.810724052960325</v>
      </c>
      <c r="Q7899" t="n">
        <v>0.9883182450898462</v>
      </c>
      <c r="R7899" t="n">
        <v>0.9960814719761253</v>
      </c>
      <c r="S7899" t="n">
        <v>0.9999542247160165</v>
      </c>
      <c r="T7899" t="b">
        <v>1</v>
      </c>
    </row>
    <row r="7900">
      <c r="A7900" t="n">
        <v>40</v>
      </c>
      <c r="B7900" t="n">
        <v>99</v>
      </c>
      <c r="C7900" t="n">
        <v>36</v>
      </c>
      <c r="D7900" t="n">
        <v>36.75800440157938</v>
      </c>
      <c r="E7900" t="n">
        <v>0.9</v>
      </c>
      <c r="F7900" t="n">
        <v>184.1078052329192</v>
      </c>
      <c r="G7900" t="n">
        <v>2</v>
      </c>
      <c r="H7900" t="n">
        <v>7</v>
      </c>
      <c r="I7900" t="n">
        <v>185.6078052329192</v>
      </c>
      <c r="J7900" t="n">
        <v>185.6078052329192</v>
      </c>
      <c r="K7900" t="n">
        <v>189.1320626060333</v>
      </c>
      <c r="L7900" t="n">
        <v>184.9078052329192</v>
      </c>
      <c r="M7900" t="n">
        <v>184.9078052329192</v>
      </c>
      <c r="N7900" t="n">
        <v>188.497454100261</v>
      </c>
      <c r="O7900" t="n">
        <v>188.497454100261</v>
      </c>
      <c r="P7900" t="n">
        <v>4.389648867341748</v>
      </c>
      <c r="Q7900" t="n">
        <v>0.9825891106278599</v>
      </c>
      <c r="R7900" t="n">
        <v>0.9897639526180081</v>
      </c>
      <c r="S7900" t="n">
        <v>0.9998217813114242</v>
      </c>
      <c r="T7900" t="b">
        <v>1</v>
      </c>
    </row>
    <row r="7901">
      <c r="A7901" t="n">
        <v>40</v>
      </c>
      <c r="B7901" t="n">
        <v>100</v>
      </c>
      <c r="C7901" t="n">
        <v>64</v>
      </c>
      <c r="D7901" t="n">
        <v>63.89390408530792</v>
      </c>
      <c r="E7901" t="n">
        <v>0.9999</v>
      </c>
      <c r="F7901" t="n">
        <v>187.5106899260328</v>
      </c>
      <c r="G7901" t="n">
        <v>3</v>
      </c>
      <c r="H7901" t="n">
        <v>6</v>
      </c>
      <c r="I7901" t="n">
        <v>189.7964042117471</v>
      </c>
      <c r="J7901" t="n">
        <v>189.7964042117471</v>
      </c>
      <c r="K7901" t="n">
        <v>194.9994908636451</v>
      </c>
      <c r="L7901" t="n">
        <v>189.1106899260328</v>
      </c>
      <c r="M7901" t="n">
        <v>189.1106899260328</v>
      </c>
      <c r="N7901" t="n">
        <v>194.5904415628517</v>
      </c>
      <c r="O7901" t="n">
        <v>194.5904415628517</v>
      </c>
      <c r="P7901" t="n">
        <v>7.079751636818855</v>
      </c>
      <c r="Q7901" t="n">
        <v>0.9917085753192634</v>
      </c>
      <c r="R7901" t="n">
        <v>0.9928119738974854</v>
      </c>
      <c r="S7901" t="n">
        <v>0.9999404010229679</v>
      </c>
      <c r="T7901" t="b">
        <v>1</v>
      </c>
    </row>
    <row r="7902">
      <c r="A7902" t="n">
        <v>40</v>
      </c>
      <c r="B7902" t="n">
        <v>101</v>
      </c>
      <c r="C7902" t="n">
        <v>53</v>
      </c>
      <c r="D7902" t="n">
        <v>26.79910170703495</v>
      </c>
      <c r="E7902" t="n">
        <v>0.9</v>
      </c>
      <c r="F7902" t="n">
        <v>188.8465228967158</v>
      </c>
      <c r="G7902" t="n">
        <v>6</v>
      </c>
      <c r="H7902" t="n">
        <v>8</v>
      </c>
      <c r="I7902" t="n">
        <v>190.1715228967158</v>
      </c>
      <c r="J7902" t="n">
        <v>194.5904415628517</v>
      </c>
      <c r="K7902" t="n">
        <v>196.888820783009</v>
      </c>
      <c r="L7902" t="n">
        <v>189.9065228967158</v>
      </c>
      <c r="M7902" t="n">
        <v>189.9065228967158</v>
      </c>
      <c r="N7902" t="n">
        <v>192.3165140574204</v>
      </c>
      <c r="O7902" t="n">
        <v>192.3165140574204</v>
      </c>
      <c r="P7902" t="n">
        <v>3.469991160704581</v>
      </c>
      <c r="Q7902" t="n">
        <v>0.9969788023376407</v>
      </c>
      <c r="R7902" t="n">
        <v>0.9954726964976722</v>
      </c>
      <c r="S7902" t="n">
        <v>0.9999863221212419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60.78466344124584</v>
      </c>
      <c r="E7903" t="n">
        <v>0.9</v>
      </c>
      <c r="F7903" t="n">
        <v>193.7869192970336</v>
      </c>
      <c r="G7903" t="n">
        <v>3</v>
      </c>
      <c r="H7903" t="n">
        <v>7</v>
      </c>
      <c r="I7903" t="n">
        <v>197.2154907256051</v>
      </c>
      <c r="J7903" t="n">
        <v>197.2154907256051</v>
      </c>
      <c r="K7903" t="n">
        <v>202.1653818853156</v>
      </c>
      <c r="L7903" t="n">
        <v>195.920252630367</v>
      </c>
      <c r="M7903" t="n">
        <v>195.920252630367</v>
      </c>
      <c r="N7903" t="n">
        <v>201.8562549195511</v>
      </c>
      <c r="O7903" t="n">
        <v>201.8562549195511</v>
      </c>
      <c r="P7903" t="n">
        <v>8.069335622517485</v>
      </c>
      <c r="Q7903" t="n">
        <v>0.9921104612787863</v>
      </c>
      <c r="R7903" t="n">
        <v>0.9831299123191976</v>
      </c>
      <c r="S7903" t="n">
        <v>0.999866902790012</v>
      </c>
      <c r="T7903" t="b">
        <v>1</v>
      </c>
    </row>
    <row r="7904">
      <c r="A7904" t="n">
        <v>40</v>
      </c>
      <c r="B7904" t="n">
        <v>103</v>
      </c>
      <c r="C7904" t="n">
        <v>60</v>
      </c>
      <c r="D7904" t="n">
        <v>50.48567520359704</v>
      </c>
      <c r="E7904" t="n">
        <v>0.99</v>
      </c>
      <c r="F7904" t="n">
        <v>195.4412607391173</v>
      </c>
      <c r="G7904" t="n">
        <v>2</v>
      </c>
      <c r="H7904" t="n">
        <v>8</v>
      </c>
      <c r="I7904" t="n">
        <v>197.9412607391173</v>
      </c>
      <c r="J7904" t="n">
        <v>197.9412607391173</v>
      </c>
      <c r="K7904" t="n">
        <v>202.7816898094526</v>
      </c>
      <c r="L7904" t="n">
        <v>196.6412607391173</v>
      </c>
      <c r="M7904" t="n">
        <v>196.6412607391173</v>
      </c>
      <c r="N7904" t="n">
        <v>201.1813394444767</v>
      </c>
      <c r="O7904" t="n">
        <v>201.1813394444767</v>
      </c>
      <c r="P7904" t="n">
        <v>5.740078705359423</v>
      </c>
      <c r="Q7904" t="n">
        <v>0.9761648571695535</v>
      </c>
      <c r="R7904" t="n">
        <v>0.9914882745582907</v>
      </c>
      <c r="S7904" t="n">
        <v>0.9997971218083633</v>
      </c>
      <c r="T7904" t="b">
        <v>1</v>
      </c>
    </row>
    <row r="7905">
      <c r="A7905" t="n">
        <v>40</v>
      </c>
      <c r="B7905" t="n">
        <v>104</v>
      </c>
      <c r="C7905" t="n">
        <v>19</v>
      </c>
      <c r="D7905" t="n">
        <v>41.35935978814719</v>
      </c>
      <c r="E7905" t="n">
        <v>0.9999</v>
      </c>
      <c r="F7905" t="n">
        <v>199.5083875888755</v>
      </c>
      <c r="G7905" t="n">
        <v>5</v>
      </c>
      <c r="H7905" t="n">
        <v>6</v>
      </c>
      <c r="I7905" t="n">
        <v>200.0361653666533</v>
      </c>
      <c r="J7905" t="n">
        <v>200.0361653666533</v>
      </c>
      <c r="K7905" t="n">
        <v>203.9714041666673</v>
      </c>
      <c r="L7905" t="n">
        <v>199.9833875888755</v>
      </c>
      <c r="M7905" t="n">
        <v>199.9833875888755</v>
      </c>
      <c r="N7905" t="n">
        <v>203.5305024935194</v>
      </c>
      <c r="O7905" t="n">
        <v>203.5305024935194</v>
      </c>
      <c r="P7905" t="n">
        <v>4.022114904643843</v>
      </c>
      <c r="Q7905" t="n">
        <v>0.9918566862114316</v>
      </c>
      <c r="R7905" t="n">
        <v>0.9953411796540282</v>
      </c>
      <c r="S7905" t="n">
        <v>0.9999620617640382</v>
      </c>
      <c r="T7905" t="b">
        <v>1</v>
      </c>
    </row>
    <row r="7906">
      <c r="A7906" t="n">
        <v>40</v>
      </c>
      <c r="B7906" t="n">
        <v>105</v>
      </c>
      <c r="C7906" t="n">
        <v>52</v>
      </c>
      <c r="D7906" t="n">
        <v>42.82388935866014</v>
      </c>
      <c r="E7906" t="n">
        <v>0.9999</v>
      </c>
      <c r="F7906" t="n">
        <v>200.6394717183971</v>
      </c>
      <c r="G7906" t="n">
        <v>6</v>
      </c>
      <c r="H7906" t="n">
        <v>7</v>
      </c>
      <c r="I7906" t="n">
        <v>201.9394717183971</v>
      </c>
      <c r="J7906" t="n">
        <v>203.5305024935194</v>
      </c>
      <c r="K7906" t="n">
        <v>207.203220277281</v>
      </c>
      <c r="L7906" t="n">
        <v>201.7950272739526</v>
      </c>
      <c r="M7906" t="n">
        <v>201.8562549195511</v>
      </c>
      <c r="N7906" t="n">
        <v>206.0382753647328</v>
      </c>
      <c r="O7906" t="n">
        <v>206.0382753647328</v>
      </c>
      <c r="P7906" t="n">
        <v>5.398803646335722</v>
      </c>
      <c r="Q7906" t="n">
        <v>0.9951766099125938</v>
      </c>
      <c r="R7906" t="n">
        <v>0.9880848787807734</v>
      </c>
      <c r="S7906" t="n">
        <v>0.999942528722421</v>
      </c>
      <c r="T7906" t="b">
        <v>1</v>
      </c>
    </row>
    <row r="7907">
      <c r="A7907" t="n">
        <v>40</v>
      </c>
      <c r="B7907" t="n">
        <v>106</v>
      </c>
      <c r="C7907" t="n">
        <v>11</v>
      </c>
      <c r="D7907" t="n">
        <v>68.23917794835043</v>
      </c>
      <c r="E7907" t="n">
        <v>0.9</v>
      </c>
      <c r="F7907" t="n">
        <v>201.9842686158599</v>
      </c>
      <c r="G7907" t="n">
        <v>1</v>
      </c>
      <c r="H7907" t="n">
        <v>6</v>
      </c>
      <c r="I7907" t="n">
        <v>202.5342686158599</v>
      </c>
      <c r="J7907" t="n">
        <v>202.5342686158599</v>
      </c>
      <c r="K7907" t="n">
        <v>209.0580905994498</v>
      </c>
      <c r="L7907" t="n">
        <v>202.2592686158599</v>
      </c>
      <c r="M7907" t="n">
        <v>207.203220277281</v>
      </c>
      <c r="N7907" t="n">
        <v>213.0556369109302</v>
      </c>
      <c r="O7907" t="n">
        <v>209.0580905994498</v>
      </c>
      <c r="P7907" t="n">
        <v>7.073821983589909</v>
      </c>
      <c r="Q7907" t="n">
        <v>0.9737381044917982</v>
      </c>
      <c r="R7907" t="n">
        <v>0.9923250137666974</v>
      </c>
      <c r="S7907" t="n">
        <v>0.9997984403135142</v>
      </c>
      <c r="T7907" t="b">
        <v>1</v>
      </c>
    </row>
    <row r="7908">
      <c r="A7908" t="n">
        <v>40</v>
      </c>
      <c r="B7908" t="n">
        <v>107</v>
      </c>
      <c r="C7908" t="n">
        <v>91</v>
      </c>
      <c r="D7908" t="n">
        <v>59.83732978424243</v>
      </c>
      <c r="E7908" t="n">
        <v>0.9</v>
      </c>
      <c r="F7908" t="n">
        <v>202.1715189076855</v>
      </c>
      <c r="G7908" t="n">
        <v>5</v>
      </c>
      <c r="H7908" t="n">
        <v>7</v>
      </c>
      <c r="I7908" t="n">
        <v>204.6992966854633</v>
      </c>
      <c r="J7908" t="n">
        <v>211.0726738838085</v>
      </c>
      <c r="K7908" t="n">
        <v>216.7660449384462</v>
      </c>
      <c r="L7908" t="n">
        <v>204.1937411299077</v>
      </c>
      <c r="M7908" t="n">
        <v>206.0382753647328</v>
      </c>
      <c r="N7908" t="n">
        <v>211.8817646014752</v>
      </c>
      <c r="O7908" t="n">
        <v>211.8817646014752</v>
      </c>
      <c r="P7908" t="n">
        <v>9.710245693789659</v>
      </c>
      <c r="Q7908" t="n">
        <v>0.9882399913937217</v>
      </c>
      <c r="R7908" t="n">
        <v>0.9833906381670744</v>
      </c>
      <c r="S7908" t="n">
        <v>0.9998046737619</v>
      </c>
      <c r="T7908" t="b">
        <v>1</v>
      </c>
    </row>
    <row r="7909">
      <c r="A7909" t="n">
        <v>40</v>
      </c>
      <c r="B7909" t="n">
        <v>108</v>
      </c>
      <c r="C7909" t="n">
        <v>20</v>
      </c>
      <c r="D7909" t="n">
        <v>74.63434472715409</v>
      </c>
      <c r="E7909" t="n">
        <v>0.9999</v>
      </c>
      <c r="F7909" t="n">
        <v>202.9658268254417</v>
      </c>
      <c r="G7909" t="n">
        <v>5</v>
      </c>
      <c r="H7909" t="n">
        <v>6</v>
      </c>
      <c r="I7909" t="n">
        <v>203.5213823809973</v>
      </c>
      <c r="J7909" t="n">
        <v>203.9714041666673</v>
      </c>
      <c r="K7909" t="n">
        <v>211.0726738838085</v>
      </c>
      <c r="L7909" t="n">
        <v>203.4658268254417</v>
      </c>
      <c r="M7909" t="n">
        <v>213.0556369109302</v>
      </c>
      <c r="N7909" t="n">
        <v>219.4565241087994</v>
      </c>
      <c r="O7909" t="n">
        <v>211.0726738838085</v>
      </c>
      <c r="P7909" t="n">
        <v>8.106847058366782</v>
      </c>
      <c r="Q7909" t="n">
        <v>0.9853532814181779</v>
      </c>
      <c r="R7909" t="n">
        <v>0.9916087634829692</v>
      </c>
      <c r="S7909" t="n">
        <v>0.9998770959201816</v>
      </c>
      <c r="T7909" t="b">
        <v>0</v>
      </c>
    </row>
    <row r="7910">
      <c r="A7910" t="n">
        <v>40</v>
      </c>
      <c r="B7910" t="n">
        <v>109</v>
      </c>
      <c r="C7910" t="n">
        <v>87</v>
      </c>
      <c r="D7910" t="n">
        <v>43.8272972250524</v>
      </c>
      <c r="E7910" t="n">
        <v>0.9</v>
      </c>
      <c r="F7910" t="n">
        <v>206.1428949076334</v>
      </c>
      <c r="G7910" t="n">
        <v>2</v>
      </c>
      <c r="H7910" t="n">
        <v>3</v>
      </c>
      <c r="I7910" t="n">
        <v>209.7678949076334</v>
      </c>
      <c r="J7910" t="n">
        <v>209.7678949076334</v>
      </c>
      <c r="K7910" t="n">
        <v>213.9699368275809</v>
      </c>
      <c r="L7910" t="n">
        <v>209.2500377647763</v>
      </c>
      <c r="M7910" t="n">
        <v>209.2500377647763</v>
      </c>
      <c r="N7910" t="n">
        <v>212.8190359101388</v>
      </c>
      <c r="O7910" t="n">
        <v>212.8190359101388</v>
      </c>
      <c r="P7910" t="n">
        <v>6.676141002505432</v>
      </c>
      <c r="Q7910" t="n">
        <v>0.979275571629017</v>
      </c>
      <c r="R7910" t="n">
        <v>0.9943051594135601</v>
      </c>
      <c r="S7910" t="n">
        <v>0.9998819776841822</v>
      </c>
      <c r="T7910" t="b">
        <v>1</v>
      </c>
    </row>
    <row r="7911">
      <c r="A7911" t="n">
        <v>40</v>
      </c>
      <c r="B7911" t="n">
        <v>110</v>
      </c>
      <c r="C7911" t="n">
        <v>92</v>
      </c>
      <c r="D7911" t="n">
        <v>38.43265364638556</v>
      </c>
      <c r="E7911" t="n">
        <v>0.9999</v>
      </c>
      <c r="F7911" t="n">
        <v>209.4519236685142</v>
      </c>
      <c r="G7911" t="n">
        <v>3</v>
      </c>
      <c r="H7911" t="n">
        <v>7</v>
      </c>
      <c r="I7911" t="n">
        <v>212.7376379542285</v>
      </c>
      <c r="J7911" t="n">
        <v>212.8190359101388</v>
      </c>
      <c r="K7911" t="n">
        <v>215.9487308324829</v>
      </c>
      <c r="L7911" t="n">
        <v>211.4963681129587</v>
      </c>
      <c r="M7911" t="n">
        <v>211.8817646014752</v>
      </c>
      <c r="N7911" t="n">
        <v>215.63495343413</v>
      </c>
      <c r="O7911" t="n">
        <v>215.63495343413</v>
      </c>
      <c r="P7911" t="n">
        <v>6.183029765615828</v>
      </c>
      <c r="Q7911" t="n">
        <v>0.9950043757279251</v>
      </c>
      <c r="R7911" t="n">
        <v>0.98930011460441</v>
      </c>
      <c r="S7911" t="n">
        <v>0.9999465473928094</v>
      </c>
      <c r="T7911" t="b">
        <v>1</v>
      </c>
    </row>
    <row r="7912">
      <c r="A7912" t="n">
        <v>40</v>
      </c>
      <c r="B7912" t="n">
        <v>111</v>
      </c>
      <c r="C7912" t="n">
        <v>70</v>
      </c>
      <c r="D7912" t="n">
        <v>43.35818692272822</v>
      </c>
      <c r="E7912" t="n">
        <v>0.999</v>
      </c>
      <c r="F7912" t="n">
        <v>214.9288755116524</v>
      </c>
      <c r="G7912" t="n">
        <v>5</v>
      </c>
      <c r="H7912" t="n">
        <v>7</v>
      </c>
      <c r="I7912" t="n">
        <v>216.8733199560969</v>
      </c>
      <c r="J7912" t="n">
        <v>216.8733199560969</v>
      </c>
      <c r="K7912" t="n">
        <v>220.9987421181072</v>
      </c>
      <c r="L7912" t="n">
        <v>216.484431067208</v>
      </c>
      <c r="M7912" t="n">
        <v>216.484431067208</v>
      </c>
      <c r="N7912" t="n">
        <v>220.7186290088806</v>
      </c>
      <c r="O7912" t="n">
        <v>220.7186290088806</v>
      </c>
      <c r="P7912" t="n">
        <v>5.789753497228219</v>
      </c>
      <c r="Q7912" t="n">
        <v>0.9914648179900276</v>
      </c>
      <c r="R7912" t="n">
        <v>0.9879371185356862</v>
      </c>
      <c r="S7912" t="n">
        <v>0.9998970411111373</v>
      </c>
      <c r="T7912" t="b">
        <v>1</v>
      </c>
    </row>
    <row r="7913">
      <c r="A7913" t="n">
        <v>40</v>
      </c>
      <c r="B7913" t="n">
        <v>112</v>
      </c>
      <c r="C7913" t="n">
        <v>68</v>
      </c>
      <c r="D7913" t="n">
        <v>38.24494164978585</v>
      </c>
      <c r="E7913" t="n">
        <v>0.9999</v>
      </c>
      <c r="F7913" t="n">
        <v>216.8197600749243</v>
      </c>
      <c r="G7913" t="n">
        <v>7</v>
      </c>
      <c r="H7913" t="n">
        <v>8</v>
      </c>
      <c r="I7913" t="n">
        <v>218.3308711860355</v>
      </c>
      <c r="J7913" t="n">
        <v>220.7186290088806</v>
      </c>
      <c r="K7913" t="n">
        <v>224.4534865918675</v>
      </c>
      <c r="L7913" t="n">
        <v>218.1797600749244</v>
      </c>
      <c r="M7913" t="n">
        <v>218.1797600749244</v>
      </c>
      <c r="N7913" t="n">
        <v>221.619053388754</v>
      </c>
      <c r="O7913" t="n">
        <v>221.619053388754</v>
      </c>
      <c r="P7913" t="n">
        <v>4.799293313829679</v>
      </c>
      <c r="Q7913" t="n">
        <v>0.9893520955443136</v>
      </c>
      <c r="R7913" t="n">
        <v>0.9935453465182674</v>
      </c>
      <c r="S7913" t="n">
        <v>0.9999312714664319</v>
      </c>
      <c r="T7913" t="b">
        <v>1</v>
      </c>
    </row>
    <row r="7914">
      <c r="A7914" t="n">
        <v>40</v>
      </c>
      <c r="B7914" t="n">
        <v>113</v>
      </c>
      <c r="C7914" t="n">
        <v>78</v>
      </c>
      <c r="D7914" t="n">
        <v>63.72798095751364</v>
      </c>
      <c r="E7914" t="n">
        <v>0.99</v>
      </c>
      <c r="F7914" t="n">
        <v>222.7932952217651</v>
      </c>
      <c r="G7914" t="n">
        <v>4</v>
      </c>
      <c r="H7914" t="n">
        <v>5</v>
      </c>
      <c r="I7914" t="n">
        <v>225.2307952217651</v>
      </c>
      <c r="J7914" t="n">
        <v>225.2307952217651</v>
      </c>
      <c r="K7914" t="n">
        <v>230.9824180518656</v>
      </c>
      <c r="L7914" t="n">
        <v>224.9599618884318</v>
      </c>
      <c r="M7914" t="n">
        <v>224.9599618884318</v>
      </c>
      <c r="N7914" t="n">
        <v>231.0235185922866</v>
      </c>
      <c r="O7914" t="n">
        <v>230.9824180518656</v>
      </c>
      <c r="P7914" t="n">
        <v>8.189122830100501</v>
      </c>
      <c r="Q7914" t="n">
        <v>0.9684963097914262</v>
      </c>
      <c r="R7914" t="n">
        <v>0.9874801562158024</v>
      </c>
      <c r="S7914" t="n">
        <v>0.9996055787199629</v>
      </c>
      <c r="T7914" t="b">
        <v>1</v>
      </c>
    </row>
    <row r="7915">
      <c r="A7915" t="n">
        <v>40</v>
      </c>
      <c r="B7915" t="n">
        <v>114</v>
      </c>
      <c r="C7915" t="n">
        <v>70</v>
      </c>
      <c r="D7915" t="n">
        <v>67.53649305633806</v>
      </c>
      <c r="E7915" t="n">
        <v>0.9999</v>
      </c>
      <c r="F7915" t="n">
        <v>222.8684555360802</v>
      </c>
      <c r="G7915" t="n">
        <v>2</v>
      </c>
      <c r="H7915" t="n">
        <v>8</v>
      </c>
      <c r="I7915" t="n">
        <v>225.7851222027469</v>
      </c>
      <c r="J7915" t="n">
        <v>225.7851222027469</v>
      </c>
      <c r="K7915" t="n">
        <v>232.2603372608809</v>
      </c>
      <c r="L7915" t="n">
        <v>224.2684555360802</v>
      </c>
      <c r="M7915" t="n">
        <v>224.2684555360802</v>
      </c>
      <c r="N7915" t="n">
        <v>230.341881170643</v>
      </c>
      <c r="O7915" t="n">
        <v>230.341881170643</v>
      </c>
      <c r="P7915" t="n">
        <v>7.473425634562773</v>
      </c>
      <c r="Q7915" t="n">
        <v>0.9682438964574354</v>
      </c>
      <c r="R7915" t="n">
        <v>0.9886299577431884</v>
      </c>
      <c r="S7915" t="n">
        <v>0.9996389317608093</v>
      </c>
      <c r="T7915" t="b">
        <v>0</v>
      </c>
    </row>
    <row r="7916">
      <c r="A7916" t="n">
        <v>40</v>
      </c>
      <c r="B7916" t="n">
        <v>115</v>
      </c>
      <c r="C7916" t="n">
        <v>52</v>
      </c>
      <c r="D7916" t="n">
        <v>32.72351644182054</v>
      </c>
      <c r="E7916" t="n">
        <v>0.9999</v>
      </c>
      <c r="F7916" t="n">
        <v>224.0125793224141</v>
      </c>
      <c r="G7916" t="n">
        <v>4</v>
      </c>
      <c r="H7916" t="n">
        <v>8</v>
      </c>
      <c r="I7916" t="n">
        <v>225.6375793224141</v>
      </c>
      <c r="J7916" t="n">
        <v>230.9824180518656</v>
      </c>
      <c r="K7916" t="n">
        <v>233.9358040123188</v>
      </c>
      <c r="L7916" t="n">
        <v>225.0525793224141</v>
      </c>
      <c r="M7916" t="n">
        <v>230.341881170643</v>
      </c>
      <c r="N7916" t="n">
        <v>233.2846434405909</v>
      </c>
      <c r="O7916" t="n">
        <v>233.2846434405909</v>
      </c>
      <c r="P7916" t="n">
        <v>9.272064118176758</v>
      </c>
      <c r="Q7916" t="n">
        <v>0.983697307444971</v>
      </c>
      <c r="R7916" t="n">
        <v>0.9944746257544754</v>
      </c>
      <c r="S7916" t="n">
        <v>0.9999099215224238</v>
      </c>
      <c r="T7916" t="b">
        <v>1</v>
      </c>
    </row>
    <row r="7917">
      <c r="A7917" t="n">
        <v>40</v>
      </c>
      <c r="B7917" t="n">
        <v>116</v>
      </c>
      <c r="C7917" t="n">
        <v>58</v>
      </c>
      <c r="D7917" t="n">
        <v>61.59257328408566</v>
      </c>
      <c r="E7917" t="n">
        <v>0.9</v>
      </c>
      <c r="F7917" t="n">
        <v>224.2366360544059</v>
      </c>
      <c r="G7917" t="n">
        <v>1</v>
      </c>
      <c r="H7917" t="n">
        <v>2</v>
      </c>
      <c r="I7917" t="n">
        <v>227.136636054406</v>
      </c>
      <c r="J7917" t="n">
        <v>227.136636054406</v>
      </c>
      <c r="K7917" t="n">
        <v>233.0250273817564</v>
      </c>
      <c r="L7917" t="n">
        <v>226.6533027210726</v>
      </c>
      <c r="M7917" t="n">
        <v>232.2603372608809</v>
      </c>
      <c r="N7917" t="n">
        <v>238.1656654760378</v>
      </c>
      <c r="O7917" t="n">
        <v>233.0250273817564</v>
      </c>
      <c r="P7917" t="n">
        <v>8.788391327350439</v>
      </c>
      <c r="Q7917" t="n">
        <v>0.9762654428828658</v>
      </c>
      <c r="R7917" t="n">
        <v>0.9709978212209325</v>
      </c>
      <c r="S7917" t="n">
        <v>0.9993116461312469</v>
      </c>
      <c r="T7917" t="b">
        <v>1</v>
      </c>
    </row>
    <row r="7918">
      <c r="A7918" t="n">
        <v>40</v>
      </c>
      <c r="B7918" t="n">
        <v>117</v>
      </c>
      <c r="C7918" t="n">
        <v>58</v>
      </c>
      <c r="D7918" t="n">
        <v>25.38818198523678</v>
      </c>
      <c r="E7918" t="n">
        <v>0.99</v>
      </c>
      <c r="F7918" t="n">
        <v>229.7250689974005</v>
      </c>
      <c r="G7918" t="n">
        <v>1</v>
      </c>
      <c r="H7918" t="n">
        <v>3</v>
      </c>
      <c r="I7918" t="n">
        <v>232.6250689974005</v>
      </c>
      <c r="J7918" t="n">
        <v>233.0250273817564</v>
      </c>
      <c r="K7918" t="n">
        <v>235.4521958315878</v>
      </c>
      <c r="L7918" t="n">
        <v>231.796497568829</v>
      </c>
      <c r="M7918" t="n">
        <v>231.796497568829</v>
      </c>
      <c r="N7918" t="n">
        <v>233.8639390985714</v>
      </c>
      <c r="O7918" t="n">
        <v>233.8639390985714</v>
      </c>
      <c r="P7918" t="n">
        <v>4.138870101170994</v>
      </c>
      <c r="Q7918" t="n">
        <v>0.990147606892813</v>
      </c>
      <c r="R7918" t="n">
        <v>0.9966971423753148</v>
      </c>
      <c r="S7918" t="n">
        <v>0.9999674589483045</v>
      </c>
      <c r="T7918" t="b">
        <v>1</v>
      </c>
    </row>
    <row r="7919">
      <c r="A7919" t="n">
        <v>40</v>
      </c>
      <c r="B7919" t="n">
        <v>118</v>
      </c>
      <c r="C7919" t="n">
        <v>83</v>
      </c>
      <c r="D7919" t="n">
        <v>45.79677033582375</v>
      </c>
      <c r="E7919" t="n">
        <v>0.999</v>
      </c>
      <c r="F7919" t="n">
        <v>230.2711807536647</v>
      </c>
      <c r="G7919" t="n">
        <v>7</v>
      </c>
      <c r="H7919" t="n">
        <v>8</v>
      </c>
      <c r="I7919" t="n">
        <v>232.1156251981091</v>
      </c>
      <c r="J7919" t="n">
        <v>232.1156251981091</v>
      </c>
      <c r="K7919" t="n">
        <v>236.5879660512169</v>
      </c>
      <c r="L7919" t="n">
        <v>231.9311807536647</v>
      </c>
      <c r="M7919" t="n">
        <v>233.2846434405909</v>
      </c>
      <c r="N7919" t="n">
        <v>237.4030580391362</v>
      </c>
      <c r="O7919" t="n">
        <v>236.5879660512169</v>
      </c>
      <c r="P7919" t="n">
        <v>6.316785297552229</v>
      </c>
      <c r="Q7919" t="n">
        <v>0.9872630076538558</v>
      </c>
      <c r="R7919" t="n">
        <v>0.9922757476750239</v>
      </c>
      <c r="S7919" t="n">
        <v>0.999901616257257</v>
      </c>
      <c r="T7919" t="b">
        <v>1</v>
      </c>
    </row>
    <row r="7920">
      <c r="A7920" t="n">
        <v>40</v>
      </c>
      <c r="B7920" t="n">
        <v>119</v>
      </c>
      <c r="C7920" t="n">
        <v>24</v>
      </c>
      <c r="D7920" t="n">
        <v>37.48719016337304</v>
      </c>
      <c r="E7920" t="n">
        <v>0.9999</v>
      </c>
      <c r="F7920" t="n">
        <v>232.5869707559916</v>
      </c>
      <c r="G7920" t="n">
        <v>4</v>
      </c>
      <c r="H7920" t="n">
        <v>6</v>
      </c>
      <c r="I7920" t="n">
        <v>233.3369707559916</v>
      </c>
      <c r="J7920" t="n">
        <v>233.9358040123188</v>
      </c>
      <c r="K7920" t="n">
        <v>237.3191244241755</v>
      </c>
      <c r="L7920" t="n">
        <v>233.1869707559916</v>
      </c>
      <c r="M7920" t="n">
        <v>233.1869707559916</v>
      </c>
      <c r="N7920" t="n">
        <v>236.401995641358</v>
      </c>
      <c r="O7920" t="n">
        <v>236.401995641358</v>
      </c>
      <c r="P7920" t="n">
        <v>3.815024885366455</v>
      </c>
      <c r="Q7920" t="n">
        <v>0.9813463338762205</v>
      </c>
      <c r="R7920" t="n">
        <v>0.9957764279297109</v>
      </c>
      <c r="S7920" t="n">
        <v>0.9999212148967511</v>
      </c>
      <c r="T7920" t="b">
        <v>1</v>
      </c>
    </row>
    <row r="7921">
      <c r="A7921" t="n">
        <v>40</v>
      </c>
      <c r="B7921" t="n">
        <v>120</v>
      </c>
      <c r="C7921" t="n">
        <v>61</v>
      </c>
      <c r="D7921" t="n">
        <v>32.63044854100505</v>
      </c>
      <c r="E7921" t="n">
        <v>0.9999</v>
      </c>
      <c r="F7921" t="n">
        <v>238.3526856274651</v>
      </c>
      <c r="G7921" t="n">
        <v>3</v>
      </c>
      <c r="H7921" t="n">
        <v>5</v>
      </c>
      <c r="I7921" t="n">
        <v>240.5312570560365</v>
      </c>
      <c r="J7921" t="n">
        <v>240.5312570560365</v>
      </c>
      <c r="K7921" t="n">
        <v>243.1884597059555</v>
      </c>
      <c r="L7921" t="n">
        <v>240.0471300719095</v>
      </c>
      <c r="M7921" t="n">
        <v>240.0471300719095</v>
      </c>
      <c r="N7921" t="n">
        <v>243.1518349759062</v>
      </c>
      <c r="O7921" t="n">
        <v>243.1518349759062</v>
      </c>
      <c r="P7921" t="n">
        <v>4.799149348441119</v>
      </c>
      <c r="Q7921" t="n">
        <v>0.995756966181262</v>
      </c>
      <c r="R7921" t="n">
        <v>0.9935697970969999</v>
      </c>
      <c r="S7921" t="n">
        <v>0.9999727164316212</v>
      </c>
      <c r="T7921" t="b">
        <v>1</v>
      </c>
    </row>
    <row r="7922">
      <c r="A7922" t="n">
        <v>40</v>
      </c>
      <c r="B7922" t="n">
        <v>121</v>
      </c>
      <c r="C7922" t="n">
        <v>20</v>
      </c>
      <c r="D7922" t="n">
        <v>68.28707584039341</v>
      </c>
      <c r="E7922" t="n">
        <v>0.99</v>
      </c>
      <c r="F7922" t="n">
        <v>249.0754056756745</v>
      </c>
      <c r="G7922" t="n">
        <v>1</v>
      </c>
      <c r="H7922" t="n">
        <v>3</v>
      </c>
      <c r="I7922" t="n">
        <v>250.0754056756745</v>
      </c>
      <c r="J7922" t="n">
        <v>250.0754056756745</v>
      </c>
      <c r="K7922" t="n">
        <v>256.6038068076433</v>
      </c>
      <c r="L7922" t="n">
        <v>249.7896913899603</v>
      </c>
      <c r="M7922" t="n">
        <v>249.7896913899603</v>
      </c>
      <c r="N7922" t="n">
        <v>255.3505281847806</v>
      </c>
      <c r="O7922" t="n">
        <v>255.3505281847806</v>
      </c>
      <c r="P7922" t="n">
        <v>6.275122509106041</v>
      </c>
      <c r="Q7922" t="n">
        <v>0.9737199153213091</v>
      </c>
      <c r="R7922" t="n">
        <v>0.9911410119055226</v>
      </c>
      <c r="S7922" t="n">
        <v>0.9997671850427097</v>
      </c>
      <c r="T7922" t="b">
        <v>1</v>
      </c>
    </row>
    <row r="7923">
      <c r="A7923" t="n">
        <v>40</v>
      </c>
      <c r="B7923" t="n">
        <v>122</v>
      </c>
      <c r="C7923" t="n">
        <v>17</v>
      </c>
      <c r="D7923" t="n">
        <v>33.24305624591818</v>
      </c>
      <c r="E7923" t="n">
        <v>0.99</v>
      </c>
      <c r="F7923" t="n">
        <v>249.9722491182659</v>
      </c>
      <c r="G7923" t="n">
        <v>5</v>
      </c>
      <c r="H7923" t="n">
        <v>6</v>
      </c>
      <c r="I7923" t="n">
        <v>250.4444713404881</v>
      </c>
      <c r="J7923" t="n">
        <v>250.4444713404881</v>
      </c>
      <c r="K7923" t="n">
        <v>253.6074643229732</v>
      </c>
      <c r="L7923" t="n">
        <v>250.3972491182659</v>
      </c>
      <c r="M7923" t="n">
        <v>250.3972491182659</v>
      </c>
      <c r="N7923" t="n">
        <v>253.2482831016208</v>
      </c>
      <c r="O7923" t="n">
        <v>253.2482831016208</v>
      </c>
      <c r="P7923" t="n">
        <v>3.276033983354921</v>
      </c>
      <c r="Q7923" t="n">
        <v>0.9934494719981661</v>
      </c>
      <c r="R7923" t="n">
        <v>0.9962537052018058</v>
      </c>
      <c r="S7923" t="n">
        <v>0.9999754597910213</v>
      </c>
      <c r="T7923" t="b">
        <v>1</v>
      </c>
    </row>
    <row r="7924">
      <c r="A7924" t="n">
        <v>40</v>
      </c>
      <c r="B7924" t="n">
        <v>123</v>
      </c>
      <c r="C7924" t="n">
        <v>16</v>
      </c>
      <c r="D7924" t="n">
        <v>44.03556352239427</v>
      </c>
      <c r="E7924" t="n">
        <v>0.9</v>
      </c>
      <c r="F7924" t="n">
        <v>250.834415563099</v>
      </c>
      <c r="G7924" t="n">
        <v>4</v>
      </c>
      <c r="H7924" t="n">
        <v>6</v>
      </c>
      <c r="I7924" t="n">
        <v>251.334415563099</v>
      </c>
      <c r="J7924" t="n">
        <v>251.334415563099</v>
      </c>
      <c r="K7924" t="n">
        <v>255.3087444008602</v>
      </c>
      <c r="L7924" t="n">
        <v>251.234415563099</v>
      </c>
      <c r="M7924" t="n">
        <v>253.2482831016208</v>
      </c>
      <c r="N7924" t="n">
        <v>257.0249180520835</v>
      </c>
      <c r="O7924" t="n">
        <v>255.3087444008602</v>
      </c>
      <c r="P7924" t="n">
        <v>4.47432883776122</v>
      </c>
      <c r="Q7924" t="n">
        <v>0.9781237411477821</v>
      </c>
      <c r="R7924" t="n">
        <v>0.9950404741976898</v>
      </c>
      <c r="S7924" t="n">
        <v>0.9998915041297645</v>
      </c>
      <c r="T7924" t="b">
        <v>1</v>
      </c>
    </row>
    <row r="7925">
      <c r="A7925" t="n">
        <v>40</v>
      </c>
      <c r="B7925" t="n">
        <v>124</v>
      </c>
      <c r="C7925" t="n">
        <v>71</v>
      </c>
      <c r="D7925" t="n">
        <v>42.74363943603997</v>
      </c>
      <c r="E7925" t="n">
        <v>0.9</v>
      </c>
      <c r="F7925" t="n">
        <v>252.147022774581</v>
      </c>
      <c r="G7925" t="n">
        <v>1</v>
      </c>
      <c r="H7925" t="n">
        <v>4</v>
      </c>
      <c r="I7925" t="n">
        <v>255.697022774581</v>
      </c>
      <c r="J7925" t="n">
        <v>256.6038068076433</v>
      </c>
      <c r="K7925" t="n">
        <v>260.6901968110888</v>
      </c>
      <c r="L7925" t="n">
        <v>254.365772774581</v>
      </c>
      <c r="M7925" t="n">
        <v>255.3087444008602</v>
      </c>
      <c r="N7925" t="n">
        <v>259.1664735918386</v>
      </c>
      <c r="O7925" t="n">
        <v>259.1664735918386</v>
      </c>
      <c r="P7925" t="n">
        <v>7.019450817257564</v>
      </c>
      <c r="Q7925" t="n">
        <v>0.9834683914471739</v>
      </c>
      <c r="R7925" t="n">
        <v>0.978758685199691</v>
      </c>
      <c r="S7925" t="n">
        <v>0.9996488468985739</v>
      </c>
      <c r="T7925" t="b">
        <v>1</v>
      </c>
    </row>
    <row r="7926">
      <c r="A7926" t="n">
        <v>40</v>
      </c>
      <c r="B7926" t="n">
        <v>125</v>
      </c>
      <c r="C7926" t="n">
        <v>32</v>
      </c>
      <c r="D7926" t="n">
        <v>58.85095317494391</v>
      </c>
      <c r="E7926" t="n">
        <v>0.999</v>
      </c>
      <c r="F7926" t="n">
        <v>253.8769788341471</v>
      </c>
      <c r="G7926" t="n">
        <v>3</v>
      </c>
      <c r="H7926" t="n">
        <v>8</v>
      </c>
      <c r="I7926" t="n">
        <v>255.0198359770042</v>
      </c>
      <c r="J7926" t="n">
        <v>255.3505281847806</v>
      </c>
      <c r="K7926" t="n">
        <v>260.142951081763</v>
      </c>
      <c r="L7926" t="n">
        <v>254.5169788341471</v>
      </c>
      <c r="M7926" t="n">
        <v>254.5169788341471</v>
      </c>
      <c r="N7926" t="n">
        <v>259.8093307383687</v>
      </c>
      <c r="O7926" t="n">
        <v>259.8093307383687</v>
      </c>
      <c r="P7926" t="n">
        <v>5.932351904221548</v>
      </c>
      <c r="Q7926" t="n">
        <v>0.9923604857951759</v>
      </c>
      <c r="R7926" t="n">
        <v>0.9900849285843669</v>
      </c>
      <c r="S7926" t="n">
        <v>0.9999242536710784</v>
      </c>
      <c r="T7926" t="b">
        <v>1</v>
      </c>
    </row>
    <row r="7927">
      <c r="A7927" t="n">
        <v>40</v>
      </c>
      <c r="B7927" t="n">
        <v>126</v>
      </c>
      <c r="C7927" t="n">
        <v>57</v>
      </c>
      <c r="D7927" t="n">
        <v>16.17394847958799</v>
      </c>
      <c r="E7927" t="n">
        <v>0.9999</v>
      </c>
      <c r="F7927" t="n">
        <v>254.2669101166899</v>
      </c>
      <c r="G7927" t="n">
        <v>5</v>
      </c>
      <c r="H7927" t="n">
        <v>7</v>
      </c>
      <c r="I7927" t="n">
        <v>255.8502434500233</v>
      </c>
      <c r="J7927" t="n">
        <v>255.8502434500233</v>
      </c>
      <c r="K7927" t="n">
        <v>257.38915386673</v>
      </c>
      <c r="L7927" t="n">
        <v>255.5335767833566</v>
      </c>
      <c r="M7927" t="n">
        <v>255.5335767833566</v>
      </c>
      <c r="N7927" t="n">
        <v>257.1130639395664</v>
      </c>
      <c r="O7927" t="n">
        <v>257.1130639395664</v>
      </c>
      <c r="P7927" t="n">
        <v>2.846153822876431</v>
      </c>
      <c r="Q7927" t="n">
        <v>0.9968075537758107</v>
      </c>
      <c r="R7927" t="n">
        <v>0.9954830426519305</v>
      </c>
      <c r="S7927" t="n">
        <v>0.9999855798565693</v>
      </c>
      <c r="T7927" t="b">
        <v>1</v>
      </c>
    </row>
    <row r="7928">
      <c r="A7928" t="n">
        <v>40</v>
      </c>
      <c r="B7928" t="n">
        <v>127</v>
      </c>
      <c r="C7928" t="n">
        <v>34</v>
      </c>
      <c r="D7928" t="n">
        <v>33.87766682607845</v>
      </c>
      <c r="E7928" t="n">
        <v>0.999</v>
      </c>
      <c r="F7928" t="n">
        <v>259.4102607999318</v>
      </c>
      <c r="G7928" t="n">
        <v>1</v>
      </c>
      <c r="H7928" t="n">
        <v>7</v>
      </c>
      <c r="I7928" t="n">
        <v>261.1102607999318</v>
      </c>
      <c r="J7928" t="n">
        <v>261.1102607999318</v>
      </c>
      <c r="K7928" t="n">
        <v>264.3490434792892</v>
      </c>
      <c r="L7928" t="n">
        <v>260.1658163554873</v>
      </c>
      <c r="M7928" t="n">
        <v>260.1658163554873</v>
      </c>
      <c r="N7928" t="n">
        <v>263.4741822564715</v>
      </c>
      <c r="O7928" t="n">
        <v>263.4741822564715</v>
      </c>
      <c r="P7928" t="n">
        <v>4.063921456539731</v>
      </c>
      <c r="Q7928" t="n">
        <v>0.9868747959445079</v>
      </c>
      <c r="R7928" t="n">
        <v>0.9905622463772001</v>
      </c>
      <c r="S7928" t="n">
        <v>0.9998761275578752</v>
      </c>
      <c r="T7928" t="b">
        <v>1</v>
      </c>
    </row>
    <row r="7929">
      <c r="A7929" t="n">
        <v>40</v>
      </c>
      <c r="B7929" t="n">
        <v>128</v>
      </c>
      <c r="C7929" t="n">
        <v>67</v>
      </c>
      <c r="D7929" t="n">
        <v>47.00209216877489</v>
      </c>
      <c r="E7929" t="n">
        <v>0.999</v>
      </c>
      <c r="F7929" t="n">
        <v>263.4251310287104</v>
      </c>
      <c r="G7929" t="n">
        <v>4</v>
      </c>
      <c r="H7929" t="n">
        <v>6</v>
      </c>
      <c r="I7929" t="n">
        <v>265.5188810287104</v>
      </c>
      <c r="J7929" t="n">
        <v>265.5188810287104</v>
      </c>
      <c r="K7929" t="n">
        <v>269.7609471089248</v>
      </c>
      <c r="L7929" t="n">
        <v>265.1001310287105</v>
      </c>
      <c r="M7929" t="n">
        <v>265.1001310287105</v>
      </c>
      <c r="N7929" t="n">
        <v>269.1311852455865</v>
      </c>
      <c r="O7929" t="n">
        <v>269.1311852455865</v>
      </c>
      <c r="P7929" t="n">
        <v>5.706054216876055</v>
      </c>
      <c r="Q7929" t="n">
        <v>0.9766673348109574</v>
      </c>
      <c r="R7929" t="n">
        <v>0.994707253216205</v>
      </c>
      <c r="S7929" t="n">
        <v>0.9998765061113634</v>
      </c>
      <c r="T7929" t="b">
        <v>1</v>
      </c>
    </row>
    <row r="7930">
      <c r="A7930" t="n">
        <v>40</v>
      </c>
      <c r="B7930" t="n">
        <v>129</v>
      </c>
      <c r="C7930" t="n">
        <v>39</v>
      </c>
      <c r="D7930" t="n">
        <v>21.82843164035993</v>
      </c>
      <c r="E7930" t="n">
        <v>0.9999</v>
      </c>
      <c r="F7930" t="n">
        <v>270.7769770688294</v>
      </c>
      <c r="G7930" t="n">
        <v>5</v>
      </c>
      <c r="H7930" t="n">
        <v>7</v>
      </c>
      <c r="I7930" t="n">
        <v>271.8603104021627</v>
      </c>
      <c r="J7930" t="n">
        <v>271.8603104021627</v>
      </c>
      <c r="K7930" t="n">
        <v>273.9372306343568</v>
      </c>
      <c r="L7930" t="n">
        <v>271.6436437354961</v>
      </c>
      <c r="M7930" t="n">
        <v>271.6436437354961</v>
      </c>
      <c r="N7930" t="n">
        <v>273.775326512875</v>
      </c>
      <c r="O7930" t="n">
        <v>273.775326512875</v>
      </c>
      <c r="P7930" t="n">
        <v>2.998349444045573</v>
      </c>
      <c r="Q7930" t="n">
        <v>0.9956938666386473</v>
      </c>
      <c r="R7930" t="n">
        <v>0.9939087126470469</v>
      </c>
      <c r="S7930" t="n">
        <v>0.9999737701043159</v>
      </c>
      <c r="T7930" t="b">
        <v>1</v>
      </c>
    </row>
    <row r="7931">
      <c r="A7931" t="n">
        <v>40</v>
      </c>
      <c r="B7931" t="n">
        <v>130</v>
      </c>
      <c r="C7931" t="n">
        <v>72</v>
      </c>
      <c r="D7931" t="n">
        <v>60.99389115413728</v>
      </c>
      <c r="E7931" t="n">
        <v>0.9</v>
      </c>
      <c r="F7931" t="n">
        <v>277.9872353186909</v>
      </c>
      <c r="G7931" t="n">
        <v>5</v>
      </c>
      <c r="H7931" t="n">
        <v>6</v>
      </c>
      <c r="I7931" t="n">
        <v>279.9872353186909</v>
      </c>
      <c r="J7931" t="n">
        <v>279.9872353186909</v>
      </c>
      <c r="K7931" t="n">
        <v>285.7906502715108</v>
      </c>
      <c r="L7931" t="n">
        <v>279.7872353186909</v>
      </c>
      <c r="M7931" t="n">
        <v>279.7872353186909</v>
      </c>
      <c r="N7931" t="n">
        <v>285.0182722958896</v>
      </c>
      <c r="O7931" t="n">
        <v>285.0182722958896</v>
      </c>
      <c r="P7931" t="n">
        <v>7.031036977198767</v>
      </c>
      <c r="Q7931" t="n">
        <v>0.9880140565842646</v>
      </c>
      <c r="R7931" t="n">
        <v>0.9931371014823188</v>
      </c>
      <c r="S7931" t="n">
        <v>0.9999177416866991</v>
      </c>
      <c r="T7931" t="b">
        <v>1</v>
      </c>
    </row>
    <row r="7932">
      <c r="A7932" t="n">
        <v>40</v>
      </c>
      <c r="B7932" t="n">
        <v>131</v>
      </c>
      <c r="C7932" t="n">
        <v>46</v>
      </c>
      <c r="D7932" t="n">
        <v>56.44673584598896</v>
      </c>
      <c r="E7932" t="n">
        <v>0.999</v>
      </c>
      <c r="F7932" t="n">
        <v>279.9952011143675</v>
      </c>
      <c r="G7932" t="n">
        <v>3</v>
      </c>
      <c r="H7932" t="n">
        <v>4</v>
      </c>
      <c r="I7932" t="n">
        <v>281.6380582572247</v>
      </c>
      <c r="J7932" t="n">
        <v>287.0334041469297</v>
      </c>
      <c r="K7932" t="n">
        <v>291.6300438738018</v>
      </c>
      <c r="L7932" t="n">
        <v>281.4327011143675</v>
      </c>
      <c r="M7932" t="n">
        <v>281.4327011143675</v>
      </c>
      <c r="N7932" t="n">
        <v>286.5271718585903</v>
      </c>
      <c r="O7932" t="n">
        <v>286.5271718585903</v>
      </c>
      <c r="P7932" t="n">
        <v>6.531970744222804</v>
      </c>
      <c r="Q7932" t="n">
        <v>0.9926714337210749</v>
      </c>
      <c r="R7932" t="n">
        <v>0.9720449485684431</v>
      </c>
      <c r="S7932" t="n">
        <v>0.9997951295527531</v>
      </c>
      <c r="T7932" t="b">
        <v>1</v>
      </c>
    </row>
    <row r="7933">
      <c r="A7933" t="n">
        <v>40</v>
      </c>
      <c r="B7933" t="n">
        <v>132</v>
      </c>
      <c r="C7933" t="n">
        <v>35</v>
      </c>
      <c r="D7933" t="n">
        <v>69.7668412155984</v>
      </c>
      <c r="E7933" t="n">
        <v>0.99</v>
      </c>
      <c r="F7933" t="n">
        <v>280.1020652857246</v>
      </c>
      <c r="G7933" t="n">
        <v>2</v>
      </c>
      <c r="H7933" t="n">
        <v>3</v>
      </c>
      <c r="I7933" t="n">
        <v>281.5603986190579</v>
      </c>
      <c r="J7933" t="n">
        <v>281.5603986190579</v>
      </c>
      <c r="K7933" t="n">
        <v>288.2494533856541</v>
      </c>
      <c r="L7933" t="n">
        <v>281.3520652857246</v>
      </c>
      <c r="M7933" t="n">
        <v>281.3520652857246</v>
      </c>
      <c r="N7933" t="n">
        <v>287.0334041469297</v>
      </c>
      <c r="O7933" t="n">
        <v>287.0334041469297</v>
      </c>
      <c r="P7933" t="n">
        <v>6.931338861205063</v>
      </c>
      <c r="Q7933" t="n">
        <v>0.9672125525594452</v>
      </c>
      <c r="R7933" t="n">
        <v>0.9909499109394664</v>
      </c>
      <c r="S7933" t="n">
        <v>0.9997032706805954</v>
      </c>
      <c r="T7933" t="b">
        <v>1</v>
      </c>
    </row>
    <row r="7934">
      <c r="A7934" t="n">
        <v>40</v>
      </c>
      <c r="B7934" t="n">
        <v>133</v>
      </c>
      <c r="C7934" t="n">
        <v>60</v>
      </c>
      <c r="D7934" t="n">
        <v>61.90100495581607</v>
      </c>
      <c r="E7934" t="n">
        <v>0.99</v>
      </c>
      <c r="F7934" t="n">
        <v>282.8263875545023</v>
      </c>
      <c r="G7934" t="n">
        <v>1</v>
      </c>
      <c r="H7934" t="n">
        <v>5</v>
      </c>
      <c r="I7934" t="n">
        <v>285.8263875545023</v>
      </c>
      <c r="J7934" t="n">
        <v>285.8263875545023</v>
      </c>
      <c r="K7934" t="n">
        <v>291.7442656573528</v>
      </c>
      <c r="L7934" t="n">
        <v>284.493054221169</v>
      </c>
      <c r="M7934" t="n">
        <v>285.7906502715108</v>
      </c>
      <c r="N7934" t="n">
        <v>291.6803748153563</v>
      </c>
      <c r="O7934" t="n">
        <v>291.6803748153563</v>
      </c>
      <c r="P7934" t="n">
        <v>8.853987260853955</v>
      </c>
      <c r="Q7934" t="n">
        <v>0.976148018266816</v>
      </c>
      <c r="R7934" t="n">
        <v>0.9878368876198651</v>
      </c>
      <c r="S7934" t="n">
        <v>0.9997098856656904</v>
      </c>
      <c r="T7934" t="b">
        <v>1</v>
      </c>
    </row>
    <row r="7935">
      <c r="A7935" t="n">
        <v>40</v>
      </c>
      <c r="B7935" t="n">
        <v>134</v>
      </c>
      <c r="C7935" t="n">
        <v>51</v>
      </c>
      <c r="D7935" t="n">
        <v>67.47581972462075</v>
      </c>
      <c r="E7935" t="n">
        <v>0.9</v>
      </c>
      <c r="F7935" t="n">
        <v>283.9959177347591</v>
      </c>
      <c r="G7935" t="n">
        <v>2</v>
      </c>
      <c r="H7935" t="n">
        <v>8</v>
      </c>
      <c r="I7935" t="n">
        <v>286.1209177347591</v>
      </c>
      <c r="J7935" t="n">
        <v>288.2494533856541</v>
      </c>
      <c r="K7935" t="n">
        <v>294.7188512499514</v>
      </c>
      <c r="L7935" t="n">
        <v>285.0159177347591</v>
      </c>
      <c r="M7935" t="n">
        <v>285.0159177347591</v>
      </c>
      <c r="N7935" t="n">
        <v>291.0838871344552</v>
      </c>
      <c r="O7935" t="n">
        <v>291.0838871344552</v>
      </c>
      <c r="P7935" t="n">
        <v>7.087969399696078</v>
      </c>
      <c r="Q7935" t="n">
        <v>0.9682719680066981</v>
      </c>
      <c r="R7935" t="n">
        <v>0.9886401141050229</v>
      </c>
      <c r="S7935" t="n">
        <v>0.9996395731768839</v>
      </c>
      <c r="T7935" t="b">
        <v>1</v>
      </c>
    </row>
    <row r="7936">
      <c r="A7936" t="n">
        <v>40</v>
      </c>
      <c r="B7936" t="n">
        <v>135</v>
      </c>
      <c r="C7936" t="n">
        <v>77</v>
      </c>
      <c r="D7936" t="n">
        <v>56.0214981912111</v>
      </c>
      <c r="E7936" t="n">
        <v>0.999</v>
      </c>
      <c r="F7936" t="n">
        <v>287.5790951337736</v>
      </c>
      <c r="G7936" t="n">
        <v>6</v>
      </c>
      <c r="H7936" t="n">
        <v>8</v>
      </c>
      <c r="I7936" t="n">
        <v>289.5040951337736</v>
      </c>
      <c r="J7936" t="n">
        <v>289.5040951337736</v>
      </c>
      <c r="K7936" t="n">
        <v>294.308683314838</v>
      </c>
      <c r="L7936" t="n">
        <v>289.1190951337736</v>
      </c>
      <c r="M7936" t="n">
        <v>291.0838871344552</v>
      </c>
      <c r="N7936" t="n">
        <v>296.1217916480533</v>
      </c>
      <c r="O7936" t="n">
        <v>294.308683314838</v>
      </c>
      <c r="P7936" t="n">
        <v>6.7295881810644</v>
      </c>
      <c r="Q7936" t="n">
        <v>0.9936948165006225</v>
      </c>
      <c r="R7936" t="n">
        <v>0.9905593710967614</v>
      </c>
      <c r="S7936" t="n">
        <v>0.9999404751024156</v>
      </c>
      <c r="T7936" t="b">
        <v>1</v>
      </c>
    </row>
    <row r="7937">
      <c r="A7937" t="n">
        <v>40</v>
      </c>
      <c r="B7937" t="n">
        <v>136</v>
      </c>
      <c r="C7937" t="n">
        <v>81</v>
      </c>
      <c r="D7937" t="n">
        <v>50.95247214583335</v>
      </c>
      <c r="E7937" t="n">
        <v>0.999</v>
      </c>
      <c r="F7937" t="n">
        <v>288.9183491932479</v>
      </c>
      <c r="G7937" t="n">
        <v>5</v>
      </c>
      <c r="H7937" t="n">
        <v>7</v>
      </c>
      <c r="I7937" t="n">
        <v>291.1683491932479</v>
      </c>
      <c r="J7937" t="n">
        <v>291.6803748153563</v>
      </c>
      <c r="K7937" t="n">
        <v>296.5283740680521</v>
      </c>
      <c r="L7937" t="n">
        <v>290.7183491932479</v>
      </c>
      <c r="M7937" t="n">
        <v>290.7183491932479</v>
      </c>
      <c r="N7937" t="n">
        <v>295.6941765512394</v>
      </c>
      <c r="O7937" t="n">
        <v>295.6941765512394</v>
      </c>
      <c r="P7937" t="n">
        <v>6.775827357991545</v>
      </c>
      <c r="Q7937" t="n">
        <v>0.9899773763890579</v>
      </c>
      <c r="R7937" t="n">
        <v>0.9858393028336273</v>
      </c>
      <c r="S7937" t="n">
        <v>0.9998580726622329</v>
      </c>
      <c r="T7937" t="b">
        <v>1</v>
      </c>
    </row>
    <row r="7938">
      <c r="A7938" t="n">
        <v>40</v>
      </c>
      <c r="B7938" t="n">
        <v>137</v>
      </c>
      <c r="C7938" t="n">
        <v>16</v>
      </c>
      <c r="D7938" t="n">
        <v>53.57551639207747</v>
      </c>
      <c r="E7938" t="n">
        <v>0.999</v>
      </c>
      <c r="F7938" t="n">
        <v>289.5289809196291</v>
      </c>
      <c r="G7938" t="n">
        <v>3</v>
      </c>
      <c r="H7938" t="n">
        <v>8</v>
      </c>
      <c r="I7938" t="n">
        <v>290.1004094910576</v>
      </c>
      <c r="J7938" t="n">
        <v>291.6300438738018</v>
      </c>
      <c r="K7938" t="n">
        <v>295.9928709415605</v>
      </c>
      <c r="L7938" t="n">
        <v>289.8489809196291</v>
      </c>
      <c r="M7938" t="n">
        <v>296.1217916480533</v>
      </c>
      <c r="N7938" t="n">
        <v>300.9397337696429</v>
      </c>
      <c r="O7938" t="n">
        <v>295.9928709415605</v>
      </c>
      <c r="P7938" t="n">
        <v>6.463890021931434</v>
      </c>
      <c r="Q7938" t="n">
        <v>0.9930429087332191</v>
      </c>
      <c r="R7938" t="n">
        <v>0.9909696961083926</v>
      </c>
      <c r="S7938" t="n">
        <v>0.9999371753516593</v>
      </c>
      <c r="T7938" t="b">
        <v>1</v>
      </c>
    </row>
    <row r="7939">
      <c r="A7939" t="n">
        <v>40</v>
      </c>
      <c r="B7939" t="n">
        <v>138</v>
      </c>
      <c r="C7939" t="n">
        <v>29</v>
      </c>
      <c r="D7939" t="n">
        <v>50.14878729140165</v>
      </c>
      <c r="E7939" t="n">
        <v>0.9</v>
      </c>
      <c r="F7939" t="n">
        <v>290.7365530283266</v>
      </c>
      <c r="G7939" t="n">
        <v>2</v>
      </c>
      <c r="H7939" t="n">
        <v>3</v>
      </c>
      <c r="I7939" t="n">
        <v>291.9448863616599</v>
      </c>
      <c r="J7939" t="n">
        <v>294.7188512499514</v>
      </c>
      <c r="K7939" t="n">
        <v>299.5269804245824</v>
      </c>
      <c r="L7939" t="n">
        <v>291.7722673140408</v>
      </c>
      <c r="M7939" t="n">
        <v>295.9928709415605</v>
      </c>
      <c r="N7939" t="n">
        <v>300.076648408287</v>
      </c>
      <c r="O7939" t="n">
        <v>299.5269804245824</v>
      </c>
      <c r="P7939" t="n">
        <v>8.790427396255836</v>
      </c>
      <c r="Q7939" t="n">
        <v>0.9763220095731522</v>
      </c>
      <c r="R7939" t="n">
        <v>0.9934864368950519</v>
      </c>
      <c r="S7939" t="n">
        <v>0.9998457719151563</v>
      </c>
      <c r="T7939" t="b">
        <v>1</v>
      </c>
    </row>
    <row r="7940">
      <c r="A7940" t="n">
        <v>40</v>
      </c>
      <c r="B7940" t="n">
        <v>139</v>
      </c>
      <c r="C7940" t="n">
        <v>96</v>
      </c>
      <c r="D7940" t="n">
        <v>39.11919311989337</v>
      </c>
      <c r="E7940" t="n">
        <v>0.999</v>
      </c>
      <c r="F7940" t="n">
        <v>296.2648125752269</v>
      </c>
      <c r="G7940" t="n">
        <v>4</v>
      </c>
      <c r="H7940" t="n">
        <v>7</v>
      </c>
      <c r="I7940" t="n">
        <v>299.2648125752269</v>
      </c>
      <c r="J7940" t="n">
        <v>299.2648125752269</v>
      </c>
      <c r="K7940" t="n">
        <v>302.7954256726902</v>
      </c>
      <c r="L7940" t="n">
        <v>298.3981459085603</v>
      </c>
      <c r="M7940" t="n">
        <v>298.3981459085603</v>
      </c>
      <c r="N7940" t="n">
        <v>302.2183796116748</v>
      </c>
      <c r="O7940" t="n">
        <v>302.2183796116748</v>
      </c>
      <c r="P7940" t="n">
        <v>5.953567036447907</v>
      </c>
      <c r="Q7940" t="n">
        <v>0.9805421988272721</v>
      </c>
      <c r="R7940" t="n">
        <v>0.9891100223267369</v>
      </c>
      <c r="S7940" t="n">
        <v>0.9997881049796582</v>
      </c>
      <c r="T7940" t="b">
        <v>1</v>
      </c>
    </row>
    <row r="7941">
      <c r="A7941" t="n">
        <v>40</v>
      </c>
      <c r="B7941" t="n">
        <v>140</v>
      </c>
      <c r="C7941" t="n">
        <v>25</v>
      </c>
      <c r="D7941" t="n">
        <v>57.67393992818478</v>
      </c>
      <c r="E7941" t="n">
        <v>0.9999</v>
      </c>
      <c r="F7941" t="n">
        <v>296.3396441715541</v>
      </c>
      <c r="G7941" t="n">
        <v>1</v>
      </c>
      <c r="H7941" t="n">
        <v>2</v>
      </c>
      <c r="I7941" t="n">
        <v>297.5896441715541</v>
      </c>
      <c r="J7941" t="n">
        <v>297.5896441715541</v>
      </c>
      <c r="K7941" t="n">
        <v>303.1034051589523</v>
      </c>
      <c r="L7941" t="n">
        <v>297.3813108382208</v>
      </c>
      <c r="M7941" t="n">
        <v>299.5269804245824</v>
      </c>
      <c r="N7941" t="n">
        <v>305.0566007436797</v>
      </c>
      <c r="O7941" t="n">
        <v>303.1034051589523</v>
      </c>
      <c r="P7941" t="n">
        <v>6.763760987398143</v>
      </c>
      <c r="Q7941" t="n">
        <v>0.9777585564031982</v>
      </c>
      <c r="R7941" t="n">
        <v>0.9728176772154906</v>
      </c>
      <c r="S7941" t="n">
        <v>0.9993954259009583</v>
      </c>
      <c r="T7941" t="b">
        <v>0</v>
      </c>
    </row>
    <row r="7942">
      <c r="A7942" t="n">
        <v>40</v>
      </c>
      <c r="B7942" t="n">
        <v>141</v>
      </c>
      <c r="C7942" t="n">
        <v>94</v>
      </c>
      <c r="D7942" t="n">
        <v>59.98976470976152</v>
      </c>
      <c r="E7942" t="n">
        <v>0.99</v>
      </c>
      <c r="F7942" t="n">
        <v>297.8389325874006</v>
      </c>
      <c r="G7942" t="n">
        <v>7</v>
      </c>
      <c r="H7942" t="n">
        <v>8</v>
      </c>
      <c r="I7942" t="n">
        <v>299.9278214762895</v>
      </c>
      <c r="J7942" t="n">
        <v>309.2217860756901</v>
      </c>
      <c r="K7942" t="n">
        <v>315.0801615356278</v>
      </c>
      <c r="L7942" t="n">
        <v>299.7189325874006</v>
      </c>
      <c r="M7942" t="n">
        <v>306.4517868485643</v>
      </c>
      <c r="N7942" t="n">
        <v>311.846549862032</v>
      </c>
      <c r="O7942" t="n">
        <v>311.846549862032</v>
      </c>
      <c r="P7942" t="n">
        <v>14.00761727463146</v>
      </c>
      <c r="Q7942" t="n">
        <v>0.9833486802502694</v>
      </c>
      <c r="R7942" t="n">
        <v>0.9898940370095647</v>
      </c>
      <c r="S7942" t="n">
        <v>0.9998317223788673</v>
      </c>
      <c r="T7942" t="b">
        <v>1</v>
      </c>
    </row>
    <row r="7943">
      <c r="A7943" t="n">
        <v>40</v>
      </c>
      <c r="B7943" t="n">
        <v>142</v>
      </c>
      <c r="C7943" t="n">
        <v>14</v>
      </c>
      <c r="D7943" t="n">
        <v>61.29403023760543</v>
      </c>
      <c r="E7943" t="n">
        <v>0.99</v>
      </c>
      <c r="F7943" t="n">
        <v>298.8448094245232</v>
      </c>
      <c r="G7943" t="n">
        <v>6</v>
      </c>
      <c r="H7943" t="n">
        <v>8</v>
      </c>
      <c r="I7943" t="n">
        <v>299.1948094245232</v>
      </c>
      <c r="J7943" t="n">
        <v>299.1948094245232</v>
      </c>
      <c r="K7943" t="n">
        <v>304.4515873179714</v>
      </c>
      <c r="L7943" t="n">
        <v>299.1248094245232</v>
      </c>
      <c r="M7943" t="n">
        <v>300.9397337696429</v>
      </c>
      <c r="N7943" t="n">
        <v>306.4517868485643</v>
      </c>
      <c r="O7943" t="n">
        <v>304.4515873179714</v>
      </c>
      <c r="P7943" t="n">
        <v>5.606777893448168</v>
      </c>
      <c r="Q7943" t="n">
        <v>0.9931034472122818</v>
      </c>
      <c r="R7943" t="n">
        <v>0.9896754566707651</v>
      </c>
      <c r="S7943" t="n">
        <v>0.9999287962419209</v>
      </c>
      <c r="T7943" t="b">
        <v>1</v>
      </c>
    </row>
    <row r="7944">
      <c r="A7944" t="n">
        <v>40</v>
      </c>
      <c r="B7944" t="n">
        <v>143</v>
      </c>
      <c r="C7944" t="n">
        <v>22</v>
      </c>
      <c r="D7944" t="n">
        <v>41.06339365608342</v>
      </c>
      <c r="E7944" t="n">
        <v>0.999</v>
      </c>
      <c r="F7944" t="n">
        <v>299.0368940933856</v>
      </c>
      <c r="G7944" t="n">
        <v>1</v>
      </c>
      <c r="H7944" t="n">
        <v>5</v>
      </c>
      <c r="I7944" t="n">
        <v>300.1368940933856</v>
      </c>
      <c r="J7944" t="n">
        <v>303.1034051589523</v>
      </c>
      <c r="K7944" t="n">
        <v>307.0291598105855</v>
      </c>
      <c r="L7944" t="n">
        <v>299.6480052044967</v>
      </c>
      <c r="M7944" t="n">
        <v>299.6480052044967</v>
      </c>
      <c r="N7944" t="n">
        <v>303.5550835732962</v>
      </c>
      <c r="O7944" t="n">
        <v>303.5550835732962</v>
      </c>
      <c r="P7944" t="n">
        <v>4.518189479910632</v>
      </c>
      <c r="Q7944" t="n">
        <v>0.9841130561691857</v>
      </c>
      <c r="R7944" t="n">
        <v>0.991914723262551</v>
      </c>
      <c r="S7944" t="n">
        <v>0.9998715496626156</v>
      </c>
      <c r="T7944" t="b">
        <v>1</v>
      </c>
    </row>
    <row r="7945">
      <c r="A7945" t="n">
        <v>40</v>
      </c>
      <c r="B7945" t="n">
        <v>144</v>
      </c>
      <c r="C7945" t="n">
        <v>19</v>
      </c>
      <c r="D7945" t="n">
        <v>71.71488219151669</v>
      </c>
      <c r="E7945" t="n">
        <v>0.99</v>
      </c>
      <c r="F7945" t="n">
        <v>299.0691149834362</v>
      </c>
      <c r="G7945" t="n">
        <v>3</v>
      </c>
      <c r="H7945" t="n">
        <v>7</v>
      </c>
      <c r="I7945" t="n">
        <v>299.7476864120077</v>
      </c>
      <c r="J7945" t="n">
        <v>300.076648408287</v>
      </c>
      <c r="K7945" t="n">
        <v>305.9166225281174</v>
      </c>
      <c r="L7945" t="n">
        <v>299.4913372056585</v>
      </c>
      <c r="M7945" t="n">
        <v>302.2183796116748</v>
      </c>
      <c r="N7945" t="n">
        <v>309.2217860756901</v>
      </c>
      <c r="O7945" t="n">
        <v>305.9166225281174</v>
      </c>
      <c r="P7945" t="n">
        <v>6.84750754468115</v>
      </c>
      <c r="Q7945" t="n">
        <v>0.9906983917555883</v>
      </c>
      <c r="R7945" t="n">
        <v>0.9801266849370941</v>
      </c>
      <c r="S7945" t="n">
        <v>0.9998151462087671</v>
      </c>
      <c r="T7945" t="b">
        <v>1</v>
      </c>
    </row>
    <row r="7946">
      <c r="A7946" t="n">
        <v>40</v>
      </c>
      <c r="B7946" t="n">
        <v>145</v>
      </c>
      <c r="C7946" t="n">
        <v>14</v>
      </c>
      <c r="D7946" t="n">
        <v>33.21788065693907</v>
      </c>
      <c r="E7946" t="n">
        <v>0.9</v>
      </c>
      <c r="F7946" t="n">
        <v>302.2771021084432</v>
      </c>
      <c r="G7946" t="n">
        <v>2</v>
      </c>
      <c r="H7946" t="n">
        <v>5</v>
      </c>
      <c r="I7946" t="n">
        <v>302.8604354417765</v>
      </c>
      <c r="J7946" t="n">
        <v>305.0566007436797</v>
      </c>
      <c r="K7946" t="n">
        <v>308.2414406916125</v>
      </c>
      <c r="L7946" t="n">
        <v>302.6659909973321</v>
      </c>
      <c r="M7946" t="n">
        <v>303.5550835732962</v>
      </c>
      <c r="N7946" t="n">
        <v>306.7156811619678</v>
      </c>
      <c r="O7946" t="n">
        <v>306.7156811619678</v>
      </c>
      <c r="P7946" t="n">
        <v>4.43857905352462</v>
      </c>
      <c r="Q7946" t="n">
        <v>0.9842526582622788</v>
      </c>
      <c r="R7946" t="n">
        <v>0.9934544165643401</v>
      </c>
      <c r="S7946" t="n">
        <v>0.9998969244607659</v>
      </c>
      <c r="T7946" t="b">
        <v>1</v>
      </c>
    </row>
    <row r="7947">
      <c r="A7947" t="n">
        <v>40</v>
      </c>
      <c r="B7947" t="n">
        <v>146</v>
      </c>
      <c r="C7947" t="n">
        <v>37</v>
      </c>
      <c r="D7947" t="n">
        <v>35.76532379625473</v>
      </c>
      <c r="E7947" t="n">
        <v>0.999</v>
      </c>
      <c r="F7947" t="n">
        <v>302.7590432825803</v>
      </c>
      <c r="G7947" t="n">
        <v>4</v>
      </c>
      <c r="H7947" t="n">
        <v>8</v>
      </c>
      <c r="I7947" t="n">
        <v>303.9152932825803</v>
      </c>
      <c r="J7947" t="n">
        <v>303.9152932825803</v>
      </c>
      <c r="K7947" t="n">
        <v>307.1432105927116</v>
      </c>
      <c r="L7947" t="n">
        <v>303.4990432825803</v>
      </c>
      <c r="M7947" t="n">
        <v>311.846549862032</v>
      </c>
      <c r="N7947" t="n">
        <v>315.0628559588175</v>
      </c>
      <c r="O7947" t="n">
        <v>307.1432105927116</v>
      </c>
      <c r="P7947" t="n">
        <v>4.384167310131318</v>
      </c>
      <c r="Q7947" t="n">
        <v>0.9821954621699778</v>
      </c>
      <c r="R7947" t="n">
        <v>0.9939625692319778</v>
      </c>
      <c r="S7947" t="n">
        <v>0.9998925063354946</v>
      </c>
      <c r="T7947" t="b">
        <v>1</v>
      </c>
    </row>
    <row r="7948">
      <c r="A7948" t="n">
        <v>40</v>
      </c>
      <c r="B7948" t="n">
        <v>147</v>
      </c>
      <c r="C7948" t="n">
        <v>51</v>
      </c>
      <c r="D7948" t="n">
        <v>50.30715431918719</v>
      </c>
      <c r="E7948" t="n">
        <v>0.9</v>
      </c>
      <c r="F7948" t="n">
        <v>303.1572463595008</v>
      </c>
      <c r="G7948" t="n">
        <v>5</v>
      </c>
      <c r="H7948" t="n">
        <v>7</v>
      </c>
      <c r="I7948" t="n">
        <v>304.5739130261675</v>
      </c>
      <c r="J7948" t="n">
        <v>306.7156811619678</v>
      </c>
      <c r="K7948" t="n">
        <v>311.5022800505679</v>
      </c>
      <c r="L7948" t="n">
        <v>304.2905796928341</v>
      </c>
      <c r="M7948" t="n">
        <v>315.0801615356278</v>
      </c>
      <c r="N7948" t="n">
        <v>319.9929695746109</v>
      </c>
      <c r="O7948" t="n">
        <v>311.5022800505679</v>
      </c>
      <c r="P7948" t="n">
        <v>8.345033691067158</v>
      </c>
      <c r="Q7948" t="n">
        <v>0.9901036836524607</v>
      </c>
      <c r="R7948" t="n">
        <v>0.986017389598502</v>
      </c>
      <c r="S7948" t="n">
        <v>0.9998616236641024</v>
      </c>
      <c r="T7948" t="b">
        <v>1</v>
      </c>
    </row>
    <row r="7949">
      <c r="A7949" t="n">
        <v>40</v>
      </c>
      <c r="B7949" t="n">
        <v>148</v>
      </c>
      <c r="C7949" t="n">
        <v>87</v>
      </c>
      <c r="D7949" t="n">
        <v>41.70098183161208</v>
      </c>
      <c r="E7949" t="n">
        <v>0.999</v>
      </c>
      <c r="F7949" t="n">
        <v>305.6462356302001</v>
      </c>
      <c r="G7949" t="n">
        <v>2</v>
      </c>
      <c r="H7949" t="n">
        <v>5</v>
      </c>
      <c r="I7949" t="n">
        <v>309.2712356302001</v>
      </c>
      <c r="J7949" t="n">
        <v>309.2712356302001</v>
      </c>
      <c r="K7949" t="n">
        <v>313.2694122199999</v>
      </c>
      <c r="L7949" t="n">
        <v>308.0629022968668</v>
      </c>
      <c r="M7949" t="n">
        <v>311.5022800505679</v>
      </c>
      <c r="N7949" t="n">
        <v>315.470023326649</v>
      </c>
      <c r="O7949" t="n">
        <v>313.2694122199999</v>
      </c>
      <c r="P7949" t="n">
        <v>7.623176589799812</v>
      </c>
      <c r="Q7949" t="n">
        <v>0.9802710474708376</v>
      </c>
      <c r="R7949" t="n">
        <v>0.9917897005522121</v>
      </c>
      <c r="S7949" t="n">
        <v>0.9998380193919444</v>
      </c>
      <c r="T7949" t="b">
        <v>1</v>
      </c>
    </row>
    <row r="7950">
      <c r="A7950" t="n">
        <v>40</v>
      </c>
      <c r="B7950" t="n">
        <v>149</v>
      </c>
      <c r="C7950" t="n">
        <v>74</v>
      </c>
      <c r="D7950" t="n">
        <v>25.71370826456232</v>
      </c>
      <c r="E7950" t="n">
        <v>0.999</v>
      </c>
      <c r="F7950" t="n">
        <v>305.9021798871764</v>
      </c>
      <c r="G7950" t="n">
        <v>3</v>
      </c>
      <c r="H7950" t="n">
        <v>4</v>
      </c>
      <c r="I7950" t="n">
        <v>308.5450370300335</v>
      </c>
      <c r="J7950" t="n">
        <v>308.5450370300335</v>
      </c>
      <c r="K7950" t="n">
        <v>310.6389872144442</v>
      </c>
      <c r="L7950" t="n">
        <v>308.2146798871764</v>
      </c>
      <c r="M7950" t="n">
        <v>308.2146798871764</v>
      </c>
      <c r="N7950" t="n">
        <v>310.5354116800069</v>
      </c>
      <c r="O7950" t="n">
        <v>310.5354116800069</v>
      </c>
      <c r="P7950" t="n">
        <v>4.633231792830543</v>
      </c>
      <c r="Q7950" t="n">
        <v>0.9966548641740336</v>
      </c>
      <c r="R7950" t="n">
        <v>0.9871670413079463</v>
      </c>
      <c r="S7950" t="n">
        <v>0.9999570720101261</v>
      </c>
      <c r="T7950" t="b">
        <v>1</v>
      </c>
    </row>
    <row r="7951">
      <c r="A7951" t="n">
        <v>40</v>
      </c>
      <c r="B7951" t="n">
        <v>150</v>
      </c>
      <c r="C7951" t="n">
        <v>63</v>
      </c>
      <c r="D7951" t="n">
        <v>26.49052869939182</v>
      </c>
      <c r="E7951" t="n">
        <v>0.9</v>
      </c>
      <c r="F7951" t="n">
        <v>307.6716309553261</v>
      </c>
      <c r="G7951" t="n">
        <v>4</v>
      </c>
      <c r="H7951" t="n">
        <v>7</v>
      </c>
      <c r="I7951" t="n">
        <v>309.6403809553261</v>
      </c>
      <c r="J7951" t="n">
        <v>310.5354116800069</v>
      </c>
      <c r="K7951" t="n">
        <v>312.9262536203852</v>
      </c>
      <c r="L7951" t="n">
        <v>309.071630955326</v>
      </c>
      <c r="M7951" t="n">
        <v>319.9929695746109</v>
      </c>
      <c r="N7951" t="n">
        <v>322.5799352679109</v>
      </c>
      <c r="O7951" t="n">
        <v>312.9262536203852</v>
      </c>
      <c r="P7951" t="n">
        <v>5.254622665059173</v>
      </c>
      <c r="Q7951" t="n">
        <v>0.9867819264247512</v>
      </c>
      <c r="R7951" t="n">
        <v>0.9926125571589098</v>
      </c>
      <c r="S7951" t="n">
        <v>0.9999023522369935</v>
      </c>
      <c r="T7951" t="b">
        <v>1</v>
      </c>
    </row>
    <row r="7952">
      <c r="A7952" t="n">
        <v>40</v>
      </c>
      <c r="B7952" t="n">
        <v>151</v>
      </c>
      <c r="C7952" t="n">
        <v>79</v>
      </c>
      <c r="D7952" t="n">
        <v>63.90692432390129</v>
      </c>
      <c r="E7952" t="n">
        <v>0.99</v>
      </c>
      <c r="F7952" t="n">
        <v>311.2425982103534</v>
      </c>
      <c r="G7952" t="n">
        <v>2</v>
      </c>
      <c r="H7952" t="n">
        <v>6</v>
      </c>
      <c r="I7952" t="n">
        <v>314.5342648770201</v>
      </c>
      <c r="J7952" t="n">
        <v>314.5342648770201</v>
      </c>
      <c r="K7952" t="n">
        <v>320.661486768094</v>
      </c>
      <c r="L7952" t="n">
        <v>313.2175982103534</v>
      </c>
      <c r="M7952" t="n">
        <v>313.2175982103534</v>
      </c>
      <c r="N7952" t="n">
        <v>318.6984665057137</v>
      </c>
      <c r="O7952" t="n">
        <v>318.6984665057137</v>
      </c>
      <c r="P7952" t="n">
        <v>7.455868295360347</v>
      </c>
      <c r="Q7952" t="n">
        <v>0.969924610883237</v>
      </c>
      <c r="R7952" t="n">
        <v>0.9928105144065402</v>
      </c>
      <c r="S7952" t="n">
        <v>0.9997837734232273</v>
      </c>
      <c r="T7952" t="b">
        <v>1</v>
      </c>
    </row>
    <row r="7953">
      <c r="A7953" t="n">
        <v>40</v>
      </c>
      <c r="B7953" t="n">
        <v>152</v>
      </c>
      <c r="C7953" t="n">
        <v>12</v>
      </c>
      <c r="D7953" t="n">
        <v>63.37928648737845</v>
      </c>
      <c r="E7953" t="n">
        <v>0.99</v>
      </c>
      <c r="F7953" t="n">
        <v>312.5046367746687</v>
      </c>
      <c r="G7953" t="n">
        <v>4</v>
      </c>
      <c r="H7953" t="n">
        <v>5</v>
      </c>
      <c r="I7953" t="n">
        <v>312.8796367746687</v>
      </c>
      <c r="J7953" t="n">
        <v>312.9262536203852</v>
      </c>
      <c r="K7953" t="n">
        <v>318.6464058304375</v>
      </c>
      <c r="L7953" t="n">
        <v>312.837970108002</v>
      </c>
      <c r="M7953" t="n">
        <v>315.470023326649</v>
      </c>
      <c r="N7953" t="n">
        <v>321.5004026308715</v>
      </c>
      <c r="O7953" t="n">
        <v>318.6464058304375</v>
      </c>
      <c r="P7953" t="n">
        <v>6.141769055768805</v>
      </c>
      <c r="Q7953" t="n">
        <v>0.968665956253049</v>
      </c>
      <c r="R7953" t="n">
        <v>0.9875482315992625</v>
      </c>
      <c r="S7953" t="n">
        <v>0.9996098357442044</v>
      </c>
      <c r="T7953" t="b">
        <v>1</v>
      </c>
    </row>
    <row r="7954">
      <c r="A7954" t="n">
        <v>40</v>
      </c>
      <c r="B7954" t="n">
        <v>153</v>
      </c>
      <c r="C7954" t="n">
        <v>64</v>
      </c>
      <c r="D7954" t="n">
        <v>25.12029222292051</v>
      </c>
      <c r="E7954" t="n">
        <v>0.999</v>
      </c>
      <c r="F7954" t="n">
        <v>315.4649815097898</v>
      </c>
      <c r="G7954" t="n">
        <v>2</v>
      </c>
      <c r="H7954" t="n">
        <v>8</v>
      </c>
      <c r="I7954" t="n">
        <v>318.1316481764565</v>
      </c>
      <c r="J7954" t="n">
        <v>320.661486768094</v>
      </c>
      <c r="K7954" t="n">
        <v>323.0699519860154</v>
      </c>
      <c r="L7954" t="n">
        <v>316.7449815097898</v>
      </c>
      <c r="M7954" t="n">
        <v>316.7449815097898</v>
      </c>
      <c r="N7954" t="n">
        <v>319.0040005945848</v>
      </c>
      <c r="O7954" t="n">
        <v>319.0040005945848</v>
      </c>
      <c r="P7954" t="n">
        <v>3.539019084794973</v>
      </c>
      <c r="Q7954" t="n">
        <v>0.9880684112325069</v>
      </c>
      <c r="R7954" t="n">
        <v>0.9957557032626676</v>
      </c>
      <c r="S7954" t="n">
        <v>0.999949358796723</v>
      </c>
      <c r="T7954" t="b">
        <v>1</v>
      </c>
    </row>
    <row r="7955">
      <c r="A7955" t="n">
        <v>40</v>
      </c>
      <c r="B7955" t="n">
        <v>154</v>
      </c>
      <c r="C7955" t="n">
        <v>59</v>
      </c>
      <c r="D7955" t="n">
        <v>39.60329258760133</v>
      </c>
      <c r="E7955" t="n">
        <v>0.9999</v>
      </c>
      <c r="F7955" t="n">
        <v>320.1706515354199</v>
      </c>
      <c r="G7955" t="n">
        <v>6</v>
      </c>
      <c r="H7955" t="n">
        <v>8</v>
      </c>
      <c r="I7955" t="n">
        <v>321.64565153542</v>
      </c>
      <c r="J7955" t="n">
        <v>321.64565153542</v>
      </c>
      <c r="K7955" t="n">
        <v>325.0421603336705</v>
      </c>
      <c r="L7955" t="n">
        <v>321.35065153542</v>
      </c>
      <c r="M7955" t="n">
        <v>321.35065153542</v>
      </c>
      <c r="N7955" t="n">
        <v>324.912098710564</v>
      </c>
      <c r="O7955" t="n">
        <v>324.912098710564</v>
      </c>
      <c r="P7955" t="n">
        <v>4.741447175144003</v>
      </c>
      <c r="Q7955" t="n">
        <v>0.9955385454694275</v>
      </c>
      <c r="R7955" t="n">
        <v>0.9933168634286514</v>
      </c>
      <c r="S7955" t="n">
        <v>0.9999701834900653</v>
      </c>
      <c r="T7955" t="b">
        <v>1</v>
      </c>
    </row>
    <row r="7956">
      <c r="A7956" t="n">
        <v>40</v>
      </c>
      <c r="B7956" t="n">
        <v>155</v>
      </c>
      <c r="C7956" t="n">
        <v>17</v>
      </c>
      <c r="D7956" t="n">
        <v>12.21263075110782</v>
      </c>
      <c r="E7956" t="n">
        <v>0.999</v>
      </c>
      <c r="F7956" t="n">
        <v>323.8027244536455</v>
      </c>
      <c r="G7956" t="n">
        <v>3</v>
      </c>
      <c r="H7956" t="n">
        <v>8</v>
      </c>
      <c r="I7956" t="n">
        <v>324.4098673107883</v>
      </c>
      <c r="J7956" t="n">
        <v>324.4098673107883</v>
      </c>
      <c r="K7956" t="n">
        <v>325.4043812156017</v>
      </c>
      <c r="L7956" t="n">
        <v>324.1427244536455</v>
      </c>
      <c r="M7956" t="n">
        <v>324.912098710564</v>
      </c>
      <c r="N7956" t="n">
        <v>326.0103568716348</v>
      </c>
      <c r="O7956" t="n">
        <v>325.4043812156017</v>
      </c>
      <c r="P7956" t="n">
        <v>1.601656761956178</v>
      </c>
      <c r="Q7956" t="n">
        <v>0.998409842489305</v>
      </c>
      <c r="R7956" t="n">
        <v>0.9979343125766154</v>
      </c>
      <c r="S7956" t="n">
        <v>0.9999967152316289</v>
      </c>
      <c r="T7956" t="b">
        <v>1</v>
      </c>
    </row>
    <row r="7957">
      <c r="A7957" t="n">
        <v>40</v>
      </c>
      <c r="B7957" t="n">
        <v>156</v>
      </c>
      <c r="C7957" t="n">
        <v>43</v>
      </c>
      <c r="D7957" t="n">
        <v>30.54834043508056</v>
      </c>
      <c r="E7957" t="n">
        <v>0.99</v>
      </c>
      <c r="F7957" t="n">
        <v>328.079871246571</v>
      </c>
      <c r="G7957" t="n">
        <v>5</v>
      </c>
      <c r="H7957" t="n">
        <v>6</v>
      </c>
      <c r="I7957" t="n">
        <v>329.2743156910154</v>
      </c>
      <c r="J7957" t="n">
        <v>333.9873526337915</v>
      </c>
      <c r="K7957" t="n">
        <v>336.8939502013538</v>
      </c>
      <c r="L7957" t="n">
        <v>329.154871246571</v>
      </c>
      <c r="M7957" t="n">
        <v>329.154871246571</v>
      </c>
      <c r="N7957" t="n">
        <v>331.7747975274527</v>
      </c>
      <c r="O7957" t="n">
        <v>331.7747975274527</v>
      </c>
      <c r="P7957" t="n">
        <v>3.694926280881702</v>
      </c>
      <c r="Q7957" t="n">
        <v>0.9939788624836469</v>
      </c>
      <c r="R7957" t="n">
        <v>0.9965568602214788</v>
      </c>
      <c r="S7957" t="n">
        <v>0.9999792683819055</v>
      </c>
      <c r="T7957" t="b">
        <v>1</v>
      </c>
    </row>
    <row r="7958">
      <c r="A7958" t="n">
        <v>40</v>
      </c>
      <c r="B7958" t="n">
        <v>157</v>
      </c>
      <c r="C7958" t="n">
        <v>41</v>
      </c>
      <c r="D7958" t="n">
        <v>50.03149339688316</v>
      </c>
      <c r="E7958" t="n">
        <v>0.999</v>
      </c>
      <c r="F7958" t="n">
        <v>328.088093298006</v>
      </c>
      <c r="G7958" t="n">
        <v>1</v>
      </c>
      <c r="H7958" t="n">
        <v>5</v>
      </c>
      <c r="I7958" t="n">
        <v>330.138093298006</v>
      </c>
      <c r="J7958" t="n">
        <v>330.138093298006</v>
      </c>
      <c r="K7958" t="n">
        <v>334.9212188617615</v>
      </c>
      <c r="L7958" t="n">
        <v>329.2269821868949</v>
      </c>
      <c r="M7958" t="n">
        <v>329.2269821868949</v>
      </c>
      <c r="N7958" t="n">
        <v>333.9873526337915</v>
      </c>
      <c r="O7958" t="n">
        <v>333.9873526337915</v>
      </c>
      <c r="P7958" t="n">
        <v>5.89925933578553</v>
      </c>
      <c r="Q7958" t="n">
        <v>0.9806771242164164</v>
      </c>
      <c r="R7958" t="n">
        <v>0.9901576433373774</v>
      </c>
      <c r="S7958" t="n">
        <v>0.9998098173647905</v>
      </c>
      <c r="T7958" t="b">
        <v>1</v>
      </c>
    </row>
    <row r="7959">
      <c r="A7959" t="n">
        <v>40</v>
      </c>
      <c r="B7959" t="n">
        <v>158</v>
      </c>
      <c r="C7959" t="n">
        <v>44</v>
      </c>
      <c r="D7959" t="n">
        <v>47.94394853399143</v>
      </c>
      <c r="E7959" t="n">
        <v>0.9999</v>
      </c>
      <c r="F7959" t="n">
        <v>330.6134639623493</v>
      </c>
      <c r="G7959" t="n">
        <v>1</v>
      </c>
      <c r="H7959" t="n">
        <v>8</v>
      </c>
      <c r="I7959" t="n">
        <v>332.8134639623493</v>
      </c>
      <c r="J7959" t="n">
        <v>334.9212188617615</v>
      </c>
      <c r="K7959" t="n">
        <v>339.5047703468467</v>
      </c>
      <c r="L7959" t="n">
        <v>331.4934639623493</v>
      </c>
      <c r="M7959" t="n">
        <v>331.4934639623493</v>
      </c>
      <c r="N7959" t="n">
        <v>335.804970125478</v>
      </c>
      <c r="O7959" t="n">
        <v>335.804970125478</v>
      </c>
      <c r="P7959" t="n">
        <v>5.191506163128736</v>
      </c>
      <c r="Q7959" t="n">
        <v>0.9814758487871146</v>
      </c>
      <c r="R7959" t="n">
        <v>0.9919150645311458</v>
      </c>
      <c r="S7959" t="n">
        <v>0.9998502334328285</v>
      </c>
      <c r="T7959" t="b">
        <v>0</v>
      </c>
    </row>
    <row r="7960">
      <c r="A7960" t="n">
        <v>40</v>
      </c>
      <c r="B7960" t="n">
        <v>159</v>
      </c>
      <c r="C7960" t="n">
        <v>64</v>
      </c>
      <c r="D7960" t="n">
        <v>69.92956674357832</v>
      </c>
      <c r="E7960" t="n">
        <v>0.9999</v>
      </c>
      <c r="F7960" t="n">
        <v>331.8044019306146</v>
      </c>
      <c r="G7960" t="n">
        <v>5</v>
      </c>
      <c r="H7960" t="n">
        <v>6</v>
      </c>
      <c r="I7960" t="n">
        <v>333.5821797083923</v>
      </c>
      <c r="J7960" t="n">
        <v>336.8939502013538</v>
      </c>
      <c r="K7960" t="n">
        <v>343.5475721560235</v>
      </c>
      <c r="L7960" t="n">
        <v>333.4044019306146</v>
      </c>
      <c r="M7960" t="n">
        <v>333.4044019306146</v>
      </c>
      <c r="N7960" t="n">
        <v>339.4017918743177</v>
      </c>
      <c r="O7960" t="n">
        <v>339.4017918743177</v>
      </c>
      <c r="P7960" t="n">
        <v>7.597389943703149</v>
      </c>
      <c r="Q7960" t="n">
        <v>0.9862702084591461</v>
      </c>
      <c r="R7960" t="n">
        <v>0.9921356421545234</v>
      </c>
      <c r="S7960" t="n">
        <v>0.9998920240061789</v>
      </c>
      <c r="T7960" t="b">
        <v>0</v>
      </c>
    </row>
    <row r="7961">
      <c r="A7961" t="n">
        <v>40</v>
      </c>
      <c r="B7961" t="n">
        <v>160</v>
      </c>
      <c r="C7961" t="n">
        <v>22</v>
      </c>
      <c r="D7961" t="n">
        <v>31.9704602093228</v>
      </c>
      <c r="E7961" t="n">
        <v>0.9</v>
      </c>
      <c r="F7961" t="n">
        <v>332.2180176179414</v>
      </c>
      <c r="G7961" t="n">
        <v>2</v>
      </c>
      <c r="H7961" t="n">
        <v>7</v>
      </c>
      <c r="I7961" t="n">
        <v>333.1346842846081</v>
      </c>
      <c r="J7961" t="n">
        <v>333.1346842846081</v>
      </c>
      <c r="K7961" t="n">
        <v>336.1999249566429</v>
      </c>
      <c r="L7961" t="n">
        <v>332.7069065068303</v>
      </c>
      <c r="M7961" t="n">
        <v>332.7069065068303</v>
      </c>
      <c r="N7961" t="n">
        <v>335.829021761647</v>
      </c>
      <c r="O7961" t="n">
        <v>335.829021761647</v>
      </c>
      <c r="P7961" t="n">
        <v>3.611004143705543</v>
      </c>
      <c r="Q7961" t="n">
        <v>0.9848395072625632</v>
      </c>
      <c r="R7961" t="n">
        <v>0.9910911884019771</v>
      </c>
      <c r="S7961" t="n">
        <v>0.999864938026469</v>
      </c>
      <c r="T7961" t="b">
        <v>1</v>
      </c>
    </row>
    <row r="7962">
      <c r="A7962" t="n">
        <v>40</v>
      </c>
      <c r="B7962" t="n">
        <v>161</v>
      </c>
      <c r="C7962" t="n">
        <v>20</v>
      </c>
      <c r="D7962" t="n">
        <v>38.96577069630239</v>
      </c>
      <c r="E7962" t="n">
        <v>0.9999</v>
      </c>
      <c r="F7962" t="n">
        <v>335.0936449840804</v>
      </c>
      <c r="G7962" t="n">
        <v>2</v>
      </c>
      <c r="H7962" t="n">
        <v>7</v>
      </c>
      <c r="I7962" t="n">
        <v>335.9269783174137</v>
      </c>
      <c r="J7962" t="n">
        <v>336.1999249566429</v>
      </c>
      <c r="K7962" t="n">
        <v>339.9358569505358</v>
      </c>
      <c r="L7962" t="n">
        <v>335.5380894285249</v>
      </c>
      <c r="M7962" t="n">
        <v>335.829021761647</v>
      </c>
      <c r="N7962" t="n">
        <v>339.6342728062078</v>
      </c>
      <c r="O7962" t="n">
        <v>339.6342728062078</v>
      </c>
      <c r="P7962" t="n">
        <v>4.540627822127362</v>
      </c>
      <c r="Q7962" t="n">
        <v>0.9815530779313689</v>
      </c>
      <c r="R7962" t="n">
        <v>0.9891524994793439</v>
      </c>
      <c r="S7962" t="n">
        <v>0.999799897003256</v>
      </c>
      <c r="T7962" t="b">
        <v>0</v>
      </c>
    </row>
    <row r="7963">
      <c r="A7963" t="n">
        <v>40</v>
      </c>
      <c r="B7963" t="n">
        <v>162</v>
      </c>
      <c r="C7963" t="n">
        <v>60</v>
      </c>
      <c r="D7963" t="n">
        <v>39.39751136993004</v>
      </c>
      <c r="E7963" t="n">
        <v>0.99</v>
      </c>
      <c r="F7963" t="n">
        <v>335.5932263729939</v>
      </c>
      <c r="G7963" t="n">
        <v>6</v>
      </c>
      <c r="H7963" t="n">
        <v>7</v>
      </c>
      <c r="I7963" t="n">
        <v>337.0932263729939</v>
      </c>
      <c r="J7963" t="n">
        <v>339.4017918743177</v>
      </c>
      <c r="K7963" t="n">
        <v>342.7806521976393</v>
      </c>
      <c r="L7963" t="n">
        <v>336.9265597063272</v>
      </c>
      <c r="M7963" t="n">
        <v>339.6342728062078</v>
      </c>
      <c r="N7963" t="n">
        <v>343.4816860259275</v>
      </c>
      <c r="O7963" t="n">
        <v>342.7806521976393</v>
      </c>
      <c r="P7963" t="n">
        <v>7.187425824645459</v>
      </c>
      <c r="Q7963" t="n">
        <v>0.995561675948767</v>
      </c>
      <c r="R7963" t="n">
        <v>0.9890329706664198</v>
      </c>
      <c r="S7963" t="n">
        <v>0.9999513247699382</v>
      </c>
      <c r="T7963" t="b">
        <v>1</v>
      </c>
    </row>
    <row r="7964">
      <c r="A7964" t="n">
        <v>40</v>
      </c>
      <c r="B7964" t="n">
        <v>163</v>
      </c>
      <c r="C7964" t="n">
        <v>53</v>
      </c>
      <c r="D7964" t="n">
        <v>70.84264618277928</v>
      </c>
      <c r="E7964" t="n">
        <v>0.9</v>
      </c>
      <c r="F7964" t="n">
        <v>337.5102587531376</v>
      </c>
      <c r="G7964" t="n">
        <v>2</v>
      </c>
      <c r="H7964" t="n">
        <v>3</v>
      </c>
      <c r="I7964" t="n">
        <v>339.7185920864709</v>
      </c>
      <c r="J7964" t="n">
        <v>339.9358569505358</v>
      </c>
      <c r="K7964" t="n">
        <v>346.7280569680602</v>
      </c>
      <c r="L7964" t="n">
        <v>339.4031158959948</v>
      </c>
      <c r="M7964" t="n">
        <v>339.4031158959948</v>
      </c>
      <c r="N7964" t="n">
        <v>345.1720610248856</v>
      </c>
      <c r="O7964" t="n">
        <v>345.1720610248856</v>
      </c>
      <c r="P7964" t="n">
        <v>7.661802271748002</v>
      </c>
      <c r="Q7964" t="n">
        <v>0.9667154782443099</v>
      </c>
      <c r="R7964" t="n">
        <v>0.9908110016618317</v>
      </c>
      <c r="S7964" t="n">
        <v>0.9996941485849002</v>
      </c>
      <c r="T7964" t="b">
        <v>1</v>
      </c>
    </row>
    <row r="7965">
      <c r="A7965" t="n">
        <v>40</v>
      </c>
      <c r="B7965" t="n">
        <v>164</v>
      </c>
      <c r="C7965" t="n">
        <v>38</v>
      </c>
      <c r="D7965" t="n">
        <v>33.99966038162763</v>
      </c>
      <c r="E7965" t="n">
        <v>0.999</v>
      </c>
      <c r="F7965" t="n">
        <v>340.2189019351388</v>
      </c>
      <c r="G7965" t="n">
        <v>2</v>
      </c>
      <c r="H7965" t="n">
        <v>5</v>
      </c>
      <c r="I7965" t="n">
        <v>341.8022352684721</v>
      </c>
      <c r="J7965" t="n">
        <v>346.7280569680602</v>
      </c>
      <c r="K7965" t="n">
        <v>349.9878518272766</v>
      </c>
      <c r="L7965" t="n">
        <v>341.2744574906944</v>
      </c>
      <c r="M7965" t="n">
        <v>343.5475721560235</v>
      </c>
      <c r="N7965" t="n">
        <v>346.7825541143135</v>
      </c>
      <c r="O7965" t="n">
        <v>346.7825541143135</v>
      </c>
      <c r="P7965" t="n">
        <v>6.563652179174653</v>
      </c>
      <c r="Q7965" t="n">
        <v>0.983885048226887</v>
      </c>
      <c r="R7965" t="n">
        <v>0.9933008840095799</v>
      </c>
      <c r="S7965" t="n">
        <v>0.9998920440688919</v>
      </c>
      <c r="T7965" t="b">
        <v>1</v>
      </c>
    </row>
    <row r="7966">
      <c r="A7966" t="n">
        <v>40</v>
      </c>
      <c r="B7966" t="n">
        <v>165</v>
      </c>
      <c r="C7966" t="n">
        <v>58</v>
      </c>
      <c r="D7966" t="n">
        <v>56.52139609313584</v>
      </c>
      <c r="E7966" t="n">
        <v>0.99</v>
      </c>
      <c r="F7966" t="n">
        <v>340.8831057707889</v>
      </c>
      <c r="G7966" t="n">
        <v>2</v>
      </c>
      <c r="H7966" t="n">
        <v>6</v>
      </c>
      <c r="I7966" t="n">
        <v>343.2997724374556</v>
      </c>
      <c r="J7966" t="n">
        <v>349.9878518272766</v>
      </c>
      <c r="K7966" t="n">
        <v>355.406969381748</v>
      </c>
      <c r="L7966" t="n">
        <v>342.3331057707889</v>
      </c>
      <c r="M7966" t="n">
        <v>342.7806521976393</v>
      </c>
      <c r="N7966" t="n">
        <v>347.6281132690918</v>
      </c>
      <c r="O7966" t="n">
        <v>347.6281132690918</v>
      </c>
      <c r="P7966" t="n">
        <v>6.745007498302868</v>
      </c>
      <c r="Q7966" t="n">
        <v>0.9733535799514539</v>
      </c>
      <c r="R7966" t="n">
        <v>0.9936387326456587</v>
      </c>
      <c r="S7966" t="n">
        <v>0.9998304949980351</v>
      </c>
      <c r="T7966" t="b">
        <v>1</v>
      </c>
    </row>
    <row r="7967">
      <c r="A7967" t="n">
        <v>40</v>
      </c>
      <c r="B7967" t="n">
        <v>166</v>
      </c>
      <c r="C7967" t="n">
        <v>70</v>
      </c>
      <c r="D7967" t="n">
        <v>51.63354419283532</v>
      </c>
      <c r="E7967" t="n">
        <v>0.999</v>
      </c>
      <c r="F7967" t="n">
        <v>346.5454270222305</v>
      </c>
      <c r="G7967" t="n">
        <v>4</v>
      </c>
      <c r="H7967" t="n">
        <v>6</v>
      </c>
      <c r="I7967" t="n">
        <v>348.7329270222305</v>
      </c>
      <c r="J7967" t="n">
        <v>348.7329270222305</v>
      </c>
      <c r="K7967" t="n">
        <v>353.3929941876489</v>
      </c>
      <c r="L7967" t="n">
        <v>348.2954270222305</v>
      </c>
      <c r="M7967" t="n">
        <v>348.2954270222305</v>
      </c>
      <c r="N7967" t="n">
        <v>352.7236898174994</v>
      </c>
      <c r="O7967" t="n">
        <v>352.7236898174994</v>
      </c>
      <c r="P7967" t="n">
        <v>6.178262795268893</v>
      </c>
      <c r="Q7967" t="n">
        <v>0.9743978749561862</v>
      </c>
      <c r="R7967" t="n">
        <v>0.9941872396371279</v>
      </c>
      <c r="S7967" t="n">
        <v>0.99985118098234</v>
      </c>
      <c r="T7967" t="b">
        <v>1</v>
      </c>
    </row>
    <row r="7968">
      <c r="A7968" t="n">
        <v>40</v>
      </c>
      <c r="B7968" t="n">
        <v>167</v>
      </c>
      <c r="C7968" t="n">
        <v>63</v>
      </c>
      <c r="D7968" t="n">
        <v>47.10708506835977</v>
      </c>
      <c r="E7968" t="n">
        <v>0.9999</v>
      </c>
      <c r="F7968" t="n">
        <v>348.0736457457023</v>
      </c>
      <c r="G7968" t="n">
        <v>3</v>
      </c>
      <c r="H7968" t="n">
        <v>6</v>
      </c>
      <c r="I7968" t="n">
        <v>350.3236457457023</v>
      </c>
      <c r="J7968" t="n">
        <v>350.3236457457023</v>
      </c>
      <c r="K7968" t="n">
        <v>354.1597275916599</v>
      </c>
      <c r="L7968" t="n">
        <v>349.6486457457023</v>
      </c>
      <c r="M7968" t="n">
        <v>352.7236898174994</v>
      </c>
      <c r="N7968" t="n">
        <v>356.7637485712181</v>
      </c>
      <c r="O7968" t="n">
        <v>354.1597275916599</v>
      </c>
      <c r="P7968" t="n">
        <v>6.086081845957608</v>
      </c>
      <c r="Q7968" t="n">
        <v>0.9938802962410376</v>
      </c>
      <c r="R7968" t="n">
        <v>0.9946954617335756</v>
      </c>
      <c r="S7968" t="n">
        <v>0.9999675377972314</v>
      </c>
      <c r="T7968" t="b">
        <v>1</v>
      </c>
    </row>
    <row r="7969">
      <c r="A7969" t="n">
        <v>40</v>
      </c>
      <c r="B7969" t="n">
        <v>168</v>
      </c>
      <c r="C7969" t="n">
        <v>88</v>
      </c>
      <c r="D7969" t="n">
        <v>55.25408342657246</v>
      </c>
      <c r="E7969" t="n">
        <v>0.999</v>
      </c>
      <c r="F7969" t="n">
        <v>348.386818766585</v>
      </c>
      <c r="G7969" t="n">
        <v>6</v>
      </c>
      <c r="H7969" t="n">
        <v>7</v>
      </c>
      <c r="I7969" t="n">
        <v>350.586818766585</v>
      </c>
      <c r="J7969" t="n">
        <v>356.7637485712181</v>
      </c>
      <c r="K7969" t="n">
        <v>361.502520734732</v>
      </c>
      <c r="L7969" t="n">
        <v>350.3423743221406</v>
      </c>
      <c r="M7969" t="n">
        <v>350.3423743221406</v>
      </c>
      <c r="N7969" t="n">
        <v>355.7382809067668</v>
      </c>
      <c r="O7969" t="n">
        <v>355.7382809067668</v>
      </c>
      <c r="P7969" t="n">
        <v>7.351462140181809</v>
      </c>
      <c r="Q7969" t="n">
        <v>0.9937809193978481</v>
      </c>
      <c r="R7969" t="n">
        <v>0.9846530193292451</v>
      </c>
      <c r="S7969" t="n">
        <v>0.9999045558902089</v>
      </c>
      <c r="T7969" t="b">
        <v>1</v>
      </c>
    </row>
    <row r="7970">
      <c r="A7970" t="n">
        <v>40</v>
      </c>
      <c r="B7970" t="n">
        <v>169</v>
      </c>
      <c r="C7970" t="n">
        <v>30</v>
      </c>
      <c r="D7970" t="n">
        <v>60.65846113009473</v>
      </c>
      <c r="E7970" t="n">
        <v>0.9999</v>
      </c>
      <c r="F7970" t="n">
        <v>350.2133563473221</v>
      </c>
      <c r="G7970" t="n">
        <v>3</v>
      </c>
      <c r="H7970" t="n">
        <v>6</v>
      </c>
      <c r="I7970" t="n">
        <v>351.2847849187507</v>
      </c>
      <c r="J7970" t="n">
        <v>354.1597275916599</v>
      </c>
      <c r="K7970" t="n">
        <v>359.0993416902019</v>
      </c>
      <c r="L7970" t="n">
        <v>350.9633563473221</v>
      </c>
      <c r="M7970" t="n">
        <v>361.502520734732</v>
      </c>
      <c r="N7970" t="n">
        <v>366.7047901283937</v>
      </c>
      <c r="O7970" t="n">
        <v>359.0993416902019</v>
      </c>
      <c r="P7970" t="n">
        <v>8.885985342879735</v>
      </c>
      <c r="Q7970" t="n">
        <v>0.9921267770405067</v>
      </c>
      <c r="R7970" t="n">
        <v>0.9931747142367721</v>
      </c>
      <c r="S7970" t="n">
        <v>0.9999462630034238</v>
      </c>
      <c r="T7970" t="b">
        <v>1</v>
      </c>
    </row>
    <row r="7971">
      <c r="A7971" t="n">
        <v>40</v>
      </c>
      <c r="B7971" t="n">
        <v>170</v>
      </c>
      <c r="C7971" t="n">
        <v>73</v>
      </c>
      <c r="D7971" t="n">
        <v>89.11758782502773</v>
      </c>
      <c r="E7971" t="n">
        <v>0.999</v>
      </c>
      <c r="F7971" t="n">
        <v>352.483953823926</v>
      </c>
      <c r="G7971" t="n">
        <v>1</v>
      </c>
      <c r="H7971" t="n">
        <v>4</v>
      </c>
      <c r="I7971" t="n">
        <v>356.133953823926</v>
      </c>
      <c r="J7971" t="n">
        <v>356.133953823926</v>
      </c>
      <c r="K7971" t="n">
        <v>364.6537996962996</v>
      </c>
      <c r="L7971" t="n">
        <v>354.765203823926</v>
      </c>
      <c r="M7971" t="n">
        <v>354.765203823926</v>
      </c>
      <c r="N7971" t="n">
        <v>362.8083074182426</v>
      </c>
      <c r="O7971" t="n">
        <v>362.8083074182426</v>
      </c>
      <c r="P7971" t="n">
        <v>10.32435359431656</v>
      </c>
      <c r="Q7971" t="n">
        <v>0.9658416696754736</v>
      </c>
      <c r="R7971" t="n">
        <v>0.9562232936392134</v>
      </c>
      <c r="S7971" t="n">
        <v>0.9985046608036084</v>
      </c>
      <c r="T7971" t="b">
        <v>0</v>
      </c>
    </row>
    <row r="7972">
      <c r="A7972" t="n">
        <v>40</v>
      </c>
      <c r="B7972" t="n">
        <v>171</v>
      </c>
      <c r="C7972" t="n">
        <v>56</v>
      </c>
      <c r="D7972" t="n">
        <v>34.15141111167516</v>
      </c>
      <c r="E7972" t="n">
        <v>0.999</v>
      </c>
      <c r="F7972" t="n">
        <v>353.6251762474901</v>
      </c>
      <c r="G7972" t="n">
        <v>3</v>
      </c>
      <c r="H7972" t="n">
        <v>4</v>
      </c>
      <c r="I7972" t="n">
        <v>355.6251762474901</v>
      </c>
      <c r="J7972" t="n">
        <v>359.0993416902019</v>
      </c>
      <c r="K7972" t="n">
        <v>361.8804012269832</v>
      </c>
      <c r="L7972" t="n">
        <v>355.3751762474901</v>
      </c>
      <c r="M7972" t="n">
        <v>362.8083074182426</v>
      </c>
      <c r="N7972" t="n">
        <v>365.8905647387909</v>
      </c>
      <c r="O7972" t="n">
        <v>361.8804012269832</v>
      </c>
      <c r="P7972" t="n">
        <v>8.255224979493164</v>
      </c>
      <c r="Q7972" t="n">
        <v>0.9955596306502116</v>
      </c>
      <c r="R7972" t="n">
        <v>0.9829920207987424</v>
      </c>
      <c r="S7972" t="n">
        <v>0.9999244782904529</v>
      </c>
      <c r="T7972" t="b">
        <v>1</v>
      </c>
    </row>
    <row r="7973">
      <c r="A7973" t="n">
        <v>40</v>
      </c>
      <c r="B7973" t="n">
        <v>172</v>
      </c>
      <c r="C7973" t="n">
        <v>22</v>
      </c>
      <c r="D7973" t="n">
        <v>81.70343159249632</v>
      </c>
      <c r="E7973" t="n">
        <v>0.9999</v>
      </c>
      <c r="F7973" t="n">
        <v>355.6107005429826</v>
      </c>
      <c r="G7973" t="n">
        <v>2</v>
      </c>
      <c r="H7973" t="n">
        <v>4</v>
      </c>
      <c r="I7973" t="n">
        <v>356.5273672096493</v>
      </c>
      <c r="J7973" t="n">
        <v>356.5273672096493</v>
      </c>
      <c r="K7973" t="n">
        <v>364.3608697592654</v>
      </c>
      <c r="L7973" t="n">
        <v>356.2982005429826</v>
      </c>
      <c r="M7973" t="n">
        <v>365.8905647387909</v>
      </c>
      <c r="N7973" t="n">
        <v>373.2645206586913</v>
      </c>
      <c r="O7973" t="n">
        <v>364.3608697592654</v>
      </c>
      <c r="P7973" t="n">
        <v>8.750169216282814</v>
      </c>
      <c r="Q7973" t="n">
        <v>0.9617115514524568</v>
      </c>
      <c r="R7973" t="n">
        <v>0.9597910380191</v>
      </c>
      <c r="S7973" t="n">
        <v>0.9984604612280442</v>
      </c>
      <c r="T7973" t="b">
        <v>0</v>
      </c>
    </row>
    <row r="7974">
      <c r="A7974" t="n">
        <v>40</v>
      </c>
      <c r="B7974" t="n">
        <v>173</v>
      </c>
      <c r="C7974" t="n">
        <v>47</v>
      </c>
      <c r="D7974" t="n">
        <v>66.67672188427332</v>
      </c>
      <c r="E7974" t="n">
        <v>0.9</v>
      </c>
      <c r="F7974" t="n">
        <v>359.3909617417205</v>
      </c>
      <c r="G7974" t="n">
        <v>2</v>
      </c>
      <c r="H7974" t="n">
        <v>7</v>
      </c>
      <c r="I7974" t="n">
        <v>361.3492950750538</v>
      </c>
      <c r="J7974" t="n">
        <v>364.3608697592654</v>
      </c>
      <c r="K7974" t="n">
        <v>370.7536522985054</v>
      </c>
      <c r="L7974" t="n">
        <v>360.4354061861649</v>
      </c>
      <c r="M7974" t="n">
        <v>360.4354061861649</v>
      </c>
      <c r="N7974" t="n">
        <v>366.946804807676</v>
      </c>
      <c r="O7974" t="n">
        <v>366.946804807676</v>
      </c>
      <c r="P7974" t="n">
        <v>7.555843065955514</v>
      </c>
      <c r="Q7974" t="n">
        <v>0.9686417601739884</v>
      </c>
      <c r="R7974" t="n">
        <v>0.9815098470533836</v>
      </c>
      <c r="S7974" t="n">
        <v>0.9994201813494804</v>
      </c>
      <c r="T7974" t="b">
        <v>1</v>
      </c>
    </row>
    <row r="7975">
      <c r="A7975" t="n">
        <v>40</v>
      </c>
      <c r="B7975" t="n">
        <v>174</v>
      </c>
      <c r="C7975" t="n">
        <v>86</v>
      </c>
      <c r="D7975" t="n">
        <v>55.87154050616485</v>
      </c>
      <c r="E7975" t="n">
        <v>0.9999</v>
      </c>
      <c r="F7975" t="n">
        <v>362.0761049774759</v>
      </c>
      <c r="G7975" t="n">
        <v>7</v>
      </c>
      <c r="H7975" t="n">
        <v>8</v>
      </c>
      <c r="I7975" t="n">
        <v>363.987216088587</v>
      </c>
      <c r="J7975" t="n">
        <v>366.946804807676</v>
      </c>
      <c r="K7975" t="n">
        <v>372.4030099352312</v>
      </c>
      <c r="L7975" t="n">
        <v>363.796104977476</v>
      </c>
      <c r="M7975" t="n">
        <v>363.796104977476</v>
      </c>
      <c r="N7975" t="n">
        <v>368.8205240877426</v>
      </c>
      <c r="O7975" t="n">
        <v>368.8205240877426</v>
      </c>
      <c r="P7975" t="n">
        <v>6.744419110266676</v>
      </c>
      <c r="Q7975" t="n">
        <v>0.9844828563453297</v>
      </c>
      <c r="R7975" t="n">
        <v>0.9905845223179019</v>
      </c>
      <c r="S7975" t="n">
        <v>0.9998538986802296</v>
      </c>
      <c r="T7975" t="b">
        <v>0</v>
      </c>
    </row>
    <row r="7976">
      <c r="A7976" t="n">
        <v>40</v>
      </c>
      <c r="B7976" t="n">
        <v>175</v>
      </c>
      <c r="C7976" t="n">
        <v>22</v>
      </c>
      <c r="D7976" t="n">
        <v>38.00322570895611</v>
      </c>
      <c r="E7976" t="n">
        <v>0.9</v>
      </c>
      <c r="F7976" t="n">
        <v>364.098634539708</v>
      </c>
      <c r="G7976" t="n">
        <v>3</v>
      </c>
      <c r="H7976" t="n">
        <v>6</v>
      </c>
      <c r="I7976" t="n">
        <v>364.8843488254223</v>
      </c>
      <c r="J7976" t="n">
        <v>364.8843488254223</v>
      </c>
      <c r="K7976" t="n">
        <v>367.9790740460214</v>
      </c>
      <c r="L7976" t="n">
        <v>364.648634539708</v>
      </c>
      <c r="M7976" t="n">
        <v>366.7047901283937</v>
      </c>
      <c r="N7976" t="n">
        <v>369.9640719216146</v>
      </c>
      <c r="O7976" t="n">
        <v>367.9790740460214</v>
      </c>
      <c r="P7976" t="n">
        <v>3.880439506313337</v>
      </c>
      <c r="Q7976" t="n">
        <v>0.9950600563248858</v>
      </c>
      <c r="R7976" t="n">
        <v>0.9957184123571551</v>
      </c>
      <c r="S7976" t="n">
        <v>0.9999788491982042</v>
      </c>
      <c r="T7976" t="b">
        <v>1</v>
      </c>
    </row>
    <row r="7977">
      <c r="A7977" t="n">
        <v>40</v>
      </c>
      <c r="B7977" t="n">
        <v>176</v>
      </c>
      <c r="C7977" t="n">
        <v>79</v>
      </c>
      <c r="D7977" t="n">
        <v>29.69824828000953</v>
      </c>
      <c r="E7977" t="n">
        <v>0.99</v>
      </c>
      <c r="F7977" t="n">
        <v>364.8471457401865</v>
      </c>
      <c r="G7977" t="n">
        <v>2</v>
      </c>
      <c r="H7977" t="n">
        <v>5</v>
      </c>
      <c r="I7977" t="n">
        <v>368.1388124068532</v>
      </c>
      <c r="J7977" t="n">
        <v>370.7536522985054</v>
      </c>
      <c r="K7977" t="n">
        <v>373.6010394777969</v>
      </c>
      <c r="L7977" t="n">
        <v>367.041590184631</v>
      </c>
      <c r="M7977" t="n">
        <v>367.041590184631</v>
      </c>
      <c r="N7977" t="n">
        <v>369.8673036270677</v>
      </c>
      <c r="O7977" t="n">
        <v>369.8673036270677</v>
      </c>
      <c r="P7977" t="n">
        <v>5.020157886881123</v>
      </c>
      <c r="Q7977" t="n">
        <v>0.9859093687630235</v>
      </c>
      <c r="R7977" t="n">
        <v>0.9941459258936628</v>
      </c>
      <c r="S7977" t="n">
        <v>0.9999175124005336</v>
      </c>
      <c r="T7977" t="b">
        <v>1</v>
      </c>
    </row>
    <row r="7978">
      <c r="A7978" t="n">
        <v>40</v>
      </c>
      <c r="B7978" t="n">
        <v>177</v>
      </c>
      <c r="C7978" t="n">
        <v>76</v>
      </c>
      <c r="D7978" t="n">
        <v>51.10642431092796</v>
      </c>
      <c r="E7978" t="n">
        <v>0.9</v>
      </c>
      <c r="F7978" t="n">
        <v>375.345440630111</v>
      </c>
      <c r="G7978" t="n">
        <v>7</v>
      </c>
      <c r="H7978" t="n">
        <v>8</v>
      </c>
      <c r="I7978" t="n">
        <v>377.0343295189999</v>
      </c>
      <c r="J7978" t="n">
        <v>377.0343295189999</v>
      </c>
      <c r="K7978" t="n">
        <v>382.0251912681139</v>
      </c>
      <c r="L7978" t="n">
        <v>376.865440630111</v>
      </c>
      <c r="M7978" t="n">
        <v>376.865440630111</v>
      </c>
      <c r="N7978" t="n">
        <v>381.461342096921</v>
      </c>
      <c r="O7978" t="n">
        <v>381.461342096921</v>
      </c>
      <c r="P7978" t="n">
        <v>6.115901466810044</v>
      </c>
      <c r="Q7978" t="n">
        <v>0.9857968217875843</v>
      </c>
      <c r="R7978" t="n">
        <v>0.9913840703670617</v>
      </c>
      <c r="S7978" t="n">
        <v>0.9998776264159578</v>
      </c>
      <c r="T7978" t="b">
        <v>1</v>
      </c>
    </row>
    <row r="7979">
      <c r="A7979" t="n">
        <v>40</v>
      </c>
      <c r="B7979" t="n">
        <v>178</v>
      </c>
      <c r="C7979" t="n">
        <v>76</v>
      </c>
      <c r="D7979" t="n">
        <v>58.24256654083357</v>
      </c>
      <c r="E7979" t="n">
        <v>0.9</v>
      </c>
      <c r="F7979" t="n">
        <v>380.4656499523704</v>
      </c>
      <c r="G7979" t="n">
        <v>1</v>
      </c>
      <c r="H7979" t="n">
        <v>2</v>
      </c>
      <c r="I7979" t="n">
        <v>384.2656499523704</v>
      </c>
      <c r="J7979" t="n">
        <v>384.2656499523704</v>
      </c>
      <c r="K7979" t="n">
        <v>389.833772948626</v>
      </c>
      <c r="L7979" t="n">
        <v>383.6323166190371</v>
      </c>
      <c r="M7979" t="n">
        <v>383.6323166190371</v>
      </c>
      <c r="N7979" t="n">
        <v>389.2164553094334</v>
      </c>
      <c r="O7979" t="n">
        <v>389.2164553094334</v>
      </c>
      <c r="P7979" t="n">
        <v>8.75080535706303</v>
      </c>
      <c r="Q7979" t="n">
        <v>0.9775417515315474</v>
      </c>
      <c r="R7979" t="n">
        <v>0.9725533894188826</v>
      </c>
      <c r="S7979" t="n">
        <v>0.9993835971999524</v>
      </c>
      <c r="T7979" t="b">
        <v>1</v>
      </c>
    </row>
    <row r="7980">
      <c r="A7980" t="n">
        <v>40</v>
      </c>
      <c r="B7980" t="n">
        <v>179</v>
      </c>
      <c r="C7980" t="n">
        <v>76</v>
      </c>
      <c r="D7980" t="n">
        <v>57.90753875284465</v>
      </c>
      <c r="E7980" t="n">
        <v>0.99</v>
      </c>
      <c r="F7980" t="n">
        <v>381.9716854772288</v>
      </c>
      <c r="G7980" t="n">
        <v>2</v>
      </c>
      <c r="H7980" t="n">
        <v>7</v>
      </c>
      <c r="I7980" t="n">
        <v>385.1383521438955</v>
      </c>
      <c r="J7980" t="n">
        <v>389.2164553094334</v>
      </c>
      <c r="K7980" t="n">
        <v>394.7684724477694</v>
      </c>
      <c r="L7980" t="n">
        <v>383.6605743661177</v>
      </c>
      <c r="M7980" t="n">
        <v>383.6605743661177</v>
      </c>
      <c r="N7980" t="n">
        <v>389.3156074474501</v>
      </c>
      <c r="O7980" t="n">
        <v>389.3156074474501</v>
      </c>
      <c r="P7980" t="n">
        <v>7.343921970221345</v>
      </c>
      <c r="Q7980" t="n">
        <v>0.9727090958388498</v>
      </c>
      <c r="R7980" t="n">
        <v>0.9839219705470179</v>
      </c>
      <c r="S7980" t="n">
        <v>0.9995612160390985</v>
      </c>
      <c r="T7980" t="b">
        <v>1</v>
      </c>
    </row>
    <row r="7981">
      <c r="A7981" t="n">
        <v>40</v>
      </c>
      <c r="B7981" t="n">
        <v>180</v>
      </c>
      <c r="C7981" t="n">
        <v>15</v>
      </c>
      <c r="D7981" t="n">
        <v>37.82288482564915</v>
      </c>
      <c r="E7981" t="n">
        <v>0.99</v>
      </c>
      <c r="F7981" t="n">
        <v>383.9011488353448</v>
      </c>
      <c r="G7981" t="n">
        <v>6</v>
      </c>
      <c r="H7981" t="n">
        <v>7</v>
      </c>
      <c r="I7981" t="n">
        <v>384.2761488353448</v>
      </c>
      <c r="J7981" t="n">
        <v>384.2761488353448</v>
      </c>
      <c r="K7981" t="n">
        <v>387.5199640004948</v>
      </c>
      <c r="L7981" t="n">
        <v>384.2344821686781</v>
      </c>
      <c r="M7981" t="n">
        <v>389.3156074474501</v>
      </c>
      <c r="N7981" t="n">
        <v>393.0092485437049</v>
      </c>
      <c r="O7981" t="n">
        <v>387.5199640004948</v>
      </c>
      <c r="P7981" t="n">
        <v>3.618815165150011</v>
      </c>
      <c r="Q7981" t="n">
        <v>0.9957386868933085</v>
      </c>
      <c r="R7981" t="n">
        <v>0.9894689808960486</v>
      </c>
      <c r="S7981" t="n">
        <v>0.9999551240302655</v>
      </c>
      <c r="T7981" t="b">
        <v>1</v>
      </c>
    </row>
    <row r="7982">
      <c r="A7982" t="n">
        <v>40</v>
      </c>
      <c r="B7982" t="n">
        <v>181</v>
      </c>
      <c r="C7982" t="n">
        <v>63</v>
      </c>
      <c r="D7982" t="n">
        <v>59.72710216882905</v>
      </c>
      <c r="E7982" t="n">
        <v>0.9</v>
      </c>
      <c r="F7982" t="n">
        <v>385.2479209706053</v>
      </c>
      <c r="G7982" t="n">
        <v>5</v>
      </c>
      <c r="H7982" t="n">
        <v>8</v>
      </c>
      <c r="I7982" t="n">
        <v>386.9979209706053</v>
      </c>
      <c r="J7982" t="n">
        <v>386.9979209706053</v>
      </c>
      <c r="K7982" t="n">
        <v>392.6808041455652</v>
      </c>
      <c r="L7982" t="n">
        <v>386.5079209706053</v>
      </c>
      <c r="M7982" t="n">
        <v>386.5079209706053</v>
      </c>
      <c r="N7982" t="n">
        <v>391.8790632519748</v>
      </c>
      <c r="O7982" t="n">
        <v>391.8790632519748</v>
      </c>
      <c r="P7982" t="n">
        <v>6.631142281369534</v>
      </c>
      <c r="Q7982" t="n">
        <v>0.9882615271069163</v>
      </c>
      <c r="R7982" t="n">
        <v>0.9899380621581668</v>
      </c>
      <c r="S7982" t="n">
        <v>0.9998818882153917</v>
      </c>
      <c r="T7982" t="b">
        <v>1</v>
      </c>
    </row>
    <row r="7983">
      <c r="A7983" t="n">
        <v>40</v>
      </c>
      <c r="B7983" t="n">
        <v>182</v>
      </c>
      <c r="C7983" t="n">
        <v>44</v>
      </c>
      <c r="D7983" t="n">
        <v>30.0882005832016</v>
      </c>
      <c r="E7983" t="n">
        <v>0.9</v>
      </c>
      <c r="F7983" t="n">
        <v>386.4573216605327</v>
      </c>
      <c r="G7983" t="n">
        <v>6</v>
      </c>
      <c r="H7983" t="n">
        <v>8</v>
      </c>
      <c r="I7983" t="n">
        <v>387.5573216605327</v>
      </c>
      <c r="J7983" t="n">
        <v>387.5573216605327</v>
      </c>
      <c r="K7983" t="n">
        <v>390.1377848323339</v>
      </c>
      <c r="L7983" t="n">
        <v>387.3373216605327</v>
      </c>
      <c r="M7983" t="n">
        <v>391.8790632519748</v>
      </c>
      <c r="N7983" t="n">
        <v>394.584836685716</v>
      </c>
      <c r="O7983" t="n">
        <v>390.1377848323339</v>
      </c>
      <c r="P7983" t="n">
        <v>3.680463171801193</v>
      </c>
      <c r="Q7983" t="n">
        <v>0.9966086350880099</v>
      </c>
      <c r="R7983" t="n">
        <v>0.994918466942846</v>
      </c>
      <c r="S7983" t="n">
        <v>0.9999827666670908</v>
      </c>
      <c r="T7983" t="b">
        <v>1</v>
      </c>
    </row>
    <row r="7984">
      <c r="A7984" t="n">
        <v>40</v>
      </c>
      <c r="B7984" t="n">
        <v>183</v>
      </c>
      <c r="C7984" t="n">
        <v>79</v>
      </c>
      <c r="D7984" t="n">
        <v>50.0340207885088</v>
      </c>
      <c r="E7984" t="n">
        <v>0.999</v>
      </c>
      <c r="F7984" t="n">
        <v>386.4617429401201</v>
      </c>
      <c r="G7984" t="n">
        <v>1</v>
      </c>
      <c r="H7984" t="n">
        <v>7</v>
      </c>
      <c r="I7984" t="n">
        <v>390.4117429401201</v>
      </c>
      <c r="J7984" t="n">
        <v>390.4117429401201</v>
      </c>
      <c r="K7984" t="n">
        <v>395.195110128314</v>
      </c>
      <c r="L7984" t="n">
        <v>388.2172984956756</v>
      </c>
      <c r="M7984" t="n">
        <v>393.0092485437049</v>
      </c>
      <c r="N7984" t="n">
        <v>397.8953833863328</v>
      </c>
      <c r="O7984" t="n">
        <v>395.195110128314</v>
      </c>
      <c r="P7984" t="n">
        <v>8.733367188193938</v>
      </c>
      <c r="Q7984" t="n">
        <v>0.9806761575942349</v>
      </c>
      <c r="R7984" t="n">
        <v>0.9860927752729365</v>
      </c>
      <c r="S7984" t="n">
        <v>0.9997312589810726</v>
      </c>
      <c r="T7984" t="b">
        <v>1</v>
      </c>
    </row>
    <row r="7985">
      <c r="A7985" t="n">
        <v>40</v>
      </c>
      <c r="B7985" t="n">
        <v>184</v>
      </c>
      <c r="C7985" t="n">
        <v>33</v>
      </c>
      <c r="D7985" t="n">
        <v>22.99356530034146</v>
      </c>
      <c r="E7985" t="n">
        <v>0.9999</v>
      </c>
      <c r="F7985" t="n">
        <v>389.4662569036904</v>
      </c>
      <c r="G7985" t="n">
        <v>4</v>
      </c>
      <c r="H7985" t="n">
        <v>7</v>
      </c>
      <c r="I7985" t="n">
        <v>390.4975069036904</v>
      </c>
      <c r="J7985" t="n">
        <v>390.4975069036904</v>
      </c>
      <c r="K7985" t="n">
        <v>392.572738428992</v>
      </c>
      <c r="L7985" t="n">
        <v>390.1995902370238</v>
      </c>
      <c r="M7985" t="n">
        <v>397.8953833863328</v>
      </c>
      <c r="N7985" t="n">
        <v>400.1408487476942</v>
      </c>
      <c r="O7985" t="n">
        <v>392.572738428992</v>
      </c>
      <c r="P7985" t="n">
        <v>3.106481525301604</v>
      </c>
      <c r="Q7985" t="n">
        <v>0.9885167587101985</v>
      </c>
      <c r="R7985" t="n">
        <v>0.9935846238186108</v>
      </c>
      <c r="S7985" t="n">
        <v>0.9999263306873443</v>
      </c>
      <c r="T7985" t="b">
        <v>1</v>
      </c>
    </row>
    <row r="7986">
      <c r="A7986" t="n">
        <v>40</v>
      </c>
      <c r="B7986" t="n">
        <v>185</v>
      </c>
      <c r="C7986" t="n">
        <v>50</v>
      </c>
      <c r="D7986" t="n">
        <v>70.53643160720347</v>
      </c>
      <c r="E7986" t="n">
        <v>0.9</v>
      </c>
      <c r="F7986" t="n">
        <v>390.7752299205217</v>
      </c>
      <c r="G7986" t="n">
        <v>3</v>
      </c>
      <c r="H7986" t="n">
        <v>6</v>
      </c>
      <c r="I7986" t="n">
        <v>392.5609442062359</v>
      </c>
      <c r="J7986" t="n">
        <v>392.5609442062359</v>
      </c>
      <c r="K7986" t="n">
        <v>398.3049532947704</v>
      </c>
      <c r="L7986" t="n">
        <v>392.0252299205217</v>
      </c>
      <c r="M7986" t="n">
        <v>392.0252299205217</v>
      </c>
      <c r="N7986" t="n">
        <v>398.0746665935237</v>
      </c>
      <c r="O7986" t="n">
        <v>398.0746665935237</v>
      </c>
      <c r="P7986" t="n">
        <v>7.299436673001992</v>
      </c>
      <c r="Q7986" t="n">
        <v>0.9908505384867667</v>
      </c>
      <c r="R7986" t="n">
        <v>0.9920676648496703</v>
      </c>
      <c r="S7986" t="n">
        <v>0.999927423404832</v>
      </c>
      <c r="T7986" t="b">
        <v>1</v>
      </c>
    </row>
    <row r="7987">
      <c r="A7987" t="n">
        <v>40</v>
      </c>
      <c r="B7987" t="n">
        <v>186</v>
      </c>
      <c r="C7987" t="n">
        <v>36</v>
      </c>
      <c r="D7987" t="n">
        <v>69.30669020013021</v>
      </c>
      <c r="E7987" t="n">
        <v>0.9</v>
      </c>
      <c r="F7987" t="n">
        <v>395.9082519822643</v>
      </c>
      <c r="G7987" t="n">
        <v>3</v>
      </c>
      <c r="H7987" t="n">
        <v>7</v>
      </c>
      <c r="I7987" t="n">
        <v>397.1939662679786</v>
      </c>
      <c r="J7987" t="n">
        <v>398.3049532947704</v>
      </c>
      <c r="K7987" t="n">
        <v>403.9488205749113</v>
      </c>
      <c r="L7987" t="n">
        <v>396.7082519822643</v>
      </c>
      <c r="M7987" t="n">
        <v>400.1408487476942</v>
      </c>
      <c r="N7987" t="n">
        <v>406.9090802125507</v>
      </c>
      <c r="O7987" t="n">
        <v>403.9488205749113</v>
      </c>
      <c r="P7987" t="n">
        <v>8.040568592647048</v>
      </c>
      <c r="Q7987" t="n">
        <v>0.9910093321580905</v>
      </c>
      <c r="R7987" t="n">
        <v>0.9807875797323193</v>
      </c>
      <c r="S7987" t="n">
        <v>0.9998272675109341</v>
      </c>
      <c r="T7987" t="b">
        <v>1</v>
      </c>
    </row>
    <row r="7988">
      <c r="A7988" t="n">
        <v>40</v>
      </c>
      <c r="B7988" t="n">
        <v>187</v>
      </c>
      <c r="C7988" t="n">
        <v>69</v>
      </c>
      <c r="D7988" t="n">
        <v>53.28708600267237</v>
      </c>
      <c r="E7988" t="n">
        <v>0.9999</v>
      </c>
      <c r="F7988" t="n">
        <v>402.0149852782412</v>
      </c>
      <c r="G7988" t="n">
        <v>3</v>
      </c>
      <c r="H7988" t="n">
        <v>4</v>
      </c>
      <c r="I7988" t="n">
        <v>404.4792709925269</v>
      </c>
      <c r="J7988" t="n">
        <v>404.4792709925269</v>
      </c>
      <c r="K7988" t="n">
        <v>408.8186102435589</v>
      </c>
      <c r="L7988" t="n">
        <v>404.1712352782412</v>
      </c>
      <c r="M7988" t="n">
        <v>404.1712352782412</v>
      </c>
      <c r="N7988" t="n">
        <v>408.9805390690962</v>
      </c>
      <c r="O7988" t="n">
        <v>408.8186102435589</v>
      </c>
      <c r="P7988" t="n">
        <v>6.803624965317681</v>
      </c>
      <c r="Q7988" t="n">
        <v>0.993080233202235</v>
      </c>
      <c r="R7988" t="n">
        <v>0.9735889003192384</v>
      </c>
      <c r="S7988" t="n">
        <v>0.9998172413493366</v>
      </c>
      <c r="T7988" t="b">
        <v>0</v>
      </c>
    </row>
    <row r="7989">
      <c r="A7989" t="n">
        <v>40</v>
      </c>
      <c r="B7989" t="n">
        <v>188</v>
      </c>
      <c r="C7989" t="n">
        <v>73</v>
      </c>
      <c r="D7989" t="n">
        <v>58.33525434379268</v>
      </c>
      <c r="E7989" t="n">
        <v>0.99</v>
      </c>
      <c r="F7989" t="n">
        <v>403.8045667596253</v>
      </c>
      <c r="G7989" t="n">
        <v>3</v>
      </c>
      <c r="H7989" t="n">
        <v>8</v>
      </c>
      <c r="I7989" t="n">
        <v>406.4117096167681</v>
      </c>
      <c r="J7989" t="n">
        <v>408.8186102435589</v>
      </c>
      <c r="K7989" t="n">
        <v>413.5690381217179</v>
      </c>
      <c r="L7989" t="n">
        <v>405.2645667596253</v>
      </c>
      <c r="M7989" t="n">
        <v>405.2645667596253</v>
      </c>
      <c r="N7989" t="n">
        <v>410.5105428696785</v>
      </c>
      <c r="O7989" t="n">
        <v>410.5105428696785</v>
      </c>
      <c r="P7989" t="n">
        <v>6.705976110053257</v>
      </c>
      <c r="Q7989" t="n">
        <v>0.9924271751703346</v>
      </c>
      <c r="R7989" t="n">
        <v>0.9901713839359721</v>
      </c>
      <c r="S7989" t="n">
        <v>0.9999255696122291</v>
      </c>
      <c r="T7989" t="b">
        <v>1</v>
      </c>
    </row>
    <row r="7990">
      <c r="A7990" t="n">
        <v>40</v>
      </c>
      <c r="B7990" t="n">
        <v>189</v>
      </c>
      <c r="C7990" t="n">
        <v>58</v>
      </c>
      <c r="D7990" t="n">
        <v>52.21783588359124</v>
      </c>
      <c r="E7990" t="n">
        <v>0.9</v>
      </c>
      <c r="F7990" t="n">
        <v>405.0858908324902</v>
      </c>
      <c r="G7990" t="n">
        <v>1</v>
      </c>
      <c r="H7990" t="n">
        <v>8</v>
      </c>
      <c r="I7990" t="n">
        <v>407.9858908324902</v>
      </c>
      <c r="J7990" t="n">
        <v>407.9858908324902</v>
      </c>
      <c r="K7990" t="n">
        <v>412.9780357544396</v>
      </c>
      <c r="L7990" t="n">
        <v>406.2458908324902</v>
      </c>
      <c r="M7990" t="n">
        <v>410.5105428696785</v>
      </c>
      <c r="N7990" t="n">
        <v>415.2063914203612</v>
      </c>
      <c r="O7990" t="n">
        <v>412.9780357544396</v>
      </c>
      <c r="P7990" t="n">
        <v>7.892144921949409</v>
      </c>
      <c r="Q7990" t="n">
        <v>0.9798412951242745</v>
      </c>
      <c r="R7990" t="n">
        <v>0.9911975267849176</v>
      </c>
      <c r="S7990" t="n">
        <v>0.9998225535402807</v>
      </c>
      <c r="T7990" t="b">
        <v>1</v>
      </c>
    </row>
    <row r="7991">
      <c r="A7991" t="n">
        <v>40</v>
      </c>
      <c r="B7991" t="n">
        <v>190</v>
      </c>
      <c r="C7991" t="n">
        <v>97</v>
      </c>
      <c r="D7991" t="n">
        <v>73.04385275833977</v>
      </c>
      <c r="E7991" t="n">
        <v>0.9999</v>
      </c>
      <c r="F7991" t="n">
        <v>409.6060217178114</v>
      </c>
      <c r="G7991" t="n">
        <v>2</v>
      </c>
      <c r="H7991" t="n">
        <v>5</v>
      </c>
      <c r="I7991" t="n">
        <v>413.6476883844781</v>
      </c>
      <c r="J7991" t="n">
        <v>413.6476883844781</v>
      </c>
      <c r="K7991" t="n">
        <v>420.6509340947695</v>
      </c>
      <c r="L7991" t="n">
        <v>412.3004661622559</v>
      </c>
      <c r="M7991" t="n">
        <v>412.3004661622559</v>
      </c>
      <c r="N7991" t="n">
        <v>419.2504045788439</v>
      </c>
      <c r="O7991" t="n">
        <v>419.2504045788439</v>
      </c>
      <c r="P7991" t="n">
        <v>9.644382861032454</v>
      </c>
      <c r="Q7991" t="n">
        <v>0.9656992094969066</v>
      </c>
      <c r="R7991" t="n">
        <v>0.9856631613261911</v>
      </c>
      <c r="S7991" t="n">
        <v>0.9995082351001731</v>
      </c>
      <c r="T7991" t="b">
        <v>0</v>
      </c>
    </row>
    <row r="7992">
      <c r="A7992" t="n">
        <v>40</v>
      </c>
      <c r="B7992" t="n">
        <v>191</v>
      </c>
      <c r="C7992" t="n">
        <v>24</v>
      </c>
      <c r="D7992" t="n">
        <v>47.88198415669979</v>
      </c>
      <c r="E7992" t="n">
        <v>0.9999</v>
      </c>
      <c r="F7992" t="n">
        <v>412.9745114220849</v>
      </c>
      <c r="G7992" t="n">
        <v>5</v>
      </c>
      <c r="H7992" t="n">
        <v>8</v>
      </c>
      <c r="I7992" t="n">
        <v>413.6411780887516</v>
      </c>
      <c r="J7992" t="n">
        <v>419.2504045788439</v>
      </c>
      <c r="K7992" t="n">
        <v>423.8062546413272</v>
      </c>
      <c r="L7992" t="n">
        <v>413.4545114220849</v>
      </c>
      <c r="M7992" t="n">
        <v>415.2063914203612</v>
      </c>
      <c r="N7992" t="n">
        <v>419.5123252474026</v>
      </c>
      <c r="O7992" t="n">
        <v>419.5123252474026</v>
      </c>
      <c r="P7992" t="n">
        <v>6.537813825317699</v>
      </c>
      <c r="Q7992" t="n">
        <v>0.9905785033182946</v>
      </c>
      <c r="R7992" t="n">
        <v>0.9919254714741922</v>
      </c>
      <c r="S7992" t="n">
        <v>0.9999239258562878</v>
      </c>
      <c r="T7992" t="b">
        <v>1</v>
      </c>
    </row>
    <row r="7993">
      <c r="A7993" t="n">
        <v>40</v>
      </c>
      <c r="B7993" t="n">
        <v>192</v>
      </c>
      <c r="C7993" t="n">
        <v>63</v>
      </c>
      <c r="D7993" t="n">
        <v>31.82557362505747</v>
      </c>
      <c r="E7993" t="n">
        <v>0.99</v>
      </c>
      <c r="F7993" t="n">
        <v>414.3775252611676</v>
      </c>
      <c r="G7993" t="n">
        <v>6</v>
      </c>
      <c r="H7993" t="n">
        <v>7</v>
      </c>
      <c r="I7993" t="n">
        <v>415.9525252611676</v>
      </c>
      <c r="J7993" t="n">
        <v>415.9525252611676</v>
      </c>
      <c r="K7993" t="n">
        <v>418.6819912667471</v>
      </c>
      <c r="L7993" t="n">
        <v>415.7775252611676</v>
      </c>
      <c r="M7993" t="n">
        <v>415.7775252611676</v>
      </c>
      <c r="N7993" t="n">
        <v>418.8854914354896</v>
      </c>
      <c r="O7993" t="n">
        <v>418.6819912667471</v>
      </c>
      <c r="P7993" t="n">
        <v>4.304466005579513</v>
      </c>
      <c r="Q7993" t="n">
        <v>0.9964131602307673</v>
      </c>
      <c r="R7993" t="n">
        <v>0.9911313825868231</v>
      </c>
      <c r="S7993" t="n">
        <v>0.9999681896903643</v>
      </c>
      <c r="T7993" t="b">
        <v>1</v>
      </c>
    </row>
    <row r="7994">
      <c r="A7994" t="n">
        <v>40</v>
      </c>
      <c r="B7994" t="n">
        <v>193</v>
      </c>
      <c r="C7994" t="n">
        <v>49</v>
      </c>
      <c r="D7994" t="n">
        <v>7.703496491937528</v>
      </c>
      <c r="E7994" t="n">
        <v>0.9</v>
      </c>
      <c r="F7994" t="n">
        <v>416.7528133845017</v>
      </c>
      <c r="G7994" t="n">
        <v>2</v>
      </c>
      <c r="H7994" t="n">
        <v>5</v>
      </c>
      <c r="I7994" t="n">
        <v>418.7944800511684</v>
      </c>
      <c r="J7994" t="n">
        <v>420.6509340947695</v>
      </c>
      <c r="K7994" t="n">
        <v>421.3895243624529</v>
      </c>
      <c r="L7994" t="n">
        <v>418.1139244956128</v>
      </c>
      <c r="M7994" t="n">
        <v>423.8062546413272</v>
      </c>
      <c r="N7994" t="n">
        <v>424.539222908876</v>
      </c>
      <c r="O7994" t="n">
        <v>421.3895243624529</v>
      </c>
      <c r="P7994" t="n">
        <v>4.636710977951225</v>
      </c>
      <c r="Q7994" t="n">
        <v>0.9963257704062549</v>
      </c>
      <c r="R7994" t="n">
        <v>0.9984781953262718</v>
      </c>
      <c r="S7994" t="n">
        <v>0.9999944085402319</v>
      </c>
      <c r="T7994" t="b">
        <v>1</v>
      </c>
    </row>
    <row r="7995">
      <c r="A7995" t="n">
        <v>40</v>
      </c>
      <c r="B7995" t="n">
        <v>194</v>
      </c>
      <c r="C7995" t="n">
        <v>86</v>
      </c>
      <c r="D7995" t="n">
        <v>57.38510043723399</v>
      </c>
      <c r="E7995" t="n">
        <v>0.9</v>
      </c>
      <c r="F7995" t="n">
        <v>417.4065223985958</v>
      </c>
      <c r="G7995" t="n">
        <v>1</v>
      </c>
      <c r="H7995" t="n">
        <v>3</v>
      </c>
      <c r="I7995" t="n">
        <v>421.7065223985958</v>
      </c>
      <c r="J7995" t="n">
        <v>421.7065223985958</v>
      </c>
      <c r="K7995" t="n">
        <v>427.1926696679299</v>
      </c>
      <c r="L7995" t="n">
        <v>420.4779509700244</v>
      </c>
      <c r="M7995" t="n">
        <v>420.4779509700244</v>
      </c>
      <c r="N7995" t="n">
        <v>425.1510047515581</v>
      </c>
      <c r="O7995" t="n">
        <v>425.1510047515581</v>
      </c>
      <c r="P7995" t="n">
        <v>7.744482352962279</v>
      </c>
      <c r="Q7995" t="n">
        <v>0.9778687029892628</v>
      </c>
      <c r="R7995" t="n">
        <v>0.992550059339664</v>
      </c>
      <c r="S7995" t="n">
        <v>0.9998351231505337</v>
      </c>
      <c r="T7995" t="b">
        <v>1</v>
      </c>
    </row>
    <row r="7996">
      <c r="A7996" t="n">
        <v>40</v>
      </c>
      <c r="B7996" t="n">
        <v>195</v>
      </c>
      <c r="C7996" t="n">
        <v>91</v>
      </c>
      <c r="D7996" t="n">
        <v>21.07210778365031</v>
      </c>
      <c r="E7996" t="n">
        <v>0.99</v>
      </c>
      <c r="F7996" t="n">
        <v>419.3787843640919</v>
      </c>
      <c r="G7996" t="n">
        <v>1</v>
      </c>
      <c r="H7996" t="n">
        <v>2</v>
      </c>
      <c r="I7996" t="n">
        <v>423.9287843640919</v>
      </c>
      <c r="J7996" t="n">
        <v>427.1926696679299</v>
      </c>
      <c r="K7996" t="n">
        <v>429.2072115210513</v>
      </c>
      <c r="L7996" t="n">
        <v>423.1704510307586</v>
      </c>
      <c r="M7996" t="n">
        <v>423.1704510307586</v>
      </c>
      <c r="N7996" t="n">
        <v>425.1907873475036</v>
      </c>
      <c r="O7996" t="n">
        <v>425.1907873475036</v>
      </c>
      <c r="P7996" t="n">
        <v>5.812002983411674</v>
      </c>
      <c r="Q7996" t="n">
        <v>0.9918156712084696</v>
      </c>
      <c r="R7996" t="n">
        <v>0.9899815430296975</v>
      </c>
      <c r="S7996" t="n">
        <v>0.9999180056541712</v>
      </c>
      <c r="T7996" t="b">
        <v>1</v>
      </c>
    </row>
    <row r="7997">
      <c r="A7997" t="n">
        <v>40</v>
      </c>
      <c r="B7997" t="n">
        <v>196</v>
      </c>
      <c r="C7997" t="n">
        <v>48</v>
      </c>
      <c r="D7997" t="n">
        <v>50.77438967751996</v>
      </c>
      <c r="E7997" t="n">
        <v>0.999</v>
      </c>
      <c r="F7997" t="n">
        <v>422.4058888844409</v>
      </c>
      <c r="G7997" t="n">
        <v>4</v>
      </c>
      <c r="H7997" t="n">
        <v>6</v>
      </c>
      <c r="I7997" t="n">
        <v>423.9058888844409</v>
      </c>
      <c r="J7997" t="n">
        <v>423.9058888844409</v>
      </c>
      <c r="K7997" t="n">
        <v>428.4884150286214</v>
      </c>
      <c r="L7997" t="n">
        <v>423.6058888844408</v>
      </c>
      <c r="M7997" t="n">
        <v>423.6058888844408</v>
      </c>
      <c r="N7997" t="n">
        <v>427.9604677590137</v>
      </c>
      <c r="O7997" t="n">
        <v>427.9604677590137</v>
      </c>
      <c r="P7997" t="n">
        <v>5.554578874572883</v>
      </c>
      <c r="Q7997" t="n">
        <v>0.9748184708813824</v>
      </c>
      <c r="R7997" t="n">
        <v>0.9942836838784158</v>
      </c>
      <c r="S7997" t="n">
        <v>0.9998560544191331</v>
      </c>
      <c r="T7997" t="b">
        <v>1</v>
      </c>
    </row>
    <row r="7998">
      <c r="A7998" t="n">
        <v>40</v>
      </c>
      <c r="B7998" t="n">
        <v>197</v>
      </c>
      <c r="C7998" t="n">
        <v>100</v>
      </c>
      <c r="D7998" t="n">
        <v>59.94433851813749</v>
      </c>
      <c r="E7998" t="n">
        <v>0.999</v>
      </c>
      <c r="F7998" t="n">
        <v>425.3194792887238</v>
      </c>
      <c r="G7998" t="n">
        <v>4</v>
      </c>
      <c r="H7998" t="n">
        <v>8</v>
      </c>
      <c r="I7998" t="n">
        <v>428.4444792887238</v>
      </c>
      <c r="J7998" t="n">
        <v>428.4884150286214</v>
      </c>
      <c r="K7998" t="n">
        <v>433.898553884049</v>
      </c>
      <c r="L7998" t="n">
        <v>427.3194792887238</v>
      </c>
      <c r="M7998" t="n">
        <v>428.7100065847202</v>
      </c>
      <c r="N7998" t="n">
        <v>434.1006845090131</v>
      </c>
      <c r="O7998" t="n">
        <v>433.898553884049</v>
      </c>
      <c r="P7998" t="n">
        <v>8.57907459532521</v>
      </c>
      <c r="Q7998" t="n">
        <v>0.9703387124831896</v>
      </c>
      <c r="R7998" t="n">
        <v>0.9899016508019599</v>
      </c>
      <c r="S7998" t="n">
        <v>0.9997004699609918</v>
      </c>
      <c r="T7998" t="b">
        <v>1</v>
      </c>
    </row>
    <row r="7999">
      <c r="A7999" t="n">
        <v>40</v>
      </c>
      <c r="B7999" t="n">
        <v>198</v>
      </c>
      <c r="C7999" t="n">
        <v>57</v>
      </c>
      <c r="D7999" t="n">
        <v>18.08351560802339</v>
      </c>
      <c r="E7999" t="n">
        <v>0.9999</v>
      </c>
      <c r="F7999" t="n">
        <v>425.943791152344</v>
      </c>
      <c r="G7999" t="n">
        <v>7</v>
      </c>
      <c r="H7999" t="n">
        <v>8</v>
      </c>
      <c r="I7999" t="n">
        <v>427.2104578190106</v>
      </c>
      <c r="J7999" t="n">
        <v>427.2104578190106</v>
      </c>
      <c r="K7999" t="n">
        <v>428.9764261401066</v>
      </c>
      <c r="L7999" t="n">
        <v>427.083791152344</v>
      </c>
      <c r="M7999" t="n">
        <v>427.083791152344</v>
      </c>
      <c r="N7999" t="n">
        <v>428.7100065847202</v>
      </c>
      <c r="O7999" t="n">
        <v>428.7100065847202</v>
      </c>
      <c r="P7999" t="n">
        <v>2.766215432376214</v>
      </c>
      <c r="Q7999" t="n">
        <v>0.9949510993230302</v>
      </c>
      <c r="R7999" t="n">
        <v>0.9969428096395497</v>
      </c>
      <c r="S7999" t="n">
        <v>0.9999845645495195</v>
      </c>
      <c r="T7999" t="b">
        <v>1</v>
      </c>
    </row>
    <row r="8000">
      <c r="A8000" t="n">
        <v>40</v>
      </c>
      <c r="B8000" t="n">
        <v>199</v>
      </c>
      <c r="C8000" t="n">
        <v>74</v>
      </c>
      <c r="D8000" t="n">
        <v>48.88290551241017</v>
      </c>
      <c r="E8000" t="n">
        <v>0.9</v>
      </c>
      <c r="F8000" t="n">
        <v>429.0891703914917</v>
      </c>
      <c r="G8000" t="n">
        <v>6</v>
      </c>
      <c r="H8000" t="n">
        <v>7</v>
      </c>
      <c r="I8000" t="n">
        <v>430.9391703914918</v>
      </c>
      <c r="J8000" t="n">
        <v>430.9391703914918</v>
      </c>
      <c r="K8000" t="n">
        <v>435.1315293548203</v>
      </c>
      <c r="L8000" t="n">
        <v>430.7336148359362</v>
      </c>
      <c r="M8000" t="n">
        <v>430.7336148359362</v>
      </c>
      <c r="N8000" t="n">
        <v>435.5073360773825</v>
      </c>
      <c r="O8000" t="n">
        <v>435.1315293548203</v>
      </c>
      <c r="P8000" t="n">
        <v>6.042358963328525</v>
      </c>
      <c r="Q8000" t="n">
        <v>0.9944960450792102</v>
      </c>
      <c r="R8000" t="n">
        <v>0.9864105498812625</v>
      </c>
      <c r="S8000" t="n">
        <v>0.9999252042791481</v>
      </c>
      <c r="T8000" t="b">
        <v>1</v>
      </c>
    </row>
    <row r="8001">
      <c r="A8001" t="n">
        <v>40</v>
      </c>
      <c r="B8001" t="n">
        <v>200</v>
      </c>
      <c r="C8001" t="n">
        <v>68</v>
      </c>
      <c r="D8001" t="n">
        <v>60.19400006076078</v>
      </c>
      <c r="E8001" t="n">
        <v>0.9999</v>
      </c>
      <c r="F8001" t="n">
        <v>436.4457060932774</v>
      </c>
      <c r="G8001" t="n">
        <v>4</v>
      </c>
      <c r="H8001" t="n">
        <v>8</v>
      </c>
      <c r="I8001" t="n">
        <v>438.5707060932774</v>
      </c>
      <c r="J8001" t="n">
        <v>438.5707060932774</v>
      </c>
      <c r="K8001" t="n">
        <v>444.0033775789057</v>
      </c>
      <c r="L8001" t="n">
        <v>437.8057060932774</v>
      </c>
      <c r="M8001" t="n">
        <v>437.8057060932774</v>
      </c>
      <c r="N8001" t="n">
        <v>443.2188355951444</v>
      </c>
      <c r="O8001" t="n">
        <v>443.2188355951444</v>
      </c>
      <c r="P8001" t="n">
        <v>6.773129501867004</v>
      </c>
      <c r="Q8001" t="n">
        <v>0.9702170346356495</v>
      </c>
      <c r="R8001" t="n">
        <v>0.9898598062576511</v>
      </c>
      <c r="S8001" t="n">
        <v>0.9996979949609838</v>
      </c>
      <c r="T8001" t="b">
        <v>0</v>
      </c>
    </row>
    <row r="8002">
      <c r="A8002" t="n">
        <v>41</v>
      </c>
      <c r="B8002" t="n">
        <v>1</v>
      </c>
      <c r="C8002" t="n">
        <v>25</v>
      </c>
      <c r="D8002" t="n">
        <v>53.67919023703534</v>
      </c>
      <c r="E8002" t="n">
        <v>0.99</v>
      </c>
      <c r="F8002" t="n">
        <v>3.250880519155713</v>
      </c>
      <c r="G8002" t="n">
        <v>1</v>
      </c>
      <c r="H8002" t="n">
        <v>4</v>
      </c>
      <c r="I8002" t="n">
        <v>4.500880519155713</v>
      </c>
      <c r="J8002" t="n">
        <v>8.438838790118023</v>
      </c>
      <c r="K8002" t="n">
        <v>13.57069254126863</v>
      </c>
      <c r="L8002" t="n">
        <v>4.032130519155713</v>
      </c>
      <c r="M8002" t="n">
        <v>4.032130519155713</v>
      </c>
      <c r="N8002" t="n">
        <v>8.876822778815942</v>
      </c>
      <c r="O8002" t="n">
        <v>8.876822778815942</v>
      </c>
      <c r="P8002" t="n">
        <v>5.62594225966023</v>
      </c>
      <c r="Q8002" t="n">
        <v>0.9830906972352994</v>
      </c>
      <c r="R8002" t="n">
        <v>0.9812068337657326</v>
      </c>
      <c r="S8002" t="n">
        <v>0.9996822206622374</v>
      </c>
      <c r="T8002" t="b">
        <v>1</v>
      </c>
    </row>
    <row r="8003">
      <c r="A8003" t="n">
        <v>41</v>
      </c>
      <c r="B8003" t="n">
        <v>2</v>
      </c>
      <c r="C8003" t="n">
        <v>61</v>
      </c>
      <c r="D8003" t="n">
        <v>34.75107857408746</v>
      </c>
      <c r="E8003" t="n">
        <v>0.99</v>
      </c>
      <c r="F8003" t="n">
        <v>3.261049685310996</v>
      </c>
      <c r="G8003" t="n">
        <v>1</v>
      </c>
      <c r="H8003" t="n">
        <v>7</v>
      </c>
      <c r="I8003" t="n">
        <v>6.311049685310996</v>
      </c>
      <c r="J8003" t="n">
        <v>13.57069254126863</v>
      </c>
      <c r="K8003" t="n">
        <v>16.8929753877397</v>
      </c>
      <c r="L8003" t="n">
        <v>4.616605240866551</v>
      </c>
      <c r="M8003" t="n">
        <v>4.616605240866551</v>
      </c>
      <c r="N8003" t="n">
        <v>8.01026525786728</v>
      </c>
      <c r="O8003" t="n">
        <v>8.01026525786728</v>
      </c>
      <c r="P8003" t="n">
        <v>4.749215572556285</v>
      </c>
      <c r="Q8003" t="n">
        <v>0.9890202921691895</v>
      </c>
      <c r="R8003" t="n">
        <v>0.9914088805352662</v>
      </c>
      <c r="S8003" t="n">
        <v>0.9999056720183377</v>
      </c>
      <c r="T8003" t="b">
        <v>1</v>
      </c>
    </row>
    <row r="8004">
      <c r="A8004" t="n">
        <v>41</v>
      </c>
      <c r="B8004" t="n">
        <v>3</v>
      </c>
      <c r="C8004" t="n">
        <v>22</v>
      </c>
      <c r="D8004" t="n">
        <v>42.60628635542257</v>
      </c>
      <c r="E8004" t="n">
        <v>0.9999</v>
      </c>
      <c r="F8004" t="n">
        <v>3.265580056330016</v>
      </c>
      <c r="G8004" t="n">
        <v>1</v>
      </c>
      <c r="H8004" t="n">
        <v>2</v>
      </c>
      <c r="I8004" t="n">
        <v>4.365580056330016</v>
      </c>
      <c r="J8004" t="n">
        <v>4.365580056330016</v>
      </c>
      <c r="K8004" t="n">
        <v>8.438838790118023</v>
      </c>
      <c r="L8004" t="n">
        <v>4.182246722996682</v>
      </c>
      <c r="M8004" t="n">
        <v>4.182246722996682</v>
      </c>
      <c r="N8004" t="n">
        <v>8.26722144547248</v>
      </c>
      <c r="O8004" t="n">
        <v>8.26722144547248</v>
      </c>
      <c r="P8004" t="n">
        <v>5.001641389142463</v>
      </c>
      <c r="Q8004" t="n">
        <v>0.9865551681824981</v>
      </c>
      <c r="R8004" t="n">
        <v>0.9793331487154322</v>
      </c>
      <c r="S8004" t="n">
        <v>0.9997221376602816</v>
      </c>
      <c r="T8004" t="b">
        <v>0</v>
      </c>
    </row>
    <row r="8005">
      <c r="A8005" t="n">
        <v>41</v>
      </c>
      <c r="B8005" t="n">
        <v>4</v>
      </c>
      <c r="C8005" t="n">
        <v>30</v>
      </c>
      <c r="D8005" t="n">
        <v>33.48190127293107</v>
      </c>
      <c r="E8005" t="n">
        <v>0.9</v>
      </c>
      <c r="F8005" t="n">
        <v>7.507554113911493</v>
      </c>
      <c r="G8005" t="n">
        <v>1</v>
      </c>
      <c r="H8005" t="n">
        <v>7</v>
      </c>
      <c r="I8005" t="n">
        <v>9.007554113911493</v>
      </c>
      <c r="J8005" t="n">
        <v>16.8929753877397</v>
      </c>
      <c r="K8005" t="n">
        <v>20.09392197214994</v>
      </c>
      <c r="L8005" t="n">
        <v>8.174220780578159</v>
      </c>
      <c r="M8005" t="n">
        <v>8.174220780578159</v>
      </c>
      <c r="N8005" t="n">
        <v>11.44393770176283</v>
      </c>
      <c r="O8005" t="n">
        <v>11.44393770176283</v>
      </c>
      <c r="P8005" t="n">
        <v>3.93638358785134</v>
      </c>
      <c r="Q8005" t="n">
        <v>0.9894191634315987</v>
      </c>
      <c r="R8005" t="n">
        <v>0.9917213425657037</v>
      </c>
      <c r="S8005" t="n">
        <v>0.9999124048786819</v>
      </c>
      <c r="T8005" t="b">
        <v>1</v>
      </c>
    </row>
    <row r="8006">
      <c r="A8006" t="n">
        <v>41</v>
      </c>
      <c r="B8006" t="n">
        <v>5</v>
      </c>
      <c r="C8006" t="n">
        <v>99</v>
      </c>
      <c r="D8006" t="n">
        <v>45.23196171646185</v>
      </c>
      <c r="E8006" t="n">
        <v>0.999</v>
      </c>
      <c r="F8006" t="n">
        <v>11.45483858912022</v>
      </c>
      <c r="G8006" t="n">
        <v>5</v>
      </c>
      <c r="H8006" t="n">
        <v>6</v>
      </c>
      <c r="I8006" t="n">
        <v>14.20483858912022</v>
      </c>
      <c r="J8006" t="n">
        <v>14.20483858912022</v>
      </c>
      <c r="K8006" t="n">
        <v>18.50854569820317</v>
      </c>
      <c r="L8006" t="n">
        <v>13.92983858912022</v>
      </c>
      <c r="M8006" t="n">
        <v>13.92983858912022</v>
      </c>
      <c r="N8006" t="n">
        <v>17.80908058881677</v>
      </c>
      <c r="O8006" t="n">
        <v>17.80908058881677</v>
      </c>
      <c r="P8006" t="n">
        <v>6.354241999696557</v>
      </c>
      <c r="Q8006" t="n">
        <v>0.9901403656312343</v>
      </c>
      <c r="R8006" t="n">
        <v>0.9922016159426068</v>
      </c>
      <c r="S8006" t="n">
        <v>0.9999231107845269</v>
      </c>
      <c r="T8006" t="b">
        <v>1</v>
      </c>
    </row>
    <row r="8007">
      <c r="A8007" t="n">
        <v>41</v>
      </c>
      <c r="B8007" t="n">
        <v>6</v>
      </c>
      <c r="C8007" t="n">
        <v>32</v>
      </c>
      <c r="D8007" t="n">
        <v>42.32918817317876</v>
      </c>
      <c r="E8007" t="n">
        <v>0.99</v>
      </c>
      <c r="F8007" t="n">
        <v>19.38456043119579</v>
      </c>
      <c r="G8007" t="n">
        <v>1</v>
      </c>
      <c r="H8007" t="n">
        <v>3</v>
      </c>
      <c r="I8007" t="n">
        <v>20.9845604311958</v>
      </c>
      <c r="J8007" t="n">
        <v>20.9845604311958</v>
      </c>
      <c r="K8007" t="n">
        <v>25.03132794297197</v>
      </c>
      <c r="L8007" t="n">
        <v>20.52741757405294</v>
      </c>
      <c r="M8007" t="n">
        <v>20.52741757405294</v>
      </c>
      <c r="N8007" t="n">
        <v>23.97441986828574</v>
      </c>
      <c r="O8007" t="n">
        <v>23.97441986828574</v>
      </c>
      <c r="P8007" t="n">
        <v>4.589859437089942</v>
      </c>
      <c r="Q8007" t="n">
        <v>0.986642022589175</v>
      </c>
      <c r="R8007" t="n">
        <v>0.9958216099932867</v>
      </c>
      <c r="S8007" t="n">
        <v>0.9999441851606767</v>
      </c>
      <c r="T8007" t="b">
        <v>1</v>
      </c>
    </row>
    <row r="8008">
      <c r="A8008" t="n">
        <v>41</v>
      </c>
      <c r="B8008" t="n">
        <v>7</v>
      </c>
      <c r="C8008" t="n">
        <v>97</v>
      </c>
      <c r="D8008" t="n">
        <v>44.44014536248625</v>
      </c>
      <c r="E8008" t="n">
        <v>0.9</v>
      </c>
      <c r="F8008" t="n">
        <v>19.52691880792587</v>
      </c>
      <c r="G8008" t="n">
        <v>2</v>
      </c>
      <c r="H8008" t="n">
        <v>4</v>
      </c>
      <c r="I8008" t="n">
        <v>23.56858547459254</v>
      </c>
      <c r="J8008" t="n">
        <v>23.56858547459254</v>
      </c>
      <c r="K8008" t="n">
        <v>27.82938560522401</v>
      </c>
      <c r="L8008" t="n">
        <v>22.55816880792587</v>
      </c>
      <c r="M8008" t="n">
        <v>22.55816880792587</v>
      </c>
      <c r="N8008" t="n">
        <v>26.56901225219359</v>
      </c>
      <c r="O8008" t="n">
        <v>26.56901225219359</v>
      </c>
      <c r="P8008" t="n">
        <v>7.042093444267714</v>
      </c>
      <c r="Q8008" t="n">
        <v>0.9784532579903906</v>
      </c>
      <c r="R8008" t="n">
        <v>0.9844160878828039</v>
      </c>
      <c r="S8008" t="n">
        <v>0.9996642174661103</v>
      </c>
      <c r="T8008" t="b">
        <v>1</v>
      </c>
    </row>
    <row r="8009">
      <c r="A8009" t="n">
        <v>41</v>
      </c>
      <c r="B8009" t="n">
        <v>8</v>
      </c>
      <c r="C8009" t="n">
        <v>50</v>
      </c>
      <c r="D8009" t="n">
        <v>47.94897151388241</v>
      </c>
      <c r="E8009" t="n">
        <v>0.9999</v>
      </c>
      <c r="F8009" t="n">
        <v>20.37870253157318</v>
      </c>
      <c r="G8009" t="n">
        <v>3</v>
      </c>
      <c r="H8009" t="n">
        <v>8</v>
      </c>
      <c r="I8009" t="n">
        <v>22.16441681728746</v>
      </c>
      <c r="J8009" t="n">
        <v>23.97441986828574</v>
      </c>
      <c r="K8009" t="n">
        <v>27.8790592423804</v>
      </c>
      <c r="L8009" t="n">
        <v>21.37870253157318</v>
      </c>
      <c r="M8009" t="n">
        <v>21.37870253157318</v>
      </c>
      <c r="N8009" t="n">
        <v>25.69066040152664</v>
      </c>
      <c r="O8009" t="n">
        <v>25.69066040152664</v>
      </c>
      <c r="P8009" t="n">
        <v>5.311957869953456</v>
      </c>
      <c r="Q8009" t="n">
        <v>0.9952681855247928</v>
      </c>
      <c r="R8009" t="n">
        <v>0.9925543578092479</v>
      </c>
      <c r="S8009" t="n">
        <v>0.9999647686025046</v>
      </c>
      <c r="T8009" t="b">
        <v>1</v>
      </c>
    </row>
    <row r="8010">
      <c r="A8010" t="n">
        <v>41</v>
      </c>
      <c r="B8010" t="n">
        <v>9</v>
      </c>
      <c r="C8010" t="n">
        <v>80</v>
      </c>
      <c r="D8010" t="n">
        <v>44.64165636479374</v>
      </c>
      <c r="E8010" t="n">
        <v>0.9</v>
      </c>
      <c r="F8010" t="n">
        <v>22.08235675217072</v>
      </c>
      <c r="G8010" t="n">
        <v>1</v>
      </c>
      <c r="H8010" t="n">
        <v>6</v>
      </c>
      <c r="I8010" t="n">
        <v>26.08235675217072</v>
      </c>
      <c r="J8010" t="n">
        <v>26.08235675217072</v>
      </c>
      <c r="K8010" t="n">
        <v>30.35020152891964</v>
      </c>
      <c r="L8010" t="n">
        <v>24.08235675217072</v>
      </c>
      <c r="M8010" t="n">
        <v>24.08235675217072</v>
      </c>
      <c r="N8010" t="n">
        <v>27.91097222084943</v>
      </c>
      <c r="O8010" t="n">
        <v>27.91097222084943</v>
      </c>
      <c r="P8010" t="n">
        <v>5.828615468678709</v>
      </c>
      <c r="Q8010" t="n">
        <v>0.9859174305759898</v>
      </c>
      <c r="R8010" t="n">
        <v>0.9923029970332998</v>
      </c>
      <c r="S8010" t="n">
        <v>0.9998916064213647</v>
      </c>
      <c r="T8010" t="b">
        <v>1</v>
      </c>
    </row>
    <row r="8011">
      <c r="A8011" t="n">
        <v>41</v>
      </c>
      <c r="B8011" t="n">
        <v>10</v>
      </c>
      <c r="C8011" t="n">
        <v>79</v>
      </c>
      <c r="D8011" t="n">
        <v>28.02194103187311</v>
      </c>
      <c r="E8011" t="n">
        <v>0.999</v>
      </c>
      <c r="F8011" t="n">
        <v>22.63652156075154</v>
      </c>
      <c r="G8011" t="n">
        <v>4</v>
      </c>
      <c r="H8011" t="n">
        <v>6</v>
      </c>
      <c r="I8011" t="n">
        <v>25.10527156075154</v>
      </c>
      <c r="J8011" t="n">
        <v>26.56901225219359</v>
      </c>
      <c r="K8011" t="n">
        <v>29.09806830200163</v>
      </c>
      <c r="L8011" t="n">
        <v>24.61152156075154</v>
      </c>
      <c r="M8011" t="n">
        <v>27.91097222084943</v>
      </c>
      <c r="N8011" t="n">
        <v>30.31422616869446</v>
      </c>
      <c r="O8011" t="n">
        <v>29.09806830200163</v>
      </c>
      <c r="P8011" t="n">
        <v>6.461546741250089</v>
      </c>
      <c r="Q8011" t="n">
        <v>0.9901450007978247</v>
      </c>
      <c r="R8011" t="n">
        <v>0.9951615800192716</v>
      </c>
      <c r="S8011" t="n">
        <v>0.9999523173749502</v>
      </c>
      <c r="T8011" t="b">
        <v>1</v>
      </c>
    </row>
    <row r="8012">
      <c r="A8012" t="n">
        <v>41</v>
      </c>
      <c r="B8012" t="n">
        <v>11</v>
      </c>
      <c r="C8012" t="n">
        <v>100</v>
      </c>
      <c r="D8012" t="n">
        <v>50.49475649543508</v>
      </c>
      <c r="E8012" t="n">
        <v>0.9999</v>
      </c>
      <c r="F8012" t="n">
        <v>24.06467058089827</v>
      </c>
      <c r="G8012" t="n">
        <v>2</v>
      </c>
      <c r="H8012" t="n">
        <v>8</v>
      </c>
      <c r="I8012" t="n">
        <v>28.23133724756494</v>
      </c>
      <c r="J8012" t="n">
        <v>28.23133724756494</v>
      </c>
      <c r="K8012" t="n">
        <v>33.07263700743407</v>
      </c>
      <c r="L8012" t="n">
        <v>26.06467058089827</v>
      </c>
      <c r="M8012" t="n">
        <v>26.06467058089827</v>
      </c>
      <c r="N8012" t="n">
        <v>30.60556594919279</v>
      </c>
      <c r="O8012" t="n">
        <v>30.60556594919279</v>
      </c>
      <c r="P8012" t="n">
        <v>6.540895368294521</v>
      </c>
      <c r="Q8012" t="n">
        <v>0.9755538482551872</v>
      </c>
      <c r="R8012" t="n">
        <v>0.9921605951175021</v>
      </c>
      <c r="S8012" t="n">
        <v>0.9998083567186534</v>
      </c>
      <c r="T8012" t="b">
        <v>0</v>
      </c>
    </row>
    <row r="8013">
      <c r="A8013" t="n">
        <v>41</v>
      </c>
      <c r="B8013" t="n">
        <v>12</v>
      </c>
      <c r="C8013" t="n">
        <v>73</v>
      </c>
      <c r="D8013" t="n">
        <v>40.71306000432234</v>
      </c>
      <c r="E8013" t="n">
        <v>0.999</v>
      </c>
      <c r="F8013" t="n">
        <v>28.97297361494893</v>
      </c>
      <c r="G8013" t="n">
        <v>3</v>
      </c>
      <c r="H8013" t="n">
        <v>6</v>
      </c>
      <c r="I8013" t="n">
        <v>31.58011647209179</v>
      </c>
      <c r="J8013" t="n">
        <v>31.58011647209179</v>
      </c>
      <c r="K8013" t="n">
        <v>34.89551223791609</v>
      </c>
      <c r="L8013" t="n">
        <v>30.79797361494893</v>
      </c>
      <c r="M8013" t="n">
        <v>30.79797361494893</v>
      </c>
      <c r="N8013" t="n">
        <v>34.28965972166611</v>
      </c>
      <c r="O8013" t="n">
        <v>34.28965972166611</v>
      </c>
      <c r="P8013" t="n">
        <v>5.316686106717178</v>
      </c>
      <c r="Q8013" t="n">
        <v>0.9959808198698483</v>
      </c>
      <c r="R8013" t="n">
        <v>0.9929779717401329</v>
      </c>
      <c r="S8013" t="n">
        <v>0.9999717772035446</v>
      </c>
      <c r="T8013" t="b">
        <v>1</v>
      </c>
    </row>
    <row r="8014">
      <c r="A8014" t="n">
        <v>41</v>
      </c>
      <c r="B8014" t="n">
        <v>13</v>
      </c>
      <c r="C8014" t="n">
        <v>34</v>
      </c>
      <c r="D8014" t="n">
        <v>47.09592044693731</v>
      </c>
      <c r="E8014" t="n">
        <v>0.999</v>
      </c>
      <c r="F8014" t="n">
        <v>34.28080035065337</v>
      </c>
      <c r="G8014" t="n">
        <v>5</v>
      </c>
      <c r="H8014" t="n">
        <v>8</v>
      </c>
      <c r="I8014" t="n">
        <v>35.22524479509782</v>
      </c>
      <c r="J8014" t="n">
        <v>35.22524479509782</v>
      </c>
      <c r="K8014" t="n">
        <v>39.70630287758472</v>
      </c>
      <c r="L8014" t="n">
        <v>34.96080035065337</v>
      </c>
      <c r="M8014" t="n">
        <v>34.96080035065337</v>
      </c>
      <c r="N8014" t="n">
        <v>39.19604499516213</v>
      </c>
      <c r="O8014" t="n">
        <v>39.19604499516213</v>
      </c>
      <c r="P8014" t="n">
        <v>4.915244644508753</v>
      </c>
      <c r="Q8014" t="n">
        <v>0.9897361532401651</v>
      </c>
      <c r="R8014" t="n">
        <v>0.992686336224086</v>
      </c>
      <c r="S8014" t="n">
        <v>0.9999249336757511</v>
      </c>
      <c r="T8014" t="b">
        <v>1</v>
      </c>
    </row>
    <row r="8015">
      <c r="A8015" t="n">
        <v>41</v>
      </c>
      <c r="B8015" t="n">
        <v>14</v>
      </c>
      <c r="C8015" t="n">
        <v>76</v>
      </c>
      <c r="D8015" t="n">
        <v>62.52548385599771</v>
      </c>
      <c r="E8015" t="n">
        <v>0.9</v>
      </c>
      <c r="F8015" t="n">
        <v>35.25246369536193</v>
      </c>
      <c r="G8015" t="n">
        <v>5</v>
      </c>
      <c r="H8015" t="n">
        <v>7</v>
      </c>
      <c r="I8015" t="n">
        <v>37.36357480647305</v>
      </c>
      <c r="J8015" t="n">
        <v>39.70630287758472</v>
      </c>
      <c r="K8015" t="n">
        <v>45.65544501421628</v>
      </c>
      <c r="L8015" t="n">
        <v>36.94135258425082</v>
      </c>
      <c r="M8015" t="n">
        <v>36.94135258425082</v>
      </c>
      <c r="N8015" t="n">
        <v>43.0473568670631</v>
      </c>
      <c r="O8015" t="n">
        <v>43.0473568670631</v>
      </c>
      <c r="P8015" t="n">
        <v>7.794893171701169</v>
      </c>
      <c r="Q8015" t="n">
        <v>0.9863964756352044</v>
      </c>
      <c r="R8015" t="n">
        <v>0.9845956246135841</v>
      </c>
      <c r="S8015" t="n">
        <v>0.9997904462041064</v>
      </c>
      <c r="T8015" t="b">
        <v>1</v>
      </c>
    </row>
    <row r="8016">
      <c r="A8016" t="n">
        <v>41</v>
      </c>
      <c r="B8016" t="n">
        <v>15</v>
      </c>
      <c r="C8016" t="n">
        <v>80</v>
      </c>
      <c r="D8016" t="n">
        <v>54.260886173613</v>
      </c>
      <c r="E8016" t="n">
        <v>0.999</v>
      </c>
      <c r="F8016" t="n">
        <v>37.39582082137974</v>
      </c>
      <c r="G8016" t="n">
        <v>1</v>
      </c>
      <c r="H8016" t="n">
        <v>2</v>
      </c>
      <c r="I8016" t="n">
        <v>41.39582082137974</v>
      </c>
      <c r="J8016" t="n">
        <v>41.39582082137974</v>
      </c>
      <c r="K8016" t="n">
        <v>46.58328603874236</v>
      </c>
      <c r="L8016" t="n">
        <v>40.72915415471307</v>
      </c>
      <c r="M8016" t="n">
        <v>40.72915415471307</v>
      </c>
      <c r="N8016" t="n">
        <v>45.93154017327616</v>
      </c>
      <c r="O8016" t="n">
        <v>45.93154017327616</v>
      </c>
      <c r="P8016" t="n">
        <v>8.535719351896425</v>
      </c>
      <c r="Q8016" t="n">
        <v>0.9829090339450586</v>
      </c>
      <c r="R8016" t="n">
        <v>0.9737546739271167</v>
      </c>
      <c r="S8016" t="n">
        <v>0.9995514420229875</v>
      </c>
      <c r="T8016" t="b">
        <v>1</v>
      </c>
    </row>
    <row r="8017">
      <c r="A8017" t="n">
        <v>41</v>
      </c>
      <c r="B8017" t="n">
        <v>16</v>
      </c>
      <c r="C8017" t="n">
        <v>40</v>
      </c>
      <c r="D8017" t="n">
        <v>60.50559856437604</v>
      </c>
      <c r="E8017" t="n">
        <v>0.99</v>
      </c>
      <c r="F8017" t="n">
        <v>39.96058657303965</v>
      </c>
      <c r="G8017" t="n">
        <v>2</v>
      </c>
      <c r="H8017" t="n">
        <v>5</v>
      </c>
      <c r="I8017" t="n">
        <v>41.62725323970631</v>
      </c>
      <c r="J8017" t="n">
        <v>45.93154017327616</v>
      </c>
      <c r="K8017" t="n">
        <v>51.73265221204664</v>
      </c>
      <c r="L8017" t="n">
        <v>41.07169768415076</v>
      </c>
      <c r="M8017" t="n">
        <v>45.65544501421628</v>
      </c>
      <c r="N8017" t="n">
        <v>51.41240015830535</v>
      </c>
      <c r="O8017" t="n">
        <v>51.41240015830535</v>
      </c>
      <c r="P8017" t="n">
        <v>11.4518135852657</v>
      </c>
      <c r="Q8017" t="n">
        <v>0.9707787280589073</v>
      </c>
      <c r="R8017" t="n">
        <v>0.9868330312033819</v>
      </c>
      <c r="S8017" t="n">
        <v>0.9996152444241542</v>
      </c>
      <c r="T8017" t="b">
        <v>1</v>
      </c>
    </row>
    <row r="8018">
      <c r="A8018" t="n">
        <v>41</v>
      </c>
      <c r="B8018" t="n">
        <v>17</v>
      </c>
      <c r="C8018" t="n">
        <v>92</v>
      </c>
      <c r="D8018" t="n">
        <v>71.04614060419865</v>
      </c>
      <c r="E8018" t="n">
        <v>0.99</v>
      </c>
      <c r="F8018" t="n">
        <v>42.2145634826838</v>
      </c>
      <c r="G8018" t="n">
        <v>1</v>
      </c>
      <c r="H8018" t="n">
        <v>2</v>
      </c>
      <c r="I8018" t="n">
        <v>46.8145634826838</v>
      </c>
      <c r="J8018" t="n">
        <v>46.8145634826838</v>
      </c>
      <c r="K8018" t="n">
        <v>53.60673753662249</v>
      </c>
      <c r="L8018" t="n">
        <v>46.04789681601714</v>
      </c>
      <c r="M8018" t="n">
        <v>51.73265221204664</v>
      </c>
      <c r="N8018" t="n">
        <v>58.54436272059876</v>
      </c>
      <c r="O8018" t="n">
        <v>53.60673753662249</v>
      </c>
      <c r="P8018" t="n">
        <v>11.39217405393869</v>
      </c>
      <c r="Q8018" t="n">
        <v>0.977681444391302</v>
      </c>
      <c r="R8018" t="n">
        <v>0.9657762024954211</v>
      </c>
      <c r="S8018" t="n">
        <v>0.9992361742722532</v>
      </c>
      <c r="T8018" t="b">
        <v>1</v>
      </c>
    </row>
    <row r="8019">
      <c r="A8019" t="n">
        <v>41</v>
      </c>
      <c r="B8019" t="n">
        <v>18</v>
      </c>
      <c r="C8019" t="n">
        <v>28</v>
      </c>
      <c r="D8019" t="n">
        <v>58.55154095134137</v>
      </c>
      <c r="E8019" t="n">
        <v>0.9</v>
      </c>
      <c r="F8019" t="n">
        <v>44.35692288951275</v>
      </c>
      <c r="G8019" t="n">
        <v>4</v>
      </c>
      <c r="H8019" t="n">
        <v>6</v>
      </c>
      <c r="I8019" t="n">
        <v>45.23192288951275</v>
      </c>
      <c r="J8019" t="n">
        <v>45.23192288951275</v>
      </c>
      <c r="K8019" t="n">
        <v>50.51635799342442</v>
      </c>
      <c r="L8019" t="n">
        <v>45.05692288951275</v>
      </c>
      <c r="M8019" t="n">
        <v>45.05692288951275</v>
      </c>
      <c r="N8019" t="n">
        <v>50.07849586990223</v>
      </c>
      <c r="O8019" t="n">
        <v>50.07849586990223</v>
      </c>
      <c r="P8019" t="n">
        <v>5.721572980389489</v>
      </c>
      <c r="Q8019" t="n">
        <v>0.9795186006103842</v>
      </c>
      <c r="R8019" t="n">
        <v>0.989916816732754</v>
      </c>
      <c r="S8019" t="n">
        <v>0.9997934822963849</v>
      </c>
      <c r="T8019" t="b">
        <v>1</v>
      </c>
    </row>
    <row r="8020">
      <c r="A8020" t="n">
        <v>41</v>
      </c>
      <c r="B8020" t="n">
        <v>19</v>
      </c>
      <c r="C8020" t="n">
        <v>39</v>
      </c>
      <c r="D8020" t="n">
        <v>51.66508863793452</v>
      </c>
      <c r="E8020" t="n">
        <v>0.9</v>
      </c>
      <c r="F8020" t="n">
        <v>53.65360313792355</v>
      </c>
      <c r="G8020" t="n">
        <v>2</v>
      </c>
      <c r="H8020" t="n">
        <v>4</v>
      </c>
      <c r="I8020" t="n">
        <v>55.27860313792355</v>
      </c>
      <c r="J8020" t="n">
        <v>58.54436272059876</v>
      </c>
      <c r="K8020" t="n">
        <v>63.49787073957619</v>
      </c>
      <c r="L8020" t="n">
        <v>54.87235313792355</v>
      </c>
      <c r="M8020" t="n">
        <v>54.87235313792355</v>
      </c>
      <c r="N8020" t="n">
        <v>59.53526727492125</v>
      </c>
      <c r="O8020" t="n">
        <v>59.53526727492125</v>
      </c>
      <c r="P8020" t="n">
        <v>5.881664136997699</v>
      </c>
      <c r="Q8020" t="n">
        <v>0.9749943956057288</v>
      </c>
      <c r="R8020" t="n">
        <v>0.981905554656341</v>
      </c>
      <c r="S8020" t="n">
        <v>0.9995475374580027</v>
      </c>
      <c r="T8020" t="b">
        <v>1</v>
      </c>
    </row>
    <row r="8021">
      <c r="A8021" t="n">
        <v>41</v>
      </c>
      <c r="B8021" t="n">
        <v>20</v>
      </c>
      <c r="C8021" t="n">
        <v>88</v>
      </c>
      <c r="D8021" t="n">
        <v>78.40138622491851</v>
      </c>
      <c r="E8021" t="n">
        <v>0.9999</v>
      </c>
      <c r="F8021" t="n">
        <v>57.69899662189122</v>
      </c>
      <c r="G8021" t="n">
        <v>2</v>
      </c>
      <c r="H8021" t="n">
        <v>8</v>
      </c>
      <c r="I8021" t="n">
        <v>61.36566328855788</v>
      </c>
      <c r="J8021" t="n">
        <v>68.1705481924656</v>
      </c>
      <c r="K8021" t="n">
        <v>75.68745962342615</v>
      </c>
      <c r="L8021" t="n">
        <v>59.45899662189122</v>
      </c>
      <c r="M8021" t="n">
        <v>59.45899662189122</v>
      </c>
      <c r="N8021" t="n">
        <v>66.50948099463568</v>
      </c>
      <c r="O8021" t="n">
        <v>66.50948099463568</v>
      </c>
      <c r="P8021" t="n">
        <v>8.810484372744462</v>
      </c>
      <c r="Q8021" t="n">
        <v>0.9623006922141897</v>
      </c>
      <c r="R8021" t="n">
        <v>0.9878544376996675</v>
      </c>
      <c r="S8021" t="n">
        <v>0.999542120708608</v>
      </c>
      <c r="T8021" t="b">
        <v>0</v>
      </c>
    </row>
    <row r="8022">
      <c r="A8022" t="n">
        <v>41</v>
      </c>
      <c r="B8022" t="n">
        <v>21</v>
      </c>
      <c r="C8022" t="n">
        <v>31</v>
      </c>
      <c r="D8022" t="n">
        <v>48.7360258336366</v>
      </c>
      <c r="E8022" t="n">
        <v>0.9</v>
      </c>
      <c r="F8022" t="n">
        <v>57.93850729730272</v>
      </c>
      <c r="G8022" t="n">
        <v>2</v>
      </c>
      <c r="H8022" t="n">
        <v>3</v>
      </c>
      <c r="I8022" t="n">
        <v>59.23017396396938</v>
      </c>
      <c r="J8022" t="n">
        <v>63.49787073957619</v>
      </c>
      <c r="K8022" t="n">
        <v>68.1705481924656</v>
      </c>
      <c r="L8022" t="n">
        <v>59.04565015444557</v>
      </c>
      <c r="M8022" t="n">
        <v>59.04565015444557</v>
      </c>
      <c r="N8022" t="n">
        <v>63.01438189985572</v>
      </c>
      <c r="O8022" t="n">
        <v>63.01438189985572</v>
      </c>
      <c r="P8022" t="n">
        <v>5.075874602553</v>
      </c>
      <c r="Q8022" t="n">
        <v>0.9763951761677331</v>
      </c>
      <c r="R8022" t="n">
        <v>0.9951907026247382</v>
      </c>
      <c r="S8022" t="n">
        <v>0.9998864773827</v>
      </c>
      <c r="T8022" t="b">
        <v>1</v>
      </c>
    </row>
    <row r="8023">
      <c r="A8023" t="n">
        <v>41</v>
      </c>
      <c r="B8023" t="n">
        <v>22</v>
      </c>
      <c r="C8023" t="n">
        <v>52</v>
      </c>
      <c r="D8023" t="n">
        <v>49.85244703050946</v>
      </c>
      <c r="E8023" t="n">
        <v>0.9</v>
      </c>
      <c r="F8023" t="n">
        <v>59.74431538553959</v>
      </c>
      <c r="G8023" t="n">
        <v>3</v>
      </c>
      <c r="H8023" t="n">
        <v>4</v>
      </c>
      <c r="I8023" t="n">
        <v>61.60145824268245</v>
      </c>
      <c r="J8023" t="n">
        <v>63.01438189985572</v>
      </c>
      <c r="K8023" t="n">
        <v>67.07402742351285</v>
      </c>
      <c r="L8023" t="n">
        <v>61.36931538553959</v>
      </c>
      <c r="M8023" t="n">
        <v>61.36931538553959</v>
      </c>
      <c r="N8023" t="n">
        <v>65.8686337095928</v>
      </c>
      <c r="O8023" t="n">
        <v>65.8686337095928</v>
      </c>
      <c r="P8023" t="n">
        <v>6.124318324053206</v>
      </c>
      <c r="Q8023" t="n">
        <v>0.9950808049894524</v>
      </c>
      <c r="R8023" t="n">
        <v>0.9825348115584014</v>
      </c>
      <c r="S8023" t="n">
        <v>0.9999140853321599</v>
      </c>
      <c r="T8023" t="b">
        <v>1</v>
      </c>
    </row>
    <row r="8024">
      <c r="A8024" t="n">
        <v>41</v>
      </c>
      <c r="B8024" t="n">
        <v>23</v>
      </c>
      <c r="C8024" t="n">
        <v>36</v>
      </c>
      <c r="D8024" t="n">
        <v>32.62033579304236</v>
      </c>
      <c r="E8024" t="n">
        <v>0.99</v>
      </c>
      <c r="F8024" t="n">
        <v>62.13981273931428</v>
      </c>
      <c r="G8024" t="n">
        <v>3</v>
      </c>
      <c r="H8024" t="n">
        <v>5</v>
      </c>
      <c r="I8024" t="n">
        <v>63.42552702502856</v>
      </c>
      <c r="J8024" t="n">
        <v>67.07402742351285</v>
      </c>
      <c r="K8024" t="n">
        <v>69.73040655975407</v>
      </c>
      <c r="L8024" t="n">
        <v>63.13981273931428</v>
      </c>
      <c r="M8024" t="n">
        <v>63.13981273931428</v>
      </c>
      <c r="N8024" t="n">
        <v>66.24355544084067</v>
      </c>
      <c r="O8024" t="n">
        <v>66.24355544084067</v>
      </c>
      <c r="P8024" t="n">
        <v>4.103742701526386</v>
      </c>
      <c r="Q8024" t="n">
        <v>0.996778442564548</v>
      </c>
      <c r="R8024" t="n">
        <v>0.9928796248237621</v>
      </c>
      <c r="S8024" t="n">
        <v>0.9999770613024078</v>
      </c>
      <c r="T8024" t="b">
        <v>1</v>
      </c>
    </row>
    <row r="8025">
      <c r="A8025" t="n">
        <v>41</v>
      </c>
      <c r="B8025" t="n">
        <v>24</v>
      </c>
      <c r="C8025" t="n">
        <v>72</v>
      </c>
      <c r="D8025" t="n">
        <v>66.86694939091855</v>
      </c>
      <c r="E8025" t="n">
        <v>0.9</v>
      </c>
      <c r="F8025" t="n">
        <v>63.7573214022898</v>
      </c>
      <c r="G8025" t="n">
        <v>2</v>
      </c>
      <c r="H8025" t="n">
        <v>6</v>
      </c>
      <c r="I8025" t="n">
        <v>66.75732140228979</v>
      </c>
      <c r="J8025" t="n">
        <v>75.68745962342615</v>
      </c>
      <c r="K8025" t="n">
        <v>82.09848065803004</v>
      </c>
      <c r="L8025" t="n">
        <v>65.5573214022898</v>
      </c>
      <c r="M8025" t="n">
        <v>65.5573214022898</v>
      </c>
      <c r="N8025" t="n">
        <v>71.29205119567904</v>
      </c>
      <c r="O8025" t="n">
        <v>71.29205119567904</v>
      </c>
      <c r="P8025" t="n">
        <v>7.534729793389239</v>
      </c>
      <c r="Q8025" t="n">
        <v>0.9677565487927061</v>
      </c>
      <c r="R8025" t="n">
        <v>0.988493085821191</v>
      </c>
      <c r="S8025" t="n">
        <v>0.999628977374129</v>
      </c>
      <c r="T8025" t="b">
        <v>1</v>
      </c>
    </row>
    <row r="8026">
      <c r="A8026" t="n">
        <v>41</v>
      </c>
      <c r="B8026" t="n">
        <v>25</v>
      </c>
      <c r="C8026" t="n">
        <v>60</v>
      </c>
      <c r="D8026" t="n">
        <v>61.39125059256289</v>
      </c>
      <c r="E8026" t="n">
        <v>0.9999</v>
      </c>
      <c r="F8026" t="n">
        <v>64.93151052316549</v>
      </c>
      <c r="G8026" t="n">
        <v>2</v>
      </c>
      <c r="H8026" t="n">
        <v>3</v>
      </c>
      <c r="I8026" t="n">
        <v>67.43151052316549</v>
      </c>
      <c r="J8026" t="n">
        <v>82.09848065803004</v>
      </c>
      <c r="K8026" t="n">
        <v>87.98450660170818</v>
      </c>
      <c r="L8026" t="n">
        <v>67.07436766602262</v>
      </c>
      <c r="M8026" t="n">
        <v>69.73040655975407</v>
      </c>
      <c r="N8026" t="n">
        <v>74.72969406729177</v>
      </c>
      <c r="O8026" t="n">
        <v>74.72969406729177</v>
      </c>
      <c r="P8026" t="n">
        <v>9.798183544126289</v>
      </c>
      <c r="Q8026" t="n">
        <v>0.9703574036445523</v>
      </c>
      <c r="R8026" t="n">
        <v>0.9939456654684107</v>
      </c>
      <c r="S8026" t="n">
        <v>0.9998205338052792</v>
      </c>
      <c r="T8026" t="b">
        <v>0</v>
      </c>
    </row>
    <row r="8027">
      <c r="A8027" t="n">
        <v>41</v>
      </c>
      <c r="B8027" t="n">
        <v>26</v>
      </c>
      <c r="C8027" t="n">
        <v>95</v>
      </c>
      <c r="D8027" t="n">
        <v>27.60097501061821</v>
      </c>
      <c r="E8027" t="n">
        <v>0.9999</v>
      </c>
      <c r="F8027" t="n">
        <v>68.56869924509124</v>
      </c>
      <c r="G8027" t="n">
        <v>1</v>
      </c>
      <c r="H8027" t="n">
        <v>6</v>
      </c>
      <c r="I8027" t="n">
        <v>73.31869924509124</v>
      </c>
      <c r="J8027" t="n">
        <v>73.31869924509124</v>
      </c>
      <c r="K8027" t="n">
        <v>75.95741578530331</v>
      </c>
      <c r="L8027" t="n">
        <v>70.94369924509124</v>
      </c>
      <c r="M8027" t="n">
        <v>71.29205119567904</v>
      </c>
      <c r="N8027" t="n">
        <v>73.65920171116944</v>
      </c>
      <c r="O8027" t="n">
        <v>73.65920171116944</v>
      </c>
      <c r="P8027" t="n">
        <v>5.090502466078206</v>
      </c>
      <c r="Q8027" t="n">
        <v>0.9912694948164955</v>
      </c>
      <c r="R8027" t="n">
        <v>0.9952340928046435</v>
      </c>
      <c r="S8027" t="n">
        <v>0.9999583912225268</v>
      </c>
      <c r="T8027" t="b">
        <v>1</v>
      </c>
    </row>
    <row r="8028">
      <c r="A8028" t="n">
        <v>41</v>
      </c>
      <c r="B8028" t="n">
        <v>27</v>
      </c>
      <c r="C8028" t="n">
        <v>52</v>
      </c>
      <c r="D8028" t="n">
        <v>57.44548841854294</v>
      </c>
      <c r="E8028" t="n">
        <v>0.99</v>
      </c>
      <c r="F8028" t="n">
        <v>76.82501572690751</v>
      </c>
      <c r="G8028" t="n">
        <v>1</v>
      </c>
      <c r="H8028" t="n">
        <v>5</v>
      </c>
      <c r="I8028" t="n">
        <v>79.4250157269075</v>
      </c>
      <c r="J8028" t="n">
        <v>79.4250157269075</v>
      </c>
      <c r="K8028" t="n">
        <v>84.91693622581218</v>
      </c>
      <c r="L8028" t="n">
        <v>78.26946017135195</v>
      </c>
      <c r="M8028" t="n">
        <v>78.26946017135195</v>
      </c>
      <c r="N8028" t="n">
        <v>83.73525355085175</v>
      </c>
      <c r="O8028" t="n">
        <v>83.73525355085175</v>
      </c>
      <c r="P8028" t="n">
        <v>6.910237823944243</v>
      </c>
      <c r="Q8028" t="n">
        <v>0.981915079381416</v>
      </c>
      <c r="R8028" t="n">
        <v>0.9874947775256849</v>
      </c>
      <c r="S8028" t="n">
        <v>0.9997738440442343</v>
      </c>
      <c r="T8028" t="b">
        <v>1</v>
      </c>
    </row>
    <row r="8029">
      <c r="A8029" t="n">
        <v>41</v>
      </c>
      <c r="B8029" t="n">
        <v>28</v>
      </c>
      <c r="C8029" t="n">
        <v>62</v>
      </c>
      <c r="D8029" t="n">
        <v>64.2897180394438</v>
      </c>
      <c r="E8029" t="n">
        <v>0.9</v>
      </c>
      <c r="F8029" t="n">
        <v>78.00417242856487</v>
      </c>
      <c r="G8029" t="n">
        <v>5</v>
      </c>
      <c r="H8029" t="n">
        <v>8</v>
      </c>
      <c r="I8029" t="n">
        <v>79.7263946507871</v>
      </c>
      <c r="J8029" t="n">
        <v>88.59198473401877</v>
      </c>
      <c r="K8029" t="n">
        <v>94.70898930485072</v>
      </c>
      <c r="L8029" t="n">
        <v>79.24417242856487</v>
      </c>
      <c r="M8029" t="n">
        <v>79.24417242856487</v>
      </c>
      <c r="N8029" t="n">
        <v>85.02562189254363</v>
      </c>
      <c r="O8029" t="n">
        <v>85.02562189254363</v>
      </c>
      <c r="P8029" t="n">
        <v>7.021449463978755</v>
      </c>
      <c r="Q8029" t="n">
        <v>0.9860153316662956</v>
      </c>
      <c r="R8029" t="n">
        <v>0.9900296102695922</v>
      </c>
      <c r="S8029" t="n">
        <v>0.9998605674064625</v>
      </c>
      <c r="T8029" t="b">
        <v>1</v>
      </c>
    </row>
    <row r="8030">
      <c r="A8030" t="n">
        <v>41</v>
      </c>
      <c r="B8030" t="n">
        <v>29</v>
      </c>
      <c r="C8030" t="n">
        <v>25</v>
      </c>
      <c r="D8030" t="n">
        <v>51.04424473508528</v>
      </c>
      <c r="E8030" t="n">
        <v>0.99</v>
      </c>
      <c r="F8030" t="n">
        <v>78.63187377821357</v>
      </c>
      <c r="G8030" t="n">
        <v>5</v>
      </c>
      <c r="H8030" t="n">
        <v>7</v>
      </c>
      <c r="I8030" t="n">
        <v>79.32631822265802</v>
      </c>
      <c r="J8030" t="n">
        <v>83.73525355085175</v>
      </c>
      <c r="K8030" t="n">
        <v>88.59198473401877</v>
      </c>
      <c r="L8030" t="n">
        <v>79.18742933376913</v>
      </c>
      <c r="M8030" t="n">
        <v>79.18742933376913</v>
      </c>
      <c r="N8030" t="n">
        <v>84.1722188586798</v>
      </c>
      <c r="O8030" t="n">
        <v>84.1722188586798</v>
      </c>
      <c r="P8030" t="n">
        <v>5.540345080466224</v>
      </c>
      <c r="Q8030" t="n">
        <v>0.988880476603089</v>
      </c>
      <c r="R8030" t="n">
        <v>0.9874063572711996</v>
      </c>
      <c r="S8030" t="n">
        <v>0.9998599646950248</v>
      </c>
      <c r="T8030" t="b">
        <v>1</v>
      </c>
    </row>
    <row r="8031">
      <c r="A8031" t="n">
        <v>41</v>
      </c>
      <c r="B8031" t="n">
        <v>30</v>
      </c>
      <c r="C8031" t="n">
        <v>76</v>
      </c>
      <c r="D8031" t="n">
        <v>26.35625682329916</v>
      </c>
      <c r="E8031" t="n">
        <v>0.9999</v>
      </c>
      <c r="F8031" t="n">
        <v>80.57483180750496</v>
      </c>
      <c r="G8031" t="n">
        <v>2</v>
      </c>
      <c r="H8031" t="n">
        <v>4</v>
      </c>
      <c r="I8031" t="n">
        <v>83.74149847417164</v>
      </c>
      <c r="J8031" t="n">
        <v>87.98450660170818</v>
      </c>
      <c r="K8031" t="n">
        <v>90.51147274008777</v>
      </c>
      <c r="L8031" t="n">
        <v>82.94983180750496</v>
      </c>
      <c r="M8031" t="n">
        <v>82.94983180750496</v>
      </c>
      <c r="N8031" t="n">
        <v>85.32855534751391</v>
      </c>
      <c r="O8031" t="n">
        <v>85.32855534751391</v>
      </c>
      <c r="P8031" t="n">
        <v>4.753723540008949</v>
      </c>
      <c r="Q8031" t="n">
        <v>0.9871646104829394</v>
      </c>
      <c r="R8031" t="n">
        <v>0.9907280786082556</v>
      </c>
      <c r="S8031" t="n">
        <v>0.9998809912773654</v>
      </c>
      <c r="T8031" t="b">
        <v>0</v>
      </c>
    </row>
    <row r="8032">
      <c r="A8032" t="n">
        <v>41</v>
      </c>
      <c r="B8032" t="n">
        <v>31</v>
      </c>
      <c r="C8032" t="n">
        <v>36</v>
      </c>
      <c r="D8032" t="n">
        <v>47.49475732167166</v>
      </c>
      <c r="E8032" t="n">
        <v>0.999</v>
      </c>
      <c r="F8032" t="n">
        <v>83.19499127240707</v>
      </c>
      <c r="G8032" t="n">
        <v>4</v>
      </c>
      <c r="H8032" t="n">
        <v>5</v>
      </c>
      <c r="I8032" t="n">
        <v>84.31999127240707</v>
      </c>
      <c r="J8032" t="n">
        <v>85.32855534751391</v>
      </c>
      <c r="K8032" t="n">
        <v>89.61508579170811</v>
      </c>
      <c r="L8032" t="n">
        <v>84.19499127240707</v>
      </c>
      <c r="M8032" t="n">
        <v>98.2805954561811</v>
      </c>
      <c r="N8032" t="n">
        <v>102.7996018616684</v>
      </c>
      <c r="O8032" t="n">
        <v>89.61508579170811</v>
      </c>
      <c r="P8032" t="n">
        <v>6.420094519301045</v>
      </c>
      <c r="Q8032" t="n">
        <v>0.9833538848350553</v>
      </c>
      <c r="R8032" t="n">
        <v>0.9896496841291755</v>
      </c>
      <c r="S8032" t="n">
        <v>0.9998277074500207</v>
      </c>
      <c r="T8032" t="b">
        <v>1</v>
      </c>
    </row>
    <row r="8033">
      <c r="A8033" t="n">
        <v>41</v>
      </c>
      <c r="B8033" t="n">
        <v>32</v>
      </c>
      <c r="C8033" t="n">
        <v>10</v>
      </c>
      <c r="D8033" t="n">
        <v>37.53758065048235</v>
      </c>
      <c r="E8033" t="n">
        <v>0.999</v>
      </c>
      <c r="F8033" t="n">
        <v>83.5703812502973</v>
      </c>
      <c r="G8033" t="n">
        <v>3</v>
      </c>
      <c r="H8033" t="n">
        <v>5</v>
      </c>
      <c r="I8033" t="n">
        <v>83.92752410744016</v>
      </c>
      <c r="J8033" t="n">
        <v>83.92752410744016</v>
      </c>
      <c r="K8033" t="n">
        <v>86.98433034933612</v>
      </c>
      <c r="L8033" t="n">
        <v>83.84815902807507</v>
      </c>
      <c r="M8033" t="n">
        <v>94.70898930485072</v>
      </c>
      <c r="N8033" t="n">
        <v>98.2805954561811</v>
      </c>
      <c r="O8033" t="n">
        <v>86.98433034933612</v>
      </c>
      <c r="P8033" t="n">
        <v>3.413949099038817</v>
      </c>
      <c r="Q8033" t="n">
        <v>0.9962937204897906</v>
      </c>
      <c r="R8033" t="n">
        <v>0.9918106935704348</v>
      </c>
      <c r="S8033" t="n">
        <v>0.9999696481413772</v>
      </c>
      <c r="T8033" t="b">
        <v>1</v>
      </c>
    </row>
    <row r="8034">
      <c r="A8034" t="n">
        <v>41</v>
      </c>
      <c r="B8034" t="n">
        <v>33</v>
      </c>
      <c r="C8034" t="n">
        <v>44</v>
      </c>
      <c r="D8034" t="n">
        <v>37.42441453674519</v>
      </c>
      <c r="E8034" t="n">
        <v>0.99</v>
      </c>
      <c r="F8034" t="n">
        <v>87.03882194584369</v>
      </c>
      <c r="G8034" t="n">
        <v>3</v>
      </c>
      <c r="H8034" t="n">
        <v>8</v>
      </c>
      <c r="I8034" t="n">
        <v>88.61025051727226</v>
      </c>
      <c r="J8034" t="n">
        <v>88.61025051727226</v>
      </c>
      <c r="K8034" t="n">
        <v>91.65784127759353</v>
      </c>
      <c r="L8034" t="n">
        <v>87.91882194584369</v>
      </c>
      <c r="M8034" t="n">
        <v>87.91882194584369</v>
      </c>
      <c r="N8034" t="n">
        <v>91.28432685022725</v>
      </c>
      <c r="O8034" t="n">
        <v>91.28432685022725</v>
      </c>
      <c r="P8034" t="n">
        <v>4.245504904383552</v>
      </c>
      <c r="Q8034" t="n">
        <v>0.9963048732963631</v>
      </c>
      <c r="R8034" t="n">
        <v>0.9941838755192455</v>
      </c>
      <c r="S8034" t="n">
        <v>0.9999785086831194</v>
      </c>
      <c r="T8034" t="b">
        <v>1</v>
      </c>
    </row>
    <row r="8035">
      <c r="A8035" t="n">
        <v>41</v>
      </c>
      <c r="B8035" t="n">
        <v>34</v>
      </c>
      <c r="C8035" t="n">
        <v>33</v>
      </c>
      <c r="D8035" t="n">
        <v>54.82631099740421</v>
      </c>
      <c r="E8035" t="n">
        <v>0.9999</v>
      </c>
      <c r="F8035" t="n">
        <v>89.28964537189411</v>
      </c>
      <c r="G8035" t="n">
        <v>3</v>
      </c>
      <c r="H8035" t="n">
        <v>4</v>
      </c>
      <c r="I8035" t="n">
        <v>90.46821680046554</v>
      </c>
      <c r="J8035" t="n">
        <v>91.65784127759353</v>
      </c>
      <c r="K8035" t="n">
        <v>96.12252458357108</v>
      </c>
      <c r="L8035" t="n">
        <v>90.32089537189411</v>
      </c>
      <c r="M8035" t="n">
        <v>90.32089537189411</v>
      </c>
      <c r="N8035" t="n">
        <v>95.26911838610026</v>
      </c>
      <c r="O8035" t="n">
        <v>95.26911838610026</v>
      </c>
      <c r="P8035" t="n">
        <v>5.97947301420615</v>
      </c>
      <c r="Q8035" t="n">
        <v>0.9945913380504103</v>
      </c>
      <c r="R8035" t="n">
        <v>0.9808091032870547</v>
      </c>
      <c r="S8035" t="n">
        <v>0.9998962029271702</v>
      </c>
      <c r="T8035" t="b">
        <v>0</v>
      </c>
    </row>
    <row r="8036">
      <c r="A8036" t="n">
        <v>41</v>
      </c>
      <c r="B8036" t="n">
        <v>35</v>
      </c>
      <c r="C8036" t="n">
        <v>70</v>
      </c>
      <c r="D8036" t="n">
        <v>52.8998657286197</v>
      </c>
      <c r="E8036" t="n">
        <v>0.99</v>
      </c>
      <c r="F8036" t="n">
        <v>89.82261023234615</v>
      </c>
      <c r="G8036" t="n">
        <v>1</v>
      </c>
      <c r="H8036" t="n">
        <v>3</v>
      </c>
      <c r="I8036" t="n">
        <v>93.32261023234615</v>
      </c>
      <c r="J8036" t="n">
        <v>93.32261023234615</v>
      </c>
      <c r="K8036" t="n">
        <v>98.37995877236716</v>
      </c>
      <c r="L8036" t="n">
        <v>92.32261023234615</v>
      </c>
      <c r="M8036" t="n">
        <v>96.12252458357108</v>
      </c>
      <c r="N8036" t="n">
        <v>100.4303312389961</v>
      </c>
      <c r="O8036" t="n">
        <v>98.37995877236716</v>
      </c>
      <c r="P8036" t="n">
        <v>8.55734854002101</v>
      </c>
      <c r="Q8036" t="n">
        <v>0.9833341324342294</v>
      </c>
      <c r="R8036" t="n">
        <v>0.9947808866903083</v>
      </c>
      <c r="S8036" t="n">
        <v>0.9999130189487699</v>
      </c>
      <c r="T8036" t="b">
        <v>1</v>
      </c>
    </row>
    <row r="8037">
      <c r="A8037" t="n">
        <v>41</v>
      </c>
      <c r="B8037" t="n">
        <v>36</v>
      </c>
      <c r="C8037" t="n">
        <v>34</v>
      </c>
      <c r="D8037" t="n">
        <v>64.07692484117138</v>
      </c>
      <c r="E8037" t="n">
        <v>0.99</v>
      </c>
      <c r="F8037" t="n">
        <v>89.93266919259726</v>
      </c>
      <c r="G8037" t="n">
        <v>6</v>
      </c>
      <c r="H8037" t="n">
        <v>8</v>
      </c>
      <c r="I8037" t="n">
        <v>90.78266919259725</v>
      </c>
      <c r="J8037" t="n">
        <v>90.78266919259725</v>
      </c>
      <c r="K8037" t="n">
        <v>96.27811729218314</v>
      </c>
      <c r="L8037" t="n">
        <v>90.61266919259727</v>
      </c>
      <c r="M8037" t="n">
        <v>91.28432685022725</v>
      </c>
      <c r="N8037" t="n">
        <v>97.04664023522467</v>
      </c>
      <c r="O8037" t="n">
        <v>96.27811729218314</v>
      </c>
      <c r="P8037" t="n">
        <v>6.34544809958588</v>
      </c>
      <c r="Q8037" t="n">
        <v>0.9889705542378268</v>
      </c>
      <c r="R8037" t="n">
        <v>0.9900624468431382</v>
      </c>
      <c r="S8037" t="n">
        <v>0.9998903942964477</v>
      </c>
      <c r="T8037" t="b">
        <v>1</v>
      </c>
    </row>
    <row r="8038">
      <c r="A8038" t="n">
        <v>41</v>
      </c>
      <c r="B8038" t="n">
        <v>37</v>
      </c>
      <c r="C8038" t="n">
        <v>54</v>
      </c>
      <c r="D8038" t="n">
        <v>15.02018996783411</v>
      </c>
      <c r="E8038" t="n">
        <v>0.999</v>
      </c>
      <c r="F8038" t="n">
        <v>92.50266312749837</v>
      </c>
      <c r="G8038" t="n">
        <v>2</v>
      </c>
      <c r="H8038" t="n">
        <v>7</v>
      </c>
      <c r="I8038" t="n">
        <v>94.75266312749837</v>
      </c>
      <c r="J8038" t="n">
        <v>94.75266312749837</v>
      </c>
      <c r="K8038" t="n">
        <v>96.1927580429187</v>
      </c>
      <c r="L8038" t="n">
        <v>93.70266312749837</v>
      </c>
      <c r="M8038" t="n">
        <v>93.70266312749837</v>
      </c>
      <c r="N8038" t="n">
        <v>95.16947855404467</v>
      </c>
      <c r="O8038" t="n">
        <v>95.16947855404467</v>
      </c>
      <c r="P8038" t="n">
        <v>2.666815426546307</v>
      </c>
      <c r="Q8038" t="n">
        <v>0.9926649132367009</v>
      </c>
      <c r="R8038" t="n">
        <v>0.9962776295938902</v>
      </c>
      <c r="S8038" t="n">
        <v>0.9999726960901061</v>
      </c>
      <c r="T8038" t="b">
        <v>1</v>
      </c>
    </row>
    <row r="8039">
      <c r="A8039" t="n">
        <v>41</v>
      </c>
      <c r="B8039" t="n">
        <v>38</v>
      </c>
      <c r="C8039" t="n">
        <v>96</v>
      </c>
      <c r="D8039" t="n">
        <v>23.07587490327965</v>
      </c>
      <c r="E8039" t="n">
        <v>0.99</v>
      </c>
      <c r="F8039" t="n">
        <v>93.67866090012357</v>
      </c>
      <c r="G8039" t="n">
        <v>1</v>
      </c>
      <c r="H8039" t="n">
        <v>6</v>
      </c>
      <c r="I8039" t="n">
        <v>98.47866090012357</v>
      </c>
      <c r="J8039" t="n">
        <v>98.47866090012357</v>
      </c>
      <c r="K8039" t="n">
        <v>100.6847674874352</v>
      </c>
      <c r="L8039" t="n">
        <v>96.07866090012358</v>
      </c>
      <c r="M8039" t="n">
        <v>96.27811729218314</v>
      </c>
      <c r="N8039" t="n">
        <v>98.25718031990867</v>
      </c>
      <c r="O8039" t="n">
        <v>98.25718031990867</v>
      </c>
      <c r="P8039" t="n">
        <v>4.578519419785096</v>
      </c>
      <c r="Q8039" t="n">
        <v>0.9926955943415804</v>
      </c>
      <c r="R8039" t="n">
        <v>0.9960138899559905</v>
      </c>
      <c r="S8039" t="n">
        <v>0.9999708838352395</v>
      </c>
      <c r="T8039" t="b">
        <v>1</v>
      </c>
    </row>
    <row r="8040">
      <c r="A8040" t="n">
        <v>41</v>
      </c>
      <c r="B8040" t="n">
        <v>39</v>
      </c>
      <c r="C8040" t="n">
        <v>28</v>
      </c>
      <c r="D8040" t="n">
        <v>58.40841188526452</v>
      </c>
      <c r="E8040" t="n">
        <v>0.9999</v>
      </c>
      <c r="F8040" t="n">
        <v>94.50929290356798</v>
      </c>
      <c r="G8040" t="n">
        <v>2</v>
      </c>
      <c r="H8040" t="n">
        <v>4</v>
      </c>
      <c r="I8040" t="n">
        <v>95.67595957023465</v>
      </c>
      <c r="J8040" t="n">
        <v>96.1927580429187</v>
      </c>
      <c r="K8040" t="n">
        <v>101.7927975333563</v>
      </c>
      <c r="L8040" t="n">
        <v>95.38429290356798</v>
      </c>
      <c r="M8040" t="n">
        <v>95.38429290356798</v>
      </c>
      <c r="N8040" t="n">
        <v>100.6558102217327</v>
      </c>
      <c r="O8040" t="n">
        <v>100.6558102217327</v>
      </c>
      <c r="P8040" t="n">
        <v>6.146517318164669</v>
      </c>
      <c r="Q8040" t="n">
        <v>0.9717771361387655</v>
      </c>
      <c r="R8040" t="n">
        <v>0.979568152328093</v>
      </c>
      <c r="S8040" t="n">
        <v>0.9994233547447223</v>
      </c>
      <c r="T8040" t="b">
        <v>0</v>
      </c>
    </row>
    <row r="8041">
      <c r="A8041" t="n">
        <v>41</v>
      </c>
      <c r="B8041" t="n">
        <v>40</v>
      </c>
      <c r="C8041" t="n">
        <v>78</v>
      </c>
      <c r="D8041" t="n">
        <v>31.82746499262569</v>
      </c>
      <c r="E8041" t="n">
        <v>0.9</v>
      </c>
      <c r="F8041" t="n">
        <v>95.21818944037946</v>
      </c>
      <c r="G8041" t="n">
        <v>4</v>
      </c>
      <c r="H8041" t="n">
        <v>6</v>
      </c>
      <c r="I8041" t="n">
        <v>97.65568944037946</v>
      </c>
      <c r="J8041" t="n">
        <v>104.4117810872733</v>
      </c>
      <c r="K8041" t="n">
        <v>107.2842959783045</v>
      </c>
      <c r="L8041" t="n">
        <v>97.16818944037946</v>
      </c>
      <c r="M8041" t="n">
        <v>98.25718031990867</v>
      </c>
      <c r="N8041" t="n">
        <v>100.9868085353997</v>
      </c>
      <c r="O8041" t="n">
        <v>100.9868085353997</v>
      </c>
      <c r="P8041" t="n">
        <v>5.768619095020256</v>
      </c>
      <c r="Q8041" t="n">
        <v>0.9888141528658484</v>
      </c>
      <c r="R8041" t="n">
        <v>0.9945063056794041</v>
      </c>
      <c r="S8041" t="n">
        <v>0.9999385483751281</v>
      </c>
      <c r="T8041" t="b">
        <v>1</v>
      </c>
    </row>
    <row r="8042">
      <c r="A8042" t="n">
        <v>41</v>
      </c>
      <c r="B8042" t="n">
        <v>41</v>
      </c>
      <c r="C8042" t="n">
        <v>70</v>
      </c>
      <c r="D8042" t="n">
        <v>35.37733090673469</v>
      </c>
      <c r="E8042" t="n">
        <v>0.999</v>
      </c>
      <c r="F8042" t="n">
        <v>95.54898100913482</v>
      </c>
      <c r="G8042" t="n">
        <v>2</v>
      </c>
      <c r="H8042" t="n">
        <v>8</v>
      </c>
      <c r="I8042" t="n">
        <v>98.46564767580149</v>
      </c>
      <c r="J8042" t="n">
        <v>101.7927975333563</v>
      </c>
      <c r="K8042" t="n">
        <v>105.1846796912408</v>
      </c>
      <c r="L8042" t="n">
        <v>96.94898100913483</v>
      </c>
      <c r="M8042" t="n">
        <v>97.04664023522467</v>
      </c>
      <c r="N8042" t="n">
        <v>100.2280548851109</v>
      </c>
      <c r="O8042" t="n">
        <v>100.2280548851109</v>
      </c>
      <c r="P8042" t="n">
        <v>4.679073875976059</v>
      </c>
      <c r="Q8042" t="n">
        <v>0.98280933588879</v>
      </c>
      <c r="R8042" t="n">
        <v>0.9945011362288992</v>
      </c>
      <c r="S8042" t="n">
        <v>0.9999054708799177</v>
      </c>
      <c r="T8042" t="b">
        <v>1</v>
      </c>
    </row>
    <row r="8043">
      <c r="A8043" t="n">
        <v>41</v>
      </c>
      <c r="B8043" t="n">
        <v>42</v>
      </c>
      <c r="C8043" t="n">
        <v>21</v>
      </c>
      <c r="D8043" t="n">
        <v>41.61615719019</v>
      </c>
      <c r="E8043" t="n">
        <v>0.99</v>
      </c>
      <c r="F8043" t="n">
        <v>96.61480328301027</v>
      </c>
      <c r="G8043" t="n">
        <v>3</v>
      </c>
      <c r="H8043" t="n">
        <v>4</v>
      </c>
      <c r="I8043" t="n">
        <v>97.36480328301027</v>
      </c>
      <c r="J8043" t="n">
        <v>100.4303312389961</v>
      </c>
      <c r="K8043" t="n">
        <v>103.8192691209334</v>
      </c>
      <c r="L8043" t="n">
        <v>97.27105328301027</v>
      </c>
      <c r="M8043" t="n">
        <v>100.6558102217327</v>
      </c>
      <c r="N8043" t="n">
        <v>104.4117810872733</v>
      </c>
      <c r="O8043" t="n">
        <v>103.8192691209334</v>
      </c>
      <c r="P8043" t="n">
        <v>7.204465837923152</v>
      </c>
      <c r="Q8043" t="n">
        <v>0.9958918497839</v>
      </c>
      <c r="R8043" t="n">
        <v>0.9853991150739548</v>
      </c>
      <c r="S8043" t="n">
        <v>0.9999400173714358</v>
      </c>
      <c r="T8043" t="b">
        <v>1</v>
      </c>
    </row>
    <row r="8044">
      <c r="A8044" t="n">
        <v>41</v>
      </c>
      <c r="B8044" t="n">
        <v>43</v>
      </c>
      <c r="C8044" t="n">
        <v>94</v>
      </c>
      <c r="D8044" t="n">
        <v>44.81145220748102</v>
      </c>
      <c r="E8044" t="n">
        <v>0.99</v>
      </c>
      <c r="F8044" t="n">
        <v>97.77533875253725</v>
      </c>
      <c r="G8044" t="n">
        <v>6</v>
      </c>
      <c r="H8044" t="n">
        <v>7</v>
      </c>
      <c r="I8044" t="n">
        <v>100.1253387525372</v>
      </c>
      <c r="J8044" t="n">
        <v>100.9868085353997</v>
      </c>
      <c r="K8044" t="n">
        <v>104.8299862547377</v>
      </c>
      <c r="L8044" t="n">
        <v>99.86422764142614</v>
      </c>
      <c r="M8044" t="n">
        <v>99.86422764142614</v>
      </c>
      <c r="N8044" t="n">
        <v>104.240346021063</v>
      </c>
      <c r="O8044" t="n">
        <v>104.240346021063</v>
      </c>
      <c r="P8044" t="n">
        <v>6.46500726852571</v>
      </c>
      <c r="Q8044" t="n">
        <v>0.9922738346444872</v>
      </c>
      <c r="R8044" t="n">
        <v>0.9889355717210659</v>
      </c>
      <c r="S8044" t="n">
        <v>0.9999145143975527</v>
      </c>
      <c r="T8044" t="b">
        <v>1</v>
      </c>
    </row>
    <row r="8045">
      <c r="A8045" t="n">
        <v>41</v>
      </c>
      <c r="B8045" t="n">
        <v>44</v>
      </c>
      <c r="C8045" t="n">
        <v>86</v>
      </c>
      <c r="D8045" t="n">
        <v>49.06743572749054</v>
      </c>
      <c r="E8045" t="n">
        <v>0.99</v>
      </c>
      <c r="F8045" t="n">
        <v>97.8033729960153</v>
      </c>
      <c r="G8045" t="n">
        <v>2</v>
      </c>
      <c r="H8045" t="n">
        <v>4</v>
      </c>
      <c r="I8045" t="n">
        <v>101.3867063293486</v>
      </c>
      <c r="J8045" t="n">
        <v>105.1846796912408</v>
      </c>
      <c r="K8045" t="n">
        <v>109.889131822352</v>
      </c>
      <c r="L8045" t="n">
        <v>100.4908729960153</v>
      </c>
      <c r="M8045" t="n">
        <v>107.2842959783045</v>
      </c>
      <c r="N8045" t="n">
        <v>111.7127649067783</v>
      </c>
      <c r="O8045" t="n">
        <v>109.889131822352</v>
      </c>
      <c r="P8045" t="n">
        <v>12.08575882633674</v>
      </c>
      <c r="Q8045" t="n">
        <v>0.9762365834158139</v>
      </c>
      <c r="R8045" t="n">
        <v>0.9828074526483886</v>
      </c>
      <c r="S8045" t="n">
        <v>0.9995914463351403</v>
      </c>
      <c r="T8045" t="b">
        <v>1</v>
      </c>
    </row>
    <row r="8046">
      <c r="A8046" t="n">
        <v>41</v>
      </c>
      <c r="B8046" t="n">
        <v>45</v>
      </c>
      <c r="C8046" t="n">
        <v>58</v>
      </c>
      <c r="D8046" t="n">
        <v>33.5774453963048</v>
      </c>
      <c r="E8046" t="n">
        <v>0.9</v>
      </c>
      <c r="F8046" t="n">
        <v>100.170190057368</v>
      </c>
      <c r="G8046" t="n">
        <v>2</v>
      </c>
      <c r="H8046" t="n">
        <v>7</v>
      </c>
      <c r="I8046" t="n">
        <v>102.5868567240347</v>
      </c>
      <c r="J8046" t="n">
        <v>109.889131822352</v>
      </c>
      <c r="K8046" t="n">
        <v>113.1084458584311</v>
      </c>
      <c r="L8046" t="n">
        <v>101.4590789462569</v>
      </c>
      <c r="M8046" t="n">
        <v>104.240346021063</v>
      </c>
      <c r="N8046" t="n">
        <v>107.5193934230459</v>
      </c>
      <c r="O8046" t="n">
        <v>107.5193934230459</v>
      </c>
      <c r="P8046" t="n">
        <v>7.349203365677866</v>
      </c>
      <c r="Q8046" t="n">
        <v>0.9836767635178307</v>
      </c>
      <c r="R8046" t="n">
        <v>0.9916978168844354</v>
      </c>
      <c r="S8046" t="n">
        <v>0.9998644815016864</v>
      </c>
      <c r="T8046" t="b">
        <v>1</v>
      </c>
    </row>
    <row r="8047">
      <c r="A8047" t="n">
        <v>41</v>
      </c>
      <c r="B8047" t="n">
        <v>46</v>
      </c>
      <c r="C8047" t="n">
        <v>59</v>
      </c>
      <c r="D8047" t="n">
        <v>57.46522201167969</v>
      </c>
      <c r="E8047" t="n">
        <v>0.9999</v>
      </c>
      <c r="F8047" t="n">
        <v>107.5478661516073</v>
      </c>
      <c r="G8047" t="n">
        <v>2</v>
      </c>
      <c r="H8047" t="n">
        <v>5</v>
      </c>
      <c r="I8047" t="n">
        <v>110.0061994849406</v>
      </c>
      <c r="J8047" t="n">
        <v>113.1084458584311</v>
      </c>
      <c r="K8047" t="n">
        <v>118.618054872015</v>
      </c>
      <c r="L8047" t="n">
        <v>109.1867550404961</v>
      </c>
      <c r="M8047" t="n">
        <v>109.1867550404961</v>
      </c>
      <c r="N8047" t="n">
        <v>114.6544260216265</v>
      </c>
      <c r="O8047" t="n">
        <v>114.6544260216265</v>
      </c>
      <c r="P8047" t="n">
        <v>7.106559870019211</v>
      </c>
      <c r="Q8047" t="n">
        <v>0.9722264954147426</v>
      </c>
      <c r="R8047" t="n">
        <v>0.9874905087310175</v>
      </c>
      <c r="S8047" t="n">
        <v>0.9996525675868817</v>
      </c>
      <c r="T8047" t="b">
        <v>0</v>
      </c>
    </row>
    <row r="8048">
      <c r="A8048" t="n">
        <v>41</v>
      </c>
      <c r="B8048" t="n">
        <v>47</v>
      </c>
      <c r="C8048" t="n">
        <v>56</v>
      </c>
      <c r="D8048" t="n">
        <v>52.03102919872997</v>
      </c>
      <c r="E8048" t="n">
        <v>0.9</v>
      </c>
      <c r="F8048" t="n">
        <v>111.3137049586572</v>
      </c>
      <c r="G8048" t="n">
        <v>5</v>
      </c>
      <c r="H8048" t="n">
        <v>7</v>
      </c>
      <c r="I8048" t="n">
        <v>112.8692605142128</v>
      </c>
      <c r="J8048" t="n">
        <v>114.6544260216265</v>
      </c>
      <c r="K8048" t="n">
        <v>119.6050472584228</v>
      </c>
      <c r="L8048" t="n">
        <v>112.5581494031017</v>
      </c>
      <c r="M8048" t="n">
        <v>112.5581494031017</v>
      </c>
      <c r="N8048" t="n">
        <v>117.6393045982901</v>
      </c>
      <c r="O8048" t="n">
        <v>117.6393045982901</v>
      </c>
      <c r="P8048" t="n">
        <v>6.325599639632912</v>
      </c>
      <c r="Q8048" t="n">
        <v>0.9886667372976969</v>
      </c>
      <c r="R8048" t="n">
        <v>0.9871644668107304</v>
      </c>
      <c r="S8048" t="n">
        <v>0.9998545315304419</v>
      </c>
      <c r="T8048" t="b">
        <v>1</v>
      </c>
    </row>
    <row r="8049">
      <c r="A8049" t="n">
        <v>41</v>
      </c>
      <c r="B8049" t="n">
        <v>48</v>
      </c>
      <c r="C8049" t="n">
        <v>84</v>
      </c>
      <c r="D8049" t="n">
        <v>50.57254956738563</v>
      </c>
      <c r="E8049" t="n">
        <v>0.999</v>
      </c>
      <c r="F8049" t="n">
        <v>114.5279266057834</v>
      </c>
      <c r="G8049" t="n">
        <v>7</v>
      </c>
      <c r="H8049" t="n">
        <v>8</v>
      </c>
      <c r="I8049" t="n">
        <v>116.39459327245</v>
      </c>
      <c r="J8049" t="n">
        <v>117.6393045982901</v>
      </c>
      <c r="K8049" t="n">
        <v>122.5780301419801</v>
      </c>
      <c r="L8049" t="n">
        <v>116.2079266057834</v>
      </c>
      <c r="M8049" t="n">
        <v>116.2079266057834</v>
      </c>
      <c r="N8049" t="n">
        <v>120.7558177539296</v>
      </c>
      <c r="O8049" t="n">
        <v>120.7558177539296</v>
      </c>
      <c r="P8049" t="n">
        <v>6.227891148146199</v>
      </c>
      <c r="Q8049" t="n">
        <v>0.9875220048375437</v>
      </c>
      <c r="R8049" t="n">
        <v>0.992148565135769</v>
      </c>
      <c r="S8049" t="n">
        <v>0.9999020298337458</v>
      </c>
      <c r="T8049" t="b">
        <v>1</v>
      </c>
    </row>
    <row r="8050">
      <c r="A8050" t="n">
        <v>41</v>
      </c>
      <c r="B8050" t="n">
        <v>49</v>
      </c>
      <c r="C8050" t="n">
        <v>20</v>
      </c>
      <c r="D8050" t="n">
        <v>48.54148684428007</v>
      </c>
      <c r="E8050" t="n">
        <v>0.9</v>
      </c>
      <c r="F8050" t="n">
        <v>114.6504795633714</v>
      </c>
      <c r="G8050" t="n">
        <v>1</v>
      </c>
      <c r="H8050" t="n">
        <v>2</v>
      </c>
      <c r="I8050" t="n">
        <v>115.6504795633714</v>
      </c>
      <c r="J8050" t="n">
        <v>115.6504795633714</v>
      </c>
      <c r="K8050" t="n">
        <v>120.291157081945</v>
      </c>
      <c r="L8050" t="n">
        <v>115.4838128967047</v>
      </c>
      <c r="M8050" t="n">
        <v>118.618054872015</v>
      </c>
      <c r="N8050" t="n">
        <v>123.272080456318</v>
      </c>
      <c r="O8050" t="n">
        <v>120.291157081945</v>
      </c>
      <c r="P8050" t="n">
        <v>5.640677518573625</v>
      </c>
      <c r="Q8050" t="n">
        <v>0.9846966574793128</v>
      </c>
      <c r="R8050" t="n">
        <v>0.976488282774564</v>
      </c>
      <c r="S8050" t="n">
        <v>0.9996401921380497</v>
      </c>
      <c r="T8050" t="b">
        <v>1</v>
      </c>
    </row>
    <row r="8051">
      <c r="A8051" t="n">
        <v>41</v>
      </c>
      <c r="B8051" t="n">
        <v>50</v>
      </c>
      <c r="C8051" t="n">
        <v>79</v>
      </c>
      <c r="D8051" t="n">
        <v>73.82498461236125</v>
      </c>
      <c r="E8051" t="n">
        <v>0.999</v>
      </c>
      <c r="F8051" t="n">
        <v>118.5025719434261</v>
      </c>
      <c r="G8051" t="n">
        <v>5</v>
      </c>
      <c r="H8051" t="n">
        <v>6</v>
      </c>
      <c r="I8051" t="n">
        <v>120.6970163878706</v>
      </c>
      <c r="J8051" t="n">
        <v>120.6970163878706</v>
      </c>
      <c r="K8051" t="n">
        <v>127.7212775308165</v>
      </c>
      <c r="L8051" t="n">
        <v>120.4775719434261</v>
      </c>
      <c r="M8051" t="n">
        <v>120.4775719434261</v>
      </c>
      <c r="N8051" t="n">
        <v>126.8090457523765</v>
      </c>
      <c r="O8051" t="n">
        <v>126.8090457523765</v>
      </c>
      <c r="P8051" t="n">
        <v>8.306473808950358</v>
      </c>
      <c r="Q8051" t="n">
        <v>0.9839578866673964</v>
      </c>
      <c r="R8051" t="n">
        <v>0.9873033325968485</v>
      </c>
      <c r="S8051" t="n">
        <v>0.9997963186225722</v>
      </c>
      <c r="T8051" t="b">
        <v>1</v>
      </c>
    </row>
    <row r="8052">
      <c r="A8052" t="n">
        <v>41</v>
      </c>
      <c r="B8052" t="n">
        <v>51</v>
      </c>
      <c r="C8052" t="n">
        <v>35</v>
      </c>
      <c r="D8052" t="n">
        <v>64.0560547756331</v>
      </c>
      <c r="E8052" t="n">
        <v>0.999</v>
      </c>
      <c r="F8052" t="n">
        <v>121.8400816220612</v>
      </c>
      <c r="G8052" t="n">
        <v>3</v>
      </c>
      <c r="H8052" t="n">
        <v>5</v>
      </c>
      <c r="I8052" t="n">
        <v>123.0900816220612</v>
      </c>
      <c r="J8052" t="n">
        <v>123.0900816220612</v>
      </c>
      <c r="K8052" t="n">
        <v>128.3063727275688</v>
      </c>
      <c r="L8052" t="n">
        <v>122.8123038442834</v>
      </c>
      <c r="M8052" t="n">
        <v>127.7212775308165</v>
      </c>
      <c r="N8052" t="n">
        <v>133.8160496312573</v>
      </c>
      <c r="O8052" t="n">
        <v>128.3063727275688</v>
      </c>
      <c r="P8052" t="n">
        <v>6.466291105507594</v>
      </c>
      <c r="Q8052" t="n">
        <v>0.9936836972229359</v>
      </c>
      <c r="R8052" t="n">
        <v>0.9860658036586262</v>
      </c>
      <c r="S8052" t="n">
        <v>0.9999119873969529</v>
      </c>
      <c r="T8052" t="b">
        <v>1</v>
      </c>
    </row>
    <row r="8053">
      <c r="A8053" t="n">
        <v>41</v>
      </c>
      <c r="B8053" t="n">
        <v>52</v>
      </c>
      <c r="C8053" t="n">
        <v>39</v>
      </c>
      <c r="D8053" t="n">
        <v>44.29222473466736</v>
      </c>
      <c r="E8053" t="n">
        <v>0.99</v>
      </c>
      <c r="F8053" t="n">
        <v>124.6858867444575</v>
      </c>
      <c r="G8053" t="n">
        <v>7</v>
      </c>
      <c r="H8053" t="n">
        <v>8</v>
      </c>
      <c r="I8053" t="n">
        <v>125.5525534111241</v>
      </c>
      <c r="J8053" t="n">
        <v>125.5525534111241</v>
      </c>
      <c r="K8053" t="n">
        <v>129.877965982869</v>
      </c>
      <c r="L8053" t="n">
        <v>125.4658867444575</v>
      </c>
      <c r="M8053" t="n">
        <v>125.4658867444575</v>
      </c>
      <c r="N8053" t="n">
        <v>129.4490004795894</v>
      </c>
      <c r="O8053" t="n">
        <v>129.4490004795894</v>
      </c>
      <c r="P8053" t="n">
        <v>4.763113735131967</v>
      </c>
      <c r="Q8053" t="n">
        <v>0.9890630708966375</v>
      </c>
      <c r="R8053" t="n">
        <v>0.9931202291023175</v>
      </c>
      <c r="S8053" t="n">
        <v>0.9999247564334447</v>
      </c>
      <c r="T8053" t="b">
        <v>1</v>
      </c>
    </row>
    <row r="8054">
      <c r="A8054" t="n">
        <v>41</v>
      </c>
      <c r="B8054" t="n">
        <v>53</v>
      </c>
      <c r="C8054" t="n">
        <v>30</v>
      </c>
      <c r="D8054" t="n">
        <v>59.51537785616269</v>
      </c>
      <c r="E8054" t="n">
        <v>0.9</v>
      </c>
      <c r="F8054" t="n">
        <v>124.9312820799085</v>
      </c>
      <c r="G8054" t="n">
        <v>1</v>
      </c>
      <c r="H8054" t="n">
        <v>8</v>
      </c>
      <c r="I8054" t="n">
        <v>126.4312820799085</v>
      </c>
      <c r="J8054" t="n">
        <v>126.4312820799085</v>
      </c>
      <c r="K8054" t="n">
        <v>132.1210887583179</v>
      </c>
      <c r="L8054" t="n">
        <v>125.5312820799085</v>
      </c>
      <c r="M8054" t="n">
        <v>129.4490004795894</v>
      </c>
      <c r="N8054" t="n">
        <v>134.8011028047839</v>
      </c>
      <c r="O8054" t="n">
        <v>132.1210887583179</v>
      </c>
      <c r="P8054" t="n">
        <v>7.18980667840944</v>
      </c>
      <c r="Q8054" t="n">
        <v>0.9812695797817182</v>
      </c>
      <c r="R8054" t="n">
        <v>0.9907666108810306</v>
      </c>
      <c r="S8054" t="n">
        <v>0.9998270547417628</v>
      </c>
      <c r="T8054" t="b">
        <v>1</v>
      </c>
    </row>
    <row r="8055">
      <c r="A8055" t="n">
        <v>41</v>
      </c>
      <c r="B8055" t="n">
        <v>54</v>
      </c>
      <c r="C8055" t="n">
        <v>75</v>
      </c>
      <c r="D8055" t="n">
        <v>55.06770176992225</v>
      </c>
      <c r="E8055" t="n">
        <v>0.999</v>
      </c>
      <c r="F8055" t="n">
        <v>127.7825222524556</v>
      </c>
      <c r="G8055" t="n">
        <v>7</v>
      </c>
      <c r="H8055" t="n">
        <v>8</v>
      </c>
      <c r="I8055" t="n">
        <v>129.4491889191223</v>
      </c>
      <c r="J8055" t="n">
        <v>129.877965982869</v>
      </c>
      <c r="K8055" t="n">
        <v>135.255671233838</v>
      </c>
      <c r="L8055" t="n">
        <v>129.2825222524556</v>
      </c>
      <c r="M8055" t="n">
        <v>134.8011028047839</v>
      </c>
      <c r="N8055" t="n">
        <v>139.7532342589136</v>
      </c>
      <c r="O8055" t="n">
        <v>135.255671233838</v>
      </c>
      <c r="P8055" t="n">
        <v>7.473148981382323</v>
      </c>
      <c r="Q8055" t="n">
        <v>0.9864204590081765</v>
      </c>
      <c r="R8055" t="n">
        <v>0.9914536789413454</v>
      </c>
      <c r="S8055" t="n">
        <v>0.9998839448828547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51.2529958529192</v>
      </c>
      <c r="E8056" t="n">
        <v>0.99</v>
      </c>
      <c r="F8056" t="n">
        <v>129.3484826731848</v>
      </c>
      <c r="G8056" t="n">
        <v>4</v>
      </c>
      <c r="H8056" t="n">
        <v>8</v>
      </c>
      <c r="I8056" t="n">
        <v>129.9734826731848</v>
      </c>
      <c r="J8056" t="n">
        <v>129.9734826731848</v>
      </c>
      <c r="K8056" t="n">
        <v>134.5992043205602</v>
      </c>
      <c r="L8056" t="n">
        <v>129.7484826731848</v>
      </c>
      <c r="M8056" t="n">
        <v>139.7532342589136</v>
      </c>
      <c r="N8056" t="n">
        <v>144.3623166197877</v>
      </c>
      <c r="O8056" t="n">
        <v>134.5992043205602</v>
      </c>
      <c r="P8056" t="n">
        <v>5.250721647375372</v>
      </c>
      <c r="Q8056" t="n">
        <v>0.9820485768909187</v>
      </c>
      <c r="R8056" t="n">
        <v>0.9920433466054559</v>
      </c>
      <c r="S8056" t="n">
        <v>0.9998571667483822</v>
      </c>
      <c r="T8056" t="b">
        <v>1</v>
      </c>
    </row>
    <row r="8057">
      <c r="A8057" t="n">
        <v>41</v>
      </c>
      <c r="B8057" t="n">
        <v>56</v>
      </c>
      <c r="C8057" t="n">
        <v>59</v>
      </c>
      <c r="D8057" t="n">
        <v>32.35552130588029</v>
      </c>
      <c r="E8057" t="n">
        <v>0.99</v>
      </c>
      <c r="F8057" t="n">
        <v>132.093315230088</v>
      </c>
      <c r="G8057" t="n">
        <v>4</v>
      </c>
      <c r="H8057" t="n">
        <v>5</v>
      </c>
      <c r="I8057" t="n">
        <v>133.937065230088</v>
      </c>
      <c r="J8057" t="n">
        <v>134.5992043205602</v>
      </c>
      <c r="K8057" t="n">
        <v>137.519377723618</v>
      </c>
      <c r="L8057" t="n">
        <v>133.7322041189769</v>
      </c>
      <c r="M8057" t="n">
        <v>133.8160496312573</v>
      </c>
      <c r="N8057" t="n">
        <v>136.8945959020356</v>
      </c>
      <c r="O8057" t="n">
        <v>136.8945959020356</v>
      </c>
      <c r="P8057" t="n">
        <v>4.801280671947637</v>
      </c>
      <c r="Q8057" t="n">
        <v>0.9886296251562859</v>
      </c>
      <c r="R8057" t="n">
        <v>0.9929372239854328</v>
      </c>
      <c r="S8057" t="n">
        <v>0.9999196935892771</v>
      </c>
      <c r="T8057" t="b">
        <v>1</v>
      </c>
    </row>
    <row r="8058">
      <c r="A8058" t="n">
        <v>41</v>
      </c>
      <c r="B8058" t="n">
        <v>57</v>
      </c>
      <c r="C8058" t="n">
        <v>43</v>
      </c>
      <c r="D8058" t="n">
        <v>52.65079504580522</v>
      </c>
      <c r="E8058" t="n">
        <v>0.99</v>
      </c>
      <c r="F8058" t="n">
        <v>133.4536969211986</v>
      </c>
      <c r="G8058" t="n">
        <v>1</v>
      </c>
      <c r="H8058" t="n">
        <v>5</v>
      </c>
      <c r="I8058" t="n">
        <v>135.6036969211986</v>
      </c>
      <c r="J8058" t="n">
        <v>135.6036969211986</v>
      </c>
      <c r="K8058" t="n">
        <v>140.6372337324611</v>
      </c>
      <c r="L8058" t="n">
        <v>134.6481413656431</v>
      </c>
      <c r="M8058" t="n">
        <v>136.8945959020356</v>
      </c>
      <c r="N8058" t="n">
        <v>141.9041862964986</v>
      </c>
      <c r="O8058" t="n">
        <v>140.6372337324611</v>
      </c>
      <c r="P8058" t="n">
        <v>7.183536811262456</v>
      </c>
      <c r="Q8058" t="n">
        <v>0.9834119465876614</v>
      </c>
      <c r="R8058" t="n">
        <v>0.9885325185108492</v>
      </c>
      <c r="S8058" t="n">
        <v>0.999809776804553</v>
      </c>
      <c r="T8058" t="b">
        <v>1</v>
      </c>
    </row>
    <row r="8059">
      <c r="A8059" t="n">
        <v>41</v>
      </c>
      <c r="B8059" t="n">
        <v>58</v>
      </c>
      <c r="C8059" t="n">
        <v>16</v>
      </c>
      <c r="D8059" t="n">
        <v>53.2344844792981</v>
      </c>
      <c r="E8059" t="n">
        <v>0.99</v>
      </c>
      <c r="F8059" t="n">
        <v>136.8974768409979</v>
      </c>
      <c r="G8059" t="n">
        <v>7</v>
      </c>
      <c r="H8059" t="n">
        <v>8</v>
      </c>
      <c r="I8059" t="n">
        <v>137.2530323965534</v>
      </c>
      <c r="J8059" t="n">
        <v>137.2530323965534</v>
      </c>
      <c r="K8059" t="n">
        <v>142.4517125214849</v>
      </c>
      <c r="L8059" t="n">
        <v>137.2174768409978</v>
      </c>
      <c r="M8059" t="n">
        <v>144.3623166197877</v>
      </c>
      <c r="N8059" t="n">
        <v>149.1495904038972</v>
      </c>
      <c r="O8059" t="n">
        <v>142.4517125214849</v>
      </c>
      <c r="P8059" t="n">
        <v>5.554235680487011</v>
      </c>
      <c r="Q8059" t="n">
        <v>0.9868695440374105</v>
      </c>
      <c r="R8059" t="n">
        <v>0.991737009309232</v>
      </c>
      <c r="S8059" t="n">
        <v>0.9998915031646156</v>
      </c>
      <c r="T8059" t="b">
        <v>1</v>
      </c>
    </row>
    <row r="8060">
      <c r="A8060" t="n">
        <v>41</v>
      </c>
      <c r="B8060" t="n">
        <v>59</v>
      </c>
      <c r="C8060" t="n">
        <v>13</v>
      </c>
      <c r="D8060" t="n">
        <v>55.85981383545153</v>
      </c>
      <c r="E8060" t="n">
        <v>0.9</v>
      </c>
      <c r="F8060" t="n">
        <v>144.4181134634379</v>
      </c>
      <c r="G8060" t="n">
        <v>5</v>
      </c>
      <c r="H8060" t="n">
        <v>7</v>
      </c>
      <c r="I8060" t="n">
        <v>144.779224574549</v>
      </c>
      <c r="J8060" t="n">
        <v>144.779224574549</v>
      </c>
      <c r="K8060" t="n">
        <v>150.0941450156005</v>
      </c>
      <c r="L8060" t="n">
        <v>144.7070023523268</v>
      </c>
      <c r="M8060" t="n">
        <v>144.7070023523268</v>
      </c>
      <c r="N8060" t="n">
        <v>150.1620622971951</v>
      </c>
      <c r="O8060" t="n">
        <v>150.0941450156005</v>
      </c>
      <c r="P8060" t="n">
        <v>5.676031552162641</v>
      </c>
      <c r="Q8060" t="n">
        <v>0.9878378528871465</v>
      </c>
      <c r="R8060" t="n">
        <v>0.9862264777757609</v>
      </c>
      <c r="S8060" t="n">
        <v>0.9998324843964467</v>
      </c>
      <c r="T8060" t="b">
        <v>1</v>
      </c>
    </row>
    <row r="8061">
      <c r="A8061" t="n">
        <v>41</v>
      </c>
      <c r="B8061" t="n">
        <v>60</v>
      </c>
      <c r="C8061" t="n">
        <v>35</v>
      </c>
      <c r="D8061" t="n">
        <v>56.84249730850535</v>
      </c>
      <c r="E8061" t="n">
        <v>0.999</v>
      </c>
      <c r="F8061" t="n">
        <v>144.9495662454949</v>
      </c>
      <c r="G8061" t="n">
        <v>6</v>
      </c>
      <c r="H8061" t="n">
        <v>7</v>
      </c>
      <c r="I8061" t="n">
        <v>145.8245662454949</v>
      </c>
      <c r="J8061" t="n">
        <v>145.8245662454949</v>
      </c>
      <c r="K8061" t="n">
        <v>150.6995660146635</v>
      </c>
      <c r="L8061" t="n">
        <v>145.7273440232727</v>
      </c>
      <c r="M8061" t="n">
        <v>150.1620622971951</v>
      </c>
      <c r="N8061" t="n">
        <v>155.7130874249788</v>
      </c>
      <c r="O8061" t="n">
        <v>150.6995660146635</v>
      </c>
      <c r="P8061" t="n">
        <v>5.749999769168568</v>
      </c>
      <c r="Q8061" t="n">
        <v>0.9902096862780557</v>
      </c>
      <c r="R8061" t="n">
        <v>0.9859858803090167</v>
      </c>
      <c r="S8061" t="n">
        <v>0.9998627973716884</v>
      </c>
      <c r="T8061" t="b">
        <v>1</v>
      </c>
    </row>
    <row r="8062">
      <c r="A8062" t="n">
        <v>41</v>
      </c>
      <c r="B8062" t="n">
        <v>61</v>
      </c>
      <c r="C8062" t="n">
        <v>23</v>
      </c>
      <c r="D8062" t="n">
        <v>56.04683541536205</v>
      </c>
      <c r="E8062" t="n">
        <v>0.9999</v>
      </c>
      <c r="F8062" t="n">
        <v>146.87564277665</v>
      </c>
      <c r="G8062" t="n">
        <v>6</v>
      </c>
      <c r="H8062" t="n">
        <v>8</v>
      </c>
      <c r="I8062" t="n">
        <v>147.45064277665</v>
      </c>
      <c r="J8062" t="n">
        <v>150.6995660146635</v>
      </c>
      <c r="K8062" t="n">
        <v>155.5063271995144</v>
      </c>
      <c r="L8062" t="n">
        <v>147.33564277665</v>
      </c>
      <c r="M8062" t="n">
        <v>149.1495904038972</v>
      </c>
      <c r="N8062" t="n">
        <v>154.189773444847</v>
      </c>
      <c r="O8062" t="n">
        <v>154.189773444847</v>
      </c>
      <c r="P8062" t="n">
        <v>7.314130668197009</v>
      </c>
      <c r="Q8062" t="n">
        <v>0.9903460641018942</v>
      </c>
      <c r="R8062" t="n">
        <v>0.9913023834559845</v>
      </c>
      <c r="S8062" t="n">
        <v>0.9999160337674178</v>
      </c>
      <c r="T8062" t="b">
        <v>1</v>
      </c>
    </row>
    <row r="8063">
      <c r="A8063" t="n">
        <v>41</v>
      </c>
      <c r="B8063" t="n">
        <v>62</v>
      </c>
      <c r="C8063" t="n">
        <v>91</v>
      </c>
      <c r="D8063" t="n">
        <v>42.9238407328732</v>
      </c>
      <c r="E8063" t="n">
        <v>0.999</v>
      </c>
      <c r="F8063" t="n">
        <v>147.278931283739</v>
      </c>
      <c r="G8063" t="n">
        <v>2</v>
      </c>
      <c r="H8063" t="n">
        <v>4</v>
      </c>
      <c r="I8063" t="n">
        <v>151.0705979504057</v>
      </c>
      <c r="J8063" t="n">
        <v>151.0705979504057</v>
      </c>
      <c r="K8063" t="n">
        <v>155.186018921918</v>
      </c>
      <c r="L8063" t="n">
        <v>150.122681283739</v>
      </c>
      <c r="M8063" t="n">
        <v>154.9859688141873</v>
      </c>
      <c r="N8063" t="n">
        <v>158.8599616601145</v>
      </c>
      <c r="O8063" t="n">
        <v>155.186018921918</v>
      </c>
      <c r="P8063" t="n">
        <v>7.90708763817895</v>
      </c>
      <c r="Q8063" t="n">
        <v>0.9791807286043928</v>
      </c>
      <c r="R8063" t="n">
        <v>0.984943789888384</v>
      </c>
      <c r="S8063" t="n">
        <v>0.999686540675497</v>
      </c>
      <c r="T8063" t="b">
        <v>1</v>
      </c>
    </row>
    <row r="8064">
      <c r="A8064" t="n">
        <v>41</v>
      </c>
      <c r="B8064" t="n">
        <v>63</v>
      </c>
      <c r="C8064" t="n">
        <v>23</v>
      </c>
      <c r="D8064" t="n">
        <v>67.33541070056265</v>
      </c>
      <c r="E8064" t="n">
        <v>0.999</v>
      </c>
      <c r="F8064" t="n">
        <v>148.1900156823676</v>
      </c>
      <c r="G8064" t="n">
        <v>4</v>
      </c>
      <c r="H8064" t="n">
        <v>8</v>
      </c>
      <c r="I8064" t="n">
        <v>148.9087656823676</v>
      </c>
      <c r="J8064" t="n">
        <v>148.9087656823676</v>
      </c>
      <c r="K8064" t="n">
        <v>154.9859688141873</v>
      </c>
      <c r="L8064" t="n">
        <v>148.6500156823676</v>
      </c>
      <c r="M8064" t="n">
        <v>154.189773444847</v>
      </c>
      <c r="N8064" t="n">
        <v>160.2451161337465</v>
      </c>
      <c r="O8064" t="n">
        <v>154.9859688141873</v>
      </c>
      <c r="P8064" t="n">
        <v>6.795953131819743</v>
      </c>
      <c r="Q8064" t="n">
        <v>0.9764823905325243</v>
      </c>
      <c r="R8064" t="n">
        <v>0.9895597422498386</v>
      </c>
      <c r="S8064" t="n">
        <v>0.9997544700954919</v>
      </c>
      <c r="T8064" t="b">
        <v>1</v>
      </c>
    </row>
    <row r="8065">
      <c r="A8065" t="n">
        <v>41</v>
      </c>
      <c r="B8065" t="n">
        <v>64</v>
      </c>
      <c r="C8065" t="n">
        <v>32</v>
      </c>
      <c r="D8065" t="n">
        <v>46.42083313914934</v>
      </c>
      <c r="E8065" t="n">
        <v>0.99</v>
      </c>
      <c r="F8065" t="n">
        <v>153.4590810470326</v>
      </c>
      <c r="G8065" t="n">
        <v>4</v>
      </c>
      <c r="H8065" t="n">
        <v>8</v>
      </c>
      <c r="I8065" t="n">
        <v>154.4590810470326</v>
      </c>
      <c r="J8065" t="n">
        <v>158.8599616601145</v>
      </c>
      <c r="K8065" t="n">
        <v>163.0495675390991</v>
      </c>
      <c r="L8065" t="n">
        <v>154.0990810470326</v>
      </c>
      <c r="M8065" t="n">
        <v>160.2451161337465</v>
      </c>
      <c r="N8065" t="n">
        <v>164.4196514879866</v>
      </c>
      <c r="O8065" t="n">
        <v>163.0495675390991</v>
      </c>
      <c r="P8065" t="n">
        <v>9.590486492066475</v>
      </c>
      <c r="Q8065" t="n">
        <v>0.9837271978120242</v>
      </c>
      <c r="R8065" t="n">
        <v>0.9927907937031591</v>
      </c>
      <c r="S8065" t="n">
        <v>0.9998826860119991</v>
      </c>
      <c r="T8065" t="b">
        <v>1</v>
      </c>
    </row>
    <row r="8066">
      <c r="A8066" t="n">
        <v>41</v>
      </c>
      <c r="B8066" t="n">
        <v>65</v>
      </c>
      <c r="C8066" t="n">
        <v>42</v>
      </c>
      <c r="D8066" t="n">
        <v>20.15246335861512</v>
      </c>
      <c r="E8066" t="n">
        <v>0.99</v>
      </c>
      <c r="F8066" t="n">
        <v>153.5906634906959</v>
      </c>
      <c r="G8066" t="n">
        <v>7</v>
      </c>
      <c r="H8066" t="n">
        <v>8</v>
      </c>
      <c r="I8066" t="n">
        <v>154.5239968240292</v>
      </c>
      <c r="J8066" t="n">
        <v>155.7130874249788</v>
      </c>
      <c r="K8066" t="n">
        <v>157.6811014248435</v>
      </c>
      <c r="L8066" t="n">
        <v>154.4306634906959</v>
      </c>
      <c r="M8066" t="n">
        <v>164.4196514879866</v>
      </c>
      <c r="N8066" t="n">
        <v>166.2319233727541</v>
      </c>
      <c r="O8066" t="n">
        <v>157.6811014248435</v>
      </c>
      <c r="P8066" t="n">
        <v>4.090437934147673</v>
      </c>
      <c r="Q8066" t="n">
        <v>0.9950089054469134</v>
      </c>
      <c r="R8066" t="n">
        <v>0.9968638923903229</v>
      </c>
      <c r="S8066" t="n">
        <v>0.9999843473903914</v>
      </c>
      <c r="T8066" t="b">
        <v>1</v>
      </c>
    </row>
    <row r="8067">
      <c r="A8067" t="n">
        <v>41</v>
      </c>
      <c r="B8067" t="n">
        <v>66</v>
      </c>
      <c r="C8067" t="n">
        <v>16</v>
      </c>
      <c r="D8067" t="n">
        <v>64.71781357938394</v>
      </c>
      <c r="E8067" t="n">
        <v>0.99</v>
      </c>
      <c r="F8067" t="n">
        <v>160.0657413919586</v>
      </c>
      <c r="G8067" t="n">
        <v>4</v>
      </c>
      <c r="H8067" t="n">
        <v>8</v>
      </c>
      <c r="I8067" t="n">
        <v>160.5657413919586</v>
      </c>
      <c r="J8067" t="n">
        <v>163.0495675390991</v>
      </c>
      <c r="K8067" t="n">
        <v>168.8905254433756</v>
      </c>
      <c r="L8067" t="n">
        <v>160.3857413919586</v>
      </c>
      <c r="M8067" t="n">
        <v>166.2319233727541</v>
      </c>
      <c r="N8067" t="n">
        <v>172.0518706370872</v>
      </c>
      <c r="O8067" t="n">
        <v>168.8905254433756</v>
      </c>
      <c r="P8067" t="n">
        <v>8.824784051417026</v>
      </c>
      <c r="Q8067" t="n">
        <v>0.9773861967666003</v>
      </c>
      <c r="R8067" t="n">
        <v>0.9899635532305489</v>
      </c>
      <c r="S8067" t="n">
        <v>0.9997730377675932</v>
      </c>
      <c r="T8067" t="b">
        <v>1</v>
      </c>
    </row>
    <row r="8068">
      <c r="A8068" t="n">
        <v>41</v>
      </c>
      <c r="B8068" t="n">
        <v>67</v>
      </c>
      <c r="C8068" t="n">
        <v>40</v>
      </c>
      <c r="D8068" t="n">
        <v>20.9709849543949</v>
      </c>
      <c r="E8068" t="n">
        <v>0.99</v>
      </c>
      <c r="F8068" t="n">
        <v>160.6330111589933</v>
      </c>
      <c r="G8068" t="n">
        <v>3</v>
      </c>
      <c r="H8068" t="n">
        <v>8</v>
      </c>
      <c r="I8068" t="n">
        <v>162.0615825875647</v>
      </c>
      <c r="J8068" t="n">
        <v>162.0615825875647</v>
      </c>
      <c r="K8068" t="n">
        <v>163.7693175187043</v>
      </c>
      <c r="L8068" t="n">
        <v>161.4330111589933</v>
      </c>
      <c r="M8068" t="n">
        <v>172.0518706370872</v>
      </c>
      <c r="N8068" t="n">
        <v>173.9377505790292</v>
      </c>
      <c r="O8068" t="n">
        <v>163.7693175187043</v>
      </c>
      <c r="P8068" t="n">
        <v>3.136306359711057</v>
      </c>
      <c r="Q8068" t="n">
        <v>0.9979277297308086</v>
      </c>
      <c r="R8068" t="n">
        <v>0.9967367228768449</v>
      </c>
      <c r="S8068" t="n">
        <v>0.9999932376078375</v>
      </c>
      <c r="T8068" t="b">
        <v>1</v>
      </c>
    </row>
    <row r="8069">
      <c r="A8069" t="n">
        <v>41</v>
      </c>
      <c r="B8069" t="n">
        <v>68</v>
      </c>
      <c r="C8069" t="n">
        <v>34</v>
      </c>
      <c r="D8069" t="n">
        <v>54.59209029064667</v>
      </c>
      <c r="E8069" t="n">
        <v>0.99</v>
      </c>
      <c r="F8069" t="n">
        <v>162.0003079978275</v>
      </c>
      <c r="G8069" t="n">
        <v>5</v>
      </c>
      <c r="H8069" t="n">
        <v>7</v>
      </c>
      <c r="I8069" t="n">
        <v>162.9447524422719</v>
      </c>
      <c r="J8069" t="n">
        <v>162.9447524422719</v>
      </c>
      <c r="K8069" t="n">
        <v>168.1390521844838</v>
      </c>
      <c r="L8069" t="n">
        <v>162.755863553383</v>
      </c>
      <c r="M8069" t="n">
        <v>162.755863553383</v>
      </c>
      <c r="N8069" t="n">
        <v>168.087122370829</v>
      </c>
      <c r="O8069" t="n">
        <v>168.087122370829</v>
      </c>
      <c r="P8069" t="n">
        <v>6.086814373001516</v>
      </c>
      <c r="Q8069" t="n">
        <v>0.9881122223367961</v>
      </c>
      <c r="R8069" t="n">
        <v>0.9865369503807405</v>
      </c>
      <c r="S8069" t="n">
        <v>0.9998399542594576</v>
      </c>
      <c r="T8069" t="b">
        <v>1</v>
      </c>
    </row>
    <row r="8070">
      <c r="A8070" t="n">
        <v>41</v>
      </c>
      <c r="B8070" t="n">
        <v>69</v>
      </c>
      <c r="C8070" t="n">
        <v>31</v>
      </c>
      <c r="D8070" t="n">
        <v>54.35771212243785</v>
      </c>
      <c r="E8070" t="n">
        <v>0.999</v>
      </c>
      <c r="F8070" t="n">
        <v>163.101078166899</v>
      </c>
      <c r="G8070" t="n">
        <v>2</v>
      </c>
      <c r="H8070" t="n">
        <v>4</v>
      </c>
      <c r="I8070" t="n">
        <v>164.3927448335656</v>
      </c>
      <c r="J8070" t="n">
        <v>164.3927448335656</v>
      </c>
      <c r="K8070" t="n">
        <v>169.6044142604532</v>
      </c>
      <c r="L8070" t="n">
        <v>164.069828166899</v>
      </c>
      <c r="M8070" t="n">
        <v>168.8905254433756</v>
      </c>
      <c r="N8070" t="n">
        <v>173.7964561403465</v>
      </c>
      <c r="O8070" t="n">
        <v>169.6044142604532</v>
      </c>
      <c r="P8070" t="n">
        <v>6.503336093554282</v>
      </c>
      <c r="Q8070" t="n">
        <v>0.9737084615270533</v>
      </c>
      <c r="R8070" t="n">
        <v>0.9809715567217303</v>
      </c>
      <c r="S8070" t="n">
        <v>0.9994997129514691</v>
      </c>
      <c r="T8070" t="b">
        <v>1</v>
      </c>
    </row>
    <row r="8071">
      <c r="A8071" t="n">
        <v>41</v>
      </c>
      <c r="B8071" t="n">
        <v>70</v>
      </c>
      <c r="C8071" t="n">
        <v>44</v>
      </c>
      <c r="D8071" t="n">
        <v>55.59379252137557</v>
      </c>
      <c r="E8071" t="n">
        <v>0.9999</v>
      </c>
      <c r="F8071" t="n">
        <v>163.6080204208078</v>
      </c>
      <c r="G8071" t="n">
        <v>3</v>
      </c>
      <c r="H8071" t="n">
        <v>8</v>
      </c>
      <c r="I8071" t="n">
        <v>165.1794489922364</v>
      </c>
      <c r="J8071" t="n">
        <v>165.1794489922364</v>
      </c>
      <c r="K8071" t="n">
        <v>169.7066307936514</v>
      </c>
      <c r="L8071" t="n">
        <v>164.4880204208078</v>
      </c>
      <c r="M8071" t="n">
        <v>173.9377505790292</v>
      </c>
      <c r="N8071" t="n">
        <v>178.9371923525342</v>
      </c>
      <c r="O8071" t="n">
        <v>169.7066307936514</v>
      </c>
      <c r="P8071" t="n">
        <v>6.098610372843524</v>
      </c>
      <c r="Q8071" t="n">
        <v>0.9945158333374456</v>
      </c>
      <c r="R8071" t="n">
        <v>0.9913723846602505</v>
      </c>
      <c r="S8071" t="n">
        <v>0.9999526847195764</v>
      </c>
      <c r="T8071" t="b">
        <v>1</v>
      </c>
    </row>
    <row r="8072">
      <c r="A8072" t="n">
        <v>41</v>
      </c>
      <c r="B8072" t="n">
        <v>71</v>
      </c>
      <c r="C8072" t="n">
        <v>67</v>
      </c>
      <c r="D8072" t="n">
        <v>66.00212359285925</v>
      </c>
      <c r="E8072" t="n">
        <v>0.9999</v>
      </c>
      <c r="F8072" t="n">
        <v>165.6542295661066</v>
      </c>
      <c r="G8072" t="n">
        <v>3</v>
      </c>
      <c r="H8072" t="n">
        <v>5</v>
      </c>
      <c r="I8072" t="n">
        <v>168.0470867089638</v>
      </c>
      <c r="J8072" t="n">
        <v>169.7066307936514</v>
      </c>
      <c r="K8072" t="n">
        <v>175.0813965585422</v>
      </c>
      <c r="L8072" t="n">
        <v>167.5153406772178</v>
      </c>
      <c r="M8072" t="n">
        <v>168.1390521844838</v>
      </c>
      <c r="N8072" t="n">
        <v>174.4189878260498</v>
      </c>
      <c r="O8072" t="n">
        <v>174.4189878260498</v>
      </c>
      <c r="P8072" t="n">
        <v>8.764758259943193</v>
      </c>
      <c r="Q8072" t="n">
        <v>0.9934924291412575</v>
      </c>
      <c r="R8072" t="n">
        <v>0.9856455255682899</v>
      </c>
      <c r="S8072" t="n">
        <v>0.9999065872404956</v>
      </c>
      <c r="T8072" t="b">
        <v>1</v>
      </c>
    </row>
    <row r="8073">
      <c r="A8073" t="n">
        <v>41</v>
      </c>
      <c r="B8073" t="n">
        <v>72</v>
      </c>
      <c r="C8073" t="n">
        <v>24</v>
      </c>
      <c r="D8073" t="n">
        <v>50.87657503292501</v>
      </c>
      <c r="E8073" t="n">
        <v>0.999</v>
      </c>
      <c r="F8073" t="n">
        <v>168.7853946229652</v>
      </c>
      <c r="G8073" t="n">
        <v>3</v>
      </c>
      <c r="H8073" t="n">
        <v>6</v>
      </c>
      <c r="I8073" t="n">
        <v>169.6425374801081</v>
      </c>
      <c r="J8073" t="n">
        <v>175.0813965585422</v>
      </c>
      <c r="K8073" t="n">
        <v>179.2244401279986</v>
      </c>
      <c r="L8073" t="n">
        <v>169.3853946229652</v>
      </c>
      <c r="M8073" t="n">
        <v>169.3853946229652</v>
      </c>
      <c r="N8073" t="n">
        <v>173.7487372501458</v>
      </c>
      <c r="O8073" t="n">
        <v>173.7487372501458</v>
      </c>
      <c r="P8073" t="n">
        <v>4.963342627180538</v>
      </c>
      <c r="Q8073" t="n">
        <v>0.9949800031316618</v>
      </c>
      <c r="R8073" t="n">
        <v>0.9912327133600896</v>
      </c>
      <c r="S8073" t="n">
        <v>0.9999559882485238</v>
      </c>
      <c r="T8073" t="b">
        <v>1</v>
      </c>
    </row>
    <row r="8074">
      <c r="A8074" t="n">
        <v>41</v>
      </c>
      <c r="B8074" t="n">
        <v>73</v>
      </c>
      <c r="C8074" t="n">
        <v>49</v>
      </c>
      <c r="D8074" t="n">
        <v>40.3001338986972</v>
      </c>
      <c r="E8074" t="n">
        <v>0.9999</v>
      </c>
      <c r="F8074" t="n">
        <v>171.4201723131336</v>
      </c>
      <c r="G8074" t="n">
        <v>3</v>
      </c>
      <c r="H8074" t="n">
        <v>5</v>
      </c>
      <c r="I8074" t="n">
        <v>173.1701723131336</v>
      </c>
      <c r="J8074" t="n">
        <v>179.2244401279986</v>
      </c>
      <c r="K8074" t="n">
        <v>182.506209989456</v>
      </c>
      <c r="L8074" t="n">
        <v>172.7812834242447</v>
      </c>
      <c r="M8074" t="n">
        <v>174.4189878260498</v>
      </c>
      <c r="N8074" t="n">
        <v>178.2534439534235</v>
      </c>
      <c r="O8074" t="n">
        <v>178.2534439534235</v>
      </c>
      <c r="P8074" t="n">
        <v>6.833271640289922</v>
      </c>
      <c r="Q8074" t="n">
        <v>0.9960215026036857</v>
      </c>
      <c r="R8074" t="n">
        <v>0.9912106631523098</v>
      </c>
      <c r="S8074" t="n">
        <v>0.9999650316462362</v>
      </c>
      <c r="T8074" t="b">
        <v>1</v>
      </c>
    </row>
    <row r="8075">
      <c r="A8075" t="n">
        <v>41</v>
      </c>
      <c r="B8075" t="n">
        <v>74</v>
      </c>
      <c r="C8075" t="n">
        <v>56</v>
      </c>
      <c r="D8075" t="n">
        <v>43.29408133550469</v>
      </c>
      <c r="E8075" t="n">
        <v>0.9</v>
      </c>
      <c r="F8075" t="n">
        <v>175.613221729583</v>
      </c>
      <c r="G8075" t="n">
        <v>3</v>
      </c>
      <c r="H8075" t="n">
        <v>5</v>
      </c>
      <c r="I8075" t="n">
        <v>177.613221729583</v>
      </c>
      <c r="J8075" t="n">
        <v>182.506209989456</v>
      </c>
      <c r="K8075" t="n">
        <v>186.0317866454418</v>
      </c>
      <c r="L8075" t="n">
        <v>177.1687772851386</v>
      </c>
      <c r="M8075" t="n">
        <v>178.2534439534235</v>
      </c>
      <c r="N8075" t="n">
        <v>182.3727666304458</v>
      </c>
      <c r="O8075" t="n">
        <v>182.3727666304458</v>
      </c>
      <c r="P8075" t="n">
        <v>6.759544900862807</v>
      </c>
      <c r="Q8075" t="n">
        <v>0.9957265674620874</v>
      </c>
      <c r="R8075" t="n">
        <v>0.9905607834785412</v>
      </c>
      <c r="S8075" t="n">
        <v>0.9999596621449848</v>
      </c>
      <c r="T8075" t="b">
        <v>1</v>
      </c>
    </row>
    <row r="8076">
      <c r="A8076" t="n">
        <v>41</v>
      </c>
      <c r="B8076" t="n">
        <v>75</v>
      </c>
      <c r="C8076" t="n">
        <v>26</v>
      </c>
      <c r="D8076" t="n">
        <v>72.45615876012165</v>
      </c>
      <c r="E8076" t="n">
        <v>0.999</v>
      </c>
      <c r="F8076" t="n">
        <v>177.6509507757408</v>
      </c>
      <c r="G8076" t="n">
        <v>1</v>
      </c>
      <c r="H8076" t="n">
        <v>2</v>
      </c>
      <c r="I8076" t="n">
        <v>178.9509507757408</v>
      </c>
      <c r="J8076" t="n">
        <v>178.9509507757408</v>
      </c>
      <c r="K8076" t="n">
        <v>185.877925800609</v>
      </c>
      <c r="L8076" t="n">
        <v>178.7342841090741</v>
      </c>
      <c r="M8076" t="n">
        <v>178.7342841090741</v>
      </c>
      <c r="N8076" t="n">
        <v>185.681183319057</v>
      </c>
      <c r="O8076" t="n">
        <v>185.681183319057</v>
      </c>
      <c r="P8076" t="n">
        <v>8.030232543316231</v>
      </c>
      <c r="Q8076" t="n">
        <v>0.977243577109</v>
      </c>
      <c r="R8076" t="n">
        <v>0.9651089677521175</v>
      </c>
      <c r="S8076" t="n">
        <v>0.9992060049150636</v>
      </c>
      <c r="T8076" t="b">
        <v>1</v>
      </c>
    </row>
    <row r="8077">
      <c r="A8077" t="n">
        <v>41</v>
      </c>
      <c r="B8077" t="n">
        <v>76</v>
      </c>
      <c r="C8077" t="n">
        <v>95</v>
      </c>
      <c r="D8077" t="n">
        <v>71.96958543119473</v>
      </c>
      <c r="E8077" t="n">
        <v>0.9999</v>
      </c>
      <c r="F8077" t="n">
        <v>178.4426219254863</v>
      </c>
      <c r="G8077" t="n">
        <v>5</v>
      </c>
      <c r="H8077" t="n">
        <v>8</v>
      </c>
      <c r="I8077" t="n">
        <v>181.0815108143752</v>
      </c>
      <c r="J8077" t="n">
        <v>182.3727666304458</v>
      </c>
      <c r="K8077" t="n">
        <v>189.2204912195224</v>
      </c>
      <c r="L8077" t="n">
        <v>180.3426219254863</v>
      </c>
      <c r="M8077" t="n">
        <v>180.3426219254863</v>
      </c>
      <c r="N8077" t="n">
        <v>186.8147069462772</v>
      </c>
      <c r="O8077" t="n">
        <v>186.8147069462772</v>
      </c>
      <c r="P8077" t="n">
        <v>8.372085020790905</v>
      </c>
      <c r="Q8077" t="n">
        <v>0.9843578934542879</v>
      </c>
      <c r="R8077" t="n">
        <v>0.9888452421522138</v>
      </c>
      <c r="S8077" t="n">
        <v>0.9998255160892533</v>
      </c>
      <c r="T8077" t="b">
        <v>0</v>
      </c>
    </row>
    <row r="8078">
      <c r="A8078" t="n">
        <v>41</v>
      </c>
      <c r="B8078" t="n">
        <v>77</v>
      </c>
      <c r="C8078" t="n">
        <v>54</v>
      </c>
      <c r="D8078" t="n">
        <v>31.71903097672782</v>
      </c>
      <c r="E8078" t="n">
        <v>0.9999</v>
      </c>
      <c r="F8078" t="n">
        <v>178.8613741051844</v>
      </c>
      <c r="G8078" t="n">
        <v>3</v>
      </c>
      <c r="H8078" t="n">
        <v>7</v>
      </c>
      <c r="I8078" t="n">
        <v>180.7899455337558</v>
      </c>
      <c r="J8078" t="n">
        <v>186.0317866454418</v>
      </c>
      <c r="K8078" t="n">
        <v>188.6147696240027</v>
      </c>
      <c r="L8078" t="n">
        <v>180.0613741051844</v>
      </c>
      <c r="M8078" t="n">
        <v>180.0613741051844</v>
      </c>
      <c r="N8078" t="n">
        <v>183.1589357240055</v>
      </c>
      <c r="O8078" t="n">
        <v>183.1589357240055</v>
      </c>
      <c r="P8078" t="n">
        <v>4.297561618821078</v>
      </c>
      <c r="Q8078" t="n">
        <v>0.996867315112846</v>
      </c>
      <c r="R8078" t="n">
        <v>0.9921555115427652</v>
      </c>
      <c r="S8078" t="n">
        <v>0.9999754256895625</v>
      </c>
      <c r="T8078" t="b">
        <v>1</v>
      </c>
    </row>
    <row r="8079">
      <c r="A8079" t="n">
        <v>41</v>
      </c>
      <c r="B8079" t="n">
        <v>78</v>
      </c>
      <c r="C8079" t="n">
        <v>27</v>
      </c>
      <c r="D8079" t="n">
        <v>24.78238876433949</v>
      </c>
      <c r="E8079" t="n">
        <v>0.99</v>
      </c>
      <c r="F8079" t="n">
        <v>180.8580248869969</v>
      </c>
      <c r="G8079" t="n">
        <v>3</v>
      </c>
      <c r="H8079" t="n">
        <v>5</v>
      </c>
      <c r="I8079" t="n">
        <v>181.8223106012826</v>
      </c>
      <c r="J8079" t="n">
        <v>188.6147696240027</v>
      </c>
      <c r="K8079" t="n">
        <v>190.6328794582323</v>
      </c>
      <c r="L8079" t="n">
        <v>181.6080248869969</v>
      </c>
      <c r="M8079" t="n">
        <v>189.2204912195224</v>
      </c>
      <c r="N8079" t="n">
        <v>191.5784730239315</v>
      </c>
      <c r="O8079" t="n">
        <v>190.6328794582323</v>
      </c>
      <c r="P8079" t="n">
        <v>9.77485457123538</v>
      </c>
      <c r="Q8079" t="n">
        <v>0.9975515632164967</v>
      </c>
      <c r="R8079" t="n">
        <v>0.9945858527354876</v>
      </c>
      <c r="S8079" t="n">
        <v>0.9999867438026863</v>
      </c>
      <c r="T8079" t="b">
        <v>1</v>
      </c>
    </row>
    <row r="8080">
      <c r="A8080" t="n">
        <v>41</v>
      </c>
      <c r="B8080" t="n">
        <v>79</v>
      </c>
      <c r="C8080" t="n">
        <v>30</v>
      </c>
      <c r="D8080" t="n">
        <v>35.78474079132059</v>
      </c>
      <c r="E8080" t="n">
        <v>0.9</v>
      </c>
      <c r="F8080" t="n">
        <v>183.5216103637314</v>
      </c>
      <c r="G8080" t="n">
        <v>2</v>
      </c>
      <c r="H8080" t="n">
        <v>4</v>
      </c>
      <c r="I8080" t="n">
        <v>184.7716103637314</v>
      </c>
      <c r="J8080" t="n">
        <v>185.681183319057</v>
      </c>
      <c r="K8080" t="n">
        <v>189.1121268273332</v>
      </c>
      <c r="L8080" t="n">
        <v>184.4591103637314</v>
      </c>
      <c r="M8080" t="n">
        <v>184.4591103637314</v>
      </c>
      <c r="N8080" t="n">
        <v>187.6887801102404</v>
      </c>
      <c r="O8080" t="n">
        <v>187.6887801102404</v>
      </c>
      <c r="P8080" t="n">
        <v>4.167169746509074</v>
      </c>
      <c r="Q8080" t="n">
        <v>0.9826130970404431</v>
      </c>
      <c r="R8080" t="n">
        <v>0.9874321322442768</v>
      </c>
      <c r="S8080" t="n">
        <v>0.9997814837029227</v>
      </c>
      <c r="T8080" t="b">
        <v>1</v>
      </c>
    </row>
    <row r="8081">
      <c r="A8081" t="n">
        <v>41</v>
      </c>
      <c r="B8081" t="n">
        <v>80</v>
      </c>
      <c r="C8081" t="n">
        <v>47</v>
      </c>
      <c r="D8081" t="n">
        <v>85.86880632972213</v>
      </c>
      <c r="E8081" t="n">
        <v>0.9999</v>
      </c>
      <c r="F8081" t="n">
        <v>185.4267779004971</v>
      </c>
      <c r="G8081" t="n">
        <v>1</v>
      </c>
      <c r="H8081" t="n">
        <v>4</v>
      </c>
      <c r="I8081" t="n">
        <v>187.7767779004971</v>
      </c>
      <c r="J8081" t="n">
        <v>187.7767779004971</v>
      </c>
      <c r="K8081" t="n">
        <v>195.9860328077363</v>
      </c>
      <c r="L8081" t="n">
        <v>186.8955279004971</v>
      </c>
      <c r="M8081" t="n">
        <v>187.6887801102404</v>
      </c>
      <c r="N8081" t="n">
        <v>195.4386723782659</v>
      </c>
      <c r="O8081" t="n">
        <v>195.4386723782659</v>
      </c>
      <c r="P8081" t="n">
        <v>10.01189447776875</v>
      </c>
      <c r="Q8081" t="n">
        <v>0.9730882037930445</v>
      </c>
      <c r="R8081" t="n">
        <v>0.9701070261744591</v>
      </c>
      <c r="S8081" t="n">
        <v>0.9991955263803872</v>
      </c>
      <c r="T8081" t="b">
        <v>0</v>
      </c>
    </row>
    <row r="8082">
      <c r="A8082" t="n">
        <v>41</v>
      </c>
      <c r="B8082" t="n">
        <v>81</v>
      </c>
      <c r="C8082" t="n">
        <v>91</v>
      </c>
      <c r="D8082" t="n">
        <v>54.84551943934476</v>
      </c>
      <c r="E8082" t="n">
        <v>0.99</v>
      </c>
      <c r="F8082" t="n">
        <v>189.6645313068717</v>
      </c>
      <c r="G8082" t="n">
        <v>4</v>
      </c>
      <c r="H8082" t="n">
        <v>6</v>
      </c>
      <c r="I8082" t="n">
        <v>192.5082813068717</v>
      </c>
      <c r="J8082" t="n">
        <v>195.4386723782659</v>
      </c>
      <c r="K8082" t="n">
        <v>200.3886290063656</v>
      </c>
      <c r="L8082" t="n">
        <v>191.9395313068717</v>
      </c>
      <c r="M8082" t="n">
        <v>191.9395313068717</v>
      </c>
      <c r="N8082" t="n">
        <v>196.643263677313</v>
      </c>
      <c r="O8082" t="n">
        <v>196.643263677313</v>
      </c>
      <c r="P8082" t="n">
        <v>6.978732370441236</v>
      </c>
      <c r="Q8082" t="n">
        <v>0.9808024446957813</v>
      </c>
      <c r="R8082" t="n">
        <v>0.9905520073255822</v>
      </c>
      <c r="S8082" t="n">
        <v>0.999818621638119</v>
      </c>
      <c r="T8082" t="b">
        <v>1</v>
      </c>
    </row>
    <row r="8083">
      <c r="A8083" t="n">
        <v>41</v>
      </c>
      <c r="B8083" t="n">
        <v>82</v>
      </c>
      <c r="C8083" t="n">
        <v>54</v>
      </c>
      <c r="D8083" t="n">
        <v>42.02852297835588</v>
      </c>
      <c r="E8083" t="n">
        <v>0.99</v>
      </c>
      <c r="F8083" t="n">
        <v>190.027250047773</v>
      </c>
      <c r="G8083" t="n">
        <v>2</v>
      </c>
      <c r="H8083" t="n">
        <v>8</v>
      </c>
      <c r="I8083" t="n">
        <v>192.277250047773</v>
      </c>
      <c r="J8083" t="n">
        <v>192.277250047773</v>
      </c>
      <c r="K8083" t="n">
        <v>196.306830390856</v>
      </c>
      <c r="L8083" t="n">
        <v>191.107250047773</v>
      </c>
      <c r="M8083" t="n">
        <v>191.107250047773</v>
      </c>
      <c r="N8083" t="n">
        <v>194.8867934810783</v>
      </c>
      <c r="O8083" t="n">
        <v>194.8867934810783</v>
      </c>
      <c r="P8083" t="n">
        <v>4.85954343330539</v>
      </c>
      <c r="Q8083" t="n">
        <v>0.9796105250935611</v>
      </c>
      <c r="R8083" t="n">
        <v>0.9934706922512512</v>
      </c>
      <c r="S8083" t="n">
        <v>0.9998668708435005</v>
      </c>
      <c r="T8083" t="b">
        <v>1</v>
      </c>
    </row>
    <row r="8084">
      <c r="A8084" t="n">
        <v>41</v>
      </c>
      <c r="B8084" t="n">
        <v>83</v>
      </c>
      <c r="C8084" t="n">
        <v>93</v>
      </c>
      <c r="D8084" t="n">
        <v>21.24799500474111</v>
      </c>
      <c r="E8084" t="n">
        <v>0.999</v>
      </c>
      <c r="F8084" t="n">
        <v>190.7871904376799</v>
      </c>
      <c r="G8084" t="n">
        <v>1</v>
      </c>
      <c r="H8084" t="n">
        <v>5</v>
      </c>
      <c r="I8084" t="n">
        <v>195.4371904376799</v>
      </c>
      <c r="J8084" t="n">
        <v>195.9860328077363</v>
      </c>
      <c r="K8084" t="n">
        <v>198.0173898827594</v>
      </c>
      <c r="L8084" t="n">
        <v>193.3705237710132</v>
      </c>
      <c r="M8084" t="n">
        <v>193.3705237710132</v>
      </c>
      <c r="N8084" t="n">
        <v>195.3922169208459</v>
      </c>
      <c r="O8084" t="n">
        <v>195.3922169208459</v>
      </c>
      <c r="P8084" t="n">
        <v>4.605026483166</v>
      </c>
      <c r="Q8084" t="n">
        <v>0.9932722380357994</v>
      </c>
      <c r="R8084" t="n">
        <v>0.9953562071447259</v>
      </c>
      <c r="S8084" t="n">
        <v>0.9999687576670586</v>
      </c>
      <c r="T8084" t="b">
        <v>1</v>
      </c>
    </row>
    <row r="8085">
      <c r="A8085" t="n">
        <v>41</v>
      </c>
      <c r="B8085" t="n">
        <v>84</v>
      </c>
      <c r="C8085" t="n">
        <v>74</v>
      </c>
      <c r="D8085" t="n">
        <v>29.26763733809423</v>
      </c>
      <c r="E8085" t="n">
        <v>0.9</v>
      </c>
      <c r="F8085" t="n">
        <v>194.955578286024</v>
      </c>
      <c r="G8085" t="n">
        <v>3</v>
      </c>
      <c r="H8085" t="n">
        <v>5</v>
      </c>
      <c r="I8085" t="n">
        <v>197.5984354288811</v>
      </c>
      <c r="J8085" t="n">
        <v>197.5984354288811</v>
      </c>
      <c r="K8085" t="n">
        <v>199.9817935183025</v>
      </c>
      <c r="L8085" t="n">
        <v>197.0111338415795</v>
      </c>
      <c r="M8085" t="n">
        <v>197.0111338415795</v>
      </c>
      <c r="N8085" t="n">
        <v>199.7958757386389</v>
      </c>
      <c r="O8085" t="n">
        <v>199.7958757386389</v>
      </c>
      <c r="P8085" t="n">
        <v>4.840297452614948</v>
      </c>
      <c r="Q8085" t="n">
        <v>0.9971090732010428</v>
      </c>
      <c r="R8085" t="n">
        <v>0.9936091088933761</v>
      </c>
      <c r="S8085" t="n">
        <v>0.9999815244016307</v>
      </c>
      <c r="T8085" t="b">
        <v>1</v>
      </c>
    </row>
    <row r="8086">
      <c r="A8086" t="n">
        <v>41</v>
      </c>
      <c r="B8086" t="n">
        <v>85</v>
      </c>
      <c r="C8086" t="n">
        <v>89</v>
      </c>
      <c r="D8086" t="n">
        <v>26.00454916311631</v>
      </c>
      <c r="E8086" t="n">
        <v>0.9999</v>
      </c>
      <c r="F8086" t="n">
        <v>199.7228449894848</v>
      </c>
      <c r="G8086" t="n">
        <v>2</v>
      </c>
      <c r="H8086" t="n">
        <v>3</v>
      </c>
      <c r="I8086" t="n">
        <v>203.4311783228181</v>
      </c>
      <c r="J8086" t="n">
        <v>203.4311783228181</v>
      </c>
      <c r="K8086" t="n">
        <v>205.9244236884093</v>
      </c>
      <c r="L8086" t="n">
        <v>202.9014164180562</v>
      </c>
      <c r="M8086" t="n">
        <v>202.9014164180562</v>
      </c>
      <c r="N8086" t="n">
        <v>205.0190507147269</v>
      </c>
      <c r="O8086" t="n">
        <v>205.0190507147269</v>
      </c>
      <c r="P8086" t="n">
        <v>5.296205725242118</v>
      </c>
      <c r="Q8086" t="n">
        <v>0.9873348013898569</v>
      </c>
      <c r="R8086" t="n">
        <v>0.9974309721173595</v>
      </c>
      <c r="S8086" t="n">
        <v>0.9999674627516314</v>
      </c>
      <c r="T8086" t="b">
        <v>1</v>
      </c>
    </row>
    <row r="8087">
      <c r="A8087" t="n">
        <v>41</v>
      </c>
      <c r="B8087" t="n">
        <v>86</v>
      </c>
      <c r="C8087" t="n">
        <v>62</v>
      </c>
      <c r="D8087" t="n">
        <v>49.24023764655826</v>
      </c>
      <c r="E8087" t="n">
        <v>0.999</v>
      </c>
      <c r="F8087" t="n">
        <v>200.7042281302373</v>
      </c>
      <c r="G8087" t="n">
        <v>1</v>
      </c>
      <c r="H8087" t="n">
        <v>8</v>
      </c>
      <c r="I8087" t="n">
        <v>203.8042281302373</v>
      </c>
      <c r="J8087" t="n">
        <v>203.8042281302373</v>
      </c>
      <c r="K8087" t="n">
        <v>208.511707828761</v>
      </c>
      <c r="L8087" t="n">
        <v>201.9442281302373</v>
      </c>
      <c r="M8087" t="n">
        <v>201.9442281302373</v>
      </c>
      <c r="N8087" t="n">
        <v>206.3723070552875</v>
      </c>
      <c r="O8087" t="n">
        <v>206.3723070552875</v>
      </c>
      <c r="P8087" t="n">
        <v>5.668078925050224</v>
      </c>
      <c r="Q8087" t="n">
        <v>0.9844780856095724</v>
      </c>
      <c r="R8087" t="n">
        <v>0.9923546150416442</v>
      </c>
      <c r="S8087" t="n">
        <v>0.9998813289891946</v>
      </c>
      <c r="T8087" t="b">
        <v>1</v>
      </c>
    </row>
    <row r="8088">
      <c r="A8088" t="n">
        <v>41</v>
      </c>
      <c r="B8088" t="n">
        <v>87</v>
      </c>
      <c r="C8088" t="n">
        <v>59</v>
      </c>
      <c r="D8088" t="n">
        <v>58.69657861547959</v>
      </c>
      <c r="E8088" t="n">
        <v>0.9999</v>
      </c>
      <c r="F8088" t="n">
        <v>202.062482250535</v>
      </c>
      <c r="G8088" t="n">
        <v>4</v>
      </c>
      <c r="H8088" t="n">
        <v>8</v>
      </c>
      <c r="I8088" t="n">
        <v>203.906232250535</v>
      </c>
      <c r="J8088" t="n">
        <v>203.906232250535</v>
      </c>
      <c r="K8088" t="n">
        <v>209.2037573963364</v>
      </c>
      <c r="L8088" t="n">
        <v>203.242482250535</v>
      </c>
      <c r="M8088" t="n">
        <v>206.3723070552875</v>
      </c>
      <c r="N8088" t="n">
        <v>211.6507763552407</v>
      </c>
      <c r="O8088" t="n">
        <v>209.2037573963364</v>
      </c>
      <c r="P8088" t="n">
        <v>7.141275145801416</v>
      </c>
      <c r="Q8088" t="n">
        <v>0.9794683906871718</v>
      </c>
      <c r="R8088" t="n">
        <v>0.9908930615732593</v>
      </c>
      <c r="S8088" t="n">
        <v>0.9998130198981862</v>
      </c>
      <c r="T8088" t="b">
        <v>0</v>
      </c>
    </row>
    <row r="8089">
      <c r="A8089" t="n">
        <v>41</v>
      </c>
      <c r="B8089" t="n">
        <v>88</v>
      </c>
      <c r="C8089" t="n">
        <v>26</v>
      </c>
      <c r="D8089" t="n">
        <v>38.56371252741226</v>
      </c>
      <c r="E8089" t="n">
        <v>0.9999</v>
      </c>
      <c r="F8089" t="n">
        <v>203.0586014916389</v>
      </c>
      <c r="G8089" t="n">
        <v>1</v>
      </c>
      <c r="H8089" t="n">
        <v>7</v>
      </c>
      <c r="I8089" t="n">
        <v>204.358601491639</v>
      </c>
      <c r="J8089" t="n">
        <v>208.511707828761</v>
      </c>
      <c r="K8089" t="n">
        <v>212.1984872290873</v>
      </c>
      <c r="L8089" t="n">
        <v>203.6363792694167</v>
      </c>
      <c r="M8089" t="n">
        <v>203.6363792694167</v>
      </c>
      <c r="N8089" t="n">
        <v>207.4023668209218</v>
      </c>
      <c r="O8089" t="n">
        <v>207.4023668209218</v>
      </c>
      <c r="P8089" t="n">
        <v>4.343765329282888</v>
      </c>
      <c r="Q8089" t="n">
        <v>0.9878230417343725</v>
      </c>
      <c r="R8089" t="n">
        <v>0.9904708303036927</v>
      </c>
      <c r="S8089" t="n">
        <v>0.999883963698302</v>
      </c>
      <c r="T8089" t="b">
        <v>0</v>
      </c>
    </row>
    <row r="8090">
      <c r="A8090" t="n">
        <v>41</v>
      </c>
      <c r="B8090" t="n">
        <v>89</v>
      </c>
      <c r="C8090" t="n">
        <v>58</v>
      </c>
      <c r="D8090" t="n">
        <v>52.50241733428958</v>
      </c>
      <c r="E8090" t="n">
        <v>0.9999</v>
      </c>
      <c r="F8090" t="n">
        <v>204.0351223906096</v>
      </c>
      <c r="G8090" t="n">
        <v>1</v>
      </c>
      <c r="H8090" t="n">
        <v>2</v>
      </c>
      <c r="I8090" t="n">
        <v>206.9351223906096</v>
      </c>
      <c r="J8090" t="n">
        <v>212.1984872290873</v>
      </c>
      <c r="K8090" t="n">
        <v>217.2178387906828</v>
      </c>
      <c r="L8090" t="n">
        <v>206.4517890572763</v>
      </c>
      <c r="M8090" t="n">
        <v>206.4517890572763</v>
      </c>
      <c r="N8090" t="n">
        <v>211.4855778716856</v>
      </c>
      <c r="O8090" t="n">
        <v>211.4855778716856</v>
      </c>
      <c r="P8090" t="n">
        <v>7.450455481076006</v>
      </c>
      <c r="Q8090" t="n">
        <v>0.9834583053756446</v>
      </c>
      <c r="R8090" t="n">
        <v>0.9745943251412788</v>
      </c>
      <c r="S8090" t="n">
        <v>0.9995797470847614</v>
      </c>
      <c r="T8090" t="b">
        <v>0</v>
      </c>
    </row>
    <row r="8091">
      <c r="A8091" t="n">
        <v>41</v>
      </c>
      <c r="B8091" t="n">
        <v>90</v>
      </c>
      <c r="C8091" t="n">
        <v>89</v>
      </c>
      <c r="D8091" t="n">
        <v>36.73129929489149</v>
      </c>
      <c r="E8091" t="n">
        <v>0.9</v>
      </c>
      <c r="F8091" t="n">
        <v>204.4636534031243</v>
      </c>
      <c r="G8091" t="n">
        <v>1</v>
      </c>
      <c r="H8091" t="n">
        <v>8</v>
      </c>
      <c r="I8091" t="n">
        <v>208.9136534031243</v>
      </c>
      <c r="J8091" t="n">
        <v>220.8846183593331</v>
      </c>
      <c r="K8091" t="n">
        <v>224.3962148502405</v>
      </c>
      <c r="L8091" t="n">
        <v>206.2436534031243</v>
      </c>
      <c r="M8091" t="n">
        <v>211.6507763552407</v>
      </c>
      <c r="N8091" t="n">
        <v>214.9539507522634</v>
      </c>
      <c r="O8091" t="n">
        <v>214.9539507522634</v>
      </c>
      <c r="P8091" t="n">
        <v>10.49029734913901</v>
      </c>
      <c r="Q8091" t="n">
        <v>0.9883982785589258</v>
      </c>
      <c r="R8091" t="n">
        <v>0.9942912844338755</v>
      </c>
      <c r="S8091" t="n">
        <v>0.9999337690722155</v>
      </c>
      <c r="T8091" t="b">
        <v>1</v>
      </c>
    </row>
    <row r="8092">
      <c r="A8092" t="n">
        <v>41</v>
      </c>
      <c r="B8092" t="n">
        <v>91</v>
      </c>
      <c r="C8092" t="n">
        <v>52</v>
      </c>
      <c r="D8092" t="n">
        <v>38.354514288082</v>
      </c>
      <c r="E8092" t="n">
        <v>0.99</v>
      </c>
      <c r="F8092" t="n">
        <v>205.8312895236001</v>
      </c>
      <c r="G8092" t="n">
        <v>1</v>
      </c>
      <c r="H8092" t="n">
        <v>3</v>
      </c>
      <c r="I8092" t="n">
        <v>208.4312895236001</v>
      </c>
      <c r="J8092" t="n">
        <v>217.2178387906828</v>
      </c>
      <c r="K8092" t="n">
        <v>220.8846183593331</v>
      </c>
      <c r="L8092" t="n">
        <v>207.6884323807429</v>
      </c>
      <c r="M8092" t="n">
        <v>207.6884323807429</v>
      </c>
      <c r="N8092" t="n">
        <v>210.81176416316</v>
      </c>
      <c r="O8092" t="n">
        <v>210.81176416316</v>
      </c>
      <c r="P8092" t="n">
        <v>4.980474639559958</v>
      </c>
      <c r="Q8092" t="n">
        <v>0.9878886969599707</v>
      </c>
      <c r="R8092" t="n">
        <v>0.9962132133183043</v>
      </c>
      <c r="S8092" t="n">
        <v>0.9999541370789501</v>
      </c>
      <c r="T8092" t="b">
        <v>1</v>
      </c>
    </row>
    <row r="8093">
      <c r="A8093" t="n">
        <v>41</v>
      </c>
      <c r="B8093" t="n">
        <v>92</v>
      </c>
      <c r="C8093" t="n">
        <v>37</v>
      </c>
      <c r="D8093" t="n">
        <v>35.67810581622993</v>
      </c>
      <c r="E8093" t="n">
        <v>0.999</v>
      </c>
      <c r="F8093" t="n">
        <v>206.9479646768351</v>
      </c>
      <c r="G8093" t="n">
        <v>4</v>
      </c>
      <c r="H8093" t="n">
        <v>8</v>
      </c>
      <c r="I8093" t="n">
        <v>208.1042146768351</v>
      </c>
      <c r="J8093" t="n">
        <v>209.2037573963364</v>
      </c>
      <c r="K8093" t="n">
        <v>212.4238030476207</v>
      </c>
      <c r="L8093" t="n">
        <v>207.6879646768351</v>
      </c>
      <c r="M8093" t="n">
        <v>214.9539507522634</v>
      </c>
      <c r="N8093" t="n">
        <v>218.1624135055214</v>
      </c>
      <c r="O8093" t="n">
        <v>212.4238030476207</v>
      </c>
      <c r="P8093" t="n">
        <v>5.475838370785596</v>
      </c>
      <c r="Q8093" t="n">
        <v>0.9874693476120791</v>
      </c>
      <c r="R8093" t="n">
        <v>0.994454515247291</v>
      </c>
      <c r="S8093" t="n">
        <v>0.9999305114582413</v>
      </c>
      <c r="T8093" t="b">
        <v>1</v>
      </c>
    </row>
    <row r="8094">
      <c r="A8094" t="n">
        <v>41</v>
      </c>
      <c r="B8094" t="n">
        <v>93</v>
      </c>
      <c r="C8094" t="n">
        <v>92</v>
      </c>
      <c r="D8094" t="n">
        <v>53.07213893313723</v>
      </c>
      <c r="E8094" t="n">
        <v>0.999</v>
      </c>
      <c r="F8094" t="n">
        <v>213.6251164293945</v>
      </c>
      <c r="G8094" t="n">
        <v>4</v>
      </c>
      <c r="H8094" t="n">
        <v>7</v>
      </c>
      <c r="I8094" t="n">
        <v>216.5001164293945</v>
      </c>
      <c r="J8094" t="n">
        <v>216.5001164293945</v>
      </c>
      <c r="K8094" t="n">
        <v>221.2900206652372</v>
      </c>
      <c r="L8094" t="n">
        <v>215.6695608738389</v>
      </c>
      <c r="M8094" t="n">
        <v>215.6695608738389</v>
      </c>
      <c r="N8094" t="n">
        <v>220.8523869415281</v>
      </c>
      <c r="O8094" t="n">
        <v>220.8523869415281</v>
      </c>
      <c r="P8094" t="n">
        <v>7.227270512133629</v>
      </c>
      <c r="Q8094" t="n">
        <v>0.9814173762557539</v>
      </c>
      <c r="R8094" t="n">
        <v>0.9869093238376595</v>
      </c>
      <c r="S8094" t="n">
        <v>0.9997567408903174</v>
      </c>
      <c r="T8094" t="b">
        <v>1</v>
      </c>
    </row>
    <row r="8095">
      <c r="A8095" t="n">
        <v>41</v>
      </c>
      <c r="B8095" t="n">
        <v>94</v>
      </c>
      <c r="C8095" t="n">
        <v>70</v>
      </c>
      <c r="D8095" t="n">
        <v>48.86920189220226</v>
      </c>
      <c r="E8095" t="n">
        <v>0.999</v>
      </c>
      <c r="F8095" t="n">
        <v>214.2633244754186</v>
      </c>
      <c r="G8095" t="n">
        <v>1</v>
      </c>
      <c r="H8095" t="n">
        <v>3</v>
      </c>
      <c r="I8095" t="n">
        <v>217.7633244754186</v>
      </c>
      <c r="J8095" t="n">
        <v>224.3962148502405</v>
      </c>
      <c r="K8095" t="n">
        <v>229.068222679323</v>
      </c>
      <c r="L8095" t="n">
        <v>216.7633244754186</v>
      </c>
      <c r="M8095" t="n">
        <v>216.7633244754186</v>
      </c>
      <c r="N8095" t="n">
        <v>220.742901176738</v>
      </c>
      <c r="O8095" t="n">
        <v>220.742901176738</v>
      </c>
      <c r="P8095" t="n">
        <v>6.479576701319417</v>
      </c>
      <c r="Q8095" t="n">
        <v>0.9845941409422182</v>
      </c>
      <c r="R8095" t="n">
        <v>0.9951775924780402</v>
      </c>
      <c r="S8095" t="n">
        <v>0.9999257066693975</v>
      </c>
      <c r="T8095" t="b">
        <v>1</v>
      </c>
    </row>
    <row r="8096">
      <c r="A8096" t="n">
        <v>41</v>
      </c>
      <c r="B8096" t="n">
        <v>95</v>
      </c>
      <c r="C8096" t="n">
        <v>52</v>
      </c>
      <c r="D8096" t="n">
        <v>62.85358877955228</v>
      </c>
      <c r="E8096" t="n">
        <v>0.9999</v>
      </c>
      <c r="F8096" t="n">
        <v>214.4692290359141</v>
      </c>
      <c r="G8096" t="n">
        <v>2</v>
      </c>
      <c r="H8096" t="n">
        <v>6</v>
      </c>
      <c r="I8096" t="n">
        <v>216.6358957025808</v>
      </c>
      <c r="J8096" t="n">
        <v>216.6358957025808</v>
      </c>
      <c r="K8096" t="n">
        <v>222.6621266498054</v>
      </c>
      <c r="L8096" t="n">
        <v>215.7692290359142</v>
      </c>
      <c r="M8096" t="n">
        <v>215.7692290359142</v>
      </c>
      <c r="N8096" t="n">
        <v>221.1597598060301</v>
      </c>
      <c r="O8096" t="n">
        <v>221.1597598060301</v>
      </c>
      <c r="P8096" t="n">
        <v>6.690530770115998</v>
      </c>
      <c r="Q8096" t="n">
        <v>0.9696621369521429</v>
      </c>
      <c r="R8096" t="n">
        <v>0.9891799815122997</v>
      </c>
      <c r="S8096" t="n">
        <v>0.9996717437609449</v>
      </c>
      <c r="T8096" t="b">
        <v>0</v>
      </c>
    </row>
    <row r="8097">
      <c r="A8097" t="n">
        <v>41</v>
      </c>
      <c r="B8097" t="n">
        <v>96</v>
      </c>
      <c r="C8097" t="n">
        <v>42</v>
      </c>
      <c r="D8097" t="n">
        <v>51.47706433991497</v>
      </c>
      <c r="E8097" t="n">
        <v>0.9</v>
      </c>
      <c r="F8097" t="n">
        <v>217.3206387262126</v>
      </c>
      <c r="G8097" t="n">
        <v>1</v>
      </c>
      <c r="H8097" t="n">
        <v>7</v>
      </c>
      <c r="I8097" t="n">
        <v>219.4206387262126</v>
      </c>
      <c r="J8097" t="n">
        <v>229.068222679323</v>
      </c>
      <c r="K8097" t="n">
        <v>233.98954814203</v>
      </c>
      <c r="L8097" t="n">
        <v>218.253972059546</v>
      </c>
      <c r="M8097" t="n">
        <v>220.8523869415281</v>
      </c>
      <c r="N8097" t="n">
        <v>225.8794440059729</v>
      </c>
      <c r="O8097" t="n">
        <v>225.8794440059729</v>
      </c>
      <c r="P8097" t="n">
        <v>8.558805279760293</v>
      </c>
      <c r="Q8097" t="n">
        <v>0.9837787240236375</v>
      </c>
      <c r="R8097" t="n">
        <v>0.9873002529116448</v>
      </c>
      <c r="S8097" t="n">
        <v>0.9997939938976498</v>
      </c>
      <c r="T8097" t="b">
        <v>1</v>
      </c>
    </row>
    <row r="8098">
      <c r="A8098" t="n">
        <v>41</v>
      </c>
      <c r="B8098" t="n">
        <v>97</v>
      </c>
      <c r="C8098" t="n">
        <v>11</v>
      </c>
      <c r="D8098" t="n">
        <v>62.72713000736199</v>
      </c>
      <c r="E8098" t="n">
        <v>0.999</v>
      </c>
      <c r="F8098" t="n">
        <v>219.4513439210891</v>
      </c>
      <c r="G8098" t="n">
        <v>5</v>
      </c>
      <c r="H8098" t="n">
        <v>6</v>
      </c>
      <c r="I8098" t="n">
        <v>219.7568994766446</v>
      </c>
      <c r="J8098" t="n">
        <v>219.7568994766446</v>
      </c>
      <c r="K8098" t="n">
        <v>225.7252277361463</v>
      </c>
      <c r="L8098" t="n">
        <v>219.7263439210891</v>
      </c>
      <c r="M8098" t="n">
        <v>221.1597598060301</v>
      </c>
      <c r="N8098" t="n">
        <v>226.5394450553751</v>
      </c>
      <c r="O8098" t="n">
        <v>225.7252277361463</v>
      </c>
      <c r="P8098" t="n">
        <v>6.273883815057161</v>
      </c>
      <c r="Q8098" t="n">
        <v>0.9863529046796886</v>
      </c>
      <c r="R8098" t="n">
        <v>0.9892016329706805</v>
      </c>
      <c r="S8098" t="n">
        <v>0.9998526336558472</v>
      </c>
      <c r="T8098" t="b">
        <v>1</v>
      </c>
    </row>
    <row r="8099">
      <c r="A8099" t="n">
        <v>41</v>
      </c>
      <c r="B8099" t="n">
        <v>98</v>
      </c>
      <c r="C8099" t="n">
        <v>66</v>
      </c>
      <c r="D8099" t="n">
        <v>30.1299770846383</v>
      </c>
      <c r="E8099" t="n">
        <v>0.9999</v>
      </c>
      <c r="F8099" t="n">
        <v>223.194999250819</v>
      </c>
      <c r="G8099" t="n">
        <v>7</v>
      </c>
      <c r="H8099" t="n">
        <v>8</v>
      </c>
      <c r="I8099" t="n">
        <v>224.6616659174857</v>
      </c>
      <c r="J8099" t="n">
        <v>225.8794440059729</v>
      </c>
      <c r="K8099" t="n">
        <v>228.8218245806446</v>
      </c>
      <c r="L8099" t="n">
        <v>224.514999250819</v>
      </c>
      <c r="M8099" t="n">
        <v>227.302012207353</v>
      </c>
      <c r="N8099" t="n">
        <v>230.0115425207198</v>
      </c>
      <c r="O8099" t="n">
        <v>228.8218245806446</v>
      </c>
      <c r="P8099" t="n">
        <v>5.626825329825635</v>
      </c>
      <c r="Q8099" t="n">
        <v>0.9925470349867798</v>
      </c>
      <c r="R8099" t="n">
        <v>0.9953148430341111</v>
      </c>
      <c r="S8099" t="n">
        <v>0.9999650816890517</v>
      </c>
      <c r="T8099" t="b">
        <v>1</v>
      </c>
    </row>
    <row r="8100">
      <c r="A8100" t="n">
        <v>41</v>
      </c>
      <c r="B8100" t="n">
        <v>99</v>
      </c>
      <c r="C8100" t="n">
        <v>36</v>
      </c>
      <c r="D8100" t="n">
        <v>36.75800440157938</v>
      </c>
      <c r="E8100" t="n">
        <v>0.9</v>
      </c>
      <c r="F8100" t="n">
        <v>223.2764362719592</v>
      </c>
      <c r="G8100" t="n">
        <v>2</v>
      </c>
      <c r="H8100" t="n">
        <v>8</v>
      </c>
      <c r="I8100" t="n">
        <v>224.7764362719592</v>
      </c>
      <c r="J8100" t="n">
        <v>224.7764362719592</v>
      </c>
      <c r="K8100" t="n">
        <v>228.3006936450733</v>
      </c>
      <c r="L8100" t="n">
        <v>223.9964362719592</v>
      </c>
      <c r="M8100" t="n">
        <v>223.9964362719592</v>
      </c>
      <c r="N8100" t="n">
        <v>227.302012207353</v>
      </c>
      <c r="O8100" t="n">
        <v>227.302012207353</v>
      </c>
      <c r="P8100" t="n">
        <v>4.025575935393817</v>
      </c>
      <c r="Q8100" t="n">
        <v>0.9821444596210891</v>
      </c>
      <c r="R8100" t="n">
        <v>0.9942871458501004</v>
      </c>
      <c r="S8100" t="n">
        <v>0.9998979939020476</v>
      </c>
      <c r="T8100" t="b">
        <v>1</v>
      </c>
    </row>
    <row r="8101">
      <c r="A8101" t="n">
        <v>41</v>
      </c>
      <c r="B8101" t="n">
        <v>100</v>
      </c>
      <c r="C8101" t="n">
        <v>64</v>
      </c>
      <c r="D8101" t="n">
        <v>63.89390408530792</v>
      </c>
      <c r="E8101" t="n">
        <v>0.9999</v>
      </c>
      <c r="F8101" t="n">
        <v>225.1375634652209</v>
      </c>
      <c r="G8101" t="n">
        <v>2</v>
      </c>
      <c r="H8101" t="n">
        <v>5</v>
      </c>
      <c r="I8101" t="n">
        <v>227.8042301318875</v>
      </c>
      <c r="J8101" t="n">
        <v>230.8701185450766</v>
      </c>
      <c r="K8101" t="n">
        <v>236.9960920911273</v>
      </c>
      <c r="L8101" t="n">
        <v>226.9153412429986</v>
      </c>
      <c r="M8101" t="n">
        <v>226.9153412429986</v>
      </c>
      <c r="N8101" t="n">
        <v>232.9946851141031</v>
      </c>
      <c r="O8101" t="n">
        <v>232.9946851141031</v>
      </c>
      <c r="P8101" t="n">
        <v>7.857121648882242</v>
      </c>
      <c r="Q8101" t="n">
        <v>0.969167823739994</v>
      </c>
      <c r="R8101" t="n">
        <v>0.9861008302309765</v>
      </c>
      <c r="S8101" t="n">
        <v>0.9995714583478137</v>
      </c>
      <c r="T8101" t="b">
        <v>0</v>
      </c>
    </row>
    <row r="8102">
      <c r="A8102" t="n">
        <v>41</v>
      </c>
      <c r="B8102" t="n">
        <v>101</v>
      </c>
      <c r="C8102" t="n">
        <v>53</v>
      </c>
      <c r="D8102" t="n">
        <v>26.79910170703495</v>
      </c>
      <c r="E8102" t="n">
        <v>0.9</v>
      </c>
      <c r="F8102" t="n">
        <v>225.396283095405</v>
      </c>
      <c r="G8102" t="n">
        <v>2</v>
      </c>
      <c r="H8102" t="n">
        <v>6</v>
      </c>
      <c r="I8102" t="n">
        <v>227.6046164287383</v>
      </c>
      <c r="J8102" t="n">
        <v>228.3006936450733</v>
      </c>
      <c r="K8102" t="n">
        <v>230.8701185450766</v>
      </c>
      <c r="L8102" t="n">
        <v>226.721283095405</v>
      </c>
      <c r="M8102" t="n">
        <v>226.721283095405</v>
      </c>
      <c r="N8102" t="n">
        <v>229.0196623155623</v>
      </c>
      <c r="O8102" t="n">
        <v>229.0196623155623</v>
      </c>
      <c r="P8102" t="n">
        <v>3.623379220157346</v>
      </c>
      <c r="Q8102" t="n">
        <v>0.9869503601085893</v>
      </c>
      <c r="R8102" t="n">
        <v>0.9953722327437833</v>
      </c>
      <c r="S8102" t="n">
        <v>0.9999396093038051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60.78466344124584</v>
      </c>
      <c r="E8103" t="n">
        <v>0.9</v>
      </c>
      <c r="F8103" t="n">
        <v>225.4593683301732</v>
      </c>
      <c r="G8103" t="n">
        <v>3</v>
      </c>
      <c r="H8103" t="n">
        <v>4</v>
      </c>
      <c r="I8103" t="n">
        <v>228.8879397587447</v>
      </c>
      <c r="J8103" t="n">
        <v>228.8879397587447</v>
      </c>
      <c r="K8103" t="n">
        <v>233.8378309184552</v>
      </c>
      <c r="L8103" t="n">
        <v>228.4593683301732</v>
      </c>
      <c r="M8103" t="n">
        <v>228.4593683301732</v>
      </c>
      <c r="N8103" t="n">
        <v>233.9453487851593</v>
      </c>
      <c r="O8103" t="n">
        <v>233.8378309184552</v>
      </c>
      <c r="P8103" t="n">
        <v>8.378462588281991</v>
      </c>
      <c r="Q8103" t="n">
        <v>0.9940053067304625</v>
      </c>
      <c r="R8103" t="n">
        <v>0.9787458113770282</v>
      </c>
      <c r="S8103" t="n">
        <v>0.9998725876585124</v>
      </c>
      <c r="T8103" t="b">
        <v>1</v>
      </c>
    </row>
    <row r="8104">
      <c r="A8104" t="n">
        <v>41</v>
      </c>
      <c r="B8104" t="n">
        <v>103</v>
      </c>
      <c r="C8104" t="n">
        <v>60</v>
      </c>
      <c r="D8104" t="n">
        <v>50.48567520359704</v>
      </c>
      <c r="E8104" t="n">
        <v>0.99</v>
      </c>
      <c r="F8104" t="n">
        <v>227.7049510339732</v>
      </c>
      <c r="G8104" t="n">
        <v>5</v>
      </c>
      <c r="H8104" t="n">
        <v>6</v>
      </c>
      <c r="I8104" t="n">
        <v>229.3716177006398</v>
      </c>
      <c r="J8104" t="n">
        <v>232.9946851141031</v>
      </c>
      <c r="K8104" t="n">
        <v>237.7982698147308</v>
      </c>
      <c r="L8104" t="n">
        <v>229.2049510339732</v>
      </c>
      <c r="M8104" t="n">
        <v>229.2049510339732</v>
      </c>
      <c r="N8104" t="n">
        <v>233.5347688044361</v>
      </c>
      <c r="O8104" t="n">
        <v>233.5347688044361</v>
      </c>
      <c r="P8104" t="n">
        <v>5.829817770462881</v>
      </c>
      <c r="Q8104" t="n">
        <v>0.9890014842574406</v>
      </c>
      <c r="R8104" t="n">
        <v>0.9912997811385741</v>
      </c>
      <c r="S8104" t="n">
        <v>0.9999043105058889</v>
      </c>
      <c r="T8104" t="b">
        <v>1</v>
      </c>
    </row>
    <row r="8105">
      <c r="A8105" t="n">
        <v>41</v>
      </c>
      <c r="B8105" t="n">
        <v>104</v>
      </c>
      <c r="C8105" t="n">
        <v>19</v>
      </c>
      <c r="D8105" t="n">
        <v>41.35935978814719</v>
      </c>
      <c r="E8105" t="n">
        <v>0.9999</v>
      </c>
      <c r="F8105" t="n">
        <v>230.5998712639536</v>
      </c>
      <c r="G8105" t="n">
        <v>4</v>
      </c>
      <c r="H8105" t="n">
        <v>7</v>
      </c>
      <c r="I8105" t="n">
        <v>231.1936212639536</v>
      </c>
      <c r="J8105" t="n">
        <v>233.9453487851593</v>
      </c>
      <c r="K8105" t="n">
        <v>237.6781429898658</v>
      </c>
      <c r="L8105" t="n">
        <v>231.0220934861759</v>
      </c>
      <c r="M8105" t="n">
        <v>231.0220934861759</v>
      </c>
      <c r="N8105" t="n">
        <v>235.0610934654871</v>
      </c>
      <c r="O8105" t="n">
        <v>235.0610934654871</v>
      </c>
      <c r="P8105" t="n">
        <v>4.461222201533474</v>
      </c>
      <c r="Q8105" t="n">
        <v>0.9854885546447468</v>
      </c>
      <c r="R8105" t="n">
        <v>0.9897835608118755</v>
      </c>
      <c r="S8105" t="n">
        <v>0.9998517447009962</v>
      </c>
      <c r="T8105" t="b">
        <v>0</v>
      </c>
    </row>
    <row r="8106">
      <c r="A8106" t="n">
        <v>41</v>
      </c>
      <c r="B8106" t="n">
        <v>105</v>
      </c>
      <c r="C8106" t="n">
        <v>52</v>
      </c>
      <c r="D8106" t="n">
        <v>42.82388935866014</v>
      </c>
      <c r="E8106" t="n">
        <v>0.9999</v>
      </c>
      <c r="F8106" t="n">
        <v>231.9276926898197</v>
      </c>
      <c r="G8106" t="n">
        <v>1</v>
      </c>
      <c r="H8106" t="n">
        <v>5</v>
      </c>
      <c r="I8106" t="n">
        <v>234.5276926898197</v>
      </c>
      <c r="J8106" t="n">
        <v>234.5276926898197</v>
      </c>
      <c r="K8106" t="n">
        <v>238.6217547699975</v>
      </c>
      <c r="L8106" t="n">
        <v>233.3721371342641</v>
      </c>
      <c r="M8106" t="n">
        <v>237.7982698147308</v>
      </c>
      <c r="N8106" t="n">
        <v>241.8728549107022</v>
      </c>
      <c r="O8106" t="n">
        <v>238.6217547699975</v>
      </c>
      <c r="P8106" t="n">
        <v>6.694062080177815</v>
      </c>
      <c r="Q8106" t="n">
        <v>0.9864869674659437</v>
      </c>
      <c r="R8106" t="n">
        <v>0.9906628172495412</v>
      </c>
      <c r="S8106" t="n">
        <v>0.9998738263457166</v>
      </c>
      <c r="T8106" t="b">
        <v>0</v>
      </c>
    </row>
    <row r="8107">
      <c r="A8107" t="n">
        <v>41</v>
      </c>
      <c r="B8107" t="n">
        <v>106</v>
      </c>
      <c r="C8107" t="n">
        <v>11</v>
      </c>
      <c r="D8107" t="n">
        <v>68.23917794835043</v>
      </c>
      <c r="E8107" t="n">
        <v>0.9</v>
      </c>
      <c r="F8107" t="n">
        <v>235.7619237057086</v>
      </c>
      <c r="G8107" t="n">
        <v>7</v>
      </c>
      <c r="H8107" t="n">
        <v>8</v>
      </c>
      <c r="I8107" t="n">
        <v>236.0063681501531</v>
      </c>
      <c r="J8107" t="n">
        <v>236.0063681501531</v>
      </c>
      <c r="K8107" t="n">
        <v>242.6703503716717</v>
      </c>
      <c r="L8107" t="n">
        <v>235.9819237057086</v>
      </c>
      <c r="M8107" t="n">
        <v>235.9819237057086</v>
      </c>
      <c r="N8107" t="n">
        <v>242.1185404276826</v>
      </c>
      <c r="O8107" t="n">
        <v>242.1185404276826</v>
      </c>
      <c r="P8107" t="n">
        <v>6.35661672197395</v>
      </c>
      <c r="Q8107" t="n">
        <v>0.9831998329816656</v>
      </c>
      <c r="R8107" t="n">
        <v>0.9894203583106351</v>
      </c>
      <c r="S8107" t="n">
        <v>0.9998222602526246</v>
      </c>
      <c r="T8107" t="b">
        <v>1</v>
      </c>
    </row>
    <row r="8108">
      <c r="A8108" t="n">
        <v>41</v>
      </c>
      <c r="B8108" t="n">
        <v>107</v>
      </c>
      <c r="C8108" t="n">
        <v>91</v>
      </c>
      <c r="D8108" t="n">
        <v>59.83732978424243</v>
      </c>
      <c r="E8108" t="n">
        <v>0.9</v>
      </c>
      <c r="F8108" t="n">
        <v>236.0829240444226</v>
      </c>
      <c r="G8108" t="n">
        <v>1</v>
      </c>
      <c r="H8108" t="n">
        <v>5</v>
      </c>
      <c r="I8108" t="n">
        <v>240.6329240444226</v>
      </c>
      <c r="J8108" t="n">
        <v>240.6329240444226</v>
      </c>
      <c r="K8108" t="n">
        <v>246.3535100658607</v>
      </c>
      <c r="L8108" t="n">
        <v>238.6107018222004</v>
      </c>
      <c r="M8108" t="n">
        <v>241.8728549107022</v>
      </c>
      <c r="N8108" t="n">
        <v>247.56622596534</v>
      </c>
      <c r="O8108" t="n">
        <v>246.3535100658607</v>
      </c>
      <c r="P8108" t="n">
        <v>10.27058602143811</v>
      </c>
      <c r="Q8108" t="n">
        <v>0.9811692165022698</v>
      </c>
      <c r="R8108" t="n">
        <v>0.9869775059248715</v>
      </c>
      <c r="S8108" t="n">
        <v>0.9997547762334708</v>
      </c>
      <c r="T8108" t="b">
        <v>1</v>
      </c>
    </row>
    <row r="8109">
      <c r="A8109" t="n">
        <v>41</v>
      </c>
      <c r="B8109" t="n">
        <v>108</v>
      </c>
      <c r="C8109" t="n">
        <v>20</v>
      </c>
      <c r="D8109" t="n">
        <v>74.63434472715409</v>
      </c>
      <c r="E8109" t="n">
        <v>0.9999</v>
      </c>
      <c r="F8109" t="n">
        <v>239.9753984528551</v>
      </c>
      <c r="G8109" t="n">
        <v>4</v>
      </c>
      <c r="H8109" t="n">
        <v>7</v>
      </c>
      <c r="I8109" t="n">
        <v>240.6003984528551</v>
      </c>
      <c r="J8109" t="n">
        <v>240.6003984528551</v>
      </c>
      <c r="K8109" t="n">
        <v>247.3363501430314</v>
      </c>
      <c r="L8109" t="n">
        <v>240.4198428972995</v>
      </c>
      <c r="M8109" t="n">
        <v>242.6703503716717</v>
      </c>
      <c r="N8109" t="n">
        <v>249.9588605989328</v>
      </c>
      <c r="O8109" t="n">
        <v>247.3363501430314</v>
      </c>
      <c r="P8109" t="n">
        <v>7.360951690176364</v>
      </c>
      <c r="Q8109" t="n">
        <v>0.9739666201086145</v>
      </c>
      <c r="R8109" t="n">
        <v>0.9816399118450716</v>
      </c>
      <c r="S8109" t="n">
        <v>0.9995220248502235</v>
      </c>
      <c r="T8109" t="b">
        <v>0</v>
      </c>
    </row>
    <row r="8110">
      <c r="A8110" t="n">
        <v>41</v>
      </c>
      <c r="B8110" t="n">
        <v>109</v>
      </c>
      <c r="C8110" t="n">
        <v>87</v>
      </c>
      <c r="D8110" t="n">
        <v>43.8272972250524</v>
      </c>
      <c r="E8110" t="n">
        <v>0.9</v>
      </c>
      <c r="F8110" t="n">
        <v>242.538175383358</v>
      </c>
      <c r="G8110" t="n">
        <v>1</v>
      </c>
      <c r="H8110" t="n">
        <v>6</v>
      </c>
      <c r="I8110" t="n">
        <v>246.888175383358</v>
      </c>
      <c r="J8110" t="n">
        <v>246.888175383358</v>
      </c>
      <c r="K8110" t="n">
        <v>251.0781655578372</v>
      </c>
      <c r="L8110" t="n">
        <v>244.713175383358</v>
      </c>
      <c r="M8110" t="n">
        <v>244.713175383358</v>
      </c>
      <c r="N8110" t="n">
        <v>248.471948730275</v>
      </c>
      <c r="O8110" t="n">
        <v>248.471948730275</v>
      </c>
      <c r="P8110" t="n">
        <v>5.933773346917036</v>
      </c>
      <c r="Q8110" t="n">
        <v>0.9861725422838923</v>
      </c>
      <c r="R8110" t="n">
        <v>0.9924428749024612</v>
      </c>
      <c r="S8110" t="n">
        <v>0.9998955041722585</v>
      </c>
      <c r="T8110" t="b">
        <v>1</v>
      </c>
    </row>
    <row r="8111">
      <c r="A8111" t="n">
        <v>41</v>
      </c>
      <c r="B8111" t="n">
        <v>110</v>
      </c>
      <c r="C8111" t="n">
        <v>92</v>
      </c>
      <c r="D8111" t="n">
        <v>38.43265364638556</v>
      </c>
      <c r="E8111" t="n">
        <v>0.9999</v>
      </c>
      <c r="F8111" t="n">
        <v>251.7269103537815</v>
      </c>
      <c r="G8111" t="n">
        <v>1</v>
      </c>
      <c r="H8111" t="n">
        <v>8</v>
      </c>
      <c r="I8111" t="n">
        <v>256.3269103537815</v>
      </c>
      <c r="J8111" t="n">
        <v>256.3269103537815</v>
      </c>
      <c r="K8111" t="n">
        <v>260.0011602243728</v>
      </c>
      <c r="L8111" t="n">
        <v>253.5669103537815</v>
      </c>
      <c r="M8111" t="n">
        <v>253.5669103537815</v>
      </c>
      <c r="N8111" t="n">
        <v>257.023084242845</v>
      </c>
      <c r="O8111" t="n">
        <v>257.023084242845</v>
      </c>
      <c r="P8111" t="n">
        <v>5.296173889063454</v>
      </c>
      <c r="Q8111" t="n">
        <v>0.9878641730250673</v>
      </c>
      <c r="R8111" t="n">
        <v>0.9940276540076056</v>
      </c>
      <c r="S8111" t="n">
        <v>0.9999275206424019</v>
      </c>
      <c r="T8111" t="b">
        <v>1</v>
      </c>
    </row>
    <row r="8112">
      <c r="A8112" t="n">
        <v>41</v>
      </c>
      <c r="B8112" t="n">
        <v>111</v>
      </c>
      <c r="C8112" t="n">
        <v>70</v>
      </c>
      <c r="D8112" t="n">
        <v>43.35818692272822</v>
      </c>
      <c r="E8112" t="n">
        <v>0.999</v>
      </c>
      <c r="F8112" t="n">
        <v>253.6152476033353</v>
      </c>
      <c r="G8112" t="n">
        <v>1</v>
      </c>
      <c r="H8112" t="n">
        <v>4</v>
      </c>
      <c r="I8112" t="n">
        <v>257.1152476033353</v>
      </c>
      <c r="J8112" t="n">
        <v>260.0011602243728</v>
      </c>
      <c r="K8112" t="n">
        <v>264.1463023775973</v>
      </c>
      <c r="L8112" t="n">
        <v>255.8027476033353</v>
      </c>
      <c r="M8112" t="n">
        <v>255.8027476033353</v>
      </c>
      <c r="N8112" t="n">
        <v>259.7159413689245</v>
      </c>
      <c r="O8112" t="n">
        <v>259.7159413689245</v>
      </c>
      <c r="P8112" t="n">
        <v>6.100693765589199</v>
      </c>
      <c r="Q8112" t="n">
        <v>0.9863195289464249</v>
      </c>
      <c r="R8112" t="n">
        <v>0.9847926004923018</v>
      </c>
      <c r="S8112" t="n">
        <v>0.9997919556112348</v>
      </c>
      <c r="T8112" t="b">
        <v>1</v>
      </c>
    </row>
    <row r="8113">
      <c r="A8113" t="n">
        <v>41</v>
      </c>
      <c r="B8113" t="n">
        <v>112</v>
      </c>
      <c r="C8113" t="n">
        <v>68</v>
      </c>
      <c r="D8113" t="n">
        <v>38.24494164978585</v>
      </c>
      <c r="E8113" t="n">
        <v>0.9999</v>
      </c>
      <c r="F8113" t="n">
        <v>254.1735021987119</v>
      </c>
      <c r="G8113" t="n">
        <v>1</v>
      </c>
      <c r="H8113" t="n">
        <v>4</v>
      </c>
      <c r="I8113" t="n">
        <v>257.5735021987119</v>
      </c>
      <c r="J8113" t="n">
        <v>264.1463023775973</v>
      </c>
      <c r="K8113" t="n">
        <v>267.802606550617</v>
      </c>
      <c r="L8113" t="n">
        <v>256.2985021987119</v>
      </c>
      <c r="M8113" t="n">
        <v>259.7159413689245</v>
      </c>
      <c r="N8113" t="n">
        <v>263.1676509041037</v>
      </c>
      <c r="O8113" t="n">
        <v>263.1676509041037</v>
      </c>
      <c r="P8113" t="n">
        <v>8.994148705391808</v>
      </c>
      <c r="Q8113" t="n">
        <v>0.9879230872139234</v>
      </c>
      <c r="R8113" t="n">
        <v>0.9865739169970295</v>
      </c>
      <c r="S8113" t="n">
        <v>0.9998378543665145</v>
      </c>
      <c r="T8113" t="b">
        <v>0</v>
      </c>
    </row>
    <row r="8114">
      <c r="A8114" t="n">
        <v>41</v>
      </c>
      <c r="B8114" t="n">
        <v>113</v>
      </c>
      <c r="C8114" t="n">
        <v>78</v>
      </c>
      <c r="D8114" t="n">
        <v>63.72798095751364</v>
      </c>
      <c r="E8114" t="n">
        <v>0.99</v>
      </c>
      <c r="F8114" t="n">
        <v>256.1768495706958</v>
      </c>
      <c r="G8114" t="n">
        <v>1</v>
      </c>
      <c r="H8114" t="n">
        <v>8</v>
      </c>
      <c r="I8114" t="n">
        <v>260.0768495706957</v>
      </c>
      <c r="J8114" t="n">
        <v>267.802606550617</v>
      </c>
      <c r="K8114" t="n">
        <v>273.8951477511441</v>
      </c>
      <c r="L8114" t="n">
        <v>257.7368495706958</v>
      </c>
      <c r="M8114" t="n">
        <v>257.7368495706958</v>
      </c>
      <c r="N8114" t="n">
        <v>263.4677831100405</v>
      </c>
      <c r="O8114" t="n">
        <v>263.4677831100405</v>
      </c>
      <c r="P8114" t="n">
        <v>7.290933539344735</v>
      </c>
      <c r="Q8114" t="n">
        <v>0.9799571805074149</v>
      </c>
      <c r="R8114" t="n">
        <v>0.9901162954774382</v>
      </c>
      <c r="S8114" t="n">
        <v>0.9998019026943362</v>
      </c>
      <c r="T8114" t="b">
        <v>1</v>
      </c>
    </row>
    <row r="8115">
      <c r="A8115" t="n">
        <v>41</v>
      </c>
      <c r="B8115" t="n">
        <v>114</v>
      </c>
      <c r="C8115" t="n">
        <v>70</v>
      </c>
      <c r="D8115" t="n">
        <v>67.53649305633806</v>
      </c>
      <c r="E8115" t="n">
        <v>0.9999</v>
      </c>
      <c r="F8115" t="n">
        <v>257.1181445647549</v>
      </c>
      <c r="G8115" t="n">
        <v>1</v>
      </c>
      <c r="H8115" t="n">
        <v>8</v>
      </c>
      <c r="I8115" t="n">
        <v>260.6181445647549</v>
      </c>
      <c r="J8115" t="n">
        <v>273.8951477511441</v>
      </c>
      <c r="K8115" t="n">
        <v>280.3517914467787</v>
      </c>
      <c r="L8115" t="n">
        <v>258.5181445647548</v>
      </c>
      <c r="M8115" t="n">
        <v>263.4677831100405</v>
      </c>
      <c r="N8115" t="n">
        <v>269.5412087446033</v>
      </c>
      <c r="O8115" t="n">
        <v>269.5412087446033</v>
      </c>
      <c r="P8115" t="n">
        <v>12.42306417984844</v>
      </c>
      <c r="Q8115" t="n">
        <v>0.9787721830640058</v>
      </c>
      <c r="R8115" t="n">
        <v>0.9895287285283554</v>
      </c>
      <c r="S8115" t="n">
        <v>0.9997777177661128</v>
      </c>
      <c r="T8115" t="b">
        <v>0</v>
      </c>
    </row>
    <row r="8116">
      <c r="A8116" t="n">
        <v>41</v>
      </c>
      <c r="B8116" t="n">
        <v>115</v>
      </c>
      <c r="C8116" t="n">
        <v>52</v>
      </c>
      <c r="D8116" t="n">
        <v>32.72351644182054</v>
      </c>
      <c r="E8116" t="n">
        <v>0.9999</v>
      </c>
      <c r="F8116" t="n">
        <v>257.6480497790104</v>
      </c>
      <c r="G8116" t="n">
        <v>4</v>
      </c>
      <c r="H8116" t="n">
        <v>5</v>
      </c>
      <c r="I8116" t="n">
        <v>259.2730497790104</v>
      </c>
      <c r="J8116" t="n">
        <v>263.1676509041037</v>
      </c>
      <c r="K8116" t="n">
        <v>266.1210368645568</v>
      </c>
      <c r="L8116" t="n">
        <v>259.0924942234548</v>
      </c>
      <c r="M8116" t="n">
        <v>259.0924942234548</v>
      </c>
      <c r="N8116" t="n">
        <v>262.2060543035519</v>
      </c>
      <c r="O8116" t="n">
        <v>262.2060543035519</v>
      </c>
      <c r="P8116" t="n">
        <v>4.558004524541559</v>
      </c>
      <c r="Q8116" t="n">
        <v>0.9885010507106192</v>
      </c>
      <c r="R8116" t="n">
        <v>0.9928571831537821</v>
      </c>
      <c r="S8116" t="n">
        <v>0.999917865111302</v>
      </c>
      <c r="T8116" t="b">
        <v>1</v>
      </c>
    </row>
    <row r="8117">
      <c r="A8117" t="n">
        <v>41</v>
      </c>
      <c r="B8117" t="n">
        <v>116</v>
      </c>
      <c r="C8117" t="n">
        <v>58</v>
      </c>
      <c r="D8117" t="n">
        <v>61.59257328408566</v>
      </c>
      <c r="E8117" t="n">
        <v>0.9</v>
      </c>
      <c r="F8117" t="n">
        <v>260.9558777857013</v>
      </c>
      <c r="G8117" t="n">
        <v>2</v>
      </c>
      <c r="H8117" t="n">
        <v>4</v>
      </c>
      <c r="I8117" t="n">
        <v>263.372544452368</v>
      </c>
      <c r="J8117" t="n">
        <v>263.372544452368</v>
      </c>
      <c r="K8117" t="n">
        <v>269.2778726675248</v>
      </c>
      <c r="L8117" t="n">
        <v>262.7683777857013</v>
      </c>
      <c r="M8117" t="n">
        <v>266.1210368645568</v>
      </c>
      <c r="N8117" t="n">
        <v>271.6799333703407</v>
      </c>
      <c r="O8117" t="n">
        <v>269.2778726675248</v>
      </c>
      <c r="P8117" t="n">
        <v>8.321994881823514</v>
      </c>
      <c r="Q8117" t="n">
        <v>0.9702616554623604</v>
      </c>
      <c r="R8117" t="n">
        <v>0.9784663781690333</v>
      </c>
      <c r="S8117" t="n">
        <v>0.9993596257348475</v>
      </c>
      <c r="T8117" t="b">
        <v>1</v>
      </c>
    </row>
    <row r="8118">
      <c r="A8118" t="n">
        <v>41</v>
      </c>
      <c r="B8118" t="n">
        <v>117</v>
      </c>
      <c r="C8118" t="n">
        <v>58</v>
      </c>
      <c r="D8118" t="n">
        <v>25.38818198523678</v>
      </c>
      <c r="E8118" t="n">
        <v>0.99</v>
      </c>
      <c r="F8118" t="n">
        <v>261.1096723227417</v>
      </c>
      <c r="G8118" t="n">
        <v>1</v>
      </c>
      <c r="H8118" t="n">
        <v>5</v>
      </c>
      <c r="I8118" t="n">
        <v>264.0096723227417</v>
      </c>
      <c r="J8118" t="n">
        <v>280.3517914467787</v>
      </c>
      <c r="K8118" t="n">
        <v>282.7789598966102</v>
      </c>
      <c r="L8118" t="n">
        <v>262.7207834338528</v>
      </c>
      <c r="M8118" t="n">
        <v>262.7207834338528</v>
      </c>
      <c r="N8118" t="n">
        <v>265.1364049357783</v>
      </c>
      <c r="O8118" t="n">
        <v>265.1364049357783</v>
      </c>
      <c r="P8118" t="n">
        <v>4.026732613036586</v>
      </c>
      <c r="Q8118" t="n">
        <v>0.9919666073457502</v>
      </c>
      <c r="R8118" t="n">
        <v>0.994453874263183</v>
      </c>
      <c r="S8118" t="n">
        <v>0.9999554457942463</v>
      </c>
      <c r="T8118" t="b">
        <v>1</v>
      </c>
    </row>
    <row r="8119">
      <c r="A8119" t="n">
        <v>41</v>
      </c>
      <c r="B8119" t="n">
        <v>118</v>
      </c>
      <c r="C8119" t="n">
        <v>83</v>
      </c>
      <c r="D8119" t="n">
        <v>45.79677033582375</v>
      </c>
      <c r="E8119" t="n">
        <v>0.999</v>
      </c>
      <c r="F8119" t="n">
        <v>263.2113526109208</v>
      </c>
      <c r="G8119" t="n">
        <v>3</v>
      </c>
      <c r="H8119" t="n">
        <v>8</v>
      </c>
      <c r="I8119" t="n">
        <v>266.1756383252065</v>
      </c>
      <c r="J8119" t="n">
        <v>266.1756383252065</v>
      </c>
      <c r="K8119" t="n">
        <v>269.9050170170489</v>
      </c>
      <c r="L8119" t="n">
        <v>264.8713526109208</v>
      </c>
      <c r="M8119" t="n">
        <v>269.5412087446033</v>
      </c>
      <c r="N8119" t="n">
        <v>273.6596233431486</v>
      </c>
      <c r="O8119" t="n">
        <v>269.9050170170489</v>
      </c>
      <c r="P8119" t="n">
        <v>6.69366440612805</v>
      </c>
      <c r="Q8119" t="n">
        <v>0.9954800934311938</v>
      </c>
      <c r="R8119" t="n">
        <v>0.9928873658454067</v>
      </c>
      <c r="S8119" t="n">
        <v>0.9999678515581631</v>
      </c>
      <c r="T8119" t="b">
        <v>1</v>
      </c>
    </row>
    <row r="8120">
      <c r="A8120" t="n">
        <v>41</v>
      </c>
      <c r="B8120" t="n">
        <v>119</v>
      </c>
      <c r="C8120" t="n">
        <v>24</v>
      </c>
      <c r="D8120" t="n">
        <v>37.48719016337304</v>
      </c>
      <c r="E8120" t="n">
        <v>0.9999</v>
      </c>
      <c r="F8120" t="n">
        <v>265.8829905575301</v>
      </c>
      <c r="G8120" t="n">
        <v>2</v>
      </c>
      <c r="H8120" t="n">
        <v>3</v>
      </c>
      <c r="I8120" t="n">
        <v>266.8829905575301</v>
      </c>
      <c r="J8120" t="n">
        <v>269.2778726675248</v>
      </c>
      <c r="K8120" t="n">
        <v>272.8720423859691</v>
      </c>
      <c r="L8120" t="n">
        <v>266.7401334146729</v>
      </c>
      <c r="M8120" t="n">
        <v>269.9050170170489</v>
      </c>
      <c r="N8120" t="n">
        <v>272.9577197990825</v>
      </c>
      <c r="O8120" t="n">
        <v>272.8720423859691</v>
      </c>
      <c r="P8120" t="n">
        <v>6.98905182843896</v>
      </c>
      <c r="Q8120" t="n">
        <v>0.9817934949058669</v>
      </c>
      <c r="R8120" t="n">
        <v>0.9962986865842544</v>
      </c>
      <c r="S8120" t="n">
        <v>0.9999326120184412</v>
      </c>
      <c r="T8120" t="b">
        <v>1</v>
      </c>
    </row>
    <row r="8121">
      <c r="A8121" t="n">
        <v>41</v>
      </c>
      <c r="B8121" t="n">
        <v>120</v>
      </c>
      <c r="C8121" t="n">
        <v>61</v>
      </c>
      <c r="D8121" t="n">
        <v>32.63044854100505</v>
      </c>
      <c r="E8121" t="n">
        <v>0.9999</v>
      </c>
      <c r="F8121" t="n">
        <v>269.0829753992991</v>
      </c>
      <c r="G8121" t="n">
        <v>6</v>
      </c>
      <c r="H8121" t="n">
        <v>7</v>
      </c>
      <c r="I8121" t="n">
        <v>270.6079753992991</v>
      </c>
      <c r="J8121" t="n">
        <v>275.8914559155666</v>
      </c>
      <c r="K8121" t="n">
        <v>278.6899506446408</v>
      </c>
      <c r="L8121" t="n">
        <v>270.4385309548547</v>
      </c>
      <c r="M8121" t="n">
        <v>270.4385309548547</v>
      </c>
      <c r="N8121" t="n">
        <v>273.6250981951872</v>
      </c>
      <c r="O8121" t="n">
        <v>273.6250981951872</v>
      </c>
      <c r="P8121" t="n">
        <v>4.542122795888076</v>
      </c>
      <c r="Q8121" t="n">
        <v>0.9943680948316218</v>
      </c>
      <c r="R8121" t="n">
        <v>0.991931019100147</v>
      </c>
      <c r="S8121" t="n">
        <v>0.9999545562647666</v>
      </c>
      <c r="T8121" t="b">
        <v>1</v>
      </c>
    </row>
    <row r="8122">
      <c r="A8122" t="n">
        <v>41</v>
      </c>
      <c r="B8122" t="n">
        <v>121</v>
      </c>
      <c r="C8122" t="n">
        <v>20</v>
      </c>
      <c r="D8122" t="n">
        <v>68.28707584039341</v>
      </c>
      <c r="E8122" t="n">
        <v>0.99</v>
      </c>
      <c r="F8122" t="n">
        <v>269.5349314009531</v>
      </c>
      <c r="G8122" t="n">
        <v>5</v>
      </c>
      <c r="H8122" t="n">
        <v>6</v>
      </c>
      <c r="I8122" t="n">
        <v>270.0904869565086</v>
      </c>
      <c r="J8122" t="n">
        <v>270.0904869565086</v>
      </c>
      <c r="K8122" t="n">
        <v>276.5878300431303</v>
      </c>
      <c r="L8122" t="n">
        <v>270.0349314009531</v>
      </c>
      <c r="M8122" t="n">
        <v>270.0349314009531</v>
      </c>
      <c r="N8122" t="n">
        <v>275.8914559155666</v>
      </c>
      <c r="O8122" t="n">
        <v>275.8914559155666</v>
      </c>
      <c r="P8122" t="n">
        <v>6.356524514613511</v>
      </c>
      <c r="Q8122" t="n">
        <v>0.9851522899594922</v>
      </c>
      <c r="R8122" t="n">
        <v>0.9882501422563156</v>
      </c>
      <c r="S8122" t="n">
        <v>0.9998255415192046</v>
      </c>
      <c r="T8122" t="b">
        <v>1</v>
      </c>
    </row>
    <row r="8123">
      <c r="A8123" t="n">
        <v>41</v>
      </c>
      <c r="B8123" t="n">
        <v>122</v>
      </c>
      <c r="C8123" t="n">
        <v>17</v>
      </c>
      <c r="D8123" t="n">
        <v>33.24305624591818</v>
      </c>
      <c r="E8123" t="n">
        <v>0.99</v>
      </c>
      <c r="F8123" t="n">
        <v>270.4264190505358</v>
      </c>
      <c r="G8123" t="n">
        <v>3</v>
      </c>
      <c r="H8123" t="n">
        <v>8</v>
      </c>
      <c r="I8123" t="n">
        <v>271.0335619076786</v>
      </c>
      <c r="J8123" t="n">
        <v>272.9577197990825</v>
      </c>
      <c r="K8123" t="n">
        <v>275.6648090699227</v>
      </c>
      <c r="L8123" t="n">
        <v>270.7664190505358</v>
      </c>
      <c r="M8123" t="n">
        <v>273.6596233431486</v>
      </c>
      <c r="N8123" t="n">
        <v>276.649106818501</v>
      </c>
      <c r="O8123" t="n">
        <v>275.6648090699227</v>
      </c>
      <c r="P8123" t="n">
        <v>5.238390019386941</v>
      </c>
      <c r="Q8123" t="n">
        <v>0.9967170442661173</v>
      </c>
      <c r="R8123" t="n">
        <v>0.9948320177654904</v>
      </c>
      <c r="S8123" t="n">
        <v>0.9999830337430906</v>
      </c>
      <c r="T8123" t="b">
        <v>1</v>
      </c>
    </row>
    <row r="8124">
      <c r="A8124" t="n">
        <v>41</v>
      </c>
      <c r="B8124" t="n">
        <v>123</v>
      </c>
      <c r="C8124" t="n">
        <v>16</v>
      </c>
      <c r="D8124" t="n">
        <v>44.03556352239427</v>
      </c>
      <c r="E8124" t="n">
        <v>0.9</v>
      </c>
      <c r="F8124" t="n">
        <v>271.317149661658</v>
      </c>
      <c r="G8124" t="n">
        <v>5</v>
      </c>
      <c r="H8124" t="n">
        <v>8</v>
      </c>
      <c r="I8124" t="n">
        <v>271.7615941061025</v>
      </c>
      <c r="J8124" t="n">
        <v>276.5878300431303</v>
      </c>
      <c r="K8124" t="n">
        <v>280.7777028806559</v>
      </c>
      <c r="L8124" t="n">
        <v>271.637149661658</v>
      </c>
      <c r="M8124" t="n">
        <v>276.649106818501</v>
      </c>
      <c r="N8124" t="n">
        <v>280.6091395093638</v>
      </c>
      <c r="O8124" t="n">
        <v>280.6091395093638</v>
      </c>
      <c r="P8124" t="n">
        <v>9.291989847705736</v>
      </c>
      <c r="Q8124" t="n">
        <v>0.9903998998664026</v>
      </c>
      <c r="R8124" t="n">
        <v>0.9931599588183546</v>
      </c>
      <c r="S8124" t="n">
        <v>0.9999343349197383</v>
      </c>
      <c r="T8124" t="b">
        <v>1</v>
      </c>
    </row>
    <row r="8125">
      <c r="A8125" t="n">
        <v>41</v>
      </c>
      <c r="B8125" t="n">
        <v>124</v>
      </c>
      <c r="C8125" t="n">
        <v>71</v>
      </c>
      <c r="D8125" t="n">
        <v>42.74363943603997</v>
      </c>
      <c r="E8125" t="n">
        <v>0.9</v>
      </c>
      <c r="F8125" t="n">
        <v>271.5654909202941</v>
      </c>
      <c r="G8125" t="n">
        <v>4</v>
      </c>
      <c r="H8125" t="n">
        <v>5</v>
      </c>
      <c r="I8125" t="n">
        <v>273.7842409202941</v>
      </c>
      <c r="J8125" t="n">
        <v>273.7842409202941</v>
      </c>
      <c r="K8125" t="n">
        <v>277.6419701112724</v>
      </c>
      <c r="L8125" t="n">
        <v>273.5377131425163</v>
      </c>
      <c r="M8125" t="n">
        <v>280.7777028806559</v>
      </c>
      <c r="N8125" t="n">
        <v>284.8446523988329</v>
      </c>
      <c r="O8125" t="n">
        <v>277.6419701112724</v>
      </c>
      <c r="P8125" t="n">
        <v>6.076479190978318</v>
      </c>
      <c r="Q8125" t="n">
        <v>0.9850065220702038</v>
      </c>
      <c r="R8125" t="n">
        <v>0.9906802328931726</v>
      </c>
      <c r="S8125" t="n">
        <v>0.9998602642775729</v>
      </c>
      <c r="T8125" t="b">
        <v>1</v>
      </c>
    </row>
    <row r="8126">
      <c r="A8126" t="n">
        <v>41</v>
      </c>
      <c r="B8126" t="n">
        <v>125</v>
      </c>
      <c r="C8126" t="n">
        <v>32</v>
      </c>
      <c r="D8126" t="n">
        <v>58.85095317494391</v>
      </c>
      <c r="E8126" t="n">
        <v>0.999</v>
      </c>
      <c r="F8126" t="n">
        <v>273.6034211672848</v>
      </c>
      <c r="G8126" t="n">
        <v>2</v>
      </c>
      <c r="H8126" t="n">
        <v>7</v>
      </c>
      <c r="I8126" t="n">
        <v>274.9367545006181</v>
      </c>
      <c r="J8126" t="n">
        <v>274.9367545006181</v>
      </c>
      <c r="K8126" t="n">
        <v>280.579223644908</v>
      </c>
      <c r="L8126" t="n">
        <v>274.3145322783959</v>
      </c>
      <c r="M8126" t="n">
        <v>274.3145322783959</v>
      </c>
      <c r="N8126" t="n">
        <v>280.0616956743865</v>
      </c>
      <c r="O8126" t="n">
        <v>280.0616956743865</v>
      </c>
      <c r="P8126" t="n">
        <v>6.458274507101748</v>
      </c>
      <c r="Q8126" t="n">
        <v>0.9715663699771108</v>
      </c>
      <c r="R8126" t="n">
        <v>0.9854943181669954</v>
      </c>
      <c r="S8126" t="n">
        <v>0.9995875508095307</v>
      </c>
      <c r="T8126" t="b">
        <v>1</v>
      </c>
    </row>
    <row r="8127">
      <c r="A8127" t="n">
        <v>41</v>
      </c>
      <c r="B8127" t="n">
        <v>126</v>
      </c>
      <c r="C8127" t="n">
        <v>57</v>
      </c>
      <c r="D8127" t="n">
        <v>16.17394847958799</v>
      </c>
      <c r="E8127" t="n">
        <v>0.9999</v>
      </c>
      <c r="F8127" t="n">
        <v>275.4921078608637</v>
      </c>
      <c r="G8127" t="n">
        <v>1</v>
      </c>
      <c r="H8127" t="n">
        <v>5</v>
      </c>
      <c r="I8127" t="n">
        <v>278.3421078608637</v>
      </c>
      <c r="J8127" t="n">
        <v>282.7789598966102</v>
      </c>
      <c r="K8127" t="n">
        <v>284.3252264816568</v>
      </c>
      <c r="L8127" t="n">
        <v>277.075441194197</v>
      </c>
      <c r="M8127" t="n">
        <v>284.8446523988329</v>
      </c>
      <c r="N8127" t="n">
        <v>286.3835628155396</v>
      </c>
      <c r="O8127" t="n">
        <v>284.3252264816568</v>
      </c>
      <c r="P8127" t="n">
        <v>8.83311862079313</v>
      </c>
      <c r="Q8127" t="n">
        <v>0.9948747103122419</v>
      </c>
      <c r="R8127" t="n">
        <v>0.996463186669843</v>
      </c>
      <c r="S8127" t="n">
        <v>0.9999818728071114</v>
      </c>
      <c r="T8127" t="b">
        <v>1</v>
      </c>
    </row>
    <row r="8128">
      <c r="A8128" t="n">
        <v>41</v>
      </c>
      <c r="B8128" t="n">
        <v>127</v>
      </c>
      <c r="C8128" t="n">
        <v>34</v>
      </c>
      <c r="D8128" t="n">
        <v>33.87766682607845</v>
      </c>
      <c r="E8128" t="n">
        <v>0.999</v>
      </c>
      <c r="F8128" t="n">
        <v>278.0213238546252</v>
      </c>
      <c r="G8128" t="n">
        <v>1</v>
      </c>
      <c r="H8128" t="n">
        <v>2</v>
      </c>
      <c r="I8128" t="n">
        <v>279.7213238546252</v>
      </c>
      <c r="J8128" t="n">
        <v>284.3252264816568</v>
      </c>
      <c r="K8128" t="n">
        <v>287.5640091610143</v>
      </c>
      <c r="L8128" t="n">
        <v>279.4379905212919</v>
      </c>
      <c r="M8128" t="n">
        <v>280.579223644908</v>
      </c>
      <c r="N8128" t="n">
        <v>283.8273220941964</v>
      </c>
      <c r="O8128" t="n">
        <v>283.8273220941964</v>
      </c>
      <c r="P8128" t="n">
        <v>5.805998239571238</v>
      </c>
      <c r="Q8128" t="n">
        <v>0.9892947667788272</v>
      </c>
      <c r="R8128" t="n">
        <v>0.983532023153571</v>
      </c>
      <c r="S8128" t="n">
        <v>0.9998237064671781</v>
      </c>
      <c r="T8128" t="b">
        <v>1</v>
      </c>
    </row>
    <row r="8129">
      <c r="A8129" t="n">
        <v>41</v>
      </c>
      <c r="B8129" t="n">
        <v>128</v>
      </c>
      <c r="C8129" t="n">
        <v>67</v>
      </c>
      <c r="D8129" t="n">
        <v>47.00209216877489</v>
      </c>
      <c r="E8129" t="n">
        <v>0.999</v>
      </c>
      <c r="F8129" t="n">
        <v>278.9542445885556</v>
      </c>
      <c r="G8129" t="n">
        <v>1</v>
      </c>
      <c r="H8129" t="n">
        <v>7</v>
      </c>
      <c r="I8129" t="n">
        <v>282.3042445885557</v>
      </c>
      <c r="J8129" t="n">
        <v>287.5640091610143</v>
      </c>
      <c r="K8129" t="n">
        <v>292.0575170165377</v>
      </c>
      <c r="L8129" t="n">
        <v>280.4431334774445</v>
      </c>
      <c r="M8129" t="n">
        <v>280.4431334774445</v>
      </c>
      <c r="N8129" t="n">
        <v>285.0331815408014</v>
      </c>
      <c r="O8129" t="n">
        <v>285.0331815408014</v>
      </c>
      <c r="P8129" t="n">
        <v>6.078936952245783</v>
      </c>
      <c r="Q8129" t="n">
        <v>0.9851783571351259</v>
      </c>
      <c r="R8129" t="n">
        <v>0.988397828898962</v>
      </c>
      <c r="S8129" t="n">
        <v>0.9998280367634832</v>
      </c>
      <c r="T8129" t="b">
        <v>1</v>
      </c>
    </row>
    <row r="8130">
      <c r="A8130" t="n">
        <v>41</v>
      </c>
      <c r="B8130" t="n">
        <v>129</v>
      </c>
      <c r="C8130" t="n">
        <v>39</v>
      </c>
      <c r="D8130" t="n">
        <v>21.82843164035993</v>
      </c>
      <c r="E8130" t="n">
        <v>0.9999</v>
      </c>
      <c r="F8130" t="n">
        <v>282.9361202704899</v>
      </c>
      <c r="G8130" t="n">
        <v>1</v>
      </c>
      <c r="H8130" t="n">
        <v>4</v>
      </c>
      <c r="I8130" t="n">
        <v>284.8861202704899</v>
      </c>
      <c r="J8130" t="n">
        <v>292.0575170165377</v>
      </c>
      <c r="K8130" t="n">
        <v>294.1443651657117</v>
      </c>
      <c r="L8130" t="n">
        <v>284.1548702704899</v>
      </c>
      <c r="M8130" t="n">
        <v>284.1548702704899</v>
      </c>
      <c r="N8130" t="n">
        <v>286.1249453282841</v>
      </c>
      <c r="O8130" t="n">
        <v>286.1249453282841</v>
      </c>
      <c r="P8130" t="n">
        <v>3.18882505779419</v>
      </c>
      <c r="Q8130" t="n">
        <v>0.9930890906351111</v>
      </c>
      <c r="R8130" t="n">
        <v>0.9923147933982132</v>
      </c>
      <c r="S8130" t="n">
        <v>0.9999468882337246</v>
      </c>
      <c r="T8130" t="b">
        <v>1</v>
      </c>
    </row>
    <row r="8131">
      <c r="A8131" t="n">
        <v>41</v>
      </c>
      <c r="B8131" t="n">
        <v>130</v>
      </c>
      <c r="C8131" t="n">
        <v>72</v>
      </c>
      <c r="D8131" t="n">
        <v>60.99389115413728</v>
      </c>
      <c r="E8131" t="n">
        <v>0.9</v>
      </c>
      <c r="F8131" t="n">
        <v>289.1066211364719</v>
      </c>
      <c r="G8131" t="n">
        <v>2</v>
      </c>
      <c r="H8131" t="n">
        <v>7</v>
      </c>
      <c r="I8131" t="n">
        <v>292.1066211364719</v>
      </c>
      <c r="J8131" t="n">
        <v>292.1066211364719</v>
      </c>
      <c r="K8131" t="n">
        <v>297.9545493391696</v>
      </c>
      <c r="L8131" t="n">
        <v>290.7066211364719</v>
      </c>
      <c r="M8131" t="n">
        <v>290.7066211364719</v>
      </c>
      <c r="N8131" t="n">
        <v>296.6630558194931</v>
      </c>
      <c r="O8131" t="n">
        <v>296.6630558194931</v>
      </c>
      <c r="P8131" t="n">
        <v>7.556434683021223</v>
      </c>
      <c r="Q8131" t="n">
        <v>0.9705464137670796</v>
      </c>
      <c r="R8131" t="n">
        <v>0.9849701122534227</v>
      </c>
      <c r="S8131" t="n">
        <v>0.999557315905185</v>
      </c>
      <c r="T8131" t="b">
        <v>1</v>
      </c>
    </row>
    <row r="8132">
      <c r="A8132" t="n">
        <v>41</v>
      </c>
      <c r="B8132" t="n">
        <v>131</v>
      </c>
      <c r="C8132" t="n">
        <v>46</v>
      </c>
      <c r="D8132" t="n">
        <v>56.44673584598896</v>
      </c>
      <c r="E8132" t="n">
        <v>0.999</v>
      </c>
      <c r="F8132" t="n">
        <v>290.1141654511788</v>
      </c>
      <c r="G8132" t="n">
        <v>3</v>
      </c>
      <c r="H8132" t="n">
        <v>6</v>
      </c>
      <c r="I8132" t="n">
        <v>291.757022594036</v>
      </c>
      <c r="J8132" t="n">
        <v>291.757022594036</v>
      </c>
      <c r="K8132" t="n">
        <v>296.3536623209081</v>
      </c>
      <c r="L8132" t="n">
        <v>291.2641654511788</v>
      </c>
      <c r="M8132" t="n">
        <v>291.2641654511788</v>
      </c>
      <c r="N8132" t="n">
        <v>296.1052234139566</v>
      </c>
      <c r="O8132" t="n">
        <v>296.1052234139566</v>
      </c>
      <c r="P8132" t="n">
        <v>5.991057962777745</v>
      </c>
      <c r="Q8132" t="n">
        <v>0.9944319276307193</v>
      </c>
      <c r="R8132" t="n">
        <v>0.9902775181292061</v>
      </c>
      <c r="S8132" t="n">
        <v>0.9999458645173344</v>
      </c>
      <c r="T8132" t="b">
        <v>1</v>
      </c>
    </row>
    <row r="8133">
      <c r="A8133" t="n">
        <v>41</v>
      </c>
      <c r="B8133" t="n">
        <v>132</v>
      </c>
      <c r="C8133" t="n">
        <v>35</v>
      </c>
      <c r="D8133" t="n">
        <v>69.7668412155984</v>
      </c>
      <c r="E8133" t="n">
        <v>0.99</v>
      </c>
      <c r="F8133" t="n">
        <v>291.0668585930079</v>
      </c>
      <c r="G8133" t="n">
        <v>3</v>
      </c>
      <c r="H8133" t="n">
        <v>8</v>
      </c>
      <c r="I8133" t="n">
        <v>292.3168585930079</v>
      </c>
      <c r="J8133" t="n">
        <v>296.3536623209081</v>
      </c>
      <c r="K8133" t="n">
        <v>302.0350011821131</v>
      </c>
      <c r="L8133" t="n">
        <v>291.7668585930078</v>
      </c>
      <c r="M8133" t="n">
        <v>291.7668585930078</v>
      </c>
      <c r="N8133" t="n">
        <v>298.040855105202</v>
      </c>
      <c r="O8133" t="n">
        <v>298.040855105202</v>
      </c>
      <c r="P8133" t="n">
        <v>6.973996512194105</v>
      </c>
      <c r="Q8133" t="n">
        <v>0.9931225208634895</v>
      </c>
      <c r="R8133" t="n">
        <v>0.989184798346378</v>
      </c>
      <c r="S8133" t="n">
        <v>0.9999256186762701</v>
      </c>
      <c r="T8133" t="b">
        <v>1</v>
      </c>
    </row>
    <row r="8134">
      <c r="A8134" t="n">
        <v>41</v>
      </c>
      <c r="B8134" t="n">
        <v>133</v>
      </c>
      <c r="C8134" t="n">
        <v>60</v>
      </c>
      <c r="D8134" t="n">
        <v>61.90100495581607</v>
      </c>
      <c r="E8134" t="n">
        <v>0.99</v>
      </c>
      <c r="F8134" t="n">
        <v>291.2019006463491</v>
      </c>
      <c r="G8134" t="n">
        <v>2</v>
      </c>
      <c r="H8134" t="n">
        <v>3</v>
      </c>
      <c r="I8134" t="n">
        <v>293.7019006463491</v>
      </c>
      <c r="J8134" t="n">
        <v>297.9545493391696</v>
      </c>
      <c r="K8134" t="n">
        <v>303.8894491431788</v>
      </c>
      <c r="L8134" t="n">
        <v>293.3447577892063</v>
      </c>
      <c r="M8134" t="n">
        <v>302.0350011821131</v>
      </c>
      <c r="N8134" t="n">
        <v>307.0757996312838</v>
      </c>
      <c r="O8134" t="n">
        <v>303.8894491431788</v>
      </c>
      <c r="P8134" t="n">
        <v>12.68754849682972</v>
      </c>
      <c r="Q8134" t="n">
        <v>0.9701149850468807</v>
      </c>
      <c r="R8134" t="n">
        <v>0.9938955478308736</v>
      </c>
      <c r="S8134" t="n">
        <v>0.9998175683556451</v>
      </c>
      <c r="T8134" t="b">
        <v>1</v>
      </c>
    </row>
    <row r="8135">
      <c r="A8135" t="n">
        <v>41</v>
      </c>
      <c r="B8135" t="n">
        <v>134</v>
      </c>
      <c r="C8135" t="n">
        <v>51</v>
      </c>
      <c r="D8135" t="n">
        <v>67.47581972462075</v>
      </c>
      <c r="E8135" t="n">
        <v>0.9</v>
      </c>
      <c r="F8135" t="n">
        <v>291.3355343270221</v>
      </c>
      <c r="G8135" t="n">
        <v>4</v>
      </c>
      <c r="H8135" t="n">
        <v>5</v>
      </c>
      <c r="I8135" t="n">
        <v>292.9292843270221</v>
      </c>
      <c r="J8135" t="n">
        <v>292.9292843270221</v>
      </c>
      <c r="K8135" t="n">
        <v>299.0191597534319</v>
      </c>
      <c r="L8135" t="n">
        <v>292.7522009936887</v>
      </c>
      <c r="M8135" t="n">
        <v>292.7522009936887</v>
      </c>
      <c r="N8135" t="n">
        <v>299.1723551064024</v>
      </c>
      <c r="O8135" t="n">
        <v>299.0191597534319</v>
      </c>
      <c r="P8135" t="n">
        <v>7.683625426409833</v>
      </c>
      <c r="Q8135" t="n">
        <v>0.976433933605995</v>
      </c>
      <c r="R8135" t="n">
        <v>0.9853273815035677</v>
      </c>
      <c r="S8135" t="n">
        <v>0.9996542240983392</v>
      </c>
      <c r="T8135" t="b">
        <v>1</v>
      </c>
    </row>
    <row r="8136">
      <c r="A8136" t="n">
        <v>41</v>
      </c>
      <c r="B8136" t="n">
        <v>135</v>
      </c>
      <c r="C8136" t="n">
        <v>77</v>
      </c>
      <c r="D8136" t="n">
        <v>56.0214981912111</v>
      </c>
      <c r="E8136" t="n">
        <v>0.999</v>
      </c>
      <c r="F8136" t="n">
        <v>291.8746729819802</v>
      </c>
      <c r="G8136" t="n">
        <v>3</v>
      </c>
      <c r="H8136" t="n">
        <v>4</v>
      </c>
      <c r="I8136" t="n">
        <v>294.6246729819802</v>
      </c>
      <c r="J8136" t="n">
        <v>307.0757996312838</v>
      </c>
      <c r="K8136" t="n">
        <v>311.6378108846397</v>
      </c>
      <c r="L8136" t="n">
        <v>294.2809229819802</v>
      </c>
      <c r="M8136" t="n">
        <v>299.0191597534319</v>
      </c>
      <c r="N8136" t="n">
        <v>304.0752516479455</v>
      </c>
      <c r="O8136" t="n">
        <v>304.0752516479455</v>
      </c>
      <c r="P8136" t="n">
        <v>12.20057866596539</v>
      </c>
      <c r="Q8136" t="n">
        <v>0.9944737582074394</v>
      </c>
      <c r="R8136" t="n">
        <v>0.9803948786753576</v>
      </c>
      <c r="S8136" t="n">
        <v>0.9998916573591875</v>
      </c>
      <c r="T8136" t="b">
        <v>1</v>
      </c>
    </row>
    <row r="8137">
      <c r="A8137" t="n">
        <v>41</v>
      </c>
      <c r="B8137" t="n">
        <v>136</v>
      </c>
      <c r="C8137" t="n">
        <v>81</v>
      </c>
      <c r="D8137" t="n">
        <v>50.95247214583335</v>
      </c>
      <c r="E8137" t="n">
        <v>0.999</v>
      </c>
      <c r="F8137" t="n">
        <v>295.2869346182803</v>
      </c>
      <c r="G8137" t="n">
        <v>2</v>
      </c>
      <c r="H8137" t="n">
        <v>5</v>
      </c>
      <c r="I8137" t="n">
        <v>298.6619346182803</v>
      </c>
      <c r="J8137" t="n">
        <v>303.8894491431788</v>
      </c>
      <c r="K8137" t="n">
        <v>308.7746334332875</v>
      </c>
      <c r="L8137" t="n">
        <v>297.5369346182803</v>
      </c>
      <c r="M8137" t="n">
        <v>304.2699304053632</v>
      </c>
      <c r="N8137" t="n">
        <v>309.117929658059</v>
      </c>
      <c r="O8137" t="n">
        <v>308.7746334332875</v>
      </c>
      <c r="P8137" t="n">
        <v>13.48769881500721</v>
      </c>
      <c r="Q8137" t="n">
        <v>0.9753350087086645</v>
      </c>
      <c r="R8137" t="n">
        <v>0.9889003570608462</v>
      </c>
      <c r="S8137" t="n">
        <v>0.9997262274035689</v>
      </c>
      <c r="T8137" t="b">
        <v>1</v>
      </c>
    </row>
    <row r="8138">
      <c r="A8138" t="n">
        <v>41</v>
      </c>
      <c r="B8138" t="n">
        <v>137</v>
      </c>
      <c r="C8138" t="n">
        <v>16</v>
      </c>
      <c r="D8138" t="n">
        <v>53.57551639207747</v>
      </c>
      <c r="E8138" t="n">
        <v>0.999</v>
      </c>
      <c r="F8138" t="n">
        <v>295.7803897243949</v>
      </c>
      <c r="G8138" t="n">
        <v>4</v>
      </c>
      <c r="H8138" t="n">
        <v>5</v>
      </c>
      <c r="I8138" t="n">
        <v>296.2803897243949</v>
      </c>
      <c r="J8138" t="n">
        <v>304.0752516479455</v>
      </c>
      <c r="K8138" t="n">
        <v>308.9105870623929</v>
      </c>
      <c r="L8138" t="n">
        <v>296.2248341688394</v>
      </c>
      <c r="M8138" t="n">
        <v>299.1723551064024</v>
      </c>
      <c r="N8138" t="n">
        <v>304.2699304053632</v>
      </c>
      <c r="O8138" t="n">
        <v>304.2699304053632</v>
      </c>
      <c r="P8138" t="n">
        <v>8.489540680968275</v>
      </c>
      <c r="Q8138" t="n">
        <v>0.981242787576692</v>
      </c>
      <c r="R8138" t="n">
        <v>0.988332291306655</v>
      </c>
      <c r="S8138" t="n">
        <v>0.9997811463095456</v>
      </c>
      <c r="T8138" t="b">
        <v>1</v>
      </c>
    </row>
    <row r="8139">
      <c r="A8139" t="n">
        <v>41</v>
      </c>
      <c r="B8139" t="n">
        <v>138</v>
      </c>
      <c r="C8139" t="n">
        <v>29</v>
      </c>
      <c r="D8139" t="n">
        <v>50.14878729140165</v>
      </c>
      <c r="E8139" t="n">
        <v>0.9</v>
      </c>
      <c r="F8139" t="n">
        <v>300.6249872335246</v>
      </c>
      <c r="G8139" t="n">
        <v>1</v>
      </c>
      <c r="H8139" t="n">
        <v>8</v>
      </c>
      <c r="I8139" t="n">
        <v>302.0749872335246</v>
      </c>
      <c r="J8139" t="n">
        <v>302.0749872335246</v>
      </c>
      <c r="K8139" t="n">
        <v>306.8693263627217</v>
      </c>
      <c r="L8139" t="n">
        <v>301.2049872335245</v>
      </c>
      <c r="M8139" t="n">
        <v>301.2049872335245</v>
      </c>
      <c r="N8139" t="n">
        <v>305.7147702633268</v>
      </c>
      <c r="O8139" t="n">
        <v>305.7147702633268</v>
      </c>
      <c r="P8139" t="n">
        <v>5.089783029802277</v>
      </c>
      <c r="Q8139" t="n">
        <v>0.9841939604272778</v>
      </c>
      <c r="R8139" t="n">
        <v>0.9922140978337649</v>
      </c>
      <c r="S8139" t="n">
        <v>0.9998769357222511</v>
      </c>
      <c r="T8139" t="b">
        <v>1</v>
      </c>
    </row>
    <row r="8140">
      <c r="A8140" t="n">
        <v>41</v>
      </c>
      <c r="B8140" t="n">
        <v>139</v>
      </c>
      <c r="C8140" t="n">
        <v>96</v>
      </c>
      <c r="D8140" t="n">
        <v>39.11919311989337</v>
      </c>
      <c r="E8140" t="n">
        <v>0.999</v>
      </c>
      <c r="F8140" t="n">
        <v>301.4325461401335</v>
      </c>
      <c r="G8140" t="n">
        <v>2</v>
      </c>
      <c r="H8140" t="n">
        <v>5</v>
      </c>
      <c r="I8140" t="n">
        <v>305.4325461401335</v>
      </c>
      <c r="J8140" t="n">
        <v>314.651338154055</v>
      </c>
      <c r="K8140" t="n">
        <v>318.4019798721656</v>
      </c>
      <c r="L8140" t="n">
        <v>304.0992128068002</v>
      </c>
      <c r="M8140" t="n">
        <v>314.9499020878978</v>
      </c>
      <c r="N8140" t="n">
        <v>318.671994677802</v>
      </c>
      <c r="O8140" t="n">
        <v>318.4019798721656</v>
      </c>
      <c r="P8140" t="n">
        <v>16.96943373203209</v>
      </c>
      <c r="Q8140" t="n">
        <v>0.9810084492493363</v>
      </c>
      <c r="R8140" t="n">
        <v>0.99146712070195</v>
      </c>
      <c r="S8140" t="n">
        <v>0.9998379473897618</v>
      </c>
      <c r="T8140" t="b">
        <v>1</v>
      </c>
    </row>
    <row r="8141">
      <c r="A8141" t="n">
        <v>41</v>
      </c>
      <c r="B8141" t="n">
        <v>140</v>
      </c>
      <c r="C8141" t="n">
        <v>25</v>
      </c>
      <c r="D8141" t="n">
        <v>57.67393992818478</v>
      </c>
      <c r="E8141" t="n">
        <v>0.9999</v>
      </c>
      <c r="F8141" t="n">
        <v>302.6414752666913</v>
      </c>
      <c r="G8141" t="n">
        <v>1</v>
      </c>
      <c r="H8141" t="n">
        <v>7</v>
      </c>
      <c r="I8141" t="n">
        <v>303.8914752666913</v>
      </c>
      <c r="J8141" t="n">
        <v>306.8693263627217</v>
      </c>
      <c r="K8141" t="n">
        <v>312.3830873501198</v>
      </c>
      <c r="L8141" t="n">
        <v>303.1970308222469</v>
      </c>
      <c r="M8141" t="n">
        <v>303.1970308222469</v>
      </c>
      <c r="N8141" t="n">
        <v>308.8292515183587</v>
      </c>
      <c r="O8141" t="n">
        <v>308.8292515183587</v>
      </c>
      <c r="P8141" t="n">
        <v>6.187776251667344</v>
      </c>
      <c r="Q8141" t="n">
        <v>0.9818438154315052</v>
      </c>
      <c r="R8141" t="n">
        <v>0.9857823580697533</v>
      </c>
      <c r="S8141" t="n">
        <v>0.9997418618689857</v>
      </c>
      <c r="T8141" t="b">
        <v>0</v>
      </c>
    </row>
    <row r="8142">
      <c r="A8142" t="n">
        <v>41</v>
      </c>
      <c r="B8142" t="n">
        <v>141</v>
      </c>
      <c r="C8142" t="n">
        <v>94</v>
      </c>
      <c r="D8142" t="n">
        <v>59.98976470976152</v>
      </c>
      <c r="E8142" t="n">
        <v>0.99</v>
      </c>
      <c r="F8142" t="n">
        <v>302.8793398643137</v>
      </c>
      <c r="G8142" t="n">
        <v>2</v>
      </c>
      <c r="H8142" t="n">
        <v>5</v>
      </c>
      <c r="I8142" t="n">
        <v>306.7960065309804</v>
      </c>
      <c r="J8142" t="n">
        <v>318.4019798721656</v>
      </c>
      <c r="K8142" t="n">
        <v>324.1536351655271</v>
      </c>
      <c r="L8142" t="n">
        <v>305.4904509754248</v>
      </c>
      <c r="M8142" t="n">
        <v>318.671994677802</v>
      </c>
      <c r="N8142" t="n">
        <v>324.3798695312522</v>
      </c>
      <c r="O8142" t="n">
        <v>324.1536351655271</v>
      </c>
      <c r="P8142" t="n">
        <v>21.27429530121344</v>
      </c>
      <c r="Q8142" t="n">
        <v>0.9710242060215095</v>
      </c>
      <c r="R8142" t="n">
        <v>0.9869445487699507</v>
      </c>
      <c r="S8142" t="n">
        <v>0.9996217079348618</v>
      </c>
      <c r="T8142" t="b">
        <v>1</v>
      </c>
    </row>
    <row r="8143">
      <c r="A8143" t="n">
        <v>41</v>
      </c>
      <c r="B8143" t="n">
        <v>142</v>
      </c>
      <c r="C8143" t="n">
        <v>14</v>
      </c>
      <c r="D8143" t="n">
        <v>61.29403023760543</v>
      </c>
      <c r="E8143" t="n">
        <v>0.99</v>
      </c>
      <c r="F8143" t="n">
        <v>302.9936386165833</v>
      </c>
      <c r="G8143" t="n">
        <v>2</v>
      </c>
      <c r="H8143" t="n">
        <v>5</v>
      </c>
      <c r="I8143" t="n">
        <v>303.5769719499166</v>
      </c>
      <c r="J8143" t="n">
        <v>308.7746334332875</v>
      </c>
      <c r="K8143" t="n">
        <v>314.651338154055</v>
      </c>
      <c r="L8143" t="n">
        <v>303.3825275054722</v>
      </c>
      <c r="M8143" t="n">
        <v>309.117929658059</v>
      </c>
      <c r="N8143" t="n">
        <v>314.9499020878978</v>
      </c>
      <c r="O8143" t="n">
        <v>314.651338154055</v>
      </c>
      <c r="P8143" t="n">
        <v>11.65769953747167</v>
      </c>
      <c r="Q8143" t="n">
        <v>0.9704036445987216</v>
      </c>
      <c r="R8143" t="n">
        <v>0.986662605355545</v>
      </c>
      <c r="S8143" t="n">
        <v>0.9996052617279756</v>
      </c>
      <c r="T8143" t="b">
        <v>1</v>
      </c>
    </row>
    <row r="8144">
      <c r="A8144" t="n">
        <v>41</v>
      </c>
      <c r="B8144" t="n">
        <v>143</v>
      </c>
      <c r="C8144" t="n">
        <v>22</v>
      </c>
      <c r="D8144" t="n">
        <v>41.06339365608342</v>
      </c>
      <c r="E8144" t="n">
        <v>0.999</v>
      </c>
      <c r="F8144" t="n">
        <v>304.4983704556143</v>
      </c>
      <c r="G8144" t="n">
        <v>3</v>
      </c>
      <c r="H8144" t="n">
        <v>7</v>
      </c>
      <c r="I8144" t="n">
        <v>305.2840847413286</v>
      </c>
      <c r="J8144" t="n">
        <v>311.6378108846397</v>
      </c>
      <c r="K8144" t="n">
        <v>314.9817354494674</v>
      </c>
      <c r="L8144" t="n">
        <v>304.9872593445032</v>
      </c>
      <c r="M8144" t="n">
        <v>308.8292515183587</v>
      </c>
      <c r="N8144" t="n">
        <v>312.8393485550856</v>
      </c>
      <c r="O8144" t="n">
        <v>312.8393485550856</v>
      </c>
      <c r="P8144" t="n">
        <v>8.340978099471272</v>
      </c>
      <c r="Q8144" t="n">
        <v>0.9959463052375996</v>
      </c>
      <c r="R8144" t="n">
        <v>0.9898562972333387</v>
      </c>
      <c r="S8144" t="n">
        <v>0.9999588805252234</v>
      </c>
      <c r="T8144" t="b">
        <v>1</v>
      </c>
    </row>
    <row r="8145">
      <c r="A8145" t="n">
        <v>41</v>
      </c>
      <c r="B8145" t="n">
        <v>144</v>
      </c>
      <c r="C8145" t="n">
        <v>19</v>
      </c>
      <c r="D8145" t="n">
        <v>71.71488219151669</v>
      </c>
      <c r="E8145" t="n">
        <v>0.99</v>
      </c>
      <c r="F8145" t="n">
        <v>305.5664816597842</v>
      </c>
      <c r="G8145" t="n">
        <v>1</v>
      </c>
      <c r="H8145" t="n">
        <v>8</v>
      </c>
      <c r="I8145" t="n">
        <v>306.5164816597842</v>
      </c>
      <c r="J8145" t="n">
        <v>312.3830873501198</v>
      </c>
      <c r="K8145" t="n">
        <v>319.2391946342036</v>
      </c>
      <c r="L8145" t="n">
        <v>305.9464816597842</v>
      </c>
      <c r="M8145" t="n">
        <v>305.9464816597842</v>
      </c>
      <c r="N8145" t="n">
        <v>312.3956617129782</v>
      </c>
      <c r="O8145" t="n">
        <v>312.3956617129782</v>
      </c>
      <c r="P8145" t="n">
        <v>6.829180053193966</v>
      </c>
      <c r="Q8145" t="n">
        <v>0.9774737488092095</v>
      </c>
      <c r="R8145" t="n">
        <v>0.9888844990631375</v>
      </c>
      <c r="S8145" t="n">
        <v>0.9997496094337848</v>
      </c>
      <c r="T8145" t="b">
        <v>1</v>
      </c>
    </row>
    <row r="8146">
      <c r="A8146" t="n">
        <v>41</v>
      </c>
      <c r="B8146" t="n">
        <v>145</v>
      </c>
      <c r="C8146" t="n">
        <v>14</v>
      </c>
      <c r="D8146" t="n">
        <v>33.21788065693907</v>
      </c>
      <c r="E8146" t="n">
        <v>0.9</v>
      </c>
      <c r="F8146" t="n">
        <v>306.6518005553926</v>
      </c>
      <c r="G8146" t="n">
        <v>4</v>
      </c>
      <c r="H8146" t="n">
        <v>7</v>
      </c>
      <c r="I8146" t="n">
        <v>307.0893005553926</v>
      </c>
      <c r="J8146" t="n">
        <v>308.9105870623929</v>
      </c>
      <c r="K8146" t="n">
        <v>311.9085907317918</v>
      </c>
      <c r="L8146" t="n">
        <v>306.9629116665037</v>
      </c>
      <c r="M8146" t="n">
        <v>312.8393485550856</v>
      </c>
      <c r="N8146" t="n">
        <v>316.0832822129898</v>
      </c>
      <c r="O8146" t="n">
        <v>311.9085907317918</v>
      </c>
      <c r="P8146" t="n">
        <v>5.256790176399193</v>
      </c>
      <c r="Q8146" t="n">
        <v>0.9883283502779857</v>
      </c>
      <c r="R8146" t="n">
        <v>0.9917863548543079</v>
      </c>
      <c r="S8146" t="n">
        <v>0.9999041332109185</v>
      </c>
      <c r="T8146" t="b">
        <v>1</v>
      </c>
    </row>
    <row r="8147">
      <c r="A8147" t="n">
        <v>41</v>
      </c>
      <c r="B8147" t="n">
        <v>146</v>
      </c>
      <c r="C8147" t="n">
        <v>37</v>
      </c>
      <c r="D8147" t="n">
        <v>35.76532379625473</v>
      </c>
      <c r="E8147" t="n">
        <v>0.999</v>
      </c>
      <c r="F8147" t="n">
        <v>309.7447281642625</v>
      </c>
      <c r="G8147" t="n">
        <v>2</v>
      </c>
      <c r="H8147" t="n">
        <v>4</v>
      </c>
      <c r="I8147" t="n">
        <v>311.2863948309292</v>
      </c>
      <c r="J8147" t="n">
        <v>324.1536351655271</v>
      </c>
      <c r="K8147" t="n">
        <v>327.5827170251872</v>
      </c>
      <c r="L8147" t="n">
        <v>310.9009781642625</v>
      </c>
      <c r="M8147" t="n">
        <v>311.9085907317918</v>
      </c>
      <c r="N8147" t="n">
        <v>315.1365080419231</v>
      </c>
      <c r="O8147" t="n">
        <v>315.1365080419231</v>
      </c>
      <c r="P8147" t="n">
        <v>5.391779877660554</v>
      </c>
      <c r="Q8147" t="n">
        <v>0.9826224488175808</v>
      </c>
      <c r="R8147" t="n">
        <v>0.9874389086276812</v>
      </c>
      <c r="S8147" t="n">
        <v>0.9997817189917705</v>
      </c>
      <c r="T8147" t="b">
        <v>1</v>
      </c>
    </row>
    <row r="8148">
      <c r="A8148" t="n">
        <v>41</v>
      </c>
      <c r="B8148" t="n">
        <v>147</v>
      </c>
      <c r="C8148" t="n">
        <v>51</v>
      </c>
      <c r="D8148" t="n">
        <v>50.30715431918719</v>
      </c>
      <c r="E8148" t="n">
        <v>0.9</v>
      </c>
      <c r="F8148" t="n">
        <v>312.035865026306</v>
      </c>
      <c r="G8148" t="n">
        <v>2</v>
      </c>
      <c r="H8148" t="n">
        <v>4</v>
      </c>
      <c r="I8148" t="n">
        <v>314.160865026306</v>
      </c>
      <c r="J8148" t="n">
        <v>327.5827170251872</v>
      </c>
      <c r="K8148" t="n">
        <v>332.4060299992224</v>
      </c>
      <c r="L8148" t="n">
        <v>313.629615026306</v>
      </c>
      <c r="M8148" t="n">
        <v>315.1365080419231</v>
      </c>
      <c r="N8148" t="n">
        <v>319.6768649299364</v>
      </c>
      <c r="O8148" t="n">
        <v>319.6768649299364</v>
      </c>
      <c r="P8148" t="n">
        <v>7.640999903630359</v>
      </c>
      <c r="Q8148" t="n">
        <v>0.9756435573757409</v>
      </c>
      <c r="R8148" t="n">
        <v>0.9823769224510305</v>
      </c>
      <c r="S8148" t="n">
        <v>0.9995707645228157</v>
      </c>
      <c r="T8148" t="b">
        <v>1</v>
      </c>
    </row>
    <row r="8149">
      <c r="A8149" t="n">
        <v>41</v>
      </c>
      <c r="B8149" t="n">
        <v>148</v>
      </c>
      <c r="C8149" t="n">
        <v>87</v>
      </c>
      <c r="D8149" t="n">
        <v>41.70098183161208</v>
      </c>
      <c r="E8149" t="n">
        <v>0.999</v>
      </c>
      <c r="F8149" t="n">
        <v>312.4106694926649</v>
      </c>
      <c r="G8149" t="n">
        <v>3</v>
      </c>
      <c r="H8149" t="n">
        <v>7</v>
      </c>
      <c r="I8149" t="n">
        <v>315.5178123498077</v>
      </c>
      <c r="J8149" t="n">
        <v>315.5178123498077</v>
      </c>
      <c r="K8149" t="n">
        <v>318.9136577758348</v>
      </c>
      <c r="L8149" t="n">
        <v>314.3440028259982</v>
      </c>
      <c r="M8149" t="n">
        <v>318.5943865357009</v>
      </c>
      <c r="N8149" t="n">
        <v>322.6667480426943</v>
      </c>
      <c r="O8149" t="n">
        <v>318.9136577758348</v>
      </c>
      <c r="P8149" t="n">
        <v>6.502988283169884</v>
      </c>
      <c r="Q8149" t="n">
        <v>0.9958834935549042</v>
      </c>
      <c r="R8149" t="n">
        <v>0.9896996106719259</v>
      </c>
      <c r="S8149" t="n">
        <v>0.999957598380944</v>
      </c>
      <c r="T8149" t="b">
        <v>1</v>
      </c>
    </row>
    <row r="8150">
      <c r="A8150" t="n">
        <v>41</v>
      </c>
      <c r="B8150" t="n">
        <v>149</v>
      </c>
      <c r="C8150" t="n">
        <v>74</v>
      </c>
      <c r="D8150" t="n">
        <v>25.71370826456232</v>
      </c>
      <c r="E8150" t="n">
        <v>0.999</v>
      </c>
      <c r="F8150" t="n">
        <v>312.6896729108292</v>
      </c>
      <c r="G8150" t="n">
        <v>5</v>
      </c>
      <c r="H8150" t="n">
        <v>7</v>
      </c>
      <c r="I8150" t="n">
        <v>314.7452284663847</v>
      </c>
      <c r="J8150" t="n">
        <v>324.3798695312522</v>
      </c>
      <c r="K8150" t="n">
        <v>326.8264640378709</v>
      </c>
      <c r="L8150" t="n">
        <v>314.3341173552736</v>
      </c>
      <c r="M8150" t="n">
        <v>316.0832822129898</v>
      </c>
      <c r="N8150" t="n">
        <v>318.5943865357009</v>
      </c>
      <c r="O8150" t="n">
        <v>318.5943865357009</v>
      </c>
      <c r="P8150" t="n">
        <v>5.904713624871761</v>
      </c>
      <c r="Q8150" t="n">
        <v>0.9943829621478804</v>
      </c>
      <c r="R8150" t="n">
        <v>0.9936359611732852</v>
      </c>
      <c r="S8150" t="n">
        <v>0.9999642529530179</v>
      </c>
      <c r="T8150" t="b">
        <v>1</v>
      </c>
    </row>
    <row r="8151">
      <c r="A8151" t="n">
        <v>41</v>
      </c>
      <c r="B8151" t="n">
        <v>150</v>
      </c>
      <c r="C8151" t="n">
        <v>63</v>
      </c>
      <c r="D8151" t="n">
        <v>26.49052869939182</v>
      </c>
      <c r="E8151" t="n">
        <v>0.9</v>
      </c>
      <c r="F8151" t="n">
        <v>316.5239817272423</v>
      </c>
      <c r="G8151" t="n">
        <v>2</v>
      </c>
      <c r="H8151" t="n">
        <v>8</v>
      </c>
      <c r="I8151" t="n">
        <v>319.1489817272423</v>
      </c>
      <c r="J8151" t="n">
        <v>332.4060299992224</v>
      </c>
      <c r="K8151" t="n">
        <v>334.9458697594709</v>
      </c>
      <c r="L8151" t="n">
        <v>317.7839817272423</v>
      </c>
      <c r="M8151" t="n">
        <v>317.7839817272423</v>
      </c>
      <c r="N8151" t="n">
        <v>320.166223516756</v>
      </c>
      <c r="O8151" t="n">
        <v>320.166223516756</v>
      </c>
      <c r="P8151" t="n">
        <v>3.642241789513662</v>
      </c>
      <c r="Q8151" t="n">
        <v>0.9870996442242781</v>
      </c>
      <c r="R8151" t="n">
        <v>0.9958796030402398</v>
      </c>
      <c r="S8151" t="n">
        <v>0.9999468454132819</v>
      </c>
      <c r="T8151" t="b">
        <v>1</v>
      </c>
    </row>
    <row r="8152">
      <c r="A8152" t="n">
        <v>41</v>
      </c>
      <c r="B8152" t="n">
        <v>151</v>
      </c>
      <c r="C8152" t="n">
        <v>79</v>
      </c>
      <c r="D8152" t="n">
        <v>63.90692432390129</v>
      </c>
      <c r="E8152" t="n">
        <v>0.99</v>
      </c>
      <c r="F8152" t="n">
        <v>318.4152880119993</v>
      </c>
      <c r="G8152" t="n">
        <v>2</v>
      </c>
      <c r="H8152" t="n">
        <v>4</v>
      </c>
      <c r="I8152" t="n">
        <v>321.706954678666</v>
      </c>
      <c r="J8152" t="n">
        <v>341.0225031714918</v>
      </c>
      <c r="K8152" t="n">
        <v>347.1497250625658</v>
      </c>
      <c r="L8152" t="n">
        <v>320.8840380119993</v>
      </c>
      <c r="M8152" t="n">
        <v>320.8840380119993</v>
      </c>
      <c r="N8152" t="n">
        <v>326.6518109654201</v>
      </c>
      <c r="O8152" t="n">
        <v>326.6518109654201</v>
      </c>
      <c r="P8152" t="n">
        <v>8.236522953420717</v>
      </c>
      <c r="Q8152" t="n">
        <v>0.9691616386779957</v>
      </c>
      <c r="R8152" t="n">
        <v>0.9776663509979415</v>
      </c>
      <c r="S8152" t="n">
        <v>0.9993112668624357</v>
      </c>
      <c r="T8152" t="b">
        <v>1</v>
      </c>
    </row>
    <row r="8153">
      <c r="A8153" t="n">
        <v>41</v>
      </c>
      <c r="B8153" t="n">
        <v>152</v>
      </c>
      <c r="C8153" t="n">
        <v>12</v>
      </c>
      <c r="D8153" t="n">
        <v>63.37928648737845</v>
      </c>
      <c r="E8153" t="n">
        <v>0.99</v>
      </c>
      <c r="F8153" t="n">
        <v>321.0948820493918</v>
      </c>
      <c r="G8153" t="n">
        <v>2</v>
      </c>
      <c r="H8153" t="n">
        <v>8</v>
      </c>
      <c r="I8153" t="n">
        <v>321.5948820493918</v>
      </c>
      <c r="J8153" t="n">
        <v>334.9458697594709</v>
      </c>
      <c r="K8153" t="n">
        <v>341.0225031714918</v>
      </c>
      <c r="L8153" t="n">
        <v>321.3348820493918</v>
      </c>
      <c r="M8153" t="n">
        <v>321.3348820493918</v>
      </c>
      <c r="N8153" t="n">
        <v>327.0344581723575</v>
      </c>
      <c r="O8153" t="n">
        <v>327.0344581723575</v>
      </c>
      <c r="P8153" t="n">
        <v>5.939576122965718</v>
      </c>
      <c r="Q8153" t="n">
        <v>0.9694123164463517</v>
      </c>
      <c r="R8153" t="n">
        <v>0.99017010854816</v>
      </c>
      <c r="S8153" t="n">
        <v>0.9996993263909044</v>
      </c>
      <c r="T8153" t="b">
        <v>1</v>
      </c>
    </row>
    <row r="8154">
      <c r="A8154" t="n">
        <v>41</v>
      </c>
      <c r="B8154" t="n">
        <v>153</v>
      </c>
      <c r="C8154" t="n">
        <v>64</v>
      </c>
      <c r="D8154" t="n">
        <v>25.12029222292051</v>
      </c>
      <c r="E8154" t="n">
        <v>0.999</v>
      </c>
      <c r="F8154" t="n">
        <v>321.5834512197172</v>
      </c>
      <c r="G8154" t="n">
        <v>6</v>
      </c>
      <c r="H8154" t="n">
        <v>8</v>
      </c>
      <c r="I8154" t="n">
        <v>323.1834512197172</v>
      </c>
      <c r="J8154" t="n">
        <v>323.1834512197172</v>
      </c>
      <c r="K8154" t="n">
        <v>325.337850209676</v>
      </c>
      <c r="L8154" t="n">
        <v>322.8634512197171</v>
      </c>
      <c r="M8154" t="n">
        <v>327.0344581723575</v>
      </c>
      <c r="N8154" t="n">
        <v>329.2934772571525</v>
      </c>
      <c r="O8154" t="n">
        <v>325.337850209676</v>
      </c>
      <c r="P8154" t="n">
        <v>3.754398989958872</v>
      </c>
      <c r="Q8154" t="n">
        <v>0.9956615059149542</v>
      </c>
      <c r="R8154" t="n">
        <v>0.9960923157517626</v>
      </c>
      <c r="S8154" t="n">
        <v>0.9999830465350028</v>
      </c>
      <c r="T8154" t="b">
        <v>1</v>
      </c>
    </row>
    <row r="8155">
      <c r="A8155" t="n">
        <v>41</v>
      </c>
      <c r="B8155" t="n">
        <v>154</v>
      </c>
      <c r="C8155" t="n">
        <v>59</v>
      </c>
      <c r="D8155" t="n">
        <v>39.60329258760133</v>
      </c>
      <c r="E8155" t="n">
        <v>0.9999</v>
      </c>
      <c r="F8155" t="n">
        <v>322.3149406384447</v>
      </c>
      <c r="G8155" t="n">
        <v>3</v>
      </c>
      <c r="H8155" t="n">
        <v>8</v>
      </c>
      <c r="I8155" t="n">
        <v>324.4220834955875</v>
      </c>
      <c r="J8155" t="n">
        <v>324.8088211335431</v>
      </c>
      <c r="K8155" t="n">
        <v>328.033844959895</v>
      </c>
      <c r="L8155" t="n">
        <v>323.4949406384447</v>
      </c>
      <c r="M8155" t="n">
        <v>329.2934772571525</v>
      </c>
      <c r="N8155" t="n">
        <v>332.8549244322965</v>
      </c>
      <c r="O8155" t="n">
        <v>328.033844959895</v>
      </c>
      <c r="P8155" t="n">
        <v>5.718904321450339</v>
      </c>
      <c r="Q8155" t="n">
        <v>0.9960901612941818</v>
      </c>
      <c r="R8155" t="n">
        <v>0.9938463002668393</v>
      </c>
      <c r="S8155" t="n">
        <v>0.9999759400265993</v>
      </c>
      <c r="T8155" t="b">
        <v>1</v>
      </c>
    </row>
    <row r="8156">
      <c r="A8156" t="n">
        <v>41</v>
      </c>
      <c r="B8156" t="n">
        <v>155</v>
      </c>
      <c r="C8156" t="n">
        <v>17</v>
      </c>
      <c r="D8156" t="n">
        <v>12.21263075110782</v>
      </c>
      <c r="E8156" t="n">
        <v>0.999</v>
      </c>
      <c r="F8156" t="n">
        <v>323.2071643715869</v>
      </c>
      <c r="G8156" t="n">
        <v>3</v>
      </c>
      <c r="H8156" t="n">
        <v>7</v>
      </c>
      <c r="I8156" t="n">
        <v>323.8143072287298</v>
      </c>
      <c r="J8156" t="n">
        <v>323.8143072287298</v>
      </c>
      <c r="K8156" t="n">
        <v>324.8088211335431</v>
      </c>
      <c r="L8156" t="n">
        <v>323.5849421493647</v>
      </c>
      <c r="M8156" t="n">
        <v>323.5849421493647</v>
      </c>
      <c r="N8156" t="n">
        <v>324.7775818711526</v>
      </c>
      <c r="O8156" t="n">
        <v>324.7775818711526</v>
      </c>
      <c r="P8156" t="n">
        <v>1.570417499565679</v>
      </c>
      <c r="Q8156" t="n">
        <v>0.9987926731167061</v>
      </c>
      <c r="R8156" t="n">
        <v>0.9969723569526521</v>
      </c>
      <c r="S8156" t="n">
        <v>0.999996344645156</v>
      </c>
      <c r="T8156" t="b">
        <v>1</v>
      </c>
    </row>
    <row r="8157">
      <c r="A8157" t="n">
        <v>41</v>
      </c>
      <c r="B8157" t="n">
        <v>156</v>
      </c>
      <c r="C8157" t="n">
        <v>43</v>
      </c>
      <c r="D8157" t="n">
        <v>30.54834043508056</v>
      </c>
      <c r="E8157" t="n">
        <v>0.99</v>
      </c>
      <c r="F8157" t="n">
        <v>325.8373741418473</v>
      </c>
      <c r="G8157" t="n">
        <v>1</v>
      </c>
      <c r="H8157" t="n">
        <v>7</v>
      </c>
      <c r="I8157" t="n">
        <v>327.9873741418473</v>
      </c>
      <c r="J8157" t="n">
        <v>327.9873741418473</v>
      </c>
      <c r="K8157" t="n">
        <v>330.9078655792355</v>
      </c>
      <c r="L8157" t="n">
        <v>326.7929296974029</v>
      </c>
      <c r="M8157" t="n">
        <v>326.7929296974029</v>
      </c>
      <c r="N8157" t="n">
        <v>329.7761660680162</v>
      </c>
      <c r="O8157" t="n">
        <v>329.7761660680162</v>
      </c>
      <c r="P8157" t="n">
        <v>3.938791926168904</v>
      </c>
      <c r="Q8157" t="n">
        <v>0.9903417253014855</v>
      </c>
      <c r="R8157" t="n">
        <v>0.9924439403926522</v>
      </c>
      <c r="S8157" t="n">
        <v>0.9999270215006739</v>
      </c>
      <c r="T8157" t="b">
        <v>1</v>
      </c>
    </row>
    <row r="8158">
      <c r="A8158" t="n">
        <v>41</v>
      </c>
      <c r="B8158" t="n">
        <v>157</v>
      </c>
      <c r="C8158" t="n">
        <v>41</v>
      </c>
      <c r="D8158" t="n">
        <v>50.03149339688316</v>
      </c>
      <c r="E8158" t="n">
        <v>0.999</v>
      </c>
      <c r="F8158" t="n">
        <v>326.6298041527303</v>
      </c>
      <c r="G8158" t="n">
        <v>3</v>
      </c>
      <c r="H8158" t="n">
        <v>7</v>
      </c>
      <c r="I8158" t="n">
        <v>328.094089867016</v>
      </c>
      <c r="J8158" t="n">
        <v>328.094089867016</v>
      </c>
      <c r="K8158" t="n">
        <v>332.1683157136677</v>
      </c>
      <c r="L8158" t="n">
        <v>327.5409152638414</v>
      </c>
      <c r="M8158" t="n">
        <v>329.7761660680162</v>
      </c>
      <c r="N8158" t="n">
        <v>334.6620540950556</v>
      </c>
      <c r="O8158" t="n">
        <v>332.1683157136677</v>
      </c>
      <c r="P8158" t="n">
        <v>5.538511560937422</v>
      </c>
      <c r="Q8158" t="n">
        <v>0.9950631812542451</v>
      </c>
      <c r="R8158" t="n">
        <v>0.9876546746232386</v>
      </c>
      <c r="S8158" t="n">
        <v>0.9999390533662575</v>
      </c>
      <c r="T8158" t="b">
        <v>1</v>
      </c>
    </row>
    <row r="8159">
      <c r="A8159" t="n">
        <v>41</v>
      </c>
      <c r="B8159" t="n">
        <v>158</v>
      </c>
      <c r="C8159" t="n">
        <v>44</v>
      </c>
      <c r="D8159" t="n">
        <v>47.94394853399143</v>
      </c>
      <c r="E8159" t="n">
        <v>0.9999</v>
      </c>
      <c r="F8159" t="n">
        <v>327.4077642075604</v>
      </c>
      <c r="G8159" t="n">
        <v>1</v>
      </c>
      <c r="H8159" t="n">
        <v>3</v>
      </c>
      <c r="I8159" t="n">
        <v>329.6077642075604</v>
      </c>
      <c r="J8159" t="n">
        <v>330.9078655792355</v>
      </c>
      <c r="K8159" t="n">
        <v>335.4914170643207</v>
      </c>
      <c r="L8159" t="n">
        <v>328.9791927789889</v>
      </c>
      <c r="M8159" t="n">
        <v>332.1683157136677</v>
      </c>
      <c r="N8159" t="n">
        <v>336.072546050312</v>
      </c>
      <c r="O8159" t="n">
        <v>335.4914170643207</v>
      </c>
      <c r="P8159" t="n">
        <v>8.083652856760295</v>
      </c>
      <c r="Q8159" t="n">
        <v>0.9848836081942636</v>
      </c>
      <c r="R8159" t="n">
        <v>0.9952686800399567</v>
      </c>
      <c r="S8159" t="n">
        <v>0.9999284795137257</v>
      </c>
      <c r="T8159" t="b">
        <v>1</v>
      </c>
    </row>
    <row r="8160">
      <c r="A8160" t="n">
        <v>41</v>
      </c>
      <c r="B8160" t="n">
        <v>159</v>
      </c>
      <c r="C8160" t="n">
        <v>64</v>
      </c>
      <c r="D8160" t="n">
        <v>69.92956674357832</v>
      </c>
      <c r="E8160" t="n">
        <v>0.9999</v>
      </c>
      <c r="F8160" t="n">
        <v>329.5514745789773</v>
      </c>
      <c r="G8160" t="n">
        <v>6</v>
      </c>
      <c r="H8160" t="n">
        <v>8</v>
      </c>
      <c r="I8160" t="n">
        <v>331.1514745789773</v>
      </c>
      <c r="J8160" t="n">
        <v>331.1514745789773</v>
      </c>
      <c r="K8160" t="n">
        <v>337.1488645226805</v>
      </c>
      <c r="L8160" t="n">
        <v>330.8314745789773</v>
      </c>
      <c r="M8160" t="n">
        <v>332.8549244322965</v>
      </c>
      <c r="N8160" t="n">
        <v>339.1435545351363</v>
      </c>
      <c r="O8160" t="n">
        <v>337.1488645226805</v>
      </c>
      <c r="P8160" t="n">
        <v>7.597389943703149</v>
      </c>
      <c r="Q8160" t="n">
        <v>0.9879692328711703</v>
      </c>
      <c r="R8160" t="n">
        <v>0.9891597099836466</v>
      </c>
      <c r="S8160" t="n">
        <v>0.9998695829952042</v>
      </c>
      <c r="T8160" t="b">
        <v>0</v>
      </c>
    </row>
    <row r="8161">
      <c r="A8161" t="n">
        <v>41</v>
      </c>
      <c r="B8161" t="n">
        <v>160</v>
      </c>
      <c r="C8161" t="n">
        <v>22</v>
      </c>
      <c r="D8161" t="n">
        <v>31.9704602093228</v>
      </c>
      <c r="E8161" t="n">
        <v>0.9</v>
      </c>
      <c r="F8161" t="n">
        <v>331.1381993475509</v>
      </c>
      <c r="G8161" t="n">
        <v>4</v>
      </c>
      <c r="H8161" t="n">
        <v>5</v>
      </c>
      <c r="I8161" t="n">
        <v>331.8256993475509</v>
      </c>
      <c r="J8161" t="n">
        <v>331.8256993475509</v>
      </c>
      <c r="K8161" t="n">
        <v>334.7111199440602</v>
      </c>
      <c r="L8161" t="n">
        <v>331.749310458662</v>
      </c>
      <c r="M8161" t="n">
        <v>331.749310458662</v>
      </c>
      <c r="N8161" t="n">
        <v>334.7912191369991</v>
      </c>
      <c r="O8161" t="n">
        <v>334.7111199440602</v>
      </c>
      <c r="P8161" t="n">
        <v>3.572920596509277</v>
      </c>
      <c r="Q8161" t="n">
        <v>0.9887641802119902</v>
      </c>
      <c r="R8161" t="n">
        <v>0.9930209836595859</v>
      </c>
      <c r="S8161" t="n">
        <v>0.9999215850301015</v>
      </c>
      <c r="T8161" t="b">
        <v>1</v>
      </c>
    </row>
    <row r="8162">
      <c r="A8162" t="n">
        <v>41</v>
      </c>
      <c r="B8162" t="n">
        <v>161</v>
      </c>
      <c r="C8162" t="n">
        <v>20</v>
      </c>
      <c r="D8162" t="n">
        <v>38.96577069630239</v>
      </c>
      <c r="E8162" t="n">
        <v>0.9999</v>
      </c>
      <c r="F8162" t="n">
        <v>334.476722595439</v>
      </c>
      <c r="G8162" t="n">
        <v>1</v>
      </c>
      <c r="H8162" t="n">
        <v>2</v>
      </c>
      <c r="I8162" t="n">
        <v>335.476722595439</v>
      </c>
      <c r="J8162" t="n">
        <v>335.4914170643207</v>
      </c>
      <c r="K8162" t="n">
        <v>339.2166341480972</v>
      </c>
      <c r="L8162" t="n">
        <v>335.3100559287723</v>
      </c>
      <c r="M8162" t="n">
        <v>347.1497250625658</v>
      </c>
      <c r="N8162" t="n">
        <v>350.8856570564586</v>
      </c>
      <c r="O8162" t="n">
        <v>339.2166341480972</v>
      </c>
      <c r="P8162" t="n">
        <v>4.739911552658157</v>
      </c>
      <c r="Q8162" t="n">
        <v>0.9876968711849361</v>
      </c>
      <c r="R8162" t="n">
        <v>0.9810822236057654</v>
      </c>
      <c r="S8162" t="n">
        <v>0.9997672521601272</v>
      </c>
      <c r="T8162" t="b">
        <v>0</v>
      </c>
    </row>
    <row r="8163">
      <c r="A8163" t="n">
        <v>41</v>
      </c>
      <c r="B8163" t="n">
        <v>162</v>
      </c>
      <c r="C8163" t="n">
        <v>60</v>
      </c>
      <c r="D8163" t="n">
        <v>39.39751136993004</v>
      </c>
      <c r="E8163" t="n">
        <v>0.99</v>
      </c>
      <c r="F8163" t="n">
        <v>349.7693245230288</v>
      </c>
      <c r="G8163" t="n">
        <v>1</v>
      </c>
      <c r="H8163" t="n">
        <v>6</v>
      </c>
      <c r="I8163" t="n">
        <v>352.7693245230288</v>
      </c>
      <c r="J8163" t="n">
        <v>355.4087403206615</v>
      </c>
      <c r="K8163" t="n">
        <v>359.1752328034464</v>
      </c>
      <c r="L8163" t="n">
        <v>351.2693245230288</v>
      </c>
      <c r="M8163" t="n">
        <v>351.2693245230288</v>
      </c>
      <c r="N8163" t="n">
        <v>354.6481848463504</v>
      </c>
      <c r="O8163" t="n">
        <v>354.6481848463504</v>
      </c>
      <c r="P8163" t="n">
        <v>4.878860323321589</v>
      </c>
      <c r="Q8163" t="n">
        <v>0.9875614038625191</v>
      </c>
      <c r="R8163" t="n">
        <v>0.9932040996090505</v>
      </c>
      <c r="S8163" t="n">
        <v>0.9999154685396464</v>
      </c>
      <c r="T8163" t="b">
        <v>1</v>
      </c>
    </row>
    <row r="8164">
      <c r="A8164" t="n">
        <v>41</v>
      </c>
      <c r="B8164" t="n">
        <v>163</v>
      </c>
      <c r="C8164" t="n">
        <v>53</v>
      </c>
      <c r="D8164" t="n">
        <v>70.84264618277928</v>
      </c>
      <c r="E8164" t="n">
        <v>0.9</v>
      </c>
      <c r="F8164" t="n">
        <v>349.9198289745797</v>
      </c>
      <c r="G8164" t="n">
        <v>3</v>
      </c>
      <c r="H8164" t="n">
        <v>4</v>
      </c>
      <c r="I8164" t="n">
        <v>351.8126861174369</v>
      </c>
      <c r="J8164" t="n">
        <v>354.3841396201022</v>
      </c>
      <c r="K8164" t="n">
        <v>360.1530847489931</v>
      </c>
      <c r="L8164" t="n">
        <v>351.5760789745797</v>
      </c>
      <c r="M8164" t="n">
        <v>351.5760789745797</v>
      </c>
      <c r="N8164" t="n">
        <v>357.9698196047945</v>
      </c>
      <c r="O8164" t="n">
        <v>357.9698196047945</v>
      </c>
      <c r="P8164" t="n">
        <v>8.049990630214722</v>
      </c>
      <c r="Q8164" t="n">
        <v>0.9930168412510367</v>
      </c>
      <c r="R8164" t="n">
        <v>0.9752727191569039</v>
      </c>
      <c r="S8164" t="n">
        <v>0.9998273254724425</v>
      </c>
      <c r="T8164" t="b">
        <v>1</v>
      </c>
    </row>
    <row r="8165">
      <c r="A8165" t="n">
        <v>41</v>
      </c>
      <c r="B8165" t="n">
        <v>164</v>
      </c>
      <c r="C8165" t="n">
        <v>38</v>
      </c>
      <c r="D8165" t="n">
        <v>33.99966038162763</v>
      </c>
      <c r="E8165" t="n">
        <v>0.999</v>
      </c>
      <c r="F8165" t="n">
        <v>350.2582947774849</v>
      </c>
      <c r="G8165" t="n">
        <v>1</v>
      </c>
      <c r="H8165" t="n">
        <v>3</v>
      </c>
      <c r="I8165" t="n">
        <v>352.1582947774849</v>
      </c>
      <c r="J8165" t="n">
        <v>352.1582947774849</v>
      </c>
      <c r="K8165" t="n">
        <v>355.4087403206615</v>
      </c>
      <c r="L8165" t="n">
        <v>351.6154376346277</v>
      </c>
      <c r="M8165" t="n">
        <v>351.6154376346277</v>
      </c>
      <c r="N8165" t="n">
        <v>354.3841396201022</v>
      </c>
      <c r="O8165" t="n">
        <v>354.3841396201022</v>
      </c>
      <c r="P8165" t="n">
        <v>4.125844842617369</v>
      </c>
      <c r="Q8165" t="n">
        <v>0.9892564250339276</v>
      </c>
      <c r="R8165" t="n">
        <v>0.9966424505422569</v>
      </c>
      <c r="S8165" t="n">
        <v>0.9999639279156984</v>
      </c>
      <c r="T8165" t="b">
        <v>1</v>
      </c>
    </row>
    <row r="8166">
      <c r="A8166" t="n">
        <v>41</v>
      </c>
      <c r="B8166" t="n">
        <v>165</v>
      </c>
      <c r="C8166" t="n">
        <v>58</v>
      </c>
      <c r="D8166" t="n">
        <v>56.52139609313584</v>
      </c>
      <c r="E8166" t="n">
        <v>0.99</v>
      </c>
      <c r="F8166" t="n">
        <v>352.8452874164869</v>
      </c>
      <c r="G8166" t="n">
        <v>2</v>
      </c>
      <c r="H8166" t="n">
        <v>4</v>
      </c>
      <c r="I8166" t="n">
        <v>355.2619540831536</v>
      </c>
      <c r="J8166" t="n">
        <v>355.2619540831536</v>
      </c>
      <c r="K8166" t="n">
        <v>360.6810716376249</v>
      </c>
      <c r="L8166" t="n">
        <v>354.6577874164869</v>
      </c>
      <c r="M8166" t="n">
        <v>357.9698196047945</v>
      </c>
      <c r="N8166" t="n">
        <v>363.071028638471</v>
      </c>
      <c r="O8166" t="n">
        <v>360.6810716376249</v>
      </c>
      <c r="P8166" t="n">
        <v>7.835784221137999</v>
      </c>
      <c r="Q8166" t="n">
        <v>0.9726763657168551</v>
      </c>
      <c r="R8166" t="n">
        <v>0.9802216773595558</v>
      </c>
      <c r="S8166" t="n">
        <v>0.9994595843454385</v>
      </c>
      <c r="T8166" t="b">
        <v>1</v>
      </c>
    </row>
    <row r="8167">
      <c r="A8167" t="n">
        <v>41</v>
      </c>
      <c r="B8167" t="n">
        <v>166</v>
      </c>
      <c r="C8167" t="n">
        <v>70</v>
      </c>
      <c r="D8167" t="n">
        <v>51.63354419283532</v>
      </c>
      <c r="E8167" t="n">
        <v>0.999</v>
      </c>
      <c r="F8167" t="n">
        <v>353.6927574897839</v>
      </c>
      <c r="G8167" t="n">
        <v>2</v>
      </c>
      <c r="H8167" t="n">
        <v>8</v>
      </c>
      <c r="I8167" t="n">
        <v>356.6094241564506</v>
      </c>
      <c r="J8167" t="n">
        <v>360.6810716376249</v>
      </c>
      <c r="K8167" t="n">
        <v>365.6315552610991</v>
      </c>
      <c r="L8167" t="n">
        <v>355.0927574897839</v>
      </c>
      <c r="M8167" t="n">
        <v>355.0927574897839</v>
      </c>
      <c r="N8167" t="n">
        <v>359.7360618236719</v>
      </c>
      <c r="O8167" t="n">
        <v>359.7360618236719</v>
      </c>
      <c r="P8167" t="n">
        <v>6.043304333888045</v>
      </c>
      <c r="Q8167" t="n">
        <v>0.9750094705557889</v>
      </c>
      <c r="R8167" t="n">
        <v>0.9919845066540343</v>
      </c>
      <c r="S8167" t="n">
        <v>0.9997996885775278</v>
      </c>
      <c r="T8167" t="b">
        <v>1</v>
      </c>
    </row>
    <row r="8168">
      <c r="A8168" t="n">
        <v>41</v>
      </c>
      <c r="B8168" t="n">
        <v>167</v>
      </c>
      <c r="C8168" t="n">
        <v>63</v>
      </c>
      <c r="D8168" t="n">
        <v>47.10708506835977</v>
      </c>
      <c r="E8168" t="n">
        <v>0.9999</v>
      </c>
      <c r="F8168" t="n">
        <v>362.9542992320077</v>
      </c>
      <c r="G8168" t="n">
        <v>7</v>
      </c>
      <c r="H8168" t="n">
        <v>8</v>
      </c>
      <c r="I8168" t="n">
        <v>364.3542992320077</v>
      </c>
      <c r="J8168" t="n">
        <v>364.3542992320077</v>
      </c>
      <c r="K8168" t="n">
        <v>368.9546005082147</v>
      </c>
      <c r="L8168" t="n">
        <v>364.2142992320077</v>
      </c>
      <c r="M8168" t="n">
        <v>364.2142992320077</v>
      </c>
      <c r="N8168" t="n">
        <v>368.4505478892343</v>
      </c>
      <c r="O8168" t="n">
        <v>368.4505478892343</v>
      </c>
      <c r="P8168" t="n">
        <v>5.496248657226602</v>
      </c>
      <c r="Q8168" t="n">
        <v>0.9883720633279205</v>
      </c>
      <c r="R8168" t="n">
        <v>0.9926846087944255</v>
      </c>
      <c r="S8168" t="n">
        <v>0.9999149370943301</v>
      </c>
      <c r="T8168" t="b">
        <v>1</v>
      </c>
    </row>
    <row r="8169">
      <c r="A8169" t="n">
        <v>41</v>
      </c>
      <c r="B8169" t="n">
        <v>168</v>
      </c>
      <c r="C8169" t="n">
        <v>88</v>
      </c>
      <c r="D8169" t="n">
        <v>55.25408342657246</v>
      </c>
      <c r="E8169" t="n">
        <v>0.999</v>
      </c>
      <c r="F8169" t="n">
        <v>364.1169816777406</v>
      </c>
      <c r="G8169" t="n">
        <v>4</v>
      </c>
      <c r="H8169" t="n">
        <v>6</v>
      </c>
      <c r="I8169" t="n">
        <v>366.8669816777406</v>
      </c>
      <c r="J8169" t="n">
        <v>366.8669816777406</v>
      </c>
      <c r="K8169" t="n">
        <v>371.8538123119078</v>
      </c>
      <c r="L8169" t="n">
        <v>366.3169816777406</v>
      </c>
      <c r="M8169" t="n">
        <v>366.3169816777406</v>
      </c>
      <c r="N8169" t="n">
        <v>371.0557538412546</v>
      </c>
      <c r="O8169" t="n">
        <v>371.0557538412546</v>
      </c>
      <c r="P8169" t="n">
        <v>6.938772163513931</v>
      </c>
      <c r="Q8169" t="n">
        <v>0.9806608270171181</v>
      </c>
      <c r="R8169" t="n">
        <v>0.9904819618429802</v>
      </c>
      <c r="S8169" t="n">
        <v>0.9998159290136237</v>
      </c>
      <c r="T8169" t="b">
        <v>1</v>
      </c>
    </row>
    <row r="8170">
      <c r="A8170" t="n">
        <v>41</v>
      </c>
      <c r="B8170" t="n">
        <v>169</v>
      </c>
      <c r="C8170" t="n">
        <v>30</v>
      </c>
      <c r="D8170" t="n">
        <v>60.65846113009473</v>
      </c>
      <c r="E8170" t="n">
        <v>0.9999</v>
      </c>
      <c r="F8170" t="n">
        <v>366.7505131352032</v>
      </c>
      <c r="G8170" t="n">
        <v>3</v>
      </c>
      <c r="H8170" t="n">
        <v>8</v>
      </c>
      <c r="I8170" t="n">
        <v>367.8219417066318</v>
      </c>
      <c r="J8170" t="n">
        <v>367.8219417066318</v>
      </c>
      <c r="K8170" t="n">
        <v>372.7615558051737</v>
      </c>
      <c r="L8170" t="n">
        <v>367.3505131352032</v>
      </c>
      <c r="M8170" t="n">
        <v>368.4505478892343</v>
      </c>
      <c r="N8170" t="n">
        <v>373.905445472876</v>
      </c>
      <c r="O8170" t="n">
        <v>372.7615558051737</v>
      </c>
      <c r="P8170" t="n">
        <v>6.011042669970493</v>
      </c>
      <c r="Q8170" t="n">
        <v>0.9940177157270865</v>
      </c>
      <c r="R8170" t="n">
        <v>0.9905901065975081</v>
      </c>
      <c r="S8170" t="n">
        <v>0.9999437073426884</v>
      </c>
      <c r="T8170" t="b">
        <v>1</v>
      </c>
    </row>
    <row r="8171">
      <c r="A8171" t="n">
        <v>41</v>
      </c>
      <c r="B8171" t="n">
        <v>170</v>
      </c>
      <c r="C8171" t="n">
        <v>73</v>
      </c>
      <c r="D8171" t="n">
        <v>89.11758782502773</v>
      </c>
      <c r="E8171" t="n">
        <v>0.999</v>
      </c>
      <c r="F8171" t="n">
        <v>368.9839683090626</v>
      </c>
      <c r="G8171" t="n">
        <v>4</v>
      </c>
      <c r="H8171" t="n">
        <v>5</v>
      </c>
      <c r="I8171" t="n">
        <v>371.2652183090626</v>
      </c>
      <c r="J8171" t="n">
        <v>371.8538123119078</v>
      </c>
      <c r="K8171" t="n">
        <v>379.8969159062244</v>
      </c>
      <c r="L8171" t="n">
        <v>371.0117460868403</v>
      </c>
      <c r="M8171" t="n">
        <v>381.7714117950122</v>
      </c>
      <c r="N8171" t="n">
        <v>390.2507255747484</v>
      </c>
      <c r="O8171" t="n">
        <v>379.8969159062244</v>
      </c>
      <c r="P8171" t="n">
        <v>10.9129475971618</v>
      </c>
      <c r="Q8171" t="n">
        <v>0.9689937624790018</v>
      </c>
      <c r="R8171" t="n">
        <v>0.9806671289009746</v>
      </c>
      <c r="S8171" t="n">
        <v>0.9994005604067407</v>
      </c>
      <c r="T8171" t="b">
        <v>1</v>
      </c>
    </row>
    <row r="8172">
      <c r="A8172" t="n">
        <v>41</v>
      </c>
      <c r="B8172" t="n">
        <v>171</v>
      </c>
      <c r="C8172" t="n">
        <v>56</v>
      </c>
      <c r="D8172" t="n">
        <v>34.15141111167516</v>
      </c>
      <c r="E8172" t="n">
        <v>0.999</v>
      </c>
      <c r="F8172" t="n">
        <v>369.1925600735031</v>
      </c>
      <c r="G8172" t="n">
        <v>1</v>
      </c>
      <c r="H8172" t="n">
        <v>5</v>
      </c>
      <c r="I8172" t="n">
        <v>371.9925600735031</v>
      </c>
      <c r="J8172" t="n">
        <v>379.061975053277</v>
      </c>
      <c r="K8172" t="n">
        <v>382.3269283144314</v>
      </c>
      <c r="L8172" t="n">
        <v>370.7481156290586</v>
      </c>
      <c r="M8172" t="n">
        <v>370.7481156290586</v>
      </c>
      <c r="N8172" t="n">
        <v>373.9975362866871</v>
      </c>
      <c r="O8172" t="n">
        <v>373.9975362866871</v>
      </c>
      <c r="P8172" t="n">
        <v>4.804976213184034</v>
      </c>
      <c r="Q8172" t="n">
        <v>0.9892087328853494</v>
      </c>
      <c r="R8172" t="n">
        <v>0.9925466698154102</v>
      </c>
      <c r="S8172" t="n">
        <v>0.9999195691230844</v>
      </c>
      <c r="T8172" t="b">
        <v>1</v>
      </c>
    </row>
    <row r="8173">
      <c r="A8173" t="n">
        <v>41</v>
      </c>
      <c r="B8173" t="n">
        <v>172</v>
      </c>
      <c r="C8173" t="n">
        <v>22</v>
      </c>
      <c r="D8173" t="n">
        <v>81.70343159249632</v>
      </c>
      <c r="E8173" t="n">
        <v>0.9999</v>
      </c>
      <c r="F8173" t="n">
        <v>370.1509395281817</v>
      </c>
      <c r="G8173" t="n">
        <v>1</v>
      </c>
      <c r="H8173" t="n">
        <v>5</v>
      </c>
      <c r="I8173" t="n">
        <v>371.2509395281817</v>
      </c>
      <c r="J8173" t="n">
        <v>371.2509395281817</v>
      </c>
      <c r="K8173" t="n">
        <v>379.061975053277</v>
      </c>
      <c r="L8173" t="n">
        <v>370.7620506392928</v>
      </c>
      <c r="M8173" t="n">
        <v>373.9975362866871</v>
      </c>
      <c r="N8173" t="n">
        <v>381.7714117950122</v>
      </c>
      <c r="O8173" t="n">
        <v>379.061975053277</v>
      </c>
      <c r="P8173" t="n">
        <v>8.911035525095258</v>
      </c>
      <c r="Q8173" t="n">
        <v>0.9743767837344095</v>
      </c>
      <c r="R8173" t="n">
        <v>0.9822611765775471</v>
      </c>
      <c r="S8173" t="n">
        <v>0.9995454742911494</v>
      </c>
      <c r="T8173" t="b">
        <v>0</v>
      </c>
    </row>
    <row r="8174">
      <c r="A8174" t="n">
        <v>41</v>
      </c>
      <c r="B8174" t="n">
        <v>173</v>
      </c>
      <c r="C8174" t="n">
        <v>47</v>
      </c>
      <c r="D8174" t="n">
        <v>66.67672188427332</v>
      </c>
      <c r="E8174" t="n">
        <v>0.9</v>
      </c>
      <c r="F8174" t="n">
        <v>370.7504436484063</v>
      </c>
      <c r="G8174" t="n">
        <v>3</v>
      </c>
      <c r="H8174" t="n">
        <v>5</v>
      </c>
      <c r="I8174" t="n">
        <v>372.4290150769777</v>
      </c>
      <c r="J8174" t="n">
        <v>372.7615558051737</v>
      </c>
      <c r="K8174" t="n">
        <v>378.191256284349</v>
      </c>
      <c r="L8174" t="n">
        <v>372.0559992039618</v>
      </c>
      <c r="M8174" t="n">
        <v>390.2507255747484</v>
      </c>
      <c r="N8174" t="n">
        <v>396.5948475428049</v>
      </c>
      <c r="O8174" t="n">
        <v>378.191256284349</v>
      </c>
      <c r="P8174" t="n">
        <v>7.440812635942734</v>
      </c>
      <c r="Q8174" t="n">
        <v>0.9934261352894755</v>
      </c>
      <c r="R8174" t="n">
        <v>0.985499879377977</v>
      </c>
      <c r="S8174" t="n">
        <v>0.9999046781687445</v>
      </c>
      <c r="T8174" t="b">
        <v>1</v>
      </c>
    </row>
    <row r="8175">
      <c r="A8175" t="n">
        <v>41</v>
      </c>
      <c r="B8175" t="n">
        <v>174</v>
      </c>
      <c r="C8175" t="n">
        <v>86</v>
      </c>
      <c r="D8175" t="n">
        <v>55.87154050616485</v>
      </c>
      <c r="E8175" t="n">
        <v>0.9999</v>
      </c>
      <c r="F8175" t="n">
        <v>376.1951570815702</v>
      </c>
      <c r="G8175" t="n">
        <v>4</v>
      </c>
      <c r="H8175" t="n">
        <v>7</v>
      </c>
      <c r="I8175" t="n">
        <v>378.8826570815702</v>
      </c>
      <c r="J8175" t="n">
        <v>379.8969159062244</v>
      </c>
      <c r="K8175" t="n">
        <v>384.93947371364</v>
      </c>
      <c r="L8175" t="n">
        <v>378.1062681926813</v>
      </c>
      <c r="M8175" t="n">
        <v>378.1062681926813</v>
      </c>
      <c r="N8175" t="n">
        <v>383.5624733202365</v>
      </c>
      <c r="O8175" t="n">
        <v>383.5624733202365</v>
      </c>
      <c r="P8175" t="n">
        <v>7.367316238666263</v>
      </c>
      <c r="Q8175" t="n">
        <v>0.9804468409883326</v>
      </c>
      <c r="R8175" t="n">
        <v>0.9862236063044842</v>
      </c>
      <c r="S8175" t="n">
        <v>0.9997306279834642</v>
      </c>
      <c r="T8175" t="b">
        <v>0</v>
      </c>
    </row>
    <row r="8176">
      <c r="A8176" t="n">
        <v>41</v>
      </c>
      <c r="B8176" t="n">
        <v>175</v>
      </c>
      <c r="C8176" t="n">
        <v>22</v>
      </c>
      <c r="D8176" t="n">
        <v>38.00322570895611</v>
      </c>
      <c r="E8176" t="n">
        <v>0.9</v>
      </c>
      <c r="F8176" t="n">
        <v>377.1962520629228</v>
      </c>
      <c r="G8176" t="n">
        <v>6</v>
      </c>
      <c r="H8176" t="n">
        <v>8</v>
      </c>
      <c r="I8176" t="n">
        <v>377.7462520629228</v>
      </c>
      <c r="J8176" t="n">
        <v>377.7462520629228</v>
      </c>
      <c r="K8176" t="n">
        <v>381.0055338561438</v>
      </c>
      <c r="L8176" t="n">
        <v>377.6362520629228</v>
      </c>
      <c r="M8176" t="n">
        <v>377.6362520629228</v>
      </c>
      <c r="N8176" t="n">
        <v>381.0538083317139</v>
      </c>
      <c r="O8176" t="n">
        <v>381.0055338561438</v>
      </c>
      <c r="P8176" t="n">
        <v>3.809281793220919</v>
      </c>
      <c r="Q8176" t="n">
        <v>0.9934438176895708</v>
      </c>
      <c r="R8176" t="n">
        <v>0.9940941886766138</v>
      </c>
      <c r="S8176" t="n">
        <v>0.9999612804242729</v>
      </c>
      <c r="T8176" t="b">
        <v>1</v>
      </c>
    </row>
    <row r="8177">
      <c r="A8177" t="n">
        <v>41</v>
      </c>
      <c r="B8177" t="n">
        <v>176</v>
      </c>
      <c r="C8177" t="n">
        <v>79</v>
      </c>
      <c r="D8177" t="n">
        <v>29.69824828000953</v>
      </c>
      <c r="E8177" t="n">
        <v>0.99</v>
      </c>
      <c r="F8177" t="n">
        <v>378.315637394414</v>
      </c>
      <c r="G8177" t="n">
        <v>2</v>
      </c>
      <c r="H8177" t="n">
        <v>8</v>
      </c>
      <c r="I8177" t="n">
        <v>381.6073040610806</v>
      </c>
      <c r="J8177" t="n">
        <v>381.6073040610806</v>
      </c>
      <c r="K8177" t="n">
        <v>384.4546912403721</v>
      </c>
      <c r="L8177" t="n">
        <v>379.8956373944139</v>
      </c>
      <c r="M8177" t="n">
        <v>381.0538083317139</v>
      </c>
      <c r="N8177" t="n">
        <v>383.7245141122903</v>
      </c>
      <c r="O8177" t="n">
        <v>383.7245141122903</v>
      </c>
      <c r="P8177" t="n">
        <v>5.408876717876296</v>
      </c>
      <c r="Q8177" t="n">
        <v>0.9855488879856903</v>
      </c>
      <c r="R8177" t="n">
        <v>0.9953818208255804</v>
      </c>
      <c r="S8177" t="n">
        <v>0.9999332621754483</v>
      </c>
      <c r="T8177" t="b">
        <v>1</v>
      </c>
    </row>
    <row r="8178">
      <c r="A8178" t="n">
        <v>41</v>
      </c>
      <c r="B8178" t="n">
        <v>177</v>
      </c>
      <c r="C8178" t="n">
        <v>76</v>
      </c>
      <c r="D8178" t="n">
        <v>51.10642431092796</v>
      </c>
      <c r="E8178" t="n">
        <v>0.9</v>
      </c>
      <c r="F8178" t="n">
        <v>381.7492252599026</v>
      </c>
      <c r="G8178" t="n">
        <v>5</v>
      </c>
      <c r="H8178" t="n">
        <v>8</v>
      </c>
      <c r="I8178" t="n">
        <v>383.8603363710137</v>
      </c>
      <c r="J8178" t="n">
        <v>396.5948475428049</v>
      </c>
      <c r="K8178" t="n">
        <v>401.4574949558332</v>
      </c>
      <c r="L8178" t="n">
        <v>383.2692252599026</v>
      </c>
      <c r="M8178" t="n">
        <v>383.7245141122903</v>
      </c>
      <c r="N8178" t="n">
        <v>388.3204155791003</v>
      </c>
      <c r="O8178" t="n">
        <v>388.3204155791003</v>
      </c>
      <c r="P8178" t="n">
        <v>6.57119031919774</v>
      </c>
      <c r="Q8178" t="n">
        <v>0.988867007030132</v>
      </c>
      <c r="R8178" t="n">
        <v>0.9920660102615323</v>
      </c>
      <c r="S8178" t="n">
        <v>0.9999116709480186</v>
      </c>
      <c r="T8178" t="b">
        <v>1</v>
      </c>
    </row>
    <row r="8179">
      <c r="A8179" t="n">
        <v>41</v>
      </c>
      <c r="B8179" t="n">
        <v>178</v>
      </c>
      <c r="C8179" t="n">
        <v>76</v>
      </c>
      <c r="D8179" t="n">
        <v>58.24256654083357</v>
      </c>
      <c r="E8179" t="n">
        <v>0.9</v>
      </c>
      <c r="F8179" t="n">
        <v>384.1152868098857</v>
      </c>
      <c r="G8179" t="n">
        <v>3</v>
      </c>
      <c r="H8179" t="n">
        <v>8</v>
      </c>
      <c r="I8179" t="n">
        <v>386.8295725241715</v>
      </c>
      <c r="J8179" t="n">
        <v>386.8295725241715</v>
      </c>
      <c r="K8179" t="n">
        <v>391.57245253564</v>
      </c>
      <c r="L8179" t="n">
        <v>385.6352868098857</v>
      </c>
      <c r="M8179" t="n">
        <v>388.3204155791003</v>
      </c>
      <c r="N8179" t="n">
        <v>393.5580564550746</v>
      </c>
      <c r="O8179" t="n">
        <v>391.57245253564</v>
      </c>
      <c r="P8179" t="n">
        <v>7.457165725754237</v>
      </c>
      <c r="Q8179" t="n">
        <v>0.9942552913870295</v>
      </c>
      <c r="R8179" t="n">
        <v>0.9909631835679754</v>
      </c>
      <c r="S8179" t="n">
        <v>0.9999480861228092</v>
      </c>
      <c r="T8179" t="b">
        <v>1</v>
      </c>
    </row>
    <row r="8180">
      <c r="A8180" t="n">
        <v>41</v>
      </c>
      <c r="B8180" t="n">
        <v>179</v>
      </c>
      <c r="C8180" t="n">
        <v>76</v>
      </c>
      <c r="D8180" t="n">
        <v>57.90753875284465</v>
      </c>
      <c r="E8180" t="n">
        <v>0.99</v>
      </c>
      <c r="F8180" t="n">
        <v>385.1325569344664</v>
      </c>
      <c r="G8180" t="n">
        <v>1</v>
      </c>
      <c r="H8180" t="n">
        <v>8</v>
      </c>
      <c r="I8180" t="n">
        <v>388.9325569344664</v>
      </c>
      <c r="J8180" t="n">
        <v>388.9325569344664</v>
      </c>
      <c r="K8180" t="n">
        <v>394.468650505484</v>
      </c>
      <c r="L8180" t="n">
        <v>386.6525569344664</v>
      </c>
      <c r="M8180" t="n">
        <v>393.5580564550746</v>
      </c>
      <c r="N8180" t="n">
        <v>398.7655689328483</v>
      </c>
      <c r="O8180" t="n">
        <v>394.468650505484</v>
      </c>
      <c r="P8180" t="n">
        <v>9.33609357101767</v>
      </c>
      <c r="Q8180" t="n">
        <v>0.9817709511586367</v>
      </c>
      <c r="R8180" t="n">
        <v>0.9910149316661806</v>
      </c>
      <c r="S8180" t="n">
        <v>0.9998362107504998</v>
      </c>
      <c r="T8180" t="b">
        <v>1</v>
      </c>
    </row>
    <row r="8181">
      <c r="A8181" t="n">
        <v>41</v>
      </c>
      <c r="B8181" t="n">
        <v>180</v>
      </c>
      <c r="C8181" t="n">
        <v>15</v>
      </c>
      <c r="D8181" t="n">
        <v>37.82288482564915</v>
      </c>
      <c r="E8181" t="n">
        <v>0.99</v>
      </c>
      <c r="F8181" t="n">
        <v>386.9505240570639</v>
      </c>
      <c r="G8181" t="n">
        <v>3</v>
      </c>
      <c r="H8181" t="n">
        <v>5</v>
      </c>
      <c r="I8181" t="n">
        <v>387.4862383427782</v>
      </c>
      <c r="J8181" t="n">
        <v>391.57245253564</v>
      </c>
      <c r="K8181" t="n">
        <v>394.652492016556</v>
      </c>
      <c r="L8181" t="n">
        <v>387.3671907237306</v>
      </c>
      <c r="M8181" t="n">
        <v>401.4574949558332</v>
      </c>
      <c r="N8181" t="n">
        <v>405.0562470800625</v>
      </c>
      <c r="O8181" t="n">
        <v>394.652492016556</v>
      </c>
      <c r="P8181" t="n">
        <v>7.701967959492151</v>
      </c>
      <c r="Q8181" t="n">
        <v>0.9962656035962641</v>
      </c>
      <c r="R8181" t="n">
        <v>0.9917487082901844</v>
      </c>
      <c r="S8181" t="n">
        <v>0.9999691864059127</v>
      </c>
      <c r="T8181" t="b">
        <v>1</v>
      </c>
    </row>
    <row r="8182">
      <c r="A8182" t="n">
        <v>41</v>
      </c>
      <c r="B8182" t="n">
        <v>181</v>
      </c>
      <c r="C8182" t="n">
        <v>63</v>
      </c>
      <c r="D8182" t="n">
        <v>59.72710216882905</v>
      </c>
      <c r="E8182" t="n">
        <v>0.9</v>
      </c>
      <c r="F8182" t="n">
        <v>387.3632131506313</v>
      </c>
      <c r="G8182" t="n">
        <v>3</v>
      </c>
      <c r="H8182" t="n">
        <v>4</v>
      </c>
      <c r="I8182" t="n">
        <v>389.6132131506313</v>
      </c>
      <c r="J8182" t="n">
        <v>394.652492016556</v>
      </c>
      <c r="K8182" t="n">
        <v>399.516262551477</v>
      </c>
      <c r="L8182" t="n">
        <v>389.3319631506313</v>
      </c>
      <c r="M8182" t="n">
        <v>389.3319631506313</v>
      </c>
      <c r="N8182" t="n">
        <v>394.7224958373487</v>
      </c>
      <c r="O8182" t="n">
        <v>394.7224958373487</v>
      </c>
      <c r="P8182" t="n">
        <v>7.359282686717449</v>
      </c>
      <c r="Q8182" t="n">
        <v>0.9941092975264665</v>
      </c>
      <c r="R8182" t="n">
        <v>0.9791117125709058</v>
      </c>
      <c r="S8182" t="n">
        <v>0.9998769533135735</v>
      </c>
      <c r="T8182" t="b">
        <v>1</v>
      </c>
    </row>
    <row r="8183">
      <c r="A8183" t="n">
        <v>41</v>
      </c>
      <c r="B8183" t="n">
        <v>182</v>
      </c>
      <c r="C8183" t="n">
        <v>44</v>
      </c>
      <c r="D8183" t="n">
        <v>30.0882005832016</v>
      </c>
      <c r="E8183" t="n">
        <v>0.9</v>
      </c>
      <c r="F8183" t="n">
        <v>391.2487942497908</v>
      </c>
      <c r="G8183" t="n">
        <v>7</v>
      </c>
      <c r="H8183" t="n">
        <v>8</v>
      </c>
      <c r="I8183" t="n">
        <v>392.2265720275685</v>
      </c>
      <c r="J8183" t="n">
        <v>392.2265720275685</v>
      </c>
      <c r="K8183" t="n">
        <v>395.1648728657718</v>
      </c>
      <c r="L8183" t="n">
        <v>392.1287942497908</v>
      </c>
      <c r="M8183" t="n">
        <v>398.7655689328483</v>
      </c>
      <c r="N8183" t="n">
        <v>401.4713423665895</v>
      </c>
      <c r="O8183" t="n">
        <v>395.1648728657718</v>
      </c>
      <c r="P8183" t="n">
        <v>3.916078615981064</v>
      </c>
      <c r="Q8183" t="n">
        <v>0.9925573302898615</v>
      </c>
      <c r="R8183" t="n">
        <v>0.9953213239840477</v>
      </c>
      <c r="S8183" t="n">
        <v>0.9999651781597325</v>
      </c>
      <c r="T8183" t="b">
        <v>1</v>
      </c>
    </row>
    <row r="8184">
      <c r="A8184" t="n">
        <v>41</v>
      </c>
      <c r="B8184" t="n">
        <v>183</v>
      </c>
      <c r="C8184" t="n">
        <v>79</v>
      </c>
      <c r="D8184" t="n">
        <v>50.0340207885088</v>
      </c>
      <c r="E8184" t="n">
        <v>0.999</v>
      </c>
      <c r="F8184" t="n">
        <v>391.6994340362056</v>
      </c>
      <c r="G8184" t="n">
        <v>1</v>
      </c>
      <c r="H8184" t="n">
        <v>5</v>
      </c>
      <c r="I8184" t="n">
        <v>395.6494340362056</v>
      </c>
      <c r="J8184" t="n">
        <v>395.6494340362056</v>
      </c>
      <c r="K8184" t="n">
        <v>400.4328012243996</v>
      </c>
      <c r="L8184" t="n">
        <v>393.8938784806501</v>
      </c>
      <c r="M8184" t="n">
        <v>405.0562470800625</v>
      </c>
      <c r="N8184" t="n">
        <v>409.8168580018996</v>
      </c>
      <c r="O8184" t="n">
        <v>400.4328012243996</v>
      </c>
      <c r="P8184" t="n">
        <v>8.733367188193938</v>
      </c>
      <c r="Q8184" t="n">
        <v>0.9842298461295669</v>
      </c>
      <c r="R8184" t="n">
        <v>0.9890993408107159</v>
      </c>
      <c r="S8184" t="n">
        <v>0.9998280949272959</v>
      </c>
      <c r="T8184" t="b">
        <v>1</v>
      </c>
    </row>
    <row r="8185">
      <c r="A8185" t="n">
        <v>41</v>
      </c>
      <c r="B8185" t="n">
        <v>184</v>
      </c>
      <c r="C8185" t="n">
        <v>33</v>
      </c>
      <c r="D8185" t="n">
        <v>22.99356530034146</v>
      </c>
      <c r="E8185" t="n">
        <v>0.9999</v>
      </c>
      <c r="F8185" t="n">
        <v>394.1823111823311</v>
      </c>
      <c r="G8185" t="n">
        <v>4</v>
      </c>
      <c r="H8185" t="n">
        <v>8</v>
      </c>
      <c r="I8185" t="n">
        <v>395.2135611823311</v>
      </c>
      <c r="J8185" t="n">
        <v>395.2135611823311</v>
      </c>
      <c r="K8185" t="n">
        <v>397.2887927076327</v>
      </c>
      <c r="L8185" t="n">
        <v>394.8423111823311</v>
      </c>
      <c r="M8185" t="n">
        <v>401.4713423665895</v>
      </c>
      <c r="N8185" t="n">
        <v>403.5391090302893</v>
      </c>
      <c r="O8185" t="n">
        <v>397.2887927076327</v>
      </c>
      <c r="P8185" t="n">
        <v>3.106481525301604</v>
      </c>
      <c r="Q8185" t="n">
        <v>0.9919062454803652</v>
      </c>
      <c r="R8185" t="n">
        <v>0.9964225544816165</v>
      </c>
      <c r="S8185" t="n">
        <v>0.9999710450341668</v>
      </c>
      <c r="T8185" t="b">
        <v>1</v>
      </c>
    </row>
    <row r="8186">
      <c r="A8186" t="n">
        <v>41</v>
      </c>
      <c r="B8186" t="n">
        <v>185</v>
      </c>
      <c r="C8186" t="n">
        <v>50</v>
      </c>
      <c r="D8186" t="n">
        <v>70.53643160720347</v>
      </c>
      <c r="E8186" t="n">
        <v>0.9</v>
      </c>
      <c r="F8186" t="n">
        <v>395.1005098454784</v>
      </c>
      <c r="G8186" t="n">
        <v>5</v>
      </c>
      <c r="H8186" t="n">
        <v>7</v>
      </c>
      <c r="I8186" t="n">
        <v>396.4893987343673</v>
      </c>
      <c r="J8186" t="n">
        <v>409.8168580018996</v>
      </c>
      <c r="K8186" t="n">
        <v>416.5282216181892</v>
      </c>
      <c r="L8186" t="n">
        <v>396.2116209565895</v>
      </c>
      <c r="M8186" t="n">
        <v>396.2116209565895</v>
      </c>
      <c r="N8186" t="n">
        <v>403.0999443557304</v>
      </c>
      <c r="O8186" t="n">
        <v>403.0999443557304</v>
      </c>
      <c r="P8186" t="n">
        <v>7.999434510252058</v>
      </c>
      <c r="Q8186" t="n">
        <v>0.9846669793848296</v>
      </c>
      <c r="R8186" t="n">
        <v>0.9826391974507767</v>
      </c>
      <c r="S8186" t="n">
        <v>0.9997338064566168</v>
      </c>
      <c r="T8186" t="b">
        <v>1</v>
      </c>
    </row>
    <row r="8187">
      <c r="A8187" t="n">
        <v>41</v>
      </c>
      <c r="B8187" t="n">
        <v>186</v>
      </c>
      <c r="C8187" t="n">
        <v>36</v>
      </c>
      <c r="D8187" t="n">
        <v>69.30669020013021</v>
      </c>
      <c r="E8187" t="n">
        <v>0.9</v>
      </c>
      <c r="F8187" t="n">
        <v>398.0627650124578</v>
      </c>
      <c r="G8187" t="n">
        <v>3</v>
      </c>
      <c r="H8187" t="n">
        <v>8</v>
      </c>
      <c r="I8187" t="n">
        <v>399.348479298172</v>
      </c>
      <c r="J8187" t="n">
        <v>399.516262551477</v>
      </c>
      <c r="K8187" t="n">
        <v>405.1601298316179</v>
      </c>
      <c r="L8187" t="n">
        <v>398.7827650124578</v>
      </c>
      <c r="M8187" t="n">
        <v>403.5391090302893</v>
      </c>
      <c r="N8187" t="n">
        <v>409.7717250554809</v>
      </c>
      <c r="O8187" t="n">
        <v>405.1601298316179</v>
      </c>
      <c r="P8187" t="n">
        <v>7.097364819160134</v>
      </c>
      <c r="Q8187" t="n">
        <v>0.9931677263391768</v>
      </c>
      <c r="R8187" t="n">
        <v>0.9892557460098155</v>
      </c>
      <c r="S8187" t="n">
        <v>0.9999265923164576</v>
      </c>
      <c r="T8187" t="b">
        <v>1</v>
      </c>
    </row>
    <row r="8188">
      <c r="A8188" t="n">
        <v>41</v>
      </c>
      <c r="B8188" t="n">
        <v>187</v>
      </c>
      <c r="C8188" t="n">
        <v>69</v>
      </c>
      <c r="D8188" t="n">
        <v>53.28708600267237</v>
      </c>
      <c r="E8188" t="n">
        <v>0.9999</v>
      </c>
      <c r="F8188" t="n">
        <v>398.6596853850733</v>
      </c>
      <c r="G8188" t="n">
        <v>2</v>
      </c>
      <c r="H8188" t="n">
        <v>8</v>
      </c>
      <c r="I8188" t="n">
        <v>401.5346853850733</v>
      </c>
      <c r="J8188" t="n">
        <v>401.5346853850733</v>
      </c>
      <c r="K8188" t="n">
        <v>406.6437060948214</v>
      </c>
      <c r="L8188" t="n">
        <v>400.0396853850733</v>
      </c>
      <c r="M8188" t="n">
        <v>409.7717250554809</v>
      </c>
      <c r="N8188" t="n">
        <v>414.5637291924119</v>
      </c>
      <c r="O8188" t="n">
        <v>406.6437060948214</v>
      </c>
      <c r="P8188" t="n">
        <v>7.984020709748052</v>
      </c>
      <c r="Q8188" t="n">
        <v>0.9742195643129756</v>
      </c>
      <c r="R8188" t="n">
        <v>0.9917288784252059</v>
      </c>
      <c r="S8188" t="n">
        <v>0.9997867668821815</v>
      </c>
      <c r="T8188" t="b">
        <v>0</v>
      </c>
    </row>
    <row r="8189">
      <c r="A8189" t="n">
        <v>41</v>
      </c>
      <c r="B8189" t="n">
        <v>188</v>
      </c>
      <c r="C8189" t="n">
        <v>73</v>
      </c>
      <c r="D8189" t="n">
        <v>58.33525434379268</v>
      </c>
      <c r="E8189" t="n">
        <v>0.99</v>
      </c>
      <c r="F8189" t="n">
        <v>400.2008373802807</v>
      </c>
      <c r="G8189" t="n">
        <v>4</v>
      </c>
      <c r="H8189" t="n">
        <v>5</v>
      </c>
      <c r="I8189" t="n">
        <v>402.4820873802807</v>
      </c>
      <c r="J8189" t="n">
        <v>402.4820873802807</v>
      </c>
      <c r="K8189" t="n">
        <v>407.7470020322476</v>
      </c>
      <c r="L8189" t="n">
        <v>402.2286151580585</v>
      </c>
      <c r="M8189" t="n">
        <v>416.5282216181892</v>
      </c>
      <c r="N8189" t="n">
        <v>422.0786739820134</v>
      </c>
      <c r="O8189" t="n">
        <v>407.7470020322476</v>
      </c>
      <c r="P8189" t="n">
        <v>7.546164651966876</v>
      </c>
      <c r="Q8189" t="n">
        <v>0.9795934806593734</v>
      </c>
      <c r="R8189" t="n">
        <v>0.9873023206283857</v>
      </c>
      <c r="S8189" t="n">
        <v>0.9997408845603221</v>
      </c>
      <c r="T8189" t="b">
        <v>1</v>
      </c>
    </row>
    <row r="8190">
      <c r="A8190" t="n">
        <v>41</v>
      </c>
      <c r="B8190" t="n">
        <v>189</v>
      </c>
      <c r="C8190" t="n">
        <v>58</v>
      </c>
      <c r="D8190" t="n">
        <v>52.21783588359124</v>
      </c>
      <c r="E8190" t="n">
        <v>0.9</v>
      </c>
      <c r="F8190" t="n">
        <v>401.270910720029</v>
      </c>
      <c r="G8190" t="n">
        <v>6</v>
      </c>
      <c r="H8190" t="n">
        <v>8</v>
      </c>
      <c r="I8190" t="n">
        <v>402.720910720029</v>
      </c>
      <c r="J8190" t="n">
        <v>402.720910720029</v>
      </c>
      <c r="K8190" t="n">
        <v>407.199284294951</v>
      </c>
      <c r="L8190" t="n">
        <v>402.430910720029</v>
      </c>
      <c r="M8190" t="n">
        <v>414.5637291924119</v>
      </c>
      <c r="N8190" t="n">
        <v>419.2595777430946</v>
      </c>
      <c r="O8190" t="n">
        <v>407.199284294951</v>
      </c>
      <c r="P8190" t="n">
        <v>5.928373574922034</v>
      </c>
      <c r="Q8190" t="n">
        <v>0.9910026239732384</v>
      </c>
      <c r="R8190" t="n">
        <v>0.9918941709302117</v>
      </c>
      <c r="S8190" t="n">
        <v>0.9999270688078504</v>
      </c>
      <c r="T8190" t="b">
        <v>1</v>
      </c>
    </row>
    <row r="8191">
      <c r="A8191" t="n">
        <v>41</v>
      </c>
      <c r="B8191" t="n">
        <v>190</v>
      </c>
      <c r="C8191" t="n">
        <v>97</v>
      </c>
      <c r="D8191" t="n">
        <v>73.04385275833977</v>
      </c>
      <c r="E8191" t="n">
        <v>0.9999</v>
      </c>
      <c r="F8191" t="n">
        <v>407.6455115853836</v>
      </c>
      <c r="G8191" t="n">
        <v>1</v>
      </c>
      <c r="H8191" t="n">
        <v>5</v>
      </c>
      <c r="I8191" t="n">
        <v>412.4955115853836</v>
      </c>
      <c r="J8191" t="n">
        <v>413.4294198858913</v>
      </c>
      <c r="K8191" t="n">
        <v>420.4125798054267</v>
      </c>
      <c r="L8191" t="n">
        <v>410.339956029828</v>
      </c>
      <c r="M8191" t="n">
        <v>422.0786739820134</v>
      </c>
      <c r="N8191" t="n">
        <v>429.0286123986014</v>
      </c>
      <c r="O8191" t="n">
        <v>420.4125798054267</v>
      </c>
      <c r="P8191" t="n">
        <v>12.76706822004309</v>
      </c>
      <c r="Q8191" t="n">
        <v>0.9770611324199112</v>
      </c>
      <c r="R8191" t="n">
        <v>0.9841262716064595</v>
      </c>
      <c r="S8191" t="n">
        <v>0.9996358746463783</v>
      </c>
      <c r="T8191" t="b">
        <v>0</v>
      </c>
    </row>
    <row r="8192">
      <c r="A8192" t="n">
        <v>41</v>
      </c>
      <c r="B8192" t="n">
        <v>191</v>
      </c>
      <c r="C8192" t="n">
        <v>24</v>
      </c>
      <c r="D8192" t="n">
        <v>47.88198415669979</v>
      </c>
      <c r="E8192" t="n">
        <v>0.9999</v>
      </c>
      <c r="F8192" t="n">
        <v>407.6517923374496</v>
      </c>
      <c r="G8192" t="n">
        <v>1</v>
      </c>
      <c r="H8192" t="n">
        <v>3</v>
      </c>
      <c r="I8192" t="n">
        <v>408.8517923374496</v>
      </c>
      <c r="J8192" t="n">
        <v>408.8517923374496</v>
      </c>
      <c r="K8192" t="n">
        <v>413.4294198858913</v>
      </c>
      <c r="L8192" t="n">
        <v>408.5089351945925</v>
      </c>
      <c r="M8192" t="n">
        <v>408.5089351945925</v>
      </c>
      <c r="N8192" t="n">
        <v>412.4081195721739</v>
      </c>
      <c r="O8192" t="n">
        <v>412.4081195721739</v>
      </c>
      <c r="P8192" t="n">
        <v>4.756327234724267</v>
      </c>
      <c r="Q8192" t="n">
        <v>0.9849029969063799</v>
      </c>
      <c r="R8192" t="n">
        <v>0.9952747804875768</v>
      </c>
      <c r="S8192" t="n">
        <v>0.999928663346403</v>
      </c>
      <c r="T8192" t="b">
        <v>1</v>
      </c>
    </row>
    <row r="8193">
      <c r="A8193" t="n">
        <v>41</v>
      </c>
      <c r="B8193" t="n">
        <v>192</v>
      </c>
      <c r="C8193" t="n">
        <v>63</v>
      </c>
      <c r="D8193" t="n">
        <v>31.82557362505747</v>
      </c>
      <c r="E8193" t="n">
        <v>0.99</v>
      </c>
      <c r="F8193" t="n">
        <v>407.876145223002</v>
      </c>
      <c r="G8193" t="n">
        <v>3</v>
      </c>
      <c r="H8193" t="n">
        <v>4</v>
      </c>
      <c r="I8193" t="n">
        <v>410.126145223002</v>
      </c>
      <c r="J8193" t="n">
        <v>412.4081195721739</v>
      </c>
      <c r="K8193" t="n">
        <v>414.9997786621623</v>
      </c>
      <c r="L8193" t="n">
        <v>409.844895223002</v>
      </c>
      <c r="M8193" t="n">
        <v>409.844895223002</v>
      </c>
      <c r="N8193" t="n">
        <v>412.7172394129892</v>
      </c>
      <c r="O8193" t="n">
        <v>412.7172394129892</v>
      </c>
      <c r="P8193" t="n">
        <v>4.841094189987132</v>
      </c>
      <c r="Q8193" t="n">
        <v>0.9968568091345219</v>
      </c>
      <c r="R8193" t="n">
        <v>0.9888148138605236</v>
      </c>
      <c r="S8193" t="n">
        <v>0.9999648428250977</v>
      </c>
      <c r="T8193" t="b">
        <v>1</v>
      </c>
    </row>
    <row r="8194">
      <c r="A8194" t="n">
        <v>41</v>
      </c>
      <c r="B8194" t="n">
        <v>193</v>
      </c>
      <c r="C8194" t="n">
        <v>49</v>
      </c>
      <c r="D8194" t="n">
        <v>7.703496491937528</v>
      </c>
      <c r="E8194" t="n">
        <v>0.9</v>
      </c>
      <c r="F8194" t="n">
        <v>409.4889495967933</v>
      </c>
      <c r="G8194" t="n">
        <v>6</v>
      </c>
      <c r="H8194" t="n">
        <v>7</v>
      </c>
      <c r="I8194" t="n">
        <v>410.7139495967933</v>
      </c>
      <c r="J8194" t="n">
        <v>410.7139495967933</v>
      </c>
      <c r="K8194" t="n">
        <v>411.3746268259475</v>
      </c>
      <c r="L8194" t="n">
        <v>410.5778384856822</v>
      </c>
      <c r="M8194" t="n">
        <v>410.5778384856822</v>
      </c>
      <c r="N8194" t="n">
        <v>411.330133064973</v>
      </c>
      <c r="O8194" t="n">
        <v>411.330133064973</v>
      </c>
      <c r="P8194" t="n">
        <v>1.841183468179679</v>
      </c>
      <c r="Q8194" t="n">
        <v>0.9986675328567034</v>
      </c>
      <c r="R8194" t="n">
        <v>0.9980891511156936</v>
      </c>
      <c r="S8194" t="n">
        <v>0.9999974538566458</v>
      </c>
      <c r="T8194" t="b">
        <v>1</v>
      </c>
    </row>
    <row r="8195">
      <c r="A8195" t="n">
        <v>41</v>
      </c>
      <c r="B8195" t="n">
        <v>194</v>
      </c>
      <c r="C8195" t="n">
        <v>86</v>
      </c>
      <c r="D8195" t="n">
        <v>57.38510043723399</v>
      </c>
      <c r="E8195" t="n">
        <v>0.9</v>
      </c>
      <c r="F8195" t="n">
        <v>412.1825350566937</v>
      </c>
      <c r="G8195" t="n">
        <v>4</v>
      </c>
      <c r="H8195" t="n">
        <v>7</v>
      </c>
      <c r="I8195" t="n">
        <v>414.8700350566937</v>
      </c>
      <c r="J8195" t="n">
        <v>414.8700350566937</v>
      </c>
      <c r="K8195" t="n">
        <v>420.0491957459748</v>
      </c>
      <c r="L8195" t="n">
        <v>414.0936461678048</v>
      </c>
      <c r="M8195" t="n">
        <v>414.0936461678048</v>
      </c>
      <c r="N8195" t="n">
        <v>419.6976598823784</v>
      </c>
      <c r="O8195" t="n">
        <v>419.6976598823784</v>
      </c>
      <c r="P8195" t="n">
        <v>7.515124825684723</v>
      </c>
      <c r="Q8195" t="n">
        <v>0.9799224988972898</v>
      </c>
      <c r="R8195" t="n">
        <v>0.9858530560335397</v>
      </c>
      <c r="S8195" t="n">
        <v>0.9997159647169134</v>
      </c>
      <c r="T8195" t="b">
        <v>1</v>
      </c>
    </row>
    <row r="8196">
      <c r="A8196" t="n">
        <v>41</v>
      </c>
      <c r="B8196" t="n">
        <v>195</v>
      </c>
      <c r="C8196" t="n">
        <v>91</v>
      </c>
      <c r="D8196" t="n">
        <v>21.07210778365031</v>
      </c>
      <c r="E8196" t="n">
        <v>0.99</v>
      </c>
      <c r="F8196" t="n">
        <v>416.8560672389972</v>
      </c>
      <c r="G8196" t="n">
        <v>2</v>
      </c>
      <c r="H8196" t="n">
        <v>4</v>
      </c>
      <c r="I8196" t="n">
        <v>420.6477339056639</v>
      </c>
      <c r="J8196" t="n">
        <v>420.6477339056639</v>
      </c>
      <c r="K8196" t="n">
        <v>422.6680702224089</v>
      </c>
      <c r="L8196" t="n">
        <v>419.6998172389972</v>
      </c>
      <c r="M8196" t="n">
        <v>424.6317218901553</v>
      </c>
      <c r="N8196" t="n">
        <v>426.5335366720732</v>
      </c>
      <c r="O8196" t="n">
        <v>422.6680702224089</v>
      </c>
      <c r="P8196" t="n">
        <v>5.812002983411674</v>
      </c>
      <c r="Q8196" t="n">
        <v>0.9897246972554784</v>
      </c>
      <c r="R8196" t="n">
        <v>0.9925800843980095</v>
      </c>
      <c r="S8196" t="n">
        <v>0.9999237581208508</v>
      </c>
      <c r="T8196" t="b">
        <v>1</v>
      </c>
    </row>
    <row r="8197">
      <c r="A8197" t="n">
        <v>41</v>
      </c>
      <c r="B8197" t="n">
        <v>196</v>
      </c>
      <c r="C8197" t="n">
        <v>48</v>
      </c>
      <c r="D8197" t="n">
        <v>50.77438967751996</v>
      </c>
      <c r="E8197" t="n">
        <v>0.999</v>
      </c>
      <c r="F8197" t="n">
        <v>417.5096597308859</v>
      </c>
      <c r="G8197" t="n">
        <v>3</v>
      </c>
      <c r="H8197" t="n">
        <v>4</v>
      </c>
      <c r="I8197" t="n">
        <v>419.2239454451716</v>
      </c>
      <c r="J8197" t="n">
        <v>419.2239454451716</v>
      </c>
      <c r="K8197" t="n">
        <v>423.3586677316146</v>
      </c>
      <c r="L8197" t="n">
        <v>419.0096597308859</v>
      </c>
      <c r="M8197" t="n">
        <v>420.0491957459748</v>
      </c>
      <c r="N8197" t="n">
        <v>424.6317218901553</v>
      </c>
      <c r="O8197" t="n">
        <v>423.3586677316146</v>
      </c>
      <c r="P8197" t="n">
        <v>5.849008000728702</v>
      </c>
      <c r="Q8197" t="n">
        <v>0.9949900604721097</v>
      </c>
      <c r="R8197" t="n">
        <v>0.9822147096221152</v>
      </c>
      <c r="S8197" t="n">
        <v>0.9999108967707209</v>
      </c>
      <c r="T8197" t="b">
        <v>1</v>
      </c>
    </row>
    <row r="8198">
      <c r="A8198" t="n">
        <v>41</v>
      </c>
      <c r="B8198" t="n">
        <v>197</v>
      </c>
      <c r="C8198" t="n">
        <v>100</v>
      </c>
      <c r="D8198" t="n">
        <v>59.94433851813749</v>
      </c>
      <c r="E8198" t="n">
        <v>0.999</v>
      </c>
      <c r="F8198" t="n">
        <v>418.6427086392742</v>
      </c>
      <c r="G8198" t="n">
        <v>4</v>
      </c>
      <c r="H8198" t="n">
        <v>5</v>
      </c>
      <c r="I8198" t="n">
        <v>421.7677086392742</v>
      </c>
      <c r="J8198" t="n">
        <v>426.5335366720732</v>
      </c>
      <c r="K8198" t="n">
        <v>431.9436755275008</v>
      </c>
      <c r="L8198" t="n">
        <v>421.420486417052</v>
      </c>
      <c r="M8198" t="n">
        <v>430.7492133127806</v>
      </c>
      <c r="N8198" t="n">
        <v>436.4527659786357</v>
      </c>
      <c r="O8198" t="n">
        <v>431.9436755275008</v>
      </c>
      <c r="P8198" t="n">
        <v>13.30096688822658</v>
      </c>
      <c r="Q8198" t="n">
        <v>0.9790365407148222</v>
      </c>
      <c r="R8198" t="n">
        <v>0.9869543700132285</v>
      </c>
      <c r="S8198" t="n">
        <v>0.9997265184669228</v>
      </c>
      <c r="T8198" t="b">
        <v>1</v>
      </c>
    </row>
    <row r="8199">
      <c r="A8199" t="n">
        <v>41</v>
      </c>
      <c r="B8199" t="n">
        <v>198</v>
      </c>
      <c r="C8199" t="n">
        <v>57</v>
      </c>
      <c r="D8199" t="n">
        <v>18.08351560802339</v>
      </c>
      <c r="E8199" t="n">
        <v>0.9999</v>
      </c>
      <c r="F8199" t="n">
        <v>419.1703632848825</v>
      </c>
      <c r="G8199" t="n">
        <v>5</v>
      </c>
      <c r="H8199" t="n">
        <v>8</v>
      </c>
      <c r="I8199" t="n">
        <v>420.7536966182158</v>
      </c>
      <c r="J8199" t="n">
        <v>429.0286123986014</v>
      </c>
      <c r="K8199" t="n">
        <v>430.7492133127806</v>
      </c>
      <c r="L8199" t="n">
        <v>420.3103632848824</v>
      </c>
      <c r="M8199" t="n">
        <v>420.3103632848824</v>
      </c>
      <c r="N8199" t="n">
        <v>421.9365787172587</v>
      </c>
      <c r="O8199" t="n">
        <v>421.9365787172587</v>
      </c>
      <c r="P8199" t="n">
        <v>2.766215432376214</v>
      </c>
      <c r="Q8199" t="n">
        <v>0.996046441491773</v>
      </c>
      <c r="R8199" t="n">
        <v>0.9971854065613419</v>
      </c>
      <c r="S8199" t="n">
        <v>0.9999888723401634</v>
      </c>
      <c r="T8199" t="b">
        <v>1</v>
      </c>
    </row>
    <row r="8200">
      <c r="A8200" t="n">
        <v>41</v>
      </c>
      <c r="B8200" t="n">
        <v>199</v>
      </c>
      <c r="C8200" t="n">
        <v>74</v>
      </c>
      <c r="D8200" t="n">
        <v>48.88290551241017</v>
      </c>
      <c r="E8200" t="n">
        <v>0.9</v>
      </c>
      <c r="F8200" t="n">
        <v>420.0536720997599</v>
      </c>
      <c r="G8200" t="n">
        <v>4</v>
      </c>
      <c r="H8200" t="n">
        <v>6</v>
      </c>
      <c r="I8200" t="n">
        <v>422.3661720997599</v>
      </c>
      <c r="J8200" t="n">
        <v>431.9436755275008</v>
      </c>
      <c r="K8200" t="n">
        <v>436.3554901044331</v>
      </c>
      <c r="L8200" t="n">
        <v>421.9036720997599</v>
      </c>
      <c r="M8200" t="n">
        <v>421.9036720997599</v>
      </c>
      <c r="N8200" t="n">
        <v>426.0960310630884</v>
      </c>
      <c r="O8200" t="n">
        <v>426.0960310630884</v>
      </c>
      <c r="P8200" t="n">
        <v>6.042358963328525</v>
      </c>
      <c r="Q8200" t="n">
        <v>0.9828715525400352</v>
      </c>
      <c r="R8200" t="n">
        <v>0.9915748202743199</v>
      </c>
      <c r="S8200" t="n">
        <v>0.9998556897517279</v>
      </c>
      <c r="T8200" t="b">
        <v>1</v>
      </c>
    </row>
    <row r="8201">
      <c r="A8201" t="n">
        <v>41</v>
      </c>
      <c r="B8201" t="n">
        <v>200</v>
      </c>
      <c r="C8201" t="n">
        <v>68</v>
      </c>
      <c r="D8201" t="n">
        <v>60.19400006076078</v>
      </c>
      <c r="E8201" t="n">
        <v>0.9999</v>
      </c>
      <c r="F8201" t="n">
        <v>420.1501200918529</v>
      </c>
      <c r="G8201" t="n">
        <v>1</v>
      </c>
      <c r="H8201" t="n">
        <v>7</v>
      </c>
      <c r="I8201" t="n">
        <v>423.5501200918529</v>
      </c>
      <c r="J8201" t="n">
        <v>423.5501200918529</v>
      </c>
      <c r="K8201" t="n">
        <v>429.3048046100901</v>
      </c>
      <c r="L8201" t="n">
        <v>421.661231202964</v>
      </c>
      <c r="M8201" t="n">
        <v>421.661231202964</v>
      </c>
      <c r="N8201" t="n">
        <v>427.5395515213977</v>
      </c>
      <c r="O8201" t="n">
        <v>427.5395515213977</v>
      </c>
      <c r="P8201" t="n">
        <v>7.3894314295448</v>
      </c>
      <c r="Q8201" t="n">
        <v>0.981058042327257</v>
      </c>
      <c r="R8201" t="n">
        <v>0.9851657491480302</v>
      </c>
      <c r="S8201" t="n">
        <v>0.9997190102482552</v>
      </c>
      <c r="T8201" t="b">
        <v>0</v>
      </c>
    </row>
    <row r="8202">
      <c r="A8202" t="n">
        <v>42</v>
      </c>
      <c r="B8202" t="n">
        <v>1</v>
      </c>
      <c r="C8202" t="n">
        <v>25</v>
      </c>
      <c r="D8202" t="n">
        <v>53.67919023703534</v>
      </c>
      <c r="E8202" t="n">
        <v>0.99</v>
      </c>
      <c r="F8202" t="n">
        <v>0.1194122212979311</v>
      </c>
      <c r="G8202" t="n">
        <v>4</v>
      </c>
      <c r="H8202" t="n">
        <v>5</v>
      </c>
      <c r="I8202" t="n">
        <v>0.9006622212979312</v>
      </c>
      <c r="J8202" t="n">
        <v>0.9006622212979312</v>
      </c>
      <c r="K8202" t="n">
        <v>5.745354480958161</v>
      </c>
      <c r="L8202" t="n">
        <v>0.8138566657423756</v>
      </c>
      <c r="M8202" t="n">
        <v>0.8138566657423756</v>
      </c>
      <c r="N8202" t="n">
        <v>5.921296269646785</v>
      </c>
      <c r="O8202" t="n">
        <v>5.745354480958161</v>
      </c>
      <c r="P8202" t="n">
        <v>5.62594225966023</v>
      </c>
      <c r="Q8202" t="n">
        <v>0.9902892154410533</v>
      </c>
      <c r="R8202" t="n">
        <v>0.9799981359956815</v>
      </c>
      <c r="S8202" t="n">
        <v>0.9998057662078768</v>
      </c>
      <c r="T8202" t="b">
        <v>1</v>
      </c>
    </row>
    <row r="8203">
      <c r="A8203" t="n">
        <v>42</v>
      </c>
      <c r="B8203" t="n">
        <v>2</v>
      </c>
      <c r="C8203" t="n">
        <v>61</v>
      </c>
      <c r="D8203" t="n">
        <v>34.75107857408746</v>
      </c>
      <c r="E8203" t="n">
        <v>0.99</v>
      </c>
      <c r="F8203" t="n">
        <v>1.822850969490259</v>
      </c>
      <c r="G8203" t="n">
        <v>4</v>
      </c>
      <c r="H8203" t="n">
        <v>6</v>
      </c>
      <c r="I8203" t="n">
        <v>3.729100969490259</v>
      </c>
      <c r="J8203" t="n">
        <v>5.745354480958161</v>
      </c>
      <c r="K8203" t="n">
        <v>8.881733413637534</v>
      </c>
      <c r="L8203" t="n">
        <v>3.347850969490259</v>
      </c>
      <c r="M8203" t="n">
        <v>3.347850969490259</v>
      </c>
      <c r="N8203" t="n">
        <v>6.328217914094672</v>
      </c>
      <c r="O8203" t="n">
        <v>6.328217914094672</v>
      </c>
      <c r="P8203" t="n">
        <v>4.505366944604413</v>
      </c>
      <c r="Q8203" t="n">
        <v>0.9937025774615548</v>
      </c>
      <c r="R8203" t="n">
        <v>0.9961203121785996</v>
      </c>
      <c r="S8203" t="n">
        <v>0.9999755679664714</v>
      </c>
      <c r="T8203" t="b">
        <v>1</v>
      </c>
    </row>
    <row r="8204">
      <c r="A8204" t="n">
        <v>42</v>
      </c>
      <c r="B8204" t="n">
        <v>3</v>
      </c>
      <c r="C8204" t="n">
        <v>22</v>
      </c>
      <c r="D8204" t="n">
        <v>42.60628635542257</v>
      </c>
      <c r="E8204" t="n">
        <v>0.9999</v>
      </c>
      <c r="F8204" t="n">
        <v>4.340312376022724</v>
      </c>
      <c r="G8204" t="n">
        <v>1</v>
      </c>
      <c r="H8204" t="n">
        <v>7</v>
      </c>
      <c r="I8204" t="n">
        <v>5.440312376022725</v>
      </c>
      <c r="J8204" t="n">
        <v>5.440312376022725</v>
      </c>
      <c r="K8204" t="n">
        <v>9.513571109810734</v>
      </c>
      <c r="L8204" t="n">
        <v>4.829201264911613</v>
      </c>
      <c r="M8204" t="n">
        <v>4.829201264911613</v>
      </c>
      <c r="N8204" t="n">
        <v>8.989971416808348</v>
      </c>
      <c r="O8204" t="n">
        <v>8.989971416808348</v>
      </c>
      <c r="P8204" t="n">
        <v>4.649659040785624</v>
      </c>
      <c r="Q8204" t="n">
        <v>0.9833788400954905</v>
      </c>
      <c r="R8204" t="n">
        <v>0.9956680731833937</v>
      </c>
      <c r="S8204" t="n">
        <v>0.9999279983516866</v>
      </c>
      <c r="T8204" t="b">
        <v>1</v>
      </c>
    </row>
    <row r="8205">
      <c r="A8205" t="n">
        <v>42</v>
      </c>
      <c r="B8205" t="n">
        <v>4</v>
      </c>
      <c r="C8205" t="n">
        <v>30</v>
      </c>
      <c r="D8205" t="n">
        <v>33.48190127293107</v>
      </c>
      <c r="E8205" t="n">
        <v>0.9</v>
      </c>
      <c r="F8205" t="n">
        <v>5.783215994436452</v>
      </c>
      <c r="G8205" t="n">
        <v>4</v>
      </c>
      <c r="H8205" t="n">
        <v>8</v>
      </c>
      <c r="I8205" t="n">
        <v>6.720715994436452</v>
      </c>
      <c r="J8205" t="n">
        <v>8.881733413637534</v>
      </c>
      <c r="K8205" t="n">
        <v>11.90356565848691</v>
      </c>
      <c r="L8205" t="n">
        <v>6.383215994436451</v>
      </c>
      <c r="M8205" t="n">
        <v>6.383215994436451</v>
      </c>
      <c r="N8205" t="n">
        <v>9.394178339124498</v>
      </c>
      <c r="O8205" t="n">
        <v>9.394178339124498</v>
      </c>
      <c r="P8205" t="n">
        <v>3.610962344688046</v>
      </c>
      <c r="Q8205" t="n">
        <v>0.9939318723796526</v>
      </c>
      <c r="R8205" t="n">
        <v>0.9945350716244342</v>
      </c>
      <c r="S8205" t="n">
        <v>0.999966838117181</v>
      </c>
      <c r="T8205" t="b">
        <v>1</v>
      </c>
    </row>
    <row r="8206">
      <c r="A8206" t="n">
        <v>42</v>
      </c>
      <c r="B8206" t="n">
        <v>5</v>
      </c>
      <c r="C8206" t="n">
        <v>99</v>
      </c>
      <c r="D8206" t="n">
        <v>45.23196171646185</v>
      </c>
      <c r="E8206" t="n">
        <v>0.999</v>
      </c>
      <c r="F8206" t="n">
        <v>8.450008393211514</v>
      </c>
      <c r="G8206" t="n">
        <v>2</v>
      </c>
      <c r="H8206" t="n">
        <v>7</v>
      </c>
      <c r="I8206" t="n">
        <v>12.57500839321151</v>
      </c>
      <c r="J8206" t="n">
        <v>16.20315542925447</v>
      </c>
      <c r="K8206" t="n">
        <v>20.53987275585676</v>
      </c>
      <c r="L8206" t="n">
        <v>10.65000839321151</v>
      </c>
      <c r="M8206" t="n">
        <v>10.65000839321151</v>
      </c>
      <c r="N8206" t="n">
        <v>15.06719215458474</v>
      </c>
      <c r="O8206" t="n">
        <v>15.06719215458474</v>
      </c>
      <c r="P8206" t="n">
        <v>6.617183761373228</v>
      </c>
      <c r="Q8206" t="n">
        <v>0.9753038694372386</v>
      </c>
      <c r="R8206" t="n">
        <v>0.995401726487842</v>
      </c>
      <c r="S8206" t="n">
        <v>0.9998864404369805</v>
      </c>
      <c r="T8206" t="b">
        <v>1</v>
      </c>
    </row>
    <row r="8207">
      <c r="A8207" t="n">
        <v>42</v>
      </c>
      <c r="B8207" t="n">
        <v>6</v>
      </c>
      <c r="C8207" t="n">
        <v>32</v>
      </c>
      <c r="D8207" t="n">
        <v>42.32918817317876</v>
      </c>
      <c r="E8207" t="n">
        <v>0.99</v>
      </c>
      <c r="F8207" t="n">
        <v>10.81141479264417</v>
      </c>
      <c r="G8207" t="n">
        <v>2</v>
      </c>
      <c r="H8207" t="n">
        <v>3</v>
      </c>
      <c r="I8207" t="n">
        <v>12.1447481259775</v>
      </c>
      <c r="J8207" t="n">
        <v>12.1447481259775</v>
      </c>
      <c r="K8207" t="n">
        <v>16.20315542925447</v>
      </c>
      <c r="L8207" t="n">
        <v>11.95427193550131</v>
      </c>
      <c r="M8207" t="n">
        <v>11.95427193550131</v>
      </c>
      <c r="N8207" t="n">
        <v>15.40127422973411</v>
      </c>
      <c r="O8207" t="n">
        <v>15.40127422973411</v>
      </c>
      <c r="P8207" t="n">
        <v>4.58985943708994</v>
      </c>
      <c r="Q8207" t="n">
        <v>0.9768702735813096</v>
      </c>
      <c r="R8207" t="n">
        <v>0.9942927637843657</v>
      </c>
      <c r="S8207" t="n">
        <v>0.9998679931877256</v>
      </c>
      <c r="T8207" t="b">
        <v>1</v>
      </c>
    </row>
    <row r="8208">
      <c r="A8208" t="n">
        <v>42</v>
      </c>
      <c r="B8208" t="n">
        <v>7</v>
      </c>
      <c r="C8208" t="n">
        <v>97</v>
      </c>
      <c r="D8208" t="n">
        <v>44.44014536248625</v>
      </c>
      <c r="E8208" t="n">
        <v>0.9</v>
      </c>
      <c r="F8208" t="n">
        <v>13.31033815747294</v>
      </c>
      <c r="G8208" t="n">
        <v>3</v>
      </c>
      <c r="H8208" t="n">
        <v>7</v>
      </c>
      <c r="I8208" t="n">
        <v>16.77462387175866</v>
      </c>
      <c r="J8208" t="n">
        <v>16.77462387175866</v>
      </c>
      <c r="K8208" t="n">
        <v>20.39352821723799</v>
      </c>
      <c r="L8208" t="n">
        <v>15.4658937130285</v>
      </c>
      <c r="M8208" t="n">
        <v>15.4658937130285</v>
      </c>
      <c r="N8208" t="n">
        <v>19.80575165858379</v>
      </c>
      <c r="O8208" t="n">
        <v>19.80575165858379</v>
      </c>
      <c r="P8208" t="n">
        <v>6.495413501110853</v>
      </c>
      <c r="Q8208" t="n">
        <v>0.9940089980832365</v>
      </c>
      <c r="R8208" t="n">
        <v>0.9954820402877509</v>
      </c>
      <c r="S8208" t="n">
        <v>0.999972932894704</v>
      </c>
      <c r="T8208" t="b">
        <v>1</v>
      </c>
    </row>
    <row r="8209">
      <c r="A8209" t="n">
        <v>42</v>
      </c>
      <c r="B8209" t="n">
        <v>8</v>
      </c>
      <c r="C8209" t="n">
        <v>50</v>
      </c>
      <c r="D8209" t="n">
        <v>47.94897151388241</v>
      </c>
      <c r="E8209" t="n">
        <v>0.9999</v>
      </c>
      <c r="F8209" t="n">
        <v>14.4235222716026</v>
      </c>
      <c r="G8209" t="n">
        <v>1</v>
      </c>
      <c r="H8209" t="n">
        <v>5</v>
      </c>
      <c r="I8209" t="n">
        <v>16.9235222716026</v>
      </c>
      <c r="J8209" t="n">
        <v>16.9235222716026</v>
      </c>
      <c r="K8209" t="n">
        <v>21.5075539650904</v>
      </c>
      <c r="L8209" t="n">
        <v>15.81241116049149</v>
      </c>
      <c r="M8209" t="n">
        <v>15.81241116049149</v>
      </c>
      <c r="N8209" t="n">
        <v>20.37463490110827</v>
      </c>
      <c r="O8209" t="n">
        <v>20.37463490110827</v>
      </c>
      <c r="P8209" t="n">
        <v>5.951112629505674</v>
      </c>
      <c r="Q8209" t="n">
        <v>0.9813141909346158</v>
      </c>
      <c r="R8209" t="n">
        <v>0.9821141054063931</v>
      </c>
      <c r="S8209" t="n">
        <v>0.9996657875886603</v>
      </c>
      <c r="T8209" t="b">
        <v>0</v>
      </c>
    </row>
    <row r="8210">
      <c r="A8210" t="n">
        <v>42</v>
      </c>
      <c r="B8210" t="n">
        <v>9</v>
      </c>
      <c r="C8210" t="n">
        <v>80</v>
      </c>
      <c r="D8210" t="n">
        <v>44.64165636479374</v>
      </c>
      <c r="E8210" t="n">
        <v>0.9</v>
      </c>
      <c r="F8210" t="n">
        <v>20.52047804268198</v>
      </c>
      <c r="G8210" t="n">
        <v>1</v>
      </c>
      <c r="H8210" t="n">
        <v>5</v>
      </c>
      <c r="I8210" t="n">
        <v>24.52047804268198</v>
      </c>
      <c r="J8210" t="n">
        <v>24.52047804268198</v>
      </c>
      <c r="K8210" t="n">
        <v>28.7883228194309</v>
      </c>
      <c r="L8210" t="n">
        <v>22.7427002649042</v>
      </c>
      <c r="M8210" t="n">
        <v>22.7427002649042</v>
      </c>
      <c r="N8210" t="n">
        <v>26.99024130817667</v>
      </c>
      <c r="O8210" t="n">
        <v>26.99024130817667</v>
      </c>
      <c r="P8210" t="n">
        <v>6.469763265494699</v>
      </c>
      <c r="Q8210" t="n">
        <v>0.9825917716409862</v>
      </c>
      <c r="R8210" t="n">
        <v>0.9833374600557119</v>
      </c>
      <c r="S8210" t="n">
        <v>0.9997099346996087</v>
      </c>
      <c r="T8210" t="b">
        <v>1</v>
      </c>
    </row>
    <row r="8211">
      <c r="A8211" t="n">
        <v>42</v>
      </c>
      <c r="B8211" t="n">
        <v>10</v>
      </c>
      <c r="C8211" t="n">
        <v>79</v>
      </c>
      <c r="D8211" t="n">
        <v>28.02194103187311</v>
      </c>
      <c r="E8211" t="n">
        <v>0.999</v>
      </c>
      <c r="F8211" t="n">
        <v>30.10303320895939</v>
      </c>
      <c r="G8211" t="n">
        <v>2</v>
      </c>
      <c r="H8211" t="n">
        <v>3</v>
      </c>
      <c r="I8211" t="n">
        <v>33.39469987562605</v>
      </c>
      <c r="J8211" t="n">
        <v>33.39469987562605</v>
      </c>
      <c r="K8211" t="n">
        <v>36.08136728040775</v>
      </c>
      <c r="L8211" t="n">
        <v>32.92446178038796</v>
      </c>
      <c r="M8211" t="n">
        <v>32.92446178038796</v>
      </c>
      <c r="N8211" t="n">
        <v>35.20637880252746</v>
      </c>
      <c r="O8211" t="n">
        <v>35.20637880252746</v>
      </c>
      <c r="P8211" t="n">
        <v>5.103345593568072</v>
      </c>
      <c r="Q8211" t="n">
        <v>0.9846276321811778</v>
      </c>
      <c r="R8211" t="n">
        <v>0.9962181536802384</v>
      </c>
      <c r="S8211" t="n">
        <v>0.9999418640673383</v>
      </c>
      <c r="T8211" t="b">
        <v>1</v>
      </c>
    </row>
    <row r="8212">
      <c r="A8212" t="n">
        <v>42</v>
      </c>
      <c r="B8212" t="n">
        <v>11</v>
      </c>
      <c r="C8212" t="n">
        <v>100</v>
      </c>
      <c r="D8212" t="n">
        <v>50.49475649543508</v>
      </c>
      <c r="E8212" t="n">
        <v>0.9999</v>
      </c>
      <c r="F8212" t="n">
        <v>35.26098557514179</v>
      </c>
      <c r="G8212" t="n">
        <v>4</v>
      </c>
      <c r="H8212" t="n">
        <v>8</v>
      </c>
      <c r="I8212" t="n">
        <v>38.38598557514179</v>
      </c>
      <c r="J8212" t="n">
        <v>38.38598557514179</v>
      </c>
      <c r="K8212" t="n">
        <v>42.94327406750958</v>
      </c>
      <c r="L8212" t="n">
        <v>37.26098557514179</v>
      </c>
      <c r="M8212" t="n">
        <v>37.26098557514179</v>
      </c>
      <c r="N8212" t="n">
        <v>41.80188094343631</v>
      </c>
      <c r="O8212" t="n">
        <v>41.80188094343631</v>
      </c>
      <c r="P8212" t="n">
        <v>6.540895368294521</v>
      </c>
      <c r="Q8212" t="n">
        <v>0.9908626522842418</v>
      </c>
      <c r="R8212" t="n">
        <v>0.9917696804044177</v>
      </c>
      <c r="S8212" t="n">
        <v>0.9999247967080434</v>
      </c>
      <c r="T8212" t="b">
        <v>1</v>
      </c>
    </row>
    <row r="8213">
      <c r="A8213" t="n">
        <v>42</v>
      </c>
      <c r="B8213" t="n">
        <v>12</v>
      </c>
      <c r="C8213" t="n">
        <v>73</v>
      </c>
      <c r="D8213" t="n">
        <v>40.71306000432234</v>
      </c>
      <c r="E8213" t="n">
        <v>0.999</v>
      </c>
      <c r="F8213" t="n">
        <v>35.87001988275501</v>
      </c>
      <c r="G8213" t="n">
        <v>2</v>
      </c>
      <c r="H8213" t="n">
        <v>7</v>
      </c>
      <c r="I8213" t="n">
        <v>38.91168654942167</v>
      </c>
      <c r="J8213" t="n">
        <v>38.91168654942167</v>
      </c>
      <c r="K8213" t="n">
        <v>42.81514388444779</v>
      </c>
      <c r="L8213" t="n">
        <v>37.49224210497723</v>
      </c>
      <c r="M8213" t="n">
        <v>37.49224210497723</v>
      </c>
      <c r="N8213" t="n">
        <v>41.46812687102433</v>
      </c>
      <c r="O8213" t="n">
        <v>41.46812687102433</v>
      </c>
      <c r="P8213" t="n">
        <v>5.598106988269322</v>
      </c>
      <c r="Q8213" t="n">
        <v>0.9777434639207528</v>
      </c>
      <c r="R8213" t="n">
        <v>0.9958601649761348</v>
      </c>
      <c r="S8213" t="n">
        <v>0.9999078616124292</v>
      </c>
      <c r="T8213" t="b">
        <v>1</v>
      </c>
    </row>
    <row r="8214">
      <c r="A8214" t="n">
        <v>42</v>
      </c>
      <c r="B8214" t="n">
        <v>13</v>
      </c>
      <c r="C8214" t="n">
        <v>34</v>
      </c>
      <c r="D8214" t="n">
        <v>47.09592044693731</v>
      </c>
      <c r="E8214" t="n">
        <v>0.999</v>
      </c>
      <c r="F8214" t="n">
        <v>37.15182549359586</v>
      </c>
      <c r="G8214" t="n">
        <v>3</v>
      </c>
      <c r="H8214" t="n">
        <v>7</v>
      </c>
      <c r="I8214" t="n">
        <v>38.36611120788157</v>
      </c>
      <c r="J8214" t="n">
        <v>38.36611120788157</v>
      </c>
      <c r="K8214" t="n">
        <v>42.2012838827136</v>
      </c>
      <c r="L8214" t="n">
        <v>37.90738104915141</v>
      </c>
      <c r="M8214" t="n">
        <v>41.46812687102433</v>
      </c>
      <c r="N8214" t="n">
        <v>46.06733785217055</v>
      </c>
      <c r="O8214" t="n">
        <v>42.2012838827136</v>
      </c>
      <c r="P8214" t="n">
        <v>5.049458389117746</v>
      </c>
      <c r="Q8214" t="n">
        <v>0.99365211019588</v>
      </c>
      <c r="R8214" t="n">
        <v>0.9952126910453774</v>
      </c>
      <c r="S8214" t="n">
        <v>0.9999696106902978</v>
      </c>
      <c r="T8214" t="b">
        <v>1</v>
      </c>
    </row>
    <row r="8215">
      <c r="A8215" t="n">
        <v>42</v>
      </c>
      <c r="B8215" t="n">
        <v>14</v>
      </c>
      <c r="C8215" t="n">
        <v>76</v>
      </c>
      <c r="D8215" t="n">
        <v>62.52548385599771</v>
      </c>
      <c r="E8215" t="n">
        <v>0.9</v>
      </c>
      <c r="F8215" t="n">
        <v>37.67592183741344</v>
      </c>
      <c r="G8215" t="n">
        <v>6</v>
      </c>
      <c r="H8215" t="n">
        <v>8</v>
      </c>
      <c r="I8215" t="n">
        <v>39.57592183741344</v>
      </c>
      <c r="J8215" t="n">
        <v>39.57592183741344</v>
      </c>
      <c r="K8215" t="n">
        <v>44.938313248734</v>
      </c>
      <c r="L8215" t="n">
        <v>39.19592183741344</v>
      </c>
      <c r="M8215" t="n">
        <v>41.80188094343631</v>
      </c>
      <c r="N8215" t="n">
        <v>47.42467625422747</v>
      </c>
      <c r="O8215" t="n">
        <v>44.938313248734</v>
      </c>
      <c r="P8215" t="n">
        <v>7.262391411320557</v>
      </c>
      <c r="Q8215" t="n">
        <v>0.9930303410480339</v>
      </c>
      <c r="R8215" t="n">
        <v>0.9898187625750612</v>
      </c>
      <c r="S8215" t="n">
        <v>0.9999290402474392</v>
      </c>
      <c r="T8215" t="b">
        <v>1</v>
      </c>
    </row>
    <row r="8216">
      <c r="A8216" t="n">
        <v>42</v>
      </c>
      <c r="B8216" t="n">
        <v>15</v>
      </c>
      <c r="C8216" t="n">
        <v>80</v>
      </c>
      <c r="D8216" t="n">
        <v>54.260886173613</v>
      </c>
      <c r="E8216" t="n">
        <v>0.999</v>
      </c>
      <c r="F8216" t="n">
        <v>37.968213097291</v>
      </c>
      <c r="G8216" t="n">
        <v>2</v>
      </c>
      <c r="H8216" t="n">
        <v>3</v>
      </c>
      <c r="I8216" t="n">
        <v>41.30154643062433</v>
      </c>
      <c r="J8216" t="n">
        <v>42.81514388444779</v>
      </c>
      <c r="K8216" t="n">
        <v>48.01752990301087</v>
      </c>
      <c r="L8216" t="n">
        <v>40.82535595443385</v>
      </c>
      <c r="M8216" t="n">
        <v>42.2012838827136</v>
      </c>
      <c r="N8216" t="n">
        <v>46.6199228219329</v>
      </c>
      <c r="O8216" t="n">
        <v>46.6199228219329</v>
      </c>
      <c r="P8216" t="n">
        <v>8.651709724641904</v>
      </c>
      <c r="Q8216" t="n">
        <v>0.9704476901837451</v>
      </c>
      <c r="R8216" t="n">
        <v>0.9926899081108022</v>
      </c>
      <c r="S8216" t="n">
        <v>0.9997839698997051</v>
      </c>
      <c r="T8216" t="b">
        <v>1</v>
      </c>
    </row>
    <row r="8217">
      <c r="A8217" t="n">
        <v>42</v>
      </c>
      <c r="B8217" t="n">
        <v>16</v>
      </c>
      <c r="C8217" t="n">
        <v>40</v>
      </c>
      <c r="D8217" t="n">
        <v>60.50559856437604</v>
      </c>
      <c r="E8217" t="n">
        <v>0.99</v>
      </c>
      <c r="F8217" t="n">
        <v>42.07938379420251</v>
      </c>
      <c r="G8217" t="n">
        <v>7</v>
      </c>
      <c r="H8217" t="n">
        <v>8</v>
      </c>
      <c r="I8217" t="n">
        <v>42.96827268309139</v>
      </c>
      <c r="J8217" t="n">
        <v>46.06733785217055</v>
      </c>
      <c r="K8217" t="n">
        <v>51.9760877119729</v>
      </c>
      <c r="L8217" t="n">
        <v>42.8793837942025</v>
      </c>
      <c r="M8217" t="n">
        <v>47.42467625422747</v>
      </c>
      <c r="N8217" t="n">
        <v>52.86582720426129</v>
      </c>
      <c r="O8217" t="n">
        <v>51.9760877119729</v>
      </c>
      <c r="P8217" t="n">
        <v>9.896703917770395</v>
      </c>
      <c r="Q8217" t="n">
        <v>0.9938537913958071</v>
      </c>
      <c r="R8217" t="n">
        <v>0.9901460414288579</v>
      </c>
      <c r="S8217" t="n">
        <v>0.9999394355150447</v>
      </c>
      <c r="T8217" t="b">
        <v>1</v>
      </c>
    </row>
    <row r="8218">
      <c r="A8218" t="n">
        <v>42</v>
      </c>
      <c r="B8218" t="n">
        <v>17</v>
      </c>
      <c r="C8218" t="n">
        <v>92</v>
      </c>
      <c r="D8218" t="n">
        <v>71.04614060419865</v>
      </c>
      <c r="E8218" t="n">
        <v>0.99</v>
      </c>
      <c r="F8218" t="n">
        <v>42.38505847870618</v>
      </c>
      <c r="G8218" t="n">
        <v>4</v>
      </c>
      <c r="H8218" t="n">
        <v>7</v>
      </c>
      <c r="I8218" t="n">
        <v>45.26005847870618</v>
      </c>
      <c r="J8218" t="n">
        <v>45.26005847870618</v>
      </c>
      <c r="K8218" t="n">
        <v>51.67216503143169</v>
      </c>
      <c r="L8218" t="n">
        <v>44.42950292315062</v>
      </c>
      <c r="M8218" t="n">
        <v>51.9760877119729</v>
      </c>
      <c r="N8218" t="n">
        <v>58.91418738035168</v>
      </c>
      <c r="O8218" t="n">
        <v>51.67216503143169</v>
      </c>
      <c r="P8218" t="n">
        <v>9.287106552725511</v>
      </c>
      <c r="Q8218" t="n">
        <v>0.9871676973841149</v>
      </c>
      <c r="R8218" t="n">
        <v>0.9927869446393888</v>
      </c>
      <c r="S8218" t="n">
        <v>0.9999074398908275</v>
      </c>
      <c r="T8218" t="b">
        <v>1</v>
      </c>
    </row>
    <row r="8219">
      <c r="A8219" t="n">
        <v>42</v>
      </c>
      <c r="B8219" t="n">
        <v>18</v>
      </c>
      <c r="C8219" t="n">
        <v>28</v>
      </c>
      <c r="D8219" t="n">
        <v>58.55154095134137</v>
      </c>
      <c r="E8219" t="n">
        <v>0.9</v>
      </c>
      <c r="F8219" t="n">
        <v>47.53945725078127</v>
      </c>
      <c r="G8219" t="n">
        <v>1</v>
      </c>
      <c r="H8219" t="n">
        <v>2</v>
      </c>
      <c r="I8219" t="n">
        <v>48.93945725078127</v>
      </c>
      <c r="J8219" t="n">
        <v>48.93945725078127</v>
      </c>
      <c r="K8219" t="n">
        <v>54.53711890960931</v>
      </c>
      <c r="L8219" t="n">
        <v>48.70612391744793</v>
      </c>
      <c r="M8219" t="n">
        <v>48.70612391744793</v>
      </c>
      <c r="N8219" t="n">
        <v>54.31988623301278</v>
      </c>
      <c r="O8219" t="n">
        <v>54.31988623301278</v>
      </c>
      <c r="P8219" t="n">
        <v>6.780428982231513</v>
      </c>
      <c r="Q8219" t="n">
        <v>0.9772297187252761</v>
      </c>
      <c r="R8219" t="n">
        <v>0.9681484575279026</v>
      </c>
      <c r="S8219" t="n">
        <v>0.9992747314188766</v>
      </c>
      <c r="T8219" t="b">
        <v>1</v>
      </c>
    </row>
    <row r="8220">
      <c r="A8220" t="n">
        <v>42</v>
      </c>
      <c r="B8220" t="n">
        <v>19</v>
      </c>
      <c r="C8220" t="n">
        <v>39</v>
      </c>
      <c r="D8220" t="n">
        <v>51.66508863793452</v>
      </c>
      <c r="E8220" t="n">
        <v>0.9</v>
      </c>
      <c r="F8220" t="n">
        <v>48.20343996182255</v>
      </c>
      <c r="G8220" t="n">
        <v>1</v>
      </c>
      <c r="H8220" t="n">
        <v>3</v>
      </c>
      <c r="I8220" t="n">
        <v>50.15343996182255</v>
      </c>
      <c r="J8220" t="n">
        <v>54.53711890960931</v>
      </c>
      <c r="K8220" t="n">
        <v>59.47641992662026</v>
      </c>
      <c r="L8220" t="n">
        <v>49.59629710467969</v>
      </c>
      <c r="M8220" t="n">
        <v>49.59629710467969</v>
      </c>
      <c r="N8220" t="n">
        <v>53.80355187975579</v>
      </c>
      <c r="O8220" t="n">
        <v>53.80355187975579</v>
      </c>
      <c r="P8220" t="n">
        <v>5.600111917933248</v>
      </c>
      <c r="Q8220" t="n">
        <v>0.9798806760683747</v>
      </c>
      <c r="R8220" t="n">
        <v>0.9930383969055844</v>
      </c>
      <c r="S8220" t="n">
        <v>0.9998599372522601</v>
      </c>
      <c r="T8220" t="b">
        <v>1</v>
      </c>
    </row>
    <row r="8221">
      <c r="A8221" t="n">
        <v>42</v>
      </c>
      <c r="B8221" t="n">
        <v>20</v>
      </c>
      <c r="C8221" t="n">
        <v>88</v>
      </c>
      <c r="D8221" t="n">
        <v>78.40138622491851</v>
      </c>
      <c r="E8221" t="n">
        <v>0.9999</v>
      </c>
      <c r="F8221" t="n">
        <v>51.95777050301415</v>
      </c>
      <c r="G8221" t="n">
        <v>4</v>
      </c>
      <c r="H8221" t="n">
        <v>5</v>
      </c>
      <c r="I8221" t="n">
        <v>54.70777050301415</v>
      </c>
      <c r="J8221" t="n">
        <v>54.70777050301415</v>
      </c>
      <c r="K8221" t="n">
        <v>61.7837078879346</v>
      </c>
      <c r="L8221" t="n">
        <v>54.4022149474586</v>
      </c>
      <c r="M8221" t="n">
        <v>62.4323701066571</v>
      </c>
      <c r="N8221" t="n">
        <v>69.89206432406134</v>
      </c>
      <c r="O8221" t="n">
        <v>61.7837078879346</v>
      </c>
      <c r="P8221" t="n">
        <v>9.825937384920444</v>
      </c>
      <c r="Q8221" t="n">
        <v>0.9858486408281824</v>
      </c>
      <c r="R8221" t="n">
        <v>0.9709212320774872</v>
      </c>
      <c r="S8221" t="n">
        <v>0.9995884959108546</v>
      </c>
      <c r="T8221" t="b">
        <v>0</v>
      </c>
    </row>
    <row r="8222">
      <c r="A8222" t="n">
        <v>42</v>
      </c>
      <c r="B8222" t="n">
        <v>21</v>
      </c>
      <c r="C8222" t="n">
        <v>31</v>
      </c>
      <c r="D8222" t="n">
        <v>48.7360258336366</v>
      </c>
      <c r="E8222" t="n">
        <v>0.9</v>
      </c>
      <c r="F8222" t="n">
        <v>52.19081438430469</v>
      </c>
      <c r="G8222" t="n">
        <v>3</v>
      </c>
      <c r="H8222" t="n">
        <v>5</v>
      </c>
      <c r="I8222" t="n">
        <v>53.29795724144755</v>
      </c>
      <c r="J8222" t="n">
        <v>53.80355187975579</v>
      </c>
      <c r="K8222" t="n">
        <v>57.77228362516594</v>
      </c>
      <c r="L8222" t="n">
        <v>53.05192549541581</v>
      </c>
      <c r="M8222" t="n">
        <v>53.05192549541581</v>
      </c>
      <c r="N8222" t="n">
        <v>57.689035470072</v>
      </c>
      <c r="O8222" t="n">
        <v>57.689035470072</v>
      </c>
      <c r="P8222" t="n">
        <v>5.498221085767305</v>
      </c>
      <c r="Q8222" t="n">
        <v>0.9934317738538812</v>
      </c>
      <c r="R8222" t="n">
        <v>0.9818232033234346</v>
      </c>
      <c r="S8222" t="n">
        <v>0.9998806106888163</v>
      </c>
      <c r="T8222" t="b">
        <v>1</v>
      </c>
    </row>
    <row r="8223">
      <c r="A8223" t="n">
        <v>42</v>
      </c>
      <c r="B8223" t="n">
        <v>22</v>
      </c>
      <c r="C8223" t="n">
        <v>52</v>
      </c>
      <c r="D8223" t="n">
        <v>49.85244703050946</v>
      </c>
      <c r="E8223" t="n">
        <v>0.9</v>
      </c>
      <c r="F8223" t="n">
        <v>52.51515698857082</v>
      </c>
      <c r="G8223" t="n">
        <v>5</v>
      </c>
      <c r="H8223" t="n">
        <v>8</v>
      </c>
      <c r="I8223" t="n">
        <v>53.95960143301527</v>
      </c>
      <c r="J8223" t="n">
        <v>57.689035470072</v>
      </c>
      <c r="K8223" t="n">
        <v>62.4323701066571</v>
      </c>
      <c r="L8223" t="n">
        <v>53.55515698857082</v>
      </c>
      <c r="M8223" t="n">
        <v>53.55515698857082</v>
      </c>
      <c r="N8223" t="n">
        <v>58.03829071433606</v>
      </c>
      <c r="O8223" t="n">
        <v>58.03829071433606</v>
      </c>
      <c r="P8223" t="n">
        <v>5.523133725765241</v>
      </c>
      <c r="Q8223" t="n">
        <v>0.981410712185949</v>
      </c>
      <c r="R8223" t="n">
        <v>0.9918739461720499</v>
      </c>
      <c r="S8223" t="n">
        <v>0.9998489424465997</v>
      </c>
      <c r="T8223" t="b">
        <v>1</v>
      </c>
    </row>
    <row r="8224">
      <c r="A8224" t="n">
        <v>42</v>
      </c>
      <c r="B8224" t="n">
        <v>23</v>
      </c>
      <c r="C8224" t="n">
        <v>36</v>
      </c>
      <c r="D8224" t="n">
        <v>32.62033579304236</v>
      </c>
      <c r="E8224" t="n">
        <v>0.99</v>
      </c>
      <c r="F8224" t="n">
        <v>52.97959880382714</v>
      </c>
      <c r="G8224" t="n">
        <v>3</v>
      </c>
      <c r="H8224" t="n">
        <v>8</v>
      </c>
      <c r="I8224" t="n">
        <v>54.26531308954142</v>
      </c>
      <c r="J8224" t="n">
        <v>57.77228362516594</v>
      </c>
      <c r="K8224" t="n">
        <v>60.42866276140717</v>
      </c>
      <c r="L8224" t="n">
        <v>53.69959880382714</v>
      </c>
      <c r="M8224" t="n">
        <v>58.03829071433606</v>
      </c>
      <c r="N8224" t="n">
        <v>60.97177414896218</v>
      </c>
      <c r="O8224" t="n">
        <v>60.42866276140717</v>
      </c>
      <c r="P8224" t="n">
        <v>7.449063957580037</v>
      </c>
      <c r="Q8224" t="n">
        <v>0.9955989209984403</v>
      </c>
      <c r="R8224" t="n">
        <v>0.9946753215957933</v>
      </c>
      <c r="S8224" t="n">
        <v>0.9999765656696852</v>
      </c>
      <c r="T8224" t="b">
        <v>1</v>
      </c>
    </row>
    <row r="8225">
      <c r="A8225" t="n">
        <v>42</v>
      </c>
      <c r="B8225" t="n">
        <v>24</v>
      </c>
      <c r="C8225" t="n">
        <v>72</v>
      </c>
      <c r="D8225" t="n">
        <v>66.86694939091855</v>
      </c>
      <c r="E8225" t="n">
        <v>0.9</v>
      </c>
      <c r="F8225" t="n">
        <v>56.20443714054384</v>
      </c>
      <c r="G8225" t="n">
        <v>1</v>
      </c>
      <c r="H8225" t="n">
        <v>4</v>
      </c>
      <c r="I8225" t="n">
        <v>59.80443714054384</v>
      </c>
      <c r="J8225" t="n">
        <v>59.80443714054384</v>
      </c>
      <c r="K8225" t="n">
        <v>66.19707092552649</v>
      </c>
      <c r="L8225" t="n">
        <v>58.45443714054384</v>
      </c>
      <c r="M8225" t="n">
        <v>61.7837078879346</v>
      </c>
      <c r="N8225" t="n">
        <v>67.8186311181619</v>
      </c>
      <c r="O8225" t="n">
        <v>66.19707092552649</v>
      </c>
      <c r="P8225" t="n">
        <v>9.992633784982651</v>
      </c>
      <c r="Q8225" t="n">
        <v>0.9740382378347736</v>
      </c>
      <c r="R8225" t="n">
        <v>0.9879179608111619</v>
      </c>
      <c r="S8225" t="n">
        <v>0.9996863289721084</v>
      </c>
      <c r="T8225" t="b">
        <v>1</v>
      </c>
    </row>
    <row r="8226">
      <c r="A8226" t="n">
        <v>42</v>
      </c>
      <c r="B8226" t="n">
        <v>25</v>
      </c>
      <c r="C8226" t="n">
        <v>60</v>
      </c>
      <c r="D8226" t="n">
        <v>61.39125059256289</v>
      </c>
      <c r="E8226" t="n">
        <v>0.9999</v>
      </c>
      <c r="F8226" t="n">
        <v>61.54800567329983</v>
      </c>
      <c r="G8226" t="n">
        <v>3</v>
      </c>
      <c r="H8226" t="n">
        <v>5</v>
      </c>
      <c r="I8226" t="n">
        <v>63.69086281615697</v>
      </c>
      <c r="J8226" t="n">
        <v>63.69086281615697</v>
      </c>
      <c r="K8226" t="n">
        <v>68.69015032369467</v>
      </c>
      <c r="L8226" t="n">
        <v>63.21467233996649</v>
      </c>
      <c r="M8226" t="n">
        <v>69.89206432406134</v>
      </c>
      <c r="N8226" t="n">
        <v>75.73328702554211</v>
      </c>
      <c r="O8226" t="n">
        <v>68.69015032369467</v>
      </c>
      <c r="P8226" t="n">
        <v>7.14214465039484</v>
      </c>
      <c r="Q8226" t="n">
        <v>0.991733277736658</v>
      </c>
      <c r="R8226" t="n">
        <v>0.9771575365858386</v>
      </c>
      <c r="S8226" t="n">
        <v>0.9998111676991446</v>
      </c>
      <c r="T8226" t="b">
        <v>0</v>
      </c>
    </row>
    <row r="8227">
      <c r="A8227" t="n">
        <v>42</v>
      </c>
      <c r="B8227" t="n">
        <v>26</v>
      </c>
      <c r="C8227" t="n">
        <v>95</v>
      </c>
      <c r="D8227" t="n">
        <v>27.60097501061821</v>
      </c>
      <c r="E8227" t="n">
        <v>0.9999</v>
      </c>
      <c r="F8227" t="n">
        <v>63.3967543375757</v>
      </c>
      <c r="G8227" t="n">
        <v>4</v>
      </c>
      <c r="H8227" t="n">
        <v>7</v>
      </c>
      <c r="I8227" t="n">
        <v>66.3655043375757</v>
      </c>
      <c r="J8227" t="n">
        <v>73.00324198626144</v>
      </c>
      <c r="K8227" t="n">
        <v>75.49430471285153</v>
      </c>
      <c r="L8227" t="n">
        <v>65.50786544868681</v>
      </c>
      <c r="M8227" t="n">
        <v>65.50786544868681</v>
      </c>
      <c r="N8227" t="n">
        <v>68.20327316456751</v>
      </c>
      <c r="O8227" t="n">
        <v>68.20327316456751</v>
      </c>
      <c r="P8227" t="n">
        <v>4.806518826991805</v>
      </c>
      <c r="Q8227" t="n">
        <v>0.9949950360698403</v>
      </c>
      <c r="R8227" t="n">
        <v>0.997191569612212</v>
      </c>
      <c r="S8227" t="n">
        <v>0.9999859439072087</v>
      </c>
      <c r="T8227" t="b">
        <v>1</v>
      </c>
    </row>
    <row r="8228">
      <c r="A8228" t="n">
        <v>42</v>
      </c>
      <c r="B8228" t="n">
        <v>27</v>
      </c>
      <c r="C8228" t="n">
        <v>52</v>
      </c>
      <c r="D8228" t="n">
        <v>57.44548841854294</v>
      </c>
      <c r="E8228" t="n">
        <v>0.99</v>
      </c>
      <c r="F8228" t="n">
        <v>63.7631751281325</v>
      </c>
      <c r="G8228" t="n">
        <v>4</v>
      </c>
      <c r="H8228" t="n">
        <v>6</v>
      </c>
      <c r="I8228" t="n">
        <v>65.3881751281325</v>
      </c>
      <c r="J8228" t="n">
        <v>67.8186311181619</v>
      </c>
      <c r="K8228" t="n">
        <v>73.00324198626144</v>
      </c>
      <c r="L8228" t="n">
        <v>65.0631751281325</v>
      </c>
      <c r="M8228" t="n">
        <v>65.0631751281325</v>
      </c>
      <c r="N8228" t="n">
        <v>69.98988940073481</v>
      </c>
      <c r="O8228" t="n">
        <v>69.98988940073481</v>
      </c>
      <c r="P8228" t="n">
        <v>6.226714272602308</v>
      </c>
      <c r="Q8228" t="n">
        <v>0.9896114277148597</v>
      </c>
      <c r="R8228" t="n">
        <v>0.9935947859576464</v>
      </c>
      <c r="S8228" t="n">
        <v>0.9999334589709192</v>
      </c>
      <c r="T8228" t="b">
        <v>1</v>
      </c>
    </row>
    <row r="8229">
      <c r="A8229" t="n">
        <v>42</v>
      </c>
      <c r="B8229" t="n">
        <v>28</v>
      </c>
      <c r="C8229" t="n">
        <v>62</v>
      </c>
      <c r="D8229" t="n">
        <v>64.2897180394438</v>
      </c>
      <c r="E8229" t="n">
        <v>0.9</v>
      </c>
      <c r="F8229" t="n">
        <v>66.54217975192418</v>
      </c>
      <c r="G8229" t="n">
        <v>7</v>
      </c>
      <c r="H8229" t="n">
        <v>8</v>
      </c>
      <c r="I8229" t="n">
        <v>67.91995752970196</v>
      </c>
      <c r="J8229" t="n">
        <v>68.20327316456751</v>
      </c>
      <c r="K8229" t="n">
        <v>74.48156594185694</v>
      </c>
      <c r="L8229" t="n">
        <v>67.78217975192418</v>
      </c>
      <c r="M8229" t="n">
        <v>67.78217975192418</v>
      </c>
      <c r="N8229" t="n">
        <v>73.56362921590294</v>
      </c>
      <c r="O8229" t="n">
        <v>73.56362921590294</v>
      </c>
      <c r="P8229" t="n">
        <v>7.021449463978755</v>
      </c>
      <c r="Q8229" t="n">
        <v>0.9934706549985984</v>
      </c>
      <c r="R8229" t="n">
        <v>0.9895329949779268</v>
      </c>
      <c r="S8229" t="n">
        <v>0.9999316573130795</v>
      </c>
      <c r="T8229" t="b">
        <v>1</v>
      </c>
    </row>
    <row r="8230">
      <c r="A8230" t="n">
        <v>42</v>
      </c>
      <c r="B8230" t="n">
        <v>29</v>
      </c>
      <c r="C8230" t="n">
        <v>25</v>
      </c>
      <c r="D8230" t="n">
        <v>51.04424473508528</v>
      </c>
      <c r="E8230" t="n">
        <v>0.99</v>
      </c>
      <c r="F8230" t="n">
        <v>69.17569831241373</v>
      </c>
      <c r="G8230" t="n">
        <v>3</v>
      </c>
      <c r="H8230" t="n">
        <v>6</v>
      </c>
      <c r="I8230" t="n">
        <v>70.06855545527087</v>
      </c>
      <c r="J8230" t="n">
        <v>70.06855545527087</v>
      </c>
      <c r="K8230" t="n">
        <v>74.22525290926804</v>
      </c>
      <c r="L8230" t="n">
        <v>69.80069831241373</v>
      </c>
      <c r="M8230" t="n">
        <v>69.98988940073481</v>
      </c>
      <c r="N8230" t="n">
        <v>74.367611933761</v>
      </c>
      <c r="O8230" t="n">
        <v>74.22525290926804</v>
      </c>
      <c r="P8230" t="n">
        <v>5.049554596854307</v>
      </c>
      <c r="Q8230" t="n">
        <v>0.993121764038766</v>
      </c>
      <c r="R8230" t="n">
        <v>0.9943064933569092</v>
      </c>
      <c r="S8230" t="n">
        <v>0.999960838717862</v>
      </c>
      <c r="T8230" t="b">
        <v>1</v>
      </c>
    </row>
    <row r="8231">
      <c r="A8231" t="n">
        <v>42</v>
      </c>
      <c r="B8231" t="n">
        <v>30</v>
      </c>
      <c r="C8231" t="n">
        <v>76</v>
      </c>
      <c r="D8231" t="n">
        <v>26.35625682329916</v>
      </c>
      <c r="E8231" t="n">
        <v>0.9999</v>
      </c>
      <c r="F8231" t="n">
        <v>71.64881531378481</v>
      </c>
      <c r="G8231" t="n">
        <v>2</v>
      </c>
      <c r="H8231" t="n">
        <v>4</v>
      </c>
      <c r="I8231" t="n">
        <v>74.81548198045148</v>
      </c>
      <c r="J8231" t="n">
        <v>78.50630825651952</v>
      </c>
      <c r="K8231" t="n">
        <v>81.03327439489911</v>
      </c>
      <c r="L8231" t="n">
        <v>74.02381531378481</v>
      </c>
      <c r="M8231" t="n">
        <v>75.49430471285153</v>
      </c>
      <c r="N8231" t="n">
        <v>77.87302825286048</v>
      </c>
      <c r="O8231" t="n">
        <v>77.87302825286048</v>
      </c>
      <c r="P8231" t="n">
        <v>6.22421293907567</v>
      </c>
      <c r="Q8231" t="n">
        <v>0.9855347566171629</v>
      </c>
      <c r="R8231" t="n">
        <v>0.9952202040856423</v>
      </c>
      <c r="S8231" t="n">
        <v>0.9999308590887785</v>
      </c>
      <c r="T8231" t="b">
        <v>1</v>
      </c>
    </row>
    <row r="8232">
      <c r="A8232" t="n">
        <v>42</v>
      </c>
      <c r="B8232" t="n">
        <v>31</v>
      </c>
      <c r="C8232" t="n">
        <v>36</v>
      </c>
      <c r="D8232" t="n">
        <v>47.49475732167166</v>
      </c>
      <c r="E8232" t="n">
        <v>0.999</v>
      </c>
      <c r="F8232" t="n">
        <v>72.45264024868906</v>
      </c>
      <c r="G8232" t="n">
        <v>2</v>
      </c>
      <c r="H8232" t="n">
        <v>6</v>
      </c>
      <c r="I8232" t="n">
        <v>73.95264024868906</v>
      </c>
      <c r="J8232" t="n">
        <v>73.95264024868906</v>
      </c>
      <c r="K8232" t="n">
        <v>78.50630825651952</v>
      </c>
      <c r="L8232" t="n">
        <v>73.35264024868907</v>
      </c>
      <c r="M8232" t="n">
        <v>77.58695847325347</v>
      </c>
      <c r="N8232" t="n">
        <v>81.66026527614127</v>
      </c>
      <c r="O8232" t="n">
        <v>78.50630825651952</v>
      </c>
      <c r="P8232" t="n">
        <v>6.053668007830453</v>
      </c>
      <c r="Q8232" t="n">
        <v>0.9740845546041317</v>
      </c>
      <c r="R8232" t="n">
        <v>0.9947013545537343</v>
      </c>
      <c r="S8232" t="n">
        <v>0.9998626832432652</v>
      </c>
      <c r="T8232" t="b">
        <v>1</v>
      </c>
    </row>
    <row r="8233">
      <c r="A8233" t="n">
        <v>42</v>
      </c>
      <c r="B8233" t="n">
        <v>32</v>
      </c>
      <c r="C8233" t="n">
        <v>10</v>
      </c>
      <c r="D8233" t="n">
        <v>37.53758065048235</v>
      </c>
      <c r="E8233" t="n">
        <v>0.999</v>
      </c>
      <c r="F8233" t="n">
        <v>72.69550066841343</v>
      </c>
      <c r="G8233" t="n">
        <v>5</v>
      </c>
      <c r="H8233" t="n">
        <v>6</v>
      </c>
      <c r="I8233" t="n">
        <v>72.9732784461912</v>
      </c>
      <c r="J8233" t="n">
        <v>75.73328702554211</v>
      </c>
      <c r="K8233" t="n">
        <v>79.3048931768725</v>
      </c>
      <c r="L8233" t="n">
        <v>72.94550066841343</v>
      </c>
      <c r="M8233" t="n">
        <v>74.367611933761</v>
      </c>
      <c r="N8233" t="n">
        <v>77.58695847325347</v>
      </c>
      <c r="O8233" t="n">
        <v>77.58695847325347</v>
      </c>
      <c r="P8233" t="n">
        <v>4.891457804840044</v>
      </c>
      <c r="Q8233" t="n">
        <v>0.9859703665539181</v>
      </c>
      <c r="R8233" t="n">
        <v>0.9958098735140607</v>
      </c>
      <c r="S8233" t="n">
        <v>0.9999412140613095</v>
      </c>
      <c r="T8233" t="b">
        <v>1</v>
      </c>
    </row>
    <row r="8234">
      <c r="A8234" t="n">
        <v>42</v>
      </c>
      <c r="B8234" t="n">
        <v>33</v>
      </c>
      <c r="C8234" t="n">
        <v>44</v>
      </c>
      <c r="D8234" t="n">
        <v>37.42441453674519</v>
      </c>
      <c r="E8234" t="n">
        <v>0.99</v>
      </c>
      <c r="F8234" t="n">
        <v>73.00029095404901</v>
      </c>
      <c r="G8234" t="n">
        <v>6</v>
      </c>
      <c r="H8234" t="n">
        <v>8</v>
      </c>
      <c r="I8234" t="n">
        <v>74.100290954049</v>
      </c>
      <c r="J8234" t="n">
        <v>81.66026527614127</v>
      </c>
      <c r="K8234" t="n">
        <v>84.86990631702851</v>
      </c>
      <c r="L8234" t="n">
        <v>73.880290954049</v>
      </c>
      <c r="M8234" t="n">
        <v>78.80048797644956</v>
      </c>
      <c r="N8234" t="n">
        <v>82.16599288083312</v>
      </c>
      <c r="O8234" t="n">
        <v>82.16599288083312</v>
      </c>
      <c r="P8234" t="n">
        <v>9.165701926784109</v>
      </c>
      <c r="Q8234" t="n">
        <v>0.9958224792411483</v>
      </c>
      <c r="R8234" t="n">
        <v>0.9938935416920435</v>
      </c>
      <c r="S8234" t="n">
        <v>0.9999744901436555</v>
      </c>
      <c r="T8234" t="b">
        <v>1</v>
      </c>
    </row>
    <row r="8235">
      <c r="A8235" t="n">
        <v>42</v>
      </c>
      <c r="B8235" t="n">
        <v>34</v>
      </c>
      <c r="C8235" t="n">
        <v>33</v>
      </c>
      <c r="D8235" t="n">
        <v>54.82631099740421</v>
      </c>
      <c r="E8235" t="n">
        <v>0.9999</v>
      </c>
      <c r="F8235" t="n">
        <v>73.21006432560387</v>
      </c>
      <c r="G8235" t="n">
        <v>3</v>
      </c>
      <c r="H8235" t="n">
        <v>8</v>
      </c>
      <c r="I8235" t="n">
        <v>74.3886357541753</v>
      </c>
      <c r="J8235" t="n">
        <v>74.3886357541753</v>
      </c>
      <c r="K8235" t="n">
        <v>78.85331906015284</v>
      </c>
      <c r="L8235" t="n">
        <v>73.87006432560386</v>
      </c>
      <c r="M8235" t="n">
        <v>73.87006432560386</v>
      </c>
      <c r="N8235" t="n">
        <v>78.80048797644956</v>
      </c>
      <c r="O8235" t="n">
        <v>78.80048797644956</v>
      </c>
      <c r="P8235" t="n">
        <v>5.590423650845693</v>
      </c>
      <c r="Q8235" t="n">
        <v>0.992614015402245</v>
      </c>
      <c r="R8235" t="n">
        <v>0.9910668274996404</v>
      </c>
      <c r="S8235" t="n">
        <v>0.9999340197255032</v>
      </c>
      <c r="T8235" t="b">
        <v>1</v>
      </c>
    </row>
    <row r="8236">
      <c r="A8236" t="n">
        <v>42</v>
      </c>
      <c r="B8236" t="n">
        <v>35</v>
      </c>
      <c r="C8236" t="n">
        <v>70</v>
      </c>
      <c r="D8236" t="n">
        <v>52.8998657286197</v>
      </c>
      <c r="E8236" t="n">
        <v>0.99</v>
      </c>
      <c r="F8236" t="n">
        <v>73.24467986426228</v>
      </c>
      <c r="G8236" t="n">
        <v>5</v>
      </c>
      <c r="H8236" t="n">
        <v>7</v>
      </c>
      <c r="I8236" t="n">
        <v>75.18912430870672</v>
      </c>
      <c r="J8236" t="n">
        <v>79.3048931768725</v>
      </c>
      <c r="K8236" t="n">
        <v>84.33818201879635</v>
      </c>
      <c r="L8236" t="n">
        <v>74.80023541981784</v>
      </c>
      <c r="M8236" t="n">
        <v>74.80023541981784</v>
      </c>
      <c r="N8236" t="n">
        <v>79.96623793237836</v>
      </c>
      <c r="O8236" t="n">
        <v>79.96623793237836</v>
      </c>
      <c r="P8236" t="n">
        <v>6.721558068116082</v>
      </c>
      <c r="Q8236" t="n">
        <v>0.9802856452211145</v>
      </c>
      <c r="R8236" t="n">
        <v>0.9946243073897916</v>
      </c>
      <c r="S8236" t="n">
        <v>0.9998940216887001</v>
      </c>
      <c r="T8236" t="b">
        <v>1</v>
      </c>
    </row>
    <row r="8237">
      <c r="A8237" t="n">
        <v>42</v>
      </c>
      <c r="B8237" t="n">
        <v>36</v>
      </c>
      <c r="C8237" t="n">
        <v>34</v>
      </c>
      <c r="D8237" t="n">
        <v>64.07692484117138</v>
      </c>
      <c r="E8237" t="n">
        <v>0.99</v>
      </c>
      <c r="F8237" t="n">
        <v>74.35517558849288</v>
      </c>
      <c r="G8237" t="n">
        <v>4</v>
      </c>
      <c r="H8237" t="n">
        <v>5</v>
      </c>
      <c r="I8237" t="n">
        <v>75.41767558849288</v>
      </c>
      <c r="J8237" t="n">
        <v>77.87302825286048</v>
      </c>
      <c r="K8237" t="n">
        <v>83.656144213255</v>
      </c>
      <c r="L8237" t="n">
        <v>75.29962003293733</v>
      </c>
      <c r="M8237" t="n">
        <v>84.33818201879635</v>
      </c>
      <c r="N8237" t="n">
        <v>90.43493985335118</v>
      </c>
      <c r="O8237" t="n">
        <v>83.656144213255</v>
      </c>
      <c r="P8237" t="n">
        <v>9.30096862476212</v>
      </c>
      <c r="Q8237" t="n">
        <v>0.9884191534244683</v>
      </c>
      <c r="R8237" t="n">
        <v>0.9761702506895974</v>
      </c>
      <c r="S8237" t="n">
        <v>0.9997240313293029</v>
      </c>
      <c r="T8237" t="b">
        <v>1</v>
      </c>
    </row>
    <row r="8238">
      <c r="A8238" t="n">
        <v>42</v>
      </c>
      <c r="B8238" t="n">
        <v>37</v>
      </c>
      <c r="C8238" t="n">
        <v>54</v>
      </c>
      <c r="D8238" t="n">
        <v>15.02018996783411</v>
      </c>
      <c r="E8238" t="n">
        <v>0.999</v>
      </c>
      <c r="F8238" t="n">
        <v>75.45651314043161</v>
      </c>
      <c r="G8238" t="n">
        <v>1</v>
      </c>
      <c r="H8238" t="n">
        <v>3</v>
      </c>
      <c r="I8238" t="n">
        <v>78.15651314043161</v>
      </c>
      <c r="J8238" t="n">
        <v>78.15651314043161</v>
      </c>
      <c r="K8238" t="n">
        <v>79.59247776450754</v>
      </c>
      <c r="L8238" t="n">
        <v>77.38508456900304</v>
      </c>
      <c r="M8238" t="n">
        <v>78.85331906015284</v>
      </c>
      <c r="N8238" t="n">
        <v>80.07646156567679</v>
      </c>
      <c r="O8238" t="n">
        <v>79.59247776450754</v>
      </c>
      <c r="P8238" t="n">
        <v>4.135964624075925</v>
      </c>
      <c r="Q8238" t="n">
        <v>0.9941086460545666</v>
      </c>
      <c r="R8238" t="n">
        <v>0.9979710905877847</v>
      </c>
      <c r="S8238" t="n">
        <v>0.9999880469765294</v>
      </c>
      <c r="T8238" t="b">
        <v>1</v>
      </c>
    </row>
    <row r="8239">
      <c r="A8239" t="n">
        <v>42</v>
      </c>
      <c r="B8239" t="n">
        <v>38</v>
      </c>
      <c r="C8239" t="n">
        <v>96</v>
      </c>
      <c r="D8239" t="n">
        <v>23.07587490327965</v>
      </c>
      <c r="E8239" t="n">
        <v>0.99</v>
      </c>
      <c r="F8239" t="n">
        <v>77.10143636691659</v>
      </c>
      <c r="G8239" t="n">
        <v>1</v>
      </c>
      <c r="H8239" t="n">
        <v>4</v>
      </c>
      <c r="I8239" t="n">
        <v>81.90143636691658</v>
      </c>
      <c r="J8239" t="n">
        <v>81.90143636691658</v>
      </c>
      <c r="K8239" t="n">
        <v>84.10754295422821</v>
      </c>
      <c r="L8239" t="n">
        <v>80.10143636691659</v>
      </c>
      <c r="M8239" t="n">
        <v>83.656144213255</v>
      </c>
      <c r="N8239" t="n">
        <v>85.73880440308169</v>
      </c>
      <c r="O8239" t="n">
        <v>84.10754295422821</v>
      </c>
      <c r="P8239" t="n">
        <v>7.006106587311621</v>
      </c>
      <c r="Q8239" t="n">
        <v>0.9909632850781777</v>
      </c>
      <c r="R8239" t="n">
        <v>0.9958138653435836</v>
      </c>
      <c r="S8239" t="n">
        <v>0.9999621710944856</v>
      </c>
      <c r="T8239" t="b">
        <v>1</v>
      </c>
    </row>
    <row r="8240">
      <c r="A8240" t="n">
        <v>42</v>
      </c>
      <c r="B8240" t="n">
        <v>39</v>
      </c>
      <c r="C8240" t="n">
        <v>28</v>
      </c>
      <c r="D8240" t="n">
        <v>58.40841188526452</v>
      </c>
      <c r="E8240" t="n">
        <v>0.9999</v>
      </c>
      <c r="F8240" t="n">
        <v>78.02532300359464</v>
      </c>
      <c r="G8240" t="n">
        <v>3</v>
      </c>
      <c r="H8240" t="n">
        <v>6</v>
      </c>
      <c r="I8240" t="n">
        <v>79.02532300359464</v>
      </c>
      <c r="J8240" t="n">
        <v>80.07646156567679</v>
      </c>
      <c r="K8240" t="n">
        <v>84.83284689835305</v>
      </c>
      <c r="L8240" t="n">
        <v>78.72532300359464</v>
      </c>
      <c r="M8240" t="n">
        <v>84.86990631702851</v>
      </c>
      <c r="N8240" t="n">
        <v>89.87920407734279</v>
      </c>
      <c r="O8240" t="n">
        <v>84.83284689835305</v>
      </c>
      <c r="P8240" t="n">
        <v>6.807523894758418</v>
      </c>
      <c r="Q8240" t="n">
        <v>0.9921333518185397</v>
      </c>
      <c r="R8240" t="n">
        <v>0.9934877696390273</v>
      </c>
      <c r="S8240" t="n">
        <v>0.9999487705748736</v>
      </c>
      <c r="T8240" t="b">
        <v>1</v>
      </c>
    </row>
    <row r="8241">
      <c r="A8241" t="n">
        <v>42</v>
      </c>
      <c r="B8241" t="n">
        <v>40</v>
      </c>
      <c r="C8241" t="n">
        <v>78</v>
      </c>
      <c r="D8241" t="n">
        <v>31.82746499262569</v>
      </c>
      <c r="E8241" t="n">
        <v>0.9</v>
      </c>
      <c r="F8241" t="n">
        <v>82.43941973538497</v>
      </c>
      <c r="G8241" t="n">
        <v>7</v>
      </c>
      <c r="H8241" t="n">
        <v>8</v>
      </c>
      <c r="I8241" t="n">
        <v>84.17275306871831</v>
      </c>
      <c r="J8241" t="n">
        <v>84.17275306871831</v>
      </c>
      <c r="K8241" t="n">
        <v>87.28090394690442</v>
      </c>
      <c r="L8241" t="n">
        <v>83.99941973538498</v>
      </c>
      <c r="M8241" t="n">
        <v>83.99941973538498</v>
      </c>
      <c r="N8241" t="n">
        <v>86.86160183903837</v>
      </c>
      <c r="O8241" t="n">
        <v>86.86160183903837</v>
      </c>
      <c r="P8241" t="n">
        <v>4.422182103653398</v>
      </c>
      <c r="Q8241" t="n">
        <v>0.9967622163891994</v>
      </c>
      <c r="R8241" t="n">
        <v>0.9948044065764913</v>
      </c>
      <c r="S8241" t="n">
        <v>0.999983177792765</v>
      </c>
      <c r="T8241" t="b">
        <v>1</v>
      </c>
    </row>
    <row r="8242">
      <c r="A8242" t="n">
        <v>42</v>
      </c>
      <c r="B8242" t="n">
        <v>41</v>
      </c>
      <c r="C8242" t="n">
        <v>70</v>
      </c>
      <c r="D8242" t="n">
        <v>35.37733090673469</v>
      </c>
      <c r="E8242" t="n">
        <v>0.999</v>
      </c>
      <c r="F8242" t="n">
        <v>84.47048690804927</v>
      </c>
      <c r="G8242" t="n">
        <v>3</v>
      </c>
      <c r="H8242" t="n">
        <v>5</v>
      </c>
      <c r="I8242" t="n">
        <v>86.97048690804927</v>
      </c>
      <c r="J8242" t="n">
        <v>86.97048690804927</v>
      </c>
      <c r="K8242" t="n">
        <v>89.85137704703418</v>
      </c>
      <c r="L8242" t="n">
        <v>86.41493135249371</v>
      </c>
      <c r="M8242" t="n">
        <v>90.43493985335118</v>
      </c>
      <c r="N8242" t="n">
        <v>93.80100368843536</v>
      </c>
      <c r="O8242" t="n">
        <v>89.85137704703418</v>
      </c>
      <c r="P8242" t="n">
        <v>5.38089013898491</v>
      </c>
      <c r="Q8242" t="n">
        <v>0.9952278409178269</v>
      </c>
      <c r="R8242" t="n">
        <v>0.9867723933958276</v>
      </c>
      <c r="S8242" t="n">
        <v>0.9999368757570085</v>
      </c>
      <c r="T8242" t="b">
        <v>1</v>
      </c>
    </row>
    <row r="8243">
      <c r="A8243" t="n">
        <v>42</v>
      </c>
      <c r="B8243" t="n">
        <v>42</v>
      </c>
      <c r="C8243" t="n">
        <v>21</v>
      </c>
      <c r="D8243" t="n">
        <v>41.61615719019</v>
      </c>
      <c r="E8243" t="n">
        <v>0.99</v>
      </c>
      <c r="F8243" t="n">
        <v>87.24000641632827</v>
      </c>
      <c r="G8243" t="n">
        <v>5</v>
      </c>
      <c r="H8243" t="n">
        <v>7</v>
      </c>
      <c r="I8243" t="n">
        <v>87.8233397496616</v>
      </c>
      <c r="J8243" t="n">
        <v>93.80100368843536</v>
      </c>
      <c r="K8243" t="n">
        <v>97.76067611376267</v>
      </c>
      <c r="L8243" t="n">
        <v>87.70667308299494</v>
      </c>
      <c r="M8243" t="n">
        <v>87.70667308299494</v>
      </c>
      <c r="N8243" t="n">
        <v>91.77075093359943</v>
      </c>
      <c r="O8243" t="n">
        <v>91.77075093359943</v>
      </c>
      <c r="P8243" t="n">
        <v>4.53074451727116</v>
      </c>
      <c r="Q8243" t="n">
        <v>0.9844579073506712</v>
      </c>
      <c r="R8243" t="n">
        <v>0.9957685297058408</v>
      </c>
      <c r="S8243" t="n">
        <v>0.9999342340966453</v>
      </c>
      <c r="T8243" t="b">
        <v>1</v>
      </c>
    </row>
    <row r="8244">
      <c r="A8244" t="n">
        <v>42</v>
      </c>
      <c r="B8244" t="n">
        <v>43</v>
      </c>
      <c r="C8244" t="n">
        <v>94</v>
      </c>
      <c r="D8244" t="n">
        <v>44.81145220748102</v>
      </c>
      <c r="E8244" t="n">
        <v>0.99</v>
      </c>
      <c r="F8244" t="n">
        <v>87.28216529072793</v>
      </c>
      <c r="G8244" t="n">
        <v>4</v>
      </c>
      <c r="H8244" t="n">
        <v>8</v>
      </c>
      <c r="I8244" t="n">
        <v>90.21966529072793</v>
      </c>
      <c r="J8244" t="n">
        <v>90.21966529072793</v>
      </c>
      <c r="K8244" t="n">
        <v>94.26402018309986</v>
      </c>
      <c r="L8244" t="n">
        <v>89.16216529072793</v>
      </c>
      <c r="M8244" t="n">
        <v>89.16216529072793</v>
      </c>
      <c r="N8244" t="n">
        <v>93.19197214391866</v>
      </c>
      <c r="O8244" t="n">
        <v>93.19197214391866</v>
      </c>
      <c r="P8244" t="n">
        <v>5.90980685319073</v>
      </c>
      <c r="Q8244" t="n">
        <v>0.9918868984583139</v>
      </c>
      <c r="R8244" t="n">
        <v>0.9926926289824063</v>
      </c>
      <c r="S8244" t="n">
        <v>0.9999407145569315</v>
      </c>
      <c r="T8244" t="b">
        <v>1</v>
      </c>
    </row>
    <row r="8245">
      <c r="A8245" t="n">
        <v>42</v>
      </c>
      <c r="B8245" t="n">
        <v>44</v>
      </c>
      <c r="C8245" t="n">
        <v>86</v>
      </c>
      <c r="D8245" t="n">
        <v>49.06743572749054</v>
      </c>
      <c r="E8245" t="n">
        <v>0.99</v>
      </c>
      <c r="F8245" t="n">
        <v>88.0404453945859</v>
      </c>
      <c r="G8245" t="n">
        <v>1</v>
      </c>
      <c r="H8245" t="n">
        <v>6</v>
      </c>
      <c r="I8245" t="n">
        <v>92.3404453945859</v>
      </c>
      <c r="J8245" t="n">
        <v>92.3404453945859</v>
      </c>
      <c r="K8245" t="n">
        <v>97.03140483316052</v>
      </c>
      <c r="L8245" t="n">
        <v>90.19044539458591</v>
      </c>
      <c r="M8245" t="n">
        <v>90.19044539458591</v>
      </c>
      <c r="N8245" t="n">
        <v>94.39863027687498</v>
      </c>
      <c r="O8245" t="n">
        <v>94.39863027687498</v>
      </c>
      <c r="P8245" t="n">
        <v>6.358184882289081</v>
      </c>
      <c r="Q8245" t="n">
        <v>0.980882516065986</v>
      </c>
      <c r="R8245" t="n">
        <v>0.9945263832793595</v>
      </c>
      <c r="S8245" t="n">
        <v>0.9998953582202822</v>
      </c>
      <c r="T8245" t="b">
        <v>1</v>
      </c>
    </row>
    <row r="8246">
      <c r="A8246" t="n">
        <v>42</v>
      </c>
      <c r="B8246" t="n">
        <v>45</v>
      </c>
      <c r="C8246" t="n">
        <v>58</v>
      </c>
      <c r="D8246" t="n">
        <v>33.5774453963048</v>
      </c>
      <c r="E8246" t="n">
        <v>0.9</v>
      </c>
      <c r="F8246" t="n">
        <v>89.98782603567251</v>
      </c>
      <c r="G8246" t="n">
        <v>1</v>
      </c>
      <c r="H8246" t="n">
        <v>3</v>
      </c>
      <c r="I8246" t="n">
        <v>92.88782603567252</v>
      </c>
      <c r="J8246" t="n">
        <v>97.03140483316052</v>
      </c>
      <c r="K8246" t="n">
        <v>100.241485654987</v>
      </c>
      <c r="L8246" t="n">
        <v>92.05925460710108</v>
      </c>
      <c r="M8246" t="n">
        <v>92.05925460710108</v>
      </c>
      <c r="N8246" t="n">
        <v>94.79357426478063</v>
      </c>
      <c r="O8246" t="n">
        <v>94.79357426478063</v>
      </c>
      <c r="P8246" t="n">
        <v>4.805748229108119</v>
      </c>
      <c r="Q8246" t="n">
        <v>0.9868778606745622</v>
      </c>
      <c r="R8246" t="n">
        <v>0.9954700823485063</v>
      </c>
      <c r="S8246" t="n">
        <v>0.9999405577894444</v>
      </c>
      <c r="T8246" t="b">
        <v>1</v>
      </c>
    </row>
    <row r="8247">
      <c r="A8247" t="n">
        <v>42</v>
      </c>
      <c r="B8247" t="n">
        <v>46</v>
      </c>
      <c r="C8247" t="n">
        <v>59</v>
      </c>
      <c r="D8247" t="n">
        <v>57.46522201167969</v>
      </c>
      <c r="E8247" t="n">
        <v>0.9999</v>
      </c>
      <c r="F8247" t="n">
        <v>90.63075304299794</v>
      </c>
      <c r="G8247" t="n">
        <v>3</v>
      </c>
      <c r="H8247" t="n">
        <v>8</v>
      </c>
      <c r="I8247" t="n">
        <v>92.7378959001408</v>
      </c>
      <c r="J8247" t="n">
        <v>94.79357426478063</v>
      </c>
      <c r="K8247" t="n">
        <v>99.47315260449396</v>
      </c>
      <c r="L8247" t="n">
        <v>91.81075304299794</v>
      </c>
      <c r="M8247" t="n">
        <v>93.19197214391866</v>
      </c>
      <c r="N8247" t="n">
        <v>98.35970793633589</v>
      </c>
      <c r="O8247" t="n">
        <v>98.35970793633589</v>
      </c>
      <c r="P8247" t="n">
        <v>7.728954893337956</v>
      </c>
      <c r="Q8247" t="n">
        <v>0.9922598910082251</v>
      </c>
      <c r="R8247" t="n">
        <v>0.9906388729280148</v>
      </c>
      <c r="S8247" t="n">
        <v>0.999927543856177</v>
      </c>
      <c r="T8247" t="b">
        <v>1</v>
      </c>
    </row>
    <row r="8248">
      <c r="A8248" t="n">
        <v>42</v>
      </c>
      <c r="B8248" t="n">
        <v>47</v>
      </c>
      <c r="C8248" t="n">
        <v>56</v>
      </c>
      <c r="D8248" t="n">
        <v>52.03102919872997</v>
      </c>
      <c r="E8248" t="n">
        <v>0.9</v>
      </c>
      <c r="F8248" t="n">
        <v>91.76442832275634</v>
      </c>
      <c r="G8248" t="n">
        <v>2</v>
      </c>
      <c r="H8248" t="n">
        <v>4</v>
      </c>
      <c r="I8248" t="n">
        <v>94.09776165608967</v>
      </c>
      <c r="J8248" t="n">
        <v>94.09776165608967</v>
      </c>
      <c r="K8248" t="n">
        <v>99.08635505961124</v>
      </c>
      <c r="L8248" t="n">
        <v>93.51442832275634</v>
      </c>
      <c r="M8248" t="n">
        <v>94.26402018309986</v>
      </c>
      <c r="N8248" t="n">
        <v>98.95996144652314</v>
      </c>
      <c r="O8248" t="n">
        <v>98.95996144652314</v>
      </c>
      <c r="P8248" t="n">
        <v>7.195533123766793</v>
      </c>
      <c r="Q8248" t="n">
        <v>0.9716447588329085</v>
      </c>
      <c r="R8248" t="n">
        <v>0.9905859665638166</v>
      </c>
      <c r="S8248" t="n">
        <v>0.9997330628115619</v>
      </c>
      <c r="T8248" t="b">
        <v>1</v>
      </c>
    </row>
    <row r="8249">
      <c r="A8249" t="n">
        <v>42</v>
      </c>
      <c r="B8249" t="n">
        <v>48</v>
      </c>
      <c r="C8249" t="n">
        <v>84</v>
      </c>
      <c r="D8249" t="n">
        <v>50.57254956738563</v>
      </c>
      <c r="E8249" t="n">
        <v>0.999</v>
      </c>
      <c r="F8249" t="n">
        <v>92.37055935500621</v>
      </c>
      <c r="G8249" t="n">
        <v>1</v>
      </c>
      <c r="H8249" t="n">
        <v>7</v>
      </c>
      <c r="I8249" t="n">
        <v>96.57055935500621</v>
      </c>
      <c r="J8249" t="n">
        <v>100.241485654987</v>
      </c>
      <c r="K8249" t="n">
        <v>105.0763374300717</v>
      </c>
      <c r="L8249" t="n">
        <v>94.23722602167287</v>
      </c>
      <c r="M8249" t="n">
        <v>98.01034199625406</v>
      </c>
      <c r="N8249" t="n">
        <v>102.9490675399441</v>
      </c>
      <c r="O8249" t="n">
        <v>102.9490675399441</v>
      </c>
      <c r="P8249" t="n">
        <v>10.57850818493785</v>
      </c>
      <c r="Q8249" t="n">
        <v>0.9803019122179543</v>
      </c>
      <c r="R8249" t="n">
        <v>0.9948602007662658</v>
      </c>
      <c r="S8249" t="n">
        <v>0.9998987557835118</v>
      </c>
      <c r="T8249" t="b">
        <v>1</v>
      </c>
    </row>
    <row r="8250">
      <c r="A8250" t="n">
        <v>42</v>
      </c>
      <c r="B8250" t="n">
        <v>49</v>
      </c>
      <c r="C8250" t="n">
        <v>20</v>
      </c>
      <c r="D8250" t="n">
        <v>48.54148684428007</v>
      </c>
      <c r="E8250" t="n">
        <v>0.9</v>
      </c>
      <c r="F8250" t="n">
        <v>92.82551797717289</v>
      </c>
      <c r="G8250" t="n">
        <v>5</v>
      </c>
      <c r="H8250" t="n">
        <v>7</v>
      </c>
      <c r="I8250" t="n">
        <v>93.38107353272845</v>
      </c>
      <c r="J8250" t="n">
        <v>97.76067611376267</v>
      </c>
      <c r="K8250" t="n">
        <v>102.3792761940938</v>
      </c>
      <c r="L8250" t="n">
        <v>93.26996242161734</v>
      </c>
      <c r="M8250" t="n">
        <v>93.26996242161734</v>
      </c>
      <c r="N8250" t="n">
        <v>98.01034199625406</v>
      </c>
      <c r="O8250" t="n">
        <v>98.01034199625406</v>
      </c>
      <c r="P8250" t="n">
        <v>5.184824019081162</v>
      </c>
      <c r="Q8250" t="n">
        <v>0.9818950985985159</v>
      </c>
      <c r="R8250" t="n">
        <v>0.9950661120425077</v>
      </c>
      <c r="S8250" t="n">
        <v>0.9999106724450036</v>
      </c>
      <c r="T8250" t="b">
        <v>1</v>
      </c>
    </row>
    <row r="8251">
      <c r="A8251" t="n">
        <v>42</v>
      </c>
      <c r="B8251" t="n">
        <v>50</v>
      </c>
      <c r="C8251" t="n">
        <v>79</v>
      </c>
      <c r="D8251" t="n">
        <v>73.82498461236125</v>
      </c>
      <c r="E8251" t="n">
        <v>0.999</v>
      </c>
      <c r="F8251" t="n">
        <v>95.32059276943471</v>
      </c>
      <c r="G8251" t="n">
        <v>1</v>
      </c>
      <c r="H8251" t="n">
        <v>8</v>
      </c>
      <c r="I8251" t="n">
        <v>99.27059276943471</v>
      </c>
      <c r="J8251" t="n">
        <v>105.0763374300717</v>
      </c>
      <c r="K8251" t="n">
        <v>112.1341753471234</v>
      </c>
      <c r="L8251" t="n">
        <v>96.90059276943471</v>
      </c>
      <c r="M8251" t="n">
        <v>98.35970793633589</v>
      </c>
      <c r="N8251" t="n">
        <v>104.9986454014763</v>
      </c>
      <c r="O8251" t="n">
        <v>104.9986454014763</v>
      </c>
      <c r="P8251" t="n">
        <v>9.678052632041585</v>
      </c>
      <c r="Q8251" t="n">
        <v>0.9713757323020628</v>
      </c>
      <c r="R8251" t="n">
        <v>0.9879899163824418</v>
      </c>
      <c r="S8251" t="n">
        <v>0.9996562201514564</v>
      </c>
      <c r="T8251" t="b">
        <v>1</v>
      </c>
    </row>
    <row r="8252">
      <c r="A8252" t="n">
        <v>42</v>
      </c>
      <c r="B8252" t="n">
        <v>51</v>
      </c>
      <c r="C8252" t="n">
        <v>35</v>
      </c>
      <c r="D8252" t="n">
        <v>64.0560547756331</v>
      </c>
      <c r="E8252" t="n">
        <v>0.999</v>
      </c>
      <c r="F8252" t="n">
        <v>98.27058055612696</v>
      </c>
      <c r="G8252" t="n">
        <v>2</v>
      </c>
      <c r="H8252" t="n">
        <v>8</v>
      </c>
      <c r="I8252" t="n">
        <v>99.72891388946029</v>
      </c>
      <c r="J8252" t="n">
        <v>99.72891388946029</v>
      </c>
      <c r="K8252" t="n">
        <v>105.8704340021768</v>
      </c>
      <c r="L8252" t="n">
        <v>98.97058055612696</v>
      </c>
      <c r="M8252" t="n">
        <v>104.9986454014763</v>
      </c>
      <c r="N8252" t="n">
        <v>110.7590819820188</v>
      </c>
      <c r="O8252" t="n">
        <v>105.8704340021768</v>
      </c>
      <c r="P8252" t="n">
        <v>7.599853446049835</v>
      </c>
      <c r="Q8252" t="n">
        <v>0.9652067297331053</v>
      </c>
      <c r="R8252" t="n">
        <v>0.989570838608217</v>
      </c>
      <c r="S8252" t="n">
        <v>0.9996371353690386</v>
      </c>
      <c r="T8252" t="b">
        <v>1</v>
      </c>
    </row>
    <row r="8253">
      <c r="A8253" t="n">
        <v>42</v>
      </c>
      <c r="B8253" t="n">
        <v>52</v>
      </c>
      <c r="C8253" t="n">
        <v>39</v>
      </c>
      <c r="D8253" t="n">
        <v>44.29222473466736</v>
      </c>
      <c r="E8253" t="n">
        <v>0.99</v>
      </c>
      <c r="F8253" t="n">
        <v>99.25038291553945</v>
      </c>
      <c r="G8253" t="n">
        <v>5</v>
      </c>
      <c r="H8253" t="n">
        <v>6</v>
      </c>
      <c r="I8253" t="n">
        <v>100.3337162488728</v>
      </c>
      <c r="J8253" t="n">
        <v>102.3792761940938</v>
      </c>
      <c r="K8253" t="n">
        <v>106.5935696988195</v>
      </c>
      <c r="L8253" t="n">
        <v>100.2253829155394</v>
      </c>
      <c r="M8253" t="n">
        <v>100.2253829155394</v>
      </c>
      <c r="N8253" t="n">
        <v>104.0240299768317</v>
      </c>
      <c r="O8253" t="n">
        <v>104.0240299768317</v>
      </c>
      <c r="P8253" t="n">
        <v>4.773647061292223</v>
      </c>
      <c r="Q8253" t="n">
        <v>0.9834668015461154</v>
      </c>
      <c r="R8253" t="n">
        <v>0.9950577534745381</v>
      </c>
      <c r="S8253" t="n">
        <v>0.9999182888573865</v>
      </c>
      <c r="T8253" t="b">
        <v>1</v>
      </c>
    </row>
    <row r="8254">
      <c r="A8254" t="n">
        <v>42</v>
      </c>
      <c r="B8254" t="n">
        <v>53</v>
      </c>
      <c r="C8254" t="n">
        <v>30</v>
      </c>
      <c r="D8254" t="n">
        <v>59.51537785616269</v>
      </c>
      <c r="E8254" t="n">
        <v>0.9</v>
      </c>
      <c r="F8254" t="n">
        <v>100.120629239883</v>
      </c>
      <c r="G8254" t="n">
        <v>6</v>
      </c>
      <c r="H8254" t="n">
        <v>8</v>
      </c>
      <c r="I8254" t="n">
        <v>100.870629239883</v>
      </c>
      <c r="J8254" t="n">
        <v>104.0240299768317</v>
      </c>
      <c r="K8254" t="n">
        <v>109.1282647843928</v>
      </c>
      <c r="L8254" t="n">
        <v>100.720629239883</v>
      </c>
      <c r="M8254" t="n">
        <v>110.7590819820188</v>
      </c>
      <c r="N8254" t="n">
        <v>116.1111843072133</v>
      </c>
      <c r="O8254" t="n">
        <v>109.1282647843928</v>
      </c>
      <c r="P8254" t="n">
        <v>9.007635544509782</v>
      </c>
      <c r="Q8254" t="n">
        <v>0.9933647591261001</v>
      </c>
      <c r="R8254" t="n">
        <v>0.9903065248673641</v>
      </c>
      <c r="S8254" t="n">
        <v>0.9999356814575898</v>
      </c>
      <c r="T8254" t="b">
        <v>1</v>
      </c>
    </row>
    <row r="8255">
      <c r="A8255" t="n">
        <v>42</v>
      </c>
      <c r="B8255" t="n">
        <v>54</v>
      </c>
      <c r="C8255" t="n">
        <v>75</v>
      </c>
      <c r="D8255" t="n">
        <v>55.06770176992225</v>
      </c>
      <c r="E8255" t="n">
        <v>0.999</v>
      </c>
      <c r="F8255" t="n">
        <v>100.6362375090161</v>
      </c>
      <c r="G8255" t="n">
        <v>3</v>
      </c>
      <c r="H8255" t="n">
        <v>4</v>
      </c>
      <c r="I8255" t="n">
        <v>103.3148089375875</v>
      </c>
      <c r="J8255" t="n">
        <v>103.3148089375875</v>
      </c>
      <c r="K8255" t="n">
        <v>107.7991494725975</v>
      </c>
      <c r="L8255" t="n">
        <v>102.9799875090161</v>
      </c>
      <c r="M8255" t="n">
        <v>102.9799875090161</v>
      </c>
      <c r="N8255" t="n">
        <v>107.9499966940271</v>
      </c>
      <c r="O8255" t="n">
        <v>107.7991494725975</v>
      </c>
      <c r="P8255" t="n">
        <v>7.162911963581379</v>
      </c>
      <c r="Q8255" t="n">
        <v>0.9925816171071824</v>
      </c>
      <c r="R8255" t="n">
        <v>0.9900392831638546</v>
      </c>
      <c r="S8255" t="n">
        <v>0.9999261075886225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51.2529958529192</v>
      </c>
      <c r="E8256" t="n">
        <v>0.99</v>
      </c>
      <c r="F8256" t="n">
        <v>102.5450311785145</v>
      </c>
      <c r="G8256" t="n">
        <v>7</v>
      </c>
      <c r="H8256" t="n">
        <v>8</v>
      </c>
      <c r="I8256" t="n">
        <v>102.9894756229589</v>
      </c>
      <c r="J8256" t="n">
        <v>102.9894756229589</v>
      </c>
      <c r="K8256" t="n">
        <v>107.9946509992206</v>
      </c>
      <c r="L8256" t="n">
        <v>102.9450311785145</v>
      </c>
      <c r="M8256" t="n">
        <v>116.1111843072133</v>
      </c>
      <c r="N8256" t="n">
        <v>120.7202666680874</v>
      </c>
      <c r="O8256" t="n">
        <v>107.9946509992206</v>
      </c>
      <c r="P8256" t="n">
        <v>5.449619820706076</v>
      </c>
      <c r="Q8256" t="n">
        <v>0.9947912259349767</v>
      </c>
      <c r="R8256" t="n">
        <v>0.9916466099026977</v>
      </c>
      <c r="S8256" t="n">
        <v>0.9999564890783061</v>
      </c>
      <c r="T8256" t="b">
        <v>1</v>
      </c>
    </row>
    <row r="8257">
      <c r="A8257" t="n">
        <v>42</v>
      </c>
      <c r="B8257" t="n">
        <v>56</v>
      </c>
      <c r="C8257" t="n">
        <v>59</v>
      </c>
      <c r="D8257" t="n">
        <v>32.35552130588029</v>
      </c>
      <c r="E8257" t="n">
        <v>0.99</v>
      </c>
      <c r="F8257" t="n">
        <v>102.5795152230772</v>
      </c>
      <c r="G8257" t="n">
        <v>3</v>
      </c>
      <c r="H8257" t="n">
        <v>4</v>
      </c>
      <c r="I8257" t="n">
        <v>104.6866580802201</v>
      </c>
      <c r="J8257" t="n">
        <v>107.7991494725975</v>
      </c>
      <c r="K8257" t="n">
        <v>110.4339639111871</v>
      </c>
      <c r="L8257" t="n">
        <v>104.4232652230772</v>
      </c>
      <c r="M8257" t="n">
        <v>107.9499966940271</v>
      </c>
      <c r="N8257" t="n">
        <v>110.8701700970849</v>
      </c>
      <c r="O8257" t="n">
        <v>110.4339639111871</v>
      </c>
      <c r="P8257" t="n">
        <v>7.854448688109869</v>
      </c>
      <c r="Q8257" t="n">
        <v>0.9956345712098338</v>
      </c>
      <c r="R8257" t="n">
        <v>0.9941354132442566</v>
      </c>
      <c r="S8257" t="n">
        <v>0.9999743985641341</v>
      </c>
      <c r="T8257" t="b">
        <v>1</v>
      </c>
    </row>
    <row r="8258">
      <c r="A8258" t="n">
        <v>42</v>
      </c>
      <c r="B8258" t="n">
        <v>57</v>
      </c>
      <c r="C8258" t="n">
        <v>43</v>
      </c>
      <c r="D8258" t="n">
        <v>52.65079504580522</v>
      </c>
      <c r="E8258" t="n">
        <v>0.99</v>
      </c>
      <c r="F8258" t="n">
        <v>103.9045450728749</v>
      </c>
      <c r="G8258" t="n">
        <v>1</v>
      </c>
      <c r="H8258" t="n">
        <v>8</v>
      </c>
      <c r="I8258" t="n">
        <v>106.0545450728749</v>
      </c>
      <c r="J8258" t="n">
        <v>112.1341753471234</v>
      </c>
      <c r="K8258" t="n">
        <v>117.1677121583859</v>
      </c>
      <c r="L8258" t="n">
        <v>104.7645450728749</v>
      </c>
      <c r="M8258" t="n">
        <v>125.5075404521969</v>
      </c>
      <c r="N8258" t="n">
        <v>130.2423241793377</v>
      </c>
      <c r="O8258" t="n">
        <v>117.1677121583859</v>
      </c>
      <c r="P8258" t="n">
        <v>13.26316708551091</v>
      </c>
      <c r="Q8258" t="n">
        <v>0.9795007853296841</v>
      </c>
      <c r="R8258" t="n">
        <v>0.9914197719034625</v>
      </c>
      <c r="S8258" t="n">
        <v>0.9998241120623288</v>
      </c>
      <c r="T8258" t="b">
        <v>1</v>
      </c>
    </row>
    <row r="8259">
      <c r="A8259" t="n">
        <v>42</v>
      </c>
      <c r="B8259" t="n">
        <v>58</v>
      </c>
      <c r="C8259" t="n">
        <v>16</v>
      </c>
      <c r="D8259" t="n">
        <v>53.2344844792981</v>
      </c>
      <c r="E8259" t="n">
        <v>0.99</v>
      </c>
      <c r="F8259" t="n">
        <v>104.0223047423569</v>
      </c>
      <c r="G8259" t="n">
        <v>5</v>
      </c>
      <c r="H8259" t="n">
        <v>8</v>
      </c>
      <c r="I8259" t="n">
        <v>104.4667491868013</v>
      </c>
      <c r="J8259" t="n">
        <v>106.5935696988195</v>
      </c>
      <c r="K8259" t="n">
        <v>111.65869667116</v>
      </c>
      <c r="L8259" t="n">
        <v>104.3423047423569</v>
      </c>
      <c r="M8259" t="n">
        <v>120.7202666680874</v>
      </c>
      <c r="N8259" t="n">
        <v>125.5075404521969</v>
      </c>
      <c r="O8259" t="n">
        <v>111.65869667116</v>
      </c>
      <c r="P8259" t="n">
        <v>7.636391928803093</v>
      </c>
      <c r="Q8259" t="n">
        <v>0.9801621869844344</v>
      </c>
      <c r="R8259" t="n">
        <v>0.9913250648268727</v>
      </c>
      <c r="S8259" t="n">
        <v>0.9998279082581133</v>
      </c>
      <c r="T8259" t="b">
        <v>1</v>
      </c>
    </row>
    <row r="8260">
      <c r="A8260" t="n">
        <v>42</v>
      </c>
      <c r="B8260" t="n">
        <v>59</v>
      </c>
      <c r="C8260" t="n">
        <v>13</v>
      </c>
      <c r="D8260" t="n">
        <v>55.85981383545153</v>
      </c>
      <c r="E8260" t="n">
        <v>0.9</v>
      </c>
      <c r="F8260" t="n">
        <v>105.7932477997334</v>
      </c>
      <c r="G8260" t="n">
        <v>1</v>
      </c>
      <c r="H8260" t="n">
        <v>6</v>
      </c>
      <c r="I8260" t="n">
        <v>106.4432477997334</v>
      </c>
      <c r="J8260" t="n">
        <v>117.1677121583859</v>
      </c>
      <c r="K8260" t="n">
        <v>122.5080385288879</v>
      </c>
      <c r="L8260" t="n">
        <v>106.1182477997334</v>
      </c>
      <c r="M8260" t="n">
        <v>109.1282647843928</v>
      </c>
      <c r="N8260" t="n">
        <v>113.9189863826305</v>
      </c>
      <c r="O8260" t="n">
        <v>113.9189863826305</v>
      </c>
      <c r="P8260" t="n">
        <v>8.125738582897128</v>
      </c>
      <c r="Q8260" t="n">
        <v>0.9782650510764436</v>
      </c>
      <c r="R8260" t="n">
        <v>0.9937710380198027</v>
      </c>
      <c r="S8260" t="n">
        <v>0.9998646138295136</v>
      </c>
      <c r="T8260" t="b">
        <v>1</v>
      </c>
    </row>
    <row r="8261">
      <c r="A8261" t="n">
        <v>42</v>
      </c>
      <c r="B8261" t="n">
        <v>60</v>
      </c>
      <c r="C8261" t="n">
        <v>35</v>
      </c>
      <c r="D8261" t="n">
        <v>56.84249730850535</v>
      </c>
      <c r="E8261" t="n">
        <v>0.999</v>
      </c>
      <c r="F8261" t="n">
        <v>107.4499803476625</v>
      </c>
      <c r="G8261" t="n">
        <v>3</v>
      </c>
      <c r="H8261" t="n">
        <v>8</v>
      </c>
      <c r="I8261" t="n">
        <v>108.6999803476625</v>
      </c>
      <c r="J8261" t="n">
        <v>110.4339639111871</v>
      </c>
      <c r="K8261" t="n">
        <v>115.0628317701859</v>
      </c>
      <c r="L8261" t="n">
        <v>108.1499803476625</v>
      </c>
      <c r="M8261" t="n">
        <v>130.2423241793377</v>
      </c>
      <c r="N8261" t="n">
        <v>135.3540595488076</v>
      </c>
      <c r="O8261" t="n">
        <v>115.0628317701859</v>
      </c>
      <c r="P8261" t="n">
        <v>7.612851422523391</v>
      </c>
      <c r="Q8261" t="n">
        <v>0.9923434451517605</v>
      </c>
      <c r="R8261" t="n">
        <v>0.990739844091363</v>
      </c>
      <c r="S8261" t="n">
        <v>0.9999290991083822</v>
      </c>
      <c r="T8261" t="b">
        <v>1</v>
      </c>
    </row>
    <row r="8262">
      <c r="A8262" t="n">
        <v>42</v>
      </c>
      <c r="B8262" t="n">
        <v>61</v>
      </c>
      <c r="C8262" t="n">
        <v>23</v>
      </c>
      <c r="D8262" t="n">
        <v>56.04683541536205</v>
      </c>
      <c r="E8262" t="n">
        <v>0.9999</v>
      </c>
      <c r="F8262" t="n">
        <v>110.2309037441857</v>
      </c>
      <c r="G8262" t="n">
        <v>5</v>
      </c>
      <c r="H8262" t="n">
        <v>6</v>
      </c>
      <c r="I8262" t="n">
        <v>110.8697926330746</v>
      </c>
      <c r="J8262" t="n">
        <v>111.65869667116</v>
      </c>
      <c r="K8262" t="n">
        <v>116.9914117439822</v>
      </c>
      <c r="L8262" t="n">
        <v>110.8059037441857</v>
      </c>
      <c r="M8262" t="n">
        <v>113.9189863826305</v>
      </c>
      <c r="N8262" t="n">
        <v>118.7257475674814</v>
      </c>
      <c r="O8262" t="n">
        <v>116.9914117439822</v>
      </c>
      <c r="P8262" t="n">
        <v>6.760507999796502</v>
      </c>
      <c r="Q8262" t="n">
        <v>0.9791251789601515</v>
      </c>
      <c r="R8262" t="n">
        <v>0.993750248434031</v>
      </c>
      <c r="S8262" t="n">
        <v>0.9998695375545169</v>
      </c>
      <c r="T8262" t="b">
        <v>0</v>
      </c>
    </row>
    <row r="8263">
      <c r="A8263" t="n">
        <v>42</v>
      </c>
      <c r="B8263" t="n">
        <v>62</v>
      </c>
      <c r="C8263" t="n">
        <v>91</v>
      </c>
      <c r="D8263" t="n">
        <v>42.9238407328732</v>
      </c>
      <c r="E8263" t="n">
        <v>0.999</v>
      </c>
      <c r="F8263" t="n">
        <v>117.4390778333575</v>
      </c>
      <c r="G8263" t="n">
        <v>6</v>
      </c>
      <c r="H8263" t="n">
        <v>8</v>
      </c>
      <c r="I8263" t="n">
        <v>119.7140778333575</v>
      </c>
      <c r="J8263" t="n">
        <v>119.7140778333575</v>
      </c>
      <c r="K8263" t="n">
        <v>123.3953677761425</v>
      </c>
      <c r="L8263" t="n">
        <v>119.2590778333575</v>
      </c>
      <c r="M8263" t="n">
        <v>135.3540595488076</v>
      </c>
      <c r="N8263" t="n">
        <v>139.2141171686702</v>
      </c>
      <c r="O8263" t="n">
        <v>123.3953677761425</v>
      </c>
      <c r="P8263" t="n">
        <v>5.95628994278502</v>
      </c>
      <c r="Q8263" t="n">
        <v>0.995210075194953</v>
      </c>
      <c r="R8263" t="n">
        <v>0.9929993603997909</v>
      </c>
      <c r="S8263" t="n">
        <v>0.9999664674627278</v>
      </c>
      <c r="T8263" t="b">
        <v>1</v>
      </c>
    </row>
    <row r="8264">
      <c r="A8264" t="n">
        <v>42</v>
      </c>
      <c r="B8264" t="n">
        <v>63</v>
      </c>
      <c r="C8264" t="n">
        <v>23</v>
      </c>
      <c r="D8264" t="n">
        <v>67.33541070056265</v>
      </c>
      <c r="E8264" t="n">
        <v>0.999</v>
      </c>
      <c r="F8264" t="n">
        <v>122.0465604184984</v>
      </c>
      <c r="G8264" t="n">
        <v>1</v>
      </c>
      <c r="H8264" t="n">
        <v>5</v>
      </c>
      <c r="I8264" t="n">
        <v>123.1965604184984</v>
      </c>
      <c r="J8264" t="n">
        <v>123.1965604184984</v>
      </c>
      <c r="K8264" t="n">
        <v>129.6339801795464</v>
      </c>
      <c r="L8264" t="n">
        <v>122.6854493073873</v>
      </c>
      <c r="M8264" t="n">
        <v>122.6854493073873</v>
      </c>
      <c r="N8264" t="n">
        <v>129.0922438554903</v>
      </c>
      <c r="O8264" t="n">
        <v>129.0922438554903</v>
      </c>
      <c r="P8264" t="n">
        <v>7.045683436991894</v>
      </c>
      <c r="Q8264" t="n">
        <v>0.9738587513093885</v>
      </c>
      <c r="R8264" t="n">
        <v>0.9749737316552135</v>
      </c>
      <c r="S8264" t="n">
        <v>0.9993457820954009</v>
      </c>
      <c r="T8264" t="b">
        <v>1</v>
      </c>
    </row>
    <row r="8265">
      <c r="A8265" t="n">
        <v>42</v>
      </c>
      <c r="B8265" t="n">
        <v>64</v>
      </c>
      <c r="C8265" t="n">
        <v>32</v>
      </c>
      <c r="D8265" t="n">
        <v>46.42083313914934</v>
      </c>
      <c r="E8265" t="n">
        <v>0.99</v>
      </c>
      <c r="F8265" t="n">
        <v>122.0647705219291</v>
      </c>
      <c r="G8265" t="n">
        <v>5</v>
      </c>
      <c r="H8265" t="n">
        <v>6</v>
      </c>
      <c r="I8265" t="n">
        <v>122.953659410818</v>
      </c>
      <c r="J8265" t="n">
        <v>129.0922438554903</v>
      </c>
      <c r="K8265" t="n">
        <v>133.5090690828118</v>
      </c>
      <c r="L8265" t="n">
        <v>122.8647705219291</v>
      </c>
      <c r="M8265" t="n">
        <v>123.3953677761425</v>
      </c>
      <c r="N8265" t="n">
        <v>127.3765713043715</v>
      </c>
      <c r="O8265" t="n">
        <v>127.3765713043715</v>
      </c>
      <c r="P8265" t="n">
        <v>5.311800782442347</v>
      </c>
      <c r="Q8265" t="n">
        <v>0.9826791647213244</v>
      </c>
      <c r="R8265" t="n">
        <v>0.9948208536824459</v>
      </c>
      <c r="S8265" t="n">
        <v>0.9999102928597495</v>
      </c>
      <c r="T8265" t="b">
        <v>1</v>
      </c>
    </row>
    <row r="8266">
      <c r="A8266" t="n">
        <v>42</v>
      </c>
      <c r="B8266" t="n">
        <v>65</v>
      </c>
      <c r="C8266" t="n">
        <v>42</v>
      </c>
      <c r="D8266" t="n">
        <v>20.15246335861512</v>
      </c>
      <c r="E8266" t="n">
        <v>0.99</v>
      </c>
      <c r="F8266" t="n">
        <v>122.4420150930991</v>
      </c>
      <c r="G8266" t="n">
        <v>2</v>
      </c>
      <c r="H8266" t="n">
        <v>6</v>
      </c>
      <c r="I8266" t="n">
        <v>124.1920150930991</v>
      </c>
      <c r="J8266" t="n">
        <v>124.1920150930991</v>
      </c>
      <c r="K8266" t="n">
        <v>126.124178406485</v>
      </c>
      <c r="L8266" t="n">
        <v>123.4920150930991</v>
      </c>
      <c r="M8266" t="n">
        <v>127.3765713043715</v>
      </c>
      <c r="N8266" t="n">
        <v>129.1049129303247</v>
      </c>
      <c r="O8266" t="n">
        <v>126.124178406485</v>
      </c>
      <c r="P8266" t="n">
        <v>3.682163313385914</v>
      </c>
      <c r="Q8266" t="n">
        <v>0.9889206746826328</v>
      </c>
      <c r="R8266" t="n">
        <v>0.9977482972848164</v>
      </c>
      <c r="S8266" t="n">
        <v>0.9999750526531005</v>
      </c>
      <c r="T8266" t="b">
        <v>1</v>
      </c>
    </row>
    <row r="8267">
      <c r="A8267" t="n">
        <v>42</v>
      </c>
      <c r="B8267" t="n">
        <v>66</v>
      </c>
      <c r="C8267" t="n">
        <v>16</v>
      </c>
      <c r="D8267" t="n">
        <v>64.71781357938394</v>
      </c>
      <c r="E8267" t="n">
        <v>0.99</v>
      </c>
      <c r="F8267" t="n">
        <v>123.5036252648655</v>
      </c>
      <c r="G8267" t="n">
        <v>1</v>
      </c>
      <c r="H8267" t="n">
        <v>3</v>
      </c>
      <c r="I8267" t="n">
        <v>124.3036252648655</v>
      </c>
      <c r="J8267" t="n">
        <v>129.6339801795464</v>
      </c>
      <c r="K8267" t="n">
        <v>135.8211516498508</v>
      </c>
      <c r="L8267" t="n">
        <v>124.0750538362941</v>
      </c>
      <c r="M8267" t="n">
        <v>124.0750538362941</v>
      </c>
      <c r="N8267" t="n">
        <v>129.3452340952016</v>
      </c>
      <c r="O8267" t="n">
        <v>129.3452340952016</v>
      </c>
      <c r="P8267" t="n">
        <v>5.841608830336043</v>
      </c>
      <c r="Q8267" t="n">
        <v>0.9748620830035193</v>
      </c>
      <c r="R8267" t="n">
        <v>0.9912872918212838</v>
      </c>
      <c r="S8267" t="n">
        <v>0.9997809806649889</v>
      </c>
      <c r="T8267" t="b">
        <v>1</v>
      </c>
    </row>
    <row r="8268">
      <c r="A8268" t="n">
        <v>42</v>
      </c>
      <c r="B8268" t="n">
        <v>67</v>
      </c>
      <c r="C8268" t="n">
        <v>40</v>
      </c>
      <c r="D8268" t="n">
        <v>20.9709849543949</v>
      </c>
      <c r="E8268" t="n">
        <v>0.99</v>
      </c>
      <c r="F8268" t="n">
        <v>128.2269266614063</v>
      </c>
      <c r="G8268" t="n">
        <v>3</v>
      </c>
      <c r="H8268" t="n">
        <v>4</v>
      </c>
      <c r="I8268" t="n">
        <v>129.6554980899778</v>
      </c>
      <c r="J8268" t="n">
        <v>129.6554980899778</v>
      </c>
      <c r="K8268" t="n">
        <v>131.3632330211174</v>
      </c>
      <c r="L8268" t="n">
        <v>129.4769266614063</v>
      </c>
      <c r="M8268" t="n">
        <v>129.4769266614063</v>
      </c>
      <c r="N8268" t="n">
        <v>131.3696148341857</v>
      </c>
      <c r="O8268" t="n">
        <v>131.3632330211174</v>
      </c>
      <c r="P8268" t="n">
        <v>3.136306359711057</v>
      </c>
      <c r="Q8268" t="n">
        <v>0.9971684032514528</v>
      </c>
      <c r="R8268" t="n">
        <v>0.9961949805447974</v>
      </c>
      <c r="S8268" t="n">
        <v>0.9999892257192825</v>
      </c>
      <c r="T8268" t="b">
        <v>1</v>
      </c>
    </row>
    <row r="8269">
      <c r="A8269" t="n">
        <v>42</v>
      </c>
      <c r="B8269" t="n">
        <v>68</v>
      </c>
      <c r="C8269" t="n">
        <v>34</v>
      </c>
      <c r="D8269" t="n">
        <v>54.59209029064667</v>
      </c>
      <c r="E8269" t="n">
        <v>0.99</v>
      </c>
      <c r="F8269" t="n">
        <v>130.5784771832791</v>
      </c>
      <c r="G8269" t="n">
        <v>2</v>
      </c>
      <c r="H8269" t="n">
        <v>5</v>
      </c>
      <c r="I8269" t="n">
        <v>131.9951438499457</v>
      </c>
      <c r="J8269" t="n">
        <v>131.9951438499457</v>
      </c>
      <c r="K8269" t="n">
        <v>137.2292848174095</v>
      </c>
      <c r="L8269" t="n">
        <v>131.5229216277235</v>
      </c>
      <c r="M8269" t="n">
        <v>133.5090690828118</v>
      </c>
      <c r="N8269" t="n">
        <v>138.7033688250237</v>
      </c>
      <c r="O8269" t="n">
        <v>137.2292848174095</v>
      </c>
      <c r="P8269" t="n">
        <v>6.650807634130388</v>
      </c>
      <c r="Q8269" t="n">
        <v>0.9702700135582191</v>
      </c>
      <c r="R8269" t="n">
        <v>0.9796614551785799</v>
      </c>
      <c r="S8269" t="n">
        <v>0.9993953353382137</v>
      </c>
      <c r="T8269" t="b">
        <v>1</v>
      </c>
    </row>
    <row r="8270">
      <c r="A8270" t="n">
        <v>42</v>
      </c>
      <c r="B8270" t="n">
        <v>69</v>
      </c>
      <c r="C8270" t="n">
        <v>31</v>
      </c>
      <c r="D8270" t="n">
        <v>54.35771212243785</v>
      </c>
      <c r="E8270" t="n">
        <v>0.999</v>
      </c>
      <c r="F8270" t="n">
        <v>131.4467442721171</v>
      </c>
      <c r="G8270" t="n">
        <v>2</v>
      </c>
      <c r="H8270" t="n">
        <v>6</v>
      </c>
      <c r="I8270" t="n">
        <v>132.7384109387838</v>
      </c>
      <c r="J8270" t="n">
        <v>137.2292848174095</v>
      </c>
      <c r="K8270" t="n">
        <v>142.4409542442971</v>
      </c>
      <c r="L8270" t="n">
        <v>132.2217442721171</v>
      </c>
      <c r="M8270" t="n">
        <v>132.2217442721171</v>
      </c>
      <c r="N8270" t="n">
        <v>136.8836406805595</v>
      </c>
      <c r="O8270" t="n">
        <v>136.8836406805595</v>
      </c>
      <c r="P8270" t="n">
        <v>5.436896408442351</v>
      </c>
      <c r="Q8270" t="n">
        <v>0.9703957439017991</v>
      </c>
      <c r="R8270" t="n">
        <v>0.9939380295657688</v>
      </c>
      <c r="S8270" t="n">
        <v>0.9998205398748053</v>
      </c>
      <c r="T8270" t="b">
        <v>1</v>
      </c>
    </row>
    <row r="8271">
      <c r="A8271" t="n">
        <v>42</v>
      </c>
      <c r="B8271" t="n">
        <v>70</v>
      </c>
      <c r="C8271" t="n">
        <v>44</v>
      </c>
      <c r="D8271" t="n">
        <v>55.59379252137557</v>
      </c>
      <c r="E8271" t="n">
        <v>0.9999</v>
      </c>
      <c r="F8271" t="n">
        <v>131.7878411076107</v>
      </c>
      <c r="G8271" t="n">
        <v>1</v>
      </c>
      <c r="H8271" t="n">
        <v>8</v>
      </c>
      <c r="I8271" t="n">
        <v>133.9878411076107</v>
      </c>
      <c r="J8271" t="n">
        <v>135.8211516498508</v>
      </c>
      <c r="K8271" t="n">
        <v>141.1360457723533</v>
      </c>
      <c r="L8271" t="n">
        <v>132.6678411076107</v>
      </c>
      <c r="M8271" t="n">
        <v>139.2141171686702</v>
      </c>
      <c r="N8271" t="n">
        <v>144.2135589421752</v>
      </c>
      <c r="O8271" t="n">
        <v>141.1360457723533</v>
      </c>
      <c r="P8271" t="n">
        <v>9.348204664742582</v>
      </c>
      <c r="Q8271" t="n">
        <v>0.9783674317141126</v>
      </c>
      <c r="R8271" t="n">
        <v>0.9909423452692349</v>
      </c>
      <c r="S8271" t="n">
        <v>0.9998040596655268</v>
      </c>
      <c r="T8271" t="b">
        <v>0</v>
      </c>
    </row>
    <row r="8272">
      <c r="A8272" t="n">
        <v>42</v>
      </c>
      <c r="B8272" t="n">
        <v>71</v>
      </c>
      <c r="C8272" t="n">
        <v>67</v>
      </c>
      <c r="D8272" t="n">
        <v>66.00212359285925</v>
      </c>
      <c r="E8272" t="n">
        <v>0.9999</v>
      </c>
      <c r="F8272" t="n">
        <v>133.7537077083307</v>
      </c>
      <c r="G8272" t="n">
        <v>1</v>
      </c>
      <c r="H8272" t="n">
        <v>3</v>
      </c>
      <c r="I8272" t="n">
        <v>137.1037077083307</v>
      </c>
      <c r="J8272" t="n">
        <v>141.1360457723533</v>
      </c>
      <c r="K8272" t="n">
        <v>147.4460002267375</v>
      </c>
      <c r="L8272" t="n">
        <v>136.1465648511878</v>
      </c>
      <c r="M8272" t="n">
        <v>136.1465648511878</v>
      </c>
      <c r="N8272" t="n">
        <v>141.5213306160786</v>
      </c>
      <c r="O8272" t="n">
        <v>141.5213306160786</v>
      </c>
      <c r="P8272" t="n">
        <v>7.767622907747949</v>
      </c>
      <c r="Q8272" t="n">
        <v>0.9743696745786485</v>
      </c>
      <c r="R8272" t="n">
        <v>0.9911151605110294</v>
      </c>
      <c r="S8272" t="n">
        <v>0.9997722786725812</v>
      </c>
      <c r="T8272" t="b">
        <v>0</v>
      </c>
    </row>
    <row r="8273">
      <c r="A8273" t="n">
        <v>42</v>
      </c>
      <c r="B8273" t="n">
        <v>72</v>
      </c>
      <c r="C8273" t="n">
        <v>24</v>
      </c>
      <c r="D8273" t="n">
        <v>50.87657503292501</v>
      </c>
      <c r="E8273" t="n">
        <v>0.999</v>
      </c>
      <c r="F8273" t="n">
        <v>135.4120094187077</v>
      </c>
      <c r="G8273" t="n">
        <v>3</v>
      </c>
      <c r="H8273" t="n">
        <v>8</v>
      </c>
      <c r="I8273" t="n">
        <v>136.2691522758506</v>
      </c>
      <c r="J8273" t="n">
        <v>141.5213306160786</v>
      </c>
      <c r="K8273" t="n">
        <v>145.6643741855351</v>
      </c>
      <c r="L8273" t="n">
        <v>135.8920094187077</v>
      </c>
      <c r="M8273" t="n">
        <v>144.2135589421752</v>
      </c>
      <c r="N8273" t="n">
        <v>148.7887905098843</v>
      </c>
      <c r="O8273" t="n">
        <v>145.6643741855351</v>
      </c>
      <c r="P8273" t="n">
        <v>10.25236476682736</v>
      </c>
      <c r="Q8273" t="n">
        <v>0.9931442799844247</v>
      </c>
      <c r="R8273" t="n">
        <v>0.9917077051903771</v>
      </c>
      <c r="S8273" t="n">
        <v>0.9999431503484986</v>
      </c>
      <c r="T8273" t="b">
        <v>1</v>
      </c>
    </row>
    <row r="8274">
      <c r="A8274" t="n">
        <v>42</v>
      </c>
      <c r="B8274" t="n">
        <v>73</v>
      </c>
      <c r="C8274" t="n">
        <v>49</v>
      </c>
      <c r="D8274" t="n">
        <v>40.3001338986972</v>
      </c>
      <c r="E8274" t="n">
        <v>0.9999</v>
      </c>
      <c r="F8274" t="n">
        <v>135.7946215782089</v>
      </c>
      <c r="G8274" t="n">
        <v>3</v>
      </c>
      <c r="H8274" t="n">
        <v>8</v>
      </c>
      <c r="I8274" t="n">
        <v>137.5446215782089</v>
      </c>
      <c r="J8274" t="n">
        <v>145.6643741855351</v>
      </c>
      <c r="K8274" t="n">
        <v>148.9461440469925</v>
      </c>
      <c r="L8274" t="n">
        <v>136.7746215782089</v>
      </c>
      <c r="M8274" t="n">
        <v>148.7887905098843</v>
      </c>
      <c r="N8274" t="n">
        <v>152.4129032705586</v>
      </c>
      <c r="O8274" t="n">
        <v>148.9461440469925</v>
      </c>
      <c r="P8274" t="n">
        <v>13.15152246878358</v>
      </c>
      <c r="Q8274" t="n">
        <v>0.9945655960296992</v>
      </c>
      <c r="R8274" t="n">
        <v>0.9934258626171664</v>
      </c>
      <c r="S8274" t="n">
        <v>0.9999642734817055</v>
      </c>
      <c r="T8274" t="b">
        <v>1</v>
      </c>
    </row>
    <row r="8275">
      <c r="A8275" t="n">
        <v>42</v>
      </c>
      <c r="B8275" t="n">
        <v>74</v>
      </c>
      <c r="C8275" t="n">
        <v>56</v>
      </c>
      <c r="D8275" t="n">
        <v>43.29408133550469</v>
      </c>
      <c r="E8275" t="n">
        <v>0.9</v>
      </c>
      <c r="F8275" t="n">
        <v>139.741051370282</v>
      </c>
      <c r="G8275" t="n">
        <v>5</v>
      </c>
      <c r="H8275" t="n">
        <v>7</v>
      </c>
      <c r="I8275" t="n">
        <v>141.2966069258375</v>
      </c>
      <c r="J8275" t="n">
        <v>141.2966069258375</v>
      </c>
      <c r="K8275" t="n">
        <v>145.4159296028598</v>
      </c>
      <c r="L8275" t="n">
        <v>140.9854958147264</v>
      </c>
      <c r="M8275" t="n">
        <v>140.9854958147264</v>
      </c>
      <c r="N8275" t="n">
        <v>145.2134334451468</v>
      </c>
      <c r="O8275" t="n">
        <v>145.2134334451468</v>
      </c>
      <c r="P8275" t="n">
        <v>5.472382074864811</v>
      </c>
      <c r="Q8275" t="n">
        <v>0.9838363562459362</v>
      </c>
      <c r="R8275" t="n">
        <v>0.9955982968471017</v>
      </c>
      <c r="S8275" t="n">
        <v>0.9999288524383254</v>
      </c>
      <c r="T8275" t="b">
        <v>1</v>
      </c>
    </row>
    <row r="8276">
      <c r="A8276" t="n">
        <v>42</v>
      </c>
      <c r="B8276" t="n">
        <v>75</v>
      </c>
      <c r="C8276" t="n">
        <v>26</v>
      </c>
      <c r="D8276" t="n">
        <v>72.45615876012165</v>
      </c>
      <c r="E8276" t="n">
        <v>0.999</v>
      </c>
      <c r="F8276" t="n">
        <v>141.93298981195</v>
      </c>
      <c r="G8276" t="n">
        <v>7</v>
      </c>
      <c r="H8276" t="n">
        <v>8</v>
      </c>
      <c r="I8276" t="n">
        <v>142.5107675897278</v>
      </c>
      <c r="J8276" t="n">
        <v>145.2134334451468</v>
      </c>
      <c r="K8276" t="n">
        <v>152.2892301990649</v>
      </c>
      <c r="L8276" t="n">
        <v>142.45298981195</v>
      </c>
      <c r="M8276" t="n">
        <v>152.4129032705586</v>
      </c>
      <c r="N8276" t="n">
        <v>158.9287448856774</v>
      </c>
      <c r="O8276" t="n">
        <v>152.2892301990649</v>
      </c>
      <c r="P8276" t="n">
        <v>10.35624038711489</v>
      </c>
      <c r="Q8276" t="n">
        <v>0.9926443184228063</v>
      </c>
      <c r="R8276" t="n">
        <v>0.9882112835091845</v>
      </c>
      <c r="S8276" t="n">
        <v>0.9999132859552897</v>
      </c>
      <c r="T8276" t="b">
        <v>1</v>
      </c>
    </row>
    <row r="8277">
      <c r="A8277" t="n">
        <v>42</v>
      </c>
      <c r="B8277" t="n">
        <v>76</v>
      </c>
      <c r="C8277" t="n">
        <v>95</v>
      </c>
      <c r="D8277" t="n">
        <v>71.96958543119473</v>
      </c>
      <c r="E8277" t="n">
        <v>0.9999</v>
      </c>
      <c r="F8277" t="n">
        <v>142.4812479790462</v>
      </c>
      <c r="G8277" t="n">
        <v>5</v>
      </c>
      <c r="H8277" t="n">
        <v>6</v>
      </c>
      <c r="I8277" t="n">
        <v>145.1201368679351</v>
      </c>
      <c r="J8277" t="n">
        <v>145.4159296028598</v>
      </c>
      <c r="K8277" t="n">
        <v>152.2636541919364</v>
      </c>
      <c r="L8277" t="n">
        <v>144.8562479790462</v>
      </c>
      <c r="M8277" t="n">
        <v>144.8562479790462</v>
      </c>
      <c r="N8277" t="n">
        <v>151.0285966438142</v>
      </c>
      <c r="O8277" t="n">
        <v>151.0285966438142</v>
      </c>
      <c r="P8277" t="n">
        <v>8.547348664767981</v>
      </c>
      <c r="Q8277" t="n">
        <v>0.9732745840377441</v>
      </c>
      <c r="R8277" t="n">
        <v>0.9919818466541223</v>
      </c>
      <c r="S8277" t="n">
        <v>0.9997857115165822</v>
      </c>
      <c r="T8277" t="b">
        <v>0</v>
      </c>
    </row>
    <row r="8278">
      <c r="A8278" t="n">
        <v>42</v>
      </c>
      <c r="B8278" t="n">
        <v>77</v>
      </c>
      <c r="C8278" t="n">
        <v>54</v>
      </c>
      <c r="D8278" t="n">
        <v>31.71903097672782</v>
      </c>
      <c r="E8278" t="n">
        <v>0.9999</v>
      </c>
      <c r="F8278" t="n">
        <v>146.4993501329878</v>
      </c>
      <c r="G8278" t="n">
        <v>1</v>
      </c>
      <c r="H8278" t="n">
        <v>7</v>
      </c>
      <c r="I8278" t="n">
        <v>149.1993501329878</v>
      </c>
      <c r="J8278" t="n">
        <v>149.1993501329878</v>
      </c>
      <c r="K8278" t="n">
        <v>152.2317622722543</v>
      </c>
      <c r="L8278" t="n">
        <v>147.6993501329878</v>
      </c>
      <c r="M8278" t="n">
        <v>152.2892301990649</v>
      </c>
      <c r="N8278" t="n">
        <v>155.386791817886</v>
      </c>
      <c r="O8278" t="n">
        <v>152.2317622722543</v>
      </c>
      <c r="P8278" t="n">
        <v>5.732412139266501</v>
      </c>
      <c r="Q8278" t="n">
        <v>0.987599610798389</v>
      </c>
      <c r="R8278" t="n">
        <v>0.9967732294821851</v>
      </c>
      <c r="S8278" t="n">
        <v>0.9999599867897148</v>
      </c>
      <c r="T8278" t="b">
        <v>1</v>
      </c>
    </row>
    <row r="8279">
      <c r="A8279" t="n">
        <v>42</v>
      </c>
      <c r="B8279" t="n">
        <v>78</v>
      </c>
      <c r="C8279" t="n">
        <v>27</v>
      </c>
      <c r="D8279" t="n">
        <v>24.78238876433949</v>
      </c>
      <c r="E8279" t="n">
        <v>0.99</v>
      </c>
      <c r="F8279" t="n">
        <v>149.1467646851688</v>
      </c>
      <c r="G8279" t="n">
        <v>7</v>
      </c>
      <c r="H8279" t="n">
        <v>8</v>
      </c>
      <c r="I8279" t="n">
        <v>149.7467646851688</v>
      </c>
      <c r="J8279" t="n">
        <v>155.386791817886</v>
      </c>
      <c r="K8279" t="n">
        <v>157.8069469706535</v>
      </c>
      <c r="L8279" t="n">
        <v>149.6867646851688</v>
      </c>
      <c r="M8279" t="n">
        <v>158.9287448856774</v>
      </c>
      <c r="N8279" t="n">
        <v>161.1573769688015</v>
      </c>
      <c r="O8279" t="n">
        <v>157.8069469706535</v>
      </c>
      <c r="P8279" t="n">
        <v>8.660182285484751</v>
      </c>
      <c r="Q8279" t="n">
        <v>0.9974780019777989</v>
      </c>
      <c r="R8279" t="n">
        <v>0.9959521308624363</v>
      </c>
      <c r="S8279" t="n">
        <v>0.9999897912820409</v>
      </c>
      <c r="T8279" t="b">
        <v>1</v>
      </c>
    </row>
    <row r="8280">
      <c r="A8280" t="n">
        <v>42</v>
      </c>
      <c r="B8280" t="n">
        <v>79</v>
      </c>
      <c r="C8280" t="n">
        <v>30</v>
      </c>
      <c r="D8280" t="n">
        <v>35.78474079132059</v>
      </c>
      <c r="E8280" t="n">
        <v>0.9</v>
      </c>
      <c r="F8280" t="n">
        <v>150.2101466371428</v>
      </c>
      <c r="G8280" t="n">
        <v>1</v>
      </c>
      <c r="H8280" t="n">
        <v>7</v>
      </c>
      <c r="I8280" t="n">
        <v>151.7101466371428</v>
      </c>
      <c r="J8280" t="n">
        <v>152.2317622722543</v>
      </c>
      <c r="K8280" t="n">
        <v>155.6528655983844</v>
      </c>
      <c r="L8280" t="n">
        <v>150.8768133038094</v>
      </c>
      <c r="M8280" t="n">
        <v>157.8069469706535</v>
      </c>
      <c r="N8280" t="n">
        <v>161.3015505635559</v>
      </c>
      <c r="O8280" t="n">
        <v>155.6528655983844</v>
      </c>
      <c r="P8280" t="n">
        <v>5.442718961241638</v>
      </c>
      <c r="Q8280" t="n">
        <v>0.9860213013340082</v>
      </c>
      <c r="R8280" t="n">
        <v>0.9963603791997485</v>
      </c>
      <c r="S8280" t="n">
        <v>0.9999491228375748</v>
      </c>
      <c r="T8280" t="b">
        <v>1</v>
      </c>
    </row>
    <row r="8281">
      <c r="A8281" t="n">
        <v>42</v>
      </c>
      <c r="B8281" t="n">
        <v>80</v>
      </c>
      <c r="C8281" t="n">
        <v>47</v>
      </c>
      <c r="D8281" t="n">
        <v>85.86880632972213</v>
      </c>
      <c r="E8281" t="n">
        <v>0.9999</v>
      </c>
      <c r="F8281" t="n">
        <v>150.9355352842279</v>
      </c>
      <c r="G8281" t="n">
        <v>2</v>
      </c>
      <c r="H8281" t="n">
        <v>7</v>
      </c>
      <c r="I8281" t="n">
        <v>152.8938686175612</v>
      </c>
      <c r="J8281" t="n">
        <v>152.8938686175612</v>
      </c>
      <c r="K8281" t="n">
        <v>161.1267359550226</v>
      </c>
      <c r="L8281" t="n">
        <v>151.9799797286723</v>
      </c>
      <c r="M8281" t="n">
        <v>161.3015505635559</v>
      </c>
      <c r="N8281" t="n">
        <v>169.6871761816928</v>
      </c>
      <c r="O8281" t="n">
        <v>161.1267359550226</v>
      </c>
      <c r="P8281" t="n">
        <v>10.19120067079473</v>
      </c>
      <c r="Q8281" t="n">
        <v>0.9536371645086055</v>
      </c>
      <c r="R8281" t="n">
        <v>0.9912886257883156</v>
      </c>
      <c r="S8281" t="n">
        <v>0.9995961159905197</v>
      </c>
      <c r="T8281" t="b">
        <v>0</v>
      </c>
    </row>
    <row r="8282">
      <c r="A8282" t="n">
        <v>42</v>
      </c>
      <c r="B8282" t="n">
        <v>81</v>
      </c>
      <c r="C8282" t="n">
        <v>91</v>
      </c>
      <c r="D8282" t="n">
        <v>54.84551943934476</v>
      </c>
      <c r="E8282" t="n">
        <v>0.99</v>
      </c>
      <c r="F8282" t="n">
        <v>154.4341316249188</v>
      </c>
      <c r="G8282" t="n">
        <v>1</v>
      </c>
      <c r="H8282" t="n">
        <v>5</v>
      </c>
      <c r="I8282" t="n">
        <v>158.9841316249188</v>
      </c>
      <c r="J8282" t="n">
        <v>158.9841316249188</v>
      </c>
      <c r="K8282" t="n">
        <v>164.2274891239001</v>
      </c>
      <c r="L8282" t="n">
        <v>156.9619094026966</v>
      </c>
      <c r="M8282" t="n">
        <v>156.9619094026966</v>
      </c>
      <c r="N8282" t="n">
        <v>162.1803222894087</v>
      </c>
      <c r="O8282" t="n">
        <v>162.1803222894087</v>
      </c>
      <c r="P8282" t="n">
        <v>7.746190664489916</v>
      </c>
      <c r="Q8282" t="n">
        <v>0.9786554686378414</v>
      </c>
      <c r="R8282" t="n">
        <v>0.9795680101126454</v>
      </c>
      <c r="S8282" t="n">
        <v>0.9995638887510581</v>
      </c>
      <c r="T8282" t="b">
        <v>1</v>
      </c>
    </row>
    <row r="8283">
      <c r="A8283" t="n">
        <v>42</v>
      </c>
      <c r="B8283" t="n">
        <v>82</v>
      </c>
      <c r="C8283" t="n">
        <v>54</v>
      </c>
      <c r="D8283" t="n">
        <v>42.02852297835588</v>
      </c>
      <c r="E8283" t="n">
        <v>0.99</v>
      </c>
      <c r="F8283" t="n">
        <v>155.3670939723138</v>
      </c>
      <c r="G8283" t="n">
        <v>3</v>
      </c>
      <c r="H8283" t="n">
        <v>4</v>
      </c>
      <c r="I8283" t="n">
        <v>157.2956654008852</v>
      </c>
      <c r="J8283" t="n">
        <v>157.2956654008852</v>
      </c>
      <c r="K8283" t="n">
        <v>160.7181835587318</v>
      </c>
      <c r="L8283" t="n">
        <v>157.0545939723138</v>
      </c>
      <c r="M8283" t="n">
        <v>157.0545939723138</v>
      </c>
      <c r="N8283" t="n">
        <v>160.8477819667503</v>
      </c>
      <c r="O8283" t="n">
        <v>160.7181835587318</v>
      </c>
      <c r="P8283" t="n">
        <v>5.351089586417999</v>
      </c>
      <c r="Q8283" t="n">
        <v>0.9943331873333825</v>
      </c>
      <c r="R8283" t="n">
        <v>0.9923888245724667</v>
      </c>
      <c r="S8283" t="n">
        <v>0.9999568688946794</v>
      </c>
      <c r="T8283" t="b">
        <v>1</v>
      </c>
    </row>
    <row r="8284">
      <c r="A8284" t="n">
        <v>42</v>
      </c>
      <c r="B8284" t="n">
        <v>83</v>
      </c>
      <c r="C8284" t="n">
        <v>93</v>
      </c>
      <c r="D8284" t="n">
        <v>21.24799500474111</v>
      </c>
      <c r="E8284" t="n">
        <v>0.999</v>
      </c>
      <c r="F8284" t="n">
        <v>160.9961766334918</v>
      </c>
      <c r="G8284" t="n">
        <v>4</v>
      </c>
      <c r="H8284" t="n">
        <v>8</v>
      </c>
      <c r="I8284" t="n">
        <v>163.9024266334918</v>
      </c>
      <c r="J8284" t="n">
        <v>163.9024266334918</v>
      </c>
      <c r="K8284" t="n">
        <v>165.8201157133421</v>
      </c>
      <c r="L8284" t="n">
        <v>162.8561766334918</v>
      </c>
      <c r="M8284" t="n">
        <v>162.8561766334918</v>
      </c>
      <c r="N8284" t="n">
        <v>164.7669675511843</v>
      </c>
      <c r="O8284" t="n">
        <v>164.7669675511843</v>
      </c>
      <c r="P8284" t="n">
        <v>3.770790917692551</v>
      </c>
      <c r="Q8284" t="n">
        <v>0.9961448162679535</v>
      </c>
      <c r="R8284" t="n">
        <v>0.9965284231181728</v>
      </c>
      <c r="S8284" t="n">
        <v>0.9999866164332807</v>
      </c>
      <c r="T8284" t="b">
        <v>1</v>
      </c>
    </row>
    <row r="8285">
      <c r="A8285" t="n">
        <v>42</v>
      </c>
      <c r="B8285" t="n">
        <v>84</v>
      </c>
      <c r="C8285" t="n">
        <v>74</v>
      </c>
      <c r="D8285" t="n">
        <v>29.26763733809423</v>
      </c>
      <c r="E8285" t="n">
        <v>0.9</v>
      </c>
      <c r="F8285" t="n">
        <v>161.9488716790821</v>
      </c>
      <c r="G8285" t="n">
        <v>2</v>
      </c>
      <c r="H8285" t="n">
        <v>4</v>
      </c>
      <c r="I8285" t="n">
        <v>165.0322050124155</v>
      </c>
      <c r="J8285" t="n">
        <v>165.0322050124155</v>
      </c>
      <c r="K8285" t="n">
        <v>167.8383063871129</v>
      </c>
      <c r="L8285" t="n">
        <v>164.2613716790821</v>
      </c>
      <c r="M8285" t="n">
        <v>165.8201157133421</v>
      </c>
      <c r="N8285" t="n">
        <v>168.4615992276105</v>
      </c>
      <c r="O8285" t="n">
        <v>167.8383063871129</v>
      </c>
      <c r="P8285" t="n">
        <v>5.889434708030763</v>
      </c>
      <c r="Q8285" t="n">
        <v>0.9839497770922415</v>
      </c>
      <c r="R8285" t="n">
        <v>0.9946936186423322</v>
      </c>
      <c r="S8285" t="n">
        <v>0.9999148313963758</v>
      </c>
      <c r="T8285" t="b">
        <v>1</v>
      </c>
    </row>
    <row r="8286">
      <c r="A8286" t="n">
        <v>42</v>
      </c>
      <c r="B8286" t="n">
        <v>85</v>
      </c>
      <c r="C8286" t="n">
        <v>89</v>
      </c>
      <c r="D8286" t="n">
        <v>26.00454916311631</v>
      </c>
      <c r="E8286" t="n">
        <v>0.9999</v>
      </c>
      <c r="F8286" t="n">
        <v>163.9138649524871</v>
      </c>
      <c r="G8286" t="n">
        <v>3</v>
      </c>
      <c r="H8286" t="n">
        <v>4</v>
      </c>
      <c r="I8286" t="n">
        <v>167.0924363810585</v>
      </c>
      <c r="J8286" t="n">
        <v>167.0924363810585</v>
      </c>
      <c r="K8286" t="n">
        <v>169.2100706777292</v>
      </c>
      <c r="L8286" t="n">
        <v>166.6951149524871</v>
      </c>
      <c r="M8286" t="n">
        <v>168.4615992276105</v>
      </c>
      <c r="N8286" t="n">
        <v>170.8085801990109</v>
      </c>
      <c r="O8286" t="n">
        <v>169.2100706777292</v>
      </c>
      <c r="P8286" t="n">
        <v>5.296205725242118</v>
      </c>
      <c r="Q8286" t="n">
        <v>0.996489942839027</v>
      </c>
      <c r="R8286" t="n">
        <v>0.9952838368089927</v>
      </c>
      <c r="S8286" t="n">
        <v>0.9999834459976191</v>
      </c>
      <c r="T8286" t="b">
        <v>1</v>
      </c>
    </row>
    <row r="8287">
      <c r="A8287" t="n">
        <v>42</v>
      </c>
      <c r="B8287" t="n">
        <v>86</v>
      </c>
      <c r="C8287" t="n">
        <v>62</v>
      </c>
      <c r="D8287" t="n">
        <v>49.24023764655826</v>
      </c>
      <c r="E8287" t="n">
        <v>0.999</v>
      </c>
      <c r="F8287" t="n">
        <v>165.4127071821285</v>
      </c>
      <c r="G8287" t="n">
        <v>1</v>
      </c>
      <c r="H8287" t="n">
        <v>5</v>
      </c>
      <c r="I8287" t="n">
        <v>168.5127071821285</v>
      </c>
      <c r="J8287" t="n">
        <v>168.5127071821285</v>
      </c>
      <c r="K8287" t="n">
        <v>173.2201868806523</v>
      </c>
      <c r="L8287" t="n">
        <v>167.1349294043508</v>
      </c>
      <c r="M8287" t="n">
        <v>167.1349294043508</v>
      </c>
      <c r="N8287" t="n">
        <v>171.8200138616827</v>
      </c>
      <c r="O8287" t="n">
        <v>171.8200138616827</v>
      </c>
      <c r="P8287" t="n">
        <v>6.407306679554125</v>
      </c>
      <c r="Q8287" t="n">
        <v>0.9808158395457972</v>
      </c>
      <c r="R8287" t="n">
        <v>0.9816368875601345</v>
      </c>
      <c r="S8287" t="n">
        <v>0.999647719104515</v>
      </c>
      <c r="T8287" t="b">
        <v>1</v>
      </c>
    </row>
    <row r="8288">
      <c r="A8288" t="n">
        <v>42</v>
      </c>
      <c r="B8288" t="n">
        <v>87</v>
      </c>
      <c r="C8288" t="n">
        <v>59</v>
      </c>
      <c r="D8288" t="n">
        <v>58.69657861547959</v>
      </c>
      <c r="E8288" t="n">
        <v>0.9999</v>
      </c>
      <c r="F8288" t="n">
        <v>165.864381982641</v>
      </c>
      <c r="G8288" t="n">
        <v>2</v>
      </c>
      <c r="H8288" t="n">
        <v>8</v>
      </c>
      <c r="I8288" t="n">
        <v>168.3227153159743</v>
      </c>
      <c r="J8288" t="n">
        <v>171.5356901385427</v>
      </c>
      <c r="K8288" t="n">
        <v>177.1633582704199</v>
      </c>
      <c r="L8288" t="n">
        <v>167.044381982641</v>
      </c>
      <c r="M8288" t="n">
        <v>167.044381982641</v>
      </c>
      <c r="N8288" t="n">
        <v>172.3228512825942</v>
      </c>
      <c r="O8288" t="n">
        <v>172.3228512825942</v>
      </c>
      <c r="P8288" t="n">
        <v>6.458469299953208</v>
      </c>
      <c r="Q8288" t="n">
        <v>0.9680708314679778</v>
      </c>
      <c r="R8288" t="n">
        <v>0.9904392459575361</v>
      </c>
      <c r="S8288" t="n">
        <v>0.9996947330728849</v>
      </c>
      <c r="T8288" t="b">
        <v>0</v>
      </c>
    </row>
    <row r="8289">
      <c r="A8289" t="n">
        <v>42</v>
      </c>
      <c r="B8289" t="n">
        <v>88</v>
      </c>
      <c r="C8289" t="n">
        <v>26</v>
      </c>
      <c r="D8289" t="n">
        <v>38.56371252741226</v>
      </c>
      <c r="E8289" t="n">
        <v>0.9999</v>
      </c>
      <c r="F8289" t="n">
        <v>166.4457617164881</v>
      </c>
      <c r="G8289" t="n">
        <v>2</v>
      </c>
      <c r="H8289" t="n">
        <v>6</v>
      </c>
      <c r="I8289" t="n">
        <v>167.5290950498215</v>
      </c>
      <c r="J8289" t="n">
        <v>167.8383063871129</v>
      </c>
      <c r="K8289" t="n">
        <v>171.5356901385427</v>
      </c>
      <c r="L8289" t="n">
        <v>167.0957617164881</v>
      </c>
      <c r="M8289" t="n">
        <v>167.0957617164881</v>
      </c>
      <c r="N8289" t="n">
        <v>170.403112705117</v>
      </c>
      <c r="O8289" t="n">
        <v>170.403112705117</v>
      </c>
      <c r="P8289" t="n">
        <v>3.957350988628832</v>
      </c>
      <c r="Q8289" t="n">
        <v>0.9789059608241751</v>
      </c>
      <c r="R8289" t="n">
        <v>0.9956955785739219</v>
      </c>
      <c r="S8289" t="n">
        <v>0.999909202365809</v>
      </c>
      <c r="T8289" t="b">
        <v>1</v>
      </c>
    </row>
    <row r="8290">
      <c r="A8290" t="n">
        <v>42</v>
      </c>
      <c r="B8290" t="n">
        <v>89</v>
      </c>
      <c r="C8290" t="n">
        <v>58</v>
      </c>
      <c r="D8290" t="n">
        <v>52.50241733428958</v>
      </c>
      <c r="E8290" t="n">
        <v>0.9999</v>
      </c>
      <c r="F8290" t="n">
        <v>166.6138140217821</v>
      </c>
      <c r="G8290" t="n">
        <v>6</v>
      </c>
      <c r="H8290" t="n">
        <v>8</v>
      </c>
      <c r="I8290" t="n">
        <v>168.0638140217821</v>
      </c>
      <c r="J8290" t="n">
        <v>170.403112705117</v>
      </c>
      <c r="K8290" t="n">
        <v>174.905892922466</v>
      </c>
      <c r="L8290" t="n">
        <v>167.7738140217821</v>
      </c>
      <c r="M8290" t="n">
        <v>172.3228512825942</v>
      </c>
      <c r="N8290" t="n">
        <v>177.044291690354</v>
      </c>
      <c r="O8290" t="n">
        <v>174.905892922466</v>
      </c>
      <c r="P8290" t="n">
        <v>8.29207890068389</v>
      </c>
      <c r="Q8290" t="n">
        <v>0.994144325001694</v>
      </c>
      <c r="R8290" t="n">
        <v>0.9914438485105665</v>
      </c>
      <c r="S8290" t="n">
        <v>0.9999498979576416</v>
      </c>
      <c r="T8290" t="b">
        <v>1</v>
      </c>
    </row>
    <row r="8291">
      <c r="A8291" t="n">
        <v>42</v>
      </c>
      <c r="B8291" t="n">
        <v>90</v>
      </c>
      <c r="C8291" t="n">
        <v>89</v>
      </c>
      <c r="D8291" t="n">
        <v>36.73129929489149</v>
      </c>
      <c r="E8291" t="n">
        <v>0.9</v>
      </c>
      <c r="F8291" t="n">
        <v>167.2969815983805</v>
      </c>
      <c r="G8291" t="n">
        <v>3</v>
      </c>
      <c r="H8291" t="n">
        <v>6</v>
      </c>
      <c r="I8291" t="n">
        <v>170.475553026952</v>
      </c>
      <c r="J8291" t="n">
        <v>172.5980615602948</v>
      </c>
      <c r="K8291" t="n">
        <v>175.5892097113446</v>
      </c>
      <c r="L8291" t="n">
        <v>169.5219815983805</v>
      </c>
      <c r="M8291" t="n">
        <v>174.905892922466</v>
      </c>
      <c r="N8291" t="n">
        <v>178.0560901175682</v>
      </c>
      <c r="O8291" t="n">
        <v>175.5892097113446</v>
      </c>
      <c r="P8291" t="n">
        <v>8.292228112964096</v>
      </c>
      <c r="Q8291" t="n">
        <v>0.995045653045707</v>
      </c>
      <c r="R8291" t="n">
        <v>0.9958996897709355</v>
      </c>
      <c r="S8291" t="n">
        <v>0.999979685640505</v>
      </c>
      <c r="T8291" t="b">
        <v>1</v>
      </c>
    </row>
    <row r="8292">
      <c r="A8292" t="n">
        <v>42</v>
      </c>
      <c r="B8292" t="n">
        <v>91</v>
      </c>
      <c r="C8292" t="n">
        <v>52</v>
      </c>
      <c r="D8292" t="n">
        <v>38.354514288082</v>
      </c>
      <c r="E8292" t="n">
        <v>0.99</v>
      </c>
      <c r="F8292" t="n">
        <v>167.9986022168092</v>
      </c>
      <c r="G8292" t="n">
        <v>4</v>
      </c>
      <c r="H8292" t="n">
        <v>7</v>
      </c>
      <c r="I8292" t="n">
        <v>169.6236022168092</v>
      </c>
      <c r="J8292" t="n">
        <v>170.8085801990109</v>
      </c>
      <c r="K8292" t="n">
        <v>174.2701789614732</v>
      </c>
      <c r="L8292" t="n">
        <v>169.1541577723648</v>
      </c>
      <c r="M8292" t="n">
        <v>169.6871761816928</v>
      </c>
      <c r="N8292" t="n">
        <v>173.4327342176384</v>
      </c>
      <c r="O8292" t="n">
        <v>173.4327342176384</v>
      </c>
      <c r="P8292" t="n">
        <v>5.434132000829123</v>
      </c>
      <c r="Q8292" t="n">
        <v>0.9930518538384066</v>
      </c>
      <c r="R8292" t="n">
        <v>0.996099521155037</v>
      </c>
      <c r="S8292" t="n">
        <v>0.999972898902885</v>
      </c>
      <c r="T8292" t="b">
        <v>1</v>
      </c>
    </row>
    <row r="8293">
      <c r="A8293" t="n">
        <v>42</v>
      </c>
      <c r="B8293" t="n">
        <v>92</v>
      </c>
      <c r="C8293" t="n">
        <v>37</v>
      </c>
      <c r="D8293" t="n">
        <v>35.67810581622993</v>
      </c>
      <c r="E8293" t="n">
        <v>0.999</v>
      </c>
      <c r="F8293" t="n">
        <v>168.3712497790756</v>
      </c>
      <c r="G8293" t="n">
        <v>2</v>
      </c>
      <c r="H8293" t="n">
        <v>3</v>
      </c>
      <c r="I8293" t="n">
        <v>169.9129164457422</v>
      </c>
      <c r="J8293" t="n">
        <v>177.1633582704199</v>
      </c>
      <c r="K8293" t="n">
        <v>180.5840779076423</v>
      </c>
      <c r="L8293" t="n">
        <v>169.6926783505041</v>
      </c>
      <c r="M8293" t="n">
        <v>169.6926783505041</v>
      </c>
      <c r="N8293" t="n">
        <v>172.5980615602948</v>
      </c>
      <c r="O8293" t="n">
        <v>172.5980615602948</v>
      </c>
      <c r="P8293" t="n">
        <v>4.226811781219283</v>
      </c>
      <c r="Q8293" t="n">
        <v>0.9804688449175436</v>
      </c>
      <c r="R8293" t="n">
        <v>0.9951873662338423</v>
      </c>
      <c r="S8293" t="n">
        <v>0.9999060037035581</v>
      </c>
      <c r="T8293" t="b">
        <v>1</v>
      </c>
    </row>
    <row r="8294">
      <c r="A8294" t="n">
        <v>42</v>
      </c>
      <c r="B8294" t="n">
        <v>93</v>
      </c>
      <c r="C8294" t="n">
        <v>92</v>
      </c>
      <c r="D8294" t="n">
        <v>53.07213893313723</v>
      </c>
      <c r="E8294" t="n">
        <v>0.999</v>
      </c>
      <c r="F8294" t="n">
        <v>169.8544531189012</v>
      </c>
      <c r="G8294" t="n">
        <v>5</v>
      </c>
      <c r="H8294" t="n">
        <v>8</v>
      </c>
      <c r="I8294" t="n">
        <v>172.4100086744567</v>
      </c>
      <c r="J8294" t="n">
        <v>172.4100086744567</v>
      </c>
      <c r="K8294" t="n">
        <v>177.4596888774194</v>
      </c>
      <c r="L8294" t="n">
        <v>171.6944531189012</v>
      </c>
      <c r="M8294" t="n">
        <v>177.044291690354</v>
      </c>
      <c r="N8294" t="n">
        <v>181.8169660548448</v>
      </c>
      <c r="O8294" t="n">
        <v>177.4596888774194</v>
      </c>
      <c r="P8294" t="n">
        <v>7.605235758518177</v>
      </c>
      <c r="Q8294" t="n">
        <v>0.980222082746409</v>
      </c>
      <c r="R8294" t="n">
        <v>0.991351405447505</v>
      </c>
      <c r="S8294" t="n">
        <v>0.9998289488125809</v>
      </c>
      <c r="T8294" t="b">
        <v>1</v>
      </c>
    </row>
    <row r="8295">
      <c r="A8295" t="n">
        <v>42</v>
      </c>
      <c r="B8295" t="n">
        <v>94</v>
      </c>
      <c r="C8295" t="n">
        <v>70</v>
      </c>
      <c r="D8295" t="n">
        <v>48.86920189220226</v>
      </c>
      <c r="E8295" t="n">
        <v>0.999</v>
      </c>
      <c r="F8295" t="n">
        <v>172.145101326328</v>
      </c>
      <c r="G8295" t="n">
        <v>6</v>
      </c>
      <c r="H8295" t="n">
        <v>8</v>
      </c>
      <c r="I8295" t="n">
        <v>173.895101326328</v>
      </c>
      <c r="J8295" t="n">
        <v>178.0560901175682</v>
      </c>
      <c r="K8295" t="n">
        <v>182.2472738132974</v>
      </c>
      <c r="L8295" t="n">
        <v>173.545101326328</v>
      </c>
      <c r="M8295" t="n">
        <v>181.8169660548448</v>
      </c>
      <c r="N8295" t="n">
        <v>186.2116784552227</v>
      </c>
      <c r="O8295" t="n">
        <v>182.2472738132974</v>
      </c>
      <c r="P8295" t="n">
        <v>10.10217248696938</v>
      </c>
      <c r="Q8295" t="n">
        <v>0.9945484364597069</v>
      </c>
      <c r="R8295" t="n">
        <v>0.9920335770872322</v>
      </c>
      <c r="S8295" t="n">
        <v>0.9999565705393022</v>
      </c>
      <c r="T8295" t="b">
        <v>1</v>
      </c>
    </row>
    <row r="8296">
      <c r="A8296" t="n">
        <v>42</v>
      </c>
      <c r="B8296" t="n">
        <v>95</v>
      </c>
      <c r="C8296" t="n">
        <v>52</v>
      </c>
      <c r="D8296" t="n">
        <v>62.85358877955228</v>
      </c>
      <c r="E8296" t="n">
        <v>0.9999</v>
      </c>
      <c r="F8296" t="n">
        <v>176.5879259834542</v>
      </c>
      <c r="G8296" t="n">
        <v>3</v>
      </c>
      <c r="H8296" t="n">
        <v>7</v>
      </c>
      <c r="I8296" t="n">
        <v>178.4450688405971</v>
      </c>
      <c r="J8296" t="n">
        <v>178.4450688405971</v>
      </c>
      <c r="K8296" t="n">
        <v>183.5634392623847</v>
      </c>
      <c r="L8296" t="n">
        <v>177.7434815390098</v>
      </c>
      <c r="M8296" t="n">
        <v>177.7434815390098</v>
      </c>
      <c r="N8296" t="n">
        <v>183.881527318263</v>
      </c>
      <c r="O8296" t="n">
        <v>183.5634392623847</v>
      </c>
      <c r="P8296" t="n">
        <v>6.975513278930521</v>
      </c>
      <c r="Q8296" t="n">
        <v>0.9915372001523677</v>
      </c>
      <c r="R8296" t="n">
        <v>0.9936160435293847</v>
      </c>
      <c r="S8296" t="n">
        <v>0.9999459738541532</v>
      </c>
      <c r="T8296" t="b">
        <v>1</v>
      </c>
    </row>
    <row r="8297">
      <c r="A8297" t="n">
        <v>42</v>
      </c>
      <c r="B8297" t="n">
        <v>96</v>
      </c>
      <c r="C8297" t="n">
        <v>42</v>
      </c>
      <c r="D8297" t="n">
        <v>51.47706433991497</v>
      </c>
      <c r="E8297" t="n">
        <v>0.9</v>
      </c>
      <c r="F8297" t="n">
        <v>177.826789908962</v>
      </c>
      <c r="G8297" t="n">
        <v>3</v>
      </c>
      <c r="H8297" t="n">
        <v>6</v>
      </c>
      <c r="I8297" t="n">
        <v>179.326789908962</v>
      </c>
      <c r="J8297" t="n">
        <v>183.5634392623847</v>
      </c>
      <c r="K8297" t="n">
        <v>187.7553826125407</v>
      </c>
      <c r="L8297" t="n">
        <v>178.876789908962</v>
      </c>
      <c r="M8297" t="n">
        <v>182.2472738132974</v>
      </c>
      <c r="N8297" t="n">
        <v>186.6621163810431</v>
      </c>
      <c r="O8297" t="n">
        <v>186.6621163810431</v>
      </c>
      <c r="P8297" t="n">
        <v>8.835326472081078</v>
      </c>
      <c r="Q8297" t="n">
        <v>0.9930636441343009</v>
      </c>
      <c r="R8297" t="n">
        <v>0.9942583552498602</v>
      </c>
      <c r="S8297" t="n">
        <v>0.9999601739087586</v>
      </c>
      <c r="T8297" t="b">
        <v>1</v>
      </c>
    </row>
    <row r="8298">
      <c r="A8298" t="n">
        <v>42</v>
      </c>
      <c r="B8298" t="n">
        <v>97</v>
      </c>
      <c r="C8298" t="n">
        <v>11</v>
      </c>
      <c r="D8298" t="n">
        <v>62.72713000736199</v>
      </c>
      <c r="E8298" t="n">
        <v>0.999</v>
      </c>
      <c r="F8298" t="n">
        <v>178.7305497116768</v>
      </c>
      <c r="G8298" t="n">
        <v>7</v>
      </c>
      <c r="H8298" t="n">
        <v>8</v>
      </c>
      <c r="I8298" t="n">
        <v>178.9749941561212</v>
      </c>
      <c r="J8298" t="n">
        <v>183.881527318263</v>
      </c>
      <c r="K8298" t="n">
        <v>190.0072236080444</v>
      </c>
      <c r="L8298" t="n">
        <v>178.9505497116768</v>
      </c>
      <c r="M8298" t="n">
        <v>186.2116784552227</v>
      </c>
      <c r="N8298" t="n">
        <v>191.8526074127193</v>
      </c>
      <c r="O8298" t="n">
        <v>190.0072236080444</v>
      </c>
      <c r="P8298" t="n">
        <v>11.27667389636761</v>
      </c>
      <c r="Q8298" t="n">
        <v>0.9936288467771982</v>
      </c>
      <c r="R8298" t="n">
        <v>0.9897860961039675</v>
      </c>
      <c r="S8298" t="n">
        <v>0.9999349256532754</v>
      </c>
      <c r="T8298" t="b">
        <v>1</v>
      </c>
    </row>
    <row r="8299">
      <c r="A8299" t="n">
        <v>42</v>
      </c>
      <c r="B8299" t="n">
        <v>98</v>
      </c>
      <c r="C8299" t="n">
        <v>66</v>
      </c>
      <c r="D8299" t="n">
        <v>30.1299770846383</v>
      </c>
      <c r="E8299" t="n">
        <v>0.9999</v>
      </c>
      <c r="F8299" t="n">
        <v>180.9904850116462</v>
      </c>
      <c r="G8299" t="n">
        <v>1</v>
      </c>
      <c r="H8299" t="n">
        <v>2</v>
      </c>
      <c r="I8299" t="n">
        <v>184.2904850116462</v>
      </c>
      <c r="J8299" t="n">
        <v>184.2904850116462</v>
      </c>
      <c r="K8299" t="n">
        <v>187.1709799528162</v>
      </c>
      <c r="L8299" t="n">
        <v>183.7404850116462</v>
      </c>
      <c r="M8299" t="n">
        <v>183.7404850116462</v>
      </c>
      <c r="N8299" t="n">
        <v>186.6292651731647</v>
      </c>
      <c r="O8299" t="n">
        <v>186.6292651731647</v>
      </c>
      <c r="P8299" t="n">
        <v>5.638780161518525</v>
      </c>
      <c r="Q8299" t="n">
        <v>0.9882171683240812</v>
      </c>
      <c r="R8299" t="n">
        <v>0.9834808017412527</v>
      </c>
      <c r="S8299" t="n">
        <v>0.9998053570674961</v>
      </c>
      <c r="T8299" t="b">
        <v>0</v>
      </c>
    </row>
    <row r="8300">
      <c r="A8300" t="n">
        <v>42</v>
      </c>
      <c r="B8300" t="n">
        <v>99</v>
      </c>
      <c r="C8300" t="n">
        <v>36</v>
      </c>
      <c r="D8300" t="n">
        <v>36.75800440157938</v>
      </c>
      <c r="E8300" t="n">
        <v>0.9</v>
      </c>
      <c r="F8300" t="n">
        <v>183.0041035971817</v>
      </c>
      <c r="G8300" t="n">
        <v>1</v>
      </c>
      <c r="H8300" t="n">
        <v>5</v>
      </c>
      <c r="I8300" t="n">
        <v>184.8041035971817</v>
      </c>
      <c r="J8300" t="n">
        <v>187.1709799528162</v>
      </c>
      <c r="K8300" t="n">
        <v>190.6851295131966</v>
      </c>
      <c r="L8300" t="n">
        <v>184.0041035971817</v>
      </c>
      <c r="M8300" t="n">
        <v>184.0041035971817</v>
      </c>
      <c r="N8300" t="n">
        <v>187.5015350340589</v>
      </c>
      <c r="O8300" t="n">
        <v>187.5015350340589</v>
      </c>
      <c r="P8300" t="n">
        <v>4.497431436877207</v>
      </c>
      <c r="Q8300" t="n">
        <v>0.9856438545070021</v>
      </c>
      <c r="R8300" t="n">
        <v>0.9862597213483918</v>
      </c>
      <c r="S8300" t="n">
        <v>0.9998027425605632</v>
      </c>
      <c r="T8300" t="b">
        <v>1</v>
      </c>
    </row>
    <row r="8301">
      <c r="A8301" t="n">
        <v>42</v>
      </c>
      <c r="B8301" t="n">
        <v>100</v>
      </c>
      <c r="C8301" t="n">
        <v>64</v>
      </c>
      <c r="D8301" t="n">
        <v>63.89390408530792</v>
      </c>
      <c r="E8301" t="n">
        <v>0.9999</v>
      </c>
      <c r="F8301" t="n">
        <v>184.701334065831</v>
      </c>
      <c r="G8301" t="n">
        <v>3</v>
      </c>
      <c r="H8301" t="n">
        <v>4</v>
      </c>
      <c r="I8301" t="n">
        <v>186.9870483515452</v>
      </c>
      <c r="J8301" t="n">
        <v>187.7553826125407</v>
      </c>
      <c r="K8301" t="n">
        <v>192.9584692644387</v>
      </c>
      <c r="L8301" t="n">
        <v>186.701334065831</v>
      </c>
      <c r="M8301" t="n">
        <v>186.701334065831</v>
      </c>
      <c r="N8301" t="n">
        <v>192.4679319074652</v>
      </c>
      <c r="O8301" t="n">
        <v>192.4679319074652</v>
      </c>
      <c r="P8301" t="n">
        <v>7.76659784163428</v>
      </c>
      <c r="Q8301" t="n">
        <v>0.9913977330968687</v>
      </c>
      <c r="R8301" t="n">
        <v>0.9884520396732066</v>
      </c>
      <c r="S8301" t="n">
        <v>0.9999006613630822</v>
      </c>
      <c r="T8301" t="b">
        <v>1</v>
      </c>
    </row>
    <row r="8302">
      <c r="A8302" t="n">
        <v>42</v>
      </c>
      <c r="B8302" t="n">
        <v>101</v>
      </c>
      <c r="C8302" t="n">
        <v>53</v>
      </c>
      <c r="D8302" t="n">
        <v>26.79910170703495</v>
      </c>
      <c r="E8302" t="n">
        <v>0.9</v>
      </c>
      <c r="F8302" t="n">
        <v>187.4503501073538</v>
      </c>
      <c r="G8302" t="n">
        <v>2</v>
      </c>
      <c r="H8302" t="n">
        <v>3</v>
      </c>
      <c r="I8302" t="n">
        <v>189.6586834406872</v>
      </c>
      <c r="J8302" t="n">
        <v>189.6586834406872</v>
      </c>
      <c r="K8302" t="n">
        <v>192.2281083406905</v>
      </c>
      <c r="L8302" t="n">
        <v>189.343207250211</v>
      </c>
      <c r="M8302" t="n">
        <v>192.9584692644387</v>
      </c>
      <c r="N8302" t="n">
        <v>195.1408065369986</v>
      </c>
      <c r="O8302" t="n">
        <v>192.2281083406905</v>
      </c>
      <c r="P8302" t="n">
        <v>4.777758233336698</v>
      </c>
      <c r="Q8302" t="n">
        <v>0.9852935036769765</v>
      </c>
      <c r="R8302" t="n">
        <v>0.9963828894576293</v>
      </c>
      <c r="S8302" t="n">
        <v>0.9999468049771086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60.78466344124584</v>
      </c>
      <c r="E8303" t="n">
        <v>0.9</v>
      </c>
      <c r="F8303" t="n">
        <v>188.5158340871356</v>
      </c>
      <c r="G8303" t="n">
        <v>2</v>
      </c>
      <c r="H8303" t="n">
        <v>4</v>
      </c>
      <c r="I8303" t="n">
        <v>192.5158340871356</v>
      </c>
      <c r="J8303" t="n">
        <v>196.1935311391706</v>
      </c>
      <c r="K8303" t="n">
        <v>202.0213991584655</v>
      </c>
      <c r="L8303" t="n">
        <v>191.5158340871356</v>
      </c>
      <c r="M8303" t="n">
        <v>192.4679319074652</v>
      </c>
      <c r="N8303" t="n">
        <v>197.9539123624513</v>
      </c>
      <c r="O8303" t="n">
        <v>197.9539123624513</v>
      </c>
      <c r="P8303" t="n">
        <v>9.438078275315689</v>
      </c>
      <c r="Q8303" t="n">
        <v>0.9669539506686002</v>
      </c>
      <c r="R8303" t="n">
        <v>0.989010893585992</v>
      </c>
      <c r="S8303" t="n">
        <v>0.9996368534473347</v>
      </c>
      <c r="T8303" t="b">
        <v>1</v>
      </c>
    </row>
    <row r="8304">
      <c r="A8304" t="n">
        <v>42</v>
      </c>
      <c r="B8304" t="n">
        <v>103</v>
      </c>
      <c r="C8304" t="n">
        <v>60</v>
      </c>
      <c r="D8304" t="n">
        <v>50.48567520359704</v>
      </c>
      <c r="E8304" t="n">
        <v>0.99</v>
      </c>
      <c r="F8304" t="n">
        <v>189.3048668452443</v>
      </c>
      <c r="G8304" t="n">
        <v>5</v>
      </c>
      <c r="H8304" t="n">
        <v>7</v>
      </c>
      <c r="I8304" t="n">
        <v>190.971533511911</v>
      </c>
      <c r="J8304" t="n">
        <v>190.971533511911</v>
      </c>
      <c r="K8304" t="n">
        <v>195.7751182125386</v>
      </c>
      <c r="L8304" t="n">
        <v>190.6382001785776</v>
      </c>
      <c r="M8304" t="n">
        <v>190.6382001785776</v>
      </c>
      <c r="N8304" t="n">
        <v>195.5684418976789</v>
      </c>
      <c r="O8304" t="n">
        <v>195.5684418976789</v>
      </c>
      <c r="P8304" t="n">
        <v>6.263575052434618</v>
      </c>
      <c r="Q8304" t="n">
        <v>0.9811768264314611</v>
      </c>
      <c r="R8304" t="n">
        <v>0.9948690073083339</v>
      </c>
      <c r="S8304" t="n">
        <v>0.9999034184339859</v>
      </c>
      <c r="T8304" t="b">
        <v>1</v>
      </c>
    </row>
    <row r="8305">
      <c r="A8305" t="n">
        <v>42</v>
      </c>
      <c r="B8305" t="n">
        <v>104</v>
      </c>
      <c r="C8305" t="n">
        <v>19</v>
      </c>
      <c r="D8305" t="n">
        <v>41.35935978814719</v>
      </c>
      <c r="E8305" t="n">
        <v>0.9999</v>
      </c>
      <c r="F8305" t="n">
        <v>191.2905689811618</v>
      </c>
      <c r="G8305" t="n">
        <v>2</v>
      </c>
      <c r="H8305" t="n">
        <v>8</v>
      </c>
      <c r="I8305" t="n">
        <v>192.0822356478284</v>
      </c>
      <c r="J8305" t="n">
        <v>192.2281083406905</v>
      </c>
      <c r="K8305" t="n">
        <v>196.1935311391706</v>
      </c>
      <c r="L8305" t="n">
        <v>191.6705689811618</v>
      </c>
      <c r="M8305" t="n">
        <v>191.8526074127193</v>
      </c>
      <c r="N8305" t="n">
        <v>195.5719743001426</v>
      </c>
      <c r="O8305" t="n">
        <v>195.5719743001426</v>
      </c>
      <c r="P8305" t="n">
        <v>4.281405318980831</v>
      </c>
      <c r="Q8305" t="n">
        <v>0.9773941760159084</v>
      </c>
      <c r="R8305" t="n">
        <v>0.9932536558661864</v>
      </c>
      <c r="S8305" t="n">
        <v>0.9998474933319749</v>
      </c>
      <c r="T8305" t="b">
        <v>0</v>
      </c>
    </row>
    <row r="8306">
      <c r="A8306" t="n">
        <v>42</v>
      </c>
      <c r="B8306" t="n">
        <v>105</v>
      </c>
      <c r="C8306" t="n">
        <v>52</v>
      </c>
      <c r="D8306" t="n">
        <v>42.82388935866014</v>
      </c>
      <c r="E8306" t="n">
        <v>0.9999</v>
      </c>
      <c r="F8306" t="n">
        <v>191.7988807004307</v>
      </c>
      <c r="G8306" t="n">
        <v>5</v>
      </c>
      <c r="H8306" t="n">
        <v>6</v>
      </c>
      <c r="I8306" t="n">
        <v>193.2433251448751</v>
      </c>
      <c r="J8306" t="n">
        <v>195.7751182125386</v>
      </c>
      <c r="K8306" t="n">
        <v>199.8497033085101</v>
      </c>
      <c r="L8306" t="n">
        <v>193.0988807004307</v>
      </c>
      <c r="M8306" t="n">
        <v>193.0988807004307</v>
      </c>
      <c r="N8306" t="n">
        <v>196.7715984841923</v>
      </c>
      <c r="O8306" t="n">
        <v>196.7715984841923</v>
      </c>
      <c r="P8306" t="n">
        <v>4.972717783761595</v>
      </c>
      <c r="Q8306" t="n">
        <v>0.9840104892189154</v>
      </c>
      <c r="R8306" t="n">
        <v>0.9952212021999501</v>
      </c>
      <c r="S8306" t="n">
        <v>0.9999235893610555</v>
      </c>
      <c r="T8306" t="b">
        <v>1</v>
      </c>
    </row>
    <row r="8307">
      <c r="A8307" t="n">
        <v>42</v>
      </c>
      <c r="B8307" t="n">
        <v>106</v>
      </c>
      <c r="C8307" t="n">
        <v>11</v>
      </c>
      <c r="D8307" t="n">
        <v>68.23917794835043</v>
      </c>
      <c r="E8307" t="n">
        <v>0.9</v>
      </c>
      <c r="F8307" t="n">
        <v>195.4516783910771</v>
      </c>
      <c r="G8307" t="n">
        <v>2</v>
      </c>
      <c r="H8307" t="n">
        <v>6</v>
      </c>
      <c r="I8307" t="n">
        <v>195.9100117244104</v>
      </c>
      <c r="J8307" t="n">
        <v>202.0213991584655</v>
      </c>
      <c r="K8307" t="n">
        <v>208.5639857306947</v>
      </c>
      <c r="L8307" t="n">
        <v>195.7266783910771</v>
      </c>
      <c r="M8307" t="n">
        <v>196.7715984841923</v>
      </c>
      <c r="N8307" t="n">
        <v>202.6240151178415</v>
      </c>
      <c r="O8307" t="n">
        <v>202.6240151178415</v>
      </c>
      <c r="P8307" t="n">
        <v>7.172336726764456</v>
      </c>
      <c r="Q8307" t="n">
        <v>0.9629771597268683</v>
      </c>
      <c r="R8307" t="n">
        <v>0.9923958681922617</v>
      </c>
      <c r="S8307" t="n">
        <v>0.9997184734426663</v>
      </c>
      <c r="T8307" t="b">
        <v>1</v>
      </c>
    </row>
    <row r="8308">
      <c r="A8308" t="n">
        <v>42</v>
      </c>
      <c r="B8308" t="n">
        <v>107</v>
      </c>
      <c r="C8308" t="n">
        <v>91</v>
      </c>
      <c r="D8308" t="n">
        <v>59.83732978424243</v>
      </c>
      <c r="E8308" t="n">
        <v>0.9</v>
      </c>
      <c r="F8308" t="n">
        <v>199.287752236359</v>
      </c>
      <c r="G8308" t="n">
        <v>3</v>
      </c>
      <c r="H8308" t="n">
        <v>6</v>
      </c>
      <c r="I8308" t="n">
        <v>202.537752236359</v>
      </c>
      <c r="J8308" t="n">
        <v>202.537752236359</v>
      </c>
      <c r="K8308" t="n">
        <v>207.4104989614601</v>
      </c>
      <c r="L8308" t="n">
        <v>201.562752236359</v>
      </c>
      <c r="M8308" t="n">
        <v>202.6240151178415</v>
      </c>
      <c r="N8308" t="n">
        <v>207.7558615830424</v>
      </c>
      <c r="O8308" t="n">
        <v>207.4104989614601</v>
      </c>
      <c r="P8308" t="n">
        <v>8.122746725101166</v>
      </c>
      <c r="Q8308" t="n">
        <v>0.9919416776680648</v>
      </c>
      <c r="R8308" t="n">
        <v>0.993328985391506</v>
      </c>
      <c r="S8308" t="n">
        <v>0.9999462428140037</v>
      </c>
      <c r="T8308" t="b">
        <v>1</v>
      </c>
    </row>
    <row r="8309">
      <c r="A8309" t="n">
        <v>42</v>
      </c>
      <c r="B8309" t="n">
        <v>108</v>
      </c>
      <c r="C8309" t="n">
        <v>20</v>
      </c>
      <c r="D8309" t="n">
        <v>74.63434472715409</v>
      </c>
      <c r="E8309" t="n">
        <v>0.9999</v>
      </c>
      <c r="F8309" t="n">
        <v>200.2479068063745</v>
      </c>
      <c r="G8309" t="n">
        <v>1</v>
      </c>
      <c r="H8309" t="n">
        <v>4</v>
      </c>
      <c r="I8309" t="n">
        <v>201.2479068063745</v>
      </c>
      <c r="J8309" t="n">
        <v>201.2479068063745</v>
      </c>
      <c r="K8309" t="n">
        <v>208.3831214074409</v>
      </c>
      <c r="L8309" t="n">
        <v>200.8729068063745</v>
      </c>
      <c r="M8309" t="n">
        <v>200.8729068063745</v>
      </c>
      <c r="N8309" t="n">
        <v>207.6088584965509</v>
      </c>
      <c r="O8309" t="n">
        <v>207.6088584965509</v>
      </c>
      <c r="P8309" t="n">
        <v>7.360951690176364</v>
      </c>
      <c r="Q8309" t="n">
        <v>0.9710665020003018</v>
      </c>
      <c r="R8309" t="n">
        <v>0.9865239847158962</v>
      </c>
      <c r="S8309" t="n">
        <v>0.9996100917387335</v>
      </c>
      <c r="T8309" t="b">
        <v>0</v>
      </c>
    </row>
    <row r="8310">
      <c r="A8310" t="n">
        <v>42</v>
      </c>
      <c r="B8310" t="n">
        <v>109</v>
      </c>
      <c r="C8310" t="n">
        <v>87</v>
      </c>
      <c r="D8310" t="n">
        <v>43.8272972250524</v>
      </c>
      <c r="E8310" t="n">
        <v>0.9</v>
      </c>
      <c r="F8310" t="n">
        <v>200.3612427440912</v>
      </c>
      <c r="G8310" t="n">
        <v>6</v>
      </c>
      <c r="H8310" t="n">
        <v>8</v>
      </c>
      <c r="I8310" t="n">
        <v>202.5362427440912</v>
      </c>
      <c r="J8310" t="n">
        <v>207.7558615830424</v>
      </c>
      <c r="K8310" t="n">
        <v>211.5146349299594</v>
      </c>
      <c r="L8310" t="n">
        <v>202.1012427440912</v>
      </c>
      <c r="M8310" t="n">
        <v>202.1012427440912</v>
      </c>
      <c r="N8310" t="n">
        <v>206.0425464513801</v>
      </c>
      <c r="O8310" t="n">
        <v>206.0425464513801</v>
      </c>
      <c r="P8310" t="n">
        <v>5.68130370728889</v>
      </c>
      <c r="Q8310" t="n">
        <v>0.9951095042839637</v>
      </c>
      <c r="R8310" t="n">
        <v>0.9928525395033543</v>
      </c>
      <c r="S8310" t="n">
        <v>0.9999650453750606</v>
      </c>
      <c r="T8310" t="b">
        <v>1</v>
      </c>
    </row>
    <row r="8311">
      <c r="A8311" t="n">
        <v>42</v>
      </c>
      <c r="B8311" t="n">
        <v>110</v>
      </c>
      <c r="C8311" t="n">
        <v>92</v>
      </c>
      <c r="D8311" t="n">
        <v>38.43265364638556</v>
      </c>
      <c r="E8311" t="n">
        <v>0.9999</v>
      </c>
      <c r="F8311" t="n">
        <v>202.6321349715838</v>
      </c>
      <c r="G8311" t="n">
        <v>3</v>
      </c>
      <c r="H8311" t="n">
        <v>5</v>
      </c>
      <c r="I8311" t="n">
        <v>205.9178492572981</v>
      </c>
      <c r="J8311" t="n">
        <v>207.4104989614601</v>
      </c>
      <c r="K8311" t="n">
        <v>210.5401938838042</v>
      </c>
      <c r="L8311" t="n">
        <v>205.1876905271393</v>
      </c>
      <c r="M8311" t="n">
        <v>205.1876905271393</v>
      </c>
      <c r="N8311" t="n">
        <v>208.8444606171855</v>
      </c>
      <c r="O8311" t="n">
        <v>208.8444606171855</v>
      </c>
      <c r="P8311" t="n">
        <v>6.212325645601737</v>
      </c>
      <c r="Q8311" t="n">
        <v>0.9948167687448202</v>
      </c>
      <c r="R8311" t="n">
        <v>0.9856382475976514</v>
      </c>
      <c r="S8311" t="n">
        <v>0.999925559716069</v>
      </c>
      <c r="T8311" t="b">
        <v>1</v>
      </c>
    </row>
    <row r="8312">
      <c r="A8312" t="n">
        <v>42</v>
      </c>
      <c r="B8312" t="n">
        <v>111</v>
      </c>
      <c r="C8312" t="n">
        <v>70</v>
      </c>
      <c r="D8312" t="n">
        <v>43.35818692272822</v>
      </c>
      <c r="E8312" t="n">
        <v>0.999</v>
      </c>
      <c r="F8312" t="n">
        <v>210.7345747136766</v>
      </c>
      <c r="G8312" t="n">
        <v>5</v>
      </c>
      <c r="H8312" t="n">
        <v>6</v>
      </c>
      <c r="I8312" t="n">
        <v>212.679019158121</v>
      </c>
      <c r="J8312" t="n">
        <v>212.679019158121</v>
      </c>
      <c r="K8312" t="n">
        <v>216.8044413201313</v>
      </c>
      <c r="L8312" t="n">
        <v>212.4845747136766</v>
      </c>
      <c r="M8312" t="n">
        <v>212.4845747136766</v>
      </c>
      <c r="N8312" t="n">
        <v>216.2031156161404</v>
      </c>
      <c r="O8312" t="n">
        <v>216.2031156161404</v>
      </c>
      <c r="P8312" t="n">
        <v>5.468540902463815</v>
      </c>
      <c r="Q8312" t="n">
        <v>0.9838126174868548</v>
      </c>
      <c r="R8312" t="n">
        <v>0.9951617234054803</v>
      </c>
      <c r="S8312" t="n">
        <v>0.9999216809660602</v>
      </c>
      <c r="T8312" t="b">
        <v>1</v>
      </c>
    </row>
    <row r="8313">
      <c r="A8313" t="n">
        <v>42</v>
      </c>
      <c r="B8313" t="n">
        <v>112</v>
      </c>
      <c r="C8313" t="n">
        <v>68</v>
      </c>
      <c r="D8313" t="n">
        <v>38.24494164978585</v>
      </c>
      <c r="E8313" t="n">
        <v>0.9999</v>
      </c>
      <c r="F8313" t="n">
        <v>211.6063623992181</v>
      </c>
      <c r="G8313" t="n">
        <v>4</v>
      </c>
      <c r="H8313" t="n">
        <v>7</v>
      </c>
      <c r="I8313" t="n">
        <v>213.7313623992181</v>
      </c>
      <c r="J8313" t="n">
        <v>213.7313623992181</v>
      </c>
      <c r="K8313" t="n">
        <v>217.1830719343974</v>
      </c>
      <c r="L8313" t="n">
        <v>213.1174735103293</v>
      </c>
      <c r="M8313" t="n">
        <v>213.1174735103293</v>
      </c>
      <c r="N8313" t="n">
        <v>216.8523310933162</v>
      </c>
      <c r="O8313" t="n">
        <v>216.8523310933162</v>
      </c>
      <c r="P8313" t="n">
        <v>5.245968694098025</v>
      </c>
      <c r="Q8313" t="n">
        <v>0.9930716346445162</v>
      </c>
      <c r="R8313" t="n">
        <v>0.9961106424938522</v>
      </c>
      <c r="S8313" t="n">
        <v>0.9999730531101994</v>
      </c>
      <c r="T8313" t="b">
        <v>1</v>
      </c>
    </row>
    <row r="8314">
      <c r="A8314" t="n">
        <v>42</v>
      </c>
      <c r="B8314" t="n">
        <v>113</v>
      </c>
      <c r="C8314" t="n">
        <v>78</v>
      </c>
      <c r="D8314" t="n">
        <v>63.72798095751364</v>
      </c>
      <c r="E8314" t="n">
        <v>0.99</v>
      </c>
      <c r="F8314" t="n">
        <v>214.6972275434337</v>
      </c>
      <c r="G8314" t="n">
        <v>3</v>
      </c>
      <c r="H8314" t="n">
        <v>6</v>
      </c>
      <c r="I8314" t="n">
        <v>217.482941829148</v>
      </c>
      <c r="J8314" t="n">
        <v>217.482941829148</v>
      </c>
      <c r="K8314" t="n">
        <v>222.6725168256882</v>
      </c>
      <c r="L8314" t="n">
        <v>216.6472275434337</v>
      </c>
      <c r="M8314" t="n">
        <v>216.6472275434337</v>
      </c>
      <c r="N8314" t="n">
        <v>222.1127490663766</v>
      </c>
      <c r="O8314" t="n">
        <v>222.1127490663766</v>
      </c>
      <c r="P8314" t="n">
        <v>7.415521522942839</v>
      </c>
      <c r="Q8314" t="n">
        <v>0.9914199758169135</v>
      </c>
      <c r="R8314" t="n">
        <v>0.9928967769702581</v>
      </c>
      <c r="S8314" t="n">
        <v>0.9999390541746269</v>
      </c>
      <c r="T8314" t="b">
        <v>1</v>
      </c>
    </row>
    <row r="8315">
      <c r="A8315" t="n">
        <v>42</v>
      </c>
      <c r="B8315" t="n">
        <v>114</v>
      </c>
      <c r="C8315" t="n">
        <v>70</v>
      </c>
      <c r="D8315" t="n">
        <v>67.53649305633806</v>
      </c>
      <c r="E8315" t="n">
        <v>0.9999</v>
      </c>
      <c r="F8315" t="n">
        <v>215.4375320627025</v>
      </c>
      <c r="G8315" t="n">
        <v>5</v>
      </c>
      <c r="H8315" t="n">
        <v>6</v>
      </c>
      <c r="I8315" t="n">
        <v>217.381976507147</v>
      </c>
      <c r="J8315" t="n">
        <v>217.381976507147</v>
      </c>
      <c r="K8315" t="n">
        <v>223.8079035343913</v>
      </c>
      <c r="L8315" t="n">
        <v>217.1875320627025</v>
      </c>
      <c r="M8315" t="n">
        <v>222.1127490663766</v>
      </c>
      <c r="N8315" t="n">
        <v>227.9049011295274</v>
      </c>
      <c r="O8315" t="n">
        <v>223.8079035343913</v>
      </c>
      <c r="P8315" t="n">
        <v>8.370371471688799</v>
      </c>
      <c r="Q8315" t="n">
        <v>0.974899942090777</v>
      </c>
      <c r="R8315" t="n">
        <v>0.9924738754396848</v>
      </c>
      <c r="S8315" t="n">
        <v>0.9998110938377041</v>
      </c>
      <c r="T8315" t="b">
        <v>0</v>
      </c>
    </row>
    <row r="8316">
      <c r="A8316" t="n">
        <v>42</v>
      </c>
      <c r="B8316" t="n">
        <v>115</v>
      </c>
      <c r="C8316" t="n">
        <v>52</v>
      </c>
      <c r="D8316" t="n">
        <v>32.72351644182054</v>
      </c>
      <c r="E8316" t="n">
        <v>0.9999</v>
      </c>
      <c r="F8316" t="n">
        <v>215.8721895467268</v>
      </c>
      <c r="G8316" t="n">
        <v>7</v>
      </c>
      <c r="H8316" t="n">
        <v>8</v>
      </c>
      <c r="I8316" t="n">
        <v>217.0277451022824</v>
      </c>
      <c r="J8316" t="n">
        <v>217.0277451022824</v>
      </c>
      <c r="K8316" t="n">
        <v>220.2234010048039</v>
      </c>
      <c r="L8316" t="n">
        <v>216.9121895467268</v>
      </c>
      <c r="M8316" t="n">
        <v>216.9121895467268</v>
      </c>
      <c r="N8316" t="n">
        <v>219.8549518166747</v>
      </c>
      <c r="O8316" t="n">
        <v>219.8549518166747</v>
      </c>
      <c r="P8316" t="n">
        <v>3.98276226994787</v>
      </c>
      <c r="Q8316" t="n">
        <v>0.9966712136457532</v>
      </c>
      <c r="R8316" t="n">
        <v>0.9946585242873016</v>
      </c>
      <c r="S8316" t="n">
        <v>0.999982219368536</v>
      </c>
      <c r="T8316" t="b">
        <v>1</v>
      </c>
    </row>
    <row r="8317">
      <c r="A8317" t="n">
        <v>42</v>
      </c>
      <c r="B8317" t="n">
        <v>116</v>
      </c>
      <c r="C8317" t="n">
        <v>58</v>
      </c>
      <c r="D8317" t="n">
        <v>61.59257328408566</v>
      </c>
      <c r="E8317" t="n">
        <v>0.9</v>
      </c>
      <c r="F8317" t="n">
        <v>216.3916889389295</v>
      </c>
      <c r="G8317" t="n">
        <v>1</v>
      </c>
      <c r="H8317" t="n">
        <v>6</v>
      </c>
      <c r="I8317" t="n">
        <v>219.2916889389295</v>
      </c>
      <c r="J8317" t="n">
        <v>219.2916889389295</v>
      </c>
      <c r="K8317" t="n">
        <v>225.1800802662799</v>
      </c>
      <c r="L8317" t="n">
        <v>217.8416889389295</v>
      </c>
      <c r="M8317" t="n">
        <v>227.9049011295274</v>
      </c>
      <c r="N8317" t="n">
        <v>233.1872830578366</v>
      </c>
      <c r="O8317" t="n">
        <v>225.1800802662799</v>
      </c>
      <c r="P8317" t="n">
        <v>8.788391327350439</v>
      </c>
      <c r="Q8317" t="n">
        <v>0.9760613495594682</v>
      </c>
      <c r="R8317" t="n">
        <v>0.993133973915496</v>
      </c>
      <c r="S8317" t="n">
        <v>0.9998356366016475</v>
      </c>
      <c r="T8317" t="b">
        <v>1</v>
      </c>
    </row>
    <row r="8318">
      <c r="A8318" t="n">
        <v>42</v>
      </c>
      <c r="B8318" t="n">
        <v>117</v>
      </c>
      <c r="C8318" t="n">
        <v>58</v>
      </c>
      <c r="D8318" t="n">
        <v>25.38818198523678</v>
      </c>
      <c r="E8318" t="n">
        <v>0.99</v>
      </c>
      <c r="F8318" t="n">
        <v>219.263050803376</v>
      </c>
      <c r="G8318" t="n">
        <v>2</v>
      </c>
      <c r="H8318" t="n">
        <v>8</v>
      </c>
      <c r="I8318" t="n">
        <v>221.6797174700427</v>
      </c>
      <c r="J8318" t="n">
        <v>221.6797174700427</v>
      </c>
      <c r="K8318" t="n">
        <v>224.113867228934</v>
      </c>
      <c r="L8318" t="n">
        <v>220.423050803376</v>
      </c>
      <c r="M8318" t="n">
        <v>220.423050803376</v>
      </c>
      <c r="N8318" t="n">
        <v>222.7061606941347</v>
      </c>
      <c r="O8318" t="n">
        <v>222.7061606941347</v>
      </c>
      <c r="P8318" t="n">
        <v>3.443109890758706</v>
      </c>
      <c r="Q8318" t="n">
        <v>0.9860623499494596</v>
      </c>
      <c r="R8318" t="n">
        <v>0.9958533881364653</v>
      </c>
      <c r="S8318" t="n">
        <v>0.9999422059749506</v>
      </c>
      <c r="T8318" t="b">
        <v>1</v>
      </c>
    </row>
    <row r="8319">
      <c r="A8319" t="n">
        <v>42</v>
      </c>
      <c r="B8319" t="n">
        <v>118</v>
      </c>
      <c r="C8319" t="n">
        <v>83</v>
      </c>
      <c r="D8319" t="n">
        <v>45.79677033582375</v>
      </c>
      <c r="E8319" t="n">
        <v>0.999</v>
      </c>
      <c r="F8319" t="n">
        <v>224.1670287379595</v>
      </c>
      <c r="G8319" t="n">
        <v>4</v>
      </c>
      <c r="H8319" t="n">
        <v>7</v>
      </c>
      <c r="I8319" t="n">
        <v>226.7607787379595</v>
      </c>
      <c r="J8319" t="n">
        <v>229.1224066066087</v>
      </c>
      <c r="K8319" t="n">
        <v>233.2556891278924</v>
      </c>
      <c r="L8319" t="n">
        <v>226.011473182404</v>
      </c>
      <c r="M8319" t="n">
        <v>226.011473182404</v>
      </c>
      <c r="N8319" t="n">
        <v>230.4838140355118</v>
      </c>
      <c r="O8319" t="n">
        <v>230.4838140355118</v>
      </c>
      <c r="P8319" t="n">
        <v>6.316785297552229</v>
      </c>
      <c r="Q8319" t="n">
        <v>0.9917092484026779</v>
      </c>
      <c r="R8319" t="n">
        <v>0.9953444420037889</v>
      </c>
      <c r="S8319" t="n">
        <v>0.9999614019251065</v>
      </c>
      <c r="T8319" t="b">
        <v>1</v>
      </c>
    </row>
    <row r="8320">
      <c r="A8320" t="n">
        <v>42</v>
      </c>
      <c r="B8320" t="n">
        <v>119</v>
      </c>
      <c r="C8320" t="n">
        <v>24</v>
      </c>
      <c r="D8320" t="n">
        <v>37.48719016337304</v>
      </c>
      <c r="E8320" t="n">
        <v>0.9999</v>
      </c>
      <c r="F8320" t="n">
        <v>224.9890861947519</v>
      </c>
      <c r="G8320" t="n">
        <v>4</v>
      </c>
      <c r="H8320" t="n">
        <v>8</v>
      </c>
      <c r="I8320" t="n">
        <v>225.7390861947519</v>
      </c>
      <c r="J8320" t="n">
        <v>225.7390861947519</v>
      </c>
      <c r="K8320" t="n">
        <v>229.1224066066087</v>
      </c>
      <c r="L8320" t="n">
        <v>225.4690861947519</v>
      </c>
      <c r="M8320" t="n">
        <v>225.4690861947519</v>
      </c>
      <c r="N8320" t="n">
        <v>228.8402363892999</v>
      </c>
      <c r="O8320" t="n">
        <v>228.8402363892999</v>
      </c>
      <c r="P8320" t="n">
        <v>3.851150194547927</v>
      </c>
      <c r="Q8320" t="n">
        <v>0.9932084399379775</v>
      </c>
      <c r="R8320" t="n">
        <v>0.9938833301233748</v>
      </c>
      <c r="S8320" t="n">
        <v>0.9999584582691533</v>
      </c>
      <c r="T8320" t="b">
        <v>1</v>
      </c>
    </row>
    <row r="8321">
      <c r="A8321" t="n">
        <v>42</v>
      </c>
      <c r="B8321" t="n">
        <v>120</v>
      </c>
      <c r="C8321" t="n">
        <v>61</v>
      </c>
      <c r="D8321" t="n">
        <v>32.63044854100505</v>
      </c>
      <c r="E8321" t="n">
        <v>0.9999</v>
      </c>
      <c r="F8321" t="n">
        <v>228.9825278232749</v>
      </c>
      <c r="G8321" t="n">
        <v>6</v>
      </c>
      <c r="H8321" t="n">
        <v>7</v>
      </c>
      <c r="I8321" t="n">
        <v>230.5075278232749</v>
      </c>
      <c r="J8321" t="n">
        <v>233.1872830578366</v>
      </c>
      <c r="K8321" t="n">
        <v>235.9857777869108</v>
      </c>
      <c r="L8321" t="n">
        <v>230.3380833788305</v>
      </c>
      <c r="M8321" t="n">
        <v>237.1524737855502</v>
      </c>
      <c r="N8321" t="n">
        <v>240.3390410258827</v>
      </c>
      <c r="O8321" t="n">
        <v>235.9857777869108</v>
      </c>
      <c r="P8321" t="n">
        <v>7.003249963635852</v>
      </c>
      <c r="Q8321" t="n">
        <v>0.9963566322104414</v>
      </c>
      <c r="R8321" t="n">
        <v>0.9966806652099806</v>
      </c>
      <c r="S8321" t="n">
        <v>0.9999879064425433</v>
      </c>
      <c r="T8321" t="b">
        <v>1</v>
      </c>
    </row>
    <row r="8322">
      <c r="A8322" t="n">
        <v>42</v>
      </c>
      <c r="B8322" t="n">
        <v>121</v>
      </c>
      <c r="C8322" t="n">
        <v>20</v>
      </c>
      <c r="D8322" t="n">
        <v>68.28707584039341</v>
      </c>
      <c r="E8322" t="n">
        <v>0.99</v>
      </c>
      <c r="F8322" t="n">
        <v>229.5711730614138</v>
      </c>
      <c r="G8322" t="n">
        <v>3</v>
      </c>
      <c r="H8322" t="n">
        <v>7</v>
      </c>
      <c r="I8322" t="n">
        <v>230.2854587756995</v>
      </c>
      <c r="J8322" t="n">
        <v>230.2854587756995</v>
      </c>
      <c r="K8322" t="n">
        <v>235.8462955705198</v>
      </c>
      <c r="L8322" t="n">
        <v>230.0156175058582</v>
      </c>
      <c r="M8322" t="n">
        <v>230.4838140355118</v>
      </c>
      <c r="N8322" t="n">
        <v>237.1524737855502</v>
      </c>
      <c r="O8322" t="n">
        <v>235.8462955705198</v>
      </c>
      <c r="P8322" t="n">
        <v>6.275122509106041</v>
      </c>
      <c r="Q8322" t="n">
        <v>0.9908089907215967</v>
      </c>
      <c r="R8322" t="n">
        <v>0.9930660889613601</v>
      </c>
      <c r="S8322" t="n">
        <v>0.9999362703593082</v>
      </c>
      <c r="T8322" t="b">
        <v>1</v>
      </c>
    </row>
    <row r="8323">
      <c r="A8323" t="n">
        <v>42</v>
      </c>
      <c r="B8323" t="n">
        <v>122</v>
      </c>
      <c r="C8323" t="n">
        <v>17</v>
      </c>
      <c r="D8323" t="n">
        <v>33.24305624591818</v>
      </c>
      <c r="E8323" t="n">
        <v>0.99</v>
      </c>
      <c r="F8323" t="n">
        <v>229.7632018208571</v>
      </c>
      <c r="G8323" t="n">
        <v>4</v>
      </c>
      <c r="H8323" t="n">
        <v>5</v>
      </c>
      <c r="I8323" t="n">
        <v>230.2944518208571</v>
      </c>
      <c r="J8323" t="n">
        <v>233.2556891278924</v>
      </c>
      <c r="K8323" t="n">
        <v>236.2559649623616</v>
      </c>
      <c r="L8323" t="n">
        <v>230.2354240430793</v>
      </c>
      <c r="M8323" t="n">
        <v>230.2354240430793</v>
      </c>
      <c r="N8323" t="n">
        <v>233.3984170255644</v>
      </c>
      <c r="O8323" t="n">
        <v>233.3984170255644</v>
      </c>
      <c r="P8323" t="n">
        <v>3.635215204707293</v>
      </c>
      <c r="Q8323" t="n">
        <v>0.9939750290434538</v>
      </c>
      <c r="R8323" t="n">
        <v>0.9875654172561478</v>
      </c>
      <c r="S8323" t="n">
        <v>0.9999250820001115</v>
      </c>
      <c r="T8323" t="b">
        <v>1</v>
      </c>
    </row>
    <row r="8324">
      <c r="A8324" t="n">
        <v>42</v>
      </c>
      <c r="B8324" t="n">
        <v>123</v>
      </c>
      <c r="C8324" t="n">
        <v>16</v>
      </c>
      <c r="D8324" t="n">
        <v>44.03556352239427</v>
      </c>
      <c r="E8324" t="n">
        <v>0.9</v>
      </c>
      <c r="F8324" t="n">
        <v>235.0122196835561</v>
      </c>
      <c r="G8324" t="n">
        <v>2</v>
      </c>
      <c r="H8324" t="n">
        <v>8</v>
      </c>
      <c r="I8324" t="n">
        <v>235.6788863502227</v>
      </c>
      <c r="J8324" t="n">
        <v>235.6788863502227</v>
      </c>
      <c r="K8324" t="n">
        <v>239.900896275668</v>
      </c>
      <c r="L8324" t="n">
        <v>235.3322196835561</v>
      </c>
      <c r="M8324" t="n">
        <v>235.3322196835561</v>
      </c>
      <c r="N8324" t="n">
        <v>239.2922523744189</v>
      </c>
      <c r="O8324" t="n">
        <v>239.2922523744189</v>
      </c>
      <c r="P8324" t="n">
        <v>4.280032690862782</v>
      </c>
      <c r="Q8324" t="n">
        <v>0.9759491692360538</v>
      </c>
      <c r="R8324" t="n">
        <v>0.9928186971844756</v>
      </c>
      <c r="S8324" t="n">
        <v>0.9998272837013191</v>
      </c>
      <c r="T8324" t="b">
        <v>1</v>
      </c>
    </row>
    <row r="8325">
      <c r="A8325" t="n">
        <v>42</v>
      </c>
      <c r="B8325" t="n">
        <v>124</v>
      </c>
      <c r="C8325" t="n">
        <v>71</v>
      </c>
      <c r="D8325" t="n">
        <v>42.74363943603997</v>
      </c>
      <c r="E8325" t="n">
        <v>0.9</v>
      </c>
      <c r="F8325" t="n">
        <v>236.4138785927548</v>
      </c>
      <c r="G8325" t="n">
        <v>4</v>
      </c>
      <c r="H8325" t="n">
        <v>7</v>
      </c>
      <c r="I8325" t="n">
        <v>238.6326285927548</v>
      </c>
      <c r="J8325" t="n">
        <v>238.6326285927548</v>
      </c>
      <c r="K8325" t="n">
        <v>242.4903577837331</v>
      </c>
      <c r="L8325" t="n">
        <v>237.9916563705326</v>
      </c>
      <c r="M8325" t="n">
        <v>240.3390410258827</v>
      </c>
      <c r="N8325" t="n">
        <v>244.5132245645585</v>
      </c>
      <c r="O8325" t="n">
        <v>242.4903577837331</v>
      </c>
      <c r="P8325" t="n">
        <v>6.076479190978347</v>
      </c>
      <c r="Q8325" t="n">
        <v>0.9922598226968783</v>
      </c>
      <c r="R8325" t="n">
        <v>0.9956541384153429</v>
      </c>
      <c r="S8325" t="n">
        <v>0.9999663622607999</v>
      </c>
      <c r="T8325" t="b">
        <v>1</v>
      </c>
    </row>
    <row r="8326">
      <c r="A8326" t="n">
        <v>42</v>
      </c>
      <c r="B8326" t="n">
        <v>125</v>
      </c>
      <c r="C8326" t="n">
        <v>32</v>
      </c>
      <c r="D8326" t="n">
        <v>58.85095317494391</v>
      </c>
      <c r="E8326" t="n">
        <v>0.999</v>
      </c>
      <c r="F8326" t="n">
        <v>240.8896443080789</v>
      </c>
      <c r="G8326" t="n">
        <v>2</v>
      </c>
      <c r="H8326" t="n">
        <v>3</v>
      </c>
      <c r="I8326" t="n">
        <v>242.2229776414122</v>
      </c>
      <c r="J8326" t="n">
        <v>242.2229776414122</v>
      </c>
      <c r="K8326" t="n">
        <v>247.8654467857021</v>
      </c>
      <c r="L8326" t="n">
        <v>242.032501450936</v>
      </c>
      <c r="M8326" t="n">
        <v>242.032501450936</v>
      </c>
      <c r="N8326" t="n">
        <v>246.8249243479184</v>
      </c>
      <c r="O8326" t="n">
        <v>246.8249243479184</v>
      </c>
      <c r="P8326" t="n">
        <v>5.93528003983954</v>
      </c>
      <c r="Q8326" t="n">
        <v>0.967988215017179</v>
      </c>
      <c r="R8326" t="n">
        <v>0.9920739856488555</v>
      </c>
      <c r="S8326" t="n">
        <v>0.9997462741328204</v>
      </c>
      <c r="T8326" t="b">
        <v>1</v>
      </c>
    </row>
    <row r="8327">
      <c r="A8327" t="n">
        <v>42</v>
      </c>
      <c r="B8327" t="n">
        <v>126</v>
      </c>
      <c r="C8327" t="n">
        <v>57</v>
      </c>
      <c r="D8327" t="n">
        <v>16.17394847958799</v>
      </c>
      <c r="E8327" t="n">
        <v>0.9999</v>
      </c>
      <c r="F8327" t="n">
        <v>246.0410128215446</v>
      </c>
      <c r="G8327" t="n">
        <v>1</v>
      </c>
      <c r="H8327" t="n">
        <v>5</v>
      </c>
      <c r="I8327" t="n">
        <v>248.8910128215446</v>
      </c>
      <c r="J8327" t="n">
        <v>248.8910128215446</v>
      </c>
      <c r="K8327" t="n">
        <v>250.4372794065913</v>
      </c>
      <c r="L8327" t="n">
        <v>247.624346154878</v>
      </c>
      <c r="M8327" t="n">
        <v>247.624346154878</v>
      </c>
      <c r="N8327" t="n">
        <v>249.1632565715847</v>
      </c>
      <c r="O8327" t="n">
        <v>249.1632565715847</v>
      </c>
      <c r="P8327" t="n">
        <v>3.122243750040099</v>
      </c>
      <c r="Q8327" t="n">
        <v>0.993657546552677</v>
      </c>
      <c r="R8327" t="n">
        <v>0.9939306905788717</v>
      </c>
      <c r="S8327" t="n">
        <v>0.9999615056875391</v>
      </c>
      <c r="T8327" t="b">
        <v>1</v>
      </c>
    </row>
    <row r="8328">
      <c r="A8328" t="n">
        <v>42</v>
      </c>
      <c r="B8328" t="n">
        <v>127</v>
      </c>
      <c r="C8328" t="n">
        <v>34</v>
      </c>
      <c r="D8328" t="n">
        <v>33.87766682607845</v>
      </c>
      <c r="E8328" t="n">
        <v>0.999</v>
      </c>
      <c r="F8328" t="n">
        <v>250.212227324424</v>
      </c>
      <c r="G8328" t="n">
        <v>6</v>
      </c>
      <c r="H8328" t="n">
        <v>7</v>
      </c>
      <c r="I8328" t="n">
        <v>251.062227324424</v>
      </c>
      <c r="J8328" t="n">
        <v>251.062227324424</v>
      </c>
      <c r="K8328" t="n">
        <v>253.9676876011031</v>
      </c>
      <c r="L8328" t="n">
        <v>250.9677828799796</v>
      </c>
      <c r="M8328" t="n">
        <v>250.9677828799796</v>
      </c>
      <c r="N8328" t="n">
        <v>254.2761487809638</v>
      </c>
      <c r="O8328" t="n">
        <v>253.9676876011031</v>
      </c>
      <c r="P8328" t="n">
        <v>3.755460276679116</v>
      </c>
      <c r="Q8328" t="n">
        <v>0.9962176371673569</v>
      </c>
      <c r="R8328" t="n">
        <v>0.9965540106867776</v>
      </c>
      <c r="S8328" t="n">
        <v>0.9999869660181</v>
      </c>
      <c r="T8328" t="b">
        <v>1</v>
      </c>
    </row>
    <row r="8329">
      <c r="A8329" t="n">
        <v>42</v>
      </c>
      <c r="B8329" t="n">
        <v>128</v>
      </c>
      <c r="C8329" t="n">
        <v>67</v>
      </c>
      <c r="D8329" t="n">
        <v>47.00209216877489</v>
      </c>
      <c r="E8329" t="n">
        <v>0.999</v>
      </c>
      <c r="F8329" t="n">
        <v>252.4960693740872</v>
      </c>
      <c r="G8329" t="n">
        <v>2</v>
      </c>
      <c r="H8329" t="n">
        <v>4</v>
      </c>
      <c r="I8329" t="n">
        <v>255.2877360407538</v>
      </c>
      <c r="J8329" t="n">
        <v>255.2877360407538</v>
      </c>
      <c r="K8329" t="n">
        <v>259.7941686552097</v>
      </c>
      <c r="L8329" t="n">
        <v>254.5898193740872</v>
      </c>
      <c r="M8329" t="n">
        <v>254.5898193740872</v>
      </c>
      <c r="N8329" t="n">
        <v>258.8318854543015</v>
      </c>
      <c r="O8329" t="n">
        <v>258.8318854543015</v>
      </c>
      <c r="P8329" t="n">
        <v>6.335816080214357</v>
      </c>
      <c r="Q8329" t="n">
        <v>0.9743498989556265</v>
      </c>
      <c r="R8329" t="n">
        <v>0.9914919755716456</v>
      </c>
      <c r="S8329" t="n">
        <v>0.9997817683137247</v>
      </c>
      <c r="T8329" t="b">
        <v>1</v>
      </c>
    </row>
    <row r="8330">
      <c r="A8330" t="n">
        <v>42</v>
      </c>
      <c r="B8330" t="n">
        <v>129</v>
      </c>
      <c r="C8330" t="n">
        <v>39</v>
      </c>
      <c r="D8330" t="n">
        <v>21.82843164035993</v>
      </c>
      <c r="E8330" t="n">
        <v>0.9999</v>
      </c>
      <c r="F8330" t="n">
        <v>255.0326518526954</v>
      </c>
      <c r="G8330" t="n">
        <v>6</v>
      </c>
      <c r="H8330" t="n">
        <v>7</v>
      </c>
      <c r="I8330" t="n">
        <v>256.0076518526953</v>
      </c>
      <c r="J8330" t="n">
        <v>256.0076518526953</v>
      </c>
      <c r="K8330" t="n">
        <v>257.8797300379749</v>
      </c>
      <c r="L8330" t="n">
        <v>255.899318519362</v>
      </c>
      <c r="M8330" t="n">
        <v>255.899318519362</v>
      </c>
      <c r="N8330" t="n">
        <v>258.031001296741</v>
      </c>
      <c r="O8330" t="n">
        <v>257.8797300379749</v>
      </c>
      <c r="P8330" t="n">
        <v>2.847078185279571</v>
      </c>
      <c r="Q8330" t="n">
        <v>0.9975612642143189</v>
      </c>
      <c r="R8330" t="n">
        <v>0.9977782793955655</v>
      </c>
      <c r="S8330" t="n">
        <v>0.9999945818104562</v>
      </c>
      <c r="T8330" t="b">
        <v>1</v>
      </c>
    </row>
    <row r="8331">
      <c r="A8331" t="n">
        <v>42</v>
      </c>
      <c r="B8331" t="n">
        <v>130</v>
      </c>
      <c r="C8331" t="n">
        <v>72</v>
      </c>
      <c r="D8331" t="n">
        <v>60.99389115413728</v>
      </c>
      <c r="E8331" t="n">
        <v>0.9</v>
      </c>
      <c r="F8331" t="n">
        <v>255.1270324376565</v>
      </c>
      <c r="G8331" t="n">
        <v>6</v>
      </c>
      <c r="H8331" t="n">
        <v>8</v>
      </c>
      <c r="I8331" t="n">
        <v>256.9270324376565</v>
      </c>
      <c r="J8331" t="n">
        <v>257.8797300379749</v>
      </c>
      <c r="K8331" t="n">
        <v>263.1107670151737</v>
      </c>
      <c r="L8331" t="n">
        <v>256.5670324376565</v>
      </c>
      <c r="M8331" t="n">
        <v>256.5670324376565</v>
      </c>
      <c r="N8331" t="n">
        <v>262.0520945918055</v>
      </c>
      <c r="O8331" t="n">
        <v>262.0520945918055</v>
      </c>
      <c r="P8331" t="n">
        <v>6.925062154149032</v>
      </c>
      <c r="Q8331" t="n">
        <v>0.9932004845357122</v>
      </c>
      <c r="R8331" t="n">
        <v>0.9900669142278927</v>
      </c>
      <c r="S8331" t="n">
        <v>0.9999324598296845</v>
      </c>
      <c r="T8331" t="b">
        <v>1</v>
      </c>
    </row>
    <row r="8332">
      <c r="A8332" t="n">
        <v>42</v>
      </c>
      <c r="B8332" t="n">
        <v>131</v>
      </c>
      <c r="C8332" t="n">
        <v>46</v>
      </c>
      <c r="D8332" t="n">
        <v>56.44673584598896</v>
      </c>
      <c r="E8332" t="n">
        <v>0.999</v>
      </c>
      <c r="F8332" t="n">
        <v>258.1630030685869</v>
      </c>
      <c r="G8332" t="n">
        <v>3</v>
      </c>
      <c r="H8332" t="n">
        <v>5</v>
      </c>
      <c r="I8332" t="n">
        <v>259.8058602114441</v>
      </c>
      <c r="J8332" t="n">
        <v>259.8058602114441</v>
      </c>
      <c r="K8332" t="n">
        <v>264.4024999383162</v>
      </c>
      <c r="L8332" t="n">
        <v>259.4407808463647</v>
      </c>
      <c r="M8332" t="n">
        <v>259.4407808463647</v>
      </c>
      <c r="N8332" t="n">
        <v>264.8115454368489</v>
      </c>
      <c r="O8332" t="n">
        <v>264.4024999383162</v>
      </c>
      <c r="P8332" t="n">
        <v>6.239496869729237</v>
      </c>
      <c r="Q8332" t="n">
        <v>0.9923965501384517</v>
      </c>
      <c r="R8332" t="n">
        <v>0.9789778113948744</v>
      </c>
      <c r="S8332" t="n">
        <v>0.999840158842961</v>
      </c>
      <c r="T8332" t="b">
        <v>1</v>
      </c>
    </row>
    <row r="8333">
      <c r="A8333" t="n">
        <v>42</v>
      </c>
      <c r="B8333" t="n">
        <v>132</v>
      </c>
      <c r="C8333" t="n">
        <v>35</v>
      </c>
      <c r="D8333" t="n">
        <v>69.7668412155984</v>
      </c>
      <c r="E8333" t="n">
        <v>0.99</v>
      </c>
      <c r="F8333" t="n">
        <v>259.8529862307766</v>
      </c>
      <c r="G8333" t="n">
        <v>4</v>
      </c>
      <c r="H8333" t="n">
        <v>5</v>
      </c>
      <c r="I8333" t="n">
        <v>260.9467362307766</v>
      </c>
      <c r="J8333" t="n">
        <v>260.9467362307766</v>
      </c>
      <c r="K8333" t="n">
        <v>267.2433825498739</v>
      </c>
      <c r="L8333" t="n">
        <v>260.8252084529988</v>
      </c>
      <c r="M8333" t="n">
        <v>264.8115454368489</v>
      </c>
      <c r="N8333" t="n">
        <v>271.4496844678288</v>
      </c>
      <c r="O8333" t="n">
        <v>267.2433825498739</v>
      </c>
      <c r="P8333" t="n">
        <v>7.390396319097306</v>
      </c>
      <c r="Q8333" t="n">
        <v>0.987397301275621</v>
      </c>
      <c r="R8333" t="n">
        <v>0.9740818636865273</v>
      </c>
      <c r="S8333" t="n">
        <v>0.999673361536544</v>
      </c>
      <c r="T8333" t="b">
        <v>1</v>
      </c>
    </row>
    <row r="8334">
      <c r="A8334" t="n">
        <v>42</v>
      </c>
      <c r="B8334" t="n">
        <v>133</v>
      </c>
      <c r="C8334" t="n">
        <v>60</v>
      </c>
      <c r="D8334" t="n">
        <v>61.90100495581607</v>
      </c>
      <c r="E8334" t="n">
        <v>0.99</v>
      </c>
      <c r="F8334" t="n">
        <v>270.1830951220425</v>
      </c>
      <c r="G8334" t="n">
        <v>1</v>
      </c>
      <c r="H8334" t="n">
        <v>5</v>
      </c>
      <c r="I8334" t="n">
        <v>273.1830951220425</v>
      </c>
      <c r="J8334" t="n">
        <v>273.1830951220425</v>
      </c>
      <c r="K8334" t="n">
        <v>279.100973224893</v>
      </c>
      <c r="L8334" t="n">
        <v>271.8497617887092</v>
      </c>
      <c r="M8334" t="n">
        <v>271.8497617887092</v>
      </c>
      <c r="N8334" t="n">
        <v>277.7394863325547</v>
      </c>
      <c r="O8334" t="n">
        <v>277.7394863325547</v>
      </c>
      <c r="P8334" t="n">
        <v>7.556391210512174</v>
      </c>
      <c r="Q8334" t="n">
        <v>0.975942927701875</v>
      </c>
      <c r="R8334" t="n">
        <v>0.9769700680545146</v>
      </c>
      <c r="S8334" t="n">
        <v>0.9994459672621666</v>
      </c>
      <c r="T8334" t="b">
        <v>1</v>
      </c>
    </row>
    <row r="8335">
      <c r="A8335" t="n">
        <v>42</v>
      </c>
      <c r="B8335" t="n">
        <v>134</v>
      </c>
      <c r="C8335" t="n">
        <v>51</v>
      </c>
      <c r="D8335" t="n">
        <v>67.47581972462075</v>
      </c>
      <c r="E8335" t="n">
        <v>0.9</v>
      </c>
      <c r="F8335" t="n">
        <v>270.9999808609293</v>
      </c>
      <c r="G8335" t="n">
        <v>2</v>
      </c>
      <c r="H8335" t="n">
        <v>6</v>
      </c>
      <c r="I8335" t="n">
        <v>273.1249808609293</v>
      </c>
      <c r="J8335" t="n">
        <v>273.1249808609293</v>
      </c>
      <c r="K8335" t="n">
        <v>279.5943787252266</v>
      </c>
      <c r="L8335" t="n">
        <v>272.2749808609293</v>
      </c>
      <c r="M8335" t="n">
        <v>272.2749808609293</v>
      </c>
      <c r="N8335" t="n">
        <v>278.0619293793359</v>
      </c>
      <c r="O8335" t="n">
        <v>278.0619293793359</v>
      </c>
      <c r="P8335" t="n">
        <v>7.061948518406552</v>
      </c>
      <c r="Q8335" t="n">
        <v>0.9633836388249993</v>
      </c>
      <c r="R8335" t="n">
        <v>0.992480611263561</v>
      </c>
      <c r="S8335" t="n">
        <v>0.9997246673462113</v>
      </c>
      <c r="T8335" t="b">
        <v>1</v>
      </c>
    </row>
    <row r="8336">
      <c r="A8336" t="n">
        <v>42</v>
      </c>
      <c r="B8336" t="n">
        <v>135</v>
      </c>
      <c r="C8336" t="n">
        <v>77</v>
      </c>
      <c r="D8336" t="n">
        <v>56.0214981912111</v>
      </c>
      <c r="E8336" t="n">
        <v>0.999</v>
      </c>
      <c r="F8336" t="n">
        <v>273.5817382266062</v>
      </c>
      <c r="G8336" t="n">
        <v>2</v>
      </c>
      <c r="H8336" t="n">
        <v>7</v>
      </c>
      <c r="I8336" t="n">
        <v>276.7900715599395</v>
      </c>
      <c r="J8336" t="n">
        <v>279.5943787252266</v>
      </c>
      <c r="K8336" t="n">
        <v>284.9655674300407</v>
      </c>
      <c r="L8336" t="n">
        <v>275.2928493377173</v>
      </c>
      <c r="M8336" t="n">
        <v>275.2928493377173</v>
      </c>
      <c r="N8336" t="n">
        <v>280.7636987704528</v>
      </c>
      <c r="O8336" t="n">
        <v>280.7636987704528</v>
      </c>
      <c r="P8336" t="n">
        <v>7.181960543846571</v>
      </c>
      <c r="Q8336" t="n">
        <v>0.9695035713721539</v>
      </c>
      <c r="R8336" t="n">
        <v>0.9943079910935372</v>
      </c>
      <c r="S8336" t="n">
        <v>0.999826414056635</v>
      </c>
      <c r="T8336" t="b">
        <v>1</v>
      </c>
    </row>
    <row r="8337">
      <c r="A8337" t="n">
        <v>42</v>
      </c>
      <c r="B8337" t="n">
        <v>136</v>
      </c>
      <c r="C8337" t="n">
        <v>81</v>
      </c>
      <c r="D8337" t="n">
        <v>50.95247214583335</v>
      </c>
      <c r="E8337" t="n">
        <v>0.999</v>
      </c>
      <c r="F8337" t="n">
        <v>276.0314707346838</v>
      </c>
      <c r="G8337" t="n">
        <v>2</v>
      </c>
      <c r="H8337" t="n">
        <v>5</v>
      </c>
      <c r="I8337" t="n">
        <v>279.4064707346838</v>
      </c>
      <c r="J8337" t="n">
        <v>284.9655674300407</v>
      </c>
      <c r="K8337" t="n">
        <v>289.8507517201494</v>
      </c>
      <c r="L8337" t="n">
        <v>278.2814707346838</v>
      </c>
      <c r="M8337" t="n">
        <v>278.2814707346838</v>
      </c>
      <c r="N8337" t="n">
        <v>283.1294699873796</v>
      </c>
      <c r="O8337" t="n">
        <v>283.1294699873796</v>
      </c>
      <c r="P8337" t="n">
        <v>7.097999252695843</v>
      </c>
      <c r="Q8337" t="n">
        <v>0.9722242973711164</v>
      </c>
      <c r="R8337" t="n">
        <v>0.9810044485118051</v>
      </c>
      <c r="S8337" t="n">
        <v>0.9994723852105922</v>
      </c>
      <c r="T8337" t="b">
        <v>1</v>
      </c>
    </row>
    <row r="8338">
      <c r="A8338" t="n">
        <v>42</v>
      </c>
      <c r="B8338" t="n">
        <v>137</v>
      </c>
      <c r="C8338" t="n">
        <v>16</v>
      </c>
      <c r="D8338" t="n">
        <v>53.57551639207747</v>
      </c>
      <c r="E8338" t="n">
        <v>0.999</v>
      </c>
      <c r="F8338" t="n">
        <v>276.7218760142356</v>
      </c>
      <c r="G8338" t="n">
        <v>4</v>
      </c>
      <c r="H8338" t="n">
        <v>8</v>
      </c>
      <c r="I8338" t="n">
        <v>277.2218760142356</v>
      </c>
      <c r="J8338" t="n">
        <v>277.2218760142356</v>
      </c>
      <c r="K8338" t="n">
        <v>282.057211428683</v>
      </c>
      <c r="L8338" t="n">
        <v>277.0418760142356</v>
      </c>
      <c r="M8338" t="n">
        <v>277.0418760142356</v>
      </c>
      <c r="N8338" t="n">
        <v>281.8598181358253</v>
      </c>
      <c r="O8338" t="n">
        <v>281.8598181358253</v>
      </c>
      <c r="P8338" t="n">
        <v>5.137942121589674</v>
      </c>
      <c r="Q8338" t="n">
        <v>0.9903078792793452</v>
      </c>
      <c r="R8338" t="n">
        <v>0.9912697345611582</v>
      </c>
      <c r="S8338" t="n">
        <v>0.9999153852134434</v>
      </c>
      <c r="T8338" t="b">
        <v>1</v>
      </c>
    </row>
    <row r="8339">
      <c r="A8339" t="n">
        <v>42</v>
      </c>
      <c r="B8339" t="n">
        <v>138</v>
      </c>
      <c r="C8339" t="n">
        <v>29</v>
      </c>
      <c r="D8339" t="n">
        <v>50.14878729140165</v>
      </c>
      <c r="E8339" t="n">
        <v>0.9</v>
      </c>
      <c r="F8339" t="n">
        <v>278.9378952777543</v>
      </c>
      <c r="G8339" t="n">
        <v>5</v>
      </c>
      <c r="H8339" t="n">
        <v>7</v>
      </c>
      <c r="I8339" t="n">
        <v>279.7434508333099</v>
      </c>
      <c r="J8339" t="n">
        <v>283.1294699873796</v>
      </c>
      <c r="K8339" t="n">
        <v>287.9010006525938</v>
      </c>
      <c r="L8339" t="n">
        <v>279.5823397221988</v>
      </c>
      <c r="M8339" t="n">
        <v>280.7636987704528</v>
      </c>
      <c r="N8339" t="n">
        <v>285.6610412793787</v>
      </c>
      <c r="O8339" t="n">
        <v>285.6610412793787</v>
      </c>
      <c r="P8339" t="n">
        <v>6.7231460016244</v>
      </c>
      <c r="Q8339" t="n">
        <v>0.9813012506003655</v>
      </c>
      <c r="R8339" t="n">
        <v>0.9949031587138177</v>
      </c>
      <c r="S8339" t="n">
        <v>0.99990469544206</v>
      </c>
      <c r="T8339" t="b">
        <v>1</v>
      </c>
    </row>
    <row r="8340">
      <c r="A8340" t="n">
        <v>42</v>
      </c>
      <c r="B8340" t="n">
        <v>139</v>
      </c>
      <c r="C8340" t="n">
        <v>96</v>
      </c>
      <c r="D8340" t="n">
        <v>39.11919311989337</v>
      </c>
      <c r="E8340" t="n">
        <v>0.999</v>
      </c>
      <c r="F8340" t="n">
        <v>279.3588418047426</v>
      </c>
      <c r="G8340" t="n">
        <v>1</v>
      </c>
      <c r="H8340" t="n">
        <v>6</v>
      </c>
      <c r="I8340" t="n">
        <v>284.1588418047426</v>
      </c>
      <c r="J8340" t="n">
        <v>284.1588418047426</v>
      </c>
      <c r="K8340" t="n">
        <v>287.8987264242353</v>
      </c>
      <c r="L8340" t="n">
        <v>281.7588418047426</v>
      </c>
      <c r="M8340" t="n">
        <v>281.7588418047426</v>
      </c>
      <c r="N8340" t="n">
        <v>285.1138326383527</v>
      </c>
      <c r="O8340" t="n">
        <v>285.1138326383527</v>
      </c>
      <c r="P8340" t="n">
        <v>5.754990833610066</v>
      </c>
      <c r="Q8340" t="n">
        <v>0.9847287490068339</v>
      </c>
      <c r="R8340" t="n">
        <v>0.9956337122518905</v>
      </c>
      <c r="S8340" t="n">
        <v>0.9999333213238902</v>
      </c>
      <c r="T8340" t="b">
        <v>1</v>
      </c>
    </row>
    <row r="8341">
      <c r="A8341" t="n">
        <v>42</v>
      </c>
      <c r="B8341" t="n">
        <v>140</v>
      </c>
      <c r="C8341" t="n">
        <v>25</v>
      </c>
      <c r="D8341" t="n">
        <v>57.67393992818478</v>
      </c>
      <c r="E8341" t="n">
        <v>0.9999</v>
      </c>
      <c r="F8341" t="n">
        <v>281.3583343075912</v>
      </c>
      <c r="G8341" t="n">
        <v>2</v>
      </c>
      <c r="H8341" t="n">
        <v>5</v>
      </c>
      <c r="I8341" t="n">
        <v>282.4000009742579</v>
      </c>
      <c r="J8341" t="n">
        <v>289.8507517201494</v>
      </c>
      <c r="K8341" t="n">
        <v>295.3803720392467</v>
      </c>
      <c r="L8341" t="n">
        <v>282.0527787520356</v>
      </c>
      <c r="M8341" t="n">
        <v>287.9010006525938</v>
      </c>
      <c r="N8341" t="n">
        <v>293.3885306172165</v>
      </c>
      <c r="O8341" t="n">
        <v>293.3885306172165</v>
      </c>
      <c r="P8341" t="n">
        <v>12.03019630962535</v>
      </c>
      <c r="Q8341" t="n">
        <v>0.968618293903539</v>
      </c>
      <c r="R8341" t="n">
        <v>0.9785257120863775</v>
      </c>
      <c r="S8341" t="n">
        <v>0.9993261002080639</v>
      </c>
      <c r="T8341" t="b">
        <v>0</v>
      </c>
    </row>
    <row r="8342">
      <c r="A8342" t="n">
        <v>42</v>
      </c>
      <c r="B8342" t="n">
        <v>141</v>
      </c>
      <c r="C8342" t="n">
        <v>94</v>
      </c>
      <c r="D8342" t="n">
        <v>59.98976470976152</v>
      </c>
      <c r="E8342" t="n">
        <v>0.99</v>
      </c>
      <c r="F8342" t="n">
        <v>283.1934861490183</v>
      </c>
      <c r="G8342" t="n">
        <v>7</v>
      </c>
      <c r="H8342" t="n">
        <v>8</v>
      </c>
      <c r="I8342" t="n">
        <v>285.2823750379072</v>
      </c>
      <c r="J8342" t="n">
        <v>285.6610412793787</v>
      </c>
      <c r="K8342" t="n">
        <v>291.5194167393163</v>
      </c>
      <c r="L8342" t="n">
        <v>285.0734861490183</v>
      </c>
      <c r="M8342" t="n">
        <v>289.2490256769786</v>
      </c>
      <c r="N8342" t="n">
        <v>294.6437886904463</v>
      </c>
      <c r="O8342" t="n">
        <v>291.5194167393163</v>
      </c>
      <c r="P8342" t="n">
        <v>8.325930590298015</v>
      </c>
      <c r="Q8342" t="n">
        <v>0.9939060302390469</v>
      </c>
      <c r="R8342" t="n">
        <v>0.99022963852624</v>
      </c>
      <c r="S8342" t="n">
        <v>0.9999404597126254</v>
      </c>
      <c r="T8342" t="b">
        <v>1</v>
      </c>
    </row>
    <row r="8343">
      <c r="A8343" t="n">
        <v>42</v>
      </c>
      <c r="B8343" t="n">
        <v>142</v>
      </c>
      <c r="C8343" t="n">
        <v>14</v>
      </c>
      <c r="D8343" t="n">
        <v>61.29403023760543</v>
      </c>
      <c r="E8343" t="n">
        <v>0.99</v>
      </c>
      <c r="F8343" t="n">
        <v>283.4569725980573</v>
      </c>
      <c r="G8343" t="n">
        <v>2</v>
      </c>
      <c r="H8343" t="n">
        <v>8</v>
      </c>
      <c r="I8343" t="n">
        <v>284.0403059313906</v>
      </c>
      <c r="J8343" t="n">
        <v>295.3803720392467</v>
      </c>
      <c r="K8343" t="n">
        <v>301.2570767600142</v>
      </c>
      <c r="L8343" t="n">
        <v>283.7369725980573</v>
      </c>
      <c r="M8343" t="n">
        <v>283.7369725980573</v>
      </c>
      <c r="N8343" t="n">
        <v>289.2490256769786</v>
      </c>
      <c r="O8343" t="n">
        <v>289.2490256769786</v>
      </c>
      <c r="P8343" t="n">
        <v>5.792053078921299</v>
      </c>
      <c r="Q8343" t="n">
        <v>0.9666816946579959</v>
      </c>
      <c r="R8343" t="n">
        <v>0.9900182802043379</v>
      </c>
      <c r="S8343" t="n">
        <v>0.9996674260120098</v>
      </c>
      <c r="T8343" t="b">
        <v>1</v>
      </c>
    </row>
    <row r="8344">
      <c r="A8344" t="n">
        <v>42</v>
      </c>
      <c r="B8344" t="n">
        <v>143</v>
      </c>
      <c r="C8344" t="n">
        <v>22</v>
      </c>
      <c r="D8344" t="n">
        <v>41.06339365608342</v>
      </c>
      <c r="E8344" t="n">
        <v>0.999</v>
      </c>
      <c r="F8344" t="n">
        <v>287.1719150510902</v>
      </c>
      <c r="G8344" t="n">
        <v>4</v>
      </c>
      <c r="H8344" t="n">
        <v>7</v>
      </c>
      <c r="I8344" t="n">
        <v>287.8594150510902</v>
      </c>
      <c r="J8344" t="n">
        <v>287.8594150510902</v>
      </c>
      <c r="K8344" t="n">
        <v>291.5654975110255</v>
      </c>
      <c r="L8344" t="n">
        <v>287.6608039399791</v>
      </c>
      <c r="M8344" t="n">
        <v>291.5194167393163</v>
      </c>
      <c r="N8344" t="n">
        <v>295.5295137760432</v>
      </c>
      <c r="O8344" t="n">
        <v>291.5654975110255</v>
      </c>
      <c r="P8344" t="n">
        <v>4.393582459935317</v>
      </c>
      <c r="Q8344" t="n">
        <v>0.9925629535659558</v>
      </c>
      <c r="R8344" t="n">
        <v>0.9958246163957039</v>
      </c>
      <c r="S8344" t="n">
        <v>0.9999689474782549</v>
      </c>
      <c r="T8344" t="b">
        <v>1</v>
      </c>
    </row>
    <row r="8345">
      <c r="A8345" t="n">
        <v>42</v>
      </c>
      <c r="B8345" t="n">
        <v>144</v>
      </c>
      <c r="C8345" t="n">
        <v>19</v>
      </c>
      <c r="D8345" t="n">
        <v>71.71488219151669</v>
      </c>
      <c r="E8345" t="n">
        <v>0.99</v>
      </c>
      <c r="F8345" t="n">
        <v>289.6652351262024</v>
      </c>
      <c r="G8345" t="n">
        <v>5</v>
      </c>
      <c r="H8345" t="n">
        <v>7</v>
      </c>
      <c r="I8345" t="n">
        <v>290.1930129039802</v>
      </c>
      <c r="J8345" t="n">
        <v>293.3885306172165</v>
      </c>
      <c r="K8345" t="n">
        <v>300.2120208352486</v>
      </c>
      <c r="L8345" t="n">
        <v>290.0874573484247</v>
      </c>
      <c r="M8345" t="n">
        <v>295.5295137760432</v>
      </c>
      <c r="N8345" t="n">
        <v>302.5329202400586</v>
      </c>
      <c r="O8345" t="n">
        <v>300.2120208352486</v>
      </c>
      <c r="P8345" t="n">
        <v>10.54678570904611</v>
      </c>
      <c r="Q8345" t="n">
        <v>0.9733678955379319</v>
      </c>
      <c r="R8345" t="n">
        <v>0.9927192975071935</v>
      </c>
      <c r="S8345" t="n">
        <v>0.9998060995706544</v>
      </c>
      <c r="T8345" t="b">
        <v>1</v>
      </c>
    </row>
    <row r="8346">
      <c r="A8346" t="n">
        <v>42</v>
      </c>
      <c r="B8346" t="n">
        <v>145</v>
      </c>
      <c r="C8346" t="n">
        <v>14</v>
      </c>
      <c r="D8346" t="n">
        <v>33.21788065693907</v>
      </c>
      <c r="E8346" t="n">
        <v>0.9</v>
      </c>
      <c r="F8346" t="n">
        <v>290.1033036698502</v>
      </c>
      <c r="G8346" t="n">
        <v>6</v>
      </c>
      <c r="H8346" t="n">
        <v>7</v>
      </c>
      <c r="I8346" t="n">
        <v>290.4533036698502</v>
      </c>
      <c r="J8346" t="n">
        <v>290.4533036698502</v>
      </c>
      <c r="K8346" t="n">
        <v>293.3021785117832</v>
      </c>
      <c r="L8346" t="n">
        <v>290.4144147809613</v>
      </c>
      <c r="M8346" t="n">
        <v>302.5329202400586</v>
      </c>
      <c r="N8346" t="n">
        <v>305.7768538979628</v>
      </c>
      <c r="O8346" t="n">
        <v>293.3021785117832</v>
      </c>
      <c r="P8346" t="n">
        <v>3.198874841933048</v>
      </c>
      <c r="Q8346" t="n">
        <v>0.9962911639870611</v>
      </c>
      <c r="R8346" t="n">
        <v>0.9966210097059036</v>
      </c>
      <c r="S8346" t="n">
        <v>0.9999874678791099</v>
      </c>
      <c r="T8346" t="b">
        <v>1</v>
      </c>
    </row>
    <row r="8347">
      <c r="A8347" t="n">
        <v>42</v>
      </c>
      <c r="B8347" t="n">
        <v>146</v>
      </c>
      <c r="C8347" t="n">
        <v>37</v>
      </c>
      <c r="D8347" t="n">
        <v>35.76532379625473</v>
      </c>
      <c r="E8347" t="n">
        <v>0.999</v>
      </c>
      <c r="F8347" t="n">
        <v>292.312038445028</v>
      </c>
      <c r="G8347" t="n">
        <v>4</v>
      </c>
      <c r="H8347" t="n">
        <v>6</v>
      </c>
      <c r="I8347" t="n">
        <v>293.468288445028</v>
      </c>
      <c r="J8347" t="n">
        <v>293.468288445028</v>
      </c>
      <c r="K8347" t="n">
        <v>296.6962057551593</v>
      </c>
      <c r="L8347" t="n">
        <v>293.237038445028</v>
      </c>
      <c r="M8347" t="n">
        <v>293.3021785117832</v>
      </c>
      <c r="N8347" t="n">
        <v>296.3695304668651</v>
      </c>
      <c r="O8347" t="n">
        <v>296.3695304668651</v>
      </c>
      <c r="P8347" t="n">
        <v>4.057492021837106</v>
      </c>
      <c r="Q8347" t="n">
        <v>0.9935193776739767</v>
      </c>
      <c r="R8347" t="n">
        <v>0.9960073059314621</v>
      </c>
      <c r="S8347" t="n">
        <v>0.9999741248576784</v>
      </c>
      <c r="T8347" t="b">
        <v>1</v>
      </c>
    </row>
    <row r="8348">
      <c r="A8348" t="n">
        <v>42</v>
      </c>
      <c r="B8348" t="n">
        <v>147</v>
      </c>
      <c r="C8348" t="n">
        <v>51</v>
      </c>
      <c r="D8348" t="n">
        <v>50.30715431918719</v>
      </c>
      <c r="E8348" t="n">
        <v>0.9</v>
      </c>
      <c r="F8348" t="n">
        <v>292.7272390621187</v>
      </c>
      <c r="G8348" t="n">
        <v>7</v>
      </c>
      <c r="H8348" t="n">
        <v>8</v>
      </c>
      <c r="I8348" t="n">
        <v>293.860572395452</v>
      </c>
      <c r="J8348" t="n">
        <v>305.7768538979628</v>
      </c>
      <c r="K8348" t="n">
        <v>310.6896619369459</v>
      </c>
      <c r="L8348" t="n">
        <v>293.7472390621187</v>
      </c>
      <c r="M8348" t="n">
        <v>294.6437886904463</v>
      </c>
      <c r="N8348" t="n">
        <v>299.167813359438</v>
      </c>
      <c r="O8348" t="n">
        <v>299.167813359438</v>
      </c>
      <c r="P8348" t="n">
        <v>6.440574297319301</v>
      </c>
      <c r="Q8348" t="n">
        <v>0.9948871043955237</v>
      </c>
      <c r="R8348" t="n">
        <v>0.9918001326367661</v>
      </c>
      <c r="S8348" t="n">
        <v>0.9999580749342012</v>
      </c>
      <c r="T8348" t="b">
        <v>1</v>
      </c>
    </row>
    <row r="8349">
      <c r="A8349" t="n">
        <v>42</v>
      </c>
      <c r="B8349" t="n">
        <v>148</v>
      </c>
      <c r="C8349" t="n">
        <v>87</v>
      </c>
      <c r="D8349" t="n">
        <v>41.70098183161208</v>
      </c>
      <c r="E8349" t="n">
        <v>0.999</v>
      </c>
      <c r="F8349" t="n">
        <v>293.128831000982</v>
      </c>
      <c r="G8349" t="n">
        <v>4</v>
      </c>
      <c r="H8349" t="n">
        <v>5</v>
      </c>
      <c r="I8349" t="n">
        <v>295.847581000982</v>
      </c>
      <c r="J8349" t="n">
        <v>296.6962057551593</v>
      </c>
      <c r="K8349" t="n">
        <v>300.4598322742579</v>
      </c>
      <c r="L8349" t="n">
        <v>295.5454976676486</v>
      </c>
      <c r="M8349" t="n">
        <v>300.2120208352486</v>
      </c>
      <c r="N8349" t="n">
        <v>304.1797641113296</v>
      </c>
      <c r="O8349" t="n">
        <v>300.4598322742579</v>
      </c>
      <c r="P8349" t="n">
        <v>7.331001273275945</v>
      </c>
      <c r="Q8349" t="n">
        <v>0.9924479162440271</v>
      </c>
      <c r="R8349" t="n">
        <v>0.9844264764552543</v>
      </c>
      <c r="S8349" t="n">
        <v>0.9998823874458145</v>
      </c>
      <c r="T8349" t="b">
        <v>1</v>
      </c>
    </row>
    <row r="8350">
      <c r="A8350" t="n">
        <v>42</v>
      </c>
      <c r="B8350" t="n">
        <v>149</v>
      </c>
      <c r="C8350" t="n">
        <v>74</v>
      </c>
      <c r="D8350" t="n">
        <v>25.71370826456232</v>
      </c>
      <c r="E8350" t="n">
        <v>0.999</v>
      </c>
      <c r="F8350" t="n">
        <v>295.7107124201308</v>
      </c>
      <c r="G8350" t="n">
        <v>6</v>
      </c>
      <c r="H8350" t="n">
        <v>8</v>
      </c>
      <c r="I8350" t="n">
        <v>297.5607124201308</v>
      </c>
      <c r="J8350" t="n">
        <v>297.5607124201308</v>
      </c>
      <c r="K8350" t="n">
        <v>299.7660047241242</v>
      </c>
      <c r="L8350" t="n">
        <v>297.1907124201308</v>
      </c>
      <c r="M8350" t="n">
        <v>299.167813359438</v>
      </c>
      <c r="N8350" t="n">
        <v>301.4801971961792</v>
      </c>
      <c r="O8350" t="n">
        <v>299.7660047241242</v>
      </c>
      <c r="P8350" t="n">
        <v>4.055292303993383</v>
      </c>
      <c r="Q8350" t="n">
        <v>0.9971278137484612</v>
      </c>
      <c r="R8350" t="n">
        <v>0.9958003322398152</v>
      </c>
      <c r="S8350" t="n">
        <v>0.9999879377719981</v>
      </c>
      <c r="T8350" t="b">
        <v>1</v>
      </c>
    </row>
    <row r="8351">
      <c r="A8351" t="n">
        <v>42</v>
      </c>
      <c r="B8351" t="n">
        <v>150</v>
      </c>
      <c r="C8351" t="n">
        <v>63</v>
      </c>
      <c r="D8351" t="n">
        <v>26.49052869939182</v>
      </c>
      <c r="E8351" t="n">
        <v>0.9</v>
      </c>
      <c r="F8351" t="n">
        <v>296.7620140969416</v>
      </c>
      <c r="G8351" t="n">
        <v>5</v>
      </c>
      <c r="H8351" t="n">
        <v>8</v>
      </c>
      <c r="I8351" t="n">
        <v>298.5120140969416</v>
      </c>
      <c r="J8351" t="n">
        <v>304.1797641113296</v>
      </c>
      <c r="K8351" t="n">
        <v>306.700271123641</v>
      </c>
      <c r="L8351" t="n">
        <v>298.0220140969416</v>
      </c>
      <c r="M8351" t="n">
        <v>301.4801971961792</v>
      </c>
      <c r="N8351" t="n">
        <v>303.8624389856929</v>
      </c>
      <c r="O8351" t="n">
        <v>303.8624389856929</v>
      </c>
      <c r="P8351" t="n">
        <v>7.10042488875132</v>
      </c>
      <c r="Q8351" t="n">
        <v>0.9900786271646744</v>
      </c>
      <c r="R8351" t="n">
        <v>0.9956737335915942</v>
      </c>
      <c r="S8351" t="n">
        <v>0.9999570774979772</v>
      </c>
      <c r="T8351" t="b">
        <v>1</v>
      </c>
    </row>
    <row r="8352">
      <c r="A8352" t="n">
        <v>42</v>
      </c>
      <c r="B8352" t="n">
        <v>151</v>
      </c>
      <c r="C8352" t="n">
        <v>79</v>
      </c>
      <c r="D8352" t="n">
        <v>63.90692432390129</v>
      </c>
      <c r="E8352" t="n">
        <v>0.99</v>
      </c>
      <c r="F8352" t="n">
        <v>296.7849509893279</v>
      </c>
      <c r="G8352" t="n">
        <v>2</v>
      </c>
      <c r="H8352" t="n">
        <v>3</v>
      </c>
      <c r="I8352" t="n">
        <v>300.0766176559946</v>
      </c>
      <c r="J8352" t="n">
        <v>301.2570767600142</v>
      </c>
      <c r="K8352" t="n">
        <v>307.3842986510882</v>
      </c>
      <c r="L8352" t="n">
        <v>299.6063795607565</v>
      </c>
      <c r="M8352" t="n">
        <v>299.6063795607565</v>
      </c>
      <c r="N8352" t="n">
        <v>304.8105264926702</v>
      </c>
      <c r="O8352" t="n">
        <v>304.8105264926702</v>
      </c>
      <c r="P8352" t="n">
        <v>8.025575503342338</v>
      </c>
      <c r="Q8352" t="n">
        <v>0.9652863102540337</v>
      </c>
      <c r="R8352" t="n">
        <v>0.991395987698128</v>
      </c>
      <c r="S8352" t="n">
        <v>0.9997013229863824</v>
      </c>
      <c r="T8352" t="b">
        <v>1</v>
      </c>
    </row>
    <row r="8353">
      <c r="A8353" t="n">
        <v>42</v>
      </c>
      <c r="B8353" t="n">
        <v>152</v>
      </c>
      <c r="C8353" t="n">
        <v>12</v>
      </c>
      <c r="D8353" t="n">
        <v>63.37928648737845</v>
      </c>
      <c r="E8353" t="n">
        <v>0.99</v>
      </c>
      <c r="F8353" t="n">
        <v>301.614440076321</v>
      </c>
      <c r="G8353" t="n">
        <v>2</v>
      </c>
      <c r="H8353" t="n">
        <v>8</v>
      </c>
      <c r="I8353" t="n">
        <v>302.114440076321</v>
      </c>
      <c r="J8353" t="n">
        <v>307.3842986510882</v>
      </c>
      <c r="K8353" t="n">
        <v>313.4609320631091</v>
      </c>
      <c r="L8353" t="n">
        <v>301.8544400763211</v>
      </c>
      <c r="M8353" t="n">
        <v>303.8624389856929</v>
      </c>
      <c r="N8353" t="n">
        <v>309.5620151086586</v>
      </c>
      <c r="O8353" t="n">
        <v>309.5620151086586</v>
      </c>
      <c r="P8353" t="n">
        <v>7.947575032337568</v>
      </c>
      <c r="Q8353" t="n">
        <v>0.9655679264459908</v>
      </c>
      <c r="R8353" t="n">
        <v>0.9896804547999697</v>
      </c>
      <c r="S8353" t="n">
        <v>0.9996446766606286</v>
      </c>
      <c r="T8353" t="b">
        <v>1</v>
      </c>
    </row>
    <row r="8354">
      <c r="A8354" t="n">
        <v>42</v>
      </c>
      <c r="B8354" t="n">
        <v>153</v>
      </c>
      <c r="C8354" t="n">
        <v>64</v>
      </c>
      <c r="D8354" t="n">
        <v>25.12029222292051</v>
      </c>
      <c r="E8354" t="n">
        <v>0.999</v>
      </c>
      <c r="F8354" t="n">
        <v>303.2549959680717</v>
      </c>
      <c r="G8354" t="n">
        <v>2</v>
      </c>
      <c r="H8354" t="n">
        <v>6</v>
      </c>
      <c r="I8354" t="n">
        <v>305.9216626347384</v>
      </c>
      <c r="J8354" t="n">
        <v>313.4609320631091</v>
      </c>
      <c r="K8354" t="n">
        <v>315.8693972810306</v>
      </c>
      <c r="L8354" t="n">
        <v>304.8549959680717</v>
      </c>
      <c r="M8354" t="n">
        <v>304.8549959680717</v>
      </c>
      <c r="N8354" t="n">
        <v>307.0093949580306</v>
      </c>
      <c r="O8354" t="n">
        <v>307.0093949580306</v>
      </c>
      <c r="P8354" t="n">
        <v>3.754398989958872</v>
      </c>
      <c r="Q8354" t="n">
        <v>0.9862083976938096</v>
      </c>
      <c r="R8354" t="n">
        <v>0.9971940044293665</v>
      </c>
      <c r="S8354" t="n">
        <v>0.9999613008250169</v>
      </c>
      <c r="T8354" t="b">
        <v>1</v>
      </c>
    </row>
    <row r="8355">
      <c r="A8355" t="n">
        <v>42</v>
      </c>
      <c r="B8355" t="n">
        <v>154</v>
      </c>
      <c r="C8355" t="n">
        <v>59</v>
      </c>
      <c r="D8355" t="n">
        <v>39.60329258760133</v>
      </c>
      <c r="E8355" t="n">
        <v>0.9999</v>
      </c>
      <c r="F8355" t="n">
        <v>304.6222174114578</v>
      </c>
      <c r="G8355" t="n">
        <v>1</v>
      </c>
      <c r="H8355" t="n">
        <v>8</v>
      </c>
      <c r="I8355" t="n">
        <v>307.5722174114578</v>
      </c>
      <c r="J8355" t="n">
        <v>307.6304949641697</v>
      </c>
      <c r="K8355" t="n">
        <v>311.4166606035197</v>
      </c>
      <c r="L8355" t="n">
        <v>305.8022174114578</v>
      </c>
      <c r="M8355" t="n">
        <v>309.5620151086586</v>
      </c>
      <c r="N8355" t="n">
        <v>313.1234622838026</v>
      </c>
      <c r="O8355" t="n">
        <v>311.4166606035197</v>
      </c>
      <c r="P8355" t="n">
        <v>6.794443192061919</v>
      </c>
      <c r="Q8355" t="n">
        <v>0.9845412357390405</v>
      </c>
      <c r="R8355" t="n">
        <v>0.9935391699157451</v>
      </c>
      <c r="S8355" t="n">
        <v>0.9999001235507974</v>
      </c>
      <c r="T8355" t="b">
        <v>1</v>
      </c>
    </row>
    <row r="8356">
      <c r="A8356" t="n">
        <v>42</v>
      </c>
      <c r="B8356" t="n">
        <v>155</v>
      </c>
      <c r="C8356" t="n">
        <v>17</v>
      </c>
      <c r="D8356" t="n">
        <v>12.21263075110782</v>
      </c>
      <c r="E8356" t="n">
        <v>0.999</v>
      </c>
      <c r="F8356" t="n">
        <v>305.6129394430313</v>
      </c>
      <c r="G8356" t="n">
        <v>1</v>
      </c>
      <c r="H8356" t="n">
        <v>8</v>
      </c>
      <c r="I8356" t="n">
        <v>306.4629394430313</v>
      </c>
      <c r="J8356" t="n">
        <v>306.4629394430313</v>
      </c>
      <c r="K8356" t="n">
        <v>307.6304949641697</v>
      </c>
      <c r="L8356" t="n">
        <v>305.9529394430313</v>
      </c>
      <c r="M8356" t="n">
        <v>313.1234622838026</v>
      </c>
      <c r="N8356" t="n">
        <v>314.2217204448735</v>
      </c>
      <c r="O8356" t="n">
        <v>307.6304949641697</v>
      </c>
      <c r="P8356" t="n">
        <v>2.017555521138434</v>
      </c>
      <c r="Q8356" t="n">
        <v>0.9952072085339183</v>
      </c>
      <c r="R8356" t="n">
        <v>0.998003179488092</v>
      </c>
      <c r="S8356" t="n">
        <v>0.9999904296556912</v>
      </c>
      <c r="T8356" t="b">
        <v>1</v>
      </c>
    </row>
    <row r="8357">
      <c r="A8357" t="n">
        <v>42</v>
      </c>
      <c r="B8357" t="n">
        <v>156</v>
      </c>
      <c r="C8357" t="n">
        <v>43</v>
      </c>
      <c r="D8357" t="n">
        <v>30.54834043508056</v>
      </c>
      <c r="E8357" t="n">
        <v>0.99</v>
      </c>
      <c r="F8357" t="n">
        <v>306.0952774566833</v>
      </c>
      <c r="G8357" t="n">
        <v>3</v>
      </c>
      <c r="H8357" t="n">
        <v>6</v>
      </c>
      <c r="I8357" t="n">
        <v>307.6309917423976</v>
      </c>
      <c r="J8357" t="n">
        <v>307.6309917423976</v>
      </c>
      <c r="K8357" t="n">
        <v>310.1186416149611</v>
      </c>
      <c r="L8357" t="n">
        <v>307.1702774566833</v>
      </c>
      <c r="M8357" t="n">
        <v>307.1702774566833</v>
      </c>
      <c r="N8357" t="n">
        <v>309.790203737565</v>
      </c>
      <c r="O8357" t="n">
        <v>309.790203737565</v>
      </c>
      <c r="P8357" t="n">
        <v>3.694926280881702</v>
      </c>
      <c r="Q8357" t="n">
        <v>0.995877894022804</v>
      </c>
      <c r="R8357" t="n">
        <v>0.9965887139590293</v>
      </c>
      <c r="S8357" t="n">
        <v>0.9999859383174206</v>
      </c>
      <c r="T8357" t="b">
        <v>1</v>
      </c>
    </row>
    <row r="8358">
      <c r="A8358" t="n">
        <v>42</v>
      </c>
      <c r="B8358" t="n">
        <v>157</v>
      </c>
      <c r="C8358" t="n">
        <v>41</v>
      </c>
      <c r="D8358" t="n">
        <v>50.03149339688316</v>
      </c>
      <c r="E8358" t="n">
        <v>0.999</v>
      </c>
      <c r="F8358" t="n">
        <v>306.2556064721155</v>
      </c>
      <c r="G8358" t="n">
        <v>3</v>
      </c>
      <c r="H8358" t="n">
        <v>8</v>
      </c>
      <c r="I8358" t="n">
        <v>307.7198921864012</v>
      </c>
      <c r="J8358" t="n">
        <v>310.1186416149611</v>
      </c>
      <c r="K8358" t="n">
        <v>314.1928674616128</v>
      </c>
      <c r="L8358" t="n">
        <v>307.0756064721155</v>
      </c>
      <c r="M8358" t="n">
        <v>314.2217204448735</v>
      </c>
      <c r="N8358" t="n">
        <v>318.7209554625788</v>
      </c>
      <c r="O8358" t="n">
        <v>314.1928674616128</v>
      </c>
      <c r="P8358" t="n">
        <v>7.937260989497361</v>
      </c>
      <c r="Q8358" t="n">
        <v>0.9932577716578754</v>
      </c>
      <c r="R8358" t="n">
        <v>0.9918448805649112</v>
      </c>
      <c r="S8358" t="n">
        <v>0.9999450163226113</v>
      </c>
      <c r="T8358" t="b">
        <v>1</v>
      </c>
    </row>
    <row r="8359">
      <c r="A8359" t="n">
        <v>42</v>
      </c>
      <c r="B8359" t="n">
        <v>158</v>
      </c>
      <c r="C8359" t="n">
        <v>44</v>
      </c>
      <c r="D8359" t="n">
        <v>47.94394853399143</v>
      </c>
      <c r="E8359" t="n">
        <v>0.9999</v>
      </c>
      <c r="F8359" t="n">
        <v>308.642325194815</v>
      </c>
      <c r="G8359" t="n">
        <v>3</v>
      </c>
      <c r="H8359" t="n">
        <v>8</v>
      </c>
      <c r="I8359" t="n">
        <v>310.2137537662436</v>
      </c>
      <c r="J8359" t="n">
        <v>314.1928674616128</v>
      </c>
      <c r="K8359" t="n">
        <v>318.0970977982571</v>
      </c>
      <c r="L8359" t="n">
        <v>309.522325194815</v>
      </c>
      <c r="M8359" t="n">
        <v>318.7209554625788</v>
      </c>
      <c r="N8359" t="n">
        <v>323.0324616257075</v>
      </c>
      <c r="O8359" t="n">
        <v>318.0970977982571</v>
      </c>
      <c r="P8359" t="n">
        <v>9.454772603442052</v>
      </c>
      <c r="Q8359" t="n">
        <v>0.9935381776314521</v>
      </c>
      <c r="R8359" t="n">
        <v>0.9921838164365256</v>
      </c>
      <c r="S8359" t="n">
        <v>0.9999494932102129</v>
      </c>
      <c r="T8359" t="b">
        <v>1</v>
      </c>
    </row>
    <row r="8360">
      <c r="A8360" t="n">
        <v>42</v>
      </c>
      <c r="B8360" t="n">
        <v>159</v>
      </c>
      <c r="C8360" t="n">
        <v>64</v>
      </c>
      <c r="D8360" t="n">
        <v>69.92956674357832</v>
      </c>
      <c r="E8360" t="n">
        <v>0.9999</v>
      </c>
      <c r="F8360" t="n">
        <v>309.7930271421522</v>
      </c>
      <c r="G8360" t="n">
        <v>2</v>
      </c>
      <c r="H8360" t="n">
        <v>6</v>
      </c>
      <c r="I8360" t="n">
        <v>312.4596938088189</v>
      </c>
      <c r="J8360" t="n">
        <v>318.9346379530654</v>
      </c>
      <c r="K8360" t="n">
        <v>325.6392944001965</v>
      </c>
      <c r="L8360" t="n">
        <v>311.3930271421522</v>
      </c>
      <c r="M8360" t="n">
        <v>311.3930271421522</v>
      </c>
      <c r="N8360" t="n">
        <v>317.3904170858553</v>
      </c>
      <c r="O8360" t="n">
        <v>317.3904170858553</v>
      </c>
      <c r="P8360" t="n">
        <v>7.597389943703149</v>
      </c>
      <c r="Q8360" t="n">
        <v>0.9620776582534414</v>
      </c>
      <c r="R8360" t="n">
        <v>0.9922082379602207</v>
      </c>
      <c r="S8360" t="n">
        <v>0.9997045181371196</v>
      </c>
      <c r="T8360" t="b">
        <v>0</v>
      </c>
    </row>
    <row r="8361">
      <c r="A8361" t="n">
        <v>42</v>
      </c>
      <c r="B8361" t="n">
        <v>160</v>
      </c>
      <c r="C8361" t="n">
        <v>22</v>
      </c>
      <c r="D8361" t="n">
        <v>31.9704602093228</v>
      </c>
      <c r="E8361" t="n">
        <v>0.9</v>
      </c>
      <c r="F8361" t="n">
        <v>310.6108648900181</v>
      </c>
      <c r="G8361" t="n">
        <v>2</v>
      </c>
      <c r="H8361" t="n">
        <v>7</v>
      </c>
      <c r="I8361" t="n">
        <v>311.5275315566848</v>
      </c>
      <c r="J8361" t="n">
        <v>315.8693972810306</v>
      </c>
      <c r="K8361" t="n">
        <v>318.9346379530654</v>
      </c>
      <c r="L8361" t="n">
        <v>311.099753778907</v>
      </c>
      <c r="M8361" t="n">
        <v>311.099753778907</v>
      </c>
      <c r="N8361" t="n">
        <v>314.2218690337236</v>
      </c>
      <c r="O8361" t="n">
        <v>314.2218690337236</v>
      </c>
      <c r="P8361" t="n">
        <v>3.611004143705543</v>
      </c>
      <c r="Q8361" t="n">
        <v>0.9824806198251318</v>
      </c>
      <c r="R8361" t="n">
        <v>0.9967476932763895</v>
      </c>
      <c r="S8361" t="n">
        <v>0.9999430216020638</v>
      </c>
      <c r="T8361" t="b">
        <v>1</v>
      </c>
    </row>
    <row r="8362">
      <c r="A8362" t="n">
        <v>42</v>
      </c>
      <c r="B8362" t="n">
        <v>161</v>
      </c>
      <c r="C8362" t="n">
        <v>20</v>
      </c>
      <c r="D8362" t="n">
        <v>38.96577069630239</v>
      </c>
      <c r="E8362" t="n">
        <v>0.9999</v>
      </c>
      <c r="F8362" t="n">
        <v>311.552202859905</v>
      </c>
      <c r="G8362" t="n">
        <v>1</v>
      </c>
      <c r="H8362" t="n">
        <v>7</v>
      </c>
      <c r="I8362" t="n">
        <v>312.552202859905</v>
      </c>
      <c r="J8362" t="n">
        <v>312.552202859905</v>
      </c>
      <c r="K8362" t="n">
        <v>316.2774199436815</v>
      </c>
      <c r="L8362" t="n">
        <v>311.9966473043495</v>
      </c>
      <c r="M8362" t="n">
        <v>314.2218690337236</v>
      </c>
      <c r="N8362" t="n">
        <v>318.0271200782844</v>
      </c>
      <c r="O8362" t="n">
        <v>316.2774199436815</v>
      </c>
      <c r="P8362" t="n">
        <v>4.725217083776499</v>
      </c>
      <c r="Q8362" t="n">
        <v>0.9847881837916687</v>
      </c>
      <c r="R8362" t="n">
        <v>0.9960374824921042</v>
      </c>
      <c r="S8362" t="n">
        <v>0.9999397229119475</v>
      </c>
      <c r="T8362" t="b">
        <v>1</v>
      </c>
    </row>
    <row r="8363">
      <c r="A8363" t="n">
        <v>42</v>
      </c>
      <c r="B8363" t="n">
        <v>162</v>
      </c>
      <c r="C8363" t="n">
        <v>60</v>
      </c>
      <c r="D8363" t="n">
        <v>39.39751136993004</v>
      </c>
      <c r="E8363" t="n">
        <v>0.99</v>
      </c>
      <c r="F8363" t="n">
        <v>312.6281572967015</v>
      </c>
      <c r="G8363" t="n">
        <v>2</v>
      </c>
      <c r="H8363" t="n">
        <v>5</v>
      </c>
      <c r="I8363" t="n">
        <v>315.1281572967015</v>
      </c>
      <c r="J8363" t="n">
        <v>325.6392944001965</v>
      </c>
      <c r="K8363" t="n">
        <v>329.4166205142838</v>
      </c>
      <c r="L8363" t="n">
        <v>314.2948239633682</v>
      </c>
      <c r="M8363" t="n">
        <v>314.2948239633682</v>
      </c>
      <c r="N8363" t="n">
        <v>318.0433978330095</v>
      </c>
      <c r="O8363" t="n">
        <v>318.0433978330095</v>
      </c>
      <c r="P8363" t="n">
        <v>5.415240536307977</v>
      </c>
      <c r="Q8363" t="n">
        <v>0.9784548280609944</v>
      </c>
      <c r="R8363" t="n">
        <v>0.9852803601475481</v>
      </c>
      <c r="S8363" t="n">
        <v>0.9996828628284987</v>
      </c>
      <c r="T8363" t="b">
        <v>1</v>
      </c>
    </row>
    <row r="8364">
      <c r="A8364" t="n">
        <v>42</v>
      </c>
      <c r="B8364" t="n">
        <v>163</v>
      </c>
      <c r="C8364" t="n">
        <v>53</v>
      </c>
      <c r="D8364" t="n">
        <v>70.84264618277928</v>
      </c>
      <c r="E8364" t="n">
        <v>0.9</v>
      </c>
      <c r="F8364" t="n">
        <v>316.4171078400764</v>
      </c>
      <c r="G8364" t="n">
        <v>2</v>
      </c>
      <c r="H8364" t="n">
        <v>7</v>
      </c>
      <c r="I8364" t="n">
        <v>318.6254411734097</v>
      </c>
      <c r="J8364" t="n">
        <v>329.4166205142838</v>
      </c>
      <c r="K8364" t="n">
        <v>336.2088205318082</v>
      </c>
      <c r="L8364" t="n">
        <v>317.5948856178542</v>
      </c>
      <c r="M8364" t="n">
        <v>318.0271200782844</v>
      </c>
      <c r="N8364" t="n">
        <v>324.9453472445715</v>
      </c>
      <c r="O8364" t="n">
        <v>324.9453472445715</v>
      </c>
      <c r="P8364" t="n">
        <v>8.528239404495025</v>
      </c>
      <c r="Q8364" t="n">
        <v>0.9615921336036451</v>
      </c>
      <c r="R8364" t="n">
        <v>0.9928075302079002</v>
      </c>
      <c r="S8364" t="n">
        <v>0.9997237525811652</v>
      </c>
      <c r="T8364" t="b">
        <v>1</v>
      </c>
    </row>
    <row r="8365">
      <c r="A8365" t="n">
        <v>42</v>
      </c>
      <c r="B8365" t="n">
        <v>164</v>
      </c>
      <c r="C8365" t="n">
        <v>38</v>
      </c>
      <c r="D8365" t="n">
        <v>33.99966038162763</v>
      </c>
      <c r="E8365" t="n">
        <v>0.999</v>
      </c>
      <c r="F8365" t="n">
        <v>316.4376655740438</v>
      </c>
      <c r="G8365" t="n">
        <v>4</v>
      </c>
      <c r="H8365" t="n">
        <v>6</v>
      </c>
      <c r="I8365" t="n">
        <v>317.6251655740438</v>
      </c>
      <c r="J8365" t="n">
        <v>317.6251655740438</v>
      </c>
      <c r="K8365" t="n">
        <v>320.6937269803278</v>
      </c>
      <c r="L8365" t="n">
        <v>317.3876655740438</v>
      </c>
      <c r="M8365" t="n">
        <v>317.3904170858553</v>
      </c>
      <c r="N8365" t="n">
        <v>320.306339931621</v>
      </c>
      <c r="O8365" t="n">
        <v>320.306339931621</v>
      </c>
      <c r="P8365" t="n">
        <v>3.86867435757722</v>
      </c>
      <c r="Q8365" t="n">
        <v>0.9938383254490124</v>
      </c>
      <c r="R8365" t="n">
        <v>0.9962040427539114</v>
      </c>
      <c r="S8365" t="n">
        <v>0.9999766105468402</v>
      </c>
      <c r="T8365" t="b">
        <v>1</v>
      </c>
    </row>
    <row r="8366">
      <c r="A8366" t="n">
        <v>42</v>
      </c>
      <c r="B8366" t="n">
        <v>165</v>
      </c>
      <c r="C8366" t="n">
        <v>58</v>
      </c>
      <c r="D8366" t="n">
        <v>56.52139609313584</v>
      </c>
      <c r="E8366" t="n">
        <v>0.99</v>
      </c>
      <c r="F8366" t="n">
        <v>316.55525622292</v>
      </c>
      <c r="G8366" t="n">
        <v>5</v>
      </c>
      <c r="H8366" t="n">
        <v>6</v>
      </c>
      <c r="I8366" t="n">
        <v>318.1663673340311</v>
      </c>
      <c r="J8366" t="n">
        <v>318.1663673340311</v>
      </c>
      <c r="K8366" t="n">
        <v>323.5442356587824</v>
      </c>
      <c r="L8366" t="n">
        <v>318.00525622292</v>
      </c>
      <c r="M8366" t="n">
        <v>320.306339931621</v>
      </c>
      <c r="N8366" t="n">
        <v>325.1538010030735</v>
      </c>
      <c r="O8366" t="n">
        <v>323.5442356587824</v>
      </c>
      <c r="P8366" t="n">
        <v>6.988979435862348</v>
      </c>
      <c r="Q8366" t="n">
        <v>0.9789503007562523</v>
      </c>
      <c r="R8366" t="n">
        <v>0.9936974975436402</v>
      </c>
      <c r="S8366" t="n">
        <v>0.9998673342188107</v>
      </c>
      <c r="T8366" t="b">
        <v>1</v>
      </c>
    </row>
    <row r="8367">
      <c r="A8367" t="n">
        <v>42</v>
      </c>
      <c r="B8367" t="n">
        <v>166</v>
      </c>
      <c r="C8367" t="n">
        <v>70</v>
      </c>
      <c r="D8367" t="n">
        <v>51.63354419283532</v>
      </c>
      <c r="E8367" t="n">
        <v>0.999</v>
      </c>
      <c r="F8367" t="n">
        <v>316.8507380814161</v>
      </c>
      <c r="G8367" t="n">
        <v>2</v>
      </c>
      <c r="H8367" t="n">
        <v>3</v>
      </c>
      <c r="I8367" t="n">
        <v>319.7674047480828</v>
      </c>
      <c r="J8367" t="n">
        <v>336.2088205318082</v>
      </c>
      <c r="K8367" t="n">
        <v>341.1593041552824</v>
      </c>
      <c r="L8367" t="n">
        <v>319.3507380814161</v>
      </c>
      <c r="M8367" t="n">
        <v>319.3507380814161</v>
      </c>
      <c r="N8367" t="n">
        <v>323.5554240906046</v>
      </c>
      <c r="O8367" t="n">
        <v>323.5554240906046</v>
      </c>
      <c r="P8367" t="n">
        <v>6.704686009188549</v>
      </c>
      <c r="Q8367" t="n">
        <v>0.9718582983131768</v>
      </c>
      <c r="R8367" t="n">
        <v>0.9930426325357828</v>
      </c>
      <c r="S8367" t="n">
        <v>0.9998042078402964</v>
      </c>
      <c r="T8367" t="b">
        <v>1</v>
      </c>
    </row>
    <row r="8368">
      <c r="A8368" t="n">
        <v>42</v>
      </c>
      <c r="B8368" t="n">
        <v>167</v>
      </c>
      <c r="C8368" t="n">
        <v>63</v>
      </c>
      <c r="D8368" t="n">
        <v>47.10708506835977</v>
      </c>
      <c r="E8368" t="n">
        <v>0.9999</v>
      </c>
      <c r="F8368" t="n">
        <v>317.8115084826005</v>
      </c>
      <c r="G8368" t="n">
        <v>3</v>
      </c>
      <c r="H8368" t="n">
        <v>6</v>
      </c>
      <c r="I8368" t="n">
        <v>320.0615084826005</v>
      </c>
      <c r="J8368" t="n">
        <v>323.5554240906046</v>
      </c>
      <c r="K8368" t="n">
        <v>327.3915059365622</v>
      </c>
      <c r="L8368" t="n">
        <v>319.3865084826004</v>
      </c>
      <c r="M8368" t="n">
        <v>325.1538010030735</v>
      </c>
      <c r="N8368" t="n">
        <v>329.1938597567921</v>
      </c>
      <c r="O8368" t="n">
        <v>327.3915059365622</v>
      </c>
      <c r="P8368" t="n">
        <v>9.579997453961766</v>
      </c>
      <c r="Q8368" t="n">
        <v>0.9936506101442435</v>
      </c>
      <c r="R8368" t="n">
        <v>0.9947444904837782</v>
      </c>
      <c r="S8368" t="n">
        <v>0.9999666307211909</v>
      </c>
      <c r="T8368" t="b">
        <v>1</v>
      </c>
    </row>
    <row r="8369">
      <c r="A8369" t="n">
        <v>42</v>
      </c>
      <c r="B8369" t="n">
        <v>168</v>
      </c>
      <c r="C8369" t="n">
        <v>88</v>
      </c>
      <c r="D8369" t="n">
        <v>55.25408342657246</v>
      </c>
      <c r="E8369" t="n">
        <v>0.999</v>
      </c>
      <c r="F8369" t="n">
        <v>322.6180859645201</v>
      </c>
      <c r="G8369" t="n">
        <v>3</v>
      </c>
      <c r="H8369" t="n">
        <v>5</v>
      </c>
      <c r="I8369" t="n">
        <v>325.7609431073773</v>
      </c>
      <c r="J8369" t="n">
        <v>327.3915059365622</v>
      </c>
      <c r="K8369" t="n">
        <v>331.8910241309085</v>
      </c>
      <c r="L8369" t="n">
        <v>325.0625304089646</v>
      </c>
      <c r="M8369" t="n">
        <v>325.0625304089646</v>
      </c>
      <c r="N8369" t="n">
        <v>330.3198171289048</v>
      </c>
      <c r="O8369" t="n">
        <v>330.3198171289048</v>
      </c>
      <c r="P8369" t="n">
        <v>7.701731164384739</v>
      </c>
      <c r="Q8369" t="n">
        <v>0.9925566025914707</v>
      </c>
      <c r="R8369" t="n">
        <v>0.9794173820859409</v>
      </c>
      <c r="S8369" t="n">
        <v>0.9998467953951578</v>
      </c>
      <c r="T8369" t="b">
        <v>1</v>
      </c>
    </row>
    <row r="8370">
      <c r="A8370" t="n">
        <v>42</v>
      </c>
      <c r="B8370" t="n">
        <v>169</v>
      </c>
      <c r="C8370" t="n">
        <v>30</v>
      </c>
      <c r="D8370" t="n">
        <v>60.65846113009473</v>
      </c>
      <c r="E8370" t="n">
        <v>0.9999</v>
      </c>
      <c r="F8370" t="n">
        <v>324.2477151339491</v>
      </c>
      <c r="G8370" t="n">
        <v>2</v>
      </c>
      <c r="H8370" t="n">
        <v>4</v>
      </c>
      <c r="I8370" t="n">
        <v>325.4977151339491</v>
      </c>
      <c r="J8370" t="n">
        <v>341.1593041552824</v>
      </c>
      <c r="K8370" t="n">
        <v>346.9750722406222</v>
      </c>
      <c r="L8370" t="n">
        <v>325.1852151339491</v>
      </c>
      <c r="M8370" t="n">
        <v>325.1852151339491</v>
      </c>
      <c r="N8370" t="n">
        <v>330.6598054886508</v>
      </c>
      <c r="O8370" t="n">
        <v>330.6598054886508</v>
      </c>
      <c r="P8370" t="n">
        <v>6.412090354701718</v>
      </c>
      <c r="Q8370" t="n">
        <v>0.9670214175212825</v>
      </c>
      <c r="R8370" t="n">
        <v>0.9890335838203065</v>
      </c>
      <c r="S8370" t="n">
        <v>0.999638343139522</v>
      </c>
      <c r="T8370" t="b">
        <v>0</v>
      </c>
    </row>
    <row r="8371">
      <c r="A8371" t="n">
        <v>42</v>
      </c>
      <c r="B8371" t="n">
        <v>170</v>
      </c>
      <c r="C8371" t="n">
        <v>73</v>
      </c>
      <c r="D8371" t="n">
        <v>89.11758782502773</v>
      </c>
      <c r="E8371" t="n">
        <v>0.999</v>
      </c>
      <c r="F8371" t="n">
        <v>324.6787649038706</v>
      </c>
      <c r="G8371" t="n">
        <v>4</v>
      </c>
      <c r="H8371" t="n">
        <v>8</v>
      </c>
      <c r="I8371" t="n">
        <v>326.9600149038706</v>
      </c>
      <c r="J8371" t="n">
        <v>330.6598054886508</v>
      </c>
      <c r="K8371" t="n">
        <v>338.7029090829674</v>
      </c>
      <c r="L8371" t="n">
        <v>326.1387649038706</v>
      </c>
      <c r="M8371" t="n">
        <v>326.1387649038706</v>
      </c>
      <c r="N8371" t="n">
        <v>334.1529364708695</v>
      </c>
      <c r="O8371" t="n">
        <v>334.1529364708695</v>
      </c>
      <c r="P8371" t="n">
        <v>9.474171566998848</v>
      </c>
      <c r="Q8371" t="n">
        <v>0.9839299995601394</v>
      </c>
      <c r="R8371" t="n">
        <v>0.9855201588768544</v>
      </c>
      <c r="S8371" t="n">
        <v>0.9997673089467819</v>
      </c>
      <c r="T8371" t="b">
        <v>1</v>
      </c>
    </row>
    <row r="8372">
      <c r="A8372" t="n">
        <v>42</v>
      </c>
      <c r="B8372" t="n">
        <v>171</v>
      </c>
      <c r="C8372" t="n">
        <v>56</v>
      </c>
      <c r="D8372" t="n">
        <v>34.15141111167516</v>
      </c>
      <c r="E8372" t="n">
        <v>0.999</v>
      </c>
      <c r="F8372" t="n">
        <v>324.7603054841539</v>
      </c>
      <c r="G8372" t="n">
        <v>1</v>
      </c>
      <c r="H8372" t="n">
        <v>3</v>
      </c>
      <c r="I8372" t="n">
        <v>327.5603054841539</v>
      </c>
      <c r="J8372" t="n">
        <v>327.5603054841539</v>
      </c>
      <c r="K8372" t="n">
        <v>330.8252587453083</v>
      </c>
      <c r="L8372" t="n">
        <v>326.7603054841539</v>
      </c>
      <c r="M8372" t="n">
        <v>331.8910241309085</v>
      </c>
      <c r="N8372" t="n">
        <v>334.6720836676899</v>
      </c>
      <c r="O8372" t="n">
        <v>330.8252587453083</v>
      </c>
      <c r="P8372" t="n">
        <v>6.064953261154415</v>
      </c>
      <c r="Q8372" t="n">
        <v>0.98665505694244</v>
      </c>
      <c r="R8372" t="n">
        <v>0.9953928275458055</v>
      </c>
      <c r="S8372" t="n">
        <v>0.9999385175459424</v>
      </c>
      <c r="T8372" t="b">
        <v>1</v>
      </c>
    </row>
    <row r="8373">
      <c r="A8373" t="n">
        <v>42</v>
      </c>
      <c r="B8373" t="n">
        <v>172</v>
      </c>
      <c r="C8373" t="n">
        <v>22</v>
      </c>
      <c r="D8373" t="n">
        <v>81.70343159249632</v>
      </c>
      <c r="E8373" t="n">
        <v>0.9999</v>
      </c>
      <c r="F8373" t="n">
        <v>326.9403336515285</v>
      </c>
      <c r="G8373" t="n">
        <v>3</v>
      </c>
      <c r="H8373" t="n">
        <v>7</v>
      </c>
      <c r="I8373" t="n">
        <v>327.7260479372428</v>
      </c>
      <c r="J8373" t="n">
        <v>334.6720836676899</v>
      </c>
      <c r="K8373" t="n">
        <v>341.3254575758737</v>
      </c>
      <c r="L8373" t="n">
        <v>327.4292225404174</v>
      </c>
      <c r="M8373" t="n">
        <v>327.4292225404174</v>
      </c>
      <c r="N8373" t="n">
        <v>335.4080732818721</v>
      </c>
      <c r="O8373" t="n">
        <v>335.4080732818721</v>
      </c>
      <c r="P8373" t="n">
        <v>8.467739630343601</v>
      </c>
      <c r="Q8373" t="n">
        <v>0.9890131872277204</v>
      </c>
      <c r="R8373" t="n">
        <v>0.99170944558845</v>
      </c>
      <c r="S8373" t="n">
        <v>0.9999089132309019</v>
      </c>
      <c r="T8373" t="b">
        <v>1</v>
      </c>
    </row>
    <row r="8374">
      <c r="A8374" t="n">
        <v>42</v>
      </c>
      <c r="B8374" t="n">
        <v>173</v>
      </c>
      <c r="C8374" t="n">
        <v>47</v>
      </c>
      <c r="D8374" t="n">
        <v>66.67672188427332</v>
      </c>
      <c r="E8374" t="n">
        <v>0.9</v>
      </c>
      <c r="F8374" t="n">
        <v>328.7217431475488</v>
      </c>
      <c r="G8374" t="n">
        <v>2</v>
      </c>
      <c r="H8374" t="n">
        <v>6</v>
      </c>
      <c r="I8374" t="n">
        <v>330.6800764808821</v>
      </c>
      <c r="J8374" t="n">
        <v>346.9750722406222</v>
      </c>
      <c r="K8374" t="n">
        <v>353.3678547798622</v>
      </c>
      <c r="L8374" t="n">
        <v>329.8967431475488</v>
      </c>
      <c r="M8374" t="n">
        <v>329.8967431475488</v>
      </c>
      <c r="N8374" t="n">
        <v>335.6151584034899</v>
      </c>
      <c r="O8374" t="n">
        <v>335.6151584034899</v>
      </c>
      <c r="P8374" t="n">
        <v>6.893415255941136</v>
      </c>
      <c r="Q8374" t="n">
        <v>0.963809332656727</v>
      </c>
      <c r="R8374" t="n">
        <v>0.9925693296674943</v>
      </c>
      <c r="S8374" t="n">
        <v>0.9997310790818588</v>
      </c>
      <c r="T8374" t="b">
        <v>1</v>
      </c>
    </row>
    <row r="8375">
      <c r="A8375" t="n">
        <v>42</v>
      </c>
      <c r="B8375" t="n">
        <v>174</v>
      </c>
      <c r="C8375" t="n">
        <v>86</v>
      </c>
      <c r="D8375" t="n">
        <v>55.87154050616485</v>
      </c>
      <c r="E8375" t="n">
        <v>0.9999</v>
      </c>
      <c r="F8375" t="n">
        <v>330.7105745971543</v>
      </c>
      <c r="G8375" t="n">
        <v>4</v>
      </c>
      <c r="H8375" t="n">
        <v>7</v>
      </c>
      <c r="I8375" t="n">
        <v>333.3980745971543</v>
      </c>
      <c r="J8375" t="n">
        <v>338.7029090829674</v>
      </c>
      <c r="K8375" t="n">
        <v>343.745466890383</v>
      </c>
      <c r="L8375" t="n">
        <v>332.6216857082654</v>
      </c>
      <c r="M8375" t="n">
        <v>335.4080732818721</v>
      </c>
      <c r="N8375" t="n">
        <v>340.8642784094273</v>
      </c>
      <c r="O8375" t="n">
        <v>340.8642784094273</v>
      </c>
      <c r="P8375" t="n">
        <v>10.15370381227297</v>
      </c>
      <c r="Q8375" t="n">
        <v>0.989894620905024</v>
      </c>
      <c r="R8375" t="n">
        <v>0.9943231840667663</v>
      </c>
      <c r="S8375" t="n">
        <v>0.9999426336229422</v>
      </c>
      <c r="T8375" t="b">
        <v>1</v>
      </c>
    </row>
    <row r="8376">
      <c r="A8376" t="n">
        <v>42</v>
      </c>
      <c r="B8376" t="n">
        <v>175</v>
      </c>
      <c r="C8376" t="n">
        <v>22</v>
      </c>
      <c r="D8376" t="n">
        <v>38.00322570895611</v>
      </c>
      <c r="E8376" t="n">
        <v>0.9</v>
      </c>
      <c r="F8376" t="n">
        <v>332.37474389164</v>
      </c>
      <c r="G8376" t="n">
        <v>6</v>
      </c>
      <c r="H8376" t="n">
        <v>8</v>
      </c>
      <c r="I8376" t="n">
        <v>332.92474389164</v>
      </c>
      <c r="J8376" t="n">
        <v>335.6151584034899</v>
      </c>
      <c r="K8376" t="n">
        <v>338.8744401967108</v>
      </c>
      <c r="L8376" t="n">
        <v>332.81474389164</v>
      </c>
      <c r="M8376" t="n">
        <v>334.1529364708695</v>
      </c>
      <c r="N8376" t="n">
        <v>337.5704927396605</v>
      </c>
      <c r="O8376" t="n">
        <v>337.5704927396605</v>
      </c>
      <c r="P8376" t="n">
        <v>5.195748848020514</v>
      </c>
      <c r="Q8376" t="n">
        <v>0.9957580063577589</v>
      </c>
      <c r="R8376" t="n">
        <v>0.9937993917686226</v>
      </c>
      <c r="S8376" t="n">
        <v>0.9999736970593045</v>
      </c>
      <c r="T8376" t="b">
        <v>1</v>
      </c>
    </row>
    <row r="8377">
      <c r="A8377" t="n">
        <v>42</v>
      </c>
      <c r="B8377" t="n">
        <v>176</v>
      </c>
      <c r="C8377" t="n">
        <v>79</v>
      </c>
      <c r="D8377" t="n">
        <v>29.69824828000953</v>
      </c>
      <c r="E8377" t="n">
        <v>0.99</v>
      </c>
      <c r="F8377" t="n">
        <v>335.2062726829354</v>
      </c>
      <c r="G8377" t="n">
        <v>6</v>
      </c>
      <c r="H8377" t="n">
        <v>7</v>
      </c>
      <c r="I8377" t="n">
        <v>337.1812726829354</v>
      </c>
      <c r="J8377" t="n">
        <v>338.8744401967108</v>
      </c>
      <c r="K8377" t="n">
        <v>341.4214597747562</v>
      </c>
      <c r="L8377" t="n">
        <v>336.9618282384909</v>
      </c>
      <c r="M8377" t="n">
        <v>340.8642784094273</v>
      </c>
      <c r="N8377" t="n">
        <v>343.764497968022</v>
      </c>
      <c r="O8377" t="n">
        <v>341.4214597747562</v>
      </c>
      <c r="P8377" t="n">
        <v>6.215187091820837</v>
      </c>
      <c r="Q8377" t="n">
        <v>0.9966834848456346</v>
      </c>
      <c r="R8377" t="n">
        <v>0.9969784923962515</v>
      </c>
      <c r="S8377" t="n">
        <v>0.9999899791242431</v>
      </c>
      <c r="T8377" t="b">
        <v>1</v>
      </c>
    </row>
    <row r="8378">
      <c r="A8378" t="n">
        <v>42</v>
      </c>
      <c r="B8378" t="n">
        <v>177</v>
      </c>
      <c r="C8378" t="n">
        <v>76</v>
      </c>
      <c r="D8378" t="n">
        <v>51.10642431092796</v>
      </c>
      <c r="E8378" t="n">
        <v>0.9</v>
      </c>
      <c r="F8378" t="n">
        <v>335.5562272100095</v>
      </c>
      <c r="G8378" t="n">
        <v>4</v>
      </c>
      <c r="H8378" t="n">
        <v>5</v>
      </c>
      <c r="I8378" t="n">
        <v>337.9312272100095</v>
      </c>
      <c r="J8378" t="n">
        <v>343.745466890383</v>
      </c>
      <c r="K8378" t="n">
        <v>348.3579600592393</v>
      </c>
      <c r="L8378" t="n">
        <v>337.6673383211206</v>
      </c>
      <c r="M8378" t="n">
        <v>337.6673383211206</v>
      </c>
      <c r="N8378" t="n">
        <v>342.529985734149</v>
      </c>
      <c r="O8378" t="n">
        <v>342.529985734149</v>
      </c>
      <c r="P8378" t="n">
        <v>6.973758524139441</v>
      </c>
      <c r="Q8378" t="n">
        <v>0.9907524804553343</v>
      </c>
      <c r="R8378" t="n">
        <v>0.980947603979556</v>
      </c>
      <c r="S8378" t="n">
        <v>0.9998238125954282</v>
      </c>
      <c r="T8378" t="b">
        <v>1</v>
      </c>
    </row>
    <row r="8379">
      <c r="A8379" t="n">
        <v>42</v>
      </c>
      <c r="B8379" t="n">
        <v>178</v>
      </c>
      <c r="C8379" t="n">
        <v>76</v>
      </c>
      <c r="D8379" t="n">
        <v>58.24256654083357</v>
      </c>
      <c r="E8379" t="n">
        <v>0.9</v>
      </c>
      <c r="F8379" t="n">
        <v>335.9948039415549</v>
      </c>
      <c r="G8379" t="n">
        <v>4</v>
      </c>
      <c r="H8379" t="n">
        <v>5</v>
      </c>
      <c r="I8379" t="n">
        <v>338.3698039415549</v>
      </c>
      <c r="J8379" t="n">
        <v>348.3579600592393</v>
      </c>
      <c r="K8379" t="n">
        <v>353.6145093860293</v>
      </c>
      <c r="L8379" t="n">
        <v>338.105915052666</v>
      </c>
      <c r="M8379" t="n">
        <v>342.529985734149</v>
      </c>
      <c r="N8379" t="n">
        <v>348.0716190872254</v>
      </c>
      <c r="O8379" t="n">
        <v>348.0716190872254</v>
      </c>
      <c r="P8379" t="n">
        <v>12.07681514567054</v>
      </c>
      <c r="Q8379" t="n">
        <v>0.9894680440283959</v>
      </c>
      <c r="R8379" t="n">
        <v>0.9783163020699319</v>
      </c>
      <c r="S8379" t="n">
        <v>0.999771628248099</v>
      </c>
      <c r="T8379" t="b">
        <v>1</v>
      </c>
    </row>
    <row r="8380">
      <c r="A8380" t="n">
        <v>42</v>
      </c>
      <c r="B8380" t="n">
        <v>179</v>
      </c>
      <c r="C8380" t="n">
        <v>76</v>
      </c>
      <c r="D8380" t="n">
        <v>57.90753875284465</v>
      </c>
      <c r="E8380" t="n">
        <v>0.99</v>
      </c>
      <c r="F8380" t="n">
        <v>336.403606785076</v>
      </c>
      <c r="G8380" t="n">
        <v>2</v>
      </c>
      <c r="H8380" t="n">
        <v>4</v>
      </c>
      <c r="I8380" t="n">
        <v>339.5702734517427</v>
      </c>
      <c r="J8380" t="n">
        <v>353.3678547798622</v>
      </c>
      <c r="K8380" t="n">
        <v>358.9198719181982</v>
      </c>
      <c r="L8380" t="n">
        <v>338.778606785076</v>
      </c>
      <c r="M8380" t="n">
        <v>353.6145093860293</v>
      </c>
      <c r="N8380" t="n">
        <v>358.8408215478384</v>
      </c>
      <c r="O8380" t="n">
        <v>358.8408215478384</v>
      </c>
      <c r="P8380" t="n">
        <v>22.43721476276238</v>
      </c>
      <c r="Q8380" t="n">
        <v>0.9684932111371944</v>
      </c>
      <c r="R8380" t="n">
        <v>0.9895283085125306</v>
      </c>
      <c r="S8380" t="n">
        <v>0.9996700706272679</v>
      </c>
      <c r="T8380" t="b">
        <v>1</v>
      </c>
    </row>
    <row r="8381">
      <c r="A8381" t="n">
        <v>42</v>
      </c>
      <c r="B8381" t="n">
        <v>180</v>
      </c>
      <c r="C8381" t="n">
        <v>15</v>
      </c>
      <c r="D8381" t="n">
        <v>37.82288482564915</v>
      </c>
      <c r="E8381" t="n">
        <v>0.99</v>
      </c>
      <c r="F8381" t="n">
        <v>337.4797901476138</v>
      </c>
      <c r="G8381" t="n">
        <v>6</v>
      </c>
      <c r="H8381" t="n">
        <v>7</v>
      </c>
      <c r="I8381" t="n">
        <v>337.8547901476138</v>
      </c>
      <c r="J8381" t="n">
        <v>341.4214597747562</v>
      </c>
      <c r="K8381" t="n">
        <v>344.6652749399062</v>
      </c>
      <c r="L8381" t="n">
        <v>337.8131234809471</v>
      </c>
      <c r="M8381" t="n">
        <v>343.764497968022</v>
      </c>
      <c r="N8381" t="n">
        <v>347.4581390642768</v>
      </c>
      <c r="O8381" t="n">
        <v>344.6652749399062</v>
      </c>
      <c r="P8381" t="n">
        <v>7.185484792292471</v>
      </c>
      <c r="Q8381" t="n">
        <v>0.9957780938028082</v>
      </c>
      <c r="R8381" t="n">
        <v>0.9961534813279641</v>
      </c>
      <c r="S8381" t="n">
        <v>0.999983760358981</v>
      </c>
      <c r="T8381" t="b">
        <v>1</v>
      </c>
    </row>
    <row r="8382">
      <c r="A8382" t="n">
        <v>42</v>
      </c>
      <c r="B8382" t="n">
        <v>181</v>
      </c>
      <c r="C8382" t="n">
        <v>63</v>
      </c>
      <c r="D8382" t="n">
        <v>59.72710216882905</v>
      </c>
      <c r="E8382" t="n">
        <v>0.9</v>
      </c>
      <c r="F8382" t="n">
        <v>338.7142385171451</v>
      </c>
      <c r="G8382" t="n">
        <v>1</v>
      </c>
      <c r="H8382" t="n">
        <v>8</v>
      </c>
      <c r="I8382" t="n">
        <v>341.8642385171451</v>
      </c>
      <c r="J8382" t="n">
        <v>341.8642385171451</v>
      </c>
      <c r="K8382" t="n">
        <v>347.5742865256374</v>
      </c>
      <c r="L8382" t="n">
        <v>339.9742385171451</v>
      </c>
      <c r="M8382" t="n">
        <v>339.9742385171451</v>
      </c>
      <c r="N8382" t="n">
        <v>345.3453807985147</v>
      </c>
      <c r="O8382" t="n">
        <v>345.3453807985147</v>
      </c>
      <c r="P8382" t="n">
        <v>6.631142281369534</v>
      </c>
      <c r="Q8382" t="n">
        <v>0.9767779006178033</v>
      </c>
      <c r="R8382" t="n">
        <v>0.9902722088708071</v>
      </c>
      <c r="S8382" t="n">
        <v>0.9997741002676286</v>
      </c>
      <c r="T8382" t="b">
        <v>1</v>
      </c>
    </row>
    <row r="8383">
      <c r="A8383" t="n">
        <v>42</v>
      </c>
      <c r="B8383" t="n">
        <v>182</v>
      </c>
      <c r="C8383" t="n">
        <v>44</v>
      </c>
      <c r="D8383" t="n">
        <v>30.0882005832016</v>
      </c>
      <c r="E8383" t="n">
        <v>0.9</v>
      </c>
      <c r="F8383" t="n">
        <v>340.2106311741351</v>
      </c>
      <c r="G8383" t="n">
        <v>6</v>
      </c>
      <c r="H8383" t="n">
        <v>7</v>
      </c>
      <c r="I8383" t="n">
        <v>341.3106311741351</v>
      </c>
      <c r="J8383" t="n">
        <v>344.6652749399062</v>
      </c>
      <c r="K8383" t="n">
        <v>347.2457381117074</v>
      </c>
      <c r="L8383" t="n">
        <v>341.1884089519128</v>
      </c>
      <c r="M8383" t="n">
        <v>347.4581390642768</v>
      </c>
      <c r="N8383" t="n">
        <v>350.3964399024801</v>
      </c>
      <c r="O8383" t="n">
        <v>347.2457381117074</v>
      </c>
      <c r="P8383" t="n">
        <v>7.035106937572323</v>
      </c>
      <c r="Q8383" t="n">
        <v>0.9966400106453711</v>
      </c>
      <c r="R8383" t="n">
        <v>0.9969388793310697</v>
      </c>
      <c r="S8383" t="n">
        <v>0.9999897146671392</v>
      </c>
      <c r="T8383" t="b">
        <v>1</v>
      </c>
    </row>
    <row r="8384">
      <c r="A8384" t="n">
        <v>42</v>
      </c>
      <c r="B8384" t="n">
        <v>183</v>
      </c>
      <c r="C8384" t="n">
        <v>79</v>
      </c>
      <c r="D8384" t="n">
        <v>50.0340207885088</v>
      </c>
      <c r="E8384" t="n">
        <v>0.999</v>
      </c>
      <c r="F8384" t="n">
        <v>343.4616364585124</v>
      </c>
      <c r="G8384" t="n">
        <v>3</v>
      </c>
      <c r="H8384" t="n">
        <v>6</v>
      </c>
      <c r="I8384" t="n">
        <v>346.283065029941</v>
      </c>
      <c r="J8384" t="n">
        <v>346.283065029941</v>
      </c>
      <c r="K8384" t="n">
        <v>350.357496690243</v>
      </c>
      <c r="L8384" t="n">
        <v>345.4366364585125</v>
      </c>
      <c r="M8384" t="n">
        <v>347.2457381117074</v>
      </c>
      <c r="N8384" t="n">
        <v>351.5368205120941</v>
      </c>
      <c r="O8384" t="n">
        <v>350.357496690243</v>
      </c>
      <c r="P8384" t="n">
        <v>6.89586023173058</v>
      </c>
      <c r="Q8384" t="n">
        <v>0.9932574322181901</v>
      </c>
      <c r="R8384" t="n">
        <v>0.9944188593242067</v>
      </c>
      <c r="S8384" t="n">
        <v>0.9999623687806937</v>
      </c>
      <c r="T8384" t="b">
        <v>1</v>
      </c>
    </row>
    <row r="8385">
      <c r="A8385" t="n">
        <v>42</v>
      </c>
      <c r="B8385" t="n">
        <v>184</v>
      </c>
      <c r="C8385" t="n">
        <v>33</v>
      </c>
      <c r="D8385" t="n">
        <v>22.99356530034146</v>
      </c>
      <c r="E8385" t="n">
        <v>0.9999</v>
      </c>
      <c r="F8385" t="n">
        <v>344.7267808468217</v>
      </c>
      <c r="G8385" t="n">
        <v>5</v>
      </c>
      <c r="H8385" t="n">
        <v>6</v>
      </c>
      <c r="I8385" t="n">
        <v>345.6434475134884</v>
      </c>
      <c r="J8385" t="n">
        <v>348.0716190872254</v>
      </c>
      <c r="K8385" t="n">
        <v>350.2593988493892</v>
      </c>
      <c r="L8385" t="n">
        <v>345.5517808468217</v>
      </c>
      <c r="M8385" t="n">
        <v>351.5368205120941</v>
      </c>
      <c r="N8385" t="n">
        <v>353.5088243972006</v>
      </c>
      <c r="O8385" t="n">
        <v>350.2593988493892</v>
      </c>
      <c r="P8385" t="n">
        <v>5.532618002567574</v>
      </c>
      <c r="Q8385" t="n">
        <v>0.9913826677987998</v>
      </c>
      <c r="R8385" t="n">
        <v>0.9974312594264875</v>
      </c>
      <c r="S8385" t="n">
        <v>0.9999778643091394</v>
      </c>
      <c r="T8385" t="b">
        <v>1</v>
      </c>
    </row>
    <row r="8386">
      <c r="A8386" t="n">
        <v>42</v>
      </c>
      <c r="B8386" t="n">
        <v>185</v>
      </c>
      <c r="C8386" t="n">
        <v>50</v>
      </c>
      <c r="D8386" t="n">
        <v>70.53643160720347</v>
      </c>
      <c r="E8386" t="n">
        <v>0.9</v>
      </c>
      <c r="F8386" t="n">
        <v>355.3202999669333</v>
      </c>
      <c r="G8386" t="n">
        <v>2</v>
      </c>
      <c r="H8386" t="n">
        <v>6</v>
      </c>
      <c r="I8386" t="n">
        <v>357.4036333002666</v>
      </c>
      <c r="J8386" t="n">
        <v>358.9198719181982</v>
      </c>
      <c r="K8386" t="n">
        <v>365.6827129160126</v>
      </c>
      <c r="L8386" t="n">
        <v>356.5702999669333</v>
      </c>
      <c r="M8386" t="n">
        <v>356.5702999669333</v>
      </c>
      <c r="N8386" t="n">
        <v>362.6197366399353</v>
      </c>
      <c r="O8386" t="n">
        <v>362.6197366399353</v>
      </c>
      <c r="P8386" t="n">
        <v>7.299436673001992</v>
      </c>
      <c r="Q8386" t="n">
        <v>0.9617549340989768</v>
      </c>
      <c r="R8386" t="n">
        <v>0.9921408856645633</v>
      </c>
      <c r="S8386" t="n">
        <v>0.9996994276543175</v>
      </c>
      <c r="T8386" t="b">
        <v>1</v>
      </c>
    </row>
    <row r="8387">
      <c r="A8387" t="n">
        <v>42</v>
      </c>
      <c r="B8387" t="n">
        <v>186</v>
      </c>
      <c r="C8387" t="n">
        <v>36</v>
      </c>
      <c r="D8387" t="n">
        <v>69.30669020013021</v>
      </c>
      <c r="E8387" t="n">
        <v>0.9</v>
      </c>
      <c r="F8387" t="n">
        <v>355.9372505875114</v>
      </c>
      <c r="G8387" t="n">
        <v>4</v>
      </c>
      <c r="H8387" t="n">
        <v>6</v>
      </c>
      <c r="I8387" t="n">
        <v>357.0622505875114</v>
      </c>
      <c r="J8387" t="n">
        <v>358.8408215478384</v>
      </c>
      <c r="K8387" t="n">
        <v>365.0959379918935</v>
      </c>
      <c r="L8387" t="n">
        <v>356.8372505875114</v>
      </c>
      <c r="M8387" t="n">
        <v>362.6197366399353</v>
      </c>
      <c r="N8387" t="n">
        <v>368.5637066399465</v>
      </c>
      <c r="O8387" t="n">
        <v>365.0959379918935</v>
      </c>
      <c r="P8387" t="n">
        <v>9.158687404382079</v>
      </c>
      <c r="Q8387" t="n">
        <v>0.9874799005249828</v>
      </c>
      <c r="R8387" t="n">
        <v>0.9922773720511141</v>
      </c>
      <c r="S8387" t="n">
        <v>0.9999033119298714</v>
      </c>
      <c r="T8387" t="b">
        <v>1</v>
      </c>
    </row>
    <row r="8388">
      <c r="A8388" t="n">
        <v>42</v>
      </c>
      <c r="B8388" t="n">
        <v>187</v>
      </c>
      <c r="C8388" t="n">
        <v>69</v>
      </c>
      <c r="D8388" t="n">
        <v>53.28708600267237</v>
      </c>
      <c r="E8388" t="n">
        <v>0.9999</v>
      </c>
      <c r="F8388" t="n">
        <v>356.4717287087286</v>
      </c>
      <c r="G8388" t="n">
        <v>1</v>
      </c>
      <c r="H8388" t="n">
        <v>4</v>
      </c>
      <c r="I8388" t="n">
        <v>359.9217287087286</v>
      </c>
      <c r="J8388" t="n">
        <v>359.9217287087286</v>
      </c>
      <c r="K8388" t="n">
        <v>365.0160963954085</v>
      </c>
      <c r="L8388" t="n">
        <v>358.6279787087286</v>
      </c>
      <c r="M8388" t="n">
        <v>365.0959379918935</v>
      </c>
      <c r="N8388" t="n">
        <v>369.9052417827484</v>
      </c>
      <c r="O8388" t="n">
        <v>365.0160963954085</v>
      </c>
      <c r="P8388" t="n">
        <v>8.544367686679948</v>
      </c>
      <c r="Q8388" t="n">
        <v>0.9792556373495754</v>
      </c>
      <c r="R8388" t="n">
        <v>0.9903598056838313</v>
      </c>
      <c r="S8388" t="n">
        <v>0.9998000203130848</v>
      </c>
      <c r="T8388" t="b">
        <v>0</v>
      </c>
    </row>
    <row r="8389">
      <c r="A8389" t="n">
        <v>42</v>
      </c>
      <c r="B8389" t="n">
        <v>188</v>
      </c>
      <c r="C8389" t="n">
        <v>73</v>
      </c>
      <c r="D8389" t="n">
        <v>58.33525434379268</v>
      </c>
      <c r="E8389" t="n">
        <v>0.99</v>
      </c>
      <c r="F8389" t="n">
        <v>360.1772834429832</v>
      </c>
      <c r="G8389" t="n">
        <v>3</v>
      </c>
      <c r="H8389" t="n">
        <v>4</v>
      </c>
      <c r="I8389" t="n">
        <v>362.784426300126</v>
      </c>
      <c r="J8389" t="n">
        <v>362.784426300126</v>
      </c>
      <c r="K8389" t="n">
        <v>367.5348541782851</v>
      </c>
      <c r="L8389" t="n">
        <v>362.4585334429832</v>
      </c>
      <c r="M8389" t="n">
        <v>369.9052417827484</v>
      </c>
      <c r="N8389" t="n">
        <v>375.1701564347153</v>
      </c>
      <c r="O8389" t="n">
        <v>367.5348541782851</v>
      </c>
      <c r="P8389" t="n">
        <v>7.357570735301863</v>
      </c>
      <c r="Q8389" t="n">
        <v>0.9921431661218537</v>
      </c>
      <c r="R8389" t="n">
        <v>0.9894513720815392</v>
      </c>
      <c r="S8389" t="n">
        <v>0.9999171211828023</v>
      </c>
      <c r="T8389" t="b">
        <v>1</v>
      </c>
    </row>
    <row r="8390">
      <c r="A8390" t="n">
        <v>42</v>
      </c>
      <c r="B8390" t="n">
        <v>189</v>
      </c>
      <c r="C8390" t="n">
        <v>58</v>
      </c>
      <c r="D8390" t="n">
        <v>52.21783588359124</v>
      </c>
      <c r="E8390" t="n">
        <v>0.9</v>
      </c>
      <c r="F8390" t="n">
        <v>360.1983015592602</v>
      </c>
      <c r="G8390" t="n">
        <v>2</v>
      </c>
      <c r="H8390" t="n">
        <v>8</v>
      </c>
      <c r="I8390" t="n">
        <v>362.6149682259269</v>
      </c>
      <c r="J8390" t="n">
        <v>365.6827129160126</v>
      </c>
      <c r="K8390" t="n">
        <v>370.68921683582</v>
      </c>
      <c r="L8390" t="n">
        <v>361.3583015592603</v>
      </c>
      <c r="M8390" t="n">
        <v>361.3583015592603</v>
      </c>
      <c r="N8390" t="n">
        <v>366.054150109943</v>
      </c>
      <c r="O8390" t="n">
        <v>366.054150109943</v>
      </c>
      <c r="P8390" t="n">
        <v>5.855848550682708</v>
      </c>
      <c r="Q8390" t="n">
        <v>0.9715444175382836</v>
      </c>
      <c r="R8390" t="n">
        <v>0.9914900279432819</v>
      </c>
      <c r="S8390" t="n">
        <v>0.9997578437883932</v>
      </c>
      <c r="T8390" t="b">
        <v>1</v>
      </c>
    </row>
    <row r="8391">
      <c r="A8391" t="n">
        <v>42</v>
      </c>
      <c r="B8391" t="n">
        <v>190</v>
      </c>
      <c r="C8391" t="n">
        <v>97</v>
      </c>
      <c r="D8391" t="n">
        <v>73.04385275833977</v>
      </c>
      <c r="E8391" t="n">
        <v>0.9999</v>
      </c>
      <c r="F8391" t="n">
        <v>363.8115444476596</v>
      </c>
      <c r="G8391" t="n">
        <v>2</v>
      </c>
      <c r="H8391" t="n">
        <v>4</v>
      </c>
      <c r="I8391" t="n">
        <v>367.8532111143263</v>
      </c>
      <c r="J8391" t="n">
        <v>370.68921683582</v>
      </c>
      <c r="K8391" t="n">
        <v>377.6924625461114</v>
      </c>
      <c r="L8391" t="n">
        <v>366.8427944476596</v>
      </c>
      <c r="M8391" t="n">
        <v>379.4916351492189</v>
      </c>
      <c r="N8391" t="n">
        <v>386.0840406328236</v>
      </c>
      <c r="O8391" t="n">
        <v>377.6924625461114</v>
      </c>
      <c r="P8391" t="n">
        <v>13.88091809845179</v>
      </c>
      <c r="Q8391" t="n">
        <v>0.9604226620060567</v>
      </c>
      <c r="R8391" t="n">
        <v>0.9868092622226426</v>
      </c>
      <c r="S8391" t="n">
        <v>0.9994779457125961</v>
      </c>
      <c r="T8391" t="b">
        <v>0</v>
      </c>
    </row>
    <row r="8392">
      <c r="A8392" t="n">
        <v>42</v>
      </c>
      <c r="B8392" t="n">
        <v>191</v>
      </c>
      <c r="C8392" t="n">
        <v>24</v>
      </c>
      <c r="D8392" t="n">
        <v>47.88198415669979</v>
      </c>
      <c r="E8392" t="n">
        <v>0.9999</v>
      </c>
      <c r="F8392" t="n">
        <v>363.9488780895762</v>
      </c>
      <c r="G8392" t="n">
        <v>4</v>
      </c>
      <c r="H8392" t="n">
        <v>5</v>
      </c>
      <c r="I8392" t="n">
        <v>364.6988780895762</v>
      </c>
      <c r="J8392" t="n">
        <v>375.1701564347153</v>
      </c>
      <c r="K8392" t="n">
        <v>379.4916351492189</v>
      </c>
      <c r="L8392" t="n">
        <v>364.6155447562429</v>
      </c>
      <c r="M8392" t="n">
        <v>364.6155447562429</v>
      </c>
      <c r="N8392" t="n">
        <v>369.1713948187262</v>
      </c>
      <c r="O8392" t="n">
        <v>369.1713948187262</v>
      </c>
      <c r="P8392" t="n">
        <v>5.222516729150016</v>
      </c>
      <c r="Q8392" t="n">
        <v>0.9913333951934803</v>
      </c>
      <c r="R8392" t="n">
        <v>0.9821388684926389</v>
      </c>
      <c r="S8392" t="n">
        <v>0.9998452046318285</v>
      </c>
      <c r="T8392" t="b">
        <v>0</v>
      </c>
    </row>
    <row r="8393">
      <c r="A8393" t="n">
        <v>42</v>
      </c>
      <c r="B8393" t="n">
        <v>192</v>
      </c>
      <c r="C8393" t="n">
        <v>63</v>
      </c>
      <c r="D8393" t="n">
        <v>31.82557362505747</v>
      </c>
      <c r="E8393" t="n">
        <v>0.99</v>
      </c>
      <c r="F8393" t="n">
        <v>372.3254022013648</v>
      </c>
      <c r="G8393" t="n">
        <v>1</v>
      </c>
      <c r="H8393" t="n">
        <v>3</v>
      </c>
      <c r="I8393" t="n">
        <v>375.4754022013648</v>
      </c>
      <c r="J8393" t="n">
        <v>375.4754022013648</v>
      </c>
      <c r="K8393" t="n">
        <v>378.5180000622689</v>
      </c>
      <c r="L8393" t="n">
        <v>374.5754022013648</v>
      </c>
      <c r="M8393" t="n">
        <v>374.5754022013648</v>
      </c>
      <c r="N8393" t="n">
        <v>377.1670612913532</v>
      </c>
      <c r="O8393" t="n">
        <v>377.1670612913532</v>
      </c>
      <c r="P8393" t="n">
        <v>4.841659089988411</v>
      </c>
      <c r="Q8393" t="n">
        <v>0.9875582187013588</v>
      </c>
      <c r="R8393" t="n">
        <v>0.9957059183715098</v>
      </c>
      <c r="S8393" t="n">
        <v>0.9999465739754998</v>
      </c>
      <c r="T8393" t="b">
        <v>1</v>
      </c>
    </row>
    <row r="8394">
      <c r="A8394" t="n">
        <v>42</v>
      </c>
      <c r="B8394" t="n">
        <v>193</v>
      </c>
      <c r="C8394" t="n">
        <v>49</v>
      </c>
      <c r="D8394" t="n">
        <v>7.703496491937528</v>
      </c>
      <c r="E8394" t="n">
        <v>0.9</v>
      </c>
      <c r="F8394" t="n">
        <v>378.3612564888626</v>
      </c>
      <c r="G8394" t="n">
        <v>5</v>
      </c>
      <c r="H8394" t="n">
        <v>7</v>
      </c>
      <c r="I8394" t="n">
        <v>379.7223675999737</v>
      </c>
      <c r="J8394" t="n">
        <v>379.7223675999737</v>
      </c>
      <c r="K8394" t="n">
        <v>380.4553358675225</v>
      </c>
      <c r="L8394" t="n">
        <v>379.4501453777515</v>
      </c>
      <c r="M8394" t="n">
        <v>379.4501453777515</v>
      </c>
      <c r="N8394" t="n">
        <v>380.2024399570423</v>
      </c>
      <c r="O8394" t="n">
        <v>380.2024399570423</v>
      </c>
      <c r="P8394" t="n">
        <v>1.841183468179679</v>
      </c>
      <c r="Q8394" t="n">
        <v>0.9971046377226253</v>
      </c>
      <c r="R8394" t="n">
        <v>0.9992153657715261</v>
      </c>
      <c r="S8394" t="n">
        <v>0.9999977281996534</v>
      </c>
      <c r="T8394" t="b">
        <v>1</v>
      </c>
    </row>
    <row r="8395">
      <c r="A8395" t="n">
        <v>42</v>
      </c>
      <c r="B8395" t="n">
        <v>194</v>
      </c>
      <c r="C8395" t="n">
        <v>86</v>
      </c>
      <c r="D8395" t="n">
        <v>57.38510043723399</v>
      </c>
      <c r="E8395" t="n">
        <v>0.9</v>
      </c>
      <c r="F8395" t="n">
        <v>380.3949138486053</v>
      </c>
      <c r="G8395" t="n">
        <v>4</v>
      </c>
      <c r="H8395" t="n">
        <v>5</v>
      </c>
      <c r="I8395" t="n">
        <v>383.0824138486053</v>
      </c>
      <c r="J8395" t="n">
        <v>386.0840406328236</v>
      </c>
      <c r="K8395" t="n">
        <v>391.2632013221046</v>
      </c>
      <c r="L8395" t="n">
        <v>382.7838027374942</v>
      </c>
      <c r="M8395" t="n">
        <v>387.3761589964199</v>
      </c>
      <c r="N8395" t="n">
        <v>392.8362066117609</v>
      </c>
      <c r="O8395" t="n">
        <v>391.2632013221046</v>
      </c>
      <c r="P8395" t="n">
        <v>10.86828747349932</v>
      </c>
      <c r="Q8395" t="n">
        <v>0.9896222915511611</v>
      </c>
      <c r="R8395" t="n">
        <v>0.9786321011344947</v>
      </c>
      <c r="S8395" t="n">
        <v>0.9997782501754096</v>
      </c>
      <c r="T8395" t="b">
        <v>1</v>
      </c>
    </row>
    <row r="8396">
      <c r="A8396" t="n">
        <v>42</v>
      </c>
      <c r="B8396" t="n">
        <v>195</v>
      </c>
      <c r="C8396" t="n">
        <v>91</v>
      </c>
      <c r="D8396" t="n">
        <v>21.07210778365031</v>
      </c>
      <c r="E8396" t="n">
        <v>0.99</v>
      </c>
      <c r="F8396" t="n">
        <v>380.5802319657491</v>
      </c>
      <c r="G8396" t="n">
        <v>5</v>
      </c>
      <c r="H8396" t="n">
        <v>6</v>
      </c>
      <c r="I8396" t="n">
        <v>383.1080097435268</v>
      </c>
      <c r="J8396" t="n">
        <v>392.8362066117609</v>
      </c>
      <c r="K8396" t="n">
        <v>394.8411645359902</v>
      </c>
      <c r="L8396" t="n">
        <v>382.8552319657491</v>
      </c>
      <c r="M8396" t="n">
        <v>382.8552319657491</v>
      </c>
      <c r="N8396" t="n">
        <v>384.662445326268</v>
      </c>
      <c r="O8396" t="n">
        <v>384.662445326268</v>
      </c>
      <c r="P8396" t="n">
        <v>4.082213360518892</v>
      </c>
      <c r="Q8396" t="n">
        <v>0.9920999229360388</v>
      </c>
      <c r="R8396" t="n">
        <v>0.9976456633636611</v>
      </c>
      <c r="S8396" t="n">
        <v>0.9999814005591384</v>
      </c>
      <c r="T8396" t="b">
        <v>1</v>
      </c>
    </row>
    <row r="8397">
      <c r="A8397" t="n">
        <v>42</v>
      </c>
      <c r="B8397" t="n">
        <v>196</v>
      </c>
      <c r="C8397" t="n">
        <v>48</v>
      </c>
      <c r="D8397" t="n">
        <v>50.77438967751996</v>
      </c>
      <c r="E8397" t="n">
        <v>0.999</v>
      </c>
      <c r="F8397" t="n">
        <v>381.2117705082321</v>
      </c>
      <c r="G8397" t="n">
        <v>3</v>
      </c>
      <c r="H8397" t="n">
        <v>5</v>
      </c>
      <c r="I8397" t="n">
        <v>382.9260562225178</v>
      </c>
      <c r="J8397" t="n">
        <v>382.9260562225178</v>
      </c>
      <c r="K8397" t="n">
        <v>387.0607785089608</v>
      </c>
      <c r="L8397" t="n">
        <v>382.5451038415654</v>
      </c>
      <c r="M8397" t="n">
        <v>382.5451038415654</v>
      </c>
      <c r="N8397" t="n">
        <v>387.3761589964199</v>
      </c>
      <c r="O8397" t="n">
        <v>387.0607785089608</v>
      </c>
      <c r="P8397" t="n">
        <v>5.849008000728702</v>
      </c>
      <c r="Q8397" t="n">
        <v>0.9931580024510167</v>
      </c>
      <c r="R8397" t="n">
        <v>0.9810702069062768</v>
      </c>
      <c r="S8397" t="n">
        <v>0.99987048240205</v>
      </c>
      <c r="T8397" t="b">
        <v>1</v>
      </c>
    </row>
    <row r="8398">
      <c r="A8398" t="n">
        <v>42</v>
      </c>
      <c r="B8398" t="n">
        <v>197</v>
      </c>
      <c r="C8398" t="n">
        <v>100</v>
      </c>
      <c r="D8398" t="n">
        <v>59.94433851813749</v>
      </c>
      <c r="E8398" t="n">
        <v>0.999</v>
      </c>
      <c r="F8398" t="n">
        <v>384.9970737555576</v>
      </c>
      <c r="G8398" t="n">
        <v>2</v>
      </c>
      <c r="H8398" t="n">
        <v>8</v>
      </c>
      <c r="I8398" t="n">
        <v>389.1637404222243</v>
      </c>
      <c r="J8398" t="n">
        <v>389.1637404222243</v>
      </c>
      <c r="K8398" t="n">
        <v>394.9110403760246</v>
      </c>
      <c r="L8398" t="n">
        <v>386.9970737555576</v>
      </c>
      <c r="M8398" t="n">
        <v>386.9970737555576</v>
      </c>
      <c r="N8398" t="n">
        <v>392.3877516798506</v>
      </c>
      <c r="O8398" t="n">
        <v>392.3877516798506</v>
      </c>
      <c r="P8398" t="n">
        <v>7.390677924292959</v>
      </c>
      <c r="Q8398" t="n">
        <v>0.9674032710513548</v>
      </c>
      <c r="R8398" t="n">
        <v>0.9902370007265948</v>
      </c>
      <c r="S8398" t="n">
        <v>0.999681758158959</v>
      </c>
      <c r="T8398" t="b">
        <v>1</v>
      </c>
    </row>
    <row r="8399">
      <c r="A8399" t="n">
        <v>42</v>
      </c>
      <c r="B8399" t="n">
        <v>198</v>
      </c>
      <c r="C8399" t="n">
        <v>57</v>
      </c>
      <c r="D8399" t="n">
        <v>18.08351560802339</v>
      </c>
      <c r="E8399" t="n">
        <v>0.9999</v>
      </c>
      <c r="F8399" t="n">
        <v>386.0433428150553</v>
      </c>
      <c r="G8399" t="n">
        <v>3</v>
      </c>
      <c r="H8399" t="n">
        <v>7</v>
      </c>
      <c r="I8399" t="n">
        <v>388.0790571007696</v>
      </c>
      <c r="J8399" t="n">
        <v>388.0790571007696</v>
      </c>
      <c r="K8399" t="n">
        <v>389.551656091651</v>
      </c>
      <c r="L8399" t="n">
        <v>387.310009481722</v>
      </c>
      <c r="M8399" t="n">
        <v>387.310009481722</v>
      </c>
      <c r="N8399" t="n">
        <v>389.075977802818</v>
      </c>
      <c r="O8399" t="n">
        <v>389.075977802818</v>
      </c>
      <c r="P8399" t="n">
        <v>3.032634987762663</v>
      </c>
      <c r="Q8399" t="n">
        <v>0.9975578058556686</v>
      </c>
      <c r="R8399" t="n">
        <v>0.9981590897866168</v>
      </c>
      <c r="S8399" t="n">
        <v>0.9999955041398566</v>
      </c>
      <c r="T8399" t="b">
        <v>1</v>
      </c>
    </row>
    <row r="8400">
      <c r="A8400" t="n">
        <v>42</v>
      </c>
      <c r="B8400" t="n">
        <v>199</v>
      </c>
      <c r="C8400" t="n">
        <v>74</v>
      </c>
      <c r="D8400" t="n">
        <v>48.88290551241017</v>
      </c>
      <c r="E8400" t="n">
        <v>0.9</v>
      </c>
      <c r="F8400" t="n">
        <v>387.0297749572198</v>
      </c>
      <c r="G8400" t="n">
        <v>3</v>
      </c>
      <c r="H8400" t="n">
        <v>5</v>
      </c>
      <c r="I8400" t="n">
        <v>389.672632100077</v>
      </c>
      <c r="J8400" t="n">
        <v>389.672632100077</v>
      </c>
      <c r="K8400" t="n">
        <v>393.6533247313807</v>
      </c>
      <c r="L8400" t="n">
        <v>389.0853305127753</v>
      </c>
      <c r="M8400" t="n">
        <v>394.8411645359902</v>
      </c>
      <c r="N8400" t="n">
        <v>399.4922497417381</v>
      </c>
      <c r="O8400" t="n">
        <v>393.6533247313807</v>
      </c>
      <c r="P8400" t="n">
        <v>6.623549774160949</v>
      </c>
      <c r="Q8400" t="n">
        <v>0.9934120440111186</v>
      </c>
      <c r="R8400" t="n">
        <v>0.9817689248652031</v>
      </c>
      <c r="S8400" t="n">
        <v>0.999879894479382</v>
      </c>
      <c r="T8400" t="b">
        <v>1</v>
      </c>
    </row>
    <row r="8401">
      <c r="A8401" t="n">
        <v>42</v>
      </c>
      <c r="B8401" t="n">
        <v>200</v>
      </c>
      <c r="C8401" t="n">
        <v>68</v>
      </c>
      <c r="D8401" t="n">
        <v>60.19400006076078</v>
      </c>
      <c r="E8401" t="n">
        <v>0.9999</v>
      </c>
      <c r="F8401" t="n">
        <v>387.7542106291464</v>
      </c>
      <c r="G8401" t="n">
        <v>3</v>
      </c>
      <c r="H8401" t="n">
        <v>6</v>
      </c>
      <c r="I8401" t="n">
        <v>390.1827820577178</v>
      </c>
      <c r="J8401" t="n">
        <v>393.6533247313807</v>
      </c>
      <c r="K8401" t="n">
        <v>398.5551162672733</v>
      </c>
      <c r="L8401" t="n">
        <v>389.4542106291464</v>
      </c>
      <c r="M8401" t="n">
        <v>389.4542106291464</v>
      </c>
      <c r="N8401" t="n">
        <v>394.6166463118874</v>
      </c>
      <c r="O8401" t="n">
        <v>394.6166463118874</v>
      </c>
      <c r="P8401" t="n">
        <v>6.862435682741022</v>
      </c>
      <c r="Q8401" t="n">
        <v>0.9918938399163405</v>
      </c>
      <c r="R8401" t="n">
        <v>0.9932893554268415</v>
      </c>
      <c r="S8401" t="n">
        <v>0.9999456024408254</v>
      </c>
      <c r="T8401" t="b">
        <v>1</v>
      </c>
    </row>
    <row r="8402">
      <c r="A8402" t="n">
        <v>43</v>
      </c>
      <c r="B8402" t="n">
        <v>1</v>
      </c>
      <c r="C8402" t="n">
        <v>25</v>
      </c>
      <c r="D8402" t="n">
        <v>53.67919023703534</v>
      </c>
      <c r="E8402" t="n">
        <v>0.99</v>
      </c>
      <c r="F8402" t="n">
        <v>2.897055093572211</v>
      </c>
      <c r="G8402" t="n">
        <v>2</v>
      </c>
      <c r="H8402" t="n">
        <v>4</v>
      </c>
      <c r="I8402" t="n">
        <v>3.938721760238877</v>
      </c>
      <c r="J8402" t="n">
        <v>3.938721760238877</v>
      </c>
      <c r="K8402" t="n">
        <v>9.085336356311299</v>
      </c>
      <c r="L8402" t="n">
        <v>3.678305093572211</v>
      </c>
      <c r="M8402" t="n">
        <v>3.678305093572211</v>
      </c>
      <c r="N8402" t="n">
        <v>8.522997353232441</v>
      </c>
      <c r="O8402" t="n">
        <v>8.522997353232441</v>
      </c>
      <c r="P8402" t="n">
        <v>5.62594225966023</v>
      </c>
      <c r="Q8402" t="n">
        <v>0.9857822386757408</v>
      </c>
      <c r="R8402" t="n">
        <v>0.9872281532661812</v>
      </c>
      <c r="S8402" t="n">
        <v>0.9998184129314686</v>
      </c>
      <c r="T8402" t="b">
        <v>1</v>
      </c>
    </row>
    <row r="8403">
      <c r="A8403" t="n">
        <v>43</v>
      </c>
      <c r="B8403" t="n">
        <v>2</v>
      </c>
      <c r="C8403" t="n">
        <v>61</v>
      </c>
      <c r="D8403" t="n">
        <v>34.75107857408746</v>
      </c>
      <c r="E8403" t="n">
        <v>0.99</v>
      </c>
      <c r="F8403" t="n">
        <v>3.803975603320167</v>
      </c>
      <c r="G8403" t="n">
        <v>2</v>
      </c>
      <c r="H8403" t="n">
        <v>5</v>
      </c>
      <c r="I8403" t="n">
        <v>6.345642269986834</v>
      </c>
      <c r="J8403" t="n">
        <v>9.085336356311299</v>
      </c>
      <c r="K8403" t="n">
        <v>12.41717514577318</v>
      </c>
      <c r="L8403" t="n">
        <v>5.498420047764612</v>
      </c>
      <c r="M8403" t="n">
        <v>11.74398744987762</v>
      </c>
      <c r="N8403" t="n">
        <v>15.05046495454817</v>
      </c>
      <c r="O8403" t="n">
        <v>12.41717514577318</v>
      </c>
      <c r="P8403" t="n">
        <v>8.613199542453017</v>
      </c>
      <c r="Q8403" t="n">
        <v>0.9907724192110356</v>
      </c>
      <c r="R8403" t="n">
        <v>0.9960377913970276</v>
      </c>
      <c r="S8403" t="n">
        <v>0.9999634384000133</v>
      </c>
      <c r="T8403" t="b">
        <v>1</v>
      </c>
    </row>
    <row r="8404">
      <c r="A8404" t="n">
        <v>43</v>
      </c>
      <c r="B8404" t="n">
        <v>3</v>
      </c>
      <c r="C8404" t="n">
        <v>22</v>
      </c>
      <c r="D8404" t="n">
        <v>42.60628635542257</v>
      </c>
      <c r="E8404" t="n">
        <v>0.9999</v>
      </c>
      <c r="F8404" t="n">
        <v>3.893277135307554</v>
      </c>
      <c r="G8404" t="n">
        <v>1</v>
      </c>
      <c r="H8404" t="n">
        <v>5</v>
      </c>
      <c r="I8404" t="n">
        <v>4.993277135307554</v>
      </c>
      <c r="J8404" t="n">
        <v>4.993277135307554</v>
      </c>
      <c r="K8404" t="n">
        <v>9.066535869095564</v>
      </c>
      <c r="L8404" t="n">
        <v>4.504388246418666</v>
      </c>
      <c r="M8404" t="n">
        <v>4.504388246418666</v>
      </c>
      <c r="N8404" t="n">
        <v>8.558268965298073</v>
      </c>
      <c r="O8404" t="n">
        <v>8.558268965298073</v>
      </c>
      <c r="P8404" t="n">
        <v>4.664991829990519</v>
      </c>
      <c r="Q8404" t="n">
        <v>0.9921273858085464</v>
      </c>
      <c r="R8404" t="n">
        <v>0.9951443429586746</v>
      </c>
      <c r="S8404" t="n">
        <v>0.9999617732854676</v>
      </c>
      <c r="T8404" t="b">
        <v>1</v>
      </c>
    </row>
    <row r="8405">
      <c r="A8405" t="n">
        <v>43</v>
      </c>
      <c r="B8405" t="n">
        <v>4</v>
      </c>
      <c r="C8405" t="n">
        <v>30</v>
      </c>
      <c r="D8405" t="n">
        <v>33.48190127293107</v>
      </c>
      <c r="E8405" t="n">
        <v>0.9</v>
      </c>
      <c r="F8405" t="n">
        <v>3.946099846083037</v>
      </c>
      <c r="G8405" t="n">
        <v>1</v>
      </c>
      <c r="H8405" t="n">
        <v>5</v>
      </c>
      <c r="I8405" t="n">
        <v>5.446099846083037</v>
      </c>
      <c r="J8405" t="n">
        <v>9.066535869095564</v>
      </c>
      <c r="K8405" t="n">
        <v>12.2674824535058</v>
      </c>
      <c r="L8405" t="n">
        <v>4.779433179416371</v>
      </c>
      <c r="M8405" t="n">
        <v>8.558268965298073</v>
      </c>
      <c r="N8405" t="n">
        <v>11.74398744987762</v>
      </c>
      <c r="O8405" t="n">
        <v>11.74398744987762</v>
      </c>
      <c r="P8405" t="n">
        <v>7.797887603794585</v>
      </c>
      <c r="Q8405" t="n">
        <v>0.9938081201913761</v>
      </c>
      <c r="R8405" t="n">
        <v>0.9961822224086829</v>
      </c>
      <c r="S8405" t="n">
        <v>0.9999763607800185</v>
      </c>
      <c r="T8405" t="b">
        <v>1</v>
      </c>
    </row>
    <row r="8406">
      <c r="A8406" t="n">
        <v>43</v>
      </c>
      <c r="B8406" t="n">
        <v>5</v>
      </c>
      <c r="C8406" t="n">
        <v>99</v>
      </c>
      <c r="D8406" t="n">
        <v>45.23196171646185</v>
      </c>
      <c r="E8406" t="n">
        <v>0.999</v>
      </c>
      <c r="F8406" t="n">
        <v>4.241927187589516</v>
      </c>
      <c r="G8406" t="n">
        <v>6</v>
      </c>
      <c r="H8406" t="n">
        <v>8</v>
      </c>
      <c r="I8406" t="n">
        <v>6.716927187589516</v>
      </c>
      <c r="J8406" t="n">
        <v>9.354106070385235</v>
      </c>
      <c r="K8406" t="n">
        <v>13.23334807008179</v>
      </c>
      <c r="L8406" t="n">
        <v>6.221927187589516</v>
      </c>
      <c r="M8406" t="n">
        <v>6.221927187589516</v>
      </c>
      <c r="N8406" t="n">
        <v>10.28954964410587</v>
      </c>
      <c r="O8406" t="n">
        <v>10.28954964410587</v>
      </c>
      <c r="P8406" t="n">
        <v>6.047622456516354</v>
      </c>
      <c r="Q8406" t="n">
        <v>0.9972893526314081</v>
      </c>
      <c r="R8406" t="n">
        <v>0.9932025582937712</v>
      </c>
      <c r="S8406" t="n">
        <v>0.9999815745325259</v>
      </c>
      <c r="T8406" t="b">
        <v>1</v>
      </c>
    </row>
    <row r="8407">
      <c r="A8407" t="n">
        <v>43</v>
      </c>
      <c r="B8407" t="n">
        <v>6</v>
      </c>
      <c r="C8407" t="n">
        <v>32</v>
      </c>
      <c r="D8407" t="n">
        <v>42.32918817317876</v>
      </c>
      <c r="E8407" t="n">
        <v>0.99</v>
      </c>
      <c r="F8407" t="n">
        <v>4.923815489495118</v>
      </c>
      <c r="G8407" t="n">
        <v>3</v>
      </c>
      <c r="H8407" t="n">
        <v>6</v>
      </c>
      <c r="I8407" t="n">
        <v>6.066672632352262</v>
      </c>
      <c r="J8407" t="n">
        <v>6.066672632352262</v>
      </c>
      <c r="K8407" t="n">
        <v>9.513674926585059</v>
      </c>
      <c r="L8407" t="n">
        <v>5.723815489495118</v>
      </c>
      <c r="M8407" t="n">
        <v>5.723815489495118</v>
      </c>
      <c r="N8407" t="n">
        <v>9.354106070385235</v>
      </c>
      <c r="O8407" t="n">
        <v>9.354106070385235</v>
      </c>
      <c r="P8407" t="n">
        <v>4.430290580890117</v>
      </c>
      <c r="Q8407" t="n">
        <v>0.9977106714757068</v>
      </c>
      <c r="R8407" t="n">
        <v>0.9974630883199739</v>
      </c>
      <c r="S8407" t="n">
        <v>0.9999941921757273</v>
      </c>
      <c r="T8407" t="b">
        <v>1</v>
      </c>
    </row>
    <row r="8408">
      <c r="A8408" t="n">
        <v>43</v>
      </c>
      <c r="B8408" t="n">
        <v>7</v>
      </c>
      <c r="C8408" t="n">
        <v>97</v>
      </c>
      <c r="D8408" t="n">
        <v>44.44014536248625</v>
      </c>
      <c r="E8408" t="n">
        <v>0.9</v>
      </c>
      <c r="F8408" t="n">
        <v>4.967526379947481</v>
      </c>
      <c r="G8408" t="n">
        <v>1</v>
      </c>
      <c r="H8408" t="n">
        <v>5</v>
      </c>
      <c r="I8408" t="n">
        <v>9.817526379947481</v>
      </c>
      <c r="J8408" t="n">
        <v>12.2674824535058</v>
      </c>
      <c r="K8408" t="n">
        <v>16.51606231607619</v>
      </c>
      <c r="L8408" t="n">
        <v>7.661970824391926</v>
      </c>
      <c r="M8408" t="n">
        <v>15.05046495454817</v>
      </c>
      <c r="N8408" t="n">
        <v>19.27883273404258</v>
      </c>
      <c r="O8408" t="n">
        <v>16.51606231607619</v>
      </c>
      <c r="P8408" t="n">
        <v>11.54853593612871</v>
      </c>
      <c r="Q8408" t="n">
        <v>0.9917899276379109</v>
      </c>
      <c r="R8408" t="n">
        <v>0.9949358759268041</v>
      </c>
      <c r="S8408" t="n">
        <v>0.9999584231749085</v>
      </c>
      <c r="T8408" t="b">
        <v>1</v>
      </c>
    </row>
    <row r="8409">
      <c r="A8409" t="n">
        <v>43</v>
      </c>
      <c r="B8409" t="n">
        <v>8</v>
      </c>
      <c r="C8409" t="n">
        <v>50</v>
      </c>
      <c r="D8409" t="n">
        <v>47.94897151388241</v>
      </c>
      <c r="E8409" t="n">
        <v>0.9999</v>
      </c>
      <c r="F8409" t="n">
        <v>7.023728560503736</v>
      </c>
      <c r="G8409" t="n">
        <v>4</v>
      </c>
      <c r="H8409" t="n">
        <v>5</v>
      </c>
      <c r="I8409" t="n">
        <v>8.586228560503736</v>
      </c>
      <c r="J8409" t="n">
        <v>8.586228560503736</v>
      </c>
      <c r="K8409" t="n">
        <v>12.91375306536677</v>
      </c>
      <c r="L8409" t="n">
        <v>8.412617449392625</v>
      </c>
      <c r="M8409" t="n">
        <v>19.27883273404258</v>
      </c>
      <c r="N8409" t="n">
        <v>23.84105647465937</v>
      </c>
      <c r="O8409" t="n">
        <v>12.91375306536677</v>
      </c>
      <c r="P8409" t="n">
        <v>5.890024504863034</v>
      </c>
      <c r="Q8409" t="n">
        <v>0.9885837256552217</v>
      </c>
      <c r="R8409" t="n">
        <v>0.9945371258733511</v>
      </c>
      <c r="S8409" t="n">
        <v>0.9999376343302592</v>
      </c>
      <c r="T8409" t="b">
        <v>1</v>
      </c>
    </row>
    <row r="8410">
      <c r="A8410" t="n">
        <v>43</v>
      </c>
      <c r="B8410" t="n">
        <v>9</v>
      </c>
      <c r="C8410" t="n">
        <v>80</v>
      </c>
      <c r="D8410" t="n">
        <v>44.64165636479374</v>
      </c>
      <c r="E8410" t="n">
        <v>0.9</v>
      </c>
      <c r="F8410" t="n">
        <v>10.13553209743479</v>
      </c>
      <c r="G8410" t="n">
        <v>2</v>
      </c>
      <c r="H8410" t="n">
        <v>8</v>
      </c>
      <c r="I8410" t="n">
        <v>13.46886543076812</v>
      </c>
      <c r="J8410" t="n">
        <v>13.46886543076812</v>
      </c>
      <c r="K8410" t="n">
        <v>17.74898588760357</v>
      </c>
      <c r="L8410" t="n">
        <v>11.73553209743479</v>
      </c>
      <c r="M8410" t="n">
        <v>11.73553209743479</v>
      </c>
      <c r="N8410" t="n">
        <v>15.75006954031192</v>
      </c>
      <c r="O8410" t="n">
        <v>15.75006954031192</v>
      </c>
      <c r="P8410" t="n">
        <v>5.614537442877134</v>
      </c>
      <c r="Q8410" t="n">
        <v>0.9881617381497722</v>
      </c>
      <c r="R8410" t="n">
        <v>0.9932909708996056</v>
      </c>
      <c r="S8410" t="n">
        <v>0.9999205767567487</v>
      </c>
      <c r="T8410" t="b">
        <v>1</v>
      </c>
    </row>
    <row r="8411">
      <c r="A8411" t="n">
        <v>43</v>
      </c>
      <c r="B8411" t="n">
        <v>10</v>
      </c>
      <c r="C8411" t="n">
        <v>79</v>
      </c>
      <c r="D8411" t="n">
        <v>28.02194103187311</v>
      </c>
      <c r="E8411" t="n">
        <v>0.999</v>
      </c>
      <c r="F8411" t="n">
        <v>10.41276406633641</v>
      </c>
      <c r="G8411" t="n">
        <v>3</v>
      </c>
      <c r="H8411" t="n">
        <v>7</v>
      </c>
      <c r="I8411" t="n">
        <v>13.23419263776498</v>
      </c>
      <c r="J8411" t="n">
        <v>13.23419263776498</v>
      </c>
      <c r="K8411" t="n">
        <v>15.51610965990449</v>
      </c>
      <c r="L8411" t="n">
        <v>12.16831962189197</v>
      </c>
      <c r="M8411" t="n">
        <v>12.16831962189197</v>
      </c>
      <c r="N8411" t="n">
        <v>14.90483730078583</v>
      </c>
      <c r="O8411" t="n">
        <v>14.90483730078583</v>
      </c>
      <c r="P8411" t="n">
        <v>4.492073234449412</v>
      </c>
      <c r="Q8411" t="n">
        <v>0.9984838765639329</v>
      </c>
      <c r="R8411" t="n">
        <v>0.9892724891000092</v>
      </c>
      <c r="S8411" t="n">
        <v>0.9999837357693139</v>
      </c>
      <c r="T8411" t="b">
        <v>1</v>
      </c>
    </row>
    <row r="8412">
      <c r="A8412" t="n">
        <v>43</v>
      </c>
      <c r="B8412" t="n">
        <v>11</v>
      </c>
      <c r="C8412" t="n">
        <v>100</v>
      </c>
      <c r="D8412" t="n">
        <v>50.49475649543508</v>
      </c>
      <c r="E8412" t="n">
        <v>0.9999</v>
      </c>
      <c r="F8412" t="n">
        <v>11.76386269597461</v>
      </c>
      <c r="G8412" t="n">
        <v>7</v>
      </c>
      <c r="H8412" t="n">
        <v>8</v>
      </c>
      <c r="I8412" t="n">
        <v>13.98608491819683</v>
      </c>
      <c r="J8412" t="n">
        <v>14.90483730078583</v>
      </c>
      <c r="K8412" t="n">
        <v>19.83596586479316</v>
      </c>
      <c r="L8412" t="n">
        <v>13.76386269597461</v>
      </c>
      <c r="M8412" t="n">
        <v>15.75006954031192</v>
      </c>
      <c r="N8412" t="n">
        <v>20.29096490860644</v>
      </c>
      <c r="O8412" t="n">
        <v>19.83596586479316</v>
      </c>
      <c r="P8412" t="n">
        <v>8.072103168818549</v>
      </c>
      <c r="Q8412" t="n">
        <v>0.9807525360023501</v>
      </c>
      <c r="R8412" t="n">
        <v>0.9924146743290257</v>
      </c>
      <c r="S8412" t="n">
        <v>0.9998540017172375</v>
      </c>
      <c r="T8412" t="b">
        <v>0</v>
      </c>
    </row>
    <row r="8413">
      <c r="A8413" t="n">
        <v>43</v>
      </c>
      <c r="B8413" t="n">
        <v>12</v>
      </c>
      <c r="C8413" t="n">
        <v>73</v>
      </c>
      <c r="D8413" t="n">
        <v>40.71306000432234</v>
      </c>
      <c r="E8413" t="n">
        <v>0.999</v>
      </c>
      <c r="F8413" t="n">
        <v>13.00256560141582</v>
      </c>
      <c r="G8413" t="n">
        <v>4</v>
      </c>
      <c r="H8413" t="n">
        <v>7</v>
      </c>
      <c r="I8413" t="n">
        <v>15.28381560141582</v>
      </c>
      <c r="J8413" t="n">
        <v>15.28381560141582</v>
      </c>
      <c r="K8413" t="n">
        <v>18.9582795007229</v>
      </c>
      <c r="L8413" t="n">
        <v>14.62478782363805</v>
      </c>
      <c r="M8413" t="n">
        <v>19.83596586479316</v>
      </c>
      <c r="N8413" t="n">
        <v>23.81185063084026</v>
      </c>
      <c r="O8413" t="n">
        <v>18.9582795007229</v>
      </c>
      <c r="P8413" t="n">
        <v>5.955713899307071</v>
      </c>
      <c r="Q8413" t="n">
        <v>0.9902981526677828</v>
      </c>
      <c r="R8413" t="n">
        <v>0.9844519428715238</v>
      </c>
      <c r="S8413" t="n">
        <v>0.999849155123427</v>
      </c>
      <c r="T8413" t="b">
        <v>1</v>
      </c>
    </row>
    <row r="8414">
      <c r="A8414" t="n">
        <v>43</v>
      </c>
      <c r="B8414" t="n">
        <v>13</v>
      </c>
      <c r="C8414" t="n">
        <v>34</v>
      </c>
      <c r="D8414" t="n">
        <v>47.09592044693731</v>
      </c>
      <c r="E8414" t="n">
        <v>0.999</v>
      </c>
      <c r="F8414" t="n">
        <v>13.78434786265409</v>
      </c>
      <c r="G8414" t="n">
        <v>3</v>
      </c>
      <c r="H8414" t="n">
        <v>5</v>
      </c>
      <c r="I8414" t="n">
        <v>14.9986335769398</v>
      </c>
      <c r="J8414" t="n">
        <v>15.51610965990449</v>
      </c>
      <c r="K8414" t="n">
        <v>19.35128233473652</v>
      </c>
      <c r="L8414" t="n">
        <v>14.72879230709853</v>
      </c>
      <c r="M8414" t="n">
        <v>23.84105647465937</v>
      </c>
      <c r="N8414" t="n">
        <v>28.32211455714627</v>
      </c>
      <c r="O8414" t="n">
        <v>19.35128233473652</v>
      </c>
      <c r="P8414" t="n">
        <v>5.566934472082428</v>
      </c>
      <c r="Q8414" t="n">
        <v>0.9974531964502371</v>
      </c>
      <c r="R8414" t="n">
        <v>0.9946340536045846</v>
      </c>
      <c r="S8414" t="n">
        <v>0.9999863339886723</v>
      </c>
      <c r="T8414" t="b">
        <v>1</v>
      </c>
    </row>
    <row r="8415">
      <c r="A8415" t="n">
        <v>43</v>
      </c>
      <c r="B8415" t="n">
        <v>14</v>
      </c>
      <c r="C8415" t="n">
        <v>76</v>
      </c>
      <c r="D8415" t="n">
        <v>62.52548385599771</v>
      </c>
      <c r="E8415" t="n">
        <v>0.9</v>
      </c>
      <c r="F8415" t="n">
        <v>13.94049023066345</v>
      </c>
      <c r="G8415" t="n">
        <v>2</v>
      </c>
      <c r="H8415" t="n">
        <v>7</v>
      </c>
      <c r="I8415" t="n">
        <v>17.10715689733012</v>
      </c>
      <c r="J8415" t="n">
        <v>23.55009792637405</v>
      </c>
      <c r="K8415" t="n">
        <v>29.54487106692991</v>
      </c>
      <c r="L8415" t="n">
        <v>15.62937911955234</v>
      </c>
      <c r="M8415" t="n">
        <v>23.81185063084026</v>
      </c>
      <c r="N8415" t="n">
        <v>29.91785491365253</v>
      </c>
      <c r="O8415" t="n">
        <v>29.54487106692991</v>
      </c>
      <c r="P8415" t="n">
        <v>15.60438083626646</v>
      </c>
      <c r="Q8415" t="n">
        <v>0.9834586403551442</v>
      </c>
      <c r="R8415" t="n">
        <v>0.9762216109296888</v>
      </c>
      <c r="S8415" t="n">
        <v>0.9996066731146127</v>
      </c>
      <c r="T8415" t="b">
        <v>1</v>
      </c>
    </row>
    <row r="8416">
      <c r="A8416" t="n">
        <v>43</v>
      </c>
      <c r="B8416" t="n">
        <v>15</v>
      </c>
      <c r="C8416" t="n">
        <v>80</v>
      </c>
      <c r="D8416" t="n">
        <v>54.260886173613</v>
      </c>
      <c r="E8416" t="n">
        <v>0.999</v>
      </c>
      <c r="F8416" t="n">
        <v>14.13937912816002</v>
      </c>
      <c r="G8416" t="n">
        <v>4</v>
      </c>
      <c r="H8416" t="n">
        <v>5</v>
      </c>
      <c r="I8416" t="n">
        <v>16.63937912816002</v>
      </c>
      <c r="J8416" t="n">
        <v>18.9582795007229</v>
      </c>
      <c r="K8416" t="n">
        <v>23.85547139364826</v>
      </c>
      <c r="L8416" t="n">
        <v>16.36160135038224</v>
      </c>
      <c r="M8416" t="n">
        <v>28.32211455714627</v>
      </c>
      <c r="N8416" t="n">
        <v>33.48490106272315</v>
      </c>
      <c r="O8416" t="n">
        <v>23.85547139364826</v>
      </c>
      <c r="P8416" t="n">
        <v>9.716092265488236</v>
      </c>
      <c r="Q8416" t="n">
        <v>0.9870906480093414</v>
      </c>
      <c r="R8416" t="n">
        <v>0.99382022947463</v>
      </c>
      <c r="S8416" t="n">
        <v>0.9999202231670665</v>
      </c>
      <c r="T8416" t="b">
        <v>1</v>
      </c>
    </row>
    <row r="8417">
      <c r="A8417" t="n">
        <v>43</v>
      </c>
      <c r="B8417" t="n">
        <v>16</v>
      </c>
      <c r="C8417" t="n">
        <v>40</v>
      </c>
      <c r="D8417" t="n">
        <v>60.50559856437604</v>
      </c>
      <c r="E8417" t="n">
        <v>0.99</v>
      </c>
      <c r="F8417" t="n">
        <v>14.50295792664548</v>
      </c>
      <c r="G8417" t="n">
        <v>2</v>
      </c>
      <c r="H8417" t="n">
        <v>6</v>
      </c>
      <c r="I8417" t="n">
        <v>16.16962459331215</v>
      </c>
      <c r="J8417" t="n">
        <v>17.74898588760357</v>
      </c>
      <c r="K8417" t="n">
        <v>23.55009792637405</v>
      </c>
      <c r="L8417" t="n">
        <v>15.50295792664548</v>
      </c>
      <c r="M8417" t="n">
        <v>15.50295792664548</v>
      </c>
      <c r="N8417" t="n">
        <v>20.6921173232472</v>
      </c>
      <c r="O8417" t="n">
        <v>20.6921173232472</v>
      </c>
      <c r="P8417" t="n">
        <v>6.189159396601719</v>
      </c>
      <c r="Q8417" t="n">
        <v>0.9839887074897876</v>
      </c>
      <c r="R8417" t="n">
        <v>0.9963756991665355</v>
      </c>
      <c r="S8417" t="n">
        <v>0.9999419702592104</v>
      </c>
      <c r="T8417" t="b">
        <v>1</v>
      </c>
    </row>
    <row r="8418">
      <c r="A8418" t="n">
        <v>43</v>
      </c>
      <c r="B8418" t="n">
        <v>17</v>
      </c>
      <c r="C8418" t="n">
        <v>92</v>
      </c>
      <c r="D8418" t="n">
        <v>71.04614060419865</v>
      </c>
      <c r="E8418" t="n">
        <v>0.99</v>
      </c>
      <c r="F8418" t="n">
        <v>16.13466715320326</v>
      </c>
      <c r="G8418" t="n">
        <v>1</v>
      </c>
      <c r="H8418" t="n">
        <v>4</v>
      </c>
      <c r="I8418" t="n">
        <v>20.73466715320326</v>
      </c>
      <c r="J8418" t="n">
        <v>20.73466715320326</v>
      </c>
      <c r="K8418" t="n">
        <v>27.52684120714195</v>
      </c>
      <c r="L8418" t="n">
        <v>19.00966715320326</v>
      </c>
      <c r="M8418" t="n">
        <v>28.51838553064596</v>
      </c>
      <c r="N8418" t="n">
        <v>34.93049208337147</v>
      </c>
      <c r="O8418" t="n">
        <v>27.52684120714195</v>
      </c>
      <c r="P8418" t="n">
        <v>11.39217405393869</v>
      </c>
      <c r="Q8418" t="n">
        <v>0.986906909595803</v>
      </c>
      <c r="R8418" t="n">
        <v>0.9831310742459032</v>
      </c>
      <c r="S8418" t="n">
        <v>0.99977913363008</v>
      </c>
      <c r="T8418" t="b">
        <v>1</v>
      </c>
    </row>
    <row r="8419">
      <c r="A8419" t="n">
        <v>43</v>
      </c>
      <c r="B8419" t="n">
        <v>18</v>
      </c>
      <c r="C8419" t="n">
        <v>28</v>
      </c>
      <c r="D8419" t="n">
        <v>58.55154095134137</v>
      </c>
      <c r="E8419" t="n">
        <v>0.9</v>
      </c>
      <c r="F8419" t="n">
        <v>16.15838109129781</v>
      </c>
      <c r="G8419" t="n">
        <v>6</v>
      </c>
      <c r="H8419" t="n">
        <v>8</v>
      </c>
      <c r="I8419" t="n">
        <v>16.85838109129781</v>
      </c>
      <c r="J8419" t="n">
        <v>20.6921173232472</v>
      </c>
      <c r="K8419" t="n">
        <v>25.71369030363669</v>
      </c>
      <c r="L8419" t="n">
        <v>16.71838109129781</v>
      </c>
      <c r="M8419" t="n">
        <v>20.29096490860644</v>
      </c>
      <c r="N8419" t="n">
        <v>25.55639125315153</v>
      </c>
      <c r="O8419" t="n">
        <v>25.55639125315153</v>
      </c>
      <c r="P8419" t="n">
        <v>9.398010161853719</v>
      </c>
      <c r="Q8419" t="n">
        <v>0.9964925422016193</v>
      </c>
      <c r="R8419" t="n">
        <v>0.9912097176101212</v>
      </c>
      <c r="S8419" t="n">
        <v>0.9999691684554817</v>
      </c>
      <c r="T8419" t="b">
        <v>1</v>
      </c>
    </row>
    <row r="8420">
      <c r="A8420" t="n">
        <v>43</v>
      </c>
      <c r="B8420" t="n">
        <v>19</v>
      </c>
      <c r="C8420" t="n">
        <v>39</v>
      </c>
      <c r="D8420" t="n">
        <v>51.66508863793452</v>
      </c>
      <c r="E8420" t="n">
        <v>0.9</v>
      </c>
      <c r="F8420" t="n">
        <v>16.16210461572343</v>
      </c>
      <c r="G8420" t="n">
        <v>2</v>
      </c>
      <c r="H8420" t="n">
        <v>4</v>
      </c>
      <c r="I8420" t="n">
        <v>17.78710461572343</v>
      </c>
      <c r="J8420" t="n">
        <v>29.54487106692991</v>
      </c>
      <c r="K8420" t="n">
        <v>34.49837908590734</v>
      </c>
      <c r="L8420" t="n">
        <v>17.38085461572343</v>
      </c>
      <c r="M8420" t="n">
        <v>23.85547139364826</v>
      </c>
      <c r="N8420" t="n">
        <v>28.51838553064596</v>
      </c>
      <c r="O8420" t="n">
        <v>28.51838553064596</v>
      </c>
      <c r="P8420" t="n">
        <v>12.35628091492253</v>
      </c>
      <c r="Q8420" t="n">
        <v>0.9863120364128677</v>
      </c>
      <c r="R8420" t="n">
        <v>0.9877044083527194</v>
      </c>
      <c r="S8420" t="n">
        <v>0.9998316983892498</v>
      </c>
      <c r="T8420" t="b">
        <v>1</v>
      </c>
    </row>
    <row r="8421">
      <c r="A8421" t="n">
        <v>43</v>
      </c>
      <c r="B8421" t="n">
        <v>20</v>
      </c>
      <c r="C8421" t="n">
        <v>88</v>
      </c>
      <c r="D8421" t="n">
        <v>78.40138622491851</v>
      </c>
      <c r="E8421" t="n">
        <v>0.9999</v>
      </c>
      <c r="F8421" t="n">
        <v>19.3854494512641</v>
      </c>
      <c r="G8421" t="n">
        <v>6</v>
      </c>
      <c r="H8421" t="n">
        <v>8</v>
      </c>
      <c r="I8421" t="n">
        <v>21.5854494512641</v>
      </c>
      <c r="J8421" t="n">
        <v>29.89345238199317</v>
      </c>
      <c r="K8421" t="n">
        <v>36.61741346474776</v>
      </c>
      <c r="L8421" t="n">
        <v>21.1454494512641</v>
      </c>
      <c r="M8421" t="n">
        <v>25.55639125315153</v>
      </c>
      <c r="N8421" t="n">
        <v>32.606875625896</v>
      </c>
      <c r="O8421" t="n">
        <v>32.606875625896</v>
      </c>
      <c r="P8421" t="n">
        <v>13.2214261746319</v>
      </c>
      <c r="Q8421" t="n">
        <v>0.9953062561605126</v>
      </c>
      <c r="R8421" t="n">
        <v>0.988247252916956</v>
      </c>
      <c r="S8421" t="n">
        <v>0.999944835615782</v>
      </c>
      <c r="T8421" t="b">
        <v>1</v>
      </c>
    </row>
    <row r="8422">
      <c r="A8422" t="n">
        <v>43</v>
      </c>
      <c r="B8422" t="n">
        <v>21</v>
      </c>
      <c r="C8422" t="n">
        <v>31</v>
      </c>
      <c r="D8422" t="n">
        <v>48.7360258336366</v>
      </c>
      <c r="E8422" t="n">
        <v>0.9</v>
      </c>
      <c r="F8422" t="n">
        <v>20.16472665778027</v>
      </c>
      <c r="G8422" t="n">
        <v>4</v>
      </c>
      <c r="H8422" t="n">
        <v>6</v>
      </c>
      <c r="I8422" t="n">
        <v>21.13347665778027</v>
      </c>
      <c r="J8422" t="n">
        <v>34.93049208337147</v>
      </c>
      <c r="K8422" t="n">
        <v>39.32905037160582</v>
      </c>
      <c r="L8422" t="n">
        <v>20.93972665778027</v>
      </c>
      <c r="M8422" t="n">
        <v>25.71369030363669</v>
      </c>
      <c r="N8422" t="n">
        <v>29.89345238199317</v>
      </c>
      <c r="O8422" t="n">
        <v>29.89345238199317</v>
      </c>
      <c r="P8422" t="n">
        <v>9.728725724212897</v>
      </c>
      <c r="Q8422" t="n">
        <v>0.9883974254963429</v>
      </c>
      <c r="R8422" t="n">
        <v>0.9970796690421829</v>
      </c>
      <c r="S8422" t="n">
        <v>0.9999661166424866</v>
      </c>
      <c r="T8422" t="b">
        <v>1</v>
      </c>
    </row>
    <row r="8423">
      <c r="A8423" t="n">
        <v>43</v>
      </c>
      <c r="B8423" t="n">
        <v>22</v>
      </c>
      <c r="C8423" t="n">
        <v>52</v>
      </c>
      <c r="D8423" t="n">
        <v>49.85244703050946</v>
      </c>
      <c r="E8423" t="n">
        <v>0.9</v>
      </c>
      <c r="F8423" t="n">
        <v>23.21653305495032</v>
      </c>
      <c r="G8423" t="n">
        <v>3</v>
      </c>
      <c r="H8423" t="n">
        <v>8</v>
      </c>
      <c r="I8423" t="n">
        <v>25.07367591209318</v>
      </c>
      <c r="J8423" t="n">
        <v>25.07367591209318</v>
      </c>
      <c r="K8423" t="n">
        <v>29.1333214357503</v>
      </c>
      <c r="L8423" t="n">
        <v>24.25653305495032</v>
      </c>
      <c r="M8423" t="n">
        <v>32.606875625896</v>
      </c>
      <c r="N8423" t="n">
        <v>37.09000935166124</v>
      </c>
      <c r="O8423" t="n">
        <v>29.1333214357503</v>
      </c>
      <c r="P8423" t="n">
        <v>5.916788380799979</v>
      </c>
      <c r="Q8423" t="n">
        <v>0.9973043330008162</v>
      </c>
      <c r="R8423" t="n">
        <v>0.9925107998801571</v>
      </c>
      <c r="S8423" t="n">
        <v>0.9999798116103866</v>
      </c>
      <c r="T8423" t="b">
        <v>1</v>
      </c>
    </row>
    <row r="8424">
      <c r="A8424" t="n">
        <v>43</v>
      </c>
      <c r="B8424" t="n">
        <v>23</v>
      </c>
      <c r="C8424" t="n">
        <v>36</v>
      </c>
      <c r="D8424" t="n">
        <v>32.62033579304236</v>
      </c>
      <c r="E8424" t="n">
        <v>0.99</v>
      </c>
      <c r="F8424" t="n">
        <v>28.71595253962626</v>
      </c>
      <c r="G8424" t="n">
        <v>6</v>
      </c>
      <c r="H8424" t="n">
        <v>8</v>
      </c>
      <c r="I8424" t="n">
        <v>29.61595253962626</v>
      </c>
      <c r="J8424" t="n">
        <v>36.61741346474776</v>
      </c>
      <c r="K8424" t="n">
        <v>39.41504089125225</v>
      </c>
      <c r="L8424" t="n">
        <v>29.43595253962626</v>
      </c>
      <c r="M8424" t="n">
        <v>37.09000935166124</v>
      </c>
      <c r="N8424" t="n">
        <v>40.02349278628736</v>
      </c>
      <c r="O8424" t="n">
        <v>39.41504089125225</v>
      </c>
      <c r="P8424" t="n">
        <v>10.69908835162599</v>
      </c>
      <c r="Q8424" t="n">
        <v>0.998044398765374</v>
      </c>
      <c r="R8424" t="n">
        <v>0.9950931695752084</v>
      </c>
      <c r="S8424" t="n">
        <v>0.9999904041963632</v>
      </c>
      <c r="T8424" t="b">
        <v>1</v>
      </c>
    </row>
    <row r="8425">
      <c r="A8425" t="n">
        <v>43</v>
      </c>
      <c r="B8425" t="n">
        <v>24</v>
      </c>
      <c r="C8425" t="n">
        <v>72</v>
      </c>
      <c r="D8425" t="n">
        <v>66.86694939091855</v>
      </c>
      <c r="E8425" t="n">
        <v>0.9</v>
      </c>
      <c r="F8425" t="n">
        <v>30.42185584075884</v>
      </c>
      <c r="G8425" t="n">
        <v>2</v>
      </c>
      <c r="H8425" t="n">
        <v>8</v>
      </c>
      <c r="I8425" t="n">
        <v>33.42185584075884</v>
      </c>
      <c r="J8425" t="n">
        <v>34.49837908590734</v>
      </c>
      <c r="K8425" t="n">
        <v>40.90940012051122</v>
      </c>
      <c r="L8425" t="n">
        <v>31.86185584075884</v>
      </c>
      <c r="M8425" t="n">
        <v>40.02349278628736</v>
      </c>
      <c r="N8425" t="n">
        <v>46.0367076595714</v>
      </c>
      <c r="O8425" t="n">
        <v>40.90940012051122</v>
      </c>
      <c r="P8425" t="n">
        <v>10.48754427975238</v>
      </c>
      <c r="Q8425" t="n">
        <v>0.982320300215221</v>
      </c>
      <c r="R8425" t="n">
        <v>0.9899676157973153</v>
      </c>
      <c r="S8425" t="n">
        <v>0.999822630459171</v>
      </c>
      <c r="T8425" t="b">
        <v>1</v>
      </c>
    </row>
    <row r="8426">
      <c r="A8426" t="n">
        <v>43</v>
      </c>
      <c r="B8426" t="n">
        <v>25</v>
      </c>
      <c r="C8426" t="n">
        <v>60</v>
      </c>
      <c r="D8426" t="n">
        <v>61.39125059256289</v>
      </c>
      <c r="E8426" t="n">
        <v>0.9999</v>
      </c>
      <c r="F8426" t="n">
        <v>31.32742956225092</v>
      </c>
      <c r="G8426" t="n">
        <v>2</v>
      </c>
      <c r="H8426" t="n">
        <v>3</v>
      </c>
      <c r="I8426" t="n">
        <v>33.82742956225092</v>
      </c>
      <c r="J8426" t="n">
        <v>40.90940012051122</v>
      </c>
      <c r="K8426" t="n">
        <v>46.79542606418935</v>
      </c>
      <c r="L8426" t="n">
        <v>33.47028670510807</v>
      </c>
      <c r="M8426" t="n">
        <v>33.47028670510807</v>
      </c>
      <c r="N8426" t="n">
        <v>38.46957421264576</v>
      </c>
      <c r="O8426" t="n">
        <v>38.46957421264576</v>
      </c>
      <c r="P8426" t="n">
        <v>7.14214465039484</v>
      </c>
      <c r="Q8426" t="n">
        <v>0.9837562556479196</v>
      </c>
      <c r="R8426" t="n">
        <v>0.9966814326144112</v>
      </c>
      <c r="S8426" t="n">
        <v>0.9999460940397733</v>
      </c>
      <c r="T8426" t="b">
        <v>1</v>
      </c>
    </row>
    <row r="8427">
      <c r="A8427" t="n">
        <v>43</v>
      </c>
      <c r="B8427" t="n">
        <v>26</v>
      </c>
      <c r="C8427" t="n">
        <v>95</v>
      </c>
      <c r="D8427" t="n">
        <v>27.60097501061821</v>
      </c>
      <c r="E8427" t="n">
        <v>0.9999</v>
      </c>
      <c r="F8427" t="n">
        <v>32.22778266880455</v>
      </c>
      <c r="G8427" t="n">
        <v>6</v>
      </c>
      <c r="H8427" t="n">
        <v>8</v>
      </c>
      <c r="I8427" t="n">
        <v>34.60278266880455</v>
      </c>
      <c r="J8427" t="n">
        <v>39.41504089125225</v>
      </c>
      <c r="K8427" t="n">
        <v>41.78219140674267</v>
      </c>
      <c r="L8427" t="n">
        <v>34.12778266880455</v>
      </c>
      <c r="M8427" t="n">
        <v>46.0367076595714</v>
      </c>
      <c r="N8427" t="n">
        <v>48.5188097288716</v>
      </c>
      <c r="O8427" t="n">
        <v>41.78219140674267</v>
      </c>
      <c r="P8427" t="n">
        <v>9.554408737938118</v>
      </c>
      <c r="Q8427" t="n">
        <v>0.9983450621609764</v>
      </c>
      <c r="R8427" t="n">
        <v>0.9958466237357538</v>
      </c>
      <c r="S8427" t="n">
        <v>0.9999931264204606</v>
      </c>
      <c r="T8427" t="b">
        <v>1</v>
      </c>
    </row>
    <row r="8428">
      <c r="A8428" t="n">
        <v>43</v>
      </c>
      <c r="B8428" t="n">
        <v>27</v>
      </c>
      <c r="C8428" t="n">
        <v>52</v>
      </c>
      <c r="D8428" t="n">
        <v>57.44548841854294</v>
      </c>
      <c r="E8428" t="n">
        <v>0.99</v>
      </c>
      <c r="F8428" t="n">
        <v>35.88069780265342</v>
      </c>
      <c r="G8428" t="n">
        <v>2</v>
      </c>
      <c r="H8428" t="n">
        <v>5</v>
      </c>
      <c r="I8428" t="n">
        <v>38.04736446932009</v>
      </c>
      <c r="J8428" t="n">
        <v>46.79542606418935</v>
      </c>
      <c r="K8428" t="n">
        <v>52.30314307459615</v>
      </c>
      <c r="L8428" t="n">
        <v>37.32514224709787</v>
      </c>
      <c r="M8428" t="n">
        <v>37.32514224709787</v>
      </c>
      <c r="N8428" t="n">
        <v>42.79093562659767</v>
      </c>
      <c r="O8428" t="n">
        <v>42.79093562659767</v>
      </c>
      <c r="P8428" t="n">
        <v>6.91023782394425</v>
      </c>
      <c r="Q8428" t="n">
        <v>0.9847922993120277</v>
      </c>
      <c r="R8428" t="n">
        <v>0.9934587239953057</v>
      </c>
      <c r="S8428" t="n">
        <v>0.9999005222324032</v>
      </c>
      <c r="T8428" t="b">
        <v>1</v>
      </c>
    </row>
    <row r="8429">
      <c r="A8429" t="n">
        <v>43</v>
      </c>
      <c r="B8429" t="n">
        <v>28</v>
      </c>
      <c r="C8429" t="n">
        <v>62</v>
      </c>
      <c r="D8429" t="n">
        <v>64.2897180394438</v>
      </c>
      <c r="E8429" t="n">
        <v>0.9</v>
      </c>
      <c r="F8429" t="n">
        <v>36.55100851517452</v>
      </c>
      <c r="G8429" t="n">
        <v>1</v>
      </c>
      <c r="H8429" t="n">
        <v>8</v>
      </c>
      <c r="I8429" t="n">
        <v>39.65100851517452</v>
      </c>
      <c r="J8429" t="n">
        <v>39.65100851517452</v>
      </c>
      <c r="K8429" t="n">
        <v>45.79725306961465</v>
      </c>
      <c r="L8429" t="n">
        <v>37.79100851517452</v>
      </c>
      <c r="M8429" t="n">
        <v>48.5188097288716</v>
      </c>
      <c r="N8429" t="n">
        <v>54.30025919285035</v>
      </c>
      <c r="O8429" t="n">
        <v>45.79725306961465</v>
      </c>
      <c r="P8429" t="n">
        <v>9.246244554440132</v>
      </c>
      <c r="Q8429" t="n">
        <v>0.9881446387589401</v>
      </c>
      <c r="R8429" t="n">
        <v>0.9903524193718534</v>
      </c>
      <c r="S8429" t="n">
        <v>0.999885624446551</v>
      </c>
      <c r="T8429" t="b">
        <v>1</v>
      </c>
    </row>
    <row r="8430">
      <c r="A8430" t="n">
        <v>43</v>
      </c>
      <c r="B8430" t="n">
        <v>29</v>
      </c>
      <c r="C8430" t="n">
        <v>25</v>
      </c>
      <c r="D8430" t="n">
        <v>51.04424473508528</v>
      </c>
      <c r="E8430" t="n">
        <v>0.99</v>
      </c>
      <c r="F8430" t="n">
        <v>39.19033138659756</v>
      </c>
      <c r="G8430" t="n">
        <v>1</v>
      </c>
      <c r="H8430" t="n">
        <v>2</v>
      </c>
      <c r="I8430" t="n">
        <v>40.44033138659756</v>
      </c>
      <c r="J8430" t="n">
        <v>45.79725306961465</v>
      </c>
      <c r="K8430" t="n">
        <v>50.67719998501478</v>
      </c>
      <c r="L8430" t="n">
        <v>40.23199805326423</v>
      </c>
      <c r="M8430" t="n">
        <v>52.30314307459615</v>
      </c>
      <c r="N8430" t="n">
        <v>57.19712627067336</v>
      </c>
      <c r="O8430" t="n">
        <v>50.67719998501478</v>
      </c>
      <c r="P8430" t="n">
        <v>11.48686859841722</v>
      </c>
      <c r="Q8430" t="n">
        <v>0.990575622789571</v>
      </c>
      <c r="R8430" t="n">
        <v>0.9864754032031461</v>
      </c>
      <c r="S8430" t="n">
        <v>0.9998725390981675</v>
      </c>
      <c r="T8430" t="b">
        <v>1</v>
      </c>
    </row>
    <row r="8431">
      <c r="A8431" t="n">
        <v>43</v>
      </c>
      <c r="B8431" t="n">
        <v>30</v>
      </c>
      <c r="C8431" t="n">
        <v>76</v>
      </c>
      <c r="D8431" t="n">
        <v>26.35625682329916</v>
      </c>
      <c r="E8431" t="n">
        <v>0.9999</v>
      </c>
      <c r="F8431" t="n">
        <v>39.31147150100209</v>
      </c>
      <c r="G8431" t="n">
        <v>1</v>
      </c>
      <c r="H8431" t="n">
        <v>6</v>
      </c>
      <c r="I8431" t="n">
        <v>43.11147150100209</v>
      </c>
      <c r="J8431" t="n">
        <v>50.67719998501478</v>
      </c>
      <c r="K8431" t="n">
        <v>53.19691861056919</v>
      </c>
      <c r="L8431" t="n">
        <v>41.21147150100209</v>
      </c>
      <c r="M8431" t="n">
        <v>41.78219140674267</v>
      </c>
      <c r="N8431" t="n">
        <v>44.04259079124517</v>
      </c>
      <c r="O8431" t="n">
        <v>44.04259079124517</v>
      </c>
      <c r="P8431" t="n">
        <v>4.731119290243079</v>
      </c>
      <c r="Q8431" t="n">
        <v>0.9951226613733609</v>
      </c>
      <c r="R8431" t="n">
        <v>0.9984196357087239</v>
      </c>
      <c r="S8431" t="n">
        <v>0.9999922920281979</v>
      </c>
      <c r="T8431" t="b">
        <v>1</v>
      </c>
    </row>
    <row r="8432">
      <c r="A8432" t="n">
        <v>43</v>
      </c>
      <c r="B8432" t="n">
        <v>31</v>
      </c>
      <c r="C8432" t="n">
        <v>36</v>
      </c>
      <c r="D8432" t="n">
        <v>47.49475732167166</v>
      </c>
      <c r="E8432" t="n">
        <v>0.999</v>
      </c>
      <c r="F8432" t="n">
        <v>42.82318575928528</v>
      </c>
      <c r="G8432" t="n">
        <v>2</v>
      </c>
      <c r="H8432" t="n">
        <v>6</v>
      </c>
      <c r="I8432" t="n">
        <v>44.32318575928528</v>
      </c>
      <c r="J8432" t="n">
        <v>57.19712627067336</v>
      </c>
      <c r="K8432" t="n">
        <v>61.75079427850382</v>
      </c>
      <c r="L8432" t="n">
        <v>43.72318575928528</v>
      </c>
      <c r="M8432" t="n">
        <v>44.04259079124517</v>
      </c>
      <c r="N8432" t="n">
        <v>48.11589759413296</v>
      </c>
      <c r="O8432" t="n">
        <v>48.11589759413296</v>
      </c>
      <c r="P8432" t="n">
        <v>5.29271183484768</v>
      </c>
      <c r="Q8432" t="n">
        <v>0.9874099231797524</v>
      </c>
      <c r="R8432" t="n">
        <v>0.9971539416459959</v>
      </c>
      <c r="S8432" t="n">
        <v>0.9999641679066882</v>
      </c>
      <c r="T8432" t="b">
        <v>1</v>
      </c>
    </row>
    <row r="8433">
      <c r="A8433" t="n">
        <v>43</v>
      </c>
      <c r="B8433" t="n">
        <v>32</v>
      </c>
      <c r="C8433" t="n">
        <v>10</v>
      </c>
      <c r="D8433" t="n">
        <v>37.53758065048235</v>
      </c>
      <c r="E8433" t="n">
        <v>0.999</v>
      </c>
      <c r="F8433" t="n">
        <v>43.90766861887327</v>
      </c>
      <c r="G8433" t="n">
        <v>4</v>
      </c>
      <c r="H8433" t="n">
        <v>7</v>
      </c>
      <c r="I8433" t="n">
        <v>44.22016861887327</v>
      </c>
      <c r="J8433" t="n">
        <v>44.22016861887327</v>
      </c>
      <c r="K8433" t="n">
        <v>47.60803690862799</v>
      </c>
      <c r="L8433" t="n">
        <v>44.1298908410955</v>
      </c>
      <c r="M8433" t="n">
        <v>44.1298908410955</v>
      </c>
      <c r="N8433" t="n">
        <v>47.79567020149416</v>
      </c>
      <c r="O8433" t="n">
        <v>47.60803690862799</v>
      </c>
      <c r="P8433" t="n">
        <v>3.700368289754721</v>
      </c>
      <c r="Q8433" t="n">
        <v>0.9910514672587497</v>
      </c>
      <c r="R8433" t="n">
        <v>0.9856558969483115</v>
      </c>
      <c r="S8433" t="n">
        <v>0.9998716413241981</v>
      </c>
      <c r="T8433" t="b">
        <v>1</v>
      </c>
    </row>
    <row r="8434">
      <c r="A8434" t="n">
        <v>43</v>
      </c>
      <c r="B8434" t="n">
        <v>33</v>
      </c>
      <c r="C8434" t="n">
        <v>44</v>
      </c>
      <c r="D8434" t="n">
        <v>37.42441453674519</v>
      </c>
      <c r="E8434" t="n">
        <v>0.99</v>
      </c>
      <c r="F8434" t="n">
        <v>45.6525673332384</v>
      </c>
      <c r="G8434" t="n">
        <v>4</v>
      </c>
      <c r="H8434" t="n">
        <v>5</v>
      </c>
      <c r="I8434" t="n">
        <v>47.0275673332384</v>
      </c>
      <c r="J8434" t="n">
        <v>47.60803690862799</v>
      </c>
      <c r="K8434" t="n">
        <v>50.98569165021149</v>
      </c>
      <c r="L8434" t="n">
        <v>46.87478955546062</v>
      </c>
      <c r="M8434" t="n">
        <v>46.87478955546062</v>
      </c>
      <c r="N8434" t="n">
        <v>50.43562823640688</v>
      </c>
      <c r="O8434" t="n">
        <v>50.43562823640688</v>
      </c>
      <c r="P8434" t="n">
        <v>4.783060903168483</v>
      </c>
      <c r="Q8434" t="n">
        <v>0.9910783240721598</v>
      </c>
      <c r="R8434" t="n">
        <v>0.9957336371433297</v>
      </c>
      <c r="S8434" t="n">
        <v>0.9999619368932022</v>
      </c>
      <c r="T8434" t="b">
        <v>1</v>
      </c>
    </row>
    <row r="8435">
      <c r="A8435" t="n">
        <v>43</v>
      </c>
      <c r="B8435" t="n">
        <v>34</v>
      </c>
      <c r="C8435" t="n">
        <v>33</v>
      </c>
      <c r="D8435" t="n">
        <v>54.82631099740421</v>
      </c>
      <c r="E8435" t="n">
        <v>0.9999</v>
      </c>
      <c r="F8435" t="n">
        <v>49.46636600662917</v>
      </c>
      <c r="G8435" t="n">
        <v>1</v>
      </c>
      <c r="H8435" t="n">
        <v>7</v>
      </c>
      <c r="I8435" t="n">
        <v>51.11636600662916</v>
      </c>
      <c r="J8435" t="n">
        <v>53.19691861056919</v>
      </c>
      <c r="K8435" t="n">
        <v>58.4384397384281</v>
      </c>
      <c r="L8435" t="n">
        <v>50.1996993399625</v>
      </c>
      <c r="M8435" t="n">
        <v>50.1996993399625</v>
      </c>
      <c r="N8435" t="n">
        <v>55.55383127330276</v>
      </c>
      <c r="O8435" t="n">
        <v>55.55383127330276</v>
      </c>
      <c r="P8435" t="n">
        <v>6.08746526667359</v>
      </c>
      <c r="Q8435" t="n">
        <v>0.9898808786922543</v>
      </c>
      <c r="R8435" t="n">
        <v>0.9791187998219931</v>
      </c>
      <c r="S8435" t="n">
        <v>0.9997887006023475</v>
      </c>
      <c r="T8435" t="b">
        <v>0</v>
      </c>
    </row>
    <row r="8436">
      <c r="A8436" t="n">
        <v>43</v>
      </c>
      <c r="B8436" t="n">
        <v>35</v>
      </c>
      <c r="C8436" t="n">
        <v>70</v>
      </c>
      <c r="D8436" t="n">
        <v>52.8998657286197</v>
      </c>
      <c r="E8436" t="n">
        <v>0.99</v>
      </c>
      <c r="F8436" t="n">
        <v>49.85856605273102</v>
      </c>
      <c r="G8436" t="n">
        <v>2</v>
      </c>
      <c r="H8436" t="n">
        <v>8</v>
      </c>
      <c r="I8436" t="n">
        <v>52.77523271939769</v>
      </c>
      <c r="J8436" t="n">
        <v>67.89431535627672</v>
      </c>
      <c r="K8436" t="n">
        <v>72.96621044051639</v>
      </c>
      <c r="L8436" t="n">
        <v>51.25856605273102</v>
      </c>
      <c r="M8436" t="n">
        <v>54.30025919285035</v>
      </c>
      <c r="N8436" t="n">
        <v>59.05744136269026</v>
      </c>
      <c r="O8436" t="n">
        <v>59.05744136269026</v>
      </c>
      <c r="P8436" t="n">
        <v>9.198875309959234</v>
      </c>
      <c r="Q8436" t="n">
        <v>0.9859872017030159</v>
      </c>
      <c r="R8436" t="n">
        <v>0.9920548176700276</v>
      </c>
      <c r="S8436" t="n">
        <v>0.9998886657625773</v>
      </c>
      <c r="T8436" t="b">
        <v>1</v>
      </c>
    </row>
    <row r="8437">
      <c r="A8437" t="n">
        <v>43</v>
      </c>
      <c r="B8437" t="n">
        <v>36</v>
      </c>
      <c r="C8437" t="n">
        <v>34</v>
      </c>
      <c r="D8437" t="n">
        <v>64.07692484117138</v>
      </c>
      <c r="E8437" t="n">
        <v>0.99</v>
      </c>
      <c r="F8437" t="n">
        <v>50.73405941421174</v>
      </c>
      <c r="G8437" t="n">
        <v>2</v>
      </c>
      <c r="H8437" t="n">
        <v>6</v>
      </c>
      <c r="I8437" t="n">
        <v>52.1507260808784</v>
      </c>
      <c r="J8437" t="n">
        <v>61.75079427850382</v>
      </c>
      <c r="K8437" t="n">
        <v>67.89431535627672</v>
      </c>
      <c r="L8437" t="n">
        <v>51.58405941421174</v>
      </c>
      <c r="M8437" t="n">
        <v>51.58405941421174</v>
      </c>
      <c r="N8437" t="n">
        <v>57.07950751379762</v>
      </c>
      <c r="O8437" t="n">
        <v>57.07950751379762</v>
      </c>
      <c r="P8437" t="n">
        <v>6.34544809958588</v>
      </c>
      <c r="Q8437" t="n">
        <v>0.9830516983217167</v>
      </c>
      <c r="R8437" t="n">
        <v>0.9961621868193125</v>
      </c>
      <c r="S8437" t="n">
        <v>0.9999349555844288</v>
      </c>
      <c r="T8437" t="b">
        <v>1</v>
      </c>
    </row>
    <row r="8438">
      <c r="A8438" t="n">
        <v>43</v>
      </c>
      <c r="B8438" t="n">
        <v>37</v>
      </c>
      <c r="C8438" t="n">
        <v>54</v>
      </c>
      <c r="D8438" t="n">
        <v>15.02018996783411</v>
      </c>
      <c r="E8438" t="n">
        <v>0.999</v>
      </c>
      <c r="F8438" t="n">
        <v>51.97810383286672</v>
      </c>
      <c r="G8438" t="n">
        <v>1</v>
      </c>
      <c r="H8438" t="n">
        <v>2</v>
      </c>
      <c r="I8438" t="n">
        <v>54.67810383286672</v>
      </c>
      <c r="J8438" t="n">
        <v>58.4384397384281</v>
      </c>
      <c r="K8438" t="n">
        <v>59.87440436250402</v>
      </c>
      <c r="L8438" t="n">
        <v>54.22810383286672</v>
      </c>
      <c r="M8438" t="n">
        <v>72.96621044051639</v>
      </c>
      <c r="N8438" t="n">
        <v>74.40630535593672</v>
      </c>
      <c r="O8438" t="n">
        <v>59.87440436250402</v>
      </c>
      <c r="P8438" t="n">
        <v>7.896300529637308</v>
      </c>
      <c r="Q8438" t="n">
        <v>0.9972175270243211</v>
      </c>
      <c r="R8438" t="n">
        <v>0.9960011354746928</v>
      </c>
      <c r="S8438" t="n">
        <v>0.9999888732675249</v>
      </c>
      <c r="T8438" t="b">
        <v>1</v>
      </c>
    </row>
    <row r="8439">
      <c r="A8439" t="n">
        <v>43</v>
      </c>
      <c r="B8439" t="n">
        <v>38</v>
      </c>
      <c r="C8439" t="n">
        <v>96</v>
      </c>
      <c r="D8439" t="n">
        <v>23.07587490327965</v>
      </c>
      <c r="E8439" t="n">
        <v>0.99</v>
      </c>
      <c r="F8439" t="n">
        <v>57.04848625595152</v>
      </c>
      <c r="G8439" t="n">
        <v>5</v>
      </c>
      <c r="H8439" t="n">
        <v>8</v>
      </c>
      <c r="I8439" t="n">
        <v>59.71515292261818</v>
      </c>
      <c r="J8439" t="n">
        <v>59.71515292261818</v>
      </c>
      <c r="K8439" t="n">
        <v>61.91076423596544</v>
      </c>
      <c r="L8439" t="n">
        <v>58.96848625595152</v>
      </c>
      <c r="M8439" t="n">
        <v>59.05744136269026</v>
      </c>
      <c r="N8439" t="n">
        <v>61.13260996910029</v>
      </c>
      <c r="O8439" t="n">
        <v>61.13260996910029</v>
      </c>
      <c r="P8439" t="n">
        <v>4.084123713148777</v>
      </c>
      <c r="Q8439" t="n">
        <v>0.9973672070960017</v>
      </c>
      <c r="R8439" t="n">
        <v>0.9965263736127341</v>
      </c>
      <c r="S8439" t="n">
        <v>0.9999908546610965</v>
      </c>
      <c r="T8439" t="b">
        <v>1</v>
      </c>
    </row>
    <row r="8440">
      <c r="A8440" t="n">
        <v>43</v>
      </c>
      <c r="B8440" t="n">
        <v>39</v>
      </c>
      <c r="C8440" t="n">
        <v>28</v>
      </c>
      <c r="D8440" t="n">
        <v>58.40841188526452</v>
      </c>
      <c r="E8440" t="n">
        <v>0.9999</v>
      </c>
      <c r="F8440" t="n">
        <v>57.43675915149222</v>
      </c>
      <c r="G8440" t="n">
        <v>1</v>
      </c>
      <c r="H8440" t="n">
        <v>4</v>
      </c>
      <c r="I8440" t="n">
        <v>58.83675915149222</v>
      </c>
      <c r="J8440" t="n">
        <v>59.87440436250402</v>
      </c>
      <c r="K8440" t="n">
        <v>65.45838255421191</v>
      </c>
      <c r="L8440" t="n">
        <v>58.31175915149222</v>
      </c>
      <c r="M8440" t="n">
        <v>58.31175915149222</v>
      </c>
      <c r="N8440" t="n">
        <v>63.58327646965689</v>
      </c>
      <c r="O8440" t="n">
        <v>63.58327646965689</v>
      </c>
      <c r="P8440" t="n">
        <v>6.146517318164669</v>
      </c>
      <c r="Q8440" t="n">
        <v>0.9892233164031758</v>
      </c>
      <c r="R8440" t="n">
        <v>0.9861107825160599</v>
      </c>
      <c r="S8440" t="n">
        <v>0.9998503202977681</v>
      </c>
      <c r="T8440" t="b">
        <v>0</v>
      </c>
    </row>
    <row r="8441">
      <c r="A8441" t="n">
        <v>43</v>
      </c>
      <c r="B8441" t="n">
        <v>40</v>
      </c>
      <c r="C8441" t="n">
        <v>78</v>
      </c>
      <c r="D8441" t="n">
        <v>31.82746499262569</v>
      </c>
      <c r="E8441" t="n">
        <v>0.9</v>
      </c>
      <c r="F8441" t="n">
        <v>57.45078130714846</v>
      </c>
      <c r="G8441" t="n">
        <v>3</v>
      </c>
      <c r="H8441" t="n">
        <v>6</v>
      </c>
      <c r="I8441" t="n">
        <v>60.23649559286275</v>
      </c>
      <c r="J8441" t="n">
        <v>60.23649559286275</v>
      </c>
      <c r="K8441" t="n">
        <v>62.82830870301142</v>
      </c>
      <c r="L8441" t="n">
        <v>59.40078130714846</v>
      </c>
      <c r="M8441" t="n">
        <v>59.40078130714846</v>
      </c>
      <c r="N8441" t="n">
        <v>62.13040952263952</v>
      </c>
      <c r="O8441" t="n">
        <v>62.13040952263952</v>
      </c>
      <c r="P8441" t="n">
        <v>4.679628215491057</v>
      </c>
      <c r="Q8441" t="n">
        <v>0.9982781565475308</v>
      </c>
      <c r="R8441" t="n">
        <v>0.9980918862857363</v>
      </c>
      <c r="S8441" t="n">
        <v>0.9999967145268945</v>
      </c>
      <c r="T8441" t="b">
        <v>1</v>
      </c>
    </row>
    <row r="8442">
      <c r="A8442" t="n">
        <v>43</v>
      </c>
      <c r="B8442" t="n">
        <v>41</v>
      </c>
      <c r="C8442" t="n">
        <v>70</v>
      </c>
      <c r="D8442" t="n">
        <v>35.37733090673469</v>
      </c>
      <c r="E8442" t="n">
        <v>0.999</v>
      </c>
      <c r="F8442" t="n">
        <v>60.38658504030212</v>
      </c>
      <c r="G8442" t="n">
        <v>5</v>
      </c>
      <c r="H8442" t="n">
        <v>8</v>
      </c>
      <c r="I8442" t="n">
        <v>62.33102948474657</v>
      </c>
      <c r="J8442" t="n">
        <v>62.33102948474657</v>
      </c>
      <c r="K8442" t="n">
        <v>65.69709331983074</v>
      </c>
      <c r="L8442" t="n">
        <v>61.78658504030212</v>
      </c>
      <c r="M8442" t="n">
        <v>61.78658504030212</v>
      </c>
      <c r="N8442" t="n">
        <v>64.96799969018834</v>
      </c>
      <c r="O8442" t="n">
        <v>64.96799969018834</v>
      </c>
      <c r="P8442" t="n">
        <v>4.581414649886213</v>
      </c>
      <c r="Q8442" t="n">
        <v>0.9959665322709109</v>
      </c>
      <c r="R8442" t="n">
        <v>0.9946795607652564</v>
      </c>
      <c r="S8442" t="n">
        <v>0.9999785401800421</v>
      </c>
      <c r="T8442" t="b">
        <v>1</v>
      </c>
    </row>
    <row r="8443">
      <c r="A8443" t="n">
        <v>43</v>
      </c>
      <c r="B8443" t="n">
        <v>42</v>
      </c>
      <c r="C8443" t="n">
        <v>21</v>
      </c>
      <c r="D8443" t="n">
        <v>41.61615719019</v>
      </c>
      <c r="E8443" t="n">
        <v>0.99</v>
      </c>
      <c r="F8443" t="n">
        <v>65.63361755714233</v>
      </c>
      <c r="G8443" t="n">
        <v>4</v>
      </c>
      <c r="H8443" t="n">
        <v>7</v>
      </c>
      <c r="I8443" t="n">
        <v>66.28986755714233</v>
      </c>
      <c r="J8443" t="n">
        <v>66.28986755714233</v>
      </c>
      <c r="K8443" t="n">
        <v>70.04583842268295</v>
      </c>
      <c r="L8443" t="n">
        <v>66.100284223809</v>
      </c>
      <c r="M8443" t="n">
        <v>66.100284223809</v>
      </c>
      <c r="N8443" t="n">
        <v>70.16436207441349</v>
      </c>
      <c r="O8443" t="n">
        <v>70.04583842268295</v>
      </c>
      <c r="P8443" t="n">
        <v>4.412220865540618</v>
      </c>
      <c r="Q8443" t="n">
        <v>0.9900840167664968</v>
      </c>
      <c r="R8443" t="n">
        <v>0.9841098104661349</v>
      </c>
      <c r="S8443" t="n">
        <v>0.999842433147005</v>
      </c>
      <c r="T8443" t="b">
        <v>1</v>
      </c>
    </row>
    <row r="8444">
      <c r="A8444" t="n">
        <v>43</v>
      </c>
      <c r="B8444" t="n">
        <v>43</v>
      </c>
      <c r="C8444" t="n">
        <v>94</v>
      </c>
      <c r="D8444" t="n">
        <v>44.81145220748102</v>
      </c>
      <c r="E8444" t="n">
        <v>0.99</v>
      </c>
      <c r="F8444" t="n">
        <v>66.32166788512166</v>
      </c>
      <c r="G8444" t="n">
        <v>1</v>
      </c>
      <c r="H8444" t="n">
        <v>5</v>
      </c>
      <c r="I8444" t="n">
        <v>71.02166788512166</v>
      </c>
      <c r="J8444" t="n">
        <v>71.02166788512166</v>
      </c>
      <c r="K8444" t="n">
        <v>75.30574553402042</v>
      </c>
      <c r="L8444" t="n">
        <v>68.93277899623277</v>
      </c>
      <c r="M8444" t="n">
        <v>68.93277899623277</v>
      </c>
      <c r="N8444" t="n">
        <v>73.19647568581232</v>
      </c>
      <c r="O8444" t="n">
        <v>73.19647568581232</v>
      </c>
      <c r="P8444" t="n">
        <v>6.874807800690661</v>
      </c>
      <c r="Q8444" t="n">
        <v>0.9917216154603488</v>
      </c>
      <c r="R8444" t="n">
        <v>0.9948936723081544</v>
      </c>
      <c r="S8444" t="n">
        <v>0.9999577278557814</v>
      </c>
      <c r="T8444" t="b">
        <v>1</v>
      </c>
    </row>
    <row r="8445">
      <c r="A8445" t="n">
        <v>43</v>
      </c>
      <c r="B8445" t="n">
        <v>44</v>
      </c>
      <c r="C8445" t="n">
        <v>86</v>
      </c>
      <c r="D8445" t="n">
        <v>49.06743572749054</v>
      </c>
      <c r="E8445" t="n">
        <v>0.99</v>
      </c>
      <c r="F8445" t="n">
        <v>68.89570753744641</v>
      </c>
      <c r="G8445" t="n">
        <v>3</v>
      </c>
      <c r="H8445" t="n">
        <v>8</v>
      </c>
      <c r="I8445" t="n">
        <v>71.96713610887498</v>
      </c>
      <c r="J8445" t="n">
        <v>71.96713610887498</v>
      </c>
      <c r="K8445" t="n">
        <v>75.9628556306576</v>
      </c>
      <c r="L8445" t="n">
        <v>70.61570753744641</v>
      </c>
      <c r="M8445" t="n">
        <v>70.61570753744641</v>
      </c>
      <c r="N8445" t="n">
        <v>75.02824672157325</v>
      </c>
      <c r="O8445" t="n">
        <v>75.02824672157325</v>
      </c>
      <c r="P8445" t="n">
        <v>6.132539184126841</v>
      </c>
      <c r="Q8445" t="n">
        <v>0.9973467244850188</v>
      </c>
      <c r="R8445" t="n">
        <v>0.9926282942801189</v>
      </c>
      <c r="S8445" t="n">
        <v>0.9999804408337097</v>
      </c>
      <c r="T8445" t="b">
        <v>1</v>
      </c>
    </row>
    <row r="8446">
      <c r="A8446" t="n">
        <v>43</v>
      </c>
      <c r="B8446" t="n">
        <v>45</v>
      </c>
      <c r="C8446" t="n">
        <v>58</v>
      </c>
      <c r="D8446" t="n">
        <v>33.5774453963048</v>
      </c>
      <c r="E8446" t="n">
        <v>0.9</v>
      </c>
      <c r="F8446" t="n">
        <v>71.53868350363851</v>
      </c>
      <c r="G8446" t="n">
        <v>5</v>
      </c>
      <c r="H8446" t="n">
        <v>7</v>
      </c>
      <c r="I8446" t="n">
        <v>73.14979461474962</v>
      </c>
      <c r="J8446" t="n">
        <v>73.19647568581232</v>
      </c>
      <c r="K8446" t="n">
        <v>76.39128495282515</v>
      </c>
      <c r="L8446" t="n">
        <v>72.8275723925274</v>
      </c>
      <c r="M8446" t="n">
        <v>72.8275723925274</v>
      </c>
      <c r="N8446" t="n">
        <v>76.10661979451029</v>
      </c>
      <c r="O8446" t="n">
        <v>76.10661979451029</v>
      </c>
      <c r="P8446" t="n">
        <v>4.567936290871785</v>
      </c>
      <c r="Q8446" t="n">
        <v>0.9961713488612896</v>
      </c>
      <c r="R8446" t="n">
        <v>0.9871594094612052</v>
      </c>
      <c r="S8446" t="n">
        <v>0.9999508378584119</v>
      </c>
      <c r="T8446" t="b">
        <v>1</v>
      </c>
    </row>
    <row r="8447">
      <c r="A8447" t="n">
        <v>43</v>
      </c>
      <c r="B8447" t="n">
        <v>46</v>
      </c>
      <c r="C8447" t="n">
        <v>59</v>
      </c>
      <c r="D8447" t="n">
        <v>57.46522201167969</v>
      </c>
      <c r="E8447" t="n">
        <v>0.9999</v>
      </c>
      <c r="F8447" t="n">
        <v>76.27559919068842</v>
      </c>
      <c r="G8447" t="n">
        <v>1</v>
      </c>
      <c r="H8447" t="n">
        <v>3</v>
      </c>
      <c r="I8447" t="n">
        <v>79.22559919068843</v>
      </c>
      <c r="J8447" t="n">
        <v>79.22559919068843</v>
      </c>
      <c r="K8447" t="n">
        <v>84.71940626637482</v>
      </c>
      <c r="L8447" t="n">
        <v>78.38274204783129</v>
      </c>
      <c r="M8447" t="n">
        <v>78.38274204783129</v>
      </c>
      <c r="N8447" t="n">
        <v>83.06232038754462</v>
      </c>
      <c r="O8447" t="n">
        <v>83.06232038754462</v>
      </c>
      <c r="P8447" t="n">
        <v>6.786721196856192</v>
      </c>
      <c r="Q8447" t="n">
        <v>0.9893964143456639</v>
      </c>
      <c r="R8447" t="n">
        <v>0.9968933281285467</v>
      </c>
      <c r="S8447" t="n">
        <v>0.9999670581387111</v>
      </c>
      <c r="T8447" t="b">
        <v>1</v>
      </c>
    </row>
    <row r="8448">
      <c r="A8448" t="n">
        <v>43</v>
      </c>
      <c r="B8448" t="n">
        <v>47</v>
      </c>
      <c r="C8448" t="n">
        <v>56</v>
      </c>
      <c r="D8448" t="n">
        <v>52.03102919872997</v>
      </c>
      <c r="E8448" t="n">
        <v>0.9</v>
      </c>
      <c r="F8448" t="n">
        <v>76.72066800623766</v>
      </c>
      <c r="G8448" t="n">
        <v>7</v>
      </c>
      <c r="H8448" t="n">
        <v>8</v>
      </c>
      <c r="I8448" t="n">
        <v>77.9651124506821</v>
      </c>
      <c r="J8448" t="n">
        <v>77.9651124506821</v>
      </c>
      <c r="K8448" t="n">
        <v>83.04626764587057</v>
      </c>
      <c r="L8448" t="n">
        <v>77.84066800623766</v>
      </c>
      <c r="M8448" t="n">
        <v>77.84066800623766</v>
      </c>
      <c r="N8448" t="n">
        <v>82.51971739461266</v>
      </c>
      <c r="O8448" t="n">
        <v>82.51971739461266</v>
      </c>
      <c r="P8448" t="n">
        <v>5.799049388374996</v>
      </c>
      <c r="Q8448" t="n">
        <v>0.9801727869607326</v>
      </c>
      <c r="R8448" t="n">
        <v>0.9921847994572757</v>
      </c>
      <c r="S8448" t="n">
        <v>0.9998450463538948</v>
      </c>
      <c r="T8448" t="b">
        <v>1</v>
      </c>
    </row>
    <row r="8449">
      <c r="A8449" t="n">
        <v>43</v>
      </c>
      <c r="B8449" t="n">
        <v>48</v>
      </c>
      <c r="C8449" t="n">
        <v>84</v>
      </c>
      <c r="D8449" t="n">
        <v>50.57254956738563</v>
      </c>
      <c r="E8449" t="n">
        <v>0.999</v>
      </c>
      <c r="F8449" t="n">
        <v>76.98939042545564</v>
      </c>
      <c r="G8449" t="n">
        <v>4</v>
      </c>
      <c r="H8449" t="n">
        <v>7</v>
      </c>
      <c r="I8449" t="n">
        <v>79.61439042545564</v>
      </c>
      <c r="J8449" t="n">
        <v>79.61439042545564</v>
      </c>
      <c r="K8449" t="n">
        <v>84.17869995319802</v>
      </c>
      <c r="L8449" t="n">
        <v>78.8560570921223</v>
      </c>
      <c r="M8449" t="n">
        <v>83.04626764587057</v>
      </c>
      <c r="N8449" t="n">
        <v>87.98499318956057</v>
      </c>
      <c r="O8449" t="n">
        <v>84.17869995319802</v>
      </c>
      <c r="P8449" t="n">
        <v>7.189309527742381</v>
      </c>
      <c r="Q8449" t="n">
        <v>0.9879628465881818</v>
      </c>
      <c r="R8449" t="n">
        <v>0.9807231706958411</v>
      </c>
      <c r="S8449" t="n">
        <v>0.9997679618483724</v>
      </c>
      <c r="T8449" t="b">
        <v>1</v>
      </c>
    </row>
    <row r="8450">
      <c r="A8450" t="n">
        <v>43</v>
      </c>
      <c r="B8450" t="n">
        <v>49</v>
      </c>
      <c r="C8450" t="n">
        <v>20</v>
      </c>
      <c r="D8450" t="n">
        <v>48.54148684428007</v>
      </c>
      <c r="E8450" t="n">
        <v>0.9</v>
      </c>
      <c r="F8450" t="n">
        <v>79.50003046030297</v>
      </c>
      <c r="G8450" t="n">
        <v>2</v>
      </c>
      <c r="H8450" t="n">
        <v>5</v>
      </c>
      <c r="I8450" t="n">
        <v>80.33336379363629</v>
      </c>
      <c r="J8450" t="n">
        <v>80.33336379363629</v>
      </c>
      <c r="K8450" t="n">
        <v>84.98738937793928</v>
      </c>
      <c r="L8450" t="n">
        <v>80.05558601585852</v>
      </c>
      <c r="M8450" t="n">
        <v>80.05558601585852</v>
      </c>
      <c r="N8450" t="n">
        <v>84.67418609618964</v>
      </c>
      <c r="O8450" t="n">
        <v>84.67418609618964</v>
      </c>
      <c r="P8450" t="n">
        <v>5.174155635886677</v>
      </c>
      <c r="Q8450" t="n">
        <v>0.9871342450039791</v>
      </c>
      <c r="R8450" t="n">
        <v>0.9944698070142197</v>
      </c>
      <c r="S8450" t="n">
        <v>0.9999288498919643</v>
      </c>
      <c r="T8450" t="b">
        <v>1</v>
      </c>
    </row>
    <row r="8451">
      <c r="A8451" t="n">
        <v>43</v>
      </c>
      <c r="B8451" t="n">
        <v>50</v>
      </c>
      <c r="C8451" t="n">
        <v>79</v>
      </c>
      <c r="D8451" t="n">
        <v>73.82498461236125</v>
      </c>
      <c r="E8451" t="n">
        <v>0.999</v>
      </c>
      <c r="F8451" t="n">
        <v>82.34052040400461</v>
      </c>
      <c r="G8451" t="n">
        <v>1</v>
      </c>
      <c r="H8451" t="n">
        <v>7</v>
      </c>
      <c r="I8451" t="n">
        <v>86.29052040400461</v>
      </c>
      <c r="J8451" t="n">
        <v>95.07775038781845</v>
      </c>
      <c r="K8451" t="n">
        <v>102.1355883048702</v>
      </c>
      <c r="L8451" t="n">
        <v>84.09607595956017</v>
      </c>
      <c r="M8451" t="n">
        <v>94.24046728874349</v>
      </c>
      <c r="N8451" t="n">
        <v>101.4499384422944</v>
      </c>
      <c r="O8451" t="n">
        <v>101.4499384422944</v>
      </c>
      <c r="P8451" t="n">
        <v>19.10941803828979</v>
      </c>
      <c r="Q8451" t="n">
        <v>0.9863982949500074</v>
      </c>
      <c r="R8451" t="n">
        <v>0.9719851393443791</v>
      </c>
      <c r="S8451" t="n">
        <v>0.9996189501283456</v>
      </c>
      <c r="T8451" t="b">
        <v>1</v>
      </c>
    </row>
    <row r="8452">
      <c r="A8452" t="n">
        <v>43</v>
      </c>
      <c r="B8452" t="n">
        <v>51</v>
      </c>
      <c r="C8452" t="n">
        <v>35</v>
      </c>
      <c r="D8452" t="n">
        <v>64.0560547756331</v>
      </c>
      <c r="E8452" t="n">
        <v>0.999</v>
      </c>
      <c r="F8452" t="n">
        <v>82.38775898984784</v>
      </c>
      <c r="G8452" t="n">
        <v>1</v>
      </c>
      <c r="H8452" t="n">
        <v>7</v>
      </c>
      <c r="I8452" t="n">
        <v>84.13775898984784</v>
      </c>
      <c r="J8452" t="n">
        <v>84.71940626637482</v>
      </c>
      <c r="K8452" t="n">
        <v>90.84331207666479</v>
      </c>
      <c r="L8452" t="n">
        <v>83.16553676762561</v>
      </c>
      <c r="M8452" t="n">
        <v>87.98499318956057</v>
      </c>
      <c r="N8452" t="n">
        <v>94.24046728874349</v>
      </c>
      <c r="O8452" t="n">
        <v>90.84331207666479</v>
      </c>
      <c r="P8452" t="n">
        <v>8.455553086816948</v>
      </c>
      <c r="Q8452" t="n">
        <v>0.9881874719871843</v>
      </c>
      <c r="R8452" t="n">
        <v>0.9756466813713317</v>
      </c>
      <c r="S8452" t="n">
        <v>0.9997123257414938</v>
      </c>
      <c r="T8452" t="b">
        <v>1</v>
      </c>
    </row>
    <row r="8453">
      <c r="A8453" t="n">
        <v>43</v>
      </c>
      <c r="B8453" t="n">
        <v>52</v>
      </c>
      <c r="C8453" t="n">
        <v>39</v>
      </c>
      <c r="D8453" t="n">
        <v>44.29222473466736</v>
      </c>
      <c r="E8453" t="n">
        <v>0.99</v>
      </c>
      <c r="F8453" t="n">
        <v>83.47219341918129</v>
      </c>
      <c r="G8453" t="n">
        <v>1</v>
      </c>
      <c r="H8453" t="n">
        <v>7</v>
      </c>
      <c r="I8453" t="n">
        <v>85.4221934191813</v>
      </c>
      <c r="J8453" t="n">
        <v>90.84331207666479</v>
      </c>
      <c r="K8453" t="n">
        <v>95.07775038781845</v>
      </c>
      <c r="L8453" t="n">
        <v>84.33886008584795</v>
      </c>
      <c r="M8453" t="n">
        <v>101.4499384422944</v>
      </c>
      <c r="N8453" t="n">
        <v>105.7753510140393</v>
      </c>
      <c r="O8453" t="n">
        <v>95.07775038781845</v>
      </c>
      <c r="P8453" t="n">
        <v>11.60555696863716</v>
      </c>
      <c r="Q8453" t="n">
        <v>0.9918171430447554</v>
      </c>
      <c r="R8453" t="n">
        <v>0.9830966979792739</v>
      </c>
      <c r="S8453" t="n">
        <v>0.9998616826974931</v>
      </c>
      <c r="T8453" t="b">
        <v>1</v>
      </c>
    </row>
    <row r="8454">
      <c r="A8454" t="n">
        <v>43</v>
      </c>
      <c r="B8454" t="n">
        <v>53</v>
      </c>
      <c r="C8454" t="n">
        <v>30</v>
      </c>
      <c r="D8454" t="n">
        <v>59.51537785616269</v>
      </c>
      <c r="E8454" t="n">
        <v>0.9</v>
      </c>
      <c r="F8454" t="n">
        <v>96.52723758686614</v>
      </c>
      <c r="G8454" t="n">
        <v>1</v>
      </c>
      <c r="H8454" t="n">
        <v>5</v>
      </c>
      <c r="I8454" t="n">
        <v>98.02723758686614</v>
      </c>
      <c r="J8454" t="n">
        <v>102.1355883048702</v>
      </c>
      <c r="K8454" t="n">
        <v>107.8253949832796</v>
      </c>
      <c r="L8454" t="n">
        <v>97.36057092019946</v>
      </c>
      <c r="M8454" t="n">
        <v>97.36057092019946</v>
      </c>
      <c r="N8454" t="n">
        <v>103.0233090606526</v>
      </c>
      <c r="O8454" t="n">
        <v>103.0233090606526</v>
      </c>
      <c r="P8454" t="n">
        <v>6.496071473786486</v>
      </c>
      <c r="Q8454" t="n">
        <v>0.9890202002504109</v>
      </c>
      <c r="R8454" t="n">
        <v>0.9932238275293003</v>
      </c>
      <c r="S8454" t="n">
        <v>0.999925598983203</v>
      </c>
      <c r="T8454" t="b">
        <v>1</v>
      </c>
    </row>
    <row r="8455">
      <c r="A8455" t="n">
        <v>43</v>
      </c>
      <c r="B8455" t="n">
        <v>54</v>
      </c>
      <c r="C8455" t="n">
        <v>75</v>
      </c>
      <c r="D8455" t="n">
        <v>55.06770176992225</v>
      </c>
      <c r="E8455" t="n">
        <v>0.999</v>
      </c>
      <c r="F8455" t="n">
        <v>106.1042640268855</v>
      </c>
      <c r="G8455" t="n">
        <v>1</v>
      </c>
      <c r="H8455" t="n">
        <v>4</v>
      </c>
      <c r="I8455" t="n">
        <v>109.8542640268855</v>
      </c>
      <c r="J8455" t="n">
        <v>109.8542640268855</v>
      </c>
      <c r="K8455" t="n">
        <v>115.1188626664574</v>
      </c>
      <c r="L8455" t="n">
        <v>108.4480140268855</v>
      </c>
      <c r="M8455" t="n">
        <v>108.4480140268855</v>
      </c>
      <c r="N8455" t="n">
        <v>113.4180232118966</v>
      </c>
      <c r="O8455" t="n">
        <v>113.4180232118966</v>
      </c>
      <c r="P8455" t="n">
        <v>7.313759185011037</v>
      </c>
      <c r="Q8455" t="n">
        <v>0.9898365531238358</v>
      </c>
      <c r="R8455" t="n">
        <v>0.9868999591344663</v>
      </c>
      <c r="S8455" t="n">
        <v>0.9998668584305875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51.2529958529192</v>
      </c>
      <c r="E8456" t="n">
        <v>0.99</v>
      </c>
      <c r="F8456" t="n">
        <v>107.3360875843692</v>
      </c>
      <c r="G8456" t="n">
        <v>2</v>
      </c>
      <c r="H8456" t="n">
        <v>7</v>
      </c>
      <c r="I8456" t="n">
        <v>108.1694209177025</v>
      </c>
      <c r="J8456" t="n">
        <v>108.1694209177025</v>
      </c>
      <c r="K8456" t="n">
        <v>113.0834186025461</v>
      </c>
      <c r="L8456" t="n">
        <v>107.7805320288136</v>
      </c>
      <c r="M8456" t="n">
        <v>107.7805320288136</v>
      </c>
      <c r="N8456" t="n">
        <v>112.7857074050752</v>
      </c>
      <c r="O8456" t="n">
        <v>112.7857074050752</v>
      </c>
      <c r="P8456" t="n">
        <v>5.449619820706076</v>
      </c>
      <c r="Q8456" t="n">
        <v>0.9864204701121358</v>
      </c>
      <c r="R8456" t="n">
        <v>0.9804663535039168</v>
      </c>
      <c r="S8456" t="n">
        <v>0.9997347422635875</v>
      </c>
      <c r="T8456" t="b">
        <v>1</v>
      </c>
    </row>
    <row r="8457">
      <c r="A8457" t="n">
        <v>43</v>
      </c>
      <c r="B8457" t="n">
        <v>56</v>
      </c>
      <c r="C8457" t="n">
        <v>59</v>
      </c>
      <c r="D8457" t="n">
        <v>32.35552130588029</v>
      </c>
      <c r="E8457" t="n">
        <v>0.99</v>
      </c>
      <c r="F8457" t="n">
        <v>120.1597207407252</v>
      </c>
      <c r="G8457" t="n">
        <v>2</v>
      </c>
      <c r="H8457" t="n">
        <v>5</v>
      </c>
      <c r="I8457" t="n">
        <v>122.6180540740586</v>
      </c>
      <c r="J8457" t="n">
        <v>122.6180540740586</v>
      </c>
      <c r="K8457" t="n">
        <v>125.7202133555428</v>
      </c>
      <c r="L8457" t="n">
        <v>121.7986096296141</v>
      </c>
      <c r="M8457" t="n">
        <v>126.7536548151797</v>
      </c>
      <c r="N8457" t="n">
        <v>129.832201085958</v>
      </c>
      <c r="O8457" t="n">
        <v>125.7202133555428</v>
      </c>
      <c r="P8457" t="n">
        <v>5.560492614817534</v>
      </c>
      <c r="Q8457" t="n">
        <v>0.9914057787278592</v>
      </c>
      <c r="R8457" t="n">
        <v>0.9963104207785325</v>
      </c>
      <c r="S8457" t="n">
        <v>0.9999682909397696</v>
      </c>
      <c r="T8457" t="b">
        <v>1</v>
      </c>
    </row>
    <row r="8458">
      <c r="A8458" t="n">
        <v>43</v>
      </c>
      <c r="B8458" t="n">
        <v>57</v>
      </c>
      <c r="C8458" t="n">
        <v>43</v>
      </c>
      <c r="D8458" t="n">
        <v>52.65079504580522</v>
      </c>
      <c r="E8458" t="n">
        <v>0.99</v>
      </c>
      <c r="F8458" t="n">
        <v>120.5496199762724</v>
      </c>
      <c r="G8458" t="n">
        <v>5</v>
      </c>
      <c r="H8458" t="n">
        <v>6</v>
      </c>
      <c r="I8458" t="n">
        <v>121.7440644207168</v>
      </c>
      <c r="J8458" t="n">
        <v>121.7440644207168</v>
      </c>
      <c r="K8458" t="n">
        <v>126.7536548151797</v>
      </c>
      <c r="L8458" t="n">
        <v>121.6246199762724</v>
      </c>
      <c r="M8458" t="n">
        <v>121.6246199762724</v>
      </c>
      <c r="N8458" t="n">
        <v>126.1401255548148</v>
      </c>
      <c r="O8458" t="n">
        <v>126.1401255548148</v>
      </c>
      <c r="P8458" t="n">
        <v>5.590505578542476</v>
      </c>
      <c r="Q8458" t="n">
        <v>0.9940030517405805</v>
      </c>
      <c r="R8458" t="n">
        <v>0.9968454609541707</v>
      </c>
      <c r="S8458" t="n">
        <v>0.9999810823925599</v>
      </c>
      <c r="T8458" t="b">
        <v>1</v>
      </c>
    </row>
    <row r="8459">
      <c r="A8459" t="n">
        <v>43</v>
      </c>
      <c r="B8459" t="n">
        <v>58</v>
      </c>
      <c r="C8459" t="n">
        <v>16</v>
      </c>
      <c r="D8459" t="n">
        <v>53.2344844792981</v>
      </c>
      <c r="E8459" t="n">
        <v>0.99</v>
      </c>
      <c r="F8459" t="n">
        <v>120.5730277310723</v>
      </c>
      <c r="G8459" t="n">
        <v>3</v>
      </c>
      <c r="H8459" t="n">
        <v>8</v>
      </c>
      <c r="I8459" t="n">
        <v>121.1444563025009</v>
      </c>
      <c r="J8459" t="n">
        <v>121.1444563025009</v>
      </c>
      <c r="K8459" t="n">
        <v>125.4795120418574</v>
      </c>
      <c r="L8459" t="n">
        <v>120.8930277310723</v>
      </c>
      <c r="M8459" t="n">
        <v>120.8930277310723</v>
      </c>
      <c r="N8459" t="n">
        <v>125.6803015151818</v>
      </c>
      <c r="O8459" t="n">
        <v>125.4795120418574</v>
      </c>
      <c r="P8459" t="n">
        <v>4.906484310785089</v>
      </c>
      <c r="Q8459" t="n">
        <v>0.9971217198161577</v>
      </c>
      <c r="R8459" t="n">
        <v>0.9920047617672108</v>
      </c>
      <c r="S8459" t="n">
        <v>0.9999769874642295</v>
      </c>
      <c r="T8459" t="b">
        <v>1</v>
      </c>
    </row>
    <row r="8460">
      <c r="A8460" t="n">
        <v>43</v>
      </c>
      <c r="B8460" t="n">
        <v>59</v>
      </c>
      <c r="C8460" t="n">
        <v>13</v>
      </c>
      <c r="D8460" t="n">
        <v>55.85981383545153</v>
      </c>
      <c r="E8460" t="n">
        <v>0.9</v>
      </c>
      <c r="F8460" t="n">
        <v>130.1275186103055</v>
      </c>
      <c r="G8460" t="n">
        <v>1</v>
      </c>
      <c r="H8460" t="n">
        <v>2</v>
      </c>
      <c r="I8460" t="n">
        <v>130.7775186103055</v>
      </c>
      <c r="J8460" t="n">
        <v>130.7775186103055</v>
      </c>
      <c r="K8460" t="n">
        <v>136.1178449808076</v>
      </c>
      <c r="L8460" t="n">
        <v>130.6691852769722</v>
      </c>
      <c r="M8460" t="n">
        <v>130.6691852769722</v>
      </c>
      <c r="N8460" t="n">
        <v>136.0248721260088</v>
      </c>
      <c r="O8460" t="n">
        <v>136.0248721260088</v>
      </c>
      <c r="P8460" t="n">
        <v>5.89735351570323</v>
      </c>
      <c r="Q8460" t="n">
        <v>0.9896911148719089</v>
      </c>
      <c r="R8460" t="n">
        <v>0.985208959134855</v>
      </c>
      <c r="S8460" t="n">
        <v>0.9998475208587964</v>
      </c>
      <c r="T8460" t="b">
        <v>1</v>
      </c>
    </row>
    <row r="8461">
      <c r="A8461" t="n">
        <v>43</v>
      </c>
      <c r="B8461" t="n">
        <v>60</v>
      </c>
      <c r="C8461" t="n">
        <v>35</v>
      </c>
      <c r="D8461" t="n">
        <v>56.84249730850535</v>
      </c>
      <c r="E8461" t="n">
        <v>0.999</v>
      </c>
      <c r="F8461" t="n">
        <v>130.3927129295076</v>
      </c>
      <c r="G8461" t="n">
        <v>6</v>
      </c>
      <c r="H8461" t="n">
        <v>7</v>
      </c>
      <c r="I8461" t="n">
        <v>131.2677129295076</v>
      </c>
      <c r="J8461" t="n">
        <v>131.2677129295076</v>
      </c>
      <c r="K8461" t="n">
        <v>136.1427126986761</v>
      </c>
      <c r="L8461" t="n">
        <v>131.1704907072854</v>
      </c>
      <c r="M8461" t="n">
        <v>131.1704907072854</v>
      </c>
      <c r="N8461" t="n">
        <v>136.7215158350691</v>
      </c>
      <c r="O8461" t="n">
        <v>136.1427126986761</v>
      </c>
      <c r="P8461" t="n">
        <v>5.749999769168568</v>
      </c>
      <c r="Q8461" t="n">
        <v>0.9965947458388135</v>
      </c>
      <c r="R8461" t="n">
        <v>0.9783592815420423</v>
      </c>
      <c r="S8461" t="n">
        <v>0.99992630785342</v>
      </c>
      <c r="T8461" t="b">
        <v>1</v>
      </c>
    </row>
    <row r="8462">
      <c r="A8462" t="n">
        <v>43</v>
      </c>
      <c r="B8462" t="n">
        <v>61</v>
      </c>
      <c r="C8462" t="n">
        <v>23</v>
      </c>
      <c r="D8462" t="n">
        <v>56.04683541536205</v>
      </c>
      <c r="E8462" t="n">
        <v>0.9999</v>
      </c>
      <c r="F8462" t="n">
        <v>131.7821209058102</v>
      </c>
      <c r="G8462" t="n">
        <v>1</v>
      </c>
      <c r="H8462" t="n">
        <v>6</v>
      </c>
      <c r="I8462" t="n">
        <v>132.9321209058103</v>
      </c>
      <c r="J8462" t="n">
        <v>136.1178449808076</v>
      </c>
      <c r="K8462" t="n">
        <v>141.4760510434617</v>
      </c>
      <c r="L8462" t="n">
        <v>132.3571209058102</v>
      </c>
      <c r="M8462" t="n">
        <v>136.1427126986761</v>
      </c>
      <c r="N8462" t="n">
        <v>140.9494738835271</v>
      </c>
      <c r="O8462" t="n">
        <v>140.9494738835271</v>
      </c>
      <c r="P8462" t="n">
        <v>9.16735297771686</v>
      </c>
      <c r="Q8462" t="n">
        <v>0.9896567792991197</v>
      </c>
      <c r="R8462" t="n">
        <v>0.9966423313123426</v>
      </c>
      <c r="S8462" t="n">
        <v>0.9999652708917232</v>
      </c>
      <c r="T8462" t="b">
        <v>1</v>
      </c>
    </row>
    <row r="8463">
      <c r="A8463" t="n">
        <v>43</v>
      </c>
      <c r="B8463" t="n">
        <v>62</v>
      </c>
      <c r="C8463" t="n">
        <v>91</v>
      </c>
      <c r="D8463" t="n">
        <v>42.9238407328732</v>
      </c>
      <c r="E8463" t="n">
        <v>0.999</v>
      </c>
      <c r="F8463" t="n">
        <v>135.3732844605462</v>
      </c>
      <c r="G8463" t="n">
        <v>6</v>
      </c>
      <c r="H8463" t="n">
        <v>7</v>
      </c>
      <c r="I8463" t="n">
        <v>137.6482844605462</v>
      </c>
      <c r="J8463" t="n">
        <v>140.9494738835271</v>
      </c>
      <c r="K8463" t="n">
        <v>144.6307638263121</v>
      </c>
      <c r="L8463" t="n">
        <v>137.3955066827684</v>
      </c>
      <c r="M8463" t="n">
        <v>137.3955066827684</v>
      </c>
      <c r="N8463" t="n">
        <v>141.5872880043381</v>
      </c>
      <c r="O8463" t="n">
        <v>141.5872880043381</v>
      </c>
      <c r="P8463" t="n">
        <v>6.214003543791847</v>
      </c>
      <c r="Q8463" t="n">
        <v>0.9974274949382297</v>
      </c>
      <c r="R8463" t="n">
        <v>0.9836146139183537</v>
      </c>
      <c r="S8463" t="n">
        <v>0.9999578485113659</v>
      </c>
      <c r="T8463" t="b">
        <v>1</v>
      </c>
    </row>
    <row r="8464">
      <c r="A8464" t="n">
        <v>43</v>
      </c>
      <c r="B8464" t="n">
        <v>63</v>
      </c>
      <c r="C8464" t="n">
        <v>23</v>
      </c>
      <c r="D8464" t="n">
        <v>67.33541070056265</v>
      </c>
      <c r="E8464" t="n">
        <v>0.999</v>
      </c>
      <c r="F8464" t="n">
        <v>139.6124006126184</v>
      </c>
      <c r="G8464" t="n">
        <v>3</v>
      </c>
      <c r="H8464" t="n">
        <v>5</v>
      </c>
      <c r="I8464" t="n">
        <v>140.433829184047</v>
      </c>
      <c r="J8464" t="n">
        <v>140.433829184047</v>
      </c>
      <c r="K8464" t="n">
        <v>145.9171688176433</v>
      </c>
      <c r="L8464" t="n">
        <v>140.2512895015073</v>
      </c>
      <c r="M8464" t="n">
        <v>140.2512895015073</v>
      </c>
      <c r="N8464" t="n">
        <v>146.6580840496103</v>
      </c>
      <c r="O8464" t="n">
        <v>145.9171688176433</v>
      </c>
      <c r="P8464" t="n">
        <v>6.304768205024885</v>
      </c>
      <c r="Q8464" t="n">
        <v>0.9963607002723636</v>
      </c>
      <c r="R8464" t="n">
        <v>0.9923368909234183</v>
      </c>
      <c r="S8464" t="n">
        <v>0.9999721116492247</v>
      </c>
      <c r="T8464" t="b">
        <v>1</v>
      </c>
    </row>
    <row r="8465">
      <c r="A8465" t="n">
        <v>43</v>
      </c>
      <c r="B8465" t="n">
        <v>64</v>
      </c>
      <c r="C8465" t="n">
        <v>32</v>
      </c>
      <c r="D8465" t="n">
        <v>46.42083313914934</v>
      </c>
      <c r="E8465" t="n">
        <v>0.99</v>
      </c>
      <c r="F8465" t="n">
        <v>143.4330999746899</v>
      </c>
      <c r="G8465" t="n">
        <v>1</v>
      </c>
      <c r="H8465" t="n">
        <v>2</v>
      </c>
      <c r="I8465" t="n">
        <v>145.0330999746899</v>
      </c>
      <c r="J8465" t="n">
        <v>145.0330999746899</v>
      </c>
      <c r="K8465" t="n">
        <v>149.4710381333084</v>
      </c>
      <c r="L8465" t="n">
        <v>144.7664333080233</v>
      </c>
      <c r="M8465" t="n">
        <v>144.7664333080233</v>
      </c>
      <c r="N8465" t="n">
        <v>149.2171363894374</v>
      </c>
      <c r="O8465" t="n">
        <v>149.2171363894374</v>
      </c>
      <c r="P8465" t="n">
        <v>5.784036414747476</v>
      </c>
      <c r="Q8465" t="n">
        <v>0.991425579656211</v>
      </c>
      <c r="R8465" t="n">
        <v>0.9876928436551284</v>
      </c>
      <c r="S8465" t="n">
        <v>0.9998944732682623</v>
      </c>
      <c r="T8465" t="b">
        <v>1</v>
      </c>
    </row>
    <row r="8466">
      <c r="A8466" t="n">
        <v>43</v>
      </c>
      <c r="B8466" t="n">
        <v>65</v>
      </c>
      <c r="C8466" t="n">
        <v>42</v>
      </c>
      <c r="D8466" t="n">
        <v>20.15246335861512</v>
      </c>
      <c r="E8466" t="n">
        <v>0.99</v>
      </c>
      <c r="F8466" t="n">
        <v>144.3411709949894</v>
      </c>
      <c r="G8466" t="n">
        <v>4</v>
      </c>
      <c r="H8466" t="n">
        <v>8</v>
      </c>
      <c r="I8466" t="n">
        <v>145.6536709949894</v>
      </c>
      <c r="J8466" t="n">
        <v>145.6536709949894</v>
      </c>
      <c r="K8466" t="n">
        <v>147.4724853775359</v>
      </c>
      <c r="L8466" t="n">
        <v>145.1811709949894</v>
      </c>
      <c r="M8466" t="n">
        <v>145.1811709949894</v>
      </c>
      <c r="N8466" t="n">
        <v>146.993442879757</v>
      </c>
      <c r="O8466" t="n">
        <v>146.993442879757</v>
      </c>
      <c r="P8466" t="n">
        <v>2.652271884767543</v>
      </c>
      <c r="Q8466" t="n">
        <v>0.9951858828820569</v>
      </c>
      <c r="R8466" t="n">
        <v>0.996965768293086</v>
      </c>
      <c r="S8466" t="n">
        <v>0.9999853928532</v>
      </c>
      <c r="T8466" t="b">
        <v>1</v>
      </c>
    </row>
    <row r="8467">
      <c r="A8467" t="n">
        <v>43</v>
      </c>
      <c r="B8467" t="n">
        <v>66</v>
      </c>
      <c r="C8467" t="n">
        <v>16</v>
      </c>
      <c r="D8467" t="n">
        <v>64.71781357938394</v>
      </c>
      <c r="E8467" t="n">
        <v>0.99</v>
      </c>
      <c r="F8467" t="n">
        <v>149.2997399741354</v>
      </c>
      <c r="G8467" t="n">
        <v>3</v>
      </c>
      <c r="H8467" t="n">
        <v>4</v>
      </c>
      <c r="I8467" t="n">
        <v>149.871168545564</v>
      </c>
      <c r="J8467" t="n">
        <v>149.871168545564</v>
      </c>
      <c r="K8467" t="n">
        <v>155.1413488044715</v>
      </c>
      <c r="L8467" t="n">
        <v>149.7997399741354</v>
      </c>
      <c r="M8467" t="n">
        <v>149.7997399741354</v>
      </c>
      <c r="N8467" t="n">
        <v>155.640697878412</v>
      </c>
      <c r="O8467" t="n">
        <v>155.1413488044715</v>
      </c>
      <c r="P8467" t="n">
        <v>5.841608830336071</v>
      </c>
      <c r="Q8467" t="n">
        <v>0.9965019266913728</v>
      </c>
      <c r="R8467" t="n">
        <v>0.984622032310251</v>
      </c>
      <c r="S8467" t="n">
        <v>0.9999462067416836</v>
      </c>
      <c r="T8467" t="b">
        <v>1</v>
      </c>
    </row>
    <row r="8468">
      <c r="A8468" t="n">
        <v>43</v>
      </c>
      <c r="B8468" t="n">
        <v>67</v>
      </c>
      <c r="C8468" t="n">
        <v>40</v>
      </c>
      <c r="D8468" t="n">
        <v>20.9709849543949</v>
      </c>
      <c r="E8468" t="n">
        <v>0.99</v>
      </c>
      <c r="F8468" t="n">
        <v>151.8196682302874</v>
      </c>
      <c r="G8468" t="n">
        <v>1</v>
      </c>
      <c r="H8468" t="n">
        <v>3</v>
      </c>
      <c r="I8468" t="n">
        <v>153.8196682302874</v>
      </c>
      <c r="J8468" t="n">
        <v>153.8196682302874</v>
      </c>
      <c r="K8468" t="n">
        <v>155.8245425089103</v>
      </c>
      <c r="L8468" t="n">
        <v>153.2482396588588</v>
      </c>
      <c r="M8468" t="n">
        <v>155.1413488044715</v>
      </c>
      <c r="N8468" t="n">
        <v>156.8490837356111</v>
      </c>
      <c r="O8468" t="n">
        <v>155.8245425089103</v>
      </c>
      <c r="P8468" t="n">
        <v>4.00487427862285</v>
      </c>
      <c r="Q8468" t="n">
        <v>0.9961172915612807</v>
      </c>
      <c r="R8468" t="n">
        <v>0.9988651510525967</v>
      </c>
      <c r="S8468" t="n">
        <v>0.9999955937124152</v>
      </c>
      <c r="T8468" t="b">
        <v>1</v>
      </c>
    </row>
    <row r="8469">
      <c r="A8469" t="n">
        <v>43</v>
      </c>
      <c r="B8469" t="n">
        <v>68</v>
      </c>
      <c r="C8469" t="n">
        <v>34</v>
      </c>
      <c r="D8469" t="n">
        <v>54.59209029064667</v>
      </c>
      <c r="E8469" t="n">
        <v>0.99</v>
      </c>
      <c r="F8469" t="n">
        <v>153.5259704126951</v>
      </c>
      <c r="G8469" t="n">
        <v>2</v>
      </c>
      <c r="H8469" t="n">
        <v>5</v>
      </c>
      <c r="I8469" t="n">
        <v>154.9426370793617</v>
      </c>
      <c r="J8469" t="n">
        <v>154.9426370793617</v>
      </c>
      <c r="K8469" t="n">
        <v>160.1767780468255</v>
      </c>
      <c r="L8469" t="n">
        <v>154.4704148571395</v>
      </c>
      <c r="M8469" t="n">
        <v>154.4704148571395</v>
      </c>
      <c r="N8469" t="n">
        <v>159.6647145993514</v>
      </c>
      <c r="O8469" t="n">
        <v>159.6647145993514</v>
      </c>
      <c r="P8469" t="n">
        <v>6.138744186656311</v>
      </c>
      <c r="Q8469" t="n">
        <v>0.9855421993495206</v>
      </c>
      <c r="R8469" t="n">
        <v>0.9937826261540119</v>
      </c>
      <c r="S8469" t="n">
        <v>0.9999101104483652</v>
      </c>
      <c r="T8469" t="b">
        <v>1</v>
      </c>
    </row>
    <row r="8470">
      <c r="A8470" t="n">
        <v>43</v>
      </c>
      <c r="B8470" t="n">
        <v>69</v>
      </c>
      <c r="C8470" t="n">
        <v>31</v>
      </c>
      <c r="D8470" t="n">
        <v>54.35771212243785</v>
      </c>
      <c r="E8470" t="n">
        <v>0.999</v>
      </c>
      <c r="F8470" t="n">
        <v>153.9110688522305</v>
      </c>
      <c r="G8470" t="n">
        <v>2</v>
      </c>
      <c r="H8470" t="n">
        <v>3</v>
      </c>
      <c r="I8470" t="n">
        <v>155.2027355188972</v>
      </c>
      <c r="J8470" t="n">
        <v>160.1767780468255</v>
      </c>
      <c r="K8470" t="n">
        <v>165.3884474737131</v>
      </c>
      <c r="L8470" t="n">
        <v>155.0182117093734</v>
      </c>
      <c r="M8470" t="n">
        <v>156.8490837356111</v>
      </c>
      <c r="N8470" t="n">
        <v>161.2756075240833</v>
      </c>
      <c r="O8470" t="n">
        <v>161.2756075240833</v>
      </c>
      <c r="P8470" t="n">
        <v>7.364538671852785</v>
      </c>
      <c r="Q8470" t="n">
        <v>0.9856038215235318</v>
      </c>
      <c r="R8470" t="n">
        <v>0.9970610785124503</v>
      </c>
      <c r="S8470" t="n">
        <v>0.9999576907617369</v>
      </c>
      <c r="T8470" t="b">
        <v>1</v>
      </c>
    </row>
    <row r="8471">
      <c r="A8471" t="n">
        <v>43</v>
      </c>
      <c r="B8471" t="n">
        <v>70</v>
      </c>
      <c r="C8471" t="n">
        <v>44</v>
      </c>
      <c r="D8471" t="n">
        <v>55.59379252137557</v>
      </c>
      <c r="E8471" t="n">
        <v>0.9999</v>
      </c>
      <c r="F8471" t="n">
        <v>158.2680515571974</v>
      </c>
      <c r="G8471" t="n">
        <v>1</v>
      </c>
      <c r="H8471" t="n">
        <v>5</v>
      </c>
      <c r="I8471" t="n">
        <v>160.4680515571974</v>
      </c>
      <c r="J8471" t="n">
        <v>160.4680515571974</v>
      </c>
      <c r="K8471" t="n">
        <v>165.7829456796998</v>
      </c>
      <c r="L8471" t="n">
        <v>159.4902737794197</v>
      </c>
      <c r="M8471" t="n">
        <v>159.6647145993514</v>
      </c>
      <c r="N8471" t="n">
        <v>164.9543237831169</v>
      </c>
      <c r="O8471" t="n">
        <v>164.9543237831169</v>
      </c>
      <c r="P8471" t="n">
        <v>6.686272225919481</v>
      </c>
      <c r="Q8471" t="n">
        <v>0.9897399561768984</v>
      </c>
      <c r="R8471" t="n">
        <v>0.9936689063648318</v>
      </c>
      <c r="S8471" t="n">
        <v>0.9999350427018551</v>
      </c>
      <c r="T8471" t="b">
        <v>1</v>
      </c>
    </row>
    <row r="8472">
      <c r="A8472" t="n">
        <v>43</v>
      </c>
      <c r="B8472" t="n">
        <v>71</v>
      </c>
      <c r="C8472" t="n">
        <v>67</v>
      </c>
      <c r="D8472" t="n">
        <v>66.00212359285925</v>
      </c>
      <c r="E8472" t="n">
        <v>0.9999</v>
      </c>
      <c r="F8472" t="n">
        <v>164.0002845805898</v>
      </c>
      <c r="G8472" t="n">
        <v>2</v>
      </c>
      <c r="H8472" t="n">
        <v>8</v>
      </c>
      <c r="I8472" t="n">
        <v>166.7919512472565</v>
      </c>
      <c r="J8472" t="n">
        <v>166.7919512472565</v>
      </c>
      <c r="K8472" t="n">
        <v>173.1200551391893</v>
      </c>
      <c r="L8472" t="n">
        <v>165.3402845805898</v>
      </c>
      <c r="M8472" t="n">
        <v>165.3402845805898</v>
      </c>
      <c r="N8472" t="n">
        <v>171.2757273497318</v>
      </c>
      <c r="O8472" t="n">
        <v>171.2757273497318</v>
      </c>
      <c r="P8472" t="n">
        <v>7.275442769142018</v>
      </c>
      <c r="Q8472" t="n">
        <v>0.9825469539669011</v>
      </c>
      <c r="R8472" t="n">
        <v>0.9900967253136943</v>
      </c>
      <c r="S8472" t="n">
        <v>0.9998271576910215</v>
      </c>
      <c r="T8472" t="b">
        <v>0</v>
      </c>
    </row>
    <row r="8473">
      <c r="A8473" t="n">
        <v>43</v>
      </c>
      <c r="B8473" t="n">
        <v>72</v>
      </c>
      <c r="C8473" t="n">
        <v>24</v>
      </c>
      <c r="D8473" t="n">
        <v>50.87657503292501</v>
      </c>
      <c r="E8473" t="n">
        <v>0.999</v>
      </c>
      <c r="F8473" t="n">
        <v>165.6730005863108</v>
      </c>
      <c r="G8473" t="n">
        <v>1</v>
      </c>
      <c r="H8473" t="n">
        <v>4</v>
      </c>
      <c r="I8473" t="n">
        <v>166.8730005863108</v>
      </c>
      <c r="J8473" t="n">
        <v>166.8730005863108</v>
      </c>
      <c r="K8473" t="n">
        <v>171.7369178934738</v>
      </c>
      <c r="L8473" t="n">
        <v>166.4230005863108</v>
      </c>
      <c r="M8473" t="n">
        <v>166.4230005863108</v>
      </c>
      <c r="N8473" t="n">
        <v>171.0147492354918</v>
      </c>
      <c r="O8473" t="n">
        <v>171.0147492354918</v>
      </c>
      <c r="P8473" t="n">
        <v>5.341748649180971</v>
      </c>
      <c r="Q8473" t="n">
        <v>0.9906064340468734</v>
      </c>
      <c r="R8473" t="n">
        <v>0.9878909230981874</v>
      </c>
      <c r="S8473" t="n">
        <v>0.9998862525874913</v>
      </c>
      <c r="T8473" t="b">
        <v>1</v>
      </c>
    </row>
    <row r="8474">
      <c r="A8474" t="n">
        <v>43</v>
      </c>
      <c r="B8474" t="n">
        <v>73</v>
      </c>
      <c r="C8474" t="n">
        <v>49</v>
      </c>
      <c r="D8474" t="n">
        <v>40.3001338986972</v>
      </c>
      <c r="E8474" t="n">
        <v>0.9999</v>
      </c>
      <c r="F8474" t="n">
        <v>167.5232580831657</v>
      </c>
      <c r="G8474" t="n">
        <v>1</v>
      </c>
      <c r="H8474" t="n">
        <v>5</v>
      </c>
      <c r="I8474" t="n">
        <v>169.9732580831657</v>
      </c>
      <c r="J8474" t="n">
        <v>171.7369178934738</v>
      </c>
      <c r="K8474" t="n">
        <v>175.5897031610357</v>
      </c>
      <c r="L8474" t="n">
        <v>168.8843691942768</v>
      </c>
      <c r="M8474" t="n">
        <v>175.38527287812</v>
      </c>
      <c r="N8474" t="n">
        <v>179.2197290054937</v>
      </c>
      <c r="O8474" t="n">
        <v>175.5897031610357</v>
      </c>
      <c r="P8474" t="n">
        <v>8.066445077869957</v>
      </c>
      <c r="Q8474" t="n">
        <v>0.9925519162041013</v>
      </c>
      <c r="R8474" t="n">
        <v>0.9954065607525432</v>
      </c>
      <c r="S8474" t="n">
        <v>0.9999657876795736</v>
      </c>
      <c r="T8474" t="b">
        <v>1</v>
      </c>
    </row>
    <row r="8475">
      <c r="A8475" t="n">
        <v>43</v>
      </c>
      <c r="B8475" t="n">
        <v>74</v>
      </c>
      <c r="C8475" t="n">
        <v>56</v>
      </c>
      <c r="D8475" t="n">
        <v>43.29408133550469</v>
      </c>
      <c r="E8475" t="n">
        <v>0.9</v>
      </c>
      <c r="F8475" t="n">
        <v>167.6768045044868</v>
      </c>
      <c r="G8475" t="n">
        <v>1</v>
      </c>
      <c r="H8475" t="n">
        <v>3</v>
      </c>
      <c r="I8475" t="n">
        <v>170.4768045044868</v>
      </c>
      <c r="J8475" t="n">
        <v>175.5897031610357</v>
      </c>
      <c r="K8475" t="n">
        <v>179.7287166730342</v>
      </c>
      <c r="L8475" t="n">
        <v>169.6768045044868</v>
      </c>
      <c r="M8475" t="n">
        <v>169.6768045044868</v>
      </c>
      <c r="N8475" t="n">
        <v>173.2023811604725</v>
      </c>
      <c r="O8475" t="n">
        <v>173.2023811604725</v>
      </c>
      <c r="P8475" t="n">
        <v>5.525576655985731</v>
      </c>
      <c r="Q8475" t="n">
        <v>0.9920008075339916</v>
      </c>
      <c r="R8475" t="n">
        <v>0.9976585474106863</v>
      </c>
      <c r="S8475" t="n">
        <v>0.9999812702700881</v>
      </c>
      <c r="T8475" t="b">
        <v>1</v>
      </c>
    </row>
    <row r="8476">
      <c r="A8476" t="n">
        <v>43</v>
      </c>
      <c r="B8476" t="n">
        <v>75</v>
      </c>
      <c r="C8476" t="n">
        <v>26</v>
      </c>
      <c r="D8476" t="n">
        <v>72.45615876012165</v>
      </c>
      <c r="E8476" t="n">
        <v>0.999</v>
      </c>
      <c r="F8476" t="n">
        <v>167.7690298414238</v>
      </c>
      <c r="G8476" t="n">
        <v>5</v>
      </c>
      <c r="H8476" t="n">
        <v>6</v>
      </c>
      <c r="I8476" t="n">
        <v>168.491252063646</v>
      </c>
      <c r="J8476" t="n">
        <v>168.491252063646</v>
      </c>
      <c r="K8476" t="n">
        <v>175.38527287812</v>
      </c>
      <c r="L8476" t="n">
        <v>168.4190298414238</v>
      </c>
      <c r="M8476" t="n">
        <v>168.4190298414238</v>
      </c>
      <c r="N8476" t="n">
        <v>174.6331086373176</v>
      </c>
      <c r="O8476" t="n">
        <v>174.6331086373176</v>
      </c>
      <c r="P8476" t="n">
        <v>6.864078795893789</v>
      </c>
      <c r="Q8476" t="n">
        <v>0.9917565323916904</v>
      </c>
      <c r="R8476" t="n">
        <v>0.9956614124892132</v>
      </c>
      <c r="S8476" t="n">
        <v>0.999964234994389</v>
      </c>
      <c r="T8476" t="b">
        <v>1</v>
      </c>
    </row>
    <row r="8477">
      <c r="A8477" t="n">
        <v>43</v>
      </c>
      <c r="B8477" t="n">
        <v>76</v>
      </c>
      <c r="C8477" t="n">
        <v>95</v>
      </c>
      <c r="D8477" t="n">
        <v>71.96958543119473</v>
      </c>
      <c r="E8477" t="n">
        <v>0.9999</v>
      </c>
      <c r="F8477" t="n">
        <v>170.7922699122249</v>
      </c>
      <c r="G8477" t="n">
        <v>2</v>
      </c>
      <c r="H8477" t="n">
        <v>3</v>
      </c>
      <c r="I8477" t="n">
        <v>174.7506032455582</v>
      </c>
      <c r="J8477" t="n">
        <v>174.7506032455582</v>
      </c>
      <c r="K8477" t="n">
        <v>181.6508511296612</v>
      </c>
      <c r="L8477" t="n">
        <v>174.185127055082</v>
      </c>
      <c r="M8477" t="n">
        <v>174.185127055082</v>
      </c>
      <c r="N8477" t="n">
        <v>180.0458424810751</v>
      </c>
      <c r="O8477" t="n">
        <v>180.0458424810751</v>
      </c>
      <c r="P8477" t="n">
        <v>9.253572568850188</v>
      </c>
      <c r="Q8477" t="n">
        <v>0.9809840640556058</v>
      </c>
      <c r="R8477" t="n">
        <v>0.9961107231383454</v>
      </c>
      <c r="S8477" t="n">
        <v>0.9999260417603287</v>
      </c>
      <c r="T8477" t="b">
        <v>1</v>
      </c>
    </row>
    <row r="8478">
      <c r="A8478" t="n">
        <v>43</v>
      </c>
      <c r="B8478" t="n">
        <v>77</v>
      </c>
      <c r="C8478" t="n">
        <v>54</v>
      </c>
      <c r="D8478" t="n">
        <v>31.71903097672782</v>
      </c>
      <c r="E8478" t="n">
        <v>0.9999</v>
      </c>
      <c r="F8478" t="n">
        <v>171.4828014450267</v>
      </c>
      <c r="G8478" t="n">
        <v>1</v>
      </c>
      <c r="H8478" t="n">
        <v>8</v>
      </c>
      <c r="I8478" t="n">
        <v>174.1828014450267</v>
      </c>
      <c r="J8478" t="n">
        <v>179.7287166730342</v>
      </c>
      <c r="K8478" t="n">
        <v>182.7611288123007</v>
      </c>
      <c r="L8478" t="n">
        <v>172.5628014450267</v>
      </c>
      <c r="M8478" t="n">
        <v>172.5628014450267</v>
      </c>
      <c r="N8478" t="n">
        <v>175.4152322882576</v>
      </c>
      <c r="O8478" t="n">
        <v>175.4152322882576</v>
      </c>
      <c r="P8478" t="n">
        <v>3.932430843230918</v>
      </c>
      <c r="Q8478" t="n">
        <v>0.9941331733219808</v>
      </c>
      <c r="R8478" t="n">
        <v>0.9952284220628197</v>
      </c>
      <c r="S8478" t="n">
        <v>0.9999720059792619</v>
      </c>
      <c r="T8478" t="b">
        <v>1</v>
      </c>
    </row>
    <row r="8479">
      <c r="A8479" t="n">
        <v>43</v>
      </c>
      <c r="B8479" t="n">
        <v>78</v>
      </c>
      <c r="C8479" t="n">
        <v>27</v>
      </c>
      <c r="D8479" t="n">
        <v>24.78238876433949</v>
      </c>
      <c r="E8479" t="n">
        <v>0.99</v>
      </c>
      <c r="F8479" t="n">
        <v>173.8780939932274</v>
      </c>
      <c r="G8479" t="n">
        <v>1</v>
      </c>
      <c r="H8479" t="n">
        <v>2</v>
      </c>
      <c r="I8479" t="n">
        <v>175.2280939932274</v>
      </c>
      <c r="J8479" t="n">
        <v>182.7611288123007</v>
      </c>
      <c r="K8479" t="n">
        <v>185.1303820402491</v>
      </c>
      <c r="L8479" t="n">
        <v>175.0030939932274</v>
      </c>
      <c r="M8479" t="n">
        <v>181.6508511296612</v>
      </c>
      <c r="N8479" t="n">
        <v>184.0269190840562</v>
      </c>
      <c r="O8479" t="n">
        <v>184.0269190840562</v>
      </c>
      <c r="P8479" t="n">
        <v>10.14882509082878</v>
      </c>
      <c r="Q8479" t="n">
        <v>0.9954132434185613</v>
      </c>
      <c r="R8479" t="n">
        <v>0.9934106977175128</v>
      </c>
      <c r="S8479" t="n">
        <v>0.9999697764743887</v>
      </c>
      <c r="T8479" t="b">
        <v>1</v>
      </c>
    </row>
    <row r="8480">
      <c r="A8480" t="n">
        <v>43</v>
      </c>
      <c r="B8480" t="n">
        <v>79</v>
      </c>
      <c r="C8480" t="n">
        <v>30</v>
      </c>
      <c r="D8480" t="n">
        <v>35.78474079132059</v>
      </c>
      <c r="E8480" t="n">
        <v>0.9</v>
      </c>
      <c r="F8480" t="n">
        <v>176.1312182192595</v>
      </c>
      <c r="G8480" t="n">
        <v>7</v>
      </c>
      <c r="H8480" t="n">
        <v>8</v>
      </c>
      <c r="I8480" t="n">
        <v>176.7978848859262</v>
      </c>
      <c r="J8480" t="n">
        <v>176.7978848859262</v>
      </c>
      <c r="K8480" t="n">
        <v>180.2924884788286</v>
      </c>
      <c r="L8480" t="n">
        <v>176.7312182192595</v>
      </c>
      <c r="M8480" t="n">
        <v>176.7312182192595</v>
      </c>
      <c r="N8480" t="n">
        <v>179.9492704486948</v>
      </c>
      <c r="O8480" t="n">
        <v>179.9492704486948</v>
      </c>
      <c r="P8480" t="n">
        <v>3.818052229435295</v>
      </c>
      <c r="Q8480" t="n">
        <v>0.9863211007947509</v>
      </c>
      <c r="R8480" t="n">
        <v>0.9946184550647741</v>
      </c>
      <c r="S8480" t="n">
        <v>0.9999263863892626</v>
      </c>
      <c r="T8480" t="b">
        <v>1</v>
      </c>
    </row>
    <row r="8481">
      <c r="A8481" t="n">
        <v>43</v>
      </c>
      <c r="B8481" t="n">
        <v>80</v>
      </c>
      <c r="C8481" t="n">
        <v>47</v>
      </c>
      <c r="D8481" t="n">
        <v>85.86880632972213</v>
      </c>
      <c r="E8481" t="n">
        <v>0.9999</v>
      </c>
      <c r="F8481" t="n">
        <v>180.2622136447958</v>
      </c>
      <c r="G8481" t="n">
        <v>2</v>
      </c>
      <c r="H8481" t="n">
        <v>8</v>
      </c>
      <c r="I8481" t="n">
        <v>182.2205469781291</v>
      </c>
      <c r="J8481" t="n">
        <v>184.0269190840562</v>
      </c>
      <c r="K8481" t="n">
        <v>192.2597864215176</v>
      </c>
      <c r="L8481" t="n">
        <v>181.2022136447958</v>
      </c>
      <c r="M8481" t="n">
        <v>181.2022136447958</v>
      </c>
      <c r="N8481" t="n">
        <v>188.9242286025046</v>
      </c>
      <c r="O8481" t="n">
        <v>188.9242286025046</v>
      </c>
      <c r="P8481" t="n">
        <v>8.662014957708834</v>
      </c>
      <c r="Q8481" t="n">
        <v>0.9773534626737542</v>
      </c>
      <c r="R8481" t="n">
        <v>0.9871350807551659</v>
      </c>
      <c r="S8481" t="n">
        <v>0.9997086541261228</v>
      </c>
      <c r="T8481" t="b">
        <v>0</v>
      </c>
    </row>
    <row r="8482">
      <c r="A8482" t="n">
        <v>43</v>
      </c>
      <c r="B8482" t="n">
        <v>81</v>
      </c>
      <c r="C8482" t="n">
        <v>91</v>
      </c>
      <c r="D8482" t="n">
        <v>54.84551943934476</v>
      </c>
      <c r="E8482" t="n">
        <v>0.99</v>
      </c>
      <c r="F8482" t="n">
        <v>186.7794549272581</v>
      </c>
      <c r="G8482" t="n">
        <v>1</v>
      </c>
      <c r="H8482" t="n">
        <v>4</v>
      </c>
      <c r="I8482" t="n">
        <v>191.3294549272581</v>
      </c>
      <c r="J8482" t="n">
        <v>191.3294549272581</v>
      </c>
      <c r="K8482" t="n">
        <v>196.5728124262394</v>
      </c>
      <c r="L8482" t="n">
        <v>189.6232049272581</v>
      </c>
      <c r="M8482" t="n">
        <v>189.6232049272581</v>
      </c>
      <c r="N8482" t="n">
        <v>194.5731615553578</v>
      </c>
      <c r="O8482" t="n">
        <v>194.5731615553578</v>
      </c>
      <c r="P8482" t="n">
        <v>7.793706628099699</v>
      </c>
      <c r="Q8482" t="n">
        <v>0.9898773514544688</v>
      </c>
      <c r="R8482" t="n">
        <v>0.9869524677041952</v>
      </c>
      <c r="S8482" t="n">
        <v>0.9998679244161831</v>
      </c>
      <c r="T8482" t="b">
        <v>1</v>
      </c>
    </row>
    <row r="8483">
      <c r="A8483" t="n">
        <v>43</v>
      </c>
      <c r="B8483" t="n">
        <v>82</v>
      </c>
      <c r="C8483" t="n">
        <v>54</v>
      </c>
      <c r="D8483" t="n">
        <v>42.02852297835588</v>
      </c>
      <c r="E8483" t="n">
        <v>0.99</v>
      </c>
      <c r="F8483" t="n">
        <v>186.9227593522189</v>
      </c>
      <c r="G8483" t="n">
        <v>2</v>
      </c>
      <c r="H8483" t="n">
        <v>7</v>
      </c>
      <c r="I8483" t="n">
        <v>189.1727593522189</v>
      </c>
      <c r="J8483" t="n">
        <v>192.2597864215176</v>
      </c>
      <c r="K8483" t="n">
        <v>196.2893667646006</v>
      </c>
      <c r="L8483" t="n">
        <v>188.1227593522189</v>
      </c>
      <c r="M8483" t="n">
        <v>188.1227593522189</v>
      </c>
      <c r="N8483" t="n">
        <v>192.2271072993239</v>
      </c>
      <c r="O8483" t="n">
        <v>192.2271072993239</v>
      </c>
      <c r="P8483" t="n">
        <v>5.304347947105043</v>
      </c>
      <c r="Q8483" t="n">
        <v>0.9888508219693987</v>
      </c>
      <c r="R8483" t="n">
        <v>0.983953627954555</v>
      </c>
      <c r="S8483" t="n">
        <v>0.9998210961413201</v>
      </c>
      <c r="T8483" t="b">
        <v>1</v>
      </c>
    </row>
    <row r="8484">
      <c r="A8484" t="n">
        <v>43</v>
      </c>
      <c r="B8484" t="n">
        <v>83</v>
      </c>
      <c r="C8484" t="n">
        <v>93</v>
      </c>
      <c r="D8484" t="n">
        <v>21.24799500474111</v>
      </c>
      <c r="E8484" t="n">
        <v>0.999</v>
      </c>
      <c r="F8484" t="n">
        <v>186.9725368101716</v>
      </c>
      <c r="G8484" t="n">
        <v>1</v>
      </c>
      <c r="H8484" t="n">
        <v>8</v>
      </c>
      <c r="I8484" t="n">
        <v>191.6225368101716</v>
      </c>
      <c r="J8484" t="n">
        <v>196.5728124262394</v>
      </c>
      <c r="K8484" t="n">
        <v>198.6041695012624</v>
      </c>
      <c r="L8484" t="n">
        <v>188.8325368101716</v>
      </c>
      <c r="M8484" t="n">
        <v>188.9242286025046</v>
      </c>
      <c r="N8484" t="n">
        <v>190.8350195201972</v>
      </c>
      <c r="O8484" t="n">
        <v>190.8350195201972</v>
      </c>
      <c r="P8484" t="n">
        <v>3.862482710025603</v>
      </c>
      <c r="Q8484" t="n">
        <v>0.996066105079002</v>
      </c>
      <c r="R8484" t="n">
        <v>0.9968010849730435</v>
      </c>
      <c r="S8484" t="n">
        <v>0.9999874158044227</v>
      </c>
      <c r="T8484" t="b">
        <v>1</v>
      </c>
    </row>
    <row r="8485">
      <c r="A8485" t="n">
        <v>43</v>
      </c>
      <c r="B8485" t="n">
        <v>84</v>
      </c>
      <c r="C8485" t="n">
        <v>74</v>
      </c>
      <c r="D8485" t="n">
        <v>29.26763733809423</v>
      </c>
      <c r="E8485" t="n">
        <v>0.9</v>
      </c>
      <c r="F8485" t="n">
        <v>189.1309911825969</v>
      </c>
      <c r="G8485" t="n">
        <v>1</v>
      </c>
      <c r="H8485" t="n">
        <v>8</v>
      </c>
      <c r="I8485" t="n">
        <v>192.8309911825968</v>
      </c>
      <c r="J8485" t="n">
        <v>198.6041695012624</v>
      </c>
      <c r="K8485" t="n">
        <v>201.402222784063</v>
      </c>
      <c r="L8485" t="n">
        <v>190.6109911825968</v>
      </c>
      <c r="M8485" t="n">
        <v>190.8350195201972</v>
      </c>
      <c r="N8485" t="n">
        <v>193.4670012952056</v>
      </c>
      <c r="O8485" t="n">
        <v>193.4670012952056</v>
      </c>
      <c r="P8485" t="n">
        <v>4.33601011260879</v>
      </c>
      <c r="Q8485" t="n">
        <v>0.9945853590073982</v>
      </c>
      <c r="R8485" t="n">
        <v>0.9955963785026051</v>
      </c>
      <c r="S8485" t="n">
        <v>0.9999761559705242</v>
      </c>
      <c r="T8485" t="b">
        <v>1</v>
      </c>
    </row>
    <row r="8486">
      <c r="A8486" t="n">
        <v>43</v>
      </c>
      <c r="B8486" t="n">
        <v>85</v>
      </c>
      <c r="C8486" t="n">
        <v>89</v>
      </c>
      <c r="D8486" t="n">
        <v>26.00454916311631</v>
      </c>
      <c r="E8486" t="n">
        <v>0.9999</v>
      </c>
      <c r="F8486" t="n">
        <v>189.6494609657126</v>
      </c>
      <c r="G8486" t="n">
        <v>7</v>
      </c>
      <c r="H8486" t="n">
        <v>8</v>
      </c>
      <c r="I8486" t="n">
        <v>191.6272387434904</v>
      </c>
      <c r="J8486" t="n">
        <v>192.2271072993239</v>
      </c>
      <c r="K8486" t="n">
        <v>194.7666140535345</v>
      </c>
      <c r="L8486" t="n">
        <v>191.4294609657127</v>
      </c>
      <c r="M8486" t="n">
        <v>193.4670012952056</v>
      </c>
      <c r="N8486" t="n">
        <v>195.8055398890111</v>
      </c>
      <c r="O8486" t="n">
        <v>194.7666140535345</v>
      </c>
      <c r="P8486" t="n">
        <v>5.117153087821862</v>
      </c>
      <c r="Q8486" t="n">
        <v>0.9900409388936217</v>
      </c>
      <c r="R8486" t="n">
        <v>0.9960863821140942</v>
      </c>
      <c r="S8486" t="n">
        <v>0.9999610240403273</v>
      </c>
      <c r="T8486" t="b">
        <v>1</v>
      </c>
    </row>
    <row r="8487">
      <c r="A8487" t="n">
        <v>43</v>
      </c>
      <c r="B8487" t="n">
        <v>86</v>
      </c>
      <c r="C8487" t="n">
        <v>62</v>
      </c>
      <c r="D8487" t="n">
        <v>49.24023764655826</v>
      </c>
      <c r="E8487" t="n">
        <v>0.999</v>
      </c>
      <c r="F8487" t="n">
        <v>190.0054305850299</v>
      </c>
      <c r="G8487" t="n">
        <v>2</v>
      </c>
      <c r="H8487" t="n">
        <v>3</v>
      </c>
      <c r="I8487" t="n">
        <v>192.5887639183632</v>
      </c>
      <c r="J8487" t="n">
        <v>196.2893667646006</v>
      </c>
      <c r="K8487" t="n">
        <v>201.0103866731872</v>
      </c>
      <c r="L8487" t="n">
        <v>192.2197162993156</v>
      </c>
      <c r="M8487" t="n">
        <v>192.2197162993156</v>
      </c>
      <c r="N8487" t="n">
        <v>196.2295076386119</v>
      </c>
      <c r="O8487" t="n">
        <v>196.2295076386119</v>
      </c>
      <c r="P8487" t="n">
        <v>6.224077053581993</v>
      </c>
      <c r="Q8487" t="n">
        <v>0.986950257164285</v>
      </c>
      <c r="R8487" t="n">
        <v>0.99733739283437</v>
      </c>
      <c r="S8487" t="n">
        <v>0.999965253661216</v>
      </c>
      <c r="T8487" t="b">
        <v>1</v>
      </c>
    </row>
    <row r="8488">
      <c r="A8488" t="n">
        <v>43</v>
      </c>
      <c r="B8488" t="n">
        <v>87</v>
      </c>
      <c r="C8488" t="n">
        <v>59</v>
      </c>
      <c r="D8488" t="n">
        <v>58.69657861547959</v>
      </c>
      <c r="E8488" t="n">
        <v>0.9999</v>
      </c>
      <c r="F8488" t="n">
        <v>191.5339978961881</v>
      </c>
      <c r="G8488" t="n">
        <v>2</v>
      </c>
      <c r="H8488" t="n">
        <v>8</v>
      </c>
      <c r="I8488" t="n">
        <v>193.9923312295215</v>
      </c>
      <c r="J8488" t="n">
        <v>201.0103866731872</v>
      </c>
      <c r="K8488" t="n">
        <v>206.6380548050645</v>
      </c>
      <c r="L8488" t="n">
        <v>192.7139978961881</v>
      </c>
      <c r="M8488" t="n">
        <v>195.8055398890111</v>
      </c>
      <c r="N8488" t="n">
        <v>201.0840091889643</v>
      </c>
      <c r="O8488" t="n">
        <v>201.0840091889643</v>
      </c>
      <c r="P8488" t="n">
        <v>9.550011292776162</v>
      </c>
      <c r="Q8488" t="n">
        <v>0.984463680930072</v>
      </c>
      <c r="R8488" t="n">
        <v>0.9911880394754269</v>
      </c>
      <c r="S8488" t="n">
        <v>0.9998630945696586</v>
      </c>
      <c r="T8488" t="b">
        <v>0</v>
      </c>
    </row>
    <row r="8489">
      <c r="A8489" t="n">
        <v>43</v>
      </c>
      <c r="B8489" t="n">
        <v>88</v>
      </c>
      <c r="C8489" t="n">
        <v>26</v>
      </c>
      <c r="D8489" t="n">
        <v>38.56371252741226</v>
      </c>
      <c r="E8489" t="n">
        <v>0.9999</v>
      </c>
      <c r="F8489" t="n">
        <v>196.9389694056884</v>
      </c>
      <c r="G8489" t="n">
        <v>2</v>
      </c>
      <c r="H8489" t="n">
        <v>5</v>
      </c>
      <c r="I8489" t="n">
        <v>198.0223027390217</v>
      </c>
      <c r="J8489" t="n">
        <v>206.6380548050645</v>
      </c>
      <c r="K8489" t="n">
        <v>210.3354385564942</v>
      </c>
      <c r="L8489" t="n">
        <v>197.6611916279106</v>
      </c>
      <c r="M8489" t="n">
        <v>197.6611916279106</v>
      </c>
      <c r="N8489" t="n">
        <v>201.3304316400335</v>
      </c>
      <c r="O8489" t="n">
        <v>201.3304316400335</v>
      </c>
      <c r="P8489" t="n">
        <v>4.39146223434517</v>
      </c>
      <c r="Q8489" t="n">
        <v>0.9897652342322606</v>
      </c>
      <c r="R8489" t="n">
        <v>0.9956040436784506</v>
      </c>
      <c r="S8489" t="n">
        <v>0.9999550084167237</v>
      </c>
      <c r="T8489" t="b">
        <v>1</v>
      </c>
    </row>
    <row r="8490">
      <c r="A8490" t="n">
        <v>43</v>
      </c>
      <c r="B8490" t="n">
        <v>89</v>
      </c>
      <c r="C8490" t="n">
        <v>58</v>
      </c>
      <c r="D8490" t="n">
        <v>52.50241733428958</v>
      </c>
      <c r="E8490" t="n">
        <v>0.9999</v>
      </c>
      <c r="F8490" t="n">
        <v>196.97311480191</v>
      </c>
      <c r="G8490" t="n">
        <v>2</v>
      </c>
      <c r="H8490" t="n">
        <v>4</v>
      </c>
      <c r="I8490" t="n">
        <v>199.3897814685766</v>
      </c>
      <c r="J8490" t="n">
        <v>210.3354385564942</v>
      </c>
      <c r="K8490" t="n">
        <v>215.3692273709036</v>
      </c>
      <c r="L8490" t="n">
        <v>198.78561480191</v>
      </c>
      <c r="M8490" t="n">
        <v>198.78561480191</v>
      </c>
      <c r="N8490" t="n">
        <v>203.5241001208892</v>
      </c>
      <c r="O8490" t="n">
        <v>203.5241001208892</v>
      </c>
      <c r="P8490" t="n">
        <v>6.550985318979201</v>
      </c>
      <c r="Q8490" t="n">
        <v>0.9860917473865572</v>
      </c>
      <c r="R8490" t="n">
        <v>0.9875063854533401</v>
      </c>
      <c r="S8490" t="n">
        <v>0.99982623565283</v>
      </c>
      <c r="T8490" t="b">
        <v>0</v>
      </c>
    </row>
    <row r="8491">
      <c r="A8491" t="n">
        <v>43</v>
      </c>
      <c r="B8491" t="n">
        <v>90</v>
      </c>
      <c r="C8491" t="n">
        <v>89</v>
      </c>
      <c r="D8491" t="n">
        <v>36.73129929489149</v>
      </c>
      <c r="E8491" t="n">
        <v>0.9</v>
      </c>
      <c r="F8491" t="n">
        <v>198.3067057830413</v>
      </c>
      <c r="G8491" t="n">
        <v>4</v>
      </c>
      <c r="H8491" t="n">
        <v>7</v>
      </c>
      <c r="I8491" t="n">
        <v>201.0879557830413</v>
      </c>
      <c r="J8491" t="n">
        <v>203.5241001208892</v>
      </c>
      <c r="K8491" t="n">
        <v>206.8391993352296</v>
      </c>
      <c r="L8491" t="n">
        <v>200.284483560819</v>
      </c>
      <c r="M8491" t="n">
        <v>200.284483560819</v>
      </c>
      <c r="N8491" t="n">
        <v>203.8715245075858</v>
      </c>
      <c r="O8491" t="n">
        <v>203.8715245075858</v>
      </c>
      <c r="P8491" t="n">
        <v>5.564818724544523</v>
      </c>
      <c r="Q8491" t="n">
        <v>0.9912428314784264</v>
      </c>
      <c r="R8491" t="n">
        <v>0.9859618254996364</v>
      </c>
      <c r="S8491" t="n">
        <v>0.9998770653401651</v>
      </c>
      <c r="T8491" t="b">
        <v>1</v>
      </c>
    </row>
    <row r="8492">
      <c r="A8492" t="n">
        <v>43</v>
      </c>
      <c r="B8492" t="n">
        <v>91</v>
      </c>
      <c r="C8492" t="n">
        <v>52</v>
      </c>
      <c r="D8492" t="n">
        <v>38.354514288082</v>
      </c>
      <c r="E8492" t="n">
        <v>0.99</v>
      </c>
      <c r="F8492" t="n">
        <v>200.5491517513632</v>
      </c>
      <c r="G8492" t="n">
        <v>4</v>
      </c>
      <c r="H8492" t="n">
        <v>6</v>
      </c>
      <c r="I8492" t="n">
        <v>202.1741517513632</v>
      </c>
      <c r="J8492" t="n">
        <v>206.8391993352296</v>
      </c>
      <c r="K8492" t="n">
        <v>210.3007980976919</v>
      </c>
      <c r="L8492" t="n">
        <v>201.8491517513632</v>
      </c>
      <c r="M8492" t="n">
        <v>201.8491517513632</v>
      </c>
      <c r="N8492" t="n">
        <v>205.1385612100323</v>
      </c>
      <c r="O8492" t="n">
        <v>205.1385612100323</v>
      </c>
      <c r="P8492" t="n">
        <v>4.589409458669138</v>
      </c>
      <c r="Q8492" t="n">
        <v>0.9908576124870392</v>
      </c>
      <c r="R8492" t="n">
        <v>0.9977010280717614</v>
      </c>
      <c r="S8492" t="n">
        <v>0.9999789819077506</v>
      </c>
      <c r="T8492" t="b">
        <v>1</v>
      </c>
    </row>
    <row r="8493">
      <c r="A8493" t="n">
        <v>43</v>
      </c>
      <c r="B8493" t="n">
        <v>92</v>
      </c>
      <c r="C8493" t="n">
        <v>37</v>
      </c>
      <c r="D8493" t="n">
        <v>35.67810581622993</v>
      </c>
      <c r="E8493" t="n">
        <v>0.999</v>
      </c>
      <c r="F8493" t="n">
        <v>201.0661698937145</v>
      </c>
      <c r="G8493" t="n">
        <v>5</v>
      </c>
      <c r="H8493" t="n">
        <v>8</v>
      </c>
      <c r="I8493" t="n">
        <v>202.0939476714923</v>
      </c>
      <c r="J8493" t="n">
        <v>202.0939476714923</v>
      </c>
      <c r="K8493" t="n">
        <v>205.4886294808387</v>
      </c>
      <c r="L8493" t="n">
        <v>201.8061698937146</v>
      </c>
      <c r="M8493" t="n">
        <v>201.8061698937146</v>
      </c>
      <c r="N8493" t="n">
        <v>205.0146326469726</v>
      </c>
      <c r="O8493" t="n">
        <v>205.0146326469726</v>
      </c>
      <c r="P8493" t="n">
        <v>3.948462753258099</v>
      </c>
      <c r="Q8493" t="n">
        <v>0.9959323099276619</v>
      </c>
      <c r="R8493" t="n">
        <v>0.9946344484349168</v>
      </c>
      <c r="S8493" t="n">
        <v>0.999978174599166</v>
      </c>
      <c r="T8493" t="b">
        <v>1</v>
      </c>
    </row>
    <row r="8494">
      <c r="A8494" t="n">
        <v>43</v>
      </c>
      <c r="B8494" t="n">
        <v>93</v>
      </c>
      <c r="C8494" t="n">
        <v>92</v>
      </c>
      <c r="D8494" t="n">
        <v>53.07213893313723</v>
      </c>
      <c r="E8494" t="n">
        <v>0.999</v>
      </c>
      <c r="F8494" t="n">
        <v>201.0978077404461</v>
      </c>
      <c r="G8494" t="n">
        <v>6</v>
      </c>
      <c r="H8494" t="n">
        <v>8</v>
      </c>
      <c r="I8494" t="n">
        <v>203.3978077404462</v>
      </c>
      <c r="J8494" t="n">
        <v>205.1385612100323</v>
      </c>
      <c r="K8494" t="n">
        <v>209.6902026279686</v>
      </c>
      <c r="L8494" t="n">
        <v>202.9378077404461</v>
      </c>
      <c r="M8494" t="n">
        <v>205.0146326469726</v>
      </c>
      <c r="N8494" t="n">
        <v>209.7873070114634</v>
      </c>
      <c r="O8494" t="n">
        <v>209.6902026279686</v>
      </c>
      <c r="P8494" t="n">
        <v>8.59239488752246</v>
      </c>
      <c r="Q8494" t="n">
        <v>0.9968202565800013</v>
      </c>
      <c r="R8494" t="n">
        <v>0.9920290468597635</v>
      </c>
      <c r="S8494" t="n">
        <v>0.9999746544142012</v>
      </c>
      <c r="T8494" t="b">
        <v>1</v>
      </c>
    </row>
    <row r="8495">
      <c r="A8495" t="n">
        <v>43</v>
      </c>
      <c r="B8495" t="n">
        <v>94</v>
      </c>
      <c r="C8495" t="n">
        <v>70</v>
      </c>
      <c r="D8495" t="n">
        <v>48.86920189220226</v>
      </c>
      <c r="E8495" t="n">
        <v>0.999</v>
      </c>
      <c r="F8495" t="n">
        <v>205.2485820319814</v>
      </c>
      <c r="G8495" t="n">
        <v>3</v>
      </c>
      <c r="H8495" t="n">
        <v>5</v>
      </c>
      <c r="I8495" t="n">
        <v>207.7485820319814</v>
      </c>
      <c r="J8495" t="n">
        <v>207.7485820319814</v>
      </c>
      <c r="K8495" t="n">
        <v>211.7281587333009</v>
      </c>
      <c r="L8495" t="n">
        <v>207.1930264764259</v>
      </c>
      <c r="M8495" t="n">
        <v>207.1930264764259</v>
      </c>
      <c r="N8495" t="n">
        <v>211.8428078172634</v>
      </c>
      <c r="O8495" t="n">
        <v>211.7281587333009</v>
      </c>
      <c r="P8495" t="n">
        <v>6.479576701319417</v>
      </c>
      <c r="Q8495" t="n">
        <v>0.9973574296177486</v>
      </c>
      <c r="R8495" t="n">
        <v>0.9944325754990462</v>
      </c>
      <c r="S8495" t="n">
        <v>0.9999852876889084</v>
      </c>
      <c r="T8495" t="b">
        <v>1</v>
      </c>
    </row>
    <row r="8496">
      <c r="A8496" t="n">
        <v>43</v>
      </c>
      <c r="B8496" t="n">
        <v>95</v>
      </c>
      <c r="C8496" t="n">
        <v>52</v>
      </c>
      <c r="D8496" t="n">
        <v>62.85358877955228</v>
      </c>
      <c r="E8496" t="n">
        <v>0.9999</v>
      </c>
      <c r="F8496" t="n">
        <v>207.0228235908758</v>
      </c>
      <c r="G8496" t="n">
        <v>7</v>
      </c>
      <c r="H8496" t="n">
        <v>8</v>
      </c>
      <c r="I8496" t="n">
        <v>208.1783791464314</v>
      </c>
      <c r="J8496" t="n">
        <v>208.1783791464314</v>
      </c>
      <c r="K8496" t="n">
        <v>214.3164249256845</v>
      </c>
      <c r="L8496" t="n">
        <v>208.0628235908758</v>
      </c>
      <c r="M8496" t="n">
        <v>209.7873070114634</v>
      </c>
      <c r="N8496" t="n">
        <v>215.4396081607037</v>
      </c>
      <c r="O8496" t="n">
        <v>214.3164249256845</v>
      </c>
      <c r="P8496" t="n">
        <v>7.293601334808727</v>
      </c>
      <c r="Q8496" t="n">
        <v>0.9760983360970773</v>
      </c>
      <c r="R8496" t="n">
        <v>0.9905669111428047</v>
      </c>
      <c r="S8496" t="n">
        <v>0.9997745334805689</v>
      </c>
      <c r="T8496" t="b">
        <v>0</v>
      </c>
    </row>
    <row r="8497">
      <c r="A8497" t="n">
        <v>43</v>
      </c>
      <c r="B8497" t="n">
        <v>96</v>
      </c>
      <c r="C8497" t="n">
        <v>42</v>
      </c>
      <c r="D8497" t="n">
        <v>51.47706433991497</v>
      </c>
      <c r="E8497" t="n">
        <v>0.9</v>
      </c>
      <c r="F8497" t="n">
        <v>207.5783884045446</v>
      </c>
      <c r="G8497" t="n">
        <v>1</v>
      </c>
      <c r="H8497" t="n">
        <v>8</v>
      </c>
      <c r="I8497" t="n">
        <v>209.6783884045446</v>
      </c>
      <c r="J8497" t="n">
        <v>209.6783884045446</v>
      </c>
      <c r="K8497" t="n">
        <v>214.5997138672516</v>
      </c>
      <c r="L8497" t="n">
        <v>208.4183884045446</v>
      </c>
      <c r="M8497" t="n">
        <v>215.4396081607037</v>
      </c>
      <c r="N8497" t="n">
        <v>220.0688405653723</v>
      </c>
      <c r="O8497" t="n">
        <v>214.5997138672516</v>
      </c>
      <c r="P8497" t="n">
        <v>7.021325462706983</v>
      </c>
      <c r="Q8497" t="n">
        <v>0.9904960915844947</v>
      </c>
      <c r="R8497" t="n">
        <v>0.9922676839408708</v>
      </c>
      <c r="S8497" t="n">
        <v>0.9999265127763343</v>
      </c>
      <c r="T8497" t="b">
        <v>1</v>
      </c>
    </row>
    <row r="8498">
      <c r="A8498" t="n">
        <v>43</v>
      </c>
      <c r="B8498" t="n">
        <v>97</v>
      </c>
      <c r="C8498" t="n">
        <v>11</v>
      </c>
      <c r="D8498" t="n">
        <v>62.72713000736199</v>
      </c>
      <c r="E8498" t="n">
        <v>0.999</v>
      </c>
      <c r="F8498" t="n">
        <v>211.2123243794972</v>
      </c>
      <c r="G8498" t="n">
        <v>1</v>
      </c>
      <c r="H8498" t="n">
        <v>3</v>
      </c>
      <c r="I8498" t="n">
        <v>211.7623243794972</v>
      </c>
      <c r="J8498" t="n">
        <v>214.5997138672516</v>
      </c>
      <c r="K8498" t="n">
        <v>220.5965714205367</v>
      </c>
      <c r="L8498" t="n">
        <v>211.6051815223544</v>
      </c>
      <c r="M8498" t="n">
        <v>211.7281587333009</v>
      </c>
      <c r="N8498" t="n">
        <v>216.8362312094704</v>
      </c>
      <c r="O8498" t="n">
        <v>216.8362312094704</v>
      </c>
      <c r="P8498" t="n">
        <v>5.62390682997318</v>
      </c>
      <c r="Q8498" t="n">
        <v>0.9884311148592786</v>
      </c>
      <c r="R8498" t="n">
        <v>0.9966093428352415</v>
      </c>
      <c r="S8498" t="n">
        <v>0.9999607738767093</v>
      </c>
      <c r="T8498" t="b">
        <v>1</v>
      </c>
    </row>
    <row r="8499">
      <c r="A8499" t="n">
        <v>43</v>
      </c>
      <c r="B8499" t="n">
        <v>98</v>
      </c>
      <c r="C8499" t="n">
        <v>66</v>
      </c>
      <c r="D8499" t="n">
        <v>30.1299770846383</v>
      </c>
      <c r="E8499" t="n">
        <v>0.9999</v>
      </c>
      <c r="F8499" t="n">
        <v>213.9377682135193</v>
      </c>
      <c r="G8499" t="n">
        <v>3</v>
      </c>
      <c r="H8499" t="n">
        <v>8</v>
      </c>
      <c r="I8499" t="n">
        <v>216.2949110706622</v>
      </c>
      <c r="J8499" t="n">
        <v>216.8362312094704</v>
      </c>
      <c r="K8499" t="n">
        <v>219.2898124052879</v>
      </c>
      <c r="L8499" t="n">
        <v>215.2577682135193</v>
      </c>
      <c r="M8499" t="n">
        <v>220.0688405653723</v>
      </c>
      <c r="N8499" t="n">
        <v>222.7783708787391</v>
      </c>
      <c r="O8499" t="n">
        <v>219.2898124052879</v>
      </c>
      <c r="P8499" t="n">
        <v>5.352044191768528</v>
      </c>
      <c r="Q8499" t="n">
        <v>0.9983699145588898</v>
      </c>
      <c r="R8499" t="n">
        <v>0.9954669250054256</v>
      </c>
      <c r="S8499" t="n">
        <v>0.9999926107004479</v>
      </c>
      <c r="T8499" t="b">
        <v>1</v>
      </c>
    </row>
    <row r="8500">
      <c r="A8500" t="n">
        <v>43</v>
      </c>
      <c r="B8500" t="n">
        <v>99</v>
      </c>
      <c r="C8500" t="n">
        <v>36</v>
      </c>
      <c r="D8500" t="n">
        <v>36.75800440157938</v>
      </c>
      <c r="E8500" t="n">
        <v>0.9</v>
      </c>
      <c r="F8500" t="n">
        <v>216.8040934222</v>
      </c>
      <c r="G8500" t="n">
        <v>2</v>
      </c>
      <c r="H8500" t="n">
        <v>3</v>
      </c>
      <c r="I8500" t="n">
        <v>218.3040934222</v>
      </c>
      <c r="J8500" t="n">
        <v>218.3040934222</v>
      </c>
      <c r="K8500" t="n">
        <v>221.828350795314</v>
      </c>
      <c r="L8500" t="n">
        <v>218.0898077079143</v>
      </c>
      <c r="M8500" t="n">
        <v>219.2898124052879</v>
      </c>
      <c r="N8500" t="n">
        <v>222.2831352392927</v>
      </c>
      <c r="O8500" t="n">
        <v>221.828350795314</v>
      </c>
      <c r="P8500" t="n">
        <v>5.02425737311404</v>
      </c>
      <c r="Q8500" t="n">
        <v>0.9902421211518386</v>
      </c>
      <c r="R8500" t="n">
        <v>0.9980116831808196</v>
      </c>
      <c r="S8500" t="n">
        <v>0.9999805982453667</v>
      </c>
      <c r="T8500" t="b">
        <v>1</v>
      </c>
    </row>
    <row r="8501">
      <c r="A8501" t="n">
        <v>43</v>
      </c>
      <c r="B8501" t="n">
        <v>100</v>
      </c>
      <c r="C8501" t="n">
        <v>64</v>
      </c>
      <c r="D8501" t="n">
        <v>63.89390408530792</v>
      </c>
      <c r="E8501" t="n">
        <v>0.9999</v>
      </c>
      <c r="F8501" t="n">
        <v>218.1293625678028</v>
      </c>
      <c r="G8501" t="n">
        <v>1</v>
      </c>
      <c r="H8501" t="n">
        <v>5</v>
      </c>
      <c r="I8501" t="n">
        <v>221.3293625678028</v>
      </c>
      <c r="J8501" t="n">
        <v>221.3293625678028</v>
      </c>
      <c r="K8501" t="n">
        <v>227.4377664000502</v>
      </c>
      <c r="L8501" t="n">
        <v>219.9071403455806</v>
      </c>
      <c r="M8501" t="n">
        <v>219.9071403455806</v>
      </c>
      <c r="N8501" t="n">
        <v>225.986484216685</v>
      </c>
      <c r="O8501" t="n">
        <v>225.986484216685</v>
      </c>
      <c r="P8501" t="n">
        <v>7.857121648882242</v>
      </c>
      <c r="Q8501" t="n">
        <v>0.9882171972097484</v>
      </c>
      <c r="R8501" t="n">
        <v>0.9927271239108539</v>
      </c>
      <c r="S8501" t="n">
        <v>0.9999143051353236</v>
      </c>
      <c r="T8501" t="b">
        <v>1</v>
      </c>
    </row>
    <row r="8502">
      <c r="A8502" t="n">
        <v>43</v>
      </c>
      <c r="B8502" t="n">
        <v>101</v>
      </c>
      <c r="C8502" t="n">
        <v>53</v>
      </c>
      <c r="D8502" t="n">
        <v>26.79910170703495</v>
      </c>
      <c r="E8502" t="n">
        <v>0.9</v>
      </c>
      <c r="F8502" t="n">
        <v>221.884841933429</v>
      </c>
      <c r="G8502" t="n">
        <v>3</v>
      </c>
      <c r="H8502" t="n">
        <v>4</v>
      </c>
      <c r="I8502" t="n">
        <v>223.7776990762861</v>
      </c>
      <c r="J8502" t="n">
        <v>223.7776990762861</v>
      </c>
      <c r="K8502" t="n">
        <v>225.960036348846</v>
      </c>
      <c r="L8502" t="n">
        <v>223.541091933429</v>
      </c>
      <c r="M8502" t="n">
        <v>223.541091933429</v>
      </c>
      <c r="N8502" t="n">
        <v>225.9597834232336</v>
      </c>
      <c r="O8502" t="n">
        <v>225.9597834232336</v>
      </c>
      <c r="P8502" t="n">
        <v>4.074941489804587</v>
      </c>
      <c r="Q8502" t="n">
        <v>0.9985499901336733</v>
      </c>
      <c r="R8502" t="n">
        <v>0.9936031899120101</v>
      </c>
      <c r="S8502" t="n">
        <v>0.9999907245622593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60.78466344124584</v>
      </c>
      <c r="E8503" t="n">
        <v>0.9</v>
      </c>
      <c r="F8503" t="n">
        <v>226.7037636974996</v>
      </c>
      <c r="G8503" t="n">
        <v>5</v>
      </c>
      <c r="H8503" t="n">
        <v>8</v>
      </c>
      <c r="I8503" t="n">
        <v>229.3704303641663</v>
      </c>
      <c r="J8503" t="n">
        <v>229.3704303641663</v>
      </c>
      <c r="K8503" t="n">
        <v>235.153937827653</v>
      </c>
      <c r="L8503" t="n">
        <v>228.6237636974996</v>
      </c>
      <c r="M8503" t="n">
        <v>228.6237636974996</v>
      </c>
      <c r="N8503" t="n">
        <v>234.0900104098419</v>
      </c>
      <c r="O8503" t="n">
        <v>234.0900104098419</v>
      </c>
      <c r="P8503" t="n">
        <v>7.386246712342228</v>
      </c>
      <c r="Q8503" t="n">
        <v>0.9930798131540284</v>
      </c>
      <c r="R8503" t="n">
        <v>0.9908759952637729</v>
      </c>
      <c r="S8503" t="n">
        <v>0.9999368601824418</v>
      </c>
      <c r="T8503" t="b">
        <v>1</v>
      </c>
    </row>
    <row r="8504">
      <c r="A8504" t="n">
        <v>43</v>
      </c>
      <c r="B8504" t="n">
        <v>103</v>
      </c>
      <c r="C8504" t="n">
        <v>60</v>
      </c>
      <c r="D8504" t="n">
        <v>50.48567520359704</v>
      </c>
      <c r="E8504" t="n">
        <v>0.99</v>
      </c>
      <c r="F8504" t="n">
        <v>226.9646030858047</v>
      </c>
      <c r="G8504" t="n">
        <v>3</v>
      </c>
      <c r="H8504" t="n">
        <v>4</v>
      </c>
      <c r="I8504" t="n">
        <v>229.1074602286618</v>
      </c>
      <c r="J8504" t="n">
        <v>229.1074602286618</v>
      </c>
      <c r="K8504" t="n">
        <v>233.2186715644596</v>
      </c>
      <c r="L8504" t="n">
        <v>228.8396030858047</v>
      </c>
      <c r="M8504" t="n">
        <v>228.8396030858047</v>
      </c>
      <c r="N8504" t="n">
        <v>233.3960719669957</v>
      </c>
      <c r="O8504" t="n">
        <v>233.2186715644596</v>
      </c>
      <c r="P8504" t="n">
        <v>6.254068478654943</v>
      </c>
      <c r="Q8504" t="n">
        <v>0.9972701392875142</v>
      </c>
      <c r="R8504" t="n">
        <v>0.9879833994713663</v>
      </c>
      <c r="S8504" t="n">
        <v>0.9999671963543193</v>
      </c>
      <c r="T8504" t="b">
        <v>1</v>
      </c>
    </row>
    <row r="8505">
      <c r="A8505" t="n">
        <v>43</v>
      </c>
      <c r="B8505" t="n">
        <v>104</v>
      </c>
      <c r="C8505" t="n">
        <v>19</v>
      </c>
      <c r="D8505" t="n">
        <v>41.35935978814719</v>
      </c>
      <c r="E8505" t="n">
        <v>0.9999</v>
      </c>
      <c r="F8505" t="n">
        <v>230.3346689972466</v>
      </c>
      <c r="G8505" t="n">
        <v>4</v>
      </c>
      <c r="H8505" t="n">
        <v>6</v>
      </c>
      <c r="I8505" t="n">
        <v>230.9284189972466</v>
      </c>
      <c r="J8505" t="n">
        <v>233.3960719669957</v>
      </c>
      <c r="K8505" t="n">
        <v>237.1288661717022</v>
      </c>
      <c r="L8505" t="n">
        <v>230.8096689972465</v>
      </c>
      <c r="M8505" t="n">
        <v>230.8096689972465</v>
      </c>
      <c r="N8505" t="n">
        <v>234.3567839018904</v>
      </c>
      <c r="O8505" t="n">
        <v>234.3567839018904</v>
      </c>
      <c r="P8505" t="n">
        <v>4.022114904643843</v>
      </c>
      <c r="Q8505" t="n">
        <v>0.9901449020054939</v>
      </c>
      <c r="R8505" t="n">
        <v>0.997521140861428</v>
      </c>
      <c r="S8505" t="n">
        <v>0.9999755706002748</v>
      </c>
      <c r="T8505" t="b">
        <v>1</v>
      </c>
    </row>
    <row r="8506">
      <c r="A8506" t="n">
        <v>43</v>
      </c>
      <c r="B8506" t="n">
        <v>105</v>
      </c>
      <c r="C8506" t="n">
        <v>52</v>
      </c>
      <c r="D8506" t="n">
        <v>42.82388935866014</v>
      </c>
      <c r="E8506" t="n">
        <v>0.9999</v>
      </c>
      <c r="F8506" t="n">
        <v>230.830821164139</v>
      </c>
      <c r="G8506" t="n">
        <v>2</v>
      </c>
      <c r="H8506" t="n">
        <v>8</v>
      </c>
      <c r="I8506" t="n">
        <v>232.9974878308057</v>
      </c>
      <c r="J8506" t="n">
        <v>232.9974878308057</v>
      </c>
      <c r="K8506" t="n">
        <v>237.1033257367175</v>
      </c>
      <c r="L8506" t="n">
        <v>231.870821164139</v>
      </c>
      <c r="M8506" t="n">
        <v>234.0900104098419</v>
      </c>
      <c r="N8506" t="n">
        <v>237.9410795967717</v>
      </c>
      <c r="O8506" t="n">
        <v>237.1033257367175</v>
      </c>
      <c r="P8506" t="n">
        <v>6.27250457257847</v>
      </c>
      <c r="Q8506" t="n">
        <v>0.9886410328334813</v>
      </c>
      <c r="R8506" t="n">
        <v>0.9935632752241074</v>
      </c>
      <c r="S8506" t="n">
        <v>0.9999268854546107</v>
      </c>
      <c r="T8506" t="b">
        <v>1</v>
      </c>
    </row>
    <row r="8507">
      <c r="A8507" t="n">
        <v>43</v>
      </c>
      <c r="B8507" t="n">
        <v>106</v>
      </c>
      <c r="C8507" t="n">
        <v>11</v>
      </c>
      <c r="D8507" t="n">
        <v>68.23917794835043</v>
      </c>
      <c r="E8507" t="n">
        <v>0.9</v>
      </c>
      <c r="F8507" t="n">
        <v>233.2412490773499</v>
      </c>
      <c r="G8507" t="n">
        <v>2</v>
      </c>
      <c r="H8507" t="n">
        <v>8</v>
      </c>
      <c r="I8507" t="n">
        <v>233.6995824106832</v>
      </c>
      <c r="J8507" t="n">
        <v>237.1033257367175</v>
      </c>
      <c r="K8507" t="n">
        <v>243.6459123089467</v>
      </c>
      <c r="L8507" t="n">
        <v>233.4612490773499</v>
      </c>
      <c r="M8507" t="n">
        <v>237.9410795967717</v>
      </c>
      <c r="N8507" t="n">
        <v>244.0776963187457</v>
      </c>
      <c r="O8507" t="n">
        <v>243.6459123089467</v>
      </c>
      <c r="P8507" t="n">
        <v>10.40466323159677</v>
      </c>
      <c r="Q8507" t="n">
        <v>0.9819607735195147</v>
      </c>
      <c r="R8507" t="n">
        <v>0.9897627908644921</v>
      </c>
      <c r="S8507" t="n">
        <v>0.9998153286658765</v>
      </c>
      <c r="T8507" t="b">
        <v>1</v>
      </c>
    </row>
    <row r="8508">
      <c r="A8508" t="n">
        <v>43</v>
      </c>
      <c r="B8508" t="n">
        <v>107</v>
      </c>
      <c r="C8508" t="n">
        <v>91</v>
      </c>
      <c r="D8508" t="n">
        <v>59.83732978424243</v>
      </c>
      <c r="E8508" t="n">
        <v>0.9</v>
      </c>
      <c r="F8508" t="n">
        <v>234.8602177281958</v>
      </c>
      <c r="G8508" t="n">
        <v>1</v>
      </c>
      <c r="H8508" t="n">
        <v>6</v>
      </c>
      <c r="I8508" t="n">
        <v>239.4102177281958</v>
      </c>
      <c r="J8508" t="n">
        <v>239.4102177281958</v>
      </c>
      <c r="K8508" t="n">
        <v>245.1308037496339</v>
      </c>
      <c r="L8508" t="n">
        <v>237.1352177281958</v>
      </c>
      <c r="M8508" t="n">
        <v>237.1352177281958</v>
      </c>
      <c r="N8508" t="n">
        <v>242.2670641933967</v>
      </c>
      <c r="O8508" t="n">
        <v>242.2670641933967</v>
      </c>
      <c r="P8508" t="n">
        <v>7.406846465200914</v>
      </c>
      <c r="Q8508" t="n">
        <v>0.9889611334208002</v>
      </c>
      <c r="R8508" t="n">
        <v>0.9964156568114048</v>
      </c>
      <c r="S8508" t="n">
        <v>0.999960432913767</v>
      </c>
      <c r="T8508" t="b">
        <v>1</v>
      </c>
    </row>
    <row r="8509">
      <c r="A8509" t="n">
        <v>43</v>
      </c>
      <c r="B8509" t="n">
        <v>108</v>
      </c>
      <c r="C8509" t="n">
        <v>20</v>
      </c>
      <c r="D8509" t="n">
        <v>74.63434472715409</v>
      </c>
      <c r="E8509" t="n">
        <v>0.9999</v>
      </c>
      <c r="F8509" t="n">
        <v>235.9272726030413</v>
      </c>
      <c r="G8509" t="n">
        <v>7</v>
      </c>
      <c r="H8509" t="n">
        <v>8</v>
      </c>
      <c r="I8509" t="n">
        <v>236.3717170474857</v>
      </c>
      <c r="J8509" t="n">
        <v>236.3717170474857</v>
      </c>
      <c r="K8509" t="n">
        <v>243.6602272747469</v>
      </c>
      <c r="L8509" t="n">
        <v>236.3272726030413</v>
      </c>
      <c r="M8509" t="n">
        <v>244.0776963187457</v>
      </c>
      <c r="N8509" t="n">
        <v>250.789417966871</v>
      </c>
      <c r="O8509" t="n">
        <v>243.6602272747469</v>
      </c>
      <c r="P8509" t="n">
        <v>7.732954671705585</v>
      </c>
      <c r="Q8509" t="n">
        <v>0.9716823961012632</v>
      </c>
      <c r="R8509" t="n">
        <v>0.988808778679834</v>
      </c>
      <c r="S8509" t="n">
        <v>0.9996830914275124</v>
      </c>
      <c r="T8509" t="b">
        <v>0</v>
      </c>
    </row>
    <row r="8510">
      <c r="A8510" t="n">
        <v>43</v>
      </c>
      <c r="B8510" t="n">
        <v>109</v>
      </c>
      <c r="C8510" t="n">
        <v>87</v>
      </c>
      <c r="D8510" t="n">
        <v>43.8272972250524</v>
      </c>
      <c r="E8510" t="n">
        <v>0.9</v>
      </c>
      <c r="F8510" t="n">
        <v>242.2388123619788</v>
      </c>
      <c r="G8510" t="n">
        <v>6</v>
      </c>
      <c r="H8510" t="n">
        <v>8</v>
      </c>
      <c r="I8510" t="n">
        <v>244.4138123619788</v>
      </c>
      <c r="J8510" t="n">
        <v>244.4138123619788</v>
      </c>
      <c r="K8510" t="n">
        <v>248.1725857088959</v>
      </c>
      <c r="L8510" t="n">
        <v>243.9788123619788</v>
      </c>
      <c r="M8510" t="n">
        <v>250.789417966871</v>
      </c>
      <c r="N8510" t="n">
        <v>254.7307216741599</v>
      </c>
      <c r="O8510" t="n">
        <v>248.1725857088959</v>
      </c>
      <c r="P8510" t="n">
        <v>5.933773346917036</v>
      </c>
      <c r="Q8510" t="n">
        <v>0.9973734202926849</v>
      </c>
      <c r="R8510" t="n">
        <v>0.9934129539361541</v>
      </c>
      <c r="S8510" t="n">
        <v>0.9999826985984775</v>
      </c>
      <c r="T8510" t="b">
        <v>1</v>
      </c>
    </row>
    <row r="8511">
      <c r="A8511" t="n">
        <v>43</v>
      </c>
      <c r="B8511" t="n">
        <v>110</v>
      </c>
      <c r="C8511" t="n">
        <v>92</v>
      </c>
      <c r="D8511" t="n">
        <v>38.43265364638556</v>
      </c>
      <c r="E8511" t="n">
        <v>0.9999</v>
      </c>
      <c r="F8511" t="n">
        <v>242.9995941800719</v>
      </c>
      <c r="G8511" t="n">
        <v>5</v>
      </c>
      <c r="H8511" t="n">
        <v>8</v>
      </c>
      <c r="I8511" t="n">
        <v>245.5551497356274</v>
      </c>
      <c r="J8511" t="n">
        <v>245.5551497356274</v>
      </c>
      <c r="K8511" t="n">
        <v>249.2119198256736</v>
      </c>
      <c r="L8511" t="n">
        <v>244.8395941800719</v>
      </c>
      <c r="M8511" t="n">
        <v>254.7307216741599</v>
      </c>
      <c r="N8511" t="n">
        <v>258.1868955632234</v>
      </c>
      <c r="O8511" t="n">
        <v>249.2119198256736</v>
      </c>
      <c r="P8511" t="n">
        <v>6.212325645601737</v>
      </c>
      <c r="Q8511" t="n">
        <v>0.9956189505741722</v>
      </c>
      <c r="R8511" t="n">
        <v>0.994221397191566</v>
      </c>
      <c r="S8511" t="n">
        <v>0.999974683655484</v>
      </c>
      <c r="T8511" t="b">
        <v>1</v>
      </c>
    </row>
    <row r="8512">
      <c r="A8512" t="n">
        <v>43</v>
      </c>
      <c r="B8512" t="n">
        <v>111</v>
      </c>
      <c r="C8512" t="n">
        <v>70</v>
      </c>
      <c r="D8512" t="n">
        <v>43.35818692272822</v>
      </c>
      <c r="E8512" t="n">
        <v>0.999</v>
      </c>
      <c r="F8512" t="n">
        <v>245.0643505317866</v>
      </c>
      <c r="G8512" t="n">
        <v>2</v>
      </c>
      <c r="H8512" t="n">
        <v>4</v>
      </c>
      <c r="I8512" t="n">
        <v>247.9810171984532</v>
      </c>
      <c r="J8512" t="n">
        <v>247.9810171984532</v>
      </c>
      <c r="K8512" t="n">
        <v>252.1380820999612</v>
      </c>
      <c r="L8512" t="n">
        <v>247.2518505317866</v>
      </c>
      <c r="M8512" t="n">
        <v>247.2518505317866</v>
      </c>
      <c r="N8512" t="n">
        <v>251.1650442973758</v>
      </c>
      <c r="O8512" t="n">
        <v>251.1650442973758</v>
      </c>
      <c r="P8512" t="n">
        <v>6.100693765589199</v>
      </c>
      <c r="Q8512" t="n">
        <v>0.9885001292838185</v>
      </c>
      <c r="R8512" t="n">
        <v>0.9896710900148668</v>
      </c>
      <c r="S8512" t="n">
        <v>0.9998812188705319</v>
      </c>
      <c r="T8512" t="b">
        <v>1</v>
      </c>
    </row>
    <row r="8513">
      <c r="A8513" t="n">
        <v>43</v>
      </c>
      <c r="B8513" t="n">
        <v>112</v>
      </c>
      <c r="C8513" t="n">
        <v>68</v>
      </c>
      <c r="D8513" t="n">
        <v>38.24494164978585</v>
      </c>
      <c r="E8513" t="n">
        <v>0.9999</v>
      </c>
      <c r="F8513" t="n">
        <v>248.1995598584343</v>
      </c>
      <c r="G8513" t="n">
        <v>2</v>
      </c>
      <c r="H8513" t="n">
        <v>3</v>
      </c>
      <c r="I8513" t="n">
        <v>251.0328931917676</v>
      </c>
      <c r="J8513" t="n">
        <v>252.1380820999612</v>
      </c>
      <c r="K8513" t="n">
        <v>255.80490296763</v>
      </c>
      <c r="L8513" t="n">
        <v>250.6281312870057</v>
      </c>
      <c r="M8513" t="n">
        <v>250.6281312870057</v>
      </c>
      <c r="N8513" t="n">
        <v>253.7425402161414</v>
      </c>
      <c r="O8513" t="n">
        <v>253.7425402161414</v>
      </c>
      <c r="P8513" t="n">
        <v>5.54298035770708</v>
      </c>
      <c r="Q8513" t="n">
        <v>0.9898494048195464</v>
      </c>
      <c r="R8513" t="n">
        <v>0.9979313349053528</v>
      </c>
      <c r="S8513" t="n">
        <v>0.9999790018180603</v>
      </c>
      <c r="T8513" t="b">
        <v>1</v>
      </c>
    </row>
    <row r="8514">
      <c r="A8514" t="n">
        <v>43</v>
      </c>
      <c r="B8514" t="n">
        <v>113</v>
      </c>
      <c r="C8514" t="n">
        <v>78</v>
      </c>
      <c r="D8514" t="n">
        <v>63.72798095751364</v>
      </c>
      <c r="E8514" t="n">
        <v>0.99</v>
      </c>
      <c r="F8514" t="n">
        <v>249.2701599278472</v>
      </c>
      <c r="G8514" t="n">
        <v>3</v>
      </c>
      <c r="H8514" t="n">
        <v>8</v>
      </c>
      <c r="I8514" t="n">
        <v>252.0558742135615</v>
      </c>
      <c r="J8514" t="n">
        <v>253.7425402161414</v>
      </c>
      <c r="K8514" t="n">
        <v>258.9321152126816</v>
      </c>
      <c r="L8514" t="n">
        <v>250.8301599278472</v>
      </c>
      <c r="M8514" t="n">
        <v>258.1868955632234</v>
      </c>
      <c r="N8514" t="n">
        <v>263.9178291025681</v>
      </c>
      <c r="O8514" t="n">
        <v>258.9321152126816</v>
      </c>
      <c r="P8514" t="n">
        <v>9.66195528483442</v>
      </c>
      <c r="Q8514" t="n">
        <v>0.9965553360447508</v>
      </c>
      <c r="R8514" t="n">
        <v>0.9904363115685041</v>
      </c>
      <c r="S8514" t="n">
        <v>0.9999670563071807</v>
      </c>
      <c r="T8514" t="b">
        <v>1</v>
      </c>
    </row>
    <row r="8515">
      <c r="A8515" t="n">
        <v>43</v>
      </c>
      <c r="B8515" t="n">
        <v>114</v>
      </c>
      <c r="C8515" t="n">
        <v>70</v>
      </c>
      <c r="D8515" t="n">
        <v>67.53649305633806</v>
      </c>
      <c r="E8515" t="n">
        <v>0.9999</v>
      </c>
      <c r="F8515" t="n">
        <v>250.0710936622709</v>
      </c>
      <c r="G8515" t="n">
        <v>1</v>
      </c>
      <c r="H8515" t="n">
        <v>7</v>
      </c>
      <c r="I8515" t="n">
        <v>253.5710936622709</v>
      </c>
      <c r="J8515" t="n">
        <v>253.5710936622709</v>
      </c>
      <c r="K8515" t="n">
        <v>260.0277373579055</v>
      </c>
      <c r="L8515" t="n">
        <v>251.6266492178264</v>
      </c>
      <c r="M8515" t="n">
        <v>251.6266492178264</v>
      </c>
      <c r="N8515" t="n">
        <v>258.2220098678595</v>
      </c>
      <c r="O8515" t="n">
        <v>258.2220098678595</v>
      </c>
      <c r="P8515" t="n">
        <v>8.150916205588572</v>
      </c>
      <c r="Q8515" t="n">
        <v>0.9875496587544403</v>
      </c>
      <c r="R8515" t="n">
        <v>0.9743405816719268</v>
      </c>
      <c r="S8515" t="n">
        <v>0.9996805314856529</v>
      </c>
      <c r="T8515" t="b">
        <v>0</v>
      </c>
    </row>
    <row r="8516">
      <c r="A8516" t="n">
        <v>43</v>
      </c>
      <c r="B8516" t="n">
        <v>115</v>
      </c>
      <c r="C8516" t="n">
        <v>52</v>
      </c>
      <c r="D8516" t="n">
        <v>32.72351644182054</v>
      </c>
      <c r="E8516" t="n">
        <v>0.9999</v>
      </c>
      <c r="F8516" t="n">
        <v>250.9279302545486</v>
      </c>
      <c r="G8516" t="n">
        <v>5</v>
      </c>
      <c r="H8516" t="n">
        <v>8</v>
      </c>
      <c r="I8516" t="n">
        <v>252.3723746989931</v>
      </c>
      <c r="J8516" t="n">
        <v>252.3723746989931</v>
      </c>
      <c r="K8516" t="n">
        <v>255.4859347790902</v>
      </c>
      <c r="L8516" t="n">
        <v>251.9679302545486</v>
      </c>
      <c r="M8516" t="n">
        <v>263.9178291025681</v>
      </c>
      <c r="N8516" t="n">
        <v>266.860591372516</v>
      </c>
      <c r="O8516" t="n">
        <v>255.4859347790902</v>
      </c>
      <c r="P8516" t="n">
        <v>4.558004524541559</v>
      </c>
      <c r="Q8516" t="n">
        <v>0.9962685357826824</v>
      </c>
      <c r="R8516" t="n">
        <v>0.9950776871520718</v>
      </c>
      <c r="S8516" t="n">
        <v>0.9999816325657415</v>
      </c>
      <c r="T8516" t="b">
        <v>1</v>
      </c>
    </row>
    <row r="8517">
      <c r="A8517" t="n">
        <v>43</v>
      </c>
      <c r="B8517" t="n">
        <v>116</v>
      </c>
      <c r="C8517" t="n">
        <v>58</v>
      </c>
      <c r="D8517" t="n">
        <v>61.59257328408566</v>
      </c>
      <c r="E8517" t="n">
        <v>0.9</v>
      </c>
      <c r="F8517" t="n">
        <v>255.8090987881847</v>
      </c>
      <c r="G8517" t="n">
        <v>4</v>
      </c>
      <c r="H8517" t="n">
        <v>8</v>
      </c>
      <c r="I8517" t="n">
        <v>257.6215987881847</v>
      </c>
      <c r="J8517" t="n">
        <v>257.6215987881847</v>
      </c>
      <c r="K8517" t="n">
        <v>263.1804952939686</v>
      </c>
      <c r="L8517" t="n">
        <v>256.9690987881847</v>
      </c>
      <c r="M8517" t="n">
        <v>266.860591372516</v>
      </c>
      <c r="N8517" t="n">
        <v>272.3994918477036</v>
      </c>
      <c r="O8517" t="n">
        <v>263.1804952939686</v>
      </c>
      <c r="P8517" t="n">
        <v>7.371396505783878</v>
      </c>
      <c r="Q8517" t="n">
        <v>0.9853591748406789</v>
      </c>
      <c r="R8517" t="n">
        <v>0.9907552872609943</v>
      </c>
      <c r="S8517" t="n">
        <v>0.9998646497771401</v>
      </c>
      <c r="T8517" t="b">
        <v>1</v>
      </c>
    </row>
    <row r="8518">
      <c r="A8518" t="n">
        <v>43</v>
      </c>
      <c r="B8518" t="n">
        <v>117</v>
      </c>
      <c r="C8518" t="n">
        <v>58</v>
      </c>
      <c r="D8518" t="n">
        <v>25.38818198523678</v>
      </c>
      <c r="E8518" t="n">
        <v>0.99</v>
      </c>
      <c r="F8518" t="n">
        <v>256.8411157933062</v>
      </c>
      <c r="G8518" t="n">
        <v>4</v>
      </c>
      <c r="H8518" t="n">
        <v>8</v>
      </c>
      <c r="I8518" t="n">
        <v>258.6536157933062</v>
      </c>
      <c r="J8518" t="n">
        <v>263.1804952939686</v>
      </c>
      <c r="K8518" t="n">
        <v>265.4718474587012</v>
      </c>
      <c r="L8518" t="n">
        <v>258.0011157933063</v>
      </c>
      <c r="M8518" t="n">
        <v>272.3994918477036</v>
      </c>
      <c r="N8518" t="n">
        <v>274.6826017384623</v>
      </c>
      <c r="O8518" t="n">
        <v>265.4718474587012</v>
      </c>
      <c r="P8518" t="n">
        <v>8.630731665394933</v>
      </c>
      <c r="Q8518" t="n">
        <v>0.993938946571617</v>
      </c>
      <c r="R8518" t="n">
        <v>0.9961789663402772</v>
      </c>
      <c r="S8518" t="n">
        <v>0.9999768405108368</v>
      </c>
      <c r="T8518" t="b">
        <v>1</v>
      </c>
    </row>
    <row r="8519">
      <c r="A8519" t="n">
        <v>43</v>
      </c>
      <c r="B8519" t="n">
        <v>118</v>
      </c>
      <c r="C8519" t="n">
        <v>83</v>
      </c>
      <c r="D8519" t="n">
        <v>45.79677033582375</v>
      </c>
      <c r="E8519" t="n">
        <v>0.999</v>
      </c>
      <c r="F8519" t="n">
        <v>257.7248142250969</v>
      </c>
      <c r="G8519" t="n">
        <v>5</v>
      </c>
      <c r="H8519" t="n">
        <v>7</v>
      </c>
      <c r="I8519" t="n">
        <v>260.0303697806524</v>
      </c>
      <c r="J8519" t="n">
        <v>260.0303697806524</v>
      </c>
      <c r="K8519" t="n">
        <v>264.3878170057546</v>
      </c>
      <c r="L8519" t="n">
        <v>259.5692586695413</v>
      </c>
      <c r="M8519" t="n">
        <v>259.5692586695413</v>
      </c>
      <c r="N8519" t="n">
        <v>264.0415995226491</v>
      </c>
      <c r="O8519" t="n">
        <v>264.0415995226491</v>
      </c>
      <c r="P8519" t="n">
        <v>6.316785297552201</v>
      </c>
      <c r="Q8519" t="n">
        <v>0.9947816873857467</v>
      </c>
      <c r="R8519" t="n">
        <v>0.9825275613601381</v>
      </c>
      <c r="S8519" t="n">
        <v>0.9999088233530439</v>
      </c>
      <c r="T8519" t="b">
        <v>1</v>
      </c>
    </row>
    <row r="8520">
      <c r="A8520" t="n">
        <v>43</v>
      </c>
      <c r="B8520" t="n">
        <v>119</v>
      </c>
      <c r="C8520" t="n">
        <v>24</v>
      </c>
      <c r="D8520" t="n">
        <v>37.48719016337304</v>
      </c>
      <c r="E8520" t="n">
        <v>0.9999</v>
      </c>
      <c r="F8520" t="n">
        <v>260.720661396453</v>
      </c>
      <c r="G8520" t="n">
        <v>4</v>
      </c>
      <c r="H8520" t="n">
        <v>7</v>
      </c>
      <c r="I8520" t="n">
        <v>261.470661396453</v>
      </c>
      <c r="J8520" t="n">
        <v>265.4718474587012</v>
      </c>
      <c r="K8520" t="n">
        <v>268.855167870558</v>
      </c>
      <c r="L8520" t="n">
        <v>261.2539947297863</v>
      </c>
      <c r="M8520" t="n">
        <v>264.0415995226491</v>
      </c>
      <c r="N8520" t="n">
        <v>267.702457937041</v>
      </c>
      <c r="O8520" t="n">
        <v>267.702457937041</v>
      </c>
      <c r="P8520" t="n">
        <v>6.98179654058805</v>
      </c>
      <c r="Q8520" t="n">
        <v>0.9910634259422584</v>
      </c>
      <c r="R8520" t="n">
        <v>0.9856750139056689</v>
      </c>
      <c r="S8520" t="n">
        <v>0.9998719837008919</v>
      </c>
      <c r="T8520" t="b">
        <v>0</v>
      </c>
    </row>
    <row r="8521">
      <c r="A8521" t="n">
        <v>43</v>
      </c>
      <c r="B8521" t="n">
        <v>120</v>
      </c>
      <c r="C8521" t="n">
        <v>61</v>
      </c>
      <c r="D8521" t="n">
        <v>32.63044854100505</v>
      </c>
      <c r="E8521" t="n">
        <v>0.9999</v>
      </c>
      <c r="F8521" t="n">
        <v>262.6437548793103</v>
      </c>
      <c r="G8521" t="n">
        <v>1</v>
      </c>
      <c r="H8521" t="n">
        <v>8</v>
      </c>
      <c r="I8521" t="n">
        <v>265.6937548793103</v>
      </c>
      <c r="J8521" t="n">
        <v>267.3507063747717</v>
      </c>
      <c r="K8521" t="n">
        <v>270.4702521243897</v>
      </c>
      <c r="L8521" t="n">
        <v>263.8637548793103</v>
      </c>
      <c r="M8521" t="n">
        <v>274.6826017384623</v>
      </c>
      <c r="N8521" t="n">
        <v>277.6169945928692</v>
      </c>
      <c r="O8521" t="n">
        <v>270.4702521243897</v>
      </c>
      <c r="P8521" t="n">
        <v>7.826497245079452</v>
      </c>
      <c r="Q8521" t="n">
        <v>0.9939651050697169</v>
      </c>
      <c r="R8521" t="n">
        <v>0.995091652130382</v>
      </c>
      <c r="S8521" t="n">
        <v>0.9999703786363255</v>
      </c>
      <c r="T8521" t="b">
        <v>1</v>
      </c>
    </row>
    <row r="8522">
      <c r="A8522" t="n">
        <v>43</v>
      </c>
      <c r="B8522" t="n">
        <v>121</v>
      </c>
      <c r="C8522" t="n">
        <v>20</v>
      </c>
      <c r="D8522" t="n">
        <v>68.28707584039341</v>
      </c>
      <c r="E8522" t="n">
        <v>0.99</v>
      </c>
      <c r="F8522" t="n">
        <v>262.8801628080371</v>
      </c>
      <c r="G8522" t="n">
        <v>3</v>
      </c>
      <c r="H8522" t="n">
        <v>5</v>
      </c>
      <c r="I8522" t="n">
        <v>263.5944485223229</v>
      </c>
      <c r="J8522" t="n">
        <v>263.5944485223229</v>
      </c>
      <c r="K8522" t="n">
        <v>269.1552853171432</v>
      </c>
      <c r="L8522" t="n">
        <v>263.4357183635927</v>
      </c>
      <c r="M8522" t="n">
        <v>264.3878170057546</v>
      </c>
      <c r="N8522" t="n">
        <v>270.8851600923763</v>
      </c>
      <c r="O8522" t="n">
        <v>269.1552853171432</v>
      </c>
      <c r="P8522" t="n">
        <v>6.275122509106041</v>
      </c>
      <c r="Q8522" t="n">
        <v>0.9963093603346503</v>
      </c>
      <c r="R8522" t="n">
        <v>0.9922290085370942</v>
      </c>
      <c r="S8522" t="n">
        <v>0.9999713200706679</v>
      </c>
      <c r="T8522" t="b">
        <v>1</v>
      </c>
    </row>
    <row r="8523">
      <c r="A8523" t="n">
        <v>43</v>
      </c>
      <c r="B8523" t="n">
        <v>122</v>
      </c>
      <c r="C8523" t="n">
        <v>17</v>
      </c>
      <c r="D8523" t="n">
        <v>33.24305624591818</v>
      </c>
      <c r="E8523" t="n">
        <v>0.99</v>
      </c>
      <c r="F8523" t="n">
        <v>263.3225939229631</v>
      </c>
      <c r="G8523" t="n">
        <v>1</v>
      </c>
      <c r="H8523" t="n">
        <v>7</v>
      </c>
      <c r="I8523" t="n">
        <v>264.1725939229631</v>
      </c>
      <c r="J8523" t="n">
        <v>264.1725939229631</v>
      </c>
      <c r="K8523" t="n">
        <v>267.3507063747717</v>
      </c>
      <c r="L8523" t="n">
        <v>263.7003717007408</v>
      </c>
      <c r="M8523" t="n">
        <v>267.702457937041</v>
      </c>
      <c r="N8523" t="n">
        <v>270.9488501485565</v>
      </c>
      <c r="O8523" t="n">
        <v>267.3507063747717</v>
      </c>
      <c r="P8523" t="n">
        <v>4.028112451808624</v>
      </c>
      <c r="Q8523" t="n">
        <v>0.9938521542588004</v>
      </c>
      <c r="R8523" t="n">
        <v>0.9872864692397803</v>
      </c>
      <c r="S8523" t="n">
        <v>0.9999218391740602</v>
      </c>
      <c r="T8523" t="b">
        <v>1</v>
      </c>
    </row>
    <row r="8524">
      <c r="A8524" t="n">
        <v>43</v>
      </c>
      <c r="B8524" t="n">
        <v>123</v>
      </c>
      <c r="C8524" t="n">
        <v>16</v>
      </c>
      <c r="D8524" t="n">
        <v>44.03556352239427</v>
      </c>
      <c r="E8524" t="n">
        <v>0.9</v>
      </c>
      <c r="F8524" t="n">
        <v>266.1402067707018</v>
      </c>
      <c r="G8524" t="n">
        <v>6</v>
      </c>
      <c r="H8524" t="n">
        <v>7</v>
      </c>
      <c r="I8524" t="n">
        <v>266.5402067707017</v>
      </c>
      <c r="J8524" t="n">
        <v>266.5402067707017</v>
      </c>
      <c r="K8524" t="n">
        <v>270.3168417211643</v>
      </c>
      <c r="L8524" t="n">
        <v>266.4957623262573</v>
      </c>
      <c r="M8524" t="n">
        <v>270.9488501485565</v>
      </c>
      <c r="N8524" t="n">
        <v>275.2491981487903</v>
      </c>
      <c r="O8524" t="n">
        <v>270.3168417211643</v>
      </c>
      <c r="P8524" t="n">
        <v>4.176634950462585</v>
      </c>
      <c r="Q8524" t="n">
        <v>0.9973609553310081</v>
      </c>
      <c r="R8524" t="n">
        <v>0.983193820201073</v>
      </c>
      <c r="S8524" t="n">
        <v>0.9999556477407955</v>
      </c>
      <c r="T8524" t="b">
        <v>1</v>
      </c>
    </row>
    <row r="8525">
      <c r="A8525" t="n">
        <v>43</v>
      </c>
      <c r="B8525" t="n">
        <v>124</v>
      </c>
      <c r="C8525" t="n">
        <v>71</v>
      </c>
      <c r="D8525" t="n">
        <v>42.74363943603997</v>
      </c>
      <c r="E8525" t="n">
        <v>0.9</v>
      </c>
      <c r="F8525" t="n">
        <v>272.3866978719357</v>
      </c>
      <c r="G8525" t="n">
        <v>5</v>
      </c>
      <c r="H8525" t="n">
        <v>7</v>
      </c>
      <c r="I8525" t="n">
        <v>274.358920094158</v>
      </c>
      <c r="J8525" t="n">
        <v>274.358920094158</v>
      </c>
      <c r="K8525" t="n">
        <v>278.4258696123349</v>
      </c>
      <c r="L8525" t="n">
        <v>273.9644756497135</v>
      </c>
      <c r="M8525" t="n">
        <v>275.2491981487903</v>
      </c>
      <c r="N8525" t="n">
        <v>279.4233816874661</v>
      </c>
      <c r="O8525" t="n">
        <v>278.4258696123349</v>
      </c>
      <c r="P8525" t="n">
        <v>6.039171740399183</v>
      </c>
      <c r="Q8525" t="n">
        <v>0.9951287276012186</v>
      </c>
      <c r="R8525" t="n">
        <v>0.983682838145476</v>
      </c>
      <c r="S8525" t="n">
        <v>0.9999205146598316</v>
      </c>
      <c r="T8525" t="b">
        <v>1</v>
      </c>
    </row>
    <row r="8526">
      <c r="A8526" t="n">
        <v>43</v>
      </c>
      <c r="B8526" t="n">
        <v>125</v>
      </c>
      <c r="C8526" t="n">
        <v>32</v>
      </c>
      <c r="D8526" t="n">
        <v>58.85095317494391</v>
      </c>
      <c r="E8526" t="n">
        <v>0.999</v>
      </c>
      <c r="F8526" t="n">
        <v>275.1317096404603</v>
      </c>
      <c r="G8526" t="n">
        <v>4</v>
      </c>
      <c r="H8526" t="n">
        <v>5</v>
      </c>
      <c r="I8526" t="n">
        <v>276.1317096404603</v>
      </c>
      <c r="J8526" t="n">
        <v>276.1317096404603</v>
      </c>
      <c r="K8526" t="n">
        <v>281.443167508235</v>
      </c>
      <c r="L8526" t="n">
        <v>276.0205985293492</v>
      </c>
      <c r="M8526" t="n">
        <v>278.4258696123349</v>
      </c>
      <c r="N8526" t="n">
        <v>284.0253894196559</v>
      </c>
      <c r="O8526" t="n">
        <v>281.443167508235</v>
      </c>
      <c r="P8526" t="n">
        <v>6.31145786777472</v>
      </c>
      <c r="Q8526" t="n">
        <v>0.9860062882451496</v>
      </c>
      <c r="R8526" t="n">
        <v>0.9932992221262853</v>
      </c>
      <c r="S8526" t="n">
        <v>0.9999062312459019</v>
      </c>
      <c r="T8526" t="b">
        <v>1</v>
      </c>
    </row>
    <row r="8527">
      <c r="A8527" t="n">
        <v>43</v>
      </c>
      <c r="B8527" t="n">
        <v>126</v>
      </c>
      <c r="C8527" t="n">
        <v>57</v>
      </c>
      <c r="D8527" t="n">
        <v>16.17394847958799</v>
      </c>
      <c r="E8527" t="n">
        <v>0.9999</v>
      </c>
      <c r="F8527" t="n">
        <v>275.8407657775984</v>
      </c>
      <c r="G8527" t="n">
        <v>6</v>
      </c>
      <c r="H8527" t="n">
        <v>7</v>
      </c>
      <c r="I8527" t="n">
        <v>277.2657657775985</v>
      </c>
      <c r="J8527" t="n">
        <v>277.2657657775985</v>
      </c>
      <c r="K8527" t="n">
        <v>278.6528968650417</v>
      </c>
      <c r="L8527" t="n">
        <v>277.1074324442651</v>
      </c>
      <c r="M8527" t="n">
        <v>279.4233816874661</v>
      </c>
      <c r="N8527" t="n">
        <v>281.0028688436759</v>
      </c>
      <c r="O8527" t="n">
        <v>278.6528968650417</v>
      </c>
      <c r="P8527" t="n">
        <v>2.81213108744322</v>
      </c>
      <c r="Q8527" t="n">
        <v>0.9990298873043202</v>
      </c>
      <c r="R8527" t="n">
        <v>0.993794087617956</v>
      </c>
      <c r="S8527" t="n">
        <v>0.9999939795656099</v>
      </c>
      <c r="T8527" t="b">
        <v>1</v>
      </c>
    </row>
    <row r="8528">
      <c r="A8528" t="n">
        <v>43</v>
      </c>
      <c r="B8528" t="n">
        <v>127</v>
      </c>
      <c r="C8528" t="n">
        <v>34</v>
      </c>
      <c r="D8528" t="n">
        <v>33.87766682607845</v>
      </c>
      <c r="E8528" t="n">
        <v>0.999</v>
      </c>
      <c r="F8528" t="n">
        <v>277.7673781908061</v>
      </c>
      <c r="G8528" t="n">
        <v>4</v>
      </c>
      <c r="H8528" t="n">
        <v>5</v>
      </c>
      <c r="I8528" t="n">
        <v>278.8298781908061</v>
      </c>
      <c r="J8528" t="n">
        <v>281.443167508235</v>
      </c>
      <c r="K8528" t="n">
        <v>284.5007186658233</v>
      </c>
      <c r="L8528" t="n">
        <v>278.7118226352505</v>
      </c>
      <c r="M8528" t="n">
        <v>284.0253894196559</v>
      </c>
      <c r="N8528" t="n">
        <v>287.248763998731</v>
      </c>
      <c r="O8528" t="n">
        <v>284.5007186658233</v>
      </c>
      <c r="P8528" t="n">
        <v>6.733340475017258</v>
      </c>
      <c r="Q8528" t="n">
        <v>0.9919204144402209</v>
      </c>
      <c r="R8528" t="n">
        <v>0.996137182467464</v>
      </c>
      <c r="S8528" t="n">
        <v>0.9999687900352441</v>
      </c>
      <c r="T8528" t="b">
        <v>1</v>
      </c>
    </row>
    <row r="8529">
      <c r="A8529" t="n">
        <v>43</v>
      </c>
      <c r="B8529" t="n">
        <v>128</v>
      </c>
      <c r="C8529" t="n">
        <v>67</v>
      </c>
      <c r="D8529" t="n">
        <v>47.00209216877489</v>
      </c>
      <c r="E8529" t="n">
        <v>0.999</v>
      </c>
      <c r="F8529" t="n">
        <v>278.2068805131519</v>
      </c>
      <c r="G8529" t="n">
        <v>6</v>
      </c>
      <c r="H8529" t="n">
        <v>8</v>
      </c>
      <c r="I8529" t="n">
        <v>279.8818805131519</v>
      </c>
      <c r="J8529" t="n">
        <v>279.8818805131519</v>
      </c>
      <c r="K8529" t="n">
        <v>283.912934730028</v>
      </c>
      <c r="L8529" t="n">
        <v>279.5468805131519</v>
      </c>
      <c r="M8529" t="n">
        <v>279.5468805131519</v>
      </c>
      <c r="N8529" t="n">
        <v>283.7736873628619</v>
      </c>
      <c r="O8529" t="n">
        <v>283.7736873628619</v>
      </c>
      <c r="P8529" t="n">
        <v>5.566806849709963</v>
      </c>
      <c r="Q8529" t="n">
        <v>0.9971834223160597</v>
      </c>
      <c r="R8529" t="n">
        <v>0.9929374853174776</v>
      </c>
      <c r="S8529" t="n">
        <v>0.9999801078787527</v>
      </c>
      <c r="T8529" t="b">
        <v>1</v>
      </c>
    </row>
    <row r="8530">
      <c r="A8530" t="n">
        <v>43</v>
      </c>
      <c r="B8530" t="n">
        <v>129</v>
      </c>
      <c r="C8530" t="n">
        <v>39</v>
      </c>
      <c r="D8530" t="n">
        <v>21.82843164035993</v>
      </c>
      <c r="E8530" t="n">
        <v>0.9999</v>
      </c>
      <c r="F8530" t="n">
        <v>278.5465515040542</v>
      </c>
      <c r="G8530" t="n">
        <v>3</v>
      </c>
      <c r="H8530" t="n">
        <v>7</v>
      </c>
      <c r="I8530" t="n">
        <v>279.9394086469113</v>
      </c>
      <c r="J8530" t="n">
        <v>279.9394086469113</v>
      </c>
      <c r="K8530" t="n">
        <v>281.7169682267452</v>
      </c>
      <c r="L8530" t="n">
        <v>279.4132181707208</v>
      </c>
      <c r="M8530" t="n">
        <v>281.0028688436759</v>
      </c>
      <c r="N8530" t="n">
        <v>283.1345516210548</v>
      </c>
      <c r="O8530" t="n">
        <v>281.7169682267452</v>
      </c>
      <c r="P8530" t="n">
        <v>3.170416722691016</v>
      </c>
      <c r="Q8530" t="n">
        <v>0.9988187775731605</v>
      </c>
      <c r="R8530" t="n">
        <v>0.991633571580077</v>
      </c>
      <c r="S8530" t="n">
        <v>0.9999901173871178</v>
      </c>
      <c r="T8530" t="b">
        <v>1</v>
      </c>
    </row>
    <row r="8531">
      <c r="A8531" t="n">
        <v>43</v>
      </c>
      <c r="B8531" t="n">
        <v>130</v>
      </c>
      <c r="C8531" t="n">
        <v>72</v>
      </c>
      <c r="D8531" t="n">
        <v>60.99389115413728</v>
      </c>
      <c r="E8531" t="n">
        <v>0.9</v>
      </c>
      <c r="F8531" t="n">
        <v>283.3956203538564</v>
      </c>
      <c r="G8531" t="n">
        <v>3</v>
      </c>
      <c r="H8531" t="n">
        <v>4</v>
      </c>
      <c r="I8531" t="n">
        <v>285.9670489252849</v>
      </c>
      <c r="J8531" t="n">
        <v>285.9670489252849</v>
      </c>
      <c r="K8531" t="n">
        <v>290.9339781723645</v>
      </c>
      <c r="L8531" t="n">
        <v>285.6456203538564</v>
      </c>
      <c r="M8531" t="n">
        <v>285.6456203538564</v>
      </c>
      <c r="N8531" t="n">
        <v>291.1504841764319</v>
      </c>
      <c r="O8531" t="n">
        <v>290.9339781723645</v>
      </c>
      <c r="P8531" t="n">
        <v>7.538357818508132</v>
      </c>
      <c r="Q8531" t="n">
        <v>0.9967028768391197</v>
      </c>
      <c r="R8531" t="n">
        <v>0.9855004474534642</v>
      </c>
      <c r="S8531" t="n">
        <v>0.9999521931894764</v>
      </c>
      <c r="T8531" t="b">
        <v>1</v>
      </c>
    </row>
    <row r="8532">
      <c r="A8532" t="n">
        <v>43</v>
      </c>
      <c r="B8532" t="n">
        <v>131</v>
      </c>
      <c r="C8532" t="n">
        <v>46</v>
      </c>
      <c r="D8532" t="n">
        <v>56.44673584598896</v>
      </c>
      <c r="E8532" t="n">
        <v>0.999</v>
      </c>
      <c r="F8532" t="n">
        <v>285.893819929301</v>
      </c>
      <c r="G8532" t="n">
        <v>1</v>
      </c>
      <c r="H8532" t="n">
        <v>7</v>
      </c>
      <c r="I8532" t="n">
        <v>288.193819929301</v>
      </c>
      <c r="J8532" t="n">
        <v>288.193819929301</v>
      </c>
      <c r="K8532" t="n">
        <v>293.5902573906766</v>
      </c>
      <c r="L8532" t="n">
        <v>286.9160421515232</v>
      </c>
      <c r="M8532" t="n">
        <v>293.490741898416</v>
      </c>
      <c r="N8532" t="n">
        <v>299.0031184458758</v>
      </c>
      <c r="O8532" t="n">
        <v>293.5902573906766</v>
      </c>
      <c r="P8532" t="n">
        <v>7.696437461375638</v>
      </c>
      <c r="Q8532" t="n">
        <v>0.9895833649750571</v>
      </c>
      <c r="R8532" t="n">
        <v>0.9785083224981957</v>
      </c>
      <c r="S8532" t="n">
        <v>0.9997761290393899</v>
      </c>
      <c r="T8532" t="b">
        <v>1</v>
      </c>
    </row>
    <row r="8533">
      <c r="A8533" t="n">
        <v>43</v>
      </c>
      <c r="B8533" t="n">
        <v>132</v>
      </c>
      <c r="C8533" t="n">
        <v>35</v>
      </c>
      <c r="D8533" t="n">
        <v>69.7668412155984</v>
      </c>
      <c r="E8533" t="n">
        <v>0.99</v>
      </c>
      <c r="F8533" t="n">
        <v>285.8997960331774</v>
      </c>
      <c r="G8533" t="n">
        <v>2</v>
      </c>
      <c r="H8533" t="n">
        <v>7</v>
      </c>
      <c r="I8533" t="n">
        <v>287.3581293665108</v>
      </c>
      <c r="J8533" t="n">
        <v>287.3581293665108</v>
      </c>
      <c r="K8533" t="n">
        <v>294.047184133107</v>
      </c>
      <c r="L8533" t="n">
        <v>286.6775738109552</v>
      </c>
      <c r="M8533" t="n">
        <v>286.6775738109552</v>
      </c>
      <c r="N8533" t="n">
        <v>293.490741898416</v>
      </c>
      <c r="O8533" t="n">
        <v>293.490741898416</v>
      </c>
      <c r="P8533" t="n">
        <v>7.590945865238552</v>
      </c>
      <c r="Q8533" t="n">
        <v>0.9815606773964229</v>
      </c>
      <c r="R8533" t="n">
        <v>0.9735045211126822</v>
      </c>
      <c r="S8533" t="n">
        <v>0.9995114413172604</v>
      </c>
      <c r="T8533" t="b">
        <v>1</v>
      </c>
    </row>
    <row r="8534">
      <c r="A8534" t="n">
        <v>43</v>
      </c>
      <c r="B8534" t="n">
        <v>133</v>
      </c>
      <c r="C8534" t="n">
        <v>60</v>
      </c>
      <c r="D8534" t="n">
        <v>61.90100495581607</v>
      </c>
      <c r="E8534" t="n">
        <v>0.99</v>
      </c>
      <c r="F8534" t="n">
        <v>288.4636689329627</v>
      </c>
      <c r="G8534" t="n">
        <v>3</v>
      </c>
      <c r="H8534" t="n">
        <v>7</v>
      </c>
      <c r="I8534" t="n">
        <v>290.6065260758199</v>
      </c>
      <c r="J8534" t="n">
        <v>290.9339781723645</v>
      </c>
      <c r="K8534" t="n">
        <v>295.9747766215352</v>
      </c>
      <c r="L8534" t="n">
        <v>289.797002266296</v>
      </c>
      <c r="M8534" t="n">
        <v>299.0031184458758</v>
      </c>
      <c r="N8534" t="n">
        <v>305.0481384610923</v>
      </c>
      <c r="O8534" t="n">
        <v>295.9747766215352</v>
      </c>
      <c r="P8534" t="n">
        <v>7.511107688572451</v>
      </c>
      <c r="Q8534" t="n">
        <v>0.9966539234687745</v>
      </c>
      <c r="R8534" t="n">
        <v>0.9764562817327113</v>
      </c>
      <c r="S8534" t="n">
        <v>0.999921220916848</v>
      </c>
      <c r="T8534" t="b">
        <v>1</v>
      </c>
    </row>
    <row r="8535">
      <c r="A8535" t="n">
        <v>43</v>
      </c>
      <c r="B8535" t="n">
        <v>134</v>
      </c>
      <c r="C8535" t="n">
        <v>51</v>
      </c>
      <c r="D8535" t="n">
        <v>67.47581972462075</v>
      </c>
      <c r="E8535" t="n">
        <v>0.9</v>
      </c>
      <c r="F8535" t="n">
        <v>293.205943606342</v>
      </c>
      <c r="G8535" t="n">
        <v>2</v>
      </c>
      <c r="H8535" t="n">
        <v>5</v>
      </c>
      <c r="I8535" t="n">
        <v>295.330943606342</v>
      </c>
      <c r="J8535" t="n">
        <v>295.330943606342</v>
      </c>
      <c r="K8535" t="n">
        <v>301.8003414706392</v>
      </c>
      <c r="L8535" t="n">
        <v>294.6226102730087</v>
      </c>
      <c r="M8535" t="n">
        <v>294.6226102730087</v>
      </c>
      <c r="N8535" t="n">
        <v>301.0427643857224</v>
      </c>
      <c r="O8535" t="n">
        <v>301.0427643857224</v>
      </c>
      <c r="P8535" t="n">
        <v>7.836820779380389</v>
      </c>
      <c r="Q8535" t="n">
        <v>0.9821607586965059</v>
      </c>
      <c r="R8535" t="n">
        <v>0.9923209731789314</v>
      </c>
      <c r="S8535" t="n">
        <v>0.999863011987563</v>
      </c>
      <c r="T8535" t="b">
        <v>1</v>
      </c>
    </row>
    <row r="8536">
      <c r="A8536" t="n">
        <v>43</v>
      </c>
      <c r="B8536" t="n">
        <v>135</v>
      </c>
      <c r="C8536" t="n">
        <v>77</v>
      </c>
      <c r="D8536" t="n">
        <v>56.0214981912111</v>
      </c>
      <c r="E8536" t="n">
        <v>0.999</v>
      </c>
      <c r="F8536" t="n">
        <v>293.4179414367707</v>
      </c>
      <c r="G8536" t="n">
        <v>1</v>
      </c>
      <c r="H8536" t="n">
        <v>4</v>
      </c>
      <c r="I8536" t="n">
        <v>297.2679414367707</v>
      </c>
      <c r="J8536" t="n">
        <v>297.2679414367707</v>
      </c>
      <c r="K8536" t="n">
        <v>302.6237252026609</v>
      </c>
      <c r="L8536" t="n">
        <v>295.8241914367707</v>
      </c>
      <c r="M8536" t="n">
        <v>295.8241914367707</v>
      </c>
      <c r="N8536" t="n">
        <v>300.8802833312844</v>
      </c>
      <c r="O8536" t="n">
        <v>300.8802833312844</v>
      </c>
      <c r="P8536" t="n">
        <v>7.462341894513656</v>
      </c>
      <c r="Q8536" t="n">
        <v>0.9896614309284014</v>
      </c>
      <c r="R8536" t="n">
        <v>0.9866745792192229</v>
      </c>
      <c r="S8536" t="n">
        <v>0.9998622342168498</v>
      </c>
      <c r="T8536" t="b">
        <v>1</v>
      </c>
    </row>
    <row r="8537">
      <c r="A8537" t="n">
        <v>43</v>
      </c>
      <c r="B8537" t="n">
        <v>136</v>
      </c>
      <c r="C8537" t="n">
        <v>81</v>
      </c>
      <c r="D8537" t="n">
        <v>50.95247214583335</v>
      </c>
      <c r="E8537" t="n">
        <v>0.999</v>
      </c>
      <c r="F8537" t="n">
        <v>299.455604948565</v>
      </c>
      <c r="G8537" t="n">
        <v>1</v>
      </c>
      <c r="H8537" t="n">
        <v>5</v>
      </c>
      <c r="I8537" t="n">
        <v>303.505604948565</v>
      </c>
      <c r="J8537" t="n">
        <v>303.505604948565</v>
      </c>
      <c r="K8537" t="n">
        <v>308.3767781938645</v>
      </c>
      <c r="L8537" t="n">
        <v>301.705604948565</v>
      </c>
      <c r="M8537" t="n">
        <v>301.705604948565</v>
      </c>
      <c r="N8537" t="n">
        <v>306.5536042012608</v>
      </c>
      <c r="O8537" t="n">
        <v>306.5536042012608</v>
      </c>
      <c r="P8537" t="n">
        <v>7.097999252695843</v>
      </c>
      <c r="Q8537" t="n">
        <v>0.9905924869511851</v>
      </c>
      <c r="R8537" t="n">
        <v>0.9941959289749254</v>
      </c>
      <c r="S8537" t="n">
        <v>0.9999453981260954</v>
      </c>
      <c r="T8537" t="b">
        <v>1</v>
      </c>
    </row>
    <row r="8538">
      <c r="A8538" t="n">
        <v>43</v>
      </c>
      <c r="B8538" t="n">
        <v>137</v>
      </c>
      <c r="C8538" t="n">
        <v>16</v>
      </c>
      <c r="D8538" t="n">
        <v>53.57551639207747</v>
      </c>
      <c r="E8538" t="n">
        <v>0.999</v>
      </c>
      <c r="F8538" t="n">
        <v>300.428066716038</v>
      </c>
      <c r="G8538" t="n">
        <v>6</v>
      </c>
      <c r="H8538" t="n">
        <v>7</v>
      </c>
      <c r="I8538" t="n">
        <v>300.828066716038</v>
      </c>
      <c r="J8538" t="n">
        <v>300.828066716038</v>
      </c>
      <c r="K8538" t="n">
        <v>305.4228794426313</v>
      </c>
      <c r="L8538" t="n">
        <v>300.7836222715936</v>
      </c>
      <c r="M8538" t="n">
        <v>305.0481384610923</v>
      </c>
      <c r="N8538" t="n">
        <v>310.2801224837561</v>
      </c>
      <c r="O8538" t="n">
        <v>305.4228794426313</v>
      </c>
      <c r="P8538" t="n">
        <v>4.994812726593238</v>
      </c>
      <c r="Q8538" t="n">
        <v>0.9967901458742573</v>
      </c>
      <c r="R8538" t="n">
        <v>0.9795902834443009</v>
      </c>
      <c r="S8538" t="n">
        <v>0.9999344877871085</v>
      </c>
      <c r="T8538" t="b">
        <v>1</v>
      </c>
    </row>
    <row r="8539">
      <c r="A8539" t="n">
        <v>43</v>
      </c>
      <c r="B8539" t="n">
        <v>138</v>
      </c>
      <c r="C8539" t="n">
        <v>29</v>
      </c>
      <c r="D8539" t="n">
        <v>50.14878729140165</v>
      </c>
      <c r="E8539" t="n">
        <v>0.9</v>
      </c>
      <c r="F8539" t="n">
        <v>302.1234320630819</v>
      </c>
      <c r="G8539" t="n">
        <v>4</v>
      </c>
      <c r="H8539" t="n">
        <v>8</v>
      </c>
      <c r="I8539" t="n">
        <v>303.0296820630819</v>
      </c>
      <c r="J8539" t="n">
        <v>303.0296820630819</v>
      </c>
      <c r="K8539" t="n">
        <v>307.5557458980459</v>
      </c>
      <c r="L8539" t="n">
        <v>302.7034320630819</v>
      </c>
      <c r="M8539" t="n">
        <v>302.7034320630819</v>
      </c>
      <c r="N8539" t="n">
        <v>307.2132150928842</v>
      </c>
      <c r="O8539" t="n">
        <v>307.2132150928842</v>
      </c>
      <c r="P8539" t="n">
        <v>5.089783029802277</v>
      </c>
      <c r="Q8539" t="n">
        <v>0.988063105024547</v>
      </c>
      <c r="R8539" t="n">
        <v>0.9924664495856249</v>
      </c>
      <c r="S8539" t="n">
        <v>0.9999100727999113</v>
      </c>
      <c r="T8539" t="b">
        <v>1</v>
      </c>
    </row>
    <row r="8540">
      <c r="A8540" t="n">
        <v>43</v>
      </c>
      <c r="B8540" t="n">
        <v>139</v>
      </c>
      <c r="C8540" t="n">
        <v>96</v>
      </c>
      <c r="D8540" t="n">
        <v>39.11919311989337</v>
      </c>
      <c r="E8540" t="n">
        <v>0.999</v>
      </c>
      <c r="F8540" t="n">
        <v>304.4464179520429</v>
      </c>
      <c r="G8540" t="n">
        <v>3</v>
      </c>
      <c r="H8540" t="n">
        <v>5</v>
      </c>
      <c r="I8540" t="n">
        <v>307.8749893806143</v>
      </c>
      <c r="J8540" t="n">
        <v>307.8749893806143</v>
      </c>
      <c r="K8540" t="n">
        <v>311.0605914262082</v>
      </c>
      <c r="L8540" t="n">
        <v>307.1130846187095</v>
      </c>
      <c r="M8540" t="n">
        <v>307.1130846187095</v>
      </c>
      <c r="N8540" t="n">
        <v>310.8351772086137</v>
      </c>
      <c r="O8540" t="n">
        <v>310.8351772086137</v>
      </c>
      <c r="P8540" t="n">
        <v>6.388759256570893</v>
      </c>
      <c r="Q8540" t="n">
        <v>0.99788409679371</v>
      </c>
      <c r="R8540" t="n">
        <v>0.9955408646975207</v>
      </c>
      <c r="S8540" t="n">
        <v>0.9999905649013162</v>
      </c>
      <c r="T8540" t="b">
        <v>1</v>
      </c>
    </row>
    <row r="8541">
      <c r="A8541" t="n">
        <v>43</v>
      </c>
      <c r="B8541" t="n">
        <v>140</v>
      </c>
      <c r="C8541" t="n">
        <v>25</v>
      </c>
      <c r="D8541" t="n">
        <v>57.67393992818478</v>
      </c>
      <c r="E8541" t="n">
        <v>0.9999</v>
      </c>
      <c r="F8541" t="n">
        <v>310.4599170844277</v>
      </c>
      <c r="G8541" t="n">
        <v>7</v>
      </c>
      <c r="H8541" t="n">
        <v>8</v>
      </c>
      <c r="I8541" t="n">
        <v>311.0154726399832</v>
      </c>
      <c r="J8541" t="n">
        <v>311.0154726399832</v>
      </c>
      <c r="K8541" t="n">
        <v>316.647693336095</v>
      </c>
      <c r="L8541" t="n">
        <v>310.9599170844277</v>
      </c>
      <c r="M8541" t="n">
        <v>310.9599170844277</v>
      </c>
      <c r="N8541" t="n">
        <v>316.1464224736529</v>
      </c>
      <c r="O8541" t="n">
        <v>316.1464224736529</v>
      </c>
      <c r="P8541" t="n">
        <v>5.68650538922526</v>
      </c>
      <c r="Q8541" t="n">
        <v>0.9780462400953979</v>
      </c>
      <c r="R8541" t="n">
        <v>0.9913408988466694</v>
      </c>
      <c r="S8541" t="n">
        <v>0.9998099001722901</v>
      </c>
      <c r="T8541" t="b">
        <v>0</v>
      </c>
    </row>
    <row r="8542">
      <c r="A8542" t="n">
        <v>43</v>
      </c>
      <c r="B8542" t="n">
        <v>141</v>
      </c>
      <c r="C8542" t="n">
        <v>94</v>
      </c>
      <c r="D8542" t="n">
        <v>59.98976470976152</v>
      </c>
      <c r="E8542" t="n">
        <v>0.99</v>
      </c>
      <c r="F8542" t="n">
        <v>311.6954695377136</v>
      </c>
      <c r="G8542" t="n">
        <v>1</v>
      </c>
      <c r="H8542" t="n">
        <v>8</v>
      </c>
      <c r="I8542" t="n">
        <v>316.3954695377136</v>
      </c>
      <c r="J8542" t="n">
        <v>316.3954695377136</v>
      </c>
      <c r="K8542" t="n">
        <v>322.1306286877864</v>
      </c>
      <c r="L8542" t="n">
        <v>313.5754695377136</v>
      </c>
      <c r="M8542" t="n">
        <v>316.1464224736529</v>
      </c>
      <c r="N8542" t="n">
        <v>321.5411854871207</v>
      </c>
      <c r="O8542" t="n">
        <v>321.5411854871207</v>
      </c>
      <c r="P8542" t="n">
        <v>9.845715949407065</v>
      </c>
      <c r="Q8542" t="n">
        <v>0.9889331682160104</v>
      </c>
      <c r="R8542" t="n">
        <v>0.9909947736585166</v>
      </c>
      <c r="S8542" t="n">
        <v>0.9999003406749021</v>
      </c>
      <c r="T8542" t="b">
        <v>1</v>
      </c>
    </row>
    <row r="8543">
      <c r="A8543" t="n">
        <v>43</v>
      </c>
      <c r="B8543" t="n">
        <v>142</v>
      </c>
      <c r="C8543" t="n">
        <v>14</v>
      </c>
      <c r="D8543" t="n">
        <v>61.29403023760543</v>
      </c>
      <c r="E8543" t="n">
        <v>0.99</v>
      </c>
      <c r="F8543" t="n">
        <v>313.546624497981</v>
      </c>
      <c r="G8543" t="n">
        <v>4</v>
      </c>
      <c r="H8543" t="n">
        <v>7</v>
      </c>
      <c r="I8543" t="n">
        <v>313.984124497981</v>
      </c>
      <c r="J8543" t="n">
        <v>313.984124497981</v>
      </c>
      <c r="K8543" t="n">
        <v>319.5160766854905</v>
      </c>
      <c r="L8543" t="n">
        <v>313.8577356090922</v>
      </c>
      <c r="M8543" t="n">
        <v>316.647693336095</v>
      </c>
      <c r="N8543" t="n">
        <v>322.6334384764862</v>
      </c>
      <c r="O8543" t="n">
        <v>319.5160766854905</v>
      </c>
      <c r="P8543" t="n">
        <v>5.969452187509489</v>
      </c>
      <c r="Q8543" t="n">
        <v>0.9854296203049153</v>
      </c>
      <c r="R8543" t="n">
        <v>0.9766844287606633</v>
      </c>
      <c r="S8543" t="n">
        <v>0.9996602832742351</v>
      </c>
      <c r="T8543" t="b">
        <v>1</v>
      </c>
    </row>
    <row r="8544">
      <c r="A8544" t="n">
        <v>43</v>
      </c>
      <c r="B8544" t="n">
        <v>143</v>
      </c>
      <c r="C8544" t="n">
        <v>22</v>
      </c>
      <c r="D8544" t="n">
        <v>41.06339365608342</v>
      </c>
      <c r="E8544" t="n">
        <v>0.999</v>
      </c>
      <c r="F8544" t="n">
        <v>319.4827747518303</v>
      </c>
      <c r="G8544" t="n">
        <v>7</v>
      </c>
      <c r="H8544" t="n">
        <v>8</v>
      </c>
      <c r="I8544" t="n">
        <v>319.9716636407192</v>
      </c>
      <c r="J8544" t="n">
        <v>322.6334384764862</v>
      </c>
      <c r="K8544" t="n">
        <v>326.6435355132131</v>
      </c>
      <c r="L8544" t="n">
        <v>319.9227747518303</v>
      </c>
      <c r="M8544" t="n">
        <v>321.5411854871207</v>
      </c>
      <c r="N8544" t="n">
        <v>325.2339367151857</v>
      </c>
      <c r="O8544" t="n">
        <v>325.2339367151857</v>
      </c>
      <c r="P8544" t="n">
        <v>5.751161963355457</v>
      </c>
      <c r="Q8544" t="n">
        <v>0.9843192071621502</v>
      </c>
      <c r="R8544" t="n">
        <v>0.9938270713776395</v>
      </c>
      <c r="S8544" t="n">
        <v>0.9999032035850699</v>
      </c>
      <c r="T8544" t="b">
        <v>1</v>
      </c>
    </row>
    <row r="8545">
      <c r="A8545" t="n">
        <v>43</v>
      </c>
      <c r="B8545" t="n">
        <v>144</v>
      </c>
      <c r="C8545" t="n">
        <v>19</v>
      </c>
      <c r="D8545" t="n">
        <v>71.71488219151669</v>
      </c>
      <c r="E8545" t="n">
        <v>0.99</v>
      </c>
      <c r="F8545" t="n">
        <v>320.1083321544057</v>
      </c>
      <c r="G8545" t="n">
        <v>6</v>
      </c>
      <c r="H8545" t="n">
        <v>8</v>
      </c>
      <c r="I8545" t="n">
        <v>320.5833321544058</v>
      </c>
      <c r="J8545" t="n">
        <v>323.3204128266469</v>
      </c>
      <c r="K8545" t="n">
        <v>329.4709173027633</v>
      </c>
      <c r="L8545" t="n">
        <v>320.4883321544057</v>
      </c>
      <c r="M8545" t="n">
        <v>325.2339367151857</v>
      </c>
      <c r="N8545" t="n">
        <v>331.6831167683797</v>
      </c>
      <c r="O8545" t="n">
        <v>329.4709173027633</v>
      </c>
      <c r="P8545" t="n">
        <v>9.362585148357539</v>
      </c>
      <c r="Q8545" t="n">
        <v>0.9957057037949053</v>
      </c>
      <c r="R8545" t="n">
        <v>0.9892441813926494</v>
      </c>
      <c r="S8545" t="n">
        <v>0.9999538113289718</v>
      </c>
      <c r="T8545" t="b">
        <v>1</v>
      </c>
    </row>
    <row r="8546">
      <c r="A8546" t="n">
        <v>43</v>
      </c>
      <c r="B8546" t="n">
        <v>145</v>
      </c>
      <c r="C8546" t="n">
        <v>14</v>
      </c>
      <c r="D8546" t="n">
        <v>33.21788065693907</v>
      </c>
      <c r="E8546" t="n">
        <v>0.9</v>
      </c>
      <c r="F8546" t="n">
        <v>320.1215379847139</v>
      </c>
      <c r="G8546" t="n">
        <v>4</v>
      </c>
      <c r="H8546" t="n">
        <v>6</v>
      </c>
      <c r="I8546" t="n">
        <v>320.5590379847139</v>
      </c>
      <c r="J8546" t="n">
        <v>320.5590379847139</v>
      </c>
      <c r="K8546" t="n">
        <v>323.5570416541127</v>
      </c>
      <c r="L8546" t="n">
        <v>320.4715379847139</v>
      </c>
      <c r="M8546" t="n">
        <v>320.4715379847139</v>
      </c>
      <c r="N8546" t="n">
        <v>323.3204128266469</v>
      </c>
      <c r="O8546" t="n">
        <v>323.3204128266469</v>
      </c>
      <c r="P8546" t="n">
        <v>3.198874841933048</v>
      </c>
      <c r="Q8546" t="n">
        <v>0.9920771437895946</v>
      </c>
      <c r="R8546" t="n">
        <v>0.9980086114213432</v>
      </c>
      <c r="S8546" t="n">
        <v>0.9999842225146323</v>
      </c>
      <c r="T8546" t="b">
        <v>1</v>
      </c>
    </row>
    <row r="8547">
      <c r="A8547" t="n">
        <v>43</v>
      </c>
      <c r="B8547" t="n">
        <v>146</v>
      </c>
      <c r="C8547" t="n">
        <v>37</v>
      </c>
      <c r="D8547" t="n">
        <v>35.76532379625473</v>
      </c>
      <c r="E8547" t="n">
        <v>0.999</v>
      </c>
      <c r="F8547" t="n">
        <v>320.2430529484754</v>
      </c>
      <c r="G8547" t="n">
        <v>1</v>
      </c>
      <c r="H8547" t="n">
        <v>5</v>
      </c>
      <c r="I8547" t="n">
        <v>322.0930529484754</v>
      </c>
      <c r="J8547" t="n">
        <v>322.1306286877864</v>
      </c>
      <c r="K8547" t="n">
        <v>325.5498757046367</v>
      </c>
      <c r="L8547" t="n">
        <v>321.2708307262532</v>
      </c>
      <c r="M8547" t="n">
        <v>321.2708307262532</v>
      </c>
      <c r="N8547" t="n">
        <v>324.6738111064867</v>
      </c>
      <c r="O8547" t="n">
        <v>324.6738111064867</v>
      </c>
      <c r="P8547" t="n">
        <v>4.430758158011315</v>
      </c>
      <c r="Q8547" t="n">
        <v>0.9933872411683256</v>
      </c>
      <c r="R8547" t="n">
        <v>0.9959223864353602</v>
      </c>
      <c r="S8547" t="n">
        <v>0.9999730357248883</v>
      </c>
      <c r="T8547" t="b">
        <v>1</v>
      </c>
    </row>
    <row r="8548">
      <c r="A8548" t="n">
        <v>43</v>
      </c>
      <c r="B8548" t="n">
        <v>147</v>
      </c>
      <c r="C8548" t="n">
        <v>51</v>
      </c>
      <c r="D8548" t="n">
        <v>50.30715431918719</v>
      </c>
      <c r="E8548" t="n">
        <v>0.9</v>
      </c>
      <c r="F8548" t="n">
        <v>324.4956675068765</v>
      </c>
      <c r="G8548" t="n">
        <v>4</v>
      </c>
      <c r="H8548" t="n">
        <v>5</v>
      </c>
      <c r="I8548" t="n">
        <v>326.0894175068765</v>
      </c>
      <c r="J8548" t="n">
        <v>326.0894175068765</v>
      </c>
      <c r="K8548" t="n">
        <v>330.6297743948898</v>
      </c>
      <c r="L8548" t="n">
        <v>325.9123341735432</v>
      </c>
      <c r="M8548" t="n">
        <v>325.9123341735432</v>
      </c>
      <c r="N8548" t="n">
        <v>330.6989330621433</v>
      </c>
      <c r="O8548" t="n">
        <v>330.6297743948898</v>
      </c>
      <c r="P8548" t="n">
        <v>6.134106888013264</v>
      </c>
      <c r="Q8548" t="n">
        <v>0.9880256355847051</v>
      </c>
      <c r="R8548" t="n">
        <v>0.9942692270393698</v>
      </c>
      <c r="S8548" t="n">
        <v>0.9999313776361881</v>
      </c>
      <c r="T8548" t="b">
        <v>1</v>
      </c>
    </row>
    <row r="8549">
      <c r="A8549" t="n">
        <v>43</v>
      </c>
      <c r="B8549" t="n">
        <v>148</v>
      </c>
      <c r="C8549" t="n">
        <v>87</v>
      </c>
      <c r="D8549" t="n">
        <v>41.70098183161208</v>
      </c>
      <c r="E8549" t="n">
        <v>0.999</v>
      </c>
      <c r="F8549" t="n">
        <v>327.4495754522822</v>
      </c>
      <c r="G8549" t="n">
        <v>6</v>
      </c>
      <c r="H8549" t="n">
        <v>8</v>
      </c>
      <c r="I8549" t="n">
        <v>329.6245754522822</v>
      </c>
      <c r="J8549" t="n">
        <v>334.9065336395882</v>
      </c>
      <c r="K8549" t="n">
        <v>338.482947175747</v>
      </c>
      <c r="L8549" t="n">
        <v>329.1895754522822</v>
      </c>
      <c r="M8549" t="n">
        <v>331.6831167683797</v>
      </c>
      <c r="N8549" t="n">
        <v>335.4332050625894</v>
      </c>
      <c r="O8549" t="n">
        <v>335.4332050625894</v>
      </c>
      <c r="P8549" t="n">
        <v>7.983629610307219</v>
      </c>
      <c r="Q8549" t="n">
        <v>0.9975006914685646</v>
      </c>
      <c r="R8549" t="n">
        <v>0.9937315258174083</v>
      </c>
      <c r="S8549" t="n">
        <v>0.9999843331489964</v>
      </c>
      <c r="T8549" t="b">
        <v>1</v>
      </c>
    </row>
    <row r="8550">
      <c r="A8550" t="n">
        <v>43</v>
      </c>
      <c r="B8550" t="n">
        <v>149</v>
      </c>
      <c r="C8550" t="n">
        <v>74</v>
      </c>
      <c r="D8550" t="n">
        <v>25.71370826456232</v>
      </c>
      <c r="E8550" t="n">
        <v>0.999</v>
      </c>
      <c r="F8550" t="n">
        <v>327.7511190869533</v>
      </c>
      <c r="G8550" t="n">
        <v>3</v>
      </c>
      <c r="H8550" t="n">
        <v>8</v>
      </c>
      <c r="I8550" t="n">
        <v>330.3939762298104</v>
      </c>
      <c r="J8550" t="n">
        <v>332.471404587453</v>
      </c>
      <c r="K8550" t="n">
        <v>334.5653547718637</v>
      </c>
      <c r="L8550" t="n">
        <v>329.2311190869533</v>
      </c>
      <c r="M8550" t="n">
        <v>335.4332050625894</v>
      </c>
      <c r="N8550" t="n">
        <v>337.7455888993306</v>
      </c>
      <c r="O8550" t="n">
        <v>334.5653547718637</v>
      </c>
      <c r="P8550" t="n">
        <v>6.814235684910386</v>
      </c>
      <c r="Q8550" t="n">
        <v>0.9986086762733968</v>
      </c>
      <c r="R8550" t="n">
        <v>0.9961300681175228</v>
      </c>
      <c r="S8550" t="n">
        <v>0.9999946156719516</v>
      </c>
      <c r="T8550" t="b">
        <v>1</v>
      </c>
    </row>
    <row r="8551">
      <c r="A8551" t="n">
        <v>43</v>
      </c>
      <c r="B8551" t="n">
        <v>150</v>
      </c>
      <c r="C8551" t="n">
        <v>63</v>
      </c>
      <c r="D8551" t="n">
        <v>26.49052869939182</v>
      </c>
      <c r="E8551" t="n">
        <v>0.9</v>
      </c>
      <c r="F8551" t="n">
        <v>328.0641954099781</v>
      </c>
      <c r="G8551" t="n">
        <v>3</v>
      </c>
      <c r="H8551" t="n">
        <v>4</v>
      </c>
      <c r="I8551" t="n">
        <v>330.3141954099781</v>
      </c>
      <c r="J8551" t="n">
        <v>330.3141954099781</v>
      </c>
      <c r="K8551" t="n">
        <v>332.471404587453</v>
      </c>
      <c r="L8551" t="n">
        <v>330.0329454099781</v>
      </c>
      <c r="M8551" t="n">
        <v>330.6297743948898</v>
      </c>
      <c r="N8551" t="n">
        <v>333.0206163352681</v>
      </c>
      <c r="O8551" t="n">
        <v>332.471404587453</v>
      </c>
      <c r="P8551" t="n">
        <v>4.407209177474897</v>
      </c>
      <c r="Q8551" t="n">
        <v>0.9985666740172201</v>
      </c>
      <c r="R8551" t="n">
        <v>0.9936766113595746</v>
      </c>
      <c r="S8551" t="n">
        <v>0.9999909365227625</v>
      </c>
      <c r="T8551" t="b">
        <v>1</v>
      </c>
    </row>
    <row r="8552">
      <c r="A8552" t="n">
        <v>43</v>
      </c>
      <c r="B8552" t="n">
        <v>151</v>
      </c>
      <c r="C8552" t="n">
        <v>79</v>
      </c>
      <c r="D8552" t="n">
        <v>63.90692432390129</v>
      </c>
      <c r="E8552" t="n">
        <v>0.99</v>
      </c>
      <c r="F8552" t="n">
        <v>328.3140493138854</v>
      </c>
      <c r="G8552" t="n">
        <v>5</v>
      </c>
      <c r="H8552" t="n">
        <v>8</v>
      </c>
      <c r="I8552" t="n">
        <v>330.5084937583298</v>
      </c>
      <c r="J8552" t="n">
        <v>339.1194448328663</v>
      </c>
      <c r="K8552" t="n">
        <v>345.2000275468436</v>
      </c>
      <c r="L8552" t="n">
        <v>329.8940493138854</v>
      </c>
      <c r="M8552" t="n">
        <v>337.7455888993306</v>
      </c>
      <c r="N8552" t="n">
        <v>343.4926144680268</v>
      </c>
      <c r="O8552" t="n">
        <v>343.4926144680268</v>
      </c>
      <c r="P8552" t="n">
        <v>15.17856515414144</v>
      </c>
      <c r="Q8552" t="n">
        <v>0.9927256472547584</v>
      </c>
      <c r="R8552" t="n">
        <v>0.9904095866364475</v>
      </c>
      <c r="S8552" t="n">
        <v>0.9999302359502208</v>
      </c>
      <c r="T8552" t="b">
        <v>1</v>
      </c>
    </row>
    <row r="8553">
      <c r="A8553" t="n">
        <v>43</v>
      </c>
      <c r="B8553" t="n">
        <v>152</v>
      </c>
      <c r="C8553" t="n">
        <v>12</v>
      </c>
      <c r="D8553" t="n">
        <v>63.37928648737845</v>
      </c>
      <c r="E8553" t="n">
        <v>0.99</v>
      </c>
      <c r="F8553" t="n">
        <v>328.3816554617099</v>
      </c>
      <c r="G8553" t="n">
        <v>5</v>
      </c>
      <c r="H8553" t="n">
        <v>6</v>
      </c>
      <c r="I8553" t="n">
        <v>328.7149887950432</v>
      </c>
      <c r="J8553" t="n">
        <v>330.6989330621433</v>
      </c>
      <c r="K8553" t="n">
        <v>336.7293123663658</v>
      </c>
      <c r="L8553" t="n">
        <v>328.6816554617099</v>
      </c>
      <c r="M8553" t="n">
        <v>329.4709173027633</v>
      </c>
      <c r="N8553" t="n">
        <v>334.9065336395882</v>
      </c>
      <c r="O8553" t="n">
        <v>334.9065336395882</v>
      </c>
      <c r="P8553" t="n">
        <v>6.524878177878293</v>
      </c>
      <c r="Q8553" t="n">
        <v>0.992785489670535</v>
      </c>
      <c r="R8553" t="n">
        <v>0.9962038916504514</v>
      </c>
      <c r="S8553" t="n">
        <v>0.9999726129371004</v>
      </c>
      <c r="T8553" t="b">
        <v>1</v>
      </c>
    </row>
    <row r="8554">
      <c r="A8554" t="n">
        <v>43</v>
      </c>
      <c r="B8554" t="n">
        <v>153</v>
      </c>
      <c r="C8554" t="n">
        <v>64</v>
      </c>
      <c r="D8554" t="n">
        <v>25.12029222292051</v>
      </c>
      <c r="E8554" t="n">
        <v>0.999</v>
      </c>
      <c r="F8554" t="n">
        <v>328.5107980139291</v>
      </c>
      <c r="G8554" t="n">
        <v>2</v>
      </c>
      <c r="H8554" t="n">
        <v>5</v>
      </c>
      <c r="I8554" t="n">
        <v>331.1774646805958</v>
      </c>
      <c r="J8554" t="n">
        <v>331.1774646805958</v>
      </c>
      <c r="K8554" t="n">
        <v>333.5859298985172</v>
      </c>
      <c r="L8554" t="n">
        <v>330.2885757917069</v>
      </c>
      <c r="M8554" t="n">
        <v>336.7293123663658</v>
      </c>
      <c r="N8554" t="n">
        <v>339.1194448328663</v>
      </c>
      <c r="O8554" t="n">
        <v>333.5859298985172</v>
      </c>
      <c r="P8554" t="n">
        <v>5.075131884588131</v>
      </c>
      <c r="Q8554" t="n">
        <v>0.9933211544466957</v>
      </c>
      <c r="R8554" t="n">
        <v>0.9971342881722017</v>
      </c>
      <c r="S8554" t="n">
        <v>0.9999808603533018</v>
      </c>
      <c r="T8554" t="b">
        <v>1</v>
      </c>
    </row>
    <row r="8555">
      <c r="A8555" t="n">
        <v>43</v>
      </c>
      <c r="B8555" t="n">
        <v>154</v>
      </c>
      <c r="C8555" t="n">
        <v>59</v>
      </c>
      <c r="D8555" t="n">
        <v>39.60329258760133</v>
      </c>
      <c r="E8555" t="n">
        <v>0.9999</v>
      </c>
      <c r="F8555" t="n">
        <v>328.880006937151</v>
      </c>
      <c r="G8555" t="n">
        <v>1</v>
      </c>
      <c r="H8555" t="n">
        <v>4</v>
      </c>
      <c r="I8555" t="n">
        <v>331.830006937151</v>
      </c>
      <c r="J8555" t="n">
        <v>331.830006937151</v>
      </c>
      <c r="K8555" t="n">
        <v>335.616172576501</v>
      </c>
      <c r="L8555" t="n">
        <v>330.723756937151</v>
      </c>
      <c r="M8555" t="n">
        <v>333.0206163352681</v>
      </c>
      <c r="N8555" t="n">
        <v>336.5949207204307</v>
      </c>
      <c r="O8555" t="n">
        <v>335.616172576501</v>
      </c>
      <c r="P8555" t="n">
        <v>6.73616563935002</v>
      </c>
      <c r="Q8555" t="n">
        <v>0.9926802306726729</v>
      </c>
      <c r="R8555" t="n">
        <v>0.9905613561510956</v>
      </c>
      <c r="S8555" t="n">
        <v>0.9999309113042633</v>
      </c>
      <c r="T8555" t="b">
        <v>1</v>
      </c>
    </row>
    <row r="8556">
      <c r="A8556" t="n">
        <v>43</v>
      </c>
      <c r="B8556" t="n">
        <v>155</v>
      </c>
      <c r="C8556" t="n">
        <v>17</v>
      </c>
      <c r="D8556" t="n">
        <v>12.21263075110782</v>
      </c>
      <c r="E8556" t="n">
        <v>0.999</v>
      </c>
      <c r="F8556" t="n">
        <v>332.659165080897</v>
      </c>
      <c r="G8556" t="n">
        <v>1</v>
      </c>
      <c r="H8556" t="n">
        <v>5</v>
      </c>
      <c r="I8556" t="n">
        <v>333.509165080897</v>
      </c>
      <c r="J8556" t="n">
        <v>335.616172576501</v>
      </c>
      <c r="K8556" t="n">
        <v>336.7837280976394</v>
      </c>
      <c r="L8556" t="n">
        <v>333.1313873031192</v>
      </c>
      <c r="M8556" t="n">
        <v>345.2000275468436</v>
      </c>
      <c r="N8556" t="n">
        <v>346.3620285697843</v>
      </c>
      <c r="O8556" t="n">
        <v>336.7837280976394</v>
      </c>
      <c r="P8556" t="n">
        <v>4.124563016742457</v>
      </c>
      <c r="Q8556" t="n">
        <v>0.9977370351750066</v>
      </c>
      <c r="R8556" t="n">
        <v>0.9986057612465447</v>
      </c>
      <c r="S8556" t="n">
        <v>0.9999968448867433</v>
      </c>
      <c r="T8556" t="b">
        <v>1</v>
      </c>
    </row>
    <row r="8557">
      <c r="A8557" t="n">
        <v>43</v>
      </c>
      <c r="B8557" t="n">
        <v>156</v>
      </c>
      <c r="C8557" t="n">
        <v>43</v>
      </c>
      <c r="D8557" t="n">
        <v>30.54834043508056</v>
      </c>
      <c r="E8557" t="n">
        <v>0.99</v>
      </c>
      <c r="F8557" t="n">
        <v>337.4773658272459</v>
      </c>
      <c r="G8557" t="n">
        <v>5</v>
      </c>
      <c r="H8557" t="n">
        <v>6</v>
      </c>
      <c r="I8557" t="n">
        <v>338.6718102716904</v>
      </c>
      <c r="J8557" t="n">
        <v>346.3620285697843</v>
      </c>
      <c r="K8557" t="n">
        <v>349.2686261373467</v>
      </c>
      <c r="L8557" t="n">
        <v>338.5523658272459</v>
      </c>
      <c r="M8557" t="n">
        <v>338.5523658272459</v>
      </c>
      <c r="N8557" t="n">
        <v>341.1722921081276</v>
      </c>
      <c r="O8557" t="n">
        <v>341.1722921081276</v>
      </c>
      <c r="P8557" t="n">
        <v>3.694926280881702</v>
      </c>
      <c r="Q8557" t="n">
        <v>0.9965161386305338</v>
      </c>
      <c r="R8557" t="n">
        <v>0.9981685018325315</v>
      </c>
      <c r="S8557" t="n">
        <v>0.9999936193142861</v>
      </c>
      <c r="T8557" t="b">
        <v>1</v>
      </c>
    </row>
    <row r="8558">
      <c r="A8558" t="n">
        <v>43</v>
      </c>
      <c r="B8558" t="n">
        <v>157</v>
      </c>
      <c r="C8558" t="n">
        <v>41</v>
      </c>
      <c r="D8558" t="n">
        <v>50.03149339688316</v>
      </c>
      <c r="E8558" t="n">
        <v>0.999</v>
      </c>
      <c r="F8558" t="n">
        <v>337.9291346778442</v>
      </c>
      <c r="G8558" t="n">
        <v>2</v>
      </c>
      <c r="H8558" t="n">
        <v>5</v>
      </c>
      <c r="I8558" t="n">
        <v>339.6374680111775</v>
      </c>
      <c r="J8558" t="n">
        <v>339.6374680111775</v>
      </c>
      <c r="K8558" t="n">
        <v>344.4343513665834</v>
      </c>
      <c r="L8558" t="n">
        <v>339.0680235667331</v>
      </c>
      <c r="M8558" t="n">
        <v>349.2686261373467</v>
      </c>
      <c r="N8558" t="n">
        <v>354.0289965842433</v>
      </c>
      <c r="O8558" t="n">
        <v>344.4343513665834</v>
      </c>
      <c r="P8558" t="n">
        <v>6.505216688739154</v>
      </c>
      <c r="Q8558" t="n">
        <v>0.986741953280426</v>
      </c>
      <c r="R8558" t="n">
        <v>0.9943005394782964</v>
      </c>
      <c r="S8558" t="n">
        <v>0.9999244362861269</v>
      </c>
      <c r="T8558" t="b">
        <v>1</v>
      </c>
    </row>
    <row r="8559">
      <c r="A8559" t="n">
        <v>43</v>
      </c>
      <c r="B8559" t="n">
        <v>158</v>
      </c>
      <c r="C8559" t="n">
        <v>44</v>
      </c>
      <c r="D8559" t="n">
        <v>47.94394853399143</v>
      </c>
      <c r="E8559" t="n">
        <v>0.9999</v>
      </c>
      <c r="F8559" t="n">
        <v>338.0685747648801</v>
      </c>
      <c r="G8559" t="n">
        <v>3</v>
      </c>
      <c r="H8559" t="n">
        <v>7</v>
      </c>
      <c r="I8559" t="n">
        <v>339.6400033363086</v>
      </c>
      <c r="J8559" t="n">
        <v>339.6400033363086</v>
      </c>
      <c r="K8559" t="n">
        <v>343.5442336729529</v>
      </c>
      <c r="L8559" t="n">
        <v>339.0463525426578</v>
      </c>
      <c r="M8559" t="n">
        <v>339.0463525426578</v>
      </c>
      <c r="N8559" t="n">
        <v>343.7283787666804</v>
      </c>
      <c r="O8559" t="n">
        <v>343.5442336729529</v>
      </c>
      <c r="P8559" t="n">
        <v>5.47565890807283</v>
      </c>
      <c r="Q8559" t="n">
        <v>0.997407397178887</v>
      </c>
      <c r="R8559" t="n">
        <v>0.9817159015098248</v>
      </c>
      <c r="S8559" t="n">
        <v>0.9999525965946728</v>
      </c>
      <c r="T8559" t="b">
        <v>1</v>
      </c>
    </row>
    <row r="8560">
      <c r="A8560" t="n">
        <v>43</v>
      </c>
      <c r="B8560" t="n">
        <v>159</v>
      </c>
      <c r="C8560" t="n">
        <v>64</v>
      </c>
      <c r="D8560" t="n">
        <v>69.92956674357832</v>
      </c>
      <c r="E8560" t="n">
        <v>0.9999</v>
      </c>
      <c r="F8560" t="n">
        <v>342.0398144644755</v>
      </c>
      <c r="G8560" t="n">
        <v>1</v>
      </c>
      <c r="H8560" t="n">
        <v>2</v>
      </c>
      <c r="I8560" t="n">
        <v>345.2398144644755</v>
      </c>
      <c r="J8560" t="n">
        <v>345.2398144644755</v>
      </c>
      <c r="K8560" t="n">
        <v>351.9252414954103</v>
      </c>
      <c r="L8560" t="n">
        <v>344.7064811311422</v>
      </c>
      <c r="M8560" t="n">
        <v>344.7064811311422</v>
      </c>
      <c r="N8560" t="n">
        <v>351.4111375782734</v>
      </c>
      <c r="O8560" t="n">
        <v>351.4111375782734</v>
      </c>
      <c r="P8560" t="n">
        <v>9.371323113797871</v>
      </c>
      <c r="Q8560" t="n">
        <v>0.9871113510977144</v>
      </c>
      <c r="R8560" t="n">
        <v>0.9815180690702963</v>
      </c>
      <c r="S8560" t="n">
        <v>0.9997617928812108</v>
      </c>
      <c r="T8560" t="b">
        <v>0</v>
      </c>
    </row>
    <row r="8561">
      <c r="A8561" t="n">
        <v>43</v>
      </c>
      <c r="B8561" t="n">
        <v>160</v>
      </c>
      <c r="C8561" t="n">
        <v>22</v>
      </c>
      <c r="D8561" t="n">
        <v>31.9704602093228</v>
      </c>
      <c r="E8561" t="n">
        <v>0.9</v>
      </c>
      <c r="F8561" t="n">
        <v>343.7937440537423</v>
      </c>
      <c r="G8561" t="n">
        <v>6</v>
      </c>
      <c r="H8561" t="n">
        <v>8</v>
      </c>
      <c r="I8561" t="n">
        <v>344.3437440537423</v>
      </c>
      <c r="J8561" t="n">
        <v>344.3437440537423</v>
      </c>
      <c r="K8561" t="n">
        <v>347.085636009945</v>
      </c>
      <c r="L8561" t="n">
        <v>344.2337440537423</v>
      </c>
      <c r="M8561" t="n">
        <v>344.2337440537423</v>
      </c>
      <c r="N8561" t="n">
        <v>347.1087854394728</v>
      </c>
      <c r="O8561" t="n">
        <v>347.085636009945</v>
      </c>
      <c r="P8561" t="n">
        <v>3.291891956202676</v>
      </c>
      <c r="Q8561" t="n">
        <v>0.9980833216864713</v>
      </c>
      <c r="R8561" t="n">
        <v>0.995190689993909</v>
      </c>
      <c r="S8561" t="n">
        <v>0.9999907820998083</v>
      </c>
      <c r="T8561" t="b">
        <v>1</v>
      </c>
    </row>
    <row r="8562">
      <c r="A8562" t="n">
        <v>43</v>
      </c>
      <c r="B8562" t="n">
        <v>161</v>
      </c>
      <c r="C8562" t="n">
        <v>20</v>
      </c>
      <c r="D8562" t="n">
        <v>38.96577069630239</v>
      </c>
      <c r="E8562" t="n">
        <v>0.9999</v>
      </c>
      <c r="F8562" t="n">
        <v>347.5844642021505</v>
      </c>
      <c r="G8562" t="n">
        <v>1</v>
      </c>
      <c r="H8562" t="n">
        <v>6</v>
      </c>
      <c r="I8562" t="n">
        <v>348.5844642021505</v>
      </c>
      <c r="J8562" t="n">
        <v>351.9252414954103</v>
      </c>
      <c r="K8562" t="n">
        <v>355.6504585791868</v>
      </c>
      <c r="L8562" t="n">
        <v>348.0844642021505</v>
      </c>
      <c r="M8562" t="n">
        <v>348.0844642021505</v>
      </c>
      <c r="N8562" t="n">
        <v>351.4262970234457</v>
      </c>
      <c r="O8562" t="n">
        <v>351.4262970234457</v>
      </c>
      <c r="P8562" t="n">
        <v>3.841832821295213</v>
      </c>
      <c r="Q8562" t="n">
        <v>0.9927976367542837</v>
      </c>
      <c r="R8562" t="n">
        <v>0.9976644321445578</v>
      </c>
      <c r="S8562" t="n">
        <v>0.9999831783919201</v>
      </c>
      <c r="T8562" t="b">
        <v>1</v>
      </c>
    </row>
    <row r="8563">
      <c r="A8563" t="n">
        <v>43</v>
      </c>
      <c r="B8563" t="n">
        <v>162</v>
      </c>
      <c r="C8563" t="n">
        <v>60</v>
      </c>
      <c r="D8563" t="n">
        <v>39.39751136993004</v>
      </c>
      <c r="E8563" t="n">
        <v>0.99</v>
      </c>
      <c r="F8563" t="n">
        <v>349.9079943646153</v>
      </c>
      <c r="G8563" t="n">
        <v>2</v>
      </c>
      <c r="H8563" t="n">
        <v>4</v>
      </c>
      <c r="I8563" t="n">
        <v>352.4079943646153</v>
      </c>
      <c r="J8563" t="n">
        <v>352.4079943646153</v>
      </c>
      <c r="K8563" t="n">
        <v>356.1853204787026</v>
      </c>
      <c r="L8563" t="n">
        <v>351.7829943646153</v>
      </c>
      <c r="M8563" t="n">
        <v>351.7829943646153</v>
      </c>
      <c r="N8563" t="n">
        <v>355.3387264377137</v>
      </c>
      <c r="O8563" t="n">
        <v>355.3387264377137</v>
      </c>
      <c r="P8563" t="n">
        <v>5.430732073098397</v>
      </c>
      <c r="Q8563" t="n">
        <v>0.9895451057484053</v>
      </c>
      <c r="R8563" t="n">
        <v>0.9906101689601546</v>
      </c>
      <c r="S8563" t="n">
        <v>0.999901830309438</v>
      </c>
      <c r="T8563" t="b">
        <v>1</v>
      </c>
    </row>
    <row r="8564">
      <c r="A8564" t="n">
        <v>43</v>
      </c>
      <c r="B8564" t="n">
        <v>163</v>
      </c>
      <c r="C8564" t="n">
        <v>53</v>
      </c>
      <c r="D8564" t="n">
        <v>70.84264618277928</v>
      </c>
      <c r="E8564" t="n">
        <v>0.9</v>
      </c>
      <c r="F8564" t="n">
        <v>351.2095235153914</v>
      </c>
      <c r="G8564" t="n">
        <v>4</v>
      </c>
      <c r="H8564" t="n">
        <v>8</v>
      </c>
      <c r="I8564" t="n">
        <v>352.8657735153914</v>
      </c>
      <c r="J8564" t="n">
        <v>355.3387264377137</v>
      </c>
      <c r="K8564" t="n">
        <v>361.7324670679284</v>
      </c>
      <c r="L8564" t="n">
        <v>352.2695235153914</v>
      </c>
      <c r="M8564" t="n">
        <v>352.2695235153914</v>
      </c>
      <c r="N8564" t="n">
        <v>358.640265078591</v>
      </c>
      <c r="O8564" t="n">
        <v>358.640265078591</v>
      </c>
      <c r="P8564" t="n">
        <v>7.430741563199604</v>
      </c>
      <c r="Q8564" t="n">
        <v>0.9831789825170997</v>
      </c>
      <c r="R8564" t="n">
        <v>0.9893743020920469</v>
      </c>
      <c r="S8564" t="n">
        <v>0.9998212649497223</v>
      </c>
      <c r="T8564" t="b">
        <v>1</v>
      </c>
    </row>
    <row r="8565">
      <c r="A8565" t="n">
        <v>43</v>
      </c>
      <c r="B8565" t="n">
        <v>164</v>
      </c>
      <c r="C8565" t="n">
        <v>38</v>
      </c>
      <c r="D8565" t="n">
        <v>33.99966038162763</v>
      </c>
      <c r="E8565" t="n">
        <v>0.999</v>
      </c>
      <c r="F8565" t="n">
        <v>353.3071076558912</v>
      </c>
      <c r="G8565" t="n">
        <v>4</v>
      </c>
      <c r="H8565" t="n">
        <v>6</v>
      </c>
      <c r="I8565" t="n">
        <v>354.4946076558912</v>
      </c>
      <c r="J8565" t="n">
        <v>361.7324670679284</v>
      </c>
      <c r="K8565" t="n">
        <v>364.8010284742125</v>
      </c>
      <c r="L8565" t="n">
        <v>354.2571076558912</v>
      </c>
      <c r="M8565" t="n">
        <v>354.2571076558912</v>
      </c>
      <c r="N8565" t="n">
        <v>357.1730305016569</v>
      </c>
      <c r="O8565" t="n">
        <v>357.1730305016569</v>
      </c>
      <c r="P8565" t="n">
        <v>3.865922845765624</v>
      </c>
      <c r="Q8565" t="n">
        <v>0.9918914381114365</v>
      </c>
      <c r="R8565" t="n">
        <v>0.9979617920713844</v>
      </c>
      <c r="S8565" t="n">
        <v>0.999983473064869</v>
      </c>
      <c r="T8565" t="b">
        <v>1</v>
      </c>
    </row>
    <row r="8566">
      <c r="A8566" t="n">
        <v>43</v>
      </c>
      <c r="B8566" t="n">
        <v>165</v>
      </c>
      <c r="C8566" t="n">
        <v>58</v>
      </c>
      <c r="D8566" t="n">
        <v>56.52139609313584</v>
      </c>
      <c r="E8566" t="n">
        <v>0.99</v>
      </c>
      <c r="F8566" t="n">
        <v>354.4516473717679</v>
      </c>
      <c r="G8566" t="n">
        <v>2</v>
      </c>
      <c r="H8566" t="n">
        <v>3</v>
      </c>
      <c r="I8566" t="n">
        <v>356.8683140384346</v>
      </c>
      <c r="J8566" t="n">
        <v>356.8683140384346</v>
      </c>
      <c r="K8566" t="n">
        <v>362.2874315929059</v>
      </c>
      <c r="L8566" t="n">
        <v>356.5230759431964</v>
      </c>
      <c r="M8566" t="n">
        <v>356.5230759431964</v>
      </c>
      <c r="N8566" t="n">
        <v>361.1257954947547</v>
      </c>
      <c r="O8566" t="n">
        <v>361.1257954947547</v>
      </c>
      <c r="P8566" t="n">
        <v>6.674148122986821</v>
      </c>
      <c r="Q8566" t="n">
        <v>0.9850350970282388</v>
      </c>
      <c r="R8566" t="n">
        <v>0.9969442749932506</v>
      </c>
      <c r="S8566" t="n">
        <v>0.9999542713717656</v>
      </c>
      <c r="T8566" t="b">
        <v>1</v>
      </c>
    </row>
    <row r="8567">
      <c r="A8567" t="n">
        <v>43</v>
      </c>
      <c r="B8567" t="n">
        <v>166</v>
      </c>
      <c r="C8567" t="n">
        <v>70</v>
      </c>
      <c r="D8567" t="n">
        <v>51.63354419283532</v>
      </c>
      <c r="E8567" t="n">
        <v>0.999</v>
      </c>
      <c r="F8567" t="n">
        <v>354.5189483593334</v>
      </c>
      <c r="G8567" t="n">
        <v>4</v>
      </c>
      <c r="H8567" t="n">
        <v>7</v>
      </c>
      <c r="I8567" t="n">
        <v>356.7064483593334</v>
      </c>
      <c r="J8567" t="n">
        <v>364.8010284742125</v>
      </c>
      <c r="K8567" t="n">
        <v>369.4610956396309</v>
      </c>
      <c r="L8567" t="n">
        <v>356.0745039148889</v>
      </c>
      <c r="M8567" t="n">
        <v>356.0745039148889</v>
      </c>
      <c r="N8567" t="n">
        <v>361.1168422149705</v>
      </c>
      <c r="O8567" t="n">
        <v>361.1168422149705</v>
      </c>
      <c r="P8567" t="n">
        <v>6.597893855637096</v>
      </c>
      <c r="Q8567" t="n">
        <v>0.9877118691890191</v>
      </c>
      <c r="R8567" t="n">
        <v>0.9803227545091203</v>
      </c>
      <c r="S8567" t="n">
        <v>0.9997582034334083</v>
      </c>
      <c r="T8567" t="b">
        <v>1</v>
      </c>
    </row>
    <row r="8568">
      <c r="A8568" t="n">
        <v>43</v>
      </c>
      <c r="B8568" t="n">
        <v>167</v>
      </c>
      <c r="C8568" t="n">
        <v>63</v>
      </c>
      <c r="D8568" t="n">
        <v>47.10708506835977</v>
      </c>
      <c r="E8568" t="n">
        <v>0.9999</v>
      </c>
      <c r="F8568" t="n">
        <v>354.9365865896893</v>
      </c>
      <c r="G8568" t="n">
        <v>6</v>
      </c>
      <c r="H8568" t="n">
        <v>8</v>
      </c>
      <c r="I8568" t="n">
        <v>356.5115865896893</v>
      </c>
      <c r="J8568" t="n">
        <v>357.1730305016569</v>
      </c>
      <c r="K8568" t="n">
        <v>361.2130892553755</v>
      </c>
      <c r="L8568" t="n">
        <v>356.1965865896893</v>
      </c>
      <c r="M8568" t="n">
        <v>358.640265078591</v>
      </c>
      <c r="N8568" t="n">
        <v>362.8765137358176</v>
      </c>
      <c r="O8568" t="n">
        <v>361.2130892553755</v>
      </c>
      <c r="P8568" t="n">
        <v>6.276502665686166</v>
      </c>
      <c r="Q8568" t="n">
        <v>0.9971771395558169</v>
      </c>
      <c r="R8568" t="n">
        <v>0.9929217650942042</v>
      </c>
      <c r="S8568" t="n">
        <v>0.9999800191306698</v>
      </c>
      <c r="T8568" t="b">
        <v>1</v>
      </c>
    </row>
    <row r="8569">
      <c r="A8569" t="n">
        <v>43</v>
      </c>
      <c r="B8569" t="n">
        <v>168</v>
      </c>
      <c r="C8569" t="n">
        <v>88</v>
      </c>
      <c r="D8569" t="n">
        <v>55.25408342657246</v>
      </c>
      <c r="E8569" t="n">
        <v>0.999</v>
      </c>
      <c r="F8569" t="n">
        <v>355.9939267441247</v>
      </c>
      <c r="G8569" t="n">
        <v>2</v>
      </c>
      <c r="H8569" t="n">
        <v>8</v>
      </c>
      <c r="I8569" t="n">
        <v>359.6605934107914</v>
      </c>
      <c r="J8569" t="n">
        <v>368.1031996782457</v>
      </c>
      <c r="K8569" t="n">
        <v>373.4008107450312</v>
      </c>
      <c r="L8569" t="n">
        <v>357.7539267441247</v>
      </c>
      <c r="M8569" t="n">
        <v>362.8765137358176</v>
      </c>
      <c r="N8569" t="n">
        <v>367.8454061302936</v>
      </c>
      <c r="O8569" t="n">
        <v>367.8454061302936</v>
      </c>
      <c r="P8569" t="n">
        <v>11.85147938616882</v>
      </c>
      <c r="Q8569" t="n">
        <v>0.9853681704305071</v>
      </c>
      <c r="R8569" t="n">
        <v>0.9917027018662661</v>
      </c>
      <c r="S8569" t="n">
        <v>0.99987859534782</v>
      </c>
      <c r="T8569" t="b">
        <v>1</v>
      </c>
    </row>
    <row r="8570">
      <c r="A8570" t="n">
        <v>43</v>
      </c>
      <c r="B8570" t="n">
        <v>169</v>
      </c>
      <c r="C8570" t="n">
        <v>30</v>
      </c>
      <c r="D8570" t="n">
        <v>60.65846113009473</v>
      </c>
      <c r="E8570" t="n">
        <v>0.9999</v>
      </c>
      <c r="F8570" t="n">
        <v>357.2506819411087</v>
      </c>
      <c r="G8570" t="n">
        <v>2</v>
      </c>
      <c r="H8570" t="n">
        <v>8</v>
      </c>
      <c r="I8570" t="n">
        <v>358.5006819411087</v>
      </c>
      <c r="J8570" t="n">
        <v>362.2874315929059</v>
      </c>
      <c r="K8570" t="n">
        <v>368.1031996782457</v>
      </c>
      <c r="L8570" t="n">
        <v>357.8506819411087</v>
      </c>
      <c r="M8570" t="n">
        <v>367.8454061302936</v>
      </c>
      <c r="N8570" t="n">
        <v>373.3003037139352</v>
      </c>
      <c r="O8570" t="n">
        <v>368.1031996782457</v>
      </c>
      <c r="P8570" t="n">
        <v>10.85251773713702</v>
      </c>
      <c r="Q8570" t="n">
        <v>0.9839485826360194</v>
      </c>
      <c r="R8570" t="n">
        <v>0.9908948521968486</v>
      </c>
      <c r="S8570" t="n">
        <v>0.9998538494724509</v>
      </c>
      <c r="T8570" t="b">
        <v>0</v>
      </c>
    </row>
    <row r="8571">
      <c r="A8571" t="n">
        <v>43</v>
      </c>
      <c r="B8571" t="n">
        <v>170</v>
      </c>
      <c r="C8571" t="n">
        <v>73</v>
      </c>
      <c r="D8571" t="n">
        <v>89.11758782502773</v>
      </c>
      <c r="E8571" t="n">
        <v>0.999</v>
      </c>
      <c r="F8571" t="n">
        <v>363.5802136025264</v>
      </c>
      <c r="G8571" t="n">
        <v>7</v>
      </c>
      <c r="H8571" t="n">
        <v>8</v>
      </c>
      <c r="I8571" t="n">
        <v>365.2024358247486</v>
      </c>
      <c r="J8571" t="n">
        <v>368.4709209880147</v>
      </c>
      <c r="K8571" t="n">
        <v>377.1738104240526</v>
      </c>
      <c r="L8571" t="n">
        <v>365.0402136025264</v>
      </c>
      <c r="M8571" t="n">
        <v>373.3003037139352</v>
      </c>
      <c r="N8571" t="n">
        <v>381.3144752809341</v>
      </c>
      <c r="O8571" t="n">
        <v>377.1738104240526</v>
      </c>
      <c r="P8571" t="n">
        <v>13.59359682152615</v>
      </c>
      <c r="Q8571" t="n">
        <v>0.9662808149251753</v>
      </c>
      <c r="R8571" t="n">
        <v>0.9866516090903834</v>
      </c>
      <c r="S8571" t="n">
        <v>0.9995499031364675</v>
      </c>
      <c r="T8571" t="b">
        <v>1</v>
      </c>
    </row>
    <row r="8572">
      <c r="A8572" t="n">
        <v>43</v>
      </c>
      <c r="B8572" t="n">
        <v>171</v>
      </c>
      <c r="C8572" t="n">
        <v>56</v>
      </c>
      <c r="D8572" t="n">
        <v>34.15141111167516</v>
      </c>
      <c r="E8572" t="n">
        <v>0.999</v>
      </c>
      <c r="F8572" t="n">
        <v>363.8913778021957</v>
      </c>
      <c r="G8572" t="n">
        <v>5</v>
      </c>
      <c r="H8572" t="n">
        <v>7</v>
      </c>
      <c r="I8572" t="n">
        <v>365.4469333577513</v>
      </c>
      <c r="J8572" t="n">
        <v>365.4469333577513</v>
      </c>
      <c r="K8572" t="n">
        <v>368.6963540153798</v>
      </c>
      <c r="L8572" t="n">
        <v>365.1358222466402</v>
      </c>
      <c r="M8572" t="n">
        <v>365.1358222466402</v>
      </c>
      <c r="N8572" t="n">
        <v>368.4709209880147</v>
      </c>
      <c r="O8572" t="n">
        <v>368.4709209880147</v>
      </c>
      <c r="P8572" t="n">
        <v>4.579543185818977</v>
      </c>
      <c r="Q8572" t="n">
        <v>0.9961060302994138</v>
      </c>
      <c r="R8572" t="n">
        <v>0.9869413545114628</v>
      </c>
      <c r="S8572" t="n">
        <v>0.999949150030137</v>
      </c>
      <c r="T8572" t="b">
        <v>1</v>
      </c>
    </row>
    <row r="8573">
      <c r="A8573" t="n">
        <v>43</v>
      </c>
      <c r="B8573" t="n">
        <v>172</v>
      </c>
      <c r="C8573" t="n">
        <v>22</v>
      </c>
      <c r="D8573" t="n">
        <v>81.70343159249632</v>
      </c>
      <c r="E8573" t="n">
        <v>0.9999</v>
      </c>
      <c r="F8573" t="n">
        <v>366.1174074271478</v>
      </c>
      <c r="G8573" t="n">
        <v>3</v>
      </c>
      <c r="H8573" t="n">
        <v>8</v>
      </c>
      <c r="I8573" t="n">
        <v>366.9031217128621</v>
      </c>
      <c r="J8573" t="n">
        <v>366.9031217128621</v>
      </c>
      <c r="K8573" t="n">
        <v>373.5564956210459</v>
      </c>
      <c r="L8573" t="n">
        <v>366.5574074271478</v>
      </c>
      <c r="M8573" t="n">
        <v>381.3144752809341</v>
      </c>
      <c r="N8573" t="n">
        <v>388.6619061795399</v>
      </c>
      <c r="O8573" t="n">
        <v>373.5564956210459</v>
      </c>
      <c r="P8573" t="n">
        <v>7.439088193898044</v>
      </c>
      <c r="Q8573" t="n">
        <v>0.9955858631966303</v>
      </c>
      <c r="R8573" t="n">
        <v>0.9877553030529077</v>
      </c>
      <c r="S8573" t="n">
        <v>0.9999459502325597</v>
      </c>
      <c r="T8573" t="b">
        <v>1</v>
      </c>
    </row>
    <row r="8574">
      <c r="A8574" t="n">
        <v>43</v>
      </c>
      <c r="B8574" t="n">
        <v>173</v>
      </c>
      <c r="C8574" t="n">
        <v>47</v>
      </c>
      <c r="D8574" t="n">
        <v>66.67672188427332</v>
      </c>
      <c r="E8574" t="n">
        <v>0.9</v>
      </c>
      <c r="F8574" t="n">
        <v>367.1602772939929</v>
      </c>
      <c r="G8574" t="n">
        <v>1</v>
      </c>
      <c r="H8574" t="n">
        <v>8</v>
      </c>
      <c r="I8574" t="n">
        <v>369.5102772939929</v>
      </c>
      <c r="J8574" t="n">
        <v>369.5102772939929</v>
      </c>
      <c r="K8574" t="n">
        <v>375.8847248928719</v>
      </c>
      <c r="L8574" t="n">
        <v>368.1002772939929</v>
      </c>
      <c r="M8574" t="n">
        <v>388.6619061795399</v>
      </c>
      <c r="N8574" t="n">
        <v>394.658014262658</v>
      </c>
      <c r="O8574" t="n">
        <v>375.8847248928719</v>
      </c>
      <c r="P8574" t="n">
        <v>8.724447598878953</v>
      </c>
      <c r="Q8574" t="n">
        <v>0.9877071791864172</v>
      </c>
      <c r="R8574" t="n">
        <v>0.9899960133454334</v>
      </c>
      <c r="S8574" t="n">
        <v>0.999877022784634</v>
      </c>
      <c r="T8574" t="b">
        <v>1</v>
      </c>
    </row>
    <row r="8575">
      <c r="A8575" t="n">
        <v>43</v>
      </c>
      <c r="B8575" t="n">
        <v>174</v>
      </c>
      <c r="C8575" t="n">
        <v>86</v>
      </c>
      <c r="D8575" t="n">
        <v>55.87154050616485</v>
      </c>
      <c r="E8575" t="n">
        <v>0.9999</v>
      </c>
      <c r="F8575" t="n">
        <v>368.5207373417529</v>
      </c>
      <c r="G8575" t="n">
        <v>6</v>
      </c>
      <c r="H8575" t="n">
        <v>8</v>
      </c>
      <c r="I8575" t="n">
        <v>370.6707373417529</v>
      </c>
      <c r="J8575" t="n">
        <v>370.6707373417529</v>
      </c>
      <c r="K8575" t="n">
        <v>375.4624646578905</v>
      </c>
      <c r="L8575" t="n">
        <v>370.2407373417529</v>
      </c>
      <c r="M8575" t="n">
        <v>394.658014262658</v>
      </c>
      <c r="N8575" t="n">
        <v>399.6824333729246</v>
      </c>
      <c r="O8575" t="n">
        <v>375.4624646578905</v>
      </c>
      <c r="P8575" t="n">
        <v>6.941727316137587</v>
      </c>
      <c r="Q8575" t="n">
        <v>0.9966528153311822</v>
      </c>
      <c r="R8575" t="n">
        <v>0.9916103706907921</v>
      </c>
      <c r="S8575" t="n">
        <v>0.9999719183613992</v>
      </c>
      <c r="T8575" t="b">
        <v>1</v>
      </c>
    </row>
    <row r="8576">
      <c r="A8576" t="n">
        <v>43</v>
      </c>
      <c r="B8576" t="n">
        <v>175</v>
      </c>
      <c r="C8576" t="n">
        <v>22</v>
      </c>
      <c r="D8576" t="n">
        <v>38.00322570895611</v>
      </c>
      <c r="E8576" t="n">
        <v>0.9</v>
      </c>
      <c r="F8576" t="n">
        <v>370.7940168866697</v>
      </c>
      <c r="G8576" t="n">
        <v>1</v>
      </c>
      <c r="H8576" t="n">
        <v>7</v>
      </c>
      <c r="I8576" t="n">
        <v>371.8940168866698</v>
      </c>
      <c r="J8576" t="n">
        <v>375.8847248928719</v>
      </c>
      <c r="K8576" t="n">
        <v>379.5179204673419</v>
      </c>
      <c r="L8576" t="n">
        <v>371.2829057755586</v>
      </c>
      <c r="M8576" t="n">
        <v>377.1738104240526</v>
      </c>
      <c r="N8576" t="n">
        <v>380.8850629346928</v>
      </c>
      <c r="O8576" t="n">
        <v>379.5179204673419</v>
      </c>
      <c r="P8576" t="n">
        <v>8.723903580672129</v>
      </c>
      <c r="Q8576" t="n">
        <v>0.9929749254247288</v>
      </c>
      <c r="R8576" t="n">
        <v>0.9854792597838623</v>
      </c>
      <c r="S8576" t="n">
        <v>0.9998979907170935</v>
      </c>
      <c r="T8576" t="b">
        <v>1</v>
      </c>
    </row>
    <row r="8577">
      <c r="A8577" t="n">
        <v>43</v>
      </c>
      <c r="B8577" t="n">
        <v>176</v>
      </c>
      <c r="C8577" t="n">
        <v>79</v>
      </c>
      <c r="D8577" t="n">
        <v>29.69824828000953</v>
      </c>
      <c r="E8577" t="n">
        <v>0.99</v>
      </c>
      <c r="F8577" t="n">
        <v>371.3280873575683</v>
      </c>
      <c r="G8577" t="n">
        <v>2</v>
      </c>
      <c r="H8577" t="n">
        <v>5</v>
      </c>
      <c r="I8577" t="n">
        <v>374.619754024235</v>
      </c>
      <c r="J8577" t="n">
        <v>374.619754024235</v>
      </c>
      <c r="K8577" t="n">
        <v>377.4671412035265</v>
      </c>
      <c r="L8577" t="n">
        <v>373.5225318020128</v>
      </c>
      <c r="M8577" t="n">
        <v>373.5225318020128</v>
      </c>
      <c r="N8577" t="n">
        <v>376.3482452444495</v>
      </c>
      <c r="O8577" t="n">
        <v>376.3482452444495</v>
      </c>
      <c r="P8577" t="n">
        <v>5.020157886881123</v>
      </c>
      <c r="Q8577" t="n">
        <v>0.9921088067273058</v>
      </c>
      <c r="R8577" t="n">
        <v>0.9966129223455855</v>
      </c>
      <c r="S8577" t="n">
        <v>0.9999732719155994</v>
      </c>
      <c r="T8577" t="b">
        <v>1</v>
      </c>
    </row>
    <row r="8578">
      <c r="A8578" t="n">
        <v>43</v>
      </c>
      <c r="B8578" t="n">
        <v>177</v>
      </c>
      <c r="C8578" t="n">
        <v>76</v>
      </c>
      <c r="D8578" t="n">
        <v>51.10642431092796</v>
      </c>
      <c r="E8578" t="n">
        <v>0.9</v>
      </c>
      <c r="F8578" t="n">
        <v>373.323839285491</v>
      </c>
      <c r="G8578" t="n">
        <v>4</v>
      </c>
      <c r="H8578" t="n">
        <v>8</v>
      </c>
      <c r="I8578" t="n">
        <v>375.698839285491</v>
      </c>
      <c r="J8578" t="n">
        <v>375.698839285491</v>
      </c>
      <c r="K8578" t="n">
        <v>380.3113324543473</v>
      </c>
      <c r="L8578" t="n">
        <v>374.843839285491</v>
      </c>
      <c r="M8578" t="n">
        <v>399.6824333729246</v>
      </c>
      <c r="N8578" t="n">
        <v>404.2783348397347</v>
      </c>
      <c r="O8578" t="n">
        <v>380.3113324543473</v>
      </c>
      <c r="P8578" t="n">
        <v>6.987493168856304</v>
      </c>
      <c r="Q8578" t="n">
        <v>0.9878365509898144</v>
      </c>
      <c r="R8578" t="n">
        <v>0.9923231431429339</v>
      </c>
      <c r="S8578" t="n">
        <v>0.9999066229430605</v>
      </c>
      <c r="T8578" t="b">
        <v>1</v>
      </c>
    </row>
    <row r="8579">
      <c r="A8579" t="n">
        <v>43</v>
      </c>
      <c r="B8579" t="n">
        <v>178</v>
      </c>
      <c r="C8579" t="n">
        <v>76</v>
      </c>
      <c r="D8579" t="n">
        <v>58.24256654083357</v>
      </c>
      <c r="E8579" t="n">
        <v>0.9</v>
      </c>
      <c r="F8579" t="n">
        <v>373.9167219145818</v>
      </c>
      <c r="G8579" t="n">
        <v>4</v>
      </c>
      <c r="H8579" t="n">
        <v>5</v>
      </c>
      <c r="I8579" t="n">
        <v>376.2917219145818</v>
      </c>
      <c r="J8579" t="n">
        <v>380.3113324543473</v>
      </c>
      <c r="K8579" t="n">
        <v>385.5678817811374</v>
      </c>
      <c r="L8579" t="n">
        <v>376.0278330256929</v>
      </c>
      <c r="M8579" t="n">
        <v>376.3482452444495</v>
      </c>
      <c r="N8579" t="n">
        <v>381.8898785975259</v>
      </c>
      <c r="O8579" t="n">
        <v>381.8898785975259</v>
      </c>
      <c r="P8579" t="n">
        <v>7.973156682944079</v>
      </c>
      <c r="Q8579" t="n">
        <v>0.9861499453041388</v>
      </c>
      <c r="R8579" t="n">
        <v>0.9933682629091175</v>
      </c>
      <c r="S8579" t="n">
        <v>0.9999081500785627</v>
      </c>
      <c r="T8579" t="b">
        <v>1</v>
      </c>
    </row>
    <row r="8580">
      <c r="A8580" t="n">
        <v>43</v>
      </c>
      <c r="B8580" t="n">
        <v>179</v>
      </c>
      <c r="C8580" t="n">
        <v>76</v>
      </c>
      <c r="D8580" t="n">
        <v>57.90753875284465</v>
      </c>
      <c r="E8580" t="n">
        <v>0.99</v>
      </c>
      <c r="F8580" t="n">
        <v>374.1144179386563</v>
      </c>
      <c r="G8580" t="n">
        <v>3</v>
      </c>
      <c r="H8580" t="n">
        <v>6</v>
      </c>
      <c r="I8580" t="n">
        <v>376.828703652942</v>
      </c>
      <c r="J8580" t="n">
        <v>376.828703652942</v>
      </c>
      <c r="K8580" t="n">
        <v>381.5443012712518</v>
      </c>
      <c r="L8580" t="n">
        <v>376.0144179386563</v>
      </c>
      <c r="M8580" t="n">
        <v>378.7062798230405</v>
      </c>
      <c r="N8580" t="n">
        <v>383.6726210539878</v>
      </c>
      <c r="O8580" t="n">
        <v>381.5443012712518</v>
      </c>
      <c r="P8580" t="n">
        <v>7.429883332595523</v>
      </c>
      <c r="Q8580" t="n">
        <v>0.9968694531691056</v>
      </c>
      <c r="R8580" t="n">
        <v>0.9965310533677932</v>
      </c>
      <c r="S8580" t="n">
        <v>0.999989140300114</v>
      </c>
      <c r="T8580" t="b">
        <v>1</v>
      </c>
    </row>
    <row r="8581">
      <c r="A8581" t="n">
        <v>43</v>
      </c>
      <c r="B8581" t="n">
        <v>180</v>
      </c>
      <c r="C8581" t="n">
        <v>15</v>
      </c>
      <c r="D8581" t="n">
        <v>37.82288482564915</v>
      </c>
      <c r="E8581" t="n">
        <v>0.99</v>
      </c>
      <c r="F8581" t="n">
        <v>374.1606976543627</v>
      </c>
      <c r="G8581" t="n">
        <v>2</v>
      </c>
      <c r="H8581" t="n">
        <v>6</v>
      </c>
      <c r="I8581" t="n">
        <v>374.7856976543627</v>
      </c>
      <c r="J8581" t="n">
        <v>377.4671412035265</v>
      </c>
      <c r="K8581" t="n">
        <v>381.0934964121218</v>
      </c>
      <c r="L8581" t="n">
        <v>374.5356976543627</v>
      </c>
      <c r="M8581" t="n">
        <v>375.4624646578905</v>
      </c>
      <c r="N8581" t="n">
        <v>378.7062798230405</v>
      </c>
      <c r="O8581" t="n">
        <v>378.7062798230405</v>
      </c>
      <c r="P8581" t="n">
        <v>4.545582168677868</v>
      </c>
      <c r="Q8581" t="n">
        <v>0.9899608587940899</v>
      </c>
      <c r="R8581" t="n">
        <v>0.9977328578244126</v>
      </c>
      <c r="S8581" t="n">
        <v>0.9999772398395654</v>
      </c>
      <c r="T8581" t="b">
        <v>1</v>
      </c>
    </row>
    <row r="8582">
      <c r="A8582" t="n">
        <v>43</v>
      </c>
      <c r="B8582" t="n">
        <v>181</v>
      </c>
      <c r="C8582" t="n">
        <v>63</v>
      </c>
      <c r="D8582" t="n">
        <v>59.72710216882905</v>
      </c>
      <c r="E8582" t="n">
        <v>0.9</v>
      </c>
      <c r="F8582" t="n">
        <v>375.3346964453543</v>
      </c>
      <c r="G8582" t="n">
        <v>2</v>
      </c>
      <c r="H8582" t="n">
        <v>6</v>
      </c>
      <c r="I8582" t="n">
        <v>377.9596964453543</v>
      </c>
      <c r="J8582" t="n">
        <v>381.0934964121218</v>
      </c>
      <c r="K8582" t="n">
        <v>386.8199683362665</v>
      </c>
      <c r="L8582" t="n">
        <v>376.9096964453543</v>
      </c>
      <c r="M8582" t="n">
        <v>383.6726210539878</v>
      </c>
      <c r="N8582" t="n">
        <v>388.795014035877</v>
      </c>
      <c r="O8582" t="n">
        <v>386.8199683362665</v>
      </c>
      <c r="P8582" t="n">
        <v>11.48527189091214</v>
      </c>
      <c r="Q8582" t="n">
        <v>0.9841930801868141</v>
      </c>
      <c r="R8582" t="n">
        <v>0.9964222477803741</v>
      </c>
      <c r="S8582" t="n">
        <v>0.999943446757553</v>
      </c>
      <c r="T8582" t="b">
        <v>1</v>
      </c>
    </row>
    <row r="8583">
      <c r="A8583" t="n">
        <v>43</v>
      </c>
      <c r="B8583" t="n">
        <v>182</v>
      </c>
      <c r="C8583" t="n">
        <v>44</v>
      </c>
      <c r="D8583" t="n">
        <v>30.0882005832016</v>
      </c>
      <c r="E8583" t="n">
        <v>0.9</v>
      </c>
      <c r="F8583" t="n">
        <v>379.3813624707792</v>
      </c>
      <c r="G8583" t="n">
        <v>4</v>
      </c>
      <c r="H8583" t="n">
        <v>5</v>
      </c>
      <c r="I8583" t="n">
        <v>380.7563624707792</v>
      </c>
      <c r="J8583" t="n">
        <v>385.5678817811374</v>
      </c>
      <c r="K8583" t="n">
        <v>388.2834233500184</v>
      </c>
      <c r="L8583" t="n">
        <v>380.6035846930014</v>
      </c>
      <c r="M8583" t="n">
        <v>381.8898785975259</v>
      </c>
      <c r="N8583" t="n">
        <v>384.7526950183824</v>
      </c>
      <c r="O8583" t="n">
        <v>384.7526950183824</v>
      </c>
      <c r="P8583" t="n">
        <v>5.371332547603231</v>
      </c>
      <c r="Q8583" t="n">
        <v>0.9928209231526163</v>
      </c>
      <c r="R8583" t="n">
        <v>0.9965685247772093</v>
      </c>
      <c r="S8583" t="n">
        <v>0.9999753651756756</v>
      </c>
      <c r="T8583" t="b">
        <v>1</v>
      </c>
    </row>
    <row r="8584">
      <c r="A8584" t="n">
        <v>43</v>
      </c>
      <c r="B8584" t="n">
        <v>183</v>
      </c>
      <c r="C8584" t="n">
        <v>79</v>
      </c>
      <c r="D8584" t="n">
        <v>50.0340207885088</v>
      </c>
      <c r="E8584" t="n">
        <v>0.999</v>
      </c>
      <c r="F8584" t="n">
        <v>383.3853297360322</v>
      </c>
      <c r="G8584" t="n">
        <v>3</v>
      </c>
      <c r="H8584" t="n">
        <v>5</v>
      </c>
      <c r="I8584" t="n">
        <v>386.2067583074607</v>
      </c>
      <c r="J8584" t="n">
        <v>386.2067583074607</v>
      </c>
      <c r="K8584" t="n">
        <v>390.2811899677628</v>
      </c>
      <c r="L8584" t="n">
        <v>385.5797741804766</v>
      </c>
      <c r="M8584" t="n">
        <v>385.5797741804766</v>
      </c>
      <c r="N8584" t="n">
        <v>390.3403851023138</v>
      </c>
      <c r="O8584" t="n">
        <v>390.2811899677628</v>
      </c>
      <c r="P8584" t="n">
        <v>6.89586023173058</v>
      </c>
      <c r="Q8584" t="n">
        <v>0.9972945280723471</v>
      </c>
      <c r="R8584" t="n">
        <v>0.9943002523863503</v>
      </c>
      <c r="S8584" t="n">
        <v>0.9999845794928366</v>
      </c>
      <c r="T8584" t="b">
        <v>1</v>
      </c>
    </row>
    <row r="8585">
      <c r="A8585" t="n">
        <v>43</v>
      </c>
      <c r="B8585" t="n">
        <v>184</v>
      </c>
      <c r="C8585" t="n">
        <v>33</v>
      </c>
      <c r="D8585" t="n">
        <v>22.99356530034146</v>
      </c>
      <c r="E8585" t="n">
        <v>0.9999</v>
      </c>
      <c r="F8585" t="n">
        <v>385.3903607267531</v>
      </c>
      <c r="G8585" t="n">
        <v>1</v>
      </c>
      <c r="H8585" t="n">
        <v>4</v>
      </c>
      <c r="I8585" t="n">
        <v>387.0403607267531</v>
      </c>
      <c r="J8585" t="n">
        <v>387.0403607267531</v>
      </c>
      <c r="K8585" t="n">
        <v>389.2385983271681</v>
      </c>
      <c r="L8585" t="n">
        <v>386.4216107267531</v>
      </c>
      <c r="M8585" t="n">
        <v>388.2834233500184</v>
      </c>
      <c r="N8585" t="n">
        <v>390.35865487532</v>
      </c>
      <c r="O8585" t="n">
        <v>389.2385983271681</v>
      </c>
      <c r="P8585" t="n">
        <v>3.848237600415018</v>
      </c>
      <c r="Q8585" t="n">
        <v>0.9957436155421537</v>
      </c>
      <c r="R8585" t="n">
        <v>0.9945090533720643</v>
      </c>
      <c r="S8585" t="n">
        <v>0.999976628420114</v>
      </c>
      <c r="T8585" t="b">
        <v>1</v>
      </c>
    </row>
    <row r="8586">
      <c r="A8586" t="n">
        <v>43</v>
      </c>
      <c r="B8586" t="n">
        <v>185</v>
      </c>
      <c r="C8586" t="n">
        <v>50</v>
      </c>
      <c r="D8586" t="n">
        <v>70.53643160720347</v>
      </c>
      <c r="E8586" t="n">
        <v>0.9</v>
      </c>
      <c r="F8586" t="n">
        <v>389.683353867832</v>
      </c>
      <c r="G8586" t="n">
        <v>1</v>
      </c>
      <c r="H8586" t="n">
        <v>5</v>
      </c>
      <c r="I8586" t="n">
        <v>392.183353867832</v>
      </c>
      <c r="J8586" t="n">
        <v>392.183353867832</v>
      </c>
      <c r="K8586" t="n">
        <v>398.9267985721535</v>
      </c>
      <c r="L8586" t="n">
        <v>391.0722427567209</v>
      </c>
      <c r="M8586" t="n">
        <v>391.0722427567209</v>
      </c>
      <c r="N8586" t="n">
        <v>397.7836063730105</v>
      </c>
      <c r="O8586" t="n">
        <v>397.7836063730105</v>
      </c>
      <c r="P8586" t="n">
        <v>8.100252505178503</v>
      </c>
      <c r="Q8586" t="n">
        <v>0.9870002306119559</v>
      </c>
      <c r="R8586" t="n">
        <v>0.991974064343614</v>
      </c>
      <c r="S8586" t="n">
        <v>0.9998956646873437</v>
      </c>
      <c r="T8586" t="b">
        <v>1</v>
      </c>
    </row>
    <row r="8587">
      <c r="A8587" t="n">
        <v>43</v>
      </c>
      <c r="B8587" t="n">
        <v>186</v>
      </c>
      <c r="C8587" t="n">
        <v>36</v>
      </c>
      <c r="D8587" t="n">
        <v>69.30669020013021</v>
      </c>
      <c r="E8587" t="n">
        <v>0.9</v>
      </c>
      <c r="F8587" t="n">
        <v>389.7121267940753</v>
      </c>
      <c r="G8587" t="n">
        <v>6</v>
      </c>
      <c r="H8587" t="n">
        <v>7</v>
      </c>
      <c r="I8587" t="n">
        <v>390.6121267940753</v>
      </c>
      <c r="J8587" t="n">
        <v>390.6121267940753</v>
      </c>
      <c r="K8587" t="n">
        <v>396.5560967940865</v>
      </c>
      <c r="L8587" t="n">
        <v>390.5121267940754</v>
      </c>
      <c r="M8587" t="n">
        <v>390.5121267940754</v>
      </c>
      <c r="N8587" t="n">
        <v>397.2803582589318</v>
      </c>
      <c r="O8587" t="n">
        <v>396.5560967940865</v>
      </c>
      <c r="P8587" t="n">
        <v>6.843970000011154</v>
      </c>
      <c r="Q8587" t="n">
        <v>0.9958496069642649</v>
      </c>
      <c r="R8587" t="n">
        <v>0.9736769529658278</v>
      </c>
      <c r="S8587" t="n">
        <v>0.9998907490089101</v>
      </c>
      <c r="T8587" t="b">
        <v>1</v>
      </c>
    </row>
    <row r="8588">
      <c r="A8588" t="n">
        <v>43</v>
      </c>
      <c r="B8588" t="n">
        <v>187</v>
      </c>
      <c r="C8588" t="n">
        <v>69</v>
      </c>
      <c r="D8588" t="n">
        <v>53.28708600267237</v>
      </c>
      <c r="E8588" t="n">
        <v>0.9999</v>
      </c>
      <c r="F8588" t="n">
        <v>390.8419237027882</v>
      </c>
      <c r="G8588" t="n">
        <v>2</v>
      </c>
      <c r="H8588" t="n">
        <v>8</v>
      </c>
      <c r="I8588" t="n">
        <v>393.7169237027882</v>
      </c>
      <c r="J8588" t="n">
        <v>393.7169237027882</v>
      </c>
      <c r="K8588" t="n">
        <v>398.8259444125362</v>
      </c>
      <c r="L8588" t="n">
        <v>392.2219237027882</v>
      </c>
      <c r="M8588" t="n">
        <v>404.2783348397347</v>
      </c>
      <c r="N8588" t="n">
        <v>409.0703389766657</v>
      </c>
      <c r="O8588" t="n">
        <v>398.8259444125362</v>
      </c>
      <c r="P8588" t="n">
        <v>7.984020709748052</v>
      </c>
      <c r="Q8588" t="n">
        <v>0.9858853571060886</v>
      </c>
      <c r="R8588" t="n">
        <v>0.9919968932904245</v>
      </c>
      <c r="S8588" t="n">
        <v>0.9998870390067525</v>
      </c>
      <c r="T8588" t="b">
        <v>0</v>
      </c>
    </row>
    <row r="8589">
      <c r="A8589" t="n">
        <v>43</v>
      </c>
      <c r="B8589" t="n">
        <v>188</v>
      </c>
      <c r="C8589" t="n">
        <v>73</v>
      </c>
      <c r="D8589" t="n">
        <v>58.33525434379268</v>
      </c>
      <c r="E8589" t="n">
        <v>0.99</v>
      </c>
      <c r="F8589" t="n">
        <v>392.2980030557583</v>
      </c>
      <c r="G8589" t="n">
        <v>2</v>
      </c>
      <c r="H8589" t="n">
        <v>8</v>
      </c>
      <c r="I8589" t="n">
        <v>395.339669722425</v>
      </c>
      <c r="J8589" t="n">
        <v>398.8259444125362</v>
      </c>
      <c r="K8589" t="n">
        <v>404.4189697570993</v>
      </c>
      <c r="L8589" t="n">
        <v>393.7580030557583</v>
      </c>
      <c r="M8589" t="n">
        <v>409.0703389766657</v>
      </c>
      <c r="N8589" t="n">
        <v>414.3163150867189</v>
      </c>
      <c r="O8589" t="n">
        <v>404.4189697570993</v>
      </c>
      <c r="P8589" t="n">
        <v>12.12096670134093</v>
      </c>
      <c r="Q8589" t="n">
        <v>0.9845585771304947</v>
      </c>
      <c r="R8589" t="n">
        <v>0.9912420458882448</v>
      </c>
      <c r="S8589" t="n">
        <v>0.9998647647270886</v>
      </c>
      <c r="T8589" t="b">
        <v>1</v>
      </c>
    </row>
    <row r="8590">
      <c r="A8590" t="n">
        <v>43</v>
      </c>
      <c r="B8590" t="n">
        <v>189</v>
      </c>
      <c r="C8590" t="n">
        <v>58</v>
      </c>
      <c r="D8590" t="n">
        <v>52.21783588359124</v>
      </c>
      <c r="E8590" t="n">
        <v>0.9</v>
      </c>
      <c r="F8590" t="n">
        <v>393.8466454979932</v>
      </c>
      <c r="G8590" t="n">
        <v>6</v>
      </c>
      <c r="H8590" t="n">
        <v>8</v>
      </c>
      <c r="I8590" t="n">
        <v>395.2966454979932</v>
      </c>
      <c r="J8590" t="n">
        <v>396.5560967940865</v>
      </c>
      <c r="K8590" t="n">
        <v>401.0344703690085</v>
      </c>
      <c r="L8590" t="n">
        <v>395.0066454979932</v>
      </c>
      <c r="M8590" t="n">
        <v>414.3163150867189</v>
      </c>
      <c r="N8590" t="n">
        <v>419.0121636374016</v>
      </c>
      <c r="O8590" t="n">
        <v>401.0344703690085</v>
      </c>
      <c r="P8590" t="n">
        <v>7.18782487101538</v>
      </c>
      <c r="Q8590" t="n">
        <v>0.9968713608064648</v>
      </c>
      <c r="R8590" t="n">
        <v>0.9921568509139497</v>
      </c>
      <c r="S8590" t="n">
        <v>0.9999754616163686</v>
      </c>
      <c r="T8590" t="b">
        <v>1</v>
      </c>
    </row>
    <row r="8591">
      <c r="A8591" t="n">
        <v>43</v>
      </c>
      <c r="B8591" t="n">
        <v>190</v>
      </c>
      <c r="C8591" t="n">
        <v>97</v>
      </c>
      <c r="D8591" t="n">
        <v>73.04385275833977</v>
      </c>
      <c r="E8591" t="n">
        <v>0.9999</v>
      </c>
      <c r="F8591" t="n">
        <v>396.8223972357262</v>
      </c>
      <c r="G8591" t="n">
        <v>4</v>
      </c>
      <c r="H8591" t="n">
        <v>6</v>
      </c>
      <c r="I8591" t="n">
        <v>399.8536472357262</v>
      </c>
      <c r="J8591" t="n">
        <v>399.8536472357262</v>
      </c>
      <c r="K8591" t="n">
        <v>406.4460527193309</v>
      </c>
      <c r="L8591" t="n">
        <v>399.2473972357262</v>
      </c>
      <c r="M8591" t="n">
        <v>401.0344703690085</v>
      </c>
      <c r="N8591" t="n">
        <v>407.2989517376483</v>
      </c>
      <c r="O8591" t="n">
        <v>406.4460527193309</v>
      </c>
      <c r="P8591" t="n">
        <v>9.623655483604693</v>
      </c>
      <c r="Q8591" t="n">
        <v>0.9826608809333285</v>
      </c>
      <c r="R8591" t="n">
        <v>0.9956262991486446</v>
      </c>
      <c r="S8591" t="n">
        <v>0.9999241638801764</v>
      </c>
      <c r="T8591" t="b">
        <v>1</v>
      </c>
    </row>
    <row r="8592">
      <c r="A8592" t="n">
        <v>43</v>
      </c>
      <c r="B8592" t="n">
        <v>191</v>
      </c>
      <c r="C8592" t="n">
        <v>24</v>
      </c>
      <c r="D8592" t="n">
        <v>47.88198415669979</v>
      </c>
      <c r="E8592" t="n">
        <v>0.9999</v>
      </c>
      <c r="F8592" t="n">
        <v>397.0992363420399</v>
      </c>
      <c r="G8592" t="n">
        <v>1</v>
      </c>
      <c r="H8592" t="n">
        <v>8</v>
      </c>
      <c r="I8592" t="n">
        <v>398.2992363420399</v>
      </c>
      <c r="J8592" t="n">
        <v>398.9267985721535</v>
      </c>
      <c r="K8592" t="n">
        <v>403.5044261205952</v>
      </c>
      <c r="L8592" t="n">
        <v>397.57923634204</v>
      </c>
      <c r="M8592" t="n">
        <v>419.0121636374016</v>
      </c>
      <c r="N8592" t="n">
        <v>423.318097464443</v>
      </c>
      <c r="O8592" t="n">
        <v>403.5044261205952</v>
      </c>
      <c r="P8592" t="n">
        <v>6.405189778555268</v>
      </c>
      <c r="Q8592" t="n">
        <v>0.9911568863761172</v>
      </c>
      <c r="R8592" t="n">
        <v>0.9928057498338332</v>
      </c>
      <c r="S8592" t="n">
        <v>0.999936380428342</v>
      </c>
      <c r="T8592" t="b">
        <v>1</v>
      </c>
    </row>
    <row r="8593">
      <c r="A8593" t="n">
        <v>43</v>
      </c>
      <c r="B8593" t="n">
        <v>192</v>
      </c>
      <c r="C8593" t="n">
        <v>63</v>
      </c>
      <c r="D8593" t="n">
        <v>31.82557362505747</v>
      </c>
      <c r="E8593" t="n">
        <v>0.99</v>
      </c>
      <c r="F8593" t="n">
        <v>398.638149470708</v>
      </c>
      <c r="G8593" t="n">
        <v>3</v>
      </c>
      <c r="H8593" t="n">
        <v>5</v>
      </c>
      <c r="I8593" t="n">
        <v>400.888149470708</v>
      </c>
      <c r="J8593" t="n">
        <v>400.888149470708</v>
      </c>
      <c r="K8593" t="n">
        <v>403.4798085606964</v>
      </c>
      <c r="L8593" t="n">
        <v>400.388149470708</v>
      </c>
      <c r="M8593" t="n">
        <v>400.388149470708</v>
      </c>
      <c r="N8593" t="n">
        <v>403.4162725558705</v>
      </c>
      <c r="O8593" t="n">
        <v>403.4162725558705</v>
      </c>
      <c r="P8593" t="n">
        <v>4.778123085162463</v>
      </c>
      <c r="Q8593" t="n">
        <v>0.9982782587810486</v>
      </c>
      <c r="R8593" t="n">
        <v>0.9963707422143232</v>
      </c>
      <c r="S8593" t="n">
        <v>0.9999937513572762</v>
      </c>
      <c r="T8593" t="b">
        <v>1</v>
      </c>
    </row>
    <row r="8594">
      <c r="A8594" t="n">
        <v>43</v>
      </c>
      <c r="B8594" t="n">
        <v>193</v>
      </c>
      <c r="C8594" t="n">
        <v>49</v>
      </c>
      <c r="D8594" t="n">
        <v>7.703496491937528</v>
      </c>
      <c r="E8594" t="n">
        <v>0.9</v>
      </c>
      <c r="F8594" t="n">
        <v>399.828167268629</v>
      </c>
      <c r="G8594" t="n">
        <v>2</v>
      </c>
      <c r="H8594" t="n">
        <v>6</v>
      </c>
      <c r="I8594" t="n">
        <v>401.8698339352957</v>
      </c>
      <c r="J8594" t="n">
        <v>404.4189697570993</v>
      </c>
      <c r="K8594" t="n">
        <v>405.1575600247826</v>
      </c>
      <c r="L8594" t="n">
        <v>401.0531672686291</v>
      </c>
      <c r="M8594" t="n">
        <v>407.2989517376483</v>
      </c>
      <c r="N8594" t="n">
        <v>407.9596289668025</v>
      </c>
      <c r="O8594" t="n">
        <v>405.1575600247826</v>
      </c>
      <c r="P8594" t="n">
        <v>5.329392756153595</v>
      </c>
      <c r="Q8594" t="n">
        <v>0.9979470764385693</v>
      </c>
      <c r="R8594" t="n">
        <v>0.9995378271968939</v>
      </c>
      <c r="S8594" t="n">
        <v>0.999999051194563</v>
      </c>
      <c r="T8594" t="b">
        <v>1</v>
      </c>
    </row>
    <row r="8595">
      <c r="A8595" t="n">
        <v>43</v>
      </c>
      <c r="B8595" t="n">
        <v>194</v>
      </c>
      <c r="C8595" t="n">
        <v>86</v>
      </c>
      <c r="D8595" t="n">
        <v>57.38510043723399</v>
      </c>
      <c r="E8595" t="n">
        <v>0.9</v>
      </c>
      <c r="F8595" t="n">
        <v>408.6253750963359</v>
      </c>
      <c r="G8595" t="n">
        <v>4</v>
      </c>
      <c r="H8595" t="n">
        <v>5</v>
      </c>
      <c r="I8595" t="n">
        <v>411.3128750963359</v>
      </c>
      <c r="J8595" t="n">
        <v>411.3128750963359</v>
      </c>
      <c r="K8595" t="n">
        <v>416.4920357856169</v>
      </c>
      <c r="L8595" t="n">
        <v>411.0142639852248</v>
      </c>
      <c r="M8595" t="n">
        <v>411.0142639852248</v>
      </c>
      <c r="N8595" t="n">
        <v>416.4743116005658</v>
      </c>
      <c r="O8595" t="n">
        <v>416.4743116005658</v>
      </c>
      <c r="P8595" t="n">
        <v>7.848936504229926</v>
      </c>
      <c r="Q8595" t="n">
        <v>0.9863524525141192</v>
      </c>
      <c r="R8595" t="n">
        <v>0.9934655778152754</v>
      </c>
      <c r="S8595" t="n">
        <v>0.9999108211629412</v>
      </c>
      <c r="T8595" t="b">
        <v>1</v>
      </c>
    </row>
    <row r="8596">
      <c r="A8596" t="n">
        <v>43</v>
      </c>
      <c r="B8596" t="n">
        <v>195</v>
      </c>
      <c r="C8596" t="n">
        <v>91</v>
      </c>
      <c r="D8596" t="n">
        <v>21.07210778365031</v>
      </c>
      <c r="E8596" t="n">
        <v>0.99</v>
      </c>
      <c r="F8596" t="n">
        <v>408.7675814823144</v>
      </c>
      <c r="G8596" t="n">
        <v>3</v>
      </c>
      <c r="H8596" t="n">
        <v>5</v>
      </c>
      <c r="I8596" t="n">
        <v>412.0175814823144</v>
      </c>
      <c r="J8596" t="n">
        <v>412.0175814823144</v>
      </c>
      <c r="K8596" t="n">
        <v>413.7335511715368</v>
      </c>
      <c r="L8596" t="n">
        <v>411.2953592600922</v>
      </c>
      <c r="M8596" t="n">
        <v>416.4743116005658</v>
      </c>
      <c r="N8596" t="n">
        <v>418.4792695247951</v>
      </c>
      <c r="O8596" t="n">
        <v>413.7335511715368</v>
      </c>
      <c r="P8596" t="n">
        <v>4.965969689222334</v>
      </c>
      <c r="Q8596" t="n">
        <v>0.9988596818921923</v>
      </c>
      <c r="R8596" t="n">
        <v>0.9975955475682691</v>
      </c>
      <c r="S8596" t="n">
        <v>0.9999972581593527</v>
      </c>
      <c r="T8596" t="b">
        <v>1</v>
      </c>
    </row>
    <row r="8597">
      <c r="A8597" t="n">
        <v>43</v>
      </c>
      <c r="B8597" t="n">
        <v>196</v>
      </c>
      <c r="C8597" t="n">
        <v>48</v>
      </c>
      <c r="D8597" t="n">
        <v>50.77438967751996</v>
      </c>
      <c r="E8597" t="n">
        <v>0.999</v>
      </c>
      <c r="F8597" t="n">
        <v>412.5099710029568</v>
      </c>
      <c r="G8597" t="n">
        <v>3</v>
      </c>
      <c r="H8597" t="n">
        <v>7</v>
      </c>
      <c r="I8597" t="n">
        <v>414.2242567172426</v>
      </c>
      <c r="J8597" t="n">
        <v>414.2242567172426</v>
      </c>
      <c r="K8597" t="n">
        <v>418.3589790036855</v>
      </c>
      <c r="L8597" t="n">
        <v>413.5766376696235</v>
      </c>
      <c r="M8597" t="n">
        <v>413.5766376696235</v>
      </c>
      <c r="N8597" t="n">
        <v>418.5350741615688</v>
      </c>
      <c r="O8597" t="n">
        <v>418.3589790036855</v>
      </c>
      <c r="P8597" t="n">
        <v>5.849008000728702</v>
      </c>
      <c r="Q8597" t="n">
        <v>0.99725454937228</v>
      </c>
      <c r="R8597" t="n">
        <v>0.9806469842489334</v>
      </c>
      <c r="S8597" t="n">
        <v>0.999946867250758</v>
      </c>
      <c r="T8597" t="b">
        <v>1</v>
      </c>
    </row>
    <row r="8598">
      <c r="A8598" t="n">
        <v>43</v>
      </c>
      <c r="B8598" t="n">
        <v>197</v>
      </c>
      <c r="C8598" t="n">
        <v>100</v>
      </c>
      <c r="D8598" t="n">
        <v>59.94433851813749</v>
      </c>
      <c r="E8598" t="n">
        <v>0.999</v>
      </c>
      <c r="F8598" t="n">
        <v>414.755355817055</v>
      </c>
      <c r="G8598" t="n">
        <v>5</v>
      </c>
      <c r="H8598" t="n">
        <v>6</v>
      </c>
      <c r="I8598" t="n">
        <v>417.5331335948328</v>
      </c>
      <c r="J8598" t="n">
        <v>418.4792695247951</v>
      </c>
      <c r="K8598" t="n">
        <v>424.1828221906503</v>
      </c>
      <c r="L8598" t="n">
        <v>417.255355817055</v>
      </c>
      <c r="M8598" t="n">
        <v>417.255355817055</v>
      </c>
      <c r="N8598" t="n">
        <v>422.3963797036877</v>
      </c>
      <c r="O8598" t="n">
        <v>422.3963797036877</v>
      </c>
      <c r="P8598" t="n">
        <v>7.641023886632695</v>
      </c>
      <c r="Q8598" t="n">
        <v>0.993175154899737</v>
      </c>
      <c r="R8598" t="n">
        <v>0.9964092583544956</v>
      </c>
      <c r="S8598" t="n">
        <v>0.9999754937444744</v>
      </c>
      <c r="T8598" t="b">
        <v>1</v>
      </c>
    </row>
    <row r="8599">
      <c r="A8599" t="n">
        <v>43</v>
      </c>
      <c r="B8599" t="n">
        <v>198</v>
      </c>
      <c r="C8599" t="n">
        <v>57</v>
      </c>
      <c r="D8599" t="n">
        <v>18.08351560802339</v>
      </c>
      <c r="E8599" t="n">
        <v>0.9999</v>
      </c>
      <c r="F8599" t="n">
        <v>416.3777088255547</v>
      </c>
      <c r="G8599" t="n">
        <v>1</v>
      </c>
      <c r="H8599" t="n">
        <v>4</v>
      </c>
      <c r="I8599" t="n">
        <v>419.2277088255547</v>
      </c>
      <c r="J8599" t="n">
        <v>419.2277088255547</v>
      </c>
      <c r="K8599" t="n">
        <v>420.9565344094958</v>
      </c>
      <c r="L8599" t="n">
        <v>418.1589588255547</v>
      </c>
      <c r="M8599" t="n">
        <v>418.1589588255547</v>
      </c>
      <c r="N8599" t="n">
        <v>419.7910450717662</v>
      </c>
      <c r="O8599" t="n">
        <v>419.7910450717662</v>
      </c>
      <c r="P8599" t="n">
        <v>3.413336246211486</v>
      </c>
      <c r="Q8599" t="n">
        <v>0.9966510006741588</v>
      </c>
      <c r="R8599" t="n">
        <v>0.9956790536233252</v>
      </c>
      <c r="S8599" t="n">
        <v>0.9999855291534975</v>
      </c>
      <c r="T8599" t="b">
        <v>1</v>
      </c>
    </row>
    <row r="8600">
      <c r="A8600" t="n">
        <v>43</v>
      </c>
      <c r="B8600" t="n">
        <v>199</v>
      </c>
      <c r="C8600" t="n">
        <v>74</v>
      </c>
      <c r="D8600" t="n">
        <v>48.88290551241017</v>
      </c>
      <c r="E8600" t="n">
        <v>0.9</v>
      </c>
      <c r="F8600" t="n">
        <v>417.1238573247778</v>
      </c>
      <c r="G8600" t="n">
        <v>4</v>
      </c>
      <c r="H8600" t="n">
        <v>6</v>
      </c>
      <c r="I8600" t="n">
        <v>419.4363573247778</v>
      </c>
      <c r="J8600" t="n">
        <v>419.7910450717662</v>
      </c>
      <c r="K8600" t="n">
        <v>424.2028596486985</v>
      </c>
      <c r="L8600" t="n">
        <v>418.9738573247778</v>
      </c>
      <c r="M8600" t="n">
        <v>422.3963797036877</v>
      </c>
      <c r="N8600" t="n">
        <v>426.5887386670162</v>
      </c>
      <c r="O8600" t="n">
        <v>424.2028596486985</v>
      </c>
      <c r="P8600" t="n">
        <v>7.07900232392069</v>
      </c>
      <c r="Q8600" t="n">
        <v>0.9883626621425208</v>
      </c>
      <c r="R8600" t="n">
        <v>0.9970708807085403</v>
      </c>
      <c r="S8600" t="n">
        <v>0.9999659128491805</v>
      </c>
      <c r="T8600" t="b">
        <v>1</v>
      </c>
    </row>
    <row r="8601">
      <c r="A8601" t="n">
        <v>43</v>
      </c>
      <c r="B8601" t="n">
        <v>200</v>
      </c>
      <c r="C8601" t="n">
        <v>68</v>
      </c>
      <c r="D8601" t="n">
        <v>60.19400006076078</v>
      </c>
      <c r="E8601" t="n">
        <v>0.9999</v>
      </c>
      <c r="F8601" t="n">
        <v>422.4985255019859</v>
      </c>
      <c r="G8601" t="n">
        <v>1</v>
      </c>
      <c r="H8601" t="n">
        <v>4</v>
      </c>
      <c r="I8601" t="n">
        <v>425.8985255019858</v>
      </c>
      <c r="J8601" t="n">
        <v>425.8985255019858</v>
      </c>
      <c r="K8601" t="n">
        <v>431.653210020223</v>
      </c>
      <c r="L8601" t="n">
        <v>424.6235255019859</v>
      </c>
      <c r="M8601" t="n">
        <v>424.6235255019859</v>
      </c>
      <c r="N8601" t="n">
        <v>430.0561969876141</v>
      </c>
      <c r="O8601" t="n">
        <v>430.0561969876141</v>
      </c>
      <c r="P8601" t="n">
        <v>7.557671485628248</v>
      </c>
      <c r="Q8601" t="n">
        <v>0.9888957011168524</v>
      </c>
      <c r="R8601" t="n">
        <v>0.98568923148973</v>
      </c>
      <c r="S8601" t="n">
        <v>0.9998410889492144</v>
      </c>
      <c r="T8601" t="b">
        <v>0</v>
      </c>
    </row>
    <row r="8602">
      <c r="A8602" t="n">
        <v>44</v>
      </c>
      <c r="B8602" t="n">
        <v>1</v>
      </c>
      <c r="C8602" t="n">
        <v>25</v>
      </c>
      <c r="D8602" t="n">
        <v>53.67919023703534</v>
      </c>
      <c r="E8602" t="n">
        <v>0.99</v>
      </c>
      <c r="F8602" t="n">
        <v>0.4380047640094468</v>
      </c>
      <c r="G8602" t="n">
        <v>2</v>
      </c>
      <c r="H8602" t="n">
        <v>7</v>
      </c>
      <c r="I8602" t="n">
        <v>1.479671430676114</v>
      </c>
      <c r="J8602" t="n">
        <v>1.479671430676114</v>
      </c>
      <c r="K8602" t="n">
        <v>6.626286026748534</v>
      </c>
      <c r="L8602" t="n">
        <v>0.9935603195650023</v>
      </c>
      <c r="M8602" t="n">
        <v>0.9935603195650023</v>
      </c>
      <c r="N8602" t="n">
        <v>6.235668741150485</v>
      </c>
      <c r="O8602" t="n">
        <v>6.235668741150485</v>
      </c>
      <c r="P8602" t="n">
        <v>5.797663977141038</v>
      </c>
      <c r="Q8602" t="n">
        <v>0.9579255736687687</v>
      </c>
      <c r="R8602" t="n">
        <v>0.9888433366319955</v>
      </c>
      <c r="S8602" t="n">
        <v>0.9995305897890205</v>
      </c>
      <c r="T8602" t="b">
        <v>1</v>
      </c>
    </row>
    <row r="8603">
      <c r="A8603" t="n">
        <v>44</v>
      </c>
      <c r="B8603" t="n">
        <v>2</v>
      </c>
      <c r="C8603" t="n">
        <v>61</v>
      </c>
      <c r="D8603" t="n">
        <v>34.75107857408746</v>
      </c>
      <c r="E8603" t="n">
        <v>0.99</v>
      </c>
      <c r="F8603" t="n">
        <v>2.379188753545954</v>
      </c>
      <c r="G8603" t="n">
        <v>2</v>
      </c>
      <c r="H8603" t="n">
        <v>3</v>
      </c>
      <c r="I8603" t="n">
        <v>4.92085542021262</v>
      </c>
      <c r="J8603" t="n">
        <v>6.626286026748534</v>
      </c>
      <c r="K8603" t="n">
        <v>9.95812481621042</v>
      </c>
      <c r="L8603" t="n">
        <v>4.557760182117383</v>
      </c>
      <c r="M8603" t="n">
        <v>4.557760182117383</v>
      </c>
      <c r="N8603" t="n">
        <v>7.387652574144049</v>
      </c>
      <c r="O8603" t="n">
        <v>7.387652574144049</v>
      </c>
      <c r="P8603" t="n">
        <v>5.008463820598095</v>
      </c>
      <c r="Q8603" t="n">
        <v>0.9725556804622942</v>
      </c>
      <c r="R8603" t="n">
        <v>0.9967695886270865</v>
      </c>
      <c r="S8603" t="n">
        <v>0.9999113435580436</v>
      </c>
      <c r="T8603" t="b">
        <v>1</v>
      </c>
    </row>
    <row r="8604">
      <c r="A8604" t="n">
        <v>44</v>
      </c>
      <c r="B8604" t="n">
        <v>3</v>
      </c>
      <c r="C8604" t="n">
        <v>22</v>
      </c>
      <c r="D8604" t="n">
        <v>42.60628635542257</v>
      </c>
      <c r="E8604" t="n">
        <v>0.9999</v>
      </c>
      <c r="F8604" t="n">
        <v>15.03690122198414</v>
      </c>
      <c r="G8604" t="n">
        <v>5</v>
      </c>
      <c r="H8604" t="n">
        <v>8</v>
      </c>
      <c r="I8604" t="n">
        <v>15.64801233309525</v>
      </c>
      <c r="J8604" t="n">
        <v>15.64801233309525</v>
      </c>
      <c r="K8604" t="n">
        <v>19.70189305197465</v>
      </c>
      <c r="L8604" t="n">
        <v>15.47690122198414</v>
      </c>
      <c r="M8604" t="n">
        <v>15.47690122198414</v>
      </c>
      <c r="N8604" t="n">
        <v>19.30840179351494</v>
      </c>
      <c r="O8604" t="n">
        <v>19.30840179351494</v>
      </c>
      <c r="P8604" t="n">
        <v>4.271500571530806</v>
      </c>
      <c r="Q8604" t="n">
        <v>0.9955416288658951</v>
      </c>
      <c r="R8604" t="n">
        <v>0.9947030355893475</v>
      </c>
      <c r="S8604" t="n">
        <v>0.9999763841667731</v>
      </c>
      <c r="T8604" t="b">
        <v>1</v>
      </c>
    </row>
    <row r="8605">
      <c r="A8605" t="n">
        <v>44</v>
      </c>
      <c r="B8605" t="n">
        <v>4</v>
      </c>
      <c r="C8605" t="n">
        <v>30</v>
      </c>
      <c r="D8605" t="n">
        <v>33.48190127293107</v>
      </c>
      <c r="E8605" t="n">
        <v>0.9</v>
      </c>
      <c r="F8605" t="n">
        <v>15.32469559604363</v>
      </c>
      <c r="G8605" t="n">
        <v>1</v>
      </c>
      <c r="H8605" t="n">
        <v>5</v>
      </c>
      <c r="I8605" t="n">
        <v>16.82469559604363</v>
      </c>
      <c r="J8605" t="n">
        <v>16.82469559604363</v>
      </c>
      <c r="K8605" t="n">
        <v>20.02564218045386</v>
      </c>
      <c r="L8605" t="n">
        <v>16.15802892937696</v>
      </c>
      <c r="M8605" t="n">
        <v>19.70189305197465</v>
      </c>
      <c r="N8605" t="n">
        <v>22.8876115365542</v>
      </c>
      <c r="O8605" t="n">
        <v>20.02564218045386</v>
      </c>
      <c r="P8605" t="n">
        <v>4.700946584410234</v>
      </c>
      <c r="Q8605" t="n">
        <v>0.9924316556818914</v>
      </c>
      <c r="R8605" t="n">
        <v>0.9964947394724479</v>
      </c>
      <c r="S8605" t="n">
        <v>0.9999734709814028</v>
      </c>
      <c r="T8605" t="b">
        <v>1</v>
      </c>
    </row>
    <row r="8606">
      <c r="A8606" t="n">
        <v>44</v>
      </c>
      <c r="B8606" t="n">
        <v>5</v>
      </c>
      <c r="C8606" t="n">
        <v>99</v>
      </c>
      <c r="D8606" t="n">
        <v>45.23196171646185</v>
      </c>
      <c r="E8606" t="n">
        <v>0.999</v>
      </c>
      <c r="F8606" t="n">
        <v>15.39410299257914</v>
      </c>
      <c r="G8606" t="n">
        <v>2</v>
      </c>
      <c r="H8606" t="n">
        <v>3</v>
      </c>
      <c r="I8606" t="n">
        <v>19.51910299257914</v>
      </c>
      <c r="J8606" t="n">
        <v>19.51910299257914</v>
      </c>
      <c r="K8606" t="n">
        <v>23.85582031918143</v>
      </c>
      <c r="L8606" t="n">
        <v>18.92981727829343</v>
      </c>
      <c r="M8606" t="n">
        <v>18.92981727829343</v>
      </c>
      <c r="N8606" t="n">
        <v>22.6132017828913</v>
      </c>
      <c r="O8606" t="n">
        <v>22.6132017828913</v>
      </c>
      <c r="P8606" t="n">
        <v>7.219098790312158</v>
      </c>
      <c r="Q8606" t="n">
        <v>0.964427299185959</v>
      </c>
      <c r="R8606" t="n">
        <v>0.9957973503127197</v>
      </c>
      <c r="S8606" t="n">
        <v>0.9998505004000482</v>
      </c>
      <c r="T8606" t="b">
        <v>1</v>
      </c>
    </row>
    <row r="8607">
      <c r="A8607" t="n">
        <v>44</v>
      </c>
      <c r="B8607" t="n">
        <v>6</v>
      </c>
      <c r="C8607" t="n">
        <v>32</v>
      </c>
      <c r="D8607" t="n">
        <v>42.32918817317876</v>
      </c>
      <c r="E8607" t="n">
        <v>0.99</v>
      </c>
      <c r="F8607" t="n">
        <v>16.14588140626918</v>
      </c>
      <c r="G8607" t="n">
        <v>4</v>
      </c>
      <c r="H8607" t="n">
        <v>6</v>
      </c>
      <c r="I8607" t="n">
        <v>17.14588140626918</v>
      </c>
      <c r="J8607" t="n">
        <v>17.14588140626918</v>
      </c>
      <c r="K8607" t="n">
        <v>20.96620524861384</v>
      </c>
      <c r="L8607" t="n">
        <v>16.94588140626918</v>
      </c>
      <c r="M8607" t="n">
        <v>16.94588140626918</v>
      </c>
      <c r="N8607" t="n">
        <v>20.5761719871593</v>
      </c>
      <c r="O8607" t="n">
        <v>20.5761719871593</v>
      </c>
      <c r="P8607" t="n">
        <v>4.430290580890116</v>
      </c>
      <c r="Q8607" t="n">
        <v>0.9827796081336367</v>
      </c>
      <c r="R8607" t="n">
        <v>0.9932463290321948</v>
      </c>
      <c r="S8607" t="n">
        <v>0.9998836991393979</v>
      </c>
      <c r="T8607" t="b">
        <v>1</v>
      </c>
    </row>
    <row r="8608">
      <c r="A8608" t="n">
        <v>44</v>
      </c>
      <c r="B8608" t="n">
        <v>7</v>
      </c>
      <c r="C8608" t="n">
        <v>97</v>
      </c>
      <c r="D8608" t="n">
        <v>44.44014536248625</v>
      </c>
      <c r="E8608" t="n">
        <v>0.9</v>
      </c>
      <c r="F8608" t="n">
        <v>24.11162711516138</v>
      </c>
      <c r="G8608" t="n">
        <v>3</v>
      </c>
      <c r="H8608" t="n">
        <v>5</v>
      </c>
      <c r="I8608" t="n">
        <v>27.57591282944709</v>
      </c>
      <c r="J8608" t="n">
        <v>27.57591282944709</v>
      </c>
      <c r="K8608" t="n">
        <v>31.19481717492643</v>
      </c>
      <c r="L8608" t="n">
        <v>26.80607155960582</v>
      </c>
      <c r="M8608" t="n">
        <v>30.09749142279474</v>
      </c>
      <c r="N8608" t="n">
        <v>34.32585920228915</v>
      </c>
      <c r="O8608" t="n">
        <v>31.19481717492643</v>
      </c>
      <c r="P8608" t="n">
        <v>7.083190059765052</v>
      </c>
      <c r="Q8608" t="n">
        <v>0.9958707684575154</v>
      </c>
      <c r="R8608" t="n">
        <v>0.9953501785586422</v>
      </c>
      <c r="S8608" t="n">
        <v>0.9999807998106375</v>
      </c>
      <c r="T8608" t="b">
        <v>1</v>
      </c>
    </row>
    <row r="8609">
      <c r="A8609" t="n">
        <v>44</v>
      </c>
      <c r="B8609" t="n">
        <v>8</v>
      </c>
      <c r="C8609" t="n">
        <v>50</v>
      </c>
      <c r="D8609" t="n">
        <v>47.94897151388241</v>
      </c>
      <c r="E8609" t="n">
        <v>0.9999</v>
      </c>
      <c r="F8609" t="n">
        <v>24.14637879328907</v>
      </c>
      <c r="G8609" t="n">
        <v>5</v>
      </c>
      <c r="H8609" t="n">
        <v>8</v>
      </c>
      <c r="I8609" t="n">
        <v>25.53526768217796</v>
      </c>
      <c r="J8609" t="n">
        <v>25.53526768217796</v>
      </c>
      <c r="K8609" t="n">
        <v>30.09749142279474</v>
      </c>
      <c r="L8609" t="n">
        <v>25.14637879328907</v>
      </c>
      <c r="M8609" t="n">
        <v>25.14637879328907</v>
      </c>
      <c r="N8609" t="n">
        <v>29.45833666324252</v>
      </c>
      <c r="O8609" t="n">
        <v>29.45833666324252</v>
      </c>
      <c r="P8609" t="n">
        <v>5.311957869953453</v>
      </c>
      <c r="Q8609" t="n">
        <v>0.9949839684677036</v>
      </c>
      <c r="R8609" t="n">
        <v>0.9940407968881606</v>
      </c>
      <c r="S8609" t="n">
        <v>0.9999701084492837</v>
      </c>
      <c r="T8609" t="b">
        <v>1</v>
      </c>
    </row>
    <row r="8610">
      <c r="A8610" t="n">
        <v>44</v>
      </c>
      <c r="B8610" t="n">
        <v>9</v>
      </c>
      <c r="C8610" t="n">
        <v>80</v>
      </c>
      <c r="D8610" t="n">
        <v>44.64165636479374</v>
      </c>
      <c r="E8610" t="n">
        <v>0.9</v>
      </c>
      <c r="F8610" t="n">
        <v>25.03178410092689</v>
      </c>
      <c r="G8610" t="n">
        <v>1</v>
      </c>
      <c r="H8610" t="n">
        <v>4</v>
      </c>
      <c r="I8610" t="n">
        <v>29.03178410092689</v>
      </c>
      <c r="J8610" t="n">
        <v>29.03178410092689</v>
      </c>
      <c r="K8610" t="n">
        <v>33.29962887767581</v>
      </c>
      <c r="L8610" t="n">
        <v>27.53178410092689</v>
      </c>
      <c r="M8610" t="n">
        <v>27.53178410092689</v>
      </c>
      <c r="N8610" t="n">
        <v>31.56081445876026</v>
      </c>
      <c r="O8610" t="n">
        <v>31.56081445876026</v>
      </c>
      <c r="P8610" t="n">
        <v>6.529030357833371</v>
      </c>
      <c r="Q8610" t="n">
        <v>0.9899218219329676</v>
      </c>
      <c r="R8610" t="n">
        <v>0.9818474374933924</v>
      </c>
      <c r="S8610" t="n">
        <v>0.9998170552426855</v>
      </c>
      <c r="T8610" t="b">
        <v>1</v>
      </c>
    </row>
    <row r="8611">
      <c r="A8611" t="n">
        <v>44</v>
      </c>
      <c r="B8611" t="n">
        <v>10</v>
      </c>
      <c r="C8611" t="n">
        <v>79</v>
      </c>
      <c r="D8611" t="n">
        <v>28.02194103187311</v>
      </c>
      <c r="E8611" t="n">
        <v>0.999</v>
      </c>
      <c r="F8611" t="n">
        <v>26.2776465343002</v>
      </c>
      <c r="G8611" t="n">
        <v>2</v>
      </c>
      <c r="H8611" t="n">
        <v>3</v>
      </c>
      <c r="I8611" t="n">
        <v>29.56931320096687</v>
      </c>
      <c r="J8611" t="n">
        <v>29.56931320096687</v>
      </c>
      <c r="K8611" t="n">
        <v>32.25598060574857</v>
      </c>
      <c r="L8611" t="n">
        <v>29.09907510572878</v>
      </c>
      <c r="M8611" t="n">
        <v>31.19481717492643</v>
      </c>
      <c r="N8611" t="n">
        <v>33.47673419706593</v>
      </c>
      <c r="O8611" t="n">
        <v>32.25598060574857</v>
      </c>
      <c r="P8611" t="n">
        <v>5.978334071448366</v>
      </c>
      <c r="Q8611" t="n">
        <v>0.977810495617748</v>
      </c>
      <c r="R8611" t="n">
        <v>0.9973943040198837</v>
      </c>
      <c r="S8611" t="n">
        <v>0.9999421808976304</v>
      </c>
      <c r="T8611" t="b">
        <v>1</v>
      </c>
    </row>
    <row r="8612">
      <c r="A8612" t="n">
        <v>44</v>
      </c>
      <c r="B8612" t="n">
        <v>11</v>
      </c>
      <c r="C8612" t="n">
        <v>100</v>
      </c>
      <c r="D8612" t="n">
        <v>50.49475649543508</v>
      </c>
      <c r="E8612" t="n">
        <v>0.9999</v>
      </c>
      <c r="F8612" t="n">
        <v>27.93345136144997</v>
      </c>
      <c r="G8612" t="n">
        <v>1</v>
      </c>
      <c r="H8612" t="n">
        <v>2</v>
      </c>
      <c r="I8612" t="n">
        <v>32.93345136144997</v>
      </c>
      <c r="J8612" t="n">
        <v>33.29962887767581</v>
      </c>
      <c r="K8612" t="n">
        <v>38.12704345658931</v>
      </c>
      <c r="L8612" t="n">
        <v>32.10011802811664</v>
      </c>
      <c r="M8612" t="n">
        <v>32.25598060574857</v>
      </c>
      <c r="N8612" t="n">
        <v>37.09728036561771</v>
      </c>
      <c r="O8612" t="n">
        <v>37.09728036561771</v>
      </c>
      <c r="P8612" t="n">
        <v>9.163829004167734</v>
      </c>
      <c r="Q8612" t="n">
        <v>0.988607995740531</v>
      </c>
      <c r="R8612" t="n">
        <v>0.9603714289829809</v>
      </c>
      <c r="S8612" t="n">
        <v>0.9995485511501775</v>
      </c>
      <c r="T8612" t="b">
        <v>0</v>
      </c>
    </row>
    <row r="8613">
      <c r="A8613" t="n">
        <v>44</v>
      </c>
      <c r="B8613" t="n">
        <v>12</v>
      </c>
      <c r="C8613" t="n">
        <v>73</v>
      </c>
      <c r="D8613" t="n">
        <v>40.71306000432234</v>
      </c>
      <c r="E8613" t="n">
        <v>0.999</v>
      </c>
      <c r="F8613" t="n">
        <v>29.45842763610298</v>
      </c>
      <c r="G8613" t="n">
        <v>2</v>
      </c>
      <c r="H8613" t="n">
        <v>3</v>
      </c>
      <c r="I8613" t="n">
        <v>32.50009430276965</v>
      </c>
      <c r="J8613" t="n">
        <v>37.09728036561771</v>
      </c>
      <c r="K8613" t="n">
        <v>41.00073770064382</v>
      </c>
      <c r="L8613" t="n">
        <v>32.06557049324584</v>
      </c>
      <c r="M8613" t="n">
        <v>37.31190687189796</v>
      </c>
      <c r="N8613" t="n">
        <v>40.62730263772225</v>
      </c>
      <c r="O8613" t="n">
        <v>40.62730263772225</v>
      </c>
      <c r="P8613" t="n">
        <v>11.16887500161927</v>
      </c>
      <c r="Q8613" t="n">
        <v>0.9679235399672887</v>
      </c>
      <c r="R8613" t="n">
        <v>0.9962164209117625</v>
      </c>
      <c r="S8613" t="n">
        <v>0.9998786361765956</v>
      </c>
      <c r="T8613" t="b">
        <v>1</v>
      </c>
    </row>
    <row r="8614">
      <c r="A8614" t="n">
        <v>44</v>
      </c>
      <c r="B8614" t="n">
        <v>13</v>
      </c>
      <c r="C8614" t="n">
        <v>34</v>
      </c>
      <c r="D8614" t="n">
        <v>47.09592044693731</v>
      </c>
      <c r="E8614" t="n">
        <v>0.999</v>
      </c>
      <c r="F8614" t="n">
        <v>29.53712229157596</v>
      </c>
      <c r="G8614" t="n">
        <v>3</v>
      </c>
      <c r="H8614" t="n">
        <v>5</v>
      </c>
      <c r="I8614" t="n">
        <v>30.75140800586168</v>
      </c>
      <c r="J8614" t="n">
        <v>33.47673419706593</v>
      </c>
      <c r="K8614" t="n">
        <v>37.31190687189796</v>
      </c>
      <c r="L8614" t="n">
        <v>30.4815667360204</v>
      </c>
      <c r="M8614" t="n">
        <v>34.32585920228915</v>
      </c>
      <c r="N8614" t="n">
        <v>38.80691728477605</v>
      </c>
      <c r="O8614" t="n">
        <v>37.31190687189796</v>
      </c>
      <c r="P8614" t="n">
        <v>7.774784580321999</v>
      </c>
      <c r="Q8614" t="n">
        <v>0.9956245432309321</v>
      </c>
      <c r="R8614" t="n">
        <v>0.9950729875275551</v>
      </c>
      <c r="S8614" t="n">
        <v>0.9999784420699261</v>
      </c>
      <c r="T8614" t="b">
        <v>1</v>
      </c>
    </row>
    <row r="8615">
      <c r="A8615" t="n">
        <v>44</v>
      </c>
      <c r="B8615" t="n">
        <v>14</v>
      </c>
      <c r="C8615" t="n">
        <v>76</v>
      </c>
      <c r="D8615" t="n">
        <v>62.52548385599771</v>
      </c>
      <c r="E8615" t="n">
        <v>0.9</v>
      </c>
      <c r="F8615" t="n">
        <v>31.70567882048214</v>
      </c>
      <c r="G8615" t="n">
        <v>1</v>
      </c>
      <c r="H8615" t="n">
        <v>2</v>
      </c>
      <c r="I8615" t="n">
        <v>35.50567882048214</v>
      </c>
      <c r="J8615" t="n">
        <v>38.12704345658931</v>
      </c>
      <c r="K8615" t="n">
        <v>44.10462317513593</v>
      </c>
      <c r="L8615" t="n">
        <v>34.87234548714881</v>
      </c>
      <c r="M8615" t="n">
        <v>41.00073770064382</v>
      </c>
      <c r="N8615" t="n">
        <v>46.99551084119969</v>
      </c>
      <c r="O8615" t="n">
        <v>44.10462317513593</v>
      </c>
      <c r="P8615" t="n">
        <v>12.39894435465379</v>
      </c>
      <c r="Q8615" t="n">
        <v>0.985912970785479</v>
      </c>
      <c r="R8615" t="n">
        <v>0.951163674377265</v>
      </c>
      <c r="S8615" t="n">
        <v>0.9993120412542227</v>
      </c>
      <c r="T8615" t="b">
        <v>1</v>
      </c>
    </row>
    <row r="8616">
      <c r="A8616" t="n">
        <v>44</v>
      </c>
      <c r="B8616" t="n">
        <v>15</v>
      </c>
      <c r="C8616" t="n">
        <v>80</v>
      </c>
      <c r="D8616" t="n">
        <v>54.260886173613</v>
      </c>
      <c r="E8616" t="n">
        <v>0.999</v>
      </c>
      <c r="F8616" t="n">
        <v>32.45811939997586</v>
      </c>
      <c r="G8616" t="n">
        <v>4</v>
      </c>
      <c r="H8616" t="n">
        <v>6</v>
      </c>
      <c r="I8616" t="n">
        <v>34.95811939997586</v>
      </c>
      <c r="J8616" t="n">
        <v>34.95811939997586</v>
      </c>
      <c r="K8616" t="n">
        <v>39.85531129290123</v>
      </c>
      <c r="L8616" t="n">
        <v>34.45811939997586</v>
      </c>
      <c r="M8616" t="n">
        <v>34.45811939997586</v>
      </c>
      <c r="N8616" t="n">
        <v>39.11171169616909</v>
      </c>
      <c r="O8616" t="n">
        <v>39.11171169616909</v>
      </c>
      <c r="P8616" t="n">
        <v>6.653592296193224</v>
      </c>
      <c r="Q8616" t="n">
        <v>0.9779793437444732</v>
      </c>
      <c r="R8616" t="n">
        <v>0.9913508667708559</v>
      </c>
      <c r="S8616" t="n">
        <v>0.9998095404102527</v>
      </c>
      <c r="T8616" t="b">
        <v>1</v>
      </c>
    </row>
    <row r="8617">
      <c r="A8617" t="n">
        <v>44</v>
      </c>
      <c r="B8617" t="n">
        <v>16</v>
      </c>
      <c r="C8617" t="n">
        <v>40</v>
      </c>
      <c r="D8617" t="n">
        <v>60.50559856437604</v>
      </c>
      <c r="E8617" t="n">
        <v>0.99</v>
      </c>
      <c r="F8617" t="n">
        <v>32.64864204713768</v>
      </c>
      <c r="G8617" t="n">
        <v>7</v>
      </c>
      <c r="H8617" t="n">
        <v>8</v>
      </c>
      <c r="I8617" t="n">
        <v>33.53753093602656</v>
      </c>
      <c r="J8617" t="n">
        <v>33.53753093602656</v>
      </c>
      <c r="K8617" t="n">
        <v>39.44628079582891</v>
      </c>
      <c r="L8617" t="n">
        <v>33.44864204713767</v>
      </c>
      <c r="M8617" t="n">
        <v>33.44864204713767</v>
      </c>
      <c r="N8617" t="n">
        <v>38.88979299717149</v>
      </c>
      <c r="O8617" t="n">
        <v>38.88979299717149</v>
      </c>
      <c r="P8617" t="n">
        <v>6.241150950033813</v>
      </c>
      <c r="Q8617" t="n">
        <v>0.9874334885397421</v>
      </c>
      <c r="R8617" t="n">
        <v>0.9924861079685375</v>
      </c>
      <c r="S8617" t="n">
        <v>0.9999055765896755</v>
      </c>
      <c r="T8617" t="b">
        <v>1</v>
      </c>
    </row>
    <row r="8618">
      <c r="A8618" t="n">
        <v>44</v>
      </c>
      <c r="B8618" t="n">
        <v>17</v>
      </c>
      <c r="C8618" t="n">
        <v>92</v>
      </c>
      <c r="D8618" t="n">
        <v>71.04614060419865</v>
      </c>
      <c r="E8618" t="n">
        <v>0.99</v>
      </c>
      <c r="F8618" t="n">
        <v>37.31950418077152</v>
      </c>
      <c r="G8618" t="n">
        <v>3</v>
      </c>
      <c r="H8618" t="n">
        <v>7</v>
      </c>
      <c r="I8618" t="n">
        <v>40.60521846648581</v>
      </c>
      <c r="J8618" t="n">
        <v>45.39534343180543</v>
      </c>
      <c r="K8618" t="n">
        <v>51.18085976765222</v>
      </c>
      <c r="L8618" t="n">
        <v>39.36394862521597</v>
      </c>
      <c r="M8618" t="n">
        <v>39.44628079582891</v>
      </c>
      <c r="N8618" t="n">
        <v>46.38438046420769</v>
      </c>
      <c r="O8618" t="n">
        <v>46.38438046420769</v>
      </c>
      <c r="P8618" t="n">
        <v>9.064876283436163</v>
      </c>
      <c r="Q8618" t="n">
        <v>0.9934067915230679</v>
      </c>
      <c r="R8618" t="n">
        <v>0.9852605129513213</v>
      </c>
      <c r="S8618" t="n">
        <v>0.999902819489045</v>
      </c>
      <c r="T8618" t="b">
        <v>1</v>
      </c>
    </row>
    <row r="8619">
      <c r="A8619" t="n">
        <v>44</v>
      </c>
      <c r="B8619" t="n">
        <v>18</v>
      </c>
      <c r="C8619" t="n">
        <v>28</v>
      </c>
      <c r="D8619" t="n">
        <v>58.55154095134137</v>
      </c>
      <c r="E8619" t="n">
        <v>0.9</v>
      </c>
      <c r="F8619" t="n">
        <v>39.0025811659839</v>
      </c>
      <c r="G8619" t="n">
        <v>3</v>
      </c>
      <c r="H8619" t="n">
        <v>6</v>
      </c>
      <c r="I8619" t="n">
        <v>40.0025811659839</v>
      </c>
      <c r="J8619" t="n">
        <v>40.62730263772225</v>
      </c>
      <c r="K8619" t="n">
        <v>45.39534343180543</v>
      </c>
      <c r="L8619" t="n">
        <v>39.7025811659839</v>
      </c>
      <c r="M8619" t="n">
        <v>39.7025811659839</v>
      </c>
      <c r="N8619" t="n">
        <v>44.72415414637339</v>
      </c>
      <c r="O8619" t="n">
        <v>44.72415414637339</v>
      </c>
      <c r="P8619" t="n">
        <v>5.721572980389489</v>
      </c>
      <c r="Q8619" t="n">
        <v>0.994563154232643</v>
      </c>
      <c r="R8619" t="n">
        <v>0.9906701405847085</v>
      </c>
      <c r="S8619" t="n">
        <v>0.999949274993328</v>
      </c>
      <c r="T8619" t="b">
        <v>1</v>
      </c>
    </row>
    <row r="8620">
      <c r="A8620" t="n">
        <v>44</v>
      </c>
      <c r="B8620" t="n">
        <v>19</v>
      </c>
      <c r="C8620" t="n">
        <v>39</v>
      </c>
      <c r="D8620" t="n">
        <v>51.66508863793452</v>
      </c>
      <c r="E8620" t="n">
        <v>0.9</v>
      </c>
      <c r="F8620" t="n">
        <v>40.62042597497387</v>
      </c>
      <c r="G8620" t="n">
        <v>7</v>
      </c>
      <c r="H8620" t="n">
        <v>8</v>
      </c>
      <c r="I8620" t="n">
        <v>41.48709264164054</v>
      </c>
      <c r="J8620" t="n">
        <v>46.38438046420769</v>
      </c>
      <c r="K8620" t="n">
        <v>51.42979927650598</v>
      </c>
      <c r="L8620" t="n">
        <v>41.40042597497387</v>
      </c>
      <c r="M8620" t="n">
        <v>41.40042597497387</v>
      </c>
      <c r="N8620" t="n">
        <v>46.04656703953633</v>
      </c>
      <c r="O8620" t="n">
        <v>46.04656703953633</v>
      </c>
      <c r="P8620" t="n">
        <v>5.426141064562458</v>
      </c>
      <c r="Q8620" t="n">
        <v>0.9892596905249929</v>
      </c>
      <c r="R8620" t="n">
        <v>0.9935804352164523</v>
      </c>
      <c r="S8620" t="n">
        <v>0.9999310518875298</v>
      </c>
      <c r="T8620" t="b">
        <v>1</v>
      </c>
    </row>
    <row r="8621">
      <c r="A8621" t="n">
        <v>44</v>
      </c>
      <c r="B8621" t="n">
        <v>20</v>
      </c>
      <c r="C8621" t="n">
        <v>88</v>
      </c>
      <c r="D8621" t="n">
        <v>78.40138622491851</v>
      </c>
      <c r="E8621" t="n">
        <v>0.9999</v>
      </c>
      <c r="F8621" t="n">
        <v>40.81840892650252</v>
      </c>
      <c r="G8621" t="n">
        <v>7</v>
      </c>
      <c r="H8621" t="n">
        <v>8</v>
      </c>
      <c r="I8621" t="n">
        <v>42.77396448205808</v>
      </c>
      <c r="J8621" t="n">
        <v>56.18917679932206</v>
      </c>
      <c r="K8621" t="n">
        <v>63.84556217284926</v>
      </c>
      <c r="L8621" t="n">
        <v>42.57840892650252</v>
      </c>
      <c r="M8621" t="n">
        <v>46.04656703953633</v>
      </c>
      <c r="N8621" t="n">
        <v>53.0970514122808</v>
      </c>
      <c r="O8621" t="n">
        <v>53.0970514122808</v>
      </c>
      <c r="P8621" t="n">
        <v>12.27864248577828</v>
      </c>
      <c r="Q8621" t="n">
        <v>0.9837470324529606</v>
      </c>
      <c r="R8621" t="n">
        <v>0.9902745563638065</v>
      </c>
      <c r="S8621" t="n">
        <v>0.9998419326802004</v>
      </c>
      <c r="T8621" t="b">
        <v>0</v>
      </c>
    </row>
    <row r="8622">
      <c r="A8622" t="n">
        <v>44</v>
      </c>
      <c r="B8622" t="n">
        <v>21</v>
      </c>
      <c r="C8622" t="n">
        <v>31</v>
      </c>
      <c r="D8622" t="n">
        <v>48.7360258336366</v>
      </c>
      <c r="E8622" t="n">
        <v>0.9</v>
      </c>
      <c r="F8622" t="n">
        <v>41.62983103276396</v>
      </c>
      <c r="G8622" t="n">
        <v>6</v>
      </c>
      <c r="H8622" t="n">
        <v>7</v>
      </c>
      <c r="I8622" t="n">
        <v>42.40483103276396</v>
      </c>
      <c r="J8622" t="n">
        <v>44.72415414637339</v>
      </c>
      <c r="K8622" t="n">
        <v>48.90391622472987</v>
      </c>
      <c r="L8622" t="n">
        <v>42.31871992165285</v>
      </c>
      <c r="M8622" t="n">
        <v>51.42979927650598</v>
      </c>
      <c r="N8622" t="n">
        <v>56.18917679932206</v>
      </c>
      <c r="O8622" t="n">
        <v>48.90391622472987</v>
      </c>
      <c r="P8622" t="n">
        <v>7.274085191965909</v>
      </c>
      <c r="Q8622" t="n">
        <v>0.9922280926128655</v>
      </c>
      <c r="R8622" t="n">
        <v>0.9898654975297549</v>
      </c>
      <c r="S8622" t="n">
        <v>0.9999212355853866</v>
      </c>
      <c r="T8622" t="b">
        <v>1</v>
      </c>
    </row>
    <row r="8623">
      <c r="A8623" t="n">
        <v>44</v>
      </c>
      <c r="B8623" t="n">
        <v>22</v>
      </c>
      <c r="C8623" t="n">
        <v>52</v>
      </c>
      <c r="D8623" t="n">
        <v>49.85244703050946</v>
      </c>
      <c r="E8623" t="n">
        <v>0.9</v>
      </c>
      <c r="F8623" t="n">
        <v>41.77389741965823</v>
      </c>
      <c r="G8623" t="n">
        <v>2</v>
      </c>
      <c r="H8623" t="n">
        <v>7</v>
      </c>
      <c r="I8623" t="n">
        <v>43.9405640863249</v>
      </c>
      <c r="J8623" t="n">
        <v>46.99551084119969</v>
      </c>
      <c r="K8623" t="n">
        <v>51.77522771852562</v>
      </c>
      <c r="L8623" t="n">
        <v>42.92945297521379</v>
      </c>
      <c r="M8623" t="n">
        <v>63.84556217284926</v>
      </c>
      <c r="N8623" t="n">
        <v>68.71396520317245</v>
      </c>
      <c r="O8623" t="n">
        <v>51.77522771852562</v>
      </c>
      <c r="P8623" t="n">
        <v>10.00133029886739</v>
      </c>
      <c r="Q8623" t="n">
        <v>0.960865521385016</v>
      </c>
      <c r="R8623" t="n">
        <v>0.989634548606292</v>
      </c>
      <c r="S8623" t="n">
        <v>0.9995943534640983</v>
      </c>
      <c r="T8623" t="b">
        <v>1</v>
      </c>
    </row>
    <row r="8624">
      <c r="A8624" t="n">
        <v>44</v>
      </c>
      <c r="B8624" t="n">
        <v>23</v>
      </c>
      <c r="C8624" t="n">
        <v>36</v>
      </c>
      <c r="D8624" t="n">
        <v>32.62033579304236</v>
      </c>
      <c r="E8624" t="n">
        <v>0.99</v>
      </c>
      <c r="F8624" t="n">
        <v>43.21673540207824</v>
      </c>
      <c r="G8624" t="n">
        <v>3</v>
      </c>
      <c r="H8624" t="n">
        <v>7</v>
      </c>
      <c r="I8624" t="n">
        <v>44.50244968779253</v>
      </c>
      <c r="J8624" t="n">
        <v>51.18085976765222</v>
      </c>
      <c r="K8624" t="n">
        <v>53.83723890389346</v>
      </c>
      <c r="L8624" t="n">
        <v>44.01673540207824</v>
      </c>
      <c r="M8624" t="n">
        <v>68.71396520317245</v>
      </c>
      <c r="N8624" t="n">
        <v>71.89954487046174</v>
      </c>
      <c r="O8624" t="n">
        <v>53.83723890389346</v>
      </c>
      <c r="P8624" t="n">
        <v>10.62050350181521</v>
      </c>
      <c r="Q8624" t="n">
        <v>0.9969673588253599</v>
      </c>
      <c r="R8624" t="n">
        <v>0.993205286805973</v>
      </c>
      <c r="S8624" t="n">
        <v>0.999979394072998</v>
      </c>
      <c r="T8624" t="b">
        <v>1</v>
      </c>
    </row>
    <row r="8625">
      <c r="A8625" t="n">
        <v>44</v>
      </c>
      <c r="B8625" t="n">
        <v>24</v>
      </c>
      <c r="C8625" t="n">
        <v>72</v>
      </c>
      <c r="D8625" t="n">
        <v>66.86694939091855</v>
      </c>
      <c r="E8625" t="n">
        <v>0.9</v>
      </c>
      <c r="F8625" t="n">
        <v>45.54578418935938</v>
      </c>
      <c r="G8625" t="n">
        <v>1</v>
      </c>
      <c r="H8625" t="n">
        <v>2</v>
      </c>
      <c r="I8625" t="n">
        <v>49.14578418935938</v>
      </c>
      <c r="J8625" t="n">
        <v>49.14578418935938</v>
      </c>
      <c r="K8625" t="n">
        <v>55.53841797434203</v>
      </c>
      <c r="L8625" t="n">
        <v>48.54578418935938</v>
      </c>
      <c r="M8625" t="n">
        <v>51.77522771852562</v>
      </c>
      <c r="N8625" t="n">
        <v>58.1862487531295</v>
      </c>
      <c r="O8625" t="n">
        <v>55.53841797434203</v>
      </c>
      <c r="P8625" t="n">
        <v>9.992633784982651</v>
      </c>
      <c r="Q8625" t="n">
        <v>0.984942236278892</v>
      </c>
      <c r="R8625" t="n">
        <v>0.9478626416044275</v>
      </c>
      <c r="S8625" t="n">
        <v>0.9992149279762368</v>
      </c>
      <c r="T8625" t="b">
        <v>1</v>
      </c>
    </row>
    <row r="8626">
      <c r="A8626" t="n">
        <v>44</v>
      </c>
      <c r="B8626" t="n">
        <v>25</v>
      </c>
      <c r="C8626" t="n">
        <v>60</v>
      </c>
      <c r="D8626" t="n">
        <v>61.39125059256289</v>
      </c>
      <c r="E8626" t="n">
        <v>0.9999</v>
      </c>
      <c r="F8626" t="n">
        <v>52.68353582996947</v>
      </c>
      <c r="G8626" t="n">
        <v>3</v>
      </c>
      <c r="H8626" t="n">
        <v>4</v>
      </c>
      <c r="I8626" t="n">
        <v>54.82639297282662</v>
      </c>
      <c r="J8626" t="n">
        <v>54.82639297282662</v>
      </c>
      <c r="K8626" t="n">
        <v>59.82568048036431</v>
      </c>
      <c r="L8626" t="n">
        <v>54.55853582996947</v>
      </c>
      <c r="M8626" t="n">
        <v>54.55853582996947</v>
      </c>
      <c r="N8626" t="n">
        <v>60.0992624177459</v>
      </c>
      <c r="O8626" t="n">
        <v>59.82568048036431</v>
      </c>
      <c r="P8626" t="n">
        <v>7.14214465039484</v>
      </c>
      <c r="Q8626" t="n">
        <v>0.9943002238025587</v>
      </c>
      <c r="R8626" t="n">
        <v>0.9751219128058969</v>
      </c>
      <c r="S8626" t="n">
        <v>0.9998582004707732</v>
      </c>
      <c r="T8626" t="b">
        <v>0</v>
      </c>
    </row>
    <row r="8627">
      <c r="A8627" t="n">
        <v>44</v>
      </c>
      <c r="B8627" t="n">
        <v>26</v>
      </c>
      <c r="C8627" t="n">
        <v>95</v>
      </c>
      <c r="D8627" t="n">
        <v>27.60097501061821</v>
      </c>
      <c r="E8627" t="n">
        <v>0.9999</v>
      </c>
      <c r="F8627" t="n">
        <v>53.37256079002135</v>
      </c>
      <c r="G8627" t="n">
        <v>5</v>
      </c>
      <c r="H8627" t="n">
        <v>7</v>
      </c>
      <c r="I8627" t="n">
        <v>56.01144967891023</v>
      </c>
      <c r="J8627" t="n">
        <v>56.01144967891023</v>
      </c>
      <c r="K8627" t="n">
        <v>58.63761285784631</v>
      </c>
      <c r="L8627" t="n">
        <v>55.48367190113246</v>
      </c>
      <c r="M8627" t="n">
        <v>71.89954487046174</v>
      </c>
      <c r="N8627" t="n">
        <v>74.59495258634243</v>
      </c>
      <c r="O8627" t="n">
        <v>58.63761285784631</v>
      </c>
      <c r="P8627" t="n">
        <v>5.265052067824968</v>
      </c>
      <c r="Q8627" t="n">
        <v>0.9971095299642837</v>
      </c>
      <c r="R8627" t="n">
        <v>0.9942477905217487</v>
      </c>
      <c r="S8627" t="n">
        <v>0.999983373410864</v>
      </c>
      <c r="T8627" t="b">
        <v>1</v>
      </c>
    </row>
    <row r="8628">
      <c r="A8628" t="n">
        <v>44</v>
      </c>
      <c r="B8628" t="n">
        <v>27</v>
      </c>
      <c r="C8628" t="n">
        <v>52</v>
      </c>
      <c r="D8628" t="n">
        <v>57.44548841854294</v>
      </c>
      <c r="E8628" t="n">
        <v>0.99</v>
      </c>
      <c r="F8628" t="n">
        <v>55.51084350771926</v>
      </c>
      <c r="G8628" t="n">
        <v>1</v>
      </c>
      <c r="H8628" t="n">
        <v>5</v>
      </c>
      <c r="I8628" t="n">
        <v>58.11084350771926</v>
      </c>
      <c r="J8628" t="n">
        <v>58.11084350771926</v>
      </c>
      <c r="K8628" t="n">
        <v>63.60276400662394</v>
      </c>
      <c r="L8628" t="n">
        <v>56.9552879521637</v>
      </c>
      <c r="M8628" t="n">
        <v>58.63761285784631</v>
      </c>
      <c r="N8628" t="n">
        <v>64.10340623734612</v>
      </c>
      <c r="O8628" t="n">
        <v>63.60276400662394</v>
      </c>
      <c r="P8628" t="n">
        <v>8.091920498904678</v>
      </c>
      <c r="Q8628" t="n">
        <v>0.9870500524224666</v>
      </c>
      <c r="R8628" t="n">
        <v>0.9939935091498742</v>
      </c>
      <c r="S8628" t="n">
        <v>0.999922216258366</v>
      </c>
      <c r="T8628" t="b">
        <v>1</v>
      </c>
    </row>
    <row r="8629">
      <c r="A8629" t="n">
        <v>44</v>
      </c>
      <c r="B8629" t="n">
        <v>28</v>
      </c>
      <c r="C8629" t="n">
        <v>62</v>
      </c>
      <c r="D8629" t="n">
        <v>64.2897180394438</v>
      </c>
      <c r="E8629" t="n">
        <v>0.9</v>
      </c>
      <c r="F8629" t="n">
        <v>55.70268242513194</v>
      </c>
      <c r="G8629" t="n">
        <v>2</v>
      </c>
      <c r="H8629" t="n">
        <v>4</v>
      </c>
      <c r="I8629" t="n">
        <v>58.28601575846528</v>
      </c>
      <c r="J8629" t="n">
        <v>63.08023194920671</v>
      </c>
      <c r="K8629" t="n">
        <v>69.24415505941225</v>
      </c>
      <c r="L8629" t="n">
        <v>57.64018242513194</v>
      </c>
      <c r="M8629" t="n">
        <v>60.0992624177459</v>
      </c>
      <c r="N8629" t="n">
        <v>65.90158354043939</v>
      </c>
      <c r="O8629" t="n">
        <v>65.90158354043939</v>
      </c>
      <c r="P8629" t="n">
        <v>10.19890111530745</v>
      </c>
      <c r="Q8629" t="n">
        <v>0.9498208547651967</v>
      </c>
      <c r="R8629" t="n">
        <v>0.9739627654465223</v>
      </c>
      <c r="S8629" t="n">
        <v>0.9986934738258284</v>
      </c>
      <c r="T8629" t="b">
        <v>1</v>
      </c>
    </row>
    <row r="8630">
      <c r="A8630" t="n">
        <v>44</v>
      </c>
      <c r="B8630" t="n">
        <v>29</v>
      </c>
      <c r="C8630" t="n">
        <v>25</v>
      </c>
      <c r="D8630" t="n">
        <v>51.04424473508528</v>
      </c>
      <c r="E8630" t="n">
        <v>0.99</v>
      </c>
      <c r="F8630" t="n">
        <v>56.29894815079891</v>
      </c>
      <c r="G8630" t="n">
        <v>2</v>
      </c>
      <c r="H8630" t="n">
        <v>8</v>
      </c>
      <c r="I8630" t="n">
        <v>57.34061481746557</v>
      </c>
      <c r="J8630" t="n">
        <v>58.1862487531295</v>
      </c>
      <c r="K8630" t="n">
        <v>63.08023194920671</v>
      </c>
      <c r="L8630" t="n">
        <v>56.79894815079891</v>
      </c>
      <c r="M8630" t="n">
        <v>56.79894815079891</v>
      </c>
      <c r="N8630" t="n">
        <v>61.38925792913391</v>
      </c>
      <c r="O8630" t="n">
        <v>61.38925792913391</v>
      </c>
      <c r="P8630" t="n">
        <v>5.090309778335005</v>
      </c>
      <c r="Q8630" t="n">
        <v>0.9599489403621921</v>
      </c>
      <c r="R8630" t="n">
        <v>0.9936573320395493</v>
      </c>
      <c r="S8630" t="n">
        <v>0.9997459694272531</v>
      </c>
      <c r="T8630" t="b">
        <v>1</v>
      </c>
    </row>
    <row r="8631">
      <c r="A8631" t="n">
        <v>44</v>
      </c>
      <c r="B8631" t="n">
        <v>30</v>
      </c>
      <c r="C8631" t="n">
        <v>76</v>
      </c>
      <c r="D8631" t="n">
        <v>26.35625682329916</v>
      </c>
      <c r="E8631" t="n">
        <v>0.9999</v>
      </c>
      <c r="F8631" t="n">
        <v>56.81770086288084</v>
      </c>
      <c r="G8631" t="n">
        <v>2</v>
      </c>
      <c r="H8631" t="n">
        <v>3</v>
      </c>
      <c r="I8631" t="n">
        <v>59.98436752954751</v>
      </c>
      <c r="J8631" t="n">
        <v>69.24415505941225</v>
      </c>
      <c r="K8631" t="n">
        <v>71.77112119779184</v>
      </c>
      <c r="L8631" t="n">
        <v>59.53198657716656</v>
      </c>
      <c r="M8631" t="n">
        <v>59.82568048036431</v>
      </c>
      <c r="N8631" t="n">
        <v>61.97195546597499</v>
      </c>
      <c r="O8631" t="n">
        <v>61.97195546597499</v>
      </c>
      <c r="P8631" t="n">
        <v>5.154254603094152</v>
      </c>
      <c r="Q8631" t="n">
        <v>0.9791156141739732</v>
      </c>
      <c r="R8631" t="n">
        <v>0.9975490021958969</v>
      </c>
      <c r="S8631" t="n">
        <v>0.9999488124162004</v>
      </c>
      <c r="T8631" t="b">
        <v>1</v>
      </c>
    </row>
    <row r="8632">
      <c r="A8632" t="n">
        <v>44</v>
      </c>
      <c r="B8632" t="n">
        <v>31</v>
      </c>
      <c r="C8632" t="n">
        <v>36</v>
      </c>
      <c r="D8632" t="n">
        <v>47.49475732167166</v>
      </c>
      <c r="E8632" t="n">
        <v>0.999</v>
      </c>
      <c r="F8632" t="n">
        <v>59.68063424484593</v>
      </c>
      <c r="G8632" t="n">
        <v>3</v>
      </c>
      <c r="H8632" t="n">
        <v>8</v>
      </c>
      <c r="I8632" t="n">
        <v>60.96634853056021</v>
      </c>
      <c r="J8632" t="n">
        <v>61.97195546597499</v>
      </c>
      <c r="K8632" t="n">
        <v>65.83960671366813</v>
      </c>
      <c r="L8632" t="n">
        <v>60.40063424484593</v>
      </c>
      <c r="M8632" t="n">
        <v>61.38925792913391</v>
      </c>
      <c r="N8632" t="n">
        <v>65.66036919906841</v>
      </c>
      <c r="O8632" t="n">
        <v>65.66036919906841</v>
      </c>
      <c r="P8632" t="n">
        <v>5.979734954222486</v>
      </c>
      <c r="Q8632" t="n">
        <v>0.9955875710731555</v>
      </c>
      <c r="R8632" t="n">
        <v>0.9940970806795368</v>
      </c>
      <c r="S8632" t="n">
        <v>0.9999739537880376</v>
      </c>
      <c r="T8632" t="b">
        <v>1</v>
      </c>
    </row>
    <row r="8633">
      <c r="A8633" t="n">
        <v>44</v>
      </c>
      <c r="B8633" t="n">
        <v>32</v>
      </c>
      <c r="C8633" t="n">
        <v>10</v>
      </c>
      <c r="D8633" t="n">
        <v>37.53758065048235</v>
      </c>
      <c r="E8633" t="n">
        <v>0.999</v>
      </c>
      <c r="F8633" t="n">
        <v>60.66993236478894</v>
      </c>
      <c r="G8633" t="n">
        <v>4</v>
      </c>
      <c r="H8633" t="n">
        <v>7</v>
      </c>
      <c r="I8633" t="n">
        <v>60.98243236478894</v>
      </c>
      <c r="J8633" t="n">
        <v>65.90158354043939</v>
      </c>
      <c r="K8633" t="n">
        <v>69.28945183019411</v>
      </c>
      <c r="L8633" t="n">
        <v>60.89215458701116</v>
      </c>
      <c r="M8633" t="n">
        <v>74.59495258634243</v>
      </c>
      <c r="N8633" t="n">
        <v>78.2607319467411</v>
      </c>
      <c r="O8633" t="n">
        <v>69.28945183019411</v>
      </c>
      <c r="P8633" t="n">
        <v>8.619519465405169</v>
      </c>
      <c r="Q8633" t="n">
        <v>0.9847139533542312</v>
      </c>
      <c r="R8633" t="n">
        <v>0.9921850521891471</v>
      </c>
      <c r="S8633" t="n">
        <v>0.999880540343229</v>
      </c>
      <c r="T8633" t="b">
        <v>1</v>
      </c>
    </row>
    <row r="8634">
      <c r="A8634" t="n">
        <v>44</v>
      </c>
      <c r="B8634" t="n">
        <v>33</v>
      </c>
      <c r="C8634" t="n">
        <v>44</v>
      </c>
      <c r="D8634" t="n">
        <v>37.42441453674519</v>
      </c>
      <c r="E8634" t="n">
        <v>0.99</v>
      </c>
      <c r="F8634" t="n">
        <v>63.28682521354801</v>
      </c>
      <c r="G8634" t="n">
        <v>4</v>
      </c>
      <c r="H8634" t="n">
        <v>8</v>
      </c>
      <c r="I8634" t="n">
        <v>64.66182521354801</v>
      </c>
      <c r="J8634" t="n">
        <v>74.23767484440026</v>
      </c>
      <c r="K8634" t="n">
        <v>77.61532958598376</v>
      </c>
      <c r="L8634" t="n">
        <v>64.16682521354801</v>
      </c>
      <c r="M8634" t="n">
        <v>65.66036919906841</v>
      </c>
      <c r="N8634" t="n">
        <v>69.02587410345197</v>
      </c>
      <c r="O8634" t="n">
        <v>69.02587410345197</v>
      </c>
      <c r="P8634" t="n">
        <v>5.739048889903962</v>
      </c>
      <c r="Q8634" t="n">
        <v>0.9847596838743087</v>
      </c>
      <c r="R8634" t="n">
        <v>0.9953457625562744</v>
      </c>
      <c r="S8634" t="n">
        <v>0.9999290679500336</v>
      </c>
      <c r="T8634" t="b">
        <v>1</v>
      </c>
    </row>
    <row r="8635">
      <c r="A8635" t="n">
        <v>44</v>
      </c>
      <c r="B8635" t="n">
        <v>34</v>
      </c>
      <c r="C8635" t="n">
        <v>33</v>
      </c>
      <c r="D8635" t="n">
        <v>54.82631099740421</v>
      </c>
      <c r="E8635" t="n">
        <v>0.9999</v>
      </c>
      <c r="F8635" t="n">
        <v>63.52265002633479</v>
      </c>
      <c r="G8635" t="n">
        <v>4</v>
      </c>
      <c r="H8635" t="n">
        <v>5</v>
      </c>
      <c r="I8635" t="n">
        <v>64.55390002633479</v>
      </c>
      <c r="J8635" t="n">
        <v>69.28945183019411</v>
      </c>
      <c r="K8635" t="n">
        <v>74.23767484440026</v>
      </c>
      <c r="L8635" t="n">
        <v>64.43931669300146</v>
      </c>
      <c r="M8635" t="n">
        <v>64.43931669300146</v>
      </c>
      <c r="N8635" t="n">
        <v>69.65590194489529</v>
      </c>
      <c r="O8635" t="n">
        <v>69.65590194489529</v>
      </c>
      <c r="P8635" t="n">
        <v>6.133251918560504</v>
      </c>
      <c r="Q8635" t="n">
        <v>0.9777524493680335</v>
      </c>
      <c r="R8635" t="n">
        <v>0.9942665832919951</v>
      </c>
      <c r="S8635" t="n">
        <v>0.9998724455214945</v>
      </c>
      <c r="T8635" t="b">
        <v>0</v>
      </c>
    </row>
    <row r="8636">
      <c r="A8636" t="n">
        <v>44</v>
      </c>
      <c r="B8636" t="n">
        <v>35</v>
      </c>
      <c r="C8636" t="n">
        <v>70</v>
      </c>
      <c r="D8636" t="n">
        <v>52.8998657286197</v>
      </c>
      <c r="E8636" t="n">
        <v>0.99</v>
      </c>
      <c r="F8636" t="n">
        <v>64.98076400344551</v>
      </c>
      <c r="G8636" t="n">
        <v>4</v>
      </c>
      <c r="H8636" t="n">
        <v>7</v>
      </c>
      <c r="I8636" t="n">
        <v>67.16826400344551</v>
      </c>
      <c r="J8636" t="n">
        <v>77.61532958598376</v>
      </c>
      <c r="K8636" t="n">
        <v>82.38968569867507</v>
      </c>
      <c r="L8636" t="n">
        <v>66.53631955900107</v>
      </c>
      <c r="M8636" t="n">
        <v>78.2607319467411</v>
      </c>
      <c r="N8636" t="n">
        <v>83.42673445930163</v>
      </c>
      <c r="O8636" t="n">
        <v>82.38968569867507</v>
      </c>
      <c r="P8636" t="n">
        <v>17.40892169522955</v>
      </c>
      <c r="Q8636" t="n">
        <v>0.9785257116483979</v>
      </c>
      <c r="R8636" t="n">
        <v>0.9890044173460472</v>
      </c>
      <c r="S8636" t="n">
        <v>0.9997638776874952</v>
      </c>
      <c r="T8636" t="b">
        <v>1</v>
      </c>
    </row>
    <row r="8637">
      <c r="A8637" t="n">
        <v>44</v>
      </c>
      <c r="B8637" t="n">
        <v>36</v>
      </c>
      <c r="C8637" t="n">
        <v>34</v>
      </c>
      <c r="D8637" t="n">
        <v>64.07692484117138</v>
      </c>
      <c r="E8637" t="n">
        <v>0.99</v>
      </c>
      <c r="F8637" t="n">
        <v>68.80854678482342</v>
      </c>
      <c r="G8637" t="n">
        <v>3</v>
      </c>
      <c r="H8637" t="n">
        <v>7</v>
      </c>
      <c r="I8637" t="n">
        <v>70.02283249910913</v>
      </c>
      <c r="J8637" t="n">
        <v>70.02283249910913</v>
      </c>
      <c r="K8637" t="n">
        <v>75.24082312135435</v>
      </c>
      <c r="L8637" t="n">
        <v>69.56410234037898</v>
      </c>
      <c r="M8637" t="n">
        <v>83.42673445930163</v>
      </c>
      <c r="N8637" t="n">
        <v>89.68424665082227</v>
      </c>
      <c r="O8637" t="n">
        <v>75.24082312135435</v>
      </c>
      <c r="P8637" t="n">
        <v>6.432276336530933</v>
      </c>
      <c r="Q8637" t="n">
        <v>0.9940516195596563</v>
      </c>
      <c r="R8637" t="n">
        <v>0.9866967088336108</v>
      </c>
      <c r="S8637" t="n">
        <v>0.9999208669630336</v>
      </c>
      <c r="T8637" t="b">
        <v>1</v>
      </c>
    </row>
    <row r="8638">
      <c r="A8638" t="n">
        <v>44</v>
      </c>
      <c r="B8638" t="n">
        <v>37</v>
      </c>
      <c r="C8638" t="n">
        <v>54</v>
      </c>
      <c r="D8638" t="n">
        <v>15.02018996783411</v>
      </c>
      <c r="E8638" t="n">
        <v>0.999</v>
      </c>
      <c r="F8638" t="n">
        <v>68.88633474772587</v>
      </c>
      <c r="G8638" t="n">
        <v>3</v>
      </c>
      <c r="H8638" t="n">
        <v>5</v>
      </c>
      <c r="I8638" t="n">
        <v>70.8149061762973</v>
      </c>
      <c r="J8638" t="n">
        <v>75.24082312135435</v>
      </c>
      <c r="K8638" t="n">
        <v>76.46396562687831</v>
      </c>
      <c r="L8638" t="n">
        <v>70.38633474772587</v>
      </c>
      <c r="M8638" t="n">
        <v>70.38633474772587</v>
      </c>
      <c r="N8638" t="n">
        <v>71.81546795113539</v>
      </c>
      <c r="O8638" t="n">
        <v>71.81546795113539</v>
      </c>
      <c r="P8638" t="n">
        <v>2.929133203409521</v>
      </c>
      <c r="Q8638" t="n">
        <v>0.9986024616311735</v>
      </c>
      <c r="R8638" t="n">
        <v>0.9984259958504775</v>
      </c>
      <c r="S8638" t="n">
        <v>0.9999978002688084</v>
      </c>
      <c r="T8638" t="b">
        <v>1</v>
      </c>
    </row>
    <row r="8639">
      <c r="A8639" t="n">
        <v>44</v>
      </c>
      <c r="B8639" t="n">
        <v>38</v>
      </c>
      <c r="C8639" t="n">
        <v>96</v>
      </c>
      <c r="D8639" t="n">
        <v>23.07587490327965</v>
      </c>
      <c r="E8639" t="n">
        <v>0.99</v>
      </c>
      <c r="F8639" t="n">
        <v>70.29294019003919</v>
      </c>
      <c r="G8639" t="n">
        <v>2</v>
      </c>
      <c r="H8639" t="n">
        <v>8</v>
      </c>
      <c r="I8639" t="n">
        <v>74.29294019003919</v>
      </c>
      <c r="J8639" t="n">
        <v>78.05912328078222</v>
      </c>
      <c r="K8639" t="n">
        <v>80.27157533287038</v>
      </c>
      <c r="L8639" t="n">
        <v>72.21294019003919</v>
      </c>
      <c r="M8639" t="n">
        <v>72.21294019003919</v>
      </c>
      <c r="N8639" t="n">
        <v>74.28810879644924</v>
      </c>
      <c r="O8639" t="n">
        <v>74.28810879644924</v>
      </c>
      <c r="P8639" t="n">
        <v>3.995168606410047</v>
      </c>
      <c r="Q8639" t="n">
        <v>0.9816909973553841</v>
      </c>
      <c r="R8639" t="n">
        <v>0.9971276335678279</v>
      </c>
      <c r="S8639" t="n">
        <v>0.9999474098353971</v>
      </c>
      <c r="T8639" t="b">
        <v>1</v>
      </c>
    </row>
    <row r="8640">
      <c r="A8640" t="n">
        <v>44</v>
      </c>
      <c r="B8640" t="n">
        <v>39</v>
      </c>
      <c r="C8640" t="n">
        <v>28</v>
      </c>
      <c r="D8640" t="n">
        <v>58.40841188526452</v>
      </c>
      <c r="E8640" t="n">
        <v>0.9999</v>
      </c>
      <c r="F8640" t="n">
        <v>71.29241712367791</v>
      </c>
      <c r="G8640" t="n">
        <v>2</v>
      </c>
      <c r="H8640" t="n">
        <v>4</v>
      </c>
      <c r="I8640" t="n">
        <v>72.45908379034458</v>
      </c>
      <c r="J8640" t="n">
        <v>72.45908379034458</v>
      </c>
      <c r="K8640" t="n">
        <v>78.05912328078222</v>
      </c>
      <c r="L8640" t="n">
        <v>72.16741712367791</v>
      </c>
      <c r="M8640" t="n">
        <v>82.38968569867507</v>
      </c>
      <c r="N8640" t="n">
        <v>87.66120301683974</v>
      </c>
      <c r="O8640" t="n">
        <v>78.05912328078222</v>
      </c>
      <c r="P8640" t="n">
        <v>6.766706157104309</v>
      </c>
      <c r="Q8640" t="n">
        <v>0.9543047091586981</v>
      </c>
      <c r="R8640" t="n">
        <v>0.9763162420730011</v>
      </c>
      <c r="S8640" t="n">
        <v>0.9989177637933108</v>
      </c>
      <c r="T8640" t="b">
        <v>0</v>
      </c>
    </row>
    <row r="8641">
      <c r="A8641" t="n">
        <v>44</v>
      </c>
      <c r="B8641" t="n">
        <v>40</v>
      </c>
      <c r="C8641" t="n">
        <v>78</v>
      </c>
      <c r="D8641" t="n">
        <v>31.82746499262569</v>
      </c>
      <c r="E8641" t="n">
        <v>0.9</v>
      </c>
      <c r="F8641" t="n">
        <v>73.01576365555729</v>
      </c>
      <c r="G8641" t="n">
        <v>5</v>
      </c>
      <c r="H8641" t="n">
        <v>7</v>
      </c>
      <c r="I8641" t="n">
        <v>75.18243032222396</v>
      </c>
      <c r="J8641" t="n">
        <v>75.18243032222396</v>
      </c>
      <c r="K8641" t="n">
        <v>78.21073336624163</v>
      </c>
      <c r="L8641" t="n">
        <v>74.74909698889063</v>
      </c>
      <c r="M8641" t="n">
        <v>89.68424665082227</v>
      </c>
      <c r="N8641" t="n">
        <v>92.79239752900838</v>
      </c>
      <c r="O8641" t="n">
        <v>78.21073336624163</v>
      </c>
      <c r="P8641" t="n">
        <v>5.194969710684333</v>
      </c>
      <c r="Q8641" t="n">
        <v>0.9966676554784641</v>
      </c>
      <c r="R8641" t="n">
        <v>0.9933698905775538</v>
      </c>
      <c r="S8641" t="n">
        <v>0.999977906191189</v>
      </c>
      <c r="T8641" t="b">
        <v>1</v>
      </c>
    </row>
    <row r="8642">
      <c r="A8642" t="n">
        <v>44</v>
      </c>
      <c r="B8642" t="n">
        <v>41</v>
      </c>
      <c r="C8642" t="n">
        <v>70</v>
      </c>
      <c r="D8642" t="n">
        <v>35.37733090673469</v>
      </c>
      <c r="E8642" t="n">
        <v>0.999</v>
      </c>
      <c r="F8642" t="n">
        <v>73.05217944731483</v>
      </c>
      <c r="G8642" t="n">
        <v>2</v>
      </c>
      <c r="H8642" t="n">
        <v>4</v>
      </c>
      <c r="I8642" t="n">
        <v>75.9688461139815</v>
      </c>
      <c r="J8642" t="n">
        <v>80.27157533287038</v>
      </c>
      <c r="K8642" t="n">
        <v>83.66345749075482</v>
      </c>
      <c r="L8642" t="n">
        <v>75.23967944731483</v>
      </c>
      <c r="M8642" t="n">
        <v>87.66120301683974</v>
      </c>
      <c r="N8642" t="n">
        <v>90.85410291816959</v>
      </c>
      <c r="O8642" t="n">
        <v>83.66345749075482</v>
      </c>
      <c r="P8642" t="n">
        <v>10.61127804344</v>
      </c>
      <c r="Q8642" t="n">
        <v>0.9720680757802793</v>
      </c>
      <c r="R8642" t="n">
        <v>0.985587278830853</v>
      </c>
      <c r="S8642" t="n">
        <v>0.9995974249645034</v>
      </c>
      <c r="T8642" t="b">
        <v>1</v>
      </c>
    </row>
    <row r="8643">
      <c r="A8643" t="n">
        <v>44</v>
      </c>
      <c r="B8643" t="n">
        <v>42</v>
      </c>
      <c r="C8643" t="n">
        <v>21</v>
      </c>
      <c r="D8643" t="n">
        <v>41.61615719019</v>
      </c>
      <c r="E8643" t="n">
        <v>0.99</v>
      </c>
      <c r="F8643" t="n">
        <v>73.92100881856663</v>
      </c>
      <c r="G8643" t="n">
        <v>6</v>
      </c>
      <c r="H8643" t="n">
        <v>8</v>
      </c>
      <c r="I8643" t="n">
        <v>74.44600881856664</v>
      </c>
      <c r="J8643" t="n">
        <v>74.44600881856664</v>
      </c>
      <c r="K8643" t="n">
        <v>78.01514751412324</v>
      </c>
      <c r="L8643" t="n">
        <v>74.34100881856664</v>
      </c>
      <c r="M8643" t="n">
        <v>74.34100881856664</v>
      </c>
      <c r="N8643" t="n">
        <v>78.08346899754056</v>
      </c>
      <c r="O8643" t="n">
        <v>78.01514751412324</v>
      </c>
      <c r="P8643" t="n">
        <v>4.094138695556609</v>
      </c>
      <c r="Q8643" t="n">
        <v>0.9933597153891039</v>
      </c>
      <c r="R8643" t="n">
        <v>0.994825812934685</v>
      </c>
      <c r="S8643" t="n">
        <v>0.9999656419252563</v>
      </c>
      <c r="T8643" t="b">
        <v>1</v>
      </c>
    </row>
    <row r="8644">
      <c r="A8644" t="n">
        <v>44</v>
      </c>
      <c r="B8644" t="n">
        <v>43</v>
      </c>
      <c r="C8644" t="n">
        <v>94</v>
      </c>
      <c r="D8644" t="n">
        <v>44.81145220748102</v>
      </c>
      <c r="E8644" t="n">
        <v>0.99</v>
      </c>
      <c r="F8644" t="n">
        <v>74.53478798988866</v>
      </c>
      <c r="G8644" t="n">
        <v>1</v>
      </c>
      <c r="H8644" t="n">
        <v>7</v>
      </c>
      <c r="I8644" t="n">
        <v>79.23478798988866</v>
      </c>
      <c r="J8644" t="n">
        <v>79.23478798988866</v>
      </c>
      <c r="K8644" t="n">
        <v>83.51886563878742</v>
      </c>
      <c r="L8644" t="n">
        <v>76.62367687877754</v>
      </c>
      <c r="M8644" t="n">
        <v>92.79239752900838</v>
      </c>
      <c r="N8644" t="n">
        <v>97.1685159086452</v>
      </c>
      <c r="O8644" t="n">
        <v>83.51886563878742</v>
      </c>
      <c r="P8644" t="n">
        <v>8.984077648898761</v>
      </c>
      <c r="Q8644" t="n">
        <v>0.9898836838370784</v>
      </c>
      <c r="R8644" t="n">
        <v>0.9906777838673279</v>
      </c>
      <c r="S8644" t="n">
        <v>0.9999056935142628</v>
      </c>
      <c r="T8644" t="b">
        <v>1</v>
      </c>
    </row>
    <row r="8645">
      <c r="A8645" t="n">
        <v>44</v>
      </c>
      <c r="B8645" t="n">
        <v>44</v>
      </c>
      <c r="C8645" t="n">
        <v>86</v>
      </c>
      <c r="D8645" t="n">
        <v>49.06743572749054</v>
      </c>
      <c r="E8645" t="n">
        <v>0.99</v>
      </c>
      <c r="F8645" t="n">
        <v>77.47333378105481</v>
      </c>
      <c r="G8645" t="n">
        <v>1</v>
      </c>
      <c r="H8645" t="n">
        <v>5</v>
      </c>
      <c r="I8645" t="n">
        <v>81.7733337810548</v>
      </c>
      <c r="J8645" t="n">
        <v>83.51886563878742</v>
      </c>
      <c r="K8645" t="n">
        <v>88.20982507736204</v>
      </c>
      <c r="L8645" t="n">
        <v>79.86222266994369</v>
      </c>
      <c r="M8645" t="n">
        <v>79.86222266994369</v>
      </c>
      <c r="N8645" t="n">
        <v>84.53086546038047</v>
      </c>
      <c r="O8645" t="n">
        <v>84.53086546038047</v>
      </c>
      <c r="P8645" t="n">
        <v>7.057531679325663</v>
      </c>
      <c r="Q8645" t="n">
        <v>0.9889282209018518</v>
      </c>
      <c r="R8645" t="n">
        <v>0.9948672646218841</v>
      </c>
      <c r="S8645" t="n">
        <v>0.9999431714877243</v>
      </c>
      <c r="T8645" t="b">
        <v>1</v>
      </c>
    </row>
    <row r="8646">
      <c r="A8646" t="n">
        <v>44</v>
      </c>
      <c r="B8646" t="n">
        <v>45</v>
      </c>
      <c r="C8646" t="n">
        <v>58</v>
      </c>
      <c r="D8646" t="n">
        <v>33.5774453963048</v>
      </c>
      <c r="E8646" t="n">
        <v>0.9</v>
      </c>
      <c r="F8646" t="n">
        <v>79.13853493178294</v>
      </c>
      <c r="G8646" t="n">
        <v>3</v>
      </c>
      <c r="H8646" t="n">
        <v>8</v>
      </c>
      <c r="I8646" t="n">
        <v>81.20996350321151</v>
      </c>
      <c r="J8646" t="n">
        <v>81.20996350321151</v>
      </c>
      <c r="K8646" t="n">
        <v>83.94428316089106</v>
      </c>
      <c r="L8646" t="n">
        <v>80.29853493178294</v>
      </c>
      <c r="M8646" t="n">
        <v>80.29853493178294</v>
      </c>
      <c r="N8646" t="n">
        <v>83.31808937389668</v>
      </c>
      <c r="O8646" t="n">
        <v>83.31808937389668</v>
      </c>
      <c r="P8646" t="n">
        <v>4.179554442113741</v>
      </c>
      <c r="Q8646" t="n">
        <v>0.9968785174597953</v>
      </c>
      <c r="R8646" t="n">
        <v>0.995823185130729</v>
      </c>
      <c r="S8646" t="n">
        <v>0.9999869621453119</v>
      </c>
      <c r="T8646" t="b">
        <v>1</v>
      </c>
    </row>
    <row r="8647">
      <c r="A8647" t="n">
        <v>44</v>
      </c>
      <c r="B8647" t="n">
        <v>46</v>
      </c>
      <c r="C8647" t="n">
        <v>59</v>
      </c>
      <c r="D8647" t="n">
        <v>57.46522201167969</v>
      </c>
      <c r="E8647" t="n">
        <v>0.9999</v>
      </c>
      <c r="F8647" t="n">
        <v>85.91089514888884</v>
      </c>
      <c r="G8647" t="n">
        <v>6</v>
      </c>
      <c r="H8647" t="n">
        <v>8</v>
      </c>
      <c r="I8647" t="n">
        <v>87.38589514888884</v>
      </c>
      <c r="J8647" t="n">
        <v>87.38589514888884</v>
      </c>
      <c r="K8647" t="n">
        <v>92.3143018394274</v>
      </c>
      <c r="L8647" t="n">
        <v>87.09089514888885</v>
      </c>
      <c r="M8647" t="n">
        <v>87.09089514888885</v>
      </c>
      <c r="N8647" t="n">
        <v>92.25863094130608</v>
      </c>
      <c r="O8647" t="n">
        <v>92.25863094130608</v>
      </c>
      <c r="P8647" t="n">
        <v>6.34773579241724</v>
      </c>
      <c r="Q8647" t="n">
        <v>0.990842444375961</v>
      </c>
      <c r="R8647" t="n">
        <v>0.9928623265594599</v>
      </c>
      <c r="S8647" t="n">
        <v>0.999934636358442</v>
      </c>
      <c r="T8647" t="b">
        <v>1</v>
      </c>
    </row>
    <row r="8648">
      <c r="A8648" t="n">
        <v>44</v>
      </c>
      <c r="B8648" t="n">
        <v>47</v>
      </c>
      <c r="C8648" t="n">
        <v>56</v>
      </c>
      <c r="D8648" t="n">
        <v>52.03102919872997</v>
      </c>
      <c r="E8648" t="n">
        <v>0.9</v>
      </c>
      <c r="F8648" t="n">
        <v>91.41816730518974</v>
      </c>
      <c r="G8648" t="n">
        <v>2</v>
      </c>
      <c r="H8648" t="n">
        <v>7</v>
      </c>
      <c r="I8648" t="n">
        <v>93.75150063852307</v>
      </c>
      <c r="J8648" t="n">
        <v>93.75150063852307</v>
      </c>
      <c r="K8648" t="n">
        <v>98.74009404204463</v>
      </c>
      <c r="L8648" t="n">
        <v>92.66261174963418</v>
      </c>
      <c r="M8648" t="n">
        <v>97.1685159086452</v>
      </c>
      <c r="N8648" t="n">
        <v>102.2496711038337</v>
      </c>
      <c r="O8648" t="n">
        <v>98.74009404204463</v>
      </c>
      <c r="P8648" t="n">
        <v>7.321926736854891</v>
      </c>
      <c r="Q8648" t="n">
        <v>0.9591906914649886</v>
      </c>
      <c r="R8648" t="n">
        <v>0.9891840304784335</v>
      </c>
      <c r="S8648" t="n">
        <v>0.9995586077626891</v>
      </c>
      <c r="T8648" t="b">
        <v>1</v>
      </c>
    </row>
    <row r="8649">
      <c r="A8649" t="n">
        <v>44</v>
      </c>
      <c r="B8649" t="n">
        <v>48</v>
      </c>
      <c r="C8649" t="n">
        <v>84</v>
      </c>
      <c r="D8649" t="n">
        <v>50.57254956738563</v>
      </c>
      <c r="E8649" t="n">
        <v>0.999</v>
      </c>
      <c r="F8649" t="n">
        <v>93.02603204880306</v>
      </c>
      <c r="G8649" t="n">
        <v>4</v>
      </c>
      <c r="H8649" t="n">
        <v>5</v>
      </c>
      <c r="I8649" t="n">
        <v>95.65103204880306</v>
      </c>
      <c r="J8649" t="n">
        <v>99.8377805802843</v>
      </c>
      <c r="K8649" t="n">
        <v>104.4020901080267</v>
      </c>
      <c r="L8649" t="n">
        <v>95.35936538213639</v>
      </c>
      <c r="M8649" t="n">
        <v>95.35936538213639</v>
      </c>
      <c r="N8649" t="n">
        <v>100.1712159594328</v>
      </c>
      <c r="O8649" t="n">
        <v>100.1712159594328</v>
      </c>
      <c r="P8649" t="n">
        <v>7.145183910629768</v>
      </c>
      <c r="Q8649" t="n">
        <v>0.9794606965370782</v>
      </c>
      <c r="R8649" t="n">
        <v>0.9947102382209617</v>
      </c>
      <c r="S8649" t="n">
        <v>0.9998913519775737</v>
      </c>
      <c r="T8649" t="b">
        <v>1</v>
      </c>
    </row>
    <row r="8650">
      <c r="A8650" t="n">
        <v>44</v>
      </c>
      <c r="B8650" t="n">
        <v>49</v>
      </c>
      <c r="C8650" t="n">
        <v>20</v>
      </c>
      <c r="D8650" t="n">
        <v>48.54148684428007</v>
      </c>
      <c r="E8650" t="n">
        <v>0.9</v>
      </c>
      <c r="F8650" t="n">
        <v>94.8317799625695</v>
      </c>
      <c r="G8650" t="n">
        <v>1</v>
      </c>
      <c r="H8650" t="n">
        <v>4</v>
      </c>
      <c r="I8650" t="n">
        <v>95.8317799625695</v>
      </c>
      <c r="J8650" t="n">
        <v>95.8317799625695</v>
      </c>
      <c r="K8650" t="n">
        <v>100.4724574811431</v>
      </c>
      <c r="L8650" t="n">
        <v>95.4567799625695</v>
      </c>
      <c r="M8650" t="n">
        <v>95.4567799625695</v>
      </c>
      <c r="N8650" t="n">
        <v>99.8377805802843</v>
      </c>
      <c r="O8650" t="n">
        <v>99.8377805802843</v>
      </c>
      <c r="P8650" t="n">
        <v>5.006000617714804</v>
      </c>
      <c r="Q8650" t="n">
        <v>0.9890462458025931</v>
      </c>
      <c r="R8650" t="n">
        <v>0.9802773934441367</v>
      </c>
      <c r="S8650" t="n">
        <v>0.9997839634156549</v>
      </c>
      <c r="T8650" t="b">
        <v>1</v>
      </c>
    </row>
    <row r="8651">
      <c r="A8651" t="n">
        <v>44</v>
      </c>
      <c r="B8651" t="n">
        <v>50</v>
      </c>
      <c r="C8651" t="n">
        <v>79</v>
      </c>
      <c r="D8651" t="n">
        <v>73.82498461236125</v>
      </c>
      <c r="E8651" t="n">
        <v>0.999</v>
      </c>
      <c r="F8651" t="n">
        <v>97.38467572403296</v>
      </c>
      <c r="G8651" t="n">
        <v>1</v>
      </c>
      <c r="H8651" t="n">
        <v>7</v>
      </c>
      <c r="I8651" t="n">
        <v>101.334675724033</v>
      </c>
      <c r="J8651" t="n">
        <v>101.334675724033</v>
      </c>
      <c r="K8651" t="n">
        <v>108.3925136410847</v>
      </c>
      <c r="L8651" t="n">
        <v>99.14023127958852</v>
      </c>
      <c r="M8651" t="n">
        <v>102.2496711038337</v>
      </c>
      <c r="N8651" t="n">
        <v>109.4591422573846</v>
      </c>
      <c r="O8651" t="n">
        <v>108.3925136410847</v>
      </c>
      <c r="P8651" t="n">
        <v>11.00783791705175</v>
      </c>
      <c r="Q8651" t="n">
        <v>0.9833884402053438</v>
      </c>
      <c r="R8651" t="n">
        <v>0.9846884399094806</v>
      </c>
      <c r="S8651" t="n">
        <v>0.9997456511040068</v>
      </c>
      <c r="T8651" t="b">
        <v>1</v>
      </c>
    </row>
    <row r="8652">
      <c r="A8652" t="n">
        <v>44</v>
      </c>
      <c r="B8652" t="n">
        <v>51</v>
      </c>
      <c r="C8652" t="n">
        <v>35</v>
      </c>
      <c r="D8652" t="n">
        <v>64.0560547756331</v>
      </c>
      <c r="E8652" t="n">
        <v>0.999</v>
      </c>
      <c r="F8652" t="n">
        <v>104.7167596601806</v>
      </c>
      <c r="G8652" t="n">
        <v>7</v>
      </c>
      <c r="H8652" t="n">
        <v>8</v>
      </c>
      <c r="I8652" t="n">
        <v>105.4945374379584</v>
      </c>
      <c r="J8652" t="n">
        <v>109.4591422573846</v>
      </c>
      <c r="K8652" t="n">
        <v>115.7146163565675</v>
      </c>
      <c r="L8652" t="n">
        <v>105.4167596601806</v>
      </c>
      <c r="M8652" t="n">
        <v>105.4167596601806</v>
      </c>
      <c r="N8652" t="n">
        <v>111.1771962407232</v>
      </c>
      <c r="O8652" t="n">
        <v>111.1771962407232</v>
      </c>
      <c r="P8652" t="n">
        <v>6.460436580542549</v>
      </c>
      <c r="Q8652" t="n">
        <v>0.9867010128190132</v>
      </c>
      <c r="R8652" t="n">
        <v>0.9920469521541381</v>
      </c>
      <c r="S8652" t="n">
        <v>0.9998942325186481</v>
      </c>
      <c r="T8652" t="b">
        <v>1</v>
      </c>
    </row>
    <row r="8653">
      <c r="A8653" t="n">
        <v>44</v>
      </c>
      <c r="B8653" t="n">
        <v>52</v>
      </c>
      <c r="C8653" t="n">
        <v>39</v>
      </c>
      <c r="D8653" t="n">
        <v>44.29222473466736</v>
      </c>
      <c r="E8653" t="n">
        <v>0.99</v>
      </c>
      <c r="F8653" t="n">
        <v>105.0387599445481</v>
      </c>
      <c r="G8653" t="n">
        <v>6</v>
      </c>
      <c r="H8653" t="n">
        <v>7</v>
      </c>
      <c r="I8653" t="n">
        <v>106.0137599445481</v>
      </c>
      <c r="J8653" t="n">
        <v>106.0137599445481</v>
      </c>
      <c r="K8653" t="n">
        <v>109.8124070058403</v>
      </c>
      <c r="L8653" t="n">
        <v>105.9054266112147</v>
      </c>
      <c r="M8653" t="n">
        <v>115.7146163565675</v>
      </c>
      <c r="N8653" t="n">
        <v>120.0400289283124</v>
      </c>
      <c r="O8653" t="n">
        <v>109.8124070058403</v>
      </c>
      <c r="P8653" t="n">
        <v>4.773647061292223</v>
      </c>
      <c r="Q8653" t="n">
        <v>0.9929342333499285</v>
      </c>
      <c r="R8653" t="n">
        <v>0.990785300586324</v>
      </c>
      <c r="S8653" t="n">
        <v>0.9999348910841924</v>
      </c>
      <c r="T8653" t="b">
        <v>1</v>
      </c>
    </row>
    <row r="8654">
      <c r="A8654" t="n">
        <v>44</v>
      </c>
      <c r="B8654" t="n">
        <v>53</v>
      </c>
      <c r="C8654" t="n">
        <v>30</v>
      </c>
      <c r="D8654" t="n">
        <v>59.51537785616269</v>
      </c>
      <c r="E8654" t="n">
        <v>0.9</v>
      </c>
      <c r="F8654" t="n">
        <v>105.2550043604226</v>
      </c>
      <c r="G8654" t="n">
        <v>4</v>
      </c>
      <c r="H8654" t="n">
        <v>5</v>
      </c>
      <c r="I8654" t="n">
        <v>106.1925043604226</v>
      </c>
      <c r="J8654" t="n">
        <v>106.1925043604226</v>
      </c>
      <c r="K8654" t="n">
        <v>111.5639283546611</v>
      </c>
      <c r="L8654" t="n">
        <v>106.0883376937559</v>
      </c>
      <c r="M8654" t="n">
        <v>106.0883376937559</v>
      </c>
      <c r="N8654" t="n">
        <v>111.7510758342091</v>
      </c>
      <c r="O8654" t="n">
        <v>111.5639283546611</v>
      </c>
      <c r="P8654" t="n">
        <v>6.308923994238512</v>
      </c>
      <c r="Q8654" t="n">
        <v>0.9758728420514975</v>
      </c>
      <c r="R8654" t="n">
        <v>0.9937777565578807</v>
      </c>
      <c r="S8654" t="n">
        <v>0.9998498749496779</v>
      </c>
      <c r="T8654" t="b">
        <v>1</v>
      </c>
    </row>
    <row r="8655">
      <c r="A8655" t="n">
        <v>44</v>
      </c>
      <c r="B8655" t="n">
        <v>54</v>
      </c>
      <c r="C8655" t="n">
        <v>75</v>
      </c>
      <c r="D8655" t="n">
        <v>55.06770176992225</v>
      </c>
      <c r="E8655" t="n">
        <v>0.999</v>
      </c>
      <c r="F8655" t="n">
        <v>106.431142260175</v>
      </c>
      <c r="G8655" t="n">
        <v>6</v>
      </c>
      <c r="H8655" t="n">
        <v>7</v>
      </c>
      <c r="I8655" t="n">
        <v>108.306142260175</v>
      </c>
      <c r="J8655" t="n">
        <v>109.8124070058403</v>
      </c>
      <c r="K8655" t="n">
        <v>114.5351944646672</v>
      </c>
      <c r="L8655" t="n">
        <v>108.0978089268417</v>
      </c>
      <c r="M8655" t="n">
        <v>120.0400289283124</v>
      </c>
      <c r="N8655" t="n">
        <v>125.4177341792813</v>
      </c>
      <c r="O8655" t="n">
        <v>114.5351944646672</v>
      </c>
      <c r="P8655" t="n">
        <v>8.104052204492206</v>
      </c>
      <c r="Q8655" t="n">
        <v>0.9912228271817385</v>
      </c>
      <c r="R8655" t="n">
        <v>0.9885564063956936</v>
      </c>
      <c r="S8655" t="n">
        <v>0.999899557601273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51.2529958529192</v>
      </c>
      <c r="E8656" t="n">
        <v>0.99</v>
      </c>
      <c r="F8656" t="n">
        <v>108.7027229294425</v>
      </c>
      <c r="G8656" t="n">
        <v>2</v>
      </c>
      <c r="H8656" t="n">
        <v>3</v>
      </c>
      <c r="I8656" t="n">
        <v>109.5360562627758</v>
      </c>
      <c r="J8656" t="n">
        <v>109.5360562627758</v>
      </c>
      <c r="K8656" t="n">
        <v>114.4500539476194</v>
      </c>
      <c r="L8656" t="n">
        <v>109.4170086437282</v>
      </c>
      <c r="M8656" t="n">
        <v>109.4170086437282</v>
      </c>
      <c r="N8656" t="n">
        <v>113.5907053744219</v>
      </c>
      <c r="O8656" t="n">
        <v>113.5907053744219</v>
      </c>
      <c r="P8656" t="n">
        <v>4.887982444979457</v>
      </c>
      <c r="Q8656" t="n">
        <v>0.9597884852446248</v>
      </c>
      <c r="R8656" t="n">
        <v>0.9952392499701807</v>
      </c>
      <c r="S8656" t="n">
        <v>0.9998085630299293</v>
      </c>
      <c r="T8656" t="b">
        <v>1</v>
      </c>
    </row>
    <row r="8657">
      <c r="A8657" t="n">
        <v>44</v>
      </c>
      <c r="B8657" t="n">
        <v>56</v>
      </c>
      <c r="C8657" t="n">
        <v>59</v>
      </c>
      <c r="D8657" t="n">
        <v>32.35552130588029</v>
      </c>
      <c r="E8657" t="n">
        <v>0.99</v>
      </c>
      <c r="F8657" t="n">
        <v>110.169181690147</v>
      </c>
      <c r="G8657" t="n">
        <v>4</v>
      </c>
      <c r="H8657" t="n">
        <v>5</v>
      </c>
      <c r="I8657" t="n">
        <v>112.012931690147</v>
      </c>
      <c r="J8657" t="n">
        <v>112.012931690147</v>
      </c>
      <c r="K8657" t="n">
        <v>114.9331050932048</v>
      </c>
      <c r="L8657" t="n">
        <v>111.8080705790359</v>
      </c>
      <c r="M8657" t="n">
        <v>116.760666228672</v>
      </c>
      <c r="N8657" t="n">
        <v>119.8392124994503</v>
      </c>
      <c r="O8657" t="n">
        <v>114.9331050932048</v>
      </c>
      <c r="P8657" t="n">
        <v>4.763923403057788</v>
      </c>
      <c r="Q8657" t="n">
        <v>0.9868102072799906</v>
      </c>
      <c r="R8657" t="n">
        <v>0.9966124615837599</v>
      </c>
      <c r="S8657" t="n">
        <v>0.9999553190704588</v>
      </c>
      <c r="T8657" t="b">
        <v>1</v>
      </c>
    </row>
    <row r="8658">
      <c r="A8658" t="n">
        <v>44</v>
      </c>
      <c r="B8658" t="n">
        <v>57</v>
      </c>
      <c r="C8658" t="n">
        <v>43</v>
      </c>
      <c r="D8658" t="n">
        <v>52.65079504580522</v>
      </c>
      <c r="E8658" t="n">
        <v>0.99</v>
      </c>
      <c r="F8658" t="n">
        <v>110.5490551571037</v>
      </c>
      <c r="G8658" t="n">
        <v>1</v>
      </c>
      <c r="H8658" t="n">
        <v>5</v>
      </c>
      <c r="I8658" t="n">
        <v>112.6990551571037</v>
      </c>
      <c r="J8658" t="n">
        <v>112.6990551571037</v>
      </c>
      <c r="K8658" t="n">
        <v>117.7325919683661</v>
      </c>
      <c r="L8658" t="n">
        <v>111.7434996015481</v>
      </c>
      <c r="M8658" t="n">
        <v>111.7510758342091</v>
      </c>
      <c r="N8658" t="n">
        <v>116.760666228672</v>
      </c>
      <c r="O8658" t="n">
        <v>116.760666228672</v>
      </c>
      <c r="P8658" t="n">
        <v>6.211611071568328</v>
      </c>
      <c r="Q8658" t="n">
        <v>0.9881244764161938</v>
      </c>
      <c r="R8658" t="n">
        <v>0.9944934585428399</v>
      </c>
      <c r="S8658" t="n">
        <v>0.9999346069370603</v>
      </c>
      <c r="T8658" t="b">
        <v>1</v>
      </c>
    </row>
    <row r="8659">
      <c r="A8659" t="n">
        <v>44</v>
      </c>
      <c r="B8659" t="n">
        <v>58</v>
      </c>
      <c r="C8659" t="n">
        <v>16</v>
      </c>
      <c r="D8659" t="n">
        <v>53.2344844792981</v>
      </c>
      <c r="E8659" t="n">
        <v>0.99</v>
      </c>
      <c r="F8659" t="n">
        <v>117.0067373747322</v>
      </c>
      <c r="G8659" t="n">
        <v>3</v>
      </c>
      <c r="H8659" t="n">
        <v>8</v>
      </c>
      <c r="I8659" t="n">
        <v>117.5781659461608</v>
      </c>
      <c r="J8659" t="n">
        <v>117.5781659461608</v>
      </c>
      <c r="K8659" t="n">
        <v>121.9132216855173</v>
      </c>
      <c r="L8659" t="n">
        <v>117.3267373747322</v>
      </c>
      <c r="M8659" t="n">
        <v>117.3267373747322</v>
      </c>
      <c r="N8659" t="n">
        <v>122.1140111588418</v>
      </c>
      <c r="O8659" t="n">
        <v>121.9132216855173</v>
      </c>
      <c r="P8659" t="n">
        <v>4.906484310785089</v>
      </c>
      <c r="Q8659" t="n">
        <v>0.9950556506873794</v>
      </c>
      <c r="R8659" t="n">
        <v>0.9933860786628163</v>
      </c>
      <c r="S8659" t="n">
        <v>0.9999672984625828</v>
      </c>
      <c r="T8659" t="b">
        <v>1</v>
      </c>
    </row>
    <row r="8660">
      <c r="A8660" t="n">
        <v>44</v>
      </c>
      <c r="B8660" t="n">
        <v>59</v>
      </c>
      <c r="C8660" t="n">
        <v>13</v>
      </c>
      <c r="D8660" t="n">
        <v>55.85981383545153</v>
      </c>
      <c r="E8660" t="n">
        <v>0.9</v>
      </c>
      <c r="F8660" t="n">
        <v>120.0908627656904</v>
      </c>
      <c r="G8660" t="n">
        <v>3</v>
      </c>
      <c r="H8660" t="n">
        <v>5</v>
      </c>
      <c r="I8660" t="n">
        <v>120.5551484799761</v>
      </c>
      <c r="J8660" t="n">
        <v>121.9132216855173</v>
      </c>
      <c r="K8660" t="n">
        <v>126.4620664603912</v>
      </c>
      <c r="L8660" t="n">
        <v>120.4519738768015</v>
      </c>
      <c r="M8660" t="n">
        <v>120.4519738768015</v>
      </c>
      <c r="N8660" t="n">
        <v>125.7668943178531</v>
      </c>
      <c r="O8660" t="n">
        <v>125.7668943178531</v>
      </c>
      <c r="P8660" t="n">
        <v>5.676031552162641</v>
      </c>
      <c r="Q8660" t="n">
        <v>0.9948124470592833</v>
      </c>
      <c r="R8660" t="n">
        <v>0.9941588218378252</v>
      </c>
      <c r="S8660" t="n">
        <v>0.9999696985790476</v>
      </c>
      <c r="T8660" t="b">
        <v>1</v>
      </c>
    </row>
    <row r="8661">
      <c r="A8661" t="n">
        <v>44</v>
      </c>
      <c r="B8661" t="n">
        <v>60</v>
      </c>
      <c r="C8661" t="n">
        <v>35</v>
      </c>
      <c r="D8661" t="n">
        <v>56.84249730850535</v>
      </c>
      <c r="E8661" t="n">
        <v>0.999</v>
      </c>
      <c r="F8661" t="n">
        <v>120.974246902623</v>
      </c>
      <c r="G8661" t="n">
        <v>1</v>
      </c>
      <c r="H8661" t="n">
        <v>3</v>
      </c>
      <c r="I8661" t="n">
        <v>122.724246902623</v>
      </c>
      <c r="J8661" t="n">
        <v>122.724246902623</v>
      </c>
      <c r="K8661" t="n">
        <v>128.1585200678721</v>
      </c>
      <c r="L8661" t="n">
        <v>122.224246902623</v>
      </c>
      <c r="M8661" t="n">
        <v>126.4620664603912</v>
      </c>
      <c r="N8661" t="n">
        <v>131.09093431939</v>
      </c>
      <c r="O8661" t="n">
        <v>128.1585200678721</v>
      </c>
      <c r="P8661" t="n">
        <v>7.184273165249081</v>
      </c>
      <c r="Q8661" t="n">
        <v>0.9871851100813865</v>
      </c>
      <c r="R8661" t="n">
        <v>0.994721429128579</v>
      </c>
      <c r="S8661" t="n">
        <v>0.9999323556953551</v>
      </c>
      <c r="T8661" t="b">
        <v>1</v>
      </c>
    </row>
    <row r="8662">
      <c r="A8662" t="n">
        <v>44</v>
      </c>
      <c r="B8662" t="n">
        <v>61</v>
      </c>
      <c r="C8662" t="n">
        <v>23</v>
      </c>
      <c r="D8662" t="n">
        <v>56.04683541536205</v>
      </c>
      <c r="E8662" t="n">
        <v>0.9999</v>
      </c>
      <c r="F8662" t="n">
        <v>128.1773129849794</v>
      </c>
      <c r="G8662" t="n">
        <v>1</v>
      </c>
      <c r="H8662" t="n">
        <v>8</v>
      </c>
      <c r="I8662" t="n">
        <v>129.3273129849794</v>
      </c>
      <c r="J8662" t="n">
        <v>129.3273129849794</v>
      </c>
      <c r="K8662" t="n">
        <v>134.6855190476335</v>
      </c>
      <c r="L8662" t="n">
        <v>128.6373129849794</v>
      </c>
      <c r="M8662" t="n">
        <v>128.6373129849794</v>
      </c>
      <c r="N8662" t="n">
        <v>133.6774960259292</v>
      </c>
      <c r="O8662" t="n">
        <v>133.6774960259292</v>
      </c>
      <c r="P8662" t="n">
        <v>5.500183040949821</v>
      </c>
      <c r="Q8662" t="n">
        <v>0.9873633503305147</v>
      </c>
      <c r="R8662" t="n">
        <v>0.9930378876158406</v>
      </c>
      <c r="S8662" t="n">
        <v>0.9999120222248418</v>
      </c>
      <c r="T8662" t="b">
        <v>1</v>
      </c>
    </row>
    <row r="8663">
      <c r="A8663" t="n">
        <v>44</v>
      </c>
      <c r="B8663" t="n">
        <v>62</v>
      </c>
      <c r="C8663" t="n">
        <v>91</v>
      </c>
      <c r="D8663" t="n">
        <v>42.9238407328732</v>
      </c>
      <c r="E8663" t="n">
        <v>0.999</v>
      </c>
      <c r="F8663" t="n">
        <v>131.1930135668526</v>
      </c>
      <c r="G8663" t="n">
        <v>1</v>
      </c>
      <c r="H8663" t="n">
        <v>6</v>
      </c>
      <c r="I8663" t="n">
        <v>135.7430135668526</v>
      </c>
      <c r="J8663" t="n">
        <v>135.7430135668526</v>
      </c>
      <c r="K8663" t="n">
        <v>139.8466312277391</v>
      </c>
      <c r="L8663" t="n">
        <v>133.4680135668526</v>
      </c>
      <c r="M8663" t="n">
        <v>133.4680135668526</v>
      </c>
      <c r="N8663" t="n">
        <v>137.1493035096376</v>
      </c>
      <c r="O8663" t="n">
        <v>137.1493035096376</v>
      </c>
      <c r="P8663" t="n">
        <v>5.95628994278502</v>
      </c>
      <c r="Q8663" t="n">
        <v>0.9903077456880128</v>
      </c>
      <c r="R8663" t="n">
        <v>0.9931517771381415</v>
      </c>
      <c r="S8663" t="n">
        <v>0.9999336252824377</v>
      </c>
      <c r="T8663" t="b">
        <v>1</v>
      </c>
    </row>
    <row r="8664">
      <c r="A8664" t="n">
        <v>44</v>
      </c>
      <c r="B8664" t="n">
        <v>63</v>
      </c>
      <c r="C8664" t="n">
        <v>23</v>
      </c>
      <c r="D8664" t="n">
        <v>67.33541070056265</v>
      </c>
      <c r="E8664" t="n">
        <v>0.999</v>
      </c>
      <c r="F8664" t="n">
        <v>133.1283824458517</v>
      </c>
      <c r="G8664" t="n">
        <v>3</v>
      </c>
      <c r="H8664" t="n">
        <v>4</v>
      </c>
      <c r="I8664" t="n">
        <v>133.9498110172803</v>
      </c>
      <c r="J8664" t="n">
        <v>133.9498110172803</v>
      </c>
      <c r="K8664" t="n">
        <v>139.4331506508766</v>
      </c>
      <c r="L8664" t="n">
        <v>133.8471324458517</v>
      </c>
      <c r="M8664" t="n">
        <v>133.8471324458517</v>
      </c>
      <c r="N8664" t="n">
        <v>139.9243355776714</v>
      </c>
      <c r="O8664" t="n">
        <v>139.4331506508766</v>
      </c>
      <c r="P8664" t="n">
        <v>6.304768205024885</v>
      </c>
      <c r="Q8664" t="n">
        <v>0.9937500754416951</v>
      </c>
      <c r="R8664" t="n">
        <v>0.9727462248065957</v>
      </c>
      <c r="S8664" t="n">
        <v>0.9998296659611122</v>
      </c>
      <c r="T8664" t="b">
        <v>1</v>
      </c>
    </row>
    <row r="8665">
      <c r="A8665" t="n">
        <v>44</v>
      </c>
      <c r="B8665" t="n">
        <v>64</v>
      </c>
      <c r="C8665" t="n">
        <v>32</v>
      </c>
      <c r="D8665" t="n">
        <v>46.42083313914934</v>
      </c>
      <c r="E8665" t="n">
        <v>0.99</v>
      </c>
      <c r="F8665" t="n">
        <v>133.303663214963</v>
      </c>
      <c r="G8665" t="n">
        <v>6</v>
      </c>
      <c r="H8665" t="n">
        <v>7</v>
      </c>
      <c r="I8665" t="n">
        <v>134.103663214963</v>
      </c>
      <c r="J8665" t="n">
        <v>137.1493035096376</v>
      </c>
      <c r="K8665" t="n">
        <v>141.1305070378665</v>
      </c>
      <c r="L8665" t="n">
        <v>134.0147743260741</v>
      </c>
      <c r="M8665" t="n">
        <v>134.0147743260741</v>
      </c>
      <c r="N8665" t="n">
        <v>138.5480588123191</v>
      </c>
      <c r="O8665" t="n">
        <v>138.5480588123191</v>
      </c>
      <c r="P8665" t="n">
        <v>5.244395597356174</v>
      </c>
      <c r="Q8665" t="n">
        <v>0.9925959248538809</v>
      </c>
      <c r="R8665" t="n">
        <v>0.9903446025929887</v>
      </c>
      <c r="S8665" t="n">
        <v>0.9999285107120328</v>
      </c>
      <c r="T8665" t="b">
        <v>1</v>
      </c>
    </row>
    <row r="8666">
      <c r="A8666" t="n">
        <v>44</v>
      </c>
      <c r="B8666" t="n">
        <v>65</v>
      </c>
      <c r="C8666" t="n">
        <v>42</v>
      </c>
      <c r="D8666" t="n">
        <v>20.15246335861512</v>
      </c>
      <c r="E8666" t="n">
        <v>0.99</v>
      </c>
      <c r="F8666" t="n">
        <v>134.5185484307461</v>
      </c>
      <c r="G8666" t="n">
        <v>2</v>
      </c>
      <c r="H8666" t="n">
        <v>4</v>
      </c>
      <c r="I8666" t="n">
        <v>136.2685484307461</v>
      </c>
      <c r="J8666" t="n">
        <v>136.2685484307461</v>
      </c>
      <c r="K8666" t="n">
        <v>138.200711744132</v>
      </c>
      <c r="L8666" t="n">
        <v>135.8310484307461</v>
      </c>
      <c r="M8666" t="n">
        <v>139.9243355776714</v>
      </c>
      <c r="N8666" t="n">
        <v>141.7431499602179</v>
      </c>
      <c r="O8666" t="n">
        <v>138.200711744132</v>
      </c>
      <c r="P8666" t="n">
        <v>3.682163313385928</v>
      </c>
      <c r="Q8666" t="n">
        <v>0.9839918358612649</v>
      </c>
      <c r="R8666" t="n">
        <v>0.991764249813074</v>
      </c>
      <c r="S8666" t="n">
        <v>0.999868160759202</v>
      </c>
      <c r="T8666" t="b">
        <v>1</v>
      </c>
    </row>
    <row r="8667">
      <c r="A8667" t="n">
        <v>44</v>
      </c>
      <c r="B8667" t="n">
        <v>66</v>
      </c>
      <c r="C8667" t="n">
        <v>16</v>
      </c>
      <c r="D8667" t="n">
        <v>64.71781357938394</v>
      </c>
      <c r="E8667" t="n">
        <v>0.99</v>
      </c>
      <c r="F8667" t="n">
        <v>140.5352565285435</v>
      </c>
      <c r="G8667" t="n">
        <v>1</v>
      </c>
      <c r="H8667" t="n">
        <v>3</v>
      </c>
      <c r="I8667" t="n">
        <v>141.3352565285435</v>
      </c>
      <c r="J8667" t="n">
        <v>141.3352565285435</v>
      </c>
      <c r="K8667" t="n">
        <v>147.5224279988479</v>
      </c>
      <c r="L8667" t="n">
        <v>141.1066850999721</v>
      </c>
      <c r="M8667" t="n">
        <v>141.1066850999721</v>
      </c>
      <c r="N8667" t="n">
        <v>146.3768653588796</v>
      </c>
      <c r="O8667" t="n">
        <v>146.3768653588796</v>
      </c>
      <c r="P8667" t="n">
        <v>5.841608830336071</v>
      </c>
      <c r="Q8667" t="n">
        <v>0.9854226550177975</v>
      </c>
      <c r="R8667" t="n">
        <v>0.9939923037336139</v>
      </c>
      <c r="S8667" t="n">
        <v>0.9999124237389766</v>
      </c>
      <c r="T8667" t="b">
        <v>1</v>
      </c>
    </row>
    <row r="8668">
      <c r="A8668" t="n">
        <v>44</v>
      </c>
      <c r="B8668" t="n">
        <v>67</v>
      </c>
      <c r="C8668" t="n">
        <v>40</v>
      </c>
      <c r="D8668" t="n">
        <v>20.9709849543949</v>
      </c>
      <c r="E8668" t="n">
        <v>0.99</v>
      </c>
      <c r="F8668" t="n">
        <v>140.8738747970627</v>
      </c>
      <c r="G8668" t="n">
        <v>2</v>
      </c>
      <c r="H8668" t="n">
        <v>6</v>
      </c>
      <c r="I8668" t="n">
        <v>142.5405414637293</v>
      </c>
      <c r="J8668" t="n">
        <v>142.5405414637293</v>
      </c>
      <c r="K8668" t="n">
        <v>144.5511823989541</v>
      </c>
      <c r="L8668" t="n">
        <v>141.8738747970627</v>
      </c>
      <c r="M8668" t="n">
        <v>141.8738747970627</v>
      </c>
      <c r="N8668" t="n">
        <v>143.6724155307157</v>
      </c>
      <c r="O8668" t="n">
        <v>143.6724155307157</v>
      </c>
      <c r="P8668" t="n">
        <v>2.798540733653084</v>
      </c>
      <c r="Q8668" t="n">
        <v>0.983347084536358</v>
      </c>
      <c r="R8668" t="n">
        <v>0.9966483346532107</v>
      </c>
      <c r="S8668" t="n">
        <v>0.9999441850003175</v>
      </c>
      <c r="T8668" t="b">
        <v>1</v>
      </c>
    </row>
    <row r="8669">
      <c r="A8669" t="n">
        <v>44</v>
      </c>
      <c r="B8669" t="n">
        <v>68</v>
      </c>
      <c r="C8669" t="n">
        <v>34</v>
      </c>
      <c r="D8669" t="n">
        <v>54.59209029064667</v>
      </c>
      <c r="E8669" t="n">
        <v>0.99</v>
      </c>
      <c r="F8669" t="n">
        <v>144.8015747266734</v>
      </c>
      <c r="G8669" t="n">
        <v>1</v>
      </c>
      <c r="H8669" t="n">
        <v>2</v>
      </c>
      <c r="I8669" t="n">
        <v>146.5015747266734</v>
      </c>
      <c r="J8669" t="n">
        <v>147.5224279988479</v>
      </c>
      <c r="K8669" t="n">
        <v>152.7415570897319</v>
      </c>
      <c r="L8669" t="n">
        <v>146.21824139334</v>
      </c>
      <c r="M8669" t="n">
        <v>146.21824139334</v>
      </c>
      <c r="N8669" t="n">
        <v>151.4523823608038</v>
      </c>
      <c r="O8669" t="n">
        <v>151.4523823608038</v>
      </c>
      <c r="P8669" t="n">
        <v>6.650807634130388</v>
      </c>
      <c r="Q8669" t="n">
        <v>0.9876893183651184</v>
      </c>
      <c r="R8669" t="n">
        <v>0.957225555685798</v>
      </c>
      <c r="S8669" t="n">
        <v>0.9994734174339389</v>
      </c>
      <c r="T8669" t="b">
        <v>1</v>
      </c>
    </row>
    <row r="8670">
      <c r="A8670" t="n">
        <v>44</v>
      </c>
      <c r="B8670" t="n">
        <v>69</v>
      </c>
      <c r="C8670" t="n">
        <v>31</v>
      </c>
      <c r="D8670" t="n">
        <v>54.35771212243785</v>
      </c>
      <c r="E8670" t="n">
        <v>0.999</v>
      </c>
      <c r="F8670" t="n">
        <v>145.6855344344033</v>
      </c>
      <c r="G8670" t="n">
        <v>1</v>
      </c>
      <c r="H8670" t="n">
        <v>4</v>
      </c>
      <c r="I8670" t="n">
        <v>147.2355344344033</v>
      </c>
      <c r="J8670" t="n">
        <v>152.7415570897319</v>
      </c>
      <c r="K8670" t="n">
        <v>157.9382790899649</v>
      </c>
      <c r="L8670" t="n">
        <v>146.6542844344033</v>
      </c>
      <c r="M8670" t="n">
        <v>146.6542844344033</v>
      </c>
      <c r="N8670" t="n">
        <v>151.5602151313742</v>
      </c>
      <c r="O8670" t="n">
        <v>151.5602151313742</v>
      </c>
      <c r="P8670" t="n">
        <v>5.874680696970927</v>
      </c>
      <c r="Q8670" t="n">
        <v>0.9877418460769142</v>
      </c>
      <c r="R8670" t="n">
        <v>0.9779404855714421</v>
      </c>
      <c r="S8670" t="n">
        <v>0.9997295910766663</v>
      </c>
      <c r="T8670" t="b">
        <v>1</v>
      </c>
    </row>
    <row r="8671">
      <c r="A8671" t="n">
        <v>44</v>
      </c>
      <c r="B8671" t="n">
        <v>70</v>
      </c>
      <c r="C8671" t="n">
        <v>44</v>
      </c>
      <c r="D8671" t="n">
        <v>55.59379252137557</v>
      </c>
      <c r="E8671" t="n">
        <v>0.9999</v>
      </c>
      <c r="F8671" t="n">
        <v>146.6358419816565</v>
      </c>
      <c r="G8671" t="n">
        <v>7</v>
      </c>
      <c r="H8671" t="n">
        <v>8</v>
      </c>
      <c r="I8671" t="n">
        <v>147.6136197594343</v>
      </c>
      <c r="J8671" t="n">
        <v>147.6136197594343</v>
      </c>
      <c r="K8671" t="n">
        <v>153.0427010603499</v>
      </c>
      <c r="L8671" t="n">
        <v>147.5158419816565</v>
      </c>
      <c r="M8671" t="n">
        <v>147.5158419816565</v>
      </c>
      <c r="N8671" t="n">
        <v>152.5152837551615</v>
      </c>
      <c r="O8671" t="n">
        <v>152.5152837551615</v>
      </c>
      <c r="P8671" t="n">
        <v>5.879441773504993</v>
      </c>
      <c r="Q8671" t="n">
        <v>0.9884477136410604</v>
      </c>
      <c r="R8671" t="n">
        <v>0.993093969622617</v>
      </c>
      <c r="S8671" t="n">
        <v>0.999920219559477</v>
      </c>
      <c r="T8671" t="b">
        <v>1</v>
      </c>
    </row>
    <row r="8672">
      <c r="A8672" t="n">
        <v>44</v>
      </c>
      <c r="B8672" t="n">
        <v>71</v>
      </c>
      <c r="C8672" t="n">
        <v>67</v>
      </c>
      <c r="D8672" t="n">
        <v>66.00212359285925</v>
      </c>
      <c r="E8672" t="n">
        <v>0.9999</v>
      </c>
      <c r="F8672" t="n">
        <v>146.6874849600914</v>
      </c>
      <c r="G8672" t="n">
        <v>3</v>
      </c>
      <c r="H8672" t="n">
        <v>6</v>
      </c>
      <c r="I8672" t="n">
        <v>149.0803421029485</v>
      </c>
      <c r="J8672" t="n">
        <v>149.0803421029485</v>
      </c>
      <c r="K8672" t="n">
        <v>154.4551078678393</v>
      </c>
      <c r="L8672" t="n">
        <v>148.3624849600914</v>
      </c>
      <c r="M8672" t="n">
        <v>148.3624849600914</v>
      </c>
      <c r="N8672" t="n">
        <v>154.0230444448992</v>
      </c>
      <c r="O8672" t="n">
        <v>154.0230444448992</v>
      </c>
      <c r="P8672" t="n">
        <v>7.335559484807845</v>
      </c>
      <c r="Q8672" t="n">
        <v>0.993873448342052</v>
      </c>
      <c r="R8672" t="n">
        <v>0.9894891920546292</v>
      </c>
      <c r="S8672" t="n">
        <v>0.9999356049921559</v>
      </c>
      <c r="T8672" t="b">
        <v>1</v>
      </c>
    </row>
    <row r="8673">
      <c r="A8673" t="n">
        <v>44</v>
      </c>
      <c r="B8673" t="n">
        <v>72</v>
      </c>
      <c r="C8673" t="n">
        <v>24</v>
      </c>
      <c r="D8673" t="n">
        <v>50.87657503292501</v>
      </c>
      <c r="E8673" t="n">
        <v>0.999</v>
      </c>
      <c r="F8673" t="n">
        <v>149.352605293384</v>
      </c>
      <c r="G8673" t="n">
        <v>6</v>
      </c>
      <c r="H8673" t="n">
        <v>7</v>
      </c>
      <c r="I8673" t="n">
        <v>149.952605293384</v>
      </c>
      <c r="J8673" t="n">
        <v>154.0230444448992</v>
      </c>
      <c r="K8673" t="n">
        <v>158.3863870720798</v>
      </c>
      <c r="L8673" t="n">
        <v>149.8859386267173</v>
      </c>
      <c r="M8673" t="n">
        <v>153.0427010603499</v>
      </c>
      <c r="N8673" t="n">
        <v>158.011116590909</v>
      </c>
      <c r="O8673" t="n">
        <v>158.011116590909</v>
      </c>
      <c r="P8673" t="n">
        <v>8.658511297524996</v>
      </c>
      <c r="Q8673" t="n">
        <v>0.9918881285851074</v>
      </c>
      <c r="R8673" t="n">
        <v>0.9894227393381052</v>
      </c>
      <c r="S8673" t="n">
        <v>0.9999141986215889</v>
      </c>
      <c r="T8673" t="b">
        <v>1</v>
      </c>
    </row>
    <row r="8674">
      <c r="A8674" t="n">
        <v>44</v>
      </c>
      <c r="B8674" t="n">
        <v>73</v>
      </c>
      <c r="C8674" t="n">
        <v>49</v>
      </c>
      <c r="D8674" t="n">
        <v>40.3001338986972</v>
      </c>
      <c r="E8674" t="n">
        <v>0.9999</v>
      </c>
      <c r="F8674" t="n">
        <v>149.7993200580331</v>
      </c>
      <c r="G8674" t="n">
        <v>2</v>
      </c>
      <c r="H8674" t="n">
        <v>4</v>
      </c>
      <c r="I8674" t="n">
        <v>151.8409867246998</v>
      </c>
      <c r="J8674" t="n">
        <v>151.8409867246998</v>
      </c>
      <c r="K8674" t="n">
        <v>155.7048538290811</v>
      </c>
      <c r="L8674" t="n">
        <v>151.3305700580331</v>
      </c>
      <c r="M8674" t="n">
        <v>151.5602151313742</v>
      </c>
      <c r="N8674" t="n">
        <v>155.1974113316177</v>
      </c>
      <c r="O8674" t="n">
        <v>155.1974113316177</v>
      </c>
      <c r="P8674" t="n">
        <v>5.398091273584555</v>
      </c>
      <c r="Q8674" t="n">
        <v>0.9682436491445803</v>
      </c>
      <c r="R8674" t="n">
        <v>0.9835982617480017</v>
      </c>
      <c r="S8674" t="n">
        <v>0.9994791406454308</v>
      </c>
      <c r="T8674" t="b">
        <v>0</v>
      </c>
    </row>
    <row r="8675">
      <c r="A8675" t="n">
        <v>44</v>
      </c>
      <c r="B8675" t="n">
        <v>74</v>
      </c>
      <c r="C8675" t="n">
        <v>56</v>
      </c>
      <c r="D8675" t="n">
        <v>43.29408133550469</v>
      </c>
      <c r="E8675" t="n">
        <v>0.9</v>
      </c>
      <c r="F8675" t="n">
        <v>149.8266627071002</v>
      </c>
      <c r="G8675" t="n">
        <v>1</v>
      </c>
      <c r="H8675" t="n">
        <v>5</v>
      </c>
      <c r="I8675" t="n">
        <v>152.6266627071002</v>
      </c>
      <c r="J8675" t="n">
        <v>157.9382790899649</v>
      </c>
      <c r="K8675" t="n">
        <v>162.0772926019635</v>
      </c>
      <c r="L8675" t="n">
        <v>151.3822182626558</v>
      </c>
      <c r="M8675" t="n">
        <v>151.3822182626558</v>
      </c>
      <c r="N8675" t="n">
        <v>155.5015409396781</v>
      </c>
      <c r="O8675" t="n">
        <v>155.5015409396781</v>
      </c>
      <c r="P8675" t="n">
        <v>5.674878232577868</v>
      </c>
      <c r="Q8675" t="n">
        <v>0.9902245548690549</v>
      </c>
      <c r="R8675" t="n">
        <v>0.9954698204698952</v>
      </c>
      <c r="S8675" t="n">
        <v>0.9999557154785701</v>
      </c>
      <c r="T8675" t="b">
        <v>1</v>
      </c>
    </row>
    <row r="8676">
      <c r="A8676" t="n">
        <v>44</v>
      </c>
      <c r="B8676" t="n">
        <v>75</v>
      </c>
      <c r="C8676" t="n">
        <v>26</v>
      </c>
      <c r="D8676" t="n">
        <v>72.45615876012165</v>
      </c>
      <c r="E8676" t="n">
        <v>0.999</v>
      </c>
      <c r="F8676" t="n">
        <v>151.3063064502577</v>
      </c>
      <c r="G8676" t="n">
        <v>4</v>
      </c>
      <c r="H8676" t="n">
        <v>6</v>
      </c>
      <c r="I8676" t="n">
        <v>152.1188064502577</v>
      </c>
      <c r="J8676" t="n">
        <v>155.1974113316177</v>
      </c>
      <c r="K8676" t="n">
        <v>161.7367758406539</v>
      </c>
      <c r="L8676" t="n">
        <v>151.9563064502577</v>
      </c>
      <c r="M8676" t="n">
        <v>158.3863870720798</v>
      </c>
      <c r="N8676" t="n">
        <v>164.6004658679736</v>
      </c>
      <c r="O8676" t="n">
        <v>161.7367758406539</v>
      </c>
      <c r="P8676" t="n">
        <v>10.43046939039627</v>
      </c>
      <c r="Q8676" t="n">
        <v>0.9707042691893445</v>
      </c>
      <c r="R8676" t="n">
        <v>0.9884673384531193</v>
      </c>
      <c r="S8676" t="n">
        <v>0.9996621422517922</v>
      </c>
      <c r="T8676" t="b">
        <v>1</v>
      </c>
    </row>
    <row r="8677">
      <c r="A8677" t="n">
        <v>44</v>
      </c>
      <c r="B8677" t="n">
        <v>76</v>
      </c>
      <c r="C8677" t="n">
        <v>95</v>
      </c>
      <c r="D8677" t="n">
        <v>71.96958543119473</v>
      </c>
      <c r="E8677" t="n">
        <v>0.9999</v>
      </c>
      <c r="F8677" t="n">
        <v>152.2334717950844</v>
      </c>
      <c r="G8677" t="n">
        <v>3</v>
      </c>
      <c r="H8677" t="n">
        <v>5</v>
      </c>
      <c r="I8677" t="n">
        <v>155.6263289379416</v>
      </c>
      <c r="J8677" t="n">
        <v>155.6263289379416</v>
      </c>
      <c r="K8677" t="n">
        <v>161.4870443639346</v>
      </c>
      <c r="L8677" t="n">
        <v>154.8723606839733</v>
      </c>
      <c r="M8677" t="n">
        <v>155.5015409396781</v>
      </c>
      <c r="N8677" t="n">
        <v>162.3492655287546</v>
      </c>
      <c r="O8677" t="n">
        <v>161.4870443639346</v>
      </c>
      <c r="P8677" t="n">
        <v>9.253572568850188</v>
      </c>
      <c r="Q8677" t="n">
        <v>0.9933213810022262</v>
      </c>
      <c r="R8677" t="n">
        <v>0.9924805944876676</v>
      </c>
      <c r="S8677" t="n">
        <v>0.9999497807554933</v>
      </c>
      <c r="T8677" t="b">
        <v>1</v>
      </c>
    </row>
    <row r="8678">
      <c r="A8678" t="n">
        <v>44</v>
      </c>
      <c r="B8678" t="n">
        <v>77</v>
      </c>
      <c r="C8678" t="n">
        <v>54</v>
      </c>
      <c r="D8678" t="n">
        <v>31.71903097672782</v>
      </c>
      <c r="E8678" t="n">
        <v>0.9999</v>
      </c>
      <c r="F8678" t="n">
        <v>154.9477333056529</v>
      </c>
      <c r="G8678" t="n">
        <v>5</v>
      </c>
      <c r="H8678" t="n">
        <v>7</v>
      </c>
      <c r="I8678" t="n">
        <v>156.4477333056529</v>
      </c>
      <c r="J8678" t="n">
        <v>162.3492655287546</v>
      </c>
      <c r="K8678" t="n">
        <v>165.367251349566</v>
      </c>
      <c r="L8678" t="n">
        <v>156.1477333056529</v>
      </c>
      <c r="M8678" t="n">
        <v>158.011116590909</v>
      </c>
      <c r="N8678" t="n">
        <v>161.1086782097301</v>
      </c>
      <c r="O8678" t="n">
        <v>161.1086782097301</v>
      </c>
      <c r="P8678" t="n">
        <v>6.160944904077155</v>
      </c>
      <c r="Q8678" t="n">
        <v>0.9966789896776017</v>
      </c>
      <c r="R8678" t="n">
        <v>0.993392404118468</v>
      </c>
      <c r="S8678" t="n">
        <v>0.9999780561058712</v>
      </c>
      <c r="T8678" t="b">
        <v>1</v>
      </c>
    </row>
    <row r="8679">
      <c r="A8679" t="n">
        <v>44</v>
      </c>
      <c r="B8679" t="n">
        <v>78</v>
      </c>
      <c r="C8679" t="n">
        <v>27</v>
      </c>
      <c r="D8679" t="n">
        <v>24.78238876433949</v>
      </c>
      <c r="E8679" t="n">
        <v>0.99</v>
      </c>
      <c r="F8679" t="n">
        <v>154.9970861079853</v>
      </c>
      <c r="G8679" t="n">
        <v>2</v>
      </c>
      <c r="H8679" t="n">
        <v>4</v>
      </c>
      <c r="I8679" t="n">
        <v>156.1220861079853</v>
      </c>
      <c r="J8679" t="n">
        <v>156.1220861079853</v>
      </c>
      <c r="K8679" t="n">
        <v>158.4981540623803</v>
      </c>
      <c r="L8679" t="n">
        <v>155.8408361079853</v>
      </c>
      <c r="M8679" t="n">
        <v>161.7367758406539</v>
      </c>
      <c r="N8679" t="n">
        <v>163.9734535269662</v>
      </c>
      <c r="O8679" t="n">
        <v>158.4981540623803</v>
      </c>
      <c r="P8679" t="n">
        <v>3.501067954394955</v>
      </c>
      <c r="Q8679" t="n">
        <v>0.9803503923086661</v>
      </c>
      <c r="R8679" t="n">
        <v>0.9898817302383499</v>
      </c>
      <c r="S8679" t="n">
        <v>0.9998011799686685</v>
      </c>
      <c r="T8679" t="b">
        <v>1</v>
      </c>
    </row>
    <row r="8680">
      <c r="A8680" t="n">
        <v>44</v>
      </c>
      <c r="B8680" t="n">
        <v>79</v>
      </c>
      <c r="C8680" t="n">
        <v>30</v>
      </c>
      <c r="D8680" t="n">
        <v>35.78474079132059</v>
      </c>
      <c r="E8680" t="n">
        <v>0.9</v>
      </c>
      <c r="F8680" t="n">
        <v>158.7144689425693</v>
      </c>
      <c r="G8680" t="n">
        <v>4</v>
      </c>
      <c r="H8680" t="n">
        <v>7</v>
      </c>
      <c r="I8680" t="n">
        <v>159.6519689425693</v>
      </c>
      <c r="J8680" t="n">
        <v>163.9734535269662</v>
      </c>
      <c r="K8680" t="n">
        <v>167.2031232734752</v>
      </c>
      <c r="L8680" t="n">
        <v>159.3811356092359</v>
      </c>
      <c r="M8680" t="n">
        <v>161.1086782097301</v>
      </c>
      <c r="N8680" t="n">
        <v>164.6032818026325</v>
      </c>
      <c r="O8680" t="n">
        <v>164.6032818026325</v>
      </c>
      <c r="P8680" t="n">
        <v>5.888812860063183</v>
      </c>
      <c r="Q8680" t="n">
        <v>0.9854225157478164</v>
      </c>
      <c r="R8680" t="n">
        <v>0.9925486128014172</v>
      </c>
      <c r="S8680" t="n">
        <v>0.9998913775204558</v>
      </c>
      <c r="T8680" t="b">
        <v>1</v>
      </c>
    </row>
    <row r="8681">
      <c r="A8681" t="n">
        <v>44</v>
      </c>
      <c r="B8681" t="n">
        <v>80</v>
      </c>
      <c r="C8681" t="n">
        <v>47</v>
      </c>
      <c r="D8681" t="n">
        <v>85.86880632972213</v>
      </c>
      <c r="E8681" t="n">
        <v>0.9999</v>
      </c>
      <c r="F8681" t="n">
        <v>162.0077510385152</v>
      </c>
      <c r="G8681" t="n">
        <v>4</v>
      </c>
      <c r="H8681" t="n">
        <v>5</v>
      </c>
      <c r="I8681" t="n">
        <v>163.4765010385152</v>
      </c>
      <c r="J8681" t="n">
        <v>167.2031232734752</v>
      </c>
      <c r="K8681" t="n">
        <v>174.9530155415007</v>
      </c>
      <c r="L8681" t="n">
        <v>163.3133065940707</v>
      </c>
      <c r="M8681" t="n">
        <v>165.367251349566</v>
      </c>
      <c r="N8681" t="n">
        <v>173.5374517615282</v>
      </c>
      <c r="O8681" t="n">
        <v>173.5374517615282</v>
      </c>
      <c r="P8681" t="n">
        <v>11.52970072301304</v>
      </c>
      <c r="Q8681" t="n">
        <v>0.9653761200870706</v>
      </c>
      <c r="R8681" t="n">
        <v>0.9910349268790865</v>
      </c>
      <c r="S8681" t="n">
        <v>0.9996895943848508</v>
      </c>
      <c r="T8681" t="b">
        <v>0</v>
      </c>
    </row>
    <row r="8682">
      <c r="A8682" t="n">
        <v>44</v>
      </c>
      <c r="B8682" t="n">
        <v>81</v>
      </c>
      <c r="C8682" t="n">
        <v>91</v>
      </c>
      <c r="D8682" t="n">
        <v>54.84551943934476</v>
      </c>
      <c r="E8682" t="n">
        <v>0.99</v>
      </c>
      <c r="F8682" t="n">
        <v>162.2327194104769</v>
      </c>
      <c r="G8682" t="n">
        <v>3</v>
      </c>
      <c r="H8682" t="n">
        <v>6</v>
      </c>
      <c r="I8682" t="n">
        <v>165.4827194104769</v>
      </c>
      <c r="J8682" t="n">
        <v>165.4827194104769</v>
      </c>
      <c r="K8682" t="n">
        <v>169.9489669218242</v>
      </c>
      <c r="L8682" t="n">
        <v>164.5077194104769</v>
      </c>
      <c r="M8682" t="n">
        <v>164.6004658679736</v>
      </c>
      <c r="N8682" t="n">
        <v>169.3041982384148</v>
      </c>
      <c r="O8682" t="n">
        <v>169.3041982384148</v>
      </c>
      <c r="P8682" t="n">
        <v>7.071478827937881</v>
      </c>
      <c r="Q8682" t="n">
        <v>0.9949064015855741</v>
      </c>
      <c r="R8682" t="n">
        <v>0.9912580853041063</v>
      </c>
      <c r="S8682" t="n">
        <v>0.999955472197166</v>
      </c>
      <c r="T8682" t="b">
        <v>1</v>
      </c>
    </row>
    <row r="8683">
      <c r="A8683" t="n">
        <v>44</v>
      </c>
      <c r="B8683" t="n">
        <v>82</v>
      </c>
      <c r="C8683" t="n">
        <v>54</v>
      </c>
      <c r="D8683" t="n">
        <v>42.02852297835588</v>
      </c>
      <c r="E8683" t="n">
        <v>0.99</v>
      </c>
      <c r="F8683" t="n">
        <v>166.1253646605155</v>
      </c>
      <c r="G8683" t="n">
        <v>5</v>
      </c>
      <c r="H8683" t="n">
        <v>8</v>
      </c>
      <c r="I8683" t="n">
        <v>167.6253646605155</v>
      </c>
      <c r="J8683" t="n">
        <v>173.5374517615282</v>
      </c>
      <c r="K8683" t="n">
        <v>177.536359751857</v>
      </c>
      <c r="L8683" t="n">
        <v>167.2053646605155</v>
      </c>
      <c r="M8683" t="n">
        <v>167.2053646605155</v>
      </c>
      <c r="N8683" t="n">
        <v>170.9849080938209</v>
      </c>
      <c r="O8683" t="n">
        <v>170.9849080938209</v>
      </c>
      <c r="P8683" t="n">
        <v>4.85954343330539</v>
      </c>
      <c r="Q8683" t="n">
        <v>0.9956019535497642</v>
      </c>
      <c r="R8683" t="n">
        <v>0.9947746771821665</v>
      </c>
      <c r="S8683" t="n">
        <v>0.9999770187875296</v>
      </c>
      <c r="T8683" t="b">
        <v>1</v>
      </c>
    </row>
    <row r="8684">
      <c r="A8684" t="n">
        <v>44</v>
      </c>
      <c r="B8684" t="n">
        <v>83</v>
      </c>
      <c r="C8684" t="n">
        <v>93</v>
      </c>
      <c r="D8684" t="n">
        <v>21.24799500474111</v>
      </c>
      <c r="E8684" t="n">
        <v>0.999</v>
      </c>
      <c r="F8684" t="n">
        <v>166.6037657030416</v>
      </c>
      <c r="G8684" t="n">
        <v>2</v>
      </c>
      <c r="H8684" t="n">
        <v>8</v>
      </c>
      <c r="I8684" t="n">
        <v>170.4787657030416</v>
      </c>
      <c r="J8684" t="n">
        <v>173.0356489924342</v>
      </c>
      <c r="K8684" t="n">
        <v>175.0728488970115</v>
      </c>
      <c r="L8684" t="n">
        <v>168.4637657030416</v>
      </c>
      <c r="M8684" t="n">
        <v>170.9849080938209</v>
      </c>
      <c r="N8684" t="n">
        <v>172.8956990115134</v>
      </c>
      <c r="O8684" t="n">
        <v>172.8956990115134</v>
      </c>
      <c r="P8684" t="n">
        <v>6.29193330847184</v>
      </c>
      <c r="Q8684" t="n">
        <v>0.9831289787831713</v>
      </c>
      <c r="R8684" t="n">
        <v>0.9973548574776583</v>
      </c>
      <c r="S8684" t="n">
        <v>0.999955373744384</v>
      </c>
      <c r="T8684" t="b">
        <v>1</v>
      </c>
    </row>
    <row r="8685">
      <c r="A8685" t="n">
        <v>44</v>
      </c>
      <c r="B8685" t="n">
        <v>84</v>
      </c>
      <c r="C8685" t="n">
        <v>74</v>
      </c>
      <c r="D8685" t="n">
        <v>29.26763733809423</v>
      </c>
      <c r="E8685" t="n">
        <v>0.9</v>
      </c>
      <c r="F8685" t="n">
        <v>167.1462142844035</v>
      </c>
      <c r="G8685" t="n">
        <v>2</v>
      </c>
      <c r="H8685" t="n">
        <v>5</v>
      </c>
      <c r="I8685" t="n">
        <v>170.2295476177368</v>
      </c>
      <c r="J8685" t="n">
        <v>170.2295476177368</v>
      </c>
      <c r="K8685" t="n">
        <v>173.0356489924342</v>
      </c>
      <c r="L8685" t="n">
        <v>169.201769839959</v>
      </c>
      <c r="M8685" t="n">
        <v>177.536359751857</v>
      </c>
      <c r="N8685" t="n">
        <v>180.3211016489164</v>
      </c>
      <c r="O8685" t="n">
        <v>173.0356489924342</v>
      </c>
      <c r="P8685" t="n">
        <v>5.889434708030763</v>
      </c>
      <c r="Q8685" t="n">
        <v>0.9768355885762929</v>
      </c>
      <c r="R8685" t="n">
        <v>0.9969352590163064</v>
      </c>
      <c r="S8685" t="n">
        <v>0.9999290070789466</v>
      </c>
      <c r="T8685" t="b">
        <v>1</v>
      </c>
    </row>
    <row r="8686">
      <c r="A8686" t="n">
        <v>44</v>
      </c>
      <c r="B8686" t="n">
        <v>85</v>
      </c>
      <c r="C8686" t="n">
        <v>89</v>
      </c>
      <c r="D8686" t="n">
        <v>26.00454916311631</v>
      </c>
      <c r="E8686" t="n">
        <v>0.9999</v>
      </c>
      <c r="F8686" t="n">
        <v>167.2777974161386</v>
      </c>
      <c r="G8686" t="n">
        <v>5</v>
      </c>
      <c r="H8686" t="n">
        <v>7</v>
      </c>
      <c r="I8686" t="n">
        <v>169.7500196383609</v>
      </c>
      <c r="J8686" t="n">
        <v>180.3211016489164</v>
      </c>
      <c r="K8686" t="n">
        <v>182.7953689337039</v>
      </c>
      <c r="L8686" t="n">
        <v>169.2555751939164</v>
      </c>
      <c r="M8686" t="n">
        <v>169.2555751939164</v>
      </c>
      <c r="N8686" t="n">
        <v>171.795081948127</v>
      </c>
      <c r="O8686" t="n">
        <v>171.795081948127</v>
      </c>
      <c r="P8686" t="n">
        <v>4.517284531988366</v>
      </c>
      <c r="Q8686" t="n">
        <v>0.997276485351376</v>
      </c>
      <c r="R8686" t="n">
        <v>0.9945795919047015</v>
      </c>
      <c r="S8686" t="n">
        <v>0.9999852374391509</v>
      </c>
      <c r="T8686" t="b">
        <v>1</v>
      </c>
    </row>
    <row r="8687">
      <c r="A8687" t="n">
        <v>44</v>
      </c>
      <c r="B8687" t="n">
        <v>86</v>
      </c>
      <c r="C8687" t="n">
        <v>62</v>
      </c>
      <c r="D8687" t="n">
        <v>49.24023764655826</v>
      </c>
      <c r="E8687" t="n">
        <v>0.999</v>
      </c>
      <c r="F8687" t="n">
        <v>168.8904867584285</v>
      </c>
      <c r="G8687" t="n">
        <v>2</v>
      </c>
      <c r="H8687" t="n">
        <v>7</v>
      </c>
      <c r="I8687" t="n">
        <v>171.4738200917619</v>
      </c>
      <c r="J8687" t="n">
        <v>175.0728488970115</v>
      </c>
      <c r="K8687" t="n">
        <v>179.7938688055981</v>
      </c>
      <c r="L8687" t="n">
        <v>170.2682645362063</v>
      </c>
      <c r="M8687" t="n">
        <v>171.795081948127</v>
      </c>
      <c r="N8687" t="n">
        <v>176.6036989057987</v>
      </c>
      <c r="O8687" t="n">
        <v>176.6036989057987</v>
      </c>
      <c r="P8687" t="n">
        <v>7.7132121473702</v>
      </c>
      <c r="Q8687" t="n">
        <v>0.9613366961039133</v>
      </c>
      <c r="R8687" t="n">
        <v>0.9897611868754679</v>
      </c>
      <c r="S8687" t="n">
        <v>0.9996041336566309</v>
      </c>
      <c r="T8687" t="b">
        <v>1</v>
      </c>
    </row>
    <row r="8688">
      <c r="A8688" t="n">
        <v>44</v>
      </c>
      <c r="B8688" t="n">
        <v>87</v>
      </c>
      <c r="C8688" t="n">
        <v>59</v>
      </c>
      <c r="D8688" t="n">
        <v>58.69657861547959</v>
      </c>
      <c r="E8688" t="n">
        <v>0.9999</v>
      </c>
      <c r="F8688" t="n">
        <v>170.6600169932954</v>
      </c>
      <c r="G8688" t="n">
        <v>1</v>
      </c>
      <c r="H8688" t="n">
        <v>5</v>
      </c>
      <c r="I8688" t="n">
        <v>173.6100169932953</v>
      </c>
      <c r="J8688" t="n">
        <v>173.6100169932953</v>
      </c>
      <c r="K8688" t="n">
        <v>179.2215445855974</v>
      </c>
      <c r="L8688" t="n">
        <v>172.2989058821842</v>
      </c>
      <c r="M8688" t="n">
        <v>182.7953689337039</v>
      </c>
      <c r="N8688" t="n">
        <v>188.3802003909331</v>
      </c>
      <c r="O8688" t="n">
        <v>179.2215445855974</v>
      </c>
      <c r="P8688" t="n">
        <v>8.561527592302042</v>
      </c>
      <c r="Q8688" t="n">
        <v>0.9867698927781282</v>
      </c>
      <c r="R8688" t="n">
        <v>0.9938630975745945</v>
      </c>
      <c r="S8688" t="n">
        <v>0.9999188081229017</v>
      </c>
      <c r="T8688" t="b">
        <v>1</v>
      </c>
    </row>
    <row r="8689">
      <c r="A8689" t="n">
        <v>44</v>
      </c>
      <c r="B8689" t="n">
        <v>88</v>
      </c>
      <c r="C8689" t="n">
        <v>26</v>
      </c>
      <c r="D8689" t="n">
        <v>38.56371252741226</v>
      </c>
      <c r="E8689" t="n">
        <v>0.9999</v>
      </c>
      <c r="F8689" t="n">
        <v>172.9376612298089</v>
      </c>
      <c r="G8689" t="n">
        <v>4</v>
      </c>
      <c r="H8689" t="n">
        <v>7</v>
      </c>
      <c r="I8689" t="n">
        <v>173.7501612298089</v>
      </c>
      <c r="J8689" t="n">
        <v>174.9530155415007</v>
      </c>
      <c r="K8689" t="n">
        <v>178.4334950114838</v>
      </c>
      <c r="L8689" t="n">
        <v>173.5154390075867</v>
      </c>
      <c r="M8689" t="n">
        <v>176.6036989057987</v>
      </c>
      <c r="N8689" t="n">
        <v>180.3696864573038</v>
      </c>
      <c r="O8689" t="n">
        <v>178.4334950114838</v>
      </c>
      <c r="P8689" t="n">
        <v>5.495833781674833</v>
      </c>
      <c r="Q8689" t="n">
        <v>0.9842993895330421</v>
      </c>
      <c r="R8689" t="n">
        <v>0.9919722815792446</v>
      </c>
      <c r="S8689" t="n">
        <v>0.9998739599201373</v>
      </c>
      <c r="T8689" t="b">
        <v>0</v>
      </c>
    </row>
    <row r="8690">
      <c r="A8690" t="n">
        <v>44</v>
      </c>
      <c r="B8690" t="n">
        <v>89</v>
      </c>
      <c r="C8690" t="n">
        <v>58</v>
      </c>
      <c r="D8690" t="n">
        <v>52.50241733428958</v>
      </c>
      <c r="E8690" t="n">
        <v>0.9999</v>
      </c>
      <c r="F8690" t="n">
        <v>174.8467116551815</v>
      </c>
      <c r="G8690" t="n">
        <v>3</v>
      </c>
      <c r="H8690" t="n">
        <v>8</v>
      </c>
      <c r="I8690" t="n">
        <v>176.91814022661</v>
      </c>
      <c r="J8690" t="n">
        <v>176.91814022661</v>
      </c>
      <c r="K8690" t="n">
        <v>181.1935813776108</v>
      </c>
      <c r="L8690" t="n">
        <v>176.0067116551814</v>
      </c>
      <c r="M8690" t="n">
        <v>176.0067116551814</v>
      </c>
      <c r="N8690" t="n">
        <v>180.7281520629413</v>
      </c>
      <c r="O8690" t="n">
        <v>180.7281520629413</v>
      </c>
      <c r="P8690" t="n">
        <v>5.88144040775984</v>
      </c>
      <c r="Q8690" t="n">
        <v>0.9951234780688292</v>
      </c>
      <c r="R8690" t="n">
        <v>0.9934767343267092</v>
      </c>
      <c r="S8690" t="n">
        <v>0.9999681891518813</v>
      </c>
      <c r="T8690" t="b">
        <v>1</v>
      </c>
    </row>
    <row r="8691">
      <c r="A8691" t="n">
        <v>44</v>
      </c>
      <c r="B8691" t="n">
        <v>90</v>
      </c>
      <c r="C8691" t="n">
        <v>89</v>
      </c>
      <c r="D8691" t="n">
        <v>36.73129929489149</v>
      </c>
      <c r="E8691" t="n">
        <v>0.9</v>
      </c>
      <c r="F8691" t="n">
        <v>177.1675534426364</v>
      </c>
      <c r="G8691" t="n">
        <v>4</v>
      </c>
      <c r="H8691" t="n">
        <v>7</v>
      </c>
      <c r="I8691" t="n">
        <v>179.9488034426364</v>
      </c>
      <c r="J8691" t="n">
        <v>179.9488034426364</v>
      </c>
      <c r="K8691" t="n">
        <v>183.2639026569768</v>
      </c>
      <c r="L8691" t="n">
        <v>179.1453312204142</v>
      </c>
      <c r="M8691" t="n">
        <v>180.3696864573038</v>
      </c>
      <c r="N8691" t="n">
        <v>183.9567274040706</v>
      </c>
      <c r="O8691" t="n">
        <v>183.2639026569768</v>
      </c>
      <c r="P8691" t="n">
        <v>6.096349214340393</v>
      </c>
      <c r="Q8691" t="n">
        <v>0.9850398186573606</v>
      </c>
      <c r="R8691" t="n">
        <v>0.9923522683472948</v>
      </c>
      <c r="S8691" t="n">
        <v>0.9998855885476157</v>
      </c>
      <c r="T8691" t="b">
        <v>1</v>
      </c>
    </row>
    <row r="8692">
      <c r="A8692" t="n">
        <v>44</v>
      </c>
      <c r="B8692" t="n">
        <v>91</v>
      </c>
      <c r="C8692" t="n">
        <v>52</v>
      </c>
      <c r="D8692" t="n">
        <v>38.354514288082</v>
      </c>
      <c r="E8692" t="n">
        <v>0.99</v>
      </c>
      <c r="F8692" t="n">
        <v>182.5412804631902</v>
      </c>
      <c r="G8692" t="n">
        <v>1</v>
      </c>
      <c r="H8692" t="n">
        <v>4</v>
      </c>
      <c r="I8692" t="n">
        <v>185.1412804631902</v>
      </c>
      <c r="J8692" t="n">
        <v>185.1412804631902</v>
      </c>
      <c r="K8692" t="n">
        <v>188.8080600318405</v>
      </c>
      <c r="L8692" t="n">
        <v>184.1662804631902</v>
      </c>
      <c r="M8692" t="n">
        <v>184.1662804631902</v>
      </c>
      <c r="N8692" t="n">
        <v>187.6278792256524</v>
      </c>
      <c r="O8692" t="n">
        <v>187.6278792256524</v>
      </c>
      <c r="P8692" t="n">
        <v>5.086598762462273</v>
      </c>
      <c r="Q8692" t="n">
        <v>0.9913350212100767</v>
      </c>
      <c r="R8692" t="n">
        <v>0.9843838927894011</v>
      </c>
      <c r="S8692" t="n">
        <v>0.9998646867622389</v>
      </c>
      <c r="T8692" t="b">
        <v>1</v>
      </c>
    </row>
    <row r="8693">
      <c r="A8693" t="n">
        <v>44</v>
      </c>
      <c r="B8693" t="n">
        <v>92</v>
      </c>
      <c r="C8693" t="n">
        <v>37</v>
      </c>
      <c r="D8693" t="n">
        <v>35.67810581622993</v>
      </c>
      <c r="E8693" t="n">
        <v>0.999</v>
      </c>
      <c r="F8693" t="n">
        <v>182.5664237008742</v>
      </c>
      <c r="G8693" t="n">
        <v>3</v>
      </c>
      <c r="H8693" t="n">
        <v>7</v>
      </c>
      <c r="I8693" t="n">
        <v>183.8878522723028</v>
      </c>
      <c r="J8693" t="n">
        <v>183.8878522723028</v>
      </c>
      <c r="K8693" t="n">
        <v>186.7932354820935</v>
      </c>
      <c r="L8693" t="n">
        <v>183.3886459230964</v>
      </c>
      <c r="M8693" t="n">
        <v>183.9567274040706</v>
      </c>
      <c r="N8693" t="n">
        <v>187.4409174251868</v>
      </c>
      <c r="O8693" t="n">
        <v>186.7932354820935</v>
      </c>
      <c r="P8693" t="n">
        <v>4.226811781219283</v>
      </c>
      <c r="Q8693" t="n">
        <v>0.9966835565325737</v>
      </c>
      <c r="R8693" t="n">
        <v>0.9925707345090493</v>
      </c>
      <c r="S8693" t="n">
        <v>0.9999753612609947</v>
      </c>
      <c r="T8693" t="b">
        <v>1</v>
      </c>
    </row>
    <row r="8694">
      <c r="A8694" t="n">
        <v>44</v>
      </c>
      <c r="B8694" t="n">
        <v>93</v>
      </c>
      <c r="C8694" t="n">
        <v>92</v>
      </c>
      <c r="D8694" t="n">
        <v>53.07213893313723</v>
      </c>
      <c r="E8694" t="n">
        <v>0.999</v>
      </c>
      <c r="F8694" t="n">
        <v>184.1990773091062</v>
      </c>
      <c r="G8694" t="n">
        <v>2</v>
      </c>
      <c r="H8694" t="n">
        <v>3</v>
      </c>
      <c r="I8694" t="n">
        <v>188.0324106424395</v>
      </c>
      <c r="J8694" t="n">
        <v>188.0324106424395</v>
      </c>
      <c r="K8694" t="n">
        <v>193.1208228124431</v>
      </c>
      <c r="L8694" t="n">
        <v>187.4847915948205</v>
      </c>
      <c r="M8694" t="n">
        <v>187.4847915948205</v>
      </c>
      <c r="N8694" t="n">
        <v>191.8066270128284</v>
      </c>
      <c r="O8694" t="n">
        <v>191.8066270128284</v>
      </c>
      <c r="P8694" t="n">
        <v>7.607549703722185</v>
      </c>
      <c r="Q8694" t="n">
        <v>0.9583913481116456</v>
      </c>
      <c r="R8694" t="n">
        <v>0.9950706919049841</v>
      </c>
      <c r="S8694" t="n">
        <v>0.999794898135424</v>
      </c>
      <c r="T8694" t="b">
        <v>1</v>
      </c>
    </row>
    <row r="8695">
      <c r="A8695" t="n">
        <v>44</v>
      </c>
      <c r="B8695" t="n">
        <v>94</v>
      </c>
      <c r="C8695" t="n">
        <v>70</v>
      </c>
      <c r="D8695" t="n">
        <v>48.86920189220226</v>
      </c>
      <c r="E8695" t="n">
        <v>0.999</v>
      </c>
      <c r="F8695" t="n">
        <v>185.0098312016546</v>
      </c>
      <c r="G8695" t="n">
        <v>1</v>
      </c>
      <c r="H8695" t="n">
        <v>4</v>
      </c>
      <c r="I8695" t="n">
        <v>188.5098312016546</v>
      </c>
      <c r="J8695" t="n">
        <v>188.8080600318405</v>
      </c>
      <c r="K8695" t="n">
        <v>193.4800678609229</v>
      </c>
      <c r="L8695" t="n">
        <v>187.1973312016546</v>
      </c>
      <c r="M8695" t="n">
        <v>187.6278792256524</v>
      </c>
      <c r="N8695" t="n">
        <v>192.0384570137573</v>
      </c>
      <c r="O8695" t="n">
        <v>192.0384570137573</v>
      </c>
      <c r="P8695" t="n">
        <v>7.028625812102717</v>
      </c>
      <c r="Q8695" t="n">
        <v>0.9889727036635969</v>
      </c>
      <c r="R8695" t="n">
        <v>0.9801455721013532</v>
      </c>
      <c r="S8695" t="n">
        <v>0.9997810593399719</v>
      </c>
      <c r="T8695" t="b">
        <v>1</v>
      </c>
    </row>
    <row r="8696">
      <c r="A8696" t="n">
        <v>44</v>
      </c>
      <c r="B8696" t="n">
        <v>95</v>
      </c>
      <c r="C8696" t="n">
        <v>52</v>
      </c>
      <c r="D8696" t="n">
        <v>62.85358877955228</v>
      </c>
      <c r="E8696" t="n">
        <v>0.9999</v>
      </c>
      <c r="F8696" t="n">
        <v>186.6398971637322</v>
      </c>
      <c r="G8696" t="n">
        <v>1</v>
      </c>
      <c r="H8696" t="n">
        <v>3</v>
      </c>
      <c r="I8696" t="n">
        <v>189.2398971637322</v>
      </c>
      <c r="J8696" t="n">
        <v>193.4800678609229</v>
      </c>
      <c r="K8696" t="n">
        <v>199.4890151629833</v>
      </c>
      <c r="L8696" t="n">
        <v>188.4970400208751</v>
      </c>
      <c r="M8696" t="n">
        <v>191.8066270128284</v>
      </c>
      <c r="N8696" t="n">
        <v>196.924997434616</v>
      </c>
      <c r="O8696" t="n">
        <v>196.924997434616</v>
      </c>
      <c r="P8696" t="n">
        <v>10.28510027088382</v>
      </c>
      <c r="Q8696" t="n">
        <v>0.9858395744151291</v>
      </c>
      <c r="R8696" t="n">
        <v>0.9941648521421926</v>
      </c>
      <c r="S8696" t="n">
        <v>0.9999173718229828</v>
      </c>
      <c r="T8696" t="b">
        <v>1</v>
      </c>
    </row>
    <row r="8697">
      <c r="A8697" t="n">
        <v>44</v>
      </c>
      <c r="B8697" t="n">
        <v>96</v>
      </c>
      <c r="C8697" t="n">
        <v>42</v>
      </c>
      <c r="D8697" t="n">
        <v>51.47706433991497</v>
      </c>
      <c r="E8697" t="n">
        <v>0.9</v>
      </c>
      <c r="F8697" t="n">
        <v>187.6961674513849</v>
      </c>
      <c r="G8697" t="n">
        <v>1</v>
      </c>
      <c r="H8697" t="n">
        <v>6</v>
      </c>
      <c r="I8697" t="n">
        <v>189.7961674513849</v>
      </c>
      <c r="J8697" t="n">
        <v>199.4890151629833</v>
      </c>
      <c r="K8697" t="n">
        <v>204.4103406256903</v>
      </c>
      <c r="L8697" t="n">
        <v>188.7461674513849</v>
      </c>
      <c r="M8697" t="n">
        <v>188.7461674513849</v>
      </c>
      <c r="N8697" t="n">
        <v>193.1610100191306</v>
      </c>
      <c r="O8697" t="n">
        <v>193.1610100191306</v>
      </c>
      <c r="P8697" t="n">
        <v>5.464842567745734</v>
      </c>
      <c r="Q8697" t="n">
        <v>0.9883876712604589</v>
      </c>
      <c r="R8697" t="n">
        <v>0.9917927792345044</v>
      </c>
      <c r="S8697" t="n">
        <v>0.999904695054433</v>
      </c>
      <c r="T8697" t="b">
        <v>1</v>
      </c>
    </row>
    <row r="8698">
      <c r="A8698" t="n">
        <v>44</v>
      </c>
      <c r="B8698" t="n">
        <v>97</v>
      </c>
      <c r="C8698" t="n">
        <v>11</v>
      </c>
      <c r="D8698" t="n">
        <v>62.72713000736199</v>
      </c>
      <c r="E8698" t="n">
        <v>0.999</v>
      </c>
      <c r="F8698" t="n">
        <v>189.2735858872195</v>
      </c>
      <c r="G8698" t="n">
        <v>1</v>
      </c>
      <c r="H8698" t="n">
        <v>3</v>
      </c>
      <c r="I8698" t="n">
        <v>189.8235858872195</v>
      </c>
      <c r="J8698" t="n">
        <v>204.4103406256903</v>
      </c>
      <c r="K8698" t="n">
        <v>210.4071981789754</v>
      </c>
      <c r="L8698" t="n">
        <v>189.6664430300767</v>
      </c>
      <c r="M8698" t="n">
        <v>196.924997434616</v>
      </c>
      <c r="N8698" t="n">
        <v>202.0330699107856</v>
      </c>
      <c r="O8698" t="n">
        <v>202.0330699107856</v>
      </c>
      <c r="P8698" t="n">
        <v>12.75948402356607</v>
      </c>
      <c r="Q8698" t="n">
        <v>0.9858678623251126</v>
      </c>
      <c r="R8698" t="n">
        <v>0.9941765579633794</v>
      </c>
      <c r="S8698" t="n">
        <v>0.9999177023153968</v>
      </c>
      <c r="T8698" t="b">
        <v>1</v>
      </c>
    </row>
    <row r="8699">
      <c r="A8699" t="n">
        <v>44</v>
      </c>
      <c r="B8699" t="n">
        <v>98</v>
      </c>
      <c r="C8699" t="n">
        <v>66</v>
      </c>
      <c r="D8699" t="n">
        <v>30.1299770846383</v>
      </c>
      <c r="E8699" t="n">
        <v>0.9999</v>
      </c>
      <c r="F8699" t="n">
        <v>197.2776067899385</v>
      </c>
      <c r="G8699" t="n">
        <v>1</v>
      </c>
      <c r="H8699" t="n">
        <v>7</v>
      </c>
      <c r="I8699" t="n">
        <v>200.5776067899385</v>
      </c>
      <c r="J8699" t="n">
        <v>213.9213477393559</v>
      </c>
      <c r="K8699" t="n">
        <v>216.8018426805259</v>
      </c>
      <c r="L8699" t="n">
        <v>198.7442734566052</v>
      </c>
      <c r="M8699" t="n">
        <v>198.7442734566052</v>
      </c>
      <c r="N8699" t="n">
        <v>201.6866540312769</v>
      </c>
      <c r="O8699" t="n">
        <v>201.6866540312769</v>
      </c>
      <c r="P8699" t="n">
        <v>4.409047241338385</v>
      </c>
      <c r="Q8699" t="n">
        <v>0.9931867468346087</v>
      </c>
      <c r="R8699" t="n">
        <v>0.9937223889166658</v>
      </c>
      <c r="S8699" t="n">
        <v>0.9999572290464154</v>
      </c>
      <c r="T8699" t="b">
        <v>1</v>
      </c>
    </row>
    <row r="8700">
      <c r="A8700" t="n">
        <v>44</v>
      </c>
      <c r="B8700" t="n">
        <v>99</v>
      </c>
      <c r="C8700" t="n">
        <v>36</v>
      </c>
      <c r="D8700" t="n">
        <v>36.75800440157938</v>
      </c>
      <c r="E8700" t="n">
        <v>0.9</v>
      </c>
      <c r="F8700" t="n">
        <v>198.2944074678915</v>
      </c>
      <c r="G8700" t="n">
        <v>1</v>
      </c>
      <c r="H8700" t="n">
        <v>2</v>
      </c>
      <c r="I8700" t="n">
        <v>200.0944074678915</v>
      </c>
      <c r="J8700" t="n">
        <v>210.4071981789754</v>
      </c>
      <c r="K8700" t="n">
        <v>213.9213477393559</v>
      </c>
      <c r="L8700" t="n">
        <v>199.7944074678915</v>
      </c>
      <c r="M8700" t="n">
        <v>199.7944074678915</v>
      </c>
      <c r="N8700" t="n">
        <v>203.3186648410056</v>
      </c>
      <c r="O8700" t="n">
        <v>203.3186648410056</v>
      </c>
      <c r="P8700" t="n">
        <v>5.02425737311404</v>
      </c>
      <c r="Q8700" t="n">
        <v>0.9916941995569997</v>
      </c>
      <c r="R8700" t="n">
        <v>0.9709939366514561</v>
      </c>
      <c r="S8700" t="n">
        <v>0.99975908142619</v>
      </c>
      <c r="T8700" t="b">
        <v>1</v>
      </c>
    </row>
    <row r="8701">
      <c r="A8701" t="n">
        <v>44</v>
      </c>
      <c r="B8701" t="n">
        <v>100</v>
      </c>
      <c r="C8701" t="n">
        <v>64</v>
      </c>
      <c r="D8701" t="n">
        <v>63.89390408530792</v>
      </c>
      <c r="E8701" t="n">
        <v>0.9999</v>
      </c>
      <c r="F8701" t="n">
        <v>198.4993211707266</v>
      </c>
      <c r="G8701" t="n">
        <v>5</v>
      </c>
      <c r="H8701" t="n">
        <v>7</v>
      </c>
      <c r="I8701" t="n">
        <v>200.2770989485044</v>
      </c>
      <c r="J8701" t="n">
        <v>200.2770989485044</v>
      </c>
      <c r="K8701" t="n">
        <v>206.3564428196089</v>
      </c>
      <c r="L8701" t="n">
        <v>199.9215433929488</v>
      </c>
      <c r="M8701" t="n">
        <v>201.6866540312769</v>
      </c>
      <c r="N8701" t="n">
        <v>207.9262931021077</v>
      </c>
      <c r="O8701" t="n">
        <v>206.3564428196089</v>
      </c>
      <c r="P8701" t="n">
        <v>7.857121648882242</v>
      </c>
      <c r="Q8701" t="n">
        <v>0.9933215201070064</v>
      </c>
      <c r="R8701" t="n">
        <v>0.9867344534208746</v>
      </c>
      <c r="S8701" t="n">
        <v>0.9999114063139017</v>
      </c>
      <c r="T8701" t="b">
        <v>1</v>
      </c>
    </row>
    <row r="8702">
      <c r="A8702" t="n">
        <v>44</v>
      </c>
      <c r="B8702" t="n">
        <v>101</v>
      </c>
      <c r="C8702" t="n">
        <v>53</v>
      </c>
      <c r="D8702" t="n">
        <v>26.79910170703495</v>
      </c>
      <c r="E8702" t="n">
        <v>0.9</v>
      </c>
      <c r="F8702" t="n">
        <v>199.9933974393836</v>
      </c>
      <c r="G8702" t="n">
        <v>7</v>
      </c>
      <c r="H8702" t="n">
        <v>8</v>
      </c>
      <c r="I8702" t="n">
        <v>201.1711752171614</v>
      </c>
      <c r="J8702" t="n">
        <v>207.9262931021077</v>
      </c>
      <c r="K8702" t="n">
        <v>210.5433928781854</v>
      </c>
      <c r="L8702" t="n">
        <v>201.0533974393836</v>
      </c>
      <c r="M8702" t="n">
        <v>201.0533974393836</v>
      </c>
      <c r="N8702" t="n">
        <v>203.4633886000882</v>
      </c>
      <c r="O8702" t="n">
        <v>203.4633886000882</v>
      </c>
      <c r="P8702" t="n">
        <v>3.469991160704581</v>
      </c>
      <c r="Q8702" t="n">
        <v>0.9944144381485676</v>
      </c>
      <c r="R8702" t="n">
        <v>0.996664959021099</v>
      </c>
      <c r="S8702" t="n">
        <v>0.9999813719223353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60.78466344124584</v>
      </c>
      <c r="E8703" t="n">
        <v>0.9</v>
      </c>
      <c r="F8703" t="n">
        <v>200.7916165791515</v>
      </c>
      <c r="G8703" t="n">
        <v>1</v>
      </c>
      <c r="H8703" t="n">
        <v>7</v>
      </c>
      <c r="I8703" t="n">
        <v>205.5916165791515</v>
      </c>
      <c r="J8703" t="n">
        <v>216.8018426805259</v>
      </c>
      <c r="K8703" t="n">
        <v>222.612995973188</v>
      </c>
      <c r="L8703" t="n">
        <v>202.9249499124848</v>
      </c>
      <c r="M8703" t="n">
        <v>210.5433928781854</v>
      </c>
      <c r="N8703" t="n">
        <v>216.4793951673695</v>
      </c>
      <c r="O8703" t="n">
        <v>216.4793951673695</v>
      </c>
      <c r="P8703" t="n">
        <v>15.68777858821807</v>
      </c>
      <c r="Q8703" t="n">
        <v>0.9863024800109055</v>
      </c>
      <c r="R8703" t="n">
        <v>0.9873758964660475</v>
      </c>
      <c r="S8703" t="n">
        <v>0.9998270810894992</v>
      </c>
      <c r="T8703" t="b">
        <v>1</v>
      </c>
    </row>
    <row r="8704">
      <c r="A8704" t="n">
        <v>44</v>
      </c>
      <c r="B8704" t="n">
        <v>103</v>
      </c>
      <c r="C8704" t="n">
        <v>60</v>
      </c>
      <c r="D8704" t="n">
        <v>50.48567520359704</v>
      </c>
      <c r="E8704" t="n">
        <v>0.99</v>
      </c>
      <c r="F8704" t="n">
        <v>205.2748902169236</v>
      </c>
      <c r="G8704" t="n">
        <v>2</v>
      </c>
      <c r="H8704" t="n">
        <v>5</v>
      </c>
      <c r="I8704" t="n">
        <v>207.7748902169236</v>
      </c>
      <c r="J8704" t="n">
        <v>207.7748902169236</v>
      </c>
      <c r="K8704" t="n">
        <v>212.6153192872589</v>
      </c>
      <c r="L8704" t="n">
        <v>206.9415568835903</v>
      </c>
      <c r="M8704" t="n">
        <v>206.9415568835903</v>
      </c>
      <c r="N8704" t="n">
        <v>211.7451415842179</v>
      </c>
      <c r="O8704" t="n">
        <v>211.7451415842179</v>
      </c>
      <c r="P8704" t="n">
        <v>6.470251367294338</v>
      </c>
      <c r="Q8704" t="n">
        <v>0.9603784129369983</v>
      </c>
      <c r="R8704" t="n">
        <v>0.9947193010265981</v>
      </c>
      <c r="S8704" t="n">
        <v>0.9997907703258718</v>
      </c>
      <c r="T8704" t="b">
        <v>1</v>
      </c>
    </row>
    <row r="8705">
      <c r="A8705" t="n">
        <v>44</v>
      </c>
      <c r="B8705" t="n">
        <v>104</v>
      </c>
      <c r="C8705" t="n">
        <v>19</v>
      </c>
      <c r="D8705" t="n">
        <v>41.35935978814719</v>
      </c>
      <c r="E8705" t="n">
        <v>0.9999</v>
      </c>
      <c r="F8705" t="n">
        <v>208.9549682569328</v>
      </c>
      <c r="G8705" t="n">
        <v>4</v>
      </c>
      <c r="H8705" t="n">
        <v>8</v>
      </c>
      <c r="I8705" t="n">
        <v>209.5487182569328</v>
      </c>
      <c r="J8705" t="n">
        <v>209.5487182569328</v>
      </c>
      <c r="K8705" t="n">
        <v>213.2815124616392</v>
      </c>
      <c r="L8705" t="n">
        <v>209.3349682569328</v>
      </c>
      <c r="M8705" t="n">
        <v>209.3349682569328</v>
      </c>
      <c r="N8705" t="n">
        <v>213.0543351443561</v>
      </c>
      <c r="O8705" t="n">
        <v>213.0543351443561</v>
      </c>
      <c r="P8705" t="n">
        <v>4.099366887423315</v>
      </c>
      <c r="Q8705" t="n">
        <v>0.9831708154909148</v>
      </c>
      <c r="R8705" t="n">
        <v>0.9948576586320278</v>
      </c>
      <c r="S8705" t="n">
        <v>0.9999134585883097</v>
      </c>
      <c r="T8705" t="b">
        <v>1</v>
      </c>
    </row>
    <row r="8706">
      <c r="A8706" t="n">
        <v>44</v>
      </c>
      <c r="B8706" t="n">
        <v>105</v>
      </c>
      <c r="C8706" t="n">
        <v>52</v>
      </c>
      <c r="D8706" t="n">
        <v>42.82388935866014</v>
      </c>
      <c r="E8706" t="n">
        <v>0.9999</v>
      </c>
      <c r="F8706" t="n">
        <v>209.6806073181765</v>
      </c>
      <c r="G8706" t="n">
        <v>1</v>
      </c>
      <c r="H8706" t="n">
        <v>7</v>
      </c>
      <c r="I8706" t="n">
        <v>212.2806073181765</v>
      </c>
      <c r="J8706" t="n">
        <v>222.612995973188</v>
      </c>
      <c r="K8706" t="n">
        <v>226.7070580533658</v>
      </c>
      <c r="L8706" t="n">
        <v>210.8361628737321</v>
      </c>
      <c r="M8706" t="n">
        <v>216.4793951673695</v>
      </c>
      <c r="N8706" t="n">
        <v>220.6614156125512</v>
      </c>
      <c r="O8706" t="n">
        <v>220.6614156125512</v>
      </c>
      <c r="P8706" t="n">
        <v>10.98080829437464</v>
      </c>
      <c r="Q8706" t="n">
        <v>0.9903302053539262</v>
      </c>
      <c r="R8706" t="n">
        <v>0.9910894127630038</v>
      </c>
      <c r="S8706" t="n">
        <v>0.9999138364512423</v>
      </c>
      <c r="T8706" t="b">
        <v>1</v>
      </c>
    </row>
    <row r="8707">
      <c r="A8707" t="n">
        <v>44</v>
      </c>
      <c r="B8707" t="n">
        <v>106</v>
      </c>
      <c r="C8707" t="n">
        <v>11</v>
      </c>
      <c r="D8707" t="n">
        <v>68.23917794835043</v>
      </c>
      <c r="E8707" t="n">
        <v>0.9</v>
      </c>
      <c r="F8707" t="n">
        <v>212.2920938765932</v>
      </c>
      <c r="G8707" t="n">
        <v>4</v>
      </c>
      <c r="H8707" t="n">
        <v>6</v>
      </c>
      <c r="I8707" t="n">
        <v>212.6358438765932</v>
      </c>
      <c r="J8707" t="n">
        <v>213.2815124616392</v>
      </c>
      <c r="K8707" t="n">
        <v>219.440283034595</v>
      </c>
      <c r="L8707" t="n">
        <v>212.5670938765932</v>
      </c>
      <c r="M8707" t="n">
        <v>212.5670938765932</v>
      </c>
      <c r="N8707" t="n">
        <v>218.4195105102424</v>
      </c>
      <c r="O8707" t="n">
        <v>218.4195105102424</v>
      </c>
      <c r="P8707" t="n">
        <v>6.127416633649261</v>
      </c>
      <c r="Q8707" t="n">
        <v>0.9723855256030975</v>
      </c>
      <c r="R8707" t="n">
        <v>0.9891348844534852</v>
      </c>
      <c r="S8707" t="n">
        <v>0.9996999655449214</v>
      </c>
      <c r="T8707" t="b">
        <v>1</v>
      </c>
    </row>
    <row r="8708">
      <c r="A8708" t="n">
        <v>44</v>
      </c>
      <c r="B8708" t="n">
        <v>107</v>
      </c>
      <c r="C8708" t="n">
        <v>91</v>
      </c>
      <c r="D8708" t="n">
        <v>59.83732978424243</v>
      </c>
      <c r="E8708" t="n">
        <v>0.9</v>
      </c>
      <c r="F8708" t="n">
        <v>214.5498240494753</v>
      </c>
      <c r="G8708" t="n">
        <v>4</v>
      </c>
      <c r="H8708" t="n">
        <v>7</v>
      </c>
      <c r="I8708" t="n">
        <v>217.3935740494753</v>
      </c>
      <c r="J8708" t="n">
        <v>219.440283034595</v>
      </c>
      <c r="K8708" t="n">
        <v>224.8407640620537</v>
      </c>
      <c r="L8708" t="n">
        <v>216.5720462716975</v>
      </c>
      <c r="M8708" t="n">
        <v>220.6614156125512</v>
      </c>
      <c r="N8708" t="n">
        <v>226.5049048492936</v>
      </c>
      <c r="O8708" t="n">
        <v>224.8407640620537</v>
      </c>
      <c r="P8708" t="n">
        <v>10.2909400125784</v>
      </c>
      <c r="Q8708" t="n">
        <v>0.9757439206149552</v>
      </c>
      <c r="R8708" t="n">
        <v>0.9875714163065468</v>
      </c>
      <c r="S8708" t="n">
        <v>0.9996985312872879</v>
      </c>
      <c r="T8708" t="b">
        <v>1</v>
      </c>
    </row>
    <row r="8709">
      <c r="A8709" t="n">
        <v>44</v>
      </c>
      <c r="B8709" t="n">
        <v>108</v>
      </c>
      <c r="C8709" t="n">
        <v>20</v>
      </c>
      <c r="D8709" t="n">
        <v>74.63434472715409</v>
      </c>
      <c r="E8709" t="n">
        <v>0.9999</v>
      </c>
      <c r="F8709" t="n">
        <v>219.287653396809</v>
      </c>
      <c r="G8709" t="n">
        <v>4</v>
      </c>
      <c r="H8709" t="n">
        <v>5</v>
      </c>
      <c r="I8709" t="n">
        <v>219.912653396809</v>
      </c>
      <c r="J8709" t="n">
        <v>224.8407640620537</v>
      </c>
      <c r="K8709" t="n">
        <v>231.5767157522301</v>
      </c>
      <c r="L8709" t="n">
        <v>219.8432089523645</v>
      </c>
      <c r="M8709" t="n">
        <v>219.8432089523645</v>
      </c>
      <c r="N8709" t="n">
        <v>226.9444786695057</v>
      </c>
      <c r="O8709" t="n">
        <v>226.9444786695057</v>
      </c>
      <c r="P8709" t="n">
        <v>7.65682527269675</v>
      </c>
      <c r="Q8709" t="n">
        <v>0.9698369930955928</v>
      </c>
      <c r="R8709" t="n">
        <v>0.9922032677209571</v>
      </c>
      <c r="S8709" t="n">
        <v>0.9997648271104355</v>
      </c>
      <c r="T8709" t="b">
        <v>0</v>
      </c>
    </row>
    <row r="8710">
      <c r="A8710" t="n">
        <v>44</v>
      </c>
      <c r="B8710" t="n">
        <v>109</v>
      </c>
      <c r="C8710" t="n">
        <v>87</v>
      </c>
      <c r="D8710" t="n">
        <v>43.8272972250524</v>
      </c>
      <c r="E8710" t="n">
        <v>0.9</v>
      </c>
      <c r="F8710" t="n">
        <v>224.3436308990737</v>
      </c>
      <c r="G8710" t="n">
        <v>2</v>
      </c>
      <c r="H8710" t="n">
        <v>5</v>
      </c>
      <c r="I8710" t="n">
        <v>227.9686308990737</v>
      </c>
      <c r="J8710" t="n">
        <v>227.9686308990737</v>
      </c>
      <c r="K8710" t="n">
        <v>232.1706728190212</v>
      </c>
      <c r="L8710" t="n">
        <v>226.7602975657404</v>
      </c>
      <c r="M8710" t="n">
        <v>226.9444786695057</v>
      </c>
      <c r="N8710" t="n">
        <v>231.1145354939636</v>
      </c>
      <c r="O8710" t="n">
        <v>231.1145354939636</v>
      </c>
      <c r="P8710" t="n">
        <v>6.770904594889885</v>
      </c>
      <c r="Q8710" t="n">
        <v>0.965512722894061</v>
      </c>
      <c r="R8710" t="n">
        <v>0.9954141542795528</v>
      </c>
      <c r="S8710" t="n">
        <v>0.9998418466678739</v>
      </c>
      <c r="T8710" t="b">
        <v>1</v>
      </c>
    </row>
    <row r="8711">
      <c r="A8711" t="n">
        <v>44</v>
      </c>
      <c r="B8711" t="n">
        <v>110</v>
      </c>
      <c r="C8711" t="n">
        <v>92</v>
      </c>
      <c r="D8711" t="n">
        <v>38.43265364638556</v>
      </c>
      <c r="E8711" t="n">
        <v>0.9999</v>
      </c>
      <c r="F8711" t="n">
        <v>224.7806548037966</v>
      </c>
      <c r="G8711" t="n">
        <v>1</v>
      </c>
      <c r="H8711" t="n">
        <v>3</v>
      </c>
      <c r="I8711" t="n">
        <v>229.3806548037966</v>
      </c>
      <c r="J8711" t="n">
        <v>229.3806548037966</v>
      </c>
      <c r="K8711" t="n">
        <v>233.054904674388</v>
      </c>
      <c r="L8711" t="n">
        <v>228.0663690895109</v>
      </c>
      <c r="M8711" t="n">
        <v>228.0663690895109</v>
      </c>
      <c r="N8711" t="n">
        <v>231.196064011855</v>
      </c>
      <c r="O8711" t="n">
        <v>231.196064011855</v>
      </c>
      <c r="P8711" t="n">
        <v>6.415409208058378</v>
      </c>
      <c r="Q8711" t="n">
        <v>0.9913174449746572</v>
      </c>
      <c r="R8711" t="n">
        <v>0.996427966517868</v>
      </c>
      <c r="S8711" t="n">
        <v>0.9999689856227391</v>
      </c>
      <c r="T8711" t="b">
        <v>1</v>
      </c>
    </row>
    <row r="8712">
      <c r="A8712" t="n">
        <v>44</v>
      </c>
      <c r="B8712" t="n">
        <v>111</v>
      </c>
      <c r="C8712" t="n">
        <v>70</v>
      </c>
      <c r="D8712" t="n">
        <v>43.35818692272822</v>
      </c>
      <c r="E8712" t="n">
        <v>0.999</v>
      </c>
      <c r="F8712" t="n">
        <v>228.5578368678218</v>
      </c>
      <c r="G8712" t="n">
        <v>1</v>
      </c>
      <c r="H8712" t="n">
        <v>5</v>
      </c>
      <c r="I8712" t="n">
        <v>232.0578368678218</v>
      </c>
      <c r="J8712" t="n">
        <v>233.054904674388</v>
      </c>
      <c r="K8712" t="n">
        <v>237.2000468276125</v>
      </c>
      <c r="L8712" t="n">
        <v>230.5022813122663</v>
      </c>
      <c r="M8712" t="n">
        <v>231.1145354939636</v>
      </c>
      <c r="N8712" t="n">
        <v>235.2399576559739</v>
      </c>
      <c r="O8712" t="n">
        <v>235.2399576559739</v>
      </c>
      <c r="P8712" t="n">
        <v>6.682120788152076</v>
      </c>
      <c r="Q8712" t="n">
        <v>0.9902101514420045</v>
      </c>
      <c r="R8712" t="n">
        <v>0.9954631278681314</v>
      </c>
      <c r="S8712" t="n">
        <v>0.999955584708902</v>
      </c>
      <c r="T8712" t="b">
        <v>1</v>
      </c>
    </row>
    <row r="8713">
      <c r="A8713" t="n">
        <v>44</v>
      </c>
      <c r="B8713" t="n">
        <v>112</v>
      </c>
      <c r="C8713" t="n">
        <v>68</v>
      </c>
      <c r="D8713" t="n">
        <v>38.24494164978585</v>
      </c>
      <c r="E8713" t="n">
        <v>0.9999</v>
      </c>
      <c r="F8713" t="n">
        <v>230.6472668462722</v>
      </c>
      <c r="G8713" t="n">
        <v>5</v>
      </c>
      <c r="H8713" t="n">
        <v>7</v>
      </c>
      <c r="I8713" t="n">
        <v>232.5361557351611</v>
      </c>
      <c r="J8713" t="n">
        <v>235.2399576559739</v>
      </c>
      <c r="K8713" t="n">
        <v>238.8788674228422</v>
      </c>
      <c r="L8713" t="n">
        <v>232.1583779573833</v>
      </c>
      <c r="M8713" t="n">
        <v>232.1583779573833</v>
      </c>
      <c r="N8713" t="n">
        <v>235.8932355403702</v>
      </c>
      <c r="O8713" t="n">
        <v>235.8932355403702</v>
      </c>
      <c r="P8713" t="n">
        <v>5.245968694098025</v>
      </c>
      <c r="Q8713" t="n">
        <v>0.9959970903183647</v>
      </c>
      <c r="R8713" t="n">
        <v>0.9920383745073389</v>
      </c>
      <c r="S8713" t="n">
        <v>0.9999681303322339</v>
      </c>
      <c r="T8713" t="b">
        <v>1</v>
      </c>
    </row>
    <row r="8714">
      <c r="A8714" t="n">
        <v>44</v>
      </c>
      <c r="B8714" t="n">
        <v>113</v>
      </c>
      <c r="C8714" t="n">
        <v>78</v>
      </c>
      <c r="D8714" t="n">
        <v>63.72798095751364</v>
      </c>
      <c r="E8714" t="n">
        <v>0.99</v>
      </c>
      <c r="F8714" t="n">
        <v>235.1568037673456</v>
      </c>
      <c r="G8714" t="n">
        <v>3</v>
      </c>
      <c r="H8714" t="n">
        <v>8</v>
      </c>
      <c r="I8714" t="n">
        <v>237.9425180530598</v>
      </c>
      <c r="J8714" t="n">
        <v>237.9425180530598</v>
      </c>
      <c r="K8714" t="n">
        <v>243.1320930496</v>
      </c>
      <c r="L8714" t="n">
        <v>236.7168037673456</v>
      </c>
      <c r="M8714" t="n">
        <v>236.7168037673456</v>
      </c>
      <c r="N8714" t="n">
        <v>242.4477373066903</v>
      </c>
      <c r="O8714" t="n">
        <v>242.4477373066903</v>
      </c>
      <c r="P8714" t="n">
        <v>7.290933539344763</v>
      </c>
      <c r="Q8714" t="n">
        <v>0.9940839166609641</v>
      </c>
      <c r="R8714" t="n">
        <v>0.9920875234445919</v>
      </c>
      <c r="S8714" t="n">
        <v>0.99995318912928</v>
      </c>
      <c r="T8714" t="b">
        <v>1</v>
      </c>
    </row>
    <row r="8715">
      <c r="A8715" t="n">
        <v>44</v>
      </c>
      <c r="B8715" t="n">
        <v>114</v>
      </c>
      <c r="C8715" t="n">
        <v>70</v>
      </c>
      <c r="D8715" t="n">
        <v>67.53649305633806</v>
      </c>
      <c r="E8715" t="n">
        <v>0.9999</v>
      </c>
      <c r="F8715" t="n">
        <v>235.9780986220716</v>
      </c>
      <c r="G8715" t="n">
        <v>6</v>
      </c>
      <c r="H8715" t="n">
        <v>8</v>
      </c>
      <c r="I8715" t="n">
        <v>237.7280986220716</v>
      </c>
      <c r="J8715" t="n">
        <v>237.7280986220716</v>
      </c>
      <c r="K8715" t="n">
        <v>243.5202506852224</v>
      </c>
      <c r="L8715" t="n">
        <v>237.3780986220716</v>
      </c>
      <c r="M8715" t="n">
        <v>242.4477373066903</v>
      </c>
      <c r="N8715" t="n">
        <v>248.5211629412531</v>
      </c>
      <c r="O8715" t="n">
        <v>243.5202506852224</v>
      </c>
      <c r="P8715" t="n">
        <v>7.54215206315078</v>
      </c>
      <c r="Q8715" t="n">
        <v>0.9892461629391122</v>
      </c>
      <c r="R8715" t="n">
        <v>0.9916166454633963</v>
      </c>
      <c r="S8715" t="n">
        <v>0.9999098467712897</v>
      </c>
      <c r="T8715" t="b">
        <v>1</v>
      </c>
    </row>
    <row r="8716">
      <c r="A8716" t="n">
        <v>44</v>
      </c>
      <c r="B8716" t="n">
        <v>115</v>
      </c>
      <c r="C8716" t="n">
        <v>52</v>
      </c>
      <c r="D8716" t="n">
        <v>32.72351644182054</v>
      </c>
      <c r="E8716" t="n">
        <v>0.9999</v>
      </c>
      <c r="F8716" t="n">
        <v>236.9193529703451</v>
      </c>
      <c r="G8716" t="n">
        <v>4</v>
      </c>
      <c r="H8716" t="n">
        <v>6</v>
      </c>
      <c r="I8716" t="n">
        <v>238.5443529703451</v>
      </c>
      <c r="J8716" t="n">
        <v>238.5443529703451</v>
      </c>
      <c r="K8716" t="n">
        <v>241.4977389307982</v>
      </c>
      <c r="L8716" t="n">
        <v>238.2193529703451</v>
      </c>
      <c r="M8716" t="n">
        <v>243.5202506852224</v>
      </c>
      <c r="N8716" t="n">
        <v>246.326727223972</v>
      </c>
      <c r="O8716" t="n">
        <v>241.4977389307982</v>
      </c>
      <c r="P8716" t="n">
        <v>4.578385960453119</v>
      </c>
      <c r="Q8716" t="n">
        <v>0.986661198286094</v>
      </c>
      <c r="R8716" t="n">
        <v>0.9947749130832537</v>
      </c>
      <c r="S8716" t="n">
        <v>0.9999303036016796</v>
      </c>
      <c r="T8716" t="b">
        <v>1</v>
      </c>
    </row>
    <row r="8717">
      <c r="A8717" t="n">
        <v>44</v>
      </c>
      <c r="B8717" t="n">
        <v>116</v>
      </c>
      <c r="C8717" t="n">
        <v>58</v>
      </c>
      <c r="D8717" t="n">
        <v>61.59257328408566</v>
      </c>
      <c r="E8717" t="n">
        <v>0.9</v>
      </c>
      <c r="F8717" t="n">
        <v>238.1131489109596</v>
      </c>
      <c r="G8717" t="n">
        <v>3</v>
      </c>
      <c r="H8717" t="n">
        <v>7</v>
      </c>
      <c r="I8717" t="n">
        <v>240.1845774823882</v>
      </c>
      <c r="J8717" t="n">
        <v>243.1320930496</v>
      </c>
      <c r="K8717" t="n">
        <v>248.1477749131249</v>
      </c>
      <c r="L8717" t="n">
        <v>239.4020377998485</v>
      </c>
      <c r="M8717" t="n">
        <v>239.4020377998485</v>
      </c>
      <c r="N8717" t="n">
        <v>245.4169375346225</v>
      </c>
      <c r="O8717" t="n">
        <v>245.4169375346225</v>
      </c>
      <c r="P8717" t="n">
        <v>7.303788623662882</v>
      </c>
      <c r="Q8717" t="n">
        <v>0.9942815858518941</v>
      </c>
      <c r="R8717" t="n">
        <v>0.9872091828377203</v>
      </c>
      <c r="S8717" t="n">
        <v>0.9999268568101733</v>
      </c>
      <c r="T8717" t="b">
        <v>1</v>
      </c>
    </row>
    <row r="8718">
      <c r="A8718" t="n">
        <v>44</v>
      </c>
      <c r="B8718" t="n">
        <v>117</v>
      </c>
      <c r="C8718" t="n">
        <v>58</v>
      </c>
      <c r="D8718" t="n">
        <v>25.38818198523678</v>
      </c>
      <c r="E8718" t="n">
        <v>0.99</v>
      </c>
      <c r="F8718" t="n">
        <v>240.3892902315827</v>
      </c>
      <c r="G8718" t="n">
        <v>3</v>
      </c>
      <c r="H8718" t="n">
        <v>4</v>
      </c>
      <c r="I8718" t="n">
        <v>242.4607188030113</v>
      </c>
      <c r="J8718" t="n">
        <v>248.1477749131249</v>
      </c>
      <c r="K8718" t="n">
        <v>250.2152164428673</v>
      </c>
      <c r="L8718" t="n">
        <v>242.2017902315827</v>
      </c>
      <c r="M8718" t="n">
        <v>242.2017902315827</v>
      </c>
      <c r="N8718" t="n">
        <v>244.4931423963153</v>
      </c>
      <c r="O8718" t="n">
        <v>244.4931423963153</v>
      </c>
      <c r="P8718" t="n">
        <v>4.103852164732558</v>
      </c>
      <c r="Q8718" t="n">
        <v>0.9976389218664213</v>
      </c>
      <c r="R8718" t="n">
        <v>0.9896356802779455</v>
      </c>
      <c r="S8718" t="n">
        <v>0.9999755290313348</v>
      </c>
      <c r="T8718" t="b">
        <v>1</v>
      </c>
    </row>
    <row r="8719">
      <c r="A8719" t="n">
        <v>44</v>
      </c>
      <c r="B8719" t="n">
        <v>118</v>
      </c>
      <c r="C8719" t="n">
        <v>83</v>
      </c>
      <c r="D8719" t="n">
        <v>45.79677033582375</v>
      </c>
      <c r="E8719" t="n">
        <v>0.999</v>
      </c>
      <c r="F8719" t="n">
        <v>243.9998712648041</v>
      </c>
      <c r="G8719" t="n">
        <v>7</v>
      </c>
      <c r="H8719" t="n">
        <v>8</v>
      </c>
      <c r="I8719" t="n">
        <v>245.8443157092486</v>
      </c>
      <c r="J8719" t="n">
        <v>245.8443157092486</v>
      </c>
      <c r="K8719" t="n">
        <v>250.3166565623564</v>
      </c>
      <c r="L8719" t="n">
        <v>245.6598712648041</v>
      </c>
      <c r="M8719" t="n">
        <v>251.892313135801</v>
      </c>
      <c r="N8719" t="n">
        <v>256.0107277343463</v>
      </c>
      <c r="O8719" t="n">
        <v>250.3166565623564</v>
      </c>
      <c r="P8719" t="n">
        <v>6.316785297552229</v>
      </c>
      <c r="Q8719" t="n">
        <v>0.9904737855764619</v>
      </c>
      <c r="R8719" t="n">
        <v>0.9943075143639123</v>
      </c>
      <c r="S8719" t="n">
        <v>0.9999457721612277</v>
      </c>
      <c r="T8719" t="b">
        <v>1</v>
      </c>
    </row>
    <row r="8720">
      <c r="A8720" t="n">
        <v>44</v>
      </c>
      <c r="B8720" t="n">
        <v>119</v>
      </c>
      <c r="C8720" t="n">
        <v>24</v>
      </c>
      <c r="D8720" t="n">
        <v>37.48719016337304</v>
      </c>
      <c r="E8720" t="n">
        <v>0.9999</v>
      </c>
      <c r="F8720" t="n">
        <v>244.1710187190049</v>
      </c>
      <c r="G8720" t="n">
        <v>3</v>
      </c>
      <c r="H8720" t="n">
        <v>8</v>
      </c>
      <c r="I8720" t="n">
        <v>245.0281615761478</v>
      </c>
      <c r="J8720" t="n">
        <v>250.2152164428673</v>
      </c>
      <c r="K8720" t="n">
        <v>253.267919224901</v>
      </c>
      <c r="L8720" t="n">
        <v>244.6510187190049</v>
      </c>
      <c r="M8720" t="n">
        <v>248.5211629412531</v>
      </c>
      <c r="N8720" t="n">
        <v>251.892313135801</v>
      </c>
      <c r="O8720" t="n">
        <v>251.892313135801</v>
      </c>
      <c r="P8720" t="n">
        <v>7.721294416796098</v>
      </c>
      <c r="Q8720" t="n">
        <v>0.9965156871488351</v>
      </c>
      <c r="R8720" t="n">
        <v>0.9953379737756796</v>
      </c>
      <c r="S8720" t="n">
        <v>0.9999837560421141</v>
      </c>
      <c r="T8720" t="b">
        <v>1</v>
      </c>
    </row>
    <row r="8721">
      <c r="A8721" t="n">
        <v>44</v>
      </c>
      <c r="B8721" t="n">
        <v>120</v>
      </c>
      <c r="C8721" t="n">
        <v>61</v>
      </c>
      <c r="D8721" t="n">
        <v>32.63044854100505</v>
      </c>
      <c r="E8721" t="n">
        <v>0.9999</v>
      </c>
      <c r="F8721" t="n">
        <v>246.8566025351085</v>
      </c>
      <c r="G8721" t="n">
        <v>1</v>
      </c>
      <c r="H8721" t="n">
        <v>3</v>
      </c>
      <c r="I8721" t="n">
        <v>249.9066025351085</v>
      </c>
      <c r="J8721" t="n">
        <v>255.787867443359</v>
      </c>
      <c r="K8721" t="n">
        <v>258.9074131929771</v>
      </c>
      <c r="L8721" t="n">
        <v>249.0351739636799</v>
      </c>
      <c r="M8721" t="n">
        <v>253.267919224901</v>
      </c>
      <c r="N8721" t="n">
        <v>255.92512187482</v>
      </c>
      <c r="O8721" t="n">
        <v>255.92512187482</v>
      </c>
      <c r="P8721" t="n">
        <v>9.068519339711486</v>
      </c>
      <c r="Q8721" t="n">
        <v>0.9926234088404378</v>
      </c>
      <c r="R8721" t="n">
        <v>0.9969664200927997</v>
      </c>
      <c r="S8721" t="n">
        <v>0.9999776225212748</v>
      </c>
      <c r="T8721" t="b">
        <v>1</v>
      </c>
    </row>
    <row r="8722">
      <c r="A8722" t="n">
        <v>44</v>
      </c>
      <c r="B8722" t="n">
        <v>121</v>
      </c>
      <c r="C8722" t="n">
        <v>20</v>
      </c>
      <c r="D8722" t="n">
        <v>68.28707584039341</v>
      </c>
      <c r="E8722" t="n">
        <v>0.99</v>
      </c>
      <c r="F8722" t="n">
        <v>248.2594663113903</v>
      </c>
      <c r="G8722" t="n">
        <v>1</v>
      </c>
      <c r="H8722" t="n">
        <v>4</v>
      </c>
      <c r="I8722" t="n">
        <v>249.2594663113903</v>
      </c>
      <c r="J8722" t="n">
        <v>249.2594663113903</v>
      </c>
      <c r="K8722" t="n">
        <v>255.787867443359</v>
      </c>
      <c r="L8722" t="n">
        <v>248.8844663113903</v>
      </c>
      <c r="M8722" t="n">
        <v>248.8844663113903</v>
      </c>
      <c r="N8722" t="n">
        <v>255.0475597987904</v>
      </c>
      <c r="O8722" t="n">
        <v>255.0475597987904</v>
      </c>
      <c r="P8722" t="n">
        <v>6.788093487400118</v>
      </c>
      <c r="Q8722" t="n">
        <v>0.9846249091301392</v>
      </c>
      <c r="R8722" t="n">
        <v>0.9723664129850575</v>
      </c>
      <c r="S8722" t="n">
        <v>0.9995751310885851</v>
      </c>
      <c r="T8722" t="b">
        <v>1</v>
      </c>
    </row>
    <row r="8723">
      <c r="A8723" t="n">
        <v>44</v>
      </c>
      <c r="B8723" t="n">
        <v>122</v>
      </c>
      <c r="C8723" t="n">
        <v>17</v>
      </c>
      <c r="D8723" t="n">
        <v>33.24305624591818</v>
      </c>
      <c r="E8723" t="n">
        <v>0.99</v>
      </c>
      <c r="F8723" t="n">
        <v>248.2871268601556</v>
      </c>
      <c r="G8723" t="n">
        <v>2</v>
      </c>
      <c r="H8723" t="n">
        <v>6</v>
      </c>
      <c r="I8723" t="n">
        <v>248.9954601934889</v>
      </c>
      <c r="J8723" t="n">
        <v>248.9954601934889</v>
      </c>
      <c r="K8723" t="n">
        <v>252.1827139083421</v>
      </c>
      <c r="L8723" t="n">
        <v>248.7121268601556</v>
      </c>
      <c r="M8723" t="n">
        <v>248.7121268601556</v>
      </c>
      <c r="N8723" t="n">
        <v>251.5631608435105</v>
      </c>
      <c r="O8723" t="n">
        <v>251.5631608435105</v>
      </c>
      <c r="P8723" t="n">
        <v>3.276033983354921</v>
      </c>
      <c r="Q8723" t="n">
        <v>0.9737308416161928</v>
      </c>
      <c r="R8723" t="n">
        <v>0.9946921767568888</v>
      </c>
      <c r="S8723" t="n">
        <v>0.9998605679505534</v>
      </c>
      <c r="T8723" t="b">
        <v>1</v>
      </c>
    </row>
    <row r="8724">
      <c r="A8724" t="n">
        <v>44</v>
      </c>
      <c r="B8724" t="n">
        <v>123</v>
      </c>
      <c r="C8724" t="n">
        <v>16</v>
      </c>
      <c r="D8724" t="n">
        <v>44.03556352239427</v>
      </c>
      <c r="E8724" t="n">
        <v>0.9</v>
      </c>
      <c r="F8724" t="n">
        <v>248.4655050424041</v>
      </c>
      <c r="G8724" t="n">
        <v>4</v>
      </c>
      <c r="H8724" t="n">
        <v>5</v>
      </c>
      <c r="I8724" t="n">
        <v>248.9655050424041</v>
      </c>
      <c r="J8724" t="n">
        <v>255.0475597987904</v>
      </c>
      <c r="K8724" t="n">
        <v>259.0218886365516</v>
      </c>
      <c r="L8724" t="n">
        <v>248.9099494868486</v>
      </c>
      <c r="M8724" t="n">
        <v>248.9099494868486</v>
      </c>
      <c r="N8724" t="n">
        <v>253.0998223243742</v>
      </c>
      <c r="O8724" t="n">
        <v>253.0998223243742</v>
      </c>
      <c r="P8724" t="n">
        <v>4.634317281970084</v>
      </c>
      <c r="Q8724" t="n">
        <v>0.9820916718399103</v>
      </c>
      <c r="R8724" t="n">
        <v>0.9953924127283054</v>
      </c>
      <c r="S8724" t="n">
        <v>0.9999174858151122</v>
      </c>
      <c r="T8724" t="b">
        <v>1</v>
      </c>
    </row>
    <row r="8725">
      <c r="A8725" t="n">
        <v>44</v>
      </c>
      <c r="B8725" t="n">
        <v>124</v>
      </c>
      <c r="C8725" t="n">
        <v>71</v>
      </c>
      <c r="D8725" t="n">
        <v>42.74363943603997</v>
      </c>
      <c r="E8725" t="n">
        <v>0.9</v>
      </c>
      <c r="F8725" t="n">
        <v>248.7910737746415</v>
      </c>
      <c r="G8725" t="n">
        <v>7</v>
      </c>
      <c r="H8725" t="n">
        <v>8</v>
      </c>
      <c r="I8725" t="n">
        <v>250.3688515524193</v>
      </c>
      <c r="J8725" t="n">
        <v>250.3688515524193</v>
      </c>
      <c r="K8725" t="n">
        <v>254.5430350910951</v>
      </c>
      <c r="L8725" t="n">
        <v>250.2110737746415</v>
      </c>
      <c r="M8725" t="n">
        <v>256.0107277343463</v>
      </c>
      <c r="N8725" t="n">
        <v>259.8545802016161</v>
      </c>
      <c r="O8725" t="n">
        <v>254.5430350910951</v>
      </c>
      <c r="P8725" t="n">
        <v>5.75196131645356</v>
      </c>
      <c r="Q8725" t="n">
        <v>0.9911060363006532</v>
      </c>
      <c r="R8725" t="n">
        <v>0.9946860048198585</v>
      </c>
      <c r="S8725" t="n">
        <v>0.9999527375197693</v>
      </c>
      <c r="T8725" t="b">
        <v>1</v>
      </c>
    </row>
    <row r="8726">
      <c r="A8726" t="n">
        <v>44</v>
      </c>
      <c r="B8726" t="n">
        <v>125</v>
      </c>
      <c r="C8726" t="n">
        <v>32</v>
      </c>
      <c r="D8726" t="n">
        <v>58.85095317494391</v>
      </c>
      <c r="E8726" t="n">
        <v>0.999</v>
      </c>
      <c r="F8726" t="n">
        <v>251.1880459230628</v>
      </c>
      <c r="G8726" t="n">
        <v>1</v>
      </c>
      <c r="H8726" t="n">
        <v>3</v>
      </c>
      <c r="I8726" t="n">
        <v>252.7880459230628</v>
      </c>
      <c r="J8726" t="n">
        <v>258.9074131929771</v>
      </c>
      <c r="K8726" t="n">
        <v>264.5336993473695</v>
      </c>
      <c r="L8726" t="n">
        <v>252.33090306592</v>
      </c>
      <c r="M8726" t="n">
        <v>255.92512187482</v>
      </c>
      <c r="N8726" t="n">
        <v>260.7175447718024</v>
      </c>
      <c r="O8726" t="n">
        <v>260.7175447718024</v>
      </c>
      <c r="P8726" t="n">
        <v>9.529498848739507</v>
      </c>
      <c r="Q8726" t="n">
        <v>0.9867353288226487</v>
      </c>
      <c r="R8726" t="n">
        <v>0.9945354281954242</v>
      </c>
      <c r="S8726" t="n">
        <v>0.9999275142518873</v>
      </c>
      <c r="T8726" t="b">
        <v>1</v>
      </c>
    </row>
    <row r="8727">
      <c r="A8727" t="n">
        <v>44</v>
      </c>
      <c r="B8727" t="n">
        <v>126</v>
      </c>
      <c r="C8727" t="n">
        <v>57</v>
      </c>
      <c r="D8727" t="n">
        <v>16.17394847958799</v>
      </c>
      <c r="E8727" t="n">
        <v>0.9999</v>
      </c>
      <c r="F8727" t="n">
        <v>252.0155414262905</v>
      </c>
      <c r="G8727" t="n">
        <v>2</v>
      </c>
      <c r="H8727" t="n">
        <v>7</v>
      </c>
      <c r="I8727" t="n">
        <v>254.3905414262905</v>
      </c>
      <c r="J8727" t="n">
        <v>254.3905414262905</v>
      </c>
      <c r="K8727" t="n">
        <v>255.9412555662319</v>
      </c>
      <c r="L8727" t="n">
        <v>253.2822080929572</v>
      </c>
      <c r="M8727" t="n">
        <v>254.5430350910951</v>
      </c>
      <c r="N8727" t="n">
        <v>256.1225222473049</v>
      </c>
      <c r="O8727" t="n">
        <v>255.9412555662319</v>
      </c>
      <c r="P8727" t="n">
        <v>3.925714139941334</v>
      </c>
      <c r="Q8727" t="n">
        <v>0.9871317473508394</v>
      </c>
      <c r="R8727" t="n">
        <v>0.9966252271216356</v>
      </c>
      <c r="S8727" t="n">
        <v>0.9999565725699676</v>
      </c>
      <c r="T8727" t="b">
        <v>1</v>
      </c>
    </row>
    <row r="8728">
      <c r="A8728" t="n">
        <v>44</v>
      </c>
      <c r="B8728" t="n">
        <v>127</v>
      </c>
      <c r="C8728" t="n">
        <v>34</v>
      </c>
      <c r="D8728" t="n">
        <v>33.87766682607845</v>
      </c>
      <c r="E8728" t="n">
        <v>0.999</v>
      </c>
      <c r="F8728" t="n">
        <v>255.3563493224683</v>
      </c>
      <c r="G8728" t="n">
        <v>2</v>
      </c>
      <c r="H8728" t="n">
        <v>5</v>
      </c>
      <c r="I8728" t="n">
        <v>256.7730159891349</v>
      </c>
      <c r="J8728" t="n">
        <v>256.7730159891349</v>
      </c>
      <c r="K8728" t="n">
        <v>260.0211144384234</v>
      </c>
      <c r="L8728" t="n">
        <v>256.3007937669127</v>
      </c>
      <c r="M8728" t="n">
        <v>256.3007937669127</v>
      </c>
      <c r="N8728" t="n">
        <v>259.5241683459877</v>
      </c>
      <c r="O8728" t="n">
        <v>259.5241683459877</v>
      </c>
      <c r="P8728" t="n">
        <v>4.167819023519456</v>
      </c>
      <c r="Q8728" t="n">
        <v>0.9732361337491462</v>
      </c>
      <c r="R8728" t="n">
        <v>0.9964533798608974</v>
      </c>
      <c r="S8728" t="n">
        <v>0.9999050787329544</v>
      </c>
      <c r="T8728" t="b">
        <v>1</v>
      </c>
    </row>
    <row r="8729">
      <c r="A8729" t="n">
        <v>44</v>
      </c>
      <c r="B8729" t="n">
        <v>128</v>
      </c>
      <c r="C8729" t="n">
        <v>67</v>
      </c>
      <c r="D8729" t="n">
        <v>47.00209216877489</v>
      </c>
      <c r="E8729" t="n">
        <v>0.999</v>
      </c>
      <c r="F8729" t="n">
        <v>257.5906027817739</v>
      </c>
      <c r="G8729" t="n">
        <v>1</v>
      </c>
      <c r="H8729" t="n">
        <v>6</v>
      </c>
      <c r="I8729" t="n">
        <v>260.9406027817739</v>
      </c>
      <c r="J8729" t="n">
        <v>264.5336993473695</v>
      </c>
      <c r="K8729" t="n">
        <v>269.0272072028929</v>
      </c>
      <c r="L8729" t="n">
        <v>259.2656027817739</v>
      </c>
      <c r="M8729" t="n">
        <v>259.2656027817739</v>
      </c>
      <c r="N8729" t="n">
        <v>263.29665699865</v>
      </c>
      <c r="O8729" t="n">
        <v>263.29665699865</v>
      </c>
      <c r="P8729" t="n">
        <v>5.706054216876055</v>
      </c>
      <c r="Q8729" t="n">
        <v>0.9893917726922036</v>
      </c>
      <c r="R8729" t="n">
        <v>0.9925035630007921</v>
      </c>
      <c r="S8729" t="n">
        <v>0.9999204760923138</v>
      </c>
      <c r="T8729" t="b">
        <v>1</v>
      </c>
    </row>
    <row r="8730">
      <c r="A8730" t="n">
        <v>44</v>
      </c>
      <c r="B8730" t="n">
        <v>129</v>
      </c>
      <c r="C8730" t="n">
        <v>39</v>
      </c>
      <c r="D8730" t="n">
        <v>21.82843164035993</v>
      </c>
      <c r="E8730" t="n">
        <v>0.9999</v>
      </c>
      <c r="F8730" t="n">
        <v>259.5006848378258</v>
      </c>
      <c r="G8730" t="n">
        <v>4</v>
      </c>
      <c r="H8730" t="n">
        <v>8</v>
      </c>
      <c r="I8730" t="n">
        <v>260.7194348378258</v>
      </c>
      <c r="J8730" t="n">
        <v>260.7194348378258</v>
      </c>
      <c r="K8730" t="n">
        <v>262.6895098956199</v>
      </c>
      <c r="L8730" t="n">
        <v>260.2806848378257</v>
      </c>
      <c r="M8730" t="n">
        <v>260.2806848378257</v>
      </c>
      <c r="N8730" t="n">
        <v>262.2436732946927</v>
      </c>
      <c r="O8730" t="n">
        <v>262.2436732946927</v>
      </c>
      <c r="P8730" t="n">
        <v>2.742988456866897</v>
      </c>
      <c r="Q8730" t="n">
        <v>0.99108239098023</v>
      </c>
      <c r="R8730" t="n">
        <v>0.9972826977387738</v>
      </c>
      <c r="S8730" t="n">
        <v>0.9999757681608459</v>
      </c>
      <c r="T8730" t="b">
        <v>1</v>
      </c>
    </row>
    <row r="8731">
      <c r="A8731" t="n">
        <v>44</v>
      </c>
      <c r="B8731" t="n">
        <v>130</v>
      </c>
      <c r="C8731" t="n">
        <v>72</v>
      </c>
      <c r="D8731" t="n">
        <v>60.99389115413728</v>
      </c>
      <c r="E8731" t="n">
        <v>0.9</v>
      </c>
      <c r="F8731" t="n">
        <v>261.1224839591926</v>
      </c>
      <c r="G8731" t="n">
        <v>5</v>
      </c>
      <c r="H8731" t="n">
        <v>7</v>
      </c>
      <c r="I8731" t="n">
        <v>263.1224839591926</v>
      </c>
      <c r="J8731" t="n">
        <v>263.1224839591926</v>
      </c>
      <c r="K8731" t="n">
        <v>268.9258989120125</v>
      </c>
      <c r="L8731" t="n">
        <v>262.7224839591926</v>
      </c>
      <c r="M8731" t="n">
        <v>262.7224839591926</v>
      </c>
      <c r="N8731" t="n">
        <v>268.6789186422138</v>
      </c>
      <c r="O8731" t="n">
        <v>268.6789186422138</v>
      </c>
      <c r="P8731" t="n">
        <v>7.556434683021223</v>
      </c>
      <c r="Q8731" t="n">
        <v>0.993623674063982</v>
      </c>
      <c r="R8731" t="n">
        <v>0.9873327192553425</v>
      </c>
      <c r="S8731" t="n">
        <v>0.999919229289249</v>
      </c>
      <c r="T8731" t="b">
        <v>1</v>
      </c>
    </row>
    <row r="8732">
      <c r="A8732" t="n">
        <v>44</v>
      </c>
      <c r="B8732" t="n">
        <v>131</v>
      </c>
      <c r="C8732" t="n">
        <v>46</v>
      </c>
      <c r="D8732" t="n">
        <v>56.44673584598896</v>
      </c>
      <c r="E8732" t="n">
        <v>0.999</v>
      </c>
      <c r="F8732" t="n">
        <v>263.7554334559235</v>
      </c>
      <c r="G8732" t="n">
        <v>2</v>
      </c>
      <c r="H8732" t="n">
        <v>7</v>
      </c>
      <c r="I8732" t="n">
        <v>265.6721001225902</v>
      </c>
      <c r="J8732" t="n">
        <v>265.6721001225902</v>
      </c>
      <c r="K8732" t="n">
        <v>271.0840594558586</v>
      </c>
      <c r="L8732" t="n">
        <v>264.7776556781457</v>
      </c>
      <c r="M8732" t="n">
        <v>268.6789186422138</v>
      </c>
      <c r="N8732" t="n">
        <v>274.1912951896737</v>
      </c>
      <c r="O8732" t="n">
        <v>271.0840594558586</v>
      </c>
      <c r="P8732" t="n">
        <v>7.32862599993507</v>
      </c>
      <c r="Q8732" t="n">
        <v>0.9558049757472314</v>
      </c>
      <c r="R8732" t="n">
        <v>0.988271517044533</v>
      </c>
      <c r="S8732" t="n">
        <v>0.9994816594113349</v>
      </c>
      <c r="T8732" t="b">
        <v>1</v>
      </c>
    </row>
    <row r="8733">
      <c r="A8733" t="n">
        <v>44</v>
      </c>
      <c r="B8733" t="n">
        <v>132</v>
      </c>
      <c r="C8733" t="n">
        <v>35</v>
      </c>
      <c r="D8733" t="n">
        <v>69.7668412155984</v>
      </c>
      <c r="E8733" t="n">
        <v>0.99</v>
      </c>
      <c r="F8733" t="n">
        <v>267.484317487162</v>
      </c>
      <c r="G8733" t="n">
        <v>7</v>
      </c>
      <c r="H8733" t="n">
        <v>8</v>
      </c>
      <c r="I8733" t="n">
        <v>268.2620952649398</v>
      </c>
      <c r="J8733" t="n">
        <v>274.1912951896737</v>
      </c>
      <c r="K8733" t="n">
        <v>281.0044632771344</v>
      </c>
      <c r="L8733" t="n">
        <v>268.184317487162</v>
      </c>
      <c r="M8733" t="n">
        <v>268.184317487162</v>
      </c>
      <c r="N8733" t="n">
        <v>274.4583139993561</v>
      </c>
      <c r="O8733" t="n">
        <v>274.4583139993561</v>
      </c>
      <c r="P8733" t="n">
        <v>6.973996512194105</v>
      </c>
      <c r="Q8733" t="n">
        <v>0.9855239905415909</v>
      </c>
      <c r="R8733" t="n">
        <v>0.9913409927694871</v>
      </c>
      <c r="S8733" t="n">
        <v>0.9998746521294306</v>
      </c>
      <c r="T8733" t="b">
        <v>1</v>
      </c>
    </row>
    <row r="8734">
      <c r="A8734" t="n">
        <v>44</v>
      </c>
      <c r="B8734" t="n">
        <v>133</v>
      </c>
      <c r="C8734" t="n">
        <v>60</v>
      </c>
      <c r="D8734" t="n">
        <v>61.90100495581607</v>
      </c>
      <c r="E8734" t="n">
        <v>0.99</v>
      </c>
      <c r="F8734" t="n">
        <v>267.6522100495968</v>
      </c>
      <c r="G8734" t="n">
        <v>1</v>
      </c>
      <c r="H8734" t="n">
        <v>2</v>
      </c>
      <c r="I8734" t="n">
        <v>270.6522100495968</v>
      </c>
      <c r="J8734" t="n">
        <v>270.6522100495968</v>
      </c>
      <c r="K8734" t="n">
        <v>276.5700881524472</v>
      </c>
      <c r="L8734" t="n">
        <v>270.1522100495968</v>
      </c>
      <c r="M8734" t="n">
        <v>271.0840594558586</v>
      </c>
      <c r="N8734" t="n">
        <v>277.0189592598678</v>
      </c>
      <c r="O8734" t="n">
        <v>276.5700881524472</v>
      </c>
      <c r="P8734" t="n">
        <v>8.917878102850466</v>
      </c>
      <c r="Q8734" t="n">
        <v>0.9860526804791047</v>
      </c>
      <c r="R8734" t="n">
        <v>0.9516394416306861</v>
      </c>
      <c r="S8734" t="n">
        <v>0.9993254998402142</v>
      </c>
      <c r="T8734" t="b">
        <v>1</v>
      </c>
    </row>
    <row r="8735">
      <c r="A8735" t="n">
        <v>44</v>
      </c>
      <c r="B8735" t="n">
        <v>134</v>
      </c>
      <c r="C8735" t="n">
        <v>51</v>
      </c>
      <c r="D8735" t="n">
        <v>67.47581972462075</v>
      </c>
      <c r="E8735" t="n">
        <v>0.9</v>
      </c>
      <c r="F8735" t="n">
        <v>270.9725261998429</v>
      </c>
      <c r="G8735" t="n">
        <v>7</v>
      </c>
      <c r="H8735" t="n">
        <v>8</v>
      </c>
      <c r="I8735" t="n">
        <v>272.1058595331762</v>
      </c>
      <c r="J8735" t="n">
        <v>281.0044632771344</v>
      </c>
      <c r="K8735" t="n">
        <v>287.5938987971169</v>
      </c>
      <c r="L8735" t="n">
        <v>271.9925261998429</v>
      </c>
      <c r="M8735" t="n">
        <v>274.4583139993561</v>
      </c>
      <c r="N8735" t="n">
        <v>280.5262833990522</v>
      </c>
      <c r="O8735" t="n">
        <v>280.5262833990522</v>
      </c>
      <c r="P8735" t="n">
        <v>9.553757199209315</v>
      </c>
      <c r="Q8735" t="n">
        <v>0.9859960130375929</v>
      </c>
      <c r="R8735" t="n">
        <v>0.9916241452591366</v>
      </c>
      <c r="S8735" t="n">
        <v>0.99988270463941</v>
      </c>
      <c r="T8735" t="b">
        <v>1</v>
      </c>
    </row>
    <row r="8736">
      <c r="A8736" t="n">
        <v>44</v>
      </c>
      <c r="B8736" t="n">
        <v>135</v>
      </c>
      <c r="C8736" t="n">
        <v>77</v>
      </c>
      <c r="D8736" t="n">
        <v>56.0214981912111</v>
      </c>
      <c r="E8736" t="n">
        <v>0.999</v>
      </c>
      <c r="F8736" t="n">
        <v>272.0251960399892</v>
      </c>
      <c r="G8736" t="n">
        <v>1</v>
      </c>
      <c r="H8736" t="n">
        <v>4</v>
      </c>
      <c r="I8736" t="n">
        <v>275.8751960399892</v>
      </c>
      <c r="J8736" t="n">
        <v>276.5700881524472</v>
      </c>
      <c r="K8736" t="n">
        <v>281.9258719183374</v>
      </c>
      <c r="L8736" t="n">
        <v>274.4314460399892</v>
      </c>
      <c r="M8736" t="n">
        <v>279.1415769784365</v>
      </c>
      <c r="N8736" t="n">
        <v>284.1976688729502</v>
      </c>
      <c r="O8736" t="n">
        <v>281.9258719183374</v>
      </c>
      <c r="P8736" t="n">
        <v>9.900675878348181</v>
      </c>
      <c r="Q8736" t="n">
        <v>0.9873690267790709</v>
      </c>
      <c r="R8736" t="n">
        <v>0.9772730163854717</v>
      </c>
      <c r="S8736" t="n">
        <v>0.9997129360785724</v>
      </c>
      <c r="T8736" t="b">
        <v>1</v>
      </c>
    </row>
    <row r="8737">
      <c r="A8737" t="n">
        <v>44</v>
      </c>
      <c r="B8737" t="n">
        <v>136</v>
      </c>
      <c r="C8737" t="n">
        <v>81</v>
      </c>
      <c r="D8737" t="n">
        <v>50.95247214583335</v>
      </c>
      <c r="E8737" t="n">
        <v>0.999</v>
      </c>
      <c r="F8737" t="n">
        <v>273.1105168587871</v>
      </c>
      <c r="G8737" t="n">
        <v>5</v>
      </c>
      <c r="H8737" t="n">
        <v>7</v>
      </c>
      <c r="I8737" t="n">
        <v>275.3605168587871</v>
      </c>
      <c r="J8737" t="n">
        <v>275.3605168587871</v>
      </c>
      <c r="K8737" t="n">
        <v>280.2085161114829</v>
      </c>
      <c r="L8737" t="n">
        <v>274.9105168587871</v>
      </c>
      <c r="M8737" t="n">
        <v>287.5938987971169</v>
      </c>
      <c r="N8737" t="n">
        <v>292.5697261551085</v>
      </c>
      <c r="O8737" t="n">
        <v>280.2085161114829</v>
      </c>
      <c r="P8737" t="n">
        <v>7.097999252695843</v>
      </c>
      <c r="Q8737" t="n">
        <v>0.9946706053528087</v>
      </c>
      <c r="R8737" t="n">
        <v>0.9894070441672216</v>
      </c>
      <c r="S8737" t="n">
        <v>0.9999435459578868</v>
      </c>
      <c r="T8737" t="b">
        <v>1</v>
      </c>
    </row>
    <row r="8738">
      <c r="A8738" t="n">
        <v>44</v>
      </c>
      <c r="B8738" t="n">
        <v>137</v>
      </c>
      <c r="C8738" t="n">
        <v>16</v>
      </c>
      <c r="D8738" t="n">
        <v>53.57551639207747</v>
      </c>
      <c r="E8738" t="n">
        <v>0.999</v>
      </c>
      <c r="F8738" t="n">
        <v>273.8062415639891</v>
      </c>
      <c r="G8738" t="n">
        <v>4</v>
      </c>
      <c r="H8738" t="n">
        <v>6</v>
      </c>
      <c r="I8738" t="n">
        <v>274.3062415639891</v>
      </c>
      <c r="J8738" t="n">
        <v>274.3062415639891</v>
      </c>
      <c r="K8738" t="n">
        <v>279.1415769784365</v>
      </c>
      <c r="L8738" t="n">
        <v>274.2062415639891</v>
      </c>
      <c r="M8738" t="n">
        <v>274.2062415639891</v>
      </c>
      <c r="N8738" t="n">
        <v>278.8010542905824</v>
      </c>
      <c r="O8738" t="n">
        <v>278.8010542905824</v>
      </c>
      <c r="P8738" t="n">
        <v>4.994812726593238</v>
      </c>
      <c r="Q8738" t="n">
        <v>0.9782544403749452</v>
      </c>
      <c r="R8738" t="n">
        <v>0.9914596462093723</v>
      </c>
      <c r="S8738" t="n">
        <v>0.9998142852274269</v>
      </c>
      <c r="T8738" t="b">
        <v>1</v>
      </c>
    </row>
    <row r="8739">
      <c r="A8739" t="n">
        <v>44</v>
      </c>
      <c r="B8739" t="n">
        <v>138</v>
      </c>
      <c r="C8739" t="n">
        <v>29</v>
      </c>
      <c r="D8739" t="n">
        <v>50.14878729140165</v>
      </c>
      <c r="E8739" t="n">
        <v>0.9</v>
      </c>
      <c r="F8739" t="n">
        <v>275.8851179799034</v>
      </c>
      <c r="G8739" t="n">
        <v>2</v>
      </c>
      <c r="H8739" t="n">
        <v>6</v>
      </c>
      <c r="I8739" t="n">
        <v>277.0934513132367</v>
      </c>
      <c r="J8739" t="n">
        <v>277.0934513132367</v>
      </c>
      <c r="K8739" t="n">
        <v>281.9015804878677</v>
      </c>
      <c r="L8739" t="n">
        <v>276.6101179799034</v>
      </c>
      <c r="M8739" t="n">
        <v>278.8010542905824</v>
      </c>
      <c r="N8739" t="n">
        <v>283.1019794442189</v>
      </c>
      <c r="O8739" t="n">
        <v>281.9015804878677</v>
      </c>
      <c r="P8739" t="n">
        <v>6.01646250796432</v>
      </c>
      <c r="Q8739" t="n">
        <v>0.9606375319782759</v>
      </c>
      <c r="R8739" t="n">
        <v>0.9920037034443951</v>
      </c>
      <c r="S8739" t="n">
        <v>0.9996852460325378</v>
      </c>
      <c r="T8739" t="b">
        <v>1</v>
      </c>
    </row>
    <row r="8740">
      <c r="A8740" t="n">
        <v>44</v>
      </c>
      <c r="B8740" t="n">
        <v>139</v>
      </c>
      <c r="C8740" t="n">
        <v>96</v>
      </c>
      <c r="D8740" t="n">
        <v>39.11919311989337</v>
      </c>
      <c r="E8740" t="n">
        <v>0.999</v>
      </c>
      <c r="F8740" t="n">
        <v>276.5513001377501</v>
      </c>
      <c r="G8740" t="n">
        <v>4</v>
      </c>
      <c r="H8740" t="n">
        <v>7</v>
      </c>
      <c r="I8740" t="n">
        <v>279.5513001377501</v>
      </c>
      <c r="J8740" t="n">
        <v>284.1976688729502</v>
      </c>
      <c r="K8740" t="n">
        <v>287.7282819704135</v>
      </c>
      <c r="L8740" t="n">
        <v>278.6846334710834</v>
      </c>
      <c r="M8740" t="n">
        <v>292.5697261551085</v>
      </c>
      <c r="N8740" t="n">
        <v>296.3899598582231</v>
      </c>
      <c r="O8740" t="n">
        <v>287.7282819704135</v>
      </c>
      <c r="P8740" t="n">
        <v>11.17698183266339</v>
      </c>
      <c r="Q8740" t="n">
        <v>0.9840750446488603</v>
      </c>
      <c r="R8740" t="n">
        <v>0.9918571205423616</v>
      </c>
      <c r="S8740" t="n">
        <v>0.9998703250082074</v>
      </c>
      <c r="T8740" t="b">
        <v>1</v>
      </c>
    </row>
    <row r="8741">
      <c r="A8741" t="n">
        <v>44</v>
      </c>
      <c r="B8741" t="n">
        <v>140</v>
      </c>
      <c r="C8741" t="n">
        <v>25</v>
      </c>
      <c r="D8741" t="n">
        <v>57.67393992818478</v>
      </c>
      <c r="E8741" t="n">
        <v>0.9999</v>
      </c>
      <c r="F8741" t="n">
        <v>278.5529437529509</v>
      </c>
      <c r="G8741" t="n">
        <v>3</v>
      </c>
      <c r="H8741" t="n">
        <v>8</v>
      </c>
      <c r="I8741" t="n">
        <v>279.4458008958081</v>
      </c>
      <c r="J8741" t="n">
        <v>279.4458008958081</v>
      </c>
      <c r="K8741" t="n">
        <v>284.1423758085267</v>
      </c>
      <c r="L8741" t="n">
        <v>279.0529437529509</v>
      </c>
      <c r="M8741" t="n">
        <v>280.5262833990522</v>
      </c>
      <c r="N8741" t="n">
        <v>285.7127887882775</v>
      </c>
      <c r="O8741" t="n">
        <v>284.1423758085267</v>
      </c>
      <c r="P8741" t="n">
        <v>5.589432055575799</v>
      </c>
      <c r="Q8741" t="n">
        <v>0.9946444259044609</v>
      </c>
      <c r="R8741" t="n">
        <v>0.9928364950815599</v>
      </c>
      <c r="S8741" t="n">
        <v>0.9999616353186256</v>
      </c>
      <c r="T8741" t="b">
        <v>1</v>
      </c>
    </row>
    <row r="8742">
      <c r="A8742" t="n">
        <v>44</v>
      </c>
      <c r="B8742" t="n">
        <v>141</v>
      </c>
      <c r="C8742" t="n">
        <v>94</v>
      </c>
      <c r="D8742" t="n">
        <v>59.98976470976152</v>
      </c>
      <c r="E8742" t="n">
        <v>0.99</v>
      </c>
      <c r="F8742" t="n">
        <v>278.7322175653959</v>
      </c>
      <c r="G8742" t="n">
        <v>1</v>
      </c>
      <c r="H8742" t="n">
        <v>8</v>
      </c>
      <c r="I8742" t="n">
        <v>283.4322175653959</v>
      </c>
      <c r="J8742" t="n">
        <v>291.7114764970839</v>
      </c>
      <c r="K8742" t="n">
        <v>297.4466356471567</v>
      </c>
      <c r="L8742" t="n">
        <v>280.6122175653959</v>
      </c>
      <c r="M8742" t="n">
        <v>291.2248418671988</v>
      </c>
      <c r="N8742" t="n">
        <v>296.6196048806665</v>
      </c>
      <c r="O8742" t="n">
        <v>296.6196048806665</v>
      </c>
      <c r="P8742" t="n">
        <v>17.88738731527064</v>
      </c>
      <c r="Q8742" t="n">
        <v>0.9864803900753599</v>
      </c>
      <c r="R8742" t="n">
        <v>0.9925499276132652</v>
      </c>
      <c r="S8742" t="n">
        <v>0.9998992779274211</v>
      </c>
      <c r="T8742" t="b">
        <v>1</v>
      </c>
    </row>
    <row r="8743">
      <c r="A8743" t="n">
        <v>44</v>
      </c>
      <c r="B8743" t="n">
        <v>142</v>
      </c>
      <c r="C8743" t="n">
        <v>14</v>
      </c>
      <c r="D8743" t="n">
        <v>61.29403023760543</v>
      </c>
      <c r="E8743" t="n">
        <v>0.99</v>
      </c>
      <c r="F8743" t="n">
        <v>279.5678956173209</v>
      </c>
      <c r="G8743" t="n">
        <v>1</v>
      </c>
      <c r="H8743" t="n">
        <v>8</v>
      </c>
      <c r="I8743" t="n">
        <v>280.2678956173208</v>
      </c>
      <c r="J8743" t="n">
        <v>281.9258719183374</v>
      </c>
      <c r="K8743" t="n">
        <v>287.7857218454507</v>
      </c>
      <c r="L8743" t="n">
        <v>279.8478956173208</v>
      </c>
      <c r="M8743" t="n">
        <v>285.7127887882775</v>
      </c>
      <c r="N8743" t="n">
        <v>291.2248418671988</v>
      </c>
      <c r="O8743" t="n">
        <v>287.7857218454507</v>
      </c>
      <c r="P8743" t="n">
        <v>8.217826228129866</v>
      </c>
      <c r="Q8743" t="n">
        <v>0.986188493074473</v>
      </c>
      <c r="R8743" t="n">
        <v>0.9923885700914593</v>
      </c>
      <c r="S8743" t="n">
        <v>0.999894874683105</v>
      </c>
      <c r="T8743" t="b">
        <v>1</v>
      </c>
    </row>
    <row r="8744">
      <c r="A8744" t="n">
        <v>44</v>
      </c>
      <c r="B8744" t="n">
        <v>143</v>
      </c>
      <c r="C8744" t="n">
        <v>22</v>
      </c>
      <c r="D8744" t="n">
        <v>41.06339365608342</v>
      </c>
      <c r="E8744" t="n">
        <v>0.999</v>
      </c>
      <c r="F8744" t="n">
        <v>281.3177627211896</v>
      </c>
      <c r="G8744" t="n">
        <v>1</v>
      </c>
      <c r="H8744" t="n">
        <v>2</v>
      </c>
      <c r="I8744" t="n">
        <v>282.4177627211897</v>
      </c>
      <c r="J8744" t="n">
        <v>287.7857218454507</v>
      </c>
      <c r="K8744" t="n">
        <v>291.7114764970839</v>
      </c>
      <c r="L8744" t="n">
        <v>282.2344293878563</v>
      </c>
      <c r="M8744" t="n">
        <v>282.2344293878563</v>
      </c>
      <c r="N8744" t="n">
        <v>286.1714757594846</v>
      </c>
      <c r="O8744" t="n">
        <v>286.1714757594846</v>
      </c>
      <c r="P8744" t="n">
        <v>4.853713038294984</v>
      </c>
      <c r="Q8744" t="n">
        <v>0.9907258826772164</v>
      </c>
      <c r="R8744" t="n">
        <v>0.9676520367880572</v>
      </c>
      <c r="S8744" t="n">
        <v>0.9997000011940194</v>
      </c>
      <c r="T8744" t="b">
        <v>1</v>
      </c>
    </row>
    <row r="8745">
      <c r="A8745" t="n">
        <v>44</v>
      </c>
      <c r="B8745" t="n">
        <v>144</v>
      </c>
      <c r="C8745" t="n">
        <v>19</v>
      </c>
      <c r="D8745" t="n">
        <v>71.71488219151669</v>
      </c>
      <c r="E8745" t="n">
        <v>0.99</v>
      </c>
      <c r="F8745" t="n">
        <v>284.1134667552106</v>
      </c>
      <c r="G8745" t="n">
        <v>2</v>
      </c>
      <c r="H8745" t="n">
        <v>3</v>
      </c>
      <c r="I8745" t="n">
        <v>284.9051334218773</v>
      </c>
      <c r="J8745" t="n">
        <v>286.1714757594846</v>
      </c>
      <c r="K8745" t="n">
        <v>293.0473033905025</v>
      </c>
      <c r="L8745" t="n">
        <v>284.792038183782</v>
      </c>
      <c r="M8745" t="n">
        <v>284.792038183782</v>
      </c>
      <c r="N8745" t="n">
        <v>290.6320123036124</v>
      </c>
      <c r="O8745" t="n">
        <v>290.6320123036124</v>
      </c>
      <c r="P8745" t="n">
        <v>6.518545548401789</v>
      </c>
      <c r="Q8745" t="n">
        <v>0.944190053643493</v>
      </c>
      <c r="R8745" t="n">
        <v>0.9933449380772703</v>
      </c>
      <c r="S8745" t="n">
        <v>0.9996285813510932</v>
      </c>
      <c r="T8745" t="b">
        <v>1</v>
      </c>
    </row>
    <row r="8746">
      <c r="A8746" t="n">
        <v>44</v>
      </c>
      <c r="B8746" t="n">
        <v>145</v>
      </c>
      <c r="C8746" t="n">
        <v>14</v>
      </c>
      <c r="D8746" t="n">
        <v>33.21788065693907</v>
      </c>
      <c r="E8746" t="n">
        <v>0.9</v>
      </c>
      <c r="F8746" t="n">
        <v>287.7541533243154</v>
      </c>
      <c r="G8746" t="n">
        <v>4</v>
      </c>
      <c r="H8746" t="n">
        <v>8</v>
      </c>
      <c r="I8746" t="n">
        <v>288.1916533243154</v>
      </c>
      <c r="J8746" t="n">
        <v>288.1916533243154</v>
      </c>
      <c r="K8746" t="n">
        <v>291.1896569937143</v>
      </c>
      <c r="L8746" t="n">
        <v>288.0341533243154</v>
      </c>
      <c r="M8746" t="n">
        <v>296.6196048806665</v>
      </c>
      <c r="N8746" t="n">
        <v>299.6068243642042</v>
      </c>
      <c r="O8746" t="n">
        <v>291.1896569937143</v>
      </c>
      <c r="P8746" t="n">
        <v>3.435503669398827</v>
      </c>
      <c r="Q8746" t="n">
        <v>0.9864610552025576</v>
      </c>
      <c r="R8746" t="n">
        <v>0.9958678200962319</v>
      </c>
      <c r="S8746" t="n">
        <v>0.9999440546443897</v>
      </c>
      <c r="T8746" t="b">
        <v>1</v>
      </c>
    </row>
    <row r="8747">
      <c r="A8747" t="n">
        <v>44</v>
      </c>
      <c r="B8747" t="n">
        <v>146</v>
      </c>
      <c r="C8747" t="n">
        <v>37</v>
      </c>
      <c r="D8747" t="n">
        <v>35.76532379625473</v>
      </c>
      <c r="E8747" t="n">
        <v>0.999</v>
      </c>
      <c r="F8747" t="n">
        <v>290.6743565486815</v>
      </c>
      <c r="G8747" t="n">
        <v>1</v>
      </c>
      <c r="H8747" t="n">
        <v>6</v>
      </c>
      <c r="I8747" t="n">
        <v>292.5243565486815</v>
      </c>
      <c r="J8747" t="n">
        <v>297.4466356471567</v>
      </c>
      <c r="K8747" t="n">
        <v>300.8658826640071</v>
      </c>
      <c r="L8747" t="n">
        <v>291.5993565486815</v>
      </c>
      <c r="M8747" t="n">
        <v>291.5993565486815</v>
      </c>
      <c r="N8747" t="n">
        <v>294.6667085037634</v>
      </c>
      <c r="O8747" t="n">
        <v>294.6667085037634</v>
      </c>
      <c r="P8747" t="n">
        <v>3.992351955081915</v>
      </c>
      <c r="Q8747" t="n">
        <v>0.9919175956858646</v>
      </c>
      <c r="R8747" t="n">
        <v>0.9942906053163797</v>
      </c>
      <c r="S8747" t="n">
        <v>0.999953854363778</v>
      </c>
      <c r="T8747" t="b">
        <v>1</v>
      </c>
    </row>
    <row r="8748">
      <c r="A8748" t="n">
        <v>44</v>
      </c>
      <c r="B8748" t="n">
        <v>147</v>
      </c>
      <c r="C8748" t="n">
        <v>51</v>
      </c>
      <c r="D8748" t="n">
        <v>50.30715431918719</v>
      </c>
      <c r="E8748" t="n">
        <v>0.9</v>
      </c>
      <c r="F8748" t="n">
        <v>290.8107445952898</v>
      </c>
      <c r="G8748" t="n">
        <v>1</v>
      </c>
      <c r="H8748" t="n">
        <v>2</v>
      </c>
      <c r="I8748" t="n">
        <v>293.3607445952898</v>
      </c>
      <c r="J8748" t="n">
        <v>300.8658826640071</v>
      </c>
      <c r="K8748" t="n">
        <v>305.6753620444265</v>
      </c>
      <c r="L8748" t="n">
        <v>292.9357445952898</v>
      </c>
      <c r="M8748" t="n">
        <v>293.0473033905025</v>
      </c>
      <c r="N8748" t="n">
        <v>297.8706163645377</v>
      </c>
      <c r="O8748" t="n">
        <v>297.8706163645377</v>
      </c>
      <c r="P8748" t="n">
        <v>7.059871769247934</v>
      </c>
      <c r="Q8748" t="n">
        <v>0.9886500791246157</v>
      </c>
      <c r="R8748" t="n">
        <v>0.9605157144713423</v>
      </c>
      <c r="S8748" t="n">
        <v>0.9995518564834287</v>
      </c>
      <c r="T8748" t="b">
        <v>1</v>
      </c>
    </row>
    <row r="8749">
      <c r="A8749" t="n">
        <v>44</v>
      </c>
      <c r="B8749" t="n">
        <v>148</v>
      </c>
      <c r="C8749" t="n">
        <v>87</v>
      </c>
      <c r="D8749" t="n">
        <v>41.70098183161208</v>
      </c>
      <c r="E8749" t="n">
        <v>0.999</v>
      </c>
      <c r="F8749" t="n">
        <v>292.7662664289335</v>
      </c>
      <c r="G8749" t="n">
        <v>6</v>
      </c>
      <c r="H8749" t="n">
        <v>8</v>
      </c>
      <c r="I8749" t="n">
        <v>294.9412664289335</v>
      </c>
      <c r="J8749" t="n">
        <v>294.9412664289335</v>
      </c>
      <c r="K8749" t="n">
        <v>298.5176799650923</v>
      </c>
      <c r="L8749" t="n">
        <v>294.5062664289335</v>
      </c>
      <c r="M8749" t="n">
        <v>299.6068243642042</v>
      </c>
      <c r="N8749" t="n">
        <v>303.3569126584139</v>
      </c>
      <c r="O8749" t="n">
        <v>298.5176799650923</v>
      </c>
      <c r="P8749" t="n">
        <v>5.75141353615885</v>
      </c>
      <c r="Q8749" t="n">
        <v>0.993346225876099</v>
      </c>
      <c r="R8749" t="n">
        <v>0.9948152939717977</v>
      </c>
      <c r="S8749" t="n">
        <v>0.9999655021371895</v>
      </c>
      <c r="T8749" t="b">
        <v>1</v>
      </c>
    </row>
    <row r="8750">
      <c r="A8750" t="n">
        <v>44</v>
      </c>
      <c r="B8750" t="n">
        <v>149</v>
      </c>
      <c r="C8750" t="n">
        <v>74</v>
      </c>
      <c r="D8750" t="n">
        <v>25.71370826456232</v>
      </c>
      <c r="E8750" t="n">
        <v>0.999</v>
      </c>
      <c r="F8750" t="n">
        <v>294.8290472610514</v>
      </c>
      <c r="G8750" t="n">
        <v>1</v>
      </c>
      <c r="H8750" t="n">
        <v>2</v>
      </c>
      <c r="I8750" t="n">
        <v>298.5290472610514</v>
      </c>
      <c r="J8750" t="n">
        <v>305.6753620444265</v>
      </c>
      <c r="K8750" t="n">
        <v>308.1336515534668</v>
      </c>
      <c r="L8750" t="n">
        <v>297.9123805943847</v>
      </c>
      <c r="M8750" t="n">
        <v>297.9123805943847</v>
      </c>
      <c r="N8750" t="n">
        <v>300.3777409265575</v>
      </c>
      <c r="O8750" t="n">
        <v>300.3777409265575</v>
      </c>
      <c r="P8750" t="n">
        <v>5.548693665506107</v>
      </c>
      <c r="Q8750" t="n">
        <v>0.9941824810988281</v>
      </c>
      <c r="R8750" t="n">
        <v>0.9796195376536692</v>
      </c>
      <c r="S8750" t="n">
        <v>0.9998814362750856</v>
      </c>
      <c r="T8750" t="b">
        <v>1</v>
      </c>
    </row>
    <row r="8751">
      <c r="A8751" t="n">
        <v>44</v>
      </c>
      <c r="B8751" t="n">
        <v>150</v>
      </c>
      <c r="C8751" t="n">
        <v>63</v>
      </c>
      <c r="D8751" t="n">
        <v>26.49052869939182</v>
      </c>
      <c r="E8751" t="n">
        <v>0.9</v>
      </c>
      <c r="F8751" t="n">
        <v>295.3155866502644</v>
      </c>
      <c r="G8751" t="n">
        <v>3</v>
      </c>
      <c r="H8751" t="n">
        <v>4</v>
      </c>
      <c r="I8751" t="n">
        <v>297.5655866502644</v>
      </c>
      <c r="J8751" t="n">
        <v>297.5655866502644</v>
      </c>
      <c r="K8751" t="n">
        <v>299.7227958277393</v>
      </c>
      <c r="L8751" t="n">
        <v>297.2843366502644</v>
      </c>
      <c r="M8751" t="n">
        <v>297.2843366502644</v>
      </c>
      <c r="N8751" t="n">
        <v>299.6751785906428</v>
      </c>
      <c r="O8751" t="n">
        <v>299.6751785906428</v>
      </c>
      <c r="P8751" t="n">
        <v>4.359591940378323</v>
      </c>
      <c r="Q8751" t="n">
        <v>0.9975365309872838</v>
      </c>
      <c r="R8751" t="n">
        <v>0.9891881062331768</v>
      </c>
      <c r="S8751" t="n">
        <v>0.9999733652347367</v>
      </c>
      <c r="T8751" t="b">
        <v>1</v>
      </c>
    </row>
    <row r="8752">
      <c r="A8752" t="n">
        <v>44</v>
      </c>
      <c r="B8752" t="n">
        <v>151</v>
      </c>
      <c r="C8752" t="n">
        <v>79</v>
      </c>
      <c r="D8752" t="n">
        <v>63.90692432390129</v>
      </c>
      <c r="E8752" t="n">
        <v>0.99</v>
      </c>
      <c r="F8752" t="n">
        <v>297.5820505117879</v>
      </c>
      <c r="G8752" t="n">
        <v>5</v>
      </c>
      <c r="H8752" t="n">
        <v>7</v>
      </c>
      <c r="I8752" t="n">
        <v>299.7764949562324</v>
      </c>
      <c r="J8752" t="n">
        <v>299.7764949562324</v>
      </c>
      <c r="K8752" t="n">
        <v>305.8570776702097</v>
      </c>
      <c r="L8752" t="n">
        <v>299.3376060673435</v>
      </c>
      <c r="M8752" t="n">
        <v>299.3376060673435</v>
      </c>
      <c r="N8752" t="n">
        <v>305.5785166458494</v>
      </c>
      <c r="O8752" t="n">
        <v>305.5785166458494</v>
      </c>
      <c r="P8752" t="n">
        <v>7.996466134061507</v>
      </c>
      <c r="Q8752" t="n">
        <v>0.9933201637283313</v>
      </c>
      <c r="R8752" t="n">
        <v>0.986731768193943</v>
      </c>
      <c r="S8752" t="n">
        <v>0.999911370383921</v>
      </c>
      <c r="T8752" t="b">
        <v>1</v>
      </c>
    </row>
    <row r="8753">
      <c r="A8753" t="n">
        <v>44</v>
      </c>
      <c r="B8753" t="n">
        <v>152</v>
      </c>
      <c r="C8753" t="n">
        <v>12</v>
      </c>
      <c r="D8753" t="n">
        <v>63.37928648737845</v>
      </c>
      <c r="E8753" t="n">
        <v>0.99</v>
      </c>
      <c r="F8753" t="n">
        <v>300.782263796051</v>
      </c>
      <c r="G8753" t="n">
        <v>5</v>
      </c>
      <c r="H8753" t="n">
        <v>8</v>
      </c>
      <c r="I8753" t="n">
        <v>301.1155971293844</v>
      </c>
      <c r="J8753" t="n">
        <v>305.8570776702097</v>
      </c>
      <c r="K8753" t="n">
        <v>311.8874569744322</v>
      </c>
      <c r="L8753" t="n">
        <v>301.022263796051</v>
      </c>
      <c r="M8753" t="n">
        <v>303.3569126584139</v>
      </c>
      <c r="N8753" t="n">
        <v>309.0564887813796</v>
      </c>
      <c r="O8753" t="n">
        <v>309.0564887813796</v>
      </c>
      <c r="P8753" t="n">
        <v>8.274224985328601</v>
      </c>
      <c r="Q8753" t="n">
        <v>0.9933751316935897</v>
      </c>
      <c r="R8753" t="n">
        <v>0.9921306466095378</v>
      </c>
      <c r="S8753" t="n">
        <v>0.9999478665701316</v>
      </c>
      <c r="T8753" t="b">
        <v>1</v>
      </c>
    </row>
    <row r="8754">
      <c r="A8754" t="n">
        <v>44</v>
      </c>
      <c r="B8754" t="n">
        <v>153</v>
      </c>
      <c r="C8754" t="n">
        <v>64</v>
      </c>
      <c r="D8754" t="n">
        <v>25.12029222292051</v>
      </c>
      <c r="E8754" t="n">
        <v>0.999</v>
      </c>
      <c r="F8754" t="n">
        <v>301.0164248058073</v>
      </c>
      <c r="G8754" t="n">
        <v>3</v>
      </c>
      <c r="H8754" t="n">
        <v>5</v>
      </c>
      <c r="I8754" t="n">
        <v>303.3021390915216</v>
      </c>
      <c r="J8754" t="n">
        <v>303.3021390915216</v>
      </c>
      <c r="K8754" t="n">
        <v>305.3477654940395</v>
      </c>
      <c r="L8754" t="n">
        <v>302.794202583585</v>
      </c>
      <c r="M8754" t="n">
        <v>311.8874569744322</v>
      </c>
      <c r="N8754" t="n">
        <v>314.2775894409327</v>
      </c>
      <c r="O8754" t="n">
        <v>305.3477654940395</v>
      </c>
      <c r="P8754" t="n">
        <v>4.331340688232217</v>
      </c>
      <c r="Q8754" t="n">
        <v>0.9976638062496315</v>
      </c>
      <c r="R8754" t="n">
        <v>0.997368973621433</v>
      </c>
      <c r="S8754" t="n">
        <v>0.9999938534126174</v>
      </c>
      <c r="T8754" t="b">
        <v>1</v>
      </c>
    </row>
    <row r="8755">
      <c r="A8755" t="n">
        <v>44</v>
      </c>
      <c r="B8755" t="n">
        <v>154</v>
      </c>
      <c r="C8755" t="n">
        <v>59</v>
      </c>
      <c r="D8755" t="n">
        <v>39.60329258760133</v>
      </c>
      <c r="E8755" t="n">
        <v>0.9999</v>
      </c>
      <c r="F8755" t="n">
        <v>302.9075886306454</v>
      </c>
      <c r="G8755" t="n">
        <v>5</v>
      </c>
      <c r="H8755" t="n">
        <v>8</v>
      </c>
      <c r="I8755" t="n">
        <v>304.5464775195343</v>
      </c>
      <c r="J8755" t="n">
        <v>314.2775894409327</v>
      </c>
      <c r="K8755" t="n">
        <v>318.0457428745769</v>
      </c>
      <c r="L8755" t="n">
        <v>304.0875886306454</v>
      </c>
      <c r="M8755" t="n">
        <v>309.0564887813796</v>
      </c>
      <c r="N8755" t="n">
        <v>312.6179359565236</v>
      </c>
      <c r="O8755" t="n">
        <v>312.6179359565236</v>
      </c>
      <c r="P8755" t="n">
        <v>9.710347325878274</v>
      </c>
      <c r="Q8755" t="n">
        <v>0.9958552134527549</v>
      </c>
      <c r="R8755" t="n">
        <v>0.9950754575683646</v>
      </c>
      <c r="S8755" t="n">
        <v>0.999979588822778</v>
      </c>
      <c r="T8755" t="b">
        <v>1</v>
      </c>
    </row>
    <row r="8756">
      <c r="A8756" t="n">
        <v>44</v>
      </c>
      <c r="B8756" t="n">
        <v>155</v>
      </c>
      <c r="C8756" t="n">
        <v>17</v>
      </c>
      <c r="D8756" t="n">
        <v>12.21263075110782</v>
      </c>
      <c r="E8756" t="n">
        <v>0.999</v>
      </c>
      <c r="F8756" t="n">
        <v>306.9143598456224</v>
      </c>
      <c r="G8756" t="n">
        <v>1</v>
      </c>
      <c r="H8756" t="n">
        <v>4</v>
      </c>
      <c r="I8756" t="n">
        <v>307.7643598456224</v>
      </c>
      <c r="J8756" t="n">
        <v>308.1336515534668</v>
      </c>
      <c r="K8756" t="n">
        <v>309.3012070746053</v>
      </c>
      <c r="L8756" t="n">
        <v>307.4456098456224</v>
      </c>
      <c r="M8756" t="n">
        <v>307.4456098456224</v>
      </c>
      <c r="N8756" t="n">
        <v>308.5478328375996</v>
      </c>
      <c r="O8756" t="n">
        <v>308.5478328375996</v>
      </c>
      <c r="P8756" t="n">
        <v>1.633472991977214</v>
      </c>
      <c r="Q8756" t="n">
        <v>0.9972327585437554</v>
      </c>
      <c r="R8756" t="n">
        <v>0.9950009096926845</v>
      </c>
      <c r="S8756" t="n">
        <v>0.9999861663100581</v>
      </c>
      <c r="T8756" t="b">
        <v>1</v>
      </c>
    </row>
    <row r="8757">
      <c r="A8757" t="n">
        <v>44</v>
      </c>
      <c r="B8757" t="n">
        <v>156</v>
      </c>
      <c r="C8757" t="n">
        <v>43</v>
      </c>
      <c r="D8757" t="n">
        <v>30.54834043508056</v>
      </c>
      <c r="E8757" t="n">
        <v>0.99</v>
      </c>
      <c r="F8757" t="n">
        <v>308.3570458239843</v>
      </c>
      <c r="G8757" t="n">
        <v>1</v>
      </c>
      <c r="H8757" t="n">
        <v>5</v>
      </c>
      <c r="I8757" t="n">
        <v>310.5070458239842</v>
      </c>
      <c r="J8757" t="n">
        <v>310.5070458239842</v>
      </c>
      <c r="K8757" t="n">
        <v>313.4275372613724</v>
      </c>
      <c r="L8757" t="n">
        <v>309.5514902684287</v>
      </c>
      <c r="M8757" t="n">
        <v>318.0457428745769</v>
      </c>
      <c r="N8757" t="n">
        <v>320.9523404421393</v>
      </c>
      <c r="O8757" t="n">
        <v>313.4275372613724</v>
      </c>
      <c r="P8757" t="n">
        <v>5.070491437388171</v>
      </c>
      <c r="Q8757" t="n">
        <v>0.9930924703551114</v>
      </c>
      <c r="R8757" t="n">
        <v>0.9968013657572127</v>
      </c>
      <c r="S8757" t="n">
        <v>0.9999779053391448</v>
      </c>
      <c r="T8757" t="b">
        <v>1</v>
      </c>
    </row>
    <row r="8758">
      <c r="A8758" t="n">
        <v>44</v>
      </c>
      <c r="B8758" t="n">
        <v>157</v>
      </c>
      <c r="C8758" t="n">
        <v>41</v>
      </c>
      <c r="D8758" t="n">
        <v>50.03149339688316</v>
      </c>
      <c r="E8758" t="n">
        <v>0.999</v>
      </c>
      <c r="F8758" t="n">
        <v>309.3369642089113</v>
      </c>
      <c r="G8758" t="n">
        <v>3</v>
      </c>
      <c r="H8758" t="n">
        <v>8</v>
      </c>
      <c r="I8758" t="n">
        <v>310.801249923197</v>
      </c>
      <c r="J8758" t="n">
        <v>310.801249923197</v>
      </c>
      <c r="K8758" t="n">
        <v>314.8754757698487</v>
      </c>
      <c r="L8758" t="n">
        <v>310.1569642089113</v>
      </c>
      <c r="M8758" t="n">
        <v>312.6179359565236</v>
      </c>
      <c r="N8758" t="n">
        <v>317.1171709742289</v>
      </c>
      <c r="O8758" t="n">
        <v>314.8754757698487</v>
      </c>
      <c r="P8758" t="n">
        <v>5.538511560937422</v>
      </c>
      <c r="Q8758" t="n">
        <v>0.9953524479040311</v>
      </c>
      <c r="R8758" t="n">
        <v>0.9937827827201766</v>
      </c>
      <c r="S8758" t="n">
        <v>0.9999711051588001</v>
      </c>
      <c r="T8758" t="b">
        <v>1</v>
      </c>
    </row>
    <row r="8759">
      <c r="A8759" t="n">
        <v>44</v>
      </c>
      <c r="B8759" t="n">
        <v>158</v>
      </c>
      <c r="C8759" t="n">
        <v>44</v>
      </c>
      <c r="D8759" t="n">
        <v>47.94394853399143</v>
      </c>
      <c r="E8759" t="n">
        <v>0.9999</v>
      </c>
      <c r="F8759" t="n">
        <v>309.7005450580056</v>
      </c>
      <c r="G8759" t="n">
        <v>5</v>
      </c>
      <c r="H8759" t="n">
        <v>7</v>
      </c>
      <c r="I8759" t="n">
        <v>310.9227672802278</v>
      </c>
      <c r="J8759" t="n">
        <v>320.9523404421393</v>
      </c>
      <c r="K8759" t="n">
        <v>325.5140862588844</v>
      </c>
      <c r="L8759" t="n">
        <v>310.6783228357833</v>
      </c>
      <c r="M8759" t="n">
        <v>310.6783228357833</v>
      </c>
      <c r="N8759" t="n">
        <v>315.3603490598059</v>
      </c>
      <c r="O8759" t="n">
        <v>315.3603490598059</v>
      </c>
      <c r="P8759" t="n">
        <v>5.659804001800353</v>
      </c>
      <c r="Q8759" t="n">
        <v>0.9949844926110774</v>
      </c>
      <c r="R8759" t="n">
        <v>0.9900293836043274</v>
      </c>
      <c r="S8759" t="n">
        <v>0.9999499922997954</v>
      </c>
      <c r="T8759" t="b">
        <v>1</v>
      </c>
    </row>
    <row r="8760">
      <c r="A8760" t="n">
        <v>44</v>
      </c>
      <c r="B8760" t="n">
        <v>159</v>
      </c>
      <c r="C8760" t="n">
        <v>64</v>
      </c>
      <c r="D8760" t="n">
        <v>69.92956674357832</v>
      </c>
      <c r="E8760" t="n">
        <v>0.9999</v>
      </c>
      <c r="F8760" t="n">
        <v>309.7700626034261</v>
      </c>
      <c r="G8760" t="n">
        <v>1</v>
      </c>
      <c r="H8760" t="n">
        <v>3</v>
      </c>
      <c r="I8760" t="n">
        <v>312.9700626034261</v>
      </c>
      <c r="J8760" t="n">
        <v>316.4839866121681</v>
      </c>
      <c r="K8760" t="n">
        <v>323.1694136431029</v>
      </c>
      <c r="L8760" t="n">
        <v>312.0557768891404</v>
      </c>
      <c r="M8760" t="n">
        <v>314.8754757698487</v>
      </c>
      <c r="N8760" t="n">
        <v>320.5700658955473</v>
      </c>
      <c r="O8760" t="n">
        <v>320.5700658955473</v>
      </c>
      <c r="P8760" t="n">
        <v>10.80000329212112</v>
      </c>
      <c r="Q8760" t="n">
        <v>0.9842580221602439</v>
      </c>
      <c r="R8760" t="n">
        <v>0.9935100745886822</v>
      </c>
      <c r="S8760" t="n">
        <v>0.9998978357379934</v>
      </c>
      <c r="T8760" t="b">
        <v>0</v>
      </c>
    </row>
    <row r="8761">
      <c r="A8761" t="n">
        <v>44</v>
      </c>
      <c r="B8761" t="n">
        <v>160</v>
      </c>
      <c r="C8761" t="n">
        <v>22</v>
      </c>
      <c r="D8761" t="n">
        <v>31.9704602093228</v>
      </c>
      <c r="E8761" t="n">
        <v>0.9</v>
      </c>
      <c r="F8761" t="n">
        <v>311.6312402064291</v>
      </c>
      <c r="G8761" t="n">
        <v>1</v>
      </c>
      <c r="H8761" t="n">
        <v>8</v>
      </c>
      <c r="I8761" t="n">
        <v>312.7312402064292</v>
      </c>
      <c r="J8761" t="n">
        <v>313.4275372613724</v>
      </c>
      <c r="K8761" t="n">
        <v>316.4839866121681</v>
      </c>
      <c r="L8761" t="n">
        <v>312.0712402064291</v>
      </c>
      <c r="M8761" t="n">
        <v>317.1171709742289</v>
      </c>
      <c r="N8761" t="n">
        <v>319.9922123599594</v>
      </c>
      <c r="O8761" t="n">
        <v>316.4839866121681</v>
      </c>
      <c r="P8761" t="n">
        <v>4.852746405738969</v>
      </c>
      <c r="Q8761" t="n">
        <v>0.9927720683551987</v>
      </c>
      <c r="R8761" t="n">
        <v>0.9960226855198008</v>
      </c>
      <c r="S8761" t="n">
        <v>0.9999712522428073</v>
      </c>
      <c r="T8761" t="b">
        <v>1</v>
      </c>
    </row>
    <row r="8762">
      <c r="A8762" t="n">
        <v>44</v>
      </c>
      <c r="B8762" t="n">
        <v>161</v>
      </c>
      <c r="C8762" t="n">
        <v>20</v>
      </c>
      <c r="D8762" t="n">
        <v>38.96577069630239</v>
      </c>
      <c r="E8762" t="n">
        <v>0.9999</v>
      </c>
      <c r="F8762" t="n">
        <v>314.7499150896416</v>
      </c>
      <c r="G8762" t="n">
        <v>1</v>
      </c>
      <c r="H8762" t="n">
        <v>8</v>
      </c>
      <c r="I8762" t="n">
        <v>315.7499150896416</v>
      </c>
      <c r="J8762" t="n">
        <v>323.1694136431029</v>
      </c>
      <c r="K8762" t="n">
        <v>326.8946307268794</v>
      </c>
      <c r="L8762" t="n">
        <v>315.1499150896416</v>
      </c>
      <c r="M8762" t="n">
        <v>319.9922123599594</v>
      </c>
      <c r="N8762" t="n">
        <v>323.4963284297708</v>
      </c>
      <c r="O8762" t="n">
        <v>323.4963284297708</v>
      </c>
      <c r="P8762" t="n">
        <v>8.746413340129152</v>
      </c>
      <c r="Q8762" t="n">
        <v>0.9911975368873041</v>
      </c>
      <c r="R8762" t="n">
        <v>0.9951545389985512</v>
      </c>
      <c r="S8762" t="n">
        <v>0.9999573480082707</v>
      </c>
      <c r="T8762" t="b">
        <v>1</v>
      </c>
    </row>
    <row r="8763">
      <c r="A8763" t="n">
        <v>44</v>
      </c>
      <c r="B8763" t="n">
        <v>162</v>
      </c>
      <c r="C8763" t="n">
        <v>60</v>
      </c>
      <c r="D8763" t="n">
        <v>39.39751136993004</v>
      </c>
      <c r="E8763" t="n">
        <v>0.99</v>
      </c>
      <c r="F8763" t="n">
        <v>315.3733396262701</v>
      </c>
      <c r="G8763" t="n">
        <v>1</v>
      </c>
      <c r="H8763" t="n">
        <v>7</v>
      </c>
      <c r="I8763" t="n">
        <v>318.3733396262701</v>
      </c>
      <c r="J8763" t="n">
        <v>326.8946307268794</v>
      </c>
      <c r="K8763" t="n">
        <v>330.6611232096643</v>
      </c>
      <c r="L8763" t="n">
        <v>316.7066729596035</v>
      </c>
      <c r="M8763" t="n">
        <v>316.7066729596035</v>
      </c>
      <c r="N8763" t="n">
        <v>320.5540861793232</v>
      </c>
      <c r="O8763" t="n">
        <v>320.5540861793232</v>
      </c>
      <c r="P8763" t="n">
        <v>5.180746553053041</v>
      </c>
      <c r="Q8763" t="n">
        <v>0.9911004408896559</v>
      </c>
      <c r="R8763" t="n">
        <v>0.9917994252313231</v>
      </c>
      <c r="S8763" t="n">
        <v>0.9999270185001073</v>
      </c>
      <c r="T8763" t="b">
        <v>1</v>
      </c>
    </row>
    <row r="8764">
      <c r="A8764" t="n">
        <v>44</v>
      </c>
      <c r="B8764" t="n">
        <v>163</v>
      </c>
      <c r="C8764" t="n">
        <v>53</v>
      </c>
      <c r="D8764" t="n">
        <v>70.84264618277928</v>
      </c>
      <c r="E8764" t="n">
        <v>0.9</v>
      </c>
      <c r="F8764" t="n">
        <v>317.0845709581274</v>
      </c>
      <c r="G8764" t="n">
        <v>5</v>
      </c>
      <c r="H8764" t="n">
        <v>6</v>
      </c>
      <c r="I8764" t="n">
        <v>318.5567931803496</v>
      </c>
      <c r="J8764" t="n">
        <v>325.5140862588844</v>
      </c>
      <c r="K8764" t="n">
        <v>332.2545854199481</v>
      </c>
      <c r="L8764" t="n">
        <v>318.4095709581273</v>
      </c>
      <c r="M8764" t="n">
        <v>318.4095709581273</v>
      </c>
      <c r="N8764" t="n">
        <v>324.4852696015904</v>
      </c>
      <c r="O8764" t="n">
        <v>324.4852696015904</v>
      </c>
      <c r="P8764" t="n">
        <v>7.400698643463045</v>
      </c>
      <c r="Q8764" t="n">
        <v>0.9925979006036362</v>
      </c>
      <c r="R8764" t="n">
        <v>0.988722703477921</v>
      </c>
      <c r="S8764" t="n">
        <v>0.9999165243302213</v>
      </c>
      <c r="T8764" t="b">
        <v>1</v>
      </c>
    </row>
    <row r="8765">
      <c r="A8765" t="n">
        <v>44</v>
      </c>
      <c r="B8765" t="n">
        <v>164</v>
      </c>
      <c r="C8765" t="n">
        <v>38</v>
      </c>
      <c r="D8765" t="n">
        <v>33.99966038162763</v>
      </c>
      <c r="E8765" t="n">
        <v>0.999</v>
      </c>
      <c r="F8765" t="n">
        <v>326.5747817356893</v>
      </c>
      <c r="G8765" t="n">
        <v>6</v>
      </c>
      <c r="H8765" t="n">
        <v>7</v>
      </c>
      <c r="I8765" t="n">
        <v>327.5247817356893</v>
      </c>
      <c r="J8765" t="n">
        <v>327.5247817356893</v>
      </c>
      <c r="K8765" t="n">
        <v>330.440704581455</v>
      </c>
      <c r="L8765" t="n">
        <v>327.4192261801338</v>
      </c>
      <c r="M8765" t="n">
        <v>327.4192261801338</v>
      </c>
      <c r="N8765" t="n">
        <v>330.7395055142771</v>
      </c>
      <c r="O8765" t="n">
        <v>330.440704581455</v>
      </c>
      <c r="P8765" t="n">
        <v>3.865922845765624</v>
      </c>
      <c r="Q8765" t="n">
        <v>0.9945717004198037</v>
      </c>
      <c r="R8765" t="n">
        <v>0.9929189974173461</v>
      </c>
      <c r="S8765" t="n">
        <v>0.9999615621966532</v>
      </c>
      <c r="T8765" t="b">
        <v>1</v>
      </c>
    </row>
    <row r="8766">
      <c r="A8766" t="n">
        <v>44</v>
      </c>
      <c r="B8766" t="n">
        <v>165</v>
      </c>
      <c r="C8766" t="n">
        <v>58</v>
      </c>
      <c r="D8766" t="n">
        <v>56.52139609313584</v>
      </c>
      <c r="E8766" t="n">
        <v>0.99</v>
      </c>
      <c r="F8766" t="n">
        <v>328.1999686907986</v>
      </c>
      <c r="G8766" t="n">
        <v>1</v>
      </c>
      <c r="H8766" t="n">
        <v>2</v>
      </c>
      <c r="I8766" t="n">
        <v>331.0999686907986</v>
      </c>
      <c r="J8766" t="n">
        <v>331.0999686907986</v>
      </c>
      <c r="K8766" t="n">
        <v>336.5035438431061</v>
      </c>
      <c r="L8766" t="n">
        <v>330.6166353574653</v>
      </c>
      <c r="M8766" t="n">
        <v>330.6166353574653</v>
      </c>
      <c r="N8766" t="n">
        <v>336.0357529119366</v>
      </c>
      <c r="O8766" t="n">
        <v>336.0357529119366</v>
      </c>
      <c r="P8766" t="n">
        <v>7.835784221137999</v>
      </c>
      <c r="Q8766" t="n">
        <v>0.9872570377176452</v>
      </c>
      <c r="R8766" t="n">
        <v>0.9557478333236356</v>
      </c>
      <c r="S8766" t="n">
        <v>0.9994360963091307</v>
      </c>
      <c r="T8766" t="b">
        <v>1</v>
      </c>
    </row>
    <row r="8767">
      <c r="A8767" t="n">
        <v>44</v>
      </c>
      <c r="B8767" t="n">
        <v>166</v>
      </c>
      <c r="C8767" t="n">
        <v>70</v>
      </c>
      <c r="D8767" t="n">
        <v>51.63354419283532</v>
      </c>
      <c r="E8767" t="n">
        <v>0.999</v>
      </c>
      <c r="F8767" t="n">
        <v>328.2728148190316</v>
      </c>
      <c r="G8767" t="n">
        <v>4</v>
      </c>
      <c r="H8767" t="n">
        <v>8</v>
      </c>
      <c r="I8767" t="n">
        <v>330.4603148190316</v>
      </c>
      <c r="J8767" t="n">
        <v>330.4603148190316</v>
      </c>
      <c r="K8767" t="n">
        <v>335.1203819844499</v>
      </c>
      <c r="L8767" t="n">
        <v>329.6728148190315</v>
      </c>
      <c r="M8767" t="n">
        <v>329.6728148190315</v>
      </c>
      <c r="N8767" t="n">
        <v>334.3161191529196</v>
      </c>
      <c r="O8767" t="n">
        <v>334.3161191529196</v>
      </c>
      <c r="P8767" t="n">
        <v>6.043304333888045</v>
      </c>
      <c r="Q8767" t="n">
        <v>0.9790343377494374</v>
      </c>
      <c r="R8767" t="n">
        <v>0.9935843421220552</v>
      </c>
      <c r="S8767" t="n">
        <v>0.9998654914838159</v>
      </c>
      <c r="T8767" t="b">
        <v>1</v>
      </c>
    </row>
    <row r="8768">
      <c r="A8768" t="n">
        <v>44</v>
      </c>
      <c r="B8768" t="n">
        <v>167</v>
      </c>
      <c r="C8768" t="n">
        <v>63</v>
      </c>
      <c r="D8768" t="n">
        <v>47.10708506835977</v>
      </c>
      <c r="E8768" t="n">
        <v>0.9999</v>
      </c>
      <c r="F8768" t="n">
        <v>333.2207159355864</v>
      </c>
      <c r="G8768" t="n">
        <v>4</v>
      </c>
      <c r="H8768" t="n">
        <v>7</v>
      </c>
      <c r="I8768" t="n">
        <v>335.1894659355864</v>
      </c>
      <c r="J8768" t="n">
        <v>335.1894659355864</v>
      </c>
      <c r="K8768" t="n">
        <v>339.4410079092651</v>
      </c>
      <c r="L8768" t="n">
        <v>334.6207159355864</v>
      </c>
      <c r="M8768" t="n">
        <v>334.6207159355864</v>
      </c>
      <c r="N8768" t="n">
        <v>339.2210172117934</v>
      </c>
      <c r="O8768" t="n">
        <v>339.2210172117934</v>
      </c>
      <c r="P8768" t="n">
        <v>6.000301276206983</v>
      </c>
      <c r="Q8768" t="n">
        <v>0.9808545813055638</v>
      </c>
      <c r="R8768" t="n">
        <v>0.9902025657136693</v>
      </c>
      <c r="S8768" t="n">
        <v>0.9998124240184569</v>
      </c>
      <c r="T8768" t="b">
        <v>0</v>
      </c>
    </row>
    <row r="8769">
      <c r="A8769" t="n">
        <v>44</v>
      </c>
      <c r="B8769" t="n">
        <v>168</v>
      </c>
      <c r="C8769" t="n">
        <v>88</v>
      </c>
      <c r="D8769" t="n">
        <v>55.25408342657246</v>
      </c>
      <c r="E8769" t="n">
        <v>0.999</v>
      </c>
      <c r="F8769" t="n">
        <v>333.5516885101583</v>
      </c>
      <c r="G8769" t="n">
        <v>5</v>
      </c>
      <c r="H8769" t="n">
        <v>6</v>
      </c>
      <c r="I8769" t="n">
        <v>335.9961329546028</v>
      </c>
      <c r="J8769" t="n">
        <v>340.6501902983771</v>
      </c>
      <c r="K8769" t="n">
        <v>345.9074770183174</v>
      </c>
      <c r="L8769" t="n">
        <v>335.7516885101583</v>
      </c>
      <c r="M8769" t="n">
        <v>335.7516885101583</v>
      </c>
      <c r="N8769" t="n">
        <v>340.4904606736723</v>
      </c>
      <c r="O8769" t="n">
        <v>340.4904606736723</v>
      </c>
      <c r="P8769" t="n">
        <v>6.938772163513931</v>
      </c>
      <c r="Q8769" t="n">
        <v>0.994221978825011</v>
      </c>
      <c r="R8769" t="n">
        <v>0.9911932512369258</v>
      </c>
      <c r="S8769" t="n">
        <v>0.9999491144191641</v>
      </c>
      <c r="T8769" t="b">
        <v>1</v>
      </c>
    </row>
    <row r="8770">
      <c r="A8770" t="n">
        <v>44</v>
      </c>
      <c r="B8770" t="n">
        <v>169</v>
      </c>
      <c r="C8770" t="n">
        <v>30</v>
      </c>
      <c r="D8770" t="n">
        <v>60.65846113009473</v>
      </c>
      <c r="E8770" t="n">
        <v>0.9999</v>
      </c>
      <c r="F8770" t="n">
        <v>334.0453573332555</v>
      </c>
      <c r="G8770" t="n">
        <v>1</v>
      </c>
      <c r="H8770" t="n">
        <v>5</v>
      </c>
      <c r="I8770" t="n">
        <v>335.5453573332555</v>
      </c>
      <c r="J8770" t="n">
        <v>336.5035438431061</v>
      </c>
      <c r="K8770" t="n">
        <v>342.3026319052566</v>
      </c>
      <c r="L8770" t="n">
        <v>334.8786906665889</v>
      </c>
      <c r="M8770" t="n">
        <v>334.8786906665889</v>
      </c>
      <c r="N8770" t="n">
        <v>340.6501902983771</v>
      </c>
      <c r="O8770" t="n">
        <v>340.6501902983771</v>
      </c>
      <c r="P8770" t="n">
        <v>6.604832965121602</v>
      </c>
      <c r="Q8770" t="n">
        <v>0.9863307238073762</v>
      </c>
      <c r="R8770" t="n">
        <v>0.9936586286340824</v>
      </c>
      <c r="S8770" t="n">
        <v>0.9999133180433593</v>
      </c>
      <c r="T8770" t="b">
        <v>1</v>
      </c>
    </row>
    <row r="8771">
      <c r="A8771" t="n">
        <v>44</v>
      </c>
      <c r="B8771" t="n">
        <v>170</v>
      </c>
      <c r="C8771" t="n">
        <v>73</v>
      </c>
      <c r="D8771" t="n">
        <v>89.11758782502773</v>
      </c>
      <c r="E8771" t="n">
        <v>0.999</v>
      </c>
      <c r="F8771" t="n">
        <v>334.4730267206024</v>
      </c>
      <c r="G8771" t="n">
        <v>3</v>
      </c>
      <c r="H8771" t="n">
        <v>6</v>
      </c>
      <c r="I8771" t="n">
        <v>337.0801695777453</v>
      </c>
      <c r="J8771" t="n">
        <v>337.0801695777453</v>
      </c>
      <c r="K8771" t="n">
        <v>344.3373021367866</v>
      </c>
      <c r="L8771" t="n">
        <v>336.2980267206024</v>
      </c>
      <c r="M8771" t="n">
        <v>340.4904606736723</v>
      </c>
      <c r="N8771" t="n">
        <v>348.133478497431</v>
      </c>
      <c r="O8771" t="n">
        <v>344.3373021367866</v>
      </c>
      <c r="P8771" t="n">
        <v>9.864275416184171</v>
      </c>
      <c r="Q8771" t="n">
        <v>0.9917366752892198</v>
      </c>
      <c r="R8771" t="n">
        <v>0.9858342458491617</v>
      </c>
      <c r="S8771" t="n">
        <v>0.9998829437736786</v>
      </c>
      <c r="T8771" t="b">
        <v>1</v>
      </c>
    </row>
    <row r="8772">
      <c r="A8772" t="n">
        <v>44</v>
      </c>
      <c r="B8772" t="n">
        <v>171</v>
      </c>
      <c r="C8772" t="n">
        <v>56</v>
      </c>
      <c r="D8772" t="n">
        <v>34.15141111167516</v>
      </c>
      <c r="E8772" t="n">
        <v>0.999</v>
      </c>
      <c r="F8772" t="n">
        <v>335.9105143185177</v>
      </c>
      <c r="G8772" t="n">
        <v>1</v>
      </c>
      <c r="H8772" t="n">
        <v>6</v>
      </c>
      <c r="I8772" t="n">
        <v>338.7105143185177</v>
      </c>
      <c r="J8772" t="n">
        <v>342.3026319052566</v>
      </c>
      <c r="K8772" t="n">
        <v>345.567585166411</v>
      </c>
      <c r="L8772" t="n">
        <v>337.3105143185177</v>
      </c>
      <c r="M8772" t="n">
        <v>348.133478497431</v>
      </c>
      <c r="N8772" t="n">
        <v>351.0624159855678</v>
      </c>
      <c r="O8772" t="n">
        <v>345.567585166411</v>
      </c>
      <c r="P8772" t="n">
        <v>9.657070847893294</v>
      </c>
      <c r="Q8772" t="n">
        <v>0.9922809033611347</v>
      </c>
      <c r="R8772" t="n">
        <v>0.9945475384545653</v>
      </c>
      <c r="S8772" t="n">
        <v>0.9999579119224111</v>
      </c>
      <c r="T8772" t="b">
        <v>1</v>
      </c>
    </row>
    <row r="8773">
      <c r="A8773" t="n">
        <v>44</v>
      </c>
      <c r="B8773" t="n">
        <v>172</v>
      </c>
      <c r="C8773" t="n">
        <v>22</v>
      </c>
      <c r="D8773" t="n">
        <v>81.70343159249632</v>
      </c>
      <c r="E8773" t="n">
        <v>0.9999</v>
      </c>
      <c r="F8773" t="n">
        <v>337.0153012631114</v>
      </c>
      <c r="G8773" t="n">
        <v>3</v>
      </c>
      <c r="H8773" t="n">
        <v>5</v>
      </c>
      <c r="I8773" t="n">
        <v>337.8010155488257</v>
      </c>
      <c r="J8773" t="n">
        <v>344.3373021367866</v>
      </c>
      <c r="K8773" t="n">
        <v>350.9906760449704</v>
      </c>
      <c r="L8773" t="n">
        <v>337.6264123742225</v>
      </c>
      <c r="M8773" t="n">
        <v>345.9074770183174</v>
      </c>
      <c r="N8773" t="n">
        <v>353.6813525266425</v>
      </c>
      <c r="O8773" t="n">
        <v>350.9906760449704</v>
      </c>
      <c r="P8773" t="n">
        <v>13.97537478185899</v>
      </c>
      <c r="Q8773" t="n">
        <v>0.9924215324189951</v>
      </c>
      <c r="R8773" t="n">
        <v>0.9914679492810883</v>
      </c>
      <c r="S8773" t="n">
        <v>0.9999353401302272</v>
      </c>
      <c r="T8773" t="b">
        <v>1</v>
      </c>
    </row>
    <row r="8774">
      <c r="A8774" t="n">
        <v>44</v>
      </c>
      <c r="B8774" t="n">
        <v>173</v>
      </c>
      <c r="C8774" t="n">
        <v>47</v>
      </c>
      <c r="D8774" t="n">
        <v>66.67672188427332</v>
      </c>
      <c r="E8774" t="n">
        <v>0.9</v>
      </c>
      <c r="F8774" t="n">
        <v>339.9276524973002</v>
      </c>
      <c r="G8774" t="n">
        <v>3</v>
      </c>
      <c r="H8774" t="n">
        <v>6</v>
      </c>
      <c r="I8774" t="n">
        <v>341.6062239258717</v>
      </c>
      <c r="J8774" t="n">
        <v>350.9906760449704</v>
      </c>
      <c r="K8774" t="n">
        <v>356.4203765241457</v>
      </c>
      <c r="L8774" t="n">
        <v>341.1026524973003</v>
      </c>
      <c r="M8774" t="n">
        <v>351.0624159855678</v>
      </c>
      <c r="N8774" t="n">
        <v>356.780831241509</v>
      </c>
      <c r="O8774" t="n">
        <v>356.4203765241457</v>
      </c>
      <c r="P8774" t="n">
        <v>16.49272402684545</v>
      </c>
      <c r="Q8774" t="n">
        <v>0.9938110239028879</v>
      </c>
      <c r="R8774" t="n">
        <v>0.9893823349298529</v>
      </c>
      <c r="S8774" t="n">
        <v>0.9999342875246737</v>
      </c>
      <c r="T8774" t="b">
        <v>1</v>
      </c>
    </row>
    <row r="8775">
      <c r="A8775" t="n">
        <v>44</v>
      </c>
      <c r="B8775" t="n">
        <v>174</v>
      </c>
      <c r="C8775" t="n">
        <v>86</v>
      </c>
      <c r="D8775" t="n">
        <v>55.87154050616485</v>
      </c>
      <c r="E8775" t="n">
        <v>0.9999</v>
      </c>
      <c r="F8775" t="n">
        <v>340.7420175505697</v>
      </c>
      <c r="G8775" t="n">
        <v>6</v>
      </c>
      <c r="H8775" t="n">
        <v>7</v>
      </c>
      <c r="I8775" t="n">
        <v>342.8920175505697</v>
      </c>
      <c r="J8775" t="n">
        <v>356.780831241509</v>
      </c>
      <c r="K8775" t="n">
        <v>361.5725585576466</v>
      </c>
      <c r="L8775" t="n">
        <v>342.6531286616808</v>
      </c>
      <c r="M8775" t="n">
        <v>342.6531286616808</v>
      </c>
      <c r="N8775" t="n">
        <v>348.109333789236</v>
      </c>
      <c r="O8775" t="n">
        <v>348.109333789236</v>
      </c>
      <c r="P8775" t="n">
        <v>7.367316238666263</v>
      </c>
      <c r="Q8775" t="n">
        <v>0.9910952764585238</v>
      </c>
      <c r="R8775" t="n">
        <v>0.9883903344578072</v>
      </c>
      <c r="S8775" t="n">
        <v>0.9998966191379378</v>
      </c>
      <c r="T8775" t="b">
        <v>0</v>
      </c>
    </row>
    <row r="8776">
      <c r="A8776" t="n">
        <v>44</v>
      </c>
      <c r="B8776" t="n">
        <v>175</v>
      </c>
      <c r="C8776" t="n">
        <v>22</v>
      </c>
      <c r="D8776" t="n">
        <v>38.00322570895611</v>
      </c>
      <c r="E8776" t="n">
        <v>0.9</v>
      </c>
      <c r="F8776" t="n">
        <v>343.5859393701509</v>
      </c>
      <c r="G8776" t="n">
        <v>5</v>
      </c>
      <c r="H8776" t="n">
        <v>8</v>
      </c>
      <c r="I8776" t="n">
        <v>344.197050481262</v>
      </c>
      <c r="J8776" t="n">
        <v>353.6813525266425</v>
      </c>
      <c r="K8776" t="n">
        <v>357.2972636312053</v>
      </c>
      <c r="L8776" t="n">
        <v>344.0259393701509</v>
      </c>
      <c r="M8776" t="n">
        <v>344.0259393701509</v>
      </c>
      <c r="N8776" t="n">
        <v>347.443495638942</v>
      </c>
      <c r="O8776" t="n">
        <v>347.443495638942</v>
      </c>
      <c r="P8776" t="n">
        <v>3.857556268791029</v>
      </c>
      <c r="Q8776" t="n">
        <v>0.9960223391525005</v>
      </c>
      <c r="R8776" t="n">
        <v>0.9952739498405176</v>
      </c>
      <c r="S8776" t="n">
        <v>0.9999812013753173</v>
      </c>
      <c r="T8776" t="b">
        <v>1</v>
      </c>
    </row>
    <row r="8777">
      <c r="A8777" t="n">
        <v>44</v>
      </c>
      <c r="B8777" t="n">
        <v>176</v>
      </c>
      <c r="C8777" t="n">
        <v>79</v>
      </c>
      <c r="D8777" t="n">
        <v>29.69824828000953</v>
      </c>
      <c r="E8777" t="n">
        <v>0.99</v>
      </c>
      <c r="F8777" t="n">
        <v>351.6616792949218</v>
      </c>
      <c r="G8777" t="n">
        <v>6</v>
      </c>
      <c r="H8777" t="n">
        <v>7</v>
      </c>
      <c r="I8777" t="n">
        <v>353.6366792949218</v>
      </c>
      <c r="J8777" t="n">
        <v>361.5725585576466</v>
      </c>
      <c r="K8777" t="n">
        <v>364.119578135692</v>
      </c>
      <c r="L8777" t="n">
        <v>353.4172348504773</v>
      </c>
      <c r="M8777" t="n">
        <v>353.4172348504773</v>
      </c>
      <c r="N8777" t="n">
        <v>356.317454409072</v>
      </c>
      <c r="O8777" t="n">
        <v>356.317454409072</v>
      </c>
      <c r="P8777" t="n">
        <v>4.655775114150231</v>
      </c>
      <c r="Q8777" t="n">
        <v>0.9952568215078792</v>
      </c>
      <c r="R8777" t="n">
        <v>0.9938120611620377</v>
      </c>
      <c r="S8777" t="n">
        <v>0.9999706495015932</v>
      </c>
      <c r="T8777" t="b">
        <v>1</v>
      </c>
    </row>
    <row r="8778">
      <c r="A8778" t="n">
        <v>44</v>
      </c>
      <c r="B8778" t="n">
        <v>177</v>
      </c>
      <c r="C8778" t="n">
        <v>76</v>
      </c>
      <c r="D8778" t="n">
        <v>51.10642431092796</v>
      </c>
      <c r="E8778" t="n">
        <v>0.9</v>
      </c>
      <c r="F8778" t="n">
        <v>354.3003519470479</v>
      </c>
      <c r="G8778" t="n">
        <v>1</v>
      </c>
      <c r="H8778" t="n">
        <v>5</v>
      </c>
      <c r="I8778" t="n">
        <v>358.100351947048</v>
      </c>
      <c r="J8778" t="n">
        <v>358.100351947048</v>
      </c>
      <c r="K8778" t="n">
        <v>362.9862433725669</v>
      </c>
      <c r="L8778" t="n">
        <v>356.411463058159</v>
      </c>
      <c r="M8778" t="n">
        <v>357.2972636312053</v>
      </c>
      <c r="N8778" t="n">
        <v>362.1599110442337</v>
      </c>
      <c r="O8778" t="n">
        <v>362.1599110442337</v>
      </c>
      <c r="P8778" t="n">
        <v>7.859559097185752</v>
      </c>
      <c r="Q8778" t="n">
        <v>0.9884707973449768</v>
      </c>
      <c r="R8778" t="n">
        <v>0.994654545778055</v>
      </c>
      <c r="S8778" t="n">
        <v>0.9999383711749921</v>
      </c>
      <c r="T8778" t="b">
        <v>1</v>
      </c>
    </row>
    <row r="8779">
      <c r="A8779" t="n">
        <v>44</v>
      </c>
      <c r="B8779" t="n">
        <v>178</v>
      </c>
      <c r="C8779" t="n">
        <v>76</v>
      </c>
      <c r="D8779" t="n">
        <v>58.24256654083357</v>
      </c>
      <c r="E8779" t="n">
        <v>0.9</v>
      </c>
      <c r="F8779" t="n">
        <v>356.2335459173011</v>
      </c>
      <c r="G8779" t="n">
        <v>5</v>
      </c>
      <c r="H8779" t="n">
        <v>7</v>
      </c>
      <c r="I8779" t="n">
        <v>358.3446570284122</v>
      </c>
      <c r="J8779" t="n">
        <v>362.1599110442337</v>
      </c>
      <c r="K8779" t="n">
        <v>367.7015443973102</v>
      </c>
      <c r="L8779" t="n">
        <v>357.92243480619</v>
      </c>
      <c r="M8779" t="n">
        <v>357.92243480619</v>
      </c>
      <c r="N8779" t="n">
        <v>363.6101854449433</v>
      </c>
      <c r="O8779" t="n">
        <v>363.6101854449433</v>
      </c>
      <c r="P8779" t="n">
        <v>7.376639527642169</v>
      </c>
      <c r="Q8779" t="n">
        <v>0.9939104210651675</v>
      </c>
      <c r="R8779" t="n">
        <v>0.9879006463504345</v>
      </c>
      <c r="S8779" t="n">
        <v>0.9999263200308905</v>
      </c>
      <c r="T8779" t="b">
        <v>1</v>
      </c>
    </row>
    <row r="8780">
      <c r="A8780" t="n">
        <v>44</v>
      </c>
      <c r="B8780" t="n">
        <v>179</v>
      </c>
      <c r="C8780" t="n">
        <v>76</v>
      </c>
      <c r="D8780" t="n">
        <v>57.90753875284465</v>
      </c>
      <c r="E8780" t="n">
        <v>0.99</v>
      </c>
      <c r="F8780" t="n">
        <v>360.5963039259698</v>
      </c>
      <c r="G8780" t="n">
        <v>4</v>
      </c>
      <c r="H8780" t="n">
        <v>8</v>
      </c>
      <c r="I8780" t="n">
        <v>362.9713039259698</v>
      </c>
      <c r="J8780" t="n">
        <v>362.9713039259698</v>
      </c>
      <c r="K8780" t="n">
        <v>368.1976160877789</v>
      </c>
      <c r="L8780" t="n">
        <v>362.1163039259698</v>
      </c>
      <c r="M8780" t="n">
        <v>362.1163039259698</v>
      </c>
      <c r="N8780" t="n">
        <v>367.3238164037436</v>
      </c>
      <c r="O8780" t="n">
        <v>367.3238164037436</v>
      </c>
      <c r="P8780" t="n">
        <v>6.727512477773757</v>
      </c>
      <c r="Q8780" t="n">
        <v>0.9765169351752458</v>
      </c>
      <c r="R8780" t="n">
        <v>0.9928075850740844</v>
      </c>
      <c r="S8780" t="n">
        <v>0.9998311000540482</v>
      </c>
      <c r="T8780" t="b">
        <v>1</v>
      </c>
    </row>
    <row r="8781">
      <c r="A8781" t="n">
        <v>44</v>
      </c>
      <c r="B8781" t="n">
        <v>180</v>
      </c>
      <c r="C8781" t="n">
        <v>15</v>
      </c>
      <c r="D8781" t="n">
        <v>37.82288482564915</v>
      </c>
      <c r="E8781" t="n">
        <v>0.99</v>
      </c>
      <c r="F8781" t="n">
        <v>361.7032397756727</v>
      </c>
      <c r="G8781" t="n">
        <v>1</v>
      </c>
      <c r="H8781" t="n">
        <v>7</v>
      </c>
      <c r="I8781" t="n">
        <v>362.4532397756727</v>
      </c>
      <c r="J8781" t="n">
        <v>362.9862433725669</v>
      </c>
      <c r="K8781" t="n">
        <v>366.6021979448087</v>
      </c>
      <c r="L8781" t="n">
        <v>362.036573109006</v>
      </c>
      <c r="M8781" t="n">
        <v>363.6101854449433</v>
      </c>
      <c r="N8781" t="n">
        <v>367.3038265411981</v>
      </c>
      <c r="O8781" t="n">
        <v>366.6021979448087</v>
      </c>
      <c r="P8781" t="n">
        <v>4.898958169135994</v>
      </c>
      <c r="Q8781" t="n">
        <v>0.9914546112762173</v>
      </c>
      <c r="R8781" t="n">
        <v>0.9921258891863316</v>
      </c>
      <c r="S8781" t="n">
        <v>0.999932712662243</v>
      </c>
      <c r="T8781" t="b">
        <v>1</v>
      </c>
    </row>
    <row r="8782">
      <c r="A8782" t="n">
        <v>44</v>
      </c>
      <c r="B8782" t="n">
        <v>181</v>
      </c>
      <c r="C8782" t="n">
        <v>63</v>
      </c>
      <c r="D8782" t="n">
        <v>59.72710216882905</v>
      </c>
      <c r="E8782" t="n">
        <v>0.9</v>
      </c>
      <c r="F8782" t="n">
        <v>361.7414711152094</v>
      </c>
      <c r="G8782" t="n">
        <v>4</v>
      </c>
      <c r="H8782" t="n">
        <v>6</v>
      </c>
      <c r="I8782" t="n">
        <v>363.7102211152094</v>
      </c>
      <c r="J8782" t="n">
        <v>368.1976160877789</v>
      </c>
      <c r="K8782" t="n">
        <v>373.5881487744963</v>
      </c>
      <c r="L8782" t="n">
        <v>363.3164711152094</v>
      </c>
      <c r="M8782" t="n">
        <v>364.119578135692</v>
      </c>
      <c r="N8782" t="n">
        <v>369.2419711175813</v>
      </c>
      <c r="O8782" t="n">
        <v>369.2419711175813</v>
      </c>
      <c r="P8782" t="n">
        <v>7.500500002371894</v>
      </c>
      <c r="Q8782" t="n">
        <v>0.9757880579036267</v>
      </c>
      <c r="R8782" t="n">
        <v>0.9904837156064961</v>
      </c>
      <c r="S8782" t="n">
        <v>0.9997695922732919</v>
      </c>
      <c r="T8782" t="b">
        <v>1</v>
      </c>
    </row>
    <row r="8783">
      <c r="A8783" t="n">
        <v>44</v>
      </c>
      <c r="B8783" t="n">
        <v>182</v>
      </c>
      <c r="C8783" t="n">
        <v>44</v>
      </c>
      <c r="D8783" t="n">
        <v>30.0882005832016</v>
      </c>
      <c r="E8783" t="n">
        <v>0.9</v>
      </c>
      <c r="F8783" t="n">
        <v>364.0764348406892</v>
      </c>
      <c r="G8783" t="n">
        <v>3</v>
      </c>
      <c r="H8783" t="n">
        <v>7</v>
      </c>
      <c r="I8783" t="n">
        <v>365.6478634121177</v>
      </c>
      <c r="J8783" t="n">
        <v>365.6478634121177</v>
      </c>
      <c r="K8783" t="n">
        <v>368.0980426127041</v>
      </c>
      <c r="L8783" t="n">
        <v>365.0542126184669</v>
      </c>
      <c r="M8783" t="n">
        <v>367.3038265411981</v>
      </c>
      <c r="N8783" t="n">
        <v>370.2421273794014</v>
      </c>
      <c r="O8783" t="n">
        <v>368.0980426127041</v>
      </c>
      <c r="P8783" t="n">
        <v>4.021607772014988</v>
      </c>
      <c r="Q8783" t="n">
        <v>0.9972024362864518</v>
      </c>
      <c r="R8783" t="n">
        <v>0.9937310657526476</v>
      </c>
      <c r="S8783" t="n">
        <v>0.999982462257027</v>
      </c>
      <c r="T8783" t="b">
        <v>1</v>
      </c>
    </row>
    <row r="8784">
      <c r="A8784" t="n">
        <v>44</v>
      </c>
      <c r="B8784" t="n">
        <v>183</v>
      </c>
      <c r="C8784" t="n">
        <v>79</v>
      </c>
      <c r="D8784" t="n">
        <v>50.0340207885088</v>
      </c>
      <c r="E8784" t="n">
        <v>0.999</v>
      </c>
      <c r="F8784" t="n">
        <v>365.8823013763754</v>
      </c>
      <c r="G8784" t="n">
        <v>4</v>
      </c>
      <c r="H8784" t="n">
        <v>7</v>
      </c>
      <c r="I8784" t="n">
        <v>368.3510513763754</v>
      </c>
      <c r="J8784" t="n">
        <v>375.663380299798</v>
      </c>
      <c r="K8784" t="n">
        <v>380.1790861471363</v>
      </c>
      <c r="L8784" t="n">
        <v>367.6378569319309</v>
      </c>
      <c r="M8784" t="n">
        <v>372.4875927407629</v>
      </c>
      <c r="N8784" t="n">
        <v>377.3737275833907</v>
      </c>
      <c r="O8784" t="n">
        <v>377.3737275833907</v>
      </c>
      <c r="P8784" t="n">
        <v>11.49142620701531</v>
      </c>
      <c r="Q8784" t="n">
        <v>0.9796771743949005</v>
      </c>
      <c r="R8784" t="n">
        <v>0.9895969923719998</v>
      </c>
      <c r="S8784" t="n">
        <v>0.9997885814902077</v>
      </c>
      <c r="T8784" t="b">
        <v>1</v>
      </c>
    </row>
    <row r="8785">
      <c r="A8785" t="n">
        <v>44</v>
      </c>
      <c r="B8785" t="n">
        <v>184</v>
      </c>
      <c r="C8785" t="n">
        <v>33</v>
      </c>
      <c r="D8785" t="n">
        <v>22.99356530034146</v>
      </c>
      <c r="E8785" t="n">
        <v>0.9999</v>
      </c>
      <c r="F8785" t="n">
        <v>365.923645428735</v>
      </c>
      <c r="G8785" t="n">
        <v>4</v>
      </c>
      <c r="H8785" t="n">
        <v>7</v>
      </c>
      <c r="I8785" t="n">
        <v>366.954895428735</v>
      </c>
      <c r="J8785" t="n">
        <v>373.5881487744963</v>
      </c>
      <c r="K8785" t="n">
        <v>375.663380299798</v>
      </c>
      <c r="L8785" t="n">
        <v>366.6569787620683</v>
      </c>
      <c r="M8785" t="n">
        <v>370.2421273794014</v>
      </c>
      <c r="N8785" t="n">
        <v>372.4875927407629</v>
      </c>
      <c r="O8785" t="n">
        <v>372.4875927407629</v>
      </c>
      <c r="P8785" t="n">
        <v>6.563947312027892</v>
      </c>
      <c r="Q8785" t="n">
        <v>0.9906086387679981</v>
      </c>
      <c r="R8785" t="n">
        <v>0.9952056966329615</v>
      </c>
      <c r="S8785" t="n">
        <v>0.9999549749652243</v>
      </c>
      <c r="T8785" t="b">
        <v>1</v>
      </c>
    </row>
    <row r="8786">
      <c r="A8786" t="n">
        <v>44</v>
      </c>
      <c r="B8786" t="n">
        <v>185</v>
      </c>
      <c r="C8786" t="n">
        <v>50</v>
      </c>
      <c r="D8786" t="n">
        <v>70.53643160720347</v>
      </c>
      <c r="E8786" t="n">
        <v>0.9</v>
      </c>
      <c r="F8786" t="n">
        <v>371.0720912741975</v>
      </c>
      <c r="G8786" t="n">
        <v>4</v>
      </c>
      <c r="H8786" t="n">
        <v>5</v>
      </c>
      <c r="I8786" t="n">
        <v>372.6345912741975</v>
      </c>
      <c r="J8786" t="n">
        <v>380.1790861471363</v>
      </c>
      <c r="K8786" t="n">
        <v>386.5451900828045</v>
      </c>
      <c r="L8786" t="n">
        <v>372.4609801630864</v>
      </c>
      <c r="M8786" t="n">
        <v>372.4609801630864</v>
      </c>
      <c r="N8786" t="n">
        <v>379.172343779376</v>
      </c>
      <c r="O8786" t="n">
        <v>379.172343779376</v>
      </c>
      <c r="P8786" t="n">
        <v>8.100252505178503</v>
      </c>
      <c r="Q8786" t="n">
        <v>0.9714692791447955</v>
      </c>
      <c r="R8786" t="n">
        <v>0.9926297776920744</v>
      </c>
      <c r="S8786" t="n">
        <v>0.9997897222446918</v>
      </c>
      <c r="T8786" t="b">
        <v>1</v>
      </c>
    </row>
    <row r="8787">
      <c r="A8787" t="n">
        <v>44</v>
      </c>
      <c r="B8787" t="n">
        <v>186</v>
      </c>
      <c r="C8787" t="n">
        <v>36</v>
      </c>
      <c r="D8787" t="n">
        <v>69.30669020013021</v>
      </c>
      <c r="E8787" t="n">
        <v>0.9</v>
      </c>
      <c r="F8787" t="n">
        <v>371.5187812839629</v>
      </c>
      <c r="G8787" t="n">
        <v>1</v>
      </c>
      <c r="H8787" t="n">
        <v>2</v>
      </c>
      <c r="I8787" t="n">
        <v>373.3187812839629</v>
      </c>
      <c r="J8787" t="n">
        <v>373.3187812839629</v>
      </c>
      <c r="K8787" t="n">
        <v>379.9446598881818</v>
      </c>
      <c r="L8787" t="n">
        <v>373.0187812839629</v>
      </c>
      <c r="M8787" t="n">
        <v>373.0187812839629</v>
      </c>
      <c r="N8787" t="n">
        <v>379.663718024148</v>
      </c>
      <c r="O8787" t="n">
        <v>379.663718024148</v>
      </c>
      <c r="P8787" t="n">
        <v>8.144936740185074</v>
      </c>
      <c r="Q8787" t="n">
        <v>0.9843971394318092</v>
      </c>
      <c r="R8787" t="n">
        <v>0.9460126155046554</v>
      </c>
      <c r="S8787" t="n">
        <v>0.9991576423672778</v>
      </c>
      <c r="T8787" t="b">
        <v>1</v>
      </c>
    </row>
    <row r="8788">
      <c r="A8788" t="n">
        <v>44</v>
      </c>
      <c r="B8788" t="n">
        <v>187</v>
      </c>
      <c r="C8788" t="n">
        <v>69</v>
      </c>
      <c r="D8788" t="n">
        <v>53.28708600267237</v>
      </c>
      <c r="E8788" t="n">
        <v>0.9999</v>
      </c>
      <c r="F8788" t="n">
        <v>372.5778687220242</v>
      </c>
      <c r="G8788" t="n">
        <v>1</v>
      </c>
      <c r="H8788" t="n">
        <v>5</v>
      </c>
      <c r="I8788" t="n">
        <v>376.0278687220242</v>
      </c>
      <c r="J8788" t="n">
        <v>384.9368048101313</v>
      </c>
      <c r="K8788" t="n">
        <v>390.0311724968112</v>
      </c>
      <c r="L8788" t="n">
        <v>374.4945353886909</v>
      </c>
      <c r="M8788" t="n">
        <v>379.172343779376</v>
      </c>
      <c r="N8788" t="n">
        <v>384.2424756540356</v>
      </c>
      <c r="O8788" t="n">
        <v>384.2424756540356</v>
      </c>
      <c r="P8788" t="n">
        <v>11.66460693201134</v>
      </c>
      <c r="Q8788" t="n">
        <v>0.9879818251997742</v>
      </c>
      <c r="R8788" t="n">
        <v>0.9944270971253666</v>
      </c>
      <c r="S8788" t="n">
        <v>0.999933023879108</v>
      </c>
      <c r="T8788" t="b">
        <v>1</v>
      </c>
    </row>
    <row r="8789">
      <c r="A8789" t="n">
        <v>44</v>
      </c>
      <c r="B8789" t="n">
        <v>188</v>
      </c>
      <c r="C8789" t="n">
        <v>73</v>
      </c>
      <c r="D8789" t="n">
        <v>58.33525434379268</v>
      </c>
      <c r="E8789" t="n">
        <v>0.99</v>
      </c>
      <c r="F8789" t="n">
        <v>372.6360010101542</v>
      </c>
      <c r="G8789" t="n">
        <v>4</v>
      </c>
      <c r="H8789" t="n">
        <v>7</v>
      </c>
      <c r="I8789" t="n">
        <v>374.9172510101542</v>
      </c>
      <c r="J8789" t="n">
        <v>386.5451900828045</v>
      </c>
      <c r="K8789" t="n">
        <v>391.8101047347714</v>
      </c>
      <c r="L8789" t="n">
        <v>374.2582232323765</v>
      </c>
      <c r="M8789" t="n">
        <v>377.3737275833907</v>
      </c>
      <c r="N8789" t="n">
        <v>383.0705297654017</v>
      </c>
      <c r="O8789" t="n">
        <v>383.0705297654017</v>
      </c>
      <c r="P8789" t="n">
        <v>10.43452875524747</v>
      </c>
      <c r="Q8789" t="n">
        <v>0.9763455527397674</v>
      </c>
      <c r="R8789" t="n">
        <v>0.9878815084627796</v>
      </c>
      <c r="S8789" t="n">
        <v>0.9997133437810592</v>
      </c>
      <c r="T8789" t="b">
        <v>1</v>
      </c>
    </row>
    <row r="8790">
      <c r="A8790" t="n">
        <v>44</v>
      </c>
      <c r="B8790" t="n">
        <v>189</v>
      </c>
      <c r="C8790" t="n">
        <v>58</v>
      </c>
      <c r="D8790" t="n">
        <v>52.21783588359124</v>
      </c>
      <c r="E8790" t="n">
        <v>0.9</v>
      </c>
      <c r="F8790" t="n">
        <v>372.6642811684927</v>
      </c>
      <c r="G8790" t="n">
        <v>1</v>
      </c>
      <c r="H8790" t="n">
        <v>8</v>
      </c>
      <c r="I8790" t="n">
        <v>375.5642811684927</v>
      </c>
      <c r="J8790" t="n">
        <v>379.9446598881818</v>
      </c>
      <c r="K8790" t="n">
        <v>384.9368048101313</v>
      </c>
      <c r="L8790" t="n">
        <v>373.8242811684927</v>
      </c>
      <c r="M8790" t="n">
        <v>373.8242811684927</v>
      </c>
      <c r="N8790" t="n">
        <v>378.5201297191754</v>
      </c>
      <c r="O8790" t="n">
        <v>378.5201297191754</v>
      </c>
      <c r="P8790" t="n">
        <v>5.855848550682708</v>
      </c>
      <c r="Q8790" t="n">
        <v>0.9882215540866206</v>
      </c>
      <c r="R8790" t="n">
        <v>0.9935119777539061</v>
      </c>
      <c r="S8790" t="n">
        <v>0.9999235811808895</v>
      </c>
      <c r="T8790" t="b">
        <v>1</v>
      </c>
    </row>
    <row r="8791">
      <c r="A8791" t="n">
        <v>44</v>
      </c>
      <c r="B8791" t="n">
        <v>190</v>
      </c>
      <c r="C8791" t="n">
        <v>97</v>
      </c>
      <c r="D8791" t="n">
        <v>73.04385275833977</v>
      </c>
      <c r="E8791" t="n">
        <v>0.9999</v>
      </c>
      <c r="F8791" t="n">
        <v>375.8091229668688</v>
      </c>
      <c r="G8791" t="n">
        <v>1</v>
      </c>
      <c r="H8791" t="n">
        <v>4</v>
      </c>
      <c r="I8791" t="n">
        <v>380.6591229668688</v>
      </c>
      <c r="J8791" t="n">
        <v>390.0311724968112</v>
      </c>
      <c r="K8791" t="n">
        <v>397.0143324163466</v>
      </c>
      <c r="L8791" t="n">
        <v>378.8403729668688</v>
      </c>
      <c r="M8791" t="n">
        <v>391.8101047347714</v>
      </c>
      <c r="N8791" t="n">
        <v>398.4025102183761</v>
      </c>
      <c r="O8791" t="n">
        <v>397.0143324163466</v>
      </c>
      <c r="P8791" t="n">
        <v>21.20520944947782</v>
      </c>
      <c r="Q8791" t="n">
        <v>0.9835627522338287</v>
      </c>
      <c r="R8791" t="n">
        <v>0.9704701939966381</v>
      </c>
      <c r="S8791" t="n">
        <v>0.9995146112622357</v>
      </c>
      <c r="T8791" t="b">
        <v>0</v>
      </c>
    </row>
    <row r="8792">
      <c r="A8792" t="n">
        <v>44</v>
      </c>
      <c r="B8792" t="n">
        <v>191</v>
      </c>
      <c r="C8792" t="n">
        <v>24</v>
      </c>
      <c r="D8792" t="n">
        <v>47.88198415669979</v>
      </c>
      <c r="E8792" t="n">
        <v>0.9999</v>
      </c>
      <c r="F8792" t="n">
        <v>378.3827263305378</v>
      </c>
      <c r="G8792" t="n">
        <v>4</v>
      </c>
      <c r="H8792" t="n">
        <v>5</v>
      </c>
      <c r="I8792" t="n">
        <v>379.1327263305378</v>
      </c>
      <c r="J8792" t="n">
        <v>398.4025102183761</v>
      </c>
      <c r="K8792" t="n">
        <v>402.7239889328796</v>
      </c>
      <c r="L8792" t="n">
        <v>379.0493929972044</v>
      </c>
      <c r="M8792" t="n">
        <v>384.2424756540356</v>
      </c>
      <c r="N8792" t="n">
        <v>388.7983257165189</v>
      </c>
      <c r="O8792" t="n">
        <v>388.7983257165189</v>
      </c>
      <c r="P8792" t="n">
        <v>10.41559938598112</v>
      </c>
      <c r="Q8792" t="n">
        <v>0.9805427280456354</v>
      </c>
      <c r="R8792" t="n">
        <v>0.9949909585600859</v>
      </c>
      <c r="S8792" t="n">
        <v>0.9999025377184729</v>
      </c>
      <c r="T8792" t="b">
        <v>1</v>
      </c>
    </row>
    <row r="8793">
      <c r="A8793" t="n">
        <v>44</v>
      </c>
      <c r="B8793" t="n">
        <v>192</v>
      </c>
      <c r="C8793" t="n">
        <v>63</v>
      </c>
      <c r="D8793" t="n">
        <v>31.82557362505747</v>
      </c>
      <c r="E8793" t="n">
        <v>0.99</v>
      </c>
      <c r="F8793" t="n">
        <v>378.7163232654469</v>
      </c>
      <c r="G8793" t="n">
        <v>4</v>
      </c>
      <c r="H8793" t="n">
        <v>7</v>
      </c>
      <c r="I8793" t="n">
        <v>380.6850732654469</v>
      </c>
      <c r="J8793" t="n">
        <v>402.7239889328796</v>
      </c>
      <c r="K8793" t="n">
        <v>405.5963331228668</v>
      </c>
      <c r="L8793" t="n">
        <v>380.1163232654469</v>
      </c>
      <c r="M8793" t="n">
        <v>383.0705297654017</v>
      </c>
      <c r="N8793" t="n">
        <v>386.1784959397237</v>
      </c>
      <c r="O8793" t="n">
        <v>386.1784959397237</v>
      </c>
      <c r="P8793" t="n">
        <v>7.462172674276815</v>
      </c>
      <c r="Q8793" t="n">
        <v>0.9870248338156807</v>
      </c>
      <c r="R8793" t="n">
        <v>0.9933702832671234</v>
      </c>
      <c r="S8793" t="n">
        <v>0.9999139783236359</v>
      </c>
      <c r="T8793" t="b">
        <v>1</v>
      </c>
    </row>
    <row r="8794">
      <c r="A8794" t="n">
        <v>44</v>
      </c>
      <c r="B8794" t="n">
        <v>193</v>
      </c>
      <c r="C8794" t="n">
        <v>49</v>
      </c>
      <c r="D8794" t="n">
        <v>7.703496491937528</v>
      </c>
      <c r="E8794" t="n">
        <v>0.9</v>
      </c>
      <c r="F8794" t="n">
        <v>382.5589337553078</v>
      </c>
      <c r="G8794" t="n">
        <v>2</v>
      </c>
      <c r="H8794" t="n">
        <v>3</v>
      </c>
      <c r="I8794" t="n">
        <v>384.6006004219745</v>
      </c>
      <c r="J8794" t="n">
        <v>384.6006004219745</v>
      </c>
      <c r="K8794" t="n">
        <v>385.3391906896579</v>
      </c>
      <c r="L8794" t="n">
        <v>384.3089337553078</v>
      </c>
      <c r="M8794" t="n">
        <v>384.3089337553078</v>
      </c>
      <c r="N8794" t="n">
        <v>384.9362543165405</v>
      </c>
      <c r="O8794" t="n">
        <v>384.9362543165405</v>
      </c>
      <c r="P8794" t="n">
        <v>2.377320561232693</v>
      </c>
      <c r="Q8794" t="n">
        <v>0.9938501861838507</v>
      </c>
      <c r="R8794" t="n">
        <v>0.9992829918216297</v>
      </c>
      <c r="S8794" t="n">
        <v>0.9999955905331984</v>
      </c>
      <c r="T8794" t="b">
        <v>1</v>
      </c>
    </row>
    <row r="8795">
      <c r="A8795" t="n">
        <v>44</v>
      </c>
      <c r="B8795" t="n">
        <v>194</v>
      </c>
      <c r="C8795" t="n">
        <v>86</v>
      </c>
      <c r="D8795" t="n">
        <v>57.38510043723399</v>
      </c>
      <c r="E8795" t="n">
        <v>0.9</v>
      </c>
      <c r="F8795" t="n">
        <v>384.5165416155945</v>
      </c>
      <c r="G8795" t="n">
        <v>1</v>
      </c>
      <c r="H8795" t="n">
        <v>3</v>
      </c>
      <c r="I8795" t="n">
        <v>388.8165416155945</v>
      </c>
      <c r="J8795" t="n">
        <v>397.0143324163466</v>
      </c>
      <c r="K8795" t="n">
        <v>402.5004796856806</v>
      </c>
      <c r="L8795" t="n">
        <v>387.587970187023</v>
      </c>
      <c r="M8795" t="n">
        <v>387.587970187023</v>
      </c>
      <c r="N8795" t="n">
        <v>392.2610239685567</v>
      </c>
      <c r="O8795" t="n">
        <v>392.2610239685567</v>
      </c>
      <c r="P8795" t="n">
        <v>7.744482352962279</v>
      </c>
      <c r="Q8795" t="n">
        <v>0.9870635772608749</v>
      </c>
      <c r="R8795" t="n">
        <v>0.9946711758084175</v>
      </c>
      <c r="S8795" t="n">
        <v>0.9999310640775552</v>
      </c>
      <c r="T8795" t="b">
        <v>1</v>
      </c>
    </row>
    <row r="8796">
      <c r="A8796" t="n">
        <v>44</v>
      </c>
      <c r="B8796" t="n">
        <v>195</v>
      </c>
      <c r="C8796" t="n">
        <v>91</v>
      </c>
      <c r="D8796" t="n">
        <v>21.07210778365031</v>
      </c>
      <c r="E8796" t="n">
        <v>0.99</v>
      </c>
      <c r="F8796" t="n">
        <v>388.2177639721369</v>
      </c>
      <c r="G8796" t="n">
        <v>2</v>
      </c>
      <c r="H8796" t="n">
        <v>3</v>
      </c>
      <c r="I8796" t="n">
        <v>392.0094306388036</v>
      </c>
      <c r="J8796" t="n">
        <v>392.0094306388036</v>
      </c>
      <c r="K8796" t="n">
        <v>394.0297669555486</v>
      </c>
      <c r="L8796" t="n">
        <v>391.4677639721369</v>
      </c>
      <c r="M8796" t="n">
        <v>396.3957462549997</v>
      </c>
      <c r="N8796" t="n">
        <v>398.1117159442221</v>
      </c>
      <c r="O8796" t="n">
        <v>394.0297669555486</v>
      </c>
      <c r="P8796" t="n">
        <v>5.812002983411674</v>
      </c>
      <c r="Q8796" t="n">
        <v>0.9832674591796278</v>
      </c>
      <c r="R8796" t="n">
        <v>0.9980399192295817</v>
      </c>
      <c r="S8796" t="n">
        <v>0.9999672028684977</v>
      </c>
      <c r="T8796" t="b">
        <v>1</v>
      </c>
    </row>
    <row r="8797">
      <c r="A8797" t="n">
        <v>44</v>
      </c>
      <c r="B8797" t="n">
        <v>196</v>
      </c>
      <c r="C8797" t="n">
        <v>48</v>
      </c>
      <c r="D8797" t="n">
        <v>50.77438967751996</v>
      </c>
      <c r="E8797" t="n">
        <v>0.999</v>
      </c>
      <c r="F8797" t="n">
        <v>389.3376238382515</v>
      </c>
      <c r="G8797" t="n">
        <v>3</v>
      </c>
      <c r="H8797" t="n">
        <v>5</v>
      </c>
      <c r="I8797" t="n">
        <v>391.0519095525372</v>
      </c>
      <c r="J8797" t="n">
        <v>392.2610239685567</v>
      </c>
      <c r="K8797" t="n">
        <v>396.3957462549997</v>
      </c>
      <c r="L8797" t="n">
        <v>390.6709571715848</v>
      </c>
      <c r="M8797" t="n">
        <v>390.6709571715848</v>
      </c>
      <c r="N8797" t="n">
        <v>395.5020123264392</v>
      </c>
      <c r="O8797" t="n">
        <v>395.5020123264392</v>
      </c>
      <c r="P8797" t="n">
        <v>6.16438848818774</v>
      </c>
      <c r="Q8797" t="n">
        <v>0.9952836013803588</v>
      </c>
      <c r="R8797" t="n">
        <v>0.9946891824121529</v>
      </c>
      <c r="S8797" t="n">
        <v>0.9999749520672595</v>
      </c>
      <c r="T8797" t="b">
        <v>1</v>
      </c>
    </row>
    <row r="8798">
      <c r="A8798" t="n">
        <v>44</v>
      </c>
      <c r="B8798" t="n">
        <v>197</v>
      </c>
      <c r="C8798" t="n">
        <v>100</v>
      </c>
      <c r="D8798" t="n">
        <v>59.94433851813749</v>
      </c>
      <c r="E8798" t="n">
        <v>0.999</v>
      </c>
      <c r="F8798" t="n">
        <v>389.7118409388022</v>
      </c>
      <c r="G8798" t="n">
        <v>6</v>
      </c>
      <c r="H8798" t="n">
        <v>8</v>
      </c>
      <c r="I8798" t="n">
        <v>392.2118409388022</v>
      </c>
      <c r="J8798" t="n">
        <v>392.2118409388022</v>
      </c>
      <c r="K8798" t="n">
        <v>397.3528648254349</v>
      </c>
      <c r="L8798" t="n">
        <v>391.7118409388022</v>
      </c>
      <c r="M8798" t="n">
        <v>391.7118409388022</v>
      </c>
      <c r="N8798" t="n">
        <v>397.1025188630952</v>
      </c>
      <c r="O8798" t="n">
        <v>397.1025188630952</v>
      </c>
      <c r="P8798" t="n">
        <v>7.390677924292959</v>
      </c>
      <c r="Q8798" t="n">
        <v>0.9904492692789033</v>
      </c>
      <c r="R8798" t="n">
        <v>0.9925555479982029</v>
      </c>
      <c r="S8798" t="n">
        <v>0.9999289000435647</v>
      </c>
      <c r="T8798" t="b">
        <v>1</v>
      </c>
    </row>
    <row r="8799">
      <c r="A8799" t="n">
        <v>44</v>
      </c>
      <c r="B8799" t="n">
        <v>198</v>
      </c>
      <c r="C8799" t="n">
        <v>57</v>
      </c>
      <c r="D8799" t="n">
        <v>18.08351560802339</v>
      </c>
      <c r="E8799" t="n">
        <v>0.9999</v>
      </c>
      <c r="F8799" t="n">
        <v>390.3795684508279</v>
      </c>
      <c r="G8799" t="n">
        <v>1</v>
      </c>
      <c r="H8799" t="n">
        <v>7</v>
      </c>
      <c r="I8799" t="n">
        <v>393.229568450828</v>
      </c>
      <c r="J8799" t="n">
        <v>402.5004796856806</v>
      </c>
      <c r="K8799" t="n">
        <v>404.2293052696216</v>
      </c>
      <c r="L8799" t="n">
        <v>391.6462351174946</v>
      </c>
      <c r="M8799" t="n">
        <v>391.6462351174946</v>
      </c>
      <c r="N8799" t="n">
        <v>393.4122034385906</v>
      </c>
      <c r="O8799" t="n">
        <v>393.4122034385906</v>
      </c>
      <c r="P8799" t="n">
        <v>3.032634987762663</v>
      </c>
      <c r="Q8799" t="n">
        <v>0.9959052103776892</v>
      </c>
      <c r="R8799" t="n">
        <v>0.9962275391162871</v>
      </c>
      <c r="S8799" t="n">
        <v>0.9999845525663228</v>
      </c>
      <c r="T8799" t="b">
        <v>1</v>
      </c>
    </row>
    <row r="8800">
      <c r="A8800" t="n">
        <v>44</v>
      </c>
      <c r="B8800" t="n">
        <v>199</v>
      </c>
      <c r="C8800" t="n">
        <v>74</v>
      </c>
      <c r="D8800" t="n">
        <v>48.88290551241017</v>
      </c>
      <c r="E8800" t="n">
        <v>0.9</v>
      </c>
      <c r="F8800" t="n">
        <v>392.1727456871354</v>
      </c>
      <c r="G8800" t="n">
        <v>2</v>
      </c>
      <c r="H8800" t="n">
        <v>6</v>
      </c>
      <c r="I8800" t="n">
        <v>395.2560790204687</v>
      </c>
      <c r="J8800" t="n">
        <v>395.2560790204687</v>
      </c>
      <c r="K8800" t="n">
        <v>399.9428388970181</v>
      </c>
      <c r="L8800" t="n">
        <v>394.0227456871355</v>
      </c>
      <c r="M8800" t="n">
        <v>397.3528648254349</v>
      </c>
      <c r="N8800" t="n">
        <v>401.5452237887634</v>
      </c>
      <c r="O8800" t="n">
        <v>399.9428388970181</v>
      </c>
      <c r="P8800" t="n">
        <v>7.770093209882702</v>
      </c>
      <c r="Q8800" t="n">
        <v>0.9616118164182205</v>
      </c>
      <c r="R8800" t="n">
        <v>0.9922047613218493</v>
      </c>
      <c r="S8800" t="n">
        <v>0.9997007549465594</v>
      </c>
      <c r="T8800" t="b">
        <v>1</v>
      </c>
    </row>
    <row r="8801">
      <c r="A8801" t="n">
        <v>44</v>
      </c>
      <c r="B8801" t="n">
        <v>200</v>
      </c>
      <c r="C8801" t="n">
        <v>68</v>
      </c>
      <c r="D8801" t="n">
        <v>60.19400006076078</v>
      </c>
      <c r="E8801" t="n">
        <v>0.9999</v>
      </c>
      <c r="F8801" t="n">
        <v>392.2902744291197</v>
      </c>
      <c r="G8801" t="n">
        <v>3</v>
      </c>
      <c r="H8801" t="n">
        <v>8</v>
      </c>
      <c r="I8801" t="n">
        <v>394.7188458576911</v>
      </c>
      <c r="J8801" t="n">
        <v>398.1117159442221</v>
      </c>
      <c r="K8801" t="n">
        <v>403.0135074801146</v>
      </c>
      <c r="L8801" t="n">
        <v>393.6502744291197</v>
      </c>
      <c r="M8801" t="n">
        <v>397.1025188630952</v>
      </c>
      <c r="N8801" t="n">
        <v>402.5156483649621</v>
      </c>
      <c r="O8801" t="n">
        <v>402.5156483649621</v>
      </c>
      <c r="P8801" t="n">
        <v>10.22537393584247</v>
      </c>
      <c r="Q8801" t="n">
        <v>0.9944110694758245</v>
      </c>
      <c r="R8801" t="n">
        <v>0.9925246588555766</v>
      </c>
      <c r="S8801" t="n">
        <v>0.9999582208376993</v>
      </c>
      <c r="T8801" t="b">
        <v>1</v>
      </c>
    </row>
    <row r="8802">
      <c r="A8802" t="n">
        <v>45</v>
      </c>
      <c r="B8802" t="n">
        <v>1</v>
      </c>
      <c r="C8802" t="n">
        <v>25</v>
      </c>
      <c r="D8802" t="n">
        <v>53.67919023703534</v>
      </c>
      <c r="E8802" t="n">
        <v>0.99</v>
      </c>
      <c r="F8802" t="n">
        <v>2.587713750514984</v>
      </c>
      <c r="G8802" t="n">
        <v>4</v>
      </c>
      <c r="H8802" t="n">
        <v>8</v>
      </c>
      <c r="I8802" t="n">
        <v>3.368963750514984</v>
      </c>
      <c r="J8802" t="n">
        <v>3.368963750514984</v>
      </c>
      <c r="K8802" t="n">
        <v>8.213656010175214</v>
      </c>
      <c r="L8802" t="n">
        <v>3.087713750514984</v>
      </c>
      <c r="M8802" t="n">
        <v>3.087713750514984</v>
      </c>
      <c r="N8802" t="n">
        <v>7.914979059600896</v>
      </c>
      <c r="O8802" t="n">
        <v>7.914979059600896</v>
      </c>
      <c r="P8802" t="n">
        <v>5.327265309085911</v>
      </c>
      <c r="Q8802" t="n">
        <v>0.9841130307610247</v>
      </c>
      <c r="R8802" t="n">
        <v>0.9976280334147996</v>
      </c>
      <c r="S8802" t="n">
        <v>0.999962316639825</v>
      </c>
      <c r="T8802" t="b">
        <v>1</v>
      </c>
    </row>
    <row r="8803">
      <c r="A8803" t="n">
        <v>45</v>
      </c>
      <c r="B8803" t="n">
        <v>2</v>
      </c>
      <c r="C8803" t="n">
        <v>61</v>
      </c>
      <c r="D8803" t="n">
        <v>34.75107857408746</v>
      </c>
      <c r="E8803" t="n">
        <v>0.99</v>
      </c>
      <c r="F8803" t="n">
        <v>6.116200532538736</v>
      </c>
      <c r="G8803" t="n">
        <v>3</v>
      </c>
      <c r="H8803" t="n">
        <v>8</v>
      </c>
      <c r="I8803" t="n">
        <v>8.294771961110165</v>
      </c>
      <c r="J8803" t="n">
        <v>8.294771961110165</v>
      </c>
      <c r="K8803" t="n">
        <v>11.12466435313683</v>
      </c>
      <c r="L8803" t="n">
        <v>7.336200532538736</v>
      </c>
      <c r="M8803" t="n">
        <v>7.914979059600896</v>
      </c>
      <c r="N8803" t="n">
        <v>11.04007605367351</v>
      </c>
      <c r="O8803" t="n">
        <v>11.04007605367351</v>
      </c>
      <c r="P8803" t="n">
        <v>4.923875521134773</v>
      </c>
      <c r="Q8803" t="n">
        <v>0.9972248006883639</v>
      </c>
      <c r="R8803" t="n">
        <v>0.998463782613737</v>
      </c>
      <c r="S8803" t="n">
        <v>0.9999957366905671</v>
      </c>
      <c r="T8803" t="b">
        <v>1</v>
      </c>
    </row>
    <row r="8804">
      <c r="A8804" t="n">
        <v>45</v>
      </c>
      <c r="B8804" t="n">
        <v>3</v>
      </c>
      <c r="C8804" t="n">
        <v>22</v>
      </c>
      <c r="D8804" t="n">
        <v>42.60628635542257</v>
      </c>
      <c r="E8804" t="n">
        <v>0.9999</v>
      </c>
      <c r="F8804" t="n">
        <v>6.781007143362143</v>
      </c>
      <c r="G8804" t="n">
        <v>1</v>
      </c>
      <c r="H8804" t="n">
        <v>2</v>
      </c>
      <c r="I8804" t="n">
        <v>7.881007143362144</v>
      </c>
      <c r="J8804" t="n">
        <v>7.881007143362144</v>
      </c>
      <c r="K8804" t="n">
        <v>11.95426587715015</v>
      </c>
      <c r="L8804" t="n">
        <v>7.69767381002881</v>
      </c>
      <c r="M8804" t="n">
        <v>7.69767381002881</v>
      </c>
      <c r="N8804" t="n">
        <v>11.78264853250461</v>
      </c>
      <c r="O8804" t="n">
        <v>11.78264853250461</v>
      </c>
      <c r="P8804" t="n">
        <v>5.001641389142464</v>
      </c>
      <c r="Q8804" t="n">
        <v>0.9920751258082942</v>
      </c>
      <c r="R8804" t="n">
        <v>0.9876746906228029</v>
      </c>
      <c r="S8804" t="n">
        <v>0.9999023234738119</v>
      </c>
      <c r="T8804" t="b">
        <v>1</v>
      </c>
    </row>
    <row r="8805">
      <c r="A8805" t="n">
        <v>45</v>
      </c>
      <c r="B8805" t="n">
        <v>4</v>
      </c>
      <c r="C8805" t="n">
        <v>30</v>
      </c>
      <c r="D8805" t="n">
        <v>33.48190127293107</v>
      </c>
      <c r="E8805" t="n">
        <v>0.9</v>
      </c>
      <c r="F8805" t="n">
        <v>9.725100952344679</v>
      </c>
      <c r="G8805" t="n">
        <v>3</v>
      </c>
      <c r="H8805" t="n">
        <v>7</v>
      </c>
      <c r="I8805" t="n">
        <v>10.79652952377325</v>
      </c>
      <c r="J8805" t="n">
        <v>11.12466435313683</v>
      </c>
      <c r="K8805" t="n">
        <v>13.8512035447436</v>
      </c>
      <c r="L8805" t="n">
        <v>10.39176761901135</v>
      </c>
      <c r="M8805" t="n">
        <v>10.39176761901135</v>
      </c>
      <c r="N8805" t="n">
        <v>13.66148454019602</v>
      </c>
      <c r="O8805" t="n">
        <v>13.66148454019602</v>
      </c>
      <c r="P8805" t="n">
        <v>3.93638358785134</v>
      </c>
      <c r="Q8805" t="n">
        <v>0.997326020755844</v>
      </c>
      <c r="R8805" t="n">
        <v>0.9982968127058639</v>
      </c>
      <c r="S8805" t="n">
        <v>0.9999954457125265</v>
      </c>
      <c r="T8805" t="b">
        <v>1</v>
      </c>
    </row>
    <row r="8806">
      <c r="A8806" t="n">
        <v>45</v>
      </c>
      <c r="B8806" t="n">
        <v>5</v>
      </c>
      <c r="C8806" t="n">
        <v>99</v>
      </c>
      <c r="D8806" t="n">
        <v>45.23196171646185</v>
      </c>
      <c r="E8806" t="n">
        <v>0.999</v>
      </c>
      <c r="F8806" t="n">
        <v>12.022848366968</v>
      </c>
      <c r="G8806" t="n">
        <v>2</v>
      </c>
      <c r="H8806" t="n">
        <v>7</v>
      </c>
      <c r="I8806" t="n">
        <v>16.147848366968</v>
      </c>
      <c r="J8806" t="n">
        <v>16.147848366968</v>
      </c>
      <c r="K8806" t="n">
        <v>20.48456569357029</v>
      </c>
      <c r="L8806" t="n">
        <v>14.222848366968</v>
      </c>
      <c r="M8806" t="n">
        <v>14.222848366968</v>
      </c>
      <c r="N8806" t="n">
        <v>18.64003212834123</v>
      </c>
      <c r="O8806" t="n">
        <v>18.64003212834123</v>
      </c>
      <c r="P8806" t="n">
        <v>6.617183761373227</v>
      </c>
      <c r="Q8806" t="n">
        <v>0.9869201139005291</v>
      </c>
      <c r="R8806" t="n">
        <v>0.9976997880160534</v>
      </c>
      <c r="S8806" t="n">
        <v>0.9999699134892454</v>
      </c>
      <c r="T8806" t="b">
        <v>1</v>
      </c>
    </row>
    <row r="8807">
      <c r="A8807" t="n">
        <v>45</v>
      </c>
      <c r="B8807" t="n">
        <v>6</v>
      </c>
      <c r="C8807" t="n">
        <v>32</v>
      </c>
      <c r="D8807" t="n">
        <v>42.32918817317876</v>
      </c>
      <c r="E8807" t="n">
        <v>0.99</v>
      </c>
      <c r="F8807" t="n">
        <v>14.9519484339626</v>
      </c>
      <c r="G8807" t="n">
        <v>4</v>
      </c>
      <c r="H8807" t="n">
        <v>8</v>
      </c>
      <c r="I8807" t="n">
        <v>15.9519484339626</v>
      </c>
      <c r="J8807" t="n">
        <v>15.9519484339626</v>
      </c>
      <c r="K8807" t="n">
        <v>19.77227227630726</v>
      </c>
      <c r="L8807" t="n">
        <v>15.5919484339626</v>
      </c>
      <c r="M8807" t="n">
        <v>15.5919484339626</v>
      </c>
      <c r="N8807" t="n">
        <v>19.39853010421249</v>
      </c>
      <c r="O8807" t="n">
        <v>19.39853010421249</v>
      </c>
      <c r="P8807" t="n">
        <v>4.446581670249888</v>
      </c>
      <c r="Q8807" t="n">
        <v>0.9874510158047027</v>
      </c>
      <c r="R8807" t="n">
        <v>0.9981290958118384</v>
      </c>
      <c r="S8807" t="n">
        <v>0.9999765220529119</v>
      </c>
      <c r="T8807" t="b">
        <v>1</v>
      </c>
    </row>
    <row r="8808">
      <c r="A8808" t="n">
        <v>45</v>
      </c>
      <c r="B8808" t="n">
        <v>7</v>
      </c>
      <c r="C8808" t="n">
        <v>97</v>
      </c>
      <c r="D8808" t="n">
        <v>44.44014536248625</v>
      </c>
      <c r="E8808" t="n">
        <v>0.9</v>
      </c>
      <c r="F8808" t="n">
        <v>20.01742417481041</v>
      </c>
      <c r="G8808" t="n">
        <v>6</v>
      </c>
      <c r="H8808" t="n">
        <v>8</v>
      </c>
      <c r="I8808" t="n">
        <v>22.44242417481041</v>
      </c>
      <c r="J8808" t="n">
        <v>22.44242417481041</v>
      </c>
      <c r="K8808" t="n">
        <v>26.25375739629293</v>
      </c>
      <c r="L8808" t="n">
        <v>21.95742417481041</v>
      </c>
      <c r="M8808" t="n">
        <v>21.95742417481041</v>
      </c>
      <c r="N8808" t="n">
        <v>25.95384012467428</v>
      </c>
      <c r="O8808" t="n">
        <v>25.95384012467428</v>
      </c>
      <c r="P8808" t="n">
        <v>5.936415949863871</v>
      </c>
      <c r="Q8808" t="n">
        <v>0.9969038529877529</v>
      </c>
      <c r="R8808" t="n">
        <v>0.998035885481101</v>
      </c>
      <c r="S8808" t="n">
        <v>0.9999939188127006</v>
      </c>
      <c r="T8808" t="b">
        <v>1</v>
      </c>
    </row>
    <row r="8809">
      <c r="A8809" t="n">
        <v>45</v>
      </c>
      <c r="B8809" t="n">
        <v>8</v>
      </c>
      <c r="C8809" t="n">
        <v>50</v>
      </c>
      <c r="D8809" t="n">
        <v>47.94897151388241</v>
      </c>
      <c r="E8809" t="n">
        <v>0.9999</v>
      </c>
      <c r="F8809" t="n">
        <v>20.71994376295318</v>
      </c>
      <c r="G8809" t="n">
        <v>1</v>
      </c>
      <c r="H8809" t="n">
        <v>3</v>
      </c>
      <c r="I8809" t="n">
        <v>23.21994376295318</v>
      </c>
      <c r="J8809" t="n">
        <v>23.21994376295318</v>
      </c>
      <c r="K8809" t="n">
        <v>27.80397545644098</v>
      </c>
      <c r="L8809" t="n">
        <v>22.50565804866747</v>
      </c>
      <c r="M8809" t="n">
        <v>22.50565804866747</v>
      </c>
      <c r="N8809" t="n">
        <v>26.41029742276213</v>
      </c>
      <c r="O8809" t="n">
        <v>26.41029742276213</v>
      </c>
      <c r="P8809" t="n">
        <v>5.690353659808945</v>
      </c>
      <c r="Q8809" t="n">
        <v>0.9910858149417849</v>
      </c>
      <c r="R8809" t="n">
        <v>0.9961728443334706</v>
      </c>
      <c r="S8809" t="n">
        <v>0.9999658840261419</v>
      </c>
      <c r="T8809" t="b">
        <v>1</v>
      </c>
    </row>
    <row r="8810">
      <c r="A8810" t="n">
        <v>45</v>
      </c>
      <c r="B8810" t="n">
        <v>9</v>
      </c>
      <c r="C8810" t="n">
        <v>80</v>
      </c>
      <c r="D8810" t="n">
        <v>44.64165636479374</v>
      </c>
      <c r="E8810" t="n">
        <v>0.9</v>
      </c>
      <c r="F8810" t="n">
        <v>25.75601715611684</v>
      </c>
      <c r="G8810" t="n">
        <v>5</v>
      </c>
      <c r="H8810" t="n">
        <v>8</v>
      </c>
      <c r="I8810" t="n">
        <v>27.97823937833906</v>
      </c>
      <c r="J8810" t="n">
        <v>27.97823937833906</v>
      </c>
      <c r="K8810" t="n">
        <v>32.22578042161154</v>
      </c>
      <c r="L8810" t="n">
        <v>27.35601715611684</v>
      </c>
      <c r="M8810" t="n">
        <v>27.35601715611684</v>
      </c>
      <c r="N8810" t="n">
        <v>31.37055459899398</v>
      </c>
      <c r="O8810" t="n">
        <v>31.37055459899398</v>
      </c>
      <c r="P8810" t="n">
        <v>5.614537442877136</v>
      </c>
      <c r="Q8810" t="n">
        <v>0.9953700587006741</v>
      </c>
      <c r="R8810" t="n">
        <v>0.998026988120937</v>
      </c>
      <c r="S8810" t="n">
        <v>0.999990865070817</v>
      </c>
      <c r="T8810" t="b">
        <v>1</v>
      </c>
    </row>
    <row r="8811">
      <c r="A8811" t="n">
        <v>45</v>
      </c>
      <c r="B8811" t="n">
        <v>10</v>
      </c>
      <c r="C8811" t="n">
        <v>79</v>
      </c>
      <c r="D8811" t="n">
        <v>28.02194103187311</v>
      </c>
      <c r="E8811" t="n">
        <v>0.999</v>
      </c>
      <c r="F8811" t="n">
        <v>26.21366809444228</v>
      </c>
      <c r="G8811" t="n">
        <v>4</v>
      </c>
      <c r="H8811" t="n">
        <v>7</v>
      </c>
      <c r="I8811" t="n">
        <v>28.68241809444228</v>
      </c>
      <c r="J8811" t="n">
        <v>28.68241809444228</v>
      </c>
      <c r="K8811" t="n">
        <v>31.21147414425032</v>
      </c>
      <c r="L8811" t="n">
        <v>27.96922364999784</v>
      </c>
      <c r="M8811" t="n">
        <v>27.96922364999784</v>
      </c>
      <c r="N8811" t="n">
        <v>30.7057413288917</v>
      </c>
      <c r="O8811" t="n">
        <v>30.7057413288917</v>
      </c>
      <c r="P8811" t="n">
        <v>4.492073234449414</v>
      </c>
      <c r="Q8811" t="n">
        <v>0.9916748494527771</v>
      </c>
      <c r="R8811" t="n">
        <v>0.9985743567618869</v>
      </c>
      <c r="S8811" t="n">
        <v>0.9999881313054161</v>
      </c>
      <c r="T8811" t="b">
        <v>1</v>
      </c>
    </row>
    <row r="8812">
      <c r="A8812" t="n">
        <v>45</v>
      </c>
      <c r="B8812" t="n">
        <v>11</v>
      </c>
      <c r="C8812" t="n">
        <v>100</v>
      </c>
      <c r="D8812" t="n">
        <v>50.49475649543508</v>
      </c>
      <c r="E8812" t="n">
        <v>0.9999</v>
      </c>
      <c r="F8812" t="n">
        <v>27.03896995486303</v>
      </c>
      <c r="G8812" t="n">
        <v>4</v>
      </c>
      <c r="H8812" t="n">
        <v>6</v>
      </c>
      <c r="I8812" t="n">
        <v>30.16396995486303</v>
      </c>
      <c r="J8812" t="n">
        <v>31.21147414425032</v>
      </c>
      <c r="K8812" t="n">
        <v>35.76876263661811</v>
      </c>
      <c r="L8812" t="n">
        <v>29.53896995486303</v>
      </c>
      <c r="M8812" t="n">
        <v>29.53896995486303</v>
      </c>
      <c r="N8812" t="n">
        <v>33.86956656682144</v>
      </c>
      <c r="O8812" t="n">
        <v>33.86956656682144</v>
      </c>
      <c r="P8812" t="n">
        <v>6.830596611958413</v>
      </c>
      <c r="Q8812" t="n">
        <v>0.9850484180850525</v>
      </c>
      <c r="R8812" t="n">
        <v>0.9964827705928224</v>
      </c>
      <c r="S8812" t="n">
        <v>0.9999474118564049</v>
      </c>
      <c r="T8812" t="b">
        <v>1</v>
      </c>
    </row>
    <row r="8813">
      <c r="A8813" t="n">
        <v>45</v>
      </c>
      <c r="B8813" t="n">
        <v>12</v>
      </c>
      <c r="C8813" t="n">
        <v>73</v>
      </c>
      <c r="D8813" t="n">
        <v>40.71306000432234</v>
      </c>
      <c r="E8813" t="n">
        <v>0.999</v>
      </c>
      <c r="F8813" t="n">
        <v>27.28821553907821</v>
      </c>
      <c r="G8813" t="n">
        <v>3</v>
      </c>
      <c r="H8813" t="n">
        <v>5</v>
      </c>
      <c r="I8813" t="n">
        <v>29.89535839622106</v>
      </c>
      <c r="J8813" t="n">
        <v>29.89535839622106</v>
      </c>
      <c r="K8813" t="n">
        <v>33.21075416204535</v>
      </c>
      <c r="L8813" t="n">
        <v>29.31599331685598</v>
      </c>
      <c r="M8813" t="n">
        <v>32.22578042161154</v>
      </c>
      <c r="N8813" t="n">
        <v>36.09952542678018</v>
      </c>
      <c r="O8813" t="n">
        <v>33.21075416204535</v>
      </c>
      <c r="P8813" t="n">
        <v>5.922538622967149</v>
      </c>
      <c r="Q8813" t="n">
        <v>0.9967494551985752</v>
      </c>
      <c r="R8813" t="n">
        <v>0.9957766454081557</v>
      </c>
      <c r="S8813" t="n">
        <v>0.9999862717966869</v>
      </c>
      <c r="T8813" t="b">
        <v>1</v>
      </c>
    </row>
    <row r="8814">
      <c r="A8814" t="n">
        <v>45</v>
      </c>
      <c r="B8814" t="n">
        <v>13</v>
      </c>
      <c r="C8814" t="n">
        <v>34</v>
      </c>
      <c r="D8814" t="n">
        <v>47.09592044693731</v>
      </c>
      <c r="E8814" t="n">
        <v>0.999</v>
      </c>
      <c r="F8814" t="n">
        <v>31.37512744793506</v>
      </c>
      <c r="G8814" t="n">
        <v>5</v>
      </c>
      <c r="H8814" t="n">
        <v>6</v>
      </c>
      <c r="I8814" t="n">
        <v>32.3195718923795</v>
      </c>
      <c r="J8814" t="n">
        <v>36.09952542678018</v>
      </c>
      <c r="K8814" t="n">
        <v>40.58058350926707</v>
      </c>
      <c r="L8814" t="n">
        <v>32.22512744793506</v>
      </c>
      <c r="M8814" t="n">
        <v>33.86956656682144</v>
      </c>
      <c r="N8814" t="n">
        <v>37.90866780583836</v>
      </c>
      <c r="O8814" t="n">
        <v>37.90866780583836</v>
      </c>
      <c r="P8814" t="n">
        <v>6.533540357903306</v>
      </c>
      <c r="Q8814" t="n">
        <v>0.9951161410021014</v>
      </c>
      <c r="R8814" t="n">
        <v>0.9967191288626132</v>
      </c>
      <c r="S8814" t="n">
        <v>0.9999839766879747</v>
      </c>
      <c r="T8814" t="b">
        <v>1</v>
      </c>
    </row>
    <row r="8815">
      <c r="A8815" t="n">
        <v>45</v>
      </c>
      <c r="B8815" t="n">
        <v>14</v>
      </c>
      <c r="C8815" t="n">
        <v>76</v>
      </c>
      <c r="D8815" t="n">
        <v>62.52548385599771</v>
      </c>
      <c r="E8815" t="n">
        <v>0.9</v>
      </c>
      <c r="F8815" t="n">
        <v>33.87359290986475</v>
      </c>
      <c r="G8815" t="n">
        <v>4</v>
      </c>
      <c r="H8815" t="n">
        <v>5</v>
      </c>
      <c r="I8815" t="n">
        <v>36.24859290986475</v>
      </c>
      <c r="J8815" t="n">
        <v>36.24859290986475</v>
      </c>
      <c r="K8815" t="n">
        <v>41.89168712069487</v>
      </c>
      <c r="L8815" t="n">
        <v>35.98470402097586</v>
      </c>
      <c r="M8815" t="n">
        <v>40.58058350926707</v>
      </c>
      <c r="N8815" t="n">
        <v>46.52972564589864</v>
      </c>
      <c r="O8815" t="n">
        <v>41.89168712069487</v>
      </c>
      <c r="P8815" t="n">
        <v>8.018094210830121</v>
      </c>
      <c r="Q8815" t="n">
        <v>0.9815192018048249</v>
      </c>
      <c r="R8815" t="n">
        <v>0.993521284307182</v>
      </c>
      <c r="S8815" t="n">
        <v>0.9998802681627171</v>
      </c>
      <c r="T8815" t="b">
        <v>1</v>
      </c>
    </row>
    <row r="8816">
      <c r="A8816" t="n">
        <v>45</v>
      </c>
      <c r="B8816" t="n">
        <v>15</v>
      </c>
      <c r="C8816" t="n">
        <v>80</v>
      </c>
      <c r="D8816" t="n">
        <v>54.260886173613</v>
      </c>
      <c r="E8816" t="n">
        <v>0.999</v>
      </c>
      <c r="F8816" t="n">
        <v>37.50749603182873</v>
      </c>
      <c r="G8816" t="n">
        <v>2</v>
      </c>
      <c r="H8816" t="n">
        <v>3</v>
      </c>
      <c r="I8816" t="n">
        <v>40.84082936516207</v>
      </c>
      <c r="J8816" t="n">
        <v>40.84082936516207</v>
      </c>
      <c r="K8816" t="n">
        <v>46.04321538372515</v>
      </c>
      <c r="L8816" t="n">
        <v>40.36463888897158</v>
      </c>
      <c r="M8816" t="n">
        <v>40.36463888897158</v>
      </c>
      <c r="N8816" t="n">
        <v>44.78327782819088</v>
      </c>
      <c r="O8816" t="n">
        <v>44.78327782819088</v>
      </c>
      <c r="P8816" t="n">
        <v>7.275781796362153</v>
      </c>
      <c r="Q8816" t="n">
        <v>0.9843297436105194</v>
      </c>
      <c r="R8816" t="n">
        <v>0.9956701367593409</v>
      </c>
      <c r="S8816" t="n">
        <v>0.9999321499328875</v>
      </c>
      <c r="T8816" t="b">
        <v>1</v>
      </c>
    </row>
    <row r="8817">
      <c r="A8817" t="n">
        <v>45</v>
      </c>
      <c r="B8817" t="n">
        <v>16</v>
      </c>
      <c r="C8817" t="n">
        <v>40</v>
      </c>
      <c r="D8817" t="n">
        <v>60.50559856437604</v>
      </c>
      <c r="E8817" t="n">
        <v>0.99</v>
      </c>
      <c r="F8817" t="n">
        <v>38.85412200292541</v>
      </c>
      <c r="G8817" t="n">
        <v>1</v>
      </c>
      <c r="H8817" t="n">
        <v>4</v>
      </c>
      <c r="I8817" t="n">
        <v>40.85412200292541</v>
      </c>
      <c r="J8817" t="n">
        <v>40.85412200292541</v>
      </c>
      <c r="K8817" t="n">
        <v>46.63859605305696</v>
      </c>
      <c r="L8817" t="n">
        <v>40.10412200292541</v>
      </c>
      <c r="M8817" t="n">
        <v>41.89168712069487</v>
      </c>
      <c r="N8817" t="n">
        <v>47.35248121495263</v>
      </c>
      <c r="O8817" t="n">
        <v>46.63859605305696</v>
      </c>
      <c r="P8817" t="n">
        <v>7.78447405013155</v>
      </c>
      <c r="Q8817" t="n">
        <v>0.9887645728228487</v>
      </c>
      <c r="R8817" t="n">
        <v>0.9821108510775418</v>
      </c>
      <c r="S8817" t="n">
        <v>0.9997990077700205</v>
      </c>
      <c r="T8817" t="b">
        <v>1</v>
      </c>
    </row>
    <row r="8818">
      <c r="A8818" t="n">
        <v>45</v>
      </c>
      <c r="B8818" t="n">
        <v>17</v>
      </c>
      <c r="C8818" t="n">
        <v>92</v>
      </c>
      <c r="D8818" t="n">
        <v>71.04614060419865</v>
      </c>
      <c r="E8818" t="n">
        <v>0.99</v>
      </c>
      <c r="F8818" t="n">
        <v>39.83102659518995</v>
      </c>
      <c r="G8818" t="n">
        <v>3</v>
      </c>
      <c r="H8818" t="n">
        <v>6</v>
      </c>
      <c r="I8818" t="n">
        <v>43.11674088090424</v>
      </c>
      <c r="J8818" t="n">
        <v>44.78327782819088</v>
      </c>
      <c r="K8818" t="n">
        <v>50.56879416403768</v>
      </c>
      <c r="L8818" t="n">
        <v>42.13102659518995</v>
      </c>
      <c r="M8818" t="n">
        <v>42.13102659518995</v>
      </c>
      <c r="N8818" t="n">
        <v>48.22417759040425</v>
      </c>
      <c r="O8818" t="n">
        <v>48.22417759040425</v>
      </c>
      <c r="P8818" t="n">
        <v>8.393150995214292</v>
      </c>
      <c r="Q8818" t="n">
        <v>0.9943345221017733</v>
      </c>
      <c r="R8818" t="n">
        <v>0.9950548015179571</v>
      </c>
      <c r="S8818" t="n">
        <v>0.9999719830872976</v>
      </c>
      <c r="T8818" t="b">
        <v>1</v>
      </c>
    </row>
    <row r="8819">
      <c r="A8819" t="n">
        <v>45</v>
      </c>
      <c r="B8819" t="n">
        <v>18</v>
      </c>
      <c r="C8819" t="n">
        <v>28</v>
      </c>
      <c r="D8819" t="n">
        <v>58.55154095134137</v>
      </c>
      <c r="E8819" t="n">
        <v>0.9</v>
      </c>
      <c r="F8819" t="n">
        <v>40.54192056486487</v>
      </c>
      <c r="G8819" t="n">
        <v>1</v>
      </c>
      <c r="H8819" t="n">
        <v>5</v>
      </c>
      <c r="I8819" t="n">
        <v>41.94192056486487</v>
      </c>
      <c r="J8819" t="n">
        <v>46.63859605305696</v>
      </c>
      <c r="K8819" t="n">
        <v>52.23625771188501</v>
      </c>
      <c r="L8819" t="n">
        <v>41.31969834264265</v>
      </c>
      <c r="M8819" t="n">
        <v>46.52972564589864</v>
      </c>
      <c r="N8819" t="n">
        <v>52.10075713508431</v>
      </c>
      <c r="O8819" t="n">
        <v>52.10075713508431</v>
      </c>
      <c r="P8819" t="n">
        <v>11.55883657021943</v>
      </c>
      <c r="Q8819" t="n">
        <v>0.9891254461396621</v>
      </c>
      <c r="R8819" t="n">
        <v>0.9939318011835756</v>
      </c>
      <c r="S8819" t="n">
        <v>0.9999340110451356</v>
      </c>
      <c r="T8819" t="b">
        <v>1</v>
      </c>
    </row>
    <row r="8820">
      <c r="A8820" t="n">
        <v>45</v>
      </c>
      <c r="B8820" t="n">
        <v>19</v>
      </c>
      <c r="C8820" t="n">
        <v>39</v>
      </c>
      <c r="D8820" t="n">
        <v>51.66508863793452</v>
      </c>
      <c r="E8820" t="n">
        <v>0.9</v>
      </c>
      <c r="F8820" t="n">
        <v>40.86834173727103</v>
      </c>
      <c r="G8820" t="n">
        <v>4</v>
      </c>
      <c r="H8820" t="n">
        <v>7</v>
      </c>
      <c r="I8820" t="n">
        <v>42.08709173727103</v>
      </c>
      <c r="J8820" t="n">
        <v>47.35248121495263</v>
      </c>
      <c r="K8820" t="n">
        <v>52.01539535195033</v>
      </c>
      <c r="L8820" t="n">
        <v>41.7350084039377</v>
      </c>
      <c r="M8820" t="n">
        <v>41.7350084039377</v>
      </c>
      <c r="N8820" t="n">
        <v>46.78042721623599</v>
      </c>
      <c r="O8820" t="n">
        <v>46.78042721623599</v>
      </c>
      <c r="P8820" t="n">
        <v>5.912085478964961</v>
      </c>
      <c r="Q8820" t="n">
        <v>0.984704544463969</v>
      </c>
      <c r="R8820" t="n">
        <v>0.9973730698498453</v>
      </c>
      <c r="S8820" t="n">
        <v>0.999959819906692</v>
      </c>
      <c r="T8820" t="b">
        <v>1</v>
      </c>
    </row>
    <row r="8821">
      <c r="A8821" t="n">
        <v>45</v>
      </c>
      <c r="B8821" t="n">
        <v>20</v>
      </c>
      <c r="C8821" t="n">
        <v>88</v>
      </c>
      <c r="D8821" t="n">
        <v>78.40138622491851</v>
      </c>
      <c r="E8821" t="n">
        <v>0.9999</v>
      </c>
      <c r="F8821" t="n">
        <v>41.49696764883439</v>
      </c>
      <c r="G8821" t="n">
        <v>5</v>
      </c>
      <c r="H8821" t="n">
        <v>8</v>
      </c>
      <c r="I8821" t="n">
        <v>43.94141209327883</v>
      </c>
      <c r="J8821" t="n">
        <v>52.10075713508431</v>
      </c>
      <c r="K8821" t="n">
        <v>59.56045135248854</v>
      </c>
      <c r="L8821" t="n">
        <v>43.25696764883438</v>
      </c>
      <c r="M8821" t="n">
        <v>43.25696764883438</v>
      </c>
      <c r="N8821" t="n">
        <v>50.30745202157885</v>
      </c>
      <c r="O8821" t="n">
        <v>50.30745202157885</v>
      </c>
      <c r="P8821" t="n">
        <v>8.810484372744469</v>
      </c>
      <c r="Q8821" t="n">
        <v>0.9918829603576994</v>
      </c>
      <c r="R8821" t="n">
        <v>0.9965375064718159</v>
      </c>
      <c r="S8821" t="n">
        <v>0.9999718948027705</v>
      </c>
      <c r="T8821" t="b">
        <v>1</v>
      </c>
    </row>
    <row r="8822">
      <c r="A8822" t="n">
        <v>45</v>
      </c>
      <c r="B8822" t="n">
        <v>21</v>
      </c>
      <c r="C8822" t="n">
        <v>31</v>
      </c>
      <c r="D8822" t="n">
        <v>48.7360258336366</v>
      </c>
      <c r="E8822" t="n">
        <v>0.9</v>
      </c>
      <c r="F8822" t="n">
        <v>43.33494273958264</v>
      </c>
      <c r="G8822" t="n">
        <v>2</v>
      </c>
      <c r="H8822" t="n">
        <v>7</v>
      </c>
      <c r="I8822" t="n">
        <v>44.6266094062493</v>
      </c>
      <c r="J8822" t="n">
        <v>46.04321538372515</v>
      </c>
      <c r="K8822" t="n">
        <v>50.71589283661457</v>
      </c>
      <c r="L8822" t="n">
        <v>44.02383162847153</v>
      </c>
      <c r="M8822" t="n">
        <v>46.78042721623599</v>
      </c>
      <c r="N8822" t="n">
        <v>51.53980473905207</v>
      </c>
      <c r="O8822" t="n">
        <v>50.71589283661457</v>
      </c>
      <c r="P8822" t="n">
        <v>7.380950097031935</v>
      </c>
      <c r="Q8822" t="n">
        <v>0.9859140003881431</v>
      </c>
      <c r="R8822" t="n">
        <v>0.9975218144149479</v>
      </c>
      <c r="S8822" t="n">
        <v>0.9999650922788108</v>
      </c>
      <c r="T8822" t="b">
        <v>1</v>
      </c>
    </row>
    <row r="8823">
      <c r="A8823" t="n">
        <v>45</v>
      </c>
      <c r="B8823" t="n">
        <v>22</v>
      </c>
      <c r="C8823" t="n">
        <v>52</v>
      </c>
      <c r="D8823" t="n">
        <v>49.85244703050946</v>
      </c>
      <c r="E8823" t="n">
        <v>0.9</v>
      </c>
      <c r="F8823" t="n">
        <v>47.54492118252244</v>
      </c>
      <c r="G8823" t="n">
        <v>2</v>
      </c>
      <c r="H8823" t="n">
        <v>4</v>
      </c>
      <c r="I8823" t="n">
        <v>49.7115878491891</v>
      </c>
      <c r="J8823" t="n">
        <v>50.71589283661457</v>
      </c>
      <c r="K8823" t="n">
        <v>55.4956097139405</v>
      </c>
      <c r="L8823" t="n">
        <v>49.16992118252244</v>
      </c>
      <c r="M8823" t="n">
        <v>52.01539535195033</v>
      </c>
      <c r="N8823" t="n">
        <v>56.51471367600353</v>
      </c>
      <c r="O8823" t="n">
        <v>55.4956097139405</v>
      </c>
      <c r="P8823" t="n">
        <v>7.950688531418066</v>
      </c>
      <c r="Q8823" t="n">
        <v>0.9855936605551948</v>
      </c>
      <c r="R8823" t="n">
        <v>0.9852371961273336</v>
      </c>
      <c r="S8823" t="n">
        <v>0.9997873220362533</v>
      </c>
      <c r="T8823" t="b">
        <v>1</v>
      </c>
    </row>
    <row r="8824">
      <c r="A8824" t="n">
        <v>45</v>
      </c>
      <c r="B8824" t="n">
        <v>23</v>
      </c>
      <c r="C8824" t="n">
        <v>36</v>
      </c>
      <c r="D8824" t="n">
        <v>32.62033579304236</v>
      </c>
      <c r="E8824" t="n">
        <v>0.99</v>
      </c>
      <c r="F8824" t="n">
        <v>48.25322118588144</v>
      </c>
      <c r="G8824" t="n">
        <v>1</v>
      </c>
      <c r="H8824" t="n">
        <v>3</v>
      </c>
      <c r="I8824" t="n">
        <v>50.05322118588144</v>
      </c>
      <c r="J8824" t="n">
        <v>52.23625771188501</v>
      </c>
      <c r="K8824" t="n">
        <v>55.3548366595946</v>
      </c>
      <c r="L8824" t="n">
        <v>49.53893547159573</v>
      </c>
      <c r="M8824" t="n">
        <v>50.56879416403768</v>
      </c>
      <c r="N8824" t="n">
        <v>53.22517330027891</v>
      </c>
      <c r="O8824" t="n">
        <v>53.22517330027891</v>
      </c>
      <c r="P8824" t="n">
        <v>4.971952114397467</v>
      </c>
      <c r="Q8824" t="n">
        <v>0.9939268838629657</v>
      </c>
      <c r="R8824" t="n">
        <v>0.9973947386143868</v>
      </c>
      <c r="S8824" t="n">
        <v>0.9999841779450378</v>
      </c>
      <c r="T8824" t="b">
        <v>1</v>
      </c>
    </row>
    <row r="8825">
      <c r="A8825" t="n">
        <v>45</v>
      </c>
      <c r="B8825" t="n">
        <v>24</v>
      </c>
      <c r="C8825" t="n">
        <v>72</v>
      </c>
      <c r="D8825" t="n">
        <v>66.86694939091855</v>
      </c>
      <c r="E8825" t="n">
        <v>0.9</v>
      </c>
      <c r="F8825" t="n">
        <v>48.86494830388768</v>
      </c>
      <c r="G8825" t="n">
        <v>1</v>
      </c>
      <c r="H8825" t="n">
        <v>6</v>
      </c>
      <c r="I8825" t="n">
        <v>52.46494830388768</v>
      </c>
      <c r="J8825" t="n">
        <v>55.3548366595946</v>
      </c>
      <c r="K8825" t="n">
        <v>61.74747044457725</v>
      </c>
      <c r="L8825" t="n">
        <v>50.66494830388768</v>
      </c>
      <c r="M8825" t="n">
        <v>50.66494830388768</v>
      </c>
      <c r="N8825" t="n">
        <v>56.39967809727692</v>
      </c>
      <c r="O8825" t="n">
        <v>56.39967809727692</v>
      </c>
      <c r="P8825" t="n">
        <v>7.534729793389239</v>
      </c>
      <c r="Q8825" t="n">
        <v>0.9875906769357377</v>
      </c>
      <c r="R8825" t="n">
        <v>0.9953450178565696</v>
      </c>
      <c r="S8825" t="n">
        <v>0.9999422348227238</v>
      </c>
      <c r="T8825" t="b">
        <v>1</v>
      </c>
    </row>
    <row r="8826">
      <c r="A8826" t="n">
        <v>45</v>
      </c>
      <c r="B8826" t="n">
        <v>25</v>
      </c>
      <c r="C8826" t="n">
        <v>60</v>
      </c>
      <c r="D8826" t="n">
        <v>61.39125059256289</v>
      </c>
      <c r="E8826" t="n">
        <v>0.9999</v>
      </c>
      <c r="F8826" t="n">
        <v>50.89517384551556</v>
      </c>
      <c r="G8826" t="n">
        <v>2</v>
      </c>
      <c r="H8826" t="n">
        <v>3</v>
      </c>
      <c r="I8826" t="n">
        <v>53.39517384551556</v>
      </c>
      <c r="J8826" t="n">
        <v>55.4956097139405</v>
      </c>
      <c r="K8826" t="n">
        <v>61.38163565761863</v>
      </c>
      <c r="L8826" t="n">
        <v>53.0380309883727</v>
      </c>
      <c r="M8826" t="n">
        <v>53.22517330027891</v>
      </c>
      <c r="N8826" t="n">
        <v>58.22446080781661</v>
      </c>
      <c r="O8826" t="n">
        <v>58.22446080781661</v>
      </c>
      <c r="P8826" t="n">
        <v>7.329286962301047</v>
      </c>
      <c r="Q8826" t="n">
        <v>0.9822888699450835</v>
      </c>
      <c r="R8826" t="n">
        <v>0.9951025495394952</v>
      </c>
      <c r="S8826" t="n">
        <v>0.9999132606179565</v>
      </c>
      <c r="T8826" t="b">
        <v>1</v>
      </c>
    </row>
    <row r="8827">
      <c r="A8827" t="n">
        <v>45</v>
      </c>
      <c r="B8827" t="n">
        <v>26</v>
      </c>
      <c r="C8827" t="n">
        <v>95</v>
      </c>
      <c r="D8827" t="n">
        <v>27.60097501061821</v>
      </c>
      <c r="E8827" t="n">
        <v>0.9999</v>
      </c>
      <c r="F8827" t="n">
        <v>52.57743841754062</v>
      </c>
      <c r="G8827" t="n">
        <v>1</v>
      </c>
      <c r="H8827" t="n">
        <v>3</v>
      </c>
      <c r="I8827" t="n">
        <v>57.32743841754062</v>
      </c>
      <c r="J8827" t="n">
        <v>72.11933785888206</v>
      </c>
      <c r="K8827" t="n">
        <v>74.75805439909414</v>
      </c>
      <c r="L8827" t="n">
        <v>55.97029556039777</v>
      </c>
      <c r="M8827" t="n">
        <v>58.22446080781661</v>
      </c>
      <c r="N8827" t="n">
        <v>60.47209720933274</v>
      </c>
      <c r="O8827" t="n">
        <v>60.47209720933274</v>
      </c>
      <c r="P8827" t="n">
        <v>7.894658791792125</v>
      </c>
      <c r="Q8827" t="n">
        <v>0.9948589606118219</v>
      </c>
      <c r="R8827" t="n">
        <v>0.9977951734645841</v>
      </c>
      <c r="S8827" t="n">
        <v>0.9999886648999373</v>
      </c>
      <c r="T8827" t="b">
        <v>1</v>
      </c>
    </row>
    <row r="8828">
      <c r="A8828" t="n">
        <v>45</v>
      </c>
      <c r="B8828" t="n">
        <v>27</v>
      </c>
      <c r="C8828" t="n">
        <v>52</v>
      </c>
      <c r="D8828" t="n">
        <v>57.44548841854294</v>
      </c>
      <c r="E8828" t="n">
        <v>0.99</v>
      </c>
      <c r="F8828" t="n">
        <v>53.90309832693471</v>
      </c>
      <c r="G8828" t="n">
        <v>1</v>
      </c>
      <c r="H8828" t="n">
        <v>8</v>
      </c>
      <c r="I8828" t="n">
        <v>56.50309832693471</v>
      </c>
      <c r="J8828" t="n">
        <v>61.74747044457725</v>
      </c>
      <c r="K8828" t="n">
        <v>67.23939094348194</v>
      </c>
      <c r="L8828" t="n">
        <v>54.94309832693471</v>
      </c>
      <c r="M8828" t="n">
        <v>54.94309832693471</v>
      </c>
      <c r="N8828" t="n">
        <v>60.1090595156526</v>
      </c>
      <c r="O8828" t="n">
        <v>60.1090595156526</v>
      </c>
      <c r="P8828" t="n">
        <v>6.205961188717893</v>
      </c>
      <c r="Q8828" t="n">
        <v>0.9893297691365596</v>
      </c>
      <c r="R8828" t="n">
        <v>0.9974618202761361</v>
      </c>
      <c r="S8828" t="n">
        <v>0.9999729170363735</v>
      </c>
      <c r="T8828" t="b">
        <v>1</v>
      </c>
    </row>
    <row r="8829">
      <c r="A8829" t="n">
        <v>45</v>
      </c>
      <c r="B8829" t="n">
        <v>28</v>
      </c>
      <c r="C8829" t="n">
        <v>62</v>
      </c>
      <c r="D8829" t="n">
        <v>64.2897180394438</v>
      </c>
      <c r="E8829" t="n">
        <v>0.9</v>
      </c>
      <c r="F8829" t="n">
        <v>55.25859461340097</v>
      </c>
      <c r="G8829" t="n">
        <v>6</v>
      </c>
      <c r="H8829" t="n">
        <v>8</v>
      </c>
      <c r="I8829" t="n">
        <v>56.80859461340097</v>
      </c>
      <c r="J8829" t="n">
        <v>56.80859461340097</v>
      </c>
      <c r="K8829" t="n">
        <v>62.32229255846476</v>
      </c>
      <c r="L8829" t="n">
        <v>56.49859461340098</v>
      </c>
      <c r="M8829" t="n">
        <v>64.69936929398762</v>
      </c>
      <c r="N8829" t="n">
        <v>70.48081875796638</v>
      </c>
      <c r="O8829" t="n">
        <v>62.32229255846476</v>
      </c>
      <c r="P8829" t="n">
        <v>7.063697945063787</v>
      </c>
      <c r="Q8829" t="n">
        <v>0.9955240311965523</v>
      </c>
      <c r="R8829" t="n">
        <v>0.9971598436762463</v>
      </c>
      <c r="S8829" t="n">
        <v>0.999987287548898</v>
      </c>
      <c r="T8829" t="b">
        <v>1</v>
      </c>
    </row>
    <row r="8830">
      <c r="A8830" t="n">
        <v>45</v>
      </c>
      <c r="B8830" t="n">
        <v>29</v>
      </c>
      <c r="C8830" t="n">
        <v>25</v>
      </c>
      <c r="D8830" t="n">
        <v>51.04424473508528</v>
      </c>
      <c r="E8830" t="n">
        <v>0.99</v>
      </c>
      <c r="F8830" t="n">
        <v>55.40815702501619</v>
      </c>
      <c r="G8830" t="n">
        <v>1</v>
      </c>
      <c r="H8830" t="n">
        <v>8</v>
      </c>
      <c r="I8830" t="n">
        <v>56.65815702501619</v>
      </c>
      <c r="J8830" t="n">
        <v>67.23939094348194</v>
      </c>
      <c r="K8830" t="n">
        <v>72.11933785888206</v>
      </c>
      <c r="L8830" t="n">
        <v>55.90815702501619</v>
      </c>
      <c r="M8830" t="n">
        <v>60.1090595156526</v>
      </c>
      <c r="N8830" t="n">
        <v>64.69936929398762</v>
      </c>
      <c r="O8830" t="n">
        <v>64.69936929398762</v>
      </c>
      <c r="P8830" t="n">
        <v>9.291212268971428</v>
      </c>
      <c r="Q8830" t="n">
        <v>0.9905131112146046</v>
      </c>
      <c r="R8830" t="n">
        <v>0.9977443345038475</v>
      </c>
      <c r="S8830" t="n">
        <v>0.9999786007523009</v>
      </c>
      <c r="T8830" t="b">
        <v>1</v>
      </c>
    </row>
    <row r="8831">
      <c r="A8831" t="n">
        <v>45</v>
      </c>
      <c r="B8831" t="n">
        <v>30</v>
      </c>
      <c r="C8831" t="n">
        <v>76</v>
      </c>
      <c r="D8831" t="n">
        <v>26.35625682329916</v>
      </c>
      <c r="E8831" t="n">
        <v>0.9999</v>
      </c>
      <c r="F8831" t="n">
        <v>55.4467266340118</v>
      </c>
      <c r="G8831" t="n">
        <v>3</v>
      </c>
      <c r="H8831" t="n">
        <v>5</v>
      </c>
      <c r="I8831" t="n">
        <v>58.16101234829751</v>
      </c>
      <c r="J8831" t="n">
        <v>60.47209720933274</v>
      </c>
      <c r="K8831" t="n">
        <v>62.61837219494343</v>
      </c>
      <c r="L8831" t="n">
        <v>57.55783774512291</v>
      </c>
      <c r="M8831" t="n">
        <v>59.56045135248854</v>
      </c>
      <c r="N8831" t="n">
        <v>62.06818273434384</v>
      </c>
      <c r="O8831" t="n">
        <v>62.06818273434384</v>
      </c>
      <c r="P8831" t="n">
        <v>6.62145610033204</v>
      </c>
      <c r="Q8831" t="n">
        <v>0.9978944995374824</v>
      </c>
      <c r="R8831" t="n">
        <v>0.9972639034078984</v>
      </c>
      <c r="S8831" t="n">
        <v>0.9999942391473599</v>
      </c>
      <c r="T8831" t="b">
        <v>1</v>
      </c>
    </row>
    <row r="8832">
      <c r="A8832" t="n">
        <v>45</v>
      </c>
      <c r="B8832" t="n">
        <v>31</v>
      </c>
      <c r="C8832" t="n">
        <v>36</v>
      </c>
      <c r="D8832" t="n">
        <v>47.49475732167166</v>
      </c>
      <c r="E8832" t="n">
        <v>0.999</v>
      </c>
      <c r="F8832" t="n">
        <v>58.67325614884633</v>
      </c>
      <c r="G8832" t="n">
        <v>2</v>
      </c>
      <c r="H8832" t="n">
        <v>8</v>
      </c>
      <c r="I8832" t="n">
        <v>60.17325614884633</v>
      </c>
      <c r="J8832" t="n">
        <v>61.38163565761863</v>
      </c>
      <c r="K8832" t="n">
        <v>65.93530366544908</v>
      </c>
      <c r="L8832" t="n">
        <v>59.39325614884633</v>
      </c>
      <c r="M8832" t="n">
        <v>70.48081875796638</v>
      </c>
      <c r="N8832" t="n">
        <v>74.75193002790088</v>
      </c>
      <c r="O8832" t="n">
        <v>65.93530366544908</v>
      </c>
      <c r="P8832" t="n">
        <v>7.262047516602749</v>
      </c>
      <c r="Q8832" t="n">
        <v>0.9862702854663911</v>
      </c>
      <c r="R8832" t="n">
        <v>0.9979010230304423</v>
      </c>
      <c r="S8832" t="n">
        <v>0.9999711816453953</v>
      </c>
      <c r="T8832" t="b">
        <v>1</v>
      </c>
    </row>
    <row r="8833">
      <c r="A8833" t="n">
        <v>45</v>
      </c>
      <c r="B8833" t="n">
        <v>32</v>
      </c>
      <c r="C8833" t="n">
        <v>10</v>
      </c>
      <c r="D8833" t="n">
        <v>37.53758065048235</v>
      </c>
      <c r="E8833" t="n">
        <v>0.999</v>
      </c>
      <c r="F8833" t="n">
        <v>65.55382631348469</v>
      </c>
      <c r="G8833" t="n">
        <v>5</v>
      </c>
      <c r="H8833" t="n">
        <v>6</v>
      </c>
      <c r="I8833" t="n">
        <v>65.83160409126246</v>
      </c>
      <c r="J8833" t="n">
        <v>65.83160409126246</v>
      </c>
      <c r="K8833" t="n">
        <v>69.40321024259285</v>
      </c>
      <c r="L8833" t="n">
        <v>65.80382631348469</v>
      </c>
      <c r="M8833" t="n">
        <v>65.80382631348469</v>
      </c>
      <c r="N8833" t="n">
        <v>69.02317285297717</v>
      </c>
      <c r="O8833" t="n">
        <v>69.02317285297717</v>
      </c>
      <c r="P8833" t="n">
        <v>3.469346539492477</v>
      </c>
      <c r="Q8833" t="n">
        <v>0.9961054102907314</v>
      </c>
      <c r="R8833" t="n">
        <v>0.997384125405727</v>
      </c>
      <c r="S8833" t="n">
        <v>0.9999898122417245</v>
      </c>
      <c r="T8833" t="b">
        <v>1</v>
      </c>
    </row>
    <row r="8834">
      <c r="A8834" t="n">
        <v>45</v>
      </c>
      <c r="B8834" t="n">
        <v>33</v>
      </c>
      <c r="C8834" t="n">
        <v>44</v>
      </c>
      <c r="D8834" t="n">
        <v>37.42441453674519</v>
      </c>
      <c r="E8834" t="n">
        <v>0.99</v>
      </c>
      <c r="F8834" t="n">
        <v>66.33372849103446</v>
      </c>
      <c r="G8834" t="n">
        <v>1</v>
      </c>
      <c r="H8834" t="n">
        <v>2</v>
      </c>
      <c r="I8834" t="n">
        <v>68.53372849103447</v>
      </c>
      <c r="J8834" t="n">
        <v>74.75805439909414</v>
      </c>
      <c r="K8834" t="n">
        <v>78.33591429744453</v>
      </c>
      <c r="L8834" t="n">
        <v>68.16706182436779</v>
      </c>
      <c r="M8834" t="n">
        <v>68.16706182436779</v>
      </c>
      <c r="N8834" t="n">
        <v>71.75521278666359</v>
      </c>
      <c r="O8834" t="n">
        <v>71.75521278666359</v>
      </c>
      <c r="P8834" t="n">
        <v>5.421484295629128</v>
      </c>
      <c r="Q8834" t="n">
        <v>0.9930356020824442</v>
      </c>
      <c r="R8834" t="n">
        <v>0.9891655702045568</v>
      </c>
      <c r="S8834" t="n">
        <v>0.9999245447196947</v>
      </c>
      <c r="T8834" t="b">
        <v>1</v>
      </c>
    </row>
    <row r="8835">
      <c r="A8835" t="n">
        <v>45</v>
      </c>
      <c r="B8835" t="n">
        <v>34</v>
      </c>
      <c r="C8835" t="n">
        <v>33</v>
      </c>
      <c r="D8835" t="n">
        <v>54.82631099740421</v>
      </c>
      <c r="E8835" t="n">
        <v>0.9999</v>
      </c>
      <c r="F8835" t="n">
        <v>68.92711496168916</v>
      </c>
      <c r="G8835" t="n">
        <v>5</v>
      </c>
      <c r="H8835" t="n">
        <v>8</v>
      </c>
      <c r="I8835" t="n">
        <v>69.84378162835583</v>
      </c>
      <c r="J8835" t="n">
        <v>69.84378162835583</v>
      </c>
      <c r="K8835" t="n">
        <v>75.06036688024966</v>
      </c>
      <c r="L8835" t="n">
        <v>69.58711496168915</v>
      </c>
      <c r="M8835" t="n">
        <v>74.75193002790088</v>
      </c>
      <c r="N8835" t="n">
        <v>79.68235367874658</v>
      </c>
      <c r="O8835" t="n">
        <v>75.06036688024966</v>
      </c>
      <c r="P8835" t="n">
        <v>6.133251918560504</v>
      </c>
      <c r="Q8835" t="n">
        <v>0.9943167795054245</v>
      </c>
      <c r="R8835" t="n">
        <v>0.9975774060933524</v>
      </c>
      <c r="S8835" t="n">
        <v>0.9999862318646597</v>
      </c>
      <c r="T8835" t="b">
        <v>1</v>
      </c>
    </row>
    <row r="8836">
      <c r="A8836" t="n">
        <v>45</v>
      </c>
      <c r="B8836" t="n">
        <v>35</v>
      </c>
      <c r="C8836" t="n">
        <v>70</v>
      </c>
      <c r="D8836" t="n">
        <v>52.8998657286197</v>
      </c>
      <c r="E8836" t="n">
        <v>0.99</v>
      </c>
      <c r="F8836" t="n">
        <v>74.46826741408431</v>
      </c>
      <c r="G8836" t="n">
        <v>2</v>
      </c>
      <c r="H8836" t="n">
        <v>4</v>
      </c>
      <c r="I8836" t="n">
        <v>77.38493408075098</v>
      </c>
      <c r="J8836" t="n">
        <v>77.38493408075098</v>
      </c>
      <c r="K8836" t="n">
        <v>82.45682916499065</v>
      </c>
      <c r="L8836" t="n">
        <v>76.65576741408431</v>
      </c>
      <c r="M8836" t="n">
        <v>76.65576741408431</v>
      </c>
      <c r="N8836" t="n">
        <v>81.43012352677562</v>
      </c>
      <c r="O8836" t="n">
        <v>81.43012352677562</v>
      </c>
      <c r="P8836" t="n">
        <v>6.961856112691308</v>
      </c>
      <c r="Q8836" t="n">
        <v>0.9847197805040105</v>
      </c>
      <c r="R8836" t="n">
        <v>0.9843418654035715</v>
      </c>
      <c r="S8836" t="n">
        <v>0.9997607402664688</v>
      </c>
      <c r="T8836" t="b">
        <v>1</v>
      </c>
    </row>
    <row r="8837">
      <c r="A8837" t="n">
        <v>45</v>
      </c>
      <c r="B8837" t="n">
        <v>36</v>
      </c>
      <c r="C8837" t="n">
        <v>34</v>
      </c>
      <c r="D8837" t="n">
        <v>64.07692484117138</v>
      </c>
      <c r="E8837" t="n">
        <v>0.99</v>
      </c>
      <c r="F8837" t="n">
        <v>77.37599345256314</v>
      </c>
      <c r="G8837" t="n">
        <v>5</v>
      </c>
      <c r="H8837" t="n">
        <v>6</v>
      </c>
      <c r="I8837" t="n">
        <v>78.32043789700758</v>
      </c>
      <c r="J8837" t="n">
        <v>78.32043789700758</v>
      </c>
      <c r="K8837" t="n">
        <v>84.41719573156242</v>
      </c>
      <c r="L8837" t="n">
        <v>78.22599345256313</v>
      </c>
      <c r="M8837" t="n">
        <v>78.22599345256313</v>
      </c>
      <c r="N8837" t="n">
        <v>83.72144155214902</v>
      </c>
      <c r="O8837" t="n">
        <v>83.72144155214902</v>
      </c>
      <c r="P8837" t="n">
        <v>6.34544809958588</v>
      </c>
      <c r="Q8837" t="n">
        <v>0.9933610631280546</v>
      </c>
      <c r="R8837" t="n">
        <v>0.9955388131559842</v>
      </c>
      <c r="S8837" t="n">
        <v>0.9999703824621686</v>
      </c>
      <c r="T8837" t="b">
        <v>1</v>
      </c>
    </row>
    <row r="8838">
      <c r="A8838" t="n">
        <v>45</v>
      </c>
      <c r="B8838" t="n">
        <v>37</v>
      </c>
      <c r="C8838" t="n">
        <v>54</v>
      </c>
      <c r="D8838" t="n">
        <v>15.02018996783411</v>
      </c>
      <c r="E8838" t="n">
        <v>0.999</v>
      </c>
      <c r="F8838" t="n">
        <v>78.43467512425833</v>
      </c>
      <c r="G8838" t="n">
        <v>1</v>
      </c>
      <c r="H8838" t="n">
        <v>8</v>
      </c>
      <c r="I8838" t="n">
        <v>81.13467512425834</v>
      </c>
      <c r="J8838" t="n">
        <v>81.13467512425834</v>
      </c>
      <c r="K8838" t="n">
        <v>82.57063974833426</v>
      </c>
      <c r="L8838" t="n">
        <v>79.51467512425833</v>
      </c>
      <c r="M8838" t="n">
        <v>79.68235367874658</v>
      </c>
      <c r="N8838" t="n">
        <v>81.03309018664532</v>
      </c>
      <c r="O8838" t="n">
        <v>81.03309018664532</v>
      </c>
      <c r="P8838" t="n">
        <v>2.598415062386991</v>
      </c>
      <c r="Q8838" t="n">
        <v>0.9971990087282929</v>
      </c>
      <c r="R8838" t="n">
        <v>0.999335722830885</v>
      </c>
      <c r="S8838" t="n">
        <v>0.9999981393654473</v>
      </c>
      <c r="T8838" t="b">
        <v>1</v>
      </c>
    </row>
    <row r="8839">
      <c r="A8839" t="n">
        <v>45</v>
      </c>
      <c r="B8839" t="n">
        <v>38</v>
      </c>
      <c r="C8839" t="n">
        <v>96</v>
      </c>
      <c r="D8839" t="n">
        <v>23.07587490327965</v>
      </c>
      <c r="E8839" t="n">
        <v>0.99</v>
      </c>
      <c r="F8839" t="n">
        <v>84.74319654960955</v>
      </c>
      <c r="G8839" t="n">
        <v>6</v>
      </c>
      <c r="H8839" t="n">
        <v>7</v>
      </c>
      <c r="I8839" t="n">
        <v>87.14319654960956</v>
      </c>
      <c r="J8839" t="n">
        <v>87.14319654960956</v>
      </c>
      <c r="K8839" t="n">
        <v>89.12225957733509</v>
      </c>
      <c r="L8839" t="n">
        <v>86.87652988294289</v>
      </c>
      <c r="M8839" t="n">
        <v>86.87652988294289</v>
      </c>
      <c r="N8839" t="n">
        <v>89.13003329146629</v>
      </c>
      <c r="O8839" t="n">
        <v>89.12225957733509</v>
      </c>
      <c r="P8839" t="n">
        <v>4.379063027725536</v>
      </c>
      <c r="Q8839" t="n">
        <v>0.9983911043926352</v>
      </c>
      <c r="R8839" t="n">
        <v>0.9988258448459333</v>
      </c>
      <c r="S8839" t="n">
        <v>0.9999981109069302</v>
      </c>
      <c r="T8839" t="b">
        <v>1</v>
      </c>
    </row>
    <row r="8840">
      <c r="A8840" t="n">
        <v>45</v>
      </c>
      <c r="B8840" t="n">
        <v>39</v>
      </c>
      <c r="C8840" t="n">
        <v>28</v>
      </c>
      <c r="D8840" t="n">
        <v>58.40841188526452</v>
      </c>
      <c r="E8840" t="n">
        <v>0.9999</v>
      </c>
      <c r="F8840" t="n">
        <v>87.03537275296655</v>
      </c>
      <c r="G8840" t="n">
        <v>4</v>
      </c>
      <c r="H8840" t="n">
        <v>5</v>
      </c>
      <c r="I8840" t="n">
        <v>87.91037275296655</v>
      </c>
      <c r="J8840" t="n">
        <v>87.91037275296655</v>
      </c>
      <c r="K8840" t="n">
        <v>93.18189007113122</v>
      </c>
      <c r="L8840" t="n">
        <v>87.81315053074432</v>
      </c>
      <c r="M8840" t="n">
        <v>87.81315053074432</v>
      </c>
      <c r="N8840" t="n">
        <v>93.37056365017958</v>
      </c>
      <c r="O8840" t="n">
        <v>93.18189007113122</v>
      </c>
      <c r="P8840" t="n">
        <v>6.146517318164669</v>
      </c>
      <c r="Q8840" t="n">
        <v>0.9827255202553963</v>
      </c>
      <c r="R8840" t="n">
        <v>0.9939465898891686</v>
      </c>
      <c r="S8840" t="n">
        <v>0.9998954304896547</v>
      </c>
      <c r="T8840" t="b">
        <v>0</v>
      </c>
    </row>
    <row r="8841">
      <c r="A8841" t="n">
        <v>45</v>
      </c>
      <c r="B8841" t="n">
        <v>40</v>
      </c>
      <c r="C8841" t="n">
        <v>78</v>
      </c>
      <c r="D8841" t="n">
        <v>31.82746499262569</v>
      </c>
      <c r="E8841" t="n">
        <v>0.9</v>
      </c>
      <c r="F8841" t="n">
        <v>88.1233493199355</v>
      </c>
      <c r="G8841" t="n">
        <v>3</v>
      </c>
      <c r="H8841" t="n">
        <v>5</v>
      </c>
      <c r="I8841" t="n">
        <v>90.90906360564979</v>
      </c>
      <c r="J8841" t="n">
        <v>90.90906360564979</v>
      </c>
      <c r="K8841" t="n">
        <v>93.50087671579847</v>
      </c>
      <c r="L8841" t="n">
        <v>90.29001598660217</v>
      </c>
      <c r="M8841" t="n">
        <v>93.37056365017958</v>
      </c>
      <c r="N8841" t="n">
        <v>96.39886669419724</v>
      </c>
      <c r="O8841" t="n">
        <v>93.50087671579847</v>
      </c>
      <c r="P8841" t="n">
        <v>5.37752739586297</v>
      </c>
      <c r="Q8841" t="n">
        <v>0.9974579816170352</v>
      </c>
      <c r="R8841" t="n">
        <v>0.9966968651654884</v>
      </c>
      <c r="S8841" t="n">
        <v>0.9999916033705293</v>
      </c>
      <c r="T8841" t="b">
        <v>1</v>
      </c>
    </row>
    <row r="8842">
      <c r="A8842" t="n">
        <v>45</v>
      </c>
      <c r="B8842" t="n">
        <v>41</v>
      </c>
      <c r="C8842" t="n">
        <v>70</v>
      </c>
      <c r="D8842" t="n">
        <v>35.37733090673469</v>
      </c>
      <c r="E8842" t="n">
        <v>0.999</v>
      </c>
      <c r="F8842" t="n">
        <v>97.16372540022708</v>
      </c>
      <c r="G8842" t="n">
        <v>6</v>
      </c>
      <c r="H8842" t="n">
        <v>7</v>
      </c>
      <c r="I8842" t="n">
        <v>98.91372540022708</v>
      </c>
      <c r="J8842" t="n">
        <v>98.91372540022708</v>
      </c>
      <c r="K8842" t="n">
        <v>101.9478018073227</v>
      </c>
      <c r="L8842" t="n">
        <v>98.71928095578264</v>
      </c>
      <c r="M8842" t="n">
        <v>98.71928095578264</v>
      </c>
      <c r="N8842" t="n">
        <v>102.1740984271434</v>
      </c>
      <c r="O8842" t="n">
        <v>101.9478018073227</v>
      </c>
      <c r="P8842" t="n">
        <v>4.784076407095597</v>
      </c>
      <c r="Q8842" t="n">
        <v>0.9975344806007833</v>
      </c>
      <c r="R8842" t="n">
        <v>0.9982004811003854</v>
      </c>
      <c r="S8842" t="n">
        <v>0.9999955632512437</v>
      </c>
      <c r="T8842" t="b">
        <v>1</v>
      </c>
    </row>
    <row r="8843">
      <c r="A8843" t="n">
        <v>45</v>
      </c>
      <c r="B8843" t="n">
        <v>42</v>
      </c>
      <c r="C8843" t="n">
        <v>21</v>
      </c>
      <c r="D8843" t="n">
        <v>41.61615719019</v>
      </c>
      <c r="E8843" t="n">
        <v>0.99</v>
      </c>
      <c r="F8843" t="n">
        <v>100.3692595741581</v>
      </c>
      <c r="G8843" t="n">
        <v>2</v>
      </c>
      <c r="H8843" t="n">
        <v>3</v>
      </c>
      <c r="I8843" t="n">
        <v>101.2442595741581</v>
      </c>
      <c r="J8843" t="n">
        <v>101.2442595741581</v>
      </c>
      <c r="K8843" t="n">
        <v>105.2343034083086</v>
      </c>
      <c r="L8843" t="n">
        <v>101.1192595741581</v>
      </c>
      <c r="M8843" t="n">
        <v>101.1192595741581</v>
      </c>
      <c r="N8843" t="n">
        <v>104.5081974560954</v>
      </c>
      <c r="O8843" t="n">
        <v>104.5081974560954</v>
      </c>
      <c r="P8843" t="n">
        <v>4.138937881937295</v>
      </c>
      <c r="Q8843" t="n">
        <v>0.9879593875403728</v>
      </c>
      <c r="R8843" t="n">
        <v>0.9966774715212546</v>
      </c>
      <c r="S8843" t="n">
        <v>0.9999599947222013</v>
      </c>
      <c r="T8843" t="b">
        <v>1</v>
      </c>
    </row>
    <row r="8844">
      <c r="A8844" t="n">
        <v>45</v>
      </c>
      <c r="B8844" t="n">
        <v>43</v>
      </c>
      <c r="C8844" t="n">
        <v>94</v>
      </c>
      <c r="D8844" t="n">
        <v>44.81145220748102</v>
      </c>
      <c r="E8844" t="n">
        <v>0.99</v>
      </c>
      <c r="F8844" t="n">
        <v>100.9520260893543</v>
      </c>
      <c r="G8844" t="n">
        <v>4</v>
      </c>
      <c r="H8844" t="n">
        <v>7</v>
      </c>
      <c r="I8844" t="n">
        <v>103.8895260893543</v>
      </c>
      <c r="J8844" t="n">
        <v>103.8895260893543</v>
      </c>
      <c r="K8844" t="n">
        <v>107.9338809817263</v>
      </c>
      <c r="L8844" t="n">
        <v>103.0409149782432</v>
      </c>
      <c r="M8844" t="n">
        <v>103.0409149782432</v>
      </c>
      <c r="N8844" t="n">
        <v>107.41703335788</v>
      </c>
      <c r="O8844" t="n">
        <v>107.41703335788</v>
      </c>
      <c r="P8844" t="n">
        <v>6.46500726852571</v>
      </c>
      <c r="Q8844" t="n">
        <v>0.9867200270373655</v>
      </c>
      <c r="R8844" t="n">
        <v>0.9977211480900117</v>
      </c>
      <c r="S8844" t="n">
        <v>0.9999697369082495</v>
      </c>
      <c r="T8844" t="b">
        <v>1</v>
      </c>
    </row>
    <row r="8845">
      <c r="A8845" t="n">
        <v>45</v>
      </c>
      <c r="B8845" t="n">
        <v>44</v>
      </c>
      <c r="C8845" t="n">
        <v>86</v>
      </c>
      <c r="D8845" t="n">
        <v>49.06743572749054</v>
      </c>
      <c r="E8845" t="n">
        <v>0.99</v>
      </c>
      <c r="F8845" t="n">
        <v>103.1630031544267</v>
      </c>
      <c r="G8845" t="n">
        <v>2</v>
      </c>
      <c r="H8845" t="n">
        <v>5</v>
      </c>
      <c r="I8845" t="n">
        <v>106.74633648776</v>
      </c>
      <c r="J8845" t="n">
        <v>106.74633648776</v>
      </c>
      <c r="K8845" t="n">
        <v>111.4507886188713</v>
      </c>
      <c r="L8845" t="n">
        <v>105.5518920433156</v>
      </c>
      <c r="M8845" t="n">
        <v>108.4968345567354</v>
      </c>
      <c r="N8845" t="n">
        <v>113.1654773471722</v>
      </c>
      <c r="O8845" t="n">
        <v>111.4507886188713</v>
      </c>
      <c r="P8845" t="n">
        <v>8.287785464444596</v>
      </c>
      <c r="Q8845" t="n">
        <v>0.9858188965689693</v>
      </c>
      <c r="R8845" t="n">
        <v>0.994912215319937</v>
      </c>
      <c r="S8845" t="n">
        <v>0.9999278495992172</v>
      </c>
      <c r="T8845" t="b">
        <v>1</v>
      </c>
    </row>
    <row r="8846">
      <c r="A8846" t="n">
        <v>45</v>
      </c>
      <c r="B8846" t="n">
        <v>45</v>
      </c>
      <c r="C8846" t="n">
        <v>58</v>
      </c>
      <c r="D8846" t="n">
        <v>33.5774453963048</v>
      </c>
      <c r="E8846" t="n">
        <v>0.9</v>
      </c>
      <c r="F8846" t="n">
        <v>103.6909141786115</v>
      </c>
      <c r="G8846" t="n">
        <v>1</v>
      </c>
      <c r="H8846" t="n">
        <v>5</v>
      </c>
      <c r="I8846" t="n">
        <v>106.5909141786115</v>
      </c>
      <c r="J8846" t="n">
        <v>106.5909141786115</v>
      </c>
      <c r="K8846" t="n">
        <v>109.800995000438</v>
      </c>
      <c r="L8846" t="n">
        <v>105.3020252897226</v>
      </c>
      <c r="M8846" t="n">
        <v>105.3020252897226</v>
      </c>
      <c r="N8846" t="n">
        <v>108.4968345567354</v>
      </c>
      <c r="O8846" t="n">
        <v>108.4968345567354</v>
      </c>
      <c r="P8846" t="n">
        <v>4.805920378123943</v>
      </c>
      <c r="Q8846" t="n">
        <v>0.9937492513053211</v>
      </c>
      <c r="R8846" t="n">
        <v>0.9965155645476709</v>
      </c>
      <c r="S8846" t="n">
        <v>0.9999782196696446</v>
      </c>
      <c r="T8846" t="b">
        <v>1</v>
      </c>
    </row>
    <row r="8847">
      <c r="A8847" t="n">
        <v>45</v>
      </c>
      <c r="B8847" t="n">
        <v>46</v>
      </c>
      <c r="C8847" t="n">
        <v>59</v>
      </c>
      <c r="D8847" t="n">
        <v>57.46522201167969</v>
      </c>
      <c r="E8847" t="n">
        <v>0.9999</v>
      </c>
      <c r="F8847" t="n">
        <v>104.9700459792361</v>
      </c>
      <c r="G8847" t="n">
        <v>4</v>
      </c>
      <c r="H8847" t="n">
        <v>6</v>
      </c>
      <c r="I8847" t="n">
        <v>106.8137959792361</v>
      </c>
      <c r="J8847" t="n">
        <v>107.9338809817263</v>
      </c>
      <c r="K8847" t="n">
        <v>113.1202728600367</v>
      </c>
      <c r="L8847" t="n">
        <v>106.4450459792361</v>
      </c>
      <c r="M8847" t="n">
        <v>106.4450459792361</v>
      </c>
      <c r="N8847" t="n">
        <v>111.3734526697747</v>
      </c>
      <c r="O8847" t="n">
        <v>111.3734526697747</v>
      </c>
      <c r="P8847" t="n">
        <v>6.40340669053856</v>
      </c>
      <c r="Q8847" t="n">
        <v>0.9830020873037728</v>
      </c>
      <c r="R8847" t="n">
        <v>0.9959982131645591</v>
      </c>
      <c r="S8847" t="n">
        <v>0.9999319779767423</v>
      </c>
      <c r="T8847" t="b">
        <v>1</v>
      </c>
    </row>
    <row r="8848">
      <c r="A8848" t="n">
        <v>45</v>
      </c>
      <c r="B8848" t="n">
        <v>47</v>
      </c>
      <c r="C8848" t="n">
        <v>56</v>
      </c>
      <c r="D8848" t="n">
        <v>52.03102919872997</v>
      </c>
      <c r="E8848" t="n">
        <v>0.9</v>
      </c>
      <c r="F8848" t="n">
        <v>105.4025205004772</v>
      </c>
      <c r="G8848" t="n">
        <v>2</v>
      </c>
      <c r="H8848" t="n">
        <v>8</v>
      </c>
      <c r="I8848" t="n">
        <v>107.7358538338105</v>
      </c>
      <c r="J8848" t="n">
        <v>111.4507886188713</v>
      </c>
      <c r="K8848" t="n">
        <v>116.4393820223928</v>
      </c>
      <c r="L8848" t="n">
        <v>106.5225205004772</v>
      </c>
      <c r="M8848" t="n">
        <v>106.5225205004772</v>
      </c>
      <c r="N8848" t="n">
        <v>111.2015698888522</v>
      </c>
      <c r="O8848" t="n">
        <v>111.2015698888522</v>
      </c>
      <c r="P8848" t="n">
        <v>5.799049388374996</v>
      </c>
      <c r="Q8848" t="n">
        <v>0.9849688497201921</v>
      </c>
      <c r="R8848" t="n">
        <v>0.9977007782740376</v>
      </c>
      <c r="S8848" t="n">
        <v>0.9999654400527105</v>
      </c>
      <c r="T8848" t="b">
        <v>1</v>
      </c>
    </row>
    <row r="8849">
      <c r="A8849" t="n">
        <v>45</v>
      </c>
      <c r="B8849" t="n">
        <v>48</v>
      </c>
      <c r="C8849" t="n">
        <v>84</v>
      </c>
      <c r="D8849" t="n">
        <v>50.57254956738563</v>
      </c>
      <c r="E8849" t="n">
        <v>0.999</v>
      </c>
      <c r="F8849" t="n">
        <v>110.3625655267882</v>
      </c>
      <c r="G8849" t="n">
        <v>4</v>
      </c>
      <c r="H8849" t="n">
        <v>7</v>
      </c>
      <c r="I8849" t="n">
        <v>112.9875655267882</v>
      </c>
      <c r="J8849" t="n">
        <v>113.1202728600367</v>
      </c>
      <c r="K8849" t="n">
        <v>117.6845823877791</v>
      </c>
      <c r="L8849" t="n">
        <v>112.2292321934549</v>
      </c>
      <c r="M8849" t="n">
        <v>112.2292321934549</v>
      </c>
      <c r="N8849" t="n">
        <v>117.1679577371449</v>
      </c>
      <c r="O8849" t="n">
        <v>117.1679577371449</v>
      </c>
      <c r="P8849" t="n">
        <v>6.805392210356658</v>
      </c>
      <c r="Q8849" t="n">
        <v>0.9850255567585313</v>
      </c>
      <c r="R8849" t="n">
        <v>0.9974285489100007</v>
      </c>
      <c r="S8849" t="n">
        <v>0.9999614939516046</v>
      </c>
      <c r="T8849" t="b">
        <v>1</v>
      </c>
    </row>
    <row r="8850">
      <c r="A8850" t="n">
        <v>45</v>
      </c>
      <c r="B8850" t="n">
        <v>49</v>
      </c>
      <c r="C8850" t="n">
        <v>20</v>
      </c>
      <c r="D8850" t="n">
        <v>48.54148684428007</v>
      </c>
      <c r="E8850" t="n">
        <v>0.9</v>
      </c>
      <c r="F8850" t="n">
        <v>110.7501987561642</v>
      </c>
      <c r="G8850" t="n">
        <v>1</v>
      </c>
      <c r="H8850" t="n">
        <v>8</v>
      </c>
      <c r="I8850" t="n">
        <v>111.7501987561642</v>
      </c>
      <c r="J8850" t="n">
        <v>111.7501987561642</v>
      </c>
      <c r="K8850" t="n">
        <v>116.3908762747379</v>
      </c>
      <c r="L8850" t="n">
        <v>111.1501987561642</v>
      </c>
      <c r="M8850" t="n">
        <v>111.2015698888522</v>
      </c>
      <c r="N8850" t="n">
        <v>115.5668115115392</v>
      </c>
      <c r="O8850" t="n">
        <v>115.5668115115392</v>
      </c>
      <c r="P8850" t="n">
        <v>4.816612755375004</v>
      </c>
      <c r="Q8850" t="n">
        <v>0.9909761590190737</v>
      </c>
      <c r="R8850" t="n">
        <v>0.9978548136577963</v>
      </c>
      <c r="S8850" t="n">
        <v>0.9999806421795735</v>
      </c>
      <c r="T8850" t="b">
        <v>1</v>
      </c>
    </row>
    <row r="8851">
      <c r="A8851" t="n">
        <v>45</v>
      </c>
      <c r="B8851" t="n">
        <v>50</v>
      </c>
      <c r="C8851" t="n">
        <v>79</v>
      </c>
      <c r="D8851" t="n">
        <v>73.82498461236125</v>
      </c>
      <c r="E8851" t="n">
        <v>0.999</v>
      </c>
      <c r="F8851" t="n">
        <v>113.4059627195532</v>
      </c>
      <c r="G8851" t="n">
        <v>2</v>
      </c>
      <c r="H8851" t="n">
        <v>6</v>
      </c>
      <c r="I8851" t="n">
        <v>116.6976293862199</v>
      </c>
      <c r="J8851" t="n">
        <v>116.6976293862199</v>
      </c>
      <c r="K8851" t="n">
        <v>123.7757678917196</v>
      </c>
      <c r="L8851" t="n">
        <v>115.3809627195532</v>
      </c>
      <c r="M8851" t="n">
        <v>115.3809627195532</v>
      </c>
      <c r="N8851" t="n">
        <v>121.7124365285036</v>
      </c>
      <c r="O8851" t="n">
        <v>121.7124365285036</v>
      </c>
      <c r="P8851" t="n">
        <v>8.306473808950358</v>
      </c>
      <c r="Q8851" t="n">
        <v>0.9787401679618764</v>
      </c>
      <c r="R8851" t="n">
        <v>0.9948618765864284</v>
      </c>
      <c r="S8851" t="n">
        <v>0.9998907643592363</v>
      </c>
      <c r="T8851" t="b">
        <v>1</v>
      </c>
    </row>
    <row r="8852">
      <c r="A8852" t="n">
        <v>45</v>
      </c>
      <c r="B8852" t="n">
        <v>51</v>
      </c>
      <c r="C8852" t="n">
        <v>35</v>
      </c>
      <c r="D8852" t="n">
        <v>64.0560547756331</v>
      </c>
      <c r="E8852" t="n">
        <v>0.999</v>
      </c>
      <c r="F8852" t="n">
        <v>116.9748689808293</v>
      </c>
      <c r="G8852" t="n">
        <v>2</v>
      </c>
      <c r="H8852" t="n">
        <v>7</v>
      </c>
      <c r="I8852" t="n">
        <v>118.4332023141626</v>
      </c>
      <c r="J8852" t="n">
        <v>123.7757678917196</v>
      </c>
      <c r="K8852" t="n">
        <v>129.917288004436</v>
      </c>
      <c r="L8852" t="n">
        <v>117.752646758607</v>
      </c>
      <c r="M8852" t="n">
        <v>117.752646758607</v>
      </c>
      <c r="N8852" t="n">
        <v>124.0081208577899</v>
      </c>
      <c r="O8852" t="n">
        <v>124.0081208577899</v>
      </c>
      <c r="P8852" t="n">
        <v>7.033251876960691</v>
      </c>
      <c r="Q8852" t="n">
        <v>0.9815272286172727</v>
      </c>
      <c r="R8852" t="n">
        <v>0.9967440733490349</v>
      </c>
      <c r="S8852" t="n">
        <v>0.9999398540113378</v>
      </c>
      <c r="T8852" t="b">
        <v>1</v>
      </c>
    </row>
    <row r="8853">
      <c r="A8853" t="n">
        <v>45</v>
      </c>
      <c r="B8853" t="n">
        <v>52</v>
      </c>
      <c r="C8853" t="n">
        <v>39</v>
      </c>
      <c r="D8853" t="n">
        <v>44.29222473466736</v>
      </c>
      <c r="E8853" t="n">
        <v>0.99</v>
      </c>
      <c r="F8853" t="n">
        <v>117.7624501747269</v>
      </c>
      <c r="G8853" t="n">
        <v>2</v>
      </c>
      <c r="H8853" t="n">
        <v>3</v>
      </c>
      <c r="I8853" t="n">
        <v>119.3874501747269</v>
      </c>
      <c r="J8853" t="n">
        <v>129.917288004436</v>
      </c>
      <c r="K8853" t="n">
        <v>134.1639059080475</v>
      </c>
      <c r="L8853" t="n">
        <v>119.1553073175841</v>
      </c>
      <c r="M8853" t="n">
        <v>119.1553073175841</v>
      </c>
      <c r="N8853" t="n">
        <v>122.7621660093322</v>
      </c>
      <c r="O8853" t="n">
        <v>122.7621660093322</v>
      </c>
      <c r="P8853" t="n">
        <v>4.999715834605297</v>
      </c>
      <c r="Q8853" t="n">
        <v>0.9871901128782093</v>
      </c>
      <c r="R8853" t="n">
        <v>0.9964641992184576</v>
      </c>
      <c r="S8853" t="n">
        <v>0.9999547067911033</v>
      </c>
      <c r="T8853" t="b">
        <v>1</v>
      </c>
    </row>
    <row r="8854">
      <c r="A8854" t="n">
        <v>45</v>
      </c>
      <c r="B8854" t="n">
        <v>53</v>
      </c>
      <c r="C8854" t="n">
        <v>30</v>
      </c>
      <c r="D8854" t="n">
        <v>59.51537785616269</v>
      </c>
      <c r="E8854" t="n">
        <v>0.9</v>
      </c>
      <c r="F8854" t="n">
        <v>118.3002360533122</v>
      </c>
      <c r="G8854" t="n">
        <v>1</v>
      </c>
      <c r="H8854" t="n">
        <v>7</v>
      </c>
      <c r="I8854" t="n">
        <v>119.8002360533122</v>
      </c>
      <c r="J8854" t="n">
        <v>119.8002360533122</v>
      </c>
      <c r="K8854" t="n">
        <v>125.4900427317216</v>
      </c>
      <c r="L8854" t="n">
        <v>118.9669027199788</v>
      </c>
      <c r="M8854" t="n">
        <v>124.0081208577899</v>
      </c>
      <c r="N8854" t="n">
        <v>129.8201694765558</v>
      </c>
      <c r="O8854" t="n">
        <v>125.4900427317216</v>
      </c>
      <c r="P8854" t="n">
        <v>7.18980667840944</v>
      </c>
      <c r="Q8854" t="n">
        <v>0.988947429290188</v>
      </c>
      <c r="R8854" t="n">
        <v>0.9969745234307054</v>
      </c>
      <c r="S8854" t="n">
        <v>0.999966560706287</v>
      </c>
      <c r="T8854" t="b">
        <v>1</v>
      </c>
    </row>
    <row r="8855">
      <c r="A8855" t="n">
        <v>45</v>
      </c>
      <c r="B8855" t="n">
        <v>54</v>
      </c>
      <c r="C8855" t="n">
        <v>75</v>
      </c>
      <c r="D8855" t="n">
        <v>55.06770176992225</v>
      </c>
      <c r="E8855" t="n">
        <v>0.999</v>
      </c>
      <c r="F8855" t="n">
        <v>128.4129102499189</v>
      </c>
      <c r="G8855" t="n">
        <v>1</v>
      </c>
      <c r="H8855" t="n">
        <v>4</v>
      </c>
      <c r="I8855" t="n">
        <v>132.1629102499189</v>
      </c>
      <c r="J8855" t="n">
        <v>132.1629102499189</v>
      </c>
      <c r="K8855" t="n">
        <v>137.4275088894908</v>
      </c>
      <c r="L8855" t="n">
        <v>130.7566602499189</v>
      </c>
      <c r="M8855" t="n">
        <v>130.7566602499189</v>
      </c>
      <c r="N8855" t="n">
        <v>135.72666943493</v>
      </c>
      <c r="O8855" t="n">
        <v>135.72666943493</v>
      </c>
      <c r="P8855" t="n">
        <v>7.313759185011037</v>
      </c>
      <c r="Q8855" t="n">
        <v>0.9897691646871091</v>
      </c>
      <c r="R8855" t="n">
        <v>0.9837054511116035</v>
      </c>
      <c r="S8855" t="n">
        <v>0.999833293153825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51.2529958529192</v>
      </c>
      <c r="E8856" t="n">
        <v>0.99</v>
      </c>
      <c r="F8856" t="n">
        <v>134.3483396648416</v>
      </c>
      <c r="G8856" t="n">
        <v>1</v>
      </c>
      <c r="H8856" t="n">
        <v>4</v>
      </c>
      <c r="I8856" t="n">
        <v>135.3483396648416</v>
      </c>
      <c r="J8856" t="n">
        <v>137.4275088894908</v>
      </c>
      <c r="K8856" t="n">
        <v>142.327412890726</v>
      </c>
      <c r="L8856" t="n">
        <v>134.9733396648416</v>
      </c>
      <c r="M8856" t="n">
        <v>135.72666943493</v>
      </c>
      <c r="N8856" t="n">
        <v>140.3523910823053</v>
      </c>
      <c r="O8856" t="n">
        <v>140.3523910823053</v>
      </c>
      <c r="P8856" t="n">
        <v>6.004051417463756</v>
      </c>
      <c r="Q8856" t="n">
        <v>0.9904744988994763</v>
      </c>
      <c r="R8856" t="n">
        <v>0.9848256142059502</v>
      </c>
      <c r="S8856" t="n">
        <v>0.999855456371419</v>
      </c>
      <c r="T8856" t="b">
        <v>1</v>
      </c>
    </row>
    <row r="8857">
      <c r="A8857" t="n">
        <v>45</v>
      </c>
      <c r="B8857" t="n">
        <v>56</v>
      </c>
      <c r="C8857" t="n">
        <v>59</v>
      </c>
      <c r="D8857" t="n">
        <v>32.35552130588029</v>
      </c>
      <c r="E8857" t="n">
        <v>0.99</v>
      </c>
      <c r="F8857" t="n">
        <v>139.15725717516</v>
      </c>
      <c r="G8857" t="n">
        <v>2</v>
      </c>
      <c r="H8857" t="n">
        <v>7</v>
      </c>
      <c r="I8857" t="n">
        <v>141.6155905084933</v>
      </c>
      <c r="J8857" t="n">
        <v>141.6155905084933</v>
      </c>
      <c r="K8857" t="n">
        <v>144.7177497899775</v>
      </c>
      <c r="L8857" t="n">
        <v>140.4683682862711</v>
      </c>
      <c r="M8857" t="n">
        <v>140.4683682862711</v>
      </c>
      <c r="N8857" t="n">
        <v>143.6280871637985</v>
      </c>
      <c r="O8857" t="n">
        <v>143.6280871637985</v>
      </c>
      <c r="P8857" t="n">
        <v>4.470829988638485</v>
      </c>
      <c r="Q8857" t="n">
        <v>0.9906261220176925</v>
      </c>
      <c r="R8857" t="n">
        <v>0.9983540632287179</v>
      </c>
      <c r="S8857" t="n">
        <v>0.9999845711895394</v>
      </c>
      <c r="T8857" t="b">
        <v>1</v>
      </c>
    </row>
    <row r="8858">
      <c r="A8858" t="n">
        <v>45</v>
      </c>
      <c r="B8858" t="n">
        <v>57</v>
      </c>
      <c r="C8858" t="n">
        <v>43</v>
      </c>
      <c r="D8858" t="n">
        <v>52.65079504580522</v>
      </c>
      <c r="E8858" t="n">
        <v>0.99</v>
      </c>
      <c r="F8858" t="n">
        <v>140.494551443966</v>
      </c>
      <c r="G8858" t="n">
        <v>2</v>
      </c>
      <c r="H8858" t="n">
        <v>6</v>
      </c>
      <c r="I8858" t="n">
        <v>142.2862181106327</v>
      </c>
      <c r="J8858" t="n">
        <v>144.7177497899775</v>
      </c>
      <c r="K8858" t="n">
        <v>149.7657646553471</v>
      </c>
      <c r="L8858" t="n">
        <v>141.569551443966</v>
      </c>
      <c r="M8858" t="n">
        <v>146.3043393715003</v>
      </c>
      <c r="N8858" t="n">
        <v>150.8198449500428</v>
      </c>
      <c r="O8858" t="n">
        <v>149.7657646553471</v>
      </c>
      <c r="P8858" t="n">
        <v>9.271213211381109</v>
      </c>
      <c r="Q8858" t="n">
        <v>0.9847911751127837</v>
      </c>
      <c r="R8858" t="n">
        <v>0.9963328666902141</v>
      </c>
      <c r="S8858" t="n">
        <v>0.9999442272116534</v>
      </c>
      <c r="T8858" t="b">
        <v>1</v>
      </c>
    </row>
    <row r="8859">
      <c r="A8859" t="n">
        <v>45</v>
      </c>
      <c r="B8859" t="n">
        <v>58</v>
      </c>
      <c r="C8859" t="n">
        <v>16</v>
      </c>
      <c r="D8859" t="n">
        <v>53.2344844792981</v>
      </c>
      <c r="E8859" t="n">
        <v>0.99</v>
      </c>
      <c r="F8859" t="n">
        <v>140.76577113052</v>
      </c>
      <c r="G8859" t="n">
        <v>3</v>
      </c>
      <c r="H8859" t="n">
        <v>4</v>
      </c>
      <c r="I8859" t="n">
        <v>141.3371997019485</v>
      </c>
      <c r="J8859" t="n">
        <v>141.3371997019485</v>
      </c>
      <c r="K8859" t="n">
        <v>145.6722554413051</v>
      </c>
      <c r="L8859" t="n">
        <v>141.26577113052</v>
      </c>
      <c r="M8859" t="n">
        <v>141.26577113052</v>
      </c>
      <c r="N8859" t="n">
        <v>146.0703274914675</v>
      </c>
      <c r="O8859" t="n">
        <v>145.6722554413051</v>
      </c>
      <c r="P8859" t="n">
        <v>4.906484310785117</v>
      </c>
      <c r="Q8859" t="n">
        <v>0.9957518664549196</v>
      </c>
      <c r="R8859" t="n">
        <v>0.9842436041004521</v>
      </c>
      <c r="S8859" t="n">
        <v>0.9999330647260296</v>
      </c>
      <c r="T8859" t="b">
        <v>1</v>
      </c>
    </row>
    <row r="8860">
      <c r="A8860" t="n">
        <v>45</v>
      </c>
      <c r="B8860" t="n">
        <v>59</v>
      </c>
      <c r="C8860" t="n">
        <v>13</v>
      </c>
      <c r="D8860" t="n">
        <v>55.85981383545153</v>
      </c>
      <c r="E8860" t="n">
        <v>0.9</v>
      </c>
      <c r="F8860" t="n">
        <v>141.1886177732626</v>
      </c>
      <c r="G8860" t="n">
        <v>3</v>
      </c>
      <c r="H8860" t="n">
        <v>6</v>
      </c>
      <c r="I8860" t="n">
        <v>141.6529034875483</v>
      </c>
      <c r="J8860" t="n">
        <v>145.6722554413051</v>
      </c>
      <c r="K8860" t="n">
        <v>150.221100216179</v>
      </c>
      <c r="L8860" t="n">
        <v>141.5136177732626</v>
      </c>
      <c r="M8860" t="n">
        <v>141.5136177732626</v>
      </c>
      <c r="N8860" t="n">
        <v>146.3043393715003</v>
      </c>
      <c r="O8860" t="n">
        <v>146.3043393715003</v>
      </c>
      <c r="P8860" t="n">
        <v>5.115721598237684</v>
      </c>
      <c r="Q8860" t="n">
        <v>0.9955428316754523</v>
      </c>
      <c r="R8860" t="n">
        <v>0.9961097934959834</v>
      </c>
      <c r="S8860" t="n">
        <v>0.9999826606947944</v>
      </c>
      <c r="T8860" t="b">
        <v>1</v>
      </c>
    </row>
    <row r="8861">
      <c r="A8861" t="n">
        <v>45</v>
      </c>
      <c r="B8861" t="n">
        <v>60</v>
      </c>
      <c r="C8861" t="n">
        <v>35</v>
      </c>
      <c r="D8861" t="n">
        <v>56.84249730850535</v>
      </c>
      <c r="E8861" t="n">
        <v>0.999</v>
      </c>
      <c r="F8861" t="n">
        <v>146.4035100288407</v>
      </c>
      <c r="G8861" t="n">
        <v>6</v>
      </c>
      <c r="H8861" t="n">
        <v>7</v>
      </c>
      <c r="I8861" t="n">
        <v>147.2785100288407</v>
      </c>
      <c r="J8861" t="n">
        <v>150.8198449500428</v>
      </c>
      <c r="K8861" t="n">
        <v>155.6948447192113</v>
      </c>
      <c r="L8861" t="n">
        <v>147.1812878066185</v>
      </c>
      <c r="M8861" t="n">
        <v>147.1812878066185</v>
      </c>
      <c r="N8861" t="n">
        <v>152.7323129344022</v>
      </c>
      <c r="O8861" t="n">
        <v>152.7323129344022</v>
      </c>
      <c r="P8861" t="n">
        <v>6.328802905561503</v>
      </c>
      <c r="Q8861" t="n">
        <v>0.9960414927787772</v>
      </c>
      <c r="R8861" t="n">
        <v>0.9971102033458854</v>
      </c>
      <c r="S8861" t="n">
        <v>0.9999885607190768</v>
      </c>
      <c r="T8861" t="b">
        <v>1</v>
      </c>
    </row>
    <row r="8862">
      <c r="A8862" t="n">
        <v>45</v>
      </c>
      <c r="B8862" t="n">
        <v>61</v>
      </c>
      <c r="C8862" t="n">
        <v>23</v>
      </c>
      <c r="D8862" t="n">
        <v>56.04683541536205</v>
      </c>
      <c r="E8862" t="n">
        <v>0.9999</v>
      </c>
      <c r="F8862" t="n">
        <v>147.2009766809963</v>
      </c>
      <c r="G8862" t="n">
        <v>6</v>
      </c>
      <c r="H8862" t="n">
        <v>7</v>
      </c>
      <c r="I8862" t="n">
        <v>147.7759766809963</v>
      </c>
      <c r="J8862" t="n">
        <v>155.6948447192113</v>
      </c>
      <c r="K8862" t="n">
        <v>160.5016059040623</v>
      </c>
      <c r="L8862" t="n">
        <v>147.7120877921074</v>
      </c>
      <c r="M8862" t="n">
        <v>152.7323129344022</v>
      </c>
      <c r="N8862" t="n">
        <v>158.2056367054337</v>
      </c>
      <c r="O8862" t="n">
        <v>158.2056367054337</v>
      </c>
      <c r="P8862" t="n">
        <v>11.00466002443738</v>
      </c>
      <c r="Q8862" t="n">
        <v>0.9960967943329868</v>
      </c>
      <c r="R8862" t="n">
        <v>0.997150596049032</v>
      </c>
      <c r="S8862" t="n">
        <v>0.999988878190351</v>
      </c>
      <c r="T8862" t="b">
        <v>1</v>
      </c>
    </row>
    <row r="8863">
      <c r="A8863" t="n">
        <v>45</v>
      </c>
      <c r="B8863" t="n">
        <v>62</v>
      </c>
      <c r="C8863" t="n">
        <v>91</v>
      </c>
      <c r="D8863" t="n">
        <v>42.9238407328732</v>
      </c>
      <c r="E8863" t="n">
        <v>0.999</v>
      </c>
      <c r="F8863" t="n">
        <v>148.013550195343</v>
      </c>
      <c r="G8863" t="n">
        <v>2</v>
      </c>
      <c r="H8863" t="n">
        <v>5</v>
      </c>
      <c r="I8863" t="n">
        <v>151.8052168620097</v>
      </c>
      <c r="J8863" t="n">
        <v>151.8052168620097</v>
      </c>
      <c r="K8863" t="n">
        <v>155.920637833522</v>
      </c>
      <c r="L8863" t="n">
        <v>150.5413279731208</v>
      </c>
      <c r="M8863" t="n">
        <v>150.5413279731208</v>
      </c>
      <c r="N8863" t="n">
        <v>154.6254231903304</v>
      </c>
      <c r="O8863" t="n">
        <v>154.6254231903304</v>
      </c>
      <c r="P8863" t="n">
        <v>6.611872994987408</v>
      </c>
      <c r="Q8863" t="n">
        <v>0.9875833999602974</v>
      </c>
      <c r="R8863" t="n">
        <v>0.9955478221257064</v>
      </c>
      <c r="S8863" t="n">
        <v>0.9999447190880293</v>
      </c>
      <c r="T8863" t="b">
        <v>1</v>
      </c>
    </row>
    <row r="8864">
      <c r="A8864" t="n">
        <v>45</v>
      </c>
      <c r="B8864" t="n">
        <v>63</v>
      </c>
      <c r="C8864" t="n">
        <v>23</v>
      </c>
      <c r="D8864" t="n">
        <v>67.33541070056265</v>
      </c>
      <c r="E8864" t="n">
        <v>0.999</v>
      </c>
      <c r="F8864" t="n">
        <v>148.2221102401721</v>
      </c>
      <c r="G8864" t="n">
        <v>1</v>
      </c>
      <c r="H8864" t="n">
        <v>3</v>
      </c>
      <c r="I8864" t="n">
        <v>149.3721102401721</v>
      </c>
      <c r="J8864" t="n">
        <v>149.3721102401721</v>
      </c>
      <c r="K8864" t="n">
        <v>155.8095300012201</v>
      </c>
      <c r="L8864" t="n">
        <v>149.0435388116007</v>
      </c>
      <c r="M8864" t="n">
        <v>150.221100216179</v>
      </c>
      <c r="N8864" t="n">
        <v>155.7044398497753</v>
      </c>
      <c r="O8864" t="n">
        <v>155.7044398497753</v>
      </c>
      <c r="P8864" t="n">
        <v>7.482329609603227</v>
      </c>
      <c r="Q8864" t="n">
        <v>0.9875042842486955</v>
      </c>
      <c r="R8864" t="n">
        <v>0.9946296331829928</v>
      </c>
      <c r="S8864" t="n">
        <v>0.9999328934227745</v>
      </c>
      <c r="T8864" t="b">
        <v>1</v>
      </c>
    </row>
    <row r="8865">
      <c r="A8865" t="n">
        <v>45</v>
      </c>
      <c r="B8865" t="n">
        <v>64</v>
      </c>
      <c r="C8865" t="n">
        <v>32</v>
      </c>
      <c r="D8865" t="n">
        <v>46.42083313914934</v>
      </c>
      <c r="E8865" t="n">
        <v>0.99</v>
      </c>
      <c r="F8865" t="n">
        <v>150.6422015531272</v>
      </c>
      <c r="G8865" t="n">
        <v>5</v>
      </c>
      <c r="H8865" t="n">
        <v>6</v>
      </c>
      <c r="I8865" t="n">
        <v>151.5310904420161</v>
      </c>
      <c r="J8865" t="n">
        <v>154.6254231903304</v>
      </c>
      <c r="K8865" t="n">
        <v>159.042248417652</v>
      </c>
      <c r="L8865" t="n">
        <v>151.4422015531272</v>
      </c>
      <c r="M8865" t="n">
        <v>160.5016059040623</v>
      </c>
      <c r="N8865" t="n">
        <v>164.4828094322912</v>
      </c>
      <c r="O8865" t="n">
        <v>159.042248417652</v>
      </c>
      <c r="P8865" t="n">
        <v>8.400046864524768</v>
      </c>
      <c r="Q8865" t="n">
        <v>0.9951859789486625</v>
      </c>
      <c r="R8865" t="n">
        <v>0.9967660817448563</v>
      </c>
      <c r="S8865" t="n">
        <v>0.9999844318494414</v>
      </c>
      <c r="T8865" t="b">
        <v>1</v>
      </c>
    </row>
    <row r="8866">
      <c r="A8866" t="n">
        <v>45</v>
      </c>
      <c r="B8866" t="n">
        <v>65</v>
      </c>
      <c r="C8866" t="n">
        <v>42</v>
      </c>
      <c r="D8866" t="n">
        <v>20.15246335861512</v>
      </c>
      <c r="E8866" t="n">
        <v>0.99</v>
      </c>
      <c r="F8866" t="n">
        <v>152.4527590117945</v>
      </c>
      <c r="G8866" t="n">
        <v>3</v>
      </c>
      <c r="H8866" t="n">
        <v>6</v>
      </c>
      <c r="I8866" t="n">
        <v>153.9527590117945</v>
      </c>
      <c r="J8866" t="n">
        <v>155.7044398497753</v>
      </c>
      <c r="K8866" t="n">
        <v>157.3455199278384</v>
      </c>
      <c r="L8866" t="n">
        <v>153.5027590117945</v>
      </c>
      <c r="M8866" t="n">
        <v>164.4828094322912</v>
      </c>
      <c r="N8866" t="n">
        <v>166.2111510582445</v>
      </c>
      <c r="O8866" t="n">
        <v>157.3455199278384</v>
      </c>
      <c r="P8866" t="n">
        <v>4.892760916043954</v>
      </c>
      <c r="Q8866" t="n">
        <v>0.9983896975703365</v>
      </c>
      <c r="R8866" t="n">
        <v>0.998594787142131</v>
      </c>
      <c r="S8866" t="n">
        <v>0.9999977371823208</v>
      </c>
      <c r="T8866" t="b">
        <v>1</v>
      </c>
    </row>
    <row r="8867">
      <c r="A8867" t="n">
        <v>45</v>
      </c>
      <c r="B8867" t="n">
        <v>66</v>
      </c>
      <c r="C8867" t="n">
        <v>16</v>
      </c>
      <c r="D8867" t="n">
        <v>64.71781357938394</v>
      </c>
      <c r="E8867" t="n">
        <v>0.99</v>
      </c>
      <c r="F8867" t="n">
        <v>153.4099713066818</v>
      </c>
      <c r="G8867" t="n">
        <v>3</v>
      </c>
      <c r="H8867" t="n">
        <v>6</v>
      </c>
      <c r="I8867" t="n">
        <v>153.9813998781104</v>
      </c>
      <c r="J8867" t="n">
        <v>157.3455199278384</v>
      </c>
      <c r="K8867" t="n">
        <v>162.6157001867459</v>
      </c>
      <c r="L8867" t="n">
        <v>153.8099713066818</v>
      </c>
      <c r="M8867" t="n">
        <v>166.2111510582445</v>
      </c>
      <c r="N8867" t="n">
        <v>171.7615638866651</v>
      </c>
      <c r="O8867" t="n">
        <v>162.6157001867459</v>
      </c>
      <c r="P8867" t="n">
        <v>9.205728880064129</v>
      </c>
      <c r="Q8867" t="n">
        <v>0.9948378610595443</v>
      </c>
      <c r="R8867" t="n">
        <v>0.9954942936416805</v>
      </c>
      <c r="S8867" t="n">
        <v>0.9999767409177535</v>
      </c>
      <c r="T8867" t="b">
        <v>1</v>
      </c>
    </row>
    <row r="8868">
      <c r="A8868" t="n">
        <v>45</v>
      </c>
      <c r="B8868" t="n">
        <v>67</v>
      </c>
      <c r="C8868" t="n">
        <v>40</v>
      </c>
      <c r="D8868" t="n">
        <v>20.9709849543949</v>
      </c>
      <c r="E8868" t="n">
        <v>0.99</v>
      </c>
      <c r="F8868" t="n">
        <v>155.1108659760588</v>
      </c>
      <c r="G8868" t="n">
        <v>2</v>
      </c>
      <c r="H8868" t="n">
        <v>7</v>
      </c>
      <c r="I8868" t="n">
        <v>156.7775326427254</v>
      </c>
      <c r="J8868" t="n">
        <v>156.7775326427254</v>
      </c>
      <c r="K8868" t="n">
        <v>158.7881735779503</v>
      </c>
      <c r="L8868" t="n">
        <v>155.9997548649477</v>
      </c>
      <c r="M8868" t="n">
        <v>158.2056367054337</v>
      </c>
      <c r="N8868" t="n">
        <v>160.2535844548863</v>
      </c>
      <c r="O8868" t="n">
        <v>158.7881735779503</v>
      </c>
      <c r="P8868" t="n">
        <v>3.677307601891471</v>
      </c>
      <c r="Q8868" t="n">
        <v>0.9939143302520284</v>
      </c>
      <c r="R8868" t="n">
        <v>0.9989328894644053</v>
      </c>
      <c r="S8868" t="n">
        <v>0.9999935059176958</v>
      </c>
      <c r="T8868" t="b">
        <v>1</v>
      </c>
    </row>
    <row r="8869">
      <c r="A8869" t="n">
        <v>45</v>
      </c>
      <c r="B8869" t="n">
        <v>68</v>
      </c>
      <c r="C8869" t="n">
        <v>34</v>
      </c>
      <c r="D8869" t="n">
        <v>54.59209029064667</v>
      </c>
      <c r="E8869" t="n">
        <v>0.99</v>
      </c>
      <c r="F8869" t="n">
        <v>158.0646913115005</v>
      </c>
      <c r="G8869" t="n">
        <v>1</v>
      </c>
      <c r="H8869" t="n">
        <v>8</v>
      </c>
      <c r="I8869" t="n">
        <v>159.7646913115005</v>
      </c>
      <c r="J8869" t="n">
        <v>159.7646913115005</v>
      </c>
      <c r="K8869" t="n">
        <v>164.9838204023845</v>
      </c>
      <c r="L8869" t="n">
        <v>158.7446913115005</v>
      </c>
      <c r="M8869" t="n">
        <v>158.7446913115005</v>
      </c>
      <c r="N8869" t="n">
        <v>163.6540519491486</v>
      </c>
      <c r="O8869" t="n">
        <v>163.6540519491486</v>
      </c>
      <c r="P8869" t="n">
        <v>5.589360637648099</v>
      </c>
      <c r="Q8869" t="n">
        <v>0.9898570772220419</v>
      </c>
      <c r="R8869" t="n">
        <v>0.9975877430412726</v>
      </c>
      <c r="S8869" t="n">
        <v>0.999975532663947</v>
      </c>
      <c r="T8869" t="b">
        <v>1</v>
      </c>
    </row>
    <row r="8870">
      <c r="A8870" t="n">
        <v>45</v>
      </c>
      <c r="B8870" t="n">
        <v>69</v>
      </c>
      <c r="C8870" t="n">
        <v>31</v>
      </c>
      <c r="D8870" t="n">
        <v>54.35771212243785</v>
      </c>
      <c r="E8870" t="n">
        <v>0.999</v>
      </c>
      <c r="F8870" t="n">
        <v>159.4878811815024</v>
      </c>
      <c r="G8870" t="n">
        <v>1</v>
      </c>
      <c r="H8870" t="n">
        <v>8</v>
      </c>
      <c r="I8870" t="n">
        <v>161.0378811815025</v>
      </c>
      <c r="J8870" t="n">
        <v>164.9838204023845</v>
      </c>
      <c r="K8870" t="n">
        <v>170.1805424026175</v>
      </c>
      <c r="L8870" t="n">
        <v>160.1078811815024</v>
      </c>
      <c r="M8870" t="n">
        <v>163.6540519491486</v>
      </c>
      <c r="N8870" t="n">
        <v>168.5423354133966</v>
      </c>
      <c r="O8870" t="n">
        <v>168.5423354133966</v>
      </c>
      <c r="P8870" t="n">
        <v>9.054454231894169</v>
      </c>
      <c r="Q8870" t="n">
        <v>0.9899004028056108</v>
      </c>
      <c r="R8870" t="n">
        <v>0.9975980870457164</v>
      </c>
      <c r="S8870" t="n">
        <v>0.9999757416466658</v>
      </c>
      <c r="T8870" t="b">
        <v>1</v>
      </c>
    </row>
    <row r="8871">
      <c r="A8871" t="n">
        <v>45</v>
      </c>
      <c r="B8871" t="n">
        <v>70</v>
      </c>
      <c r="C8871" t="n">
        <v>44</v>
      </c>
      <c r="D8871" t="n">
        <v>55.59379252137557</v>
      </c>
      <c r="E8871" t="n">
        <v>0.9999</v>
      </c>
      <c r="F8871" t="n">
        <v>159.9675052825789</v>
      </c>
      <c r="G8871" t="n">
        <v>1</v>
      </c>
      <c r="H8871" t="n">
        <v>4</v>
      </c>
      <c r="I8871" t="n">
        <v>162.1675052825788</v>
      </c>
      <c r="J8871" t="n">
        <v>170.1805424026175</v>
      </c>
      <c r="K8871" t="n">
        <v>175.49543652512</v>
      </c>
      <c r="L8871" t="n">
        <v>161.3425052825789</v>
      </c>
      <c r="M8871" t="n">
        <v>161.3425052825789</v>
      </c>
      <c r="N8871" t="n">
        <v>166.359995582342</v>
      </c>
      <c r="O8871" t="n">
        <v>166.359995582342</v>
      </c>
      <c r="P8871" t="n">
        <v>6.392490299763125</v>
      </c>
      <c r="Q8871" t="n">
        <v>0.9896719306042573</v>
      </c>
      <c r="R8871" t="n">
        <v>0.9835510680566788</v>
      </c>
      <c r="S8871" t="n">
        <v>0.9998301142894035</v>
      </c>
      <c r="T8871" t="b">
        <v>0</v>
      </c>
    </row>
    <row r="8872">
      <c r="A8872" t="n">
        <v>45</v>
      </c>
      <c r="B8872" t="n">
        <v>71</v>
      </c>
      <c r="C8872" t="n">
        <v>67</v>
      </c>
      <c r="D8872" t="n">
        <v>66.00212359285925</v>
      </c>
      <c r="E8872" t="n">
        <v>0.9999</v>
      </c>
      <c r="F8872" t="n">
        <v>160.0233737119837</v>
      </c>
      <c r="G8872" t="n">
        <v>1</v>
      </c>
      <c r="H8872" t="n">
        <v>6</v>
      </c>
      <c r="I8872" t="n">
        <v>163.3733737119837</v>
      </c>
      <c r="J8872" t="n">
        <v>175.49543652512</v>
      </c>
      <c r="K8872" t="n">
        <v>181.8053909795042</v>
      </c>
      <c r="L8872" t="n">
        <v>161.6983737119837</v>
      </c>
      <c r="M8872" t="n">
        <v>171.7615638866651</v>
      </c>
      <c r="N8872" t="n">
        <v>177.4221233714729</v>
      </c>
      <c r="O8872" t="n">
        <v>177.4221233714729</v>
      </c>
      <c r="P8872" t="n">
        <v>17.3987496594892</v>
      </c>
      <c r="Q8872" t="n">
        <v>0.9877501862163024</v>
      </c>
      <c r="R8872" t="n">
        <v>0.9954050846818833</v>
      </c>
      <c r="S8872" t="n">
        <v>0.9999437131430012</v>
      </c>
      <c r="T8872" t="b">
        <v>1</v>
      </c>
    </row>
    <row r="8873">
      <c r="A8873" t="n">
        <v>45</v>
      </c>
      <c r="B8873" t="n">
        <v>72</v>
      </c>
      <c r="C8873" t="n">
        <v>24</v>
      </c>
      <c r="D8873" t="n">
        <v>50.87657503292501</v>
      </c>
      <c r="E8873" t="n">
        <v>0.999</v>
      </c>
      <c r="F8873" t="n">
        <v>162.5735918631563</v>
      </c>
      <c r="G8873" t="n">
        <v>1</v>
      </c>
      <c r="H8873" t="n">
        <v>7</v>
      </c>
      <c r="I8873" t="n">
        <v>163.7735918631562</v>
      </c>
      <c r="J8873" t="n">
        <v>181.8053909795042</v>
      </c>
      <c r="K8873" t="n">
        <v>186.6693082866672</v>
      </c>
      <c r="L8873" t="n">
        <v>163.1069251964896</v>
      </c>
      <c r="M8873" t="n">
        <v>163.1069251964896</v>
      </c>
      <c r="N8873" t="n">
        <v>168.0753407270487</v>
      </c>
      <c r="O8873" t="n">
        <v>168.0753407270487</v>
      </c>
      <c r="P8873" t="n">
        <v>5.501748863892402</v>
      </c>
      <c r="Q8873" t="n">
        <v>0.9905441258649423</v>
      </c>
      <c r="R8873" t="n">
        <v>0.9974131102075219</v>
      </c>
      <c r="S8873" t="n">
        <v>0.9999755386957211</v>
      </c>
      <c r="T8873" t="b">
        <v>1</v>
      </c>
    </row>
    <row r="8874">
      <c r="A8874" t="n">
        <v>45</v>
      </c>
      <c r="B8874" t="n">
        <v>73</v>
      </c>
      <c r="C8874" t="n">
        <v>49</v>
      </c>
      <c r="D8874" t="n">
        <v>40.3001338986972</v>
      </c>
      <c r="E8874" t="n">
        <v>0.9999</v>
      </c>
      <c r="F8874" t="n">
        <v>162.6051731365534</v>
      </c>
      <c r="G8874" t="n">
        <v>4</v>
      </c>
      <c r="H8874" t="n">
        <v>7</v>
      </c>
      <c r="I8874" t="n">
        <v>164.1364231365534</v>
      </c>
      <c r="J8874" t="n">
        <v>166.359995582342</v>
      </c>
      <c r="K8874" t="n">
        <v>169.9971917825854</v>
      </c>
      <c r="L8874" t="n">
        <v>163.6940620254423</v>
      </c>
      <c r="M8874" t="n">
        <v>168.0753407270487</v>
      </c>
      <c r="N8874" t="n">
        <v>172.0109006780933</v>
      </c>
      <c r="O8874" t="n">
        <v>169.9971917825854</v>
      </c>
      <c r="P8874" t="n">
        <v>7.392018646032</v>
      </c>
      <c r="Q8874" t="n">
        <v>0.9880489434683727</v>
      </c>
      <c r="R8874" t="n">
        <v>0.9979503324233971</v>
      </c>
      <c r="S8874" t="n">
        <v>0.9999755043069209</v>
      </c>
      <c r="T8874" t="b">
        <v>1</v>
      </c>
    </row>
    <row r="8875">
      <c r="A8875" t="n">
        <v>45</v>
      </c>
      <c r="B8875" t="n">
        <v>74</v>
      </c>
      <c r="C8875" t="n">
        <v>56</v>
      </c>
      <c r="D8875" t="n">
        <v>43.29408133550469</v>
      </c>
      <c r="E8875" t="n">
        <v>0.9</v>
      </c>
      <c r="F8875" t="n">
        <v>165.2569224988422</v>
      </c>
      <c r="G8875" t="n">
        <v>3</v>
      </c>
      <c r="H8875" t="n">
        <v>4</v>
      </c>
      <c r="I8875" t="n">
        <v>167.2569224988422</v>
      </c>
      <c r="J8875" t="n">
        <v>167.2569224988422</v>
      </c>
      <c r="K8875" t="n">
        <v>170.7824991548279</v>
      </c>
      <c r="L8875" t="n">
        <v>167.0069224988422</v>
      </c>
      <c r="M8875" t="n">
        <v>169.9971917825854</v>
      </c>
      <c r="N8875" t="n">
        <v>173.9045998453566</v>
      </c>
      <c r="O8875" t="n">
        <v>170.7824991548279</v>
      </c>
      <c r="P8875" t="n">
        <v>5.525576655985731</v>
      </c>
      <c r="Q8875" t="n">
        <v>0.9965437420758507</v>
      </c>
      <c r="R8875" t="n">
        <v>0.9871668052192994</v>
      </c>
      <c r="S8875" t="n">
        <v>0.9999556451688471</v>
      </c>
      <c r="T8875" t="b">
        <v>1</v>
      </c>
    </row>
    <row r="8876">
      <c r="A8876" t="n">
        <v>45</v>
      </c>
      <c r="B8876" t="n">
        <v>75</v>
      </c>
      <c r="C8876" t="n">
        <v>26</v>
      </c>
      <c r="D8876" t="n">
        <v>72.45615876012165</v>
      </c>
      <c r="E8876" t="n">
        <v>0.999</v>
      </c>
      <c r="F8876" t="n">
        <v>168.4299082209518</v>
      </c>
      <c r="G8876" t="n">
        <v>1</v>
      </c>
      <c r="H8876" t="n">
        <v>4</v>
      </c>
      <c r="I8876" t="n">
        <v>169.7299082209518</v>
      </c>
      <c r="J8876" t="n">
        <v>186.6693082866672</v>
      </c>
      <c r="K8876" t="n">
        <v>193.5962833115354</v>
      </c>
      <c r="L8876" t="n">
        <v>169.2424082209518</v>
      </c>
      <c r="M8876" t="n">
        <v>173.9045998453566</v>
      </c>
      <c r="N8876" t="n">
        <v>180.4439643543928</v>
      </c>
      <c r="O8876" t="n">
        <v>180.4439643543928</v>
      </c>
      <c r="P8876" t="n">
        <v>12.01405613344102</v>
      </c>
      <c r="Q8876" t="n">
        <v>0.9865604189222998</v>
      </c>
      <c r="R8876" t="n">
        <v>0.9786155646164366</v>
      </c>
      <c r="S8876" t="n">
        <v>0.9997126021468618</v>
      </c>
      <c r="T8876" t="b">
        <v>1</v>
      </c>
    </row>
    <row r="8877">
      <c r="A8877" t="n">
        <v>45</v>
      </c>
      <c r="B8877" t="n">
        <v>76</v>
      </c>
      <c r="C8877" t="n">
        <v>95</v>
      </c>
      <c r="D8877" t="n">
        <v>71.96958543119473</v>
      </c>
      <c r="E8877" t="n">
        <v>0.9999</v>
      </c>
      <c r="F8877" t="n">
        <v>169.8938240236626</v>
      </c>
      <c r="G8877" t="n">
        <v>2</v>
      </c>
      <c r="H8877" t="n">
        <v>7</v>
      </c>
      <c r="I8877" t="n">
        <v>173.8521573569959</v>
      </c>
      <c r="J8877" t="n">
        <v>173.8521573569959</v>
      </c>
      <c r="K8877" t="n">
        <v>180.752405241099</v>
      </c>
      <c r="L8877" t="n">
        <v>172.0049351347737</v>
      </c>
      <c r="M8877" t="n">
        <v>175.1084622969144</v>
      </c>
      <c r="N8877" t="n">
        <v>182.1367421241795</v>
      </c>
      <c r="O8877" t="n">
        <v>180.752405241099</v>
      </c>
      <c r="P8877" t="n">
        <v>10.85858121743638</v>
      </c>
      <c r="Q8877" t="n">
        <v>0.9792689010081346</v>
      </c>
      <c r="R8877" t="n">
        <v>0.9963425702806651</v>
      </c>
      <c r="S8877" t="n">
        <v>0.9999241774624327</v>
      </c>
      <c r="T8877" t="b">
        <v>1</v>
      </c>
    </row>
    <row r="8878">
      <c r="A8878" t="n">
        <v>45</v>
      </c>
      <c r="B8878" t="n">
        <v>77</v>
      </c>
      <c r="C8878" t="n">
        <v>54</v>
      </c>
      <c r="D8878" t="n">
        <v>31.71903097672782</v>
      </c>
      <c r="E8878" t="n">
        <v>0.9999</v>
      </c>
      <c r="F8878" t="n">
        <v>170.2597136932068</v>
      </c>
      <c r="G8878" t="n">
        <v>6</v>
      </c>
      <c r="H8878" t="n">
        <v>7</v>
      </c>
      <c r="I8878" t="n">
        <v>171.6097136932068</v>
      </c>
      <c r="J8878" t="n">
        <v>179.5475426480029</v>
      </c>
      <c r="K8878" t="n">
        <v>182.2678712051837</v>
      </c>
      <c r="L8878" t="n">
        <v>171.4597136932068</v>
      </c>
      <c r="M8878" t="n">
        <v>172.0109006780933</v>
      </c>
      <c r="N8878" t="n">
        <v>175.1084622969144</v>
      </c>
      <c r="O8878" t="n">
        <v>175.1084622969144</v>
      </c>
      <c r="P8878" t="n">
        <v>4.848748603707548</v>
      </c>
      <c r="Q8878" t="n">
        <v>0.997789153040635</v>
      </c>
      <c r="R8878" t="n">
        <v>0.9983864155791541</v>
      </c>
      <c r="S8878" t="n">
        <v>0.9999964326117895</v>
      </c>
      <c r="T8878" t="b">
        <v>1</v>
      </c>
    </row>
    <row r="8879">
      <c r="A8879" t="n">
        <v>45</v>
      </c>
      <c r="B8879" t="n">
        <v>78</v>
      </c>
      <c r="C8879" t="n">
        <v>27</v>
      </c>
      <c r="D8879" t="n">
        <v>24.78238876433949</v>
      </c>
      <c r="E8879" t="n">
        <v>0.99</v>
      </c>
      <c r="F8879" t="n">
        <v>170.8489594691355</v>
      </c>
      <c r="G8879" t="n">
        <v>3</v>
      </c>
      <c r="H8879" t="n">
        <v>6</v>
      </c>
      <c r="I8879" t="n">
        <v>171.8132451834212</v>
      </c>
      <c r="J8879" t="n">
        <v>171.8132451834212</v>
      </c>
      <c r="K8879" t="n">
        <v>173.8313550176508</v>
      </c>
      <c r="L8879" t="n">
        <v>171.5239594691355</v>
      </c>
      <c r="M8879" t="n">
        <v>177.4221233714729</v>
      </c>
      <c r="N8879" t="n">
        <v>179.5475426480029</v>
      </c>
      <c r="O8879" t="n">
        <v>173.8313550176508</v>
      </c>
      <c r="P8879" t="n">
        <v>2.982395548515314</v>
      </c>
      <c r="Q8879" t="n">
        <v>0.9980201052805374</v>
      </c>
      <c r="R8879" t="n">
        <v>0.9982722257171572</v>
      </c>
      <c r="S8879" t="n">
        <v>0.999996579188821</v>
      </c>
      <c r="T8879" t="b">
        <v>1</v>
      </c>
    </row>
    <row r="8880">
      <c r="A8880" t="n">
        <v>45</v>
      </c>
      <c r="B8880" t="n">
        <v>79</v>
      </c>
      <c r="C8880" t="n">
        <v>30</v>
      </c>
      <c r="D8880" t="n">
        <v>35.78474079132059</v>
      </c>
      <c r="E8880" t="n">
        <v>0.9</v>
      </c>
      <c r="F8880" t="n">
        <v>171.8622708594141</v>
      </c>
      <c r="G8880" t="n">
        <v>6</v>
      </c>
      <c r="H8880" t="n">
        <v>8</v>
      </c>
      <c r="I8880" t="n">
        <v>172.6122708594141</v>
      </c>
      <c r="J8880" t="n">
        <v>182.2678712051837</v>
      </c>
      <c r="K8880" t="n">
        <v>185.3368884257086</v>
      </c>
      <c r="L8880" t="n">
        <v>172.4622708594141</v>
      </c>
      <c r="M8880" t="n">
        <v>172.4622708594141</v>
      </c>
      <c r="N8880" t="n">
        <v>175.6803230888494</v>
      </c>
      <c r="O8880" t="n">
        <v>175.6803230888494</v>
      </c>
      <c r="P8880" t="n">
        <v>3.818052229435295</v>
      </c>
      <c r="Q8880" t="n">
        <v>0.997506122796775</v>
      </c>
      <c r="R8880" t="n">
        <v>0.998418124368648</v>
      </c>
      <c r="S8880" t="n">
        <v>0.9999960549964246</v>
      </c>
      <c r="T8880" t="b">
        <v>1</v>
      </c>
    </row>
    <row r="8881">
      <c r="A8881" t="n">
        <v>45</v>
      </c>
      <c r="B8881" t="n">
        <v>80</v>
      </c>
      <c r="C8881" t="n">
        <v>47</v>
      </c>
      <c r="D8881" t="n">
        <v>85.86880632972213</v>
      </c>
      <c r="E8881" t="n">
        <v>0.9999</v>
      </c>
      <c r="F8881" t="n">
        <v>174.1776334650471</v>
      </c>
      <c r="G8881" t="n">
        <v>2</v>
      </c>
      <c r="H8881" t="n">
        <v>6</v>
      </c>
      <c r="I8881" t="n">
        <v>176.1359667983804</v>
      </c>
      <c r="J8881" t="n">
        <v>180.752405241099</v>
      </c>
      <c r="K8881" t="n">
        <v>188.9852725785603</v>
      </c>
      <c r="L8881" t="n">
        <v>175.3526334650471</v>
      </c>
      <c r="M8881" t="n">
        <v>185.3368884257086</v>
      </c>
      <c r="N8881" t="n">
        <v>192.7012800491839</v>
      </c>
      <c r="O8881" t="n">
        <v>188.9852725785603</v>
      </c>
      <c r="P8881" t="n">
        <v>14.80763911351326</v>
      </c>
      <c r="Q8881" t="n">
        <v>0.9753149745940372</v>
      </c>
      <c r="R8881" t="n">
        <v>0.9940261505703006</v>
      </c>
      <c r="S8881" t="n">
        <v>0.9998525353750565</v>
      </c>
      <c r="T8881" t="b">
        <v>0</v>
      </c>
    </row>
    <row r="8882">
      <c r="A8882" t="n">
        <v>45</v>
      </c>
      <c r="B8882" t="n">
        <v>81</v>
      </c>
      <c r="C8882" t="n">
        <v>91</v>
      </c>
      <c r="D8882" t="n">
        <v>54.84551943934476</v>
      </c>
      <c r="E8882" t="n">
        <v>0.99</v>
      </c>
      <c r="F8882" t="n">
        <v>175.9847267282067</v>
      </c>
      <c r="G8882" t="n">
        <v>4</v>
      </c>
      <c r="H8882" t="n">
        <v>8</v>
      </c>
      <c r="I8882" t="n">
        <v>178.8284767282067</v>
      </c>
      <c r="J8882" t="n">
        <v>180.4439643543928</v>
      </c>
      <c r="K8882" t="n">
        <v>185.3939209824925</v>
      </c>
      <c r="L8882" t="n">
        <v>177.8047267282067</v>
      </c>
      <c r="M8882" t="n">
        <v>177.8047267282067</v>
      </c>
      <c r="N8882" t="n">
        <v>182.7368777569248</v>
      </c>
      <c r="O8882" t="n">
        <v>182.7368777569248</v>
      </c>
      <c r="P8882" t="n">
        <v>6.75215102871806</v>
      </c>
      <c r="Q8882" t="n">
        <v>0.9837706585224897</v>
      </c>
      <c r="R8882" t="n">
        <v>0.9975765583649273</v>
      </c>
      <c r="S8882" t="n">
        <v>0.9999606691381536</v>
      </c>
      <c r="T8882" t="b">
        <v>1</v>
      </c>
    </row>
    <row r="8883">
      <c r="A8883" t="n">
        <v>45</v>
      </c>
      <c r="B8883" t="n">
        <v>82</v>
      </c>
      <c r="C8883" t="n">
        <v>54</v>
      </c>
      <c r="D8883" t="n">
        <v>42.02852297835588</v>
      </c>
      <c r="E8883" t="n">
        <v>0.99</v>
      </c>
      <c r="F8883" t="n">
        <v>177.6800433835269</v>
      </c>
      <c r="G8883" t="n">
        <v>3</v>
      </c>
      <c r="H8883" t="n">
        <v>5</v>
      </c>
      <c r="I8883" t="n">
        <v>179.6086148120983</v>
      </c>
      <c r="J8883" t="n">
        <v>179.6086148120983</v>
      </c>
      <c r="K8883" t="n">
        <v>183.0311329699448</v>
      </c>
      <c r="L8883" t="n">
        <v>179.1800433835269</v>
      </c>
      <c r="M8883" t="n">
        <v>179.1800433835269</v>
      </c>
      <c r="N8883" t="n">
        <v>183.1789513738557</v>
      </c>
      <c r="O8883" t="n">
        <v>183.0311329699448</v>
      </c>
      <c r="P8883" t="n">
        <v>5.351089586417999</v>
      </c>
      <c r="Q8883" t="n">
        <v>0.9966446045773593</v>
      </c>
      <c r="R8883" t="n">
        <v>0.9956404842052716</v>
      </c>
      <c r="S8883" t="n">
        <v>0.9999853721006574</v>
      </c>
      <c r="T8883" t="b">
        <v>1</v>
      </c>
    </row>
    <row r="8884">
      <c r="A8884" t="n">
        <v>45</v>
      </c>
      <c r="B8884" t="n">
        <v>83</v>
      </c>
      <c r="C8884" t="n">
        <v>93</v>
      </c>
      <c r="D8884" t="n">
        <v>21.24799500474111</v>
      </c>
      <c r="E8884" t="n">
        <v>0.999</v>
      </c>
      <c r="F8884" t="n">
        <v>178.0408695214614</v>
      </c>
      <c r="G8884" t="n">
        <v>1</v>
      </c>
      <c r="H8884" t="n">
        <v>5</v>
      </c>
      <c r="I8884" t="n">
        <v>182.6908695214614</v>
      </c>
      <c r="J8884" t="n">
        <v>193.5962833115354</v>
      </c>
      <c r="K8884" t="n">
        <v>195.6276403865585</v>
      </c>
      <c r="L8884" t="n">
        <v>180.6242028547947</v>
      </c>
      <c r="M8884" t="n">
        <v>183.1789513738557</v>
      </c>
      <c r="N8884" t="n">
        <v>185.2006445236883</v>
      </c>
      <c r="O8884" t="n">
        <v>185.2006445236883</v>
      </c>
      <c r="P8884" t="n">
        <v>7.159775002226979</v>
      </c>
      <c r="Q8884" t="n">
        <v>0.9960399389101672</v>
      </c>
      <c r="R8884" t="n">
        <v>0.9977936169463253</v>
      </c>
      <c r="S8884" t="n">
        <v>0.9999912625883198</v>
      </c>
      <c r="T8884" t="b">
        <v>1</v>
      </c>
    </row>
    <row r="8885">
      <c r="A8885" t="n">
        <v>45</v>
      </c>
      <c r="B8885" t="n">
        <v>84</v>
      </c>
      <c r="C8885" t="n">
        <v>74</v>
      </c>
      <c r="D8885" t="n">
        <v>29.26763733809423</v>
      </c>
      <c r="E8885" t="n">
        <v>0.9</v>
      </c>
      <c r="F8885" t="n">
        <v>180.9222219217142</v>
      </c>
      <c r="G8885" t="n">
        <v>4</v>
      </c>
      <c r="H8885" t="n">
        <v>6</v>
      </c>
      <c r="I8885" t="n">
        <v>183.2347219217142</v>
      </c>
      <c r="J8885" t="n">
        <v>185.3939209824925</v>
      </c>
      <c r="K8885" t="n">
        <v>188.035404496761</v>
      </c>
      <c r="L8885" t="n">
        <v>182.7722219217142</v>
      </c>
      <c r="M8885" t="n">
        <v>192.7012800491839</v>
      </c>
      <c r="N8885" t="n">
        <v>195.2113690147151</v>
      </c>
      <c r="O8885" t="n">
        <v>188.035404496761</v>
      </c>
      <c r="P8885" t="n">
        <v>7.113182575046807</v>
      </c>
      <c r="Q8885" t="n">
        <v>0.991306373844277</v>
      </c>
      <c r="R8885" t="n">
        <v>0.9979598431156447</v>
      </c>
      <c r="S8885" t="n">
        <v>0.9999822636387484</v>
      </c>
      <c r="T8885" t="b">
        <v>1</v>
      </c>
    </row>
    <row r="8886">
      <c r="A8886" t="n">
        <v>45</v>
      </c>
      <c r="B8886" t="n">
        <v>85</v>
      </c>
      <c r="C8886" t="n">
        <v>89</v>
      </c>
      <c r="D8886" t="n">
        <v>26.00454916311631</v>
      </c>
      <c r="E8886" t="n">
        <v>0.9999</v>
      </c>
      <c r="F8886" t="n">
        <v>180.9981050618627</v>
      </c>
      <c r="G8886" t="n">
        <v>4</v>
      </c>
      <c r="H8886" t="n">
        <v>6</v>
      </c>
      <c r="I8886" t="n">
        <v>183.7793550618627</v>
      </c>
      <c r="J8886" t="n">
        <v>188.035404496761</v>
      </c>
      <c r="K8886" t="n">
        <v>190.3823854681614</v>
      </c>
      <c r="L8886" t="n">
        <v>183.2231050618627</v>
      </c>
      <c r="M8886" t="n">
        <v>195.2113690147151</v>
      </c>
      <c r="N8886" t="n">
        <v>197.4416047919978</v>
      </c>
      <c r="O8886" t="n">
        <v>190.3823854681614</v>
      </c>
      <c r="P8886" t="n">
        <v>9.384280406298643</v>
      </c>
      <c r="Q8886" t="n">
        <v>0.9922718823080126</v>
      </c>
      <c r="R8886" t="n">
        <v>0.998187096631459</v>
      </c>
      <c r="S8886" t="n">
        <v>0.9999859896694037</v>
      </c>
      <c r="T8886" t="b">
        <v>1</v>
      </c>
    </row>
    <row r="8887">
      <c r="A8887" t="n">
        <v>45</v>
      </c>
      <c r="B8887" t="n">
        <v>86</v>
      </c>
      <c r="C8887" t="n">
        <v>62</v>
      </c>
      <c r="D8887" t="n">
        <v>49.24023764655826</v>
      </c>
      <c r="E8887" t="n">
        <v>0.999</v>
      </c>
      <c r="F8887" t="n">
        <v>182.9896569693062</v>
      </c>
      <c r="G8887" t="n">
        <v>4</v>
      </c>
      <c r="H8887" t="n">
        <v>5</v>
      </c>
      <c r="I8887" t="n">
        <v>184.9271569693062</v>
      </c>
      <c r="J8887" t="n">
        <v>190.3823854681614</v>
      </c>
      <c r="K8887" t="n">
        <v>194.8264502377064</v>
      </c>
      <c r="L8887" t="n">
        <v>184.7118791915284</v>
      </c>
      <c r="M8887" t="n">
        <v>185.2006445236883</v>
      </c>
      <c r="N8887" t="n">
        <v>189.8857289810202</v>
      </c>
      <c r="O8887" t="n">
        <v>189.8857289810202</v>
      </c>
      <c r="P8887" t="n">
        <v>6.89607201171404</v>
      </c>
      <c r="Q8887" t="n">
        <v>0.985417161276227</v>
      </c>
      <c r="R8887" t="n">
        <v>0.994894343370286</v>
      </c>
      <c r="S8887" t="n">
        <v>0.99992554503279</v>
      </c>
      <c r="T8887" t="b">
        <v>1</v>
      </c>
    </row>
    <row r="8888">
      <c r="A8888" t="n">
        <v>45</v>
      </c>
      <c r="B8888" t="n">
        <v>87</v>
      </c>
      <c r="C8888" t="n">
        <v>59</v>
      </c>
      <c r="D8888" t="n">
        <v>58.69657861547959</v>
      </c>
      <c r="E8888" t="n">
        <v>0.9999</v>
      </c>
      <c r="F8888" t="n">
        <v>183.8808953953936</v>
      </c>
      <c r="G8888" t="n">
        <v>3</v>
      </c>
      <c r="H8888" t="n">
        <v>6</v>
      </c>
      <c r="I8888" t="n">
        <v>185.9880382525364</v>
      </c>
      <c r="J8888" t="n">
        <v>185.9880382525364</v>
      </c>
      <c r="K8888" t="n">
        <v>190.7678899313214</v>
      </c>
      <c r="L8888" t="n">
        <v>185.3558953953936</v>
      </c>
      <c r="M8888" t="n">
        <v>197.4416047919978</v>
      </c>
      <c r="N8888" t="n">
        <v>202.4756166801179</v>
      </c>
      <c r="O8888" t="n">
        <v>190.7678899313214</v>
      </c>
      <c r="P8888" t="n">
        <v>6.88699453592784</v>
      </c>
      <c r="Q8888" t="n">
        <v>0.9953170112449489</v>
      </c>
      <c r="R8888" t="n">
        <v>0.9959126389272113</v>
      </c>
      <c r="S8888" t="n">
        <v>0.9999808589340583</v>
      </c>
      <c r="T8888" t="b">
        <v>1</v>
      </c>
    </row>
    <row r="8889">
      <c r="A8889" t="n">
        <v>45</v>
      </c>
      <c r="B8889" t="n">
        <v>88</v>
      </c>
      <c r="C8889" t="n">
        <v>26</v>
      </c>
      <c r="D8889" t="n">
        <v>38.56371252741226</v>
      </c>
      <c r="E8889" t="n">
        <v>0.9999</v>
      </c>
      <c r="F8889" t="n">
        <v>187.209315921956</v>
      </c>
      <c r="G8889" t="n">
        <v>3</v>
      </c>
      <c r="H8889" t="n">
        <v>8</v>
      </c>
      <c r="I8889" t="n">
        <v>188.1378873505274</v>
      </c>
      <c r="J8889" t="n">
        <v>190.7678899313214</v>
      </c>
      <c r="K8889" t="n">
        <v>193.9082574009804</v>
      </c>
      <c r="L8889" t="n">
        <v>187.729315921956</v>
      </c>
      <c r="M8889" t="n">
        <v>187.729315921956</v>
      </c>
      <c r="N8889" t="n">
        <v>191.1972756816154</v>
      </c>
      <c r="O8889" t="n">
        <v>191.1972756816154</v>
      </c>
      <c r="P8889" t="n">
        <v>3.98795975965939</v>
      </c>
      <c r="Q8889" t="n">
        <v>0.9969207953629382</v>
      </c>
      <c r="R8889" t="n">
        <v>0.9982953838154796</v>
      </c>
      <c r="S8889" t="n">
        <v>0.9999947511379402</v>
      </c>
      <c r="T8889" t="b">
        <v>1</v>
      </c>
    </row>
    <row r="8890">
      <c r="A8890" t="n">
        <v>45</v>
      </c>
      <c r="B8890" t="n">
        <v>89</v>
      </c>
      <c r="C8890" t="n">
        <v>58</v>
      </c>
      <c r="D8890" t="n">
        <v>52.50241733428958</v>
      </c>
      <c r="E8890" t="n">
        <v>0.9999</v>
      </c>
      <c r="F8890" t="n">
        <v>188.4057912679312</v>
      </c>
      <c r="G8890" t="n">
        <v>3</v>
      </c>
      <c r="H8890" t="n">
        <v>5</v>
      </c>
      <c r="I8890" t="n">
        <v>190.4772198393598</v>
      </c>
      <c r="J8890" t="n">
        <v>193.9082574009804</v>
      </c>
      <c r="K8890" t="n">
        <v>198.1836985519812</v>
      </c>
      <c r="L8890" t="n">
        <v>190.0169023790424</v>
      </c>
      <c r="M8890" t="n">
        <v>190.0169023790424</v>
      </c>
      <c r="N8890" t="n">
        <v>195.0123750083753</v>
      </c>
      <c r="O8890" t="n">
        <v>195.0123750083753</v>
      </c>
      <c r="P8890" t="n">
        <v>6.60658374044408</v>
      </c>
      <c r="Q8890" t="n">
        <v>0.9958101631552273</v>
      </c>
      <c r="R8890" t="n">
        <v>0.9945570143436853</v>
      </c>
      <c r="S8890" t="n">
        <v>0.9999771947781516</v>
      </c>
      <c r="T8890" t="b">
        <v>1</v>
      </c>
    </row>
    <row r="8891">
      <c r="A8891" t="n">
        <v>45</v>
      </c>
      <c r="B8891" t="n">
        <v>90</v>
      </c>
      <c r="C8891" t="n">
        <v>89</v>
      </c>
      <c r="D8891" t="n">
        <v>36.73129929489149</v>
      </c>
      <c r="E8891" t="n">
        <v>0.9</v>
      </c>
      <c r="F8891" t="n">
        <v>189.2486808384951</v>
      </c>
      <c r="G8891" t="n">
        <v>1</v>
      </c>
      <c r="H8891" t="n">
        <v>5</v>
      </c>
      <c r="I8891" t="n">
        <v>193.6986808384951</v>
      </c>
      <c r="J8891" t="n">
        <v>195.6276403865585</v>
      </c>
      <c r="K8891" t="n">
        <v>199.1392368774659</v>
      </c>
      <c r="L8891" t="n">
        <v>191.7209030607173</v>
      </c>
      <c r="M8891" t="n">
        <v>198.6617103355002</v>
      </c>
      <c r="N8891" t="n">
        <v>202.1566008488105</v>
      </c>
      <c r="O8891" t="n">
        <v>199.1392368774659</v>
      </c>
      <c r="P8891" t="n">
        <v>9.890556038970828</v>
      </c>
      <c r="Q8891" t="n">
        <v>0.993164143665322</v>
      </c>
      <c r="R8891" t="n">
        <v>0.9961889037827982</v>
      </c>
      <c r="S8891" t="n">
        <v>0.9999739478937816</v>
      </c>
      <c r="T8891" t="b">
        <v>1</v>
      </c>
    </row>
    <row r="8892">
      <c r="A8892" t="n">
        <v>45</v>
      </c>
      <c r="B8892" t="n">
        <v>91</v>
      </c>
      <c r="C8892" t="n">
        <v>52</v>
      </c>
      <c r="D8892" t="n">
        <v>38.354514288082</v>
      </c>
      <c r="E8892" t="n">
        <v>0.99</v>
      </c>
      <c r="F8892" t="n">
        <v>189.9388359755994</v>
      </c>
      <c r="G8892" t="n">
        <v>5</v>
      </c>
      <c r="H8892" t="n">
        <v>7</v>
      </c>
      <c r="I8892" t="n">
        <v>191.3832804200439</v>
      </c>
      <c r="J8892" t="n">
        <v>195.0123750083753</v>
      </c>
      <c r="K8892" t="n">
        <v>198.6617103355002</v>
      </c>
      <c r="L8892" t="n">
        <v>191.094391531155</v>
      </c>
      <c r="M8892" t="n">
        <v>191.094391531155</v>
      </c>
      <c r="N8892" t="n">
        <v>194.8399495671005</v>
      </c>
      <c r="O8892" t="n">
        <v>194.8399495671005</v>
      </c>
      <c r="P8892" t="n">
        <v>4.901113591501087</v>
      </c>
      <c r="Q8892" t="n">
        <v>0.9960208208515852</v>
      </c>
      <c r="R8892" t="n">
        <v>0.9980491901853806</v>
      </c>
      <c r="S8892" t="n">
        <v>0.9999922373782631</v>
      </c>
      <c r="T8892" t="b">
        <v>1</v>
      </c>
    </row>
    <row r="8893">
      <c r="A8893" t="n">
        <v>45</v>
      </c>
      <c r="B8893" t="n">
        <v>92</v>
      </c>
      <c r="C8893" t="n">
        <v>37</v>
      </c>
      <c r="D8893" t="n">
        <v>35.67810581622993</v>
      </c>
      <c r="E8893" t="n">
        <v>0.999</v>
      </c>
      <c r="F8893" t="n">
        <v>193.6510151403139</v>
      </c>
      <c r="G8893" t="n">
        <v>1</v>
      </c>
      <c r="H8893" t="n">
        <v>2</v>
      </c>
      <c r="I8893" t="n">
        <v>195.5010151403139</v>
      </c>
      <c r="J8893" t="n">
        <v>199.1392368774659</v>
      </c>
      <c r="K8893" t="n">
        <v>202.5501456553081</v>
      </c>
      <c r="L8893" t="n">
        <v>195.1926818069806</v>
      </c>
      <c r="M8893" t="n">
        <v>195.1926818069806</v>
      </c>
      <c r="N8893" t="n">
        <v>198.613401444203</v>
      </c>
      <c r="O8893" t="n">
        <v>198.613401444203</v>
      </c>
      <c r="P8893" t="n">
        <v>4.962386303889076</v>
      </c>
      <c r="Q8893" t="n">
        <v>0.9933594953542332</v>
      </c>
      <c r="R8893" t="n">
        <v>0.9896685086098362</v>
      </c>
      <c r="S8893" t="n">
        <v>0.9999313936834259</v>
      </c>
      <c r="T8893" t="b">
        <v>1</v>
      </c>
    </row>
    <row r="8894">
      <c r="A8894" t="n">
        <v>45</v>
      </c>
      <c r="B8894" t="n">
        <v>93</v>
      </c>
      <c r="C8894" t="n">
        <v>92</v>
      </c>
      <c r="D8894" t="n">
        <v>53.07213893313723</v>
      </c>
      <c r="E8894" t="n">
        <v>0.999</v>
      </c>
      <c r="F8894" t="n">
        <v>193.8419739388227</v>
      </c>
      <c r="G8894" t="n">
        <v>1</v>
      </c>
      <c r="H8894" t="n">
        <v>2</v>
      </c>
      <c r="I8894" t="n">
        <v>198.4419739388227</v>
      </c>
      <c r="J8894" t="n">
        <v>202.5501456553081</v>
      </c>
      <c r="K8894" t="n">
        <v>207.6239639089542</v>
      </c>
      <c r="L8894" t="n">
        <v>197.675307272156</v>
      </c>
      <c r="M8894" t="n">
        <v>198.613401444203</v>
      </c>
      <c r="N8894" t="n">
        <v>203.7018136142066</v>
      </c>
      <c r="O8894" t="n">
        <v>203.7018136142066</v>
      </c>
      <c r="P8894" t="n">
        <v>9.85983967538391</v>
      </c>
      <c r="Q8894" t="n">
        <v>0.9901380790127318</v>
      </c>
      <c r="R8894" t="n">
        <v>0.9846704024572225</v>
      </c>
      <c r="S8894" t="n">
        <v>0.9998488207202665</v>
      </c>
      <c r="T8894" t="b">
        <v>1</v>
      </c>
    </row>
    <row r="8895">
      <c r="A8895" t="n">
        <v>45</v>
      </c>
      <c r="B8895" t="n">
        <v>94</v>
      </c>
      <c r="C8895" t="n">
        <v>70</v>
      </c>
      <c r="D8895" t="n">
        <v>48.86920189220226</v>
      </c>
      <c r="E8895" t="n">
        <v>0.999</v>
      </c>
      <c r="F8895" t="n">
        <v>196.1943525939649</v>
      </c>
      <c r="G8895" t="n">
        <v>3</v>
      </c>
      <c r="H8895" t="n">
        <v>5</v>
      </c>
      <c r="I8895" t="n">
        <v>198.6943525939649</v>
      </c>
      <c r="J8895" t="n">
        <v>198.6943525939649</v>
      </c>
      <c r="K8895" t="n">
        <v>202.6739292952843</v>
      </c>
      <c r="L8895" t="n">
        <v>198.1387970384093</v>
      </c>
      <c r="M8895" t="n">
        <v>202.1566008488105</v>
      </c>
      <c r="N8895" t="n">
        <v>206.806382189648</v>
      </c>
      <c r="O8895" t="n">
        <v>202.6739292952843</v>
      </c>
      <c r="P8895" t="n">
        <v>6.479576701319417</v>
      </c>
      <c r="Q8895" t="n">
        <v>0.9960995374932684</v>
      </c>
      <c r="R8895" t="n">
        <v>0.9949327179478471</v>
      </c>
      <c r="S8895" t="n">
        <v>0.9999802352563445</v>
      </c>
      <c r="T8895" t="b">
        <v>1</v>
      </c>
    </row>
    <row r="8896">
      <c r="A8896" t="n">
        <v>45</v>
      </c>
      <c r="B8896" t="n">
        <v>95</v>
      </c>
      <c r="C8896" t="n">
        <v>52</v>
      </c>
      <c r="D8896" t="n">
        <v>62.85358877955228</v>
      </c>
      <c r="E8896" t="n">
        <v>0.9999</v>
      </c>
      <c r="F8896" t="n">
        <v>201.7174148690054</v>
      </c>
      <c r="G8896" t="n">
        <v>3</v>
      </c>
      <c r="H8896" t="n">
        <v>7</v>
      </c>
      <c r="I8896" t="n">
        <v>203.5745577261483</v>
      </c>
      <c r="J8896" t="n">
        <v>203.5745577261483</v>
      </c>
      <c r="K8896" t="n">
        <v>208.6929281479359</v>
      </c>
      <c r="L8896" t="n">
        <v>202.872970424561</v>
      </c>
      <c r="M8896" t="n">
        <v>202.872970424561</v>
      </c>
      <c r="N8896" t="n">
        <v>209.0110162038141</v>
      </c>
      <c r="O8896" t="n">
        <v>208.6929281479359</v>
      </c>
      <c r="P8896" t="n">
        <v>6.975513278930492</v>
      </c>
      <c r="Q8896" t="n">
        <v>0.9949861853143561</v>
      </c>
      <c r="R8896" t="n">
        <v>0.9968050961533975</v>
      </c>
      <c r="S8896" t="n">
        <v>0.9999839813441747</v>
      </c>
      <c r="T8896" t="b">
        <v>1</v>
      </c>
    </row>
    <row r="8897">
      <c r="A8897" t="n">
        <v>45</v>
      </c>
      <c r="B8897" t="n">
        <v>96</v>
      </c>
      <c r="C8897" t="n">
        <v>42</v>
      </c>
      <c r="D8897" t="n">
        <v>51.47706433991497</v>
      </c>
      <c r="E8897" t="n">
        <v>0.9</v>
      </c>
      <c r="F8897" t="n">
        <v>204.3700979079969</v>
      </c>
      <c r="G8897" t="n">
        <v>1</v>
      </c>
      <c r="H8897" t="n">
        <v>5</v>
      </c>
      <c r="I8897" t="n">
        <v>206.4700979079969</v>
      </c>
      <c r="J8897" t="n">
        <v>213.6208214622392</v>
      </c>
      <c r="K8897" t="n">
        <v>218.5421469249462</v>
      </c>
      <c r="L8897" t="n">
        <v>205.5367645746635</v>
      </c>
      <c r="M8897" t="n">
        <v>206.806382189648</v>
      </c>
      <c r="N8897" t="n">
        <v>211.7042950668996</v>
      </c>
      <c r="O8897" t="n">
        <v>211.7042950668996</v>
      </c>
      <c r="P8897" t="n">
        <v>7.334197158902782</v>
      </c>
      <c r="Q8897" t="n">
        <v>0.9904330550333024</v>
      </c>
      <c r="R8897" t="n">
        <v>0.9946630296916904</v>
      </c>
      <c r="S8897" t="n">
        <v>0.9999489414987714</v>
      </c>
      <c r="T8897" t="b">
        <v>1</v>
      </c>
    </row>
    <row r="8898">
      <c r="A8898" t="n">
        <v>45</v>
      </c>
      <c r="B8898" t="n">
        <v>97</v>
      </c>
      <c r="C8898" t="n">
        <v>11</v>
      </c>
      <c r="D8898" t="n">
        <v>62.72713000736199</v>
      </c>
      <c r="E8898" t="n">
        <v>0.999</v>
      </c>
      <c r="F8898" t="n">
        <v>204.7961330884632</v>
      </c>
      <c r="G8898" t="n">
        <v>1</v>
      </c>
      <c r="H8898" t="n">
        <v>7</v>
      </c>
      <c r="I8898" t="n">
        <v>205.3461330884632</v>
      </c>
      <c r="J8898" t="n">
        <v>207.6239639089542</v>
      </c>
      <c r="K8898" t="n">
        <v>213.6208214622392</v>
      </c>
      <c r="L8898" t="n">
        <v>205.0405775329076</v>
      </c>
      <c r="M8898" t="n">
        <v>209.0110162038141</v>
      </c>
      <c r="N8898" t="n">
        <v>215.1367124935956</v>
      </c>
      <c r="O8898" t="n">
        <v>213.6208214622392</v>
      </c>
      <c r="P8898" t="n">
        <v>8.82468837377607</v>
      </c>
      <c r="Q8898" t="n">
        <v>0.9883544626438159</v>
      </c>
      <c r="R8898" t="n">
        <v>0.9968115139065813</v>
      </c>
      <c r="S8898" t="n">
        <v>0.9999628683660894</v>
      </c>
      <c r="T8898" t="b">
        <v>1</v>
      </c>
    </row>
    <row r="8899">
      <c r="A8899" t="n">
        <v>45</v>
      </c>
      <c r="B8899" t="n">
        <v>98</v>
      </c>
      <c r="C8899" t="n">
        <v>66</v>
      </c>
      <c r="D8899" t="n">
        <v>30.1299770846383</v>
      </c>
      <c r="E8899" t="n">
        <v>0.9999</v>
      </c>
      <c r="F8899" t="n">
        <v>206.5311828729689</v>
      </c>
      <c r="G8899" t="n">
        <v>3</v>
      </c>
      <c r="H8899" t="n">
        <v>7</v>
      </c>
      <c r="I8899" t="n">
        <v>208.8883257301117</v>
      </c>
      <c r="J8899" t="n">
        <v>208.8883257301117</v>
      </c>
      <c r="K8899" t="n">
        <v>211.3419069259292</v>
      </c>
      <c r="L8899" t="n">
        <v>207.9978495396355</v>
      </c>
      <c r="M8899" t="n">
        <v>215.1367124935956</v>
      </c>
      <c r="N8899" t="n">
        <v>218.0790930682673</v>
      </c>
      <c r="O8899" t="n">
        <v>211.3419069259292</v>
      </c>
      <c r="P8899" t="n">
        <v>4.810724052960325</v>
      </c>
      <c r="Q8899" t="n">
        <v>0.9975933945025452</v>
      </c>
      <c r="R8899" t="n">
        <v>0.9984671906336465</v>
      </c>
      <c r="S8899" t="n">
        <v>0.9999963111325524</v>
      </c>
      <c r="T8899" t="b">
        <v>1</v>
      </c>
    </row>
    <row r="8900">
      <c r="A8900" t="n">
        <v>45</v>
      </c>
      <c r="B8900" t="n">
        <v>99</v>
      </c>
      <c r="C8900" t="n">
        <v>36</v>
      </c>
      <c r="D8900" t="n">
        <v>36.75800440157938</v>
      </c>
      <c r="E8900" t="n">
        <v>0.9</v>
      </c>
      <c r="F8900" t="n">
        <v>207.0475784936828</v>
      </c>
      <c r="G8900" t="n">
        <v>1</v>
      </c>
      <c r="H8900" t="n">
        <v>5</v>
      </c>
      <c r="I8900" t="n">
        <v>208.8475784936828</v>
      </c>
      <c r="J8900" t="n">
        <v>218.5421469249462</v>
      </c>
      <c r="K8900" t="n">
        <v>222.0562964853267</v>
      </c>
      <c r="L8900" t="n">
        <v>208.0475784936828</v>
      </c>
      <c r="M8900" t="n">
        <v>211.7042950668996</v>
      </c>
      <c r="N8900" t="n">
        <v>215.2017265037769</v>
      </c>
      <c r="O8900" t="n">
        <v>215.2017265037769</v>
      </c>
      <c r="P8900" t="n">
        <v>8.154148010094019</v>
      </c>
      <c r="Q8900" t="n">
        <v>0.9931591907656043</v>
      </c>
      <c r="R8900" t="n">
        <v>0.9961861382556693</v>
      </c>
      <c r="S8900" t="n">
        <v>0.9999739100993607</v>
      </c>
      <c r="T8900" t="b">
        <v>1</v>
      </c>
    </row>
    <row r="8901">
      <c r="A8901" t="n">
        <v>45</v>
      </c>
      <c r="B8901" t="n">
        <v>100</v>
      </c>
      <c r="C8901" t="n">
        <v>64</v>
      </c>
      <c r="D8901" t="n">
        <v>63.89390408530792</v>
      </c>
      <c r="E8901" t="n">
        <v>0.9999</v>
      </c>
      <c r="F8901" t="n">
        <v>207.8319966277113</v>
      </c>
      <c r="G8901" t="n">
        <v>4</v>
      </c>
      <c r="H8901" t="n">
        <v>6</v>
      </c>
      <c r="I8901" t="n">
        <v>209.8319966277113</v>
      </c>
      <c r="J8901" t="n">
        <v>209.8319966277113</v>
      </c>
      <c r="K8901" t="n">
        <v>215.5985944693456</v>
      </c>
      <c r="L8901" t="n">
        <v>209.4319966277113</v>
      </c>
      <c r="M8901" t="n">
        <v>209.4319966277113</v>
      </c>
      <c r="N8901" t="n">
        <v>214.9117482645302</v>
      </c>
      <c r="O8901" t="n">
        <v>214.9117482645302</v>
      </c>
      <c r="P8901" t="n">
        <v>7.079751636818855</v>
      </c>
      <c r="Q8901" t="n">
        <v>0.981118577212258</v>
      </c>
      <c r="R8901" t="n">
        <v>0.9955515271091138</v>
      </c>
      <c r="S8901" t="n">
        <v>0.9999160065025874</v>
      </c>
      <c r="T8901" t="b">
        <v>1</v>
      </c>
    </row>
    <row r="8902">
      <c r="A8902" t="n">
        <v>45</v>
      </c>
      <c r="B8902" t="n">
        <v>101</v>
      </c>
      <c r="C8902" t="n">
        <v>53</v>
      </c>
      <c r="D8902" t="n">
        <v>26.79910170703495</v>
      </c>
      <c r="E8902" t="n">
        <v>0.9</v>
      </c>
      <c r="F8902" t="n">
        <v>211.2378498736261</v>
      </c>
      <c r="G8902" t="n">
        <v>5</v>
      </c>
      <c r="H8902" t="n">
        <v>6</v>
      </c>
      <c r="I8902" t="n">
        <v>212.7100720958483</v>
      </c>
      <c r="J8902" t="n">
        <v>215.2017265037769</v>
      </c>
      <c r="K8902" t="n">
        <v>217.7515934597269</v>
      </c>
      <c r="L8902" t="n">
        <v>212.5628498736261</v>
      </c>
      <c r="M8902" t="n">
        <v>214.9117482645302</v>
      </c>
      <c r="N8902" t="n">
        <v>217.2101274846875</v>
      </c>
      <c r="O8902" t="n">
        <v>217.2101274846875</v>
      </c>
      <c r="P8902" t="n">
        <v>5.972277611061429</v>
      </c>
      <c r="Q8902" t="n">
        <v>0.9972179947873369</v>
      </c>
      <c r="R8902" t="n">
        <v>0.9981317562910044</v>
      </c>
      <c r="S8902" t="n">
        <v>0.999994802536263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60.78466344124584</v>
      </c>
      <c r="E8903" t="n">
        <v>0.9</v>
      </c>
      <c r="F8903" t="n">
        <v>211.6923597530696</v>
      </c>
      <c r="G8903" t="n">
        <v>6</v>
      </c>
      <c r="H8903" t="n">
        <v>8</v>
      </c>
      <c r="I8903" t="n">
        <v>214.0923597530696</v>
      </c>
      <c r="J8903" t="n">
        <v>217.2101274846875</v>
      </c>
      <c r="K8903" t="n">
        <v>222.4232204041769</v>
      </c>
      <c r="L8903" t="n">
        <v>213.6123597530695</v>
      </c>
      <c r="M8903" t="n">
        <v>213.6123597530695</v>
      </c>
      <c r="N8903" t="n">
        <v>219.0786064654118</v>
      </c>
      <c r="O8903" t="n">
        <v>219.0786064654118</v>
      </c>
      <c r="P8903" t="n">
        <v>7.386246712342228</v>
      </c>
      <c r="Q8903" t="n">
        <v>0.9957675423945066</v>
      </c>
      <c r="R8903" t="n">
        <v>0.9973144799682115</v>
      </c>
      <c r="S8903" t="n">
        <v>0.9999886336503168</v>
      </c>
      <c r="T8903" t="b">
        <v>1</v>
      </c>
    </row>
    <row r="8904">
      <c r="A8904" t="n">
        <v>45</v>
      </c>
      <c r="B8904" t="n">
        <v>103</v>
      </c>
      <c r="C8904" t="n">
        <v>60</v>
      </c>
      <c r="D8904" t="n">
        <v>50.48567520359704</v>
      </c>
      <c r="E8904" t="n">
        <v>0.99</v>
      </c>
      <c r="F8904" t="n">
        <v>213.0314589278133</v>
      </c>
      <c r="G8904" t="n">
        <v>2</v>
      </c>
      <c r="H8904" t="n">
        <v>7</v>
      </c>
      <c r="I8904" t="n">
        <v>215.5314589278133</v>
      </c>
      <c r="J8904" t="n">
        <v>218.2948495051146</v>
      </c>
      <c r="K8904" t="n">
        <v>223.1352785754499</v>
      </c>
      <c r="L8904" t="n">
        <v>214.3647922611466</v>
      </c>
      <c r="M8904" t="n">
        <v>218.0790930682673</v>
      </c>
      <c r="N8904" t="n">
        <v>223.0093347873686</v>
      </c>
      <c r="O8904" t="n">
        <v>223.0093347873686</v>
      </c>
      <c r="P8904" t="n">
        <v>9.977875859555269</v>
      </c>
      <c r="Q8904" t="n">
        <v>0.9854120117658227</v>
      </c>
      <c r="R8904" t="n">
        <v>0.9974329605167703</v>
      </c>
      <c r="S8904" t="n">
        <v>0.9999625520582219</v>
      </c>
      <c r="T8904" t="b">
        <v>1</v>
      </c>
    </row>
    <row r="8905">
      <c r="A8905" t="n">
        <v>45</v>
      </c>
      <c r="B8905" t="n">
        <v>104</v>
      </c>
      <c r="C8905" t="n">
        <v>19</v>
      </c>
      <c r="D8905" t="n">
        <v>41.35935978814719</v>
      </c>
      <c r="E8905" t="n">
        <v>0.9999</v>
      </c>
      <c r="F8905" t="n">
        <v>213.5377600399679</v>
      </c>
      <c r="G8905" t="n">
        <v>1</v>
      </c>
      <c r="H8905" t="n">
        <v>2</v>
      </c>
      <c r="I8905" t="n">
        <v>214.4877600399679</v>
      </c>
      <c r="J8905" t="n">
        <v>222.0562964853267</v>
      </c>
      <c r="K8905" t="n">
        <v>226.0103461782662</v>
      </c>
      <c r="L8905" t="n">
        <v>214.3294267066346</v>
      </c>
      <c r="M8905" t="n">
        <v>214.3294267066346</v>
      </c>
      <c r="N8905" t="n">
        <v>218.2948495051146</v>
      </c>
      <c r="O8905" t="n">
        <v>218.2948495051146</v>
      </c>
      <c r="P8905" t="n">
        <v>4.75708946514672</v>
      </c>
      <c r="Q8905" t="n">
        <v>0.992306162667753</v>
      </c>
      <c r="R8905" t="n">
        <v>0.9880332392156185</v>
      </c>
      <c r="S8905" t="n">
        <v>0.999907929689131</v>
      </c>
      <c r="T8905" t="b">
        <v>1</v>
      </c>
    </row>
    <row r="8906">
      <c r="A8906" t="n">
        <v>45</v>
      </c>
      <c r="B8906" t="n">
        <v>105</v>
      </c>
      <c r="C8906" t="n">
        <v>52</v>
      </c>
      <c r="D8906" t="n">
        <v>42.82388935866014</v>
      </c>
      <c r="E8906" t="n">
        <v>0.9999</v>
      </c>
      <c r="F8906" t="n">
        <v>214.2040373477175</v>
      </c>
      <c r="G8906" t="n">
        <v>5</v>
      </c>
      <c r="H8906" t="n">
        <v>8</v>
      </c>
      <c r="I8906" t="n">
        <v>215.648481792162</v>
      </c>
      <c r="J8906" t="n">
        <v>217.7515934597269</v>
      </c>
      <c r="K8906" t="n">
        <v>221.8261785556984</v>
      </c>
      <c r="L8906" t="n">
        <v>215.2440373477175</v>
      </c>
      <c r="M8906" t="n">
        <v>219.0786064654118</v>
      </c>
      <c r="N8906" t="n">
        <v>222.9296756523416</v>
      </c>
      <c r="O8906" t="n">
        <v>221.8261785556984</v>
      </c>
      <c r="P8906" t="n">
        <v>7.622141207980832</v>
      </c>
      <c r="Q8906" t="n">
        <v>0.9955581662959866</v>
      </c>
      <c r="R8906" t="n">
        <v>0.9981072512619232</v>
      </c>
      <c r="S8906" t="n">
        <v>0.9999915927248619</v>
      </c>
      <c r="T8906" t="b">
        <v>1</v>
      </c>
    </row>
    <row r="8907">
      <c r="A8907" t="n">
        <v>45</v>
      </c>
      <c r="B8907" t="n">
        <v>106</v>
      </c>
      <c r="C8907" t="n">
        <v>11</v>
      </c>
      <c r="D8907" t="n">
        <v>68.23917794835043</v>
      </c>
      <c r="E8907" t="n">
        <v>0.9</v>
      </c>
      <c r="F8907" t="n">
        <v>215.7381485114378</v>
      </c>
      <c r="G8907" t="n">
        <v>6</v>
      </c>
      <c r="H8907" t="n">
        <v>8</v>
      </c>
      <c r="I8907" t="n">
        <v>216.0131485114378</v>
      </c>
      <c r="J8907" t="n">
        <v>222.4232204041769</v>
      </c>
      <c r="K8907" t="n">
        <v>228.2756370378261</v>
      </c>
      <c r="L8907" t="n">
        <v>215.9581485114378</v>
      </c>
      <c r="M8907" t="n">
        <v>222.9296756523416</v>
      </c>
      <c r="N8907" t="n">
        <v>229.0662923743156</v>
      </c>
      <c r="O8907" t="n">
        <v>228.2756370378261</v>
      </c>
      <c r="P8907" t="n">
        <v>12.53748852638836</v>
      </c>
      <c r="Q8907" t="n">
        <v>0.9952497166059525</v>
      </c>
      <c r="R8907" t="n">
        <v>0.9969856298029308</v>
      </c>
      <c r="S8907" t="n">
        <v>0.9999856808873093</v>
      </c>
      <c r="T8907" t="b">
        <v>1</v>
      </c>
    </row>
    <row r="8908">
      <c r="A8908" t="n">
        <v>45</v>
      </c>
      <c r="B8908" t="n">
        <v>107</v>
      </c>
      <c r="C8908" t="n">
        <v>91</v>
      </c>
      <c r="D8908" t="n">
        <v>59.83732978424243</v>
      </c>
      <c r="E8908" t="n">
        <v>0.9</v>
      </c>
      <c r="F8908" t="n">
        <v>215.769871775749</v>
      </c>
      <c r="G8908" t="n">
        <v>2</v>
      </c>
      <c r="H8908" t="n">
        <v>7</v>
      </c>
      <c r="I8908" t="n">
        <v>219.5615384424156</v>
      </c>
      <c r="J8908" t="n">
        <v>223.1352785754499</v>
      </c>
      <c r="K8908" t="n">
        <v>228.87231882322</v>
      </c>
      <c r="L8908" t="n">
        <v>217.7920939979712</v>
      </c>
      <c r="M8908" t="n">
        <v>223.0093347873686</v>
      </c>
      <c r="N8908" t="n">
        <v>228.852824024111</v>
      </c>
      <c r="O8908" t="n">
        <v>228.852824024111</v>
      </c>
      <c r="P8908" t="n">
        <v>13.08295224836201</v>
      </c>
      <c r="Q8908" t="n">
        <v>0.9827332767806163</v>
      </c>
      <c r="R8908" t="n">
        <v>0.9969581818548664</v>
      </c>
      <c r="S8908" t="n">
        <v>0.9999474777680043</v>
      </c>
      <c r="T8908" t="b">
        <v>1</v>
      </c>
    </row>
    <row r="8909">
      <c r="A8909" t="n">
        <v>45</v>
      </c>
      <c r="B8909" t="n">
        <v>108</v>
      </c>
      <c r="C8909" t="n">
        <v>20</v>
      </c>
      <c r="D8909" t="n">
        <v>74.63434472715409</v>
      </c>
      <c r="E8909" t="n">
        <v>0.9999</v>
      </c>
      <c r="F8909" t="n">
        <v>216.5006040572871</v>
      </c>
      <c r="G8909" t="n">
        <v>3</v>
      </c>
      <c r="H8909" t="n">
        <v>4</v>
      </c>
      <c r="I8909" t="n">
        <v>217.2148897715728</v>
      </c>
      <c r="J8909" t="n">
        <v>217.2148897715728</v>
      </c>
      <c r="K8909" t="n">
        <v>223.2926051402335</v>
      </c>
      <c r="L8909" t="n">
        <v>217.1256040572871</v>
      </c>
      <c r="M8909" t="n">
        <v>217.1256040572871</v>
      </c>
      <c r="N8909" t="n">
        <v>223.8615557474634</v>
      </c>
      <c r="O8909" t="n">
        <v>223.2926051402335</v>
      </c>
      <c r="P8909" t="n">
        <v>6.792001082946484</v>
      </c>
      <c r="Q8909" t="n">
        <v>0.9940492386599757</v>
      </c>
      <c r="R8909" t="n">
        <v>0.9779798328115407</v>
      </c>
      <c r="S8909" t="n">
        <v>0.9998689632403941</v>
      </c>
      <c r="T8909" t="b">
        <v>0</v>
      </c>
    </row>
    <row r="8910">
      <c r="A8910" t="n">
        <v>45</v>
      </c>
      <c r="B8910" t="n">
        <v>109</v>
      </c>
      <c r="C8910" t="n">
        <v>87</v>
      </c>
      <c r="D8910" t="n">
        <v>43.8272972250524</v>
      </c>
      <c r="E8910" t="n">
        <v>0.9</v>
      </c>
      <c r="F8910" t="n">
        <v>218.6786417878123</v>
      </c>
      <c r="G8910" t="n">
        <v>1</v>
      </c>
      <c r="H8910" t="n">
        <v>7</v>
      </c>
      <c r="I8910" t="n">
        <v>223.0286417878123</v>
      </c>
      <c r="J8910" t="n">
        <v>226.0103461782662</v>
      </c>
      <c r="K8910" t="n">
        <v>230.2003363527454</v>
      </c>
      <c r="L8910" t="n">
        <v>220.6119751211457</v>
      </c>
      <c r="M8910" t="n">
        <v>228.852824024111</v>
      </c>
      <c r="N8910" t="n">
        <v>233.132833518745</v>
      </c>
      <c r="O8910" t="n">
        <v>230.2003363527454</v>
      </c>
      <c r="P8910" t="n">
        <v>11.52169456493303</v>
      </c>
      <c r="Q8910" t="n">
        <v>0.9918489428669475</v>
      </c>
      <c r="R8910" t="n">
        <v>0.9977711407167046</v>
      </c>
      <c r="S8910" t="n">
        <v>0.9999818324406403</v>
      </c>
      <c r="T8910" t="b">
        <v>1</v>
      </c>
    </row>
    <row r="8911">
      <c r="A8911" t="n">
        <v>45</v>
      </c>
      <c r="B8911" t="n">
        <v>110</v>
      </c>
      <c r="C8911" t="n">
        <v>92</v>
      </c>
      <c r="D8911" t="n">
        <v>38.43265364638556</v>
      </c>
      <c r="E8911" t="n">
        <v>0.9999</v>
      </c>
      <c r="F8911" t="n">
        <v>219.0711760943788</v>
      </c>
      <c r="G8911" t="n">
        <v>7</v>
      </c>
      <c r="H8911" t="n">
        <v>8</v>
      </c>
      <c r="I8911" t="n">
        <v>221.1156205388232</v>
      </c>
      <c r="J8911" t="n">
        <v>233.132833518745</v>
      </c>
      <c r="K8911" t="n">
        <v>236.8860223513998</v>
      </c>
      <c r="L8911" t="n">
        <v>220.9111760943788</v>
      </c>
      <c r="M8911" t="n">
        <v>229.0662923743156</v>
      </c>
      <c r="N8911" t="n">
        <v>232.522466263379</v>
      </c>
      <c r="O8911" t="n">
        <v>232.522466263379</v>
      </c>
      <c r="P8911" t="n">
        <v>13.45129016900029</v>
      </c>
      <c r="Q8911" t="n">
        <v>0.9980452197025225</v>
      </c>
      <c r="R8911" t="n">
        <v>0.9983011720346097</v>
      </c>
      <c r="S8911" t="n">
        <v>0.9999966791645645</v>
      </c>
      <c r="T8911" t="b">
        <v>1</v>
      </c>
    </row>
    <row r="8912">
      <c r="A8912" t="n">
        <v>45</v>
      </c>
      <c r="B8912" t="n">
        <v>111</v>
      </c>
      <c r="C8912" t="n">
        <v>70</v>
      </c>
      <c r="D8912" t="n">
        <v>43.35818692272822</v>
      </c>
      <c r="E8912" t="n">
        <v>0.999</v>
      </c>
      <c r="F8912" t="n">
        <v>219.6205489294829</v>
      </c>
      <c r="G8912" t="n">
        <v>2</v>
      </c>
      <c r="H8912" t="n">
        <v>6</v>
      </c>
      <c r="I8912" t="n">
        <v>222.5372155961496</v>
      </c>
      <c r="J8912" t="n">
        <v>228.87231882322</v>
      </c>
      <c r="K8912" t="n">
        <v>233.029383724728</v>
      </c>
      <c r="L8912" t="n">
        <v>221.3705489294829</v>
      </c>
      <c r="M8912" t="n">
        <v>228.2756370378261</v>
      </c>
      <c r="N8912" t="n">
        <v>231.9941779402899</v>
      </c>
      <c r="O8912" t="n">
        <v>231.9941779402899</v>
      </c>
      <c r="P8912" t="n">
        <v>12.37362901080704</v>
      </c>
      <c r="Q8912" t="n">
        <v>0.987458547603289</v>
      </c>
      <c r="R8912" t="n">
        <v>0.9969791191096089</v>
      </c>
      <c r="S8912" t="n">
        <v>0.999962113766117</v>
      </c>
      <c r="T8912" t="b">
        <v>1</v>
      </c>
    </row>
    <row r="8913">
      <c r="A8913" t="n">
        <v>45</v>
      </c>
      <c r="B8913" t="n">
        <v>112</v>
      </c>
      <c r="C8913" t="n">
        <v>68</v>
      </c>
      <c r="D8913" t="n">
        <v>38.24494164978585</v>
      </c>
      <c r="E8913" t="n">
        <v>0.9999</v>
      </c>
      <c r="F8913" t="n">
        <v>223.3832806534316</v>
      </c>
      <c r="G8913" t="n">
        <v>2</v>
      </c>
      <c r="H8913" t="n">
        <v>6</v>
      </c>
      <c r="I8913" t="n">
        <v>226.216613986765</v>
      </c>
      <c r="J8913" t="n">
        <v>233.029383724728</v>
      </c>
      <c r="K8913" t="n">
        <v>236.6962045923968</v>
      </c>
      <c r="L8913" t="n">
        <v>225.0832806534316</v>
      </c>
      <c r="M8913" t="n">
        <v>231.9941779402899</v>
      </c>
      <c r="N8913" t="n">
        <v>235.2741900886421</v>
      </c>
      <c r="O8913" t="n">
        <v>235.2741900886421</v>
      </c>
      <c r="P8913" t="n">
        <v>11.89090943521046</v>
      </c>
      <c r="Q8913" t="n">
        <v>0.9889293459610263</v>
      </c>
      <c r="R8913" t="n">
        <v>0.9973348974120174</v>
      </c>
      <c r="S8913" t="n">
        <v>0.99997049557127</v>
      </c>
      <c r="T8913" t="b">
        <v>1</v>
      </c>
    </row>
    <row r="8914">
      <c r="A8914" t="n">
        <v>45</v>
      </c>
      <c r="B8914" t="n">
        <v>113</v>
      </c>
      <c r="C8914" t="n">
        <v>78</v>
      </c>
      <c r="D8914" t="n">
        <v>63.72798095751364</v>
      </c>
      <c r="E8914" t="n">
        <v>0.99</v>
      </c>
      <c r="F8914" t="n">
        <v>226.2468846614621</v>
      </c>
      <c r="G8914" t="n">
        <v>1</v>
      </c>
      <c r="H8914" t="n">
        <v>5</v>
      </c>
      <c r="I8914" t="n">
        <v>230.1468846614621</v>
      </c>
      <c r="J8914" t="n">
        <v>236.65698004838</v>
      </c>
      <c r="K8914" t="n">
        <v>242.7495212489071</v>
      </c>
      <c r="L8914" t="n">
        <v>228.4135513281288</v>
      </c>
      <c r="M8914" t="n">
        <v>228.4135513281288</v>
      </c>
      <c r="N8914" t="n">
        <v>234.4771080319835</v>
      </c>
      <c r="O8914" t="n">
        <v>234.4771080319835</v>
      </c>
      <c r="P8914" t="n">
        <v>8.230223370521429</v>
      </c>
      <c r="Q8914" t="n">
        <v>0.9881697541711076</v>
      </c>
      <c r="R8914" t="n">
        <v>0.9933970971807058</v>
      </c>
      <c r="S8914" t="n">
        <v>0.9999218860364635</v>
      </c>
      <c r="T8914" t="b">
        <v>1</v>
      </c>
    </row>
    <row r="8915">
      <c r="A8915" t="n">
        <v>45</v>
      </c>
      <c r="B8915" t="n">
        <v>114</v>
      </c>
      <c r="C8915" t="n">
        <v>70</v>
      </c>
      <c r="D8915" t="n">
        <v>67.53649305633806</v>
      </c>
      <c r="E8915" t="n">
        <v>0.9999</v>
      </c>
      <c r="F8915" t="n">
        <v>226.5530901022892</v>
      </c>
      <c r="G8915" t="n">
        <v>1</v>
      </c>
      <c r="H8915" t="n">
        <v>5</v>
      </c>
      <c r="I8915" t="n">
        <v>230.0530901022892</v>
      </c>
      <c r="J8915" t="n">
        <v>230.2003363527454</v>
      </c>
      <c r="K8915" t="n">
        <v>236.65698004838</v>
      </c>
      <c r="L8915" t="n">
        <v>228.4975345467336</v>
      </c>
      <c r="M8915" t="n">
        <v>234.4771080319835</v>
      </c>
      <c r="N8915" t="n">
        <v>240.9030350592279</v>
      </c>
      <c r="O8915" t="n">
        <v>236.65698004838</v>
      </c>
      <c r="P8915" t="n">
        <v>10.10388994609079</v>
      </c>
      <c r="Q8915" t="n">
        <v>0.9874672033656733</v>
      </c>
      <c r="R8915" t="n">
        <v>0.9930038779342059</v>
      </c>
      <c r="S8915" t="n">
        <v>0.9999123190249205</v>
      </c>
      <c r="T8915" t="b">
        <v>1</v>
      </c>
    </row>
    <row r="8916">
      <c r="A8916" t="n">
        <v>45</v>
      </c>
      <c r="B8916" t="n">
        <v>115</v>
      </c>
      <c r="C8916" t="n">
        <v>52</v>
      </c>
      <c r="D8916" t="n">
        <v>32.72351644182054</v>
      </c>
      <c r="E8916" t="n">
        <v>0.9999</v>
      </c>
      <c r="F8916" t="n">
        <v>228.4729158762971</v>
      </c>
      <c r="G8916" t="n">
        <v>1</v>
      </c>
      <c r="H8916" t="n">
        <v>5</v>
      </c>
      <c r="I8916" t="n">
        <v>231.0729158762971</v>
      </c>
      <c r="J8916" t="n">
        <v>242.7495212489071</v>
      </c>
      <c r="K8916" t="n">
        <v>245.8779645033832</v>
      </c>
      <c r="L8916" t="n">
        <v>229.9173603207416</v>
      </c>
      <c r="M8916" t="n">
        <v>240.9030350592279</v>
      </c>
      <c r="N8916" t="n">
        <v>244.016595139325</v>
      </c>
      <c r="O8916" t="n">
        <v>244.016595139325</v>
      </c>
      <c r="P8916" t="n">
        <v>15.54367926302785</v>
      </c>
      <c r="Q8916" t="n">
        <v>0.9939077327606514</v>
      </c>
      <c r="R8916" t="n">
        <v>0.9966040287591453</v>
      </c>
      <c r="S8916" t="n">
        <v>0.9999793108356636</v>
      </c>
      <c r="T8916" t="b">
        <v>1</v>
      </c>
    </row>
    <row r="8917">
      <c r="A8917" t="n">
        <v>45</v>
      </c>
      <c r="B8917" t="n">
        <v>116</v>
      </c>
      <c r="C8917" t="n">
        <v>58</v>
      </c>
      <c r="D8917" t="n">
        <v>61.59257328408566</v>
      </c>
      <c r="E8917" t="n">
        <v>0.9</v>
      </c>
      <c r="F8917" t="n">
        <v>228.5704859361414</v>
      </c>
      <c r="G8917" t="n">
        <v>6</v>
      </c>
      <c r="H8917" t="n">
        <v>8</v>
      </c>
      <c r="I8917" t="n">
        <v>230.0204859361414</v>
      </c>
      <c r="J8917" t="n">
        <v>235.2741900886421</v>
      </c>
      <c r="K8917" t="n">
        <v>240.5565720169513</v>
      </c>
      <c r="L8917" t="n">
        <v>229.7304859361414</v>
      </c>
      <c r="M8917" t="n">
        <v>232.522466263379</v>
      </c>
      <c r="N8917" t="n">
        <v>238.0613667385666</v>
      </c>
      <c r="O8917" t="n">
        <v>238.0613667385666</v>
      </c>
      <c r="P8917" t="n">
        <v>9.490880802425181</v>
      </c>
      <c r="Q8917" t="n">
        <v>0.9957114081456658</v>
      </c>
      <c r="R8917" t="n">
        <v>0.9972788344076207</v>
      </c>
      <c r="S8917" t="n">
        <v>0.9999883300314062</v>
      </c>
      <c r="T8917" t="b">
        <v>1</v>
      </c>
    </row>
    <row r="8918">
      <c r="A8918" t="n">
        <v>45</v>
      </c>
      <c r="B8918" t="n">
        <v>117</v>
      </c>
      <c r="C8918" t="n">
        <v>58</v>
      </c>
      <c r="D8918" t="n">
        <v>25.38818198523678</v>
      </c>
      <c r="E8918" t="n">
        <v>0.99</v>
      </c>
      <c r="F8918" t="n">
        <v>231.8878130237576</v>
      </c>
      <c r="G8918" t="n">
        <v>6</v>
      </c>
      <c r="H8918" t="n">
        <v>7</v>
      </c>
      <c r="I8918" t="n">
        <v>233.3378130237575</v>
      </c>
      <c r="J8918" t="n">
        <v>240.5565720169513</v>
      </c>
      <c r="K8918" t="n">
        <v>242.7339461151706</v>
      </c>
      <c r="L8918" t="n">
        <v>233.1767019126465</v>
      </c>
      <c r="M8918" t="n">
        <v>236.8860223513998</v>
      </c>
      <c r="N8918" t="n">
        <v>239.3653369983956</v>
      </c>
      <c r="O8918" t="n">
        <v>239.3653369983956</v>
      </c>
      <c r="P8918" t="n">
        <v>7.477523974638075</v>
      </c>
      <c r="Q8918" t="n">
        <v>0.9982300285292366</v>
      </c>
      <c r="R8918" t="n">
        <v>0.9987082652077337</v>
      </c>
      <c r="S8918" t="n">
        <v>0.9999977136662699</v>
      </c>
      <c r="T8918" t="b">
        <v>1</v>
      </c>
    </row>
    <row r="8919">
      <c r="A8919" t="n">
        <v>45</v>
      </c>
      <c r="B8919" t="n">
        <v>118</v>
      </c>
      <c r="C8919" t="n">
        <v>83</v>
      </c>
      <c r="D8919" t="n">
        <v>45.79677033582375</v>
      </c>
      <c r="E8919" t="n">
        <v>0.999</v>
      </c>
      <c r="F8919" t="n">
        <v>232.5562894275068</v>
      </c>
      <c r="G8919" t="n">
        <v>3</v>
      </c>
      <c r="H8919" t="n">
        <v>8</v>
      </c>
      <c r="I8919" t="n">
        <v>235.5205751417925</v>
      </c>
      <c r="J8919" t="n">
        <v>235.5205751417925</v>
      </c>
      <c r="K8919" t="n">
        <v>239.2499538336348</v>
      </c>
      <c r="L8919" t="n">
        <v>234.2162894275068</v>
      </c>
      <c r="M8919" t="n">
        <v>238.0613667385666</v>
      </c>
      <c r="N8919" t="n">
        <v>242.1797813371119</v>
      </c>
      <c r="O8919" t="n">
        <v>239.2499538336348</v>
      </c>
      <c r="P8919" t="n">
        <v>6.69366440612805</v>
      </c>
      <c r="Q8919" t="n">
        <v>0.9963443127563417</v>
      </c>
      <c r="R8919" t="n">
        <v>0.9979759876469941</v>
      </c>
      <c r="S8919" t="n">
        <v>0.9999926008438601</v>
      </c>
      <c r="T8919" t="b">
        <v>1</v>
      </c>
    </row>
    <row r="8920">
      <c r="A8920" t="n">
        <v>45</v>
      </c>
      <c r="B8920" t="n">
        <v>119</v>
      </c>
      <c r="C8920" t="n">
        <v>24</v>
      </c>
      <c r="D8920" t="n">
        <v>37.48719016337304</v>
      </c>
      <c r="E8920" t="n">
        <v>0.9999</v>
      </c>
      <c r="F8920" t="n">
        <v>233.6185108807155</v>
      </c>
      <c r="G8920" t="n">
        <v>1</v>
      </c>
      <c r="H8920" t="n">
        <v>2</v>
      </c>
      <c r="I8920" t="n">
        <v>234.8185108807155</v>
      </c>
      <c r="J8920" t="n">
        <v>245.8779645033832</v>
      </c>
      <c r="K8920" t="n">
        <v>249.4618258956751</v>
      </c>
      <c r="L8920" t="n">
        <v>234.6185108807155</v>
      </c>
      <c r="M8920" t="n">
        <v>236.6962045923968</v>
      </c>
      <c r="N8920" t="n">
        <v>240.290374310841</v>
      </c>
      <c r="O8920" t="n">
        <v>240.290374310841</v>
      </c>
      <c r="P8920" t="n">
        <v>6.671863430125484</v>
      </c>
      <c r="Q8920" t="n">
        <v>0.9930239608597152</v>
      </c>
      <c r="R8920" t="n">
        <v>0.9891474955301895</v>
      </c>
      <c r="S8920" t="n">
        <v>0.9999242925040485</v>
      </c>
      <c r="T8920" t="b">
        <v>1</v>
      </c>
    </row>
    <row r="8921">
      <c r="A8921" t="n">
        <v>45</v>
      </c>
      <c r="B8921" t="n">
        <v>120</v>
      </c>
      <c r="C8921" t="n">
        <v>61</v>
      </c>
      <c r="D8921" t="n">
        <v>32.63044854100505</v>
      </c>
      <c r="E8921" t="n">
        <v>0.9999</v>
      </c>
      <c r="F8921" t="n">
        <v>241.2614423675726</v>
      </c>
      <c r="G8921" t="n">
        <v>6</v>
      </c>
      <c r="H8921" t="n">
        <v>7</v>
      </c>
      <c r="I8921" t="n">
        <v>242.7864423675726</v>
      </c>
      <c r="J8921" t="n">
        <v>242.7864423675726</v>
      </c>
      <c r="K8921" t="n">
        <v>245.5849370966468</v>
      </c>
      <c r="L8921" t="n">
        <v>242.6169979231282</v>
      </c>
      <c r="M8921" t="n">
        <v>242.6169979231282</v>
      </c>
      <c r="N8921" t="n">
        <v>245.8035651634607</v>
      </c>
      <c r="O8921" t="n">
        <v>245.5849370966468</v>
      </c>
      <c r="P8921" t="n">
        <v>4.323494729074184</v>
      </c>
      <c r="Q8921" t="n">
        <v>0.9977256986534758</v>
      </c>
      <c r="R8921" t="n">
        <v>0.9983400891972423</v>
      </c>
      <c r="S8921" t="n">
        <v>0.9999962248626262</v>
      </c>
      <c r="T8921" t="b">
        <v>1</v>
      </c>
    </row>
    <row r="8922">
      <c r="A8922" t="n">
        <v>45</v>
      </c>
      <c r="B8922" t="n">
        <v>121</v>
      </c>
      <c r="C8922" t="n">
        <v>20</v>
      </c>
      <c r="D8922" t="n">
        <v>68.28707584039341</v>
      </c>
      <c r="E8922" t="n">
        <v>0.99</v>
      </c>
      <c r="F8922" t="n">
        <v>242.0687725285175</v>
      </c>
      <c r="G8922" t="n">
        <v>1</v>
      </c>
      <c r="H8922" t="n">
        <v>2</v>
      </c>
      <c r="I8922" t="n">
        <v>243.0687725285175</v>
      </c>
      <c r="J8922" t="n">
        <v>249.4618258956751</v>
      </c>
      <c r="K8922" t="n">
        <v>255.9902270276439</v>
      </c>
      <c r="L8922" t="n">
        <v>242.9021058618508</v>
      </c>
      <c r="M8922" t="n">
        <v>242.9021058618508</v>
      </c>
      <c r="N8922" t="n">
        <v>249.4492847535472</v>
      </c>
      <c r="O8922" t="n">
        <v>249.4492847535472</v>
      </c>
      <c r="P8922" t="n">
        <v>7.380512225029747</v>
      </c>
      <c r="Q8922" t="n">
        <v>0.9873288033588641</v>
      </c>
      <c r="R8922" t="n">
        <v>0.9803191518395021</v>
      </c>
      <c r="S8922" t="n">
        <v>0.9997506201028939</v>
      </c>
      <c r="T8922" t="b">
        <v>1</v>
      </c>
    </row>
    <row r="8923">
      <c r="A8923" t="n">
        <v>45</v>
      </c>
      <c r="B8923" t="n">
        <v>122</v>
      </c>
      <c r="C8923" t="n">
        <v>17</v>
      </c>
      <c r="D8923" t="n">
        <v>33.24305624591818</v>
      </c>
      <c r="E8923" t="n">
        <v>0.99</v>
      </c>
      <c r="F8923" t="n">
        <v>243.2593731984763</v>
      </c>
      <c r="G8923" t="n">
        <v>3</v>
      </c>
      <c r="H8923" t="n">
        <v>8</v>
      </c>
      <c r="I8923" t="n">
        <v>243.8665160556191</v>
      </c>
      <c r="J8923" t="n">
        <v>243.8665160556191</v>
      </c>
      <c r="K8923" t="n">
        <v>246.5736053264594</v>
      </c>
      <c r="L8923" t="n">
        <v>243.5993731984763</v>
      </c>
      <c r="M8923" t="n">
        <v>243.5993731984763</v>
      </c>
      <c r="N8923" t="n">
        <v>246.5888566738286</v>
      </c>
      <c r="O8923" t="n">
        <v>246.5736053264594</v>
      </c>
      <c r="P8923" t="n">
        <v>3.314232127983104</v>
      </c>
      <c r="Q8923" t="n">
        <v>0.9973450703933817</v>
      </c>
      <c r="R8923" t="n">
        <v>0.9985303977256651</v>
      </c>
      <c r="S8923" t="n">
        <v>0.9999960983094119</v>
      </c>
      <c r="T8923" t="b">
        <v>1</v>
      </c>
    </row>
    <row r="8924">
      <c r="A8924" t="n">
        <v>45</v>
      </c>
      <c r="B8924" t="n">
        <v>123</v>
      </c>
      <c r="C8924" t="n">
        <v>16</v>
      </c>
      <c r="D8924" t="n">
        <v>44.03556352239427</v>
      </c>
      <c r="E8924" t="n">
        <v>0.9</v>
      </c>
      <c r="F8924" t="n">
        <v>244.2251567830837</v>
      </c>
      <c r="G8924" t="n">
        <v>3</v>
      </c>
      <c r="H8924" t="n">
        <v>6</v>
      </c>
      <c r="I8924" t="n">
        <v>244.7965853545122</v>
      </c>
      <c r="J8924" t="n">
        <v>246.5736053264594</v>
      </c>
      <c r="K8924" t="n">
        <v>250.1595632680224</v>
      </c>
      <c r="L8924" t="n">
        <v>244.6251567830837</v>
      </c>
      <c r="M8924" t="n">
        <v>245.5849370966468</v>
      </c>
      <c r="N8924" t="n">
        <v>249.3615720471094</v>
      </c>
      <c r="O8924" t="n">
        <v>249.3615720471094</v>
      </c>
      <c r="P8924" t="n">
        <v>5.136415264025771</v>
      </c>
      <c r="Q8924" t="n">
        <v>0.9964846521523149</v>
      </c>
      <c r="R8924" t="n">
        <v>0.9969319969397789</v>
      </c>
      <c r="S8924" t="n">
        <v>0.9999892149020455</v>
      </c>
      <c r="T8924" t="b">
        <v>1</v>
      </c>
    </row>
    <row r="8925">
      <c r="A8925" t="n">
        <v>45</v>
      </c>
      <c r="B8925" t="n">
        <v>124</v>
      </c>
      <c r="C8925" t="n">
        <v>71</v>
      </c>
      <c r="D8925" t="n">
        <v>42.74363943603997</v>
      </c>
      <c r="E8925" t="n">
        <v>0.9</v>
      </c>
      <c r="F8925" t="n">
        <v>246.3393839835631</v>
      </c>
      <c r="G8925" t="n">
        <v>4</v>
      </c>
      <c r="H8925" t="n">
        <v>5</v>
      </c>
      <c r="I8925" t="n">
        <v>248.5581339835631</v>
      </c>
      <c r="J8925" t="n">
        <v>248.5581339835631</v>
      </c>
      <c r="K8925" t="n">
        <v>252.4158631745415</v>
      </c>
      <c r="L8925" t="n">
        <v>248.3116062057854</v>
      </c>
      <c r="M8925" t="n">
        <v>248.3116062057854</v>
      </c>
      <c r="N8925" t="n">
        <v>252.3785557239623</v>
      </c>
      <c r="O8925" t="n">
        <v>252.3785557239623</v>
      </c>
      <c r="P8925" t="n">
        <v>6.039171740399212</v>
      </c>
      <c r="Q8925" t="n">
        <v>0.9873289286012571</v>
      </c>
      <c r="R8925" t="n">
        <v>0.9955664716009043</v>
      </c>
      <c r="S8925" t="n">
        <v>0.9999438224451067</v>
      </c>
      <c r="T8925" t="b">
        <v>1</v>
      </c>
    </row>
    <row r="8926">
      <c r="A8926" t="n">
        <v>45</v>
      </c>
      <c r="B8926" t="n">
        <v>125</v>
      </c>
      <c r="C8926" t="n">
        <v>32</v>
      </c>
      <c r="D8926" t="n">
        <v>58.85095317494391</v>
      </c>
      <c r="E8926" t="n">
        <v>0.999</v>
      </c>
      <c r="F8926" t="n">
        <v>249.4470295483351</v>
      </c>
      <c r="G8926" t="n">
        <v>4</v>
      </c>
      <c r="H8926" t="n">
        <v>5</v>
      </c>
      <c r="I8926" t="n">
        <v>250.4470295483351</v>
      </c>
      <c r="J8926" t="n">
        <v>252.4158631745415</v>
      </c>
      <c r="K8926" t="n">
        <v>257.7273210423162</v>
      </c>
      <c r="L8926" t="n">
        <v>250.335918437224</v>
      </c>
      <c r="M8926" t="n">
        <v>252.3785557239623</v>
      </c>
      <c r="N8926" t="n">
        <v>257.9780755312834</v>
      </c>
      <c r="O8926" t="n">
        <v>257.7273210423162</v>
      </c>
      <c r="P8926" t="n">
        <v>8.280291493981053</v>
      </c>
      <c r="Q8926" t="n">
        <v>0.9825957828138249</v>
      </c>
      <c r="R8926" t="n">
        <v>0.9939008653471496</v>
      </c>
      <c r="S8926" t="n">
        <v>0.999893849335854</v>
      </c>
      <c r="T8926" t="b">
        <v>1</v>
      </c>
    </row>
    <row r="8927">
      <c r="A8927" t="n">
        <v>45</v>
      </c>
      <c r="B8927" t="n">
        <v>126</v>
      </c>
      <c r="C8927" t="n">
        <v>57</v>
      </c>
      <c r="D8927" t="n">
        <v>16.17394847958799</v>
      </c>
      <c r="E8927" t="n">
        <v>0.9999</v>
      </c>
      <c r="F8927" t="n">
        <v>253.9055483656745</v>
      </c>
      <c r="G8927" t="n">
        <v>3</v>
      </c>
      <c r="H8927" t="n">
        <v>8</v>
      </c>
      <c r="I8927" t="n">
        <v>255.9412626513888</v>
      </c>
      <c r="J8927" t="n">
        <v>255.9412626513888</v>
      </c>
      <c r="K8927" t="n">
        <v>257.2583594331142</v>
      </c>
      <c r="L8927" t="n">
        <v>255.0455483656745</v>
      </c>
      <c r="M8927" t="n">
        <v>255.0455483656745</v>
      </c>
      <c r="N8927" t="n">
        <v>256.5000401354217</v>
      </c>
      <c r="O8927" t="n">
        <v>256.5000401354217</v>
      </c>
      <c r="P8927" t="n">
        <v>2.594491769747123</v>
      </c>
      <c r="Q8927" t="n">
        <v>0.9987073991565546</v>
      </c>
      <c r="R8927" t="n">
        <v>0.999284715401948</v>
      </c>
      <c r="S8927" t="n">
        <v>0.9999990754225253</v>
      </c>
      <c r="T8927" t="b">
        <v>1</v>
      </c>
    </row>
    <row r="8928">
      <c r="A8928" t="n">
        <v>45</v>
      </c>
      <c r="B8928" t="n">
        <v>127</v>
      </c>
      <c r="C8928" t="n">
        <v>34</v>
      </c>
      <c r="D8928" t="n">
        <v>33.87766682607845</v>
      </c>
      <c r="E8928" t="n">
        <v>0.999</v>
      </c>
      <c r="F8928" t="n">
        <v>257.1133915559724</v>
      </c>
      <c r="G8928" t="n">
        <v>3</v>
      </c>
      <c r="H8928" t="n">
        <v>8</v>
      </c>
      <c r="I8928" t="n">
        <v>258.3276772702582</v>
      </c>
      <c r="J8928" t="n">
        <v>258.3276772702582</v>
      </c>
      <c r="K8928" t="n">
        <v>261.0864449271049</v>
      </c>
      <c r="L8928" t="n">
        <v>257.7933915559724</v>
      </c>
      <c r="M8928" t="n">
        <v>257.7933915559724</v>
      </c>
      <c r="N8928" t="n">
        <v>260.8399443281018</v>
      </c>
      <c r="O8928" t="n">
        <v>260.8399443281018</v>
      </c>
      <c r="P8928" t="n">
        <v>3.726552772129367</v>
      </c>
      <c r="Q8928" t="n">
        <v>0.9972944563597703</v>
      </c>
      <c r="R8928" t="n">
        <v>0.9985023640084009</v>
      </c>
      <c r="S8928" t="n">
        <v>0.9999959480804675</v>
      </c>
      <c r="T8928" t="b">
        <v>1</v>
      </c>
    </row>
    <row r="8929">
      <c r="A8929" t="n">
        <v>45</v>
      </c>
      <c r="B8929" t="n">
        <v>128</v>
      </c>
      <c r="C8929" t="n">
        <v>67</v>
      </c>
      <c r="D8929" t="n">
        <v>47.00209216877489</v>
      </c>
      <c r="E8929" t="n">
        <v>0.999</v>
      </c>
      <c r="F8929" t="n">
        <v>258.5533935353151</v>
      </c>
      <c r="G8929" t="n">
        <v>1</v>
      </c>
      <c r="H8929" t="n">
        <v>6</v>
      </c>
      <c r="I8929" t="n">
        <v>261.9033935353151</v>
      </c>
      <c r="J8929" t="n">
        <v>261.9033935353151</v>
      </c>
      <c r="K8929" t="n">
        <v>266.3969013908385</v>
      </c>
      <c r="L8929" t="n">
        <v>260.2283935353151</v>
      </c>
      <c r="M8929" t="n">
        <v>260.2283935353151</v>
      </c>
      <c r="N8929" t="n">
        <v>264.2594477521911</v>
      </c>
      <c r="O8929" t="n">
        <v>264.2594477521911</v>
      </c>
      <c r="P8929" t="n">
        <v>5.706054216876055</v>
      </c>
      <c r="Q8929" t="n">
        <v>0.9912610776706011</v>
      </c>
      <c r="R8929" t="n">
        <v>0.9967256545648496</v>
      </c>
      <c r="S8929" t="n">
        <v>0.9999713857495626</v>
      </c>
      <c r="T8929" t="b">
        <v>1</v>
      </c>
    </row>
    <row r="8930">
      <c r="A8930" t="n">
        <v>45</v>
      </c>
      <c r="B8930" t="n">
        <v>129</v>
      </c>
      <c r="C8930" t="n">
        <v>39</v>
      </c>
      <c r="D8930" t="n">
        <v>21.82843164035993</v>
      </c>
      <c r="E8930" t="n">
        <v>0.9999</v>
      </c>
      <c r="F8930" t="n">
        <v>259.2630530910703</v>
      </c>
      <c r="G8930" t="n">
        <v>5</v>
      </c>
      <c r="H8930" t="n">
        <v>6</v>
      </c>
      <c r="I8930" t="n">
        <v>260.3463864244036</v>
      </c>
      <c r="J8930" t="n">
        <v>260.3463864244036</v>
      </c>
      <c r="K8930" t="n">
        <v>262.4233066565977</v>
      </c>
      <c r="L8930" t="n">
        <v>260.2380530910703</v>
      </c>
      <c r="M8930" t="n">
        <v>264.2594477521911</v>
      </c>
      <c r="N8930" t="n">
        <v>266.1315259374707</v>
      </c>
      <c r="O8930" t="n">
        <v>262.4233066565977</v>
      </c>
      <c r="P8930" t="n">
        <v>3.160253565527398</v>
      </c>
      <c r="Q8930" t="n">
        <v>0.9977334130022296</v>
      </c>
      <c r="R8930" t="n">
        <v>0.9984780123810787</v>
      </c>
      <c r="S8930" t="n">
        <v>0.9999965502826522</v>
      </c>
      <c r="T8930" t="b">
        <v>1</v>
      </c>
    </row>
    <row r="8931">
      <c r="A8931" t="n">
        <v>45</v>
      </c>
      <c r="B8931" t="n">
        <v>130</v>
      </c>
      <c r="C8931" t="n">
        <v>72</v>
      </c>
      <c r="D8931" t="n">
        <v>60.99389115413728</v>
      </c>
      <c r="E8931" t="n">
        <v>0.9</v>
      </c>
      <c r="F8931" t="n">
        <v>266.1072815441059</v>
      </c>
      <c r="G8931" t="n">
        <v>2</v>
      </c>
      <c r="H8931" t="n">
        <v>6</v>
      </c>
      <c r="I8931" t="n">
        <v>269.1072815441059</v>
      </c>
      <c r="J8931" t="n">
        <v>269.1072815441059</v>
      </c>
      <c r="K8931" t="n">
        <v>274.9552097468037</v>
      </c>
      <c r="L8931" t="n">
        <v>267.907281544106</v>
      </c>
      <c r="M8931" t="n">
        <v>267.907281544106</v>
      </c>
      <c r="N8931" t="n">
        <v>273.1383185213047</v>
      </c>
      <c r="O8931" t="n">
        <v>273.1383185213047</v>
      </c>
      <c r="P8931" t="n">
        <v>7.031036977198767</v>
      </c>
      <c r="Q8931" t="n">
        <v>0.9824024919044897</v>
      </c>
      <c r="R8931" t="n">
        <v>0.9957530047750867</v>
      </c>
      <c r="S8931" t="n">
        <v>0.9999252634671479</v>
      </c>
      <c r="T8931" t="b">
        <v>1</v>
      </c>
    </row>
    <row r="8932">
      <c r="A8932" t="n">
        <v>45</v>
      </c>
      <c r="B8932" t="n">
        <v>131</v>
      </c>
      <c r="C8932" t="n">
        <v>46</v>
      </c>
      <c r="D8932" t="n">
        <v>56.44673584598896</v>
      </c>
      <c r="E8932" t="n">
        <v>0.999</v>
      </c>
      <c r="F8932" t="n">
        <v>271.9652624166741</v>
      </c>
      <c r="G8932" t="n">
        <v>1</v>
      </c>
      <c r="H8932" t="n">
        <v>4</v>
      </c>
      <c r="I8932" t="n">
        <v>274.2652624166741</v>
      </c>
      <c r="J8932" t="n">
        <v>274.2652624166741</v>
      </c>
      <c r="K8932" t="n">
        <v>279.6616998780498</v>
      </c>
      <c r="L8932" t="n">
        <v>273.4027624166741</v>
      </c>
      <c r="M8932" t="n">
        <v>273.4027624166741</v>
      </c>
      <c r="N8932" t="n">
        <v>278.4972331608969</v>
      </c>
      <c r="O8932" t="n">
        <v>278.4972331608969</v>
      </c>
      <c r="P8932" t="n">
        <v>6.531970744222804</v>
      </c>
      <c r="Q8932" t="n">
        <v>0.9895143066896648</v>
      </c>
      <c r="R8932" t="n">
        <v>0.983300820526127</v>
      </c>
      <c r="S8932" t="n">
        <v>0.9998248975255027</v>
      </c>
      <c r="T8932" t="b">
        <v>1</v>
      </c>
    </row>
    <row r="8933">
      <c r="A8933" t="n">
        <v>45</v>
      </c>
      <c r="B8933" t="n">
        <v>132</v>
      </c>
      <c r="C8933" t="n">
        <v>35</v>
      </c>
      <c r="D8933" t="n">
        <v>69.7668412155984</v>
      </c>
      <c r="E8933" t="n">
        <v>0.99</v>
      </c>
      <c r="F8933" t="n">
        <v>278.0772726709866</v>
      </c>
      <c r="G8933" t="n">
        <v>5</v>
      </c>
      <c r="H8933" t="n">
        <v>7</v>
      </c>
      <c r="I8933" t="n">
        <v>279.0494948932089</v>
      </c>
      <c r="J8933" t="n">
        <v>279.0494948932089</v>
      </c>
      <c r="K8933" t="n">
        <v>285.6876339241887</v>
      </c>
      <c r="L8933" t="n">
        <v>278.8550504487644</v>
      </c>
      <c r="M8933" t="n">
        <v>278.8550504487644</v>
      </c>
      <c r="N8933" t="n">
        <v>285.6682185362252</v>
      </c>
      <c r="O8933" t="n">
        <v>285.6682185362252</v>
      </c>
      <c r="P8933" t="n">
        <v>7.590945865238552</v>
      </c>
      <c r="Q8933" t="n">
        <v>0.9927736723948412</v>
      </c>
      <c r="R8933" t="n">
        <v>0.9964543130707334</v>
      </c>
      <c r="S8933" t="n">
        <v>0.9999743777046638</v>
      </c>
      <c r="T8933" t="b">
        <v>1</v>
      </c>
    </row>
    <row r="8934">
      <c r="A8934" t="n">
        <v>45</v>
      </c>
      <c r="B8934" t="n">
        <v>133</v>
      </c>
      <c r="C8934" t="n">
        <v>60</v>
      </c>
      <c r="D8934" t="n">
        <v>61.90100495581607</v>
      </c>
      <c r="E8934" t="n">
        <v>0.99</v>
      </c>
      <c r="F8934" t="n">
        <v>279.4245074283687</v>
      </c>
      <c r="G8934" t="n">
        <v>5</v>
      </c>
      <c r="H8934" t="n">
        <v>8</v>
      </c>
      <c r="I8934" t="n">
        <v>281.0911740950354</v>
      </c>
      <c r="J8934" t="n">
        <v>285.6876339241887</v>
      </c>
      <c r="K8934" t="n">
        <v>291.5773584680342</v>
      </c>
      <c r="L8934" t="n">
        <v>280.6245074283687</v>
      </c>
      <c r="M8934" t="n">
        <v>280.6245074283687</v>
      </c>
      <c r="N8934" t="n">
        <v>286.1911445646831</v>
      </c>
      <c r="O8934" t="n">
        <v>286.1911445646831</v>
      </c>
      <c r="P8934" t="n">
        <v>6.766637136314387</v>
      </c>
      <c r="Q8934" t="n">
        <v>0.9935857830945913</v>
      </c>
      <c r="R8934" t="n">
        <v>0.9972652265175129</v>
      </c>
      <c r="S8934" t="n">
        <v>0.9999824585696961</v>
      </c>
      <c r="T8934" t="b">
        <v>1</v>
      </c>
    </row>
    <row r="8935">
      <c r="A8935" t="n">
        <v>45</v>
      </c>
      <c r="B8935" t="n">
        <v>134</v>
      </c>
      <c r="C8935" t="n">
        <v>51</v>
      </c>
      <c r="D8935" t="n">
        <v>67.47581972462075</v>
      </c>
      <c r="E8935" t="n">
        <v>0.9</v>
      </c>
      <c r="F8935" t="n">
        <v>281.6209218873648</v>
      </c>
      <c r="G8935" t="n">
        <v>1</v>
      </c>
      <c r="H8935" t="n">
        <v>7</v>
      </c>
      <c r="I8935" t="n">
        <v>284.1709218873648</v>
      </c>
      <c r="J8935" t="n">
        <v>284.1709218873648</v>
      </c>
      <c r="K8935" t="n">
        <v>290.6217650732751</v>
      </c>
      <c r="L8935" t="n">
        <v>282.7542552206982</v>
      </c>
      <c r="M8935" t="n">
        <v>285.6682185362252</v>
      </c>
      <c r="N8935" t="n">
        <v>292.2576540562077</v>
      </c>
      <c r="O8935" t="n">
        <v>290.6217650732751</v>
      </c>
      <c r="P8935" t="n">
        <v>9.000843185910242</v>
      </c>
      <c r="Q8935" t="n">
        <v>0.987478391772591</v>
      </c>
      <c r="R8935" t="n">
        <v>0.9965705473655757</v>
      </c>
      <c r="S8935" t="n">
        <v>0.9999570577376773</v>
      </c>
      <c r="T8935" t="b">
        <v>1</v>
      </c>
    </row>
    <row r="8936">
      <c r="A8936" t="n">
        <v>45</v>
      </c>
      <c r="B8936" t="n">
        <v>135</v>
      </c>
      <c r="C8936" t="n">
        <v>77</v>
      </c>
      <c r="D8936" t="n">
        <v>56.0214981912111</v>
      </c>
      <c r="E8936" t="n">
        <v>0.999</v>
      </c>
      <c r="F8936" t="n">
        <v>284.454609706237</v>
      </c>
      <c r="G8936" t="n">
        <v>6</v>
      </c>
      <c r="H8936" t="n">
        <v>7</v>
      </c>
      <c r="I8936" t="n">
        <v>286.379609706237</v>
      </c>
      <c r="J8936" t="n">
        <v>286.379609706237</v>
      </c>
      <c r="K8936" t="n">
        <v>291.1841978873014</v>
      </c>
      <c r="L8936" t="n">
        <v>286.1657208173481</v>
      </c>
      <c r="M8936" t="n">
        <v>292.2576540562077</v>
      </c>
      <c r="N8936" t="n">
        <v>297.7285034889431</v>
      </c>
      <c r="O8936" t="n">
        <v>291.1841978873014</v>
      </c>
      <c r="P8936" t="n">
        <v>6.7295881810644</v>
      </c>
      <c r="Q8936" t="n">
        <v>0.9960985554177174</v>
      </c>
      <c r="R8936" t="n">
        <v>0.9971518823496227</v>
      </c>
      <c r="S8936" t="n">
        <v>0.9999888882268232</v>
      </c>
      <c r="T8936" t="b">
        <v>1</v>
      </c>
    </row>
    <row r="8937">
      <c r="A8937" t="n">
        <v>45</v>
      </c>
      <c r="B8937" t="n">
        <v>136</v>
      </c>
      <c r="C8937" t="n">
        <v>81</v>
      </c>
      <c r="D8937" t="n">
        <v>50.95247214583335</v>
      </c>
      <c r="E8937" t="n">
        <v>0.999</v>
      </c>
      <c r="F8937" t="n">
        <v>285.621615656906</v>
      </c>
      <c r="G8937" t="n">
        <v>5</v>
      </c>
      <c r="H8937" t="n">
        <v>6</v>
      </c>
      <c r="I8937" t="n">
        <v>287.871615656906</v>
      </c>
      <c r="J8937" t="n">
        <v>291.5773584680342</v>
      </c>
      <c r="K8937" t="n">
        <v>296.4253577207301</v>
      </c>
      <c r="L8937" t="n">
        <v>287.646615656906</v>
      </c>
      <c r="M8937" t="n">
        <v>291.1841978873014</v>
      </c>
      <c r="N8937" t="n">
        <v>295.5540497008377</v>
      </c>
      <c r="O8937" t="n">
        <v>295.5540497008377</v>
      </c>
      <c r="P8937" t="n">
        <v>9.932434043931664</v>
      </c>
      <c r="Q8937" t="n">
        <v>0.9947172737470642</v>
      </c>
      <c r="R8937" t="n">
        <v>0.9964509448966322</v>
      </c>
      <c r="S8937" t="n">
        <v>0.9999812513134323</v>
      </c>
      <c r="T8937" t="b">
        <v>1</v>
      </c>
    </row>
    <row r="8938">
      <c r="A8938" t="n">
        <v>45</v>
      </c>
      <c r="B8938" t="n">
        <v>137</v>
      </c>
      <c r="C8938" t="n">
        <v>16</v>
      </c>
      <c r="D8938" t="n">
        <v>53.57551639207747</v>
      </c>
      <c r="E8938" t="n">
        <v>0.999</v>
      </c>
      <c r="F8938" t="n">
        <v>286.1182696756892</v>
      </c>
      <c r="G8938" t="n">
        <v>1</v>
      </c>
      <c r="H8938" t="n">
        <v>2</v>
      </c>
      <c r="I8938" t="n">
        <v>286.9182696756892</v>
      </c>
      <c r="J8938" t="n">
        <v>290.6217650732751</v>
      </c>
      <c r="K8938" t="n">
        <v>295.7437073669727</v>
      </c>
      <c r="L8938" t="n">
        <v>286.7849363423559</v>
      </c>
      <c r="M8938" t="n">
        <v>286.7849363423559</v>
      </c>
      <c r="N8938" t="n">
        <v>291.9216109724688</v>
      </c>
      <c r="O8938" t="n">
        <v>291.9216109724688</v>
      </c>
      <c r="P8938" t="n">
        <v>5.803341296779593</v>
      </c>
      <c r="Q8938" t="n">
        <v>0.9900450080120097</v>
      </c>
      <c r="R8938" t="n">
        <v>0.9845261353801523</v>
      </c>
      <c r="S8938" t="n">
        <v>0.9998459578016862</v>
      </c>
      <c r="T8938" t="b">
        <v>1</v>
      </c>
    </row>
    <row r="8939">
      <c r="A8939" t="n">
        <v>45</v>
      </c>
      <c r="B8939" t="n">
        <v>138</v>
      </c>
      <c r="C8939" t="n">
        <v>29</v>
      </c>
      <c r="D8939" t="n">
        <v>50.14878729140165</v>
      </c>
      <c r="E8939" t="n">
        <v>0.9</v>
      </c>
      <c r="F8939" t="n">
        <v>288.2102674482163</v>
      </c>
      <c r="G8939" t="n">
        <v>4</v>
      </c>
      <c r="H8939" t="n">
        <v>5</v>
      </c>
      <c r="I8939" t="n">
        <v>289.1165174482163</v>
      </c>
      <c r="J8939" t="n">
        <v>289.1165174482163</v>
      </c>
      <c r="K8939" t="n">
        <v>293.6425812831803</v>
      </c>
      <c r="L8939" t="n">
        <v>289.0158230037718</v>
      </c>
      <c r="M8939" t="n">
        <v>296.4253577207301</v>
      </c>
      <c r="N8939" t="n">
        <v>301.1968883859443</v>
      </c>
      <c r="O8939" t="n">
        <v>293.6425812831803</v>
      </c>
      <c r="P8939" t="n">
        <v>5.43231383496402</v>
      </c>
      <c r="Q8939" t="n">
        <v>0.9851500957116711</v>
      </c>
      <c r="R8939" t="n">
        <v>0.9948003823715541</v>
      </c>
      <c r="S8939" t="n">
        <v>0.9999227861758817</v>
      </c>
      <c r="T8939" t="b">
        <v>1</v>
      </c>
    </row>
    <row r="8940">
      <c r="A8940" t="n">
        <v>45</v>
      </c>
      <c r="B8940" t="n">
        <v>139</v>
      </c>
      <c r="C8940" t="n">
        <v>96</v>
      </c>
      <c r="D8940" t="n">
        <v>39.11919311989337</v>
      </c>
      <c r="E8940" t="n">
        <v>0.999</v>
      </c>
      <c r="F8940" t="n">
        <v>291.7814007326483</v>
      </c>
      <c r="G8940" t="n">
        <v>3</v>
      </c>
      <c r="H8940" t="n">
        <v>4</v>
      </c>
      <c r="I8940" t="n">
        <v>295.2099721612197</v>
      </c>
      <c r="J8940" t="n">
        <v>295.2099721612197</v>
      </c>
      <c r="K8940" t="n">
        <v>298.3955742068136</v>
      </c>
      <c r="L8940" t="n">
        <v>294.7814007326483</v>
      </c>
      <c r="M8940" t="n">
        <v>294.7814007326483</v>
      </c>
      <c r="N8940" t="n">
        <v>298.3120138301115</v>
      </c>
      <c r="O8940" t="n">
        <v>298.3120138301115</v>
      </c>
      <c r="P8940" t="n">
        <v>6.530613097463288</v>
      </c>
      <c r="Q8940" t="n">
        <v>0.9968765111311886</v>
      </c>
      <c r="R8940" t="n">
        <v>0.9883971132311836</v>
      </c>
      <c r="S8940" t="n">
        <v>0.9999637585123315</v>
      </c>
      <c r="T8940" t="b">
        <v>1</v>
      </c>
    </row>
    <row r="8941">
      <c r="A8941" t="n">
        <v>45</v>
      </c>
      <c r="B8941" t="n">
        <v>140</v>
      </c>
      <c r="C8941" t="n">
        <v>25</v>
      </c>
      <c r="D8941" t="n">
        <v>57.67393992818478</v>
      </c>
      <c r="E8941" t="n">
        <v>0.9999</v>
      </c>
      <c r="F8941" t="n">
        <v>293.4324704538599</v>
      </c>
      <c r="G8941" t="n">
        <v>5</v>
      </c>
      <c r="H8941" t="n">
        <v>7</v>
      </c>
      <c r="I8941" t="n">
        <v>294.1269148983044</v>
      </c>
      <c r="J8941" t="n">
        <v>301.1968883859443</v>
      </c>
      <c r="K8941" t="n">
        <v>306.684418350567</v>
      </c>
      <c r="L8941" t="n">
        <v>293.9880260094155</v>
      </c>
      <c r="M8941" t="n">
        <v>297.7285034889431</v>
      </c>
      <c r="N8941" t="n">
        <v>303.3607241850549</v>
      </c>
      <c r="O8941" t="n">
        <v>303.3607241850549</v>
      </c>
      <c r="P8941" t="n">
        <v>9.928253731195014</v>
      </c>
      <c r="Q8941" t="n">
        <v>0.9940224821262835</v>
      </c>
      <c r="R8941" t="n">
        <v>0.9970679959407206</v>
      </c>
      <c r="S8941" t="n">
        <v>0.9999824738933298</v>
      </c>
      <c r="T8941" t="b">
        <v>1</v>
      </c>
    </row>
    <row r="8942">
      <c r="A8942" t="n">
        <v>45</v>
      </c>
      <c r="B8942" t="n">
        <v>141</v>
      </c>
      <c r="C8942" t="n">
        <v>94</v>
      </c>
      <c r="D8942" t="n">
        <v>59.98976470976152</v>
      </c>
      <c r="E8942" t="n">
        <v>0.99</v>
      </c>
      <c r="F8942" t="n">
        <v>294.9051391111674</v>
      </c>
      <c r="G8942" t="n">
        <v>1</v>
      </c>
      <c r="H8942" t="n">
        <v>3</v>
      </c>
      <c r="I8942" t="n">
        <v>299.6051391111674</v>
      </c>
      <c r="J8942" t="n">
        <v>299.6051391111674</v>
      </c>
      <c r="K8942" t="n">
        <v>305.3402982612402</v>
      </c>
      <c r="L8942" t="n">
        <v>298.2622819683102</v>
      </c>
      <c r="M8942" t="n">
        <v>298.3955742068136</v>
      </c>
      <c r="N8942" t="n">
        <v>303.2807341994652</v>
      </c>
      <c r="O8942" t="n">
        <v>303.2807341994652</v>
      </c>
      <c r="P8942" t="n">
        <v>8.375595088297814</v>
      </c>
      <c r="Q8942" t="n">
        <v>0.9888598236872312</v>
      </c>
      <c r="R8942" t="n">
        <v>0.9952140842692957</v>
      </c>
      <c r="S8942" t="n">
        <v>0.9999466840549419</v>
      </c>
      <c r="T8942" t="b">
        <v>1</v>
      </c>
    </row>
    <row r="8943">
      <c r="A8943" t="n">
        <v>45</v>
      </c>
      <c r="B8943" t="n">
        <v>142</v>
      </c>
      <c r="C8943" t="n">
        <v>14</v>
      </c>
      <c r="D8943" t="n">
        <v>61.29403023760543</v>
      </c>
      <c r="E8943" t="n">
        <v>0.99</v>
      </c>
      <c r="F8943" t="n">
        <v>296.7339017540738</v>
      </c>
      <c r="G8943" t="n">
        <v>2</v>
      </c>
      <c r="H8943" t="n">
        <v>7</v>
      </c>
      <c r="I8943" t="n">
        <v>297.3172350874071</v>
      </c>
      <c r="J8943" t="n">
        <v>297.3172350874071</v>
      </c>
      <c r="K8943" t="n">
        <v>303.1939398081747</v>
      </c>
      <c r="L8943" t="n">
        <v>297.045012865185</v>
      </c>
      <c r="M8943" t="n">
        <v>303.3607241850549</v>
      </c>
      <c r="N8943" t="n">
        <v>309.3464693254461</v>
      </c>
      <c r="O8943" t="n">
        <v>303.1939398081747</v>
      </c>
      <c r="P8943" t="n">
        <v>6.460038054100835</v>
      </c>
      <c r="Q8943" t="n">
        <v>0.982316668164098</v>
      </c>
      <c r="R8943" t="n">
        <v>0.996884246272988</v>
      </c>
      <c r="S8943" t="n">
        <v>0.9999449030929263</v>
      </c>
      <c r="T8943" t="b">
        <v>1</v>
      </c>
    </row>
    <row r="8944">
      <c r="A8944" t="n">
        <v>45</v>
      </c>
      <c r="B8944" t="n">
        <v>143</v>
      </c>
      <c r="C8944" t="n">
        <v>22</v>
      </c>
      <c r="D8944" t="n">
        <v>41.06339365608342</v>
      </c>
      <c r="E8944" t="n">
        <v>0.999</v>
      </c>
      <c r="F8944" t="n">
        <v>298.5210225965474</v>
      </c>
      <c r="G8944" t="n">
        <v>3</v>
      </c>
      <c r="H8944" t="n">
        <v>7</v>
      </c>
      <c r="I8944" t="n">
        <v>299.3067368822616</v>
      </c>
      <c r="J8944" t="n">
        <v>303.2807341994652</v>
      </c>
      <c r="K8944" t="n">
        <v>306.6246587642929</v>
      </c>
      <c r="L8944" t="n">
        <v>299.0099114854362</v>
      </c>
      <c r="M8944" t="n">
        <v>309.3464693254461</v>
      </c>
      <c r="N8944" t="n">
        <v>313.356566362173</v>
      </c>
      <c r="O8944" t="n">
        <v>306.6246587642929</v>
      </c>
      <c r="P8944" t="n">
        <v>8.103636167745492</v>
      </c>
      <c r="Q8944" t="n">
        <v>0.9967215303391879</v>
      </c>
      <c r="R8944" t="n">
        <v>0.9979115535438913</v>
      </c>
      <c r="S8944" t="n">
        <v>0.9999931530916554</v>
      </c>
      <c r="T8944" t="b">
        <v>1</v>
      </c>
    </row>
    <row r="8945">
      <c r="A8945" t="n">
        <v>45</v>
      </c>
      <c r="B8945" t="n">
        <v>144</v>
      </c>
      <c r="C8945" t="n">
        <v>19</v>
      </c>
      <c r="D8945" t="n">
        <v>71.71488219151669</v>
      </c>
      <c r="E8945" t="n">
        <v>0.99</v>
      </c>
      <c r="F8945" t="n">
        <v>301.0975288745076</v>
      </c>
      <c r="G8945" t="n">
        <v>6</v>
      </c>
      <c r="H8945" t="n">
        <v>8</v>
      </c>
      <c r="I8945" t="n">
        <v>301.5725288745077</v>
      </c>
      <c r="J8945" t="n">
        <v>301.5725288745077</v>
      </c>
      <c r="K8945" t="n">
        <v>307.723033350624</v>
      </c>
      <c r="L8945" t="n">
        <v>301.4775288745076</v>
      </c>
      <c r="M8945" t="n">
        <v>301.4775288745076</v>
      </c>
      <c r="N8945" t="n">
        <v>307.9267089277016</v>
      </c>
      <c r="O8945" t="n">
        <v>307.723033350624</v>
      </c>
      <c r="P8945" t="n">
        <v>6.625504476116362</v>
      </c>
      <c r="Q8945" t="n">
        <v>0.9950083698280585</v>
      </c>
      <c r="R8945" t="n">
        <v>0.9968323388549987</v>
      </c>
      <c r="S8945" t="n">
        <v>0.9999841882070541</v>
      </c>
      <c r="T8945" t="b">
        <v>1</v>
      </c>
    </row>
    <row r="8946">
      <c r="A8946" t="n">
        <v>45</v>
      </c>
      <c r="B8946" t="n">
        <v>145</v>
      </c>
      <c r="C8946" t="n">
        <v>14</v>
      </c>
      <c r="D8946" t="n">
        <v>33.21788065693907</v>
      </c>
      <c r="E8946" t="n">
        <v>0.9</v>
      </c>
      <c r="F8946" t="n">
        <v>303.6680541954891</v>
      </c>
      <c r="G8946" t="n">
        <v>3</v>
      </c>
      <c r="H8946" t="n">
        <v>5</v>
      </c>
      <c r="I8946" t="n">
        <v>304.1680541954891</v>
      </c>
      <c r="J8946" t="n">
        <v>306.6246587642929</v>
      </c>
      <c r="K8946" t="n">
        <v>309.3296979057374</v>
      </c>
      <c r="L8946" t="n">
        <v>304.056943084378</v>
      </c>
      <c r="M8946" t="n">
        <v>306.684418350567</v>
      </c>
      <c r="N8946" t="n">
        <v>309.8450159392386</v>
      </c>
      <c r="O8946" t="n">
        <v>309.3296979057374</v>
      </c>
      <c r="P8946" t="n">
        <v>5.661643710248313</v>
      </c>
      <c r="Q8946" t="n">
        <v>0.9973470783519054</v>
      </c>
      <c r="R8946" t="n">
        <v>0.9965528133066386</v>
      </c>
      <c r="S8946" t="n">
        <v>0.9999908548837961</v>
      </c>
      <c r="T8946" t="b">
        <v>1</v>
      </c>
    </row>
    <row r="8947">
      <c r="A8947" t="n">
        <v>45</v>
      </c>
      <c r="B8947" t="n">
        <v>146</v>
      </c>
      <c r="C8947" t="n">
        <v>37</v>
      </c>
      <c r="D8947" t="n">
        <v>35.76532379625473</v>
      </c>
      <c r="E8947" t="n">
        <v>0.999</v>
      </c>
      <c r="F8947" t="n">
        <v>304.6619180802621</v>
      </c>
      <c r="G8947" t="n">
        <v>2</v>
      </c>
      <c r="H8947" t="n">
        <v>6</v>
      </c>
      <c r="I8947" t="n">
        <v>306.2035847469288</v>
      </c>
      <c r="J8947" t="n">
        <v>306.2035847469288</v>
      </c>
      <c r="K8947" t="n">
        <v>309.6326666065888</v>
      </c>
      <c r="L8947" t="n">
        <v>305.5869180802621</v>
      </c>
      <c r="M8947" t="n">
        <v>307.723033350624</v>
      </c>
      <c r="N8947" t="n">
        <v>310.7903853057059</v>
      </c>
      <c r="O8947" t="n">
        <v>309.6326666065888</v>
      </c>
      <c r="P8947" t="n">
        <v>4.970748526326759</v>
      </c>
      <c r="Q8947" t="n">
        <v>0.9896433836911926</v>
      </c>
      <c r="R8947" t="n">
        <v>0.9975074743002799</v>
      </c>
      <c r="S8947" t="n">
        <v>0.9999741858676882</v>
      </c>
      <c r="T8947" t="b">
        <v>1</v>
      </c>
    </row>
    <row r="8948">
      <c r="A8948" t="n">
        <v>45</v>
      </c>
      <c r="B8948" t="n">
        <v>147</v>
      </c>
      <c r="C8948" t="n">
        <v>51</v>
      </c>
      <c r="D8948" t="n">
        <v>50.30715431918719</v>
      </c>
      <c r="E8948" t="n">
        <v>0.9</v>
      </c>
      <c r="F8948" t="n">
        <v>304.7016060042175</v>
      </c>
      <c r="G8948" t="n">
        <v>5</v>
      </c>
      <c r="H8948" t="n">
        <v>6</v>
      </c>
      <c r="I8948" t="n">
        <v>306.1182726708842</v>
      </c>
      <c r="J8948" t="n">
        <v>309.8450159392386</v>
      </c>
      <c r="K8948" t="n">
        <v>314.6316148278387</v>
      </c>
      <c r="L8948" t="n">
        <v>305.9766060042175</v>
      </c>
      <c r="M8948" t="n">
        <v>310.7903853057059</v>
      </c>
      <c r="N8948" t="n">
        <v>315.1048925371971</v>
      </c>
      <c r="O8948" t="n">
        <v>314.6316148278387</v>
      </c>
      <c r="P8948" t="n">
        <v>9.930008823621222</v>
      </c>
      <c r="Q8948" t="n">
        <v>0.9947840051719083</v>
      </c>
      <c r="R8948" t="n">
        <v>0.9964958151638057</v>
      </c>
      <c r="S8948" t="n">
        <v>0.9999817221900177</v>
      </c>
      <c r="T8948" t="b">
        <v>1</v>
      </c>
    </row>
    <row r="8949">
      <c r="A8949" t="n">
        <v>45</v>
      </c>
      <c r="B8949" t="n">
        <v>148</v>
      </c>
      <c r="C8949" t="n">
        <v>87</v>
      </c>
      <c r="D8949" t="n">
        <v>41.70098183161208</v>
      </c>
      <c r="E8949" t="n">
        <v>0.999</v>
      </c>
      <c r="F8949" t="n">
        <v>306.0012306436117</v>
      </c>
      <c r="G8949" t="n">
        <v>1</v>
      </c>
      <c r="H8949" t="n">
        <v>6</v>
      </c>
      <c r="I8949" t="n">
        <v>310.3512306436118</v>
      </c>
      <c r="J8949" t="n">
        <v>310.3512306436118</v>
      </c>
      <c r="K8949" t="n">
        <v>314.337940187743</v>
      </c>
      <c r="L8949" t="n">
        <v>308.1762306436117</v>
      </c>
      <c r="M8949" t="n">
        <v>315.1048925371971</v>
      </c>
      <c r="N8949" t="n">
        <v>318.6813060733559</v>
      </c>
      <c r="O8949" t="n">
        <v>314.337940187743</v>
      </c>
      <c r="P8949" t="n">
        <v>8.336709544131224</v>
      </c>
      <c r="Q8949" t="n">
        <v>0.9922428598575137</v>
      </c>
      <c r="R8949" t="n">
        <v>0.9970944131140185</v>
      </c>
      <c r="S8949" t="n">
        <v>0.9999774609553292</v>
      </c>
      <c r="T8949" t="b">
        <v>1</v>
      </c>
    </row>
    <row r="8950">
      <c r="A8950" t="n">
        <v>45</v>
      </c>
      <c r="B8950" t="n">
        <v>149</v>
      </c>
      <c r="C8950" t="n">
        <v>74</v>
      </c>
      <c r="D8950" t="n">
        <v>25.71370826456232</v>
      </c>
      <c r="E8950" t="n">
        <v>0.999</v>
      </c>
      <c r="F8950" t="n">
        <v>308.8605635508859</v>
      </c>
      <c r="G8950" t="n">
        <v>1</v>
      </c>
      <c r="H8950" t="n">
        <v>5</v>
      </c>
      <c r="I8950" t="n">
        <v>312.5605635508859</v>
      </c>
      <c r="J8950" t="n">
        <v>314.337940187743</v>
      </c>
      <c r="K8950" t="n">
        <v>316.7962296967833</v>
      </c>
      <c r="L8950" t="n">
        <v>310.9161191064414</v>
      </c>
      <c r="M8950" t="n">
        <v>314.6316148278387</v>
      </c>
      <c r="N8950" t="n">
        <v>317.0782093344574</v>
      </c>
      <c r="O8950" t="n">
        <v>316.7962296967833</v>
      </c>
      <c r="P8950" t="n">
        <v>7.935666145897414</v>
      </c>
      <c r="Q8950" t="n">
        <v>0.9952096451391661</v>
      </c>
      <c r="R8950" t="n">
        <v>0.9973305185665854</v>
      </c>
      <c r="S8950" t="n">
        <v>0.9999872122366396</v>
      </c>
      <c r="T8950" t="b">
        <v>1</v>
      </c>
    </row>
    <row r="8951">
      <c r="A8951" t="n">
        <v>45</v>
      </c>
      <c r="B8951" t="n">
        <v>150</v>
      </c>
      <c r="C8951" t="n">
        <v>63</v>
      </c>
      <c r="D8951" t="n">
        <v>26.49052869939182</v>
      </c>
      <c r="E8951" t="n">
        <v>0.9</v>
      </c>
      <c r="F8951" t="n">
        <v>308.8995710438987</v>
      </c>
      <c r="G8951" t="n">
        <v>6</v>
      </c>
      <c r="H8951" t="n">
        <v>8</v>
      </c>
      <c r="I8951" t="n">
        <v>310.4745710438987</v>
      </c>
      <c r="J8951" t="n">
        <v>318.6813060733559</v>
      </c>
      <c r="K8951" t="n">
        <v>320.9532210561511</v>
      </c>
      <c r="L8951" t="n">
        <v>310.1595710438987</v>
      </c>
      <c r="M8951" t="n">
        <v>310.1595710438987</v>
      </c>
      <c r="N8951" t="n">
        <v>312.5418128334123</v>
      </c>
      <c r="O8951" t="n">
        <v>312.5418128334123</v>
      </c>
      <c r="P8951" t="n">
        <v>3.642241789513662</v>
      </c>
      <c r="Q8951" t="n">
        <v>0.9981532479417333</v>
      </c>
      <c r="R8951" t="n">
        <v>0.9988287371947018</v>
      </c>
      <c r="S8951" t="n">
        <v>0.9999978369680036</v>
      </c>
      <c r="T8951" t="b">
        <v>1</v>
      </c>
    </row>
    <row r="8952">
      <c r="A8952" t="n">
        <v>45</v>
      </c>
      <c r="B8952" t="n">
        <v>151</v>
      </c>
      <c r="C8952" t="n">
        <v>79</v>
      </c>
      <c r="D8952" t="n">
        <v>63.90692432390129</v>
      </c>
      <c r="E8952" t="n">
        <v>0.99</v>
      </c>
      <c r="F8952" t="n">
        <v>309.1724056107582</v>
      </c>
      <c r="G8952" t="n">
        <v>7</v>
      </c>
      <c r="H8952" t="n">
        <v>8</v>
      </c>
      <c r="I8952" t="n">
        <v>310.9279611663138</v>
      </c>
      <c r="J8952" t="n">
        <v>313.356566362173</v>
      </c>
      <c r="K8952" t="n">
        <v>319.597476940679</v>
      </c>
      <c r="L8952" t="n">
        <v>310.7524056107582</v>
      </c>
      <c r="M8952" t="n">
        <v>312.5418128334123</v>
      </c>
      <c r="N8952" t="n">
        <v>318.2888384021085</v>
      </c>
      <c r="O8952" t="n">
        <v>318.2888384021085</v>
      </c>
      <c r="P8952" t="n">
        <v>9.116432791350292</v>
      </c>
      <c r="Q8952" t="n">
        <v>0.996751641225712</v>
      </c>
      <c r="R8952" t="n">
        <v>0.9971767306350566</v>
      </c>
      <c r="S8952" t="n">
        <v>0.9999908290081863</v>
      </c>
      <c r="T8952" t="b">
        <v>1</v>
      </c>
    </row>
    <row r="8953">
      <c r="A8953" t="n">
        <v>45</v>
      </c>
      <c r="B8953" t="n">
        <v>152</v>
      </c>
      <c r="C8953" t="n">
        <v>12</v>
      </c>
      <c r="D8953" t="n">
        <v>63.37928648737845</v>
      </c>
      <c r="E8953" t="n">
        <v>0.99</v>
      </c>
      <c r="F8953" t="n">
        <v>309.3034162460474</v>
      </c>
      <c r="G8953" t="n">
        <v>3</v>
      </c>
      <c r="H8953" t="n">
        <v>4</v>
      </c>
      <c r="I8953" t="n">
        <v>309.7319876746188</v>
      </c>
      <c r="J8953" t="n">
        <v>309.7319876746188</v>
      </c>
      <c r="K8953" t="n">
        <v>314.8931673560015</v>
      </c>
      <c r="L8953" t="n">
        <v>309.6784162460474</v>
      </c>
      <c r="M8953" t="n">
        <v>309.6784162460474</v>
      </c>
      <c r="N8953" t="n">
        <v>315.3985684560996</v>
      </c>
      <c r="O8953" t="n">
        <v>314.8931673560015</v>
      </c>
      <c r="P8953" t="n">
        <v>5.589751109954079</v>
      </c>
      <c r="Q8953" t="n">
        <v>0.9949443567247599</v>
      </c>
      <c r="R8953" t="n">
        <v>0.9812692196857938</v>
      </c>
      <c r="S8953" t="n">
        <v>0.9999053038564645</v>
      </c>
      <c r="T8953" t="b">
        <v>1</v>
      </c>
    </row>
    <row r="8954">
      <c r="A8954" t="n">
        <v>45</v>
      </c>
      <c r="B8954" t="n">
        <v>153</v>
      </c>
      <c r="C8954" t="n">
        <v>64</v>
      </c>
      <c r="D8954" t="n">
        <v>25.12029222292051</v>
      </c>
      <c r="E8954" t="n">
        <v>0.999</v>
      </c>
      <c r="F8954" t="n">
        <v>309.5258202940697</v>
      </c>
      <c r="G8954" t="n">
        <v>3</v>
      </c>
      <c r="H8954" t="n">
        <v>7</v>
      </c>
      <c r="I8954" t="n">
        <v>311.811534579784</v>
      </c>
      <c r="J8954" t="n">
        <v>314.8931673560015</v>
      </c>
      <c r="K8954" t="n">
        <v>316.9387937585194</v>
      </c>
      <c r="L8954" t="n">
        <v>310.9480425162919</v>
      </c>
      <c r="M8954" t="n">
        <v>319.597476940679</v>
      </c>
      <c r="N8954" t="n">
        <v>322.0506304780736</v>
      </c>
      <c r="O8954" t="n">
        <v>316.9387937585194</v>
      </c>
      <c r="P8954" t="n">
        <v>7.412973464449692</v>
      </c>
      <c r="Q8954" t="n">
        <v>0.9979931368747008</v>
      </c>
      <c r="R8954" t="n">
        <v>0.9987218865568754</v>
      </c>
      <c r="S8954" t="n">
        <v>0.999997435001261</v>
      </c>
      <c r="T8954" t="b">
        <v>1</v>
      </c>
    </row>
    <row r="8955">
      <c r="A8955" t="n">
        <v>45</v>
      </c>
      <c r="B8955" t="n">
        <v>154</v>
      </c>
      <c r="C8955" t="n">
        <v>59</v>
      </c>
      <c r="D8955" t="n">
        <v>39.60329258760133</v>
      </c>
      <c r="E8955" t="n">
        <v>0.9999</v>
      </c>
      <c r="F8955" t="n">
        <v>312.7918723329321</v>
      </c>
      <c r="G8955" t="n">
        <v>1</v>
      </c>
      <c r="H8955" t="n">
        <v>2</v>
      </c>
      <c r="I8955" t="n">
        <v>315.7418723329321</v>
      </c>
      <c r="J8955" t="n">
        <v>316.7962296967833</v>
      </c>
      <c r="K8955" t="n">
        <v>320.5823953361333</v>
      </c>
      <c r="L8955" t="n">
        <v>315.2502056662654</v>
      </c>
      <c r="M8955" t="n">
        <v>315.2502056662654</v>
      </c>
      <c r="N8955" t="n">
        <v>319.0472615231783</v>
      </c>
      <c r="O8955" t="n">
        <v>319.0472615231783</v>
      </c>
      <c r="P8955" t="n">
        <v>6.255389190246206</v>
      </c>
      <c r="Q8955" t="n">
        <v>0.992631626924572</v>
      </c>
      <c r="R8955" t="n">
        <v>0.9885384098413561</v>
      </c>
      <c r="S8955" t="n">
        <v>0.9999155467276735</v>
      </c>
      <c r="T8955" t="b">
        <v>1</v>
      </c>
    </row>
    <row r="8956">
      <c r="A8956" t="n">
        <v>45</v>
      </c>
      <c r="B8956" t="n">
        <v>155</v>
      </c>
      <c r="C8956" t="n">
        <v>17</v>
      </c>
      <c r="D8956" t="n">
        <v>12.21263075110782</v>
      </c>
      <c r="E8956" t="n">
        <v>0.999</v>
      </c>
      <c r="F8956" t="n">
        <v>317.8471127711828</v>
      </c>
      <c r="G8956" t="n">
        <v>1</v>
      </c>
      <c r="H8956" t="n">
        <v>5</v>
      </c>
      <c r="I8956" t="n">
        <v>318.6971127711828</v>
      </c>
      <c r="J8956" t="n">
        <v>320.5823953361333</v>
      </c>
      <c r="K8956" t="n">
        <v>321.7499508572718</v>
      </c>
      <c r="L8956" t="n">
        <v>318.3193349934051</v>
      </c>
      <c r="M8956" t="n">
        <v>318.3193349934051</v>
      </c>
      <c r="N8956" t="n">
        <v>319.4813360163458</v>
      </c>
      <c r="O8956" t="n">
        <v>319.4813360163458</v>
      </c>
      <c r="P8956" t="n">
        <v>1.634223245163014</v>
      </c>
      <c r="Q8956" t="n">
        <v>0.9977219704306181</v>
      </c>
      <c r="R8956" t="n">
        <v>0.9987312499168457</v>
      </c>
      <c r="S8956" t="n">
        <v>0.9999971097497944</v>
      </c>
      <c r="T8956" t="b">
        <v>1</v>
      </c>
    </row>
    <row r="8957">
      <c r="A8957" t="n">
        <v>45</v>
      </c>
      <c r="B8957" t="n">
        <v>156</v>
      </c>
      <c r="C8957" t="n">
        <v>43</v>
      </c>
      <c r="D8957" t="n">
        <v>30.54834043508056</v>
      </c>
      <c r="E8957" t="n">
        <v>0.99</v>
      </c>
      <c r="F8957" t="n">
        <v>318.556383566787</v>
      </c>
      <c r="G8957" t="n">
        <v>3</v>
      </c>
      <c r="H8957" t="n">
        <v>4</v>
      </c>
      <c r="I8957" t="n">
        <v>320.0920978525013</v>
      </c>
      <c r="J8957" t="n">
        <v>320.0920978525013</v>
      </c>
      <c r="K8957" t="n">
        <v>322.5797477250649</v>
      </c>
      <c r="L8957" t="n">
        <v>319.900133566787</v>
      </c>
      <c r="M8957" t="n">
        <v>319.900133566787</v>
      </c>
      <c r="N8957" t="n">
        <v>322.6572040031662</v>
      </c>
      <c r="O8957" t="n">
        <v>322.5797477250649</v>
      </c>
      <c r="P8957" t="n">
        <v>4.023364158277843</v>
      </c>
      <c r="Q8957" t="n">
        <v>0.9975600188974781</v>
      </c>
      <c r="R8957" t="n">
        <v>0.9909276860043053</v>
      </c>
      <c r="S8957" t="n">
        <v>0.9999778637252944</v>
      </c>
      <c r="T8957" t="b">
        <v>1</v>
      </c>
    </row>
    <row r="8958">
      <c r="A8958" t="n">
        <v>45</v>
      </c>
      <c r="B8958" t="n">
        <v>157</v>
      </c>
      <c r="C8958" t="n">
        <v>41</v>
      </c>
      <c r="D8958" t="n">
        <v>50.03149339688316</v>
      </c>
      <c r="E8958" t="n">
        <v>0.999</v>
      </c>
      <c r="F8958" t="n">
        <v>320.8177904591344</v>
      </c>
      <c r="G8958" t="n">
        <v>3</v>
      </c>
      <c r="H8958" t="n">
        <v>7</v>
      </c>
      <c r="I8958" t="n">
        <v>322.2820761734201</v>
      </c>
      <c r="J8958" t="n">
        <v>322.5797477250649</v>
      </c>
      <c r="K8958" t="n">
        <v>326.6539735717166</v>
      </c>
      <c r="L8958" t="n">
        <v>321.7289015702455</v>
      </c>
      <c r="M8958" t="n">
        <v>322.0506304780736</v>
      </c>
      <c r="N8958" t="n">
        <v>326.9365185051129</v>
      </c>
      <c r="O8958" t="n">
        <v>326.6539735717166</v>
      </c>
      <c r="P8958" t="n">
        <v>5.836183112582148</v>
      </c>
      <c r="Q8958" t="n">
        <v>0.9960069554344904</v>
      </c>
      <c r="R8958" t="n">
        <v>0.9974560248483286</v>
      </c>
      <c r="S8958" t="n">
        <v>0.9999898417938459</v>
      </c>
      <c r="T8958" t="b">
        <v>1</v>
      </c>
    </row>
    <row r="8959">
      <c r="A8959" t="n">
        <v>45</v>
      </c>
      <c r="B8959" t="n">
        <v>158</v>
      </c>
      <c r="C8959" t="n">
        <v>44</v>
      </c>
      <c r="D8959" t="n">
        <v>47.94394853399143</v>
      </c>
      <c r="E8959" t="n">
        <v>0.9999</v>
      </c>
      <c r="F8959" t="n">
        <v>323.1436154975749</v>
      </c>
      <c r="G8959" t="n">
        <v>2</v>
      </c>
      <c r="H8959" t="n">
        <v>8</v>
      </c>
      <c r="I8959" t="n">
        <v>324.9769488309082</v>
      </c>
      <c r="J8959" t="n">
        <v>324.9769488309082</v>
      </c>
      <c r="K8959" t="n">
        <v>329.5736840690665</v>
      </c>
      <c r="L8959" t="n">
        <v>324.0236154975749</v>
      </c>
      <c r="M8959" t="n">
        <v>324.0236154975749</v>
      </c>
      <c r="N8959" t="n">
        <v>328.3351216607036</v>
      </c>
      <c r="O8959" t="n">
        <v>328.3351216607036</v>
      </c>
      <c r="P8959" t="n">
        <v>5.191506163128736</v>
      </c>
      <c r="Q8959" t="n">
        <v>0.9861413378822587</v>
      </c>
      <c r="R8959" t="n">
        <v>0.9978811925794729</v>
      </c>
      <c r="S8959" t="n">
        <v>0.9999706361638664</v>
      </c>
      <c r="T8959" t="b">
        <v>1</v>
      </c>
    </row>
    <row r="8960">
      <c r="A8960" t="n">
        <v>45</v>
      </c>
      <c r="B8960" t="n">
        <v>159</v>
      </c>
      <c r="C8960" t="n">
        <v>64</v>
      </c>
      <c r="D8960" t="n">
        <v>69.92956674357832</v>
      </c>
      <c r="E8960" t="n">
        <v>0.9999</v>
      </c>
      <c r="F8960" t="n">
        <v>325.8992599387869</v>
      </c>
      <c r="G8960" t="n">
        <v>7</v>
      </c>
      <c r="H8960" t="n">
        <v>8</v>
      </c>
      <c r="I8960" t="n">
        <v>327.3214821610091</v>
      </c>
      <c r="J8960" t="n">
        <v>330.0586337599296</v>
      </c>
      <c r="K8960" t="n">
        <v>336.8876930122321</v>
      </c>
      <c r="L8960" t="n">
        <v>327.1792599387869</v>
      </c>
      <c r="M8960" t="n">
        <v>331.839237730515</v>
      </c>
      <c r="N8960" t="n">
        <v>338.1278678333547</v>
      </c>
      <c r="O8960" t="n">
        <v>336.8876930122321</v>
      </c>
      <c r="P8960" t="n">
        <v>10.98843307344526</v>
      </c>
      <c r="Q8960" t="n">
        <v>0.9964460577550776</v>
      </c>
      <c r="R8960" t="n">
        <v>0.9969110746866868</v>
      </c>
      <c r="S8960" t="n">
        <v>0.9999890221378376</v>
      </c>
      <c r="T8960" t="b">
        <v>1</v>
      </c>
    </row>
    <row r="8961">
      <c r="A8961" t="n">
        <v>45</v>
      </c>
      <c r="B8961" t="n">
        <v>160</v>
      </c>
      <c r="C8961" t="n">
        <v>22</v>
      </c>
      <c r="D8961" t="n">
        <v>31.9704602093228</v>
      </c>
      <c r="E8961" t="n">
        <v>0.9</v>
      </c>
      <c r="F8961" t="n">
        <v>325.9381308801748</v>
      </c>
      <c r="G8961" t="n">
        <v>2</v>
      </c>
      <c r="H8961" t="n">
        <v>7</v>
      </c>
      <c r="I8961" t="n">
        <v>326.8547975468415</v>
      </c>
      <c r="J8961" t="n">
        <v>329.5736840690665</v>
      </c>
      <c r="K8961" t="n">
        <v>332.6389247411013</v>
      </c>
      <c r="L8961" t="n">
        <v>326.4270197690637</v>
      </c>
      <c r="M8961" t="n">
        <v>326.9365185051129</v>
      </c>
      <c r="N8961" t="n">
        <v>330.0586337599296</v>
      </c>
      <c r="O8961" t="n">
        <v>330.0586337599296</v>
      </c>
      <c r="P8961" t="n">
        <v>4.120502879754781</v>
      </c>
      <c r="Q8961" t="n">
        <v>0.9907371616869879</v>
      </c>
      <c r="R8961" t="n">
        <v>0.9983736354849337</v>
      </c>
      <c r="S8961" t="n">
        <v>0.9999849352484589</v>
      </c>
      <c r="T8961" t="b">
        <v>1</v>
      </c>
    </row>
    <row r="8962">
      <c r="A8962" t="n">
        <v>45</v>
      </c>
      <c r="B8962" t="n">
        <v>161</v>
      </c>
      <c r="C8962" t="n">
        <v>20</v>
      </c>
      <c r="D8962" t="n">
        <v>38.96577069630239</v>
      </c>
      <c r="E8962" t="n">
        <v>0.9999</v>
      </c>
      <c r="F8962" t="n">
        <v>326.6455537197947</v>
      </c>
      <c r="G8962" t="n">
        <v>6</v>
      </c>
      <c r="H8962" t="n">
        <v>8</v>
      </c>
      <c r="I8962" t="n">
        <v>327.1455537197947</v>
      </c>
      <c r="J8962" t="n">
        <v>327.1455537197947</v>
      </c>
      <c r="K8962" t="n">
        <v>330.4873865410899</v>
      </c>
      <c r="L8962" t="n">
        <v>327.0455537197947</v>
      </c>
      <c r="M8962" t="n">
        <v>328.3351216607036</v>
      </c>
      <c r="N8962" t="n">
        <v>331.839237730515</v>
      </c>
      <c r="O8962" t="n">
        <v>330.4873865410899</v>
      </c>
      <c r="P8962" t="n">
        <v>3.841832821295213</v>
      </c>
      <c r="Q8962" t="n">
        <v>0.9972847346242836</v>
      </c>
      <c r="R8962" t="n">
        <v>0.9982776271146534</v>
      </c>
      <c r="S8962" t="n">
        <v>0.9999953233005403</v>
      </c>
      <c r="T8962" t="b">
        <v>1</v>
      </c>
    </row>
    <row r="8963">
      <c r="A8963" t="n">
        <v>45</v>
      </c>
      <c r="B8963" t="n">
        <v>162</v>
      </c>
      <c r="C8963" t="n">
        <v>60</v>
      </c>
      <c r="D8963" t="n">
        <v>39.39751136993004</v>
      </c>
      <c r="E8963" t="n">
        <v>0.99</v>
      </c>
      <c r="F8963" t="n">
        <v>329.5479367364721</v>
      </c>
      <c r="G8963" t="n">
        <v>2</v>
      </c>
      <c r="H8963" t="n">
        <v>6</v>
      </c>
      <c r="I8963" t="n">
        <v>332.0479367364721</v>
      </c>
      <c r="J8963" t="n">
        <v>332.6389247411013</v>
      </c>
      <c r="K8963" t="n">
        <v>336.4162508551886</v>
      </c>
      <c r="L8963" t="n">
        <v>331.0479367364721</v>
      </c>
      <c r="M8963" t="n">
        <v>331.0479367364721</v>
      </c>
      <c r="N8963" t="n">
        <v>334.4267970597937</v>
      </c>
      <c r="O8963" t="n">
        <v>334.4267970597937</v>
      </c>
      <c r="P8963" t="n">
        <v>4.878860323321589</v>
      </c>
      <c r="Q8963" t="n">
        <v>0.9885976241536674</v>
      </c>
      <c r="R8963" t="n">
        <v>0.9972546908226328</v>
      </c>
      <c r="S8963" t="n">
        <v>0.9999686969529453</v>
      </c>
      <c r="T8963" t="b">
        <v>1</v>
      </c>
    </row>
    <row r="8964">
      <c r="A8964" t="n">
        <v>45</v>
      </c>
      <c r="B8964" t="n">
        <v>163</v>
      </c>
      <c r="C8964" t="n">
        <v>53</v>
      </c>
      <c r="D8964" t="n">
        <v>70.84264618277928</v>
      </c>
      <c r="E8964" t="n">
        <v>0.9</v>
      </c>
      <c r="F8964" t="n">
        <v>332.5428111862789</v>
      </c>
      <c r="G8964" t="n">
        <v>3</v>
      </c>
      <c r="H8964" t="n">
        <v>7</v>
      </c>
      <c r="I8964" t="n">
        <v>334.435668329136</v>
      </c>
      <c r="J8964" t="n">
        <v>334.435668329136</v>
      </c>
      <c r="K8964" t="n">
        <v>340.2046134580269</v>
      </c>
      <c r="L8964" t="n">
        <v>333.7205889640567</v>
      </c>
      <c r="M8964" t="n">
        <v>336.8876930122321</v>
      </c>
      <c r="N8964" t="n">
        <v>343.8059201785192</v>
      </c>
      <c r="O8964" t="n">
        <v>340.2046134580269</v>
      </c>
      <c r="P8964" t="n">
        <v>7.661802271748002</v>
      </c>
      <c r="Q8964" t="n">
        <v>0.9943507035644265</v>
      </c>
      <c r="R8964" t="n">
        <v>0.9963997371030031</v>
      </c>
      <c r="S8964" t="n">
        <v>0.9999796610476489</v>
      </c>
      <c r="T8964" t="b">
        <v>1</v>
      </c>
    </row>
    <row r="8965">
      <c r="A8965" t="n">
        <v>45</v>
      </c>
      <c r="B8965" t="n">
        <v>164</v>
      </c>
      <c r="C8965" t="n">
        <v>38</v>
      </c>
      <c r="D8965" t="n">
        <v>33.99966038162763</v>
      </c>
      <c r="E8965" t="n">
        <v>0.999</v>
      </c>
      <c r="F8965" t="n">
        <v>333.8077923371546</v>
      </c>
      <c r="G8965" t="n">
        <v>4</v>
      </c>
      <c r="H8965" t="n">
        <v>8</v>
      </c>
      <c r="I8965" t="n">
        <v>334.9952923371546</v>
      </c>
      <c r="J8965" t="n">
        <v>334.9952923371546</v>
      </c>
      <c r="K8965" t="n">
        <v>338.0638537434386</v>
      </c>
      <c r="L8965" t="n">
        <v>334.5677923371546</v>
      </c>
      <c r="M8965" t="n">
        <v>338.1278678333547</v>
      </c>
      <c r="N8965" t="n">
        <v>341.1853912489688</v>
      </c>
      <c r="O8965" t="n">
        <v>338.0638537434386</v>
      </c>
      <c r="P8965" t="n">
        <v>4.256061406284061</v>
      </c>
      <c r="Q8965" t="n">
        <v>0.9899078940472212</v>
      </c>
      <c r="R8965" t="n">
        <v>0.9984969750727056</v>
      </c>
      <c r="S8965" t="n">
        <v>0.9999848313131841</v>
      </c>
      <c r="T8965" t="b">
        <v>1</v>
      </c>
    </row>
    <row r="8966">
      <c r="A8966" t="n">
        <v>45</v>
      </c>
      <c r="B8966" t="n">
        <v>165</v>
      </c>
      <c r="C8966" t="n">
        <v>58</v>
      </c>
      <c r="D8966" t="n">
        <v>56.52139609313584</v>
      </c>
      <c r="E8966" t="n">
        <v>0.99</v>
      </c>
      <c r="F8966" t="n">
        <v>333.9769960636151</v>
      </c>
      <c r="G8966" t="n">
        <v>2</v>
      </c>
      <c r="H8966" t="n">
        <v>3</v>
      </c>
      <c r="I8966" t="n">
        <v>336.3936627302818</v>
      </c>
      <c r="J8966" t="n">
        <v>336.4162508551886</v>
      </c>
      <c r="K8966" t="n">
        <v>341.8353684096599</v>
      </c>
      <c r="L8966" t="n">
        <v>336.0484246350437</v>
      </c>
      <c r="M8966" t="n">
        <v>340.2046134580269</v>
      </c>
      <c r="N8966" t="n">
        <v>344.8073330095851</v>
      </c>
      <c r="O8966" t="n">
        <v>341.8353684096599</v>
      </c>
      <c r="P8966" t="n">
        <v>7.858372346044803</v>
      </c>
      <c r="Q8966" t="n">
        <v>0.9836822752455483</v>
      </c>
      <c r="R8966" t="n">
        <v>0.9954901618927717</v>
      </c>
      <c r="S8966" t="n">
        <v>0.9999264097030791</v>
      </c>
      <c r="T8966" t="b">
        <v>1</v>
      </c>
    </row>
    <row r="8967">
      <c r="A8967" t="n">
        <v>45</v>
      </c>
      <c r="B8967" t="n">
        <v>166</v>
      </c>
      <c r="C8967" t="n">
        <v>70</v>
      </c>
      <c r="D8967" t="n">
        <v>51.63354419283532</v>
      </c>
      <c r="E8967" t="n">
        <v>0.999</v>
      </c>
      <c r="F8967" t="n">
        <v>339.4156013932462</v>
      </c>
      <c r="G8967" t="n">
        <v>1</v>
      </c>
      <c r="H8967" t="n">
        <v>8</v>
      </c>
      <c r="I8967" t="n">
        <v>342.9156013932462</v>
      </c>
      <c r="J8967" t="n">
        <v>348.5200816933453</v>
      </c>
      <c r="K8967" t="n">
        <v>353.4563669890274</v>
      </c>
      <c r="L8967" t="n">
        <v>340.8156013932461</v>
      </c>
      <c r="M8967" t="n">
        <v>341.1853912489688</v>
      </c>
      <c r="N8967" t="n">
        <v>345.8286955828568</v>
      </c>
      <c r="O8967" t="n">
        <v>345.8286955828568</v>
      </c>
      <c r="P8967" t="n">
        <v>6.413094189610661</v>
      </c>
      <c r="Q8967" t="n">
        <v>0.9904041134371788</v>
      </c>
      <c r="R8967" t="n">
        <v>0.9977183228577028</v>
      </c>
      <c r="S8967" t="n">
        <v>0.9999781052849696</v>
      </c>
      <c r="T8967" t="b">
        <v>1</v>
      </c>
    </row>
    <row r="8968">
      <c r="A8968" t="n">
        <v>45</v>
      </c>
      <c r="B8968" t="n">
        <v>167</v>
      </c>
      <c r="C8968" t="n">
        <v>63</v>
      </c>
      <c r="D8968" t="n">
        <v>47.10708506835977</v>
      </c>
      <c r="E8968" t="n">
        <v>0.9999</v>
      </c>
      <c r="F8968" t="n">
        <v>340.8944112503488</v>
      </c>
      <c r="G8968" t="n">
        <v>1</v>
      </c>
      <c r="H8968" t="n">
        <v>8</v>
      </c>
      <c r="I8968" t="n">
        <v>344.0444112503487</v>
      </c>
      <c r="J8968" t="n">
        <v>353.4563669890274</v>
      </c>
      <c r="K8968" t="n">
        <v>357.9599124066526</v>
      </c>
      <c r="L8968" t="n">
        <v>342.1544112503487</v>
      </c>
      <c r="M8968" t="n">
        <v>351.2835931664985</v>
      </c>
      <c r="N8968" t="n">
        <v>355.5198418237251</v>
      </c>
      <c r="O8968" t="n">
        <v>355.5198418237251</v>
      </c>
      <c r="P8968" t="n">
        <v>14.62543057337632</v>
      </c>
      <c r="Q8968" t="n">
        <v>0.9912416424714753</v>
      </c>
      <c r="R8968" t="n">
        <v>0.9979181379198555</v>
      </c>
      <c r="S8968" t="n">
        <v>0.9999817663075771</v>
      </c>
      <c r="T8968" t="b">
        <v>1</v>
      </c>
    </row>
    <row r="8969">
      <c r="A8969" t="n">
        <v>45</v>
      </c>
      <c r="B8969" t="n">
        <v>168</v>
      </c>
      <c r="C8969" t="n">
        <v>88</v>
      </c>
      <c r="D8969" t="n">
        <v>55.25408342657246</v>
      </c>
      <c r="E8969" t="n">
        <v>0.999</v>
      </c>
      <c r="F8969" t="n">
        <v>340.9763807741897</v>
      </c>
      <c r="G8969" t="n">
        <v>3</v>
      </c>
      <c r="H8969" t="n">
        <v>5</v>
      </c>
      <c r="I8969" t="n">
        <v>344.1192379170469</v>
      </c>
      <c r="J8969" t="n">
        <v>352.0644655686265</v>
      </c>
      <c r="K8969" t="n">
        <v>356.5639837629728</v>
      </c>
      <c r="L8969" t="n">
        <v>343.4208252186341</v>
      </c>
      <c r="M8969" t="n">
        <v>351.8408020459768</v>
      </c>
      <c r="N8969" t="n">
        <v>357.0980887659171</v>
      </c>
      <c r="O8969" t="n">
        <v>356.5639837629728</v>
      </c>
      <c r="P8969" t="n">
        <v>15.58760298878309</v>
      </c>
      <c r="Q8969" t="n">
        <v>0.9955910574332443</v>
      </c>
      <c r="R8969" t="n">
        <v>0.9942725644258728</v>
      </c>
      <c r="S8969" t="n">
        <v>0.9999747480654989</v>
      </c>
      <c r="T8969" t="b">
        <v>1</v>
      </c>
    </row>
    <row r="8970">
      <c r="A8970" t="n">
        <v>45</v>
      </c>
      <c r="B8970" t="n">
        <v>169</v>
      </c>
      <c r="C8970" t="n">
        <v>30</v>
      </c>
      <c r="D8970" t="n">
        <v>60.65846113009473</v>
      </c>
      <c r="E8970" t="n">
        <v>0.9999</v>
      </c>
      <c r="F8970" t="n">
        <v>341.2209936311947</v>
      </c>
      <c r="G8970" t="n">
        <v>1</v>
      </c>
      <c r="H8970" t="n">
        <v>8</v>
      </c>
      <c r="I8970" t="n">
        <v>342.7209936311947</v>
      </c>
      <c r="J8970" t="n">
        <v>342.7209936311947</v>
      </c>
      <c r="K8970" t="n">
        <v>348.5200816933453</v>
      </c>
      <c r="L8970" t="n">
        <v>341.8209936311948</v>
      </c>
      <c r="M8970" t="n">
        <v>345.8286955828568</v>
      </c>
      <c r="N8970" t="n">
        <v>351.2835931664985</v>
      </c>
      <c r="O8970" t="n">
        <v>348.5200816933453</v>
      </c>
      <c r="P8970" t="n">
        <v>7.299088062150531</v>
      </c>
      <c r="Q8970" t="n">
        <v>0.9887363478773477</v>
      </c>
      <c r="R8970" t="n">
        <v>0.9973200482195724</v>
      </c>
      <c r="S8970" t="n">
        <v>0.9999698139554398</v>
      </c>
      <c r="T8970" t="b">
        <v>1</v>
      </c>
    </row>
    <row r="8971">
      <c r="A8971" t="n">
        <v>45</v>
      </c>
      <c r="B8971" t="n">
        <v>170</v>
      </c>
      <c r="C8971" t="n">
        <v>73</v>
      </c>
      <c r="D8971" t="n">
        <v>89.11758782502773</v>
      </c>
      <c r="E8971" t="n">
        <v>0.999</v>
      </c>
      <c r="F8971" t="n">
        <v>341.3337104884628</v>
      </c>
      <c r="G8971" t="n">
        <v>3</v>
      </c>
      <c r="H8971" t="n">
        <v>5</v>
      </c>
      <c r="I8971" t="n">
        <v>343.9408533456056</v>
      </c>
      <c r="J8971" t="n">
        <v>344.8073330095851</v>
      </c>
      <c r="K8971" t="n">
        <v>352.0644655686265</v>
      </c>
      <c r="L8971" t="n">
        <v>343.3614882662405</v>
      </c>
      <c r="M8971" t="n">
        <v>343.3614882662405</v>
      </c>
      <c r="N8971" t="n">
        <v>351.8408020459768</v>
      </c>
      <c r="O8971" t="n">
        <v>351.8408020459768</v>
      </c>
      <c r="P8971" t="n">
        <v>10.507091557514</v>
      </c>
      <c r="Q8971" t="n">
        <v>0.9928985669108593</v>
      </c>
      <c r="R8971" t="n">
        <v>0.9907786225649795</v>
      </c>
      <c r="S8971" t="n">
        <v>0.9999345150051555</v>
      </c>
      <c r="T8971" t="b">
        <v>1</v>
      </c>
    </row>
    <row r="8972">
      <c r="A8972" t="n">
        <v>45</v>
      </c>
      <c r="B8972" t="n">
        <v>171</v>
      </c>
      <c r="C8972" t="n">
        <v>56</v>
      </c>
      <c r="D8972" t="n">
        <v>34.15141111167516</v>
      </c>
      <c r="E8972" t="n">
        <v>0.999</v>
      </c>
      <c r="F8972" t="n">
        <v>342.3926543304972</v>
      </c>
      <c r="G8972" t="n">
        <v>4</v>
      </c>
      <c r="H8972" t="n">
        <v>6</v>
      </c>
      <c r="I8972" t="n">
        <v>344.1426543304972</v>
      </c>
      <c r="J8972" t="n">
        <v>344.1426543304972</v>
      </c>
      <c r="K8972" t="n">
        <v>347.2249116510455</v>
      </c>
      <c r="L8972" t="n">
        <v>343.7926543304972</v>
      </c>
      <c r="M8972" t="n">
        <v>343.7926543304972</v>
      </c>
      <c r="N8972" t="n">
        <v>346.721591818634</v>
      </c>
      <c r="O8972" t="n">
        <v>346.721591818634</v>
      </c>
      <c r="P8972" t="n">
        <v>4.328937488136773</v>
      </c>
      <c r="Q8972" t="n">
        <v>0.9898630790150458</v>
      </c>
      <c r="R8972" t="n">
        <v>0.9976198157281825</v>
      </c>
      <c r="S8972" t="n">
        <v>0.999975872260107</v>
      </c>
      <c r="T8972" t="b">
        <v>1</v>
      </c>
    </row>
    <row r="8973">
      <c r="A8973" t="n">
        <v>45</v>
      </c>
      <c r="B8973" t="n">
        <v>172</v>
      </c>
      <c r="C8973" t="n">
        <v>22</v>
      </c>
      <c r="D8973" t="n">
        <v>81.70343159249632</v>
      </c>
      <c r="E8973" t="n">
        <v>0.9999</v>
      </c>
      <c r="F8973" t="n">
        <v>345.3315518048276</v>
      </c>
      <c r="G8973" t="n">
        <v>3</v>
      </c>
      <c r="H8973" t="n">
        <v>5</v>
      </c>
      <c r="I8973" t="n">
        <v>346.1172660905419</v>
      </c>
      <c r="J8973" t="n">
        <v>356.5639837629728</v>
      </c>
      <c r="K8973" t="n">
        <v>363.2173576711565</v>
      </c>
      <c r="L8973" t="n">
        <v>345.9426629159387</v>
      </c>
      <c r="M8973" t="n">
        <v>357.0980887659171</v>
      </c>
      <c r="N8973" t="n">
        <v>364.8719642742421</v>
      </c>
      <c r="O8973" t="n">
        <v>363.2173576711565</v>
      </c>
      <c r="P8973" t="n">
        <v>17.88580586632895</v>
      </c>
      <c r="Q8973" t="n">
        <v>0.9934874439058632</v>
      </c>
      <c r="R8973" t="n">
        <v>0.9915425432027125</v>
      </c>
      <c r="S8973" t="n">
        <v>0.9999449203381939</v>
      </c>
      <c r="T8973" t="b">
        <v>1</v>
      </c>
    </row>
    <row r="8974">
      <c r="A8974" t="n">
        <v>45</v>
      </c>
      <c r="B8974" t="n">
        <v>173</v>
      </c>
      <c r="C8974" t="n">
        <v>47</v>
      </c>
      <c r="D8974" t="n">
        <v>66.67672188427332</v>
      </c>
      <c r="E8974" t="n">
        <v>0.9</v>
      </c>
      <c r="F8974" t="n">
        <v>348.8770059668165</v>
      </c>
      <c r="G8974" t="n">
        <v>3</v>
      </c>
      <c r="H8974" t="n">
        <v>8</v>
      </c>
      <c r="I8974" t="n">
        <v>350.5555773953879</v>
      </c>
      <c r="J8974" t="n">
        <v>363.2173576711565</v>
      </c>
      <c r="K8974" t="n">
        <v>368.6470581503319</v>
      </c>
      <c r="L8974" t="n">
        <v>349.8170059668165</v>
      </c>
      <c r="M8974" t="n">
        <v>355.5198418237251</v>
      </c>
      <c r="N8974" t="n">
        <v>361.5159499068432</v>
      </c>
      <c r="O8974" t="n">
        <v>361.5159499068432</v>
      </c>
      <c r="P8974" t="n">
        <v>12.63894394002671</v>
      </c>
      <c r="Q8974" t="n">
        <v>0.9946820272773436</v>
      </c>
      <c r="R8974" t="n">
        <v>0.9970545473655061</v>
      </c>
      <c r="S8974" t="n">
        <v>0.9999843361632339</v>
      </c>
      <c r="T8974" t="b">
        <v>1</v>
      </c>
    </row>
    <row r="8975">
      <c r="A8975" t="n">
        <v>45</v>
      </c>
      <c r="B8975" t="n">
        <v>174</v>
      </c>
      <c r="C8975" t="n">
        <v>86</v>
      </c>
      <c r="D8975" t="n">
        <v>55.87154050616485</v>
      </c>
      <c r="E8975" t="n">
        <v>0.9999</v>
      </c>
      <c r="F8975" t="n">
        <v>349.8787652989646</v>
      </c>
      <c r="G8975" t="n">
        <v>1</v>
      </c>
      <c r="H8975" t="n">
        <v>4</v>
      </c>
      <c r="I8975" t="n">
        <v>354.1787652989646</v>
      </c>
      <c r="J8975" t="n">
        <v>357.9599124066526</v>
      </c>
      <c r="K8975" t="n">
        <v>363.3013598737812</v>
      </c>
      <c r="L8975" t="n">
        <v>352.5662652989646</v>
      </c>
      <c r="M8975" t="n">
        <v>352.5662652989646</v>
      </c>
      <c r="N8975" t="n">
        <v>357.6088231063802</v>
      </c>
      <c r="O8975" t="n">
        <v>357.6088231063802</v>
      </c>
      <c r="P8975" t="n">
        <v>7.730057807415619</v>
      </c>
      <c r="Q8975" t="n">
        <v>0.9896206000238221</v>
      </c>
      <c r="R8975" t="n">
        <v>0.9834695717730834</v>
      </c>
      <c r="S8975" t="n">
        <v>0.9998284240736554</v>
      </c>
      <c r="T8975" t="b">
        <v>0</v>
      </c>
    </row>
    <row r="8976">
      <c r="A8976" t="n">
        <v>45</v>
      </c>
      <c r="B8976" t="n">
        <v>175</v>
      </c>
      <c r="C8976" t="n">
        <v>22</v>
      </c>
      <c r="D8976" t="n">
        <v>38.00322570895611</v>
      </c>
      <c r="E8976" t="n">
        <v>0.9</v>
      </c>
      <c r="F8976" t="n">
        <v>353.3831585879039</v>
      </c>
      <c r="G8976" t="n">
        <v>3</v>
      </c>
      <c r="H8976" t="n">
        <v>8</v>
      </c>
      <c r="I8976" t="n">
        <v>354.1688728736182</v>
      </c>
      <c r="J8976" t="n">
        <v>368.6470581503319</v>
      </c>
      <c r="K8976" t="n">
        <v>371.7417833709309</v>
      </c>
      <c r="L8976" t="n">
        <v>353.8231585879039</v>
      </c>
      <c r="M8976" t="n">
        <v>361.5159499068432</v>
      </c>
      <c r="N8976" t="n">
        <v>364.9335061756342</v>
      </c>
      <c r="O8976" t="n">
        <v>364.9335061756342</v>
      </c>
      <c r="P8976" t="n">
        <v>11.5503475877303</v>
      </c>
      <c r="Q8976" t="n">
        <v>0.9969654806968216</v>
      </c>
      <c r="R8976" t="n">
        <v>0.9983201379665643</v>
      </c>
      <c r="S8976" t="n">
        <v>0.9999949024262329</v>
      </c>
      <c r="T8976" t="b">
        <v>1</v>
      </c>
    </row>
    <row r="8977">
      <c r="A8977" t="n">
        <v>45</v>
      </c>
      <c r="B8977" t="n">
        <v>176</v>
      </c>
      <c r="C8977" t="n">
        <v>79</v>
      </c>
      <c r="D8977" t="n">
        <v>29.69824828000953</v>
      </c>
      <c r="E8977" t="n">
        <v>0.99</v>
      </c>
      <c r="F8977" t="n">
        <v>354.6868721984521</v>
      </c>
      <c r="G8977" t="n">
        <v>2</v>
      </c>
      <c r="H8977" t="n">
        <v>8</v>
      </c>
      <c r="I8977" t="n">
        <v>357.9785388651188</v>
      </c>
      <c r="J8977" t="n">
        <v>357.9785388651188</v>
      </c>
      <c r="K8977" t="n">
        <v>360.8259260444103</v>
      </c>
      <c r="L8977" t="n">
        <v>356.2668721984521</v>
      </c>
      <c r="M8977" t="n">
        <v>364.9335061756342</v>
      </c>
      <c r="N8977" t="n">
        <v>367.6042119562106</v>
      </c>
      <c r="O8977" t="n">
        <v>360.8259260444103</v>
      </c>
      <c r="P8977" t="n">
        <v>6.139053845958131</v>
      </c>
      <c r="Q8977" t="n">
        <v>0.9913926505530992</v>
      </c>
      <c r="R8977" t="n">
        <v>0.9986870029493751</v>
      </c>
      <c r="S8977" t="n">
        <v>0.9999886985755625</v>
      </c>
      <c r="T8977" t="b">
        <v>1</v>
      </c>
    </row>
    <row r="8978">
      <c r="A8978" t="n">
        <v>45</v>
      </c>
      <c r="B8978" t="n">
        <v>177</v>
      </c>
      <c r="C8978" t="n">
        <v>76</v>
      </c>
      <c r="D8978" t="n">
        <v>51.10642431092796</v>
      </c>
      <c r="E8978" t="n">
        <v>0.9</v>
      </c>
      <c r="F8978" t="n">
        <v>355.2600169162528</v>
      </c>
      <c r="G8978" t="n">
        <v>1</v>
      </c>
      <c r="H8978" t="n">
        <v>2</v>
      </c>
      <c r="I8978" t="n">
        <v>359.0600169162528</v>
      </c>
      <c r="J8978" t="n">
        <v>363.3013598737812</v>
      </c>
      <c r="K8978" t="n">
        <v>368.1872512993001</v>
      </c>
      <c r="L8978" t="n">
        <v>358.4266835829195</v>
      </c>
      <c r="M8978" t="n">
        <v>360.8259260444103</v>
      </c>
      <c r="N8978" t="n">
        <v>365.7258708489096</v>
      </c>
      <c r="O8978" t="n">
        <v>365.7258708489096</v>
      </c>
      <c r="P8978" t="n">
        <v>10.46585393265678</v>
      </c>
      <c r="Q8978" t="n">
        <v>0.9905016098139904</v>
      </c>
      <c r="R8978" t="n">
        <v>0.9852339752355666</v>
      </c>
      <c r="S8978" t="n">
        <v>0.9998597465352911</v>
      </c>
      <c r="T8978" t="b">
        <v>1</v>
      </c>
    </row>
    <row r="8979">
      <c r="A8979" t="n">
        <v>45</v>
      </c>
      <c r="B8979" t="n">
        <v>178</v>
      </c>
      <c r="C8979" t="n">
        <v>76</v>
      </c>
      <c r="D8979" t="n">
        <v>58.24256654083357</v>
      </c>
      <c r="E8979" t="n">
        <v>0.9</v>
      </c>
      <c r="F8979" t="n">
        <v>356.212930590794</v>
      </c>
      <c r="G8979" t="n">
        <v>3</v>
      </c>
      <c r="H8979" t="n">
        <v>8</v>
      </c>
      <c r="I8979" t="n">
        <v>358.9272163050798</v>
      </c>
      <c r="J8979" t="n">
        <v>371.7417833709309</v>
      </c>
      <c r="K8979" t="n">
        <v>376.4846633823994</v>
      </c>
      <c r="L8979" t="n">
        <v>357.732930590794</v>
      </c>
      <c r="M8979" t="n">
        <v>367.6042119562106</v>
      </c>
      <c r="N8979" t="n">
        <v>372.8418528321848</v>
      </c>
      <c r="O8979" t="n">
        <v>372.8418528321848</v>
      </c>
      <c r="P8979" t="n">
        <v>16.6289222413908</v>
      </c>
      <c r="Q8979" t="n">
        <v>0.995353149396075</v>
      </c>
      <c r="R8979" t="n">
        <v>0.9974266474148158</v>
      </c>
      <c r="S8979" t="n">
        <v>0.9999880420149855</v>
      </c>
      <c r="T8979" t="b">
        <v>1</v>
      </c>
    </row>
    <row r="8980">
      <c r="A8980" t="n">
        <v>45</v>
      </c>
      <c r="B8980" t="n">
        <v>179</v>
      </c>
      <c r="C8980" t="n">
        <v>76</v>
      </c>
      <c r="D8980" t="n">
        <v>57.90753875284465</v>
      </c>
      <c r="E8980" t="n">
        <v>0.99</v>
      </c>
      <c r="F8980" t="n">
        <v>359.6528665940314</v>
      </c>
      <c r="G8980" t="n">
        <v>1</v>
      </c>
      <c r="H8980" t="n">
        <v>8</v>
      </c>
      <c r="I8980" t="n">
        <v>363.4528665940314</v>
      </c>
      <c r="J8980" t="n">
        <v>368.1872512993001</v>
      </c>
      <c r="K8980" t="n">
        <v>373.7233448703178</v>
      </c>
      <c r="L8980" t="n">
        <v>361.1728665940313</v>
      </c>
      <c r="M8980" t="n">
        <v>372.8418528321848</v>
      </c>
      <c r="N8980" t="n">
        <v>378.0493653099586</v>
      </c>
      <c r="O8980" t="n">
        <v>373.7233448703178</v>
      </c>
      <c r="P8980" t="n">
        <v>14.07047827628639</v>
      </c>
      <c r="Q8980" t="n">
        <v>0.9892444086467752</v>
      </c>
      <c r="R8980" t="n">
        <v>0.9974414311168862</v>
      </c>
      <c r="S8980" t="n">
        <v>0.9999724810786441</v>
      </c>
      <c r="T8980" t="b">
        <v>1</v>
      </c>
    </row>
    <row r="8981">
      <c r="A8981" t="n">
        <v>45</v>
      </c>
      <c r="B8981" t="n">
        <v>180</v>
      </c>
      <c r="C8981" t="n">
        <v>15</v>
      </c>
      <c r="D8981" t="n">
        <v>37.82288482564915</v>
      </c>
      <c r="E8981" t="n">
        <v>0.99</v>
      </c>
      <c r="F8981" t="n">
        <v>362.6055807459035</v>
      </c>
      <c r="G8981" t="n">
        <v>4</v>
      </c>
      <c r="H8981" t="n">
        <v>8</v>
      </c>
      <c r="I8981" t="n">
        <v>363.0743307459035</v>
      </c>
      <c r="J8981" t="n">
        <v>363.0743307459035</v>
      </c>
      <c r="K8981" t="n">
        <v>366.4879485099513</v>
      </c>
      <c r="L8981" t="n">
        <v>362.9055807459035</v>
      </c>
      <c r="M8981" t="n">
        <v>378.0493653099586</v>
      </c>
      <c r="N8981" t="n">
        <v>381.4507038734163</v>
      </c>
      <c r="O8981" t="n">
        <v>366.4879485099513</v>
      </c>
      <c r="P8981" t="n">
        <v>3.882367764047729</v>
      </c>
      <c r="Q8981" t="n">
        <v>0.9887794373679235</v>
      </c>
      <c r="R8981" t="n">
        <v>0.9983281029328779</v>
      </c>
      <c r="S8981" t="n">
        <v>0.999981240374244</v>
      </c>
      <c r="T8981" t="b">
        <v>1</v>
      </c>
    </row>
    <row r="8982">
      <c r="A8982" t="n">
        <v>45</v>
      </c>
      <c r="B8982" t="n">
        <v>181</v>
      </c>
      <c r="C8982" t="n">
        <v>63</v>
      </c>
      <c r="D8982" t="n">
        <v>59.72710216882905</v>
      </c>
      <c r="E8982" t="n">
        <v>0.9</v>
      </c>
      <c r="F8982" t="n">
        <v>362.9365843084498</v>
      </c>
      <c r="G8982" t="n">
        <v>1</v>
      </c>
      <c r="H8982" t="n">
        <v>7</v>
      </c>
      <c r="I8982" t="n">
        <v>366.0865843084497</v>
      </c>
      <c r="J8982" t="n">
        <v>373.7233448703178</v>
      </c>
      <c r="K8982" t="n">
        <v>379.43339287881</v>
      </c>
      <c r="L8982" t="n">
        <v>364.3365843084497</v>
      </c>
      <c r="M8982" t="n">
        <v>364.3365843084497</v>
      </c>
      <c r="N8982" t="n">
        <v>370.1693091296245</v>
      </c>
      <c r="O8982" t="n">
        <v>370.1693091296245</v>
      </c>
      <c r="P8982" t="n">
        <v>7.232724821174713</v>
      </c>
      <c r="Q8982" t="n">
        <v>0.9889083289423772</v>
      </c>
      <c r="R8982" t="n">
        <v>0.9969637767374291</v>
      </c>
      <c r="S8982" t="n">
        <v>0.9999663232103141</v>
      </c>
      <c r="T8982" t="b">
        <v>1</v>
      </c>
    </row>
    <row r="8983">
      <c r="A8983" t="n">
        <v>45</v>
      </c>
      <c r="B8983" t="n">
        <v>182</v>
      </c>
      <c r="C8983" t="n">
        <v>44</v>
      </c>
      <c r="D8983" t="n">
        <v>30.0882005832016</v>
      </c>
      <c r="E8983" t="n">
        <v>0.9</v>
      </c>
      <c r="F8983" t="n">
        <v>363.4577556040306</v>
      </c>
      <c r="G8983" t="n">
        <v>2</v>
      </c>
      <c r="H8983" t="n">
        <v>8</v>
      </c>
      <c r="I8983" t="n">
        <v>365.291088937364</v>
      </c>
      <c r="J8983" t="n">
        <v>365.7258708489096</v>
      </c>
      <c r="K8983" t="n">
        <v>368.6106455932243</v>
      </c>
      <c r="L8983" t="n">
        <v>364.3377556040306</v>
      </c>
      <c r="M8983" t="n">
        <v>381.4507038734163</v>
      </c>
      <c r="N8983" t="n">
        <v>384.1564773071574</v>
      </c>
      <c r="O8983" t="n">
        <v>368.6106455932243</v>
      </c>
      <c r="P8983" t="n">
        <v>5.152889989193625</v>
      </c>
      <c r="Q8983" t="n">
        <v>0.9912801260927564</v>
      </c>
      <c r="R8983" t="n">
        <v>0.9986697741375249</v>
      </c>
      <c r="S8983" t="n">
        <v>0.999988400598211</v>
      </c>
      <c r="T8983" t="b">
        <v>1</v>
      </c>
    </row>
    <row r="8984">
      <c r="A8984" t="n">
        <v>45</v>
      </c>
      <c r="B8984" t="n">
        <v>183</v>
      </c>
      <c r="C8984" t="n">
        <v>79</v>
      </c>
      <c r="D8984" t="n">
        <v>50.0340207885088</v>
      </c>
      <c r="E8984" t="n">
        <v>0.999</v>
      </c>
      <c r="F8984" t="n">
        <v>364.4285917495655</v>
      </c>
      <c r="G8984" t="n">
        <v>3</v>
      </c>
      <c r="H8984" t="n">
        <v>8</v>
      </c>
      <c r="I8984" t="n">
        <v>367.2500203209941</v>
      </c>
      <c r="J8984" t="n">
        <v>376.4846633823994</v>
      </c>
      <c r="K8984" t="n">
        <v>380.5590950427015</v>
      </c>
      <c r="L8984" t="n">
        <v>366.0085917495655</v>
      </c>
      <c r="M8984" t="n">
        <v>384.1564773071574</v>
      </c>
      <c r="N8984" t="n">
        <v>388.6559396082823</v>
      </c>
      <c r="O8984" t="n">
        <v>380.5590950427015</v>
      </c>
      <c r="P8984" t="n">
        <v>16.13050329313597</v>
      </c>
      <c r="Q8984" t="n">
        <v>0.9960067541250762</v>
      </c>
      <c r="R8984" t="n">
        <v>0.9977889273118732</v>
      </c>
      <c r="S8984" t="n">
        <v>0.9999911706431089</v>
      </c>
      <c r="T8984" t="b">
        <v>1</v>
      </c>
    </row>
    <row r="8985">
      <c r="A8985" t="n">
        <v>45</v>
      </c>
      <c r="B8985" t="n">
        <v>184</v>
      </c>
      <c r="C8985" t="n">
        <v>33</v>
      </c>
      <c r="D8985" t="n">
        <v>22.99356530034146</v>
      </c>
      <c r="E8985" t="n">
        <v>0.9999</v>
      </c>
      <c r="F8985" t="n">
        <v>365.5250838699537</v>
      </c>
      <c r="G8985" t="n">
        <v>7</v>
      </c>
      <c r="H8985" t="n">
        <v>8</v>
      </c>
      <c r="I8985" t="n">
        <v>366.2584172032871</v>
      </c>
      <c r="J8985" t="n">
        <v>370.1693091296245</v>
      </c>
      <c r="K8985" t="n">
        <v>372.414774490986</v>
      </c>
      <c r="L8985" t="n">
        <v>366.1850838699538</v>
      </c>
      <c r="M8985" t="n">
        <v>388.6559396082823</v>
      </c>
      <c r="N8985" t="n">
        <v>390.7237062719821</v>
      </c>
      <c r="O8985" t="n">
        <v>372.414774490986</v>
      </c>
      <c r="P8985" t="n">
        <v>6.88969062103223</v>
      </c>
      <c r="Q8985" t="n">
        <v>0.9988300305024864</v>
      </c>
      <c r="R8985" t="n">
        <v>0.9989832746999242</v>
      </c>
      <c r="S8985" t="n">
        <v>0.9999988104624116</v>
      </c>
      <c r="T8985" t="b">
        <v>1</v>
      </c>
    </row>
    <row r="8986">
      <c r="A8986" t="n">
        <v>45</v>
      </c>
      <c r="B8986" t="n">
        <v>185</v>
      </c>
      <c r="C8986" t="n">
        <v>50</v>
      </c>
      <c r="D8986" t="n">
        <v>70.53643160720347</v>
      </c>
      <c r="E8986" t="n">
        <v>0.9</v>
      </c>
      <c r="F8986" t="n">
        <v>370.0786609088565</v>
      </c>
      <c r="G8986" t="n">
        <v>4</v>
      </c>
      <c r="H8986" t="n">
        <v>5</v>
      </c>
      <c r="I8986" t="n">
        <v>371.6411609088565</v>
      </c>
      <c r="J8986" t="n">
        <v>371.6411609088565</v>
      </c>
      <c r="K8986" t="n">
        <v>378.0072648445247</v>
      </c>
      <c r="L8986" t="n">
        <v>371.4675497977454</v>
      </c>
      <c r="M8986" t="n">
        <v>371.4675497977454</v>
      </c>
      <c r="N8986" t="n">
        <v>378.178913414035</v>
      </c>
      <c r="O8986" t="n">
        <v>378.0072648445247</v>
      </c>
      <c r="P8986" t="n">
        <v>7.928603935668207</v>
      </c>
      <c r="Q8986" t="n">
        <v>0.9791762044680961</v>
      </c>
      <c r="R8986" t="n">
        <v>0.992694251454489</v>
      </c>
      <c r="S8986" t="n">
        <v>0.9998478665860808</v>
      </c>
      <c r="T8986" t="b">
        <v>1</v>
      </c>
    </row>
    <row r="8987">
      <c r="A8987" t="n">
        <v>45</v>
      </c>
      <c r="B8987" t="n">
        <v>186</v>
      </c>
      <c r="C8987" t="n">
        <v>36</v>
      </c>
      <c r="D8987" t="n">
        <v>69.30669020013021</v>
      </c>
      <c r="E8987" t="n">
        <v>0.9</v>
      </c>
      <c r="F8987" t="n">
        <v>370.3602308399936</v>
      </c>
      <c r="G8987" t="n">
        <v>3</v>
      </c>
      <c r="H8987" t="n">
        <v>6</v>
      </c>
      <c r="I8987" t="n">
        <v>371.6459451257078</v>
      </c>
      <c r="J8987" t="n">
        <v>380.5590950427015</v>
      </c>
      <c r="K8987" t="n">
        <v>386.2029623228424</v>
      </c>
      <c r="L8987" t="n">
        <v>371.2602308399935</v>
      </c>
      <c r="M8987" t="n">
        <v>371.2602308399935</v>
      </c>
      <c r="N8987" t="n">
        <v>377.2042008400047</v>
      </c>
      <c r="O8987" t="n">
        <v>377.2042008400047</v>
      </c>
      <c r="P8987" t="n">
        <v>6.843970000011154</v>
      </c>
      <c r="Q8987" t="n">
        <v>0.9944728481565244</v>
      </c>
      <c r="R8987" t="n">
        <v>0.9951755842081724</v>
      </c>
      <c r="S8987" t="n">
        <v>0.9999733347213625</v>
      </c>
      <c r="T8987" t="b">
        <v>1</v>
      </c>
    </row>
    <row r="8988">
      <c r="A8988" t="n">
        <v>45</v>
      </c>
      <c r="B8988" t="n">
        <v>187</v>
      </c>
      <c r="C8988" t="n">
        <v>69</v>
      </c>
      <c r="D8988" t="n">
        <v>53.28708600267237</v>
      </c>
      <c r="E8988" t="n">
        <v>0.9999</v>
      </c>
      <c r="F8988" t="n">
        <v>370.4436707433658</v>
      </c>
      <c r="G8988" t="n">
        <v>7</v>
      </c>
      <c r="H8988" t="n">
        <v>8</v>
      </c>
      <c r="I8988" t="n">
        <v>371.9770040766991</v>
      </c>
      <c r="J8988" t="n">
        <v>372.414774490986</v>
      </c>
      <c r="K8988" t="n">
        <v>377.6185914834344</v>
      </c>
      <c r="L8988" t="n">
        <v>371.8236707433658</v>
      </c>
      <c r="M8988" t="n">
        <v>390.7237062719821</v>
      </c>
      <c r="N8988" t="n">
        <v>395.5157104089131</v>
      </c>
      <c r="O8988" t="n">
        <v>377.6185914834344</v>
      </c>
      <c r="P8988" t="n">
        <v>7.174920740068671</v>
      </c>
      <c r="Q8988" t="n">
        <v>0.9972907106246359</v>
      </c>
      <c r="R8988" t="n">
        <v>0.9976453392327225</v>
      </c>
      <c r="S8988" t="n">
        <v>0.9999936205426007</v>
      </c>
      <c r="T8988" t="b">
        <v>1</v>
      </c>
    </row>
    <row r="8989">
      <c r="A8989" t="n">
        <v>45</v>
      </c>
      <c r="B8989" t="n">
        <v>188</v>
      </c>
      <c r="C8989" t="n">
        <v>73</v>
      </c>
      <c r="D8989" t="n">
        <v>58.33525434379268</v>
      </c>
      <c r="E8989" t="n">
        <v>0.99</v>
      </c>
      <c r="F8989" t="n">
        <v>374.9223719190309</v>
      </c>
      <c r="G8989" t="n">
        <v>6</v>
      </c>
      <c r="H8989" t="n">
        <v>7</v>
      </c>
      <c r="I8989" t="n">
        <v>376.7473719190309</v>
      </c>
      <c r="J8989" t="n">
        <v>377.2042008400047</v>
      </c>
      <c r="K8989" t="n">
        <v>382.2072243686319</v>
      </c>
      <c r="L8989" t="n">
        <v>376.5445941412531</v>
      </c>
      <c r="M8989" t="n">
        <v>377.6185914834344</v>
      </c>
      <c r="N8989" t="n">
        <v>383.3153936654455</v>
      </c>
      <c r="O8989" t="n">
        <v>382.2072243686319</v>
      </c>
      <c r="P8989" t="n">
        <v>7.284852449600976</v>
      </c>
      <c r="Q8989" t="n">
        <v>0.9959377487210183</v>
      </c>
      <c r="R8989" t="n">
        <v>0.9970344262100201</v>
      </c>
      <c r="S8989" t="n">
        <v>0.9999879530940787</v>
      </c>
      <c r="T8989" t="b">
        <v>1</v>
      </c>
    </row>
    <row r="8990">
      <c r="A8990" t="n">
        <v>45</v>
      </c>
      <c r="B8990" t="n">
        <v>189</v>
      </c>
      <c r="C8990" t="n">
        <v>58</v>
      </c>
      <c r="D8990" t="n">
        <v>52.21783588359124</v>
      </c>
      <c r="E8990" t="n">
        <v>0.9</v>
      </c>
      <c r="F8990" t="n">
        <v>375.0248895495829</v>
      </c>
      <c r="G8990" t="n">
        <v>1</v>
      </c>
      <c r="H8990" t="n">
        <v>3</v>
      </c>
      <c r="I8990" t="n">
        <v>377.9248895495829</v>
      </c>
      <c r="J8990" t="n">
        <v>379.43339287881</v>
      </c>
      <c r="K8990" t="n">
        <v>384.4255378007595</v>
      </c>
      <c r="L8990" t="n">
        <v>377.0963181210114</v>
      </c>
      <c r="M8990" t="n">
        <v>386.2029623228424</v>
      </c>
      <c r="N8990" t="n">
        <v>390.4552290886072</v>
      </c>
      <c r="O8990" t="n">
        <v>384.4255378007595</v>
      </c>
      <c r="P8990" t="n">
        <v>9.400648251176563</v>
      </c>
      <c r="Q8990" t="n">
        <v>0.9902960537462594</v>
      </c>
      <c r="R8990" t="n">
        <v>0.9958328261501098</v>
      </c>
      <c r="S8990" t="n">
        <v>0.9999595619689307</v>
      </c>
      <c r="T8990" t="b">
        <v>1</v>
      </c>
    </row>
    <row r="8991">
      <c r="A8991" t="n">
        <v>45</v>
      </c>
      <c r="B8991" t="n">
        <v>190</v>
      </c>
      <c r="C8991" t="n">
        <v>97</v>
      </c>
      <c r="D8991" t="n">
        <v>73.04385275833977</v>
      </c>
      <c r="E8991" t="n">
        <v>0.9999</v>
      </c>
      <c r="F8991" t="n">
        <v>375.3888081272881</v>
      </c>
      <c r="G8991" t="n">
        <v>1</v>
      </c>
      <c r="H8991" t="n">
        <v>2</v>
      </c>
      <c r="I8991" t="n">
        <v>380.2388081272881</v>
      </c>
      <c r="J8991" t="n">
        <v>384.4255378007595</v>
      </c>
      <c r="K8991" t="n">
        <v>391.4086977202948</v>
      </c>
      <c r="L8991" t="n">
        <v>379.4304747939548</v>
      </c>
      <c r="M8991" t="n">
        <v>379.4304747939548</v>
      </c>
      <c r="N8991" t="n">
        <v>386.4337205042462</v>
      </c>
      <c r="O8991" t="n">
        <v>386.4337205042462</v>
      </c>
      <c r="P8991" t="n">
        <v>11.04491237695811</v>
      </c>
      <c r="Q8991" t="n">
        <v>0.9864521518531418</v>
      </c>
      <c r="R8991" t="n">
        <v>0.9789627322789426</v>
      </c>
      <c r="S8991" t="n">
        <v>0.9997149902914904</v>
      </c>
      <c r="T8991" t="b">
        <v>0</v>
      </c>
    </row>
    <row r="8992">
      <c r="A8992" t="n">
        <v>45</v>
      </c>
      <c r="B8992" t="n">
        <v>191</v>
      </c>
      <c r="C8992" t="n">
        <v>24</v>
      </c>
      <c r="D8992" t="n">
        <v>47.88198415669979</v>
      </c>
      <c r="E8992" t="n">
        <v>0.9999</v>
      </c>
      <c r="F8992" t="n">
        <v>376.1319553550202</v>
      </c>
      <c r="G8992" t="n">
        <v>5</v>
      </c>
      <c r="H8992" t="n">
        <v>7</v>
      </c>
      <c r="I8992" t="n">
        <v>376.7986220216869</v>
      </c>
      <c r="J8992" t="n">
        <v>378.178913414035</v>
      </c>
      <c r="K8992" t="n">
        <v>382.7347634765184</v>
      </c>
      <c r="L8992" t="n">
        <v>376.6652886883535</v>
      </c>
      <c r="M8992" t="n">
        <v>383.3153936654455</v>
      </c>
      <c r="N8992" t="n">
        <v>387.9913686807482</v>
      </c>
      <c r="O8992" t="n">
        <v>382.7347634765184</v>
      </c>
      <c r="P8992" t="n">
        <v>6.602808121498185</v>
      </c>
      <c r="Q8992" t="n">
        <v>0.9950348286953142</v>
      </c>
      <c r="R8992" t="n">
        <v>0.9975651887980092</v>
      </c>
      <c r="S8992" t="n">
        <v>0.9999879107452876</v>
      </c>
      <c r="T8992" t="b">
        <v>1</v>
      </c>
    </row>
    <row r="8993">
      <c r="A8993" t="n">
        <v>45</v>
      </c>
      <c r="B8993" t="n">
        <v>192</v>
      </c>
      <c r="C8993" t="n">
        <v>63</v>
      </c>
      <c r="D8993" t="n">
        <v>31.82557362505747</v>
      </c>
      <c r="E8993" t="n">
        <v>0.99</v>
      </c>
      <c r="F8993" t="n">
        <v>377.4941779675626</v>
      </c>
      <c r="G8993" t="n">
        <v>2</v>
      </c>
      <c r="H8993" t="n">
        <v>4</v>
      </c>
      <c r="I8993" t="n">
        <v>380.1191779675626</v>
      </c>
      <c r="J8993" t="n">
        <v>386.4337205042462</v>
      </c>
      <c r="K8993" t="n">
        <v>389.4850698450954</v>
      </c>
      <c r="L8993" t="n">
        <v>379.4629279675626</v>
      </c>
      <c r="M8993" t="n">
        <v>379.4629279675626</v>
      </c>
      <c r="N8993" t="n">
        <v>382.3352721575498</v>
      </c>
      <c r="O8993" t="n">
        <v>382.3352721575498</v>
      </c>
      <c r="P8993" t="n">
        <v>4.841094189987132</v>
      </c>
      <c r="Q8993" t="n">
        <v>0.9907789457037306</v>
      </c>
      <c r="R8993" t="n">
        <v>0.9905501682470909</v>
      </c>
      <c r="S8993" t="n">
        <v>0.9999128625883158</v>
      </c>
      <c r="T8993" t="b">
        <v>1</v>
      </c>
    </row>
    <row r="8994">
      <c r="A8994" t="n">
        <v>45</v>
      </c>
      <c r="B8994" t="n">
        <v>193</v>
      </c>
      <c r="C8994" t="n">
        <v>49</v>
      </c>
      <c r="D8994" t="n">
        <v>7.703496491937528</v>
      </c>
      <c r="E8994" t="n">
        <v>0.9</v>
      </c>
      <c r="F8994" t="n">
        <v>378.7680600798136</v>
      </c>
      <c r="G8994" t="n">
        <v>3</v>
      </c>
      <c r="H8994" t="n">
        <v>5</v>
      </c>
      <c r="I8994" t="n">
        <v>380.5180600798136</v>
      </c>
      <c r="J8994" t="n">
        <v>390.4552290886072</v>
      </c>
      <c r="K8994" t="n">
        <v>391.0825496498398</v>
      </c>
      <c r="L8994" t="n">
        <v>380.1291711909247</v>
      </c>
      <c r="M8994" t="n">
        <v>382.7347634765184</v>
      </c>
      <c r="N8994" t="n">
        <v>383.4677317440671</v>
      </c>
      <c r="O8994" t="n">
        <v>383.4677317440671</v>
      </c>
      <c r="P8994" t="n">
        <v>4.699671664253515</v>
      </c>
      <c r="Q8994" t="n">
        <v>0.9993841380997469</v>
      </c>
      <c r="R8994" t="n">
        <v>0.9991995088859487</v>
      </c>
      <c r="S8994" t="n">
        <v>0.9999995070080213</v>
      </c>
      <c r="T8994" t="b">
        <v>1</v>
      </c>
    </row>
    <row r="8995">
      <c r="A8995" t="n">
        <v>45</v>
      </c>
      <c r="B8995" t="n">
        <v>194</v>
      </c>
      <c r="C8995" t="n">
        <v>86</v>
      </c>
      <c r="D8995" t="n">
        <v>57.38510043723399</v>
      </c>
      <c r="E8995" t="n">
        <v>0.9</v>
      </c>
      <c r="F8995" t="n">
        <v>387.4493278704823</v>
      </c>
      <c r="G8995" t="n">
        <v>5</v>
      </c>
      <c r="H8995" t="n">
        <v>8</v>
      </c>
      <c r="I8995" t="n">
        <v>389.8382167593712</v>
      </c>
      <c r="J8995" t="n">
        <v>394.6536095108112</v>
      </c>
      <c r="K8995" t="n">
        <v>400.1136571261522</v>
      </c>
      <c r="L8995" t="n">
        <v>389.1693278704823</v>
      </c>
      <c r="M8995" t="n">
        <v>395.5157104089131</v>
      </c>
      <c r="N8995" t="n">
        <v>400.6762410237723</v>
      </c>
      <c r="O8995" t="n">
        <v>400.1136571261522</v>
      </c>
      <c r="P8995" t="n">
        <v>12.66432925566994</v>
      </c>
      <c r="Q8995" t="n">
        <v>0.9940523292033372</v>
      </c>
      <c r="R8995" t="n">
        <v>0.9974644850819058</v>
      </c>
      <c r="S8995" t="n">
        <v>0.9999849195919671</v>
      </c>
      <c r="T8995" t="b">
        <v>1</v>
      </c>
    </row>
    <row r="8996">
      <c r="A8996" t="n">
        <v>45</v>
      </c>
      <c r="B8996" t="n">
        <v>195</v>
      </c>
      <c r="C8996" t="n">
        <v>91</v>
      </c>
      <c r="D8996" t="n">
        <v>21.07210778365031</v>
      </c>
      <c r="E8996" t="n">
        <v>0.99</v>
      </c>
      <c r="F8996" t="n">
        <v>387.6306759923581</v>
      </c>
      <c r="G8996" t="n">
        <v>1</v>
      </c>
      <c r="H8996" t="n">
        <v>7</v>
      </c>
      <c r="I8996" t="n">
        <v>392.1806759923581</v>
      </c>
      <c r="J8996" t="n">
        <v>396.2628458730214</v>
      </c>
      <c r="K8996" t="n">
        <v>398.2773877261428</v>
      </c>
      <c r="L8996" t="n">
        <v>389.6528982145803</v>
      </c>
      <c r="M8996" t="n">
        <v>389.6528982145803</v>
      </c>
      <c r="N8996" t="n">
        <v>391.7107212403274</v>
      </c>
      <c r="O8996" t="n">
        <v>391.7107212403274</v>
      </c>
      <c r="P8996" t="n">
        <v>4.080045247969338</v>
      </c>
      <c r="Q8996" t="n">
        <v>0.9960726551543818</v>
      </c>
      <c r="R8996" t="n">
        <v>0.9989277465794593</v>
      </c>
      <c r="S8996" t="n">
        <v>0.9999957888910557</v>
      </c>
      <c r="T8996" t="b">
        <v>1</v>
      </c>
    </row>
    <row r="8997">
      <c r="A8997" t="n">
        <v>45</v>
      </c>
      <c r="B8997" t="n">
        <v>196</v>
      </c>
      <c r="C8997" t="n">
        <v>48</v>
      </c>
      <c r="D8997" t="n">
        <v>50.77438967751996</v>
      </c>
      <c r="E8997" t="n">
        <v>0.999</v>
      </c>
      <c r="F8997" t="n">
        <v>388.4892210226234</v>
      </c>
      <c r="G8997" t="n">
        <v>1</v>
      </c>
      <c r="H8997" t="n">
        <v>5</v>
      </c>
      <c r="I8997" t="n">
        <v>390.8892210226234</v>
      </c>
      <c r="J8997" t="n">
        <v>391.4086977202948</v>
      </c>
      <c r="K8997" t="n">
        <v>396.2628458730214</v>
      </c>
      <c r="L8997" t="n">
        <v>389.8225543559568</v>
      </c>
      <c r="M8997" t="n">
        <v>389.8225543559568</v>
      </c>
      <c r="N8997" t="n">
        <v>394.6536095108112</v>
      </c>
      <c r="O8997" t="n">
        <v>394.6536095108112</v>
      </c>
      <c r="P8997" t="n">
        <v>6.16438848818774</v>
      </c>
      <c r="Q8997" t="n">
        <v>0.9905630280451363</v>
      </c>
      <c r="R8997" t="n">
        <v>0.9947356885618404</v>
      </c>
      <c r="S8997" t="n">
        <v>0.9999503208405964</v>
      </c>
      <c r="T8997" t="b">
        <v>1</v>
      </c>
    </row>
    <row r="8998">
      <c r="A8998" t="n">
        <v>45</v>
      </c>
      <c r="B8998" t="n">
        <v>197</v>
      </c>
      <c r="C8998" t="n">
        <v>100</v>
      </c>
      <c r="D8998" t="n">
        <v>59.94433851813749</v>
      </c>
      <c r="E8998" t="n">
        <v>0.999</v>
      </c>
      <c r="F8998" t="n">
        <v>388.7357354944284</v>
      </c>
      <c r="G8998" t="n">
        <v>5</v>
      </c>
      <c r="H8998" t="n">
        <v>8</v>
      </c>
      <c r="I8998" t="n">
        <v>391.5135132722062</v>
      </c>
      <c r="J8998" t="n">
        <v>400.1136571261522</v>
      </c>
      <c r="K8998" t="n">
        <v>405.8172097920073</v>
      </c>
      <c r="L8998" t="n">
        <v>390.7357354944284</v>
      </c>
      <c r="M8998" t="n">
        <v>400.6762410237723</v>
      </c>
      <c r="N8998" t="n">
        <v>406.0669189480652</v>
      </c>
      <c r="O8998" t="n">
        <v>405.8172097920073</v>
      </c>
      <c r="P8998" t="n">
        <v>17.08147429757889</v>
      </c>
      <c r="Q8998" t="n">
        <v>0.9937879028864797</v>
      </c>
      <c r="R8998" t="n">
        <v>0.9973515570571245</v>
      </c>
      <c r="S8998" t="n">
        <v>0.9999835476152392</v>
      </c>
      <c r="T8998" t="b">
        <v>1</v>
      </c>
    </row>
    <row r="8999">
      <c r="A8999" t="n">
        <v>45</v>
      </c>
      <c r="B8999" t="n">
        <v>198</v>
      </c>
      <c r="C8999" t="n">
        <v>57</v>
      </c>
      <c r="D8999" t="n">
        <v>18.08351560802339</v>
      </c>
      <c r="E8999" t="n">
        <v>0.9999</v>
      </c>
      <c r="F8999" t="n">
        <v>390.8152927776558</v>
      </c>
      <c r="G8999" t="n">
        <v>5</v>
      </c>
      <c r="H8999" t="n">
        <v>7</v>
      </c>
      <c r="I8999" t="n">
        <v>392.3986261109891</v>
      </c>
      <c r="J8999" t="n">
        <v>405.8172097920073</v>
      </c>
      <c r="K8999" t="n">
        <v>407.5378107061865</v>
      </c>
      <c r="L8999" t="n">
        <v>392.0819594443225</v>
      </c>
      <c r="M8999" t="n">
        <v>392.0819594443225</v>
      </c>
      <c r="N8999" t="n">
        <v>393.8479277654185</v>
      </c>
      <c r="O8999" t="n">
        <v>393.8479277654185</v>
      </c>
      <c r="P8999" t="n">
        <v>3.032634987762663</v>
      </c>
      <c r="Q8999" t="n">
        <v>0.9981219064046951</v>
      </c>
      <c r="R8999" t="n">
        <v>0.9990797509847117</v>
      </c>
      <c r="S8999" t="n">
        <v>0.9999982716862184</v>
      </c>
      <c r="T8999" t="b">
        <v>1</v>
      </c>
    </row>
    <row r="9000">
      <c r="A9000" t="n">
        <v>45</v>
      </c>
      <c r="B9000" t="n">
        <v>199</v>
      </c>
      <c r="C9000" t="n">
        <v>74</v>
      </c>
      <c r="D9000" t="n">
        <v>48.88290551241017</v>
      </c>
      <c r="E9000" t="n">
        <v>0.9</v>
      </c>
      <c r="F9000" t="n">
        <v>394.424542003766</v>
      </c>
      <c r="G9000" t="n">
        <v>1</v>
      </c>
      <c r="H9000" t="n">
        <v>7</v>
      </c>
      <c r="I9000" t="n">
        <v>398.124542003766</v>
      </c>
      <c r="J9000" t="n">
        <v>398.2773877261428</v>
      </c>
      <c r="K9000" t="n">
        <v>402.9507056527595</v>
      </c>
      <c r="L9000" t="n">
        <v>396.0689864482104</v>
      </c>
      <c r="M9000" t="n">
        <v>396.0689864482104</v>
      </c>
      <c r="N9000" t="n">
        <v>400.8427076896567</v>
      </c>
      <c r="O9000" t="n">
        <v>400.8427076896567</v>
      </c>
      <c r="P9000" t="n">
        <v>6.418165685890756</v>
      </c>
      <c r="Q9000" t="n">
        <v>0.9909129786884778</v>
      </c>
      <c r="R9000" t="n">
        <v>0.9975143549978036</v>
      </c>
      <c r="S9000" t="n">
        <v>0.9999774128908921</v>
      </c>
      <c r="T9000" t="b">
        <v>1</v>
      </c>
    </row>
    <row r="9001">
      <c r="A9001" t="n">
        <v>45</v>
      </c>
      <c r="B9001" t="n">
        <v>200</v>
      </c>
      <c r="C9001" t="n">
        <v>68</v>
      </c>
      <c r="D9001" t="n">
        <v>60.19400006076078</v>
      </c>
      <c r="E9001" t="n">
        <v>0.9999</v>
      </c>
      <c r="F9001" t="n">
        <v>395.9362563599588</v>
      </c>
      <c r="G9001" t="n">
        <v>3</v>
      </c>
      <c r="H9001" t="n">
        <v>4</v>
      </c>
      <c r="I9001" t="n">
        <v>398.3648277885302</v>
      </c>
      <c r="J9001" t="n">
        <v>398.3648277885302</v>
      </c>
      <c r="K9001" t="n">
        <v>403.2666193244228</v>
      </c>
      <c r="L9001" t="n">
        <v>398.0612563599588</v>
      </c>
      <c r="M9001" t="n">
        <v>398.0612563599588</v>
      </c>
      <c r="N9001" t="n">
        <v>403.4939278455871</v>
      </c>
      <c r="O9001" t="n">
        <v>403.2666193244228</v>
      </c>
      <c r="P9001" t="n">
        <v>7.33036296446403</v>
      </c>
      <c r="Q9001" t="n">
        <v>0.9951978297886174</v>
      </c>
      <c r="R9001" t="n">
        <v>0.9822021538627911</v>
      </c>
      <c r="S9001" t="n">
        <v>0.9999145317134531</v>
      </c>
      <c r="T9001" t="b">
        <v>1</v>
      </c>
    </row>
    <row r="9002">
      <c r="A9002" t="n">
        <v>46</v>
      </c>
      <c r="B9002" t="n">
        <v>1</v>
      </c>
      <c r="C9002" t="n">
        <v>25</v>
      </c>
      <c r="D9002" t="n">
        <v>53.67919023703534</v>
      </c>
      <c r="E9002" t="n">
        <v>0.99</v>
      </c>
      <c r="F9002" t="n">
        <v>0.79990001324263</v>
      </c>
      <c r="G9002" t="n">
        <v>5</v>
      </c>
      <c r="H9002" t="n">
        <v>6</v>
      </c>
      <c r="I9002" t="n">
        <v>1.494344457687074</v>
      </c>
      <c r="J9002" t="n">
        <v>1.494344457687074</v>
      </c>
      <c r="K9002" t="n">
        <v>6.601784061591484</v>
      </c>
      <c r="L9002" t="n">
        <v>1.42490001324263</v>
      </c>
      <c r="M9002" t="n">
        <v>1.42490001324263</v>
      </c>
      <c r="N9002" t="n">
        <v>6.028604150209641</v>
      </c>
      <c r="O9002" t="n">
        <v>6.028604150209641</v>
      </c>
      <c r="P9002" t="n">
        <v>5.228704136967011</v>
      </c>
      <c r="Q9002" t="n">
        <v>0.9943932992169516</v>
      </c>
      <c r="R9002" t="n">
        <v>0.9958738646767038</v>
      </c>
      <c r="S9002" t="n">
        <v>0.9999768659938519</v>
      </c>
      <c r="T9002" t="b">
        <v>1</v>
      </c>
    </row>
    <row r="9003">
      <c r="A9003" t="n">
        <v>46</v>
      </c>
      <c r="B9003" t="n">
        <v>2</v>
      </c>
      <c r="C9003" t="n">
        <v>61</v>
      </c>
      <c r="D9003" t="n">
        <v>34.75107857408746</v>
      </c>
      <c r="E9003" t="n">
        <v>0.99</v>
      </c>
      <c r="F9003" t="n">
        <v>4.382403344568596</v>
      </c>
      <c r="G9003" t="n">
        <v>3</v>
      </c>
      <c r="H9003" t="n">
        <v>6</v>
      </c>
      <c r="I9003" t="n">
        <v>6.560974773140025</v>
      </c>
      <c r="J9003" t="n">
        <v>6.560974773140025</v>
      </c>
      <c r="K9003" t="n">
        <v>9.390867165166691</v>
      </c>
      <c r="L9003" t="n">
        <v>5.907403344568596</v>
      </c>
      <c r="M9003" t="n">
        <v>6.028604150209641</v>
      </c>
      <c r="N9003" t="n">
        <v>9.008971094814054</v>
      </c>
      <c r="O9003" t="n">
        <v>9.008971094814054</v>
      </c>
      <c r="P9003" t="n">
        <v>4.626567750245458</v>
      </c>
      <c r="Q9003" t="n">
        <v>0.9990481207231089</v>
      </c>
      <c r="R9003" t="n">
        <v>0.9973268568905783</v>
      </c>
      <c r="S9003" t="n">
        <v>0.9999974554904699</v>
      </c>
      <c r="T9003" t="b">
        <v>1</v>
      </c>
    </row>
    <row r="9004">
      <c r="A9004" t="n">
        <v>46</v>
      </c>
      <c r="B9004" t="n">
        <v>3</v>
      </c>
      <c r="C9004" t="n">
        <v>22</v>
      </c>
      <c r="D9004" t="n">
        <v>42.60628635542257</v>
      </c>
      <c r="E9004" t="n">
        <v>0.9999</v>
      </c>
      <c r="F9004" t="n">
        <v>5.645999013762698</v>
      </c>
      <c r="G9004" t="n">
        <v>1</v>
      </c>
      <c r="H9004" t="n">
        <v>8</v>
      </c>
      <c r="I9004" t="n">
        <v>6.745999013762699</v>
      </c>
      <c r="J9004" t="n">
        <v>6.745999013762699</v>
      </c>
      <c r="K9004" t="n">
        <v>10.81925774755071</v>
      </c>
      <c r="L9004" t="n">
        <v>6.085999013762699</v>
      </c>
      <c r="M9004" t="n">
        <v>6.085999013762699</v>
      </c>
      <c r="N9004" t="n">
        <v>9.917499585293506</v>
      </c>
      <c r="O9004" t="n">
        <v>9.917499585293506</v>
      </c>
      <c r="P9004" t="n">
        <v>4.271500571530807</v>
      </c>
      <c r="Q9004" t="n">
        <v>0.9938410831212222</v>
      </c>
      <c r="R9004" t="n">
        <v>0.9957978009390497</v>
      </c>
      <c r="S9004" t="n">
        <v>0.9999741190052756</v>
      </c>
      <c r="T9004" t="b">
        <v>1</v>
      </c>
    </row>
    <row r="9005">
      <c r="A9005" t="n">
        <v>46</v>
      </c>
      <c r="B9005" t="n">
        <v>4</v>
      </c>
      <c r="C9005" t="n">
        <v>30</v>
      </c>
      <c r="D9005" t="n">
        <v>33.48190127293107</v>
      </c>
      <c r="E9005" t="n">
        <v>0.9</v>
      </c>
      <c r="F9005" t="n">
        <v>6.31980427124276</v>
      </c>
      <c r="G9005" t="n">
        <v>2</v>
      </c>
      <c r="H9005" t="n">
        <v>6</v>
      </c>
      <c r="I9005" t="n">
        <v>7.56980427124276</v>
      </c>
      <c r="J9005" t="n">
        <v>7.56980427124276</v>
      </c>
      <c r="K9005" t="n">
        <v>10.77995779693126</v>
      </c>
      <c r="L9005" t="n">
        <v>7.06980427124276</v>
      </c>
      <c r="M9005" t="n">
        <v>9.008971094814054</v>
      </c>
      <c r="N9005" t="n">
        <v>11.88048921427641</v>
      </c>
      <c r="O9005" t="n">
        <v>10.77995779693126</v>
      </c>
      <c r="P9005" t="n">
        <v>4.460153525688502</v>
      </c>
      <c r="Q9005" t="n">
        <v>0.9950547022269997</v>
      </c>
      <c r="R9005" t="n">
        <v>0.9974243594628968</v>
      </c>
      <c r="S9005" t="n">
        <v>0.9999872626905878</v>
      </c>
      <c r="T9005" t="b">
        <v>1</v>
      </c>
    </row>
    <row r="9006">
      <c r="A9006" t="n">
        <v>46</v>
      </c>
      <c r="B9006" t="n">
        <v>5</v>
      </c>
      <c r="C9006" t="n">
        <v>99</v>
      </c>
      <c r="D9006" t="n">
        <v>45.23196171646185</v>
      </c>
      <c r="E9006" t="n">
        <v>0.999</v>
      </c>
      <c r="F9006" t="n">
        <v>12.81091267119899</v>
      </c>
      <c r="G9006" t="n">
        <v>1</v>
      </c>
      <c r="H9006" t="n">
        <v>3</v>
      </c>
      <c r="I9006" t="n">
        <v>17.76091267119899</v>
      </c>
      <c r="J9006" t="n">
        <v>17.76091267119899</v>
      </c>
      <c r="K9006" t="n">
        <v>22.08519199399649</v>
      </c>
      <c r="L9006" t="n">
        <v>16.34662695691327</v>
      </c>
      <c r="M9006" t="n">
        <v>16.34662695691327</v>
      </c>
      <c r="N9006" t="n">
        <v>20.03001146151114</v>
      </c>
      <c r="O9006" t="n">
        <v>20.03001146151114</v>
      </c>
      <c r="P9006" t="n">
        <v>7.219098790312156</v>
      </c>
      <c r="Q9006" t="n">
        <v>0.9934627740100915</v>
      </c>
      <c r="R9006" t="n">
        <v>0.9987612129718372</v>
      </c>
      <c r="S9006" t="n">
        <v>0.9999919017692436</v>
      </c>
      <c r="T9006" t="b">
        <v>1</v>
      </c>
    </row>
    <row r="9007">
      <c r="A9007" t="n">
        <v>46</v>
      </c>
      <c r="B9007" t="n">
        <v>6</v>
      </c>
      <c r="C9007" t="n">
        <v>32</v>
      </c>
      <c r="D9007" t="n">
        <v>42.32918817317876</v>
      </c>
      <c r="E9007" t="n">
        <v>0.99</v>
      </c>
      <c r="F9007" t="n">
        <v>18.9386114244386</v>
      </c>
      <c r="G9007" t="n">
        <v>4</v>
      </c>
      <c r="H9007" t="n">
        <v>5</v>
      </c>
      <c r="I9007" t="n">
        <v>19.9386114244386</v>
      </c>
      <c r="J9007" t="n">
        <v>19.9386114244386</v>
      </c>
      <c r="K9007" t="n">
        <v>23.75893526678325</v>
      </c>
      <c r="L9007" t="n">
        <v>19.82750031332749</v>
      </c>
      <c r="M9007" t="n">
        <v>19.82750031332749</v>
      </c>
      <c r="N9007" t="n">
        <v>23.85501583884403</v>
      </c>
      <c r="O9007" t="n">
        <v>23.75893526678325</v>
      </c>
      <c r="P9007" t="n">
        <v>4.820323842344653</v>
      </c>
      <c r="Q9007" t="n">
        <v>0.9912342510772538</v>
      </c>
      <c r="R9007" t="n">
        <v>0.9955761611680521</v>
      </c>
      <c r="S9007" t="n">
        <v>0.9999612217395244</v>
      </c>
      <c r="T9007" t="b">
        <v>1</v>
      </c>
    </row>
    <row r="9008">
      <c r="A9008" t="n">
        <v>46</v>
      </c>
      <c r="B9008" t="n">
        <v>7</v>
      </c>
      <c r="C9008" t="n">
        <v>97</v>
      </c>
      <c r="D9008" t="n">
        <v>44.44014536248625</v>
      </c>
      <c r="E9008" t="n">
        <v>0.9</v>
      </c>
      <c r="F9008" t="n">
        <v>24.90527149876321</v>
      </c>
      <c r="G9008" t="n">
        <v>6</v>
      </c>
      <c r="H9008" t="n">
        <v>7</v>
      </c>
      <c r="I9008" t="n">
        <v>27.33027149876321</v>
      </c>
      <c r="J9008" t="n">
        <v>27.33027149876321</v>
      </c>
      <c r="K9008" t="n">
        <v>31.14160472024573</v>
      </c>
      <c r="L9008" t="n">
        <v>27.06082705431876</v>
      </c>
      <c r="M9008" t="n">
        <v>27.06082705431876</v>
      </c>
      <c r="N9008" t="n">
        <v>31.40068499987406</v>
      </c>
      <c r="O9008" t="n">
        <v>31.14160472024573</v>
      </c>
      <c r="P9008" t="n">
        <v>6.236333221482525</v>
      </c>
      <c r="Q9008" t="n">
        <v>0.9965828234587998</v>
      </c>
      <c r="R9008" t="n">
        <v>0.9960212309570667</v>
      </c>
      <c r="S9008" t="n">
        <v>0.9999864038437636</v>
      </c>
      <c r="T9008" t="b">
        <v>1</v>
      </c>
    </row>
    <row r="9009">
      <c r="A9009" t="n">
        <v>46</v>
      </c>
      <c r="B9009" t="n">
        <v>8</v>
      </c>
      <c r="C9009" t="n">
        <v>50</v>
      </c>
      <c r="D9009" t="n">
        <v>47.94897151388241</v>
      </c>
      <c r="E9009" t="n">
        <v>0.9999</v>
      </c>
      <c r="F9009" t="n">
        <v>31.00493847706975</v>
      </c>
      <c r="G9009" t="n">
        <v>3</v>
      </c>
      <c r="H9009" t="n">
        <v>4</v>
      </c>
      <c r="I9009" t="n">
        <v>32.79065276278403</v>
      </c>
      <c r="J9009" t="n">
        <v>32.79065276278403</v>
      </c>
      <c r="K9009" t="n">
        <v>36.69529213687869</v>
      </c>
      <c r="L9009" t="n">
        <v>32.56743847706975</v>
      </c>
      <c r="M9009" t="n">
        <v>32.56743847706975</v>
      </c>
      <c r="N9009" t="n">
        <v>36.89496298193279</v>
      </c>
      <c r="O9009" t="n">
        <v>36.69529213687869</v>
      </c>
      <c r="P9009" t="n">
        <v>5.690353659808942</v>
      </c>
      <c r="Q9009" t="n">
        <v>0.9986868499434309</v>
      </c>
      <c r="R9009" t="n">
        <v>0.9900762696123264</v>
      </c>
      <c r="S9009" t="n">
        <v>0.9999869686528801</v>
      </c>
      <c r="T9009" t="b">
        <v>1</v>
      </c>
    </row>
    <row r="9010">
      <c r="A9010" t="n">
        <v>46</v>
      </c>
      <c r="B9010" t="n">
        <v>9</v>
      </c>
      <c r="C9010" t="n">
        <v>80</v>
      </c>
      <c r="D9010" t="n">
        <v>44.64165636479374</v>
      </c>
      <c r="E9010" t="n">
        <v>0.9</v>
      </c>
      <c r="F9010" t="n">
        <v>31.01027842556032</v>
      </c>
      <c r="G9010" t="n">
        <v>3</v>
      </c>
      <c r="H9010" t="n">
        <v>5</v>
      </c>
      <c r="I9010" t="n">
        <v>33.86742128270318</v>
      </c>
      <c r="J9010" t="n">
        <v>36.69529213687869</v>
      </c>
      <c r="K9010" t="n">
        <v>40.33060617309968</v>
      </c>
      <c r="L9010" t="n">
        <v>33.23250064778254</v>
      </c>
      <c r="M9010" t="n">
        <v>33.23250064778254</v>
      </c>
      <c r="N9010" t="n">
        <v>37.48004169105502</v>
      </c>
      <c r="O9010" t="n">
        <v>37.48004169105502</v>
      </c>
      <c r="P9010" t="n">
        <v>6.469763265494699</v>
      </c>
      <c r="Q9010" t="n">
        <v>0.9987773700291319</v>
      </c>
      <c r="R9010" t="n">
        <v>0.9953350488386412</v>
      </c>
      <c r="S9010" t="n">
        <v>0.9999942964908974</v>
      </c>
      <c r="T9010" t="b">
        <v>1</v>
      </c>
    </row>
    <row r="9011">
      <c r="A9011" t="n">
        <v>46</v>
      </c>
      <c r="B9011" t="n">
        <v>10</v>
      </c>
      <c r="C9011" t="n">
        <v>79</v>
      </c>
      <c r="D9011" t="n">
        <v>28.02194103187311</v>
      </c>
      <c r="E9011" t="n">
        <v>0.999</v>
      </c>
      <c r="F9011" t="n">
        <v>31.51732865062505</v>
      </c>
      <c r="G9011" t="n">
        <v>3</v>
      </c>
      <c r="H9011" t="n">
        <v>6</v>
      </c>
      <c r="I9011" t="n">
        <v>34.33875722205362</v>
      </c>
      <c r="J9011" t="n">
        <v>40.33060617309968</v>
      </c>
      <c r="K9011" t="n">
        <v>42.61252319523918</v>
      </c>
      <c r="L9011" t="n">
        <v>33.49232865062505</v>
      </c>
      <c r="M9011" t="n">
        <v>33.49232865062505</v>
      </c>
      <c r="N9011" t="n">
        <v>35.89558259847009</v>
      </c>
      <c r="O9011" t="n">
        <v>35.89558259847009</v>
      </c>
      <c r="P9011" t="n">
        <v>4.378253947845035</v>
      </c>
      <c r="Q9011" t="n">
        <v>0.99923237018171</v>
      </c>
      <c r="R9011" t="n">
        <v>0.997843921138563</v>
      </c>
      <c r="S9011" t="n">
        <v>0.9999983449295754</v>
      </c>
      <c r="T9011" t="b">
        <v>1</v>
      </c>
    </row>
    <row r="9012">
      <c r="A9012" t="n">
        <v>46</v>
      </c>
      <c r="B9012" t="n">
        <v>11</v>
      </c>
      <c r="C9012" t="n">
        <v>100</v>
      </c>
      <c r="D9012" t="n">
        <v>50.49475649543508</v>
      </c>
      <c r="E9012" t="n">
        <v>0.9999</v>
      </c>
      <c r="F9012" t="n">
        <v>32.22526373351437</v>
      </c>
      <c r="G9012" t="n">
        <v>2</v>
      </c>
      <c r="H9012" t="n">
        <v>5</v>
      </c>
      <c r="I9012" t="n">
        <v>36.39193040018104</v>
      </c>
      <c r="J9012" t="n">
        <v>36.39193040018104</v>
      </c>
      <c r="K9012" t="n">
        <v>41.23323016005018</v>
      </c>
      <c r="L9012" t="n">
        <v>35.00304151129215</v>
      </c>
      <c r="M9012" t="n">
        <v>41.35378669622366</v>
      </c>
      <c r="N9012" t="n">
        <v>46.1582354588721</v>
      </c>
      <c r="O9012" t="n">
        <v>41.23323016005018</v>
      </c>
      <c r="P9012" t="n">
        <v>9.007966426535802</v>
      </c>
      <c r="Q9012" t="n">
        <v>0.9925512708755387</v>
      </c>
      <c r="R9012" t="n">
        <v>0.9947250290983335</v>
      </c>
      <c r="S9012" t="n">
        <v>0.9999607081706141</v>
      </c>
      <c r="T9012" t="b">
        <v>1</v>
      </c>
    </row>
    <row r="9013">
      <c r="A9013" t="n">
        <v>46</v>
      </c>
      <c r="B9013" t="n">
        <v>12</v>
      </c>
      <c r="C9013" t="n">
        <v>73</v>
      </c>
      <c r="D9013" t="n">
        <v>40.71306000432234</v>
      </c>
      <c r="E9013" t="n">
        <v>0.999</v>
      </c>
      <c r="F9013" t="n">
        <v>32.60762903221879</v>
      </c>
      <c r="G9013" t="n">
        <v>5</v>
      </c>
      <c r="H9013" t="n">
        <v>8</v>
      </c>
      <c r="I9013" t="n">
        <v>34.63540680999657</v>
      </c>
      <c r="J9013" t="n">
        <v>37.48004169105502</v>
      </c>
      <c r="K9013" t="n">
        <v>41.35378669622366</v>
      </c>
      <c r="L9013" t="n">
        <v>34.06762903221879</v>
      </c>
      <c r="M9013" t="n">
        <v>34.06762903221879</v>
      </c>
      <c r="N9013" t="n">
        <v>37.72887543548519</v>
      </c>
      <c r="O9013" t="n">
        <v>37.72887543548519</v>
      </c>
      <c r="P9013" t="n">
        <v>5.121246403266397</v>
      </c>
      <c r="Q9013" t="n">
        <v>0.9957447034247205</v>
      </c>
      <c r="R9013" t="n">
        <v>0.995984151787225</v>
      </c>
      <c r="S9013" t="n">
        <v>0.9999829113748533</v>
      </c>
      <c r="T9013" t="b">
        <v>1</v>
      </c>
    </row>
    <row r="9014">
      <c r="A9014" t="n">
        <v>46</v>
      </c>
      <c r="B9014" t="n">
        <v>13</v>
      </c>
      <c r="C9014" t="n">
        <v>34</v>
      </c>
      <c r="D9014" t="n">
        <v>47.09592044693731</v>
      </c>
      <c r="E9014" t="n">
        <v>0.999</v>
      </c>
      <c r="F9014" t="n">
        <v>35.4312906120926</v>
      </c>
      <c r="G9014" t="n">
        <v>1</v>
      </c>
      <c r="H9014" t="n">
        <v>5</v>
      </c>
      <c r="I9014" t="n">
        <v>37.13129061209261</v>
      </c>
      <c r="J9014" t="n">
        <v>37.13129061209261</v>
      </c>
      <c r="K9014" t="n">
        <v>41.63376866629311</v>
      </c>
      <c r="L9014" t="n">
        <v>36.37573505653705</v>
      </c>
      <c r="M9014" t="n">
        <v>46.1582354588721</v>
      </c>
      <c r="N9014" t="n">
        <v>50.639293541359</v>
      </c>
      <c r="O9014" t="n">
        <v>41.63376866629311</v>
      </c>
      <c r="P9014" t="n">
        <v>6.202478054200512</v>
      </c>
      <c r="Q9014" t="n">
        <v>0.9931943009580613</v>
      </c>
      <c r="R9014" t="n">
        <v>0.9950792158607602</v>
      </c>
      <c r="S9014" t="n">
        <v>0.999966510624098</v>
      </c>
      <c r="T9014" t="b">
        <v>1</v>
      </c>
    </row>
    <row r="9015">
      <c r="A9015" t="n">
        <v>46</v>
      </c>
      <c r="B9015" t="n">
        <v>14</v>
      </c>
      <c r="C9015" t="n">
        <v>76</v>
      </c>
      <c r="D9015" t="n">
        <v>62.52548385599771</v>
      </c>
      <c r="E9015" t="n">
        <v>0.9</v>
      </c>
      <c r="F9015" t="n">
        <v>37.03926083317292</v>
      </c>
      <c r="G9015" t="n">
        <v>3</v>
      </c>
      <c r="H9015" t="n">
        <v>5</v>
      </c>
      <c r="I9015" t="n">
        <v>39.75354654745863</v>
      </c>
      <c r="J9015" t="n">
        <v>42.61252319523918</v>
      </c>
      <c r="K9015" t="n">
        <v>47.70417497504356</v>
      </c>
      <c r="L9015" t="n">
        <v>39.15037194428403</v>
      </c>
      <c r="M9015" t="n">
        <v>50.639293541359</v>
      </c>
      <c r="N9015" t="n">
        <v>56.58843567799056</v>
      </c>
      <c r="O9015" t="n">
        <v>47.70417497504356</v>
      </c>
      <c r="P9015" t="n">
        <v>10.66491414187064</v>
      </c>
      <c r="Q9015" t="n">
        <v>0.9982879935289829</v>
      </c>
      <c r="R9015" t="n">
        <v>0.9934723406178061</v>
      </c>
      <c r="S9015" t="n">
        <v>0.9999888246048971</v>
      </c>
      <c r="T9015" t="b">
        <v>1</v>
      </c>
    </row>
    <row r="9016">
      <c r="A9016" t="n">
        <v>46</v>
      </c>
      <c r="B9016" t="n">
        <v>15</v>
      </c>
      <c r="C9016" t="n">
        <v>80</v>
      </c>
      <c r="D9016" t="n">
        <v>54.260886173613</v>
      </c>
      <c r="E9016" t="n">
        <v>0.999</v>
      </c>
      <c r="F9016" t="n">
        <v>37.2908974810887</v>
      </c>
      <c r="G9016" t="n">
        <v>1</v>
      </c>
      <c r="H9016" t="n">
        <v>3</v>
      </c>
      <c r="I9016" t="n">
        <v>41.2908974810887</v>
      </c>
      <c r="J9016" t="n">
        <v>41.63376866629311</v>
      </c>
      <c r="K9016" t="n">
        <v>46.82123388365574</v>
      </c>
      <c r="L9016" t="n">
        <v>40.14804033823155</v>
      </c>
      <c r="M9016" t="n">
        <v>47.70417497504356</v>
      </c>
      <c r="N9016" t="n">
        <v>52.12281391426286</v>
      </c>
      <c r="O9016" t="n">
        <v>46.82123388365574</v>
      </c>
      <c r="P9016" t="n">
        <v>9.530336402567038</v>
      </c>
      <c r="Q9016" t="n">
        <v>0.9921629790277829</v>
      </c>
      <c r="R9016" t="n">
        <v>0.9985141177638773</v>
      </c>
      <c r="S9016" t="n">
        <v>0.9999883551097533</v>
      </c>
      <c r="T9016" t="b">
        <v>1</v>
      </c>
    </row>
    <row r="9017">
      <c r="A9017" t="n">
        <v>46</v>
      </c>
      <c r="B9017" t="n">
        <v>16</v>
      </c>
      <c r="C9017" t="n">
        <v>40</v>
      </c>
      <c r="D9017" t="n">
        <v>60.50559856437604</v>
      </c>
      <c r="E9017" t="n">
        <v>0.99</v>
      </c>
      <c r="F9017" t="n">
        <v>38.80654225786847</v>
      </c>
      <c r="G9017" t="n">
        <v>2</v>
      </c>
      <c r="H9017" t="n">
        <v>8</v>
      </c>
      <c r="I9017" t="n">
        <v>40.47320892453514</v>
      </c>
      <c r="J9017" t="n">
        <v>41.23323016005018</v>
      </c>
      <c r="K9017" t="n">
        <v>47.03434219882065</v>
      </c>
      <c r="L9017" t="n">
        <v>39.60654225786847</v>
      </c>
      <c r="M9017" t="n">
        <v>39.60654225786847</v>
      </c>
      <c r="N9017" t="n">
        <v>45.04769320790228</v>
      </c>
      <c r="O9017" t="n">
        <v>45.04769320790228</v>
      </c>
      <c r="P9017" t="n">
        <v>6.241150950033813</v>
      </c>
      <c r="Q9017" t="n">
        <v>0.9910811259808788</v>
      </c>
      <c r="R9017" t="n">
        <v>0.99403768837164</v>
      </c>
      <c r="S9017" t="n">
        <v>0.9999468228937239</v>
      </c>
      <c r="T9017" t="b">
        <v>1</v>
      </c>
    </row>
    <row r="9018">
      <c r="A9018" t="n">
        <v>46</v>
      </c>
      <c r="B9018" t="n">
        <v>17</v>
      </c>
      <c r="C9018" t="n">
        <v>92</v>
      </c>
      <c r="D9018" t="n">
        <v>71.04614060419865</v>
      </c>
      <c r="E9018" t="n">
        <v>0.99</v>
      </c>
      <c r="F9018" t="n">
        <v>41.60093991000161</v>
      </c>
      <c r="G9018" t="n">
        <v>1</v>
      </c>
      <c r="H9018" t="n">
        <v>7</v>
      </c>
      <c r="I9018" t="n">
        <v>46.20093991000161</v>
      </c>
      <c r="J9018" t="n">
        <v>46.82123388365574</v>
      </c>
      <c r="K9018" t="n">
        <v>53.61340793759442</v>
      </c>
      <c r="L9018" t="n">
        <v>43.64538435444605</v>
      </c>
      <c r="M9018" t="n">
        <v>43.64538435444605</v>
      </c>
      <c r="N9018" t="n">
        <v>50.58348402282483</v>
      </c>
      <c r="O9018" t="n">
        <v>50.58348402282483</v>
      </c>
      <c r="P9018" t="n">
        <v>8.98254411282322</v>
      </c>
      <c r="Q9018" t="n">
        <v>0.9897511082217685</v>
      </c>
      <c r="R9018" t="n">
        <v>0.993646750539647</v>
      </c>
      <c r="S9018" t="n">
        <v>0.9999348862338407</v>
      </c>
      <c r="T9018" t="b">
        <v>1</v>
      </c>
    </row>
    <row r="9019">
      <c r="A9019" t="n">
        <v>46</v>
      </c>
      <c r="B9019" t="n">
        <v>18</v>
      </c>
      <c r="C9019" t="n">
        <v>28</v>
      </c>
      <c r="D9019" t="n">
        <v>58.55154095134137</v>
      </c>
      <c r="E9019" t="n">
        <v>0.9</v>
      </c>
      <c r="F9019" t="n">
        <v>46.80932919614697</v>
      </c>
      <c r="G9019" t="n">
        <v>1</v>
      </c>
      <c r="H9019" t="n">
        <v>3</v>
      </c>
      <c r="I9019" t="n">
        <v>48.20932919614697</v>
      </c>
      <c r="J9019" t="n">
        <v>53.61340793759442</v>
      </c>
      <c r="K9019" t="n">
        <v>59.21106959642247</v>
      </c>
      <c r="L9019" t="n">
        <v>47.80932919614697</v>
      </c>
      <c r="M9019" t="n">
        <v>52.12281391426286</v>
      </c>
      <c r="N9019" t="n">
        <v>56.89085470834603</v>
      </c>
      <c r="O9019" t="n">
        <v>56.89085470834603</v>
      </c>
      <c r="P9019" t="n">
        <v>10.08152551219906</v>
      </c>
      <c r="Q9019" t="n">
        <v>0.9915458968587854</v>
      </c>
      <c r="R9019" t="n">
        <v>0.9983967165428774</v>
      </c>
      <c r="S9019" t="n">
        <v>0.9999864456762889</v>
      </c>
      <c r="T9019" t="b">
        <v>1</v>
      </c>
    </row>
    <row r="9020">
      <c r="A9020" t="n">
        <v>46</v>
      </c>
      <c r="B9020" t="n">
        <v>19</v>
      </c>
      <c r="C9020" t="n">
        <v>39</v>
      </c>
      <c r="D9020" t="n">
        <v>51.66508863793452</v>
      </c>
      <c r="E9020" t="n">
        <v>0.9</v>
      </c>
      <c r="F9020" t="n">
        <v>47.99669962094369</v>
      </c>
      <c r="G9020" t="n">
        <v>2</v>
      </c>
      <c r="H9020" t="n">
        <v>4</v>
      </c>
      <c r="I9020" t="n">
        <v>49.62169962094369</v>
      </c>
      <c r="J9020" t="n">
        <v>49.62169962094369</v>
      </c>
      <c r="K9020" t="n">
        <v>54.57520763992112</v>
      </c>
      <c r="L9020" t="n">
        <v>49.21544962094369</v>
      </c>
      <c r="M9020" t="n">
        <v>49.21544962094369</v>
      </c>
      <c r="N9020" t="n">
        <v>53.87836375794139</v>
      </c>
      <c r="O9020" t="n">
        <v>53.87836375794139</v>
      </c>
      <c r="P9020" t="n">
        <v>5.881664136997699</v>
      </c>
      <c r="Q9020" t="n">
        <v>0.9923792889263118</v>
      </c>
      <c r="R9020" t="n">
        <v>0.9893112901993462</v>
      </c>
      <c r="S9020" t="n">
        <v>0.9999185444308587</v>
      </c>
      <c r="T9020" t="b">
        <v>1</v>
      </c>
    </row>
    <row r="9021">
      <c r="A9021" t="n">
        <v>46</v>
      </c>
      <c r="B9021" t="n">
        <v>20</v>
      </c>
      <c r="C9021" t="n">
        <v>88</v>
      </c>
      <c r="D9021" t="n">
        <v>78.40138622491851</v>
      </c>
      <c r="E9021" t="n">
        <v>0.9999</v>
      </c>
      <c r="F9021" t="n">
        <v>49.78243436814967</v>
      </c>
      <c r="G9021" t="n">
        <v>1</v>
      </c>
      <c r="H9021" t="n">
        <v>4</v>
      </c>
      <c r="I9021" t="n">
        <v>54.18243436814967</v>
      </c>
      <c r="J9021" t="n">
        <v>59.21106959642247</v>
      </c>
      <c r="K9021" t="n">
        <v>66.70642200798255</v>
      </c>
      <c r="L9021" t="n">
        <v>52.53243436814967</v>
      </c>
      <c r="M9021" t="n">
        <v>53.87836375794139</v>
      </c>
      <c r="N9021" t="n">
        <v>60.95430114286184</v>
      </c>
      <c r="O9021" t="n">
        <v>60.95430114286184</v>
      </c>
      <c r="P9021" t="n">
        <v>11.17186677471216</v>
      </c>
      <c r="Q9021" t="n">
        <v>0.9886960823657702</v>
      </c>
      <c r="R9021" t="n">
        <v>0.9838248992851434</v>
      </c>
      <c r="S9021" t="n">
        <v>0.9998171579937939</v>
      </c>
      <c r="T9021" t="b">
        <v>0</v>
      </c>
    </row>
    <row r="9022">
      <c r="A9022" t="n">
        <v>46</v>
      </c>
      <c r="B9022" t="n">
        <v>21</v>
      </c>
      <c r="C9022" t="n">
        <v>31</v>
      </c>
      <c r="D9022" t="n">
        <v>48.7360258336366</v>
      </c>
      <c r="E9022" t="n">
        <v>0.9</v>
      </c>
      <c r="F9022" t="n">
        <v>52.20100623859026</v>
      </c>
      <c r="G9022" t="n">
        <v>3</v>
      </c>
      <c r="H9022" t="n">
        <v>5</v>
      </c>
      <c r="I9022" t="n">
        <v>53.30814909573311</v>
      </c>
      <c r="J9022" t="n">
        <v>56.89085470834603</v>
      </c>
      <c r="K9022" t="n">
        <v>60.85958645375618</v>
      </c>
      <c r="L9022" t="n">
        <v>53.06211734970137</v>
      </c>
      <c r="M9022" t="n">
        <v>56.58843567799056</v>
      </c>
      <c r="N9022" t="n">
        <v>61.22554565264676</v>
      </c>
      <c r="O9022" t="n">
        <v>60.85958645375618</v>
      </c>
      <c r="P9022" t="n">
        <v>8.658580215165919</v>
      </c>
      <c r="Q9022" t="n">
        <v>0.9986653097440794</v>
      </c>
      <c r="R9022" t="n">
        <v>0.9949082876035938</v>
      </c>
      <c r="S9022" t="n">
        <v>0.9999932041410786</v>
      </c>
      <c r="T9022" t="b">
        <v>1</v>
      </c>
    </row>
    <row r="9023">
      <c r="A9023" t="n">
        <v>46</v>
      </c>
      <c r="B9023" t="n">
        <v>22</v>
      </c>
      <c r="C9023" t="n">
        <v>52</v>
      </c>
      <c r="D9023" t="n">
        <v>49.85244703050946</v>
      </c>
      <c r="E9023" t="n">
        <v>0.9</v>
      </c>
      <c r="F9023" t="n">
        <v>53.74006120513764</v>
      </c>
      <c r="G9023" t="n">
        <v>2</v>
      </c>
      <c r="H9023" t="n">
        <v>3</v>
      </c>
      <c r="I9023" t="n">
        <v>55.90672787180431</v>
      </c>
      <c r="J9023" t="n">
        <v>55.90672787180431</v>
      </c>
      <c r="K9023" t="n">
        <v>60.68644474913024</v>
      </c>
      <c r="L9023" t="n">
        <v>55.5972040622805</v>
      </c>
      <c r="M9023" t="n">
        <v>63.51596558999741</v>
      </c>
      <c r="N9023" t="n">
        <v>67.57561111365453</v>
      </c>
      <c r="O9023" t="n">
        <v>60.68644474913024</v>
      </c>
      <c r="P9023" t="n">
        <v>6.946383543992596</v>
      </c>
      <c r="Q9023" t="n">
        <v>0.9926456718192914</v>
      </c>
      <c r="R9023" t="n">
        <v>0.9986347561884577</v>
      </c>
      <c r="S9023" t="n">
        <v>0.9999899595489632</v>
      </c>
      <c r="T9023" t="b">
        <v>1</v>
      </c>
    </row>
    <row r="9024">
      <c r="A9024" t="n">
        <v>46</v>
      </c>
      <c r="B9024" t="n">
        <v>23</v>
      </c>
      <c r="C9024" t="n">
        <v>36</v>
      </c>
      <c r="D9024" t="n">
        <v>32.62033579304236</v>
      </c>
      <c r="E9024" t="n">
        <v>0.99</v>
      </c>
      <c r="F9024" t="n">
        <v>53.88775704359761</v>
      </c>
      <c r="G9024" t="n">
        <v>3</v>
      </c>
      <c r="H9024" t="n">
        <v>6</v>
      </c>
      <c r="I9024" t="n">
        <v>55.17347132931189</v>
      </c>
      <c r="J9024" t="n">
        <v>60.85958645375618</v>
      </c>
      <c r="K9024" t="n">
        <v>63.51596558999741</v>
      </c>
      <c r="L9024" t="n">
        <v>54.78775704359761</v>
      </c>
      <c r="M9024" t="n">
        <v>54.78775704359761</v>
      </c>
      <c r="N9024" t="n">
        <v>57.5853844701021</v>
      </c>
      <c r="O9024" t="n">
        <v>57.5853844701021</v>
      </c>
      <c r="P9024" t="n">
        <v>3.697627426504489</v>
      </c>
      <c r="Q9024" t="n">
        <v>0.9991064585807305</v>
      </c>
      <c r="R9024" t="n">
        <v>0.997490553322658</v>
      </c>
      <c r="S9024" t="n">
        <v>0.9999977577054543</v>
      </c>
      <c r="T9024" t="b">
        <v>1</v>
      </c>
    </row>
    <row r="9025">
      <c r="A9025" t="n">
        <v>46</v>
      </c>
      <c r="B9025" t="n">
        <v>24</v>
      </c>
      <c r="C9025" t="n">
        <v>72</v>
      </c>
      <c r="D9025" t="n">
        <v>66.86694939091855</v>
      </c>
      <c r="E9025" t="n">
        <v>0.9</v>
      </c>
      <c r="F9025" t="n">
        <v>55.43181081632587</v>
      </c>
      <c r="G9025" t="n">
        <v>4</v>
      </c>
      <c r="H9025" t="n">
        <v>7</v>
      </c>
      <c r="I9025" t="n">
        <v>57.68181081632587</v>
      </c>
      <c r="J9025" t="n">
        <v>60.95430114286184</v>
      </c>
      <c r="K9025" t="n">
        <v>66.98922437308914</v>
      </c>
      <c r="L9025" t="n">
        <v>57.03181081632587</v>
      </c>
      <c r="M9025" t="n">
        <v>57.03181081632587</v>
      </c>
      <c r="N9025" t="n">
        <v>63.56178634278276</v>
      </c>
      <c r="O9025" t="n">
        <v>63.56178634278276</v>
      </c>
      <c r="P9025" t="n">
        <v>8.129975526456889</v>
      </c>
      <c r="Q9025" t="n">
        <v>0.9861880684482851</v>
      </c>
      <c r="R9025" t="n">
        <v>0.9940193518231641</v>
      </c>
      <c r="S9025" t="n">
        <v>0.9999173956967466</v>
      </c>
      <c r="T9025" t="b">
        <v>1</v>
      </c>
    </row>
    <row r="9026">
      <c r="A9026" t="n">
        <v>46</v>
      </c>
      <c r="B9026" t="n">
        <v>25</v>
      </c>
      <c r="C9026" t="n">
        <v>60</v>
      </c>
      <c r="D9026" t="n">
        <v>61.39125059256289</v>
      </c>
      <c r="E9026" t="n">
        <v>0.9999</v>
      </c>
      <c r="F9026" t="n">
        <v>56.45468082359076</v>
      </c>
      <c r="G9026" t="n">
        <v>1</v>
      </c>
      <c r="H9026" t="n">
        <v>7</v>
      </c>
      <c r="I9026" t="n">
        <v>59.45468082359076</v>
      </c>
      <c r="J9026" t="n">
        <v>66.70642200798255</v>
      </c>
      <c r="K9026" t="n">
        <v>72.57556642409756</v>
      </c>
      <c r="L9026" t="n">
        <v>57.7880141569241</v>
      </c>
      <c r="M9026" t="n">
        <v>63.56178634278276</v>
      </c>
      <c r="N9026" t="n">
        <v>69.55702565846273</v>
      </c>
      <c r="O9026" t="n">
        <v>69.55702565846273</v>
      </c>
      <c r="P9026" t="n">
        <v>13.10234483487197</v>
      </c>
      <c r="Q9026" t="n">
        <v>0.9911377007640731</v>
      </c>
      <c r="R9026" t="n">
        <v>0.9945077564124793</v>
      </c>
      <c r="S9026" t="n">
        <v>0.9999513260938508</v>
      </c>
      <c r="T9026" t="b">
        <v>1</v>
      </c>
    </row>
    <row r="9027">
      <c r="A9027" t="n">
        <v>46</v>
      </c>
      <c r="B9027" t="n">
        <v>26</v>
      </c>
      <c r="C9027" t="n">
        <v>95</v>
      </c>
      <c r="D9027" t="n">
        <v>27.60097501061821</v>
      </c>
      <c r="E9027" t="n">
        <v>0.9999</v>
      </c>
      <c r="F9027" t="n">
        <v>58.21976102120777</v>
      </c>
      <c r="G9027" t="n">
        <v>2</v>
      </c>
      <c r="H9027" t="n">
        <v>5</v>
      </c>
      <c r="I9027" t="n">
        <v>62.17809435454111</v>
      </c>
      <c r="J9027" t="n">
        <v>62.17809435454111</v>
      </c>
      <c r="K9027" t="n">
        <v>64.82440068345944</v>
      </c>
      <c r="L9027" t="n">
        <v>60.85864991009666</v>
      </c>
      <c r="M9027" t="n">
        <v>61.22554565264676</v>
      </c>
      <c r="N9027" t="n">
        <v>63.85170883158284</v>
      </c>
      <c r="O9027" t="n">
        <v>63.85170883158284</v>
      </c>
      <c r="P9027" t="n">
        <v>5.631947810375067</v>
      </c>
      <c r="Q9027" t="n">
        <v>0.9959215447397808</v>
      </c>
      <c r="R9027" t="n">
        <v>0.9971131875990834</v>
      </c>
      <c r="S9027" t="n">
        <v>0.9999882262647782</v>
      </c>
      <c r="T9027" t="b">
        <v>1</v>
      </c>
    </row>
    <row r="9028">
      <c r="A9028" t="n">
        <v>46</v>
      </c>
      <c r="B9028" t="n">
        <v>27</v>
      </c>
      <c r="C9028" t="n">
        <v>52</v>
      </c>
      <c r="D9028" t="n">
        <v>57.44548841854294</v>
      </c>
      <c r="E9028" t="n">
        <v>0.99</v>
      </c>
      <c r="F9028" t="n">
        <v>58.59690121366983</v>
      </c>
      <c r="G9028" t="n">
        <v>1</v>
      </c>
      <c r="H9028" t="n">
        <v>3</v>
      </c>
      <c r="I9028" t="n">
        <v>61.19690121366983</v>
      </c>
      <c r="J9028" t="n">
        <v>72.57556642409756</v>
      </c>
      <c r="K9028" t="n">
        <v>78.06748692300224</v>
      </c>
      <c r="L9028" t="n">
        <v>60.45404407081269</v>
      </c>
      <c r="M9028" t="n">
        <v>67.57561111365453</v>
      </c>
      <c r="N9028" t="n">
        <v>72.25358248324272</v>
      </c>
      <c r="O9028" t="n">
        <v>72.25358248324272</v>
      </c>
      <c r="P9028" t="n">
        <v>13.65668126957289</v>
      </c>
      <c r="Q9028" t="n">
        <v>0.9917049326596181</v>
      </c>
      <c r="R9028" t="n">
        <v>0.9984269791154671</v>
      </c>
      <c r="S9028" t="n">
        <v>0.999986951685835</v>
      </c>
      <c r="T9028" t="b">
        <v>1</v>
      </c>
    </row>
    <row r="9029">
      <c r="A9029" t="n">
        <v>46</v>
      </c>
      <c r="B9029" t="n">
        <v>28</v>
      </c>
      <c r="C9029" t="n">
        <v>62</v>
      </c>
      <c r="D9029" t="n">
        <v>64.2897180394438</v>
      </c>
      <c r="E9029" t="n">
        <v>0.9</v>
      </c>
      <c r="F9029" t="n">
        <v>60.6355669899114</v>
      </c>
      <c r="G9029" t="n">
        <v>1</v>
      </c>
      <c r="H9029" t="n">
        <v>4</v>
      </c>
      <c r="I9029" t="n">
        <v>63.7355669899114</v>
      </c>
      <c r="J9029" t="n">
        <v>78.06748692300224</v>
      </c>
      <c r="K9029" t="n">
        <v>84.21373147744237</v>
      </c>
      <c r="L9029" t="n">
        <v>62.5730669899114</v>
      </c>
      <c r="M9029" t="n">
        <v>66.98922437308914</v>
      </c>
      <c r="N9029" t="n">
        <v>72.79154549578263</v>
      </c>
      <c r="O9029" t="n">
        <v>72.79154549578263</v>
      </c>
      <c r="P9029" t="n">
        <v>12.15597850587123</v>
      </c>
      <c r="Q9029" t="n">
        <v>0.9907212317823764</v>
      </c>
      <c r="R9029" t="n">
        <v>0.9867168655833893</v>
      </c>
      <c r="S9029" t="n">
        <v>0.9998767488745447</v>
      </c>
      <c r="T9029" t="b">
        <v>1</v>
      </c>
    </row>
    <row r="9030">
      <c r="A9030" t="n">
        <v>46</v>
      </c>
      <c r="B9030" t="n">
        <v>29</v>
      </c>
      <c r="C9030" t="n">
        <v>25</v>
      </c>
      <c r="D9030" t="n">
        <v>51.04424473508528</v>
      </c>
      <c r="E9030" t="n">
        <v>0.99</v>
      </c>
      <c r="F9030" t="n">
        <v>61.77321701472903</v>
      </c>
      <c r="G9030" t="n">
        <v>6</v>
      </c>
      <c r="H9030" t="n">
        <v>7</v>
      </c>
      <c r="I9030" t="n">
        <v>62.39821701472903</v>
      </c>
      <c r="J9030" t="n">
        <v>62.39821701472903</v>
      </c>
      <c r="K9030" t="n">
        <v>66.77593954775521</v>
      </c>
      <c r="L9030" t="n">
        <v>62.32877257028458</v>
      </c>
      <c r="M9030" t="n">
        <v>69.55702565846273</v>
      </c>
      <c r="N9030" t="n">
        <v>74.5418151833734</v>
      </c>
      <c r="O9030" t="n">
        <v>66.77593954775521</v>
      </c>
      <c r="P9030" t="n">
        <v>5.002722533026187</v>
      </c>
      <c r="Q9030" t="n">
        <v>0.9960760059883682</v>
      </c>
      <c r="R9030" t="n">
        <v>0.9954313121710726</v>
      </c>
      <c r="S9030" t="n">
        <v>0.9999820724963183</v>
      </c>
      <c r="T9030" t="b">
        <v>1</v>
      </c>
    </row>
    <row r="9031">
      <c r="A9031" t="n">
        <v>46</v>
      </c>
      <c r="B9031" t="n">
        <v>30</v>
      </c>
      <c r="C9031" t="n">
        <v>76</v>
      </c>
      <c r="D9031" t="n">
        <v>26.35625682329916</v>
      </c>
      <c r="E9031" t="n">
        <v>0.9999</v>
      </c>
      <c r="F9031" t="n">
        <v>62.09298180620996</v>
      </c>
      <c r="G9031" t="n">
        <v>3</v>
      </c>
      <c r="H9031" t="n">
        <v>6</v>
      </c>
      <c r="I9031" t="n">
        <v>64.80726752049567</v>
      </c>
      <c r="J9031" t="n">
        <v>72.25358248324272</v>
      </c>
      <c r="K9031" t="n">
        <v>74.3998574688534</v>
      </c>
      <c r="L9031" t="n">
        <v>63.99298180620995</v>
      </c>
      <c r="M9031" t="n">
        <v>66.77593954775521</v>
      </c>
      <c r="N9031" t="n">
        <v>69.03633893225772</v>
      </c>
      <c r="O9031" t="n">
        <v>69.03633893225772</v>
      </c>
      <c r="P9031" t="n">
        <v>6.943357126047765</v>
      </c>
      <c r="Q9031" t="n">
        <v>0.9992779832659192</v>
      </c>
      <c r="R9031" t="n">
        <v>0.9979719530352805</v>
      </c>
      <c r="S9031" t="n">
        <v>0.9999985357161539</v>
      </c>
      <c r="T9031" t="b">
        <v>1</v>
      </c>
    </row>
    <row r="9032">
      <c r="A9032" t="n">
        <v>46</v>
      </c>
      <c r="B9032" t="n">
        <v>31</v>
      </c>
      <c r="C9032" t="n">
        <v>36</v>
      </c>
      <c r="D9032" t="n">
        <v>47.49475732167166</v>
      </c>
      <c r="E9032" t="n">
        <v>0.999</v>
      </c>
      <c r="F9032" t="n">
        <v>63.8631866243836</v>
      </c>
      <c r="G9032" t="n">
        <v>2</v>
      </c>
      <c r="H9032" t="n">
        <v>8</v>
      </c>
      <c r="I9032" t="n">
        <v>65.3631866243836</v>
      </c>
      <c r="J9032" t="n">
        <v>65.3631866243836</v>
      </c>
      <c r="K9032" t="n">
        <v>69.91685463221405</v>
      </c>
      <c r="L9032" t="n">
        <v>64.5831866243836</v>
      </c>
      <c r="M9032" t="n">
        <v>64.5831866243836</v>
      </c>
      <c r="N9032" t="n">
        <v>68.85429789431811</v>
      </c>
      <c r="O9032" t="n">
        <v>68.85429789431811</v>
      </c>
      <c r="P9032" t="n">
        <v>4.991111269934507</v>
      </c>
      <c r="Q9032" t="n">
        <v>0.9929922610956119</v>
      </c>
      <c r="R9032" t="n">
        <v>0.9953167884775189</v>
      </c>
      <c r="S9032" t="n">
        <v>0.9999671812764165</v>
      </c>
      <c r="T9032" t="b">
        <v>1</v>
      </c>
    </row>
    <row r="9033">
      <c r="A9033" t="n">
        <v>46</v>
      </c>
      <c r="B9033" t="n">
        <v>32</v>
      </c>
      <c r="C9033" t="n">
        <v>10</v>
      </c>
      <c r="D9033" t="n">
        <v>37.53758065048235</v>
      </c>
      <c r="E9033" t="n">
        <v>0.999</v>
      </c>
      <c r="F9033" t="n">
        <v>65.58571477241351</v>
      </c>
      <c r="G9033" t="n">
        <v>2</v>
      </c>
      <c r="H9033" t="n">
        <v>8</v>
      </c>
      <c r="I9033" t="n">
        <v>66.00238143908018</v>
      </c>
      <c r="J9033" t="n">
        <v>69.91685463221405</v>
      </c>
      <c r="K9033" t="n">
        <v>73.5158556533533</v>
      </c>
      <c r="L9033" t="n">
        <v>65.78571477241351</v>
      </c>
      <c r="M9033" t="n">
        <v>68.85429789431811</v>
      </c>
      <c r="N9033" t="n">
        <v>72.22997960749098</v>
      </c>
      <c r="O9033" t="n">
        <v>72.22997960749098</v>
      </c>
      <c r="P9033" t="n">
        <v>6.644264835077465</v>
      </c>
      <c r="Q9033" t="n">
        <v>0.9944573388542757</v>
      </c>
      <c r="R9033" t="n">
        <v>0.9962967934937352</v>
      </c>
      <c r="S9033" t="n">
        <v>0.9999794743811832</v>
      </c>
      <c r="T9033" t="b">
        <v>1</v>
      </c>
    </row>
    <row r="9034">
      <c r="A9034" t="n">
        <v>46</v>
      </c>
      <c r="B9034" t="n">
        <v>33</v>
      </c>
      <c r="C9034" t="n">
        <v>44</v>
      </c>
      <c r="D9034" t="n">
        <v>37.42441453674519</v>
      </c>
      <c r="E9034" t="n">
        <v>0.99</v>
      </c>
      <c r="F9034" t="n">
        <v>66.98708348385148</v>
      </c>
      <c r="G9034" t="n">
        <v>4</v>
      </c>
      <c r="H9034" t="n">
        <v>5</v>
      </c>
      <c r="I9034" t="n">
        <v>68.36208348385148</v>
      </c>
      <c r="J9034" t="n">
        <v>72.79154549578263</v>
      </c>
      <c r="K9034" t="n">
        <v>76.16920023736613</v>
      </c>
      <c r="L9034" t="n">
        <v>68.20930570607371</v>
      </c>
      <c r="M9034" t="n">
        <v>68.20930570607371</v>
      </c>
      <c r="N9034" t="n">
        <v>71.77014438701997</v>
      </c>
      <c r="O9034" t="n">
        <v>71.77014438701997</v>
      </c>
      <c r="P9034" t="n">
        <v>4.78306090316849</v>
      </c>
      <c r="Q9034" t="n">
        <v>0.9922460083918644</v>
      </c>
      <c r="R9034" t="n">
        <v>0.9960877567391014</v>
      </c>
      <c r="S9034" t="n">
        <v>0.999969664498586</v>
      </c>
      <c r="T9034" t="b">
        <v>1</v>
      </c>
    </row>
    <row r="9035">
      <c r="A9035" t="n">
        <v>46</v>
      </c>
      <c r="B9035" t="n">
        <v>34</v>
      </c>
      <c r="C9035" t="n">
        <v>33</v>
      </c>
      <c r="D9035" t="n">
        <v>54.82631099740421</v>
      </c>
      <c r="E9035" t="n">
        <v>0.9999</v>
      </c>
      <c r="F9035" t="n">
        <v>68.4412998709446</v>
      </c>
      <c r="G9035" t="n">
        <v>2</v>
      </c>
      <c r="H9035" t="n">
        <v>8</v>
      </c>
      <c r="I9035" t="n">
        <v>69.8162998709446</v>
      </c>
      <c r="J9035" t="n">
        <v>73.5158556533533</v>
      </c>
      <c r="K9035" t="n">
        <v>78.77245306441795</v>
      </c>
      <c r="L9035" t="n">
        <v>69.1012998709446</v>
      </c>
      <c r="M9035" t="n">
        <v>72.22997960749098</v>
      </c>
      <c r="N9035" t="n">
        <v>77.16040325833667</v>
      </c>
      <c r="O9035" t="n">
        <v>77.16040325833667</v>
      </c>
      <c r="P9035" t="n">
        <v>8.719103387392067</v>
      </c>
      <c r="Q9035" t="n">
        <v>0.991914891811535</v>
      </c>
      <c r="R9035" t="n">
        <v>0.9945958187255</v>
      </c>
      <c r="S9035" t="n">
        <v>0.9999563066097256</v>
      </c>
      <c r="T9035" t="b">
        <v>1</v>
      </c>
    </row>
    <row r="9036">
      <c r="A9036" t="n">
        <v>46</v>
      </c>
      <c r="B9036" t="n">
        <v>35</v>
      </c>
      <c r="C9036" t="n">
        <v>70</v>
      </c>
      <c r="D9036" t="n">
        <v>52.8998657286197</v>
      </c>
      <c r="E9036" t="n">
        <v>0.99</v>
      </c>
      <c r="F9036" t="n">
        <v>69.04859112653385</v>
      </c>
      <c r="G9036" t="n">
        <v>1</v>
      </c>
      <c r="H9036" t="n">
        <v>5</v>
      </c>
      <c r="I9036" t="n">
        <v>72.54859112653385</v>
      </c>
      <c r="J9036" t="n">
        <v>84.21373147744237</v>
      </c>
      <c r="K9036" t="n">
        <v>89.27108001746336</v>
      </c>
      <c r="L9036" t="n">
        <v>70.99303557097829</v>
      </c>
      <c r="M9036" t="n">
        <v>71.77014438701997</v>
      </c>
      <c r="N9036" t="n">
        <v>76.80343322894382</v>
      </c>
      <c r="O9036" t="n">
        <v>76.80343322894382</v>
      </c>
      <c r="P9036" t="n">
        <v>7.754842102409967</v>
      </c>
      <c r="Q9036" t="n">
        <v>0.9923588012701022</v>
      </c>
      <c r="R9036" t="n">
        <v>0.9944744730410137</v>
      </c>
      <c r="S9036" t="n">
        <v>0.999957778350419</v>
      </c>
      <c r="T9036" t="b">
        <v>1</v>
      </c>
    </row>
    <row r="9037">
      <c r="A9037" t="n">
        <v>46</v>
      </c>
      <c r="B9037" t="n">
        <v>36</v>
      </c>
      <c r="C9037" t="n">
        <v>34</v>
      </c>
      <c r="D9037" t="n">
        <v>64.07692484117138</v>
      </c>
      <c r="E9037" t="n">
        <v>0.99</v>
      </c>
      <c r="F9037" t="n">
        <v>71.31585955382953</v>
      </c>
      <c r="G9037" t="n">
        <v>5</v>
      </c>
      <c r="H9037" t="n">
        <v>6</v>
      </c>
      <c r="I9037" t="n">
        <v>72.26030399827397</v>
      </c>
      <c r="J9037" t="n">
        <v>76.80343322894382</v>
      </c>
      <c r="K9037" t="n">
        <v>82.90019106349865</v>
      </c>
      <c r="L9037" t="n">
        <v>72.16585955382952</v>
      </c>
      <c r="M9037" t="n">
        <v>72.16585955382952</v>
      </c>
      <c r="N9037" t="n">
        <v>77.66130765341541</v>
      </c>
      <c r="O9037" t="n">
        <v>77.66130765341541</v>
      </c>
      <c r="P9037" t="n">
        <v>6.34544809958588</v>
      </c>
      <c r="Q9037" t="n">
        <v>0.9933109131213748</v>
      </c>
      <c r="R9037" t="n">
        <v>0.9950765969247903</v>
      </c>
      <c r="S9037" t="n">
        <v>0.9999670669290914</v>
      </c>
      <c r="T9037" t="b">
        <v>1</v>
      </c>
    </row>
    <row r="9038">
      <c r="A9038" t="n">
        <v>46</v>
      </c>
      <c r="B9038" t="n">
        <v>37</v>
      </c>
      <c r="C9038" t="n">
        <v>54</v>
      </c>
      <c r="D9038" t="n">
        <v>15.02018996783411</v>
      </c>
      <c r="E9038" t="n">
        <v>0.999</v>
      </c>
      <c r="F9038" t="n">
        <v>74.8296999934898</v>
      </c>
      <c r="G9038" t="n">
        <v>1</v>
      </c>
      <c r="H9038" t="n">
        <v>2</v>
      </c>
      <c r="I9038" t="n">
        <v>77.5296999934898</v>
      </c>
      <c r="J9038" t="n">
        <v>89.27108001746336</v>
      </c>
      <c r="K9038" t="n">
        <v>90.70704464153928</v>
      </c>
      <c r="L9038" t="n">
        <v>77.0796999934898</v>
      </c>
      <c r="M9038" t="n">
        <v>78.77245306441795</v>
      </c>
      <c r="N9038" t="n">
        <v>80.21254797983828</v>
      </c>
      <c r="O9038" t="n">
        <v>80.21254797983828</v>
      </c>
      <c r="P9038" t="n">
        <v>5.38284798634848</v>
      </c>
      <c r="Q9038" t="n">
        <v>0.9978244249277137</v>
      </c>
      <c r="R9038" t="n">
        <v>0.9977784760832009</v>
      </c>
      <c r="S9038" t="n">
        <v>0.9999951669079441</v>
      </c>
      <c r="T9038" t="b">
        <v>1</v>
      </c>
    </row>
    <row r="9039">
      <c r="A9039" t="n">
        <v>46</v>
      </c>
      <c r="B9039" t="n">
        <v>38</v>
      </c>
      <c r="C9039" t="n">
        <v>96</v>
      </c>
      <c r="D9039" t="n">
        <v>23.07587490327965</v>
      </c>
      <c r="E9039" t="n">
        <v>0.99</v>
      </c>
      <c r="F9039" t="n">
        <v>84.12285375014282</v>
      </c>
      <c r="G9039" t="n">
        <v>2</v>
      </c>
      <c r="H9039" t="n">
        <v>7</v>
      </c>
      <c r="I9039" t="n">
        <v>88.12285375014282</v>
      </c>
      <c r="J9039" t="n">
        <v>88.12285375014282</v>
      </c>
      <c r="K9039" t="n">
        <v>90.33530580223099</v>
      </c>
      <c r="L9039" t="n">
        <v>86.25618708347616</v>
      </c>
      <c r="M9039" t="n">
        <v>86.25618708347616</v>
      </c>
      <c r="N9039" t="n">
        <v>88.50969049199956</v>
      </c>
      <c r="O9039" t="n">
        <v>88.50969049199956</v>
      </c>
      <c r="P9039" t="n">
        <v>4.38683674185674</v>
      </c>
      <c r="Q9039" t="n">
        <v>0.9965890539037652</v>
      </c>
      <c r="R9039" t="n">
        <v>0.9979320149008701</v>
      </c>
      <c r="S9039" t="n">
        <v>0.999992946214299</v>
      </c>
      <c r="T9039" t="b">
        <v>1</v>
      </c>
    </row>
    <row r="9040">
      <c r="A9040" t="n">
        <v>46</v>
      </c>
      <c r="B9040" t="n">
        <v>39</v>
      </c>
      <c r="C9040" t="n">
        <v>28</v>
      </c>
      <c r="D9040" t="n">
        <v>58.40841188526452</v>
      </c>
      <c r="E9040" t="n">
        <v>0.9999</v>
      </c>
      <c r="F9040" t="n">
        <v>84.93861954151394</v>
      </c>
      <c r="G9040" t="n">
        <v>1</v>
      </c>
      <c r="H9040" t="n">
        <v>6</v>
      </c>
      <c r="I9040" t="n">
        <v>86.33861954151395</v>
      </c>
      <c r="J9040" t="n">
        <v>90.70704464153928</v>
      </c>
      <c r="K9040" t="n">
        <v>96.29102283324717</v>
      </c>
      <c r="L9040" t="n">
        <v>85.63861954151395</v>
      </c>
      <c r="M9040" t="n">
        <v>85.63861954151395</v>
      </c>
      <c r="N9040" t="n">
        <v>90.64791730182823</v>
      </c>
      <c r="O9040" t="n">
        <v>90.64791730182823</v>
      </c>
      <c r="P9040" t="n">
        <v>5.709297760314286</v>
      </c>
      <c r="Q9040" t="n">
        <v>0.9915664754984838</v>
      </c>
      <c r="R9040" t="n">
        <v>0.9955111626849183</v>
      </c>
      <c r="S9040" t="n">
        <v>0.9999621432805199</v>
      </c>
      <c r="T9040" t="b">
        <v>1</v>
      </c>
    </row>
    <row r="9041">
      <c r="A9041" t="n">
        <v>46</v>
      </c>
      <c r="B9041" t="n">
        <v>40</v>
      </c>
      <c r="C9041" t="n">
        <v>78</v>
      </c>
      <c r="D9041" t="n">
        <v>31.82746499262569</v>
      </c>
      <c r="E9041" t="n">
        <v>0.9</v>
      </c>
      <c r="F9041" t="n">
        <v>85.83390787315037</v>
      </c>
      <c r="G9041" t="n">
        <v>1</v>
      </c>
      <c r="H9041" t="n">
        <v>5</v>
      </c>
      <c r="I9041" t="n">
        <v>89.73390787315037</v>
      </c>
      <c r="J9041" t="n">
        <v>96.29102283324717</v>
      </c>
      <c r="K9041" t="n">
        <v>99.3338015132305</v>
      </c>
      <c r="L9041" t="n">
        <v>88.00057453981704</v>
      </c>
      <c r="M9041" t="n">
        <v>88.00057453981704</v>
      </c>
      <c r="N9041" t="n">
        <v>91.0288775838347</v>
      </c>
      <c r="O9041" t="n">
        <v>91.0288775838347</v>
      </c>
      <c r="P9041" t="n">
        <v>5.194969710684333</v>
      </c>
      <c r="Q9041" t="n">
        <v>0.9953956132732804</v>
      </c>
      <c r="R9041" t="n">
        <v>0.9966718713326874</v>
      </c>
      <c r="S9041" t="n">
        <v>0.9999846760085395</v>
      </c>
      <c r="T9041" t="b">
        <v>1</v>
      </c>
    </row>
    <row r="9042">
      <c r="A9042" t="n">
        <v>46</v>
      </c>
      <c r="B9042" t="n">
        <v>41</v>
      </c>
      <c r="C9042" t="n">
        <v>70</v>
      </c>
      <c r="D9042" t="n">
        <v>35.37733090673469</v>
      </c>
      <c r="E9042" t="n">
        <v>0.999</v>
      </c>
      <c r="F9042" t="n">
        <v>90.94856684631013</v>
      </c>
      <c r="G9042" t="n">
        <v>1</v>
      </c>
      <c r="H9042" t="n">
        <v>3</v>
      </c>
      <c r="I9042" t="n">
        <v>94.44856684631013</v>
      </c>
      <c r="J9042" t="n">
        <v>99.3338015132305</v>
      </c>
      <c r="K9042" t="n">
        <v>102.7159555196105</v>
      </c>
      <c r="L9042" t="n">
        <v>93.44856684631013</v>
      </c>
      <c r="M9042" t="n">
        <v>93.44856684631013</v>
      </c>
      <c r="N9042" t="n">
        <v>96.32945698529504</v>
      </c>
      <c r="O9042" t="n">
        <v>96.32945698529504</v>
      </c>
      <c r="P9042" t="n">
        <v>5.38089013898491</v>
      </c>
      <c r="Q9042" t="n">
        <v>0.9948833804540061</v>
      </c>
      <c r="R9042" t="n">
        <v>0.9990309751344372</v>
      </c>
      <c r="S9042" t="n">
        <v>0.9999950418684324</v>
      </c>
      <c r="T9042" t="b">
        <v>1</v>
      </c>
    </row>
    <row r="9043">
      <c r="A9043" t="n">
        <v>46</v>
      </c>
      <c r="B9043" t="n">
        <v>42</v>
      </c>
      <c r="C9043" t="n">
        <v>21</v>
      </c>
      <c r="D9043" t="n">
        <v>41.61615719019</v>
      </c>
      <c r="E9043" t="n">
        <v>0.99</v>
      </c>
      <c r="F9043" t="n">
        <v>92.05456315242374</v>
      </c>
      <c r="G9043" t="n">
        <v>5</v>
      </c>
      <c r="H9043" t="n">
        <v>6</v>
      </c>
      <c r="I9043" t="n">
        <v>92.63789648575707</v>
      </c>
      <c r="J9043" t="n">
        <v>92.63789648575707</v>
      </c>
      <c r="K9043" t="n">
        <v>96.59756891108438</v>
      </c>
      <c r="L9043" t="n">
        <v>92.57956315242375</v>
      </c>
      <c r="M9043" t="n">
        <v>92.57956315242375</v>
      </c>
      <c r="N9043" t="n">
        <v>96.14870184798035</v>
      </c>
      <c r="O9043" t="n">
        <v>96.14870184798035</v>
      </c>
      <c r="P9043" t="n">
        <v>4.094138695556609</v>
      </c>
      <c r="Q9043" t="n">
        <v>0.9956505179978018</v>
      </c>
      <c r="R9043" t="n">
        <v>0.996799623090584</v>
      </c>
      <c r="S9043" t="n">
        <v>0.9999860800182322</v>
      </c>
      <c r="T9043" t="b">
        <v>1</v>
      </c>
    </row>
    <row r="9044">
      <c r="A9044" t="n">
        <v>46</v>
      </c>
      <c r="B9044" t="n">
        <v>43</v>
      </c>
      <c r="C9044" t="n">
        <v>94</v>
      </c>
      <c r="D9044" t="n">
        <v>44.81145220748102</v>
      </c>
      <c r="E9044" t="n">
        <v>0.99</v>
      </c>
      <c r="F9044" t="n">
        <v>93.71676765012315</v>
      </c>
      <c r="G9044" t="n">
        <v>7</v>
      </c>
      <c r="H9044" t="n">
        <v>8</v>
      </c>
      <c r="I9044" t="n">
        <v>95.80565653901203</v>
      </c>
      <c r="J9044" t="n">
        <v>95.80565653901203</v>
      </c>
      <c r="K9044" t="n">
        <v>100.1817749186489</v>
      </c>
      <c r="L9044" t="n">
        <v>95.59676765012314</v>
      </c>
      <c r="M9044" t="n">
        <v>95.59676765012314</v>
      </c>
      <c r="N9044" t="n">
        <v>99.62657450331388</v>
      </c>
      <c r="O9044" t="n">
        <v>99.62657450331388</v>
      </c>
      <c r="P9044" t="n">
        <v>5.90980685319073</v>
      </c>
      <c r="Q9044" t="n">
        <v>0.9959880542718588</v>
      </c>
      <c r="R9044" t="n">
        <v>0.9955807897472362</v>
      </c>
      <c r="S9044" t="n">
        <v>0.9999822703683047</v>
      </c>
      <c r="T9044" t="b">
        <v>1</v>
      </c>
    </row>
    <row r="9045">
      <c r="A9045" t="n">
        <v>46</v>
      </c>
      <c r="B9045" t="n">
        <v>44</v>
      </c>
      <c r="C9045" t="n">
        <v>86</v>
      </c>
      <c r="D9045" t="n">
        <v>49.06743572749054</v>
      </c>
      <c r="E9045" t="n">
        <v>0.99</v>
      </c>
      <c r="F9045" t="n">
        <v>95.7563596716212</v>
      </c>
      <c r="G9045" t="n">
        <v>4</v>
      </c>
      <c r="H9045" t="n">
        <v>7</v>
      </c>
      <c r="I9045" t="n">
        <v>98.4438596716212</v>
      </c>
      <c r="J9045" t="n">
        <v>103.4863454839267</v>
      </c>
      <c r="K9045" t="n">
        <v>107.9148144124005</v>
      </c>
      <c r="L9045" t="n">
        <v>97.66747078273231</v>
      </c>
      <c r="M9045" t="n">
        <v>100.1817749186489</v>
      </c>
      <c r="N9045" t="n">
        <v>104.9735166889116</v>
      </c>
      <c r="O9045" t="n">
        <v>104.9735166889116</v>
      </c>
      <c r="P9045" t="n">
        <v>9.217157017290404</v>
      </c>
      <c r="Q9045" t="n">
        <v>0.9898459665231663</v>
      </c>
      <c r="R9045" t="n">
        <v>0.9956078562644916</v>
      </c>
      <c r="S9045" t="n">
        <v>0.9999554020254746</v>
      </c>
      <c r="T9045" t="b">
        <v>1</v>
      </c>
    </row>
    <row r="9046">
      <c r="A9046" t="n">
        <v>46</v>
      </c>
      <c r="B9046" t="n">
        <v>45</v>
      </c>
      <c r="C9046" t="n">
        <v>58</v>
      </c>
      <c r="D9046" t="n">
        <v>33.5774453963048</v>
      </c>
      <c r="E9046" t="n">
        <v>0.9</v>
      </c>
      <c r="F9046" t="n">
        <v>96.04107432745583</v>
      </c>
      <c r="G9046" t="n">
        <v>1</v>
      </c>
      <c r="H9046" t="n">
        <v>2</v>
      </c>
      <c r="I9046" t="n">
        <v>98.94107432745584</v>
      </c>
      <c r="J9046" t="n">
        <v>102.7159555196105</v>
      </c>
      <c r="K9046" t="n">
        <v>105.926036341437</v>
      </c>
      <c r="L9046" t="n">
        <v>98.4577409941225</v>
      </c>
      <c r="M9046" t="n">
        <v>98.4577409941225</v>
      </c>
      <c r="N9046" t="n">
        <v>101.6770550302016</v>
      </c>
      <c r="O9046" t="n">
        <v>101.6770550302016</v>
      </c>
      <c r="P9046" t="n">
        <v>5.635980702745755</v>
      </c>
      <c r="Q9046" t="n">
        <v>0.9951430644753696</v>
      </c>
      <c r="R9046" t="n">
        <v>0.9950406253512556</v>
      </c>
      <c r="S9046" t="n">
        <v>0.9999759126370885</v>
      </c>
      <c r="T9046" t="b">
        <v>1</v>
      </c>
    </row>
    <row r="9047">
      <c r="A9047" t="n">
        <v>46</v>
      </c>
      <c r="B9047" t="n">
        <v>46</v>
      </c>
      <c r="C9047" t="n">
        <v>59</v>
      </c>
      <c r="D9047" t="n">
        <v>57.46522201167969</v>
      </c>
      <c r="E9047" t="n">
        <v>0.9999</v>
      </c>
      <c r="F9047" t="n">
        <v>96.45620360561622</v>
      </c>
      <c r="G9047" t="n">
        <v>4</v>
      </c>
      <c r="H9047" t="n">
        <v>5</v>
      </c>
      <c r="I9047" t="n">
        <v>98.29995360561622</v>
      </c>
      <c r="J9047" t="n">
        <v>98.29995360561622</v>
      </c>
      <c r="K9047" t="n">
        <v>103.4863454839267</v>
      </c>
      <c r="L9047" t="n">
        <v>98.09509249450511</v>
      </c>
      <c r="M9047" t="n">
        <v>98.09509249450511</v>
      </c>
      <c r="N9047" t="n">
        <v>103.5627634756354</v>
      </c>
      <c r="O9047" t="n">
        <v>103.4863454839267</v>
      </c>
      <c r="P9047" t="n">
        <v>7.030141878310445</v>
      </c>
      <c r="Q9047" t="n">
        <v>0.9881184877103402</v>
      </c>
      <c r="R9047" t="n">
        <v>0.993999043415965</v>
      </c>
      <c r="S9047" t="n">
        <v>0.999928699560597</v>
      </c>
      <c r="T9047" t="b">
        <v>1</v>
      </c>
    </row>
    <row r="9048">
      <c r="A9048" t="n">
        <v>46</v>
      </c>
      <c r="B9048" t="n">
        <v>47</v>
      </c>
      <c r="C9048" t="n">
        <v>56</v>
      </c>
      <c r="D9048" t="n">
        <v>52.03102919872997</v>
      </c>
      <c r="E9048" t="n">
        <v>0.9</v>
      </c>
      <c r="F9048" t="n">
        <v>101.9077546208872</v>
      </c>
      <c r="G9048" t="n">
        <v>2</v>
      </c>
      <c r="H9048" t="n">
        <v>8</v>
      </c>
      <c r="I9048" t="n">
        <v>104.2410879542205</v>
      </c>
      <c r="J9048" t="n">
        <v>104.2410879542205</v>
      </c>
      <c r="K9048" t="n">
        <v>109.2296813577421</v>
      </c>
      <c r="L9048" t="n">
        <v>103.0277546208872</v>
      </c>
      <c r="M9048" t="n">
        <v>103.0277546208872</v>
      </c>
      <c r="N9048" t="n">
        <v>107.7068040092622</v>
      </c>
      <c r="O9048" t="n">
        <v>107.7068040092622</v>
      </c>
      <c r="P9048" t="n">
        <v>5.799049388374996</v>
      </c>
      <c r="Q9048" t="n">
        <v>0.9923255195637325</v>
      </c>
      <c r="R9048" t="n">
        <v>0.9948706393086209</v>
      </c>
      <c r="S9048" t="n">
        <v>0.9999606348217235</v>
      </c>
      <c r="T9048" t="b">
        <v>1</v>
      </c>
    </row>
    <row r="9049">
      <c r="A9049" t="n">
        <v>46</v>
      </c>
      <c r="B9049" t="n">
        <v>48</v>
      </c>
      <c r="C9049" t="n">
        <v>84</v>
      </c>
      <c r="D9049" t="n">
        <v>50.57254956738563</v>
      </c>
      <c r="E9049" t="n">
        <v>0.999</v>
      </c>
      <c r="F9049" t="n">
        <v>103.1388490678821</v>
      </c>
      <c r="G9049" t="n">
        <v>5</v>
      </c>
      <c r="H9049" t="n">
        <v>6</v>
      </c>
      <c r="I9049" t="n">
        <v>105.4721824012155</v>
      </c>
      <c r="J9049" t="n">
        <v>105.4721824012155</v>
      </c>
      <c r="K9049" t="n">
        <v>110.2840329785119</v>
      </c>
      <c r="L9049" t="n">
        <v>105.2388490678821</v>
      </c>
      <c r="M9049" t="n">
        <v>105.2388490678821</v>
      </c>
      <c r="N9049" t="n">
        <v>109.5761174698878</v>
      </c>
      <c r="O9049" t="n">
        <v>109.5761174698878</v>
      </c>
      <c r="P9049" t="n">
        <v>6.437268402005628</v>
      </c>
      <c r="Q9049" t="n">
        <v>0.9947169238942427</v>
      </c>
      <c r="R9049" t="n">
        <v>0.9961121966755906</v>
      </c>
      <c r="S9049" t="n">
        <v>0.999979460439153</v>
      </c>
      <c r="T9049" t="b">
        <v>1</v>
      </c>
    </row>
    <row r="9050">
      <c r="A9050" t="n">
        <v>46</v>
      </c>
      <c r="B9050" t="n">
        <v>49</v>
      </c>
      <c r="C9050" t="n">
        <v>20</v>
      </c>
      <c r="D9050" t="n">
        <v>48.54148684428007</v>
      </c>
      <c r="E9050" t="n">
        <v>0.9</v>
      </c>
      <c r="F9050" t="n">
        <v>103.3690725931598</v>
      </c>
      <c r="G9050" t="n">
        <v>3</v>
      </c>
      <c r="H9050" t="n">
        <v>7</v>
      </c>
      <c r="I9050" t="n">
        <v>104.0833583074455</v>
      </c>
      <c r="J9050" t="n">
        <v>104.0833583074455</v>
      </c>
      <c r="K9050" t="n">
        <v>108.0362481156116</v>
      </c>
      <c r="L9050" t="n">
        <v>103.8135170376042</v>
      </c>
      <c r="M9050" t="n">
        <v>104.9735166889116</v>
      </c>
      <c r="N9050" t="n">
        <v>109.7138962635483</v>
      </c>
      <c r="O9050" t="n">
        <v>108.0362481156116</v>
      </c>
      <c r="P9050" t="n">
        <v>4.667175522451842</v>
      </c>
      <c r="Q9050" t="n">
        <v>0.9986706338678233</v>
      </c>
      <c r="R9050" t="n">
        <v>0.9956548327769633</v>
      </c>
      <c r="S9050" t="n">
        <v>0.9999942236818551</v>
      </c>
      <c r="T9050" t="b">
        <v>1</v>
      </c>
    </row>
    <row r="9051">
      <c r="A9051" t="n">
        <v>46</v>
      </c>
      <c r="B9051" t="n">
        <v>50</v>
      </c>
      <c r="C9051" t="n">
        <v>79</v>
      </c>
      <c r="D9051" t="n">
        <v>73.82498461236125</v>
      </c>
      <c r="E9051" t="n">
        <v>0.999</v>
      </c>
      <c r="F9051" t="n">
        <v>103.8883369414584</v>
      </c>
      <c r="G9051" t="n">
        <v>6</v>
      </c>
      <c r="H9051" t="n">
        <v>8</v>
      </c>
      <c r="I9051" t="n">
        <v>105.8633369414584</v>
      </c>
      <c r="J9051" t="n">
        <v>109.5761174698878</v>
      </c>
      <c r="K9051" t="n">
        <v>115.9075912788381</v>
      </c>
      <c r="L9051" t="n">
        <v>105.4683369414584</v>
      </c>
      <c r="M9051" t="n">
        <v>107.7068040092622</v>
      </c>
      <c r="N9051" t="n">
        <v>114.3457414744026</v>
      </c>
      <c r="O9051" t="n">
        <v>114.3457414744026</v>
      </c>
      <c r="P9051" t="n">
        <v>10.45740453294418</v>
      </c>
      <c r="Q9051" t="n">
        <v>0.994329724035191</v>
      </c>
      <c r="R9051" t="n">
        <v>0.9927299578366637</v>
      </c>
      <c r="S9051" t="n">
        <v>0.9999587768546581</v>
      </c>
      <c r="T9051" t="b">
        <v>1</v>
      </c>
    </row>
    <row r="9052">
      <c r="A9052" t="n">
        <v>46</v>
      </c>
      <c r="B9052" t="n">
        <v>51</v>
      </c>
      <c r="C9052" t="n">
        <v>35</v>
      </c>
      <c r="D9052" t="n">
        <v>64.0560547756331</v>
      </c>
      <c r="E9052" t="n">
        <v>0.999</v>
      </c>
      <c r="F9052" t="n">
        <v>114.8094886659291</v>
      </c>
      <c r="G9052" t="n">
        <v>3</v>
      </c>
      <c r="H9052" t="n">
        <v>6</v>
      </c>
      <c r="I9052" t="n">
        <v>116.0594886659291</v>
      </c>
      <c r="J9052" t="n">
        <v>116.0594886659291</v>
      </c>
      <c r="K9052" t="n">
        <v>121.2757797714367</v>
      </c>
      <c r="L9052" t="n">
        <v>115.6844886659291</v>
      </c>
      <c r="M9052" t="n">
        <v>115.9075912788381</v>
      </c>
      <c r="N9052" t="n">
        <v>121.4012494928718</v>
      </c>
      <c r="O9052" t="n">
        <v>121.2757797714367</v>
      </c>
      <c r="P9052" t="n">
        <v>6.46629110550758</v>
      </c>
      <c r="Q9052" t="n">
        <v>0.9982461218321352</v>
      </c>
      <c r="R9052" t="n">
        <v>0.9950781965406774</v>
      </c>
      <c r="S9052" t="n">
        <v>0.9999913677563662</v>
      </c>
      <c r="T9052" t="b">
        <v>1</v>
      </c>
    </row>
    <row r="9053">
      <c r="A9053" t="n">
        <v>46</v>
      </c>
      <c r="B9053" t="n">
        <v>52</v>
      </c>
      <c r="C9053" t="n">
        <v>39</v>
      </c>
      <c r="D9053" t="n">
        <v>44.29222473466736</v>
      </c>
      <c r="E9053" t="n">
        <v>0.99</v>
      </c>
      <c r="F9053" t="n">
        <v>119.1489222041411</v>
      </c>
      <c r="G9053" t="n">
        <v>6</v>
      </c>
      <c r="H9053" t="n">
        <v>7</v>
      </c>
      <c r="I9053" t="n">
        <v>120.1239222041411</v>
      </c>
      <c r="J9053" t="n">
        <v>121.4012494928718</v>
      </c>
      <c r="K9053" t="n">
        <v>125.1998965541641</v>
      </c>
      <c r="L9053" t="n">
        <v>120.0155888708077</v>
      </c>
      <c r="M9053" t="n">
        <v>120.0155888708077</v>
      </c>
      <c r="N9053" t="n">
        <v>124.3410014425526</v>
      </c>
      <c r="O9053" t="n">
        <v>124.3410014425526</v>
      </c>
      <c r="P9053" t="n">
        <v>5.192079238411523</v>
      </c>
      <c r="Q9053" t="n">
        <v>0.9965941782629486</v>
      </c>
      <c r="R9053" t="n">
        <v>0.9960344481397485</v>
      </c>
      <c r="S9053" t="n">
        <v>0.9999864940372749</v>
      </c>
      <c r="T9053" t="b">
        <v>1</v>
      </c>
    </row>
    <row r="9054">
      <c r="A9054" t="n">
        <v>46</v>
      </c>
      <c r="B9054" t="n">
        <v>53</v>
      </c>
      <c r="C9054" t="n">
        <v>30</v>
      </c>
      <c r="D9054" t="n">
        <v>59.51537785616269</v>
      </c>
      <c r="E9054" t="n">
        <v>0.9</v>
      </c>
      <c r="F9054" t="n">
        <v>123.5109533215678</v>
      </c>
      <c r="G9054" t="n">
        <v>1</v>
      </c>
      <c r="H9054" t="n">
        <v>8</v>
      </c>
      <c r="I9054" t="n">
        <v>125.0109533215678</v>
      </c>
      <c r="J9054" t="n">
        <v>125.0109533215678</v>
      </c>
      <c r="K9054" t="n">
        <v>130.7007599999772</v>
      </c>
      <c r="L9054" t="n">
        <v>124.1109533215678</v>
      </c>
      <c r="M9054" t="n">
        <v>124.1109533215678</v>
      </c>
      <c r="N9054" t="n">
        <v>129.4630556467623</v>
      </c>
      <c r="O9054" t="n">
        <v>129.4630556467623</v>
      </c>
      <c r="P9054" t="n">
        <v>5.952102325194488</v>
      </c>
      <c r="Q9054" t="n">
        <v>0.9914073305899752</v>
      </c>
      <c r="R9054" t="n">
        <v>0.9941349794785649</v>
      </c>
      <c r="S9054" t="n">
        <v>0.9999496038175762</v>
      </c>
      <c r="T9054" t="b">
        <v>1</v>
      </c>
    </row>
    <row r="9055">
      <c r="A9055" t="n">
        <v>46</v>
      </c>
      <c r="B9055" t="n">
        <v>54</v>
      </c>
      <c r="C9055" t="n">
        <v>75</v>
      </c>
      <c r="D9055" t="n">
        <v>55.06770176992225</v>
      </c>
      <c r="E9055" t="n">
        <v>0.999</v>
      </c>
      <c r="F9055" t="n">
        <v>125.4622946948589</v>
      </c>
      <c r="G9055" t="n">
        <v>1</v>
      </c>
      <c r="H9055" t="n">
        <v>5</v>
      </c>
      <c r="I9055" t="n">
        <v>129.2122946948589</v>
      </c>
      <c r="J9055" t="n">
        <v>130.7007599999772</v>
      </c>
      <c r="K9055" t="n">
        <v>135.9653586395492</v>
      </c>
      <c r="L9055" t="n">
        <v>127.5456280281923</v>
      </c>
      <c r="M9055" t="n">
        <v>127.5456280281923</v>
      </c>
      <c r="N9055" t="n">
        <v>132.7851810034465</v>
      </c>
      <c r="O9055" t="n">
        <v>132.7851810034465</v>
      </c>
      <c r="P9055" t="n">
        <v>7.322886308587599</v>
      </c>
      <c r="Q9055" t="n">
        <v>0.9920469134609503</v>
      </c>
      <c r="R9055" t="n">
        <v>0.9942486893731995</v>
      </c>
      <c r="S9055" t="n">
        <v>0.9999542593288721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51.2529958529192</v>
      </c>
      <c r="E9056" t="n">
        <v>0.99</v>
      </c>
      <c r="F9056" t="n">
        <v>125.991707760008</v>
      </c>
      <c r="G9056" t="n">
        <v>2</v>
      </c>
      <c r="H9056" t="n">
        <v>6</v>
      </c>
      <c r="I9056" t="n">
        <v>126.8250410933413</v>
      </c>
      <c r="J9056" t="n">
        <v>126.8250410933413</v>
      </c>
      <c r="K9056" t="n">
        <v>131.7390387781849</v>
      </c>
      <c r="L9056" t="n">
        <v>126.491707760008</v>
      </c>
      <c r="M9056" t="n">
        <v>126.491707760008</v>
      </c>
      <c r="N9056" t="n">
        <v>130.8873334763818</v>
      </c>
      <c r="O9056" t="n">
        <v>130.8873334763818</v>
      </c>
      <c r="P9056" t="n">
        <v>4.895625716373871</v>
      </c>
      <c r="Q9056" t="n">
        <v>0.9924398431394719</v>
      </c>
      <c r="R9056" t="n">
        <v>0.9960599900336777</v>
      </c>
      <c r="S9056" t="n">
        <v>0.9999702129066226</v>
      </c>
      <c r="T9056" t="b">
        <v>1</v>
      </c>
    </row>
    <row r="9057">
      <c r="A9057" t="n">
        <v>46</v>
      </c>
      <c r="B9057" t="n">
        <v>56</v>
      </c>
      <c r="C9057" t="n">
        <v>59</v>
      </c>
      <c r="D9057" t="n">
        <v>32.35552130588029</v>
      </c>
      <c r="E9057" t="n">
        <v>0.99</v>
      </c>
      <c r="F9057" t="n">
        <v>127.0281502847533</v>
      </c>
      <c r="G9057" t="n">
        <v>1</v>
      </c>
      <c r="H9057" t="n">
        <v>6</v>
      </c>
      <c r="I9057" t="n">
        <v>129.9781502847533</v>
      </c>
      <c r="J9057" t="n">
        <v>146.3392218213137</v>
      </c>
      <c r="K9057" t="n">
        <v>149.4324838964456</v>
      </c>
      <c r="L9057" t="n">
        <v>128.5031502847533</v>
      </c>
      <c r="M9057" t="n">
        <v>130.8873334763818</v>
      </c>
      <c r="N9057" t="n">
        <v>133.662249540351</v>
      </c>
      <c r="O9057" t="n">
        <v>133.662249540351</v>
      </c>
      <c r="P9057" t="n">
        <v>6.634099255597718</v>
      </c>
      <c r="Q9057" t="n">
        <v>0.9953193999617207</v>
      </c>
      <c r="R9057" t="n">
        <v>0.997510899835908</v>
      </c>
      <c r="S9057" t="n">
        <v>0.9999883495176767</v>
      </c>
      <c r="T9057" t="b">
        <v>1</v>
      </c>
    </row>
    <row r="9058">
      <c r="A9058" t="n">
        <v>46</v>
      </c>
      <c r="B9058" t="n">
        <v>57</v>
      </c>
      <c r="C9058" t="n">
        <v>43</v>
      </c>
      <c r="D9058" t="n">
        <v>52.65079504580522</v>
      </c>
      <c r="E9058" t="n">
        <v>0.99</v>
      </c>
      <c r="F9058" t="n">
        <v>127.4727459219346</v>
      </c>
      <c r="G9058" t="n">
        <v>1</v>
      </c>
      <c r="H9058" t="n">
        <v>2</v>
      </c>
      <c r="I9058" t="n">
        <v>129.6227459219346</v>
      </c>
      <c r="J9058" t="n">
        <v>135.9653586395492</v>
      </c>
      <c r="K9058" t="n">
        <v>140.9988954508116</v>
      </c>
      <c r="L9058" t="n">
        <v>129.2644125886013</v>
      </c>
      <c r="M9058" t="n">
        <v>131.7390387781849</v>
      </c>
      <c r="N9058" t="n">
        <v>136.7870536435545</v>
      </c>
      <c r="O9058" t="n">
        <v>136.7870536435545</v>
      </c>
      <c r="P9058" t="n">
        <v>9.314307721619912</v>
      </c>
      <c r="Q9058" t="n">
        <v>0.9923946414909484</v>
      </c>
      <c r="R9058" t="n">
        <v>0.9922344611068349</v>
      </c>
      <c r="S9058" t="n">
        <v>0.9999409402927015</v>
      </c>
      <c r="T9058" t="b">
        <v>1</v>
      </c>
    </row>
    <row r="9059">
      <c r="A9059" t="n">
        <v>46</v>
      </c>
      <c r="B9059" t="n">
        <v>58</v>
      </c>
      <c r="C9059" t="n">
        <v>16</v>
      </c>
      <c r="D9059" t="n">
        <v>53.2344844792981</v>
      </c>
      <c r="E9059" t="n">
        <v>0.99</v>
      </c>
      <c r="F9059" t="n">
        <v>127.6659171521962</v>
      </c>
      <c r="G9059" t="n">
        <v>3</v>
      </c>
      <c r="H9059" t="n">
        <v>5</v>
      </c>
      <c r="I9059" t="n">
        <v>128.2373457236248</v>
      </c>
      <c r="J9059" t="n">
        <v>128.2373457236248</v>
      </c>
      <c r="K9059" t="n">
        <v>132.5724014629813</v>
      </c>
      <c r="L9059" t="n">
        <v>128.1103615966407</v>
      </c>
      <c r="M9059" t="n">
        <v>132.7851810034465</v>
      </c>
      <c r="N9059" t="n">
        <v>137.850307975787</v>
      </c>
      <c r="O9059" t="n">
        <v>132.5724014629813</v>
      </c>
      <c r="P9059" t="n">
        <v>4.906484310785103</v>
      </c>
      <c r="Q9059" t="n">
        <v>0.9985422042909411</v>
      </c>
      <c r="R9059" t="n">
        <v>0.9944396186050173</v>
      </c>
      <c r="S9059" t="n">
        <v>0.9999918940998617</v>
      </c>
      <c r="T9059" t="b">
        <v>1</v>
      </c>
    </row>
    <row r="9060">
      <c r="A9060" t="n">
        <v>46</v>
      </c>
      <c r="B9060" t="n">
        <v>59</v>
      </c>
      <c r="C9060" t="n">
        <v>13</v>
      </c>
      <c r="D9060" t="n">
        <v>55.85981383545153</v>
      </c>
      <c r="E9060" t="n">
        <v>0.9</v>
      </c>
      <c r="F9060" t="n">
        <v>129.2270614235132</v>
      </c>
      <c r="G9060" t="n">
        <v>1</v>
      </c>
      <c r="H9060" t="n">
        <v>5</v>
      </c>
      <c r="I9060" t="n">
        <v>129.8770614235133</v>
      </c>
      <c r="J9060" t="n">
        <v>140.9988954508116</v>
      </c>
      <c r="K9060" t="n">
        <v>146.3392218213137</v>
      </c>
      <c r="L9060" t="n">
        <v>129.5881725346244</v>
      </c>
      <c r="M9060" t="n">
        <v>137.850307975787</v>
      </c>
      <c r="N9060" t="n">
        <v>143.1652284168385</v>
      </c>
      <c r="O9060" t="n">
        <v>143.1652284168385</v>
      </c>
      <c r="P9060" t="n">
        <v>13.93816699332524</v>
      </c>
      <c r="Q9060" t="n">
        <v>0.9919329762994795</v>
      </c>
      <c r="R9060" t="n">
        <v>0.9941662023945074</v>
      </c>
      <c r="S9060" t="n">
        <v>0.9999529386164524</v>
      </c>
      <c r="T9060" t="b">
        <v>1</v>
      </c>
    </row>
    <row r="9061">
      <c r="A9061" t="n">
        <v>46</v>
      </c>
      <c r="B9061" t="n">
        <v>60</v>
      </c>
      <c r="C9061" t="n">
        <v>35</v>
      </c>
      <c r="D9061" t="n">
        <v>56.84249730850535</v>
      </c>
      <c r="E9061" t="n">
        <v>0.999</v>
      </c>
      <c r="F9061" t="n">
        <v>129.2881371607032</v>
      </c>
      <c r="G9061" t="n">
        <v>1</v>
      </c>
      <c r="H9061" t="n">
        <v>5</v>
      </c>
      <c r="I9061" t="n">
        <v>131.0381371607032</v>
      </c>
      <c r="J9061" t="n">
        <v>149.4324838964456</v>
      </c>
      <c r="K9061" t="n">
        <v>154.8667570616947</v>
      </c>
      <c r="L9061" t="n">
        <v>130.2603593829254</v>
      </c>
      <c r="M9061" t="n">
        <v>143.1652284168385</v>
      </c>
      <c r="N9061" t="n">
        <v>148.5736487126049</v>
      </c>
      <c r="O9061" t="n">
        <v>148.5736487126049</v>
      </c>
      <c r="P9061" t="n">
        <v>19.28551155190172</v>
      </c>
      <c r="Q9061" t="n">
        <v>0.9917916455906937</v>
      </c>
      <c r="R9061" t="n">
        <v>0.9940638796798839</v>
      </c>
      <c r="S9061" t="n">
        <v>0.9999512742205962</v>
      </c>
      <c r="T9061" t="b">
        <v>1</v>
      </c>
    </row>
    <row r="9062">
      <c r="A9062" t="n">
        <v>46</v>
      </c>
      <c r="B9062" t="n">
        <v>61</v>
      </c>
      <c r="C9062" t="n">
        <v>23</v>
      </c>
      <c r="D9062" t="n">
        <v>56.04683541536205</v>
      </c>
      <c r="E9062" t="n">
        <v>0.9999</v>
      </c>
      <c r="F9062" t="n">
        <v>129.9964476654799</v>
      </c>
      <c r="G9062" t="n">
        <v>4</v>
      </c>
      <c r="H9062" t="n">
        <v>7</v>
      </c>
      <c r="I9062" t="n">
        <v>130.7151976654799</v>
      </c>
      <c r="J9062" t="n">
        <v>130.7151976654799</v>
      </c>
      <c r="K9062" t="n">
        <v>135.7735763130758</v>
      </c>
      <c r="L9062" t="n">
        <v>130.507558776591</v>
      </c>
      <c r="M9062" t="n">
        <v>130.507558776591</v>
      </c>
      <c r="N9062" t="n">
        <v>135.9808825476225</v>
      </c>
      <c r="O9062" t="n">
        <v>135.7735763130758</v>
      </c>
      <c r="P9062" t="n">
        <v>5.777128647595845</v>
      </c>
      <c r="Q9062" t="n">
        <v>0.9884100472415246</v>
      </c>
      <c r="R9062" t="n">
        <v>0.9949846825799454</v>
      </c>
      <c r="S9062" t="n">
        <v>0.9999418727080328</v>
      </c>
      <c r="T9062" t="b">
        <v>1</v>
      </c>
    </row>
    <row r="9063">
      <c r="A9063" t="n">
        <v>46</v>
      </c>
      <c r="B9063" t="n">
        <v>62</v>
      </c>
      <c r="C9063" t="n">
        <v>91</v>
      </c>
      <c r="D9063" t="n">
        <v>42.9238407328732</v>
      </c>
      <c r="E9063" t="n">
        <v>0.999</v>
      </c>
      <c r="F9063" t="n">
        <v>133.77204104349</v>
      </c>
      <c r="G9063" t="n">
        <v>4</v>
      </c>
      <c r="H9063" t="n">
        <v>6</v>
      </c>
      <c r="I9063" t="n">
        <v>136.61579104349</v>
      </c>
      <c r="J9063" t="n">
        <v>136.61579104349</v>
      </c>
      <c r="K9063" t="n">
        <v>140.4897838894172</v>
      </c>
      <c r="L9063" t="n">
        <v>136.0470410434901</v>
      </c>
      <c r="M9063" t="n">
        <v>136.0470410434901</v>
      </c>
      <c r="N9063" t="n">
        <v>139.7283309862751</v>
      </c>
      <c r="O9063" t="n">
        <v>139.7283309862751</v>
      </c>
      <c r="P9063" t="n">
        <v>5.95628994278502</v>
      </c>
      <c r="Q9063" t="n">
        <v>0.9911116562150467</v>
      </c>
      <c r="R9063" t="n">
        <v>0.9966992254085872</v>
      </c>
      <c r="S9063" t="n">
        <v>0.9999706615806749</v>
      </c>
      <c r="T9063" t="b">
        <v>1</v>
      </c>
    </row>
    <row r="9064">
      <c r="A9064" t="n">
        <v>46</v>
      </c>
      <c r="B9064" t="n">
        <v>63</v>
      </c>
      <c r="C9064" t="n">
        <v>23</v>
      </c>
      <c r="D9064" t="n">
        <v>67.33541070056265</v>
      </c>
      <c r="E9064" t="n">
        <v>0.999</v>
      </c>
      <c r="F9064" t="n">
        <v>133.8994445750967</v>
      </c>
      <c r="G9064" t="n">
        <v>3</v>
      </c>
      <c r="H9064" t="n">
        <v>7</v>
      </c>
      <c r="I9064" t="n">
        <v>134.7208731465253</v>
      </c>
      <c r="J9064" t="n">
        <v>134.7208731465253</v>
      </c>
      <c r="K9064" t="n">
        <v>140.2042127801216</v>
      </c>
      <c r="L9064" t="n">
        <v>134.4105556862079</v>
      </c>
      <c r="M9064" t="n">
        <v>135.9808825476225</v>
      </c>
      <c r="N9064" t="n">
        <v>142.5566062488493</v>
      </c>
      <c r="O9064" t="n">
        <v>140.2042127801216</v>
      </c>
      <c r="P9064" t="n">
        <v>6.304768205024885</v>
      </c>
      <c r="Q9064" t="n">
        <v>0.9981564146869527</v>
      </c>
      <c r="R9064" t="n">
        <v>0.9939775785875251</v>
      </c>
      <c r="S9064" t="n">
        <v>0.999988897152335</v>
      </c>
      <c r="T9064" t="b">
        <v>1</v>
      </c>
    </row>
    <row r="9065">
      <c r="A9065" t="n">
        <v>46</v>
      </c>
      <c r="B9065" t="n">
        <v>64</v>
      </c>
      <c r="C9065" t="n">
        <v>32</v>
      </c>
      <c r="D9065" t="n">
        <v>46.42083313914934</v>
      </c>
      <c r="E9065" t="n">
        <v>0.99</v>
      </c>
      <c r="F9065" t="n">
        <v>135.9564479082669</v>
      </c>
      <c r="G9065" t="n">
        <v>3</v>
      </c>
      <c r="H9065" t="n">
        <v>8</v>
      </c>
      <c r="I9065" t="n">
        <v>137.099305051124</v>
      </c>
      <c r="J9065" t="n">
        <v>140.2042127801216</v>
      </c>
      <c r="K9065" t="n">
        <v>143.9844109184888</v>
      </c>
      <c r="L9065" t="n">
        <v>136.5964479082669</v>
      </c>
      <c r="M9065" t="n">
        <v>136.5964479082669</v>
      </c>
      <c r="N9065" t="n">
        <v>140.7709832625069</v>
      </c>
      <c r="O9065" t="n">
        <v>140.7709832625069</v>
      </c>
      <c r="P9065" t="n">
        <v>4.814535354240036</v>
      </c>
      <c r="Q9065" t="n">
        <v>0.9987286735490394</v>
      </c>
      <c r="R9065" t="n">
        <v>0.9954224398242691</v>
      </c>
      <c r="S9065" t="n">
        <v>0.9999941804266678</v>
      </c>
      <c r="T9065" t="b">
        <v>1</v>
      </c>
    </row>
    <row r="9066">
      <c r="A9066" t="n">
        <v>46</v>
      </c>
      <c r="B9066" t="n">
        <v>65</v>
      </c>
      <c r="C9066" t="n">
        <v>42</v>
      </c>
      <c r="D9066" t="n">
        <v>20.15246335861512</v>
      </c>
      <c r="E9066" t="n">
        <v>0.99</v>
      </c>
      <c r="F9066" t="n">
        <v>136.518099125479</v>
      </c>
      <c r="G9066" t="n">
        <v>1</v>
      </c>
      <c r="H9066" t="n">
        <v>5</v>
      </c>
      <c r="I9066" t="n">
        <v>138.6180991254789</v>
      </c>
      <c r="J9066" t="n">
        <v>154.8667570616947</v>
      </c>
      <c r="K9066" t="n">
        <v>156.7933787976999</v>
      </c>
      <c r="L9066" t="n">
        <v>137.6847657921456</v>
      </c>
      <c r="M9066" t="n">
        <v>154.7313854946586</v>
      </c>
      <c r="N9066" t="n">
        <v>156.6488415706448</v>
      </c>
      <c r="O9066" t="n">
        <v>156.6488415706448</v>
      </c>
      <c r="P9066" t="n">
        <v>20.13074244516585</v>
      </c>
      <c r="Q9066" t="n">
        <v>0.9970821345636085</v>
      </c>
      <c r="R9066" t="n">
        <v>0.9978914125347725</v>
      </c>
      <c r="S9066" t="n">
        <v>0.9999938474255156</v>
      </c>
      <c r="T9066" t="b">
        <v>1</v>
      </c>
    </row>
    <row r="9067">
      <c r="A9067" t="n">
        <v>46</v>
      </c>
      <c r="B9067" t="n">
        <v>66</v>
      </c>
      <c r="C9067" t="n">
        <v>16</v>
      </c>
      <c r="D9067" t="n">
        <v>64.71781357938394</v>
      </c>
      <c r="E9067" t="n">
        <v>0.99</v>
      </c>
      <c r="F9067" t="n">
        <v>137.0457003855942</v>
      </c>
      <c r="G9067" t="n">
        <v>5</v>
      </c>
      <c r="H9067" t="n">
        <v>6</v>
      </c>
      <c r="I9067" t="n">
        <v>137.4901448300386</v>
      </c>
      <c r="J9067" t="n">
        <v>148.5736487126049</v>
      </c>
      <c r="K9067" t="n">
        <v>154.7313854946586</v>
      </c>
      <c r="L9067" t="n">
        <v>137.4457003855942</v>
      </c>
      <c r="M9067" t="n">
        <v>139.7283309862751</v>
      </c>
      <c r="N9067" t="n">
        <v>145.2787438146956</v>
      </c>
      <c r="O9067" t="n">
        <v>145.2787438146956</v>
      </c>
      <c r="P9067" t="n">
        <v>8.233043429101485</v>
      </c>
      <c r="Q9067" t="n">
        <v>0.9932442362785679</v>
      </c>
      <c r="R9067" t="n">
        <v>0.9950274763468892</v>
      </c>
      <c r="S9067" t="n">
        <v>0.9999664068051004</v>
      </c>
      <c r="T9067" t="b">
        <v>1</v>
      </c>
    </row>
    <row r="9068">
      <c r="A9068" t="n">
        <v>46</v>
      </c>
      <c r="B9068" t="n">
        <v>67</v>
      </c>
      <c r="C9068" t="n">
        <v>40</v>
      </c>
      <c r="D9068" t="n">
        <v>20.9709849543949</v>
      </c>
      <c r="E9068" t="n">
        <v>0.99</v>
      </c>
      <c r="F9068" t="n">
        <v>137.2250462203432</v>
      </c>
      <c r="G9068" t="n">
        <v>1</v>
      </c>
      <c r="H9068" t="n">
        <v>7</v>
      </c>
      <c r="I9068" t="n">
        <v>139.2250462203432</v>
      </c>
      <c r="J9068" t="n">
        <v>156.7933787976999</v>
      </c>
      <c r="K9068" t="n">
        <v>158.7982530763228</v>
      </c>
      <c r="L9068" t="n">
        <v>138.1139351092321</v>
      </c>
      <c r="M9068" t="n">
        <v>142.5566062488493</v>
      </c>
      <c r="N9068" t="n">
        <v>144.6045539983019</v>
      </c>
      <c r="O9068" t="n">
        <v>144.6045539983019</v>
      </c>
      <c r="P9068" t="n">
        <v>7.379507777958707</v>
      </c>
      <c r="Q9068" t="n">
        <v>0.9969638013109253</v>
      </c>
      <c r="R9068" t="n">
        <v>0.9981204709265066</v>
      </c>
      <c r="S9068" t="n">
        <v>0.999994293376291</v>
      </c>
      <c r="T9068" t="b">
        <v>1</v>
      </c>
    </row>
    <row r="9069">
      <c r="A9069" t="n">
        <v>46</v>
      </c>
      <c r="B9069" t="n">
        <v>68</v>
      </c>
      <c r="C9069" t="n">
        <v>34</v>
      </c>
      <c r="D9069" t="n">
        <v>54.59209029064667</v>
      </c>
      <c r="E9069" t="n">
        <v>0.99</v>
      </c>
      <c r="F9069" t="n">
        <v>139.4254097450365</v>
      </c>
      <c r="G9069" t="n">
        <v>3</v>
      </c>
      <c r="H9069" t="n">
        <v>4</v>
      </c>
      <c r="I9069" t="n">
        <v>140.6396954593222</v>
      </c>
      <c r="J9069" t="n">
        <v>143.9844109184888</v>
      </c>
      <c r="K9069" t="n">
        <v>148.4300208770105</v>
      </c>
      <c r="L9069" t="n">
        <v>140.4879097450365</v>
      </c>
      <c r="M9069" t="n">
        <v>140.4897838894172</v>
      </c>
      <c r="N9069" t="n">
        <v>145.4168678506669</v>
      </c>
      <c r="O9069" t="n">
        <v>145.4168678506669</v>
      </c>
      <c r="P9069" t="n">
        <v>5.991458105630414</v>
      </c>
      <c r="Q9069" t="n">
        <v>0.9985050548400678</v>
      </c>
      <c r="R9069" t="n">
        <v>0.9887091698942972</v>
      </c>
      <c r="S9069" t="n">
        <v>0.9999831208281819</v>
      </c>
      <c r="T9069" t="b">
        <v>1</v>
      </c>
    </row>
    <row r="9070">
      <c r="A9070" t="n">
        <v>46</v>
      </c>
      <c r="B9070" t="n">
        <v>69</v>
      </c>
      <c r="C9070" t="n">
        <v>31</v>
      </c>
      <c r="D9070" t="n">
        <v>54.35771212243785</v>
      </c>
      <c r="E9070" t="n">
        <v>0.999</v>
      </c>
      <c r="F9070" t="n">
        <v>142.1492475253422</v>
      </c>
      <c r="G9070" t="n">
        <v>1</v>
      </c>
      <c r="H9070" t="n">
        <v>8</v>
      </c>
      <c r="I9070" t="n">
        <v>143.6992475253422</v>
      </c>
      <c r="J9070" t="n">
        <v>158.7982530763228</v>
      </c>
      <c r="K9070" t="n">
        <v>163.9949750765558</v>
      </c>
      <c r="L9070" t="n">
        <v>142.7692475253422</v>
      </c>
      <c r="M9070" t="n">
        <v>142.7692475253422</v>
      </c>
      <c r="N9070" t="n">
        <v>147.6575309895902</v>
      </c>
      <c r="O9070" t="n">
        <v>147.6575309895902</v>
      </c>
      <c r="P9070" t="n">
        <v>5.508283464248024</v>
      </c>
      <c r="Q9070" t="n">
        <v>0.9921490492807938</v>
      </c>
      <c r="R9070" t="n">
        <v>0.9946418841380538</v>
      </c>
      <c r="S9070" t="n">
        <v>0.9999579336964201</v>
      </c>
      <c r="T9070" t="b">
        <v>1</v>
      </c>
    </row>
    <row r="9071">
      <c r="A9071" t="n">
        <v>46</v>
      </c>
      <c r="B9071" t="n">
        <v>70</v>
      </c>
      <c r="C9071" t="n">
        <v>44</v>
      </c>
      <c r="D9071" t="n">
        <v>55.59379252137557</v>
      </c>
      <c r="E9071" t="n">
        <v>0.9999</v>
      </c>
      <c r="F9071" t="n">
        <v>142.6698713307538</v>
      </c>
      <c r="G9071" t="n">
        <v>4</v>
      </c>
      <c r="H9071" t="n">
        <v>7</v>
      </c>
      <c r="I9071" t="n">
        <v>144.0448713307538</v>
      </c>
      <c r="J9071" t="n">
        <v>145.4168678506669</v>
      </c>
      <c r="K9071" t="n">
        <v>150.4343581504301</v>
      </c>
      <c r="L9071" t="n">
        <v>143.6476491085316</v>
      </c>
      <c r="M9071" t="n">
        <v>144.6045539983019</v>
      </c>
      <c r="N9071" t="n">
        <v>150.0336352992175</v>
      </c>
      <c r="O9071" t="n">
        <v>150.0336352992175</v>
      </c>
      <c r="P9071" t="n">
        <v>7.363763968463672</v>
      </c>
      <c r="Q9071" t="n">
        <v>0.9885031915819095</v>
      </c>
      <c r="R9071" t="n">
        <v>0.9950251218415542</v>
      </c>
      <c r="S9071" t="n">
        <v>0.999942804778909</v>
      </c>
      <c r="T9071" t="b">
        <v>1</v>
      </c>
    </row>
    <row r="9072">
      <c r="A9072" t="n">
        <v>46</v>
      </c>
      <c r="B9072" t="n">
        <v>71</v>
      </c>
      <c r="C9072" t="n">
        <v>67</v>
      </c>
      <c r="D9072" t="n">
        <v>66.00212359285925</v>
      </c>
      <c r="E9072" t="n">
        <v>0.9999</v>
      </c>
      <c r="F9072" t="n">
        <v>143.6546088663315</v>
      </c>
      <c r="G9072" t="n">
        <v>2</v>
      </c>
      <c r="H9072" t="n">
        <v>3</v>
      </c>
      <c r="I9072" t="n">
        <v>146.4462755329981</v>
      </c>
      <c r="J9072" t="n">
        <v>146.4462755329981</v>
      </c>
      <c r="K9072" t="n">
        <v>152.7743794249309</v>
      </c>
      <c r="L9072" t="n">
        <v>146.0474660091886</v>
      </c>
      <c r="M9072" t="n">
        <v>148.4300208770105</v>
      </c>
      <c r="N9072" t="n">
        <v>153.8047866419014</v>
      </c>
      <c r="O9072" t="n">
        <v>152.7743794249309</v>
      </c>
      <c r="P9072" t="n">
        <v>9.11977055859947</v>
      </c>
      <c r="Q9072" t="n">
        <v>0.9902748585555085</v>
      </c>
      <c r="R9072" t="n">
        <v>0.9981928859311723</v>
      </c>
      <c r="S9072" t="n">
        <v>0.9999824255600743</v>
      </c>
      <c r="T9072" t="b">
        <v>1</v>
      </c>
    </row>
    <row r="9073">
      <c r="A9073" t="n">
        <v>46</v>
      </c>
      <c r="B9073" t="n">
        <v>72</v>
      </c>
      <c r="C9073" t="n">
        <v>24</v>
      </c>
      <c r="D9073" t="n">
        <v>50.87657503292501</v>
      </c>
      <c r="E9073" t="n">
        <v>0.999</v>
      </c>
      <c r="F9073" t="n">
        <v>156.4800827134821</v>
      </c>
      <c r="G9073" t="n">
        <v>3</v>
      </c>
      <c r="H9073" t="n">
        <v>6</v>
      </c>
      <c r="I9073" t="n">
        <v>157.337225570625</v>
      </c>
      <c r="J9073" t="n">
        <v>157.337225570625</v>
      </c>
      <c r="K9073" t="n">
        <v>161.4802691400814</v>
      </c>
      <c r="L9073" t="n">
        <v>157.0800827134821</v>
      </c>
      <c r="M9073" t="n">
        <v>157.0800827134821</v>
      </c>
      <c r="N9073" t="n">
        <v>161.4434253406626</v>
      </c>
      <c r="O9073" t="n">
        <v>161.4434253406626</v>
      </c>
      <c r="P9073" t="n">
        <v>4.963342627180538</v>
      </c>
      <c r="Q9073" t="n">
        <v>0.9986067292804937</v>
      </c>
      <c r="R9073" t="n">
        <v>0.996088870251377</v>
      </c>
      <c r="S9073" t="n">
        <v>0.999994550737441</v>
      </c>
      <c r="T9073" t="b">
        <v>1</v>
      </c>
    </row>
    <row r="9074">
      <c r="A9074" t="n">
        <v>46</v>
      </c>
      <c r="B9074" t="n">
        <v>73</v>
      </c>
      <c r="C9074" t="n">
        <v>49</v>
      </c>
      <c r="D9074" t="n">
        <v>40.3001338986972</v>
      </c>
      <c r="E9074" t="n">
        <v>0.9999</v>
      </c>
      <c r="F9074" t="n">
        <v>158.777280753838</v>
      </c>
      <c r="G9074" t="n">
        <v>1</v>
      </c>
      <c r="H9074" t="n">
        <v>6</v>
      </c>
      <c r="I9074" t="n">
        <v>161.227280753838</v>
      </c>
      <c r="J9074" t="n">
        <v>163.9949750765558</v>
      </c>
      <c r="K9074" t="n">
        <v>167.8477603441177</v>
      </c>
      <c r="L9074" t="n">
        <v>160.002280753838</v>
      </c>
      <c r="M9074" t="n">
        <v>161.4434253406626</v>
      </c>
      <c r="N9074" t="n">
        <v>164.8996975446675</v>
      </c>
      <c r="O9074" t="n">
        <v>164.8996975446675</v>
      </c>
      <c r="P9074" t="n">
        <v>6.122416790829504</v>
      </c>
      <c r="Q9074" t="n">
        <v>0.9941734739807347</v>
      </c>
      <c r="R9074" t="n">
        <v>0.9969006712685961</v>
      </c>
      <c r="S9074" t="n">
        <v>0.9999819416805042</v>
      </c>
      <c r="T9074" t="b">
        <v>1</v>
      </c>
    </row>
    <row r="9075">
      <c r="A9075" t="n">
        <v>46</v>
      </c>
      <c r="B9075" t="n">
        <v>74</v>
      </c>
      <c r="C9075" t="n">
        <v>56</v>
      </c>
      <c r="D9075" t="n">
        <v>43.29408133550469</v>
      </c>
      <c r="E9075" t="n">
        <v>0.9</v>
      </c>
      <c r="F9075" t="n">
        <v>160.1530264254584</v>
      </c>
      <c r="G9075" t="n">
        <v>3</v>
      </c>
      <c r="H9075" t="n">
        <v>4</v>
      </c>
      <c r="I9075" t="n">
        <v>162.1530264254584</v>
      </c>
      <c r="J9075" t="n">
        <v>162.1530264254584</v>
      </c>
      <c r="K9075" t="n">
        <v>165.6786030814441</v>
      </c>
      <c r="L9075" t="n">
        <v>161.9030264254584</v>
      </c>
      <c r="M9075" t="n">
        <v>161.9030264254584</v>
      </c>
      <c r="N9075" t="n">
        <v>165.8104344882295</v>
      </c>
      <c r="O9075" t="n">
        <v>165.6786030814441</v>
      </c>
      <c r="P9075" t="n">
        <v>5.525576655985731</v>
      </c>
      <c r="Q9075" t="n">
        <v>0.9988142550498144</v>
      </c>
      <c r="R9075" t="n">
        <v>0.9910353342680907</v>
      </c>
      <c r="S9075" t="n">
        <v>0.9999893701928783</v>
      </c>
      <c r="T9075" t="b">
        <v>1</v>
      </c>
    </row>
    <row r="9076">
      <c r="A9076" t="n">
        <v>46</v>
      </c>
      <c r="B9076" t="n">
        <v>75</v>
      </c>
      <c r="C9076" t="n">
        <v>26</v>
      </c>
      <c r="D9076" t="n">
        <v>72.45615876012165</v>
      </c>
      <c r="E9076" t="n">
        <v>0.999</v>
      </c>
      <c r="F9076" t="n">
        <v>161.5127268475767</v>
      </c>
      <c r="G9076" t="n">
        <v>6</v>
      </c>
      <c r="H9076" t="n">
        <v>8</v>
      </c>
      <c r="I9076" t="n">
        <v>162.1627268475767</v>
      </c>
      <c r="J9076" t="n">
        <v>164.8996975446675</v>
      </c>
      <c r="K9076" t="n">
        <v>171.1137763405613</v>
      </c>
      <c r="L9076" t="n">
        <v>162.0327268475767</v>
      </c>
      <c r="M9076" t="n">
        <v>162.0327268475767</v>
      </c>
      <c r="N9076" t="n">
        <v>168.5485684626956</v>
      </c>
      <c r="O9076" t="n">
        <v>168.5485684626956</v>
      </c>
      <c r="P9076" t="n">
        <v>7.035841615118869</v>
      </c>
      <c r="Q9076" t="n">
        <v>0.9944345663378279</v>
      </c>
      <c r="R9076" t="n">
        <v>0.992864273215716</v>
      </c>
      <c r="S9076" t="n">
        <v>0.9999602865859507</v>
      </c>
      <c r="T9076" t="b">
        <v>1</v>
      </c>
    </row>
    <row r="9077">
      <c r="A9077" t="n">
        <v>46</v>
      </c>
      <c r="B9077" t="n">
        <v>76</v>
      </c>
      <c r="C9077" t="n">
        <v>95</v>
      </c>
      <c r="D9077" t="n">
        <v>71.96958543119473</v>
      </c>
      <c r="E9077" t="n">
        <v>0.9999</v>
      </c>
      <c r="F9077" t="n">
        <v>162.1229065827544</v>
      </c>
      <c r="G9077" t="n">
        <v>3</v>
      </c>
      <c r="H9077" t="n">
        <v>4</v>
      </c>
      <c r="I9077" t="n">
        <v>165.5157637256116</v>
      </c>
      <c r="J9077" t="n">
        <v>165.6786030814441</v>
      </c>
      <c r="K9077" t="n">
        <v>171.5393185074371</v>
      </c>
      <c r="L9077" t="n">
        <v>165.0916565827544</v>
      </c>
      <c r="M9077" t="n">
        <v>165.8104344882295</v>
      </c>
      <c r="N9077" t="n">
        <v>172.3058844368933</v>
      </c>
      <c r="O9077" t="n">
        <v>171.5393185074371</v>
      </c>
      <c r="P9077" t="n">
        <v>9.416411924682706</v>
      </c>
      <c r="Q9077" t="n">
        <v>0.9980296600680787</v>
      </c>
      <c r="R9077" t="n">
        <v>0.9851419438250187</v>
      </c>
      <c r="S9077" t="n">
        <v>0.9999707245786077</v>
      </c>
      <c r="T9077" t="b">
        <v>1</v>
      </c>
    </row>
    <row r="9078">
      <c r="A9078" t="n">
        <v>46</v>
      </c>
      <c r="B9078" t="n">
        <v>77</v>
      </c>
      <c r="C9078" t="n">
        <v>54</v>
      </c>
      <c r="D9078" t="n">
        <v>31.71903097672782</v>
      </c>
      <c r="E9078" t="n">
        <v>0.9999</v>
      </c>
      <c r="F9078" t="n">
        <v>165.1102287249849</v>
      </c>
      <c r="G9078" t="n">
        <v>4</v>
      </c>
      <c r="H9078" t="n">
        <v>5</v>
      </c>
      <c r="I9078" t="n">
        <v>166.7977287249849</v>
      </c>
      <c r="J9078" t="n">
        <v>174.5425621232055</v>
      </c>
      <c r="K9078" t="n">
        <v>177.405290550708</v>
      </c>
      <c r="L9078" t="n">
        <v>166.6102287249849</v>
      </c>
      <c r="M9078" t="n">
        <v>166.6102287249849</v>
      </c>
      <c r="N9078" t="n">
        <v>169.6282145457963</v>
      </c>
      <c r="O9078" t="n">
        <v>169.6282145457963</v>
      </c>
      <c r="P9078" t="n">
        <v>4.51798582081139</v>
      </c>
      <c r="Q9078" t="n">
        <v>0.993424215010094</v>
      </c>
      <c r="R9078" t="n">
        <v>0.9966831912164449</v>
      </c>
      <c r="S9078" t="n">
        <v>0.9999781893785867</v>
      </c>
      <c r="T9078" t="b">
        <v>1</v>
      </c>
    </row>
    <row r="9079">
      <c r="A9079" t="n">
        <v>46</v>
      </c>
      <c r="B9079" t="n">
        <v>78</v>
      </c>
      <c r="C9079" t="n">
        <v>27</v>
      </c>
      <c r="D9079" t="n">
        <v>24.78238876433949</v>
      </c>
      <c r="E9079" t="n">
        <v>0.99</v>
      </c>
      <c r="F9079" t="n">
        <v>165.2266284464831</v>
      </c>
      <c r="G9079" t="n">
        <v>2</v>
      </c>
      <c r="H9079" t="n">
        <v>4</v>
      </c>
      <c r="I9079" t="n">
        <v>166.3516284464831</v>
      </c>
      <c r="J9079" t="n">
        <v>166.3516284464831</v>
      </c>
      <c r="K9079" t="n">
        <v>168.7276964008781</v>
      </c>
      <c r="L9079" t="n">
        <v>166.0703784464831</v>
      </c>
      <c r="M9079" t="n">
        <v>172.3058844368933</v>
      </c>
      <c r="N9079" t="n">
        <v>174.5425621232055</v>
      </c>
      <c r="O9079" t="n">
        <v>168.7276964008781</v>
      </c>
      <c r="P9079" t="n">
        <v>3.501067954394955</v>
      </c>
      <c r="Q9079" t="n">
        <v>0.9963372691213483</v>
      </c>
      <c r="R9079" t="n">
        <v>0.9948585708661255</v>
      </c>
      <c r="S9079" t="n">
        <v>0.9999811683287509</v>
      </c>
      <c r="T9079" t="b">
        <v>1</v>
      </c>
    </row>
    <row r="9080">
      <c r="A9080" t="n">
        <v>46</v>
      </c>
      <c r="B9080" t="n">
        <v>79</v>
      </c>
      <c r="C9080" t="n">
        <v>30</v>
      </c>
      <c r="D9080" t="n">
        <v>35.78474079132059</v>
      </c>
      <c r="E9080" t="n">
        <v>0.9</v>
      </c>
      <c r="F9080" t="n">
        <v>168.8916249891413</v>
      </c>
      <c r="G9080" t="n">
        <v>2</v>
      </c>
      <c r="H9080" t="n">
        <v>5</v>
      </c>
      <c r="I9080" t="n">
        <v>170.1416249891413</v>
      </c>
      <c r="J9080" t="n">
        <v>170.1416249891413</v>
      </c>
      <c r="K9080" t="n">
        <v>173.5725684974174</v>
      </c>
      <c r="L9080" t="n">
        <v>169.7249583224746</v>
      </c>
      <c r="M9080" t="n">
        <v>169.7249583224746</v>
      </c>
      <c r="N9080" t="n">
        <v>173.1297861808305</v>
      </c>
      <c r="O9080" t="n">
        <v>173.1297861808305</v>
      </c>
      <c r="P9080" t="n">
        <v>4.238161191689244</v>
      </c>
      <c r="Q9080" t="n">
        <v>0.9947154716406271</v>
      </c>
      <c r="R9080" t="n">
        <v>0.9962588425907147</v>
      </c>
      <c r="S9080" t="n">
        <v>0.9999802297475737</v>
      </c>
      <c r="T9080" t="b">
        <v>1</v>
      </c>
    </row>
    <row r="9081">
      <c r="A9081" t="n">
        <v>46</v>
      </c>
      <c r="B9081" t="n">
        <v>80</v>
      </c>
      <c r="C9081" t="n">
        <v>47</v>
      </c>
      <c r="D9081" t="n">
        <v>85.86880632972213</v>
      </c>
      <c r="E9081" t="n">
        <v>0.9999</v>
      </c>
      <c r="F9081" t="n">
        <v>170.5196839464539</v>
      </c>
      <c r="G9081" t="n">
        <v>1</v>
      </c>
      <c r="H9081" t="n">
        <v>6</v>
      </c>
      <c r="I9081" t="n">
        <v>172.8696839464539</v>
      </c>
      <c r="J9081" t="n">
        <v>172.8696839464539</v>
      </c>
      <c r="K9081" t="n">
        <v>181.0789388536931</v>
      </c>
      <c r="L9081" t="n">
        <v>171.6946839464539</v>
      </c>
      <c r="M9081" t="n">
        <v>171.6946839464539</v>
      </c>
      <c r="N9081" t="n">
        <v>179.0590755699292</v>
      </c>
      <c r="O9081" t="n">
        <v>179.0590755699292</v>
      </c>
      <c r="P9081" t="n">
        <v>8.539391623475325</v>
      </c>
      <c r="Q9081" t="n">
        <v>0.9876261168200886</v>
      </c>
      <c r="R9081" t="n">
        <v>0.9934077295002943</v>
      </c>
      <c r="S9081" t="n">
        <v>0.9999184280149462</v>
      </c>
      <c r="T9081" t="b">
        <v>1</v>
      </c>
    </row>
    <row r="9082">
      <c r="A9082" t="n">
        <v>46</v>
      </c>
      <c r="B9082" t="n">
        <v>81</v>
      </c>
      <c r="C9082" t="n">
        <v>91</v>
      </c>
      <c r="D9082" t="n">
        <v>54.84551943934476</v>
      </c>
      <c r="E9082" t="n">
        <v>0.99</v>
      </c>
      <c r="F9082" t="n">
        <v>171.351667463807</v>
      </c>
      <c r="G9082" t="n">
        <v>1</v>
      </c>
      <c r="H9082" t="n">
        <v>2</v>
      </c>
      <c r="I9082" t="n">
        <v>175.901667463807</v>
      </c>
      <c r="J9082" t="n">
        <v>181.0789388536931</v>
      </c>
      <c r="K9082" t="n">
        <v>186.3222963526744</v>
      </c>
      <c r="L9082" t="n">
        <v>175.1433341304736</v>
      </c>
      <c r="M9082" t="n">
        <v>175.1433341304736</v>
      </c>
      <c r="N9082" t="n">
        <v>180.4017731946486</v>
      </c>
      <c r="O9082" t="n">
        <v>180.4017731946486</v>
      </c>
      <c r="P9082" t="n">
        <v>9.050105730841608</v>
      </c>
      <c r="Q9082" t="n">
        <v>0.9920788744508239</v>
      </c>
      <c r="R9082" t="n">
        <v>0.9919120706734443</v>
      </c>
      <c r="S9082" t="n">
        <v>0.9999359344963715</v>
      </c>
      <c r="T9082" t="b">
        <v>1</v>
      </c>
    </row>
    <row r="9083">
      <c r="A9083" t="n">
        <v>46</v>
      </c>
      <c r="B9083" t="n">
        <v>82</v>
      </c>
      <c r="C9083" t="n">
        <v>54</v>
      </c>
      <c r="D9083" t="n">
        <v>42.02852297835588</v>
      </c>
      <c r="E9083" t="n">
        <v>0.99</v>
      </c>
      <c r="F9083" t="n">
        <v>176.7017587510058</v>
      </c>
      <c r="G9083" t="n">
        <v>2</v>
      </c>
      <c r="H9083" t="n">
        <v>3</v>
      </c>
      <c r="I9083" t="n">
        <v>178.9517587510058</v>
      </c>
      <c r="J9083" t="n">
        <v>180.4017731946486</v>
      </c>
      <c r="K9083" t="n">
        <v>184.4313535377316</v>
      </c>
      <c r="L9083" t="n">
        <v>178.6303301795772</v>
      </c>
      <c r="M9083" t="n">
        <v>178.6303301795772</v>
      </c>
      <c r="N9083" t="n">
        <v>182.0528483374238</v>
      </c>
      <c r="O9083" t="n">
        <v>182.0528483374238</v>
      </c>
      <c r="P9083" t="n">
        <v>5.351089586417999</v>
      </c>
      <c r="Q9083" t="n">
        <v>0.9937962837524296</v>
      </c>
      <c r="R9083" t="n">
        <v>0.9988488963993555</v>
      </c>
      <c r="S9083" t="n">
        <v>0.9999928588798901</v>
      </c>
      <c r="T9083" t="b">
        <v>1</v>
      </c>
    </row>
    <row r="9084">
      <c r="A9084" t="n">
        <v>46</v>
      </c>
      <c r="B9084" t="n">
        <v>83</v>
      </c>
      <c r="C9084" t="n">
        <v>93</v>
      </c>
      <c r="D9084" t="n">
        <v>21.24799500474111</v>
      </c>
      <c r="E9084" t="n">
        <v>0.999</v>
      </c>
      <c r="F9084" t="n">
        <v>178.2462888063336</v>
      </c>
      <c r="G9084" t="n">
        <v>3</v>
      </c>
      <c r="H9084" t="n">
        <v>7</v>
      </c>
      <c r="I9084" t="n">
        <v>181.5677173777622</v>
      </c>
      <c r="J9084" t="n">
        <v>187.3108501037534</v>
      </c>
      <c r="K9084" t="n">
        <v>189.0411428565825</v>
      </c>
      <c r="L9084" t="n">
        <v>180.3129554730003</v>
      </c>
      <c r="M9084" t="n">
        <v>180.3129554730003</v>
      </c>
      <c r="N9084" t="n">
        <v>182.3879549851821</v>
      </c>
      <c r="O9084" t="n">
        <v>182.3879549851821</v>
      </c>
      <c r="P9084" t="n">
        <v>4.141666178848425</v>
      </c>
      <c r="Q9084" t="n">
        <v>0.9994178808547823</v>
      </c>
      <c r="R9084" t="n">
        <v>0.9980956674951181</v>
      </c>
      <c r="S9084" t="n">
        <v>0.99999889145159</v>
      </c>
      <c r="T9084" t="b">
        <v>1</v>
      </c>
    </row>
    <row r="9085">
      <c r="A9085" t="n">
        <v>46</v>
      </c>
      <c r="B9085" t="n">
        <v>84</v>
      </c>
      <c r="C9085" t="n">
        <v>74</v>
      </c>
      <c r="D9085" t="n">
        <v>29.26763733809423</v>
      </c>
      <c r="E9085" t="n">
        <v>0.9</v>
      </c>
      <c r="F9085" t="n">
        <v>178.2731881411989</v>
      </c>
      <c r="G9085" t="n">
        <v>1</v>
      </c>
      <c r="H9085" t="n">
        <v>6</v>
      </c>
      <c r="I9085" t="n">
        <v>181.9731881411989</v>
      </c>
      <c r="J9085" t="n">
        <v>186.3222963526744</v>
      </c>
      <c r="K9085" t="n">
        <v>189.120349635475</v>
      </c>
      <c r="L9085" t="n">
        <v>180.1231881411989</v>
      </c>
      <c r="M9085" t="n">
        <v>180.1231881411989</v>
      </c>
      <c r="N9085" t="n">
        <v>182.6332771067301</v>
      </c>
      <c r="O9085" t="n">
        <v>182.6332771067301</v>
      </c>
      <c r="P9085" t="n">
        <v>4.360088965531219</v>
      </c>
      <c r="Q9085" t="n">
        <v>0.9957651508012978</v>
      </c>
      <c r="R9085" t="n">
        <v>0.9977481821154035</v>
      </c>
      <c r="S9085" t="n">
        <v>0.9999904638908358</v>
      </c>
      <c r="T9085" t="b">
        <v>1</v>
      </c>
    </row>
    <row r="9086">
      <c r="A9086" t="n">
        <v>46</v>
      </c>
      <c r="B9086" t="n">
        <v>85</v>
      </c>
      <c r="C9086" t="n">
        <v>89</v>
      </c>
      <c r="D9086" t="n">
        <v>26.00454916311631</v>
      </c>
      <c r="E9086" t="n">
        <v>0.9999</v>
      </c>
      <c r="F9086" t="n">
        <v>178.3411092806282</v>
      </c>
      <c r="G9086" t="n">
        <v>3</v>
      </c>
      <c r="H9086" t="n">
        <v>4</v>
      </c>
      <c r="I9086" t="n">
        <v>181.5196807091996</v>
      </c>
      <c r="J9086" t="n">
        <v>185.1932158070827</v>
      </c>
      <c r="K9086" t="n">
        <v>187.3108501037534</v>
      </c>
      <c r="L9086" t="n">
        <v>181.1223592806282</v>
      </c>
      <c r="M9086" t="n">
        <v>185.2063588349863</v>
      </c>
      <c r="N9086" t="n">
        <v>187.5533398063867</v>
      </c>
      <c r="O9086" t="n">
        <v>187.3108501037534</v>
      </c>
      <c r="P9086" t="n">
        <v>8.96974082312525</v>
      </c>
      <c r="Q9086" t="n">
        <v>0.9992876146921527</v>
      </c>
      <c r="R9086" t="n">
        <v>0.9946057028572702</v>
      </c>
      <c r="S9086" t="n">
        <v>0.9999961571819693</v>
      </c>
      <c r="T9086" t="b">
        <v>1</v>
      </c>
    </row>
    <row r="9087">
      <c r="A9087" t="n">
        <v>46</v>
      </c>
      <c r="B9087" t="n">
        <v>86</v>
      </c>
      <c r="C9087" t="n">
        <v>62</v>
      </c>
      <c r="D9087" t="n">
        <v>49.24023764655826</v>
      </c>
      <c r="E9087" t="n">
        <v>0.999</v>
      </c>
      <c r="F9087" t="n">
        <v>178.8247940654414</v>
      </c>
      <c r="G9087" t="n">
        <v>2</v>
      </c>
      <c r="H9087" t="n">
        <v>4</v>
      </c>
      <c r="I9087" t="n">
        <v>181.4081273987747</v>
      </c>
      <c r="J9087" t="n">
        <v>184.4313535377316</v>
      </c>
      <c r="K9087" t="n">
        <v>189.1523734463182</v>
      </c>
      <c r="L9087" t="n">
        <v>180.7622940654414</v>
      </c>
      <c r="M9087" t="n">
        <v>180.7622940654414</v>
      </c>
      <c r="N9087" t="n">
        <v>185.2063588349863</v>
      </c>
      <c r="O9087" t="n">
        <v>185.2063588349863</v>
      </c>
      <c r="P9087" t="n">
        <v>6.38156476954498</v>
      </c>
      <c r="Q9087" t="n">
        <v>0.9927356572774619</v>
      </c>
      <c r="R9087" t="n">
        <v>0.9898103896390543</v>
      </c>
      <c r="S9087" t="n">
        <v>0.999925979178129</v>
      </c>
      <c r="T9087" t="b">
        <v>1</v>
      </c>
    </row>
    <row r="9088">
      <c r="A9088" t="n">
        <v>46</v>
      </c>
      <c r="B9088" t="n">
        <v>87</v>
      </c>
      <c r="C9088" t="n">
        <v>59</v>
      </c>
      <c r="D9088" t="n">
        <v>58.69657861547959</v>
      </c>
      <c r="E9088" t="n">
        <v>0.9999</v>
      </c>
      <c r="F9088" t="n">
        <v>179.8950590156823</v>
      </c>
      <c r="G9088" t="n">
        <v>2</v>
      </c>
      <c r="H9088" t="n">
        <v>5</v>
      </c>
      <c r="I9088" t="n">
        <v>182.3533923490156</v>
      </c>
      <c r="J9088" t="n">
        <v>189.1523734463182</v>
      </c>
      <c r="K9088" t="n">
        <v>194.7800415781954</v>
      </c>
      <c r="L9088" t="n">
        <v>181.5339479045712</v>
      </c>
      <c r="M9088" t="n">
        <v>181.5339479045712</v>
      </c>
      <c r="N9088" t="n">
        <v>187.1187793618004</v>
      </c>
      <c r="O9088" t="n">
        <v>187.1187793618004</v>
      </c>
      <c r="P9088" t="n">
        <v>7.223720346118142</v>
      </c>
      <c r="Q9088" t="n">
        <v>0.9913466288018468</v>
      </c>
      <c r="R9088" t="n">
        <v>0.9938708506373596</v>
      </c>
      <c r="S9088" t="n">
        <v>0.9999469621954361</v>
      </c>
      <c r="T9088" t="b">
        <v>1</v>
      </c>
    </row>
    <row r="9089">
      <c r="A9089" t="n">
        <v>46</v>
      </c>
      <c r="B9089" t="n">
        <v>88</v>
      </c>
      <c r="C9089" t="n">
        <v>26</v>
      </c>
      <c r="D9089" t="n">
        <v>38.56371252741226</v>
      </c>
      <c r="E9089" t="n">
        <v>0.9999</v>
      </c>
      <c r="F9089" t="n">
        <v>180.3085424450761</v>
      </c>
      <c r="G9089" t="n">
        <v>3</v>
      </c>
      <c r="H9089" t="n">
        <v>6</v>
      </c>
      <c r="I9089" t="n">
        <v>181.2371138736476</v>
      </c>
      <c r="J9089" t="n">
        <v>182.0528483374238</v>
      </c>
      <c r="K9089" t="n">
        <v>185.1932158070827</v>
      </c>
      <c r="L9089" t="n">
        <v>180.9585424450761</v>
      </c>
      <c r="M9089" t="n">
        <v>182.6332771067301</v>
      </c>
      <c r="N9089" t="n">
        <v>185.9406280953589</v>
      </c>
      <c r="O9089" t="n">
        <v>185.1932158070827</v>
      </c>
      <c r="P9089" t="n">
        <v>4.884673362006595</v>
      </c>
      <c r="Q9089" t="n">
        <v>0.9989437426695258</v>
      </c>
      <c r="R9089" t="n">
        <v>0.9970340145348211</v>
      </c>
      <c r="S9089" t="n">
        <v>0.9999968671561104</v>
      </c>
      <c r="T9089" t="b">
        <v>1</v>
      </c>
    </row>
    <row r="9090">
      <c r="A9090" t="n">
        <v>46</v>
      </c>
      <c r="B9090" t="n">
        <v>89</v>
      </c>
      <c r="C9090" t="n">
        <v>58</v>
      </c>
      <c r="D9090" t="n">
        <v>52.50241733428958</v>
      </c>
      <c r="E9090" t="n">
        <v>0.9999</v>
      </c>
      <c r="F9090" t="n">
        <v>187.7082685481891</v>
      </c>
      <c r="G9090" t="n">
        <v>6</v>
      </c>
      <c r="H9090" t="n">
        <v>8</v>
      </c>
      <c r="I9090" t="n">
        <v>189.1582685481891</v>
      </c>
      <c r="J9090" t="n">
        <v>189.1582685481891</v>
      </c>
      <c r="K9090" t="n">
        <v>193.6610487655381</v>
      </c>
      <c r="L9090" t="n">
        <v>188.8682685481891</v>
      </c>
      <c r="M9090" t="n">
        <v>188.8682685481891</v>
      </c>
      <c r="N9090" t="n">
        <v>193.5897089559489</v>
      </c>
      <c r="O9090" t="n">
        <v>193.5897089559489</v>
      </c>
      <c r="P9090" t="n">
        <v>5.88144040775984</v>
      </c>
      <c r="Q9090" t="n">
        <v>0.9959641363955462</v>
      </c>
      <c r="R9090" t="n">
        <v>0.9948242890478534</v>
      </c>
      <c r="S9090" t="n">
        <v>0.9999791115365411</v>
      </c>
      <c r="T9090" t="b">
        <v>1</v>
      </c>
    </row>
    <row r="9091">
      <c r="A9091" t="n">
        <v>46</v>
      </c>
      <c r="B9091" t="n">
        <v>90</v>
      </c>
      <c r="C9091" t="n">
        <v>89</v>
      </c>
      <c r="D9091" t="n">
        <v>36.73129929489149</v>
      </c>
      <c r="E9091" t="n">
        <v>0.9</v>
      </c>
      <c r="F9091" t="n">
        <v>189.1775103202666</v>
      </c>
      <c r="G9091" t="n">
        <v>6</v>
      </c>
      <c r="H9091" t="n">
        <v>7</v>
      </c>
      <c r="I9091" t="n">
        <v>191.4025103202666</v>
      </c>
      <c r="J9091" t="n">
        <v>193.6610487655381</v>
      </c>
      <c r="K9091" t="n">
        <v>196.8112459606403</v>
      </c>
      <c r="L9091" t="n">
        <v>191.1552880980444</v>
      </c>
      <c r="M9091" t="n">
        <v>191.1552880980444</v>
      </c>
      <c r="N9091" t="n">
        <v>194.7423290448112</v>
      </c>
      <c r="O9091" t="n">
        <v>194.7423290448112</v>
      </c>
      <c r="P9091" t="n">
        <v>5.564818724544523</v>
      </c>
      <c r="Q9091" t="n">
        <v>0.9971747485498299</v>
      </c>
      <c r="R9091" t="n">
        <v>0.9967102747450372</v>
      </c>
      <c r="S9091" t="n">
        <v>0.9999907056989528</v>
      </c>
      <c r="T9091" t="b">
        <v>1</v>
      </c>
    </row>
    <row r="9092">
      <c r="A9092" t="n">
        <v>46</v>
      </c>
      <c r="B9092" t="n">
        <v>91</v>
      </c>
      <c r="C9092" t="n">
        <v>52</v>
      </c>
      <c r="D9092" t="n">
        <v>38.354514288082</v>
      </c>
      <c r="E9092" t="n">
        <v>0.99</v>
      </c>
      <c r="F9092" t="n">
        <v>189.909653321466</v>
      </c>
      <c r="G9092" t="n">
        <v>4</v>
      </c>
      <c r="H9092" t="n">
        <v>5</v>
      </c>
      <c r="I9092" t="n">
        <v>191.534653321466</v>
      </c>
      <c r="J9092" t="n">
        <v>191.534653321466</v>
      </c>
      <c r="K9092" t="n">
        <v>194.9962520839282</v>
      </c>
      <c r="L9092" t="n">
        <v>191.3540977659104</v>
      </c>
      <c r="M9092" t="n">
        <v>191.3540977659104</v>
      </c>
      <c r="N9092" t="n">
        <v>195.0034330930353</v>
      </c>
      <c r="O9092" t="n">
        <v>194.9962520839282</v>
      </c>
      <c r="P9092" t="n">
        <v>5.086598762462273</v>
      </c>
      <c r="Q9092" t="n">
        <v>0.9920540679831505</v>
      </c>
      <c r="R9092" t="n">
        <v>0.9959907218904335</v>
      </c>
      <c r="S9092" t="n">
        <v>0.9999681425487047</v>
      </c>
      <c r="T9092" t="b">
        <v>1</v>
      </c>
    </row>
    <row r="9093">
      <c r="A9093" t="n">
        <v>46</v>
      </c>
      <c r="B9093" t="n">
        <v>92</v>
      </c>
      <c r="C9093" t="n">
        <v>37</v>
      </c>
      <c r="D9093" t="n">
        <v>35.67810581622993</v>
      </c>
      <c r="E9093" t="n">
        <v>0.999</v>
      </c>
      <c r="F9093" t="n">
        <v>194.6145150861964</v>
      </c>
      <c r="G9093" t="n">
        <v>6</v>
      </c>
      <c r="H9093" t="n">
        <v>8</v>
      </c>
      <c r="I9093" t="n">
        <v>195.5395150861964</v>
      </c>
      <c r="J9093" t="n">
        <v>196.8112459606403</v>
      </c>
      <c r="K9093" t="n">
        <v>199.8711178145193</v>
      </c>
      <c r="L9093" t="n">
        <v>195.3545150861964</v>
      </c>
      <c r="M9093" t="n">
        <v>195.3545150861964</v>
      </c>
      <c r="N9093" t="n">
        <v>198.5629778394545</v>
      </c>
      <c r="O9093" t="n">
        <v>198.5629778394545</v>
      </c>
      <c r="P9093" t="n">
        <v>3.948462753258099</v>
      </c>
      <c r="Q9093" t="n">
        <v>0.9972556454878961</v>
      </c>
      <c r="R9093" t="n">
        <v>0.9964799135797051</v>
      </c>
      <c r="S9093" t="n">
        <v>0.9999903396349494</v>
      </c>
      <c r="T9093" t="b">
        <v>1</v>
      </c>
    </row>
    <row r="9094">
      <c r="A9094" t="n">
        <v>46</v>
      </c>
      <c r="B9094" t="n">
        <v>93</v>
      </c>
      <c r="C9094" t="n">
        <v>92</v>
      </c>
      <c r="D9094" t="n">
        <v>53.07213893313723</v>
      </c>
      <c r="E9094" t="n">
        <v>0.999</v>
      </c>
      <c r="F9094" t="n">
        <v>195.2103884543656</v>
      </c>
      <c r="G9094" t="n">
        <v>1</v>
      </c>
      <c r="H9094" t="n">
        <v>5</v>
      </c>
      <c r="I9094" t="n">
        <v>199.8103884543656</v>
      </c>
      <c r="J9094" t="n">
        <v>199.8103884543656</v>
      </c>
      <c r="K9094" t="n">
        <v>204.8842067080116</v>
      </c>
      <c r="L9094" t="n">
        <v>197.7659440099211</v>
      </c>
      <c r="M9094" t="n">
        <v>197.7659440099211</v>
      </c>
      <c r="N9094" t="n">
        <v>202.8156242128837</v>
      </c>
      <c r="O9094" t="n">
        <v>202.8156242128837</v>
      </c>
      <c r="P9094" t="n">
        <v>7.605235758518177</v>
      </c>
      <c r="Q9094" t="n">
        <v>0.9923340126397509</v>
      </c>
      <c r="R9094" t="n">
        <v>0.9944565286298891</v>
      </c>
      <c r="S9094" t="n">
        <v>0.9999575038185449</v>
      </c>
      <c r="T9094" t="b">
        <v>1</v>
      </c>
    </row>
    <row r="9095">
      <c r="A9095" t="n">
        <v>46</v>
      </c>
      <c r="B9095" t="n">
        <v>94</v>
      </c>
      <c r="C9095" t="n">
        <v>70</v>
      </c>
      <c r="D9095" t="n">
        <v>48.86920189220226</v>
      </c>
      <c r="E9095" t="n">
        <v>0.999</v>
      </c>
      <c r="F9095" t="n">
        <v>197.5645449851294</v>
      </c>
      <c r="G9095" t="n">
        <v>1</v>
      </c>
      <c r="H9095" t="n">
        <v>3</v>
      </c>
      <c r="I9095" t="n">
        <v>201.0645449851294</v>
      </c>
      <c r="J9095" t="n">
        <v>204.8842067080116</v>
      </c>
      <c r="K9095" t="n">
        <v>209.556214537094</v>
      </c>
      <c r="L9095" t="n">
        <v>200.0645449851294</v>
      </c>
      <c r="M9095" t="n">
        <v>200.0645449851294</v>
      </c>
      <c r="N9095" t="n">
        <v>204.0441216864488</v>
      </c>
      <c r="O9095" t="n">
        <v>204.0441216864488</v>
      </c>
      <c r="P9095" t="n">
        <v>6.479576701319417</v>
      </c>
      <c r="Q9095" t="n">
        <v>0.9929389558436339</v>
      </c>
      <c r="R9095" t="n">
        <v>0.9986616650112988</v>
      </c>
      <c r="S9095" t="n">
        <v>0.9999905499575488</v>
      </c>
      <c r="T9095" t="b">
        <v>1</v>
      </c>
    </row>
    <row r="9096">
      <c r="A9096" t="n">
        <v>46</v>
      </c>
      <c r="B9096" t="n">
        <v>95</v>
      </c>
      <c r="C9096" t="n">
        <v>52</v>
      </c>
      <c r="D9096" t="n">
        <v>62.85358877955228</v>
      </c>
      <c r="E9096" t="n">
        <v>0.9999</v>
      </c>
      <c r="F9096" t="n">
        <v>199.3003369789176</v>
      </c>
      <c r="G9096" t="n">
        <v>2</v>
      </c>
      <c r="H9096" t="n">
        <v>5</v>
      </c>
      <c r="I9096" t="n">
        <v>201.4670036455843</v>
      </c>
      <c r="J9096" t="n">
        <v>207.0432759345175</v>
      </c>
      <c r="K9096" t="n">
        <v>213.0695068817421</v>
      </c>
      <c r="L9096" t="n">
        <v>200.7447814233621</v>
      </c>
      <c r="M9096" t="n">
        <v>202.8156242128837</v>
      </c>
      <c r="N9096" t="n">
        <v>208.7959847057051</v>
      </c>
      <c r="O9096" t="n">
        <v>208.7959847057051</v>
      </c>
      <c r="P9096" t="n">
        <v>9.495647726787467</v>
      </c>
      <c r="Q9096" t="n">
        <v>0.9907366266285568</v>
      </c>
      <c r="R9096" t="n">
        <v>0.9934381991001598</v>
      </c>
      <c r="S9096" t="n">
        <v>0.9999392155882757</v>
      </c>
      <c r="T9096" t="b">
        <v>1</v>
      </c>
    </row>
    <row r="9097">
      <c r="A9097" t="n">
        <v>46</v>
      </c>
      <c r="B9097" t="n">
        <v>96</v>
      </c>
      <c r="C9097" t="n">
        <v>42</v>
      </c>
      <c r="D9097" t="n">
        <v>51.47706433991497</v>
      </c>
      <c r="E9097" t="n">
        <v>0.9</v>
      </c>
      <c r="F9097" t="n">
        <v>200.5370580410896</v>
      </c>
      <c r="G9097" t="n">
        <v>3</v>
      </c>
      <c r="H9097" t="n">
        <v>7</v>
      </c>
      <c r="I9097" t="n">
        <v>202.0370580410896</v>
      </c>
      <c r="J9097" t="n">
        <v>204.0441216864488</v>
      </c>
      <c r="K9097" t="n">
        <v>208.2360650366048</v>
      </c>
      <c r="L9097" t="n">
        <v>201.4703913744229</v>
      </c>
      <c r="M9097" t="n">
        <v>206.9409769109266</v>
      </c>
      <c r="N9097" t="n">
        <v>211.9680339753714</v>
      </c>
      <c r="O9097" t="n">
        <v>208.2360650366048</v>
      </c>
      <c r="P9097" t="n">
        <v>7.699006995515248</v>
      </c>
      <c r="Q9097" t="n">
        <v>0.9985902962917874</v>
      </c>
      <c r="R9097" t="n">
        <v>0.9953926622630801</v>
      </c>
      <c r="S9097" t="n">
        <v>0.9999935050189073</v>
      </c>
      <c r="T9097" t="b">
        <v>1</v>
      </c>
    </row>
    <row r="9098">
      <c r="A9098" t="n">
        <v>46</v>
      </c>
      <c r="B9098" t="n">
        <v>97</v>
      </c>
      <c r="C9098" t="n">
        <v>11</v>
      </c>
      <c r="D9098" t="n">
        <v>62.72713000736199</v>
      </c>
      <c r="E9098" t="n">
        <v>0.999</v>
      </c>
      <c r="F9098" t="n">
        <v>200.5708361767007</v>
      </c>
      <c r="G9098" t="n">
        <v>2</v>
      </c>
      <c r="H9098" t="n">
        <v>7</v>
      </c>
      <c r="I9098" t="n">
        <v>201.0291695100341</v>
      </c>
      <c r="J9098" t="n">
        <v>201.0291695100341</v>
      </c>
      <c r="K9098" t="n">
        <v>207.0432759345175</v>
      </c>
      <c r="L9098" t="n">
        <v>200.8152806211452</v>
      </c>
      <c r="M9098" t="n">
        <v>200.8152806211452</v>
      </c>
      <c r="N9098" t="n">
        <v>206.9409769109266</v>
      </c>
      <c r="O9098" t="n">
        <v>206.9409769109266</v>
      </c>
      <c r="P9098" t="n">
        <v>6.370140734225885</v>
      </c>
      <c r="Q9098" t="n">
        <v>0.9907551777282035</v>
      </c>
      <c r="R9098" t="n">
        <v>0.9943885806104719</v>
      </c>
      <c r="S9098" t="n">
        <v>0.9999481234250513</v>
      </c>
      <c r="T9098" t="b">
        <v>1</v>
      </c>
    </row>
    <row r="9099">
      <c r="A9099" t="n">
        <v>46</v>
      </c>
      <c r="B9099" t="n">
        <v>98</v>
      </c>
      <c r="C9099" t="n">
        <v>66</v>
      </c>
      <c r="D9099" t="n">
        <v>30.1299770846383</v>
      </c>
      <c r="E9099" t="n">
        <v>0.9999</v>
      </c>
      <c r="F9099" t="n">
        <v>202.2378807634407</v>
      </c>
      <c r="G9099" t="n">
        <v>1</v>
      </c>
      <c r="H9099" t="n">
        <v>6</v>
      </c>
      <c r="I9099" t="n">
        <v>205.5378807634407</v>
      </c>
      <c r="J9099" t="n">
        <v>209.556214537094</v>
      </c>
      <c r="K9099" t="n">
        <v>212.436709478264</v>
      </c>
      <c r="L9099" t="n">
        <v>203.8878807634407</v>
      </c>
      <c r="M9099" t="n">
        <v>203.8878807634407</v>
      </c>
      <c r="N9099" t="n">
        <v>206.4719268255881</v>
      </c>
      <c r="O9099" t="n">
        <v>206.4719268255881</v>
      </c>
      <c r="P9099" t="n">
        <v>4.234046062147371</v>
      </c>
      <c r="Q9099" t="n">
        <v>0.9956406478424953</v>
      </c>
      <c r="R9099" t="n">
        <v>0.9976819116591947</v>
      </c>
      <c r="S9099" t="n">
        <v>0.9999898946365903</v>
      </c>
      <c r="T9099" t="b">
        <v>1</v>
      </c>
    </row>
    <row r="9100">
      <c r="A9100" t="n">
        <v>46</v>
      </c>
      <c r="B9100" t="n">
        <v>99</v>
      </c>
      <c r="C9100" t="n">
        <v>36</v>
      </c>
      <c r="D9100" t="n">
        <v>36.75800440157938</v>
      </c>
      <c r="E9100" t="n">
        <v>0.9</v>
      </c>
      <c r="F9100" t="n">
        <v>204.2571548808373</v>
      </c>
      <c r="G9100" t="n">
        <v>4</v>
      </c>
      <c r="H9100" t="n">
        <v>6</v>
      </c>
      <c r="I9100" t="n">
        <v>205.3821548808373</v>
      </c>
      <c r="J9100" t="n">
        <v>205.3821548808373</v>
      </c>
      <c r="K9100" t="n">
        <v>208.6996643033625</v>
      </c>
      <c r="L9100" t="n">
        <v>205.1571548808373</v>
      </c>
      <c r="M9100" t="n">
        <v>206.4719268255881</v>
      </c>
      <c r="N9100" t="n">
        <v>209.624414338588</v>
      </c>
      <c r="O9100" t="n">
        <v>208.6996643033625</v>
      </c>
      <c r="P9100" t="n">
        <v>4.442509422525205</v>
      </c>
      <c r="Q9100" t="n">
        <v>0.992383555222706</v>
      </c>
      <c r="R9100" t="n">
        <v>0.9971726973868122</v>
      </c>
      <c r="S9100" t="n">
        <v>0.999978466005778</v>
      </c>
      <c r="T9100" t="b">
        <v>1</v>
      </c>
    </row>
    <row r="9101">
      <c r="A9101" t="n">
        <v>46</v>
      </c>
      <c r="B9101" t="n">
        <v>100</v>
      </c>
      <c r="C9101" t="n">
        <v>64</v>
      </c>
      <c r="D9101" t="n">
        <v>63.89390408530792</v>
      </c>
      <c r="E9101" t="n">
        <v>0.9999</v>
      </c>
      <c r="F9101" t="n">
        <v>206.3299473335815</v>
      </c>
      <c r="G9101" t="n">
        <v>5</v>
      </c>
      <c r="H9101" t="n">
        <v>7</v>
      </c>
      <c r="I9101" t="n">
        <v>208.1077251113593</v>
      </c>
      <c r="J9101" t="n">
        <v>208.7959847057051</v>
      </c>
      <c r="K9101" t="n">
        <v>214.8753285768096</v>
      </c>
      <c r="L9101" t="n">
        <v>207.7521695558038</v>
      </c>
      <c r="M9101" t="n">
        <v>211.9680339753714</v>
      </c>
      <c r="N9101" t="n">
        <v>218.2076730462023</v>
      </c>
      <c r="O9101" t="n">
        <v>214.8753285768096</v>
      </c>
      <c r="P9101" t="n">
        <v>8.545381243228007</v>
      </c>
      <c r="Q9101" t="n">
        <v>0.9933299550736033</v>
      </c>
      <c r="R9101" t="n">
        <v>0.9942845026327091</v>
      </c>
      <c r="S9101" t="n">
        <v>0.9999618773757835</v>
      </c>
      <c r="T9101" t="b">
        <v>1</v>
      </c>
    </row>
    <row r="9102">
      <c r="A9102" t="n">
        <v>46</v>
      </c>
      <c r="B9102" t="n">
        <v>101</v>
      </c>
      <c r="C9102" t="n">
        <v>53</v>
      </c>
      <c r="D9102" t="n">
        <v>26.79910170703495</v>
      </c>
      <c r="E9102" t="n">
        <v>0.9</v>
      </c>
      <c r="F9102" t="n">
        <v>206.8198384480318</v>
      </c>
      <c r="G9102" t="n">
        <v>4</v>
      </c>
      <c r="H9102" t="n">
        <v>7</v>
      </c>
      <c r="I9102" t="n">
        <v>208.4760884480318</v>
      </c>
      <c r="J9102" t="n">
        <v>208.6996643033625</v>
      </c>
      <c r="K9102" t="n">
        <v>211.1183557931671</v>
      </c>
      <c r="L9102" t="n">
        <v>207.9976162258096</v>
      </c>
      <c r="M9102" t="n">
        <v>218.2076730462023</v>
      </c>
      <c r="N9102" t="n">
        <v>220.8247728222799</v>
      </c>
      <c r="O9102" t="n">
        <v>211.1183557931671</v>
      </c>
      <c r="P9102" t="n">
        <v>4.298517345135309</v>
      </c>
      <c r="Q9102" t="n">
        <v>0.9944413424472573</v>
      </c>
      <c r="R9102" t="n">
        <v>0.997598752288162</v>
      </c>
      <c r="S9102" t="n">
        <v>0.9999866522862706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60.78466344124584</v>
      </c>
      <c r="E9103" t="n">
        <v>0.9</v>
      </c>
      <c r="F9103" t="n">
        <v>208.0371699093317</v>
      </c>
      <c r="G9103" t="n">
        <v>3</v>
      </c>
      <c r="H9103" t="n">
        <v>5</v>
      </c>
      <c r="I9103" t="n">
        <v>211.4657413379031</v>
      </c>
      <c r="J9103" t="n">
        <v>211.4657413379031</v>
      </c>
      <c r="K9103" t="n">
        <v>216.4156324976137</v>
      </c>
      <c r="L9103" t="n">
        <v>210.7038365759984</v>
      </c>
      <c r="M9103" t="n">
        <v>214.8753285768096</v>
      </c>
      <c r="N9103" t="n">
        <v>220.6588360402963</v>
      </c>
      <c r="O9103" t="n">
        <v>216.4156324976137</v>
      </c>
      <c r="P9103" t="n">
        <v>8.378462588281991</v>
      </c>
      <c r="Q9103" t="n">
        <v>0.9983356191379471</v>
      </c>
      <c r="R9103" t="n">
        <v>0.9936535042849295</v>
      </c>
      <c r="S9103" t="n">
        <v>0.9999894370139908</v>
      </c>
      <c r="T9103" t="b">
        <v>1</v>
      </c>
    </row>
    <row r="9104">
      <c r="A9104" t="n">
        <v>46</v>
      </c>
      <c r="B9104" t="n">
        <v>103</v>
      </c>
      <c r="C9104" t="n">
        <v>60</v>
      </c>
      <c r="D9104" t="n">
        <v>50.48567520359704</v>
      </c>
      <c r="E9104" t="n">
        <v>0.99</v>
      </c>
      <c r="F9104" t="n">
        <v>208.9556720976784</v>
      </c>
      <c r="G9104" t="n">
        <v>1</v>
      </c>
      <c r="H9104" t="n">
        <v>2</v>
      </c>
      <c r="I9104" t="n">
        <v>211.9556720976784</v>
      </c>
      <c r="J9104" t="n">
        <v>212.436709478264</v>
      </c>
      <c r="K9104" t="n">
        <v>217.2632558648412</v>
      </c>
      <c r="L9104" t="n">
        <v>211.4556720976784</v>
      </c>
      <c r="M9104" t="n">
        <v>213.0695068817421</v>
      </c>
      <c r="N9104" t="n">
        <v>217.9099359520773</v>
      </c>
      <c r="O9104" t="n">
        <v>217.2632558648412</v>
      </c>
      <c r="P9104" t="n">
        <v>8.307583767162726</v>
      </c>
      <c r="Q9104" t="n">
        <v>0.9927062476422216</v>
      </c>
      <c r="R9104" t="n">
        <v>0.9925526055006345</v>
      </c>
      <c r="S9104" t="n">
        <v>0.9999456805488109</v>
      </c>
      <c r="T9104" t="b">
        <v>1</v>
      </c>
    </row>
    <row r="9105">
      <c r="A9105" t="n">
        <v>46</v>
      </c>
      <c r="B9105" t="n">
        <v>104</v>
      </c>
      <c r="C9105" t="n">
        <v>19</v>
      </c>
      <c r="D9105" t="n">
        <v>41.35935978814719</v>
      </c>
      <c r="E9105" t="n">
        <v>0.9999</v>
      </c>
      <c r="F9105" t="n">
        <v>211.658875345943</v>
      </c>
      <c r="G9105" t="n">
        <v>1</v>
      </c>
      <c r="H9105" t="n">
        <v>3</v>
      </c>
      <c r="I9105" t="n">
        <v>212.608875345943</v>
      </c>
      <c r="J9105" t="n">
        <v>217.2632558648412</v>
      </c>
      <c r="K9105" t="n">
        <v>221.2173055577807</v>
      </c>
      <c r="L9105" t="n">
        <v>212.3374467745145</v>
      </c>
      <c r="M9105" t="n">
        <v>216.4156324976137</v>
      </c>
      <c r="N9105" t="n">
        <v>219.7836585389938</v>
      </c>
      <c r="O9105" t="n">
        <v>219.7836585389938</v>
      </c>
      <c r="P9105" t="n">
        <v>8.124783193050718</v>
      </c>
      <c r="Q9105" t="n">
        <v>0.9940207916063699</v>
      </c>
      <c r="R9105" t="n">
        <v>0.9988672134768477</v>
      </c>
      <c r="S9105" t="n">
        <v>0.9999932268333126</v>
      </c>
      <c r="T9105" t="b">
        <v>1</v>
      </c>
    </row>
    <row r="9106">
      <c r="A9106" t="n">
        <v>46</v>
      </c>
      <c r="B9106" t="n">
        <v>105</v>
      </c>
      <c r="C9106" t="n">
        <v>52</v>
      </c>
      <c r="D9106" t="n">
        <v>42.82388935866014</v>
      </c>
      <c r="E9106" t="n">
        <v>0.9999</v>
      </c>
      <c r="F9106" t="n">
        <v>214.0321969777178</v>
      </c>
      <c r="G9106" t="n">
        <v>3</v>
      </c>
      <c r="H9106" t="n">
        <v>5</v>
      </c>
      <c r="I9106" t="n">
        <v>215.8893398348606</v>
      </c>
      <c r="J9106" t="n">
        <v>219.7836585389938</v>
      </c>
      <c r="K9106" t="n">
        <v>223.2709459460508</v>
      </c>
      <c r="L9106" t="n">
        <v>215.4766414221622</v>
      </c>
      <c r="M9106" t="n">
        <v>220.6588360402963</v>
      </c>
      <c r="N9106" t="n">
        <v>224.7334211362678</v>
      </c>
      <c r="O9106" t="n">
        <v>223.2709459460508</v>
      </c>
      <c r="P9106" t="n">
        <v>9.238748968332999</v>
      </c>
      <c r="Q9106" t="n">
        <v>0.9988271251849745</v>
      </c>
      <c r="R9106" t="n">
        <v>0.9955245756322922</v>
      </c>
      <c r="S9106" t="n">
        <v>0.9999947508874726</v>
      </c>
      <c r="T9106" t="b">
        <v>1</v>
      </c>
    </row>
    <row r="9107">
      <c r="A9107" t="n">
        <v>46</v>
      </c>
      <c r="B9107" t="n">
        <v>106</v>
      </c>
      <c r="C9107" t="n">
        <v>11</v>
      </c>
      <c r="D9107" t="n">
        <v>68.23917794835043</v>
      </c>
      <c r="E9107" t="n">
        <v>0.9</v>
      </c>
      <c r="F9107" t="n">
        <v>215.937573008045</v>
      </c>
      <c r="G9107" t="n">
        <v>3</v>
      </c>
      <c r="H9107" t="n">
        <v>5</v>
      </c>
      <c r="I9107" t="n">
        <v>216.3304301509021</v>
      </c>
      <c r="J9107" t="n">
        <v>223.2709459460508</v>
      </c>
      <c r="K9107" t="n">
        <v>228.827882261063</v>
      </c>
      <c r="L9107" t="n">
        <v>216.2431285636005</v>
      </c>
      <c r="M9107" t="n">
        <v>224.7334211362678</v>
      </c>
      <c r="N9107" t="n">
        <v>231.2262068592316</v>
      </c>
      <c r="O9107" t="n">
        <v>228.827882261063</v>
      </c>
      <c r="P9107" t="n">
        <v>12.89030925301807</v>
      </c>
      <c r="Q9107" t="n">
        <v>0.9981316934506335</v>
      </c>
      <c r="R9107" t="n">
        <v>0.9928779600894869</v>
      </c>
      <c r="S9107" t="n">
        <v>0.9999866938461903</v>
      </c>
      <c r="T9107" t="b">
        <v>1</v>
      </c>
    </row>
    <row r="9108">
      <c r="A9108" t="n">
        <v>46</v>
      </c>
      <c r="B9108" t="n">
        <v>107</v>
      </c>
      <c r="C9108" t="n">
        <v>91</v>
      </c>
      <c r="D9108" t="n">
        <v>59.83732978424243</v>
      </c>
      <c r="E9108" t="n">
        <v>0.9</v>
      </c>
      <c r="F9108" t="n">
        <v>217.9727899426885</v>
      </c>
      <c r="G9108" t="n">
        <v>1</v>
      </c>
      <c r="H9108" t="n">
        <v>3</v>
      </c>
      <c r="I9108" t="n">
        <v>222.5227899426885</v>
      </c>
      <c r="J9108" t="n">
        <v>228.352520158847</v>
      </c>
      <c r="K9108" t="n">
        <v>234.0731061802851</v>
      </c>
      <c r="L9108" t="n">
        <v>221.2227899426885</v>
      </c>
      <c r="M9108" t="n">
        <v>228.827882261063</v>
      </c>
      <c r="N9108" t="n">
        <v>233.7006289861642</v>
      </c>
      <c r="O9108" t="n">
        <v>233.7006289861642</v>
      </c>
      <c r="P9108" t="n">
        <v>15.72783904347571</v>
      </c>
      <c r="Q9108" t="n">
        <v>0.9913610494000472</v>
      </c>
      <c r="R9108" t="n">
        <v>0.9983615373795922</v>
      </c>
      <c r="S9108" t="n">
        <v>0.9999858454023625</v>
      </c>
      <c r="T9108" t="b">
        <v>1</v>
      </c>
    </row>
    <row r="9109">
      <c r="A9109" t="n">
        <v>46</v>
      </c>
      <c r="B9109" t="n">
        <v>108</v>
      </c>
      <c r="C9109" t="n">
        <v>20</v>
      </c>
      <c r="D9109" t="n">
        <v>74.63434472715409</v>
      </c>
      <c r="E9109" t="n">
        <v>0.9999</v>
      </c>
      <c r="F9109" t="n">
        <v>218.3107554525016</v>
      </c>
      <c r="G9109" t="n">
        <v>1</v>
      </c>
      <c r="H9109" t="n">
        <v>7</v>
      </c>
      <c r="I9109" t="n">
        <v>219.3107554525016</v>
      </c>
      <c r="J9109" t="n">
        <v>221.2173055577807</v>
      </c>
      <c r="K9109" t="n">
        <v>228.352520158847</v>
      </c>
      <c r="L9109" t="n">
        <v>218.7551998969461</v>
      </c>
      <c r="M9109" t="n">
        <v>220.8247728222799</v>
      </c>
      <c r="N9109" t="n">
        <v>228.1132830495411</v>
      </c>
      <c r="O9109" t="n">
        <v>228.1132830495411</v>
      </c>
      <c r="P9109" t="n">
        <v>9.802527597039443</v>
      </c>
      <c r="Q9109" t="n">
        <v>0.9892362808135986</v>
      </c>
      <c r="R9109" t="n">
        <v>0.9933269509262594</v>
      </c>
      <c r="S9109" t="n">
        <v>0.9999281731736532</v>
      </c>
      <c r="T9109" t="b">
        <v>1</v>
      </c>
    </row>
    <row r="9110">
      <c r="A9110" t="n">
        <v>46</v>
      </c>
      <c r="B9110" t="n">
        <v>109</v>
      </c>
      <c r="C9110" t="n">
        <v>87</v>
      </c>
      <c r="D9110" t="n">
        <v>43.8272972250524</v>
      </c>
      <c r="E9110" t="n">
        <v>0.9</v>
      </c>
      <c r="F9110" t="n">
        <v>222.1780455006241</v>
      </c>
      <c r="G9110" t="n">
        <v>4</v>
      </c>
      <c r="H9110" t="n">
        <v>6</v>
      </c>
      <c r="I9110" t="n">
        <v>224.8967955006241</v>
      </c>
      <c r="J9110" t="n">
        <v>224.8967955006241</v>
      </c>
      <c r="K9110" t="n">
        <v>228.8523277411523</v>
      </c>
      <c r="L9110" t="n">
        <v>224.3530455006241</v>
      </c>
      <c r="M9110" t="n">
        <v>224.3530455006241</v>
      </c>
      <c r="N9110" t="n">
        <v>228.1118188475412</v>
      </c>
      <c r="O9110" t="n">
        <v>228.1118188475412</v>
      </c>
      <c r="P9110" t="n">
        <v>5.933773346917036</v>
      </c>
      <c r="Q9110" t="n">
        <v>0.9909254266809946</v>
      </c>
      <c r="R9110" t="n">
        <v>0.9966298682508566</v>
      </c>
      <c r="S9110" t="n">
        <v>0.9999694174923477</v>
      </c>
      <c r="T9110" t="b">
        <v>1</v>
      </c>
    </row>
    <row r="9111">
      <c r="A9111" t="n">
        <v>46</v>
      </c>
      <c r="B9111" t="n">
        <v>110</v>
      </c>
      <c r="C9111" t="n">
        <v>92</v>
      </c>
      <c r="D9111" t="n">
        <v>38.43265364638556</v>
      </c>
      <c r="E9111" t="n">
        <v>0.9999</v>
      </c>
      <c r="F9111" t="n">
        <v>227.9656060597181</v>
      </c>
      <c r="G9111" t="n">
        <v>2</v>
      </c>
      <c r="H9111" t="n">
        <v>7</v>
      </c>
      <c r="I9111" t="n">
        <v>231.7989393930514</v>
      </c>
      <c r="J9111" t="n">
        <v>231.7989393930514</v>
      </c>
      <c r="K9111" t="n">
        <v>235.4837575758305</v>
      </c>
      <c r="L9111" t="n">
        <v>230.0100505041625</v>
      </c>
      <c r="M9111" t="n">
        <v>230.0100505041625</v>
      </c>
      <c r="N9111" t="n">
        <v>233.7632393368174</v>
      </c>
      <c r="O9111" t="n">
        <v>233.7632393368174</v>
      </c>
      <c r="P9111" t="n">
        <v>5.797633277099294</v>
      </c>
      <c r="Q9111" t="n">
        <v>0.9943255513461943</v>
      </c>
      <c r="R9111" t="n">
        <v>0.9965581607252993</v>
      </c>
      <c r="S9111" t="n">
        <v>0.999980469459761</v>
      </c>
      <c r="T9111" t="b">
        <v>1</v>
      </c>
    </row>
    <row r="9112">
      <c r="A9112" t="n">
        <v>46</v>
      </c>
      <c r="B9112" t="n">
        <v>111</v>
      </c>
      <c r="C9112" t="n">
        <v>70</v>
      </c>
      <c r="D9112" t="n">
        <v>43.35818692272822</v>
      </c>
      <c r="E9112" t="n">
        <v>0.999</v>
      </c>
      <c r="F9112" t="n">
        <v>230.8456466609518</v>
      </c>
      <c r="G9112" t="n">
        <v>1</v>
      </c>
      <c r="H9112" t="n">
        <v>5</v>
      </c>
      <c r="I9112" t="n">
        <v>234.3456466609518</v>
      </c>
      <c r="J9112" t="n">
        <v>234.3456466609518</v>
      </c>
      <c r="K9112" t="n">
        <v>238.4907888141763</v>
      </c>
      <c r="L9112" t="n">
        <v>232.7900911053963</v>
      </c>
      <c r="M9112" t="n">
        <v>232.7900911053963</v>
      </c>
      <c r="N9112" t="n">
        <v>236.9155132674066</v>
      </c>
      <c r="O9112" t="n">
        <v>236.9155132674066</v>
      </c>
      <c r="P9112" t="n">
        <v>6.069866606454752</v>
      </c>
      <c r="Q9112" t="n">
        <v>0.9937327340529694</v>
      </c>
      <c r="R9112" t="n">
        <v>0.9954688641409215</v>
      </c>
      <c r="S9112" t="n">
        <v>0.999971602166529</v>
      </c>
      <c r="T9112" t="b">
        <v>1</v>
      </c>
    </row>
    <row r="9113">
      <c r="A9113" t="n">
        <v>46</v>
      </c>
      <c r="B9113" t="n">
        <v>112</v>
      </c>
      <c r="C9113" t="n">
        <v>68</v>
      </c>
      <c r="D9113" t="n">
        <v>38.24494164978585</v>
      </c>
      <c r="E9113" t="n">
        <v>0.9999</v>
      </c>
      <c r="F9113" t="n">
        <v>231.5104452398293</v>
      </c>
      <c r="G9113" t="n">
        <v>6</v>
      </c>
      <c r="H9113" t="n">
        <v>7</v>
      </c>
      <c r="I9113" t="n">
        <v>233.2104452398293</v>
      </c>
      <c r="J9113" t="n">
        <v>233.2104452398293</v>
      </c>
      <c r="K9113" t="n">
        <v>236.4904573881815</v>
      </c>
      <c r="L9113" t="n">
        <v>233.0215563509404</v>
      </c>
      <c r="M9113" t="n">
        <v>233.7632393368174</v>
      </c>
      <c r="N9113" t="n">
        <v>237.4980969198043</v>
      </c>
      <c r="O9113" t="n">
        <v>236.4904573881815</v>
      </c>
      <c r="P9113" t="n">
        <v>4.980012148352131</v>
      </c>
      <c r="Q9113" t="n">
        <v>0.9970584955249785</v>
      </c>
      <c r="R9113" t="n">
        <v>0.9965749424661206</v>
      </c>
      <c r="S9113" t="n">
        <v>0.9999899251779368</v>
      </c>
      <c r="T9113" t="b">
        <v>1</v>
      </c>
    </row>
    <row r="9114">
      <c r="A9114" t="n">
        <v>46</v>
      </c>
      <c r="B9114" t="n">
        <v>113</v>
      </c>
      <c r="C9114" t="n">
        <v>78</v>
      </c>
      <c r="D9114" t="n">
        <v>63.72798095751364</v>
      </c>
      <c r="E9114" t="n">
        <v>0.99</v>
      </c>
      <c r="F9114" t="n">
        <v>232.8897141751723</v>
      </c>
      <c r="G9114" t="n">
        <v>2</v>
      </c>
      <c r="H9114" t="n">
        <v>4</v>
      </c>
      <c r="I9114" t="n">
        <v>236.1397141751723</v>
      </c>
      <c r="J9114" t="n">
        <v>236.1397141751723</v>
      </c>
      <c r="K9114" t="n">
        <v>242.2497794635246</v>
      </c>
      <c r="L9114" t="n">
        <v>235.3272141751723</v>
      </c>
      <c r="M9114" t="n">
        <v>235.3272141751723</v>
      </c>
      <c r="N9114" t="n">
        <v>241.0788370052728</v>
      </c>
      <c r="O9114" t="n">
        <v>241.0788370052728</v>
      </c>
      <c r="P9114" t="n">
        <v>8.189122830100501</v>
      </c>
      <c r="Q9114" t="n">
        <v>0.9906083655812329</v>
      </c>
      <c r="R9114" t="n">
        <v>0.986832160604212</v>
      </c>
      <c r="S9114" t="n">
        <v>0.9998763324663097</v>
      </c>
      <c r="T9114" t="b">
        <v>1</v>
      </c>
    </row>
    <row r="9115">
      <c r="A9115" t="n">
        <v>46</v>
      </c>
      <c r="B9115" t="n">
        <v>114</v>
      </c>
      <c r="C9115" t="n">
        <v>70</v>
      </c>
      <c r="D9115" t="n">
        <v>67.53649305633806</v>
      </c>
      <c r="E9115" t="n">
        <v>0.9999</v>
      </c>
      <c r="F9115" t="n">
        <v>233.7081557449248</v>
      </c>
      <c r="G9115" t="n">
        <v>5</v>
      </c>
      <c r="H9115" t="n">
        <v>6</v>
      </c>
      <c r="I9115" t="n">
        <v>235.6526001893693</v>
      </c>
      <c r="J9115" t="n">
        <v>236.9155132674066</v>
      </c>
      <c r="K9115" t="n">
        <v>243.3414402946509</v>
      </c>
      <c r="L9115" t="n">
        <v>235.4581557449248</v>
      </c>
      <c r="M9115" t="n">
        <v>236.4904573881815</v>
      </c>
      <c r="N9115" t="n">
        <v>242.2826094513322</v>
      </c>
      <c r="O9115" t="n">
        <v>242.2826094513322</v>
      </c>
      <c r="P9115" t="n">
        <v>8.574453706407439</v>
      </c>
      <c r="Q9115" t="n">
        <v>0.9929510393637493</v>
      </c>
      <c r="R9115" t="n">
        <v>0.9948114689330918</v>
      </c>
      <c r="S9115" t="n">
        <v>0.9999634262487495</v>
      </c>
      <c r="T9115" t="b">
        <v>1</v>
      </c>
    </row>
    <row r="9116">
      <c r="A9116" t="n">
        <v>46</v>
      </c>
      <c r="B9116" t="n">
        <v>115</v>
      </c>
      <c r="C9116" t="n">
        <v>52</v>
      </c>
      <c r="D9116" t="n">
        <v>32.72351644182054</v>
      </c>
      <c r="E9116" t="n">
        <v>0.9999</v>
      </c>
      <c r="F9116" t="n">
        <v>234.7769767561692</v>
      </c>
      <c r="G9116" t="n">
        <v>3</v>
      </c>
      <c r="H9116" t="n">
        <v>6</v>
      </c>
      <c r="I9116" t="n">
        <v>236.6341196133121</v>
      </c>
      <c r="J9116" t="n">
        <v>236.6341196133121</v>
      </c>
      <c r="K9116" t="n">
        <v>239.2989010825157</v>
      </c>
      <c r="L9116" t="n">
        <v>236.0769767561692</v>
      </c>
      <c r="M9116" t="n">
        <v>242.2826094513322</v>
      </c>
      <c r="N9116" t="n">
        <v>245.0890859900819</v>
      </c>
      <c r="O9116" t="n">
        <v>239.2989010825157</v>
      </c>
      <c r="P9116" t="n">
        <v>4.521924326346493</v>
      </c>
      <c r="Q9116" t="n">
        <v>0.9991036335071072</v>
      </c>
      <c r="R9116" t="n">
        <v>0.9974826257477475</v>
      </c>
      <c r="S9116" t="n">
        <v>0.9999977435100702</v>
      </c>
      <c r="T9116" t="b">
        <v>1</v>
      </c>
    </row>
    <row r="9117">
      <c r="A9117" t="n">
        <v>46</v>
      </c>
      <c r="B9117" t="n">
        <v>116</v>
      </c>
      <c r="C9117" t="n">
        <v>58</v>
      </c>
      <c r="D9117" t="n">
        <v>61.59257328408566</v>
      </c>
      <c r="E9117" t="n">
        <v>0.9</v>
      </c>
      <c r="F9117" t="n">
        <v>243.4711443760633</v>
      </c>
      <c r="G9117" t="n">
        <v>5</v>
      </c>
      <c r="H9117" t="n">
        <v>7</v>
      </c>
      <c r="I9117" t="n">
        <v>245.0822554871745</v>
      </c>
      <c r="J9117" t="n">
        <v>245.0822554871745</v>
      </c>
      <c r="K9117" t="n">
        <v>250.9426335351369</v>
      </c>
      <c r="L9117" t="n">
        <v>244.7600332649522</v>
      </c>
      <c r="M9117" t="n">
        <v>244.7600332649522</v>
      </c>
      <c r="N9117" t="n">
        <v>250.7749329997262</v>
      </c>
      <c r="O9117" t="n">
        <v>250.7749329997262</v>
      </c>
      <c r="P9117" t="n">
        <v>7.303788623662882</v>
      </c>
      <c r="Q9117" t="n">
        <v>0.9935694226303299</v>
      </c>
      <c r="R9117" t="n">
        <v>0.9944897951998311</v>
      </c>
      <c r="S9117" t="n">
        <v>0.9999645662017098</v>
      </c>
      <c r="T9117" t="b">
        <v>1</v>
      </c>
    </row>
    <row r="9118">
      <c r="A9118" t="n">
        <v>46</v>
      </c>
      <c r="B9118" t="n">
        <v>117</v>
      </c>
      <c r="C9118" t="n">
        <v>58</v>
      </c>
      <c r="D9118" t="n">
        <v>25.38818198523678</v>
      </c>
      <c r="E9118" t="n">
        <v>0.99</v>
      </c>
      <c r="F9118" t="n">
        <v>243.813070948162</v>
      </c>
      <c r="G9118" t="n">
        <v>2</v>
      </c>
      <c r="H9118" t="n">
        <v>8</v>
      </c>
      <c r="I9118" t="n">
        <v>246.2297376148287</v>
      </c>
      <c r="J9118" t="n">
        <v>246.2297376148287</v>
      </c>
      <c r="K9118" t="n">
        <v>248.66388737372</v>
      </c>
      <c r="L9118" t="n">
        <v>244.973070948162</v>
      </c>
      <c r="M9118" t="n">
        <v>244.973070948162</v>
      </c>
      <c r="N9118" t="n">
        <v>247.2561808389207</v>
      </c>
      <c r="O9118" t="n">
        <v>247.2561808389207</v>
      </c>
      <c r="P9118" t="n">
        <v>3.443109890758706</v>
      </c>
      <c r="Q9118" t="n">
        <v>0.9962479036562243</v>
      </c>
      <c r="R9118" t="n">
        <v>0.9974938684081608</v>
      </c>
      <c r="S9118" t="n">
        <v>0.9999905967528172</v>
      </c>
      <c r="T9118" t="b">
        <v>1</v>
      </c>
    </row>
    <row r="9119">
      <c r="A9119" t="n">
        <v>46</v>
      </c>
      <c r="B9119" t="n">
        <v>118</v>
      </c>
      <c r="C9119" t="n">
        <v>83</v>
      </c>
      <c r="D9119" t="n">
        <v>45.79677033582375</v>
      </c>
      <c r="E9119" t="n">
        <v>0.999</v>
      </c>
      <c r="F9119" t="n">
        <v>247.163278188822</v>
      </c>
      <c r="G9119" t="n">
        <v>1</v>
      </c>
      <c r="H9119" t="n">
        <v>6</v>
      </c>
      <c r="I9119" t="n">
        <v>251.313278188822</v>
      </c>
      <c r="J9119" t="n">
        <v>251.313278188822</v>
      </c>
      <c r="K9119" t="n">
        <v>255.6915545115585</v>
      </c>
      <c r="L9119" t="n">
        <v>249.238278188822</v>
      </c>
      <c r="M9119" t="n">
        <v>249.238278188822</v>
      </c>
      <c r="N9119" t="n">
        <v>253.1659600358052</v>
      </c>
      <c r="O9119" t="n">
        <v>253.1659600358052</v>
      </c>
      <c r="P9119" t="n">
        <v>6.002681846983165</v>
      </c>
      <c r="Q9119" t="n">
        <v>0.9933814148179154</v>
      </c>
      <c r="R9119" t="n">
        <v>0.9964786911376344</v>
      </c>
      <c r="S9119" t="n">
        <v>0.999976693917342</v>
      </c>
      <c r="T9119" t="b">
        <v>1</v>
      </c>
    </row>
    <row r="9120">
      <c r="A9120" t="n">
        <v>46</v>
      </c>
      <c r="B9120" t="n">
        <v>119</v>
      </c>
      <c r="C9120" t="n">
        <v>24</v>
      </c>
      <c r="D9120" t="n">
        <v>37.48719016337304</v>
      </c>
      <c r="E9120" t="n">
        <v>0.9999</v>
      </c>
      <c r="F9120" t="n">
        <v>249.8802139301225</v>
      </c>
      <c r="G9120" t="n">
        <v>2</v>
      </c>
      <c r="H9120" t="n">
        <v>6</v>
      </c>
      <c r="I9120" t="n">
        <v>250.8802139301225</v>
      </c>
      <c r="J9120" t="n">
        <v>250.8802139301225</v>
      </c>
      <c r="K9120" t="n">
        <v>254.4743836485667</v>
      </c>
      <c r="L9120" t="n">
        <v>250.4802139301225</v>
      </c>
      <c r="M9120" t="n">
        <v>253.1659600358052</v>
      </c>
      <c r="N9120" t="n">
        <v>256.3809849211717</v>
      </c>
      <c r="O9120" t="n">
        <v>254.4743836485667</v>
      </c>
      <c r="P9120" t="n">
        <v>4.594169718444192</v>
      </c>
      <c r="Q9120" t="n">
        <v>0.9944647586977979</v>
      </c>
      <c r="R9120" t="n">
        <v>0.997116691794157</v>
      </c>
      <c r="S9120" t="n">
        <v>0.9999840401933321</v>
      </c>
      <c r="T9120" t="b">
        <v>1</v>
      </c>
    </row>
    <row r="9121">
      <c r="A9121" t="n">
        <v>46</v>
      </c>
      <c r="B9121" t="n">
        <v>120</v>
      </c>
      <c r="C9121" t="n">
        <v>61</v>
      </c>
      <c r="D9121" t="n">
        <v>32.63044854100505</v>
      </c>
      <c r="E9121" t="n">
        <v>0.9999</v>
      </c>
      <c r="F9121" t="n">
        <v>250.806424199402</v>
      </c>
      <c r="G9121" t="n">
        <v>5</v>
      </c>
      <c r="H9121" t="n">
        <v>6</v>
      </c>
      <c r="I9121" t="n">
        <v>252.5008686438465</v>
      </c>
      <c r="J9121" t="n">
        <v>252.5008686438465</v>
      </c>
      <c r="K9121" t="n">
        <v>255.6055735478432</v>
      </c>
      <c r="L9121" t="n">
        <v>252.3314241994021</v>
      </c>
      <c r="M9121" t="n">
        <v>256.3809849211717</v>
      </c>
      <c r="N9121" t="n">
        <v>259.1794796502459</v>
      </c>
      <c r="O9121" t="n">
        <v>255.6055735478432</v>
      </c>
      <c r="P9121" t="n">
        <v>4.799149348441119</v>
      </c>
      <c r="Q9121" t="n">
        <v>0.9965880484981607</v>
      </c>
      <c r="R9121" t="n">
        <v>0.9974897763372899</v>
      </c>
      <c r="S9121" t="n">
        <v>0.999991435238604</v>
      </c>
      <c r="T9121" t="b">
        <v>1</v>
      </c>
    </row>
    <row r="9122">
      <c r="A9122" t="n">
        <v>46</v>
      </c>
      <c r="B9122" t="n">
        <v>121</v>
      </c>
      <c r="C9122" t="n">
        <v>20</v>
      </c>
      <c r="D9122" t="n">
        <v>68.28707584039341</v>
      </c>
      <c r="E9122" t="n">
        <v>0.99</v>
      </c>
      <c r="F9122" t="n">
        <v>253.676819188837</v>
      </c>
      <c r="G9122" t="n">
        <v>2</v>
      </c>
      <c r="H9122" t="n">
        <v>4</v>
      </c>
      <c r="I9122" t="n">
        <v>254.5101525221704</v>
      </c>
      <c r="J9122" t="n">
        <v>254.5101525221704</v>
      </c>
      <c r="K9122" t="n">
        <v>261.0573314138667</v>
      </c>
      <c r="L9122" t="n">
        <v>254.301819188837</v>
      </c>
      <c r="M9122" t="n">
        <v>254.301819188837</v>
      </c>
      <c r="N9122" t="n">
        <v>260.4649126762371</v>
      </c>
      <c r="O9122" t="n">
        <v>260.4649126762371</v>
      </c>
      <c r="P9122" t="n">
        <v>6.788093487400118</v>
      </c>
      <c r="Q9122" t="n">
        <v>0.9899398793643107</v>
      </c>
      <c r="R9122" t="n">
        <v>0.9858968075700604</v>
      </c>
      <c r="S9122" t="n">
        <v>0.9998581201828065</v>
      </c>
      <c r="T9122" t="b">
        <v>1</v>
      </c>
    </row>
    <row r="9123">
      <c r="A9123" t="n">
        <v>46</v>
      </c>
      <c r="B9123" t="n">
        <v>122</v>
      </c>
      <c r="C9123" t="n">
        <v>17</v>
      </c>
      <c r="D9123" t="n">
        <v>33.24305624591818</v>
      </c>
      <c r="E9123" t="n">
        <v>0.99</v>
      </c>
      <c r="F9123" t="n">
        <v>271.7199349282599</v>
      </c>
      <c r="G9123" t="n">
        <v>1</v>
      </c>
      <c r="H9123" t="n">
        <v>7</v>
      </c>
      <c r="I9123" t="n">
        <v>272.5699349282599</v>
      </c>
      <c r="J9123" t="n">
        <v>272.5699349282599</v>
      </c>
      <c r="K9123" t="n">
        <v>275.7480473800685</v>
      </c>
      <c r="L9123" t="n">
        <v>272.0977127060377</v>
      </c>
      <c r="M9123" t="n">
        <v>272.0977127060377</v>
      </c>
      <c r="N9123" t="n">
        <v>275.3441049175531</v>
      </c>
      <c r="O9123" t="n">
        <v>275.3441049175531</v>
      </c>
      <c r="P9123" t="n">
        <v>3.62416998929325</v>
      </c>
      <c r="Q9123" t="n">
        <v>0.9951913169648562</v>
      </c>
      <c r="R9123" t="n">
        <v>0.9970222228128642</v>
      </c>
      <c r="S9123" t="n">
        <v>0.9999856808133578</v>
      </c>
      <c r="T9123" t="b">
        <v>1</v>
      </c>
    </row>
    <row r="9124">
      <c r="A9124" t="n">
        <v>46</v>
      </c>
      <c r="B9124" t="n">
        <v>123</v>
      </c>
      <c r="C9124" t="n">
        <v>16</v>
      </c>
      <c r="D9124" t="n">
        <v>44.03556352239427</v>
      </c>
      <c r="E9124" t="n">
        <v>0.9</v>
      </c>
      <c r="F9124" t="n">
        <v>277.2963533169042</v>
      </c>
      <c r="G9124" t="n">
        <v>2</v>
      </c>
      <c r="H9124" t="n">
        <v>4</v>
      </c>
      <c r="I9124" t="n">
        <v>277.9630199835709</v>
      </c>
      <c r="J9124" t="n">
        <v>277.9630199835709</v>
      </c>
      <c r="K9124" t="n">
        <v>282.1850299090161</v>
      </c>
      <c r="L9124" t="n">
        <v>277.7963533169042</v>
      </c>
      <c r="M9124" t="n">
        <v>277.7963533169042</v>
      </c>
      <c r="N9124" t="n">
        <v>281.7706821546654</v>
      </c>
      <c r="O9124" t="n">
        <v>281.7706821546654</v>
      </c>
      <c r="P9124" t="n">
        <v>4.47432883776122</v>
      </c>
      <c r="Q9124" t="n">
        <v>0.9935009946652543</v>
      </c>
      <c r="R9124" t="n">
        <v>0.9908825017014692</v>
      </c>
      <c r="S9124" t="n">
        <v>0.9999407453299183</v>
      </c>
      <c r="T9124" t="b">
        <v>1</v>
      </c>
    </row>
    <row r="9125">
      <c r="A9125" t="n">
        <v>46</v>
      </c>
      <c r="B9125" t="n">
        <v>124</v>
      </c>
      <c r="C9125" t="n">
        <v>71</v>
      </c>
      <c r="D9125" t="n">
        <v>42.74363943603997</v>
      </c>
      <c r="E9125" t="n">
        <v>0.9</v>
      </c>
      <c r="F9125" t="n">
        <v>278.3497215626356</v>
      </c>
      <c r="G9125" t="n">
        <v>3</v>
      </c>
      <c r="H9125" t="n">
        <v>8</v>
      </c>
      <c r="I9125" t="n">
        <v>280.8854358483499</v>
      </c>
      <c r="J9125" t="n">
        <v>280.8854358483499</v>
      </c>
      <c r="K9125" t="n">
        <v>284.3661882454216</v>
      </c>
      <c r="L9125" t="n">
        <v>279.7697215626357</v>
      </c>
      <c r="M9125" t="n">
        <v>279.7697215626357</v>
      </c>
      <c r="N9125" t="n">
        <v>283.6135740299054</v>
      </c>
      <c r="O9125" t="n">
        <v>283.6135740299054</v>
      </c>
      <c r="P9125" t="n">
        <v>5.263852467269771</v>
      </c>
      <c r="Q9125" t="n">
        <v>0.9988293218093141</v>
      </c>
      <c r="R9125" t="n">
        <v>0.9957842825899808</v>
      </c>
      <c r="S9125" t="n">
        <v>0.99999506475157</v>
      </c>
      <c r="T9125" t="b">
        <v>1</v>
      </c>
    </row>
    <row r="9126">
      <c r="A9126" t="n">
        <v>46</v>
      </c>
      <c r="B9126" t="n">
        <v>125</v>
      </c>
      <c r="C9126" t="n">
        <v>32</v>
      </c>
      <c r="D9126" t="n">
        <v>58.85095317494391</v>
      </c>
      <c r="E9126" t="n">
        <v>0.999</v>
      </c>
      <c r="F9126" t="n">
        <v>279.3127400614124</v>
      </c>
      <c r="G9126" t="n">
        <v>1</v>
      </c>
      <c r="H9126" t="n">
        <v>6</v>
      </c>
      <c r="I9126" t="n">
        <v>280.9127400614124</v>
      </c>
      <c r="J9126" t="n">
        <v>280.9127400614124</v>
      </c>
      <c r="K9126" t="n">
        <v>286.5390262158048</v>
      </c>
      <c r="L9126" t="n">
        <v>280.1127400614124</v>
      </c>
      <c r="M9126" t="n">
        <v>280.1127400614124</v>
      </c>
      <c r="N9126" t="n">
        <v>285.1599916201554</v>
      </c>
      <c r="O9126" t="n">
        <v>285.1599916201554</v>
      </c>
      <c r="P9126" t="n">
        <v>5.847251558743039</v>
      </c>
      <c r="Q9126" t="n">
        <v>0.9915028497073248</v>
      </c>
      <c r="R9126" t="n">
        <v>0.9954772292702667</v>
      </c>
      <c r="S9126" t="n">
        <v>0.9999615693373701</v>
      </c>
      <c r="T9126" t="b">
        <v>1</v>
      </c>
    </row>
    <row r="9127">
      <c r="A9127" t="n">
        <v>46</v>
      </c>
      <c r="B9127" t="n">
        <v>126</v>
      </c>
      <c r="C9127" t="n">
        <v>57</v>
      </c>
      <c r="D9127" t="n">
        <v>16.17394847958799</v>
      </c>
      <c r="E9127" t="n">
        <v>0.9999</v>
      </c>
      <c r="F9127" t="n">
        <v>282.0391623526736</v>
      </c>
      <c r="G9127" t="n">
        <v>6</v>
      </c>
      <c r="H9127" t="n">
        <v>7</v>
      </c>
      <c r="I9127" t="n">
        <v>283.4641623526736</v>
      </c>
      <c r="J9127" t="n">
        <v>285.1599916201554</v>
      </c>
      <c r="K9127" t="n">
        <v>286.5471227075986</v>
      </c>
      <c r="L9127" t="n">
        <v>283.3058290193403</v>
      </c>
      <c r="M9127" t="n">
        <v>283.3058290193403</v>
      </c>
      <c r="N9127" t="n">
        <v>284.88531617555</v>
      </c>
      <c r="O9127" t="n">
        <v>284.88531617555</v>
      </c>
      <c r="P9127" t="n">
        <v>2.846153822876431</v>
      </c>
      <c r="Q9127" t="n">
        <v>0.9987549677694281</v>
      </c>
      <c r="R9127" t="n">
        <v>0.9985500945046852</v>
      </c>
      <c r="S9127" t="n">
        <v>0.999998194820927</v>
      </c>
      <c r="T9127" t="b">
        <v>1</v>
      </c>
    </row>
    <row r="9128">
      <c r="A9128" t="n">
        <v>46</v>
      </c>
      <c r="B9128" t="n">
        <v>127</v>
      </c>
      <c r="C9128" t="n">
        <v>34</v>
      </c>
      <c r="D9128" t="n">
        <v>33.87766682607845</v>
      </c>
      <c r="E9128" t="n">
        <v>0.999</v>
      </c>
      <c r="F9128" t="n">
        <v>282.1034575885769</v>
      </c>
      <c r="G9128" t="n">
        <v>2</v>
      </c>
      <c r="H9128" t="n">
        <v>5</v>
      </c>
      <c r="I9128" t="n">
        <v>283.5201242552436</v>
      </c>
      <c r="J9128" t="n">
        <v>283.5201242552436</v>
      </c>
      <c r="K9128" t="n">
        <v>286.768222704532</v>
      </c>
      <c r="L9128" t="n">
        <v>283.0479020330213</v>
      </c>
      <c r="M9128" t="n">
        <v>283.0479020330213</v>
      </c>
      <c r="N9128" t="n">
        <v>286.2712766120964</v>
      </c>
      <c r="O9128" t="n">
        <v>286.2712766120964</v>
      </c>
      <c r="P9128" t="n">
        <v>4.167819023519485</v>
      </c>
      <c r="Q9128" t="n">
        <v>0.9949963938926498</v>
      </c>
      <c r="R9128" t="n">
        <v>0.996457866319947</v>
      </c>
      <c r="S9128" t="n">
        <v>0.9999822765582854</v>
      </c>
      <c r="T9128" t="b">
        <v>1</v>
      </c>
    </row>
    <row r="9129">
      <c r="A9129" t="n">
        <v>46</v>
      </c>
      <c r="B9129" t="n">
        <v>128</v>
      </c>
      <c r="C9129" t="n">
        <v>67</v>
      </c>
      <c r="D9129" t="n">
        <v>47.00209216877489</v>
      </c>
      <c r="E9129" t="n">
        <v>0.999</v>
      </c>
      <c r="F9129" t="n">
        <v>286.625062624634</v>
      </c>
      <c r="G9129" t="n">
        <v>2</v>
      </c>
      <c r="H9129" t="n">
        <v>7</v>
      </c>
      <c r="I9129" t="n">
        <v>289.4167292913007</v>
      </c>
      <c r="J9129" t="n">
        <v>289.4167292913007</v>
      </c>
      <c r="K9129" t="n">
        <v>293.9231619057566</v>
      </c>
      <c r="L9129" t="n">
        <v>288.1139515135229</v>
      </c>
      <c r="M9129" t="n">
        <v>288.1139515135229</v>
      </c>
      <c r="N9129" t="n">
        <v>292.7039995768798</v>
      </c>
      <c r="O9129" t="n">
        <v>292.7039995768798</v>
      </c>
      <c r="P9129" t="n">
        <v>6.078936952245783</v>
      </c>
      <c r="Q9129" t="n">
        <v>0.9930647000147949</v>
      </c>
      <c r="R9129" t="n">
        <v>0.9957923406131391</v>
      </c>
      <c r="S9129" t="n">
        <v>0.9999708186199165</v>
      </c>
      <c r="T9129" t="b">
        <v>1</v>
      </c>
    </row>
    <row r="9130">
      <c r="A9130" t="n">
        <v>46</v>
      </c>
      <c r="B9130" t="n">
        <v>129</v>
      </c>
      <c r="C9130" t="n">
        <v>39</v>
      </c>
      <c r="D9130" t="n">
        <v>21.82843164035993</v>
      </c>
      <c r="E9130" t="n">
        <v>0.9999</v>
      </c>
      <c r="F9130" t="n">
        <v>288.0614530740959</v>
      </c>
      <c r="G9130" t="n">
        <v>2</v>
      </c>
      <c r="H9130" t="n">
        <v>3</v>
      </c>
      <c r="I9130" t="n">
        <v>289.6864530740959</v>
      </c>
      <c r="J9130" t="n">
        <v>293.9231619057566</v>
      </c>
      <c r="K9130" t="n">
        <v>296.0160124944776</v>
      </c>
      <c r="L9130" t="n">
        <v>289.4543102169531</v>
      </c>
      <c r="M9130" t="n">
        <v>289.4543102169531</v>
      </c>
      <c r="N9130" t="n">
        <v>291.231869796787</v>
      </c>
      <c r="O9130" t="n">
        <v>291.231869796787</v>
      </c>
      <c r="P9130" t="n">
        <v>3.170416722691016</v>
      </c>
      <c r="Q9130" t="n">
        <v>0.9967731461242508</v>
      </c>
      <c r="R9130" t="n">
        <v>0.9994019837205644</v>
      </c>
      <c r="S9130" t="n">
        <v>0.9999980702888509</v>
      </c>
      <c r="T9130" t="b">
        <v>1</v>
      </c>
    </row>
    <row r="9131">
      <c r="A9131" t="n">
        <v>46</v>
      </c>
      <c r="B9131" t="n">
        <v>130</v>
      </c>
      <c r="C9131" t="n">
        <v>72</v>
      </c>
      <c r="D9131" t="n">
        <v>60.99389115413728</v>
      </c>
      <c r="E9131" t="n">
        <v>0.9</v>
      </c>
      <c r="F9131" t="n">
        <v>288.6319343144676</v>
      </c>
      <c r="G9131" t="n">
        <v>2</v>
      </c>
      <c r="H9131" t="n">
        <v>7</v>
      </c>
      <c r="I9131" t="n">
        <v>291.6319343144676</v>
      </c>
      <c r="J9131" t="n">
        <v>296.0160124944776</v>
      </c>
      <c r="K9131" t="n">
        <v>301.8639406971753</v>
      </c>
      <c r="L9131" t="n">
        <v>290.2319343144677</v>
      </c>
      <c r="M9131" t="n">
        <v>292.7039995768798</v>
      </c>
      <c r="N9131" t="n">
        <v>298.660434259901</v>
      </c>
      <c r="O9131" t="n">
        <v>298.660434259901</v>
      </c>
      <c r="P9131" t="n">
        <v>10.0284999454334</v>
      </c>
      <c r="Q9131" t="n">
        <v>0.9910094733646744</v>
      </c>
      <c r="R9131" t="n">
        <v>0.9945432081987484</v>
      </c>
      <c r="S9131" t="n">
        <v>0.9999509405679674</v>
      </c>
      <c r="T9131" t="b">
        <v>1</v>
      </c>
    </row>
    <row r="9132">
      <c r="A9132" t="n">
        <v>46</v>
      </c>
      <c r="B9132" t="n">
        <v>131</v>
      </c>
      <c r="C9132" t="n">
        <v>46</v>
      </c>
      <c r="D9132" t="n">
        <v>56.44673584598896</v>
      </c>
      <c r="E9132" t="n">
        <v>0.999</v>
      </c>
      <c r="F9132" t="n">
        <v>289.059969411487</v>
      </c>
      <c r="G9132" t="n">
        <v>5</v>
      </c>
      <c r="H9132" t="n">
        <v>8</v>
      </c>
      <c r="I9132" t="n">
        <v>290.3377471892647</v>
      </c>
      <c r="J9132" t="n">
        <v>290.3377471892647</v>
      </c>
      <c r="K9132" t="n">
        <v>295.708511779749</v>
      </c>
      <c r="L9132" t="n">
        <v>289.979969411487</v>
      </c>
      <c r="M9132" t="n">
        <v>289.979969411487</v>
      </c>
      <c r="N9132" t="n">
        <v>295.0561147213781</v>
      </c>
      <c r="O9132" t="n">
        <v>295.0561147213781</v>
      </c>
      <c r="P9132" t="n">
        <v>5.996145309891119</v>
      </c>
      <c r="Q9132" t="n">
        <v>0.9941050873968804</v>
      </c>
      <c r="R9132" t="n">
        <v>0.9944365399958079</v>
      </c>
      <c r="S9132" t="n">
        <v>0.9999672038895043</v>
      </c>
      <c r="T9132" t="b">
        <v>1</v>
      </c>
    </row>
    <row r="9133">
      <c r="A9133" t="n">
        <v>46</v>
      </c>
      <c r="B9133" t="n">
        <v>132</v>
      </c>
      <c r="C9133" t="n">
        <v>35</v>
      </c>
      <c r="D9133" t="n">
        <v>69.7668412155984</v>
      </c>
      <c r="E9133" t="n">
        <v>0.99</v>
      </c>
      <c r="F9133" t="n">
        <v>290.3033332348618</v>
      </c>
      <c r="G9133" t="n">
        <v>1</v>
      </c>
      <c r="H9133" t="n">
        <v>2</v>
      </c>
      <c r="I9133" t="n">
        <v>292.0533332348618</v>
      </c>
      <c r="J9133" t="n">
        <v>292.0533332348618</v>
      </c>
      <c r="K9133" t="n">
        <v>298.7232033319553</v>
      </c>
      <c r="L9133" t="n">
        <v>291.7616665681951</v>
      </c>
      <c r="M9133" t="n">
        <v>301.8639406971753</v>
      </c>
      <c r="N9133" t="n">
        <v>308.5529954637715</v>
      </c>
      <c r="O9133" t="n">
        <v>298.7232033319553</v>
      </c>
      <c r="P9133" t="n">
        <v>8.419870097093565</v>
      </c>
      <c r="Q9133" t="n">
        <v>0.98993472398743</v>
      </c>
      <c r="R9133" t="n">
        <v>0.9897230028539148</v>
      </c>
      <c r="S9133" t="n">
        <v>0.9998965591871443</v>
      </c>
      <c r="T9133" t="b">
        <v>1</v>
      </c>
    </row>
    <row r="9134">
      <c r="A9134" t="n">
        <v>46</v>
      </c>
      <c r="B9134" t="n">
        <v>133</v>
      </c>
      <c r="C9134" t="n">
        <v>60</v>
      </c>
      <c r="D9134" t="n">
        <v>61.90100495581607</v>
      </c>
      <c r="E9134" t="n">
        <v>0.99</v>
      </c>
      <c r="F9134" t="n">
        <v>290.6644708062869</v>
      </c>
      <c r="G9134" t="n">
        <v>2</v>
      </c>
      <c r="H9134" t="n">
        <v>4</v>
      </c>
      <c r="I9134" t="n">
        <v>293.1644708062869</v>
      </c>
      <c r="J9134" t="n">
        <v>308.5529954637715</v>
      </c>
      <c r="K9134" t="n">
        <v>314.4878952677807</v>
      </c>
      <c r="L9134" t="n">
        <v>292.5394708062869</v>
      </c>
      <c r="M9134" t="n">
        <v>292.5394708062869</v>
      </c>
      <c r="N9134" t="n">
        <v>298.1262041055483</v>
      </c>
      <c r="O9134" t="n">
        <v>298.1262041055483</v>
      </c>
      <c r="P9134" t="n">
        <v>7.461733299261368</v>
      </c>
      <c r="Q9134" t="n">
        <v>0.990876376192638</v>
      </c>
      <c r="R9134" t="n">
        <v>0.9872072356685431</v>
      </c>
      <c r="S9134" t="n">
        <v>0.9998832836307836</v>
      </c>
      <c r="T9134" t="b">
        <v>1</v>
      </c>
    </row>
    <row r="9135">
      <c r="A9135" t="n">
        <v>46</v>
      </c>
      <c r="B9135" t="n">
        <v>134</v>
      </c>
      <c r="C9135" t="n">
        <v>51</v>
      </c>
      <c r="D9135" t="n">
        <v>67.47581972462075</v>
      </c>
      <c r="E9135" t="n">
        <v>0.9</v>
      </c>
      <c r="F9135" t="n">
        <v>296.7439381160379</v>
      </c>
      <c r="G9135" t="n">
        <v>1</v>
      </c>
      <c r="H9135" t="n">
        <v>3</v>
      </c>
      <c r="I9135" t="n">
        <v>299.2939381160379</v>
      </c>
      <c r="J9135" t="n">
        <v>299.2939381160379</v>
      </c>
      <c r="K9135" t="n">
        <v>305.7447813019481</v>
      </c>
      <c r="L9135" t="n">
        <v>298.5653666874665</v>
      </c>
      <c r="M9135" t="n">
        <v>298.5653666874665</v>
      </c>
      <c r="N9135" t="n">
        <v>304.0601402806766</v>
      </c>
      <c r="O9135" t="n">
        <v>304.0601402806766</v>
      </c>
      <c r="P9135" t="n">
        <v>7.316202164638696</v>
      </c>
      <c r="Q9135" t="n">
        <v>0.9902636357139262</v>
      </c>
      <c r="R9135" t="n">
        <v>0.9981525739624961</v>
      </c>
      <c r="S9135" t="n">
        <v>0.9999820127871073</v>
      </c>
      <c r="T9135" t="b">
        <v>1</v>
      </c>
    </row>
    <row r="9136">
      <c r="A9136" t="n">
        <v>46</v>
      </c>
      <c r="B9136" t="n">
        <v>135</v>
      </c>
      <c r="C9136" t="n">
        <v>77</v>
      </c>
      <c r="D9136" t="n">
        <v>56.0214981912111</v>
      </c>
      <c r="E9136" t="n">
        <v>0.999</v>
      </c>
      <c r="F9136" t="n">
        <v>297.4903144139871</v>
      </c>
      <c r="G9136" t="n">
        <v>3</v>
      </c>
      <c r="H9136" t="n">
        <v>4</v>
      </c>
      <c r="I9136" t="n">
        <v>300.2403144139871</v>
      </c>
      <c r="J9136" t="n">
        <v>304.0601402806766</v>
      </c>
      <c r="K9136" t="n">
        <v>308.6221515340325</v>
      </c>
      <c r="L9136" t="n">
        <v>299.8965644139871</v>
      </c>
      <c r="M9136" t="n">
        <v>299.8965644139871</v>
      </c>
      <c r="N9136" t="n">
        <v>304.9526563085008</v>
      </c>
      <c r="O9136" t="n">
        <v>304.9526563085008</v>
      </c>
      <c r="P9136" t="n">
        <v>7.462341894513656</v>
      </c>
      <c r="Q9136" t="n">
        <v>0.9984659420944426</v>
      </c>
      <c r="R9136" t="n">
        <v>0.9884152562715911</v>
      </c>
      <c r="S9136" t="n">
        <v>0.9999822283322995</v>
      </c>
      <c r="T9136" t="b">
        <v>1</v>
      </c>
    </row>
    <row r="9137">
      <c r="A9137" t="n">
        <v>46</v>
      </c>
      <c r="B9137" t="n">
        <v>136</v>
      </c>
      <c r="C9137" t="n">
        <v>81</v>
      </c>
      <c r="D9137" t="n">
        <v>50.95247214583335</v>
      </c>
      <c r="E9137" t="n">
        <v>0.999</v>
      </c>
      <c r="F9137" t="n">
        <v>300.902411086944</v>
      </c>
      <c r="G9137" t="n">
        <v>2</v>
      </c>
      <c r="H9137" t="n">
        <v>4</v>
      </c>
      <c r="I9137" t="n">
        <v>304.277411086944</v>
      </c>
      <c r="J9137" t="n">
        <v>319.6245698978937</v>
      </c>
      <c r="K9137" t="n">
        <v>324.5097541880023</v>
      </c>
      <c r="L9137" t="n">
        <v>303.433661086944</v>
      </c>
      <c r="M9137" t="n">
        <v>304.9526563085008</v>
      </c>
      <c r="N9137" t="n">
        <v>309.5512548776193</v>
      </c>
      <c r="O9137" t="n">
        <v>309.5512548776193</v>
      </c>
      <c r="P9137" t="n">
        <v>8.648843790675244</v>
      </c>
      <c r="Q9137" t="n">
        <v>0.9924840053703681</v>
      </c>
      <c r="R9137" t="n">
        <v>0.9894579396889712</v>
      </c>
      <c r="S9137" t="n">
        <v>0.9999207659313171</v>
      </c>
      <c r="T9137" t="b">
        <v>1</v>
      </c>
    </row>
    <row r="9138">
      <c r="A9138" t="n">
        <v>46</v>
      </c>
      <c r="B9138" t="n">
        <v>137</v>
      </c>
      <c r="C9138" t="n">
        <v>16</v>
      </c>
      <c r="D9138" t="n">
        <v>53.57551639207747</v>
      </c>
      <c r="E9138" t="n">
        <v>0.999</v>
      </c>
      <c r="F9138" t="n">
        <v>302.3793308036514</v>
      </c>
      <c r="G9138" t="n">
        <v>2</v>
      </c>
      <c r="H9138" t="n">
        <v>5</v>
      </c>
      <c r="I9138" t="n">
        <v>303.0459974703181</v>
      </c>
      <c r="J9138" t="n">
        <v>314.4878952677807</v>
      </c>
      <c r="K9138" t="n">
        <v>319.6245698978937</v>
      </c>
      <c r="L9138" t="n">
        <v>302.8237752480959</v>
      </c>
      <c r="M9138" t="n">
        <v>302.8237752480959</v>
      </c>
      <c r="N9138" t="n">
        <v>307.9213505470566</v>
      </c>
      <c r="O9138" t="n">
        <v>307.9213505470566</v>
      </c>
      <c r="P9138" t="n">
        <v>5.542019743405206</v>
      </c>
      <c r="Q9138" t="n">
        <v>0.9920986129124523</v>
      </c>
      <c r="R9138" t="n">
        <v>0.9944040974204985</v>
      </c>
      <c r="S9138" t="n">
        <v>0.9999557846076151</v>
      </c>
      <c r="T9138" t="b">
        <v>1</v>
      </c>
    </row>
    <row r="9139">
      <c r="A9139" t="n">
        <v>46</v>
      </c>
      <c r="B9139" t="n">
        <v>138</v>
      </c>
      <c r="C9139" t="n">
        <v>29</v>
      </c>
      <c r="D9139" t="n">
        <v>50.14878729140165</v>
      </c>
      <c r="E9139" t="n">
        <v>0.9</v>
      </c>
      <c r="F9139" t="n">
        <v>312.9739323574137</v>
      </c>
      <c r="G9139" t="n">
        <v>2</v>
      </c>
      <c r="H9139" t="n">
        <v>4</v>
      </c>
      <c r="I9139" t="n">
        <v>314.182265690747</v>
      </c>
      <c r="J9139" t="n">
        <v>324.5097541880023</v>
      </c>
      <c r="K9139" t="n">
        <v>329.3178833626333</v>
      </c>
      <c r="L9139" t="n">
        <v>313.8801823574137</v>
      </c>
      <c r="M9139" t="n">
        <v>313.8801823574137</v>
      </c>
      <c r="N9139" t="n">
        <v>318.4062461923778</v>
      </c>
      <c r="O9139" t="n">
        <v>318.4062461923778</v>
      </c>
      <c r="P9139" t="n">
        <v>5.43231383496402</v>
      </c>
      <c r="Q9139" t="n">
        <v>0.992602117242633</v>
      </c>
      <c r="R9139" t="n">
        <v>0.989623356238166</v>
      </c>
      <c r="S9139" t="n">
        <v>0.999923234806035</v>
      </c>
      <c r="T9139" t="b">
        <v>1</v>
      </c>
    </row>
    <row r="9140">
      <c r="A9140" t="n">
        <v>46</v>
      </c>
      <c r="B9140" t="n">
        <v>139</v>
      </c>
      <c r="C9140" t="n">
        <v>96</v>
      </c>
      <c r="D9140" t="n">
        <v>39.11919311989337</v>
      </c>
      <c r="E9140" t="n">
        <v>0.999</v>
      </c>
      <c r="F9140" t="n">
        <v>313.3464655974428</v>
      </c>
      <c r="G9140" t="n">
        <v>7</v>
      </c>
      <c r="H9140" t="n">
        <v>8</v>
      </c>
      <c r="I9140" t="n">
        <v>315.4797989307761</v>
      </c>
      <c r="J9140" t="n">
        <v>315.4797989307761</v>
      </c>
      <c r="K9140" t="n">
        <v>319.3000326338907</v>
      </c>
      <c r="L9140" t="n">
        <v>315.2664655974428</v>
      </c>
      <c r="M9140" t="n">
        <v>315.2664655974428</v>
      </c>
      <c r="N9140" t="n">
        <v>318.7843786477929</v>
      </c>
      <c r="O9140" t="n">
        <v>318.7843786477929</v>
      </c>
      <c r="P9140" t="n">
        <v>5.437913050350119</v>
      </c>
      <c r="Q9140" t="n">
        <v>0.9964967854486745</v>
      </c>
      <c r="R9140" t="n">
        <v>0.9961410636292136</v>
      </c>
      <c r="S9140" t="n">
        <v>0.9999864813179532</v>
      </c>
      <c r="T9140" t="b">
        <v>1</v>
      </c>
    </row>
    <row r="9141">
      <c r="A9141" t="n">
        <v>46</v>
      </c>
      <c r="B9141" t="n">
        <v>140</v>
      </c>
      <c r="C9141" t="n">
        <v>25</v>
      </c>
      <c r="D9141" t="n">
        <v>57.67393992818478</v>
      </c>
      <c r="E9141" t="n">
        <v>0.9999</v>
      </c>
      <c r="F9141" t="n">
        <v>320.6825296923317</v>
      </c>
      <c r="G9141" t="n">
        <v>3</v>
      </c>
      <c r="H9141" t="n">
        <v>5</v>
      </c>
      <c r="I9141" t="n">
        <v>321.5753868351889</v>
      </c>
      <c r="J9141" t="n">
        <v>321.5753868351889</v>
      </c>
      <c r="K9141" t="n">
        <v>326.2719617479075</v>
      </c>
      <c r="L9141" t="n">
        <v>321.3769741367762</v>
      </c>
      <c r="M9141" t="n">
        <v>321.3769741367762</v>
      </c>
      <c r="N9141" t="n">
        <v>326.8645041013989</v>
      </c>
      <c r="O9141" t="n">
        <v>326.2719617479075</v>
      </c>
      <c r="P9141" t="n">
        <v>5.589432055575799</v>
      </c>
      <c r="Q9141" t="n">
        <v>0.9984207284055553</v>
      </c>
      <c r="R9141" t="n">
        <v>0.993977313266819</v>
      </c>
      <c r="S9141" t="n">
        <v>0.9999904885419201</v>
      </c>
      <c r="T9141" t="b">
        <v>1</v>
      </c>
    </row>
    <row r="9142">
      <c r="A9142" t="n">
        <v>46</v>
      </c>
      <c r="B9142" t="n">
        <v>141</v>
      </c>
      <c r="C9142" t="n">
        <v>94</v>
      </c>
      <c r="D9142" t="n">
        <v>59.98976470976152</v>
      </c>
      <c r="E9142" t="n">
        <v>0.99</v>
      </c>
      <c r="F9142" t="n">
        <v>322.1730607755179</v>
      </c>
      <c r="G9142" t="n">
        <v>5</v>
      </c>
      <c r="H9142" t="n">
        <v>7</v>
      </c>
      <c r="I9142" t="n">
        <v>324.784171886629</v>
      </c>
      <c r="J9142" t="n">
        <v>326.8645041013989</v>
      </c>
      <c r="K9142" t="n">
        <v>332.5723789548491</v>
      </c>
      <c r="L9142" t="n">
        <v>324.2619496644068</v>
      </c>
      <c r="M9142" t="n">
        <v>324.2619496644068</v>
      </c>
      <c r="N9142" t="n">
        <v>330.1203251243444</v>
      </c>
      <c r="O9142" t="n">
        <v>330.1203251243444</v>
      </c>
      <c r="P9142" t="n">
        <v>7.947264348826536</v>
      </c>
      <c r="Q9142" t="n">
        <v>0.9937362387777873</v>
      </c>
      <c r="R9142" t="n">
        <v>0.9946328004181466</v>
      </c>
      <c r="S9142" t="n">
        <v>0.9999663811433873</v>
      </c>
      <c r="T9142" t="b">
        <v>1</v>
      </c>
    </row>
    <row r="9143">
      <c r="A9143" t="n">
        <v>46</v>
      </c>
      <c r="B9143" t="n">
        <v>142</v>
      </c>
      <c r="C9143" t="n">
        <v>14</v>
      </c>
      <c r="D9143" t="n">
        <v>61.29403023760543</v>
      </c>
      <c r="E9143" t="n">
        <v>0.99</v>
      </c>
      <c r="F9143" t="n">
        <v>322.174491442717</v>
      </c>
      <c r="G9143" t="n">
        <v>2</v>
      </c>
      <c r="H9143" t="n">
        <v>8</v>
      </c>
      <c r="I9143" t="n">
        <v>322.7578247760503</v>
      </c>
      <c r="J9143" t="n">
        <v>329.3178833626333</v>
      </c>
      <c r="K9143" t="n">
        <v>335.1945880834008</v>
      </c>
      <c r="L9143" t="n">
        <v>322.454491442717</v>
      </c>
      <c r="M9143" t="n">
        <v>322.454491442717</v>
      </c>
      <c r="N9143" t="n">
        <v>327.9665445216383</v>
      </c>
      <c r="O9143" t="n">
        <v>327.9665445216383</v>
      </c>
      <c r="P9143" t="n">
        <v>5.792053078921299</v>
      </c>
      <c r="Q9143" t="n">
        <v>0.9909654331811009</v>
      </c>
      <c r="R9143" t="n">
        <v>0.993960230237853</v>
      </c>
      <c r="S9143" t="n">
        <v>0.9999454332965131</v>
      </c>
      <c r="T9143" t="b">
        <v>1</v>
      </c>
    </row>
    <row r="9144">
      <c r="A9144" t="n">
        <v>46</v>
      </c>
      <c r="B9144" t="n">
        <v>143</v>
      </c>
      <c r="C9144" t="n">
        <v>22</v>
      </c>
      <c r="D9144" t="n">
        <v>41.06339365608342</v>
      </c>
      <c r="E9144" t="n">
        <v>0.999</v>
      </c>
      <c r="F9144" t="n">
        <v>326.3541556366411</v>
      </c>
      <c r="G9144" t="n">
        <v>1</v>
      </c>
      <c r="H9144" t="n">
        <v>2</v>
      </c>
      <c r="I9144" t="n">
        <v>327.4541556366411</v>
      </c>
      <c r="J9144" t="n">
        <v>327.4541556366411</v>
      </c>
      <c r="K9144" t="n">
        <v>331.3799102882743</v>
      </c>
      <c r="L9144" t="n">
        <v>327.2708223033078</v>
      </c>
      <c r="M9144" t="n">
        <v>335.1945880834008</v>
      </c>
      <c r="N9144" t="n">
        <v>339.1316344550291</v>
      </c>
      <c r="O9144" t="n">
        <v>331.3799102882743</v>
      </c>
      <c r="P9144" t="n">
        <v>5.025754651633235</v>
      </c>
      <c r="Q9144" t="n">
        <v>0.9940634513559571</v>
      </c>
      <c r="R9144" t="n">
        <v>0.9939383112133361</v>
      </c>
      <c r="S9144" t="n">
        <v>0.9999640144896529</v>
      </c>
      <c r="T9144" t="b">
        <v>1</v>
      </c>
    </row>
    <row r="9145">
      <c r="A9145" t="n">
        <v>46</v>
      </c>
      <c r="B9145" t="n">
        <v>144</v>
      </c>
      <c r="C9145" t="n">
        <v>19</v>
      </c>
      <c r="D9145" t="n">
        <v>71.71488219151669</v>
      </c>
      <c r="E9145" t="n">
        <v>0.99</v>
      </c>
      <c r="F9145" t="n">
        <v>326.7803304479007</v>
      </c>
      <c r="G9145" t="n">
        <v>2</v>
      </c>
      <c r="H9145" t="n">
        <v>6</v>
      </c>
      <c r="I9145" t="n">
        <v>327.5719971145674</v>
      </c>
      <c r="J9145" t="n">
        <v>339.1316344550291</v>
      </c>
      <c r="K9145" t="n">
        <v>346.007462086047</v>
      </c>
      <c r="L9145" t="n">
        <v>327.2553304479007</v>
      </c>
      <c r="M9145" t="n">
        <v>327.2553304479007</v>
      </c>
      <c r="N9145" t="n">
        <v>333.4058349240171</v>
      </c>
      <c r="O9145" t="n">
        <v>333.4058349240171</v>
      </c>
      <c r="P9145" t="n">
        <v>6.625504476116362</v>
      </c>
      <c r="Q9145" t="n">
        <v>0.9894375676522762</v>
      </c>
      <c r="R9145" t="n">
        <v>0.9944913474529742</v>
      </c>
      <c r="S9145" t="n">
        <v>0.9999418152301449</v>
      </c>
      <c r="T9145" t="b">
        <v>1</v>
      </c>
    </row>
    <row r="9146">
      <c r="A9146" t="n">
        <v>46</v>
      </c>
      <c r="B9146" t="n">
        <v>145</v>
      </c>
      <c r="C9146" t="n">
        <v>14</v>
      </c>
      <c r="D9146" t="n">
        <v>33.21788065693907</v>
      </c>
      <c r="E9146" t="n">
        <v>0.9</v>
      </c>
      <c r="F9146" t="n">
        <v>328.7407795886416</v>
      </c>
      <c r="G9146" t="n">
        <v>3</v>
      </c>
      <c r="H9146" t="n">
        <v>5</v>
      </c>
      <c r="I9146" t="n">
        <v>329.2407795886416</v>
      </c>
      <c r="J9146" t="n">
        <v>329.2407795886416</v>
      </c>
      <c r="K9146" t="n">
        <v>331.9458187300862</v>
      </c>
      <c r="L9146" t="n">
        <v>329.1296684775305</v>
      </c>
      <c r="M9146" t="n">
        <v>332.5723789548491</v>
      </c>
      <c r="N9146" t="n">
        <v>335.7329765435207</v>
      </c>
      <c r="O9146" t="n">
        <v>331.9458187300862</v>
      </c>
      <c r="P9146" t="n">
        <v>3.205039141444558</v>
      </c>
      <c r="Q9146" t="n">
        <v>0.9990900979858054</v>
      </c>
      <c r="R9146" t="n">
        <v>0.9965267313768854</v>
      </c>
      <c r="S9146" t="n">
        <v>0.999996839665884</v>
      </c>
      <c r="T9146" t="b">
        <v>1</v>
      </c>
    </row>
    <row r="9147">
      <c r="A9147" t="n">
        <v>46</v>
      </c>
      <c r="B9147" t="n">
        <v>146</v>
      </c>
      <c r="C9147" t="n">
        <v>37</v>
      </c>
      <c r="D9147" t="n">
        <v>35.76532379625473</v>
      </c>
      <c r="E9147" t="n">
        <v>0.999</v>
      </c>
      <c r="F9147" t="n">
        <v>328.8288984923918</v>
      </c>
      <c r="G9147" t="n">
        <v>2</v>
      </c>
      <c r="H9147" t="n">
        <v>6</v>
      </c>
      <c r="I9147" t="n">
        <v>330.3705651590585</v>
      </c>
      <c r="J9147" t="n">
        <v>346.007462086047</v>
      </c>
      <c r="K9147" t="n">
        <v>349.4365439457071</v>
      </c>
      <c r="L9147" t="n">
        <v>329.7538984923918</v>
      </c>
      <c r="M9147" t="n">
        <v>333.4058349240171</v>
      </c>
      <c r="N9147" t="n">
        <v>336.473186879099</v>
      </c>
      <c r="O9147" t="n">
        <v>336.473186879099</v>
      </c>
      <c r="P9147" t="n">
        <v>7.644288386707217</v>
      </c>
      <c r="Q9147" t="n">
        <v>0.9947183314687339</v>
      </c>
      <c r="R9147" t="n">
        <v>0.9972489459306333</v>
      </c>
      <c r="S9147" t="n">
        <v>0.999985469844294</v>
      </c>
      <c r="T9147" t="b">
        <v>1</v>
      </c>
    </row>
    <row r="9148">
      <c r="A9148" t="n">
        <v>46</v>
      </c>
      <c r="B9148" t="n">
        <v>147</v>
      </c>
      <c r="C9148" t="n">
        <v>51</v>
      </c>
      <c r="D9148" t="n">
        <v>50.30715431918719</v>
      </c>
      <c r="E9148" t="n">
        <v>0.9</v>
      </c>
      <c r="F9148" t="n">
        <v>330.7520582318132</v>
      </c>
      <c r="G9148" t="n">
        <v>1</v>
      </c>
      <c r="H9148" t="n">
        <v>6</v>
      </c>
      <c r="I9148" t="n">
        <v>333.3020582318132</v>
      </c>
      <c r="J9148" t="n">
        <v>333.3020582318132</v>
      </c>
      <c r="K9148" t="n">
        <v>338.1115376122327</v>
      </c>
      <c r="L9148" t="n">
        <v>332.0270582318132</v>
      </c>
      <c r="M9148" t="n">
        <v>336.473186879099</v>
      </c>
      <c r="N9148" t="n">
        <v>340.7876941105902</v>
      </c>
      <c r="O9148" t="n">
        <v>338.1115376122327</v>
      </c>
      <c r="P9148" t="n">
        <v>7.35947938041943</v>
      </c>
      <c r="Q9148" t="n">
        <v>0.992731944907236</v>
      </c>
      <c r="R9148" t="n">
        <v>0.9961325596339915</v>
      </c>
      <c r="S9148" t="n">
        <v>0.9999718912303519</v>
      </c>
      <c r="T9148" t="b">
        <v>1</v>
      </c>
    </row>
    <row r="9149">
      <c r="A9149" t="n">
        <v>46</v>
      </c>
      <c r="B9149" t="n">
        <v>148</v>
      </c>
      <c r="C9149" t="n">
        <v>87</v>
      </c>
      <c r="D9149" t="n">
        <v>41.70098183161208</v>
      </c>
      <c r="E9149" t="n">
        <v>0.999</v>
      </c>
      <c r="F9149" t="n">
        <v>333.6624823632602</v>
      </c>
      <c r="G9149" t="n">
        <v>5</v>
      </c>
      <c r="H9149" t="n">
        <v>6</v>
      </c>
      <c r="I9149" t="n">
        <v>336.0791490299269</v>
      </c>
      <c r="J9149" t="n">
        <v>338.4883137144962</v>
      </c>
      <c r="K9149" t="n">
        <v>342.4560569905773</v>
      </c>
      <c r="L9149" t="n">
        <v>335.8374823632602</v>
      </c>
      <c r="M9149" t="n">
        <v>340.7876941105902</v>
      </c>
      <c r="N9149" t="n">
        <v>344.364107646749</v>
      </c>
      <c r="O9149" t="n">
        <v>342.4560569905773</v>
      </c>
      <c r="P9149" t="n">
        <v>8.793574627317071</v>
      </c>
      <c r="Q9149" t="n">
        <v>0.9956416719601368</v>
      </c>
      <c r="R9149" t="n">
        <v>0.9967931103539934</v>
      </c>
      <c r="S9149" t="n">
        <v>0.9999860233229351</v>
      </c>
      <c r="T9149" t="b">
        <v>1</v>
      </c>
    </row>
    <row r="9150">
      <c r="A9150" t="n">
        <v>46</v>
      </c>
      <c r="B9150" t="n">
        <v>149</v>
      </c>
      <c r="C9150" t="n">
        <v>74</v>
      </c>
      <c r="D9150" t="n">
        <v>25.71370826456232</v>
      </c>
      <c r="E9150" t="n">
        <v>0.999</v>
      </c>
      <c r="F9150" t="n">
        <v>333.986163652322</v>
      </c>
      <c r="G9150" t="n">
        <v>1</v>
      </c>
      <c r="H9150" t="n">
        <v>5</v>
      </c>
      <c r="I9150" t="n">
        <v>337.686163652322</v>
      </c>
      <c r="J9150" t="n">
        <v>338.1115376122327</v>
      </c>
      <c r="K9150" t="n">
        <v>340.569827121273</v>
      </c>
      <c r="L9150" t="n">
        <v>336.0417192078775</v>
      </c>
      <c r="M9150" t="n">
        <v>336.0417192078775</v>
      </c>
      <c r="N9150" t="n">
        <v>338.4883137144962</v>
      </c>
      <c r="O9150" t="n">
        <v>338.4883137144962</v>
      </c>
      <c r="P9150" t="n">
        <v>4.502150062174223</v>
      </c>
      <c r="Q9150" t="n">
        <v>0.9962784245852719</v>
      </c>
      <c r="R9150" t="n">
        <v>0.9973103129277539</v>
      </c>
      <c r="S9150" t="n">
        <v>0.9999899901267186</v>
      </c>
      <c r="T9150" t="b">
        <v>1</v>
      </c>
    </row>
    <row r="9151">
      <c r="A9151" t="n">
        <v>46</v>
      </c>
      <c r="B9151" t="n">
        <v>150</v>
      </c>
      <c r="C9151" t="n">
        <v>63</v>
      </c>
      <c r="D9151" t="n">
        <v>26.49052869939182</v>
      </c>
      <c r="E9151" t="n">
        <v>0.9</v>
      </c>
      <c r="F9151" t="n">
        <v>337.7196460377161</v>
      </c>
      <c r="G9151" t="n">
        <v>2</v>
      </c>
      <c r="H9151" t="n">
        <v>6</v>
      </c>
      <c r="I9151" t="n">
        <v>340.3446460377161</v>
      </c>
      <c r="J9151" t="n">
        <v>349.4365439457071</v>
      </c>
      <c r="K9151" t="n">
        <v>351.9763837059556</v>
      </c>
      <c r="L9151" t="n">
        <v>339.2946460377161</v>
      </c>
      <c r="M9151" t="n">
        <v>344.364107646749</v>
      </c>
      <c r="N9151" t="n">
        <v>346.6360226295442</v>
      </c>
      <c r="O9151" t="n">
        <v>346.6360226295442</v>
      </c>
      <c r="P9151" t="n">
        <v>8.916376591828055</v>
      </c>
      <c r="Q9151" t="n">
        <v>0.9960853081260179</v>
      </c>
      <c r="R9151" t="n">
        <v>0.9979616316929673</v>
      </c>
      <c r="S9151" t="n">
        <v>0.9999920204161523</v>
      </c>
      <c r="T9151" t="b">
        <v>1</v>
      </c>
    </row>
    <row r="9152">
      <c r="A9152" t="n">
        <v>46</v>
      </c>
      <c r="B9152" t="n">
        <v>151</v>
      </c>
      <c r="C9152" t="n">
        <v>79</v>
      </c>
      <c r="D9152" t="n">
        <v>63.90692432390129</v>
      </c>
      <c r="E9152" t="n">
        <v>0.99</v>
      </c>
      <c r="F9152" t="n">
        <v>340.2096271477609</v>
      </c>
      <c r="G9152" t="n">
        <v>4</v>
      </c>
      <c r="H9152" t="n">
        <v>8</v>
      </c>
      <c r="I9152" t="n">
        <v>342.6783771477609</v>
      </c>
      <c r="J9152" t="n">
        <v>342.6783771477609</v>
      </c>
      <c r="K9152" t="n">
        <v>348.4461501011816</v>
      </c>
      <c r="L9152" t="n">
        <v>341.7896271477609</v>
      </c>
      <c r="M9152" t="n">
        <v>347.2855109494033</v>
      </c>
      <c r="N9152" t="n">
        <v>353.0325365180995</v>
      </c>
      <c r="O9152" t="n">
        <v>348.4461501011816</v>
      </c>
      <c r="P9152" t="n">
        <v>8.236522953420717</v>
      </c>
      <c r="Q9152" t="n">
        <v>0.9867954314988021</v>
      </c>
      <c r="R9152" t="n">
        <v>0.9937035740293975</v>
      </c>
      <c r="S9152" t="n">
        <v>0.9999168584119584</v>
      </c>
      <c r="T9152" t="b">
        <v>1</v>
      </c>
    </row>
    <row r="9153">
      <c r="A9153" t="n">
        <v>46</v>
      </c>
      <c r="B9153" t="n">
        <v>152</v>
      </c>
      <c r="C9153" t="n">
        <v>12</v>
      </c>
      <c r="D9153" t="n">
        <v>63.37928648737845</v>
      </c>
      <c r="E9153" t="n">
        <v>0.99</v>
      </c>
      <c r="F9153" t="n">
        <v>341.3459348264376</v>
      </c>
      <c r="G9153" t="n">
        <v>3</v>
      </c>
      <c r="H9153" t="n">
        <v>8</v>
      </c>
      <c r="I9153" t="n">
        <v>341.774506255009</v>
      </c>
      <c r="J9153" t="n">
        <v>341.774506255009</v>
      </c>
      <c r="K9153" t="n">
        <v>346.9356859363917</v>
      </c>
      <c r="L9153" t="n">
        <v>341.5859348264376</v>
      </c>
      <c r="M9153" t="n">
        <v>341.5859348264376</v>
      </c>
      <c r="N9153" t="n">
        <v>347.2855109494033</v>
      </c>
      <c r="O9153" t="n">
        <v>346.9356859363917</v>
      </c>
      <c r="P9153" t="n">
        <v>5.589751109954079</v>
      </c>
      <c r="Q9153" t="n">
        <v>0.998264635907321</v>
      </c>
      <c r="R9153" t="n">
        <v>0.9937553968615928</v>
      </c>
      <c r="S9153" t="n">
        <v>0.9999891633399406</v>
      </c>
      <c r="T9153" t="b">
        <v>1</v>
      </c>
    </row>
    <row r="9154">
      <c r="A9154" t="n">
        <v>46</v>
      </c>
      <c r="B9154" t="n">
        <v>153</v>
      </c>
      <c r="C9154" t="n">
        <v>64</v>
      </c>
      <c r="D9154" t="n">
        <v>25.12029222292051</v>
      </c>
      <c r="E9154" t="n">
        <v>0.999</v>
      </c>
      <c r="F9154" t="n">
        <v>342.7000077546782</v>
      </c>
      <c r="G9154" t="n">
        <v>1</v>
      </c>
      <c r="H9154" t="n">
        <v>2</v>
      </c>
      <c r="I9154" t="n">
        <v>345.9000077546782</v>
      </c>
      <c r="J9154" t="n">
        <v>345.9000077546782</v>
      </c>
      <c r="K9154" t="n">
        <v>348.3015653285712</v>
      </c>
      <c r="L9154" t="n">
        <v>345.3666744213449</v>
      </c>
      <c r="M9154" t="n">
        <v>351.9763837059556</v>
      </c>
      <c r="N9154" t="n">
        <v>354.384848923877</v>
      </c>
      <c r="O9154" t="n">
        <v>348.3015653285712</v>
      </c>
      <c r="P9154" t="n">
        <v>5.60155757389299</v>
      </c>
      <c r="Q9154" t="n">
        <v>0.9963641540653616</v>
      </c>
      <c r="R9154" t="n">
        <v>0.9962874212564496</v>
      </c>
      <c r="S9154" t="n">
        <v>0.9999865016356683</v>
      </c>
      <c r="T9154" t="b">
        <v>1</v>
      </c>
    </row>
    <row r="9155">
      <c r="A9155" t="n">
        <v>46</v>
      </c>
      <c r="B9155" t="n">
        <v>154</v>
      </c>
      <c r="C9155" t="n">
        <v>59</v>
      </c>
      <c r="D9155" t="n">
        <v>39.60329258760133</v>
      </c>
      <c r="E9155" t="n">
        <v>0.9999</v>
      </c>
      <c r="F9155" t="n">
        <v>344.7990391270436</v>
      </c>
      <c r="G9155" t="n">
        <v>1</v>
      </c>
      <c r="H9155" t="n">
        <v>7</v>
      </c>
      <c r="I9155" t="n">
        <v>347.7490391270435</v>
      </c>
      <c r="J9155" t="n">
        <v>348.3015653285712</v>
      </c>
      <c r="K9155" t="n">
        <v>352.0877309679212</v>
      </c>
      <c r="L9155" t="n">
        <v>346.1101502381547</v>
      </c>
      <c r="M9155" t="n">
        <v>346.1101502381547</v>
      </c>
      <c r="N9155" t="n">
        <v>349.9776592799126</v>
      </c>
      <c r="O9155" t="n">
        <v>349.9776592799126</v>
      </c>
      <c r="P9155" t="n">
        <v>5.178620152869087</v>
      </c>
      <c r="Q9155" t="n">
        <v>0.9942739331307805</v>
      </c>
      <c r="R9155" t="n">
        <v>0.9964535101822063</v>
      </c>
      <c r="S9155" t="n">
        <v>0.9999796925621524</v>
      </c>
      <c r="T9155" t="b">
        <v>1</v>
      </c>
    </row>
    <row r="9156">
      <c r="A9156" t="n">
        <v>46</v>
      </c>
      <c r="B9156" t="n">
        <v>155</v>
      </c>
      <c r="C9156" t="n">
        <v>17</v>
      </c>
      <c r="D9156" t="n">
        <v>12.21263075110782</v>
      </c>
      <c r="E9156" t="n">
        <v>0.999</v>
      </c>
      <c r="F9156" t="n">
        <v>347.1696345208204</v>
      </c>
      <c r="G9156" t="n">
        <v>7</v>
      </c>
      <c r="H9156" t="n">
        <v>8</v>
      </c>
      <c r="I9156" t="n">
        <v>347.5474122985981</v>
      </c>
      <c r="J9156" t="n">
        <v>349.9776592799126</v>
      </c>
      <c r="K9156" t="n">
        <v>351.1702990017005</v>
      </c>
      <c r="L9156" t="n">
        <v>347.5096345208203</v>
      </c>
      <c r="M9156" t="n">
        <v>353.0325365180995</v>
      </c>
      <c r="N9156" t="n">
        <v>354.1307946791704</v>
      </c>
      <c r="O9156" t="n">
        <v>351.1702990017005</v>
      </c>
      <c r="P9156" t="n">
        <v>4.000664480880175</v>
      </c>
      <c r="Q9156" t="n">
        <v>0.9989050103410612</v>
      </c>
      <c r="R9156" t="n">
        <v>0.9987936754071016</v>
      </c>
      <c r="S9156" t="n">
        <v>0.9999986790870454</v>
      </c>
      <c r="T9156" t="b">
        <v>1</v>
      </c>
    </row>
    <row r="9157">
      <c r="A9157" t="n">
        <v>46</v>
      </c>
      <c r="B9157" t="n">
        <v>156</v>
      </c>
      <c r="C9157" t="n">
        <v>43</v>
      </c>
      <c r="D9157" t="n">
        <v>30.54834043508056</v>
      </c>
      <c r="E9157" t="n">
        <v>0.99</v>
      </c>
      <c r="F9157" t="n">
        <v>347.5821108512553</v>
      </c>
      <c r="G9157" t="n">
        <v>2</v>
      </c>
      <c r="H9157" t="n">
        <v>7</v>
      </c>
      <c r="I9157" t="n">
        <v>349.373777517922</v>
      </c>
      <c r="J9157" t="n">
        <v>354.384848923877</v>
      </c>
      <c r="K9157" t="n">
        <v>357.3137406242682</v>
      </c>
      <c r="L9157" t="n">
        <v>348.5376664068108</v>
      </c>
      <c r="M9157" t="n">
        <v>351.1702990017005</v>
      </c>
      <c r="N9157" t="n">
        <v>354.1535353723139</v>
      </c>
      <c r="O9157" t="n">
        <v>354.1535353723139</v>
      </c>
      <c r="P9157" t="n">
        <v>6.571424521058589</v>
      </c>
      <c r="Q9157" t="n">
        <v>0.9954870117402675</v>
      </c>
      <c r="R9157" t="n">
        <v>0.9972632738350625</v>
      </c>
      <c r="S9157" t="n">
        <v>0.9999876491869475</v>
      </c>
      <c r="T9157" t="b">
        <v>1</v>
      </c>
    </row>
    <row r="9158">
      <c r="A9158" t="n">
        <v>46</v>
      </c>
      <c r="B9158" t="n">
        <v>157</v>
      </c>
      <c r="C9158" t="n">
        <v>41</v>
      </c>
      <c r="D9158" t="n">
        <v>50.03149339688316</v>
      </c>
      <c r="E9158" t="n">
        <v>0.999</v>
      </c>
      <c r="F9158" t="n">
        <v>349.9350705206348</v>
      </c>
      <c r="G9158" t="n">
        <v>2</v>
      </c>
      <c r="H9158" t="n">
        <v>7</v>
      </c>
      <c r="I9158" t="n">
        <v>351.6434038539681</v>
      </c>
      <c r="J9158" t="n">
        <v>357.3137406242682</v>
      </c>
      <c r="K9158" t="n">
        <v>362.1106239796741</v>
      </c>
      <c r="L9158" t="n">
        <v>350.8461816317459</v>
      </c>
      <c r="M9158" t="n">
        <v>354.1535353723139</v>
      </c>
      <c r="N9158" t="n">
        <v>359.0394233993532</v>
      </c>
      <c r="O9158" t="n">
        <v>359.0394233993532</v>
      </c>
      <c r="P9158" t="n">
        <v>9.10435287871843</v>
      </c>
      <c r="Q9158" t="n">
        <v>0.9926193562711311</v>
      </c>
      <c r="R9158" t="n">
        <v>0.9955217546643024</v>
      </c>
      <c r="S9158" t="n">
        <v>0.9999669476666467</v>
      </c>
      <c r="T9158" t="b">
        <v>1</v>
      </c>
    </row>
    <row r="9159">
      <c r="A9159" t="n">
        <v>46</v>
      </c>
      <c r="B9159" t="n">
        <v>158</v>
      </c>
      <c r="C9159" t="n">
        <v>44</v>
      </c>
      <c r="D9159" t="n">
        <v>47.94394853399143</v>
      </c>
      <c r="E9159" t="n">
        <v>0.9999</v>
      </c>
      <c r="F9159" t="n">
        <v>351.0835843215835</v>
      </c>
      <c r="G9159" t="n">
        <v>5</v>
      </c>
      <c r="H9159" t="n">
        <v>7</v>
      </c>
      <c r="I9159" t="n">
        <v>352.3058065438058</v>
      </c>
      <c r="J9159" t="n">
        <v>352.3058065438058</v>
      </c>
      <c r="K9159" t="n">
        <v>356.8675523605509</v>
      </c>
      <c r="L9159" t="n">
        <v>352.0613620993613</v>
      </c>
      <c r="M9159" t="n">
        <v>359.0394233993532</v>
      </c>
      <c r="N9159" t="n">
        <v>363.7214496233758</v>
      </c>
      <c r="O9159" t="n">
        <v>356.8675523605509</v>
      </c>
      <c r="P9159" t="n">
        <v>5.783968038967373</v>
      </c>
      <c r="Q9159" t="n">
        <v>0.9949908325306338</v>
      </c>
      <c r="R9159" t="n">
        <v>0.9957082061776577</v>
      </c>
      <c r="S9159" t="n">
        <v>0.9999785016859999</v>
      </c>
      <c r="T9159" t="b">
        <v>1</v>
      </c>
    </row>
    <row r="9160">
      <c r="A9160" t="n">
        <v>46</v>
      </c>
      <c r="B9160" t="n">
        <v>159</v>
      </c>
      <c r="C9160" t="n">
        <v>64</v>
      </c>
      <c r="D9160" t="n">
        <v>69.92956674357832</v>
      </c>
      <c r="E9160" t="n">
        <v>0.9999</v>
      </c>
      <c r="F9160" t="n">
        <v>352.4494362707002</v>
      </c>
      <c r="G9160" t="n">
        <v>6</v>
      </c>
      <c r="H9160" t="n">
        <v>8</v>
      </c>
      <c r="I9160" t="n">
        <v>354.0494362707003</v>
      </c>
      <c r="J9160" t="n">
        <v>355.9028924910046</v>
      </c>
      <c r="K9160" t="n">
        <v>361.9002824347077</v>
      </c>
      <c r="L9160" t="n">
        <v>353.7294362707002</v>
      </c>
      <c r="M9160" t="n">
        <v>354.1307946791704</v>
      </c>
      <c r="N9160" t="n">
        <v>360.4194247820101</v>
      </c>
      <c r="O9160" t="n">
        <v>360.4194247820101</v>
      </c>
      <c r="P9160" t="n">
        <v>7.969988511309907</v>
      </c>
      <c r="Q9160" t="n">
        <v>0.9946281143103084</v>
      </c>
      <c r="R9160" t="n">
        <v>0.9931122415742614</v>
      </c>
      <c r="S9160" t="n">
        <v>0.9999629997490788</v>
      </c>
      <c r="T9160" t="b">
        <v>1</v>
      </c>
    </row>
    <row r="9161">
      <c r="A9161" t="n">
        <v>46</v>
      </c>
      <c r="B9161" t="n">
        <v>160</v>
      </c>
      <c r="C9161" t="n">
        <v>22</v>
      </c>
      <c r="D9161" t="n">
        <v>31.9704602093228</v>
      </c>
      <c r="E9161" t="n">
        <v>0.9</v>
      </c>
      <c r="F9161" t="n">
        <v>352.6110005348019</v>
      </c>
      <c r="G9161" t="n">
        <v>2</v>
      </c>
      <c r="H9161" t="n">
        <v>6</v>
      </c>
      <c r="I9161" t="n">
        <v>353.5276672014686</v>
      </c>
      <c r="J9161" t="n">
        <v>362.1106239796741</v>
      </c>
      <c r="K9161" t="n">
        <v>365.1758646517089</v>
      </c>
      <c r="L9161" t="n">
        <v>353.1610005348019</v>
      </c>
      <c r="M9161" t="n">
        <v>353.1610005348019</v>
      </c>
      <c r="N9161" t="n">
        <v>355.9028924910046</v>
      </c>
      <c r="O9161" t="n">
        <v>355.9028924910046</v>
      </c>
      <c r="P9161" t="n">
        <v>3.291891956202676</v>
      </c>
      <c r="Q9161" t="n">
        <v>0.9952774150298003</v>
      </c>
      <c r="R9161" t="n">
        <v>0.997540486007267</v>
      </c>
      <c r="S9161" t="n">
        <v>0.9999883847361839</v>
      </c>
      <c r="T9161" t="b">
        <v>1</v>
      </c>
    </row>
    <row r="9162">
      <c r="A9162" t="n">
        <v>46</v>
      </c>
      <c r="B9162" t="n">
        <v>161</v>
      </c>
      <c r="C9162" t="n">
        <v>20</v>
      </c>
      <c r="D9162" t="n">
        <v>38.96577069630239</v>
      </c>
      <c r="E9162" t="n">
        <v>0.9999</v>
      </c>
      <c r="F9162" t="n">
        <v>353.6771833556185</v>
      </c>
      <c r="G9162" t="n">
        <v>2</v>
      </c>
      <c r="H9162" t="n">
        <v>5</v>
      </c>
      <c r="I9162" t="n">
        <v>354.5105166889518</v>
      </c>
      <c r="J9162" t="n">
        <v>365.1758646517089</v>
      </c>
      <c r="K9162" t="n">
        <v>368.9117966456017</v>
      </c>
      <c r="L9162" t="n">
        <v>354.232738911174</v>
      </c>
      <c r="M9162" t="n">
        <v>356.8675523605509</v>
      </c>
      <c r="N9162" t="n">
        <v>360.575047193691</v>
      </c>
      <c r="O9162" t="n">
        <v>360.575047193691</v>
      </c>
      <c r="P9162" t="n">
        <v>6.897863838072567</v>
      </c>
      <c r="Q9162" t="n">
        <v>0.9942470653014444</v>
      </c>
      <c r="R9162" t="n">
        <v>0.9959269562725477</v>
      </c>
      <c r="S9162" t="n">
        <v>0.9999765680454116</v>
      </c>
      <c r="T9162" t="b">
        <v>1</v>
      </c>
    </row>
    <row r="9163">
      <c r="A9163" t="n">
        <v>46</v>
      </c>
      <c r="B9163" t="n">
        <v>162</v>
      </c>
      <c r="C9163" t="n">
        <v>60</v>
      </c>
      <c r="D9163" t="n">
        <v>39.39751136993004</v>
      </c>
      <c r="E9163" t="n">
        <v>0.99</v>
      </c>
      <c r="F9163" t="n">
        <v>354.7268734869899</v>
      </c>
      <c r="G9163" t="n">
        <v>5</v>
      </c>
      <c r="H9163" t="n">
        <v>8</v>
      </c>
      <c r="I9163" t="n">
        <v>356.3935401536566</v>
      </c>
      <c r="J9163" t="n">
        <v>360.575047193691</v>
      </c>
      <c r="K9163" t="n">
        <v>364.3236210633323</v>
      </c>
      <c r="L9163" t="n">
        <v>355.9268734869899</v>
      </c>
      <c r="M9163" t="n">
        <v>360.4194247820101</v>
      </c>
      <c r="N9163" t="n">
        <v>363.9623664519679</v>
      </c>
      <c r="O9163" t="n">
        <v>363.9623664519679</v>
      </c>
      <c r="P9163" t="n">
        <v>9.235492964977936</v>
      </c>
      <c r="Q9163" t="n">
        <v>0.9958819200051016</v>
      </c>
      <c r="R9163" t="n">
        <v>0.9961136621762333</v>
      </c>
      <c r="S9163" t="n">
        <v>0.9999839957499546</v>
      </c>
      <c r="T9163" t="b">
        <v>1</v>
      </c>
    </row>
    <row r="9164">
      <c r="A9164" t="n">
        <v>46</v>
      </c>
      <c r="B9164" t="n">
        <v>163</v>
      </c>
      <c r="C9164" t="n">
        <v>53</v>
      </c>
      <c r="D9164" t="n">
        <v>70.84264618277928</v>
      </c>
      <c r="E9164" t="n">
        <v>0.9</v>
      </c>
      <c r="F9164" t="n">
        <v>356.3767381957175</v>
      </c>
      <c r="G9164" t="n">
        <v>7</v>
      </c>
      <c r="H9164" t="n">
        <v>8</v>
      </c>
      <c r="I9164" t="n">
        <v>357.5545159734953</v>
      </c>
      <c r="J9164" t="n">
        <v>363.7214496233758</v>
      </c>
      <c r="K9164" t="n">
        <v>370.6396767896628</v>
      </c>
      <c r="L9164" t="n">
        <v>357.4367381957175</v>
      </c>
      <c r="M9164" t="n">
        <v>367.0198898675819</v>
      </c>
      <c r="N9164" t="n">
        <v>373.3906314307815</v>
      </c>
      <c r="O9164" t="n">
        <v>370.6396767896628</v>
      </c>
      <c r="P9164" t="n">
        <v>14.26293859394536</v>
      </c>
      <c r="Q9164" t="n">
        <v>0.9936648901169461</v>
      </c>
      <c r="R9164" t="n">
        <v>0.9930226216981187</v>
      </c>
      <c r="S9164" t="n">
        <v>0.9999557975417619</v>
      </c>
      <c r="T9164" t="b">
        <v>1</v>
      </c>
    </row>
    <row r="9165">
      <c r="A9165" t="n">
        <v>46</v>
      </c>
      <c r="B9165" t="n">
        <v>164</v>
      </c>
      <c r="C9165" t="n">
        <v>38</v>
      </c>
      <c r="D9165" t="n">
        <v>33.99966038162763</v>
      </c>
      <c r="E9165" t="n">
        <v>0.999</v>
      </c>
      <c r="F9165" t="n">
        <v>356.5165237188063</v>
      </c>
      <c r="G9165" t="n">
        <v>6</v>
      </c>
      <c r="H9165" t="n">
        <v>8</v>
      </c>
      <c r="I9165" t="n">
        <v>357.4665237188063</v>
      </c>
      <c r="J9165" t="n">
        <v>361.9002824347077</v>
      </c>
      <c r="K9165" t="n">
        <v>364.8162052804734</v>
      </c>
      <c r="L9165" t="n">
        <v>357.2765237188063</v>
      </c>
      <c r="M9165" t="n">
        <v>363.9623664519679</v>
      </c>
      <c r="N9165" t="n">
        <v>367.0198898675819</v>
      </c>
      <c r="O9165" t="n">
        <v>364.8162052804734</v>
      </c>
      <c r="P9165" t="n">
        <v>8.299681561667057</v>
      </c>
      <c r="Q9165" t="n">
        <v>0.9973845822735068</v>
      </c>
      <c r="R9165" t="n">
        <v>0.9966452348891622</v>
      </c>
      <c r="S9165" t="n">
        <v>0.9999912258878609</v>
      </c>
      <c r="T9165" t="b">
        <v>1</v>
      </c>
    </row>
    <row r="9166">
      <c r="A9166" t="n">
        <v>46</v>
      </c>
      <c r="B9166" t="n">
        <v>165</v>
      </c>
      <c r="C9166" t="n">
        <v>58</v>
      </c>
      <c r="D9166" t="n">
        <v>56.52139609313584</v>
      </c>
      <c r="E9166" t="n">
        <v>0.99</v>
      </c>
      <c r="F9166" t="n">
        <v>357.7254054893681</v>
      </c>
      <c r="G9166" t="n">
        <v>2</v>
      </c>
      <c r="H9166" t="n">
        <v>4</v>
      </c>
      <c r="I9166" t="n">
        <v>360.1420721560348</v>
      </c>
      <c r="J9166" t="n">
        <v>368.9117966456017</v>
      </c>
      <c r="K9166" t="n">
        <v>374.330914200073</v>
      </c>
      <c r="L9166" t="n">
        <v>359.5379054893681</v>
      </c>
      <c r="M9166" t="n">
        <v>359.5379054893681</v>
      </c>
      <c r="N9166" t="n">
        <v>364.6391145230447</v>
      </c>
      <c r="O9166" t="n">
        <v>364.6391145230447</v>
      </c>
      <c r="P9166" t="n">
        <v>6.913709033676525</v>
      </c>
      <c r="Q9166" t="n">
        <v>0.9916659660590826</v>
      </c>
      <c r="R9166" t="n">
        <v>0.9883124883174753</v>
      </c>
      <c r="S9166" t="n">
        <v>0.999902595880953</v>
      </c>
      <c r="T9166" t="b">
        <v>1</v>
      </c>
    </row>
    <row r="9167">
      <c r="A9167" t="n">
        <v>46</v>
      </c>
      <c r="B9167" t="n">
        <v>166</v>
      </c>
      <c r="C9167" t="n">
        <v>70</v>
      </c>
      <c r="D9167" t="n">
        <v>51.63354419283532</v>
      </c>
      <c r="E9167" t="n">
        <v>0.999</v>
      </c>
      <c r="F9167" t="n">
        <v>358.5078421116978</v>
      </c>
      <c r="G9167" t="n">
        <v>7</v>
      </c>
      <c r="H9167" t="n">
        <v>8</v>
      </c>
      <c r="I9167" t="n">
        <v>360.0633976672533</v>
      </c>
      <c r="J9167" t="n">
        <v>370.6396767896628</v>
      </c>
      <c r="K9167" t="n">
        <v>375.6820150897444</v>
      </c>
      <c r="L9167" t="n">
        <v>359.9078421116977</v>
      </c>
      <c r="M9167" t="n">
        <v>373.3906314307815</v>
      </c>
      <c r="N9167" t="n">
        <v>378.0339357646695</v>
      </c>
      <c r="O9167" t="n">
        <v>375.6820150897444</v>
      </c>
      <c r="P9167" t="n">
        <v>17.17417297804661</v>
      </c>
      <c r="Q9167" t="n">
        <v>0.9953786893007003</v>
      </c>
      <c r="R9167" t="n">
        <v>0.9949097245620959</v>
      </c>
      <c r="S9167" t="n">
        <v>0.9999764762556564</v>
      </c>
      <c r="T9167" t="b">
        <v>1</v>
      </c>
    </row>
    <row r="9168">
      <c r="A9168" t="n">
        <v>46</v>
      </c>
      <c r="B9168" t="n">
        <v>167</v>
      </c>
      <c r="C9168" t="n">
        <v>63</v>
      </c>
      <c r="D9168" t="n">
        <v>47.10708506835977</v>
      </c>
      <c r="E9168" t="n">
        <v>0.9999</v>
      </c>
      <c r="F9168" t="n">
        <v>360.2788729564563</v>
      </c>
      <c r="G9168" t="n">
        <v>3</v>
      </c>
      <c r="H9168" t="n">
        <v>8</v>
      </c>
      <c r="I9168" t="n">
        <v>362.5288729564563</v>
      </c>
      <c r="J9168" t="n">
        <v>362.5288729564563</v>
      </c>
      <c r="K9168" t="n">
        <v>366.3649548024139</v>
      </c>
      <c r="L9168" t="n">
        <v>361.5388729564563</v>
      </c>
      <c r="M9168" t="n">
        <v>378.0339357646695</v>
      </c>
      <c r="N9168" t="n">
        <v>382.2701844218961</v>
      </c>
      <c r="O9168" t="n">
        <v>366.3649548024139</v>
      </c>
      <c r="P9168" t="n">
        <v>6.086081845957608</v>
      </c>
      <c r="Q9168" t="n">
        <v>0.9987098913094188</v>
      </c>
      <c r="R9168" t="n">
        <v>0.9953549259059403</v>
      </c>
      <c r="S9168" t="n">
        <v>0.9999940073495429</v>
      </c>
      <c r="T9168" t="b">
        <v>1</v>
      </c>
    </row>
    <row r="9169">
      <c r="A9169" t="n">
        <v>46</v>
      </c>
      <c r="B9169" t="n">
        <v>168</v>
      </c>
      <c r="C9169" t="n">
        <v>88</v>
      </c>
      <c r="D9169" t="n">
        <v>55.25408342657246</v>
      </c>
      <c r="E9169" t="n">
        <v>0.999</v>
      </c>
      <c r="F9169" t="n">
        <v>365.9867387607495</v>
      </c>
      <c r="G9169" t="n">
        <v>1</v>
      </c>
      <c r="H9169" t="n">
        <v>2</v>
      </c>
      <c r="I9169" t="n">
        <v>370.3867387607494</v>
      </c>
      <c r="J9169" t="n">
        <v>370.3867387607494</v>
      </c>
      <c r="K9169" t="n">
        <v>375.6691559143414</v>
      </c>
      <c r="L9169" t="n">
        <v>369.6534054274161</v>
      </c>
      <c r="M9169" t="n">
        <v>374.330914200073</v>
      </c>
      <c r="N9169" t="n">
        <v>379.6285252668585</v>
      </c>
      <c r="O9169" t="n">
        <v>375.6691559143414</v>
      </c>
      <c r="P9169" t="n">
        <v>9.682417153591985</v>
      </c>
      <c r="Q9169" t="n">
        <v>0.9920201032021122</v>
      </c>
      <c r="R9169" t="n">
        <v>0.9918520669038305</v>
      </c>
      <c r="S9169" t="n">
        <v>0.9999349803347765</v>
      </c>
      <c r="T9169" t="b">
        <v>1</v>
      </c>
    </row>
    <row r="9170">
      <c r="A9170" t="n">
        <v>46</v>
      </c>
      <c r="B9170" t="n">
        <v>169</v>
      </c>
      <c r="C9170" t="n">
        <v>30</v>
      </c>
      <c r="D9170" t="n">
        <v>60.65846113009473</v>
      </c>
      <c r="E9170" t="n">
        <v>0.9999</v>
      </c>
      <c r="F9170" t="n">
        <v>368.1491903869174</v>
      </c>
      <c r="G9170" t="n">
        <v>3</v>
      </c>
      <c r="H9170" t="n">
        <v>4</v>
      </c>
      <c r="I9170" t="n">
        <v>369.220618958346</v>
      </c>
      <c r="J9170" t="n">
        <v>369.220618958346</v>
      </c>
      <c r="K9170" t="n">
        <v>374.1602330568879</v>
      </c>
      <c r="L9170" t="n">
        <v>369.0866903869174</v>
      </c>
      <c r="M9170" t="n">
        <v>369.0866903869174</v>
      </c>
      <c r="N9170" t="n">
        <v>374.5612807416192</v>
      </c>
      <c r="O9170" t="n">
        <v>374.1602330568879</v>
      </c>
      <c r="P9170" t="n">
        <v>6.011042669970493</v>
      </c>
      <c r="Q9170" t="n">
        <v>0.9983390718867966</v>
      </c>
      <c r="R9170" t="n">
        <v>0.9874624092461661</v>
      </c>
      <c r="S9170" t="n">
        <v>0.9999791759630451</v>
      </c>
      <c r="T9170" t="b">
        <v>1</v>
      </c>
    </row>
    <row r="9171">
      <c r="A9171" t="n">
        <v>46</v>
      </c>
      <c r="B9171" t="n">
        <v>170</v>
      </c>
      <c r="C9171" t="n">
        <v>73</v>
      </c>
      <c r="D9171" t="n">
        <v>89.11758782502773</v>
      </c>
      <c r="E9171" t="n">
        <v>0.999</v>
      </c>
      <c r="F9171" t="n">
        <v>370.4366680812982</v>
      </c>
      <c r="G9171" t="n">
        <v>1</v>
      </c>
      <c r="H9171" t="n">
        <v>3</v>
      </c>
      <c r="I9171" t="n">
        <v>374.0866680812982</v>
      </c>
      <c r="J9171" t="n">
        <v>375.6691559143414</v>
      </c>
      <c r="K9171" t="n">
        <v>384.189001786715</v>
      </c>
      <c r="L9171" t="n">
        <v>373.043810938441</v>
      </c>
      <c r="M9171" t="n">
        <v>374.1602330568879</v>
      </c>
      <c r="N9171" t="n">
        <v>381.4173656159293</v>
      </c>
      <c r="O9171" t="n">
        <v>381.4173656159293</v>
      </c>
      <c r="P9171" t="n">
        <v>10.98069753463108</v>
      </c>
      <c r="Q9171" t="n">
        <v>0.9871609783317226</v>
      </c>
      <c r="R9171" t="n">
        <v>0.9975607653862738</v>
      </c>
      <c r="S9171" t="n">
        <v>0.9999686826139403</v>
      </c>
      <c r="T9171" t="b">
        <v>1</v>
      </c>
    </row>
    <row r="9172">
      <c r="A9172" t="n">
        <v>46</v>
      </c>
      <c r="B9172" t="n">
        <v>171</v>
      </c>
      <c r="C9172" t="n">
        <v>56</v>
      </c>
      <c r="D9172" t="n">
        <v>34.15141111167516</v>
      </c>
      <c r="E9172" t="n">
        <v>0.999</v>
      </c>
      <c r="F9172" t="n">
        <v>376.6475562815537</v>
      </c>
      <c r="G9172" t="n">
        <v>3</v>
      </c>
      <c r="H9172" t="n">
        <v>4</v>
      </c>
      <c r="I9172" t="n">
        <v>378.6475562815537</v>
      </c>
      <c r="J9172" t="n">
        <v>381.4173656159293</v>
      </c>
      <c r="K9172" t="n">
        <v>384.1984251527106</v>
      </c>
      <c r="L9172" t="n">
        <v>378.3975562815537</v>
      </c>
      <c r="M9172" t="n">
        <v>378.3975562815537</v>
      </c>
      <c r="N9172" t="n">
        <v>381.479813602102</v>
      </c>
      <c r="O9172" t="n">
        <v>381.479813602102</v>
      </c>
      <c r="P9172" t="n">
        <v>4.832257320548308</v>
      </c>
      <c r="Q9172" t="n">
        <v>0.999064538744767</v>
      </c>
      <c r="R9172" t="n">
        <v>0.9929217383799164</v>
      </c>
      <c r="S9172" t="n">
        <v>0.9999933785605</v>
      </c>
      <c r="T9172" t="b">
        <v>1</v>
      </c>
    </row>
    <row r="9173">
      <c r="A9173" t="n">
        <v>46</v>
      </c>
      <c r="B9173" t="n">
        <v>172</v>
      </c>
      <c r="C9173" t="n">
        <v>22</v>
      </c>
      <c r="D9173" t="n">
        <v>81.70343159249632</v>
      </c>
      <c r="E9173" t="n">
        <v>0.9999</v>
      </c>
      <c r="F9173" t="n">
        <v>378.9629315225588</v>
      </c>
      <c r="G9173" t="n">
        <v>4</v>
      </c>
      <c r="H9173" t="n">
        <v>5</v>
      </c>
      <c r="I9173" t="n">
        <v>379.6504315225588</v>
      </c>
      <c r="J9173" t="n">
        <v>381.479813602102</v>
      </c>
      <c r="K9173" t="n">
        <v>388.8537695220024</v>
      </c>
      <c r="L9173" t="n">
        <v>379.5740426336699</v>
      </c>
      <c r="M9173" t="n">
        <v>379.5740426336699</v>
      </c>
      <c r="N9173" t="n">
        <v>387.3479181419949</v>
      </c>
      <c r="O9173" t="n">
        <v>387.3479181419949</v>
      </c>
      <c r="P9173" t="n">
        <v>8.38498661943612</v>
      </c>
      <c r="Q9173" t="n">
        <v>0.9831494212240417</v>
      </c>
      <c r="R9173" t="n">
        <v>0.9914787152615718</v>
      </c>
      <c r="S9173" t="n">
        <v>0.9998564114202427</v>
      </c>
      <c r="T9173" t="b">
        <v>0</v>
      </c>
    </row>
    <row r="9174">
      <c r="A9174" t="n">
        <v>46</v>
      </c>
      <c r="B9174" t="n">
        <v>173</v>
      </c>
      <c r="C9174" t="n">
        <v>47</v>
      </c>
      <c r="D9174" t="n">
        <v>66.67672188427332</v>
      </c>
      <c r="E9174" t="n">
        <v>0.9</v>
      </c>
      <c r="F9174" t="n">
        <v>380.4150738074202</v>
      </c>
      <c r="G9174" t="n">
        <v>2</v>
      </c>
      <c r="H9174" t="n">
        <v>4</v>
      </c>
      <c r="I9174" t="n">
        <v>382.3734071407536</v>
      </c>
      <c r="J9174" t="n">
        <v>382.3734071407536</v>
      </c>
      <c r="K9174" t="n">
        <v>388.7661896799935</v>
      </c>
      <c r="L9174" t="n">
        <v>381.8838238074202</v>
      </c>
      <c r="M9174" t="n">
        <v>388.8537695220024</v>
      </c>
      <c r="N9174" t="n">
        <v>394.8715242046985</v>
      </c>
      <c r="O9174" t="n">
        <v>388.7661896799935</v>
      </c>
      <c r="P9174" t="n">
        <v>8.351115872573303</v>
      </c>
      <c r="Q9174" t="n">
        <v>0.9901759491223453</v>
      </c>
      <c r="R9174" t="n">
        <v>0.9862270896990747</v>
      </c>
      <c r="S9174" t="n">
        <v>0.9998646942284704</v>
      </c>
      <c r="T9174" t="b">
        <v>1</v>
      </c>
    </row>
    <row r="9175">
      <c r="A9175" t="n">
        <v>46</v>
      </c>
      <c r="B9175" t="n">
        <v>174</v>
      </c>
      <c r="C9175" t="n">
        <v>86</v>
      </c>
      <c r="D9175" t="n">
        <v>55.87154050616485</v>
      </c>
      <c r="E9175" t="n">
        <v>0.9999</v>
      </c>
      <c r="F9175" t="n">
        <v>383.5792500719173</v>
      </c>
      <c r="G9175" t="n">
        <v>5</v>
      </c>
      <c r="H9175" t="n">
        <v>7</v>
      </c>
      <c r="I9175" t="n">
        <v>385.9681389608062</v>
      </c>
      <c r="J9175" t="n">
        <v>387.3479181419949</v>
      </c>
      <c r="K9175" t="n">
        <v>392.6639543461971</v>
      </c>
      <c r="L9175" t="n">
        <v>385.4903611830284</v>
      </c>
      <c r="M9175" t="n">
        <v>385.4903611830284</v>
      </c>
      <c r="N9175" t="n">
        <v>390.9465663105836</v>
      </c>
      <c r="O9175" t="n">
        <v>390.9465663105836</v>
      </c>
      <c r="P9175" t="n">
        <v>7.367316238666263</v>
      </c>
      <c r="Q9175" t="n">
        <v>0.9941649812833051</v>
      </c>
      <c r="R9175" t="n">
        <v>0.9950003294612263</v>
      </c>
      <c r="S9175" t="n">
        <v>0.999970826828829</v>
      </c>
      <c r="T9175" t="b">
        <v>1</v>
      </c>
    </row>
    <row r="9176">
      <c r="A9176" t="n">
        <v>46</v>
      </c>
      <c r="B9176" t="n">
        <v>175</v>
      </c>
      <c r="C9176" t="n">
        <v>22</v>
      </c>
      <c r="D9176" t="n">
        <v>38.00322570895611</v>
      </c>
      <c r="E9176" t="n">
        <v>0.9</v>
      </c>
      <c r="F9176" t="n">
        <v>386.0169523257716</v>
      </c>
      <c r="G9176" t="n">
        <v>1</v>
      </c>
      <c r="H9176" t="n">
        <v>2</v>
      </c>
      <c r="I9176" t="n">
        <v>387.1169523257716</v>
      </c>
      <c r="J9176" t="n">
        <v>387.1169523257716</v>
      </c>
      <c r="K9176" t="n">
        <v>390.7501479002416</v>
      </c>
      <c r="L9176" t="n">
        <v>386.9336189924383</v>
      </c>
      <c r="M9176" t="n">
        <v>388.7661896799935</v>
      </c>
      <c r="N9176" t="n">
        <v>392.4098354814275</v>
      </c>
      <c r="O9176" t="n">
        <v>390.7501479002416</v>
      </c>
      <c r="P9176" t="n">
        <v>4.733195574470017</v>
      </c>
      <c r="Q9176" t="n">
        <v>0.9945046429443521</v>
      </c>
      <c r="R9176" t="n">
        <v>0.9943887766776219</v>
      </c>
      <c r="S9176" t="n">
        <v>0.9999691643243246</v>
      </c>
      <c r="T9176" t="b">
        <v>1</v>
      </c>
    </row>
    <row r="9177">
      <c r="A9177" t="n">
        <v>46</v>
      </c>
      <c r="B9177" t="n">
        <v>176</v>
      </c>
      <c r="C9177" t="n">
        <v>79</v>
      </c>
      <c r="D9177" t="n">
        <v>29.69824828000953</v>
      </c>
      <c r="E9177" t="n">
        <v>0.99</v>
      </c>
      <c r="F9177" t="n">
        <v>386.3527261530351</v>
      </c>
      <c r="G9177" t="n">
        <v>3</v>
      </c>
      <c r="H9177" t="n">
        <v>7</v>
      </c>
      <c r="I9177" t="n">
        <v>389.1741547244637</v>
      </c>
      <c r="J9177" t="n">
        <v>389.1741547244637</v>
      </c>
      <c r="K9177" t="n">
        <v>391.5925788515003</v>
      </c>
      <c r="L9177" t="n">
        <v>388.1082817085907</v>
      </c>
      <c r="M9177" t="n">
        <v>390.9465663105836</v>
      </c>
      <c r="N9177" t="n">
        <v>393.8467858691783</v>
      </c>
      <c r="O9177" t="n">
        <v>391.5925788515003</v>
      </c>
      <c r="P9177" t="n">
        <v>5.239852698465143</v>
      </c>
      <c r="Q9177" t="n">
        <v>0.9991864682982796</v>
      </c>
      <c r="R9177" t="n">
        <v>0.9973393294124846</v>
      </c>
      <c r="S9177" t="n">
        <v>0.9999978354601292</v>
      </c>
      <c r="T9177" t="b">
        <v>1</v>
      </c>
    </row>
    <row r="9178">
      <c r="A9178" t="n">
        <v>46</v>
      </c>
      <c r="B9178" t="n">
        <v>177</v>
      </c>
      <c r="C9178" t="n">
        <v>76</v>
      </c>
      <c r="D9178" t="n">
        <v>51.10642431092796</v>
      </c>
      <c r="E9178" t="n">
        <v>0.9</v>
      </c>
      <c r="F9178" t="n">
        <v>390.1460685145992</v>
      </c>
      <c r="G9178" t="n">
        <v>1</v>
      </c>
      <c r="H9178" t="n">
        <v>5</v>
      </c>
      <c r="I9178" t="n">
        <v>393.9460685145992</v>
      </c>
      <c r="J9178" t="n">
        <v>393.9460685145992</v>
      </c>
      <c r="K9178" t="n">
        <v>398.8319599401181</v>
      </c>
      <c r="L9178" t="n">
        <v>392.2571796257103</v>
      </c>
      <c r="M9178" t="n">
        <v>392.6639543461971</v>
      </c>
      <c r="N9178" t="n">
        <v>397.5266017592255</v>
      </c>
      <c r="O9178" t="n">
        <v>397.5266017592255</v>
      </c>
      <c r="P9178" t="n">
        <v>7.380533244626292</v>
      </c>
      <c r="Q9178" t="n">
        <v>0.9926168988242965</v>
      </c>
      <c r="R9178" t="n">
        <v>0.994661301651356</v>
      </c>
      <c r="S9178" t="n">
        <v>0.9999605838499454</v>
      </c>
      <c r="T9178" t="b">
        <v>1</v>
      </c>
    </row>
    <row r="9179">
      <c r="A9179" t="n">
        <v>46</v>
      </c>
      <c r="B9179" t="n">
        <v>178</v>
      </c>
      <c r="C9179" t="n">
        <v>76</v>
      </c>
      <c r="D9179" t="n">
        <v>58.24256654083357</v>
      </c>
      <c r="E9179" t="n">
        <v>0.9</v>
      </c>
      <c r="F9179" t="n">
        <v>390.5614915701371</v>
      </c>
      <c r="G9179" t="n">
        <v>4</v>
      </c>
      <c r="H9179" t="n">
        <v>6</v>
      </c>
      <c r="I9179" t="n">
        <v>392.9364915701371</v>
      </c>
      <c r="J9179" t="n">
        <v>394.8715242046985</v>
      </c>
      <c r="K9179" t="n">
        <v>400.1280735314886</v>
      </c>
      <c r="L9179" t="n">
        <v>392.4614915701371</v>
      </c>
      <c r="M9179" t="n">
        <v>392.4614915701371</v>
      </c>
      <c r="N9179" t="n">
        <v>397.4565658875327</v>
      </c>
      <c r="O9179" t="n">
        <v>397.4565658875327</v>
      </c>
      <c r="P9179" t="n">
        <v>6.895074317395654</v>
      </c>
      <c r="Q9179" t="n">
        <v>0.9879587354553854</v>
      </c>
      <c r="R9179" t="n">
        <v>0.9955238797597629</v>
      </c>
      <c r="S9179" t="n">
        <v>0.9999461018520538</v>
      </c>
      <c r="T9179" t="b">
        <v>1</v>
      </c>
    </row>
    <row r="9180">
      <c r="A9180" t="n">
        <v>46</v>
      </c>
      <c r="B9180" t="n">
        <v>179</v>
      </c>
      <c r="C9180" t="n">
        <v>76</v>
      </c>
      <c r="D9180" t="n">
        <v>57.90753875284465</v>
      </c>
      <c r="E9180" t="n">
        <v>0.99</v>
      </c>
      <c r="F9180" t="n">
        <v>394.2823260323888</v>
      </c>
      <c r="G9180" t="n">
        <v>1</v>
      </c>
      <c r="H9180" t="n">
        <v>3</v>
      </c>
      <c r="I9180" t="n">
        <v>398.0823260323888</v>
      </c>
      <c r="J9180" t="n">
        <v>398.8319599401181</v>
      </c>
      <c r="K9180" t="n">
        <v>404.3680535111358</v>
      </c>
      <c r="L9180" t="n">
        <v>396.9966117466745</v>
      </c>
      <c r="M9180" t="n">
        <v>396.9966117466745</v>
      </c>
      <c r="N9180" t="n">
        <v>401.7122093649843</v>
      </c>
      <c r="O9180" t="n">
        <v>401.7122093649843</v>
      </c>
      <c r="P9180" t="n">
        <v>7.429883332595523</v>
      </c>
      <c r="Q9180" t="n">
        <v>0.9916384927991992</v>
      </c>
      <c r="R9180" t="n">
        <v>0.9984143368993378</v>
      </c>
      <c r="S9180" t="n">
        <v>0.9999867414665657</v>
      </c>
      <c r="T9180" t="b">
        <v>1</v>
      </c>
    </row>
    <row r="9181">
      <c r="A9181" t="n">
        <v>46</v>
      </c>
      <c r="B9181" t="n">
        <v>180</v>
      </c>
      <c r="C9181" t="n">
        <v>15</v>
      </c>
      <c r="D9181" t="n">
        <v>37.82288482564915</v>
      </c>
      <c r="E9181" t="n">
        <v>0.99</v>
      </c>
      <c r="F9181" t="n">
        <v>397.859354338065</v>
      </c>
      <c r="G9181" t="n">
        <v>1</v>
      </c>
      <c r="H9181" t="n">
        <v>6</v>
      </c>
      <c r="I9181" t="n">
        <v>398.609354338065</v>
      </c>
      <c r="J9181" t="n">
        <v>404.3680535111358</v>
      </c>
      <c r="K9181" t="n">
        <v>407.9840080833775</v>
      </c>
      <c r="L9181" t="n">
        <v>398.234354338065</v>
      </c>
      <c r="M9181" t="n">
        <v>398.234354338065</v>
      </c>
      <c r="N9181" t="n">
        <v>401.478169503215</v>
      </c>
      <c r="O9181" t="n">
        <v>401.478169503215</v>
      </c>
      <c r="P9181" t="n">
        <v>3.618815165150011</v>
      </c>
      <c r="Q9181" t="n">
        <v>0.9945306492213132</v>
      </c>
      <c r="R9181" t="n">
        <v>0.9970909096019333</v>
      </c>
      <c r="S9181" t="n">
        <v>0.999984089164166</v>
      </c>
      <c r="T9181" t="b">
        <v>1</v>
      </c>
    </row>
    <row r="9182">
      <c r="A9182" t="n">
        <v>46</v>
      </c>
      <c r="B9182" t="n">
        <v>181</v>
      </c>
      <c r="C9182" t="n">
        <v>63</v>
      </c>
      <c r="D9182" t="n">
        <v>59.72710216882905</v>
      </c>
      <c r="E9182" t="n">
        <v>0.9</v>
      </c>
      <c r="F9182" t="n">
        <v>398.5581036582626</v>
      </c>
      <c r="G9182" t="n">
        <v>4</v>
      </c>
      <c r="H9182" t="n">
        <v>6</v>
      </c>
      <c r="I9182" t="n">
        <v>400.5268536582626</v>
      </c>
      <c r="J9182" t="n">
        <v>400.5268536582626</v>
      </c>
      <c r="K9182" t="n">
        <v>405.9173863449801</v>
      </c>
      <c r="L9182" t="n">
        <v>400.1331036582626</v>
      </c>
      <c r="M9182" t="n">
        <v>401.478169503215</v>
      </c>
      <c r="N9182" t="n">
        <v>406.6005624851043</v>
      </c>
      <c r="O9182" t="n">
        <v>405.9173863449801</v>
      </c>
      <c r="P9182" t="n">
        <v>7.359282686717449</v>
      </c>
      <c r="Q9182" t="n">
        <v>0.987653719950671</v>
      </c>
      <c r="R9182" t="n">
        <v>0.9954100508669768</v>
      </c>
      <c r="S9182" t="n">
        <v>0.9999433312025915</v>
      </c>
      <c r="T9182" t="b">
        <v>1</v>
      </c>
    </row>
    <row r="9183">
      <c r="A9183" t="n">
        <v>46</v>
      </c>
      <c r="B9183" t="n">
        <v>182</v>
      </c>
      <c r="C9183" t="n">
        <v>44</v>
      </c>
      <c r="D9183" t="n">
        <v>30.0882005832016</v>
      </c>
      <c r="E9183" t="n">
        <v>0.9</v>
      </c>
      <c r="F9183" t="n">
        <v>399.2767676798292</v>
      </c>
      <c r="G9183" t="n">
        <v>4</v>
      </c>
      <c r="H9183" t="n">
        <v>8</v>
      </c>
      <c r="I9183" t="n">
        <v>400.6517676798292</v>
      </c>
      <c r="J9183" t="n">
        <v>405.9173863449801</v>
      </c>
      <c r="K9183" t="n">
        <v>408.6329279138611</v>
      </c>
      <c r="L9183" t="n">
        <v>400.1567676798292</v>
      </c>
      <c r="M9183" t="n">
        <v>400.1567676798292</v>
      </c>
      <c r="N9183" t="n">
        <v>402.8625411135704</v>
      </c>
      <c r="O9183" t="n">
        <v>402.8625411135704</v>
      </c>
      <c r="P9183" t="n">
        <v>3.585773433741167</v>
      </c>
      <c r="Q9183" t="n">
        <v>0.9937612513532292</v>
      </c>
      <c r="R9183" t="n">
        <v>0.9970306071523076</v>
      </c>
      <c r="S9183" t="n">
        <v>0.9999814747043897</v>
      </c>
      <c r="T9183" t="b">
        <v>1</v>
      </c>
    </row>
    <row r="9184">
      <c r="A9184" t="n">
        <v>46</v>
      </c>
      <c r="B9184" t="n">
        <v>183</v>
      </c>
      <c r="C9184" t="n">
        <v>79</v>
      </c>
      <c r="D9184" t="n">
        <v>50.0340207885088</v>
      </c>
      <c r="E9184" t="n">
        <v>0.999</v>
      </c>
      <c r="F9184" t="n">
        <v>404.5410523202897</v>
      </c>
      <c r="G9184" t="n">
        <v>6</v>
      </c>
      <c r="H9184" t="n">
        <v>8</v>
      </c>
      <c r="I9184" t="n">
        <v>406.5160523202897</v>
      </c>
      <c r="J9184" t="n">
        <v>406.6005624851043</v>
      </c>
      <c r="K9184" t="n">
        <v>410.891644885491</v>
      </c>
      <c r="L9184" t="n">
        <v>406.1210523202897</v>
      </c>
      <c r="M9184" t="n">
        <v>406.1210523202897</v>
      </c>
      <c r="N9184" t="n">
        <v>410.6205146214145</v>
      </c>
      <c r="O9184" t="n">
        <v>410.6205146214145</v>
      </c>
      <c r="P9184" t="n">
        <v>6.079462301124863</v>
      </c>
      <c r="Q9184" t="n">
        <v>0.9961535167615788</v>
      </c>
      <c r="R9184" t="n">
        <v>0.9950670234461467</v>
      </c>
      <c r="S9184" t="n">
        <v>0.9999810253883701</v>
      </c>
      <c r="T9184" t="b">
        <v>1</v>
      </c>
    </row>
    <row r="9185">
      <c r="A9185" t="n">
        <v>46</v>
      </c>
      <c r="B9185" t="n">
        <v>184</v>
      </c>
      <c r="C9185" t="n">
        <v>33</v>
      </c>
      <c r="D9185" t="n">
        <v>22.99356530034146</v>
      </c>
      <c r="E9185" t="n">
        <v>0.9999</v>
      </c>
      <c r="F9185" t="n">
        <v>406.0033967400605</v>
      </c>
      <c r="G9185" t="n">
        <v>5</v>
      </c>
      <c r="H9185" t="n">
        <v>8</v>
      </c>
      <c r="I9185" t="n">
        <v>406.9200634067272</v>
      </c>
      <c r="J9185" t="n">
        <v>406.9200634067272</v>
      </c>
      <c r="K9185" t="n">
        <v>409.107843168891</v>
      </c>
      <c r="L9185" t="n">
        <v>406.6633967400605</v>
      </c>
      <c r="M9185" t="n">
        <v>410.6205146214145</v>
      </c>
      <c r="N9185" t="n">
        <v>412.6882812851143</v>
      </c>
      <c r="O9185" t="n">
        <v>409.107843168891</v>
      </c>
      <c r="P9185" t="n">
        <v>3.104446428830499</v>
      </c>
      <c r="Q9185" t="n">
        <v>0.9975945008827292</v>
      </c>
      <c r="R9185" t="n">
        <v>0.9977299785654421</v>
      </c>
      <c r="S9185" t="n">
        <v>0.999994539465443</v>
      </c>
      <c r="T9185" t="b">
        <v>1</v>
      </c>
    </row>
    <row r="9186">
      <c r="A9186" t="n">
        <v>46</v>
      </c>
      <c r="B9186" t="n">
        <v>185</v>
      </c>
      <c r="C9186" t="n">
        <v>50</v>
      </c>
      <c r="D9186" t="n">
        <v>70.53643160720347</v>
      </c>
      <c r="E9186" t="n">
        <v>0.9</v>
      </c>
      <c r="F9186" t="n">
        <v>406.4825367411928</v>
      </c>
      <c r="G9186" t="n">
        <v>1</v>
      </c>
      <c r="H9186" t="n">
        <v>4</v>
      </c>
      <c r="I9186" t="n">
        <v>408.9825367411928</v>
      </c>
      <c r="J9186" t="n">
        <v>408.9825367411928</v>
      </c>
      <c r="K9186" t="n">
        <v>415.7259814455144</v>
      </c>
      <c r="L9186" t="n">
        <v>408.0450367411928</v>
      </c>
      <c r="M9186" t="n">
        <v>408.6329279138611</v>
      </c>
      <c r="N9186" t="n">
        <v>414.9990318495293</v>
      </c>
      <c r="O9186" t="n">
        <v>414.9990318495293</v>
      </c>
      <c r="P9186" t="n">
        <v>8.516495108336471</v>
      </c>
      <c r="Q9186" t="n">
        <v>0.9898242618452723</v>
      </c>
      <c r="R9186" t="n">
        <v>0.9854356518978422</v>
      </c>
      <c r="S9186" t="n">
        <v>0.9998517970073182</v>
      </c>
      <c r="T9186" t="b">
        <v>1</v>
      </c>
    </row>
    <row r="9187">
      <c r="A9187" t="n">
        <v>46</v>
      </c>
      <c r="B9187" t="n">
        <v>186</v>
      </c>
      <c r="C9187" t="n">
        <v>36</v>
      </c>
      <c r="D9187" t="n">
        <v>69.30669020013021</v>
      </c>
      <c r="E9187" t="n">
        <v>0.9</v>
      </c>
      <c r="F9187" t="n">
        <v>410.2946920953318</v>
      </c>
      <c r="G9187" t="n">
        <v>5</v>
      </c>
      <c r="H9187" t="n">
        <v>6</v>
      </c>
      <c r="I9187" t="n">
        <v>411.2946920953318</v>
      </c>
      <c r="J9187" t="n">
        <v>411.2946920953318</v>
      </c>
      <c r="K9187" t="n">
        <v>417.8890489174183</v>
      </c>
      <c r="L9187" t="n">
        <v>411.1946920953317</v>
      </c>
      <c r="M9187" t="n">
        <v>411.1946920953317</v>
      </c>
      <c r="N9187" t="n">
        <v>417.1386620953429</v>
      </c>
      <c r="O9187" t="n">
        <v>417.1386620953429</v>
      </c>
      <c r="P9187" t="n">
        <v>6.843970000011154</v>
      </c>
      <c r="Q9187" t="n">
        <v>0.9927669490381557</v>
      </c>
      <c r="R9187" t="n">
        <v>0.9946758351591392</v>
      </c>
      <c r="S9187" t="n">
        <v>0.9999614900443768</v>
      </c>
      <c r="T9187" t="b">
        <v>1</v>
      </c>
    </row>
    <row r="9188">
      <c r="A9188" t="n">
        <v>46</v>
      </c>
      <c r="B9188" t="n">
        <v>187</v>
      </c>
      <c r="C9188" t="n">
        <v>69</v>
      </c>
      <c r="D9188" t="n">
        <v>53.28708600267237</v>
      </c>
      <c r="E9188" t="n">
        <v>0.9999</v>
      </c>
      <c r="F9188" t="n">
        <v>412.8984719759243</v>
      </c>
      <c r="G9188" t="n">
        <v>1</v>
      </c>
      <c r="H9188" t="n">
        <v>4</v>
      </c>
      <c r="I9188" t="n">
        <v>416.3484719759243</v>
      </c>
      <c r="J9188" t="n">
        <v>416.3484719759243</v>
      </c>
      <c r="K9188" t="n">
        <v>421.4428396626042</v>
      </c>
      <c r="L9188" t="n">
        <v>415.0547219759243</v>
      </c>
      <c r="M9188" t="n">
        <v>415.0547219759243</v>
      </c>
      <c r="N9188" t="n">
        <v>419.8640257667792</v>
      </c>
      <c r="O9188" t="n">
        <v>419.8640257667792</v>
      </c>
      <c r="P9188" t="n">
        <v>6.965553790854926</v>
      </c>
      <c r="Q9188" t="n">
        <v>0.9923030844760504</v>
      </c>
      <c r="R9188" t="n">
        <v>0.9889775800717124</v>
      </c>
      <c r="S9188" t="n">
        <v>0.9999151613649425</v>
      </c>
      <c r="T9188" t="b">
        <v>1</v>
      </c>
    </row>
    <row r="9189">
      <c r="A9189" t="n">
        <v>46</v>
      </c>
      <c r="B9189" t="n">
        <v>188</v>
      </c>
      <c r="C9189" t="n">
        <v>73</v>
      </c>
      <c r="D9189" t="n">
        <v>58.33525434379268</v>
      </c>
      <c r="E9189" t="n">
        <v>0.99</v>
      </c>
      <c r="F9189" t="n">
        <v>416.0918049656299</v>
      </c>
      <c r="G9189" t="n">
        <v>3</v>
      </c>
      <c r="H9189" t="n">
        <v>4</v>
      </c>
      <c r="I9189" t="n">
        <v>418.6989478227728</v>
      </c>
      <c r="J9189" t="n">
        <v>418.6989478227728</v>
      </c>
      <c r="K9189" t="n">
        <v>423.4493757009318</v>
      </c>
      <c r="L9189" t="n">
        <v>418.3730549656299</v>
      </c>
      <c r="M9189" t="n">
        <v>419.8640257667792</v>
      </c>
      <c r="N9189" t="n">
        <v>425.1289404187461</v>
      </c>
      <c r="O9189" t="n">
        <v>423.4493757009318</v>
      </c>
      <c r="P9189" t="n">
        <v>7.357570735301863</v>
      </c>
      <c r="Q9189" t="n">
        <v>0.9984026342630287</v>
      </c>
      <c r="R9189" t="n">
        <v>0.987939688886926</v>
      </c>
      <c r="S9189" t="n">
        <v>0.9999807352722507</v>
      </c>
      <c r="T9189" t="b">
        <v>1</v>
      </c>
    </row>
    <row r="9190">
      <c r="A9190" t="n">
        <v>46</v>
      </c>
      <c r="B9190" t="n">
        <v>189</v>
      </c>
      <c r="C9190" t="n">
        <v>58</v>
      </c>
      <c r="D9190" t="n">
        <v>52.21783588359124</v>
      </c>
      <c r="E9190" t="n">
        <v>0.9</v>
      </c>
      <c r="F9190" t="n">
        <v>416.1064164559759</v>
      </c>
      <c r="G9190" t="n">
        <v>7</v>
      </c>
      <c r="H9190" t="n">
        <v>8</v>
      </c>
      <c r="I9190" t="n">
        <v>417.3953053448648</v>
      </c>
      <c r="J9190" t="n">
        <v>417.3953053448648</v>
      </c>
      <c r="K9190" t="n">
        <v>422.4947033803718</v>
      </c>
      <c r="L9190" t="n">
        <v>417.266416455976</v>
      </c>
      <c r="M9190" t="n">
        <v>417.266416455976</v>
      </c>
      <c r="N9190" t="n">
        <v>421.9622650066586</v>
      </c>
      <c r="O9190" t="n">
        <v>421.9622650066586</v>
      </c>
      <c r="P9190" t="n">
        <v>5.855848550682708</v>
      </c>
      <c r="Q9190" t="n">
        <v>0.9953265163570858</v>
      </c>
      <c r="R9190" t="n">
        <v>0.9948522708778673</v>
      </c>
      <c r="S9190" t="n">
        <v>0.9999759421721496</v>
      </c>
      <c r="T9190" t="b">
        <v>1</v>
      </c>
    </row>
    <row r="9191">
      <c r="A9191" t="n">
        <v>46</v>
      </c>
      <c r="B9191" t="n">
        <v>190</v>
      </c>
      <c r="C9191" t="n">
        <v>97</v>
      </c>
      <c r="D9191" t="n">
        <v>73.04385275833977</v>
      </c>
      <c r="E9191" t="n">
        <v>0.9999</v>
      </c>
      <c r="F9191" t="n">
        <v>416.8943485083552</v>
      </c>
      <c r="G9191" t="n">
        <v>6</v>
      </c>
      <c r="H9191" t="n">
        <v>8</v>
      </c>
      <c r="I9191" t="n">
        <v>419.3193485083552</v>
      </c>
      <c r="J9191" t="n">
        <v>419.3193485083552</v>
      </c>
      <c r="K9191" t="n">
        <v>425.583829876995</v>
      </c>
      <c r="L9191" t="n">
        <v>418.8343485083552</v>
      </c>
      <c r="M9191" t="n">
        <v>421.9622650066586</v>
      </c>
      <c r="N9191" t="n">
        <v>428.5309568014734</v>
      </c>
      <c r="O9191" t="n">
        <v>425.583829876995</v>
      </c>
      <c r="P9191" t="n">
        <v>8.689481368639804</v>
      </c>
      <c r="Q9191" t="n">
        <v>0.9943895518127677</v>
      </c>
      <c r="R9191" t="n">
        <v>0.9928066037984342</v>
      </c>
      <c r="S9191" t="n">
        <v>0.9999596418233209</v>
      </c>
      <c r="T9191" t="b">
        <v>1</v>
      </c>
    </row>
    <row r="9192">
      <c r="A9192" t="n">
        <v>46</v>
      </c>
      <c r="B9192" t="n">
        <v>191</v>
      </c>
      <c r="C9192" t="n">
        <v>24</v>
      </c>
      <c r="D9192" t="n">
        <v>47.88198415669979</v>
      </c>
      <c r="E9192" t="n">
        <v>0.9999</v>
      </c>
      <c r="F9192" t="n">
        <v>420.6098227573727</v>
      </c>
      <c r="G9192" t="n">
        <v>1</v>
      </c>
      <c r="H9192" t="n">
        <v>3</v>
      </c>
      <c r="I9192" t="n">
        <v>421.8098227573727</v>
      </c>
      <c r="J9192" t="n">
        <v>421.8098227573727</v>
      </c>
      <c r="K9192" t="n">
        <v>426.3874503058144</v>
      </c>
      <c r="L9192" t="n">
        <v>421.4669656145155</v>
      </c>
      <c r="M9192" t="n">
        <v>423.4493757009318</v>
      </c>
      <c r="N9192" t="n">
        <v>427.3485600785132</v>
      </c>
      <c r="O9192" t="n">
        <v>426.3874503058144</v>
      </c>
      <c r="P9192" t="n">
        <v>5.777627548441671</v>
      </c>
      <c r="Q9192" t="n">
        <v>0.9930811029687342</v>
      </c>
      <c r="R9192" t="n">
        <v>0.9986886832831091</v>
      </c>
      <c r="S9192" t="n">
        <v>0.9999909271346604</v>
      </c>
      <c r="T9192" t="b">
        <v>1</v>
      </c>
    </row>
    <row r="9193">
      <c r="A9193" t="n">
        <v>46</v>
      </c>
      <c r="B9193" t="n">
        <v>192</v>
      </c>
      <c r="C9193" t="n">
        <v>63</v>
      </c>
      <c r="D9193" t="n">
        <v>31.82557362505747</v>
      </c>
      <c r="E9193" t="n">
        <v>0.99</v>
      </c>
      <c r="F9193" t="n">
        <v>420.9174220330506</v>
      </c>
      <c r="G9193" t="n">
        <v>1</v>
      </c>
      <c r="H9193" t="n">
        <v>4</v>
      </c>
      <c r="I9193" t="n">
        <v>424.0674220330506</v>
      </c>
      <c r="J9193" t="n">
        <v>426.3874503058144</v>
      </c>
      <c r="K9193" t="n">
        <v>429.4300481667185</v>
      </c>
      <c r="L9193" t="n">
        <v>422.8861720330506</v>
      </c>
      <c r="M9193" t="n">
        <v>425.1289404187461</v>
      </c>
      <c r="N9193" t="n">
        <v>428.0012846087332</v>
      </c>
      <c r="O9193" t="n">
        <v>428.0012846087332</v>
      </c>
      <c r="P9193" t="n">
        <v>7.083862575682588</v>
      </c>
      <c r="Q9193" t="n">
        <v>0.995395886261067</v>
      </c>
      <c r="R9193" t="n">
        <v>0.9934022003009256</v>
      </c>
      <c r="S9193" t="n">
        <v>0.9999696229797588</v>
      </c>
      <c r="T9193" t="b">
        <v>1</v>
      </c>
    </row>
    <row r="9194">
      <c r="A9194" t="n">
        <v>46</v>
      </c>
      <c r="B9194" t="n">
        <v>193</v>
      </c>
      <c r="C9194" t="n">
        <v>49</v>
      </c>
      <c r="D9194" t="n">
        <v>7.703496491937528</v>
      </c>
      <c r="E9194" t="n">
        <v>0.9</v>
      </c>
      <c r="F9194" t="n">
        <v>425.910430874265</v>
      </c>
      <c r="G9194" t="n">
        <v>3</v>
      </c>
      <c r="H9194" t="n">
        <v>6</v>
      </c>
      <c r="I9194" t="n">
        <v>427.660430874265</v>
      </c>
      <c r="J9194" t="n">
        <v>427.660430874265</v>
      </c>
      <c r="K9194" t="n">
        <v>428.2877514354977</v>
      </c>
      <c r="L9194" t="n">
        <v>427.1354308742651</v>
      </c>
      <c r="M9194" t="n">
        <v>427.1354308742651</v>
      </c>
      <c r="N9194" t="n">
        <v>427.7961081034192</v>
      </c>
      <c r="O9194" t="n">
        <v>427.7961081034192</v>
      </c>
      <c r="P9194" t="n">
        <v>1.885677229154169</v>
      </c>
      <c r="Q9194" t="n">
        <v>0.9997889125509083</v>
      </c>
      <c r="R9194" t="n">
        <v>0.9994068096432992</v>
      </c>
      <c r="S9194" t="n">
        <v>0.9999998747849608</v>
      </c>
      <c r="T9194" t="b">
        <v>1</v>
      </c>
    </row>
    <row r="9195">
      <c r="A9195" t="n">
        <v>46</v>
      </c>
      <c r="B9195" t="n">
        <v>194</v>
      </c>
      <c r="C9195" t="n">
        <v>86</v>
      </c>
      <c r="D9195" t="n">
        <v>57.38510043723399</v>
      </c>
      <c r="E9195" t="n">
        <v>0.9</v>
      </c>
      <c r="F9195" t="n">
        <v>426.1539877707003</v>
      </c>
      <c r="G9195" t="n">
        <v>1</v>
      </c>
      <c r="H9195" t="n">
        <v>8</v>
      </c>
      <c r="I9195" t="n">
        <v>430.4539877707003</v>
      </c>
      <c r="J9195" t="n">
        <v>430.4539877707003</v>
      </c>
      <c r="K9195" t="n">
        <v>435.9401350400344</v>
      </c>
      <c r="L9195" t="n">
        <v>427.8739877707004</v>
      </c>
      <c r="M9195" t="n">
        <v>428.5309568014734</v>
      </c>
      <c r="N9195" t="n">
        <v>433.6914874163326</v>
      </c>
      <c r="O9195" t="n">
        <v>433.6914874163326</v>
      </c>
      <c r="P9195" t="n">
        <v>7.537499645632238</v>
      </c>
      <c r="Q9195" t="n">
        <v>0.9917136163910705</v>
      </c>
      <c r="R9195" t="n">
        <v>0.9943443156499695</v>
      </c>
      <c r="S9195" t="n">
        <v>0.9999531348299047</v>
      </c>
      <c r="T9195" t="b">
        <v>1</v>
      </c>
    </row>
    <row r="9196">
      <c r="A9196" t="n">
        <v>46</v>
      </c>
      <c r="B9196" t="n">
        <v>195</v>
      </c>
      <c r="C9196" t="n">
        <v>91</v>
      </c>
      <c r="D9196" t="n">
        <v>21.07210778365031</v>
      </c>
      <c r="E9196" t="n">
        <v>0.99</v>
      </c>
      <c r="F9196" t="n">
        <v>427.6532639522773</v>
      </c>
      <c r="G9196" t="n">
        <v>1</v>
      </c>
      <c r="H9196" t="n">
        <v>7</v>
      </c>
      <c r="I9196" t="n">
        <v>432.2032639522773</v>
      </c>
      <c r="J9196" t="n">
        <v>435.9401350400344</v>
      </c>
      <c r="K9196" t="n">
        <v>437.9546768931558</v>
      </c>
      <c r="L9196" t="n">
        <v>429.6754861744995</v>
      </c>
      <c r="M9196" t="n">
        <v>429.6754861744995</v>
      </c>
      <c r="N9196" t="n">
        <v>431.7333092002466</v>
      </c>
      <c r="O9196" t="n">
        <v>431.7333092002466</v>
      </c>
      <c r="P9196" t="n">
        <v>4.080045247969338</v>
      </c>
      <c r="Q9196" t="n">
        <v>0.9969491830094113</v>
      </c>
      <c r="R9196" t="n">
        <v>0.9981114163346525</v>
      </c>
      <c r="S9196" t="n">
        <v>0.9999942382768656</v>
      </c>
      <c r="T9196" t="b">
        <v>1</v>
      </c>
    </row>
    <row r="9197">
      <c r="A9197" t="n">
        <v>46</v>
      </c>
      <c r="B9197" t="n">
        <v>196</v>
      </c>
      <c r="C9197" t="n">
        <v>48</v>
      </c>
      <c r="D9197" t="n">
        <v>50.77438967751996</v>
      </c>
      <c r="E9197" t="n">
        <v>0.999</v>
      </c>
      <c r="F9197" t="n">
        <v>431.1780613823203</v>
      </c>
      <c r="G9197" t="n">
        <v>2</v>
      </c>
      <c r="H9197" t="n">
        <v>3</v>
      </c>
      <c r="I9197" t="n">
        <v>433.1780613823203</v>
      </c>
      <c r="J9197" t="n">
        <v>433.1780613823203</v>
      </c>
      <c r="K9197" t="n">
        <v>438.0461716102704</v>
      </c>
      <c r="L9197" t="n">
        <v>432.892347096606</v>
      </c>
      <c r="M9197" t="n">
        <v>432.892347096606</v>
      </c>
      <c r="N9197" t="n">
        <v>437.027069383049</v>
      </c>
      <c r="O9197" t="n">
        <v>437.027069383049</v>
      </c>
      <c r="P9197" t="n">
        <v>5.849008000728702</v>
      </c>
      <c r="Q9197" t="n">
        <v>0.9925101756776218</v>
      </c>
      <c r="R9197" t="n">
        <v>0.9986095257115701</v>
      </c>
      <c r="S9197" t="n">
        <v>0.9999895855918549</v>
      </c>
      <c r="T9197" t="b">
        <v>1</v>
      </c>
    </row>
    <row r="9198">
      <c r="A9198" t="n">
        <v>46</v>
      </c>
      <c r="B9198" t="n">
        <v>197</v>
      </c>
      <c r="C9198" t="n">
        <v>100</v>
      </c>
      <c r="D9198" t="n">
        <v>59.94433851813749</v>
      </c>
      <c r="E9198" t="n">
        <v>0.999</v>
      </c>
      <c r="F9198" t="n">
        <v>435.0481995784925</v>
      </c>
      <c r="G9198" t="n">
        <v>2</v>
      </c>
      <c r="H9198" t="n">
        <v>4</v>
      </c>
      <c r="I9198" t="n">
        <v>439.2148662451592</v>
      </c>
      <c r="J9198" t="n">
        <v>439.2148662451592</v>
      </c>
      <c r="K9198" t="n">
        <v>444.9621661989596</v>
      </c>
      <c r="L9198" t="n">
        <v>438.1731995784925</v>
      </c>
      <c r="M9198" t="n">
        <v>438.1731995784925</v>
      </c>
      <c r="N9198" t="n">
        <v>443.5833384339201</v>
      </c>
      <c r="O9198" t="n">
        <v>443.5833384339201</v>
      </c>
      <c r="P9198" t="n">
        <v>8.53513885542759</v>
      </c>
      <c r="Q9198" t="n">
        <v>0.9911634923253595</v>
      </c>
      <c r="R9198" t="n">
        <v>0.9876090940573607</v>
      </c>
      <c r="S9198" t="n">
        <v>0.9998905076645421</v>
      </c>
      <c r="T9198" t="b">
        <v>1</v>
      </c>
    </row>
    <row r="9199">
      <c r="A9199" t="n">
        <v>46</v>
      </c>
      <c r="B9199" t="n">
        <v>198</v>
      </c>
      <c r="C9199" t="n">
        <v>57</v>
      </c>
      <c r="D9199" t="n">
        <v>18.08351560802339</v>
      </c>
      <c r="E9199" t="n">
        <v>0.9999</v>
      </c>
      <c r="F9199" t="n">
        <v>436.7481255432545</v>
      </c>
      <c r="G9199" t="n">
        <v>1</v>
      </c>
      <c r="H9199" t="n">
        <v>4</v>
      </c>
      <c r="I9199" t="n">
        <v>439.5981255432545</v>
      </c>
      <c r="J9199" t="n">
        <v>439.5981255432545</v>
      </c>
      <c r="K9199" t="n">
        <v>441.3269511271956</v>
      </c>
      <c r="L9199" t="n">
        <v>438.5293755432545</v>
      </c>
      <c r="M9199" t="n">
        <v>443.5833384339201</v>
      </c>
      <c r="N9199" t="n">
        <v>445.2154246801316</v>
      </c>
      <c r="O9199" t="n">
        <v>441.3269511271956</v>
      </c>
      <c r="P9199" t="n">
        <v>4.578825583941068</v>
      </c>
      <c r="Q9199" t="n">
        <v>0.9973813039158643</v>
      </c>
      <c r="R9199" t="n">
        <v>0.9962457266375991</v>
      </c>
      <c r="S9199" t="n">
        <v>0.9999901686990471</v>
      </c>
      <c r="T9199" t="b">
        <v>1</v>
      </c>
    </row>
    <row r="9200">
      <c r="A9200" t="n">
        <v>46</v>
      </c>
      <c r="B9200" t="n">
        <v>199</v>
      </c>
      <c r="C9200" t="n">
        <v>74</v>
      </c>
      <c r="D9200" t="n">
        <v>48.88290551241017</v>
      </c>
      <c r="E9200" t="n">
        <v>0.9</v>
      </c>
      <c r="F9200" t="n">
        <v>438.1618714047796</v>
      </c>
      <c r="G9200" t="n">
        <v>3</v>
      </c>
      <c r="H9200" t="n">
        <v>7</v>
      </c>
      <c r="I9200" t="n">
        <v>440.8047285476368</v>
      </c>
      <c r="J9200" t="n">
        <v>440.8047285476368</v>
      </c>
      <c r="K9200" t="n">
        <v>444.7854211789406</v>
      </c>
      <c r="L9200" t="n">
        <v>439.8063158492241</v>
      </c>
      <c r="M9200" t="n">
        <v>439.8063158492241</v>
      </c>
      <c r="N9200" t="n">
        <v>444.5800370906704</v>
      </c>
      <c r="O9200" t="n">
        <v>444.5800370906704</v>
      </c>
      <c r="P9200" t="n">
        <v>6.418165685890756</v>
      </c>
      <c r="Q9200" t="n">
        <v>0.9986612899744205</v>
      </c>
      <c r="R9200" t="n">
        <v>0.9956243378152168</v>
      </c>
      <c r="S9200" t="n">
        <v>0.9999941422571647</v>
      </c>
      <c r="T9200" t="b">
        <v>1</v>
      </c>
    </row>
    <row r="9201">
      <c r="A9201" t="n">
        <v>46</v>
      </c>
      <c r="B9201" t="n">
        <v>200</v>
      </c>
      <c r="C9201" t="n">
        <v>68</v>
      </c>
      <c r="D9201" t="n">
        <v>60.19400006076078</v>
      </c>
      <c r="E9201" t="n">
        <v>0.9999</v>
      </c>
      <c r="F9201" t="n">
        <v>438.3582762492422</v>
      </c>
      <c r="G9201" t="n">
        <v>6</v>
      </c>
      <c r="H9201" t="n">
        <v>8</v>
      </c>
      <c r="I9201" t="n">
        <v>440.0582762492422</v>
      </c>
      <c r="J9201" t="n">
        <v>440.0582762492422</v>
      </c>
      <c r="K9201" t="n">
        <v>445.2207119319833</v>
      </c>
      <c r="L9201" t="n">
        <v>439.7182762492423</v>
      </c>
      <c r="M9201" t="n">
        <v>439.7182762492423</v>
      </c>
      <c r="N9201" t="n">
        <v>445.1314057511092</v>
      </c>
      <c r="O9201" t="n">
        <v>445.1314057511092</v>
      </c>
      <c r="P9201" t="n">
        <v>6.773129501867004</v>
      </c>
      <c r="Q9201" t="n">
        <v>0.9953742534937288</v>
      </c>
      <c r="R9201" t="n">
        <v>0.9940683025028222</v>
      </c>
      <c r="S9201" t="n">
        <v>0.9999725614710262</v>
      </c>
      <c r="T9201" t="b">
        <v>1</v>
      </c>
    </row>
    <row r="9202">
      <c r="A9202" t="n">
        <v>47</v>
      </c>
      <c r="B9202" t="n">
        <v>1</v>
      </c>
      <c r="C9202" t="n">
        <v>25</v>
      </c>
      <c r="D9202" t="n">
        <v>53.67919023703534</v>
      </c>
      <c r="E9202" t="n">
        <v>0.99</v>
      </c>
      <c r="F9202" t="n">
        <v>0.5044772635763269</v>
      </c>
      <c r="G9202" t="n">
        <v>1</v>
      </c>
      <c r="H9202" t="n">
        <v>2</v>
      </c>
      <c r="I9202" t="n">
        <v>1.754477263576327</v>
      </c>
      <c r="J9202" t="n">
        <v>1.754477263576327</v>
      </c>
      <c r="K9202" t="n">
        <v>6.886331014726933</v>
      </c>
      <c r="L9202" t="n">
        <v>1.546143930242994</v>
      </c>
      <c r="M9202" t="n">
        <v>1.546143930242994</v>
      </c>
      <c r="N9202" t="n">
        <v>6.692758526315414</v>
      </c>
      <c r="O9202" t="n">
        <v>6.692758526315414</v>
      </c>
      <c r="P9202" t="n">
        <v>6.188281262739087</v>
      </c>
      <c r="Q9202" t="n">
        <v>0.9649673249060329</v>
      </c>
      <c r="R9202" t="n">
        <v>0.9676569576205639</v>
      </c>
      <c r="S9202" t="n">
        <v>0.9988669367047708</v>
      </c>
      <c r="T9202" t="b">
        <v>1</v>
      </c>
    </row>
    <row r="9203">
      <c r="A9203" t="n">
        <v>47</v>
      </c>
      <c r="B9203" t="n">
        <v>2</v>
      </c>
      <c r="C9203" t="n">
        <v>61</v>
      </c>
      <c r="D9203" t="n">
        <v>34.75107857408746</v>
      </c>
      <c r="E9203" t="n">
        <v>0.99</v>
      </c>
      <c r="F9203" t="n">
        <v>2.542580476846146</v>
      </c>
      <c r="G9203" t="n">
        <v>2</v>
      </c>
      <c r="H9203" t="n">
        <v>8</v>
      </c>
      <c r="I9203" t="n">
        <v>5.084247143512812</v>
      </c>
      <c r="J9203" t="n">
        <v>6.692758526315414</v>
      </c>
      <c r="K9203" t="n">
        <v>10.0245973157773</v>
      </c>
      <c r="L9203" t="n">
        <v>3.762580476846145</v>
      </c>
      <c r="M9203" t="n">
        <v>3.762580476846145</v>
      </c>
      <c r="N9203" t="n">
        <v>6.887677470918758</v>
      </c>
      <c r="O9203" t="n">
        <v>6.887677470918758</v>
      </c>
      <c r="P9203" t="n">
        <v>4.345096994072613</v>
      </c>
      <c r="Q9203" t="n">
        <v>0.978940441440649</v>
      </c>
      <c r="R9203" t="n">
        <v>0.9913952878256524</v>
      </c>
      <c r="S9203" t="n">
        <v>0.999818788560078</v>
      </c>
      <c r="T9203" t="b">
        <v>1</v>
      </c>
    </row>
    <row r="9204">
      <c r="A9204" t="n">
        <v>47</v>
      </c>
      <c r="B9204" t="n">
        <v>3</v>
      </c>
      <c r="C9204" t="n">
        <v>22</v>
      </c>
      <c r="D9204" t="n">
        <v>42.60628635542257</v>
      </c>
      <c r="E9204" t="n">
        <v>0.9999</v>
      </c>
      <c r="F9204" t="n">
        <v>7.507510434916828</v>
      </c>
      <c r="G9204" t="n">
        <v>5</v>
      </c>
      <c r="H9204" t="n">
        <v>8</v>
      </c>
      <c r="I9204" t="n">
        <v>8.118621546027939</v>
      </c>
      <c r="J9204" t="n">
        <v>8.118621546027939</v>
      </c>
      <c r="K9204" t="n">
        <v>12.17250226490735</v>
      </c>
      <c r="L9204" t="n">
        <v>7.947510434916828</v>
      </c>
      <c r="M9204" t="n">
        <v>7.947510434916828</v>
      </c>
      <c r="N9204" t="n">
        <v>11.77901100644764</v>
      </c>
      <c r="O9204" t="n">
        <v>11.77901100644764</v>
      </c>
      <c r="P9204" t="n">
        <v>4.271500571530808</v>
      </c>
      <c r="Q9204" t="n">
        <v>0.9915773023719893</v>
      </c>
      <c r="R9204" t="n">
        <v>0.989460542997035</v>
      </c>
      <c r="S9204" t="n">
        <v>0.9999112293405006</v>
      </c>
      <c r="T9204" t="b">
        <v>1</v>
      </c>
    </row>
    <row r="9205">
      <c r="A9205" t="n">
        <v>47</v>
      </c>
      <c r="B9205" t="n">
        <v>4</v>
      </c>
      <c r="C9205" t="n">
        <v>30</v>
      </c>
      <c r="D9205" t="n">
        <v>33.48190127293107</v>
      </c>
      <c r="E9205" t="n">
        <v>0.9</v>
      </c>
      <c r="F9205" t="n">
        <v>7.693615760927712</v>
      </c>
      <c r="G9205" t="n">
        <v>2</v>
      </c>
      <c r="H9205" t="n">
        <v>4</v>
      </c>
      <c r="I9205" t="n">
        <v>8.943615760927713</v>
      </c>
      <c r="J9205" t="n">
        <v>10.0245973157773</v>
      </c>
      <c r="K9205" t="n">
        <v>13.2347508414658</v>
      </c>
      <c r="L9205" t="n">
        <v>8.631115760927713</v>
      </c>
      <c r="M9205" t="n">
        <v>8.631115760927713</v>
      </c>
      <c r="N9205" t="n">
        <v>11.65294800577709</v>
      </c>
      <c r="O9205" t="n">
        <v>11.65294800577709</v>
      </c>
      <c r="P9205" t="n">
        <v>3.959332244849375</v>
      </c>
      <c r="Q9205" t="n">
        <v>0.9797017172315133</v>
      </c>
      <c r="R9205" t="n">
        <v>0.9778461213315365</v>
      </c>
      <c r="S9205" t="n">
        <v>0.9995503143063688</v>
      </c>
      <c r="T9205" t="b">
        <v>1</v>
      </c>
    </row>
    <row r="9206">
      <c r="A9206" t="n">
        <v>47</v>
      </c>
      <c r="B9206" t="n">
        <v>5</v>
      </c>
      <c r="C9206" t="n">
        <v>99</v>
      </c>
      <c r="D9206" t="n">
        <v>45.23196171646185</v>
      </c>
      <c r="E9206" t="n">
        <v>0.999</v>
      </c>
      <c r="F9206" t="n">
        <v>8.017754473701201</v>
      </c>
      <c r="G9206" t="n">
        <v>3</v>
      </c>
      <c r="H9206" t="n">
        <v>6</v>
      </c>
      <c r="I9206" t="n">
        <v>11.55346875941549</v>
      </c>
      <c r="J9206" t="n">
        <v>11.55346875941549</v>
      </c>
      <c r="K9206" t="n">
        <v>15.23685326401336</v>
      </c>
      <c r="L9206" t="n">
        <v>10.4927544737012</v>
      </c>
      <c r="M9206" t="n">
        <v>10.4927544737012</v>
      </c>
      <c r="N9206" t="n">
        <v>14.37199647339776</v>
      </c>
      <c r="O9206" t="n">
        <v>14.37199647339776</v>
      </c>
      <c r="P9206" t="n">
        <v>6.354241999696557</v>
      </c>
      <c r="Q9206" t="n">
        <v>0.9969897616042853</v>
      </c>
      <c r="R9206" t="n">
        <v>0.9945693794667011</v>
      </c>
      <c r="S9206" t="n">
        <v>0.9999836525375581</v>
      </c>
      <c r="T9206" t="b">
        <v>1</v>
      </c>
    </row>
    <row r="9207">
      <c r="A9207" t="n">
        <v>47</v>
      </c>
      <c r="B9207" t="n">
        <v>6</v>
      </c>
      <c r="C9207" t="n">
        <v>32</v>
      </c>
      <c r="D9207" t="n">
        <v>42.32918817317876</v>
      </c>
      <c r="E9207" t="n">
        <v>0.99</v>
      </c>
      <c r="F9207" t="n">
        <v>10.75526093640516</v>
      </c>
      <c r="G9207" t="n">
        <v>5</v>
      </c>
      <c r="H9207" t="n">
        <v>7</v>
      </c>
      <c r="I9207" t="n">
        <v>11.64414982529405</v>
      </c>
      <c r="J9207" t="n">
        <v>12.17250226490735</v>
      </c>
      <c r="K9207" t="n">
        <v>16.20001779042388</v>
      </c>
      <c r="L9207" t="n">
        <v>11.46637204751628</v>
      </c>
      <c r="M9207" t="n">
        <v>11.46637204751628</v>
      </c>
      <c r="N9207" t="n">
        <v>15.60008183005326</v>
      </c>
      <c r="O9207" t="n">
        <v>15.60008183005326</v>
      </c>
      <c r="P9207" t="n">
        <v>4.844820893648098</v>
      </c>
      <c r="Q9207" t="n">
        <v>0.9916318511648378</v>
      </c>
      <c r="R9207" t="n">
        <v>0.9848271002042636</v>
      </c>
      <c r="S9207" t="n">
        <v>0.9998730309162482</v>
      </c>
      <c r="T9207" t="b">
        <v>1</v>
      </c>
    </row>
    <row r="9208">
      <c r="A9208" t="n">
        <v>47</v>
      </c>
      <c r="B9208" t="n">
        <v>7</v>
      </c>
      <c r="C9208" t="n">
        <v>97</v>
      </c>
      <c r="D9208" t="n">
        <v>44.44014536248625</v>
      </c>
      <c r="E9208" t="n">
        <v>0.9</v>
      </c>
      <c r="F9208" t="n">
        <v>13.92451204572109</v>
      </c>
      <c r="G9208" t="n">
        <v>2</v>
      </c>
      <c r="H9208" t="n">
        <v>3</v>
      </c>
      <c r="I9208" t="n">
        <v>17.96617871238776</v>
      </c>
      <c r="J9208" t="n">
        <v>17.96617871238776</v>
      </c>
      <c r="K9208" t="n">
        <v>22.22697884301923</v>
      </c>
      <c r="L9208" t="n">
        <v>17.38879776000681</v>
      </c>
      <c r="M9208" t="n">
        <v>17.38879776000681</v>
      </c>
      <c r="N9208" t="n">
        <v>21.00770210548614</v>
      </c>
      <c r="O9208" t="n">
        <v>21.00770210548614</v>
      </c>
      <c r="P9208" t="n">
        <v>7.083190059765052</v>
      </c>
      <c r="Q9208" t="n">
        <v>0.9731482239420857</v>
      </c>
      <c r="R9208" t="n">
        <v>0.9970423798760341</v>
      </c>
      <c r="S9208" t="n">
        <v>0.9999205826467669</v>
      </c>
      <c r="T9208" t="b">
        <v>1</v>
      </c>
    </row>
    <row r="9209">
      <c r="A9209" t="n">
        <v>47</v>
      </c>
      <c r="B9209" t="n">
        <v>8</v>
      </c>
      <c r="C9209" t="n">
        <v>50</v>
      </c>
      <c r="D9209" t="n">
        <v>47.94897151388241</v>
      </c>
      <c r="E9209" t="n">
        <v>0.9999</v>
      </c>
      <c r="F9209" t="n">
        <v>20.16538701952521</v>
      </c>
      <c r="G9209" t="n">
        <v>4</v>
      </c>
      <c r="H9209" t="n">
        <v>5</v>
      </c>
      <c r="I9209" t="n">
        <v>21.72788701952521</v>
      </c>
      <c r="J9209" t="n">
        <v>21.72788701952521</v>
      </c>
      <c r="K9209" t="n">
        <v>26.05541152438824</v>
      </c>
      <c r="L9209" t="n">
        <v>21.5542759084141</v>
      </c>
      <c r="M9209" t="n">
        <v>21.5542759084141</v>
      </c>
      <c r="N9209" t="n">
        <v>26.11649964903089</v>
      </c>
      <c r="O9209" t="n">
        <v>26.05541152438824</v>
      </c>
      <c r="P9209" t="n">
        <v>5.890024504863032</v>
      </c>
      <c r="Q9209" t="n">
        <v>0.968426224728855</v>
      </c>
      <c r="R9209" t="n">
        <v>0.9905261424185176</v>
      </c>
      <c r="S9209" t="n">
        <v>0.9997008745497714</v>
      </c>
      <c r="T9209" t="b">
        <v>0</v>
      </c>
    </row>
    <row r="9210">
      <c r="A9210" t="n">
        <v>47</v>
      </c>
      <c r="B9210" t="n">
        <v>9</v>
      </c>
      <c r="C9210" t="n">
        <v>80</v>
      </c>
      <c r="D9210" t="n">
        <v>44.64165636479374</v>
      </c>
      <c r="E9210" t="n">
        <v>0.9</v>
      </c>
      <c r="F9210" t="n">
        <v>20.76070445350164</v>
      </c>
      <c r="G9210" t="n">
        <v>3</v>
      </c>
      <c r="H9210" t="n">
        <v>6</v>
      </c>
      <c r="I9210" t="n">
        <v>23.6178473106445</v>
      </c>
      <c r="J9210" t="n">
        <v>23.6178473106445</v>
      </c>
      <c r="K9210" t="n">
        <v>27.25316134686549</v>
      </c>
      <c r="L9210" t="n">
        <v>22.76070445350164</v>
      </c>
      <c r="M9210" t="n">
        <v>22.76070445350164</v>
      </c>
      <c r="N9210" t="n">
        <v>26.58931992218035</v>
      </c>
      <c r="O9210" t="n">
        <v>26.58931992218035</v>
      </c>
      <c r="P9210" t="n">
        <v>5.828615468678709</v>
      </c>
      <c r="Q9210" t="n">
        <v>0.9970289886784202</v>
      </c>
      <c r="R9210" t="n">
        <v>0.9946400621766299</v>
      </c>
      <c r="S9210" t="n">
        <v>0.9999840755640438</v>
      </c>
      <c r="T9210" t="b">
        <v>1</v>
      </c>
    </row>
    <row r="9211">
      <c r="A9211" t="n">
        <v>47</v>
      </c>
      <c r="B9211" t="n">
        <v>10</v>
      </c>
      <c r="C9211" t="n">
        <v>79</v>
      </c>
      <c r="D9211" t="n">
        <v>28.02194103187311</v>
      </c>
      <c r="E9211" t="n">
        <v>0.999</v>
      </c>
      <c r="F9211" t="n">
        <v>21.28920118236697</v>
      </c>
      <c r="G9211" t="n">
        <v>4</v>
      </c>
      <c r="H9211" t="n">
        <v>8</v>
      </c>
      <c r="I9211" t="n">
        <v>23.75795118236697</v>
      </c>
      <c r="J9211" t="n">
        <v>26.05541152438824</v>
      </c>
      <c r="K9211" t="n">
        <v>28.58446757419628</v>
      </c>
      <c r="L9211" t="n">
        <v>22.86920118236697</v>
      </c>
      <c r="M9211" t="n">
        <v>22.86920118236697</v>
      </c>
      <c r="N9211" t="n">
        <v>25.38915990825484</v>
      </c>
      <c r="O9211" t="n">
        <v>25.38915990825484</v>
      </c>
      <c r="P9211" t="n">
        <v>4.09995872588787</v>
      </c>
      <c r="Q9211" t="n">
        <v>0.9814250155561604</v>
      </c>
      <c r="R9211" t="n">
        <v>0.993055688747373</v>
      </c>
      <c r="S9211" t="n">
        <v>0.9998710095265093</v>
      </c>
      <c r="T9211" t="b">
        <v>1</v>
      </c>
    </row>
    <row r="9212">
      <c r="A9212" t="n">
        <v>47</v>
      </c>
      <c r="B9212" t="n">
        <v>11</v>
      </c>
      <c r="C9212" t="n">
        <v>100</v>
      </c>
      <c r="D9212" t="n">
        <v>50.49475649543508</v>
      </c>
      <c r="E9212" t="n">
        <v>0.9999</v>
      </c>
      <c r="F9212" t="n">
        <v>22.13061997112603</v>
      </c>
      <c r="G9212" t="n">
        <v>4</v>
      </c>
      <c r="H9212" t="n">
        <v>8</v>
      </c>
      <c r="I9212" t="n">
        <v>25.25561997112603</v>
      </c>
      <c r="J9212" t="n">
        <v>28.58446757419628</v>
      </c>
      <c r="K9212" t="n">
        <v>33.14175606656407</v>
      </c>
      <c r="L9212" t="n">
        <v>24.13061997112603</v>
      </c>
      <c r="M9212" t="n">
        <v>25.38915990825484</v>
      </c>
      <c r="N9212" t="n">
        <v>29.93005527654936</v>
      </c>
      <c r="O9212" t="n">
        <v>29.93005527654936</v>
      </c>
      <c r="P9212" t="n">
        <v>7.799435305423327</v>
      </c>
      <c r="Q9212" t="n">
        <v>0.9667780101706653</v>
      </c>
      <c r="R9212" t="n">
        <v>0.9875214053512588</v>
      </c>
      <c r="S9212" t="n">
        <v>0.9995854362554951</v>
      </c>
      <c r="T9212" t="b">
        <v>0</v>
      </c>
    </row>
    <row r="9213">
      <c r="A9213" t="n">
        <v>47</v>
      </c>
      <c r="B9213" t="n">
        <v>12</v>
      </c>
      <c r="C9213" t="n">
        <v>73</v>
      </c>
      <c r="D9213" t="n">
        <v>40.71306000432234</v>
      </c>
      <c r="E9213" t="n">
        <v>0.999</v>
      </c>
      <c r="F9213" t="n">
        <v>25.51037592551663</v>
      </c>
      <c r="G9213" t="n">
        <v>2</v>
      </c>
      <c r="H9213" t="n">
        <v>6</v>
      </c>
      <c r="I9213" t="n">
        <v>28.5520425921833</v>
      </c>
      <c r="J9213" t="n">
        <v>28.5520425921833</v>
      </c>
      <c r="K9213" t="n">
        <v>32.45549992720941</v>
      </c>
      <c r="L9213" t="n">
        <v>27.33537592551663</v>
      </c>
      <c r="M9213" t="n">
        <v>27.33537592551663</v>
      </c>
      <c r="N9213" t="n">
        <v>30.82706203223382</v>
      </c>
      <c r="O9213" t="n">
        <v>30.82706203223382</v>
      </c>
      <c r="P9213" t="n">
        <v>5.316686106717182</v>
      </c>
      <c r="Q9213" t="n">
        <v>0.975372244356053</v>
      </c>
      <c r="R9213" t="n">
        <v>0.9951105972691336</v>
      </c>
      <c r="S9213" t="n">
        <v>0.9998795849842994</v>
      </c>
      <c r="T9213" t="b">
        <v>1</v>
      </c>
    </row>
    <row r="9214">
      <c r="A9214" t="n">
        <v>47</v>
      </c>
      <c r="B9214" t="n">
        <v>13</v>
      </c>
      <c r="C9214" t="n">
        <v>34</v>
      </c>
      <c r="D9214" t="n">
        <v>47.09592044693731</v>
      </c>
      <c r="E9214" t="n">
        <v>0.999</v>
      </c>
      <c r="F9214" t="n">
        <v>26.06649851840287</v>
      </c>
      <c r="G9214" t="n">
        <v>3</v>
      </c>
      <c r="H9214" t="n">
        <v>5</v>
      </c>
      <c r="I9214" t="n">
        <v>27.28078423268859</v>
      </c>
      <c r="J9214" t="n">
        <v>27.28078423268859</v>
      </c>
      <c r="K9214" t="n">
        <v>31.11595690752062</v>
      </c>
      <c r="L9214" t="n">
        <v>27.01094296284731</v>
      </c>
      <c r="M9214" t="n">
        <v>27.01094296284731</v>
      </c>
      <c r="N9214" t="n">
        <v>31.49200104533421</v>
      </c>
      <c r="O9214" t="n">
        <v>31.11595690752062</v>
      </c>
      <c r="P9214" t="n">
        <v>5.049458389117746</v>
      </c>
      <c r="Q9214" t="n">
        <v>0.9968659076241745</v>
      </c>
      <c r="R9214" t="n">
        <v>0.9906939032971896</v>
      </c>
      <c r="S9214" t="n">
        <v>0.999970833833275</v>
      </c>
      <c r="T9214" t="b">
        <v>1</v>
      </c>
    </row>
    <row r="9215">
      <c r="A9215" t="n">
        <v>47</v>
      </c>
      <c r="B9215" t="n">
        <v>14</v>
      </c>
      <c r="C9215" t="n">
        <v>76</v>
      </c>
      <c r="D9215" t="n">
        <v>62.52548385599771</v>
      </c>
      <c r="E9215" t="n">
        <v>0.9</v>
      </c>
      <c r="F9215" t="n">
        <v>26.75505378768858</v>
      </c>
      <c r="G9215" t="n">
        <v>3</v>
      </c>
      <c r="H9215" t="n">
        <v>7</v>
      </c>
      <c r="I9215" t="n">
        <v>29.4693395019743</v>
      </c>
      <c r="J9215" t="n">
        <v>31.11595690752062</v>
      </c>
      <c r="K9215" t="n">
        <v>36.20760868732499</v>
      </c>
      <c r="L9215" t="n">
        <v>28.44394267657747</v>
      </c>
      <c r="M9215" t="n">
        <v>28.44394267657747</v>
      </c>
      <c r="N9215" t="n">
        <v>34.54994695938975</v>
      </c>
      <c r="O9215" t="n">
        <v>34.54994695938975</v>
      </c>
      <c r="P9215" t="n">
        <v>7.794893171701169</v>
      </c>
      <c r="Q9215" t="n">
        <v>0.9958412540981134</v>
      </c>
      <c r="R9215" t="n">
        <v>0.9776690779645292</v>
      </c>
      <c r="S9215" t="n">
        <v>0.9999071313694996</v>
      </c>
      <c r="T9215" t="b">
        <v>1</v>
      </c>
    </row>
    <row r="9216">
      <c r="A9216" t="n">
        <v>47</v>
      </c>
      <c r="B9216" t="n">
        <v>15</v>
      </c>
      <c r="C9216" t="n">
        <v>80</v>
      </c>
      <c r="D9216" t="n">
        <v>54.260886173613</v>
      </c>
      <c r="E9216" t="n">
        <v>0.999</v>
      </c>
      <c r="F9216" t="n">
        <v>27.49983572210858</v>
      </c>
      <c r="G9216" t="n">
        <v>3</v>
      </c>
      <c r="H9216" t="n">
        <v>6</v>
      </c>
      <c r="I9216" t="n">
        <v>30.35697857925144</v>
      </c>
      <c r="J9216" t="n">
        <v>36.20760868732499</v>
      </c>
      <c r="K9216" t="n">
        <v>40.62624762654429</v>
      </c>
      <c r="L9216" t="n">
        <v>29.49983572210858</v>
      </c>
      <c r="M9216" t="n">
        <v>30.82706203223382</v>
      </c>
      <c r="N9216" t="n">
        <v>35.48065432842704</v>
      </c>
      <c r="O9216" t="n">
        <v>35.48065432842704</v>
      </c>
      <c r="P9216" t="n">
        <v>7.980818606318465</v>
      </c>
      <c r="Q9216" t="n">
        <v>0.9963899622406084</v>
      </c>
      <c r="R9216" t="n">
        <v>0.9934888887369467</v>
      </c>
      <c r="S9216" t="n">
        <v>0.9999764946424847</v>
      </c>
      <c r="T9216" t="b">
        <v>1</v>
      </c>
    </row>
    <row r="9217">
      <c r="A9217" t="n">
        <v>47</v>
      </c>
      <c r="B9217" t="n">
        <v>16</v>
      </c>
      <c r="C9217" t="n">
        <v>40</v>
      </c>
      <c r="D9217" t="n">
        <v>60.50559856437604</v>
      </c>
      <c r="E9217" t="n">
        <v>0.99</v>
      </c>
      <c r="F9217" t="n">
        <v>28.69407015942786</v>
      </c>
      <c r="G9217" t="n">
        <v>2</v>
      </c>
      <c r="H9217" t="n">
        <v>4</v>
      </c>
      <c r="I9217" t="n">
        <v>30.36073682609453</v>
      </c>
      <c r="J9217" t="n">
        <v>32.45549992720941</v>
      </c>
      <c r="K9217" t="n">
        <v>38.25661196597989</v>
      </c>
      <c r="L9217" t="n">
        <v>29.94407015942786</v>
      </c>
      <c r="M9217" t="n">
        <v>33.14175606656407</v>
      </c>
      <c r="N9217" t="n">
        <v>38.60255016082183</v>
      </c>
      <c r="O9217" t="n">
        <v>38.25661196597989</v>
      </c>
      <c r="P9217" t="n">
        <v>9.562541806552026</v>
      </c>
      <c r="Q9217" t="n">
        <v>0.963619567296861</v>
      </c>
      <c r="R9217" t="n">
        <v>0.9603238612146111</v>
      </c>
      <c r="S9217" t="n">
        <v>0.9985565649029977</v>
      </c>
      <c r="T9217" t="b">
        <v>1</v>
      </c>
    </row>
    <row r="9218">
      <c r="A9218" t="n">
        <v>47</v>
      </c>
      <c r="B9218" t="n">
        <v>17</v>
      </c>
      <c r="C9218" t="n">
        <v>92</v>
      </c>
      <c r="D9218" t="n">
        <v>71.04614060419865</v>
      </c>
      <c r="E9218" t="n">
        <v>0.99</v>
      </c>
      <c r="F9218" t="n">
        <v>29.12175889942125</v>
      </c>
      <c r="G9218" t="n">
        <v>1</v>
      </c>
      <c r="H9218" t="n">
        <v>7</v>
      </c>
      <c r="I9218" t="n">
        <v>33.72175889942125</v>
      </c>
      <c r="J9218" t="n">
        <v>33.72175889942125</v>
      </c>
      <c r="K9218" t="n">
        <v>40.51393295335993</v>
      </c>
      <c r="L9218" t="n">
        <v>31.16620334386569</v>
      </c>
      <c r="M9218" t="n">
        <v>34.54994695938975</v>
      </c>
      <c r="N9218" t="n">
        <v>41.48804662776853</v>
      </c>
      <c r="O9218" t="n">
        <v>40.51393295335993</v>
      </c>
      <c r="P9218" t="n">
        <v>11.39217405393869</v>
      </c>
      <c r="Q9218" t="n">
        <v>0.9538979964674523</v>
      </c>
      <c r="R9218" t="n">
        <v>0.9746647921616969</v>
      </c>
      <c r="S9218" t="n">
        <v>0.9988319961587407</v>
      </c>
      <c r="T9218" t="b">
        <v>1</v>
      </c>
    </row>
    <row r="9219">
      <c r="A9219" t="n">
        <v>47</v>
      </c>
      <c r="B9219" t="n">
        <v>18</v>
      </c>
      <c r="C9219" t="n">
        <v>28</v>
      </c>
      <c r="D9219" t="n">
        <v>58.55154095134137</v>
      </c>
      <c r="E9219" t="n">
        <v>0.9</v>
      </c>
      <c r="F9219" t="n">
        <v>33.27792895522626</v>
      </c>
      <c r="G9219" t="n">
        <v>2</v>
      </c>
      <c r="H9219" t="n">
        <v>6</v>
      </c>
      <c r="I9219" t="n">
        <v>34.44459562189292</v>
      </c>
      <c r="J9219" t="n">
        <v>38.25661196597989</v>
      </c>
      <c r="K9219" t="n">
        <v>43.87037428154473</v>
      </c>
      <c r="L9219" t="n">
        <v>33.97792895522626</v>
      </c>
      <c r="M9219" t="n">
        <v>35.48065432842704</v>
      </c>
      <c r="N9219" t="n">
        <v>40.50222730881653</v>
      </c>
      <c r="O9219" t="n">
        <v>40.50222730881653</v>
      </c>
      <c r="P9219" t="n">
        <v>7.224298353590271</v>
      </c>
      <c r="Q9219" t="n">
        <v>0.9647735453002799</v>
      </c>
      <c r="R9219" t="n">
        <v>0.9929758379234562</v>
      </c>
      <c r="S9219" t="n">
        <v>0.9997525636728072</v>
      </c>
      <c r="T9219" t="b">
        <v>1</v>
      </c>
    </row>
    <row r="9220">
      <c r="A9220" t="n">
        <v>47</v>
      </c>
      <c r="B9220" t="n">
        <v>19</v>
      </c>
      <c r="C9220" t="n">
        <v>39</v>
      </c>
      <c r="D9220" t="n">
        <v>51.66508863793452</v>
      </c>
      <c r="E9220" t="n">
        <v>0.9</v>
      </c>
      <c r="F9220" t="n">
        <v>33.94865465241834</v>
      </c>
      <c r="G9220" t="n">
        <v>2</v>
      </c>
      <c r="H9220" t="n">
        <v>7</v>
      </c>
      <c r="I9220" t="n">
        <v>35.57365465241834</v>
      </c>
      <c r="J9220" t="n">
        <v>43.87037428154473</v>
      </c>
      <c r="K9220" t="n">
        <v>48.82388230052216</v>
      </c>
      <c r="L9220" t="n">
        <v>34.81532131908501</v>
      </c>
      <c r="M9220" t="n">
        <v>41.48804662776853</v>
      </c>
      <c r="N9220" t="n">
        <v>46.53346544006682</v>
      </c>
      <c r="O9220" t="n">
        <v>46.53346544006682</v>
      </c>
      <c r="P9220" t="n">
        <v>12.58481078764848</v>
      </c>
      <c r="Q9220" t="n">
        <v>0.9688514003780625</v>
      </c>
      <c r="R9220" t="n">
        <v>0.9815117562468213</v>
      </c>
      <c r="S9220" t="n">
        <v>0.9994241170976195</v>
      </c>
      <c r="T9220" t="b">
        <v>1</v>
      </c>
    </row>
    <row r="9221">
      <c r="A9221" t="n">
        <v>47</v>
      </c>
      <c r="B9221" t="n">
        <v>20</v>
      </c>
      <c r="C9221" t="n">
        <v>88</v>
      </c>
      <c r="D9221" t="n">
        <v>78.40138622491851</v>
      </c>
      <c r="E9221" t="n">
        <v>0.9999</v>
      </c>
      <c r="F9221" t="n">
        <v>36.55812154065452</v>
      </c>
      <c r="G9221" t="n">
        <v>4</v>
      </c>
      <c r="H9221" t="n">
        <v>8</v>
      </c>
      <c r="I9221" t="n">
        <v>39.30812154065452</v>
      </c>
      <c r="J9221" t="n">
        <v>39.30812154065452</v>
      </c>
      <c r="K9221" t="n">
        <v>46.38405892557496</v>
      </c>
      <c r="L9221" t="n">
        <v>38.31812154065452</v>
      </c>
      <c r="M9221" t="n">
        <v>38.31812154065452</v>
      </c>
      <c r="N9221" t="n">
        <v>45.36860591339899</v>
      </c>
      <c r="O9221" t="n">
        <v>45.36860591339899</v>
      </c>
      <c r="P9221" t="n">
        <v>8.810484372744469</v>
      </c>
      <c r="Q9221" t="n">
        <v>0.9488933332382868</v>
      </c>
      <c r="R9221" t="n">
        <v>0.9806918710398447</v>
      </c>
      <c r="S9221" t="n">
        <v>0.9990132258874411</v>
      </c>
      <c r="T9221" t="b">
        <v>0</v>
      </c>
    </row>
    <row r="9222">
      <c r="A9222" t="n">
        <v>47</v>
      </c>
      <c r="B9222" t="n">
        <v>21</v>
      </c>
      <c r="C9222" t="n">
        <v>31</v>
      </c>
      <c r="D9222" t="n">
        <v>48.7360258336366</v>
      </c>
      <c r="E9222" t="n">
        <v>0.9</v>
      </c>
      <c r="F9222" t="n">
        <v>39.02169831070441</v>
      </c>
      <c r="G9222" t="n">
        <v>3</v>
      </c>
      <c r="H9222" t="n">
        <v>8</v>
      </c>
      <c r="I9222" t="n">
        <v>40.12884116784726</v>
      </c>
      <c r="J9222" t="n">
        <v>40.62624762654429</v>
      </c>
      <c r="K9222" t="n">
        <v>44.59497937195444</v>
      </c>
      <c r="L9222" t="n">
        <v>39.64169831070441</v>
      </c>
      <c r="M9222" t="n">
        <v>45.36860591339899</v>
      </c>
      <c r="N9222" t="n">
        <v>49.75134204951739</v>
      </c>
      <c r="O9222" t="n">
        <v>44.59497937195444</v>
      </c>
      <c r="P9222" t="n">
        <v>5.573281061250029</v>
      </c>
      <c r="Q9222" t="n">
        <v>0.996756940694307</v>
      </c>
      <c r="R9222" t="n">
        <v>0.9879534057143866</v>
      </c>
      <c r="S9222" t="n">
        <v>0.9999609321803001</v>
      </c>
      <c r="T9222" t="b">
        <v>1</v>
      </c>
    </row>
    <row r="9223">
      <c r="A9223" t="n">
        <v>47</v>
      </c>
      <c r="B9223" t="n">
        <v>22</v>
      </c>
      <c r="C9223" t="n">
        <v>52</v>
      </c>
      <c r="D9223" t="n">
        <v>49.85244703050946</v>
      </c>
      <c r="E9223" t="n">
        <v>0.9</v>
      </c>
      <c r="F9223" t="n">
        <v>39.47231579672128</v>
      </c>
      <c r="G9223" t="n">
        <v>3</v>
      </c>
      <c r="H9223" t="n">
        <v>5</v>
      </c>
      <c r="I9223" t="n">
        <v>41.32945865386413</v>
      </c>
      <c r="J9223" t="n">
        <v>44.59497937195444</v>
      </c>
      <c r="K9223" t="n">
        <v>48.65462489561156</v>
      </c>
      <c r="L9223" t="n">
        <v>40.91676024116572</v>
      </c>
      <c r="M9223" t="n">
        <v>40.91676024116572</v>
      </c>
      <c r="N9223" t="n">
        <v>45.66009487775082</v>
      </c>
      <c r="O9223" t="n">
        <v>45.66009487775082</v>
      </c>
      <c r="P9223" t="n">
        <v>6.187779081029547</v>
      </c>
      <c r="Q9223" t="n">
        <v>0.996682773621702</v>
      </c>
      <c r="R9223" t="n">
        <v>0.9901519076547862</v>
      </c>
      <c r="S9223" t="n">
        <v>0.9999673316482965</v>
      </c>
      <c r="T9223" t="b">
        <v>1</v>
      </c>
    </row>
    <row r="9224">
      <c r="A9224" t="n">
        <v>47</v>
      </c>
      <c r="B9224" t="n">
        <v>23</v>
      </c>
      <c r="C9224" t="n">
        <v>36</v>
      </c>
      <c r="D9224" t="n">
        <v>32.62033579304236</v>
      </c>
      <c r="E9224" t="n">
        <v>0.99</v>
      </c>
      <c r="F9224" t="n">
        <v>41.11464357614815</v>
      </c>
      <c r="G9224" t="n">
        <v>1</v>
      </c>
      <c r="H9224" t="n">
        <v>8</v>
      </c>
      <c r="I9224" t="n">
        <v>42.91464357614815</v>
      </c>
      <c r="J9224" t="n">
        <v>42.91464357614815</v>
      </c>
      <c r="K9224" t="n">
        <v>46.03322252385775</v>
      </c>
      <c r="L9224" t="n">
        <v>41.83464357614815</v>
      </c>
      <c r="M9224" t="n">
        <v>49.75134204951739</v>
      </c>
      <c r="N9224" t="n">
        <v>52.6848254841435</v>
      </c>
      <c r="O9224" t="n">
        <v>46.03322252385775</v>
      </c>
      <c r="P9224" t="n">
        <v>4.918578947709591</v>
      </c>
      <c r="Q9224" t="n">
        <v>0.9785622508802725</v>
      </c>
      <c r="R9224" t="n">
        <v>0.9919207436679656</v>
      </c>
      <c r="S9224" t="n">
        <v>0.9998267989296798</v>
      </c>
      <c r="T9224" t="b">
        <v>1</v>
      </c>
    </row>
    <row r="9225">
      <c r="A9225" t="n">
        <v>47</v>
      </c>
      <c r="B9225" t="n">
        <v>24</v>
      </c>
      <c r="C9225" t="n">
        <v>72</v>
      </c>
      <c r="D9225" t="n">
        <v>66.86694939091855</v>
      </c>
      <c r="E9225" t="n">
        <v>0.9</v>
      </c>
      <c r="F9225" t="n">
        <v>41.89416371637018</v>
      </c>
      <c r="G9225" t="n">
        <v>1</v>
      </c>
      <c r="H9225" t="n">
        <v>2</v>
      </c>
      <c r="I9225" t="n">
        <v>45.49416371637018</v>
      </c>
      <c r="J9225" t="n">
        <v>46.03322252385775</v>
      </c>
      <c r="K9225" t="n">
        <v>52.42585630884039</v>
      </c>
      <c r="L9225" t="n">
        <v>44.89416371637018</v>
      </c>
      <c r="M9225" t="n">
        <v>48.82388230052216</v>
      </c>
      <c r="N9225" t="n">
        <v>55.23490333512605</v>
      </c>
      <c r="O9225" t="n">
        <v>52.42585630884039</v>
      </c>
      <c r="P9225" t="n">
        <v>10.53169259247021</v>
      </c>
      <c r="Q9225" t="n">
        <v>0.956550067994474</v>
      </c>
      <c r="R9225" t="n">
        <v>0.9598723936413455</v>
      </c>
      <c r="S9225" t="n">
        <v>0.9982564582321719</v>
      </c>
      <c r="T9225" t="b">
        <v>1</v>
      </c>
    </row>
    <row r="9226">
      <c r="A9226" t="n">
        <v>47</v>
      </c>
      <c r="B9226" t="n">
        <v>25</v>
      </c>
      <c r="C9226" t="n">
        <v>60</v>
      </c>
      <c r="D9226" t="n">
        <v>61.39125059256289</v>
      </c>
      <c r="E9226" t="n">
        <v>0.9999</v>
      </c>
      <c r="F9226" t="n">
        <v>42.01640472262924</v>
      </c>
      <c r="G9226" t="n">
        <v>4</v>
      </c>
      <c r="H9226" t="n">
        <v>5</v>
      </c>
      <c r="I9226" t="n">
        <v>43.89140472262924</v>
      </c>
      <c r="J9226" t="n">
        <v>46.38405892557496</v>
      </c>
      <c r="K9226" t="n">
        <v>51.9247855133514</v>
      </c>
      <c r="L9226" t="n">
        <v>43.6830713892959</v>
      </c>
      <c r="M9226" t="n">
        <v>45.66009487775082</v>
      </c>
      <c r="N9226" t="n">
        <v>51.50131757923159</v>
      </c>
      <c r="O9226" t="n">
        <v>51.50131757923159</v>
      </c>
      <c r="P9226" t="n">
        <v>9.48491285660235</v>
      </c>
      <c r="Q9226" t="n">
        <v>0.9597549460791194</v>
      </c>
      <c r="R9226" t="n">
        <v>0.9878863338071754</v>
      </c>
      <c r="S9226" t="n">
        <v>0.9995124848508902</v>
      </c>
      <c r="T9226" t="b">
        <v>0</v>
      </c>
    </row>
    <row r="9227">
      <c r="A9227" t="n">
        <v>47</v>
      </c>
      <c r="B9227" t="n">
        <v>26</v>
      </c>
      <c r="C9227" t="n">
        <v>95</v>
      </c>
      <c r="D9227" t="n">
        <v>27.60097501061821</v>
      </c>
      <c r="E9227" t="n">
        <v>0.9999</v>
      </c>
      <c r="F9227" t="n">
        <v>42.32361614047342</v>
      </c>
      <c r="G9227" t="n">
        <v>2</v>
      </c>
      <c r="H9227" t="n">
        <v>6</v>
      </c>
      <c r="I9227" t="n">
        <v>46.28194947380675</v>
      </c>
      <c r="J9227" t="n">
        <v>55.23490333512605</v>
      </c>
      <c r="K9227" t="n">
        <v>57.88120966404438</v>
      </c>
      <c r="L9227" t="n">
        <v>44.69861614047342</v>
      </c>
      <c r="M9227" t="n">
        <v>44.69861614047342</v>
      </c>
      <c r="N9227" t="n">
        <v>47.06576665596383</v>
      </c>
      <c r="O9227" t="n">
        <v>47.06576665596383</v>
      </c>
      <c r="P9227" t="n">
        <v>4.742150515490415</v>
      </c>
      <c r="Q9227" t="n">
        <v>0.9832369388036042</v>
      </c>
      <c r="R9227" t="n">
        <v>0.996682667284821</v>
      </c>
      <c r="S9227" t="n">
        <v>0.9999443913486866</v>
      </c>
      <c r="T9227" t="b">
        <v>1</v>
      </c>
    </row>
    <row r="9228">
      <c r="A9228" t="n">
        <v>47</v>
      </c>
      <c r="B9228" t="n">
        <v>27</v>
      </c>
      <c r="C9228" t="n">
        <v>52</v>
      </c>
      <c r="D9228" t="n">
        <v>57.44548841854294</v>
      </c>
      <c r="E9228" t="n">
        <v>0.99</v>
      </c>
      <c r="F9228" t="n">
        <v>43.45469908079034</v>
      </c>
      <c r="G9228" t="n">
        <v>1</v>
      </c>
      <c r="H9228" t="n">
        <v>6</v>
      </c>
      <c r="I9228" t="n">
        <v>46.05469908079034</v>
      </c>
      <c r="J9228" t="n">
        <v>52.42585630884039</v>
      </c>
      <c r="K9228" t="n">
        <v>57.91777680774507</v>
      </c>
      <c r="L9228" t="n">
        <v>44.75469908079034</v>
      </c>
      <c r="M9228" t="n">
        <v>47.06576665596383</v>
      </c>
      <c r="N9228" t="n">
        <v>51.99248092856615</v>
      </c>
      <c r="O9228" t="n">
        <v>51.99248092856615</v>
      </c>
      <c r="P9228" t="n">
        <v>8.537781847775804</v>
      </c>
      <c r="Q9228" t="n">
        <v>0.9625559089544189</v>
      </c>
      <c r="R9228" t="n">
        <v>0.9931080677126342</v>
      </c>
      <c r="S9228" t="n">
        <v>0.9997419378599519</v>
      </c>
      <c r="T9228" t="b">
        <v>1</v>
      </c>
    </row>
    <row r="9229">
      <c r="A9229" t="n">
        <v>47</v>
      </c>
      <c r="B9229" t="n">
        <v>28</v>
      </c>
      <c r="C9229" t="n">
        <v>62</v>
      </c>
      <c r="D9229" t="n">
        <v>64.2897180394438</v>
      </c>
      <c r="E9229" t="n">
        <v>0.9</v>
      </c>
      <c r="F9229" t="n">
        <v>43.60159206414096</v>
      </c>
      <c r="G9229" t="n">
        <v>6</v>
      </c>
      <c r="H9229" t="n">
        <v>8</v>
      </c>
      <c r="I9229" t="n">
        <v>45.15159206414096</v>
      </c>
      <c r="J9229" t="n">
        <v>51.99248092856615</v>
      </c>
      <c r="K9229" t="n">
        <v>57.50617887362993</v>
      </c>
      <c r="L9229" t="n">
        <v>44.84159206414096</v>
      </c>
      <c r="M9229" t="n">
        <v>52.6848254841435</v>
      </c>
      <c r="N9229" t="n">
        <v>58.46627494812226</v>
      </c>
      <c r="O9229" t="n">
        <v>57.50617887362993</v>
      </c>
      <c r="P9229" t="n">
        <v>13.90458680948898</v>
      </c>
      <c r="Q9229" t="n">
        <v>0.9922901151329244</v>
      </c>
      <c r="R9229" t="n">
        <v>0.9841394678808391</v>
      </c>
      <c r="S9229" t="n">
        <v>0.9998777171234308</v>
      </c>
      <c r="T9229" t="b">
        <v>1</v>
      </c>
    </row>
    <row r="9230">
      <c r="A9230" t="n">
        <v>47</v>
      </c>
      <c r="B9230" t="n">
        <v>29</v>
      </c>
      <c r="C9230" t="n">
        <v>25</v>
      </c>
      <c r="D9230" t="n">
        <v>51.04424473508528</v>
      </c>
      <c r="E9230" t="n">
        <v>0.99</v>
      </c>
      <c r="F9230" t="n">
        <v>44.07466065320895</v>
      </c>
      <c r="G9230" t="n">
        <v>5</v>
      </c>
      <c r="H9230" t="n">
        <v>7</v>
      </c>
      <c r="I9230" t="n">
        <v>44.76910509765339</v>
      </c>
      <c r="J9230" t="n">
        <v>51.50131757923159</v>
      </c>
      <c r="K9230" t="n">
        <v>56.3580487623986</v>
      </c>
      <c r="L9230" t="n">
        <v>44.63021620876451</v>
      </c>
      <c r="M9230" t="n">
        <v>46.53346544006682</v>
      </c>
      <c r="N9230" t="n">
        <v>51.51825496497749</v>
      </c>
      <c r="O9230" t="n">
        <v>51.51825496497749</v>
      </c>
      <c r="P9230" t="n">
        <v>7.443594311768543</v>
      </c>
      <c r="Q9230" t="n">
        <v>0.9899176650213289</v>
      </c>
      <c r="R9230" t="n">
        <v>0.9817318820971938</v>
      </c>
      <c r="S9230" t="n">
        <v>0.999815814715874</v>
      </c>
      <c r="T9230" t="b">
        <v>1</v>
      </c>
    </row>
    <row r="9231">
      <c r="A9231" t="n">
        <v>47</v>
      </c>
      <c r="B9231" t="n">
        <v>30</v>
      </c>
      <c r="C9231" t="n">
        <v>76</v>
      </c>
      <c r="D9231" t="n">
        <v>26.35625682329916</v>
      </c>
      <c r="E9231" t="n">
        <v>0.9999</v>
      </c>
      <c r="F9231" t="n">
        <v>51.64398814697289</v>
      </c>
      <c r="G9231" t="n">
        <v>1</v>
      </c>
      <c r="H9231" t="n">
        <v>4</v>
      </c>
      <c r="I9231" t="n">
        <v>55.44398814697289</v>
      </c>
      <c r="J9231" t="n">
        <v>57.91777680774507</v>
      </c>
      <c r="K9231" t="n">
        <v>60.43749543329948</v>
      </c>
      <c r="L9231" t="n">
        <v>54.01898814697289</v>
      </c>
      <c r="M9231" t="n">
        <v>54.01898814697289</v>
      </c>
      <c r="N9231" t="n">
        <v>56.39771168698184</v>
      </c>
      <c r="O9231" t="n">
        <v>56.39771168698184</v>
      </c>
      <c r="P9231" t="n">
        <v>4.753723540008949</v>
      </c>
      <c r="Q9231" t="n">
        <v>0.9826429791247034</v>
      </c>
      <c r="R9231" t="n">
        <v>0.9825194434416007</v>
      </c>
      <c r="S9231" t="n">
        <v>0.999696589614904</v>
      </c>
      <c r="T9231" t="b">
        <v>0</v>
      </c>
    </row>
    <row r="9232">
      <c r="A9232" t="n">
        <v>47</v>
      </c>
      <c r="B9232" t="n">
        <v>31</v>
      </c>
      <c r="C9232" t="n">
        <v>36</v>
      </c>
      <c r="D9232" t="n">
        <v>47.49475732167166</v>
      </c>
      <c r="E9232" t="n">
        <v>0.999</v>
      </c>
      <c r="F9232" t="n">
        <v>56.12615797653211</v>
      </c>
      <c r="G9232" t="n">
        <v>7</v>
      </c>
      <c r="H9232" t="n">
        <v>8</v>
      </c>
      <c r="I9232" t="n">
        <v>56.9261579765321</v>
      </c>
      <c r="J9232" t="n">
        <v>56.9261579765321</v>
      </c>
      <c r="K9232" t="n">
        <v>61.5643178712266</v>
      </c>
      <c r="L9232" t="n">
        <v>56.8461579765321</v>
      </c>
      <c r="M9232" t="n">
        <v>58.46627494812226</v>
      </c>
      <c r="N9232" t="n">
        <v>62.73738621805676</v>
      </c>
      <c r="O9232" t="n">
        <v>61.5643178712266</v>
      </c>
      <c r="P9232" t="n">
        <v>5.438159894694493</v>
      </c>
      <c r="Q9232" t="n">
        <v>0.982991333420876</v>
      </c>
      <c r="R9232" t="n">
        <v>0.9882584146163877</v>
      </c>
      <c r="S9232" t="n">
        <v>0.9998002912890999</v>
      </c>
      <c r="T9232" t="b">
        <v>1</v>
      </c>
    </row>
    <row r="9233">
      <c r="A9233" t="n">
        <v>47</v>
      </c>
      <c r="B9233" t="n">
        <v>32</v>
      </c>
      <c r="C9233" t="n">
        <v>10</v>
      </c>
      <c r="D9233" t="n">
        <v>37.53758065048235</v>
      </c>
      <c r="E9233" t="n">
        <v>0.999</v>
      </c>
      <c r="F9233" t="n">
        <v>63.32597385947992</v>
      </c>
      <c r="G9233" t="n">
        <v>5</v>
      </c>
      <c r="H9233" t="n">
        <v>6</v>
      </c>
      <c r="I9233" t="n">
        <v>63.60375163725769</v>
      </c>
      <c r="J9233" t="n">
        <v>63.60375163725769</v>
      </c>
      <c r="K9233" t="n">
        <v>67.17535778858807</v>
      </c>
      <c r="L9233" t="n">
        <v>63.57597385947992</v>
      </c>
      <c r="M9233" t="n">
        <v>63.57597385947992</v>
      </c>
      <c r="N9233" t="n">
        <v>66.79532039897239</v>
      </c>
      <c r="O9233" t="n">
        <v>66.79532039897239</v>
      </c>
      <c r="P9233" t="n">
        <v>3.469346539492477</v>
      </c>
      <c r="Q9233" t="n">
        <v>0.9925755886993765</v>
      </c>
      <c r="R9233" t="n">
        <v>0.995491092849024</v>
      </c>
      <c r="S9233" t="n">
        <v>0.9999665240187948</v>
      </c>
      <c r="T9233" t="b">
        <v>1</v>
      </c>
    </row>
    <row r="9234">
      <c r="A9234" t="n">
        <v>47</v>
      </c>
      <c r="B9234" t="n">
        <v>33</v>
      </c>
      <c r="C9234" t="n">
        <v>44</v>
      </c>
      <c r="D9234" t="n">
        <v>37.42441453674519</v>
      </c>
      <c r="E9234" t="n">
        <v>0.99</v>
      </c>
      <c r="F9234" t="n">
        <v>71.59871656256213</v>
      </c>
      <c r="G9234" t="n">
        <v>2</v>
      </c>
      <c r="H9234" t="n">
        <v>6</v>
      </c>
      <c r="I9234" t="n">
        <v>73.43204989589546</v>
      </c>
      <c r="J9234" t="n">
        <v>73.43204989589546</v>
      </c>
      <c r="K9234" t="n">
        <v>77.02020085819126</v>
      </c>
      <c r="L9234" t="n">
        <v>72.69871656256213</v>
      </c>
      <c r="M9234" t="n">
        <v>72.69871656256213</v>
      </c>
      <c r="N9234" t="n">
        <v>75.90835760344936</v>
      </c>
      <c r="O9234" t="n">
        <v>75.90835760344936</v>
      </c>
      <c r="P9234" t="n">
        <v>4.309641040887229</v>
      </c>
      <c r="Q9234" t="n">
        <v>0.977338860285375</v>
      </c>
      <c r="R9234" t="n">
        <v>0.9955046554409249</v>
      </c>
      <c r="S9234" t="n">
        <v>0.9998981303688814</v>
      </c>
      <c r="T9234" t="b">
        <v>1</v>
      </c>
    </row>
    <row r="9235">
      <c r="A9235" t="n">
        <v>47</v>
      </c>
      <c r="B9235" t="n">
        <v>34</v>
      </c>
      <c r="C9235" t="n">
        <v>33</v>
      </c>
      <c r="D9235" t="n">
        <v>54.82631099740421</v>
      </c>
      <c r="E9235" t="n">
        <v>0.9999</v>
      </c>
      <c r="F9235" t="n">
        <v>77.36082388159554</v>
      </c>
      <c r="G9235" t="n">
        <v>4</v>
      </c>
      <c r="H9235" t="n">
        <v>7</v>
      </c>
      <c r="I9235" t="n">
        <v>78.39207388159554</v>
      </c>
      <c r="J9235" t="n">
        <v>78.39207388159554</v>
      </c>
      <c r="K9235" t="n">
        <v>83.34029689580169</v>
      </c>
      <c r="L9235" t="n">
        <v>78.09415721492887</v>
      </c>
      <c r="M9235" t="n">
        <v>78.09415721492887</v>
      </c>
      <c r="N9235" t="n">
        <v>83.44828914826913</v>
      </c>
      <c r="O9235" t="n">
        <v>83.34029689580169</v>
      </c>
      <c r="P9235" t="n">
        <v>5.97947301420615</v>
      </c>
      <c r="Q9235" t="n">
        <v>0.9639800813113546</v>
      </c>
      <c r="R9235" t="n">
        <v>0.9803916813721294</v>
      </c>
      <c r="S9235" t="n">
        <v>0.9992937099574031</v>
      </c>
      <c r="T9235" t="b">
        <v>0</v>
      </c>
    </row>
    <row r="9236">
      <c r="A9236" t="n">
        <v>47</v>
      </c>
      <c r="B9236" t="n">
        <v>35</v>
      </c>
      <c r="C9236" t="n">
        <v>70</v>
      </c>
      <c r="D9236" t="n">
        <v>52.8998657286197</v>
      </c>
      <c r="E9236" t="n">
        <v>0.99</v>
      </c>
      <c r="F9236" t="n">
        <v>85.09273170192652</v>
      </c>
      <c r="G9236" t="n">
        <v>3</v>
      </c>
      <c r="H9236" t="n">
        <v>7</v>
      </c>
      <c r="I9236" t="n">
        <v>87.59273170192652</v>
      </c>
      <c r="J9236" t="n">
        <v>87.59273170192652</v>
      </c>
      <c r="K9236" t="n">
        <v>91.90053835735158</v>
      </c>
      <c r="L9236" t="n">
        <v>86.64828725748208</v>
      </c>
      <c r="M9236" t="n">
        <v>86.64828725748208</v>
      </c>
      <c r="N9236" t="n">
        <v>91.81428977004259</v>
      </c>
      <c r="O9236" t="n">
        <v>91.81428977004259</v>
      </c>
      <c r="P9236" t="n">
        <v>6.721558068116067</v>
      </c>
      <c r="Q9236" t="n">
        <v>0.9964803529188245</v>
      </c>
      <c r="R9236" t="n">
        <v>0.9810741014927785</v>
      </c>
      <c r="S9236" t="n">
        <v>0.9999333875165605</v>
      </c>
      <c r="T9236" t="b">
        <v>1</v>
      </c>
    </row>
    <row r="9237">
      <c r="A9237" t="n">
        <v>47</v>
      </c>
      <c r="B9237" t="n">
        <v>36</v>
      </c>
      <c r="C9237" t="n">
        <v>34</v>
      </c>
      <c r="D9237" t="n">
        <v>64.07692484117138</v>
      </c>
      <c r="E9237" t="n">
        <v>0.99</v>
      </c>
      <c r="F9237" t="n">
        <v>85.21002505689692</v>
      </c>
      <c r="G9237" t="n">
        <v>4</v>
      </c>
      <c r="H9237" t="n">
        <v>6</v>
      </c>
      <c r="I9237" t="n">
        <v>86.27252505689692</v>
      </c>
      <c r="J9237" t="n">
        <v>86.27252505689692</v>
      </c>
      <c r="K9237" t="n">
        <v>92.05564101729145</v>
      </c>
      <c r="L9237" t="n">
        <v>86.06002505689692</v>
      </c>
      <c r="M9237" t="n">
        <v>86.06002505689692</v>
      </c>
      <c r="N9237" t="n">
        <v>91.5554731564828</v>
      </c>
      <c r="O9237" t="n">
        <v>91.5554731564828</v>
      </c>
      <c r="P9237" t="n">
        <v>6.34544809958588</v>
      </c>
      <c r="Q9237" t="n">
        <v>0.9580318128445644</v>
      </c>
      <c r="R9237" t="n">
        <v>0.9923155358574933</v>
      </c>
      <c r="S9237" t="n">
        <v>0.9996774969706781</v>
      </c>
      <c r="T9237" t="b">
        <v>1</v>
      </c>
    </row>
    <row r="9238">
      <c r="A9238" t="n">
        <v>47</v>
      </c>
      <c r="B9238" t="n">
        <v>37</v>
      </c>
      <c r="C9238" t="n">
        <v>54</v>
      </c>
      <c r="D9238" t="n">
        <v>15.02018996783411</v>
      </c>
      <c r="E9238" t="n">
        <v>0.999</v>
      </c>
      <c r="F9238" t="n">
        <v>90.089001384578</v>
      </c>
      <c r="G9238" t="n">
        <v>4</v>
      </c>
      <c r="H9238" t="n">
        <v>5</v>
      </c>
      <c r="I9238" t="n">
        <v>91.776501384578</v>
      </c>
      <c r="J9238" t="n">
        <v>92.05564101729145</v>
      </c>
      <c r="K9238" t="n">
        <v>93.41125383027287</v>
      </c>
      <c r="L9238" t="n">
        <v>91.589001384578</v>
      </c>
      <c r="M9238" t="n">
        <v>91.589001384578</v>
      </c>
      <c r="N9238" t="n">
        <v>93.01813458798752</v>
      </c>
      <c r="O9238" t="n">
        <v>93.01813458798752</v>
      </c>
      <c r="P9238" t="n">
        <v>2.929133203409521</v>
      </c>
      <c r="Q9238" t="n">
        <v>0.9900002251785093</v>
      </c>
      <c r="R9238" t="n">
        <v>0.997022573654419</v>
      </c>
      <c r="S9238" t="n">
        <v>0.9999702264069966</v>
      </c>
      <c r="T9238" t="b">
        <v>1</v>
      </c>
    </row>
    <row r="9239">
      <c r="A9239" t="n">
        <v>47</v>
      </c>
      <c r="B9239" t="n">
        <v>38</v>
      </c>
      <c r="C9239" t="n">
        <v>96</v>
      </c>
      <c r="D9239" t="n">
        <v>23.07587490327965</v>
      </c>
      <c r="E9239" t="n">
        <v>0.99</v>
      </c>
      <c r="F9239" t="n">
        <v>91.36236528365505</v>
      </c>
      <c r="G9239" t="n">
        <v>5</v>
      </c>
      <c r="H9239" t="n">
        <v>7</v>
      </c>
      <c r="I9239" t="n">
        <v>94.02903195032172</v>
      </c>
      <c r="J9239" t="n">
        <v>94.02903195032172</v>
      </c>
      <c r="K9239" t="n">
        <v>96.22464326366898</v>
      </c>
      <c r="L9239" t="n">
        <v>93.49569861698839</v>
      </c>
      <c r="M9239" t="n">
        <v>93.49569861698839</v>
      </c>
      <c r="N9239" t="n">
        <v>95.74920202551179</v>
      </c>
      <c r="O9239" t="n">
        <v>95.74920202551179</v>
      </c>
      <c r="P9239" t="n">
        <v>4.38683674185674</v>
      </c>
      <c r="Q9239" t="n">
        <v>0.9954293630707247</v>
      </c>
      <c r="R9239" t="n">
        <v>0.9916996969648868</v>
      </c>
      <c r="S9239" t="n">
        <v>0.9999620623284236</v>
      </c>
      <c r="T9239" t="b">
        <v>1</v>
      </c>
    </row>
    <row r="9240">
      <c r="A9240" t="n">
        <v>47</v>
      </c>
      <c r="B9240" t="n">
        <v>39</v>
      </c>
      <c r="C9240" t="n">
        <v>28</v>
      </c>
      <c r="D9240" t="n">
        <v>58.40841188526452</v>
      </c>
      <c r="E9240" t="n">
        <v>0.9999</v>
      </c>
      <c r="F9240" t="n">
        <v>92.53315162490536</v>
      </c>
      <c r="G9240" t="n">
        <v>1</v>
      </c>
      <c r="H9240" t="n">
        <v>2</v>
      </c>
      <c r="I9240" t="n">
        <v>93.93315162490536</v>
      </c>
      <c r="J9240" t="n">
        <v>93.93315162490536</v>
      </c>
      <c r="K9240" t="n">
        <v>99.51712981661325</v>
      </c>
      <c r="L9240" t="n">
        <v>93.69981829157203</v>
      </c>
      <c r="M9240" t="n">
        <v>93.69981829157203</v>
      </c>
      <c r="N9240" t="n">
        <v>99.29985778200967</v>
      </c>
      <c r="O9240" t="n">
        <v>99.29985778200967</v>
      </c>
      <c r="P9240" t="n">
        <v>6.766706157104309</v>
      </c>
      <c r="Q9240" t="n">
        <v>0.9619403539565141</v>
      </c>
      <c r="R9240" t="n">
        <v>0.9648581251486404</v>
      </c>
      <c r="S9240" t="n">
        <v>0.9986625126818528</v>
      </c>
      <c r="T9240" t="b">
        <v>0</v>
      </c>
    </row>
    <row r="9241">
      <c r="A9241" t="n">
        <v>47</v>
      </c>
      <c r="B9241" t="n">
        <v>40</v>
      </c>
      <c r="C9241" t="n">
        <v>78</v>
      </c>
      <c r="D9241" t="n">
        <v>31.82746499262569</v>
      </c>
      <c r="E9241" t="n">
        <v>0.9</v>
      </c>
      <c r="F9241" t="n">
        <v>94.46655203713797</v>
      </c>
      <c r="G9241" t="n">
        <v>4</v>
      </c>
      <c r="H9241" t="n">
        <v>7</v>
      </c>
      <c r="I9241" t="n">
        <v>96.90405203713797</v>
      </c>
      <c r="J9241" t="n">
        <v>96.90405203713797</v>
      </c>
      <c r="K9241" t="n">
        <v>99.77656692816917</v>
      </c>
      <c r="L9241" t="n">
        <v>96.19988537047131</v>
      </c>
      <c r="M9241" t="n">
        <v>96.19988537047131</v>
      </c>
      <c r="N9241" t="n">
        <v>99.30803624865742</v>
      </c>
      <c r="O9241" t="n">
        <v>99.30803624865742</v>
      </c>
      <c r="P9241" t="n">
        <v>4.841484211519443</v>
      </c>
      <c r="Q9241" t="n">
        <v>0.9789291907324168</v>
      </c>
      <c r="R9241" t="n">
        <v>0.9885698338733567</v>
      </c>
      <c r="S9241" t="n">
        <v>0.9997591571496487</v>
      </c>
      <c r="T9241" t="b">
        <v>1</v>
      </c>
    </row>
    <row r="9242">
      <c r="A9242" t="n">
        <v>47</v>
      </c>
      <c r="B9242" t="n">
        <v>41</v>
      </c>
      <c r="C9242" t="n">
        <v>70</v>
      </c>
      <c r="D9242" t="n">
        <v>35.37733090673469</v>
      </c>
      <c r="E9242" t="n">
        <v>0.999</v>
      </c>
      <c r="F9242" t="n">
        <v>96.26276230112039</v>
      </c>
      <c r="G9242" t="n">
        <v>3</v>
      </c>
      <c r="H9242" t="n">
        <v>7</v>
      </c>
      <c r="I9242" t="n">
        <v>98.76276230112039</v>
      </c>
      <c r="J9242" t="n">
        <v>101.6984746541192</v>
      </c>
      <c r="K9242" t="n">
        <v>104.5793647931041</v>
      </c>
      <c r="L9242" t="n">
        <v>97.81831785667595</v>
      </c>
      <c r="M9242" t="n">
        <v>99.30803624865742</v>
      </c>
      <c r="N9242" t="n">
        <v>102.7628537200182</v>
      </c>
      <c r="O9242" t="n">
        <v>102.7628537200182</v>
      </c>
      <c r="P9242" t="n">
        <v>6.500091418897838</v>
      </c>
      <c r="Q9242" t="n">
        <v>0.9976448254741082</v>
      </c>
      <c r="R9242" t="n">
        <v>0.9873031001542689</v>
      </c>
      <c r="S9242" t="n">
        <v>0.9999700965849255</v>
      </c>
      <c r="T9242" t="b">
        <v>1</v>
      </c>
    </row>
    <row r="9243">
      <c r="A9243" t="n">
        <v>47</v>
      </c>
      <c r="B9243" t="n">
        <v>42</v>
      </c>
      <c r="C9243" t="n">
        <v>21</v>
      </c>
      <c r="D9243" t="n">
        <v>41.61615719019</v>
      </c>
      <c r="E9243" t="n">
        <v>0.99</v>
      </c>
      <c r="F9243" t="n">
        <v>97.5595367721819</v>
      </c>
      <c r="G9243" t="n">
        <v>3</v>
      </c>
      <c r="H9243" t="n">
        <v>5</v>
      </c>
      <c r="I9243" t="n">
        <v>98.3095367721819</v>
      </c>
      <c r="J9243" t="n">
        <v>98.3095367721819</v>
      </c>
      <c r="K9243" t="n">
        <v>101.6984746541192</v>
      </c>
      <c r="L9243" t="n">
        <v>98.14287010551523</v>
      </c>
      <c r="M9243" t="n">
        <v>98.14287010551523</v>
      </c>
      <c r="N9243" t="n">
        <v>102.1025425308425</v>
      </c>
      <c r="O9243" t="n">
        <v>101.6984746541192</v>
      </c>
      <c r="P9243" t="n">
        <v>4.138937881937295</v>
      </c>
      <c r="Q9243" t="n">
        <v>0.9972300639053084</v>
      </c>
      <c r="R9243" t="n">
        <v>0.9917722302967745</v>
      </c>
      <c r="S9243" t="n">
        <v>0.9999772096037203</v>
      </c>
      <c r="T9243" t="b">
        <v>1</v>
      </c>
    </row>
    <row r="9244">
      <c r="A9244" t="n">
        <v>47</v>
      </c>
      <c r="B9244" t="n">
        <v>43</v>
      </c>
      <c r="C9244" t="n">
        <v>94</v>
      </c>
      <c r="D9244" t="n">
        <v>44.81145220748102</v>
      </c>
      <c r="E9244" t="n">
        <v>0.99</v>
      </c>
      <c r="F9244" t="n">
        <v>98.33311156689655</v>
      </c>
      <c r="G9244" t="n">
        <v>7</v>
      </c>
      <c r="H9244" t="n">
        <v>8</v>
      </c>
      <c r="I9244" t="n">
        <v>100.4220004557854</v>
      </c>
      <c r="J9244" t="n">
        <v>102.7628537200182</v>
      </c>
      <c r="K9244" t="n">
        <v>107.138972099655</v>
      </c>
      <c r="L9244" t="n">
        <v>100.2131115668965</v>
      </c>
      <c r="M9244" t="n">
        <v>100.2131115668965</v>
      </c>
      <c r="N9244" t="n">
        <v>104.2429184200873</v>
      </c>
      <c r="O9244" t="n">
        <v>104.2429184200873</v>
      </c>
      <c r="P9244" t="n">
        <v>5.90980685319073</v>
      </c>
      <c r="Q9244" t="n">
        <v>0.9839445128230713</v>
      </c>
      <c r="R9244" t="n">
        <v>0.9889180877088645</v>
      </c>
      <c r="S9244" t="n">
        <v>0.9998220744993138</v>
      </c>
      <c r="T9244" t="b">
        <v>1</v>
      </c>
    </row>
    <row r="9245">
      <c r="A9245" t="n">
        <v>47</v>
      </c>
      <c r="B9245" t="n">
        <v>44</v>
      </c>
      <c r="C9245" t="n">
        <v>86</v>
      </c>
      <c r="D9245" t="n">
        <v>49.06743572749054</v>
      </c>
      <c r="E9245" t="n">
        <v>0.99</v>
      </c>
      <c r="F9245" t="n">
        <v>101.1029741998309</v>
      </c>
      <c r="G9245" t="n">
        <v>5</v>
      </c>
      <c r="H9245" t="n">
        <v>8</v>
      </c>
      <c r="I9245" t="n">
        <v>103.4918630887198</v>
      </c>
      <c r="J9245" t="n">
        <v>103.4918630887198</v>
      </c>
      <c r="K9245" t="n">
        <v>108.1605058791565</v>
      </c>
      <c r="L9245" t="n">
        <v>102.8229741998309</v>
      </c>
      <c r="M9245" t="n">
        <v>104.2429184200873</v>
      </c>
      <c r="N9245" t="n">
        <v>108.6554576042141</v>
      </c>
      <c r="O9245" t="n">
        <v>108.1605058791565</v>
      </c>
      <c r="P9245" t="n">
        <v>7.057531679325663</v>
      </c>
      <c r="Q9245" t="n">
        <v>0.9903062284756887</v>
      </c>
      <c r="R9245" t="n">
        <v>0.9878719864228652</v>
      </c>
      <c r="S9245" t="n">
        <v>0.9998824338073395</v>
      </c>
      <c r="T9245" t="b">
        <v>1</v>
      </c>
    </row>
    <row r="9246">
      <c r="A9246" t="n">
        <v>47</v>
      </c>
      <c r="B9246" t="n">
        <v>45</v>
      </c>
      <c r="C9246" t="n">
        <v>58</v>
      </c>
      <c r="D9246" t="n">
        <v>33.5774453963048</v>
      </c>
      <c r="E9246" t="n">
        <v>0.9</v>
      </c>
      <c r="F9246" t="n">
        <v>102.6568454601229</v>
      </c>
      <c r="G9246" t="n">
        <v>1</v>
      </c>
      <c r="H9246" t="n">
        <v>5</v>
      </c>
      <c r="I9246" t="n">
        <v>105.5568454601229</v>
      </c>
      <c r="J9246" t="n">
        <v>105.5568454601229</v>
      </c>
      <c r="K9246" t="n">
        <v>108.7669262819494</v>
      </c>
      <c r="L9246" t="n">
        <v>104.2679565712341</v>
      </c>
      <c r="M9246" t="n">
        <v>108.1605058791565</v>
      </c>
      <c r="N9246" t="n">
        <v>111.3553151461694</v>
      </c>
      <c r="O9246" t="n">
        <v>108.7669262819494</v>
      </c>
      <c r="P9246" t="n">
        <v>6.110080821826472</v>
      </c>
      <c r="Q9246" t="n">
        <v>0.977940236969377</v>
      </c>
      <c r="R9246" t="n">
        <v>0.9933562403499679</v>
      </c>
      <c r="S9246" t="n">
        <v>0.9998534402364879</v>
      </c>
      <c r="T9246" t="b">
        <v>1</v>
      </c>
    </row>
    <row r="9247">
      <c r="A9247" t="n">
        <v>47</v>
      </c>
      <c r="B9247" t="n">
        <v>46</v>
      </c>
      <c r="C9247" t="n">
        <v>59</v>
      </c>
      <c r="D9247" t="n">
        <v>57.46522201167969</v>
      </c>
      <c r="E9247" t="n">
        <v>0.9999</v>
      </c>
      <c r="F9247" t="n">
        <v>107.1431157560547</v>
      </c>
      <c r="G9247" t="n">
        <v>2</v>
      </c>
      <c r="H9247" t="n">
        <v>5</v>
      </c>
      <c r="I9247" t="n">
        <v>109.601449089388</v>
      </c>
      <c r="J9247" t="n">
        <v>109.601449089388</v>
      </c>
      <c r="K9247" t="n">
        <v>115.1110581029719</v>
      </c>
      <c r="L9247" t="n">
        <v>108.7820046449436</v>
      </c>
      <c r="M9247" t="n">
        <v>111.3553151461694</v>
      </c>
      <c r="N9247" t="n">
        <v>116.8229861272997</v>
      </c>
      <c r="O9247" t="n">
        <v>115.1110581029719</v>
      </c>
      <c r="P9247" t="n">
        <v>7.967942346917198</v>
      </c>
      <c r="Q9247" t="n">
        <v>0.9654156736842509</v>
      </c>
      <c r="R9247" t="n">
        <v>0.9886566031928523</v>
      </c>
      <c r="S9247" t="n">
        <v>0.9996076962632926</v>
      </c>
      <c r="T9247" t="b">
        <v>0</v>
      </c>
    </row>
    <row r="9248">
      <c r="A9248" t="n">
        <v>47</v>
      </c>
      <c r="B9248" t="n">
        <v>47</v>
      </c>
      <c r="C9248" t="n">
        <v>56</v>
      </c>
      <c r="D9248" t="n">
        <v>52.03102919872997</v>
      </c>
      <c r="E9248" t="n">
        <v>0.9</v>
      </c>
      <c r="F9248" t="n">
        <v>109.6228044377418</v>
      </c>
      <c r="G9248" t="n">
        <v>3</v>
      </c>
      <c r="H9248" t="n">
        <v>6</v>
      </c>
      <c r="I9248" t="n">
        <v>111.6228044377418</v>
      </c>
      <c r="J9248" t="n">
        <v>111.6228044377418</v>
      </c>
      <c r="K9248" t="n">
        <v>115.8598589327524</v>
      </c>
      <c r="L9248" t="n">
        <v>111.0228044377418</v>
      </c>
      <c r="M9248" t="n">
        <v>111.0228044377418</v>
      </c>
      <c r="N9248" t="n">
        <v>115.4851568561577</v>
      </c>
      <c r="O9248" t="n">
        <v>115.4851568561577</v>
      </c>
      <c r="P9248" t="n">
        <v>5.862352418415952</v>
      </c>
      <c r="Q9248" t="n">
        <v>0.9965380600309631</v>
      </c>
      <c r="R9248" t="n">
        <v>0.9937556263568967</v>
      </c>
      <c r="S9248" t="n">
        <v>0.9999783823533034</v>
      </c>
      <c r="T9248" t="b">
        <v>1</v>
      </c>
    </row>
    <row r="9249">
      <c r="A9249" t="n">
        <v>47</v>
      </c>
      <c r="B9249" t="n">
        <v>48</v>
      </c>
      <c r="C9249" t="n">
        <v>84</v>
      </c>
      <c r="D9249" t="n">
        <v>50.57254956738563</v>
      </c>
      <c r="E9249" t="n">
        <v>0.999</v>
      </c>
      <c r="F9249" t="n">
        <v>114.1323190380183</v>
      </c>
      <c r="G9249" t="n">
        <v>3</v>
      </c>
      <c r="H9249" t="n">
        <v>6</v>
      </c>
      <c r="I9249" t="n">
        <v>117.1323190380183</v>
      </c>
      <c r="J9249" t="n">
        <v>117.1323190380183</v>
      </c>
      <c r="K9249" t="n">
        <v>121.250604833408</v>
      </c>
      <c r="L9249" t="n">
        <v>116.2323190380183</v>
      </c>
      <c r="M9249" t="n">
        <v>116.2323190380183</v>
      </c>
      <c r="N9249" t="n">
        <v>120.569587440024</v>
      </c>
      <c r="O9249" t="n">
        <v>120.569587440024</v>
      </c>
      <c r="P9249" t="n">
        <v>6.437268402005628</v>
      </c>
      <c r="Q9249" t="n">
        <v>0.9966349380658868</v>
      </c>
      <c r="R9249" t="n">
        <v>0.9939301298208184</v>
      </c>
      <c r="S9249" t="n">
        <v>0.999979574510915</v>
      </c>
      <c r="T9249" t="b">
        <v>1</v>
      </c>
    </row>
    <row r="9250">
      <c r="A9250" t="n">
        <v>47</v>
      </c>
      <c r="B9250" t="n">
        <v>49</v>
      </c>
      <c r="C9250" t="n">
        <v>20</v>
      </c>
      <c r="D9250" t="n">
        <v>48.54148684428007</v>
      </c>
      <c r="E9250" t="n">
        <v>0.9</v>
      </c>
      <c r="F9250" t="n">
        <v>116.4824356372871</v>
      </c>
      <c r="G9250" t="n">
        <v>1</v>
      </c>
      <c r="H9250" t="n">
        <v>2</v>
      </c>
      <c r="I9250" t="n">
        <v>117.4824356372871</v>
      </c>
      <c r="J9250" t="n">
        <v>117.4824356372871</v>
      </c>
      <c r="K9250" t="n">
        <v>122.1231131558607</v>
      </c>
      <c r="L9250" t="n">
        <v>117.3157689706204</v>
      </c>
      <c r="M9250" t="n">
        <v>117.3157689706204</v>
      </c>
      <c r="N9250" t="n">
        <v>121.9697945549234</v>
      </c>
      <c r="O9250" t="n">
        <v>121.9697945549234</v>
      </c>
      <c r="P9250" t="n">
        <v>5.487358917636314</v>
      </c>
      <c r="Q9250" t="n">
        <v>0.9682665430749159</v>
      </c>
      <c r="R9250" t="n">
        <v>0.9707067381221511</v>
      </c>
      <c r="S9250" t="n">
        <v>0.9990704235360041</v>
      </c>
      <c r="T9250" t="b">
        <v>1</v>
      </c>
    </row>
    <row r="9251">
      <c r="A9251" t="n">
        <v>47</v>
      </c>
      <c r="B9251" t="n">
        <v>50</v>
      </c>
      <c r="C9251" t="n">
        <v>79</v>
      </c>
      <c r="D9251" t="n">
        <v>73.82498461236125</v>
      </c>
      <c r="E9251" t="n">
        <v>0.999</v>
      </c>
      <c r="F9251" t="n">
        <v>120.7596242825201</v>
      </c>
      <c r="G9251" t="n">
        <v>3</v>
      </c>
      <c r="H9251" t="n">
        <v>8</v>
      </c>
      <c r="I9251" t="n">
        <v>123.5810528539487</v>
      </c>
      <c r="J9251" t="n">
        <v>123.5810528539487</v>
      </c>
      <c r="K9251" t="n">
        <v>129.5928594184732</v>
      </c>
      <c r="L9251" t="n">
        <v>122.3396242825201</v>
      </c>
      <c r="M9251" t="n">
        <v>122.3396242825201</v>
      </c>
      <c r="N9251" t="n">
        <v>128.9785617476605</v>
      </c>
      <c r="O9251" t="n">
        <v>128.9785617476605</v>
      </c>
      <c r="P9251" t="n">
        <v>8.218937465140399</v>
      </c>
      <c r="Q9251" t="n">
        <v>0.9950915398005802</v>
      </c>
      <c r="R9251" t="n">
        <v>0.9818085983561701</v>
      </c>
      <c r="S9251" t="n">
        <v>0.9999107082290596</v>
      </c>
      <c r="T9251" t="b">
        <v>1</v>
      </c>
    </row>
    <row r="9252">
      <c r="A9252" t="n">
        <v>47</v>
      </c>
      <c r="B9252" t="n">
        <v>51</v>
      </c>
      <c r="C9252" t="n">
        <v>35</v>
      </c>
      <c r="D9252" t="n">
        <v>64.0560547756331</v>
      </c>
      <c r="E9252" t="n">
        <v>0.999</v>
      </c>
      <c r="F9252" t="n">
        <v>121.6143919669999</v>
      </c>
      <c r="G9252" t="n">
        <v>2</v>
      </c>
      <c r="H9252" t="n">
        <v>6</v>
      </c>
      <c r="I9252" t="n">
        <v>123.0727253003332</v>
      </c>
      <c r="J9252" t="n">
        <v>123.0727253003332</v>
      </c>
      <c r="K9252" t="n">
        <v>129.2142454130497</v>
      </c>
      <c r="L9252" t="n">
        <v>122.4893919669999</v>
      </c>
      <c r="M9252" t="n">
        <v>122.4893919669999</v>
      </c>
      <c r="N9252" t="n">
        <v>127.9830501810336</v>
      </c>
      <c r="O9252" t="n">
        <v>127.9830501810336</v>
      </c>
      <c r="P9252" t="n">
        <v>6.368658214033715</v>
      </c>
      <c r="Q9252" t="n">
        <v>0.9615263597545017</v>
      </c>
      <c r="R9252" t="n">
        <v>0.9923180290746364</v>
      </c>
      <c r="S9252" t="n">
        <v>0.9997044466142412</v>
      </c>
      <c r="T9252" t="b">
        <v>1</v>
      </c>
    </row>
    <row r="9253">
      <c r="A9253" t="n">
        <v>47</v>
      </c>
      <c r="B9253" t="n">
        <v>52</v>
      </c>
      <c r="C9253" t="n">
        <v>39</v>
      </c>
      <c r="D9253" t="n">
        <v>44.29222473466736</v>
      </c>
      <c r="E9253" t="n">
        <v>0.99</v>
      </c>
      <c r="F9253" t="n">
        <v>123.1540458426494</v>
      </c>
      <c r="G9253" t="n">
        <v>1</v>
      </c>
      <c r="H9253" t="n">
        <v>2</v>
      </c>
      <c r="I9253" t="n">
        <v>125.1040458426494</v>
      </c>
      <c r="J9253" t="n">
        <v>125.1040458426494</v>
      </c>
      <c r="K9253" t="n">
        <v>129.3384841538031</v>
      </c>
      <c r="L9253" t="n">
        <v>124.7790458426494</v>
      </c>
      <c r="M9253" t="n">
        <v>129.2142454130497</v>
      </c>
      <c r="N9253" t="n">
        <v>133.4608633166611</v>
      </c>
      <c r="O9253" t="n">
        <v>129.3384841538031</v>
      </c>
      <c r="P9253" t="n">
        <v>6.18443831115367</v>
      </c>
      <c r="Q9253" t="n">
        <v>0.9710037625021132</v>
      </c>
      <c r="R9253" t="n">
        <v>0.9732363941878692</v>
      </c>
      <c r="S9253" t="n">
        <v>0.9992239561295716</v>
      </c>
      <c r="T9253" t="b">
        <v>1</v>
      </c>
    </row>
    <row r="9254">
      <c r="A9254" t="n">
        <v>47</v>
      </c>
      <c r="B9254" t="n">
        <v>53</v>
      </c>
      <c r="C9254" t="n">
        <v>30</v>
      </c>
      <c r="D9254" t="n">
        <v>59.51537785616269</v>
      </c>
      <c r="E9254" t="n">
        <v>0.9</v>
      </c>
      <c r="F9254" t="n">
        <v>123.5127173266544</v>
      </c>
      <c r="G9254" t="n">
        <v>3</v>
      </c>
      <c r="H9254" t="n">
        <v>4</v>
      </c>
      <c r="I9254" t="n">
        <v>124.584145898083</v>
      </c>
      <c r="J9254" t="n">
        <v>129.5928594184732</v>
      </c>
      <c r="K9254" t="n">
        <v>134.4393885598545</v>
      </c>
      <c r="L9254" t="n">
        <v>124.4502173266544</v>
      </c>
      <c r="M9254" t="n">
        <v>124.4502173266544</v>
      </c>
      <c r="N9254" t="n">
        <v>129.8216413208929</v>
      </c>
      <c r="O9254" t="n">
        <v>129.8216413208929</v>
      </c>
      <c r="P9254" t="n">
        <v>6.308923994238498</v>
      </c>
      <c r="Q9254" t="n">
        <v>0.996041067872343</v>
      </c>
      <c r="R9254" t="n">
        <v>0.9609603473189787</v>
      </c>
      <c r="S9254" t="n">
        <v>0.9998454446647486</v>
      </c>
      <c r="T9254" t="b">
        <v>1</v>
      </c>
    </row>
    <row r="9255">
      <c r="A9255" t="n">
        <v>47</v>
      </c>
      <c r="B9255" t="n">
        <v>54</v>
      </c>
      <c r="C9255" t="n">
        <v>75</v>
      </c>
      <c r="D9255" t="n">
        <v>55.06770176992225</v>
      </c>
      <c r="E9255" t="n">
        <v>0.999</v>
      </c>
      <c r="F9255" t="n">
        <v>123.9115285874205</v>
      </c>
      <c r="G9255" t="n">
        <v>6</v>
      </c>
      <c r="H9255" t="n">
        <v>8</v>
      </c>
      <c r="I9255" t="n">
        <v>125.7865285874205</v>
      </c>
      <c r="J9255" t="n">
        <v>127.9830501810336</v>
      </c>
      <c r="K9255" t="n">
        <v>132.7058376398605</v>
      </c>
      <c r="L9255" t="n">
        <v>125.4115285874205</v>
      </c>
      <c r="M9255" t="n">
        <v>128.9785617476605</v>
      </c>
      <c r="N9255" t="n">
        <v>133.9306932017902</v>
      </c>
      <c r="O9255" t="n">
        <v>132.7058376398605</v>
      </c>
      <c r="P9255" t="n">
        <v>8.79430905244007</v>
      </c>
      <c r="Q9255" t="n">
        <v>0.9933923943252707</v>
      </c>
      <c r="R9255" t="n">
        <v>0.9863990280184439</v>
      </c>
      <c r="S9255" t="n">
        <v>0.9999101301403528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51.2529958529192</v>
      </c>
      <c r="E9256" t="n">
        <v>0.99</v>
      </c>
      <c r="F9256" t="n">
        <v>124.3249625913143</v>
      </c>
      <c r="G9256" t="n">
        <v>1</v>
      </c>
      <c r="H9256" t="n">
        <v>3</v>
      </c>
      <c r="I9256" t="n">
        <v>125.3249625913143</v>
      </c>
      <c r="J9256" t="n">
        <v>129.3384841538031</v>
      </c>
      <c r="K9256" t="n">
        <v>134.2383881550382</v>
      </c>
      <c r="L9256" t="n">
        <v>125.0392483056</v>
      </c>
      <c r="M9256" t="n">
        <v>134.4393885598545</v>
      </c>
      <c r="N9256" t="n">
        <v>138.6130852905483</v>
      </c>
      <c r="O9256" t="n">
        <v>134.2383881550382</v>
      </c>
      <c r="P9256" t="n">
        <v>9.913425563723905</v>
      </c>
      <c r="Q9256" t="n">
        <v>0.966523922222388</v>
      </c>
      <c r="R9256" t="n">
        <v>0.9965897389374134</v>
      </c>
      <c r="S9256" t="n">
        <v>0.9998858378354268</v>
      </c>
      <c r="T9256" t="b">
        <v>1</v>
      </c>
    </row>
    <row r="9257">
      <c r="A9257" t="n">
        <v>47</v>
      </c>
      <c r="B9257" t="n">
        <v>56</v>
      </c>
      <c r="C9257" t="n">
        <v>59</v>
      </c>
      <c r="D9257" t="n">
        <v>32.35552130588029</v>
      </c>
      <c r="E9257" t="n">
        <v>0.99</v>
      </c>
      <c r="F9257" t="n">
        <v>124.8954073083084</v>
      </c>
      <c r="G9257" t="n">
        <v>2</v>
      </c>
      <c r="H9257" t="n">
        <v>3</v>
      </c>
      <c r="I9257" t="n">
        <v>127.3537406416417</v>
      </c>
      <c r="J9257" t="n">
        <v>133.4608633166611</v>
      </c>
      <c r="K9257" t="n">
        <v>136.5630225981454</v>
      </c>
      <c r="L9257" t="n">
        <v>127.0025501654513</v>
      </c>
      <c r="M9257" t="n">
        <v>142.9481410299048</v>
      </c>
      <c r="N9257" t="n">
        <v>145.5829554684944</v>
      </c>
      <c r="O9257" t="n">
        <v>136.5630225981454</v>
      </c>
      <c r="P9257" t="n">
        <v>11.66761528983696</v>
      </c>
      <c r="Q9257" t="n">
        <v>0.9803778363950519</v>
      </c>
      <c r="R9257" t="n">
        <v>0.997845779513602</v>
      </c>
      <c r="S9257" t="n">
        <v>0.9999577295331747</v>
      </c>
      <c r="T9257" t="b">
        <v>1</v>
      </c>
    </row>
    <row r="9258">
      <c r="A9258" t="n">
        <v>47</v>
      </c>
      <c r="B9258" t="n">
        <v>57</v>
      </c>
      <c r="C9258" t="n">
        <v>43</v>
      </c>
      <c r="D9258" t="n">
        <v>52.65079504580522</v>
      </c>
      <c r="E9258" t="n">
        <v>0.99</v>
      </c>
      <c r="F9258" t="n">
        <v>125.7250690800545</v>
      </c>
      <c r="G9258" t="n">
        <v>4</v>
      </c>
      <c r="H9258" t="n">
        <v>5</v>
      </c>
      <c r="I9258" t="n">
        <v>127.0688190800545</v>
      </c>
      <c r="J9258" t="n">
        <v>129.8216413208929</v>
      </c>
      <c r="K9258" t="n">
        <v>134.5735181300811</v>
      </c>
      <c r="L9258" t="n">
        <v>126.9195135244989</v>
      </c>
      <c r="M9258" t="n">
        <v>131.286316460445</v>
      </c>
      <c r="N9258" t="n">
        <v>136.2959068549079</v>
      </c>
      <c r="O9258" t="n">
        <v>134.5735181300811</v>
      </c>
      <c r="P9258" t="n">
        <v>8.848449050026645</v>
      </c>
      <c r="Q9258" t="n">
        <v>0.9653843227412011</v>
      </c>
      <c r="R9258" t="n">
        <v>0.9896019922704988</v>
      </c>
      <c r="S9258" t="n">
        <v>0.9996400659203011</v>
      </c>
      <c r="T9258" t="b">
        <v>1</v>
      </c>
    </row>
    <row r="9259">
      <c r="A9259" t="n">
        <v>47</v>
      </c>
      <c r="B9259" t="n">
        <v>58</v>
      </c>
      <c r="C9259" t="n">
        <v>16</v>
      </c>
      <c r="D9259" t="n">
        <v>53.2344844792981</v>
      </c>
      <c r="E9259" t="n">
        <v>0.99</v>
      </c>
      <c r="F9259" t="n">
        <v>125.7767450436601</v>
      </c>
      <c r="G9259" t="n">
        <v>3</v>
      </c>
      <c r="H9259" t="n">
        <v>5</v>
      </c>
      <c r="I9259" t="n">
        <v>126.3481736150887</v>
      </c>
      <c r="J9259" t="n">
        <v>138.6130852905483</v>
      </c>
      <c r="K9259" t="n">
        <v>142.9481410299048</v>
      </c>
      <c r="L9259" t="n">
        <v>126.2211894881045</v>
      </c>
      <c r="M9259" t="n">
        <v>126.2211894881045</v>
      </c>
      <c r="N9259" t="n">
        <v>131.286316460445</v>
      </c>
      <c r="O9259" t="n">
        <v>131.286316460445</v>
      </c>
      <c r="P9259" t="n">
        <v>5.509571416784894</v>
      </c>
      <c r="Q9259" t="n">
        <v>0.9964581288217994</v>
      </c>
      <c r="R9259" t="n">
        <v>0.9894873274553637</v>
      </c>
      <c r="S9259" t="n">
        <v>0.9999627654681083</v>
      </c>
      <c r="T9259" t="b">
        <v>1</v>
      </c>
    </row>
    <row r="9260">
      <c r="A9260" t="n">
        <v>47</v>
      </c>
      <c r="B9260" t="n">
        <v>59</v>
      </c>
      <c r="C9260" t="n">
        <v>13</v>
      </c>
      <c r="D9260" t="n">
        <v>55.85981383545153</v>
      </c>
      <c r="E9260" t="n">
        <v>0.9</v>
      </c>
      <c r="F9260" t="n">
        <v>128.4969807097311</v>
      </c>
      <c r="G9260" t="n">
        <v>2</v>
      </c>
      <c r="H9260" t="n">
        <v>4</v>
      </c>
      <c r="I9260" t="n">
        <v>129.0386473763977</v>
      </c>
      <c r="J9260" t="n">
        <v>136.5630225981454</v>
      </c>
      <c r="K9260" t="n">
        <v>141.9187094471819</v>
      </c>
      <c r="L9260" t="n">
        <v>128.9032307097311</v>
      </c>
      <c r="M9260" t="n">
        <v>134.5735181300811</v>
      </c>
      <c r="N9260" t="n">
        <v>139.6150175737139</v>
      </c>
      <c r="O9260" t="n">
        <v>139.6150175737139</v>
      </c>
      <c r="P9260" t="n">
        <v>11.11803686398284</v>
      </c>
      <c r="Q9260" t="n">
        <v>0.9663654208222102</v>
      </c>
      <c r="R9260" t="n">
        <v>0.9633136967903274</v>
      </c>
      <c r="S9260" t="n">
        <v>0.9987660716299539</v>
      </c>
      <c r="T9260" t="b">
        <v>1</v>
      </c>
    </row>
    <row r="9261">
      <c r="A9261" t="n">
        <v>47</v>
      </c>
      <c r="B9261" t="n">
        <v>60</v>
      </c>
      <c r="C9261" t="n">
        <v>35</v>
      </c>
      <c r="D9261" t="n">
        <v>56.84249730850535</v>
      </c>
      <c r="E9261" t="n">
        <v>0.999</v>
      </c>
      <c r="F9261" t="n">
        <v>130.1217640518156</v>
      </c>
      <c r="G9261" t="n">
        <v>1</v>
      </c>
      <c r="H9261" t="n">
        <v>5</v>
      </c>
      <c r="I9261" t="n">
        <v>131.8717640518156</v>
      </c>
      <c r="J9261" t="n">
        <v>134.2383881550382</v>
      </c>
      <c r="K9261" t="n">
        <v>139.6726613202872</v>
      </c>
      <c r="L9261" t="n">
        <v>131.0939862740379</v>
      </c>
      <c r="M9261" t="n">
        <v>136.2959068549079</v>
      </c>
      <c r="N9261" t="n">
        <v>141.7043271506743</v>
      </c>
      <c r="O9261" t="n">
        <v>139.6726613202872</v>
      </c>
      <c r="P9261" t="n">
        <v>9.550897268471601</v>
      </c>
      <c r="Q9261" t="n">
        <v>0.962941575433453</v>
      </c>
      <c r="R9261" t="n">
        <v>0.9887788341903085</v>
      </c>
      <c r="S9261" t="n">
        <v>0.9995841612732929</v>
      </c>
      <c r="T9261" t="b">
        <v>1</v>
      </c>
    </row>
    <row r="9262">
      <c r="A9262" t="n">
        <v>47</v>
      </c>
      <c r="B9262" t="n">
        <v>61</v>
      </c>
      <c r="C9262" t="n">
        <v>23</v>
      </c>
      <c r="D9262" t="n">
        <v>56.04683541536205</v>
      </c>
      <c r="E9262" t="n">
        <v>0.9999</v>
      </c>
      <c r="F9262" t="n">
        <v>130.4561106380379</v>
      </c>
      <c r="G9262" t="n">
        <v>6</v>
      </c>
      <c r="H9262" t="n">
        <v>7</v>
      </c>
      <c r="I9262" t="n">
        <v>131.0311106380379</v>
      </c>
      <c r="J9262" t="n">
        <v>132.7058376398605</v>
      </c>
      <c r="K9262" t="n">
        <v>137.5125988247115</v>
      </c>
      <c r="L9262" t="n">
        <v>130.967221749149</v>
      </c>
      <c r="M9262" t="n">
        <v>130.967221749149</v>
      </c>
      <c r="N9262" t="n">
        <v>136.4405455201805</v>
      </c>
      <c r="O9262" t="n">
        <v>136.4405455201805</v>
      </c>
      <c r="P9262" t="n">
        <v>5.98443488214258</v>
      </c>
      <c r="Q9262" t="n">
        <v>0.9932753034200171</v>
      </c>
      <c r="R9262" t="n">
        <v>0.9799595709023831</v>
      </c>
      <c r="S9262" t="n">
        <v>0.9998652341949859</v>
      </c>
      <c r="T9262" t="b">
        <v>0</v>
      </c>
    </row>
    <row r="9263">
      <c r="A9263" t="n">
        <v>47</v>
      </c>
      <c r="B9263" t="n">
        <v>62</v>
      </c>
      <c r="C9263" t="n">
        <v>91</v>
      </c>
      <c r="D9263" t="n">
        <v>42.9238407328732</v>
      </c>
      <c r="E9263" t="n">
        <v>0.999</v>
      </c>
      <c r="F9263" t="n">
        <v>134.5489070112243</v>
      </c>
      <c r="G9263" t="n">
        <v>5</v>
      </c>
      <c r="H9263" t="n">
        <v>7</v>
      </c>
      <c r="I9263" t="n">
        <v>137.076684789002</v>
      </c>
      <c r="J9263" t="n">
        <v>141.7043271506743</v>
      </c>
      <c r="K9263" t="n">
        <v>145.788422367884</v>
      </c>
      <c r="L9263" t="n">
        <v>136.5711292334465</v>
      </c>
      <c r="M9263" t="n">
        <v>136.5711292334465</v>
      </c>
      <c r="N9263" t="n">
        <v>140.7629105550161</v>
      </c>
      <c r="O9263" t="n">
        <v>140.7629105550161</v>
      </c>
      <c r="P9263" t="n">
        <v>6.214003543791847</v>
      </c>
      <c r="Q9263" t="n">
        <v>0.9915147931726259</v>
      </c>
      <c r="R9263" t="n">
        <v>0.9846155949946723</v>
      </c>
      <c r="S9263" t="n">
        <v>0.9998694601416137</v>
      </c>
      <c r="T9263" t="b">
        <v>1</v>
      </c>
    </row>
    <row r="9264">
      <c r="A9264" t="n">
        <v>47</v>
      </c>
      <c r="B9264" t="n">
        <v>63</v>
      </c>
      <c r="C9264" t="n">
        <v>23</v>
      </c>
      <c r="D9264" t="n">
        <v>67.33541070056265</v>
      </c>
      <c r="E9264" t="n">
        <v>0.999</v>
      </c>
      <c r="F9264" t="n">
        <v>139.6966873244837</v>
      </c>
      <c r="G9264" t="n">
        <v>3</v>
      </c>
      <c r="H9264" t="n">
        <v>6</v>
      </c>
      <c r="I9264" t="n">
        <v>140.5181158959123</v>
      </c>
      <c r="J9264" t="n">
        <v>145.5829554684944</v>
      </c>
      <c r="K9264" t="n">
        <v>151.0662951020907</v>
      </c>
      <c r="L9264" t="n">
        <v>140.2716873244837</v>
      </c>
      <c r="M9264" t="n">
        <v>140.2716873244837</v>
      </c>
      <c r="N9264" t="n">
        <v>146.0465939025765</v>
      </c>
      <c r="O9264" t="n">
        <v>146.0465939025765</v>
      </c>
      <c r="P9264" t="n">
        <v>6.349906578092828</v>
      </c>
      <c r="Q9264" t="n">
        <v>0.995522049656919</v>
      </c>
      <c r="R9264" t="n">
        <v>0.9919263416160792</v>
      </c>
      <c r="S9264" t="n">
        <v>0.9999638465586698</v>
      </c>
      <c r="T9264" t="b">
        <v>1</v>
      </c>
    </row>
    <row r="9265">
      <c r="A9265" t="n">
        <v>47</v>
      </c>
      <c r="B9265" t="n">
        <v>64</v>
      </c>
      <c r="C9265" t="n">
        <v>32</v>
      </c>
      <c r="D9265" t="n">
        <v>46.42083313914934</v>
      </c>
      <c r="E9265" t="n">
        <v>0.99</v>
      </c>
      <c r="F9265" t="n">
        <v>139.8220405812388</v>
      </c>
      <c r="G9265" t="n">
        <v>6</v>
      </c>
      <c r="H9265" t="n">
        <v>7</v>
      </c>
      <c r="I9265" t="n">
        <v>140.6220405812388</v>
      </c>
      <c r="J9265" t="n">
        <v>146.0465939025765</v>
      </c>
      <c r="K9265" t="n">
        <v>150.0277974308054</v>
      </c>
      <c r="L9265" t="n">
        <v>140.5331516923499</v>
      </c>
      <c r="M9265" t="n">
        <v>140.7629105550161</v>
      </c>
      <c r="N9265" t="n">
        <v>145.2961950412612</v>
      </c>
      <c r="O9265" t="n">
        <v>145.2961950412612</v>
      </c>
      <c r="P9265" t="n">
        <v>5.47415446002239</v>
      </c>
      <c r="Q9265" t="n">
        <v>0.9944270401594046</v>
      </c>
      <c r="R9265" t="n">
        <v>0.9833727082003574</v>
      </c>
      <c r="S9265" t="n">
        <v>0.9999073367705428</v>
      </c>
      <c r="T9265" t="b">
        <v>1</v>
      </c>
    </row>
    <row r="9266">
      <c r="A9266" t="n">
        <v>47</v>
      </c>
      <c r="B9266" t="n">
        <v>65</v>
      </c>
      <c r="C9266" t="n">
        <v>42</v>
      </c>
      <c r="D9266" t="n">
        <v>20.15246335861512</v>
      </c>
      <c r="E9266" t="n">
        <v>0.99</v>
      </c>
      <c r="F9266" t="n">
        <v>140.9981032365203</v>
      </c>
      <c r="G9266" t="n">
        <v>3</v>
      </c>
      <c r="H9266" t="n">
        <v>5</v>
      </c>
      <c r="I9266" t="n">
        <v>142.4981032365203</v>
      </c>
      <c r="J9266" t="n">
        <v>151.0662951020907</v>
      </c>
      <c r="K9266" t="n">
        <v>152.7073751801538</v>
      </c>
      <c r="L9266" t="n">
        <v>142.164769903187</v>
      </c>
      <c r="M9266" t="n">
        <v>145.788422367884</v>
      </c>
      <c r="N9266" t="n">
        <v>147.7058784438702</v>
      </c>
      <c r="O9266" t="n">
        <v>147.7058784438702</v>
      </c>
      <c r="P9266" t="n">
        <v>6.707775207349869</v>
      </c>
      <c r="Q9266" t="n">
        <v>0.9986577096868625</v>
      </c>
      <c r="R9266" t="n">
        <v>0.9960072453554759</v>
      </c>
      <c r="S9266" t="n">
        <v>0.9999946405641179</v>
      </c>
      <c r="T9266" t="b">
        <v>1</v>
      </c>
    </row>
    <row r="9267">
      <c r="A9267" t="n">
        <v>47</v>
      </c>
      <c r="B9267" t="n">
        <v>66</v>
      </c>
      <c r="C9267" t="n">
        <v>16</v>
      </c>
      <c r="D9267" t="n">
        <v>64.71781357938394</v>
      </c>
      <c r="E9267" t="n">
        <v>0.99</v>
      </c>
      <c r="F9267" t="n">
        <v>142.5945434637573</v>
      </c>
      <c r="G9267" t="n">
        <v>1</v>
      </c>
      <c r="H9267" t="n">
        <v>8</v>
      </c>
      <c r="I9267" t="n">
        <v>143.3945434637573</v>
      </c>
      <c r="J9267" t="n">
        <v>143.3945434637573</v>
      </c>
      <c r="K9267" t="n">
        <v>149.5817149340617</v>
      </c>
      <c r="L9267" t="n">
        <v>142.9145434637573</v>
      </c>
      <c r="M9267" t="n">
        <v>142.9145434637573</v>
      </c>
      <c r="N9267" t="n">
        <v>148.7344907280904</v>
      </c>
      <c r="O9267" t="n">
        <v>148.7344907280904</v>
      </c>
      <c r="P9267" t="n">
        <v>6.139947264333074</v>
      </c>
      <c r="Q9267" t="n">
        <v>0.9579167568909674</v>
      </c>
      <c r="R9267" t="n">
        <v>0.9840347025670788</v>
      </c>
      <c r="S9267" t="n">
        <v>0.9993281285068224</v>
      </c>
      <c r="T9267" t="b">
        <v>1</v>
      </c>
    </row>
    <row r="9268">
      <c r="A9268" t="n">
        <v>47</v>
      </c>
      <c r="B9268" t="n">
        <v>67</v>
      </c>
      <c r="C9268" t="n">
        <v>40</v>
      </c>
      <c r="D9268" t="n">
        <v>20.9709849543949</v>
      </c>
      <c r="E9268" t="n">
        <v>0.99</v>
      </c>
      <c r="F9268" t="n">
        <v>144.6857928038513</v>
      </c>
      <c r="G9268" t="n">
        <v>6</v>
      </c>
      <c r="H9268" t="n">
        <v>8</v>
      </c>
      <c r="I9268" t="n">
        <v>145.6857928038513</v>
      </c>
      <c r="J9268" t="n">
        <v>150.0277974308054</v>
      </c>
      <c r="K9268" t="n">
        <v>151.8263381644585</v>
      </c>
      <c r="L9268" t="n">
        <v>145.4857928038513</v>
      </c>
      <c r="M9268" t="n">
        <v>148.7344907280904</v>
      </c>
      <c r="N9268" t="n">
        <v>150.6203706700324</v>
      </c>
      <c r="O9268" t="n">
        <v>150.6203706700324</v>
      </c>
      <c r="P9268" t="n">
        <v>5.934577866181115</v>
      </c>
      <c r="Q9268" t="n">
        <v>0.9974785133461034</v>
      </c>
      <c r="R9268" t="n">
        <v>0.9947984813442002</v>
      </c>
      <c r="S9268" t="n">
        <v>0.9999868844401294</v>
      </c>
      <c r="T9268" t="b">
        <v>1</v>
      </c>
    </row>
    <row r="9269">
      <c r="A9269" t="n">
        <v>47</v>
      </c>
      <c r="B9269" t="n">
        <v>68</v>
      </c>
      <c r="C9269" t="n">
        <v>34</v>
      </c>
      <c r="D9269" t="n">
        <v>54.59209029064667</v>
      </c>
      <c r="E9269" t="n">
        <v>0.99</v>
      </c>
      <c r="F9269" t="n">
        <v>145.237612631534</v>
      </c>
      <c r="G9269" t="n">
        <v>2</v>
      </c>
      <c r="H9269" t="n">
        <v>7</v>
      </c>
      <c r="I9269" t="n">
        <v>146.6542792982006</v>
      </c>
      <c r="J9269" t="n">
        <v>146.6542792982006</v>
      </c>
      <c r="K9269" t="n">
        <v>151.8884202656644</v>
      </c>
      <c r="L9269" t="n">
        <v>145.9931681870895</v>
      </c>
      <c r="M9269" t="n">
        <v>145.9931681870895</v>
      </c>
      <c r="N9269" t="n">
        <v>151.3244270045355</v>
      </c>
      <c r="O9269" t="n">
        <v>151.3244270045355</v>
      </c>
      <c r="P9269" t="n">
        <v>6.086814373001516</v>
      </c>
      <c r="Q9269" t="n">
        <v>0.967116056490148</v>
      </c>
      <c r="R9269" t="n">
        <v>0.9804746258925535</v>
      </c>
      <c r="S9269" t="n">
        <v>0.9993579287008421</v>
      </c>
      <c r="T9269" t="b">
        <v>1</v>
      </c>
    </row>
    <row r="9270">
      <c r="A9270" t="n">
        <v>47</v>
      </c>
      <c r="B9270" t="n">
        <v>69</v>
      </c>
      <c r="C9270" t="n">
        <v>31</v>
      </c>
      <c r="D9270" t="n">
        <v>54.35771212243785</v>
      </c>
      <c r="E9270" t="n">
        <v>0.999</v>
      </c>
      <c r="F9270" t="n">
        <v>147.542934300049</v>
      </c>
      <c r="G9270" t="n">
        <v>5</v>
      </c>
      <c r="H9270" t="n">
        <v>6</v>
      </c>
      <c r="I9270" t="n">
        <v>148.4040454111601</v>
      </c>
      <c r="J9270" t="n">
        <v>148.4040454111601</v>
      </c>
      <c r="K9270" t="n">
        <v>153.5760446616299</v>
      </c>
      <c r="L9270" t="n">
        <v>148.317934300049</v>
      </c>
      <c r="M9270" t="n">
        <v>151.8263381644585</v>
      </c>
      <c r="N9270" t="n">
        <v>156.4882345729009</v>
      </c>
      <c r="O9270" t="n">
        <v>153.5760446616299</v>
      </c>
      <c r="P9270" t="n">
        <v>6.033110361580924</v>
      </c>
      <c r="Q9270" t="n">
        <v>0.9892667086420518</v>
      </c>
      <c r="R9270" t="n">
        <v>0.9934773079465941</v>
      </c>
      <c r="S9270" t="n">
        <v>0.9999299900457527</v>
      </c>
      <c r="T9270" t="b">
        <v>1</v>
      </c>
    </row>
    <row r="9271">
      <c r="A9271" t="n">
        <v>47</v>
      </c>
      <c r="B9271" t="n">
        <v>70</v>
      </c>
      <c r="C9271" t="n">
        <v>44</v>
      </c>
      <c r="D9271" t="n">
        <v>55.59379252137557</v>
      </c>
      <c r="E9271" t="n">
        <v>0.9999</v>
      </c>
      <c r="F9271" t="n">
        <v>149.6940402346107</v>
      </c>
      <c r="G9271" t="n">
        <v>2</v>
      </c>
      <c r="H9271" t="n">
        <v>3</v>
      </c>
      <c r="I9271" t="n">
        <v>151.527373567944</v>
      </c>
      <c r="J9271" t="n">
        <v>151.8884202656644</v>
      </c>
      <c r="K9271" t="n">
        <v>157.2186017154607</v>
      </c>
      <c r="L9271" t="n">
        <v>151.2654688060393</v>
      </c>
      <c r="M9271" t="n">
        <v>152.7073751801538</v>
      </c>
      <c r="N9271" t="n">
        <v>157.2345569815687</v>
      </c>
      <c r="O9271" t="n">
        <v>157.2186017154607</v>
      </c>
      <c r="P9271" t="n">
        <v>7.524561480849997</v>
      </c>
      <c r="Q9271" t="n">
        <v>0.966522887200551</v>
      </c>
      <c r="R9271" t="n">
        <v>0.9963014466763176</v>
      </c>
      <c r="S9271" t="n">
        <v>0.9998761831131883</v>
      </c>
      <c r="T9271" t="b">
        <v>0</v>
      </c>
    </row>
    <row r="9272">
      <c r="A9272" t="n">
        <v>47</v>
      </c>
      <c r="B9272" t="n">
        <v>71</v>
      </c>
      <c r="C9272" t="n">
        <v>67</v>
      </c>
      <c r="D9272" t="n">
        <v>66.00212359285925</v>
      </c>
      <c r="E9272" t="n">
        <v>0.9999</v>
      </c>
      <c r="F9272" t="n">
        <v>151.7676821042447</v>
      </c>
      <c r="G9272" t="n">
        <v>1</v>
      </c>
      <c r="H9272" t="n">
        <v>3</v>
      </c>
      <c r="I9272" t="n">
        <v>155.1176821042447</v>
      </c>
      <c r="J9272" t="n">
        <v>155.1176821042447</v>
      </c>
      <c r="K9272" t="n">
        <v>161.4276365586289</v>
      </c>
      <c r="L9272" t="n">
        <v>154.1605392471018</v>
      </c>
      <c r="M9272" t="n">
        <v>157.2345569815687</v>
      </c>
      <c r="N9272" t="n">
        <v>162.6093227464596</v>
      </c>
      <c r="O9272" t="n">
        <v>161.4276365586289</v>
      </c>
      <c r="P9272" t="n">
        <v>9.659954454384234</v>
      </c>
      <c r="Q9272" t="n">
        <v>0.9570997976139718</v>
      </c>
      <c r="R9272" t="n">
        <v>0.9956105212431622</v>
      </c>
      <c r="S9272" t="n">
        <v>0.9998116904729625</v>
      </c>
      <c r="T9272" t="b">
        <v>0</v>
      </c>
    </row>
    <row r="9273">
      <c r="A9273" t="n">
        <v>47</v>
      </c>
      <c r="B9273" t="n">
        <v>72</v>
      </c>
      <c r="C9273" t="n">
        <v>24</v>
      </c>
      <c r="D9273" t="n">
        <v>50.87657503292501</v>
      </c>
      <c r="E9273" t="n">
        <v>0.999</v>
      </c>
      <c r="F9273" t="n">
        <v>152.5521685257747</v>
      </c>
      <c r="G9273" t="n">
        <v>2</v>
      </c>
      <c r="H9273" t="n">
        <v>6</v>
      </c>
      <c r="I9273" t="n">
        <v>153.5521685257747</v>
      </c>
      <c r="J9273" t="n">
        <v>157.2186017154607</v>
      </c>
      <c r="K9273" t="n">
        <v>162.0965091970451</v>
      </c>
      <c r="L9273" t="n">
        <v>153.1521685257747</v>
      </c>
      <c r="M9273" t="n">
        <v>156.4882345729009</v>
      </c>
      <c r="N9273" t="n">
        <v>160.8515772000814</v>
      </c>
      <c r="O9273" t="n">
        <v>160.8515772000814</v>
      </c>
      <c r="P9273" t="n">
        <v>8.299408674306704</v>
      </c>
      <c r="Q9273" t="n">
        <v>0.9693194219602286</v>
      </c>
      <c r="R9273" t="n">
        <v>0.9938937514014322</v>
      </c>
      <c r="S9273" t="n">
        <v>0.9998126567633414</v>
      </c>
      <c r="T9273" t="b">
        <v>1</v>
      </c>
    </row>
    <row r="9274">
      <c r="A9274" t="n">
        <v>47</v>
      </c>
      <c r="B9274" t="n">
        <v>73</v>
      </c>
      <c r="C9274" t="n">
        <v>49</v>
      </c>
      <c r="D9274" t="n">
        <v>40.3001338986972</v>
      </c>
      <c r="E9274" t="n">
        <v>0.9999</v>
      </c>
      <c r="F9274" t="n">
        <v>153.0980087342997</v>
      </c>
      <c r="G9274" t="n">
        <v>3</v>
      </c>
      <c r="H9274" t="n">
        <v>4</v>
      </c>
      <c r="I9274" t="n">
        <v>154.8480087342997</v>
      </c>
      <c r="J9274" t="n">
        <v>162.6093227464596</v>
      </c>
      <c r="K9274" t="n">
        <v>165.891092607917</v>
      </c>
      <c r="L9274" t="n">
        <v>154.6292587342997</v>
      </c>
      <c r="M9274" t="n">
        <v>154.6292587342997</v>
      </c>
      <c r="N9274" t="n">
        <v>158.2664549345432</v>
      </c>
      <c r="O9274" t="n">
        <v>158.2664549345432</v>
      </c>
      <c r="P9274" t="n">
        <v>5.168446200243437</v>
      </c>
      <c r="Q9274" t="n">
        <v>0.9973175397086144</v>
      </c>
      <c r="R9274" t="n">
        <v>0.9733952260508802</v>
      </c>
      <c r="S9274" t="n">
        <v>0.9999286337503202</v>
      </c>
      <c r="T9274" t="b">
        <v>1</v>
      </c>
    </row>
    <row r="9275">
      <c r="A9275" t="n">
        <v>47</v>
      </c>
      <c r="B9275" t="n">
        <v>74</v>
      </c>
      <c r="C9275" t="n">
        <v>56</v>
      </c>
      <c r="D9275" t="n">
        <v>43.29408133550469</v>
      </c>
      <c r="E9275" t="n">
        <v>0.9</v>
      </c>
      <c r="F9275" t="n">
        <v>156.9839260195251</v>
      </c>
      <c r="G9275" t="n">
        <v>1</v>
      </c>
      <c r="H9275" t="n">
        <v>8</v>
      </c>
      <c r="I9275" t="n">
        <v>159.7839260195252</v>
      </c>
      <c r="J9275" t="n">
        <v>168.3546115834971</v>
      </c>
      <c r="K9275" t="n">
        <v>172.4936250954957</v>
      </c>
      <c r="L9275" t="n">
        <v>158.1039260195251</v>
      </c>
      <c r="M9275" t="n">
        <v>158.1039260195251</v>
      </c>
      <c r="N9275" t="n">
        <v>161.9972786576101</v>
      </c>
      <c r="O9275" t="n">
        <v>161.9972786576101</v>
      </c>
      <c r="P9275" t="n">
        <v>5.013352638084967</v>
      </c>
      <c r="Q9275" t="n">
        <v>0.9716478514992818</v>
      </c>
      <c r="R9275" t="n">
        <v>0.9892913183471285</v>
      </c>
      <c r="S9275" t="n">
        <v>0.9996963858675308</v>
      </c>
      <c r="T9275" t="b">
        <v>1</v>
      </c>
    </row>
    <row r="9276">
      <c r="A9276" t="n">
        <v>47</v>
      </c>
      <c r="B9276" t="n">
        <v>75</v>
      </c>
      <c r="C9276" t="n">
        <v>26</v>
      </c>
      <c r="D9276" t="n">
        <v>72.45615876012165</v>
      </c>
      <c r="E9276" t="n">
        <v>0.999</v>
      </c>
      <c r="F9276" t="n">
        <v>157.8118225317504</v>
      </c>
      <c r="G9276" t="n">
        <v>1</v>
      </c>
      <c r="H9276" t="n">
        <v>5</v>
      </c>
      <c r="I9276" t="n">
        <v>159.1118225317504</v>
      </c>
      <c r="J9276" t="n">
        <v>161.4276365586289</v>
      </c>
      <c r="K9276" t="n">
        <v>168.3546115834971</v>
      </c>
      <c r="L9276" t="n">
        <v>158.5340447539726</v>
      </c>
      <c r="M9276" t="n">
        <v>158.5340447539726</v>
      </c>
      <c r="N9276" t="n">
        <v>165.4280655684466</v>
      </c>
      <c r="O9276" t="n">
        <v>165.4280655684466</v>
      </c>
      <c r="P9276" t="n">
        <v>7.616243036696233</v>
      </c>
      <c r="Q9276" t="n">
        <v>0.9530048734557631</v>
      </c>
      <c r="R9276" t="n">
        <v>0.9857186754860174</v>
      </c>
      <c r="S9276" t="n">
        <v>0.999328847347246</v>
      </c>
      <c r="T9276" t="b">
        <v>1</v>
      </c>
    </row>
    <row r="9277">
      <c r="A9277" t="n">
        <v>47</v>
      </c>
      <c r="B9277" t="n">
        <v>76</v>
      </c>
      <c r="C9277" t="n">
        <v>95</v>
      </c>
      <c r="D9277" t="n">
        <v>71.96958543119473</v>
      </c>
      <c r="E9277" t="n">
        <v>0.9999</v>
      </c>
      <c r="F9277" t="n">
        <v>158.3212624417862</v>
      </c>
      <c r="G9277" t="n">
        <v>3</v>
      </c>
      <c r="H9277" t="n">
        <v>4</v>
      </c>
      <c r="I9277" t="n">
        <v>161.7141195846433</v>
      </c>
      <c r="J9277" t="n">
        <v>165.891092607917</v>
      </c>
      <c r="K9277" t="n">
        <v>171.75180803391</v>
      </c>
      <c r="L9277" t="n">
        <v>161.2900124417862</v>
      </c>
      <c r="M9277" t="n">
        <v>161.2900124417862</v>
      </c>
      <c r="N9277" t="n">
        <v>167.78546239045</v>
      </c>
      <c r="O9277" t="n">
        <v>167.78546239045</v>
      </c>
      <c r="P9277" t="n">
        <v>9.464199948663776</v>
      </c>
      <c r="Q9277" t="n">
        <v>0.9952146055503559</v>
      </c>
      <c r="R9277" t="n">
        <v>0.9529857527099772</v>
      </c>
      <c r="S9277" t="n">
        <v>0.9997750182819641</v>
      </c>
      <c r="T9277" t="b">
        <v>0</v>
      </c>
    </row>
    <row r="9278">
      <c r="A9278" t="n">
        <v>47</v>
      </c>
      <c r="B9278" t="n">
        <v>77</v>
      </c>
      <c r="C9278" t="n">
        <v>54</v>
      </c>
      <c r="D9278" t="n">
        <v>31.71903097672782</v>
      </c>
      <c r="E9278" t="n">
        <v>0.9999</v>
      </c>
      <c r="F9278" t="n">
        <v>161.7255445197403</v>
      </c>
      <c r="G9278" t="n">
        <v>3</v>
      </c>
      <c r="H9278" t="n">
        <v>6</v>
      </c>
      <c r="I9278" t="n">
        <v>163.6541159483117</v>
      </c>
      <c r="J9278" t="n">
        <v>171.75180803391</v>
      </c>
      <c r="K9278" t="n">
        <v>174.3347910124709</v>
      </c>
      <c r="L9278" t="n">
        <v>163.0755445197403</v>
      </c>
      <c r="M9278" t="n">
        <v>163.0755445197403</v>
      </c>
      <c r="N9278" t="n">
        <v>165.7958730769211</v>
      </c>
      <c r="O9278" t="n">
        <v>165.7958730769211</v>
      </c>
      <c r="P9278" t="n">
        <v>4.070328557180773</v>
      </c>
      <c r="Q9278" t="n">
        <v>0.9978881120606629</v>
      </c>
      <c r="R9278" t="n">
        <v>0.9961886667087917</v>
      </c>
      <c r="S9278" t="n">
        <v>0.9999919508911895</v>
      </c>
      <c r="T9278" t="b">
        <v>1</v>
      </c>
    </row>
    <row r="9279">
      <c r="A9279" t="n">
        <v>47</v>
      </c>
      <c r="B9279" t="n">
        <v>78</v>
      </c>
      <c r="C9279" t="n">
        <v>27</v>
      </c>
      <c r="D9279" t="n">
        <v>24.78238876433949</v>
      </c>
      <c r="E9279" t="n">
        <v>0.99</v>
      </c>
      <c r="F9279" t="n">
        <v>163.3376959388115</v>
      </c>
      <c r="G9279" t="n">
        <v>1</v>
      </c>
      <c r="H9279" t="n">
        <v>3</v>
      </c>
      <c r="I9279" t="n">
        <v>164.6876959388115</v>
      </c>
      <c r="J9279" t="n">
        <v>172.4936250954957</v>
      </c>
      <c r="K9279" t="n">
        <v>174.862878323444</v>
      </c>
      <c r="L9279" t="n">
        <v>164.3019816530972</v>
      </c>
      <c r="M9279" t="n">
        <v>174.3347910124709</v>
      </c>
      <c r="N9279" t="n">
        <v>176.3529008467005</v>
      </c>
      <c r="O9279" t="n">
        <v>174.862878323444</v>
      </c>
      <c r="P9279" t="n">
        <v>11.5251823846325</v>
      </c>
      <c r="Q9279" t="n">
        <v>0.9836709461192376</v>
      </c>
      <c r="R9279" t="n">
        <v>0.9983495799601786</v>
      </c>
      <c r="S9279" t="n">
        <v>0.9999730502022439</v>
      </c>
      <c r="T9279" t="b">
        <v>1</v>
      </c>
    </row>
    <row r="9280">
      <c r="A9280" t="n">
        <v>47</v>
      </c>
      <c r="B9280" t="n">
        <v>79</v>
      </c>
      <c r="C9280" t="n">
        <v>30</v>
      </c>
      <c r="D9280" t="n">
        <v>35.78474079132059</v>
      </c>
      <c r="E9280" t="n">
        <v>0.9</v>
      </c>
      <c r="F9280" t="n">
        <v>163.5327553637506</v>
      </c>
      <c r="G9280" t="n">
        <v>2</v>
      </c>
      <c r="H9280" t="n">
        <v>3</v>
      </c>
      <c r="I9280" t="n">
        <v>164.7827553637506</v>
      </c>
      <c r="J9280" t="n">
        <v>164.7827553637506</v>
      </c>
      <c r="K9280" t="n">
        <v>168.2136988720268</v>
      </c>
      <c r="L9280" t="n">
        <v>164.6041839351792</v>
      </c>
      <c r="M9280" t="n">
        <v>176.3529008467005</v>
      </c>
      <c r="N9280" t="n">
        <v>179.2669676863846</v>
      </c>
      <c r="O9280" t="n">
        <v>168.2136988720268</v>
      </c>
      <c r="P9280" t="n">
        <v>4.680943508276187</v>
      </c>
      <c r="Q9280" t="n">
        <v>0.9783208690086561</v>
      </c>
      <c r="R9280" t="n">
        <v>0.9976177353139188</v>
      </c>
      <c r="S9280" t="n">
        <v>0.9999483545718144</v>
      </c>
      <c r="T9280" t="b">
        <v>1</v>
      </c>
    </row>
    <row r="9281">
      <c r="A9281" t="n">
        <v>47</v>
      </c>
      <c r="B9281" t="n">
        <v>80</v>
      </c>
      <c r="C9281" t="n">
        <v>47</v>
      </c>
      <c r="D9281" t="n">
        <v>85.86880632972213</v>
      </c>
      <c r="E9281" t="n">
        <v>0.9999</v>
      </c>
      <c r="F9281" t="n">
        <v>170.5344054299013</v>
      </c>
      <c r="G9281" t="n">
        <v>1</v>
      </c>
      <c r="H9281" t="n">
        <v>5</v>
      </c>
      <c r="I9281" t="n">
        <v>172.8844054299013</v>
      </c>
      <c r="J9281" t="n">
        <v>174.862878323444</v>
      </c>
      <c r="K9281" t="n">
        <v>183.0721332306832</v>
      </c>
      <c r="L9281" t="n">
        <v>171.8399609854568</v>
      </c>
      <c r="M9281" t="n">
        <v>171.8399609854568</v>
      </c>
      <c r="N9281" t="n">
        <v>180.010161397419</v>
      </c>
      <c r="O9281" t="n">
        <v>180.010161397419</v>
      </c>
      <c r="P9281" t="n">
        <v>9.475755967517699</v>
      </c>
      <c r="Q9281" t="n">
        <v>0.9445508352061132</v>
      </c>
      <c r="R9281" t="n">
        <v>0.9830974621654356</v>
      </c>
      <c r="S9281" t="n">
        <v>0.9990627683941763</v>
      </c>
      <c r="T9281" t="b">
        <v>0</v>
      </c>
    </row>
    <row r="9282">
      <c r="A9282" t="n">
        <v>47</v>
      </c>
      <c r="B9282" t="n">
        <v>81</v>
      </c>
      <c r="C9282" t="n">
        <v>91</v>
      </c>
      <c r="D9282" t="n">
        <v>54.84551943934476</v>
      </c>
      <c r="E9282" t="n">
        <v>0.99</v>
      </c>
      <c r="F9282" t="n">
        <v>173.8008178113527</v>
      </c>
      <c r="G9282" t="n">
        <v>1</v>
      </c>
      <c r="H9282" t="n">
        <v>5</v>
      </c>
      <c r="I9282" t="n">
        <v>178.3508178113527</v>
      </c>
      <c r="J9282" t="n">
        <v>187.0901564599715</v>
      </c>
      <c r="K9282" t="n">
        <v>192.3335139589529</v>
      </c>
      <c r="L9282" t="n">
        <v>176.3285955891305</v>
      </c>
      <c r="M9282" t="n">
        <v>184.0090693877478</v>
      </c>
      <c r="N9282" t="n">
        <v>189.22748227446</v>
      </c>
      <c r="O9282" t="n">
        <v>189.22748227446</v>
      </c>
      <c r="P9282" t="n">
        <v>15.42666446310724</v>
      </c>
      <c r="Q9282" t="n">
        <v>0.9642199241299994</v>
      </c>
      <c r="R9282" t="n">
        <v>0.989170911264453</v>
      </c>
      <c r="S9282" t="n">
        <v>0.9996125343834391</v>
      </c>
      <c r="T9282" t="b">
        <v>1</v>
      </c>
    </row>
    <row r="9283">
      <c r="A9283" t="n">
        <v>47</v>
      </c>
      <c r="B9283" t="n">
        <v>82</v>
      </c>
      <c r="C9283" t="n">
        <v>54</v>
      </c>
      <c r="D9283" t="n">
        <v>42.02852297835588</v>
      </c>
      <c r="E9283" t="n">
        <v>0.99</v>
      </c>
      <c r="F9283" t="n">
        <v>174.5954273383161</v>
      </c>
      <c r="G9283" t="n">
        <v>1</v>
      </c>
      <c r="H9283" t="n">
        <v>5</v>
      </c>
      <c r="I9283" t="n">
        <v>177.295427338316</v>
      </c>
      <c r="J9283" t="n">
        <v>183.0721332306832</v>
      </c>
      <c r="K9283" t="n">
        <v>187.0901564599715</v>
      </c>
      <c r="L9283" t="n">
        <v>176.0954273383161</v>
      </c>
      <c r="M9283" t="n">
        <v>180.010161397419</v>
      </c>
      <c r="N9283" t="n">
        <v>184.0090693877478</v>
      </c>
      <c r="O9283" t="n">
        <v>184.0090693877478</v>
      </c>
      <c r="P9283" t="n">
        <v>9.413642049431758</v>
      </c>
      <c r="Q9283" t="n">
        <v>0.9724651142047191</v>
      </c>
      <c r="R9283" t="n">
        <v>0.9916910426900786</v>
      </c>
      <c r="S9283" t="n">
        <v>0.9997712138093935</v>
      </c>
      <c r="T9283" t="b">
        <v>1</v>
      </c>
    </row>
    <row r="9284">
      <c r="A9284" t="n">
        <v>47</v>
      </c>
      <c r="B9284" t="n">
        <v>83</v>
      </c>
      <c r="C9284" t="n">
        <v>93</v>
      </c>
      <c r="D9284" t="n">
        <v>21.24799500474111</v>
      </c>
      <c r="E9284" t="n">
        <v>0.999</v>
      </c>
      <c r="F9284" t="n">
        <v>178.3165191972415</v>
      </c>
      <c r="G9284" t="n">
        <v>4</v>
      </c>
      <c r="H9284" t="n">
        <v>5</v>
      </c>
      <c r="I9284" t="n">
        <v>181.2227691972415</v>
      </c>
      <c r="J9284" t="n">
        <v>181.2227691972415</v>
      </c>
      <c r="K9284" t="n">
        <v>183.1404582770918</v>
      </c>
      <c r="L9284" t="n">
        <v>180.8998525305749</v>
      </c>
      <c r="M9284" t="n">
        <v>189.22748227446</v>
      </c>
      <c r="N9284" t="n">
        <v>191.2491754242926</v>
      </c>
      <c r="O9284" t="n">
        <v>183.1404582770918</v>
      </c>
      <c r="P9284" t="n">
        <v>4.823939079850277</v>
      </c>
      <c r="Q9284" t="n">
        <v>0.9858834128459644</v>
      </c>
      <c r="R9284" t="n">
        <v>0.9957906480031385</v>
      </c>
      <c r="S9284" t="n">
        <v>0.9999405783156743</v>
      </c>
      <c r="T9284" t="b">
        <v>1</v>
      </c>
    </row>
    <row r="9285">
      <c r="A9285" t="n">
        <v>47</v>
      </c>
      <c r="B9285" t="n">
        <v>84</v>
      </c>
      <c r="C9285" t="n">
        <v>74</v>
      </c>
      <c r="D9285" t="n">
        <v>29.26763733809423</v>
      </c>
      <c r="E9285" t="n">
        <v>0.9</v>
      </c>
      <c r="F9285" t="n">
        <v>178.3671356474141</v>
      </c>
      <c r="G9285" t="n">
        <v>1</v>
      </c>
      <c r="H9285" t="n">
        <v>8</v>
      </c>
      <c r="I9285" t="n">
        <v>182.0671356474141</v>
      </c>
      <c r="J9285" t="n">
        <v>192.3335139589529</v>
      </c>
      <c r="K9285" t="n">
        <v>195.1315672417535</v>
      </c>
      <c r="L9285" t="n">
        <v>179.8471356474141</v>
      </c>
      <c r="M9285" t="n">
        <v>179.8471356474141</v>
      </c>
      <c r="N9285" t="n">
        <v>182.4791174224226</v>
      </c>
      <c r="O9285" t="n">
        <v>182.4791174224226</v>
      </c>
      <c r="P9285" t="n">
        <v>4.111981775008474</v>
      </c>
      <c r="Q9285" t="n">
        <v>0.9807442507897467</v>
      </c>
      <c r="R9285" t="n">
        <v>0.9927481061240233</v>
      </c>
      <c r="S9285" t="n">
        <v>0.9998603593502248</v>
      </c>
      <c r="T9285" t="b">
        <v>1</v>
      </c>
    </row>
    <row r="9286">
      <c r="A9286" t="n">
        <v>47</v>
      </c>
      <c r="B9286" t="n">
        <v>85</v>
      </c>
      <c r="C9286" t="n">
        <v>89</v>
      </c>
      <c r="D9286" t="n">
        <v>26.00454916311631</v>
      </c>
      <c r="E9286" t="n">
        <v>0.9999</v>
      </c>
      <c r="F9286" t="n">
        <v>181.8503119345367</v>
      </c>
      <c r="G9286" t="n">
        <v>2</v>
      </c>
      <c r="H9286" t="n">
        <v>4</v>
      </c>
      <c r="I9286" t="n">
        <v>185.55864526787</v>
      </c>
      <c r="J9286" t="n">
        <v>185.55864526787</v>
      </c>
      <c r="K9286" t="n">
        <v>188.0518906334613</v>
      </c>
      <c r="L9286" t="n">
        <v>184.6315619345367</v>
      </c>
      <c r="M9286" t="n">
        <v>184.6315619345367</v>
      </c>
      <c r="N9286" t="n">
        <v>186.9785429059371</v>
      </c>
      <c r="O9286" t="n">
        <v>186.9785429059371</v>
      </c>
      <c r="P9286" t="n">
        <v>5.128230971400399</v>
      </c>
      <c r="Q9286" t="n">
        <v>0.9841988033551129</v>
      </c>
      <c r="R9286" t="n">
        <v>0.9827506868722382</v>
      </c>
      <c r="S9286" t="n">
        <v>0.999727440211279</v>
      </c>
      <c r="T9286" t="b">
        <v>0</v>
      </c>
    </row>
    <row r="9287">
      <c r="A9287" t="n">
        <v>47</v>
      </c>
      <c r="B9287" t="n">
        <v>86</v>
      </c>
      <c r="C9287" t="n">
        <v>62</v>
      </c>
      <c r="D9287" t="n">
        <v>49.24023764655826</v>
      </c>
      <c r="E9287" t="n">
        <v>0.999</v>
      </c>
      <c r="F9287" t="n">
        <v>182.1758212914488</v>
      </c>
      <c r="G9287" t="n">
        <v>1</v>
      </c>
      <c r="H9287" t="n">
        <v>6</v>
      </c>
      <c r="I9287" t="n">
        <v>185.2758212914488</v>
      </c>
      <c r="J9287" t="n">
        <v>195.1315672417535</v>
      </c>
      <c r="K9287" t="n">
        <v>199.8390469402772</v>
      </c>
      <c r="L9287" t="n">
        <v>183.7258212914488</v>
      </c>
      <c r="M9287" t="n">
        <v>183.7258212914488</v>
      </c>
      <c r="N9287" t="n">
        <v>187.9488262354075</v>
      </c>
      <c r="O9287" t="n">
        <v>187.9488262354075</v>
      </c>
      <c r="P9287" t="n">
        <v>5.773004943958711</v>
      </c>
      <c r="Q9287" t="n">
        <v>0.9678171726587107</v>
      </c>
      <c r="R9287" t="n">
        <v>0.9940895644128022</v>
      </c>
      <c r="S9287" t="n">
        <v>0.9998097854719854</v>
      </c>
      <c r="T9287" t="b">
        <v>1</v>
      </c>
    </row>
    <row r="9288">
      <c r="A9288" t="n">
        <v>47</v>
      </c>
      <c r="B9288" t="n">
        <v>87</v>
      </c>
      <c r="C9288" t="n">
        <v>59</v>
      </c>
      <c r="D9288" t="n">
        <v>58.69657861547959</v>
      </c>
      <c r="E9288" t="n">
        <v>0.9999</v>
      </c>
      <c r="F9288" t="n">
        <v>187.0474145112058</v>
      </c>
      <c r="G9288" t="n">
        <v>5</v>
      </c>
      <c r="H9288" t="n">
        <v>7</v>
      </c>
      <c r="I9288" t="n">
        <v>188.6863034000947</v>
      </c>
      <c r="J9288" t="n">
        <v>191.2491754242926</v>
      </c>
      <c r="K9288" t="n">
        <v>196.8340068815219</v>
      </c>
      <c r="L9288" t="n">
        <v>188.3585256223169</v>
      </c>
      <c r="M9288" t="n">
        <v>188.3585256223169</v>
      </c>
      <c r="N9288" t="n">
        <v>194.0906133777349</v>
      </c>
      <c r="O9288" t="n">
        <v>194.0906133777349</v>
      </c>
      <c r="P9288" t="n">
        <v>7.043198866529025</v>
      </c>
      <c r="Q9288" t="n">
        <v>0.9884149518690027</v>
      </c>
      <c r="R9288" t="n">
        <v>0.9790221199395641</v>
      </c>
      <c r="S9288" t="n">
        <v>0.9997569702498136</v>
      </c>
      <c r="T9288" t="b">
        <v>0</v>
      </c>
    </row>
    <row r="9289">
      <c r="A9289" t="n">
        <v>47</v>
      </c>
      <c r="B9289" t="n">
        <v>88</v>
      </c>
      <c r="C9289" t="n">
        <v>26</v>
      </c>
      <c r="D9289" t="n">
        <v>38.56371252741226</v>
      </c>
      <c r="E9289" t="n">
        <v>0.9999</v>
      </c>
      <c r="F9289" t="n">
        <v>188.2932917145849</v>
      </c>
      <c r="G9289" t="n">
        <v>1</v>
      </c>
      <c r="H9289" t="n">
        <v>7</v>
      </c>
      <c r="I9289" t="n">
        <v>189.5932917145849</v>
      </c>
      <c r="J9289" t="n">
        <v>199.8390469402772</v>
      </c>
      <c r="K9289" t="n">
        <v>203.5258263406034</v>
      </c>
      <c r="L9289" t="n">
        <v>188.8710694923627</v>
      </c>
      <c r="M9289" t="n">
        <v>194.0906133777349</v>
      </c>
      <c r="N9289" t="n">
        <v>197.85660092924</v>
      </c>
      <c r="O9289" t="n">
        <v>197.85660092924</v>
      </c>
      <c r="P9289" t="n">
        <v>9.56330921465505</v>
      </c>
      <c r="Q9289" t="n">
        <v>0.974706112190004</v>
      </c>
      <c r="R9289" t="n">
        <v>0.9861674545595133</v>
      </c>
      <c r="S9289" t="n">
        <v>0.9996501211475016</v>
      </c>
      <c r="T9289" t="b">
        <v>0</v>
      </c>
    </row>
    <row r="9290">
      <c r="A9290" t="n">
        <v>47</v>
      </c>
      <c r="B9290" t="n">
        <v>89</v>
      </c>
      <c r="C9290" t="n">
        <v>58</v>
      </c>
      <c r="D9290" t="n">
        <v>52.50241733428958</v>
      </c>
      <c r="E9290" t="n">
        <v>0.9999</v>
      </c>
      <c r="F9290" t="n">
        <v>190.1246564154811</v>
      </c>
      <c r="G9290" t="n">
        <v>1</v>
      </c>
      <c r="H9290" t="n">
        <v>8</v>
      </c>
      <c r="I9290" t="n">
        <v>193.0246564154811</v>
      </c>
      <c r="J9290" t="n">
        <v>203.5258263406034</v>
      </c>
      <c r="K9290" t="n">
        <v>208.545177902199</v>
      </c>
      <c r="L9290" t="n">
        <v>191.2846564154811</v>
      </c>
      <c r="M9290" t="n">
        <v>191.2846564154811</v>
      </c>
      <c r="N9290" t="n">
        <v>196.0060968232409</v>
      </c>
      <c r="O9290" t="n">
        <v>196.0060968232409</v>
      </c>
      <c r="P9290" t="n">
        <v>5.88144040775984</v>
      </c>
      <c r="Q9290" t="n">
        <v>0.9657220053003096</v>
      </c>
      <c r="R9290" t="n">
        <v>0.98702849068705</v>
      </c>
      <c r="S9290" t="n">
        <v>0.9995553626725238</v>
      </c>
      <c r="T9290" t="b">
        <v>0</v>
      </c>
    </row>
    <row r="9291">
      <c r="A9291" t="n">
        <v>47</v>
      </c>
      <c r="B9291" t="n">
        <v>90</v>
      </c>
      <c r="C9291" t="n">
        <v>89</v>
      </c>
      <c r="D9291" t="n">
        <v>36.73129929489149</v>
      </c>
      <c r="E9291" t="n">
        <v>0.9</v>
      </c>
      <c r="F9291" t="n">
        <v>190.8138702918103</v>
      </c>
      <c r="G9291" t="n">
        <v>1</v>
      </c>
      <c r="H9291" t="n">
        <v>6</v>
      </c>
      <c r="I9291" t="n">
        <v>195.2638702918103</v>
      </c>
      <c r="J9291" t="n">
        <v>208.545177902199</v>
      </c>
      <c r="K9291" t="n">
        <v>212.0567743931064</v>
      </c>
      <c r="L9291" t="n">
        <v>193.0388702918103</v>
      </c>
      <c r="M9291" t="n">
        <v>193.0388702918103</v>
      </c>
      <c r="N9291" t="n">
        <v>196.1890674869125</v>
      </c>
      <c r="O9291" t="n">
        <v>196.1890674869125</v>
      </c>
      <c r="P9291" t="n">
        <v>5.375197195102174</v>
      </c>
      <c r="Q9291" t="n">
        <v>0.9758933822246548</v>
      </c>
      <c r="R9291" t="n">
        <v>0.9955877270876045</v>
      </c>
      <c r="S9291" t="n">
        <v>0.9998936350233804</v>
      </c>
      <c r="T9291" t="b">
        <v>1</v>
      </c>
    </row>
    <row r="9292">
      <c r="A9292" t="n">
        <v>47</v>
      </c>
      <c r="B9292" t="n">
        <v>91</v>
      </c>
      <c r="C9292" t="n">
        <v>52</v>
      </c>
      <c r="D9292" t="n">
        <v>38.354514288082</v>
      </c>
      <c r="E9292" t="n">
        <v>0.99</v>
      </c>
      <c r="F9292" t="n">
        <v>198.5595143337096</v>
      </c>
      <c r="G9292" t="n">
        <v>4</v>
      </c>
      <c r="H9292" t="n">
        <v>5</v>
      </c>
      <c r="I9292" t="n">
        <v>200.1845143337096</v>
      </c>
      <c r="J9292" t="n">
        <v>200.1845143337096</v>
      </c>
      <c r="K9292" t="n">
        <v>203.6461130961719</v>
      </c>
      <c r="L9292" t="n">
        <v>200.0039587781541</v>
      </c>
      <c r="M9292" t="n">
        <v>200.0039587781541</v>
      </c>
      <c r="N9292" t="n">
        <v>203.6532941052789</v>
      </c>
      <c r="O9292" t="n">
        <v>203.6461130961719</v>
      </c>
      <c r="P9292" t="n">
        <v>5.086598762462273</v>
      </c>
      <c r="Q9292" t="n">
        <v>0.974663243373056</v>
      </c>
      <c r="R9292" t="n">
        <v>0.9924146249435989</v>
      </c>
      <c r="S9292" t="n">
        <v>0.9998078111982719</v>
      </c>
      <c r="T9292" t="b">
        <v>1</v>
      </c>
    </row>
    <row r="9293">
      <c r="A9293" t="n">
        <v>47</v>
      </c>
      <c r="B9293" t="n">
        <v>92</v>
      </c>
      <c r="C9293" t="n">
        <v>37</v>
      </c>
      <c r="D9293" t="n">
        <v>35.67810581622993</v>
      </c>
      <c r="E9293" t="n">
        <v>0.999</v>
      </c>
      <c r="F9293" t="n">
        <v>201.7976256953336</v>
      </c>
      <c r="G9293" t="n">
        <v>5</v>
      </c>
      <c r="H9293" t="n">
        <v>7</v>
      </c>
      <c r="I9293" t="n">
        <v>202.8254034731114</v>
      </c>
      <c r="J9293" t="n">
        <v>203.6532941052789</v>
      </c>
      <c r="K9293" t="n">
        <v>207.0479759146253</v>
      </c>
      <c r="L9293" t="n">
        <v>202.6198479175559</v>
      </c>
      <c r="M9293" t="n">
        <v>202.6198479175559</v>
      </c>
      <c r="N9293" t="n">
        <v>206.1040379386721</v>
      </c>
      <c r="O9293" t="n">
        <v>206.1040379386721</v>
      </c>
      <c r="P9293" t="n">
        <v>4.306412243338428</v>
      </c>
      <c r="Q9293" t="n">
        <v>0.9929420659346234</v>
      </c>
      <c r="R9293" t="n">
        <v>0.9871958462920777</v>
      </c>
      <c r="S9293" t="n">
        <v>0.9999096291273666</v>
      </c>
      <c r="T9293" t="b">
        <v>1</v>
      </c>
    </row>
    <row r="9294">
      <c r="A9294" t="n">
        <v>47</v>
      </c>
      <c r="B9294" t="n">
        <v>93</v>
      </c>
      <c r="C9294" t="n">
        <v>92</v>
      </c>
      <c r="D9294" t="n">
        <v>53.07213893313723</v>
      </c>
      <c r="E9294" t="n">
        <v>0.999</v>
      </c>
      <c r="F9294" t="n">
        <v>202.9620611625737</v>
      </c>
      <c r="G9294" t="n">
        <v>1</v>
      </c>
      <c r="H9294" t="n">
        <v>3</v>
      </c>
      <c r="I9294" t="n">
        <v>207.5620611625737</v>
      </c>
      <c r="J9294" t="n">
        <v>212.0567743931064</v>
      </c>
      <c r="K9294" t="n">
        <v>217.1305926467524</v>
      </c>
      <c r="L9294" t="n">
        <v>206.247775448288</v>
      </c>
      <c r="M9294" t="n">
        <v>206.247775448288</v>
      </c>
      <c r="N9294" t="n">
        <v>210.5696108662959</v>
      </c>
      <c r="O9294" t="n">
        <v>210.5696108662959</v>
      </c>
      <c r="P9294" t="n">
        <v>7.607549703722185</v>
      </c>
      <c r="Q9294" t="n">
        <v>0.9653565614511007</v>
      </c>
      <c r="R9294" t="n">
        <v>0.9964689111298687</v>
      </c>
      <c r="S9294" t="n">
        <v>0.9998776709397169</v>
      </c>
      <c r="T9294" t="b">
        <v>1</v>
      </c>
    </row>
    <row r="9295">
      <c r="A9295" t="n">
        <v>47</v>
      </c>
      <c r="B9295" t="n">
        <v>94</v>
      </c>
      <c r="C9295" t="n">
        <v>70</v>
      </c>
      <c r="D9295" t="n">
        <v>48.86920189220226</v>
      </c>
      <c r="E9295" t="n">
        <v>0.999</v>
      </c>
      <c r="F9295" t="n">
        <v>203.0776732751932</v>
      </c>
      <c r="G9295" t="n">
        <v>5</v>
      </c>
      <c r="H9295" t="n">
        <v>7</v>
      </c>
      <c r="I9295" t="n">
        <v>205.0221177196376</v>
      </c>
      <c r="J9295" t="n">
        <v>207.0479759146253</v>
      </c>
      <c r="K9295" t="n">
        <v>211.6977572554628</v>
      </c>
      <c r="L9295" t="n">
        <v>204.6332288307487</v>
      </c>
      <c r="M9295" t="n">
        <v>206.1040379386721</v>
      </c>
      <c r="N9295" t="n">
        <v>210.8764209359574</v>
      </c>
      <c r="O9295" t="n">
        <v>210.8764209359574</v>
      </c>
      <c r="P9295" t="n">
        <v>7.798747660764263</v>
      </c>
      <c r="Q9295" t="n">
        <v>0.9903452019196347</v>
      </c>
      <c r="R9295" t="n">
        <v>0.9825034528239125</v>
      </c>
      <c r="S9295" t="n">
        <v>0.9998310743699113</v>
      </c>
      <c r="T9295" t="b">
        <v>1</v>
      </c>
    </row>
    <row r="9296">
      <c r="A9296" t="n">
        <v>47</v>
      </c>
      <c r="B9296" t="n">
        <v>95</v>
      </c>
      <c r="C9296" t="n">
        <v>52</v>
      </c>
      <c r="D9296" t="n">
        <v>62.85358877955228</v>
      </c>
      <c r="E9296" t="n">
        <v>0.9999</v>
      </c>
      <c r="F9296" t="n">
        <v>205.3428219421841</v>
      </c>
      <c r="G9296" t="n">
        <v>2</v>
      </c>
      <c r="H9296" t="n">
        <v>7</v>
      </c>
      <c r="I9296" t="n">
        <v>207.5094886088507</v>
      </c>
      <c r="J9296" t="n">
        <v>207.5094886088507</v>
      </c>
      <c r="K9296" t="n">
        <v>213.5357195560753</v>
      </c>
      <c r="L9296" t="n">
        <v>206.4983774977397</v>
      </c>
      <c r="M9296" t="n">
        <v>210.8764209359574</v>
      </c>
      <c r="N9296" t="n">
        <v>217.0144667152106</v>
      </c>
      <c r="O9296" t="n">
        <v>213.5357195560753</v>
      </c>
      <c r="P9296" t="n">
        <v>8.192897613891233</v>
      </c>
      <c r="Q9296" t="n">
        <v>0.9622347761072808</v>
      </c>
      <c r="R9296" t="n">
        <v>0.9775532206873147</v>
      </c>
      <c r="S9296" t="n">
        <v>0.9991522923535859</v>
      </c>
      <c r="T9296" t="b">
        <v>0</v>
      </c>
    </row>
    <row r="9297">
      <c r="A9297" t="n">
        <v>47</v>
      </c>
      <c r="B9297" t="n">
        <v>96</v>
      </c>
      <c r="C9297" t="n">
        <v>42</v>
      </c>
      <c r="D9297" t="n">
        <v>51.47706433991497</v>
      </c>
      <c r="E9297" t="n">
        <v>0.9</v>
      </c>
      <c r="F9297" t="n">
        <v>209.665910671383</v>
      </c>
      <c r="G9297" t="n">
        <v>3</v>
      </c>
      <c r="H9297" t="n">
        <v>5</v>
      </c>
      <c r="I9297" t="n">
        <v>211.165910671383</v>
      </c>
      <c r="J9297" t="n">
        <v>211.165910671383</v>
      </c>
      <c r="K9297" t="n">
        <v>215.357854021539</v>
      </c>
      <c r="L9297" t="n">
        <v>210.8325773380497</v>
      </c>
      <c r="M9297" t="n">
        <v>211.6977572554628</v>
      </c>
      <c r="N9297" t="n">
        <v>216.5956701327144</v>
      </c>
      <c r="O9297" t="n">
        <v>215.357854021539</v>
      </c>
      <c r="P9297" t="n">
        <v>5.691943350155952</v>
      </c>
      <c r="Q9297" t="n">
        <v>0.996574855477449</v>
      </c>
      <c r="R9297" t="n">
        <v>0.9898326099359062</v>
      </c>
      <c r="S9297" t="n">
        <v>0.9999651752196134</v>
      </c>
      <c r="T9297" t="b">
        <v>1</v>
      </c>
    </row>
    <row r="9298">
      <c r="A9298" t="n">
        <v>47</v>
      </c>
      <c r="B9298" t="n">
        <v>97</v>
      </c>
      <c r="C9298" t="n">
        <v>11</v>
      </c>
      <c r="D9298" t="n">
        <v>62.72713000736199</v>
      </c>
      <c r="E9298" t="n">
        <v>0.999</v>
      </c>
      <c r="F9298" t="n">
        <v>213.3719319493446</v>
      </c>
      <c r="G9298" t="n">
        <v>4</v>
      </c>
      <c r="H9298" t="n">
        <v>7</v>
      </c>
      <c r="I9298" t="n">
        <v>213.7156819493446</v>
      </c>
      <c r="J9298" t="n">
        <v>213.7156819493446</v>
      </c>
      <c r="K9298" t="n">
        <v>219.3769752713087</v>
      </c>
      <c r="L9298" t="n">
        <v>213.6163763937891</v>
      </c>
      <c r="M9298" t="n">
        <v>217.0144667152106</v>
      </c>
      <c r="N9298" t="n">
        <v>223.140163004992</v>
      </c>
      <c r="O9298" t="n">
        <v>219.3769752713087</v>
      </c>
      <c r="P9298" t="n">
        <v>6.005043321964081</v>
      </c>
      <c r="Q9298" t="n">
        <v>0.9588974564907705</v>
      </c>
      <c r="R9298" t="n">
        <v>0.9775978729751185</v>
      </c>
      <c r="S9298" t="n">
        <v>0.9990792155992605</v>
      </c>
      <c r="T9298" t="b">
        <v>1</v>
      </c>
    </row>
    <row r="9299">
      <c r="A9299" t="n">
        <v>47</v>
      </c>
      <c r="B9299" t="n">
        <v>98</v>
      </c>
      <c r="C9299" t="n">
        <v>66</v>
      </c>
      <c r="D9299" t="n">
        <v>30.1299770846383</v>
      </c>
      <c r="E9299" t="n">
        <v>0.9999</v>
      </c>
      <c r="F9299" t="n">
        <v>215.7843763125585</v>
      </c>
      <c r="G9299" t="n">
        <v>2</v>
      </c>
      <c r="H9299" t="n">
        <v>3</v>
      </c>
      <c r="I9299" t="n">
        <v>218.5343763125585</v>
      </c>
      <c r="J9299" t="n">
        <v>218.5343763125585</v>
      </c>
      <c r="K9299" t="n">
        <v>221.4231564740771</v>
      </c>
      <c r="L9299" t="n">
        <v>218.1415191697014</v>
      </c>
      <c r="M9299" t="n">
        <v>218.1415191697014</v>
      </c>
      <c r="N9299" t="n">
        <v>220.5951003655189</v>
      </c>
      <c r="O9299" t="n">
        <v>220.5951003655189</v>
      </c>
      <c r="P9299" t="n">
        <v>4.810724052960325</v>
      </c>
      <c r="Q9299" t="n">
        <v>0.9817151103427698</v>
      </c>
      <c r="R9299" t="n">
        <v>0.9979938068135596</v>
      </c>
      <c r="S9299" t="n">
        <v>0.9999633169789548</v>
      </c>
      <c r="T9299" t="b">
        <v>1</v>
      </c>
    </row>
    <row r="9300">
      <c r="A9300" t="n">
        <v>47</v>
      </c>
      <c r="B9300" t="n">
        <v>99</v>
      </c>
      <c r="C9300" t="n">
        <v>36</v>
      </c>
      <c r="D9300" t="n">
        <v>36.75800440157938</v>
      </c>
      <c r="E9300" t="n">
        <v>0.9</v>
      </c>
      <c r="F9300" t="n">
        <v>223.5295968459885</v>
      </c>
      <c r="G9300" t="n">
        <v>1</v>
      </c>
      <c r="H9300" t="n">
        <v>7</v>
      </c>
      <c r="I9300" t="n">
        <v>225.3295968459885</v>
      </c>
      <c r="J9300" t="n">
        <v>225.3295968459885</v>
      </c>
      <c r="K9300" t="n">
        <v>228.843746406369</v>
      </c>
      <c r="L9300" t="n">
        <v>224.3295968459885</v>
      </c>
      <c r="M9300" t="n">
        <v>224.3295968459885</v>
      </c>
      <c r="N9300" t="n">
        <v>227.9192457133302</v>
      </c>
      <c r="O9300" t="n">
        <v>227.9192457133302</v>
      </c>
      <c r="P9300" t="n">
        <v>4.389648867341748</v>
      </c>
      <c r="Q9300" t="n">
        <v>0.975876068884274</v>
      </c>
      <c r="R9300" t="n">
        <v>0.9868108593320615</v>
      </c>
      <c r="S9300" t="n">
        <v>0.999681826079051</v>
      </c>
      <c r="T9300" t="b">
        <v>1</v>
      </c>
    </row>
    <row r="9301">
      <c r="A9301" t="n">
        <v>47</v>
      </c>
      <c r="B9301" t="n">
        <v>100</v>
      </c>
      <c r="C9301" t="n">
        <v>64</v>
      </c>
      <c r="D9301" t="n">
        <v>63.89390408530792</v>
      </c>
      <c r="E9301" t="n">
        <v>0.9999</v>
      </c>
      <c r="F9301" t="n">
        <v>225.4168005060648</v>
      </c>
      <c r="G9301" t="n">
        <v>1</v>
      </c>
      <c r="H9301" t="n">
        <v>7</v>
      </c>
      <c r="I9301" t="n">
        <v>228.6168005060648</v>
      </c>
      <c r="J9301" t="n">
        <v>228.843746406369</v>
      </c>
      <c r="K9301" t="n">
        <v>234.9521502386164</v>
      </c>
      <c r="L9301" t="n">
        <v>226.839022728287</v>
      </c>
      <c r="M9301" t="n">
        <v>227.9192457133302</v>
      </c>
      <c r="N9301" t="n">
        <v>234.1588847841611</v>
      </c>
      <c r="O9301" t="n">
        <v>234.1588847841611</v>
      </c>
      <c r="P9301" t="n">
        <v>8.742084278096314</v>
      </c>
      <c r="Q9301" t="n">
        <v>0.9584412190626583</v>
      </c>
      <c r="R9301" t="n">
        <v>0.9771859652523931</v>
      </c>
      <c r="S9301" t="n">
        <v>0.9990518765276273</v>
      </c>
      <c r="T9301" t="b">
        <v>0</v>
      </c>
    </row>
    <row r="9302">
      <c r="A9302" t="n">
        <v>47</v>
      </c>
      <c r="B9302" t="n">
        <v>101</v>
      </c>
      <c r="C9302" t="n">
        <v>53</v>
      </c>
      <c r="D9302" t="n">
        <v>26.79910170703495</v>
      </c>
      <c r="E9302" t="n">
        <v>0.9</v>
      </c>
      <c r="F9302" t="n">
        <v>225.7349755939658</v>
      </c>
      <c r="G9302" t="n">
        <v>3</v>
      </c>
      <c r="H9302" t="n">
        <v>6</v>
      </c>
      <c r="I9302" t="n">
        <v>227.627832736823</v>
      </c>
      <c r="J9302" t="n">
        <v>227.627832736823</v>
      </c>
      <c r="K9302" t="n">
        <v>229.8101700093828</v>
      </c>
      <c r="L9302" t="n">
        <v>227.0599755939658</v>
      </c>
      <c r="M9302" t="n">
        <v>227.0599755939658</v>
      </c>
      <c r="N9302" t="n">
        <v>229.3583548141232</v>
      </c>
      <c r="O9302" t="n">
        <v>229.3583548141232</v>
      </c>
      <c r="P9302" t="n">
        <v>3.623379220157346</v>
      </c>
      <c r="Q9302" t="n">
        <v>0.9982153938725262</v>
      </c>
      <c r="R9302" t="n">
        <v>0.9967788882211348</v>
      </c>
      <c r="S9302" t="n">
        <v>0.9999942515841822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60.78466344124584</v>
      </c>
      <c r="E9303" t="n">
        <v>0.9</v>
      </c>
      <c r="F9303" t="n">
        <v>227.7274905524218</v>
      </c>
      <c r="G9303" t="n">
        <v>6</v>
      </c>
      <c r="H9303" t="n">
        <v>7</v>
      </c>
      <c r="I9303" t="n">
        <v>230.1274905524218</v>
      </c>
      <c r="J9303" t="n">
        <v>230.1274905524218</v>
      </c>
      <c r="K9303" t="n">
        <v>235.3405834719112</v>
      </c>
      <c r="L9303" t="n">
        <v>229.8608238857551</v>
      </c>
      <c r="M9303" t="n">
        <v>234.1588847841611</v>
      </c>
      <c r="N9303" t="n">
        <v>240.0948870733453</v>
      </c>
      <c r="O9303" t="n">
        <v>235.3405834719112</v>
      </c>
      <c r="P9303" t="n">
        <v>7.613092919489361</v>
      </c>
      <c r="Q9303" t="n">
        <v>0.9927089193443599</v>
      </c>
      <c r="R9303" t="n">
        <v>0.9782840095776173</v>
      </c>
      <c r="S9303" t="n">
        <v>0.9998416669623132</v>
      </c>
      <c r="T9303" t="b">
        <v>1</v>
      </c>
    </row>
    <row r="9304">
      <c r="A9304" t="n">
        <v>47</v>
      </c>
      <c r="B9304" t="n">
        <v>103</v>
      </c>
      <c r="C9304" t="n">
        <v>60</v>
      </c>
      <c r="D9304" t="n">
        <v>50.48567520359704</v>
      </c>
      <c r="E9304" t="n">
        <v>0.99</v>
      </c>
      <c r="F9304" t="n">
        <v>230.4480261747902</v>
      </c>
      <c r="G9304" t="n">
        <v>2</v>
      </c>
      <c r="H9304" t="n">
        <v>5</v>
      </c>
      <c r="I9304" t="n">
        <v>232.9480261747902</v>
      </c>
      <c r="J9304" t="n">
        <v>232.9480261747902</v>
      </c>
      <c r="K9304" t="n">
        <v>237.7884552451254</v>
      </c>
      <c r="L9304" t="n">
        <v>232.1146928414568</v>
      </c>
      <c r="M9304" t="n">
        <v>232.1146928414568</v>
      </c>
      <c r="N9304" t="n">
        <v>236.9182775420845</v>
      </c>
      <c r="O9304" t="n">
        <v>236.9182775420845</v>
      </c>
      <c r="P9304" t="n">
        <v>6.470251367294338</v>
      </c>
      <c r="Q9304" t="n">
        <v>0.9695515240378725</v>
      </c>
      <c r="R9304" t="n">
        <v>0.9900274425225618</v>
      </c>
      <c r="S9304" t="n">
        <v>0.9996963508233673</v>
      </c>
      <c r="T9304" t="b">
        <v>1</v>
      </c>
    </row>
    <row r="9305">
      <c r="A9305" t="n">
        <v>47</v>
      </c>
      <c r="B9305" t="n">
        <v>104</v>
      </c>
      <c r="C9305" t="n">
        <v>19</v>
      </c>
      <c r="D9305" t="n">
        <v>41.35935978814719</v>
      </c>
      <c r="E9305" t="n">
        <v>0.9999</v>
      </c>
      <c r="F9305" t="n">
        <v>231.9812128257998</v>
      </c>
      <c r="G9305" t="n">
        <v>1</v>
      </c>
      <c r="H9305" t="n">
        <v>8</v>
      </c>
      <c r="I9305" t="n">
        <v>232.9312128257998</v>
      </c>
      <c r="J9305" t="n">
        <v>234.9521502386164</v>
      </c>
      <c r="K9305" t="n">
        <v>238.9061999315558</v>
      </c>
      <c r="L9305" t="n">
        <v>232.3612128257998</v>
      </c>
      <c r="M9305" t="n">
        <v>232.3612128257998</v>
      </c>
      <c r="N9305" t="n">
        <v>236.0805797132231</v>
      </c>
      <c r="O9305" t="n">
        <v>236.0805797132231</v>
      </c>
      <c r="P9305" t="n">
        <v>4.099366887423315</v>
      </c>
      <c r="Q9305" t="n">
        <v>0.972897519137188</v>
      </c>
      <c r="R9305" t="n">
        <v>0.9897674098488217</v>
      </c>
      <c r="S9305" t="n">
        <v>0.9997226714212507</v>
      </c>
      <c r="T9305" t="b">
        <v>0</v>
      </c>
    </row>
    <row r="9306">
      <c r="A9306" t="n">
        <v>47</v>
      </c>
      <c r="B9306" t="n">
        <v>105</v>
      </c>
      <c r="C9306" t="n">
        <v>52</v>
      </c>
      <c r="D9306" t="n">
        <v>42.82388935866014</v>
      </c>
      <c r="E9306" t="n">
        <v>0.9999</v>
      </c>
      <c r="F9306" t="n">
        <v>233.4864385117161</v>
      </c>
      <c r="G9306" t="n">
        <v>4</v>
      </c>
      <c r="H9306" t="n">
        <v>7</v>
      </c>
      <c r="I9306" t="n">
        <v>235.1114385117161</v>
      </c>
      <c r="J9306" t="n">
        <v>235.1114385117161</v>
      </c>
      <c r="K9306" t="n">
        <v>238.9764104754941</v>
      </c>
      <c r="L9306" t="n">
        <v>234.6419940672717</v>
      </c>
      <c r="M9306" t="n">
        <v>240.0948870733453</v>
      </c>
      <c r="N9306" t="n">
        <v>244.2769075185269</v>
      </c>
      <c r="O9306" t="n">
        <v>238.9764104754941</v>
      </c>
      <c r="P9306" t="n">
        <v>5.489971963778004</v>
      </c>
      <c r="Q9306" t="n">
        <v>0.9717528781205622</v>
      </c>
      <c r="R9306" t="n">
        <v>0.9846511423867312</v>
      </c>
      <c r="S9306" t="n">
        <v>0.9995664389482879</v>
      </c>
      <c r="T9306" t="b">
        <v>0</v>
      </c>
    </row>
    <row r="9307">
      <c r="A9307" t="n">
        <v>47</v>
      </c>
      <c r="B9307" t="n">
        <v>106</v>
      </c>
      <c r="C9307" t="n">
        <v>11</v>
      </c>
      <c r="D9307" t="n">
        <v>68.23917794835043</v>
      </c>
      <c r="E9307" t="n">
        <v>0.9</v>
      </c>
      <c r="F9307" t="n">
        <v>233.6498047553392</v>
      </c>
      <c r="G9307" t="n">
        <v>3</v>
      </c>
      <c r="H9307" t="n">
        <v>8</v>
      </c>
      <c r="I9307" t="n">
        <v>234.0426618981963</v>
      </c>
      <c r="J9307" t="n">
        <v>234.0426618981963</v>
      </c>
      <c r="K9307" t="n">
        <v>239.5995982132086</v>
      </c>
      <c r="L9307" t="n">
        <v>233.8698047553392</v>
      </c>
      <c r="M9307" t="n">
        <v>236.0805797132231</v>
      </c>
      <c r="N9307" t="n">
        <v>242.2171964351971</v>
      </c>
      <c r="O9307" t="n">
        <v>239.5995982132086</v>
      </c>
      <c r="P9307" t="n">
        <v>5.94979345786939</v>
      </c>
      <c r="Q9307" t="n">
        <v>0.9954620837570143</v>
      </c>
      <c r="R9307" t="n">
        <v>0.9831733627550525</v>
      </c>
      <c r="S9307" t="n">
        <v>0.9999236421295313</v>
      </c>
      <c r="T9307" t="b">
        <v>1</v>
      </c>
    </row>
    <row r="9308">
      <c r="A9308" t="n">
        <v>47</v>
      </c>
      <c r="B9308" t="n">
        <v>107</v>
      </c>
      <c r="C9308" t="n">
        <v>91</v>
      </c>
      <c r="D9308" t="n">
        <v>59.83732978424243</v>
      </c>
      <c r="E9308" t="n">
        <v>0.9</v>
      </c>
      <c r="F9308" t="n">
        <v>235.6667416036248</v>
      </c>
      <c r="G9308" t="n">
        <v>5</v>
      </c>
      <c r="H9308" t="n">
        <v>8</v>
      </c>
      <c r="I9308" t="n">
        <v>238.1945193814026</v>
      </c>
      <c r="J9308" t="n">
        <v>238.1945193814026</v>
      </c>
      <c r="K9308" t="n">
        <v>243.8878904360403</v>
      </c>
      <c r="L9308" t="n">
        <v>237.4867416036248</v>
      </c>
      <c r="M9308" t="n">
        <v>242.2171964351971</v>
      </c>
      <c r="N9308" t="n">
        <v>247.5982512719095</v>
      </c>
      <c r="O9308" t="n">
        <v>243.8878904360403</v>
      </c>
      <c r="P9308" t="n">
        <v>8.22114883241548</v>
      </c>
      <c r="Q9308" t="n">
        <v>0.9881911343908479</v>
      </c>
      <c r="R9308" t="n">
        <v>0.9852297362528928</v>
      </c>
      <c r="S9308" t="n">
        <v>0.9998255799403987</v>
      </c>
      <c r="T9308" t="b">
        <v>1</v>
      </c>
    </row>
    <row r="9309">
      <c r="A9309" t="n">
        <v>47</v>
      </c>
      <c r="B9309" t="n">
        <v>108</v>
      </c>
      <c r="C9309" t="n">
        <v>20</v>
      </c>
      <c r="D9309" t="n">
        <v>74.63434472715409</v>
      </c>
      <c r="E9309" t="n">
        <v>0.9999</v>
      </c>
      <c r="F9309" t="n">
        <v>246.6299975073931</v>
      </c>
      <c r="G9309" t="n">
        <v>1</v>
      </c>
      <c r="H9309" t="n">
        <v>6</v>
      </c>
      <c r="I9309" t="n">
        <v>247.6299975073931</v>
      </c>
      <c r="J9309" t="n">
        <v>247.6299975073931</v>
      </c>
      <c r="K9309" t="n">
        <v>254.7652121084595</v>
      </c>
      <c r="L9309" t="n">
        <v>247.1299975073931</v>
      </c>
      <c r="M9309" t="n">
        <v>247.1299975073931</v>
      </c>
      <c r="N9309" t="n">
        <v>253.5308847052623</v>
      </c>
      <c r="O9309" t="n">
        <v>253.5308847052623</v>
      </c>
      <c r="P9309" t="n">
        <v>6.900887197869139</v>
      </c>
      <c r="Q9309" t="n">
        <v>0.9516268267977772</v>
      </c>
      <c r="R9309" t="n">
        <v>0.9910551092089389</v>
      </c>
      <c r="S9309" t="n">
        <v>0.9995673072484891</v>
      </c>
      <c r="T9309" t="b">
        <v>0</v>
      </c>
    </row>
    <row r="9310">
      <c r="A9310" t="n">
        <v>47</v>
      </c>
      <c r="B9310" t="n">
        <v>109</v>
      </c>
      <c r="C9310" t="n">
        <v>87</v>
      </c>
      <c r="D9310" t="n">
        <v>43.8272972250524</v>
      </c>
      <c r="E9310" t="n">
        <v>0.9</v>
      </c>
      <c r="F9310" t="n">
        <v>251.0064183927145</v>
      </c>
      <c r="G9310" t="n">
        <v>5</v>
      </c>
      <c r="H9310" t="n">
        <v>8</v>
      </c>
      <c r="I9310" t="n">
        <v>253.4230850593812</v>
      </c>
      <c r="J9310" t="n">
        <v>253.4230850593812</v>
      </c>
      <c r="K9310" t="n">
        <v>257.5931418838391</v>
      </c>
      <c r="L9310" t="n">
        <v>252.7464183927145</v>
      </c>
      <c r="M9310" t="n">
        <v>252.7464183927145</v>
      </c>
      <c r="N9310" t="n">
        <v>256.6877221000034</v>
      </c>
      <c r="O9310" t="n">
        <v>256.6877221000034</v>
      </c>
      <c r="P9310" t="n">
        <v>5.681303707288919</v>
      </c>
      <c r="Q9310" t="n">
        <v>0.9913369732407069</v>
      </c>
      <c r="R9310" t="n">
        <v>0.9891601461570054</v>
      </c>
      <c r="S9310" t="n">
        <v>0.9999060940560913</v>
      </c>
      <c r="T9310" t="b">
        <v>1</v>
      </c>
    </row>
    <row r="9311">
      <c r="A9311" t="n">
        <v>47</v>
      </c>
      <c r="B9311" t="n">
        <v>110</v>
      </c>
      <c r="C9311" t="n">
        <v>92</v>
      </c>
      <c r="D9311" t="n">
        <v>38.43265364638556</v>
      </c>
      <c r="E9311" t="n">
        <v>0.9999</v>
      </c>
      <c r="F9311" t="n">
        <v>253.7780113601254</v>
      </c>
      <c r="G9311" t="n">
        <v>4</v>
      </c>
      <c r="H9311" t="n">
        <v>7</v>
      </c>
      <c r="I9311" t="n">
        <v>256.6530113601254</v>
      </c>
      <c r="J9311" t="n">
        <v>256.6530113601254</v>
      </c>
      <c r="K9311" t="n">
        <v>260.1216624112433</v>
      </c>
      <c r="L9311" t="n">
        <v>255.8224558045699</v>
      </c>
      <c r="M9311" t="n">
        <v>255.8224558045699</v>
      </c>
      <c r="N9311" t="n">
        <v>259.5756446372247</v>
      </c>
      <c r="O9311" t="n">
        <v>259.5756446372247</v>
      </c>
      <c r="P9311" t="n">
        <v>5.797633277099266</v>
      </c>
      <c r="Q9311" t="n">
        <v>0.974612285839862</v>
      </c>
      <c r="R9311" t="n">
        <v>0.9862141389642813</v>
      </c>
      <c r="S9311" t="n">
        <v>0.9996500085005738</v>
      </c>
      <c r="T9311" t="b">
        <v>0</v>
      </c>
    </row>
    <row r="9312">
      <c r="A9312" t="n">
        <v>47</v>
      </c>
      <c r="B9312" t="n">
        <v>111</v>
      </c>
      <c r="C9312" t="n">
        <v>70</v>
      </c>
      <c r="D9312" t="n">
        <v>43.35818692272822</v>
      </c>
      <c r="E9312" t="n">
        <v>0.999</v>
      </c>
      <c r="F9312" t="n">
        <v>255.9082098705673</v>
      </c>
      <c r="G9312" t="n">
        <v>1</v>
      </c>
      <c r="H9312" t="n">
        <v>2</v>
      </c>
      <c r="I9312" t="n">
        <v>259.4082098705672</v>
      </c>
      <c r="J9312" t="n">
        <v>259.4082098705672</v>
      </c>
      <c r="K9312" t="n">
        <v>263.5533520237917</v>
      </c>
      <c r="L9312" t="n">
        <v>258.8248765372339</v>
      </c>
      <c r="M9312" t="n">
        <v>258.8248765372339</v>
      </c>
      <c r="N9312" t="n">
        <v>262.9819414387419</v>
      </c>
      <c r="O9312" t="n">
        <v>262.9819414387419</v>
      </c>
      <c r="P9312" t="n">
        <v>7.073731568174622</v>
      </c>
      <c r="Q9312" t="n">
        <v>0.9716064721592967</v>
      </c>
      <c r="R9312" t="n">
        <v>0.9737933255479813</v>
      </c>
      <c r="S9312" t="n">
        <v>0.9992559000593344</v>
      </c>
      <c r="T9312" t="b">
        <v>1</v>
      </c>
    </row>
    <row r="9313">
      <c r="A9313" t="n">
        <v>47</v>
      </c>
      <c r="B9313" t="n">
        <v>112</v>
      </c>
      <c r="C9313" t="n">
        <v>68</v>
      </c>
      <c r="D9313" t="n">
        <v>38.24494164978585</v>
      </c>
      <c r="E9313" t="n">
        <v>0.9999</v>
      </c>
      <c r="F9313" t="n">
        <v>260.2834966790598</v>
      </c>
      <c r="G9313" t="n">
        <v>7</v>
      </c>
      <c r="H9313" t="n">
        <v>8</v>
      </c>
      <c r="I9313" t="n">
        <v>261.7946077901709</v>
      </c>
      <c r="J9313" t="n">
        <v>261.7946077901709</v>
      </c>
      <c r="K9313" t="n">
        <v>265.5294653731578</v>
      </c>
      <c r="L9313" t="n">
        <v>261.6434966790598</v>
      </c>
      <c r="M9313" t="n">
        <v>261.6434966790598</v>
      </c>
      <c r="N9313" t="n">
        <v>265.0827899928894</v>
      </c>
      <c r="O9313" t="n">
        <v>265.0827899928894</v>
      </c>
      <c r="P9313" t="n">
        <v>4.799293313829651</v>
      </c>
      <c r="Q9313" t="n">
        <v>0.9862810075905879</v>
      </c>
      <c r="R9313" t="n">
        <v>0.9905342794868484</v>
      </c>
      <c r="S9313" t="n">
        <v>0.9998701398521305</v>
      </c>
      <c r="T9313" t="b">
        <v>0</v>
      </c>
    </row>
    <row r="9314">
      <c r="A9314" t="n">
        <v>47</v>
      </c>
      <c r="B9314" t="n">
        <v>113</v>
      </c>
      <c r="C9314" t="n">
        <v>78</v>
      </c>
      <c r="D9314" t="n">
        <v>63.72798095751364</v>
      </c>
      <c r="E9314" t="n">
        <v>0.99</v>
      </c>
      <c r="F9314" t="n">
        <v>260.444099019468</v>
      </c>
      <c r="G9314" t="n">
        <v>2</v>
      </c>
      <c r="H9314" t="n">
        <v>8</v>
      </c>
      <c r="I9314" t="n">
        <v>263.694099019468</v>
      </c>
      <c r="J9314" t="n">
        <v>263.694099019468</v>
      </c>
      <c r="K9314" t="n">
        <v>269.8041643078203</v>
      </c>
      <c r="L9314" t="n">
        <v>262.004099019468</v>
      </c>
      <c r="M9314" t="n">
        <v>265.0827899928894</v>
      </c>
      <c r="N9314" t="n">
        <v>270.8137235322342</v>
      </c>
      <c r="O9314" t="n">
        <v>269.8041643078203</v>
      </c>
      <c r="P9314" t="n">
        <v>9.360065288352246</v>
      </c>
      <c r="Q9314" t="n">
        <v>0.9617195881929138</v>
      </c>
      <c r="R9314" t="n">
        <v>0.9842769554268034</v>
      </c>
      <c r="S9314" t="n">
        <v>0.9993981153788769</v>
      </c>
      <c r="T9314" t="b">
        <v>1</v>
      </c>
    </row>
    <row r="9315">
      <c r="A9315" t="n">
        <v>47</v>
      </c>
      <c r="B9315" t="n">
        <v>114</v>
      </c>
      <c r="C9315" t="n">
        <v>70</v>
      </c>
      <c r="D9315" t="n">
        <v>67.53649305633806</v>
      </c>
      <c r="E9315" t="n">
        <v>0.9999</v>
      </c>
      <c r="F9315" t="n">
        <v>265.5414662356492</v>
      </c>
      <c r="G9315" t="n">
        <v>5</v>
      </c>
      <c r="H9315" t="n">
        <v>8</v>
      </c>
      <c r="I9315" t="n">
        <v>267.4859106800936</v>
      </c>
      <c r="J9315" t="n">
        <v>267.4859106800936</v>
      </c>
      <c r="K9315" t="n">
        <v>273.911837707338</v>
      </c>
      <c r="L9315" t="n">
        <v>266.9414662356492</v>
      </c>
      <c r="M9315" t="n">
        <v>270.8137235322342</v>
      </c>
      <c r="N9315" t="n">
        <v>276.887149166797</v>
      </c>
      <c r="O9315" t="n">
        <v>273.911837707338</v>
      </c>
      <c r="P9315" t="n">
        <v>8.370371471688827</v>
      </c>
      <c r="Q9315" t="n">
        <v>0.9866818691598205</v>
      </c>
      <c r="R9315" t="n">
        <v>0.9833451820562962</v>
      </c>
      <c r="S9315" t="n">
        <v>0.9997781889555064</v>
      </c>
      <c r="T9315" t="b">
        <v>0</v>
      </c>
    </row>
    <row r="9316">
      <c r="A9316" t="n">
        <v>47</v>
      </c>
      <c r="B9316" t="n">
        <v>115</v>
      </c>
      <c r="C9316" t="n">
        <v>52</v>
      </c>
      <c r="D9316" t="n">
        <v>32.72351644182054</v>
      </c>
      <c r="E9316" t="n">
        <v>0.9999</v>
      </c>
      <c r="F9316" t="n">
        <v>267.171650770444</v>
      </c>
      <c r="G9316" t="n">
        <v>3</v>
      </c>
      <c r="H9316" t="n">
        <v>5</v>
      </c>
      <c r="I9316" t="n">
        <v>269.0287936275868</v>
      </c>
      <c r="J9316" t="n">
        <v>269.0287936275868</v>
      </c>
      <c r="K9316" t="n">
        <v>271.6935750967904</v>
      </c>
      <c r="L9316" t="n">
        <v>268.6160952148884</v>
      </c>
      <c r="M9316" t="n">
        <v>273.911837707338</v>
      </c>
      <c r="N9316" t="n">
        <v>277.0253977874351</v>
      </c>
      <c r="O9316" t="n">
        <v>271.6935750967904</v>
      </c>
      <c r="P9316" t="n">
        <v>4.521924326346436</v>
      </c>
      <c r="Q9316" t="n">
        <v>0.9978213052219719</v>
      </c>
      <c r="R9316" t="n">
        <v>0.9935246537025394</v>
      </c>
      <c r="S9316" t="n">
        <v>0.9999858921968358</v>
      </c>
      <c r="T9316" t="b">
        <v>1</v>
      </c>
    </row>
    <row r="9317">
      <c r="A9317" t="n">
        <v>47</v>
      </c>
      <c r="B9317" t="n">
        <v>116</v>
      </c>
      <c r="C9317" t="n">
        <v>58</v>
      </c>
      <c r="D9317" t="n">
        <v>61.59257328408566</v>
      </c>
      <c r="E9317" t="n">
        <v>0.9</v>
      </c>
      <c r="F9317" t="n">
        <v>267.6706343519963</v>
      </c>
      <c r="G9317" t="n">
        <v>4</v>
      </c>
      <c r="H9317" t="n">
        <v>7</v>
      </c>
      <c r="I9317" t="n">
        <v>269.4831343519963</v>
      </c>
      <c r="J9317" t="n">
        <v>269.4831343519963</v>
      </c>
      <c r="K9317" t="n">
        <v>275.0420308577802</v>
      </c>
      <c r="L9317" t="n">
        <v>268.9595232408852</v>
      </c>
      <c r="M9317" t="n">
        <v>268.9595232408852</v>
      </c>
      <c r="N9317" t="n">
        <v>274.9744229756591</v>
      </c>
      <c r="O9317" t="n">
        <v>274.9744229756591</v>
      </c>
      <c r="P9317" t="n">
        <v>7.303788623662854</v>
      </c>
      <c r="Q9317" t="n">
        <v>0.9596256697067881</v>
      </c>
      <c r="R9317" t="n">
        <v>0.9779985734677746</v>
      </c>
      <c r="S9317" t="n">
        <v>0.9991117071382661</v>
      </c>
      <c r="T9317" t="b">
        <v>1</v>
      </c>
    </row>
    <row r="9318">
      <c r="A9318" t="n">
        <v>47</v>
      </c>
      <c r="B9318" t="n">
        <v>117</v>
      </c>
      <c r="C9318" t="n">
        <v>58</v>
      </c>
      <c r="D9318" t="n">
        <v>25.38818198523678</v>
      </c>
      <c r="E9318" t="n">
        <v>0.99</v>
      </c>
      <c r="F9318" t="n">
        <v>268.5770475660941</v>
      </c>
      <c r="G9318" t="n">
        <v>3</v>
      </c>
      <c r="H9318" t="n">
        <v>8</v>
      </c>
      <c r="I9318" t="n">
        <v>270.6484761375227</v>
      </c>
      <c r="J9318" t="n">
        <v>271.6935750967904</v>
      </c>
      <c r="K9318" t="n">
        <v>273.7610166265328</v>
      </c>
      <c r="L9318" t="n">
        <v>269.7370475660941</v>
      </c>
      <c r="M9318" t="n">
        <v>276.887149166797</v>
      </c>
      <c r="N9318" t="n">
        <v>279.1702590575557</v>
      </c>
      <c r="O9318" t="n">
        <v>273.7610166265328</v>
      </c>
      <c r="P9318" t="n">
        <v>5.183969060438699</v>
      </c>
      <c r="Q9318" t="n">
        <v>0.9983092703837593</v>
      </c>
      <c r="R9318" t="n">
        <v>0.9937063203570988</v>
      </c>
      <c r="S9318" t="n">
        <v>0.9999893590894327</v>
      </c>
      <c r="T9318" t="b">
        <v>1</v>
      </c>
    </row>
    <row r="9319">
      <c r="A9319" t="n">
        <v>47</v>
      </c>
      <c r="B9319" t="n">
        <v>118</v>
      </c>
      <c r="C9319" t="n">
        <v>83</v>
      </c>
      <c r="D9319" t="n">
        <v>45.79677033582375</v>
      </c>
      <c r="E9319" t="n">
        <v>0.999</v>
      </c>
      <c r="F9319" t="n">
        <v>269.2764313234503</v>
      </c>
      <c r="G9319" t="n">
        <v>3</v>
      </c>
      <c r="H9319" t="n">
        <v>5</v>
      </c>
      <c r="I9319" t="n">
        <v>272.240717037736</v>
      </c>
      <c r="J9319" t="n">
        <v>276.8137194085664</v>
      </c>
      <c r="K9319" t="n">
        <v>280.5430981004088</v>
      </c>
      <c r="L9319" t="n">
        <v>271.5819868790059</v>
      </c>
      <c r="M9319" t="n">
        <v>277.0253977874351</v>
      </c>
      <c r="N9319" t="n">
        <v>281.3828450125373</v>
      </c>
      <c r="O9319" t="n">
        <v>280.5430981004088</v>
      </c>
      <c r="P9319" t="n">
        <v>11.26666677695846</v>
      </c>
      <c r="Q9319" t="n">
        <v>0.996952230288248</v>
      </c>
      <c r="R9319" t="n">
        <v>0.9909494485256519</v>
      </c>
      <c r="S9319" t="n">
        <v>0.9999724160033419</v>
      </c>
      <c r="T9319" t="b">
        <v>1</v>
      </c>
    </row>
    <row r="9320">
      <c r="A9320" t="n">
        <v>47</v>
      </c>
      <c r="B9320" t="n">
        <v>119</v>
      </c>
      <c r="C9320" t="n">
        <v>24</v>
      </c>
      <c r="D9320" t="n">
        <v>37.48719016337304</v>
      </c>
      <c r="E9320" t="n">
        <v>0.9999</v>
      </c>
      <c r="F9320" t="n">
        <v>270.1025646368202</v>
      </c>
      <c r="G9320" t="n">
        <v>3</v>
      </c>
      <c r="H9320" t="n">
        <v>4</v>
      </c>
      <c r="I9320" t="n">
        <v>270.959707493963</v>
      </c>
      <c r="J9320" t="n">
        <v>273.7610166265328</v>
      </c>
      <c r="K9320" t="n">
        <v>276.8137194085664</v>
      </c>
      <c r="L9320" t="n">
        <v>270.8525646368202</v>
      </c>
      <c r="M9320" t="n">
        <v>275.0420308577802</v>
      </c>
      <c r="N9320" t="n">
        <v>278.425351269637</v>
      </c>
      <c r="O9320" t="n">
        <v>276.8137194085664</v>
      </c>
      <c r="P9320" t="n">
        <v>6.711154771746237</v>
      </c>
      <c r="Q9320" t="n">
        <v>0.9975045412425615</v>
      </c>
      <c r="R9320" t="n">
        <v>0.9752290360980971</v>
      </c>
      <c r="S9320" t="n">
        <v>0.9999381850812008</v>
      </c>
      <c r="T9320" t="b">
        <v>1</v>
      </c>
    </row>
    <row r="9321">
      <c r="A9321" t="n">
        <v>47</v>
      </c>
      <c r="B9321" t="n">
        <v>120</v>
      </c>
      <c r="C9321" t="n">
        <v>61</v>
      </c>
      <c r="D9321" t="n">
        <v>32.63044854100505</v>
      </c>
      <c r="E9321" t="n">
        <v>0.9999</v>
      </c>
      <c r="F9321" t="n">
        <v>274.278694466596</v>
      </c>
      <c r="G9321" t="n">
        <v>2</v>
      </c>
      <c r="H9321" t="n">
        <v>6</v>
      </c>
      <c r="I9321" t="n">
        <v>276.8203611332627</v>
      </c>
      <c r="J9321" t="n">
        <v>276.8203611332627</v>
      </c>
      <c r="K9321" t="n">
        <v>279.9488796894473</v>
      </c>
      <c r="L9321" t="n">
        <v>275.803694466596</v>
      </c>
      <c r="M9321" t="n">
        <v>275.803694466596</v>
      </c>
      <c r="N9321" t="n">
        <v>278.6021891956702</v>
      </c>
      <c r="O9321" t="n">
        <v>278.6021891956702</v>
      </c>
      <c r="P9321" t="n">
        <v>4.323494729074184</v>
      </c>
      <c r="Q9321" t="n">
        <v>0.980212765948332</v>
      </c>
      <c r="R9321" t="n">
        <v>0.9960793664678325</v>
      </c>
      <c r="S9321" t="n">
        <v>0.9999224215066682</v>
      </c>
      <c r="T9321" t="b">
        <v>1</v>
      </c>
    </row>
    <row r="9322">
      <c r="A9322" t="n">
        <v>47</v>
      </c>
      <c r="B9322" t="n">
        <v>121</v>
      </c>
      <c r="C9322" t="n">
        <v>20</v>
      </c>
      <c r="D9322" t="n">
        <v>68.28707584039341</v>
      </c>
      <c r="E9322" t="n">
        <v>0.99</v>
      </c>
      <c r="F9322" t="n">
        <v>277.8317426846992</v>
      </c>
      <c r="G9322" t="n">
        <v>1</v>
      </c>
      <c r="H9322" t="n">
        <v>6</v>
      </c>
      <c r="I9322" t="n">
        <v>278.8317426846992</v>
      </c>
      <c r="J9322" t="n">
        <v>278.8317426846992</v>
      </c>
      <c r="K9322" t="n">
        <v>285.360143816668</v>
      </c>
      <c r="L9322" t="n">
        <v>278.3317426846992</v>
      </c>
      <c r="M9322" t="n">
        <v>278.6021891956702</v>
      </c>
      <c r="N9322" t="n">
        <v>284.4587137102837</v>
      </c>
      <c r="O9322" t="n">
        <v>284.4587137102837</v>
      </c>
      <c r="P9322" t="n">
        <v>6.62697102558451</v>
      </c>
      <c r="Q9322" t="n">
        <v>0.9556480443890957</v>
      </c>
      <c r="R9322" t="n">
        <v>0.9918127033335254</v>
      </c>
      <c r="S9322" t="n">
        <v>0.9996368773816752</v>
      </c>
      <c r="T9322" t="b">
        <v>1</v>
      </c>
    </row>
    <row r="9323">
      <c r="A9323" t="n">
        <v>47</v>
      </c>
      <c r="B9323" t="n">
        <v>122</v>
      </c>
      <c r="C9323" t="n">
        <v>17</v>
      </c>
      <c r="D9323" t="n">
        <v>33.24305624591818</v>
      </c>
      <c r="E9323" t="n">
        <v>0.99</v>
      </c>
      <c r="F9323" t="n">
        <v>279.7395685481124</v>
      </c>
      <c r="G9323" t="n">
        <v>4</v>
      </c>
      <c r="H9323" t="n">
        <v>5</v>
      </c>
      <c r="I9323" t="n">
        <v>280.2708185481124</v>
      </c>
      <c r="J9323" t="n">
        <v>280.2708185481124</v>
      </c>
      <c r="K9323" t="n">
        <v>283.2710943825816</v>
      </c>
      <c r="L9323" t="n">
        <v>280.2117907703346</v>
      </c>
      <c r="M9323" t="n">
        <v>281.3828450125373</v>
      </c>
      <c r="N9323" t="n">
        <v>284.5458379950224</v>
      </c>
      <c r="O9323" t="n">
        <v>283.2710943825816</v>
      </c>
      <c r="P9323" t="n">
        <v>3.531525834469164</v>
      </c>
      <c r="Q9323" t="n">
        <v>0.9780024061327689</v>
      </c>
      <c r="R9323" t="n">
        <v>0.9934221857583954</v>
      </c>
      <c r="S9323" t="n">
        <v>0.9998553039137791</v>
      </c>
      <c r="T9323" t="b">
        <v>1</v>
      </c>
    </row>
    <row r="9324">
      <c r="A9324" t="n">
        <v>47</v>
      </c>
      <c r="B9324" t="n">
        <v>123</v>
      </c>
      <c r="C9324" t="n">
        <v>16</v>
      </c>
      <c r="D9324" t="n">
        <v>44.03556352239427</v>
      </c>
      <c r="E9324" t="n">
        <v>0.9</v>
      </c>
      <c r="F9324" t="n">
        <v>282.0880960026874</v>
      </c>
      <c r="G9324" t="n">
        <v>4</v>
      </c>
      <c r="H9324" t="n">
        <v>7</v>
      </c>
      <c r="I9324" t="n">
        <v>282.5880960026874</v>
      </c>
      <c r="J9324" t="n">
        <v>283.2710943825816</v>
      </c>
      <c r="K9324" t="n">
        <v>287.2454232203428</v>
      </c>
      <c r="L9324" t="n">
        <v>282.4436515582429</v>
      </c>
      <c r="M9324" t="n">
        <v>282.4436515582429</v>
      </c>
      <c r="N9324" t="n">
        <v>286.7439995584768</v>
      </c>
      <c r="O9324" t="n">
        <v>286.7439995584768</v>
      </c>
      <c r="P9324" t="n">
        <v>4.655903555789394</v>
      </c>
      <c r="Q9324" t="n">
        <v>0.9709653592558054</v>
      </c>
      <c r="R9324" t="n">
        <v>0.9842203007868385</v>
      </c>
      <c r="S9324" t="n">
        <v>0.9995418421022944</v>
      </c>
      <c r="T9324" t="b">
        <v>1</v>
      </c>
    </row>
    <row r="9325">
      <c r="A9325" t="n">
        <v>47</v>
      </c>
      <c r="B9325" t="n">
        <v>124</v>
      </c>
      <c r="C9325" t="n">
        <v>71</v>
      </c>
      <c r="D9325" t="n">
        <v>42.74363943603997</v>
      </c>
      <c r="E9325" t="n">
        <v>0.9</v>
      </c>
      <c r="F9325" t="n">
        <v>285.4214024467543</v>
      </c>
      <c r="G9325" t="n">
        <v>4</v>
      </c>
      <c r="H9325" t="n">
        <v>7</v>
      </c>
      <c r="I9325" t="n">
        <v>287.6401524467543</v>
      </c>
      <c r="J9325" t="n">
        <v>287.6401524467543</v>
      </c>
      <c r="K9325" t="n">
        <v>291.4978816377326</v>
      </c>
      <c r="L9325" t="n">
        <v>286.999180224532</v>
      </c>
      <c r="M9325" t="n">
        <v>292.4911629544674</v>
      </c>
      <c r="N9325" t="n">
        <v>296.6653464931432</v>
      </c>
      <c r="O9325" t="n">
        <v>291.4978816377326</v>
      </c>
      <c r="P9325" t="n">
        <v>6.076479190978318</v>
      </c>
      <c r="Q9325" t="n">
        <v>0.971805058524711</v>
      </c>
      <c r="R9325" t="n">
        <v>0.9846796839483033</v>
      </c>
      <c r="S9325" t="n">
        <v>0.9995680445855395</v>
      </c>
      <c r="T9325" t="b">
        <v>1</v>
      </c>
    </row>
    <row r="9326">
      <c r="A9326" t="n">
        <v>47</v>
      </c>
      <c r="B9326" t="n">
        <v>125</v>
      </c>
      <c r="C9326" t="n">
        <v>32</v>
      </c>
      <c r="D9326" t="n">
        <v>58.85095317494391</v>
      </c>
      <c r="E9326" t="n">
        <v>0.999</v>
      </c>
      <c r="F9326" t="n">
        <v>285.7172120232976</v>
      </c>
      <c r="G9326" t="n">
        <v>5</v>
      </c>
      <c r="H9326" t="n">
        <v>7</v>
      </c>
      <c r="I9326" t="n">
        <v>286.6061009121865</v>
      </c>
      <c r="J9326" t="n">
        <v>286.6061009121865</v>
      </c>
      <c r="K9326" t="n">
        <v>292.2056207195075</v>
      </c>
      <c r="L9326" t="n">
        <v>286.4283231344087</v>
      </c>
      <c r="M9326" t="n">
        <v>286.7439995584768</v>
      </c>
      <c r="N9326" t="n">
        <v>292.4911629544674</v>
      </c>
      <c r="O9326" t="n">
        <v>292.2056207195075</v>
      </c>
      <c r="P9326" t="n">
        <v>6.488408696209945</v>
      </c>
      <c r="Q9326" t="n">
        <v>0.9883846603307788</v>
      </c>
      <c r="R9326" t="n">
        <v>0.9789675315160156</v>
      </c>
      <c r="S9326" t="n">
        <v>0.9997557007344763</v>
      </c>
      <c r="T9326" t="b">
        <v>1</v>
      </c>
    </row>
    <row r="9327">
      <c r="A9327" t="n">
        <v>47</v>
      </c>
      <c r="B9327" t="n">
        <v>126</v>
      </c>
      <c r="C9327" t="n">
        <v>57</v>
      </c>
      <c r="D9327" t="n">
        <v>16.17394847958799</v>
      </c>
      <c r="E9327" t="n">
        <v>0.9999</v>
      </c>
      <c r="F9327" t="n">
        <v>286.5045949886994</v>
      </c>
      <c r="G9327" t="n">
        <v>4</v>
      </c>
      <c r="H9327" t="n">
        <v>5</v>
      </c>
      <c r="I9327" t="n">
        <v>288.2858449886994</v>
      </c>
      <c r="J9327" t="n">
        <v>291.4978816377326</v>
      </c>
      <c r="K9327" t="n">
        <v>292.9576242802947</v>
      </c>
      <c r="L9327" t="n">
        <v>288.0879283220327</v>
      </c>
      <c r="M9327" t="n">
        <v>292.2056207195075</v>
      </c>
      <c r="N9327" t="n">
        <v>293.7445311362143</v>
      </c>
      <c r="O9327" t="n">
        <v>292.9576242802947</v>
      </c>
      <c r="P9327" t="n">
        <v>6.453029291595271</v>
      </c>
      <c r="Q9327" t="n">
        <v>0.9892362523585103</v>
      </c>
      <c r="R9327" t="n">
        <v>0.9967942330649507</v>
      </c>
      <c r="S9327" t="n">
        <v>0.9999654939337137</v>
      </c>
      <c r="T9327" t="b">
        <v>1</v>
      </c>
    </row>
    <row r="9328">
      <c r="A9328" t="n">
        <v>47</v>
      </c>
      <c r="B9328" t="n">
        <v>127</v>
      </c>
      <c r="C9328" t="n">
        <v>34</v>
      </c>
      <c r="D9328" t="n">
        <v>33.87766682607845</v>
      </c>
      <c r="E9328" t="n">
        <v>0.999</v>
      </c>
      <c r="F9328" t="n">
        <v>287.5341080033622</v>
      </c>
      <c r="G9328" t="n">
        <v>1</v>
      </c>
      <c r="H9328" t="n">
        <v>7</v>
      </c>
      <c r="I9328" t="n">
        <v>289.2341080033622</v>
      </c>
      <c r="J9328" t="n">
        <v>289.2341080033622</v>
      </c>
      <c r="K9328" t="n">
        <v>292.4728906827197</v>
      </c>
      <c r="L9328" t="n">
        <v>288.2896635589178</v>
      </c>
      <c r="M9328" t="n">
        <v>296.6653464931432</v>
      </c>
      <c r="N9328" t="n">
        <v>299.9737123941274</v>
      </c>
      <c r="O9328" t="n">
        <v>292.4728906827197</v>
      </c>
      <c r="P9328" t="n">
        <v>4.938782679357416</v>
      </c>
      <c r="Q9328" t="n">
        <v>0.9777452081800001</v>
      </c>
      <c r="R9328" t="n">
        <v>0.9878380419653072</v>
      </c>
      <c r="S9328" t="n">
        <v>0.9997293381558143</v>
      </c>
      <c r="T9328" t="b">
        <v>1</v>
      </c>
    </row>
    <row r="9329">
      <c r="A9329" t="n">
        <v>47</v>
      </c>
      <c r="B9329" t="n">
        <v>128</v>
      </c>
      <c r="C9329" t="n">
        <v>67</v>
      </c>
      <c r="D9329" t="n">
        <v>47.00209216877489</v>
      </c>
      <c r="E9329" t="n">
        <v>0.999</v>
      </c>
      <c r="F9329" t="n">
        <v>290.6711473601384</v>
      </c>
      <c r="G9329" t="n">
        <v>1</v>
      </c>
      <c r="H9329" t="n">
        <v>5</v>
      </c>
      <c r="I9329" t="n">
        <v>294.0211473601384</v>
      </c>
      <c r="J9329" t="n">
        <v>294.0211473601384</v>
      </c>
      <c r="K9329" t="n">
        <v>298.5146552156618</v>
      </c>
      <c r="L9329" t="n">
        <v>292.5322584712495</v>
      </c>
      <c r="M9329" t="n">
        <v>293.7445311362143</v>
      </c>
      <c r="N9329" t="n">
        <v>298.2166616946134</v>
      </c>
      <c r="O9329" t="n">
        <v>298.2166616946134</v>
      </c>
      <c r="P9329" t="n">
        <v>7.545514334475058</v>
      </c>
      <c r="Q9329" t="n">
        <v>0.9692572724169513</v>
      </c>
      <c r="R9329" t="n">
        <v>0.9907123572848883</v>
      </c>
      <c r="S9329" t="n">
        <v>0.9997144725301206</v>
      </c>
      <c r="T9329" t="b">
        <v>1</v>
      </c>
    </row>
    <row r="9330">
      <c r="A9330" t="n">
        <v>47</v>
      </c>
      <c r="B9330" t="n">
        <v>129</v>
      </c>
      <c r="C9330" t="n">
        <v>39</v>
      </c>
      <c r="D9330" t="n">
        <v>21.82843164035993</v>
      </c>
      <c r="E9330" t="n">
        <v>0.9999</v>
      </c>
      <c r="F9330" t="n">
        <v>295.5181527849225</v>
      </c>
      <c r="G9330" t="n">
        <v>4</v>
      </c>
      <c r="H9330" t="n">
        <v>7</v>
      </c>
      <c r="I9330" t="n">
        <v>296.7369027849225</v>
      </c>
      <c r="J9330" t="n">
        <v>296.7369027849225</v>
      </c>
      <c r="K9330" t="n">
        <v>298.7069778427167</v>
      </c>
      <c r="L9330" t="n">
        <v>296.3848194515892</v>
      </c>
      <c r="M9330" t="n">
        <v>299.9737123941274</v>
      </c>
      <c r="N9330" t="n">
        <v>302.1053951715063</v>
      </c>
      <c r="O9330" t="n">
        <v>298.7069778427167</v>
      </c>
      <c r="P9330" t="n">
        <v>3.18882505779419</v>
      </c>
      <c r="Q9330" t="n">
        <v>0.9855005957142142</v>
      </c>
      <c r="R9330" t="n">
        <v>0.9921466308180792</v>
      </c>
      <c r="S9330" t="n">
        <v>0.9998861308252258</v>
      </c>
      <c r="T9330" t="b">
        <v>0</v>
      </c>
    </row>
    <row r="9331">
      <c r="A9331" t="n">
        <v>47</v>
      </c>
      <c r="B9331" t="n">
        <v>130</v>
      </c>
      <c r="C9331" t="n">
        <v>72</v>
      </c>
      <c r="D9331" t="n">
        <v>60.99389115413728</v>
      </c>
      <c r="E9331" t="n">
        <v>0.9</v>
      </c>
      <c r="F9331" t="n">
        <v>296.7600838685058</v>
      </c>
      <c r="G9331" t="n">
        <v>1</v>
      </c>
      <c r="H9331" t="n">
        <v>6</v>
      </c>
      <c r="I9331" t="n">
        <v>300.3600838685059</v>
      </c>
      <c r="J9331" t="n">
        <v>300.3600838685059</v>
      </c>
      <c r="K9331" t="n">
        <v>306.191239810584</v>
      </c>
      <c r="L9331" t="n">
        <v>298.5600838685058</v>
      </c>
      <c r="M9331" t="n">
        <v>298.5600838685058</v>
      </c>
      <c r="N9331" t="n">
        <v>303.7911208457046</v>
      </c>
      <c r="O9331" t="n">
        <v>303.7911208457046</v>
      </c>
      <c r="P9331" t="n">
        <v>7.031036977198767</v>
      </c>
      <c r="Q9331" t="n">
        <v>0.9602895165213603</v>
      </c>
      <c r="R9331" t="n">
        <v>0.9926839146461549</v>
      </c>
      <c r="S9331" t="n">
        <v>0.9997094747134279</v>
      </c>
      <c r="T9331" t="b">
        <v>1</v>
      </c>
    </row>
    <row r="9332">
      <c r="A9332" t="n">
        <v>47</v>
      </c>
      <c r="B9332" t="n">
        <v>131</v>
      </c>
      <c r="C9332" t="n">
        <v>46</v>
      </c>
      <c r="D9332" t="n">
        <v>56.44673584598896</v>
      </c>
      <c r="E9332" t="n">
        <v>0.999</v>
      </c>
      <c r="F9332" t="n">
        <v>297.5033180582787</v>
      </c>
      <c r="G9332" t="n">
        <v>4</v>
      </c>
      <c r="H9332" t="n">
        <v>8</v>
      </c>
      <c r="I9332" t="n">
        <v>298.9408180582787</v>
      </c>
      <c r="J9332" t="n">
        <v>298.9408180582787</v>
      </c>
      <c r="K9332" t="n">
        <v>304.0352888025015</v>
      </c>
      <c r="L9332" t="n">
        <v>298.4233180582787</v>
      </c>
      <c r="M9332" t="n">
        <v>298.4233180582787</v>
      </c>
      <c r="N9332" t="n">
        <v>303.4994633681698</v>
      </c>
      <c r="O9332" t="n">
        <v>303.4994633681698</v>
      </c>
      <c r="P9332" t="n">
        <v>5.996145309891119</v>
      </c>
      <c r="Q9332" t="n">
        <v>0.9629354648691448</v>
      </c>
      <c r="R9332" t="n">
        <v>0.9860608102265214</v>
      </c>
      <c r="S9332" t="n">
        <v>0.9994833504109453</v>
      </c>
      <c r="T9332" t="b">
        <v>1</v>
      </c>
    </row>
    <row r="9333">
      <c r="A9333" t="n">
        <v>47</v>
      </c>
      <c r="B9333" t="n">
        <v>132</v>
      </c>
      <c r="C9333" t="n">
        <v>35</v>
      </c>
      <c r="D9333" t="n">
        <v>69.7668412155984</v>
      </c>
      <c r="E9333" t="n">
        <v>0.99</v>
      </c>
      <c r="F9333" t="n">
        <v>298.3475672716773</v>
      </c>
      <c r="G9333" t="n">
        <v>2</v>
      </c>
      <c r="H9333" t="n">
        <v>4</v>
      </c>
      <c r="I9333" t="n">
        <v>299.8059006050107</v>
      </c>
      <c r="J9333" t="n">
        <v>299.8059006050107</v>
      </c>
      <c r="K9333" t="n">
        <v>306.4949553716069</v>
      </c>
      <c r="L9333" t="n">
        <v>299.4413172716773</v>
      </c>
      <c r="M9333" t="n">
        <v>304.0352888025015</v>
      </c>
      <c r="N9333" t="n">
        <v>310.3319351215988</v>
      </c>
      <c r="O9333" t="n">
        <v>306.4949553716069</v>
      </c>
      <c r="P9333" t="n">
        <v>8.147388099929515</v>
      </c>
      <c r="Q9333" t="n">
        <v>0.9581690419935099</v>
      </c>
      <c r="R9333" t="n">
        <v>0.9543913660956015</v>
      </c>
      <c r="S9333" t="n">
        <v>0.9980921471504117</v>
      </c>
      <c r="T9333" t="b">
        <v>1</v>
      </c>
    </row>
    <row r="9334">
      <c r="A9334" t="n">
        <v>47</v>
      </c>
      <c r="B9334" t="n">
        <v>133</v>
      </c>
      <c r="C9334" t="n">
        <v>60</v>
      </c>
      <c r="D9334" t="n">
        <v>61.90100495581607</v>
      </c>
      <c r="E9334" t="n">
        <v>0.99</v>
      </c>
      <c r="F9334" t="n">
        <v>299.0682377850198</v>
      </c>
      <c r="G9334" t="n">
        <v>5</v>
      </c>
      <c r="H9334" t="n">
        <v>7</v>
      </c>
      <c r="I9334" t="n">
        <v>300.7349044516865</v>
      </c>
      <c r="J9334" t="n">
        <v>300.7349044516865</v>
      </c>
      <c r="K9334" t="n">
        <v>306.624628995532</v>
      </c>
      <c r="L9334" t="n">
        <v>300.4015711183532</v>
      </c>
      <c r="M9334" t="n">
        <v>302.1053951715063</v>
      </c>
      <c r="N9334" t="n">
        <v>308.1504151867227</v>
      </c>
      <c r="O9334" t="n">
        <v>306.624628995532</v>
      </c>
      <c r="P9334" t="n">
        <v>7.556391210512174</v>
      </c>
      <c r="Q9334" t="n">
        <v>0.9877863662914971</v>
      </c>
      <c r="R9334" t="n">
        <v>0.9778896259291244</v>
      </c>
      <c r="S9334" t="n">
        <v>0.9997299519899403</v>
      </c>
      <c r="T9334" t="b">
        <v>1</v>
      </c>
    </row>
    <row r="9335">
      <c r="A9335" t="n">
        <v>47</v>
      </c>
      <c r="B9335" t="n">
        <v>134</v>
      </c>
      <c r="C9335" t="n">
        <v>51</v>
      </c>
      <c r="D9335" t="n">
        <v>67.47581972462075</v>
      </c>
      <c r="E9335" t="n">
        <v>0.9</v>
      </c>
      <c r="F9335" t="n">
        <v>308.3864644314614</v>
      </c>
      <c r="G9335" t="n">
        <v>4</v>
      </c>
      <c r="H9335" t="n">
        <v>5</v>
      </c>
      <c r="I9335" t="n">
        <v>309.9802144314614</v>
      </c>
      <c r="J9335" t="n">
        <v>310.3319351215988</v>
      </c>
      <c r="K9335" t="n">
        <v>316.4218105480086</v>
      </c>
      <c r="L9335" t="n">
        <v>309.8031310981281</v>
      </c>
      <c r="M9335" t="n">
        <v>309.8031310981281</v>
      </c>
      <c r="N9335" t="n">
        <v>316.2232852108418</v>
      </c>
      <c r="O9335" t="n">
        <v>316.2232852108418</v>
      </c>
      <c r="P9335" t="n">
        <v>7.836820779380389</v>
      </c>
      <c r="Q9335" t="n">
        <v>0.9558555104636789</v>
      </c>
      <c r="R9335" t="n">
        <v>0.9866937539235427</v>
      </c>
      <c r="S9335" t="n">
        <v>0.9994126025593101</v>
      </c>
      <c r="T9335" t="b">
        <v>1</v>
      </c>
    </row>
    <row r="9336">
      <c r="A9336" t="n">
        <v>47</v>
      </c>
      <c r="B9336" t="n">
        <v>135</v>
      </c>
      <c r="C9336" t="n">
        <v>77</v>
      </c>
      <c r="D9336" t="n">
        <v>56.0214981912111</v>
      </c>
      <c r="E9336" t="n">
        <v>0.999</v>
      </c>
      <c r="F9336" t="n">
        <v>309.0148909307658</v>
      </c>
      <c r="G9336" t="n">
        <v>3</v>
      </c>
      <c r="H9336" t="n">
        <v>6</v>
      </c>
      <c r="I9336" t="n">
        <v>311.7648909307658</v>
      </c>
      <c r="J9336" t="n">
        <v>311.7648909307658</v>
      </c>
      <c r="K9336" t="n">
        <v>316.3269021841218</v>
      </c>
      <c r="L9336" t="n">
        <v>310.9398909307658</v>
      </c>
      <c r="M9336" t="n">
        <v>310.9398909307658</v>
      </c>
      <c r="N9336" t="n">
        <v>315.7444791118302</v>
      </c>
      <c r="O9336" t="n">
        <v>315.7444791118302</v>
      </c>
      <c r="P9336" t="n">
        <v>6.7295881810644</v>
      </c>
      <c r="Q9336" t="n">
        <v>0.9962730452904828</v>
      </c>
      <c r="R9336" t="n">
        <v>0.9932783332292759</v>
      </c>
      <c r="S9336" t="n">
        <v>0.999974948652373</v>
      </c>
      <c r="T9336" t="b">
        <v>1</v>
      </c>
    </row>
    <row r="9337">
      <c r="A9337" t="n">
        <v>47</v>
      </c>
      <c r="B9337" t="n">
        <v>136</v>
      </c>
      <c r="C9337" t="n">
        <v>81</v>
      </c>
      <c r="D9337" t="n">
        <v>50.95247214583335</v>
      </c>
      <c r="E9337" t="n">
        <v>0.999</v>
      </c>
      <c r="F9337" t="n">
        <v>309.1336394585244</v>
      </c>
      <c r="G9337" t="n">
        <v>5</v>
      </c>
      <c r="H9337" t="n">
        <v>6</v>
      </c>
      <c r="I9337" t="n">
        <v>311.3836394585244</v>
      </c>
      <c r="J9337" t="n">
        <v>316.2232852108418</v>
      </c>
      <c r="K9337" t="n">
        <v>321.0712844635376</v>
      </c>
      <c r="L9337" t="n">
        <v>311.1586394585244</v>
      </c>
      <c r="M9337" t="n">
        <v>315.7444791118302</v>
      </c>
      <c r="N9337" t="n">
        <v>320.1143309253665</v>
      </c>
      <c r="O9337" t="n">
        <v>320.1143309253665</v>
      </c>
      <c r="P9337" t="n">
        <v>10.98069146684207</v>
      </c>
      <c r="Q9337" t="n">
        <v>0.9899357005534529</v>
      </c>
      <c r="R9337" t="n">
        <v>0.9938846700770866</v>
      </c>
      <c r="S9337" t="n">
        <v>0.9999384534884413</v>
      </c>
      <c r="T9337" t="b">
        <v>1</v>
      </c>
    </row>
    <row r="9338">
      <c r="A9338" t="n">
        <v>47</v>
      </c>
      <c r="B9338" t="n">
        <v>137</v>
      </c>
      <c r="C9338" t="n">
        <v>16</v>
      </c>
      <c r="D9338" t="n">
        <v>53.57551639207747</v>
      </c>
      <c r="E9338" t="n">
        <v>0.999</v>
      </c>
      <c r="F9338" t="n">
        <v>312.5104512426949</v>
      </c>
      <c r="G9338" t="n">
        <v>2</v>
      </c>
      <c r="H9338" t="n">
        <v>3</v>
      </c>
      <c r="I9338" t="n">
        <v>313.1771179093616</v>
      </c>
      <c r="J9338" t="n">
        <v>313.1771179093616</v>
      </c>
      <c r="K9338" t="n">
        <v>318.3137925394745</v>
      </c>
      <c r="L9338" t="n">
        <v>313.0818798141235</v>
      </c>
      <c r="M9338" t="n">
        <v>316.3269021841218</v>
      </c>
      <c r="N9338" t="n">
        <v>320.6897292518805</v>
      </c>
      <c r="O9338" t="n">
        <v>318.3137925394745</v>
      </c>
      <c r="P9338" t="n">
        <v>5.803341296779593</v>
      </c>
      <c r="Q9338" t="n">
        <v>0.9677184043907272</v>
      </c>
      <c r="R9338" t="n">
        <v>0.9964354792970823</v>
      </c>
      <c r="S9338" t="n">
        <v>0.9998849315841275</v>
      </c>
      <c r="T9338" t="b">
        <v>1</v>
      </c>
    </row>
    <row r="9339">
      <c r="A9339" t="n">
        <v>47</v>
      </c>
      <c r="B9339" t="n">
        <v>138</v>
      </c>
      <c r="C9339" t="n">
        <v>29</v>
      </c>
      <c r="D9339" t="n">
        <v>50.14878729140165</v>
      </c>
      <c r="E9339" t="n">
        <v>0.9</v>
      </c>
      <c r="F9339" t="n">
        <v>312.796756213265</v>
      </c>
      <c r="G9339" t="n">
        <v>5</v>
      </c>
      <c r="H9339" t="n">
        <v>8</v>
      </c>
      <c r="I9339" t="n">
        <v>313.6023117688206</v>
      </c>
      <c r="J9339" t="n">
        <v>321.0712844635376</v>
      </c>
      <c r="K9339" t="n">
        <v>325.8428151287519</v>
      </c>
      <c r="L9339" t="n">
        <v>313.376756213265</v>
      </c>
      <c r="M9339" t="n">
        <v>313.376756213265</v>
      </c>
      <c r="N9339" t="n">
        <v>317.8865392430673</v>
      </c>
      <c r="O9339" t="n">
        <v>317.8865392430673</v>
      </c>
      <c r="P9339" t="n">
        <v>5.089783029802277</v>
      </c>
      <c r="Q9339" t="n">
        <v>0.990093658093676</v>
      </c>
      <c r="R9339" t="n">
        <v>0.9876063714985401</v>
      </c>
      <c r="S9339" t="n">
        <v>0.9998772244786046</v>
      </c>
      <c r="T9339" t="b">
        <v>1</v>
      </c>
    </row>
    <row r="9340">
      <c r="A9340" t="n">
        <v>47</v>
      </c>
      <c r="B9340" t="n">
        <v>139</v>
      </c>
      <c r="C9340" t="n">
        <v>96</v>
      </c>
      <c r="D9340" t="n">
        <v>39.11919311989337</v>
      </c>
      <c r="E9340" t="n">
        <v>0.999</v>
      </c>
      <c r="F9340" t="n">
        <v>316.0248449409893</v>
      </c>
      <c r="G9340" t="n">
        <v>1</v>
      </c>
      <c r="H9340" t="n">
        <v>4</v>
      </c>
      <c r="I9340" t="n">
        <v>320.8248449409894</v>
      </c>
      <c r="J9340" t="n">
        <v>320.8248449409894</v>
      </c>
      <c r="K9340" t="n">
        <v>324.564729560482</v>
      </c>
      <c r="L9340" t="n">
        <v>319.0248449409893</v>
      </c>
      <c r="M9340" t="n">
        <v>319.0248449409893</v>
      </c>
      <c r="N9340" t="n">
        <v>322.5554580384526</v>
      </c>
      <c r="O9340" t="n">
        <v>322.5554580384526</v>
      </c>
      <c r="P9340" t="n">
        <v>6.530613097463288</v>
      </c>
      <c r="Q9340" t="n">
        <v>0.9743464866901745</v>
      </c>
      <c r="R9340" t="n">
        <v>0.9741646828608332</v>
      </c>
      <c r="S9340" t="n">
        <v>0.9993372333479068</v>
      </c>
      <c r="T9340" t="b">
        <v>1</v>
      </c>
    </row>
    <row r="9341">
      <c r="A9341" t="n">
        <v>47</v>
      </c>
      <c r="B9341" t="n">
        <v>140</v>
      </c>
      <c r="C9341" t="n">
        <v>25</v>
      </c>
      <c r="D9341" t="n">
        <v>57.67393992818478</v>
      </c>
      <c r="E9341" t="n">
        <v>0.9999</v>
      </c>
      <c r="F9341" t="n">
        <v>321.715233091032</v>
      </c>
      <c r="G9341" t="n">
        <v>3</v>
      </c>
      <c r="H9341" t="n">
        <v>4</v>
      </c>
      <c r="I9341" t="n">
        <v>322.6080902338892</v>
      </c>
      <c r="J9341" t="n">
        <v>322.6080902338892</v>
      </c>
      <c r="K9341" t="n">
        <v>327.3046651466078</v>
      </c>
      <c r="L9341" t="n">
        <v>322.496483091032</v>
      </c>
      <c r="M9341" t="n">
        <v>322.5554580384526</v>
      </c>
      <c r="N9341" t="n">
        <v>327.7606872738484</v>
      </c>
      <c r="O9341" t="n">
        <v>327.3046651466078</v>
      </c>
      <c r="P9341" t="n">
        <v>5.589432055575799</v>
      </c>
      <c r="Q9341" t="n">
        <v>0.9961633240841281</v>
      </c>
      <c r="R9341" t="n">
        <v>0.9621450938635964</v>
      </c>
      <c r="S9341" t="n">
        <v>0.9998547629933289</v>
      </c>
      <c r="T9341" t="b">
        <v>0</v>
      </c>
    </row>
    <row r="9342">
      <c r="A9342" t="n">
        <v>47</v>
      </c>
      <c r="B9342" t="n">
        <v>141</v>
      </c>
      <c r="C9342" t="n">
        <v>94</v>
      </c>
      <c r="D9342" t="n">
        <v>59.98976470976152</v>
      </c>
      <c r="E9342" t="n">
        <v>0.99</v>
      </c>
      <c r="F9342" t="n">
        <v>321.8331990689927</v>
      </c>
      <c r="G9342" t="n">
        <v>2</v>
      </c>
      <c r="H9342" t="n">
        <v>4</v>
      </c>
      <c r="I9342" t="n">
        <v>325.7498657356594</v>
      </c>
      <c r="J9342" t="n">
        <v>325.7498657356594</v>
      </c>
      <c r="K9342" t="n">
        <v>331.501521029021</v>
      </c>
      <c r="L9342" t="n">
        <v>324.7706990689927</v>
      </c>
      <c r="M9342" t="n">
        <v>327.7606872738484</v>
      </c>
      <c r="N9342" t="n">
        <v>333.1749259660651</v>
      </c>
      <c r="O9342" t="n">
        <v>331.501521029021</v>
      </c>
      <c r="P9342" t="n">
        <v>9.668321960028265</v>
      </c>
      <c r="Q9342" t="n">
        <v>0.9639240612703346</v>
      </c>
      <c r="R9342" t="n">
        <v>0.9606553721298859</v>
      </c>
      <c r="S9342" t="n">
        <v>0.9985806056156162</v>
      </c>
      <c r="T9342" t="b">
        <v>1</v>
      </c>
    </row>
    <row r="9343">
      <c r="A9343" t="n">
        <v>47</v>
      </c>
      <c r="B9343" t="n">
        <v>142</v>
      </c>
      <c r="C9343" t="n">
        <v>14</v>
      </c>
      <c r="D9343" t="n">
        <v>61.29403023760543</v>
      </c>
      <c r="E9343" t="n">
        <v>0.99</v>
      </c>
      <c r="F9343" t="n">
        <v>324.3950075796443</v>
      </c>
      <c r="G9343" t="n">
        <v>5</v>
      </c>
      <c r="H9343" t="n">
        <v>8</v>
      </c>
      <c r="I9343" t="n">
        <v>324.7838964685332</v>
      </c>
      <c r="J9343" t="n">
        <v>325.8428151287519</v>
      </c>
      <c r="K9343" t="n">
        <v>331.6747875585906</v>
      </c>
      <c r="L9343" t="n">
        <v>324.6750075796443</v>
      </c>
      <c r="M9343" t="n">
        <v>324.6750075796443</v>
      </c>
      <c r="N9343" t="n">
        <v>330.1870606585656</v>
      </c>
      <c r="O9343" t="n">
        <v>330.1870606585656</v>
      </c>
      <c r="P9343" t="n">
        <v>5.792053078921299</v>
      </c>
      <c r="Q9343" t="n">
        <v>0.9879054007610464</v>
      </c>
      <c r="R9343" t="n">
        <v>0.9848728971906757</v>
      </c>
      <c r="S9343" t="n">
        <v>0.9998170437538748</v>
      </c>
      <c r="T9343" t="b">
        <v>1</v>
      </c>
    </row>
    <row r="9344">
      <c r="A9344" t="n">
        <v>47</v>
      </c>
      <c r="B9344" t="n">
        <v>143</v>
      </c>
      <c r="C9344" t="n">
        <v>22</v>
      </c>
      <c r="D9344" t="n">
        <v>41.06339365608342</v>
      </c>
      <c r="E9344" t="n">
        <v>0.999</v>
      </c>
      <c r="F9344" t="n">
        <v>326.452978860769</v>
      </c>
      <c r="G9344" t="n">
        <v>4</v>
      </c>
      <c r="H9344" t="n">
        <v>6</v>
      </c>
      <c r="I9344" t="n">
        <v>327.140478860769</v>
      </c>
      <c r="J9344" t="n">
        <v>333.1749259660651</v>
      </c>
      <c r="K9344" t="n">
        <v>336.8810084260004</v>
      </c>
      <c r="L9344" t="n">
        <v>327.002978860769</v>
      </c>
      <c r="M9344" t="n">
        <v>327.002978860769</v>
      </c>
      <c r="N9344" t="n">
        <v>330.5247107352187</v>
      </c>
      <c r="O9344" t="n">
        <v>330.5247107352187</v>
      </c>
      <c r="P9344" t="n">
        <v>4.071731874449711</v>
      </c>
      <c r="Q9344" t="n">
        <v>0.9728982379340696</v>
      </c>
      <c r="R9344" t="n">
        <v>0.9950686281355208</v>
      </c>
      <c r="S9344" t="n">
        <v>0.9998663511330702</v>
      </c>
      <c r="T9344" t="b">
        <v>1</v>
      </c>
    </row>
    <row r="9345">
      <c r="A9345" t="n">
        <v>47</v>
      </c>
      <c r="B9345" t="n">
        <v>144</v>
      </c>
      <c r="C9345" t="n">
        <v>19</v>
      </c>
      <c r="D9345" t="n">
        <v>71.71488219151669</v>
      </c>
      <c r="E9345" t="n">
        <v>0.99</v>
      </c>
      <c r="F9345" t="n">
        <v>327.1022328791923</v>
      </c>
      <c r="G9345" t="n">
        <v>1</v>
      </c>
      <c r="H9345" t="n">
        <v>6</v>
      </c>
      <c r="I9345" t="n">
        <v>328.0522328791923</v>
      </c>
      <c r="J9345" t="n">
        <v>328.0522328791923</v>
      </c>
      <c r="K9345" t="n">
        <v>334.9083401632761</v>
      </c>
      <c r="L9345" t="n">
        <v>327.5772328791923</v>
      </c>
      <c r="M9345" t="n">
        <v>330.5247107352187</v>
      </c>
      <c r="N9345" t="n">
        <v>336.6752152113351</v>
      </c>
      <c r="O9345" t="n">
        <v>334.9083401632761</v>
      </c>
      <c r="P9345" t="n">
        <v>7.806107284083794</v>
      </c>
      <c r="Q9345" t="n">
        <v>0.953474302940033</v>
      </c>
      <c r="R9345" t="n">
        <v>0.9914034970500211</v>
      </c>
      <c r="S9345" t="n">
        <v>0.9996000417079741</v>
      </c>
      <c r="T9345" t="b">
        <v>1</v>
      </c>
    </row>
    <row r="9346">
      <c r="A9346" t="n">
        <v>47</v>
      </c>
      <c r="B9346" t="n">
        <v>145</v>
      </c>
      <c r="C9346" t="n">
        <v>14</v>
      </c>
      <c r="D9346" t="n">
        <v>33.21788065693907</v>
      </c>
      <c r="E9346" t="n">
        <v>0.9</v>
      </c>
      <c r="F9346" t="n">
        <v>333.5785111142088</v>
      </c>
      <c r="G9346" t="n">
        <v>1</v>
      </c>
      <c r="H9346" t="n">
        <v>2</v>
      </c>
      <c r="I9346" t="n">
        <v>334.2785111142088</v>
      </c>
      <c r="J9346" t="n">
        <v>334.9083401632761</v>
      </c>
      <c r="K9346" t="n">
        <v>338.084045771014</v>
      </c>
      <c r="L9346" t="n">
        <v>334.1618444475421</v>
      </c>
      <c r="M9346" t="n">
        <v>334.1618444475421</v>
      </c>
      <c r="N9346" t="n">
        <v>337.3466843954749</v>
      </c>
      <c r="O9346" t="n">
        <v>337.3466843954749</v>
      </c>
      <c r="P9346" t="n">
        <v>3.768173281266115</v>
      </c>
      <c r="Q9346" t="n">
        <v>0.9781738673478156</v>
      </c>
      <c r="R9346" t="n">
        <v>0.9798601560030555</v>
      </c>
      <c r="S9346" t="n">
        <v>0.9995604250933284</v>
      </c>
      <c r="T9346" t="b">
        <v>1</v>
      </c>
    </row>
    <row r="9347">
      <c r="A9347" t="n">
        <v>47</v>
      </c>
      <c r="B9347" t="n">
        <v>146</v>
      </c>
      <c r="C9347" t="n">
        <v>37</v>
      </c>
      <c r="D9347" t="n">
        <v>35.76532379625473</v>
      </c>
      <c r="E9347" t="n">
        <v>0.999</v>
      </c>
      <c r="F9347" t="n">
        <v>334.7328014852332</v>
      </c>
      <c r="G9347" t="n">
        <v>1</v>
      </c>
      <c r="H9347" t="n">
        <v>2</v>
      </c>
      <c r="I9347" t="n">
        <v>336.5828014852332</v>
      </c>
      <c r="J9347" t="n">
        <v>338.084045771014</v>
      </c>
      <c r="K9347" t="n">
        <v>341.5032927878644</v>
      </c>
      <c r="L9347" t="n">
        <v>336.2744681518999</v>
      </c>
      <c r="M9347" t="n">
        <v>337.3466843954749</v>
      </c>
      <c r="N9347" t="n">
        <v>340.775766255135</v>
      </c>
      <c r="O9347" t="n">
        <v>340.775766255135</v>
      </c>
      <c r="P9347" t="n">
        <v>6.042964769901744</v>
      </c>
      <c r="Q9347" t="n">
        <v>0.9765198458672001</v>
      </c>
      <c r="R9347" t="n">
        <v>0.9783325038526022</v>
      </c>
      <c r="S9347" t="n">
        <v>0.9994912438507872</v>
      </c>
      <c r="T9347" t="b">
        <v>1</v>
      </c>
    </row>
    <row r="9348">
      <c r="A9348" t="n">
        <v>47</v>
      </c>
      <c r="B9348" t="n">
        <v>147</v>
      </c>
      <c r="C9348" t="n">
        <v>51</v>
      </c>
      <c r="D9348" t="n">
        <v>50.30715431918719</v>
      </c>
      <c r="E9348" t="n">
        <v>0.9</v>
      </c>
      <c r="F9348" t="n">
        <v>335.482644015477</v>
      </c>
      <c r="G9348" t="n">
        <v>2</v>
      </c>
      <c r="H9348" t="n">
        <v>5</v>
      </c>
      <c r="I9348" t="n">
        <v>337.607644015477</v>
      </c>
      <c r="J9348" t="n">
        <v>340.775766255135</v>
      </c>
      <c r="K9348" t="n">
        <v>345.5990792291702</v>
      </c>
      <c r="L9348" t="n">
        <v>336.8993106821437</v>
      </c>
      <c r="M9348" t="n">
        <v>336.8993106821437</v>
      </c>
      <c r="N9348" t="n">
        <v>341.6859095707438</v>
      </c>
      <c r="O9348" t="n">
        <v>341.6859095707438</v>
      </c>
      <c r="P9348" t="n">
        <v>6.203265555266796</v>
      </c>
      <c r="Q9348" t="n">
        <v>0.969657541720881</v>
      </c>
      <c r="R9348" t="n">
        <v>0.9900625303843316</v>
      </c>
      <c r="S9348" t="n">
        <v>0.9996984727427866</v>
      </c>
      <c r="T9348" t="b">
        <v>1</v>
      </c>
    </row>
    <row r="9349">
      <c r="A9349" t="n">
        <v>47</v>
      </c>
      <c r="B9349" t="n">
        <v>148</v>
      </c>
      <c r="C9349" t="n">
        <v>87</v>
      </c>
      <c r="D9349" t="n">
        <v>41.70098183161208</v>
      </c>
      <c r="E9349" t="n">
        <v>0.999</v>
      </c>
      <c r="F9349" t="n">
        <v>335.6554737067173</v>
      </c>
      <c r="G9349" t="n">
        <v>2</v>
      </c>
      <c r="H9349" t="n">
        <v>4</v>
      </c>
      <c r="I9349" t="n">
        <v>339.2804737067173</v>
      </c>
      <c r="J9349" t="n">
        <v>345.5990792291702</v>
      </c>
      <c r="K9349" t="n">
        <v>349.59725581897</v>
      </c>
      <c r="L9349" t="n">
        <v>338.3742237067173</v>
      </c>
      <c r="M9349" t="n">
        <v>338.3742237067173</v>
      </c>
      <c r="N9349" t="n">
        <v>342.1378502258158</v>
      </c>
      <c r="O9349" t="n">
        <v>342.1378502258158</v>
      </c>
      <c r="P9349" t="n">
        <v>6.48237651909858</v>
      </c>
      <c r="Q9349" t="n">
        <v>0.9747822386254797</v>
      </c>
      <c r="R9349" t="n">
        <v>0.9724832739957356</v>
      </c>
      <c r="S9349" t="n">
        <v>0.9993060897698164</v>
      </c>
      <c r="T9349" t="b">
        <v>1</v>
      </c>
    </row>
    <row r="9350">
      <c r="A9350" t="n">
        <v>47</v>
      </c>
      <c r="B9350" t="n">
        <v>149</v>
      </c>
      <c r="C9350" t="n">
        <v>74</v>
      </c>
      <c r="D9350" t="n">
        <v>25.71370826456232</v>
      </c>
      <c r="E9350" t="n">
        <v>0.999</v>
      </c>
      <c r="F9350" t="n">
        <v>341.4690104270077</v>
      </c>
      <c r="G9350" t="n">
        <v>5</v>
      </c>
      <c r="H9350" t="n">
        <v>7</v>
      </c>
      <c r="I9350" t="n">
        <v>343.5245659825633</v>
      </c>
      <c r="J9350" t="n">
        <v>343.5245659825633</v>
      </c>
      <c r="K9350" t="n">
        <v>345.971160489182</v>
      </c>
      <c r="L9350" t="n">
        <v>343.1134548714522</v>
      </c>
      <c r="M9350" t="n">
        <v>343.1134548714522</v>
      </c>
      <c r="N9350" t="n">
        <v>345.6245591941633</v>
      </c>
      <c r="O9350" t="n">
        <v>345.6245591941633</v>
      </c>
      <c r="P9350" t="n">
        <v>4.155548767155608</v>
      </c>
      <c r="Q9350" t="n">
        <v>0.9949082199136208</v>
      </c>
      <c r="R9350" t="n">
        <v>0.9907552771610669</v>
      </c>
      <c r="S9350" t="n">
        <v>0.9999529279043446</v>
      </c>
      <c r="T9350" t="b">
        <v>1</v>
      </c>
    </row>
    <row r="9351">
      <c r="A9351" t="n">
        <v>47</v>
      </c>
      <c r="B9351" t="n">
        <v>150</v>
      </c>
      <c r="C9351" t="n">
        <v>63</v>
      </c>
      <c r="D9351" t="n">
        <v>26.49052869939182</v>
      </c>
      <c r="E9351" t="n">
        <v>0.9</v>
      </c>
      <c r="F9351" t="n">
        <v>344.8692035743055</v>
      </c>
      <c r="G9351" t="n">
        <v>2</v>
      </c>
      <c r="H9351" t="n">
        <v>5</v>
      </c>
      <c r="I9351" t="n">
        <v>347.4942035743055</v>
      </c>
      <c r="J9351" t="n">
        <v>349.59725581897</v>
      </c>
      <c r="K9351" t="n">
        <v>352.1370955792185</v>
      </c>
      <c r="L9351" t="n">
        <v>346.6192035743055</v>
      </c>
      <c r="M9351" t="n">
        <v>346.6192035743055</v>
      </c>
      <c r="N9351" t="n">
        <v>349.1397105866168</v>
      </c>
      <c r="O9351" t="n">
        <v>349.1397105866168</v>
      </c>
      <c r="P9351" t="n">
        <v>4.270507012311327</v>
      </c>
      <c r="Q9351" t="n">
        <v>0.9839058956313651</v>
      </c>
      <c r="R9351" t="n">
        <v>0.9947547995110768</v>
      </c>
      <c r="S9351" t="n">
        <v>0.9999155831958969</v>
      </c>
      <c r="T9351" t="b">
        <v>1</v>
      </c>
    </row>
    <row r="9352">
      <c r="A9352" t="n">
        <v>47</v>
      </c>
      <c r="B9352" t="n">
        <v>151</v>
      </c>
      <c r="C9352" t="n">
        <v>79</v>
      </c>
      <c r="D9352" t="n">
        <v>63.90692432390129</v>
      </c>
      <c r="E9352" t="n">
        <v>0.99</v>
      </c>
      <c r="F9352" t="n">
        <v>345.5154489484831</v>
      </c>
      <c r="G9352" t="n">
        <v>5</v>
      </c>
      <c r="H9352" t="n">
        <v>8</v>
      </c>
      <c r="I9352" t="n">
        <v>347.7098933929275</v>
      </c>
      <c r="J9352" t="n">
        <v>349.1397105866168</v>
      </c>
      <c r="K9352" t="n">
        <v>355.2202933005941</v>
      </c>
      <c r="L9352" t="n">
        <v>347.0954489484831</v>
      </c>
      <c r="M9352" t="n">
        <v>347.0954489484831</v>
      </c>
      <c r="N9352" t="n">
        <v>352.8424745171793</v>
      </c>
      <c r="O9352" t="n">
        <v>352.8424745171793</v>
      </c>
      <c r="P9352" t="n">
        <v>7.327025568696172</v>
      </c>
      <c r="Q9352" t="n">
        <v>0.9873930852837682</v>
      </c>
      <c r="R9352" t="n">
        <v>0.9842331561902691</v>
      </c>
      <c r="S9352" t="n">
        <v>0.9998012287447465</v>
      </c>
      <c r="T9352" t="b">
        <v>1</v>
      </c>
    </row>
    <row r="9353">
      <c r="A9353" t="n">
        <v>47</v>
      </c>
      <c r="B9353" t="n">
        <v>152</v>
      </c>
      <c r="C9353" t="n">
        <v>12</v>
      </c>
      <c r="D9353" t="n">
        <v>63.37928648737845</v>
      </c>
      <c r="E9353" t="n">
        <v>0.99</v>
      </c>
      <c r="F9353" t="n">
        <v>350.9351506349749</v>
      </c>
      <c r="G9353" t="n">
        <v>3</v>
      </c>
      <c r="H9353" t="n">
        <v>5</v>
      </c>
      <c r="I9353" t="n">
        <v>351.3637220635464</v>
      </c>
      <c r="J9353" t="n">
        <v>351.3637220635464</v>
      </c>
      <c r="K9353" t="n">
        <v>356.524901744929</v>
      </c>
      <c r="L9353" t="n">
        <v>351.2684839683083</v>
      </c>
      <c r="M9353" t="n">
        <v>355.2202933005941</v>
      </c>
      <c r="N9353" t="n">
        <v>361.2506726048166</v>
      </c>
      <c r="O9353" t="n">
        <v>356.524901744929</v>
      </c>
      <c r="P9353" t="n">
        <v>5.589751109954079</v>
      </c>
      <c r="Q9353" t="n">
        <v>0.9957845851437894</v>
      </c>
      <c r="R9353" t="n">
        <v>0.9874965188987499</v>
      </c>
      <c r="S9353" t="n">
        <v>0.9999472926400115</v>
      </c>
      <c r="T9353" t="b">
        <v>1</v>
      </c>
    </row>
    <row r="9354">
      <c r="A9354" t="n">
        <v>47</v>
      </c>
      <c r="B9354" t="n">
        <v>153</v>
      </c>
      <c r="C9354" t="n">
        <v>64</v>
      </c>
      <c r="D9354" t="n">
        <v>25.12029222292051</v>
      </c>
      <c r="E9354" t="n">
        <v>0.999</v>
      </c>
      <c r="F9354" t="n">
        <v>352.9607121024026</v>
      </c>
      <c r="G9354" t="n">
        <v>4</v>
      </c>
      <c r="H9354" t="n">
        <v>6</v>
      </c>
      <c r="I9354" t="n">
        <v>354.9607121024026</v>
      </c>
      <c r="J9354" t="n">
        <v>354.9607121024026</v>
      </c>
      <c r="K9354" t="n">
        <v>357.2278864907528</v>
      </c>
      <c r="L9354" t="n">
        <v>354.5607121024026</v>
      </c>
      <c r="M9354" t="n">
        <v>354.5607121024026</v>
      </c>
      <c r="N9354" t="n">
        <v>356.7151110923614</v>
      </c>
      <c r="O9354" t="n">
        <v>356.7151110923614</v>
      </c>
      <c r="P9354" t="n">
        <v>3.754398989958872</v>
      </c>
      <c r="Q9354" t="n">
        <v>0.9833323153172931</v>
      </c>
      <c r="R9354" t="n">
        <v>0.9969803673611748</v>
      </c>
      <c r="S9354" t="n">
        <v>0.9999496697153184</v>
      </c>
      <c r="T9354" t="b">
        <v>1</v>
      </c>
    </row>
    <row r="9355">
      <c r="A9355" t="n">
        <v>47</v>
      </c>
      <c r="B9355" t="n">
        <v>154</v>
      </c>
      <c r="C9355" t="n">
        <v>59</v>
      </c>
      <c r="D9355" t="n">
        <v>39.60329258760133</v>
      </c>
      <c r="E9355" t="n">
        <v>0.9999</v>
      </c>
      <c r="F9355" t="n">
        <v>354.8375126660337</v>
      </c>
      <c r="G9355" t="n">
        <v>1</v>
      </c>
      <c r="H9355" t="n">
        <v>6</v>
      </c>
      <c r="I9355" t="n">
        <v>357.7875126660337</v>
      </c>
      <c r="J9355" t="n">
        <v>357.7875126660337</v>
      </c>
      <c r="K9355" t="n">
        <v>361.5736783053837</v>
      </c>
      <c r="L9355" t="n">
        <v>356.3125126660337</v>
      </c>
      <c r="M9355" t="n">
        <v>356.7151110923614</v>
      </c>
      <c r="N9355" t="n">
        <v>360.111619890612</v>
      </c>
      <c r="O9355" t="n">
        <v>360.111619890612</v>
      </c>
      <c r="P9355" t="n">
        <v>5.274107224578245</v>
      </c>
      <c r="Q9355" t="n">
        <v>0.9740331824847384</v>
      </c>
      <c r="R9355" t="n">
        <v>0.9952435564368456</v>
      </c>
      <c r="S9355" t="n">
        <v>0.9998764902979739</v>
      </c>
      <c r="T9355" t="b">
        <v>0</v>
      </c>
    </row>
    <row r="9356">
      <c r="A9356" t="n">
        <v>47</v>
      </c>
      <c r="B9356" t="n">
        <v>155</v>
      </c>
      <c r="C9356" t="n">
        <v>17</v>
      </c>
      <c r="D9356" t="n">
        <v>12.21263075110782</v>
      </c>
      <c r="E9356" t="n">
        <v>0.999</v>
      </c>
      <c r="F9356" t="n">
        <v>357.9512887000666</v>
      </c>
      <c r="G9356" t="n">
        <v>4</v>
      </c>
      <c r="H9356" t="n">
        <v>5</v>
      </c>
      <c r="I9356" t="n">
        <v>358.4825387000666</v>
      </c>
      <c r="J9356" t="n">
        <v>358.4825387000666</v>
      </c>
      <c r="K9356" t="n">
        <v>359.5847616920439</v>
      </c>
      <c r="L9356" t="n">
        <v>358.4235109222889</v>
      </c>
      <c r="M9356" t="n">
        <v>361.2506726048166</v>
      </c>
      <c r="N9356" t="n">
        <v>362.4126736277574</v>
      </c>
      <c r="O9356" t="n">
        <v>359.5847616920439</v>
      </c>
      <c r="P9356" t="n">
        <v>1.633472991977214</v>
      </c>
      <c r="Q9356" t="n">
        <v>0.9918617444058878</v>
      </c>
      <c r="R9356" t="n">
        <v>0.9975784368218731</v>
      </c>
      <c r="S9356" t="n">
        <v>0.9999802926999191</v>
      </c>
      <c r="T9356" t="b">
        <v>1</v>
      </c>
    </row>
    <row r="9357">
      <c r="A9357" t="n">
        <v>47</v>
      </c>
      <c r="B9357" t="n">
        <v>156</v>
      </c>
      <c r="C9357" t="n">
        <v>43</v>
      </c>
      <c r="D9357" t="n">
        <v>30.54834043508056</v>
      </c>
      <c r="E9357" t="n">
        <v>0.99</v>
      </c>
      <c r="F9357" t="n">
        <v>359.3860423788096</v>
      </c>
      <c r="G9357" t="n">
        <v>1</v>
      </c>
      <c r="H9357" t="n">
        <v>3</v>
      </c>
      <c r="I9357" t="n">
        <v>361.5360423788096</v>
      </c>
      <c r="J9357" t="n">
        <v>361.5736783053837</v>
      </c>
      <c r="K9357" t="n">
        <v>364.4941697427719</v>
      </c>
      <c r="L9357" t="n">
        <v>360.9217566645239</v>
      </c>
      <c r="M9357" t="n">
        <v>360.9217566645239</v>
      </c>
      <c r="N9357" t="n">
        <v>363.4094065370875</v>
      </c>
      <c r="O9357" t="n">
        <v>363.4094065370875</v>
      </c>
      <c r="P9357" t="n">
        <v>4.023364158277843</v>
      </c>
      <c r="Q9357" t="n">
        <v>0.9799101711489048</v>
      </c>
      <c r="R9357" t="n">
        <v>0.9979659785968203</v>
      </c>
      <c r="S9357" t="n">
        <v>0.9999591368581306</v>
      </c>
      <c r="T9357" t="b">
        <v>1</v>
      </c>
    </row>
    <row r="9358">
      <c r="A9358" t="n">
        <v>47</v>
      </c>
      <c r="B9358" t="n">
        <v>157</v>
      </c>
      <c r="C9358" t="n">
        <v>41</v>
      </c>
      <c r="D9358" t="n">
        <v>50.03149339688316</v>
      </c>
      <c r="E9358" t="n">
        <v>0.999</v>
      </c>
      <c r="F9358" t="n">
        <v>369.3706066216403</v>
      </c>
      <c r="G9358" t="n">
        <v>6</v>
      </c>
      <c r="H9358" t="n">
        <v>8</v>
      </c>
      <c r="I9358" t="n">
        <v>370.3956066216403</v>
      </c>
      <c r="J9358" t="n">
        <v>370.3956066216403</v>
      </c>
      <c r="K9358" t="n">
        <v>374.6864722645977</v>
      </c>
      <c r="L9358" t="n">
        <v>370.1906066216403</v>
      </c>
      <c r="M9358" t="n">
        <v>370.1906066216403</v>
      </c>
      <c r="N9358" t="n">
        <v>374.6898416393456</v>
      </c>
      <c r="O9358" t="n">
        <v>374.6864722645977</v>
      </c>
      <c r="P9358" t="n">
        <v>5.315865642957363</v>
      </c>
      <c r="Q9358" t="n">
        <v>0.9939948736393039</v>
      </c>
      <c r="R9358" t="n">
        <v>0.9876351792198089</v>
      </c>
      <c r="S9358" t="n">
        <v>0.9999257476887876</v>
      </c>
      <c r="T9358" t="b">
        <v>1</v>
      </c>
    </row>
    <row r="9359">
      <c r="A9359" t="n">
        <v>47</v>
      </c>
      <c r="B9359" t="n">
        <v>158</v>
      </c>
      <c r="C9359" t="n">
        <v>44</v>
      </c>
      <c r="D9359" t="n">
        <v>47.94394853399143</v>
      </c>
      <c r="E9359" t="n">
        <v>0.9999</v>
      </c>
      <c r="F9359" t="n">
        <v>372.9385849354902</v>
      </c>
      <c r="G9359" t="n">
        <v>6</v>
      </c>
      <c r="H9359" t="n">
        <v>7</v>
      </c>
      <c r="I9359" t="n">
        <v>374.0385849354902</v>
      </c>
      <c r="J9359" t="n">
        <v>374.6864722645977</v>
      </c>
      <c r="K9359" t="n">
        <v>378.7983031851801</v>
      </c>
      <c r="L9359" t="n">
        <v>373.9163627132679</v>
      </c>
      <c r="M9359" t="n">
        <v>373.9163627132679</v>
      </c>
      <c r="N9359" t="n">
        <v>378.5983889372905</v>
      </c>
      <c r="O9359" t="n">
        <v>378.5983889372905</v>
      </c>
      <c r="P9359" t="n">
        <v>5.659804001800353</v>
      </c>
      <c r="Q9359" t="n">
        <v>0.9942447127878956</v>
      </c>
      <c r="R9359" t="n">
        <v>0.9828318593302523</v>
      </c>
      <c r="S9359" t="n">
        <v>0.9999011924195478</v>
      </c>
      <c r="T9359" t="b">
        <v>1</v>
      </c>
    </row>
    <row r="9360">
      <c r="A9360" t="n">
        <v>47</v>
      </c>
      <c r="B9360" t="n">
        <v>159</v>
      </c>
      <c r="C9360" t="n">
        <v>64</v>
      </c>
      <c r="D9360" t="n">
        <v>69.92956674357832</v>
      </c>
      <c r="E9360" t="n">
        <v>0.9999</v>
      </c>
      <c r="F9360" t="n">
        <v>375.0836089760211</v>
      </c>
      <c r="G9360" t="n">
        <v>1</v>
      </c>
      <c r="H9360" t="n">
        <v>4</v>
      </c>
      <c r="I9360" t="n">
        <v>378.2836089760211</v>
      </c>
      <c r="J9360" t="n">
        <v>378.2836089760211</v>
      </c>
      <c r="K9360" t="n">
        <v>384.9690360069559</v>
      </c>
      <c r="L9360" t="n">
        <v>377.0836089760211</v>
      </c>
      <c r="M9360" t="n">
        <v>377.0836089760211</v>
      </c>
      <c r="N9360" t="n">
        <v>383.3949417146113</v>
      </c>
      <c r="O9360" t="n">
        <v>383.3949417146113</v>
      </c>
      <c r="P9360" t="n">
        <v>8.311332738590124</v>
      </c>
      <c r="Q9360" t="n">
        <v>0.9546058420210544</v>
      </c>
      <c r="R9360" t="n">
        <v>0.9542874569272601</v>
      </c>
      <c r="S9360" t="n">
        <v>0.9979249175981367</v>
      </c>
      <c r="T9360" t="b">
        <v>0</v>
      </c>
    </row>
    <row r="9361">
      <c r="A9361" t="n">
        <v>47</v>
      </c>
      <c r="B9361" t="n">
        <v>160</v>
      </c>
      <c r="C9361" t="n">
        <v>22</v>
      </c>
      <c r="D9361" t="n">
        <v>31.9704602093228</v>
      </c>
      <c r="E9361" t="n">
        <v>0.9</v>
      </c>
      <c r="F9361" t="n">
        <v>375.1898237560229</v>
      </c>
      <c r="G9361" t="n">
        <v>3</v>
      </c>
      <c r="H9361" t="n">
        <v>6</v>
      </c>
      <c r="I9361" t="n">
        <v>375.9755380417372</v>
      </c>
      <c r="J9361" t="n">
        <v>375.9755380417372</v>
      </c>
      <c r="K9361" t="n">
        <v>378.5789957135062</v>
      </c>
      <c r="L9361" t="n">
        <v>375.7398237560229</v>
      </c>
      <c r="M9361" t="n">
        <v>378.7983031851801</v>
      </c>
      <c r="N9361" t="n">
        <v>381.5401951413828</v>
      </c>
      <c r="O9361" t="n">
        <v>378.5789957135062</v>
      </c>
      <c r="P9361" t="n">
        <v>3.389171957483256</v>
      </c>
      <c r="Q9361" t="n">
        <v>0.9978713894555925</v>
      </c>
      <c r="R9361" t="n">
        <v>0.9961585132768657</v>
      </c>
      <c r="S9361" t="n">
        <v>0.999991822970855</v>
      </c>
      <c r="T9361" t="b">
        <v>1</v>
      </c>
    </row>
    <row r="9362">
      <c r="A9362" t="n">
        <v>47</v>
      </c>
      <c r="B9362" t="n">
        <v>161</v>
      </c>
      <c r="C9362" t="n">
        <v>20</v>
      </c>
      <c r="D9362" t="n">
        <v>38.96577069630239</v>
      </c>
      <c r="E9362" t="n">
        <v>0.9999</v>
      </c>
      <c r="F9362" t="n">
        <v>375.2069206089533</v>
      </c>
      <c r="G9362" t="n">
        <v>2</v>
      </c>
      <c r="H9362" t="n">
        <v>5</v>
      </c>
      <c r="I9362" t="n">
        <v>376.0402539422866</v>
      </c>
      <c r="J9362" t="n">
        <v>376.0402539422866</v>
      </c>
      <c r="K9362" t="n">
        <v>379.7761859361794</v>
      </c>
      <c r="L9362" t="n">
        <v>375.7624761645088</v>
      </c>
      <c r="M9362" t="n">
        <v>375.7624761645088</v>
      </c>
      <c r="N9362" t="n">
        <v>379.4699709976489</v>
      </c>
      <c r="O9362" t="n">
        <v>379.4699709976489</v>
      </c>
      <c r="P9362" t="n">
        <v>4.26305038869566</v>
      </c>
      <c r="Q9362" t="n">
        <v>0.9764166332942387</v>
      </c>
      <c r="R9362" t="n">
        <v>0.9922942036812716</v>
      </c>
      <c r="S9362" t="n">
        <v>0.9998182713796555</v>
      </c>
      <c r="T9362" t="b">
        <v>0</v>
      </c>
    </row>
    <row r="9363">
      <c r="A9363" t="n">
        <v>47</v>
      </c>
      <c r="B9363" t="n">
        <v>162</v>
      </c>
      <c r="C9363" t="n">
        <v>60</v>
      </c>
      <c r="D9363" t="n">
        <v>39.39751136993004</v>
      </c>
      <c r="E9363" t="n">
        <v>0.99</v>
      </c>
      <c r="F9363" t="n">
        <v>375.7534636158312</v>
      </c>
      <c r="G9363" t="n">
        <v>4</v>
      </c>
      <c r="H9363" t="n">
        <v>7</v>
      </c>
      <c r="I9363" t="n">
        <v>377.6284636158312</v>
      </c>
      <c r="J9363" t="n">
        <v>383.3949417146113</v>
      </c>
      <c r="K9363" t="n">
        <v>386.9506737877097</v>
      </c>
      <c r="L9363" t="n">
        <v>377.0867969491645</v>
      </c>
      <c r="M9363" t="n">
        <v>378.5983889372905</v>
      </c>
      <c r="N9363" t="n">
        <v>382.4458021570102</v>
      </c>
      <c r="O9363" t="n">
        <v>382.4458021570102</v>
      </c>
      <c r="P9363" t="n">
        <v>6.692338541179083</v>
      </c>
      <c r="Q9363" t="n">
        <v>0.9739832863417509</v>
      </c>
      <c r="R9363" t="n">
        <v>0.9858704993264112</v>
      </c>
      <c r="S9363" t="n">
        <v>0.9996323968268412</v>
      </c>
      <c r="T9363" t="b">
        <v>1</v>
      </c>
    </row>
    <row r="9364">
      <c r="A9364" t="n">
        <v>47</v>
      </c>
      <c r="B9364" t="n">
        <v>163</v>
      </c>
      <c r="C9364" t="n">
        <v>53</v>
      </c>
      <c r="D9364" t="n">
        <v>70.84264618277928</v>
      </c>
      <c r="E9364" t="n">
        <v>0.9</v>
      </c>
      <c r="F9364" t="n">
        <v>375.8089592363491</v>
      </c>
      <c r="G9364" t="n">
        <v>1</v>
      </c>
      <c r="H9364" t="n">
        <v>8</v>
      </c>
      <c r="I9364" t="n">
        <v>378.4589592363491</v>
      </c>
      <c r="J9364" t="n">
        <v>384.9690360069559</v>
      </c>
      <c r="K9364" t="n">
        <v>391.7417555272982</v>
      </c>
      <c r="L9364" t="n">
        <v>376.8689592363491</v>
      </c>
      <c r="M9364" t="n">
        <v>376.8689592363491</v>
      </c>
      <c r="N9364" t="n">
        <v>383.2397007995487</v>
      </c>
      <c r="O9364" t="n">
        <v>383.2397007995487</v>
      </c>
      <c r="P9364" t="n">
        <v>7.430741563199604</v>
      </c>
      <c r="Q9364" t="n">
        <v>0.9540269614579052</v>
      </c>
      <c r="R9364" t="n">
        <v>0.9825370288136767</v>
      </c>
      <c r="S9364" t="n">
        <v>0.9991971741525917</v>
      </c>
      <c r="T9364" t="b">
        <v>1</v>
      </c>
    </row>
    <row r="9365">
      <c r="A9365" t="n">
        <v>47</v>
      </c>
      <c r="B9365" t="n">
        <v>164</v>
      </c>
      <c r="C9365" t="n">
        <v>38</v>
      </c>
      <c r="D9365" t="n">
        <v>33.99966038162763</v>
      </c>
      <c r="E9365" t="n">
        <v>0.999</v>
      </c>
      <c r="F9365" t="n">
        <v>377.5312187894071</v>
      </c>
      <c r="G9365" t="n">
        <v>6</v>
      </c>
      <c r="H9365" t="n">
        <v>7</v>
      </c>
      <c r="I9365" t="n">
        <v>378.4812187894071</v>
      </c>
      <c r="J9365" t="n">
        <v>381.5401951413828</v>
      </c>
      <c r="K9365" t="n">
        <v>384.4561179871484</v>
      </c>
      <c r="L9365" t="n">
        <v>378.3756632338516</v>
      </c>
      <c r="M9365" t="n">
        <v>382.4458021570102</v>
      </c>
      <c r="N9365" t="n">
        <v>385.7660814911536</v>
      </c>
      <c r="O9365" t="n">
        <v>384.4561179871484</v>
      </c>
      <c r="P9365" t="n">
        <v>6.924899197741297</v>
      </c>
      <c r="Q9365" t="n">
        <v>0.9959151885469225</v>
      </c>
      <c r="R9365" t="n">
        <v>0.9877945150898463</v>
      </c>
      <c r="S9365" t="n">
        <v>0.9999501428954486</v>
      </c>
      <c r="T9365" t="b">
        <v>1</v>
      </c>
    </row>
    <row r="9366">
      <c r="A9366" t="n">
        <v>47</v>
      </c>
      <c r="B9366" t="n">
        <v>165</v>
      </c>
      <c r="C9366" t="n">
        <v>58</v>
      </c>
      <c r="D9366" t="n">
        <v>56.52139609313584</v>
      </c>
      <c r="E9366" t="n">
        <v>0.99</v>
      </c>
      <c r="F9366" t="n">
        <v>378.3413814734445</v>
      </c>
      <c r="G9366" t="n">
        <v>3</v>
      </c>
      <c r="H9366" t="n">
        <v>7</v>
      </c>
      <c r="I9366" t="n">
        <v>380.4128100448731</v>
      </c>
      <c r="J9366" t="n">
        <v>380.4128100448731</v>
      </c>
      <c r="K9366" t="n">
        <v>385.0155295964313</v>
      </c>
      <c r="L9366" t="n">
        <v>379.6302703623334</v>
      </c>
      <c r="M9366" t="n">
        <v>385.7660814911536</v>
      </c>
      <c r="N9366" t="n">
        <v>391.2857490783738</v>
      </c>
      <c r="O9366" t="n">
        <v>385.0155295964313</v>
      </c>
      <c r="P9366" t="n">
        <v>6.674148122986821</v>
      </c>
      <c r="Q9366" t="n">
        <v>0.9962398510746908</v>
      </c>
      <c r="R9366" t="n">
        <v>0.9797916104201944</v>
      </c>
      <c r="S9366" t="n">
        <v>0.9999240134456393</v>
      </c>
      <c r="T9366" t="b">
        <v>1</v>
      </c>
    </row>
    <row r="9367">
      <c r="A9367" t="n">
        <v>47</v>
      </c>
      <c r="B9367" t="n">
        <v>166</v>
      </c>
      <c r="C9367" t="n">
        <v>70</v>
      </c>
      <c r="D9367" t="n">
        <v>51.63354419283532</v>
      </c>
      <c r="E9367" t="n">
        <v>0.999</v>
      </c>
      <c r="F9367" t="n">
        <v>379.6802784129133</v>
      </c>
      <c r="G9367" t="n">
        <v>1</v>
      </c>
      <c r="H9367" t="n">
        <v>2</v>
      </c>
      <c r="I9367" t="n">
        <v>383.1802784129133</v>
      </c>
      <c r="J9367" t="n">
        <v>391.7417555272982</v>
      </c>
      <c r="K9367" t="n">
        <v>396.6780408229803</v>
      </c>
      <c r="L9367" t="n">
        <v>382.5969450795799</v>
      </c>
      <c r="M9367" t="n">
        <v>382.5969450795799</v>
      </c>
      <c r="N9367" t="n">
        <v>387.5474287030541</v>
      </c>
      <c r="O9367" t="n">
        <v>387.5474287030541</v>
      </c>
      <c r="P9367" t="n">
        <v>7.867150290140842</v>
      </c>
      <c r="Q9367" t="n">
        <v>0.9662796041616248</v>
      </c>
      <c r="R9367" t="n">
        <v>0.9688701192167191</v>
      </c>
      <c r="S9367" t="n">
        <v>0.9989502880975863</v>
      </c>
      <c r="T9367" t="b">
        <v>0</v>
      </c>
    </row>
    <row r="9368">
      <c r="A9368" t="n">
        <v>47</v>
      </c>
      <c r="B9368" t="n">
        <v>167</v>
      </c>
      <c r="C9368" t="n">
        <v>63</v>
      </c>
      <c r="D9368" t="n">
        <v>47.10708506835977</v>
      </c>
      <c r="E9368" t="n">
        <v>0.9999</v>
      </c>
      <c r="F9368" t="n">
        <v>380.65196274016</v>
      </c>
      <c r="G9368" t="n">
        <v>1</v>
      </c>
      <c r="H9368" t="n">
        <v>6</v>
      </c>
      <c r="I9368" t="n">
        <v>383.80196274016</v>
      </c>
      <c r="J9368" t="n">
        <v>396.6780408229803</v>
      </c>
      <c r="K9368" t="n">
        <v>401.1815862406055</v>
      </c>
      <c r="L9368" t="n">
        <v>382.22696274016</v>
      </c>
      <c r="M9368" t="n">
        <v>384.4561179871484</v>
      </c>
      <c r="N9368" t="n">
        <v>388.4961767408671</v>
      </c>
      <c r="O9368" t="n">
        <v>388.4961767408671</v>
      </c>
      <c r="P9368" t="n">
        <v>7.844214000707098</v>
      </c>
      <c r="Q9368" t="n">
        <v>0.9691896684965907</v>
      </c>
      <c r="R9368" t="n">
        <v>0.9943448869529765</v>
      </c>
      <c r="S9368" t="n">
        <v>0.9998257640923319</v>
      </c>
      <c r="T9368" t="b">
        <v>0</v>
      </c>
    </row>
    <row r="9369">
      <c r="A9369" t="n">
        <v>47</v>
      </c>
      <c r="B9369" t="n">
        <v>168</v>
      </c>
      <c r="C9369" t="n">
        <v>88</v>
      </c>
      <c r="D9369" t="n">
        <v>55.25408342657246</v>
      </c>
      <c r="E9369" t="n">
        <v>0.999</v>
      </c>
      <c r="F9369" t="n">
        <v>385.533213985827</v>
      </c>
      <c r="G9369" t="n">
        <v>1</v>
      </c>
      <c r="H9369" t="n">
        <v>5</v>
      </c>
      <c r="I9369" t="n">
        <v>389.933213985827</v>
      </c>
      <c r="J9369" t="n">
        <v>401.1815862406055</v>
      </c>
      <c r="K9369" t="n">
        <v>406.4640033941975</v>
      </c>
      <c r="L9369" t="n">
        <v>387.9776584302714</v>
      </c>
      <c r="M9369" t="n">
        <v>387.9776584302714</v>
      </c>
      <c r="N9369" t="n">
        <v>393.2349451502117</v>
      </c>
      <c r="O9369" t="n">
        <v>393.2349451502117</v>
      </c>
      <c r="P9369" t="n">
        <v>7.701731164384739</v>
      </c>
      <c r="Q9369" t="n">
        <v>0.9639582472961818</v>
      </c>
      <c r="R9369" t="n">
        <v>0.9890906831192325</v>
      </c>
      <c r="S9369" t="n">
        <v>0.9996068090988158</v>
      </c>
      <c r="T9369" t="b">
        <v>1</v>
      </c>
    </row>
    <row r="9370">
      <c r="A9370" t="n">
        <v>47</v>
      </c>
      <c r="B9370" t="n">
        <v>169</v>
      </c>
      <c r="C9370" t="n">
        <v>30</v>
      </c>
      <c r="D9370" t="n">
        <v>60.65846113009473</v>
      </c>
      <c r="E9370" t="n">
        <v>0.9999</v>
      </c>
      <c r="F9370" t="n">
        <v>386.0749788066198</v>
      </c>
      <c r="G9370" t="n">
        <v>3</v>
      </c>
      <c r="H9370" t="n">
        <v>4</v>
      </c>
      <c r="I9370" t="n">
        <v>387.1464073780483</v>
      </c>
      <c r="J9370" t="n">
        <v>387.1464073780483</v>
      </c>
      <c r="K9370" t="n">
        <v>392.0860214765902</v>
      </c>
      <c r="L9370" t="n">
        <v>387.0124788066198</v>
      </c>
      <c r="M9370" t="n">
        <v>387.0124788066198</v>
      </c>
      <c r="N9370" t="n">
        <v>392.4870691613215</v>
      </c>
      <c r="O9370" t="n">
        <v>392.0860214765902</v>
      </c>
      <c r="P9370" t="n">
        <v>6.011042669970493</v>
      </c>
      <c r="Q9370" t="n">
        <v>0.9959651841677097</v>
      </c>
      <c r="R9370" t="n">
        <v>0.9602256430135672</v>
      </c>
      <c r="S9370" t="n">
        <v>0.999839517794712</v>
      </c>
      <c r="T9370" t="b">
        <v>0</v>
      </c>
    </row>
    <row r="9371">
      <c r="A9371" t="n">
        <v>47</v>
      </c>
      <c r="B9371" t="n">
        <v>170</v>
      </c>
      <c r="C9371" t="n">
        <v>73</v>
      </c>
      <c r="D9371" t="n">
        <v>89.11758782502773</v>
      </c>
      <c r="E9371" t="n">
        <v>0.999</v>
      </c>
      <c r="F9371" t="n">
        <v>386.1599615736712</v>
      </c>
      <c r="G9371" t="n">
        <v>4</v>
      </c>
      <c r="H9371" t="n">
        <v>5</v>
      </c>
      <c r="I9371" t="n">
        <v>388.4412115736712</v>
      </c>
      <c r="J9371" t="n">
        <v>392.4870691613215</v>
      </c>
      <c r="K9371" t="n">
        <v>400.530172755638</v>
      </c>
      <c r="L9371" t="n">
        <v>388.187739351449</v>
      </c>
      <c r="M9371" t="n">
        <v>393.2349451502117</v>
      </c>
      <c r="N9371" t="n">
        <v>401.714258929948</v>
      </c>
      <c r="O9371" t="n">
        <v>400.530172755638</v>
      </c>
      <c r="P9371" t="n">
        <v>14.37021118196685</v>
      </c>
      <c r="Q9371" t="n">
        <v>0.9421138355842075</v>
      </c>
      <c r="R9371" t="n">
        <v>0.9824636070804972</v>
      </c>
      <c r="S9371" t="n">
        <v>0.9989848854762017</v>
      </c>
      <c r="T9371" t="b">
        <v>0</v>
      </c>
    </row>
    <row r="9372">
      <c r="A9372" t="n">
        <v>47</v>
      </c>
      <c r="B9372" t="n">
        <v>171</v>
      </c>
      <c r="C9372" t="n">
        <v>56</v>
      </c>
      <c r="D9372" t="n">
        <v>34.15141111167516</v>
      </c>
      <c r="E9372" t="n">
        <v>0.999</v>
      </c>
      <c r="F9372" t="n">
        <v>386.6974366103915</v>
      </c>
      <c r="G9372" t="n">
        <v>2</v>
      </c>
      <c r="H9372" t="n">
        <v>5</v>
      </c>
      <c r="I9372" t="n">
        <v>389.0307699437248</v>
      </c>
      <c r="J9372" t="n">
        <v>389.0307699437248</v>
      </c>
      <c r="K9372" t="n">
        <v>392.3051142497339</v>
      </c>
      <c r="L9372" t="n">
        <v>388.252992165947</v>
      </c>
      <c r="M9372" t="n">
        <v>401.714258929948</v>
      </c>
      <c r="N9372" t="n">
        <v>404.9636795875765</v>
      </c>
      <c r="O9372" t="n">
        <v>392.3051142497339</v>
      </c>
      <c r="P9372" t="n">
        <v>5.607677639342455</v>
      </c>
      <c r="Q9372" t="n">
        <v>0.9793000592200798</v>
      </c>
      <c r="R9372" t="n">
        <v>0.993243057877207</v>
      </c>
      <c r="S9372" t="n">
        <v>0.9998601316982049</v>
      </c>
      <c r="T9372" t="b">
        <v>1</v>
      </c>
    </row>
    <row r="9373">
      <c r="A9373" t="n">
        <v>47</v>
      </c>
      <c r="B9373" t="n">
        <v>172</v>
      </c>
      <c r="C9373" t="n">
        <v>22</v>
      </c>
      <c r="D9373" t="n">
        <v>81.70343159249632</v>
      </c>
      <c r="E9373" t="n">
        <v>0.9999</v>
      </c>
      <c r="F9373" t="n">
        <v>389.9554247659532</v>
      </c>
      <c r="G9373" t="n">
        <v>4</v>
      </c>
      <c r="H9373" t="n">
        <v>8</v>
      </c>
      <c r="I9373" t="n">
        <v>390.6429247659532</v>
      </c>
      <c r="J9373" t="n">
        <v>400.530172755638</v>
      </c>
      <c r="K9373" t="n">
        <v>407.9041286755384</v>
      </c>
      <c r="L9373" t="n">
        <v>390.3954247659532</v>
      </c>
      <c r="M9373" t="n">
        <v>390.3954247659532</v>
      </c>
      <c r="N9373" t="n">
        <v>397.742855664559</v>
      </c>
      <c r="O9373" t="n">
        <v>397.742855664559</v>
      </c>
      <c r="P9373" t="n">
        <v>7.787430898605805</v>
      </c>
      <c r="Q9373" t="n">
        <v>0.9467991432904104</v>
      </c>
      <c r="R9373" t="n">
        <v>0.979886899373279</v>
      </c>
      <c r="S9373" t="n">
        <v>0.9989299658155723</v>
      </c>
      <c r="T9373" t="b">
        <v>0</v>
      </c>
    </row>
    <row r="9374">
      <c r="A9374" t="n">
        <v>47</v>
      </c>
      <c r="B9374" t="n">
        <v>173</v>
      </c>
      <c r="C9374" t="n">
        <v>47</v>
      </c>
      <c r="D9374" t="n">
        <v>66.67672188427332</v>
      </c>
      <c r="E9374" t="n">
        <v>0.9</v>
      </c>
      <c r="F9374" t="n">
        <v>391.4896474235218</v>
      </c>
      <c r="G9374" t="n">
        <v>1</v>
      </c>
      <c r="H9374" t="n">
        <v>6</v>
      </c>
      <c r="I9374" t="n">
        <v>393.8396474235218</v>
      </c>
      <c r="J9374" t="n">
        <v>406.4640033941975</v>
      </c>
      <c r="K9374" t="n">
        <v>412.8384509930764</v>
      </c>
      <c r="L9374" t="n">
        <v>392.6646474235218</v>
      </c>
      <c r="M9374" t="n">
        <v>392.6646474235218</v>
      </c>
      <c r="N9374" t="n">
        <v>398.3830626794629</v>
      </c>
      <c r="O9374" t="n">
        <v>398.3830626794629</v>
      </c>
      <c r="P9374" t="n">
        <v>6.893415255941136</v>
      </c>
      <c r="Q9374" t="n">
        <v>0.9566709596971205</v>
      </c>
      <c r="R9374" t="n">
        <v>0.9920050032363978</v>
      </c>
      <c r="S9374" t="n">
        <v>0.9996535844630084</v>
      </c>
      <c r="T9374" t="b">
        <v>1</v>
      </c>
    </row>
    <row r="9375">
      <c r="A9375" t="n">
        <v>47</v>
      </c>
      <c r="B9375" t="n">
        <v>174</v>
      </c>
      <c r="C9375" t="n">
        <v>86</v>
      </c>
      <c r="D9375" t="n">
        <v>55.87154050616485</v>
      </c>
      <c r="E9375" t="n">
        <v>0.9999</v>
      </c>
      <c r="F9375" t="n">
        <v>392.300804888656</v>
      </c>
      <c r="G9375" t="n">
        <v>3</v>
      </c>
      <c r="H9375" t="n">
        <v>6</v>
      </c>
      <c r="I9375" t="n">
        <v>395.3722334600846</v>
      </c>
      <c r="J9375" t="n">
        <v>396.467390127413</v>
      </c>
      <c r="K9375" t="n">
        <v>401.0171898428987</v>
      </c>
      <c r="L9375" t="n">
        <v>394.450804888656</v>
      </c>
      <c r="M9375" t="n">
        <v>398.3830626794629</v>
      </c>
      <c r="N9375" t="n">
        <v>403.1747899956005</v>
      </c>
      <c r="O9375" t="n">
        <v>401.0171898428987</v>
      </c>
      <c r="P9375" t="n">
        <v>8.716384954242642</v>
      </c>
      <c r="Q9375" t="n">
        <v>0.9962830029949283</v>
      </c>
      <c r="R9375" t="n">
        <v>0.9932962652637416</v>
      </c>
      <c r="S9375" t="n">
        <v>0.9999750822380625</v>
      </c>
      <c r="T9375" t="b">
        <v>1</v>
      </c>
    </row>
    <row r="9376">
      <c r="A9376" t="n">
        <v>47</v>
      </c>
      <c r="B9376" t="n">
        <v>175</v>
      </c>
      <c r="C9376" t="n">
        <v>22</v>
      </c>
      <c r="D9376" t="n">
        <v>38.00322570895611</v>
      </c>
      <c r="E9376" t="n">
        <v>0.9</v>
      </c>
      <c r="F9376" t="n">
        <v>392.5869506210996</v>
      </c>
      <c r="G9376" t="n">
        <v>3</v>
      </c>
      <c r="H9376" t="n">
        <v>8</v>
      </c>
      <c r="I9376" t="n">
        <v>393.3726649068139</v>
      </c>
      <c r="J9376" t="n">
        <v>393.3726649068139</v>
      </c>
      <c r="K9376" t="n">
        <v>396.467390127413</v>
      </c>
      <c r="L9376" t="n">
        <v>393.0269506210996</v>
      </c>
      <c r="M9376" t="n">
        <v>397.742855664559</v>
      </c>
      <c r="N9376" t="n">
        <v>401.1604119333501</v>
      </c>
      <c r="O9376" t="n">
        <v>396.467390127413</v>
      </c>
      <c r="P9376" t="n">
        <v>3.880439506313337</v>
      </c>
      <c r="Q9376" t="n">
        <v>0.99747023311752</v>
      </c>
      <c r="R9376" t="n">
        <v>0.9905938225452141</v>
      </c>
      <c r="S9376" t="n">
        <v>0.9999762045637841</v>
      </c>
      <c r="T9376" t="b">
        <v>1</v>
      </c>
    </row>
    <row r="9377">
      <c r="A9377" t="n">
        <v>47</v>
      </c>
      <c r="B9377" t="n">
        <v>176</v>
      </c>
      <c r="C9377" t="n">
        <v>79</v>
      </c>
      <c r="D9377" t="n">
        <v>29.69824828000953</v>
      </c>
      <c r="E9377" t="n">
        <v>0.99</v>
      </c>
      <c r="F9377" t="n">
        <v>395.5281552420947</v>
      </c>
      <c r="G9377" t="n">
        <v>1</v>
      </c>
      <c r="H9377" t="n">
        <v>4</v>
      </c>
      <c r="I9377" t="n">
        <v>399.4781552420947</v>
      </c>
      <c r="J9377" t="n">
        <v>412.8384509930764</v>
      </c>
      <c r="K9377" t="n">
        <v>415.6776716699416</v>
      </c>
      <c r="L9377" t="n">
        <v>397.9969052420947</v>
      </c>
      <c r="M9377" t="n">
        <v>407.9041286755384</v>
      </c>
      <c r="N9377" t="n">
        <v>410.5844759932288</v>
      </c>
      <c r="O9377" t="n">
        <v>410.5844759932288</v>
      </c>
      <c r="P9377" t="n">
        <v>15.05632075113414</v>
      </c>
      <c r="Q9377" t="n">
        <v>0.9804637289078997</v>
      </c>
      <c r="R9377" t="n">
        <v>0.980324838632583</v>
      </c>
      <c r="S9377" t="n">
        <v>0.9996156207137453</v>
      </c>
      <c r="T9377" t="b">
        <v>1</v>
      </c>
    </row>
    <row r="9378">
      <c r="A9378" t="n">
        <v>47</v>
      </c>
      <c r="B9378" t="n">
        <v>177</v>
      </c>
      <c r="C9378" t="n">
        <v>76</v>
      </c>
      <c r="D9378" t="n">
        <v>51.10642431092796</v>
      </c>
      <c r="E9378" t="n">
        <v>0.9</v>
      </c>
      <c r="F9378" t="n">
        <v>395.7765783514795</v>
      </c>
      <c r="G9378" t="n">
        <v>3</v>
      </c>
      <c r="H9378" t="n">
        <v>6</v>
      </c>
      <c r="I9378" t="n">
        <v>398.4908640657653</v>
      </c>
      <c r="J9378" t="n">
        <v>401.0171898428987</v>
      </c>
      <c r="K9378" t="n">
        <v>405.1789507802707</v>
      </c>
      <c r="L9378" t="n">
        <v>397.6765783514795</v>
      </c>
      <c r="M9378" t="n">
        <v>403.1747899956005</v>
      </c>
      <c r="N9378" t="n">
        <v>407.5578452538276</v>
      </c>
      <c r="O9378" t="n">
        <v>405.1789507802707</v>
      </c>
      <c r="P9378" t="n">
        <v>9.402372428791125</v>
      </c>
      <c r="Q9378" t="n">
        <v>0.9965994748831147</v>
      </c>
      <c r="R9378" t="n">
        <v>0.9938662494791474</v>
      </c>
      <c r="S9378" t="n">
        <v>0.9999791420272931</v>
      </c>
      <c r="T9378" t="b">
        <v>1</v>
      </c>
    </row>
    <row r="9379">
      <c r="A9379" t="n">
        <v>47</v>
      </c>
      <c r="B9379" t="n">
        <v>178</v>
      </c>
      <c r="C9379" t="n">
        <v>76</v>
      </c>
      <c r="D9379" t="n">
        <v>58.24256654083357</v>
      </c>
      <c r="E9379" t="n">
        <v>0.9</v>
      </c>
      <c r="F9379" t="n">
        <v>397.1281470003905</v>
      </c>
      <c r="G9379" t="n">
        <v>6</v>
      </c>
      <c r="H9379" t="n">
        <v>7</v>
      </c>
      <c r="I9379" t="n">
        <v>399.0281470003904</v>
      </c>
      <c r="J9379" t="n">
        <v>407.5578452538276</v>
      </c>
      <c r="K9379" t="n">
        <v>412.5529195712233</v>
      </c>
      <c r="L9379" t="n">
        <v>398.8170358892793</v>
      </c>
      <c r="M9379" t="n">
        <v>398.8170358892793</v>
      </c>
      <c r="N9379" t="n">
        <v>404.5047865280326</v>
      </c>
      <c r="O9379" t="n">
        <v>404.5047865280326</v>
      </c>
      <c r="P9379" t="n">
        <v>7.376639527642169</v>
      </c>
      <c r="Q9379" t="n">
        <v>0.9930127743796671</v>
      </c>
      <c r="R9379" t="n">
        <v>0.9791826808945391</v>
      </c>
      <c r="S9379" t="n">
        <v>0.9998545446945997</v>
      </c>
      <c r="T9379" t="b">
        <v>1</v>
      </c>
    </row>
    <row r="9380">
      <c r="A9380" t="n">
        <v>47</v>
      </c>
      <c r="B9380" t="n">
        <v>179</v>
      </c>
      <c r="C9380" t="n">
        <v>76</v>
      </c>
      <c r="D9380" t="n">
        <v>57.90753875284465</v>
      </c>
      <c r="E9380" t="n">
        <v>0.99</v>
      </c>
      <c r="F9380" t="n">
        <v>399.2397633033814</v>
      </c>
      <c r="G9380" t="n">
        <v>1</v>
      </c>
      <c r="H9380" t="n">
        <v>2</v>
      </c>
      <c r="I9380" t="n">
        <v>403.0397633033814</v>
      </c>
      <c r="J9380" t="n">
        <v>419.2936262421834</v>
      </c>
      <c r="K9380" t="n">
        <v>424.8297198132011</v>
      </c>
      <c r="L9380" t="n">
        <v>402.4064299700481</v>
      </c>
      <c r="M9380" t="n">
        <v>402.4064299700481</v>
      </c>
      <c r="N9380" t="n">
        <v>407.9584471083841</v>
      </c>
      <c r="O9380" t="n">
        <v>407.9584471083841</v>
      </c>
      <c r="P9380" t="n">
        <v>8.718683805002684</v>
      </c>
      <c r="Q9380" t="n">
        <v>0.9622604911748235</v>
      </c>
      <c r="R9380" t="n">
        <v>0.9651541665518953</v>
      </c>
      <c r="S9380" t="n">
        <v>0.9986849353610646</v>
      </c>
      <c r="T9380" t="b">
        <v>1</v>
      </c>
    </row>
    <row r="9381">
      <c r="A9381" t="n">
        <v>47</v>
      </c>
      <c r="B9381" t="n">
        <v>180</v>
      </c>
      <c r="C9381" t="n">
        <v>15</v>
      </c>
      <c r="D9381" t="n">
        <v>37.82288482564915</v>
      </c>
      <c r="E9381" t="n">
        <v>0.99</v>
      </c>
      <c r="F9381" t="n">
        <v>399.7250595887664</v>
      </c>
      <c r="G9381" t="n">
        <v>1</v>
      </c>
      <c r="H9381" t="n">
        <v>7</v>
      </c>
      <c r="I9381" t="n">
        <v>400.4750595887664</v>
      </c>
      <c r="J9381" t="n">
        <v>415.6776716699416</v>
      </c>
      <c r="K9381" t="n">
        <v>419.2936262421834</v>
      </c>
      <c r="L9381" t="n">
        <v>400.0583929220997</v>
      </c>
      <c r="M9381" t="n">
        <v>404.5047865280326</v>
      </c>
      <c r="N9381" t="n">
        <v>408.1984276242874</v>
      </c>
      <c r="O9381" t="n">
        <v>408.1984276242874</v>
      </c>
      <c r="P9381" t="n">
        <v>8.473368035521048</v>
      </c>
      <c r="Q9381" t="n">
        <v>0.9751859404336385</v>
      </c>
      <c r="R9381" t="n">
        <v>0.9864313734100356</v>
      </c>
      <c r="S9381" t="n">
        <v>0.9996633072915629</v>
      </c>
      <c r="T9381" t="b">
        <v>1</v>
      </c>
    </row>
    <row r="9382">
      <c r="A9382" t="n">
        <v>47</v>
      </c>
      <c r="B9382" t="n">
        <v>181</v>
      </c>
      <c r="C9382" t="n">
        <v>63</v>
      </c>
      <c r="D9382" t="n">
        <v>59.72710216882905</v>
      </c>
      <c r="E9382" t="n">
        <v>0.9</v>
      </c>
      <c r="F9382" t="n">
        <v>402.8477047727528</v>
      </c>
      <c r="G9382" t="n">
        <v>3</v>
      </c>
      <c r="H9382" t="n">
        <v>7</v>
      </c>
      <c r="I9382" t="n">
        <v>405.0977047727528</v>
      </c>
      <c r="J9382" t="n">
        <v>405.1789507802707</v>
      </c>
      <c r="K9382" t="n">
        <v>410.0427213151916</v>
      </c>
      <c r="L9382" t="n">
        <v>404.2477047727527</v>
      </c>
      <c r="M9382" t="n">
        <v>408.1984276242874</v>
      </c>
      <c r="N9382" t="n">
        <v>414.0311524454622</v>
      </c>
      <c r="O9382" t="n">
        <v>410.0427213151916</v>
      </c>
      <c r="P9382" t="n">
        <v>7.19501654243885</v>
      </c>
      <c r="Q9382" t="n">
        <v>0.9960270120950869</v>
      </c>
      <c r="R9382" t="n">
        <v>0.9786577739218241</v>
      </c>
      <c r="S9382" t="n">
        <v>0.9999152075939275</v>
      </c>
      <c r="T9382" t="b">
        <v>1</v>
      </c>
    </row>
    <row r="9383">
      <c r="A9383" t="n">
        <v>47</v>
      </c>
      <c r="B9383" t="n">
        <v>182</v>
      </c>
      <c r="C9383" t="n">
        <v>44</v>
      </c>
      <c r="D9383" t="n">
        <v>30.0882005832016</v>
      </c>
      <c r="E9383" t="n">
        <v>0.9</v>
      </c>
      <c r="F9383" t="n">
        <v>403.3008526745512</v>
      </c>
      <c r="G9383" t="n">
        <v>1</v>
      </c>
      <c r="H9383" t="n">
        <v>4</v>
      </c>
      <c r="I9383" t="n">
        <v>405.5008526745512</v>
      </c>
      <c r="J9383" t="n">
        <v>424.8297198132011</v>
      </c>
      <c r="K9383" t="n">
        <v>427.7062208249794</v>
      </c>
      <c r="L9383" t="n">
        <v>404.6758526745512</v>
      </c>
      <c r="M9383" t="n">
        <v>410.5844759932288</v>
      </c>
      <c r="N9383" t="n">
        <v>413.3000175621098</v>
      </c>
      <c r="O9383" t="n">
        <v>413.3000175621098</v>
      </c>
      <c r="P9383" t="n">
        <v>9.999164887558607</v>
      </c>
      <c r="Q9383" t="n">
        <v>0.9802097633641916</v>
      </c>
      <c r="R9383" t="n">
        <v>0.9800690859720756</v>
      </c>
      <c r="S9383" t="n">
        <v>0.9996055624950194</v>
      </c>
      <c r="T9383" t="b">
        <v>1</v>
      </c>
    </row>
    <row r="9384">
      <c r="A9384" t="n">
        <v>47</v>
      </c>
      <c r="B9384" t="n">
        <v>183</v>
      </c>
      <c r="C9384" t="n">
        <v>79</v>
      </c>
      <c r="D9384" t="n">
        <v>50.0340207885088</v>
      </c>
      <c r="E9384" t="n">
        <v>0.999</v>
      </c>
      <c r="F9384" t="n">
        <v>403.9560284470538</v>
      </c>
      <c r="G9384" t="n">
        <v>6</v>
      </c>
      <c r="H9384" t="n">
        <v>8</v>
      </c>
      <c r="I9384" t="n">
        <v>405.9310284470538</v>
      </c>
      <c r="J9384" t="n">
        <v>414.5249234563298</v>
      </c>
      <c r="K9384" t="n">
        <v>418.8160058567165</v>
      </c>
      <c r="L9384" t="n">
        <v>405.5360284470538</v>
      </c>
      <c r="M9384" t="n">
        <v>405.5360284470538</v>
      </c>
      <c r="N9384" t="n">
        <v>410.0354907481787</v>
      </c>
      <c r="O9384" t="n">
        <v>410.0354907481787</v>
      </c>
      <c r="P9384" t="n">
        <v>6.079462301124863</v>
      </c>
      <c r="Q9384" t="n">
        <v>0.9939945711969735</v>
      </c>
      <c r="R9384" t="n">
        <v>0.9876345584762247</v>
      </c>
      <c r="S9384" t="n">
        <v>0.999925740221311</v>
      </c>
      <c r="T9384" t="b">
        <v>1</v>
      </c>
    </row>
    <row r="9385">
      <c r="A9385" t="n">
        <v>47</v>
      </c>
      <c r="B9385" t="n">
        <v>184</v>
      </c>
      <c r="C9385" t="n">
        <v>33</v>
      </c>
      <c r="D9385" t="n">
        <v>22.99356530034146</v>
      </c>
      <c r="E9385" t="n">
        <v>0.9999</v>
      </c>
      <c r="F9385" t="n">
        <v>404.0843515018271</v>
      </c>
      <c r="G9385" t="n">
        <v>3</v>
      </c>
      <c r="H9385" t="n">
        <v>6</v>
      </c>
      <c r="I9385" t="n">
        <v>405.2629229303986</v>
      </c>
      <c r="J9385" t="n">
        <v>410.0427213151916</v>
      </c>
      <c r="K9385" t="n">
        <v>411.9151614862292</v>
      </c>
      <c r="L9385" t="n">
        <v>404.9093515018271</v>
      </c>
      <c r="M9385" t="n">
        <v>412.5529195712233</v>
      </c>
      <c r="N9385" t="n">
        <v>414.5249234563298</v>
      </c>
      <c r="O9385" t="n">
        <v>411.9151614862292</v>
      </c>
      <c r="P9385" t="n">
        <v>7.830809984402038</v>
      </c>
      <c r="Q9385" t="n">
        <v>0.9984686180546827</v>
      </c>
      <c r="R9385" t="n">
        <v>0.9972356609382478</v>
      </c>
      <c r="S9385" t="n">
        <v>0.99999576674107</v>
      </c>
      <c r="T9385" t="b">
        <v>1</v>
      </c>
    </row>
    <row r="9386">
      <c r="A9386" t="n">
        <v>47</v>
      </c>
      <c r="B9386" t="n">
        <v>185</v>
      </c>
      <c r="C9386" t="n">
        <v>50</v>
      </c>
      <c r="D9386" t="n">
        <v>70.53643160720347</v>
      </c>
      <c r="E9386" t="n">
        <v>0.9</v>
      </c>
      <c r="F9386" t="n">
        <v>405.2641122078793</v>
      </c>
      <c r="G9386" t="n">
        <v>1</v>
      </c>
      <c r="H9386" t="n">
        <v>5</v>
      </c>
      <c r="I9386" t="n">
        <v>407.7641122078793</v>
      </c>
      <c r="J9386" t="n">
        <v>427.7062208249794</v>
      </c>
      <c r="K9386" t="n">
        <v>434.449665529301</v>
      </c>
      <c r="L9386" t="n">
        <v>406.6530010967682</v>
      </c>
      <c r="M9386" t="n">
        <v>406.6530010967682</v>
      </c>
      <c r="N9386" t="n">
        <v>413.3643647130578</v>
      </c>
      <c r="O9386" t="n">
        <v>413.3643647130578</v>
      </c>
      <c r="P9386" t="n">
        <v>8.100252505178503</v>
      </c>
      <c r="Q9386" t="n">
        <v>0.9542210584081982</v>
      </c>
      <c r="R9386" t="n">
        <v>0.9860944161490226</v>
      </c>
      <c r="S9386" t="n">
        <v>0.9993634170890862</v>
      </c>
      <c r="T9386" t="b">
        <v>1</v>
      </c>
    </row>
    <row r="9387">
      <c r="A9387" t="n">
        <v>47</v>
      </c>
      <c r="B9387" t="n">
        <v>186</v>
      </c>
      <c r="C9387" t="n">
        <v>36</v>
      </c>
      <c r="D9387" t="n">
        <v>69.30669020013021</v>
      </c>
      <c r="E9387" t="n">
        <v>0.9</v>
      </c>
      <c r="F9387" t="n">
        <v>406.5295044287652</v>
      </c>
      <c r="G9387" t="n">
        <v>2</v>
      </c>
      <c r="H9387" t="n">
        <v>7</v>
      </c>
      <c r="I9387" t="n">
        <v>408.0295044287652</v>
      </c>
      <c r="J9387" t="n">
        <v>408.0295044287652</v>
      </c>
      <c r="K9387" t="n">
        <v>414.6744411689503</v>
      </c>
      <c r="L9387" t="n">
        <v>407.3295044287652</v>
      </c>
      <c r="M9387" t="n">
        <v>414.0311524454622</v>
      </c>
      <c r="N9387" t="n">
        <v>420.7993839103186</v>
      </c>
      <c r="O9387" t="n">
        <v>414.6744411689503</v>
      </c>
      <c r="P9387" t="n">
        <v>8.144936740185074</v>
      </c>
      <c r="Q9387" t="n">
        <v>0.9584391256862901</v>
      </c>
      <c r="R9387" t="n">
        <v>0.9752773515370041</v>
      </c>
      <c r="S9387" t="n">
        <v>0.9989725051145274</v>
      </c>
      <c r="T9387" t="b">
        <v>1</v>
      </c>
    </row>
    <row r="9388">
      <c r="A9388" t="n">
        <v>47</v>
      </c>
      <c r="B9388" t="n">
        <v>187</v>
      </c>
      <c r="C9388" t="n">
        <v>69</v>
      </c>
      <c r="D9388" t="n">
        <v>53.28708600267237</v>
      </c>
      <c r="E9388" t="n">
        <v>0.9999</v>
      </c>
      <c r="F9388" t="n">
        <v>414.7445318378403</v>
      </c>
      <c r="G9388" t="n">
        <v>5</v>
      </c>
      <c r="H9388" t="n">
        <v>7</v>
      </c>
      <c r="I9388" t="n">
        <v>416.661198504507</v>
      </c>
      <c r="J9388" t="n">
        <v>416.661198504507</v>
      </c>
      <c r="K9388" t="n">
        <v>421.7313303791666</v>
      </c>
      <c r="L9388" t="n">
        <v>416.2778651711737</v>
      </c>
      <c r="M9388" t="n">
        <v>420.7993839103186</v>
      </c>
      <c r="N9388" t="n">
        <v>426.0032009027671</v>
      </c>
      <c r="O9388" t="n">
        <v>421.7313303791666</v>
      </c>
      <c r="P9388" t="n">
        <v>6.986798541326266</v>
      </c>
      <c r="Q9388" t="n">
        <v>0.9894769946265222</v>
      </c>
      <c r="R9388" t="n">
        <v>0.9809368952241274</v>
      </c>
      <c r="S9388" t="n">
        <v>0.9997993988460083</v>
      </c>
      <c r="T9388" t="b">
        <v>0</v>
      </c>
    </row>
    <row r="9389">
      <c r="A9389" t="n">
        <v>47</v>
      </c>
      <c r="B9389" t="n">
        <v>188</v>
      </c>
      <c r="C9389" t="n">
        <v>73</v>
      </c>
      <c r="D9389" t="n">
        <v>58.33525434379268</v>
      </c>
      <c r="E9389" t="n">
        <v>0.99</v>
      </c>
      <c r="F9389" t="n">
        <v>416.2269128299106</v>
      </c>
      <c r="G9389" t="n">
        <v>2</v>
      </c>
      <c r="H9389" t="n">
        <v>5</v>
      </c>
      <c r="I9389" t="n">
        <v>419.2685794965773</v>
      </c>
      <c r="J9389" t="n">
        <v>419.2685794965773</v>
      </c>
      <c r="K9389" t="n">
        <v>424.8616048411403</v>
      </c>
      <c r="L9389" t="n">
        <v>418.2546906076884</v>
      </c>
      <c r="M9389" t="n">
        <v>421.7313303791666</v>
      </c>
      <c r="N9389" t="n">
        <v>427.2817827429908</v>
      </c>
      <c r="O9389" t="n">
        <v>424.8616048411403</v>
      </c>
      <c r="P9389" t="n">
        <v>8.634692011229731</v>
      </c>
      <c r="Q9389" t="n">
        <v>0.9649013592994069</v>
      </c>
      <c r="R9389" t="n">
        <v>0.9884858549265503</v>
      </c>
      <c r="S9389" t="n">
        <v>0.9995958691590925</v>
      </c>
      <c r="T9389" t="b">
        <v>1</v>
      </c>
    </row>
    <row r="9390">
      <c r="A9390" t="n">
        <v>47</v>
      </c>
      <c r="B9390" t="n">
        <v>189</v>
      </c>
      <c r="C9390" t="n">
        <v>58</v>
      </c>
      <c r="D9390" t="n">
        <v>52.21783588359124</v>
      </c>
      <c r="E9390" t="n">
        <v>0.9</v>
      </c>
      <c r="F9390" t="n">
        <v>419.4971708478097</v>
      </c>
      <c r="G9390" t="n">
        <v>6</v>
      </c>
      <c r="H9390" t="n">
        <v>7</v>
      </c>
      <c r="I9390" t="n">
        <v>420.9471708478097</v>
      </c>
      <c r="J9390" t="n">
        <v>420.9471708478097</v>
      </c>
      <c r="K9390" t="n">
        <v>425.4255444227317</v>
      </c>
      <c r="L9390" t="n">
        <v>420.7860597366986</v>
      </c>
      <c r="M9390" t="n">
        <v>426.0032009027671</v>
      </c>
      <c r="N9390" t="n">
        <v>431.1025989382741</v>
      </c>
      <c r="O9390" t="n">
        <v>425.4255444227317</v>
      </c>
      <c r="P9390" t="n">
        <v>5.928373574922034</v>
      </c>
      <c r="Q9390" t="n">
        <v>0.9937332776147125</v>
      </c>
      <c r="R9390" t="n">
        <v>0.981315816219149</v>
      </c>
      <c r="S9390" t="n">
        <v>0.9998829114072497</v>
      </c>
      <c r="T9390" t="b">
        <v>1</v>
      </c>
    </row>
    <row r="9391">
      <c r="A9391" t="n">
        <v>47</v>
      </c>
      <c r="B9391" t="n">
        <v>190</v>
      </c>
      <c r="C9391" t="n">
        <v>97</v>
      </c>
      <c r="D9391" t="n">
        <v>73.04385275833977</v>
      </c>
      <c r="E9391" t="n">
        <v>0.9999</v>
      </c>
      <c r="F9391" t="n">
        <v>420.4387105137242</v>
      </c>
      <c r="G9391" t="n">
        <v>1</v>
      </c>
      <c r="H9391" t="n">
        <v>5</v>
      </c>
      <c r="I9391" t="n">
        <v>425.2887105137242</v>
      </c>
      <c r="J9391" t="n">
        <v>439.0272930777427</v>
      </c>
      <c r="K9391" t="n">
        <v>446.010452997278</v>
      </c>
      <c r="L9391" t="n">
        <v>423.1331549581686</v>
      </c>
      <c r="M9391" t="n">
        <v>427.2817827429908</v>
      </c>
      <c r="N9391" t="n">
        <v>434.2317211595788</v>
      </c>
      <c r="O9391" t="n">
        <v>434.2317211595788</v>
      </c>
      <c r="P9391" t="n">
        <v>13.79301064585462</v>
      </c>
      <c r="Q9391" t="n">
        <v>0.952632867725821</v>
      </c>
      <c r="R9391" t="n">
        <v>0.9856036770720751</v>
      </c>
      <c r="S9391" t="n">
        <v>0.9993180874676112</v>
      </c>
      <c r="T9391" t="b">
        <v>0</v>
      </c>
    </row>
    <row r="9392">
      <c r="A9392" t="n">
        <v>47</v>
      </c>
      <c r="B9392" t="n">
        <v>191</v>
      </c>
      <c r="C9392" t="n">
        <v>24</v>
      </c>
      <c r="D9392" t="n">
        <v>47.88198415669979</v>
      </c>
      <c r="E9392" t="n">
        <v>0.9999</v>
      </c>
      <c r="F9392" t="n">
        <v>422.266106319024</v>
      </c>
      <c r="G9392" t="n">
        <v>1</v>
      </c>
      <c r="H9392" t="n">
        <v>6</v>
      </c>
      <c r="I9392" t="n">
        <v>423.466106319024</v>
      </c>
      <c r="J9392" t="n">
        <v>434.449665529301</v>
      </c>
      <c r="K9392" t="n">
        <v>439.0272930777427</v>
      </c>
      <c r="L9392" t="n">
        <v>422.866106319024</v>
      </c>
      <c r="M9392" t="n">
        <v>425.4255444227317</v>
      </c>
      <c r="N9392" t="n">
        <v>429.5320610742497</v>
      </c>
      <c r="O9392" t="n">
        <v>429.5320610742497</v>
      </c>
      <c r="P9392" t="n">
        <v>7.265954755225721</v>
      </c>
      <c r="Q9392" t="n">
        <v>0.9686908642132839</v>
      </c>
      <c r="R9392" t="n">
        <v>0.9942521296969679</v>
      </c>
      <c r="S9392" t="n">
        <v>0.9998200391481979</v>
      </c>
      <c r="T9392" t="b">
        <v>0</v>
      </c>
    </row>
    <row r="9393">
      <c r="A9393" t="n">
        <v>47</v>
      </c>
      <c r="B9393" t="n">
        <v>192</v>
      </c>
      <c r="C9393" t="n">
        <v>63</v>
      </c>
      <c r="D9393" t="n">
        <v>31.82557362505747</v>
      </c>
      <c r="E9393" t="n">
        <v>0.99</v>
      </c>
      <c r="F9393" t="n">
        <v>422.4916799716781</v>
      </c>
      <c r="G9393" t="n">
        <v>4</v>
      </c>
      <c r="H9393" t="n">
        <v>7</v>
      </c>
      <c r="I9393" t="n">
        <v>424.4604299716781</v>
      </c>
      <c r="J9393" t="n">
        <v>424.4604299716781</v>
      </c>
      <c r="K9393" t="n">
        <v>427.3327741616652</v>
      </c>
      <c r="L9393" t="n">
        <v>423.8916799716781</v>
      </c>
      <c r="M9393" t="n">
        <v>431.1025989382741</v>
      </c>
      <c r="N9393" t="n">
        <v>434.2105651125961</v>
      </c>
      <c r="O9393" t="n">
        <v>427.3327741616652</v>
      </c>
      <c r="P9393" t="n">
        <v>4.841094189987132</v>
      </c>
      <c r="Q9393" t="n">
        <v>0.9789304295940754</v>
      </c>
      <c r="R9393" t="n">
        <v>0.9885705092217407</v>
      </c>
      <c r="S9393" t="n">
        <v>0.9997591855393436</v>
      </c>
      <c r="T9393" t="b">
        <v>1</v>
      </c>
    </row>
    <row r="9394">
      <c r="A9394" t="n">
        <v>47</v>
      </c>
      <c r="B9394" t="n">
        <v>193</v>
      </c>
      <c r="C9394" t="n">
        <v>49</v>
      </c>
      <c r="D9394" t="n">
        <v>7.703496491937528</v>
      </c>
      <c r="E9394" t="n">
        <v>0.9</v>
      </c>
      <c r="F9394" t="n">
        <v>422.5537514331201</v>
      </c>
      <c r="G9394" t="n">
        <v>3</v>
      </c>
      <c r="H9394" t="n">
        <v>5</v>
      </c>
      <c r="I9394" t="n">
        <v>424.3037514331201</v>
      </c>
      <c r="J9394" t="n">
        <v>424.3037514331201</v>
      </c>
      <c r="K9394" t="n">
        <v>424.9310719943527</v>
      </c>
      <c r="L9394" t="n">
        <v>423.9148625442311</v>
      </c>
      <c r="M9394" t="n">
        <v>434.2317211595788</v>
      </c>
      <c r="N9394" t="n">
        <v>434.9646894271276</v>
      </c>
      <c r="O9394" t="n">
        <v>424.9310719943527</v>
      </c>
      <c r="P9394" t="n">
        <v>2.377320561232693</v>
      </c>
      <c r="Q9394" t="n">
        <v>0.9994866821656129</v>
      </c>
      <c r="R9394" t="n">
        <v>0.9984718401438698</v>
      </c>
      <c r="S9394" t="n">
        <v>0.9999992155682921</v>
      </c>
      <c r="T9394" t="b">
        <v>1</v>
      </c>
    </row>
    <row r="9395">
      <c r="A9395" t="n">
        <v>47</v>
      </c>
      <c r="B9395" t="n">
        <v>194</v>
      </c>
      <c r="C9395" t="n">
        <v>86</v>
      </c>
      <c r="D9395" t="n">
        <v>57.38510043723399</v>
      </c>
      <c r="E9395" t="n">
        <v>0.9</v>
      </c>
      <c r="F9395" t="n">
        <v>422.9712361626766</v>
      </c>
      <c r="G9395" t="n">
        <v>1</v>
      </c>
      <c r="H9395" t="n">
        <v>6</v>
      </c>
      <c r="I9395" t="n">
        <v>427.2712361626766</v>
      </c>
      <c r="J9395" t="n">
        <v>446.010452997278</v>
      </c>
      <c r="K9395" t="n">
        <v>451.4966002666121</v>
      </c>
      <c r="L9395" t="n">
        <v>425.1212361626766</v>
      </c>
      <c r="M9395" t="n">
        <v>429.5320610742497</v>
      </c>
      <c r="N9395" t="n">
        <v>434.4535962746986</v>
      </c>
      <c r="O9395" t="n">
        <v>434.4535962746986</v>
      </c>
      <c r="P9395" t="n">
        <v>11.48236011202198</v>
      </c>
      <c r="Q9395" t="n">
        <v>0.9625945254818397</v>
      </c>
      <c r="R9395" t="n">
        <v>0.9931152876687147</v>
      </c>
      <c r="S9395" t="n">
        <v>0.9997424740683273</v>
      </c>
      <c r="T9395" t="b">
        <v>1</v>
      </c>
    </row>
    <row r="9396">
      <c r="A9396" t="n">
        <v>47</v>
      </c>
      <c r="B9396" t="n">
        <v>195</v>
      </c>
      <c r="C9396" t="n">
        <v>91</v>
      </c>
      <c r="D9396" t="n">
        <v>21.07210778365031</v>
      </c>
      <c r="E9396" t="n">
        <v>0.99</v>
      </c>
      <c r="F9396" t="n">
        <v>424.1909633404363</v>
      </c>
      <c r="G9396" t="n">
        <v>1</v>
      </c>
      <c r="H9396" t="n">
        <v>7</v>
      </c>
      <c r="I9396" t="n">
        <v>428.7409633404363</v>
      </c>
      <c r="J9396" t="n">
        <v>451.4966002666121</v>
      </c>
      <c r="K9396" t="n">
        <v>453.5111421197335</v>
      </c>
      <c r="L9396" t="n">
        <v>426.2131855626585</v>
      </c>
      <c r="M9396" t="n">
        <v>434.2105651125961</v>
      </c>
      <c r="N9396" t="n">
        <v>436.2683881383432</v>
      </c>
      <c r="O9396" t="n">
        <v>436.2683881383432</v>
      </c>
      <c r="P9396" t="n">
        <v>12.07742479790693</v>
      </c>
      <c r="Q9396" t="n">
        <v>0.9860985623052321</v>
      </c>
      <c r="R9396" t="n">
        <v>0.9924177045335862</v>
      </c>
      <c r="S9396" t="n">
        <v>0.9998945951919903</v>
      </c>
      <c r="T9396" t="b">
        <v>1</v>
      </c>
    </row>
    <row r="9397">
      <c r="A9397" t="n">
        <v>47</v>
      </c>
      <c r="B9397" t="n">
        <v>196</v>
      </c>
      <c r="C9397" t="n">
        <v>48</v>
      </c>
      <c r="D9397" t="n">
        <v>50.77438967751996</v>
      </c>
      <c r="E9397" t="n">
        <v>0.999</v>
      </c>
      <c r="F9397" t="n">
        <v>425.5174768503214</v>
      </c>
      <c r="G9397" t="n">
        <v>4</v>
      </c>
      <c r="H9397" t="n">
        <v>8</v>
      </c>
      <c r="I9397" t="n">
        <v>427.0174768503214</v>
      </c>
      <c r="J9397" t="n">
        <v>427.3327741616652</v>
      </c>
      <c r="K9397" t="n">
        <v>431.9153003058457</v>
      </c>
      <c r="L9397" t="n">
        <v>426.4774768503214</v>
      </c>
      <c r="M9397" t="n">
        <v>426.4774768503214</v>
      </c>
      <c r="N9397" t="n">
        <v>431.0435190875084</v>
      </c>
      <c r="O9397" t="n">
        <v>431.0435190875084</v>
      </c>
      <c r="P9397" t="n">
        <v>5.526042237187028</v>
      </c>
      <c r="Q9397" t="n">
        <v>0.9665971386622642</v>
      </c>
      <c r="R9397" t="n">
        <v>0.9874527359271092</v>
      </c>
      <c r="S9397" t="n">
        <v>0.9995808854780053</v>
      </c>
      <c r="T9397" t="b">
        <v>1</v>
      </c>
    </row>
    <row r="9398">
      <c r="A9398" t="n">
        <v>47</v>
      </c>
      <c r="B9398" t="n">
        <v>197</v>
      </c>
      <c r="C9398" t="n">
        <v>100</v>
      </c>
      <c r="D9398" t="n">
        <v>59.94433851813749</v>
      </c>
      <c r="E9398" t="n">
        <v>0.999</v>
      </c>
      <c r="F9398" t="n">
        <v>426.0445948229465</v>
      </c>
      <c r="G9398" t="n">
        <v>6</v>
      </c>
      <c r="H9398" t="n">
        <v>7</v>
      </c>
      <c r="I9398" t="n">
        <v>428.5445948229465</v>
      </c>
      <c r="J9398" t="n">
        <v>434.4535962746986</v>
      </c>
      <c r="K9398" t="n">
        <v>439.5946201613313</v>
      </c>
      <c r="L9398" t="n">
        <v>428.2668170451687</v>
      </c>
      <c r="M9398" t="n">
        <v>438.0343564594392</v>
      </c>
      <c r="N9398" t="n">
        <v>443.888295767851</v>
      </c>
      <c r="O9398" t="n">
        <v>439.5946201613313</v>
      </c>
      <c r="P9398" t="n">
        <v>13.55002533838484</v>
      </c>
      <c r="Q9398" t="n">
        <v>0.9928093524960665</v>
      </c>
      <c r="R9398" t="n">
        <v>0.9785809863857022</v>
      </c>
      <c r="S9398" t="n">
        <v>0.9998459834232176</v>
      </c>
      <c r="T9398" t="b">
        <v>1</v>
      </c>
    </row>
    <row r="9399">
      <c r="A9399" t="n">
        <v>47</v>
      </c>
      <c r="B9399" t="n">
        <v>198</v>
      </c>
      <c r="C9399" t="n">
        <v>57</v>
      </c>
      <c r="D9399" t="n">
        <v>18.08351560802339</v>
      </c>
      <c r="E9399" t="n">
        <v>0.9999</v>
      </c>
      <c r="F9399" t="n">
        <v>426.9272019263029</v>
      </c>
      <c r="G9399" t="n">
        <v>7</v>
      </c>
      <c r="H9399" t="n">
        <v>8</v>
      </c>
      <c r="I9399" t="n">
        <v>428.1938685929695</v>
      </c>
      <c r="J9399" t="n">
        <v>436.2683881383432</v>
      </c>
      <c r="K9399" t="n">
        <v>438.0343564594392</v>
      </c>
      <c r="L9399" t="n">
        <v>428.0672019263029</v>
      </c>
      <c r="M9399" t="n">
        <v>431.0435190875084</v>
      </c>
      <c r="N9399" t="n">
        <v>432.6697345198846</v>
      </c>
      <c r="O9399" t="n">
        <v>432.6697345198846</v>
      </c>
      <c r="P9399" t="n">
        <v>5.742532593581757</v>
      </c>
      <c r="Q9399" t="n">
        <v>0.9934895693331156</v>
      </c>
      <c r="R9399" t="n">
        <v>0.9955130627528624</v>
      </c>
      <c r="S9399" t="n">
        <v>0.9999707881061458</v>
      </c>
      <c r="T9399" t="b">
        <v>1</v>
      </c>
    </row>
    <row r="9400">
      <c r="A9400" t="n">
        <v>47</v>
      </c>
      <c r="B9400" t="n">
        <v>199</v>
      </c>
      <c r="C9400" t="n">
        <v>74</v>
      </c>
      <c r="D9400" t="n">
        <v>48.88290551241017</v>
      </c>
      <c r="E9400" t="n">
        <v>0.9</v>
      </c>
      <c r="F9400" t="n">
        <v>427.4564903166851</v>
      </c>
      <c r="G9400" t="n">
        <v>4</v>
      </c>
      <c r="H9400" t="n">
        <v>5</v>
      </c>
      <c r="I9400" t="n">
        <v>429.7689903166851</v>
      </c>
      <c r="J9400" t="n">
        <v>431.9153003058457</v>
      </c>
      <c r="K9400" t="n">
        <v>436.3271148827781</v>
      </c>
      <c r="L9400" t="n">
        <v>429.5120458722407</v>
      </c>
      <c r="M9400" t="n">
        <v>434.9646894271276</v>
      </c>
      <c r="N9400" t="n">
        <v>439.6157746328754</v>
      </c>
      <c r="O9400" t="n">
        <v>436.3271148827781</v>
      </c>
      <c r="P9400" t="n">
        <v>8.870624566092943</v>
      </c>
      <c r="Q9400" t="n">
        <v>0.9678212428600006</v>
      </c>
      <c r="R9400" t="n">
        <v>0.9903425076921033</v>
      </c>
      <c r="S9400" t="n">
        <v>0.9996892339004427</v>
      </c>
      <c r="T9400" t="b">
        <v>1</v>
      </c>
    </row>
    <row r="9401">
      <c r="A9401" t="n">
        <v>47</v>
      </c>
      <c r="B9401" t="n">
        <v>200</v>
      </c>
      <c r="C9401" t="n">
        <v>68</v>
      </c>
      <c r="D9401" t="n">
        <v>60.19400006076078</v>
      </c>
      <c r="E9401" t="n">
        <v>0.9999</v>
      </c>
      <c r="F9401" t="n">
        <v>428.9526586381493</v>
      </c>
      <c r="G9401" t="n">
        <v>4</v>
      </c>
      <c r="H9401" t="n">
        <v>5</v>
      </c>
      <c r="I9401" t="n">
        <v>431.0776586381493</v>
      </c>
      <c r="J9401" t="n">
        <v>436.3271148827781</v>
      </c>
      <c r="K9401" t="n">
        <v>441.7597863684063</v>
      </c>
      <c r="L9401" t="n">
        <v>430.8415475270382</v>
      </c>
      <c r="M9401" t="n">
        <v>439.6157746328754</v>
      </c>
      <c r="N9401" t="n">
        <v>445.3430819650125</v>
      </c>
      <c r="O9401" t="n">
        <v>441.7597863684063</v>
      </c>
      <c r="P9401" t="n">
        <v>12.80712773025704</v>
      </c>
      <c r="Q9401" t="n">
        <v>0.960524102524864</v>
      </c>
      <c r="R9401" t="n">
        <v>0.9881211654272514</v>
      </c>
      <c r="S9401" t="n">
        <v>0.9995310723442821</v>
      </c>
      <c r="T9401" t="b">
        <v>0</v>
      </c>
    </row>
    <row r="9402">
      <c r="A9402" t="n">
        <v>48</v>
      </c>
      <c r="B9402" t="n">
        <v>1</v>
      </c>
      <c r="C9402" t="n">
        <v>25</v>
      </c>
      <c r="D9402" t="n">
        <v>53.67919023703534</v>
      </c>
      <c r="E9402" t="n">
        <v>0.99</v>
      </c>
      <c r="F9402" t="n">
        <v>0.6249288606453657</v>
      </c>
      <c r="G9402" t="n">
        <v>4</v>
      </c>
      <c r="H9402" t="n">
        <v>8</v>
      </c>
      <c r="I9402" t="n">
        <v>1.406178860645366</v>
      </c>
      <c r="J9402" t="n">
        <v>1.406178860645366</v>
      </c>
      <c r="K9402" t="n">
        <v>6.250871120305595</v>
      </c>
      <c r="L9402" t="n">
        <v>1.124928860645366</v>
      </c>
      <c r="M9402" t="n">
        <v>1.124928860645366</v>
      </c>
      <c r="N9402" t="n">
        <v>5.952194169731278</v>
      </c>
      <c r="O9402" t="n">
        <v>5.952194169731278</v>
      </c>
      <c r="P9402" t="n">
        <v>5.327265309085913</v>
      </c>
      <c r="Q9402" t="n">
        <v>0.9877308725279915</v>
      </c>
      <c r="R9402" t="n">
        <v>0.9936311515906397</v>
      </c>
      <c r="S9402" t="n">
        <v>0.9999218597870156</v>
      </c>
      <c r="T9402" t="b">
        <v>1</v>
      </c>
    </row>
    <row r="9403">
      <c r="A9403" t="n">
        <v>48</v>
      </c>
      <c r="B9403" t="n">
        <v>2</v>
      </c>
      <c r="C9403" t="n">
        <v>61</v>
      </c>
      <c r="D9403" t="n">
        <v>34.75107857408746</v>
      </c>
      <c r="E9403" t="n">
        <v>0.99</v>
      </c>
      <c r="F9403" t="n">
        <v>0.6570570498371388</v>
      </c>
      <c r="G9403" t="n">
        <v>4</v>
      </c>
      <c r="H9403" t="n">
        <v>5</v>
      </c>
      <c r="I9403" t="n">
        <v>2.563307049837139</v>
      </c>
      <c r="J9403" t="n">
        <v>6.250871120305595</v>
      </c>
      <c r="K9403" t="n">
        <v>9.387250052984967</v>
      </c>
      <c r="L9403" t="n">
        <v>2.351501494281583</v>
      </c>
      <c r="M9403" t="n">
        <v>2.351501494281583</v>
      </c>
      <c r="N9403" t="n">
        <v>5.657978998952132</v>
      </c>
      <c r="O9403" t="n">
        <v>5.657978998952132</v>
      </c>
      <c r="P9403" t="n">
        <v>5.000921949114993</v>
      </c>
      <c r="Q9403" t="n">
        <v>0.9920398791622004</v>
      </c>
      <c r="R9403" t="n">
        <v>0.9865850707629843</v>
      </c>
      <c r="S9403" t="n">
        <v>0.9998932155422429</v>
      </c>
      <c r="T9403" t="b">
        <v>1</v>
      </c>
    </row>
    <row r="9404">
      <c r="A9404" t="n">
        <v>48</v>
      </c>
      <c r="B9404" t="n">
        <v>3</v>
      </c>
      <c r="C9404" t="n">
        <v>22</v>
      </c>
      <c r="D9404" t="n">
        <v>42.60628635542257</v>
      </c>
      <c r="E9404" t="n">
        <v>0.9999</v>
      </c>
      <c r="F9404" t="n">
        <v>5.371770857052405</v>
      </c>
      <c r="G9404" t="n">
        <v>2</v>
      </c>
      <c r="H9404" t="n">
        <v>4</v>
      </c>
      <c r="I9404" t="n">
        <v>6.288437523719072</v>
      </c>
      <c r="J9404" t="n">
        <v>6.288437523719072</v>
      </c>
      <c r="K9404" t="n">
        <v>10.37341224619487</v>
      </c>
      <c r="L9404" t="n">
        <v>6.059270857052405</v>
      </c>
      <c r="M9404" t="n">
        <v>9.387250052984967</v>
      </c>
      <c r="N9404" t="n">
        <v>13.23258275654296</v>
      </c>
      <c r="O9404" t="n">
        <v>10.37341224619487</v>
      </c>
      <c r="P9404" t="n">
        <v>5.001641389142464</v>
      </c>
      <c r="Q9404" t="n">
        <v>0.9801310566307316</v>
      </c>
      <c r="R9404" t="n">
        <v>0.9902493547908356</v>
      </c>
      <c r="S9404" t="n">
        <v>0.9998062649825253</v>
      </c>
      <c r="T9404" t="b">
        <v>0</v>
      </c>
    </row>
    <row r="9405">
      <c r="A9405" t="n">
        <v>48</v>
      </c>
      <c r="B9405" t="n">
        <v>4</v>
      </c>
      <c r="C9405" t="n">
        <v>30</v>
      </c>
      <c r="D9405" t="n">
        <v>33.48190127293107</v>
      </c>
      <c r="E9405" t="n">
        <v>0.9</v>
      </c>
      <c r="F9405" t="n">
        <v>6.804196951434005</v>
      </c>
      <c r="G9405" t="n">
        <v>1</v>
      </c>
      <c r="H9405" t="n">
        <v>5</v>
      </c>
      <c r="I9405" t="n">
        <v>8.304196951434005</v>
      </c>
      <c r="J9405" t="n">
        <v>8.304196951434005</v>
      </c>
      <c r="K9405" t="n">
        <v>11.50514353584424</v>
      </c>
      <c r="L9405" t="n">
        <v>7.637530284767338</v>
      </c>
      <c r="M9405" t="n">
        <v>7.637530284767338</v>
      </c>
      <c r="N9405" t="n">
        <v>10.82324876934689</v>
      </c>
      <c r="O9405" t="n">
        <v>10.82324876934689</v>
      </c>
      <c r="P9405" t="n">
        <v>4.019051817912883</v>
      </c>
      <c r="Q9405" t="n">
        <v>0.991477196108936</v>
      </c>
      <c r="R9405" t="n">
        <v>0.9870718291871113</v>
      </c>
      <c r="S9405" t="n">
        <v>0.9998898157354916</v>
      </c>
      <c r="T9405" t="b">
        <v>1</v>
      </c>
    </row>
    <row r="9406">
      <c r="A9406" t="n">
        <v>48</v>
      </c>
      <c r="B9406" t="n">
        <v>5</v>
      </c>
      <c r="C9406" t="n">
        <v>99</v>
      </c>
      <c r="D9406" t="n">
        <v>45.23196171646185</v>
      </c>
      <c r="E9406" t="n">
        <v>0.999</v>
      </c>
      <c r="F9406" t="n">
        <v>7.219183721313972</v>
      </c>
      <c r="G9406" t="n">
        <v>2</v>
      </c>
      <c r="H9406" t="n">
        <v>5</v>
      </c>
      <c r="I9406" t="n">
        <v>11.34418372131397</v>
      </c>
      <c r="J9406" t="n">
        <v>11.34418372131397</v>
      </c>
      <c r="K9406" t="n">
        <v>15.68090104791626</v>
      </c>
      <c r="L9406" t="n">
        <v>9.969183721313971</v>
      </c>
      <c r="M9406" t="n">
        <v>10.82324876934689</v>
      </c>
      <c r="N9406" t="n">
        <v>15.12695587842984</v>
      </c>
      <c r="O9406" t="n">
        <v>15.12695587842984</v>
      </c>
      <c r="P9406" t="n">
        <v>7.907772157115871</v>
      </c>
      <c r="Q9406" t="n">
        <v>0.9789195986089175</v>
      </c>
      <c r="R9406" t="n">
        <v>0.9825745779922608</v>
      </c>
      <c r="S9406" t="n">
        <v>0.9996326651096679</v>
      </c>
      <c r="T9406" t="b">
        <v>1</v>
      </c>
    </row>
    <row r="9407">
      <c r="A9407" t="n">
        <v>48</v>
      </c>
      <c r="B9407" t="n">
        <v>6</v>
      </c>
      <c r="C9407" t="n">
        <v>32</v>
      </c>
      <c r="D9407" t="n">
        <v>42.32918817317876</v>
      </c>
      <c r="E9407" t="n">
        <v>0.99</v>
      </c>
      <c r="F9407" t="n">
        <v>9.42120346910543</v>
      </c>
      <c r="G9407" t="n">
        <v>3</v>
      </c>
      <c r="H9407" t="n">
        <v>4</v>
      </c>
      <c r="I9407" t="n">
        <v>10.56406061196257</v>
      </c>
      <c r="J9407" t="n">
        <v>10.56406061196257</v>
      </c>
      <c r="K9407" t="n">
        <v>14.01106290619537</v>
      </c>
      <c r="L9407" t="n">
        <v>10.42120346910543</v>
      </c>
      <c r="M9407" t="n">
        <v>13.23258275654296</v>
      </c>
      <c r="N9407" t="n">
        <v>17.05290659888761</v>
      </c>
      <c r="O9407" t="n">
        <v>14.01106290619537</v>
      </c>
      <c r="P9407" t="n">
        <v>4.58985943708994</v>
      </c>
      <c r="Q9407" t="n">
        <v>0.9963742801903768</v>
      </c>
      <c r="R9407" t="n">
        <v>0.9903124618197459</v>
      </c>
      <c r="S9407" t="n">
        <v>0.9999648757009134</v>
      </c>
      <c r="T9407" t="b">
        <v>1</v>
      </c>
    </row>
    <row r="9408">
      <c r="A9408" t="n">
        <v>48</v>
      </c>
      <c r="B9408" t="n">
        <v>7</v>
      </c>
      <c r="C9408" t="n">
        <v>97</v>
      </c>
      <c r="D9408" t="n">
        <v>44.44014536248625</v>
      </c>
      <c r="E9408" t="n">
        <v>0.9</v>
      </c>
      <c r="F9408" t="n">
        <v>11.25741837576126</v>
      </c>
      <c r="G9408" t="n">
        <v>5</v>
      </c>
      <c r="H9408" t="n">
        <v>7</v>
      </c>
      <c r="I9408" t="n">
        <v>13.95186282020571</v>
      </c>
      <c r="J9408" t="n">
        <v>19.68917961904663</v>
      </c>
      <c r="K9408" t="n">
        <v>23.91754739854104</v>
      </c>
      <c r="L9408" t="n">
        <v>13.41297393131682</v>
      </c>
      <c r="M9408" t="n">
        <v>13.41297393131682</v>
      </c>
      <c r="N9408" t="n">
        <v>17.75283187687211</v>
      </c>
      <c r="O9408" t="n">
        <v>17.75283187687211</v>
      </c>
      <c r="P9408" t="n">
        <v>6.495413501110853</v>
      </c>
      <c r="Q9408" t="n">
        <v>0.9828769950914295</v>
      </c>
      <c r="R9408" t="n">
        <v>0.995628660900494</v>
      </c>
      <c r="S9408" t="n">
        <v>0.9999251495391421</v>
      </c>
      <c r="T9408" t="b">
        <v>1</v>
      </c>
    </row>
    <row r="9409">
      <c r="A9409" t="n">
        <v>48</v>
      </c>
      <c r="B9409" t="n">
        <v>8</v>
      </c>
      <c r="C9409" t="n">
        <v>50</v>
      </c>
      <c r="D9409" t="n">
        <v>47.94897151388241</v>
      </c>
      <c r="E9409" t="n">
        <v>0.9999</v>
      </c>
      <c r="F9409" t="n">
        <v>11.49225469429812</v>
      </c>
      <c r="G9409" t="n">
        <v>3</v>
      </c>
      <c r="H9409" t="n">
        <v>5</v>
      </c>
      <c r="I9409" t="n">
        <v>13.2779689800124</v>
      </c>
      <c r="J9409" t="n">
        <v>14.01106290619537</v>
      </c>
      <c r="K9409" t="n">
        <v>17.91570228029003</v>
      </c>
      <c r="L9409" t="n">
        <v>12.88114358318701</v>
      </c>
      <c r="M9409" t="n">
        <v>15.12695587842984</v>
      </c>
      <c r="N9409" t="n">
        <v>19.68917961904663</v>
      </c>
      <c r="O9409" t="n">
        <v>17.91570228029003</v>
      </c>
      <c r="P9409" t="n">
        <v>6.423447585991912</v>
      </c>
      <c r="Q9409" t="n">
        <v>0.995893905435936</v>
      </c>
      <c r="R9409" t="n">
        <v>0.9815375822332376</v>
      </c>
      <c r="S9409" t="n">
        <v>0.9999241915667684</v>
      </c>
      <c r="T9409" t="b">
        <v>1</v>
      </c>
    </row>
    <row r="9410">
      <c r="A9410" t="n">
        <v>48</v>
      </c>
      <c r="B9410" t="n">
        <v>9</v>
      </c>
      <c r="C9410" t="n">
        <v>80</v>
      </c>
      <c r="D9410" t="n">
        <v>44.64165636479374</v>
      </c>
      <c r="E9410" t="n">
        <v>0.9</v>
      </c>
      <c r="F9410" t="n">
        <v>13.14071633268288</v>
      </c>
      <c r="G9410" t="n">
        <v>1</v>
      </c>
      <c r="H9410" t="n">
        <v>2</v>
      </c>
      <c r="I9410" t="n">
        <v>17.14071633268288</v>
      </c>
      <c r="J9410" t="n">
        <v>17.14071633268288</v>
      </c>
      <c r="K9410" t="n">
        <v>21.4085611094318</v>
      </c>
      <c r="L9410" t="n">
        <v>16.47404966601621</v>
      </c>
      <c r="M9410" t="n">
        <v>16.47404966601621</v>
      </c>
      <c r="N9410" t="n">
        <v>20.75417012285166</v>
      </c>
      <c r="O9410" t="n">
        <v>20.75417012285166</v>
      </c>
      <c r="P9410" t="n">
        <v>7.61345379016878</v>
      </c>
      <c r="Q9410" t="n">
        <v>0.9886526560523764</v>
      </c>
      <c r="R9410" t="n">
        <v>0.9791918285257225</v>
      </c>
      <c r="S9410" t="n">
        <v>0.9997638825213603</v>
      </c>
      <c r="T9410" t="b">
        <v>1</v>
      </c>
    </row>
    <row r="9411">
      <c r="A9411" t="n">
        <v>48</v>
      </c>
      <c r="B9411" t="n">
        <v>10</v>
      </c>
      <c r="C9411" t="n">
        <v>79</v>
      </c>
      <c r="D9411" t="n">
        <v>28.02194103187311</v>
      </c>
      <c r="E9411" t="n">
        <v>0.999</v>
      </c>
      <c r="F9411" t="n">
        <v>13.31175364120006</v>
      </c>
      <c r="G9411" t="n">
        <v>5</v>
      </c>
      <c r="H9411" t="n">
        <v>6</v>
      </c>
      <c r="I9411" t="n">
        <v>15.50619808564451</v>
      </c>
      <c r="J9411" t="n">
        <v>23.91754739854104</v>
      </c>
      <c r="K9411" t="n">
        <v>26.58376443297235</v>
      </c>
      <c r="L9411" t="n">
        <v>15.28675364120006</v>
      </c>
      <c r="M9411" t="n">
        <v>15.28675364120006</v>
      </c>
      <c r="N9411" t="n">
        <v>17.69000758904509</v>
      </c>
      <c r="O9411" t="n">
        <v>17.69000758904509</v>
      </c>
      <c r="P9411" t="n">
        <v>4.378253947845034</v>
      </c>
      <c r="Q9411" t="n">
        <v>0.9891685887197919</v>
      </c>
      <c r="R9411" t="n">
        <v>0.9950387985712894</v>
      </c>
      <c r="S9411" t="n">
        <v>0.9999462631868817</v>
      </c>
      <c r="T9411" t="b">
        <v>1</v>
      </c>
    </row>
    <row r="9412">
      <c r="A9412" t="n">
        <v>48</v>
      </c>
      <c r="B9412" t="n">
        <v>11</v>
      </c>
      <c r="C9412" t="n">
        <v>100</v>
      </c>
      <c r="D9412" t="n">
        <v>50.49475649543508</v>
      </c>
      <c r="E9412" t="n">
        <v>0.9999</v>
      </c>
      <c r="F9412" t="n">
        <v>14.73793774040518</v>
      </c>
      <c r="G9412" t="n">
        <v>4</v>
      </c>
      <c r="H9412" t="n">
        <v>8</v>
      </c>
      <c r="I9412" t="n">
        <v>17.86293774040518</v>
      </c>
      <c r="J9412" t="n">
        <v>17.86293774040518</v>
      </c>
      <c r="K9412" t="n">
        <v>22.42022623277297</v>
      </c>
      <c r="L9412" t="n">
        <v>16.73793774040518</v>
      </c>
      <c r="M9412" t="n">
        <v>16.73793774040518</v>
      </c>
      <c r="N9412" t="n">
        <v>21.2788331086997</v>
      </c>
      <c r="O9412" t="n">
        <v>21.2788331086997</v>
      </c>
      <c r="P9412" t="n">
        <v>6.540895368294521</v>
      </c>
      <c r="Q9412" t="n">
        <v>0.9884545008118408</v>
      </c>
      <c r="R9412" t="n">
        <v>0.9940078392059833</v>
      </c>
      <c r="S9412" t="n">
        <v>0.9999308175124174</v>
      </c>
      <c r="T9412" t="b">
        <v>1</v>
      </c>
    </row>
    <row r="9413">
      <c r="A9413" t="n">
        <v>48</v>
      </c>
      <c r="B9413" t="n">
        <v>12</v>
      </c>
      <c r="C9413" t="n">
        <v>73</v>
      </c>
      <c r="D9413" t="n">
        <v>40.71306000432234</v>
      </c>
      <c r="E9413" t="n">
        <v>0.999</v>
      </c>
      <c r="F9413" t="n">
        <v>17.04096058292347</v>
      </c>
      <c r="G9413" t="n">
        <v>3</v>
      </c>
      <c r="H9413" t="n">
        <v>6</v>
      </c>
      <c r="I9413" t="n">
        <v>19.64810344006633</v>
      </c>
      <c r="J9413" t="n">
        <v>19.64810344006633</v>
      </c>
      <c r="K9413" t="n">
        <v>22.96349920589062</v>
      </c>
      <c r="L9413" t="n">
        <v>18.86596058292347</v>
      </c>
      <c r="M9413" t="n">
        <v>18.86596058292347</v>
      </c>
      <c r="N9413" t="n">
        <v>22.35764668964065</v>
      </c>
      <c r="O9413" t="n">
        <v>22.35764668964065</v>
      </c>
      <c r="P9413" t="n">
        <v>5.316686106717182</v>
      </c>
      <c r="Q9413" t="n">
        <v>0.9965124684764123</v>
      </c>
      <c r="R9413" t="n">
        <v>0.9927999790527151</v>
      </c>
      <c r="S9413" t="n">
        <v>0.9999748896999758</v>
      </c>
      <c r="T9413" t="b">
        <v>1</v>
      </c>
    </row>
    <row r="9414">
      <c r="A9414" t="n">
        <v>48</v>
      </c>
      <c r="B9414" t="n">
        <v>13</v>
      </c>
      <c r="C9414" t="n">
        <v>34</v>
      </c>
      <c r="D9414" t="n">
        <v>47.09592044693731</v>
      </c>
      <c r="E9414" t="n">
        <v>0.999</v>
      </c>
      <c r="F9414" t="n">
        <v>17.38021088330502</v>
      </c>
      <c r="G9414" t="n">
        <v>2</v>
      </c>
      <c r="H9414" t="n">
        <v>8</v>
      </c>
      <c r="I9414" t="n">
        <v>18.79687754997169</v>
      </c>
      <c r="J9414" t="n">
        <v>20.75417012285166</v>
      </c>
      <c r="K9414" t="n">
        <v>25.26959873713137</v>
      </c>
      <c r="L9414" t="n">
        <v>18.06021088330502</v>
      </c>
      <c r="M9414" t="n">
        <v>21.2788331086997</v>
      </c>
      <c r="N9414" t="n">
        <v>25.51407775320845</v>
      </c>
      <c r="O9414" t="n">
        <v>25.26959873713137</v>
      </c>
      <c r="P9414" t="n">
        <v>7.889387853826349</v>
      </c>
      <c r="Q9414" t="n">
        <v>0.9780604972539954</v>
      </c>
      <c r="R9414" t="n">
        <v>0.9944100460841172</v>
      </c>
      <c r="S9414" t="n">
        <v>0.9998773591907124</v>
      </c>
      <c r="T9414" t="b">
        <v>1</v>
      </c>
    </row>
    <row r="9415">
      <c r="A9415" t="n">
        <v>48</v>
      </c>
      <c r="B9415" t="n">
        <v>14</v>
      </c>
      <c r="C9415" t="n">
        <v>76</v>
      </c>
      <c r="D9415" t="n">
        <v>62.52548385599771</v>
      </c>
      <c r="E9415" t="n">
        <v>0.9</v>
      </c>
      <c r="F9415" t="n">
        <v>19.45883850723454</v>
      </c>
      <c r="G9415" t="n">
        <v>2</v>
      </c>
      <c r="H9415" t="n">
        <v>4</v>
      </c>
      <c r="I9415" t="n">
        <v>22.62550517390121</v>
      </c>
      <c r="J9415" t="n">
        <v>25.26959873713137</v>
      </c>
      <c r="K9415" t="n">
        <v>31.26437187768724</v>
      </c>
      <c r="L9415" t="n">
        <v>21.83383850723454</v>
      </c>
      <c r="M9415" t="n">
        <v>22.42022623277297</v>
      </c>
      <c r="N9415" t="n">
        <v>28.06332044360309</v>
      </c>
      <c r="O9415" t="n">
        <v>28.06332044360309</v>
      </c>
      <c r="P9415" t="n">
        <v>8.604481936368543</v>
      </c>
      <c r="Q9415" t="n">
        <v>0.9709778787933143</v>
      </c>
      <c r="R9415" t="n">
        <v>0.9857234262628908</v>
      </c>
      <c r="S9415" t="n">
        <v>0.9995856635465854</v>
      </c>
      <c r="T9415" t="b">
        <v>1</v>
      </c>
    </row>
    <row r="9416">
      <c r="A9416" t="n">
        <v>48</v>
      </c>
      <c r="B9416" t="n">
        <v>15</v>
      </c>
      <c r="C9416" t="n">
        <v>80</v>
      </c>
      <c r="D9416" t="n">
        <v>54.260886173613</v>
      </c>
      <c r="E9416" t="n">
        <v>0.999</v>
      </c>
      <c r="F9416" t="n">
        <v>21.72084141072993</v>
      </c>
      <c r="G9416" t="n">
        <v>1</v>
      </c>
      <c r="H9416" t="n">
        <v>5</v>
      </c>
      <c r="I9416" t="n">
        <v>25.72084141072993</v>
      </c>
      <c r="J9416" t="n">
        <v>25.72084141072993</v>
      </c>
      <c r="K9416" t="n">
        <v>30.90830662809255</v>
      </c>
      <c r="L9416" t="n">
        <v>23.94306363295215</v>
      </c>
      <c r="M9416" t="n">
        <v>26.58376443297235</v>
      </c>
      <c r="N9416" t="n">
        <v>31.74655093854923</v>
      </c>
      <c r="O9416" t="n">
        <v>30.90830662809255</v>
      </c>
      <c r="P9416" t="n">
        <v>9.187465217362618</v>
      </c>
      <c r="Q9416" t="n">
        <v>0.9862244817342564</v>
      </c>
      <c r="R9416" t="n">
        <v>0.9791327487539612</v>
      </c>
      <c r="S9416" t="n">
        <v>0.9997125427993043</v>
      </c>
      <c r="T9416" t="b">
        <v>1</v>
      </c>
    </row>
    <row r="9417">
      <c r="A9417" t="n">
        <v>48</v>
      </c>
      <c r="B9417" t="n">
        <v>16</v>
      </c>
      <c r="C9417" t="n">
        <v>40</v>
      </c>
      <c r="D9417" t="n">
        <v>60.50559856437604</v>
      </c>
      <c r="E9417" t="n">
        <v>0.99</v>
      </c>
      <c r="F9417" t="n">
        <v>22.79149778332577</v>
      </c>
      <c r="G9417" t="n">
        <v>6</v>
      </c>
      <c r="H9417" t="n">
        <v>7</v>
      </c>
      <c r="I9417" t="n">
        <v>23.79149778332577</v>
      </c>
      <c r="J9417" t="n">
        <v>23.79149778332577</v>
      </c>
      <c r="K9417" t="n">
        <v>28.98065717992748</v>
      </c>
      <c r="L9417" t="n">
        <v>23.68038667221466</v>
      </c>
      <c r="M9417" t="n">
        <v>23.68038667221466</v>
      </c>
      <c r="N9417" t="n">
        <v>29.589136532017</v>
      </c>
      <c r="O9417" t="n">
        <v>28.98065717992748</v>
      </c>
      <c r="P9417" t="n">
        <v>6.189159396601717</v>
      </c>
      <c r="Q9417" t="n">
        <v>0.9893184594160077</v>
      </c>
      <c r="R9417" t="n">
        <v>0.994053095275124</v>
      </c>
      <c r="S9417" t="n">
        <v>0.9999364778958321</v>
      </c>
      <c r="T9417" t="b">
        <v>1</v>
      </c>
    </row>
    <row r="9418">
      <c r="A9418" t="n">
        <v>48</v>
      </c>
      <c r="B9418" t="n">
        <v>17</v>
      </c>
      <c r="C9418" t="n">
        <v>92</v>
      </c>
      <c r="D9418" t="n">
        <v>71.04614060419865</v>
      </c>
      <c r="E9418" t="n">
        <v>0.99</v>
      </c>
      <c r="F9418" t="n">
        <v>23.87300092943813</v>
      </c>
      <c r="G9418" t="n">
        <v>3</v>
      </c>
      <c r="H9418" t="n">
        <v>5</v>
      </c>
      <c r="I9418" t="n">
        <v>27.15871521515241</v>
      </c>
      <c r="J9418" t="n">
        <v>27.15871521515241</v>
      </c>
      <c r="K9418" t="n">
        <v>32.94423155099921</v>
      </c>
      <c r="L9418" t="n">
        <v>26.42855648499368</v>
      </c>
      <c r="M9418" t="n">
        <v>31.74655093854923</v>
      </c>
      <c r="N9418" t="n">
        <v>38.50641208071846</v>
      </c>
      <c r="O9418" t="n">
        <v>32.94423155099921</v>
      </c>
      <c r="P9418" t="n">
        <v>9.071230621561078</v>
      </c>
      <c r="Q9418" t="n">
        <v>0.9939220079971917</v>
      </c>
      <c r="R9418" t="n">
        <v>0.9727662119639174</v>
      </c>
      <c r="S9418" t="n">
        <v>0.9998344732541106</v>
      </c>
      <c r="T9418" t="b">
        <v>1</v>
      </c>
    </row>
    <row r="9419">
      <c r="A9419" t="n">
        <v>48</v>
      </c>
      <c r="B9419" t="n">
        <v>18</v>
      </c>
      <c r="C9419" t="n">
        <v>28</v>
      </c>
      <c r="D9419" t="n">
        <v>58.55154095134137</v>
      </c>
      <c r="E9419" t="n">
        <v>0.9</v>
      </c>
      <c r="F9419" t="n">
        <v>29.56713163980937</v>
      </c>
      <c r="G9419" t="n">
        <v>6</v>
      </c>
      <c r="H9419" t="n">
        <v>7</v>
      </c>
      <c r="I9419" t="n">
        <v>30.26713163980937</v>
      </c>
      <c r="J9419" t="n">
        <v>30.26713163980937</v>
      </c>
      <c r="K9419" t="n">
        <v>35.28870462019886</v>
      </c>
      <c r="L9419" t="n">
        <v>30.1893538620316</v>
      </c>
      <c r="M9419" t="n">
        <v>30.1893538620316</v>
      </c>
      <c r="N9419" t="n">
        <v>35.90727778306103</v>
      </c>
      <c r="O9419" t="n">
        <v>35.28870462019886</v>
      </c>
      <c r="P9419" t="n">
        <v>5.721572980389485</v>
      </c>
      <c r="Q9419" t="n">
        <v>0.9896616354732296</v>
      </c>
      <c r="R9419" t="n">
        <v>0.9942445996768076</v>
      </c>
      <c r="S9419" t="n">
        <v>0.9999404985734613</v>
      </c>
      <c r="T9419" t="b">
        <v>1</v>
      </c>
    </row>
    <row r="9420">
      <c r="A9420" t="n">
        <v>48</v>
      </c>
      <c r="B9420" t="n">
        <v>19</v>
      </c>
      <c r="C9420" t="n">
        <v>39</v>
      </c>
      <c r="D9420" t="n">
        <v>51.66508863793452</v>
      </c>
      <c r="E9420" t="n">
        <v>0.9</v>
      </c>
      <c r="F9420" t="n">
        <v>31.15632449250418</v>
      </c>
      <c r="G9420" t="n">
        <v>4</v>
      </c>
      <c r="H9420" t="n">
        <v>6</v>
      </c>
      <c r="I9420" t="n">
        <v>32.37507449250418</v>
      </c>
      <c r="J9420" t="n">
        <v>32.37507449250418</v>
      </c>
      <c r="K9420" t="n">
        <v>37.03798862950187</v>
      </c>
      <c r="L9420" t="n">
        <v>32.13132449250418</v>
      </c>
      <c r="M9420" t="n">
        <v>35.28870462019886</v>
      </c>
      <c r="N9420" t="n">
        <v>39.71967277096511</v>
      </c>
      <c r="O9420" t="n">
        <v>37.03798862950187</v>
      </c>
      <c r="P9420" t="n">
        <v>5.881664136997699</v>
      </c>
      <c r="Q9420" t="n">
        <v>0.9881884938376448</v>
      </c>
      <c r="R9420" t="n">
        <v>0.9908719992201275</v>
      </c>
      <c r="S9420" t="n">
        <v>0.9998921845625386</v>
      </c>
      <c r="T9420" t="b">
        <v>1</v>
      </c>
    </row>
    <row r="9421">
      <c r="A9421" t="n">
        <v>48</v>
      </c>
      <c r="B9421" t="n">
        <v>20</v>
      </c>
      <c r="C9421" t="n">
        <v>88</v>
      </c>
      <c r="D9421" t="n">
        <v>78.40138622491851</v>
      </c>
      <c r="E9421" t="n">
        <v>0.9999</v>
      </c>
      <c r="F9421" t="n">
        <v>32.00845888551049</v>
      </c>
      <c r="G9421" t="n">
        <v>1</v>
      </c>
      <c r="H9421" t="n">
        <v>3</v>
      </c>
      <c r="I9421" t="n">
        <v>36.40845888551049</v>
      </c>
      <c r="J9421" t="n">
        <v>38.67537916191074</v>
      </c>
      <c r="K9421" t="n">
        <v>46.17073157347082</v>
      </c>
      <c r="L9421" t="n">
        <v>35.15131602836764</v>
      </c>
      <c r="M9421" t="n">
        <v>35.15131602836764</v>
      </c>
      <c r="N9421" t="n">
        <v>41.53579373397989</v>
      </c>
      <c r="O9421" t="n">
        <v>41.53579373397989</v>
      </c>
      <c r="P9421" t="n">
        <v>9.527334848469401</v>
      </c>
      <c r="Q9421" t="n">
        <v>0.9801569459694833</v>
      </c>
      <c r="R9421" t="n">
        <v>0.9932948813614515</v>
      </c>
      <c r="S9421" t="n">
        <v>0.9998669499685743</v>
      </c>
      <c r="T9421" t="b">
        <v>0</v>
      </c>
    </row>
    <row r="9422">
      <c r="A9422" t="n">
        <v>48</v>
      </c>
      <c r="B9422" t="n">
        <v>21</v>
      </c>
      <c r="C9422" t="n">
        <v>31</v>
      </c>
      <c r="D9422" t="n">
        <v>48.7360258336366</v>
      </c>
      <c r="E9422" t="n">
        <v>0.9</v>
      </c>
      <c r="F9422" t="n">
        <v>32.46610326959367</v>
      </c>
      <c r="G9422" t="n">
        <v>1</v>
      </c>
      <c r="H9422" t="n">
        <v>8</v>
      </c>
      <c r="I9422" t="n">
        <v>34.01610326959366</v>
      </c>
      <c r="J9422" t="n">
        <v>34.01610326959366</v>
      </c>
      <c r="K9422" t="n">
        <v>38.67537916191074</v>
      </c>
      <c r="L9422" t="n">
        <v>33.08610326959366</v>
      </c>
      <c r="M9422" t="n">
        <v>33.08610326959366</v>
      </c>
      <c r="N9422" t="n">
        <v>37.46883940571206</v>
      </c>
      <c r="O9422" t="n">
        <v>37.46883940571206</v>
      </c>
      <c r="P9422" t="n">
        <v>5.002736136118394</v>
      </c>
      <c r="Q9422" t="n">
        <v>0.9876183877961024</v>
      </c>
      <c r="R9422" t="n">
        <v>0.9942159411896361</v>
      </c>
      <c r="S9422" t="n">
        <v>0.9999283840268456</v>
      </c>
      <c r="T9422" t="b">
        <v>1</v>
      </c>
    </row>
    <row r="9423">
      <c r="A9423" t="n">
        <v>48</v>
      </c>
      <c r="B9423" t="n">
        <v>22</v>
      </c>
      <c r="C9423" t="n">
        <v>52</v>
      </c>
      <c r="D9423" t="n">
        <v>49.85244703050946</v>
      </c>
      <c r="E9423" t="n">
        <v>0.9</v>
      </c>
      <c r="F9423" t="n">
        <v>32.79333552151377</v>
      </c>
      <c r="G9423" t="n">
        <v>4</v>
      </c>
      <c r="H9423" t="n">
        <v>5</v>
      </c>
      <c r="I9423" t="n">
        <v>34.41833552151377</v>
      </c>
      <c r="J9423" t="n">
        <v>37.03798862950187</v>
      </c>
      <c r="K9423" t="n">
        <v>41.53730695355507</v>
      </c>
      <c r="L9423" t="n">
        <v>34.23777996595821</v>
      </c>
      <c r="M9423" t="n">
        <v>38.50641208071846</v>
      </c>
      <c r="N9423" t="n">
        <v>43.24974671730357</v>
      </c>
      <c r="O9423" t="n">
        <v>41.53730695355507</v>
      </c>
      <c r="P9423" t="n">
        <v>8.743971432041306</v>
      </c>
      <c r="Q9423" t="n">
        <v>0.9886005229598374</v>
      </c>
      <c r="R9423" t="n">
        <v>0.9808117385087988</v>
      </c>
      <c r="S9423" t="n">
        <v>0.9997812638536904</v>
      </c>
      <c r="T9423" t="b">
        <v>1</v>
      </c>
    </row>
    <row r="9424">
      <c r="A9424" t="n">
        <v>48</v>
      </c>
      <c r="B9424" t="n">
        <v>23</v>
      </c>
      <c r="C9424" t="n">
        <v>36</v>
      </c>
      <c r="D9424" t="n">
        <v>32.62033579304236</v>
      </c>
      <c r="E9424" t="n">
        <v>0.99</v>
      </c>
      <c r="F9424" t="n">
        <v>35.74006397767226</v>
      </c>
      <c r="G9424" t="n">
        <v>5</v>
      </c>
      <c r="H9424" t="n">
        <v>8</v>
      </c>
      <c r="I9424" t="n">
        <v>36.74006397767226</v>
      </c>
      <c r="J9424" t="n">
        <v>43.24974671730357</v>
      </c>
      <c r="K9424" t="n">
        <v>46.35348941882996</v>
      </c>
      <c r="L9424" t="n">
        <v>36.46006397767226</v>
      </c>
      <c r="M9424" t="n">
        <v>37.46883940571206</v>
      </c>
      <c r="N9424" t="n">
        <v>40.40232284033817</v>
      </c>
      <c r="O9424" t="n">
        <v>40.40232284033817</v>
      </c>
      <c r="P9424" t="n">
        <v>4.662258862665908</v>
      </c>
      <c r="Q9424" t="n">
        <v>0.9874023960271961</v>
      </c>
      <c r="R9424" t="n">
        <v>0.9961248616878138</v>
      </c>
      <c r="S9424" t="n">
        <v>0.9999511825422033</v>
      </c>
      <c r="T9424" t="b">
        <v>1</v>
      </c>
    </row>
    <row r="9425">
      <c r="A9425" t="n">
        <v>48</v>
      </c>
      <c r="B9425" t="n">
        <v>24</v>
      </c>
      <c r="C9425" t="n">
        <v>72</v>
      </c>
      <c r="D9425" t="n">
        <v>66.86694939091855</v>
      </c>
      <c r="E9425" t="n">
        <v>0.9</v>
      </c>
      <c r="F9425" t="n">
        <v>37.00067423372546</v>
      </c>
      <c r="G9425" t="n">
        <v>1</v>
      </c>
      <c r="H9425" t="n">
        <v>5</v>
      </c>
      <c r="I9425" t="n">
        <v>40.60067423372546</v>
      </c>
      <c r="J9425" t="n">
        <v>46.17073157347082</v>
      </c>
      <c r="K9425" t="n">
        <v>52.56336535845347</v>
      </c>
      <c r="L9425" t="n">
        <v>39.00067423372546</v>
      </c>
      <c r="M9425" t="n">
        <v>46.35348941882996</v>
      </c>
      <c r="N9425" t="n">
        <v>52.71571105450251</v>
      </c>
      <c r="O9425" t="n">
        <v>52.56336535845347</v>
      </c>
      <c r="P9425" t="n">
        <v>15.56269112472802</v>
      </c>
      <c r="Q9425" t="n">
        <v>0.9830513700525249</v>
      </c>
      <c r="R9425" t="n">
        <v>0.9743474708789928</v>
      </c>
      <c r="S9425" t="n">
        <v>0.9995652247767112</v>
      </c>
      <c r="T9425" t="b">
        <v>1</v>
      </c>
    </row>
    <row r="9426">
      <c r="A9426" t="n">
        <v>48</v>
      </c>
      <c r="B9426" t="n">
        <v>25</v>
      </c>
      <c r="C9426" t="n">
        <v>60</v>
      </c>
      <c r="D9426" t="n">
        <v>61.39125059256289</v>
      </c>
      <c r="E9426" t="n">
        <v>0.9999</v>
      </c>
      <c r="F9426" t="n">
        <v>37.87604425249932</v>
      </c>
      <c r="G9426" t="n">
        <v>1</v>
      </c>
      <c r="H9426" t="n">
        <v>4</v>
      </c>
      <c r="I9426" t="n">
        <v>40.87604425249932</v>
      </c>
      <c r="J9426" t="n">
        <v>52.56336535845347</v>
      </c>
      <c r="K9426" t="n">
        <v>58.43250977456847</v>
      </c>
      <c r="L9426" t="n">
        <v>39.75104425249932</v>
      </c>
      <c r="M9426" t="n">
        <v>41.53730695355507</v>
      </c>
      <c r="N9426" t="n">
        <v>47.07803354133151</v>
      </c>
      <c r="O9426" t="n">
        <v>47.07803354133151</v>
      </c>
      <c r="P9426" t="n">
        <v>9.201989288832188</v>
      </c>
      <c r="Q9426" t="n">
        <v>0.9844284192531563</v>
      </c>
      <c r="R9426" t="n">
        <v>0.9859805840928153</v>
      </c>
      <c r="S9426" t="n">
        <v>0.9997816955331776</v>
      </c>
      <c r="T9426" t="b">
        <v>0</v>
      </c>
    </row>
    <row r="9427">
      <c r="A9427" t="n">
        <v>48</v>
      </c>
      <c r="B9427" t="n">
        <v>26</v>
      </c>
      <c r="C9427" t="n">
        <v>95</v>
      </c>
      <c r="D9427" t="n">
        <v>27.60097501061821</v>
      </c>
      <c r="E9427" t="n">
        <v>0.9999</v>
      </c>
      <c r="F9427" t="n">
        <v>38.36753473717242</v>
      </c>
      <c r="G9427" t="n">
        <v>5</v>
      </c>
      <c r="H9427" t="n">
        <v>6</v>
      </c>
      <c r="I9427" t="n">
        <v>41.00642362606131</v>
      </c>
      <c r="J9427" t="n">
        <v>52.71571105450251</v>
      </c>
      <c r="K9427" t="n">
        <v>55.3418742334386</v>
      </c>
      <c r="L9427" t="n">
        <v>40.74253473717242</v>
      </c>
      <c r="M9427" t="n">
        <v>40.74253473717242</v>
      </c>
      <c r="N9427" t="n">
        <v>43.10968525266284</v>
      </c>
      <c r="O9427" t="n">
        <v>43.10968525266284</v>
      </c>
      <c r="P9427" t="n">
        <v>4.742150515490415</v>
      </c>
      <c r="Q9427" t="n">
        <v>0.9893304348850095</v>
      </c>
      <c r="R9427" t="n">
        <v>0.9951131469448583</v>
      </c>
      <c r="S9427" t="n">
        <v>0.9999478594031208</v>
      </c>
      <c r="T9427" t="b">
        <v>1</v>
      </c>
    </row>
    <row r="9428">
      <c r="A9428" t="n">
        <v>48</v>
      </c>
      <c r="B9428" t="n">
        <v>27</v>
      </c>
      <c r="C9428" t="n">
        <v>52</v>
      </c>
      <c r="D9428" t="n">
        <v>57.44548841854294</v>
      </c>
      <c r="E9428" t="n">
        <v>0.99</v>
      </c>
      <c r="F9428" t="n">
        <v>41.23965360222316</v>
      </c>
      <c r="G9428" t="n">
        <v>1</v>
      </c>
      <c r="H9428" t="n">
        <v>3</v>
      </c>
      <c r="I9428" t="n">
        <v>43.83965360222317</v>
      </c>
      <c r="J9428" t="n">
        <v>58.43250977456847</v>
      </c>
      <c r="K9428" t="n">
        <v>63.92443027347315</v>
      </c>
      <c r="L9428" t="n">
        <v>43.09679645936602</v>
      </c>
      <c r="M9428" t="n">
        <v>43.09679645936602</v>
      </c>
      <c r="N9428" t="n">
        <v>47.7747678289542</v>
      </c>
      <c r="O9428" t="n">
        <v>47.7747678289542</v>
      </c>
      <c r="P9428" t="n">
        <v>6.535114226731039</v>
      </c>
      <c r="Q9428" t="n">
        <v>0.985421909928636</v>
      </c>
      <c r="R9428" t="n">
        <v>0.9950826767767608</v>
      </c>
      <c r="S9428" t="n">
        <v>0.9999283148191416</v>
      </c>
      <c r="T9428" t="b">
        <v>1</v>
      </c>
    </row>
    <row r="9429">
      <c r="A9429" t="n">
        <v>48</v>
      </c>
      <c r="B9429" t="n">
        <v>28</v>
      </c>
      <c r="C9429" t="n">
        <v>62</v>
      </c>
      <c r="D9429" t="n">
        <v>64.2897180394438</v>
      </c>
      <c r="E9429" t="n">
        <v>0.9</v>
      </c>
      <c r="F9429" t="n">
        <v>41.55046814448323</v>
      </c>
      <c r="G9429" t="n">
        <v>6</v>
      </c>
      <c r="H9429" t="n">
        <v>8</v>
      </c>
      <c r="I9429" t="n">
        <v>43.10046814448323</v>
      </c>
      <c r="J9429" t="n">
        <v>43.10968525266284</v>
      </c>
      <c r="K9429" t="n">
        <v>48.62338319772662</v>
      </c>
      <c r="L9429" t="n">
        <v>42.79046814448323</v>
      </c>
      <c r="M9429" t="n">
        <v>42.79046814448323</v>
      </c>
      <c r="N9429" t="n">
        <v>48.57191760846199</v>
      </c>
      <c r="O9429" t="n">
        <v>48.57191760846199</v>
      </c>
      <c r="P9429" t="n">
        <v>7.021449463978762</v>
      </c>
      <c r="Q9429" t="n">
        <v>0.9886542220434584</v>
      </c>
      <c r="R9429" t="n">
        <v>0.9923770590286615</v>
      </c>
      <c r="S9429" t="n">
        <v>0.9999135118043634</v>
      </c>
      <c r="T9429" t="b">
        <v>1</v>
      </c>
    </row>
    <row r="9430">
      <c r="A9430" t="n">
        <v>48</v>
      </c>
      <c r="B9430" t="n">
        <v>29</v>
      </c>
      <c r="C9430" t="n">
        <v>25</v>
      </c>
      <c r="D9430" t="n">
        <v>51.04424473508528</v>
      </c>
      <c r="E9430" t="n">
        <v>0.99</v>
      </c>
      <c r="F9430" t="n">
        <v>43.08999136840987</v>
      </c>
      <c r="G9430" t="n">
        <v>4</v>
      </c>
      <c r="H9430" t="n">
        <v>5</v>
      </c>
      <c r="I9430" t="n">
        <v>43.87124136840987</v>
      </c>
      <c r="J9430" t="n">
        <v>47.07803354133151</v>
      </c>
      <c r="K9430" t="n">
        <v>51.68491483511177</v>
      </c>
      <c r="L9430" t="n">
        <v>43.78443581285431</v>
      </c>
      <c r="M9430" t="n">
        <v>55.3418742334386</v>
      </c>
      <c r="N9430" t="n">
        <v>60.1986054166056</v>
      </c>
      <c r="O9430" t="n">
        <v>51.68491483511177</v>
      </c>
      <c r="P9430" t="n">
        <v>8.5949234667019</v>
      </c>
      <c r="Q9430" t="n">
        <v>0.9883295976893555</v>
      </c>
      <c r="R9430" t="n">
        <v>0.9803575489438919</v>
      </c>
      <c r="S9430" t="n">
        <v>0.9997707646938081</v>
      </c>
      <c r="T9430" t="b">
        <v>1</v>
      </c>
    </row>
    <row r="9431">
      <c r="A9431" t="n">
        <v>48</v>
      </c>
      <c r="B9431" t="n">
        <v>30</v>
      </c>
      <c r="C9431" t="n">
        <v>76</v>
      </c>
      <c r="D9431" t="n">
        <v>26.35625682329916</v>
      </c>
      <c r="E9431" t="n">
        <v>0.9999</v>
      </c>
      <c r="F9431" t="n">
        <v>47.6665492892683</v>
      </c>
      <c r="G9431" t="n">
        <v>1</v>
      </c>
      <c r="H9431" t="n">
        <v>7</v>
      </c>
      <c r="I9431" t="n">
        <v>51.46654928926829</v>
      </c>
      <c r="J9431" t="n">
        <v>67.51310911195138</v>
      </c>
      <c r="K9431" t="n">
        <v>70.0328277375058</v>
      </c>
      <c r="L9431" t="n">
        <v>49.35543817815719</v>
      </c>
      <c r="M9431" t="n">
        <v>49.35543817815719</v>
      </c>
      <c r="N9431" t="n">
        <v>51.9292913835575</v>
      </c>
      <c r="O9431" t="n">
        <v>51.9292913835575</v>
      </c>
      <c r="P9431" t="n">
        <v>4.262742094289202</v>
      </c>
      <c r="Q9431" t="n">
        <v>0.993284920375248</v>
      </c>
      <c r="R9431" t="n">
        <v>0.9974051656175954</v>
      </c>
      <c r="S9431" t="n">
        <v>0.9999825754805091</v>
      </c>
      <c r="T9431" t="b">
        <v>1</v>
      </c>
    </row>
    <row r="9432">
      <c r="A9432" t="n">
        <v>48</v>
      </c>
      <c r="B9432" t="n">
        <v>31</v>
      </c>
      <c r="C9432" t="n">
        <v>36</v>
      </c>
      <c r="D9432" t="n">
        <v>47.49475732167166</v>
      </c>
      <c r="E9432" t="n">
        <v>0.999</v>
      </c>
      <c r="F9432" t="n">
        <v>48.05353709383206</v>
      </c>
      <c r="G9432" t="n">
        <v>3</v>
      </c>
      <c r="H9432" t="n">
        <v>8</v>
      </c>
      <c r="I9432" t="n">
        <v>49.33925137954634</v>
      </c>
      <c r="J9432" t="n">
        <v>51.51481320594355</v>
      </c>
      <c r="K9432" t="n">
        <v>55.38246445363668</v>
      </c>
      <c r="L9432" t="n">
        <v>48.77353709383205</v>
      </c>
      <c r="M9432" t="n">
        <v>48.77353709383205</v>
      </c>
      <c r="N9432" t="n">
        <v>53.04464836376656</v>
      </c>
      <c r="O9432" t="n">
        <v>53.04464836376656</v>
      </c>
      <c r="P9432" t="n">
        <v>4.9911112699345</v>
      </c>
      <c r="Q9432" t="n">
        <v>0.9959327227110313</v>
      </c>
      <c r="R9432" t="n">
        <v>0.9943628406367936</v>
      </c>
      <c r="S9432" t="n">
        <v>0.9999770721097477</v>
      </c>
      <c r="T9432" t="b">
        <v>1</v>
      </c>
    </row>
    <row r="9433">
      <c r="A9433" t="n">
        <v>48</v>
      </c>
      <c r="B9433" t="n">
        <v>32</v>
      </c>
      <c r="C9433" t="n">
        <v>10</v>
      </c>
      <c r="D9433" t="n">
        <v>37.53758065048235</v>
      </c>
      <c r="E9433" t="n">
        <v>0.999</v>
      </c>
      <c r="F9433" t="n">
        <v>48.10086410690474</v>
      </c>
      <c r="G9433" t="n">
        <v>1</v>
      </c>
      <c r="H9433" t="n">
        <v>3</v>
      </c>
      <c r="I9433" t="n">
        <v>48.60086410690474</v>
      </c>
      <c r="J9433" t="n">
        <v>63.92443027347315</v>
      </c>
      <c r="K9433" t="n">
        <v>67.51310911195138</v>
      </c>
      <c r="L9433" t="n">
        <v>48.45800696404759</v>
      </c>
      <c r="M9433" t="n">
        <v>48.45800696404759</v>
      </c>
      <c r="N9433" t="n">
        <v>51.51481320594355</v>
      </c>
      <c r="O9433" t="n">
        <v>51.51481320594355</v>
      </c>
      <c r="P9433" t="n">
        <v>3.41394909903881</v>
      </c>
      <c r="Q9433" t="n">
        <v>0.9904497692383488</v>
      </c>
      <c r="R9433" t="n">
        <v>0.99678404611618</v>
      </c>
      <c r="S9433" t="n">
        <v>0.9999692868982907</v>
      </c>
      <c r="T9433" t="b">
        <v>1</v>
      </c>
    </row>
    <row r="9434">
      <c r="A9434" t="n">
        <v>48</v>
      </c>
      <c r="B9434" t="n">
        <v>33</v>
      </c>
      <c r="C9434" t="n">
        <v>44</v>
      </c>
      <c r="D9434" t="n">
        <v>37.42441453674519</v>
      </c>
      <c r="E9434" t="n">
        <v>0.99</v>
      </c>
      <c r="F9434" t="n">
        <v>60.99119423517891</v>
      </c>
      <c r="G9434" t="n">
        <v>3</v>
      </c>
      <c r="H9434" t="n">
        <v>6</v>
      </c>
      <c r="I9434" t="n">
        <v>62.56262280660748</v>
      </c>
      <c r="J9434" t="n">
        <v>62.56262280660748</v>
      </c>
      <c r="K9434" t="n">
        <v>65.61021356692875</v>
      </c>
      <c r="L9434" t="n">
        <v>62.09119423517891</v>
      </c>
      <c r="M9434" t="n">
        <v>62.09119423517891</v>
      </c>
      <c r="N9434" t="n">
        <v>65.30083527606615</v>
      </c>
      <c r="O9434" t="n">
        <v>65.30083527606615</v>
      </c>
      <c r="P9434" t="n">
        <v>4.309641040887243</v>
      </c>
      <c r="Q9434" t="n">
        <v>0.9967937258272931</v>
      </c>
      <c r="R9434" t="n">
        <v>0.9933796396233604</v>
      </c>
      <c r="S9434" t="n">
        <v>0.9999787733095103</v>
      </c>
      <c r="T9434" t="b">
        <v>1</v>
      </c>
    </row>
    <row r="9435">
      <c r="A9435" t="n">
        <v>48</v>
      </c>
      <c r="B9435" t="n">
        <v>34</v>
      </c>
      <c r="C9435" t="n">
        <v>33</v>
      </c>
      <c r="D9435" t="n">
        <v>54.82631099740421</v>
      </c>
      <c r="E9435" t="n">
        <v>0.9999</v>
      </c>
      <c r="F9435" t="n">
        <v>63.10885595124468</v>
      </c>
      <c r="G9435" t="n">
        <v>1</v>
      </c>
      <c r="H9435" t="n">
        <v>7</v>
      </c>
      <c r="I9435" t="n">
        <v>64.75885595124468</v>
      </c>
      <c r="J9435" t="n">
        <v>70.0328277375058</v>
      </c>
      <c r="K9435" t="n">
        <v>75.27434886536471</v>
      </c>
      <c r="L9435" t="n">
        <v>63.84218928457802</v>
      </c>
      <c r="M9435" t="n">
        <v>63.84218928457802</v>
      </c>
      <c r="N9435" t="n">
        <v>69.19632121791827</v>
      </c>
      <c r="O9435" t="n">
        <v>69.19632121791827</v>
      </c>
      <c r="P9435" t="n">
        <v>6.087465266673583</v>
      </c>
      <c r="Q9435" t="n">
        <v>0.9860819377293533</v>
      </c>
      <c r="R9435" t="n">
        <v>0.9946097873064209</v>
      </c>
      <c r="S9435" t="n">
        <v>0.9999249786840787</v>
      </c>
      <c r="T9435" t="b">
        <v>1</v>
      </c>
    </row>
    <row r="9436">
      <c r="A9436" t="n">
        <v>48</v>
      </c>
      <c r="B9436" t="n">
        <v>35</v>
      </c>
      <c r="C9436" t="n">
        <v>70</v>
      </c>
      <c r="D9436" t="n">
        <v>52.8998657286197</v>
      </c>
      <c r="E9436" t="n">
        <v>0.99</v>
      </c>
      <c r="F9436" t="n">
        <v>63.80591766480144</v>
      </c>
      <c r="G9436" t="n">
        <v>3</v>
      </c>
      <c r="H9436" t="n">
        <v>6</v>
      </c>
      <c r="I9436" t="n">
        <v>66.30591766480144</v>
      </c>
      <c r="J9436" t="n">
        <v>66.30591766480144</v>
      </c>
      <c r="K9436" t="n">
        <v>70.6137243202265</v>
      </c>
      <c r="L9436" t="n">
        <v>65.55591766480144</v>
      </c>
      <c r="M9436" t="n">
        <v>65.55591766480144</v>
      </c>
      <c r="N9436" t="n">
        <v>70.09278436536917</v>
      </c>
      <c r="O9436" t="n">
        <v>70.09278436536917</v>
      </c>
      <c r="P9436" t="n">
        <v>6.286866700567728</v>
      </c>
      <c r="Q9436" t="n">
        <v>0.9954708987040639</v>
      </c>
      <c r="R9436" t="n">
        <v>0.9906548657762047</v>
      </c>
      <c r="S9436" t="n">
        <v>0.9999576749404763</v>
      </c>
      <c r="T9436" t="b">
        <v>1</v>
      </c>
    </row>
    <row r="9437">
      <c r="A9437" t="n">
        <v>48</v>
      </c>
      <c r="B9437" t="n">
        <v>36</v>
      </c>
      <c r="C9437" t="n">
        <v>34</v>
      </c>
      <c r="D9437" t="n">
        <v>64.07692484117138</v>
      </c>
      <c r="E9437" t="n">
        <v>0.99</v>
      </c>
      <c r="F9437" t="n">
        <v>67.34627207254385</v>
      </c>
      <c r="G9437" t="n">
        <v>6</v>
      </c>
      <c r="H9437" t="n">
        <v>8</v>
      </c>
      <c r="I9437" t="n">
        <v>68.19627207254385</v>
      </c>
      <c r="J9437" t="n">
        <v>70.09278436536917</v>
      </c>
      <c r="K9437" t="n">
        <v>75.58823246495506</v>
      </c>
      <c r="L9437" t="n">
        <v>68.02627207254386</v>
      </c>
      <c r="M9437" t="n">
        <v>68.02627207254386</v>
      </c>
      <c r="N9437" t="n">
        <v>73.78858545754129</v>
      </c>
      <c r="O9437" t="n">
        <v>73.78858545754129</v>
      </c>
      <c r="P9437" t="n">
        <v>6.442313384997433</v>
      </c>
      <c r="Q9437" t="n">
        <v>0.9886915624084535</v>
      </c>
      <c r="R9437" t="n">
        <v>0.992402194184148</v>
      </c>
      <c r="S9437" t="n">
        <v>0.9999140806870987</v>
      </c>
      <c r="T9437" t="b">
        <v>1</v>
      </c>
    </row>
    <row r="9438">
      <c r="A9438" t="n">
        <v>48</v>
      </c>
      <c r="B9438" t="n">
        <v>37</v>
      </c>
      <c r="C9438" t="n">
        <v>54</v>
      </c>
      <c r="D9438" t="n">
        <v>15.02018996783411</v>
      </c>
      <c r="E9438" t="n">
        <v>0.999</v>
      </c>
      <c r="F9438" t="n">
        <v>67.85893639484621</v>
      </c>
      <c r="G9438" t="n">
        <v>4</v>
      </c>
      <c r="H9438" t="n">
        <v>7</v>
      </c>
      <c r="I9438" t="n">
        <v>69.54643639484621</v>
      </c>
      <c r="J9438" t="n">
        <v>69.54643639484621</v>
      </c>
      <c r="K9438" t="n">
        <v>70.90204920782763</v>
      </c>
      <c r="L9438" t="n">
        <v>69.05893639484621</v>
      </c>
      <c r="M9438" t="n">
        <v>69.19632121791827</v>
      </c>
      <c r="N9438" t="n">
        <v>70.66313664446457</v>
      </c>
      <c r="O9438" t="n">
        <v>70.66313664446457</v>
      </c>
      <c r="P9438" t="n">
        <v>2.804200249618361</v>
      </c>
      <c r="Q9438" t="n">
        <v>0.9965516511154069</v>
      </c>
      <c r="R9438" t="n">
        <v>0.9985204013691833</v>
      </c>
      <c r="S9438" t="n">
        <v>0.9999948978277118</v>
      </c>
      <c r="T9438" t="b">
        <v>1</v>
      </c>
    </row>
    <row r="9439">
      <c r="A9439" t="n">
        <v>48</v>
      </c>
      <c r="B9439" t="n">
        <v>38</v>
      </c>
      <c r="C9439" t="n">
        <v>96</v>
      </c>
      <c r="D9439" t="n">
        <v>23.07587490327965</v>
      </c>
      <c r="E9439" t="n">
        <v>0.99</v>
      </c>
      <c r="F9439" t="n">
        <v>68.71869842523748</v>
      </c>
      <c r="G9439" t="n">
        <v>2</v>
      </c>
      <c r="H9439" t="n">
        <v>5</v>
      </c>
      <c r="I9439" t="n">
        <v>72.71869842523748</v>
      </c>
      <c r="J9439" t="n">
        <v>77.41931014130338</v>
      </c>
      <c r="K9439" t="n">
        <v>79.63176219339155</v>
      </c>
      <c r="L9439" t="n">
        <v>71.38536509190415</v>
      </c>
      <c r="M9439" t="n">
        <v>71.38536509190415</v>
      </c>
      <c r="N9439" t="n">
        <v>73.58097640525141</v>
      </c>
      <c r="O9439" t="n">
        <v>73.58097640525141</v>
      </c>
      <c r="P9439" t="n">
        <v>4.862277980013928</v>
      </c>
      <c r="Q9439" t="n">
        <v>0.9891893512565311</v>
      </c>
      <c r="R9439" t="n">
        <v>0.9910718448638152</v>
      </c>
      <c r="S9439" t="n">
        <v>0.9999034808508955</v>
      </c>
      <c r="T9439" t="b">
        <v>1</v>
      </c>
    </row>
    <row r="9440">
      <c r="A9440" t="n">
        <v>48</v>
      </c>
      <c r="B9440" t="n">
        <v>39</v>
      </c>
      <c r="C9440" t="n">
        <v>28</v>
      </c>
      <c r="D9440" t="n">
        <v>58.40841188526452</v>
      </c>
      <c r="E9440" t="n">
        <v>0.9999</v>
      </c>
      <c r="F9440" t="n">
        <v>70.65260398419908</v>
      </c>
      <c r="G9440" t="n">
        <v>1</v>
      </c>
      <c r="H9440" t="n">
        <v>2</v>
      </c>
      <c r="I9440" t="n">
        <v>72.05260398419908</v>
      </c>
      <c r="J9440" t="n">
        <v>75.27434886536471</v>
      </c>
      <c r="K9440" t="n">
        <v>80.8583270570726</v>
      </c>
      <c r="L9440" t="n">
        <v>71.81927065086575</v>
      </c>
      <c r="M9440" t="n">
        <v>71.81927065086575</v>
      </c>
      <c r="N9440" t="n">
        <v>77.41931014130338</v>
      </c>
      <c r="O9440" t="n">
        <v>77.41931014130338</v>
      </c>
      <c r="P9440" t="n">
        <v>6.766706157104309</v>
      </c>
      <c r="Q9440" t="n">
        <v>0.9851793661016278</v>
      </c>
      <c r="R9440" t="n">
        <v>0.9728627023381955</v>
      </c>
      <c r="S9440" t="n">
        <v>0.9995978080463632</v>
      </c>
      <c r="T9440" t="b">
        <v>0</v>
      </c>
    </row>
    <row r="9441">
      <c r="A9441" t="n">
        <v>48</v>
      </c>
      <c r="B9441" t="n">
        <v>40</v>
      </c>
      <c r="C9441" t="n">
        <v>78</v>
      </c>
      <c r="D9441" t="n">
        <v>31.82746499262569</v>
      </c>
      <c r="E9441" t="n">
        <v>0.9</v>
      </c>
      <c r="F9441" t="n">
        <v>73.24196400372072</v>
      </c>
      <c r="G9441" t="n">
        <v>1</v>
      </c>
      <c r="H9441" t="n">
        <v>2</v>
      </c>
      <c r="I9441" t="n">
        <v>77.14196400372073</v>
      </c>
      <c r="J9441" t="n">
        <v>80.8583270570726</v>
      </c>
      <c r="K9441" t="n">
        <v>83.90110573705593</v>
      </c>
      <c r="L9441" t="n">
        <v>76.49196400372072</v>
      </c>
      <c r="M9441" t="n">
        <v>79.63176219339155</v>
      </c>
      <c r="N9441" t="n">
        <v>82.68329287341319</v>
      </c>
      <c r="O9441" t="n">
        <v>82.68329287341319</v>
      </c>
      <c r="P9441" t="n">
        <v>9.44132886969247</v>
      </c>
      <c r="Q9441" t="n">
        <v>0.9918966211079194</v>
      </c>
      <c r="R9441" t="n">
        <v>0.9851200176966529</v>
      </c>
      <c r="S9441" t="n">
        <v>0.9998794218654885</v>
      </c>
      <c r="T9441" t="b">
        <v>1</v>
      </c>
    </row>
    <row r="9442">
      <c r="A9442" t="n">
        <v>48</v>
      </c>
      <c r="B9442" t="n">
        <v>41</v>
      </c>
      <c r="C9442" t="n">
        <v>70</v>
      </c>
      <c r="D9442" t="n">
        <v>35.37733090673469</v>
      </c>
      <c r="E9442" t="n">
        <v>0.999</v>
      </c>
      <c r="F9442" t="n">
        <v>74.44149079166043</v>
      </c>
      <c r="G9442" t="n">
        <v>5</v>
      </c>
      <c r="H9442" t="n">
        <v>8</v>
      </c>
      <c r="I9442" t="n">
        <v>76.38593523610487</v>
      </c>
      <c r="J9442" t="n">
        <v>80.09273406651241</v>
      </c>
      <c r="K9442" t="n">
        <v>83.45879790159658</v>
      </c>
      <c r="L9442" t="n">
        <v>75.84149079166043</v>
      </c>
      <c r="M9442" t="n">
        <v>75.84149079166043</v>
      </c>
      <c r="N9442" t="n">
        <v>79.02290544154664</v>
      </c>
      <c r="O9442" t="n">
        <v>79.02290544154664</v>
      </c>
      <c r="P9442" t="n">
        <v>4.581414649886213</v>
      </c>
      <c r="Q9442" t="n">
        <v>0.9863449771686505</v>
      </c>
      <c r="R9442" t="n">
        <v>0.9957980330240878</v>
      </c>
      <c r="S9442" t="n">
        <v>0.9999426220450074</v>
      </c>
      <c r="T9442" t="b">
        <v>1</v>
      </c>
    </row>
    <row r="9443">
      <c r="A9443" t="n">
        <v>48</v>
      </c>
      <c r="B9443" t="n">
        <v>42</v>
      </c>
      <c r="C9443" t="n">
        <v>21</v>
      </c>
      <c r="D9443" t="n">
        <v>41.61615719019</v>
      </c>
      <c r="E9443" t="n">
        <v>0.99</v>
      </c>
      <c r="F9443" t="n">
        <v>75.54972830785177</v>
      </c>
      <c r="G9443" t="n">
        <v>5</v>
      </c>
      <c r="H9443" t="n">
        <v>8</v>
      </c>
      <c r="I9443" t="n">
        <v>76.13306164118509</v>
      </c>
      <c r="J9443" t="n">
        <v>76.13306164118509</v>
      </c>
      <c r="K9443" t="n">
        <v>80.09273406651241</v>
      </c>
      <c r="L9443" t="n">
        <v>75.96972830785177</v>
      </c>
      <c r="M9443" t="n">
        <v>79.02290544154664</v>
      </c>
      <c r="N9443" t="n">
        <v>82.76536562052056</v>
      </c>
      <c r="O9443" t="n">
        <v>80.09273406651241</v>
      </c>
      <c r="P9443" t="n">
        <v>4.543005758660641</v>
      </c>
      <c r="Q9443" t="n">
        <v>0.9839563143248341</v>
      </c>
      <c r="R9443" t="n">
        <v>0.9950588456576976</v>
      </c>
      <c r="S9443" t="n">
        <v>0.9999207256728596</v>
      </c>
      <c r="T9443" t="b">
        <v>1</v>
      </c>
    </row>
    <row r="9444">
      <c r="A9444" t="n">
        <v>48</v>
      </c>
      <c r="B9444" t="n">
        <v>43</v>
      </c>
      <c r="C9444" t="n">
        <v>94</v>
      </c>
      <c r="D9444" t="n">
        <v>44.81145220748102</v>
      </c>
      <c r="E9444" t="n">
        <v>0.99</v>
      </c>
      <c r="F9444" t="n">
        <v>83.4537402888743</v>
      </c>
      <c r="G9444" t="n">
        <v>3</v>
      </c>
      <c r="H9444" t="n">
        <v>6</v>
      </c>
      <c r="I9444" t="n">
        <v>86.81088314601716</v>
      </c>
      <c r="J9444" t="n">
        <v>86.81088314601716</v>
      </c>
      <c r="K9444" t="n">
        <v>90.46002420525829</v>
      </c>
      <c r="L9444" t="n">
        <v>85.80374028887429</v>
      </c>
      <c r="M9444" t="n">
        <v>85.80374028887429</v>
      </c>
      <c r="N9444" t="n">
        <v>89.6469180082123</v>
      </c>
      <c r="O9444" t="n">
        <v>89.6469180082123</v>
      </c>
      <c r="P9444" t="n">
        <v>6.193177719337996</v>
      </c>
      <c r="Q9444" t="n">
        <v>0.9961620696077833</v>
      </c>
      <c r="R9444" t="n">
        <v>0.9920780649603184</v>
      </c>
      <c r="S9444" t="n">
        <v>0.999969596164746</v>
      </c>
      <c r="T9444" t="b">
        <v>1</v>
      </c>
    </row>
    <row r="9445">
      <c r="A9445" t="n">
        <v>48</v>
      </c>
      <c r="B9445" t="n">
        <v>44</v>
      </c>
      <c r="C9445" t="n">
        <v>86</v>
      </c>
      <c r="D9445" t="n">
        <v>49.06743572749054</v>
      </c>
      <c r="E9445" t="n">
        <v>0.99</v>
      </c>
      <c r="F9445" t="n">
        <v>84.48910507595448</v>
      </c>
      <c r="G9445" t="n">
        <v>2</v>
      </c>
      <c r="H9445" t="n">
        <v>7</v>
      </c>
      <c r="I9445" t="n">
        <v>88.07243840928781</v>
      </c>
      <c r="J9445" t="n">
        <v>91.22906195817046</v>
      </c>
      <c r="K9445" t="n">
        <v>95.93351408928173</v>
      </c>
      <c r="L9445" t="n">
        <v>86.4002161870656</v>
      </c>
      <c r="M9445" t="n">
        <v>86.4002161870656</v>
      </c>
      <c r="N9445" t="n">
        <v>91.19195795732834</v>
      </c>
      <c r="O9445" t="n">
        <v>91.19195795732834</v>
      </c>
      <c r="P9445" t="n">
        <v>6.702852881373857</v>
      </c>
      <c r="Q9445" t="n">
        <v>0.9771526433729599</v>
      </c>
      <c r="R9445" t="n">
        <v>0.9951745989849953</v>
      </c>
      <c r="S9445" t="n">
        <v>0.9998897523421417</v>
      </c>
      <c r="T9445" t="b">
        <v>1</v>
      </c>
    </row>
    <row r="9446">
      <c r="A9446" t="n">
        <v>48</v>
      </c>
      <c r="B9446" t="n">
        <v>45</v>
      </c>
      <c r="C9446" t="n">
        <v>58</v>
      </c>
      <c r="D9446" t="n">
        <v>33.5774453963048</v>
      </c>
      <c r="E9446" t="n">
        <v>0.9</v>
      </c>
      <c r="F9446" t="n">
        <v>85.59308125542471</v>
      </c>
      <c r="G9446" t="n">
        <v>2</v>
      </c>
      <c r="H9446" t="n">
        <v>3</v>
      </c>
      <c r="I9446" t="n">
        <v>88.00974792209138</v>
      </c>
      <c r="J9446" t="n">
        <v>88.00974792209138</v>
      </c>
      <c r="K9446" t="n">
        <v>91.22906195817046</v>
      </c>
      <c r="L9446" t="n">
        <v>87.66450982685328</v>
      </c>
      <c r="M9446" t="n">
        <v>90.46002420525829</v>
      </c>
      <c r="N9446" t="n">
        <v>93.19434386293784</v>
      </c>
      <c r="O9446" t="n">
        <v>91.22906195817046</v>
      </c>
      <c r="P9446" t="n">
        <v>5.635980702745755</v>
      </c>
      <c r="Q9446" t="n">
        <v>0.9843083185787461</v>
      </c>
      <c r="R9446" t="n">
        <v>0.9971228338659607</v>
      </c>
      <c r="S9446" t="n">
        <v>0.9999548524256286</v>
      </c>
      <c r="T9446" t="b">
        <v>1</v>
      </c>
    </row>
    <row r="9447">
      <c r="A9447" t="n">
        <v>48</v>
      </c>
      <c r="B9447" t="n">
        <v>46</v>
      </c>
      <c r="C9447" t="n">
        <v>59</v>
      </c>
      <c r="D9447" t="n">
        <v>57.46522201167969</v>
      </c>
      <c r="E9447" t="n">
        <v>0.9999</v>
      </c>
      <c r="F9447" t="n">
        <v>86.20258242763919</v>
      </c>
      <c r="G9447" t="n">
        <v>5</v>
      </c>
      <c r="H9447" t="n">
        <v>7</v>
      </c>
      <c r="I9447" t="n">
        <v>87.84147131652807</v>
      </c>
      <c r="J9447" t="n">
        <v>87.84147131652807</v>
      </c>
      <c r="K9447" t="n">
        <v>93.3091422976584</v>
      </c>
      <c r="L9447" t="n">
        <v>87.5136935387503</v>
      </c>
      <c r="M9447" t="n">
        <v>91.19195795732834</v>
      </c>
      <c r="N9447" t="n">
        <v>96.80379604440644</v>
      </c>
      <c r="O9447" t="n">
        <v>93.3091422976584</v>
      </c>
      <c r="P9447" t="n">
        <v>7.106559870019211</v>
      </c>
      <c r="Q9447" t="n">
        <v>0.9779141555910862</v>
      </c>
      <c r="R9447" t="n">
        <v>0.9943510786442263</v>
      </c>
      <c r="S9447" t="n">
        <v>0.9998752388018582</v>
      </c>
      <c r="T9447" t="b">
        <v>0</v>
      </c>
    </row>
    <row r="9448">
      <c r="A9448" t="n">
        <v>48</v>
      </c>
      <c r="B9448" t="n">
        <v>47</v>
      </c>
      <c r="C9448" t="n">
        <v>56</v>
      </c>
      <c r="D9448" t="n">
        <v>52.03102919872997</v>
      </c>
      <c r="E9448" t="n">
        <v>0.9</v>
      </c>
      <c r="F9448" t="n">
        <v>88.65120707785063</v>
      </c>
      <c r="G9448" t="n">
        <v>2</v>
      </c>
      <c r="H9448" t="n">
        <v>5</v>
      </c>
      <c r="I9448" t="n">
        <v>90.98454041118396</v>
      </c>
      <c r="J9448" t="n">
        <v>95.93351408928173</v>
      </c>
      <c r="K9448" t="n">
        <v>100.9221074928033</v>
      </c>
      <c r="L9448" t="n">
        <v>90.20676263340619</v>
      </c>
      <c r="M9448" t="n">
        <v>93.3091422976584</v>
      </c>
      <c r="N9448" t="n">
        <v>98.25976353445478</v>
      </c>
      <c r="O9448" t="n">
        <v>98.25976353445478</v>
      </c>
      <c r="P9448" t="n">
        <v>9.608556456604148</v>
      </c>
      <c r="Q9448" t="n">
        <v>0.9757895372290153</v>
      </c>
      <c r="R9448" t="n">
        <v>0.9799816483141267</v>
      </c>
      <c r="S9448" t="n">
        <v>0.9995153464417726</v>
      </c>
      <c r="T9448" t="b">
        <v>1</v>
      </c>
    </row>
    <row r="9449">
      <c r="A9449" t="n">
        <v>48</v>
      </c>
      <c r="B9449" t="n">
        <v>48</v>
      </c>
      <c r="C9449" t="n">
        <v>84</v>
      </c>
      <c r="D9449" t="n">
        <v>50.57254956738563</v>
      </c>
      <c r="E9449" t="n">
        <v>0.999</v>
      </c>
      <c r="F9449" t="n">
        <v>90.70762993073271</v>
      </c>
      <c r="G9449" t="n">
        <v>2</v>
      </c>
      <c r="H9449" t="n">
        <v>6</v>
      </c>
      <c r="I9449" t="n">
        <v>94.20762993073271</v>
      </c>
      <c r="J9449" t="n">
        <v>105.5761330771063</v>
      </c>
      <c r="K9449" t="n">
        <v>110.4248914248901</v>
      </c>
      <c r="L9449" t="n">
        <v>92.8076299307327</v>
      </c>
      <c r="M9449" t="n">
        <v>92.8076299307327</v>
      </c>
      <c r="N9449" t="n">
        <v>97.14489833273834</v>
      </c>
      <c r="O9449" t="n">
        <v>97.14489833273834</v>
      </c>
      <c r="P9449" t="n">
        <v>6.437268402005628</v>
      </c>
      <c r="Q9449" t="n">
        <v>0.9764601277944398</v>
      </c>
      <c r="R9449" t="n">
        <v>0.9910641600347211</v>
      </c>
      <c r="S9449" t="n">
        <v>0.999789651469168</v>
      </c>
      <c r="T9449" t="b">
        <v>1</v>
      </c>
    </row>
    <row r="9450">
      <c r="A9450" t="n">
        <v>48</v>
      </c>
      <c r="B9450" t="n">
        <v>49</v>
      </c>
      <c r="C9450" t="n">
        <v>20</v>
      </c>
      <c r="D9450" t="n">
        <v>48.54148684428007</v>
      </c>
      <c r="E9450" t="n">
        <v>0.9</v>
      </c>
      <c r="F9450" t="n">
        <v>92.82922652281269</v>
      </c>
      <c r="G9450" t="n">
        <v>2</v>
      </c>
      <c r="H9450" t="n">
        <v>8</v>
      </c>
      <c r="I9450" t="n">
        <v>93.66255985614602</v>
      </c>
      <c r="J9450" t="n">
        <v>100.9221074928033</v>
      </c>
      <c r="K9450" t="n">
        <v>105.5761330771063</v>
      </c>
      <c r="L9450" t="n">
        <v>93.2292265228127</v>
      </c>
      <c r="M9450" t="n">
        <v>93.2292265228127</v>
      </c>
      <c r="N9450" t="n">
        <v>97.59446814549975</v>
      </c>
      <c r="O9450" t="n">
        <v>97.59446814549975</v>
      </c>
      <c r="P9450" t="n">
        <v>4.765241622687057</v>
      </c>
      <c r="Q9450" t="n">
        <v>0.9773947526729528</v>
      </c>
      <c r="R9450" t="n">
        <v>0.9942389627111883</v>
      </c>
      <c r="S9450" t="n">
        <v>0.999869770327226</v>
      </c>
      <c r="T9450" t="b">
        <v>1</v>
      </c>
    </row>
    <row r="9451">
      <c r="A9451" t="n">
        <v>48</v>
      </c>
      <c r="B9451" t="n">
        <v>50</v>
      </c>
      <c r="C9451" t="n">
        <v>79</v>
      </c>
      <c r="D9451" t="n">
        <v>73.82498461236125</v>
      </c>
      <c r="E9451" t="n">
        <v>0.999</v>
      </c>
      <c r="F9451" t="n">
        <v>95.59193858444904</v>
      </c>
      <c r="G9451" t="n">
        <v>1</v>
      </c>
      <c r="H9451" t="n">
        <v>3</v>
      </c>
      <c r="I9451" t="n">
        <v>99.54193858444904</v>
      </c>
      <c r="J9451" t="n">
        <v>104.8389961005897</v>
      </c>
      <c r="K9451" t="n">
        <v>111.8968340176415</v>
      </c>
      <c r="L9451" t="n">
        <v>98.41336715587761</v>
      </c>
      <c r="M9451" t="n">
        <v>98.41336715587761</v>
      </c>
      <c r="N9451" t="n">
        <v>104.4251737204021</v>
      </c>
      <c r="O9451" t="n">
        <v>104.4251737204021</v>
      </c>
      <c r="P9451" t="n">
        <v>8.833235135953103</v>
      </c>
      <c r="Q9451" t="n">
        <v>0.9813043160307919</v>
      </c>
      <c r="R9451" t="n">
        <v>0.9936850302843963</v>
      </c>
      <c r="S9451" t="n">
        <v>0.999881937321922</v>
      </c>
      <c r="T9451" t="b">
        <v>1</v>
      </c>
    </row>
    <row r="9452">
      <c r="A9452" t="n">
        <v>48</v>
      </c>
      <c r="B9452" t="n">
        <v>51</v>
      </c>
      <c r="C9452" t="n">
        <v>35</v>
      </c>
      <c r="D9452" t="n">
        <v>64.0560547756331</v>
      </c>
      <c r="E9452" t="n">
        <v>0.999</v>
      </c>
      <c r="F9452" t="n">
        <v>96.46037454564497</v>
      </c>
      <c r="G9452" t="n">
        <v>4</v>
      </c>
      <c r="H9452" t="n">
        <v>7</v>
      </c>
      <c r="I9452" t="n">
        <v>97.55412454564497</v>
      </c>
      <c r="J9452" t="n">
        <v>97.55412454564497</v>
      </c>
      <c r="K9452" t="n">
        <v>103.3353569261173</v>
      </c>
      <c r="L9452" t="n">
        <v>97.23815232342274</v>
      </c>
      <c r="M9452" t="n">
        <v>97.23815232342274</v>
      </c>
      <c r="N9452" t="n">
        <v>103.4936264226057</v>
      </c>
      <c r="O9452" t="n">
        <v>103.3353569261173</v>
      </c>
      <c r="P9452" t="n">
        <v>6.874982380472304</v>
      </c>
      <c r="Q9452" t="n">
        <v>0.9853765155163472</v>
      </c>
      <c r="R9452" t="n">
        <v>0.993705232684739</v>
      </c>
      <c r="S9452" t="n">
        <v>0.999907948567837</v>
      </c>
      <c r="T9452" t="b">
        <v>1</v>
      </c>
    </row>
    <row r="9453">
      <c r="A9453" t="n">
        <v>48</v>
      </c>
      <c r="B9453" t="n">
        <v>52</v>
      </c>
      <c r="C9453" t="n">
        <v>39</v>
      </c>
      <c r="D9453" t="n">
        <v>44.29222473466736</v>
      </c>
      <c r="E9453" t="n">
        <v>0.99</v>
      </c>
      <c r="F9453" t="n">
        <v>97.04543415648349</v>
      </c>
      <c r="G9453" t="n">
        <v>3</v>
      </c>
      <c r="H9453" t="n">
        <v>8</v>
      </c>
      <c r="I9453" t="n">
        <v>98.43829129934063</v>
      </c>
      <c r="J9453" t="n">
        <v>104.4251737204021</v>
      </c>
      <c r="K9453" t="n">
        <v>108.0320324121503</v>
      </c>
      <c r="L9453" t="n">
        <v>97.8254341564835</v>
      </c>
      <c r="M9453" t="n">
        <v>97.8254341564835</v>
      </c>
      <c r="N9453" t="n">
        <v>101.8085478916154</v>
      </c>
      <c r="O9453" t="n">
        <v>101.8085478916154</v>
      </c>
      <c r="P9453" t="n">
        <v>4.763113735131952</v>
      </c>
      <c r="Q9453" t="n">
        <v>0.9962064550086877</v>
      </c>
      <c r="R9453" t="n">
        <v>0.9947419485396679</v>
      </c>
      <c r="S9453" t="n">
        <v>0.9999800533452186</v>
      </c>
      <c r="T9453" t="b">
        <v>1</v>
      </c>
    </row>
    <row r="9454">
      <c r="A9454" t="n">
        <v>48</v>
      </c>
      <c r="B9454" t="n">
        <v>53</v>
      </c>
      <c r="C9454" t="n">
        <v>30</v>
      </c>
      <c r="D9454" t="n">
        <v>59.51537785616269</v>
      </c>
      <c r="E9454" t="n">
        <v>0.9</v>
      </c>
      <c r="F9454" t="n">
        <v>97.64918942218029</v>
      </c>
      <c r="G9454" t="n">
        <v>1</v>
      </c>
      <c r="H9454" t="n">
        <v>2</v>
      </c>
      <c r="I9454" t="n">
        <v>99.14918942218029</v>
      </c>
      <c r="J9454" t="n">
        <v>99.14918942218029</v>
      </c>
      <c r="K9454" t="n">
        <v>104.8389961005897</v>
      </c>
      <c r="L9454" t="n">
        <v>98.89918942218029</v>
      </c>
      <c r="M9454" t="n">
        <v>110.4248914248901</v>
      </c>
      <c r="N9454" t="n">
        <v>116.1310637984436</v>
      </c>
      <c r="O9454" t="n">
        <v>104.8389961005897</v>
      </c>
      <c r="P9454" t="n">
        <v>7.18980667840944</v>
      </c>
      <c r="Q9454" t="n">
        <v>0.9849006142101117</v>
      </c>
      <c r="R9454" t="n">
        <v>0.9723555664663002</v>
      </c>
      <c r="S9454" t="n">
        <v>0.9995825860331318</v>
      </c>
      <c r="T9454" t="b">
        <v>1</v>
      </c>
    </row>
    <row r="9455">
      <c r="A9455" t="n">
        <v>48</v>
      </c>
      <c r="B9455" t="n">
        <v>54</v>
      </c>
      <c r="C9455" t="n">
        <v>75</v>
      </c>
      <c r="D9455" t="n">
        <v>55.06770176992225</v>
      </c>
      <c r="E9455" t="n">
        <v>0.999</v>
      </c>
      <c r="F9455" t="n">
        <v>99.07845061071855</v>
      </c>
      <c r="G9455" t="n">
        <v>2</v>
      </c>
      <c r="H9455" t="n">
        <v>5</v>
      </c>
      <c r="I9455" t="n">
        <v>102.2034506107185</v>
      </c>
      <c r="J9455" t="n">
        <v>116.1310637984436</v>
      </c>
      <c r="K9455" t="n">
        <v>121.4108050994908</v>
      </c>
      <c r="L9455" t="n">
        <v>101.1617839440519</v>
      </c>
      <c r="M9455" t="n">
        <v>101.1617839440519</v>
      </c>
      <c r="N9455" t="n">
        <v>106.4013369193061</v>
      </c>
      <c r="O9455" t="n">
        <v>106.4013369193061</v>
      </c>
      <c r="P9455" t="n">
        <v>7.322886308587584</v>
      </c>
      <c r="Q9455" t="n">
        <v>0.9743947907120771</v>
      </c>
      <c r="R9455" t="n">
        <v>0.978825777787648</v>
      </c>
      <c r="S9455" t="n">
        <v>0.9994578296087437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51.2529958529192</v>
      </c>
      <c r="E9456" t="n">
        <v>0.99</v>
      </c>
      <c r="F9456" t="n">
        <v>99.98065898340182</v>
      </c>
      <c r="G9456" t="n">
        <v>3</v>
      </c>
      <c r="H9456" t="n">
        <v>7</v>
      </c>
      <c r="I9456" t="n">
        <v>100.6949446976875</v>
      </c>
      <c r="J9456" t="n">
        <v>108.0320324121503</v>
      </c>
      <c r="K9456" t="n">
        <v>112.205729142844</v>
      </c>
      <c r="L9456" t="n">
        <v>100.4251034278463</v>
      </c>
      <c r="M9456" t="n">
        <v>103.4936264226057</v>
      </c>
      <c r="N9456" t="n">
        <v>108.4988017988673</v>
      </c>
      <c r="O9456" t="n">
        <v>108.4988017988673</v>
      </c>
      <c r="P9456" t="n">
        <v>8.518142815465481</v>
      </c>
      <c r="Q9456" t="n">
        <v>0.9956115880947614</v>
      </c>
      <c r="R9456" t="n">
        <v>0.9949602086311018</v>
      </c>
      <c r="S9456" t="n">
        <v>0.9999778833195568</v>
      </c>
      <c r="T9456" t="b">
        <v>1</v>
      </c>
    </row>
    <row r="9457">
      <c r="A9457" t="n">
        <v>48</v>
      </c>
      <c r="B9457" t="n">
        <v>56</v>
      </c>
      <c r="C9457" t="n">
        <v>59</v>
      </c>
      <c r="D9457" t="n">
        <v>32.35552130588029</v>
      </c>
      <c r="E9457" t="n">
        <v>0.99</v>
      </c>
      <c r="F9457" t="n">
        <v>101.6639823714737</v>
      </c>
      <c r="G9457" t="n">
        <v>3</v>
      </c>
      <c r="H9457" t="n">
        <v>6</v>
      </c>
      <c r="I9457" t="n">
        <v>103.7711252286166</v>
      </c>
      <c r="J9457" t="n">
        <v>112.205729142844</v>
      </c>
      <c r="K9457" t="n">
        <v>114.8405435814336</v>
      </c>
      <c r="L9457" t="n">
        <v>103.1389823714737</v>
      </c>
      <c r="M9457" t="n">
        <v>103.1389823714737</v>
      </c>
      <c r="N9457" t="n">
        <v>105.9138984354428</v>
      </c>
      <c r="O9457" t="n">
        <v>105.9138984354428</v>
      </c>
      <c r="P9457" t="n">
        <v>4.249916063969138</v>
      </c>
      <c r="Q9457" t="n">
        <v>0.9972273921542713</v>
      </c>
      <c r="R9457" t="n">
        <v>0.9942737517037402</v>
      </c>
      <c r="S9457" t="n">
        <v>0.9999841233590472</v>
      </c>
      <c r="T9457" t="b">
        <v>1</v>
      </c>
    </row>
    <row r="9458">
      <c r="A9458" t="n">
        <v>48</v>
      </c>
      <c r="B9458" t="n">
        <v>57</v>
      </c>
      <c r="C9458" t="n">
        <v>43</v>
      </c>
      <c r="D9458" t="n">
        <v>52.65079504580522</v>
      </c>
      <c r="E9458" t="n">
        <v>0.99</v>
      </c>
      <c r="F9458" t="n">
        <v>105.4266636824462</v>
      </c>
      <c r="G9458" t="n">
        <v>7</v>
      </c>
      <c r="H9458" t="n">
        <v>8</v>
      </c>
      <c r="I9458" t="n">
        <v>106.3822192380018</v>
      </c>
      <c r="J9458" t="n">
        <v>108.4988017988673</v>
      </c>
      <c r="K9458" t="n">
        <v>113.6404810025592</v>
      </c>
      <c r="L9458" t="n">
        <v>106.2866636824462</v>
      </c>
      <c r="M9458" t="n">
        <v>106.2866636824462</v>
      </c>
      <c r="N9458" t="n">
        <v>111.021447409587</v>
      </c>
      <c r="O9458" t="n">
        <v>111.021447409587</v>
      </c>
      <c r="P9458" t="n">
        <v>5.594783727140751</v>
      </c>
      <c r="Q9458" t="n">
        <v>0.9948231171209366</v>
      </c>
      <c r="R9458" t="n">
        <v>0.993752785155247</v>
      </c>
      <c r="S9458" t="n">
        <v>0.9999676589004284</v>
      </c>
      <c r="T9458" t="b">
        <v>1</v>
      </c>
    </row>
    <row r="9459">
      <c r="A9459" t="n">
        <v>48</v>
      </c>
      <c r="B9459" t="n">
        <v>58</v>
      </c>
      <c r="C9459" t="n">
        <v>16</v>
      </c>
      <c r="D9459" t="n">
        <v>53.2344844792981</v>
      </c>
      <c r="E9459" t="n">
        <v>0.99</v>
      </c>
      <c r="F9459" t="n">
        <v>105.7869712172567</v>
      </c>
      <c r="G9459" t="n">
        <v>2</v>
      </c>
      <c r="H9459" t="n">
        <v>5</v>
      </c>
      <c r="I9459" t="n">
        <v>106.4536378839234</v>
      </c>
      <c r="J9459" t="n">
        <v>121.4108050994908</v>
      </c>
      <c r="K9459" t="n">
        <v>126.5147825184072</v>
      </c>
      <c r="L9459" t="n">
        <v>106.2314156617011</v>
      </c>
      <c r="M9459" t="n">
        <v>106.4013369193061</v>
      </c>
      <c r="N9459" t="n">
        <v>111.4664638916466</v>
      </c>
      <c r="O9459" t="n">
        <v>111.4664638916466</v>
      </c>
      <c r="P9459" t="n">
        <v>5.679492674389891</v>
      </c>
      <c r="Q9459" t="n">
        <v>0.9752365504443924</v>
      </c>
      <c r="R9459" t="n">
        <v>0.9795234052835174</v>
      </c>
      <c r="S9459" t="n">
        <v>0.9994929288796678</v>
      </c>
      <c r="T9459" t="b">
        <v>1</v>
      </c>
    </row>
    <row r="9460">
      <c r="A9460" t="n">
        <v>48</v>
      </c>
      <c r="B9460" t="n">
        <v>59</v>
      </c>
      <c r="C9460" t="n">
        <v>13</v>
      </c>
      <c r="D9460" t="n">
        <v>55.85981383545153</v>
      </c>
      <c r="E9460" t="n">
        <v>0.9</v>
      </c>
      <c r="F9460" t="n">
        <v>109.5110388574765</v>
      </c>
      <c r="G9460" t="n">
        <v>4</v>
      </c>
      <c r="H9460" t="n">
        <v>7</v>
      </c>
      <c r="I9460" t="n">
        <v>109.9172888574765</v>
      </c>
      <c r="J9460" t="n">
        <v>109.9172888574765</v>
      </c>
      <c r="K9460" t="n">
        <v>114.9587883011093</v>
      </c>
      <c r="L9460" t="n">
        <v>109.7999277463654</v>
      </c>
      <c r="M9460" t="n">
        <v>113.6404810025592</v>
      </c>
      <c r="N9460" t="n">
        <v>119.0955409474275</v>
      </c>
      <c r="O9460" t="n">
        <v>114.9587883011093</v>
      </c>
      <c r="P9460" t="n">
        <v>5.447749443632816</v>
      </c>
      <c r="Q9460" t="n">
        <v>0.9872356549026824</v>
      </c>
      <c r="R9460" t="n">
        <v>0.9945084586549277</v>
      </c>
      <c r="S9460" t="n">
        <v>0.9999299040711553</v>
      </c>
      <c r="T9460" t="b">
        <v>1</v>
      </c>
    </row>
    <row r="9461">
      <c r="A9461" t="n">
        <v>48</v>
      </c>
      <c r="B9461" t="n">
        <v>60</v>
      </c>
      <c r="C9461" t="n">
        <v>35</v>
      </c>
      <c r="D9461" t="n">
        <v>56.84249730850535</v>
      </c>
      <c r="E9461" t="n">
        <v>0.999</v>
      </c>
      <c r="F9461" t="n">
        <v>111.1592583830073</v>
      </c>
      <c r="G9461" t="n">
        <v>1</v>
      </c>
      <c r="H9461" t="n">
        <v>8</v>
      </c>
      <c r="I9461" t="n">
        <v>112.9092583830073</v>
      </c>
      <c r="J9461" t="n">
        <v>112.9092583830073</v>
      </c>
      <c r="K9461" t="n">
        <v>118.3435315482564</v>
      </c>
      <c r="L9461" t="n">
        <v>111.8592583830073</v>
      </c>
      <c r="M9461" t="n">
        <v>111.8592583830073</v>
      </c>
      <c r="N9461" t="n">
        <v>116.9709937524772</v>
      </c>
      <c r="O9461" t="n">
        <v>116.9709937524772</v>
      </c>
      <c r="P9461" t="n">
        <v>5.811735369469915</v>
      </c>
      <c r="Q9461" t="n">
        <v>0.9855738234008417</v>
      </c>
      <c r="R9461" t="n">
        <v>0.9932571043870184</v>
      </c>
      <c r="S9461" t="n">
        <v>0.9999027257970975</v>
      </c>
      <c r="T9461" t="b">
        <v>1</v>
      </c>
    </row>
    <row r="9462">
      <c r="A9462" t="n">
        <v>48</v>
      </c>
      <c r="B9462" t="n">
        <v>61</v>
      </c>
      <c r="C9462" t="n">
        <v>23</v>
      </c>
      <c r="D9462" t="n">
        <v>56.04683541536205</v>
      </c>
      <c r="E9462" t="n">
        <v>0.9999</v>
      </c>
      <c r="F9462" t="n">
        <v>112.1584715676427</v>
      </c>
      <c r="G9462" t="n">
        <v>2</v>
      </c>
      <c r="H9462" t="n">
        <v>4</v>
      </c>
      <c r="I9462" t="n">
        <v>113.1168049009761</v>
      </c>
      <c r="J9462" t="n">
        <v>126.5147825184072</v>
      </c>
      <c r="K9462" t="n">
        <v>131.8884004872818</v>
      </c>
      <c r="L9462" t="n">
        <v>112.8772215676427</v>
      </c>
      <c r="M9462" t="n">
        <v>114.9587883011093</v>
      </c>
      <c r="N9462" t="n">
        <v>120.0171669487051</v>
      </c>
      <c r="O9462" t="n">
        <v>120.0171669487051</v>
      </c>
      <c r="P9462" t="n">
        <v>7.85869538106239</v>
      </c>
      <c r="Q9462" t="n">
        <v>0.9739454988951346</v>
      </c>
      <c r="R9462" t="n">
        <v>0.9871931940349946</v>
      </c>
      <c r="S9462" t="n">
        <v>0.999666325059835</v>
      </c>
      <c r="T9462" t="b">
        <v>0</v>
      </c>
    </row>
    <row r="9463">
      <c r="A9463" t="n">
        <v>48</v>
      </c>
      <c r="B9463" t="n">
        <v>62</v>
      </c>
      <c r="C9463" t="n">
        <v>91</v>
      </c>
      <c r="D9463" t="n">
        <v>42.9238407328732</v>
      </c>
      <c r="E9463" t="n">
        <v>0.999</v>
      </c>
      <c r="F9463" t="n">
        <v>113.4943635167409</v>
      </c>
      <c r="G9463" t="n">
        <v>5</v>
      </c>
      <c r="H9463" t="n">
        <v>7</v>
      </c>
      <c r="I9463" t="n">
        <v>116.0221412945187</v>
      </c>
      <c r="J9463" t="n">
        <v>116.0221412945187</v>
      </c>
      <c r="K9463" t="n">
        <v>120.1062365117283</v>
      </c>
      <c r="L9463" t="n">
        <v>115.5165857389631</v>
      </c>
      <c r="M9463" t="n">
        <v>119.0955409474275</v>
      </c>
      <c r="N9463" t="n">
        <v>123.2873222689972</v>
      </c>
      <c r="O9463" t="n">
        <v>120.1062365117283</v>
      </c>
      <c r="P9463" t="n">
        <v>6.611872994987408</v>
      </c>
      <c r="Q9463" t="n">
        <v>0.9834563745980259</v>
      </c>
      <c r="R9463" t="n">
        <v>0.9957774963194922</v>
      </c>
      <c r="S9463" t="n">
        <v>0.9999301444808513</v>
      </c>
      <c r="T9463" t="b">
        <v>1</v>
      </c>
    </row>
    <row r="9464">
      <c r="A9464" t="n">
        <v>48</v>
      </c>
      <c r="B9464" t="n">
        <v>63</v>
      </c>
      <c r="C9464" t="n">
        <v>23</v>
      </c>
      <c r="D9464" t="n">
        <v>67.33541070056265</v>
      </c>
      <c r="E9464" t="n">
        <v>0.999</v>
      </c>
      <c r="F9464" t="n">
        <v>114.4195910758846</v>
      </c>
      <c r="G9464" t="n">
        <v>2</v>
      </c>
      <c r="H9464" t="n">
        <v>6</v>
      </c>
      <c r="I9464" t="n">
        <v>115.3779244092179</v>
      </c>
      <c r="J9464" t="n">
        <v>131.8884004872818</v>
      </c>
      <c r="K9464" t="n">
        <v>138.3443363166742</v>
      </c>
      <c r="L9464" t="n">
        <v>114.9945910758846</v>
      </c>
      <c r="M9464" t="n">
        <v>114.9945910758846</v>
      </c>
      <c r="N9464" t="n">
        <v>120.7694976539775</v>
      </c>
      <c r="O9464" t="n">
        <v>120.7694976539775</v>
      </c>
      <c r="P9464" t="n">
        <v>6.349906578092856</v>
      </c>
      <c r="Q9464" t="n">
        <v>0.9687804862340524</v>
      </c>
      <c r="R9464" t="n">
        <v>0.9881199267929194</v>
      </c>
      <c r="S9464" t="n">
        <v>0.9996291098909711</v>
      </c>
      <c r="T9464" t="b">
        <v>1</v>
      </c>
    </row>
    <row r="9465">
      <c r="A9465" t="n">
        <v>48</v>
      </c>
      <c r="B9465" t="n">
        <v>64</v>
      </c>
      <c r="C9465" t="n">
        <v>32</v>
      </c>
      <c r="D9465" t="n">
        <v>46.42083313914934</v>
      </c>
      <c r="E9465" t="n">
        <v>0.99</v>
      </c>
      <c r="F9465" t="n">
        <v>116.9239004315821</v>
      </c>
      <c r="G9465" t="n">
        <v>5</v>
      </c>
      <c r="H9465" t="n">
        <v>8</v>
      </c>
      <c r="I9465" t="n">
        <v>117.812789320471</v>
      </c>
      <c r="J9465" t="n">
        <v>120.1062365117283</v>
      </c>
      <c r="K9465" t="n">
        <v>124.5230617390498</v>
      </c>
      <c r="L9465" t="n">
        <v>117.5639004315821</v>
      </c>
      <c r="M9465" t="n">
        <v>117.5639004315821</v>
      </c>
      <c r="N9465" t="n">
        <v>121.7384357858221</v>
      </c>
      <c r="O9465" t="n">
        <v>121.7384357858221</v>
      </c>
      <c r="P9465" t="n">
        <v>4.81453535424005</v>
      </c>
      <c r="Q9465" t="n">
        <v>0.9821206890413273</v>
      </c>
      <c r="R9465" t="n">
        <v>0.9944899530264895</v>
      </c>
      <c r="S9465" t="n">
        <v>0.9999014841567637</v>
      </c>
      <c r="T9465" t="b">
        <v>1</v>
      </c>
    </row>
    <row r="9466">
      <c r="A9466" t="n">
        <v>48</v>
      </c>
      <c r="B9466" t="n">
        <v>65</v>
      </c>
      <c r="C9466" t="n">
        <v>42</v>
      </c>
      <c r="D9466" t="n">
        <v>20.15246335861512</v>
      </c>
      <c r="E9466" t="n">
        <v>0.99</v>
      </c>
      <c r="F9466" t="n">
        <v>118.4682950710497</v>
      </c>
      <c r="G9466" t="n">
        <v>2</v>
      </c>
      <c r="H9466" t="n">
        <v>4</v>
      </c>
      <c r="I9466" t="n">
        <v>120.2182950710497</v>
      </c>
      <c r="J9466" t="n">
        <v>138.3443363166742</v>
      </c>
      <c r="K9466" t="n">
        <v>140.2764996300601</v>
      </c>
      <c r="L9466" t="n">
        <v>119.7807950710497</v>
      </c>
      <c r="M9466" t="n">
        <v>120.0171669487051</v>
      </c>
      <c r="N9466" t="n">
        <v>121.8359813312516</v>
      </c>
      <c r="O9466" t="n">
        <v>121.8359813312516</v>
      </c>
      <c r="P9466" t="n">
        <v>3.367686260201893</v>
      </c>
      <c r="Q9466" t="n">
        <v>0.9905524275607067</v>
      </c>
      <c r="R9466" t="n">
        <v>0.9953761068932077</v>
      </c>
      <c r="S9466" t="n">
        <v>0.999956315434922</v>
      </c>
      <c r="T9466" t="b">
        <v>1</v>
      </c>
    </row>
    <row r="9467">
      <c r="A9467" t="n">
        <v>48</v>
      </c>
      <c r="B9467" t="n">
        <v>66</v>
      </c>
      <c r="C9467" t="n">
        <v>16</v>
      </c>
      <c r="D9467" t="n">
        <v>64.71781357938394</v>
      </c>
      <c r="E9467" t="n">
        <v>0.99</v>
      </c>
      <c r="F9467" t="n">
        <v>119.2407665388427</v>
      </c>
      <c r="G9467" t="n">
        <v>3</v>
      </c>
      <c r="H9467" t="n">
        <v>6</v>
      </c>
      <c r="I9467" t="n">
        <v>119.8121951102713</v>
      </c>
      <c r="J9467" t="n">
        <v>119.8121951102713</v>
      </c>
      <c r="K9467" t="n">
        <v>125.0823753691788</v>
      </c>
      <c r="L9467" t="n">
        <v>119.6407665388427</v>
      </c>
      <c r="M9467" t="n">
        <v>120.7694976539775</v>
      </c>
      <c r="N9467" t="n">
        <v>126.319910482398</v>
      </c>
      <c r="O9467" t="n">
        <v>125.0823753691788</v>
      </c>
      <c r="P9467" t="n">
        <v>5.841608830336057</v>
      </c>
      <c r="Q9467" t="n">
        <v>0.9944618938571153</v>
      </c>
      <c r="R9467" t="n">
        <v>0.9885791052882562</v>
      </c>
      <c r="S9467" t="n">
        <v>0.9999367498728396</v>
      </c>
      <c r="T9467" t="b">
        <v>1</v>
      </c>
    </row>
    <row r="9468">
      <c r="A9468" t="n">
        <v>48</v>
      </c>
      <c r="B9468" t="n">
        <v>67</v>
      </c>
      <c r="C9468" t="n">
        <v>40</v>
      </c>
      <c r="D9468" t="n">
        <v>20.9709849543949</v>
      </c>
      <c r="E9468" t="n">
        <v>0.99</v>
      </c>
      <c r="F9468" t="n">
        <v>121.2777732035402</v>
      </c>
      <c r="G9468" t="n">
        <v>1</v>
      </c>
      <c r="H9468" t="n">
        <v>8</v>
      </c>
      <c r="I9468" t="n">
        <v>123.2777732035402</v>
      </c>
      <c r="J9468" t="n">
        <v>123.2777732035402</v>
      </c>
      <c r="K9468" t="n">
        <v>125.2826474821631</v>
      </c>
      <c r="L9468" t="n">
        <v>122.0777732035402</v>
      </c>
      <c r="M9468" t="n">
        <v>122.0777732035402</v>
      </c>
      <c r="N9468" t="n">
        <v>123.9636531454822</v>
      </c>
      <c r="O9468" t="n">
        <v>123.9636531454822</v>
      </c>
      <c r="P9468" t="n">
        <v>2.685879941941991</v>
      </c>
      <c r="Q9468" t="n">
        <v>0.9946533111830104</v>
      </c>
      <c r="R9468" t="n">
        <v>0.9975070214588828</v>
      </c>
      <c r="S9468" t="n">
        <v>0.9999866708195132</v>
      </c>
      <c r="T9468" t="b">
        <v>1</v>
      </c>
    </row>
    <row r="9469">
      <c r="A9469" t="n">
        <v>48</v>
      </c>
      <c r="B9469" t="n">
        <v>68</v>
      </c>
      <c r="C9469" t="n">
        <v>34</v>
      </c>
      <c r="D9469" t="n">
        <v>54.59209029064667</v>
      </c>
      <c r="E9469" t="n">
        <v>0.99</v>
      </c>
      <c r="F9469" t="n">
        <v>122.2970541829217</v>
      </c>
      <c r="G9469" t="n">
        <v>7</v>
      </c>
      <c r="H9469" t="n">
        <v>8</v>
      </c>
      <c r="I9469" t="n">
        <v>123.0526097384773</v>
      </c>
      <c r="J9469" t="n">
        <v>123.2873222689972</v>
      </c>
      <c r="K9469" t="n">
        <v>128.6185810864432</v>
      </c>
      <c r="L9469" t="n">
        <v>122.9770541829217</v>
      </c>
      <c r="M9469" t="n">
        <v>123.9636531454822</v>
      </c>
      <c r="N9469" t="n">
        <v>128.8730137831303</v>
      </c>
      <c r="O9469" t="n">
        <v>128.6185810864432</v>
      </c>
      <c r="P9469" t="n">
        <v>6.321526903521459</v>
      </c>
      <c r="Q9469" t="n">
        <v>0.9946327526535236</v>
      </c>
      <c r="R9469" t="n">
        <v>0.9935231907009877</v>
      </c>
      <c r="S9469" t="n">
        <v>0.9999652373624762</v>
      </c>
      <c r="T9469" t="b">
        <v>1</v>
      </c>
    </row>
    <row r="9470">
      <c r="A9470" t="n">
        <v>48</v>
      </c>
      <c r="B9470" t="n">
        <v>69</v>
      </c>
      <c r="C9470" t="n">
        <v>31</v>
      </c>
      <c r="D9470" t="n">
        <v>54.35771212243785</v>
      </c>
      <c r="E9470" t="n">
        <v>0.999</v>
      </c>
      <c r="F9470" t="n">
        <v>123.8690719455025</v>
      </c>
      <c r="G9470" t="n">
        <v>1</v>
      </c>
      <c r="H9470" t="n">
        <v>5</v>
      </c>
      <c r="I9470" t="n">
        <v>125.4190719455025</v>
      </c>
      <c r="J9470" t="n">
        <v>125.4190719455025</v>
      </c>
      <c r="K9470" t="n">
        <v>130.6157939457355</v>
      </c>
      <c r="L9470" t="n">
        <v>124.7301830566136</v>
      </c>
      <c r="M9470" t="n">
        <v>124.7301830566136</v>
      </c>
      <c r="N9470" t="n">
        <v>129.9021823070834</v>
      </c>
      <c r="O9470" t="n">
        <v>129.9021823070834</v>
      </c>
      <c r="P9470" t="n">
        <v>6.033110361580938</v>
      </c>
      <c r="Q9470" t="n">
        <v>0.9862000703808025</v>
      </c>
      <c r="R9470" t="n">
        <v>0.9790959040820207</v>
      </c>
      <c r="S9470" t="n">
        <v>0.999711524947579</v>
      </c>
      <c r="T9470" t="b">
        <v>1</v>
      </c>
    </row>
    <row r="9471">
      <c r="A9471" t="n">
        <v>48</v>
      </c>
      <c r="B9471" t="n">
        <v>70</v>
      </c>
      <c r="C9471" t="n">
        <v>44</v>
      </c>
      <c r="D9471" t="n">
        <v>55.59379252137557</v>
      </c>
      <c r="E9471" t="n">
        <v>0.9999</v>
      </c>
      <c r="F9471" t="n">
        <v>125.4328689757524</v>
      </c>
      <c r="G9471" t="n">
        <v>1</v>
      </c>
      <c r="H9471" t="n">
        <v>2</v>
      </c>
      <c r="I9471" t="n">
        <v>127.6328689757524</v>
      </c>
      <c r="J9471" t="n">
        <v>130.6157939457355</v>
      </c>
      <c r="K9471" t="n">
        <v>135.9306880682379</v>
      </c>
      <c r="L9471" t="n">
        <v>127.2662023090857</v>
      </c>
      <c r="M9471" t="n">
        <v>140.2764996300601</v>
      </c>
      <c r="N9471" t="n">
        <v>145.6066810798564</v>
      </c>
      <c r="O9471" t="n">
        <v>135.9306880682379</v>
      </c>
      <c r="P9471" t="n">
        <v>10.49781909248559</v>
      </c>
      <c r="Q9471" t="n">
        <v>0.9858884880461138</v>
      </c>
      <c r="R9471" t="n">
        <v>0.974153359431626</v>
      </c>
      <c r="S9471" t="n">
        <v>0.9996352648226516</v>
      </c>
      <c r="T9471" t="b">
        <v>0</v>
      </c>
    </row>
    <row r="9472">
      <c r="A9472" t="n">
        <v>48</v>
      </c>
      <c r="B9472" t="n">
        <v>71</v>
      </c>
      <c r="C9472" t="n">
        <v>67</v>
      </c>
      <c r="D9472" t="n">
        <v>66.00212359285925</v>
      </c>
      <c r="E9472" t="n">
        <v>0.9999</v>
      </c>
      <c r="F9472" t="n">
        <v>127.9958843649563</v>
      </c>
      <c r="G9472" t="n">
        <v>4</v>
      </c>
      <c r="H9472" t="n">
        <v>7</v>
      </c>
      <c r="I9472" t="n">
        <v>130.0896343649563</v>
      </c>
      <c r="J9472" t="n">
        <v>130.0896343649563</v>
      </c>
      <c r="K9472" t="n">
        <v>136.0465047253227</v>
      </c>
      <c r="L9472" t="n">
        <v>129.4847732538452</v>
      </c>
      <c r="M9472" t="n">
        <v>129.4847732538452</v>
      </c>
      <c r="N9472" t="n">
        <v>135.9302931359603</v>
      </c>
      <c r="O9472" t="n">
        <v>135.9302931359603</v>
      </c>
      <c r="P9472" t="n">
        <v>7.93440877100403</v>
      </c>
      <c r="Q9472" t="n">
        <v>0.9849356066104971</v>
      </c>
      <c r="R9472" t="n">
        <v>0.9935146146019521</v>
      </c>
      <c r="S9472" t="n">
        <v>0.9999023016030812</v>
      </c>
      <c r="T9472" t="b">
        <v>1</v>
      </c>
    </row>
    <row r="9473">
      <c r="A9473" t="n">
        <v>48</v>
      </c>
      <c r="B9473" t="n">
        <v>72</v>
      </c>
      <c r="C9473" t="n">
        <v>24</v>
      </c>
      <c r="D9473" t="n">
        <v>50.87657503292501</v>
      </c>
      <c r="E9473" t="n">
        <v>0.999</v>
      </c>
      <c r="F9473" t="n">
        <v>128.2787737873924</v>
      </c>
      <c r="G9473" t="n">
        <v>1</v>
      </c>
      <c r="H9473" t="n">
        <v>3</v>
      </c>
      <c r="I9473" t="n">
        <v>129.4787737873924</v>
      </c>
      <c r="J9473" t="n">
        <v>135.9306880682379</v>
      </c>
      <c r="K9473" t="n">
        <v>140.7946053754009</v>
      </c>
      <c r="L9473" t="n">
        <v>129.1359166445352</v>
      </c>
      <c r="M9473" t="n">
        <v>129.1359166445352</v>
      </c>
      <c r="N9473" t="n">
        <v>133.2789602139917</v>
      </c>
      <c r="O9473" t="n">
        <v>133.2789602139917</v>
      </c>
      <c r="P9473" t="n">
        <v>5.000186426599299</v>
      </c>
      <c r="Q9473" t="n">
        <v>0.9870780998794292</v>
      </c>
      <c r="R9473" t="n">
        <v>0.9956437478992999</v>
      </c>
      <c r="S9473" t="n">
        <v>0.9999437089454547</v>
      </c>
      <c r="T9473" t="b">
        <v>1</v>
      </c>
    </row>
    <row r="9474">
      <c r="A9474" t="n">
        <v>48</v>
      </c>
      <c r="B9474" t="n">
        <v>73</v>
      </c>
      <c r="C9474" t="n">
        <v>49</v>
      </c>
      <c r="D9474" t="n">
        <v>40.3001338986972</v>
      </c>
      <c r="E9474" t="n">
        <v>0.9999</v>
      </c>
      <c r="F9474" t="n">
        <v>128.664686744758</v>
      </c>
      <c r="G9474" t="n">
        <v>2</v>
      </c>
      <c r="H9474" t="n">
        <v>6</v>
      </c>
      <c r="I9474" t="n">
        <v>130.7063534114246</v>
      </c>
      <c r="J9474" t="n">
        <v>145.6066810798564</v>
      </c>
      <c r="K9474" t="n">
        <v>149.4705481842377</v>
      </c>
      <c r="L9474" t="n">
        <v>129.889686744758</v>
      </c>
      <c r="M9474" t="n">
        <v>129.889686744758</v>
      </c>
      <c r="N9474" t="n">
        <v>133.3459589487629</v>
      </c>
      <c r="O9474" t="n">
        <v>133.3459589487629</v>
      </c>
      <c r="P9474" t="n">
        <v>4.681272204004898</v>
      </c>
      <c r="Q9474" t="n">
        <v>0.9811963268708856</v>
      </c>
      <c r="R9474" t="n">
        <v>0.9928727433273572</v>
      </c>
      <c r="S9474" t="n">
        <v>0.9998659813952203</v>
      </c>
      <c r="T9474" t="b">
        <v>0</v>
      </c>
    </row>
    <row r="9475">
      <c r="A9475" t="n">
        <v>48</v>
      </c>
      <c r="B9475" t="n">
        <v>74</v>
      </c>
      <c r="C9475" t="n">
        <v>56</v>
      </c>
      <c r="D9475" t="n">
        <v>43.29408133550469</v>
      </c>
      <c r="E9475" t="n">
        <v>0.9</v>
      </c>
      <c r="F9475" t="n">
        <v>129.7974758701171</v>
      </c>
      <c r="G9475" t="n">
        <v>2</v>
      </c>
      <c r="H9475" t="n">
        <v>6</v>
      </c>
      <c r="I9475" t="n">
        <v>132.1308092034505</v>
      </c>
      <c r="J9475" t="n">
        <v>156.4174473942206</v>
      </c>
      <c r="K9475" t="n">
        <v>160.5683660265797</v>
      </c>
      <c r="L9475" t="n">
        <v>131.1974758701171</v>
      </c>
      <c r="M9475" t="n">
        <v>133.3459589487629</v>
      </c>
      <c r="N9475" t="n">
        <v>137.0590019449468</v>
      </c>
      <c r="O9475" t="n">
        <v>137.0590019449468</v>
      </c>
      <c r="P9475" t="n">
        <v>7.261526074829675</v>
      </c>
      <c r="Q9475" t="n">
        <v>0.9798135706662885</v>
      </c>
      <c r="R9475" t="n">
        <v>0.9923452820702947</v>
      </c>
      <c r="S9475" t="n">
        <v>0.9998454785774425</v>
      </c>
      <c r="T9475" t="b">
        <v>1</v>
      </c>
    </row>
    <row r="9476">
      <c r="A9476" t="n">
        <v>48</v>
      </c>
      <c r="B9476" t="n">
        <v>75</v>
      </c>
      <c r="C9476" t="n">
        <v>26</v>
      </c>
      <c r="D9476" t="n">
        <v>72.45615876012165</v>
      </c>
      <c r="E9476" t="n">
        <v>0.999</v>
      </c>
      <c r="F9476" t="n">
        <v>130.7732145693617</v>
      </c>
      <c r="G9476" t="n">
        <v>1</v>
      </c>
      <c r="H9476" t="n">
        <v>2</v>
      </c>
      <c r="I9476" t="n">
        <v>132.0732145693617</v>
      </c>
      <c r="J9476" t="n">
        <v>140.7946053754009</v>
      </c>
      <c r="K9476" t="n">
        <v>147.7215804002692</v>
      </c>
      <c r="L9476" t="n">
        <v>131.856547902695</v>
      </c>
      <c r="M9476" t="n">
        <v>149.4705481842377</v>
      </c>
      <c r="N9476" t="n">
        <v>156.4174473942206</v>
      </c>
      <c r="O9476" t="n">
        <v>147.7215804002692</v>
      </c>
      <c r="P9476" t="n">
        <v>16.94836583090748</v>
      </c>
      <c r="Q9476" t="n">
        <v>0.9816477613400273</v>
      </c>
      <c r="R9476" t="n">
        <v>0.9664465614560823</v>
      </c>
      <c r="S9476" t="n">
        <v>0.9993842192879793</v>
      </c>
      <c r="T9476" t="b">
        <v>1</v>
      </c>
    </row>
    <row r="9477">
      <c r="A9477" t="n">
        <v>48</v>
      </c>
      <c r="B9477" t="n">
        <v>76</v>
      </c>
      <c r="C9477" t="n">
        <v>95</v>
      </c>
      <c r="D9477" t="n">
        <v>71.96958543119473</v>
      </c>
      <c r="E9477" t="n">
        <v>0.9999</v>
      </c>
      <c r="F9477" t="n">
        <v>133.9727141589574</v>
      </c>
      <c r="G9477" t="n">
        <v>2</v>
      </c>
      <c r="H9477" t="n">
        <v>7</v>
      </c>
      <c r="I9477" t="n">
        <v>137.9310474922908</v>
      </c>
      <c r="J9477" t="n">
        <v>160.5683660265797</v>
      </c>
      <c r="K9477" t="n">
        <v>167.4686139106827</v>
      </c>
      <c r="L9477" t="n">
        <v>136.0838252700685</v>
      </c>
      <c r="M9477" t="n">
        <v>136.0838252700685</v>
      </c>
      <c r="N9477" t="n">
        <v>143.1121050973337</v>
      </c>
      <c r="O9477" t="n">
        <v>143.1121050973337</v>
      </c>
      <c r="P9477" t="n">
        <v>9.139390938376238</v>
      </c>
      <c r="Q9477" t="n">
        <v>0.9666680889533001</v>
      </c>
      <c r="R9477" t="n">
        <v>0.9929303276890961</v>
      </c>
      <c r="S9477" t="n">
        <v>0.9997643543114036</v>
      </c>
      <c r="T9477" t="b">
        <v>0</v>
      </c>
    </row>
    <row r="9478">
      <c r="A9478" t="n">
        <v>48</v>
      </c>
      <c r="B9478" t="n">
        <v>77</v>
      </c>
      <c r="C9478" t="n">
        <v>54</v>
      </c>
      <c r="D9478" t="n">
        <v>31.71903097672782</v>
      </c>
      <c r="E9478" t="n">
        <v>0.9999</v>
      </c>
      <c r="F9478" t="n">
        <v>134.2776592179958</v>
      </c>
      <c r="G9478" t="n">
        <v>5</v>
      </c>
      <c r="H9478" t="n">
        <v>8</v>
      </c>
      <c r="I9478" t="n">
        <v>135.7776592179958</v>
      </c>
      <c r="J9478" t="n">
        <v>135.7776592179958</v>
      </c>
      <c r="K9478" t="n">
        <v>138.7956450388072</v>
      </c>
      <c r="L9478" t="n">
        <v>135.3576592179958</v>
      </c>
      <c r="M9478" t="n">
        <v>135.3576592179958</v>
      </c>
      <c r="N9478" t="n">
        <v>138.2100900612267</v>
      </c>
      <c r="O9478" t="n">
        <v>138.2100900612267</v>
      </c>
      <c r="P9478" t="n">
        <v>3.932430843230918</v>
      </c>
      <c r="Q9478" t="n">
        <v>0.9877483286037111</v>
      </c>
      <c r="R9478" t="n">
        <v>0.9962317303529927</v>
      </c>
      <c r="S9478" t="n">
        <v>0.9999538323985523</v>
      </c>
      <c r="T9478" t="b">
        <v>1</v>
      </c>
    </row>
    <row r="9479">
      <c r="A9479" t="n">
        <v>48</v>
      </c>
      <c r="B9479" t="n">
        <v>78</v>
      </c>
      <c r="C9479" t="n">
        <v>27</v>
      </c>
      <c r="D9479" t="n">
        <v>24.78238876433949</v>
      </c>
      <c r="E9479" t="n">
        <v>0.99</v>
      </c>
      <c r="F9479" t="n">
        <v>135.6011434008363</v>
      </c>
      <c r="G9479" t="n">
        <v>1</v>
      </c>
      <c r="H9479" t="n">
        <v>6</v>
      </c>
      <c r="I9479" t="n">
        <v>136.9511434008363</v>
      </c>
      <c r="J9479" t="n">
        <v>147.7215804002692</v>
      </c>
      <c r="K9479" t="n">
        <v>150.0908336282175</v>
      </c>
      <c r="L9479" t="n">
        <v>136.2761434008364</v>
      </c>
      <c r="M9479" t="n">
        <v>137.0590019449468</v>
      </c>
      <c r="N9479" t="n">
        <v>139.1844212214768</v>
      </c>
      <c r="O9479" t="n">
        <v>139.1844212214768</v>
      </c>
      <c r="P9479" t="n">
        <v>3.583277820640433</v>
      </c>
      <c r="Q9479" t="n">
        <v>0.9936846434579925</v>
      </c>
      <c r="R9479" t="n">
        <v>0.995611091075926</v>
      </c>
      <c r="S9479" t="n">
        <v>0.9999722824753141</v>
      </c>
      <c r="T9479" t="b">
        <v>1</v>
      </c>
    </row>
    <row r="9480">
      <c r="A9480" t="n">
        <v>48</v>
      </c>
      <c r="B9480" t="n">
        <v>79</v>
      </c>
      <c r="C9480" t="n">
        <v>30</v>
      </c>
      <c r="D9480" t="n">
        <v>35.78474079132059</v>
      </c>
      <c r="E9480" t="n">
        <v>0.9</v>
      </c>
      <c r="F9480" t="n">
        <v>136.1109014852295</v>
      </c>
      <c r="G9480" t="n">
        <v>3</v>
      </c>
      <c r="H9480" t="n">
        <v>5</v>
      </c>
      <c r="I9480" t="n">
        <v>137.1823300566581</v>
      </c>
      <c r="J9480" t="n">
        <v>137.1823300566581</v>
      </c>
      <c r="K9480" t="n">
        <v>140.0963968963422</v>
      </c>
      <c r="L9480" t="n">
        <v>136.9442348185629</v>
      </c>
      <c r="M9480" t="n">
        <v>138.7956450388072</v>
      </c>
      <c r="N9480" t="n">
        <v>142.2004728971631</v>
      </c>
      <c r="O9480" t="n">
        <v>140.0963968963422</v>
      </c>
      <c r="P9480" t="n">
        <v>3.98549541111268</v>
      </c>
      <c r="Q9480" t="n">
        <v>0.9969339865586493</v>
      </c>
      <c r="R9480" t="n">
        <v>0.986188815103207</v>
      </c>
      <c r="S9480" t="n">
        <v>0.9999576547214655</v>
      </c>
      <c r="T9480" t="b">
        <v>1</v>
      </c>
    </row>
    <row r="9481">
      <c r="A9481" t="n">
        <v>48</v>
      </c>
      <c r="B9481" t="n">
        <v>80</v>
      </c>
      <c r="C9481" t="n">
        <v>47</v>
      </c>
      <c r="D9481" t="n">
        <v>85.86880632972213</v>
      </c>
      <c r="E9481" t="n">
        <v>0.9999</v>
      </c>
      <c r="F9481" t="n">
        <v>138.5728981907297</v>
      </c>
      <c r="G9481" t="n">
        <v>5</v>
      </c>
      <c r="H9481" t="n">
        <v>6</v>
      </c>
      <c r="I9481" t="n">
        <v>139.8784537462853</v>
      </c>
      <c r="J9481" t="n">
        <v>142.2004728971631</v>
      </c>
      <c r="K9481" t="n">
        <v>150.3706733091252</v>
      </c>
      <c r="L9481" t="n">
        <v>139.7478981907298</v>
      </c>
      <c r="M9481" t="n">
        <v>139.7478981907298</v>
      </c>
      <c r="N9481" t="n">
        <v>147.1122898142051</v>
      </c>
      <c r="O9481" t="n">
        <v>147.1122898142051</v>
      </c>
      <c r="P9481" t="n">
        <v>8.539391623475325</v>
      </c>
      <c r="Q9481" t="n">
        <v>0.9671785001640819</v>
      </c>
      <c r="R9481" t="n">
        <v>0.9848748965755479</v>
      </c>
      <c r="S9481" t="n">
        <v>0.9995035714204361</v>
      </c>
      <c r="T9481" t="b">
        <v>0</v>
      </c>
    </row>
    <row r="9482">
      <c r="A9482" t="n">
        <v>48</v>
      </c>
      <c r="B9482" t="n">
        <v>81</v>
      </c>
      <c r="C9482" t="n">
        <v>91</v>
      </c>
      <c r="D9482" t="n">
        <v>54.84551943934476</v>
      </c>
      <c r="E9482" t="n">
        <v>0.99</v>
      </c>
      <c r="F9482" t="n">
        <v>139.0731690382312</v>
      </c>
      <c r="G9482" t="n">
        <v>1</v>
      </c>
      <c r="H9482" t="n">
        <v>6</v>
      </c>
      <c r="I9482" t="n">
        <v>143.6231690382312</v>
      </c>
      <c r="J9482" t="n">
        <v>150.0908336282175</v>
      </c>
      <c r="K9482" t="n">
        <v>155.3341911271988</v>
      </c>
      <c r="L9482" t="n">
        <v>141.3481690382312</v>
      </c>
      <c r="M9482" t="n">
        <v>147.1122898142051</v>
      </c>
      <c r="N9482" t="n">
        <v>151.8160221846463</v>
      </c>
      <c r="O9482" t="n">
        <v>151.8160221846463</v>
      </c>
      <c r="P9482" t="n">
        <v>12.74285314641511</v>
      </c>
      <c r="Q9482" t="n">
        <v>0.9860770956291776</v>
      </c>
      <c r="R9482" t="n">
        <v>0.9903128224441078</v>
      </c>
      <c r="S9482" t="n">
        <v>0.9998651263532662</v>
      </c>
      <c r="T9482" t="b">
        <v>1</v>
      </c>
    </row>
    <row r="9483">
      <c r="A9483" t="n">
        <v>48</v>
      </c>
      <c r="B9483" t="n">
        <v>82</v>
      </c>
      <c r="C9483" t="n">
        <v>54</v>
      </c>
      <c r="D9483" t="n">
        <v>42.02852297835588</v>
      </c>
      <c r="E9483" t="n">
        <v>0.99</v>
      </c>
      <c r="F9483" t="n">
        <v>139.2271379377901</v>
      </c>
      <c r="G9483" t="n">
        <v>3</v>
      </c>
      <c r="H9483" t="n">
        <v>8</v>
      </c>
      <c r="I9483" t="n">
        <v>141.1557093663615</v>
      </c>
      <c r="J9483" t="n">
        <v>141.1557093663615</v>
      </c>
      <c r="K9483" t="n">
        <v>144.5782275242081</v>
      </c>
      <c r="L9483" t="n">
        <v>140.3071379377901</v>
      </c>
      <c r="M9483" t="n">
        <v>140.3071379377901</v>
      </c>
      <c r="N9483" t="n">
        <v>144.0866813710955</v>
      </c>
      <c r="O9483" t="n">
        <v>144.0866813710955</v>
      </c>
      <c r="P9483" t="n">
        <v>4.85954343330539</v>
      </c>
      <c r="Q9483" t="n">
        <v>0.9963999873488569</v>
      </c>
      <c r="R9483" t="n">
        <v>0.9950100071537569</v>
      </c>
      <c r="S9483" t="n">
        <v>0.9999820359626244</v>
      </c>
      <c r="T9483" t="b">
        <v>1</v>
      </c>
    </row>
    <row r="9484">
      <c r="A9484" t="n">
        <v>48</v>
      </c>
      <c r="B9484" t="n">
        <v>83</v>
      </c>
      <c r="C9484" t="n">
        <v>93</v>
      </c>
      <c r="D9484" t="n">
        <v>21.24799500474111</v>
      </c>
      <c r="E9484" t="n">
        <v>0.999</v>
      </c>
      <c r="F9484" t="n">
        <v>139.3080588454587</v>
      </c>
      <c r="G9484" t="n">
        <v>7</v>
      </c>
      <c r="H9484" t="n">
        <v>8</v>
      </c>
      <c r="I9484" t="n">
        <v>141.3747255121254</v>
      </c>
      <c r="J9484" t="n">
        <v>143.1121050973337</v>
      </c>
      <c r="K9484" t="n">
        <v>145.1871046095154</v>
      </c>
      <c r="L9484" t="n">
        <v>141.1680588454587</v>
      </c>
      <c r="M9484" t="n">
        <v>144.0866813710955</v>
      </c>
      <c r="N9484" t="n">
        <v>145.9974722887881</v>
      </c>
      <c r="O9484" t="n">
        <v>145.1871046095154</v>
      </c>
      <c r="P9484" t="n">
        <v>5.879045764056684</v>
      </c>
      <c r="Q9484" t="n">
        <v>0.9979075592197819</v>
      </c>
      <c r="R9484" t="n">
        <v>0.9974741328165319</v>
      </c>
      <c r="S9484" t="n">
        <v>0.9999947147724999</v>
      </c>
      <c r="T9484" t="b">
        <v>1</v>
      </c>
    </row>
    <row r="9485">
      <c r="A9485" t="n">
        <v>48</v>
      </c>
      <c r="B9485" t="n">
        <v>84</v>
      </c>
      <c r="C9485" t="n">
        <v>74</v>
      </c>
      <c r="D9485" t="n">
        <v>29.26763733809423</v>
      </c>
      <c r="E9485" t="n">
        <v>0.9</v>
      </c>
      <c r="F9485" t="n">
        <v>140.5351581530931</v>
      </c>
      <c r="G9485" t="n">
        <v>2</v>
      </c>
      <c r="H9485" t="n">
        <v>8</v>
      </c>
      <c r="I9485" t="n">
        <v>143.6184914864265</v>
      </c>
      <c r="J9485" t="n">
        <v>167.4686139106827</v>
      </c>
      <c r="K9485" t="n">
        <v>170.2747152853801</v>
      </c>
      <c r="L9485" t="n">
        <v>142.0151581530931</v>
      </c>
      <c r="M9485" t="n">
        <v>145.9974722887881</v>
      </c>
      <c r="N9485" t="n">
        <v>148.6294540637965</v>
      </c>
      <c r="O9485" t="n">
        <v>148.6294540637965</v>
      </c>
      <c r="P9485" t="n">
        <v>8.094295910703408</v>
      </c>
      <c r="Q9485" t="n">
        <v>0.9863085567373054</v>
      </c>
      <c r="R9485" t="n">
        <v>0.9965224526916709</v>
      </c>
      <c r="S9485" t="n">
        <v>0.9999523873583347</v>
      </c>
      <c r="T9485" t="b">
        <v>1</v>
      </c>
    </row>
    <row r="9486">
      <c r="A9486" t="n">
        <v>48</v>
      </c>
      <c r="B9486" t="n">
        <v>85</v>
      </c>
      <c r="C9486" t="n">
        <v>89</v>
      </c>
      <c r="D9486" t="n">
        <v>26.00454916311631</v>
      </c>
      <c r="E9486" t="n">
        <v>0.9999</v>
      </c>
      <c r="F9486" t="n">
        <v>143.3538704180751</v>
      </c>
      <c r="G9486" t="n">
        <v>6</v>
      </c>
      <c r="H9486" t="n">
        <v>7</v>
      </c>
      <c r="I9486" t="n">
        <v>145.5788704180751</v>
      </c>
      <c r="J9486" t="n">
        <v>151.8160221846463</v>
      </c>
      <c r="K9486" t="n">
        <v>154.046257961929</v>
      </c>
      <c r="L9486" t="n">
        <v>145.3316481958529</v>
      </c>
      <c r="M9486" t="n">
        <v>145.3316481958529</v>
      </c>
      <c r="N9486" t="n">
        <v>147.8711549500635</v>
      </c>
      <c r="O9486" t="n">
        <v>147.8711549500635</v>
      </c>
      <c r="P9486" t="n">
        <v>4.517284531988366</v>
      </c>
      <c r="Q9486" t="n">
        <v>0.995395148130373</v>
      </c>
      <c r="R9486" t="n">
        <v>0.9974397476850534</v>
      </c>
      <c r="S9486" t="n">
        <v>0.9999882104173408</v>
      </c>
      <c r="T9486" t="b">
        <v>1</v>
      </c>
    </row>
    <row r="9487">
      <c r="A9487" t="n">
        <v>48</v>
      </c>
      <c r="B9487" t="n">
        <v>86</v>
      </c>
      <c r="C9487" t="n">
        <v>62</v>
      </c>
      <c r="D9487" t="n">
        <v>49.24023764655826</v>
      </c>
      <c r="E9487" t="n">
        <v>0.999</v>
      </c>
      <c r="F9487" t="n">
        <v>148.7505554032544</v>
      </c>
      <c r="G9487" t="n">
        <v>2</v>
      </c>
      <c r="H9487" t="n">
        <v>3</v>
      </c>
      <c r="I9487" t="n">
        <v>151.3338887365877</v>
      </c>
      <c r="J9487" t="n">
        <v>170.2747152853801</v>
      </c>
      <c r="K9487" t="n">
        <v>174.9957351939667</v>
      </c>
      <c r="L9487" t="n">
        <v>150.9648411175401</v>
      </c>
      <c r="M9487" t="n">
        <v>150.9648411175401</v>
      </c>
      <c r="N9487" t="n">
        <v>154.9746324568364</v>
      </c>
      <c r="O9487" t="n">
        <v>154.9746324568364</v>
      </c>
      <c r="P9487" t="n">
        <v>6.224077053581993</v>
      </c>
      <c r="Q9487" t="n">
        <v>0.9770731108015123</v>
      </c>
      <c r="R9487" t="n">
        <v>0.9957835617259908</v>
      </c>
      <c r="S9487" t="n">
        <v>0.9999033301868795</v>
      </c>
      <c r="T9487" t="b">
        <v>1</v>
      </c>
    </row>
    <row r="9488">
      <c r="A9488" t="n">
        <v>48</v>
      </c>
      <c r="B9488" t="n">
        <v>87</v>
      </c>
      <c r="C9488" t="n">
        <v>59</v>
      </c>
      <c r="D9488" t="n">
        <v>58.69657861547959</v>
      </c>
      <c r="E9488" t="n">
        <v>0.9999</v>
      </c>
      <c r="F9488" t="n">
        <v>151.6091195701451</v>
      </c>
      <c r="G9488" t="n">
        <v>2</v>
      </c>
      <c r="H9488" t="n">
        <v>7</v>
      </c>
      <c r="I9488" t="n">
        <v>154.0674529034785</v>
      </c>
      <c r="J9488" t="n">
        <v>174.9957351939667</v>
      </c>
      <c r="K9488" t="n">
        <v>180.623403325844</v>
      </c>
      <c r="L9488" t="n">
        <v>152.9202306812562</v>
      </c>
      <c r="M9488" t="n">
        <v>152.9202306812562</v>
      </c>
      <c r="N9488" t="n">
        <v>158.6523184366741</v>
      </c>
      <c r="O9488" t="n">
        <v>158.6523184366741</v>
      </c>
      <c r="P9488" t="n">
        <v>7.043198866529025</v>
      </c>
      <c r="Q9488" t="n">
        <v>0.9727306586505802</v>
      </c>
      <c r="R9488" t="n">
        <v>0.9942303842168259</v>
      </c>
      <c r="S9488" t="n">
        <v>0.9998426663777537</v>
      </c>
      <c r="T9488" t="b">
        <v>0</v>
      </c>
    </row>
    <row r="9489">
      <c r="A9489" t="n">
        <v>48</v>
      </c>
      <c r="B9489" t="n">
        <v>88</v>
      </c>
      <c r="C9489" t="n">
        <v>26</v>
      </c>
      <c r="D9489" t="n">
        <v>38.56371252741226</v>
      </c>
      <c r="E9489" t="n">
        <v>0.9999</v>
      </c>
      <c r="F9489" t="n">
        <v>156.5909053143607</v>
      </c>
      <c r="G9489" t="n">
        <v>7</v>
      </c>
      <c r="H9489" t="n">
        <v>8</v>
      </c>
      <c r="I9489" t="n">
        <v>157.1686830921385</v>
      </c>
      <c r="J9489" t="n">
        <v>158.6523184366741</v>
      </c>
      <c r="K9489" t="n">
        <v>162.4183059881792</v>
      </c>
      <c r="L9489" t="n">
        <v>157.1109053143607</v>
      </c>
      <c r="M9489" t="n">
        <v>157.1109053143607</v>
      </c>
      <c r="N9489" t="n">
        <v>160.5788650740201</v>
      </c>
      <c r="O9489" t="n">
        <v>160.5788650740201</v>
      </c>
      <c r="P9489" t="n">
        <v>3.98795975965939</v>
      </c>
      <c r="Q9489" t="n">
        <v>0.9962055959858089</v>
      </c>
      <c r="R9489" t="n">
        <v>0.9954204362133674</v>
      </c>
      <c r="S9489" t="n">
        <v>0.9999826232847847</v>
      </c>
      <c r="T9489" t="b">
        <v>1</v>
      </c>
    </row>
    <row r="9490">
      <c r="A9490" t="n">
        <v>48</v>
      </c>
      <c r="B9490" t="n">
        <v>89</v>
      </c>
      <c r="C9490" t="n">
        <v>58</v>
      </c>
      <c r="D9490" t="n">
        <v>52.50241733428958</v>
      </c>
      <c r="E9490" t="n">
        <v>0.9999</v>
      </c>
      <c r="F9490" t="n">
        <v>157.1793322207231</v>
      </c>
      <c r="G9490" t="n">
        <v>3</v>
      </c>
      <c r="H9490" t="n">
        <v>8</v>
      </c>
      <c r="I9490" t="n">
        <v>159.2507607921517</v>
      </c>
      <c r="J9490" t="n">
        <v>159.2507607921517</v>
      </c>
      <c r="K9490" t="n">
        <v>163.5262019431525</v>
      </c>
      <c r="L9490" t="n">
        <v>158.3393322207231</v>
      </c>
      <c r="M9490" t="n">
        <v>160.5788650740201</v>
      </c>
      <c r="N9490" t="n">
        <v>165.3003054817799</v>
      </c>
      <c r="O9490" t="n">
        <v>163.5262019431525</v>
      </c>
      <c r="P9490" t="n">
        <v>6.346869722429375</v>
      </c>
      <c r="Q9490" t="n">
        <v>0.9955048502479965</v>
      </c>
      <c r="R9490" t="n">
        <v>0.9937703357759489</v>
      </c>
      <c r="S9490" t="n">
        <v>0.9999719967264082</v>
      </c>
      <c r="T9490" t="b">
        <v>1</v>
      </c>
    </row>
    <row r="9491">
      <c r="A9491" t="n">
        <v>48</v>
      </c>
      <c r="B9491" t="n">
        <v>90</v>
      </c>
      <c r="C9491" t="n">
        <v>89</v>
      </c>
      <c r="D9491" t="n">
        <v>36.73129929489149</v>
      </c>
      <c r="E9491" t="n">
        <v>0.9</v>
      </c>
      <c r="F9491" t="n">
        <v>157.2331453038366</v>
      </c>
      <c r="G9491" t="n">
        <v>1</v>
      </c>
      <c r="H9491" t="n">
        <v>4</v>
      </c>
      <c r="I9491" t="n">
        <v>161.6831453038366</v>
      </c>
      <c r="J9491" t="n">
        <v>161.6831453038366</v>
      </c>
      <c r="K9491" t="n">
        <v>165.194741794744</v>
      </c>
      <c r="L9491" t="n">
        <v>160.0143953038366</v>
      </c>
      <c r="M9491" t="n">
        <v>160.0143953038366</v>
      </c>
      <c r="N9491" t="n">
        <v>163.329494518177</v>
      </c>
      <c r="O9491" t="n">
        <v>163.329494518177</v>
      </c>
      <c r="P9491" t="n">
        <v>6.096349214340393</v>
      </c>
      <c r="Q9491" t="n">
        <v>0.9906539399885486</v>
      </c>
      <c r="R9491" t="n">
        <v>0.991588200581804</v>
      </c>
      <c r="S9491" t="n">
        <v>0.9999213828178333</v>
      </c>
      <c r="T9491" t="b">
        <v>1</v>
      </c>
    </row>
    <row r="9492">
      <c r="A9492" t="n">
        <v>48</v>
      </c>
      <c r="B9492" t="n">
        <v>91</v>
      </c>
      <c r="C9492" t="n">
        <v>52</v>
      </c>
      <c r="D9492" t="n">
        <v>38.354514288082</v>
      </c>
      <c r="E9492" t="n">
        <v>0.99</v>
      </c>
      <c r="F9492" t="n">
        <v>159.4348323104019</v>
      </c>
      <c r="G9492" t="n">
        <v>7</v>
      </c>
      <c r="H9492" t="n">
        <v>8</v>
      </c>
      <c r="I9492" t="n">
        <v>160.5903878659575</v>
      </c>
      <c r="J9492" t="n">
        <v>162.4183059881792</v>
      </c>
      <c r="K9492" t="n">
        <v>166.1638640241248</v>
      </c>
      <c r="L9492" t="n">
        <v>160.4748323104019</v>
      </c>
      <c r="M9492" t="n">
        <v>165.3003054817799</v>
      </c>
      <c r="N9492" t="n">
        <v>168.7494524501326</v>
      </c>
      <c r="O9492" t="n">
        <v>166.1638640241248</v>
      </c>
      <c r="P9492" t="n">
        <v>6.729031713722861</v>
      </c>
      <c r="Q9492" t="n">
        <v>0.996226140764366</v>
      </c>
      <c r="R9492" t="n">
        <v>0.9954452225077171</v>
      </c>
      <c r="S9492" t="n">
        <v>0.9999828109108945</v>
      </c>
      <c r="T9492" t="b">
        <v>1</v>
      </c>
    </row>
    <row r="9493">
      <c r="A9493" t="n">
        <v>48</v>
      </c>
      <c r="B9493" t="n">
        <v>92</v>
      </c>
      <c r="C9493" t="n">
        <v>37</v>
      </c>
      <c r="D9493" t="n">
        <v>35.67810581622993</v>
      </c>
      <c r="E9493" t="n">
        <v>0.999</v>
      </c>
      <c r="F9493" t="n">
        <v>161.4764975574723</v>
      </c>
      <c r="G9493" t="n">
        <v>1</v>
      </c>
      <c r="H9493" t="n">
        <v>6</v>
      </c>
      <c r="I9493" t="n">
        <v>163.3264975574723</v>
      </c>
      <c r="J9493" t="n">
        <v>165.194741794744</v>
      </c>
      <c r="K9493" t="n">
        <v>168.6056505725863</v>
      </c>
      <c r="L9493" t="n">
        <v>162.4014975574723</v>
      </c>
      <c r="M9493" t="n">
        <v>162.4014975574723</v>
      </c>
      <c r="N9493" t="n">
        <v>165.4613694113514</v>
      </c>
      <c r="O9493" t="n">
        <v>165.4613694113514</v>
      </c>
      <c r="P9493" t="n">
        <v>3.984871853879071</v>
      </c>
      <c r="Q9493" t="n">
        <v>0.9909206985038302</v>
      </c>
      <c r="R9493" t="n">
        <v>0.9936875836423112</v>
      </c>
      <c r="S9493" t="n">
        <v>0.9999426876687192</v>
      </c>
      <c r="T9493" t="b">
        <v>1</v>
      </c>
    </row>
    <row r="9494">
      <c r="A9494" t="n">
        <v>48</v>
      </c>
      <c r="B9494" t="n">
        <v>93</v>
      </c>
      <c r="C9494" t="n">
        <v>92</v>
      </c>
      <c r="D9494" t="n">
        <v>53.07213893313723</v>
      </c>
      <c r="E9494" t="n">
        <v>0.999</v>
      </c>
      <c r="F9494" t="n">
        <v>162.0451868390272</v>
      </c>
      <c r="G9494" t="n">
        <v>1</v>
      </c>
      <c r="H9494" t="n">
        <v>5</v>
      </c>
      <c r="I9494" t="n">
        <v>166.6451868390272</v>
      </c>
      <c r="J9494" t="n">
        <v>168.6056505725863</v>
      </c>
      <c r="K9494" t="n">
        <v>173.6794688262323</v>
      </c>
      <c r="L9494" t="n">
        <v>164.6007423945828</v>
      </c>
      <c r="M9494" t="n">
        <v>168.6940566128329</v>
      </c>
      <c r="N9494" t="n">
        <v>173.7437368157955</v>
      </c>
      <c r="O9494" t="n">
        <v>173.6794688262323</v>
      </c>
      <c r="P9494" t="n">
        <v>11.63428198720507</v>
      </c>
      <c r="Q9494" t="n">
        <v>0.9865242329720884</v>
      </c>
      <c r="R9494" t="n">
        <v>0.9795852095454533</v>
      </c>
      <c r="S9494" t="n">
        <v>0.9997248950399109</v>
      </c>
      <c r="T9494" t="b">
        <v>1</v>
      </c>
    </row>
    <row r="9495">
      <c r="A9495" t="n">
        <v>48</v>
      </c>
      <c r="B9495" t="n">
        <v>94</v>
      </c>
      <c r="C9495" t="n">
        <v>70</v>
      </c>
      <c r="D9495" t="n">
        <v>48.86920189220226</v>
      </c>
      <c r="E9495" t="n">
        <v>0.999</v>
      </c>
      <c r="F9495" t="n">
        <v>162.0998308275509</v>
      </c>
      <c r="G9495" t="n">
        <v>4</v>
      </c>
      <c r="H9495" t="n">
        <v>5</v>
      </c>
      <c r="I9495" t="n">
        <v>164.2873308275509</v>
      </c>
      <c r="J9495" t="n">
        <v>164.2873308275509</v>
      </c>
      <c r="K9495" t="n">
        <v>168.6979086156558</v>
      </c>
      <c r="L9495" t="n">
        <v>164.0442752719954</v>
      </c>
      <c r="M9495" t="n">
        <v>164.0442752719954</v>
      </c>
      <c r="N9495" t="n">
        <v>168.6940566128329</v>
      </c>
      <c r="O9495" t="n">
        <v>168.6940566128329</v>
      </c>
      <c r="P9495" t="n">
        <v>6.594225785281964</v>
      </c>
      <c r="Q9495" t="n">
        <v>0.9888240949525644</v>
      </c>
      <c r="R9495" t="n">
        <v>0.9811866078915671</v>
      </c>
      <c r="S9495" t="n">
        <v>0.999789743316176</v>
      </c>
      <c r="T9495" t="b">
        <v>1</v>
      </c>
    </row>
    <row r="9496">
      <c r="A9496" t="n">
        <v>48</v>
      </c>
      <c r="B9496" t="n">
        <v>95</v>
      </c>
      <c r="C9496" t="n">
        <v>52</v>
      </c>
      <c r="D9496" t="n">
        <v>62.85358877955228</v>
      </c>
      <c r="E9496" t="n">
        <v>0.9999</v>
      </c>
      <c r="F9496" t="n">
        <v>166.0124898676204</v>
      </c>
      <c r="G9496" t="n">
        <v>5</v>
      </c>
      <c r="H9496" t="n">
        <v>6</v>
      </c>
      <c r="I9496" t="n">
        <v>167.4569343120648</v>
      </c>
      <c r="J9496" t="n">
        <v>173.7437368157955</v>
      </c>
      <c r="K9496" t="n">
        <v>179.7240973086169</v>
      </c>
      <c r="L9496" t="n">
        <v>167.3124898676204</v>
      </c>
      <c r="M9496" t="n">
        <v>167.3124898676204</v>
      </c>
      <c r="N9496" t="n">
        <v>172.7030206377364</v>
      </c>
      <c r="O9496" t="n">
        <v>172.7030206377364</v>
      </c>
      <c r="P9496" t="n">
        <v>6.690530770115998</v>
      </c>
      <c r="Q9496" t="n">
        <v>0.9758684046920288</v>
      </c>
      <c r="R9496" t="n">
        <v>0.9889062574159303</v>
      </c>
      <c r="S9496" t="n">
        <v>0.9997322902935104</v>
      </c>
      <c r="T9496" t="b">
        <v>0</v>
      </c>
    </row>
    <row r="9497">
      <c r="A9497" t="n">
        <v>48</v>
      </c>
      <c r="B9497" t="n">
        <v>96</v>
      </c>
      <c r="C9497" t="n">
        <v>42</v>
      </c>
      <c r="D9497" t="n">
        <v>51.47706433991497</v>
      </c>
      <c r="E9497" t="n">
        <v>0.9</v>
      </c>
      <c r="F9497" t="n">
        <v>167.7380626282281</v>
      </c>
      <c r="G9497" t="n">
        <v>1</v>
      </c>
      <c r="H9497" t="n">
        <v>5</v>
      </c>
      <c r="I9497" t="n">
        <v>169.8380626282281</v>
      </c>
      <c r="J9497" t="n">
        <v>173.6794688262323</v>
      </c>
      <c r="K9497" t="n">
        <v>178.6007942889393</v>
      </c>
      <c r="L9497" t="n">
        <v>168.9047292948948</v>
      </c>
      <c r="M9497" t="n">
        <v>185.6924255681185</v>
      </c>
      <c r="N9497" t="n">
        <v>190.5903384453702</v>
      </c>
      <c r="O9497" t="n">
        <v>178.6007942889393</v>
      </c>
      <c r="P9497" t="n">
        <v>10.86273166071115</v>
      </c>
      <c r="Q9497" t="n">
        <v>0.9869265857432078</v>
      </c>
      <c r="R9497" t="n">
        <v>0.9801926551073791</v>
      </c>
      <c r="S9497" t="n">
        <v>0.9997410503748916</v>
      </c>
      <c r="T9497" t="b">
        <v>1</v>
      </c>
    </row>
    <row r="9498">
      <c r="A9498" t="n">
        <v>48</v>
      </c>
      <c r="B9498" t="n">
        <v>97</v>
      </c>
      <c r="C9498" t="n">
        <v>11</v>
      </c>
      <c r="D9498" t="n">
        <v>62.72713000736199</v>
      </c>
      <c r="E9498" t="n">
        <v>0.999</v>
      </c>
      <c r="F9498" t="n">
        <v>167.93882752924</v>
      </c>
      <c r="G9498" t="n">
        <v>4</v>
      </c>
      <c r="H9498" t="n">
        <v>5</v>
      </c>
      <c r="I9498" t="n">
        <v>168.28257752924</v>
      </c>
      <c r="J9498" t="n">
        <v>168.6979086156558</v>
      </c>
      <c r="K9498" t="n">
        <v>174.3592019376199</v>
      </c>
      <c r="L9498" t="n">
        <v>168.2443830847955</v>
      </c>
      <c r="M9498" t="n">
        <v>179.7240973086169</v>
      </c>
      <c r="N9498" t="n">
        <v>185.6924255681185</v>
      </c>
      <c r="O9498" t="n">
        <v>174.3592019376199</v>
      </c>
      <c r="P9498" t="n">
        <v>6.420374408379899</v>
      </c>
      <c r="Q9498" t="n">
        <v>0.9856777152761419</v>
      </c>
      <c r="R9498" t="n">
        <v>0.9759163670380211</v>
      </c>
      <c r="S9498" t="n">
        <v>0.9996550673515336</v>
      </c>
      <c r="T9498" t="b">
        <v>1</v>
      </c>
    </row>
    <row r="9499">
      <c r="A9499" t="n">
        <v>48</v>
      </c>
      <c r="B9499" t="n">
        <v>98</v>
      </c>
      <c r="C9499" t="n">
        <v>66</v>
      </c>
      <c r="D9499" t="n">
        <v>30.1299770846383</v>
      </c>
      <c r="E9499" t="n">
        <v>0.9999</v>
      </c>
      <c r="F9499" t="n">
        <v>170.1136921971591</v>
      </c>
      <c r="G9499" t="n">
        <v>3</v>
      </c>
      <c r="H9499" t="n">
        <v>4</v>
      </c>
      <c r="I9499" t="n">
        <v>172.4708350543019</v>
      </c>
      <c r="J9499" t="n">
        <v>172.4708350543019</v>
      </c>
      <c r="K9499" t="n">
        <v>174.9244162501194</v>
      </c>
      <c r="L9499" t="n">
        <v>172.1761921971591</v>
      </c>
      <c r="M9499" t="n">
        <v>177.6767113601451</v>
      </c>
      <c r="N9499" t="n">
        <v>180.3960233713941</v>
      </c>
      <c r="O9499" t="n">
        <v>174.9244162501194</v>
      </c>
      <c r="P9499" t="n">
        <v>4.810724052960325</v>
      </c>
      <c r="Q9499" t="n">
        <v>0.9974178569455829</v>
      </c>
      <c r="R9499" t="n">
        <v>0.9930947300727979</v>
      </c>
      <c r="S9499" t="n">
        <v>0.9999821696052186</v>
      </c>
      <c r="T9499" t="b">
        <v>1</v>
      </c>
    </row>
    <row r="9500">
      <c r="A9500" t="n">
        <v>48</v>
      </c>
      <c r="B9500" t="n">
        <v>99</v>
      </c>
      <c r="C9500" t="n">
        <v>36</v>
      </c>
      <c r="D9500" t="n">
        <v>36.75800440157938</v>
      </c>
      <c r="E9500" t="n">
        <v>0.9</v>
      </c>
      <c r="F9500" t="n">
        <v>170.3695751237517</v>
      </c>
      <c r="G9500" t="n">
        <v>1</v>
      </c>
      <c r="H9500" t="n">
        <v>4</v>
      </c>
      <c r="I9500" t="n">
        <v>172.1695751237517</v>
      </c>
      <c r="J9500" t="n">
        <v>178.6007942889393</v>
      </c>
      <c r="K9500" t="n">
        <v>182.1149438493197</v>
      </c>
      <c r="L9500" t="n">
        <v>171.4945751237517</v>
      </c>
      <c r="M9500" t="n">
        <v>174.3592019376199</v>
      </c>
      <c r="N9500" t="n">
        <v>177.6767113601451</v>
      </c>
      <c r="O9500" t="n">
        <v>177.6767113601451</v>
      </c>
      <c r="P9500" t="n">
        <v>7.307136236393404</v>
      </c>
      <c r="Q9500" t="n">
        <v>0.9906471769089433</v>
      </c>
      <c r="R9500" t="n">
        <v>0.9915821106842774</v>
      </c>
      <c r="S9500" t="n">
        <v>0.99992126897043</v>
      </c>
      <c r="T9500" t="b">
        <v>1</v>
      </c>
    </row>
    <row r="9501">
      <c r="A9501" t="n">
        <v>48</v>
      </c>
      <c r="B9501" t="n">
        <v>100</v>
      </c>
      <c r="C9501" t="n">
        <v>64</v>
      </c>
      <c r="D9501" t="n">
        <v>63.89390408530792</v>
      </c>
      <c r="E9501" t="n">
        <v>0.9999</v>
      </c>
      <c r="F9501" t="n">
        <v>171.4857269546252</v>
      </c>
      <c r="G9501" t="n">
        <v>2</v>
      </c>
      <c r="H9501" t="n">
        <v>5</v>
      </c>
      <c r="I9501" t="n">
        <v>174.1523936212919</v>
      </c>
      <c r="J9501" t="n">
        <v>180.623403325844</v>
      </c>
      <c r="K9501" t="n">
        <v>186.7493768718946</v>
      </c>
      <c r="L9501" t="n">
        <v>173.263504732403</v>
      </c>
      <c r="M9501" t="n">
        <v>193.1402054013202</v>
      </c>
      <c r="N9501" t="n">
        <v>199.2195492724247</v>
      </c>
      <c r="O9501" t="n">
        <v>186.7493768718946</v>
      </c>
      <c r="P9501" t="n">
        <v>15.26364991726933</v>
      </c>
      <c r="Q9501" t="n">
        <v>0.9703522156265116</v>
      </c>
      <c r="R9501" t="n">
        <v>0.975473931058076</v>
      </c>
      <c r="S9501" t="n">
        <v>0.9992728563964806</v>
      </c>
      <c r="T9501" t="b">
        <v>0</v>
      </c>
    </row>
    <row r="9502">
      <c r="A9502" t="n">
        <v>48</v>
      </c>
      <c r="B9502" t="n">
        <v>101</v>
      </c>
      <c r="C9502" t="n">
        <v>53</v>
      </c>
      <c r="D9502" t="n">
        <v>26.79910170703495</v>
      </c>
      <c r="E9502" t="n">
        <v>0.9</v>
      </c>
      <c r="F9502" t="n">
        <v>171.7227097311003</v>
      </c>
      <c r="G9502" t="n">
        <v>5</v>
      </c>
      <c r="H9502" t="n">
        <v>7</v>
      </c>
      <c r="I9502" t="n">
        <v>173.1949319533225</v>
      </c>
      <c r="J9502" t="n">
        <v>190.5903384453702</v>
      </c>
      <c r="K9502" t="n">
        <v>193.1402054013202</v>
      </c>
      <c r="L9502" t="n">
        <v>172.9004875088781</v>
      </c>
      <c r="M9502" t="n">
        <v>172.9004875088781</v>
      </c>
      <c r="N9502" t="n">
        <v>175.5175872849557</v>
      </c>
      <c r="O9502" t="n">
        <v>175.5175872849557</v>
      </c>
      <c r="P9502" t="n">
        <v>3.7948775538554</v>
      </c>
      <c r="Q9502" t="n">
        <v>0.9896387993501667</v>
      </c>
      <c r="R9502" t="n">
        <v>0.9973616240812058</v>
      </c>
      <c r="S9502" t="n">
        <v>0.9999726632577157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60.78466344124584</v>
      </c>
      <c r="E9503" t="n">
        <v>0.9</v>
      </c>
      <c r="F9503" t="n">
        <v>174.9337530981805</v>
      </c>
      <c r="G9503" t="n">
        <v>1</v>
      </c>
      <c r="H9503" t="n">
        <v>4</v>
      </c>
      <c r="I9503" t="n">
        <v>179.7337530981805</v>
      </c>
      <c r="J9503" t="n">
        <v>193.4653122194868</v>
      </c>
      <c r="K9503" t="n">
        <v>199.2764655121489</v>
      </c>
      <c r="L9503" t="n">
        <v>177.9337530981805</v>
      </c>
      <c r="M9503" t="n">
        <v>180.3960233713941</v>
      </c>
      <c r="N9503" t="n">
        <v>185.8820038263801</v>
      </c>
      <c r="O9503" t="n">
        <v>185.8820038263801</v>
      </c>
      <c r="P9503" t="n">
        <v>10.94825072819967</v>
      </c>
      <c r="Q9503" t="n">
        <v>0.9845810846869366</v>
      </c>
      <c r="R9503" t="n">
        <v>0.986118139451437</v>
      </c>
      <c r="S9503" t="n">
        <v>0.9997859567678139</v>
      </c>
      <c r="T9503" t="b">
        <v>1</v>
      </c>
    </row>
    <row r="9504">
      <c r="A9504" t="n">
        <v>48</v>
      </c>
      <c r="B9504" t="n">
        <v>103</v>
      </c>
      <c r="C9504" t="n">
        <v>60</v>
      </c>
      <c r="D9504" t="n">
        <v>50.48567520359704</v>
      </c>
      <c r="E9504" t="n">
        <v>0.99</v>
      </c>
      <c r="F9504" t="n">
        <v>175.3636706300727</v>
      </c>
      <c r="G9504" t="n">
        <v>1</v>
      </c>
      <c r="H9504" t="n">
        <v>6</v>
      </c>
      <c r="I9504" t="n">
        <v>178.3636706300727</v>
      </c>
      <c r="J9504" t="n">
        <v>182.1149438493197</v>
      </c>
      <c r="K9504" t="n">
        <v>186.9414902358969</v>
      </c>
      <c r="L9504" t="n">
        <v>176.8636706300727</v>
      </c>
      <c r="M9504" t="n">
        <v>176.8636706300727</v>
      </c>
      <c r="N9504" t="n">
        <v>181.1934884005356</v>
      </c>
      <c r="O9504" t="n">
        <v>181.1934884005356</v>
      </c>
      <c r="P9504" t="n">
        <v>5.829817770462881</v>
      </c>
      <c r="Q9504" t="n">
        <v>0.9871767433605803</v>
      </c>
      <c r="R9504" t="n">
        <v>0.99107944149815</v>
      </c>
      <c r="S9504" t="n">
        <v>0.9998856093889639</v>
      </c>
      <c r="T9504" t="b">
        <v>1</v>
      </c>
    </row>
    <row r="9505">
      <c r="A9505" t="n">
        <v>48</v>
      </c>
      <c r="B9505" t="n">
        <v>104</v>
      </c>
      <c r="C9505" t="n">
        <v>19</v>
      </c>
      <c r="D9505" t="n">
        <v>41.35935978814719</v>
      </c>
      <c r="E9505" t="n">
        <v>0.9999</v>
      </c>
      <c r="F9505" t="n">
        <v>177.5985531827699</v>
      </c>
      <c r="G9505" t="n">
        <v>3</v>
      </c>
      <c r="H9505" t="n">
        <v>5</v>
      </c>
      <c r="I9505" t="n">
        <v>178.2771246113413</v>
      </c>
      <c r="J9505" t="n">
        <v>178.2771246113413</v>
      </c>
      <c r="K9505" t="n">
        <v>181.6451506527214</v>
      </c>
      <c r="L9505" t="n">
        <v>178.1263309605477</v>
      </c>
      <c r="M9505" t="n">
        <v>199.2195492724247</v>
      </c>
      <c r="N9505" t="n">
        <v>203.1547880724387</v>
      </c>
      <c r="O9505" t="n">
        <v>181.6451506527214</v>
      </c>
      <c r="P9505" t="n">
        <v>4.046597469951479</v>
      </c>
      <c r="Q9505" t="n">
        <v>0.9964572038151999</v>
      </c>
      <c r="R9505" t="n">
        <v>0.9840545202388746</v>
      </c>
      <c r="S9505" t="n">
        <v>0.9999435084151375</v>
      </c>
      <c r="T9505" t="b">
        <v>1</v>
      </c>
    </row>
    <row r="9506">
      <c r="A9506" t="n">
        <v>48</v>
      </c>
      <c r="B9506" t="n">
        <v>105</v>
      </c>
      <c r="C9506" t="n">
        <v>52</v>
      </c>
      <c r="D9506" t="n">
        <v>42.82388935866014</v>
      </c>
      <c r="E9506" t="n">
        <v>0.9999</v>
      </c>
      <c r="F9506" t="n">
        <v>177.9653163697166</v>
      </c>
      <c r="G9506" t="n">
        <v>3</v>
      </c>
      <c r="H9506" t="n">
        <v>6</v>
      </c>
      <c r="I9506" t="n">
        <v>179.8224592268595</v>
      </c>
      <c r="J9506" t="n">
        <v>187.2020869677336</v>
      </c>
      <c r="K9506" t="n">
        <v>190.6893743747906</v>
      </c>
      <c r="L9506" t="n">
        <v>179.2653163697166</v>
      </c>
      <c r="M9506" t="n">
        <v>181.1934884005356</v>
      </c>
      <c r="N9506" t="n">
        <v>184.8662061842972</v>
      </c>
      <c r="O9506" t="n">
        <v>184.8662061842972</v>
      </c>
      <c r="P9506" t="n">
        <v>6.900889814580552</v>
      </c>
      <c r="Q9506" t="n">
        <v>0.9963319842146032</v>
      </c>
      <c r="R9506" t="n">
        <v>0.9924280999934455</v>
      </c>
      <c r="S9506" t="n">
        <v>0.9999722261512505</v>
      </c>
      <c r="T9506" t="b">
        <v>1</v>
      </c>
    </row>
    <row r="9507">
      <c r="A9507" t="n">
        <v>48</v>
      </c>
      <c r="B9507" t="n">
        <v>106</v>
      </c>
      <c r="C9507" t="n">
        <v>11</v>
      </c>
      <c r="D9507" t="n">
        <v>68.23917794835043</v>
      </c>
      <c r="E9507" t="n">
        <v>0.9</v>
      </c>
      <c r="F9507" t="n">
        <v>178.3086549250871</v>
      </c>
      <c r="G9507" t="n">
        <v>1</v>
      </c>
      <c r="H9507" t="n">
        <v>3</v>
      </c>
      <c r="I9507" t="n">
        <v>178.8586549250871</v>
      </c>
      <c r="J9507" t="n">
        <v>186.9414902358969</v>
      </c>
      <c r="K9507" t="n">
        <v>193.4653122194868</v>
      </c>
      <c r="L9507" t="n">
        <v>178.7015120679443</v>
      </c>
      <c r="M9507" t="n">
        <v>181.6451506527214</v>
      </c>
      <c r="N9507" t="n">
        <v>187.2020869677336</v>
      </c>
      <c r="O9507" t="n">
        <v>187.2020869677336</v>
      </c>
      <c r="P9507" t="n">
        <v>8.893432042646509</v>
      </c>
      <c r="Q9507" t="n">
        <v>0.9827065788414509</v>
      </c>
      <c r="R9507" t="n">
        <v>0.9941614410230414</v>
      </c>
      <c r="S9507" t="n">
        <v>0.9998990313406524</v>
      </c>
      <c r="T9507" t="b">
        <v>1</v>
      </c>
    </row>
    <row r="9508">
      <c r="A9508" t="n">
        <v>48</v>
      </c>
      <c r="B9508" t="n">
        <v>107</v>
      </c>
      <c r="C9508" t="n">
        <v>91</v>
      </c>
      <c r="D9508" t="n">
        <v>59.83732978424243</v>
      </c>
      <c r="E9508" t="n">
        <v>0.9</v>
      </c>
      <c r="F9508" t="n">
        <v>178.4794316732769</v>
      </c>
      <c r="G9508" t="n">
        <v>1</v>
      </c>
      <c r="H9508" t="n">
        <v>8</v>
      </c>
      <c r="I9508" t="n">
        <v>183.0294316732769</v>
      </c>
      <c r="J9508" t="n">
        <v>199.2764655121489</v>
      </c>
      <c r="K9508" t="n">
        <v>204.997051533587</v>
      </c>
      <c r="L9508" t="n">
        <v>180.2994316732769</v>
      </c>
      <c r="M9508" t="n">
        <v>180.2994316732769</v>
      </c>
      <c r="N9508" t="n">
        <v>185.6804865099894</v>
      </c>
      <c r="O9508" t="n">
        <v>185.6804865099894</v>
      </c>
      <c r="P9508" t="n">
        <v>7.201054836712444</v>
      </c>
      <c r="Q9508" t="n">
        <v>0.9848195563265637</v>
      </c>
      <c r="R9508" t="n">
        <v>0.9929031083260184</v>
      </c>
      <c r="S9508" t="n">
        <v>0.9998922660356866</v>
      </c>
      <c r="T9508" t="b">
        <v>1</v>
      </c>
    </row>
    <row r="9509">
      <c r="A9509" t="n">
        <v>48</v>
      </c>
      <c r="B9509" t="n">
        <v>108</v>
      </c>
      <c r="C9509" t="n">
        <v>20</v>
      </c>
      <c r="D9509" t="n">
        <v>74.63434472715409</v>
      </c>
      <c r="E9509" t="n">
        <v>0.9999</v>
      </c>
      <c r="F9509" t="n">
        <v>180.9980817574906</v>
      </c>
      <c r="G9509" t="n">
        <v>4</v>
      </c>
      <c r="H9509" t="n">
        <v>7</v>
      </c>
      <c r="I9509" t="n">
        <v>181.6230817574906</v>
      </c>
      <c r="J9509" t="n">
        <v>185.8820038263801</v>
      </c>
      <c r="K9509" t="n">
        <v>192.6179555165565</v>
      </c>
      <c r="L9509" t="n">
        <v>181.442526201935</v>
      </c>
      <c r="M9509" t="n">
        <v>181.442526201935</v>
      </c>
      <c r="N9509" t="n">
        <v>188.7310364291962</v>
      </c>
      <c r="O9509" t="n">
        <v>188.7310364291962</v>
      </c>
      <c r="P9509" t="n">
        <v>7.732954671705585</v>
      </c>
      <c r="Q9509" t="n">
        <v>0.9829822342741372</v>
      </c>
      <c r="R9509" t="n">
        <v>0.9926695264176465</v>
      </c>
      <c r="S9509" t="n">
        <v>0.9998752517179159</v>
      </c>
      <c r="T9509" t="b">
        <v>0</v>
      </c>
    </row>
    <row r="9510">
      <c r="A9510" t="n">
        <v>48</v>
      </c>
      <c r="B9510" t="n">
        <v>109</v>
      </c>
      <c r="C9510" t="n">
        <v>87</v>
      </c>
      <c r="D9510" t="n">
        <v>43.8272972250524</v>
      </c>
      <c r="E9510" t="n">
        <v>0.9</v>
      </c>
      <c r="F9510" t="n">
        <v>181.7502887702771</v>
      </c>
      <c r="G9510" t="n">
        <v>3</v>
      </c>
      <c r="H9510" t="n">
        <v>6</v>
      </c>
      <c r="I9510" t="n">
        <v>184.85743162742</v>
      </c>
      <c r="J9510" t="n">
        <v>190.6893743747906</v>
      </c>
      <c r="K9510" t="n">
        <v>194.2583725201532</v>
      </c>
      <c r="L9510" t="n">
        <v>183.9252887702771</v>
      </c>
      <c r="M9510" t="n">
        <v>184.8662061842972</v>
      </c>
      <c r="N9510" t="n">
        <v>188.6249795312142</v>
      </c>
      <c r="O9510" t="n">
        <v>188.6249795312142</v>
      </c>
      <c r="P9510" t="n">
        <v>6.874690760937057</v>
      </c>
      <c r="Q9510" t="n">
        <v>0.9962462003349126</v>
      </c>
      <c r="R9510" t="n">
        <v>0.9922513717046386</v>
      </c>
      <c r="S9510" t="n">
        <v>0.9999709132017</v>
      </c>
      <c r="T9510" t="b">
        <v>1</v>
      </c>
    </row>
    <row r="9511">
      <c r="A9511" t="n">
        <v>48</v>
      </c>
      <c r="B9511" t="n">
        <v>110</v>
      </c>
      <c r="C9511" t="n">
        <v>92</v>
      </c>
      <c r="D9511" t="n">
        <v>38.43265364638556</v>
      </c>
      <c r="E9511" t="n">
        <v>0.9999</v>
      </c>
      <c r="F9511" t="n">
        <v>182.5872287391407</v>
      </c>
      <c r="G9511" t="n">
        <v>6</v>
      </c>
      <c r="H9511" t="n">
        <v>7</v>
      </c>
      <c r="I9511" t="n">
        <v>184.8872287391407</v>
      </c>
      <c r="J9511" t="n">
        <v>188.6249795312142</v>
      </c>
      <c r="K9511" t="n">
        <v>191.9210904785886</v>
      </c>
      <c r="L9511" t="n">
        <v>184.6316731835852</v>
      </c>
      <c r="M9511" t="n">
        <v>188.7310364291962</v>
      </c>
      <c r="N9511" t="n">
        <v>192.484225261851</v>
      </c>
      <c r="O9511" t="n">
        <v>191.9210904785886</v>
      </c>
      <c r="P9511" t="n">
        <v>9.333861739447883</v>
      </c>
      <c r="Q9511" t="n">
        <v>0.9932018902303555</v>
      </c>
      <c r="R9511" t="n">
        <v>0.9962184668652523</v>
      </c>
      <c r="S9511" t="n">
        <v>0.9999742927226525</v>
      </c>
      <c r="T9511" t="b">
        <v>1</v>
      </c>
    </row>
    <row r="9512">
      <c r="A9512" t="n">
        <v>48</v>
      </c>
      <c r="B9512" t="n">
        <v>111</v>
      </c>
      <c r="C9512" t="n">
        <v>70</v>
      </c>
      <c r="D9512" t="n">
        <v>43.35818692272822</v>
      </c>
      <c r="E9512" t="n">
        <v>0.999</v>
      </c>
      <c r="F9512" t="n">
        <v>186.9917490570705</v>
      </c>
      <c r="G9512" t="n">
        <v>2</v>
      </c>
      <c r="H9512" t="n">
        <v>3</v>
      </c>
      <c r="I9512" t="n">
        <v>189.9084157237372</v>
      </c>
      <c r="J9512" t="n">
        <v>189.9084157237372</v>
      </c>
      <c r="K9512" t="n">
        <v>194.0654806252452</v>
      </c>
      <c r="L9512" t="n">
        <v>189.4917490570705</v>
      </c>
      <c r="M9512" t="n">
        <v>194.2583725201532</v>
      </c>
      <c r="N9512" t="n">
        <v>197.7891695008314</v>
      </c>
      <c r="O9512" t="n">
        <v>194.0654806252452</v>
      </c>
      <c r="P9512" t="n">
        <v>7.073731568174651</v>
      </c>
      <c r="Q9512" t="n">
        <v>0.9797839847855268</v>
      </c>
      <c r="R9512" t="n">
        <v>0.9962863048433215</v>
      </c>
      <c r="S9512" t="n">
        <v>0.9999249238822107</v>
      </c>
      <c r="T9512" t="b">
        <v>1</v>
      </c>
    </row>
    <row r="9513">
      <c r="A9513" t="n">
        <v>48</v>
      </c>
      <c r="B9513" t="n">
        <v>112</v>
      </c>
      <c r="C9513" t="n">
        <v>68</v>
      </c>
      <c r="D9513" t="n">
        <v>38.24494164978585</v>
      </c>
      <c r="E9513" t="n">
        <v>0.9999</v>
      </c>
      <c r="F9513" t="n">
        <v>187.8435090971427</v>
      </c>
      <c r="G9513" t="n">
        <v>4</v>
      </c>
      <c r="H9513" t="n">
        <v>6</v>
      </c>
      <c r="I9513" t="n">
        <v>189.9685090971427</v>
      </c>
      <c r="J9513" t="n">
        <v>195.5713414770096</v>
      </c>
      <c r="K9513" t="n">
        <v>199.0230510121888</v>
      </c>
      <c r="L9513" t="n">
        <v>189.5435090971427</v>
      </c>
      <c r="M9513" t="n">
        <v>191.9210904785886</v>
      </c>
      <c r="N9513" t="n">
        <v>195.2011026269408</v>
      </c>
      <c r="O9513" t="n">
        <v>195.2011026269408</v>
      </c>
      <c r="P9513" t="n">
        <v>7.357593529798066</v>
      </c>
      <c r="Q9513" t="n">
        <v>0.991243084906731</v>
      </c>
      <c r="R9513" t="n">
        <v>0.9932349808569751</v>
      </c>
      <c r="S9513" t="n">
        <v>0.9999407593017602</v>
      </c>
      <c r="T9513" t="b">
        <v>1</v>
      </c>
    </row>
    <row r="9514">
      <c r="A9514" t="n">
        <v>48</v>
      </c>
      <c r="B9514" t="n">
        <v>113</v>
      </c>
      <c r="C9514" t="n">
        <v>78</v>
      </c>
      <c r="D9514" t="n">
        <v>63.72798095751364</v>
      </c>
      <c r="E9514" t="n">
        <v>0.99</v>
      </c>
      <c r="F9514" t="n">
        <v>187.9039534922157</v>
      </c>
      <c r="G9514" t="n">
        <v>1</v>
      </c>
      <c r="H9514" t="n">
        <v>8</v>
      </c>
      <c r="I9514" t="n">
        <v>191.8039534922158</v>
      </c>
      <c r="J9514" t="n">
        <v>214.5821384836977</v>
      </c>
      <c r="K9514" t="n">
        <v>220.6746796842249</v>
      </c>
      <c r="L9514" t="n">
        <v>189.4639534922158</v>
      </c>
      <c r="M9514" t="n">
        <v>189.4639534922158</v>
      </c>
      <c r="N9514" t="n">
        <v>195.1948870315605</v>
      </c>
      <c r="O9514" t="n">
        <v>195.1948870315605</v>
      </c>
      <c r="P9514" t="n">
        <v>7.290933539344763</v>
      </c>
      <c r="Q9514" t="n">
        <v>0.983840533779785</v>
      </c>
      <c r="R9514" t="n">
        <v>0.9924434128511939</v>
      </c>
      <c r="S9514" t="n">
        <v>0.9998778895852287</v>
      </c>
      <c r="T9514" t="b">
        <v>1</v>
      </c>
    </row>
    <row r="9515">
      <c r="A9515" t="n">
        <v>48</v>
      </c>
      <c r="B9515" t="n">
        <v>114</v>
      </c>
      <c r="C9515" t="n">
        <v>70</v>
      </c>
      <c r="D9515" t="n">
        <v>67.53649305633806</v>
      </c>
      <c r="E9515" t="n">
        <v>0.9999</v>
      </c>
      <c r="F9515" t="n">
        <v>187.9581979848341</v>
      </c>
      <c r="G9515" t="n">
        <v>1</v>
      </c>
      <c r="H9515" t="n">
        <v>7</v>
      </c>
      <c r="I9515" t="n">
        <v>191.4581979848341</v>
      </c>
      <c r="J9515" t="n">
        <v>208.1254947880631</v>
      </c>
      <c r="K9515" t="n">
        <v>214.5821384836977</v>
      </c>
      <c r="L9515" t="n">
        <v>189.5137535403897</v>
      </c>
      <c r="M9515" t="n">
        <v>192.484225261851</v>
      </c>
      <c r="N9515" t="n">
        <v>199.079585911884</v>
      </c>
      <c r="O9515" t="n">
        <v>199.079585911884</v>
      </c>
      <c r="P9515" t="n">
        <v>11.12138792704988</v>
      </c>
      <c r="Q9515" t="n">
        <v>0.9828831229302554</v>
      </c>
      <c r="R9515" t="n">
        <v>0.9933643483873699</v>
      </c>
      <c r="S9515" t="n">
        <v>0.9998864183670689</v>
      </c>
      <c r="T9515" t="b">
        <v>0</v>
      </c>
    </row>
    <row r="9516">
      <c r="A9516" t="n">
        <v>48</v>
      </c>
      <c r="B9516" t="n">
        <v>115</v>
      </c>
      <c r="C9516" t="n">
        <v>52</v>
      </c>
      <c r="D9516" t="n">
        <v>32.72351644182054</v>
      </c>
      <c r="E9516" t="n">
        <v>0.9999</v>
      </c>
      <c r="F9516" t="n">
        <v>188.0971722322503</v>
      </c>
      <c r="G9516" t="n">
        <v>1</v>
      </c>
      <c r="H9516" t="n">
        <v>4</v>
      </c>
      <c r="I9516" t="n">
        <v>190.6971722322503</v>
      </c>
      <c r="J9516" t="n">
        <v>204.997051533587</v>
      </c>
      <c r="K9516" t="n">
        <v>208.1254947880631</v>
      </c>
      <c r="L9516" t="n">
        <v>189.7221722322503</v>
      </c>
      <c r="M9516" t="n">
        <v>192.6179555165565</v>
      </c>
      <c r="N9516" t="n">
        <v>195.5713414770096</v>
      </c>
      <c r="O9516" t="n">
        <v>195.5713414770096</v>
      </c>
      <c r="P9516" t="n">
        <v>7.474169244759281</v>
      </c>
      <c r="Q9516" t="n">
        <v>0.9916694362873919</v>
      </c>
      <c r="R9516" t="n">
        <v>0.9925025692669969</v>
      </c>
      <c r="S9516" t="n">
        <v>0.9999375421755978</v>
      </c>
      <c r="T9516" t="b">
        <v>1</v>
      </c>
    </row>
    <row r="9517">
      <c r="A9517" t="n">
        <v>48</v>
      </c>
      <c r="B9517" t="n">
        <v>116</v>
      </c>
      <c r="C9517" t="n">
        <v>58</v>
      </c>
      <c r="D9517" t="n">
        <v>61.59257328408566</v>
      </c>
      <c r="E9517" t="n">
        <v>0.9</v>
      </c>
      <c r="F9517" t="n">
        <v>188.3274796170471</v>
      </c>
      <c r="G9517" t="n">
        <v>2</v>
      </c>
      <c r="H9517" t="n">
        <v>6</v>
      </c>
      <c r="I9517" t="n">
        <v>190.7441462837138</v>
      </c>
      <c r="J9517" t="n">
        <v>194.0654806252452</v>
      </c>
      <c r="K9517" t="n">
        <v>199.970808840402</v>
      </c>
      <c r="L9517" t="n">
        <v>189.7774796170471</v>
      </c>
      <c r="M9517" t="n">
        <v>195.2011026269408</v>
      </c>
      <c r="N9517" t="n">
        <v>200.48348455525</v>
      </c>
      <c r="O9517" t="n">
        <v>199.970808840402</v>
      </c>
      <c r="P9517" t="n">
        <v>11.6433292233549</v>
      </c>
      <c r="Q9517" t="n">
        <v>0.971404651366872</v>
      </c>
      <c r="R9517" t="n">
        <v>0.989127613946848</v>
      </c>
      <c r="S9517" t="n">
        <v>0.9996891003303362</v>
      </c>
      <c r="T9517" t="b">
        <v>1</v>
      </c>
    </row>
    <row r="9518">
      <c r="A9518" t="n">
        <v>48</v>
      </c>
      <c r="B9518" t="n">
        <v>117</v>
      </c>
      <c r="C9518" t="n">
        <v>58</v>
      </c>
      <c r="D9518" t="n">
        <v>25.38818198523678</v>
      </c>
      <c r="E9518" t="n">
        <v>0.99</v>
      </c>
      <c r="F9518" t="n">
        <v>192.1554249814424</v>
      </c>
      <c r="G9518" t="n">
        <v>2</v>
      </c>
      <c r="H9518" t="n">
        <v>6</v>
      </c>
      <c r="I9518" t="n">
        <v>194.572091648109</v>
      </c>
      <c r="J9518" t="n">
        <v>199.970808840402</v>
      </c>
      <c r="K9518" t="n">
        <v>202.4049585992934</v>
      </c>
      <c r="L9518" t="n">
        <v>193.6054249814424</v>
      </c>
      <c r="M9518" t="n">
        <v>200.48348455525</v>
      </c>
      <c r="N9518" t="n">
        <v>202.6608586534693</v>
      </c>
      <c r="O9518" t="n">
        <v>202.4049585992934</v>
      </c>
      <c r="P9518" t="n">
        <v>10.249533617851</v>
      </c>
      <c r="Q9518" t="n">
        <v>0.9881125385326339</v>
      </c>
      <c r="R9518" t="n">
        <v>0.995504047902077</v>
      </c>
      <c r="S9518" t="n">
        <v>0.9999465545426768</v>
      </c>
      <c r="T9518" t="b">
        <v>1</v>
      </c>
    </row>
    <row r="9519">
      <c r="A9519" t="n">
        <v>48</v>
      </c>
      <c r="B9519" t="n">
        <v>118</v>
      </c>
      <c r="C9519" t="n">
        <v>83</v>
      </c>
      <c r="D9519" t="n">
        <v>45.79677033582375</v>
      </c>
      <c r="E9519" t="n">
        <v>0.999</v>
      </c>
      <c r="F9519" t="n">
        <v>192.8736010793005</v>
      </c>
      <c r="G9519" t="n">
        <v>5</v>
      </c>
      <c r="H9519" t="n">
        <v>6</v>
      </c>
      <c r="I9519" t="n">
        <v>195.179156634856</v>
      </c>
      <c r="J9519" t="n">
        <v>203.1547880724387</v>
      </c>
      <c r="K9519" t="n">
        <v>207.5122352975408</v>
      </c>
      <c r="L9519" t="n">
        <v>194.9486010793005</v>
      </c>
      <c r="M9519" t="n">
        <v>202.6608586534693</v>
      </c>
      <c r="N9519" t="n">
        <v>206.5885405004524</v>
      </c>
      <c r="O9519" t="n">
        <v>206.5885405004524</v>
      </c>
      <c r="P9519" t="n">
        <v>13.71493942115197</v>
      </c>
      <c r="Q9519" t="n">
        <v>0.9823589184386924</v>
      </c>
      <c r="R9519" t="n">
        <v>0.9919045837129454</v>
      </c>
      <c r="S9519" t="n">
        <v>0.9998571881010073</v>
      </c>
      <c r="T9519" t="b">
        <v>1</v>
      </c>
    </row>
    <row r="9520">
      <c r="A9520" t="n">
        <v>48</v>
      </c>
      <c r="B9520" t="n">
        <v>119</v>
      </c>
      <c r="C9520" t="n">
        <v>24</v>
      </c>
      <c r="D9520" t="n">
        <v>37.48719016337304</v>
      </c>
      <c r="E9520" t="n">
        <v>0.9999</v>
      </c>
      <c r="F9520" t="n">
        <v>194.3080160279643</v>
      </c>
      <c r="G9520" t="n">
        <v>2</v>
      </c>
      <c r="H9520" t="n">
        <v>8</v>
      </c>
      <c r="I9520" t="n">
        <v>195.3080160279643</v>
      </c>
      <c r="J9520" t="n">
        <v>202.4049585992934</v>
      </c>
      <c r="K9520" t="n">
        <v>205.9991283177376</v>
      </c>
      <c r="L9520" t="n">
        <v>194.7880160279643</v>
      </c>
      <c r="M9520" t="n">
        <v>195.1948870315605</v>
      </c>
      <c r="N9520" t="n">
        <v>198.5660372261084</v>
      </c>
      <c r="O9520" t="n">
        <v>198.5660372261084</v>
      </c>
      <c r="P9520" t="n">
        <v>4.258021198144178</v>
      </c>
      <c r="Q9520" t="n">
        <v>0.9824972643797322</v>
      </c>
      <c r="R9520" t="n">
        <v>0.9955479916728439</v>
      </c>
      <c r="S9520" t="n">
        <v>0.9999220776752705</v>
      </c>
      <c r="T9520" t="b">
        <v>1</v>
      </c>
    </row>
    <row r="9521">
      <c r="A9521" t="n">
        <v>48</v>
      </c>
      <c r="B9521" t="n">
        <v>120</v>
      </c>
      <c r="C9521" t="n">
        <v>61</v>
      </c>
      <c r="D9521" t="n">
        <v>32.63044854100505</v>
      </c>
      <c r="E9521" t="n">
        <v>0.9999</v>
      </c>
      <c r="F9521" t="n">
        <v>196.0539393257796</v>
      </c>
      <c r="G9521" t="n">
        <v>3</v>
      </c>
      <c r="H9521" t="n">
        <v>4</v>
      </c>
      <c r="I9521" t="n">
        <v>198.232510754351</v>
      </c>
      <c r="J9521" t="n">
        <v>198.232510754351</v>
      </c>
      <c r="K9521" t="n">
        <v>200.88971340427</v>
      </c>
      <c r="L9521" t="n">
        <v>197.9601893257796</v>
      </c>
      <c r="M9521" t="n">
        <v>205.1861444995889</v>
      </c>
      <c r="N9521" t="n">
        <v>208.1311308300046</v>
      </c>
      <c r="O9521" t="n">
        <v>200.88971340427</v>
      </c>
      <c r="P9521" t="n">
        <v>4.835774078490402</v>
      </c>
      <c r="Q9521" t="n">
        <v>0.9972038660700104</v>
      </c>
      <c r="R9521" t="n">
        <v>0.9925238125608542</v>
      </c>
      <c r="S9521" t="n">
        <v>0.9999790955786344</v>
      </c>
      <c r="T9521" t="b">
        <v>1</v>
      </c>
    </row>
    <row r="9522">
      <c r="A9522" t="n">
        <v>48</v>
      </c>
      <c r="B9522" t="n">
        <v>121</v>
      </c>
      <c r="C9522" t="n">
        <v>20</v>
      </c>
      <c r="D9522" t="n">
        <v>68.28707584039341</v>
      </c>
      <c r="E9522" t="n">
        <v>0.99</v>
      </c>
      <c r="F9522" t="n">
        <v>196.6468910284661</v>
      </c>
      <c r="G9522" t="n">
        <v>4</v>
      </c>
      <c r="H9522" t="n">
        <v>6</v>
      </c>
      <c r="I9522" t="n">
        <v>197.2718910284661</v>
      </c>
      <c r="J9522" t="n">
        <v>199.0230510121888</v>
      </c>
      <c r="K9522" t="n">
        <v>205.1861444995889</v>
      </c>
      <c r="L9522" t="n">
        <v>197.1468910284661</v>
      </c>
      <c r="M9522" t="n">
        <v>206.5885405004524</v>
      </c>
      <c r="N9522" t="n">
        <v>212.4450650150659</v>
      </c>
      <c r="O9522" t="n">
        <v>205.1861444995889</v>
      </c>
      <c r="P9522" t="n">
        <v>8.539253471122834</v>
      </c>
      <c r="Q9522" t="n">
        <v>0.9844181707617206</v>
      </c>
      <c r="R9522" t="n">
        <v>0.9879530387079646</v>
      </c>
      <c r="S9522" t="n">
        <v>0.9998122863063074</v>
      </c>
      <c r="T9522" t="b">
        <v>1</v>
      </c>
    </row>
    <row r="9523">
      <c r="A9523" t="n">
        <v>48</v>
      </c>
      <c r="B9523" t="n">
        <v>122</v>
      </c>
      <c r="C9523" t="n">
        <v>17</v>
      </c>
      <c r="D9523" t="n">
        <v>33.24305624591818</v>
      </c>
      <c r="E9523" t="n">
        <v>0.99</v>
      </c>
      <c r="F9523" t="n">
        <v>198.113648675309</v>
      </c>
      <c r="G9523" t="n">
        <v>1</v>
      </c>
      <c r="H9523" t="n">
        <v>7</v>
      </c>
      <c r="I9523" t="n">
        <v>198.963648675309</v>
      </c>
      <c r="J9523" t="n">
        <v>220.6746796842249</v>
      </c>
      <c r="K9523" t="n">
        <v>223.8527921360335</v>
      </c>
      <c r="L9523" t="n">
        <v>198.4914264530868</v>
      </c>
      <c r="M9523" t="n">
        <v>199.079585911884</v>
      </c>
      <c r="N9523" t="n">
        <v>202.3259781233995</v>
      </c>
      <c r="O9523" t="n">
        <v>202.3259781233995</v>
      </c>
      <c r="P9523" t="n">
        <v>4.212329448090429</v>
      </c>
      <c r="Q9523" t="n">
        <v>0.9915377360348663</v>
      </c>
      <c r="R9523" t="n">
        <v>0.9967282545446471</v>
      </c>
      <c r="S9523" t="n">
        <v>0.9999723136263301</v>
      </c>
      <c r="T9523" t="b">
        <v>1</v>
      </c>
    </row>
    <row r="9524">
      <c r="A9524" t="n">
        <v>48</v>
      </c>
      <c r="B9524" t="n">
        <v>123</v>
      </c>
      <c r="C9524" t="n">
        <v>16</v>
      </c>
      <c r="D9524" t="n">
        <v>44.03556352239427</v>
      </c>
      <c r="E9524" t="n">
        <v>0.9</v>
      </c>
      <c r="F9524" t="n">
        <v>200.4633818572412</v>
      </c>
      <c r="G9524" t="n">
        <v>1</v>
      </c>
      <c r="H9524" t="n">
        <v>4</v>
      </c>
      <c r="I9524" t="n">
        <v>201.2633818572413</v>
      </c>
      <c r="J9524" t="n">
        <v>223.8527921360335</v>
      </c>
      <c r="K9524" t="n">
        <v>228.0626930463962</v>
      </c>
      <c r="L9524" t="n">
        <v>200.9633818572412</v>
      </c>
      <c r="M9524" t="n">
        <v>208.1311308300046</v>
      </c>
      <c r="N9524" t="n">
        <v>212.1054596677658</v>
      </c>
      <c r="O9524" t="n">
        <v>212.1054596677658</v>
      </c>
      <c r="P9524" t="n">
        <v>11.64207781052454</v>
      </c>
      <c r="Q9524" t="n">
        <v>0.9888058516311335</v>
      </c>
      <c r="R9524" t="n">
        <v>0.9899239115169597</v>
      </c>
      <c r="S9524" t="n">
        <v>0.999887206770543</v>
      </c>
      <c r="T9524" t="b">
        <v>1</v>
      </c>
    </row>
    <row r="9525">
      <c r="A9525" t="n">
        <v>48</v>
      </c>
      <c r="B9525" t="n">
        <v>124</v>
      </c>
      <c r="C9525" t="n">
        <v>71</v>
      </c>
      <c r="D9525" t="n">
        <v>42.74363943603997</v>
      </c>
      <c r="E9525" t="n">
        <v>0.9</v>
      </c>
      <c r="F9525" t="n">
        <v>201.9524984608872</v>
      </c>
      <c r="G9525" t="n">
        <v>4</v>
      </c>
      <c r="H9525" t="n">
        <v>6</v>
      </c>
      <c r="I9525" t="n">
        <v>204.1712484608872</v>
      </c>
      <c r="J9525" t="n">
        <v>212.1054596677658</v>
      </c>
      <c r="K9525" t="n">
        <v>215.9631888587441</v>
      </c>
      <c r="L9525" t="n">
        <v>203.7274984608872</v>
      </c>
      <c r="M9525" t="n">
        <v>212.4450650150659</v>
      </c>
      <c r="N9525" t="n">
        <v>216.1109003011757</v>
      </c>
      <c r="O9525" t="n">
        <v>215.9631888587441</v>
      </c>
      <c r="P9525" t="n">
        <v>14.01069039785691</v>
      </c>
      <c r="Q9525" t="n">
        <v>0.990218075149528</v>
      </c>
      <c r="R9525" t="n">
        <v>0.9924422356165744</v>
      </c>
      <c r="S9525" t="n">
        <v>0.9999260705167637</v>
      </c>
      <c r="T9525" t="b">
        <v>1</v>
      </c>
    </row>
    <row r="9526">
      <c r="A9526" t="n">
        <v>48</v>
      </c>
      <c r="B9526" t="n">
        <v>125</v>
      </c>
      <c r="C9526" t="n">
        <v>32</v>
      </c>
      <c r="D9526" t="n">
        <v>58.85095317494391</v>
      </c>
      <c r="E9526" t="n">
        <v>0.999</v>
      </c>
      <c r="F9526" t="n">
        <v>203.3387173242754</v>
      </c>
      <c r="G9526" t="n">
        <v>2</v>
      </c>
      <c r="H9526" t="n">
        <v>3</v>
      </c>
      <c r="I9526" t="n">
        <v>204.6720506576088</v>
      </c>
      <c r="J9526" t="n">
        <v>205.9991283177376</v>
      </c>
      <c r="K9526" t="n">
        <v>211.6415974620275</v>
      </c>
      <c r="L9526" t="n">
        <v>204.4815744671326</v>
      </c>
      <c r="M9526" t="n">
        <v>204.4815744671326</v>
      </c>
      <c r="N9526" t="n">
        <v>209.273997364115</v>
      </c>
      <c r="O9526" t="n">
        <v>209.273997364115</v>
      </c>
      <c r="P9526" t="n">
        <v>5.93528003983954</v>
      </c>
      <c r="Q9526" t="n">
        <v>0.972659928550577</v>
      </c>
      <c r="R9526" t="n">
        <v>0.9949626727707677</v>
      </c>
      <c r="S9526" t="n">
        <v>0.9998622791136387</v>
      </c>
      <c r="T9526" t="b">
        <v>1</v>
      </c>
    </row>
    <row r="9527">
      <c r="A9527" t="n">
        <v>48</v>
      </c>
      <c r="B9527" t="n">
        <v>126</v>
      </c>
      <c r="C9527" t="n">
        <v>57</v>
      </c>
      <c r="D9527" t="n">
        <v>16.17394847958799</v>
      </c>
      <c r="E9527" t="n">
        <v>0.9999</v>
      </c>
      <c r="F9527" t="n">
        <v>204.24685603006</v>
      </c>
      <c r="G9527" t="n">
        <v>6</v>
      </c>
      <c r="H9527" t="n">
        <v>8</v>
      </c>
      <c r="I9527" t="n">
        <v>205.67185603006</v>
      </c>
      <c r="J9527" t="n">
        <v>216.1109003011757</v>
      </c>
      <c r="K9527" t="n">
        <v>217.498031388619</v>
      </c>
      <c r="L9527" t="n">
        <v>205.38685603006</v>
      </c>
      <c r="M9527" t="n">
        <v>205.38685603006</v>
      </c>
      <c r="N9527" t="n">
        <v>206.8413477998071</v>
      </c>
      <c r="O9527" t="n">
        <v>206.8413477998071</v>
      </c>
      <c r="P9527" t="n">
        <v>2.594491769747094</v>
      </c>
      <c r="Q9527" t="n">
        <v>0.9971334400085434</v>
      </c>
      <c r="R9527" t="n">
        <v>0.9980767324406857</v>
      </c>
      <c r="S9527" t="n">
        <v>0.9999944868381616</v>
      </c>
      <c r="T9527" t="b">
        <v>1</v>
      </c>
    </row>
    <row r="9528">
      <c r="A9528" t="n">
        <v>48</v>
      </c>
      <c r="B9528" t="n">
        <v>127</v>
      </c>
      <c r="C9528" t="n">
        <v>34</v>
      </c>
      <c r="D9528" t="n">
        <v>33.87766682607845</v>
      </c>
      <c r="E9528" t="n">
        <v>0.999</v>
      </c>
      <c r="F9528" t="n">
        <v>207.8348407294272</v>
      </c>
      <c r="G9528" t="n">
        <v>1</v>
      </c>
      <c r="H9528" t="n">
        <v>3</v>
      </c>
      <c r="I9528" t="n">
        <v>209.5348407294272</v>
      </c>
      <c r="J9528" t="n">
        <v>228.0626930463962</v>
      </c>
      <c r="K9528" t="n">
        <v>231.3014757257536</v>
      </c>
      <c r="L9528" t="n">
        <v>209.0491264437129</v>
      </c>
      <c r="M9528" t="n">
        <v>209.273997364115</v>
      </c>
      <c r="N9528" t="n">
        <v>212.0327650209617</v>
      </c>
      <c r="O9528" t="n">
        <v>212.0327650209617</v>
      </c>
      <c r="P9528" t="n">
        <v>4.197924291534548</v>
      </c>
      <c r="Q9528" t="n">
        <v>0.991376889754863</v>
      </c>
      <c r="R9528" t="n">
        <v>0.99709714602738</v>
      </c>
      <c r="S9528" t="n">
        <v>0.9999749683701685</v>
      </c>
      <c r="T9528" t="b">
        <v>1</v>
      </c>
    </row>
    <row r="9529">
      <c r="A9529" t="n">
        <v>48</v>
      </c>
      <c r="B9529" t="n">
        <v>128</v>
      </c>
      <c r="C9529" t="n">
        <v>67</v>
      </c>
      <c r="D9529" t="n">
        <v>47.00209216877489</v>
      </c>
      <c r="E9529" t="n">
        <v>0.999</v>
      </c>
      <c r="F9529" t="n">
        <v>212.0938150589204</v>
      </c>
      <c r="G9529" t="n">
        <v>1</v>
      </c>
      <c r="H9529" t="n">
        <v>6</v>
      </c>
      <c r="I9529" t="n">
        <v>215.4438150589204</v>
      </c>
      <c r="J9529" t="n">
        <v>231.3014757257536</v>
      </c>
      <c r="K9529" t="n">
        <v>235.794983581277</v>
      </c>
      <c r="L9529" t="n">
        <v>213.7688150589204</v>
      </c>
      <c r="M9529" t="n">
        <v>217.498031388619</v>
      </c>
      <c r="N9529" t="n">
        <v>221.529085605495</v>
      </c>
      <c r="O9529" t="n">
        <v>221.529085605495</v>
      </c>
      <c r="P9529" t="n">
        <v>9.435270546574628</v>
      </c>
      <c r="Q9529" t="n">
        <v>0.9880562602209112</v>
      </c>
      <c r="R9529" t="n">
        <v>0.9916924084948692</v>
      </c>
      <c r="S9529" t="n">
        <v>0.9999007762888718</v>
      </c>
      <c r="T9529" t="b">
        <v>1</v>
      </c>
    </row>
    <row r="9530">
      <c r="A9530" t="n">
        <v>48</v>
      </c>
      <c r="B9530" t="n">
        <v>129</v>
      </c>
      <c r="C9530" t="n">
        <v>39</v>
      </c>
      <c r="D9530" t="n">
        <v>21.82843164035993</v>
      </c>
      <c r="E9530" t="n">
        <v>0.9999</v>
      </c>
      <c r="F9530" t="n">
        <v>212.823943407161</v>
      </c>
      <c r="G9530" t="n">
        <v>4</v>
      </c>
      <c r="H9530" t="n">
        <v>6</v>
      </c>
      <c r="I9530" t="n">
        <v>214.042693407161</v>
      </c>
      <c r="J9530" t="n">
        <v>215.9631888587441</v>
      </c>
      <c r="K9530" t="n">
        <v>217.9332639165384</v>
      </c>
      <c r="L9530" t="n">
        <v>213.798943407161</v>
      </c>
      <c r="M9530" t="n">
        <v>221.529085605495</v>
      </c>
      <c r="N9530" t="n">
        <v>223.4011637907746</v>
      </c>
      <c r="O9530" t="n">
        <v>217.9332639165384</v>
      </c>
      <c r="P9530" t="n">
        <v>5.109320509377341</v>
      </c>
      <c r="Q9530" t="n">
        <v>0.9949925277680138</v>
      </c>
      <c r="R9530" t="n">
        <v>0.9961332178413762</v>
      </c>
      <c r="S9530" t="n">
        <v>0.9999806371957135</v>
      </c>
      <c r="T9530" t="b">
        <v>1</v>
      </c>
    </row>
    <row r="9531">
      <c r="A9531" t="n">
        <v>48</v>
      </c>
      <c r="B9531" t="n">
        <v>130</v>
      </c>
      <c r="C9531" t="n">
        <v>72</v>
      </c>
      <c r="D9531" t="n">
        <v>60.99389115413728</v>
      </c>
      <c r="E9531" t="n">
        <v>0.9</v>
      </c>
      <c r="F9531" t="n">
        <v>216.1768759212842</v>
      </c>
      <c r="G9531" t="n">
        <v>3</v>
      </c>
      <c r="H9531" t="n">
        <v>8</v>
      </c>
      <c r="I9531" t="n">
        <v>218.7483044927128</v>
      </c>
      <c r="J9531" t="n">
        <v>218.7483044927128</v>
      </c>
      <c r="K9531" t="n">
        <v>223.7152337397924</v>
      </c>
      <c r="L9531" t="n">
        <v>217.6168759212842</v>
      </c>
      <c r="M9531" t="n">
        <v>217.6168759212842</v>
      </c>
      <c r="N9531" t="n">
        <v>223.1019380754333</v>
      </c>
      <c r="O9531" t="n">
        <v>223.1019380754333</v>
      </c>
      <c r="P9531" t="n">
        <v>6.925062154149032</v>
      </c>
      <c r="Q9531" t="n">
        <v>0.9947797283088921</v>
      </c>
      <c r="R9531" t="n">
        <v>0.9927664338937641</v>
      </c>
      <c r="S9531" t="n">
        <v>0.9999622388196299</v>
      </c>
      <c r="T9531" t="b">
        <v>1</v>
      </c>
    </row>
    <row r="9532">
      <c r="A9532" t="n">
        <v>48</v>
      </c>
      <c r="B9532" t="n">
        <v>131</v>
      </c>
      <c r="C9532" t="n">
        <v>46</v>
      </c>
      <c r="D9532" t="n">
        <v>56.44673584598896</v>
      </c>
      <c r="E9532" t="n">
        <v>0.999</v>
      </c>
      <c r="F9532" t="n">
        <v>218.5604743071308</v>
      </c>
      <c r="G9532" t="n">
        <v>2</v>
      </c>
      <c r="H9532" t="n">
        <v>4</v>
      </c>
      <c r="I9532" t="n">
        <v>220.4771409737974</v>
      </c>
      <c r="J9532" t="n">
        <v>220.4771409737974</v>
      </c>
      <c r="K9532" t="n">
        <v>225.8891003070658</v>
      </c>
      <c r="L9532" t="n">
        <v>219.9979743071308</v>
      </c>
      <c r="M9532" t="n">
        <v>219.9979743071308</v>
      </c>
      <c r="N9532" t="n">
        <v>225.0924450513536</v>
      </c>
      <c r="O9532" t="n">
        <v>225.0924450513536</v>
      </c>
      <c r="P9532" t="n">
        <v>6.531970744222832</v>
      </c>
      <c r="Q9532" t="n">
        <v>0.9737620574975402</v>
      </c>
      <c r="R9532" t="n">
        <v>0.987102407862911</v>
      </c>
      <c r="S9532" t="n">
        <v>0.9996615937190869</v>
      </c>
      <c r="T9532" t="b">
        <v>1</v>
      </c>
    </row>
    <row r="9533">
      <c r="A9533" t="n">
        <v>48</v>
      </c>
      <c r="B9533" t="n">
        <v>132</v>
      </c>
      <c r="C9533" t="n">
        <v>35</v>
      </c>
      <c r="D9533" t="n">
        <v>69.7668412155984</v>
      </c>
      <c r="E9533" t="n">
        <v>0.99</v>
      </c>
      <c r="F9533" t="n">
        <v>220.2624139646409</v>
      </c>
      <c r="G9533" t="n">
        <v>2</v>
      </c>
      <c r="H9533" t="n">
        <v>4</v>
      </c>
      <c r="I9533" t="n">
        <v>221.7207472979742</v>
      </c>
      <c r="J9533" t="n">
        <v>225.8891003070658</v>
      </c>
      <c r="K9533" t="n">
        <v>232.578155073662</v>
      </c>
      <c r="L9533" t="n">
        <v>221.3561639646409</v>
      </c>
      <c r="M9533" t="n">
        <v>225.0924450513536</v>
      </c>
      <c r="N9533" t="n">
        <v>231.3890913704509</v>
      </c>
      <c r="O9533" t="n">
        <v>231.3890913704509</v>
      </c>
      <c r="P9533" t="n">
        <v>11.12667740581006</v>
      </c>
      <c r="Q9533" t="n">
        <v>0.9676715915537373</v>
      </c>
      <c r="R9533" t="n">
        <v>0.9840832174796375</v>
      </c>
      <c r="S9533" t="n">
        <v>0.9994854357535314</v>
      </c>
      <c r="T9533" t="b">
        <v>1</v>
      </c>
    </row>
    <row r="9534">
      <c r="A9534" t="n">
        <v>48</v>
      </c>
      <c r="B9534" t="n">
        <v>133</v>
      </c>
      <c r="C9534" t="n">
        <v>60</v>
      </c>
      <c r="D9534" t="n">
        <v>61.90100495581607</v>
      </c>
      <c r="E9534" t="n">
        <v>0.99</v>
      </c>
      <c r="F9534" t="n">
        <v>222.7189186704903</v>
      </c>
      <c r="G9534" t="n">
        <v>1</v>
      </c>
      <c r="H9534" t="n">
        <v>2</v>
      </c>
      <c r="I9534" t="n">
        <v>225.7189186704903</v>
      </c>
      <c r="J9534" t="n">
        <v>235.794983581277</v>
      </c>
      <c r="K9534" t="n">
        <v>241.7128616841275</v>
      </c>
      <c r="L9534" t="n">
        <v>225.2189186704903</v>
      </c>
      <c r="M9534" t="n">
        <v>232.578155073662</v>
      </c>
      <c r="N9534" t="n">
        <v>238.5130548776712</v>
      </c>
      <c r="O9534" t="n">
        <v>238.5130548776712</v>
      </c>
      <c r="P9534" t="n">
        <v>15.79413620718088</v>
      </c>
      <c r="Q9534" t="n">
        <v>0.9843001429335831</v>
      </c>
      <c r="R9534" t="n">
        <v>0.9712635343699249</v>
      </c>
      <c r="S9534" t="n">
        <v>0.9995488415970138</v>
      </c>
      <c r="T9534" t="b">
        <v>1</v>
      </c>
    </row>
    <row r="9535">
      <c r="A9535" t="n">
        <v>48</v>
      </c>
      <c r="B9535" t="n">
        <v>134</v>
      </c>
      <c r="C9535" t="n">
        <v>51</v>
      </c>
      <c r="D9535" t="n">
        <v>67.47581972462075</v>
      </c>
      <c r="E9535" t="n">
        <v>0.9</v>
      </c>
      <c r="F9535" t="n">
        <v>223.7748100843576</v>
      </c>
      <c r="G9535" t="n">
        <v>5</v>
      </c>
      <c r="H9535" t="n">
        <v>6</v>
      </c>
      <c r="I9535" t="n">
        <v>225.1914767510242</v>
      </c>
      <c r="J9535" t="n">
        <v>225.1914767510242</v>
      </c>
      <c r="K9535" t="n">
        <v>231.6116308637379</v>
      </c>
      <c r="L9535" t="n">
        <v>225.0498100843576</v>
      </c>
      <c r="M9535" t="n">
        <v>225.0498100843576</v>
      </c>
      <c r="N9535" t="n">
        <v>230.8367586027641</v>
      </c>
      <c r="O9535" t="n">
        <v>230.8367586027641</v>
      </c>
      <c r="P9535" t="n">
        <v>7.061948518406581</v>
      </c>
      <c r="Q9535" t="n">
        <v>0.9741169359049789</v>
      </c>
      <c r="R9535" t="n">
        <v>0.9880953022908822</v>
      </c>
      <c r="S9535" t="n">
        <v>0.9996918699461631</v>
      </c>
      <c r="T9535" t="b">
        <v>1</v>
      </c>
    </row>
    <row r="9536">
      <c r="A9536" t="n">
        <v>48</v>
      </c>
      <c r="B9536" t="n">
        <v>135</v>
      </c>
      <c r="C9536" t="n">
        <v>77</v>
      </c>
      <c r="D9536" t="n">
        <v>56.0214981912111</v>
      </c>
      <c r="E9536" t="n">
        <v>0.999</v>
      </c>
      <c r="F9536" t="n">
        <v>225.3124873868386</v>
      </c>
      <c r="G9536" t="n">
        <v>5</v>
      </c>
      <c r="H9536" t="n">
        <v>8</v>
      </c>
      <c r="I9536" t="n">
        <v>227.4513762757275</v>
      </c>
      <c r="J9536" t="n">
        <v>231.6116308637379</v>
      </c>
      <c r="K9536" t="n">
        <v>236.9419351635677</v>
      </c>
      <c r="L9536" t="n">
        <v>226.8524873868386</v>
      </c>
      <c r="M9536" t="n">
        <v>226.8524873868386</v>
      </c>
      <c r="N9536" t="n">
        <v>231.8903919004367</v>
      </c>
      <c r="O9536" t="n">
        <v>231.8903919004367</v>
      </c>
      <c r="P9536" t="n">
        <v>6.577904513598099</v>
      </c>
      <c r="Q9536" t="n">
        <v>0.9784630088248248</v>
      </c>
      <c r="R9536" t="n">
        <v>0.993354170403809</v>
      </c>
      <c r="S9536" t="n">
        <v>0.9998568688266352</v>
      </c>
      <c r="T9536" t="b">
        <v>1</v>
      </c>
    </row>
    <row r="9537">
      <c r="A9537" t="n">
        <v>48</v>
      </c>
      <c r="B9537" t="n">
        <v>136</v>
      </c>
      <c r="C9537" t="n">
        <v>81</v>
      </c>
      <c r="D9537" t="n">
        <v>50.95247214583335</v>
      </c>
      <c r="E9537" t="n">
        <v>0.999</v>
      </c>
      <c r="F9537" t="n">
        <v>228.769555941886</v>
      </c>
      <c r="G9537" t="n">
        <v>2</v>
      </c>
      <c r="H9537" t="n">
        <v>7</v>
      </c>
      <c r="I9537" t="n">
        <v>232.144555941886</v>
      </c>
      <c r="J9537" t="n">
        <v>238.5130548776712</v>
      </c>
      <c r="K9537" t="n">
        <v>243.3982391677798</v>
      </c>
      <c r="L9537" t="n">
        <v>230.5695559418861</v>
      </c>
      <c r="M9537" t="n">
        <v>230.5695559418861</v>
      </c>
      <c r="N9537" t="n">
        <v>235.5453832998776</v>
      </c>
      <c r="O9537" t="n">
        <v>235.5453832998776</v>
      </c>
      <c r="P9537" t="n">
        <v>6.775827357991545</v>
      </c>
      <c r="Q9537" t="n">
        <v>0.9762853998026153</v>
      </c>
      <c r="R9537" t="n">
        <v>0.9949896854672453</v>
      </c>
      <c r="S9537" t="n">
        <v>0.9998811823939926</v>
      </c>
      <c r="T9537" t="b">
        <v>1</v>
      </c>
    </row>
    <row r="9538">
      <c r="A9538" t="n">
        <v>48</v>
      </c>
      <c r="B9538" t="n">
        <v>137</v>
      </c>
      <c r="C9538" t="n">
        <v>16</v>
      </c>
      <c r="D9538" t="n">
        <v>53.57551639207747</v>
      </c>
      <c r="E9538" t="n">
        <v>0.999</v>
      </c>
      <c r="F9538" t="n">
        <v>234.8738003550109</v>
      </c>
      <c r="G9538" t="n">
        <v>3</v>
      </c>
      <c r="H9538" t="n">
        <v>5</v>
      </c>
      <c r="I9538" t="n">
        <v>235.4452289264395</v>
      </c>
      <c r="J9538" t="n">
        <v>235.4452289264395</v>
      </c>
      <c r="K9538" t="n">
        <v>239.8080559941982</v>
      </c>
      <c r="L9538" t="n">
        <v>235.3182447994554</v>
      </c>
      <c r="M9538" t="n">
        <v>236.9419351635677</v>
      </c>
      <c r="N9538" t="n">
        <v>242.0395104625284</v>
      </c>
      <c r="O9538" t="n">
        <v>239.8080559941982</v>
      </c>
      <c r="P9538" t="n">
        <v>4.934255639187342</v>
      </c>
      <c r="Q9538" t="n">
        <v>0.9954131847281972</v>
      </c>
      <c r="R9538" t="n">
        <v>0.9793935885772941</v>
      </c>
      <c r="S9538" t="n">
        <v>0.9999054821973893</v>
      </c>
      <c r="T9538" t="b">
        <v>1</v>
      </c>
    </row>
    <row r="9539">
      <c r="A9539" t="n">
        <v>48</v>
      </c>
      <c r="B9539" t="n">
        <v>138</v>
      </c>
      <c r="C9539" t="n">
        <v>29</v>
      </c>
      <c r="D9539" t="n">
        <v>50.14878729140165</v>
      </c>
      <c r="E9539" t="n">
        <v>0.9</v>
      </c>
      <c r="F9539" t="n">
        <v>236.13328206716</v>
      </c>
      <c r="G9539" t="n">
        <v>2</v>
      </c>
      <c r="H9539" t="n">
        <v>4</v>
      </c>
      <c r="I9539" t="n">
        <v>237.3416154004933</v>
      </c>
      <c r="J9539" t="n">
        <v>243.3982391677798</v>
      </c>
      <c r="K9539" t="n">
        <v>248.2063683424109</v>
      </c>
      <c r="L9539" t="n">
        <v>237.03953206716</v>
      </c>
      <c r="M9539" t="n">
        <v>237.03953206716</v>
      </c>
      <c r="N9539" t="n">
        <v>241.565595902124</v>
      </c>
      <c r="O9539" t="n">
        <v>241.565595902124</v>
      </c>
      <c r="P9539" t="n">
        <v>5.432313834964049</v>
      </c>
      <c r="Q9539" t="n">
        <v>0.9766550547401368</v>
      </c>
      <c r="R9539" t="n">
        <v>0.9885331505088902</v>
      </c>
      <c r="S9539" t="n">
        <v>0.999732307026327</v>
      </c>
      <c r="T9539" t="b">
        <v>1</v>
      </c>
    </row>
    <row r="9540">
      <c r="A9540" t="n">
        <v>48</v>
      </c>
      <c r="B9540" t="n">
        <v>139</v>
      </c>
      <c r="C9540" t="n">
        <v>96</v>
      </c>
      <c r="D9540" t="n">
        <v>39.11919311989337</v>
      </c>
      <c r="E9540" t="n">
        <v>0.999</v>
      </c>
      <c r="F9540" t="n">
        <v>236.3669996647695</v>
      </c>
      <c r="G9540" t="n">
        <v>1</v>
      </c>
      <c r="H9540" t="n">
        <v>7</v>
      </c>
      <c r="I9540" t="n">
        <v>241.1669996647695</v>
      </c>
      <c r="J9540" t="n">
        <v>241.7128616841275</v>
      </c>
      <c r="K9540" t="n">
        <v>245.4527463036202</v>
      </c>
      <c r="L9540" t="n">
        <v>238.5003329981028</v>
      </c>
      <c r="M9540" t="n">
        <v>238.5003329981028</v>
      </c>
      <c r="N9540" t="n">
        <v>242.3205667012174</v>
      </c>
      <c r="O9540" t="n">
        <v>242.3205667012174</v>
      </c>
      <c r="P9540" t="n">
        <v>5.953567036447907</v>
      </c>
      <c r="Q9540" t="n">
        <v>0.9900493873405105</v>
      </c>
      <c r="R9540" t="n">
        <v>0.9961510458343756</v>
      </c>
      <c r="S9540" t="n">
        <v>0.9999617005479537</v>
      </c>
      <c r="T9540" t="b">
        <v>1</v>
      </c>
    </row>
    <row r="9541">
      <c r="A9541" t="n">
        <v>48</v>
      </c>
      <c r="B9541" t="n">
        <v>140</v>
      </c>
      <c r="C9541" t="n">
        <v>25</v>
      </c>
      <c r="D9541" t="n">
        <v>57.67393992818478</v>
      </c>
      <c r="E9541" t="n">
        <v>0.9999</v>
      </c>
      <c r="F9541" t="n">
        <v>238.8558150822579</v>
      </c>
      <c r="G9541" t="n">
        <v>2</v>
      </c>
      <c r="H9541" t="n">
        <v>4</v>
      </c>
      <c r="I9541" t="n">
        <v>239.8974817489245</v>
      </c>
      <c r="J9541" t="n">
        <v>248.2063683424109</v>
      </c>
      <c r="K9541" t="n">
        <v>253.7359886615082</v>
      </c>
      <c r="L9541" t="n">
        <v>239.6370650822579</v>
      </c>
      <c r="M9541" t="n">
        <v>241.565595902124</v>
      </c>
      <c r="N9541" t="n">
        <v>246.7708251375198</v>
      </c>
      <c r="O9541" t="n">
        <v>246.7708251375198</v>
      </c>
      <c r="P9541" t="n">
        <v>7.915010055261888</v>
      </c>
      <c r="Q9541" t="n">
        <v>0.9731993329647608</v>
      </c>
      <c r="R9541" t="n">
        <v>0.986823857730269</v>
      </c>
      <c r="S9541" t="n">
        <v>0.99964687059822</v>
      </c>
      <c r="T9541" t="b">
        <v>0</v>
      </c>
    </row>
    <row r="9542">
      <c r="A9542" t="n">
        <v>48</v>
      </c>
      <c r="B9542" t="n">
        <v>141</v>
      </c>
      <c r="C9542" t="n">
        <v>94</v>
      </c>
      <c r="D9542" t="n">
        <v>59.98976470976152</v>
      </c>
      <c r="E9542" t="n">
        <v>0.99</v>
      </c>
      <c r="F9542" t="n">
        <v>239.2430567129134</v>
      </c>
      <c r="G9542" t="n">
        <v>6</v>
      </c>
      <c r="H9542" t="n">
        <v>7</v>
      </c>
      <c r="I9542" t="n">
        <v>241.5930567129134</v>
      </c>
      <c r="J9542" t="n">
        <v>246.0097758616484</v>
      </c>
      <c r="K9542" t="n">
        <v>251.1546956480774</v>
      </c>
      <c r="L9542" t="n">
        <v>241.3319456018023</v>
      </c>
      <c r="M9542" t="n">
        <v>242.3205667012174</v>
      </c>
      <c r="N9542" t="n">
        <v>248.178942161155</v>
      </c>
      <c r="O9542" t="n">
        <v>248.178942161155</v>
      </c>
      <c r="P9542" t="n">
        <v>8.935885448241606</v>
      </c>
      <c r="Q9542" t="n">
        <v>0.9894090397724568</v>
      </c>
      <c r="R9542" t="n">
        <v>0.9941036451925316</v>
      </c>
      <c r="S9542" t="n">
        <v>0.9999375519407466</v>
      </c>
      <c r="T9542" t="b">
        <v>1</v>
      </c>
    </row>
    <row r="9543">
      <c r="A9543" t="n">
        <v>48</v>
      </c>
      <c r="B9543" t="n">
        <v>142</v>
      </c>
      <c r="C9543" t="n">
        <v>14</v>
      </c>
      <c r="D9543" t="n">
        <v>61.29403023760543</v>
      </c>
      <c r="E9543" t="n">
        <v>0.99</v>
      </c>
      <c r="F9543" t="n">
        <v>240.4029979682003</v>
      </c>
      <c r="G9543" t="n">
        <v>5</v>
      </c>
      <c r="H9543" t="n">
        <v>6</v>
      </c>
      <c r="I9543" t="n">
        <v>240.7918868570892</v>
      </c>
      <c r="J9543" t="n">
        <v>242.0395104625284</v>
      </c>
      <c r="K9543" t="n">
        <v>247.8714828923672</v>
      </c>
      <c r="L9543" t="n">
        <v>240.7529979682003</v>
      </c>
      <c r="M9543" t="n">
        <v>240.7529979682003</v>
      </c>
      <c r="N9543" t="n">
        <v>246.0097758616484</v>
      </c>
      <c r="O9543" t="n">
        <v>246.0097758616484</v>
      </c>
      <c r="P9543" t="n">
        <v>5.60677789344814</v>
      </c>
      <c r="Q9543" t="n">
        <v>0.9764600672516761</v>
      </c>
      <c r="R9543" t="n">
        <v>0.98918002694257</v>
      </c>
      <c r="S9543" t="n">
        <v>0.9997452985618894</v>
      </c>
      <c r="T9543" t="b">
        <v>1</v>
      </c>
    </row>
    <row r="9544">
      <c r="A9544" t="n">
        <v>48</v>
      </c>
      <c r="B9544" t="n">
        <v>143</v>
      </c>
      <c r="C9544" t="n">
        <v>22</v>
      </c>
      <c r="D9544" t="n">
        <v>41.06339365608342</v>
      </c>
      <c r="E9544" t="n">
        <v>0.999</v>
      </c>
      <c r="F9544" t="n">
        <v>250.1633132380215</v>
      </c>
      <c r="G9544" t="n">
        <v>1</v>
      </c>
      <c r="H9544" t="n">
        <v>4</v>
      </c>
      <c r="I9544" t="n">
        <v>251.2633132380215</v>
      </c>
      <c r="J9544" t="n">
        <v>251.2633132380215</v>
      </c>
      <c r="K9544" t="n">
        <v>255.1890678896547</v>
      </c>
      <c r="L9544" t="n">
        <v>250.8508132380215</v>
      </c>
      <c r="M9544" t="n">
        <v>250.8508132380215</v>
      </c>
      <c r="N9544" t="n">
        <v>254.5568956979568</v>
      </c>
      <c r="O9544" t="n">
        <v>254.5568956979568</v>
      </c>
      <c r="P9544" t="n">
        <v>4.393582459935317</v>
      </c>
      <c r="Q9544" t="n">
        <v>0.989557438784696</v>
      </c>
      <c r="R9544" t="n">
        <v>0.9906007881598973</v>
      </c>
      <c r="S9544" t="n">
        <v>0.9999018481549841</v>
      </c>
      <c r="T9544" t="b">
        <v>1</v>
      </c>
    </row>
    <row r="9545">
      <c r="A9545" t="n">
        <v>48</v>
      </c>
      <c r="B9545" t="n">
        <v>144</v>
      </c>
      <c r="C9545" t="n">
        <v>19</v>
      </c>
      <c r="D9545" t="n">
        <v>71.71488219151669</v>
      </c>
      <c r="E9545" t="n">
        <v>0.99</v>
      </c>
      <c r="F9545" t="n">
        <v>250.9072883259944</v>
      </c>
      <c r="G9545" t="n">
        <v>4</v>
      </c>
      <c r="H9545" t="n">
        <v>6</v>
      </c>
      <c r="I9545" t="n">
        <v>251.5010383259944</v>
      </c>
      <c r="J9545" t="n">
        <v>254.5568956979568</v>
      </c>
      <c r="K9545" t="n">
        <v>261.0293579896099</v>
      </c>
      <c r="L9545" t="n">
        <v>251.3822883259944</v>
      </c>
      <c r="M9545" t="n">
        <v>251.3822883259944</v>
      </c>
      <c r="N9545" t="n">
        <v>257.5327928021108</v>
      </c>
      <c r="O9545" t="n">
        <v>257.5327928021108</v>
      </c>
      <c r="P9545" t="n">
        <v>6.625504476116362</v>
      </c>
      <c r="Q9545" t="n">
        <v>0.9836424411293284</v>
      </c>
      <c r="R9545" t="n">
        <v>0.987352157438725</v>
      </c>
      <c r="S9545" t="n">
        <v>0.999793112170717</v>
      </c>
      <c r="T9545" t="b">
        <v>1</v>
      </c>
    </row>
    <row r="9546">
      <c r="A9546" t="n">
        <v>48</v>
      </c>
      <c r="B9546" t="n">
        <v>145</v>
      </c>
      <c r="C9546" t="n">
        <v>14</v>
      </c>
      <c r="D9546" t="n">
        <v>33.21788065693907</v>
      </c>
      <c r="E9546" t="n">
        <v>0.9</v>
      </c>
      <c r="F9546" t="n">
        <v>251.9066904788115</v>
      </c>
      <c r="G9546" t="n">
        <v>1</v>
      </c>
      <c r="H9546" t="n">
        <v>7</v>
      </c>
      <c r="I9546" t="n">
        <v>252.6066904788115</v>
      </c>
      <c r="J9546" t="n">
        <v>255.1890678896547</v>
      </c>
      <c r="K9546" t="n">
        <v>258.3647734973926</v>
      </c>
      <c r="L9546" t="n">
        <v>252.2178015899226</v>
      </c>
      <c r="M9546" t="n">
        <v>252.2178015899226</v>
      </c>
      <c r="N9546" t="n">
        <v>255.4617352478268</v>
      </c>
      <c r="O9546" t="n">
        <v>255.4617352478268</v>
      </c>
      <c r="P9546" t="n">
        <v>3.555044769015296</v>
      </c>
      <c r="Q9546" t="n">
        <v>0.9915441174937846</v>
      </c>
      <c r="R9546" t="n">
        <v>0.9967307282440963</v>
      </c>
      <c r="S9546" t="n">
        <v>0.9999723554221512</v>
      </c>
      <c r="T9546" t="b">
        <v>1</v>
      </c>
    </row>
    <row r="9547">
      <c r="A9547" t="n">
        <v>48</v>
      </c>
      <c r="B9547" t="n">
        <v>146</v>
      </c>
      <c r="C9547" t="n">
        <v>37</v>
      </c>
      <c r="D9547" t="n">
        <v>35.76532379625473</v>
      </c>
      <c r="E9547" t="n">
        <v>0.999</v>
      </c>
      <c r="F9547" t="n">
        <v>252.4070894020637</v>
      </c>
      <c r="G9547" t="n">
        <v>2</v>
      </c>
      <c r="H9547" t="n">
        <v>4</v>
      </c>
      <c r="I9547" t="n">
        <v>253.9487560687304</v>
      </c>
      <c r="J9547" t="n">
        <v>253.9487560687304</v>
      </c>
      <c r="K9547" t="n">
        <v>257.3778379283905</v>
      </c>
      <c r="L9547" t="n">
        <v>253.5633394020637</v>
      </c>
      <c r="M9547" t="n">
        <v>261.0293579896099</v>
      </c>
      <c r="N9547" t="n">
        <v>264.2572752997413</v>
      </c>
      <c r="O9547" t="n">
        <v>257.3778379283905</v>
      </c>
      <c r="P9547" t="n">
        <v>4.97074852632673</v>
      </c>
      <c r="Q9547" t="n">
        <v>0.9832944485201753</v>
      </c>
      <c r="R9547" t="n">
        <v>0.9918085091322152</v>
      </c>
      <c r="S9547" t="n">
        <v>0.9998631566276117</v>
      </c>
      <c r="T9547" t="b">
        <v>1</v>
      </c>
    </row>
    <row r="9548">
      <c r="A9548" t="n">
        <v>48</v>
      </c>
      <c r="B9548" t="n">
        <v>147</v>
      </c>
      <c r="C9548" t="n">
        <v>51</v>
      </c>
      <c r="D9548" t="n">
        <v>50.30715431918719</v>
      </c>
      <c r="E9548" t="n">
        <v>0.9</v>
      </c>
      <c r="F9548" t="n">
        <v>252.4388252484829</v>
      </c>
      <c r="G9548" t="n">
        <v>4</v>
      </c>
      <c r="H9548" t="n">
        <v>7</v>
      </c>
      <c r="I9548" t="n">
        <v>254.0325752484829</v>
      </c>
      <c r="J9548" t="n">
        <v>264.2572752997413</v>
      </c>
      <c r="K9548" t="n">
        <v>268.7976321877545</v>
      </c>
      <c r="L9548" t="n">
        <v>253.5721585818162</v>
      </c>
      <c r="M9548" t="n">
        <v>255.4617352478268</v>
      </c>
      <c r="N9548" t="n">
        <v>260.3745432868099</v>
      </c>
      <c r="O9548" t="n">
        <v>260.3745432868099</v>
      </c>
      <c r="P9548" t="n">
        <v>7.935718038327025</v>
      </c>
      <c r="Q9548" t="n">
        <v>0.9884971479187596</v>
      </c>
      <c r="R9548" t="n">
        <v>0.9950529843492503</v>
      </c>
      <c r="S9548" t="n">
        <v>0.9999430952107259</v>
      </c>
      <c r="T9548" t="b">
        <v>1</v>
      </c>
    </row>
    <row r="9549">
      <c r="A9549" t="n">
        <v>48</v>
      </c>
      <c r="B9549" t="n">
        <v>148</v>
      </c>
      <c r="C9549" t="n">
        <v>87</v>
      </c>
      <c r="D9549" t="n">
        <v>41.70098183161208</v>
      </c>
      <c r="E9549" t="n">
        <v>0.999</v>
      </c>
      <c r="F9549" t="n">
        <v>252.8014552267435</v>
      </c>
      <c r="G9549" t="n">
        <v>4</v>
      </c>
      <c r="H9549" t="n">
        <v>7</v>
      </c>
      <c r="I9549" t="n">
        <v>255.5202052267435</v>
      </c>
      <c r="J9549" t="n">
        <v>268.7976321877545</v>
      </c>
      <c r="K9549" t="n">
        <v>272.5612587068531</v>
      </c>
      <c r="L9549" t="n">
        <v>254.7347885600769</v>
      </c>
      <c r="M9549" t="n">
        <v>260.3745432868099</v>
      </c>
      <c r="N9549" t="n">
        <v>264.4469047938033</v>
      </c>
      <c r="O9549" t="n">
        <v>264.4469047938033</v>
      </c>
      <c r="P9549" t="n">
        <v>11.64544956705976</v>
      </c>
      <c r="Q9549" t="n">
        <v>0.9904555459881139</v>
      </c>
      <c r="R9549" t="n">
        <v>0.995897544288829</v>
      </c>
      <c r="S9549" t="n">
        <v>0.9999608443001289</v>
      </c>
      <c r="T9549" t="b">
        <v>1</v>
      </c>
    </row>
    <row r="9550">
      <c r="A9550" t="n">
        <v>48</v>
      </c>
      <c r="B9550" t="n">
        <v>149</v>
      </c>
      <c r="C9550" t="n">
        <v>74</v>
      </c>
      <c r="D9550" t="n">
        <v>25.71370826456232</v>
      </c>
      <c r="E9550" t="n">
        <v>0.999</v>
      </c>
      <c r="F9550" t="n">
        <v>254.2065406770825</v>
      </c>
      <c r="G9550" t="n">
        <v>6</v>
      </c>
      <c r="H9550" t="n">
        <v>7</v>
      </c>
      <c r="I9550" t="n">
        <v>256.0565406770825</v>
      </c>
      <c r="J9550" t="n">
        <v>257.5327928021108</v>
      </c>
      <c r="K9550" t="n">
        <v>259.7380851061042</v>
      </c>
      <c r="L9550" t="n">
        <v>255.8509851215269</v>
      </c>
      <c r="M9550" t="n">
        <v>264.4469047938033</v>
      </c>
      <c r="N9550" t="n">
        <v>266.9580091165145</v>
      </c>
      <c r="O9550" t="n">
        <v>259.7380851061042</v>
      </c>
      <c r="P9550" t="n">
        <v>5.531544429021665</v>
      </c>
      <c r="Q9550" t="n">
        <v>0.995446532424707</v>
      </c>
      <c r="R9550" t="n">
        <v>0.9974683458626398</v>
      </c>
      <c r="S9550" t="n">
        <v>0.9999884721949737</v>
      </c>
      <c r="T9550" t="b">
        <v>1</v>
      </c>
    </row>
    <row r="9551">
      <c r="A9551" t="n">
        <v>48</v>
      </c>
      <c r="B9551" t="n">
        <v>150</v>
      </c>
      <c r="C9551" t="n">
        <v>63</v>
      </c>
      <c r="D9551" t="n">
        <v>26.49052869939182</v>
      </c>
      <c r="E9551" t="n">
        <v>0.9</v>
      </c>
      <c r="F9551" t="n">
        <v>256.5058344280138</v>
      </c>
      <c r="G9551" t="n">
        <v>4</v>
      </c>
      <c r="H9551" t="n">
        <v>5</v>
      </c>
      <c r="I9551" t="n">
        <v>258.4745844280138</v>
      </c>
      <c r="J9551" t="n">
        <v>272.5612587068531</v>
      </c>
      <c r="K9551" t="n">
        <v>274.9521006472314</v>
      </c>
      <c r="L9551" t="n">
        <v>258.2558344280138</v>
      </c>
      <c r="M9551" t="n">
        <v>258.2558344280138</v>
      </c>
      <c r="N9551" t="n">
        <v>260.7763414403252</v>
      </c>
      <c r="O9551" t="n">
        <v>260.7763414403252</v>
      </c>
      <c r="P9551" t="n">
        <v>4.270507012311327</v>
      </c>
      <c r="Q9551" t="n">
        <v>0.9939262901980437</v>
      </c>
      <c r="R9551" t="n">
        <v>0.9897574882805862</v>
      </c>
      <c r="S9551" t="n">
        <v>0.9999377899561731</v>
      </c>
      <c r="T9551" t="b">
        <v>1</v>
      </c>
    </row>
    <row r="9552">
      <c r="A9552" t="n">
        <v>48</v>
      </c>
      <c r="B9552" t="n">
        <v>151</v>
      </c>
      <c r="C9552" t="n">
        <v>79</v>
      </c>
      <c r="D9552" t="n">
        <v>63.90692432390129</v>
      </c>
      <c r="E9552" t="n">
        <v>0.99</v>
      </c>
      <c r="F9552" t="n">
        <v>261.678035404819</v>
      </c>
      <c r="G9552" t="n">
        <v>1</v>
      </c>
      <c r="H9552" t="n">
        <v>8</v>
      </c>
      <c r="I9552" t="n">
        <v>265.628035404819</v>
      </c>
      <c r="J9552" t="n">
        <v>265.628035404819</v>
      </c>
      <c r="K9552" t="n">
        <v>271.7376840017503</v>
      </c>
      <c r="L9552" t="n">
        <v>263.258035404819</v>
      </c>
      <c r="M9552" t="n">
        <v>263.258035404819</v>
      </c>
      <c r="N9552" t="n">
        <v>269.0050609735152</v>
      </c>
      <c r="O9552" t="n">
        <v>269.0050609735152</v>
      </c>
      <c r="P9552" t="n">
        <v>7.327025568696172</v>
      </c>
      <c r="Q9552" t="n">
        <v>0.9837955288514436</v>
      </c>
      <c r="R9552" t="n">
        <v>0.9924222751210102</v>
      </c>
      <c r="S9552" t="n">
        <v>0.9998772069758267</v>
      </c>
      <c r="T9552" t="b">
        <v>1</v>
      </c>
    </row>
    <row r="9553">
      <c r="A9553" t="n">
        <v>48</v>
      </c>
      <c r="B9553" t="n">
        <v>152</v>
      </c>
      <c r="C9553" t="n">
        <v>12</v>
      </c>
      <c r="D9553" t="n">
        <v>63.37928648737845</v>
      </c>
      <c r="E9553" t="n">
        <v>0.99</v>
      </c>
      <c r="F9553" t="n">
        <v>264.5922754480333</v>
      </c>
      <c r="G9553" t="n">
        <v>4</v>
      </c>
      <c r="H9553" t="n">
        <v>8</v>
      </c>
      <c r="I9553" t="n">
        <v>264.9672754480333</v>
      </c>
      <c r="J9553" t="n">
        <v>274.9521006472314</v>
      </c>
      <c r="K9553" t="n">
        <v>280.6722528572836</v>
      </c>
      <c r="L9553" t="n">
        <v>264.8322754480333</v>
      </c>
      <c r="M9553" t="n">
        <v>269.0050609735152</v>
      </c>
      <c r="N9553" t="n">
        <v>274.7046370964809</v>
      </c>
      <c r="O9553" t="n">
        <v>274.7046370964809</v>
      </c>
      <c r="P9553" t="n">
        <v>10.11236164844757</v>
      </c>
      <c r="Q9553" t="n">
        <v>0.9855298930170314</v>
      </c>
      <c r="R9553" t="n">
        <v>0.9924846037666534</v>
      </c>
      <c r="S9553" t="n">
        <v>0.999891251412484</v>
      </c>
      <c r="T9553" t="b">
        <v>1</v>
      </c>
    </row>
    <row r="9554">
      <c r="A9554" t="n">
        <v>48</v>
      </c>
      <c r="B9554" t="n">
        <v>153</v>
      </c>
      <c r="C9554" t="n">
        <v>64</v>
      </c>
      <c r="D9554" t="n">
        <v>25.12029222292051</v>
      </c>
      <c r="E9554" t="n">
        <v>0.999</v>
      </c>
      <c r="F9554" t="n">
        <v>264.8976326446827</v>
      </c>
      <c r="G9554" t="n">
        <v>3</v>
      </c>
      <c r="H9554" t="n">
        <v>8</v>
      </c>
      <c r="I9554" t="n">
        <v>267.183346930397</v>
      </c>
      <c r="J9554" t="n">
        <v>267.183346930397</v>
      </c>
      <c r="K9554" t="n">
        <v>269.2289733329149</v>
      </c>
      <c r="L9554" t="n">
        <v>266.1776326446827</v>
      </c>
      <c r="M9554" t="n">
        <v>274.7046370964809</v>
      </c>
      <c r="N9554" t="n">
        <v>276.9636561812759</v>
      </c>
      <c r="O9554" t="n">
        <v>269.2289733329149</v>
      </c>
      <c r="P9554" t="n">
        <v>4.331340688232217</v>
      </c>
      <c r="Q9554" t="n">
        <v>0.9978467250076101</v>
      </c>
      <c r="R9554" t="n">
        <v>0.9970144991155467</v>
      </c>
      <c r="S9554" t="n">
        <v>0.9999935713956057</v>
      </c>
      <c r="T9554" t="b">
        <v>1</v>
      </c>
    </row>
    <row r="9555">
      <c r="A9555" t="n">
        <v>48</v>
      </c>
      <c r="B9555" t="n">
        <v>154</v>
      </c>
      <c r="C9555" t="n">
        <v>59</v>
      </c>
      <c r="D9555" t="n">
        <v>39.60329258760133</v>
      </c>
      <c r="E9555" t="n">
        <v>0.9999</v>
      </c>
      <c r="F9555" t="n">
        <v>266.8217254630666</v>
      </c>
      <c r="G9555" t="n">
        <v>6</v>
      </c>
      <c r="H9555" t="n">
        <v>7</v>
      </c>
      <c r="I9555" t="n">
        <v>268.2967254630667</v>
      </c>
      <c r="J9555" t="n">
        <v>268.2967254630667</v>
      </c>
      <c r="K9555" t="n">
        <v>271.6932342613172</v>
      </c>
      <c r="L9555" t="n">
        <v>268.1328365741778</v>
      </c>
      <c r="M9555" t="n">
        <v>268.1328365741778</v>
      </c>
      <c r="N9555" t="n">
        <v>272.0003456159357</v>
      </c>
      <c r="O9555" t="n">
        <v>271.6932342613172</v>
      </c>
      <c r="P9555" t="n">
        <v>4.871508798250545</v>
      </c>
      <c r="Q9555" t="n">
        <v>0.9929955501584499</v>
      </c>
      <c r="R9555" t="n">
        <v>0.9961035079968605</v>
      </c>
      <c r="S9555" t="n">
        <v>0.999972707217206</v>
      </c>
      <c r="T9555" t="b">
        <v>1</v>
      </c>
    </row>
    <row r="9556">
      <c r="A9556" t="n">
        <v>48</v>
      </c>
      <c r="B9556" t="n">
        <v>155</v>
      </c>
      <c r="C9556" t="n">
        <v>17</v>
      </c>
      <c r="D9556" t="n">
        <v>12.21263075110782</v>
      </c>
      <c r="E9556" t="n">
        <v>0.999</v>
      </c>
      <c r="F9556" t="n">
        <v>267.2674587182759</v>
      </c>
      <c r="G9556" t="n">
        <v>1</v>
      </c>
      <c r="H9556" t="n">
        <v>2</v>
      </c>
      <c r="I9556" t="n">
        <v>268.1174587182759</v>
      </c>
      <c r="J9556" t="n">
        <v>271.7376840017503</v>
      </c>
      <c r="K9556" t="n">
        <v>272.9052395228887</v>
      </c>
      <c r="L9556" t="n">
        <v>267.9757920516092</v>
      </c>
      <c r="M9556" t="n">
        <v>267.9757920516092</v>
      </c>
      <c r="N9556" t="n">
        <v>269.1467058340741</v>
      </c>
      <c r="O9556" t="n">
        <v>269.1467058340741</v>
      </c>
      <c r="P9556" t="n">
        <v>1.879247115798137</v>
      </c>
      <c r="Q9556" t="n">
        <v>0.9968828252259458</v>
      </c>
      <c r="R9556" t="n">
        <v>0.9942639569810279</v>
      </c>
      <c r="S9556" t="n">
        <v>0.9999821197513984</v>
      </c>
      <c r="T9556" t="b">
        <v>1</v>
      </c>
    </row>
    <row r="9557">
      <c r="A9557" t="n">
        <v>48</v>
      </c>
      <c r="B9557" t="n">
        <v>156</v>
      </c>
      <c r="C9557" t="n">
        <v>43</v>
      </c>
      <c r="D9557" t="n">
        <v>30.54834043508056</v>
      </c>
      <c r="E9557" t="n">
        <v>0.99</v>
      </c>
      <c r="F9557" t="n">
        <v>274.2042087678931</v>
      </c>
      <c r="G9557" t="n">
        <v>3</v>
      </c>
      <c r="H9557" t="n">
        <v>7</v>
      </c>
      <c r="I9557" t="n">
        <v>275.7399230536074</v>
      </c>
      <c r="J9557" t="n">
        <v>275.7399230536074</v>
      </c>
      <c r="K9557" t="n">
        <v>278.2275729261709</v>
      </c>
      <c r="L9557" t="n">
        <v>275.1597643234487</v>
      </c>
      <c r="M9557" t="n">
        <v>275.1597643234487</v>
      </c>
      <c r="N9557" t="n">
        <v>278.143000694062</v>
      </c>
      <c r="O9557" t="n">
        <v>278.143000694062</v>
      </c>
      <c r="P9557" t="n">
        <v>3.938791926168904</v>
      </c>
      <c r="Q9557" t="n">
        <v>0.9973820501231021</v>
      </c>
      <c r="R9557" t="n">
        <v>0.9969930663913261</v>
      </c>
      <c r="S9557" t="n">
        <v>0.9999921279985293</v>
      </c>
      <c r="T9557" t="b">
        <v>1</v>
      </c>
    </row>
    <row r="9558">
      <c r="A9558" t="n">
        <v>48</v>
      </c>
      <c r="B9558" t="n">
        <v>157</v>
      </c>
      <c r="C9558" t="n">
        <v>41</v>
      </c>
      <c r="D9558" t="n">
        <v>50.03149339688316</v>
      </c>
      <c r="E9558" t="n">
        <v>0.999</v>
      </c>
      <c r="F9558" t="n">
        <v>276.0506223283357</v>
      </c>
      <c r="G9558" t="n">
        <v>5</v>
      </c>
      <c r="H9558" t="n">
        <v>6</v>
      </c>
      <c r="I9558" t="n">
        <v>277.1895112172246</v>
      </c>
      <c r="J9558" t="n">
        <v>277.1895112172246</v>
      </c>
      <c r="K9558" t="n">
        <v>281.9498816641212</v>
      </c>
      <c r="L9558" t="n">
        <v>277.0756223283357</v>
      </c>
      <c r="M9558" t="n">
        <v>277.0756223283357</v>
      </c>
      <c r="N9558" t="n">
        <v>281.3664879712931</v>
      </c>
      <c r="O9558" t="n">
        <v>281.3664879712931</v>
      </c>
      <c r="P9558" t="n">
        <v>5.315865642957363</v>
      </c>
      <c r="Q9558" t="n">
        <v>0.9807434911916042</v>
      </c>
      <c r="R9558" t="n">
        <v>0.9911593372882356</v>
      </c>
      <c r="S9558" t="n">
        <v>0.9998297597006188</v>
      </c>
      <c r="T9558" t="b">
        <v>1</v>
      </c>
    </row>
    <row r="9559">
      <c r="A9559" t="n">
        <v>48</v>
      </c>
      <c r="B9559" t="n">
        <v>158</v>
      </c>
      <c r="C9559" t="n">
        <v>44</v>
      </c>
      <c r="D9559" t="n">
        <v>47.94394853399143</v>
      </c>
      <c r="E9559" t="n">
        <v>0.9999</v>
      </c>
      <c r="F9559" t="n">
        <v>276.2665989868188</v>
      </c>
      <c r="G9559" t="n">
        <v>5</v>
      </c>
      <c r="H9559" t="n">
        <v>8</v>
      </c>
      <c r="I9559" t="n">
        <v>277.4888212090411</v>
      </c>
      <c r="J9559" t="n">
        <v>281.9498816641212</v>
      </c>
      <c r="K9559" t="n">
        <v>286.5116274808664</v>
      </c>
      <c r="L9559" t="n">
        <v>277.1465989868188</v>
      </c>
      <c r="M9559" t="n">
        <v>277.1465989868188</v>
      </c>
      <c r="N9559" t="n">
        <v>281.4581051499476</v>
      </c>
      <c r="O9559" t="n">
        <v>281.4581051499476</v>
      </c>
      <c r="P9559" t="n">
        <v>5.191506163128736</v>
      </c>
      <c r="Q9559" t="n">
        <v>0.9815394983339123</v>
      </c>
      <c r="R9559" t="n">
        <v>0.9943096780449404</v>
      </c>
      <c r="S9559" t="n">
        <v>0.9998949538020681</v>
      </c>
      <c r="T9559" t="b">
        <v>0</v>
      </c>
    </row>
    <row r="9560">
      <c r="A9560" t="n">
        <v>48</v>
      </c>
      <c r="B9560" t="n">
        <v>159</v>
      </c>
      <c r="C9560" t="n">
        <v>64</v>
      </c>
      <c r="D9560" t="n">
        <v>69.92956674357832</v>
      </c>
      <c r="E9560" t="n">
        <v>0.9999</v>
      </c>
      <c r="F9560" t="n">
        <v>281.5066711842784</v>
      </c>
      <c r="G9560" t="n">
        <v>5</v>
      </c>
      <c r="H9560" t="n">
        <v>7</v>
      </c>
      <c r="I9560" t="n">
        <v>283.2844489620562</v>
      </c>
      <c r="J9560" t="n">
        <v>286.5116274808664</v>
      </c>
      <c r="K9560" t="n">
        <v>293.1652494355361</v>
      </c>
      <c r="L9560" t="n">
        <v>282.9288934065006</v>
      </c>
      <c r="M9560" t="n">
        <v>282.9288934065006</v>
      </c>
      <c r="N9560" t="n">
        <v>289.7579526588032</v>
      </c>
      <c r="O9560" t="n">
        <v>289.7579526588032</v>
      </c>
      <c r="P9560" t="n">
        <v>8.251281474524774</v>
      </c>
      <c r="Q9560" t="n">
        <v>0.9731884328329489</v>
      </c>
      <c r="R9560" t="n">
        <v>0.9931300316028726</v>
      </c>
      <c r="S9560" t="n">
        <v>0.9998158053808849</v>
      </c>
      <c r="T9560" t="b">
        <v>0</v>
      </c>
    </row>
    <row r="9561">
      <c r="A9561" t="n">
        <v>48</v>
      </c>
      <c r="B9561" t="n">
        <v>160</v>
      </c>
      <c r="C9561" t="n">
        <v>22</v>
      </c>
      <c r="D9561" t="n">
        <v>31.9704602093228</v>
      </c>
      <c r="E9561" t="n">
        <v>0.9</v>
      </c>
      <c r="F9561" t="n">
        <v>282.2887203361028</v>
      </c>
      <c r="G9561" t="n">
        <v>1</v>
      </c>
      <c r="H9561" t="n">
        <v>6</v>
      </c>
      <c r="I9561" t="n">
        <v>283.3887203361028</v>
      </c>
      <c r="J9561" t="n">
        <v>283.3887203361028</v>
      </c>
      <c r="K9561" t="n">
        <v>286.4451696868985</v>
      </c>
      <c r="L9561" t="n">
        <v>282.8387203361028</v>
      </c>
      <c r="M9561" t="n">
        <v>282.8387203361028</v>
      </c>
      <c r="N9561" t="n">
        <v>285.5806122923054</v>
      </c>
      <c r="O9561" t="n">
        <v>285.5806122923054</v>
      </c>
      <c r="P9561" t="n">
        <v>3.291891956202676</v>
      </c>
      <c r="Q9561" t="n">
        <v>0.9918603626210296</v>
      </c>
      <c r="R9561" t="n">
        <v>0.9943417062705771</v>
      </c>
      <c r="S9561" t="n">
        <v>0.9999539435408588</v>
      </c>
      <c r="T9561" t="b">
        <v>1</v>
      </c>
    </row>
    <row r="9562">
      <c r="A9562" t="n">
        <v>48</v>
      </c>
      <c r="B9562" t="n">
        <v>161</v>
      </c>
      <c r="C9562" t="n">
        <v>20</v>
      </c>
      <c r="D9562" t="n">
        <v>38.96577069630239</v>
      </c>
      <c r="E9562" t="n">
        <v>0.9999</v>
      </c>
      <c r="F9562" t="n">
        <v>282.627089807738</v>
      </c>
      <c r="G9562" t="n">
        <v>3</v>
      </c>
      <c r="H9562" t="n">
        <v>4</v>
      </c>
      <c r="I9562" t="n">
        <v>283.3413755220237</v>
      </c>
      <c r="J9562" t="n">
        <v>283.3413755220237</v>
      </c>
      <c r="K9562" t="n">
        <v>286.5144838849148</v>
      </c>
      <c r="L9562" t="n">
        <v>283.252089807738</v>
      </c>
      <c r="M9562" t="n">
        <v>283.252089807738</v>
      </c>
      <c r="N9562" t="n">
        <v>286.7688561160685</v>
      </c>
      <c r="O9562" t="n">
        <v>286.5144838849148</v>
      </c>
      <c r="P9562" t="n">
        <v>3.887394077176793</v>
      </c>
      <c r="Q9562" t="n">
        <v>0.9966618933586803</v>
      </c>
      <c r="R9562" t="n">
        <v>0.9910787756226968</v>
      </c>
      <c r="S9562" t="n">
        <v>0.9999702200016575</v>
      </c>
      <c r="T9562" t="b">
        <v>1</v>
      </c>
    </row>
    <row r="9563">
      <c r="A9563" t="n">
        <v>48</v>
      </c>
      <c r="B9563" t="n">
        <v>162</v>
      </c>
      <c r="C9563" t="n">
        <v>60</v>
      </c>
      <c r="D9563" t="n">
        <v>39.39751136993004</v>
      </c>
      <c r="E9563" t="n">
        <v>0.99</v>
      </c>
      <c r="F9563" t="n">
        <v>286.5772258338225</v>
      </c>
      <c r="G9563" t="n">
        <v>1</v>
      </c>
      <c r="H9563" t="n">
        <v>2</v>
      </c>
      <c r="I9563" t="n">
        <v>289.5772258338225</v>
      </c>
      <c r="J9563" t="n">
        <v>289.5772258338225</v>
      </c>
      <c r="K9563" t="n">
        <v>293.3437183166074</v>
      </c>
      <c r="L9563" t="n">
        <v>289.0772258338225</v>
      </c>
      <c r="M9563" t="n">
        <v>289.0772258338225</v>
      </c>
      <c r="N9563" t="n">
        <v>292.8545519479098</v>
      </c>
      <c r="O9563" t="n">
        <v>292.8545519479098</v>
      </c>
      <c r="P9563" t="n">
        <v>6.277326114087259</v>
      </c>
      <c r="Q9563" t="n">
        <v>0.9899789484043914</v>
      </c>
      <c r="R9563" t="n">
        <v>0.9816135862773796</v>
      </c>
      <c r="S9563" t="n">
        <v>0.9998157487994274</v>
      </c>
      <c r="T9563" t="b">
        <v>1</v>
      </c>
    </row>
    <row r="9564">
      <c r="A9564" t="n">
        <v>48</v>
      </c>
      <c r="B9564" t="n">
        <v>163</v>
      </c>
      <c r="C9564" t="n">
        <v>53</v>
      </c>
      <c r="D9564" t="n">
        <v>70.84264618277928</v>
      </c>
      <c r="E9564" t="n">
        <v>0.9</v>
      </c>
      <c r="F9564" t="n">
        <v>287.5635502823124</v>
      </c>
      <c r="G9564" t="n">
        <v>3</v>
      </c>
      <c r="H9564" t="n">
        <v>6</v>
      </c>
      <c r="I9564" t="n">
        <v>289.4564074251696</v>
      </c>
      <c r="J9564" t="n">
        <v>289.4564074251696</v>
      </c>
      <c r="K9564" t="n">
        <v>295.2253525540604</v>
      </c>
      <c r="L9564" t="n">
        <v>288.8885502823124</v>
      </c>
      <c r="M9564" t="n">
        <v>288.8885502823124</v>
      </c>
      <c r="N9564" t="n">
        <v>294.9642489257755</v>
      </c>
      <c r="O9564" t="n">
        <v>294.9642489257755</v>
      </c>
      <c r="P9564" t="n">
        <v>7.400698643463045</v>
      </c>
      <c r="Q9564" t="n">
        <v>0.9939393640680354</v>
      </c>
      <c r="R9564" t="n">
        <v>0.9875050223816936</v>
      </c>
      <c r="S9564" t="n">
        <v>0.9999242724896774</v>
      </c>
      <c r="T9564" t="b">
        <v>1</v>
      </c>
    </row>
    <row r="9565">
      <c r="A9565" t="n">
        <v>48</v>
      </c>
      <c r="B9565" t="n">
        <v>164</v>
      </c>
      <c r="C9565" t="n">
        <v>38</v>
      </c>
      <c r="D9565" t="n">
        <v>33.99966038162763</v>
      </c>
      <c r="E9565" t="n">
        <v>0.999</v>
      </c>
      <c r="F9565" t="n">
        <v>289.4505157910921</v>
      </c>
      <c r="G9565" t="n">
        <v>3</v>
      </c>
      <c r="H9565" t="n">
        <v>8</v>
      </c>
      <c r="I9565" t="n">
        <v>290.807658648235</v>
      </c>
      <c r="J9565" t="n">
        <v>295.2253525540604</v>
      </c>
      <c r="K9565" t="n">
        <v>297.9940545395349</v>
      </c>
      <c r="L9565" t="n">
        <v>290.2105157910921</v>
      </c>
      <c r="M9565" t="n">
        <v>290.2105157910921</v>
      </c>
      <c r="N9565" t="n">
        <v>293.2680392067061</v>
      </c>
      <c r="O9565" t="n">
        <v>293.2680392067061</v>
      </c>
      <c r="P9565" t="n">
        <v>3.817523415614005</v>
      </c>
      <c r="Q9565" t="n">
        <v>0.9970867080849697</v>
      </c>
      <c r="R9565" t="n">
        <v>0.9959613359090111</v>
      </c>
      <c r="S9565" t="n">
        <v>0.9999882341925562</v>
      </c>
      <c r="T9565" t="b">
        <v>1</v>
      </c>
    </row>
    <row r="9566">
      <c r="A9566" t="n">
        <v>48</v>
      </c>
      <c r="B9566" t="n">
        <v>165</v>
      </c>
      <c r="C9566" t="n">
        <v>58</v>
      </c>
      <c r="D9566" t="n">
        <v>56.52139609313584</v>
      </c>
      <c r="E9566" t="n">
        <v>0.99</v>
      </c>
      <c r="F9566" t="n">
        <v>290.8722974816052</v>
      </c>
      <c r="G9566" t="n">
        <v>6</v>
      </c>
      <c r="H9566" t="n">
        <v>8</v>
      </c>
      <c r="I9566" t="n">
        <v>292.3222974816052</v>
      </c>
      <c r="J9566" t="n">
        <v>294.9642489257755</v>
      </c>
      <c r="K9566" t="n">
        <v>299.8117099972279</v>
      </c>
      <c r="L9566" t="n">
        <v>292.0322974816052</v>
      </c>
      <c r="M9566" t="n">
        <v>293.2680392067061</v>
      </c>
      <c r="N9566" t="n">
        <v>298.3508985675996</v>
      </c>
      <c r="O9566" t="n">
        <v>298.3508985675996</v>
      </c>
      <c r="P9566" t="n">
        <v>7.478601085994455</v>
      </c>
      <c r="Q9566" t="n">
        <v>0.9900183002311065</v>
      </c>
      <c r="R9566" t="n">
        <v>0.9932950667770479</v>
      </c>
      <c r="S9566" t="n">
        <v>0.999933073369598</v>
      </c>
      <c r="T9566" t="b">
        <v>1</v>
      </c>
    </row>
    <row r="9567">
      <c r="A9567" t="n">
        <v>48</v>
      </c>
      <c r="B9567" t="n">
        <v>166</v>
      </c>
      <c r="C9567" t="n">
        <v>70</v>
      </c>
      <c r="D9567" t="n">
        <v>51.63354419283532</v>
      </c>
      <c r="E9567" t="n">
        <v>0.999</v>
      </c>
      <c r="F9567" t="n">
        <v>291.1562320672297</v>
      </c>
      <c r="G9567" t="n">
        <v>1</v>
      </c>
      <c r="H9567" t="n">
        <v>6</v>
      </c>
      <c r="I9567" t="n">
        <v>294.6562320672297</v>
      </c>
      <c r="J9567" t="n">
        <v>294.6562320672297</v>
      </c>
      <c r="K9567" t="n">
        <v>299.5925173629118</v>
      </c>
      <c r="L9567" t="n">
        <v>292.9062320672297</v>
      </c>
      <c r="M9567" t="n">
        <v>299.8117099972279</v>
      </c>
      <c r="N9567" t="n">
        <v>304.2399727924968</v>
      </c>
      <c r="O9567" t="n">
        <v>299.5925173629118</v>
      </c>
      <c r="P9567" t="n">
        <v>8.436285295682126</v>
      </c>
      <c r="Q9567" t="n">
        <v>0.9868871069122187</v>
      </c>
      <c r="R9567" t="n">
        <v>0.9908775468803493</v>
      </c>
      <c r="S9567" t="n">
        <v>0.9998803782475437</v>
      </c>
      <c r="T9567" t="b">
        <v>1</v>
      </c>
    </row>
    <row r="9568">
      <c r="A9568" t="n">
        <v>48</v>
      </c>
      <c r="B9568" t="n">
        <v>167</v>
      </c>
      <c r="C9568" t="n">
        <v>63</v>
      </c>
      <c r="D9568" t="n">
        <v>47.10708506835977</v>
      </c>
      <c r="E9568" t="n">
        <v>0.9999</v>
      </c>
      <c r="F9568" t="n">
        <v>293.3646563759347</v>
      </c>
      <c r="G9568" t="n">
        <v>4</v>
      </c>
      <c r="H9568" t="n">
        <v>5</v>
      </c>
      <c r="I9568" t="n">
        <v>295.3334063759347</v>
      </c>
      <c r="J9568" t="n">
        <v>295.3334063759347</v>
      </c>
      <c r="K9568" t="n">
        <v>299.5849483496134</v>
      </c>
      <c r="L9568" t="n">
        <v>295.1146563759347</v>
      </c>
      <c r="M9568" t="n">
        <v>295.1146563759347</v>
      </c>
      <c r="N9568" t="n">
        <v>299.5967767439994</v>
      </c>
      <c r="O9568" t="n">
        <v>299.5849483496134</v>
      </c>
      <c r="P9568" t="n">
        <v>6.220291973678684</v>
      </c>
      <c r="Q9568" t="n">
        <v>0.9892248946549902</v>
      </c>
      <c r="R9568" t="n">
        <v>0.9818587862950865</v>
      </c>
      <c r="S9568" t="n">
        <v>0.9998045265112432</v>
      </c>
      <c r="T9568" t="b">
        <v>0</v>
      </c>
    </row>
    <row r="9569">
      <c r="A9569" t="n">
        <v>48</v>
      </c>
      <c r="B9569" t="n">
        <v>168</v>
      </c>
      <c r="C9569" t="n">
        <v>88</v>
      </c>
      <c r="D9569" t="n">
        <v>55.25408342657246</v>
      </c>
      <c r="E9569" t="n">
        <v>0.999</v>
      </c>
      <c r="F9569" t="n">
        <v>294.7738332707823</v>
      </c>
      <c r="G9569" t="n">
        <v>1</v>
      </c>
      <c r="H9569" t="n">
        <v>8</v>
      </c>
      <c r="I9569" t="n">
        <v>299.1738332707823</v>
      </c>
      <c r="J9569" t="n">
        <v>299.5925173629118</v>
      </c>
      <c r="K9569" t="n">
        <v>304.8749345165039</v>
      </c>
      <c r="L9569" t="n">
        <v>296.5338332707823</v>
      </c>
      <c r="M9569" t="n">
        <v>298.3508985675996</v>
      </c>
      <c r="N9569" t="n">
        <v>303.3197909620756</v>
      </c>
      <c r="O9569" t="n">
        <v>303.3197909620756</v>
      </c>
      <c r="P9569" t="n">
        <v>8.545957691293211</v>
      </c>
      <c r="Q9569" t="n">
        <v>0.9859741096819346</v>
      </c>
      <c r="R9569" t="n">
        <v>0.993444909766143</v>
      </c>
      <c r="S9569" t="n">
        <v>0.9999080590233549</v>
      </c>
      <c r="T9569" t="b">
        <v>1</v>
      </c>
    </row>
    <row r="9570">
      <c r="A9570" t="n">
        <v>48</v>
      </c>
      <c r="B9570" t="n">
        <v>169</v>
      </c>
      <c r="C9570" t="n">
        <v>30</v>
      </c>
      <c r="D9570" t="n">
        <v>60.65846113009473</v>
      </c>
      <c r="E9570" t="n">
        <v>0.9999</v>
      </c>
      <c r="F9570" t="n">
        <v>298.3033035077669</v>
      </c>
      <c r="G9570" t="n">
        <v>1</v>
      </c>
      <c r="H9570" t="n">
        <v>3</v>
      </c>
      <c r="I9570" t="n">
        <v>299.8033035077669</v>
      </c>
      <c r="J9570" t="n">
        <v>304.8749345165039</v>
      </c>
      <c r="K9570" t="n">
        <v>310.6740225786544</v>
      </c>
      <c r="L9570" t="n">
        <v>299.3747320791954</v>
      </c>
      <c r="M9570" t="n">
        <v>299.3747320791954</v>
      </c>
      <c r="N9570" t="n">
        <v>304.3143461777374</v>
      </c>
      <c r="O9570" t="n">
        <v>304.3143461777374</v>
      </c>
      <c r="P9570" t="n">
        <v>6.011042669970493</v>
      </c>
      <c r="Q9570" t="n">
        <v>0.9846128501722836</v>
      </c>
      <c r="R9570" t="n">
        <v>0.9948083620383595</v>
      </c>
      <c r="S9570" t="n">
        <v>0.999920115488833</v>
      </c>
      <c r="T9570" t="b">
        <v>1</v>
      </c>
    </row>
    <row r="9571">
      <c r="A9571" t="n">
        <v>48</v>
      </c>
      <c r="B9571" t="n">
        <v>170</v>
      </c>
      <c r="C9571" t="n">
        <v>73</v>
      </c>
      <c r="D9571" t="n">
        <v>89.11758782502773</v>
      </c>
      <c r="E9571" t="n">
        <v>0.999</v>
      </c>
      <c r="F9571" t="n">
        <v>301.5647155150063</v>
      </c>
      <c r="G9571" t="n">
        <v>2</v>
      </c>
      <c r="H9571" t="n">
        <v>8</v>
      </c>
      <c r="I9571" t="n">
        <v>304.606382181673</v>
      </c>
      <c r="J9571" t="n">
        <v>304.606382181673</v>
      </c>
      <c r="K9571" t="n">
        <v>313.1507338427494</v>
      </c>
      <c r="L9571" t="n">
        <v>303.0247155150063</v>
      </c>
      <c r="M9571" t="n">
        <v>303.3197909620756</v>
      </c>
      <c r="N9571" t="n">
        <v>311.3339625290745</v>
      </c>
      <c r="O9571" t="n">
        <v>311.3339625290745</v>
      </c>
      <c r="P9571" t="n">
        <v>9.769247014068185</v>
      </c>
      <c r="Q9571" t="n">
        <v>0.9588914870880183</v>
      </c>
      <c r="R9571" t="n">
        <v>0.9894487544521023</v>
      </c>
      <c r="S9571" t="n">
        <v>0.9995662539861567</v>
      </c>
      <c r="T9571" t="b">
        <v>1</v>
      </c>
    </row>
    <row r="9572">
      <c r="A9572" t="n">
        <v>48</v>
      </c>
      <c r="B9572" t="n">
        <v>171</v>
      </c>
      <c r="C9572" t="n">
        <v>56</v>
      </c>
      <c r="D9572" t="n">
        <v>34.15141111167516</v>
      </c>
      <c r="E9572" t="n">
        <v>0.999</v>
      </c>
      <c r="F9572" t="n">
        <v>301.8074096145128</v>
      </c>
      <c r="G9572" t="n">
        <v>4</v>
      </c>
      <c r="H9572" t="n">
        <v>6</v>
      </c>
      <c r="I9572" t="n">
        <v>303.5574096145128</v>
      </c>
      <c r="J9572" t="n">
        <v>303.5574096145128</v>
      </c>
      <c r="K9572" t="n">
        <v>306.6396669350611</v>
      </c>
      <c r="L9572" t="n">
        <v>303.2074096145128</v>
      </c>
      <c r="M9572" t="n">
        <v>311.2471281606354</v>
      </c>
      <c r="N9572" t="n">
        <v>314.1760656487722</v>
      </c>
      <c r="O9572" t="n">
        <v>306.6396669350611</v>
      </c>
      <c r="P9572" t="n">
        <v>4.832257320548308</v>
      </c>
      <c r="Q9572" t="n">
        <v>0.9921767009351711</v>
      </c>
      <c r="R9572" t="n">
        <v>0.9939568791409924</v>
      </c>
      <c r="S9572" t="n">
        <v>0.9999527228582351</v>
      </c>
      <c r="T9572" t="b">
        <v>1</v>
      </c>
    </row>
    <row r="9573">
      <c r="A9573" t="n">
        <v>48</v>
      </c>
      <c r="B9573" t="n">
        <v>172</v>
      </c>
      <c r="C9573" t="n">
        <v>22</v>
      </c>
      <c r="D9573" t="n">
        <v>81.70343159249632</v>
      </c>
      <c r="E9573" t="n">
        <v>0.9999</v>
      </c>
      <c r="F9573" t="n">
        <v>301.9706654067847</v>
      </c>
      <c r="G9573" t="n">
        <v>6</v>
      </c>
      <c r="H9573" t="n">
        <v>7</v>
      </c>
      <c r="I9573" t="n">
        <v>302.5206654067847</v>
      </c>
      <c r="J9573" t="n">
        <v>304.2399727924968</v>
      </c>
      <c r="K9573" t="n">
        <v>311.2471281606354</v>
      </c>
      <c r="L9573" t="n">
        <v>302.4595542956736</v>
      </c>
      <c r="M9573" t="n">
        <v>302.4595542956736</v>
      </c>
      <c r="N9573" t="n">
        <v>310.4384050371283</v>
      </c>
      <c r="O9573" t="n">
        <v>310.4384050371283</v>
      </c>
      <c r="P9573" t="n">
        <v>8.467739630343601</v>
      </c>
      <c r="Q9573" t="n">
        <v>0.9856032864235337</v>
      </c>
      <c r="R9573" t="n">
        <v>0.9919780033411021</v>
      </c>
      <c r="S9573" t="n">
        <v>0.9998845096117904</v>
      </c>
      <c r="T9573" t="b">
        <v>0</v>
      </c>
    </row>
    <row r="9574">
      <c r="A9574" t="n">
        <v>48</v>
      </c>
      <c r="B9574" t="n">
        <v>173</v>
      </c>
      <c r="C9574" t="n">
        <v>47</v>
      </c>
      <c r="D9574" t="n">
        <v>66.67672188427332</v>
      </c>
      <c r="E9574" t="n">
        <v>0.9</v>
      </c>
      <c r="F9574" t="n">
        <v>303.7456082539683</v>
      </c>
      <c r="G9574" t="n">
        <v>5</v>
      </c>
      <c r="H9574" t="n">
        <v>8</v>
      </c>
      <c r="I9574" t="n">
        <v>305.0511638095238</v>
      </c>
      <c r="J9574" t="n">
        <v>305.0511638095238</v>
      </c>
      <c r="K9574" t="n">
        <v>311.3952857775803</v>
      </c>
      <c r="L9574" t="n">
        <v>304.6856082539683</v>
      </c>
      <c r="M9574" t="n">
        <v>311.3339625290745</v>
      </c>
      <c r="N9574" t="n">
        <v>317.3300706121926</v>
      </c>
      <c r="O9574" t="n">
        <v>311.3952857775803</v>
      </c>
      <c r="P9574" t="n">
        <v>7.649677523612013</v>
      </c>
      <c r="Q9574" t="n">
        <v>0.9744195074047283</v>
      </c>
      <c r="R9574" t="n">
        <v>0.9920951494974951</v>
      </c>
      <c r="S9574" t="n">
        <v>0.9997977900302539</v>
      </c>
      <c r="T9574" t="b">
        <v>1</v>
      </c>
    </row>
    <row r="9575">
      <c r="A9575" t="n">
        <v>48</v>
      </c>
      <c r="B9575" t="n">
        <v>174</v>
      </c>
      <c r="C9575" t="n">
        <v>86</v>
      </c>
      <c r="D9575" t="n">
        <v>55.87154050616485</v>
      </c>
      <c r="E9575" t="n">
        <v>0.9999</v>
      </c>
      <c r="F9575" t="n">
        <v>305.8466114424606</v>
      </c>
      <c r="G9575" t="n">
        <v>5</v>
      </c>
      <c r="H9575" t="n">
        <v>6</v>
      </c>
      <c r="I9575" t="n">
        <v>308.2355003313496</v>
      </c>
      <c r="J9575" t="n">
        <v>311.3952857775803</v>
      </c>
      <c r="K9575" t="n">
        <v>316.7113219817825</v>
      </c>
      <c r="L9575" t="n">
        <v>307.9966114424606</v>
      </c>
      <c r="M9575" t="n">
        <v>314.1760656487722</v>
      </c>
      <c r="N9575" t="n">
        <v>318.9677929649098</v>
      </c>
      <c r="O9575" t="n">
        <v>316.7113219817825</v>
      </c>
      <c r="P9575" t="n">
        <v>10.86471053932183</v>
      </c>
      <c r="Q9575" t="n">
        <v>0.9785200351415451</v>
      </c>
      <c r="R9575" t="n">
        <v>0.9901324968684878</v>
      </c>
      <c r="S9575" t="n">
        <v>0.9997880463794945</v>
      </c>
      <c r="T9575" t="b">
        <v>0</v>
      </c>
    </row>
    <row r="9576">
      <c r="A9576" t="n">
        <v>48</v>
      </c>
      <c r="B9576" t="n">
        <v>175</v>
      </c>
      <c r="C9576" t="n">
        <v>22</v>
      </c>
      <c r="D9576" t="n">
        <v>38.00322570895611</v>
      </c>
      <c r="E9576" t="n">
        <v>0.9</v>
      </c>
      <c r="F9576" t="n">
        <v>307.040067356642</v>
      </c>
      <c r="G9576" t="n">
        <v>1</v>
      </c>
      <c r="H9576" t="n">
        <v>3</v>
      </c>
      <c r="I9576" t="n">
        <v>308.140067356642</v>
      </c>
      <c r="J9576" t="n">
        <v>310.6740225786544</v>
      </c>
      <c r="K9576" t="n">
        <v>314.3072181531244</v>
      </c>
      <c r="L9576" t="n">
        <v>307.8257816423563</v>
      </c>
      <c r="M9576" t="n">
        <v>307.8257816423563</v>
      </c>
      <c r="N9576" t="n">
        <v>310.9205068629553</v>
      </c>
      <c r="O9576" t="n">
        <v>310.9205068629553</v>
      </c>
      <c r="P9576" t="n">
        <v>3.880439506313337</v>
      </c>
      <c r="Q9576" t="n">
        <v>0.9903318753481648</v>
      </c>
      <c r="R9576" t="n">
        <v>0.9967442179594574</v>
      </c>
      <c r="S9576" t="n">
        <v>0.9999685226933929</v>
      </c>
      <c r="T9576" t="b">
        <v>1</v>
      </c>
    </row>
    <row r="9577">
      <c r="A9577" t="n">
        <v>48</v>
      </c>
      <c r="B9577" t="n">
        <v>176</v>
      </c>
      <c r="C9577" t="n">
        <v>79</v>
      </c>
      <c r="D9577" t="n">
        <v>29.69824828000953</v>
      </c>
      <c r="E9577" t="n">
        <v>0.99</v>
      </c>
      <c r="F9577" t="n">
        <v>308.121329479955</v>
      </c>
      <c r="G9577" t="n">
        <v>1</v>
      </c>
      <c r="H9577" t="n">
        <v>3</v>
      </c>
      <c r="I9577" t="n">
        <v>312.071329479955</v>
      </c>
      <c r="J9577" t="n">
        <v>314.3072181531244</v>
      </c>
      <c r="K9577" t="n">
        <v>317.1464388299896</v>
      </c>
      <c r="L9577" t="n">
        <v>310.9427580513836</v>
      </c>
      <c r="M9577" t="n">
        <v>310.9427580513836</v>
      </c>
      <c r="N9577" t="n">
        <v>313.3611821784202</v>
      </c>
      <c r="O9577" t="n">
        <v>313.3611821784202</v>
      </c>
      <c r="P9577" t="n">
        <v>5.239852698465143</v>
      </c>
      <c r="Q9577" t="n">
        <v>0.9924366713588408</v>
      </c>
      <c r="R9577" t="n">
        <v>0.9974548090363931</v>
      </c>
      <c r="S9577" t="n">
        <v>0.9999807498842878</v>
      </c>
      <c r="T9577" t="b">
        <v>1</v>
      </c>
    </row>
    <row r="9578">
      <c r="A9578" t="n">
        <v>48</v>
      </c>
      <c r="B9578" t="n">
        <v>177</v>
      </c>
      <c r="C9578" t="n">
        <v>76</v>
      </c>
      <c r="D9578" t="n">
        <v>51.10642431092796</v>
      </c>
      <c r="E9578" t="n">
        <v>0.9</v>
      </c>
      <c r="F9578" t="n">
        <v>312.8135971278588</v>
      </c>
      <c r="G9578" t="n">
        <v>3</v>
      </c>
      <c r="H9578" t="n">
        <v>5</v>
      </c>
      <c r="I9578" t="n">
        <v>315.5278828421445</v>
      </c>
      <c r="J9578" t="n">
        <v>315.5278828421445</v>
      </c>
      <c r="K9578" t="n">
        <v>319.6896437795165</v>
      </c>
      <c r="L9578" t="n">
        <v>314.9247082389699</v>
      </c>
      <c r="M9578" t="n">
        <v>316.7113219817825</v>
      </c>
      <c r="N9578" t="n">
        <v>321.5739693948108</v>
      </c>
      <c r="O9578" t="n">
        <v>319.6896437795165</v>
      </c>
      <c r="P9578" t="n">
        <v>6.876046651657703</v>
      </c>
      <c r="Q9578" t="n">
        <v>0.9956241104245724</v>
      </c>
      <c r="R9578" t="n">
        <v>0.9803338583181236</v>
      </c>
      <c r="S9578" t="n">
        <v>0.9999139431356254</v>
      </c>
      <c r="T9578" t="b">
        <v>1</v>
      </c>
    </row>
    <row r="9579">
      <c r="A9579" t="n">
        <v>48</v>
      </c>
      <c r="B9579" t="n">
        <v>178</v>
      </c>
      <c r="C9579" t="n">
        <v>76</v>
      </c>
      <c r="D9579" t="n">
        <v>58.24256654083357</v>
      </c>
      <c r="E9579" t="n">
        <v>0.9</v>
      </c>
      <c r="F9579" t="n">
        <v>313.0862314050501</v>
      </c>
      <c r="G9579" t="n">
        <v>1</v>
      </c>
      <c r="H9579" t="n">
        <v>3</v>
      </c>
      <c r="I9579" t="n">
        <v>316.8862314050501</v>
      </c>
      <c r="J9579" t="n">
        <v>317.1464388299896</v>
      </c>
      <c r="K9579" t="n">
        <v>322.7145618262452</v>
      </c>
      <c r="L9579" t="n">
        <v>315.8005171193358</v>
      </c>
      <c r="M9579" t="n">
        <v>319.6896437795165</v>
      </c>
      <c r="N9579" t="n">
        <v>324.432523790985</v>
      </c>
      <c r="O9579" t="n">
        <v>322.7145618262452</v>
      </c>
      <c r="P9579" t="n">
        <v>9.62833042119513</v>
      </c>
      <c r="Q9579" t="n">
        <v>0.9852211354299505</v>
      </c>
      <c r="R9579" t="n">
        <v>0.9950146173934481</v>
      </c>
      <c r="S9579" t="n">
        <v>0.9999263217056279</v>
      </c>
      <c r="T9579" t="b">
        <v>1</v>
      </c>
    </row>
    <row r="9580">
      <c r="A9580" t="n">
        <v>48</v>
      </c>
      <c r="B9580" t="n">
        <v>179</v>
      </c>
      <c r="C9580" t="n">
        <v>76</v>
      </c>
      <c r="D9580" t="n">
        <v>57.90753875284465</v>
      </c>
      <c r="E9580" t="n">
        <v>0.99</v>
      </c>
      <c r="F9580" t="n">
        <v>316.6340706231507</v>
      </c>
      <c r="G9580" t="n">
        <v>5</v>
      </c>
      <c r="H9580" t="n">
        <v>7</v>
      </c>
      <c r="I9580" t="n">
        <v>318.7451817342618</v>
      </c>
      <c r="J9580" t="n">
        <v>325.1727215190401</v>
      </c>
      <c r="K9580" t="n">
        <v>330.6824778228312</v>
      </c>
      <c r="L9580" t="n">
        <v>318.3229595120396</v>
      </c>
      <c r="M9580" t="n">
        <v>320.7905250245256</v>
      </c>
      <c r="N9580" t="n">
        <v>326.4455581058581</v>
      </c>
      <c r="O9580" t="n">
        <v>326.4455581058581</v>
      </c>
      <c r="P9580" t="n">
        <v>9.811487482707378</v>
      </c>
      <c r="Q9580" t="n">
        <v>0.9777460638755471</v>
      </c>
      <c r="R9580" t="n">
        <v>0.994307722201502</v>
      </c>
      <c r="S9580" t="n">
        <v>0.9998733244134695</v>
      </c>
      <c r="T9580" t="b">
        <v>1</v>
      </c>
    </row>
    <row r="9581">
      <c r="A9581" t="n">
        <v>48</v>
      </c>
      <c r="B9581" t="n">
        <v>180</v>
      </c>
      <c r="C9581" t="n">
        <v>15</v>
      </c>
      <c r="D9581" t="n">
        <v>37.82288482564915</v>
      </c>
      <c r="E9581" t="n">
        <v>0.99</v>
      </c>
      <c r="F9581" t="n">
        <v>316.7635505949375</v>
      </c>
      <c r="G9581" t="n">
        <v>5</v>
      </c>
      <c r="H9581" t="n">
        <v>7</v>
      </c>
      <c r="I9581" t="n">
        <v>317.1802172616042</v>
      </c>
      <c r="J9581" t="n">
        <v>321.5739693948108</v>
      </c>
      <c r="K9581" t="n">
        <v>325.1727215190401</v>
      </c>
      <c r="L9581" t="n">
        <v>317.0968839282708</v>
      </c>
      <c r="M9581" t="n">
        <v>317.0968839282708</v>
      </c>
      <c r="N9581" t="n">
        <v>320.7905250245256</v>
      </c>
      <c r="O9581" t="n">
        <v>320.7905250245256</v>
      </c>
      <c r="P9581" t="n">
        <v>4.026974429588108</v>
      </c>
      <c r="Q9581" t="n">
        <v>0.9854079563564886</v>
      </c>
      <c r="R9581" t="n">
        <v>0.9962783525251023</v>
      </c>
      <c r="S9581" t="n">
        <v>0.9999456935576205</v>
      </c>
      <c r="T9581" t="b">
        <v>1</v>
      </c>
    </row>
    <row r="9582">
      <c r="A9582" t="n">
        <v>48</v>
      </c>
      <c r="B9582" t="n">
        <v>181</v>
      </c>
      <c r="C9582" t="n">
        <v>63</v>
      </c>
      <c r="D9582" t="n">
        <v>59.72710216882905</v>
      </c>
      <c r="E9582" t="n">
        <v>0.9</v>
      </c>
      <c r="F9582" t="n">
        <v>319.8719844575203</v>
      </c>
      <c r="G9582" t="n">
        <v>1</v>
      </c>
      <c r="H9582" t="n">
        <v>7</v>
      </c>
      <c r="I9582" t="n">
        <v>323.0219844575203</v>
      </c>
      <c r="J9582" t="n">
        <v>323.0219844575203</v>
      </c>
      <c r="K9582" t="n">
        <v>328.7320324660125</v>
      </c>
      <c r="L9582" t="n">
        <v>321.2719844575203</v>
      </c>
      <c r="M9582" t="n">
        <v>326.4455581058581</v>
      </c>
      <c r="N9582" t="n">
        <v>332.2782829270328</v>
      </c>
      <c r="O9582" t="n">
        <v>328.7320324660125</v>
      </c>
      <c r="P9582" t="n">
        <v>8.860048008492242</v>
      </c>
      <c r="Q9582" t="n">
        <v>0.9848473075982159</v>
      </c>
      <c r="R9582" t="n">
        <v>0.9941293861925252</v>
      </c>
      <c r="S9582" t="n">
        <v>0.9999110443947656</v>
      </c>
      <c r="T9582" t="b">
        <v>1</v>
      </c>
    </row>
    <row r="9583">
      <c r="A9583" t="n">
        <v>48</v>
      </c>
      <c r="B9583" t="n">
        <v>182</v>
      </c>
      <c r="C9583" t="n">
        <v>44</v>
      </c>
      <c r="D9583" t="n">
        <v>30.0882005832016</v>
      </c>
      <c r="E9583" t="n">
        <v>0.9</v>
      </c>
      <c r="F9583" t="n">
        <v>320.8405595439299</v>
      </c>
      <c r="G9583" t="n">
        <v>1</v>
      </c>
      <c r="H9583" t="n">
        <v>5</v>
      </c>
      <c r="I9583" t="n">
        <v>323.0405595439299</v>
      </c>
      <c r="J9583" t="n">
        <v>328.7320324660125</v>
      </c>
      <c r="K9583" t="n">
        <v>331.6085334777909</v>
      </c>
      <c r="L9583" t="n">
        <v>322.0627817661521</v>
      </c>
      <c r="M9583" t="n">
        <v>330.6824778228312</v>
      </c>
      <c r="N9583" t="n">
        <v>333.5452942436876</v>
      </c>
      <c r="O9583" t="n">
        <v>331.6085334777909</v>
      </c>
      <c r="P9583" t="n">
        <v>10.76797393386101</v>
      </c>
      <c r="Q9583" t="n">
        <v>0.992337742650257</v>
      </c>
      <c r="R9583" t="n">
        <v>0.9883745707100144</v>
      </c>
      <c r="S9583" t="n">
        <v>0.9999109229689789</v>
      </c>
      <c r="T9583" t="b">
        <v>1</v>
      </c>
    </row>
    <row r="9584">
      <c r="A9584" t="n">
        <v>48</v>
      </c>
      <c r="B9584" t="n">
        <v>183</v>
      </c>
      <c r="C9584" t="n">
        <v>79</v>
      </c>
      <c r="D9584" t="n">
        <v>50.0340207885088</v>
      </c>
      <c r="E9584" t="n">
        <v>0.999</v>
      </c>
      <c r="F9584" t="n">
        <v>323.7221937579539</v>
      </c>
      <c r="G9584" t="n">
        <v>7</v>
      </c>
      <c r="H9584" t="n">
        <v>8</v>
      </c>
      <c r="I9584" t="n">
        <v>325.4777493135094</v>
      </c>
      <c r="J9584" t="n">
        <v>334.5237482883943</v>
      </c>
      <c r="K9584" t="n">
        <v>339.4098831310221</v>
      </c>
      <c r="L9584" t="n">
        <v>325.3021937579539</v>
      </c>
      <c r="M9584" t="n">
        <v>325.3021937579539</v>
      </c>
      <c r="N9584" t="n">
        <v>329.8016560590788</v>
      </c>
      <c r="O9584" t="n">
        <v>329.8016560590788</v>
      </c>
      <c r="P9584" t="n">
        <v>6.079462301124863</v>
      </c>
      <c r="Q9584" t="n">
        <v>0.9950797770847315</v>
      </c>
      <c r="R9584" t="n">
        <v>0.9940623515939583</v>
      </c>
      <c r="S9584" t="n">
        <v>0.9999707854462497</v>
      </c>
      <c r="T9584" t="b">
        <v>1</v>
      </c>
    </row>
    <row r="9585">
      <c r="A9585" t="n">
        <v>48</v>
      </c>
      <c r="B9585" t="n">
        <v>184</v>
      </c>
      <c r="C9585" t="n">
        <v>33</v>
      </c>
      <c r="D9585" t="n">
        <v>22.99356530034146</v>
      </c>
      <c r="E9585" t="n">
        <v>0.9999</v>
      </c>
      <c r="F9585" t="n">
        <v>324.6806918047903</v>
      </c>
      <c r="G9585" t="n">
        <v>7</v>
      </c>
      <c r="H9585" t="n">
        <v>8</v>
      </c>
      <c r="I9585" t="n">
        <v>325.4140251381237</v>
      </c>
      <c r="J9585" t="n">
        <v>332.2782829270328</v>
      </c>
      <c r="K9585" t="n">
        <v>334.5237482883943</v>
      </c>
      <c r="L9585" t="n">
        <v>325.3406918047904</v>
      </c>
      <c r="M9585" t="n">
        <v>329.8016560590788</v>
      </c>
      <c r="N9585" t="n">
        <v>331.8694227227786</v>
      </c>
      <c r="O9585" t="n">
        <v>331.8694227227786</v>
      </c>
      <c r="P9585" t="n">
        <v>7.18873091798821</v>
      </c>
      <c r="Q9585" t="n">
        <v>0.9977358552746466</v>
      </c>
      <c r="R9585" t="n">
        <v>0.9972669109946702</v>
      </c>
      <c r="S9585" t="n">
        <v>0.9999938118909446</v>
      </c>
      <c r="T9585" t="b">
        <v>1</v>
      </c>
    </row>
    <row r="9586">
      <c r="A9586" t="n">
        <v>48</v>
      </c>
      <c r="B9586" t="n">
        <v>185</v>
      </c>
      <c r="C9586" t="n">
        <v>50</v>
      </c>
      <c r="D9586" t="n">
        <v>70.53643160720347</v>
      </c>
      <c r="E9586" t="n">
        <v>0.9</v>
      </c>
      <c r="F9586" t="n">
        <v>325.9555931624479</v>
      </c>
      <c r="G9586" t="n">
        <v>2</v>
      </c>
      <c r="H9586" t="n">
        <v>5</v>
      </c>
      <c r="I9586" t="n">
        <v>328.0389264957812</v>
      </c>
      <c r="J9586" t="n">
        <v>328.0389264957812</v>
      </c>
      <c r="K9586" t="n">
        <v>334.8017674935955</v>
      </c>
      <c r="L9586" t="n">
        <v>327.3444820513368</v>
      </c>
      <c r="M9586" t="n">
        <v>333.5452942436876</v>
      </c>
      <c r="N9586" t="n">
        <v>340.2566578599772</v>
      </c>
      <c r="O9586" t="n">
        <v>334.8017674935955</v>
      </c>
      <c r="P9586" t="n">
        <v>8.846174331147665</v>
      </c>
      <c r="Q9586" t="n">
        <v>0.9673208714663452</v>
      </c>
      <c r="R9586" t="n">
        <v>0.9729589304256969</v>
      </c>
      <c r="S9586" t="n">
        <v>0.9991163214116938</v>
      </c>
      <c r="T9586" t="b">
        <v>1</v>
      </c>
    </row>
    <row r="9587">
      <c r="A9587" t="n">
        <v>48</v>
      </c>
      <c r="B9587" t="n">
        <v>186</v>
      </c>
      <c r="C9587" t="n">
        <v>36</v>
      </c>
      <c r="D9587" t="n">
        <v>69.30669020013021</v>
      </c>
      <c r="E9587" t="n">
        <v>0.9</v>
      </c>
      <c r="F9587" t="n">
        <v>326.4940345471384</v>
      </c>
      <c r="G9587" t="n">
        <v>1</v>
      </c>
      <c r="H9587" t="n">
        <v>7</v>
      </c>
      <c r="I9587" t="n">
        <v>328.2940345471384</v>
      </c>
      <c r="J9587" t="n">
        <v>331.6085334777909</v>
      </c>
      <c r="K9587" t="n">
        <v>338.2344120820098</v>
      </c>
      <c r="L9587" t="n">
        <v>327.2940345471384</v>
      </c>
      <c r="M9587" t="n">
        <v>339.4098831310221</v>
      </c>
      <c r="N9587" t="n">
        <v>346.1781145958786</v>
      </c>
      <c r="O9587" t="n">
        <v>338.2344120820098</v>
      </c>
      <c r="P9587" t="n">
        <v>11.74037753487141</v>
      </c>
      <c r="Q9587" t="n">
        <v>0.9824384354074429</v>
      </c>
      <c r="R9587" t="n">
        <v>0.9931910149713197</v>
      </c>
      <c r="S9587" t="n">
        <v>0.999880423569609</v>
      </c>
      <c r="T9587" t="b">
        <v>1</v>
      </c>
    </row>
    <row r="9588">
      <c r="A9588" t="n">
        <v>48</v>
      </c>
      <c r="B9588" t="n">
        <v>187</v>
      </c>
      <c r="C9588" t="n">
        <v>69</v>
      </c>
      <c r="D9588" t="n">
        <v>53.28708600267237</v>
      </c>
      <c r="E9588" t="n">
        <v>0.9999</v>
      </c>
      <c r="F9588" t="n">
        <v>328.6463859897308</v>
      </c>
      <c r="G9588" t="n">
        <v>5</v>
      </c>
      <c r="H9588" t="n">
        <v>7</v>
      </c>
      <c r="I9588" t="n">
        <v>330.5630526563975</v>
      </c>
      <c r="J9588" t="n">
        <v>340.2566578599772</v>
      </c>
      <c r="K9588" t="n">
        <v>345.3267897346368</v>
      </c>
      <c r="L9588" t="n">
        <v>330.1797193230642</v>
      </c>
      <c r="M9588" t="n">
        <v>346.1781145958786</v>
      </c>
      <c r="N9588" t="n">
        <v>351.3819315883271</v>
      </c>
      <c r="O9588" t="n">
        <v>345.3267897346368</v>
      </c>
      <c r="P9588" t="n">
        <v>16.68040374490596</v>
      </c>
      <c r="Q9588" t="n">
        <v>0.9795033809427328</v>
      </c>
      <c r="R9588" t="n">
        <v>0.99476071807015</v>
      </c>
      <c r="S9588" t="n">
        <v>0.9998926124341503</v>
      </c>
      <c r="T9588" t="b">
        <v>0</v>
      </c>
    </row>
    <row r="9589">
      <c r="A9589" t="n">
        <v>48</v>
      </c>
      <c r="B9589" t="n">
        <v>188</v>
      </c>
      <c r="C9589" t="n">
        <v>73</v>
      </c>
      <c r="D9589" t="n">
        <v>58.33525434379268</v>
      </c>
      <c r="E9589" t="n">
        <v>0.99</v>
      </c>
      <c r="F9589" t="n">
        <v>334.4752568112461</v>
      </c>
      <c r="G9589" t="n">
        <v>2</v>
      </c>
      <c r="H9589" t="n">
        <v>7</v>
      </c>
      <c r="I9589" t="n">
        <v>337.5169234779128</v>
      </c>
      <c r="J9589" t="n">
        <v>337.5169234779128</v>
      </c>
      <c r="K9589" t="n">
        <v>343.1099488224759</v>
      </c>
      <c r="L9589" t="n">
        <v>336.0974790334683</v>
      </c>
      <c r="M9589" t="n">
        <v>356.481329623834</v>
      </c>
      <c r="N9589" t="n">
        <v>362.1781318058451</v>
      </c>
      <c r="O9589" t="n">
        <v>343.1099488224759</v>
      </c>
      <c r="P9589" t="n">
        <v>8.634692011229731</v>
      </c>
      <c r="Q9589" t="n">
        <v>0.9728962274214649</v>
      </c>
      <c r="R9589" t="n">
        <v>0.994265798779751</v>
      </c>
      <c r="S9589" t="n">
        <v>0.9998445815142069</v>
      </c>
      <c r="T9589" t="b">
        <v>1</v>
      </c>
    </row>
    <row r="9590">
      <c r="A9590" t="n">
        <v>48</v>
      </c>
      <c r="B9590" t="n">
        <v>189</v>
      </c>
      <c r="C9590" t="n">
        <v>58</v>
      </c>
      <c r="D9590" t="n">
        <v>52.21783588359124</v>
      </c>
      <c r="E9590" t="n">
        <v>0.9</v>
      </c>
      <c r="F9590" t="n">
        <v>334.7086713017182</v>
      </c>
      <c r="G9590" t="n">
        <v>6</v>
      </c>
      <c r="H9590" t="n">
        <v>7</v>
      </c>
      <c r="I9590" t="n">
        <v>336.1586713017182</v>
      </c>
      <c r="J9590" t="n">
        <v>336.1586713017182</v>
      </c>
      <c r="K9590" t="n">
        <v>340.6370448766402</v>
      </c>
      <c r="L9590" t="n">
        <v>335.9975601906071</v>
      </c>
      <c r="M9590" t="n">
        <v>351.3819315883271</v>
      </c>
      <c r="N9590" t="n">
        <v>356.481329623834</v>
      </c>
      <c r="O9590" t="n">
        <v>340.6370448766402</v>
      </c>
      <c r="P9590" t="n">
        <v>5.928373574922034</v>
      </c>
      <c r="Q9590" t="n">
        <v>0.9907747936772646</v>
      </c>
      <c r="R9590" t="n">
        <v>0.9948655783005982</v>
      </c>
      <c r="S9590" t="n">
        <v>0.9999526339004751</v>
      </c>
      <c r="T9590" t="b">
        <v>1</v>
      </c>
    </row>
    <row r="9591">
      <c r="A9591" t="n">
        <v>48</v>
      </c>
      <c r="B9591" t="n">
        <v>190</v>
      </c>
      <c r="C9591" t="n">
        <v>97</v>
      </c>
      <c r="D9591" t="n">
        <v>73.04385275833977</v>
      </c>
      <c r="E9591" t="n">
        <v>0.9999</v>
      </c>
      <c r="F9591" t="n">
        <v>335.1723837490952</v>
      </c>
      <c r="G9591" t="n">
        <v>6</v>
      </c>
      <c r="H9591" t="n">
        <v>7</v>
      </c>
      <c r="I9591" t="n">
        <v>337.5973837490952</v>
      </c>
      <c r="J9591" t="n">
        <v>340.6370448766402</v>
      </c>
      <c r="K9591" t="n">
        <v>346.90152624528</v>
      </c>
      <c r="L9591" t="n">
        <v>337.3279393046508</v>
      </c>
      <c r="M9591" t="n">
        <v>362.1781318058451</v>
      </c>
      <c r="N9591" t="n">
        <v>369.3113205517766</v>
      </c>
      <c r="O9591" t="n">
        <v>346.90152624528</v>
      </c>
      <c r="P9591" t="n">
        <v>11.72914249618481</v>
      </c>
      <c r="Q9591" t="n">
        <v>0.987119292334108</v>
      </c>
      <c r="R9591" t="n">
        <v>0.9928251803876067</v>
      </c>
      <c r="S9591" t="n">
        <v>0.9999075832460173</v>
      </c>
      <c r="T9591" t="b">
        <v>1</v>
      </c>
    </row>
    <row r="9592">
      <c r="A9592" t="n">
        <v>48</v>
      </c>
      <c r="B9592" t="n">
        <v>191</v>
      </c>
      <c r="C9592" t="n">
        <v>24</v>
      </c>
      <c r="D9592" t="n">
        <v>47.88198415669979</v>
      </c>
      <c r="E9592" t="n">
        <v>0.9999</v>
      </c>
      <c r="F9592" t="n">
        <v>338.4379783722712</v>
      </c>
      <c r="G9592" t="n">
        <v>3</v>
      </c>
      <c r="H9592" t="n">
        <v>5</v>
      </c>
      <c r="I9592" t="n">
        <v>339.295121229414</v>
      </c>
      <c r="J9592" t="n">
        <v>339.295121229414</v>
      </c>
      <c r="K9592" t="n">
        <v>343.1943056069954</v>
      </c>
      <c r="L9592" t="n">
        <v>339.1046450389379</v>
      </c>
      <c r="M9592" t="n">
        <v>345.3267897346368</v>
      </c>
      <c r="N9592" t="n">
        <v>349.8826397971201</v>
      </c>
      <c r="O9592" t="n">
        <v>343.1943056069954</v>
      </c>
      <c r="P9592" t="n">
        <v>4.756327234724267</v>
      </c>
      <c r="Q9592" t="n">
        <v>0.9958996300995754</v>
      </c>
      <c r="R9592" t="n">
        <v>0.9815631360018376</v>
      </c>
      <c r="S9592" t="n">
        <v>0.9999244020378038</v>
      </c>
      <c r="T9592" t="b">
        <v>1</v>
      </c>
    </row>
    <row r="9593">
      <c r="A9593" t="n">
        <v>48</v>
      </c>
      <c r="B9593" t="n">
        <v>192</v>
      </c>
      <c r="C9593" t="n">
        <v>63</v>
      </c>
      <c r="D9593" t="n">
        <v>31.82557362505747</v>
      </c>
      <c r="E9593" t="n">
        <v>0.99</v>
      </c>
      <c r="F9593" t="n">
        <v>342.8942255440256</v>
      </c>
      <c r="G9593" t="n">
        <v>3</v>
      </c>
      <c r="H9593" t="n">
        <v>4</v>
      </c>
      <c r="I9593" t="n">
        <v>345.1442255440256</v>
      </c>
      <c r="J9593" t="n">
        <v>345.1442255440256</v>
      </c>
      <c r="K9593" t="n">
        <v>347.735884634014</v>
      </c>
      <c r="L9593" t="n">
        <v>344.8629755440256</v>
      </c>
      <c r="M9593" t="n">
        <v>344.8629755440256</v>
      </c>
      <c r="N9593" t="n">
        <v>347.7353197340127</v>
      </c>
      <c r="O9593" t="n">
        <v>347.7353197340127</v>
      </c>
      <c r="P9593" t="n">
        <v>4.841094189987132</v>
      </c>
      <c r="Q9593" t="n">
        <v>0.9972727424243006</v>
      </c>
      <c r="R9593" t="n">
        <v>0.9927075489486943</v>
      </c>
      <c r="S9593" t="n">
        <v>0.9999801116076249</v>
      </c>
      <c r="T9593" t="b">
        <v>1</v>
      </c>
    </row>
    <row r="9594">
      <c r="A9594" t="n">
        <v>48</v>
      </c>
      <c r="B9594" t="n">
        <v>193</v>
      </c>
      <c r="C9594" t="n">
        <v>49</v>
      </c>
      <c r="D9594" t="n">
        <v>7.703496491937528</v>
      </c>
      <c r="E9594" t="n">
        <v>0.9</v>
      </c>
      <c r="F9594" t="n">
        <v>345.4316364143008</v>
      </c>
      <c r="G9594" t="n">
        <v>4</v>
      </c>
      <c r="H9594" t="n">
        <v>8</v>
      </c>
      <c r="I9594" t="n">
        <v>346.9628864143008</v>
      </c>
      <c r="J9594" t="n">
        <v>347.7353197340127</v>
      </c>
      <c r="K9594" t="n">
        <v>348.4305811502526</v>
      </c>
      <c r="L9594" t="n">
        <v>346.4116364143009</v>
      </c>
      <c r="M9594" t="n">
        <v>346.4116364143009</v>
      </c>
      <c r="N9594" t="n">
        <v>347.1043968901945</v>
      </c>
      <c r="O9594" t="n">
        <v>347.1043968901945</v>
      </c>
      <c r="P9594" t="n">
        <v>1.672760475893654</v>
      </c>
      <c r="Q9594" t="n">
        <v>0.99822993631587</v>
      </c>
      <c r="R9594" t="n">
        <v>0.999083504331577</v>
      </c>
      <c r="S9594" t="n">
        <v>0.9999983777443007</v>
      </c>
      <c r="T9594" t="b">
        <v>1</v>
      </c>
    </row>
    <row r="9595">
      <c r="A9595" t="n">
        <v>48</v>
      </c>
      <c r="B9595" t="n">
        <v>194</v>
      </c>
      <c r="C9595" t="n">
        <v>86</v>
      </c>
      <c r="D9595" t="n">
        <v>57.38510043723399</v>
      </c>
      <c r="E9595" t="n">
        <v>0.9</v>
      </c>
      <c r="F9595" t="n">
        <v>346.6777049312697</v>
      </c>
      <c r="G9595" t="n">
        <v>5</v>
      </c>
      <c r="H9595" t="n">
        <v>8</v>
      </c>
      <c r="I9595" t="n">
        <v>349.0665938201586</v>
      </c>
      <c r="J9595" t="n">
        <v>349.8826397971201</v>
      </c>
      <c r="K9595" t="n">
        <v>355.3426874124611</v>
      </c>
      <c r="L9595" t="n">
        <v>348.3977049312697</v>
      </c>
      <c r="M9595" t="n">
        <v>348.3977049312697</v>
      </c>
      <c r="N9595" t="n">
        <v>353.5582355461289</v>
      </c>
      <c r="O9595" t="n">
        <v>353.5582355461289</v>
      </c>
      <c r="P9595" t="n">
        <v>6.880530614859197</v>
      </c>
      <c r="Q9595" t="n">
        <v>0.977944606937277</v>
      </c>
      <c r="R9595" t="n">
        <v>0.9931929580934169</v>
      </c>
      <c r="S9595" t="n">
        <v>0.9998498680151559</v>
      </c>
      <c r="T9595" t="b">
        <v>1</v>
      </c>
    </row>
    <row r="9596">
      <c r="A9596" t="n">
        <v>48</v>
      </c>
      <c r="B9596" t="n">
        <v>195</v>
      </c>
      <c r="C9596" t="n">
        <v>91</v>
      </c>
      <c r="D9596" t="n">
        <v>21.07210778365031</v>
      </c>
      <c r="E9596" t="n">
        <v>0.99</v>
      </c>
      <c r="F9596" t="n">
        <v>346.7037566643461</v>
      </c>
      <c r="G9596" t="n">
        <v>5</v>
      </c>
      <c r="H9596" t="n">
        <v>7</v>
      </c>
      <c r="I9596" t="n">
        <v>349.2315344421239</v>
      </c>
      <c r="J9596" t="n">
        <v>355.3426874124611</v>
      </c>
      <c r="K9596" t="n">
        <v>357.3476453366905</v>
      </c>
      <c r="L9596" t="n">
        <v>348.7259788865684</v>
      </c>
      <c r="M9596" t="n">
        <v>369.3113205517766</v>
      </c>
      <c r="N9596" t="n">
        <v>371.3691435775237</v>
      </c>
      <c r="O9596" t="n">
        <v>357.3476453366905</v>
      </c>
      <c r="P9596" t="n">
        <v>10.64388867234436</v>
      </c>
      <c r="Q9596" t="n">
        <v>0.9918439403716216</v>
      </c>
      <c r="R9596" t="n">
        <v>0.9979248620979265</v>
      </c>
      <c r="S9596" t="n">
        <v>0.9999830750515336</v>
      </c>
      <c r="T9596" t="b">
        <v>1</v>
      </c>
    </row>
    <row r="9597">
      <c r="A9597" t="n">
        <v>48</v>
      </c>
      <c r="B9597" t="n">
        <v>196</v>
      </c>
      <c r="C9597" t="n">
        <v>48</v>
      </c>
      <c r="D9597" t="n">
        <v>50.77438967751996</v>
      </c>
      <c r="E9597" t="n">
        <v>0.999</v>
      </c>
      <c r="F9597" t="n">
        <v>348.4124021550567</v>
      </c>
      <c r="G9597" t="n">
        <v>1</v>
      </c>
      <c r="H9597" t="n">
        <v>6</v>
      </c>
      <c r="I9597" t="n">
        <v>350.8124021550566</v>
      </c>
      <c r="J9597" t="n">
        <v>350.8124021550566</v>
      </c>
      <c r="K9597" t="n">
        <v>355.6665503077832</v>
      </c>
      <c r="L9597" t="n">
        <v>349.6124021550567</v>
      </c>
      <c r="M9597" t="n">
        <v>349.6124021550567</v>
      </c>
      <c r="N9597" t="n">
        <v>353.9669810296296</v>
      </c>
      <c r="O9597" t="n">
        <v>353.9669810296296</v>
      </c>
      <c r="P9597" t="n">
        <v>5.554578874572883</v>
      </c>
      <c r="Q9597" t="n">
        <v>0.9871038853785306</v>
      </c>
      <c r="R9597" t="n">
        <v>0.9910286566583455</v>
      </c>
      <c r="S9597" t="n">
        <v>0.9998843045279575</v>
      </c>
      <c r="T9597" t="b">
        <v>1</v>
      </c>
    </row>
    <row r="9598">
      <c r="A9598" t="n">
        <v>48</v>
      </c>
      <c r="B9598" t="n">
        <v>197</v>
      </c>
      <c r="C9598" t="n">
        <v>100</v>
      </c>
      <c r="D9598" t="n">
        <v>59.94433851813749</v>
      </c>
      <c r="E9598" t="n">
        <v>0.999</v>
      </c>
      <c r="F9598" t="n">
        <v>349.1702573721279</v>
      </c>
      <c r="G9598" t="n">
        <v>2</v>
      </c>
      <c r="H9598" t="n">
        <v>5</v>
      </c>
      <c r="I9598" t="n">
        <v>353.3369240387946</v>
      </c>
      <c r="J9598" t="n">
        <v>353.3369240387946</v>
      </c>
      <c r="K9598" t="n">
        <v>359.084223992595</v>
      </c>
      <c r="L9598" t="n">
        <v>351.9480351499057</v>
      </c>
      <c r="M9598" t="n">
        <v>357.3476453366905</v>
      </c>
      <c r="N9598" t="n">
        <v>363.0511980025456</v>
      </c>
      <c r="O9598" t="n">
        <v>359.084223992595</v>
      </c>
      <c r="P9598" t="n">
        <v>9.913966620467022</v>
      </c>
      <c r="Q9598" t="n">
        <v>0.9721591171945474</v>
      </c>
      <c r="R9598" t="n">
        <v>0.9769724004601834</v>
      </c>
      <c r="S9598" t="n">
        <v>0.9993588912999211</v>
      </c>
      <c r="T9598" t="b">
        <v>1</v>
      </c>
    </row>
    <row r="9599">
      <c r="A9599" t="n">
        <v>48</v>
      </c>
      <c r="B9599" t="n">
        <v>198</v>
      </c>
      <c r="C9599" t="n">
        <v>57</v>
      </c>
      <c r="D9599" t="n">
        <v>18.08351560802339</v>
      </c>
      <c r="E9599" t="n">
        <v>0.9999</v>
      </c>
      <c r="F9599" t="n">
        <v>354.2296807216613</v>
      </c>
      <c r="G9599" t="n">
        <v>1</v>
      </c>
      <c r="H9599" t="n">
        <v>5</v>
      </c>
      <c r="I9599" t="n">
        <v>357.0796807216613</v>
      </c>
      <c r="J9599" t="n">
        <v>357.0796807216613</v>
      </c>
      <c r="K9599" t="n">
        <v>358.8085063056024</v>
      </c>
      <c r="L9599" t="n">
        <v>355.8130140549946</v>
      </c>
      <c r="M9599" t="n">
        <v>363.0511980025456</v>
      </c>
      <c r="N9599" t="n">
        <v>364.7717989167248</v>
      </c>
      <c r="O9599" t="n">
        <v>358.8085063056024</v>
      </c>
      <c r="P9599" t="n">
        <v>4.578825583941068</v>
      </c>
      <c r="Q9599" t="n">
        <v>0.995387789715194</v>
      </c>
      <c r="R9599" t="n">
        <v>0.992996628355737</v>
      </c>
      <c r="S9599" t="n">
        <v>0.999967698977274</v>
      </c>
      <c r="T9599" t="b">
        <v>1</v>
      </c>
    </row>
    <row r="9600">
      <c r="A9600" t="n">
        <v>48</v>
      </c>
      <c r="B9600" t="n">
        <v>199</v>
      </c>
      <c r="C9600" t="n">
        <v>74</v>
      </c>
      <c r="D9600" t="n">
        <v>48.88290551241017</v>
      </c>
      <c r="E9600" t="n">
        <v>0.9</v>
      </c>
      <c r="F9600" t="n">
        <v>354.7282602717014</v>
      </c>
      <c r="G9600" t="n">
        <v>1</v>
      </c>
      <c r="H9600" t="n">
        <v>5</v>
      </c>
      <c r="I9600" t="n">
        <v>358.4282602717014</v>
      </c>
      <c r="J9600" t="n">
        <v>358.8085063056024</v>
      </c>
      <c r="K9600" t="n">
        <v>363.481824232219</v>
      </c>
      <c r="L9600" t="n">
        <v>356.7838158272569</v>
      </c>
      <c r="M9600" t="n">
        <v>364.7717989167248</v>
      </c>
      <c r="N9600" t="n">
        <v>369.4228841224727</v>
      </c>
      <c r="O9600" t="n">
        <v>363.481824232219</v>
      </c>
      <c r="P9600" t="n">
        <v>8.753563960517624</v>
      </c>
      <c r="Q9600" t="n">
        <v>0.9875813050044543</v>
      </c>
      <c r="R9600" t="n">
        <v>0.9811813823019927</v>
      </c>
      <c r="S9600" t="n">
        <v>0.9997662973265706</v>
      </c>
      <c r="T9600" t="b">
        <v>1</v>
      </c>
    </row>
    <row r="9601">
      <c r="A9601" t="n">
        <v>48</v>
      </c>
      <c r="B9601" t="n">
        <v>200</v>
      </c>
      <c r="C9601" t="n">
        <v>68</v>
      </c>
      <c r="D9601" t="n">
        <v>60.19400006076078</v>
      </c>
      <c r="E9601" t="n">
        <v>0.9999</v>
      </c>
      <c r="F9601" t="n">
        <v>357.2099642709799</v>
      </c>
      <c r="G9601" t="n">
        <v>5</v>
      </c>
      <c r="H9601" t="n">
        <v>6</v>
      </c>
      <c r="I9601" t="n">
        <v>359.0988531598688</v>
      </c>
      <c r="J9601" t="n">
        <v>369.4228841224727</v>
      </c>
      <c r="K9601" t="n">
        <v>375.1501914546097</v>
      </c>
      <c r="L9601" t="n">
        <v>358.9099642709799</v>
      </c>
      <c r="M9601" t="n">
        <v>358.9099642709799</v>
      </c>
      <c r="N9601" t="n">
        <v>364.0723999537209</v>
      </c>
      <c r="O9601" t="n">
        <v>364.0723999537209</v>
      </c>
      <c r="P9601" t="n">
        <v>6.862435682741022</v>
      </c>
      <c r="Q9601" t="n">
        <v>0.9768776104865114</v>
      </c>
      <c r="R9601" t="n">
        <v>0.9893731750801893</v>
      </c>
      <c r="S9601" t="n">
        <v>0.9997542824149125</v>
      </c>
      <c r="T9601" t="b">
        <v>0</v>
      </c>
    </row>
    <row r="9602">
      <c r="A9602" t="n">
        <v>49</v>
      </c>
      <c r="B9602" t="n">
        <v>1</v>
      </c>
      <c r="C9602" t="n">
        <v>25</v>
      </c>
      <c r="D9602" t="n">
        <v>53.67919023703534</v>
      </c>
      <c r="E9602" t="n">
        <v>0.99</v>
      </c>
      <c r="F9602" t="n">
        <v>2.629179881615157</v>
      </c>
      <c r="G9602" t="n">
        <v>6</v>
      </c>
      <c r="H9602" t="n">
        <v>8</v>
      </c>
      <c r="I9602" t="n">
        <v>3.254179881615157</v>
      </c>
      <c r="J9602" t="n">
        <v>3.254179881615157</v>
      </c>
      <c r="K9602" t="n">
        <v>7.857884018582168</v>
      </c>
      <c r="L9602" t="n">
        <v>3.129179881615157</v>
      </c>
      <c r="M9602" t="n">
        <v>3.129179881615157</v>
      </c>
      <c r="N9602" t="n">
        <v>7.95644519070107</v>
      </c>
      <c r="O9602" t="n">
        <v>7.857884018582168</v>
      </c>
      <c r="P9602" t="n">
        <v>5.228704136967011</v>
      </c>
      <c r="Q9602" t="n">
        <v>0.9966447348315695</v>
      </c>
      <c r="R9602" t="n">
        <v>0.9942699800187966</v>
      </c>
      <c r="S9602" t="n">
        <v>0.9999807742635427</v>
      </c>
      <c r="T9602" t="b">
        <v>1</v>
      </c>
    </row>
    <row r="9603">
      <c r="A9603" t="n">
        <v>49</v>
      </c>
      <c r="B9603" t="n">
        <v>2</v>
      </c>
      <c r="C9603" t="n">
        <v>61</v>
      </c>
      <c r="D9603" t="n">
        <v>34.75107857408746</v>
      </c>
      <c r="E9603" t="n">
        <v>0.99</v>
      </c>
      <c r="F9603" t="n">
        <v>4.524638364099665</v>
      </c>
      <c r="G9603" t="n">
        <v>6</v>
      </c>
      <c r="H9603" t="n">
        <v>7</v>
      </c>
      <c r="I9603" t="n">
        <v>6.049638364099664</v>
      </c>
      <c r="J9603" t="n">
        <v>7.857884018582168</v>
      </c>
      <c r="K9603" t="n">
        <v>10.83825096318658</v>
      </c>
      <c r="L9603" t="n">
        <v>5.88019391965522</v>
      </c>
      <c r="M9603" t="n">
        <v>5.88019391965522</v>
      </c>
      <c r="N9603" t="n">
        <v>9.273853936655948</v>
      </c>
      <c r="O9603" t="n">
        <v>9.273853936655948</v>
      </c>
      <c r="P9603" t="n">
        <v>4.749215572556284</v>
      </c>
      <c r="Q9603" t="n">
        <v>0.9978265662578377</v>
      </c>
      <c r="R9603" t="n">
        <v>0.9939731678156715</v>
      </c>
      <c r="S9603" t="n">
        <v>0.9999869010795722</v>
      </c>
      <c r="T9603" t="b">
        <v>1</v>
      </c>
    </row>
    <row r="9604">
      <c r="A9604" t="n">
        <v>49</v>
      </c>
      <c r="B9604" t="n">
        <v>3</v>
      </c>
      <c r="C9604" t="n">
        <v>22</v>
      </c>
      <c r="D9604" t="n">
        <v>42.60628635542257</v>
      </c>
      <c r="E9604" t="n">
        <v>0.9999</v>
      </c>
      <c r="F9604" t="n">
        <v>5.292924094445515</v>
      </c>
      <c r="G9604" t="n">
        <v>2</v>
      </c>
      <c r="H9604" t="n">
        <v>5</v>
      </c>
      <c r="I9604" t="n">
        <v>6.209590761112182</v>
      </c>
      <c r="J9604" t="n">
        <v>6.209590761112182</v>
      </c>
      <c r="K9604" t="n">
        <v>10.29456548358798</v>
      </c>
      <c r="L9604" t="n">
        <v>5.904035205556626</v>
      </c>
      <c r="M9604" t="n">
        <v>5.904035205556626</v>
      </c>
      <c r="N9604" t="n">
        <v>9.957915924436033</v>
      </c>
      <c r="O9604" t="n">
        <v>9.957915924436033</v>
      </c>
      <c r="P9604" t="n">
        <v>4.664991829990519</v>
      </c>
      <c r="Q9604" t="n">
        <v>0.9884100229411148</v>
      </c>
      <c r="R9604" t="n">
        <v>0.9905453006018407</v>
      </c>
      <c r="S9604" t="n">
        <v>0.9998904202508767</v>
      </c>
      <c r="T9604" t="b">
        <v>0</v>
      </c>
    </row>
    <row r="9605">
      <c r="A9605" t="n">
        <v>49</v>
      </c>
      <c r="B9605" t="n">
        <v>4</v>
      </c>
      <c r="C9605" t="n">
        <v>30</v>
      </c>
      <c r="D9605" t="n">
        <v>33.48190127293107</v>
      </c>
      <c r="E9605" t="n">
        <v>0.9</v>
      </c>
      <c r="F9605" t="n">
        <v>6.521551332416983</v>
      </c>
      <c r="G9605" t="n">
        <v>2</v>
      </c>
      <c r="H9605" t="n">
        <v>6</v>
      </c>
      <c r="I9605" t="n">
        <v>7.771551332416983</v>
      </c>
      <c r="J9605" t="n">
        <v>10.29456548358798</v>
      </c>
      <c r="K9605" t="n">
        <v>13.50471900927648</v>
      </c>
      <c r="L9605" t="n">
        <v>7.271551332416983</v>
      </c>
      <c r="M9605" t="n">
        <v>10.83825096318658</v>
      </c>
      <c r="N9605" t="n">
        <v>13.70976908264894</v>
      </c>
      <c r="O9605" t="n">
        <v>13.50471900927648</v>
      </c>
      <c r="P9605" t="n">
        <v>6.983167676859496</v>
      </c>
      <c r="Q9605" t="n">
        <v>0.9908807276593246</v>
      </c>
      <c r="R9605" t="n">
        <v>0.9979058611319861</v>
      </c>
      <c r="S9605" t="n">
        <v>0.9999809029773434</v>
      </c>
      <c r="T9605" t="b">
        <v>1</v>
      </c>
    </row>
    <row r="9606">
      <c r="A9606" t="n">
        <v>49</v>
      </c>
      <c r="B9606" t="n">
        <v>5</v>
      </c>
      <c r="C9606" t="n">
        <v>99</v>
      </c>
      <c r="D9606" t="n">
        <v>45.23196171646185</v>
      </c>
      <c r="E9606" t="n">
        <v>0.999</v>
      </c>
      <c r="F9606" t="n">
        <v>7.175825489118065</v>
      </c>
      <c r="G9606" t="n">
        <v>1</v>
      </c>
      <c r="H9606" t="n">
        <v>7</v>
      </c>
      <c r="I9606" t="n">
        <v>12.12582548911806</v>
      </c>
      <c r="J9606" t="n">
        <v>12.12582548911806</v>
      </c>
      <c r="K9606" t="n">
        <v>16.45010481191557</v>
      </c>
      <c r="L9606" t="n">
        <v>9.375825489118064</v>
      </c>
      <c r="M9606" t="n">
        <v>9.375825489118064</v>
      </c>
      <c r="N9606" t="n">
        <v>13.79300925049129</v>
      </c>
      <c r="O9606" t="n">
        <v>13.79300925049129</v>
      </c>
      <c r="P9606" t="n">
        <v>6.617183761373227</v>
      </c>
      <c r="Q9606" t="n">
        <v>0.978596548229353</v>
      </c>
      <c r="R9606" t="n">
        <v>0.9921626220004258</v>
      </c>
      <c r="S9606" t="n">
        <v>0.9998322530579777</v>
      </c>
      <c r="T9606" t="b">
        <v>1</v>
      </c>
    </row>
    <row r="9607">
      <c r="A9607" t="n">
        <v>49</v>
      </c>
      <c r="B9607" t="n">
        <v>6</v>
      </c>
      <c r="C9607" t="n">
        <v>32</v>
      </c>
      <c r="D9607" t="n">
        <v>42.32918817317876</v>
      </c>
      <c r="E9607" t="n">
        <v>0.99</v>
      </c>
      <c r="F9607" t="n">
        <v>10.96262063056197</v>
      </c>
      <c r="G9607" t="n">
        <v>3</v>
      </c>
      <c r="H9607" t="n">
        <v>6</v>
      </c>
      <c r="I9607" t="n">
        <v>12.10547777341911</v>
      </c>
      <c r="J9607" t="n">
        <v>12.10547777341911</v>
      </c>
      <c r="K9607" t="n">
        <v>15.55248006765191</v>
      </c>
      <c r="L9607" t="n">
        <v>11.76262063056197</v>
      </c>
      <c r="M9607" t="n">
        <v>13.70976908264894</v>
      </c>
      <c r="N9607" t="n">
        <v>17.34005966353905</v>
      </c>
      <c r="O9607" t="n">
        <v>15.55248006765191</v>
      </c>
      <c r="P9607" t="n">
        <v>4.58985943708994</v>
      </c>
      <c r="Q9607" t="n">
        <v>0.9966199768033919</v>
      </c>
      <c r="R9607" t="n">
        <v>0.9973532369263067</v>
      </c>
      <c r="S9607" t="n">
        <v>0.999991053879415</v>
      </c>
      <c r="T9607" t="b">
        <v>1</v>
      </c>
    </row>
    <row r="9608">
      <c r="A9608" t="n">
        <v>49</v>
      </c>
      <c r="B9608" t="n">
        <v>7</v>
      </c>
      <c r="C9608" t="n">
        <v>97</v>
      </c>
      <c r="D9608" t="n">
        <v>44.44014536248625</v>
      </c>
      <c r="E9608" t="n">
        <v>0.9</v>
      </c>
      <c r="F9608" t="n">
        <v>12.72768025526377</v>
      </c>
      <c r="G9608" t="n">
        <v>4</v>
      </c>
      <c r="H9608" t="n">
        <v>6</v>
      </c>
      <c r="I9608" t="n">
        <v>15.75893025526377</v>
      </c>
      <c r="J9608" t="n">
        <v>15.75893025526377</v>
      </c>
      <c r="K9608" t="n">
        <v>19.76977369953148</v>
      </c>
      <c r="L9608" t="n">
        <v>15.15268025526376</v>
      </c>
      <c r="M9608" t="n">
        <v>17.34005966353905</v>
      </c>
      <c r="N9608" t="n">
        <v>21.15139288502158</v>
      </c>
      <c r="O9608" t="n">
        <v>19.76977369953148</v>
      </c>
      <c r="P9608" t="n">
        <v>7.042093444267712</v>
      </c>
      <c r="Q9608" t="n">
        <v>0.9841642118761331</v>
      </c>
      <c r="R9608" t="n">
        <v>0.9972214263595788</v>
      </c>
      <c r="S9608" t="n">
        <v>0.9999559990965438</v>
      </c>
      <c r="T9608" t="b">
        <v>1</v>
      </c>
    </row>
    <row r="9609">
      <c r="A9609" t="n">
        <v>49</v>
      </c>
      <c r="B9609" t="n">
        <v>8</v>
      </c>
      <c r="C9609" t="n">
        <v>50</v>
      </c>
      <c r="D9609" t="n">
        <v>47.94897151388241</v>
      </c>
      <c r="E9609" t="n">
        <v>0.9999</v>
      </c>
      <c r="F9609" t="n">
        <v>13.98051322603865</v>
      </c>
      <c r="G9609" t="n">
        <v>2</v>
      </c>
      <c r="H9609" t="n">
        <v>8</v>
      </c>
      <c r="I9609" t="n">
        <v>16.06384655937198</v>
      </c>
      <c r="J9609" t="n">
        <v>16.06384655937198</v>
      </c>
      <c r="K9609" t="n">
        <v>20.66106338716511</v>
      </c>
      <c r="L9609" t="n">
        <v>14.98051322603865</v>
      </c>
      <c r="M9609" t="n">
        <v>14.98051322603865</v>
      </c>
      <c r="N9609" t="n">
        <v>19.2924710959921</v>
      </c>
      <c r="O9609" t="n">
        <v>19.2924710959921</v>
      </c>
      <c r="P9609" t="n">
        <v>5.311957869953453</v>
      </c>
      <c r="Q9609" t="n">
        <v>0.986966189176837</v>
      </c>
      <c r="R9609" t="n">
        <v>0.9948800872303636</v>
      </c>
      <c r="S9609" t="n">
        <v>0.9999332680255295</v>
      </c>
      <c r="T9609" t="b">
        <v>1</v>
      </c>
    </row>
    <row r="9610">
      <c r="A9610" t="n">
        <v>49</v>
      </c>
      <c r="B9610" t="n">
        <v>9</v>
      </c>
      <c r="C9610" t="n">
        <v>80</v>
      </c>
      <c r="D9610" t="n">
        <v>44.64165636479374</v>
      </c>
      <c r="E9610" t="n">
        <v>0.9</v>
      </c>
      <c r="F9610" t="n">
        <v>15.46545128620906</v>
      </c>
      <c r="G9610" t="n">
        <v>4</v>
      </c>
      <c r="H9610" t="n">
        <v>6</v>
      </c>
      <c r="I9610" t="n">
        <v>17.96545128620906</v>
      </c>
      <c r="J9610" t="n">
        <v>19.76977369953148</v>
      </c>
      <c r="K9610" t="n">
        <v>23.79880405736485</v>
      </c>
      <c r="L9610" t="n">
        <v>17.46545128620906</v>
      </c>
      <c r="M9610" t="n">
        <v>21.15139288502158</v>
      </c>
      <c r="N9610" t="n">
        <v>24.98000835370028</v>
      </c>
      <c r="O9610" t="n">
        <v>23.79880405736485</v>
      </c>
      <c r="P9610" t="n">
        <v>8.333352771155788</v>
      </c>
      <c r="Q9610" t="n">
        <v>0.9840929796641223</v>
      </c>
      <c r="R9610" t="n">
        <v>0.9972088446943741</v>
      </c>
      <c r="S9610" t="n">
        <v>0.9999556010357928</v>
      </c>
      <c r="T9610" t="b">
        <v>1</v>
      </c>
    </row>
    <row r="9611">
      <c r="A9611" t="n">
        <v>49</v>
      </c>
      <c r="B9611" t="n">
        <v>10</v>
      </c>
      <c r="C9611" t="n">
        <v>79</v>
      </c>
      <c r="D9611" t="n">
        <v>28.02194103187311</v>
      </c>
      <c r="E9611" t="n">
        <v>0.999</v>
      </c>
      <c r="F9611" t="n">
        <v>18.29019875619873</v>
      </c>
      <c r="G9611" t="n">
        <v>3</v>
      </c>
      <c r="H9611" t="n">
        <v>8</v>
      </c>
      <c r="I9611" t="n">
        <v>21.1116273276273</v>
      </c>
      <c r="J9611" t="n">
        <v>21.1116273276273</v>
      </c>
      <c r="K9611" t="n">
        <v>23.3935443497668</v>
      </c>
      <c r="L9611" t="n">
        <v>19.87019875619873</v>
      </c>
      <c r="M9611" t="n">
        <v>19.87019875619873</v>
      </c>
      <c r="N9611" t="n">
        <v>22.39015748208659</v>
      </c>
      <c r="O9611" t="n">
        <v>22.39015748208659</v>
      </c>
      <c r="P9611" t="n">
        <v>4.099958725887866</v>
      </c>
      <c r="Q9611" t="n">
        <v>0.9977611430833183</v>
      </c>
      <c r="R9611" t="n">
        <v>0.9970046719468645</v>
      </c>
      <c r="S9611" t="n">
        <v>0.9999932938890705</v>
      </c>
      <c r="T9611" t="b">
        <v>1</v>
      </c>
    </row>
    <row r="9612">
      <c r="A9612" t="n">
        <v>49</v>
      </c>
      <c r="B9612" t="n">
        <v>11</v>
      </c>
      <c r="C9612" t="n">
        <v>100</v>
      </c>
      <c r="D9612" t="n">
        <v>50.49475649543508</v>
      </c>
      <c r="E9612" t="n">
        <v>0.9999</v>
      </c>
      <c r="F9612" t="n">
        <v>18.42924157884407</v>
      </c>
      <c r="G9612" t="n">
        <v>6</v>
      </c>
      <c r="H9612" t="n">
        <v>8</v>
      </c>
      <c r="I9612" t="n">
        <v>20.92924157884407</v>
      </c>
      <c r="J9612" t="n">
        <v>28.47169446041747</v>
      </c>
      <c r="K9612" t="n">
        <v>32.80229107237588</v>
      </c>
      <c r="L9612" t="n">
        <v>20.42924157884407</v>
      </c>
      <c r="M9612" t="n">
        <v>22.39015748208659</v>
      </c>
      <c r="N9612" t="n">
        <v>26.93105285038111</v>
      </c>
      <c r="O9612" t="n">
        <v>26.93105285038111</v>
      </c>
      <c r="P9612" t="n">
        <v>8.50181127153704</v>
      </c>
      <c r="Q9612" t="n">
        <v>0.9968434661845241</v>
      </c>
      <c r="R9612" t="n">
        <v>0.9946089864924579</v>
      </c>
      <c r="S9612" t="n">
        <v>0.9999829830835637</v>
      </c>
      <c r="T9612" t="b">
        <v>1</v>
      </c>
    </row>
    <row r="9613">
      <c r="A9613" t="n">
        <v>49</v>
      </c>
      <c r="B9613" t="n">
        <v>12</v>
      </c>
      <c r="C9613" t="n">
        <v>73</v>
      </c>
      <c r="D9613" t="n">
        <v>40.71306000432234</v>
      </c>
      <c r="E9613" t="n">
        <v>0.999</v>
      </c>
      <c r="F9613" t="n">
        <v>18.59513981443676</v>
      </c>
      <c r="G9613" t="n">
        <v>5</v>
      </c>
      <c r="H9613" t="n">
        <v>6</v>
      </c>
      <c r="I9613" t="n">
        <v>20.62291759221453</v>
      </c>
      <c r="J9613" t="n">
        <v>20.62291759221453</v>
      </c>
      <c r="K9613" t="n">
        <v>24.49666259738317</v>
      </c>
      <c r="L9613" t="n">
        <v>20.42013981443676</v>
      </c>
      <c r="M9613" t="n">
        <v>24.98000835370028</v>
      </c>
      <c r="N9613" t="n">
        <v>28.47169446041747</v>
      </c>
      <c r="O9613" t="n">
        <v>24.49666259738317</v>
      </c>
      <c r="P9613" t="n">
        <v>5.901522782946412</v>
      </c>
      <c r="Q9613" t="n">
        <v>0.9909635196294572</v>
      </c>
      <c r="R9613" t="n">
        <v>0.9974541615814477</v>
      </c>
      <c r="S9613" t="n">
        <v>0.9999769945811042</v>
      </c>
      <c r="T9613" t="b">
        <v>1</v>
      </c>
    </row>
    <row r="9614">
      <c r="A9614" t="n">
        <v>49</v>
      </c>
      <c r="B9614" t="n">
        <v>13</v>
      </c>
      <c r="C9614" t="n">
        <v>34</v>
      </c>
      <c r="D9614" t="n">
        <v>47.09592044693731</v>
      </c>
      <c r="E9614" t="n">
        <v>0.999</v>
      </c>
      <c r="F9614" t="n">
        <v>22.48217314523727</v>
      </c>
      <c r="G9614" t="n">
        <v>1</v>
      </c>
      <c r="H9614" t="n">
        <v>3</v>
      </c>
      <c r="I9614" t="n">
        <v>24.18217314523726</v>
      </c>
      <c r="J9614" t="n">
        <v>24.18217314523726</v>
      </c>
      <c r="K9614" t="n">
        <v>28.68465119943777</v>
      </c>
      <c r="L9614" t="n">
        <v>23.69645885952298</v>
      </c>
      <c r="M9614" t="n">
        <v>23.69645885952298</v>
      </c>
      <c r="N9614" t="n">
        <v>27.53163153435501</v>
      </c>
      <c r="O9614" t="n">
        <v>27.53163153435501</v>
      </c>
      <c r="P9614" t="n">
        <v>5.049458389117746</v>
      </c>
      <c r="Q9614" t="n">
        <v>0.97772443180633</v>
      </c>
      <c r="R9614" t="n">
        <v>0.9962400654269127</v>
      </c>
      <c r="S9614" t="n">
        <v>0.9999162453210134</v>
      </c>
      <c r="T9614" t="b">
        <v>1</v>
      </c>
    </row>
    <row r="9615">
      <c r="A9615" t="n">
        <v>49</v>
      </c>
      <c r="B9615" t="n">
        <v>14</v>
      </c>
      <c r="C9615" t="n">
        <v>76</v>
      </c>
      <c r="D9615" t="n">
        <v>62.52548385599771</v>
      </c>
      <c r="E9615" t="n">
        <v>0.9</v>
      </c>
      <c r="F9615" t="n">
        <v>27.31184027755251</v>
      </c>
      <c r="G9615" t="n">
        <v>1</v>
      </c>
      <c r="H9615" t="n">
        <v>7</v>
      </c>
      <c r="I9615" t="n">
        <v>31.11184027755251</v>
      </c>
      <c r="J9615" t="n">
        <v>31.11184027755251</v>
      </c>
      <c r="K9615" t="n">
        <v>37.08941999609914</v>
      </c>
      <c r="L9615" t="n">
        <v>29.0007291664414</v>
      </c>
      <c r="M9615" t="n">
        <v>29.0007291664414</v>
      </c>
      <c r="N9615" t="n">
        <v>35.10673344925368</v>
      </c>
      <c r="O9615" t="n">
        <v>35.10673344925368</v>
      </c>
      <c r="P9615" t="n">
        <v>7.794893171701169</v>
      </c>
      <c r="Q9615" t="n">
        <v>0.9705349674479384</v>
      </c>
      <c r="R9615" t="n">
        <v>0.9891824175307241</v>
      </c>
      <c r="S9615" t="n">
        <v>0.9996812595804082</v>
      </c>
      <c r="T9615" t="b">
        <v>1</v>
      </c>
    </row>
    <row r="9616">
      <c r="A9616" t="n">
        <v>49</v>
      </c>
      <c r="B9616" t="n">
        <v>15</v>
      </c>
      <c r="C9616" t="n">
        <v>80</v>
      </c>
      <c r="D9616" t="n">
        <v>54.260886173613</v>
      </c>
      <c r="E9616" t="n">
        <v>0.999</v>
      </c>
      <c r="F9616" t="n">
        <v>29.14780607302781</v>
      </c>
      <c r="G9616" t="n">
        <v>4</v>
      </c>
      <c r="H9616" t="n">
        <v>7</v>
      </c>
      <c r="I9616" t="n">
        <v>31.64780607302781</v>
      </c>
      <c r="J9616" t="n">
        <v>31.64780607302781</v>
      </c>
      <c r="K9616" t="n">
        <v>36.54499796595316</v>
      </c>
      <c r="L9616" t="n">
        <v>30.92558385080558</v>
      </c>
      <c r="M9616" t="n">
        <v>35.10673344925368</v>
      </c>
      <c r="N9616" t="n">
        <v>40.40564811464557</v>
      </c>
      <c r="O9616" t="n">
        <v>36.54499796595316</v>
      </c>
      <c r="P9616" t="n">
        <v>7.39719189292536</v>
      </c>
      <c r="Q9616" t="n">
        <v>0.9806986642853763</v>
      </c>
      <c r="R9616" t="n">
        <v>0.9906055428462919</v>
      </c>
      <c r="S9616" t="n">
        <v>0.9998186744286196</v>
      </c>
      <c r="T9616" t="b">
        <v>1</v>
      </c>
    </row>
    <row r="9617">
      <c r="A9617" t="n">
        <v>49</v>
      </c>
      <c r="B9617" t="n">
        <v>16</v>
      </c>
      <c r="C9617" t="n">
        <v>40</v>
      </c>
      <c r="D9617" t="n">
        <v>60.50559856437604</v>
      </c>
      <c r="E9617" t="n">
        <v>0.99</v>
      </c>
      <c r="F9617" t="n">
        <v>30.93923607536844</v>
      </c>
      <c r="G9617" t="n">
        <v>3</v>
      </c>
      <c r="H9617" t="n">
        <v>4</v>
      </c>
      <c r="I9617" t="n">
        <v>32.36780750393987</v>
      </c>
      <c r="J9617" t="n">
        <v>32.36780750393987</v>
      </c>
      <c r="K9617" t="n">
        <v>37.29497351081088</v>
      </c>
      <c r="L9617" t="n">
        <v>32.18923607536844</v>
      </c>
      <c r="M9617" t="n">
        <v>36.54499796595316</v>
      </c>
      <c r="N9617" t="n">
        <v>42.00579206021093</v>
      </c>
      <c r="O9617" t="n">
        <v>37.29497351081088</v>
      </c>
      <c r="P9617" t="n">
        <v>6.355737435442443</v>
      </c>
      <c r="Q9617" t="n">
        <v>0.995172082750549</v>
      </c>
      <c r="R9617" t="n">
        <v>0.9785013769058772</v>
      </c>
      <c r="S9617" t="n">
        <v>0.9998962064267244</v>
      </c>
      <c r="T9617" t="b">
        <v>1</v>
      </c>
    </row>
    <row r="9618">
      <c r="A9618" t="n">
        <v>49</v>
      </c>
      <c r="B9618" t="n">
        <v>17</v>
      </c>
      <c r="C9618" t="n">
        <v>92</v>
      </c>
      <c r="D9618" t="n">
        <v>71.04614060419865</v>
      </c>
      <c r="E9618" t="n">
        <v>0.99</v>
      </c>
      <c r="F9618" t="n">
        <v>35.85488491392879</v>
      </c>
      <c r="G9618" t="n">
        <v>2</v>
      </c>
      <c r="H9618" t="n">
        <v>5</v>
      </c>
      <c r="I9618" t="n">
        <v>39.68821824726212</v>
      </c>
      <c r="J9618" t="n">
        <v>39.68821824726212</v>
      </c>
      <c r="K9618" t="n">
        <v>46.49992875581425</v>
      </c>
      <c r="L9618" t="n">
        <v>38.41044046948434</v>
      </c>
      <c r="M9618" t="n">
        <v>38.41044046948434</v>
      </c>
      <c r="N9618" t="n">
        <v>45.17030161165358</v>
      </c>
      <c r="O9618" t="n">
        <v>45.17030161165358</v>
      </c>
      <c r="P9618" t="n">
        <v>9.315416697724793</v>
      </c>
      <c r="Q9618" t="n">
        <v>0.9807485242991</v>
      </c>
      <c r="R9618" t="n">
        <v>0.984284055147198</v>
      </c>
      <c r="S9618" t="n">
        <v>0.9996974448695496</v>
      </c>
      <c r="T9618" t="b">
        <v>1</v>
      </c>
    </row>
    <row r="9619">
      <c r="A9619" t="n">
        <v>49</v>
      </c>
      <c r="B9619" t="n">
        <v>18</v>
      </c>
      <c r="C9619" t="n">
        <v>28</v>
      </c>
      <c r="D9619" t="n">
        <v>58.55154095134137</v>
      </c>
      <c r="E9619" t="n">
        <v>0.9</v>
      </c>
      <c r="F9619" t="n">
        <v>36.24166849250926</v>
      </c>
      <c r="G9619" t="n">
        <v>7</v>
      </c>
      <c r="H9619" t="n">
        <v>8</v>
      </c>
      <c r="I9619" t="n">
        <v>36.86389071473148</v>
      </c>
      <c r="J9619" t="n">
        <v>40.40564811464557</v>
      </c>
      <c r="K9619" t="n">
        <v>46.123572035675</v>
      </c>
      <c r="L9619" t="n">
        <v>36.80166849250926</v>
      </c>
      <c r="M9619" t="n">
        <v>36.80166849250926</v>
      </c>
      <c r="N9619" t="n">
        <v>42.06709483705436</v>
      </c>
      <c r="O9619" t="n">
        <v>42.06709483705436</v>
      </c>
      <c r="P9619" t="n">
        <v>5.825426344545093</v>
      </c>
      <c r="Q9619" t="n">
        <v>0.9898664566647205</v>
      </c>
      <c r="R9619" t="n">
        <v>0.9937515059629862</v>
      </c>
      <c r="S9619" t="n">
        <v>0.9999366806148957</v>
      </c>
      <c r="T9619" t="b">
        <v>1</v>
      </c>
    </row>
    <row r="9620">
      <c r="A9620" t="n">
        <v>49</v>
      </c>
      <c r="B9620" t="n">
        <v>19</v>
      </c>
      <c r="C9620" t="n">
        <v>39</v>
      </c>
      <c r="D9620" t="n">
        <v>51.66508863793452</v>
      </c>
      <c r="E9620" t="n">
        <v>0.9</v>
      </c>
      <c r="F9620" t="n">
        <v>36.61054883669465</v>
      </c>
      <c r="G9620" t="n">
        <v>3</v>
      </c>
      <c r="H9620" t="n">
        <v>4</v>
      </c>
      <c r="I9620" t="n">
        <v>38.0034059795518</v>
      </c>
      <c r="J9620" t="n">
        <v>38.0034059795518</v>
      </c>
      <c r="K9620" t="n">
        <v>42.2106607546279</v>
      </c>
      <c r="L9620" t="n">
        <v>37.82929883669465</v>
      </c>
      <c r="M9620" t="n">
        <v>42.00579206021093</v>
      </c>
      <c r="N9620" t="n">
        <v>46.66870619720863</v>
      </c>
      <c r="O9620" t="n">
        <v>42.2106607546279</v>
      </c>
      <c r="P9620" t="n">
        <v>5.600111917933248</v>
      </c>
      <c r="Q9620" t="n">
        <v>0.995876035968187</v>
      </c>
      <c r="R9620" t="n">
        <v>0.9816134822774421</v>
      </c>
      <c r="S9620" t="n">
        <v>0.9999241746622419</v>
      </c>
      <c r="T9620" t="b">
        <v>1</v>
      </c>
    </row>
    <row r="9621">
      <c r="A9621" t="n">
        <v>49</v>
      </c>
      <c r="B9621" t="n">
        <v>20</v>
      </c>
      <c r="C9621" t="n">
        <v>88</v>
      </c>
      <c r="D9621" t="n">
        <v>78.40138622491851</v>
      </c>
      <c r="E9621" t="n">
        <v>0.9999</v>
      </c>
      <c r="F9621" t="n">
        <v>36.78830133797561</v>
      </c>
      <c r="G9621" t="n">
        <v>5</v>
      </c>
      <c r="H9621" t="n">
        <v>6</v>
      </c>
      <c r="I9621" t="n">
        <v>39.23274578242005</v>
      </c>
      <c r="J9621" t="n">
        <v>45.17030161165358</v>
      </c>
      <c r="K9621" t="n">
        <v>52.62999582905781</v>
      </c>
      <c r="L9621" t="n">
        <v>38.98830133797561</v>
      </c>
      <c r="M9621" t="n">
        <v>38.98830133797561</v>
      </c>
      <c r="N9621" t="n">
        <v>45.71226242073021</v>
      </c>
      <c r="O9621" t="n">
        <v>45.71226242073021</v>
      </c>
      <c r="P9621" t="n">
        <v>8.923961082754595</v>
      </c>
      <c r="Q9621" t="n">
        <v>0.9826711946464159</v>
      </c>
      <c r="R9621" t="n">
        <v>0.9951032408022824</v>
      </c>
      <c r="S9621" t="n">
        <v>0.9999151450129994</v>
      </c>
      <c r="T9621" t="b">
        <v>1</v>
      </c>
    </row>
    <row r="9622">
      <c r="A9622" t="n">
        <v>49</v>
      </c>
      <c r="B9622" t="n">
        <v>21</v>
      </c>
      <c r="C9622" t="n">
        <v>31</v>
      </c>
      <c r="D9622" t="n">
        <v>48.7360258336366</v>
      </c>
      <c r="E9622" t="n">
        <v>0.9</v>
      </c>
      <c r="F9622" t="n">
        <v>38.91531938742459</v>
      </c>
      <c r="G9622" t="n">
        <v>1</v>
      </c>
      <c r="H9622" t="n">
        <v>6</v>
      </c>
      <c r="I9622" t="n">
        <v>40.46531938742459</v>
      </c>
      <c r="J9622" t="n">
        <v>40.46531938742459</v>
      </c>
      <c r="K9622" t="n">
        <v>45.12459527974166</v>
      </c>
      <c r="L9622" t="n">
        <v>39.69031938742459</v>
      </c>
      <c r="M9622" t="n">
        <v>45.71226242073021</v>
      </c>
      <c r="N9622" t="n">
        <v>49.89202449908669</v>
      </c>
      <c r="O9622" t="n">
        <v>45.12459527974166</v>
      </c>
      <c r="P9622" t="n">
        <v>6.209275892317073</v>
      </c>
      <c r="Q9622" t="n">
        <v>0.976957695614596</v>
      </c>
      <c r="R9622" t="n">
        <v>0.9969532404938205</v>
      </c>
      <c r="S9622" t="n">
        <v>0.9999297956400695</v>
      </c>
      <c r="T9622" t="b">
        <v>1</v>
      </c>
    </row>
    <row r="9623">
      <c r="A9623" t="n">
        <v>49</v>
      </c>
      <c r="B9623" t="n">
        <v>22</v>
      </c>
      <c r="C9623" t="n">
        <v>52</v>
      </c>
      <c r="D9623" t="n">
        <v>49.85244703050946</v>
      </c>
      <c r="E9623" t="n">
        <v>0.9</v>
      </c>
      <c r="F9623" t="n">
        <v>41.64371971598221</v>
      </c>
      <c r="G9623" t="n">
        <v>6</v>
      </c>
      <c r="H9623" t="n">
        <v>7</v>
      </c>
      <c r="I9623" t="n">
        <v>42.94371971598221</v>
      </c>
      <c r="J9623" t="n">
        <v>49.89202449908669</v>
      </c>
      <c r="K9623" t="n">
        <v>54.1675345360086</v>
      </c>
      <c r="L9623" t="n">
        <v>42.79927527153777</v>
      </c>
      <c r="M9623" t="n">
        <v>46.123572035675</v>
      </c>
      <c r="N9623" t="n">
        <v>50.99197506599819</v>
      </c>
      <c r="O9623" t="n">
        <v>50.99197506599819</v>
      </c>
      <c r="P9623" t="n">
        <v>9.348255350015975</v>
      </c>
      <c r="Q9623" t="n">
        <v>0.9968835556735575</v>
      </c>
      <c r="R9623" t="n">
        <v>0.9913654927339313</v>
      </c>
      <c r="S9623" t="n">
        <v>0.999973091038819</v>
      </c>
      <c r="T9623" t="b">
        <v>1</v>
      </c>
    </row>
    <row r="9624">
      <c r="A9624" t="n">
        <v>49</v>
      </c>
      <c r="B9624" t="n">
        <v>23</v>
      </c>
      <c r="C9624" t="n">
        <v>36</v>
      </c>
      <c r="D9624" t="n">
        <v>32.62033579304236</v>
      </c>
      <c r="E9624" t="n">
        <v>0.99</v>
      </c>
      <c r="F9624" t="n">
        <v>42.99621514556393</v>
      </c>
      <c r="G9624" t="n">
        <v>3</v>
      </c>
      <c r="H9624" t="n">
        <v>8</v>
      </c>
      <c r="I9624" t="n">
        <v>44.28192943127821</v>
      </c>
      <c r="J9624" t="n">
        <v>44.28192943127821</v>
      </c>
      <c r="K9624" t="n">
        <v>46.93830856751945</v>
      </c>
      <c r="L9624" t="n">
        <v>43.71621514556393</v>
      </c>
      <c r="M9624" t="n">
        <v>43.71621514556393</v>
      </c>
      <c r="N9624" t="n">
        <v>46.64969858019004</v>
      </c>
      <c r="O9624" t="n">
        <v>46.64969858019004</v>
      </c>
      <c r="P9624" t="n">
        <v>3.653483434626111</v>
      </c>
      <c r="Q9624" t="n">
        <v>0.9973942261860256</v>
      </c>
      <c r="R9624" t="n">
        <v>0.9965139968985471</v>
      </c>
      <c r="S9624" t="n">
        <v>0.9999909162644028</v>
      </c>
      <c r="T9624" t="b">
        <v>1</v>
      </c>
    </row>
    <row r="9625">
      <c r="A9625" t="n">
        <v>49</v>
      </c>
      <c r="B9625" t="n">
        <v>24</v>
      </c>
      <c r="C9625" t="n">
        <v>72</v>
      </c>
      <c r="D9625" t="n">
        <v>66.86694939091855</v>
      </c>
      <c r="E9625" t="n">
        <v>0.9</v>
      </c>
      <c r="F9625" t="n">
        <v>44.8583192865047</v>
      </c>
      <c r="G9625" t="n">
        <v>2</v>
      </c>
      <c r="H9625" t="n">
        <v>5</v>
      </c>
      <c r="I9625" t="n">
        <v>47.8583192865047</v>
      </c>
      <c r="J9625" t="n">
        <v>47.8583192865047</v>
      </c>
      <c r="K9625" t="n">
        <v>54.26934032110859</v>
      </c>
      <c r="L9625" t="n">
        <v>46.8583192865047</v>
      </c>
      <c r="M9625" t="n">
        <v>52.62999582905781</v>
      </c>
      <c r="N9625" t="n">
        <v>58.99221746473037</v>
      </c>
      <c r="O9625" t="n">
        <v>54.26934032110859</v>
      </c>
      <c r="P9625" t="n">
        <v>9.411021034603884</v>
      </c>
      <c r="Q9625" t="n">
        <v>0.9818706360190456</v>
      </c>
      <c r="R9625" t="n">
        <v>0.9852016485602417</v>
      </c>
      <c r="S9625" t="n">
        <v>0.9997317153004306</v>
      </c>
      <c r="T9625" t="b">
        <v>1</v>
      </c>
    </row>
    <row r="9626">
      <c r="A9626" t="n">
        <v>49</v>
      </c>
      <c r="B9626" t="n">
        <v>25</v>
      </c>
      <c r="C9626" t="n">
        <v>60</v>
      </c>
      <c r="D9626" t="n">
        <v>61.39125059256289</v>
      </c>
      <c r="E9626" t="n">
        <v>0.9999</v>
      </c>
      <c r="F9626" t="n">
        <v>46.57920234850932</v>
      </c>
      <c r="G9626" t="n">
        <v>3</v>
      </c>
      <c r="H9626" t="n">
        <v>5</v>
      </c>
      <c r="I9626" t="n">
        <v>48.72205949136647</v>
      </c>
      <c r="J9626" t="n">
        <v>48.72205949136647</v>
      </c>
      <c r="K9626" t="n">
        <v>53.72134699890416</v>
      </c>
      <c r="L9626" t="n">
        <v>48.24586901517598</v>
      </c>
      <c r="M9626" t="n">
        <v>58.99221746473037</v>
      </c>
      <c r="N9626" t="n">
        <v>64.83344016621113</v>
      </c>
      <c r="O9626" t="n">
        <v>53.72134699890416</v>
      </c>
      <c r="P9626" t="n">
        <v>7.14214465039484</v>
      </c>
      <c r="Q9626" t="n">
        <v>0.9951015873693457</v>
      </c>
      <c r="R9626" t="n">
        <v>0.9864052011152183</v>
      </c>
      <c r="S9626" t="n">
        <v>0.9999334070654315</v>
      </c>
      <c r="T9626" t="b">
        <v>1</v>
      </c>
    </row>
    <row r="9627">
      <c r="A9627" t="n">
        <v>49</v>
      </c>
      <c r="B9627" t="n">
        <v>26</v>
      </c>
      <c r="C9627" t="n">
        <v>95</v>
      </c>
      <c r="D9627" t="n">
        <v>27.60097501061821</v>
      </c>
      <c r="E9627" t="n">
        <v>0.9999</v>
      </c>
      <c r="F9627" t="n">
        <v>47.47310015423961</v>
      </c>
      <c r="G9627" t="n">
        <v>4</v>
      </c>
      <c r="H9627" t="n">
        <v>5</v>
      </c>
      <c r="I9627" t="n">
        <v>50.44185015423961</v>
      </c>
      <c r="J9627" t="n">
        <v>50.44185015423961</v>
      </c>
      <c r="K9627" t="n">
        <v>52.9329128808297</v>
      </c>
      <c r="L9627" t="n">
        <v>50.1119890431285</v>
      </c>
      <c r="M9627" t="n">
        <v>64.83344016621113</v>
      </c>
      <c r="N9627" t="n">
        <v>67.45960334514722</v>
      </c>
      <c r="O9627" t="n">
        <v>52.9329128808297</v>
      </c>
      <c r="P9627" t="n">
        <v>5.459812726590094</v>
      </c>
      <c r="Q9627" t="n">
        <v>0.9901349517253967</v>
      </c>
      <c r="R9627" t="n">
        <v>0.9938648664913814</v>
      </c>
      <c r="S9627" t="n">
        <v>0.9999394766117663</v>
      </c>
      <c r="T9627" t="b">
        <v>1</v>
      </c>
    </row>
    <row r="9628">
      <c r="A9628" t="n">
        <v>49</v>
      </c>
      <c r="B9628" t="n">
        <v>27</v>
      </c>
      <c r="C9628" t="n">
        <v>52</v>
      </c>
      <c r="D9628" t="n">
        <v>57.44548841854294</v>
      </c>
      <c r="E9628" t="n">
        <v>0.99</v>
      </c>
      <c r="F9628" t="n">
        <v>48.70820264116881</v>
      </c>
      <c r="G9628" t="n">
        <v>6</v>
      </c>
      <c r="H9628" t="n">
        <v>7</v>
      </c>
      <c r="I9628" t="n">
        <v>50.00820264116881</v>
      </c>
      <c r="J9628" t="n">
        <v>54.1675345360086</v>
      </c>
      <c r="K9628" t="n">
        <v>59.09424880861091</v>
      </c>
      <c r="L9628" t="n">
        <v>49.86375819672437</v>
      </c>
      <c r="M9628" t="n">
        <v>50.99197506599819</v>
      </c>
      <c r="N9628" t="n">
        <v>56.60188604437153</v>
      </c>
      <c r="O9628" t="n">
        <v>56.60188604437153</v>
      </c>
      <c r="P9628" t="n">
        <v>7.893683403202715</v>
      </c>
      <c r="Q9628" t="n">
        <v>0.9964097421309708</v>
      </c>
      <c r="R9628" t="n">
        <v>0.9900569268311008</v>
      </c>
      <c r="S9628" t="n">
        <v>0.999964301803313</v>
      </c>
      <c r="T9628" t="b">
        <v>1</v>
      </c>
    </row>
    <row r="9629">
      <c r="A9629" t="n">
        <v>49</v>
      </c>
      <c r="B9629" t="n">
        <v>28</v>
      </c>
      <c r="C9629" t="n">
        <v>62</v>
      </c>
      <c r="D9629" t="n">
        <v>64.2897180394438</v>
      </c>
      <c r="E9629" t="n">
        <v>0.9</v>
      </c>
      <c r="F9629" t="n">
        <v>50.1555057337823</v>
      </c>
      <c r="G9629" t="n">
        <v>4</v>
      </c>
      <c r="H9629" t="n">
        <v>5</v>
      </c>
      <c r="I9629" t="n">
        <v>52.0930057337823</v>
      </c>
      <c r="J9629" t="n">
        <v>52.9329128808297</v>
      </c>
      <c r="K9629" t="n">
        <v>58.73523400352319</v>
      </c>
      <c r="L9629" t="n">
        <v>51.87772795600452</v>
      </c>
      <c r="M9629" t="n">
        <v>67.45960334514722</v>
      </c>
      <c r="N9629" t="n">
        <v>73.57660791597917</v>
      </c>
      <c r="O9629" t="n">
        <v>58.73523400352319</v>
      </c>
      <c r="P9629" t="n">
        <v>8.57972826974089</v>
      </c>
      <c r="Q9629" t="n">
        <v>0.9771722789821987</v>
      </c>
      <c r="R9629" t="n">
        <v>0.9857679381274603</v>
      </c>
      <c r="S9629" t="n">
        <v>0.9996751144620656</v>
      </c>
      <c r="T9629" t="b">
        <v>1</v>
      </c>
    </row>
    <row r="9630">
      <c r="A9630" t="n">
        <v>49</v>
      </c>
      <c r="B9630" t="n">
        <v>29</v>
      </c>
      <c r="C9630" t="n">
        <v>25</v>
      </c>
      <c r="D9630" t="n">
        <v>51.04424473508528</v>
      </c>
      <c r="E9630" t="n">
        <v>0.99</v>
      </c>
      <c r="F9630" t="n">
        <v>51.47579131989826</v>
      </c>
      <c r="G9630" t="n">
        <v>3</v>
      </c>
      <c r="H9630" t="n">
        <v>6</v>
      </c>
      <c r="I9630" t="n">
        <v>52.3686484627554</v>
      </c>
      <c r="J9630" t="n">
        <v>53.72134699890416</v>
      </c>
      <c r="K9630" t="n">
        <v>57.87804445290134</v>
      </c>
      <c r="L9630" t="n">
        <v>52.10079131989826</v>
      </c>
      <c r="M9630" t="n">
        <v>59.09424880861091</v>
      </c>
      <c r="N9630" t="n">
        <v>63.47197134163709</v>
      </c>
      <c r="O9630" t="n">
        <v>57.87804445290134</v>
      </c>
      <c r="P9630" t="n">
        <v>6.402253133003079</v>
      </c>
      <c r="Q9630" t="n">
        <v>0.9959254913120292</v>
      </c>
      <c r="R9630" t="n">
        <v>0.996809171374797</v>
      </c>
      <c r="S9630" t="n">
        <v>0.9999869989410448</v>
      </c>
      <c r="T9630" t="b">
        <v>1</v>
      </c>
    </row>
    <row r="9631">
      <c r="A9631" t="n">
        <v>49</v>
      </c>
      <c r="B9631" t="n">
        <v>30</v>
      </c>
      <c r="C9631" t="n">
        <v>76</v>
      </c>
      <c r="D9631" t="n">
        <v>26.35625682329916</v>
      </c>
      <c r="E9631" t="n">
        <v>0.9999</v>
      </c>
      <c r="F9631" t="n">
        <v>59.25283469040356</v>
      </c>
      <c r="G9631" t="n">
        <v>1</v>
      </c>
      <c r="H9631" t="n">
        <v>6</v>
      </c>
      <c r="I9631" t="n">
        <v>63.05283469040356</v>
      </c>
      <c r="J9631" t="n">
        <v>63.05283469040356</v>
      </c>
      <c r="K9631" t="n">
        <v>65.57255331595798</v>
      </c>
      <c r="L9631" t="n">
        <v>61.15283469040356</v>
      </c>
      <c r="M9631" t="n">
        <v>63.47197134163709</v>
      </c>
      <c r="N9631" t="n">
        <v>65.73237072613959</v>
      </c>
      <c r="O9631" t="n">
        <v>65.57255331595798</v>
      </c>
      <c r="P9631" t="n">
        <v>6.319718625554415</v>
      </c>
      <c r="Q9631" t="n">
        <v>0.9874721335356872</v>
      </c>
      <c r="R9631" t="n">
        <v>0.9983511697541764</v>
      </c>
      <c r="S9631" t="n">
        <v>0.999979343674858</v>
      </c>
      <c r="T9631" t="b">
        <v>1</v>
      </c>
    </row>
    <row r="9632">
      <c r="A9632" t="n">
        <v>49</v>
      </c>
      <c r="B9632" t="n">
        <v>31</v>
      </c>
      <c r="C9632" t="n">
        <v>36</v>
      </c>
      <c r="D9632" t="n">
        <v>47.49475732167166</v>
      </c>
      <c r="E9632" t="n">
        <v>0.999</v>
      </c>
      <c r="F9632" t="n">
        <v>63.64330344752715</v>
      </c>
      <c r="G9632" t="n">
        <v>3</v>
      </c>
      <c r="H9632" t="n">
        <v>4</v>
      </c>
      <c r="I9632" t="n">
        <v>64.92901773324144</v>
      </c>
      <c r="J9632" t="n">
        <v>64.92901773324144</v>
      </c>
      <c r="K9632" t="n">
        <v>68.79666898093457</v>
      </c>
      <c r="L9632" t="n">
        <v>64.76830344752715</v>
      </c>
      <c r="M9632" t="n">
        <v>64.76830344752715</v>
      </c>
      <c r="N9632" t="n">
        <v>69.05483389172134</v>
      </c>
      <c r="O9632" t="n">
        <v>68.79666898093457</v>
      </c>
      <c r="P9632" t="n">
        <v>5.153365533407424</v>
      </c>
      <c r="Q9632" t="n">
        <v>0.9962082844589278</v>
      </c>
      <c r="R9632" t="n">
        <v>0.9830849888502289</v>
      </c>
      <c r="S9632" t="n">
        <v>0.999935863089346</v>
      </c>
      <c r="T9632" t="b">
        <v>1</v>
      </c>
    </row>
    <row r="9633">
      <c r="A9633" t="n">
        <v>49</v>
      </c>
      <c r="B9633" t="n">
        <v>32</v>
      </c>
      <c r="C9633" t="n">
        <v>10</v>
      </c>
      <c r="D9633" t="n">
        <v>37.53758065048235</v>
      </c>
      <c r="E9633" t="n">
        <v>0.999</v>
      </c>
      <c r="F9633" t="n">
        <v>73.50328052627886</v>
      </c>
      <c r="G9633" t="n">
        <v>1</v>
      </c>
      <c r="H9633" t="n">
        <v>2</v>
      </c>
      <c r="I9633" t="n">
        <v>74.00328052627886</v>
      </c>
      <c r="J9633" t="n">
        <v>74.00328052627886</v>
      </c>
      <c r="K9633" t="n">
        <v>77.59195936475709</v>
      </c>
      <c r="L9633" t="n">
        <v>73.91994719294553</v>
      </c>
      <c r="M9633" t="n">
        <v>73.91994719294553</v>
      </c>
      <c r="N9633" t="n">
        <v>77.51894821408477</v>
      </c>
      <c r="O9633" t="n">
        <v>77.51894821408477</v>
      </c>
      <c r="P9633" t="n">
        <v>4.015667687805916</v>
      </c>
      <c r="Q9633" t="n">
        <v>0.9822048670304133</v>
      </c>
      <c r="R9633" t="n">
        <v>0.9897817675785527</v>
      </c>
      <c r="S9633" t="n">
        <v>0.9998181651953462</v>
      </c>
      <c r="T9633" t="b">
        <v>1</v>
      </c>
    </row>
    <row r="9634">
      <c r="A9634" t="n">
        <v>49</v>
      </c>
      <c r="B9634" t="n">
        <v>33</v>
      </c>
      <c r="C9634" t="n">
        <v>44</v>
      </c>
      <c r="D9634" t="n">
        <v>37.42441453674519</v>
      </c>
      <c r="E9634" t="n">
        <v>0.99</v>
      </c>
      <c r="F9634" t="n">
        <v>73.90787118595632</v>
      </c>
      <c r="G9634" t="n">
        <v>3</v>
      </c>
      <c r="H9634" t="n">
        <v>4</v>
      </c>
      <c r="I9634" t="n">
        <v>75.47929975738489</v>
      </c>
      <c r="J9634" t="n">
        <v>75.47929975738489</v>
      </c>
      <c r="K9634" t="n">
        <v>78.52689051770616</v>
      </c>
      <c r="L9634" t="n">
        <v>75.28287118595632</v>
      </c>
      <c r="M9634" t="n">
        <v>75.28287118595632</v>
      </c>
      <c r="N9634" t="n">
        <v>78.66052592753982</v>
      </c>
      <c r="O9634" t="n">
        <v>78.52689051770616</v>
      </c>
      <c r="P9634" t="n">
        <v>4.61901933174984</v>
      </c>
      <c r="Q9634" t="n">
        <v>0.9970110413899931</v>
      </c>
      <c r="R9634" t="n">
        <v>0.9866474228947788</v>
      </c>
      <c r="S9634" t="n">
        <v>0.9999600896996955</v>
      </c>
      <c r="T9634" t="b">
        <v>1</v>
      </c>
    </row>
    <row r="9635">
      <c r="A9635" t="n">
        <v>49</v>
      </c>
      <c r="B9635" t="n">
        <v>34</v>
      </c>
      <c r="C9635" t="n">
        <v>33</v>
      </c>
      <c r="D9635" t="n">
        <v>54.82631099740421</v>
      </c>
      <c r="E9635" t="n">
        <v>0.9999</v>
      </c>
      <c r="F9635" t="n">
        <v>77.4652851488346</v>
      </c>
      <c r="G9635" t="n">
        <v>7</v>
      </c>
      <c r="H9635" t="n">
        <v>8</v>
      </c>
      <c r="I9635" t="n">
        <v>78.19861848216793</v>
      </c>
      <c r="J9635" t="n">
        <v>78.19861848216793</v>
      </c>
      <c r="K9635" t="n">
        <v>83.55275041550819</v>
      </c>
      <c r="L9635" t="n">
        <v>78.12528514883459</v>
      </c>
      <c r="M9635" t="n">
        <v>78.12528514883459</v>
      </c>
      <c r="N9635" t="n">
        <v>83.05570879968029</v>
      </c>
      <c r="O9635" t="n">
        <v>83.05570879968029</v>
      </c>
      <c r="P9635" t="n">
        <v>5.590423650845693</v>
      </c>
      <c r="Q9635" t="n">
        <v>0.9905081141063244</v>
      </c>
      <c r="R9635" t="n">
        <v>0.9941478888587346</v>
      </c>
      <c r="S9635" t="n">
        <v>0.99994445242881</v>
      </c>
      <c r="T9635" t="b">
        <v>1</v>
      </c>
    </row>
    <row r="9636">
      <c r="A9636" t="n">
        <v>49</v>
      </c>
      <c r="B9636" t="n">
        <v>35</v>
      </c>
      <c r="C9636" t="n">
        <v>70</v>
      </c>
      <c r="D9636" t="n">
        <v>52.8998657286197</v>
      </c>
      <c r="E9636" t="n">
        <v>0.99</v>
      </c>
      <c r="F9636" t="n">
        <v>79.88093033500654</v>
      </c>
      <c r="G9636" t="n">
        <v>4</v>
      </c>
      <c r="H9636" t="n">
        <v>8</v>
      </c>
      <c r="I9636" t="n">
        <v>82.06843033500654</v>
      </c>
      <c r="J9636" t="n">
        <v>82.06843033500654</v>
      </c>
      <c r="K9636" t="n">
        <v>86.84278644769785</v>
      </c>
      <c r="L9636" t="n">
        <v>81.28093033500654</v>
      </c>
      <c r="M9636" t="n">
        <v>83.05570879968029</v>
      </c>
      <c r="N9636" t="n">
        <v>87.8128909695202</v>
      </c>
      <c r="O9636" t="n">
        <v>86.84278644769785</v>
      </c>
      <c r="P9636" t="n">
        <v>6.961856112691308</v>
      </c>
      <c r="Q9636" t="n">
        <v>0.9811782124244141</v>
      </c>
      <c r="R9636" t="n">
        <v>0.9943529341840081</v>
      </c>
      <c r="S9636" t="n">
        <v>0.999893712126786</v>
      </c>
      <c r="T9636" t="b">
        <v>1</v>
      </c>
    </row>
    <row r="9637">
      <c r="A9637" t="n">
        <v>49</v>
      </c>
      <c r="B9637" t="n">
        <v>36</v>
      </c>
      <c r="C9637" t="n">
        <v>34</v>
      </c>
      <c r="D9637" t="n">
        <v>64.07692484117138</v>
      </c>
      <c r="E9637" t="n">
        <v>0.99</v>
      </c>
      <c r="F9637" t="n">
        <v>80.9894879009718</v>
      </c>
      <c r="G9637" t="n">
        <v>2</v>
      </c>
      <c r="H9637" t="n">
        <v>5</v>
      </c>
      <c r="I9637" t="n">
        <v>82.40615456763847</v>
      </c>
      <c r="J9637" t="n">
        <v>82.40615456763847</v>
      </c>
      <c r="K9637" t="n">
        <v>88.54967564541137</v>
      </c>
      <c r="L9637" t="n">
        <v>81.93393234541624</v>
      </c>
      <c r="M9637" t="n">
        <v>81.93393234541624</v>
      </c>
      <c r="N9637" t="n">
        <v>88.03069017997107</v>
      </c>
      <c r="O9637" t="n">
        <v>88.03069017997107</v>
      </c>
      <c r="P9637" t="n">
        <v>7.041202278999279</v>
      </c>
      <c r="Q9637" t="n">
        <v>0.9826204714195125</v>
      </c>
      <c r="R9637" t="n">
        <v>0.9858147092693418</v>
      </c>
      <c r="S9637" t="n">
        <v>0.999753466334324</v>
      </c>
      <c r="T9637" t="b">
        <v>1</v>
      </c>
    </row>
    <row r="9638">
      <c r="A9638" t="n">
        <v>49</v>
      </c>
      <c r="B9638" t="n">
        <v>37</v>
      </c>
      <c r="C9638" t="n">
        <v>54</v>
      </c>
      <c r="D9638" t="n">
        <v>15.02018996783411</v>
      </c>
      <c r="E9638" t="n">
        <v>0.999</v>
      </c>
      <c r="F9638" t="n">
        <v>82.74813270616204</v>
      </c>
      <c r="G9638" t="n">
        <v>3</v>
      </c>
      <c r="H9638" t="n">
        <v>6</v>
      </c>
      <c r="I9638" t="n">
        <v>84.67670413473347</v>
      </c>
      <c r="J9638" t="n">
        <v>84.67670413473347</v>
      </c>
      <c r="K9638" t="n">
        <v>85.89984664025742</v>
      </c>
      <c r="L9638" t="n">
        <v>84.09813270616203</v>
      </c>
      <c r="M9638" t="n">
        <v>84.09813270616203</v>
      </c>
      <c r="N9638" t="n">
        <v>85.38631366395227</v>
      </c>
      <c r="O9638" t="n">
        <v>85.38631366395227</v>
      </c>
      <c r="P9638" t="n">
        <v>2.638180957790226</v>
      </c>
      <c r="Q9638" t="n">
        <v>0.9987993143799903</v>
      </c>
      <c r="R9638" t="n">
        <v>0.9990600132545507</v>
      </c>
      <c r="S9638" t="n">
        <v>0.9999988713714317</v>
      </c>
      <c r="T9638" t="b">
        <v>1</v>
      </c>
    </row>
    <row r="9639">
      <c r="A9639" t="n">
        <v>49</v>
      </c>
      <c r="B9639" t="n">
        <v>38</v>
      </c>
      <c r="C9639" t="n">
        <v>96</v>
      </c>
      <c r="D9639" t="n">
        <v>23.07587490327965</v>
      </c>
      <c r="E9639" t="n">
        <v>0.99</v>
      </c>
      <c r="F9639" t="n">
        <v>84.56712418321149</v>
      </c>
      <c r="G9639" t="n">
        <v>4</v>
      </c>
      <c r="H9639" t="n">
        <v>7</v>
      </c>
      <c r="I9639" t="n">
        <v>87.56712418321149</v>
      </c>
      <c r="J9639" t="n">
        <v>92.46109671052253</v>
      </c>
      <c r="K9639" t="n">
        <v>94.54375690034921</v>
      </c>
      <c r="L9639" t="n">
        <v>86.70045751654483</v>
      </c>
      <c r="M9639" t="n">
        <v>86.70045751654483</v>
      </c>
      <c r="N9639" t="n">
        <v>88.95396092506823</v>
      </c>
      <c r="O9639" t="n">
        <v>88.95396092506823</v>
      </c>
      <c r="P9639" t="n">
        <v>4.38683674185674</v>
      </c>
      <c r="Q9639" t="n">
        <v>0.9917456025277965</v>
      </c>
      <c r="R9639" t="n">
        <v>0.9959939198881153</v>
      </c>
      <c r="S9639" t="n">
        <v>0.999966932222451</v>
      </c>
      <c r="T9639" t="b">
        <v>1</v>
      </c>
    </row>
    <row r="9640">
      <c r="A9640" t="n">
        <v>49</v>
      </c>
      <c r="B9640" t="n">
        <v>39</v>
      </c>
      <c r="C9640" t="n">
        <v>28</v>
      </c>
      <c r="D9640" t="n">
        <v>58.40841188526452</v>
      </c>
      <c r="E9640" t="n">
        <v>0.9999</v>
      </c>
      <c r="F9640" t="n">
        <v>86.31457939235786</v>
      </c>
      <c r="G9640" t="n">
        <v>2</v>
      </c>
      <c r="H9640" t="n">
        <v>4</v>
      </c>
      <c r="I9640" t="n">
        <v>87.48124605902453</v>
      </c>
      <c r="J9640" t="n">
        <v>88.54967564541137</v>
      </c>
      <c r="K9640" t="n">
        <v>94.14971513584901</v>
      </c>
      <c r="L9640" t="n">
        <v>87.18957939235786</v>
      </c>
      <c r="M9640" t="n">
        <v>87.18957939235786</v>
      </c>
      <c r="N9640" t="n">
        <v>92.46109671052253</v>
      </c>
      <c r="O9640" t="n">
        <v>92.46109671052253</v>
      </c>
      <c r="P9640" t="n">
        <v>6.146517318164669</v>
      </c>
      <c r="Q9640" t="n">
        <v>0.9841456814452793</v>
      </c>
      <c r="R9640" t="n">
        <v>0.9792387510985208</v>
      </c>
      <c r="S9640" t="n">
        <v>0.9996708445463222</v>
      </c>
      <c r="T9640" t="b">
        <v>0</v>
      </c>
    </row>
    <row r="9641">
      <c r="A9641" t="n">
        <v>49</v>
      </c>
      <c r="B9641" t="n">
        <v>40</v>
      </c>
      <c r="C9641" t="n">
        <v>78</v>
      </c>
      <c r="D9641" t="n">
        <v>31.82746499262569</v>
      </c>
      <c r="E9641" t="n">
        <v>0.9</v>
      </c>
      <c r="F9641" t="n">
        <v>88.55833160780094</v>
      </c>
      <c r="G9641" t="n">
        <v>6</v>
      </c>
      <c r="H9641" t="n">
        <v>7</v>
      </c>
      <c r="I9641" t="n">
        <v>90.50833160780094</v>
      </c>
      <c r="J9641" t="n">
        <v>90.50833160780094</v>
      </c>
      <c r="K9641" t="n">
        <v>93.23795982329199</v>
      </c>
      <c r="L9641" t="n">
        <v>90.29166494113427</v>
      </c>
      <c r="M9641" t="n">
        <v>90.29166494113427</v>
      </c>
      <c r="N9641" t="n">
        <v>93.39981581932038</v>
      </c>
      <c r="O9641" t="n">
        <v>93.23795982329199</v>
      </c>
      <c r="P9641" t="n">
        <v>4.67962821549105</v>
      </c>
      <c r="Q9641" t="n">
        <v>0.9980092354391995</v>
      </c>
      <c r="R9641" t="n">
        <v>0.9944788037027454</v>
      </c>
      <c r="S9641" t="n">
        <v>0.9999890085980782</v>
      </c>
      <c r="T9641" t="b">
        <v>1</v>
      </c>
    </row>
    <row r="9642">
      <c r="A9642" t="n">
        <v>49</v>
      </c>
      <c r="B9642" t="n">
        <v>41</v>
      </c>
      <c r="C9642" t="n">
        <v>70</v>
      </c>
      <c r="D9642" t="n">
        <v>35.37733090673469</v>
      </c>
      <c r="E9642" t="n">
        <v>0.999</v>
      </c>
      <c r="F9642" t="n">
        <v>89.11429149612809</v>
      </c>
      <c r="G9642" t="n">
        <v>2</v>
      </c>
      <c r="H9642" t="n">
        <v>8</v>
      </c>
      <c r="I9642" t="n">
        <v>92.03095816279476</v>
      </c>
      <c r="J9642" t="n">
        <v>98.13975896999953</v>
      </c>
      <c r="K9642" t="n">
        <v>101.531641127884</v>
      </c>
      <c r="L9642" t="n">
        <v>90.5142914961281</v>
      </c>
      <c r="M9642" t="n">
        <v>90.5142914961281</v>
      </c>
      <c r="N9642" t="n">
        <v>93.6957061460143</v>
      </c>
      <c r="O9642" t="n">
        <v>93.6957061460143</v>
      </c>
      <c r="P9642" t="n">
        <v>4.581414649886213</v>
      </c>
      <c r="Q9642" t="n">
        <v>0.9903669747412838</v>
      </c>
      <c r="R9642" t="n">
        <v>0.9962199255378716</v>
      </c>
      <c r="S9642" t="n">
        <v>0.9999635864472265</v>
      </c>
      <c r="T9642" t="b">
        <v>1</v>
      </c>
    </row>
    <row r="9643">
      <c r="A9643" t="n">
        <v>49</v>
      </c>
      <c r="B9643" t="n">
        <v>42</v>
      </c>
      <c r="C9643" t="n">
        <v>21</v>
      </c>
      <c r="D9643" t="n">
        <v>41.61615719019</v>
      </c>
      <c r="E9643" t="n">
        <v>0.99</v>
      </c>
      <c r="F9643" t="n">
        <v>90.06441461829463</v>
      </c>
      <c r="G9643" t="n">
        <v>2</v>
      </c>
      <c r="H9643" t="n">
        <v>5</v>
      </c>
      <c r="I9643" t="n">
        <v>90.93941461829463</v>
      </c>
      <c r="J9643" t="n">
        <v>94.14971513584901</v>
      </c>
      <c r="K9643" t="n">
        <v>98.13975896999953</v>
      </c>
      <c r="L9643" t="n">
        <v>90.64774795162796</v>
      </c>
      <c r="M9643" t="n">
        <v>90.64774795162796</v>
      </c>
      <c r="N9643" t="n">
        <v>94.60742037695528</v>
      </c>
      <c r="O9643" t="n">
        <v>94.60742037695528</v>
      </c>
      <c r="P9643" t="n">
        <v>4.543005758660641</v>
      </c>
      <c r="Q9643" t="n">
        <v>0.9886778322619597</v>
      </c>
      <c r="R9643" t="n">
        <v>0.9907640008993456</v>
      </c>
      <c r="S9643" t="n">
        <v>0.999895428468954</v>
      </c>
      <c r="T9643" t="b">
        <v>1</v>
      </c>
    </row>
    <row r="9644">
      <c r="A9644" t="n">
        <v>49</v>
      </c>
      <c r="B9644" t="n">
        <v>43</v>
      </c>
      <c r="C9644" t="n">
        <v>94</v>
      </c>
      <c r="D9644" t="n">
        <v>44.81145220748102</v>
      </c>
      <c r="E9644" t="n">
        <v>0.99</v>
      </c>
      <c r="F9644" t="n">
        <v>90.38959710857168</v>
      </c>
      <c r="G9644" t="n">
        <v>6</v>
      </c>
      <c r="H9644" t="n">
        <v>8</v>
      </c>
      <c r="I9644" t="n">
        <v>92.73959710857167</v>
      </c>
      <c r="J9644" t="n">
        <v>93.23795982329199</v>
      </c>
      <c r="K9644" t="n">
        <v>97.08113754262999</v>
      </c>
      <c r="L9644" t="n">
        <v>92.26959710857167</v>
      </c>
      <c r="M9644" t="n">
        <v>93.6957061460143</v>
      </c>
      <c r="N9644" t="n">
        <v>97.72551299920504</v>
      </c>
      <c r="O9644" t="n">
        <v>97.08113754262999</v>
      </c>
      <c r="P9644" t="n">
        <v>6.691540434058311</v>
      </c>
      <c r="Q9644" t="n">
        <v>0.9971982433396633</v>
      </c>
      <c r="R9644" t="n">
        <v>0.995214303434434</v>
      </c>
      <c r="S9644" t="n">
        <v>0.999986591642773</v>
      </c>
      <c r="T9644" t="b">
        <v>1</v>
      </c>
    </row>
    <row r="9645">
      <c r="A9645" t="n">
        <v>49</v>
      </c>
      <c r="B9645" t="n">
        <v>44</v>
      </c>
      <c r="C9645" t="n">
        <v>86</v>
      </c>
      <c r="D9645" t="n">
        <v>49.06743572749054</v>
      </c>
      <c r="E9645" t="n">
        <v>0.99</v>
      </c>
      <c r="F9645" t="n">
        <v>93.6229645197798</v>
      </c>
      <c r="G9645" t="n">
        <v>3</v>
      </c>
      <c r="H9645" t="n">
        <v>7</v>
      </c>
      <c r="I9645" t="n">
        <v>96.69439309120837</v>
      </c>
      <c r="J9645" t="n">
        <v>96.69439309120837</v>
      </c>
      <c r="K9645" t="n">
        <v>100.690112612991</v>
      </c>
      <c r="L9645" t="n">
        <v>95.53407563089091</v>
      </c>
      <c r="M9645" t="n">
        <v>95.53407563089091</v>
      </c>
      <c r="N9645" t="n">
        <v>100.3258174011537</v>
      </c>
      <c r="O9645" t="n">
        <v>100.3258174011537</v>
      </c>
      <c r="P9645" t="n">
        <v>6.702852881373857</v>
      </c>
      <c r="Q9645" t="n">
        <v>0.9960829768343085</v>
      </c>
      <c r="R9645" t="n">
        <v>0.9915008782421817</v>
      </c>
      <c r="S9645" t="n">
        <v>0.9999667087431866</v>
      </c>
      <c r="T9645" t="b">
        <v>1</v>
      </c>
    </row>
    <row r="9646">
      <c r="A9646" t="n">
        <v>49</v>
      </c>
      <c r="B9646" t="n">
        <v>45</v>
      </c>
      <c r="C9646" t="n">
        <v>58</v>
      </c>
      <c r="D9646" t="n">
        <v>33.5774453963048</v>
      </c>
      <c r="E9646" t="n">
        <v>0.9</v>
      </c>
      <c r="F9646" t="n">
        <v>94.05806092157474</v>
      </c>
      <c r="G9646" t="n">
        <v>1</v>
      </c>
      <c r="H9646" t="n">
        <v>6</v>
      </c>
      <c r="I9646" t="n">
        <v>96.95806092157474</v>
      </c>
      <c r="J9646" t="n">
        <v>96.95806092157474</v>
      </c>
      <c r="K9646" t="n">
        <v>100.1681417434012</v>
      </c>
      <c r="L9646" t="n">
        <v>95.50806092157474</v>
      </c>
      <c r="M9646" t="n">
        <v>97.08113754262999</v>
      </c>
      <c r="N9646" t="n">
        <v>99.96084984076934</v>
      </c>
      <c r="O9646" t="n">
        <v>99.96084984076934</v>
      </c>
      <c r="P9646" t="n">
        <v>5.902788919194606</v>
      </c>
      <c r="Q9646" t="n">
        <v>0.9840671753443143</v>
      </c>
      <c r="R9646" t="n">
        <v>0.9978998915660384</v>
      </c>
      <c r="S9646" t="n">
        <v>0.9999665393405638</v>
      </c>
      <c r="T9646" t="b">
        <v>1</v>
      </c>
    </row>
    <row r="9647">
      <c r="A9647" t="n">
        <v>49</v>
      </c>
      <c r="B9647" t="n">
        <v>46</v>
      </c>
      <c r="C9647" t="n">
        <v>59</v>
      </c>
      <c r="D9647" t="n">
        <v>57.46522201167969</v>
      </c>
      <c r="E9647" t="n">
        <v>0.9999</v>
      </c>
      <c r="F9647" t="n">
        <v>99.45857506182371</v>
      </c>
      <c r="G9647" t="n">
        <v>5</v>
      </c>
      <c r="H9647" t="n">
        <v>8</v>
      </c>
      <c r="I9647" t="n">
        <v>101.0974639507126</v>
      </c>
      <c r="J9647" t="n">
        <v>101.0974639507126</v>
      </c>
      <c r="K9647" t="n">
        <v>106.5651349318429</v>
      </c>
      <c r="L9647" t="n">
        <v>100.6385750618237</v>
      </c>
      <c r="M9647" t="n">
        <v>100.6385750618237</v>
      </c>
      <c r="N9647" t="n">
        <v>105.8063108542409</v>
      </c>
      <c r="O9647" t="n">
        <v>105.8063108542409</v>
      </c>
      <c r="P9647" t="n">
        <v>6.34773579241724</v>
      </c>
      <c r="Q9647" t="n">
        <v>0.9872690427793164</v>
      </c>
      <c r="R9647" t="n">
        <v>0.9938670793454339</v>
      </c>
      <c r="S9647" t="n">
        <v>0.9999219220495089</v>
      </c>
      <c r="T9647" t="b">
        <v>1</v>
      </c>
    </row>
    <row r="9648">
      <c r="A9648" t="n">
        <v>49</v>
      </c>
      <c r="B9648" t="n">
        <v>47</v>
      </c>
      <c r="C9648" t="n">
        <v>56</v>
      </c>
      <c r="D9648" t="n">
        <v>52.03102919872997</v>
      </c>
      <c r="E9648" t="n">
        <v>0.9</v>
      </c>
      <c r="F9648" t="n">
        <v>101.3585958199819</v>
      </c>
      <c r="G9648" t="n">
        <v>2</v>
      </c>
      <c r="H9648" t="n">
        <v>3</v>
      </c>
      <c r="I9648" t="n">
        <v>103.6919291533152</v>
      </c>
      <c r="J9648" t="n">
        <v>103.6919291533152</v>
      </c>
      <c r="K9648" t="n">
        <v>108.6805225568368</v>
      </c>
      <c r="L9648" t="n">
        <v>103.3585958199819</v>
      </c>
      <c r="M9648" t="n">
        <v>103.3585958199819</v>
      </c>
      <c r="N9648" t="n">
        <v>107.5956503149925</v>
      </c>
      <c r="O9648" t="n">
        <v>107.5956503149925</v>
      </c>
      <c r="P9648" t="n">
        <v>6.237054495010582</v>
      </c>
      <c r="Q9648" t="n">
        <v>0.9858644551394886</v>
      </c>
      <c r="R9648" t="n">
        <v>0.9958468869309302</v>
      </c>
      <c r="S9648" t="n">
        <v>0.9999412934839014</v>
      </c>
      <c r="T9648" t="b">
        <v>1</v>
      </c>
    </row>
    <row r="9649">
      <c r="A9649" t="n">
        <v>49</v>
      </c>
      <c r="B9649" t="n">
        <v>48</v>
      </c>
      <c r="C9649" t="n">
        <v>84</v>
      </c>
      <c r="D9649" t="n">
        <v>50.57254956738563</v>
      </c>
      <c r="E9649" t="n">
        <v>0.999</v>
      </c>
      <c r="F9649" t="n">
        <v>103.6462654793476</v>
      </c>
      <c r="G9649" t="n">
        <v>2</v>
      </c>
      <c r="H9649" t="n">
        <v>3</v>
      </c>
      <c r="I9649" t="n">
        <v>107.1462654793476</v>
      </c>
      <c r="J9649" t="n">
        <v>108.6805225568368</v>
      </c>
      <c r="K9649" t="n">
        <v>113.5292809046206</v>
      </c>
      <c r="L9649" t="n">
        <v>106.6462654793476</v>
      </c>
      <c r="M9649" t="n">
        <v>107.5956503149925</v>
      </c>
      <c r="N9649" t="n">
        <v>111.7139361103822</v>
      </c>
      <c r="O9649" t="n">
        <v>111.7139361103822</v>
      </c>
      <c r="P9649" t="n">
        <v>8.067670631034588</v>
      </c>
      <c r="Q9649" t="n">
        <v>0.9862579527499422</v>
      </c>
      <c r="R9649" t="n">
        <v>0.9959630673692446</v>
      </c>
      <c r="S9649" t="n">
        <v>0.9999445242810429</v>
      </c>
      <c r="T9649" t="b">
        <v>1</v>
      </c>
    </row>
    <row r="9650">
      <c r="A9650" t="n">
        <v>49</v>
      </c>
      <c r="B9650" t="n">
        <v>49</v>
      </c>
      <c r="C9650" t="n">
        <v>20</v>
      </c>
      <c r="D9650" t="n">
        <v>48.54148684428007</v>
      </c>
      <c r="E9650" t="n">
        <v>0.9</v>
      </c>
      <c r="F9650" t="n">
        <v>103.9124142361177</v>
      </c>
      <c r="G9650" t="n">
        <v>4</v>
      </c>
      <c r="H9650" t="n">
        <v>8</v>
      </c>
      <c r="I9650" t="n">
        <v>104.5374142361177</v>
      </c>
      <c r="J9650" t="n">
        <v>104.5374142361177</v>
      </c>
      <c r="K9650" t="n">
        <v>108.9184148538325</v>
      </c>
      <c r="L9650" t="n">
        <v>104.3124142361177</v>
      </c>
      <c r="M9650" t="n">
        <v>105.8063108542409</v>
      </c>
      <c r="N9650" t="n">
        <v>110.171552476928</v>
      </c>
      <c r="O9650" t="n">
        <v>108.9184148538325</v>
      </c>
      <c r="P9650" t="n">
        <v>5.006000617714804</v>
      </c>
      <c r="Q9650" t="n">
        <v>0.9827154418211181</v>
      </c>
      <c r="R9650" t="n">
        <v>0.9948169836536334</v>
      </c>
      <c r="S9650" t="n">
        <v>0.9999104138524191</v>
      </c>
      <c r="T9650" t="b">
        <v>1</v>
      </c>
    </row>
    <row r="9651">
      <c r="A9651" t="n">
        <v>49</v>
      </c>
      <c r="B9651" t="n">
        <v>50</v>
      </c>
      <c r="C9651" t="n">
        <v>79</v>
      </c>
      <c r="D9651" t="n">
        <v>73.82498461236125</v>
      </c>
      <c r="E9651" t="n">
        <v>0.999</v>
      </c>
      <c r="F9651" t="n">
        <v>106.2321280995596</v>
      </c>
      <c r="G9651" t="n">
        <v>3</v>
      </c>
      <c r="H9651" t="n">
        <v>7</v>
      </c>
      <c r="I9651" t="n">
        <v>109.0535566709882</v>
      </c>
      <c r="J9651" t="n">
        <v>111.7139361103822</v>
      </c>
      <c r="K9651" t="n">
        <v>117.7257426749067</v>
      </c>
      <c r="L9651" t="n">
        <v>107.9876836551152</v>
      </c>
      <c r="M9651" t="n">
        <v>107.9876836551152</v>
      </c>
      <c r="N9651" t="n">
        <v>115.1971548086661</v>
      </c>
      <c r="O9651" t="n">
        <v>115.1971548086661</v>
      </c>
      <c r="P9651" t="n">
        <v>8.965026709106468</v>
      </c>
      <c r="Q9651" t="n">
        <v>0.9941124245333582</v>
      </c>
      <c r="R9651" t="n">
        <v>0.98724000392745</v>
      </c>
      <c r="S9651" t="n">
        <v>0.9999248745601688</v>
      </c>
      <c r="T9651" t="b">
        <v>1</v>
      </c>
    </row>
    <row r="9652">
      <c r="A9652" t="n">
        <v>49</v>
      </c>
      <c r="B9652" t="n">
        <v>51</v>
      </c>
      <c r="C9652" t="n">
        <v>35</v>
      </c>
      <c r="D9652" t="n">
        <v>64.0560547756331</v>
      </c>
      <c r="E9652" t="n">
        <v>0.999</v>
      </c>
      <c r="F9652" t="n">
        <v>108.4390590760544</v>
      </c>
      <c r="G9652" t="n">
        <v>5</v>
      </c>
      <c r="H9652" t="n">
        <v>8</v>
      </c>
      <c r="I9652" t="n">
        <v>109.4112812982766</v>
      </c>
      <c r="J9652" t="n">
        <v>109.4112812982766</v>
      </c>
      <c r="K9652" t="n">
        <v>115.5060533987175</v>
      </c>
      <c r="L9652" t="n">
        <v>109.1390590760544</v>
      </c>
      <c r="M9652" t="n">
        <v>110.171552476928</v>
      </c>
      <c r="N9652" t="n">
        <v>115.9319890574705</v>
      </c>
      <c r="O9652" t="n">
        <v>115.5060533987175</v>
      </c>
      <c r="P9652" t="n">
        <v>7.066994322663064</v>
      </c>
      <c r="Q9652" t="n">
        <v>0.9858192965504752</v>
      </c>
      <c r="R9652" t="n">
        <v>0.9931660877448626</v>
      </c>
      <c r="S9652" t="n">
        <v>0.9999030903169098</v>
      </c>
      <c r="T9652" t="b">
        <v>1</v>
      </c>
    </row>
    <row r="9653">
      <c r="A9653" t="n">
        <v>49</v>
      </c>
      <c r="B9653" t="n">
        <v>52</v>
      </c>
      <c r="C9653" t="n">
        <v>39</v>
      </c>
      <c r="D9653" t="n">
        <v>44.29222473466736</v>
      </c>
      <c r="E9653" t="n">
        <v>0.99</v>
      </c>
      <c r="F9653" t="n">
        <v>113.5103622362319</v>
      </c>
      <c r="G9653" t="n">
        <v>3</v>
      </c>
      <c r="H9653" t="n">
        <v>4</v>
      </c>
      <c r="I9653" t="n">
        <v>114.903219379089</v>
      </c>
      <c r="J9653" t="n">
        <v>117.7257426749067</v>
      </c>
      <c r="K9653" t="n">
        <v>121.3326013666549</v>
      </c>
      <c r="L9653" t="n">
        <v>114.7291122362319</v>
      </c>
      <c r="M9653" t="n">
        <v>114.7291122362319</v>
      </c>
      <c r="N9653" t="n">
        <v>118.7266054433318</v>
      </c>
      <c r="O9653" t="n">
        <v>118.7266054433318</v>
      </c>
      <c r="P9653" t="n">
        <v>5.216243207099936</v>
      </c>
      <c r="Q9653" t="n">
        <v>0.9964635040872072</v>
      </c>
      <c r="R9653" t="n">
        <v>0.9842165036848524</v>
      </c>
      <c r="S9653" t="n">
        <v>0.9999441817297919</v>
      </c>
      <c r="T9653" t="b">
        <v>1</v>
      </c>
    </row>
    <row r="9654">
      <c r="A9654" t="n">
        <v>49</v>
      </c>
      <c r="B9654" t="n">
        <v>53</v>
      </c>
      <c r="C9654" t="n">
        <v>30</v>
      </c>
      <c r="D9654" t="n">
        <v>59.51537785616269</v>
      </c>
      <c r="E9654" t="n">
        <v>0.9</v>
      </c>
      <c r="F9654" t="n">
        <v>114.6705499394198</v>
      </c>
      <c r="G9654" t="n">
        <v>1</v>
      </c>
      <c r="H9654" t="n">
        <v>3</v>
      </c>
      <c r="I9654" t="n">
        <v>116.1705499394198</v>
      </c>
      <c r="J9654" t="n">
        <v>116.1705499394198</v>
      </c>
      <c r="K9654" t="n">
        <v>121.8603566178293</v>
      </c>
      <c r="L9654" t="n">
        <v>115.7419785108484</v>
      </c>
      <c r="M9654" t="n">
        <v>121.3326013666549</v>
      </c>
      <c r="N9654" t="n">
        <v>126.1791305080362</v>
      </c>
      <c r="O9654" t="n">
        <v>121.8603566178293</v>
      </c>
      <c r="P9654" t="n">
        <v>7.18980667840944</v>
      </c>
      <c r="Q9654" t="n">
        <v>0.9719333749740877</v>
      </c>
      <c r="R9654" t="n">
        <v>0.9952509074144775</v>
      </c>
      <c r="S9654" t="n">
        <v>0.9998667089991888</v>
      </c>
      <c r="T9654" t="b">
        <v>1</v>
      </c>
    </row>
    <row r="9655">
      <c r="A9655" t="n">
        <v>49</v>
      </c>
      <c r="B9655" t="n">
        <v>54</v>
      </c>
      <c r="C9655" t="n">
        <v>75</v>
      </c>
      <c r="D9655" t="n">
        <v>55.06770176992225</v>
      </c>
      <c r="E9655" t="n">
        <v>0.999</v>
      </c>
      <c r="F9655" t="n">
        <v>114.8183955078702</v>
      </c>
      <c r="G9655" t="n">
        <v>1</v>
      </c>
      <c r="H9655" t="n">
        <v>3</v>
      </c>
      <c r="I9655" t="n">
        <v>118.5683955078702</v>
      </c>
      <c r="J9655" t="n">
        <v>121.8603566178293</v>
      </c>
      <c r="K9655" t="n">
        <v>127.1249552574012</v>
      </c>
      <c r="L9655" t="n">
        <v>117.4969669364417</v>
      </c>
      <c r="M9655" t="n">
        <v>126.1791305080362</v>
      </c>
      <c r="N9655" t="n">
        <v>130.6634710430461</v>
      </c>
      <c r="O9655" t="n">
        <v>127.1249552574012</v>
      </c>
      <c r="P9655" t="n">
        <v>12.30655974953095</v>
      </c>
      <c r="Q9655" t="n">
        <v>0.9740033246387019</v>
      </c>
      <c r="R9655" t="n">
        <v>0.9956050333430039</v>
      </c>
      <c r="S9655" t="n">
        <v>0.9998857454785943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51.2529958529192</v>
      </c>
      <c r="E9656" t="n">
        <v>0.99</v>
      </c>
      <c r="F9656" t="n">
        <v>122.1197715378405</v>
      </c>
      <c r="G9656" t="n">
        <v>6</v>
      </c>
      <c r="H9656" t="n">
        <v>7</v>
      </c>
      <c r="I9656" t="n">
        <v>122.6197715378405</v>
      </c>
      <c r="J9656" t="n">
        <v>122.6197715378405</v>
      </c>
      <c r="K9656" t="n">
        <v>127.0153972542144</v>
      </c>
      <c r="L9656" t="n">
        <v>122.564215982285</v>
      </c>
      <c r="M9656" t="n">
        <v>122.564215982285</v>
      </c>
      <c r="N9656" t="n">
        <v>127.5693913585466</v>
      </c>
      <c r="O9656" t="n">
        <v>127.0153972542144</v>
      </c>
      <c r="P9656" t="n">
        <v>4.895625716373857</v>
      </c>
      <c r="Q9656" t="n">
        <v>0.9967961430524124</v>
      </c>
      <c r="R9656" t="n">
        <v>0.9911239956078162</v>
      </c>
      <c r="S9656" t="n">
        <v>0.9999715625516613</v>
      </c>
      <c r="T9656" t="b">
        <v>1</v>
      </c>
    </row>
    <row r="9657">
      <c r="A9657" t="n">
        <v>49</v>
      </c>
      <c r="B9657" t="n">
        <v>56</v>
      </c>
      <c r="C9657" t="n">
        <v>59</v>
      </c>
      <c r="D9657" t="n">
        <v>32.35552130588029</v>
      </c>
      <c r="E9657" t="n">
        <v>0.99</v>
      </c>
      <c r="F9657" t="n">
        <v>124.5707651741566</v>
      </c>
      <c r="G9657" t="n">
        <v>5</v>
      </c>
      <c r="H9657" t="n">
        <v>6</v>
      </c>
      <c r="I9657" t="n">
        <v>126.2096540630455</v>
      </c>
      <c r="J9657" t="n">
        <v>126.2096540630455</v>
      </c>
      <c r="K9657" t="n">
        <v>129.2882003338238</v>
      </c>
      <c r="L9657" t="n">
        <v>126.0457651741566</v>
      </c>
      <c r="M9657" t="n">
        <v>127.0153972542144</v>
      </c>
      <c r="N9657" t="n">
        <v>129.7903133181835</v>
      </c>
      <c r="O9657" t="n">
        <v>129.2882003338238</v>
      </c>
      <c r="P9657" t="n">
        <v>4.717435159667218</v>
      </c>
      <c r="Q9657" t="n">
        <v>0.9928118347012523</v>
      </c>
      <c r="R9657" t="n">
        <v>0.9979762396804204</v>
      </c>
      <c r="S9657" t="n">
        <v>0.9999854528762978</v>
      </c>
      <c r="T9657" t="b">
        <v>1</v>
      </c>
    </row>
    <row r="9658">
      <c r="A9658" t="n">
        <v>49</v>
      </c>
      <c r="B9658" t="n">
        <v>57</v>
      </c>
      <c r="C9658" t="n">
        <v>43</v>
      </c>
      <c r="D9658" t="n">
        <v>52.65079504580522</v>
      </c>
      <c r="E9658" t="n">
        <v>0.99</v>
      </c>
      <c r="F9658" t="n">
        <v>125.9267315333327</v>
      </c>
      <c r="G9658" t="n">
        <v>5</v>
      </c>
      <c r="H9658" t="n">
        <v>8</v>
      </c>
      <c r="I9658" t="n">
        <v>127.1211759777772</v>
      </c>
      <c r="J9658" t="n">
        <v>129.2882003338238</v>
      </c>
      <c r="K9658" t="n">
        <v>134.2977907282867</v>
      </c>
      <c r="L9658" t="n">
        <v>126.7867315333327</v>
      </c>
      <c r="M9658" t="n">
        <v>126.7867315333327</v>
      </c>
      <c r="N9658" t="n">
        <v>131.5215152604735</v>
      </c>
      <c r="O9658" t="n">
        <v>131.5215152604735</v>
      </c>
      <c r="P9658" t="n">
        <v>5.594783727140765</v>
      </c>
      <c r="Q9658" t="n">
        <v>0.9883293909178442</v>
      </c>
      <c r="R9658" t="n">
        <v>0.9943794476424056</v>
      </c>
      <c r="S9658" t="n">
        <v>0.9999344047306087</v>
      </c>
      <c r="T9658" t="b">
        <v>1</v>
      </c>
    </row>
    <row r="9659">
      <c r="A9659" t="n">
        <v>49</v>
      </c>
      <c r="B9659" t="n">
        <v>58</v>
      </c>
      <c r="C9659" t="n">
        <v>16</v>
      </c>
      <c r="D9659" t="n">
        <v>53.2344844792981</v>
      </c>
      <c r="E9659" t="n">
        <v>0.99</v>
      </c>
      <c r="F9659" t="n">
        <v>128.3299044587611</v>
      </c>
      <c r="G9659" t="n">
        <v>5</v>
      </c>
      <c r="H9659" t="n">
        <v>6</v>
      </c>
      <c r="I9659" t="n">
        <v>128.7743489032056</v>
      </c>
      <c r="J9659" t="n">
        <v>134.2977907282867</v>
      </c>
      <c r="K9659" t="n">
        <v>139.3629177006272</v>
      </c>
      <c r="L9659" t="n">
        <v>128.7299044587612</v>
      </c>
      <c r="M9659" t="n">
        <v>129.7903133181835</v>
      </c>
      <c r="N9659" t="n">
        <v>134.3558780248129</v>
      </c>
      <c r="O9659" t="n">
        <v>134.3558780248129</v>
      </c>
      <c r="P9659" t="n">
        <v>6.025973566051732</v>
      </c>
      <c r="Q9659" t="n">
        <v>0.9882007762436533</v>
      </c>
      <c r="R9659" t="n">
        <v>0.9966724852588953</v>
      </c>
      <c r="S9659" t="n">
        <v>0.9999607379090172</v>
      </c>
      <c r="T9659" t="b">
        <v>1</v>
      </c>
    </row>
    <row r="9660">
      <c r="A9660" t="n">
        <v>49</v>
      </c>
      <c r="B9660" t="n">
        <v>59</v>
      </c>
      <c r="C9660" t="n">
        <v>13</v>
      </c>
      <c r="D9660" t="n">
        <v>55.85981383545153</v>
      </c>
      <c r="E9660" t="n">
        <v>0.9</v>
      </c>
      <c r="F9660" t="n">
        <v>129.9750052472394</v>
      </c>
      <c r="G9660" t="n">
        <v>7</v>
      </c>
      <c r="H9660" t="n">
        <v>8</v>
      </c>
      <c r="I9660" t="n">
        <v>130.2638941361282</v>
      </c>
      <c r="J9660" t="n">
        <v>130.2638941361282</v>
      </c>
      <c r="K9660" t="n">
        <v>135.7189540809966</v>
      </c>
      <c r="L9660" t="n">
        <v>130.2350052472393</v>
      </c>
      <c r="M9660" t="n">
        <v>131.5215152604735</v>
      </c>
      <c r="N9660" t="n">
        <v>136.5448798140213</v>
      </c>
      <c r="O9660" t="n">
        <v>135.7189540809966</v>
      </c>
      <c r="P9660" t="n">
        <v>5.743948833757202</v>
      </c>
      <c r="Q9660" t="n">
        <v>0.9903300552861312</v>
      </c>
      <c r="R9660" t="n">
        <v>0.9940379031993171</v>
      </c>
      <c r="S9660" t="n">
        <v>0.9999423468535587</v>
      </c>
      <c r="T9660" t="b">
        <v>1</v>
      </c>
    </row>
    <row r="9661">
      <c r="A9661" t="n">
        <v>49</v>
      </c>
      <c r="B9661" t="n">
        <v>60</v>
      </c>
      <c r="C9661" t="n">
        <v>35</v>
      </c>
      <c r="D9661" t="n">
        <v>56.84249730850535</v>
      </c>
      <c r="E9661" t="n">
        <v>0.999</v>
      </c>
      <c r="F9661" t="n">
        <v>130.3604392599738</v>
      </c>
      <c r="G9661" t="n">
        <v>2</v>
      </c>
      <c r="H9661" t="n">
        <v>4</v>
      </c>
      <c r="I9661" t="n">
        <v>131.8187725933072</v>
      </c>
      <c r="J9661" t="n">
        <v>131.8187725933072</v>
      </c>
      <c r="K9661" t="n">
        <v>137.2686764579769</v>
      </c>
      <c r="L9661" t="n">
        <v>131.4541892599738</v>
      </c>
      <c r="M9661" t="n">
        <v>131.4541892599738</v>
      </c>
      <c r="N9661" t="n">
        <v>136.5843785477451</v>
      </c>
      <c r="O9661" t="n">
        <v>136.5843785477451</v>
      </c>
      <c r="P9661" t="n">
        <v>6.223939287771231</v>
      </c>
      <c r="Q9661" t="n">
        <v>0.9845674346235957</v>
      </c>
      <c r="R9661" t="n">
        <v>0.9797896914958392</v>
      </c>
      <c r="S9661" t="n">
        <v>0.9996881030927323</v>
      </c>
      <c r="T9661" t="b">
        <v>1</v>
      </c>
    </row>
    <row r="9662">
      <c r="A9662" t="n">
        <v>49</v>
      </c>
      <c r="B9662" t="n">
        <v>61</v>
      </c>
      <c r="C9662" t="n">
        <v>23</v>
      </c>
      <c r="D9662" t="n">
        <v>56.04683541536205</v>
      </c>
      <c r="E9662" t="n">
        <v>0.9999</v>
      </c>
      <c r="F9662" t="n">
        <v>135.3441831155454</v>
      </c>
      <c r="G9662" t="n">
        <v>1</v>
      </c>
      <c r="H9662" t="n">
        <v>5</v>
      </c>
      <c r="I9662" t="n">
        <v>136.4941831155454</v>
      </c>
      <c r="J9662" t="n">
        <v>136.4941831155454</v>
      </c>
      <c r="K9662" t="n">
        <v>141.8523891781995</v>
      </c>
      <c r="L9662" t="n">
        <v>135.9830720044343</v>
      </c>
      <c r="M9662" t="n">
        <v>139.3629177006272</v>
      </c>
      <c r="N9662" t="n">
        <v>144.6956327734495</v>
      </c>
      <c r="O9662" t="n">
        <v>141.8523891781995</v>
      </c>
      <c r="P9662" t="n">
        <v>6.508206062654125</v>
      </c>
      <c r="Q9662" t="n">
        <v>0.9735472574787737</v>
      </c>
      <c r="R9662" t="n">
        <v>0.9875813155035165</v>
      </c>
      <c r="S9662" t="n">
        <v>0.9996714917365622</v>
      </c>
      <c r="T9662" t="b">
        <v>0</v>
      </c>
    </row>
    <row r="9663">
      <c r="A9663" t="n">
        <v>49</v>
      </c>
      <c r="B9663" t="n">
        <v>62</v>
      </c>
      <c r="C9663" t="n">
        <v>91</v>
      </c>
      <c r="D9663" t="n">
        <v>42.9238407328732</v>
      </c>
      <c r="E9663" t="n">
        <v>0.999</v>
      </c>
      <c r="F9663" t="n">
        <v>136.3106384921293</v>
      </c>
      <c r="G9663" t="n">
        <v>1</v>
      </c>
      <c r="H9663" t="n">
        <v>5</v>
      </c>
      <c r="I9663" t="n">
        <v>140.8606384921293</v>
      </c>
      <c r="J9663" t="n">
        <v>148.0395606485039</v>
      </c>
      <c r="K9663" t="n">
        <v>152.1431783093904</v>
      </c>
      <c r="L9663" t="n">
        <v>138.838416269907</v>
      </c>
      <c r="M9663" t="n">
        <v>144.6956327734495</v>
      </c>
      <c r="N9663" t="n">
        <v>148.7797279906591</v>
      </c>
      <c r="O9663" t="n">
        <v>148.7797279906591</v>
      </c>
      <c r="P9663" t="n">
        <v>12.46908949852983</v>
      </c>
      <c r="Q9663" t="n">
        <v>0.979677559185307</v>
      </c>
      <c r="R9663" t="n">
        <v>0.9904751692338027</v>
      </c>
      <c r="S9663" t="n">
        <v>0.999806432190484</v>
      </c>
      <c r="T9663" t="b">
        <v>1</v>
      </c>
    </row>
    <row r="9664">
      <c r="A9664" t="n">
        <v>49</v>
      </c>
      <c r="B9664" t="n">
        <v>63</v>
      </c>
      <c r="C9664" t="n">
        <v>23</v>
      </c>
      <c r="D9664" t="n">
        <v>67.33541070056265</v>
      </c>
      <c r="E9664" t="n">
        <v>0.999</v>
      </c>
      <c r="F9664" t="n">
        <v>136.9124483879803</v>
      </c>
      <c r="G9664" t="n">
        <v>4</v>
      </c>
      <c r="H9664" t="n">
        <v>8</v>
      </c>
      <c r="I9664" t="n">
        <v>137.6311983879803</v>
      </c>
      <c r="J9664" t="n">
        <v>137.6311983879803</v>
      </c>
      <c r="K9664" t="n">
        <v>143.7084015198</v>
      </c>
      <c r="L9664" t="n">
        <v>137.3724483879803</v>
      </c>
      <c r="M9664" t="n">
        <v>137.3724483879803</v>
      </c>
      <c r="N9664" t="n">
        <v>143.4277910768798</v>
      </c>
      <c r="O9664" t="n">
        <v>143.4277910768798</v>
      </c>
      <c r="P9664" t="n">
        <v>6.515342688899523</v>
      </c>
      <c r="Q9664" t="n">
        <v>0.9761038504009683</v>
      </c>
      <c r="R9664" t="n">
        <v>0.9928174843384353</v>
      </c>
      <c r="S9664" t="n">
        <v>0.9998283655312539</v>
      </c>
      <c r="T9664" t="b">
        <v>1</v>
      </c>
    </row>
    <row r="9665">
      <c r="A9665" t="n">
        <v>49</v>
      </c>
      <c r="B9665" t="n">
        <v>64</v>
      </c>
      <c r="C9665" t="n">
        <v>32</v>
      </c>
      <c r="D9665" t="n">
        <v>46.42083313914934</v>
      </c>
      <c r="E9665" t="n">
        <v>0.99</v>
      </c>
      <c r="F9665" t="n">
        <v>138.3010817959123</v>
      </c>
      <c r="G9665" t="n">
        <v>6</v>
      </c>
      <c r="H9665" t="n">
        <v>8</v>
      </c>
      <c r="I9665" t="n">
        <v>139.1010817959123</v>
      </c>
      <c r="J9665" t="n">
        <v>139.1010817959123</v>
      </c>
      <c r="K9665" t="n">
        <v>143.0822853241413</v>
      </c>
      <c r="L9665" t="n">
        <v>138.9410817959123</v>
      </c>
      <c r="M9665" t="n">
        <v>143.4277910768798</v>
      </c>
      <c r="N9665" t="n">
        <v>147.6023264311199</v>
      </c>
      <c r="O9665" t="n">
        <v>143.0822853241413</v>
      </c>
      <c r="P9665" t="n">
        <v>4.781203528228929</v>
      </c>
      <c r="Q9665" t="n">
        <v>0.9970977658038954</v>
      </c>
      <c r="R9665" t="n">
        <v>0.9950428542321758</v>
      </c>
      <c r="S9665" t="n">
        <v>0.9999856132020375</v>
      </c>
      <c r="T9665" t="b">
        <v>1</v>
      </c>
    </row>
    <row r="9666">
      <c r="A9666" t="n">
        <v>49</v>
      </c>
      <c r="B9666" t="n">
        <v>65</v>
      </c>
      <c r="C9666" t="n">
        <v>42</v>
      </c>
      <c r="D9666" t="n">
        <v>20.15246335861512</v>
      </c>
      <c r="E9666" t="n">
        <v>0.99</v>
      </c>
      <c r="F9666" t="n">
        <v>138.5123281540472</v>
      </c>
      <c r="G9666" t="n">
        <v>3</v>
      </c>
      <c r="H9666" t="n">
        <v>4</v>
      </c>
      <c r="I9666" t="n">
        <v>140.0123281540472</v>
      </c>
      <c r="J9666" t="n">
        <v>140.0123281540472</v>
      </c>
      <c r="K9666" t="n">
        <v>141.6534082321103</v>
      </c>
      <c r="L9666" t="n">
        <v>139.8248281540472</v>
      </c>
      <c r="M9666" t="n">
        <v>143.7084015198</v>
      </c>
      <c r="N9666" t="n">
        <v>145.5272159023465</v>
      </c>
      <c r="O9666" t="n">
        <v>141.6534082321103</v>
      </c>
      <c r="P9666" t="n">
        <v>3.141080078063112</v>
      </c>
      <c r="Q9666" t="n">
        <v>0.9983893806822355</v>
      </c>
      <c r="R9666" t="n">
        <v>0.9927875458515255</v>
      </c>
      <c r="S9666" t="n">
        <v>0.99998838348202</v>
      </c>
      <c r="T9666" t="b">
        <v>1</v>
      </c>
    </row>
    <row r="9667">
      <c r="A9667" t="n">
        <v>49</v>
      </c>
      <c r="B9667" t="n">
        <v>66</v>
      </c>
      <c r="C9667" t="n">
        <v>16</v>
      </c>
      <c r="D9667" t="n">
        <v>64.71781357938394</v>
      </c>
      <c r="E9667" t="n">
        <v>0.99</v>
      </c>
      <c r="F9667" t="n">
        <v>139.2511904551173</v>
      </c>
      <c r="G9667" t="n">
        <v>1</v>
      </c>
      <c r="H9667" t="n">
        <v>2</v>
      </c>
      <c r="I9667" t="n">
        <v>140.0511904551173</v>
      </c>
      <c r="J9667" t="n">
        <v>141.8523891781995</v>
      </c>
      <c r="K9667" t="n">
        <v>148.0395606485039</v>
      </c>
      <c r="L9667" t="n">
        <v>139.917857121784</v>
      </c>
      <c r="M9667" t="n">
        <v>139.917857121784</v>
      </c>
      <c r="N9667" t="n">
        <v>146.1228248666913</v>
      </c>
      <c r="O9667" t="n">
        <v>146.1228248666913</v>
      </c>
      <c r="P9667" t="n">
        <v>6.871634411574036</v>
      </c>
      <c r="Q9667" t="n">
        <v>0.9695177414521703</v>
      </c>
      <c r="R9667" t="n">
        <v>0.9824481781806148</v>
      </c>
      <c r="S9667" t="n">
        <v>0.999464980829316</v>
      </c>
      <c r="T9667" t="b">
        <v>1</v>
      </c>
    </row>
    <row r="9668">
      <c r="A9668" t="n">
        <v>49</v>
      </c>
      <c r="B9668" t="n">
        <v>67</v>
      </c>
      <c r="C9668" t="n">
        <v>40</v>
      </c>
      <c r="D9668" t="n">
        <v>20.9709849543949</v>
      </c>
      <c r="E9668" t="n">
        <v>0.99</v>
      </c>
      <c r="F9668" t="n">
        <v>141.0844510876195</v>
      </c>
      <c r="G9668" t="n">
        <v>3</v>
      </c>
      <c r="H9668" t="n">
        <v>6</v>
      </c>
      <c r="I9668" t="n">
        <v>142.5130225161909</v>
      </c>
      <c r="J9668" t="n">
        <v>142.5130225161909</v>
      </c>
      <c r="K9668" t="n">
        <v>144.2207574473306</v>
      </c>
      <c r="L9668" t="n">
        <v>142.0844510876195</v>
      </c>
      <c r="M9668" t="n">
        <v>143.0822853241413</v>
      </c>
      <c r="N9668" t="n">
        <v>144.8808260577943</v>
      </c>
      <c r="O9668" t="n">
        <v>144.2207574473306</v>
      </c>
      <c r="P9668" t="n">
        <v>3.136306359711057</v>
      </c>
      <c r="Q9668" t="n">
        <v>0.998324017886675</v>
      </c>
      <c r="R9668" t="n">
        <v>0.9986878477111381</v>
      </c>
      <c r="S9668" t="n">
        <v>0.9999978008562339</v>
      </c>
      <c r="T9668" t="b">
        <v>1</v>
      </c>
    </row>
    <row r="9669">
      <c r="A9669" t="n">
        <v>49</v>
      </c>
      <c r="B9669" t="n">
        <v>68</v>
      </c>
      <c r="C9669" t="n">
        <v>34</v>
      </c>
      <c r="D9669" t="n">
        <v>54.59209029064667</v>
      </c>
      <c r="E9669" t="n">
        <v>0.99</v>
      </c>
      <c r="F9669" t="n">
        <v>141.6227261739713</v>
      </c>
      <c r="G9669" t="n">
        <v>3</v>
      </c>
      <c r="H9669" t="n">
        <v>4</v>
      </c>
      <c r="I9669" t="n">
        <v>142.837011888257</v>
      </c>
      <c r="J9669" t="n">
        <v>144.2207574473306</v>
      </c>
      <c r="K9669" t="n">
        <v>148.6663674058523</v>
      </c>
      <c r="L9669" t="n">
        <v>142.6852261739713</v>
      </c>
      <c r="M9669" t="n">
        <v>145.5272159023465</v>
      </c>
      <c r="N9669" t="n">
        <v>150.4542998635962</v>
      </c>
      <c r="O9669" t="n">
        <v>148.6663674058523</v>
      </c>
      <c r="P9669" t="n">
        <v>7.043641231880969</v>
      </c>
      <c r="Q9669" t="n">
        <v>0.9956429091951446</v>
      </c>
      <c r="R9669" t="n">
        <v>0.9805820017812229</v>
      </c>
      <c r="S9669" t="n">
        <v>0.9999153940185123</v>
      </c>
      <c r="T9669" t="b">
        <v>1</v>
      </c>
    </row>
    <row r="9670">
      <c r="A9670" t="n">
        <v>49</v>
      </c>
      <c r="B9670" t="n">
        <v>69</v>
      </c>
      <c r="C9670" t="n">
        <v>31</v>
      </c>
      <c r="D9670" t="n">
        <v>54.35771212243785</v>
      </c>
      <c r="E9670" t="n">
        <v>0.999</v>
      </c>
      <c r="F9670" t="n">
        <v>141.796944216836</v>
      </c>
      <c r="G9670" t="n">
        <v>3</v>
      </c>
      <c r="H9670" t="n">
        <v>8</v>
      </c>
      <c r="I9670" t="n">
        <v>142.9040870739789</v>
      </c>
      <c r="J9670" t="n">
        <v>148.6663674058523</v>
      </c>
      <c r="K9670" t="n">
        <v>153.0928911943244</v>
      </c>
      <c r="L9670" t="n">
        <v>142.416944216836</v>
      </c>
      <c r="M9670" t="n">
        <v>147.6023264311199</v>
      </c>
      <c r="N9670" t="n">
        <v>152.4906098953679</v>
      </c>
      <c r="O9670" t="n">
        <v>152.4906098953679</v>
      </c>
      <c r="P9670" t="n">
        <v>10.69366567853189</v>
      </c>
      <c r="Q9670" t="n">
        <v>0.9956615746927225</v>
      </c>
      <c r="R9670" t="n">
        <v>0.9941977612909758</v>
      </c>
      <c r="S9670" t="n">
        <v>0.9999748274207459</v>
      </c>
      <c r="T9670" t="b">
        <v>1</v>
      </c>
    </row>
    <row r="9671">
      <c r="A9671" t="n">
        <v>49</v>
      </c>
      <c r="B9671" t="n">
        <v>70</v>
      </c>
      <c r="C9671" t="n">
        <v>44</v>
      </c>
      <c r="D9671" t="n">
        <v>55.59379252137557</v>
      </c>
      <c r="E9671" t="n">
        <v>0.9999</v>
      </c>
      <c r="F9671" t="n">
        <v>141.8070537317425</v>
      </c>
      <c r="G9671" t="n">
        <v>2</v>
      </c>
      <c r="H9671" t="n">
        <v>8</v>
      </c>
      <c r="I9671" t="n">
        <v>143.6403870650758</v>
      </c>
      <c r="J9671" t="n">
        <v>146.1228248666913</v>
      </c>
      <c r="K9671" t="n">
        <v>151.4530063164877</v>
      </c>
      <c r="L9671" t="n">
        <v>142.6870537317425</v>
      </c>
      <c r="M9671" t="n">
        <v>152.4906098953679</v>
      </c>
      <c r="N9671" t="n">
        <v>157.4900516688729</v>
      </c>
      <c r="O9671" t="n">
        <v>151.4530063164877</v>
      </c>
      <c r="P9671" t="n">
        <v>9.645952584745174</v>
      </c>
      <c r="Q9671" t="n">
        <v>0.9849038821206382</v>
      </c>
      <c r="R9671" t="n">
        <v>0.9940662120985552</v>
      </c>
      <c r="S9671" t="n">
        <v>0.9999104228383686</v>
      </c>
      <c r="T9671" t="b">
        <v>1</v>
      </c>
    </row>
    <row r="9672">
      <c r="A9672" t="n">
        <v>49</v>
      </c>
      <c r="B9672" t="n">
        <v>71</v>
      </c>
      <c r="C9672" t="n">
        <v>67</v>
      </c>
      <c r="D9672" t="n">
        <v>66.00212359285925</v>
      </c>
      <c r="E9672" t="n">
        <v>0.9999</v>
      </c>
      <c r="F9672" t="n">
        <v>142.6681740660305</v>
      </c>
      <c r="G9672" t="n">
        <v>7</v>
      </c>
      <c r="H9672" t="n">
        <v>8</v>
      </c>
      <c r="I9672" t="n">
        <v>144.1570629549194</v>
      </c>
      <c r="J9672" t="n">
        <v>144.1570629549194</v>
      </c>
      <c r="K9672" t="n">
        <v>150.6025828370345</v>
      </c>
      <c r="L9672" t="n">
        <v>144.0081740660305</v>
      </c>
      <c r="M9672" t="n">
        <v>157.4900516688729</v>
      </c>
      <c r="N9672" t="n">
        <v>163.4254944380149</v>
      </c>
      <c r="O9672" t="n">
        <v>150.6025828370345</v>
      </c>
      <c r="P9672" t="n">
        <v>7.93440877100403</v>
      </c>
      <c r="Q9672" t="n">
        <v>0.9885843674153195</v>
      </c>
      <c r="R9672" t="n">
        <v>0.9929592011949001</v>
      </c>
      <c r="S9672" t="n">
        <v>0.9999196248277383</v>
      </c>
      <c r="T9672" t="b">
        <v>1</v>
      </c>
    </row>
    <row r="9673">
      <c r="A9673" t="n">
        <v>49</v>
      </c>
      <c r="B9673" t="n">
        <v>72</v>
      </c>
      <c r="C9673" t="n">
        <v>24</v>
      </c>
      <c r="D9673" t="n">
        <v>50.87657503292501</v>
      </c>
      <c r="E9673" t="n">
        <v>0.999</v>
      </c>
      <c r="F9673" t="n">
        <v>144.1798184858902</v>
      </c>
      <c r="G9673" t="n">
        <v>3</v>
      </c>
      <c r="H9673" t="n">
        <v>8</v>
      </c>
      <c r="I9673" t="n">
        <v>145.036961343033</v>
      </c>
      <c r="J9673" t="n">
        <v>153.0928911943244</v>
      </c>
      <c r="K9673" t="n">
        <v>157.2359347637808</v>
      </c>
      <c r="L9673" t="n">
        <v>144.6598184858902</v>
      </c>
      <c r="M9673" t="n">
        <v>163.4254944380149</v>
      </c>
      <c r="N9673" t="n">
        <v>168.000726005724</v>
      </c>
      <c r="O9673" t="n">
        <v>157.2359347637808</v>
      </c>
      <c r="P9673" t="n">
        <v>13.05611627789068</v>
      </c>
      <c r="Q9673" t="n">
        <v>0.9959388480096332</v>
      </c>
      <c r="R9673" t="n">
        <v>0.9945683329933016</v>
      </c>
      <c r="S9673" t="n">
        <v>0.9999779411747247</v>
      </c>
      <c r="T9673" t="b">
        <v>1</v>
      </c>
    </row>
    <row r="9674">
      <c r="A9674" t="n">
        <v>49</v>
      </c>
      <c r="B9674" t="n">
        <v>73</v>
      </c>
      <c r="C9674" t="n">
        <v>49</v>
      </c>
      <c r="D9674" t="n">
        <v>40.3001338986972</v>
      </c>
      <c r="E9674" t="n">
        <v>0.9999</v>
      </c>
      <c r="F9674" t="n">
        <v>147.824889029294</v>
      </c>
      <c r="G9674" t="n">
        <v>2</v>
      </c>
      <c r="H9674" t="n">
        <v>8</v>
      </c>
      <c r="I9674" t="n">
        <v>149.8665556959606</v>
      </c>
      <c r="J9674" t="n">
        <v>158.3999055264705</v>
      </c>
      <c r="K9674" t="n">
        <v>162.2637726308519</v>
      </c>
      <c r="L9674" t="n">
        <v>148.8048890292939</v>
      </c>
      <c r="M9674" t="n">
        <v>168.000726005724</v>
      </c>
      <c r="N9674" t="n">
        <v>171.6248387663982</v>
      </c>
      <c r="O9674" t="n">
        <v>162.2637726308519</v>
      </c>
      <c r="P9674" t="n">
        <v>14.4388836015579</v>
      </c>
      <c r="Q9674" t="n">
        <v>0.9890339014796246</v>
      </c>
      <c r="R9674" t="n">
        <v>0.9956950568461889</v>
      </c>
      <c r="S9674" t="n">
        <v>0.9999527915692507</v>
      </c>
      <c r="T9674" t="b">
        <v>1</v>
      </c>
    </row>
    <row r="9675">
      <c r="A9675" t="n">
        <v>49</v>
      </c>
      <c r="B9675" t="n">
        <v>74</v>
      </c>
      <c r="C9675" t="n">
        <v>56</v>
      </c>
      <c r="D9675" t="n">
        <v>43.29408133550469</v>
      </c>
      <c r="E9675" t="n">
        <v>0.9</v>
      </c>
      <c r="F9675" t="n">
        <v>147.9659259807418</v>
      </c>
      <c r="G9675" t="n">
        <v>1</v>
      </c>
      <c r="H9675" t="n">
        <v>7</v>
      </c>
      <c r="I9675" t="n">
        <v>150.7659259807418</v>
      </c>
      <c r="J9675" t="n">
        <v>152.1431783093904</v>
      </c>
      <c r="K9675" t="n">
        <v>156.2821918213889</v>
      </c>
      <c r="L9675" t="n">
        <v>149.2103704251863</v>
      </c>
      <c r="M9675" t="n">
        <v>150.6025828370345</v>
      </c>
      <c r="N9675" t="n">
        <v>154.8305204674549</v>
      </c>
      <c r="O9675" t="n">
        <v>154.8305204674549</v>
      </c>
      <c r="P9675" t="n">
        <v>6.864594486713088</v>
      </c>
      <c r="Q9675" t="n">
        <v>0.9795040762215477</v>
      </c>
      <c r="R9675" t="n">
        <v>0.9924971371947036</v>
      </c>
      <c r="S9675" t="n">
        <v>0.9998462218958225</v>
      </c>
      <c r="T9675" t="b">
        <v>1</v>
      </c>
    </row>
    <row r="9676">
      <c r="A9676" t="n">
        <v>49</v>
      </c>
      <c r="B9676" t="n">
        <v>75</v>
      </c>
      <c r="C9676" t="n">
        <v>26</v>
      </c>
      <c r="D9676" t="n">
        <v>72.45615876012165</v>
      </c>
      <c r="E9676" t="n">
        <v>0.999</v>
      </c>
      <c r="F9676" t="n">
        <v>148.0783125650915</v>
      </c>
      <c r="G9676" t="n">
        <v>2</v>
      </c>
      <c r="H9676" t="n">
        <v>4</v>
      </c>
      <c r="I9676" t="n">
        <v>149.1616458984249</v>
      </c>
      <c r="J9676" t="n">
        <v>151.4530063164877</v>
      </c>
      <c r="K9676" t="n">
        <v>158.3999055264705</v>
      </c>
      <c r="L9676" t="n">
        <v>148.8908125650915</v>
      </c>
      <c r="M9676" t="n">
        <v>150.4542998635962</v>
      </c>
      <c r="N9676" t="n">
        <v>156.9936643726325</v>
      </c>
      <c r="O9676" t="n">
        <v>156.9936643726325</v>
      </c>
      <c r="P9676" t="n">
        <v>8.915351807540986</v>
      </c>
      <c r="Q9676" t="n">
        <v>0.9803702241955</v>
      </c>
      <c r="R9676" t="n">
        <v>0.9743101252080067</v>
      </c>
      <c r="S9676" t="n">
        <v>0.9994957135173875</v>
      </c>
      <c r="T9676" t="b">
        <v>1</v>
      </c>
    </row>
    <row r="9677">
      <c r="A9677" t="n">
        <v>49</v>
      </c>
      <c r="B9677" t="n">
        <v>76</v>
      </c>
      <c r="C9677" t="n">
        <v>95</v>
      </c>
      <c r="D9677" t="n">
        <v>71.96958543119473</v>
      </c>
      <c r="E9677" t="n">
        <v>0.9999</v>
      </c>
      <c r="F9677" t="n">
        <v>148.487658309317</v>
      </c>
      <c r="G9677" t="n">
        <v>4</v>
      </c>
      <c r="H9677" t="n">
        <v>5</v>
      </c>
      <c r="I9677" t="n">
        <v>151.456408309317</v>
      </c>
      <c r="J9677" t="n">
        <v>159.856392800135</v>
      </c>
      <c r="K9677" t="n">
        <v>166.3518427487988</v>
      </c>
      <c r="L9677" t="n">
        <v>151.1265471982059</v>
      </c>
      <c r="M9677" t="n">
        <v>154.0660588762327</v>
      </c>
      <c r="N9677" t="n">
        <v>160.9137834653093</v>
      </c>
      <c r="O9677" t="n">
        <v>160.9137834653093</v>
      </c>
      <c r="P9677" t="n">
        <v>12.42612515599228</v>
      </c>
      <c r="Q9677" t="n">
        <v>0.9744804231047683</v>
      </c>
      <c r="R9677" t="n">
        <v>0.9840814166605407</v>
      </c>
      <c r="S9677" t="n">
        <v>0.9995937644884055</v>
      </c>
      <c r="T9677" t="b">
        <v>0</v>
      </c>
    </row>
    <row r="9678">
      <c r="A9678" t="n">
        <v>49</v>
      </c>
      <c r="B9678" t="n">
        <v>77</v>
      </c>
      <c r="C9678" t="n">
        <v>54</v>
      </c>
      <c r="D9678" t="n">
        <v>31.71903097672782</v>
      </c>
      <c r="E9678" t="n">
        <v>0.9999</v>
      </c>
      <c r="F9678" t="n">
        <v>149.5480730554213</v>
      </c>
      <c r="G9678" t="n">
        <v>4</v>
      </c>
      <c r="H9678" t="n">
        <v>5</v>
      </c>
      <c r="I9678" t="n">
        <v>151.2355730554213</v>
      </c>
      <c r="J9678" t="n">
        <v>156.9936643726325</v>
      </c>
      <c r="K9678" t="n">
        <v>159.856392800135</v>
      </c>
      <c r="L9678" t="n">
        <v>151.0480730554213</v>
      </c>
      <c r="M9678" t="n">
        <v>151.0480730554213</v>
      </c>
      <c r="N9678" t="n">
        <v>154.0660588762327</v>
      </c>
      <c r="O9678" t="n">
        <v>154.0660588762327</v>
      </c>
      <c r="P9678" t="n">
        <v>4.51798582081139</v>
      </c>
      <c r="Q9678" t="n">
        <v>0.9886714565518192</v>
      </c>
      <c r="R9678" t="n">
        <v>0.9929527391843702</v>
      </c>
      <c r="S9678" t="n">
        <v>0.9999201647996595</v>
      </c>
      <c r="T9678" t="b">
        <v>1</v>
      </c>
    </row>
    <row r="9679">
      <c r="A9679" t="n">
        <v>49</v>
      </c>
      <c r="B9679" t="n">
        <v>78</v>
      </c>
      <c r="C9679" t="n">
        <v>27</v>
      </c>
      <c r="D9679" t="n">
        <v>24.78238876433949</v>
      </c>
      <c r="E9679" t="n">
        <v>0.99</v>
      </c>
      <c r="F9679" t="n">
        <v>151.8314457979027</v>
      </c>
      <c r="G9679" t="n">
        <v>4</v>
      </c>
      <c r="H9679" t="n">
        <v>6</v>
      </c>
      <c r="I9679" t="n">
        <v>152.6751957979027</v>
      </c>
      <c r="J9679" t="n">
        <v>166.3518427487988</v>
      </c>
      <c r="K9679" t="n">
        <v>168.588520435111</v>
      </c>
      <c r="L9679" t="n">
        <v>152.5064457979028</v>
      </c>
      <c r="M9679" t="n">
        <v>152.5064457979028</v>
      </c>
      <c r="N9679" t="n">
        <v>154.6318650744327</v>
      </c>
      <c r="O9679" t="n">
        <v>154.6318650744327</v>
      </c>
      <c r="P9679" t="n">
        <v>2.800419276529993</v>
      </c>
      <c r="Q9679" t="n">
        <v>0.9911378835153415</v>
      </c>
      <c r="R9679" t="n">
        <v>0.9984495535446414</v>
      </c>
      <c r="S9679" t="n">
        <v>0.9999862597629093</v>
      </c>
      <c r="T9679" t="b">
        <v>1</v>
      </c>
    </row>
    <row r="9680">
      <c r="A9680" t="n">
        <v>49</v>
      </c>
      <c r="B9680" t="n">
        <v>79</v>
      </c>
      <c r="C9680" t="n">
        <v>30</v>
      </c>
      <c r="D9680" t="n">
        <v>35.78474079132059</v>
      </c>
      <c r="E9680" t="n">
        <v>0.9</v>
      </c>
      <c r="F9680" t="n">
        <v>152.0475871800344</v>
      </c>
      <c r="G9680" t="n">
        <v>6</v>
      </c>
      <c r="H9680" t="n">
        <v>8</v>
      </c>
      <c r="I9680" t="n">
        <v>152.7975871800344</v>
      </c>
      <c r="J9680" t="n">
        <v>154.6318650744327</v>
      </c>
      <c r="K9680" t="n">
        <v>157.7008822949577</v>
      </c>
      <c r="L9680" t="n">
        <v>152.6475871800344</v>
      </c>
      <c r="M9680" t="n">
        <v>171.6248387663982</v>
      </c>
      <c r="N9680" t="n">
        <v>174.8428909958335</v>
      </c>
      <c r="O9680" t="n">
        <v>157.7008822949577</v>
      </c>
      <c r="P9680" t="n">
        <v>5.653295114923282</v>
      </c>
      <c r="Q9680" t="n">
        <v>0.9977619904049282</v>
      </c>
      <c r="R9680" t="n">
        <v>0.9961764770431946</v>
      </c>
      <c r="S9680" t="n">
        <v>0.9999914429189357</v>
      </c>
      <c r="T9680" t="b">
        <v>1</v>
      </c>
    </row>
    <row r="9681">
      <c r="A9681" t="n">
        <v>49</v>
      </c>
      <c r="B9681" t="n">
        <v>80</v>
      </c>
      <c r="C9681" t="n">
        <v>47</v>
      </c>
      <c r="D9681" t="n">
        <v>85.86880632972213</v>
      </c>
      <c r="E9681" t="n">
        <v>0.9999</v>
      </c>
      <c r="F9681" t="n">
        <v>154.0413809826079</v>
      </c>
      <c r="G9681" t="n">
        <v>2</v>
      </c>
      <c r="H9681" t="n">
        <v>5</v>
      </c>
      <c r="I9681" t="n">
        <v>155.9997143159412</v>
      </c>
      <c r="J9681" t="n">
        <v>162.2637726308519</v>
      </c>
      <c r="K9681" t="n">
        <v>170.4966399683132</v>
      </c>
      <c r="L9681" t="n">
        <v>155.3469365381634</v>
      </c>
      <c r="M9681" t="n">
        <v>160.9137834653093</v>
      </c>
      <c r="N9681" t="n">
        <v>169.0839838772714</v>
      </c>
      <c r="O9681" t="n">
        <v>169.0839838772714</v>
      </c>
      <c r="P9681" t="n">
        <v>15.04260289466353</v>
      </c>
      <c r="Q9681" t="n">
        <v>0.9767789726251066</v>
      </c>
      <c r="R9681" t="n">
        <v>0.9810364400883997</v>
      </c>
      <c r="S9681" t="n">
        <v>0.9995596466561673</v>
      </c>
      <c r="T9681" t="b">
        <v>0</v>
      </c>
    </row>
    <row r="9682">
      <c r="A9682" t="n">
        <v>49</v>
      </c>
      <c r="B9682" t="n">
        <v>81</v>
      </c>
      <c r="C9682" t="n">
        <v>91</v>
      </c>
      <c r="D9682" t="n">
        <v>54.84551943934476</v>
      </c>
      <c r="E9682" t="n">
        <v>0.99</v>
      </c>
      <c r="F9682" t="n">
        <v>154.048031319894</v>
      </c>
      <c r="G9682" t="n">
        <v>1</v>
      </c>
      <c r="H9682" t="n">
        <v>7</v>
      </c>
      <c r="I9682" t="n">
        <v>158.598031319894</v>
      </c>
      <c r="J9682" t="n">
        <v>162.2458876649349</v>
      </c>
      <c r="K9682" t="n">
        <v>167.4892451639163</v>
      </c>
      <c r="L9682" t="n">
        <v>156.0702535421162</v>
      </c>
      <c r="M9682" t="n">
        <v>156.0702535421162</v>
      </c>
      <c r="N9682" t="n">
        <v>161.4262612998647</v>
      </c>
      <c r="O9682" t="n">
        <v>161.4262612998647</v>
      </c>
      <c r="P9682" t="n">
        <v>7.378229979970712</v>
      </c>
      <c r="Q9682" t="n">
        <v>0.9741068438893353</v>
      </c>
      <c r="R9682" t="n">
        <v>0.9905048044547925</v>
      </c>
      <c r="S9682" t="n">
        <v>0.9997541394194467</v>
      </c>
      <c r="T9682" t="b">
        <v>1</v>
      </c>
    </row>
    <row r="9683">
      <c r="A9683" t="n">
        <v>49</v>
      </c>
      <c r="B9683" t="n">
        <v>82</v>
      </c>
      <c r="C9683" t="n">
        <v>54</v>
      </c>
      <c r="D9683" t="n">
        <v>42.02852297835588</v>
      </c>
      <c r="E9683" t="n">
        <v>0.99</v>
      </c>
      <c r="F9683" t="n">
        <v>155.5278644356466</v>
      </c>
      <c r="G9683" t="n">
        <v>1</v>
      </c>
      <c r="H9683" t="n">
        <v>4</v>
      </c>
      <c r="I9683" t="n">
        <v>158.2278644356466</v>
      </c>
      <c r="J9683" t="n">
        <v>158.2278644356466</v>
      </c>
      <c r="K9683" t="n">
        <v>162.2458876649349</v>
      </c>
      <c r="L9683" t="n">
        <v>157.2153644356466</v>
      </c>
      <c r="M9683" t="n">
        <v>168.588520435111</v>
      </c>
      <c r="N9683" t="n">
        <v>172.3817084295475</v>
      </c>
      <c r="O9683" t="n">
        <v>162.2458876649349</v>
      </c>
      <c r="P9683" t="n">
        <v>6.71802322928832</v>
      </c>
      <c r="Q9683" t="n">
        <v>0.9800972035926412</v>
      </c>
      <c r="R9683" t="n">
        <v>0.9850170975216249</v>
      </c>
      <c r="S9683" t="n">
        <v>0.9997017983423816</v>
      </c>
      <c r="T9683" t="b">
        <v>1</v>
      </c>
    </row>
    <row r="9684">
      <c r="A9684" t="n">
        <v>49</v>
      </c>
      <c r="B9684" t="n">
        <v>83</v>
      </c>
      <c r="C9684" t="n">
        <v>93</v>
      </c>
      <c r="D9684" t="n">
        <v>21.24799500474111</v>
      </c>
      <c r="E9684" t="n">
        <v>0.999</v>
      </c>
      <c r="F9684" t="n">
        <v>155.5825148107688</v>
      </c>
      <c r="G9684" t="n">
        <v>1</v>
      </c>
      <c r="H9684" t="n">
        <v>8</v>
      </c>
      <c r="I9684" t="n">
        <v>160.2325148107688</v>
      </c>
      <c r="J9684" t="n">
        <v>167.4892451639163</v>
      </c>
      <c r="K9684" t="n">
        <v>169.5206022389393</v>
      </c>
      <c r="L9684" t="n">
        <v>157.4425148107688</v>
      </c>
      <c r="M9684" t="n">
        <v>174.8428909958335</v>
      </c>
      <c r="N9684" t="n">
        <v>176.7536819135261</v>
      </c>
      <c r="O9684" t="n">
        <v>169.5206022389393</v>
      </c>
      <c r="P9684" t="n">
        <v>13.93808742817052</v>
      </c>
      <c r="Q9684" t="n">
        <v>0.9898879101636862</v>
      </c>
      <c r="R9684" t="n">
        <v>0.9977279309074738</v>
      </c>
      <c r="S9684" t="n">
        <v>0.999977024633222</v>
      </c>
      <c r="T9684" t="b">
        <v>1</v>
      </c>
    </row>
    <row r="9685">
      <c r="A9685" t="n">
        <v>49</v>
      </c>
      <c r="B9685" t="n">
        <v>84</v>
      </c>
      <c r="C9685" t="n">
        <v>74</v>
      </c>
      <c r="D9685" t="n">
        <v>29.26763733809423</v>
      </c>
      <c r="E9685" t="n">
        <v>0.9</v>
      </c>
      <c r="F9685" t="n">
        <v>158.0600306983257</v>
      </c>
      <c r="G9685" t="n">
        <v>2</v>
      </c>
      <c r="H9685" t="n">
        <v>5</v>
      </c>
      <c r="I9685" t="n">
        <v>161.143364031659</v>
      </c>
      <c r="J9685" t="n">
        <v>170.4966399683132</v>
      </c>
      <c r="K9685" t="n">
        <v>173.3027413430107</v>
      </c>
      <c r="L9685" t="n">
        <v>160.1155862538812</v>
      </c>
      <c r="M9685" t="n">
        <v>169.0839838772714</v>
      </c>
      <c r="N9685" t="n">
        <v>171.8687257743308</v>
      </c>
      <c r="O9685" t="n">
        <v>171.8687257743308</v>
      </c>
      <c r="P9685" t="n">
        <v>13.80869507600516</v>
      </c>
      <c r="Q9685" t="n">
        <v>0.9920239518096653</v>
      </c>
      <c r="R9685" t="n">
        <v>0.9934956088373867</v>
      </c>
      <c r="S9685" t="n">
        <v>0.9999481206626382</v>
      </c>
      <c r="T9685" t="b">
        <v>1</v>
      </c>
    </row>
    <row r="9686">
      <c r="A9686" t="n">
        <v>49</v>
      </c>
      <c r="B9686" t="n">
        <v>85</v>
      </c>
      <c r="C9686" t="n">
        <v>89</v>
      </c>
      <c r="D9686" t="n">
        <v>26.00454916311631</v>
      </c>
      <c r="E9686" t="n">
        <v>0.9999</v>
      </c>
      <c r="F9686" t="n">
        <v>158.2359172716712</v>
      </c>
      <c r="G9686" t="n">
        <v>3</v>
      </c>
      <c r="H9686" t="n">
        <v>4</v>
      </c>
      <c r="I9686" t="n">
        <v>161.4144887002427</v>
      </c>
      <c r="J9686" t="n">
        <v>161.4144887002427</v>
      </c>
      <c r="K9686" t="n">
        <v>163.5321229969134</v>
      </c>
      <c r="L9686" t="n">
        <v>161.0171672716712</v>
      </c>
      <c r="M9686" t="n">
        <v>172.3817084295475</v>
      </c>
      <c r="N9686" t="n">
        <v>174.7286894009479</v>
      </c>
      <c r="O9686" t="n">
        <v>163.5321229969134</v>
      </c>
      <c r="P9686" t="n">
        <v>5.296205725242118</v>
      </c>
      <c r="Q9686" t="n">
        <v>0.9979221581932407</v>
      </c>
      <c r="R9686" t="n">
        <v>0.9907028799882525</v>
      </c>
      <c r="S9686" t="n">
        <v>0.9999806820553572</v>
      </c>
      <c r="T9686" t="b">
        <v>1</v>
      </c>
    </row>
    <row r="9687">
      <c r="A9687" t="n">
        <v>49</v>
      </c>
      <c r="B9687" t="n">
        <v>86</v>
      </c>
      <c r="C9687" t="n">
        <v>62</v>
      </c>
      <c r="D9687" t="n">
        <v>49.24023764655826</v>
      </c>
      <c r="E9687" t="n">
        <v>0.999</v>
      </c>
      <c r="F9687" t="n">
        <v>160.7037823752209</v>
      </c>
      <c r="G9687" t="n">
        <v>5</v>
      </c>
      <c r="H9687" t="n">
        <v>6</v>
      </c>
      <c r="I9687" t="n">
        <v>162.4260045974432</v>
      </c>
      <c r="J9687" t="n">
        <v>171.8687257743308</v>
      </c>
      <c r="K9687" t="n">
        <v>176.5538102316627</v>
      </c>
      <c r="L9687" t="n">
        <v>162.2537823752209</v>
      </c>
      <c r="M9687" t="n">
        <v>162.2537823752209</v>
      </c>
      <c r="N9687" t="n">
        <v>166.4767873191796</v>
      </c>
      <c r="O9687" t="n">
        <v>166.4767873191796</v>
      </c>
      <c r="P9687" t="n">
        <v>5.773004943958682</v>
      </c>
      <c r="Q9687" t="n">
        <v>0.9890812344179636</v>
      </c>
      <c r="R9687" t="n">
        <v>0.9969217679787384</v>
      </c>
      <c r="S9687" t="n">
        <v>0.9999663895061527</v>
      </c>
      <c r="T9687" t="b">
        <v>1</v>
      </c>
    </row>
    <row r="9688">
      <c r="A9688" t="n">
        <v>49</v>
      </c>
      <c r="B9688" t="n">
        <v>87</v>
      </c>
      <c r="C9688" t="n">
        <v>59</v>
      </c>
      <c r="D9688" t="n">
        <v>58.69657861547959</v>
      </c>
      <c r="E9688" t="n">
        <v>0.9999</v>
      </c>
      <c r="F9688" t="n">
        <v>164.1099085038236</v>
      </c>
      <c r="G9688" t="n">
        <v>1</v>
      </c>
      <c r="H9688" t="n">
        <v>2</v>
      </c>
      <c r="I9688" t="n">
        <v>167.0599085038236</v>
      </c>
      <c r="J9688" t="n">
        <v>169.5206022389393</v>
      </c>
      <c r="K9688" t="n">
        <v>175.1321298312413</v>
      </c>
      <c r="L9688" t="n">
        <v>166.568241837157</v>
      </c>
      <c r="M9688" t="n">
        <v>173.3027413430107</v>
      </c>
      <c r="N9688" t="n">
        <v>178.9304094748879</v>
      </c>
      <c r="O9688" t="n">
        <v>175.1321298312413</v>
      </c>
      <c r="P9688" t="n">
        <v>11.02222132741772</v>
      </c>
      <c r="Q9688" t="n">
        <v>0.9723141137077155</v>
      </c>
      <c r="R9688" t="n">
        <v>0.9840680881897915</v>
      </c>
      <c r="S9688" t="n">
        <v>0.9995589109012039</v>
      </c>
      <c r="T9688" t="b">
        <v>0</v>
      </c>
    </row>
    <row r="9689">
      <c r="A9689" t="n">
        <v>49</v>
      </c>
      <c r="B9689" t="n">
        <v>88</v>
      </c>
      <c r="C9689" t="n">
        <v>26</v>
      </c>
      <c r="D9689" t="n">
        <v>38.56371252741226</v>
      </c>
      <c r="E9689" t="n">
        <v>0.9999</v>
      </c>
      <c r="F9689" t="n">
        <v>170.7075173751627</v>
      </c>
      <c r="G9689" t="n">
        <v>1</v>
      </c>
      <c r="H9689" t="n">
        <v>5</v>
      </c>
      <c r="I9689" t="n">
        <v>172.0075173751627</v>
      </c>
      <c r="J9689" t="n">
        <v>175.1321298312413</v>
      </c>
      <c r="K9689" t="n">
        <v>178.8189092315676</v>
      </c>
      <c r="L9689" t="n">
        <v>171.4297395973849</v>
      </c>
      <c r="M9689" t="n">
        <v>176.5538102316627</v>
      </c>
      <c r="N9689" t="n">
        <v>180.2230502437857</v>
      </c>
      <c r="O9689" t="n">
        <v>178.8189092315676</v>
      </c>
      <c r="P9689" t="n">
        <v>8.111391856404879</v>
      </c>
      <c r="Q9689" t="n">
        <v>0.9817228895274304</v>
      </c>
      <c r="R9689" t="n">
        <v>0.9914385305625795</v>
      </c>
      <c r="S9689" t="n">
        <v>0.9998435210772847</v>
      </c>
      <c r="T9689" t="b">
        <v>0</v>
      </c>
    </row>
    <row r="9690">
      <c r="A9690" t="n">
        <v>49</v>
      </c>
      <c r="B9690" t="n">
        <v>89</v>
      </c>
      <c r="C9690" t="n">
        <v>58</v>
      </c>
      <c r="D9690" t="n">
        <v>52.50241733428958</v>
      </c>
      <c r="E9690" t="n">
        <v>0.9999</v>
      </c>
      <c r="F9690" t="n">
        <v>171.6725394867548</v>
      </c>
      <c r="G9690" t="n">
        <v>6</v>
      </c>
      <c r="H9690" t="n">
        <v>8</v>
      </c>
      <c r="I9690" t="n">
        <v>173.1225394867548</v>
      </c>
      <c r="J9690" t="n">
        <v>173.1225394867548</v>
      </c>
      <c r="K9690" t="n">
        <v>177.6253197041038</v>
      </c>
      <c r="L9690" t="n">
        <v>172.8325394867548</v>
      </c>
      <c r="M9690" t="n">
        <v>176.7536819135261</v>
      </c>
      <c r="N9690" t="n">
        <v>181.4751223212859</v>
      </c>
      <c r="O9690" t="n">
        <v>177.6253197041038</v>
      </c>
      <c r="P9690" t="n">
        <v>5.952780217349016</v>
      </c>
      <c r="Q9690" t="n">
        <v>0.996718169228951</v>
      </c>
      <c r="R9690" t="n">
        <v>0.9943952427168383</v>
      </c>
      <c r="S9690" t="n">
        <v>0.9999816061350839</v>
      </c>
      <c r="T9690" t="b">
        <v>1</v>
      </c>
    </row>
    <row r="9691">
      <c r="A9691" t="n">
        <v>49</v>
      </c>
      <c r="B9691" t="n">
        <v>90</v>
      </c>
      <c r="C9691" t="n">
        <v>89</v>
      </c>
      <c r="D9691" t="n">
        <v>36.73129929489149</v>
      </c>
      <c r="E9691" t="n">
        <v>0.9</v>
      </c>
      <c r="F9691" t="n">
        <v>172.4093524541276</v>
      </c>
      <c r="G9691" t="n">
        <v>2</v>
      </c>
      <c r="H9691" t="n">
        <v>7</v>
      </c>
      <c r="I9691" t="n">
        <v>176.1176857874609</v>
      </c>
      <c r="J9691" t="n">
        <v>182.6077358687596</v>
      </c>
      <c r="K9691" t="n">
        <v>186.1294328289601</v>
      </c>
      <c r="L9691" t="n">
        <v>174.3871302319054</v>
      </c>
      <c r="M9691" t="n">
        <v>174.3871302319054</v>
      </c>
      <c r="N9691" t="n">
        <v>177.9741711786721</v>
      </c>
      <c r="O9691" t="n">
        <v>177.9741711786721</v>
      </c>
      <c r="P9691" t="n">
        <v>5.564818724544523</v>
      </c>
      <c r="Q9691" t="n">
        <v>0.990000147063505</v>
      </c>
      <c r="R9691" t="n">
        <v>0.9936308367733097</v>
      </c>
      <c r="S9691" t="n">
        <v>0.9999363093044046</v>
      </c>
      <c r="T9691" t="b">
        <v>1</v>
      </c>
    </row>
    <row r="9692">
      <c r="A9692" t="n">
        <v>49</v>
      </c>
      <c r="B9692" t="n">
        <v>91</v>
      </c>
      <c r="C9692" t="n">
        <v>52</v>
      </c>
      <c r="D9692" t="n">
        <v>38.354514288082</v>
      </c>
      <c r="E9692" t="n">
        <v>0.99</v>
      </c>
      <c r="F9692" t="n">
        <v>173.347225342393</v>
      </c>
      <c r="G9692" t="n">
        <v>2</v>
      </c>
      <c r="H9692" t="n">
        <v>5</v>
      </c>
      <c r="I9692" t="n">
        <v>175.5138920090597</v>
      </c>
      <c r="J9692" t="n">
        <v>178.9304094748879</v>
      </c>
      <c r="K9692" t="n">
        <v>182.6077358687596</v>
      </c>
      <c r="L9692" t="n">
        <v>174.7916697868375</v>
      </c>
      <c r="M9692" t="n">
        <v>180.2230502437857</v>
      </c>
      <c r="N9692" t="n">
        <v>183.8723855709105</v>
      </c>
      <c r="O9692" t="n">
        <v>182.6077358687596</v>
      </c>
      <c r="P9692" t="n">
        <v>9.260510526366573</v>
      </c>
      <c r="Q9692" t="n">
        <v>0.9895605520771594</v>
      </c>
      <c r="R9692" t="n">
        <v>0.9914847760313713</v>
      </c>
      <c r="S9692" t="n">
        <v>0.9999111057628282</v>
      </c>
      <c r="T9692" t="b">
        <v>1</v>
      </c>
    </row>
    <row r="9693">
      <c r="A9693" t="n">
        <v>49</v>
      </c>
      <c r="B9693" t="n">
        <v>92</v>
      </c>
      <c r="C9693" t="n">
        <v>37</v>
      </c>
      <c r="D9693" t="n">
        <v>35.67810581622993</v>
      </c>
      <c r="E9693" t="n">
        <v>0.999</v>
      </c>
      <c r="F9693" t="n">
        <v>175.8752356030542</v>
      </c>
      <c r="G9693" t="n">
        <v>3</v>
      </c>
      <c r="H9693" t="n">
        <v>6</v>
      </c>
      <c r="I9693" t="n">
        <v>177.1966641744827</v>
      </c>
      <c r="J9693" t="n">
        <v>177.1966641744827</v>
      </c>
      <c r="K9693" t="n">
        <v>180.1020473842734</v>
      </c>
      <c r="L9693" t="n">
        <v>176.8002356030542</v>
      </c>
      <c r="M9693" t="n">
        <v>177.6253197041038</v>
      </c>
      <c r="N9693" t="n">
        <v>180.6851915579828</v>
      </c>
      <c r="O9693" t="n">
        <v>180.1020473842734</v>
      </c>
      <c r="P9693" t="n">
        <v>4.226811781219283</v>
      </c>
      <c r="Q9693" t="n">
        <v>0.9971503141115322</v>
      </c>
      <c r="R9693" t="n">
        <v>0.9977686520053167</v>
      </c>
      <c r="S9693" t="n">
        <v>0.9999936413591073</v>
      </c>
      <c r="T9693" t="b">
        <v>1</v>
      </c>
    </row>
    <row r="9694">
      <c r="A9694" t="n">
        <v>49</v>
      </c>
      <c r="B9694" t="n">
        <v>93</v>
      </c>
      <c r="C9694" t="n">
        <v>92</v>
      </c>
      <c r="D9694" t="n">
        <v>53.07213893313723</v>
      </c>
      <c r="E9694" t="n">
        <v>0.999</v>
      </c>
      <c r="F9694" t="n">
        <v>177.3015612918266</v>
      </c>
      <c r="G9694" t="n">
        <v>1</v>
      </c>
      <c r="H9694" t="n">
        <v>5</v>
      </c>
      <c r="I9694" t="n">
        <v>181.9015612918266</v>
      </c>
      <c r="J9694" t="n">
        <v>181.9015612918266</v>
      </c>
      <c r="K9694" t="n">
        <v>186.9753795454726</v>
      </c>
      <c r="L9694" t="n">
        <v>179.8571168473822</v>
      </c>
      <c r="M9694" t="n">
        <v>183.8723855709105</v>
      </c>
      <c r="N9694" t="n">
        <v>188.9220657738732</v>
      </c>
      <c r="O9694" t="n">
        <v>186.9753795454726</v>
      </c>
      <c r="P9694" t="n">
        <v>9.673818253646004</v>
      </c>
      <c r="Q9694" t="n">
        <v>0.9749334922712078</v>
      </c>
      <c r="R9694" t="n">
        <v>0.9882365470449638</v>
      </c>
      <c r="S9694" t="n">
        <v>0.9997051313155852</v>
      </c>
      <c r="T9694" t="b">
        <v>1</v>
      </c>
    </row>
    <row r="9695">
      <c r="A9695" t="n">
        <v>49</v>
      </c>
      <c r="B9695" t="n">
        <v>94</v>
      </c>
      <c r="C9695" t="n">
        <v>70</v>
      </c>
      <c r="D9695" t="n">
        <v>48.86920189220226</v>
      </c>
      <c r="E9695" t="n">
        <v>0.999</v>
      </c>
      <c r="F9695" t="n">
        <v>179.1652201446561</v>
      </c>
      <c r="G9695" t="n">
        <v>4</v>
      </c>
      <c r="H9695" t="n">
        <v>7</v>
      </c>
      <c r="I9695" t="n">
        <v>181.3527201446561</v>
      </c>
      <c r="J9695" t="n">
        <v>181.3527201446561</v>
      </c>
      <c r="K9695" t="n">
        <v>185.763297932761</v>
      </c>
      <c r="L9695" t="n">
        <v>180.7207757002116</v>
      </c>
      <c r="M9695" t="n">
        <v>180.7207757002116</v>
      </c>
      <c r="N9695" t="n">
        <v>185.493158697497</v>
      </c>
      <c r="O9695" t="n">
        <v>185.493158697497</v>
      </c>
      <c r="P9695" t="n">
        <v>6.327938552840919</v>
      </c>
      <c r="Q9695" t="n">
        <v>0.9825997708398063</v>
      </c>
      <c r="R9695" t="n">
        <v>0.9915350691941933</v>
      </c>
      <c r="S9695" t="n">
        <v>0.9998527082641537</v>
      </c>
      <c r="T9695" t="b">
        <v>1</v>
      </c>
    </row>
    <row r="9696">
      <c r="A9696" t="n">
        <v>49</v>
      </c>
      <c r="B9696" t="n">
        <v>95</v>
      </c>
      <c r="C9696" t="n">
        <v>52</v>
      </c>
      <c r="D9696" t="n">
        <v>62.85358877955228</v>
      </c>
      <c r="E9696" t="n">
        <v>0.9999</v>
      </c>
      <c r="F9696" t="n">
        <v>181.0414514089626</v>
      </c>
      <c r="G9696" t="n">
        <v>2</v>
      </c>
      <c r="H9696" t="n">
        <v>8</v>
      </c>
      <c r="I9696" t="n">
        <v>183.2081180756293</v>
      </c>
      <c r="J9696" t="n">
        <v>197.079020014701</v>
      </c>
      <c r="K9696" t="n">
        <v>203.1052509619255</v>
      </c>
      <c r="L9696" t="n">
        <v>182.0814514089626</v>
      </c>
      <c r="M9696" t="n">
        <v>182.0814514089626</v>
      </c>
      <c r="N9696" t="n">
        <v>187.733752558203</v>
      </c>
      <c r="O9696" t="n">
        <v>187.733752558203</v>
      </c>
      <c r="P9696" t="n">
        <v>6.692301149240308</v>
      </c>
      <c r="Q9696" t="n">
        <v>0.9829494306950877</v>
      </c>
      <c r="R9696" t="n">
        <v>0.9932939434343391</v>
      </c>
      <c r="S9696" t="n">
        <v>0.9998856579177645</v>
      </c>
      <c r="T9696" t="b">
        <v>0</v>
      </c>
    </row>
    <row r="9697">
      <c r="A9697" t="n">
        <v>49</v>
      </c>
      <c r="B9697" t="n">
        <v>96</v>
      </c>
      <c r="C9697" t="n">
        <v>42</v>
      </c>
      <c r="D9697" t="n">
        <v>51.47706433991497</v>
      </c>
      <c r="E9697" t="n">
        <v>0.9</v>
      </c>
      <c r="F9697" t="n">
        <v>181.4574367646003</v>
      </c>
      <c r="G9697" t="n">
        <v>2</v>
      </c>
      <c r="H9697" t="n">
        <v>7</v>
      </c>
      <c r="I9697" t="n">
        <v>183.2074367646003</v>
      </c>
      <c r="J9697" t="n">
        <v>192.1435392534435</v>
      </c>
      <c r="K9697" t="n">
        <v>197.079020014701</v>
      </c>
      <c r="L9697" t="n">
        <v>182.3907700979336</v>
      </c>
      <c r="M9697" t="n">
        <v>185.493158697497</v>
      </c>
      <c r="N9697" t="n">
        <v>190.5202157619418</v>
      </c>
      <c r="O9697" t="n">
        <v>190.5202157619418</v>
      </c>
      <c r="P9697" t="n">
        <v>9.062778997341525</v>
      </c>
      <c r="Q9697" t="n">
        <v>0.9860138962902673</v>
      </c>
      <c r="R9697" t="n">
        <v>0.9910853648589347</v>
      </c>
      <c r="S9697" t="n">
        <v>0.9998753189883827</v>
      </c>
      <c r="T9697" t="b">
        <v>1</v>
      </c>
    </row>
    <row r="9698">
      <c r="A9698" t="n">
        <v>49</v>
      </c>
      <c r="B9698" t="n">
        <v>97</v>
      </c>
      <c r="C9698" t="n">
        <v>11</v>
      </c>
      <c r="D9698" t="n">
        <v>62.72713000736199</v>
      </c>
      <c r="E9698" t="n">
        <v>0.999</v>
      </c>
      <c r="F9698" t="n">
        <v>181.6747321356401</v>
      </c>
      <c r="G9698" t="n">
        <v>1</v>
      </c>
      <c r="H9698" t="n">
        <v>2</v>
      </c>
      <c r="I9698" t="n">
        <v>182.2247321356402</v>
      </c>
      <c r="J9698" t="n">
        <v>186.9753795454726</v>
      </c>
      <c r="K9698" t="n">
        <v>192.9722370987577</v>
      </c>
      <c r="L9698" t="n">
        <v>182.1330654689735</v>
      </c>
      <c r="M9698" t="n">
        <v>186.1294328289601</v>
      </c>
      <c r="N9698" t="n">
        <v>192.1435392534435</v>
      </c>
      <c r="O9698" t="n">
        <v>192.1435392534435</v>
      </c>
      <c r="P9698" t="n">
        <v>10.46880711780341</v>
      </c>
      <c r="Q9698" t="n">
        <v>0.9704413604613494</v>
      </c>
      <c r="R9698" t="n">
        <v>0.9829834421738451</v>
      </c>
      <c r="S9698" t="n">
        <v>0.9994970137010281</v>
      </c>
      <c r="T9698" t="b">
        <v>1</v>
      </c>
    </row>
    <row r="9699">
      <c r="A9699" t="n">
        <v>49</v>
      </c>
      <c r="B9699" t="n">
        <v>98</v>
      </c>
      <c r="C9699" t="n">
        <v>66</v>
      </c>
      <c r="D9699" t="n">
        <v>30.1299770846383</v>
      </c>
      <c r="E9699" t="n">
        <v>0.9999</v>
      </c>
      <c r="F9699" t="n">
        <v>183.377129185453</v>
      </c>
      <c r="G9699" t="n">
        <v>5</v>
      </c>
      <c r="H9699" t="n">
        <v>6</v>
      </c>
      <c r="I9699" t="n">
        <v>185.2104625187863</v>
      </c>
      <c r="J9699" t="n">
        <v>188.9220657738732</v>
      </c>
      <c r="K9699" t="n">
        <v>191.7888571235057</v>
      </c>
      <c r="L9699" t="n">
        <v>185.027129185453</v>
      </c>
      <c r="M9699" t="n">
        <v>185.027129185453</v>
      </c>
      <c r="N9699" t="n">
        <v>187.6111752476004</v>
      </c>
      <c r="O9699" t="n">
        <v>187.6111752476004</v>
      </c>
      <c r="P9699" t="n">
        <v>4.234046062147371</v>
      </c>
      <c r="Q9699" t="n">
        <v>0.9933046068681283</v>
      </c>
      <c r="R9699" t="n">
        <v>0.998115310875861</v>
      </c>
      <c r="S9699" t="n">
        <v>0.9999873812653826</v>
      </c>
      <c r="T9699" t="b">
        <v>1</v>
      </c>
    </row>
    <row r="9700">
      <c r="A9700" t="n">
        <v>49</v>
      </c>
      <c r="B9700" t="n">
        <v>99</v>
      </c>
      <c r="C9700" t="n">
        <v>36</v>
      </c>
      <c r="D9700" t="n">
        <v>36.75800440157938</v>
      </c>
      <c r="E9700" t="n">
        <v>0.9</v>
      </c>
      <c r="F9700" t="n">
        <v>186.0717330919581</v>
      </c>
      <c r="G9700" t="n">
        <v>1</v>
      </c>
      <c r="H9700" t="n">
        <v>7</v>
      </c>
      <c r="I9700" t="n">
        <v>187.8717330919581</v>
      </c>
      <c r="J9700" t="n">
        <v>192.9722370987577</v>
      </c>
      <c r="K9700" t="n">
        <v>196.4863866591382</v>
      </c>
      <c r="L9700" t="n">
        <v>186.8717330919581</v>
      </c>
      <c r="M9700" t="n">
        <v>190.5202157619418</v>
      </c>
      <c r="N9700" t="n">
        <v>194.1098646292835</v>
      </c>
      <c r="O9700" t="n">
        <v>194.1098646292835</v>
      </c>
      <c r="P9700" t="n">
        <v>8.038131537325427</v>
      </c>
      <c r="Q9700" t="n">
        <v>0.9825711947150215</v>
      </c>
      <c r="R9700" t="n">
        <v>0.9936262209286109</v>
      </c>
      <c r="S9700" t="n">
        <v>0.9998889126456353</v>
      </c>
      <c r="T9700" t="b">
        <v>1</v>
      </c>
    </row>
    <row r="9701">
      <c r="A9701" t="n">
        <v>49</v>
      </c>
      <c r="B9701" t="n">
        <v>100</v>
      </c>
      <c r="C9701" t="n">
        <v>64</v>
      </c>
      <c r="D9701" t="n">
        <v>63.89390408530792</v>
      </c>
      <c r="E9701" t="n">
        <v>0.9999</v>
      </c>
      <c r="F9701" t="n">
        <v>187.7436661555315</v>
      </c>
      <c r="G9701" t="n">
        <v>2</v>
      </c>
      <c r="H9701" t="n">
        <v>6</v>
      </c>
      <c r="I9701" t="n">
        <v>190.4103328221982</v>
      </c>
      <c r="J9701" t="n">
        <v>203.1052509619255</v>
      </c>
      <c r="K9701" t="n">
        <v>209.2312245079762</v>
      </c>
      <c r="L9701" t="n">
        <v>189.3436661555315</v>
      </c>
      <c r="M9701" t="n">
        <v>189.3436661555315</v>
      </c>
      <c r="N9701" t="n">
        <v>194.8234177923504</v>
      </c>
      <c r="O9701" t="n">
        <v>194.8234177923504</v>
      </c>
      <c r="P9701" t="n">
        <v>7.079751636818855</v>
      </c>
      <c r="Q9701" t="n">
        <v>0.982669679326301</v>
      </c>
      <c r="R9701" t="n">
        <v>0.9960075312448285</v>
      </c>
      <c r="S9701" t="n">
        <v>0.9999308092361932</v>
      </c>
      <c r="T9701" t="b">
        <v>1</v>
      </c>
    </row>
    <row r="9702">
      <c r="A9702" t="n">
        <v>49</v>
      </c>
      <c r="B9702" t="n">
        <v>101</v>
      </c>
      <c r="C9702" t="n">
        <v>53</v>
      </c>
      <c r="D9702" t="n">
        <v>26.79910170703495</v>
      </c>
      <c r="E9702" t="n">
        <v>0.9</v>
      </c>
      <c r="F9702" t="n">
        <v>188.1153242789105</v>
      </c>
      <c r="G9702" t="n">
        <v>3</v>
      </c>
      <c r="H9702" t="n">
        <v>6</v>
      </c>
      <c r="I9702" t="n">
        <v>190.0081814217676</v>
      </c>
      <c r="J9702" t="n">
        <v>190.0081814217676</v>
      </c>
      <c r="K9702" t="n">
        <v>192.1905186943275</v>
      </c>
      <c r="L9702" t="n">
        <v>189.4403242789105</v>
      </c>
      <c r="M9702" t="n">
        <v>194.8234177923504</v>
      </c>
      <c r="N9702" t="n">
        <v>197.1217970125078</v>
      </c>
      <c r="O9702" t="n">
        <v>192.1905186943275</v>
      </c>
      <c r="P9702" t="n">
        <v>4.075194415417002</v>
      </c>
      <c r="Q9702" t="n">
        <v>0.9978587390708147</v>
      </c>
      <c r="R9702" t="n">
        <v>0.9983234889029167</v>
      </c>
      <c r="S9702" t="n">
        <v>0.9999964101522905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60.78466344124584</v>
      </c>
      <c r="E9703" t="n">
        <v>0.9</v>
      </c>
      <c r="F9703" t="n">
        <v>189.0407812238165</v>
      </c>
      <c r="G9703" t="n">
        <v>2</v>
      </c>
      <c r="H9703" t="n">
        <v>6</v>
      </c>
      <c r="I9703" t="n">
        <v>193.0407812238165</v>
      </c>
      <c r="J9703" t="n">
        <v>215.7738110802053</v>
      </c>
      <c r="K9703" t="n">
        <v>221.6016790995002</v>
      </c>
      <c r="L9703" t="n">
        <v>191.4407812238165</v>
      </c>
      <c r="M9703" t="n">
        <v>200.6689119171516</v>
      </c>
      <c r="N9703" t="n">
        <v>205.882004836641</v>
      </c>
      <c r="O9703" t="n">
        <v>205.882004836641</v>
      </c>
      <c r="P9703" t="n">
        <v>16.84122361282442</v>
      </c>
      <c r="Q9703" t="n">
        <v>0.9835060224757328</v>
      </c>
      <c r="R9703" t="n">
        <v>0.9962014454978549</v>
      </c>
      <c r="S9703" t="n">
        <v>0.999937346727417</v>
      </c>
      <c r="T9703" t="b">
        <v>1</v>
      </c>
    </row>
    <row r="9704">
      <c r="A9704" t="n">
        <v>49</v>
      </c>
      <c r="B9704" t="n">
        <v>103</v>
      </c>
      <c r="C9704" t="n">
        <v>60</v>
      </c>
      <c r="D9704" t="n">
        <v>50.48567520359704</v>
      </c>
      <c r="E9704" t="n">
        <v>0.99</v>
      </c>
      <c r="F9704" t="n">
        <v>190.280763451149</v>
      </c>
      <c r="G9704" t="n">
        <v>1</v>
      </c>
      <c r="H9704" t="n">
        <v>3</v>
      </c>
      <c r="I9704" t="n">
        <v>193.280763451149</v>
      </c>
      <c r="J9704" t="n">
        <v>196.4863866591382</v>
      </c>
      <c r="K9704" t="n">
        <v>201.3129330457153</v>
      </c>
      <c r="L9704" t="n">
        <v>192.4236205940061</v>
      </c>
      <c r="M9704" t="n">
        <v>192.4236205940061</v>
      </c>
      <c r="N9704" t="n">
        <v>196.5348319298039</v>
      </c>
      <c r="O9704" t="n">
        <v>196.5348319298039</v>
      </c>
      <c r="P9704" t="n">
        <v>6.254068478654943</v>
      </c>
      <c r="Q9704" t="n">
        <v>0.976140411331658</v>
      </c>
      <c r="R9704" t="n">
        <v>0.9959699880867153</v>
      </c>
      <c r="S9704" t="n">
        <v>0.9999038455734205</v>
      </c>
      <c r="T9704" t="b">
        <v>1</v>
      </c>
    </row>
    <row r="9705">
      <c r="A9705" t="n">
        <v>49</v>
      </c>
      <c r="B9705" t="n">
        <v>104</v>
      </c>
      <c r="C9705" t="n">
        <v>19</v>
      </c>
      <c r="D9705" t="n">
        <v>41.35935978814719</v>
      </c>
      <c r="E9705" t="n">
        <v>0.9999</v>
      </c>
      <c r="F9705" t="n">
        <v>190.6633869633805</v>
      </c>
      <c r="G9705" t="n">
        <v>5</v>
      </c>
      <c r="H9705" t="n">
        <v>6</v>
      </c>
      <c r="I9705" t="n">
        <v>191.1911647411582</v>
      </c>
      <c r="J9705" t="n">
        <v>191.7888571235057</v>
      </c>
      <c r="K9705" t="n">
        <v>195.7240959235197</v>
      </c>
      <c r="L9705" t="n">
        <v>191.1383869633805</v>
      </c>
      <c r="M9705" t="n">
        <v>197.1217970125078</v>
      </c>
      <c r="N9705" t="n">
        <v>200.6689119171516</v>
      </c>
      <c r="O9705" t="n">
        <v>195.7240959235197</v>
      </c>
      <c r="P9705" t="n">
        <v>5.060708960139237</v>
      </c>
      <c r="Q9705" t="n">
        <v>0.9908207303419968</v>
      </c>
      <c r="R9705" t="n">
        <v>0.9974137999539262</v>
      </c>
      <c r="S9705" t="n">
        <v>0.9999762605723875</v>
      </c>
      <c r="T9705" t="b">
        <v>1</v>
      </c>
    </row>
    <row r="9706">
      <c r="A9706" t="n">
        <v>49</v>
      </c>
      <c r="B9706" t="n">
        <v>105</v>
      </c>
      <c r="C9706" t="n">
        <v>52</v>
      </c>
      <c r="D9706" t="n">
        <v>42.82388935866014</v>
      </c>
      <c r="E9706" t="n">
        <v>0.9999</v>
      </c>
      <c r="F9706" t="n">
        <v>190.928245059643</v>
      </c>
      <c r="G9706" t="n">
        <v>6</v>
      </c>
      <c r="H9706" t="n">
        <v>8</v>
      </c>
      <c r="I9706" t="n">
        <v>192.228245059643</v>
      </c>
      <c r="J9706" t="n">
        <v>205.882004836641</v>
      </c>
      <c r="K9706" t="n">
        <v>209.5547226204025</v>
      </c>
      <c r="L9706" t="n">
        <v>191.968245059643</v>
      </c>
      <c r="M9706" t="n">
        <v>191.968245059643</v>
      </c>
      <c r="N9706" t="n">
        <v>195.8193142465729</v>
      </c>
      <c r="O9706" t="n">
        <v>195.8193142465729</v>
      </c>
      <c r="P9706" t="n">
        <v>4.891069186929855</v>
      </c>
      <c r="Q9706" t="n">
        <v>0.9973223456589216</v>
      </c>
      <c r="R9706" t="n">
        <v>0.9954260815615338</v>
      </c>
      <c r="S9706" t="n">
        <v>0.9999877526274376</v>
      </c>
      <c r="T9706" t="b">
        <v>1</v>
      </c>
    </row>
    <row r="9707">
      <c r="A9707" t="n">
        <v>49</v>
      </c>
      <c r="B9707" t="n">
        <v>106</v>
      </c>
      <c r="C9707" t="n">
        <v>11</v>
      </c>
      <c r="D9707" t="n">
        <v>68.23917794835043</v>
      </c>
      <c r="E9707" t="n">
        <v>0.9</v>
      </c>
      <c r="F9707" t="n">
        <v>192.5185804439046</v>
      </c>
      <c r="G9707" t="n">
        <v>2</v>
      </c>
      <c r="H9707" t="n">
        <v>4</v>
      </c>
      <c r="I9707" t="n">
        <v>192.976913777238</v>
      </c>
      <c r="J9707" t="n">
        <v>209.2312245079762</v>
      </c>
      <c r="K9707" t="n">
        <v>215.7738110802053</v>
      </c>
      <c r="L9707" t="n">
        <v>192.8623304439046</v>
      </c>
      <c r="M9707" t="n">
        <v>192.8623304439046</v>
      </c>
      <c r="N9707" t="n">
        <v>199.0211010168604</v>
      </c>
      <c r="O9707" t="n">
        <v>199.0211010168604</v>
      </c>
      <c r="P9707" t="n">
        <v>6.502520572955802</v>
      </c>
      <c r="Q9707" t="n">
        <v>0.9815020515237023</v>
      </c>
      <c r="R9707" t="n">
        <v>0.9757870337844198</v>
      </c>
      <c r="S9707" t="n">
        <v>0.9995521097984859</v>
      </c>
      <c r="T9707" t="b">
        <v>1</v>
      </c>
    </row>
    <row r="9708">
      <c r="A9708" t="n">
        <v>49</v>
      </c>
      <c r="B9708" t="n">
        <v>107</v>
      </c>
      <c r="C9708" t="n">
        <v>91</v>
      </c>
      <c r="D9708" t="n">
        <v>59.83732978424243</v>
      </c>
      <c r="E9708" t="n">
        <v>0.9</v>
      </c>
      <c r="F9708" t="n">
        <v>193.8449002416149</v>
      </c>
      <c r="G9708" t="n">
        <v>1</v>
      </c>
      <c r="H9708" t="n">
        <v>3</v>
      </c>
      <c r="I9708" t="n">
        <v>198.3949002416149</v>
      </c>
      <c r="J9708" t="n">
        <v>201.3129330457153</v>
      </c>
      <c r="K9708" t="n">
        <v>207.0335190671534</v>
      </c>
      <c r="L9708" t="n">
        <v>197.0949002416149</v>
      </c>
      <c r="M9708" t="n">
        <v>197.0949002416149</v>
      </c>
      <c r="N9708" t="n">
        <v>201.9676469667161</v>
      </c>
      <c r="O9708" t="n">
        <v>201.9676469667161</v>
      </c>
      <c r="P9708" t="n">
        <v>8.122746725101166</v>
      </c>
      <c r="Q9708" t="n">
        <v>0.971783709312406</v>
      </c>
      <c r="R9708" t="n">
        <v>0.9952252783495897</v>
      </c>
      <c r="S9708" t="n">
        <v>0.9998652750659597</v>
      </c>
      <c r="T9708" t="b">
        <v>1</v>
      </c>
    </row>
    <row r="9709">
      <c r="A9709" t="n">
        <v>49</v>
      </c>
      <c r="B9709" t="n">
        <v>108</v>
      </c>
      <c r="C9709" t="n">
        <v>20</v>
      </c>
      <c r="D9709" t="n">
        <v>74.63434472715409</v>
      </c>
      <c r="E9709" t="n">
        <v>0.9999</v>
      </c>
      <c r="F9709" t="n">
        <v>194.6239741873941</v>
      </c>
      <c r="G9709" t="n">
        <v>2</v>
      </c>
      <c r="H9709" t="n">
        <v>5</v>
      </c>
      <c r="I9709" t="n">
        <v>195.4573075207274</v>
      </c>
      <c r="J9709" t="n">
        <v>221.6016790995002</v>
      </c>
      <c r="K9709" t="n">
        <v>228.7574168489877</v>
      </c>
      <c r="L9709" t="n">
        <v>195.1795297429496</v>
      </c>
      <c r="M9709" t="n">
        <v>195.7240959235197</v>
      </c>
      <c r="N9709" t="n">
        <v>202.8253656406609</v>
      </c>
      <c r="O9709" t="n">
        <v>202.8253656406609</v>
      </c>
      <c r="P9709" t="n">
        <v>8.201391453266837</v>
      </c>
      <c r="Q9709" t="n">
        <v>0.9797861156988599</v>
      </c>
      <c r="R9709" t="n">
        <v>0.983496902219408</v>
      </c>
      <c r="S9709" t="n">
        <v>0.9996664082908527</v>
      </c>
      <c r="T9709" t="b">
        <v>0</v>
      </c>
    </row>
    <row r="9710">
      <c r="A9710" t="n">
        <v>49</v>
      </c>
      <c r="B9710" t="n">
        <v>109</v>
      </c>
      <c r="C9710" t="n">
        <v>87</v>
      </c>
      <c r="D9710" t="n">
        <v>43.8272972250524</v>
      </c>
      <c r="E9710" t="n">
        <v>0.9</v>
      </c>
      <c r="F9710" t="n">
        <v>195.0490083476236</v>
      </c>
      <c r="G9710" t="n">
        <v>7</v>
      </c>
      <c r="H9710" t="n">
        <v>8</v>
      </c>
      <c r="I9710" t="n">
        <v>196.9823416809569</v>
      </c>
      <c r="J9710" t="n">
        <v>196.9823416809569</v>
      </c>
      <c r="K9710" t="n">
        <v>201.2623511755909</v>
      </c>
      <c r="L9710" t="n">
        <v>196.7890083476236</v>
      </c>
      <c r="M9710" t="n">
        <v>196.7890083476236</v>
      </c>
      <c r="N9710" t="n">
        <v>200.7303120549124</v>
      </c>
      <c r="O9710" t="n">
        <v>200.7303120549124</v>
      </c>
      <c r="P9710" t="n">
        <v>5.68130370728889</v>
      </c>
      <c r="Q9710" t="n">
        <v>0.992405082694823</v>
      </c>
      <c r="R9710" t="n">
        <v>0.9953191611525048</v>
      </c>
      <c r="S9710" t="n">
        <v>0.9999644494160345</v>
      </c>
      <c r="T9710" t="b">
        <v>1</v>
      </c>
    </row>
    <row r="9711">
      <c r="A9711" t="n">
        <v>49</v>
      </c>
      <c r="B9711" t="n">
        <v>110</v>
      </c>
      <c r="C9711" t="n">
        <v>92</v>
      </c>
      <c r="D9711" t="n">
        <v>38.43265364638556</v>
      </c>
      <c r="E9711" t="n">
        <v>0.9999</v>
      </c>
      <c r="F9711" t="n">
        <v>196.7681060880439</v>
      </c>
      <c r="G9711" t="n">
        <v>1</v>
      </c>
      <c r="H9711" t="n">
        <v>5</v>
      </c>
      <c r="I9711" t="n">
        <v>201.3681060880439</v>
      </c>
      <c r="J9711" t="n">
        <v>207.0335190671534</v>
      </c>
      <c r="K9711" t="n">
        <v>210.7077689377448</v>
      </c>
      <c r="L9711" t="n">
        <v>199.3236616435995</v>
      </c>
      <c r="M9711" t="n">
        <v>202.8253656406609</v>
      </c>
      <c r="N9711" t="n">
        <v>206.4821357307071</v>
      </c>
      <c r="O9711" t="n">
        <v>206.4821357307071</v>
      </c>
      <c r="P9711" t="n">
        <v>9.714029642663178</v>
      </c>
      <c r="Q9711" t="n">
        <v>0.9817844351359329</v>
      </c>
      <c r="R9711" t="n">
        <v>0.9914675022528505</v>
      </c>
      <c r="S9711" t="n">
        <v>0.9998445757338343</v>
      </c>
      <c r="T9711" t="b">
        <v>0</v>
      </c>
    </row>
    <row r="9712">
      <c r="A9712" t="n">
        <v>49</v>
      </c>
      <c r="B9712" t="n">
        <v>111</v>
      </c>
      <c r="C9712" t="n">
        <v>70</v>
      </c>
      <c r="D9712" t="n">
        <v>43.35818692272822</v>
      </c>
      <c r="E9712" t="n">
        <v>0.999</v>
      </c>
      <c r="F9712" t="n">
        <v>198.189127905244</v>
      </c>
      <c r="G9712" t="n">
        <v>3</v>
      </c>
      <c r="H9712" t="n">
        <v>4</v>
      </c>
      <c r="I9712" t="n">
        <v>200.689127905244</v>
      </c>
      <c r="J9712" t="n">
        <v>201.9676469667161</v>
      </c>
      <c r="K9712" t="n">
        <v>205.4984439473943</v>
      </c>
      <c r="L9712" t="n">
        <v>200.376627905244</v>
      </c>
      <c r="M9712" t="n">
        <v>200.376627905244</v>
      </c>
      <c r="N9712" t="n">
        <v>204.2898216708332</v>
      </c>
      <c r="O9712" t="n">
        <v>204.2898216708332</v>
      </c>
      <c r="P9712" t="n">
        <v>6.100693765589199</v>
      </c>
      <c r="Q9712" t="n">
        <v>0.996537952735686</v>
      </c>
      <c r="R9712" t="n">
        <v>0.9845467620085322</v>
      </c>
      <c r="S9712" t="n">
        <v>0.9999465001596869</v>
      </c>
      <c r="T9712" t="b">
        <v>1</v>
      </c>
    </row>
    <row r="9713">
      <c r="A9713" t="n">
        <v>49</v>
      </c>
      <c r="B9713" t="n">
        <v>112</v>
      </c>
      <c r="C9713" t="n">
        <v>68</v>
      </c>
      <c r="D9713" t="n">
        <v>38.24494164978585</v>
      </c>
      <c r="E9713" t="n">
        <v>0.9999</v>
      </c>
      <c r="F9713" t="n">
        <v>200.1393627373544</v>
      </c>
      <c r="G9713" t="n">
        <v>3</v>
      </c>
      <c r="H9713" t="n">
        <v>6</v>
      </c>
      <c r="I9713" t="n">
        <v>202.5679341659258</v>
      </c>
      <c r="J9713" t="n">
        <v>205.4984439473943</v>
      </c>
      <c r="K9713" t="n">
        <v>208.6128528765299</v>
      </c>
      <c r="L9713" t="n">
        <v>201.8393627373543</v>
      </c>
      <c r="M9713" t="n">
        <v>209.5547226204025</v>
      </c>
      <c r="N9713" t="n">
        <v>212.8347347687547</v>
      </c>
      <c r="O9713" t="n">
        <v>208.6128528765299</v>
      </c>
      <c r="P9713" t="n">
        <v>8.473490139175567</v>
      </c>
      <c r="Q9713" t="n">
        <v>0.9969456089082483</v>
      </c>
      <c r="R9713" t="n">
        <v>0.9976083113882209</v>
      </c>
      <c r="S9713" t="n">
        <v>0.9999926948476099</v>
      </c>
      <c r="T9713" t="b">
        <v>1</v>
      </c>
    </row>
    <row r="9714">
      <c r="A9714" t="n">
        <v>49</v>
      </c>
      <c r="B9714" t="n">
        <v>113</v>
      </c>
      <c r="C9714" t="n">
        <v>78</v>
      </c>
      <c r="D9714" t="n">
        <v>63.72798095751364</v>
      </c>
      <c r="E9714" t="n">
        <v>0.99</v>
      </c>
      <c r="F9714" t="n">
        <v>209.5803845293307</v>
      </c>
      <c r="G9714" t="n">
        <v>6</v>
      </c>
      <c r="H9714" t="n">
        <v>7</v>
      </c>
      <c r="I9714" t="n">
        <v>211.5303845293307</v>
      </c>
      <c r="J9714" t="n">
        <v>212.8347347687547</v>
      </c>
      <c r="K9714" t="n">
        <v>218.3002562916975</v>
      </c>
      <c r="L9714" t="n">
        <v>211.313717862664</v>
      </c>
      <c r="M9714" t="n">
        <v>211.313717862664</v>
      </c>
      <c r="N9714" t="n">
        <v>217.5371535030462</v>
      </c>
      <c r="O9714" t="n">
        <v>217.5371535030462</v>
      </c>
      <c r="P9714" t="n">
        <v>7.956768973715498</v>
      </c>
      <c r="Q9714" t="n">
        <v>0.9960178784319714</v>
      </c>
      <c r="R9714" t="n">
        <v>0.9889755235653218</v>
      </c>
      <c r="S9714" t="n">
        <v>0.9999560991946133</v>
      </c>
      <c r="T9714" t="b">
        <v>1</v>
      </c>
    </row>
    <row r="9715">
      <c r="A9715" t="n">
        <v>49</v>
      </c>
      <c r="B9715" t="n">
        <v>114</v>
      </c>
      <c r="C9715" t="n">
        <v>70</v>
      </c>
      <c r="D9715" t="n">
        <v>67.53649305633806</v>
      </c>
      <c r="E9715" t="n">
        <v>0.9999</v>
      </c>
      <c r="F9715" t="n">
        <v>211.7327313143831</v>
      </c>
      <c r="G9715" t="n">
        <v>3</v>
      </c>
      <c r="H9715" t="n">
        <v>5</v>
      </c>
      <c r="I9715" t="n">
        <v>214.2327313143831</v>
      </c>
      <c r="J9715" t="n">
        <v>214.2327313143831</v>
      </c>
      <c r="K9715" t="n">
        <v>219.7324457326517</v>
      </c>
      <c r="L9715" t="n">
        <v>213.6771757588276</v>
      </c>
      <c r="M9715" t="n">
        <v>213.6771757588276</v>
      </c>
      <c r="N9715" t="n">
        <v>220.1031027860719</v>
      </c>
      <c r="O9715" t="n">
        <v>219.7324457326517</v>
      </c>
      <c r="P9715" t="n">
        <v>7.999714418268582</v>
      </c>
      <c r="Q9715" t="n">
        <v>0.9946125810730848</v>
      </c>
      <c r="R9715" t="n">
        <v>0.9850545843961678</v>
      </c>
      <c r="S9715" t="n">
        <v>0.9999194827851053</v>
      </c>
      <c r="T9715" t="b">
        <v>1</v>
      </c>
    </row>
    <row r="9716">
      <c r="A9716" t="n">
        <v>49</v>
      </c>
      <c r="B9716" t="n">
        <v>115</v>
      </c>
      <c r="C9716" t="n">
        <v>52</v>
      </c>
      <c r="D9716" t="n">
        <v>32.72351644182054</v>
      </c>
      <c r="E9716" t="n">
        <v>0.9999</v>
      </c>
      <c r="F9716" t="n">
        <v>213.4247451432277</v>
      </c>
      <c r="G9716" t="n">
        <v>5</v>
      </c>
      <c r="H9716" t="n">
        <v>6</v>
      </c>
      <c r="I9716" t="n">
        <v>214.8691895876722</v>
      </c>
      <c r="J9716" t="n">
        <v>220.1031027860719</v>
      </c>
      <c r="K9716" t="n">
        <v>223.216662866169</v>
      </c>
      <c r="L9716" t="n">
        <v>214.7247451432278</v>
      </c>
      <c r="M9716" t="n">
        <v>218.3002562916975</v>
      </c>
      <c r="N9716" t="n">
        <v>221.1067328304472</v>
      </c>
      <c r="O9716" t="n">
        <v>221.1067328304472</v>
      </c>
      <c r="P9716" t="n">
        <v>7.681987687219419</v>
      </c>
      <c r="Q9716" t="n">
        <v>0.9927303780697486</v>
      </c>
      <c r="R9716" t="n">
        <v>0.9979532460378294</v>
      </c>
      <c r="S9716" t="n">
        <v>0.9999851208725108</v>
      </c>
      <c r="T9716" t="b">
        <v>1</v>
      </c>
    </row>
    <row r="9717">
      <c r="A9717" t="n">
        <v>49</v>
      </c>
      <c r="B9717" t="n">
        <v>116</v>
      </c>
      <c r="C9717" t="n">
        <v>58</v>
      </c>
      <c r="D9717" t="n">
        <v>61.59257328408566</v>
      </c>
      <c r="E9717" t="n">
        <v>0.9</v>
      </c>
      <c r="F9717" t="n">
        <v>216.1997883259214</v>
      </c>
      <c r="G9717" t="n">
        <v>6</v>
      </c>
      <c r="H9717" t="n">
        <v>8</v>
      </c>
      <c r="I9717" t="n">
        <v>217.6497883259214</v>
      </c>
      <c r="J9717" t="n">
        <v>221.1067328304472</v>
      </c>
      <c r="K9717" t="n">
        <v>226.3891147587564</v>
      </c>
      <c r="L9717" t="n">
        <v>217.3597883259214</v>
      </c>
      <c r="M9717" t="n">
        <v>217.3597883259214</v>
      </c>
      <c r="N9717" t="n">
        <v>222.898688801109</v>
      </c>
      <c r="O9717" t="n">
        <v>222.898688801109</v>
      </c>
      <c r="P9717" t="n">
        <v>6.698900475187543</v>
      </c>
      <c r="Q9717" t="n">
        <v>0.9961510548917122</v>
      </c>
      <c r="R9717" t="n">
        <v>0.9934280422506512</v>
      </c>
      <c r="S9717" t="n">
        <v>0.9999747048953688</v>
      </c>
      <c r="T9717" t="b">
        <v>1</v>
      </c>
    </row>
    <row r="9718">
      <c r="A9718" t="n">
        <v>49</v>
      </c>
      <c r="B9718" t="n">
        <v>117</v>
      </c>
      <c r="C9718" t="n">
        <v>58</v>
      </c>
      <c r="D9718" t="n">
        <v>25.38818198523678</v>
      </c>
      <c r="E9718" t="n">
        <v>0.99</v>
      </c>
      <c r="F9718" t="n">
        <v>221.7140733101871</v>
      </c>
      <c r="G9718" t="n">
        <v>3</v>
      </c>
      <c r="H9718" t="n">
        <v>7</v>
      </c>
      <c r="I9718" t="n">
        <v>223.7855018816157</v>
      </c>
      <c r="J9718" t="n">
        <v>223.7855018816157</v>
      </c>
      <c r="K9718" t="n">
        <v>225.8529434113581</v>
      </c>
      <c r="L9718" t="n">
        <v>223.002962199076</v>
      </c>
      <c r="M9718" t="n">
        <v>223.002962199076</v>
      </c>
      <c r="N9718" t="n">
        <v>225.4822768460718</v>
      </c>
      <c r="O9718" t="n">
        <v>225.4822768460718</v>
      </c>
      <c r="P9718" t="n">
        <v>3.76820353588468</v>
      </c>
      <c r="Q9718" t="n">
        <v>0.9979713577981931</v>
      </c>
      <c r="R9718" t="n">
        <v>0.9955933782456911</v>
      </c>
      <c r="S9718" t="n">
        <v>0.9999910605411418</v>
      </c>
      <c r="T9718" t="b">
        <v>1</v>
      </c>
    </row>
    <row r="9719">
      <c r="A9719" t="n">
        <v>49</v>
      </c>
      <c r="B9719" t="n">
        <v>118</v>
      </c>
      <c r="C9719" t="n">
        <v>83</v>
      </c>
      <c r="D9719" t="n">
        <v>45.79677033582375</v>
      </c>
      <c r="E9719" t="n">
        <v>0.999</v>
      </c>
      <c r="F9719" t="n">
        <v>222.6914075384981</v>
      </c>
      <c r="G9719" t="n">
        <v>1</v>
      </c>
      <c r="H9719" t="n">
        <v>6</v>
      </c>
      <c r="I9719" t="n">
        <v>226.8414075384981</v>
      </c>
      <c r="J9719" t="n">
        <v>229.1307588647027</v>
      </c>
      <c r="K9719" t="n">
        <v>233.5090351874392</v>
      </c>
      <c r="L9719" t="n">
        <v>224.766407538498</v>
      </c>
      <c r="M9719" t="n">
        <v>226.3891147587564</v>
      </c>
      <c r="N9719" t="n">
        <v>230.3167966057396</v>
      </c>
      <c r="O9719" t="n">
        <v>230.3167966057396</v>
      </c>
      <c r="P9719" t="n">
        <v>7.625389067241514</v>
      </c>
      <c r="Q9719" t="n">
        <v>0.9783322012115429</v>
      </c>
      <c r="R9719" t="n">
        <v>0.997136726349064</v>
      </c>
      <c r="S9719" t="n">
        <v>0.9999379591626553</v>
      </c>
      <c r="T9719" t="b">
        <v>1</v>
      </c>
    </row>
    <row r="9720">
      <c r="A9720" t="n">
        <v>49</v>
      </c>
      <c r="B9720" t="n">
        <v>119</v>
      </c>
      <c r="C9720" t="n">
        <v>24</v>
      </c>
      <c r="D9720" t="n">
        <v>37.48719016337304</v>
      </c>
      <c r="E9720" t="n">
        <v>0.9999</v>
      </c>
      <c r="F9720" t="n">
        <v>222.9400344503461</v>
      </c>
      <c r="G9720" t="n">
        <v>5</v>
      </c>
      <c r="H9720" t="n">
        <v>8</v>
      </c>
      <c r="I9720" t="n">
        <v>223.6067011170128</v>
      </c>
      <c r="J9720" t="n">
        <v>223.6067011170128</v>
      </c>
      <c r="K9720" t="n">
        <v>227.1735127405497</v>
      </c>
      <c r="L9720" t="n">
        <v>223.4200344503461</v>
      </c>
      <c r="M9720" t="n">
        <v>223.4200344503461</v>
      </c>
      <c r="N9720" t="n">
        <v>226.7911846448941</v>
      </c>
      <c r="O9720" t="n">
        <v>226.7911846448941</v>
      </c>
      <c r="P9720" t="n">
        <v>3.851150194547927</v>
      </c>
      <c r="Q9720" t="n">
        <v>0.9916765301537606</v>
      </c>
      <c r="R9720" t="n">
        <v>0.9959949387145494</v>
      </c>
      <c r="S9720" t="n">
        <v>0.9999666639931583</v>
      </c>
      <c r="T9720" t="b">
        <v>1</v>
      </c>
    </row>
    <row r="9721">
      <c r="A9721" t="n">
        <v>49</v>
      </c>
      <c r="B9721" t="n">
        <v>120</v>
      </c>
      <c r="C9721" t="n">
        <v>61</v>
      </c>
      <c r="D9721" t="n">
        <v>32.63044854100505</v>
      </c>
      <c r="E9721" t="n">
        <v>0.9999</v>
      </c>
      <c r="F9721" t="n">
        <v>222.9612131150846</v>
      </c>
      <c r="G9721" t="n">
        <v>1</v>
      </c>
      <c r="H9721" t="n">
        <v>7</v>
      </c>
      <c r="I9721" t="n">
        <v>226.0112131150846</v>
      </c>
      <c r="J9721" t="n">
        <v>226.0112131150846</v>
      </c>
      <c r="K9721" t="n">
        <v>229.1307588647027</v>
      </c>
      <c r="L9721" t="n">
        <v>224.3167686706402</v>
      </c>
      <c r="M9721" t="n">
        <v>225.4822768460718</v>
      </c>
      <c r="N9721" t="n">
        <v>228.6688440864043</v>
      </c>
      <c r="O9721" t="n">
        <v>228.6688440864043</v>
      </c>
      <c r="P9721" t="n">
        <v>5.707630971319674</v>
      </c>
      <c r="Q9721" t="n">
        <v>0.9845130365985735</v>
      </c>
      <c r="R9721" t="n">
        <v>0.9943399029286375</v>
      </c>
      <c r="S9721" t="n">
        <v>0.9999123422838073</v>
      </c>
      <c r="T9721" t="b">
        <v>1</v>
      </c>
    </row>
    <row r="9722">
      <c r="A9722" t="n">
        <v>49</v>
      </c>
      <c r="B9722" t="n">
        <v>121</v>
      </c>
      <c r="C9722" t="n">
        <v>20</v>
      </c>
      <c r="D9722" t="n">
        <v>68.28707584039341</v>
      </c>
      <c r="E9722" t="n">
        <v>0.99</v>
      </c>
      <c r="F9722" t="n">
        <v>226.1032460083403</v>
      </c>
      <c r="G9722" t="n">
        <v>1</v>
      </c>
      <c r="H9722" t="n">
        <v>3</v>
      </c>
      <c r="I9722" t="n">
        <v>227.1032460083403</v>
      </c>
      <c r="J9722" t="n">
        <v>233.5090351874392</v>
      </c>
      <c r="K9722" t="n">
        <v>240.037436319408</v>
      </c>
      <c r="L9722" t="n">
        <v>226.817531722626</v>
      </c>
      <c r="M9722" t="n">
        <v>226.817531722626</v>
      </c>
      <c r="N9722" t="n">
        <v>232.3783685174463</v>
      </c>
      <c r="O9722" t="n">
        <v>232.3783685174463</v>
      </c>
      <c r="P9722" t="n">
        <v>6.275122509106041</v>
      </c>
      <c r="Q9722" t="n">
        <v>0.9678639085594511</v>
      </c>
      <c r="R9722" t="n">
        <v>0.9945528700859885</v>
      </c>
      <c r="S9722" t="n">
        <v>0.9998249505349948</v>
      </c>
      <c r="T9722" t="b">
        <v>1</v>
      </c>
    </row>
    <row r="9723">
      <c r="A9723" t="n">
        <v>49</v>
      </c>
      <c r="B9723" t="n">
        <v>122</v>
      </c>
      <c r="C9723" t="n">
        <v>17</v>
      </c>
      <c r="D9723" t="n">
        <v>33.24305624591818</v>
      </c>
      <c r="E9723" t="n">
        <v>0.99</v>
      </c>
      <c r="F9723" t="n">
        <v>226.1039726821315</v>
      </c>
      <c r="G9723" t="n">
        <v>4</v>
      </c>
      <c r="H9723" t="n">
        <v>7</v>
      </c>
      <c r="I9723" t="n">
        <v>226.6352226821315</v>
      </c>
      <c r="J9723" t="n">
        <v>226.6352226821315</v>
      </c>
      <c r="K9723" t="n">
        <v>229.6354985166006</v>
      </c>
      <c r="L9723" t="n">
        <v>226.4817504599093</v>
      </c>
      <c r="M9723" t="n">
        <v>228.6688440864043</v>
      </c>
      <c r="N9723" t="n">
        <v>231.9152362979198</v>
      </c>
      <c r="O9723" t="n">
        <v>229.6354985166006</v>
      </c>
      <c r="P9723" t="n">
        <v>3.531525834469164</v>
      </c>
      <c r="Q9723" t="n">
        <v>0.9881303894656527</v>
      </c>
      <c r="R9723" t="n">
        <v>0.9942339465756775</v>
      </c>
      <c r="S9723" t="n">
        <v>0.9999315591915331</v>
      </c>
      <c r="T9723" t="b">
        <v>1</v>
      </c>
    </row>
    <row r="9724">
      <c r="A9724" t="n">
        <v>49</v>
      </c>
      <c r="B9724" t="n">
        <v>123</v>
      </c>
      <c r="C9724" t="n">
        <v>16</v>
      </c>
      <c r="D9724" t="n">
        <v>44.03556352239427</v>
      </c>
      <c r="E9724" t="n">
        <v>0.9</v>
      </c>
      <c r="F9724" t="n">
        <v>227.8372711625874</v>
      </c>
      <c r="G9724" t="n">
        <v>3</v>
      </c>
      <c r="H9724" t="n">
        <v>8</v>
      </c>
      <c r="I9724" t="n">
        <v>228.408699734016</v>
      </c>
      <c r="J9724" t="n">
        <v>232.3783685174463</v>
      </c>
      <c r="K9724" t="n">
        <v>235.9643264590094</v>
      </c>
      <c r="L9724" t="n">
        <v>228.1572711625874</v>
      </c>
      <c r="M9724" t="n">
        <v>228.1572711625874</v>
      </c>
      <c r="N9724" t="n">
        <v>232.1173038534502</v>
      </c>
      <c r="O9724" t="n">
        <v>232.1173038534502</v>
      </c>
      <c r="P9724" t="n">
        <v>4.280032690862782</v>
      </c>
      <c r="Q9724" t="n">
        <v>0.9964839610349714</v>
      </c>
      <c r="R9724" t="n">
        <v>0.99529697030244</v>
      </c>
      <c r="S9724" t="n">
        <v>0.9999834639643297</v>
      </c>
      <c r="T9724" t="b">
        <v>1</v>
      </c>
    </row>
    <row r="9725">
      <c r="A9725" t="n">
        <v>49</v>
      </c>
      <c r="B9725" t="n">
        <v>124</v>
      </c>
      <c r="C9725" t="n">
        <v>71</v>
      </c>
      <c r="D9725" t="n">
        <v>42.74363943603997</v>
      </c>
      <c r="E9725" t="n">
        <v>0.9</v>
      </c>
      <c r="F9725" t="n">
        <v>229.8875768464015</v>
      </c>
      <c r="G9725" t="n">
        <v>1</v>
      </c>
      <c r="H9725" t="n">
        <v>8</v>
      </c>
      <c r="I9725" t="n">
        <v>233.4375768464016</v>
      </c>
      <c r="J9725" t="n">
        <v>245.6637224738003</v>
      </c>
      <c r="K9725" t="n">
        <v>249.7501124772458</v>
      </c>
      <c r="L9725" t="n">
        <v>231.3075768464015</v>
      </c>
      <c r="M9725" t="n">
        <v>232.1173038534502</v>
      </c>
      <c r="N9725" t="n">
        <v>235.9611563207199</v>
      </c>
      <c r="O9725" t="n">
        <v>235.9611563207199</v>
      </c>
      <c r="P9725" t="n">
        <v>6.073579474318393</v>
      </c>
      <c r="Q9725" t="n">
        <v>0.9797620068946656</v>
      </c>
      <c r="R9725" t="n">
        <v>0.9954346332707097</v>
      </c>
      <c r="S9725" t="n">
        <v>0.9999076061396093</v>
      </c>
      <c r="T9725" t="b">
        <v>1</v>
      </c>
    </row>
    <row r="9726">
      <c r="A9726" t="n">
        <v>49</v>
      </c>
      <c r="B9726" t="n">
        <v>125</v>
      </c>
      <c r="C9726" t="n">
        <v>32</v>
      </c>
      <c r="D9726" t="n">
        <v>58.85095317494391</v>
      </c>
      <c r="E9726" t="n">
        <v>0.999</v>
      </c>
      <c r="F9726" t="n">
        <v>229.9293698143736</v>
      </c>
      <c r="G9726" t="n">
        <v>1</v>
      </c>
      <c r="H9726" t="n">
        <v>4</v>
      </c>
      <c r="I9726" t="n">
        <v>231.5293698143736</v>
      </c>
      <c r="J9726" t="n">
        <v>240.037436319408</v>
      </c>
      <c r="K9726" t="n">
        <v>245.6637224738003</v>
      </c>
      <c r="L9726" t="n">
        <v>230.9293698143736</v>
      </c>
      <c r="M9726" t="n">
        <v>230.9293698143736</v>
      </c>
      <c r="N9726" t="n">
        <v>236.2408276821483</v>
      </c>
      <c r="O9726" t="n">
        <v>236.2408276821483</v>
      </c>
      <c r="P9726" t="n">
        <v>6.31145786777472</v>
      </c>
      <c r="Q9726" t="n">
        <v>0.9722423186794246</v>
      </c>
      <c r="R9726" t="n">
        <v>0.9790831066308098</v>
      </c>
      <c r="S9726" t="n">
        <v>0.9994193955396415</v>
      </c>
      <c r="T9726" t="b">
        <v>1</v>
      </c>
    </row>
    <row r="9727">
      <c r="A9727" t="n">
        <v>49</v>
      </c>
      <c r="B9727" t="n">
        <v>126</v>
      </c>
      <c r="C9727" t="n">
        <v>57</v>
      </c>
      <c r="D9727" t="n">
        <v>16.17394847958799</v>
      </c>
      <c r="E9727" t="n">
        <v>0.9999</v>
      </c>
      <c r="F9727" t="n">
        <v>231.6250739878598</v>
      </c>
      <c r="G9727" t="n">
        <v>3</v>
      </c>
      <c r="H9727" t="n">
        <v>4</v>
      </c>
      <c r="I9727" t="n">
        <v>233.6607882735741</v>
      </c>
      <c r="J9727" t="n">
        <v>235.9643264590094</v>
      </c>
      <c r="K9727" t="n">
        <v>237.2814232407348</v>
      </c>
      <c r="L9727" t="n">
        <v>233.4063239878598</v>
      </c>
      <c r="M9727" t="n">
        <v>236.2408276821483</v>
      </c>
      <c r="N9727" t="n">
        <v>237.7005703247104</v>
      </c>
      <c r="O9727" t="n">
        <v>237.2814232407348</v>
      </c>
      <c r="P9727" t="n">
        <v>5.656349252874946</v>
      </c>
      <c r="Q9727" t="n">
        <v>0.9987071447478086</v>
      </c>
      <c r="R9727" t="n">
        <v>0.9942073010727525</v>
      </c>
      <c r="S9727" t="n">
        <v>0.9999925108787675</v>
      </c>
      <c r="T9727" t="b">
        <v>1</v>
      </c>
    </row>
    <row r="9728">
      <c r="A9728" t="n">
        <v>49</v>
      </c>
      <c r="B9728" t="n">
        <v>127</v>
      </c>
      <c r="C9728" t="n">
        <v>34</v>
      </c>
      <c r="D9728" t="n">
        <v>33.87766682607845</v>
      </c>
      <c r="E9728" t="n">
        <v>0.999</v>
      </c>
      <c r="F9728" t="n">
        <v>232.9543663646826</v>
      </c>
      <c r="G9728" t="n">
        <v>7</v>
      </c>
      <c r="H9728" t="n">
        <v>8</v>
      </c>
      <c r="I9728" t="n">
        <v>233.7099219202381</v>
      </c>
      <c r="J9728" t="n">
        <v>233.7099219202381</v>
      </c>
      <c r="K9728" t="n">
        <v>237.0182878212224</v>
      </c>
      <c r="L9728" t="n">
        <v>233.6343663646826</v>
      </c>
      <c r="M9728" t="n">
        <v>235.9611563207199</v>
      </c>
      <c r="N9728" t="n">
        <v>239.0077090928493</v>
      </c>
      <c r="O9728" t="n">
        <v>237.0182878212224</v>
      </c>
      <c r="P9728" t="n">
        <v>4.063921456539788</v>
      </c>
      <c r="Q9728" t="n">
        <v>0.9941241965215241</v>
      </c>
      <c r="R9728" t="n">
        <v>0.9963798745252471</v>
      </c>
      <c r="S9728" t="n">
        <v>0.999978728854143</v>
      </c>
      <c r="T9728" t="b">
        <v>1</v>
      </c>
    </row>
    <row r="9729">
      <c r="A9729" t="n">
        <v>49</v>
      </c>
      <c r="B9729" t="n">
        <v>128</v>
      </c>
      <c r="C9729" t="n">
        <v>67</v>
      </c>
      <c r="D9729" t="n">
        <v>47.00209216877489</v>
      </c>
      <c r="E9729" t="n">
        <v>0.999</v>
      </c>
      <c r="F9729" t="n">
        <v>236.6698567838798</v>
      </c>
      <c r="G9729" t="n">
        <v>2</v>
      </c>
      <c r="H9729" t="n">
        <v>8</v>
      </c>
      <c r="I9729" t="n">
        <v>239.4615234505464</v>
      </c>
      <c r="J9729" t="n">
        <v>239.4615234505464</v>
      </c>
      <c r="K9729" t="n">
        <v>243.9679560650023</v>
      </c>
      <c r="L9729" t="n">
        <v>238.0098567838798</v>
      </c>
      <c r="M9729" t="n">
        <v>240.9706975497162</v>
      </c>
      <c r="N9729" t="n">
        <v>245.1975043994262</v>
      </c>
      <c r="O9729" t="n">
        <v>243.9679560650023</v>
      </c>
      <c r="P9729" t="n">
        <v>7.298099281122546</v>
      </c>
      <c r="Q9729" t="n">
        <v>0.9872219246908054</v>
      </c>
      <c r="R9729" t="n">
        <v>0.9949809392994515</v>
      </c>
      <c r="S9729" t="n">
        <v>0.999935866064387</v>
      </c>
      <c r="T9729" t="b">
        <v>1</v>
      </c>
    </row>
    <row r="9730">
      <c r="A9730" t="n">
        <v>49</v>
      </c>
      <c r="B9730" t="n">
        <v>129</v>
      </c>
      <c r="C9730" t="n">
        <v>39</v>
      </c>
      <c r="D9730" t="n">
        <v>21.82843164035993</v>
      </c>
      <c r="E9730" t="n">
        <v>0.9999</v>
      </c>
      <c r="F9730" t="n">
        <v>236.8748195574013</v>
      </c>
      <c r="G9730" t="n">
        <v>3</v>
      </c>
      <c r="H9730" t="n">
        <v>8</v>
      </c>
      <c r="I9730" t="n">
        <v>238.2676767002584</v>
      </c>
      <c r="J9730" t="n">
        <v>238.2676767002584</v>
      </c>
      <c r="K9730" t="n">
        <v>240.0452362800923</v>
      </c>
      <c r="L9730" t="n">
        <v>237.6548195574013</v>
      </c>
      <c r="M9730" t="n">
        <v>239.0077090928493</v>
      </c>
      <c r="N9730" t="n">
        <v>240.9706975497162</v>
      </c>
      <c r="O9730" t="n">
        <v>240.0452362800923</v>
      </c>
      <c r="P9730" t="n">
        <v>3.170416722691016</v>
      </c>
      <c r="Q9730" t="n">
        <v>0.9982555513290273</v>
      </c>
      <c r="R9730" t="n">
        <v>0.9976659367341587</v>
      </c>
      <c r="S9730" t="n">
        <v>0.9999959283464379</v>
      </c>
      <c r="T9730" t="b">
        <v>1</v>
      </c>
    </row>
    <row r="9731">
      <c r="A9731" t="n">
        <v>49</v>
      </c>
      <c r="B9731" t="n">
        <v>130</v>
      </c>
      <c r="C9731" t="n">
        <v>72</v>
      </c>
      <c r="D9731" t="n">
        <v>60.99389115413728</v>
      </c>
      <c r="E9731" t="n">
        <v>0.9</v>
      </c>
      <c r="F9731" t="n">
        <v>244.5175414760298</v>
      </c>
      <c r="G9731" t="n">
        <v>6</v>
      </c>
      <c r="H9731" t="n">
        <v>7</v>
      </c>
      <c r="I9731" t="n">
        <v>246.3175414760298</v>
      </c>
      <c r="J9731" t="n">
        <v>246.3175414760298</v>
      </c>
      <c r="K9731" t="n">
        <v>251.5485784532285</v>
      </c>
      <c r="L9731" t="n">
        <v>246.1175414760298</v>
      </c>
      <c r="M9731" t="n">
        <v>246.1175414760298</v>
      </c>
      <c r="N9731" t="n">
        <v>252.073976159051</v>
      </c>
      <c r="O9731" t="n">
        <v>251.5485784532285</v>
      </c>
      <c r="P9731" t="n">
        <v>7.031036977198738</v>
      </c>
      <c r="Q9731" t="n">
        <v>0.9961883953921185</v>
      </c>
      <c r="R9731" t="n">
        <v>0.9894459962540813</v>
      </c>
      <c r="S9731" t="n">
        <v>0.9999597723106904</v>
      </c>
      <c r="T9731" t="b">
        <v>1</v>
      </c>
    </row>
    <row r="9732">
      <c r="A9732" t="n">
        <v>49</v>
      </c>
      <c r="B9732" t="n">
        <v>131</v>
      </c>
      <c r="C9732" t="n">
        <v>46</v>
      </c>
      <c r="D9732" t="n">
        <v>56.44673584598896</v>
      </c>
      <c r="E9732" t="n">
        <v>0.999</v>
      </c>
      <c r="F9732" t="n">
        <v>246.5960841510447</v>
      </c>
      <c r="G9732" t="n">
        <v>2</v>
      </c>
      <c r="H9732" t="n">
        <v>3</v>
      </c>
      <c r="I9732" t="n">
        <v>248.5127508177114</v>
      </c>
      <c r="J9732" t="n">
        <v>248.5127508177114</v>
      </c>
      <c r="K9732" t="n">
        <v>253.9247101509798</v>
      </c>
      <c r="L9732" t="n">
        <v>248.2389412939019</v>
      </c>
      <c r="M9732" t="n">
        <v>248.2389412939019</v>
      </c>
      <c r="N9732" t="n">
        <v>252.835581020774</v>
      </c>
      <c r="O9732" t="n">
        <v>252.835581020774</v>
      </c>
      <c r="P9732" t="n">
        <v>6.239496869729209</v>
      </c>
      <c r="Q9732" t="n">
        <v>0.9846740550336139</v>
      </c>
      <c r="R9732" t="n">
        <v>0.9954952205672496</v>
      </c>
      <c r="S9732" t="n">
        <v>0.9999309599983279</v>
      </c>
      <c r="T9732" t="b">
        <v>1</v>
      </c>
    </row>
    <row r="9733">
      <c r="A9733" t="n">
        <v>49</v>
      </c>
      <c r="B9733" t="n">
        <v>132</v>
      </c>
      <c r="C9733" t="n">
        <v>35</v>
      </c>
      <c r="D9733" t="n">
        <v>69.7668412155984</v>
      </c>
      <c r="E9733" t="n">
        <v>0.99</v>
      </c>
      <c r="F9733" t="n">
        <v>247.2490531855184</v>
      </c>
      <c r="G9733" t="n">
        <v>1</v>
      </c>
      <c r="H9733" t="n">
        <v>4</v>
      </c>
      <c r="I9733" t="n">
        <v>248.9990531855184</v>
      </c>
      <c r="J9733" t="n">
        <v>249.7501124772458</v>
      </c>
      <c r="K9733" t="n">
        <v>256.4199825743394</v>
      </c>
      <c r="L9733" t="n">
        <v>248.3428031855184</v>
      </c>
      <c r="M9733" t="n">
        <v>248.3428031855184</v>
      </c>
      <c r="N9733" t="n">
        <v>254.6394495046158</v>
      </c>
      <c r="O9733" t="n">
        <v>254.6394495046158</v>
      </c>
      <c r="P9733" t="n">
        <v>7.390396319097334</v>
      </c>
      <c r="Q9733" t="n">
        <v>0.9671790804951154</v>
      </c>
      <c r="R9733" t="n">
        <v>0.9752517435167182</v>
      </c>
      <c r="S9733" t="n">
        <v>0.999187739466076</v>
      </c>
      <c r="T9733" t="b">
        <v>1</v>
      </c>
    </row>
    <row r="9734">
      <c r="A9734" t="n">
        <v>49</v>
      </c>
      <c r="B9734" t="n">
        <v>133</v>
      </c>
      <c r="C9734" t="n">
        <v>60</v>
      </c>
      <c r="D9734" t="n">
        <v>61.90100495581607</v>
      </c>
      <c r="E9734" t="n">
        <v>0.99</v>
      </c>
      <c r="F9734" t="n">
        <v>247.3091707586436</v>
      </c>
      <c r="G9734" t="n">
        <v>6</v>
      </c>
      <c r="H9734" t="n">
        <v>7</v>
      </c>
      <c r="I9734" t="n">
        <v>248.8091707586436</v>
      </c>
      <c r="J9734" t="n">
        <v>251.5485784532285</v>
      </c>
      <c r="K9734" t="n">
        <v>256.8574124974666</v>
      </c>
      <c r="L9734" t="n">
        <v>248.6425040919769</v>
      </c>
      <c r="M9734" t="n">
        <v>252.073976159051</v>
      </c>
      <c r="N9734" t="n">
        <v>258.1189961742675</v>
      </c>
      <c r="O9734" t="n">
        <v>256.8574124974666</v>
      </c>
      <c r="P9734" t="n">
        <v>9.548241738823009</v>
      </c>
      <c r="Q9734" t="n">
        <v>0.9961318181960833</v>
      </c>
      <c r="R9734" t="n">
        <v>0.9892898784533715</v>
      </c>
      <c r="S9734" t="n">
        <v>0.9999585713027156</v>
      </c>
      <c r="T9734" t="b">
        <v>1</v>
      </c>
    </row>
    <row r="9735">
      <c r="A9735" t="n">
        <v>49</v>
      </c>
      <c r="B9735" t="n">
        <v>134</v>
      </c>
      <c r="C9735" t="n">
        <v>51</v>
      </c>
      <c r="D9735" t="n">
        <v>67.47581972462075</v>
      </c>
      <c r="E9735" t="n">
        <v>0.9</v>
      </c>
      <c r="F9735" t="n">
        <v>251.203669499357</v>
      </c>
      <c r="G9735" t="n">
        <v>2</v>
      </c>
      <c r="H9735" t="n">
        <v>4</v>
      </c>
      <c r="I9735" t="n">
        <v>253.328669499357</v>
      </c>
      <c r="J9735" t="n">
        <v>253.9247101509798</v>
      </c>
      <c r="K9735" t="n">
        <v>260.394108015277</v>
      </c>
      <c r="L9735" t="n">
        <v>252.797419499357</v>
      </c>
      <c r="M9735" t="n">
        <v>254.6394495046158</v>
      </c>
      <c r="N9735" t="n">
        <v>260.7293249310256</v>
      </c>
      <c r="O9735" t="n">
        <v>260.394108015277</v>
      </c>
      <c r="P9735" t="n">
        <v>9.190438515919993</v>
      </c>
      <c r="Q9735" t="n">
        <v>0.9817070746353264</v>
      </c>
      <c r="R9735" t="n">
        <v>0.9760546231128256</v>
      </c>
      <c r="S9735" t="n">
        <v>0.9995619690077739</v>
      </c>
      <c r="T9735" t="b">
        <v>1</v>
      </c>
    </row>
    <row r="9736">
      <c r="A9736" t="n">
        <v>49</v>
      </c>
      <c r="B9736" t="n">
        <v>135</v>
      </c>
      <c r="C9736" t="n">
        <v>77</v>
      </c>
      <c r="D9736" t="n">
        <v>56.0214981912111</v>
      </c>
      <c r="E9736" t="n">
        <v>0.999</v>
      </c>
      <c r="F9736" t="n">
        <v>255.7247073808504</v>
      </c>
      <c r="G9736" t="n">
        <v>1</v>
      </c>
      <c r="H9736" t="n">
        <v>3</v>
      </c>
      <c r="I9736" t="n">
        <v>259.5747073808504</v>
      </c>
      <c r="J9736" t="n">
        <v>259.5747073808504</v>
      </c>
      <c r="K9736" t="n">
        <v>264.9304911467406</v>
      </c>
      <c r="L9736" t="n">
        <v>258.4747073808504</v>
      </c>
      <c r="M9736" t="n">
        <v>258.4747073808504</v>
      </c>
      <c r="N9736" t="n">
        <v>263.0367186342064</v>
      </c>
      <c r="O9736" t="n">
        <v>263.0367186342064</v>
      </c>
      <c r="P9736" t="n">
        <v>7.312011253355905</v>
      </c>
      <c r="Q9736" t="n">
        <v>0.9735590565218675</v>
      </c>
      <c r="R9736" t="n">
        <v>0.9955290810401696</v>
      </c>
      <c r="S9736" t="n">
        <v>0.9998817846844879</v>
      </c>
      <c r="T9736" t="b">
        <v>1</v>
      </c>
    </row>
    <row r="9737">
      <c r="A9737" t="n">
        <v>49</v>
      </c>
      <c r="B9737" t="n">
        <v>136</v>
      </c>
      <c r="C9737" t="n">
        <v>81</v>
      </c>
      <c r="D9737" t="n">
        <v>50.95247214583335</v>
      </c>
      <c r="E9737" t="n">
        <v>0.999</v>
      </c>
      <c r="F9737" t="n">
        <v>257.7563798157494</v>
      </c>
      <c r="G9737" t="n">
        <v>1</v>
      </c>
      <c r="H9737" t="n">
        <v>4</v>
      </c>
      <c r="I9737" t="n">
        <v>261.8063798157494</v>
      </c>
      <c r="J9737" t="n">
        <v>264.9304911467406</v>
      </c>
      <c r="K9737" t="n">
        <v>269.8016643920402</v>
      </c>
      <c r="L9737" t="n">
        <v>260.2876298157494</v>
      </c>
      <c r="M9737" t="n">
        <v>260.7293249310256</v>
      </c>
      <c r="N9737" t="n">
        <v>265.3279235001441</v>
      </c>
      <c r="O9737" t="n">
        <v>265.3279235001441</v>
      </c>
      <c r="P9737" t="n">
        <v>7.571543684394726</v>
      </c>
      <c r="Q9737" t="n">
        <v>0.9759224798883908</v>
      </c>
      <c r="R9737" t="n">
        <v>0.981864773768822</v>
      </c>
      <c r="S9737" t="n">
        <v>0.9995633487256902</v>
      </c>
      <c r="T9737" t="b">
        <v>1</v>
      </c>
    </row>
    <row r="9738">
      <c r="A9738" t="n">
        <v>49</v>
      </c>
      <c r="B9738" t="n">
        <v>137</v>
      </c>
      <c r="C9738" t="n">
        <v>16</v>
      </c>
      <c r="D9738" t="n">
        <v>53.57551639207747</v>
      </c>
      <c r="E9738" t="n">
        <v>0.999</v>
      </c>
      <c r="F9738" t="n">
        <v>262.3825896549214</v>
      </c>
      <c r="G9738" t="n">
        <v>3</v>
      </c>
      <c r="H9738" t="n">
        <v>8</v>
      </c>
      <c r="I9738" t="n">
        <v>262.95401822635</v>
      </c>
      <c r="J9738" t="n">
        <v>263.0367186342064</v>
      </c>
      <c r="K9738" t="n">
        <v>267.3995457019651</v>
      </c>
      <c r="L9738" t="n">
        <v>262.7025896549214</v>
      </c>
      <c r="M9738" t="n">
        <v>262.7025896549214</v>
      </c>
      <c r="N9738" t="n">
        <v>267.5205317765111</v>
      </c>
      <c r="O9738" t="n">
        <v>267.3995457019651</v>
      </c>
      <c r="P9738" t="n">
        <v>5.016956047043664</v>
      </c>
      <c r="Q9738" t="n">
        <v>0.9957238700260106</v>
      </c>
      <c r="R9738" t="n">
        <v>0.994281015044831</v>
      </c>
      <c r="S9738" t="n">
        <v>0.9999755448770125</v>
      </c>
      <c r="T9738" t="b">
        <v>1</v>
      </c>
    </row>
    <row r="9739">
      <c r="A9739" t="n">
        <v>49</v>
      </c>
      <c r="B9739" t="n">
        <v>138</v>
      </c>
      <c r="C9739" t="n">
        <v>29</v>
      </c>
      <c r="D9739" t="n">
        <v>50.14878729140165</v>
      </c>
      <c r="E9739" t="n">
        <v>0.9</v>
      </c>
      <c r="F9739" t="n">
        <v>262.5594689006625</v>
      </c>
      <c r="G9739" t="n">
        <v>3</v>
      </c>
      <c r="H9739" t="n">
        <v>5</v>
      </c>
      <c r="I9739" t="n">
        <v>263.5951831863767</v>
      </c>
      <c r="J9739" t="n">
        <v>267.3995457019651</v>
      </c>
      <c r="K9739" t="n">
        <v>271.4833231686916</v>
      </c>
      <c r="L9739" t="n">
        <v>263.365024456218</v>
      </c>
      <c r="M9739" t="n">
        <v>263.365024456218</v>
      </c>
      <c r="N9739" t="n">
        <v>268.1365551214323</v>
      </c>
      <c r="O9739" t="n">
        <v>268.1365551214323</v>
      </c>
      <c r="P9739" t="n">
        <v>5.577086220769786</v>
      </c>
      <c r="Q9739" t="n">
        <v>0.995996826217916</v>
      </c>
      <c r="R9739" t="n">
        <v>0.9888808924769789</v>
      </c>
      <c r="S9739" t="n">
        <v>0.9999554882802837</v>
      </c>
      <c r="T9739" t="b">
        <v>1</v>
      </c>
    </row>
    <row r="9740">
      <c r="A9740" t="n">
        <v>49</v>
      </c>
      <c r="B9740" t="n">
        <v>139</v>
      </c>
      <c r="C9740" t="n">
        <v>96</v>
      </c>
      <c r="D9740" t="n">
        <v>39.11919311989337</v>
      </c>
      <c r="E9740" t="n">
        <v>0.999</v>
      </c>
      <c r="F9740" t="n">
        <v>262.9295791331468</v>
      </c>
      <c r="G9740" t="n">
        <v>5</v>
      </c>
      <c r="H9740" t="n">
        <v>8</v>
      </c>
      <c r="I9740" t="n">
        <v>265.5962457998135</v>
      </c>
      <c r="J9740" t="n">
        <v>268.1365551214323</v>
      </c>
      <c r="K9740" t="n">
        <v>271.8586477113365</v>
      </c>
      <c r="L9740" t="n">
        <v>264.8495791331468</v>
      </c>
      <c r="M9740" t="n">
        <v>272.7070371657364</v>
      </c>
      <c r="N9740" t="n">
        <v>276.2249502160865</v>
      </c>
      <c r="O9740" t="n">
        <v>271.8586477113365</v>
      </c>
      <c r="P9740" t="n">
        <v>8.929068578189685</v>
      </c>
      <c r="Q9740" t="n">
        <v>0.9913157462088332</v>
      </c>
      <c r="R9740" t="n">
        <v>0.995820943399408</v>
      </c>
      <c r="S9740" t="n">
        <v>0.9999637080118728</v>
      </c>
      <c r="T9740" t="b">
        <v>1</v>
      </c>
    </row>
    <row r="9741">
      <c r="A9741" t="n">
        <v>49</v>
      </c>
      <c r="B9741" t="n">
        <v>140</v>
      </c>
      <c r="C9741" t="n">
        <v>25</v>
      </c>
      <c r="D9741" t="n">
        <v>57.67393992818478</v>
      </c>
      <c r="E9741" t="n">
        <v>0.9999</v>
      </c>
      <c r="F9741" t="n">
        <v>263.8651684888692</v>
      </c>
      <c r="G9741" t="n">
        <v>1</v>
      </c>
      <c r="H9741" t="n">
        <v>8</v>
      </c>
      <c r="I9741" t="n">
        <v>265.1151684888692</v>
      </c>
      <c r="J9741" t="n">
        <v>269.8016643920402</v>
      </c>
      <c r="K9741" t="n">
        <v>275.3154253794383</v>
      </c>
      <c r="L9741" t="n">
        <v>264.3651684888692</v>
      </c>
      <c r="M9741" t="n">
        <v>267.5205317765111</v>
      </c>
      <c r="N9741" t="n">
        <v>272.7070371657364</v>
      </c>
      <c r="O9741" t="n">
        <v>272.7070371657364</v>
      </c>
      <c r="P9741" t="n">
        <v>8.841868676867193</v>
      </c>
      <c r="Q9741" t="n">
        <v>0.9727898465308568</v>
      </c>
      <c r="R9741" t="n">
        <v>0.9938448728203916</v>
      </c>
      <c r="S9741" t="n">
        <v>0.9998325180448208</v>
      </c>
      <c r="T9741" t="b">
        <v>0</v>
      </c>
    </row>
    <row r="9742">
      <c r="A9742" t="n">
        <v>49</v>
      </c>
      <c r="B9742" t="n">
        <v>141</v>
      </c>
      <c r="C9742" t="n">
        <v>94</v>
      </c>
      <c r="D9742" t="n">
        <v>59.98976470976152</v>
      </c>
      <c r="E9742" t="n">
        <v>0.99</v>
      </c>
      <c r="F9742" t="n">
        <v>264.1295771888942</v>
      </c>
      <c r="G9742" t="n">
        <v>1</v>
      </c>
      <c r="H9742" t="n">
        <v>5</v>
      </c>
      <c r="I9742" t="n">
        <v>268.8295771888942</v>
      </c>
      <c r="J9742" t="n">
        <v>275.3154253794383</v>
      </c>
      <c r="K9742" t="n">
        <v>281.0505845295111</v>
      </c>
      <c r="L9742" t="n">
        <v>266.7406883000053</v>
      </c>
      <c r="M9742" t="n">
        <v>271.8586477113365</v>
      </c>
      <c r="N9742" t="n">
        <v>277.5665225647866</v>
      </c>
      <c r="O9742" t="n">
        <v>277.5665225647866</v>
      </c>
      <c r="P9742" t="n">
        <v>13.43694537589244</v>
      </c>
      <c r="Q9742" t="n">
        <v>0.9717128549900825</v>
      </c>
      <c r="R9742" t="n">
        <v>0.9867134824117332</v>
      </c>
      <c r="S9742" t="n">
        <v>0.9996241623503038</v>
      </c>
      <c r="T9742" t="b">
        <v>1</v>
      </c>
    </row>
    <row r="9743">
      <c r="A9743" t="n">
        <v>49</v>
      </c>
      <c r="B9743" t="n">
        <v>142</v>
      </c>
      <c r="C9743" t="n">
        <v>14</v>
      </c>
      <c r="D9743" t="n">
        <v>61.29403023760543</v>
      </c>
      <c r="E9743" t="n">
        <v>0.99</v>
      </c>
      <c r="F9743" t="n">
        <v>266.0428359690888</v>
      </c>
      <c r="G9743" t="n">
        <v>2</v>
      </c>
      <c r="H9743" t="n">
        <v>4</v>
      </c>
      <c r="I9743" t="n">
        <v>266.6261693024221</v>
      </c>
      <c r="J9743" t="n">
        <v>266.6261693024221</v>
      </c>
      <c r="K9743" t="n">
        <v>272.5028740231896</v>
      </c>
      <c r="L9743" t="n">
        <v>266.4803359690888</v>
      </c>
      <c r="M9743" t="n">
        <v>266.4803359690888</v>
      </c>
      <c r="N9743" t="n">
        <v>272.0122881565983</v>
      </c>
      <c r="O9743" t="n">
        <v>272.0122881565983</v>
      </c>
      <c r="P9743" t="n">
        <v>5.969452187509489</v>
      </c>
      <c r="Q9743" t="n">
        <v>0.9833689610463461</v>
      </c>
      <c r="R9743" t="n">
        <v>0.9782243067007451</v>
      </c>
      <c r="S9743" t="n">
        <v>0.9996378475964973</v>
      </c>
      <c r="T9743" t="b">
        <v>1</v>
      </c>
    </row>
    <row r="9744">
      <c r="A9744" t="n">
        <v>49</v>
      </c>
      <c r="B9744" t="n">
        <v>143</v>
      </c>
      <c r="C9744" t="n">
        <v>22</v>
      </c>
      <c r="D9744" t="n">
        <v>41.06339365608342</v>
      </c>
      <c r="E9744" t="n">
        <v>0.999</v>
      </c>
      <c r="F9744" t="n">
        <v>266.6228536503347</v>
      </c>
      <c r="G9744" t="n">
        <v>3</v>
      </c>
      <c r="H9744" t="n">
        <v>6</v>
      </c>
      <c r="I9744" t="n">
        <v>267.408567936049</v>
      </c>
      <c r="J9744" t="n">
        <v>271.4833231686916</v>
      </c>
      <c r="K9744" t="n">
        <v>274.8272477335193</v>
      </c>
      <c r="L9744" t="n">
        <v>267.1728536503347</v>
      </c>
      <c r="M9744" t="n">
        <v>267.1728536503347</v>
      </c>
      <c r="N9744" t="n">
        <v>270.6945855247844</v>
      </c>
      <c r="O9744" t="n">
        <v>270.6945855247844</v>
      </c>
      <c r="P9744" t="n">
        <v>4.071731874449711</v>
      </c>
      <c r="Q9744" t="n">
        <v>0.9967208857154303</v>
      </c>
      <c r="R9744" t="n">
        <v>0.9974322829305073</v>
      </c>
      <c r="S9744" t="n">
        <v>0.9999915801622787</v>
      </c>
      <c r="T9744" t="b">
        <v>1</v>
      </c>
    </row>
    <row r="9745">
      <c r="A9745" t="n">
        <v>49</v>
      </c>
      <c r="B9745" t="n">
        <v>144</v>
      </c>
      <c r="C9745" t="n">
        <v>19</v>
      </c>
      <c r="D9745" t="n">
        <v>71.71488219151669</v>
      </c>
      <c r="E9745" t="n">
        <v>0.99</v>
      </c>
      <c r="F9745" t="n">
        <v>268.6430305123422</v>
      </c>
      <c r="G9745" t="n">
        <v>1</v>
      </c>
      <c r="H9745" t="n">
        <v>8</v>
      </c>
      <c r="I9745" t="n">
        <v>269.5930305123422</v>
      </c>
      <c r="J9745" t="n">
        <v>281.0505845295111</v>
      </c>
      <c r="K9745" t="n">
        <v>287.9066918135949</v>
      </c>
      <c r="L9745" t="n">
        <v>269.0230305123422</v>
      </c>
      <c r="M9745" t="n">
        <v>276.2249502160865</v>
      </c>
      <c r="N9745" t="n">
        <v>282.6741302692805</v>
      </c>
      <c r="O9745" t="n">
        <v>282.6741302692805</v>
      </c>
      <c r="P9745" t="n">
        <v>14.0310997569382</v>
      </c>
      <c r="Q9745" t="n">
        <v>0.9662782755889455</v>
      </c>
      <c r="R9745" t="n">
        <v>0.9923521268167075</v>
      </c>
      <c r="S9745" t="n">
        <v>0.9997421005281824</v>
      </c>
      <c r="T9745" t="b">
        <v>1</v>
      </c>
    </row>
    <row r="9746">
      <c r="A9746" t="n">
        <v>49</v>
      </c>
      <c r="B9746" t="n">
        <v>145</v>
      </c>
      <c r="C9746" t="n">
        <v>14</v>
      </c>
      <c r="D9746" t="n">
        <v>33.21788065693907</v>
      </c>
      <c r="E9746" t="n">
        <v>0.9</v>
      </c>
      <c r="F9746" t="n">
        <v>270.1129748849538</v>
      </c>
      <c r="G9746" t="n">
        <v>3</v>
      </c>
      <c r="H9746" t="n">
        <v>7</v>
      </c>
      <c r="I9746" t="n">
        <v>270.6129748849538</v>
      </c>
      <c r="J9746" t="n">
        <v>274.8272477335193</v>
      </c>
      <c r="K9746" t="n">
        <v>277.5322868749639</v>
      </c>
      <c r="L9746" t="n">
        <v>270.4240859960649</v>
      </c>
      <c r="M9746" t="n">
        <v>270.4240859960649</v>
      </c>
      <c r="N9746" t="n">
        <v>273.6680196539691</v>
      </c>
      <c r="O9746" t="n">
        <v>273.6680196539691</v>
      </c>
      <c r="P9746" t="n">
        <v>3.555044769015353</v>
      </c>
      <c r="Q9746" t="n">
        <v>0.9973465565617315</v>
      </c>
      <c r="R9746" t="n">
        <v>0.9942383007117449</v>
      </c>
      <c r="S9746" t="n">
        <v>0.9999847116568303</v>
      </c>
      <c r="T9746" t="b">
        <v>1</v>
      </c>
    </row>
    <row r="9747">
      <c r="A9747" t="n">
        <v>49</v>
      </c>
      <c r="B9747" t="n">
        <v>146</v>
      </c>
      <c r="C9747" t="n">
        <v>37</v>
      </c>
      <c r="D9747" t="n">
        <v>35.76532379625473</v>
      </c>
      <c r="E9747" t="n">
        <v>0.999</v>
      </c>
      <c r="F9747" t="n">
        <v>270.8007497350187</v>
      </c>
      <c r="G9747" t="n">
        <v>1</v>
      </c>
      <c r="H9747" t="n">
        <v>4</v>
      </c>
      <c r="I9747" t="n">
        <v>272.6507497350187</v>
      </c>
      <c r="J9747" t="n">
        <v>287.9066918135949</v>
      </c>
      <c r="K9747" t="n">
        <v>291.3259388304452</v>
      </c>
      <c r="L9747" t="n">
        <v>271.9569997350187</v>
      </c>
      <c r="M9747" t="n">
        <v>272.0122881565983</v>
      </c>
      <c r="N9747" t="n">
        <v>275.2402054667296</v>
      </c>
      <c r="O9747" t="n">
        <v>275.2402054667296</v>
      </c>
      <c r="P9747" t="n">
        <v>4.43945573171095</v>
      </c>
      <c r="Q9747" t="n">
        <v>0.9830378592115064</v>
      </c>
      <c r="R9747" t="n">
        <v>0.9872355718815974</v>
      </c>
      <c r="S9747" t="n">
        <v>0.9997834879731711</v>
      </c>
      <c r="T9747" t="b">
        <v>1</v>
      </c>
    </row>
    <row r="9748">
      <c r="A9748" t="n">
        <v>49</v>
      </c>
      <c r="B9748" t="n">
        <v>147</v>
      </c>
      <c r="C9748" t="n">
        <v>51</v>
      </c>
      <c r="D9748" t="n">
        <v>50.30715431918719</v>
      </c>
      <c r="E9748" t="n">
        <v>0.9</v>
      </c>
      <c r="F9748" t="n">
        <v>273.0021927110586</v>
      </c>
      <c r="G9748" t="n">
        <v>2</v>
      </c>
      <c r="H9748" t="n">
        <v>6</v>
      </c>
      <c r="I9748" t="n">
        <v>275.1271927110586</v>
      </c>
      <c r="J9748" t="n">
        <v>275.1271927110586</v>
      </c>
      <c r="K9748" t="n">
        <v>279.9505056850938</v>
      </c>
      <c r="L9748" t="n">
        <v>274.2771927110586</v>
      </c>
      <c r="M9748" t="n">
        <v>274.2771927110586</v>
      </c>
      <c r="N9748" t="n">
        <v>278.5916999425498</v>
      </c>
      <c r="O9748" t="n">
        <v>278.5916999425498</v>
      </c>
      <c r="P9748" t="n">
        <v>5.589507231491154</v>
      </c>
      <c r="Q9748" t="n">
        <v>0.9863295732409652</v>
      </c>
      <c r="R9748" t="n">
        <v>0.9968551751328425</v>
      </c>
      <c r="S9748" t="n">
        <v>0.9999570089019836</v>
      </c>
      <c r="T9748" t="b">
        <v>1</v>
      </c>
    </row>
    <row r="9749">
      <c r="A9749" t="n">
        <v>49</v>
      </c>
      <c r="B9749" t="n">
        <v>148</v>
      </c>
      <c r="C9749" t="n">
        <v>87</v>
      </c>
      <c r="D9749" t="n">
        <v>41.70098183161208</v>
      </c>
      <c r="E9749" t="n">
        <v>0.999</v>
      </c>
      <c r="F9749" t="n">
        <v>275.7502182560513</v>
      </c>
      <c r="G9749" t="n">
        <v>6</v>
      </c>
      <c r="H9749" t="n">
        <v>8</v>
      </c>
      <c r="I9749" t="n">
        <v>277.9252182560513</v>
      </c>
      <c r="J9749" t="n">
        <v>278.5916999425498</v>
      </c>
      <c r="K9749" t="n">
        <v>282.1681134787086</v>
      </c>
      <c r="L9749" t="n">
        <v>277.4902182560513</v>
      </c>
      <c r="M9749" t="n">
        <v>282.6741302692805</v>
      </c>
      <c r="N9749" t="n">
        <v>286.4242185634902</v>
      </c>
      <c r="O9749" t="n">
        <v>282.1681134787086</v>
      </c>
      <c r="P9749" t="n">
        <v>6.417895222657307</v>
      </c>
      <c r="Q9749" t="n">
        <v>0.9973924662082206</v>
      </c>
      <c r="R9749" t="n">
        <v>0.9955457491479615</v>
      </c>
      <c r="S9749" t="n">
        <v>0.9999883853903863</v>
      </c>
      <c r="T9749" t="b">
        <v>1</v>
      </c>
    </row>
    <row r="9750">
      <c r="A9750" t="n">
        <v>49</v>
      </c>
      <c r="B9750" t="n">
        <v>149</v>
      </c>
      <c r="C9750" t="n">
        <v>74</v>
      </c>
      <c r="D9750" t="n">
        <v>25.71370826456232</v>
      </c>
      <c r="E9750" t="n">
        <v>0.999</v>
      </c>
      <c r="F9750" t="n">
        <v>276.0228670035353</v>
      </c>
      <c r="G9750" t="n">
        <v>1</v>
      </c>
      <c r="H9750" t="n">
        <v>2</v>
      </c>
      <c r="I9750" t="n">
        <v>279.7228670035353</v>
      </c>
      <c r="J9750" t="n">
        <v>293.8584941554349</v>
      </c>
      <c r="K9750" t="n">
        <v>296.3167836644752</v>
      </c>
      <c r="L9750" t="n">
        <v>279.1062003368687</v>
      </c>
      <c r="M9750" t="n">
        <v>279.9505056850938</v>
      </c>
      <c r="N9750" t="n">
        <v>282.4158660172666</v>
      </c>
      <c r="O9750" t="n">
        <v>282.4158660172666</v>
      </c>
      <c r="P9750" t="n">
        <v>6.392999013731298</v>
      </c>
      <c r="Q9750" t="n">
        <v>0.9877756803147131</v>
      </c>
      <c r="R9750" t="n">
        <v>0.9929890687774583</v>
      </c>
      <c r="S9750" t="n">
        <v>0.9999142961354441</v>
      </c>
      <c r="T9750" t="b">
        <v>1</v>
      </c>
    </row>
    <row r="9751">
      <c r="A9751" t="n">
        <v>49</v>
      </c>
      <c r="B9751" t="n">
        <v>150</v>
      </c>
      <c r="C9751" t="n">
        <v>63</v>
      </c>
      <c r="D9751" t="n">
        <v>26.49052869939182</v>
      </c>
      <c r="E9751" t="n">
        <v>0.9</v>
      </c>
      <c r="F9751" t="n">
        <v>276.1033242560605</v>
      </c>
      <c r="G9751" t="n">
        <v>1</v>
      </c>
      <c r="H9751" t="n">
        <v>5</v>
      </c>
      <c r="I9751" t="n">
        <v>279.2533242560605</v>
      </c>
      <c r="J9751" t="n">
        <v>291.3259388304452</v>
      </c>
      <c r="K9751" t="n">
        <v>293.8584941554349</v>
      </c>
      <c r="L9751" t="n">
        <v>277.8533242560605</v>
      </c>
      <c r="M9751" t="n">
        <v>277.8533242560605</v>
      </c>
      <c r="N9751" t="n">
        <v>280.3738312683719</v>
      </c>
      <c r="O9751" t="n">
        <v>280.3738312683719</v>
      </c>
      <c r="P9751" t="n">
        <v>4.270507012311327</v>
      </c>
      <c r="Q9751" t="n">
        <v>0.9874087138560854</v>
      </c>
      <c r="R9751" t="n">
        <v>0.9941109677916578</v>
      </c>
      <c r="S9751" t="n">
        <v>0.999925849510354</v>
      </c>
      <c r="T9751" t="b">
        <v>1</v>
      </c>
    </row>
    <row r="9752">
      <c r="A9752" t="n">
        <v>49</v>
      </c>
      <c r="B9752" t="n">
        <v>151</v>
      </c>
      <c r="C9752" t="n">
        <v>79</v>
      </c>
      <c r="D9752" t="n">
        <v>63.90692432390129</v>
      </c>
      <c r="E9752" t="n">
        <v>0.99</v>
      </c>
      <c r="F9752" t="n">
        <v>279.569031141235</v>
      </c>
      <c r="G9752" t="n">
        <v>3</v>
      </c>
      <c r="H9752" t="n">
        <v>8</v>
      </c>
      <c r="I9752" t="n">
        <v>282.3904597126636</v>
      </c>
      <c r="J9752" t="n">
        <v>284.1895301271914</v>
      </c>
      <c r="K9752" t="n">
        <v>289.3936770591052</v>
      </c>
      <c r="L9752" t="n">
        <v>281.149031141235</v>
      </c>
      <c r="M9752" t="n">
        <v>292.1237946864559</v>
      </c>
      <c r="N9752" t="n">
        <v>297.8708202551521</v>
      </c>
      <c r="O9752" t="n">
        <v>289.3936770591052</v>
      </c>
      <c r="P9752" t="n">
        <v>9.824645917870157</v>
      </c>
      <c r="Q9752" t="n">
        <v>0.9949013741354691</v>
      </c>
      <c r="R9752" t="n">
        <v>0.9931819435792709</v>
      </c>
      <c r="S9752" t="n">
        <v>0.9999652372811875</v>
      </c>
      <c r="T9752" t="b">
        <v>1</v>
      </c>
    </row>
    <row r="9753">
      <c r="A9753" t="n">
        <v>49</v>
      </c>
      <c r="B9753" t="n">
        <v>152</v>
      </c>
      <c r="C9753" t="n">
        <v>12</v>
      </c>
      <c r="D9753" t="n">
        <v>63.37928648737845</v>
      </c>
      <c r="E9753" t="n">
        <v>0.99</v>
      </c>
      <c r="F9753" t="n">
        <v>279.643709984925</v>
      </c>
      <c r="G9753" t="n">
        <v>7</v>
      </c>
      <c r="H9753" t="n">
        <v>8</v>
      </c>
      <c r="I9753" t="n">
        <v>279.9103766515916</v>
      </c>
      <c r="J9753" t="n">
        <v>279.9103766515916</v>
      </c>
      <c r="K9753" t="n">
        <v>286.0997600976247</v>
      </c>
      <c r="L9753" t="n">
        <v>279.883709984925</v>
      </c>
      <c r="M9753" t="n">
        <v>286.4242185634902</v>
      </c>
      <c r="N9753" t="n">
        <v>292.1237946864559</v>
      </c>
      <c r="O9753" t="n">
        <v>286.0997600976247</v>
      </c>
      <c r="P9753" t="n">
        <v>6.4560501126997</v>
      </c>
      <c r="Q9753" t="n">
        <v>0.9890355132519817</v>
      </c>
      <c r="R9753" t="n">
        <v>0.9932380450738719</v>
      </c>
      <c r="S9753" t="n">
        <v>0.9999258586348218</v>
      </c>
      <c r="T9753" t="b">
        <v>1</v>
      </c>
    </row>
    <row r="9754">
      <c r="A9754" t="n">
        <v>49</v>
      </c>
      <c r="B9754" t="n">
        <v>153</v>
      </c>
      <c r="C9754" t="n">
        <v>64</v>
      </c>
      <c r="D9754" t="n">
        <v>25.12029222292051</v>
      </c>
      <c r="E9754" t="n">
        <v>0.999</v>
      </c>
      <c r="F9754" t="n">
        <v>279.8581894389592</v>
      </c>
      <c r="G9754" t="n">
        <v>1</v>
      </c>
      <c r="H9754" t="n">
        <v>3</v>
      </c>
      <c r="I9754" t="n">
        <v>283.0581894389592</v>
      </c>
      <c r="J9754" t="n">
        <v>296.3167836644752</v>
      </c>
      <c r="K9754" t="n">
        <v>298.7183412383682</v>
      </c>
      <c r="L9754" t="n">
        <v>282.1439037246735</v>
      </c>
      <c r="M9754" t="n">
        <v>282.1439037246735</v>
      </c>
      <c r="N9754" t="n">
        <v>284.1895301271914</v>
      </c>
      <c r="O9754" t="n">
        <v>284.1895301271914</v>
      </c>
      <c r="P9754" t="n">
        <v>4.331340688232217</v>
      </c>
      <c r="Q9754" t="n">
        <v>0.9880560992490171</v>
      </c>
      <c r="R9754" t="n">
        <v>0.9979927420267162</v>
      </c>
      <c r="S9754" t="n">
        <v>0.9999760255099854</v>
      </c>
      <c r="T9754" t="b">
        <v>1</v>
      </c>
    </row>
    <row r="9755">
      <c r="A9755" t="n">
        <v>49</v>
      </c>
      <c r="B9755" t="n">
        <v>154</v>
      </c>
      <c r="C9755" t="n">
        <v>59</v>
      </c>
      <c r="D9755" t="n">
        <v>39.60329258760133</v>
      </c>
      <c r="E9755" t="n">
        <v>0.9999</v>
      </c>
      <c r="F9755" t="n">
        <v>281.9742095955949</v>
      </c>
      <c r="G9755" t="n">
        <v>2</v>
      </c>
      <c r="H9755" t="n">
        <v>3</v>
      </c>
      <c r="I9755" t="n">
        <v>284.4325429289282</v>
      </c>
      <c r="J9755" t="n">
        <v>284.4325429289282</v>
      </c>
      <c r="K9755" t="n">
        <v>288.2295987858411</v>
      </c>
      <c r="L9755" t="n">
        <v>284.0813524527377</v>
      </c>
      <c r="M9755" t="n">
        <v>289.3936770591052</v>
      </c>
      <c r="N9755" t="n">
        <v>292.6187008854571</v>
      </c>
      <c r="O9755" t="n">
        <v>288.2295987858411</v>
      </c>
      <c r="P9755" t="n">
        <v>6.255389190246206</v>
      </c>
      <c r="Q9755" t="n">
        <v>0.9892224939439636</v>
      </c>
      <c r="R9755" t="n">
        <v>0.99683729740109</v>
      </c>
      <c r="S9755" t="n">
        <v>0.9999659139535868</v>
      </c>
      <c r="T9755" t="b">
        <v>1</v>
      </c>
    </row>
    <row r="9756">
      <c r="A9756" t="n">
        <v>49</v>
      </c>
      <c r="B9756" t="n">
        <v>155</v>
      </c>
      <c r="C9756" t="n">
        <v>17</v>
      </c>
      <c r="D9756" t="n">
        <v>12.21263075110782</v>
      </c>
      <c r="E9756" t="n">
        <v>0.999</v>
      </c>
      <c r="F9756" t="n">
        <v>284.6372758613641</v>
      </c>
      <c r="G9756" t="n">
        <v>6</v>
      </c>
      <c r="H9756" t="n">
        <v>8</v>
      </c>
      <c r="I9756" t="n">
        <v>285.0622758613641</v>
      </c>
      <c r="J9756" t="n">
        <v>285.0622758613641</v>
      </c>
      <c r="K9756" t="n">
        <v>286.1096712945637</v>
      </c>
      <c r="L9756" t="n">
        <v>284.977275861364</v>
      </c>
      <c r="M9756" t="n">
        <v>297.8708202551521</v>
      </c>
      <c r="N9756" t="n">
        <v>298.9690784162229</v>
      </c>
      <c r="O9756" t="n">
        <v>286.1096712945637</v>
      </c>
      <c r="P9756" t="n">
        <v>1.472395433199665</v>
      </c>
      <c r="Q9756" t="n">
        <v>0.9992356474895716</v>
      </c>
      <c r="R9756" t="n">
        <v>0.9986934597908236</v>
      </c>
      <c r="S9756" t="n">
        <v>0.9999990013427111</v>
      </c>
      <c r="T9756" t="b">
        <v>1</v>
      </c>
    </row>
    <row r="9757">
      <c r="A9757" t="n">
        <v>49</v>
      </c>
      <c r="B9757" t="n">
        <v>156</v>
      </c>
      <c r="C9757" t="n">
        <v>43</v>
      </c>
      <c r="D9757" t="n">
        <v>30.54834043508056</v>
      </c>
      <c r="E9757" t="n">
        <v>0.99</v>
      </c>
      <c r="F9757" t="n">
        <v>286.0095215918463</v>
      </c>
      <c r="G9757" t="n">
        <v>6</v>
      </c>
      <c r="H9757" t="n">
        <v>8</v>
      </c>
      <c r="I9757" t="n">
        <v>287.0845215918463</v>
      </c>
      <c r="J9757" t="n">
        <v>287.0845215918463</v>
      </c>
      <c r="K9757" t="n">
        <v>289.704447872728</v>
      </c>
      <c r="L9757" t="n">
        <v>286.8695215918463</v>
      </c>
      <c r="M9757" t="n">
        <v>298.9690784162229</v>
      </c>
      <c r="N9757" t="n">
        <v>301.7162313330467</v>
      </c>
      <c r="O9757" t="n">
        <v>289.704447872728</v>
      </c>
      <c r="P9757" t="n">
        <v>3.694926280881702</v>
      </c>
      <c r="Q9757" t="n">
        <v>0.9980891664468213</v>
      </c>
      <c r="R9757" t="n">
        <v>0.9967350607680679</v>
      </c>
      <c r="S9757" t="n">
        <v>0.9999937612445665</v>
      </c>
      <c r="T9757" t="b">
        <v>1</v>
      </c>
    </row>
    <row r="9758">
      <c r="A9758" t="n">
        <v>49</v>
      </c>
      <c r="B9758" t="n">
        <v>157</v>
      </c>
      <c r="C9758" t="n">
        <v>41</v>
      </c>
      <c r="D9758" t="n">
        <v>50.03149339688316</v>
      </c>
      <c r="E9758" t="n">
        <v>0.999</v>
      </c>
      <c r="F9758" t="n">
        <v>287.2314902129802</v>
      </c>
      <c r="G9758" t="n">
        <v>1</v>
      </c>
      <c r="H9758" t="n">
        <v>7</v>
      </c>
      <c r="I9758" t="n">
        <v>289.2814902129803</v>
      </c>
      <c r="J9758" t="n">
        <v>298.7183412383682</v>
      </c>
      <c r="K9758" t="n">
        <v>303.5014668021238</v>
      </c>
      <c r="L9758" t="n">
        <v>288.1426013240913</v>
      </c>
      <c r="M9758" t="n">
        <v>288.1426013240913</v>
      </c>
      <c r="N9758" t="n">
        <v>293.0284893511307</v>
      </c>
      <c r="O9758" t="n">
        <v>293.0284893511307</v>
      </c>
      <c r="P9758" t="n">
        <v>5.796999138150454</v>
      </c>
      <c r="Q9758" t="n">
        <v>0.9763524999126343</v>
      </c>
      <c r="R9758" t="n">
        <v>0.9913346164258764</v>
      </c>
      <c r="S9758" t="n">
        <v>0.9997950853411739</v>
      </c>
      <c r="T9758" t="b">
        <v>1</v>
      </c>
    </row>
    <row r="9759">
      <c r="A9759" t="n">
        <v>49</v>
      </c>
      <c r="B9759" t="n">
        <v>158</v>
      </c>
      <c r="C9759" t="n">
        <v>44</v>
      </c>
      <c r="D9759" t="n">
        <v>47.94394853399143</v>
      </c>
      <c r="E9759" t="n">
        <v>0.9999</v>
      </c>
      <c r="F9759" t="n">
        <v>287.2603547180773</v>
      </c>
      <c r="G9759" t="n">
        <v>2</v>
      </c>
      <c r="H9759" t="n">
        <v>4</v>
      </c>
      <c r="I9759" t="n">
        <v>289.0936880514106</v>
      </c>
      <c r="J9759" t="n">
        <v>289.0936880514106</v>
      </c>
      <c r="K9759" t="n">
        <v>293.6904232895689</v>
      </c>
      <c r="L9759" t="n">
        <v>288.6353547180773</v>
      </c>
      <c r="M9759" t="n">
        <v>288.6353547180773</v>
      </c>
      <c r="N9759" t="n">
        <v>292.962425885405</v>
      </c>
      <c r="O9759" t="n">
        <v>292.962425885405</v>
      </c>
      <c r="P9759" t="n">
        <v>5.702071167327745</v>
      </c>
      <c r="Q9759" t="n">
        <v>0.9869675456208653</v>
      </c>
      <c r="R9759" t="n">
        <v>0.9829263852294915</v>
      </c>
      <c r="S9759" t="n">
        <v>0.9997774888944164</v>
      </c>
      <c r="T9759" t="b">
        <v>0</v>
      </c>
    </row>
    <row r="9760">
      <c r="A9760" t="n">
        <v>49</v>
      </c>
      <c r="B9760" t="n">
        <v>159</v>
      </c>
      <c r="C9760" t="n">
        <v>64</v>
      </c>
      <c r="D9760" t="n">
        <v>69.92956674357832</v>
      </c>
      <c r="E9760" t="n">
        <v>0.9999</v>
      </c>
      <c r="F9760" t="n">
        <v>288.4357830527837</v>
      </c>
      <c r="G9760" t="n">
        <v>1</v>
      </c>
      <c r="H9760" t="n">
        <v>6</v>
      </c>
      <c r="I9760" t="n">
        <v>291.6357830527837</v>
      </c>
      <c r="J9760" t="n">
        <v>303.5014668021238</v>
      </c>
      <c r="K9760" t="n">
        <v>310.1868938330586</v>
      </c>
      <c r="L9760" t="n">
        <v>290.0357830527838</v>
      </c>
      <c r="M9760" t="n">
        <v>292.6319007458321</v>
      </c>
      <c r="N9760" t="n">
        <v>298.6292906895352</v>
      </c>
      <c r="O9760" t="n">
        <v>298.6292906895352</v>
      </c>
      <c r="P9760" t="n">
        <v>10.19350763675146</v>
      </c>
      <c r="Q9760" t="n">
        <v>0.9671038015081309</v>
      </c>
      <c r="R9760" t="n">
        <v>0.9956312123509672</v>
      </c>
      <c r="S9760" t="n">
        <v>0.9998562834943286</v>
      </c>
      <c r="T9760" t="b">
        <v>0</v>
      </c>
    </row>
    <row r="9761">
      <c r="A9761" t="n">
        <v>49</v>
      </c>
      <c r="B9761" t="n">
        <v>160</v>
      </c>
      <c r="C9761" t="n">
        <v>22</v>
      </c>
      <c r="D9761" t="n">
        <v>31.9704602093228</v>
      </c>
      <c r="E9761" t="n">
        <v>0.9</v>
      </c>
      <c r="F9761" t="n">
        <v>289.3400087896294</v>
      </c>
      <c r="G9761" t="n">
        <v>3</v>
      </c>
      <c r="H9761" t="n">
        <v>6</v>
      </c>
      <c r="I9761" t="n">
        <v>290.1257230753437</v>
      </c>
      <c r="J9761" t="n">
        <v>292.6187008854571</v>
      </c>
      <c r="K9761" t="n">
        <v>295.2221585572261</v>
      </c>
      <c r="L9761" t="n">
        <v>289.8900087896294</v>
      </c>
      <c r="M9761" t="n">
        <v>289.8900087896294</v>
      </c>
      <c r="N9761" t="n">
        <v>292.6319007458321</v>
      </c>
      <c r="O9761" t="n">
        <v>292.6319007458321</v>
      </c>
      <c r="P9761" t="n">
        <v>3.291891956202676</v>
      </c>
      <c r="Q9761" t="n">
        <v>0.9974460731222586</v>
      </c>
      <c r="R9761" t="n">
        <v>0.998000300232036</v>
      </c>
      <c r="S9761" t="n">
        <v>0.9999948929130151</v>
      </c>
      <c r="T9761" t="b">
        <v>1</v>
      </c>
    </row>
    <row r="9762">
      <c r="A9762" t="n">
        <v>49</v>
      </c>
      <c r="B9762" t="n">
        <v>161</v>
      </c>
      <c r="C9762" t="n">
        <v>20</v>
      </c>
      <c r="D9762" t="n">
        <v>38.96577069630239</v>
      </c>
      <c r="E9762" t="n">
        <v>0.9999</v>
      </c>
      <c r="F9762" t="n">
        <v>290.3857651694794</v>
      </c>
      <c r="G9762" t="n">
        <v>4</v>
      </c>
      <c r="H9762" t="n">
        <v>5</v>
      </c>
      <c r="I9762" t="n">
        <v>291.0107651694794</v>
      </c>
      <c r="J9762" t="n">
        <v>292.962425885405</v>
      </c>
      <c r="K9762" t="n">
        <v>296.4791921937356</v>
      </c>
      <c r="L9762" t="n">
        <v>290.941320725035</v>
      </c>
      <c r="M9762" t="n">
        <v>290.941320725035</v>
      </c>
      <c r="N9762" t="n">
        <v>294.6488155581751</v>
      </c>
      <c r="O9762" t="n">
        <v>294.6488155581751</v>
      </c>
      <c r="P9762" t="n">
        <v>4.26305038869566</v>
      </c>
      <c r="Q9762" t="n">
        <v>0.9861013248915366</v>
      </c>
      <c r="R9762" t="n">
        <v>0.9913496574364022</v>
      </c>
      <c r="S9762" t="n">
        <v>0.9998797716991317</v>
      </c>
      <c r="T9762" t="b">
        <v>0</v>
      </c>
    </row>
    <row r="9763">
      <c r="A9763" t="n">
        <v>49</v>
      </c>
      <c r="B9763" t="n">
        <v>162</v>
      </c>
      <c r="C9763" t="n">
        <v>60</v>
      </c>
      <c r="D9763" t="n">
        <v>39.39751136993004</v>
      </c>
      <c r="E9763" t="n">
        <v>0.99</v>
      </c>
      <c r="F9763" t="n">
        <v>291.9110414318562</v>
      </c>
      <c r="G9763" t="n">
        <v>1</v>
      </c>
      <c r="H9763" t="n">
        <v>7</v>
      </c>
      <c r="I9763" t="n">
        <v>294.9110414318562</v>
      </c>
      <c r="J9763" t="n">
        <v>310.1868938330586</v>
      </c>
      <c r="K9763" t="n">
        <v>313.9533863158435</v>
      </c>
      <c r="L9763" t="n">
        <v>293.2443747651895</v>
      </c>
      <c r="M9763" t="n">
        <v>293.2443747651895</v>
      </c>
      <c r="N9763" t="n">
        <v>297.0917879849093</v>
      </c>
      <c r="O9763" t="n">
        <v>297.0917879849093</v>
      </c>
      <c r="P9763" t="n">
        <v>5.180746553053041</v>
      </c>
      <c r="Q9763" t="n">
        <v>0.9813314256558267</v>
      </c>
      <c r="R9763" t="n">
        <v>0.9931701010756159</v>
      </c>
      <c r="S9763" t="n">
        <v>0.9998724955241669</v>
      </c>
      <c r="T9763" t="b">
        <v>1</v>
      </c>
    </row>
    <row r="9764">
      <c r="A9764" t="n">
        <v>49</v>
      </c>
      <c r="B9764" t="n">
        <v>163</v>
      </c>
      <c r="C9764" t="n">
        <v>53</v>
      </c>
      <c r="D9764" t="n">
        <v>70.84264618277928</v>
      </c>
      <c r="E9764" t="n">
        <v>0.9</v>
      </c>
      <c r="F9764" t="n">
        <v>295.1597748669234</v>
      </c>
      <c r="G9764" t="n">
        <v>3</v>
      </c>
      <c r="H9764" t="n">
        <v>4</v>
      </c>
      <c r="I9764" t="n">
        <v>297.0526320097806</v>
      </c>
      <c r="J9764" t="n">
        <v>297.0526320097806</v>
      </c>
      <c r="K9764" t="n">
        <v>302.8215771386714</v>
      </c>
      <c r="L9764" t="n">
        <v>296.8160248669234</v>
      </c>
      <c r="M9764" t="n">
        <v>296.8160248669234</v>
      </c>
      <c r="N9764" t="n">
        <v>303.2097654971382</v>
      </c>
      <c r="O9764" t="n">
        <v>302.8215771386714</v>
      </c>
      <c r="P9764" t="n">
        <v>7.661802271748002</v>
      </c>
      <c r="Q9764" t="n">
        <v>0.9943495941038163</v>
      </c>
      <c r="R9764" t="n">
        <v>0.9748749597443775</v>
      </c>
      <c r="S9764" t="n">
        <v>0.9998580333243978</v>
      </c>
      <c r="T9764" t="b">
        <v>1</v>
      </c>
    </row>
    <row r="9765">
      <c r="A9765" t="n">
        <v>49</v>
      </c>
      <c r="B9765" t="n">
        <v>164</v>
      </c>
      <c r="C9765" t="n">
        <v>38</v>
      </c>
      <c r="D9765" t="n">
        <v>33.99966038162763</v>
      </c>
      <c r="E9765" t="n">
        <v>0.999</v>
      </c>
      <c r="F9765" t="n">
        <v>298.1287060491044</v>
      </c>
      <c r="G9765" t="n">
        <v>4</v>
      </c>
      <c r="H9765" t="n">
        <v>6</v>
      </c>
      <c r="I9765" t="n">
        <v>299.3162060491044</v>
      </c>
      <c r="J9765" t="n">
        <v>303.2097654971382</v>
      </c>
      <c r="K9765" t="n">
        <v>306.2783269034222</v>
      </c>
      <c r="L9765" t="n">
        <v>299.0787060491044</v>
      </c>
      <c r="M9765" t="n">
        <v>299.0787060491044</v>
      </c>
      <c r="N9765" t="n">
        <v>301.99462889487</v>
      </c>
      <c r="O9765" t="n">
        <v>301.99462889487</v>
      </c>
      <c r="P9765" t="n">
        <v>3.865922845765624</v>
      </c>
      <c r="Q9765" t="n">
        <v>0.9878618860765984</v>
      </c>
      <c r="R9765" t="n">
        <v>0.9978735121377981</v>
      </c>
      <c r="S9765" t="n">
        <v>0.9999741884480718</v>
      </c>
      <c r="T9765" t="b">
        <v>1</v>
      </c>
    </row>
    <row r="9766">
      <c r="A9766" t="n">
        <v>49</v>
      </c>
      <c r="B9766" t="n">
        <v>165</v>
      </c>
      <c r="C9766" t="n">
        <v>58</v>
      </c>
      <c r="D9766" t="n">
        <v>56.52139609313584</v>
      </c>
      <c r="E9766" t="n">
        <v>0.99</v>
      </c>
      <c r="F9766" t="n">
        <v>299.3544060635061</v>
      </c>
      <c r="G9766" t="n">
        <v>3</v>
      </c>
      <c r="H9766" t="n">
        <v>5</v>
      </c>
      <c r="I9766" t="n">
        <v>301.4258346349347</v>
      </c>
      <c r="J9766" t="n">
        <v>302.8215771386714</v>
      </c>
      <c r="K9766" t="n">
        <v>307.4242966902297</v>
      </c>
      <c r="L9766" t="n">
        <v>300.9655171746172</v>
      </c>
      <c r="M9766" t="n">
        <v>300.9655171746172</v>
      </c>
      <c r="N9766" t="n">
        <v>306.3433854993685</v>
      </c>
      <c r="O9766" t="n">
        <v>306.3433854993685</v>
      </c>
      <c r="P9766" t="n">
        <v>6.988979435862348</v>
      </c>
      <c r="Q9766" t="n">
        <v>0.9954892757015794</v>
      </c>
      <c r="R9766" t="n">
        <v>0.9874768249865716</v>
      </c>
      <c r="S9766" t="n">
        <v>0.9999435114101736</v>
      </c>
      <c r="T9766" t="b">
        <v>1</v>
      </c>
    </row>
    <row r="9767">
      <c r="A9767" t="n">
        <v>49</v>
      </c>
      <c r="B9767" t="n">
        <v>166</v>
      </c>
      <c r="C9767" t="n">
        <v>70</v>
      </c>
      <c r="D9767" t="n">
        <v>51.63354419283532</v>
      </c>
      <c r="E9767" t="n">
        <v>0.999</v>
      </c>
      <c r="F9767" t="n">
        <v>301.6377885164209</v>
      </c>
      <c r="G9767" t="n">
        <v>6</v>
      </c>
      <c r="H9767" t="n">
        <v>7</v>
      </c>
      <c r="I9767" t="n">
        <v>303.3877885164209</v>
      </c>
      <c r="J9767" t="n">
        <v>303.3877885164209</v>
      </c>
      <c r="K9767" t="n">
        <v>307.8160513116898</v>
      </c>
      <c r="L9767" t="n">
        <v>303.1933440719764</v>
      </c>
      <c r="M9767" t="n">
        <v>303.1933440719764</v>
      </c>
      <c r="N9767" t="n">
        <v>308.235682372058</v>
      </c>
      <c r="O9767" t="n">
        <v>307.8160513116898</v>
      </c>
      <c r="P9767" t="n">
        <v>6.178262795268893</v>
      </c>
      <c r="Q9767" t="n">
        <v>0.9967723931676561</v>
      </c>
      <c r="R9767" t="n">
        <v>0.9910583876882174</v>
      </c>
      <c r="S9767" t="n">
        <v>0.9999711399910103</v>
      </c>
      <c r="T9767" t="b">
        <v>1</v>
      </c>
    </row>
    <row r="9768">
      <c r="A9768" t="n">
        <v>49</v>
      </c>
      <c r="B9768" t="n">
        <v>167</v>
      </c>
      <c r="C9768" t="n">
        <v>63</v>
      </c>
      <c r="D9768" t="n">
        <v>47.10708506835977</v>
      </c>
      <c r="E9768" t="n">
        <v>0.9999</v>
      </c>
      <c r="F9768" t="n">
        <v>302.9556336753444</v>
      </c>
      <c r="G9768" t="n">
        <v>4</v>
      </c>
      <c r="H9768" t="n">
        <v>8</v>
      </c>
      <c r="I9768" t="n">
        <v>304.9243836753444</v>
      </c>
      <c r="J9768" t="n">
        <v>306.2783269034222</v>
      </c>
      <c r="K9768" t="n">
        <v>310.5298688771009</v>
      </c>
      <c r="L9768" t="n">
        <v>304.2156336753444</v>
      </c>
      <c r="M9768" t="n">
        <v>304.2156336753444</v>
      </c>
      <c r="N9768" t="n">
        <v>308.451882332571</v>
      </c>
      <c r="O9768" t="n">
        <v>308.451882332571</v>
      </c>
      <c r="P9768" t="n">
        <v>5.496248657226602</v>
      </c>
      <c r="Q9768" t="n">
        <v>0.9832218914948554</v>
      </c>
      <c r="R9768" t="n">
        <v>0.9949697560073189</v>
      </c>
      <c r="S9768" t="n">
        <v>0.9999156020204835</v>
      </c>
      <c r="T9768" t="b">
        <v>1</v>
      </c>
    </row>
    <row r="9769">
      <c r="A9769" t="n">
        <v>49</v>
      </c>
      <c r="B9769" t="n">
        <v>168</v>
      </c>
      <c r="C9769" t="n">
        <v>88</v>
      </c>
      <c r="D9769" t="n">
        <v>55.25408342657246</v>
      </c>
      <c r="E9769" t="n">
        <v>0.999</v>
      </c>
      <c r="F9769" t="n">
        <v>303.5403691624014</v>
      </c>
      <c r="G9769" t="n">
        <v>3</v>
      </c>
      <c r="H9769" t="n">
        <v>6</v>
      </c>
      <c r="I9769" t="n">
        <v>306.6832263052585</v>
      </c>
      <c r="J9769" t="n">
        <v>307.4242966902297</v>
      </c>
      <c r="K9769" t="n">
        <v>311.923814884576</v>
      </c>
      <c r="L9769" t="n">
        <v>305.7403691624014</v>
      </c>
      <c r="M9769" t="n">
        <v>307.8160513116898</v>
      </c>
      <c r="N9769" t="n">
        <v>312.5548234752037</v>
      </c>
      <c r="O9769" t="n">
        <v>311.923814884576</v>
      </c>
      <c r="P9769" t="n">
        <v>8.383445722174656</v>
      </c>
      <c r="Q9769" t="n">
        <v>0.9955901910242603</v>
      </c>
      <c r="R9769" t="n">
        <v>0.9965464649189741</v>
      </c>
      <c r="S9769" t="n">
        <v>0.9999847705700017</v>
      </c>
      <c r="T9769" t="b">
        <v>1</v>
      </c>
    </row>
    <row r="9770">
      <c r="A9770" t="n">
        <v>49</v>
      </c>
      <c r="B9770" t="n">
        <v>169</v>
      </c>
      <c r="C9770" t="n">
        <v>30</v>
      </c>
      <c r="D9770" t="n">
        <v>60.65846113009473</v>
      </c>
      <c r="E9770" t="n">
        <v>0.9999</v>
      </c>
      <c r="F9770" t="n">
        <v>303.9496391947507</v>
      </c>
      <c r="G9770" t="n">
        <v>2</v>
      </c>
      <c r="H9770" t="n">
        <v>8</v>
      </c>
      <c r="I9770" t="n">
        <v>305.1996391947507</v>
      </c>
      <c r="J9770" t="n">
        <v>305.1996391947507</v>
      </c>
      <c r="K9770" t="n">
        <v>311.0154072800906</v>
      </c>
      <c r="L9770" t="n">
        <v>304.5496391947507</v>
      </c>
      <c r="M9770" t="n">
        <v>308.451882332571</v>
      </c>
      <c r="N9770" t="n">
        <v>313.9067799162127</v>
      </c>
      <c r="O9770" t="n">
        <v>311.0154072800906</v>
      </c>
      <c r="P9770" t="n">
        <v>7.065768085339869</v>
      </c>
      <c r="Q9770" t="n">
        <v>0.9835399841971344</v>
      </c>
      <c r="R9770" t="n">
        <v>0.9935273892083258</v>
      </c>
      <c r="S9770" t="n">
        <v>0.9998934607240832</v>
      </c>
      <c r="T9770" t="b">
        <v>0</v>
      </c>
    </row>
    <row r="9771">
      <c r="A9771" t="n">
        <v>49</v>
      </c>
      <c r="B9771" t="n">
        <v>170</v>
      </c>
      <c r="C9771" t="n">
        <v>73</v>
      </c>
      <c r="D9771" t="n">
        <v>89.11758782502773</v>
      </c>
      <c r="E9771" t="n">
        <v>0.999</v>
      </c>
      <c r="F9771" t="n">
        <v>307.0364233511124</v>
      </c>
      <c r="G9771" t="n">
        <v>2</v>
      </c>
      <c r="H9771" t="n">
        <v>6</v>
      </c>
      <c r="I9771" t="n">
        <v>310.0780900177791</v>
      </c>
      <c r="J9771" t="n">
        <v>311.0154072800906</v>
      </c>
      <c r="K9771" t="n">
        <v>319.559758941167</v>
      </c>
      <c r="L9771" t="n">
        <v>308.8614233511124</v>
      </c>
      <c r="M9771" t="n">
        <v>312.5548234752037</v>
      </c>
      <c r="N9771" t="n">
        <v>320.1978412989625</v>
      </c>
      <c r="O9771" t="n">
        <v>319.559758941167</v>
      </c>
      <c r="P9771" t="n">
        <v>12.52333559005467</v>
      </c>
      <c r="Q9771" t="n">
        <v>0.9759110886705655</v>
      </c>
      <c r="R9771" t="n">
        <v>0.9944357983465384</v>
      </c>
      <c r="S9771" t="n">
        <v>0.9998659644397506</v>
      </c>
      <c r="T9771" t="b">
        <v>1</v>
      </c>
    </row>
    <row r="9772">
      <c r="A9772" t="n">
        <v>49</v>
      </c>
      <c r="B9772" t="n">
        <v>171</v>
      </c>
      <c r="C9772" t="n">
        <v>56</v>
      </c>
      <c r="D9772" t="n">
        <v>34.15141111167516</v>
      </c>
      <c r="E9772" t="n">
        <v>0.999</v>
      </c>
      <c r="F9772" t="n">
        <v>307.5435368841033</v>
      </c>
      <c r="G9772" t="n">
        <v>3</v>
      </c>
      <c r="H9772" t="n">
        <v>4</v>
      </c>
      <c r="I9772" t="n">
        <v>309.5435368841033</v>
      </c>
      <c r="J9772" t="n">
        <v>311.923814884576</v>
      </c>
      <c r="K9772" t="n">
        <v>314.7048744213574</v>
      </c>
      <c r="L9772" t="n">
        <v>309.2935368841033</v>
      </c>
      <c r="M9772" t="n">
        <v>317.9038247970013</v>
      </c>
      <c r="N9772" t="n">
        <v>320.9860821175496</v>
      </c>
      <c r="O9772" t="n">
        <v>314.7048744213574</v>
      </c>
      <c r="P9772" t="n">
        <v>7.161337537254099</v>
      </c>
      <c r="Q9772" t="n">
        <v>0.9972720879754939</v>
      </c>
      <c r="R9772" t="n">
        <v>0.9878080416198837</v>
      </c>
      <c r="S9772" t="n">
        <v>0.9999667414101326</v>
      </c>
      <c r="T9772" t="b">
        <v>1</v>
      </c>
    </row>
    <row r="9773">
      <c r="A9773" t="n">
        <v>49</v>
      </c>
      <c r="B9773" t="n">
        <v>172</v>
      </c>
      <c r="C9773" t="n">
        <v>22</v>
      </c>
      <c r="D9773" t="n">
        <v>81.70343159249632</v>
      </c>
      <c r="E9773" t="n">
        <v>0.9999</v>
      </c>
      <c r="F9773" t="n">
        <v>307.7369714982891</v>
      </c>
      <c r="G9773" t="n">
        <v>4</v>
      </c>
      <c r="H9773" t="n">
        <v>8</v>
      </c>
      <c r="I9773" t="n">
        <v>308.4244714982891</v>
      </c>
      <c r="J9773" t="n">
        <v>310.5298688771009</v>
      </c>
      <c r="K9773" t="n">
        <v>317.9038247970013</v>
      </c>
      <c r="L9773" t="n">
        <v>308.1769714982891</v>
      </c>
      <c r="M9773" t="n">
        <v>313.9067799162127</v>
      </c>
      <c r="N9773" t="n">
        <v>321.2542108148185</v>
      </c>
      <c r="O9773" t="n">
        <v>317.9038247970013</v>
      </c>
      <c r="P9773" t="n">
        <v>10.16685329871217</v>
      </c>
      <c r="Q9773" t="n">
        <v>0.9710792838013937</v>
      </c>
      <c r="R9773" t="n">
        <v>0.9912915711439919</v>
      </c>
      <c r="S9773" t="n">
        <v>0.9997481460005196</v>
      </c>
      <c r="T9773" t="b">
        <v>0</v>
      </c>
    </row>
    <row r="9774">
      <c r="A9774" t="n">
        <v>49</v>
      </c>
      <c r="B9774" t="n">
        <v>173</v>
      </c>
      <c r="C9774" t="n">
        <v>47</v>
      </c>
      <c r="D9774" t="n">
        <v>66.67672188427332</v>
      </c>
      <c r="E9774" t="n">
        <v>0.9</v>
      </c>
      <c r="F9774" t="n">
        <v>309.6256380624205</v>
      </c>
      <c r="G9774" t="n">
        <v>4</v>
      </c>
      <c r="H9774" t="n">
        <v>5</v>
      </c>
      <c r="I9774" t="n">
        <v>311.0943880624205</v>
      </c>
      <c r="J9774" t="n">
        <v>320.9860821175496</v>
      </c>
      <c r="K9774" t="n">
        <v>327.0038368002457</v>
      </c>
      <c r="L9774" t="n">
        <v>310.931193617976</v>
      </c>
      <c r="M9774" t="n">
        <v>310.931193617976</v>
      </c>
      <c r="N9774" t="n">
        <v>317.2753155860325</v>
      </c>
      <c r="O9774" t="n">
        <v>317.2753155860325</v>
      </c>
      <c r="P9774" t="n">
        <v>7.649677523612013</v>
      </c>
      <c r="Q9774" t="n">
        <v>0.9763348193027445</v>
      </c>
      <c r="R9774" t="n">
        <v>0.9852434357240066</v>
      </c>
      <c r="S9774" t="n">
        <v>0.9996507832399379</v>
      </c>
      <c r="T9774" t="b">
        <v>1</v>
      </c>
    </row>
    <row r="9775">
      <c r="A9775" t="n">
        <v>49</v>
      </c>
      <c r="B9775" t="n">
        <v>174</v>
      </c>
      <c r="C9775" t="n">
        <v>86</v>
      </c>
      <c r="D9775" t="n">
        <v>55.87154050616485</v>
      </c>
      <c r="E9775" t="n">
        <v>0.9999</v>
      </c>
      <c r="F9775" t="n">
        <v>314.5523345631282</v>
      </c>
      <c r="G9775" t="n">
        <v>1</v>
      </c>
      <c r="H9775" t="n">
        <v>6</v>
      </c>
      <c r="I9775" t="n">
        <v>318.8523345631282</v>
      </c>
      <c r="J9775" t="n">
        <v>318.8523345631282</v>
      </c>
      <c r="K9775" t="n">
        <v>324.1937820302568</v>
      </c>
      <c r="L9775" t="n">
        <v>316.7023345631282</v>
      </c>
      <c r="M9775" t="n">
        <v>320.1978412989625</v>
      </c>
      <c r="N9775" t="n">
        <v>324.9895686151001</v>
      </c>
      <c r="O9775" t="n">
        <v>324.1937820302568</v>
      </c>
      <c r="P9775" t="n">
        <v>9.641447467128557</v>
      </c>
      <c r="Q9775" t="n">
        <v>0.9736288917713336</v>
      </c>
      <c r="R9775" t="n">
        <v>0.9965079395832138</v>
      </c>
      <c r="S9775" t="n">
        <v>0.9999079104968079</v>
      </c>
      <c r="T9775" t="b">
        <v>1</v>
      </c>
    </row>
    <row r="9776">
      <c r="A9776" t="n">
        <v>49</v>
      </c>
      <c r="B9776" t="n">
        <v>175</v>
      </c>
      <c r="C9776" t="n">
        <v>22</v>
      </c>
      <c r="D9776" t="n">
        <v>38.00322570895611</v>
      </c>
      <c r="E9776" t="n">
        <v>0.9</v>
      </c>
      <c r="F9776" t="n">
        <v>316.2485149024168</v>
      </c>
      <c r="G9776" t="n">
        <v>2</v>
      </c>
      <c r="H9776" t="n">
        <v>6</v>
      </c>
      <c r="I9776" t="n">
        <v>317.1651815690835</v>
      </c>
      <c r="J9776" t="n">
        <v>319.559758941167</v>
      </c>
      <c r="K9776" t="n">
        <v>323.203404742601</v>
      </c>
      <c r="L9776" t="n">
        <v>316.7985149024168</v>
      </c>
      <c r="M9776" t="n">
        <v>324.9895686151001</v>
      </c>
      <c r="N9776" t="n">
        <v>328.248850408321</v>
      </c>
      <c r="O9776" t="n">
        <v>323.203404742601</v>
      </c>
      <c r="P9776" t="n">
        <v>6.954889840184194</v>
      </c>
      <c r="Q9776" t="n">
        <v>0.9896556706096691</v>
      </c>
      <c r="R9776" t="n">
        <v>0.9976234093783587</v>
      </c>
      <c r="S9776" t="n">
        <v>0.9999754157637838</v>
      </c>
      <c r="T9776" t="b">
        <v>1</v>
      </c>
    </row>
    <row r="9777">
      <c r="A9777" t="n">
        <v>49</v>
      </c>
      <c r="B9777" t="n">
        <v>176</v>
      </c>
      <c r="C9777" t="n">
        <v>79</v>
      </c>
      <c r="D9777" t="n">
        <v>29.69824828000953</v>
      </c>
      <c r="E9777" t="n">
        <v>0.99</v>
      </c>
      <c r="F9777" t="n">
        <v>317.4663956134866</v>
      </c>
      <c r="G9777" t="n">
        <v>1</v>
      </c>
      <c r="H9777" t="n">
        <v>3</v>
      </c>
      <c r="I9777" t="n">
        <v>321.4163956134866</v>
      </c>
      <c r="J9777" t="n">
        <v>324.1937820302568</v>
      </c>
      <c r="K9777" t="n">
        <v>327.033002707122</v>
      </c>
      <c r="L9777" t="n">
        <v>320.2878241849152</v>
      </c>
      <c r="M9777" t="n">
        <v>320.2878241849152</v>
      </c>
      <c r="N9777" t="n">
        <v>322.7062483119518</v>
      </c>
      <c r="O9777" t="n">
        <v>322.7062483119518</v>
      </c>
      <c r="P9777" t="n">
        <v>5.239852698465143</v>
      </c>
      <c r="Q9777" t="n">
        <v>0.9858948448494358</v>
      </c>
      <c r="R9777" t="n">
        <v>0.99762737089409</v>
      </c>
      <c r="S9777" t="n">
        <v>0.9999665336983464</v>
      </c>
      <c r="T9777" t="b">
        <v>1</v>
      </c>
    </row>
    <row r="9778">
      <c r="A9778" t="n">
        <v>49</v>
      </c>
      <c r="B9778" t="n">
        <v>177</v>
      </c>
      <c r="C9778" t="n">
        <v>76</v>
      </c>
      <c r="D9778" t="n">
        <v>51.10642431092796</v>
      </c>
      <c r="E9778" t="n">
        <v>0.9</v>
      </c>
      <c r="F9778" t="n">
        <v>317.7706416196532</v>
      </c>
      <c r="G9778" t="n">
        <v>2</v>
      </c>
      <c r="H9778" t="n">
        <v>5</v>
      </c>
      <c r="I9778" t="n">
        <v>320.9373082863199</v>
      </c>
      <c r="J9778" t="n">
        <v>323.203404742601</v>
      </c>
      <c r="K9778" t="n">
        <v>328.1033495471003</v>
      </c>
      <c r="L9778" t="n">
        <v>319.8817527307643</v>
      </c>
      <c r="M9778" t="n">
        <v>319.8817527307643</v>
      </c>
      <c r="N9778" t="n">
        <v>324.7444001437926</v>
      </c>
      <c r="O9778" t="n">
        <v>324.7444001437926</v>
      </c>
      <c r="P9778" t="n">
        <v>6.973758524139441</v>
      </c>
      <c r="Q9778" t="n">
        <v>0.9861138951949885</v>
      </c>
      <c r="R9778" t="n">
        <v>0.9886697703332373</v>
      </c>
      <c r="S9778" t="n">
        <v>0.9998426672433824</v>
      </c>
      <c r="T9778" t="b">
        <v>1</v>
      </c>
    </row>
    <row r="9779">
      <c r="A9779" t="n">
        <v>49</v>
      </c>
      <c r="B9779" t="n">
        <v>178</v>
      </c>
      <c r="C9779" t="n">
        <v>76</v>
      </c>
      <c r="D9779" t="n">
        <v>58.24256654083357</v>
      </c>
      <c r="E9779" t="n">
        <v>0.9</v>
      </c>
      <c r="F9779" t="n">
        <v>322.7950377513878</v>
      </c>
      <c r="G9779" t="n">
        <v>1</v>
      </c>
      <c r="H9779" t="n">
        <v>8</v>
      </c>
      <c r="I9779" t="n">
        <v>326.5950377513878</v>
      </c>
      <c r="J9779" t="n">
        <v>327.033002707122</v>
      </c>
      <c r="K9779" t="n">
        <v>332.6011257033776</v>
      </c>
      <c r="L9779" t="n">
        <v>324.3150377513878</v>
      </c>
      <c r="M9779" t="n">
        <v>324.3150377513878</v>
      </c>
      <c r="N9779" t="n">
        <v>329.5526786273621</v>
      </c>
      <c r="O9779" t="n">
        <v>329.5526786273621</v>
      </c>
      <c r="P9779" t="n">
        <v>6.757640875974232</v>
      </c>
      <c r="Q9779" t="n">
        <v>0.9725252919815838</v>
      </c>
      <c r="R9779" t="n">
        <v>0.9937843763573222</v>
      </c>
      <c r="S9779" t="n">
        <v>0.999829227555265</v>
      </c>
      <c r="T9779" t="b">
        <v>1</v>
      </c>
    </row>
    <row r="9780">
      <c r="A9780" t="n">
        <v>49</v>
      </c>
      <c r="B9780" t="n">
        <v>179</v>
      </c>
      <c r="C9780" t="n">
        <v>76</v>
      </c>
      <c r="D9780" t="n">
        <v>57.90753875284465</v>
      </c>
      <c r="E9780" t="n">
        <v>0.99</v>
      </c>
      <c r="F9780" t="n">
        <v>324.4493214028053</v>
      </c>
      <c r="G9780" t="n">
        <v>6</v>
      </c>
      <c r="H9780" t="n">
        <v>8</v>
      </c>
      <c r="I9780" t="n">
        <v>326.3493214028052</v>
      </c>
      <c r="J9780" t="n">
        <v>328.248850408321</v>
      </c>
      <c r="K9780" t="n">
        <v>333.2151916392683</v>
      </c>
      <c r="L9780" t="n">
        <v>325.9693214028052</v>
      </c>
      <c r="M9780" t="n">
        <v>329.5526786273621</v>
      </c>
      <c r="N9780" t="n">
        <v>334.7601911051358</v>
      </c>
      <c r="O9780" t="n">
        <v>333.2151916392683</v>
      </c>
      <c r="P9780" t="n">
        <v>8.765870236463002</v>
      </c>
      <c r="Q9780" t="n">
        <v>0.9963809169878848</v>
      </c>
      <c r="R9780" t="n">
        <v>0.9938200196816537</v>
      </c>
      <c r="S9780" t="n">
        <v>0.9999776341382147</v>
      </c>
      <c r="T9780" t="b">
        <v>1</v>
      </c>
    </row>
    <row r="9781">
      <c r="A9781" t="n">
        <v>49</v>
      </c>
      <c r="B9781" t="n">
        <v>180</v>
      </c>
      <c r="C9781" t="n">
        <v>15</v>
      </c>
      <c r="D9781" t="n">
        <v>37.82288482564915</v>
      </c>
      <c r="E9781" t="n">
        <v>0.99</v>
      </c>
      <c r="F9781" t="n">
        <v>327.4078323128101</v>
      </c>
      <c r="G9781" t="n">
        <v>1</v>
      </c>
      <c r="H9781" t="n">
        <v>7</v>
      </c>
      <c r="I9781" t="n">
        <v>328.1578323128101</v>
      </c>
      <c r="J9781" t="n">
        <v>332.6011257033776</v>
      </c>
      <c r="K9781" t="n">
        <v>336.2170802756194</v>
      </c>
      <c r="L9781" t="n">
        <v>327.7411656461434</v>
      </c>
      <c r="M9781" t="n">
        <v>327.7411656461434</v>
      </c>
      <c r="N9781" t="n">
        <v>331.4348067423982</v>
      </c>
      <c r="O9781" t="n">
        <v>331.4348067423982</v>
      </c>
      <c r="P9781" t="n">
        <v>4.026974429588108</v>
      </c>
      <c r="Q9781" t="n">
        <v>0.9820708349805332</v>
      </c>
      <c r="R9781" t="n">
        <v>0.9934421791243981</v>
      </c>
      <c r="S9781" t="n">
        <v>0.9998824237473533</v>
      </c>
      <c r="T9781" t="b">
        <v>1</v>
      </c>
    </row>
    <row r="9782">
      <c r="A9782" t="n">
        <v>49</v>
      </c>
      <c r="B9782" t="n">
        <v>181</v>
      </c>
      <c r="C9782" t="n">
        <v>63</v>
      </c>
      <c r="D9782" t="n">
        <v>59.72710216882905</v>
      </c>
      <c r="E9782" t="n">
        <v>0.9</v>
      </c>
      <c r="F9782" t="n">
        <v>329.7228513553977</v>
      </c>
      <c r="G9782" t="n">
        <v>4</v>
      </c>
      <c r="H9782" t="n">
        <v>5</v>
      </c>
      <c r="I9782" t="n">
        <v>331.6916013553977</v>
      </c>
      <c r="J9782" t="n">
        <v>331.6916013553977</v>
      </c>
      <c r="K9782" t="n">
        <v>337.0821340421151</v>
      </c>
      <c r="L9782" t="n">
        <v>331.4728513553977</v>
      </c>
      <c r="M9782" t="n">
        <v>331.4728513553977</v>
      </c>
      <c r="N9782" t="n">
        <v>337.1557345303576</v>
      </c>
      <c r="O9782" t="n">
        <v>337.0821340421151</v>
      </c>
      <c r="P9782" t="n">
        <v>7.359282686717449</v>
      </c>
      <c r="Q9782" t="n">
        <v>0.9787750326609984</v>
      </c>
      <c r="R9782" t="n">
        <v>0.9867712703447036</v>
      </c>
      <c r="S9782" t="n">
        <v>0.9997192206451299</v>
      </c>
      <c r="T9782" t="b">
        <v>1</v>
      </c>
    </row>
    <row r="9783">
      <c r="A9783" t="n">
        <v>49</v>
      </c>
      <c r="B9783" t="n">
        <v>182</v>
      </c>
      <c r="C9783" t="n">
        <v>44</v>
      </c>
      <c r="D9783" t="n">
        <v>30.0882005832016</v>
      </c>
      <c r="E9783" t="n">
        <v>0.9</v>
      </c>
      <c r="F9783" t="n">
        <v>330.5234598765349</v>
      </c>
      <c r="G9783" t="n">
        <v>1</v>
      </c>
      <c r="H9783" t="n">
        <v>7</v>
      </c>
      <c r="I9783" t="n">
        <v>332.7234598765349</v>
      </c>
      <c r="J9783" t="n">
        <v>336.2170802756194</v>
      </c>
      <c r="K9783" t="n">
        <v>339.0935812873977</v>
      </c>
      <c r="L9783" t="n">
        <v>331.5012376543127</v>
      </c>
      <c r="M9783" t="n">
        <v>331.5012376543127</v>
      </c>
      <c r="N9783" t="n">
        <v>334.439538492516</v>
      </c>
      <c r="O9783" t="n">
        <v>334.439538492516</v>
      </c>
      <c r="P9783" t="n">
        <v>3.916078615981064</v>
      </c>
      <c r="Q9783" t="n">
        <v>0.9857109668936762</v>
      </c>
      <c r="R9783" t="n">
        <v>0.9947797296661509</v>
      </c>
      <c r="S9783" t="n">
        <v>0.9999254073843756</v>
      </c>
      <c r="T9783" t="b">
        <v>1</v>
      </c>
    </row>
    <row r="9784">
      <c r="A9784" t="n">
        <v>49</v>
      </c>
      <c r="B9784" t="n">
        <v>183</v>
      </c>
      <c r="C9784" t="n">
        <v>79</v>
      </c>
      <c r="D9784" t="n">
        <v>50.0340207885088</v>
      </c>
      <c r="E9784" t="n">
        <v>0.999</v>
      </c>
      <c r="F9784" t="n">
        <v>338.0395690239408</v>
      </c>
      <c r="G9784" t="n">
        <v>1</v>
      </c>
      <c r="H9784" t="n">
        <v>2</v>
      </c>
      <c r="I9784" t="n">
        <v>341.9895690239408</v>
      </c>
      <c r="J9784" t="n">
        <v>341.9895690239408</v>
      </c>
      <c r="K9784" t="n">
        <v>346.7729362121347</v>
      </c>
      <c r="L9784" t="n">
        <v>341.3312356906075</v>
      </c>
      <c r="M9784" t="n">
        <v>341.3312356906075</v>
      </c>
      <c r="N9784" t="n">
        <v>346.1283613654405</v>
      </c>
      <c r="O9784" t="n">
        <v>346.1283613654405</v>
      </c>
      <c r="P9784" t="n">
        <v>8.088792341499754</v>
      </c>
      <c r="Q9784" t="n">
        <v>0.976351319572956</v>
      </c>
      <c r="R9784" t="n">
        <v>0.9864032874426482</v>
      </c>
      <c r="S9784" t="n">
        <v>0.9996784556898728</v>
      </c>
      <c r="T9784" t="b">
        <v>1</v>
      </c>
    </row>
    <row r="9785">
      <c r="A9785" t="n">
        <v>49</v>
      </c>
      <c r="B9785" t="n">
        <v>184</v>
      </c>
      <c r="C9785" t="n">
        <v>33</v>
      </c>
      <c r="D9785" t="n">
        <v>22.99356530034146</v>
      </c>
      <c r="E9785" t="n">
        <v>0.9999</v>
      </c>
      <c r="F9785" t="n">
        <v>342.1365867993953</v>
      </c>
      <c r="G9785" t="n">
        <v>3</v>
      </c>
      <c r="H9785" t="n">
        <v>6</v>
      </c>
      <c r="I9785" t="n">
        <v>343.3151582279668</v>
      </c>
      <c r="J9785" t="n">
        <v>343.3151582279668</v>
      </c>
      <c r="K9785" t="n">
        <v>345.1875983990043</v>
      </c>
      <c r="L9785" t="n">
        <v>342.9615867993953</v>
      </c>
      <c r="M9785" t="n">
        <v>342.9615867993953</v>
      </c>
      <c r="N9785" t="n">
        <v>344.9335906845018</v>
      </c>
      <c r="O9785" t="n">
        <v>344.9335906845018</v>
      </c>
      <c r="P9785" t="n">
        <v>2.797003885106449</v>
      </c>
      <c r="Q9785" t="n">
        <v>0.9981625236927565</v>
      </c>
      <c r="R9785" t="n">
        <v>0.9985613861468573</v>
      </c>
      <c r="S9785" t="n">
        <v>0.9999973565811295</v>
      </c>
      <c r="T9785" t="b">
        <v>1</v>
      </c>
    </row>
    <row r="9786">
      <c r="A9786" t="n">
        <v>49</v>
      </c>
      <c r="B9786" t="n">
        <v>185</v>
      </c>
      <c r="C9786" t="n">
        <v>50</v>
      </c>
      <c r="D9786" t="n">
        <v>70.53643160720347</v>
      </c>
      <c r="E9786" t="n">
        <v>0.9</v>
      </c>
      <c r="F9786" t="n">
        <v>342.4706059110435</v>
      </c>
      <c r="G9786" t="n">
        <v>2</v>
      </c>
      <c r="H9786" t="n">
        <v>8</v>
      </c>
      <c r="I9786" t="n">
        <v>344.5539392443769</v>
      </c>
      <c r="J9786" t="n">
        <v>346.1283613654405</v>
      </c>
      <c r="K9786" t="n">
        <v>352.8912023632549</v>
      </c>
      <c r="L9786" t="n">
        <v>343.4706059110435</v>
      </c>
      <c r="M9786" t="n">
        <v>349.5845318776525</v>
      </c>
      <c r="N9786" t="n">
        <v>355.9277361588758</v>
      </c>
      <c r="O9786" t="n">
        <v>352.8912023632549</v>
      </c>
      <c r="P9786" t="n">
        <v>10.42059645221133</v>
      </c>
      <c r="Q9786" t="n">
        <v>0.9808853123345024</v>
      </c>
      <c r="R9786" t="n">
        <v>0.9924773261439619</v>
      </c>
      <c r="S9786" t="n">
        <v>0.9998562064388324</v>
      </c>
      <c r="T9786" t="b">
        <v>1</v>
      </c>
    </row>
    <row r="9787">
      <c r="A9787" t="n">
        <v>49</v>
      </c>
      <c r="B9787" t="n">
        <v>186</v>
      </c>
      <c r="C9787" t="n">
        <v>36</v>
      </c>
      <c r="D9787" t="n">
        <v>69.30669020013021</v>
      </c>
      <c r="E9787" t="n">
        <v>0.9</v>
      </c>
      <c r="F9787" t="n">
        <v>342.6319158524608</v>
      </c>
      <c r="G9787" t="n">
        <v>5</v>
      </c>
      <c r="H9787" t="n">
        <v>8</v>
      </c>
      <c r="I9787" t="n">
        <v>343.6319158524608</v>
      </c>
      <c r="J9787" t="n">
        <v>343.6319158524608</v>
      </c>
      <c r="K9787" t="n">
        <v>350.2262726745474</v>
      </c>
      <c r="L9787" t="n">
        <v>343.3519158524609</v>
      </c>
      <c r="M9787" t="n">
        <v>343.3519158524609</v>
      </c>
      <c r="N9787" t="n">
        <v>349.5845318776525</v>
      </c>
      <c r="O9787" t="n">
        <v>349.5845318776525</v>
      </c>
      <c r="P9787" t="n">
        <v>6.952616025191617</v>
      </c>
      <c r="Q9787" t="n">
        <v>0.9846658692450662</v>
      </c>
      <c r="R9787" t="n">
        <v>0.9926079914822131</v>
      </c>
      <c r="S9787" t="n">
        <v>0.9998866499748467</v>
      </c>
      <c r="T9787" t="b">
        <v>1</v>
      </c>
    </row>
    <row r="9788">
      <c r="A9788" t="n">
        <v>49</v>
      </c>
      <c r="B9788" t="n">
        <v>187</v>
      </c>
      <c r="C9788" t="n">
        <v>69</v>
      </c>
      <c r="D9788" t="n">
        <v>53.28708600267237</v>
      </c>
      <c r="E9788" t="n">
        <v>0.9999</v>
      </c>
      <c r="F9788" t="n">
        <v>342.9012327689945</v>
      </c>
      <c r="G9788" t="n">
        <v>4</v>
      </c>
      <c r="H9788" t="n">
        <v>8</v>
      </c>
      <c r="I9788" t="n">
        <v>345.0574827689945</v>
      </c>
      <c r="J9788" t="n">
        <v>345.0574827689945</v>
      </c>
      <c r="K9788" t="n">
        <v>349.8667865598494</v>
      </c>
      <c r="L9788" t="n">
        <v>344.2812327689945</v>
      </c>
      <c r="M9788" t="n">
        <v>355.9277361588758</v>
      </c>
      <c r="N9788" t="n">
        <v>360.7197402958068</v>
      </c>
      <c r="O9788" t="n">
        <v>349.8667865598494</v>
      </c>
      <c r="P9788" t="n">
        <v>6.965553790854926</v>
      </c>
      <c r="Q9788" t="n">
        <v>0.9810417536084191</v>
      </c>
      <c r="R9788" t="n">
        <v>0.9943117161696845</v>
      </c>
      <c r="S9788" t="n">
        <v>0.9998921601135996</v>
      </c>
      <c r="T9788" t="b">
        <v>0</v>
      </c>
    </row>
    <row r="9789">
      <c r="A9789" t="n">
        <v>49</v>
      </c>
      <c r="B9789" t="n">
        <v>188</v>
      </c>
      <c r="C9789" t="n">
        <v>73</v>
      </c>
      <c r="D9789" t="n">
        <v>58.33525434379268</v>
      </c>
      <c r="E9789" t="n">
        <v>0.99</v>
      </c>
      <c r="F9789" t="n">
        <v>344.14281556565</v>
      </c>
      <c r="G9789" t="n">
        <v>3</v>
      </c>
      <c r="H9789" t="n">
        <v>8</v>
      </c>
      <c r="I9789" t="n">
        <v>346.7499584227928</v>
      </c>
      <c r="J9789" t="n">
        <v>346.7499584227928</v>
      </c>
      <c r="K9789" t="n">
        <v>351.5003863009518</v>
      </c>
      <c r="L9789" t="n">
        <v>345.60281556565</v>
      </c>
      <c r="M9789" t="n">
        <v>360.7197402958068</v>
      </c>
      <c r="N9789" t="n">
        <v>365.9657164058601</v>
      </c>
      <c r="O9789" t="n">
        <v>351.5003863009518</v>
      </c>
      <c r="P9789" t="n">
        <v>7.357570735301863</v>
      </c>
      <c r="Q9789" t="n">
        <v>0.9953448570896457</v>
      </c>
      <c r="R9789" t="n">
        <v>0.9937745156057473</v>
      </c>
      <c r="S9789" t="n">
        <v>0.9999710194804585</v>
      </c>
      <c r="T9789" t="b">
        <v>1</v>
      </c>
    </row>
    <row r="9790">
      <c r="A9790" t="n">
        <v>49</v>
      </c>
      <c r="B9790" t="n">
        <v>189</v>
      </c>
      <c r="C9790" t="n">
        <v>58</v>
      </c>
      <c r="D9790" t="n">
        <v>52.21783588359124</v>
      </c>
      <c r="E9790" t="n">
        <v>0.9</v>
      </c>
      <c r="F9790" t="n">
        <v>348.7686155395193</v>
      </c>
      <c r="G9790" t="n">
        <v>1</v>
      </c>
      <c r="H9790" t="n">
        <v>7</v>
      </c>
      <c r="I9790" t="n">
        <v>351.6686155395192</v>
      </c>
      <c r="J9790" t="n">
        <v>351.6686155395192</v>
      </c>
      <c r="K9790" t="n">
        <v>356.6607604614687</v>
      </c>
      <c r="L9790" t="n">
        <v>350.0575044284082</v>
      </c>
      <c r="M9790" t="n">
        <v>350.0575044284082</v>
      </c>
      <c r="N9790" t="n">
        <v>355.1569024639151</v>
      </c>
      <c r="O9790" t="n">
        <v>355.1569024639151</v>
      </c>
      <c r="P9790" t="n">
        <v>6.388286924395857</v>
      </c>
      <c r="Q9790" t="n">
        <v>0.9753319697391147</v>
      </c>
      <c r="R9790" t="n">
        <v>0.9909576621260623</v>
      </c>
      <c r="S9790" t="n">
        <v>0.9997769433356966</v>
      </c>
      <c r="T9790" t="b">
        <v>1</v>
      </c>
    </row>
    <row r="9791">
      <c r="A9791" t="n">
        <v>49</v>
      </c>
      <c r="B9791" t="n">
        <v>190</v>
      </c>
      <c r="C9791" t="n">
        <v>97</v>
      </c>
      <c r="D9791" t="n">
        <v>73.04385275833977</v>
      </c>
      <c r="E9791" t="n">
        <v>0.9999</v>
      </c>
      <c r="F9791" t="n">
        <v>350.1207183614247</v>
      </c>
      <c r="G9791" t="n">
        <v>5</v>
      </c>
      <c r="H9791" t="n">
        <v>8</v>
      </c>
      <c r="I9791" t="n">
        <v>352.8151628058692</v>
      </c>
      <c r="J9791" t="n">
        <v>352.8151628058692</v>
      </c>
      <c r="K9791" t="n">
        <v>359.7651012224572</v>
      </c>
      <c r="L9791" t="n">
        <v>352.0607183614247</v>
      </c>
      <c r="M9791" t="n">
        <v>370.2716502329014</v>
      </c>
      <c r="N9791" t="n">
        <v>376.8403420277162</v>
      </c>
      <c r="O9791" t="n">
        <v>359.7651012224572</v>
      </c>
      <c r="P9791" t="n">
        <v>9.644382861032454</v>
      </c>
      <c r="Q9791" t="n">
        <v>0.9838457345455831</v>
      </c>
      <c r="R9791" t="n">
        <v>0.9922109551006848</v>
      </c>
      <c r="S9791" t="n">
        <v>0.9998741737010601</v>
      </c>
      <c r="T9791" t="b">
        <v>0</v>
      </c>
    </row>
    <row r="9792">
      <c r="A9792" t="n">
        <v>49</v>
      </c>
      <c r="B9792" t="n">
        <v>191</v>
      </c>
      <c r="C9792" t="n">
        <v>24</v>
      </c>
      <c r="D9792" t="n">
        <v>47.88198415669979</v>
      </c>
      <c r="E9792" t="n">
        <v>0.9999</v>
      </c>
      <c r="F9792" t="n">
        <v>350.3177320053826</v>
      </c>
      <c r="G9792" t="n">
        <v>6</v>
      </c>
      <c r="H9792" t="n">
        <v>8</v>
      </c>
      <c r="I9792" t="n">
        <v>350.9177320053826</v>
      </c>
      <c r="J9792" t="n">
        <v>350.9177320053826</v>
      </c>
      <c r="K9792" t="n">
        <v>355.0242486569006</v>
      </c>
      <c r="L9792" t="n">
        <v>350.7977320053826</v>
      </c>
      <c r="M9792" t="n">
        <v>365.9657164058601</v>
      </c>
      <c r="N9792" t="n">
        <v>370.2716502329014</v>
      </c>
      <c r="O9792" t="n">
        <v>355.0242486569006</v>
      </c>
      <c r="P9792" t="n">
        <v>4.706516651518029</v>
      </c>
      <c r="Q9792" t="n">
        <v>0.9970065513877844</v>
      </c>
      <c r="R9792" t="n">
        <v>0.9948872217142163</v>
      </c>
      <c r="S9792" t="n">
        <v>0.9999846951609358</v>
      </c>
      <c r="T9792" t="b">
        <v>1</v>
      </c>
    </row>
    <row r="9793">
      <c r="A9793" t="n">
        <v>49</v>
      </c>
      <c r="B9793" t="n">
        <v>192</v>
      </c>
      <c r="C9793" t="n">
        <v>63</v>
      </c>
      <c r="D9793" t="n">
        <v>31.82557362505747</v>
      </c>
      <c r="E9793" t="n">
        <v>0.99</v>
      </c>
      <c r="F9793" t="n">
        <v>350.7044265995239</v>
      </c>
      <c r="G9793" t="n">
        <v>3</v>
      </c>
      <c r="H9793" t="n">
        <v>6</v>
      </c>
      <c r="I9793" t="n">
        <v>352.9544265995239</v>
      </c>
      <c r="J9793" t="n">
        <v>352.9544265995239</v>
      </c>
      <c r="K9793" t="n">
        <v>355.5460856895123</v>
      </c>
      <c r="L9793" t="n">
        <v>352.2794265995238</v>
      </c>
      <c r="M9793" t="n">
        <v>355.0242486569006</v>
      </c>
      <c r="N9793" t="n">
        <v>357.7537146624801</v>
      </c>
      <c r="O9793" t="n">
        <v>355.5460856895123</v>
      </c>
      <c r="P9793" t="n">
        <v>4.841659089988411</v>
      </c>
      <c r="Q9793" t="n">
        <v>0.9974576325106292</v>
      </c>
      <c r="R9793" t="n">
        <v>0.998009353623836</v>
      </c>
      <c r="S9793" t="n">
        <v>0.9999949390453704</v>
      </c>
      <c r="T9793" t="b">
        <v>1</v>
      </c>
    </row>
    <row r="9794">
      <c r="A9794" t="n">
        <v>49</v>
      </c>
      <c r="B9794" t="n">
        <v>193</v>
      </c>
      <c r="C9794" t="n">
        <v>49</v>
      </c>
      <c r="D9794" t="n">
        <v>7.703496491937528</v>
      </c>
      <c r="E9794" t="n">
        <v>0.9</v>
      </c>
      <c r="F9794" t="n">
        <v>351.5310940846329</v>
      </c>
      <c r="G9794" t="n">
        <v>4</v>
      </c>
      <c r="H9794" t="n">
        <v>6</v>
      </c>
      <c r="I9794" t="n">
        <v>353.0623440846329</v>
      </c>
      <c r="J9794" t="n">
        <v>353.0623440846329</v>
      </c>
      <c r="K9794" t="n">
        <v>353.7576055008728</v>
      </c>
      <c r="L9794" t="n">
        <v>352.7560940846329</v>
      </c>
      <c r="M9794" t="n">
        <v>357.7537146624801</v>
      </c>
      <c r="N9794" t="n">
        <v>358.4143918916343</v>
      </c>
      <c r="O9794" t="n">
        <v>353.7576055008728</v>
      </c>
      <c r="P9794" t="n">
        <v>2.226511416239873</v>
      </c>
      <c r="Q9794" t="n">
        <v>0.997236795728095</v>
      </c>
      <c r="R9794" t="n">
        <v>0.9995177928363413</v>
      </c>
      <c r="S9794" t="n">
        <v>0.9999986675631054</v>
      </c>
      <c r="T9794" t="b">
        <v>1</v>
      </c>
    </row>
    <row r="9795">
      <c r="A9795" t="n">
        <v>49</v>
      </c>
      <c r="B9795" t="n">
        <v>194</v>
      </c>
      <c r="C9795" t="n">
        <v>86</v>
      </c>
      <c r="D9795" t="n">
        <v>57.38510043723399</v>
      </c>
      <c r="E9795" t="n">
        <v>0.9</v>
      </c>
      <c r="F9795" t="n">
        <v>353.9505527377817</v>
      </c>
      <c r="G9795" t="n">
        <v>3</v>
      </c>
      <c r="H9795" t="n">
        <v>4</v>
      </c>
      <c r="I9795" t="n">
        <v>357.0219813092103</v>
      </c>
      <c r="J9795" t="n">
        <v>357.0219813092103</v>
      </c>
      <c r="K9795" t="n">
        <v>361.695035090744</v>
      </c>
      <c r="L9795" t="n">
        <v>356.6380527377817</v>
      </c>
      <c r="M9795" t="n">
        <v>356.6380527377817</v>
      </c>
      <c r="N9795" t="n">
        <v>361.8172134270628</v>
      </c>
      <c r="O9795" t="n">
        <v>361.695035090744</v>
      </c>
      <c r="P9795" t="n">
        <v>7.744482352962279</v>
      </c>
      <c r="Q9795" t="n">
        <v>0.9954205053209105</v>
      </c>
      <c r="R9795" t="n">
        <v>0.9795987507321552</v>
      </c>
      <c r="S9795" t="n">
        <v>0.9999065725875311</v>
      </c>
      <c r="T9795" t="b">
        <v>1</v>
      </c>
    </row>
    <row r="9796">
      <c r="A9796" t="n">
        <v>49</v>
      </c>
      <c r="B9796" t="n">
        <v>195</v>
      </c>
      <c r="C9796" t="n">
        <v>91</v>
      </c>
      <c r="D9796" t="n">
        <v>21.07210778365031</v>
      </c>
      <c r="E9796" t="n">
        <v>0.99</v>
      </c>
      <c r="F9796" t="n">
        <v>355.0552034564978</v>
      </c>
      <c r="G9796" t="n">
        <v>6</v>
      </c>
      <c r="H9796" t="n">
        <v>7</v>
      </c>
      <c r="I9796" t="n">
        <v>357.3302034564978</v>
      </c>
      <c r="J9796" t="n">
        <v>358.4143918916343</v>
      </c>
      <c r="K9796" t="n">
        <v>360.2216052521532</v>
      </c>
      <c r="L9796" t="n">
        <v>357.0774256787201</v>
      </c>
      <c r="M9796" t="n">
        <v>357.0774256787201</v>
      </c>
      <c r="N9796" t="n">
        <v>359.1352487044672</v>
      </c>
      <c r="O9796" t="n">
        <v>359.1352487044672</v>
      </c>
      <c r="P9796" t="n">
        <v>4.080045247969338</v>
      </c>
      <c r="Q9796" t="n">
        <v>0.9986815246394997</v>
      </c>
      <c r="R9796" t="n">
        <v>0.9963411460528171</v>
      </c>
      <c r="S9796" t="n">
        <v>0.999995175891223</v>
      </c>
      <c r="T9796" t="b">
        <v>1</v>
      </c>
    </row>
    <row r="9797">
      <c r="A9797" t="n">
        <v>49</v>
      </c>
      <c r="B9797" t="n">
        <v>196</v>
      </c>
      <c r="C9797" t="n">
        <v>48</v>
      </c>
      <c r="D9797" t="n">
        <v>50.77438967751996</v>
      </c>
      <c r="E9797" t="n">
        <v>0.999</v>
      </c>
      <c r="F9797" t="n">
        <v>355.0817784658593</v>
      </c>
      <c r="G9797" t="n">
        <v>2</v>
      </c>
      <c r="H9797" t="n">
        <v>5</v>
      </c>
      <c r="I9797" t="n">
        <v>357.0817784658593</v>
      </c>
      <c r="J9797" t="n">
        <v>357.0817784658593</v>
      </c>
      <c r="K9797" t="n">
        <v>361.9498886938094</v>
      </c>
      <c r="L9797" t="n">
        <v>356.4151117991926</v>
      </c>
      <c r="M9797" t="n">
        <v>359.7651012224572</v>
      </c>
      <c r="N9797" t="n">
        <v>364.5961563773116</v>
      </c>
      <c r="O9797" t="n">
        <v>361.9498886938094</v>
      </c>
      <c r="P9797" t="n">
        <v>6.868110227950126</v>
      </c>
      <c r="Q9797" t="n">
        <v>0.9862034869526553</v>
      </c>
      <c r="R9797" t="n">
        <v>0.988742966098665</v>
      </c>
      <c r="S9797" t="n">
        <v>0.9998446921849058</v>
      </c>
      <c r="T9797" t="b">
        <v>1</v>
      </c>
    </row>
    <row r="9798">
      <c r="A9798" t="n">
        <v>49</v>
      </c>
      <c r="B9798" t="n">
        <v>197</v>
      </c>
      <c r="C9798" t="n">
        <v>100</v>
      </c>
      <c r="D9798" t="n">
        <v>59.94433851813749</v>
      </c>
      <c r="E9798" t="n">
        <v>0.999</v>
      </c>
      <c r="F9798" t="n">
        <v>356.3358724867634</v>
      </c>
      <c r="G9798" t="n">
        <v>2</v>
      </c>
      <c r="H9798" t="n">
        <v>4</v>
      </c>
      <c r="I9798" t="n">
        <v>360.5025391534301</v>
      </c>
      <c r="J9798" t="n">
        <v>361.9498886938094</v>
      </c>
      <c r="K9798" t="n">
        <v>367.6971886476097</v>
      </c>
      <c r="L9798" t="n">
        <v>359.4608724867634</v>
      </c>
      <c r="M9798" t="n">
        <v>363.4492996732743</v>
      </c>
      <c r="N9798" t="n">
        <v>368.8594385287018</v>
      </c>
      <c r="O9798" t="n">
        <v>367.6971886476097</v>
      </c>
      <c r="P9798" t="n">
        <v>11.36131616084629</v>
      </c>
      <c r="Q9798" t="n">
        <v>0.9837321805311762</v>
      </c>
      <c r="R9798" t="n">
        <v>0.9786986624041528</v>
      </c>
      <c r="S9798" t="n">
        <v>0.9996534736855462</v>
      </c>
      <c r="T9798" t="b">
        <v>1</v>
      </c>
    </row>
    <row r="9799">
      <c r="A9799" t="n">
        <v>49</v>
      </c>
      <c r="B9799" t="n">
        <v>198</v>
      </c>
      <c r="C9799" t="n">
        <v>57</v>
      </c>
      <c r="D9799" t="n">
        <v>18.08351560802339</v>
      </c>
      <c r="E9799" t="n">
        <v>0.9999</v>
      </c>
      <c r="F9799" t="n">
        <v>357.1675380242478</v>
      </c>
      <c r="G9799" t="n">
        <v>4</v>
      </c>
      <c r="H9799" t="n">
        <v>5</v>
      </c>
      <c r="I9799" t="n">
        <v>358.9487880242478</v>
      </c>
      <c r="J9799" t="n">
        <v>361.8172134270628</v>
      </c>
      <c r="K9799" t="n">
        <v>363.4492996732743</v>
      </c>
      <c r="L9799" t="n">
        <v>358.7508713575811</v>
      </c>
      <c r="M9799" t="n">
        <v>364.5961563773116</v>
      </c>
      <c r="N9799" t="n">
        <v>366.3167572914908</v>
      </c>
      <c r="O9799" t="n">
        <v>363.4492996732743</v>
      </c>
      <c r="P9799" t="n">
        <v>6.281761649026464</v>
      </c>
      <c r="Q9799" t="n">
        <v>0.9935256081863617</v>
      </c>
      <c r="R9799" t="n">
        <v>0.9959761399613833</v>
      </c>
      <c r="S9799" t="n">
        <v>0.9999739479535068</v>
      </c>
      <c r="T9799" t="b">
        <v>1</v>
      </c>
    </row>
    <row r="9800">
      <c r="A9800" t="n">
        <v>49</v>
      </c>
      <c r="B9800" t="n">
        <v>199</v>
      </c>
      <c r="C9800" t="n">
        <v>74</v>
      </c>
      <c r="D9800" t="n">
        <v>48.88290551241017</v>
      </c>
      <c r="E9800" t="n">
        <v>0.9</v>
      </c>
      <c r="F9800" t="n">
        <v>357.2804611808226</v>
      </c>
      <c r="G9800" t="n">
        <v>4</v>
      </c>
      <c r="H9800" t="n">
        <v>8</v>
      </c>
      <c r="I9800" t="n">
        <v>359.5929611808226</v>
      </c>
      <c r="J9800" t="n">
        <v>368.8594385287018</v>
      </c>
      <c r="K9800" t="n">
        <v>373.2712531056342</v>
      </c>
      <c r="L9800" t="n">
        <v>358.7604611808226</v>
      </c>
      <c r="M9800" t="n">
        <v>376.8403420277162</v>
      </c>
      <c r="N9800" t="n">
        <v>381.2362867680408</v>
      </c>
      <c r="O9800" t="n">
        <v>373.2712531056342</v>
      </c>
      <c r="P9800" t="n">
        <v>15.99079192481162</v>
      </c>
      <c r="Q9800" t="n">
        <v>0.9825949342782436</v>
      </c>
      <c r="R9800" t="n">
        <v>0.9947806239832282</v>
      </c>
      <c r="S9800" t="n">
        <v>0.9999091564174015</v>
      </c>
      <c r="T9800" t="b">
        <v>1</v>
      </c>
    </row>
    <row r="9801">
      <c r="A9801" t="n">
        <v>49</v>
      </c>
      <c r="B9801" t="n">
        <v>200</v>
      </c>
      <c r="C9801" t="n">
        <v>68</v>
      </c>
      <c r="D9801" t="n">
        <v>60.19400006076078</v>
      </c>
      <c r="E9801" t="n">
        <v>0.9999</v>
      </c>
      <c r="F9801" t="n">
        <v>358.6354491273423</v>
      </c>
      <c r="G9801" t="n">
        <v>2</v>
      </c>
      <c r="H9801" t="n">
        <v>4</v>
      </c>
      <c r="I9801" t="n">
        <v>361.4687824606756</v>
      </c>
      <c r="J9801" t="n">
        <v>367.6971886476097</v>
      </c>
      <c r="K9801" t="n">
        <v>373.4684254703097</v>
      </c>
      <c r="L9801" t="n">
        <v>360.7604491273423</v>
      </c>
      <c r="M9801" t="n">
        <v>373.2712531056342</v>
      </c>
      <c r="N9801" t="n">
        <v>378.7039245912624</v>
      </c>
      <c r="O9801" t="n">
        <v>373.4684254703097</v>
      </c>
      <c r="P9801" t="n">
        <v>14.83297634296736</v>
      </c>
      <c r="Q9801" t="n">
        <v>0.9836649832719867</v>
      </c>
      <c r="R9801" t="n">
        <v>0.9786109003078659</v>
      </c>
      <c r="S9801" t="n">
        <v>0.9996506086987318</v>
      </c>
      <c r="T9801" t="b">
        <v>0</v>
      </c>
    </row>
    <row r="9802">
      <c r="A9802" t="n">
        <v>50</v>
      </c>
      <c r="B9802" t="n">
        <v>1</v>
      </c>
      <c r="C9802" t="n">
        <v>25</v>
      </c>
      <c r="D9802" t="n">
        <v>53.67919023703534</v>
      </c>
      <c r="E9802" t="n">
        <v>0.99</v>
      </c>
      <c r="F9802" t="n">
        <v>1.056167760720302</v>
      </c>
      <c r="G9802" t="n">
        <v>1</v>
      </c>
      <c r="H9802" t="n">
        <v>2</v>
      </c>
      <c r="I9802" t="n">
        <v>2.306167760720302</v>
      </c>
      <c r="J9802" t="n">
        <v>2.306167760720302</v>
      </c>
      <c r="K9802" t="n">
        <v>7.438021511870908</v>
      </c>
      <c r="L9802" t="n">
        <v>2.097834427386969</v>
      </c>
      <c r="M9802" t="n">
        <v>2.097834427386969</v>
      </c>
      <c r="N9802" t="n">
        <v>7.244449023459389</v>
      </c>
      <c r="O9802" t="n">
        <v>7.244449023459389</v>
      </c>
      <c r="P9802" t="n">
        <v>6.188281262739086</v>
      </c>
      <c r="Q9802" t="n">
        <v>0.9721649445201967</v>
      </c>
      <c r="R9802" t="n">
        <v>0.9562226093963785</v>
      </c>
      <c r="S9802" t="n">
        <v>0.9987814539037871</v>
      </c>
      <c r="T9802" t="b">
        <v>1</v>
      </c>
    </row>
    <row r="9803">
      <c r="A9803" t="n">
        <v>50</v>
      </c>
      <c r="B9803" t="n">
        <v>2</v>
      </c>
      <c r="C9803" t="n">
        <v>61</v>
      </c>
      <c r="D9803" t="n">
        <v>34.75107857408746</v>
      </c>
      <c r="E9803" t="n">
        <v>0.99</v>
      </c>
      <c r="F9803" t="n">
        <v>1.788174476690098</v>
      </c>
      <c r="G9803" t="n">
        <v>1</v>
      </c>
      <c r="H9803" t="n">
        <v>4</v>
      </c>
      <c r="I9803" t="n">
        <v>4.838174476690098</v>
      </c>
      <c r="J9803" t="n">
        <v>7.438021511870908</v>
      </c>
      <c r="K9803" t="n">
        <v>10.76030435834198</v>
      </c>
      <c r="L9803" t="n">
        <v>3.694424476690099</v>
      </c>
      <c r="M9803" t="n">
        <v>3.694424476690099</v>
      </c>
      <c r="N9803" t="n">
        <v>6.830803409369472</v>
      </c>
      <c r="O9803" t="n">
        <v>6.830803409369472</v>
      </c>
      <c r="P9803" t="n">
        <v>5.042628932679373</v>
      </c>
      <c r="Q9803" t="n">
        <v>0.9818904529778263</v>
      </c>
      <c r="R9803" t="n">
        <v>0.9850020390173603</v>
      </c>
      <c r="S9803" t="n">
        <v>0.9997283937203482</v>
      </c>
      <c r="T9803" t="b">
        <v>1</v>
      </c>
    </row>
    <row r="9804">
      <c r="A9804" t="n">
        <v>50</v>
      </c>
      <c r="B9804" t="n">
        <v>3</v>
      </c>
      <c r="C9804" t="n">
        <v>22</v>
      </c>
      <c r="D9804" t="n">
        <v>42.60628635542257</v>
      </c>
      <c r="E9804" t="n">
        <v>0.9999</v>
      </c>
      <c r="F9804" t="n">
        <v>6.912959045915605</v>
      </c>
      <c r="G9804" t="n">
        <v>6</v>
      </c>
      <c r="H9804" t="n">
        <v>8</v>
      </c>
      <c r="I9804" t="n">
        <v>7.462959045915605</v>
      </c>
      <c r="J9804" t="n">
        <v>7.462959045915605</v>
      </c>
      <c r="K9804" t="n">
        <v>11.11701447948529</v>
      </c>
      <c r="L9804" t="n">
        <v>7.352959045915606</v>
      </c>
      <c r="M9804" t="n">
        <v>7.352959045915606</v>
      </c>
      <c r="N9804" t="n">
        <v>11.18445961744641</v>
      </c>
      <c r="O9804" t="n">
        <v>11.11701447948529</v>
      </c>
      <c r="P9804" t="n">
        <v>4.204055433569688</v>
      </c>
      <c r="Q9804" t="n">
        <v>0.9942604611054972</v>
      </c>
      <c r="R9804" t="n">
        <v>0.9931479713794741</v>
      </c>
      <c r="S9804" t="n">
        <v>0.9999606725152262</v>
      </c>
      <c r="T9804" t="b">
        <v>1</v>
      </c>
    </row>
    <row r="9805">
      <c r="A9805" t="n">
        <v>50</v>
      </c>
      <c r="B9805" t="n">
        <v>4</v>
      </c>
      <c r="C9805" t="n">
        <v>30</v>
      </c>
      <c r="D9805" t="n">
        <v>33.48190127293107</v>
      </c>
      <c r="E9805" t="n">
        <v>0.9</v>
      </c>
      <c r="F9805" t="n">
        <v>8.054610480079106</v>
      </c>
      <c r="G9805" t="n">
        <v>1</v>
      </c>
      <c r="H9805" t="n">
        <v>4</v>
      </c>
      <c r="I9805" t="n">
        <v>9.554610480079106</v>
      </c>
      <c r="J9805" t="n">
        <v>10.76030435834198</v>
      </c>
      <c r="K9805" t="n">
        <v>13.96125094275222</v>
      </c>
      <c r="L9805" t="n">
        <v>8.992110480079106</v>
      </c>
      <c r="M9805" t="n">
        <v>8.992110480079106</v>
      </c>
      <c r="N9805" t="n">
        <v>12.01394272492848</v>
      </c>
      <c r="O9805" t="n">
        <v>12.01394272492848</v>
      </c>
      <c r="P9805" t="n">
        <v>3.959332244849374</v>
      </c>
      <c r="Q9805" t="n">
        <v>0.982546042516472</v>
      </c>
      <c r="R9805" t="n">
        <v>0.9855458156108474</v>
      </c>
      <c r="S9805" t="n">
        <v>0.9997477172802126</v>
      </c>
      <c r="T9805" t="b">
        <v>1</v>
      </c>
    </row>
    <row r="9806">
      <c r="A9806" t="n">
        <v>50</v>
      </c>
      <c r="B9806" t="n">
        <v>5</v>
      </c>
      <c r="C9806" t="n">
        <v>99</v>
      </c>
      <c r="D9806" t="n">
        <v>45.23196171646185</v>
      </c>
      <c r="E9806" t="n">
        <v>0.999</v>
      </c>
      <c r="F9806" t="n">
        <v>8.097786359067166</v>
      </c>
      <c r="G9806" t="n">
        <v>4</v>
      </c>
      <c r="H9806" t="n">
        <v>7</v>
      </c>
      <c r="I9806" t="n">
        <v>11.19153635906717</v>
      </c>
      <c r="J9806" t="n">
        <v>12.01394272492848</v>
      </c>
      <c r="K9806" t="n">
        <v>16.09624973904959</v>
      </c>
      <c r="L9806" t="n">
        <v>10.29778635906717</v>
      </c>
      <c r="M9806" t="n">
        <v>13.05100558341162</v>
      </c>
      <c r="N9806" t="n">
        <v>17.46818934478485</v>
      </c>
      <c r="O9806" t="n">
        <v>16.09624973904959</v>
      </c>
      <c r="P9806" t="n">
        <v>7.99846337998242</v>
      </c>
      <c r="Q9806" t="n">
        <v>0.9805229783865878</v>
      </c>
      <c r="R9806" t="n">
        <v>0.9936735808017743</v>
      </c>
      <c r="S9806" t="n">
        <v>0.9998767801965407</v>
      </c>
      <c r="T9806" t="b">
        <v>1</v>
      </c>
    </row>
    <row r="9807">
      <c r="A9807" t="n">
        <v>50</v>
      </c>
      <c r="B9807" t="n">
        <v>6</v>
      </c>
      <c r="C9807" t="n">
        <v>32</v>
      </c>
      <c r="D9807" t="n">
        <v>42.32918817317876</v>
      </c>
      <c r="E9807" t="n">
        <v>0.99</v>
      </c>
      <c r="F9807" t="n">
        <v>8.206184689763521</v>
      </c>
      <c r="G9807" t="n">
        <v>3</v>
      </c>
      <c r="H9807" t="n">
        <v>7</v>
      </c>
      <c r="I9807" t="n">
        <v>9.349041832620664</v>
      </c>
      <c r="J9807" t="n">
        <v>9.349041832620664</v>
      </c>
      <c r="K9807" t="n">
        <v>12.79604412685346</v>
      </c>
      <c r="L9807" t="n">
        <v>8.917295800874632</v>
      </c>
      <c r="M9807" t="n">
        <v>8.917295800874632</v>
      </c>
      <c r="N9807" t="n">
        <v>13.05100558341162</v>
      </c>
      <c r="O9807" t="n">
        <v>12.79604412685346</v>
      </c>
      <c r="P9807" t="n">
        <v>4.58985943708994</v>
      </c>
      <c r="Q9807" t="n">
        <v>0.9897827736809677</v>
      </c>
      <c r="R9807" t="n">
        <v>0.994078375938</v>
      </c>
      <c r="S9807" t="n">
        <v>0.9999394974267823</v>
      </c>
      <c r="T9807" t="b">
        <v>1</v>
      </c>
    </row>
    <row r="9808">
      <c r="A9808" t="n">
        <v>50</v>
      </c>
      <c r="B9808" t="n">
        <v>7</v>
      </c>
      <c r="C9808" t="n">
        <v>97</v>
      </c>
      <c r="D9808" t="n">
        <v>44.44014536248625</v>
      </c>
      <c r="E9808" t="n">
        <v>0.9</v>
      </c>
      <c r="F9808" t="n">
        <v>15.3669659385326</v>
      </c>
      <c r="G9808" t="n">
        <v>6</v>
      </c>
      <c r="H9808" t="n">
        <v>7</v>
      </c>
      <c r="I9808" t="n">
        <v>17.7919659385326</v>
      </c>
      <c r="J9808" t="n">
        <v>17.7919659385326</v>
      </c>
      <c r="K9808" t="n">
        <v>21.60329916001512</v>
      </c>
      <c r="L9808" t="n">
        <v>17.52252149408815</v>
      </c>
      <c r="M9808" t="n">
        <v>17.52252149408815</v>
      </c>
      <c r="N9808" t="n">
        <v>21.86237943964345</v>
      </c>
      <c r="O9808" t="n">
        <v>21.60329916001512</v>
      </c>
      <c r="P9808" t="n">
        <v>6.236333221482523</v>
      </c>
      <c r="Q9808" t="n">
        <v>0.9940141607995582</v>
      </c>
      <c r="R9808" t="n">
        <v>0.9937839841583423</v>
      </c>
      <c r="S9808" t="n">
        <v>0.9999627919287044</v>
      </c>
      <c r="T9808" t="b">
        <v>1</v>
      </c>
    </row>
    <row r="9809">
      <c r="A9809" t="n">
        <v>50</v>
      </c>
      <c r="B9809" t="n">
        <v>8</v>
      </c>
      <c r="C9809" t="n">
        <v>50</v>
      </c>
      <c r="D9809" t="n">
        <v>47.94897151388241</v>
      </c>
      <c r="E9809" t="n">
        <v>0.9999</v>
      </c>
      <c r="F9809" t="n">
        <v>16.94424357363166</v>
      </c>
      <c r="G9809" t="n">
        <v>3</v>
      </c>
      <c r="H9809" t="n">
        <v>4</v>
      </c>
      <c r="I9809" t="n">
        <v>18.72995785934594</v>
      </c>
      <c r="J9809" t="n">
        <v>18.72995785934594</v>
      </c>
      <c r="K9809" t="n">
        <v>22.6345972334406</v>
      </c>
      <c r="L9809" t="n">
        <v>18.50674357363166</v>
      </c>
      <c r="M9809" t="n">
        <v>18.50674357363166</v>
      </c>
      <c r="N9809" t="n">
        <v>22.83426807849469</v>
      </c>
      <c r="O9809" t="n">
        <v>22.6345972334406</v>
      </c>
      <c r="P9809" t="n">
        <v>5.690353659808945</v>
      </c>
      <c r="Q9809" t="n">
        <v>0.9884341690493669</v>
      </c>
      <c r="R9809" t="n">
        <v>0.9793651780252762</v>
      </c>
      <c r="S9809" t="n">
        <v>0.9997613411373439</v>
      </c>
      <c r="T9809" t="b">
        <v>0</v>
      </c>
    </row>
    <row r="9810">
      <c r="A9810" t="n">
        <v>50</v>
      </c>
      <c r="B9810" t="n">
        <v>9</v>
      </c>
      <c r="C9810" t="n">
        <v>80</v>
      </c>
      <c r="D9810" t="n">
        <v>44.64165636479374</v>
      </c>
      <c r="E9810" t="n">
        <v>0.9</v>
      </c>
      <c r="F9810" t="n">
        <v>17.24511868525328</v>
      </c>
      <c r="G9810" t="n">
        <v>1</v>
      </c>
      <c r="H9810" t="n">
        <v>2</v>
      </c>
      <c r="I9810" t="n">
        <v>21.24511868525328</v>
      </c>
      <c r="J9810" t="n">
        <v>21.24511868525328</v>
      </c>
      <c r="K9810" t="n">
        <v>25.5129634620022</v>
      </c>
      <c r="L9810" t="n">
        <v>20.57845201858661</v>
      </c>
      <c r="M9810" t="n">
        <v>20.57845201858661</v>
      </c>
      <c r="N9810" t="n">
        <v>24.85857247542206</v>
      </c>
      <c r="O9810" t="n">
        <v>24.85857247542206</v>
      </c>
      <c r="P9810" t="n">
        <v>7.61345379016878</v>
      </c>
      <c r="Q9810" t="n">
        <v>0.9767964704780013</v>
      </c>
      <c r="R9810" t="n">
        <v>0.9634565458078813</v>
      </c>
      <c r="S9810" t="n">
        <v>0.9991520628818173</v>
      </c>
      <c r="T9810" t="b">
        <v>1</v>
      </c>
    </row>
    <row r="9811">
      <c r="A9811" t="n">
        <v>50</v>
      </c>
      <c r="B9811" t="n">
        <v>10</v>
      </c>
      <c r="C9811" t="n">
        <v>79</v>
      </c>
      <c r="D9811" t="n">
        <v>28.02194103187311</v>
      </c>
      <c r="E9811" t="n">
        <v>0.999</v>
      </c>
      <c r="F9811" t="n">
        <v>19.84547970046816</v>
      </c>
      <c r="G9811" t="n">
        <v>3</v>
      </c>
      <c r="H9811" t="n">
        <v>7</v>
      </c>
      <c r="I9811" t="n">
        <v>22.66690827189673</v>
      </c>
      <c r="J9811" t="n">
        <v>22.66690827189673</v>
      </c>
      <c r="K9811" t="n">
        <v>24.94882529403624</v>
      </c>
      <c r="L9811" t="n">
        <v>21.60103525602372</v>
      </c>
      <c r="M9811" t="n">
        <v>21.86237943964345</v>
      </c>
      <c r="N9811" t="n">
        <v>24.59889711853731</v>
      </c>
      <c r="O9811" t="n">
        <v>24.59889711853731</v>
      </c>
      <c r="P9811" t="n">
        <v>4.753417418069148</v>
      </c>
      <c r="Q9811" t="n">
        <v>0.993224459051529</v>
      </c>
      <c r="R9811" t="n">
        <v>0.9960759488210803</v>
      </c>
      <c r="S9811" t="n">
        <v>0.9999734124305534</v>
      </c>
      <c r="T9811" t="b">
        <v>1</v>
      </c>
    </row>
    <row r="9812">
      <c r="A9812" t="n">
        <v>50</v>
      </c>
      <c r="B9812" t="n">
        <v>11</v>
      </c>
      <c r="C9812" t="n">
        <v>100</v>
      </c>
      <c r="D9812" t="n">
        <v>50.49475649543508</v>
      </c>
      <c r="E9812" t="n">
        <v>0.9999</v>
      </c>
      <c r="F9812" t="n">
        <v>20.80361480967198</v>
      </c>
      <c r="G9812" t="n">
        <v>2</v>
      </c>
      <c r="H9812" t="n">
        <v>4</v>
      </c>
      <c r="I9812" t="n">
        <v>24.97028147633865</v>
      </c>
      <c r="J9812" t="n">
        <v>24.97028147633865</v>
      </c>
      <c r="K9812" t="n">
        <v>29.81158123620778</v>
      </c>
      <c r="L9812" t="n">
        <v>23.92861480967198</v>
      </c>
      <c r="M9812" t="n">
        <v>23.92861480967198</v>
      </c>
      <c r="N9812" t="n">
        <v>28.48590330203977</v>
      </c>
      <c r="O9812" t="n">
        <v>28.48590330203977</v>
      </c>
      <c r="P9812" t="n">
        <v>7.682288492367785</v>
      </c>
      <c r="Q9812" t="n">
        <v>0.9587653154497544</v>
      </c>
      <c r="R9812" t="n">
        <v>0.9782815823972296</v>
      </c>
      <c r="S9812" t="n">
        <v>0.9991044479012192</v>
      </c>
      <c r="T9812" t="b">
        <v>0</v>
      </c>
    </row>
    <row r="9813">
      <c r="A9813" t="n">
        <v>50</v>
      </c>
      <c r="B9813" t="n">
        <v>12</v>
      </c>
      <c r="C9813" t="n">
        <v>73</v>
      </c>
      <c r="D9813" t="n">
        <v>40.71306000432234</v>
      </c>
      <c r="E9813" t="n">
        <v>0.999</v>
      </c>
      <c r="F9813" t="n">
        <v>23.14566273726405</v>
      </c>
      <c r="G9813" t="n">
        <v>1</v>
      </c>
      <c r="H9813" t="n">
        <v>6</v>
      </c>
      <c r="I9813" t="n">
        <v>26.79566273726405</v>
      </c>
      <c r="J9813" t="n">
        <v>30.01544151620271</v>
      </c>
      <c r="K9813" t="n">
        <v>33.90770346690274</v>
      </c>
      <c r="L9813" t="n">
        <v>24.97066273726405</v>
      </c>
      <c r="M9813" t="n">
        <v>24.97066273726405</v>
      </c>
      <c r="N9813" t="n">
        <v>28.46234884398124</v>
      </c>
      <c r="O9813" t="n">
        <v>28.46234884398124</v>
      </c>
      <c r="P9813" t="n">
        <v>5.316686106717182</v>
      </c>
      <c r="Q9813" t="n">
        <v>0.9788166591925445</v>
      </c>
      <c r="R9813" t="n">
        <v>0.9945147988927631</v>
      </c>
      <c r="S9813" t="n">
        <v>0.999883805115548</v>
      </c>
      <c r="T9813" t="b">
        <v>1</v>
      </c>
    </row>
    <row r="9814">
      <c r="A9814" t="n">
        <v>50</v>
      </c>
      <c r="B9814" t="n">
        <v>13</v>
      </c>
      <c r="C9814" t="n">
        <v>34</v>
      </c>
      <c r="D9814" t="n">
        <v>47.09592044693731</v>
      </c>
      <c r="E9814" t="n">
        <v>0.999</v>
      </c>
      <c r="F9814" t="n">
        <v>23.38313162313621</v>
      </c>
      <c r="G9814" t="n">
        <v>1</v>
      </c>
      <c r="H9814" t="n">
        <v>4</v>
      </c>
      <c r="I9814" t="n">
        <v>25.08313162313621</v>
      </c>
      <c r="J9814" t="n">
        <v>25.5129634620022</v>
      </c>
      <c r="K9814" t="n">
        <v>30.01544151620271</v>
      </c>
      <c r="L9814" t="n">
        <v>24.44563162313621</v>
      </c>
      <c r="M9814" t="n">
        <v>28.48590330203977</v>
      </c>
      <c r="N9814" t="n">
        <v>32.73643763840595</v>
      </c>
      <c r="O9814" t="n">
        <v>30.01544151620271</v>
      </c>
      <c r="P9814" t="n">
        <v>6.632309893066495</v>
      </c>
      <c r="Q9814" t="n">
        <v>0.9755365391655215</v>
      </c>
      <c r="R9814" t="n">
        <v>0.9797285416726395</v>
      </c>
      <c r="S9814" t="n">
        <v>0.9995040899731509</v>
      </c>
      <c r="T9814" t="b">
        <v>1</v>
      </c>
    </row>
    <row r="9815">
      <c r="A9815" t="n">
        <v>50</v>
      </c>
      <c r="B9815" t="n">
        <v>14</v>
      </c>
      <c r="C9815" t="n">
        <v>76</v>
      </c>
      <c r="D9815" t="n">
        <v>62.52548385599771</v>
      </c>
      <c r="E9815" t="n">
        <v>0.9</v>
      </c>
      <c r="F9815" t="n">
        <v>23.88616086808513</v>
      </c>
      <c r="G9815" t="n">
        <v>3</v>
      </c>
      <c r="H9815" t="n">
        <v>5</v>
      </c>
      <c r="I9815" t="n">
        <v>26.60044658237085</v>
      </c>
      <c r="J9815" t="n">
        <v>26.60044658237085</v>
      </c>
      <c r="K9815" t="n">
        <v>31.69209836217522</v>
      </c>
      <c r="L9815" t="n">
        <v>25.99727197919624</v>
      </c>
      <c r="M9815" t="n">
        <v>31.50223647399921</v>
      </c>
      <c r="N9815" t="n">
        <v>37.45137861063078</v>
      </c>
      <c r="O9815" t="n">
        <v>31.69209836217522</v>
      </c>
      <c r="P9815" t="n">
        <v>7.805937494090092</v>
      </c>
      <c r="Q9815" t="n">
        <v>0.9849447359371812</v>
      </c>
      <c r="R9815" t="n">
        <v>0.9718409782041557</v>
      </c>
      <c r="S9815" t="n">
        <v>0.9995760584911129</v>
      </c>
      <c r="T9815" t="b">
        <v>1</v>
      </c>
    </row>
    <row r="9816">
      <c r="A9816" t="n">
        <v>50</v>
      </c>
      <c r="B9816" t="n">
        <v>15</v>
      </c>
      <c r="C9816" t="n">
        <v>80</v>
      </c>
      <c r="D9816" t="n">
        <v>54.260886173613</v>
      </c>
      <c r="E9816" t="n">
        <v>0.999</v>
      </c>
      <c r="F9816" t="n">
        <v>24.11247861252268</v>
      </c>
      <c r="G9816" t="n">
        <v>2</v>
      </c>
      <c r="H9816" t="n">
        <v>5</v>
      </c>
      <c r="I9816" t="n">
        <v>27.44581194585601</v>
      </c>
      <c r="J9816" t="n">
        <v>29.81158123620778</v>
      </c>
      <c r="K9816" t="n">
        <v>35.01396725477087</v>
      </c>
      <c r="L9816" t="n">
        <v>26.3347008347449</v>
      </c>
      <c r="M9816" t="n">
        <v>37.45137861063078</v>
      </c>
      <c r="N9816" t="n">
        <v>42.61416511620766</v>
      </c>
      <c r="O9816" t="n">
        <v>35.01396725477087</v>
      </c>
      <c r="P9816" t="n">
        <v>10.90148864224819</v>
      </c>
      <c r="Q9816" t="n">
        <v>0.9557588658732217</v>
      </c>
      <c r="R9816" t="n">
        <v>0.9755170598539291</v>
      </c>
      <c r="S9816" t="n">
        <v>0.9989168469611798</v>
      </c>
      <c r="T9816" t="b">
        <v>0</v>
      </c>
    </row>
    <row r="9817">
      <c r="A9817" t="n">
        <v>50</v>
      </c>
      <c r="B9817" t="n">
        <v>16</v>
      </c>
      <c r="C9817" t="n">
        <v>40</v>
      </c>
      <c r="D9817" t="n">
        <v>60.50559856437604</v>
      </c>
      <c r="E9817" t="n">
        <v>0.99</v>
      </c>
      <c r="F9817" t="n">
        <v>24.63417021879904</v>
      </c>
      <c r="G9817" t="n">
        <v>4</v>
      </c>
      <c r="H9817" t="n">
        <v>5</v>
      </c>
      <c r="I9817" t="n">
        <v>25.88417021879904</v>
      </c>
      <c r="J9817" t="n">
        <v>32.73643763840595</v>
      </c>
      <c r="K9817" t="n">
        <v>38.19723173266372</v>
      </c>
      <c r="L9817" t="n">
        <v>25.74528132991015</v>
      </c>
      <c r="M9817" t="n">
        <v>25.74528132991015</v>
      </c>
      <c r="N9817" t="n">
        <v>31.50223647399921</v>
      </c>
      <c r="O9817" t="n">
        <v>31.50223647399921</v>
      </c>
      <c r="P9817" t="n">
        <v>6.868066255200173</v>
      </c>
      <c r="Q9817" t="n">
        <v>0.9740321514940355</v>
      </c>
      <c r="R9817" t="n">
        <v>0.9727381393021175</v>
      </c>
      <c r="S9817" t="n">
        <v>0.9992920681314067</v>
      </c>
      <c r="T9817" t="b">
        <v>1</v>
      </c>
    </row>
    <row r="9818">
      <c r="A9818" t="n">
        <v>50</v>
      </c>
      <c r="B9818" t="n">
        <v>17</v>
      </c>
      <c r="C9818" t="n">
        <v>92</v>
      </c>
      <c r="D9818" t="n">
        <v>71.04614060419865</v>
      </c>
      <c r="E9818" t="n">
        <v>0.99</v>
      </c>
      <c r="F9818" t="n">
        <v>28.99628835249051</v>
      </c>
      <c r="G9818" t="n">
        <v>3</v>
      </c>
      <c r="H9818" t="n">
        <v>8</v>
      </c>
      <c r="I9818" t="n">
        <v>32.2820026382048</v>
      </c>
      <c r="J9818" t="n">
        <v>32.2820026382048</v>
      </c>
      <c r="K9818" t="n">
        <v>38.06751897405159</v>
      </c>
      <c r="L9818" t="n">
        <v>30.83628835249051</v>
      </c>
      <c r="M9818" t="n">
        <v>30.83628835249051</v>
      </c>
      <c r="N9818" t="n">
        <v>37.2253297737314</v>
      </c>
      <c r="O9818" t="n">
        <v>37.2253297737314</v>
      </c>
      <c r="P9818" t="n">
        <v>8.22904142124089</v>
      </c>
      <c r="Q9818" t="n">
        <v>0.9829107060395973</v>
      </c>
      <c r="R9818" t="n">
        <v>0.9886003661007174</v>
      </c>
      <c r="S9818" t="n">
        <v>0.9998051883052542</v>
      </c>
      <c r="T9818" t="b">
        <v>1</v>
      </c>
    </row>
    <row r="9819">
      <c r="A9819" t="n">
        <v>50</v>
      </c>
      <c r="B9819" t="n">
        <v>18</v>
      </c>
      <c r="C9819" t="n">
        <v>28</v>
      </c>
      <c r="D9819" t="n">
        <v>58.55154095134137</v>
      </c>
      <c r="E9819" t="n">
        <v>0.9</v>
      </c>
      <c r="F9819" t="n">
        <v>31.22050953432049</v>
      </c>
      <c r="G9819" t="n">
        <v>4</v>
      </c>
      <c r="H9819" t="n">
        <v>7</v>
      </c>
      <c r="I9819" t="n">
        <v>32.09550953432049</v>
      </c>
      <c r="J9819" t="n">
        <v>38.19723173266372</v>
      </c>
      <c r="K9819" t="n">
        <v>43.48166683657539</v>
      </c>
      <c r="L9819" t="n">
        <v>31.84273175654272</v>
      </c>
      <c r="M9819" t="n">
        <v>31.84273175654272</v>
      </c>
      <c r="N9819" t="n">
        <v>37.56065567757214</v>
      </c>
      <c r="O9819" t="n">
        <v>37.56065567757214</v>
      </c>
      <c r="P9819" t="n">
        <v>6.340146143251651</v>
      </c>
      <c r="Q9819" t="n">
        <v>0.9748601630908728</v>
      </c>
      <c r="R9819" t="n">
        <v>0.9918182624841426</v>
      </c>
      <c r="S9819" t="n">
        <v>0.999794312453218</v>
      </c>
      <c r="T9819" t="b">
        <v>1</v>
      </c>
    </row>
    <row r="9820">
      <c r="A9820" t="n">
        <v>50</v>
      </c>
      <c r="B9820" t="n">
        <v>19</v>
      </c>
      <c r="C9820" t="n">
        <v>39</v>
      </c>
      <c r="D9820" t="n">
        <v>51.66508863793452</v>
      </c>
      <c r="E9820" t="n">
        <v>0.9</v>
      </c>
      <c r="F9820" t="n">
        <v>44.5873760060291</v>
      </c>
      <c r="G9820" t="n">
        <v>1</v>
      </c>
      <c r="H9820" t="n">
        <v>4</v>
      </c>
      <c r="I9820" t="n">
        <v>46.5373760060291</v>
      </c>
      <c r="J9820" t="n">
        <v>46.5373760060291</v>
      </c>
      <c r="K9820" t="n">
        <v>51.47667702304005</v>
      </c>
      <c r="L9820" t="n">
        <v>45.8061260060291</v>
      </c>
      <c r="M9820" t="n">
        <v>45.8061260060291</v>
      </c>
      <c r="N9820" t="n">
        <v>50.4690401430268</v>
      </c>
      <c r="O9820" t="n">
        <v>50.4690401430268</v>
      </c>
      <c r="P9820" t="n">
        <v>5.881664136997699</v>
      </c>
      <c r="Q9820" t="n">
        <v>0.973195219356934</v>
      </c>
      <c r="R9820" t="n">
        <v>0.9777838410280609</v>
      </c>
      <c r="S9820" t="n">
        <v>0.9994045007320257</v>
      </c>
      <c r="T9820" t="b">
        <v>1</v>
      </c>
    </row>
    <row r="9821">
      <c r="A9821" t="n">
        <v>50</v>
      </c>
      <c r="B9821" t="n">
        <v>20</v>
      </c>
      <c r="C9821" t="n">
        <v>88</v>
      </c>
      <c r="D9821" t="n">
        <v>78.40138622491851</v>
      </c>
      <c r="E9821" t="n">
        <v>0.9999</v>
      </c>
      <c r="F9821" t="n">
        <v>44.81460770483275</v>
      </c>
      <c r="G9821" t="n">
        <v>1</v>
      </c>
      <c r="H9821" t="n">
        <v>8</v>
      </c>
      <c r="I9821" t="n">
        <v>49.21460770483274</v>
      </c>
      <c r="J9821" t="n">
        <v>51.47667702304005</v>
      </c>
      <c r="K9821" t="n">
        <v>58.97202943460013</v>
      </c>
      <c r="L9821" t="n">
        <v>46.57460770483274</v>
      </c>
      <c r="M9821" t="n">
        <v>46.57460770483274</v>
      </c>
      <c r="N9821" t="n">
        <v>53.62509207757721</v>
      </c>
      <c r="O9821" t="n">
        <v>53.62509207757721</v>
      </c>
      <c r="P9821" t="n">
        <v>8.810484372744469</v>
      </c>
      <c r="Q9821" t="n">
        <v>0.9596072883592117</v>
      </c>
      <c r="R9821" t="n">
        <v>0.9874276365216498</v>
      </c>
      <c r="S9821" t="n">
        <v>0.9994921681473758</v>
      </c>
      <c r="T9821" t="b">
        <v>0</v>
      </c>
    </row>
    <row r="9822">
      <c r="A9822" t="n">
        <v>50</v>
      </c>
      <c r="B9822" t="n">
        <v>21</v>
      </c>
      <c r="C9822" t="n">
        <v>31</v>
      </c>
      <c r="D9822" t="n">
        <v>48.7360258336366</v>
      </c>
      <c r="E9822" t="n">
        <v>0.9</v>
      </c>
      <c r="F9822" t="n">
        <v>46.77111103750412</v>
      </c>
      <c r="G9822" t="n">
        <v>2</v>
      </c>
      <c r="H9822" t="n">
        <v>8</v>
      </c>
      <c r="I9822" t="n">
        <v>48.06277770417078</v>
      </c>
      <c r="J9822" t="n">
        <v>48.06277770417078</v>
      </c>
      <c r="K9822" t="n">
        <v>52.7354551570602</v>
      </c>
      <c r="L9822" t="n">
        <v>47.39111103750412</v>
      </c>
      <c r="M9822" t="n">
        <v>53.62509207757721</v>
      </c>
      <c r="N9822" t="n">
        <v>58.00782821369562</v>
      </c>
      <c r="O9822" t="n">
        <v>52.7354551570602</v>
      </c>
      <c r="P9822" t="n">
        <v>5.964344119556081</v>
      </c>
      <c r="Q9822" t="n">
        <v>0.9601725235273521</v>
      </c>
      <c r="R9822" t="n">
        <v>0.9921660451853032</v>
      </c>
      <c r="S9822" t="n">
        <v>0.9996879933489299</v>
      </c>
      <c r="T9822" t="b">
        <v>1</v>
      </c>
    </row>
    <row r="9823">
      <c r="A9823" t="n">
        <v>50</v>
      </c>
      <c r="B9823" t="n">
        <v>22</v>
      </c>
      <c r="C9823" t="n">
        <v>52</v>
      </c>
      <c r="D9823" t="n">
        <v>49.85244703050946</v>
      </c>
      <c r="E9823" t="n">
        <v>0.9</v>
      </c>
      <c r="F9823" t="n">
        <v>48.55563906607595</v>
      </c>
      <c r="G9823" t="n">
        <v>5</v>
      </c>
      <c r="H9823" t="n">
        <v>6</v>
      </c>
      <c r="I9823" t="n">
        <v>50.0000835105204</v>
      </c>
      <c r="J9823" t="n">
        <v>50.0000835105204</v>
      </c>
      <c r="K9823" t="n">
        <v>54.7434181471055</v>
      </c>
      <c r="L9823" t="n">
        <v>49.85563906607595</v>
      </c>
      <c r="M9823" t="n">
        <v>49.85563906607595</v>
      </c>
      <c r="N9823" t="n">
        <v>54.13114910299786</v>
      </c>
      <c r="O9823" t="n">
        <v>54.13114910299786</v>
      </c>
      <c r="P9823" t="n">
        <v>5.575510036921905</v>
      </c>
      <c r="Q9823" t="n">
        <v>0.9774836109535093</v>
      </c>
      <c r="R9823" t="n">
        <v>0.99328760589979</v>
      </c>
      <c r="S9823" t="n">
        <v>0.9998488611230063</v>
      </c>
      <c r="T9823" t="b">
        <v>1</v>
      </c>
    </row>
    <row r="9824">
      <c r="A9824" t="n">
        <v>50</v>
      </c>
      <c r="B9824" t="n">
        <v>23</v>
      </c>
      <c r="C9824" t="n">
        <v>36</v>
      </c>
      <c r="D9824" t="n">
        <v>32.62033579304236</v>
      </c>
      <c r="E9824" t="n">
        <v>0.99</v>
      </c>
      <c r="F9824" t="n">
        <v>52.1730715330817</v>
      </c>
      <c r="G9824" t="n">
        <v>1</v>
      </c>
      <c r="H9824" t="n">
        <v>6</v>
      </c>
      <c r="I9824" t="n">
        <v>53.97307153308169</v>
      </c>
      <c r="J9824" t="n">
        <v>58.97202943460013</v>
      </c>
      <c r="K9824" t="n">
        <v>62.09060838230972</v>
      </c>
      <c r="L9824" t="n">
        <v>53.07307153308169</v>
      </c>
      <c r="M9824" t="n">
        <v>54.13114910299786</v>
      </c>
      <c r="N9824" t="n">
        <v>56.92877652950235</v>
      </c>
      <c r="O9824" t="n">
        <v>56.92877652950235</v>
      </c>
      <c r="P9824" t="n">
        <v>4.755704996420654</v>
      </c>
      <c r="Q9824" t="n">
        <v>0.9829913308627631</v>
      </c>
      <c r="R9824" t="n">
        <v>0.9956027166384889</v>
      </c>
      <c r="S9824" t="n">
        <v>0.9999252080622014</v>
      </c>
      <c r="T9824" t="b">
        <v>1</v>
      </c>
    </row>
    <row r="9825">
      <c r="A9825" t="n">
        <v>50</v>
      </c>
      <c r="B9825" t="n">
        <v>24</v>
      </c>
      <c r="C9825" t="n">
        <v>72</v>
      </c>
      <c r="D9825" t="n">
        <v>66.86694939091855</v>
      </c>
      <c r="E9825" t="n">
        <v>0.9</v>
      </c>
      <c r="F9825" t="n">
        <v>54.39647762087222</v>
      </c>
      <c r="G9825" t="n">
        <v>2</v>
      </c>
      <c r="H9825" t="n">
        <v>8</v>
      </c>
      <c r="I9825" t="n">
        <v>57.39647762087222</v>
      </c>
      <c r="J9825" t="n">
        <v>57.39647762087222</v>
      </c>
      <c r="K9825" t="n">
        <v>63.80749865547611</v>
      </c>
      <c r="L9825" t="n">
        <v>55.83647762087222</v>
      </c>
      <c r="M9825" t="n">
        <v>58.00782821369562</v>
      </c>
      <c r="N9825" t="n">
        <v>64.02104308697966</v>
      </c>
      <c r="O9825" t="n">
        <v>63.80749865547611</v>
      </c>
      <c r="P9825" t="n">
        <v>9.411021034603891</v>
      </c>
      <c r="Q9825" t="n">
        <v>0.9457640407907679</v>
      </c>
      <c r="R9825" t="n">
        <v>0.9892673219974669</v>
      </c>
      <c r="S9825" t="n">
        <v>0.9994179029136488</v>
      </c>
      <c r="T9825" t="b">
        <v>1</v>
      </c>
    </row>
    <row r="9826">
      <c r="A9826" t="n">
        <v>50</v>
      </c>
      <c r="B9826" t="n">
        <v>25</v>
      </c>
      <c r="C9826" t="n">
        <v>60</v>
      </c>
      <c r="D9826" t="n">
        <v>61.39125059256289</v>
      </c>
      <c r="E9826" t="n">
        <v>0.9999</v>
      </c>
      <c r="F9826" t="n">
        <v>56.69332435790503</v>
      </c>
      <c r="G9826" t="n">
        <v>5</v>
      </c>
      <c r="H9826" t="n">
        <v>6</v>
      </c>
      <c r="I9826" t="n">
        <v>58.35999102457169</v>
      </c>
      <c r="J9826" t="n">
        <v>58.35999102457169</v>
      </c>
      <c r="K9826" t="n">
        <v>64.20121372605246</v>
      </c>
      <c r="L9826" t="n">
        <v>58.19332435790503</v>
      </c>
      <c r="M9826" t="n">
        <v>58.19332435790503</v>
      </c>
      <c r="N9826" t="n">
        <v>63.45844018917114</v>
      </c>
      <c r="O9826" t="n">
        <v>63.45844018917114</v>
      </c>
      <c r="P9826" t="n">
        <v>6.765115831266115</v>
      </c>
      <c r="Q9826" t="n">
        <v>0.9723446623038307</v>
      </c>
      <c r="R9826" t="n">
        <v>0.9917403933816517</v>
      </c>
      <c r="S9826" t="n">
        <v>0.999771577789732</v>
      </c>
      <c r="T9826" t="b">
        <v>0</v>
      </c>
    </row>
    <row r="9827">
      <c r="A9827" t="n">
        <v>50</v>
      </c>
      <c r="B9827" t="n">
        <v>26</v>
      </c>
      <c r="C9827" t="n">
        <v>95</v>
      </c>
      <c r="D9827" t="n">
        <v>27.60097501061821</v>
      </c>
      <c r="E9827" t="n">
        <v>0.9999</v>
      </c>
      <c r="F9827" t="n">
        <v>57.14891777243543</v>
      </c>
      <c r="G9827" t="n">
        <v>2</v>
      </c>
      <c r="H9827" t="n">
        <v>5</v>
      </c>
      <c r="I9827" t="n">
        <v>61.10725110576877</v>
      </c>
      <c r="J9827" t="n">
        <v>63.80749865547611</v>
      </c>
      <c r="K9827" t="n">
        <v>66.45380498439444</v>
      </c>
      <c r="L9827" t="n">
        <v>59.78780666132432</v>
      </c>
      <c r="M9827" t="n">
        <v>64.20121372605246</v>
      </c>
      <c r="N9827" t="n">
        <v>66.82737690498854</v>
      </c>
      <c r="O9827" t="n">
        <v>66.45380498439444</v>
      </c>
      <c r="P9827" t="n">
        <v>9.304887211959006</v>
      </c>
      <c r="Q9827" t="n">
        <v>0.97724567067514</v>
      </c>
      <c r="R9827" t="n">
        <v>0.9874703921705981</v>
      </c>
      <c r="S9827" t="n">
        <v>0.9997148971771385</v>
      </c>
      <c r="T9827" t="b">
        <v>0</v>
      </c>
    </row>
    <row r="9828">
      <c r="A9828" t="n">
        <v>50</v>
      </c>
      <c r="B9828" t="n">
        <v>27</v>
      </c>
      <c r="C9828" t="n">
        <v>52</v>
      </c>
      <c r="D9828" t="n">
        <v>57.44548841854294</v>
      </c>
      <c r="E9828" t="n">
        <v>0.99</v>
      </c>
      <c r="F9828" t="n">
        <v>58.44295712697281</v>
      </c>
      <c r="G9828" t="n">
        <v>3</v>
      </c>
      <c r="H9828" t="n">
        <v>7</v>
      </c>
      <c r="I9828" t="n">
        <v>60.30009998411567</v>
      </c>
      <c r="J9828" t="n">
        <v>60.30009998411567</v>
      </c>
      <c r="K9828" t="n">
        <v>64.97807135370385</v>
      </c>
      <c r="L9828" t="n">
        <v>59.59851268252837</v>
      </c>
      <c r="M9828" t="n">
        <v>59.59851268252837</v>
      </c>
      <c r="N9828" t="n">
        <v>65.2084236609017</v>
      </c>
      <c r="O9828" t="n">
        <v>64.97807135370385</v>
      </c>
      <c r="P9828" t="n">
        <v>6.535114226731039</v>
      </c>
      <c r="Q9828" t="n">
        <v>0.9861594220484741</v>
      </c>
      <c r="R9828" t="n">
        <v>0.9919721954001819</v>
      </c>
      <c r="S9828" t="n">
        <v>0.9998888905446566</v>
      </c>
      <c r="T9828" t="b">
        <v>1</v>
      </c>
    </row>
    <row r="9829">
      <c r="A9829" t="n">
        <v>50</v>
      </c>
      <c r="B9829" t="n">
        <v>28</v>
      </c>
      <c r="C9829" t="n">
        <v>62</v>
      </c>
      <c r="D9829" t="n">
        <v>64.2897180394438</v>
      </c>
      <c r="E9829" t="n">
        <v>0.9</v>
      </c>
      <c r="F9829" t="n">
        <v>61.4494306216499</v>
      </c>
      <c r="G9829" t="n">
        <v>2</v>
      </c>
      <c r="H9829" t="n">
        <v>3</v>
      </c>
      <c r="I9829" t="n">
        <v>64.03276395498324</v>
      </c>
      <c r="J9829" t="n">
        <v>66.45380498439444</v>
      </c>
      <c r="K9829" t="n">
        <v>72.61772809459998</v>
      </c>
      <c r="L9829" t="n">
        <v>63.66371633593562</v>
      </c>
      <c r="M9829" t="n">
        <v>64.97807135370385</v>
      </c>
      <c r="N9829" t="n">
        <v>70.21339041229048</v>
      </c>
      <c r="O9829" t="n">
        <v>70.21339041229048</v>
      </c>
      <c r="P9829" t="n">
        <v>8.763959790640577</v>
      </c>
      <c r="Q9829" t="n">
        <v>0.9477988848656758</v>
      </c>
      <c r="R9829" t="n">
        <v>0.9845232371073286</v>
      </c>
      <c r="S9829" t="n">
        <v>0.999192095718333</v>
      </c>
      <c r="T9829" t="b">
        <v>1</v>
      </c>
    </row>
    <row r="9830">
      <c r="A9830" t="n">
        <v>50</v>
      </c>
      <c r="B9830" t="n">
        <v>29</v>
      </c>
      <c r="C9830" t="n">
        <v>25</v>
      </c>
      <c r="D9830" t="n">
        <v>51.04424473508528</v>
      </c>
      <c r="E9830" t="n">
        <v>0.99</v>
      </c>
      <c r="F9830" t="n">
        <v>64.53191407053205</v>
      </c>
      <c r="G9830" t="n">
        <v>1</v>
      </c>
      <c r="H9830" t="n">
        <v>8</v>
      </c>
      <c r="I9830" t="n">
        <v>65.78191407053205</v>
      </c>
      <c r="J9830" t="n">
        <v>65.78191407053205</v>
      </c>
      <c r="K9830" t="n">
        <v>70.66186098593218</v>
      </c>
      <c r="L9830" t="n">
        <v>65.03191407053205</v>
      </c>
      <c r="M9830" t="n">
        <v>65.03191407053205</v>
      </c>
      <c r="N9830" t="n">
        <v>69.62222384886707</v>
      </c>
      <c r="O9830" t="n">
        <v>69.62222384886707</v>
      </c>
      <c r="P9830" t="n">
        <v>5.090309778335012</v>
      </c>
      <c r="Q9830" t="n">
        <v>0.9735130201849217</v>
      </c>
      <c r="R9830" t="n">
        <v>0.9917965420553517</v>
      </c>
      <c r="S9830" t="n">
        <v>0.9997827151750063</v>
      </c>
      <c r="T9830" t="b">
        <v>1</v>
      </c>
    </row>
    <row r="9831">
      <c r="A9831" t="n">
        <v>50</v>
      </c>
      <c r="B9831" t="n">
        <v>30</v>
      </c>
      <c r="C9831" t="n">
        <v>76</v>
      </c>
      <c r="D9831" t="n">
        <v>26.35625682329916</v>
      </c>
      <c r="E9831" t="n">
        <v>0.9999</v>
      </c>
      <c r="F9831" t="n">
        <v>75.05934490327505</v>
      </c>
      <c r="G9831" t="n">
        <v>4</v>
      </c>
      <c r="H9831" t="n">
        <v>7</v>
      </c>
      <c r="I9831" t="n">
        <v>77.43434490327505</v>
      </c>
      <c r="J9831" t="n">
        <v>77.43434490327505</v>
      </c>
      <c r="K9831" t="n">
        <v>79.813068443284</v>
      </c>
      <c r="L9831" t="n">
        <v>76.74823379216393</v>
      </c>
      <c r="M9831" t="n">
        <v>76.74823379216393</v>
      </c>
      <c r="N9831" t="n">
        <v>79.32208699756424</v>
      </c>
      <c r="O9831" t="n">
        <v>79.32208699756424</v>
      </c>
      <c r="P9831" t="n">
        <v>4.262742094289194</v>
      </c>
      <c r="Q9831" t="n">
        <v>0.9886043630910767</v>
      </c>
      <c r="R9831" t="n">
        <v>0.9963087717856379</v>
      </c>
      <c r="S9831" t="n">
        <v>0.9999579361035211</v>
      </c>
      <c r="T9831" t="b">
        <v>1</v>
      </c>
    </row>
    <row r="9832">
      <c r="A9832" t="n">
        <v>50</v>
      </c>
      <c r="B9832" t="n">
        <v>31</v>
      </c>
      <c r="C9832" t="n">
        <v>36</v>
      </c>
      <c r="D9832" t="n">
        <v>47.49475732167166</v>
      </c>
      <c r="E9832" t="n">
        <v>0.999</v>
      </c>
      <c r="F9832" t="n">
        <v>75.92303931853971</v>
      </c>
      <c r="G9832" t="n">
        <v>5</v>
      </c>
      <c r="H9832" t="n">
        <v>6</v>
      </c>
      <c r="I9832" t="n">
        <v>76.92303931853971</v>
      </c>
      <c r="J9832" t="n">
        <v>76.92303931853971</v>
      </c>
      <c r="K9832" t="n">
        <v>81.44204572402703</v>
      </c>
      <c r="L9832" t="n">
        <v>76.82303931853971</v>
      </c>
      <c r="M9832" t="n">
        <v>76.82303931853971</v>
      </c>
      <c r="N9832" t="n">
        <v>80.89634612142751</v>
      </c>
      <c r="O9832" t="n">
        <v>80.89634612142751</v>
      </c>
      <c r="P9832" t="n">
        <v>4.973306802887805</v>
      </c>
      <c r="Q9832" t="n">
        <v>0.9785369742144657</v>
      </c>
      <c r="R9832" t="n">
        <v>0.9936040401390432</v>
      </c>
      <c r="S9832" t="n">
        <v>0.9998627233485811</v>
      </c>
      <c r="T9832" t="b">
        <v>1</v>
      </c>
    </row>
    <row r="9833">
      <c r="A9833" t="n">
        <v>50</v>
      </c>
      <c r="B9833" t="n">
        <v>32</v>
      </c>
      <c r="C9833" t="n">
        <v>10</v>
      </c>
      <c r="D9833" t="n">
        <v>37.53758065048235</v>
      </c>
      <c r="E9833" t="n">
        <v>0.999</v>
      </c>
      <c r="F9833" t="n">
        <v>80.85131830306945</v>
      </c>
      <c r="G9833" t="n">
        <v>3</v>
      </c>
      <c r="H9833" t="n">
        <v>7</v>
      </c>
      <c r="I9833" t="n">
        <v>81.20846116021231</v>
      </c>
      <c r="J9833" t="n">
        <v>81.20846116021231</v>
      </c>
      <c r="K9833" t="n">
        <v>84.26526740210826</v>
      </c>
      <c r="L9833" t="n">
        <v>81.07354052529168</v>
      </c>
      <c r="M9833" t="n">
        <v>81.07354052529168</v>
      </c>
      <c r="N9833" t="n">
        <v>84.73931988569035</v>
      </c>
      <c r="O9833" t="n">
        <v>84.26526740210826</v>
      </c>
      <c r="P9833" t="n">
        <v>3.413949099038817</v>
      </c>
      <c r="Q9833" t="n">
        <v>0.9909340904039432</v>
      </c>
      <c r="R9833" t="n">
        <v>0.9947469319604092</v>
      </c>
      <c r="S9833" t="n">
        <v>0.9999523761600512</v>
      </c>
      <c r="T9833" t="b">
        <v>1</v>
      </c>
    </row>
    <row r="9834">
      <c r="A9834" t="n">
        <v>50</v>
      </c>
      <c r="B9834" t="n">
        <v>33</v>
      </c>
      <c r="C9834" t="n">
        <v>44</v>
      </c>
      <c r="D9834" t="n">
        <v>37.42441453674519</v>
      </c>
      <c r="E9834" t="n">
        <v>0.99</v>
      </c>
      <c r="F9834" t="n">
        <v>81.70470590731715</v>
      </c>
      <c r="G9834" t="n">
        <v>2</v>
      </c>
      <c r="H9834" t="n">
        <v>4</v>
      </c>
      <c r="I9834" t="n">
        <v>83.53803924065048</v>
      </c>
      <c r="J9834" t="n">
        <v>83.53803924065048</v>
      </c>
      <c r="K9834" t="n">
        <v>87.12619020294628</v>
      </c>
      <c r="L9834" t="n">
        <v>83.07970590731715</v>
      </c>
      <c r="M9834" t="n">
        <v>83.07970590731715</v>
      </c>
      <c r="N9834" t="n">
        <v>86.45736064890065</v>
      </c>
      <c r="O9834" t="n">
        <v>86.45736064890065</v>
      </c>
      <c r="P9834" t="n">
        <v>4.752654741583498</v>
      </c>
      <c r="Q9834" t="n">
        <v>0.9692727431006508</v>
      </c>
      <c r="R9834" t="n">
        <v>0.9838576346831164</v>
      </c>
      <c r="S9834" t="n">
        <v>0.999503989393945</v>
      </c>
      <c r="T9834" t="b">
        <v>1</v>
      </c>
    </row>
    <row r="9835">
      <c r="A9835" t="n">
        <v>50</v>
      </c>
      <c r="B9835" t="n">
        <v>34</v>
      </c>
      <c r="C9835" t="n">
        <v>33</v>
      </c>
      <c r="D9835" t="n">
        <v>54.82631099740421</v>
      </c>
      <c r="E9835" t="n">
        <v>0.9999</v>
      </c>
      <c r="F9835" t="n">
        <v>84.39324004861021</v>
      </c>
      <c r="G9835" t="n">
        <v>1</v>
      </c>
      <c r="H9835" t="n">
        <v>5</v>
      </c>
      <c r="I9835" t="n">
        <v>86.04324004861022</v>
      </c>
      <c r="J9835" t="n">
        <v>86.04324004861022</v>
      </c>
      <c r="K9835" t="n">
        <v>91.28476117646913</v>
      </c>
      <c r="L9835" t="n">
        <v>85.30990671527688</v>
      </c>
      <c r="M9835" t="n">
        <v>85.30990671527688</v>
      </c>
      <c r="N9835" t="n">
        <v>90.52649196717071</v>
      </c>
      <c r="O9835" t="n">
        <v>90.52649196717071</v>
      </c>
      <c r="P9835" t="n">
        <v>6.133251918560504</v>
      </c>
      <c r="Q9835" t="n">
        <v>0.9715786445917183</v>
      </c>
      <c r="R9835" t="n">
        <v>0.975265117148735</v>
      </c>
      <c r="S9835" t="n">
        <v>0.9992970011035019</v>
      </c>
      <c r="T9835" t="b">
        <v>0</v>
      </c>
    </row>
    <row r="9836">
      <c r="A9836" t="n">
        <v>50</v>
      </c>
      <c r="B9836" t="n">
        <v>35</v>
      </c>
      <c r="C9836" t="n">
        <v>70</v>
      </c>
      <c r="D9836" t="n">
        <v>52.8998657286197</v>
      </c>
      <c r="E9836" t="n">
        <v>0.99</v>
      </c>
      <c r="F9836" t="n">
        <v>84.59578023034602</v>
      </c>
      <c r="G9836" t="n">
        <v>3</v>
      </c>
      <c r="H9836" t="n">
        <v>7</v>
      </c>
      <c r="I9836" t="n">
        <v>87.09578023034602</v>
      </c>
      <c r="J9836" t="n">
        <v>87.09578023034602</v>
      </c>
      <c r="K9836" t="n">
        <v>91.40358688577108</v>
      </c>
      <c r="L9836" t="n">
        <v>86.15133578590158</v>
      </c>
      <c r="M9836" t="n">
        <v>86.15133578590158</v>
      </c>
      <c r="N9836" t="n">
        <v>91.31733829846209</v>
      </c>
      <c r="O9836" t="n">
        <v>91.31733829846209</v>
      </c>
      <c r="P9836" t="n">
        <v>6.721558068116067</v>
      </c>
      <c r="Q9836" t="n">
        <v>0.9872476032887946</v>
      </c>
      <c r="R9836" t="n">
        <v>0.9926050753374196</v>
      </c>
      <c r="S9836" t="n">
        <v>0.9999056969870533</v>
      </c>
      <c r="T9836" t="b">
        <v>1</v>
      </c>
    </row>
    <row r="9837">
      <c r="A9837" t="n">
        <v>50</v>
      </c>
      <c r="B9837" t="n">
        <v>36</v>
      </c>
      <c r="C9837" t="n">
        <v>34</v>
      </c>
      <c r="D9837" t="n">
        <v>64.07692484117138</v>
      </c>
      <c r="E9837" t="n">
        <v>0.99</v>
      </c>
      <c r="F9837" t="n">
        <v>88.90490939681843</v>
      </c>
      <c r="G9837" t="n">
        <v>7</v>
      </c>
      <c r="H9837" t="n">
        <v>8</v>
      </c>
      <c r="I9837" t="n">
        <v>89.66046495237399</v>
      </c>
      <c r="J9837" t="n">
        <v>91.31733829846209</v>
      </c>
      <c r="K9837" t="n">
        <v>97.57485048998274</v>
      </c>
      <c r="L9837" t="n">
        <v>89.58490939681843</v>
      </c>
      <c r="M9837" t="n">
        <v>89.58490939681843</v>
      </c>
      <c r="N9837" t="n">
        <v>95.34722278181586</v>
      </c>
      <c r="O9837" t="n">
        <v>95.34722278181586</v>
      </c>
      <c r="P9837" t="n">
        <v>6.442313384997433</v>
      </c>
      <c r="Q9837" t="n">
        <v>0.9910496345521116</v>
      </c>
      <c r="R9837" t="n">
        <v>0.9897128316434128</v>
      </c>
      <c r="S9837" t="n">
        <v>0.9999079260837845</v>
      </c>
      <c r="T9837" t="b">
        <v>1</v>
      </c>
    </row>
    <row r="9838">
      <c r="A9838" t="n">
        <v>50</v>
      </c>
      <c r="B9838" t="n">
        <v>37</v>
      </c>
      <c r="C9838" t="n">
        <v>54</v>
      </c>
      <c r="D9838" t="n">
        <v>15.02018996783411</v>
      </c>
      <c r="E9838" t="n">
        <v>0.999</v>
      </c>
      <c r="F9838" t="n">
        <v>88.92909715800802</v>
      </c>
      <c r="G9838" t="n">
        <v>4</v>
      </c>
      <c r="H9838" t="n">
        <v>6</v>
      </c>
      <c r="I9838" t="n">
        <v>90.61659715800802</v>
      </c>
      <c r="J9838" t="n">
        <v>90.61659715800802</v>
      </c>
      <c r="K9838" t="n">
        <v>91.97220997098944</v>
      </c>
      <c r="L9838" t="n">
        <v>90.27909715800801</v>
      </c>
      <c r="M9838" t="n">
        <v>90.27909715800801</v>
      </c>
      <c r="N9838" t="n">
        <v>91.56727811579825</v>
      </c>
      <c r="O9838" t="n">
        <v>91.56727811579825</v>
      </c>
      <c r="P9838" t="n">
        <v>2.638180957790226</v>
      </c>
      <c r="Q9838" t="n">
        <v>0.9934897281766951</v>
      </c>
      <c r="R9838" t="n">
        <v>0.9979728424708529</v>
      </c>
      <c r="S9838" t="n">
        <v>0.9999868026534566</v>
      </c>
      <c r="T9838" t="b">
        <v>1</v>
      </c>
    </row>
    <row r="9839">
      <c r="A9839" t="n">
        <v>50</v>
      </c>
      <c r="B9839" t="n">
        <v>38</v>
      </c>
      <c r="C9839" t="n">
        <v>96</v>
      </c>
      <c r="D9839" t="n">
        <v>23.07587490327965</v>
      </c>
      <c r="E9839" t="n">
        <v>0.99</v>
      </c>
      <c r="F9839" t="n">
        <v>93.42521615147722</v>
      </c>
      <c r="G9839" t="n">
        <v>3</v>
      </c>
      <c r="H9839" t="n">
        <v>8</v>
      </c>
      <c r="I9839" t="n">
        <v>96.85378758004865</v>
      </c>
      <c r="J9839" t="n">
        <v>96.85378758004865</v>
      </c>
      <c r="K9839" t="n">
        <v>98.73293048748184</v>
      </c>
      <c r="L9839" t="n">
        <v>95.34521615147722</v>
      </c>
      <c r="M9839" t="n">
        <v>95.34722278181586</v>
      </c>
      <c r="N9839" t="n">
        <v>97.4223913882259</v>
      </c>
      <c r="O9839" t="n">
        <v>97.4223913882259</v>
      </c>
      <c r="P9839" t="n">
        <v>3.997175236748689</v>
      </c>
      <c r="Q9839" t="n">
        <v>0.9944170435151578</v>
      </c>
      <c r="R9839" t="n">
        <v>0.9962830437667582</v>
      </c>
      <c r="S9839" t="n">
        <v>0.9999792483950938</v>
      </c>
      <c r="T9839" t="b">
        <v>1</v>
      </c>
    </row>
    <row r="9840">
      <c r="A9840" t="n">
        <v>50</v>
      </c>
      <c r="B9840" t="n">
        <v>39</v>
      </c>
      <c r="C9840" t="n">
        <v>28</v>
      </c>
      <c r="D9840" t="n">
        <v>58.40841188526452</v>
      </c>
      <c r="E9840" t="n">
        <v>0.9999</v>
      </c>
      <c r="F9840" t="n">
        <v>93.80591112338503</v>
      </c>
      <c r="G9840" t="n">
        <v>1</v>
      </c>
      <c r="H9840" t="n">
        <v>4</v>
      </c>
      <c r="I9840" t="n">
        <v>95.20591112338504</v>
      </c>
      <c r="J9840" t="n">
        <v>95.20591112338504</v>
      </c>
      <c r="K9840" t="n">
        <v>100.7898893150929</v>
      </c>
      <c r="L9840" t="n">
        <v>94.68091112338503</v>
      </c>
      <c r="M9840" t="n">
        <v>94.68091112338503</v>
      </c>
      <c r="N9840" t="n">
        <v>99.9524284415497</v>
      </c>
      <c r="O9840" t="n">
        <v>99.9524284415497</v>
      </c>
      <c r="P9840" t="n">
        <v>6.146517318164669</v>
      </c>
      <c r="Q9840" t="n">
        <v>0.9697500875698462</v>
      </c>
      <c r="R9840" t="n">
        <v>0.9749208402040741</v>
      </c>
      <c r="S9840" t="n">
        <v>0.9992413576123514</v>
      </c>
      <c r="T9840" t="b">
        <v>0</v>
      </c>
    </row>
    <row r="9841">
      <c r="A9841" t="n">
        <v>50</v>
      </c>
      <c r="B9841" t="n">
        <v>40</v>
      </c>
      <c r="C9841" t="n">
        <v>78</v>
      </c>
      <c r="D9841" t="n">
        <v>31.82746499262569</v>
      </c>
      <c r="E9841" t="n">
        <v>0.9</v>
      </c>
      <c r="F9841" t="n">
        <v>95.45615134603945</v>
      </c>
      <c r="G9841" t="n">
        <v>3</v>
      </c>
      <c r="H9841" t="n">
        <v>4</v>
      </c>
      <c r="I9841" t="n">
        <v>98.24186563175374</v>
      </c>
      <c r="J9841" t="n">
        <v>98.73293048748184</v>
      </c>
      <c r="K9841" t="n">
        <v>101.3247435976305</v>
      </c>
      <c r="L9841" t="n">
        <v>97.89365134603945</v>
      </c>
      <c r="M9841" t="n">
        <v>99.9524284415497</v>
      </c>
      <c r="N9841" t="n">
        <v>102.8249433325809</v>
      </c>
      <c r="O9841" t="n">
        <v>101.3247435976305</v>
      </c>
      <c r="P9841" t="n">
        <v>5.868592251591068</v>
      </c>
      <c r="Q9841" t="n">
        <v>0.9923078532252174</v>
      </c>
      <c r="R9841" t="n">
        <v>0.9862551064163753</v>
      </c>
      <c r="S9841" t="n">
        <v>0.999894272261151</v>
      </c>
      <c r="T9841" t="b">
        <v>1</v>
      </c>
    </row>
    <row r="9842">
      <c r="A9842" t="n">
        <v>50</v>
      </c>
      <c r="B9842" t="n">
        <v>41</v>
      </c>
      <c r="C9842" t="n">
        <v>70</v>
      </c>
      <c r="D9842" t="n">
        <v>35.37733090673469</v>
      </c>
      <c r="E9842" t="n">
        <v>0.999</v>
      </c>
      <c r="F9842" t="n">
        <v>95.709561808911</v>
      </c>
      <c r="G9842" t="n">
        <v>4</v>
      </c>
      <c r="H9842" t="n">
        <v>6</v>
      </c>
      <c r="I9842" t="n">
        <v>97.897061808911</v>
      </c>
      <c r="J9842" t="n">
        <v>102.8249433325809</v>
      </c>
      <c r="K9842" t="n">
        <v>106.0178432339108</v>
      </c>
      <c r="L9842" t="n">
        <v>97.459561808911</v>
      </c>
      <c r="M9842" t="n">
        <v>97.459561808911</v>
      </c>
      <c r="N9842" t="n">
        <v>100.4936382160066</v>
      </c>
      <c r="O9842" t="n">
        <v>100.4936382160066</v>
      </c>
      <c r="P9842" t="n">
        <v>4.784076407095597</v>
      </c>
      <c r="Q9842" t="n">
        <v>0.9847338329573496</v>
      </c>
      <c r="R9842" t="n">
        <v>0.9952319558229499</v>
      </c>
      <c r="S9842" t="n">
        <v>0.9999272102411264</v>
      </c>
      <c r="T9842" t="b">
        <v>1</v>
      </c>
    </row>
    <row r="9843">
      <c r="A9843" t="n">
        <v>50</v>
      </c>
      <c r="B9843" t="n">
        <v>42</v>
      </c>
      <c r="C9843" t="n">
        <v>21</v>
      </c>
      <c r="D9843" t="n">
        <v>41.61615719019</v>
      </c>
      <c r="E9843" t="n">
        <v>0.99</v>
      </c>
      <c r="F9843" t="n">
        <v>101.496268621047</v>
      </c>
      <c r="G9843" t="n">
        <v>1</v>
      </c>
      <c r="H9843" t="n">
        <v>5</v>
      </c>
      <c r="I9843" t="n">
        <v>102.546268621047</v>
      </c>
      <c r="J9843" t="n">
        <v>102.546268621047</v>
      </c>
      <c r="K9843" t="n">
        <v>106.5248687348319</v>
      </c>
      <c r="L9843" t="n">
        <v>102.0796019543803</v>
      </c>
      <c r="M9843" t="n">
        <v>102.0796019543803</v>
      </c>
      <c r="N9843" t="n">
        <v>106.0392743797076</v>
      </c>
      <c r="O9843" t="n">
        <v>106.0392743797076</v>
      </c>
      <c r="P9843" t="n">
        <v>4.543005758660641</v>
      </c>
      <c r="Q9843" t="n">
        <v>0.9783518930846414</v>
      </c>
      <c r="R9843" t="n">
        <v>0.9811683481667974</v>
      </c>
      <c r="S9843" t="n">
        <v>0.999592330387722</v>
      </c>
      <c r="T9843" t="b">
        <v>1</v>
      </c>
    </row>
    <row r="9844">
      <c r="A9844" t="n">
        <v>50</v>
      </c>
      <c r="B9844" t="n">
        <v>43</v>
      </c>
      <c r="C9844" t="n">
        <v>94</v>
      </c>
      <c r="D9844" t="n">
        <v>44.81145220748102</v>
      </c>
      <c r="E9844" t="n">
        <v>0.99</v>
      </c>
      <c r="F9844" t="n">
        <v>105.3446038296659</v>
      </c>
      <c r="G9844" t="n">
        <v>3</v>
      </c>
      <c r="H9844" t="n">
        <v>6</v>
      </c>
      <c r="I9844" t="n">
        <v>108.7017466868087</v>
      </c>
      <c r="J9844" t="n">
        <v>108.7017466868087</v>
      </c>
      <c r="K9844" t="n">
        <v>112.3508877460499</v>
      </c>
      <c r="L9844" t="n">
        <v>107.6946038296659</v>
      </c>
      <c r="M9844" t="n">
        <v>107.6946038296659</v>
      </c>
      <c r="N9844" t="n">
        <v>111.5377815490039</v>
      </c>
      <c r="O9844" t="n">
        <v>111.5377815490039</v>
      </c>
      <c r="P9844" t="n">
        <v>6.193177719337996</v>
      </c>
      <c r="Q9844" t="n">
        <v>0.9891868669130437</v>
      </c>
      <c r="R9844" t="n">
        <v>0.9939642990777459</v>
      </c>
      <c r="S9844" t="n">
        <v>0.9999347351626546</v>
      </c>
      <c r="T9844" t="b">
        <v>1</v>
      </c>
    </row>
    <row r="9845">
      <c r="A9845" t="n">
        <v>50</v>
      </c>
      <c r="B9845" t="n">
        <v>44</v>
      </c>
      <c r="C9845" t="n">
        <v>86</v>
      </c>
      <c r="D9845" t="n">
        <v>49.06743572749054</v>
      </c>
      <c r="E9845" t="n">
        <v>0.99</v>
      </c>
      <c r="F9845" t="n">
        <v>114.7531546946966</v>
      </c>
      <c r="G9845" t="n">
        <v>5</v>
      </c>
      <c r="H9845" t="n">
        <v>6</v>
      </c>
      <c r="I9845" t="n">
        <v>117.1420435835854</v>
      </c>
      <c r="J9845" t="n">
        <v>117.1420435835854</v>
      </c>
      <c r="K9845" t="n">
        <v>121.8106863740222</v>
      </c>
      <c r="L9845" t="n">
        <v>116.9031546946966</v>
      </c>
      <c r="M9845" t="n">
        <v>116.9031546946966</v>
      </c>
      <c r="N9845" t="n">
        <v>121.1113395769856</v>
      </c>
      <c r="O9845" t="n">
        <v>121.1113395769856</v>
      </c>
      <c r="P9845" t="n">
        <v>6.358184882289081</v>
      </c>
      <c r="Q9845" t="n">
        <v>0.9778342105437221</v>
      </c>
      <c r="R9845" t="n">
        <v>0.9933929539721309</v>
      </c>
      <c r="S9845" t="n">
        <v>0.9998535496088183</v>
      </c>
      <c r="T9845" t="b">
        <v>1</v>
      </c>
    </row>
    <row r="9846">
      <c r="A9846" t="n">
        <v>50</v>
      </c>
      <c r="B9846" t="n">
        <v>45</v>
      </c>
      <c r="C9846" t="n">
        <v>58</v>
      </c>
      <c r="D9846" t="n">
        <v>33.5774453963048</v>
      </c>
      <c r="E9846" t="n">
        <v>0.9</v>
      </c>
      <c r="F9846" t="n">
        <v>116.8991884909508</v>
      </c>
      <c r="G9846" t="n">
        <v>3</v>
      </c>
      <c r="H9846" t="n">
        <v>4</v>
      </c>
      <c r="I9846" t="n">
        <v>118.9706170623794</v>
      </c>
      <c r="J9846" t="n">
        <v>118.9706170623794</v>
      </c>
      <c r="K9846" t="n">
        <v>121.704936720059</v>
      </c>
      <c r="L9846" t="n">
        <v>118.7116884909508</v>
      </c>
      <c r="M9846" t="n">
        <v>118.7116884909508</v>
      </c>
      <c r="N9846" t="n">
        <v>121.7421438516282</v>
      </c>
      <c r="O9846" t="n">
        <v>121.704936720059</v>
      </c>
      <c r="P9846" t="n">
        <v>4.805748229108119</v>
      </c>
      <c r="Q9846" t="n">
        <v>0.9918866335567154</v>
      </c>
      <c r="R9846" t="n">
        <v>0.9855048694667414</v>
      </c>
      <c r="S9846" t="n">
        <v>0.9998823956943405</v>
      </c>
      <c r="T9846" t="b">
        <v>1</v>
      </c>
    </row>
    <row r="9847">
      <c r="A9847" t="n">
        <v>50</v>
      </c>
      <c r="B9847" t="n">
        <v>46</v>
      </c>
      <c r="C9847" t="n">
        <v>59</v>
      </c>
      <c r="D9847" t="n">
        <v>57.46522201167969</v>
      </c>
      <c r="E9847" t="n">
        <v>0.9999</v>
      </c>
      <c r="F9847" t="n">
        <v>124.1211997401655</v>
      </c>
      <c r="G9847" t="n">
        <v>2</v>
      </c>
      <c r="H9847" t="n">
        <v>3</v>
      </c>
      <c r="I9847" t="n">
        <v>126.5795330734988</v>
      </c>
      <c r="J9847" t="n">
        <v>126.5795330734988</v>
      </c>
      <c r="K9847" t="n">
        <v>132.0891420870827</v>
      </c>
      <c r="L9847" t="n">
        <v>126.2283425973084</v>
      </c>
      <c r="M9847" t="n">
        <v>126.2283425973084</v>
      </c>
      <c r="N9847" t="n">
        <v>130.9079209370217</v>
      </c>
      <c r="O9847" t="n">
        <v>130.9079209370217</v>
      </c>
      <c r="P9847" t="n">
        <v>6.786721196856192</v>
      </c>
      <c r="Q9847" t="n">
        <v>0.9532083126792812</v>
      </c>
      <c r="R9847" t="n">
        <v>0.9861547006193058</v>
      </c>
      <c r="S9847" t="n">
        <v>0.9993521550805168</v>
      </c>
      <c r="T9847" t="b">
        <v>0</v>
      </c>
    </row>
    <row r="9848">
      <c r="A9848" t="n">
        <v>50</v>
      </c>
      <c r="B9848" t="n">
        <v>47</v>
      </c>
      <c r="C9848" t="n">
        <v>56</v>
      </c>
      <c r="D9848" t="n">
        <v>52.03102919872997</v>
      </c>
      <c r="E9848" t="n">
        <v>0.9</v>
      </c>
      <c r="F9848" t="n">
        <v>128.2570198501818</v>
      </c>
      <c r="G9848" t="n">
        <v>3</v>
      </c>
      <c r="H9848" t="n">
        <v>5</v>
      </c>
      <c r="I9848" t="n">
        <v>130.2570198501818</v>
      </c>
      <c r="J9848" t="n">
        <v>130.9079209370217</v>
      </c>
      <c r="K9848" t="n">
        <v>135.1449754320323</v>
      </c>
      <c r="L9848" t="n">
        <v>129.8125754057374</v>
      </c>
      <c r="M9848" t="n">
        <v>129.8125754057374</v>
      </c>
      <c r="N9848" t="n">
        <v>134.7631966425338</v>
      </c>
      <c r="O9848" t="n">
        <v>134.7631966425338</v>
      </c>
      <c r="P9848" t="n">
        <v>6.506176792351937</v>
      </c>
      <c r="Q9848" t="n">
        <v>0.9874557315973905</v>
      </c>
      <c r="R9848" t="n">
        <v>0.9765112769536473</v>
      </c>
      <c r="S9848" t="n">
        <v>0.999705351153672</v>
      </c>
      <c r="T9848" t="b">
        <v>1</v>
      </c>
    </row>
    <row r="9849">
      <c r="A9849" t="n">
        <v>50</v>
      </c>
      <c r="B9849" t="n">
        <v>48</v>
      </c>
      <c r="C9849" t="n">
        <v>84</v>
      </c>
      <c r="D9849" t="n">
        <v>50.57254956738563</v>
      </c>
      <c r="E9849" t="n">
        <v>0.999</v>
      </c>
      <c r="F9849" t="n">
        <v>130.8966032910591</v>
      </c>
      <c r="G9849" t="n">
        <v>7</v>
      </c>
      <c r="H9849" t="n">
        <v>8</v>
      </c>
      <c r="I9849" t="n">
        <v>132.7632699577258</v>
      </c>
      <c r="J9849" t="n">
        <v>137.404362972871</v>
      </c>
      <c r="K9849" t="n">
        <v>142.343088516561</v>
      </c>
      <c r="L9849" t="n">
        <v>132.5766032910591</v>
      </c>
      <c r="M9849" t="n">
        <v>132.5766032910591</v>
      </c>
      <c r="N9849" t="n">
        <v>137.1244944392053</v>
      </c>
      <c r="O9849" t="n">
        <v>137.1244944392053</v>
      </c>
      <c r="P9849" t="n">
        <v>6.227891148146199</v>
      </c>
      <c r="Q9849" t="n">
        <v>0.9929292601976453</v>
      </c>
      <c r="R9849" t="n">
        <v>0.9918720405334661</v>
      </c>
      <c r="S9849" t="n">
        <v>0.999942529313488</v>
      </c>
      <c r="T9849" t="b">
        <v>1</v>
      </c>
    </row>
    <row r="9850">
      <c r="A9850" t="n">
        <v>50</v>
      </c>
      <c r="B9850" t="n">
        <v>49</v>
      </c>
      <c r="C9850" t="n">
        <v>20</v>
      </c>
      <c r="D9850" t="n">
        <v>48.54148684428007</v>
      </c>
      <c r="E9850" t="n">
        <v>0.9</v>
      </c>
      <c r="F9850" t="n">
        <v>132.2195389537899</v>
      </c>
      <c r="G9850" t="n">
        <v>4</v>
      </c>
      <c r="H9850" t="n">
        <v>7</v>
      </c>
      <c r="I9850" t="n">
        <v>132.8445389537899</v>
      </c>
      <c r="J9850" t="n">
        <v>132.8445389537899</v>
      </c>
      <c r="K9850" t="n">
        <v>137.2255395715047</v>
      </c>
      <c r="L9850" t="n">
        <v>132.6639833982343</v>
      </c>
      <c r="M9850" t="n">
        <v>132.6639833982343</v>
      </c>
      <c r="N9850" t="n">
        <v>137.404362972871</v>
      </c>
      <c r="O9850" t="n">
        <v>137.2255395715047</v>
      </c>
      <c r="P9850" t="n">
        <v>5.006000617714818</v>
      </c>
      <c r="Q9850" t="n">
        <v>0.9791128708882076</v>
      </c>
      <c r="R9850" t="n">
        <v>0.9932122647814563</v>
      </c>
      <c r="S9850" t="n">
        <v>0.9998582236981136</v>
      </c>
      <c r="T9850" t="b">
        <v>1</v>
      </c>
    </row>
    <row r="9851">
      <c r="A9851" t="n">
        <v>50</v>
      </c>
      <c r="B9851" t="n">
        <v>50</v>
      </c>
      <c r="C9851" t="n">
        <v>79</v>
      </c>
      <c r="D9851" t="n">
        <v>73.82498461236125</v>
      </c>
      <c r="E9851" t="n">
        <v>0.999</v>
      </c>
      <c r="F9851" t="n">
        <v>132.3466369711485</v>
      </c>
      <c r="G9851" t="n">
        <v>1</v>
      </c>
      <c r="H9851" t="n">
        <v>4</v>
      </c>
      <c r="I9851" t="n">
        <v>136.2966369711484</v>
      </c>
      <c r="J9851" t="n">
        <v>140.7885385025988</v>
      </c>
      <c r="K9851" t="n">
        <v>147.8463764196505</v>
      </c>
      <c r="L9851" t="n">
        <v>134.8153869711485</v>
      </c>
      <c r="M9851" t="n">
        <v>137.2255395715047</v>
      </c>
      <c r="N9851" t="n">
        <v>143.8884443199127</v>
      </c>
      <c r="O9851" t="n">
        <v>143.8884443199127</v>
      </c>
      <c r="P9851" t="n">
        <v>11.54180734876428</v>
      </c>
      <c r="Q9851" t="n">
        <v>0.9619195774064402</v>
      </c>
      <c r="R9851" t="n">
        <v>0.9684069040306826</v>
      </c>
      <c r="S9851" t="n">
        <v>0.9987969215544495</v>
      </c>
      <c r="T9851" t="b">
        <v>0</v>
      </c>
    </row>
    <row r="9852">
      <c r="A9852" t="n">
        <v>50</v>
      </c>
      <c r="B9852" t="n">
        <v>51</v>
      </c>
      <c r="C9852" t="n">
        <v>35</v>
      </c>
      <c r="D9852" t="n">
        <v>64.0560547756331</v>
      </c>
      <c r="E9852" t="n">
        <v>0.999</v>
      </c>
      <c r="F9852" t="n">
        <v>132.9146326923088</v>
      </c>
      <c r="G9852" t="n">
        <v>1</v>
      </c>
      <c r="H9852" t="n">
        <v>7</v>
      </c>
      <c r="I9852" t="n">
        <v>134.6646326923088</v>
      </c>
      <c r="J9852" t="n">
        <v>134.6646326923088</v>
      </c>
      <c r="K9852" t="n">
        <v>140.7885385025988</v>
      </c>
      <c r="L9852" t="n">
        <v>133.6924104700866</v>
      </c>
      <c r="M9852" t="n">
        <v>142.343088516561</v>
      </c>
      <c r="N9852" t="n">
        <v>148.598562615744</v>
      </c>
      <c r="O9852" t="n">
        <v>140.7885385025988</v>
      </c>
      <c r="P9852" t="n">
        <v>7.873905810289983</v>
      </c>
      <c r="Q9852" t="n">
        <v>0.9668741198614185</v>
      </c>
      <c r="R9852" t="n">
        <v>0.9910525366348899</v>
      </c>
      <c r="S9852" t="n">
        <v>0.999703607401023</v>
      </c>
      <c r="T9852" t="b">
        <v>1</v>
      </c>
    </row>
    <row r="9853">
      <c r="A9853" t="n">
        <v>50</v>
      </c>
      <c r="B9853" t="n">
        <v>52</v>
      </c>
      <c r="C9853" t="n">
        <v>39</v>
      </c>
      <c r="D9853" t="n">
        <v>44.29222473466736</v>
      </c>
      <c r="E9853" t="n">
        <v>0.99</v>
      </c>
      <c r="F9853" t="n">
        <v>135.7436184220239</v>
      </c>
      <c r="G9853" t="n">
        <v>1</v>
      </c>
      <c r="H9853" t="n">
        <v>4</v>
      </c>
      <c r="I9853" t="n">
        <v>137.6936184220239</v>
      </c>
      <c r="J9853" t="n">
        <v>147.8463764196505</v>
      </c>
      <c r="K9853" t="n">
        <v>152.0808147308042</v>
      </c>
      <c r="L9853" t="n">
        <v>136.9623684220239</v>
      </c>
      <c r="M9853" t="n">
        <v>143.8884443199127</v>
      </c>
      <c r="N9853" t="n">
        <v>147.8859375270127</v>
      </c>
      <c r="O9853" t="n">
        <v>147.8859375270127</v>
      </c>
      <c r="P9853" t="n">
        <v>12.14231910498881</v>
      </c>
      <c r="Q9853" t="n">
        <v>0.9769759884515431</v>
      </c>
      <c r="R9853" t="n">
        <v>0.980923747337111</v>
      </c>
      <c r="S9853" t="n">
        <v>0.9995607881383883</v>
      </c>
      <c r="T9853" t="b">
        <v>1</v>
      </c>
    </row>
    <row r="9854">
      <c r="A9854" t="n">
        <v>50</v>
      </c>
      <c r="B9854" t="n">
        <v>53</v>
      </c>
      <c r="C9854" t="n">
        <v>30</v>
      </c>
      <c r="D9854" t="n">
        <v>59.51537785616269</v>
      </c>
      <c r="E9854" t="n">
        <v>0.9</v>
      </c>
      <c r="F9854" t="n">
        <v>137.1637202715536</v>
      </c>
      <c r="G9854" t="n">
        <v>6</v>
      </c>
      <c r="H9854" t="n">
        <v>7</v>
      </c>
      <c r="I9854" t="n">
        <v>137.9137202715536</v>
      </c>
      <c r="J9854" t="n">
        <v>137.9137202715536</v>
      </c>
      <c r="K9854" t="n">
        <v>143.0179550791147</v>
      </c>
      <c r="L9854" t="n">
        <v>137.8303869382202</v>
      </c>
      <c r="M9854" t="n">
        <v>148.598562615744</v>
      </c>
      <c r="N9854" t="n">
        <v>154.4106112345098</v>
      </c>
      <c r="O9854" t="n">
        <v>143.0179550791147</v>
      </c>
      <c r="P9854" t="n">
        <v>5.854234807561113</v>
      </c>
      <c r="Q9854" t="n">
        <v>0.9919917608340372</v>
      </c>
      <c r="R9854" t="n">
        <v>0.9916841416556187</v>
      </c>
      <c r="S9854" t="n">
        <v>0.9999334046175079</v>
      </c>
      <c r="T9854" t="b">
        <v>1</v>
      </c>
    </row>
    <row r="9855">
      <c r="A9855" t="n">
        <v>50</v>
      </c>
      <c r="B9855" t="n">
        <v>54</v>
      </c>
      <c r="C9855" t="n">
        <v>75</v>
      </c>
      <c r="D9855" t="n">
        <v>55.06770176992225</v>
      </c>
      <c r="E9855" t="n">
        <v>0.999</v>
      </c>
      <c r="F9855" t="n">
        <v>137.2198145189834</v>
      </c>
      <c r="G9855" t="n">
        <v>6</v>
      </c>
      <c r="H9855" t="n">
        <v>7</v>
      </c>
      <c r="I9855" t="n">
        <v>139.0948145189834</v>
      </c>
      <c r="J9855" t="n">
        <v>147.4135807954886</v>
      </c>
      <c r="K9855" t="n">
        <v>152.1363682543155</v>
      </c>
      <c r="L9855" t="n">
        <v>138.8864811856501</v>
      </c>
      <c r="M9855" t="n">
        <v>154.4106112345098</v>
      </c>
      <c r="N9855" t="n">
        <v>159.7883164854788</v>
      </c>
      <c r="O9855" t="n">
        <v>152.1363682543155</v>
      </c>
      <c r="P9855" t="n">
        <v>14.91655373533209</v>
      </c>
      <c r="Q9855" t="n">
        <v>0.9925880052692377</v>
      </c>
      <c r="R9855" t="n">
        <v>0.9923032005673112</v>
      </c>
      <c r="S9855" t="n">
        <v>0.9999429513631611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51.2529958529192</v>
      </c>
      <c r="E9856" t="n">
        <v>0.99</v>
      </c>
      <c r="F9856" t="n">
        <v>138.4307915246443</v>
      </c>
      <c r="G9856" t="n">
        <v>2</v>
      </c>
      <c r="H9856" t="n">
        <v>6</v>
      </c>
      <c r="I9856" t="n">
        <v>139.2641248579777</v>
      </c>
      <c r="J9856" t="n">
        <v>139.2641248579777</v>
      </c>
      <c r="K9856" t="n">
        <v>144.1781225428213</v>
      </c>
      <c r="L9856" t="n">
        <v>138.9307915246443</v>
      </c>
      <c r="M9856" t="n">
        <v>143.0179550791147</v>
      </c>
      <c r="N9856" t="n">
        <v>147.4135807954886</v>
      </c>
      <c r="O9856" t="n">
        <v>144.1781225428213</v>
      </c>
      <c r="P9856" t="n">
        <v>5.747331018176993</v>
      </c>
      <c r="Q9856" t="n">
        <v>0.9581592640057166</v>
      </c>
      <c r="R9856" t="n">
        <v>0.993099680786833</v>
      </c>
      <c r="S9856" t="n">
        <v>0.9997112855655256</v>
      </c>
      <c r="T9856" t="b">
        <v>1</v>
      </c>
    </row>
    <row r="9857">
      <c r="A9857" t="n">
        <v>50</v>
      </c>
      <c r="B9857" t="n">
        <v>56</v>
      </c>
      <c r="C9857" t="n">
        <v>59</v>
      </c>
      <c r="D9857" t="n">
        <v>32.35552130588029</v>
      </c>
      <c r="E9857" t="n">
        <v>0.99</v>
      </c>
      <c r="F9857" t="n">
        <v>139.7468866129664</v>
      </c>
      <c r="G9857" t="n">
        <v>1</v>
      </c>
      <c r="H9857" t="n">
        <v>4</v>
      </c>
      <c r="I9857" t="n">
        <v>142.6968866129664</v>
      </c>
      <c r="J9857" t="n">
        <v>152.0808147308042</v>
      </c>
      <c r="K9857" t="n">
        <v>155.1740768059362</v>
      </c>
      <c r="L9857" t="n">
        <v>141.5906366129664</v>
      </c>
      <c r="M9857" t="n">
        <v>147.8859375270127</v>
      </c>
      <c r="N9857" t="n">
        <v>150.8061109300705</v>
      </c>
      <c r="O9857" t="n">
        <v>150.8061109300705</v>
      </c>
      <c r="P9857" t="n">
        <v>11.05922431710405</v>
      </c>
      <c r="Q9857" t="n">
        <v>0.983128237154091</v>
      </c>
      <c r="R9857" t="n">
        <v>0.9860286623858763</v>
      </c>
      <c r="S9857" t="n">
        <v>0.9997642789051344</v>
      </c>
      <c r="T9857" t="b">
        <v>1</v>
      </c>
    </row>
    <row r="9858">
      <c r="A9858" t="n">
        <v>50</v>
      </c>
      <c r="B9858" t="n">
        <v>57</v>
      </c>
      <c r="C9858" t="n">
        <v>43</v>
      </c>
      <c r="D9858" t="n">
        <v>52.65079504580522</v>
      </c>
      <c r="E9858" t="n">
        <v>0.99</v>
      </c>
      <c r="F9858" t="n">
        <v>141.4328463882277</v>
      </c>
      <c r="G9858" t="n">
        <v>3</v>
      </c>
      <c r="H9858" t="n">
        <v>4</v>
      </c>
      <c r="I9858" t="n">
        <v>142.968560673942</v>
      </c>
      <c r="J9858" t="n">
        <v>142.968560673942</v>
      </c>
      <c r="K9858" t="n">
        <v>147.2560847004734</v>
      </c>
      <c r="L9858" t="n">
        <v>142.7765963882277</v>
      </c>
      <c r="M9858" t="n">
        <v>150.8061109300705</v>
      </c>
      <c r="N9858" t="n">
        <v>155.5579877392587</v>
      </c>
      <c r="O9858" t="n">
        <v>147.2560847004734</v>
      </c>
      <c r="P9858" t="n">
        <v>5.82323831224565</v>
      </c>
      <c r="Q9858" t="n">
        <v>0.9873072632602982</v>
      </c>
      <c r="R9858" t="n">
        <v>0.9773648173199667</v>
      </c>
      <c r="S9858" t="n">
        <v>0.9997126975851873</v>
      </c>
      <c r="T9858" t="b">
        <v>1</v>
      </c>
    </row>
    <row r="9859">
      <c r="A9859" t="n">
        <v>50</v>
      </c>
      <c r="B9859" t="n">
        <v>58</v>
      </c>
      <c r="C9859" t="n">
        <v>16</v>
      </c>
      <c r="D9859" t="n">
        <v>53.2344844792981</v>
      </c>
      <c r="E9859" t="n">
        <v>0.99</v>
      </c>
      <c r="F9859" t="n">
        <v>148.0119757655287</v>
      </c>
      <c r="G9859" t="n">
        <v>4</v>
      </c>
      <c r="H9859" t="n">
        <v>8</v>
      </c>
      <c r="I9859" t="n">
        <v>148.5119757655287</v>
      </c>
      <c r="J9859" t="n">
        <v>155.5579877392587</v>
      </c>
      <c r="K9859" t="n">
        <v>160.3625441002062</v>
      </c>
      <c r="L9859" t="n">
        <v>148.3319757655287</v>
      </c>
      <c r="M9859" t="n">
        <v>148.3319757655287</v>
      </c>
      <c r="N9859" t="n">
        <v>153.1192495496382</v>
      </c>
      <c r="O9859" t="n">
        <v>153.1192495496382</v>
      </c>
      <c r="P9859" t="n">
        <v>5.107273784109537</v>
      </c>
      <c r="Q9859" t="n">
        <v>0.9771167756469092</v>
      </c>
      <c r="R9859" t="n">
        <v>0.9914460524458362</v>
      </c>
      <c r="S9859" t="n">
        <v>0.9998042580990135</v>
      </c>
      <c r="T9859" t="b">
        <v>1</v>
      </c>
    </row>
    <row r="9860">
      <c r="A9860" t="n">
        <v>50</v>
      </c>
      <c r="B9860" t="n">
        <v>59</v>
      </c>
      <c r="C9860" t="n">
        <v>13</v>
      </c>
      <c r="D9860" t="n">
        <v>55.85981383545153</v>
      </c>
      <c r="E9860" t="n">
        <v>0.9</v>
      </c>
      <c r="F9860" t="n">
        <v>150.7146208647113</v>
      </c>
      <c r="G9860" t="n">
        <v>1</v>
      </c>
      <c r="H9860" t="n">
        <v>7</v>
      </c>
      <c r="I9860" t="n">
        <v>151.3646208647113</v>
      </c>
      <c r="J9860" t="n">
        <v>155.1740768059362</v>
      </c>
      <c r="K9860" t="n">
        <v>160.5144031764382</v>
      </c>
      <c r="L9860" t="n">
        <v>151.0035097536002</v>
      </c>
      <c r="M9860" t="n">
        <v>159.7883164854788</v>
      </c>
      <c r="N9860" t="n">
        <v>165.2433764303471</v>
      </c>
      <c r="O9860" t="n">
        <v>160.5144031764382</v>
      </c>
      <c r="P9860" t="n">
        <v>9.799782311726943</v>
      </c>
      <c r="Q9860" t="n">
        <v>0.9710507182255528</v>
      </c>
      <c r="R9860" t="n">
        <v>0.9921929205493062</v>
      </c>
      <c r="S9860" t="n">
        <v>0.9997739906571463</v>
      </c>
      <c r="T9860" t="b">
        <v>1</v>
      </c>
    </row>
    <row r="9861">
      <c r="A9861" t="n">
        <v>50</v>
      </c>
      <c r="B9861" t="n">
        <v>60</v>
      </c>
      <c r="C9861" t="n">
        <v>35</v>
      </c>
      <c r="D9861" t="n">
        <v>56.84249730850535</v>
      </c>
      <c r="E9861" t="n">
        <v>0.999</v>
      </c>
      <c r="F9861" t="n">
        <v>152.6547678851813</v>
      </c>
      <c r="G9861" t="n">
        <v>2</v>
      </c>
      <c r="H9861" t="n">
        <v>6</v>
      </c>
      <c r="I9861" t="n">
        <v>154.1131012185147</v>
      </c>
      <c r="J9861" t="n">
        <v>159.0932133241087</v>
      </c>
      <c r="K9861" t="n">
        <v>164.5431171887785</v>
      </c>
      <c r="L9861" t="n">
        <v>153.5297678851813</v>
      </c>
      <c r="M9861" t="n">
        <v>153.5297678851813</v>
      </c>
      <c r="N9861" t="n">
        <v>158.4047676543499</v>
      </c>
      <c r="O9861" t="n">
        <v>158.4047676543499</v>
      </c>
      <c r="P9861" t="n">
        <v>5.749999769168568</v>
      </c>
      <c r="Q9861" t="n">
        <v>0.9537034490595563</v>
      </c>
      <c r="R9861" t="n">
        <v>0.9923500376184745</v>
      </c>
      <c r="S9861" t="n">
        <v>0.9996458331269112</v>
      </c>
      <c r="T9861" t="b">
        <v>1</v>
      </c>
    </row>
    <row r="9862">
      <c r="A9862" t="n">
        <v>50</v>
      </c>
      <c r="B9862" t="n">
        <v>61</v>
      </c>
      <c r="C9862" t="n">
        <v>23</v>
      </c>
      <c r="D9862" t="n">
        <v>56.04683541536205</v>
      </c>
      <c r="E9862" t="n">
        <v>0.9999</v>
      </c>
      <c r="F9862" t="n">
        <v>152.7612620219008</v>
      </c>
      <c r="G9862" t="n">
        <v>1</v>
      </c>
      <c r="H9862" t="n">
        <v>2</v>
      </c>
      <c r="I9862" t="n">
        <v>153.9112620219008</v>
      </c>
      <c r="J9862" t="n">
        <v>160.5144031764382</v>
      </c>
      <c r="K9862" t="n">
        <v>165.8726092390923</v>
      </c>
      <c r="L9862" t="n">
        <v>153.7195953552341</v>
      </c>
      <c r="M9862" t="n">
        <v>153.7195953552341</v>
      </c>
      <c r="N9862" t="n">
        <v>159.0932133241087</v>
      </c>
      <c r="O9862" t="n">
        <v>159.0932133241087</v>
      </c>
      <c r="P9862" t="n">
        <v>6.331951302207926</v>
      </c>
      <c r="Q9862" t="n">
        <v>0.9709552158851679</v>
      </c>
      <c r="R9862" t="n">
        <v>0.9543364642814783</v>
      </c>
      <c r="S9862" t="n">
        <v>0.9986737124631356</v>
      </c>
      <c r="T9862" t="b">
        <v>0</v>
      </c>
    </row>
    <row r="9863">
      <c r="A9863" t="n">
        <v>50</v>
      </c>
      <c r="B9863" t="n">
        <v>62</v>
      </c>
      <c r="C9863" t="n">
        <v>91</v>
      </c>
      <c r="D9863" t="n">
        <v>42.9238407328732</v>
      </c>
      <c r="E9863" t="n">
        <v>0.999</v>
      </c>
      <c r="F9863" t="n">
        <v>155.9971812002794</v>
      </c>
      <c r="G9863" t="n">
        <v>1</v>
      </c>
      <c r="H9863" t="n">
        <v>3</v>
      </c>
      <c r="I9863" t="n">
        <v>160.5471812002794</v>
      </c>
      <c r="J9863" t="n">
        <v>165.8726092390923</v>
      </c>
      <c r="K9863" t="n">
        <v>169.9762268999789</v>
      </c>
      <c r="L9863" t="n">
        <v>159.2471812002794</v>
      </c>
      <c r="M9863" t="n">
        <v>159.2471812002794</v>
      </c>
      <c r="N9863" t="n">
        <v>162.7426079700573</v>
      </c>
      <c r="O9863" t="n">
        <v>162.7426079700573</v>
      </c>
      <c r="P9863" t="n">
        <v>6.745426769777936</v>
      </c>
      <c r="Q9863" t="n">
        <v>0.9776793034673904</v>
      </c>
      <c r="R9863" t="n">
        <v>0.9896399852321243</v>
      </c>
      <c r="S9863" t="n">
        <v>0.9997687572542929</v>
      </c>
      <c r="T9863" t="b">
        <v>1</v>
      </c>
    </row>
    <row r="9864">
      <c r="A9864" t="n">
        <v>50</v>
      </c>
      <c r="B9864" t="n">
        <v>63</v>
      </c>
      <c r="C9864" t="n">
        <v>23</v>
      </c>
      <c r="D9864" t="n">
        <v>67.33541070056265</v>
      </c>
      <c r="E9864" t="n">
        <v>0.999</v>
      </c>
      <c r="F9864" t="n">
        <v>157.0712376061097</v>
      </c>
      <c r="G9864" t="n">
        <v>6</v>
      </c>
      <c r="H9864" t="n">
        <v>8</v>
      </c>
      <c r="I9864" t="n">
        <v>157.6462376061097</v>
      </c>
      <c r="J9864" t="n">
        <v>158.4047676543499</v>
      </c>
      <c r="K9864" t="n">
        <v>164.1796742324427</v>
      </c>
      <c r="L9864" t="n">
        <v>157.5312376061097</v>
      </c>
      <c r="M9864" t="n">
        <v>157.5312376061097</v>
      </c>
      <c r="N9864" t="n">
        <v>163.5865802950092</v>
      </c>
      <c r="O9864" t="n">
        <v>163.5865802950092</v>
      </c>
      <c r="P9864" t="n">
        <v>6.515342688899523</v>
      </c>
      <c r="Q9864" t="n">
        <v>0.9909442949475135</v>
      </c>
      <c r="R9864" t="n">
        <v>0.9891925380084622</v>
      </c>
      <c r="S9864" t="n">
        <v>0.9999021308118387</v>
      </c>
      <c r="T9864" t="b">
        <v>1</v>
      </c>
    </row>
    <row r="9865">
      <c r="A9865" t="n">
        <v>50</v>
      </c>
      <c r="B9865" t="n">
        <v>64</v>
      </c>
      <c r="C9865" t="n">
        <v>32</v>
      </c>
      <c r="D9865" t="n">
        <v>46.42083313914934</v>
      </c>
      <c r="E9865" t="n">
        <v>0.99</v>
      </c>
      <c r="F9865" t="n">
        <v>160.000547283304</v>
      </c>
      <c r="G9865" t="n">
        <v>5</v>
      </c>
      <c r="H9865" t="n">
        <v>7</v>
      </c>
      <c r="I9865" t="n">
        <v>160.8894361721929</v>
      </c>
      <c r="J9865" t="n">
        <v>160.8894361721929</v>
      </c>
      <c r="K9865" t="n">
        <v>165.3062613995144</v>
      </c>
      <c r="L9865" t="n">
        <v>160.7116583944151</v>
      </c>
      <c r="M9865" t="n">
        <v>165.2433764303471</v>
      </c>
      <c r="N9865" t="n">
        <v>169.7766609165922</v>
      </c>
      <c r="O9865" t="n">
        <v>165.3062613995144</v>
      </c>
      <c r="P9865" t="n">
        <v>5.305714116210424</v>
      </c>
      <c r="Q9865" t="n">
        <v>0.9790171558354096</v>
      </c>
      <c r="R9865" t="n">
        <v>0.9935078388874822</v>
      </c>
      <c r="S9865" t="n">
        <v>0.9998637759950846</v>
      </c>
      <c r="T9865" t="b">
        <v>1</v>
      </c>
    </row>
    <row r="9866">
      <c r="A9866" t="n">
        <v>50</v>
      </c>
      <c r="B9866" t="n">
        <v>65</v>
      </c>
      <c r="C9866" t="n">
        <v>42</v>
      </c>
      <c r="D9866" t="n">
        <v>20.15246335861512</v>
      </c>
      <c r="E9866" t="n">
        <v>0.99</v>
      </c>
      <c r="F9866" t="n">
        <v>162.128789008246</v>
      </c>
      <c r="G9866" t="n">
        <v>1</v>
      </c>
      <c r="H9866" t="n">
        <v>3</v>
      </c>
      <c r="I9866" t="n">
        <v>164.228789008246</v>
      </c>
      <c r="J9866" t="n">
        <v>169.9762268999789</v>
      </c>
      <c r="K9866" t="n">
        <v>171.9028486359841</v>
      </c>
      <c r="L9866" t="n">
        <v>163.628789008246</v>
      </c>
      <c r="M9866" t="n">
        <v>163.628789008246</v>
      </c>
      <c r="N9866" t="n">
        <v>165.2698690863091</v>
      </c>
      <c r="O9866" t="n">
        <v>165.2698690863091</v>
      </c>
      <c r="P9866" t="n">
        <v>3.141080078063112</v>
      </c>
      <c r="Q9866" t="n">
        <v>0.9894578169924522</v>
      </c>
      <c r="R9866" t="n">
        <v>0.9951226032071234</v>
      </c>
      <c r="S9866" t="n">
        <v>0.9999485815904091</v>
      </c>
      <c r="T9866" t="b">
        <v>1</v>
      </c>
    </row>
    <row r="9867">
      <c r="A9867" t="n">
        <v>50</v>
      </c>
      <c r="B9867" t="n">
        <v>66</v>
      </c>
      <c r="C9867" t="n">
        <v>16</v>
      </c>
      <c r="D9867" t="n">
        <v>64.71781357938394</v>
      </c>
      <c r="E9867" t="n">
        <v>0.99</v>
      </c>
      <c r="F9867" t="n">
        <v>168.3589389440437</v>
      </c>
      <c r="G9867" t="n">
        <v>6</v>
      </c>
      <c r="H9867" t="n">
        <v>7</v>
      </c>
      <c r="I9867" t="n">
        <v>168.7589389440437</v>
      </c>
      <c r="J9867" t="n">
        <v>168.7589389440437</v>
      </c>
      <c r="K9867" t="n">
        <v>174.3093517724643</v>
      </c>
      <c r="L9867" t="n">
        <v>168.7144944995993</v>
      </c>
      <c r="M9867" t="n">
        <v>169.7766609165922</v>
      </c>
      <c r="N9867" t="n">
        <v>176.0967598989539</v>
      </c>
      <c r="O9867" t="n">
        <v>174.3093517724643</v>
      </c>
      <c r="P9867" t="n">
        <v>5.950412828420582</v>
      </c>
      <c r="Q9867" t="n">
        <v>0.9912947896646856</v>
      </c>
      <c r="R9867" t="n">
        <v>0.9909605200344194</v>
      </c>
      <c r="S9867" t="n">
        <v>0.9999213094255778</v>
      </c>
      <c r="T9867" t="b">
        <v>1</v>
      </c>
    </row>
    <row r="9868">
      <c r="A9868" t="n">
        <v>50</v>
      </c>
      <c r="B9868" t="n">
        <v>67</v>
      </c>
      <c r="C9868" t="n">
        <v>40</v>
      </c>
      <c r="D9868" t="n">
        <v>20.9709849543949</v>
      </c>
      <c r="E9868" t="n">
        <v>0.99</v>
      </c>
      <c r="F9868" t="n">
        <v>171.3420527917283</v>
      </c>
      <c r="G9868" t="n">
        <v>1</v>
      </c>
      <c r="H9868" t="n">
        <v>5</v>
      </c>
      <c r="I9868" t="n">
        <v>173.3420527917283</v>
      </c>
      <c r="J9868" t="n">
        <v>173.3420527917283</v>
      </c>
      <c r="K9868" t="n">
        <v>175.3469270703512</v>
      </c>
      <c r="L9868" t="n">
        <v>172.4531639028394</v>
      </c>
      <c r="M9868" t="n">
        <v>172.4531639028394</v>
      </c>
      <c r="N9868" t="n">
        <v>174.448500244837</v>
      </c>
      <c r="O9868" t="n">
        <v>174.448500244837</v>
      </c>
      <c r="P9868" t="n">
        <v>3.106447453108728</v>
      </c>
      <c r="Q9868" t="n">
        <v>0.9890319875430357</v>
      </c>
      <c r="R9868" t="n">
        <v>0.9904657102148436</v>
      </c>
      <c r="S9868" t="n">
        <v>0.9998954277908682</v>
      </c>
      <c r="T9868" t="b">
        <v>1</v>
      </c>
    </row>
    <row r="9869">
      <c r="A9869" t="n">
        <v>50</v>
      </c>
      <c r="B9869" t="n">
        <v>68</v>
      </c>
      <c r="C9869" t="n">
        <v>34</v>
      </c>
      <c r="D9869" t="n">
        <v>54.59209029064667</v>
      </c>
      <c r="E9869" t="n">
        <v>0.99</v>
      </c>
      <c r="F9869" t="n">
        <v>172.7940416806792</v>
      </c>
      <c r="G9869" t="n">
        <v>5</v>
      </c>
      <c r="H9869" t="n">
        <v>6</v>
      </c>
      <c r="I9869" t="n">
        <v>173.7384861251237</v>
      </c>
      <c r="J9869" t="n">
        <v>174.448500244837</v>
      </c>
      <c r="K9869" t="n">
        <v>179.6427999870489</v>
      </c>
      <c r="L9869" t="n">
        <v>173.6440416806792</v>
      </c>
      <c r="M9869" t="n">
        <v>174.3093517724643</v>
      </c>
      <c r="N9869" t="n">
        <v>178.9913492244923</v>
      </c>
      <c r="O9869" t="n">
        <v>178.9913492244923</v>
      </c>
      <c r="P9869" t="n">
        <v>6.19730754381311</v>
      </c>
      <c r="Q9869" t="n">
        <v>0.9753694736110814</v>
      </c>
      <c r="R9869" t="n">
        <v>0.992651785772381</v>
      </c>
      <c r="S9869" t="n">
        <v>0.9998190096155553</v>
      </c>
      <c r="T9869" t="b">
        <v>1</v>
      </c>
    </row>
    <row r="9870">
      <c r="A9870" t="n">
        <v>50</v>
      </c>
      <c r="B9870" t="n">
        <v>69</v>
      </c>
      <c r="C9870" t="n">
        <v>31</v>
      </c>
      <c r="D9870" t="n">
        <v>54.35771212243785</v>
      </c>
      <c r="E9870" t="n">
        <v>0.999</v>
      </c>
      <c r="F9870" t="n">
        <v>174.4787373582487</v>
      </c>
      <c r="G9870" t="n">
        <v>1</v>
      </c>
      <c r="H9870" t="n">
        <v>5</v>
      </c>
      <c r="I9870" t="n">
        <v>176.0287373582487</v>
      </c>
      <c r="J9870" t="n">
        <v>176.0287373582487</v>
      </c>
      <c r="K9870" t="n">
        <v>181.2254593584817</v>
      </c>
      <c r="L9870" t="n">
        <v>175.3398484693598</v>
      </c>
      <c r="M9870" t="n">
        <v>179.6427999870489</v>
      </c>
      <c r="N9870" t="n">
        <v>184.8147992375187</v>
      </c>
      <c r="O9870" t="n">
        <v>181.2254593584817</v>
      </c>
      <c r="P9870" t="n">
        <v>6.746722000233063</v>
      </c>
      <c r="Q9870" t="n">
        <v>0.9718181054045172</v>
      </c>
      <c r="R9870" t="n">
        <v>0.9754739114077278</v>
      </c>
      <c r="S9870" t="n">
        <v>0.9993088083564531</v>
      </c>
      <c r="T9870" t="b">
        <v>1</v>
      </c>
    </row>
    <row r="9871">
      <c r="A9871" t="n">
        <v>50</v>
      </c>
      <c r="B9871" t="n">
        <v>70</v>
      </c>
      <c r="C9871" t="n">
        <v>44</v>
      </c>
      <c r="D9871" t="n">
        <v>55.59379252137557</v>
      </c>
      <c r="E9871" t="n">
        <v>0.9999</v>
      </c>
      <c r="F9871" t="n">
        <v>175.0103655068354</v>
      </c>
      <c r="G9871" t="n">
        <v>5</v>
      </c>
      <c r="H9871" t="n">
        <v>8</v>
      </c>
      <c r="I9871" t="n">
        <v>176.2325877290576</v>
      </c>
      <c r="J9871" t="n">
        <v>184.8147992375187</v>
      </c>
      <c r="K9871" t="n">
        <v>190.1044084212843</v>
      </c>
      <c r="L9871" t="n">
        <v>175.8903655068354</v>
      </c>
      <c r="M9871" t="n">
        <v>175.8903655068354</v>
      </c>
      <c r="N9871" t="n">
        <v>180.8898072803404</v>
      </c>
      <c r="O9871" t="n">
        <v>180.8898072803404</v>
      </c>
      <c r="P9871" t="n">
        <v>5.879441773504993</v>
      </c>
      <c r="Q9871" t="n">
        <v>0.9749232458627528</v>
      </c>
      <c r="R9871" t="n">
        <v>0.9910686465206755</v>
      </c>
      <c r="S9871" t="n">
        <v>0.9997760306446861</v>
      </c>
      <c r="T9871" t="b">
        <v>0</v>
      </c>
    </row>
    <row r="9872">
      <c r="A9872" t="n">
        <v>50</v>
      </c>
      <c r="B9872" t="n">
        <v>71</v>
      </c>
      <c r="C9872" t="n">
        <v>67</v>
      </c>
      <c r="D9872" t="n">
        <v>66.00212359285925</v>
      </c>
      <c r="E9872" t="n">
        <v>0.9999</v>
      </c>
      <c r="F9872" t="n">
        <v>176.2637837214037</v>
      </c>
      <c r="G9872" t="n">
        <v>2</v>
      </c>
      <c r="H9872" t="n">
        <v>7</v>
      </c>
      <c r="I9872" t="n">
        <v>179.0554503880704</v>
      </c>
      <c r="J9872" t="n">
        <v>179.0554503880704</v>
      </c>
      <c r="K9872" t="n">
        <v>185.3835542800032</v>
      </c>
      <c r="L9872" t="n">
        <v>177.7526726102926</v>
      </c>
      <c r="M9872" t="n">
        <v>177.7526726102926</v>
      </c>
      <c r="N9872" t="n">
        <v>184.1981924924077</v>
      </c>
      <c r="O9872" t="n">
        <v>184.1981924924077</v>
      </c>
      <c r="P9872" t="n">
        <v>7.93440877100403</v>
      </c>
      <c r="Q9872" t="n">
        <v>0.9464463735166072</v>
      </c>
      <c r="R9872" t="n">
        <v>0.9907819629718034</v>
      </c>
      <c r="S9872" t="n">
        <v>0.9995063406880819</v>
      </c>
      <c r="T9872" t="b">
        <v>0</v>
      </c>
    </row>
    <row r="9873">
      <c r="A9873" t="n">
        <v>50</v>
      </c>
      <c r="B9873" t="n">
        <v>72</v>
      </c>
      <c r="C9873" t="n">
        <v>24</v>
      </c>
      <c r="D9873" t="n">
        <v>50.87657503292501</v>
      </c>
      <c r="E9873" t="n">
        <v>0.999</v>
      </c>
      <c r="F9873" t="n">
        <v>176.6972721850916</v>
      </c>
      <c r="G9873" t="n">
        <v>4</v>
      </c>
      <c r="H9873" t="n">
        <v>6</v>
      </c>
      <c r="I9873" t="n">
        <v>177.4472721850916</v>
      </c>
      <c r="J9873" t="n">
        <v>177.4472721850916</v>
      </c>
      <c r="K9873" t="n">
        <v>182.0390208342725</v>
      </c>
      <c r="L9873" t="n">
        <v>177.2972721850916</v>
      </c>
      <c r="M9873" t="n">
        <v>178.9913492244923</v>
      </c>
      <c r="N9873" t="n">
        <v>183.3546918516729</v>
      </c>
      <c r="O9873" t="n">
        <v>182.0390208342725</v>
      </c>
      <c r="P9873" t="n">
        <v>5.341748649180971</v>
      </c>
      <c r="Q9873" t="n">
        <v>0.9781191674229331</v>
      </c>
      <c r="R9873" t="n">
        <v>0.9931501852964787</v>
      </c>
      <c r="S9873" t="n">
        <v>0.9998501203512883</v>
      </c>
      <c r="T9873" t="b">
        <v>1</v>
      </c>
    </row>
    <row r="9874">
      <c r="A9874" t="n">
        <v>50</v>
      </c>
      <c r="B9874" t="n">
        <v>73</v>
      </c>
      <c r="C9874" t="n">
        <v>49</v>
      </c>
      <c r="D9874" t="n">
        <v>40.3001338986972</v>
      </c>
      <c r="E9874" t="n">
        <v>0.9999</v>
      </c>
      <c r="F9874" t="n">
        <v>180.5220765854151</v>
      </c>
      <c r="G9874" t="n">
        <v>1</v>
      </c>
      <c r="H9874" t="n">
        <v>7</v>
      </c>
      <c r="I9874" t="n">
        <v>182.9720765854151</v>
      </c>
      <c r="J9874" t="n">
        <v>182.9720765854151</v>
      </c>
      <c r="K9874" t="n">
        <v>186.824861852977</v>
      </c>
      <c r="L9874" t="n">
        <v>181.610965474304</v>
      </c>
      <c r="M9874" t="n">
        <v>184.1981924924077</v>
      </c>
      <c r="N9874" t="n">
        <v>188.1337524434524</v>
      </c>
      <c r="O9874" t="n">
        <v>186.824861852977</v>
      </c>
      <c r="P9874" t="n">
        <v>6.302785267561859</v>
      </c>
      <c r="Q9874" t="n">
        <v>0.9790292392817657</v>
      </c>
      <c r="R9874" t="n">
        <v>0.9943614278253121</v>
      </c>
      <c r="S9874" t="n">
        <v>0.9998817548521322</v>
      </c>
      <c r="T9874" t="b">
        <v>0</v>
      </c>
    </row>
    <row r="9875">
      <c r="A9875" t="n">
        <v>50</v>
      </c>
      <c r="B9875" t="n">
        <v>74</v>
      </c>
      <c r="C9875" t="n">
        <v>56</v>
      </c>
      <c r="D9875" t="n">
        <v>43.29408133550469</v>
      </c>
      <c r="E9875" t="n">
        <v>0.9</v>
      </c>
      <c r="F9875" t="n">
        <v>181.479724044322</v>
      </c>
      <c r="G9875" t="n">
        <v>1</v>
      </c>
      <c r="H9875" t="n">
        <v>7</v>
      </c>
      <c r="I9875" t="n">
        <v>184.279724044322</v>
      </c>
      <c r="J9875" t="n">
        <v>186.824861852977</v>
      </c>
      <c r="K9875" t="n">
        <v>190.9638753649755</v>
      </c>
      <c r="L9875" t="n">
        <v>182.7241684887664</v>
      </c>
      <c r="M9875" t="n">
        <v>188.1337524434524</v>
      </c>
      <c r="N9875" t="n">
        <v>192.3616900738728</v>
      </c>
      <c r="O9875" t="n">
        <v>190.9638753649755</v>
      </c>
      <c r="P9875" t="n">
        <v>9.484151320653524</v>
      </c>
      <c r="Q9875" t="n">
        <v>0.9774889591470488</v>
      </c>
      <c r="R9875" t="n">
        <v>0.9939438021742135</v>
      </c>
      <c r="S9875" t="n">
        <v>0.9998636686833302</v>
      </c>
      <c r="T9875" t="b">
        <v>1</v>
      </c>
    </row>
    <row r="9876">
      <c r="A9876" t="n">
        <v>50</v>
      </c>
      <c r="B9876" t="n">
        <v>75</v>
      </c>
      <c r="C9876" t="n">
        <v>26</v>
      </c>
      <c r="D9876" t="n">
        <v>72.45615876012165</v>
      </c>
      <c r="E9876" t="n">
        <v>0.999</v>
      </c>
      <c r="F9876" t="n">
        <v>182.9537143313949</v>
      </c>
      <c r="G9876" t="n">
        <v>4</v>
      </c>
      <c r="H9876" t="n">
        <v>8</v>
      </c>
      <c r="I9876" t="n">
        <v>183.7662143313949</v>
      </c>
      <c r="J9876" t="n">
        <v>183.7662143313949</v>
      </c>
      <c r="K9876" t="n">
        <v>190.3055788404311</v>
      </c>
      <c r="L9876" t="n">
        <v>183.4737143313949</v>
      </c>
      <c r="M9876" t="n">
        <v>183.4737143313949</v>
      </c>
      <c r="N9876" t="n">
        <v>189.9895559465137</v>
      </c>
      <c r="O9876" t="n">
        <v>189.9895559465137</v>
      </c>
      <c r="P9876" t="n">
        <v>7.035841615118869</v>
      </c>
      <c r="Q9876" t="n">
        <v>0.9689835065959473</v>
      </c>
      <c r="R9876" t="n">
        <v>0.9883754431804284</v>
      </c>
      <c r="S9876" t="n">
        <v>0.9996394470100807</v>
      </c>
      <c r="T9876" t="b">
        <v>1</v>
      </c>
    </row>
    <row r="9877">
      <c r="A9877" t="n">
        <v>50</v>
      </c>
      <c r="B9877" t="n">
        <v>76</v>
      </c>
      <c r="C9877" t="n">
        <v>95</v>
      </c>
      <c r="D9877" t="n">
        <v>71.96958543119473</v>
      </c>
      <c r="E9877" t="n">
        <v>0.9999</v>
      </c>
      <c r="F9877" t="n">
        <v>183.7395368490731</v>
      </c>
      <c r="G9877" t="n">
        <v>6</v>
      </c>
      <c r="H9877" t="n">
        <v>8</v>
      </c>
      <c r="I9877" t="n">
        <v>186.1145368490731</v>
      </c>
      <c r="J9877" t="n">
        <v>186.1145368490731</v>
      </c>
      <c r="K9877" t="n">
        <v>192.2868855138411</v>
      </c>
      <c r="L9877" t="n">
        <v>185.6395368490731</v>
      </c>
      <c r="M9877" t="n">
        <v>189.9895559465137</v>
      </c>
      <c r="N9877" t="n">
        <v>196.4616409673046</v>
      </c>
      <c r="O9877" t="n">
        <v>192.2868855138411</v>
      </c>
      <c r="P9877" t="n">
        <v>8.547348664767981</v>
      </c>
      <c r="Q9877" t="n">
        <v>0.990324085552458</v>
      </c>
      <c r="R9877" t="n">
        <v>0.9884530544786598</v>
      </c>
      <c r="S9877" t="n">
        <v>0.9998882727430051</v>
      </c>
      <c r="T9877" t="b">
        <v>0</v>
      </c>
    </row>
    <row r="9878">
      <c r="A9878" t="n">
        <v>50</v>
      </c>
      <c r="B9878" t="n">
        <v>77</v>
      </c>
      <c r="C9878" t="n">
        <v>54</v>
      </c>
      <c r="D9878" t="n">
        <v>31.71903097672782</v>
      </c>
      <c r="E9878" t="n">
        <v>0.9999</v>
      </c>
      <c r="F9878" t="n">
        <v>190.7544868783953</v>
      </c>
      <c r="G9878" t="n">
        <v>3</v>
      </c>
      <c r="H9878" t="n">
        <v>6</v>
      </c>
      <c r="I9878" t="n">
        <v>192.6830583069667</v>
      </c>
      <c r="J9878" t="n">
        <v>192.6830583069667</v>
      </c>
      <c r="K9878" t="n">
        <v>195.2660412855276</v>
      </c>
      <c r="L9878" t="n">
        <v>192.1044868783953</v>
      </c>
      <c r="M9878" t="n">
        <v>192.2868855138411</v>
      </c>
      <c r="N9878" t="n">
        <v>195.0072140710218</v>
      </c>
      <c r="O9878" t="n">
        <v>195.0072140710218</v>
      </c>
      <c r="P9878" t="n">
        <v>4.252727192626566</v>
      </c>
      <c r="Q9878" t="n">
        <v>0.9923339591392545</v>
      </c>
      <c r="R9878" t="n">
        <v>0.9957239541024786</v>
      </c>
      <c r="S9878" t="n">
        <v>0.9999672196574272</v>
      </c>
      <c r="T9878" t="b">
        <v>1</v>
      </c>
    </row>
    <row r="9879">
      <c r="A9879" t="n">
        <v>50</v>
      </c>
      <c r="B9879" t="n">
        <v>78</v>
      </c>
      <c r="C9879" t="n">
        <v>27</v>
      </c>
      <c r="D9879" t="n">
        <v>24.78238876433949</v>
      </c>
      <c r="E9879" t="n">
        <v>0.99</v>
      </c>
      <c r="F9879" t="n">
        <v>194.5366085324721</v>
      </c>
      <c r="G9879" t="n">
        <v>1</v>
      </c>
      <c r="H9879" t="n">
        <v>5</v>
      </c>
      <c r="I9879" t="n">
        <v>195.8866085324721</v>
      </c>
      <c r="J9879" t="n">
        <v>195.8866085324721</v>
      </c>
      <c r="K9879" t="n">
        <v>198.2558617604204</v>
      </c>
      <c r="L9879" t="n">
        <v>195.2866085324721</v>
      </c>
      <c r="M9879" t="n">
        <v>195.2866085324721</v>
      </c>
      <c r="N9879" t="n">
        <v>197.6445903368812</v>
      </c>
      <c r="O9879" t="n">
        <v>197.6445903368812</v>
      </c>
      <c r="P9879" t="n">
        <v>3.107981804409093</v>
      </c>
      <c r="Q9879" t="n">
        <v>0.9870515467716823</v>
      </c>
      <c r="R9879" t="n">
        <v>0.9887426735611864</v>
      </c>
      <c r="S9879" t="n">
        <v>0.9998542350351312</v>
      </c>
      <c r="T9879" t="b">
        <v>1</v>
      </c>
    </row>
    <row r="9880">
      <c r="A9880" t="n">
        <v>50</v>
      </c>
      <c r="B9880" t="n">
        <v>79</v>
      </c>
      <c r="C9880" t="n">
        <v>30</v>
      </c>
      <c r="D9880" t="n">
        <v>35.78474079132059</v>
      </c>
      <c r="E9880" t="n">
        <v>0.9</v>
      </c>
      <c r="F9880" t="n">
        <v>194.7406844908656</v>
      </c>
      <c r="G9880" t="n">
        <v>4</v>
      </c>
      <c r="H9880" t="n">
        <v>7</v>
      </c>
      <c r="I9880" t="n">
        <v>195.6781844908656</v>
      </c>
      <c r="J9880" t="n">
        <v>195.6781844908656</v>
      </c>
      <c r="K9880" t="n">
        <v>198.9078542373747</v>
      </c>
      <c r="L9880" t="n">
        <v>195.4073511575323</v>
      </c>
      <c r="M9880" t="n">
        <v>195.4073511575323</v>
      </c>
      <c r="N9880" t="n">
        <v>198.9019547504347</v>
      </c>
      <c r="O9880" t="n">
        <v>198.9019547504347</v>
      </c>
      <c r="P9880" t="n">
        <v>4.161270259569051</v>
      </c>
      <c r="Q9880" t="n">
        <v>0.9845593901026223</v>
      </c>
      <c r="R9880" t="n">
        <v>0.9949916118055432</v>
      </c>
      <c r="S9880" t="n">
        <v>0.9999226674316748</v>
      </c>
      <c r="T9880" t="b">
        <v>1</v>
      </c>
    </row>
    <row r="9881">
      <c r="A9881" t="n">
        <v>50</v>
      </c>
      <c r="B9881" t="n">
        <v>80</v>
      </c>
      <c r="C9881" t="n">
        <v>47</v>
      </c>
      <c r="D9881" t="n">
        <v>85.86880632972213</v>
      </c>
      <c r="E9881" t="n">
        <v>0.9999</v>
      </c>
      <c r="F9881" t="n">
        <v>197.2471844543697</v>
      </c>
      <c r="G9881" t="n">
        <v>3</v>
      </c>
      <c r="H9881" t="n">
        <v>8</v>
      </c>
      <c r="I9881" t="n">
        <v>198.9257558829411</v>
      </c>
      <c r="J9881" t="n">
        <v>198.9257558829411</v>
      </c>
      <c r="K9881" t="n">
        <v>205.918329688293</v>
      </c>
      <c r="L9881" t="n">
        <v>198.1871844543697</v>
      </c>
      <c r="M9881" t="n">
        <v>198.1871844543697</v>
      </c>
      <c r="N9881" t="n">
        <v>205.9091994120785</v>
      </c>
      <c r="O9881" t="n">
        <v>205.9091994120785</v>
      </c>
      <c r="P9881" t="n">
        <v>8.662014957708834</v>
      </c>
      <c r="Q9881" t="n">
        <v>0.9793822807773356</v>
      </c>
      <c r="R9881" t="n">
        <v>0.9862384448333862</v>
      </c>
      <c r="S9881" t="n">
        <v>0.9997162681195075</v>
      </c>
      <c r="T9881" t="b">
        <v>0</v>
      </c>
    </row>
    <row r="9882">
      <c r="A9882" t="n">
        <v>50</v>
      </c>
      <c r="B9882" t="n">
        <v>81</v>
      </c>
      <c r="C9882" t="n">
        <v>91</v>
      </c>
      <c r="D9882" t="n">
        <v>54.84551943934476</v>
      </c>
      <c r="E9882" t="n">
        <v>0.99</v>
      </c>
      <c r="F9882" t="n">
        <v>197.865190203927</v>
      </c>
      <c r="G9882" t="n">
        <v>5</v>
      </c>
      <c r="H9882" t="n">
        <v>6</v>
      </c>
      <c r="I9882" t="n">
        <v>200.3929679817048</v>
      </c>
      <c r="J9882" t="n">
        <v>200.3929679817048</v>
      </c>
      <c r="K9882" t="n">
        <v>205.6113808684169</v>
      </c>
      <c r="L9882" t="n">
        <v>200.140190203927</v>
      </c>
      <c r="M9882" t="n">
        <v>200.140190203927</v>
      </c>
      <c r="N9882" t="n">
        <v>204.8439225743683</v>
      </c>
      <c r="O9882" t="n">
        <v>204.8439225743683</v>
      </c>
      <c r="P9882" t="n">
        <v>6.978732370441236</v>
      </c>
      <c r="Q9882" t="n">
        <v>0.9752565593698604</v>
      </c>
      <c r="R9882" t="n">
        <v>0.9926177998786181</v>
      </c>
      <c r="S9882" t="n">
        <v>0.9998173389695768</v>
      </c>
      <c r="T9882" t="b">
        <v>1</v>
      </c>
    </row>
    <row r="9883">
      <c r="A9883" t="n">
        <v>50</v>
      </c>
      <c r="B9883" t="n">
        <v>82</v>
      </c>
      <c r="C9883" t="n">
        <v>54</v>
      </c>
      <c r="D9883" t="n">
        <v>42.02852297835588</v>
      </c>
      <c r="E9883" t="n">
        <v>0.99</v>
      </c>
      <c r="F9883" t="n">
        <v>199.5978295386224</v>
      </c>
      <c r="G9883" t="n">
        <v>2</v>
      </c>
      <c r="H9883" t="n">
        <v>6</v>
      </c>
      <c r="I9883" t="n">
        <v>201.8478295386224</v>
      </c>
      <c r="J9883" t="n">
        <v>201.8478295386224</v>
      </c>
      <c r="K9883" t="n">
        <v>205.8774098817055</v>
      </c>
      <c r="L9883" t="n">
        <v>200.9478295386224</v>
      </c>
      <c r="M9883" t="n">
        <v>204.8439225743683</v>
      </c>
      <c r="N9883" t="n">
        <v>208.4484271179665</v>
      </c>
      <c r="O9883" t="n">
        <v>205.8774098817055</v>
      </c>
      <c r="P9883" t="n">
        <v>6.279580343083012</v>
      </c>
      <c r="Q9883" t="n">
        <v>0.965558363999664</v>
      </c>
      <c r="R9883" t="n">
        <v>0.9943380714775765</v>
      </c>
      <c r="S9883" t="n">
        <v>0.9998049939187708</v>
      </c>
      <c r="T9883" t="b">
        <v>1</v>
      </c>
    </row>
    <row r="9884">
      <c r="A9884" t="n">
        <v>50</v>
      </c>
      <c r="B9884" t="n">
        <v>83</v>
      </c>
      <c r="C9884" t="n">
        <v>93</v>
      </c>
      <c r="D9884" t="n">
        <v>21.24799500474111</v>
      </c>
      <c r="E9884" t="n">
        <v>0.999</v>
      </c>
      <c r="F9884" t="n">
        <v>199.8971578155059</v>
      </c>
      <c r="G9884" t="n">
        <v>4</v>
      </c>
      <c r="H9884" t="n">
        <v>5</v>
      </c>
      <c r="I9884" t="n">
        <v>202.8034078155059</v>
      </c>
      <c r="J9884" t="n">
        <v>202.8034078155059</v>
      </c>
      <c r="K9884" t="n">
        <v>204.7210968953562</v>
      </c>
      <c r="L9884" t="n">
        <v>202.4804911488393</v>
      </c>
      <c r="M9884" t="n">
        <v>205.6113808684169</v>
      </c>
      <c r="N9884" t="n">
        <v>207.6330740182496</v>
      </c>
      <c r="O9884" t="n">
        <v>204.7210968953562</v>
      </c>
      <c r="P9884" t="n">
        <v>4.823939079850277</v>
      </c>
      <c r="Q9884" t="n">
        <v>0.9908028270571803</v>
      </c>
      <c r="R9884" t="n">
        <v>0.9903403800449272</v>
      </c>
      <c r="S9884" t="n">
        <v>0.9999111588047113</v>
      </c>
      <c r="T9884" t="b">
        <v>1</v>
      </c>
    </row>
    <row r="9885">
      <c r="A9885" t="n">
        <v>50</v>
      </c>
      <c r="B9885" t="n">
        <v>84</v>
      </c>
      <c r="C9885" t="n">
        <v>74</v>
      </c>
      <c r="D9885" t="n">
        <v>29.26763733809423</v>
      </c>
      <c r="E9885" t="n">
        <v>0.9</v>
      </c>
      <c r="F9885" t="n">
        <v>201.5060096464239</v>
      </c>
      <c r="G9885" t="n">
        <v>4</v>
      </c>
      <c r="H9885" t="n">
        <v>5</v>
      </c>
      <c r="I9885" t="n">
        <v>203.8185096464239</v>
      </c>
      <c r="J9885" t="n">
        <v>204.7210968953562</v>
      </c>
      <c r="K9885" t="n">
        <v>207.3625804096246</v>
      </c>
      <c r="L9885" t="n">
        <v>203.5615652019794</v>
      </c>
      <c r="M9885" t="n">
        <v>207.6330740182496</v>
      </c>
      <c r="N9885" t="n">
        <v>210.417815915309</v>
      </c>
      <c r="O9885" t="n">
        <v>207.3625804096246</v>
      </c>
      <c r="P9885" t="n">
        <v>5.856570763200722</v>
      </c>
      <c r="Q9885" t="n">
        <v>0.9873535631723239</v>
      </c>
      <c r="R9885" t="n">
        <v>0.986718847985849</v>
      </c>
      <c r="S9885" t="n">
        <v>0.9998320407500543</v>
      </c>
      <c r="T9885" t="b">
        <v>1</v>
      </c>
    </row>
    <row r="9886">
      <c r="A9886" t="n">
        <v>50</v>
      </c>
      <c r="B9886" t="n">
        <v>85</v>
      </c>
      <c r="C9886" t="n">
        <v>89</v>
      </c>
      <c r="D9886" t="n">
        <v>26.00454916311631</v>
      </c>
      <c r="E9886" t="n">
        <v>0.9999</v>
      </c>
      <c r="F9886" t="n">
        <v>202.9788341378948</v>
      </c>
      <c r="G9886" t="n">
        <v>4</v>
      </c>
      <c r="H9886" t="n">
        <v>5</v>
      </c>
      <c r="I9886" t="n">
        <v>205.7600841378948</v>
      </c>
      <c r="J9886" t="n">
        <v>207.3625804096246</v>
      </c>
      <c r="K9886" t="n">
        <v>209.709561381025</v>
      </c>
      <c r="L9886" t="n">
        <v>205.451056360117</v>
      </c>
      <c r="M9886" t="n">
        <v>210.417815915309</v>
      </c>
      <c r="N9886" t="n">
        <v>212.8920832000965</v>
      </c>
      <c r="O9886" t="n">
        <v>209.709561381025</v>
      </c>
      <c r="P9886" t="n">
        <v>6.730727243130275</v>
      </c>
      <c r="Q9886" t="n">
        <v>0.9887555724928643</v>
      </c>
      <c r="R9886" t="n">
        <v>0.9881908015212157</v>
      </c>
      <c r="S9886" t="n">
        <v>0.9998672123237879</v>
      </c>
      <c r="T9886" t="b">
        <v>0</v>
      </c>
    </row>
    <row r="9887">
      <c r="A9887" t="n">
        <v>50</v>
      </c>
      <c r="B9887" t="n">
        <v>86</v>
      </c>
      <c r="C9887" t="n">
        <v>62</v>
      </c>
      <c r="D9887" t="n">
        <v>49.24023764655826</v>
      </c>
      <c r="E9887" t="n">
        <v>0.999</v>
      </c>
      <c r="F9887" t="n">
        <v>204.8998660188078</v>
      </c>
      <c r="G9887" t="n">
        <v>1</v>
      </c>
      <c r="H9887" t="n">
        <v>2</v>
      </c>
      <c r="I9887" t="n">
        <v>207.9998660188078</v>
      </c>
      <c r="J9887" t="n">
        <v>207.9998660188078</v>
      </c>
      <c r="K9887" t="n">
        <v>212.7073457173316</v>
      </c>
      <c r="L9887" t="n">
        <v>207.4831993521412</v>
      </c>
      <c r="M9887" t="n">
        <v>207.4831993521412</v>
      </c>
      <c r="N9887" t="n">
        <v>212.2042192607278</v>
      </c>
      <c r="O9887" t="n">
        <v>212.2042192607278</v>
      </c>
      <c r="P9887" t="n">
        <v>7.304353241919955</v>
      </c>
      <c r="Q9887" t="n">
        <v>0.9744370537980144</v>
      </c>
      <c r="R9887" t="n">
        <v>0.9597688789342964</v>
      </c>
      <c r="S9887" t="n">
        <v>0.9989715740165519</v>
      </c>
      <c r="T9887" t="b">
        <v>0</v>
      </c>
    </row>
    <row r="9888">
      <c r="A9888" t="n">
        <v>50</v>
      </c>
      <c r="B9888" t="n">
        <v>87</v>
      </c>
      <c r="C9888" t="n">
        <v>59</v>
      </c>
      <c r="D9888" t="n">
        <v>58.69657861547959</v>
      </c>
      <c r="E9888" t="n">
        <v>0.9999</v>
      </c>
      <c r="F9888" t="n">
        <v>208.1373843870207</v>
      </c>
      <c r="G9888" t="n">
        <v>5</v>
      </c>
      <c r="H9888" t="n">
        <v>7</v>
      </c>
      <c r="I9888" t="n">
        <v>209.7762732759096</v>
      </c>
      <c r="J9888" t="n">
        <v>212.8920832000965</v>
      </c>
      <c r="K9888" t="n">
        <v>218.4769146573257</v>
      </c>
      <c r="L9888" t="n">
        <v>209.4484954981318</v>
      </c>
      <c r="M9888" t="n">
        <v>209.4484954981318</v>
      </c>
      <c r="N9888" t="n">
        <v>215.1805832535497</v>
      </c>
      <c r="O9888" t="n">
        <v>215.1805832535497</v>
      </c>
      <c r="P9888" t="n">
        <v>7.043198866529025</v>
      </c>
      <c r="Q9888" t="n">
        <v>0.9735423445436207</v>
      </c>
      <c r="R9888" t="n">
        <v>0.9917980788939351</v>
      </c>
      <c r="S9888" t="n">
        <v>0.9997829963972953</v>
      </c>
      <c r="T9888" t="b">
        <v>0</v>
      </c>
    </row>
    <row r="9889">
      <c r="A9889" t="n">
        <v>50</v>
      </c>
      <c r="B9889" t="n">
        <v>88</v>
      </c>
      <c r="C9889" t="n">
        <v>26</v>
      </c>
      <c r="D9889" t="n">
        <v>38.56371252741226</v>
      </c>
      <c r="E9889" t="n">
        <v>0.9999</v>
      </c>
      <c r="F9889" t="n">
        <v>213.0481232427025</v>
      </c>
      <c r="G9889" t="n">
        <v>5</v>
      </c>
      <c r="H9889" t="n">
        <v>8</v>
      </c>
      <c r="I9889" t="n">
        <v>213.7703454649247</v>
      </c>
      <c r="J9889" t="n">
        <v>218.4769146573257</v>
      </c>
      <c r="K9889" t="n">
        <v>222.1461546694487</v>
      </c>
      <c r="L9889" t="n">
        <v>213.5681232427025</v>
      </c>
      <c r="M9889" t="n">
        <v>213.5681232427025</v>
      </c>
      <c r="N9889" t="n">
        <v>217.0360830023619</v>
      </c>
      <c r="O9889" t="n">
        <v>217.0360830023619</v>
      </c>
      <c r="P9889" t="n">
        <v>3.98795975965939</v>
      </c>
      <c r="Q9889" t="n">
        <v>0.9825374706308946</v>
      </c>
      <c r="R9889" t="n">
        <v>0.9937960851356932</v>
      </c>
      <c r="S9889" t="n">
        <v>0.9998916639544786</v>
      </c>
      <c r="T9889" t="b">
        <v>0</v>
      </c>
    </row>
    <row r="9890">
      <c r="A9890" t="n">
        <v>50</v>
      </c>
      <c r="B9890" t="n">
        <v>89</v>
      </c>
      <c r="C9890" t="n">
        <v>58</v>
      </c>
      <c r="D9890" t="n">
        <v>52.50241733428958</v>
      </c>
      <c r="E9890" t="n">
        <v>0.9999</v>
      </c>
      <c r="F9890" t="n">
        <v>219.0099483660929</v>
      </c>
      <c r="G9890" t="n">
        <v>1</v>
      </c>
      <c r="H9890" t="n">
        <v>7</v>
      </c>
      <c r="I9890" t="n">
        <v>221.9099483660929</v>
      </c>
      <c r="J9890" t="n">
        <v>221.9099483660929</v>
      </c>
      <c r="K9890" t="n">
        <v>226.9292999276884</v>
      </c>
      <c r="L9890" t="n">
        <v>220.2988372549818</v>
      </c>
      <c r="M9890" t="n">
        <v>220.2988372549818</v>
      </c>
      <c r="N9890" t="n">
        <v>225.4260264477835</v>
      </c>
      <c r="O9890" t="n">
        <v>225.4260264477835</v>
      </c>
      <c r="P9890" t="n">
        <v>6.416078081690614</v>
      </c>
      <c r="Q9890" t="n">
        <v>0.9727667674684402</v>
      </c>
      <c r="R9890" t="n">
        <v>0.9926604306476845</v>
      </c>
      <c r="S9890" t="n">
        <v>0.9998001198011469</v>
      </c>
      <c r="T9890" t="b">
        <v>0</v>
      </c>
    </row>
    <row r="9891">
      <c r="A9891" t="n">
        <v>50</v>
      </c>
      <c r="B9891" t="n">
        <v>90</v>
      </c>
      <c r="C9891" t="n">
        <v>89</v>
      </c>
      <c r="D9891" t="n">
        <v>36.73129929489149</v>
      </c>
      <c r="E9891" t="n">
        <v>0.9</v>
      </c>
      <c r="F9891" t="n">
        <v>219.604021853071</v>
      </c>
      <c r="G9891" t="n">
        <v>4</v>
      </c>
      <c r="H9891" t="n">
        <v>7</v>
      </c>
      <c r="I9891" t="n">
        <v>222.385271853071</v>
      </c>
      <c r="J9891" t="n">
        <v>222.385271853071</v>
      </c>
      <c r="K9891" t="n">
        <v>225.7003710674114</v>
      </c>
      <c r="L9891" t="n">
        <v>221.5817996308488</v>
      </c>
      <c r="M9891" t="n">
        <v>225.4260264477835</v>
      </c>
      <c r="N9891" t="n">
        <v>229.0130673945502</v>
      </c>
      <c r="O9891" t="n">
        <v>225.7003710674114</v>
      </c>
      <c r="P9891" t="n">
        <v>6.096349214340393</v>
      </c>
      <c r="Q9891" t="n">
        <v>0.9841542164127789</v>
      </c>
      <c r="R9891" t="n">
        <v>0.9948594737283301</v>
      </c>
      <c r="S9891" t="n">
        <v>0.9999185443331747</v>
      </c>
      <c r="T9891" t="b">
        <v>1</v>
      </c>
    </row>
    <row r="9892">
      <c r="A9892" t="n">
        <v>50</v>
      </c>
      <c r="B9892" t="n">
        <v>91</v>
      </c>
      <c r="C9892" t="n">
        <v>52</v>
      </c>
      <c r="D9892" t="n">
        <v>38.354514288082</v>
      </c>
      <c r="E9892" t="n">
        <v>0.99</v>
      </c>
      <c r="F9892" t="n">
        <v>220.0108039784476</v>
      </c>
      <c r="G9892" t="n">
        <v>3</v>
      </c>
      <c r="H9892" t="n">
        <v>6</v>
      </c>
      <c r="I9892" t="n">
        <v>221.8679468355905</v>
      </c>
      <c r="J9892" t="n">
        <v>221.8679468355905</v>
      </c>
      <c r="K9892" t="n">
        <v>224.9912786180076</v>
      </c>
      <c r="L9892" t="n">
        <v>221.3108039784476</v>
      </c>
      <c r="M9892" t="n">
        <v>221.3108039784476</v>
      </c>
      <c r="N9892" t="n">
        <v>224.6002134371168</v>
      </c>
      <c r="O9892" t="n">
        <v>224.6002134371168</v>
      </c>
      <c r="P9892" t="n">
        <v>4.589409458669138</v>
      </c>
      <c r="Q9892" t="n">
        <v>0.9907377047632443</v>
      </c>
      <c r="R9892" t="n">
        <v>0.9948317391302918</v>
      </c>
      <c r="S9892" t="n">
        <v>0.9999521300419641</v>
      </c>
      <c r="T9892" t="b">
        <v>1</v>
      </c>
    </row>
    <row r="9893">
      <c r="A9893" t="n">
        <v>50</v>
      </c>
      <c r="B9893" t="n">
        <v>92</v>
      </c>
      <c r="C9893" t="n">
        <v>37</v>
      </c>
      <c r="D9893" t="n">
        <v>35.67810581622993</v>
      </c>
      <c r="E9893" t="n">
        <v>0.999</v>
      </c>
      <c r="F9893" t="n">
        <v>221.1315525126597</v>
      </c>
      <c r="G9893" t="n">
        <v>2</v>
      </c>
      <c r="H9893" t="n">
        <v>3</v>
      </c>
      <c r="I9893" t="n">
        <v>222.6732191793263</v>
      </c>
      <c r="J9893" t="n">
        <v>222.6732191793263</v>
      </c>
      <c r="K9893" t="n">
        <v>226.0939388165488</v>
      </c>
      <c r="L9893" t="n">
        <v>222.4529810840883</v>
      </c>
      <c r="M9893" t="n">
        <v>224.9912786180076</v>
      </c>
      <c r="N9893" t="n">
        <v>227.8966618277983</v>
      </c>
      <c r="O9893" t="n">
        <v>226.0939388165488</v>
      </c>
      <c r="P9893" t="n">
        <v>4.962386303889076</v>
      </c>
      <c r="Q9893" t="n">
        <v>0.9706853178627006</v>
      </c>
      <c r="R9893" t="n">
        <v>0.991381241461405</v>
      </c>
      <c r="S9893" t="n">
        <v>0.999747343833023</v>
      </c>
      <c r="T9893" t="b">
        <v>1</v>
      </c>
    </row>
    <row r="9894">
      <c r="A9894" t="n">
        <v>50</v>
      </c>
      <c r="B9894" t="n">
        <v>93</v>
      </c>
      <c r="C9894" t="n">
        <v>92</v>
      </c>
      <c r="D9894" t="n">
        <v>53.07213893313723</v>
      </c>
      <c r="E9894" t="n">
        <v>0.999</v>
      </c>
      <c r="F9894" t="n">
        <v>224.6542520408284</v>
      </c>
      <c r="G9894" t="n">
        <v>4</v>
      </c>
      <c r="H9894" t="n">
        <v>7</v>
      </c>
      <c r="I9894" t="n">
        <v>227.5292520408284</v>
      </c>
      <c r="J9894" t="n">
        <v>237.6878961360792</v>
      </c>
      <c r="K9894" t="n">
        <v>242.4778003719219</v>
      </c>
      <c r="L9894" t="n">
        <v>226.6986964852728</v>
      </c>
      <c r="M9894" t="n">
        <v>229.0130673945502</v>
      </c>
      <c r="N9894" t="n">
        <v>234.1958934622394</v>
      </c>
      <c r="O9894" t="n">
        <v>234.1958934622394</v>
      </c>
      <c r="P9894" t="n">
        <v>9.541641421411043</v>
      </c>
      <c r="Q9894" t="n">
        <v>0.9771857588588801</v>
      </c>
      <c r="R9894" t="n">
        <v>0.9925810826488699</v>
      </c>
      <c r="S9894" t="n">
        <v>0.9998307430305453</v>
      </c>
      <c r="T9894" t="b">
        <v>1</v>
      </c>
    </row>
    <row r="9895">
      <c r="A9895" t="n">
        <v>50</v>
      </c>
      <c r="B9895" t="n">
        <v>94</v>
      </c>
      <c r="C9895" t="n">
        <v>70</v>
      </c>
      <c r="D9895" t="n">
        <v>48.86920189220226</v>
      </c>
      <c r="E9895" t="n">
        <v>0.999</v>
      </c>
      <c r="F9895" t="n">
        <v>224.9598558113647</v>
      </c>
      <c r="G9895" t="n">
        <v>2</v>
      </c>
      <c r="H9895" t="n">
        <v>3</v>
      </c>
      <c r="I9895" t="n">
        <v>227.8765224780314</v>
      </c>
      <c r="J9895" t="n">
        <v>227.8765224780314</v>
      </c>
      <c r="K9895" t="n">
        <v>232.561968488789</v>
      </c>
      <c r="L9895" t="n">
        <v>227.4598558113647</v>
      </c>
      <c r="M9895" t="n">
        <v>227.8966618277983</v>
      </c>
      <c r="N9895" t="n">
        <v>231.8762385291177</v>
      </c>
      <c r="O9895" t="n">
        <v>231.8762385291177</v>
      </c>
      <c r="P9895" t="n">
        <v>6.916382717752981</v>
      </c>
      <c r="Q9895" t="n">
        <v>0.9600658935132683</v>
      </c>
      <c r="R9895" t="n">
        <v>0.9882135123813161</v>
      </c>
      <c r="S9895" t="n">
        <v>0.9995293171483309</v>
      </c>
      <c r="T9895" t="b">
        <v>1</v>
      </c>
    </row>
    <row r="9896">
      <c r="A9896" t="n">
        <v>50</v>
      </c>
      <c r="B9896" t="n">
        <v>95</v>
      </c>
      <c r="C9896" t="n">
        <v>52</v>
      </c>
      <c r="D9896" t="n">
        <v>62.85358877955228</v>
      </c>
      <c r="E9896" t="n">
        <v>0.9999</v>
      </c>
      <c r="F9896" t="n">
        <v>225.7699133269551</v>
      </c>
      <c r="G9896" t="n">
        <v>4</v>
      </c>
      <c r="H9896" t="n">
        <v>8</v>
      </c>
      <c r="I9896" t="n">
        <v>227.3949133269551</v>
      </c>
      <c r="J9896" t="n">
        <v>232.0151895675275</v>
      </c>
      <c r="K9896" t="n">
        <v>237.6878961360792</v>
      </c>
      <c r="L9896" t="n">
        <v>226.8099133269551</v>
      </c>
      <c r="M9896" t="n">
        <v>226.8099133269551</v>
      </c>
      <c r="N9896" t="n">
        <v>232.4622144761954</v>
      </c>
      <c r="O9896" t="n">
        <v>232.4622144761954</v>
      </c>
      <c r="P9896" t="n">
        <v>6.692301149240308</v>
      </c>
      <c r="Q9896" t="n">
        <v>0.9730381452446467</v>
      </c>
      <c r="R9896" t="n">
        <v>0.9899082365655794</v>
      </c>
      <c r="S9896" t="n">
        <v>0.9997279073400558</v>
      </c>
      <c r="T9896" t="b">
        <v>0</v>
      </c>
    </row>
    <row r="9897">
      <c r="A9897" t="n">
        <v>50</v>
      </c>
      <c r="B9897" t="n">
        <v>96</v>
      </c>
      <c r="C9897" t="n">
        <v>42</v>
      </c>
      <c r="D9897" t="n">
        <v>51.47706433991497</v>
      </c>
      <c r="E9897" t="n">
        <v>0.9</v>
      </c>
      <c r="F9897" t="n">
        <v>226.0567451325172</v>
      </c>
      <c r="G9897" t="n">
        <v>4</v>
      </c>
      <c r="H9897" t="n">
        <v>7</v>
      </c>
      <c r="I9897" t="n">
        <v>227.3692451325172</v>
      </c>
      <c r="J9897" t="n">
        <v>227.3692451325172</v>
      </c>
      <c r="K9897" t="n">
        <v>232.0151895675275</v>
      </c>
      <c r="L9897" t="n">
        <v>226.9900784658505</v>
      </c>
      <c r="M9897" t="n">
        <v>234.1958934622394</v>
      </c>
      <c r="N9897" t="n">
        <v>239.2229505266842</v>
      </c>
      <c r="O9897" t="n">
        <v>232.0151895675275</v>
      </c>
      <c r="P9897" t="n">
        <v>5.958444435010364</v>
      </c>
      <c r="Q9897" t="n">
        <v>0.9778637905406425</v>
      </c>
      <c r="R9897" t="n">
        <v>0.9928032527089924</v>
      </c>
      <c r="S9897" t="n">
        <v>0.9998406912945402</v>
      </c>
      <c r="T9897" t="b">
        <v>1</v>
      </c>
    </row>
    <row r="9898">
      <c r="A9898" t="n">
        <v>50</v>
      </c>
      <c r="B9898" t="n">
        <v>97</v>
      </c>
      <c r="C9898" t="n">
        <v>11</v>
      </c>
      <c r="D9898" t="n">
        <v>62.72713000736199</v>
      </c>
      <c r="E9898" t="n">
        <v>0.999</v>
      </c>
      <c r="F9898" t="n">
        <v>227.507036095675</v>
      </c>
      <c r="G9898" t="n">
        <v>7</v>
      </c>
      <c r="H9898" t="n">
        <v>8</v>
      </c>
      <c r="I9898" t="n">
        <v>227.7514805401194</v>
      </c>
      <c r="J9898" t="n">
        <v>239.2229505266842</v>
      </c>
      <c r="K9898" t="n">
        <v>245.3486468164657</v>
      </c>
      <c r="L9898" t="n">
        <v>227.727036095675</v>
      </c>
      <c r="M9898" t="n">
        <v>232.4622144761954</v>
      </c>
      <c r="N9898" t="n">
        <v>238.103143433692</v>
      </c>
      <c r="O9898" t="n">
        <v>238.103143433692</v>
      </c>
      <c r="P9898" t="n">
        <v>10.59610733801702</v>
      </c>
      <c r="Q9898" t="n">
        <v>0.991237347502181</v>
      </c>
      <c r="R9898" t="n">
        <v>0.9899284381755094</v>
      </c>
      <c r="S9898" t="n">
        <v>0.9999117464036217</v>
      </c>
      <c r="T9898" t="b">
        <v>1</v>
      </c>
    </row>
    <row r="9899">
      <c r="A9899" t="n">
        <v>50</v>
      </c>
      <c r="B9899" t="n">
        <v>98</v>
      </c>
      <c r="C9899" t="n">
        <v>66</v>
      </c>
      <c r="D9899" t="n">
        <v>30.1299770846383</v>
      </c>
      <c r="E9899" t="n">
        <v>0.9999</v>
      </c>
      <c r="F9899" t="n">
        <v>228.2621132615953</v>
      </c>
      <c r="G9899" t="n">
        <v>2</v>
      </c>
      <c r="H9899" t="n">
        <v>3</v>
      </c>
      <c r="I9899" t="n">
        <v>231.0121132615953</v>
      </c>
      <c r="J9899" t="n">
        <v>232.561968488789</v>
      </c>
      <c r="K9899" t="n">
        <v>235.4507486503076</v>
      </c>
      <c r="L9899" t="n">
        <v>230.6192561187381</v>
      </c>
      <c r="M9899" t="n">
        <v>234.8695613631225</v>
      </c>
      <c r="N9899" t="n">
        <v>237.32314255894</v>
      </c>
      <c r="O9899" t="n">
        <v>235.4507486503076</v>
      </c>
      <c r="P9899" t="n">
        <v>7.188635388712299</v>
      </c>
      <c r="Q9899" t="n">
        <v>0.9751868277807861</v>
      </c>
      <c r="R9899" t="n">
        <v>0.9927166088770799</v>
      </c>
      <c r="S9899" t="n">
        <v>0.999819275961727</v>
      </c>
      <c r="T9899" t="b">
        <v>0</v>
      </c>
    </row>
    <row r="9900">
      <c r="A9900" t="n">
        <v>50</v>
      </c>
      <c r="B9900" t="n">
        <v>99</v>
      </c>
      <c r="C9900" t="n">
        <v>36</v>
      </c>
      <c r="D9900" t="n">
        <v>36.75800440157938</v>
      </c>
      <c r="E9900" t="n">
        <v>0.9</v>
      </c>
      <c r="F9900" t="n">
        <v>229.0846476299209</v>
      </c>
      <c r="G9900" t="n">
        <v>3</v>
      </c>
      <c r="H9900" t="n">
        <v>8</v>
      </c>
      <c r="I9900" t="n">
        <v>230.3703619156352</v>
      </c>
      <c r="J9900" t="n">
        <v>231.8762385291177</v>
      </c>
      <c r="K9900" t="n">
        <v>234.8695613631225</v>
      </c>
      <c r="L9900" t="n">
        <v>229.8046476299209</v>
      </c>
      <c r="M9900" t="n">
        <v>238.103143433692</v>
      </c>
      <c r="N9900" t="n">
        <v>241.4087193690858</v>
      </c>
      <c r="O9900" t="n">
        <v>234.8695613631225</v>
      </c>
      <c r="P9900" t="n">
        <v>5.784913733201591</v>
      </c>
      <c r="Q9900" t="n">
        <v>0.9911215318647393</v>
      </c>
      <c r="R9900" t="n">
        <v>0.9940857166151273</v>
      </c>
      <c r="S9900" t="n">
        <v>0.9999474902234246</v>
      </c>
      <c r="T9900" t="b">
        <v>1</v>
      </c>
    </row>
    <row r="9901">
      <c r="A9901" t="n">
        <v>50</v>
      </c>
      <c r="B9901" t="n">
        <v>100</v>
      </c>
      <c r="C9901" t="n">
        <v>64</v>
      </c>
      <c r="D9901" t="n">
        <v>63.89390408530792</v>
      </c>
      <c r="E9901" t="n">
        <v>0.9999</v>
      </c>
      <c r="F9901" t="n">
        <v>230.7132854450712</v>
      </c>
      <c r="G9901" t="n">
        <v>1</v>
      </c>
      <c r="H9901" t="n">
        <v>4</v>
      </c>
      <c r="I9901" t="n">
        <v>233.9132854450712</v>
      </c>
      <c r="J9901" t="n">
        <v>233.9132854450712</v>
      </c>
      <c r="K9901" t="n">
        <v>240.0216892773186</v>
      </c>
      <c r="L9901" t="n">
        <v>232.7132854450712</v>
      </c>
      <c r="M9901" t="n">
        <v>242.4778003719219</v>
      </c>
      <c r="N9901" t="n">
        <v>248.2443982135562</v>
      </c>
      <c r="O9901" t="n">
        <v>240.0216892773186</v>
      </c>
      <c r="P9901" t="n">
        <v>9.308403832247393</v>
      </c>
      <c r="Q9901" t="n">
        <v>0.9669565733416802</v>
      </c>
      <c r="R9901" t="n">
        <v>0.9725980589355629</v>
      </c>
      <c r="S9901" t="n">
        <v>0.9990945459701417</v>
      </c>
      <c r="T9901" t="b">
        <v>0</v>
      </c>
    </row>
    <row r="9902">
      <c r="A9902" t="n">
        <v>50</v>
      </c>
      <c r="B9902" t="n">
        <v>101</v>
      </c>
      <c r="C9902" t="n">
        <v>53</v>
      </c>
      <c r="D9902" t="n">
        <v>26.79910170703495</v>
      </c>
      <c r="E9902" t="n">
        <v>0.9</v>
      </c>
      <c r="F9902" t="n">
        <v>237.6934217287067</v>
      </c>
      <c r="G9902" t="n">
        <v>2</v>
      </c>
      <c r="H9902" t="n">
        <v>7</v>
      </c>
      <c r="I9902" t="n">
        <v>239.9017550620401</v>
      </c>
      <c r="J9902" t="n">
        <v>239.9017550620401</v>
      </c>
      <c r="K9902" t="n">
        <v>242.4711799620434</v>
      </c>
      <c r="L9902" t="n">
        <v>238.8711995064845</v>
      </c>
      <c r="M9902" t="n">
        <v>245.3486468164657</v>
      </c>
      <c r="N9902" t="n">
        <v>247.9657465925433</v>
      </c>
      <c r="O9902" t="n">
        <v>242.4711799620434</v>
      </c>
      <c r="P9902" t="n">
        <v>4.777758233336698</v>
      </c>
      <c r="Q9902" t="n">
        <v>0.9778993772852249</v>
      </c>
      <c r="R9902" t="n">
        <v>0.9962468673120988</v>
      </c>
      <c r="S9902" t="n">
        <v>0.9999170534304662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60.78466344124584</v>
      </c>
      <c r="E9903" t="n">
        <v>0.9</v>
      </c>
      <c r="F9903" t="n">
        <v>242.7770370033243</v>
      </c>
      <c r="G9903" t="n">
        <v>5</v>
      </c>
      <c r="H9903" t="n">
        <v>6</v>
      </c>
      <c r="I9903" t="n">
        <v>245.443703669991</v>
      </c>
      <c r="J9903" t="n">
        <v>248.8520732451646</v>
      </c>
      <c r="K9903" t="n">
        <v>254.6355807086513</v>
      </c>
      <c r="L9903" t="n">
        <v>245.1770370033243</v>
      </c>
      <c r="M9903" t="n">
        <v>248.8892201312477</v>
      </c>
      <c r="N9903" t="n">
        <v>254.102313050737</v>
      </c>
      <c r="O9903" t="n">
        <v>254.102313050737</v>
      </c>
      <c r="P9903" t="n">
        <v>11.3252760474127</v>
      </c>
      <c r="Q9903" t="n">
        <v>0.9726141393329443</v>
      </c>
      <c r="R9903" t="n">
        <v>0.9918216692543922</v>
      </c>
      <c r="S9903" t="n">
        <v>0.9997760293737117</v>
      </c>
      <c r="T9903" t="b">
        <v>1</v>
      </c>
    </row>
    <row r="9904">
      <c r="A9904" t="n">
        <v>50</v>
      </c>
      <c r="B9904" t="n">
        <v>103</v>
      </c>
      <c r="C9904" t="n">
        <v>60</v>
      </c>
      <c r="D9904" t="n">
        <v>50.48567520359704</v>
      </c>
      <c r="E9904" t="n">
        <v>0.99</v>
      </c>
      <c r="F9904" t="n">
        <v>243.0594023607848</v>
      </c>
      <c r="G9904" t="n">
        <v>6</v>
      </c>
      <c r="H9904" t="n">
        <v>8</v>
      </c>
      <c r="I9904" t="n">
        <v>244.5594023607848</v>
      </c>
      <c r="J9904" t="n">
        <v>244.5594023607848</v>
      </c>
      <c r="K9904" t="n">
        <v>248.8892201312477</v>
      </c>
      <c r="L9904" t="n">
        <v>244.2594023607848</v>
      </c>
      <c r="M9904" t="n">
        <v>244.2594023607848</v>
      </c>
      <c r="N9904" t="n">
        <v>248.7994810661442</v>
      </c>
      <c r="O9904" t="n">
        <v>248.7994810661442</v>
      </c>
      <c r="P9904" t="n">
        <v>5.740078705359423</v>
      </c>
      <c r="Q9904" t="n">
        <v>0.993202635178261</v>
      </c>
      <c r="R9904" t="n">
        <v>0.9918859460773735</v>
      </c>
      <c r="S9904" t="n">
        <v>0.9999448458153046</v>
      </c>
      <c r="T9904" t="b">
        <v>1</v>
      </c>
    </row>
    <row r="9905">
      <c r="A9905" t="n">
        <v>50</v>
      </c>
      <c r="B9905" t="n">
        <v>104</v>
      </c>
      <c r="C9905" t="n">
        <v>19</v>
      </c>
      <c r="D9905" t="n">
        <v>41.35935978814719</v>
      </c>
      <c r="E9905" t="n">
        <v>0.9999</v>
      </c>
      <c r="F9905" t="n">
        <v>244.3890566673728</v>
      </c>
      <c r="G9905" t="n">
        <v>5</v>
      </c>
      <c r="H9905" t="n">
        <v>8</v>
      </c>
      <c r="I9905" t="n">
        <v>244.9168344451506</v>
      </c>
      <c r="J9905" t="n">
        <v>244.9168344451506</v>
      </c>
      <c r="K9905" t="n">
        <v>248.8520732451646</v>
      </c>
      <c r="L9905" t="n">
        <v>244.7690566673728</v>
      </c>
      <c r="M9905" t="n">
        <v>248.7994810661442</v>
      </c>
      <c r="N9905" t="n">
        <v>252.5188479535675</v>
      </c>
      <c r="O9905" t="n">
        <v>248.8520732451646</v>
      </c>
      <c r="P9905" t="n">
        <v>4.463016577791763</v>
      </c>
      <c r="Q9905" t="n">
        <v>0.9812834567650659</v>
      </c>
      <c r="R9905" t="n">
        <v>0.9933478361203827</v>
      </c>
      <c r="S9905" t="n">
        <v>0.9998754944871413</v>
      </c>
      <c r="T9905" t="b">
        <v>0</v>
      </c>
    </row>
    <row r="9906">
      <c r="A9906" t="n">
        <v>50</v>
      </c>
      <c r="B9906" t="n">
        <v>105</v>
      </c>
      <c r="C9906" t="n">
        <v>52</v>
      </c>
      <c r="D9906" t="n">
        <v>42.82388935866014</v>
      </c>
      <c r="E9906" t="n">
        <v>0.9999</v>
      </c>
      <c r="F9906" t="n">
        <v>249.4803568591139</v>
      </c>
      <c r="G9906" t="n">
        <v>6</v>
      </c>
      <c r="H9906" t="n">
        <v>7</v>
      </c>
      <c r="I9906" t="n">
        <v>250.7803568591139</v>
      </c>
      <c r="J9906" t="n">
        <v>254.102313050737</v>
      </c>
      <c r="K9906" t="n">
        <v>257.7750308344986</v>
      </c>
      <c r="L9906" t="n">
        <v>250.6359124146695</v>
      </c>
      <c r="M9906" t="n">
        <v>250.6359124146695</v>
      </c>
      <c r="N9906" t="n">
        <v>254.8179328598511</v>
      </c>
      <c r="O9906" t="n">
        <v>254.8179328598511</v>
      </c>
      <c r="P9906" t="n">
        <v>5.337576000737215</v>
      </c>
      <c r="Q9906" t="n">
        <v>0.9942312322838228</v>
      </c>
      <c r="R9906" t="n">
        <v>0.9940093776290584</v>
      </c>
      <c r="S9906" t="n">
        <v>0.9999654414910667</v>
      </c>
      <c r="T9906" t="b">
        <v>1</v>
      </c>
    </row>
    <row r="9907">
      <c r="A9907" t="n">
        <v>50</v>
      </c>
      <c r="B9907" t="n">
        <v>106</v>
      </c>
      <c r="C9907" t="n">
        <v>11</v>
      </c>
      <c r="D9907" t="n">
        <v>68.23917794835043</v>
      </c>
      <c r="E9907" t="n">
        <v>0.9</v>
      </c>
      <c r="F9907" t="n">
        <v>253.4830397434084</v>
      </c>
      <c r="G9907" t="n">
        <v>4</v>
      </c>
      <c r="H9907" t="n">
        <v>5</v>
      </c>
      <c r="I9907" t="n">
        <v>253.8267897434084</v>
      </c>
      <c r="J9907" t="n">
        <v>253.8267897434084</v>
      </c>
      <c r="K9907" t="n">
        <v>259.9855603163642</v>
      </c>
      <c r="L9907" t="n">
        <v>253.7885952989639</v>
      </c>
      <c r="M9907" t="n">
        <v>254.6355807086513</v>
      </c>
      <c r="N9907" t="n">
        <v>261.1283664316152</v>
      </c>
      <c r="O9907" t="n">
        <v>259.9855603163642</v>
      </c>
      <c r="P9907" t="n">
        <v>6.502520572955831</v>
      </c>
      <c r="Q9907" t="n">
        <v>0.970762021466718</v>
      </c>
      <c r="R9907" t="n">
        <v>0.9693076371281349</v>
      </c>
      <c r="S9907" t="n">
        <v>0.9991026173532167</v>
      </c>
      <c r="T9907" t="b">
        <v>1</v>
      </c>
    </row>
    <row r="9908">
      <c r="A9908" t="n">
        <v>50</v>
      </c>
      <c r="B9908" t="n">
        <v>107</v>
      </c>
      <c r="C9908" t="n">
        <v>91</v>
      </c>
      <c r="D9908" t="n">
        <v>59.83732978424243</v>
      </c>
      <c r="E9908" t="n">
        <v>0.9</v>
      </c>
      <c r="F9908" t="n">
        <v>261.9648506797731</v>
      </c>
      <c r="G9908" t="n">
        <v>1</v>
      </c>
      <c r="H9908" t="n">
        <v>7</v>
      </c>
      <c r="I9908" t="n">
        <v>266.5148506797731</v>
      </c>
      <c r="J9908" t="n">
        <v>266.5148506797731</v>
      </c>
      <c r="K9908" t="n">
        <v>272.2354367012112</v>
      </c>
      <c r="L9908" t="n">
        <v>263.9870729019954</v>
      </c>
      <c r="M9908" t="n">
        <v>263.9870729019954</v>
      </c>
      <c r="N9908" t="n">
        <v>269.8305621387378</v>
      </c>
      <c r="O9908" t="n">
        <v>269.8305621387378</v>
      </c>
      <c r="P9908" t="n">
        <v>7.865711458964654</v>
      </c>
      <c r="Q9908" t="n">
        <v>0.9690216276329722</v>
      </c>
      <c r="R9908" t="n">
        <v>0.991639345109455</v>
      </c>
      <c r="S9908" t="n">
        <v>0.9997410005195685</v>
      </c>
      <c r="T9908" t="b">
        <v>1</v>
      </c>
    </row>
    <row r="9909">
      <c r="A9909" t="n">
        <v>50</v>
      </c>
      <c r="B9909" t="n">
        <v>108</v>
      </c>
      <c r="C9909" t="n">
        <v>20</v>
      </c>
      <c r="D9909" t="n">
        <v>74.63434472715409</v>
      </c>
      <c r="E9909" t="n">
        <v>0.9999</v>
      </c>
      <c r="F9909" t="n">
        <v>265.0838533477159</v>
      </c>
      <c r="G9909" t="n">
        <v>4</v>
      </c>
      <c r="H9909" t="n">
        <v>7</v>
      </c>
      <c r="I9909" t="n">
        <v>265.7088533477159</v>
      </c>
      <c r="J9909" t="n">
        <v>265.7088533477159</v>
      </c>
      <c r="K9909" t="n">
        <v>272.4448050378923</v>
      </c>
      <c r="L9909" t="n">
        <v>265.5282977921603</v>
      </c>
      <c r="M9909" t="n">
        <v>269.8305621387378</v>
      </c>
      <c r="N9909" t="n">
        <v>277.1190723659989</v>
      </c>
      <c r="O9909" t="n">
        <v>272.4448050378923</v>
      </c>
      <c r="P9909" t="n">
        <v>7.360951690176364</v>
      </c>
      <c r="Q9909" t="n">
        <v>0.9680661315729835</v>
      </c>
      <c r="R9909" t="n">
        <v>0.9895826635884968</v>
      </c>
      <c r="S9909" t="n">
        <v>0.9996673341496751</v>
      </c>
      <c r="T9909" t="b">
        <v>0</v>
      </c>
    </row>
    <row r="9910">
      <c r="A9910" t="n">
        <v>50</v>
      </c>
      <c r="B9910" t="n">
        <v>109</v>
      </c>
      <c r="C9910" t="n">
        <v>87</v>
      </c>
      <c r="D9910" t="n">
        <v>43.8272972250524</v>
      </c>
      <c r="E9910" t="n">
        <v>0.9</v>
      </c>
      <c r="F9910" t="n">
        <v>268.6702761369802</v>
      </c>
      <c r="G9910" t="n">
        <v>2</v>
      </c>
      <c r="H9910" t="n">
        <v>5</v>
      </c>
      <c r="I9910" t="n">
        <v>272.2952761369802</v>
      </c>
      <c r="J9910" t="n">
        <v>272.2952761369802</v>
      </c>
      <c r="K9910" t="n">
        <v>276.4973180569277</v>
      </c>
      <c r="L9910" t="n">
        <v>271.0869428036469</v>
      </c>
      <c r="M9910" t="n">
        <v>271.0869428036469</v>
      </c>
      <c r="N9910" t="n">
        <v>275.2569996281048</v>
      </c>
      <c r="O9910" t="n">
        <v>275.2569996281048</v>
      </c>
      <c r="P9910" t="n">
        <v>6.586723491124587</v>
      </c>
      <c r="Q9910" t="n">
        <v>0.9641110670324704</v>
      </c>
      <c r="R9910" t="n">
        <v>0.9801777703648317</v>
      </c>
      <c r="S9910" t="n">
        <v>0.9992886013293565</v>
      </c>
      <c r="T9910" t="b">
        <v>1</v>
      </c>
    </row>
    <row r="9911">
      <c r="A9911" t="n">
        <v>50</v>
      </c>
      <c r="B9911" t="n">
        <v>110</v>
      </c>
      <c r="C9911" t="n">
        <v>92</v>
      </c>
      <c r="D9911" t="n">
        <v>38.43265364638556</v>
      </c>
      <c r="E9911" t="n">
        <v>0.9999</v>
      </c>
      <c r="F9911" t="n">
        <v>269.2119421999991</v>
      </c>
      <c r="G9911" t="n">
        <v>1</v>
      </c>
      <c r="H9911" t="n">
        <v>6</v>
      </c>
      <c r="I9911" t="n">
        <v>273.8119421999991</v>
      </c>
      <c r="J9911" t="n">
        <v>273.8119421999991</v>
      </c>
      <c r="K9911" t="n">
        <v>277.4861920705905</v>
      </c>
      <c r="L9911" t="n">
        <v>271.5119421999991</v>
      </c>
      <c r="M9911" t="n">
        <v>271.5119421999991</v>
      </c>
      <c r="N9911" t="n">
        <v>274.8080531473735</v>
      </c>
      <c r="O9911" t="n">
        <v>274.8080531473735</v>
      </c>
      <c r="P9911" t="n">
        <v>5.596110947374427</v>
      </c>
      <c r="Q9911" t="n">
        <v>0.9799912207277023</v>
      </c>
      <c r="R9911" t="n">
        <v>0.9948212371833969</v>
      </c>
      <c r="S9911" t="n">
        <v>0.999896379277899</v>
      </c>
      <c r="T9911" t="b">
        <v>0</v>
      </c>
    </row>
    <row r="9912">
      <c r="A9912" t="n">
        <v>50</v>
      </c>
      <c r="B9912" t="n">
        <v>111</v>
      </c>
      <c r="C9912" t="n">
        <v>70</v>
      </c>
      <c r="D9912" t="n">
        <v>43.35818692272822</v>
      </c>
      <c r="E9912" t="n">
        <v>0.999</v>
      </c>
      <c r="F9912" t="n">
        <v>272.2352358711677</v>
      </c>
      <c r="G9912" t="n">
        <v>4</v>
      </c>
      <c r="H9912" t="n">
        <v>8</v>
      </c>
      <c r="I9912" t="n">
        <v>274.4227358711677</v>
      </c>
      <c r="J9912" t="n">
        <v>274.4227358711677</v>
      </c>
      <c r="K9912" t="n">
        <v>278.3359296367569</v>
      </c>
      <c r="L9912" t="n">
        <v>273.6352358711677</v>
      </c>
      <c r="M9912" t="n">
        <v>273.6352358711677</v>
      </c>
      <c r="N9912" t="n">
        <v>277.53435340019</v>
      </c>
      <c r="O9912" t="n">
        <v>277.53435340019</v>
      </c>
      <c r="P9912" t="n">
        <v>5.299117529022283</v>
      </c>
      <c r="Q9912" t="n">
        <v>0.9813222480857382</v>
      </c>
      <c r="R9912" t="n">
        <v>0.9930274717600297</v>
      </c>
      <c r="S9912" t="n">
        <v>0.9998697688473186</v>
      </c>
      <c r="T9912" t="b">
        <v>1</v>
      </c>
    </row>
    <row r="9913">
      <c r="A9913" t="n">
        <v>50</v>
      </c>
      <c r="B9913" t="n">
        <v>112</v>
      </c>
      <c r="C9913" t="n">
        <v>68</v>
      </c>
      <c r="D9913" t="n">
        <v>38.24494164978585</v>
      </c>
      <c r="E9913" t="n">
        <v>0.9999</v>
      </c>
      <c r="F9913" t="n">
        <v>272.3024763895467</v>
      </c>
      <c r="G9913" t="n">
        <v>2</v>
      </c>
      <c r="H9913" t="n">
        <v>8</v>
      </c>
      <c r="I9913" t="n">
        <v>275.13580972288</v>
      </c>
      <c r="J9913" t="n">
        <v>276.4973180569277</v>
      </c>
      <c r="K9913" t="n">
        <v>280.1641389245965</v>
      </c>
      <c r="L9913" t="n">
        <v>273.6624763895467</v>
      </c>
      <c r="M9913" t="n">
        <v>277.53435340019</v>
      </c>
      <c r="N9913" t="n">
        <v>280.9736467140196</v>
      </c>
      <c r="O9913" t="n">
        <v>280.1641389245965</v>
      </c>
      <c r="P9913" t="n">
        <v>7.861662535049845</v>
      </c>
      <c r="Q9913" t="n">
        <v>0.9686097354945397</v>
      </c>
      <c r="R9913" t="n">
        <v>0.9938472091256947</v>
      </c>
      <c r="S9913" t="n">
        <v>0.9998068622670088</v>
      </c>
      <c r="T9913" t="b">
        <v>0</v>
      </c>
    </row>
    <row r="9914">
      <c r="A9914" t="n">
        <v>50</v>
      </c>
      <c r="B9914" t="n">
        <v>113</v>
      </c>
      <c r="C9914" t="n">
        <v>78</v>
      </c>
      <c r="D9914" t="n">
        <v>63.72798095751364</v>
      </c>
      <c r="E9914" t="n">
        <v>0.99</v>
      </c>
      <c r="F9914" t="n">
        <v>273.2659248246072</v>
      </c>
      <c r="G9914" t="n">
        <v>2</v>
      </c>
      <c r="H9914" t="n">
        <v>4</v>
      </c>
      <c r="I9914" t="n">
        <v>276.5159248246072</v>
      </c>
      <c r="J9914" t="n">
        <v>280.1641389245965</v>
      </c>
      <c r="K9914" t="n">
        <v>286.2742042129487</v>
      </c>
      <c r="L9914" t="n">
        <v>275.7034248246072</v>
      </c>
      <c r="M9914" t="n">
        <v>278.3359296367569</v>
      </c>
      <c r="N9914" t="n">
        <v>284.0875524668574</v>
      </c>
      <c r="O9914" t="n">
        <v>284.0875524668574</v>
      </c>
      <c r="P9914" t="n">
        <v>10.82162764225018</v>
      </c>
      <c r="Q9914" t="n">
        <v>0.9482429832206538</v>
      </c>
      <c r="R9914" t="n">
        <v>0.9726682363278247</v>
      </c>
      <c r="S9914" t="n">
        <v>0.9985853894490101</v>
      </c>
      <c r="T9914" t="b">
        <v>1</v>
      </c>
    </row>
    <row r="9915">
      <c r="A9915" t="n">
        <v>50</v>
      </c>
      <c r="B9915" t="n">
        <v>114</v>
      </c>
      <c r="C9915" t="n">
        <v>70</v>
      </c>
      <c r="D9915" t="n">
        <v>67.53649305633806</v>
      </c>
      <c r="E9915" t="n">
        <v>0.9999</v>
      </c>
      <c r="F9915" t="n">
        <v>273.545880324488</v>
      </c>
      <c r="G9915" t="n">
        <v>6</v>
      </c>
      <c r="H9915" t="n">
        <v>8</v>
      </c>
      <c r="I9915" t="n">
        <v>275.295880324488</v>
      </c>
      <c r="J9915" t="n">
        <v>275.295880324488</v>
      </c>
      <c r="K9915" t="n">
        <v>281.0880323876387</v>
      </c>
      <c r="L9915" t="n">
        <v>274.945880324488</v>
      </c>
      <c r="M9915" t="n">
        <v>280.9736467140196</v>
      </c>
      <c r="N9915" t="n">
        <v>287.0470723485824</v>
      </c>
      <c r="O9915" t="n">
        <v>281.0880323876387</v>
      </c>
      <c r="P9915" t="n">
        <v>7.542152063150752</v>
      </c>
      <c r="Q9915" t="n">
        <v>0.9909173752643253</v>
      </c>
      <c r="R9915" t="n">
        <v>0.9891604394594589</v>
      </c>
      <c r="S9915" t="n">
        <v>0.9999015483393107</v>
      </c>
      <c r="T9915" t="b">
        <v>1</v>
      </c>
    </row>
    <row r="9916">
      <c r="A9916" t="n">
        <v>50</v>
      </c>
      <c r="B9916" t="n">
        <v>115</v>
      </c>
      <c r="C9916" t="n">
        <v>52</v>
      </c>
      <c r="D9916" t="n">
        <v>32.72351644182054</v>
      </c>
      <c r="E9916" t="n">
        <v>0.9999</v>
      </c>
      <c r="F9916" t="n">
        <v>274.829372962093</v>
      </c>
      <c r="G9916" t="n">
        <v>5</v>
      </c>
      <c r="H9916" t="n">
        <v>8</v>
      </c>
      <c r="I9916" t="n">
        <v>276.2738174065375</v>
      </c>
      <c r="J9916" t="n">
        <v>276.2738174065375</v>
      </c>
      <c r="K9916" t="n">
        <v>279.3873774866346</v>
      </c>
      <c r="L9916" t="n">
        <v>275.8693729620931</v>
      </c>
      <c r="M9916" t="n">
        <v>287.0470723485824</v>
      </c>
      <c r="N9916" t="n">
        <v>289.9898346185303</v>
      </c>
      <c r="O9916" t="n">
        <v>279.3873774866346</v>
      </c>
      <c r="P9916" t="n">
        <v>4.558004524541559</v>
      </c>
      <c r="Q9916" t="n">
        <v>0.9851623185780474</v>
      </c>
      <c r="R9916" t="n">
        <v>0.9947331443405784</v>
      </c>
      <c r="S9916" t="n">
        <v>0.99992185207363</v>
      </c>
      <c r="T9916" t="b">
        <v>1</v>
      </c>
    </row>
    <row r="9917">
      <c r="A9917" t="n">
        <v>50</v>
      </c>
      <c r="B9917" t="n">
        <v>116</v>
      </c>
      <c r="C9917" t="n">
        <v>58</v>
      </c>
      <c r="D9917" t="n">
        <v>61.59257328408566</v>
      </c>
      <c r="E9917" t="n">
        <v>0.9</v>
      </c>
      <c r="F9917" t="n">
        <v>274.8850982395206</v>
      </c>
      <c r="G9917" t="n">
        <v>4</v>
      </c>
      <c r="H9917" t="n">
        <v>7</v>
      </c>
      <c r="I9917" t="n">
        <v>276.6975982395206</v>
      </c>
      <c r="J9917" t="n">
        <v>284.0875524668574</v>
      </c>
      <c r="K9917" t="n">
        <v>289.6464489726413</v>
      </c>
      <c r="L9917" t="n">
        <v>276.1739871284095</v>
      </c>
      <c r="M9917" t="n">
        <v>277.1190723659989</v>
      </c>
      <c r="N9917" t="n">
        <v>283.1339721007729</v>
      </c>
      <c r="O9917" t="n">
        <v>283.1339721007729</v>
      </c>
      <c r="P9917" t="n">
        <v>8.248873861252264</v>
      </c>
      <c r="Q9917" t="n">
        <v>0.9735718617114416</v>
      </c>
      <c r="R9917" t="n">
        <v>0.9913951552712672</v>
      </c>
      <c r="S9917" t="n">
        <v>0.9997725899735574</v>
      </c>
      <c r="T9917" t="b">
        <v>1</v>
      </c>
    </row>
    <row r="9918">
      <c r="A9918" t="n">
        <v>50</v>
      </c>
      <c r="B9918" t="n">
        <v>117</v>
      </c>
      <c r="C9918" t="n">
        <v>58</v>
      </c>
      <c r="D9918" t="n">
        <v>25.38818198523678</v>
      </c>
      <c r="E9918" t="n">
        <v>0.99</v>
      </c>
      <c r="F9918" t="n">
        <v>276.157300244494</v>
      </c>
      <c r="G9918" t="n">
        <v>2</v>
      </c>
      <c r="H9918" t="n">
        <v>5</v>
      </c>
      <c r="I9918" t="n">
        <v>278.5739669111607</v>
      </c>
      <c r="J9918" t="n">
        <v>286.2742042129487</v>
      </c>
      <c r="K9918" t="n">
        <v>288.7083539718401</v>
      </c>
      <c r="L9918" t="n">
        <v>277.7684113556051</v>
      </c>
      <c r="M9918" t="n">
        <v>279.3873774866346</v>
      </c>
      <c r="N9918" t="n">
        <v>281.8029989885601</v>
      </c>
      <c r="O9918" t="n">
        <v>281.8029989885601</v>
      </c>
      <c r="P9918" t="n">
        <v>5.645698744066067</v>
      </c>
      <c r="Q9918" t="n">
        <v>0.9790506551272848</v>
      </c>
      <c r="R9918" t="n">
        <v>0.9884690863884922</v>
      </c>
      <c r="S9918" t="n">
        <v>0.999758434914055</v>
      </c>
      <c r="T9918" t="b">
        <v>1</v>
      </c>
    </row>
    <row r="9919">
      <c r="A9919" t="n">
        <v>50</v>
      </c>
      <c r="B9919" t="n">
        <v>118</v>
      </c>
      <c r="C9919" t="n">
        <v>83</v>
      </c>
      <c r="D9919" t="n">
        <v>45.79677033582375</v>
      </c>
      <c r="E9919" t="n">
        <v>0.999</v>
      </c>
      <c r="F9919" t="n">
        <v>279.4407431057121</v>
      </c>
      <c r="G9919" t="n">
        <v>4</v>
      </c>
      <c r="H9919" t="n">
        <v>7</v>
      </c>
      <c r="I9919" t="n">
        <v>282.0344931057121</v>
      </c>
      <c r="J9919" t="n">
        <v>289.6464489726413</v>
      </c>
      <c r="K9919" t="n">
        <v>293.779731493925</v>
      </c>
      <c r="L9919" t="n">
        <v>281.2851875501565</v>
      </c>
      <c r="M9919" t="n">
        <v>283.1339721007729</v>
      </c>
      <c r="N9919" t="n">
        <v>287.6063129538807</v>
      </c>
      <c r="O9919" t="n">
        <v>287.6063129538807</v>
      </c>
      <c r="P9919" t="n">
        <v>8.165569848168559</v>
      </c>
      <c r="Q9919" t="n">
        <v>0.9802821836479026</v>
      </c>
      <c r="R9919" t="n">
        <v>0.9935948367437775</v>
      </c>
      <c r="S9919" t="n">
        <v>0.9998737041672086</v>
      </c>
      <c r="T9919" t="b">
        <v>1</v>
      </c>
    </row>
    <row r="9920">
      <c r="A9920" t="n">
        <v>50</v>
      </c>
      <c r="B9920" t="n">
        <v>119</v>
      </c>
      <c r="C9920" t="n">
        <v>24</v>
      </c>
      <c r="D9920" t="n">
        <v>37.48719016337304</v>
      </c>
      <c r="E9920" t="n">
        <v>0.9999</v>
      </c>
      <c r="F9920" t="n">
        <v>279.9110908758083</v>
      </c>
      <c r="G9920" t="n">
        <v>1</v>
      </c>
      <c r="H9920" t="n">
        <v>3</v>
      </c>
      <c r="I9920" t="n">
        <v>281.1110908758083</v>
      </c>
      <c r="J9920" t="n">
        <v>281.1110908758083</v>
      </c>
      <c r="K9920" t="n">
        <v>284.6949522681001</v>
      </c>
      <c r="L9920" t="n">
        <v>280.7682337329511</v>
      </c>
      <c r="M9920" t="n">
        <v>280.7682337329511</v>
      </c>
      <c r="N9920" t="n">
        <v>283.8209365149847</v>
      </c>
      <c r="O9920" t="n">
        <v>283.8209365149847</v>
      </c>
      <c r="P9920" t="n">
        <v>3.909845639176467</v>
      </c>
      <c r="Q9920" t="n">
        <v>0.9804786107733728</v>
      </c>
      <c r="R9920" t="n">
        <v>0.9909462052304989</v>
      </c>
      <c r="S9920" t="n">
        <v>0.9998232573483266</v>
      </c>
      <c r="T9920" t="b">
        <v>0</v>
      </c>
    </row>
    <row r="9921">
      <c r="A9921" t="n">
        <v>50</v>
      </c>
      <c r="B9921" t="n">
        <v>120</v>
      </c>
      <c r="C9921" t="n">
        <v>61</v>
      </c>
      <c r="D9921" t="n">
        <v>32.63044854100505</v>
      </c>
      <c r="E9921" t="n">
        <v>0.9999</v>
      </c>
      <c r="F9921" t="n">
        <v>280.4320639999632</v>
      </c>
      <c r="G9921" t="n">
        <v>3</v>
      </c>
      <c r="H9921" t="n">
        <v>7</v>
      </c>
      <c r="I9921" t="n">
        <v>282.6106354285347</v>
      </c>
      <c r="J9921" t="n">
        <v>283.8209365149847</v>
      </c>
      <c r="K9921" t="n">
        <v>286.4781391649037</v>
      </c>
      <c r="L9921" t="n">
        <v>281.7876195555188</v>
      </c>
      <c r="M9921" t="n">
        <v>287.6063129538807</v>
      </c>
      <c r="N9921" t="n">
        <v>290.7928801942132</v>
      </c>
      <c r="O9921" t="n">
        <v>286.4781391649037</v>
      </c>
      <c r="P9921" t="n">
        <v>6.046075164940476</v>
      </c>
      <c r="Q9921" t="n">
        <v>0.9921145531635116</v>
      </c>
      <c r="R9921" t="n">
        <v>0.9954320727427423</v>
      </c>
      <c r="S9921" t="n">
        <v>0.99996397985246</v>
      </c>
      <c r="T9921" t="b">
        <v>1</v>
      </c>
    </row>
    <row r="9922">
      <c r="A9922" t="n">
        <v>50</v>
      </c>
      <c r="B9922" t="n">
        <v>121</v>
      </c>
      <c r="C9922" t="n">
        <v>20</v>
      </c>
      <c r="D9922" t="n">
        <v>68.28707584039341</v>
      </c>
      <c r="E9922" t="n">
        <v>0.99</v>
      </c>
      <c r="F9922" t="n">
        <v>282.1055765982859</v>
      </c>
      <c r="G9922" t="n">
        <v>4</v>
      </c>
      <c r="H9922" t="n">
        <v>7</v>
      </c>
      <c r="I9922" t="n">
        <v>282.7305765982859</v>
      </c>
      <c r="J9922" t="n">
        <v>293.779731493925</v>
      </c>
      <c r="K9922" t="n">
        <v>299.9428249813251</v>
      </c>
      <c r="L9922" t="n">
        <v>282.5500210427304</v>
      </c>
      <c r="M9922" t="n">
        <v>290.7928801942132</v>
      </c>
      <c r="N9922" t="n">
        <v>297.4615399442516</v>
      </c>
      <c r="O9922" t="n">
        <v>297.4615399442516</v>
      </c>
      <c r="P9922" t="n">
        <v>15.35596334596568</v>
      </c>
      <c r="Q9922" t="n">
        <v>0.9707418021772752</v>
      </c>
      <c r="R9922" t="n">
        <v>0.9904643665904826</v>
      </c>
      <c r="S9922" t="n">
        <v>0.9997210045513394</v>
      </c>
      <c r="T9922" t="b">
        <v>1</v>
      </c>
    </row>
    <row r="9923">
      <c r="A9923" t="n">
        <v>50</v>
      </c>
      <c r="B9923" t="n">
        <v>122</v>
      </c>
      <c r="C9923" t="n">
        <v>17</v>
      </c>
      <c r="D9923" t="n">
        <v>33.24305624591818</v>
      </c>
      <c r="E9923" t="n">
        <v>0.99</v>
      </c>
      <c r="F9923" t="n">
        <v>282.4079763075001</v>
      </c>
      <c r="G9923" t="n">
        <v>1</v>
      </c>
      <c r="H9923" t="n">
        <v>4</v>
      </c>
      <c r="I9923" t="n">
        <v>283.2579763075001</v>
      </c>
      <c r="J9923" t="n">
        <v>284.6949522681001</v>
      </c>
      <c r="K9923" t="n">
        <v>287.8730647199087</v>
      </c>
      <c r="L9923" t="n">
        <v>282.9392263075001</v>
      </c>
      <c r="M9923" t="n">
        <v>299.9428249813251</v>
      </c>
      <c r="N9923" t="n">
        <v>302.9431008157943</v>
      </c>
      <c r="O9923" t="n">
        <v>287.8730647199087</v>
      </c>
      <c r="P9923" t="n">
        <v>5.465088412408647</v>
      </c>
      <c r="Q9923" t="n">
        <v>0.9826694660927524</v>
      </c>
      <c r="R9923" t="n">
        <v>0.9856481818644376</v>
      </c>
      <c r="S9923" t="n">
        <v>0.999751275329171</v>
      </c>
      <c r="T9923" t="b">
        <v>1</v>
      </c>
    </row>
    <row r="9924">
      <c r="A9924" t="n">
        <v>50</v>
      </c>
      <c r="B9924" t="n">
        <v>123</v>
      </c>
      <c r="C9924" t="n">
        <v>16</v>
      </c>
      <c r="D9924" t="n">
        <v>44.03556352239427</v>
      </c>
      <c r="E9924" t="n">
        <v>0.9</v>
      </c>
      <c r="F9924" t="n">
        <v>282.704776932384</v>
      </c>
      <c r="G9924" t="n">
        <v>3</v>
      </c>
      <c r="H9924" t="n">
        <v>8</v>
      </c>
      <c r="I9924" t="n">
        <v>283.2762055038126</v>
      </c>
      <c r="J9924" t="n">
        <v>286.4781391649037</v>
      </c>
      <c r="K9924" t="n">
        <v>290.0640971064668</v>
      </c>
      <c r="L9924" t="n">
        <v>283.024776932384</v>
      </c>
      <c r="M9924" t="n">
        <v>289.9898346185303</v>
      </c>
      <c r="N9924" t="n">
        <v>293.9498673093931</v>
      </c>
      <c r="O9924" t="n">
        <v>290.0640971064668</v>
      </c>
      <c r="P9924" t="n">
        <v>7.359320174082711</v>
      </c>
      <c r="Q9924" t="n">
        <v>0.9893730927169271</v>
      </c>
      <c r="R9924" t="n">
        <v>0.9929189278736383</v>
      </c>
      <c r="S9924" t="n">
        <v>0.9999247501030484</v>
      </c>
      <c r="T9924" t="b">
        <v>1</v>
      </c>
    </row>
    <row r="9925">
      <c r="A9925" t="n">
        <v>50</v>
      </c>
      <c r="B9925" t="n">
        <v>124</v>
      </c>
      <c r="C9925" t="n">
        <v>71</v>
      </c>
      <c r="D9925" t="n">
        <v>42.74363943603997</v>
      </c>
      <c r="E9925" t="n">
        <v>0.9</v>
      </c>
      <c r="F9925" t="n">
        <v>285.0288650366387</v>
      </c>
      <c r="G9925" t="n">
        <v>1</v>
      </c>
      <c r="H9925" t="n">
        <v>3</v>
      </c>
      <c r="I9925" t="n">
        <v>288.5788650366387</v>
      </c>
      <c r="J9925" t="n">
        <v>293.4993508743011</v>
      </c>
      <c r="K9925" t="n">
        <v>297.5857408777466</v>
      </c>
      <c r="L9925" t="n">
        <v>287.564579322353</v>
      </c>
      <c r="M9925" t="n">
        <v>290.0640971064668</v>
      </c>
      <c r="N9925" t="n">
        <v>293.5448495035384</v>
      </c>
      <c r="O9925" t="n">
        <v>293.5448495035384</v>
      </c>
      <c r="P9925" t="n">
        <v>8.515984466899738</v>
      </c>
      <c r="Q9925" t="n">
        <v>0.9777719601290529</v>
      </c>
      <c r="R9925" t="n">
        <v>0.9896832531363828</v>
      </c>
      <c r="S9925" t="n">
        <v>0.9997706789393771</v>
      </c>
      <c r="T9925" t="b">
        <v>1</v>
      </c>
    </row>
    <row r="9926">
      <c r="A9926" t="n">
        <v>50</v>
      </c>
      <c r="B9926" t="n">
        <v>125</v>
      </c>
      <c r="C9926" t="n">
        <v>32</v>
      </c>
      <c r="D9926" t="n">
        <v>58.85095317494391</v>
      </c>
      <c r="E9926" t="n">
        <v>0.999</v>
      </c>
      <c r="F9926" t="n">
        <v>286.0607241552233</v>
      </c>
      <c r="G9926" t="n">
        <v>1</v>
      </c>
      <c r="H9926" t="n">
        <v>7</v>
      </c>
      <c r="I9926" t="n">
        <v>287.6607241552234</v>
      </c>
      <c r="J9926" t="n">
        <v>287.8730647199087</v>
      </c>
      <c r="K9926" t="n">
        <v>293.4993508743011</v>
      </c>
      <c r="L9926" t="n">
        <v>286.7718352663344</v>
      </c>
      <c r="M9926" t="n">
        <v>297.4615399442516</v>
      </c>
      <c r="N9926" t="n">
        <v>303.2087033402423</v>
      </c>
      <c r="O9926" t="n">
        <v>293.4993508743011</v>
      </c>
      <c r="P9926" t="n">
        <v>7.438626719077718</v>
      </c>
      <c r="Q9926" t="n">
        <v>0.9695244222484223</v>
      </c>
      <c r="R9926" t="n">
        <v>0.9917765964230418</v>
      </c>
      <c r="S9926" t="n">
        <v>0.9997493870249078</v>
      </c>
      <c r="T9926" t="b">
        <v>1</v>
      </c>
    </row>
    <row r="9927">
      <c r="A9927" t="n">
        <v>50</v>
      </c>
      <c r="B9927" t="n">
        <v>126</v>
      </c>
      <c r="C9927" t="n">
        <v>57</v>
      </c>
      <c r="D9927" t="n">
        <v>16.17394847958799</v>
      </c>
      <c r="E9927" t="n">
        <v>0.9999</v>
      </c>
      <c r="F9927" t="n">
        <v>288.2094324233852</v>
      </c>
      <c r="G9927" t="n">
        <v>1</v>
      </c>
      <c r="H9927" t="n">
        <v>2</v>
      </c>
      <c r="I9927" t="n">
        <v>291.0594324233853</v>
      </c>
      <c r="J9927" t="n">
        <v>297.5857408777466</v>
      </c>
      <c r="K9927" t="n">
        <v>299.1320074627932</v>
      </c>
      <c r="L9927" t="n">
        <v>290.5844324233852</v>
      </c>
      <c r="M9927" t="n">
        <v>290.5844324233852</v>
      </c>
      <c r="N9927" t="n">
        <v>292.1351465633265</v>
      </c>
      <c r="O9927" t="n">
        <v>292.1351465633265</v>
      </c>
      <c r="P9927" t="n">
        <v>3.925714139941306</v>
      </c>
      <c r="Q9927" t="n">
        <v>0.9915302209933619</v>
      </c>
      <c r="R9927" t="n">
        <v>0.986602658150776</v>
      </c>
      <c r="S9927" t="n">
        <v>0.9998865274752606</v>
      </c>
      <c r="T9927" t="b">
        <v>0</v>
      </c>
    </row>
    <row r="9928">
      <c r="A9928" t="n">
        <v>50</v>
      </c>
      <c r="B9928" t="n">
        <v>127</v>
      </c>
      <c r="C9928" t="n">
        <v>34</v>
      </c>
      <c r="D9928" t="n">
        <v>33.87766682607845</v>
      </c>
      <c r="E9928" t="n">
        <v>0.999</v>
      </c>
      <c r="F9928" t="n">
        <v>292.9938777144272</v>
      </c>
      <c r="G9928" t="n">
        <v>2</v>
      </c>
      <c r="H9928" t="n">
        <v>4</v>
      </c>
      <c r="I9928" t="n">
        <v>294.4105443810939</v>
      </c>
      <c r="J9928" t="n">
        <v>294.4105443810939</v>
      </c>
      <c r="K9928" t="n">
        <v>297.6586428303823</v>
      </c>
      <c r="L9928" t="n">
        <v>294.0563777144272</v>
      </c>
      <c r="M9928" t="n">
        <v>302.9431008157943</v>
      </c>
      <c r="N9928" t="n">
        <v>306.0006519733826</v>
      </c>
      <c r="O9928" t="n">
        <v>297.6586428303823</v>
      </c>
      <c r="P9928" t="n">
        <v>4.664765115955106</v>
      </c>
      <c r="Q9928" t="n">
        <v>0.9721438335160156</v>
      </c>
      <c r="R9928" t="n">
        <v>0.9853762184126978</v>
      </c>
      <c r="S9928" t="n">
        <v>0.9995926375054787</v>
      </c>
      <c r="T9928" t="b">
        <v>1</v>
      </c>
    </row>
    <row r="9929">
      <c r="A9929" t="n">
        <v>50</v>
      </c>
      <c r="B9929" t="n">
        <v>128</v>
      </c>
      <c r="C9929" t="n">
        <v>67</v>
      </c>
      <c r="D9929" t="n">
        <v>47.00209216877489</v>
      </c>
      <c r="E9929" t="n">
        <v>0.999</v>
      </c>
      <c r="F9929" t="n">
        <v>293.9949757467463</v>
      </c>
      <c r="G9929" t="n">
        <v>7</v>
      </c>
      <c r="H9929" t="n">
        <v>8</v>
      </c>
      <c r="I9929" t="n">
        <v>295.4838646356351</v>
      </c>
      <c r="J9929" t="n">
        <v>305.3403861176212</v>
      </c>
      <c r="K9929" t="n">
        <v>309.9304341809781</v>
      </c>
      <c r="L9929" t="n">
        <v>295.3349757467462</v>
      </c>
      <c r="M9929" t="n">
        <v>295.3349757467462</v>
      </c>
      <c r="N9929" t="n">
        <v>299.5617825964562</v>
      </c>
      <c r="O9929" t="n">
        <v>299.5617825964562</v>
      </c>
      <c r="P9929" t="n">
        <v>5.566806849709963</v>
      </c>
      <c r="Q9929" t="n">
        <v>0.9934268149690494</v>
      </c>
      <c r="R9929" t="n">
        <v>0.9924437064210336</v>
      </c>
      <c r="S9929" t="n">
        <v>0.9999503310841573</v>
      </c>
      <c r="T9929" t="b">
        <v>1</v>
      </c>
    </row>
    <row r="9930">
      <c r="A9930" t="n">
        <v>50</v>
      </c>
      <c r="B9930" t="n">
        <v>129</v>
      </c>
      <c r="C9930" t="n">
        <v>39</v>
      </c>
      <c r="D9930" t="n">
        <v>21.82843164035993</v>
      </c>
      <c r="E9930" t="n">
        <v>0.9999</v>
      </c>
      <c r="F9930" t="n">
        <v>294.0095866284975</v>
      </c>
      <c r="G9930" t="n">
        <v>6</v>
      </c>
      <c r="H9930" t="n">
        <v>7</v>
      </c>
      <c r="I9930" t="n">
        <v>294.9845866284975</v>
      </c>
      <c r="J9930" t="n">
        <v>294.9845866284975</v>
      </c>
      <c r="K9930" t="n">
        <v>296.8566648137771</v>
      </c>
      <c r="L9930" t="n">
        <v>294.8762532951642</v>
      </c>
      <c r="M9930" t="n">
        <v>303.2087033402423</v>
      </c>
      <c r="N9930" t="n">
        <v>305.3403861176212</v>
      </c>
      <c r="O9930" t="n">
        <v>296.8566648137771</v>
      </c>
      <c r="P9930" t="n">
        <v>2.847078185279599</v>
      </c>
      <c r="Q9930" t="n">
        <v>0.9970553413365574</v>
      </c>
      <c r="R9930" t="n">
        <v>0.9969419289235946</v>
      </c>
      <c r="S9930" t="n">
        <v>0.9999909950245114</v>
      </c>
      <c r="T9930" t="b">
        <v>1</v>
      </c>
    </row>
    <row r="9931">
      <c r="A9931" t="n">
        <v>50</v>
      </c>
      <c r="B9931" t="n">
        <v>130</v>
      </c>
      <c r="C9931" t="n">
        <v>72</v>
      </c>
      <c r="D9931" t="n">
        <v>60.99389115413728</v>
      </c>
      <c r="E9931" t="n">
        <v>0.9</v>
      </c>
      <c r="F9931" t="n">
        <v>294.3992757611532</v>
      </c>
      <c r="G9931" t="n">
        <v>7</v>
      </c>
      <c r="H9931" t="n">
        <v>8</v>
      </c>
      <c r="I9931" t="n">
        <v>295.9992757611532</v>
      </c>
      <c r="J9931" t="n">
        <v>309.9304341809781</v>
      </c>
      <c r="K9931" t="n">
        <v>315.8868688639993</v>
      </c>
      <c r="L9931" t="n">
        <v>295.8392757611532</v>
      </c>
      <c r="M9931" t="n">
        <v>299.5617825964562</v>
      </c>
      <c r="N9931" t="n">
        <v>305.0468447506053</v>
      </c>
      <c r="O9931" t="n">
        <v>305.0468447506053</v>
      </c>
      <c r="P9931" t="n">
        <v>10.64756898945205</v>
      </c>
      <c r="Q9931" t="n">
        <v>0.99147843729496</v>
      </c>
      <c r="R9931" t="n">
        <v>0.9902053621815065</v>
      </c>
      <c r="S9931" t="n">
        <v>0.9999165343796566</v>
      </c>
      <c r="T9931" t="b">
        <v>1</v>
      </c>
    </row>
    <row r="9932">
      <c r="A9932" t="n">
        <v>50</v>
      </c>
      <c r="B9932" t="n">
        <v>131</v>
      </c>
      <c r="C9932" t="n">
        <v>46</v>
      </c>
      <c r="D9932" t="n">
        <v>56.44673584598896</v>
      </c>
      <c r="E9932" t="n">
        <v>0.999</v>
      </c>
      <c r="F9932" t="n">
        <v>294.473854050714</v>
      </c>
      <c r="G9932" t="n">
        <v>1</v>
      </c>
      <c r="H9932" t="n">
        <v>2</v>
      </c>
      <c r="I9932" t="n">
        <v>296.773854050714</v>
      </c>
      <c r="J9932" t="n">
        <v>299.1320074627932</v>
      </c>
      <c r="K9932" t="n">
        <v>304.5284449241689</v>
      </c>
      <c r="L9932" t="n">
        <v>296.3905207173807</v>
      </c>
      <c r="M9932" t="n">
        <v>297.6586428303823</v>
      </c>
      <c r="N9932" t="n">
        <v>303.0706021636507</v>
      </c>
      <c r="O9932" t="n">
        <v>303.0706021636507</v>
      </c>
      <c r="P9932" t="n">
        <v>8.596748112936723</v>
      </c>
      <c r="Q9932" t="n">
        <v>0.9707510387337036</v>
      </c>
      <c r="R9932" t="n">
        <v>0.9540182577226479</v>
      </c>
      <c r="S9932" t="n">
        <v>0.9986550818011729</v>
      </c>
      <c r="T9932" t="b">
        <v>0</v>
      </c>
    </row>
    <row r="9933">
      <c r="A9933" t="n">
        <v>50</v>
      </c>
      <c r="B9933" t="n">
        <v>132</v>
      </c>
      <c r="C9933" t="n">
        <v>35</v>
      </c>
      <c r="D9933" t="n">
        <v>69.7668412155984</v>
      </c>
      <c r="E9933" t="n">
        <v>0.99</v>
      </c>
      <c r="F9933" t="n">
        <v>295.795047610854</v>
      </c>
      <c r="G9933" t="n">
        <v>1</v>
      </c>
      <c r="H9933" t="n">
        <v>7</v>
      </c>
      <c r="I9933" t="n">
        <v>297.545047610854</v>
      </c>
      <c r="J9933" t="n">
        <v>304.5284449241689</v>
      </c>
      <c r="K9933" t="n">
        <v>311.1983150212624</v>
      </c>
      <c r="L9933" t="n">
        <v>296.5728253886318</v>
      </c>
      <c r="M9933" t="n">
        <v>315.8868688639993</v>
      </c>
      <c r="N9933" t="n">
        <v>322.70003695146</v>
      </c>
      <c r="O9933" t="n">
        <v>311.1983150212624</v>
      </c>
      <c r="P9933" t="n">
        <v>15.40326741040843</v>
      </c>
      <c r="Q9933" t="n">
        <v>0.9639746700323033</v>
      </c>
      <c r="R9933" t="n">
        <v>0.9902587412787633</v>
      </c>
      <c r="S9933" t="n">
        <v>0.9996490679402668</v>
      </c>
      <c r="T9933" t="b">
        <v>1</v>
      </c>
    </row>
    <row r="9934">
      <c r="A9934" t="n">
        <v>50</v>
      </c>
      <c r="B9934" t="n">
        <v>133</v>
      </c>
      <c r="C9934" t="n">
        <v>60</v>
      </c>
      <c r="D9934" t="n">
        <v>61.90100495581607</v>
      </c>
      <c r="E9934" t="n">
        <v>0.99</v>
      </c>
      <c r="F9934" t="n">
        <v>297.2745659591187</v>
      </c>
      <c r="G9934" t="n">
        <v>3</v>
      </c>
      <c r="H9934" t="n">
        <v>4</v>
      </c>
      <c r="I9934" t="n">
        <v>299.4174231019759</v>
      </c>
      <c r="J9934" t="n">
        <v>299.4174231019759</v>
      </c>
      <c r="K9934" t="n">
        <v>304.4582215511466</v>
      </c>
      <c r="L9934" t="n">
        <v>299.1495659591187</v>
      </c>
      <c r="M9934" t="n">
        <v>306.0006519733826</v>
      </c>
      <c r="N9934" t="n">
        <v>311.587385272644</v>
      </c>
      <c r="O9934" t="n">
        <v>304.4582215511466</v>
      </c>
      <c r="P9934" t="n">
        <v>7.183655592027833</v>
      </c>
      <c r="Q9934" t="n">
        <v>0.98509397542602</v>
      </c>
      <c r="R9934" t="n">
        <v>0.9734412930080891</v>
      </c>
      <c r="S9934" t="n">
        <v>0.9996041152609254</v>
      </c>
      <c r="T9934" t="b">
        <v>1</v>
      </c>
    </row>
    <row r="9935">
      <c r="A9935" t="n">
        <v>50</v>
      </c>
      <c r="B9935" t="n">
        <v>134</v>
      </c>
      <c r="C9935" t="n">
        <v>51</v>
      </c>
      <c r="D9935" t="n">
        <v>67.47581972462075</v>
      </c>
      <c r="E9935" t="n">
        <v>0.9</v>
      </c>
      <c r="F9935" t="n">
        <v>297.9702906933538</v>
      </c>
      <c r="G9935" t="n">
        <v>6</v>
      </c>
      <c r="H9935" t="n">
        <v>8</v>
      </c>
      <c r="I9935" t="n">
        <v>299.2452906933538</v>
      </c>
      <c r="J9935" t="n">
        <v>299.2452906933538</v>
      </c>
      <c r="K9935" t="n">
        <v>305.0322392117604</v>
      </c>
      <c r="L9935" t="n">
        <v>298.9902906933538</v>
      </c>
      <c r="M9935" t="n">
        <v>305.0468447506053</v>
      </c>
      <c r="N9935" t="n">
        <v>311.1148141503014</v>
      </c>
      <c r="O9935" t="n">
        <v>305.0322392117604</v>
      </c>
      <c r="P9935" t="n">
        <v>7.061948518406552</v>
      </c>
      <c r="Q9935" t="n">
        <v>0.9909254977640359</v>
      </c>
      <c r="R9935" t="n">
        <v>0.9891701245650455</v>
      </c>
      <c r="S9935" t="n">
        <v>0.9999017242711503</v>
      </c>
      <c r="T9935" t="b">
        <v>1</v>
      </c>
    </row>
    <row r="9936">
      <c r="A9936" t="n">
        <v>50</v>
      </c>
      <c r="B9936" t="n">
        <v>135</v>
      </c>
      <c r="C9936" t="n">
        <v>77</v>
      </c>
      <c r="D9936" t="n">
        <v>56.0214981912111</v>
      </c>
      <c r="E9936" t="n">
        <v>0.999</v>
      </c>
      <c r="F9936" t="n">
        <v>299.5964924019588</v>
      </c>
      <c r="G9936" t="n">
        <v>3</v>
      </c>
      <c r="H9936" t="n">
        <v>4</v>
      </c>
      <c r="I9936" t="n">
        <v>302.3464924019588</v>
      </c>
      <c r="J9936" t="n">
        <v>304.4582215511466</v>
      </c>
      <c r="K9936" t="n">
        <v>309.0202328045025</v>
      </c>
      <c r="L9936" t="n">
        <v>302.0027424019588</v>
      </c>
      <c r="M9936" t="n">
        <v>311.587385272644</v>
      </c>
      <c r="N9936" t="n">
        <v>316.6434771671576</v>
      </c>
      <c r="O9936" t="n">
        <v>309.0202328045025</v>
      </c>
      <c r="P9936" t="n">
        <v>9.423740402543672</v>
      </c>
      <c r="Q9936" t="n">
        <v>0.9865001834379956</v>
      </c>
      <c r="R9936" t="n">
        <v>0.9759332881705891</v>
      </c>
      <c r="S9936" t="n">
        <v>0.9996751038050523</v>
      </c>
      <c r="T9936" t="b">
        <v>1</v>
      </c>
    </row>
    <row r="9937">
      <c r="A9937" t="n">
        <v>50</v>
      </c>
      <c r="B9937" t="n">
        <v>136</v>
      </c>
      <c r="C9937" t="n">
        <v>81</v>
      </c>
      <c r="D9937" t="n">
        <v>50.95247214583335</v>
      </c>
      <c r="E9937" t="n">
        <v>0.999</v>
      </c>
      <c r="F9937" t="n">
        <v>305.7206983487296</v>
      </c>
      <c r="G9937" t="n">
        <v>1</v>
      </c>
      <c r="H9937" t="n">
        <v>3</v>
      </c>
      <c r="I9937" t="n">
        <v>309.7706983487296</v>
      </c>
      <c r="J9937" t="n">
        <v>315.9926541504595</v>
      </c>
      <c r="K9937" t="n">
        <v>320.8638273957591</v>
      </c>
      <c r="L9937" t="n">
        <v>308.6135554915868</v>
      </c>
      <c r="M9937" t="n">
        <v>309.0202328045025</v>
      </c>
      <c r="N9937" t="n">
        <v>313.1694569206127</v>
      </c>
      <c r="O9937" t="n">
        <v>313.1694569206127</v>
      </c>
      <c r="P9937" t="n">
        <v>7.448758571883047</v>
      </c>
      <c r="Q9937" t="n">
        <v>0.9735600060217333</v>
      </c>
      <c r="R9937" t="n">
        <v>0.9877141591422929</v>
      </c>
      <c r="S9937" t="n">
        <v>0.9996751624417043</v>
      </c>
      <c r="T9937" t="b">
        <v>1</v>
      </c>
    </row>
    <row r="9938">
      <c r="A9938" t="n">
        <v>50</v>
      </c>
      <c r="B9938" t="n">
        <v>137</v>
      </c>
      <c r="C9938" t="n">
        <v>16</v>
      </c>
      <c r="D9938" t="n">
        <v>53.57551639207747</v>
      </c>
      <c r="E9938" t="n">
        <v>0.999</v>
      </c>
      <c r="F9938" t="n">
        <v>306.7225375801095</v>
      </c>
      <c r="G9938" t="n">
        <v>4</v>
      </c>
      <c r="H9938" t="n">
        <v>6</v>
      </c>
      <c r="I9938" t="n">
        <v>307.2225375801095</v>
      </c>
      <c r="J9938" t="n">
        <v>316.6434771671576</v>
      </c>
      <c r="K9938" t="n">
        <v>321.478812581605</v>
      </c>
      <c r="L9938" t="n">
        <v>307.1225375801095</v>
      </c>
      <c r="M9938" t="n">
        <v>307.1225375801095</v>
      </c>
      <c r="N9938" t="n">
        <v>311.7173503067027</v>
      </c>
      <c r="O9938" t="n">
        <v>311.7173503067027</v>
      </c>
      <c r="P9938" t="n">
        <v>4.994812726593238</v>
      </c>
      <c r="Q9938" t="n">
        <v>0.9769718816067442</v>
      </c>
      <c r="R9938" t="n">
        <v>0.9927881242194747</v>
      </c>
      <c r="S9938" t="n">
        <v>0.9998339240706886</v>
      </c>
      <c r="T9938" t="b">
        <v>1</v>
      </c>
    </row>
    <row r="9939">
      <c r="A9939" t="n">
        <v>50</v>
      </c>
      <c r="B9939" t="n">
        <v>138</v>
      </c>
      <c r="C9939" t="n">
        <v>29</v>
      </c>
      <c r="D9939" t="n">
        <v>50.14878729140165</v>
      </c>
      <c r="E9939" t="n">
        <v>0.9</v>
      </c>
      <c r="F9939" t="n">
        <v>308.1450981167019</v>
      </c>
      <c r="G9939" t="n">
        <v>1</v>
      </c>
      <c r="H9939" t="n">
        <v>8</v>
      </c>
      <c r="I9939" t="n">
        <v>309.5950981167019</v>
      </c>
      <c r="J9939" t="n">
        <v>311.1983150212624</v>
      </c>
      <c r="K9939" t="n">
        <v>315.9926541504595</v>
      </c>
      <c r="L9939" t="n">
        <v>308.7250981167019</v>
      </c>
      <c r="M9939" t="n">
        <v>311.1148141503014</v>
      </c>
      <c r="N9939" t="n">
        <v>315.6245971801036</v>
      </c>
      <c r="O9939" t="n">
        <v>315.6245971801036</v>
      </c>
      <c r="P9939" t="n">
        <v>7.479499063401704</v>
      </c>
      <c r="Q9939" t="n">
        <v>0.9739715744261565</v>
      </c>
      <c r="R9939" t="n">
        <v>0.9919398718804763</v>
      </c>
      <c r="S9939" t="n">
        <v>0.9997902075551254</v>
      </c>
      <c r="T9939" t="b">
        <v>1</v>
      </c>
    </row>
    <row r="9940">
      <c r="A9940" t="n">
        <v>50</v>
      </c>
      <c r="B9940" t="n">
        <v>139</v>
      </c>
      <c r="C9940" t="n">
        <v>96</v>
      </c>
      <c r="D9940" t="n">
        <v>39.11919311989337</v>
      </c>
      <c r="E9940" t="n">
        <v>0.999</v>
      </c>
      <c r="F9940" t="n">
        <v>308.8898509932569</v>
      </c>
      <c r="G9940" t="n">
        <v>7</v>
      </c>
      <c r="H9940" t="n">
        <v>8</v>
      </c>
      <c r="I9940" t="n">
        <v>311.0231843265902</v>
      </c>
      <c r="J9940" t="n">
        <v>322.70003695146</v>
      </c>
      <c r="K9940" t="n">
        <v>326.5202706545746</v>
      </c>
      <c r="L9940" t="n">
        <v>310.8098509932569</v>
      </c>
      <c r="M9940" t="n">
        <v>315.6245971801036</v>
      </c>
      <c r="N9940" t="n">
        <v>319.1425102304538</v>
      </c>
      <c r="O9940" t="n">
        <v>319.1425102304538</v>
      </c>
      <c r="P9940" t="n">
        <v>10.25265923719689</v>
      </c>
      <c r="Q9940" t="n">
        <v>0.9945262054778949</v>
      </c>
      <c r="R9940" t="n">
        <v>0.9937070042846351</v>
      </c>
      <c r="S9940" t="n">
        <v>0.9999655534345256</v>
      </c>
      <c r="T9940" t="b">
        <v>1</v>
      </c>
    </row>
    <row r="9941">
      <c r="A9941" t="n">
        <v>50</v>
      </c>
      <c r="B9941" t="n">
        <v>140</v>
      </c>
      <c r="C9941" t="n">
        <v>25</v>
      </c>
      <c r="D9941" t="n">
        <v>57.67393992818478</v>
      </c>
      <c r="E9941" t="n">
        <v>0.9999</v>
      </c>
      <c r="F9941" t="n">
        <v>312.5073512306047</v>
      </c>
      <c r="G9941" t="n">
        <v>4</v>
      </c>
      <c r="H9941" t="n">
        <v>7</v>
      </c>
      <c r="I9941" t="n">
        <v>313.2886012306047</v>
      </c>
      <c r="J9941" t="n">
        <v>321.478812581605</v>
      </c>
      <c r="K9941" t="n">
        <v>326.6840418170008</v>
      </c>
      <c r="L9941" t="n">
        <v>313.0629067861603</v>
      </c>
      <c r="M9941" t="n">
        <v>326.5202706545746</v>
      </c>
      <c r="N9941" t="n">
        <v>332.1524913506864</v>
      </c>
      <c r="O9941" t="n">
        <v>326.6840418170008</v>
      </c>
      <c r="P9941" t="n">
        <v>14.17669058639603</v>
      </c>
      <c r="Q9941" t="n">
        <v>0.9752322664154593</v>
      </c>
      <c r="R9941" t="n">
        <v>0.9919403991055522</v>
      </c>
      <c r="S9941" t="n">
        <v>0.9998003819522486</v>
      </c>
      <c r="T9941" t="b">
        <v>0</v>
      </c>
    </row>
    <row r="9942">
      <c r="A9942" t="n">
        <v>50</v>
      </c>
      <c r="B9942" t="n">
        <v>141</v>
      </c>
      <c r="C9942" t="n">
        <v>94</v>
      </c>
      <c r="D9942" t="n">
        <v>59.98976470976152</v>
      </c>
      <c r="E9942" t="n">
        <v>0.99</v>
      </c>
      <c r="F9942" t="n">
        <v>312.723659118196</v>
      </c>
      <c r="G9942" t="n">
        <v>4</v>
      </c>
      <c r="H9942" t="n">
        <v>6</v>
      </c>
      <c r="I9942" t="n">
        <v>315.661159118196</v>
      </c>
      <c r="J9942" t="n">
        <v>326.6840418170008</v>
      </c>
      <c r="K9942" t="n">
        <v>332.0982805092175</v>
      </c>
      <c r="L9942" t="n">
        <v>315.073659118196</v>
      </c>
      <c r="M9942" t="n">
        <v>315.073659118196</v>
      </c>
      <c r="N9942" t="n">
        <v>320.218578904625</v>
      </c>
      <c r="O9942" t="n">
        <v>320.218578904625</v>
      </c>
      <c r="P9942" t="n">
        <v>7.494919786428966</v>
      </c>
      <c r="Q9942" t="n">
        <v>0.9742506623800109</v>
      </c>
      <c r="R9942" t="n">
        <v>0.9919281868496761</v>
      </c>
      <c r="S9942" t="n">
        <v>0.9997921561579869</v>
      </c>
      <c r="T9942" t="b">
        <v>1</v>
      </c>
    </row>
    <row r="9943">
      <c r="A9943" t="n">
        <v>50</v>
      </c>
      <c r="B9943" t="n">
        <v>142</v>
      </c>
      <c r="C9943" t="n">
        <v>14</v>
      </c>
      <c r="D9943" t="n">
        <v>61.29403023760543</v>
      </c>
      <c r="E9943" t="n">
        <v>0.99</v>
      </c>
      <c r="F9943" t="n">
        <v>313.72398585237</v>
      </c>
      <c r="G9943" t="n">
        <v>1</v>
      </c>
      <c r="H9943" t="n">
        <v>7</v>
      </c>
      <c r="I9943" t="n">
        <v>314.42398585237</v>
      </c>
      <c r="J9943" t="n">
        <v>320.8638273957591</v>
      </c>
      <c r="K9943" t="n">
        <v>326.7236773228724</v>
      </c>
      <c r="L9943" t="n">
        <v>314.0350969634812</v>
      </c>
      <c r="M9943" t="n">
        <v>332.1524913506864</v>
      </c>
      <c r="N9943" t="n">
        <v>338.1382364910776</v>
      </c>
      <c r="O9943" t="n">
        <v>326.7236773228724</v>
      </c>
      <c r="P9943" t="n">
        <v>12.99969147050234</v>
      </c>
      <c r="Q9943" t="n">
        <v>0.9682795674632926</v>
      </c>
      <c r="R9943" t="n">
        <v>0.9914366843971548</v>
      </c>
      <c r="S9943" t="n">
        <v>0.9997283679251294</v>
      </c>
      <c r="T9943" t="b">
        <v>1</v>
      </c>
    </row>
    <row r="9944">
      <c r="A9944" t="n">
        <v>50</v>
      </c>
      <c r="B9944" t="n">
        <v>143</v>
      </c>
      <c r="C9944" t="n">
        <v>22</v>
      </c>
      <c r="D9944" t="n">
        <v>41.06339365608342</v>
      </c>
      <c r="E9944" t="n">
        <v>0.999</v>
      </c>
      <c r="F9944" t="n">
        <v>315.1813074364245</v>
      </c>
      <c r="G9944" t="n">
        <v>2</v>
      </c>
      <c r="H9944" t="n">
        <v>5</v>
      </c>
      <c r="I9944" t="n">
        <v>316.0979741030912</v>
      </c>
      <c r="J9944" t="n">
        <v>316.0979741030912</v>
      </c>
      <c r="K9944" t="n">
        <v>320.0350204747195</v>
      </c>
      <c r="L9944" t="n">
        <v>315.7924185475356</v>
      </c>
      <c r="M9944" t="n">
        <v>315.7924185475356</v>
      </c>
      <c r="N9944" t="n">
        <v>319.6994969163351</v>
      </c>
      <c r="O9944" t="n">
        <v>319.6994969163351</v>
      </c>
      <c r="P9944" t="n">
        <v>4.518189479910632</v>
      </c>
      <c r="Q9944" t="n">
        <v>0.9663358041646045</v>
      </c>
      <c r="R9944" t="n">
        <v>0.981416139370025</v>
      </c>
      <c r="S9944" t="n">
        <v>0.9993743892763748</v>
      </c>
      <c r="T9944" t="b">
        <v>1</v>
      </c>
    </row>
    <row r="9945">
      <c r="A9945" t="n">
        <v>50</v>
      </c>
      <c r="B9945" t="n">
        <v>144</v>
      </c>
      <c r="C9945" t="n">
        <v>19</v>
      </c>
      <c r="D9945" t="n">
        <v>71.71488219151669</v>
      </c>
      <c r="E9945" t="n">
        <v>0.99</v>
      </c>
      <c r="F9945" t="n">
        <v>320.1402471158479</v>
      </c>
      <c r="G9945" t="n">
        <v>3</v>
      </c>
      <c r="H9945" t="n">
        <v>8</v>
      </c>
      <c r="I9945" t="n">
        <v>320.8188185444193</v>
      </c>
      <c r="J9945" t="n">
        <v>320.8188185444193</v>
      </c>
      <c r="K9945" t="n">
        <v>326.6587926642497</v>
      </c>
      <c r="L9945" t="n">
        <v>320.5202471158479</v>
      </c>
      <c r="M9945" t="n">
        <v>320.5202471158479</v>
      </c>
      <c r="N9945" t="n">
        <v>326.9694271690419</v>
      </c>
      <c r="O9945" t="n">
        <v>326.6587926642497</v>
      </c>
      <c r="P9945" t="n">
        <v>6.518545548401789</v>
      </c>
      <c r="Q9945" t="n">
        <v>0.9827512436065847</v>
      </c>
      <c r="R9945" t="n">
        <v>0.9884936835684703</v>
      </c>
      <c r="S9945" t="n">
        <v>0.999801530350887</v>
      </c>
      <c r="T9945" t="b">
        <v>1</v>
      </c>
    </row>
    <row r="9946">
      <c r="A9946" t="n">
        <v>50</v>
      </c>
      <c r="B9946" t="n">
        <v>145</v>
      </c>
      <c r="C9946" t="n">
        <v>14</v>
      </c>
      <c r="D9946" t="n">
        <v>33.21788065693907</v>
      </c>
      <c r="E9946" t="n">
        <v>0.9</v>
      </c>
      <c r="F9946" t="n">
        <v>320.7566338444897</v>
      </c>
      <c r="G9946" t="n">
        <v>4</v>
      </c>
      <c r="H9946" t="n">
        <v>5</v>
      </c>
      <c r="I9946" t="n">
        <v>321.1941338444897</v>
      </c>
      <c r="J9946" t="n">
        <v>332.0982805092175</v>
      </c>
      <c r="K9946" t="n">
        <v>335.0962841786164</v>
      </c>
      <c r="L9946" t="n">
        <v>321.1455227333786</v>
      </c>
      <c r="M9946" t="n">
        <v>321.1455227333786</v>
      </c>
      <c r="N9946" t="n">
        <v>324.3061203220503</v>
      </c>
      <c r="O9946" t="n">
        <v>324.3061203220503</v>
      </c>
      <c r="P9946" t="n">
        <v>3.549486477560549</v>
      </c>
      <c r="Q9946" t="n">
        <v>0.9856589724540556</v>
      </c>
      <c r="R9946" t="n">
        <v>0.9849398575624385</v>
      </c>
      <c r="S9946" t="n">
        <v>0.9997840220824571</v>
      </c>
      <c r="T9946" t="b">
        <v>1</v>
      </c>
    </row>
    <row r="9947">
      <c r="A9947" t="n">
        <v>50</v>
      </c>
      <c r="B9947" t="n">
        <v>146</v>
      </c>
      <c r="C9947" t="n">
        <v>37</v>
      </c>
      <c r="D9947" t="n">
        <v>35.76532379625473</v>
      </c>
      <c r="E9947" t="n">
        <v>0.999</v>
      </c>
      <c r="F9947" t="n">
        <v>321.4950224937072</v>
      </c>
      <c r="G9947" t="n">
        <v>4</v>
      </c>
      <c r="H9947" t="n">
        <v>7</v>
      </c>
      <c r="I9947" t="n">
        <v>322.6512724937072</v>
      </c>
      <c r="J9947" t="n">
        <v>335.0962841786164</v>
      </c>
      <c r="K9947" t="n">
        <v>338.3242014887477</v>
      </c>
      <c r="L9947" t="n">
        <v>322.3172447159293</v>
      </c>
      <c r="M9947" t="n">
        <v>338.1382364910776</v>
      </c>
      <c r="N9947" t="n">
        <v>341.6309438930556</v>
      </c>
      <c r="O9947" t="n">
        <v>338.3242014887477</v>
      </c>
      <c r="P9947" t="n">
        <v>16.82917899504054</v>
      </c>
      <c r="Q9947" t="n">
        <v>0.9845677032792187</v>
      </c>
      <c r="R9947" t="n">
        <v>0.9949943225711875</v>
      </c>
      <c r="S9947" t="n">
        <v>0.9999227509006301</v>
      </c>
      <c r="T9947" t="b">
        <v>1</v>
      </c>
    </row>
    <row r="9948">
      <c r="A9948" t="n">
        <v>50</v>
      </c>
      <c r="B9948" t="n">
        <v>147</v>
      </c>
      <c r="C9948" t="n">
        <v>51</v>
      </c>
      <c r="D9948" t="n">
        <v>50.30715431918719</v>
      </c>
      <c r="E9948" t="n">
        <v>0.9</v>
      </c>
      <c r="F9948" t="n">
        <v>324.7846077419521</v>
      </c>
      <c r="G9948" t="n">
        <v>2</v>
      </c>
      <c r="H9948" t="n">
        <v>5</v>
      </c>
      <c r="I9948" t="n">
        <v>326.9096077419521</v>
      </c>
      <c r="J9948" t="n">
        <v>326.9096077419521</v>
      </c>
      <c r="K9948" t="n">
        <v>331.7329207159873</v>
      </c>
      <c r="L9948" t="n">
        <v>326.2012744086188</v>
      </c>
      <c r="M9948" t="n">
        <v>326.2012744086188</v>
      </c>
      <c r="N9948" t="n">
        <v>330.9878732972189</v>
      </c>
      <c r="O9948" t="n">
        <v>330.9878732972189</v>
      </c>
      <c r="P9948" t="n">
        <v>6.203265555266796</v>
      </c>
      <c r="Q9948" t="n">
        <v>0.958915322720658</v>
      </c>
      <c r="R9948" t="n">
        <v>0.9772805883321853</v>
      </c>
      <c r="S9948" t="n">
        <v>0.9990665803036514</v>
      </c>
      <c r="T9948" t="b">
        <v>1</v>
      </c>
    </row>
    <row r="9949">
      <c r="A9949" t="n">
        <v>50</v>
      </c>
      <c r="B9949" t="n">
        <v>148</v>
      </c>
      <c r="C9949" t="n">
        <v>87</v>
      </c>
      <c r="D9949" t="n">
        <v>41.70098183161208</v>
      </c>
      <c r="E9949" t="n">
        <v>0.999</v>
      </c>
      <c r="F9949" t="n">
        <v>326.8659334948323</v>
      </c>
      <c r="G9949" t="n">
        <v>6</v>
      </c>
      <c r="H9949" t="n">
        <v>7</v>
      </c>
      <c r="I9949" t="n">
        <v>329.0409334948323</v>
      </c>
      <c r="J9949" t="n">
        <v>329.0409334948323</v>
      </c>
      <c r="K9949" t="n">
        <v>332.6173470309911</v>
      </c>
      <c r="L9949" t="n">
        <v>328.7992668281656</v>
      </c>
      <c r="M9949" t="n">
        <v>341.6309438930556</v>
      </c>
      <c r="N9949" t="n">
        <v>345.703305400049</v>
      </c>
      <c r="O9949" t="n">
        <v>332.6173470309911</v>
      </c>
      <c r="P9949" t="n">
        <v>5.75141353615885</v>
      </c>
      <c r="Q9949" t="n">
        <v>0.9943820724403686</v>
      </c>
      <c r="R9949" t="n">
        <v>0.9941660017438092</v>
      </c>
      <c r="S9949" t="n">
        <v>0.9999672250204137</v>
      </c>
      <c r="T9949" t="b">
        <v>1</v>
      </c>
    </row>
    <row r="9950">
      <c r="A9950" t="n">
        <v>50</v>
      </c>
      <c r="B9950" t="n">
        <v>149</v>
      </c>
      <c r="C9950" t="n">
        <v>74</v>
      </c>
      <c r="D9950" t="n">
        <v>25.71370826456232</v>
      </c>
      <c r="E9950" t="n">
        <v>0.999</v>
      </c>
      <c r="F9950" t="n">
        <v>332.5615081617423</v>
      </c>
      <c r="G9950" t="n">
        <v>3</v>
      </c>
      <c r="H9950" t="n">
        <v>7</v>
      </c>
      <c r="I9950" t="n">
        <v>335.2043653045994</v>
      </c>
      <c r="J9950" t="n">
        <v>335.2043653045994</v>
      </c>
      <c r="K9950" t="n">
        <v>337.2983154890101</v>
      </c>
      <c r="L9950" t="n">
        <v>334.2059526061867</v>
      </c>
      <c r="M9950" t="n">
        <v>345.703305400049</v>
      </c>
      <c r="N9950" t="n">
        <v>348.2144097227601</v>
      </c>
      <c r="O9950" t="n">
        <v>337.2983154890101</v>
      </c>
      <c r="P9950" t="n">
        <v>4.736807327267798</v>
      </c>
      <c r="Q9950" t="n">
        <v>0.99378083691144</v>
      </c>
      <c r="R9950" t="n">
        <v>0.9963985993091498</v>
      </c>
      <c r="S9950" t="n">
        <v>0.9999776023017564</v>
      </c>
      <c r="T9950" t="b">
        <v>1</v>
      </c>
    </row>
    <row r="9951">
      <c r="A9951" t="n">
        <v>50</v>
      </c>
      <c r="B9951" t="n">
        <v>150</v>
      </c>
      <c r="C9951" t="n">
        <v>63</v>
      </c>
      <c r="D9951" t="n">
        <v>26.49052869939182</v>
      </c>
      <c r="E9951" t="n">
        <v>0.9</v>
      </c>
      <c r="F9951" t="n">
        <v>333.7286973991071</v>
      </c>
      <c r="G9951" t="n">
        <v>4</v>
      </c>
      <c r="H9951" t="n">
        <v>6</v>
      </c>
      <c r="I9951" t="n">
        <v>335.6974473991071</v>
      </c>
      <c r="J9951" t="n">
        <v>338.3242014887477</v>
      </c>
      <c r="K9951" t="n">
        <v>340.715043429126</v>
      </c>
      <c r="L9951" t="n">
        <v>335.3036973991071</v>
      </c>
      <c r="M9951" t="n">
        <v>335.3036973991071</v>
      </c>
      <c r="N9951" t="n">
        <v>337.5756123819023</v>
      </c>
      <c r="O9951" t="n">
        <v>337.5756123819023</v>
      </c>
      <c r="P9951" t="n">
        <v>3.84691498279517</v>
      </c>
      <c r="Q9951" t="n">
        <v>0.9885466417869064</v>
      </c>
      <c r="R9951" t="n">
        <v>0.996427548363377</v>
      </c>
      <c r="S9951" t="n">
        <v>0.9999590834317068</v>
      </c>
      <c r="T9951" t="b">
        <v>1</v>
      </c>
    </row>
    <row r="9952">
      <c r="A9952" t="n">
        <v>50</v>
      </c>
      <c r="B9952" t="n">
        <v>151</v>
      </c>
      <c r="C9952" t="n">
        <v>79</v>
      </c>
      <c r="D9952" t="n">
        <v>63.90692432390129</v>
      </c>
      <c r="E9952" t="n">
        <v>0.99</v>
      </c>
      <c r="F9952" t="n">
        <v>337.0003006971921</v>
      </c>
      <c r="G9952" t="n">
        <v>2</v>
      </c>
      <c r="H9952" t="n">
        <v>3</v>
      </c>
      <c r="I9952" t="n">
        <v>340.2919673638588</v>
      </c>
      <c r="J9952" t="n">
        <v>340.2919673638588</v>
      </c>
      <c r="K9952" t="n">
        <v>346.4191892549327</v>
      </c>
      <c r="L9952" t="n">
        <v>339.8217292686207</v>
      </c>
      <c r="M9952" t="n">
        <v>339.8217292686207</v>
      </c>
      <c r="N9952" t="n">
        <v>345.0258762005345</v>
      </c>
      <c r="O9952" t="n">
        <v>345.0258762005345</v>
      </c>
      <c r="P9952" t="n">
        <v>8.025575503342338</v>
      </c>
      <c r="Q9952" t="n">
        <v>0.9481014915128665</v>
      </c>
      <c r="R9952" t="n">
        <v>0.9846146762525162</v>
      </c>
      <c r="S9952" t="n">
        <v>0.999201524644914</v>
      </c>
      <c r="T9952" t="b">
        <v>1</v>
      </c>
    </row>
    <row r="9953">
      <c r="A9953" t="n">
        <v>50</v>
      </c>
      <c r="B9953" t="n">
        <v>152</v>
      </c>
      <c r="C9953" t="n">
        <v>12</v>
      </c>
      <c r="D9953" t="n">
        <v>63.37928648737845</v>
      </c>
      <c r="E9953" t="n">
        <v>0.99</v>
      </c>
      <c r="F9953" t="n">
        <v>337.7500195076944</v>
      </c>
      <c r="G9953" t="n">
        <v>1</v>
      </c>
      <c r="H9953" t="n">
        <v>7</v>
      </c>
      <c r="I9953" t="n">
        <v>338.3500195076945</v>
      </c>
      <c r="J9953" t="n">
        <v>338.3500195076945</v>
      </c>
      <c r="K9953" t="n">
        <v>344.4092247168128</v>
      </c>
      <c r="L9953" t="n">
        <v>338.0166861743611</v>
      </c>
      <c r="M9953" t="n">
        <v>348.2144097227601</v>
      </c>
      <c r="N9953" t="n">
        <v>354.4037931687932</v>
      </c>
      <c r="O9953" t="n">
        <v>344.4092247168128</v>
      </c>
      <c r="P9953" t="n">
        <v>6.659205209118397</v>
      </c>
      <c r="Q9953" t="n">
        <v>0.9672183025003549</v>
      </c>
      <c r="R9953" t="n">
        <v>0.9911466491195665</v>
      </c>
      <c r="S9953" t="n">
        <v>0.9997097721295795</v>
      </c>
      <c r="T9953" t="b">
        <v>1</v>
      </c>
    </row>
    <row r="9954">
      <c r="A9954" t="n">
        <v>50</v>
      </c>
      <c r="B9954" t="n">
        <v>153</v>
      </c>
      <c r="C9954" t="n">
        <v>64</v>
      </c>
      <c r="D9954" t="n">
        <v>25.12029222292051</v>
      </c>
      <c r="E9954" t="n">
        <v>0.999</v>
      </c>
      <c r="F9954" t="n">
        <v>338.4942942580043</v>
      </c>
      <c r="G9954" t="n">
        <v>5</v>
      </c>
      <c r="H9954" t="n">
        <v>7</v>
      </c>
      <c r="I9954" t="n">
        <v>340.2720720357821</v>
      </c>
      <c r="J9954" t="n">
        <v>340.2720720357821</v>
      </c>
      <c r="K9954" t="n">
        <v>342.6622045022826</v>
      </c>
      <c r="L9954" t="n">
        <v>339.9165164802266</v>
      </c>
      <c r="M9954" t="n">
        <v>354.4037931687932</v>
      </c>
      <c r="N9954" t="n">
        <v>356.8569467061878</v>
      </c>
      <c r="O9954" t="n">
        <v>342.6622045022826</v>
      </c>
      <c r="P9954" t="n">
        <v>4.167910244278289</v>
      </c>
      <c r="Q9954" t="n">
        <v>0.9885900609116046</v>
      </c>
      <c r="R9954" t="n">
        <v>0.9964815653588845</v>
      </c>
      <c r="S9954" t="n">
        <v>0.9999598548750583</v>
      </c>
      <c r="T9954" t="b">
        <v>1</v>
      </c>
    </row>
    <row r="9955">
      <c r="A9955" t="n">
        <v>50</v>
      </c>
      <c r="B9955" t="n">
        <v>154</v>
      </c>
      <c r="C9955" t="n">
        <v>59</v>
      </c>
      <c r="D9955" t="n">
        <v>39.60329258760133</v>
      </c>
      <c r="E9955" t="n">
        <v>0.9999</v>
      </c>
      <c r="F9955" t="n">
        <v>339.3023095766786</v>
      </c>
      <c r="G9955" t="n">
        <v>3</v>
      </c>
      <c r="H9955" t="n">
        <v>4</v>
      </c>
      <c r="I9955" t="n">
        <v>341.4094524338215</v>
      </c>
      <c r="J9955" t="n">
        <v>345.0258762005345</v>
      </c>
      <c r="K9955" t="n">
        <v>348.2509000268864</v>
      </c>
      <c r="L9955" t="n">
        <v>341.1460595766786</v>
      </c>
      <c r="M9955" t="n">
        <v>341.1460595766786</v>
      </c>
      <c r="N9955" t="n">
        <v>344.7203639618412</v>
      </c>
      <c r="O9955" t="n">
        <v>344.7203639618412</v>
      </c>
      <c r="P9955" t="n">
        <v>5.418054385162577</v>
      </c>
      <c r="Q9955" t="n">
        <v>0.9904375816338268</v>
      </c>
      <c r="R9955" t="n">
        <v>0.9829258819192135</v>
      </c>
      <c r="S9955" t="n">
        <v>0.9998367301396781</v>
      </c>
      <c r="T9955" t="b">
        <v>0</v>
      </c>
    </row>
    <row r="9956">
      <c r="A9956" t="n">
        <v>50</v>
      </c>
      <c r="B9956" t="n">
        <v>155</v>
      </c>
      <c r="C9956" t="n">
        <v>17</v>
      </c>
      <c r="D9956" t="n">
        <v>12.21263075110782</v>
      </c>
      <c r="E9956" t="n">
        <v>0.999</v>
      </c>
      <c r="F9956" t="n">
        <v>343.2372109055386</v>
      </c>
      <c r="G9956" t="n">
        <v>3</v>
      </c>
      <c r="H9956" t="n">
        <v>4</v>
      </c>
      <c r="I9956" t="n">
        <v>343.8443537626815</v>
      </c>
      <c r="J9956" t="n">
        <v>348.2509000268864</v>
      </c>
      <c r="K9956" t="n">
        <v>349.2454139316997</v>
      </c>
      <c r="L9956" t="n">
        <v>343.7684609055386</v>
      </c>
      <c r="M9956" t="n">
        <v>344.7203639618412</v>
      </c>
      <c r="N9956" t="n">
        <v>345.8225869538184</v>
      </c>
      <c r="O9956" t="n">
        <v>345.8225869538184</v>
      </c>
      <c r="P9956" t="n">
        <v>2.585376048279784</v>
      </c>
      <c r="Q9956" t="n">
        <v>0.9970413935485933</v>
      </c>
      <c r="R9956" t="n">
        <v>0.9947033927533542</v>
      </c>
      <c r="S9956" t="n">
        <v>0.9999843294236295</v>
      </c>
      <c r="T9956" t="b">
        <v>1</v>
      </c>
    </row>
    <row r="9957">
      <c r="A9957" t="n">
        <v>50</v>
      </c>
      <c r="B9957" t="n">
        <v>156</v>
      </c>
      <c r="C9957" t="n">
        <v>43</v>
      </c>
      <c r="D9957" t="n">
        <v>30.54834043508056</v>
      </c>
      <c r="E9957" t="n">
        <v>0.99</v>
      </c>
      <c r="F9957" t="n">
        <v>345.9688694558771</v>
      </c>
      <c r="G9957" t="n">
        <v>4</v>
      </c>
      <c r="H9957" t="n">
        <v>5</v>
      </c>
      <c r="I9957" t="n">
        <v>347.3126194558771</v>
      </c>
      <c r="J9957" t="n">
        <v>347.3126194558771</v>
      </c>
      <c r="K9957" t="n">
        <v>350.0696898922562</v>
      </c>
      <c r="L9957" t="n">
        <v>347.1633139003216</v>
      </c>
      <c r="M9957" t="n">
        <v>347.1633139003216</v>
      </c>
      <c r="N9957" t="n">
        <v>350.0699114678839</v>
      </c>
      <c r="O9957" t="n">
        <v>350.0696898922562</v>
      </c>
      <c r="P9957" t="n">
        <v>4.100820436379138</v>
      </c>
      <c r="Q9957" t="n">
        <v>0.9868038432653068</v>
      </c>
      <c r="R9957" t="n">
        <v>0.9861417321614153</v>
      </c>
      <c r="S9957" t="n">
        <v>0.9998171241255307</v>
      </c>
      <c r="T9957" t="b">
        <v>1</v>
      </c>
    </row>
    <row r="9958">
      <c r="A9958" t="n">
        <v>50</v>
      </c>
      <c r="B9958" t="n">
        <v>157</v>
      </c>
      <c r="C9958" t="n">
        <v>41</v>
      </c>
      <c r="D9958" t="n">
        <v>50.03149339688316</v>
      </c>
      <c r="E9958" t="n">
        <v>0.999</v>
      </c>
      <c r="F9958" t="n">
        <v>347.5933850080484</v>
      </c>
      <c r="G9958" t="n">
        <v>3</v>
      </c>
      <c r="H9958" t="n">
        <v>5</v>
      </c>
      <c r="I9958" t="n">
        <v>349.0576707223341</v>
      </c>
      <c r="J9958" t="n">
        <v>349.2454139316997</v>
      </c>
      <c r="K9958" t="n">
        <v>353.3196397783514</v>
      </c>
      <c r="L9958" t="n">
        <v>348.7322738969373</v>
      </c>
      <c r="M9958" t="n">
        <v>350.0699114678839</v>
      </c>
      <c r="N9958" t="n">
        <v>354.8302819147805</v>
      </c>
      <c r="O9958" t="n">
        <v>353.3196397783514</v>
      </c>
      <c r="P9958" t="n">
        <v>5.726254770303001</v>
      </c>
      <c r="Q9958" t="n">
        <v>0.987934883687316</v>
      </c>
      <c r="R9958" t="n">
        <v>0.9774036633645048</v>
      </c>
      <c r="S9958" t="n">
        <v>0.9997273725702522</v>
      </c>
      <c r="T9958" t="b">
        <v>1</v>
      </c>
    </row>
    <row r="9959">
      <c r="A9959" t="n">
        <v>50</v>
      </c>
      <c r="B9959" t="n">
        <v>158</v>
      </c>
      <c r="C9959" t="n">
        <v>44</v>
      </c>
      <c r="D9959" t="n">
        <v>47.94394853399143</v>
      </c>
      <c r="E9959" t="n">
        <v>0.9999</v>
      </c>
      <c r="F9959" t="n">
        <v>347.7925975099274</v>
      </c>
      <c r="G9959" t="n">
        <v>2</v>
      </c>
      <c r="H9959" t="n">
        <v>3</v>
      </c>
      <c r="I9959" t="n">
        <v>349.6259308432607</v>
      </c>
      <c r="J9959" t="n">
        <v>349.6259308432607</v>
      </c>
      <c r="K9959" t="n">
        <v>354.222666081419</v>
      </c>
      <c r="L9959" t="n">
        <v>349.3640260813559</v>
      </c>
      <c r="M9959" t="n">
        <v>353.3196397783514</v>
      </c>
      <c r="N9959" t="n">
        <v>357.2238701149957</v>
      </c>
      <c r="O9959" t="n">
        <v>354.222666081419</v>
      </c>
      <c r="P9959" t="n">
        <v>6.430068571491631</v>
      </c>
      <c r="Q9959" t="n">
        <v>0.9608069604255085</v>
      </c>
      <c r="R9959" t="n">
        <v>0.9884353736155713</v>
      </c>
      <c r="S9959" t="n">
        <v>0.9995467471404509</v>
      </c>
      <c r="T9959" t="b">
        <v>0</v>
      </c>
    </row>
    <row r="9960">
      <c r="A9960" t="n">
        <v>50</v>
      </c>
      <c r="B9960" t="n">
        <v>159</v>
      </c>
      <c r="C9960" t="n">
        <v>64</v>
      </c>
      <c r="D9960" t="n">
        <v>69.92956674357832</v>
      </c>
      <c r="E9960" t="n">
        <v>0.9999</v>
      </c>
      <c r="F9960" t="n">
        <v>353.5573861240414</v>
      </c>
      <c r="G9960" t="n">
        <v>1</v>
      </c>
      <c r="H9960" t="n">
        <v>8</v>
      </c>
      <c r="I9960" t="n">
        <v>356.7573861240414</v>
      </c>
      <c r="J9960" t="n">
        <v>362.2421392444197</v>
      </c>
      <c r="K9960" t="n">
        <v>368.9275662753545</v>
      </c>
      <c r="L9960" t="n">
        <v>354.8373861240414</v>
      </c>
      <c r="M9960" t="n">
        <v>354.8373861240414</v>
      </c>
      <c r="N9960" t="n">
        <v>361.1260162268812</v>
      </c>
      <c r="O9960" t="n">
        <v>361.1260162268812</v>
      </c>
      <c r="P9960" t="n">
        <v>7.568630102839734</v>
      </c>
      <c r="Q9960" t="n">
        <v>0.9638921794317552</v>
      </c>
      <c r="R9960" t="n">
        <v>0.9887785157626221</v>
      </c>
      <c r="S9960" t="n">
        <v>0.9995948166606474</v>
      </c>
      <c r="T9960" t="b">
        <v>0</v>
      </c>
    </row>
    <row r="9961">
      <c r="A9961" t="n">
        <v>50</v>
      </c>
      <c r="B9961" t="n">
        <v>160</v>
      </c>
      <c r="C9961" t="n">
        <v>22</v>
      </c>
      <c r="D9961" t="n">
        <v>31.9704602093228</v>
      </c>
      <c r="E9961" t="n">
        <v>0.9</v>
      </c>
      <c r="F9961" t="n">
        <v>354.3604728098475</v>
      </c>
      <c r="G9961" t="n">
        <v>1</v>
      </c>
      <c r="H9961" t="n">
        <v>7</v>
      </c>
      <c r="I9961" t="n">
        <v>355.4604728098475</v>
      </c>
      <c r="J9961" t="n">
        <v>355.4604728098475</v>
      </c>
      <c r="K9961" t="n">
        <v>358.5169221606432</v>
      </c>
      <c r="L9961" t="n">
        <v>354.8493616987364</v>
      </c>
      <c r="M9961" t="n">
        <v>356.8569467061878</v>
      </c>
      <c r="N9961" t="n">
        <v>359.9790619610044</v>
      </c>
      <c r="O9961" t="n">
        <v>358.5169221606432</v>
      </c>
      <c r="P9961" t="n">
        <v>4.156449350795697</v>
      </c>
      <c r="Q9961" t="n">
        <v>0.9833273436931594</v>
      </c>
      <c r="R9961" t="n">
        <v>0.9955242572497024</v>
      </c>
      <c r="S9961" t="n">
        <v>0.9999253774794065</v>
      </c>
      <c r="T9961" t="b">
        <v>1</v>
      </c>
    </row>
    <row r="9962">
      <c r="A9962" t="n">
        <v>50</v>
      </c>
      <c r="B9962" t="n">
        <v>161</v>
      </c>
      <c r="C9962" t="n">
        <v>20</v>
      </c>
      <c r="D9962" t="n">
        <v>38.96577069630239</v>
      </c>
      <c r="E9962" t="n">
        <v>0.9999</v>
      </c>
      <c r="F9962" t="n">
        <v>355.5861277001983</v>
      </c>
      <c r="G9962" t="n">
        <v>1</v>
      </c>
      <c r="H9962" t="n">
        <v>2</v>
      </c>
      <c r="I9962" t="n">
        <v>356.5861277001983</v>
      </c>
      <c r="J9962" t="n">
        <v>358.5169221606432</v>
      </c>
      <c r="K9962" t="n">
        <v>362.2421392444197</v>
      </c>
      <c r="L9962" t="n">
        <v>356.4194610335317</v>
      </c>
      <c r="M9962" t="n">
        <v>356.4194610335317</v>
      </c>
      <c r="N9962" t="n">
        <v>360.1553930274245</v>
      </c>
      <c r="O9962" t="n">
        <v>360.1553930274245</v>
      </c>
      <c r="P9962" t="n">
        <v>4.569265327226162</v>
      </c>
      <c r="Q9962" t="n">
        <v>0.9797165036775076</v>
      </c>
      <c r="R9962" t="n">
        <v>0.9680276607787872</v>
      </c>
      <c r="S9962" t="n">
        <v>0.9993514891749851</v>
      </c>
      <c r="T9962" t="b">
        <v>0</v>
      </c>
    </row>
    <row r="9963">
      <c r="A9963" t="n">
        <v>50</v>
      </c>
      <c r="B9963" t="n">
        <v>162</v>
      </c>
      <c r="C9963" t="n">
        <v>60</v>
      </c>
      <c r="D9963" t="n">
        <v>39.39751136993004</v>
      </c>
      <c r="E9963" t="n">
        <v>0.99</v>
      </c>
      <c r="F9963" t="n">
        <v>356.1370285474076</v>
      </c>
      <c r="G9963" t="n">
        <v>5</v>
      </c>
      <c r="H9963" t="n">
        <v>7</v>
      </c>
      <c r="I9963" t="n">
        <v>357.8036952140743</v>
      </c>
      <c r="J9963" t="n">
        <v>357.8036952140743</v>
      </c>
      <c r="K9963" t="n">
        <v>361.5522690837155</v>
      </c>
      <c r="L9963" t="n">
        <v>357.4703618807409</v>
      </c>
      <c r="M9963" t="n">
        <v>359.9790619610044</v>
      </c>
      <c r="N9963" t="n">
        <v>363.8264751807242</v>
      </c>
      <c r="O9963" t="n">
        <v>361.5522690837155</v>
      </c>
      <c r="P9963" t="n">
        <v>5.415240536307977</v>
      </c>
      <c r="Q9963" t="n">
        <v>0.9821632947091558</v>
      </c>
      <c r="R9963" t="n">
        <v>0.9944873690410125</v>
      </c>
      <c r="S9963" t="n">
        <v>0.9999016728262073</v>
      </c>
      <c r="T9963" t="b">
        <v>1</v>
      </c>
    </row>
    <row r="9964">
      <c r="A9964" t="n">
        <v>50</v>
      </c>
      <c r="B9964" t="n">
        <v>163</v>
      </c>
      <c r="C9964" t="n">
        <v>53</v>
      </c>
      <c r="D9964" t="n">
        <v>70.84264618277928</v>
      </c>
      <c r="E9964" t="n">
        <v>0.9</v>
      </c>
      <c r="F9964" t="n">
        <v>356.4533750350141</v>
      </c>
      <c r="G9964" t="n">
        <v>1</v>
      </c>
      <c r="H9964" t="n">
        <v>6</v>
      </c>
      <c r="I9964" t="n">
        <v>359.103375035014</v>
      </c>
      <c r="J9964" t="n">
        <v>372.1780118185312</v>
      </c>
      <c r="K9964" t="n">
        <v>378.9507313388734</v>
      </c>
      <c r="L9964" t="n">
        <v>357.7783750350141</v>
      </c>
      <c r="M9964" t="n">
        <v>357.7783750350141</v>
      </c>
      <c r="N9964" t="n">
        <v>363.8540736784771</v>
      </c>
      <c r="O9964" t="n">
        <v>363.8540736784771</v>
      </c>
      <c r="P9964" t="n">
        <v>7.400698643463045</v>
      </c>
      <c r="Q9964" t="n">
        <v>0.9634294421517957</v>
      </c>
      <c r="R9964" t="n">
        <v>0.9904748724286442</v>
      </c>
      <c r="S9964" t="n">
        <v>0.9996516607711402</v>
      </c>
      <c r="T9964" t="b">
        <v>1</v>
      </c>
    </row>
    <row r="9965">
      <c r="A9965" t="n">
        <v>50</v>
      </c>
      <c r="B9965" t="n">
        <v>164</v>
      </c>
      <c r="C9965" t="n">
        <v>38</v>
      </c>
      <c r="D9965" t="n">
        <v>33.99966038162763</v>
      </c>
      <c r="E9965" t="n">
        <v>0.999</v>
      </c>
      <c r="F9965" t="n">
        <v>356.8018436486378</v>
      </c>
      <c r="G9965" t="n">
        <v>1</v>
      </c>
      <c r="H9965" t="n">
        <v>5</v>
      </c>
      <c r="I9965" t="n">
        <v>358.7018436486377</v>
      </c>
      <c r="J9965" t="n">
        <v>368.9275662753545</v>
      </c>
      <c r="K9965" t="n">
        <v>372.1780118185312</v>
      </c>
      <c r="L9965" t="n">
        <v>357.8573992041933</v>
      </c>
      <c r="M9965" t="n">
        <v>361.5522690837155</v>
      </c>
      <c r="N9965" t="n">
        <v>364.7872510420055</v>
      </c>
      <c r="O9965" t="n">
        <v>364.7872510420055</v>
      </c>
      <c r="P9965" t="n">
        <v>7.985407393367723</v>
      </c>
      <c r="Q9965" t="n">
        <v>0.982278542834645</v>
      </c>
      <c r="R9965" t="n">
        <v>0.9845881637702648</v>
      </c>
      <c r="S9965" t="n">
        <v>0.9997268798044153</v>
      </c>
      <c r="T9965" t="b">
        <v>1</v>
      </c>
    </row>
    <row r="9966">
      <c r="A9966" t="n">
        <v>50</v>
      </c>
      <c r="B9966" t="n">
        <v>165</v>
      </c>
      <c r="C9966" t="n">
        <v>58</v>
      </c>
      <c r="D9966" t="n">
        <v>56.52139609313584</v>
      </c>
      <c r="E9966" t="n">
        <v>0.99</v>
      </c>
      <c r="F9966" t="n">
        <v>357.1338790294672</v>
      </c>
      <c r="G9966" t="n">
        <v>3</v>
      </c>
      <c r="H9966" t="n">
        <v>6</v>
      </c>
      <c r="I9966" t="n">
        <v>359.2053076008957</v>
      </c>
      <c r="J9966" t="n">
        <v>359.2053076008957</v>
      </c>
      <c r="K9966" t="n">
        <v>363.808027152454</v>
      </c>
      <c r="L9966" t="n">
        <v>358.5838790294671</v>
      </c>
      <c r="M9966" t="n">
        <v>363.8540736784771</v>
      </c>
      <c r="N9966" t="n">
        <v>368.7015347499296</v>
      </c>
      <c r="O9966" t="n">
        <v>363.808027152454</v>
      </c>
      <c r="P9966" t="n">
        <v>6.674148122986821</v>
      </c>
      <c r="Q9966" t="n">
        <v>0.9863805442743588</v>
      </c>
      <c r="R9966" t="n">
        <v>0.9923930871963285</v>
      </c>
      <c r="S9966" t="n">
        <v>0.9998963979878616</v>
      </c>
      <c r="T9966" t="b">
        <v>1</v>
      </c>
    </row>
    <row r="9967">
      <c r="A9967" t="n">
        <v>50</v>
      </c>
      <c r="B9967" t="n">
        <v>166</v>
      </c>
      <c r="C9967" t="n">
        <v>70</v>
      </c>
      <c r="D9967" t="n">
        <v>51.63354419283532</v>
      </c>
      <c r="E9967" t="n">
        <v>0.999</v>
      </c>
      <c r="F9967" t="n">
        <v>361.3003348341585</v>
      </c>
      <c r="G9967" t="n">
        <v>1</v>
      </c>
      <c r="H9967" t="n">
        <v>6</v>
      </c>
      <c r="I9967" t="n">
        <v>364.8003348341585</v>
      </c>
      <c r="J9967" t="n">
        <v>378.9507313388734</v>
      </c>
      <c r="K9967" t="n">
        <v>383.8870166345555</v>
      </c>
      <c r="L9967" t="n">
        <v>363.0503348341585</v>
      </c>
      <c r="M9967" t="n">
        <v>368.7015347499296</v>
      </c>
      <c r="N9967" t="n">
        <v>373.1297975451985</v>
      </c>
      <c r="O9967" t="n">
        <v>373.1297975451985</v>
      </c>
      <c r="P9967" t="n">
        <v>11.82946271103998</v>
      </c>
      <c r="Q9967" t="n">
        <v>0.9732113639907015</v>
      </c>
      <c r="R9967" t="n">
        <v>0.9930486250971278</v>
      </c>
      <c r="S9967" t="n">
        <v>0.9998137821479628</v>
      </c>
      <c r="T9967" t="b">
        <v>1</v>
      </c>
    </row>
    <row r="9968">
      <c r="A9968" t="n">
        <v>50</v>
      </c>
      <c r="B9968" t="n">
        <v>167</v>
      </c>
      <c r="C9968" t="n">
        <v>63</v>
      </c>
      <c r="D9968" t="n">
        <v>47.10708506835977</v>
      </c>
      <c r="E9968" t="n">
        <v>0.9999</v>
      </c>
      <c r="F9968" t="n">
        <v>365.7739097347634</v>
      </c>
      <c r="G9968" t="n">
        <v>1</v>
      </c>
      <c r="H9968" t="n">
        <v>6</v>
      </c>
      <c r="I9968" t="n">
        <v>368.9239097347634</v>
      </c>
      <c r="J9968" t="n">
        <v>383.8870166345555</v>
      </c>
      <c r="K9968" t="n">
        <v>388.3905620521807</v>
      </c>
      <c r="L9968" t="n">
        <v>367.3489097347634</v>
      </c>
      <c r="M9968" t="n">
        <v>373.1297975451985</v>
      </c>
      <c r="N9968" t="n">
        <v>377.1698562989171</v>
      </c>
      <c r="O9968" t="n">
        <v>377.1698562989171</v>
      </c>
      <c r="P9968" t="n">
        <v>11.39594656415375</v>
      </c>
      <c r="Q9968" t="n">
        <v>0.9755308113634324</v>
      </c>
      <c r="R9968" t="n">
        <v>0.9936560807129691</v>
      </c>
      <c r="S9968" t="n">
        <v>0.9998447694422705</v>
      </c>
      <c r="T9968" t="b">
        <v>0</v>
      </c>
    </row>
    <row r="9969">
      <c r="A9969" t="n">
        <v>50</v>
      </c>
      <c r="B9969" t="n">
        <v>168</v>
      </c>
      <c r="C9969" t="n">
        <v>88</v>
      </c>
      <c r="D9969" t="n">
        <v>55.25408342657246</v>
      </c>
      <c r="E9969" t="n">
        <v>0.999</v>
      </c>
      <c r="F9969" t="n">
        <v>366.7980354778139</v>
      </c>
      <c r="G9969" t="n">
        <v>1</v>
      </c>
      <c r="H9969" t="n">
        <v>4</v>
      </c>
      <c r="I9969" t="n">
        <v>371.1980354778138</v>
      </c>
      <c r="J9969" t="n">
        <v>388.3905620521807</v>
      </c>
      <c r="K9969" t="n">
        <v>393.6729792057727</v>
      </c>
      <c r="L9969" t="n">
        <v>369.5480354778139</v>
      </c>
      <c r="M9969" t="n">
        <v>369.5480354778139</v>
      </c>
      <c r="N9969" t="n">
        <v>374.534866111981</v>
      </c>
      <c r="O9969" t="n">
        <v>374.534866111981</v>
      </c>
      <c r="P9969" t="n">
        <v>7.736830634167177</v>
      </c>
      <c r="Q9969" t="n">
        <v>0.9713600982016561</v>
      </c>
      <c r="R9969" t="n">
        <v>0.976259022838346</v>
      </c>
      <c r="S9969" t="n">
        <v>0.9993200607454935</v>
      </c>
      <c r="T9969" t="b">
        <v>1</v>
      </c>
    </row>
    <row r="9970">
      <c r="A9970" t="n">
        <v>50</v>
      </c>
      <c r="B9970" t="n">
        <v>169</v>
      </c>
      <c r="C9970" t="n">
        <v>30</v>
      </c>
      <c r="D9970" t="n">
        <v>60.65846113009473</v>
      </c>
      <c r="E9970" t="n">
        <v>0.9999</v>
      </c>
      <c r="F9970" t="n">
        <v>370.8729843019735</v>
      </c>
      <c r="G9970" t="n">
        <v>1</v>
      </c>
      <c r="H9970" t="n">
        <v>8</v>
      </c>
      <c r="I9970" t="n">
        <v>372.3729843019735</v>
      </c>
      <c r="J9970" t="n">
        <v>393.6729792057727</v>
      </c>
      <c r="K9970" t="n">
        <v>399.4720672679233</v>
      </c>
      <c r="L9970" t="n">
        <v>371.4729843019736</v>
      </c>
      <c r="M9970" t="n">
        <v>371.4729843019736</v>
      </c>
      <c r="N9970" t="n">
        <v>376.9278818856152</v>
      </c>
      <c r="O9970" t="n">
        <v>376.9278818856152</v>
      </c>
      <c r="P9970" t="n">
        <v>6.054897583641662</v>
      </c>
      <c r="Q9970" t="n">
        <v>0.9686032638607658</v>
      </c>
      <c r="R9970" t="n">
        <v>0.9902589636406711</v>
      </c>
      <c r="S9970" t="n">
        <v>0.9996941632517035</v>
      </c>
      <c r="T9970" t="b">
        <v>0</v>
      </c>
    </row>
    <row r="9971">
      <c r="A9971" t="n">
        <v>50</v>
      </c>
      <c r="B9971" t="n">
        <v>170</v>
      </c>
      <c r="C9971" t="n">
        <v>73</v>
      </c>
      <c r="D9971" t="n">
        <v>89.11758782502773</v>
      </c>
      <c r="E9971" t="n">
        <v>0.999</v>
      </c>
      <c r="F9971" t="n">
        <v>373.4347107935562</v>
      </c>
      <c r="G9971" t="n">
        <v>3</v>
      </c>
      <c r="H9971" t="n">
        <v>5</v>
      </c>
      <c r="I9971" t="n">
        <v>376.0418536506991</v>
      </c>
      <c r="J9971" t="n">
        <v>376.0418536506991</v>
      </c>
      <c r="K9971" t="n">
        <v>383.2989862097404</v>
      </c>
      <c r="L9971" t="n">
        <v>375.462488571334</v>
      </c>
      <c r="M9971" t="n">
        <v>375.462488571334</v>
      </c>
      <c r="N9971" t="n">
        <v>383.9418023510702</v>
      </c>
      <c r="O9971" t="n">
        <v>383.2989862097404</v>
      </c>
      <c r="P9971" t="n">
        <v>9.864275416184171</v>
      </c>
      <c r="Q9971" t="n">
        <v>0.9786106264090767</v>
      </c>
      <c r="R9971" t="n">
        <v>0.9601065796975736</v>
      </c>
      <c r="S9971" t="n">
        <v>0.9991467047293316</v>
      </c>
      <c r="T9971" t="b">
        <v>1</v>
      </c>
    </row>
    <row r="9972">
      <c r="A9972" t="n">
        <v>50</v>
      </c>
      <c r="B9972" t="n">
        <v>171</v>
      </c>
      <c r="C9972" t="n">
        <v>56</v>
      </c>
      <c r="D9972" t="n">
        <v>34.15141111167516</v>
      </c>
      <c r="E9972" t="n">
        <v>0.999</v>
      </c>
      <c r="F9972" t="n">
        <v>376.6639585280012</v>
      </c>
      <c r="G9972" t="n">
        <v>2</v>
      </c>
      <c r="H9972" t="n">
        <v>3</v>
      </c>
      <c r="I9972" t="n">
        <v>378.9972918613345</v>
      </c>
      <c r="J9972" t="n">
        <v>378.9972918613345</v>
      </c>
      <c r="K9972" t="n">
        <v>382.2716361673436</v>
      </c>
      <c r="L9972" t="n">
        <v>378.6639585280012</v>
      </c>
      <c r="M9972" t="n">
        <v>383.2989862097404</v>
      </c>
      <c r="N9972" t="n">
        <v>386.0800457465218</v>
      </c>
      <c r="O9972" t="n">
        <v>382.2716361673436</v>
      </c>
      <c r="P9972" t="n">
        <v>5.607677639342455</v>
      </c>
      <c r="Q9972" t="n">
        <v>0.971921935117023</v>
      </c>
      <c r="R9972" t="n">
        <v>0.9917485191534813</v>
      </c>
      <c r="S9972" t="n">
        <v>0.9997683143854108</v>
      </c>
      <c r="T9972" t="b">
        <v>1</v>
      </c>
    </row>
    <row r="9973">
      <c r="A9973" t="n">
        <v>50</v>
      </c>
      <c r="B9973" t="n">
        <v>172</v>
      </c>
      <c r="C9973" t="n">
        <v>22</v>
      </c>
      <c r="D9973" t="n">
        <v>81.70343159249632</v>
      </c>
      <c r="E9973" t="n">
        <v>0.9999</v>
      </c>
      <c r="F9973" t="n">
        <v>378.3605149094232</v>
      </c>
      <c r="G9973" t="n">
        <v>1</v>
      </c>
      <c r="H9973" t="n">
        <v>7</v>
      </c>
      <c r="I9973" t="n">
        <v>379.4605149094232</v>
      </c>
      <c r="J9973" t="n">
        <v>399.4720672679233</v>
      </c>
      <c r="K9973" t="n">
        <v>407.2831027930185</v>
      </c>
      <c r="L9973" t="n">
        <v>378.8494037983121</v>
      </c>
      <c r="M9973" t="n">
        <v>378.8494037983121</v>
      </c>
      <c r="N9973" t="n">
        <v>386.8282545397668</v>
      </c>
      <c r="O9973" t="n">
        <v>386.8282545397668</v>
      </c>
      <c r="P9973" t="n">
        <v>8.467739630343601</v>
      </c>
      <c r="Q9973" t="n">
        <v>0.9579423380368737</v>
      </c>
      <c r="R9973" t="n">
        <v>0.9886016162252113</v>
      </c>
      <c r="S9973" t="n">
        <v>0.9995206106282739</v>
      </c>
      <c r="T9973" t="b">
        <v>0</v>
      </c>
    </row>
    <row r="9974">
      <c r="A9974" t="n">
        <v>50</v>
      </c>
      <c r="B9974" t="n">
        <v>173</v>
      </c>
      <c r="C9974" t="n">
        <v>47</v>
      </c>
      <c r="D9974" t="n">
        <v>66.67672188427332</v>
      </c>
      <c r="E9974" t="n">
        <v>0.9</v>
      </c>
      <c r="F9974" t="n">
        <v>378.8502274464572</v>
      </c>
      <c r="G9974" t="n">
        <v>4</v>
      </c>
      <c r="H9974" t="n">
        <v>5</v>
      </c>
      <c r="I9974" t="n">
        <v>380.3189774464572</v>
      </c>
      <c r="J9974" t="n">
        <v>380.3189774464572</v>
      </c>
      <c r="K9974" t="n">
        <v>386.3367321291533</v>
      </c>
      <c r="L9974" t="n">
        <v>380.1557830020128</v>
      </c>
      <c r="M9974" t="n">
        <v>383.9418023510702</v>
      </c>
      <c r="N9974" t="n">
        <v>390.2859243191267</v>
      </c>
      <c r="O9974" t="n">
        <v>386.3367321291533</v>
      </c>
      <c r="P9974" t="n">
        <v>7.486504682696136</v>
      </c>
      <c r="Q9974" t="n">
        <v>0.9714218170005102</v>
      </c>
      <c r="R9974" t="n">
        <v>0.9699997430829421</v>
      </c>
      <c r="S9974" t="n">
        <v>0.9991426471677927</v>
      </c>
      <c r="T9974" t="b">
        <v>1</v>
      </c>
    </row>
    <row r="9975">
      <c r="A9975" t="n">
        <v>50</v>
      </c>
      <c r="B9975" t="n">
        <v>174</v>
      </c>
      <c r="C9975" t="n">
        <v>86</v>
      </c>
      <c r="D9975" t="n">
        <v>55.87154050616485</v>
      </c>
      <c r="E9975" t="n">
        <v>0.9999</v>
      </c>
      <c r="F9975" t="n">
        <v>379.1565130629091</v>
      </c>
      <c r="G9975" t="n">
        <v>2</v>
      </c>
      <c r="H9975" t="n">
        <v>3</v>
      </c>
      <c r="I9975" t="n">
        <v>382.7398463962424</v>
      </c>
      <c r="J9975" t="n">
        <v>382.7398463962424</v>
      </c>
      <c r="K9975" t="n">
        <v>388.0966575665362</v>
      </c>
      <c r="L9975" t="n">
        <v>382.2279416343376</v>
      </c>
      <c r="M9975" t="n">
        <v>389.1747709671208</v>
      </c>
      <c r="N9975" t="n">
        <v>393.7245706826066</v>
      </c>
      <c r="O9975" t="n">
        <v>388.0966575665362</v>
      </c>
      <c r="P9975" t="n">
        <v>8.940144503627153</v>
      </c>
      <c r="Q9975" t="n">
        <v>0.9544759824339529</v>
      </c>
      <c r="R9975" t="n">
        <v>0.9865360752197467</v>
      </c>
      <c r="S9975" t="n">
        <v>0.9993870680517958</v>
      </c>
      <c r="T9975" t="b">
        <v>0</v>
      </c>
    </row>
    <row r="9976">
      <c r="A9976" t="n">
        <v>50</v>
      </c>
      <c r="B9976" t="n">
        <v>175</v>
      </c>
      <c r="C9976" t="n">
        <v>22</v>
      </c>
      <c r="D9976" t="n">
        <v>38.00322570895611</v>
      </c>
      <c r="E9976" t="n">
        <v>0.9</v>
      </c>
      <c r="F9976" t="n">
        <v>381.427351438945</v>
      </c>
      <c r="G9976" t="n">
        <v>1</v>
      </c>
      <c r="H9976" t="n">
        <v>3</v>
      </c>
      <c r="I9976" t="n">
        <v>382.5273514389451</v>
      </c>
      <c r="J9976" t="n">
        <v>407.2831027930185</v>
      </c>
      <c r="K9976" t="n">
        <v>410.9162983674885</v>
      </c>
      <c r="L9976" t="n">
        <v>382.2130657246593</v>
      </c>
      <c r="M9976" t="n">
        <v>386.0800457465218</v>
      </c>
      <c r="N9976" t="n">
        <v>389.1747709671208</v>
      </c>
      <c r="O9976" t="n">
        <v>389.1747709671208</v>
      </c>
      <c r="P9976" t="n">
        <v>7.747419528175783</v>
      </c>
      <c r="Q9976" t="n">
        <v>0.9802125624357786</v>
      </c>
      <c r="R9976" t="n">
        <v>0.9908221475289947</v>
      </c>
      <c r="S9976" t="n">
        <v>0.9998183938172563</v>
      </c>
      <c r="T9976" t="b">
        <v>1</v>
      </c>
    </row>
    <row r="9977">
      <c r="A9977" t="n">
        <v>50</v>
      </c>
      <c r="B9977" t="n">
        <v>176</v>
      </c>
      <c r="C9977" t="n">
        <v>79</v>
      </c>
      <c r="D9977" t="n">
        <v>29.69824828000953</v>
      </c>
      <c r="E9977" t="n">
        <v>0.99</v>
      </c>
      <c r="F9977" t="n">
        <v>384.0170568846343</v>
      </c>
      <c r="G9977" t="n">
        <v>6</v>
      </c>
      <c r="H9977" t="n">
        <v>7</v>
      </c>
      <c r="I9977" t="n">
        <v>385.9920568846343</v>
      </c>
      <c r="J9977" t="n">
        <v>385.9920568846343</v>
      </c>
      <c r="K9977" t="n">
        <v>388.5390764626798</v>
      </c>
      <c r="L9977" t="n">
        <v>385.7726124401898</v>
      </c>
      <c r="M9977" t="n">
        <v>386.8282545397668</v>
      </c>
      <c r="N9977" t="n">
        <v>389.7284740983615</v>
      </c>
      <c r="O9977" t="n">
        <v>388.5390764626798</v>
      </c>
      <c r="P9977" t="n">
        <v>4.522019578045445</v>
      </c>
      <c r="Q9977" t="n">
        <v>0.9959958298639471</v>
      </c>
      <c r="R9977" t="n">
        <v>0.9958416959376275</v>
      </c>
      <c r="S9977" t="n">
        <v>0.9999833494430568</v>
      </c>
      <c r="T9977" t="b">
        <v>1</v>
      </c>
    </row>
    <row r="9978">
      <c r="A9978" t="n">
        <v>50</v>
      </c>
      <c r="B9978" t="n">
        <v>177</v>
      </c>
      <c r="C9978" t="n">
        <v>76</v>
      </c>
      <c r="D9978" t="n">
        <v>51.10642431092796</v>
      </c>
      <c r="E9978" t="n">
        <v>0.9</v>
      </c>
      <c r="F9978" t="n">
        <v>387.0696534145556</v>
      </c>
      <c r="G9978" t="n">
        <v>2</v>
      </c>
      <c r="H9978" t="n">
        <v>8</v>
      </c>
      <c r="I9978" t="n">
        <v>390.2363200812223</v>
      </c>
      <c r="J9978" t="n">
        <v>390.2363200812223</v>
      </c>
      <c r="K9978" t="n">
        <v>395.1362648857216</v>
      </c>
      <c r="L9978" t="n">
        <v>388.5896534145556</v>
      </c>
      <c r="M9978" t="n">
        <v>388.5896534145556</v>
      </c>
      <c r="N9978" t="n">
        <v>393.1855548813656</v>
      </c>
      <c r="O9978" t="n">
        <v>393.1855548813656</v>
      </c>
      <c r="P9978" t="n">
        <v>6.115901466810044</v>
      </c>
      <c r="Q9978" t="n">
        <v>0.9582763869693353</v>
      </c>
      <c r="R9978" t="n">
        <v>0.9917865901596223</v>
      </c>
      <c r="S9978" t="n">
        <v>0.9996573068661578</v>
      </c>
      <c r="T9978" t="b">
        <v>1</v>
      </c>
    </row>
    <row r="9979">
      <c r="A9979" t="n">
        <v>50</v>
      </c>
      <c r="B9979" t="n">
        <v>178</v>
      </c>
      <c r="C9979" t="n">
        <v>76</v>
      </c>
      <c r="D9979" t="n">
        <v>58.24256654083357</v>
      </c>
      <c r="E9979" t="n">
        <v>0.9</v>
      </c>
      <c r="F9979" t="n">
        <v>388.324384935952</v>
      </c>
      <c r="G9979" t="n">
        <v>6</v>
      </c>
      <c r="H9979" t="n">
        <v>8</v>
      </c>
      <c r="I9979" t="n">
        <v>390.2243849359519</v>
      </c>
      <c r="J9979" t="n">
        <v>390.2243849359519</v>
      </c>
      <c r="K9979" t="n">
        <v>395.2194592533476</v>
      </c>
      <c r="L9979" t="n">
        <v>389.844384935952</v>
      </c>
      <c r="M9979" t="n">
        <v>393.1855548813656</v>
      </c>
      <c r="N9979" t="n">
        <v>398.4231957573399</v>
      </c>
      <c r="O9979" t="n">
        <v>395.2194592533476</v>
      </c>
      <c r="P9979" t="n">
        <v>6.895074317395654</v>
      </c>
      <c r="Q9979" t="n">
        <v>0.9921623541732041</v>
      </c>
      <c r="R9979" t="n">
        <v>0.9906451074490636</v>
      </c>
      <c r="S9979" t="n">
        <v>0.999926679665438</v>
      </c>
      <c r="T9979" t="b">
        <v>1</v>
      </c>
    </row>
    <row r="9980">
      <c r="A9980" t="n">
        <v>50</v>
      </c>
      <c r="B9980" t="n">
        <v>179</v>
      </c>
      <c r="C9980" t="n">
        <v>76</v>
      </c>
      <c r="D9980" t="n">
        <v>57.90753875284465</v>
      </c>
      <c r="E9980" t="n">
        <v>0.99</v>
      </c>
      <c r="F9980" t="n">
        <v>389.3390844079347</v>
      </c>
      <c r="G9980" t="n">
        <v>1</v>
      </c>
      <c r="H9980" t="n">
        <v>2</v>
      </c>
      <c r="I9980" t="n">
        <v>393.1390844079347</v>
      </c>
      <c r="J9980" t="n">
        <v>410.9162983674885</v>
      </c>
      <c r="K9980" t="n">
        <v>416.4523919385061</v>
      </c>
      <c r="L9980" t="n">
        <v>392.5057510746014</v>
      </c>
      <c r="M9980" t="n">
        <v>395.1362648857216</v>
      </c>
      <c r="N9980" t="n">
        <v>400.6882820240576</v>
      </c>
      <c r="O9980" t="n">
        <v>400.6882820240576</v>
      </c>
      <c r="P9980" t="n">
        <v>11.34919761612292</v>
      </c>
      <c r="Q9980" t="n">
        <v>0.9700055614473887</v>
      </c>
      <c r="R9980" t="n">
        <v>0.9528567771259895</v>
      </c>
      <c r="S9980" t="n">
        <v>0.9985859654983334</v>
      </c>
      <c r="T9980" t="b">
        <v>1</v>
      </c>
    </row>
    <row r="9981">
      <c r="A9981" t="n">
        <v>50</v>
      </c>
      <c r="B9981" t="n">
        <v>180</v>
      </c>
      <c r="C9981" t="n">
        <v>15</v>
      </c>
      <c r="D9981" t="n">
        <v>37.82288482564915</v>
      </c>
      <c r="E9981" t="n">
        <v>0.99</v>
      </c>
      <c r="F9981" t="n">
        <v>394.067077356626</v>
      </c>
      <c r="G9981" t="n">
        <v>5</v>
      </c>
      <c r="H9981" t="n">
        <v>8</v>
      </c>
      <c r="I9981" t="n">
        <v>394.4837440232927</v>
      </c>
      <c r="J9981" t="n">
        <v>394.4837440232927</v>
      </c>
      <c r="K9981" t="n">
        <v>398.0824961475219</v>
      </c>
      <c r="L9981" t="n">
        <v>394.367077356626</v>
      </c>
      <c r="M9981" t="n">
        <v>398.4231957573399</v>
      </c>
      <c r="N9981" t="n">
        <v>401.8245343207976</v>
      </c>
      <c r="O9981" t="n">
        <v>398.0824961475219</v>
      </c>
      <c r="P9981" t="n">
        <v>4.015418790895922</v>
      </c>
      <c r="Q9981" t="n">
        <v>0.9828700443766539</v>
      </c>
      <c r="R9981" t="n">
        <v>0.9939149020054608</v>
      </c>
      <c r="S9981" t="n">
        <v>0.9998957625413898</v>
      </c>
      <c r="T9981" t="b">
        <v>1</v>
      </c>
    </row>
    <row r="9982">
      <c r="A9982" t="n">
        <v>50</v>
      </c>
      <c r="B9982" t="n">
        <v>181</v>
      </c>
      <c r="C9982" t="n">
        <v>63</v>
      </c>
      <c r="D9982" t="n">
        <v>59.72710216882905</v>
      </c>
      <c r="E9982" t="n">
        <v>0.9</v>
      </c>
      <c r="F9982" t="n">
        <v>394.880745154013</v>
      </c>
      <c r="G9982" t="n">
        <v>2</v>
      </c>
      <c r="H9982" t="n">
        <v>6</v>
      </c>
      <c r="I9982" t="n">
        <v>397.505745154013</v>
      </c>
      <c r="J9982" t="n">
        <v>400.6882820240576</v>
      </c>
      <c r="K9982" t="n">
        <v>406.4147539482023</v>
      </c>
      <c r="L9982" t="n">
        <v>396.455745154013</v>
      </c>
      <c r="M9982" t="n">
        <v>396.455745154013</v>
      </c>
      <c r="N9982" t="n">
        <v>401.5781381359023</v>
      </c>
      <c r="O9982" t="n">
        <v>401.5781381359023</v>
      </c>
      <c r="P9982" t="n">
        <v>6.697392981889266</v>
      </c>
      <c r="Q9982" t="n">
        <v>0.9514120244064017</v>
      </c>
      <c r="R9982" t="n">
        <v>0.9919633865296892</v>
      </c>
      <c r="S9982" t="n">
        <v>0.9996095172208493</v>
      </c>
      <c r="T9982" t="b">
        <v>1</v>
      </c>
    </row>
    <row r="9983">
      <c r="A9983" t="n">
        <v>50</v>
      </c>
      <c r="B9983" t="n">
        <v>182</v>
      </c>
      <c r="C9983" t="n">
        <v>44</v>
      </c>
      <c r="D9983" t="n">
        <v>30.0882005832016</v>
      </c>
      <c r="E9983" t="n">
        <v>0.9</v>
      </c>
      <c r="F9983" t="n">
        <v>397.794263754423</v>
      </c>
      <c r="G9983" t="n">
        <v>2</v>
      </c>
      <c r="H9983" t="n">
        <v>7</v>
      </c>
      <c r="I9983" t="n">
        <v>399.6275970877563</v>
      </c>
      <c r="J9983" t="n">
        <v>406.4147539482023</v>
      </c>
      <c r="K9983" t="n">
        <v>409.299528692517</v>
      </c>
      <c r="L9983" t="n">
        <v>398.7720415322007</v>
      </c>
      <c r="M9983" t="n">
        <v>398.7720415322007</v>
      </c>
      <c r="N9983" t="n">
        <v>401.710342370404</v>
      </c>
      <c r="O9983" t="n">
        <v>401.710342370404</v>
      </c>
      <c r="P9983" t="n">
        <v>3.916078615981064</v>
      </c>
      <c r="Q9983" t="n">
        <v>0.9752208024791721</v>
      </c>
      <c r="R9983" t="n">
        <v>0.9957872105736407</v>
      </c>
      <c r="S9983" t="n">
        <v>0.9998956104586906</v>
      </c>
      <c r="T9983" t="b">
        <v>1</v>
      </c>
    </row>
    <row r="9984">
      <c r="A9984" t="n">
        <v>50</v>
      </c>
      <c r="B9984" t="n">
        <v>183</v>
      </c>
      <c r="C9984" t="n">
        <v>79</v>
      </c>
      <c r="D9984" t="n">
        <v>50.0340207885088</v>
      </c>
      <c r="E9984" t="n">
        <v>0.999</v>
      </c>
      <c r="F9984" t="n">
        <v>399.6218291216857</v>
      </c>
      <c r="G9984" t="n">
        <v>3</v>
      </c>
      <c r="H9984" t="n">
        <v>6</v>
      </c>
      <c r="I9984" t="n">
        <v>402.4432576931143</v>
      </c>
      <c r="J9984" t="n">
        <v>402.4432576931143</v>
      </c>
      <c r="K9984" t="n">
        <v>406.5176893534163</v>
      </c>
      <c r="L9984" t="n">
        <v>401.5968291216857</v>
      </c>
      <c r="M9984" t="n">
        <v>403.5501420210088</v>
      </c>
      <c r="N9984" t="n">
        <v>407.8412244213955</v>
      </c>
      <c r="O9984" t="n">
        <v>406.5176893534163</v>
      </c>
      <c r="P9984" t="n">
        <v>6.89586023173058</v>
      </c>
      <c r="Q9984" t="n">
        <v>0.9879342778975257</v>
      </c>
      <c r="R9984" t="n">
        <v>0.9932632403952306</v>
      </c>
      <c r="S9984" t="n">
        <v>0.9999187161307377</v>
      </c>
      <c r="T9984" t="b">
        <v>1</v>
      </c>
    </row>
    <row r="9985">
      <c r="A9985" t="n">
        <v>50</v>
      </c>
      <c r="B9985" t="n">
        <v>184</v>
      </c>
      <c r="C9985" t="n">
        <v>33</v>
      </c>
      <c r="D9985" t="n">
        <v>22.99356530034146</v>
      </c>
      <c r="E9985" t="n">
        <v>0.9999</v>
      </c>
      <c r="F9985" t="n">
        <v>400.4464833033692</v>
      </c>
      <c r="G9985" t="n">
        <v>6</v>
      </c>
      <c r="H9985" t="n">
        <v>7</v>
      </c>
      <c r="I9985" t="n">
        <v>401.2714833033692</v>
      </c>
      <c r="J9985" t="n">
        <v>401.5781381359023</v>
      </c>
      <c r="K9985" t="n">
        <v>403.5501420210088</v>
      </c>
      <c r="L9985" t="n">
        <v>401.1798166367026</v>
      </c>
      <c r="M9985" t="n">
        <v>401.710342370404</v>
      </c>
      <c r="N9985" t="n">
        <v>403.9558077317655</v>
      </c>
      <c r="O9985" t="n">
        <v>403.5501420210088</v>
      </c>
      <c r="P9985" t="n">
        <v>3.103658717639519</v>
      </c>
      <c r="Q9985" t="n">
        <v>0.9968984086280969</v>
      </c>
      <c r="R9985" t="n">
        <v>0.9967789617800605</v>
      </c>
      <c r="S9985" t="n">
        <v>0.9999900096556484</v>
      </c>
      <c r="T9985" t="b">
        <v>1</v>
      </c>
    </row>
    <row r="9986">
      <c r="A9986" t="n">
        <v>50</v>
      </c>
      <c r="B9986" t="n">
        <v>185</v>
      </c>
      <c r="C9986" t="n">
        <v>50</v>
      </c>
      <c r="D9986" t="n">
        <v>70.53643160720347</v>
      </c>
      <c r="E9986" t="n">
        <v>0.9</v>
      </c>
      <c r="F9986" t="n">
        <v>402.620202569702</v>
      </c>
      <c r="G9986" t="n">
        <v>1</v>
      </c>
      <c r="H9986" t="n">
        <v>5</v>
      </c>
      <c r="I9986" t="n">
        <v>405.120202569702</v>
      </c>
      <c r="J9986" t="n">
        <v>416.4523919385061</v>
      </c>
      <c r="K9986" t="n">
        <v>423.1958366428277</v>
      </c>
      <c r="L9986" t="n">
        <v>404.0090914585909</v>
      </c>
      <c r="M9986" t="n">
        <v>404.0090914585909</v>
      </c>
      <c r="N9986" t="n">
        <v>410.7204550748805</v>
      </c>
      <c r="O9986" t="n">
        <v>410.7204550748805</v>
      </c>
      <c r="P9986" t="n">
        <v>8.100252505178503</v>
      </c>
      <c r="Q9986" t="n">
        <v>0.9635846031192591</v>
      </c>
      <c r="R9986" t="n">
        <v>0.9682909417260651</v>
      </c>
      <c r="S9986" t="n">
        <v>0.9988453020582401</v>
      </c>
      <c r="T9986" t="b">
        <v>1</v>
      </c>
    </row>
    <row r="9987">
      <c r="A9987" t="n">
        <v>50</v>
      </c>
      <c r="B9987" t="n">
        <v>186</v>
      </c>
      <c r="C9987" t="n">
        <v>36</v>
      </c>
      <c r="D9987" t="n">
        <v>69.30669020013021</v>
      </c>
      <c r="E9987" t="n">
        <v>0.9</v>
      </c>
      <c r="F9987" t="n">
        <v>406.4730299489739</v>
      </c>
      <c r="G9987" t="n">
        <v>2</v>
      </c>
      <c r="H9987" t="n">
        <v>4</v>
      </c>
      <c r="I9987" t="n">
        <v>407.9730299489739</v>
      </c>
      <c r="J9987" t="n">
        <v>409.299528692517</v>
      </c>
      <c r="K9987" t="n">
        <v>415.944465432702</v>
      </c>
      <c r="L9987" t="n">
        <v>407.5980299489739</v>
      </c>
      <c r="M9987" t="n">
        <v>407.5980299489739</v>
      </c>
      <c r="N9987" t="n">
        <v>413.853146393029</v>
      </c>
      <c r="O9987" t="n">
        <v>413.853146393029</v>
      </c>
      <c r="P9987" t="n">
        <v>7.380116444055091</v>
      </c>
      <c r="Q9987" t="n">
        <v>0.9438417773170371</v>
      </c>
      <c r="R9987" t="n">
        <v>0.9703114890119137</v>
      </c>
      <c r="S9987" t="n">
        <v>0.9983327459888055</v>
      </c>
      <c r="T9987" t="b">
        <v>1</v>
      </c>
    </row>
    <row r="9988">
      <c r="A9988" t="n">
        <v>50</v>
      </c>
      <c r="B9988" t="n">
        <v>187</v>
      </c>
      <c r="C9988" t="n">
        <v>69</v>
      </c>
      <c r="D9988" t="n">
        <v>53.28708600267237</v>
      </c>
      <c r="E9988" t="n">
        <v>0.9999</v>
      </c>
      <c r="F9988" t="n">
        <v>407.5116362717721</v>
      </c>
      <c r="G9988" t="n">
        <v>1</v>
      </c>
      <c r="H9988" t="n">
        <v>2</v>
      </c>
      <c r="I9988" t="n">
        <v>410.9616362717721</v>
      </c>
      <c r="J9988" t="n">
        <v>423.1958366428277</v>
      </c>
      <c r="K9988" t="n">
        <v>428.2902043295077</v>
      </c>
      <c r="L9988" t="n">
        <v>410.3866362717721</v>
      </c>
      <c r="M9988" t="n">
        <v>420.5352596950893</v>
      </c>
      <c r="N9988" t="n">
        <v>425.6442804048374</v>
      </c>
      <c r="O9988" t="n">
        <v>425.6442804048374</v>
      </c>
      <c r="P9988" t="n">
        <v>18.1326441330653</v>
      </c>
      <c r="Q9988" t="n">
        <v>0.9723654323447816</v>
      </c>
      <c r="R9988" t="n">
        <v>0.9565353323056112</v>
      </c>
      <c r="S9988" t="n">
        <v>0.9987988726999878</v>
      </c>
      <c r="T9988" t="b">
        <v>0</v>
      </c>
    </row>
    <row r="9989">
      <c r="A9989" t="n">
        <v>50</v>
      </c>
      <c r="B9989" t="n">
        <v>188</v>
      </c>
      <c r="C9989" t="n">
        <v>73</v>
      </c>
      <c r="D9989" t="n">
        <v>58.33525434379268</v>
      </c>
      <c r="E9989" t="n">
        <v>0.99</v>
      </c>
      <c r="F9989" t="n">
        <v>408.0333746121104</v>
      </c>
      <c r="G9989" t="n">
        <v>1</v>
      </c>
      <c r="H9989" t="n">
        <v>6</v>
      </c>
      <c r="I9989" t="n">
        <v>411.6833746121104</v>
      </c>
      <c r="J9989" t="n">
        <v>428.2902043295077</v>
      </c>
      <c r="K9989" t="n">
        <v>433.8671884923942</v>
      </c>
      <c r="L9989" t="n">
        <v>409.8583746121104</v>
      </c>
      <c r="M9989" t="n">
        <v>409.8583746121104</v>
      </c>
      <c r="N9989" t="n">
        <v>414.8613981407376</v>
      </c>
      <c r="O9989" t="n">
        <v>414.8613981407376</v>
      </c>
      <c r="P9989" t="n">
        <v>6.82802352862717</v>
      </c>
      <c r="Q9989" t="n">
        <v>0.9697873978938552</v>
      </c>
      <c r="R9989" t="n">
        <v>0.9921499303503454</v>
      </c>
      <c r="S9989" t="n">
        <v>0.9997628289691695</v>
      </c>
      <c r="T9989" t="b">
        <v>1</v>
      </c>
    </row>
    <row r="9990">
      <c r="A9990" t="n">
        <v>50</v>
      </c>
      <c r="B9990" t="n">
        <v>189</v>
      </c>
      <c r="C9990" t="n">
        <v>58</v>
      </c>
      <c r="D9990" t="n">
        <v>52.21783588359124</v>
      </c>
      <c r="E9990" t="n">
        <v>0.9</v>
      </c>
      <c r="F9990" t="n">
        <v>409.1376203784342</v>
      </c>
      <c r="G9990" t="n">
        <v>1</v>
      </c>
      <c r="H9990" t="n">
        <v>3</v>
      </c>
      <c r="I9990" t="n">
        <v>412.0376203784342</v>
      </c>
      <c r="J9990" t="n">
        <v>433.8671884923942</v>
      </c>
      <c r="K9990" t="n">
        <v>438.8593334143436</v>
      </c>
      <c r="L9990" t="n">
        <v>411.2090489498628</v>
      </c>
      <c r="M9990" t="n">
        <v>414.0630841575012</v>
      </c>
      <c r="N9990" t="n">
        <v>418.315350923266</v>
      </c>
      <c r="O9990" t="n">
        <v>418.315350923266</v>
      </c>
      <c r="P9990" t="n">
        <v>9.177730544831718</v>
      </c>
      <c r="Q9990" t="n">
        <v>0.9729123635039805</v>
      </c>
      <c r="R9990" t="n">
        <v>0.987410978672257</v>
      </c>
      <c r="S9990" t="n">
        <v>0.9996589931664335</v>
      </c>
      <c r="T9990" t="b">
        <v>1</v>
      </c>
    </row>
    <row r="9991">
      <c r="A9991" t="n">
        <v>50</v>
      </c>
      <c r="B9991" t="n">
        <v>190</v>
      </c>
      <c r="C9991" t="n">
        <v>97</v>
      </c>
      <c r="D9991" t="n">
        <v>73.04385275833977</v>
      </c>
      <c r="E9991" t="n">
        <v>0.9999</v>
      </c>
      <c r="F9991" t="n">
        <v>409.2150302867905</v>
      </c>
      <c r="G9991" t="n">
        <v>1</v>
      </c>
      <c r="H9991" t="n">
        <v>3</v>
      </c>
      <c r="I9991" t="n">
        <v>414.0650302867905</v>
      </c>
      <c r="J9991" t="n">
        <v>438.8593334143436</v>
      </c>
      <c r="K9991" t="n">
        <v>445.842493333879</v>
      </c>
      <c r="L9991" t="n">
        <v>412.6793160010762</v>
      </c>
      <c r="M9991" t="n">
        <v>418.9426714844986</v>
      </c>
      <c r="N9991" t="n">
        <v>424.8908679631908</v>
      </c>
      <c r="O9991" t="n">
        <v>424.8908679631908</v>
      </c>
      <c r="P9991" t="n">
        <v>15.67583767640031</v>
      </c>
      <c r="Q9991" t="n">
        <v>0.9623148111854543</v>
      </c>
      <c r="R9991" t="n">
        <v>0.9824344253704804</v>
      </c>
      <c r="S9991" t="n">
        <v>0.9993380380034506</v>
      </c>
      <c r="T9991" t="b">
        <v>0</v>
      </c>
    </row>
    <row r="9992">
      <c r="A9992" t="n">
        <v>50</v>
      </c>
      <c r="B9992" t="n">
        <v>191</v>
      </c>
      <c r="C9992" t="n">
        <v>24</v>
      </c>
      <c r="D9992" t="n">
        <v>47.88198415669979</v>
      </c>
      <c r="E9992" t="n">
        <v>0.9999</v>
      </c>
      <c r="F9992" t="n">
        <v>409.3067569227769</v>
      </c>
      <c r="G9992" t="n">
        <v>2</v>
      </c>
      <c r="H9992" t="n">
        <v>3</v>
      </c>
      <c r="I9992" t="n">
        <v>410.3067569227769</v>
      </c>
      <c r="J9992" t="n">
        <v>415.944465432702</v>
      </c>
      <c r="K9992" t="n">
        <v>420.5352596950893</v>
      </c>
      <c r="L9992" t="n">
        <v>410.1638997799197</v>
      </c>
      <c r="M9992" t="n">
        <v>410.1638997799197</v>
      </c>
      <c r="N9992" t="n">
        <v>414.0630841575012</v>
      </c>
      <c r="O9992" t="n">
        <v>414.0630841575012</v>
      </c>
      <c r="P9992" t="n">
        <v>4.756327234724267</v>
      </c>
      <c r="Q9992" t="n">
        <v>0.960856610236797</v>
      </c>
      <c r="R9992" t="n">
        <v>0.9884502334802177</v>
      </c>
      <c r="S9992" t="n">
        <v>0.9995479029874421</v>
      </c>
      <c r="T9992" t="b">
        <v>0</v>
      </c>
    </row>
    <row r="9993">
      <c r="A9993" t="n">
        <v>50</v>
      </c>
      <c r="B9993" t="n">
        <v>192</v>
      </c>
      <c r="C9993" t="n">
        <v>63</v>
      </c>
      <c r="D9993" t="n">
        <v>31.82557362505747</v>
      </c>
      <c r="E9993" t="n">
        <v>0.99</v>
      </c>
      <c r="F9993" t="n">
        <v>409.4756276706598</v>
      </c>
      <c r="G9993" t="n">
        <v>5</v>
      </c>
      <c r="H9993" t="n">
        <v>8</v>
      </c>
      <c r="I9993" t="n">
        <v>411.2256276706598</v>
      </c>
      <c r="J9993" t="n">
        <v>411.2256276706598</v>
      </c>
      <c r="K9993" t="n">
        <v>414.2537507558222</v>
      </c>
      <c r="L9993" t="n">
        <v>410.7356276706598</v>
      </c>
      <c r="M9993" t="n">
        <v>410.7356276706598</v>
      </c>
      <c r="N9993" t="n">
        <v>413.5976396873016</v>
      </c>
      <c r="O9993" t="n">
        <v>413.5976396873016</v>
      </c>
      <c r="P9993" t="n">
        <v>4.122012016641861</v>
      </c>
      <c r="Q9993" t="n">
        <v>0.9855665161363742</v>
      </c>
      <c r="R9993" t="n">
        <v>0.9948772975734966</v>
      </c>
      <c r="S9993" t="n">
        <v>0.9999260615571889</v>
      </c>
      <c r="T9993" t="b">
        <v>1</v>
      </c>
    </row>
    <row r="9994">
      <c r="A9994" t="n">
        <v>50</v>
      </c>
      <c r="B9994" t="n">
        <v>193</v>
      </c>
      <c r="C9994" t="n">
        <v>49</v>
      </c>
      <c r="D9994" t="n">
        <v>7.703496491937528</v>
      </c>
      <c r="E9994" t="n">
        <v>0.9</v>
      </c>
      <c r="F9994" t="n">
        <v>409.5971080190006</v>
      </c>
      <c r="G9994" t="n">
        <v>3</v>
      </c>
      <c r="H9994" t="n">
        <v>6</v>
      </c>
      <c r="I9994" t="n">
        <v>411.3471080190006</v>
      </c>
      <c r="J9994" t="n">
        <v>418.315350923266</v>
      </c>
      <c r="K9994" t="n">
        <v>418.9426714844986</v>
      </c>
      <c r="L9994" t="n">
        <v>410.8221080190006</v>
      </c>
      <c r="M9994" t="n">
        <v>414.8613981407376</v>
      </c>
      <c r="N9994" t="n">
        <v>415.5220753698918</v>
      </c>
      <c r="O9994" t="n">
        <v>415.5220753698918</v>
      </c>
      <c r="P9994" t="n">
        <v>5.924967350891166</v>
      </c>
      <c r="Q9994" t="n">
        <v>0.9981327463180901</v>
      </c>
      <c r="R9994" t="n">
        <v>0.998959805500183</v>
      </c>
      <c r="S9994" t="n">
        <v>0.9999980576929903</v>
      </c>
      <c r="T9994" t="b">
        <v>1</v>
      </c>
    </row>
    <row r="9995">
      <c r="A9995" t="n">
        <v>50</v>
      </c>
      <c r="B9995" t="n">
        <v>194</v>
      </c>
      <c r="C9995" t="n">
        <v>86</v>
      </c>
      <c r="D9995" t="n">
        <v>57.38510043723399</v>
      </c>
      <c r="E9995" t="n">
        <v>0.9</v>
      </c>
      <c r="F9995" t="n">
        <v>415.7382995187411</v>
      </c>
      <c r="G9995" t="n">
        <v>2</v>
      </c>
      <c r="H9995" t="n">
        <v>4</v>
      </c>
      <c r="I9995" t="n">
        <v>419.3216328520744</v>
      </c>
      <c r="J9995" t="n">
        <v>425.6442804048374</v>
      </c>
      <c r="K9995" t="n">
        <v>431.1462075800276</v>
      </c>
      <c r="L9995" t="n">
        <v>418.4257995187411</v>
      </c>
      <c r="M9995" t="n">
        <v>418.4257995187411</v>
      </c>
      <c r="N9995" t="n">
        <v>423.6049602080221</v>
      </c>
      <c r="O9995" t="n">
        <v>423.6049602080221</v>
      </c>
      <c r="P9995" t="n">
        <v>7.866660689281048</v>
      </c>
      <c r="Q9995" t="n">
        <v>0.953272003956194</v>
      </c>
      <c r="R9995" t="n">
        <v>0.975354765584092</v>
      </c>
      <c r="S9995" t="n">
        <v>0.9988483775837148</v>
      </c>
      <c r="T9995" t="b">
        <v>1</v>
      </c>
    </row>
    <row r="9996">
      <c r="A9996" t="n">
        <v>50</v>
      </c>
      <c r="B9996" t="n">
        <v>195</v>
      </c>
      <c r="C9996" t="n">
        <v>91</v>
      </c>
      <c r="D9996" t="n">
        <v>21.07210778365031</v>
      </c>
      <c r="E9996" t="n">
        <v>0.99</v>
      </c>
      <c r="F9996" t="n">
        <v>416.2242968098159</v>
      </c>
      <c r="G9996" t="n">
        <v>5</v>
      </c>
      <c r="H9996" t="n">
        <v>6</v>
      </c>
      <c r="I9996" t="n">
        <v>418.7520745875937</v>
      </c>
      <c r="J9996" t="n">
        <v>418.7520745875937</v>
      </c>
      <c r="K9996" t="n">
        <v>420.7570325118231</v>
      </c>
      <c r="L9996" t="n">
        <v>418.4992968098159</v>
      </c>
      <c r="M9996" t="n">
        <v>418.4992968098159</v>
      </c>
      <c r="N9996" t="n">
        <v>420.3065101703348</v>
      </c>
      <c r="O9996" t="n">
        <v>420.3065101703348</v>
      </c>
      <c r="P9996" t="n">
        <v>4.082213360518892</v>
      </c>
      <c r="Q9996" t="n">
        <v>0.99041995645781</v>
      </c>
      <c r="R9996" t="n">
        <v>0.9971572243751939</v>
      </c>
      <c r="S9996" t="n">
        <v>0.9999727660857337</v>
      </c>
      <c r="T9996" t="b">
        <v>1</v>
      </c>
    </row>
    <row r="9997">
      <c r="A9997" t="n">
        <v>50</v>
      </c>
      <c r="B9997" t="n">
        <v>196</v>
      </c>
      <c r="C9997" t="n">
        <v>48</v>
      </c>
      <c r="D9997" t="n">
        <v>50.77438967751996</v>
      </c>
      <c r="E9997" t="n">
        <v>0.999</v>
      </c>
      <c r="F9997" t="n">
        <v>417.2505922056669</v>
      </c>
      <c r="G9997" t="n">
        <v>1</v>
      </c>
      <c r="H9997" t="n">
        <v>3</v>
      </c>
      <c r="I9997" t="n">
        <v>419.6505922056669</v>
      </c>
      <c r="J9997" t="n">
        <v>445.842493333879</v>
      </c>
      <c r="K9997" t="n">
        <v>450.6966414866055</v>
      </c>
      <c r="L9997" t="n">
        <v>418.9648779199526</v>
      </c>
      <c r="M9997" t="n">
        <v>424.8908679631908</v>
      </c>
      <c r="N9997" t="n">
        <v>429.0255902496338</v>
      </c>
      <c r="O9997" t="n">
        <v>429.0255902496338</v>
      </c>
      <c r="P9997" t="n">
        <v>11.77499804396689</v>
      </c>
      <c r="Q9997" t="n">
        <v>0.9736511873605044</v>
      </c>
      <c r="R9997" t="n">
        <v>0.9877568350776202</v>
      </c>
      <c r="S9997" t="n">
        <v>0.9996774071413458</v>
      </c>
      <c r="T9997" t="b">
        <v>1</v>
      </c>
    </row>
    <row r="9998">
      <c r="A9998" t="n">
        <v>50</v>
      </c>
      <c r="B9998" t="n">
        <v>197</v>
      </c>
      <c r="C9998" t="n">
        <v>100</v>
      </c>
      <c r="D9998" t="n">
        <v>59.94433851813749</v>
      </c>
      <c r="E9998" t="n">
        <v>0.999</v>
      </c>
      <c r="F9998" t="n">
        <v>417.5924206207495</v>
      </c>
      <c r="G9998" t="n">
        <v>1</v>
      </c>
      <c r="H9998" t="n">
        <v>2</v>
      </c>
      <c r="I9998" t="n">
        <v>422.5924206207495</v>
      </c>
      <c r="J9998" t="n">
        <v>450.6966414866055</v>
      </c>
      <c r="K9998" t="n">
        <v>456.4274577885307</v>
      </c>
      <c r="L9998" t="n">
        <v>421.7590872874162</v>
      </c>
      <c r="M9998" t="n">
        <v>431.1462075800276</v>
      </c>
      <c r="N9998" t="n">
        <v>436.893507533828</v>
      </c>
      <c r="O9998" t="n">
        <v>436.893507533828</v>
      </c>
      <c r="P9998" t="n">
        <v>19.30108691307845</v>
      </c>
      <c r="Q9998" t="n">
        <v>0.9689670967898918</v>
      </c>
      <c r="R9998" t="n">
        <v>0.9512396828760149</v>
      </c>
      <c r="S9998" t="n">
        <v>0.9984868257981971</v>
      </c>
      <c r="T9998" t="b">
        <v>0</v>
      </c>
    </row>
    <row r="9999">
      <c r="A9999" t="n">
        <v>50</v>
      </c>
      <c r="B9999" t="n">
        <v>198</v>
      </c>
      <c r="C9999" t="n">
        <v>57</v>
      </c>
      <c r="D9999" t="n">
        <v>18.08351560802339</v>
      </c>
      <c r="E9999" t="n">
        <v>0.9999</v>
      </c>
      <c r="F9999" t="n">
        <v>419.7149326272245</v>
      </c>
      <c r="G9999" t="n">
        <v>2</v>
      </c>
      <c r="H9999" t="n">
        <v>7</v>
      </c>
      <c r="I9999" t="n">
        <v>422.0899326272245</v>
      </c>
      <c r="J9999" t="n">
        <v>436.893507533828</v>
      </c>
      <c r="K9999" t="n">
        <v>438.6273057704553</v>
      </c>
      <c r="L9999" t="n">
        <v>420.9815992938911</v>
      </c>
      <c r="M9999" t="n">
        <v>420.9815992938911</v>
      </c>
      <c r="N9999" t="n">
        <v>422.7475676149871</v>
      </c>
      <c r="O9999" t="n">
        <v>422.7475676149871</v>
      </c>
      <c r="P9999" t="n">
        <v>3.032634987762663</v>
      </c>
      <c r="Q9999" t="n">
        <v>0.985032802884317</v>
      </c>
      <c r="R9999" t="n">
        <v>0.9974659104708081</v>
      </c>
      <c r="S9999" t="n">
        <v>0.9999620717825078</v>
      </c>
      <c r="T9999" t="b">
        <v>1</v>
      </c>
    </row>
    <row r="10000">
      <c r="A10000" t="n">
        <v>50</v>
      </c>
      <c r="B10000" t="n">
        <v>199</v>
      </c>
      <c r="C10000" t="n">
        <v>74</v>
      </c>
      <c r="D10000" t="n">
        <v>48.88290551241017</v>
      </c>
      <c r="E10000" t="n">
        <v>0.9</v>
      </c>
      <c r="F10000" t="n">
        <v>420.1262978029432</v>
      </c>
      <c r="G10000" t="n">
        <v>1</v>
      </c>
      <c r="H10000" t="n">
        <v>5</v>
      </c>
      <c r="I10000" t="n">
        <v>423.8262978029431</v>
      </c>
      <c r="J10000" t="n">
        <v>456.4274577885307</v>
      </c>
      <c r="K10000" t="n">
        <v>461.1007757151474</v>
      </c>
      <c r="L10000" t="n">
        <v>422.1818533584987</v>
      </c>
      <c r="M10000" t="n">
        <v>422.1818533584987</v>
      </c>
      <c r="N10000" t="n">
        <v>426.8329385642465</v>
      </c>
      <c r="O10000" t="n">
        <v>426.8329385642465</v>
      </c>
      <c r="P10000" t="n">
        <v>6.70664076130339</v>
      </c>
      <c r="Q10000" t="n">
        <v>0.9746201875556878</v>
      </c>
      <c r="R10000" t="n">
        <v>0.9779166431737608</v>
      </c>
      <c r="S10000" t="n">
        <v>0.9994395285456092</v>
      </c>
      <c r="T10000" t="b">
        <v>1</v>
      </c>
    </row>
    <row r="10001">
      <c r="A10001" t="n">
        <v>50</v>
      </c>
      <c r="B10001" t="n">
        <v>200</v>
      </c>
      <c r="C10001" t="n">
        <v>68</v>
      </c>
      <c r="D10001" t="n">
        <v>60.19400006076078</v>
      </c>
      <c r="E10001" t="n">
        <v>0.9999</v>
      </c>
      <c r="F10001" t="n">
        <v>421.4197355141802</v>
      </c>
      <c r="G10001" t="n">
        <v>3</v>
      </c>
      <c r="H10001" t="n">
        <v>5</v>
      </c>
      <c r="I10001" t="n">
        <v>423.8483069427517</v>
      </c>
      <c r="J10001" t="n">
        <v>429.0255902496338</v>
      </c>
      <c r="K10001" t="n">
        <v>433.9273817855264</v>
      </c>
      <c r="L10001" t="n">
        <v>423.3086244030691</v>
      </c>
      <c r="M10001" t="n">
        <v>426.8329385642465</v>
      </c>
      <c r="N10001" t="n">
        <v>432.5602458963836</v>
      </c>
      <c r="O10001" t="n">
        <v>432.5602458963836</v>
      </c>
      <c r="P10001" t="n">
        <v>11.14051038220339</v>
      </c>
      <c r="Q10001" t="n">
        <v>0.9855020350114283</v>
      </c>
      <c r="R10001" t="n">
        <v>0.972876613976835</v>
      </c>
      <c r="S10001" t="n">
        <v>0.9996067660990646</v>
      </c>
      <c r="T10001" t="b">
        <v>0</v>
      </c>
    </row>
    <row r="10002">
      <c r="A10002" t="n">
        <v>51</v>
      </c>
      <c r="B10002" t="n">
        <v>1</v>
      </c>
      <c r="C10002" t="n">
        <v>25</v>
      </c>
      <c r="D10002" t="n">
        <v>53.67919023703534</v>
      </c>
      <c r="E10002" t="n">
        <v>0.99</v>
      </c>
      <c r="F10002" t="n">
        <v>1.208935592719085</v>
      </c>
      <c r="G10002" t="n">
        <v>3</v>
      </c>
      <c r="H10002" t="n">
        <v>6</v>
      </c>
      <c r="I10002" t="n">
        <v>2.101792735576228</v>
      </c>
      <c r="J10002" t="n">
        <v>2.101792735576228</v>
      </c>
      <c r="K10002" t="n">
        <v>6.473062298852721</v>
      </c>
      <c r="L10002" t="n">
        <v>1.833935592719085</v>
      </c>
      <c r="M10002" t="n">
        <v>1.833935592719085</v>
      </c>
      <c r="N10002" t="n">
        <v>6.437639729686095</v>
      </c>
      <c r="O10002" t="n">
        <v>6.437639729686095</v>
      </c>
      <c r="P10002" t="n">
        <v>5.228704136967011</v>
      </c>
      <c r="Q10002" t="n">
        <v>0.997053012981328</v>
      </c>
      <c r="R10002" t="n">
        <v>0.9888837196916169</v>
      </c>
      <c r="S10002" t="n">
        <v>0.9999672404662353</v>
      </c>
      <c r="T10002" t="b">
        <v>1</v>
      </c>
    </row>
    <row r="10003">
      <c r="A10003" t="n">
        <v>51</v>
      </c>
      <c r="B10003" t="n">
        <v>2</v>
      </c>
      <c r="C10003" t="n">
        <v>61</v>
      </c>
      <c r="D10003" t="n">
        <v>34.75107857408746</v>
      </c>
      <c r="E10003" t="n">
        <v>0.99</v>
      </c>
      <c r="F10003" t="n">
        <v>3.590184823948816</v>
      </c>
      <c r="G10003" t="n">
        <v>1</v>
      </c>
      <c r="H10003" t="n">
        <v>5</v>
      </c>
      <c r="I10003" t="n">
        <v>6.640184823948815</v>
      </c>
      <c r="J10003" t="n">
        <v>6.640184823948815</v>
      </c>
      <c r="K10003" t="n">
        <v>9.96246767041989</v>
      </c>
      <c r="L10003" t="n">
        <v>5.28462926839326</v>
      </c>
      <c r="M10003" t="n">
        <v>5.28462926839326</v>
      </c>
      <c r="N10003" t="n">
        <v>8.591106773063808</v>
      </c>
      <c r="O10003" t="n">
        <v>8.591106773063808</v>
      </c>
      <c r="P10003" t="n">
        <v>5.000921949114993</v>
      </c>
      <c r="Q10003" t="n">
        <v>0.9872621390049372</v>
      </c>
      <c r="R10003" t="n">
        <v>0.9889618512864116</v>
      </c>
      <c r="S10003" t="n">
        <v>0.9998593975960435</v>
      </c>
      <c r="T10003" t="b">
        <v>1</v>
      </c>
    </row>
    <row r="10004">
      <c r="A10004" t="n">
        <v>51</v>
      </c>
      <c r="B10004" t="n">
        <v>3</v>
      </c>
      <c r="C10004" t="n">
        <v>22</v>
      </c>
      <c r="D10004" t="n">
        <v>42.60628635542257</v>
      </c>
      <c r="E10004" t="n">
        <v>0.9999</v>
      </c>
      <c r="F10004" t="n">
        <v>4.155574032334983</v>
      </c>
      <c r="G10004" t="n">
        <v>4</v>
      </c>
      <c r="H10004" t="n">
        <v>8</v>
      </c>
      <c r="I10004" t="n">
        <v>4.843074032334983</v>
      </c>
      <c r="J10004" t="n">
        <v>4.843074032334983</v>
      </c>
      <c r="K10004" t="n">
        <v>8.688406735892977</v>
      </c>
      <c r="L10004" t="n">
        <v>4.595574032334984</v>
      </c>
      <c r="M10004" t="n">
        <v>4.595574032334984</v>
      </c>
      <c r="N10004" t="n">
        <v>8.42707460386579</v>
      </c>
      <c r="O10004" t="n">
        <v>8.42707460386579</v>
      </c>
      <c r="P10004" t="n">
        <v>4.271500571530807</v>
      </c>
      <c r="Q10004" t="n">
        <v>0.9589621071934986</v>
      </c>
      <c r="R10004" t="n">
        <v>0.9867386752693228</v>
      </c>
      <c r="S10004" t="n">
        <v>0.9994557831772303</v>
      </c>
      <c r="T10004" t="b">
        <v>0</v>
      </c>
    </row>
    <row r="10005">
      <c r="A10005" t="n">
        <v>51</v>
      </c>
      <c r="B10005" t="n">
        <v>4</v>
      </c>
      <c r="C10005" t="n">
        <v>30</v>
      </c>
      <c r="D10005" t="n">
        <v>33.48190127293107</v>
      </c>
      <c r="E10005" t="n">
        <v>0.9</v>
      </c>
      <c r="F10005" t="n">
        <v>4.895762581896232</v>
      </c>
      <c r="G10005" t="n">
        <v>2</v>
      </c>
      <c r="H10005" t="n">
        <v>3</v>
      </c>
      <c r="I10005" t="n">
        <v>6.145762581896232</v>
      </c>
      <c r="J10005" t="n">
        <v>6.145762581896232</v>
      </c>
      <c r="K10005" t="n">
        <v>9.355916107584733</v>
      </c>
      <c r="L10005" t="n">
        <v>5.967191153324803</v>
      </c>
      <c r="M10005" t="n">
        <v>6.473062298852721</v>
      </c>
      <c r="N10005" t="n">
        <v>9.199601490459486</v>
      </c>
      <c r="O10005" t="n">
        <v>9.199601490459486</v>
      </c>
      <c r="P10005" t="n">
        <v>4.303838908563254</v>
      </c>
      <c r="Q10005" t="n">
        <v>0.9818981723554887</v>
      </c>
      <c r="R10005" t="n">
        <v>0.9981608234654358</v>
      </c>
      <c r="S10005" t="n">
        <v>0.9999667075433635</v>
      </c>
      <c r="T10005" t="b">
        <v>1</v>
      </c>
    </row>
    <row r="10006">
      <c r="A10006" t="n">
        <v>51</v>
      </c>
      <c r="B10006" t="n">
        <v>5</v>
      </c>
      <c r="C10006" t="n">
        <v>99</v>
      </c>
      <c r="D10006" t="n">
        <v>45.23196171646185</v>
      </c>
      <c r="E10006" t="n">
        <v>0.999</v>
      </c>
      <c r="F10006" t="n">
        <v>5.826549328220902</v>
      </c>
      <c r="G10006" t="n">
        <v>1</v>
      </c>
      <c r="H10006" t="n">
        <v>7</v>
      </c>
      <c r="I10006" t="n">
        <v>10.7765493282209</v>
      </c>
      <c r="J10006" t="n">
        <v>10.7765493282209</v>
      </c>
      <c r="K10006" t="n">
        <v>15.1008286510184</v>
      </c>
      <c r="L10006" t="n">
        <v>8.026549328220902</v>
      </c>
      <c r="M10006" t="n">
        <v>8.026549328220902</v>
      </c>
      <c r="N10006" t="n">
        <v>12.44373308959413</v>
      </c>
      <c r="O10006" t="n">
        <v>12.44373308959413</v>
      </c>
      <c r="P10006" t="n">
        <v>6.617183761373227</v>
      </c>
      <c r="Q10006" t="n">
        <v>0.983452357622691</v>
      </c>
      <c r="R10006" t="n">
        <v>0.988918217298687</v>
      </c>
      <c r="S10006" t="n">
        <v>0.9998166226229557</v>
      </c>
      <c r="T10006" t="b">
        <v>1</v>
      </c>
    </row>
    <row r="10007">
      <c r="A10007" t="n">
        <v>51</v>
      </c>
      <c r="B10007" t="n">
        <v>6</v>
      </c>
      <c r="C10007" t="n">
        <v>32</v>
      </c>
      <c r="D10007" t="n">
        <v>42.32918817317876</v>
      </c>
      <c r="E10007" t="n">
        <v>0.99</v>
      </c>
      <c r="F10007" t="n">
        <v>6.98408076457954</v>
      </c>
      <c r="G10007" t="n">
        <v>4</v>
      </c>
      <c r="H10007" t="n">
        <v>5</v>
      </c>
      <c r="I10007" t="n">
        <v>7.98408076457954</v>
      </c>
      <c r="J10007" t="n">
        <v>8.688406735892977</v>
      </c>
      <c r="K10007" t="n">
        <v>12.50873057823763</v>
      </c>
      <c r="L10007" t="n">
        <v>7.872969653468429</v>
      </c>
      <c r="M10007" t="n">
        <v>8.591106773063808</v>
      </c>
      <c r="N10007" t="n">
        <v>12.61862229858034</v>
      </c>
      <c r="O10007" t="n">
        <v>12.50873057823763</v>
      </c>
      <c r="P10007" t="n">
        <v>5.52464981365809</v>
      </c>
      <c r="Q10007" t="n">
        <v>0.9592234876891705</v>
      </c>
      <c r="R10007" t="n">
        <v>0.9865710092349012</v>
      </c>
      <c r="S10007" t="n">
        <v>0.999452412592745</v>
      </c>
      <c r="T10007" t="b">
        <v>1</v>
      </c>
    </row>
    <row r="10008">
      <c r="A10008" t="n">
        <v>51</v>
      </c>
      <c r="B10008" t="n">
        <v>7</v>
      </c>
      <c r="C10008" t="n">
        <v>97</v>
      </c>
      <c r="D10008" t="n">
        <v>44.44014536248625</v>
      </c>
      <c r="E10008" t="n">
        <v>0.9</v>
      </c>
      <c r="F10008" t="n">
        <v>7.583516092248823</v>
      </c>
      <c r="G10008" t="n">
        <v>3</v>
      </c>
      <c r="H10008" t="n">
        <v>6</v>
      </c>
      <c r="I10008" t="n">
        <v>11.04780180653454</v>
      </c>
      <c r="J10008" t="n">
        <v>11.04780180653454</v>
      </c>
      <c r="K10008" t="n">
        <v>14.66670615201387</v>
      </c>
      <c r="L10008" t="n">
        <v>10.00851609224882</v>
      </c>
      <c r="M10008" t="n">
        <v>10.00851609224882</v>
      </c>
      <c r="N10008" t="n">
        <v>13.81984931373135</v>
      </c>
      <c r="O10008" t="n">
        <v>13.81984931373135</v>
      </c>
      <c r="P10008" t="n">
        <v>6.236333221482525</v>
      </c>
      <c r="Q10008" t="n">
        <v>0.9975596169882753</v>
      </c>
      <c r="R10008" t="n">
        <v>0.9907881663866062</v>
      </c>
      <c r="S10008" t="n">
        <v>0.9999775195977431</v>
      </c>
      <c r="T10008" t="b">
        <v>1</v>
      </c>
    </row>
    <row r="10009">
      <c r="A10009" t="n">
        <v>51</v>
      </c>
      <c r="B10009" t="n">
        <v>8</v>
      </c>
      <c r="C10009" t="n">
        <v>50</v>
      </c>
      <c r="D10009" t="n">
        <v>47.94897151388241</v>
      </c>
      <c r="E10009" t="n">
        <v>0.9999</v>
      </c>
      <c r="F10009" t="n">
        <v>9.66084501232133</v>
      </c>
      <c r="G10009" t="n">
        <v>3</v>
      </c>
      <c r="H10009" t="n">
        <v>5</v>
      </c>
      <c r="I10009" t="n">
        <v>11.44655929803562</v>
      </c>
      <c r="J10009" t="n">
        <v>14.66670615201387</v>
      </c>
      <c r="K10009" t="n">
        <v>18.57134552610853</v>
      </c>
      <c r="L10009" t="n">
        <v>11.04973390121022</v>
      </c>
      <c r="M10009" t="n">
        <v>12.61862229858034</v>
      </c>
      <c r="N10009" t="n">
        <v>17.18084603919713</v>
      </c>
      <c r="O10009" t="n">
        <v>17.18084603919713</v>
      </c>
      <c r="P10009" t="n">
        <v>7.520001026875798</v>
      </c>
      <c r="Q10009" t="n">
        <v>0.9973671874206104</v>
      </c>
      <c r="R10009" t="n">
        <v>0.9848017390357878</v>
      </c>
      <c r="S10009" t="n">
        <v>0.9999599858273486</v>
      </c>
      <c r="T10009" t="b">
        <v>1</v>
      </c>
    </row>
    <row r="10010">
      <c r="A10010" t="n">
        <v>51</v>
      </c>
      <c r="B10010" t="n">
        <v>9</v>
      </c>
      <c r="C10010" t="n">
        <v>80</v>
      </c>
      <c r="D10010" t="n">
        <v>44.64165636479374</v>
      </c>
      <c r="E10010" t="n">
        <v>0.9</v>
      </c>
      <c r="F10010" t="n">
        <v>17.5627022054155</v>
      </c>
      <c r="G10010" t="n">
        <v>2</v>
      </c>
      <c r="H10010" t="n">
        <v>6</v>
      </c>
      <c r="I10010" t="n">
        <v>20.89603553874884</v>
      </c>
      <c r="J10010" t="n">
        <v>20.89603553874884</v>
      </c>
      <c r="K10010" t="n">
        <v>25.17615599558429</v>
      </c>
      <c r="L10010" t="n">
        <v>19.5627022054155</v>
      </c>
      <c r="M10010" t="n">
        <v>19.5627022054155</v>
      </c>
      <c r="N10010" t="n">
        <v>23.39131767409421</v>
      </c>
      <c r="O10010" t="n">
        <v>23.39131767409421</v>
      </c>
      <c r="P10010" t="n">
        <v>5.828615468678709</v>
      </c>
      <c r="Q10010" t="n">
        <v>0.9759378097420678</v>
      </c>
      <c r="R10010" t="n">
        <v>0.9907465897723035</v>
      </c>
      <c r="S10010" t="n">
        <v>0.9997773426825665</v>
      </c>
      <c r="T10010" t="b">
        <v>1</v>
      </c>
    </row>
    <row r="10011">
      <c r="A10011" t="n">
        <v>51</v>
      </c>
      <c r="B10011" t="n">
        <v>10</v>
      </c>
      <c r="C10011" t="n">
        <v>79</v>
      </c>
      <c r="D10011" t="n">
        <v>28.02194103187311</v>
      </c>
      <c r="E10011" t="n">
        <v>0.999</v>
      </c>
      <c r="F10011" t="n">
        <v>20.21013914901728</v>
      </c>
      <c r="G10011" t="n">
        <v>1</v>
      </c>
      <c r="H10011" t="n">
        <v>7</v>
      </c>
      <c r="I10011" t="n">
        <v>24.16013914901728</v>
      </c>
      <c r="J10011" t="n">
        <v>24.16013914901728</v>
      </c>
      <c r="K10011" t="n">
        <v>26.83910100674893</v>
      </c>
      <c r="L10011" t="n">
        <v>21.96569470457283</v>
      </c>
      <c r="M10011" t="n">
        <v>21.96569470457283</v>
      </c>
      <c r="N10011" t="n">
        <v>24.70221238346669</v>
      </c>
      <c r="O10011" t="n">
        <v>24.70221238346669</v>
      </c>
      <c r="P10011" t="n">
        <v>4.492073234449414</v>
      </c>
      <c r="Q10011" t="n">
        <v>0.9897159439822787</v>
      </c>
      <c r="R10011" t="n">
        <v>0.9931201061878826</v>
      </c>
      <c r="S10011" t="n">
        <v>0.9999292467866402</v>
      </c>
      <c r="T10011" t="b">
        <v>1</v>
      </c>
    </row>
    <row r="10012">
      <c r="A10012" t="n">
        <v>51</v>
      </c>
      <c r="B10012" t="n">
        <v>11</v>
      </c>
      <c r="C10012" t="n">
        <v>100</v>
      </c>
      <c r="D10012" t="n">
        <v>50.49475649543508</v>
      </c>
      <c r="E10012" t="n">
        <v>0.9999</v>
      </c>
      <c r="F10012" t="n">
        <v>21.71863751777259</v>
      </c>
      <c r="G10012" t="n">
        <v>1</v>
      </c>
      <c r="H10012" t="n">
        <v>5</v>
      </c>
      <c r="I10012" t="n">
        <v>26.71863751777259</v>
      </c>
      <c r="J10012" t="n">
        <v>26.83910100674893</v>
      </c>
      <c r="K10012" t="n">
        <v>31.66651558566242</v>
      </c>
      <c r="L10012" t="n">
        <v>24.49641529555037</v>
      </c>
      <c r="M10012" t="n">
        <v>24.49641529555037</v>
      </c>
      <c r="N10012" t="n">
        <v>29.30086405819881</v>
      </c>
      <c r="O10012" t="n">
        <v>29.30086405819881</v>
      </c>
      <c r="P10012" t="n">
        <v>7.582226540426216</v>
      </c>
      <c r="Q10012" t="n">
        <v>0.9815448896653981</v>
      </c>
      <c r="R10012" t="n">
        <v>0.9840012969325932</v>
      </c>
      <c r="S10012" t="n">
        <v>0.9997047421696805</v>
      </c>
      <c r="T10012" t="b">
        <v>0</v>
      </c>
    </row>
    <row r="10013">
      <c r="A10013" t="n">
        <v>51</v>
      </c>
      <c r="B10013" t="n">
        <v>12</v>
      </c>
      <c r="C10013" t="n">
        <v>73</v>
      </c>
      <c r="D10013" t="n">
        <v>40.71306000432234</v>
      </c>
      <c r="E10013" t="n">
        <v>0.999</v>
      </c>
      <c r="F10013" t="n">
        <v>23.49024089582522</v>
      </c>
      <c r="G10013" t="n">
        <v>1</v>
      </c>
      <c r="H10013" t="n">
        <v>2</v>
      </c>
      <c r="I10013" t="n">
        <v>27.14024089582522</v>
      </c>
      <c r="J10013" t="n">
        <v>31.66651558566242</v>
      </c>
      <c r="K10013" t="n">
        <v>35.55877753636245</v>
      </c>
      <c r="L10013" t="n">
        <v>26.53190756249189</v>
      </c>
      <c r="M10013" t="n">
        <v>26.53190756249189</v>
      </c>
      <c r="N10013" t="n">
        <v>30.435364897518</v>
      </c>
      <c r="O10013" t="n">
        <v>30.435364897518</v>
      </c>
      <c r="P10013" t="n">
        <v>6.945124001692779</v>
      </c>
      <c r="Q10013" t="n">
        <v>0.9850931637263391</v>
      </c>
      <c r="R10013" t="n">
        <v>0.9780319131691758</v>
      </c>
      <c r="S10013" t="n">
        <v>0.9996725253263673</v>
      </c>
      <c r="T10013" t="b">
        <v>1</v>
      </c>
    </row>
    <row r="10014">
      <c r="A10014" t="n">
        <v>51</v>
      </c>
      <c r="B10014" t="n">
        <v>13</v>
      </c>
      <c r="C10014" t="n">
        <v>34</v>
      </c>
      <c r="D10014" t="n">
        <v>47.09592044693731</v>
      </c>
      <c r="E10014" t="n">
        <v>0.999</v>
      </c>
      <c r="F10014" t="n">
        <v>25.48809742673176</v>
      </c>
      <c r="G10014" t="n">
        <v>2</v>
      </c>
      <c r="H10014" t="n">
        <v>6</v>
      </c>
      <c r="I10014" t="n">
        <v>26.90476409339842</v>
      </c>
      <c r="J10014" t="n">
        <v>30.435364897518</v>
      </c>
      <c r="K10014" t="n">
        <v>34.95079351179771</v>
      </c>
      <c r="L10014" t="n">
        <v>26.33809742673176</v>
      </c>
      <c r="M10014" t="n">
        <v>26.33809742673176</v>
      </c>
      <c r="N10014" t="n">
        <v>30.37719866574868</v>
      </c>
      <c r="O10014" t="n">
        <v>30.37719866574868</v>
      </c>
      <c r="P10014" t="n">
        <v>4.889101239016924</v>
      </c>
      <c r="Q10014" t="n">
        <v>0.9746318621530871</v>
      </c>
      <c r="R10014" t="n">
        <v>0.9902403554823311</v>
      </c>
      <c r="S10014" t="n">
        <v>0.9997524159925389</v>
      </c>
      <c r="T10014" t="b">
        <v>1</v>
      </c>
    </row>
    <row r="10015">
      <c r="A10015" t="n">
        <v>51</v>
      </c>
      <c r="B10015" t="n">
        <v>14</v>
      </c>
      <c r="C10015" t="n">
        <v>76</v>
      </c>
      <c r="D10015" t="n">
        <v>62.52548385599771</v>
      </c>
      <c r="E10015" t="n">
        <v>0.9</v>
      </c>
      <c r="F10015" t="n">
        <v>25.79501778686494</v>
      </c>
      <c r="G10015" t="n">
        <v>3</v>
      </c>
      <c r="H10015" t="n">
        <v>8</v>
      </c>
      <c r="I10015" t="n">
        <v>28.50930350115065</v>
      </c>
      <c r="J10015" t="n">
        <v>28.50930350115065</v>
      </c>
      <c r="K10015" t="n">
        <v>33.60095528095503</v>
      </c>
      <c r="L10015" t="n">
        <v>27.31501778686494</v>
      </c>
      <c r="M10015" t="n">
        <v>27.31501778686494</v>
      </c>
      <c r="N10015" t="n">
        <v>32.9378130976561</v>
      </c>
      <c r="O10015" t="n">
        <v>32.9378130976561</v>
      </c>
      <c r="P10015" t="n">
        <v>7.142795310791165</v>
      </c>
      <c r="Q10015" t="n">
        <v>0.9965681857855136</v>
      </c>
      <c r="R10015" t="n">
        <v>0.9805992414544795</v>
      </c>
      <c r="S10015" t="n">
        <v>0.9999334202010517</v>
      </c>
      <c r="T10015" t="b">
        <v>1</v>
      </c>
    </row>
    <row r="10016">
      <c r="A10016" t="n">
        <v>51</v>
      </c>
      <c r="B10016" t="n">
        <v>15</v>
      </c>
      <c r="C10016" t="n">
        <v>80</v>
      </c>
      <c r="D10016" t="n">
        <v>54.260886173613</v>
      </c>
      <c r="E10016" t="n">
        <v>0.999</v>
      </c>
      <c r="F10016" t="n">
        <v>26.58999354415559</v>
      </c>
      <c r="G10016" t="n">
        <v>3</v>
      </c>
      <c r="H10016" t="n">
        <v>5</v>
      </c>
      <c r="I10016" t="n">
        <v>29.44713640129845</v>
      </c>
      <c r="J10016" t="n">
        <v>33.60095528095503</v>
      </c>
      <c r="K10016" t="n">
        <v>38.01959422017433</v>
      </c>
      <c r="L10016" t="n">
        <v>28.81221576637781</v>
      </c>
      <c r="M10016" t="n">
        <v>29.30086405819881</v>
      </c>
      <c r="N10016" t="n">
        <v>34.46365056377569</v>
      </c>
      <c r="O10016" t="n">
        <v>34.46365056377569</v>
      </c>
      <c r="P10016" t="n">
        <v>7.873657019620094</v>
      </c>
      <c r="Q10016" t="n">
        <v>0.9970211254924796</v>
      </c>
      <c r="R10016" t="n">
        <v>0.9828183487728467</v>
      </c>
      <c r="S10016" t="n">
        <v>0.9999488180171623</v>
      </c>
      <c r="T10016" t="b">
        <v>1</v>
      </c>
    </row>
    <row r="10017">
      <c r="A10017" t="n">
        <v>51</v>
      </c>
      <c r="B10017" t="n">
        <v>16</v>
      </c>
      <c r="C10017" t="n">
        <v>40</v>
      </c>
      <c r="D10017" t="n">
        <v>60.50559856437604</v>
      </c>
      <c r="E10017" t="n">
        <v>0.99</v>
      </c>
      <c r="F10017" t="n">
        <v>28.29603367281025</v>
      </c>
      <c r="G10017" t="n">
        <v>3</v>
      </c>
      <c r="H10017" t="n">
        <v>5</v>
      </c>
      <c r="I10017" t="n">
        <v>29.72460510138168</v>
      </c>
      <c r="J10017" t="n">
        <v>38.01959422017433</v>
      </c>
      <c r="K10017" t="n">
        <v>42.94676022704534</v>
      </c>
      <c r="L10017" t="n">
        <v>29.40714478392136</v>
      </c>
      <c r="M10017" t="n">
        <v>34.46365056377569</v>
      </c>
      <c r="N10017" t="n">
        <v>40.22060570786475</v>
      </c>
      <c r="O10017" t="n">
        <v>40.22060570786475</v>
      </c>
      <c r="P10017" t="n">
        <v>11.9245720350545</v>
      </c>
      <c r="Q10017" t="n">
        <v>0.9966788662123697</v>
      </c>
      <c r="R10017" t="n">
        <v>0.9808600064576999</v>
      </c>
      <c r="S10017" t="n">
        <v>0.9999364335207517</v>
      </c>
      <c r="T10017" t="b">
        <v>1</v>
      </c>
    </row>
    <row r="10018">
      <c r="A10018" t="n">
        <v>51</v>
      </c>
      <c r="B10018" t="n">
        <v>17</v>
      </c>
      <c r="C10018" t="n">
        <v>92</v>
      </c>
      <c r="D10018" t="n">
        <v>71.04614060419865</v>
      </c>
      <c r="E10018" t="n">
        <v>0.99</v>
      </c>
      <c r="F10018" t="n">
        <v>28.76384830584529</v>
      </c>
      <c r="G10018" t="n">
        <v>4</v>
      </c>
      <c r="H10018" t="n">
        <v>5</v>
      </c>
      <c r="I10018" t="n">
        <v>31.63884830584529</v>
      </c>
      <c r="J10018" t="n">
        <v>31.63884830584529</v>
      </c>
      <c r="K10018" t="n">
        <v>38.0509548585708</v>
      </c>
      <c r="L10018" t="n">
        <v>31.31940386140084</v>
      </c>
      <c r="M10018" t="n">
        <v>40.22060570786475</v>
      </c>
      <c r="N10018" t="n">
        <v>46.98046685003398</v>
      </c>
      <c r="O10018" t="n">
        <v>38.0509548585708</v>
      </c>
      <c r="P10018" t="n">
        <v>9.287106552725508</v>
      </c>
      <c r="Q10018" t="n">
        <v>0.9325107449610361</v>
      </c>
      <c r="R10018" t="n">
        <v>0.9775633395394722</v>
      </c>
      <c r="S10018" t="n">
        <v>0.9984857664999568</v>
      </c>
      <c r="T10018" t="b">
        <v>1</v>
      </c>
    </row>
    <row r="10019">
      <c r="A10019" t="n">
        <v>51</v>
      </c>
      <c r="B10019" t="n">
        <v>18</v>
      </c>
      <c r="C10019" t="n">
        <v>28</v>
      </c>
      <c r="D10019" t="n">
        <v>58.55154095134137</v>
      </c>
      <c r="E10019" t="n">
        <v>0.9</v>
      </c>
      <c r="F10019" t="n">
        <v>29.91190800195102</v>
      </c>
      <c r="G10019" t="n">
        <v>1</v>
      </c>
      <c r="H10019" t="n">
        <v>6</v>
      </c>
      <c r="I10019" t="n">
        <v>31.31190800195102</v>
      </c>
      <c r="J10019" t="n">
        <v>35.55877753636245</v>
      </c>
      <c r="K10019" t="n">
        <v>41.15643919519049</v>
      </c>
      <c r="L10019" t="n">
        <v>30.61190800195102</v>
      </c>
      <c r="M10019" t="n">
        <v>30.61190800195102</v>
      </c>
      <c r="N10019" t="n">
        <v>35.6334809823405</v>
      </c>
      <c r="O10019" t="n">
        <v>35.6334809823405</v>
      </c>
      <c r="P10019" t="n">
        <v>5.721572980389482</v>
      </c>
      <c r="Q10019" t="n">
        <v>0.9786319219003516</v>
      </c>
      <c r="R10019" t="n">
        <v>0.9878808555172853</v>
      </c>
      <c r="S10019" t="n">
        <v>0.9997410371741924</v>
      </c>
      <c r="T10019" t="b">
        <v>1</v>
      </c>
    </row>
    <row r="10020">
      <c r="A10020" t="n">
        <v>51</v>
      </c>
      <c r="B10020" t="n">
        <v>19</v>
      </c>
      <c r="C10020" t="n">
        <v>39</v>
      </c>
      <c r="D10020" t="n">
        <v>51.66508863793452</v>
      </c>
      <c r="E10020" t="n">
        <v>0.9</v>
      </c>
      <c r="F10020" t="n">
        <v>31.23824430823315</v>
      </c>
      <c r="G10020" t="n">
        <v>5</v>
      </c>
      <c r="H10020" t="n">
        <v>8</v>
      </c>
      <c r="I10020" t="n">
        <v>32.32157764156648</v>
      </c>
      <c r="J10020" t="n">
        <v>46.98046685003398</v>
      </c>
      <c r="K10020" t="n">
        <v>51.89626976515621</v>
      </c>
      <c r="L10020" t="n">
        <v>32.01824430823315</v>
      </c>
      <c r="M10020" t="n">
        <v>32.9378130976561</v>
      </c>
      <c r="N10020" t="n">
        <v>37.58395416221856</v>
      </c>
      <c r="O10020" t="n">
        <v>37.58395416221856</v>
      </c>
      <c r="P10020" t="n">
        <v>6.345709853985408</v>
      </c>
      <c r="Q10020" t="n">
        <v>0.9836335410833545</v>
      </c>
      <c r="R10020" t="n">
        <v>0.9839418479999148</v>
      </c>
      <c r="S10020" t="n">
        <v>0.9997371849150134</v>
      </c>
      <c r="T10020" t="b">
        <v>1</v>
      </c>
    </row>
    <row r="10021">
      <c r="A10021" t="n">
        <v>51</v>
      </c>
      <c r="B10021" t="n">
        <v>20</v>
      </c>
      <c r="C10021" t="n">
        <v>88</v>
      </c>
      <c r="D10021" t="n">
        <v>78.40138622491851</v>
      </c>
      <c r="E10021" t="n">
        <v>0.9999</v>
      </c>
      <c r="F10021" t="n">
        <v>31.83059837763287</v>
      </c>
      <c r="G10021" t="n">
        <v>2</v>
      </c>
      <c r="H10021" t="n">
        <v>8</v>
      </c>
      <c r="I10021" t="n">
        <v>35.49726504429953</v>
      </c>
      <c r="J10021" t="n">
        <v>35.49726504429953</v>
      </c>
      <c r="K10021" t="n">
        <v>43.01417647526008</v>
      </c>
      <c r="L10021" t="n">
        <v>33.59059837763287</v>
      </c>
      <c r="M10021" t="n">
        <v>37.58395416221856</v>
      </c>
      <c r="N10021" t="n">
        <v>44.63443853496303</v>
      </c>
      <c r="O10021" t="n">
        <v>43.01417647526008</v>
      </c>
      <c r="P10021" t="n">
        <v>11.18357809762721</v>
      </c>
      <c r="Q10021" t="n">
        <v>0.9581263052236981</v>
      </c>
      <c r="R10021" t="n">
        <v>0.9757333865567113</v>
      </c>
      <c r="S10021" t="n">
        <v>0.9989838672354212</v>
      </c>
      <c r="T10021" t="b">
        <v>0</v>
      </c>
    </row>
    <row r="10022">
      <c r="A10022" t="n">
        <v>51</v>
      </c>
      <c r="B10022" t="n">
        <v>21</v>
      </c>
      <c r="C10022" t="n">
        <v>31</v>
      </c>
      <c r="D10022" t="n">
        <v>48.7360258336366</v>
      </c>
      <c r="E10022" t="n">
        <v>0.9</v>
      </c>
      <c r="F10022" t="n">
        <v>32.33556146619667</v>
      </c>
      <c r="G10022" t="n">
        <v>4</v>
      </c>
      <c r="H10022" t="n">
        <v>5</v>
      </c>
      <c r="I10022" t="n">
        <v>33.30431146619667</v>
      </c>
      <c r="J10022" t="n">
        <v>38.0509548585708</v>
      </c>
      <c r="K10022" t="n">
        <v>42.44951314680515</v>
      </c>
      <c r="L10022" t="n">
        <v>33.19667257730779</v>
      </c>
      <c r="M10022" t="n">
        <v>51.89626976515621</v>
      </c>
      <c r="N10022" t="n">
        <v>56.5333797398124</v>
      </c>
      <c r="O10022" t="n">
        <v>42.44951314680515</v>
      </c>
      <c r="P10022" t="n">
        <v>10.11395168060847</v>
      </c>
      <c r="Q10022" t="n">
        <v>0.9531982410367318</v>
      </c>
      <c r="R10022" t="n">
        <v>0.984554205023916</v>
      </c>
      <c r="S10022" t="n">
        <v>0.9992771096265333</v>
      </c>
      <c r="T10022" t="b">
        <v>1</v>
      </c>
    </row>
    <row r="10023">
      <c r="A10023" t="n">
        <v>51</v>
      </c>
      <c r="B10023" t="n">
        <v>22</v>
      </c>
      <c r="C10023" t="n">
        <v>52</v>
      </c>
      <c r="D10023" t="n">
        <v>49.85244703050946</v>
      </c>
      <c r="E10023" t="n">
        <v>0.9</v>
      </c>
      <c r="F10023" t="n">
        <v>38.20370507435253</v>
      </c>
      <c r="G10023" t="n">
        <v>1</v>
      </c>
      <c r="H10023" t="n">
        <v>3</v>
      </c>
      <c r="I10023" t="n">
        <v>40.80370507435253</v>
      </c>
      <c r="J10023" t="n">
        <v>41.15643919519049</v>
      </c>
      <c r="K10023" t="n">
        <v>45.92244751550689</v>
      </c>
      <c r="L10023" t="n">
        <v>40.06084793149538</v>
      </c>
      <c r="M10023" t="n">
        <v>42.94676022704534</v>
      </c>
      <c r="N10023" t="n">
        <v>47.00640575070246</v>
      </c>
      <c r="O10023" t="n">
        <v>45.92244751550689</v>
      </c>
      <c r="P10023" t="n">
        <v>7.718742441154362</v>
      </c>
      <c r="Q10023" t="n">
        <v>0.981777492468121</v>
      </c>
      <c r="R10023" t="n">
        <v>0.9972628133478764</v>
      </c>
      <c r="S10023" t="n">
        <v>0.9999501215956155</v>
      </c>
      <c r="T10023" t="b">
        <v>1</v>
      </c>
    </row>
    <row r="10024">
      <c r="A10024" t="n">
        <v>51</v>
      </c>
      <c r="B10024" t="n">
        <v>23</v>
      </c>
      <c r="C10024" t="n">
        <v>36</v>
      </c>
      <c r="D10024" t="n">
        <v>32.62033579304236</v>
      </c>
      <c r="E10024" t="n">
        <v>0.99</v>
      </c>
      <c r="F10024" t="n">
        <v>39.0853641495333</v>
      </c>
      <c r="G10024" t="n">
        <v>5</v>
      </c>
      <c r="H10024" t="n">
        <v>6</v>
      </c>
      <c r="I10024" t="n">
        <v>40.0853641495333</v>
      </c>
      <c r="J10024" t="n">
        <v>56.5333797398124</v>
      </c>
      <c r="K10024" t="n">
        <v>59.6371224413388</v>
      </c>
      <c r="L10024" t="n">
        <v>39.9853641495333</v>
      </c>
      <c r="M10024" t="n">
        <v>39.9853641495333</v>
      </c>
      <c r="N10024" t="n">
        <v>42.78299157603779</v>
      </c>
      <c r="O10024" t="n">
        <v>42.78299157603779</v>
      </c>
      <c r="P10024" t="n">
        <v>3.697627426504489</v>
      </c>
      <c r="Q10024" t="n">
        <v>0.9896351291082084</v>
      </c>
      <c r="R10024" t="n">
        <v>0.9932299352633431</v>
      </c>
      <c r="S10024" t="n">
        <v>0.9999298291530755</v>
      </c>
      <c r="T10024" t="b">
        <v>1</v>
      </c>
    </row>
    <row r="10025">
      <c r="A10025" t="n">
        <v>51</v>
      </c>
      <c r="B10025" t="n">
        <v>24</v>
      </c>
      <c r="C10025" t="n">
        <v>72</v>
      </c>
      <c r="D10025" t="n">
        <v>66.86694939091855</v>
      </c>
      <c r="E10025" t="n">
        <v>0.9</v>
      </c>
      <c r="F10025" t="n">
        <v>39.08783560584789</v>
      </c>
      <c r="G10025" t="n">
        <v>1</v>
      </c>
      <c r="H10025" t="n">
        <v>7</v>
      </c>
      <c r="I10025" t="n">
        <v>42.68783560584789</v>
      </c>
      <c r="J10025" t="n">
        <v>45.92244751550689</v>
      </c>
      <c r="K10025" t="n">
        <v>52.31508130048954</v>
      </c>
      <c r="L10025" t="n">
        <v>40.68783560584789</v>
      </c>
      <c r="M10025" t="n">
        <v>40.68783560584789</v>
      </c>
      <c r="N10025" t="n">
        <v>47.21781113230478</v>
      </c>
      <c r="O10025" t="n">
        <v>47.21781113230478</v>
      </c>
      <c r="P10025" t="n">
        <v>8.129975526456889</v>
      </c>
      <c r="Q10025" t="n">
        <v>0.9756345127803605</v>
      </c>
      <c r="R10025" t="n">
        <v>0.9836611699393462</v>
      </c>
      <c r="S10025" t="n">
        <v>0.9996018964449733</v>
      </c>
      <c r="T10025" t="b">
        <v>1</v>
      </c>
    </row>
    <row r="10026">
      <c r="A10026" t="n">
        <v>51</v>
      </c>
      <c r="B10026" t="n">
        <v>25</v>
      </c>
      <c r="C10026" t="n">
        <v>60</v>
      </c>
      <c r="D10026" t="n">
        <v>61.39125059256289</v>
      </c>
      <c r="E10026" t="n">
        <v>0.9999</v>
      </c>
      <c r="F10026" t="n">
        <v>41.33557202619417</v>
      </c>
      <c r="G10026" t="n">
        <v>5</v>
      </c>
      <c r="H10026" t="n">
        <v>8</v>
      </c>
      <c r="I10026" t="n">
        <v>43.00223869286084</v>
      </c>
      <c r="J10026" t="n">
        <v>59.6371224413388</v>
      </c>
      <c r="K10026" t="n">
        <v>65.47834514281956</v>
      </c>
      <c r="L10026" t="n">
        <v>42.53557202619417</v>
      </c>
      <c r="M10026" t="n">
        <v>44.63443853496303</v>
      </c>
      <c r="N10026" t="n">
        <v>50.15523445156042</v>
      </c>
      <c r="O10026" t="n">
        <v>50.15523445156042</v>
      </c>
      <c r="P10026" t="n">
        <v>8.819662425366246</v>
      </c>
      <c r="Q10026" t="n">
        <v>0.9805825820437261</v>
      </c>
      <c r="R10026" t="n">
        <v>0.9809478034516468</v>
      </c>
      <c r="S10026" t="n">
        <v>0.9996300555366355</v>
      </c>
      <c r="T10026" t="b">
        <v>0</v>
      </c>
    </row>
    <row r="10027">
      <c r="A10027" t="n">
        <v>51</v>
      </c>
      <c r="B10027" t="n">
        <v>26</v>
      </c>
      <c r="C10027" t="n">
        <v>95</v>
      </c>
      <c r="D10027" t="n">
        <v>27.60097501061821</v>
      </c>
      <c r="E10027" t="n">
        <v>0.9999</v>
      </c>
      <c r="F10027" t="n">
        <v>41.82014361521966</v>
      </c>
      <c r="G10027" t="n">
        <v>1</v>
      </c>
      <c r="H10027" t="n">
        <v>3</v>
      </c>
      <c r="I10027" t="n">
        <v>46.57014361521966</v>
      </c>
      <c r="J10027" t="n">
        <v>52.31508130048954</v>
      </c>
      <c r="K10027" t="n">
        <v>54.9537978407016</v>
      </c>
      <c r="L10027" t="n">
        <v>45.21300075807681</v>
      </c>
      <c r="M10027" t="n">
        <v>47.00640575070246</v>
      </c>
      <c r="N10027" t="n">
        <v>49.2540421522186</v>
      </c>
      <c r="O10027" t="n">
        <v>49.2540421522186</v>
      </c>
      <c r="P10027" t="n">
        <v>7.433898536998939</v>
      </c>
      <c r="Q10027" t="n">
        <v>0.9898696533490042</v>
      </c>
      <c r="R10027" t="n">
        <v>0.9984836204379708</v>
      </c>
      <c r="S10027" t="n">
        <v>0.9999846385493821</v>
      </c>
      <c r="T10027" t="b">
        <v>1</v>
      </c>
    </row>
    <row r="10028">
      <c r="A10028" t="n">
        <v>51</v>
      </c>
      <c r="B10028" t="n">
        <v>27</v>
      </c>
      <c r="C10028" t="n">
        <v>52</v>
      </c>
      <c r="D10028" t="n">
        <v>57.44548841854294</v>
      </c>
      <c r="E10028" t="n">
        <v>0.99</v>
      </c>
      <c r="F10028" t="n">
        <v>42.11196138612358</v>
      </c>
      <c r="G10028" t="n">
        <v>4</v>
      </c>
      <c r="H10028" t="n">
        <v>7</v>
      </c>
      <c r="I10028" t="n">
        <v>43.73696138612358</v>
      </c>
      <c r="J10028" t="n">
        <v>43.73696138612358</v>
      </c>
      <c r="K10028" t="n">
        <v>48.92157225422312</v>
      </c>
      <c r="L10028" t="n">
        <v>43.26751694167914</v>
      </c>
      <c r="M10028" t="n">
        <v>47.21781113230478</v>
      </c>
      <c r="N10028" t="n">
        <v>52.82772211067812</v>
      </c>
      <c r="O10028" t="n">
        <v>48.92157225422312</v>
      </c>
      <c r="P10028" t="n">
        <v>6.80961086809954</v>
      </c>
      <c r="Q10028" t="n">
        <v>0.9450681624866208</v>
      </c>
      <c r="R10028" t="n">
        <v>0.9859470301977872</v>
      </c>
      <c r="S10028" t="n">
        <v>0.9992280445462445</v>
      </c>
      <c r="T10028" t="b">
        <v>1</v>
      </c>
    </row>
    <row r="10029">
      <c r="A10029" t="n">
        <v>51</v>
      </c>
      <c r="B10029" t="n">
        <v>28</v>
      </c>
      <c r="C10029" t="n">
        <v>62</v>
      </c>
      <c r="D10029" t="n">
        <v>64.2897180394438</v>
      </c>
      <c r="E10029" t="n">
        <v>0.9</v>
      </c>
      <c r="F10029" t="n">
        <v>45.4588294451308</v>
      </c>
      <c r="G10029" t="n">
        <v>3</v>
      </c>
      <c r="H10029" t="n">
        <v>4</v>
      </c>
      <c r="I10029" t="n">
        <v>47.67311515941651</v>
      </c>
      <c r="J10029" t="n">
        <v>49.2540421522186</v>
      </c>
      <c r="K10029" t="n">
        <v>54.48936121080523</v>
      </c>
      <c r="L10029" t="n">
        <v>47.3963294451308</v>
      </c>
      <c r="M10029" t="n">
        <v>48.92157225422312</v>
      </c>
      <c r="N10029" t="n">
        <v>54.72389337691661</v>
      </c>
      <c r="O10029" t="n">
        <v>54.48936121080523</v>
      </c>
      <c r="P10029" t="n">
        <v>9.030531765674432</v>
      </c>
      <c r="Q10029" t="n">
        <v>0.9964715239199601</v>
      </c>
      <c r="R10029" t="n">
        <v>0.9387279224615614</v>
      </c>
      <c r="S10029" t="n">
        <v>0.9997838029400312</v>
      </c>
      <c r="T10029" t="b">
        <v>1</v>
      </c>
    </row>
    <row r="10030">
      <c r="A10030" t="n">
        <v>51</v>
      </c>
      <c r="B10030" t="n">
        <v>29</v>
      </c>
      <c r="C10030" t="n">
        <v>25</v>
      </c>
      <c r="D10030" t="n">
        <v>51.04424473508528</v>
      </c>
      <c r="E10030" t="n">
        <v>0.99</v>
      </c>
      <c r="F10030" t="n">
        <v>47.77646845899557</v>
      </c>
      <c r="G10030" t="n">
        <v>1</v>
      </c>
      <c r="H10030" t="n">
        <v>2</v>
      </c>
      <c r="I10030" t="n">
        <v>49.02646845899557</v>
      </c>
      <c r="J10030" t="n">
        <v>54.9537978407016</v>
      </c>
      <c r="K10030" t="n">
        <v>59.83374475610172</v>
      </c>
      <c r="L10030" t="n">
        <v>48.81813512566224</v>
      </c>
      <c r="M10030" t="n">
        <v>48.81813512566224</v>
      </c>
      <c r="N10030" t="n">
        <v>53.71211832173945</v>
      </c>
      <c r="O10030" t="n">
        <v>53.71211832173945</v>
      </c>
      <c r="P10030" t="n">
        <v>5.935649862743873</v>
      </c>
      <c r="Q10030" t="n">
        <v>0.9813459444249514</v>
      </c>
      <c r="R10030" t="n">
        <v>0.9725345707554978</v>
      </c>
      <c r="S10030" t="n">
        <v>0.9994876583564805</v>
      </c>
      <c r="T10030" t="b">
        <v>1</v>
      </c>
    </row>
    <row r="10031">
      <c r="A10031" t="n">
        <v>51</v>
      </c>
      <c r="B10031" t="n">
        <v>30</v>
      </c>
      <c r="C10031" t="n">
        <v>76</v>
      </c>
      <c r="D10031" t="n">
        <v>26.35625682329916</v>
      </c>
      <c r="E10031" t="n">
        <v>0.9999</v>
      </c>
      <c r="F10031" t="n">
        <v>48.02086966736702</v>
      </c>
      <c r="G10031" t="n">
        <v>2</v>
      </c>
      <c r="H10031" t="n">
        <v>4</v>
      </c>
      <c r="I10031" t="n">
        <v>51.18753633403368</v>
      </c>
      <c r="J10031" t="n">
        <v>53.71211832173945</v>
      </c>
      <c r="K10031" t="n">
        <v>56.23908446011904</v>
      </c>
      <c r="L10031" t="n">
        <v>50.39586966736702</v>
      </c>
      <c r="M10031" t="n">
        <v>54.72389337691661</v>
      </c>
      <c r="N10031" t="n">
        <v>57.10261691692556</v>
      </c>
      <c r="O10031" t="n">
        <v>56.23908446011904</v>
      </c>
      <c r="P10031" t="n">
        <v>8.218214792752022</v>
      </c>
      <c r="Q10031" t="n">
        <v>0.9857229671104207</v>
      </c>
      <c r="R10031" t="n">
        <v>0.9744114339683545</v>
      </c>
      <c r="S10031" t="n">
        <v>0.999634671201169</v>
      </c>
      <c r="T10031" t="b">
        <v>0</v>
      </c>
    </row>
    <row r="10032">
      <c r="A10032" t="n">
        <v>51</v>
      </c>
      <c r="B10032" t="n">
        <v>31</v>
      </c>
      <c r="C10032" t="n">
        <v>36</v>
      </c>
      <c r="D10032" t="n">
        <v>47.49475732167166</v>
      </c>
      <c r="E10032" t="n">
        <v>0.999</v>
      </c>
      <c r="F10032" t="n">
        <v>48.50978015181241</v>
      </c>
      <c r="G10032" t="n">
        <v>7</v>
      </c>
      <c r="H10032" t="n">
        <v>8</v>
      </c>
      <c r="I10032" t="n">
        <v>49.3097801518124</v>
      </c>
      <c r="J10032" t="n">
        <v>52.82772211067812</v>
      </c>
      <c r="K10032" t="n">
        <v>57.46588200537261</v>
      </c>
      <c r="L10032" t="n">
        <v>49.22978015181241</v>
      </c>
      <c r="M10032" t="n">
        <v>50.15523445156042</v>
      </c>
      <c r="N10032" t="n">
        <v>54.42634572149492</v>
      </c>
      <c r="O10032" t="n">
        <v>54.42634572149492</v>
      </c>
      <c r="P10032" t="n">
        <v>5.916565569682511</v>
      </c>
      <c r="Q10032" t="n">
        <v>0.988367071596036</v>
      </c>
      <c r="R10032" t="n">
        <v>0.9852284158605626</v>
      </c>
      <c r="S10032" t="n">
        <v>0.9998281632192928</v>
      </c>
      <c r="T10032" t="b">
        <v>1</v>
      </c>
    </row>
    <row r="10033">
      <c r="A10033" t="n">
        <v>51</v>
      </c>
      <c r="B10033" t="n">
        <v>32</v>
      </c>
      <c r="C10033" t="n">
        <v>10</v>
      </c>
      <c r="D10033" t="n">
        <v>37.53758065048235</v>
      </c>
      <c r="E10033" t="n">
        <v>0.999</v>
      </c>
      <c r="F10033" t="n">
        <v>49.51152530610487</v>
      </c>
      <c r="G10033" t="n">
        <v>7</v>
      </c>
      <c r="H10033" t="n">
        <v>8</v>
      </c>
      <c r="I10033" t="n">
        <v>49.73374752832709</v>
      </c>
      <c r="J10033" t="n">
        <v>57.46588200537261</v>
      </c>
      <c r="K10033" t="n">
        <v>61.13166136577128</v>
      </c>
      <c r="L10033" t="n">
        <v>49.71152530610487</v>
      </c>
      <c r="M10033" t="n">
        <v>54.42634572149492</v>
      </c>
      <c r="N10033" t="n">
        <v>57.80202743466779</v>
      </c>
      <c r="O10033" t="n">
        <v>57.80202743466779</v>
      </c>
      <c r="P10033" t="n">
        <v>8.29050212856292</v>
      </c>
      <c r="Q10033" t="n">
        <v>0.9907946264252333</v>
      </c>
      <c r="R10033" t="n">
        <v>0.988307061691962</v>
      </c>
      <c r="S10033" t="n">
        <v>0.9998923621346878</v>
      </c>
      <c r="T10033" t="b">
        <v>1</v>
      </c>
    </row>
    <row r="10034">
      <c r="A10034" t="n">
        <v>51</v>
      </c>
      <c r="B10034" t="n">
        <v>33</v>
      </c>
      <c r="C10034" t="n">
        <v>44</v>
      </c>
      <c r="D10034" t="n">
        <v>37.42441453674519</v>
      </c>
      <c r="E10034" t="n">
        <v>0.99</v>
      </c>
      <c r="F10034" t="n">
        <v>51.99852533918278</v>
      </c>
      <c r="G10034" t="n">
        <v>3</v>
      </c>
      <c r="H10034" t="n">
        <v>4</v>
      </c>
      <c r="I10034" t="n">
        <v>53.56995391061135</v>
      </c>
      <c r="J10034" t="n">
        <v>54.48936121080523</v>
      </c>
      <c r="K10034" t="n">
        <v>57.5369519711265</v>
      </c>
      <c r="L10034" t="n">
        <v>53.37352533918278</v>
      </c>
      <c r="M10034" t="n">
        <v>57.10261691692556</v>
      </c>
      <c r="N10034" t="n">
        <v>60.48027165850905</v>
      </c>
      <c r="O10034" t="n">
        <v>57.5369519711265</v>
      </c>
      <c r="P10034" t="n">
        <v>5.538426631943722</v>
      </c>
      <c r="Q10034" t="n">
        <v>0.9979444820837625</v>
      </c>
      <c r="R10034" t="n">
        <v>0.9638618595491832</v>
      </c>
      <c r="S10034" t="n">
        <v>0.9999257174048438</v>
      </c>
      <c r="T10034" t="b">
        <v>1</v>
      </c>
    </row>
    <row r="10035">
      <c r="A10035" t="n">
        <v>51</v>
      </c>
      <c r="B10035" t="n">
        <v>34</v>
      </c>
      <c r="C10035" t="n">
        <v>33</v>
      </c>
      <c r="D10035" t="n">
        <v>54.82631099740421</v>
      </c>
      <c r="E10035" t="n">
        <v>0.9999</v>
      </c>
      <c r="F10035" t="n">
        <v>54.69187275851629</v>
      </c>
      <c r="G10035" t="n">
        <v>7</v>
      </c>
      <c r="H10035" t="n">
        <v>8</v>
      </c>
      <c r="I10035" t="n">
        <v>55.42520609184962</v>
      </c>
      <c r="J10035" t="n">
        <v>61.13166136577128</v>
      </c>
      <c r="K10035" t="n">
        <v>66.48579329911153</v>
      </c>
      <c r="L10035" t="n">
        <v>55.35187275851629</v>
      </c>
      <c r="M10035" t="n">
        <v>57.80202743466779</v>
      </c>
      <c r="N10035" t="n">
        <v>62.7324510855135</v>
      </c>
      <c r="O10035" t="n">
        <v>62.7324510855135</v>
      </c>
      <c r="P10035" t="n">
        <v>8.040578326997206</v>
      </c>
      <c r="Q10035" t="n">
        <v>0.9865834451870112</v>
      </c>
      <c r="R10035" t="n">
        <v>0.9829677148266212</v>
      </c>
      <c r="S10035" t="n">
        <v>0.9997714854123809</v>
      </c>
      <c r="T10035" t="b">
        <v>0</v>
      </c>
    </row>
    <row r="10036">
      <c r="A10036" t="n">
        <v>51</v>
      </c>
      <c r="B10036" t="n">
        <v>35</v>
      </c>
      <c r="C10036" t="n">
        <v>70</v>
      </c>
      <c r="D10036" t="n">
        <v>52.8998657286197</v>
      </c>
      <c r="E10036" t="n">
        <v>0.99</v>
      </c>
      <c r="F10036" t="n">
        <v>55.64015366028784</v>
      </c>
      <c r="G10036" t="n">
        <v>1</v>
      </c>
      <c r="H10036" t="n">
        <v>5</v>
      </c>
      <c r="I10036" t="n">
        <v>59.14015366028784</v>
      </c>
      <c r="J10036" t="n">
        <v>59.83374475610172</v>
      </c>
      <c r="K10036" t="n">
        <v>64.89109329612273</v>
      </c>
      <c r="L10036" t="n">
        <v>57.58459810473229</v>
      </c>
      <c r="M10036" t="n">
        <v>65.47834514281956</v>
      </c>
      <c r="N10036" t="n">
        <v>70.51163398474341</v>
      </c>
      <c r="O10036" t="n">
        <v>64.89109329612273</v>
      </c>
      <c r="P10036" t="n">
        <v>9.250939635834889</v>
      </c>
      <c r="Q10036" t="n">
        <v>0.9806744045990935</v>
      </c>
      <c r="R10036" t="n">
        <v>0.9832456835701996</v>
      </c>
      <c r="S10036" t="n">
        <v>0.999676212859459</v>
      </c>
      <c r="T10036" t="b">
        <v>1</v>
      </c>
    </row>
    <row r="10037">
      <c r="A10037" t="n">
        <v>51</v>
      </c>
      <c r="B10037" t="n">
        <v>36</v>
      </c>
      <c r="C10037" t="n">
        <v>34</v>
      </c>
      <c r="D10037" t="n">
        <v>64.07692484117138</v>
      </c>
      <c r="E10037" t="n">
        <v>0.99</v>
      </c>
      <c r="F10037" t="n">
        <v>60.77316701834658</v>
      </c>
      <c r="G10037" t="n">
        <v>1</v>
      </c>
      <c r="H10037" t="n">
        <v>6</v>
      </c>
      <c r="I10037" t="n">
        <v>62.47316701834659</v>
      </c>
      <c r="J10037" t="n">
        <v>64.89109329612273</v>
      </c>
      <c r="K10037" t="n">
        <v>71.01699433256358</v>
      </c>
      <c r="L10037" t="n">
        <v>61.62316701834659</v>
      </c>
      <c r="M10037" t="n">
        <v>61.62316701834659</v>
      </c>
      <c r="N10037" t="n">
        <v>67.11861511793246</v>
      </c>
      <c r="O10037" t="n">
        <v>67.11861511793246</v>
      </c>
      <c r="P10037" t="n">
        <v>6.34544809958588</v>
      </c>
      <c r="Q10037" t="n">
        <v>0.9766391926426504</v>
      </c>
      <c r="R10037" t="n">
        <v>0.9867448096925208</v>
      </c>
      <c r="S10037" t="n">
        <v>0.9996903480527419</v>
      </c>
      <c r="T10037" t="b">
        <v>1</v>
      </c>
    </row>
    <row r="10038">
      <c r="A10038" t="n">
        <v>51</v>
      </c>
      <c r="B10038" t="n">
        <v>37</v>
      </c>
      <c r="C10038" t="n">
        <v>54</v>
      </c>
      <c r="D10038" t="n">
        <v>15.02018996783411</v>
      </c>
      <c r="E10038" t="n">
        <v>0.999</v>
      </c>
      <c r="F10038" t="n">
        <v>62.67734860952888</v>
      </c>
      <c r="G10038" t="n">
        <v>2</v>
      </c>
      <c r="H10038" t="n">
        <v>4</v>
      </c>
      <c r="I10038" t="n">
        <v>64.92734860952888</v>
      </c>
      <c r="J10038" t="n">
        <v>64.92734860952888</v>
      </c>
      <c r="K10038" t="n">
        <v>66.36744352494921</v>
      </c>
      <c r="L10038" t="n">
        <v>64.36484860952888</v>
      </c>
      <c r="M10038" t="n">
        <v>64.36484860952888</v>
      </c>
      <c r="N10038" t="n">
        <v>65.7204614225103</v>
      </c>
      <c r="O10038" t="n">
        <v>65.7204614225103</v>
      </c>
      <c r="P10038" t="n">
        <v>3.043112812981413</v>
      </c>
      <c r="Q10038" t="n">
        <v>0.9918384965117496</v>
      </c>
      <c r="R10038" t="n">
        <v>0.9853360679992699</v>
      </c>
      <c r="S10038" t="n">
        <v>0.9998803202678246</v>
      </c>
      <c r="T10038" t="b">
        <v>1</v>
      </c>
    </row>
    <row r="10039">
      <c r="A10039" t="n">
        <v>51</v>
      </c>
      <c r="B10039" t="n">
        <v>38</v>
      </c>
      <c r="C10039" t="n">
        <v>96</v>
      </c>
      <c r="D10039" t="n">
        <v>23.07587490327965</v>
      </c>
      <c r="E10039" t="n">
        <v>0.99</v>
      </c>
      <c r="F10039" t="n">
        <v>63.67196843636527</v>
      </c>
      <c r="G10039" t="n">
        <v>6</v>
      </c>
      <c r="H10039" t="n">
        <v>7</v>
      </c>
      <c r="I10039" t="n">
        <v>66.07196843636527</v>
      </c>
      <c r="J10039" t="n">
        <v>67.11861511793246</v>
      </c>
      <c r="K10039" t="n">
        <v>69.09767814565799</v>
      </c>
      <c r="L10039" t="n">
        <v>65.8053017696986</v>
      </c>
      <c r="M10039" t="n">
        <v>72.1897397722819</v>
      </c>
      <c r="N10039" t="n">
        <v>74.4432431808053</v>
      </c>
      <c r="O10039" t="n">
        <v>69.09767814565799</v>
      </c>
      <c r="P10039" t="n">
        <v>5.425709709292725</v>
      </c>
      <c r="Q10039" t="n">
        <v>0.9952060471768975</v>
      </c>
      <c r="R10039" t="n">
        <v>0.994331005672366</v>
      </c>
      <c r="S10039" t="n">
        <v>0.9999728231086389</v>
      </c>
      <c r="T10039" t="b">
        <v>1</v>
      </c>
    </row>
    <row r="10040">
      <c r="A10040" t="n">
        <v>51</v>
      </c>
      <c r="B10040" t="n">
        <v>39</v>
      </c>
      <c r="C10040" t="n">
        <v>28</v>
      </c>
      <c r="D10040" t="n">
        <v>58.40841188526452</v>
      </c>
      <c r="E10040" t="n">
        <v>0.9999</v>
      </c>
      <c r="F10040" t="n">
        <v>64.27805302695991</v>
      </c>
      <c r="G10040" t="n">
        <v>7</v>
      </c>
      <c r="H10040" t="n">
        <v>8</v>
      </c>
      <c r="I10040" t="n">
        <v>64.90027524918213</v>
      </c>
      <c r="J10040" t="n">
        <v>66.48579329911153</v>
      </c>
      <c r="K10040" t="n">
        <v>72.1897397722819</v>
      </c>
      <c r="L10040" t="n">
        <v>64.83805302695991</v>
      </c>
      <c r="M10040" t="n">
        <v>64.83805302695991</v>
      </c>
      <c r="N10040" t="n">
        <v>70.09060805261319</v>
      </c>
      <c r="O10040" t="n">
        <v>70.09060805261319</v>
      </c>
      <c r="P10040" t="n">
        <v>5.812555025653282</v>
      </c>
      <c r="Q10040" t="n">
        <v>0.9857131596077959</v>
      </c>
      <c r="R10040" t="n">
        <v>0.9818650531218629</v>
      </c>
      <c r="S10040" t="n">
        <v>0.9997409089084309</v>
      </c>
      <c r="T10040" t="b">
        <v>0</v>
      </c>
    </row>
    <row r="10041">
      <c r="A10041" t="n">
        <v>51</v>
      </c>
      <c r="B10041" t="n">
        <v>40</v>
      </c>
      <c r="C10041" t="n">
        <v>78</v>
      </c>
      <c r="D10041" t="n">
        <v>31.82746499262569</v>
      </c>
      <c r="E10041" t="n">
        <v>0.9</v>
      </c>
      <c r="F10041" t="n">
        <v>64.99552063373162</v>
      </c>
      <c r="G10041" t="n">
        <v>1</v>
      </c>
      <c r="H10041" t="n">
        <v>4</v>
      </c>
      <c r="I10041" t="n">
        <v>68.89552063373162</v>
      </c>
      <c r="J10041" t="n">
        <v>74.99559444634848</v>
      </c>
      <c r="K10041" t="n">
        <v>78.03837312633181</v>
      </c>
      <c r="L10041" t="n">
        <v>67.43302063373162</v>
      </c>
      <c r="M10041" t="n">
        <v>67.43302063373162</v>
      </c>
      <c r="N10041" t="n">
        <v>70.30553552476282</v>
      </c>
      <c r="O10041" t="n">
        <v>70.30553552476282</v>
      </c>
      <c r="P10041" t="n">
        <v>5.310014891031202</v>
      </c>
      <c r="Q10041" t="n">
        <v>0.9883274972563575</v>
      </c>
      <c r="R10041" t="n">
        <v>0.9691822184521924</v>
      </c>
      <c r="S10041" t="n">
        <v>0.9996402793603303</v>
      </c>
      <c r="T10041" t="b">
        <v>1</v>
      </c>
    </row>
    <row r="10042">
      <c r="A10042" t="n">
        <v>51</v>
      </c>
      <c r="B10042" t="n">
        <v>41</v>
      </c>
      <c r="C10042" t="n">
        <v>70</v>
      </c>
      <c r="D10042" t="n">
        <v>35.37733090673469</v>
      </c>
      <c r="E10042" t="n">
        <v>0.999</v>
      </c>
      <c r="F10042" t="n">
        <v>65.74951878646925</v>
      </c>
      <c r="G10042" t="n">
        <v>3</v>
      </c>
      <c r="H10042" t="n">
        <v>8</v>
      </c>
      <c r="I10042" t="n">
        <v>68.24951878646925</v>
      </c>
      <c r="J10042" t="n">
        <v>68.24951878646925</v>
      </c>
      <c r="K10042" t="n">
        <v>71.13040892545416</v>
      </c>
      <c r="L10042" t="n">
        <v>67.14951878646926</v>
      </c>
      <c r="M10042" t="n">
        <v>70.09060805261319</v>
      </c>
      <c r="N10042" t="n">
        <v>73.2720227024994</v>
      </c>
      <c r="O10042" t="n">
        <v>71.13040892545416</v>
      </c>
      <c r="P10042" t="n">
        <v>5.38089013898491</v>
      </c>
      <c r="Q10042" t="n">
        <v>0.9980568078503408</v>
      </c>
      <c r="R10042" t="n">
        <v>0.9889762552930949</v>
      </c>
      <c r="S10042" t="n">
        <v>0.9999785787458257</v>
      </c>
      <c r="T10042" t="b">
        <v>1</v>
      </c>
    </row>
    <row r="10043">
      <c r="A10043" t="n">
        <v>51</v>
      </c>
      <c r="B10043" t="n">
        <v>42</v>
      </c>
      <c r="C10043" t="n">
        <v>21</v>
      </c>
      <c r="D10043" t="n">
        <v>41.61615719019</v>
      </c>
      <c r="E10043" t="n">
        <v>0.99</v>
      </c>
      <c r="F10043" t="n">
        <v>66.07326767897428</v>
      </c>
      <c r="G10043" t="n">
        <v>1</v>
      </c>
      <c r="H10043" t="n">
        <v>7</v>
      </c>
      <c r="I10043" t="n">
        <v>67.12326767897427</v>
      </c>
      <c r="J10043" t="n">
        <v>71.01699433256358</v>
      </c>
      <c r="K10043" t="n">
        <v>74.99559444634848</v>
      </c>
      <c r="L10043" t="n">
        <v>66.53993434564094</v>
      </c>
      <c r="M10043" t="n">
        <v>74.4432431808053</v>
      </c>
      <c r="N10043" t="n">
        <v>78.50732103140979</v>
      </c>
      <c r="O10043" t="n">
        <v>74.99559444634848</v>
      </c>
      <c r="P10043" t="n">
        <v>8.922326767374201</v>
      </c>
      <c r="Q10043" t="n">
        <v>0.9847650318252239</v>
      </c>
      <c r="R10043" t="n">
        <v>0.9897995513381197</v>
      </c>
      <c r="S10043" t="n">
        <v>0.9998445964892678</v>
      </c>
      <c r="T10043" t="b">
        <v>1</v>
      </c>
    </row>
    <row r="10044">
      <c r="A10044" t="n">
        <v>51</v>
      </c>
      <c r="B10044" t="n">
        <v>43</v>
      </c>
      <c r="C10044" t="n">
        <v>94</v>
      </c>
      <c r="D10044" t="n">
        <v>44.81145220748102</v>
      </c>
      <c r="E10044" t="n">
        <v>0.99</v>
      </c>
      <c r="F10044" t="n">
        <v>66.87544103142565</v>
      </c>
      <c r="G10044" t="n">
        <v>6</v>
      </c>
      <c r="H10044" t="n">
        <v>8</v>
      </c>
      <c r="I10044" t="n">
        <v>69.22544103142565</v>
      </c>
      <c r="J10044" t="n">
        <v>69.22544103142565</v>
      </c>
      <c r="K10044" t="n">
        <v>73.06861875076365</v>
      </c>
      <c r="L10044" t="n">
        <v>68.75544103142565</v>
      </c>
      <c r="M10044" t="n">
        <v>73.2720227024994</v>
      </c>
      <c r="N10044" t="n">
        <v>77.30182955569013</v>
      </c>
      <c r="O10044" t="n">
        <v>73.06861875076365</v>
      </c>
      <c r="P10044" t="n">
        <v>6.193177719337996</v>
      </c>
      <c r="Q10044" t="n">
        <v>0.9907115581201762</v>
      </c>
      <c r="R10044" t="n">
        <v>0.9860571180752207</v>
      </c>
      <c r="S10044" t="n">
        <v>0.9998704923516044</v>
      </c>
      <c r="T10044" t="b">
        <v>1</v>
      </c>
    </row>
    <row r="10045">
      <c r="A10045" t="n">
        <v>51</v>
      </c>
      <c r="B10045" t="n">
        <v>44</v>
      </c>
      <c r="C10045" t="n">
        <v>86</v>
      </c>
      <c r="D10045" t="n">
        <v>49.06743572749054</v>
      </c>
      <c r="E10045" t="n">
        <v>0.99</v>
      </c>
      <c r="F10045" t="n">
        <v>73.22688987096635</v>
      </c>
      <c r="G10045" t="n">
        <v>3</v>
      </c>
      <c r="H10045" t="n">
        <v>7</v>
      </c>
      <c r="I10045" t="n">
        <v>76.29831844239492</v>
      </c>
      <c r="J10045" t="n">
        <v>76.29831844239492</v>
      </c>
      <c r="K10045" t="n">
        <v>80.29403796417753</v>
      </c>
      <c r="L10045" t="n">
        <v>75.13800098207746</v>
      </c>
      <c r="M10045" t="n">
        <v>78.50732103140979</v>
      </c>
      <c r="N10045" t="n">
        <v>83.29906280167253</v>
      </c>
      <c r="O10045" t="n">
        <v>80.29403796417753</v>
      </c>
      <c r="P10045" t="n">
        <v>7.067148093211188</v>
      </c>
      <c r="Q10045" t="n">
        <v>0.9973058568789681</v>
      </c>
      <c r="R10045" t="n">
        <v>0.9879841976360472</v>
      </c>
      <c r="S10045" t="n">
        <v>0.9999676277087175</v>
      </c>
      <c r="T10045" t="b">
        <v>1</v>
      </c>
    </row>
    <row r="10046">
      <c r="A10046" t="n">
        <v>51</v>
      </c>
      <c r="B10046" t="n">
        <v>45</v>
      </c>
      <c r="C10046" t="n">
        <v>58</v>
      </c>
      <c r="D10046" t="n">
        <v>33.5774453963048</v>
      </c>
      <c r="E10046" t="n">
        <v>0.9</v>
      </c>
      <c r="F10046" t="n">
        <v>76.17656715573182</v>
      </c>
      <c r="G10046" t="n">
        <v>3</v>
      </c>
      <c r="H10046" t="n">
        <v>7</v>
      </c>
      <c r="I10046" t="n">
        <v>78.24799572716039</v>
      </c>
      <c r="J10046" t="n">
        <v>80.29403796417753</v>
      </c>
      <c r="K10046" t="n">
        <v>83.02835762185708</v>
      </c>
      <c r="L10046" t="n">
        <v>77.46545604462071</v>
      </c>
      <c r="M10046" t="n">
        <v>83.29906280167253</v>
      </c>
      <c r="N10046" t="n">
        <v>86.57811020365543</v>
      </c>
      <c r="O10046" t="n">
        <v>83.02835762185708</v>
      </c>
      <c r="P10046" t="n">
        <v>6.851790466125266</v>
      </c>
      <c r="Q10046" t="n">
        <v>0.9981555800249375</v>
      </c>
      <c r="R10046" t="n">
        <v>0.9917617618875949</v>
      </c>
      <c r="S10046" t="n">
        <v>0.9999848052290662</v>
      </c>
      <c r="T10046" t="b">
        <v>1</v>
      </c>
    </row>
    <row r="10047">
      <c r="A10047" t="n">
        <v>51</v>
      </c>
      <c r="B10047" t="n">
        <v>46</v>
      </c>
      <c r="C10047" t="n">
        <v>59</v>
      </c>
      <c r="D10047" t="n">
        <v>57.46522201167969</v>
      </c>
      <c r="E10047" t="n">
        <v>0.9999</v>
      </c>
      <c r="F10047" t="n">
        <v>76.29123816114708</v>
      </c>
      <c r="G10047" t="n">
        <v>4</v>
      </c>
      <c r="H10047" t="n">
        <v>7</v>
      </c>
      <c r="I10047" t="n">
        <v>78.13498816114708</v>
      </c>
      <c r="J10047" t="n">
        <v>78.13498816114708</v>
      </c>
      <c r="K10047" t="n">
        <v>83.32138003945752</v>
      </c>
      <c r="L10047" t="n">
        <v>77.60234927225819</v>
      </c>
      <c r="M10047" t="n">
        <v>86.57811020365543</v>
      </c>
      <c r="N10047" t="n">
        <v>92.18994829073353</v>
      </c>
      <c r="O10047" t="n">
        <v>83.32138003945752</v>
      </c>
      <c r="P10047" t="n">
        <v>7.030141878310445</v>
      </c>
      <c r="Q10047" t="n">
        <v>0.9450498206018093</v>
      </c>
      <c r="R10047" t="n">
        <v>0.9859422368331464</v>
      </c>
      <c r="S10047" t="n">
        <v>0.9992275233920441</v>
      </c>
      <c r="T10047" t="b">
        <v>0</v>
      </c>
    </row>
    <row r="10048">
      <c r="A10048" t="n">
        <v>51</v>
      </c>
      <c r="B10048" t="n">
        <v>47</v>
      </c>
      <c r="C10048" t="n">
        <v>56</v>
      </c>
      <c r="D10048" t="n">
        <v>52.03102919872997</v>
      </c>
      <c r="E10048" t="n">
        <v>0.9</v>
      </c>
      <c r="F10048" t="n">
        <v>80.06961442377319</v>
      </c>
      <c r="G10048" t="n">
        <v>3</v>
      </c>
      <c r="H10048" t="n">
        <v>8</v>
      </c>
      <c r="I10048" t="n">
        <v>82.06961442377319</v>
      </c>
      <c r="J10048" t="n">
        <v>83.02835762185708</v>
      </c>
      <c r="K10048" t="n">
        <v>87.26541211686767</v>
      </c>
      <c r="L10048" t="n">
        <v>81.18961442377319</v>
      </c>
      <c r="M10048" t="n">
        <v>81.18961442377319</v>
      </c>
      <c r="N10048" t="n">
        <v>85.86866381214818</v>
      </c>
      <c r="O10048" t="n">
        <v>85.86866381214818</v>
      </c>
      <c r="P10048" t="n">
        <v>5.799049388374996</v>
      </c>
      <c r="Q10048" t="n">
        <v>0.9971433676412127</v>
      </c>
      <c r="R10048" t="n">
        <v>0.9838290337369681</v>
      </c>
      <c r="S10048" t="n">
        <v>0.9999538054945002</v>
      </c>
      <c r="T10048" t="b">
        <v>1</v>
      </c>
    </row>
    <row r="10049">
      <c r="A10049" t="n">
        <v>51</v>
      </c>
      <c r="B10049" t="n">
        <v>48</v>
      </c>
      <c r="C10049" t="n">
        <v>84</v>
      </c>
      <c r="D10049" t="n">
        <v>50.57254956738563</v>
      </c>
      <c r="E10049" t="n">
        <v>0.999</v>
      </c>
      <c r="F10049" t="n">
        <v>87.74061400266548</v>
      </c>
      <c r="G10049" t="n">
        <v>4</v>
      </c>
      <c r="H10049" t="n">
        <v>6</v>
      </c>
      <c r="I10049" t="n">
        <v>90.36561400266548</v>
      </c>
      <c r="J10049" t="n">
        <v>90.36561400266548</v>
      </c>
      <c r="K10049" t="n">
        <v>94.92992353040786</v>
      </c>
      <c r="L10049" t="n">
        <v>89.84061400266548</v>
      </c>
      <c r="M10049" t="n">
        <v>93.64122996993409</v>
      </c>
      <c r="N10049" t="n">
        <v>97.97849837193972</v>
      </c>
      <c r="O10049" t="n">
        <v>94.92992353040786</v>
      </c>
      <c r="P10049" t="n">
        <v>7.189309527742381</v>
      </c>
      <c r="Q10049" t="n">
        <v>0.9514780903625299</v>
      </c>
      <c r="R10049" t="n">
        <v>0.9895236834790369</v>
      </c>
      <c r="S10049" t="n">
        <v>0.9994916691164363</v>
      </c>
      <c r="T10049" t="b">
        <v>1</v>
      </c>
    </row>
    <row r="10050">
      <c r="A10050" t="n">
        <v>51</v>
      </c>
      <c r="B10050" t="n">
        <v>49</v>
      </c>
      <c r="C10050" t="n">
        <v>20</v>
      </c>
      <c r="D10050" t="n">
        <v>48.54148684428007</v>
      </c>
      <c r="E10050" t="n">
        <v>0.9</v>
      </c>
      <c r="F10050" t="n">
        <v>88.9781521959821</v>
      </c>
      <c r="G10050" t="n">
        <v>6</v>
      </c>
      <c r="H10050" t="n">
        <v>8</v>
      </c>
      <c r="I10050" t="n">
        <v>89.4781521959821</v>
      </c>
      <c r="J10050" t="n">
        <v>89.4781521959821</v>
      </c>
      <c r="K10050" t="n">
        <v>93.64122996993409</v>
      </c>
      <c r="L10050" t="n">
        <v>89.37815219598211</v>
      </c>
      <c r="M10050" t="n">
        <v>89.37815219598211</v>
      </c>
      <c r="N10050" t="n">
        <v>93.74339381866916</v>
      </c>
      <c r="O10050" t="n">
        <v>93.64122996993409</v>
      </c>
      <c r="P10050" t="n">
        <v>4.663077773951983</v>
      </c>
      <c r="Q10050" t="n">
        <v>0.9899423035393635</v>
      </c>
      <c r="R10050" t="n">
        <v>0.9849053365758069</v>
      </c>
      <c r="S10050" t="n">
        <v>0.9998481824571039</v>
      </c>
      <c r="T10050" t="b">
        <v>1</v>
      </c>
    </row>
    <row r="10051">
      <c r="A10051" t="n">
        <v>51</v>
      </c>
      <c r="B10051" t="n">
        <v>50</v>
      </c>
      <c r="C10051" t="n">
        <v>79</v>
      </c>
      <c r="D10051" t="n">
        <v>73.82498461236125</v>
      </c>
      <c r="E10051" t="n">
        <v>0.999</v>
      </c>
      <c r="F10051" t="n">
        <v>91.92359469900919</v>
      </c>
      <c r="G10051" t="n">
        <v>2</v>
      </c>
      <c r="H10051" t="n">
        <v>4</v>
      </c>
      <c r="I10051" t="n">
        <v>95.21526136567586</v>
      </c>
      <c r="J10051" t="n">
        <v>95.21526136567586</v>
      </c>
      <c r="K10051" t="n">
        <v>102.2933998711755</v>
      </c>
      <c r="L10051" t="n">
        <v>94.39234469900919</v>
      </c>
      <c r="M10051" t="n">
        <v>94.92992353040786</v>
      </c>
      <c r="N10051" t="n">
        <v>101.5928282788159</v>
      </c>
      <c r="O10051" t="n">
        <v>101.5928282788159</v>
      </c>
      <c r="P10051" t="n">
        <v>9.669233579806729</v>
      </c>
      <c r="Q10051" t="n">
        <v>0.9605216180836108</v>
      </c>
      <c r="R10051" t="n">
        <v>0.9299656525648756</v>
      </c>
      <c r="S10051" t="n">
        <v>0.997235157284691</v>
      </c>
      <c r="T10051" t="b">
        <v>0</v>
      </c>
    </row>
    <row r="10052">
      <c r="A10052" t="n">
        <v>51</v>
      </c>
      <c r="B10052" t="n">
        <v>51</v>
      </c>
      <c r="C10052" t="n">
        <v>35</v>
      </c>
      <c r="D10052" t="n">
        <v>64.0560547756331</v>
      </c>
      <c r="E10052" t="n">
        <v>0.999</v>
      </c>
      <c r="F10052" t="n">
        <v>93.70235178019023</v>
      </c>
      <c r="G10052" t="n">
        <v>5</v>
      </c>
      <c r="H10052" t="n">
        <v>8</v>
      </c>
      <c r="I10052" t="n">
        <v>94.67457400241246</v>
      </c>
      <c r="J10052" t="n">
        <v>94.67457400241246</v>
      </c>
      <c r="K10052" t="n">
        <v>100.7693461028533</v>
      </c>
      <c r="L10052" t="n">
        <v>94.40235178019023</v>
      </c>
      <c r="M10052" t="n">
        <v>94.40235178019023</v>
      </c>
      <c r="N10052" t="n">
        <v>100.1627883607328</v>
      </c>
      <c r="O10052" t="n">
        <v>100.1627883607328</v>
      </c>
      <c r="P10052" t="n">
        <v>6.460436580542549</v>
      </c>
      <c r="Q10052" t="n">
        <v>0.9797483235828135</v>
      </c>
      <c r="R10052" t="n">
        <v>0.9801290769891573</v>
      </c>
      <c r="S10052" t="n">
        <v>0.9995975804970736</v>
      </c>
      <c r="T10052" t="b">
        <v>1</v>
      </c>
    </row>
    <row r="10053">
      <c r="A10053" t="n">
        <v>51</v>
      </c>
      <c r="B10053" t="n">
        <v>52</v>
      </c>
      <c r="C10053" t="n">
        <v>39</v>
      </c>
      <c r="D10053" t="n">
        <v>44.29222473466736</v>
      </c>
      <c r="E10053" t="n">
        <v>0.99</v>
      </c>
      <c r="F10053" t="n">
        <v>97.16834797232936</v>
      </c>
      <c r="G10053" t="n">
        <v>3</v>
      </c>
      <c r="H10053" t="n">
        <v>7</v>
      </c>
      <c r="I10053" t="n">
        <v>98.5612051151865</v>
      </c>
      <c r="J10053" t="n">
        <v>98.5612051151865</v>
      </c>
      <c r="K10053" t="n">
        <v>102.1680638069347</v>
      </c>
      <c r="L10053" t="n">
        <v>98.03501463899602</v>
      </c>
      <c r="M10053" t="n">
        <v>98.03501463899602</v>
      </c>
      <c r="N10053" t="n">
        <v>102.3604272107409</v>
      </c>
      <c r="O10053" t="n">
        <v>102.1680638069347</v>
      </c>
      <c r="P10053" t="n">
        <v>4.999715834605297</v>
      </c>
      <c r="Q10053" t="n">
        <v>0.9975677300046318</v>
      </c>
      <c r="R10053" t="n">
        <v>0.989147197926052</v>
      </c>
      <c r="S10053" t="n">
        <v>0.9999736030551498</v>
      </c>
      <c r="T10053" t="b">
        <v>1</v>
      </c>
    </row>
    <row r="10054">
      <c r="A10054" t="n">
        <v>51</v>
      </c>
      <c r="B10054" t="n">
        <v>53</v>
      </c>
      <c r="C10054" t="n">
        <v>30</v>
      </c>
      <c r="D10054" t="n">
        <v>59.51537785616269</v>
      </c>
      <c r="E10054" t="n">
        <v>0.9</v>
      </c>
      <c r="F10054" t="n">
        <v>97.28565759566061</v>
      </c>
      <c r="G10054" t="n">
        <v>5</v>
      </c>
      <c r="H10054" t="n">
        <v>8</v>
      </c>
      <c r="I10054" t="n">
        <v>98.11899092899394</v>
      </c>
      <c r="J10054" t="n">
        <v>100.7693461028533</v>
      </c>
      <c r="K10054" t="n">
        <v>106.4320842433064</v>
      </c>
      <c r="L10054" t="n">
        <v>97.8856575956606</v>
      </c>
      <c r="M10054" t="n">
        <v>100.1627883607328</v>
      </c>
      <c r="N10054" t="n">
        <v>105.5148906859273</v>
      </c>
      <c r="O10054" t="n">
        <v>105.5148906859273</v>
      </c>
      <c r="P10054" t="n">
        <v>8.229233090266661</v>
      </c>
      <c r="Q10054" t="n">
        <v>0.9811702792294806</v>
      </c>
      <c r="R10054" t="n">
        <v>0.9815245511078272</v>
      </c>
      <c r="S10054" t="n">
        <v>0.9996521124562504</v>
      </c>
      <c r="T10054" t="b">
        <v>1</v>
      </c>
    </row>
    <row r="10055">
      <c r="A10055" t="n">
        <v>51</v>
      </c>
      <c r="B10055" t="n">
        <v>54</v>
      </c>
      <c r="C10055" t="n">
        <v>75</v>
      </c>
      <c r="D10055" t="n">
        <v>55.06770176992225</v>
      </c>
      <c r="E10055" t="n">
        <v>0.999</v>
      </c>
      <c r="F10055" t="n">
        <v>98.06428268893805</v>
      </c>
      <c r="G10055" t="n">
        <v>6</v>
      </c>
      <c r="H10055" t="n">
        <v>7</v>
      </c>
      <c r="I10055" t="n">
        <v>99.93928268893805</v>
      </c>
      <c r="J10055" t="n">
        <v>99.93928268893805</v>
      </c>
      <c r="K10055" t="n">
        <v>104.662070147765</v>
      </c>
      <c r="L10055" t="n">
        <v>99.73094935560472</v>
      </c>
      <c r="M10055" t="n">
        <v>102.3604272107409</v>
      </c>
      <c r="N10055" t="n">
        <v>107.7381324617099</v>
      </c>
      <c r="O10055" t="n">
        <v>104.662070147765</v>
      </c>
      <c r="P10055" t="n">
        <v>6.597787458826957</v>
      </c>
      <c r="Q10055" t="n">
        <v>0.9885978220387567</v>
      </c>
      <c r="R10055" t="n">
        <v>0.9865247742066409</v>
      </c>
      <c r="S10055" t="n">
        <v>0.9998463530774362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51.2529958529192</v>
      </c>
      <c r="E10056" t="n">
        <v>0.99</v>
      </c>
      <c r="F10056" t="n">
        <v>99.7945571353598</v>
      </c>
      <c r="G10056" t="n">
        <v>3</v>
      </c>
      <c r="H10056" t="n">
        <v>7</v>
      </c>
      <c r="I10056" t="n">
        <v>100.5088428496455</v>
      </c>
      <c r="J10056" t="n">
        <v>102.1680638069347</v>
      </c>
      <c r="K10056" t="n">
        <v>106.3417605376284</v>
      </c>
      <c r="L10056" t="n">
        <v>100.2390015798042</v>
      </c>
      <c r="M10056" t="n">
        <v>107.7381324617099</v>
      </c>
      <c r="N10056" t="n">
        <v>112.7433078379715</v>
      </c>
      <c r="O10056" t="n">
        <v>106.3417605376284</v>
      </c>
      <c r="P10056" t="n">
        <v>6.547203402268607</v>
      </c>
      <c r="Q10056" t="n">
        <v>0.9971860234409776</v>
      </c>
      <c r="R10056" t="n">
        <v>0.987452361784652</v>
      </c>
      <c r="S10056" t="n">
        <v>0.9999646912401909</v>
      </c>
      <c r="T10056" t="b">
        <v>1</v>
      </c>
    </row>
    <row r="10057">
      <c r="A10057" t="n">
        <v>51</v>
      </c>
      <c r="B10057" t="n">
        <v>56</v>
      </c>
      <c r="C10057" t="n">
        <v>59</v>
      </c>
      <c r="D10057" t="n">
        <v>32.35552130588029</v>
      </c>
      <c r="E10057" t="n">
        <v>0.99</v>
      </c>
      <c r="F10057" t="n">
        <v>104.5559306310168</v>
      </c>
      <c r="G10057" t="n">
        <v>4</v>
      </c>
      <c r="H10057" t="n">
        <v>6</v>
      </c>
      <c r="I10057" t="n">
        <v>106.3996806310168</v>
      </c>
      <c r="J10057" t="n">
        <v>106.3996806310168</v>
      </c>
      <c r="K10057" t="n">
        <v>109.3198540340746</v>
      </c>
      <c r="L10057" t="n">
        <v>106.0309306310168</v>
      </c>
      <c r="M10057" t="n">
        <v>110.1940319050289</v>
      </c>
      <c r="N10057" t="n">
        <v>112.968947968998</v>
      </c>
      <c r="O10057" t="n">
        <v>109.3198540340746</v>
      </c>
      <c r="P10057" t="n">
        <v>4.763923403057788</v>
      </c>
      <c r="Q10057" t="n">
        <v>0.9686790055357244</v>
      </c>
      <c r="R10057" t="n">
        <v>0.9932847102366589</v>
      </c>
      <c r="S10057" t="n">
        <v>0.9997896704464964</v>
      </c>
      <c r="T10057" t="b">
        <v>1</v>
      </c>
    </row>
    <row r="10058">
      <c r="A10058" t="n">
        <v>51</v>
      </c>
      <c r="B10058" t="n">
        <v>57</v>
      </c>
      <c r="C10058" t="n">
        <v>43</v>
      </c>
      <c r="D10058" t="n">
        <v>52.65079504580522</v>
      </c>
      <c r="E10058" t="n">
        <v>0.99</v>
      </c>
      <c r="F10058" t="n">
        <v>104.6035263264864</v>
      </c>
      <c r="G10058" t="n">
        <v>6</v>
      </c>
      <c r="H10058" t="n">
        <v>7</v>
      </c>
      <c r="I10058" t="n">
        <v>105.6785263264864</v>
      </c>
      <c r="J10058" t="n">
        <v>105.6785263264864</v>
      </c>
      <c r="K10058" t="n">
        <v>110.1940319050289</v>
      </c>
      <c r="L10058" t="n">
        <v>105.559081882042</v>
      </c>
      <c r="M10058" t="n">
        <v>112.7433078379715</v>
      </c>
      <c r="N10058" t="n">
        <v>117.8849870416634</v>
      </c>
      <c r="O10058" t="n">
        <v>110.1940319050289</v>
      </c>
      <c r="P10058" t="n">
        <v>5.590505578542476</v>
      </c>
      <c r="Q10058" t="n">
        <v>0.9890955218728135</v>
      </c>
      <c r="R10058" t="n">
        <v>0.9871123703846244</v>
      </c>
      <c r="S10058" t="n">
        <v>0.9998594671247478</v>
      </c>
      <c r="T10058" t="b">
        <v>1</v>
      </c>
    </row>
    <row r="10059">
      <c r="A10059" t="n">
        <v>51</v>
      </c>
      <c r="B10059" t="n">
        <v>58</v>
      </c>
      <c r="C10059" t="n">
        <v>16</v>
      </c>
      <c r="D10059" t="n">
        <v>53.2344844792981</v>
      </c>
      <c r="E10059" t="n">
        <v>0.99</v>
      </c>
      <c r="F10059" t="n">
        <v>106.4739448873034</v>
      </c>
      <c r="G10059" t="n">
        <v>6</v>
      </c>
      <c r="H10059" t="n">
        <v>7</v>
      </c>
      <c r="I10059" t="n">
        <v>106.8739448873034</v>
      </c>
      <c r="J10059" t="n">
        <v>112.968947968998</v>
      </c>
      <c r="K10059" t="n">
        <v>117.5345126756274</v>
      </c>
      <c r="L10059" t="n">
        <v>106.8295004428589</v>
      </c>
      <c r="M10059" t="n">
        <v>117.8849870416634</v>
      </c>
      <c r="N10059" t="n">
        <v>123.0836671665949</v>
      </c>
      <c r="O10059" t="n">
        <v>117.5345126756274</v>
      </c>
      <c r="P10059" t="n">
        <v>11.06056778832401</v>
      </c>
      <c r="Q10059" t="n">
        <v>0.9889753030886042</v>
      </c>
      <c r="R10059" t="n">
        <v>0.9869704322900723</v>
      </c>
      <c r="S10059" t="n">
        <v>0.9998563529651116</v>
      </c>
      <c r="T10059" t="b">
        <v>1</v>
      </c>
    </row>
    <row r="10060">
      <c r="A10060" t="n">
        <v>51</v>
      </c>
      <c r="B10060" t="n">
        <v>59</v>
      </c>
      <c r="C10060" t="n">
        <v>13</v>
      </c>
      <c r="D10060" t="n">
        <v>55.85981383545153</v>
      </c>
      <c r="E10060" t="n">
        <v>0.9</v>
      </c>
      <c r="F10060" t="n">
        <v>109.1177924260884</v>
      </c>
      <c r="G10060" t="n">
        <v>3</v>
      </c>
      <c r="H10060" t="n">
        <v>6</v>
      </c>
      <c r="I10060" t="n">
        <v>109.5820781403741</v>
      </c>
      <c r="J10060" t="n">
        <v>109.5820781403741</v>
      </c>
      <c r="K10060" t="n">
        <v>114.130922915248</v>
      </c>
      <c r="L10060" t="n">
        <v>109.4427924260884</v>
      </c>
      <c r="M10060" t="n">
        <v>117.5345126756274</v>
      </c>
      <c r="N10060" t="n">
        <v>122.3252342738651</v>
      </c>
      <c r="O10060" t="n">
        <v>114.130922915248</v>
      </c>
      <c r="P10060" t="n">
        <v>5.013130489159607</v>
      </c>
      <c r="Q10060" t="n">
        <v>0.9969334805074147</v>
      </c>
      <c r="R10060" t="n">
        <v>0.9884347614080535</v>
      </c>
      <c r="S10060" t="n">
        <v>0.9999645349704214</v>
      </c>
      <c r="T10060" t="b">
        <v>1</v>
      </c>
    </row>
    <row r="10061">
      <c r="A10061" t="n">
        <v>51</v>
      </c>
      <c r="B10061" t="n">
        <v>60</v>
      </c>
      <c r="C10061" t="n">
        <v>35</v>
      </c>
      <c r="D10061" t="n">
        <v>56.84249730850535</v>
      </c>
      <c r="E10061" t="n">
        <v>0.999</v>
      </c>
      <c r="F10061" t="n">
        <v>109.8565483674861</v>
      </c>
      <c r="G10061" t="n">
        <v>4</v>
      </c>
      <c r="H10061" t="n">
        <v>7</v>
      </c>
      <c r="I10061" t="n">
        <v>110.9502983674861</v>
      </c>
      <c r="J10061" t="n">
        <v>110.9502983674861</v>
      </c>
      <c r="K10061" t="n">
        <v>116.0804876552574</v>
      </c>
      <c r="L10061" t="n">
        <v>110.6343261452639</v>
      </c>
      <c r="M10061" t="n">
        <v>123.0836671665949</v>
      </c>
      <c r="N10061" t="n">
        <v>128.6346922943786</v>
      </c>
      <c r="O10061" t="n">
        <v>116.0804876552574</v>
      </c>
      <c r="P10061" t="n">
        <v>6.223939287771245</v>
      </c>
      <c r="Q10061" t="n">
        <v>0.945628799415075</v>
      </c>
      <c r="R10061" t="n">
        <v>0.9860935102622028</v>
      </c>
      <c r="S10061" t="n">
        <v>0.9992438874570341</v>
      </c>
      <c r="T10061" t="b">
        <v>1</v>
      </c>
    </row>
    <row r="10062">
      <c r="A10062" t="n">
        <v>51</v>
      </c>
      <c r="B10062" t="n">
        <v>61</v>
      </c>
      <c r="C10062" t="n">
        <v>23</v>
      </c>
      <c r="D10062" t="n">
        <v>56.04683541536205</v>
      </c>
      <c r="E10062" t="n">
        <v>0.9999</v>
      </c>
      <c r="F10062" t="n">
        <v>111.0367636833784</v>
      </c>
      <c r="G10062" t="n">
        <v>3</v>
      </c>
      <c r="H10062" t="n">
        <v>8</v>
      </c>
      <c r="I10062" t="n">
        <v>111.858192254807</v>
      </c>
      <c r="J10062" t="n">
        <v>114.130922915248</v>
      </c>
      <c r="K10062" t="n">
        <v>118.6949974604729</v>
      </c>
      <c r="L10062" t="n">
        <v>111.4967636833784</v>
      </c>
      <c r="M10062" t="n">
        <v>111.4967636833784</v>
      </c>
      <c r="N10062" t="n">
        <v>116.5369467243282</v>
      </c>
      <c r="O10062" t="n">
        <v>116.5369467243282</v>
      </c>
      <c r="P10062" t="n">
        <v>5.500183040949821</v>
      </c>
      <c r="Q10062" t="n">
        <v>0.9969232294502747</v>
      </c>
      <c r="R10062" t="n">
        <v>0.9825918673731756</v>
      </c>
      <c r="S10062" t="n">
        <v>0.9999464391702081</v>
      </c>
      <c r="T10062" t="b">
        <v>1</v>
      </c>
    </row>
    <row r="10063">
      <c r="A10063" t="n">
        <v>51</v>
      </c>
      <c r="B10063" t="n">
        <v>62</v>
      </c>
      <c r="C10063" t="n">
        <v>91</v>
      </c>
      <c r="D10063" t="n">
        <v>42.9238407328732</v>
      </c>
      <c r="E10063" t="n">
        <v>0.999</v>
      </c>
      <c r="F10063" t="n">
        <v>118.0331971744622</v>
      </c>
      <c r="G10063" t="n">
        <v>3</v>
      </c>
      <c r="H10063" t="n">
        <v>5</v>
      </c>
      <c r="I10063" t="n">
        <v>121.2831971744622</v>
      </c>
      <c r="J10063" t="n">
        <v>121.2831971744622</v>
      </c>
      <c r="K10063" t="n">
        <v>124.7786239442402</v>
      </c>
      <c r="L10063" t="n">
        <v>120.56097495224</v>
      </c>
      <c r="M10063" t="n">
        <v>120.56097495224</v>
      </c>
      <c r="N10063" t="n">
        <v>124.6450701694496</v>
      </c>
      <c r="O10063" t="n">
        <v>124.6450701694496</v>
      </c>
      <c r="P10063" t="n">
        <v>6.611872994987408</v>
      </c>
      <c r="Q10063" t="n">
        <v>0.9976427850170991</v>
      </c>
      <c r="R10063" t="n">
        <v>0.9863836451471464</v>
      </c>
      <c r="S10063" t="n">
        <v>0.9999679033243284</v>
      </c>
      <c r="T10063" t="b">
        <v>1</v>
      </c>
    </row>
    <row r="10064">
      <c r="A10064" t="n">
        <v>51</v>
      </c>
      <c r="B10064" t="n">
        <v>63</v>
      </c>
      <c r="C10064" t="n">
        <v>23</v>
      </c>
      <c r="D10064" t="n">
        <v>67.33541070056265</v>
      </c>
      <c r="E10064" t="n">
        <v>0.999</v>
      </c>
      <c r="F10064" t="n">
        <v>121.2438232178329</v>
      </c>
      <c r="G10064" t="n">
        <v>6</v>
      </c>
      <c r="H10064" t="n">
        <v>8</v>
      </c>
      <c r="I10064" t="n">
        <v>121.8188232178329</v>
      </c>
      <c r="J10064" t="n">
        <v>122.3252342738651</v>
      </c>
      <c r="K10064" t="n">
        <v>128.1001408519579</v>
      </c>
      <c r="L10064" t="n">
        <v>121.7038232178329</v>
      </c>
      <c r="M10064" t="n">
        <v>121.7038232178329</v>
      </c>
      <c r="N10064" t="n">
        <v>127.7591659067324</v>
      </c>
      <c r="O10064" t="n">
        <v>127.7591659067324</v>
      </c>
      <c r="P10064" t="n">
        <v>6.515342688899509</v>
      </c>
      <c r="Q10064" t="n">
        <v>0.9860754616324574</v>
      </c>
      <c r="R10064" t="n">
        <v>0.9791224753147707</v>
      </c>
      <c r="S10064" t="n">
        <v>0.9997092901065012</v>
      </c>
      <c r="T10064" t="b">
        <v>1</v>
      </c>
    </row>
    <row r="10065">
      <c r="A10065" t="n">
        <v>51</v>
      </c>
      <c r="B10065" t="n">
        <v>64</v>
      </c>
      <c r="C10065" t="n">
        <v>32</v>
      </c>
      <c r="D10065" t="n">
        <v>46.42083313914934</v>
      </c>
      <c r="E10065" t="n">
        <v>0.99</v>
      </c>
      <c r="F10065" t="n">
        <v>123.6602066678101</v>
      </c>
      <c r="G10065" t="n">
        <v>5</v>
      </c>
      <c r="H10065" t="n">
        <v>6</v>
      </c>
      <c r="I10065" t="n">
        <v>124.549095556699</v>
      </c>
      <c r="J10065" t="n">
        <v>124.6450701694496</v>
      </c>
      <c r="K10065" t="n">
        <v>129.0618953967712</v>
      </c>
      <c r="L10065" t="n">
        <v>124.4602066678101</v>
      </c>
      <c r="M10065" t="n">
        <v>128.1001408519579</v>
      </c>
      <c r="N10065" t="n">
        <v>132.0813443801868</v>
      </c>
      <c r="O10065" t="n">
        <v>129.0618953967712</v>
      </c>
      <c r="P10065" t="n">
        <v>5.401688728961048</v>
      </c>
      <c r="Q10065" t="n">
        <v>0.9852825268299626</v>
      </c>
      <c r="R10065" t="n">
        <v>0.9903795780858914</v>
      </c>
      <c r="S10065" t="n">
        <v>0.9998584116985947</v>
      </c>
      <c r="T10065" t="b">
        <v>1</v>
      </c>
    </row>
    <row r="10066">
      <c r="A10066" t="n">
        <v>51</v>
      </c>
      <c r="B10066" t="n">
        <v>65</v>
      </c>
      <c r="C10066" t="n">
        <v>42</v>
      </c>
      <c r="D10066" t="n">
        <v>20.15246335861512</v>
      </c>
      <c r="E10066" t="n">
        <v>0.99</v>
      </c>
      <c r="F10066" t="n">
        <v>126.328294321863</v>
      </c>
      <c r="G10066" t="n">
        <v>4</v>
      </c>
      <c r="H10066" t="n">
        <v>8</v>
      </c>
      <c r="I10066" t="n">
        <v>127.640794321863</v>
      </c>
      <c r="J10066" t="n">
        <v>127.640794321863</v>
      </c>
      <c r="K10066" t="n">
        <v>129.4596087044094</v>
      </c>
      <c r="L10066" t="n">
        <v>127.168294321863</v>
      </c>
      <c r="M10066" t="n">
        <v>127.7591659067324</v>
      </c>
      <c r="N10066" t="n">
        <v>129.5714377915</v>
      </c>
      <c r="O10066" t="n">
        <v>129.4596087044094</v>
      </c>
      <c r="P10066" t="n">
        <v>3.131314382546478</v>
      </c>
      <c r="Q10066" t="n">
        <v>0.9803749744570721</v>
      </c>
      <c r="R10066" t="n">
        <v>0.9937054220092959</v>
      </c>
      <c r="S10066" t="n">
        <v>0.9998764687461504</v>
      </c>
      <c r="T10066" t="b">
        <v>1</v>
      </c>
    </row>
    <row r="10067">
      <c r="A10067" t="n">
        <v>51</v>
      </c>
      <c r="B10067" t="n">
        <v>66</v>
      </c>
      <c r="C10067" t="n">
        <v>16</v>
      </c>
      <c r="D10067" t="n">
        <v>64.71781357938394</v>
      </c>
      <c r="E10067" t="n">
        <v>0.99</v>
      </c>
      <c r="F10067" t="n">
        <v>127.2255077996145</v>
      </c>
      <c r="G10067" t="n">
        <v>1</v>
      </c>
      <c r="H10067" t="n">
        <v>5</v>
      </c>
      <c r="I10067" t="n">
        <v>128.0255077996145</v>
      </c>
      <c r="J10067" t="n">
        <v>128.0255077996145</v>
      </c>
      <c r="K10067" t="n">
        <v>134.2126792699189</v>
      </c>
      <c r="L10067" t="n">
        <v>127.669952244059</v>
      </c>
      <c r="M10067" t="n">
        <v>129.0618953967712</v>
      </c>
      <c r="N10067" t="n">
        <v>135.2196321788248</v>
      </c>
      <c r="O10067" t="n">
        <v>134.2126792699189</v>
      </c>
      <c r="P10067" t="n">
        <v>6.987171470304389</v>
      </c>
      <c r="Q10067" t="n">
        <v>0.9764083189481518</v>
      </c>
      <c r="R10067" t="n">
        <v>0.9795412597191194</v>
      </c>
      <c r="S10067" t="n">
        <v>0.9995173439245709</v>
      </c>
      <c r="T10067" t="b">
        <v>1</v>
      </c>
    </row>
    <row r="10068">
      <c r="A10068" t="n">
        <v>51</v>
      </c>
      <c r="B10068" t="n">
        <v>67</v>
      </c>
      <c r="C10068" t="n">
        <v>40</v>
      </c>
      <c r="D10068" t="n">
        <v>20.9709849543949</v>
      </c>
      <c r="E10068" t="n">
        <v>0.99</v>
      </c>
      <c r="F10068" t="n">
        <v>129.4752324246909</v>
      </c>
      <c r="G10068" t="n">
        <v>2</v>
      </c>
      <c r="H10068" t="n">
        <v>3</v>
      </c>
      <c r="I10068" t="n">
        <v>131.1418990913576</v>
      </c>
      <c r="J10068" t="n">
        <v>131.1418990913576</v>
      </c>
      <c r="K10068" t="n">
        <v>133.1525400265824</v>
      </c>
      <c r="L10068" t="n">
        <v>130.9038038532623</v>
      </c>
      <c r="M10068" t="n">
        <v>130.9038038532623</v>
      </c>
      <c r="N10068" t="n">
        <v>132.611538784402</v>
      </c>
      <c r="O10068" t="n">
        <v>132.611538784402</v>
      </c>
      <c r="P10068" t="n">
        <v>3.136306359711057</v>
      </c>
      <c r="Q10068" t="n">
        <v>0.988623472891708</v>
      </c>
      <c r="R10068" t="n">
        <v>0.9988476578044982</v>
      </c>
      <c r="S10068" t="n">
        <v>0.9999868903477749</v>
      </c>
      <c r="T10068" t="b">
        <v>1</v>
      </c>
    </row>
    <row r="10069">
      <c r="A10069" t="n">
        <v>51</v>
      </c>
      <c r="B10069" t="n">
        <v>68</v>
      </c>
      <c r="C10069" t="n">
        <v>34</v>
      </c>
      <c r="D10069" t="n">
        <v>54.59209029064667</v>
      </c>
      <c r="E10069" t="n">
        <v>0.99</v>
      </c>
      <c r="F10069" t="n">
        <v>130.0590539659456</v>
      </c>
      <c r="G10069" t="n">
        <v>7</v>
      </c>
      <c r="H10069" t="n">
        <v>8</v>
      </c>
      <c r="I10069" t="n">
        <v>130.8146095215012</v>
      </c>
      <c r="J10069" t="n">
        <v>130.8146095215012</v>
      </c>
      <c r="K10069" t="n">
        <v>136.1458683389471</v>
      </c>
      <c r="L10069" t="n">
        <v>130.7390539659456</v>
      </c>
      <c r="M10069" t="n">
        <v>130.7390539659456</v>
      </c>
      <c r="N10069" t="n">
        <v>135.6484146035937</v>
      </c>
      <c r="O10069" t="n">
        <v>135.6484146035937</v>
      </c>
      <c r="P10069" t="n">
        <v>5.589360637648099</v>
      </c>
      <c r="Q10069" t="n">
        <v>0.9866403767899636</v>
      </c>
      <c r="R10069" t="n">
        <v>0.9830398570303907</v>
      </c>
      <c r="S10069" t="n">
        <v>0.9997734188803377</v>
      </c>
      <c r="T10069" t="b">
        <v>1</v>
      </c>
    </row>
    <row r="10070">
      <c r="A10070" t="n">
        <v>51</v>
      </c>
      <c r="B10070" t="n">
        <v>69</v>
      </c>
      <c r="C10070" t="n">
        <v>31</v>
      </c>
      <c r="D10070" t="n">
        <v>54.35771212243785</v>
      </c>
      <c r="E10070" t="n">
        <v>0.999</v>
      </c>
      <c r="F10070" t="n">
        <v>131.4118385226537</v>
      </c>
      <c r="G10070" t="n">
        <v>2</v>
      </c>
      <c r="H10070" t="n">
        <v>3</v>
      </c>
      <c r="I10070" t="n">
        <v>132.7035051893203</v>
      </c>
      <c r="J10070" t="n">
        <v>133.1525400265824</v>
      </c>
      <c r="K10070" t="n">
        <v>138.36420945347</v>
      </c>
      <c r="L10070" t="n">
        <v>132.5189813797965</v>
      </c>
      <c r="M10070" t="n">
        <v>132.611538784402</v>
      </c>
      <c r="N10070" t="n">
        <v>137.0380625728741</v>
      </c>
      <c r="O10070" t="n">
        <v>137.0380625728741</v>
      </c>
      <c r="P10070" t="n">
        <v>5.626224050220429</v>
      </c>
      <c r="Q10070" t="n">
        <v>0.9707779892995483</v>
      </c>
      <c r="R10070" t="n">
        <v>0.9970158177731402</v>
      </c>
      <c r="S10070" t="n">
        <v>0.9999127961950346</v>
      </c>
      <c r="T10070" t="b">
        <v>1</v>
      </c>
    </row>
    <row r="10071">
      <c r="A10071" t="n">
        <v>51</v>
      </c>
      <c r="B10071" t="n">
        <v>70</v>
      </c>
      <c r="C10071" t="n">
        <v>44</v>
      </c>
      <c r="D10071" t="n">
        <v>55.59379252137557</v>
      </c>
      <c r="E10071" t="n">
        <v>0.9999</v>
      </c>
      <c r="F10071" t="n">
        <v>135.2177935268556</v>
      </c>
      <c r="G10071" t="n">
        <v>1</v>
      </c>
      <c r="H10071" t="n">
        <v>3</v>
      </c>
      <c r="I10071" t="n">
        <v>137.4177935268555</v>
      </c>
      <c r="J10071" t="n">
        <v>137.4177935268555</v>
      </c>
      <c r="K10071" t="n">
        <v>142.732687649358</v>
      </c>
      <c r="L10071" t="n">
        <v>136.7892220982841</v>
      </c>
      <c r="M10071" t="n">
        <v>137.0380625728741</v>
      </c>
      <c r="N10071" t="n">
        <v>141.5652443742891</v>
      </c>
      <c r="O10071" t="n">
        <v>141.5652443742891</v>
      </c>
      <c r="P10071" t="n">
        <v>6.347450847433493</v>
      </c>
      <c r="Q10071" t="n">
        <v>0.9797003039093435</v>
      </c>
      <c r="R10071" t="n">
        <v>0.9969480618923847</v>
      </c>
      <c r="S10071" t="n">
        <v>0.9999380465839279</v>
      </c>
      <c r="T10071" t="b">
        <v>1</v>
      </c>
    </row>
    <row r="10072">
      <c r="A10072" t="n">
        <v>51</v>
      </c>
      <c r="B10072" t="n">
        <v>71</v>
      </c>
      <c r="C10072" t="n">
        <v>67</v>
      </c>
      <c r="D10072" t="n">
        <v>66.00212359285925</v>
      </c>
      <c r="E10072" t="n">
        <v>0.9999</v>
      </c>
      <c r="F10072" t="n">
        <v>136.2412423879283</v>
      </c>
      <c r="G10072" t="n">
        <v>3</v>
      </c>
      <c r="H10072" t="n">
        <v>5</v>
      </c>
      <c r="I10072" t="n">
        <v>138.6340995307854</v>
      </c>
      <c r="J10072" t="n">
        <v>141.5652443742891</v>
      </c>
      <c r="K10072" t="n">
        <v>146.9400101391799</v>
      </c>
      <c r="L10072" t="n">
        <v>138.1023534990394</v>
      </c>
      <c r="M10072" t="n">
        <v>138.1023534990394</v>
      </c>
      <c r="N10072" t="n">
        <v>144.3822891406055</v>
      </c>
      <c r="O10072" t="n">
        <v>144.3822891406055</v>
      </c>
      <c r="P10072" t="n">
        <v>8.14104675267717</v>
      </c>
      <c r="Q10072" t="n">
        <v>0.9963777106962081</v>
      </c>
      <c r="R10072" t="n">
        <v>0.9791395248919645</v>
      </c>
      <c r="S10072" t="n">
        <v>0.9999244373241442</v>
      </c>
      <c r="T10072" t="b">
        <v>1</v>
      </c>
    </row>
    <row r="10073">
      <c r="A10073" t="n">
        <v>51</v>
      </c>
      <c r="B10073" t="n">
        <v>72</v>
      </c>
      <c r="C10073" t="n">
        <v>24</v>
      </c>
      <c r="D10073" t="n">
        <v>50.87657503292501</v>
      </c>
      <c r="E10073" t="n">
        <v>0.999</v>
      </c>
      <c r="F10073" t="n">
        <v>138.7078923722235</v>
      </c>
      <c r="G10073" t="n">
        <v>3</v>
      </c>
      <c r="H10073" t="n">
        <v>7</v>
      </c>
      <c r="I10073" t="n">
        <v>139.5650352293663</v>
      </c>
      <c r="J10073" t="n">
        <v>146.9400101391799</v>
      </c>
      <c r="K10073" t="n">
        <v>151.0830537086363</v>
      </c>
      <c r="L10073" t="n">
        <v>139.2412257055568</v>
      </c>
      <c r="M10073" t="n">
        <v>139.2412257055568</v>
      </c>
      <c r="N10073" t="n">
        <v>144.2096412361159</v>
      </c>
      <c r="O10073" t="n">
        <v>144.2096412361159</v>
      </c>
      <c r="P10073" t="n">
        <v>5.501748863892402</v>
      </c>
      <c r="Q10073" t="n">
        <v>0.9972066614262227</v>
      </c>
      <c r="R10073" t="n">
        <v>0.9875439398991972</v>
      </c>
      <c r="S10073" t="n">
        <v>0.9999652060068431</v>
      </c>
      <c r="T10073" t="b">
        <v>1</v>
      </c>
    </row>
    <row r="10074">
      <c r="A10074" t="n">
        <v>51</v>
      </c>
      <c r="B10074" t="n">
        <v>73</v>
      </c>
      <c r="C10074" t="n">
        <v>49</v>
      </c>
      <c r="D10074" t="n">
        <v>40.3001338986972</v>
      </c>
      <c r="E10074" t="n">
        <v>0.9999</v>
      </c>
      <c r="F10074" t="n">
        <v>143.4301924858756</v>
      </c>
      <c r="G10074" t="n">
        <v>4</v>
      </c>
      <c r="H10074" t="n">
        <v>5</v>
      </c>
      <c r="I10074" t="n">
        <v>144.9614424858756</v>
      </c>
      <c r="J10074" t="n">
        <v>144.9614424858756</v>
      </c>
      <c r="K10074" t="n">
        <v>148.5986386861191</v>
      </c>
      <c r="L10074" t="n">
        <v>144.7913035969868</v>
      </c>
      <c r="M10074" t="n">
        <v>144.7913035969868</v>
      </c>
      <c r="N10074" t="n">
        <v>148.6257597243604</v>
      </c>
      <c r="O10074" t="n">
        <v>148.5986386861191</v>
      </c>
      <c r="P10074" t="n">
        <v>5.168446200243437</v>
      </c>
      <c r="Q10074" t="n">
        <v>0.961139621137488</v>
      </c>
      <c r="R10074" t="n">
        <v>0.9872105948737547</v>
      </c>
      <c r="S10074" t="n">
        <v>0.999502998871368</v>
      </c>
      <c r="T10074" t="b">
        <v>0</v>
      </c>
    </row>
    <row r="10075">
      <c r="A10075" t="n">
        <v>51</v>
      </c>
      <c r="B10075" t="n">
        <v>74</v>
      </c>
      <c r="C10075" t="n">
        <v>56</v>
      </c>
      <c r="D10075" t="n">
        <v>43.29408133550469</v>
      </c>
      <c r="E10075" t="n">
        <v>0.9</v>
      </c>
      <c r="F10075" t="n">
        <v>143.6398905619401</v>
      </c>
      <c r="G10075" t="n">
        <v>3</v>
      </c>
      <c r="H10075" t="n">
        <v>5</v>
      </c>
      <c r="I10075" t="n">
        <v>145.6398905619401</v>
      </c>
      <c r="J10075" t="n">
        <v>156.983392369884</v>
      </c>
      <c r="K10075" t="n">
        <v>160.5089690258697</v>
      </c>
      <c r="L10075" t="n">
        <v>145.1954461174956</v>
      </c>
      <c r="M10075" t="n">
        <v>148.6257597243604</v>
      </c>
      <c r="N10075" t="n">
        <v>152.7450824013827</v>
      </c>
      <c r="O10075" t="n">
        <v>152.7450824013827</v>
      </c>
      <c r="P10075" t="n">
        <v>9.105191839442654</v>
      </c>
      <c r="Q10075" t="n">
        <v>0.9976224769928062</v>
      </c>
      <c r="R10075" t="n">
        <v>0.9862670071155173</v>
      </c>
      <c r="S10075" t="n">
        <v>0.9999673494934596</v>
      </c>
      <c r="T10075" t="b">
        <v>1</v>
      </c>
    </row>
    <row r="10076">
      <c r="A10076" t="n">
        <v>51</v>
      </c>
      <c r="B10076" t="n">
        <v>75</v>
      </c>
      <c r="C10076" t="n">
        <v>26</v>
      </c>
      <c r="D10076" t="n">
        <v>72.45615876012165</v>
      </c>
      <c r="E10076" t="n">
        <v>0.999</v>
      </c>
      <c r="F10076" t="n">
        <v>143.7750639292731</v>
      </c>
      <c r="G10076" t="n">
        <v>3</v>
      </c>
      <c r="H10076" t="n">
        <v>8</v>
      </c>
      <c r="I10076" t="n">
        <v>144.7036353578445</v>
      </c>
      <c r="J10076" t="n">
        <v>151.0830537086363</v>
      </c>
      <c r="K10076" t="n">
        <v>156.983392369884</v>
      </c>
      <c r="L10076" t="n">
        <v>144.2950639292731</v>
      </c>
      <c r="M10076" t="n">
        <v>144.2950639292731</v>
      </c>
      <c r="N10076" t="n">
        <v>150.810905544392</v>
      </c>
      <c r="O10076" t="n">
        <v>150.810905544392</v>
      </c>
      <c r="P10076" t="n">
        <v>7.035841615118869</v>
      </c>
      <c r="Q10076" t="n">
        <v>0.9960242091944506</v>
      </c>
      <c r="R10076" t="n">
        <v>0.9775527235210446</v>
      </c>
      <c r="S10076" t="n">
        <v>0.9999107543245653</v>
      </c>
      <c r="T10076" t="b">
        <v>1</v>
      </c>
    </row>
    <row r="10077">
      <c r="A10077" t="n">
        <v>51</v>
      </c>
      <c r="B10077" t="n">
        <v>76</v>
      </c>
      <c r="C10077" t="n">
        <v>95</v>
      </c>
      <c r="D10077" t="n">
        <v>71.96958543119473</v>
      </c>
      <c r="E10077" t="n">
        <v>0.9999</v>
      </c>
      <c r="F10077" t="n">
        <v>145.7790366947764</v>
      </c>
      <c r="G10077" t="n">
        <v>2</v>
      </c>
      <c r="H10077" t="n">
        <v>4</v>
      </c>
      <c r="I10077" t="n">
        <v>149.7373700281098</v>
      </c>
      <c r="J10077" t="n">
        <v>149.7373700281098</v>
      </c>
      <c r="K10077" t="n">
        <v>156.6376179122128</v>
      </c>
      <c r="L10077" t="n">
        <v>148.7477866947764</v>
      </c>
      <c r="M10077" t="n">
        <v>148.7477866947764</v>
      </c>
      <c r="N10077" t="n">
        <v>155.2432366434402</v>
      </c>
      <c r="O10077" t="n">
        <v>155.2432366434402</v>
      </c>
      <c r="P10077" t="n">
        <v>9.464199948663776</v>
      </c>
      <c r="Q10077" t="n">
        <v>0.9614944490611075</v>
      </c>
      <c r="R10077" t="n">
        <v>0.9316642069391518</v>
      </c>
      <c r="S10077" t="n">
        <v>0.9973686926393459</v>
      </c>
      <c r="T10077" t="b">
        <v>0</v>
      </c>
    </row>
    <row r="10078">
      <c r="A10078" t="n">
        <v>51</v>
      </c>
      <c r="B10078" t="n">
        <v>77</v>
      </c>
      <c r="C10078" t="n">
        <v>54</v>
      </c>
      <c r="D10078" t="n">
        <v>31.71903097672782</v>
      </c>
      <c r="E10078" t="n">
        <v>0.9999</v>
      </c>
      <c r="F10078" t="n">
        <v>147.6659152520917</v>
      </c>
      <c r="G10078" t="n">
        <v>4</v>
      </c>
      <c r="H10078" t="n">
        <v>7</v>
      </c>
      <c r="I10078" t="n">
        <v>149.3534152520917</v>
      </c>
      <c r="J10078" t="n">
        <v>155.2432366434402</v>
      </c>
      <c r="K10078" t="n">
        <v>158.1059650709427</v>
      </c>
      <c r="L10078" t="n">
        <v>148.8659152520917</v>
      </c>
      <c r="M10078" t="n">
        <v>148.8659152520917</v>
      </c>
      <c r="N10078" t="n">
        <v>151.9634768709128</v>
      </c>
      <c r="O10078" t="n">
        <v>151.9634768709128</v>
      </c>
      <c r="P10078" t="n">
        <v>4.297561618821078</v>
      </c>
      <c r="Q10078" t="n">
        <v>0.9692855833337886</v>
      </c>
      <c r="R10078" t="n">
        <v>0.9922159451461225</v>
      </c>
      <c r="S10078" t="n">
        <v>0.9997609172958654</v>
      </c>
      <c r="T10078" t="b">
        <v>0</v>
      </c>
    </row>
    <row r="10079">
      <c r="A10079" t="n">
        <v>51</v>
      </c>
      <c r="B10079" t="n">
        <v>78</v>
      </c>
      <c r="C10079" t="n">
        <v>27</v>
      </c>
      <c r="D10079" t="n">
        <v>24.78238876433949</v>
      </c>
      <c r="E10079" t="n">
        <v>0.99</v>
      </c>
      <c r="F10079" t="n">
        <v>148.6785022901409</v>
      </c>
      <c r="G10079" t="n">
        <v>7</v>
      </c>
      <c r="H10079" t="n">
        <v>8</v>
      </c>
      <c r="I10079" t="n">
        <v>149.2785022901409</v>
      </c>
      <c r="J10079" t="n">
        <v>151.9634768709128</v>
      </c>
      <c r="K10079" t="n">
        <v>154.3836320236803</v>
      </c>
      <c r="L10079" t="n">
        <v>149.2185022901409</v>
      </c>
      <c r="M10079" t="n">
        <v>150.810905544392</v>
      </c>
      <c r="N10079" t="n">
        <v>153.039537627516</v>
      </c>
      <c r="O10079" t="n">
        <v>153.039537627516</v>
      </c>
      <c r="P10079" t="n">
        <v>4.361035337375171</v>
      </c>
      <c r="Q10079" t="n">
        <v>0.9939130489822791</v>
      </c>
      <c r="R10079" t="n">
        <v>0.9922648810882847</v>
      </c>
      <c r="S10079" t="n">
        <v>0.9999529167100681</v>
      </c>
      <c r="T10079" t="b">
        <v>1</v>
      </c>
    </row>
    <row r="10080">
      <c r="A10080" t="n">
        <v>51</v>
      </c>
      <c r="B10080" t="n">
        <v>79</v>
      </c>
      <c r="C10080" t="n">
        <v>30</v>
      </c>
      <c r="D10080" t="n">
        <v>35.78474079132059</v>
      </c>
      <c r="E10080" t="n">
        <v>0.9</v>
      </c>
      <c r="F10080" t="n">
        <v>148.7860672819291</v>
      </c>
      <c r="G10080" t="n">
        <v>3</v>
      </c>
      <c r="H10080" t="n">
        <v>5</v>
      </c>
      <c r="I10080" t="n">
        <v>149.8574958533576</v>
      </c>
      <c r="J10080" t="n">
        <v>160.5089690258697</v>
      </c>
      <c r="K10080" t="n">
        <v>163.4230358655538</v>
      </c>
      <c r="L10080" t="n">
        <v>149.6194006152624</v>
      </c>
      <c r="M10080" t="n">
        <v>152.7450824013827</v>
      </c>
      <c r="N10080" t="n">
        <v>156.1499102597386</v>
      </c>
      <c r="O10080" t="n">
        <v>156.1499102597386</v>
      </c>
      <c r="P10080" t="n">
        <v>7.363842977809583</v>
      </c>
      <c r="Q10080" t="n">
        <v>0.9980344518069809</v>
      </c>
      <c r="R10080" t="n">
        <v>0.9886353969475776</v>
      </c>
      <c r="S10080" t="n">
        <v>0.999977662325006</v>
      </c>
      <c r="T10080" t="b">
        <v>1</v>
      </c>
    </row>
    <row r="10081">
      <c r="A10081" t="n">
        <v>51</v>
      </c>
      <c r="B10081" t="n">
        <v>80</v>
      </c>
      <c r="C10081" t="n">
        <v>47</v>
      </c>
      <c r="D10081" t="n">
        <v>85.86880632972213</v>
      </c>
      <c r="E10081" t="n">
        <v>0.9999</v>
      </c>
      <c r="F10081" t="n">
        <v>149.1116049964618</v>
      </c>
      <c r="G10081" t="n">
        <v>3</v>
      </c>
      <c r="H10081" t="n">
        <v>5</v>
      </c>
      <c r="I10081" t="n">
        <v>150.7901764250333</v>
      </c>
      <c r="J10081" t="n">
        <v>163.4230358655538</v>
      </c>
      <c r="K10081" t="n">
        <v>170.4156096709058</v>
      </c>
      <c r="L10081" t="n">
        <v>150.4171605520174</v>
      </c>
      <c r="M10081" t="n">
        <v>156.1499102597386</v>
      </c>
      <c r="N10081" t="n">
        <v>164.3201106717008</v>
      </c>
      <c r="O10081" t="n">
        <v>164.3201106717008</v>
      </c>
      <c r="P10081" t="n">
        <v>15.20850567523897</v>
      </c>
      <c r="Q10081" t="n">
        <v>0.9952899704994651</v>
      </c>
      <c r="R10081" t="n">
        <v>0.9729461306343979</v>
      </c>
      <c r="S10081" t="n">
        <v>0.9998725754771844</v>
      </c>
      <c r="T10081" t="b">
        <v>0</v>
      </c>
    </row>
    <row r="10082">
      <c r="A10082" t="n">
        <v>51</v>
      </c>
      <c r="B10082" t="n">
        <v>81</v>
      </c>
      <c r="C10082" t="n">
        <v>91</v>
      </c>
      <c r="D10082" t="n">
        <v>54.84551943934476</v>
      </c>
      <c r="E10082" t="n">
        <v>0.99</v>
      </c>
      <c r="F10082" t="n">
        <v>150.7876209817443</v>
      </c>
      <c r="G10082" t="n">
        <v>4</v>
      </c>
      <c r="H10082" t="n">
        <v>5</v>
      </c>
      <c r="I10082" t="n">
        <v>153.6313709817443</v>
      </c>
      <c r="J10082" t="n">
        <v>161.8991530653792</v>
      </c>
      <c r="K10082" t="n">
        <v>166.8491096934789</v>
      </c>
      <c r="L10082" t="n">
        <v>153.315398759522</v>
      </c>
      <c r="M10082" t="n">
        <v>164.3201106717008</v>
      </c>
      <c r="N10082" t="n">
        <v>169.5385235584129</v>
      </c>
      <c r="O10082" t="n">
        <v>166.8491096934789</v>
      </c>
      <c r="P10082" t="n">
        <v>16.06148871173463</v>
      </c>
      <c r="Q10082" t="n">
        <v>0.9474878849563384</v>
      </c>
      <c r="R10082" t="n">
        <v>0.9826348419632043</v>
      </c>
      <c r="S10082" t="n">
        <v>0.9990881188234204</v>
      </c>
      <c r="T10082" t="b">
        <v>1</v>
      </c>
    </row>
    <row r="10083">
      <c r="A10083" t="n">
        <v>51</v>
      </c>
      <c r="B10083" t="n">
        <v>82</v>
      </c>
      <c r="C10083" t="n">
        <v>54</v>
      </c>
      <c r="D10083" t="n">
        <v>42.02852297835588</v>
      </c>
      <c r="E10083" t="n">
        <v>0.99</v>
      </c>
      <c r="F10083" t="n">
        <v>151.7598770656094</v>
      </c>
      <c r="G10083" t="n">
        <v>3</v>
      </c>
      <c r="H10083" t="n">
        <v>4</v>
      </c>
      <c r="I10083" t="n">
        <v>153.6884484941808</v>
      </c>
      <c r="J10083" t="n">
        <v>170.4156096709058</v>
      </c>
      <c r="K10083" t="n">
        <v>173.8381278287524</v>
      </c>
      <c r="L10083" t="n">
        <v>153.4473770656094</v>
      </c>
      <c r="M10083" t="n">
        <v>158.1059650709427</v>
      </c>
      <c r="N10083" t="n">
        <v>161.8991530653792</v>
      </c>
      <c r="O10083" t="n">
        <v>161.8991530653792</v>
      </c>
      <c r="P10083" t="n">
        <v>10.13927599976978</v>
      </c>
      <c r="Q10083" t="n">
        <v>0.9976918956958415</v>
      </c>
      <c r="R10083" t="n">
        <v>0.959507179009375</v>
      </c>
      <c r="S10083" t="n">
        <v>0.9999065383455841</v>
      </c>
      <c r="T10083" t="b">
        <v>1</v>
      </c>
    </row>
    <row r="10084">
      <c r="A10084" t="n">
        <v>51</v>
      </c>
      <c r="B10084" t="n">
        <v>83</v>
      </c>
      <c r="C10084" t="n">
        <v>93</v>
      </c>
      <c r="D10084" t="n">
        <v>21.24799500474111</v>
      </c>
      <c r="E10084" t="n">
        <v>0.999</v>
      </c>
      <c r="F10084" t="n">
        <v>155.6691412050932</v>
      </c>
      <c r="G10084" t="n">
        <v>5</v>
      </c>
      <c r="H10084" t="n">
        <v>8</v>
      </c>
      <c r="I10084" t="n">
        <v>158.2524745384266</v>
      </c>
      <c r="J10084" t="n">
        <v>169.5385235584129</v>
      </c>
      <c r="K10084" t="n">
        <v>171.5602167082456</v>
      </c>
      <c r="L10084" t="n">
        <v>157.5291412050933</v>
      </c>
      <c r="M10084" t="n">
        <v>157.5291412050933</v>
      </c>
      <c r="N10084" t="n">
        <v>159.4399321227858</v>
      </c>
      <c r="O10084" t="n">
        <v>159.4399321227858</v>
      </c>
      <c r="P10084" t="n">
        <v>3.770790917692551</v>
      </c>
      <c r="Q10084" t="n">
        <v>0.9932363512538905</v>
      </c>
      <c r="R10084" t="n">
        <v>0.9933643728552606</v>
      </c>
      <c r="S10084" t="n">
        <v>0.9999551189487829</v>
      </c>
      <c r="T10084" t="b">
        <v>1</v>
      </c>
    </row>
    <row r="10085">
      <c r="A10085" t="n">
        <v>51</v>
      </c>
      <c r="B10085" t="n">
        <v>84</v>
      </c>
      <c r="C10085" t="n">
        <v>74</v>
      </c>
      <c r="D10085" t="n">
        <v>29.26763733809423</v>
      </c>
      <c r="E10085" t="n">
        <v>0.9</v>
      </c>
      <c r="F10085" t="n">
        <v>160.4549222543566</v>
      </c>
      <c r="G10085" t="n">
        <v>4</v>
      </c>
      <c r="H10085" t="n">
        <v>8</v>
      </c>
      <c r="I10085" t="n">
        <v>162.7674222543566</v>
      </c>
      <c r="J10085" t="n">
        <v>166.8491096934789</v>
      </c>
      <c r="K10085" t="n">
        <v>169.4905932077473</v>
      </c>
      <c r="L10085" t="n">
        <v>161.9349222543566</v>
      </c>
      <c r="M10085" t="n">
        <v>161.9349222543566</v>
      </c>
      <c r="N10085" t="n">
        <v>164.5669040293651</v>
      </c>
      <c r="O10085" t="n">
        <v>164.5669040293651</v>
      </c>
      <c r="P10085" t="n">
        <v>4.111981775008474</v>
      </c>
      <c r="Q10085" t="n">
        <v>0.9716253218393859</v>
      </c>
      <c r="R10085" t="n">
        <v>0.9908713459463256</v>
      </c>
      <c r="S10085" t="n">
        <v>0.9997409773791874</v>
      </c>
      <c r="T10085" t="b">
        <v>1</v>
      </c>
    </row>
    <row r="10086">
      <c r="A10086" t="n">
        <v>51</v>
      </c>
      <c r="B10086" t="n">
        <v>85</v>
      </c>
      <c r="C10086" t="n">
        <v>89</v>
      </c>
      <c r="D10086" t="n">
        <v>26.00454916311631</v>
      </c>
      <c r="E10086" t="n">
        <v>0.9999</v>
      </c>
      <c r="F10086" t="n">
        <v>165.0264810006788</v>
      </c>
      <c r="G10086" t="n">
        <v>7</v>
      </c>
      <c r="H10086" t="n">
        <v>8</v>
      </c>
      <c r="I10086" t="n">
        <v>167.0042587784566</v>
      </c>
      <c r="J10086" t="n">
        <v>167.0042587784566</v>
      </c>
      <c r="K10086" t="n">
        <v>169.5437655326672</v>
      </c>
      <c r="L10086" t="n">
        <v>166.8064810006788</v>
      </c>
      <c r="M10086" t="n">
        <v>166.8064810006788</v>
      </c>
      <c r="N10086" t="n">
        <v>169.1450195944842</v>
      </c>
      <c r="O10086" t="n">
        <v>169.1450195944842</v>
      </c>
      <c r="P10086" t="n">
        <v>4.118538593805425</v>
      </c>
      <c r="Q10086" t="n">
        <v>0.9936138273490228</v>
      </c>
      <c r="R10086" t="n">
        <v>0.9918849703207668</v>
      </c>
      <c r="S10086" t="n">
        <v>0.9999481760194006</v>
      </c>
      <c r="T10086" t="b">
        <v>1</v>
      </c>
    </row>
    <row r="10087">
      <c r="A10087" t="n">
        <v>51</v>
      </c>
      <c r="B10087" t="n">
        <v>86</v>
      </c>
      <c r="C10087" t="n">
        <v>62</v>
      </c>
      <c r="D10087" t="n">
        <v>49.24023764655826</v>
      </c>
      <c r="E10087" t="n">
        <v>0.999</v>
      </c>
      <c r="F10087" t="n">
        <v>165.3057371584893</v>
      </c>
      <c r="G10087" t="n">
        <v>2</v>
      </c>
      <c r="H10087" t="n">
        <v>6</v>
      </c>
      <c r="I10087" t="n">
        <v>167.8890704918226</v>
      </c>
      <c r="J10087" t="n">
        <v>167.8890704918226</v>
      </c>
      <c r="K10087" t="n">
        <v>172.6100904004092</v>
      </c>
      <c r="L10087" t="n">
        <v>166.8557371584893</v>
      </c>
      <c r="M10087" t="n">
        <v>166.8557371584893</v>
      </c>
      <c r="N10087" t="n">
        <v>171.078742102448</v>
      </c>
      <c r="O10087" t="n">
        <v>171.078742102448</v>
      </c>
      <c r="P10087" t="n">
        <v>5.773004943958711</v>
      </c>
      <c r="Q10087" t="n">
        <v>0.9734922720732483</v>
      </c>
      <c r="R10087" t="n">
        <v>0.9897982648156179</v>
      </c>
      <c r="S10087" t="n">
        <v>0.9997295751793517</v>
      </c>
      <c r="T10087" t="b">
        <v>1</v>
      </c>
    </row>
    <row r="10088">
      <c r="A10088" t="n">
        <v>51</v>
      </c>
      <c r="B10088" t="n">
        <v>87</v>
      </c>
      <c r="C10088" t="n">
        <v>59</v>
      </c>
      <c r="D10088" t="n">
        <v>58.69657861547959</v>
      </c>
      <c r="E10088" t="n">
        <v>0.9999</v>
      </c>
      <c r="F10088" t="n">
        <v>168.7001275253876</v>
      </c>
      <c r="G10088" t="n">
        <v>2</v>
      </c>
      <c r="H10088" t="n">
        <v>7</v>
      </c>
      <c r="I10088" t="n">
        <v>171.158460858721</v>
      </c>
      <c r="J10088" t="n">
        <v>172.6100904004092</v>
      </c>
      <c r="K10088" t="n">
        <v>178.2377585322864</v>
      </c>
      <c r="L10088" t="n">
        <v>170.0112386364987</v>
      </c>
      <c r="M10088" t="n">
        <v>170.0112386364987</v>
      </c>
      <c r="N10088" t="n">
        <v>175.7433263919166</v>
      </c>
      <c r="O10088" t="n">
        <v>175.7433263919166</v>
      </c>
      <c r="P10088" t="n">
        <v>7.043198866529025</v>
      </c>
      <c r="Q10088" t="n">
        <v>0.9684826055062014</v>
      </c>
      <c r="R10088" t="n">
        <v>0.9856431817332081</v>
      </c>
      <c r="S10088" t="n">
        <v>0.9995475104950098</v>
      </c>
      <c r="T10088" t="b">
        <v>0</v>
      </c>
    </row>
    <row r="10089">
      <c r="A10089" t="n">
        <v>51</v>
      </c>
      <c r="B10089" t="n">
        <v>88</v>
      </c>
      <c r="C10089" t="n">
        <v>26</v>
      </c>
      <c r="D10089" t="n">
        <v>38.56371252741226</v>
      </c>
      <c r="E10089" t="n">
        <v>0.9999</v>
      </c>
      <c r="F10089" t="n">
        <v>169.5893663496294</v>
      </c>
      <c r="G10089" t="n">
        <v>1</v>
      </c>
      <c r="H10089" t="n">
        <v>3</v>
      </c>
      <c r="I10089" t="n">
        <v>170.8893663496294</v>
      </c>
      <c r="J10089" t="n">
        <v>170.8893663496294</v>
      </c>
      <c r="K10089" t="n">
        <v>174.5761457499556</v>
      </c>
      <c r="L10089" t="n">
        <v>170.5179377782008</v>
      </c>
      <c r="M10089" t="n">
        <v>173.8381278287524</v>
      </c>
      <c r="N10089" t="n">
        <v>176.9784952984113</v>
      </c>
      <c r="O10089" t="n">
        <v>174.5761457499556</v>
      </c>
      <c r="P10089" t="n">
        <v>4.986779400326242</v>
      </c>
      <c r="Q10089" t="n">
        <v>0.9858745488257187</v>
      </c>
      <c r="R10089" t="n">
        <v>0.9978819730055105</v>
      </c>
      <c r="S10089" t="n">
        <v>0.9999700819131035</v>
      </c>
      <c r="T10089" t="b">
        <v>1</v>
      </c>
    </row>
    <row r="10090">
      <c r="A10090" t="n">
        <v>51</v>
      </c>
      <c r="B10090" t="n">
        <v>89</v>
      </c>
      <c r="C10090" t="n">
        <v>58</v>
      </c>
      <c r="D10090" t="n">
        <v>52.50241733428958</v>
      </c>
      <c r="E10090" t="n">
        <v>0.9999</v>
      </c>
      <c r="F10090" t="n">
        <v>169.9935252122161</v>
      </c>
      <c r="G10090" t="n">
        <v>3</v>
      </c>
      <c r="H10090" t="n">
        <v>8</v>
      </c>
      <c r="I10090" t="n">
        <v>172.0649537836447</v>
      </c>
      <c r="J10090" t="n">
        <v>176.9784952984113</v>
      </c>
      <c r="K10090" t="n">
        <v>181.2539364494121</v>
      </c>
      <c r="L10090" t="n">
        <v>171.1535252122161</v>
      </c>
      <c r="M10090" t="n">
        <v>171.1535252122161</v>
      </c>
      <c r="N10090" t="n">
        <v>175.8749656199759</v>
      </c>
      <c r="O10090" t="n">
        <v>175.8749656199759</v>
      </c>
      <c r="P10090" t="n">
        <v>5.88144040775984</v>
      </c>
      <c r="Q10090" t="n">
        <v>0.9971175246006722</v>
      </c>
      <c r="R10090" t="n">
        <v>0.9836837305509588</v>
      </c>
      <c r="S10090" t="n">
        <v>0.9999529687547043</v>
      </c>
      <c r="T10090" t="b">
        <v>1</v>
      </c>
    </row>
    <row r="10091">
      <c r="A10091" t="n">
        <v>51</v>
      </c>
      <c r="B10091" t="n">
        <v>90</v>
      </c>
      <c r="C10091" t="n">
        <v>89</v>
      </c>
      <c r="D10091" t="n">
        <v>36.73129929489149</v>
      </c>
      <c r="E10091" t="n">
        <v>0.9</v>
      </c>
      <c r="F10091" t="n">
        <v>170.308431410351</v>
      </c>
      <c r="G10091" t="n">
        <v>1</v>
      </c>
      <c r="H10091" t="n">
        <v>8</v>
      </c>
      <c r="I10091" t="n">
        <v>174.758431410351</v>
      </c>
      <c r="J10091" t="n">
        <v>181.6538340964482</v>
      </c>
      <c r="K10091" t="n">
        <v>185.1654305873556</v>
      </c>
      <c r="L10091" t="n">
        <v>172.088431410351</v>
      </c>
      <c r="M10091" t="n">
        <v>175.8749656199759</v>
      </c>
      <c r="N10091" t="n">
        <v>179.1781400169985</v>
      </c>
      <c r="O10091" t="n">
        <v>179.1781400169985</v>
      </c>
      <c r="P10091" t="n">
        <v>8.869708606647492</v>
      </c>
      <c r="Q10091" t="n">
        <v>0.9865412034118829</v>
      </c>
      <c r="R10091" t="n">
        <v>0.9885567753540326</v>
      </c>
      <c r="S10091" t="n">
        <v>0.9998459879671778</v>
      </c>
      <c r="T10091" t="b">
        <v>1</v>
      </c>
    </row>
    <row r="10092">
      <c r="A10092" t="n">
        <v>51</v>
      </c>
      <c r="B10092" t="n">
        <v>91</v>
      </c>
      <c r="C10092" t="n">
        <v>52</v>
      </c>
      <c r="D10092" t="n">
        <v>38.354514288082</v>
      </c>
      <c r="E10092" t="n">
        <v>0.99</v>
      </c>
      <c r="F10092" t="n">
        <v>170.3219769126792</v>
      </c>
      <c r="G10092" t="n">
        <v>1</v>
      </c>
      <c r="H10092" t="n">
        <v>6</v>
      </c>
      <c r="I10092" t="n">
        <v>172.9219769126792</v>
      </c>
      <c r="J10092" t="n">
        <v>174.5761457499556</v>
      </c>
      <c r="K10092" t="n">
        <v>178.2429253186059</v>
      </c>
      <c r="L10092" t="n">
        <v>171.6219769126792</v>
      </c>
      <c r="M10092" t="n">
        <v>171.6219769126792</v>
      </c>
      <c r="N10092" t="n">
        <v>174.9113863713483</v>
      </c>
      <c r="O10092" t="n">
        <v>174.9113863713483</v>
      </c>
      <c r="P10092" t="n">
        <v>4.589409458669138</v>
      </c>
      <c r="Q10092" t="n">
        <v>0.9859506349460861</v>
      </c>
      <c r="R10092" t="n">
        <v>0.9920446022187174</v>
      </c>
      <c r="S10092" t="n">
        <v>0.9998882317124217</v>
      </c>
      <c r="T10092" t="b">
        <v>1</v>
      </c>
    </row>
    <row r="10093">
      <c r="A10093" t="n">
        <v>51</v>
      </c>
      <c r="B10093" t="n">
        <v>92</v>
      </c>
      <c r="C10093" t="n">
        <v>37</v>
      </c>
      <c r="D10093" t="n">
        <v>35.67810581622993</v>
      </c>
      <c r="E10093" t="n">
        <v>0.999</v>
      </c>
      <c r="F10093" t="n">
        <v>171.5270790125527</v>
      </c>
      <c r="G10093" t="n">
        <v>1</v>
      </c>
      <c r="H10093" t="n">
        <v>2</v>
      </c>
      <c r="I10093" t="n">
        <v>173.3770790125527</v>
      </c>
      <c r="J10093" t="n">
        <v>178.2429253186059</v>
      </c>
      <c r="K10093" t="n">
        <v>181.6538340964482</v>
      </c>
      <c r="L10093" t="n">
        <v>173.0687456792193</v>
      </c>
      <c r="M10093" t="n">
        <v>178.2377585322864</v>
      </c>
      <c r="N10093" t="n">
        <v>181.6584781695089</v>
      </c>
      <c r="O10093" t="n">
        <v>181.6538340964482</v>
      </c>
      <c r="P10093" t="n">
        <v>10.12675508389552</v>
      </c>
      <c r="Q10093" t="n">
        <v>0.9869245722080162</v>
      </c>
      <c r="R10093" t="n">
        <v>0.9807223218313412</v>
      </c>
      <c r="S10093" t="n">
        <v>0.9997479361111086</v>
      </c>
      <c r="T10093" t="b">
        <v>1</v>
      </c>
    </row>
    <row r="10094">
      <c r="A10094" t="n">
        <v>51</v>
      </c>
      <c r="B10094" t="n">
        <v>93</v>
      </c>
      <c r="C10094" t="n">
        <v>92</v>
      </c>
      <c r="D10094" t="n">
        <v>53.07213893313723</v>
      </c>
      <c r="E10094" t="n">
        <v>0.999</v>
      </c>
      <c r="F10094" t="n">
        <v>173.8830412499648</v>
      </c>
      <c r="G10094" t="n">
        <v>5</v>
      </c>
      <c r="H10094" t="n">
        <v>8</v>
      </c>
      <c r="I10094" t="n">
        <v>176.4385968055204</v>
      </c>
      <c r="J10094" t="n">
        <v>176.4385968055204</v>
      </c>
      <c r="K10094" t="n">
        <v>181.488277008483</v>
      </c>
      <c r="L10094" t="n">
        <v>175.7230412499648</v>
      </c>
      <c r="M10094" t="n">
        <v>179.1781400169985</v>
      </c>
      <c r="N10094" t="n">
        <v>183.9508143814893</v>
      </c>
      <c r="O10094" t="n">
        <v>181.488277008483</v>
      </c>
      <c r="P10094" t="n">
        <v>7.605235758518177</v>
      </c>
      <c r="Q10094" t="n">
        <v>0.9831915827578839</v>
      </c>
      <c r="R10094" t="n">
        <v>0.9835081451768868</v>
      </c>
      <c r="S10094" t="n">
        <v>0.9997227980230368</v>
      </c>
      <c r="T10094" t="b">
        <v>1</v>
      </c>
    </row>
    <row r="10095">
      <c r="A10095" t="n">
        <v>51</v>
      </c>
      <c r="B10095" t="n">
        <v>94</v>
      </c>
      <c r="C10095" t="n">
        <v>70</v>
      </c>
      <c r="D10095" t="n">
        <v>48.86920189220226</v>
      </c>
      <c r="E10095" t="n">
        <v>0.999</v>
      </c>
      <c r="F10095" t="n">
        <v>176.3990050302508</v>
      </c>
      <c r="G10095" t="n">
        <v>5</v>
      </c>
      <c r="H10095" t="n">
        <v>8</v>
      </c>
      <c r="I10095" t="n">
        <v>178.3434494746953</v>
      </c>
      <c r="J10095" t="n">
        <v>181.488277008483</v>
      </c>
      <c r="K10095" t="n">
        <v>186.1380583493205</v>
      </c>
      <c r="L10095" t="n">
        <v>177.7990050302508</v>
      </c>
      <c r="M10095" t="n">
        <v>183.9508143814893</v>
      </c>
      <c r="N10095" t="n">
        <v>188.3455267818672</v>
      </c>
      <c r="O10095" t="n">
        <v>186.1380583493205</v>
      </c>
      <c r="P10095" t="n">
        <v>9.739053319069683</v>
      </c>
      <c r="Q10095" t="n">
        <v>0.9845123263900739</v>
      </c>
      <c r="R10095" t="n">
        <v>0.9848042071586615</v>
      </c>
      <c r="S10095" t="n">
        <v>0.9997646525202293</v>
      </c>
      <c r="T10095" t="b">
        <v>1</v>
      </c>
    </row>
    <row r="10096">
      <c r="A10096" t="n">
        <v>51</v>
      </c>
      <c r="B10096" t="n">
        <v>95</v>
      </c>
      <c r="C10096" t="n">
        <v>52</v>
      </c>
      <c r="D10096" t="n">
        <v>62.85358877955228</v>
      </c>
      <c r="E10096" t="n">
        <v>0.9999</v>
      </c>
      <c r="F10096" t="n">
        <v>182.687458106642</v>
      </c>
      <c r="G10096" t="n">
        <v>4</v>
      </c>
      <c r="H10096" t="n">
        <v>7</v>
      </c>
      <c r="I10096" t="n">
        <v>184.312458106642</v>
      </c>
      <c r="J10096" t="n">
        <v>184.312458106642</v>
      </c>
      <c r="K10096" t="n">
        <v>189.9851646751936</v>
      </c>
      <c r="L10096" t="n">
        <v>183.8430136621975</v>
      </c>
      <c r="M10096" t="n">
        <v>183.8430136621975</v>
      </c>
      <c r="N10096" t="n">
        <v>189.9810594414507</v>
      </c>
      <c r="O10096" t="n">
        <v>189.9810594414507</v>
      </c>
      <c r="P10096" t="n">
        <v>7.293601334808727</v>
      </c>
      <c r="Q10096" t="n">
        <v>0.9400547634695301</v>
      </c>
      <c r="R10096" t="n">
        <v>0.9846342536584769</v>
      </c>
      <c r="S10096" t="n">
        <v>0.9990788967010902</v>
      </c>
      <c r="T10096" t="b">
        <v>0</v>
      </c>
    </row>
    <row r="10097">
      <c r="A10097" t="n">
        <v>51</v>
      </c>
      <c r="B10097" t="n">
        <v>96</v>
      </c>
      <c r="C10097" t="n">
        <v>42</v>
      </c>
      <c r="D10097" t="n">
        <v>51.47706433991497</v>
      </c>
      <c r="E10097" t="n">
        <v>0.9</v>
      </c>
      <c r="F10097" t="n">
        <v>183.3267850794643</v>
      </c>
      <c r="G10097" t="n">
        <v>2</v>
      </c>
      <c r="H10097" t="n">
        <v>8</v>
      </c>
      <c r="I10097" t="n">
        <v>185.0767850794643</v>
      </c>
      <c r="J10097" t="n">
        <v>185.0767850794643</v>
      </c>
      <c r="K10097" t="n">
        <v>190.0122658407217</v>
      </c>
      <c r="L10097" t="n">
        <v>184.1667850794643</v>
      </c>
      <c r="M10097" t="n">
        <v>188.3455267818672</v>
      </c>
      <c r="N10097" t="n">
        <v>192.9747591865358</v>
      </c>
      <c r="O10097" t="n">
        <v>190.0122658407217</v>
      </c>
      <c r="P10097" t="n">
        <v>6.685480761257423</v>
      </c>
      <c r="Q10097" t="n">
        <v>0.9723049380490059</v>
      </c>
      <c r="R10097" t="n">
        <v>0.9839998182439355</v>
      </c>
      <c r="S10097" t="n">
        <v>0.9995568739750387</v>
      </c>
      <c r="T10097" t="b">
        <v>1</v>
      </c>
    </row>
    <row r="10098">
      <c r="A10098" t="n">
        <v>51</v>
      </c>
      <c r="B10098" t="n">
        <v>97</v>
      </c>
      <c r="C10098" t="n">
        <v>11</v>
      </c>
      <c r="D10098" t="n">
        <v>62.72713000736199</v>
      </c>
      <c r="E10098" t="n">
        <v>0.999</v>
      </c>
      <c r="F10098" t="n">
        <v>184.1748231417034</v>
      </c>
      <c r="G10098" t="n">
        <v>3</v>
      </c>
      <c r="H10098" t="n">
        <v>4</v>
      </c>
      <c r="I10098" t="n">
        <v>184.5676802845606</v>
      </c>
      <c r="J10098" t="n">
        <v>184.5676802845606</v>
      </c>
      <c r="K10098" t="n">
        <v>189.6757527607301</v>
      </c>
      <c r="L10098" t="n">
        <v>184.5185731417034</v>
      </c>
      <c r="M10098" t="n">
        <v>189.9851646751936</v>
      </c>
      <c r="N10098" t="n">
        <v>195.6464579971577</v>
      </c>
      <c r="O10098" t="n">
        <v>189.6757527607301</v>
      </c>
      <c r="P10098" t="n">
        <v>5.500929619026692</v>
      </c>
      <c r="Q10098" t="n">
        <v>0.9965571371783335</v>
      </c>
      <c r="R10098" t="n">
        <v>0.9401716886358755</v>
      </c>
      <c r="S10098" t="n">
        <v>0.9997940193311213</v>
      </c>
      <c r="T10098" t="b">
        <v>1</v>
      </c>
    </row>
    <row r="10099">
      <c r="A10099" t="n">
        <v>51</v>
      </c>
      <c r="B10099" t="n">
        <v>98</v>
      </c>
      <c r="C10099" t="n">
        <v>66</v>
      </c>
      <c r="D10099" t="n">
        <v>30.1299770846383</v>
      </c>
      <c r="E10099" t="n">
        <v>0.9999</v>
      </c>
      <c r="F10099" t="n">
        <v>185.5542393037332</v>
      </c>
      <c r="G10099" t="n">
        <v>5</v>
      </c>
      <c r="H10099" t="n">
        <v>8</v>
      </c>
      <c r="I10099" t="n">
        <v>187.3875726370665</v>
      </c>
      <c r="J10099" t="n">
        <v>187.3875726370665</v>
      </c>
      <c r="K10099" t="n">
        <v>190.2543639866991</v>
      </c>
      <c r="L10099" t="n">
        <v>186.8742393037332</v>
      </c>
      <c r="M10099" t="n">
        <v>192.9747591865358</v>
      </c>
      <c r="N10099" t="n">
        <v>195.6842894999025</v>
      </c>
      <c r="O10099" t="n">
        <v>190.2543639866991</v>
      </c>
      <c r="P10099" t="n">
        <v>4.700124682965907</v>
      </c>
      <c r="Q10099" t="n">
        <v>0.9904226202888633</v>
      </c>
      <c r="R10099" t="n">
        <v>0.9906036474518126</v>
      </c>
      <c r="S10099" t="n">
        <v>0.9999100075637463</v>
      </c>
      <c r="T10099" t="b">
        <v>1</v>
      </c>
    </row>
    <row r="10100">
      <c r="A10100" t="n">
        <v>51</v>
      </c>
      <c r="B10100" t="n">
        <v>99</v>
      </c>
      <c r="C10100" t="n">
        <v>36</v>
      </c>
      <c r="D10100" t="n">
        <v>36.75800440157938</v>
      </c>
      <c r="E10100" t="n">
        <v>0.9</v>
      </c>
      <c r="F10100" t="n">
        <v>186.9111144120622</v>
      </c>
      <c r="G10100" t="n">
        <v>5</v>
      </c>
      <c r="H10100" t="n">
        <v>8</v>
      </c>
      <c r="I10100" t="n">
        <v>187.9111144120622</v>
      </c>
      <c r="J10100" t="n">
        <v>190.2543639866991</v>
      </c>
      <c r="K10100" t="n">
        <v>193.7517954235763</v>
      </c>
      <c r="L10100" t="n">
        <v>187.6311144120622</v>
      </c>
      <c r="M10100" t="n">
        <v>195.6842894999025</v>
      </c>
      <c r="N10100" t="n">
        <v>198.9898654352964</v>
      </c>
      <c r="O10100" t="n">
        <v>193.7517954235763</v>
      </c>
      <c r="P10100" t="n">
        <v>6.840681011514107</v>
      </c>
      <c r="Q10100" t="n">
        <v>0.9883281163815818</v>
      </c>
      <c r="R10100" t="n">
        <v>0.9885485034965216</v>
      </c>
      <c r="S10100" t="n">
        <v>0.9998663394655547</v>
      </c>
      <c r="T10100" t="b">
        <v>1</v>
      </c>
    </row>
    <row r="10101">
      <c r="A10101" t="n">
        <v>51</v>
      </c>
      <c r="B10101" t="n">
        <v>100</v>
      </c>
      <c r="C10101" t="n">
        <v>64</v>
      </c>
      <c r="D10101" t="n">
        <v>63.89390408530792</v>
      </c>
      <c r="E10101" t="n">
        <v>0.9999</v>
      </c>
      <c r="F10101" t="n">
        <v>187.8727889665776</v>
      </c>
      <c r="G10101" t="n">
        <v>7</v>
      </c>
      <c r="H10101" t="n">
        <v>8</v>
      </c>
      <c r="I10101" t="n">
        <v>189.2950111887998</v>
      </c>
      <c r="J10101" t="n">
        <v>189.9810594414507</v>
      </c>
      <c r="K10101" t="n">
        <v>196.2206985122816</v>
      </c>
      <c r="L10101" t="n">
        <v>189.1527889665776</v>
      </c>
      <c r="M10101" t="n">
        <v>198.9898654352964</v>
      </c>
      <c r="N10101" t="n">
        <v>204.7357201192269</v>
      </c>
      <c r="O10101" t="n">
        <v>196.2206985122816</v>
      </c>
      <c r="P10101" t="n">
        <v>8.347909545703942</v>
      </c>
      <c r="Q10101" t="n">
        <v>0.9843819253098776</v>
      </c>
      <c r="R10101" t="n">
        <v>0.9801788761512503</v>
      </c>
      <c r="S10101" t="n">
        <v>0.999690432207288</v>
      </c>
      <c r="T10101" t="b">
        <v>0</v>
      </c>
    </row>
    <row r="10102">
      <c r="A10102" t="n">
        <v>51</v>
      </c>
      <c r="B10102" t="n">
        <v>101</v>
      </c>
      <c r="C10102" t="n">
        <v>53</v>
      </c>
      <c r="D10102" t="n">
        <v>26.79910170703495</v>
      </c>
      <c r="E10102" t="n">
        <v>0.9</v>
      </c>
      <c r="F10102" t="n">
        <v>189.3644633185189</v>
      </c>
      <c r="G10102" t="n">
        <v>6</v>
      </c>
      <c r="H10102" t="n">
        <v>7</v>
      </c>
      <c r="I10102" t="n">
        <v>190.6894633185189</v>
      </c>
      <c r="J10102" t="n">
        <v>190.6894633185189</v>
      </c>
      <c r="K10102" t="n">
        <v>192.9878425386763</v>
      </c>
      <c r="L10102" t="n">
        <v>190.5422410962967</v>
      </c>
      <c r="M10102" t="n">
        <v>196.2206985122816</v>
      </c>
      <c r="N10102" t="n">
        <v>198.8377982883592</v>
      </c>
      <c r="O10102" t="n">
        <v>192.9878425386763</v>
      </c>
      <c r="P10102" t="n">
        <v>3.623379220157346</v>
      </c>
      <c r="Q10102" t="n">
        <v>0.99443471259432</v>
      </c>
      <c r="R10102" t="n">
        <v>0.993419345303538</v>
      </c>
      <c r="S10102" t="n">
        <v>0.9999633767652967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60.78466344124584</v>
      </c>
      <c r="E10103" t="n">
        <v>0.9</v>
      </c>
      <c r="F10103" t="n">
        <v>192.2258554589506</v>
      </c>
      <c r="G10103" t="n">
        <v>1</v>
      </c>
      <c r="H10103" t="n">
        <v>5</v>
      </c>
      <c r="I10103" t="n">
        <v>197.0258554589506</v>
      </c>
      <c r="J10103" t="n">
        <v>197.0258554589506</v>
      </c>
      <c r="K10103" t="n">
        <v>202.8370087516127</v>
      </c>
      <c r="L10103" t="n">
        <v>194.8925221256173</v>
      </c>
      <c r="M10103" t="n">
        <v>194.8925221256173</v>
      </c>
      <c r="N10103" t="n">
        <v>200.676029589104</v>
      </c>
      <c r="O10103" t="n">
        <v>200.676029589104</v>
      </c>
      <c r="P10103" t="n">
        <v>8.450174130153414</v>
      </c>
      <c r="Q10103" t="n">
        <v>0.9778260573505011</v>
      </c>
      <c r="R10103" t="n">
        <v>0.9807725828337692</v>
      </c>
      <c r="S10103" t="n">
        <v>0.9995736523544581</v>
      </c>
      <c r="T10103" t="b">
        <v>1</v>
      </c>
    </row>
    <row r="10104">
      <c r="A10104" t="n">
        <v>51</v>
      </c>
      <c r="B10104" t="n">
        <v>103</v>
      </c>
      <c r="C10104" t="n">
        <v>60</v>
      </c>
      <c r="D10104" t="n">
        <v>50.48567520359704</v>
      </c>
      <c r="E10104" t="n">
        <v>0.99</v>
      </c>
      <c r="F10104" t="n">
        <v>196.0324874455033</v>
      </c>
      <c r="G10104" t="n">
        <v>6</v>
      </c>
      <c r="H10104" t="n">
        <v>8</v>
      </c>
      <c r="I10104" t="n">
        <v>197.5324874455033</v>
      </c>
      <c r="J10104" t="n">
        <v>197.5324874455033</v>
      </c>
      <c r="K10104" t="n">
        <v>201.8623052159662</v>
      </c>
      <c r="L10104" t="n">
        <v>197.2324874455033</v>
      </c>
      <c r="M10104" t="n">
        <v>204.7357201192269</v>
      </c>
      <c r="N10104" t="n">
        <v>209.2757988245864</v>
      </c>
      <c r="O10104" t="n">
        <v>201.8623052159662</v>
      </c>
      <c r="P10104" t="n">
        <v>5.829817770462881</v>
      </c>
      <c r="Q10104" t="n">
        <v>0.9895415854322471</v>
      </c>
      <c r="R10104" t="n">
        <v>0.9843055324054665</v>
      </c>
      <c r="S10104" t="n">
        <v>0.9998358607514762</v>
      </c>
      <c r="T10104" t="b">
        <v>1</v>
      </c>
    </row>
    <row r="10105">
      <c r="A10105" t="n">
        <v>51</v>
      </c>
      <c r="B10105" t="n">
        <v>104</v>
      </c>
      <c r="C10105" t="n">
        <v>19</v>
      </c>
      <c r="D10105" t="n">
        <v>41.35935978814719</v>
      </c>
      <c r="E10105" t="n">
        <v>0.9999</v>
      </c>
      <c r="F10105" t="n">
        <v>197.792269872547</v>
      </c>
      <c r="G10105" t="n">
        <v>2</v>
      </c>
      <c r="H10105" t="n">
        <v>6</v>
      </c>
      <c r="I10105" t="n">
        <v>198.5839365392137</v>
      </c>
      <c r="J10105" t="n">
        <v>198.5839365392137</v>
      </c>
      <c r="K10105" t="n">
        <v>202.5493593376937</v>
      </c>
      <c r="L10105" t="n">
        <v>198.267269872547</v>
      </c>
      <c r="M10105" t="n">
        <v>201.8623052159662</v>
      </c>
      <c r="N10105" t="n">
        <v>205.40942012061</v>
      </c>
      <c r="O10105" t="n">
        <v>202.5493593376937</v>
      </c>
      <c r="P10105" t="n">
        <v>4.75708946514672</v>
      </c>
      <c r="Q10105" t="n">
        <v>0.9776871002589312</v>
      </c>
      <c r="R10105" t="n">
        <v>0.9914240245674338</v>
      </c>
      <c r="S10105" t="n">
        <v>0.9998086451199912</v>
      </c>
      <c r="T10105" t="b">
        <v>0</v>
      </c>
    </row>
    <row r="10106">
      <c r="A10106" t="n">
        <v>51</v>
      </c>
      <c r="B10106" t="n">
        <v>105</v>
      </c>
      <c r="C10106" t="n">
        <v>52</v>
      </c>
      <c r="D10106" t="n">
        <v>42.82388935866014</v>
      </c>
      <c r="E10106" t="n">
        <v>0.9999</v>
      </c>
      <c r="F10106" t="n">
        <v>198.1553009171037</v>
      </c>
      <c r="G10106" t="n">
        <v>6</v>
      </c>
      <c r="H10106" t="n">
        <v>8</v>
      </c>
      <c r="I10106" t="n">
        <v>199.4553009171037</v>
      </c>
      <c r="J10106" t="n">
        <v>205.40942012061</v>
      </c>
      <c r="K10106" t="n">
        <v>209.0821379043716</v>
      </c>
      <c r="L10106" t="n">
        <v>199.1953009171037</v>
      </c>
      <c r="M10106" t="n">
        <v>209.2757988245864</v>
      </c>
      <c r="N10106" t="n">
        <v>213.1268680115162</v>
      </c>
      <c r="O10106" t="n">
        <v>209.0821379043716</v>
      </c>
      <c r="P10106" t="n">
        <v>10.92683698726788</v>
      </c>
      <c r="Q10106" t="n">
        <v>0.9911217023823203</v>
      </c>
      <c r="R10106" t="n">
        <v>0.9866713991150898</v>
      </c>
      <c r="S10106" t="n">
        <v>0.9998816647145164</v>
      </c>
      <c r="T10106" t="b">
        <v>0</v>
      </c>
    </row>
    <row r="10107">
      <c r="A10107" t="n">
        <v>51</v>
      </c>
      <c r="B10107" t="n">
        <v>106</v>
      </c>
      <c r="C10107" t="n">
        <v>11</v>
      </c>
      <c r="D10107" t="n">
        <v>68.23917794835043</v>
      </c>
      <c r="E10107" t="n">
        <v>0.9</v>
      </c>
      <c r="F10107" t="n">
        <v>204.07448801751</v>
      </c>
      <c r="G10107" t="n">
        <v>1</v>
      </c>
      <c r="H10107" t="n">
        <v>2</v>
      </c>
      <c r="I10107" t="n">
        <v>204.62448801751</v>
      </c>
      <c r="J10107" t="n">
        <v>204.62448801751</v>
      </c>
      <c r="K10107" t="n">
        <v>211.1483100010999</v>
      </c>
      <c r="L10107" t="n">
        <v>204.5328213508433</v>
      </c>
      <c r="M10107" t="n">
        <v>204.5328213508433</v>
      </c>
      <c r="N10107" t="n">
        <v>211.0754079230725</v>
      </c>
      <c r="O10107" t="n">
        <v>211.0754079230725</v>
      </c>
      <c r="P10107" t="n">
        <v>7.00091990556254</v>
      </c>
      <c r="Q10107" t="n">
        <v>0.9751407564334703</v>
      </c>
      <c r="R10107" t="n">
        <v>0.9634533755554576</v>
      </c>
      <c r="S10107" t="n">
        <v>0.9990914785613987</v>
      </c>
      <c r="T10107" t="b">
        <v>1</v>
      </c>
    </row>
    <row r="10108">
      <c r="A10108" t="n">
        <v>51</v>
      </c>
      <c r="B10108" t="n">
        <v>107</v>
      </c>
      <c r="C10108" t="n">
        <v>91</v>
      </c>
      <c r="D10108" t="n">
        <v>59.83732978424243</v>
      </c>
      <c r="E10108" t="n">
        <v>0.9</v>
      </c>
      <c r="F10108" t="n">
        <v>205.0141118687482</v>
      </c>
      <c r="G10108" t="n">
        <v>1</v>
      </c>
      <c r="H10108" t="n">
        <v>2</v>
      </c>
      <c r="I10108" t="n">
        <v>209.5641118687482</v>
      </c>
      <c r="J10108" t="n">
        <v>211.1483100010999</v>
      </c>
      <c r="K10108" t="n">
        <v>216.868896022538</v>
      </c>
      <c r="L10108" t="n">
        <v>208.8057785354148</v>
      </c>
      <c r="M10108" t="n">
        <v>211.0754079230725</v>
      </c>
      <c r="N10108" t="n">
        <v>216.8124481708426</v>
      </c>
      <c r="O10108" t="n">
        <v>216.8124481708426</v>
      </c>
      <c r="P10108" t="n">
        <v>11.79833630209447</v>
      </c>
      <c r="Q10108" t="n">
        <v>0.9781678395688819</v>
      </c>
      <c r="R10108" t="n">
        <v>0.9678800172642638</v>
      </c>
      <c r="S10108" t="n">
        <v>0.9992987513838687</v>
      </c>
      <c r="T10108" t="b">
        <v>1</v>
      </c>
    </row>
    <row r="10109">
      <c r="A10109" t="n">
        <v>51</v>
      </c>
      <c r="B10109" t="n">
        <v>108</v>
      </c>
      <c r="C10109" t="n">
        <v>20</v>
      </c>
      <c r="D10109" t="n">
        <v>74.63434472715409</v>
      </c>
      <c r="E10109" t="n">
        <v>0.9999</v>
      </c>
      <c r="F10109" t="n">
        <v>206.3913201403122</v>
      </c>
      <c r="G10109" t="n">
        <v>3</v>
      </c>
      <c r="H10109" t="n">
        <v>8</v>
      </c>
      <c r="I10109" t="n">
        <v>207.1056058545979</v>
      </c>
      <c r="J10109" t="n">
        <v>207.1056058545979</v>
      </c>
      <c r="K10109" t="n">
        <v>213.1833212232587</v>
      </c>
      <c r="L10109" t="n">
        <v>206.7913201403122</v>
      </c>
      <c r="M10109" t="n">
        <v>213.1268680115162</v>
      </c>
      <c r="N10109" t="n">
        <v>219.8385896596416</v>
      </c>
      <c r="O10109" t="n">
        <v>213.1833212232587</v>
      </c>
      <c r="P10109" t="n">
        <v>6.792001082946484</v>
      </c>
      <c r="Q10109" t="n">
        <v>0.9959049335341521</v>
      </c>
      <c r="R10109" t="n">
        <v>0.9768857695261021</v>
      </c>
      <c r="S10109" t="n">
        <v>0.9999053456899024</v>
      </c>
      <c r="T10109" t="b">
        <v>1</v>
      </c>
    </row>
    <row r="10110">
      <c r="A10110" t="n">
        <v>51</v>
      </c>
      <c r="B10110" t="n">
        <v>109</v>
      </c>
      <c r="C10110" t="n">
        <v>87</v>
      </c>
      <c r="D10110" t="n">
        <v>43.8272972250524</v>
      </c>
      <c r="E10110" t="n">
        <v>0.9</v>
      </c>
      <c r="F10110" t="n">
        <v>207.1985160023529</v>
      </c>
      <c r="G10110" t="n">
        <v>1</v>
      </c>
      <c r="H10110" t="n">
        <v>2</v>
      </c>
      <c r="I10110" t="n">
        <v>211.5485160023529</v>
      </c>
      <c r="J10110" t="n">
        <v>216.868896022538</v>
      </c>
      <c r="K10110" t="n">
        <v>221.0588861970172</v>
      </c>
      <c r="L10110" t="n">
        <v>210.8235160023529</v>
      </c>
      <c r="M10110" t="n">
        <v>216.8124481708426</v>
      </c>
      <c r="N10110" t="n">
        <v>221.0144900907901</v>
      </c>
      <c r="O10110" t="n">
        <v>221.0144900907901</v>
      </c>
      <c r="P10110" t="n">
        <v>13.81597408843723</v>
      </c>
      <c r="Q10110" t="n">
        <v>0.9839620961478091</v>
      </c>
      <c r="R10110" t="n">
        <v>0.9763715279484714</v>
      </c>
      <c r="S10110" t="n">
        <v>0.9996210488370634</v>
      </c>
      <c r="T10110" t="b">
        <v>1</v>
      </c>
    </row>
    <row r="10111">
      <c r="A10111" t="n">
        <v>51</v>
      </c>
      <c r="B10111" t="n">
        <v>110</v>
      </c>
      <c r="C10111" t="n">
        <v>92</v>
      </c>
      <c r="D10111" t="n">
        <v>38.43265364638556</v>
      </c>
      <c r="E10111" t="n">
        <v>0.9999</v>
      </c>
      <c r="F10111" t="n">
        <v>209.2120473448299</v>
      </c>
      <c r="G10111" t="n">
        <v>3</v>
      </c>
      <c r="H10111" t="n">
        <v>6</v>
      </c>
      <c r="I10111" t="n">
        <v>212.4977616305441</v>
      </c>
      <c r="J10111" t="n">
        <v>213.1833212232587</v>
      </c>
      <c r="K10111" t="n">
        <v>216.3130161456028</v>
      </c>
      <c r="L10111" t="n">
        <v>211.5120473448299</v>
      </c>
      <c r="M10111" t="n">
        <v>211.5120473448299</v>
      </c>
      <c r="N10111" t="n">
        <v>214.8081582922043</v>
      </c>
      <c r="O10111" t="n">
        <v>214.8081582922043</v>
      </c>
      <c r="P10111" t="n">
        <v>5.596110947374427</v>
      </c>
      <c r="Q10111" t="n">
        <v>0.9978891635235757</v>
      </c>
      <c r="R10111" t="n">
        <v>0.9920284595191465</v>
      </c>
      <c r="S10111" t="n">
        <v>0.9999831733815797</v>
      </c>
      <c r="T10111" t="b">
        <v>1</v>
      </c>
    </row>
    <row r="10112">
      <c r="A10112" t="n">
        <v>51</v>
      </c>
      <c r="B10112" t="n">
        <v>111</v>
      </c>
      <c r="C10112" t="n">
        <v>70</v>
      </c>
      <c r="D10112" t="n">
        <v>43.35818692272822</v>
      </c>
      <c r="E10112" t="n">
        <v>0.999</v>
      </c>
      <c r="F10112" t="n">
        <v>213.947159293847</v>
      </c>
      <c r="G10112" t="n">
        <v>1</v>
      </c>
      <c r="H10112" t="n">
        <v>4</v>
      </c>
      <c r="I10112" t="n">
        <v>217.447159293847</v>
      </c>
      <c r="J10112" t="n">
        <v>221.0588861970172</v>
      </c>
      <c r="K10112" t="n">
        <v>225.2040283502417</v>
      </c>
      <c r="L10112" t="n">
        <v>216.134659293847</v>
      </c>
      <c r="M10112" t="n">
        <v>216.134659293847</v>
      </c>
      <c r="N10112" t="n">
        <v>220.0478530594362</v>
      </c>
      <c r="O10112" t="n">
        <v>220.0478530594362</v>
      </c>
      <c r="P10112" t="n">
        <v>6.100693765589199</v>
      </c>
      <c r="Q10112" t="n">
        <v>0.9841323903728143</v>
      </c>
      <c r="R10112" t="n">
        <v>0.9582532150523668</v>
      </c>
      <c r="S10112" t="n">
        <v>0.9993375783132609</v>
      </c>
      <c r="T10112" t="b">
        <v>1</v>
      </c>
    </row>
    <row r="10113">
      <c r="A10113" t="n">
        <v>51</v>
      </c>
      <c r="B10113" t="n">
        <v>112</v>
      </c>
      <c r="C10113" t="n">
        <v>68</v>
      </c>
      <c r="D10113" t="n">
        <v>38.24494164978585</v>
      </c>
      <c r="E10113" t="n">
        <v>0.9999</v>
      </c>
      <c r="F10113" t="n">
        <v>214.1769190974727</v>
      </c>
      <c r="G10113" t="n">
        <v>3</v>
      </c>
      <c r="H10113" t="n">
        <v>5</v>
      </c>
      <c r="I10113" t="n">
        <v>216.6054905260442</v>
      </c>
      <c r="J10113" t="n">
        <v>216.6054905260442</v>
      </c>
      <c r="K10113" t="n">
        <v>219.7198994551798</v>
      </c>
      <c r="L10113" t="n">
        <v>216.0658079863616</v>
      </c>
      <c r="M10113" t="n">
        <v>216.0658079863616</v>
      </c>
      <c r="N10113" t="n">
        <v>219.7047177532299</v>
      </c>
      <c r="O10113" t="n">
        <v>219.7047177532299</v>
      </c>
      <c r="P10113" t="n">
        <v>5.527798655757181</v>
      </c>
      <c r="Q10113" t="n">
        <v>0.9978994623932146</v>
      </c>
      <c r="R10113" t="n">
        <v>0.9878588422448769</v>
      </c>
      <c r="S10113" t="n">
        <v>0.9999744970415454</v>
      </c>
      <c r="T10113" t="b">
        <v>1</v>
      </c>
    </row>
    <row r="10114">
      <c r="A10114" t="n">
        <v>51</v>
      </c>
      <c r="B10114" t="n">
        <v>113</v>
      </c>
      <c r="C10114" t="n">
        <v>78</v>
      </c>
      <c r="D10114" t="n">
        <v>63.72798095751364</v>
      </c>
      <c r="E10114" t="n">
        <v>0.99</v>
      </c>
      <c r="F10114" t="n">
        <v>215.7630737687475</v>
      </c>
      <c r="G10114" t="n">
        <v>1</v>
      </c>
      <c r="H10114" t="n">
        <v>7</v>
      </c>
      <c r="I10114" t="n">
        <v>219.6630737687475</v>
      </c>
      <c r="J10114" t="n">
        <v>225.2040283502417</v>
      </c>
      <c r="K10114" t="n">
        <v>231.2965695507688</v>
      </c>
      <c r="L10114" t="n">
        <v>217.4964071020808</v>
      </c>
      <c r="M10114" t="n">
        <v>217.4964071020808</v>
      </c>
      <c r="N10114" t="n">
        <v>223.719842742463</v>
      </c>
      <c r="O10114" t="n">
        <v>223.719842742463</v>
      </c>
      <c r="P10114" t="n">
        <v>7.956768973715498</v>
      </c>
      <c r="Q10114" t="n">
        <v>0.9767649191043301</v>
      </c>
      <c r="R10114" t="n">
        <v>0.9844221656093359</v>
      </c>
      <c r="S10114" t="n">
        <v>0.9996380477577536</v>
      </c>
      <c r="T10114" t="b">
        <v>1</v>
      </c>
    </row>
    <row r="10115">
      <c r="A10115" t="n">
        <v>51</v>
      </c>
      <c r="B10115" t="n">
        <v>114</v>
      </c>
      <c r="C10115" t="n">
        <v>70</v>
      </c>
      <c r="D10115" t="n">
        <v>67.53649305633806</v>
      </c>
      <c r="E10115" t="n">
        <v>0.9999</v>
      </c>
      <c r="F10115" t="n">
        <v>216.2771851538171</v>
      </c>
      <c r="G10115" t="n">
        <v>4</v>
      </c>
      <c r="H10115" t="n">
        <v>5</v>
      </c>
      <c r="I10115" t="n">
        <v>218.4646851538171</v>
      </c>
      <c r="J10115" t="n">
        <v>220.0478530594362</v>
      </c>
      <c r="K10115" t="n">
        <v>226.1432044183115</v>
      </c>
      <c r="L10115" t="n">
        <v>218.2216295982616</v>
      </c>
      <c r="M10115" t="n">
        <v>219.7047177532299</v>
      </c>
      <c r="N10115" t="n">
        <v>226.1306447804743</v>
      </c>
      <c r="O10115" t="n">
        <v>226.1306447804743</v>
      </c>
      <c r="P10115" t="n">
        <v>9.853459626657127</v>
      </c>
      <c r="Q10115" t="n">
        <v>0.9357351232055776</v>
      </c>
      <c r="R10115" t="n">
        <v>0.9786597869503449</v>
      </c>
      <c r="S10115" t="n">
        <v>0.9986285738375972</v>
      </c>
      <c r="T10115" t="b">
        <v>0</v>
      </c>
    </row>
    <row r="10116">
      <c r="A10116" t="n">
        <v>51</v>
      </c>
      <c r="B10116" t="n">
        <v>115</v>
      </c>
      <c r="C10116" t="n">
        <v>52</v>
      </c>
      <c r="D10116" t="n">
        <v>32.72351644182054</v>
      </c>
      <c r="E10116" t="n">
        <v>0.9999</v>
      </c>
      <c r="F10116" t="n">
        <v>218.3644278108608</v>
      </c>
      <c r="G10116" t="n">
        <v>1</v>
      </c>
      <c r="H10116" t="n">
        <v>2</v>
      </c>
      <c r="I10116" t="n">
        <v>220.9644278108608</v>
      </c>
      <c r="J10116" t="n">
        <v>231.2965695507688</v>
      </c>
      <c r="K10116" t="n">
        <v>234.4250128052449</v>
      </c>
      <c r="L10116" t="n">
        <v>220.5310944775274</v>
      </c>
      <c r="M10116" t="n">
        <v>221.0144900907901</v>
      </c>
      <c r="N10116" t="n">
        <v>224.151931743889</v>
      </c>
      <c r="O10116" t="n">
        <v>224.151931743889</v>
      </c>
      <c r="P10116" t="n">
        <v>5.787503933028177</v>
      </c>
      <c r="Q10116" t="n">
        <v>0.9880008559905121</v>
      </c>
      <c r="R10116" t="n">
        <v>0.9823045398786605</v>
      </c>
      <c r="S10116" t="n">
        <v>0.9997876696256899</v>
      </c>
      <c r="T10116" t="b">
        <v>0</v>
      </c>
    </row>
    <row r="10117">
      <c r="A10117" t="n">
        <v>51</v>
      </c>
      <c r="B10117" t="n">
        <v>116</v>
      </c>
      <c r="C10117" t="n">
        <v>58</v>
      </c>
      <c r="D10117" t="n">
        <v>61.59257328408566</v>
      </c>
      <c r="E10117" t="n">
        <v>0.9</v>
      </c>
      <c r="F10117" t="n">
        <v>221.2629448372327</v>
      </c>
      <c r="G10117" t="n">
        <v>5</v>
      </c>
      <c r="H10117" t="n">
        <v>7</v>
      </c>
      <c r="I10117" t="n">
        <v>222.8740559483438</v>
      </c>
      <c r="J10117" t="n">
        <v>226.1306447804743</v>
      </c>
      <c r="K10117" t="n">
        <v>231.9910228284367</v>
      </c>
      <c r="L10117" t="n">
        <v>222.5518337261215</v>
      </c>
      <c r="M10117" t="n">
        <v>223.719842742463</v>
      </c>
      <c r="N10117" t="n">
        <v>229.734742477237</v>
      </c>
      <c r="O10117" t="n">
        <v>229.734742477237</v>
      </c>
      <c r="P10117" t="n">
        <v>8.471797640004326</v>
      </c>
      <c r="Q10117" t="n">
        <v>0.9805195300399274</v>
      </c>
      <c r="R10117" t="n">
        <v>0.9849401995300774</v>
      </c>
      <c r="S10117" t="n">
        <v>0.999706628009341</v>
      </c>
      <c r="T10117" t="b">
        <v>1</v>
      </c>
    </row>
    <row r="10118">
      <c r="A10118" t="n">
        <v>51</v>
      </c>
      <c r="B10118" t="n">
        <v>117</v>
      </c>
      <c r="C10118" t="n">
        <v>58</v>
      </c>
      <c r="D10118" t="n">
        <v>25.38818198523678</v>
      </c>
      <c r="E10118" t="n">
        <v>0.99</v>
      </c>
      <c r="F10118" t="n">
        <v>222.080984659793</v>
      </c>
      <c r="G10118" t="n">
        <v>5</v>
      </c>
      <c r="H10118" t="n">
        <v>6</v>
      </c>
      <c r="I10118" t="n">
        <v>223.6920957709041</v>
      </c>
      <c r="J10118" t="n">
        <v>231.9910228284367</v>
      </c>
      <c r="K10118" t="n">
        <v>234.4066443303622</v>
      </c>
      <c r="L10118" t="n">
        <v>223.5309846597929</v>
      </c>
      <c r="M10118" t="n">
        <v>223.5309846597929</v>
      </c>
      <c r="N10118" t="n">
        <v>225.7083587580122</v>
      </c>
      <c r="O10118" t="n">
        <v>225.7083587580122</v>
      </c>
      <c r="P10118" t="n">
        <v>3.627374098219263</v>
      </c>
      <c r="Q10118" t="n">
        <v>0.9919237845133226</v>
      </c>
      <c r="R10118" t="n">
        <v>0.9947269400672336</v>
      </c>
      <c r="S10118" t="n">
        <v>0.9999574136317089</v>
      </c>
      <c r="T10118" t="b">
        <v>1</v>
      </c>
    </row>
    <row r="10119">
      <c r="A10119" t="n">
        <v>51</v>
      </c>
      <c r="B10119" t="n">
        <v>118</v>
      </c>
      <c r="C10119" t="n">
        <v>83</v>
      </c>
      <c r="D10119" t="n">
        <v>45.79677033582375</v>
      </c>
      <c r="E10119" t="n">
        <v>0.999</v>
      </c>
      <c r="F10119" t="n">
        <v>223.4446774678722</v>
      </c>
      <c r="G10119" t="n">
        <v>2</v>
      </c>
      <c r="H10119" t="n">
        <v>3</v>
      </c>
      <c r="I10119" t="n">
        <v>226.9030108012055</v>
      </c>
      <c r="J10119" t="n">
        <v>228.1269362669628</v>
      </c>
      <c r="K10119" t="n">
        <v>232.5178059060639</v>
      </c>
      <c r="L10119" t="n">
        <v>226.4089631821579</v>
      </c>
      <c r="M10119" t="n">
        <v>226.4089631821579</v>
      </c>
      <c r="N10119" t="n">
        <v>230.1383418740002</v>
      </c>
      <c r="O10119" t="n">
        <v>230.1383418740002</v>
      </c>
      <c r="P10119" t="n">
        <v>6.69366440612805</v>
      </c>
      <c r="Q10119" t="n">
        <v>0.9753229399108244</v>
      </c>
      <c r="R10119" t="n">
        <v>0.9974852131303209</v>
      </c>
      <c r="S10119" t="n">
        <v>0.9999379424533055</v>
      </c>
      <c r="T10119" t="b">
        <v>1</v>
      </c>
    </row>
    <row r="10120">
      <c r="A10120" t="n">
        <v>51</v>
      </c>
      <c r="B10120" t="n">
        <v>119</v>
      </c>
      <c r="C10120" t="n">
        <v>24</v>
      </c>
      <c r="D10120" t="n">
        <v>37.48719016337304</v>
      </c>
      <c r="E10120" t="n">
        <v>0.9999</v>
      </c>
      <c r="F10120" t="n">
        <v>223.5327665485187</v>
      </c>
      <c r="G10120" t="n">
        <v>1</v>
      </c>
      <c r="H10120" t="n">
        <v>2</v>
      </c>
      <c r="I10120" t="n">
        <v>224.7327665485186</v>
      </c>
      <c r="J10120" t="n">
        <v>234.4250128052449</v>
      </c>
      <c r="K10120" t="n">
        <v>238.0088741975368</v>
      </c>
      <c r="L10120" t="n">
        <v>224.5327665485187</v>
      </c>
      <c r="M10120" t="n">
        <v>224.5327665485187</v>
      </c>
      <c r="N10120" t="n">
        <v>228.1269362669628</v>
      </c>
      <c r="O10120" t="n">
        <v>228.1269362669628</v>
      </c>
      <c r="P10120" t="n">
        <v>4.594169718444192</v>
      </c>
      <c r="Q10120" t="n">
        <v>0.9862661463627999</v>
      </c>
      <c r="R10120" t="n">
        <v>0.9797547936764404</v>
      </c>
      <c r="S10120" t="n">
        <v>0.9997219552994974</v>
      </c>
      <c r="T10120" t="b">
        <v>0</v>
      </c>
    </row>
    <row r="10121">
      <c r="A10121" t="n">
        <v>51</v>
      </c>
      <c r="B10121" t="n">
        <v>120</v>
      </c>
      <c r="C10121" t="n">
        <v>61</v>
      </c>
      <c r="D10121" t="n">
        <v>32.63044854100505</v>
      </c>
      <c r="E10121" t="n">
        <v>0.9999</v>
      </c>
      <c r="F10121" t="n">
        <v>224.3413402161054</v>
      </c>
      <c r="G10121" t="n">
        <v>6</v>
      </c>
      <c r="H10121" t="n">
        <v>7</v>
      </c>
      <c r="I10121" t="n">
        <v>225.8663402161054</v>
      </c>
      <c r="J10121" t="n">
        <v>225.8663402161054</v>
      </c>
      <c r="K10121" t="n">
        <v>228.6648349451795</v>
      </c>
      <c r="L10121" t="n">
        <v>225.6968957716609</v>
      </c>
      <c r="M10121" t="n">
        <v>229.734742477237</v>
      </c>
      <c r="N10121" t="n">
        <v>232.9213097175695</v>
      </c>
      <c r="O10121" t="n">
        <v>228.6648349451795</v>
      </c>
      <c r="P10121" t="n">
        <v>4.323494729074184</v>
      </c>
      <c r="Q10121" t="n">
        <v>0.9932278435739911</v>
      </c>
      <c r="R10121" t="n">
        <v>0.9919931751955666</v>
      </c>
      <c r="S10121" t="n">
        <v>0.9999457765299488</v>
      </c>
      <c r="T10121" t="b">
        <v>1</v>
      </c>
    </row>
    <row r="10122">
      <c r="A10122" t="n">
        <v>51</v>
      </c>
      <c r="B10122" t="n">
        <v>121</v>
      </c>
      <c r="C10122" t="n">
        <v>20</v>
      </c>
      <c r="D10122" t="n">
        <v>68.28707584039341</v>
      </c>
      <c r="E10122" t="n">
        <v>0.99</v>
      </c>
      <c r="F10122" t="n">
        <v>224.3606923258051</v>
      </c>
      <c r="G10122" t="n">
        <v>1</v>
      </c>
      <c r="H10122" t="n">
        <v>8</v>
      </c>
      <c r="I10122" t="n">
        <v>225.3606923258051</v>
      </c>
      <c r="J10122" t="n">
        <v>238.0088741975368</v>
      </c>
      <c r="K10122" t="n">
        <v>244.5372753295055</v>
      </c>
      <c r="L10122" t="n">
        <v>224.7606923258051</v>
      </c>
      <c r="M10122" t="n">
        <v>224.7606923258051</v>
      </c>
      <c r="N10122" t="n">
        <v>230.9016164121714</v>
      </c>
      <c r="O10122" t="n">
        <v>230.9016164121714</v>
      </c>
      <c r="P10122" t="n">
        <v>6.540924086366317</v>
      </c>
      <c r="Q10122" t="n">
        <v>0.9751235262907813</v>
      </c>
      <c r="R10122" t="n">
        <v>0.9788305543008998</v>
      </c>
      <c r="S10122" t="n">
        <v>0.9994733788406276</v>
      </c>
      <c r="T10122" t="b">
        <v>1</v>
      </c>
    </row>
    <row r="10123">
      <c r="A10123" t="n">
        <v>51</v>
      </c>
      <c r="B10123" t="n">
        <v>122</v>
      </c>
      <c r="C10123" t="n">
        <v>17</v>
      </c>
      <c r="D10123" t="n">
        <v>33.24305624591818</v>
      </c>
      <c r="E10123" t="n">
        <v>0.99</v>
      </c>
      <c r="F10123" t="n">
        <v>228.8528137769196</v>
      </c>
      <c r="G10123" t="n">
        <v>1</v>
      </c>
      <c r="H10123" t="n">
        <v>7</v>
      </c>
      <c r="I10123" t="n">
        <v>229.7028137769196</v>
      </c>
      <c r="J10123" t="n">
        <v>244.5372753295055</v>
      </c>
      <c r="K10123" t="n">
        <v>247.7153877813142</v>
      </c>
      <c r="L10123" t="n">
        <v>229.2305915546974</v>
      </c>
      <c r="M10123" t="n">
        <v>232.9213097175695</v>
      </c>
      <c r="N10123" t="n">
        <v>236.167701929085</v>
      </c>
      <c r="O10123" t="n">
        <v>236.167701929085</v>
      </c>
      <c r="P10123" t="n">
        <v>7.31488815216531</v>
      </c>
      <c r="Q10123" t="n">
        <v>0.9878115154853647</v>
      </c>
      <c r="R10123" t="n">
        <v>0.9918434688748853</v>
      </c>
      <c r="S10123" t="n">
        <v>0.9999005842466884</v>
      </c>
      <c r="T10123" t="b">
        <v>1</v>
      </c>
    </row>
    <row r="10124">
      <c r="A10124" t="n">
        <v>51</v>
      </c>
      <c r="B10124" t="n">
        <v>123</v>
      </c>
      <c r="C10124" t="n">
        <v>16</v>
      </c>
      <c r="D10124" t="n">
        <v>44.03556352239427</v>
      </c>
      <c r="E10124" t="n">
        <v>0.9</v>
      </c>
      <c r="F10124" t="n">
        <v>228.886125920325</v>
      </c>
      <c r="G10124" t="n">
        <v>3</v>
      </c>
      <c r="H10124" t="n">
        <v>6</v>
      </c>
      <c r="I10124" t="n">
        <v>229.4575544917536</v>
      </c>
      <c r="J10124" t="n">
        <v>230.1383418740002</v>
      </c>
      <c r="K10124" t="n">
        <v>233.7242998155633</v>
      </c>
      <c r="L10124" t="n">
        <v>229.286125920325</v>
      </c>
      <c r="M10124" t="n">
        <v>229.286125920325</v>
      </c>
      <c r="N10124" t="n">
        <v>233.0627608707876</v>
      </c>
      <c r="O10124" t="n">
        <v>233.0627608707876</v>
      </c>
      <c r="P10124" t="n">
        <v>4.176634950462642</v>
      </c>
      <c r="Q10124" t="n">
        <v>0.9975818072824515</v>
      </c>
      <c r="R10124" t="n">
        <v>0.9908716467153278</v>
      </c>
      <c r="S10124" t="n">
        <v>0.9999779258825638</v>
      </c>
      <c r="T10124" t="b">
        <v>1</v>
      </c>
    </row>
    <row r="10125">
      <c r="A10125" t="n">
        <v>51</v>
      </c>
      <c r="B10125" t="n">
        <v>124</v>
      </c>
      <c r="C10125" t="n">
        <v>71</v>
      </c>
      <c r="D10125" t="n">
        <v>42.74363943603997</v>
      </c>
      <c r="E10125" t="n">
        <v>0.9</v>
      </c>
      <c r="F10125" t="n">
        <v>232.4380689287503</v>
      </c>
      <c r="G10125" t="n">
        <v>3</v>
      </c>
      <c r="H10125" t="n">
        <v>6</v>
      </c>
      <c r="I10125" t="n">
        <v>234.9737832144646</v>
      </c>
      <c r="J10125" t="n">
        <v>234.9737832144646</v>
      </c>
      <c r="K10125" t="n">
        <v>238.4545356115363</v>
      </c>
      <c r="L10125" t="n">
        <v>234.2130689287503</v>
      </c>
      <c r="M10125" t="n">
        <v>234.2130689287503</v>
      </c>
      <c r="N10125" t="n">
        <v>237.8789042148601</v>
      </c>
      <c r="O10125" t="n">
        <v>237.8789042148601</v>
      </c>
      <c r="P10125" t="n">
        <v>5.440835286109774</v>
      </c>
      <c r="Q10125" t="n">
        <v>0.9976526693670701</v>
      </c>
      <c r="R10125" t="n">
        <v>0.9911382659503608</v>
      </c>
      <c r="S10125" t="n">
        <v>0.9999791985802045</v>
      </c>
      <c r="T10125" t="b">
        <v>1</v>
      </c>
    </row>
    <row r="10126">
      <c r="A10126" t="n">
        <v>51</v>
      </c>
      <c r="B10126" t="n">
        <v>125</v>
      </c>
      <c r="C10126" t="n">
        <v>32</v>
      </c>
      <c r="D10126" t="n">
        <v>58.85095317494391</v>
      </c>
      <c r="E10126" t="n">
        <v>0.999</v>
      </c>
      <c r="F10126" t="n">
        <v>237.1792204581443</v>
      </c>
      <c r="G10126" t="n">
        <v>3</v>
      </c>
      <c r="H10126" t="n">
        <v>6</v>
      </c>
      <c r="I10126" t="n">
        <v>238.3220776010014</v>
      </c>
      <c r="J10126" t="n">
        <v>238.4545356115363</v>
      </c>
      <c r="K10126" t="n">
        <v>243.2469585085187</v>
      </c>
      <c r="L10126" t="n">
        <v>237.9792204581443</v>
      </c>
      <c r="M10126" t="n">
        <v>237.9792204581443</v>
      </c>
      <c r="N10126" t="n">
        <v>243.0264720168873</v>
      </c>
      <c r="O10126" t="n">
        <v>243.0264720168873</v>
      </c>
      <c r="P10126" t="n">
        <v>5.847251558743068</v>
      </c>
      <c r="Q10126" t="n">
        <v>0.9967695423310523</v>
      </c>
      <c r="R10126" t="n">
        <v>0.9878192614028951</v>
      </c>
      <c r="S10126" t="n">
        <v>0.9999606506395855</v>
      </c>
      <c r="T10126" t="b">
        <v>1</v>
      </c>
    </row>
    <row r="10127">
      <c r="A10127" t="n">
        <v>51</v>
      </c>
      <c r="B10127" t="n">
        <v>126</v>
      </c>
      <c r="C10127" t="n">
        <v>57</v>
      </c>
      <c r="D10127" t="n">
        <v>16.17394847958799</v>
      </c>
      <c r="E10127" t="n">
        <v>0.9999</v>
      </c>
      <c r="F10127" t="n">
        <v>238.2479225627409</v>
      </c>
      <c r="G10127" t="n">
        <v>1</v>
      </c>
      <c r="H10127" t="n">
        <v>2</v>
      </c>
      <c r="I10127" t="n">
        <v>241.0979225627408</v>
      </c>
      <c r="J10127" t="n">
        <v>250.9541704606716</v>
      </c>
      <c r="K10127" t="n">
        <v>252.5004370457182</v>
      </c>
      <c r="L10127" t="n">
        <v>240.6229225627409</v>
      </c>
      <c r="M10127" t="n">
        <v>242.9810507939385</v>
      </c>
      <c r="N10127" t="n">
        <v>244.5317649338799</v>
      </c>
      <c r="O10127" t="n">
        <v>244.5317649338799</v>
      </c>
      <c r="P10127" t="n">
        <v>6.283842371139002</v>
      </c>
      <c r="Q10127" t="n">
        <v>0.9940511903009379</v>
      </c>
      <c r="R10127" t="n">
        <v>0.9912143418139335</v>
      </c>
      <c r="S10127" t="n">
        <v>0.9999477357913701</v>
      </c>
      <c r="T10127" t="b">
        <v>1</v>
      </c>
    </row>
    <row r="10128">
      <c r="A10128" t="n">
        <v>51</v>
      </c>
      <c r="B10128" t="n">
        <v>127</v>
      </c>
      <c r="C10128" t="n">
        <v>34</v>
      </c>
      <c r="D10128" t="n">
        <v>33.87766682607845</v>
      </c>
      <c r="E10128" t="n">
        <v>0.999</v>
      </c>
      <c r="F10128" t="n">
        <v>238.3162856779834</v>
      </c>
      <c r="G10128" t="n">
        <v>1</v>
      </c>
      <c r="H10128" t="n">
        <v>2</v>
      </c>
      <c r="I10128" t="n">
        <v>240.0162856779834</v>
      </c>
      <c r="J10128" t="n">
        <v>247.7153877813142</v>
      </c>
      <c r="K10128" t="n">
        <v>250.9541704606716</v>
      </c>
      <c r="L10128" t="n">
        <v>239.7329523446501</v>
      </c>
      <c r="M10128" t="n">
        <v>239.7329523446501</v>
      </c>
      <c r="N10128" t="n">
        <v>242.9810507939385</v>
      </c>
      <c r="O10128" t="n">
        <v>242.9810507939385</v>
      </c>
      <c r="P10128" t="n">
        <v>4.664765115955106</v>
      </c>
      <c r="Q10128" t="n">
        <v>0.9875802879448115</v>
      </c>
      <c r="R10128" t="n">
        <v>0.981686174921238</v>
      </c>
      <c r="S10128" t="n">
        <v>0.9997725475658927</v>
      </c>
      <c r="T10128" t="b">
        <v>1</v>
      </c>
    </row>
    <row r="10129">
      <c r="A10129" t="n">
        <v>51</v>
      </c>
      <c r="B10129" t="n">
        <v>128</v>
      </c>
      <c r="C10129" t="n">
        <v>67</v>
      </c>
      <c r="D10129" t="n">
        <v>47.00209216877489</v>
      </c>
      <c r="E10129" t="n">
        <v>0.999</v>
      </c>
      <c r="F10129" t="n">
        <v>240.9777562613149</v>
      </c>
      <c r="G10129" t="n">
        <v>2</v>
      </c>
      <c r="H10129" t="n">
        <v>8</v>
      </c>
      <c r="I10129" t="n">
        <v>243.7694229279816</v>
      </c>
      <c r="J10129" t="n">
        <v>244.5317649338799</v>
      </c>
      <c r="K10129" t="n">
        <v>249.0381975483357</v>
      </c>
      <c r="L10129" t="n">
        <v>242.3177562613149</v>
      </c>
      <c r="M10129" t="n">
        <v>242.3177562613149</v>
      </c>
      <c r="N10129" t="n">
        <v>246.5445631110249</v>
      </c>
      <c r="O10129" t="n">
        <v>246.5445631110249</v>
      </c>
      <c r="P10129" t="n">
        <v>5.566806849709963</v>
      </c>
      <c r="Q10129" t="n">
        <v>0.9746817573243426</v>
      </c>
      <c r="R10129" t="n">
        <v>0.9853805165640974</v>
      </c>
      <c r="S10129" t="n">
        <v>0.9996298603705771</v>
      </c>
      <c r="T10129" t="b">
        <v>1</v>
      </c>
    </row>
    <row r="10130">
      <c r="A10130" t="n">
        <v>51</v>
      </c>
      <c r="B10130" t="n">
        <v>129</v>
      </c>
      <c r="C10130" t="n">
        <v>39</v>
      </c>
      <c r="D10130" t="n">
        <v>21.82843164035993</v>
      </c>
      <c r="E10130" t="n">
        <v>0.9999</v>
      </c>
      <c r="F10130" t="n">
        <v>243.7907602301821</v>
      </c>
      <c r="G10130" t="n">
        <v>3</v>
      </c>
      <c r="H10130" t="n">
        <v>6</v>
      </c>
      <c r="I10130" t="n">
        <v>245.1836173730392</v>
      </c>
      <c r="J10130" t="n">
        <v>245.1836173730392</v>
      </c>
      <c r="K10130" t="n">
        <v>246.9611769528731</v>
      </c>
      <c r="L10130" t="n">
        <v>244.7657602301821</v>
      </c>
      <c r="M10130" t="n">
        <v>244.7657602301821</v>
      </c>
      <c r="N10130" t="n">
        <v>246.6378384154616</v>
      </c>
      <c r="O10130" t="n">
        <v>246.6378384154616</v>
      </c>
      <c r="P10130" t="n">
        <v>2.847078185279571</v>
      </c>
      <c r="Q10130" t="n">
        <v>0.9988005699254718</v>
      </c>
      <c r="R10130" t="n">
        <v>0.9954646116652492</v>
      </c>
      <c r="S10130" t="n">
        <v>0.9999945601188316</v>
      </c>
      <c r="T10130" t="b">
        <v>1</v>
      </c>
    </row>
    <row r="10131">
      <c r="A10131" t="n">
        <v>51</v>
      </c>
      <c r="B10131" t="n">
        <v>130</v>
      </c>
      <c r="C10131" t="n">
        <v>72</v>
      </c>
      <c r="D10131" t="n">
        <v>60.99389115413728</v>
      </c>
      <c r="E10131" t="n">
        <v>0.9</v>
      </c>
      <c r="F10131" t="n">
        <v>244.8848876310471</v>
      </c>
      <c r="G10131" t="n">
        <v>2</v>
      </c>
      <c r="H10131" t="n">
        <v>5</v>
      </c>
      <c r="I10131" t="n">
        <v>247.8848876310471</v>
      </c>
      <c r="J10131" t="n">
        <v>249.0381975483357</v>
      </c>
      <c r="K10131" t="n">
        <v>254.8861257510335</v>
      </c>
      <c r="L10131" t="n">
        <v>246.8848876310471</v>
      </c>
      <c r="M10131" t="n">
        <v>246.8848876310471</v>
      </c>
      <c r="N10131" t="n">
        <v>252.688302583867</v>
      </c>
      <c r="O10131" t="n">
        <v>252.688302583867</v>
      </c>
      <c r="P10131" t="n">
        <v>7.803414952819907</v>
      </c>
      <c r="Q10131" t="n">
        <v>0.9672694602303301</v>
      </c>
      <c r="R10131" t="n">
        <v>0.9807070424520146</v>
      </c>
      <c r="S10131" t="n">
        <v>0.9993685310857011</v>
      </c>
      <c r="T10131" t="b">
        <v>1</v>
      </c>
    </row>
    <row r="10132">
      <c r="A10132" t="n">
        <v>51</v>
      </c>
      <c r="B10132" t="n">
        <v>131</v>
      </c>
      <c r="C10132" t="n">
        <v>46</v>
      </c>
      <c r="D10132" t="n">
        <v>56.44673584598896</v>
      </c>
      <c r="E10132" t="n">
        <v>0.999</v>
      </c>
      <c r="F10132" t="n">
        <v>247.5857496881322</v>
      </c>
      <c r="G10132" t="n">
        <v>6</v>
      </c>
      <c r="H10132" t="n">
        <v>8</v>
      </c>
      <c r="I10132" t="n">
        <v>248.7357496881322</v>
      </c>
      <c r="J10132" t="n">
        <v>248.7357496881322</v>
      </c>
      <c r="K10132" t="n">
        <v>253.57680765091</v>
      </c>
      <c r="L10132" t="n">
        <v>248.5057496881322</v>
      </c>
      <c r="M10132" t="n">
        <v>248.5057496881322</v>
      </c>
      <c r="N10132" t="n">
        <v>253.5818949980233</v>
      </c>
      <c r="O10132" t="n">
        <v>253.57680765091</v>
      </c>
      <c r="P10132" t="n">
        <v>5.991057962777802</v>
      </c>
      <c r="Q10132" t="n">
        <v>0.9883139576276146</v>
      </c>
      <c r="R10132" t="n">
        <v>0.9824687535677052</v>
      </c>
      <c r="S10132" t="n">
        <v>0.9997951291113515</v>
      </c>
      <c r="T10132" t="b">
        <v>1</v>
      </c>
    </row>
    <row r="10133">
      <c r="A10133" t="n">
        <v>51</v>
      </c>
      <c r="B10133" t="n">
        <v>132</v>
      </c>
      <c r="C10133" t="n">
        <v>35</v>
      </c>
      <c r="D10133" t="n">
        <v>69.7668412155984</v>
      </c>
      <c r="E10133" t="n">
        <v>0.99</v>
      </c>
      <c r="F10133" t="n">
        <v>250.3114957907903</v>
      </c>
      <c r="G10133" t="n">
        <v>5</v>
      </c>
      <c r="H10133" t="n">
        <v>7</v>
      </c>
      <c r="I10133" t="n">
        <v>251.2837180130126</v>
      </c>
      <c r="J10133" t="n">
        <v>252.688302583867</v>
      </c>
      <c r="K10133" t="n">
        <v>259.3264416148468</v>
      </c>
      <c r="L10133" t="n">
        <v>251.0892735685681</v>
      </c>
      <c r="M10133" t="n">
        <v>251.0892735685681</v>
      </c>
      <c r="N10133" t="n">
        <v>257.9024416560289</v>
      </c>
      <c r="O10133" t="n">
        <v>257.9024416560289</v>
      </c>
      <c r="P10133" t="n">
        <v>7.590945865238552</v>
      </c>
      <c r="Q10133" t="n">
        <v>0.9779628625371304</v>
      </c>
      <c r="R10133" t="n">
        <v>0.9829586575827055</v>
      </c>
      <c r="S10133" t="n">
        <v>0.9996244575945983</v>
      </c>
      <c r="T10133" t="b">
        <v>1</v>
      </c>
    </row>
    <row r="10134">
      <c r="A10134" t="n">
        <v>51</v>
      </c>
      <c r="B10134" t="n">
        <v>133</v>
      </c>
      <c r="C10134" t="n">
        <v>60</v>
      </c>
      <c r="D10134" t="n">
        <v>61.90100495581607</v>
      </c>
      <c r="E10134" t="n">
        <v>0.99</v>
      </c>
      <c r="F10134" t="n">
        <v>250.3919203019217</v>
      </c>
      <c r="G10134" t="n">
        <v>1</v>
      </c>
      <c r="H10134" t="n">
        <v>8</v>
      </c>
      <c r="I10134" t="n">
        <v>253.3919203019217</v>
      </c>
      <c r="J10134" t="n">
        <v>253.3919203019217</v>
      </c>
      <c r="K10134" t="n">
        <v>259.3097984047722</v>
      </c>
      <c r="L10134" t="n">
        <v>251.5919203019217</v>
      </c>
      <c r="M10134" t="n">
        <v>253.5818949980233</v>
      </c>
      <c r="N10134" t="n">
        <v>259.1485321343376</v>
      </c>
      <c r="O10134" t="n">
        <v>259.1485321343376</v>
      </c>
      <c r="P10134" t="n">
        <v>8.756611832415956</v>
      </c>
      <c r="Q10134" t="n">
        <v>0.9774234531873687</v>
      </c>
      <c r="R10134" t="n">
        <v>0.9807911351645566</v>
      </c>
      <c r="S10134" t="n">
        <v>0.9995663301638251</v>
      </c>
      <c r="T10134" t="b">
        <v>1</v>
      </c>
    </row>
    <row r="10135">
      <c r="A10135" t="n">
        <v>51</v>
      </c>
      <c r="B10135" t="n">
        <v>134</v>
      </c>
      <c r="C10135" t="n">
        <v>51</v>
      </c>
      <c r="D10135" t="n">
        <v>67.47581972462075</v>
      </c>
      <c r="E10135" t="n">
        <v>0.9</v>
      </c>
      <c r="F10135" t="n">
        <v>250.5472069546927</v>
      </c>
      <c r="G10135" t="n">
        <v>4</v>
      </c>
      <c r="H10135" t="n">
        <v>5</v>
      </c>
      <c r="I10135" t="n">
        <v>252.1409569546927</v>
      </c>
      <c r="J10135" t="n">
        <v>252.1409569546927</v>
      </c>
      <c r="K10135" t="n">
        <v>258.2308323811025</v>
      </c>
      <c r="L10135" t="n">
        <v>251.9638736213593</v>
      </c>
      <c r="M10135" t="n">
        <v>259.3264416148468</v>
      </c>
      <c r="N10135" t="n">
        <v>265.7465957275605</v>
      </c>
      <c r="O10135" t="n">
        <v>258.2308323811025</v>
      </c>
      <c r="P10135" t="n">
        <v>7.683625426409805</v>
      </c>
      <c r="Q10135" t="n">
        <v>0.9357909628451407</v>
      </c>
      <c r="R10135" t="n">
        <v>0.9786787526884407</v>
      </c>
      <c r="S10135" t="n">
        <v>0.9986309832391842</v>
      </c>
      <c r="T10135" t="b">
        <v>1</v>
      </c>
    </row>
    <row r="10136">
      <c r="A10136" t="n">
        <v>51</v>
      </c>
      <c r="B10136" t="n">
        <v>135</v>
      </c>
      <c r="C10136" t="n">
        <v>77</v>
      </c>
      <c r="D10136" t="n">
        <v>56.0214981912111</v>
      </c>
      <c r="E10136" t="n">
        <v>0.999</v>
      </c>
      <c r="F10136" t="n">
        <v>253.6882611366239</v>
      </c>
      <c r="G10136" t="n">
        <v>3</v>
      </c>
      <c r="H10136" t="n">
        <v>5</v>
      </c>
      <c r="I10136" t="n">
        <v>256.438261136624</v>
      </c>
      <c r="J10136" t="n">
        <v>256.438261136624</v>
      </c>
      <c r="K10136" t="n">
        <v>261.0002723899799</v>
      </c>
      <c r="L10136" t="n">
        <v>255.8271500255128</v>
      </c>
      <c r="M10136" t="n">
        <v>265.7465957275605</v>
      </c>
      <c r="N10136" t="n">
        <v>271.0769000273903</v>
      </c>
      <c r="O10136" t="n">
        <v>261.0002723899799</v>
      </c>
      <c r="P10136" t="n">
        <v>7.312011253355962</v>
      </c>
      <c r="Q10136" t="n">
        <v>0.9969246182321372</v>
      </c>
      <c r="R10136" t="n">
        <v>0.9822658252573715</v>
      </c>
      <c r="S10136" t="n">
        <v>0.9999454606423285</v>
      </c>
      <c r="T10136" t="b">
        <v>1</v>
      </c>
    </row>
    <row r="10137">
      <c r="A10137" t="n">
        <v>51</v>
      </c>
      <c r="B10137" t="n">
        <v>136</v>
      </c>
      <c r="C10137" t="n">
        <v>81</v>
      </c>
      <c r="D10137" t="n">
        <v>50.95247214583335</v>
      </c>
      <c r="E10137" t="n">
        <v>0.999</v>
      </c>
      <c r="F10137" t="n">
        <v>255.2698162839541</v>
      </c>
      <c r="G10137" t="n">
        <v>1</v>
      </c>
      <c r="H10137" t="n">
        <v>8</v>
      </c>
      <c r="I10137" t="n">
        <v>259.3198162839541</v>
      </c>
      <c r="J10137" t="n">
        <v>259.3198162839541</v>
      </c>
      <c r="K10137" t="n">
        <v>264.1909895292537</v>
      </c>
      <c r="L10137" t="n">
        <v>256.8898162839541</v>
      </c>
      <c r="M10137" t="n">
        <v>259.1485321343376</v>
      </c>
      <c r="N10137" t="n">
        <v>263.7305889819845</v>
      </c>
      <c r="O10137" t="n">
        <v>263.7305889819845</v>
      </c>
      <c r="P10137" t="n">
        <v>8.460772698030382</v>
      </c>
      <c r="Q10137" t="n">
        <v>0.9813791683906914</v>
      </c>
      <c r="R10137" t="n">
        <v>0.9841615746403892</v>
      </c>
      <c r="S10137" t="n">
        <v>0.9997050753484221</v>
      </c>
      <c r="T10137" t="b">
        <v>1</v>
      </c>
    </row>
    <row r="10138">
      <c r="A10138" t="n">
        <v>51</v>
      </c>
      <c r="B10138" t="n">
        <v>137</v>
      </c>
      <c r="C10138" t="n">
        <v>16</v>
      </c>
      <c r="D10138" t="n">
        <v>53.57551639207747</v>
      </c>
      <c r="E10138" t="n">
        <v>0.999</v>
      </c>
      <c r="F10138" t="n">
        <v>255.3863288439686</v>
      </c>
      <c r="G10138" t="n">
        <v>2</v>
      </c>
      <c r="H10138" t="n">
        <v>7</v>
      </c>
      <c r="I10138" t="n">
        <v>256.0529955106352</v>
      </c>
      <c r="J10138" t="n">
        <v>256.0529955106352</v>
      </c>
      <c r="K10138" t="n">
        <v>261.1896701407481</v>
      </c>
      <c r="L10138" t="n">
        <v>255.7418843995241</v>
      </c>
      <c r="M10138" t="n">
        <v>257.9024416560289</v>
      </c>
      <c r="N10138" t="n">
        <v>263.1344256786927</v>
      </c>
      <c r="O10138" t="n">
        <v>261.1896701407481</v>
      </c>
      <c r="P10138" t="n">
        <v>5.803341296779593</v>
      </c>
      <c r="Q10138" t="n">
        <v>0.9711923714935643</v>
      </c>
      <c r="R10138" t="n">
        <v>0.9868875116416607</v>
      </c>
      <c r="S10138" t="n">
        <v>0.999622260306578</v>
      </c>
      <c r="T10138" t="b">
        <v>1</v>
      </c>
    </row>
    <row r="10139">
      <c r="A10139" t="n">
        <v>51</v>
      </c>
      <c r="B10139" t="n">
        <v>138</v>
      </c>
      <c r="C10139" t="n">
        <v>29</v>
      </c>
      <c r="D10139" t="n">
        <v>50.14878729140165</v>
      </c>
      <c r="E10139" t="n">
        <v>0.9</v>
      </c>
      <c r="F10139" t="n">
        <v>259.6767567553902</v>
      </c>
      <c r="G10139" t="n">
        <v>4</v>
      </c>
      <c r="H10139" t="n">
        <v>5</v>
      </c>
      <c r="I10139" t="n">
        <v>260.5830067553902</v>
      </c>
      <c r="J10139" t="n">
        <v>260.5830067553902</v>
      </c>
      <c r="K10139" t="n">
        <v>265.1090705903542</v>
      </c>
      <c r="L10139" t="n">
        <v>260.4823123109458</v>
      </c>
      <c r="M10139" t="n">
        <v>271.0769000273903</v>
      </c>
      <c r="N10139" t="n">
        <v>275.8484306926046</v>
      </c>
      <c r="O10139" t="n">
        <v>265.1090705903542</v>
      </c>
      <c r="P10139" t="n">
        <v>5.43231383496402</v>
      </c>
      <c r="Q10139" t="n">
        <v>0.9518747248402358</v>
      </c>
      <c r="R10139" t="n">
        <v>0.9841100378674497</v>
      </c>
      <c r="S10139" t="n">
        <v>0.9992352912000928</v>
      </c>
      <c r="T10139" t="b">
        <v>1</v>
      </c>
    </row>
    <row r="10140">
      <c r="A10140" t="n">
        <v>51</v>
      </c>
      <c r="B10140" t="n">
        <v>139</v>
      </c>
      <c r="C10140" t="n">
        <v>96</v>
      </c>
      <c r="D10140" t="n">
        <v>39.11919311989337</v>
      </c>
      <c r="E10140" t="n">
        <v>0.999</v>
      </c>
      <c r="F10140" t="n">
        <v>260.8656857040087</v>
      </c>
      <c r="G10140" t="n">
        <v>2</v>
      </c>
      <c r="H10140" t="n">
        <v>3</v>
      </c>
      <c r="I10140" t="n">
        <v>264.8656857040087</v>
      </c>
      <c r="J10140" t="n">
        <v>268.5170413063656</v>
      </c>
      <c r="K10140" t="n">
        <v>272.2676830244761</v>
      </c>
      <c r="L10140" t="n">
        <v>264.2942571325801</v>
      </c>
      <c r="M10140" t="n">
        <v>264.2942571325801</v>
      </c>
      <c r="N10140" t="n">
        <v>267.479859178174</v>
      </c>
      <c r="O10140" t="n">
        <v>267.479859178174</v>
      </c>
      <c r="P10140" t="n">
        <v>6.614173474165341</v>
      </c>
      <c r="Q10140" t="n">
        <v>0.9788827905334664</v>
      </c>
      <c r="R10140" t="n">
        <v>0.9978514972542992</v>
      </c>
      <c r="S10140" t="n">
        <v>0.9999546296174796</v>
      </c>
      <c r="T10140" t="b">
        <v>1</v>
      </c>
    </row>
    <row r="10141">
      <c r="A10141" t="n">
        <v>51</v>
      </c>
      <c r="B10141" t="n">
        <v>140</v>
      </c>
      <c r="C10141" t="n">
        <v>25</v>
      </c>
      <c r="D10141" t="n">
        <v>57.67393992818478</v>
      </c>
      <c r="E10141" t="n">
        <v>0.9999</v>
      </c>
      <c r="F10141" t="n">
        <v>261.9457543206016</v>
      </c>
      <c r="G10141" t="n">
        <v>2</v>
      </c>
      <c r="H10141" t="n">
        <v>6</v>
      </c>
      <c r="I10141" t="n">
        <v>262.9874209872683</v>
      </c>
      <c r="J10141" t="n">
        <v>262.9874209872683</v>
      </c>
      <c r="K10141" t="n">
        <v>268.5170413063656</v>
      </c>
      <c r="L10141" t="n">
        <v>262.5707543206016</v>
      </c>
      <c r="M10141" t="n">
        <v>262.5707543206016</v>
      </c>
      <c r="N10141" t="n">
        <v>267.5170613470325</v>
      </c>
      <c r="O10141" t="n">
        <v>267.5170613470325</v>
      </c>
      <c r="P10141" t="n">
        <v>5.571307026430929</v>
      </c>
      <c r="Q10141" t="n">
        <v>0.9690231211349098</v>
      </c>
      <c r="R10141" t="n">
        <v>0.9880614148890211</v>
      </c>
      <c r="S10141" t="n">
        <v>0.9996301798951966</v>
      </c>
      <c r="T10141" t="b">
        <v>0</v>
      </c>
    </row>
    <row r="10142">
      <c r="A10142" t="n">
        <v>51</v>
      </c>
      <c r="B10142" t="n">
        <v>141</v>
      </c>
      <c r="C10142" t="n">
        <v>94</v>
      </c>
      <c r="D10142" t="n">
        <v>59.98976470976152</v>
      </c>
      <c r="E10142" t="n">
        <v>0.99</v>
      </c>
      <c r="F10142" t="n">
        <v>263.1019552803731</v>
      </c>
      <c r="G10142" t="n">
        <v>4</v>
      </c>
      <c r="H10142" t="n">
        <v>5</v>
      </c>
      <c r="I10142" t="n">
        <v>266.0394552803731</v>
      </c>
      <c r="J10142" t="n">
        <v>266.0394552803731</v>
      </c>
      <c r="K10142" t="n">
        <v>271.4536939725899</v>
      </c>
      <c r="L10142" t="n">
        <v>265.7130663914842</v>
      </c>
      <c r="M10142" t="n">
        <v>275.8484306926046</v>
      </c>
      <c r="N10142" t="n">
        <v>281.5563055460548</v>
      </c>
      <c r="O10142" t="n">
        <v>271.4536939725899</v>
      </c>
      <c r="P10142" t="n">
        <v>8.35173869221677</v>
      </c>
      <c r="Q10142" t="n">
        <v>0.9427062542622408</v>
      </c>
      <c r="R10142" t="n">
        <v>0.9810216240377061</v>
      </c>
      <c r="S10142" t="n">
        <v>0.9989126577531008</v>
      </c>
      <c r="T10142" t="b">
        <v>1</v>
      </c>
    </row>
    <row r="10143">
      <c r="A10143" t="n">
        <v>51</v>
      </c>
      <c r="B10143" t="n">
        <v>142</v>
      </c>
      <c r="C10143" t="n">
        <v>14</v>
      </c>
      <c r="D10143" t="n">
        <v>61.29403023760543</v>
      </c>
      <c r="E10143" t="n">
        <v>0.99</v>
      </c>
      <c r="F10143" t="n">
        <v>266.4719588801617</v>
      </c>
      <c r="G10143" t="n">
        <v>4</v>
      </c>
      <c r="H10143" t="n">
        <v>6</v>
      </c>
      <c r="I10143" t="n">
        <v>266.9094588801617</v>
      </c>
      <c r="J10143" t="n">
        <v>271.4536939725899</v>
      </c>
      <c r="K10143" t="n">
        <v>276.9856461600994</v>
      </c>
      <c r="L10143" t="n">
        <v>266.8219588801617</v>
      </c>
      <c r="M10143" t="n">
        <v>267.5170613470325</v>
      </c>
      <c r="N10143" t="n">
        <v>272.7738392404806</v>
      </c>
      <c r="O10143" t="n">
        <v>272.7738392404806</v>
      </c>
      <c r="P10143" t="n">
        <v>6.301880360318933</v>
      </c>
      <c r="Q10143" t="n">
        <v>0.9414977650997944</v>
      </c>
      <c r="R10143" t="n">
        <v>0.9873168229802881</v>
      </c>
      <c r="S10143" t="n">
        <v>0.9992580057987119</v>
      </c>
      <c r="T10143" t="b">
        <v>1</v>
      </c>
    </row>
    <row r="10144">
      <c r="A10144" t="n">
        <v>51</v>
      </c>
      <c r="B10144" t="n">
        <v>143</v>
      </c>
      <c r="C10144" t="n">
        <v>22</v>
      </c>
      <c r="D10144" t="n">
        <v>41.06339365608342</v>
      </c>
      <c r="E10144" t="n">
        <v>0.999</v>
      </c>
      <c r="F10144" t="n">
        <v>267.122915596632</v>
      </c>
      <c r="G10144" t="n">
        <v>4</v>
      </c>
      <c r="H10144" t="n">
        <v>5</v>
      </c>
      <c r="I10144" t="n">
        <v>267.810415596632</v>
      </c>
      <c r="J10144" t="n">
        <v>276.9856461600994</v>
      </c>
      <c r="K10144" t="n">
        <v>280.6917286200347</v>
      </c>
      <c r="L10144" t="n">
        <v>267.7340267077431</v>
      </c>
      <c r="M10144" t="n">
        <v>281.5563055460548</v>
      </c>
      <c r="N10144" t="n">
        <v>285.4633839148543</v>
      </c>
      <c r="O10144" t="n">
        <v>280.6917286200347</v>
      </c>
      <c r="P10144" t="n">
        <v>13.56881302340275</v>
      </c>
      <c r="Q10144" t="n">
        <v>0.9604183895775454</v>
      </c>
      <c r="R10144" t="n">
        <v>0.9869699563305476</v>
      </c>
      <c r="S10144" t="n">
        <v>0.9994842498876881</v>
      </c>
      <c r="T10144" t="b">
        <v>1</v>
      </c>
    </row>
    <row r="10145">
      <c r="A10145" t="n">
        <v>51</v>
      </c>
      <c r="B10145" t="n">
        <v>144</v>
      </c>
      <c r="C10145" t="n">
        <v>19</v>
      </c>
      <c r="D10145" t="n">
        <v>71.71488219151669</v>
      </c>
      <c r="E10145" t="n">
        <v>0.99</v>
      </c>
      <c r="F10145" t="n">
        <v>275.5561442243587</v>
      </c>
      <c r="G10145" t="n">
        <v>3</v>
      </c>
      <c r="H10145" t="n">
        <v>6</v>
      </c>
      <c r="I10145" t="n">
        <v>276.2347156529301</v>
      </c>
      <c r="J10145" t="n">
        <v>276.2347156529301</v>
      </c>
      <c r="K10145" t="n">
        <v>282.0746897727605</v>
      </c>
      <c r="L10145" t="n">
        <v>276.0311442243587</v>
      </c>
      <c r="M10145" t="n">
        <v>276.0311442243587</v>
      </c>
      <c r="N10145" t="n">
        <v>282.181648700475</v>
      </c>
      <c r="O10145" t="n">
        <v>282.0746897727605</v>
      </c>
      <c r="P10145" t="n">
        <v>6.518545548401789</v>
      </c>
      <c r="Q10145" t="n">
        <v>0.9960648041435651</v>
      </c>
      <c r="R10145" t="n">
        <v>0.9851765593393882</v>
      </c>
      <c r="S10145" t="n">
        <v>0.9999416668577342</v>
      </c>
      <c r="T10145" t="b">
        <v>1</v>
      </c>
    </row>
    <row r="10146">
      <c r="A10146" t="n">
        <v>51</v>
      </c>
      <c r="B10146" t="n">
        <v>145</v>
      </c>
      <c r="C10146" t="n">
        <v>14</v>
      </c>
      <c r="D10146" t="n">
        <v>33.21788065693907</v>
      </c>
      <c r="E10146" t="n">
        <v>0.9</v>
      </c>
      <c r="F10146" t="n">
        <v>282.3317987352793</v>
      </c>
      <c r="G10146" t="n">
        <v>2</v>
      </c>
      <c r="H10146" t="n">
        <v>4</v>
      </c>
      <c r="I10146" t="n">
        <v>282.9151320686126</v>
      </c>
      <c r="J10146" t="n">
        <v>282.9151320686126</v>
      </c>
      <c r="K10146" t="n">
        <v>286.0999720165454</v>
      </c>
      <c r="L10146" t="n">
        <v>282.7692987352793</v>
      </c>
      <c r="M10146" t="n">
        <v>282.7692987352793</v>
      </c>
      <c r="N10146" t="n">
        <v>285.7673024046781</v>
      </c>
      <c r="O10146" t="n">
        <v>285.7673024046781</v>
      </c>
      <c r="P10146" t="n">
        <v>3.435503669398827</v>
      </c>
      <c r="Q10146" t="n">
        <v>0.9820396242021103</v>
      </c>
      <c r="R10146" t="n">
        <v>0.9678577791782617</v>
      </c>
      <c r="S10146" t="n">
        <v>0.9994227136350629</v>
      </c>
      <c r="T10146" t="b">
        <v>1</v>
      </c>
    </row>
    <row r="10147">
      <c r="A10147" t="n">
        <v>51</v>
      </c>
      <c r="B10147" t="n">
        <v>146</v>
      </c>
      <c r="C10147" t="n">
        <v>37</v>
      </c>
      <c r="D10147" t="n">
        <v>35.76532379625473</v>
      </c>
      <c r="E10147" t="n">
        <v>0.999</v>
      </c>
      <c r="F10147" t="n">
        <v>285.627736612694</v>
      </c>
      <c r="G10147" t="n">
        <v>4</v>
      </c>
      <c r="H10147" t="n">
        <v>5</v>
      </c>
      <c r="I10147" t="n">
        <v>286.783986612694</v>
      </c>
      <c r="J10147" t="n">
        <v>286.783986612694</v>
      </c>
      <c r="K10147" t="n">
        <v>290.0119039228254</v>
      </c>
      <c r="L10147" t="n">
        <v>286.6555143904718</v>
      </c>
      <c r="M10147" t="n">
        <v>286.6555143904718</v>
      </c>
      <c r="N10147" t="n">
        <v>290.0584947707054</v>
      </c>
      <c r="O10147" t="n">
        <v>290.0119039228254</v>
      </c>
      <c r="P10147" t="n">
        <v>4.384167310131318</v>
      </c>
      <c r="Q10147" t="n">
        <v>0.9654359083137446</v>
      </c>
      <c r="R10147" t="n">
        <v>0.9886415282886597</v>
      </c>
      <c r="S10147" t="n">
        <v>0.9996074047423535</v>
      </c>
      <c r="T10147" t="b">
        <v>1</v>
      </c>
    </row>
    <row r="10148">
      <c r="A10148" t="n">
        <v>51</v>
      </c>
      <c r="B10148" t="n">
        <v>147</v>
      </c>
      <c r="C10148" t="n">
        <v>51</v>
      </c>
      <c r="D10148" t="n">
        <v>50.30715431918719</v>
      </c>
      <c r="E10148" t="n">
        <v>0.9</v>
      </c>
      <c r="F10148" t="n">
        <v>288.1264619576972</v>
      </c>
      <c r="G10148" t="n">
        <v>5</v>
      </c>
      <c r="H10148" t="n">
        <v>7</v>
      </c>
      <c r="I10148" t="n">
        <v>289.5431286243639</v>
      </c>
      <c r="J10148" t="n">
        <v>290.0584947707054</v>
      </c>
      <c r="K10148" t="n">
        <v>294.8450936593055</v>
      </c>
      <c r="L10148" t="n">
        <v>289.2597952910305</v>
      </c>
      <c r="M10148" t="n">
        <v>289.2597952910305</v>
      </c>
      <c r="N10148" t="n">
        <v>294.1726033300137</v>
      </c>
      <c r="O10148" t="n">
        <v>294.1726033300137</v>
      </c>
      <c r="P10148" t="n">
        <v>6.04614137231647</v>
      </c>
      <c r="Q10148" t="n">
        <v>0.9840602603311985</v>
      </c>
      <c r="R10148" t="n">
        <v>0.9876824884295602</v>
      </c>
      <c r="S10148" t="n">
        <v>0.9998036620721997</v>
      </c>
      <c r="T10148" t="b">
        <v>1</v>
      </c>
    </row>
    <row r="10149">
      <c r="A10149" t="n">
        <v>51</v>
      </c>
      <c r="B10149" t="n">
        <v>148</v>
      </c>
      <c r="C10149" t="n">
        <v>87</v>
      </c>
      <c r="D10149" t="n">
        <v>41.70098183161208</v>
      </c>
      <c r="E10149" t="n">
        <v>0.999</v>
      </c>
      <c r="F10149" t="n">
        <v>291.9613406799509</v>
      </c>
      <c r="G10149" t="n">
        <v>6</v>
      </c>
      <c r="H10149" t="n">
        <v>8</v>
      </c>
      <c r="I10149" t="n">
        <v>294.1363406799509</v>
      </c>
      <c r="J10149" t="n">
        <v>294.1363406799509</v>
      </c>
      <c r="K10149" t="n">
        <v>297.7127542161097</v>
      </c>
      <c r="L10149" t="n">
        <v>293.7013406799509</v>
      </c>
      <c r="M10149" t="n">
        <v>293.7013406799509</v>
      </c>
      <c r="N10149" t="n">
        <v>297.4514289741606</v>
      </c>
      <c r="O10149" t="n">
        <v>297.4514289741606</v>
      </c>
      <c r="P10149" t="n">
        <v>5.490088294209727</v>
      </c>
      <c r="Q10149" t="n">
        <v>0.9913534954359872</v>
      </c>
      <c r="R10149" t="n">
        <v>0.9870186168219196</v>
      </c>
      <c r="S10149" t="n">
        <v>0.9998877564111035</v>
      </c>
      <c r="T10149" t="b">
        <v>1</v>
      </c>
    </row>
    <row r="10150">
      <c r="A10150" t="n">
        <v>51</v>
      </c>
      <c r="B10150" t="n">
        <v>149</v>
      </c>
      <c r="C10150" t="n">
        <v>74</v>
      </c>
      <c r="D10150" t="n">
        <v>25.71370826456232</v>
      </c>
      <c r="E10150" t="n">
        <v>0.999</v>
      </c>
      <c r="F10150" t="n">
        <v>293.0375336655621</v>
      </c>
      <c r="G10150" t="n">
        <v>6</v>
      </c>
      <c r="H10150" t="n">
        <v>8</v>
      </c>
      <c r="I10150" t="n">
        <v>294.8875336655622</v>
      </c>
      <c r="J10150" t="n">
        <v>297.7127542161097</v>
      </c>
      <c r="K10150" t="n">
        <v>299.9180465201031</v>
      </c>
      <c r="L10150" t="n">
        <v>294.5175336655622</v>
      </c>
      <c r="M10150" t="n">
        <v>297.4514289741606</v>
      </c>
      <c r="N10150" t="n">
        <v>299.7638128109018</v>
      </c>
      <c r="O10150" t="n">
        <v>299.7638128109018</v>
      </c>
      <c r="P10150" t="n">
        <v>6.726279145339674</v>
      </c>
      <c r="Q10150" t="n">
        <v>0.9946595099564756</v>
      </c>
      <c r="R10150" t="n">
        <v>0.9919753655485957</v>
      </c>
      <c r="S10150" t="n">
        <v>0.9999571445196094</v>
      </c>
      <c r="T10150" t="b">
        <v>1</v>
      </c>
    </row>
    <row r="10151">
      <c r="A10151" t="n">
        <v>51</v>
      </c>
      <c r="B10151" t="n">
        <v>150</v>
      </c>
      <c r="C10151" t="n">
        <v>63</v>
      </c>
      <c r="D10151" t="n">
        <v>26.49052869939182</v>
      </c>
      <c r="E10151" t="n">
        <v>0.9</v>
      </c>
      <c r="F10151" t="n">
        <v>295.3200747252229</v>
      </c>
      <c r="G10151" t="n">
        <v>2</v>
      </c>
      <c r="H10151" t="n">
        <v>3</v>
      </c>
      <c r="I10151" t="n">
        <v>297.9450747252229</v>
      </c>
      <c r="J10151" t="n">
        <v>297.9450747252229</v>
      </c>
      <c r="K10151" t="n">
        <v>300.4849144854713</v>
      </c>
      <c r="L10151" t="n">
        <v>297.5700747252229</v>
      </c>
      <c r="M10151" t="n">
        <v>302.5498917351735</v>
      </c>
      <c r="N10151" t="n">
        <v>304.7071009126484</v>
      </c>
      <c r="O10151" t="n">
        <v>300.4849144854713</v>
      </c>
      <c r="P10151" t="n">
        <v>5.164839760248469</v>
      </c>
      <c r="Q10151" t="n">
        <v>0.9856507571554038</v>
      </c>
      <c r="R10151" t="n">
        <v>0.9985445832164739</v>
      </c>
      <c r="S10151" t="n">
        <v>0.9999791158711331</v>
      </c>
      <c r="T10151" t="b">
        <v>1</v>
      </c>
    </row>
    <row r="10152">
      <c r="A10152" t="n">
        <v>51</v>
      </c>
      <c r="B10152" t="n">
        <v>151</v>
      </c>
      <c r="C10152" t="n">
        <v>79</v>
      </c>
      <c r="D10152" t="n">
        <v>63.90692432390129</v>
      </c>
      <c r="E10152" t="n">
        <v>0.99</v>
      </c>
      <c r="F10152" t="n">
        <v>295.4828190618469</v>
      </c>
      <c r="G10152" t="n">
        <v>3</v>
      </c>
      <c r="H10152" t="n">
        <v>4</v>
      </c>
      <c r="I10152" t="n">
        <v>298.3042476332755</v>
      </c>
      <c r="J10152" t="n">
        <v>304.7071009126484</v>
      </c>
      <c r="K10152" t="n">
        <v>309.9112478445622</v>
      </c>
      <c r="L10152" t="n">
        <v>297.9515690618469</v>
      </c>
      <c r="M10152" t="n">
        <v>297.9515690618469</v>
      </c>
      <c r="N10152" t="n">
        <v>303.7193420152676</v>
      </c>
      <c r="O10152" t="n">
        <v>303.7193420152676</v>
      </c>
      <c r="P10152" t="n">
        <v>8.236522953420717</v>
      </c>
      <c r="Q10152" t="n">
        <v>0.9964924962771654</v>
      </c>
      <c r="R10152" t="n">
        <v>0.9390814027195925</v>
      </c>
      <c r="S10152" t="n">
        <v>0.9997863277932492</v>
      </c>
      <c r="T10152" t="b">
        <v>1</v>
      </c>
    </row>
    <row r="10153">
      <c r="A10153" t="n">
        <v>51</v>
      </c>
      <c r="B10153" t="n">
        <v>152</v>
      </c>
      <c r="C10153" t="n">
        <v>12</v>
      </c>
      <c r="D10153" t="n">
        <v>63.37928648737845</v>
      </c>
      <c r="E10153" t="n">
        <v>0.99</v>
      </c>
      <c r="F10153" t="n">
        <v>296.9601406252194</v>
      </c>
      <c r="G10153" t="n">
        <v>3</v>
      </c>
      <c r="H10153" t="n">
        <v>5</v>
      </c>
      <c r="I10153" t="n">
        <v>297.3887120537909</v>
      </c>
      <c r="J10153" t="n">
        <v>297.3887120537909</v>
      </c>
      <c r="K10153" t="n">
        <v>302.5498917351735</v>
      </c>
      <c r="L10153" t="n">
        <v>297.2934739585527</v>
      </c>
      <c r="M10153" t="n">
        <v>297.2934739585527</v>
      </c>
      <c r="N10153" t="n">
        <v>303.3238532627752</v>
      </c>
      <c r="O10153" t="n">
        <v>302.5498917351735</v>
      </c>
      <c r="P10153" t="n">
        <v>5.589751109954079</v>
      </c>
      <c r="Q10153" t="n">
        <v>0.9965214050227761</v>
      </c>
      <c r="R10153" t="n">
        <v>0.9799601291750787</v>
      </c>
      <c r="S10153" t="n">
        <v>0.9999302894060043</v>
      </c>
      <c r="T10153" t="b">
        <v>1</v>
      </c>
    </row>
    <row r="10154">
      <c r="A10154" t="n">
        <v>51</v>
      </c>
      <c r="B10154" t="n">
        <v>153</v>
      </c>
      <c r="C10154" t="n">
        <v>64</v>
      </c>
      <c r="D10154" t="n">
        <v>25.12029222292051</v>
      </c>
      <c r="E10154" t="n">
        <v>0.999</v>
      </c>
      <c r="F10154" t="n">
        <v>301.0788033631102</v>
      </c>
      <c r="G10154" t="n">
        <v>6</v>
      </c>
      <c r="H10154" t="n">
        <v>7</v>
      </c>
      <c r="I10154" t="n">
        <v>302.6788033631103</v>
      </c>
      <c r="J10154" t="n">
        <v>302.6788033631103</v>
      </c>
      <c r="K10154" t="n">
        <v>304.8332023530691</v>
      </c>
      <c r="L10154" t="n">
        <v>302.5010255853325</v>
      </c>
      <c r="M10154" t="n">
        <v>302.5010255853325</v>
      </c>
      <c r="N10154" t="n">
        <v>304.9541791227271</v>
      </c>
      <c r="O10154" t="n">
        <v>304.8332023530691</v>
      </c>
      <c r="P10154" t="n">
        <v>3.754398989958872</v>
      </c>
      <c r="Q10154" t="n">
        <v>0.9947824346729313</v>
      </c>
      <c r="R10154" t="n">
        <v>0.9938303110385792</v>
      </c>
      <c r="S10154" t="n">
        <v>0.9999678092447961</v>
      </c>
      <c r="T10154" t="b">
        <v>1</v>
      </c>
    </row>
    <row r="10155">
      <c r="A10155" t="n">
        <v>51</v>
      </c>
      <c r="B10155" t="n">
        <v>154</v>
      </c>
      <c r="C10155" t="n">
        <v>59</v>
      </c>
      <c r="D10155" t="n">
        <v>39.60329258760133</v>
      </c>
      <c r="E10155" t="n">
        <v>0.9999</v>
      </c>
      <c r="F10155" t="n">
        <v>301.3464139980101</v>
      </c>
      <c r="G10155" t="n">
        <v>1</v>
      </c>
      <c r="H10155" t="n">
        <v>8</v>
      </c>
      <c r="I10155" t="n">
        <v>304.2964139980101</v>
      </c>
      <c r="J10155" t="n">
        <v>304.2964139980101</v>
      </c>
      <c r="K10155" t="n">
        <v>308.0825796373601</v>
      </c>
      <c r="L10155" t="n">
        <v>302.5264139980101</v>
      </c>
      <c r="M10155" t="n">
        <v>302.5264139980101</v>
      </c>
      <c r="N10155" t="n">
        <v>306.0878611731541</v>
      </c>
      <c r="O10155" t="n">
        <v>306.0878611731541</v>
      </c>
      <c r="P10155" t="n">
        <v>4.741447175144003</v>
      </c>
      <c r="Q10155" t="n">
        <v>0.9854965370543322</v>
      </c>
      <c r="R10155" t="n">
        <v>0.9876675771630803</v>
      </c>
      <c r="S10155" t="n">
        <v>0.9998211371623544</v>
      </c>
      <c r="T10155" t="b">
        <v>0</v>
      </c>
    </row>
    <row r="10156">
      <c r="A10156" t="n">
        <v>51</v>
      </c>
      <c r="B10156" t="n">
        <v>155</v>
      </c>
      <c r="C10156" t="n">
        <v>17</v>
      </c>
      <c r="D10156" t="n">
        <v>12.21263075110782</v>
      </c>
      <c r="E10156" t="n">
        <v>0.999</v>
      </c>
      <c r="F10156" t="n">
        <v>302.3432891577294</v>
      </c>
      <c r="G10156" t="n">
        <v>4</v>
      </c>
      <c r="H10156" t="n">
        <v>6</v>
      </c>
      <c r="I10156" t="n">
        <v>302.8745391577294</v>
      </c>
      <c r="J10156" t="n">
        <v>303.7193420152676</v>
      </c>
      <c r="K10156" t="n">
        <v>304.8215650072448</v>
      </c>
      <c r="L10156" t="n">
        <v>302.7682891577294</v>
      </c>
      <c r="M10156" t="n">
        <v>304.8332023530691</v>
      </c>
      <c r="N10156" t="n">
        <v>305.8805977862688</v>
      </c>
      <c r="O10156" t="n">
        <v>304.8215650072448</v>
      </c>
      <c r="P10156" t="n">
        <v>2.478275849515455</v>
      </c>
      <c r="Q10156" t="n">
        <v>0.9880606000274293</v>
      </c>
      <c r="R10156" t="n">
        <v>0.9974599881419353</v>
      </c>
      <c r="S10156" t="n">
        <v>0.9999696737824915</v>
      </c>
      <c r="T10156" t="b">
        <v>1</v>
      </c>
    </row>
    <row r="10157">
      <c r="A10157" t="n">
        <v>51</v>
      </c>
      <c r="B10157" t="n">
        <v>156</v>
      </c>
      <c r="C10157" t="n">
        <v>43</v>
      </c>
      <c r="D10157" t="n">
        <v>30.54834043508056</v>
      </c>
      <c r="E10157" t="n">
        <v>0.99</v>
      </c>
      <c r="F10157" t="n">
        <v>302.9255378188379</v>
      </c>
      <c r="G10157" t="n">
        <v>3</v>
      </c>
      <c r="H10157" t="n">
        <v>8</v>
      </c>
      <c r="I10157" t="n">
        <v>304.4612521045522</v>
      </c>
      <c r="J10157" t="n">
        <v>309.9112478445622</v>
      </c>
      <c r="K10157" t="n">
        <v>312.3988977171257</v>
      </c>
      <c r="L10157" t="n">
        <v>303.785537818838</v>
      </c>
      <c r="M10157" t="n">
        <v>306.0878611731541</v>
      </c>
      <c r="N10157" t="n">
        <v>308.8350140899779</v>
      </c>
      <c r="O10157" t="n">
        <v>308.8350140899779</v>
      </c>
      <c r="P10157" t="n">
        <v>5.909476271139965</v>
      </c>
      <c r="Q10157" t="n">
        <v>0.99832183004657</v>
      </c>
      <c r="R10157" t="n">
        <v>0.9904737998247262</v>
      </c>
      <c r="S10157" t="n">
        <v>0.9999840134170955</v>
      </c>
      <c r="T10157" t="b">
        <v>1</v>
      </c>
    </row>
    <row r="10158">
      <c r="A10158" t="n">
        <v>51</v>
      </c>
      <c r="B10158" t="n">
        <v>157</v>
      </c>
      <c r="C10158" t="n">
        <v>41</v>
      </c>
      <c r="D10158" t="n">
        <v>50.03149339688316</v>
      </c>
      <c r="E10158" t="n">
        <v>0.999</v>
      </c>
      <c r="F10158" t="n">
        <v>303.118396707227</v>
      </c>
      <c r="G10158" t="n">
        <v>1</v>
      </c>
      <c r="H10158" t="n">
        <v>3</v>
      </c>
      <c r="I10158" t="n">
        <v>305.168396707227</v>
      </c>
      <c r="J10158" t="n">
        <v>308.0825796373601</v>
      </c>
      <c r="K10158" t="n">
        <v>312.8657052011157</v>
      </c>
      <c r="L10158" t="n">
        <v>304.5826824215127</v>
      </c>
      <c r="M10158" t="n">
        <v>312.3988977171257</v>
      </c>
      <c r="N10158" t="n">
        <v>316.4731235637774</v>
      </c>
      <c r="O10158" t="n">
        <v>312.8657052011157</v>
      </c>
      <c r="P10158" t="n">
        <v>9.747308493888738</v>
      </c>
      <c r="Q10158" t="n">
        <v>0.9817126479536962</v>
      </c>
      <c r="R10158" t="n">
        <v>0.9972529961852933</v>
      </c>
      <c r="S10158" t="n">
        <v>0.999949764574168</v>
      </c>
      <c r="T10158" t="b">
        <v>1</v>
      </c>
    </row>
    <row r="10159">
      <c r="A10159" t="n">
        <v>51</v>
      </c>
      <c r="B10159" t="n">
        <v>158</v>
      </c>
      <c r="C10159" t="n">
        <v>44</v>
      </c>
      <c r="D10159" t="n">
        <v>47.94394853399143</v>
      </c>
      <c r="E10159" t="n">
        <v>0.9999</v>
      </c>
      <c r="F10159" t="n">
        <v>307.7564028411032</v>
      </c>
      <c r="G10159" t="n">
        <v>1</v>
      </c>
      <c r="H10159" t="n">
        <v>2</v>
      </c>
      <c r="I10159" t="n">
        <v>309.9564028411032</v>
      </c>
      <c r="J10159" t="n">
        <v>312.8657052011157</v>
      </c>
      <c r="K10159" t="n">
        <v>317.4492566862009</v>
      </c>
      <c r="L10159" t="n">
        <v>309.5897361744365</v>
      </c>
      <c r="M10159" t="n">
        <v>309.5897361744365</v>
      </c>
      <c r="N10159" t="n">
        <v>314.1864714125948</v>
      </c>
      <c r="O10159" t="n">
        <v>314.1864714125948</v>
      </c>
      <c r="P10159" t="n">
        <v>6.430068571491631</v>
      </c>
      <c r="Q10159" t="n">
        <v>0.9824689520289478</v>
      </c>
      <c r="R10159" t="n">
        <v>0.9741810211320733</v>
      </c>
      <c r="S10159" t="n">
        <v>0.9995473662429027</v>
      </c>
      <c r="T10159" t="b">
        <v>0</v>
      </c>
    </row>
    <row r="10160">
      <c r="A10160" t="n">
        <v>51</v>
      </c>
      <c r="B10160" t="n">
        <v>159</v>
      </c>
      <c r="C10160" t="n">
        <v>64</v>
      </c>
      <c r="D10160" t="n">
        <v>69.92956674357832</v>
      </c>
      <c r="E10160" t="n">
        <v>0.9999</v>
      </c>
      <c r="F10160" t="n">
        <v>309.3524209208696</v>
      </c>
      <c r="G10160" t="n">
        <v>5</v>
      </c>
      <c r="H10160" t="n">
        <v>7</v>
      </c>
      <c r="I10160" t="n">
        <v>311.1301986986474</v>
      </c>
      <c r="J10160" t="n">
        <v>313.0842836437353</v>
      </c>
      <c r="K10160" t="n">
        <v>319.737905598405</v>
      </c>
      <c r="L10160" t="n">
        <v>310.7746431430919</v>
      </c>
      <c r="M10160" t="n">
        <v>313.0422679979926</v>
      </c>
      <c r="N10160" t="n">
        <v>319.8713272502952</v>
      </c>
      <c r="O10160" t="n">
        <v>319.737905598405</v>
      </c>
      <c r="P10160" t="n">
        <v>10.38548467753532</v>
      </c>
      <c r="Q10160" t="n">
        <v>0.9779120345724099</v>
      </c>
      <c r="R10160" t="n">
        <v>0.9829192514326565</v>
      </c>
      <c r="S10160" t="n">
        <v>0.9996227210161671</v>
      </c>
      <c r="T10160" t="b">
        <v>0</v>
      </c>
    </row>
    <row r="10161">
      <c r="A10161" t="n">
        <v>51</v>
      </c>
      <c r="B10161" t="n">
        <v>160</v>
      </c>
      <c r="C10161" t="n">
        <v>22</v>
      </c>
      <c r="D10161" t="n">
        <v>31.9704602093228</v>
      </c>
      <c r="E10161" t="n">
        <v>0.9</v>
      </c>
      <c r="F10161" t="n">
        <v>309.4312638542871</v>
      </c>
      <c r="G10161" t="n">
        <v>5</v>
      </c>
      <c r="H10161" t="n">
        <v>7</v>
      </c>
      <c r="I10161" t="n">
        <v>310.0423749653982</v>
      </c>
      <c r="J10161" t="n">
        <v>310.0423749653982</v>
      </c>
      <c r="K10161" t="n">
        <v>313.0842836437353</v>
      </c>
      <c r="L10161" t="n">
        <v>309.9201527431759</v>
      </c>
      <c r="M10161" t="n">
        <v>309.9201527431759</v>
      </c>
      <c r="N10161" t="n">
        <v>313.0422679979926</v>
      </c>
      <c r="O10161" t="n">
        <v>313.0422679979926</v>
      </c>
      <c r="P10161" t="n">
        <v>3.611004143705543</v>
      </c>
      <c r="Q10161" t="n">
        <v>0.9898405697444084</v>
      </c>
      <c r="R10161" t="n">
        <v>0.9921544854665603</v>
      </c>
      <c r="S10161" t="n">
        <v>0.9999202940422783</v>
      </c>
      <c r="T10161" t="b">
        <v>1</v>
      </c>
    </row>
    <row r="10162">
      <c r="A10162" t="n">
        <v>51</v>
      </c>
      <c r="B10162" t="n">
        <v>161</v>
      </c>
      <c r="C10162" t="n">
        <v>20</v>
      </c>
      <c r="D10162" t="n">
        <v>38.96577069630239</v>
      </c>
      <c r="E10162" t="n">
        <v>0.9999</v>
      </c>
      <c r="F10162" t="n">
        <v>313.7368280068174</v>
      </c>
      <c r="G10162" t="n">
        <v>3</v>
      </c>
      <c r="H10162" t="n">
        <v>7</v>
      </c>
      <c r="I10162" t="n">
        <v>314.4511137211031</v>
      </c>
      <c r="J10162" t="n">
        <v>316.4731235637774</v>
      </c>
      <c r="K10162" t="n">
        <v>319.6462319266685</v>
      </c>
      <c r="L10162" t="n">
        <v>314.1812724512619</v>
      </c>
      <c r="M10162" t="n">
        <v>319.8713272502952</v>
      </c>
      <c r="N10162" t="n">
        <v>323.676578294856</v>
      </c>
      <c r="O10162" t="n">
        <v>319.6462319266685</v>
      </c>
      <c r="P10162" t="n">
        <v>5.909403919851115</v>
      </c>
      <c r="Q10162" t="n">
        <v>0.9978599144915455</v>
      </c>
      <c r="R10162" t="n">
        <v>0.9904460684596003</v>
      </c>
      <c r="S10162" t="n">
        <v>0.9999795537695616</v>
      </c>
      <c r="T10162" t="b">
        <v>1</v>
      </c>
    </row>
    <row r="10163">
      <c r="A10163" t="n">
        <v>51</v>
      </c>
      <c r="B10163" t="n">
        <v>162</v>
      </c>
      <c r="C10163" t="n">
        <v>60</v>
      </c>
      <c r="D10163" t="n">
        <v>39.39751136993004</v>
      </c>
      <c r="E10163" t="n">
        <v>0.99</v>
      </c>
      <c r="F10163" t="n">
        <v>320.4050877788937</v>
      </c>
      <c r="G10163" t="n">
        <v>2</v>
      </c>
      <c r="H10163" t="n">
        <v>8</v>
      </c>
      <c r="I10163" t="n">
        <v>322.9050877788937</v>
      </c>
      <c r="J10163" t="n">
        <v>325.6396772185314</v>
      </c>
      <c r="K10163" t="n">
        <v>329.4170033326187</v>
      </c>
      <c r="L10163" t="n">
        <v>321.6050877788937</v>
      </c>
      <c r="M10163" t="n">
        <v>321.6050877788937</v>
      </c>
      <c r="N10163" t="n">
        <v>325.1480294488514</v>
      </c>
      <c r="O10163" t="n">
        <v>325.1480294488514</v>
      </c>
      <c r="P10163" t="n">
        <v>4.742941669957702</v>
      </c>
      <c r="Q10163" t="n">
        <v>0.9787341584879976</v>
      </c>
      <c r="R10163" t="n">
        <v>0.9877312625011676</v>
      </c>
      <c r="S10163" t="n">
        <v>0.9997390949727974</v>
      </c>
      <c r="T10163" t="b">
        <v>1</v>
      </c>
    </row>
    <row r="10164">
      <c r="A10164" t="n">
        <v>51</v>
      </c>
      <c r="B10164" t="n">
        <v>163</v>
      </c>
      <c r="C10164" t="n">
        <v>53</v>
      </c>
      <c r="D10164" t="n">
        <v>70.84264618277928</v>
      </c>
      <c r="E10164" t="n">
        <v>0.9</v>
      </c>
      <c r="F10164" t="n">
        <v>320.5107595371701</v>
      </c>
      <c r="G10164" t="n">
        <v>4</v>
      </c>
      <c r="H10164" t="n">
        <v>5</v>
      </c>
      <c r="I10164" t="n">
        <v>322.1670095371701</v>
      </c>
      <c r="J10164" t="n">
        <v>322.1670095371701</v>
      </c>
      <c r="K10164" t="n">
        <v>328.5607501673848</v>
      </c>
      <c r="L10164" t="n">
        <v>321.9829817593923</v>
      </c>
      <c r="M10164" t="n">
        <v>325.0870865398271</v>
      </c>
      <c r="N10164" t="n">
        <v>331.8275857008908</v>
      </c>
      <c r="O10164" t="n">
        <v>328.5607501673848</v>
      </c>
      <c r="P10164" t="n">
        <v>8.049990630214722</v>
      </c>
      <c r="Q10164" t="n">
        <v>0.9326973952585684</v>
      </c>
      <c r="R10164" t="n">
        <v>0.9776268795791525</v>
      </c>
      <c r="S10164" t="n">
        <v>0.9984942307194833</v>
      </c>
      <c r="T10164" t="b">
        <v>1</v>
      </c>
    </row>
    <row r="10165">
      <c r="A10165" t="n">
        <v>51</v>
      </c>
      <c r="B10165" t="n">
        <v>164</v>
      </c>
      <c r="C10165" t="n">
        <v>38</v>
      </c>
      <c r="D10165" t="n">
        <v>33.99966038162763</v>
      </c>
      <c r="E10165" t="n">
        <v>0.999</v>
      </c>
      <c r="F10165" t="n">
        <v>320.7965490259816</v>
      </c>
      <c r="G10165" t="n">
        <v>2</v>
      </c>
      <c r="H10165" t="n">
        <v>5</v>
      </c>
      <c r="I10165" t="n">
        <v>322.3798823593149</v>
      </c>
      <c r="J10165" t="n">
        <v>322.3798823593149</v>
      </c>
      <c r="K10165" t="n">
        <v>325.6396772185314</v>
      </c>
      <c r="L10165" t="n">
        <v>321.8521045815372</v>
      </c>
      <c r="M10165" t="n">
        <v>321.8521045815372</v>
      </c>
      <c r="N10165" t="n">
        <v>325.0870865398271</v>
      </c>
      <c r="O10165" t="n">
        <v>325.0870865398271</v>
      </c>
      <c r="P10165" t="n">
        <v>4.290537513845493</v>
      </c>
      <c r="Q10165" t="n">
        <v>0.9816208365716164</v>
      </c>
      <c r="R10165" t="n">
        <v>0.9891992341231473</v>
      </c>
      <c r="S10165" t="n">
        <v>0.9998014909587977</v>
      </c>
      <c r="T10165" t="b">
        <v>1</v>
      </c>
    </row>
    <row r="10166">
      <c r="A10166" t="n">
        <v>51</v>
      </c>
      <c r="B10166" t="n">
        <v>165</v>
      </c>
      <c r="C10166" t="n">
        <v>58</v>
      </c>
      <c r="D10166" t="n">
        <v>56.52139609313584</v>
      </c>
      <c r="E10166" t="n">
        <v>0.99</v>
      </c>
      <c r="F10166" t="n">
        <v>327.8441261227128</v>
      </c>
      <c r="G10166" t="n">
        <v>1</v>
      </c>
      <c r="H10166" t="n">
        <v>5</v>
      </c>
      <c r="I10166" t="n">
        <v>330.7441261227128</v>
      </c>
      <c r="J10166" t="n">
        <v>330.7441261227128</v>
      </c>
      <c r="K10166" t="n">
        <v>336.1477012750202</v>
      </c>
      <c r="L10166" t="n">
        <v>329.4552372338239</v>
      </c>
      <c r="M10166" t="n">
        <v>331.8275857008908</v>
      </c>
      <c r="N10166" t="n">
        <v>337.205454025642</v>
      </c>
      <c r="O10166" t="n">
        <v>336.1477012750202</v>
      </c>
      <c r="P10166" t="n">
        <v>8.303575152307417</v>
      </c>
      <c r="Q10166" t="n">
        <v>0.9793651144503223</v>
      </c>
      <c r="R10166" t="n">
        <v>0.9821090015808749</v>
      </c>
      <c r="S10166" t="n">
        <v>0.9996308212952519</v>
      </c>
      <c r="T10166" t="b">
        <v>1</v>
      </c>
    </row>
    <row r="10167">
      <c r="A10167" t="n">
        <v>51</v>
      </c>
      <c r="B10167" t="n">
        <v>166</v>
      </c>
      <c r="C10167" t="n">
        <v>70</v>
      </c>
      <c r="D10167" t="n">
        <v>51.63354419283532</v>
      </c>
      <c r="E10167" t="n">
        <v>0.999</v>
      </c>
      <c r="F10167" t="n">
        <v>327.947120725215</v>
      </c>
      <c r="G10167" t="n">
        <v>5</v>
      </c>
      <c r="H10167" t="n">
        <v>6</v>
      </c>
      <c r="I10167" t="n">
        <v>329.8915651696595</v>
      </c>
      <c r="J10167" t="n">
        <v>337.205454025642</v>
      </c>
      <c r="K10167" t="n">
        <v>342.1182555663495</v>
      </c>
      <c r="L10167" t="n">
        <v>329.697120725215</v>
      </c>
      <c r="M10167" t="n">
        <v>329.697120725215</v>
      </c>
      <c r="N10167" t="n">
        <v>334.1253835204839</v>
      </c>
      <c r="O10167" t="n">
        <v>334.1253835204839</v>
      </c>
      <c r="P10167" t="n">
        <v>6.178262795268893</v>
      </c>
      <c r="Q10167" t="n">
        <v>0.9836434515559018</v>
      </c>
      <c r="R10167" t="n">
        <v>0.9893050734618034</v>
      </c>
      <c r="S10167" t="n">
        <v>0.9998250679159719</v>
      </c>
      <c r="T10167" t="b">
        <v>1</v>
      </c>
    </row>
    <row r="10168">
      <c r="A10168" t="n">
        <v>51</v>
      </c>
      <c r="B10168" t="n">
        <v>167</v>
      </c>
      <c r="C10168" t="n">
        <v>63</v>
      </c>
      <c r="D10168" t="n">
        <v>47.10708506835977</v>
      </c>
      <c r="E10168" t="n">
        <v>0.9999</v>
      </c>
      <c r="F10168" t="n">
        <v>329.2425126093165</v>
      </c>
      <c r="G10168" t="n">
        <v>2</v>
      </c>
      <c r="H10168" t="n">
        <v>4</v>
      </c>
      <c r="I10168" t="n">
        <v>331.8675126093165</v>
      </c>
      <c r="J10168" t="n">
        <v>331.8675126093165</v>
      </c>
      <c r="K10168" t="n">
        <v>336.3840116570979</v>
      </c>
      <c r="L10168" t="n">
        <v>331.2112626093165</v>
      </c>
      <c r="M10168" t="n">
        <v>331.2112626093165</v>
      </c>
      <c r="N10168" t="n">
        <v>335.4628045829952</v>
      </c>
      <c r="O10168" t="n">
        <v>335.4628045829952</v>
      </c>
      <c r="P10168" t="n">
        <v>6.220291973678684</v>
      </c>
      <c r="Q10168" t="n">
        <v>0.9746259252995751</v>
      </c>
      <c r="R10168" t="n">
        <v>0.9547265646787397</v>
      </c>
      <c r="S10168" t="n">
        <v>0.9988512284702135</v>
      </c>
      <c r="T10168" t="b">
        <v>0</v>
      </c>
    </row>
    <row r="10169">
      <c r="A10169" t="n">
        <v>51</v>
      </c>
      <c r="B10169" t="n">
        <v>168</v>
      </c>
      <c r="C10169" t="n">
        <v>88</v>
      </c>
      <c r="D10169" t="n">
        <v>55.25408342657246</v>
      </c>
      <c r="E10169" t="n">
        <v>0.999</v>
      </c>
      <c r="F10169" t="n">
        <v>329.7614812685728</v>
      </c>
      <c r="G10169" t="n">
        <v>1</v>
      </c>
      <c r="H10169" t="n">
        <v>2</v>
      </c>
      <c r="I10169" t="n">
        <v>334.1614812685727</v>
      </c>
      <c r="J10169" t="n">
        <v>336.1477012750202</v>
      </c>
      <c r="K10169" t="n">
        <v>341.4301184286122</v>
      </c>
      <c r="L10169" t="n">
        <v>333.4281479352395</v>
      </c>
      <c r="M10169" t="n">
        <v>336.3840116570979</v>
      </c>
      <c r="N10169" t="n">
        <v>341.6816227238834</v>
      </c>
      <c r="O10169" t="n">
        <v>341.4301184286122</v>
      </c>
      <c r="P10169" t="n">
        <v>11.66863716003945</v>
      </c>
      <c r="Q10169" t="n">
        <v>0.9798230864544767</v>
      </c>
      <c r="R10169" t="n">
        <v>0.970303337947969</v>
      </c>
      <c r="S10169" t="n">
        <v>0.9994008130171855</v>
      </c>
      <c r="T10169" t="b">
        <v>1</v>
      </c>
    </row>
    <row r="10170">
      <c r="A10170" t="n">
        <v>51</v>
      </c>
      <c r="B10170" t="n">
        <v>169</v>
      </c>
      <c r="C10170" t="n">
        <v>30</v>
      </c>
      <c r="D10170" t="n">
        <v>60.65846113009473</v>
      </c>
      <c r="E10170" t="n">
        <v>0.9999</v>
      </c>
      <c r="F10170" t="n">
        <v>330.9922189833952</v>
      </c>
      <c r="G10170" t="n">
        <v>5</v>
      </c>
      <c r="H10170" t="n">
        <v>7</v>
      </c>
      <c r="I10170" t="n">
        <v>331.8255523167285</v>
      </c>
      <c r="J10170" t="n">
        <v>342.1182555663495</v>
      </c>
      <c r="K10170" t="n">
        <v>347.8897551981378</v>
      </c>
      <c r="L10170" t="n">
        <v>331.6588856500618</v>
      </c>
      <c r="M10170" t="n">
        <v>331.6588856500618</v>
      </c>
      <c r="N10170" t="n">
        <v>337.5825634947977</v>
      </c>
      <c r="O10170" t="n">
        <v>337.5825634947977</v>
      </c>
      <c r="P10170" t="n">
        <v>6.59034451140252</v>
      </c>
      <c r="Q10170" t="n">
        <v>0.9808121177052727</v>
      </c>
      <c r="R10170" t="n">
        <v>0.9851668938458562</v>
      </c>
      <c r="S10170" t="n">
        <v>0.9997153841050491</v>
      </c>
      <c r="T10170" t="b">
        <v>0</v>
      </c>
    </row>
    <row r="10171">
      <c r="A10171" t="n">
        <v>51</v>
      </c>
      <c r="B10171" t="n">
        <v>170</v>
      </c>
      <c r="C10171" t="n">
        <v>73</v>
      </c>
      <c r="D10171" t="n">
        <v>89.11758782502773</v>
      </c>
      <c r="E10171" t="n">
        <v>0.999</v>
      </c>
      <c r="F10171" t="n">
        <v>332.0611691642782</v>
      </c>
      <c r="G10171" t="n">
        <v>1</v>
      </c>
      <c r="H10171" t="n">
        <v>4</v>
      </c>
      <c r="I10171" t="n">
        <v>335.7111691642782</v>
      </c>
      <c r="J10171" t="n">
        <v>341.4301184286122</v>
      </c>
      <c r="K10171" t="n">
        <v>349.9499643009858</v>
      </c>
      <c r="L10171" t="n">
        <v>334.3424191642782</v>
      </c>
      <c r="M10171" t="n">
        <v>335.4628045829952</v>
      </c>
      <c r="N10171" t="n">
        <v>343.5059081773118</v>
      </c>
      <c r="O10171" t="n">
        <v>343.5059081773118</v>
      </c>
      <c r="P10171" t="n">
        <v>11.44473901303354</v>
      </c>
      <c r="Q10171" t="n">
        <v>0.9676590213999887</v>
      </c>
      <c r="R10171" t="n">
        <v>0.9160832284653946</v>
      </c>
      <c r="S10171" t="n">
        <v>0.9972860494876173</v>
      </c>
      <c r="T10171" t="b">
        <v>0</v>
      </c>
    </row>
    <row r="10172">
      <c r="A10172" t="n">
        <v>51</v>
      </c>
      <c r="B10172" t="n">
        <v>171</v>
      </c>
      <c r="C10172" t="n">
        <v>56</v>
      </c>
      <c r="D10172" t="n">
        <v>34.15141111167516</v>
      </c>
      <c r="E10172" t="n">
        <v>0.999</v>
      </c>
      <c r="F10172" t="n">
        <v>334.0430684246458</v>
      </c>
      <c r="G10172" t="n">
        <v>2</v>
      </c>
      <c r="H10172" t="n">
        <v>5</v>
      </c>
      <c r="I10172" t="n">
        <v>336.3764017579791</v>
      </c>
      <c r="J10172" t="n">
        <v>341.6816227238834</v>
      </c>
      <c r="K10172" t="n">
        <v>344.9559670298925</v>
      </c>
      <c r="L10172" t="n">
        <v>335.5986239802014</v>
      </c>
      <c r="M10172" t="n">
        <v>347.8897551981378</v>
      </c>
      <c r="N10172" t="n">
        <v>351.1391758557663</v>
      </c>
      <c r="O10172" t="n">
        <v>344.9559670298925</v>
      </c>
      <c r="P10172" t="n">
        <v>10.91289860524671</v>
      </c>
      <c r="Q10172" t="n">
        <v>0.9815395666897445</v>
      </c>
      <c r="R10172" t="n">
        <v>0.9891512894911966</v>
      </c>
      <c r="S10172" t="n">
        <v>0.99979972810315</v>
      </c>
      <c r="T10172" t="b">
        <v>1</v>
      </c>
    </row>
    <row r="10173">
      <c r="A10173" t="n">
        <v>51</v>
      </c>
      <c r="B10173" t="n">
        <v>172</v>
      </c>
      <c r="C10173" t="n">
        <v>22</v>
      </c>
      <c r="D10173" t="n">
        <v>81.70343159249632</v>
      </c>
      <c r="E10173" t="n">
        <v>0.9999</v>
      </c>
      <c r="F10173" t="n">
        <v>335.8201394007635</v>
      </c>
      <c r="G10173" t="n">
        <v>2</v>
      </c>
      <c r="H10173" t="n">
        <v>6</v>
      </c>
      <c r="I10173" t="n">
        <v>336.7368060674302</v>
      </c>
      <c r="J10173" t="n">
        <v>344.9559670298925</v>
      </c>
      <c r="K10173" t="n">
        <v>352.7894695795086</v>
      </c>
      <c r="L10173" t="n">
        <v>336.3701394007635</v>
      </c>
      <c r="M10173" t="n">
        <v>336.3701394007635</v>
      </c>
      <c r="N10173" t="n">
        <v>343.3772947689021</v>
      </c>
      <c r="O10173" t="n">
        <v>343.3772947689021</v>
      </c>
      <c r="P10173" t="n">
        <v>7.557155368138638</v>
      </c>
      <c r="Q10173" t="n">
        <v>0.9564017079408246</v>
      </c>
      <c r="R10173" t="n">
        <v>0.9831294381937643</v>
      </c>
      <c r="S10173" t="n">
        <v>0.9992644723191694</v>
      </c>
      <c r="T10173" t="b">
        <v>0</v>
      </c>
    </row>
    <row r="10174">
      <c r="A10174" t="n">
        <v>51</v>
      </c>
      <c r="B10174" t="n">
        <v>173</v>
      </c>
      <c r="C10174" t="n">
        <v>47</v>
      </c>
      <c r="D10174" t="n">
        <v>66.67672188427332</v>
      </c>
      <c r="E10174" t="n">
        <v>0.9</v>
      </c>
      <c r="F10174" t="n">
        <v>339.6109777133366</v>
      </c>
      <c r="G10174" t="n">
        <v>1</v>
      </c>
      <c r="H10174" t="n">
        <v>8</v>
      </c>
      <c r="I10174" t="n">
        <v>341.9609777133367</v>
      </c>
      <c r="J10174" t="n">
        <v>349.9499643009858</v>
      </c>
      <c r="K10174" t="n">
        <v>356.3244118998647</v>
      </c>
      <c r="L10174" t="n">
        <v>340.5509777133366</v>
      </c>
      <c r="M10174" t="n">
        <v>340.5509777133366</v>
      </c>
      <c r="N10174" t="n">
        <v>346.5470857964547</v>
      </c>
      <c r="O10174" t="n">
        <v>346.5470857964547</v>
      </c>
      <c r="P10174" t="n">
        <v>6.936108083118086</v>
      </c>
      <c r="Q10174" t="n">
        <v>0.9757029803182249</v>
      </c>
      <c r="R10174" t="n">
        <v>0.9793245775211161</v>
      </c>
      <c r="S10174" t="n">
        <v>0.9994976488531016</v>
      </c>
      <c r="T10174" t="b">
        <v>1</v>
      </c>
    </row>
    <row r="10175">
      <c r="A10175" t="n">
        <v>51</v>
      </c>
      <c r="B10175" t="n">
        <v>174</v>
      </c>
      <c r="C10175" t="n">
        <v>86</v>
      </c>
      <c r="D10175" t="n">
        <v>55.87154050616485</v>
      </c>
      <c r="E10175" t="n">
        <v>0.9999</v>
      </c>
      <c r="F10175" t="n">
        <v>341.0804489067735</v>
      </c>
      <c r="G10175" t="n">
        <v>2</v>
      </c>
      <c r="H10175" t="n">
        <v>6</v>
      </c>
      <c r="I10175" t="n">
        <v>344.6637822401069</v>
      </c>
      <c r="J10175" t="n">
        <v>352.7894695795086</v>
      </c>
      <c r="K10175" t="n">
        <v>358.1462807498025</v>
      </c>
      <c r="L10175" t="n">
        <v>343.2304489067735</v>
      </c>
      <c r="M10175" t="n">
        <v>343.3772947689021</v>
      </c>
      <c r="N10175" t="n">
        <v>348.1690220850397</v>
      </c>
      <c r="O10175" t="n">
        <v>348.1690220850397</v>
      </c>
      <c r="P10175" t="n">
        <v>7.088573178266188</v>
      </c>
      <c r="Q10175" t="n">
        <v>0.969976513754469</v>
      </c>
      <c r="R10175" t="n">
        <v>0.988432347610353</v>
      </c>
      <c r="S10175" t="n">
        <v>0.9996526987475863</v>
      </c>
      <c r="T10175" t="b">
        <v>0</v>
      </c>
    </row>
    <row r="10176">
      <c r="A10176" t="n">
        <v>51</v>
      </c>
      <c r="B10176" t="n">
        <v>175</v>
      </c>
      <c r="C10176" t="n">
        <v>22</v>
      </c>
      <c r="D10176" t="n">
        <v>38.00322570895611</v>
      </c>
      <c r="E10176" t="n">
        <v>0.9</v>
      </c>
      <c r="F10176" t="n">
        <v>344.6118273222288</v>
      </c>
      <c r="G10176" t="n">
        <v>2</v>
      </c>
      <c r="H10176" t="n">
        <v>7</v>
      </c>
      <c r="I10176" t="n">
        <v>345.5284939888955</v>
      </c>
      <c r="J10176" t="n">
        <v>358.1462807498025</v>
      </c>
      <c r="K10176" t="n">
        <v>361.7899265512364</v>
      </c>
      <c r="L10176" t="n">
        <v>345.1007162111177</v>
      </c>
      <c r="M10176" t="n">
        <v>345.1007162111177</v>
      </c>
      <c r="N10176" t="n">
        <v>348.8119687217579</v>
      </c>
      <c r="O10176" t="n">
        <v>348.8119687217579</v>
      </c>
      <c r="P10176" t="n">
        <v>4.200141399529116</v>
      </c>
      <c r="Q10176" t="n">
        <v>0.9794789843622658</v>
      </c>
      <c r="R10176" t="n">
        <v>0.990680969605199</v>
      </c>
      <c r="S10176" t="n">
        <v>0.9998087640315397</v>
      </c>
      <c r="T10176" t="b">
        <v>1</v>
      </c>
    </row>
    <row r="10177">
      <c r="A10177" t="n">
        <v>51</v>
      </c>
      <c r="B10177" t="n">
        <v>176</v>
      </c>
      <c r="C10177" t="n">
        <v>79</v>
      </c>
      <c r="D10177" t="n">
        <v>29.69824828000953</v>
      </c>
      <c r="E10177" t="n">
        <v>0.99</v>
      </c>
      <c r="F10177" t="n">
        <v>345.2614001032372</v>
      </c>
      <c r="G10177" t="n">
        <v>2</v>
      </c>
      <c r="H10177" t="n">
        <v>5</v>
      </c>
      <c r="I10177" t="n">
        <v>348.5530667699039</v>
      </c>
      <c r="J10177" t="n">
        <v>361.7899265512364</v>
      </c>
      <c r="K10177" t="n">
        <v>364.6373137305279</v>
      </c>
      <c r="L10177" t="n">
        <v>347.4558445476817</v>
      </c>
      <c r="M10177" t="n">
        <v>351.1391758557663</v>
      </c>
      <c r="N10177" t="n">
        <v>353.9648892982029</v>
      </c>
      <c r="O10177" t="n">
        <v>353.9648892982029</v>
      </c>
      <c r="P10177" t="n">
        <v>8.703489194965698</v>
      </c>
      <c r="Q10177" t="n">
        <v>0.983927252245909</v>
      </c>
      <c r="R10177" t="n">
        <v>0.990559203548552</v>
      </c>
      <c r="S10177" t="n">
        <v>0.9998482604600382</v>
      </c>
      <c r="T10177" t="b">
        <v>1</v>
      </c>
    </row>
    <row r="10178">
      <c r="A10178" t="n">
        <v>51</v>
      </c>
      <c r="B10178" t="n">
        <v>177</v>
      </c>
      <c r="C10178" t="n">
        <v>76</v>
      </c>
      <c r="D10178" t="n">
        <v>51.10642431092796</v>
      </c>
      <c r="E10178" t="n">
        <v>0.9</v>
      </c>
      <c r="F10178" t="n">
        <v>351.2984558453582</v>
      </c>
      <c r="G10178" t="n">
        <v>1</v>
      </c>
      <c r="H10178" t="n">
        <v>7</v>
      </c>
      <c r="I10178" t="n">
        <v>355.0984558453582</v>
      </c>
      <c r="J10178" t="n">
        <v>356.3244118998647</v>
      </c>
      <c r="K10178" t="n">
        <v>361.2103033253836</v>
      </c>
      <c r="L10178" t="n">
        <v>352.9873447342471</v>
      </c>
      <c r="M10178" t="n">
        <v>352.9873447342471</v>
      </c>
      <c r="N10178" t="n">
        <v>357.9782064833611</v>
      </c>
      <c r="O10178" t="n">
        <v>357.9782064833611</v>
      </c>
      <c r="P10178" t="n">
        <v>6.679750638002929</v>
      </c>
      <c r="Q10178" t="n">
        <v>0.9813234345072059</v>
      </c>
      <c r="R10178" t="n">
        <v>0.98748801965665</v>
      </c>
      <c r="S10178" t="n">
        <v>0.9997663191796728</v>
      </c>
      <c r="T10178" t="b">
        <v>1</v>
      </c>
    </row>
    <row r="10179">
      <c r="A10179" t="n">
        <v>51</v>
      </c>
      <c r="B10179" t="n">
        <v>178</v>
      </c>
      <c r="C10179" t="n">
        <v>76</v>
      </c>
      <c r="D10179" t="n">
        <v>58.24256654083357</v>
      </c>
      <c r="E10179" t="n">
        <v>0.9</v>
      </c>
      <c r="F10179" t="n">
        <v>351.334552264683</v>
      </c>
      <c r="G10179" t="n">
        <v>5</v>
      </c>
      <c r="H10179" t="n">
        <v>8</v>
      </c>
      <c r="I10179" t="n">
        <v>353.4456633757941</v>
      </c>
      <c r="J10179" t="n">
        <v>353.9648892982029</v>
      </c>
      <c r="K10179" t="n">
        <v>359.5065226512794</v>
      </c>
      <c r="L10179" t="n">
        <v>352.854552264683</v>
      </c>
      <c r="M10179" t="n">
        <v>352.854552264683</v>
      </c>
      <c r="N10179" t="n">
        <v>358.0921931406572</v>
      </c>
      <c r="O10179" t="n">
        <v>358.0921931406572</v>
      </c>
      <c r="P10179" t="n">
        <v>6.757640875974232</v>
      </c>
      <c r="Q10179" t="n">
        <v>0.981569242253345</v>
      </c>
      <c r="R10179" t="n">
        <v>0.9819160772155046</v>
      </c>
      <c r="S10179" t="n">
        <v>0.9996666996000497</v>
      </c>
      <c r="T10179" t="b">
        <v>1</v>
      </c>
    </row>
    <row r="10180">
      <c r="A10180" t="n">
        <v>51</v>
      </c>
      <c r="B10180" t="n">
        <v>179</v>
      </c>
      <c r="C10180" t="n">
        <v>76</v>
      </c>
      <c r="D10180" t="n">
        <v>57.90753875284465</v>
      </c>
      <c r="E10180" t="n">
        <v>0.99</v>
      </c>
      <c r="F10180" t="n">
        <v>357.4303441326502</v>
      </c>
      <c r="G10180" t="n">
        <v>1</v>
      </c>
      <c r="H10180" t="n">
        <v>7</v>
      </c>
      <c r="I10180" t="n">
        <v>361.2303441326502</v>
      </c>
      <c r="J10180" t="n">
        <v>364.8262578976254</v>
      </c>
      <c r="K10180" t="n">
        <v>370.3623514686431</v>
      </c>
      <c r="L10180" t="n">
        <v>359.1192330215391</v>
      </c>
      <c r="M10180" t="n">
        <v>359.1192330215391</v>
      </c>
      <c r="N10180" t="n">
        <v>364.7742661028715</v>
      </c>
      <c r="O10180" t="n">
        <v>364.7742661028715</v>
      </c>
      <c r="P10180" t="n">
        <v>7.343921970221345</v>
      </c>
      <c r="Q10180" t="n">
        <v>0.9788644456505965</v>
      </c>
      <c r="R10180" t="n">
        <v>0.9858348025335455</v>
      </c>
      <c r="S10180" t="n">
        <v>0.9997006106990777</v>
      </c>
      <c r="T10180" t="b">
        <v>1</v>
      </c>
    </row>
    <row r="10181">
      <c r="A10181" t="n">
        <v>51</v>
      </c>
      <c r="B10181" t="n">
        <v>180</v>
      </c>
      <c r="C10181" t="n">
        <v>15</v>
      </c>
      <c r="D10181" t="n">
        <v>37.82288482564915</v>
      </c>
      <c r="E10181" t="n">
        <v>0.99</v>
      </c>
      <c r="F10181" t="n">
        <v>357.9009050342756</v>
      </c>
      <c r="G10181" t="n">
        <v>1</v>
      </c>
      <c r="H10181" t="n">
        <v>5</v>
      </c>
      <c r="I10181" t="n">
        <v>358.6509050342756</v>
      </c>
      <c r="J10181" t="n">
        <v>361.2103033253836</v>
      </c>
      <c r="K10181" t="n">
        <v>364.8262578976254</v>
      </c>
      <c r="L10181" t="n">
        <v>358.3175717009423</v>
      </c>
      <c r="M10181" t="n">
        <v>359.5065226512794</v>
      </c>
      <c r="N10181" t="n">
        <v>363.1052747755086</v>
      </c>
      <c r="O10181" t="n">
        <v>363.1052747755086</v>
      </c>
      <c r="P10181" t="n">
        <v>5.204369741233052</v>
      </c>
      <c r="Q10181" t="n">
        <v>0.986144016836401</v>
      </c>
      <c r="R10181" t="n">
        <v>0.9879920198020848</v>
      </c>
      <c r="S10181" t="n">
        <v>0.9998336176285488</v>
      </c>
      <c r="T10181" t="b">
        <v>1</v>
      </c>
    </row>
    <row r="10182">
      <c r="A10182" t="n">
        <v>51</v>
      </c>
      <c r="B10182" t="n">
        <v>181</v>
      </c>
      <c r="C10182" t="n">
        <v>63</v>
      </c>
      <c r="D10182" t="n">
        <v>59.72710216882905</v>
      </c>
      <c r="E10182" t="n">
        <v>0.9</v>
      </c>
      <c r="F10182" t="n">
        <v>363.2655679600439</v>
      </c>
      <c r="G10182" t="n">
        <v>3</v>
      </c>
      <c r="H10182" t="n">
        <v>8</v>
      </c>
      <c r="I10182" t="n">
        <v>365.5155679600439</v>
      </c>
      <c r="J10182" t="n">
        <v>365.5155679600439</v>
      </c>
      <c r="K10182" t="n">
        <v>370.3793384949648</v>
      </c>
      <c r="L10182" t="n">
        <v>364.5255679600439</v>
      </c>
      <c r="M10182" t="n">
        <v>364.5255679600439</v>
      </c>
      <c r="N10182" t="n">
        <v>369.8967102414134</v>
      </c>
      <c r="O10182" t="n">
        <v>369.8967102414134</v>
      </c>
      <c r="P10182" t="n">
        <v>6.631142281369534</v>
      </c>
      <c r="Q10182" t="n">
        <v>0.9967215275171833</v>
      </c>
      <c r="R10182" t="n">
        <v>0.9814594383004412</v>
      </c>
      <c r="S10182" t="n">
        <v>0.999939215278652</v>
      </c>
      <c r="T10182" t="b">
        <v>1</v>
      </c>
    </row>
    <row r="10183">
      <c r="A10183" t="n">
        <v>51</v>
      </c>
      <c r="B10183" t="n">
        <v>182</v>
      </c>
      <c r="C10183" t="n">
        <v>44</v>
      </c>
      <c r="D10183" t="n">
        <v>30.0882005832016</v>
      </c>
      <c r="E10183" t="n">
        <v>0.9</v>
      </c>
      <c r="F10183" t="n">
        <v>364.4260461030684</v>
      </c>
      <c r="G10183" t="n">
        <v>2</v>
      </c>
      <c r="H10183" t="n">
        <v>3</v>
      </c>
      <c r="I10183" t="n">
        <v>366.2593794364017</v>
      </c>
      <c r="J10183" t="n">
        <v>366.2593794364017</v>
      </c>
      <c r="K10183" t="n">
        <v>369.1441541807163</v>
      </c>
      <c r="L10183" t="n">
        <v>365.9974746744969</v>
      </c>
      <c r="M10183" t="n">
        <v>370.3793384949648</v>
      </c>
      <c r="N10183" t="n">
        <v>372.8295176955513</v>
      </c>
      <c r="O10183" t="n">
        <v>369.1441541807163</v>
      </c>
      <c r="P10183" t="n">
        <v>4.718108077647969</v>
      </c>
      <c r="Q10183" t="n">
        <v>0.9837179367745306</v>
      </c>
      <c r="R10183" t="n">
        <v>0.998347086879653</v>
      </c>
      <c r="S10183" t="n">
        <v>0.9999730871640683</v>
      </c>
      <c r="T10183" t="b">
        <v>1</v>
      </c>
    </row>
    <row r="10184">
      <c r="A10184" t="n">
        <v>51</v>
      </c>
      <c r="B10184" t="n">
        <v>183</v>
      </c>
      <c r="C10184" t="n">
        <v>79</v>
      </c>
      <c r="D10184" t="n">
        <v>50.0340207885088</v>
      </c>
      <c r="E10184" t="n">
        <v>0.999</v>
      </c>
      <c r="F10184" t="n">
        <v>365.0076777882884</v>
      </c>
      <c r="G10184" t="n">
        <v>4</v>
      </c>
      <c r="H10184" t="n">
        <v>7</v>
      </c>
      <c r="I10184" t="n">
        <v>367.4764277882884</v>
      </c>
      <c r="J10184" t="n">
        <v>369.1741363023046</v>
      </c>
      <c r="K10184" t="n">
        <v>373.689842149643</v>
      </c>
      <c r="L10184" t="n">
        <v>366.763233343844</v>
      </c>
      <c r="M10184" t="n">
        <v>366.763233343844</v>
      </c>
      <c r="N10184" t="n">
        <v>371.6493681864718</v>
      </c>
      <c r="O10184" t="n">
        <v>371.6493681864718</v>
      </c>
      <c r="P10184" t="n">
        <v>6.641690398183357</v>
      </c>
      <c r="Q10184" t="n">
        <v>0.9519821728380845</v>
      </c>
      <c r="R10184" t="n">
        <v>0.9877489527785542</v>
      </c>
      <c r="S10184" t="n">
        <v>0.9994117313319681</v>
      </c>
      <c r="T10184" t="b">
        <v>1</v>
      </c>
    </row>
    <row r="10185">
      <c r="A10185" t="n">
        <v>51</v>
      </c>
      <c r="B10185" t="n">
        <v>184</v>
      </c>
      <c r="C10185" t="n">
        <v>33</v>
      </c>
      <c r="D10185" t="n">
        <v>22.99356530034146</v>
      </c>
      <c r="E10185" t="n">
        <v>0.9999</v>
      </c>
      <c r="F10185" t="n">
        <v>366.067654777003</v>
      </c>
      <c r="G10185" t="n">
        <v>4</v>
      </c>
      <c r="H10185" t="n">
        <v>6</v>
      </c>
      <c r="I10185" t="n">
        <v>367.098904777003</v>
      </c>
      <c r="J10185" t="n">
        <v>367.098904777003</v>
      </c>
      <c r="K10185" t="n">
        <v>369.1741363023046</v>
      </c>
      <c r="L10185" t="n">
        <v>366.892654777003</v>
      </c>
      <c r="M10185" t="n">
        <v>366.892654777003</v>
      </c>
      <c r="N10185" t="n">
        <v>368.8646586621095</v>
      </c>
      <c r="O10185" t="n">
        <v>368.8646586621095</v>
      </c>
      <c r="P10185" t="n">
        <v>2.797003885106449</v>
      </c>
      <c r="Q10185" t="n">
        <v>0.9776393827143368</v>
      </c>
      <c r="R10185" t="n">
        <v>0.9952231058754161</v>
      </c>
      <c r="S10185" t="n">
        <v>0.999893185698666</v>
      </c>
      <c r="T10185" t="b">
        <v>0</v>
      </c>
    </row>
    <row r="10186">
      <c r="A10186" t="n">
        <v>51</v>
      </c>
      <c r="B10186" t="n">
        <v>185</v>
      </c>
      <c r="C10186" t="n">
        <v>50</v>
      </c>
      <c r="D10186" t="n">
        <v>70.53643160720347</v>
      </c>
      <c r="E10186" t="n">
        <v>0.9</v>
      </c>
      <c r="F10186" t="n">
        <v>367.9004681800656</v>
      </c>
      <c r="G10186" t="n">
        <v>3</v>
      </c>
      <c r="H10186" t="n">
        <v>7</v>
      </c>
      <c r="I10186" t="n">
        <v>369.6861824657799</v>
      </c>
      <c r="J10186" t="n">
        <v>372.8295176955513</v>
      </c>
      <c r="K10186" t="n">
        <v>378.5735267840857</v>
      </c>
      <c r="L10186" t="n">
        <v>369.0115792911767</v>
      </c>
      <c r="M10186" t="n">
        <v>371.6493681864718</v>
      </c>
      <c r="N10186" t="n">
        <v>378.5376915856128</v>
      </c>
      <c r="O10186" t="n">
        <v>378.5376915856128</v>
      </c>
      <c r="P10186" t="n">
        <v>10.63722340554716</v>
      </c>
      <c r="Q10186" t="n">
        <v>0.9961293437071767</v>
      </c>
      <c r="R10186" t="n">
        <v>0.9827723049687699</v>
      </c>
      <c r="S10186" t="n">
        <v>0.9999333175138165</v>
      </c>
      <c r="T10186" t="b">
        <v>1</v>
      </c>
    </row>
    <row r="10187">
      <c r="A10187" t="n">
        <v>51</v>
      </c>
      <c r="B10187" t="n">
        <v>186</v>
      </c>
      <c r="C10187" t="n">
        <v>36</v>
      </c>
      <c r="D10187" t="n">
        <v>69.30669020013021</v>
      </c>
      <c r="E10187" t="n">
        <v>0.9</v>
      </c>
      <c r="F10187" t="n">
        <v>379.7599143247445</v>
      </c>
      <c r="G10187" t="n">
        <v>6</v>
      </c>
      <c r="H10187" t="n">
        <v>7</v>
      </c>
      <c r="I10187" t="n">
        <v>380.6599143247445</v>
      </c>
      <c r="J10187" t="n">
        <v>380.6599143247445</v>
      </c>
      <c r="K10187" t="n">
        <v>386.6038843247557</v>
      </c>
      <c r="L10187" t="n">
        <v>380.5599143247445</v>
      </c>
      <c r="M10187" t="n">
        <v>380.5599143247445</v>
      </c>
      <c r="N10187" t="n">
        <v>387.328145789601</v>
      </c>
      <c r="O10187" t="n">
        <v>386.6038843247557</v>
      </c>
      <c r="P10187" t="n">
        <v>6.843970000011154</v>
      </c>
      <c r="Q10187" t="n">
        <v>0.9856707479592342</v>
      </c>
      <c r="R10187" t="n">
        <v>0.9830700978191534</v>
      </c>
      <c r="S10187" t="n">
        <v>0.9997574071646251</v>
      </c>
      <c r="T10187" t="b">
        <v>1</v>
      </c>
    </row>
    <row r="10188">
      <c r="A10188" t="n">
        <v>51</v>
      </c>
      <c r="B10188" t="n">
        <v>187</v>
      </c>
      <c r="C10188" t="n">
        <v>69</v>
      </c>
      <c r="D10188" t="n">
        <v>53.28708600267237</v>
      </c>
      <c r="E10188" t="n">
        <v>0.9999</v>
      </c>
      <c r="F10188" t="n">
        <v>380.1030765056298</v>
      </c>
      <c r="G10188" t="n">
        <v>5</v>
      </c>
      <c r="H10188" t="n">
        <v>8</v>
      </c>
      <c r="I10188" t="n">
        <v>382.0197431722965</v>
      </c>
      <c r="J10188" t="n">
        <v>382.0197431722965</v>
      </c>
      <c r="K10188" t="n">
        <v>387.0898750469561</v>
      </c>
      <c r="L10188" t="n">
        <v>381.4830765056298</v>
      </c>
      <c r="M10188" t="n">
        <v>381.4830765056298</v>
      </c>
      <c r="N10188" t="n">
        <v>386.2750806425608</v>
      </c>
      <c r="O10188" t="n">
        <v>386.2750806425608</v>
      </c>
      <c r="P10188" t="n">
        <v>6.17200413693098</v>
      </c>
      <c r="Q10188" t="n">
        <v>0.9831240847856622</v>
      </c>
      <c r="R10188" t="n">
        <v>0.9834419076983012</v>
      </c>
      <c r="S10188" t="n">
        <v>0.9997205670382053</v>
      </c>
      <c r="T10188" t="b">
        <v>0</v>
      </c>
    </row>
    <row r="10189">
      <c r="A10189" t="n">
        <v>51</v>
      </c>
      <c r="B10189" t="n">
        <v>188</v>
      </c>
      <c r="C10189" t="n">
        <v>73</v>
      </c>
      <c r="D10189" t="n">
        <v>58.33525434379268</v>
      </c>
      <c r="E10189" t="n">
        <v>0.99</v>
      </c>
      <c r="F10189" t="n">
        <v>381.2446006869723</v>
      </c>
      <c r="G10189" t="n">
        <v>2</v>
      </c>
      <c r="H10189" t="n">
        <v>4</v>
      </c>
      <c r="I10189" t="n">
        <v>384.286267353639</v>
      </c>
      <c r="J10189" t="n">
        <v>384.286267353639</v>
      </c>
      <c r="K10189" t="n">
        <v>389.8792926982021</v>
      </c>
      <c r="L10189" t="n">
        <v>383.5258506869723</v>
      </c>
      <c r="M10189" t="n">
        <v>383.5258506869723</v>
      </c>
      <c r="N10189" t="n">
        <v>388.7907653389392</v>
      </c>
      <c r="O10189" t="n">
        <v>388.7907653389392</v>
      </c>
      <c r="P10189" t="n">
        <v>7.546164651966876</v>
      </c>
      <c r="Q10189" t="n">
        <v>0.9686735489798967</v>
      </c>
      <c r="R10189" t="n">
        <v>0.9442415008836129</v>
      </c>
      <c r="S10189" t="n">
        <v>0.998253284108476</v>
      </c>
      <c r="T10189" t="b">
        <v>1</v>
      </c>
    </row>
    <row r="10190">
      <c r="A10190" t="n">
        <v>51</v>
      </c>
      <c r="B10190" t="n">
        <v>189</v>
      </c>
      <c r="C10190" t="n">
        <v>58</v>
      </c>
      <c r="D10190" t="n">
        <v>52.21783588359124</v>
      </c>
      <c r="E10190" t="n">
        <v>0.9</v>
      </c>
      <c r="F10190" t="n">
        <v>384.3148171381919</v>
      </c>
      <c r="G10190" t="n">
        <v>1</v>
      </c>
      <c r="H10190" t="n">
        <v>5</v>
      </c>
      <c r="I10190" t="n">
        <v>387.2148171381918</v>
      </c>
      <c r="J10190" t="n">
        <v>391.7290080765873</v>
      </c>
      <c r="K10190" t="n">
        <v>396.7211529985367</v>
      </c>
      <c r="L10190" t="n">
        <v>385.925928249303</v>
      </c>
      <c r="M10190" t="n">
        <v>387.0898750469561</v>
      </c>
      <c r="N10190" t="n">
        <v>392.0582704688011</v>
      </c>
      <c r="O10190" t="n">
        <v>392.0582704688011</v>
      </c>
      <c r="P10190" t="n">
        <v>7.743453330609213</v>
      </c>
      <c r="Q10190" t="n">
        <v>0.9809211743127985</v>
      </c>
      <c r="R10190" t="n">
        <v>0.9834598979820821</v>
      </c>
      <c r="S10190" t="n">
        <v>0.9996844342767516</v>
      </c>
      <c r="T10190" t="b">
        <v>1</v>
      </c>
    </row>
    <row r="10191">
      <c r="A10191" t="n">
        <v>51</v>
      </c>
      <c r="B10191" t="n">
        <v>190</v>
      </c>
      <c r="C10191" t="n">
        <v>97</v>
      </c>
      <c r="D10191" t="n">
        <v>73.04385275833977</v>
      </c>
      <c r="E10191" t="n">
        <v>0.9999</v>
      </c>
      <c r="F10191" t="n">
        <v>384.972794105744</v>
      </c>
      <c r="G10191" t="n">
        <v>3</v>
      </c>
      <c r="H10191" t="n">
        <v>4</v>
      </c>
      <c r="I10191" t="n">
        <v>388.4370798200297</v>
      </c>
      <c r="J10191" t="n">
        <v>388.4370798200297</v>
      </c>
      <c r="K10191" t="n">
        <v>394.3852762987219</v>
      </c>
      <c r="L10191" t="n">
        <v>388.004044105744</v>
      </c>
      <c r="M10191" t="n">
        <v>388.7907653389392</v>
      </c>
      <c r="N10191" t="n">
        <v>395.3831708225439</v>
      </c>
      <c r="O10191" t="n">
        <v>394.3852762987219</v>
      </c>
      <c r="P10191" t="n">
        <v>9.412482192977905</v>
      </c>
      <c r="Q10191" t="n">
        <v>0.9959920261505375</v>
      </c>
      <c r="R10191" t="n">
        <v>0.9306803742593858</v>
      </c>
      <c r="S10191" t="n">
        <v>0.9997221687527771</v>
      </c>
      <c r="T10191" t="b">
        <v>0</v>
      </c>
    </row>
    <row r="10192">
      <c r="A10192" t="n">
        <v>51</v>
      </c>
      <c r="B10192" t="n">
        <v>191</v>
      </c>
      <c r="C10192" t="n">
        <v>24</v>
      </c>
      <c r="D10192" t="n">
        <v>47.88198415669979</v>
      </c>
      <c r="E10192" t="n">
        <v>0.9999</v>
      </c>
      <c r="F10192" t="n">
        <v>385.9513805281456</v>
      </c>
      <c r="G10192" t="n">
        <v>1</v>
      </c>
      <c r="H10192" t="n">
        <v>8</v>
      </c>
      <c r="I10192" t="n">
        <v>387.1513805281456</v>
      </c>
      <c r="J10192" t="n">
        <v>387.1513805281456</v>
      </c>
      <c r="K10192" t="n">
        <v>391.7290080765873</v>
      </c>
      <c r="L10192" t="n">
        <v>386.4313805281456</v>
      </c>
      <c r="M10192" t="n">
        <v>386.4313805281456</v>
      </c>
      <c r="N10192" t="n">
        <v>390.737314355187</v>
      </c>
      <c r="O10192" t="n">
        <v>390.737314355187</v>
      </c>
      <c r="P10192" t="n">
        <v>4.78593382704139</v>
      </c>
      <c r="Q10192" t="n">
        <v>0.9824914102260877</v>
      </c>
      <c r="R10192" t="n">
        <v>0.9851088836485095</v>
      </c>
      <c r="S10192" t="n">
        <v>0.9997392775525261</v>
      </c>
      <c r="T10192" t="b">
        <v>0</v>
      </c>
    </row>
    <row r="10193">
      <c r="A10193" t="n">
        <v>51</v>
      </c>
      <c r="B10193" t="n">
        <v>192</v>
      </c>
      <c r="C10193" t="n">
        <v>63</v>
      </c>
      <c r="D10193" t="n">
        <v>31.82557362505747</v>
      </c>
      <c r="E10193" t="n">
        <v>0.99</v>
      </c>
      <c r="F10193" t="n">
        <v>386.3355776984683</v>
      </c>
      <c r="G10193" t="n">
        <v>4</v>
      </c>
      <c r="H10193" t="n">
        <v>5</v>
      </c>
      <c r="I10193" t="n">
        <v>388.3043276984683</v>
      </c>
      <c r="J10193" t="n">
        <v>395.3831708225439</v>
      </c>
      <c r="K10193" t="n">
        <v>398.255515012531</v>
      </c>
      <c r="L10193" t="n">
        <v>388.0855776984683</v>
      </c>
      <c r="M10193" t="n">
        <v>392.0582704688011</v>
      </c>
      <c r="N10193" t="n">
        <v>395.0863935539635</v>
      </c>
      <c r="O10193" t="n">
        <v>395.0863935539635</v>
      </c>
      <c r="P10193" t="n">
        <v>8.750815855495205</v>
      </c>
      <c r="Q10193" t="n">
        <v>0.9691840213065868</v>
      </c>
      <c r="R10193" t="n">
        <v>0.9898863775435407</v>
      </c>
      <c r="S10193" t="n">
        <v>0.9996883388258685</v>
      </c>
      <c r="T10193" t="b">
        <v>1</v>
      </c>
    </row>
    <row r="10194">
      <c r="A10194" t="n">
        <v>51</v>
      </c>
      <c r="B10194" t="n">
        <v>193</v>
      </c>
      <c r="C10194" t="n">
        <v>49</v>
      </c>
      <c r="D10194" t="n">
        <v>7.703496491937528</v>
      </c>
      <c r="E10194" t="n">
        <v>0.9</v>
      </c>
      <c r="F10194" t="n">
        <v>387.3007504642807</v>
      </c>
      <c r="G10194" t="n">
        <v>2</v>
      </c>
      <c r="H10194" t="n">
        <v>4</v>
      </c>
      <c r="I10194" t="n">
        <v>389.3424171309474</v>
      </c>
      <c r="J10194" t="n">
        <v>389.8792926982021</v>
      </c>
      <c r="K10194" t="n">
        <v>390.6178829658854</v>
      </c>
      <c r="L10194" t="n">
        <v>388.8320004642807</v>
      </c>
      <c r="M10194" t="n">
        <v>398.255515012531</v>
      </c>
      <c r="N10194" t="n">
        <v>398.9507764287709</v>
      </c>
      <c r="O10194" t="n">
        <v>390.6178829658854</v>
      </c>
      <c r="P10194" t="n">
        <v>3.317132501604704</v>
      </c>
      <c r="Q10194" t="n">
        <v>0.9958058053182359</v>
      </c>
      <c r="R10194" t="n">
        <v>0.9924521616161633</v>
      </c>
      <c r="S10194" t="n">
        <v>0.9999683428963917</v>
      </c>
      <c r="T10194" t="b">
        <v>1</v>
      </c>
    </row>
    <row r="10195">
      <c r="A10195" t="n">
        <v>51</v>
      </c>
      <c r="B10195" t="n">
        <v>194</v>
      </c>
      <c r="C10195" t="n">
        <v>86</v>
      </c>
      <c r="D10195" t="n">
        <v>57.38510043723399</v>
      </c>
      <c r="E10195" t="n">
        <v>0.9</v>
      </c>
      <c r="F10195" t="n">
        <v>390.9621118490589</v>
      </c>
      <c r="G10195" t="n">
        <v>7</v>
      </c>
      <c r="H10195" t="n">
        <v>8</v>
      </c>
      <c r="I10195" t="n">
        <v>392.87322296017</v>
      </c>
      <c r="J10195" t="n">
        <v>392.87322296017</v>
      </c>
      <c r="K10195" t="n">
        <v>398.4772366747436</v>
      </c>
      <c r="L10195" t="n">
        <v>392.6821118490589</v>
      </c>
      <c r="M10195" t="n">
        <v>392.6821118490589</v>
      </c>
      <c r="N10195" t="n">
        <v>397.8426424639181</v>
      </c>
      <c r="O10195" t="n">
        <v>397.8426424639181</v>
      </c>
      <c r="P10195" t="n">
        <v>6.880530614859197</v>
      </c>
      <c r="Q10195" t="n">
        <v>0.9859616988123281</v>
      </c>
      <c r="R10195" t="n">
        <v>0.9821799281292455</v>
      </c>
      <c r="S10195" t="n">
        <v>0.9997498364638924</v>
      </c>
      <c r="T10195" t="b">
        <v>1</v>
      </c>
    </row>
    <row r="10196">
      <c r="A10196" t="n">
        <v>51</v>
      </c>
      <c r="B10196" t="n">
        <v>195</v>
      </c>
      <c r="C10196" t="n">
        <v>91</v>
      </c>
      <c r="D10196" t="n">
        <v>21.07210778365031</v>
      </c>
      <c r="E10196" t="n">
        <v>0.99</v>
      </c>
      <c r="F10196" t="n">
        <v>391.903871733689</v>
      </c>
      <c r="G10196" t="n">
        <v>1</v>
      </c>
      <c r="H10196" t="n">
        <v>4</v>
      </c>
      <c r="I10196" t="n">
        <v>396.453871733689</v>
      </c>
      <c r="J10196" t="n">
        <v>401.5753011512633</v>
      </c>
      <c r="K10196" t="n">
        <v>403.5898430043847</v>
      </c>
      <c r="L10196" t="n">
        <v>394.747621733689</v>
      </c>
      <c r="M10196" t="n">
        <v>403.5333025729514</v>
      </c>
      <c r="N10196" t="n">
        <v>405.4351173548693</v>
      </c>
      <c r="O10196" t="n">
        <v>403.5898430043847</v>
      </c>
      <c r="P10196" t="n">
        <v>11.68597127069575</v>
      </c>
      <c r="Q10196" t="n">
        <v>0.9922566288028831</v>
      </c>
      <c r="R10196" t="n">
        <v>0.9794886461042451</v>
      </c>
      <c r="S10196" t="n">
        <v>0.9998411729730298</v>
      </c>
      <c r="T10196" t="b">
        <v>1</v>
      </c>
    </row>
    <row r="10197">
      <c r="A10197" t="n">
        <v>51</v>
      </c>
      <c r="B10197" t="n">
        <v>196</v>
      </c>
      <c r="C10197" t="n">
        <v>48</v>
      </c>
      <c r="D10197" t="n">
        <v>50.77438967751996</v>
      </c>
      <c r="E10197" t="n">
        <v>0.999</v>
      </c>
      <c r="F10197" t="n">
        <v>393.1310445510764</v>
      </c>
      <c r="G10197" t="n">
        <v>1</v>
      </c>
      <c r="H10197" t="n">
        <v>4</v>
      </c>
      <c r="I10197" t="n">
        <v>395.5310445510764</v>
      </c>
      <c r="J10197" t="n">
        <v>396.7211529985367</v>
      </c>
      <c r="K10197" t="n">
        <v>401.5753011512633</v>
      </c>
      <c r="L10197" t="n">
        <v>394.6310445510764</v>
      </c>
      <c r="M10197" t="n">
        <v>398.9507764287709</v>
      </c>
      <c r="N10197" t="n">
        <v>403.5333025729514</v>
      </c>
      <c r="O10197" t="n">
        <v>401.5753011512633</v>
      </c>
      <c r="P10197" t="n">
        <v>8.444256600186861</v>
      </c>
      <c r="Q10197" t="n">
        <v>0.9814436418939497</v>
      </c>
      <c r="R10197" t="n">
        <v>0.9512892294713463</v>
      </c>
      <c r="S10197" t="n">
        <v>0.9990961054984486</v>
      </c>
      <c r="T10197" t="b">
        <v>1</v>
      </c>
    </row>
    <row r="10198">
      <c r="A10198" t="n">
        <v>51</v>
      </c>
      <c r="B10198" t="n">
        <v>197</v>
      </c>
      <c r="C10198" t="n">
        <v>100</v>
      </c>
      <c r="D10198" t="n">
        <v>59.94433851813749</v>
      </c>
      <c r="E10198" t="n">
        <v>0.999</v>
      </c>
      <c r="F10198" t="n">
        <v>393.6387023471218</v>
      </c>
      <c r="G10198" t="n">
        <v>5</v>
      </c>
      <c r="H10198" t="n">
        <v>7</v>
      </c>
      <c r="I10198" t="n">
        <v>396.4164801248995</v>
      </c>
      <c r="J10198" t="n">
        <v>396.4164801248995</v>
      </c>
      <c r="K10198" t="n">
        <v>402.1200327907546</v>
      </c>
      <c r="L10198" t="n">
        <v>395.860924569344</v>
      </c>
      <c r="M10198" t="n">
        <v>398.4772366747436</v>
      </c>
      <c r="N10198" t="n">
        <v>404.3311759831554</v>
      </c>
      <c r="O10198" t="n">
        <v>402.1200327907546</v>
      </c>
      <c r="P10198" t="n">
        <v>8.481330443632885</v>
      </c>
      <c r="Q10198" t="n">
        <v>0.9810358579410725</v>
      </c>
      <c r="R10198" t="n">
        <v>0.9853402353533269</v>
      </c>
      <c r="S10198" t="n">
        <v>0.9997219901406901</v>
      </c>
      <c r="T10198" t="b">
        <v>1</v>
      </c>
    </row>
    <row r="10199">
      <c r="A10199" t="n">
        <v>51</v>
      </c>
      <c r="B10199" t="n">
        <v>198</v>
      </c>
      <c r="C10199" t="n">
        <v>57</v>
      </c>
      <c r="D10199" t="n">
        <v>18.08351560802339</v>
      </c>
      <c r="E10199" t="n">
        <v>0.9999</v>
      </c>
      <c r="F10199" t="n">
        <v>394.4564696103587</v>
      </c>
      <c r="G10199" t="n">
        <v>3</v>
      </c>
      <c r="H10199" t="n">
        <v>4</v>
      </c>
      <c r="I10199" t="n">
        <v>396.492183896073</v>
      </c>
      <c r="J10199" t="n">
        <v>396.492183896073</v>
      </c>
      <c r="K10199" t="n">
        <v>397.9647828869544</v>
      </c>
      <c r="L10199" t="n">
        <v>396.2377196103587</v>
      </c>
      <c r="M10199" t="n">
        <v>405.4351173548693</v>
      </c>
      <c r="N10199" t="n">
        <v>407.0672036010808</v>
      </c>
      <c r="O10199" t="n">
        <v>397.9647828869544</v>
      </c>
      <c r="P10199" t="n">
        <v>3.508313276595686</v>
      </c>
      <c r="Q10199" t="n">
        <v>0.9990062435310358</v>
      </c>
      <c r="R10199" t="n">
        <v>0.9823719030994955</v>
      </c>
      <c r="S10199" t="n">
        <v>0.9999824819646695</v>
      </c>
      <c r="T10199" t="b">
        <v>1</v>
      </c>
    </row>
    <row r="10200">
      <c r="A10200" t="n">
        <v>51</v>
      </c>
      <c r="B10200" t="n">
        <v>199</v>
      </c>
      <c r="C10200" t="n">
        <v>74</v>
      </c>
      <c r="D10200" t="n">
        <v>48.88290551241017</v>
      </c>
      <c r="E10200" t="n">
        <v>0.9</v>
      </c>
      <c r="F10200" t="n">
        <v>395.971652592355</v>
      </c>
      <c r="G10200" t="n">
        <v>2</v>
      </c>
      <c r="H10200" t="n">
        <v>3</v>
      </c>
      <c r="I10200" t="n">
        <v>399.0549859256884</v>
      </c>
      <c r="J10200" t="n">
        <v>399.0549859256884</v>
      </c>
      <c r="K10200" t="n">
        <v>403.7417458022377</v>
      </c>
      <c r="L10200" t="n">
        <v>398.6145097352122</v>
      </c>
      <c r="M10200" t="n">
        <v>398.6145097352122</v>
      </c>
      <c r="N10200" t="n">
        <v>402.595202366516</v>
      </c>
      <c r="O10200" t="n">
        <v>402.595202366516</v>
      </c>
      <c r="P10200" t="n">
        <v>6.623549774160949</v>
      </c>
      <c r="Q10200" t="n">
        <v>0.9736820824567606</v>
      </c>
      <c r="R10200" t="n">
        <v>0.9973159752603517</v>
      </c>
      <c r="S10200" t="n">
        <v>0.9999293620582179</v>
      </c>
      <c r="T10200" t="b">
        <v>1</v>
      </c>
    </row>
    <row r="10201">
      <c r="A10201" t="n">
        <v>51</v>
      </c>
      <c r="B10201" t="n">
        <v>200</v>
      </c>
      <c r="C10201" t="n">
        <v>68</v>
      </c>
      <c r="D10201" t="n">
        <v>60.19400006076078</v>
      </c>
      <c r="E10201" t="n">
        <v>0.9999</v>
      </c>
      <c r="F10201" t="n">
        <v>399.8331626969817</v>
      </c>
      <c r="G10201" t="n">
        <v>2</v>
      </c>
      <c r="H10201" t="n">
        <v>8</v>
      </c>
      <c r="I10201" t="n">
        <v>402.666496030315</v>
      </c>
      <c r="J10201" t="n">
        <v>403.7417458022377</v>
      </c>
      <c r="K10201" t="n">
        <v>409.5129826249377</v>
      </c>
      <c r="L10201" t="n">
        <v>401.1931626969817</v>
      </c>
      <c r="M10201" t="n">
        <v>401.1931626969817</v>
      </c>
      <c r="N10201" t="n">
        <v>406.6062921988487</v>
      </c>
      <c r="O10201" t="n">
        <v>406.6062921988487</v>
      </c>
      <c r="P10201" t="n">
        <v>6.773129501867004</v>
      </c>
      <c r="Q10201" t="n">
        <v>0.967691687381662</v>
      </c>
      <c r="R10201" t="n">
        <v>0.9813158657454599</v>
      </c>
      <c r="S10201" t="n">
        <v>0.9993963471495013</v>
      </c>
      <c r="T10201" t="b">
        <v>0</v>
      </c>
    </row>
    <row r="10202">
      <c r="A10202" t="n">
        <v>52</v>
      </c>
      <c r="B10202" t="n">
        <v>1</v>
      </c>
      <c r="C10202" t="n">
        <v>25</v>
      </c>
      <c r="D10202" t="n">
        <v>53.67919023703534</v>
      </c>
      <c r="E10202" t="n">
        <v>0.99</v>
      </c>
      <c r="F10202" t="n">
        <v>2.786519923081322</v>
      </c>
      <c r="G10202" t="n">
        <v>1</v>
      </c>
      <c r="H10202" t="n">
        <v>7</v>
      </c>
      <c r="I10202" t="n">
        <v>4.036519923081322</v>
      </c>
      <c r="J10202" t="n">
        <v>4.036519923081322</v>
      </c>
      <c r="K10202" t="n">
        <v>9.168373674231928</v>
      </c>
      <c r="L10202" t="n">
        <v>3.342075478636878</v>
      </c>
      <c r="M10202" t="n">
        <v>3.342075478636878</v>
      </c>
      <c r="N10202" t="n">
        <v>8.58418390022236</v>
      </c>
      <c r="O10202" t="n">
        <v>8.58418390022236</v>
      </c>
      <c r="P10202" t="n">
        <v>5.797663977141038</v>
      </c>
      <c r="Q10202" t="n">
        <v>0.977753123373592</v>
      </c>
      <c r="R10202" t="n">
        <v>0.9867840758428694</v>
      </c>
      <c r="S10202" t="n">
        <v>0.9997059869657724</v>
      </c>
      <c r="T10202" t="b">
        <v>1</v>
      </c>
    </row>
    <row r="10203">
      <c r="A10203" t="n">
        <v>52</v>
      </c>
      <c r="B10203" t="n">
        <v>2</v>
      </c>
      <c r="C10203" t="n">
        <v>61</v>
      </c>
      <c r="D10203" t="n">
        <v>34.75107857408746</v>
      </c>
      <c r="E10203" t="n">
        <v>0.99</v>
      </c>
      <c r="F10203" t="n">
        <v>2.840217453624119</v>
      </c>
      <c r="G10203" t="n">
        <v>3</v>
      </c>
      <c r="H10203" t="n">
        <v>5</v>
      </c>
      <c r="I10203" t="n">
        <v>5.018788882195548</v>
      </c>
      <c r="J10203" t="n">
        <v>7.142371812558912</v>
      </c>
      <c r="K10203" t="n">
        <v>9.972264204585578</v>
      </c>
      <c r="L10203" t="n">
        <v>4.534661898068563</v>
      </c>
      <c r="M10203" t="n">
        <v>4.534661898068563</v>
      </c>
      <c r="N10203" t="n">
        <v>7.841139402739111</v>
      </c>
      <c r="O10203" t="n">
        <v>7.841139402739111</v>
      </c>
      <c r="P10203" t="n">
        <v>5.000921949114993</v>
      </c>
      <c r="Q10203" t="n">
        <v>0.9980327380394897</v>
      </c>
      <c r="R10203" t="n">
        <v>0.9895027594562845</v>
      </c>
      <c r="S10203" t="n">
        <v>0.999979349177988</v>
      </c>
      <c r="T10203" t="b">
        <v>1</v>
      </c>
    </row>
    <row r="10204">
      <c r="A10204" t="n">
        <v>52</v>
      </c>
      <c r="B10204" t="n">
        <v>3</v>
      </c>
      <c r="C10204" t="n">
        <v>22</v>
      </c>
      <c r="D10204" t="n">
        <v>42.60628635542257</v>
      </c>
      <c r="E10204" t="n">
        <v>0.9999</v>
      </c>
      <c r="F10204" t="n">
        <v>2.887090234057772</v>
      </c>
      <c r="G10204" t="n">
        <v>2</v>
      </c>
      <c r="H10204" t="n">
        <v>3</v>
      </c>
      <c r="I10204" t="n">
        <v>3.803756900724439</v>
      </c>
      <c r="J10204" t="n">
        <v>3.803756900724439</v>
      </c>
      <c r="K10204" t="n">
        <v>7.888731623200236</v>
      </c>
      <c r="L10204" t="n">
        <v>3.672804519772058</v>
      </c>
      <c r="M10204" t="n">
        <v>3.672804519772058</v>
      </c>
      <c r="N10204" t="n">
        <v>7.142371812558912</v>
      </c>
      <c r="O10204" t="n">
        <v>7.142371812558912</v>
      </c>
      <c r="P10204" t="n">
        <v>4.25528157850114</v>
      </c>
      <c r="Q10204" t="n">
        <v>0.9895131816685782</v>
      </c>
      <c r="R10204" t="n">
        <v>0.9975885905073131</v>
      </c>
      <c r="S10204" t="n">
        <v>0.9999747119867275</v>
      </c>
      <c r="T10204" t="b">
        <v>1</v>
      </c>
    </row>
    <row r="10205">
      <c r="A10205" t="n">
        <v>52</v>
      </c>
      <c r="B10205" t="n">
        <v>4</v>
      </c>
      <c r="C10205" t="n">
        <v>30</v>
      </c>
      <c r="D10205" t="n">
        <v>33.48190127293107</v>
      </c>
      <c r="E10205" t="n">
        <v>0.9</v>
      </c>
      <c r="F10205" t="n">
        <v>4.317752687558988</v>
      </c>
      <c r="G10205" t="n">
        <v>4</v>
      </c>
      <c r="H10205" t="n">
        <v>5</v>
      </c>
      <c r="I10205" t="n">
        <v>5.255252687558988</v>
      </c>
      <c r="J10205" t="n">
        <v>5.255252687558988</v>
      </c>
      <c r="K10205" t="n">
        <v>8.277084932408362</v>
      </c>
      <c r="L10205" t="n">
        <v>5.151086020892321</v>
      </c>
      <c r="M10205" t="n">
        <v>7.841139402739111</v>
      </c>
      <c r="N10205" t="n">
        <v>11.02685788731866</v>
      </c>
      <c r="O10205" t="n">
        <v>8.277084932408362</v>
      </c>
      <c r="P10205" t="n">
        <v>3.959332244849374</v>
      </c>
      <c r="Q10205" t="n">
        <v>0.9778378238538493</v>
      </c>
      <c r="R10205" t="n">
        <v>0.9898841934009864</v>
      </c>
      <c r="S10205" t="n">
        <v>0.9997758117122922</v>
      </c>
      <c r="T10205" t="b">
        <v>1</v>
      </c>
    </row>
    <row r="10206">
      <c r="A10206" t="n">
        <v>52</v>
      </c>
      <c r="B10206" t="n">
        <v>5</v>
      </c>
      <c r="C10206" t="n">
        <v>99</v>
      </c>
      <c r="D10206" t="n">
        <v>45.23196171646185</v>
      </c>
      <c r="E10206" t="n">
        <v>0.999</v>
      </c>
      <c r="F10206" t="n">
        <v>7.638389069652904</v>
      </c>
      <c r="G10206" t="n">
        <v>2</v>
      </c>
      <c r="H10206" t="n">
        <v>6</v>
      </c>
      <c r="I10206" t="n">
        <v>11.7633890696529</v>
      </c>
      <c r="J10206" t="n">
        <v>11.7633890696529</v>
      </c>
      <c r="K10206" t="n">
        <v>16.10010639625519</v>
      </c>
      <c r="L10206" t="n">
        <v>10.1133890696529</v>
      </c>
      <c r="M10206" t="n">
        <v>10.1133890696529</v>
      </c>
      <c r="N10206" t="n">
        <v>13.99263106934946</v>
      </c>
      <c r="O10206" t="n">
        <v>13.99263106934946</v>
      </c>
      <c r="P10206" t="n">
        <v>6.354241999696557</v>
      </c>
      <c r="Q10206" t="n">
        <v>0.9888705253170096</v>
      </c>
      <c r="R10206" t="n">
        <v>0.9944453752167025</v>
      </c>
      <c r="S10206" t="n">
        <v>0.9999381799441007</v>
      </c>
      <c r="T10206" t="b">
        <v>1</v>
      </c>
    </row>
    <row r="10207">
      <c r="A10207" t="n">
        <v>52</v>
      </c>
      <c r="B10207" t="n">
        <v>6</v>
      </c>
      <c r="C10207" t="n">
        <v>32</v>
      </c>
      <c r="D10207" t="n">
        <v>42.32918817317876</v>
      </c>
      <c r="E10207" t="n">
        <v>0.99</v>
      </c>
      <c r="F10207" t="n">
        <v>8.586268080020456</v>
      </c>
      <c r="G10207" t="n">
        <v>4</v>
      </c>
      <c r="H10207" t="n">
        <v>7</v>
      </c>
      <c r="I10207" t="n">
        <v>9.586268080020456</v>
      </c>
      <c r="J10207" t="n">
        <v>9.586268080020456</v>
      </c>
      <c r="K10207" t="n">
        <v>13.40659192236511</v>
      </c>
      <c r="L10207" t="n">
        <v>9.297379191131567</v>
      </c>
      <c r="M10207" t="n">
        <v>9.297379191131567</v>
      </c>
      <c r="N10207" t="n">
        <v>13.43108897366855</v>
      </c>
      <c r="O10207" t="n">
        <v>13.40659192236511</v>
      </c>
      <c r="P10207" t="n">
        <v>4.820323842344653</v>
      </c>
      <c r="Q10207" t="n">
        <v>0.9720641610932729</v>
      </c>
      <c r="R10207" t="n">
        <v>0.9895638298765453</v>
      </c>
      <c r="S10207" t="n">
        <v>0.999708456832628</v>
      </c>
      <c r="T10207" t="b">
        <v>1</v>
      </c>
    </row>
    <row r="10208">
      <c r="A10208" t="n">
        <v>52</v>
      </c>
      <c r="B10208" t="n">
        <v>7</v>
      </c>
      <c r="C10208" t="n">
        <v>97</v>
      </c>
      <c r="D10208" t="n">
        <v>44.44014536248625</v>
      </c>
      <c r="E10208" t="n">
        <v>0.9</v>
      </c>
      <c r="F10208" t="n">
        <v>17.06342335726775</v>
      </c>
      <c r="G10208" t="n">
        <v>3</v>
      </c>
      <c r="H10208" t="n">
        <v>5</v>
      </c>
      <c r="I10208" t="n">
        <v>20.52770907155346</v>
      </c>
      <c r="J10208" t="n">
        <v>20.52770907155346</v>
      </c>
      <c r="K10208" t="n">
        <v>24.1466134170328</v>
      </c>
      <c r="L10208" t="n">
        <v>19.75786780171219</v>
      </c>
      <c r="M10208" t="n">
        <v>19.75786780171219</v>
      </c>
      <c r="N10208" t="n">
        <v>23.9862355812066</v>
      </c>
      <c r="O10208" t="n">
        <v>23.9862355812066</v>
      </c>
      <c r="P10208" t="n">
        <v>6.922812223938855</v>
      </c>
      <c r="Q10208" t="n">
        <v>0.9974849292927369</v>
      </c>
      <c r="R10208" t="n">
        <v>0.9865956823090247</v>
      </c>
      <c r="S10208" t="n">
        <v>0.9999662871932246</v>
      </c>
      <c r="T10208" t="b">
        <v>1</v>
      </c>
    </row>
    <row r="10209">
      <c r="A10209" t="n">
        <v>52</v>
      </c>
      <c r="B10209" t="n">
        <v>8</v>
      </c>
      <c r="C10209" t="n">
        <v>50</v>
      </c>
      <c r="D10209" t="n">
        <v>47.94897151388241</v>
      </c>
      <c r="E10209" t="n">
        <v>0.9999</v>
      </c>
      <c r="F10209" t="n">
        <v>19.23712305235983</v>
      </c>
      <c r="G10209" t="n">
        <v>2</v>
      </c>
      <c r="H10209" t="n">
        <v>8</v>
      </c>
      <c r="I10209" t="n">
        <v>21.32045638569317</v>
      </c>
      <c r="J10209" t="n">
        <v>21.32045638569317</v>
      </c>
      <c r="K10209" t="n">
        <v>25.9176732134863</v>
      </c>
      <c r="L10209" t="n">
        <v>20.23712305235983</v>
      </c>
      <c r="M10209" t="n">
        <v>20.23712305235983</v>
      </c>
      <c r="N10209" t="n">
        <v>24.54908092231329</v>
      </c>
      <c r="O10209" t="n">
        <v>24.54908092231329</v>
      </c>
      <c r="P10209" t="n">
        <v>5.311957869953453</v>
      </c>
      <c r="Q10209" t="n">
        <v>0.9882059534977552</v>
      </c>
      <c r="R10209" t="n">
        <v>0.9886996897081899</v>
      </c>
      <c r="S10209" t="n">
        <v>0.9998667236149286</v>
      </c>
      <c r="T10209" t="b">
        <v>0</v>
      </c>
    </row>
    <row r="10210">
      <c r="A10210" t="n">
        <v>52</v>
      </c>
      <c r="B10210" t="n">
        <v>9</v>
      </c>
      <c r="C10210" t="n">
        <v>80</v>
      </c>
      <c r="D10210" t="n">
        <v>44.64165636479374</v>
      </c>
      <c r="E10210" t="n">
        <v>0.9</v>
      </c>
      <c r="F10210" t="n">
        <v>19.95760839368601</v>
      </c>
      <c r="G10210" t="n">
        <v>1</v>
      </c>
      <c r="H10210" t="n">
        <v>7</v>
      </c>
      <c r="I10210" t="n">
        <v>23.95760839368601</v>
      </c>
      <c r="J10210" t="n">
        <v>23.95760839368601</v>
      </c>
      <c r="K10210" t="n">
        <v>28.22545317043493</v>
      </c>
      <c r="L10210" t="n">
        <v>21.73538617146378</v>
      </c>
      <c r="M10210" t="n">
        <v>21.73538617146378</v>
      </c>
      <c r="N10210" t="n">
        <v>26.09492292583817</v>
      </c>
      <c r="O10210" t="n">
        <v>26.09492292583817</v>
      </c>
      <c r="P10210" t="n">
        <v>6.137314532152168</v>
      </c>
      <c r="Q10210" t="n">
        <v>0.9814636986748875</v>
      </c>
      <c r="R10210" t="n">
        <v>0.9889968437327599</v>
      </c>
      <c r="S10210" t="n">
        <v>0.9997960421799031</v>
      </c>
      <c r="T10210" t="b">
        <v>1</v>
      </c>
    </row>
    <row r="10211">
      <c r="A10211" t="n">
        <v>52</v>
      </c>
      <c r="B10211" t="n">
        <v>10</v>
      </c>
      <c r="C10211" t="n">
        <v>79</v>
      </c>
      <c r="D10211" t="n">
        <v>28.02194103187311</v>
      </c>
      <c r="E10211" t="n">
        <v>0.999</v>
      </c>
      <c r="F10211" t="n">
        <v>20.16960586810372</v>
      </c>
      <c r="G10211" t="n">
        <v>1</v>
      </c>
      <c r="H10211" t="n">
        <v>2</v>
      </c>
      <c r="I10211" t="n">
        <v>24.11960586810372</v>
      </c>
      <c r="J10211" t="n">
        <v>28.22545317043493</v>
      </c>
      <c r="K10211" t="n">
        <v>30.90441502816658</v>
      </c>
      <c r="L10211" t="n">
        <v>23.46127253477038</v>
      </c>
      <c r="M10211" t="n">
        <v>25.9176732134863</v>
      </c>
      <c r="N10211" t="n">
        <v>28.604340618268</v>
      </c>
      <c r="O10211" t="n">
        <v>28.604340618268</v>
      </c>
      <c r="P10211" t="n">
        <v>8.434734750164285</v>
      </c>
      <c r="Q10211" t="n">
        <v>0.9883241170454398</v>
      </c>
      <c r="R10211" t="n">
        <v>0.9930904344119011</v>
      </c>
      <c r="S10211" t="n">
        <v>0.9999193247209265</v>
      </c>
      <c r="T10211" t="b">
        <v>1</v>
      </c>
    </row>
    <row r="10212">
      <c r="A10212" t="n">
        <v>52</v>
      </c>
      <c r="B10212" t="n">
        <v>11</v>
      </c>
      <c r="C10212" t="n">
        <v>100</v>
      </c>
      <c r="D10212" t="n">
        <v>50.49475649543508</v>
      </c>
      <c r="E10212" t="n">
        <v>0.9999</v>
      </c>
      <c r="F10212" t="n">
        <v>20.45504053985924</v>
      </c>
      <c r="G10212" t="n">
        <v>6</v>
      </c>
      <c r="H10212" t="n">
        <v>8</v>
      </c>
      <c r="I10212" t="n">
        <v>22.95504053985924</v>
      </c>
      <c r="J10212" t="n">
        <v>22.95504053985924</v>
      </c>
      <c r="K10212" t="n">
        <v>27.28563715181765</v>
      </c>
      <c r="L10212" t="n">
        <v>22.45504053985924</v>
      </c>
      <c r="M10212" t="n">
        <v>24.54908092231329</v>
      </c>
      <c r="N10212" t="n">
        <v>29.08997629060781</v>
      </c>
      <c r="O10212" t="n">
        <v>27.28563715181765</v>
      </c>
      <c r="P10212" t="n">
        <v>6.830596611958413</v>
      </c>
      <c r="Q10212" t="n">
        <v>0.9938010948150917</v>
      </c>
      <c r="R10212" t="n">
        <v>0.9881032979451888</v>
      </c>
      <c r="S10212" t="n">
        <v>0.9999262534719491</v>
      </c>
      <c r="T10212" t="b">
        <v>1</v>
      </c>
    </row>
    <row r="10213">
      <c r="A10213" t="n">
        <v>52</v>
      </c>
      <c r="B10213" t="n">
        <v>12</v>
      </c>
      <c r="C10213" t="n">
        <v>73</v>
      </c>
      <c r="D10213" t="n">
        <v>40.71306000432234</v>
      </c>
      <c r="E10213" t="n">
        <v>0.999</v>
      </c>
      <c r="F10213" t="n">
        <v>23.92967012375016</v>
      </c>
      <c r="G10213" t="n">
        <v>2</v>
      </c>
      <c r="H10213" t="n">
        <v>5</v>
      </c>
      <c r="I10213" t="n">
        <v>26.97133679041683</v>
      </c>
      <c r="J10213" t="n">
        <v>28.604340618268</v>
      </c>
      <c r="K10213" t="n">
        <v>32.50779795329411</v>
      </c>
      <c r="L10213" t="n">
        <v>25.95744790152794</v>
      </c>
      <c r="M10213" t="n">
        <v>25.95744790152794</v>
      </c>
      <c r="N10213" t="n">
        <v>29.83119290669657</v>
      </c>
      <c r="O10213" t="n">
        <v>29.83119290669657</v>
      </c>
      <c r="P10213" t="n">
        <v>5.901522782946412</v>
      </c>
      <c r="Q10213" t="n">
        <v>0.9899768240308782</v>
      </c>
      <c r="R10213" t="n">
        <v>0.9877129331200482</v>
      </c>
      <c r="S10213" t="n">
        <v>0.9998768445665178</v>
      </c>
      <c r="T10213" t="b">
        <v>1</v>
      </c>
    </row>
    <row r="10214">
      <c r="A10214" t="n">
        <v>52</v>
      </c>
      <c r="B10214" t="n">
        <v>13</v>
      </c>
      <c r="C10214" t="n">
        <v>34</v>
      </c>
      <c r="D10214" t="n">
        <v>47.09592044693731</v>
      </c>
      <c r="E10214" t="n">
        <v>0.999</v>
      </c>
      <c r="F10214" t="n">
        <v>25.98931678978133</v>
      </c>
      <c r="G10214" t="n">
        <v>1</v>
      </c>
      <c r="H10214" t="n">
        <v>4</v>
      </c>
      <c r="I10214" t="n">
        <v>27.68931678978133</v>
      </c>
      <c r="J10214" t="n">
        <v>30.90441502816658</v>
      </c>
      <c r="K10214" t="n">
        <v>35.40689308236709</v>
      </c>
      <c r="L10214" t="n">
        <v>27.05181678978133</v>
      </c>
      <c r="M10214" t="n">
        <v>27.05181678978133</v>
      </c>
      <c r="N10214" t="n">
        <v>31.30235112614752</v>
      </c>
      <c r="O10214" t="n">
        <v>31.30235112614752</v>
      </c>
      <c r="P10214" t="n">
        <v>5.313034336366183</v>
      </c>
      <c r="Q10214" t="n">
        <v>0.9804546514039206</v>
      </c>
      <c r="R10214" t="n">
        <v>0.9689675774265475</v>
      </c>
      <c r="S10214" t="n">
        <v>0.999393460483021</v>
      </c>
      <c r="T10214" t="b">
        <v>1</v>
      </c>
    </row>
    <row r="10215">
      <c r="A10215" t="n">
        <v>52</v>
      </c>
      <c r="B10215" t="n">
        <v>14</v>
      </c>
      <c r="C10215" t="n">
        <v>76</v>
      </c>
      <c r="D10215" t="n">
        <v>62.52548385599771</v>
      </c>
      <c r="E10215" t="n">
        <v>0.9</v>
      </c>
      <c r="F10215" t="n">
        <v>28.76747705612424</v>
      </c>
      <c r="G10215" t="n">
        <v>2</v>
      </c>
      <c r="H10215" t="n">
        <v>5</v>
      </c>
      <c r="I10215" t="n">
        <v>31.93414372279091</v>
      </c>
      <c r="J10215" t="n">
        <v>32.50779795329411</v>
      </c>
      <c r="K10215" t="n">
        <v>38.50257109384998</v>
      </c>
      <c r="L10215" t="n">
        <v>30.87858816723535</v>
      </c>
      <c r="M10215" t="n">
        <v>30.87858816723535</v>
      </c>
      <c r="N10215" t="n">
        <v>36.82773030386691</v>
      </c>
      <c r="O10215" t="n">
        <v>36.82773030386691</v>
      </c>
      <c r="P10215" t="n">
        <v>8.060253247742676</v>
      </c>
      <c r="Q10215" t="n">
        <v>0.984648203728939</v>
      </c>
      <c r="R10215" t="n">
        <v>0.9811922441332935</v>
      </c>
      <c r="S10215" t="n">
        <v>0.9997112671636185</v>
      </c>
      <c r="T10215" t="b">
        <v>1</v>
      </c>
    </row>
    <row r="10216">
      <c r="A10216" t="n">
        <v>52</v>
      </c>
      <c r="B10216" t="n">
        <v>15</v>
      </c>
      <c r="C10216" t="n">
        <v>80</v>
      </c>
      <c r="D10216" t="n">
        <v>54.260886173613</v>
      </c>
      <c r="E10216" t="n">
        <v>0.999</v>
      </c>
      <c r="F10216" t="n">
        <v>30.3877599717291</v>
      </c>
      <c r="G10216" t="n">
        <v>4</v>
      </c>
      <c r="H10216" t="n">
        <v>7</v>
      </c>
      <c r="I10216" t="n">
        <v>32.8877599717291</v>
      </c>
      <c r="J10216" t="n">
        <v>32.8877599717291</v>
      </c>
      <c r="K10216" t="n">
        <v>37.78495186465446</v>
      </c>
      <c r="L10216" t="n">
        <v>32.16553774950687</v>
      </c>
      <c r="M10216" t="n">
        <v>32.16553774950687</v>
      </c>
      <c r="N10216" t="n">
        <v>37.46445241489877</v>
      </c>
      <c r="O10216" t="n">
        <v>37.46445241489877</v>
      </c>
      <c r="P10216" t="n">
        <v>7.076692443169676</v>
      </c>
      <c r="Q10216" t="n">
        <v>0.9643315911761369</v>
      </c>
      <c r="R10216" t="n">
        <v>0.9866418219468167</v>
      </c>
      <c r="S10216" t="n">
        <v>0.9995235350440571</v>
      </c>
      <c r="T10216" t="b">
        <v>1</v>
      </c>
    </row>
    <row r="10217">
      <c r="A10217" t="n">
        <v>52</v>
      </c>
      <c r="B10217" t="n">
        <v>16</v>
      </c>
      <c r="C10217" t="n">
        <v>40</v>
      </c>
      <c r="D10217" t="n">
        <v>60.50559856437604</v>
      </c>
      <c r="E10217" t="n">
        <v>0.99</v>
      </c>
      <c r="F10217" t="n">
        <v>30.72216708204516</v>
      </c>
      <c r="G10217" t="n">
        <v>1</v>
      </c>
      <c r="H10217" t="n">
        <v>3</v>
      </c>
      <c r="I10217" t="n">
        <v>32.72216708204516</v>
      </c>
      <c r="J10217" t="n">
        <v>35.40689308236709</v>
      </c>
      <c r="K10217" t="n">
        <v>41.19136713249864</v>
      </c>
      <c r="L10217" t="n">
        <v>32.15073851061659</v>
      </c>
      <c r="M10217" t="n">
        <v>32.15073851061659</v>
      </c>
      <c r="N10217" t="n">
        <v>37.0779045174876</v>
      </c>
      <c r="O10217" t="n">
        <v>37.0779045174876</v>
      </c>
      <c r="P10217" t="n">
        <v>6.355737435442443</v>
      </c>
      <c r="Q10217" t="n">
        <v>0.9749596813006197</v>
      </c>
      <c r="R10217" t="n">
        <v>0.9965772694981103</v>
      </c>
      <c r="S10217" t="n">
        <v>0.9999142937374106</v>
      </c>
      <c r="T10217" t="b">
        <v>1</v>
      </c>
    </row>
    <row r="10218">
      <c r="A10218" t="n">
        <v>52</v>
      </c>
      <c r="B10218" t="n">
        <v>17</v>
      </c>
      <c r="C10218" t="n">
        <v>92</v>
      </c>
      <c r="D10218" t="n">
        <v>71.04614060419865</v>
      </c>
      <c r="E10218" t="n">
        <v>0.99</v>
      </c>
      <c r="F10218" t="n">
        <v>31.49873976671762</v>
      </c>
      <c r="G10218" t="n">
        <v>5</v>
      </c>
      <c r="H10218" t="n">
        <v>6</v>
      </c>
      <c r="I10218" t="n">
        <v>34.05429532227318</v>
      </c>
      <c r="J10218" t="n">
        <v>42.39876179305259</v>
      </c>
      <c r="K10218" t="n">
        <v>49.15862293522182</v>
      </c>
      <c r="L10218" t="n">
        <v>33.79873976671762</v>
      </c>
      <c r="M10218" t="n">
        <v>33.79873976671762</v>
      </c>
      <c r="N10218" t="n">
        <v>39.89189076193192</v>
      </c>
      <c r="O10218" t="n">
        <v>39.89189076193192</v>
      </c>
      <c r="P10218" t="n">
        <v>8.393150995214295</v>
      </c>
      <c r="Q10218" t="n">
        <v>0.9786567548192874</v>
      </c>
      <c r="R10218" t="n">
        <v>0.9912891541231796</v>
      </c>
      <c r="S10218" t="n">
        <v>0.9998140822807197</v>
      </c>
      <c r="T10218" t="b">
        <v>1</v>
      </c>
    </row>
    <row r="10219">
      <c r="A10219" t="n">
        <v>52</v>
      </c>
      <c r="B10219" t="n">
        <v>18</v>
      </c>
      <c r="C10219" t="n">
        <v>28</v>
      </c>
      <c r="D10219" t="n">
        <v>58.55154095134137</v>
      </c>
      <c r="E10219" t="n">
        <v>0.9</v>
      </c>
      <c r="F10219" t="n">
        <v>33.21180634897513</v>
      </c>
      <c r="G10219" t="n">
        <v>5</v>
      </c>
      <c r="H10219" t="n">
        <v>8</v>
      </c>
      <c r="I10219" t="n">
        <v>33.98958412675291</v>
      </c>
      <c r="J10219" t="n">
        <v>36.82773030386691</v>
      </c>
      <c r="K10219" t="n">
        <v>42.39876179305259</v>
      </c>
      <c r="L10219" t="n">
        <v>33.77180634897513</v>
      </c>
      <c r="M10219" t="n">
        <v>33.77180634897513</v>
      </c>
      <c r="N10219" t="n">
        <v>39.03723269352022</v>
      </c>
      <c r="O10219" t="n">
        <v>39.03723269352022</v>
      </c>
      <c r="P10219" t="n">
        <v>5.825426344545093</v>
      </c>
      <c r="Q10219" t="n">
        <v>0.9823770143816322</v>
      </c>
      <c r="R10219" t="n">
        <v>0.9862182342210276</v>
      </c>
      <c r="S10219" t="n">
        <v>0.9997571241398815</v>
      </c>
      <c r="T10219" t="b">
        <v>1</v>
      </c>
    </row>
    <row r="10220">
      <c r="A10220" t="n">
        <v>52</v>
      </c>
      <c r="B10220" t="n">
        <v>19</v>
      </c>
      <c r="C10220" t="n">
        <v>39</v>
      </c>
      <c r="D10220" t="n">
        <v>51.66508863793452</v>
      </c>
      <c r="E10220" t="n">
        <v>0.9</v>
      </c>
      <c r="F10220" t="n">
        <v>37.27434086281615</v>
      </c>
      <c r="G10220" t="n">
        <v>1</v>
      </c>
      <c r="H10220" t="n">
        <v>5</v>
      </c>
      <c r="I10220" t="n">
        <v>39.22434086281615</v>
      </c>
      <c r="J10220" t="n">
        <v>41.19136713249864</v>
      </c>
      <c r="K10220" t="n">
        <v>46.13066814950959</v>
      </c>
      <c r="L10220" t="n">
        <v>38.35767419614948</v>
      </c>
      <c r="M10220" t="n">
        <v>49.15862293522182</v>
      </c>
      <c r="N10220" t="n">
        <v>54.07442585034404</v>
      </c>
      <c r="O10220" t="n">
        <v>46.13066814950959</v>
      </c>
      <c r="P10220" t="n">
        <v>8.856327286693443</v>
      </c>
      <c r="Q10220" t="n">
        <v>0.9785788441832447</v>
      </c>
      <c r="R10220" t="n">
        <v>0.9844334932497938</v>
      </c>
      <c r="S10220" t="n">
        <v>0.9996665474333812</v>
      </c>
      <c r="T10220" t="b">
        <v>1</v>
      </c>
    </row>
    <row r="10221">
      <c r="A10221" t="n">
        <v>52</v>
      </c>
      <c r="B10221" t="n">
        <v>20</v>
      </c>
      <c r="C10221" t="n">
        <v>88</v>
      </c>
      <c r="D10221" t="n">
        <v>78.40138622491851</v>
      </c>
      <c r="E10221" t="n">
        <v>0.9999</v>
      </c>
      <c r="F10221" t="n">
        <v>39.22893552439871</v>
      </c>
      <c r="G10221" t="n">
        <v>1</v>
      </c>
      <c r="H10221" t="n">
        <v>6</v>
      </c>
      <c r="I10221" t="n">
        <v>43.62893552439871</v>
      </c>
      <c r="J10221" t="n">
        <v>49.24924709721918</v>
      </c>
      <c r="K10221" t="n">
        <v>56.74459950877927</v>
      </c>
      <c r="L10221" t="n">
        <v>41.42893552439871</v>
      </c>
      <c r="M10221" t="n">
        <v>41.42893552439871</v>
      </c>
      <c r="N10221" t="n">
        <v>48.1528966071533</v>
      </c>
      <c r="O10221" t="n">
        <v>48.1528966071533</v>
      </c>
      <c r="P10221" t="n">
        <v>8.923961082754595</v>
      </c>
      <c r="Q10221" t="n">
        <v>0.9676743533743536</v>
      </c>
      <c r="R10221" t="n">
        <v>0.9903916857737258</v>
      </c>
      <c r="S10221" t="n">
        <v>0.9996894050296533</v>
      </c>
      <c r="T10221" t="b">
        <v>0</v>
      </c>
    </row>
    <row r="10222">
      <c r="A10222" t="n">
        <v>52</v>
      </c>
      <c r="B10222" t="n">
        <v>21</v>
      </c>
      <c r="C10222" t="n">
        <v>31</v>
      </c>
      <c r="D10222" t="n">
        <v>48.7360258336366</v>
      </c>
      <c r="E10222" t="n">
        <v>0.9</v>
      </c>
      <c r="F10222" t="n">
        <v>40.481394990208</v>
      </c>
      <c r="G10222" t="n">
        <v>3</v>
      </c>
      <c r="H10222" t="n">
        <v>5</v>
      </c>
      <c r="I10222" t="n">
        <v>41.58853784735085</v>
      </c>
      <c r="J10222" t="n">
        <v>41.58853784735085</v>
      </c>
      <c r="K10222" t="n">
        <v>45.557269592761</v>
      </c>
      <c r="L10222" t="n">
        <v>41.34250610131911</v>
      </c>
      <c r="M10222" t="n">
        <v>54.07442585034404</v>
      </c>
      <c r="N10222" t="n">
        <v>58.71153582500024</v>
      </c>
      <c r="O10222" t="n">
        <v>45.557269592761</v>
      </c>
      <c r="P10222" t="n">
        <v>5.075874602553</v>
      </c>
      <c r="Q10222" t="n">
        <v>0.997242141350148</v>
      </c>
      <c r="R10222" t="n">
        <v>0.9853094941719112</v>
      </c>
      <c r="S10222" t="n">
        <v>0.9999594856614313</v>
      </c>
      <c r="T10222" t="b">
        <v>1</v>
      </c>
    </row>
    <row r="10223">
      <c r="A10223" t="n">
        <v>52</v>
      </c>
      <c r="B10223" t="n">
        <v>22</v>
      </c>
      <c r="C10223" t="n">
        <v>52</v>
      </c>
      <c r="D10223" t="n">
        <v>49.85244703050946</v>
      </c>
      <c r="E10223" t="n">
        <v>0.9</v>
      </c>
      <c r="F10223" t="n">
        <v>41.05402951913342</v>
      </c>
      <c r="G10223" t="n">
        <v>3</v>
      </c>
      <c r="H10223" t="n">
        <v>4</v>
      </c>
      <c r="I10223" t="n">
        <v>42.91117237627627</v>
      </c>
      <c r="J10223" t="n">
        <v>45.557269592761</v>
      </c>
      <c r="K10223" t="n">
        <v>49.61691511641812</v>
      </c>
      <c r="L10223" t="n">
        <v>42.67902951913342</v>
      </c>
      <c r="M10223" t="n">
        <v>42.67902951913342</v>
      </c>
      <c r="N10223" t="n">
        <v>47.17834784318661</v>
      </c>
      <c r="O10223" t="n">
        <v>47.17834784318661</v>
      </c>
      <c r="P10223" t="n">
        <v>6.124318324053199</v>
      </c>
      <c r="Q10223" t="n">
        <v>0.997179054854899</v>
      </c>
      <c r="R10223" t="n">
        <v>0.9671813752357883</v>
      </c>
      <c r="S10223" t="n">
        <v>0.9999074204598025</v>
      </c>
      <c r="T10223" t="b">
        <v>1</v>
      </c>
    </row>
    <row r="10224">
      <c r="A10224" t="n">
        <v>52</v>
      </c>
      <c r="B10224" t="n">
        <v>23</v>
      </c>
      <c r="C10224" t="n">
        <v>36</v>
      </c>
      <c r="D10224" t="n">
        <v>32.62033579304236</v>
      </c>
      <c r="E10224" t="n">
        <v>0.99</v>
      </c>
      <c r="F10224" t="n">
        <v>41.24698222951693</v>
      </c>
      <c r="G10224" t="n">
        <v>1</v>
      </c>
      <c r="H10224" t="n">
        <v>5</v>
      </c>
      <c r="I10224" t="n">
        <v>43.04698222951693</v>
      </c>
      <c r="J10224" t="n">
        <v>46.13066814950959</v>
      </c>
      <c r="K10224" t="n">
        <v>49.24924709721918</v>
      </c>
      <c r="L10224" t="n">
        <v>42.24698222951693</v>
      </c>
      <c r="M10224" t="n">
        <v>58.71153582500024</v>
      </c>
      <c r="N10224" t="n">
        <v>61.81527852652663</v>
      </c>
      <c r="O10224" t="n">
        <v>49.24924709721918</v>
      </c>
      <c r="P10224" t="n">
        <v>8.002264867702252</v>
      </c>
      <c r="Q10224" t="n">
        <v>0.9864211707448181</v>
      </c>
      <c r="R10224" t="n">
        <v>0.990143208948283</v>
      </c>
      <c r="S10224" t="n">
        <v>0.9998661563173047</v>
      </c>
      <c r="T10224" t="b">
        <v>1</v>
      </c>
    </row>
    <row r="10225">
      <c r="A10225" t="n">
        <v>52</v>
      </c>
      <c r="B10225" t="n">
        <v>24</v>
      </c>
      <c r="C10225" t="n">
        <v>72</v>
      </c>
      <c r="D10225" t="n">
        <v>66.86694939091855</v>
      </c>
      <c r="E10225" t="n">
        <v>0.9</v>
      </c>
      <c r="F10225" t="n">
        <v>41.70750089968246</v>
      </c>
      <c r="G10225" t="n">
        <v>3</v>
      </c>
      <c r="H10225" t="n">
        <v>8</v>
      </c>
      <c r="I10225" t="n">
        <v>44.27892947111103</v>
      </c>
      <c r="J10225" t="n">
        <v>49.61691511641812</v>
      </c>
      <c r="K10225" t="n">
        <v>55.06210643489683</v>
      </c>
      <c r="L10225" t="n">
        <v>43.14750089968246</v>
      </c>
      <c r="M10225" t="n">
        <v>43.14750089968246</v>
      </c>
      <c r="N10225" t="n">
        <v>49.1607157729665</v>
      </c>
      <c r="O10225" t="n">
        <v>49.1607157729665</v>
      </c>
      <c r="P10225" t="n">
        <v>7.45321487328404</v>
      </c>
      <c r="Q10225" t="n">
        <v>0.9962180966538444</v>
      </c>
      <c r="R10225" t="n">
        <v>0.9842764308546673</v>
      </c>
      <c r="S10225" t="n">
        <v>0.9999405349812358</v>
      </c>
      <c r="T10225" t="b">
        <v>1</v>
      </c>
    </row>
    <row r="10226">
      <c r="A10226" t="n">
        <v>52</v>
      </c>
      <c r="B10226" t="n">
        <v>25</v>
      </c>
      <c r="C10226" t="n">
        <v>60</v>
      </c>
      <c r="D10226" t="n">
        <v>61.39125059256289</v>
      </c>
      <c r="E10226" t="n">
        <v>0.9999</v>
      </c>
      <c r="F10226" t="n">
        <v>43.72086141536613</v>
      </c>
      <c r="G10226" t="n">
        <v>7</v>
      </c>
      <c r="H10226" t="n">
        <v>8</v>
      </c>
      <c r="I10226" t="n">
        <v>45.05419474869947</v>
      </c>
      <c r="J10226" t="n">
        <v>45.05419474869947</v>
      </c>
      <c r="K10226" t="n">
        <v>51.04943406437943</v>
      </c>
      <c r="L10226" t="n">
        <v>44.92086141536613</v>
      </c>
      <c r="M10226" t="n">
        <v>49.1607157729665</v>
      </c>
      <c r="N10226" t="n">
        <v>54.68151168956388</v>
      </c>
      <c r="O10226" t="n">
        <v>51.04943406437943</v>
      </c>
      <c r="P10226" t="n">
        <v>7.328572649013303</v>
      </c>
      <c r="Q10226" t="n">
        <v>0.9848997548802509</v>
      </c>
      <c r="R10226" t="n">
        <v>0.9855546785630316</v>
      </c>
      <c r="S10226" t="n">
        <v>0.9997818721054682</v>
      </c>
      <c r="T10226" t="b">
        <v>0</v>
      </c>
    </row>
    <row r="10227">
      <c r="A10227" t="n">
        <v>52</v>
      </c>
      <c r="B10227" t="n">
        <v>26</v>
      </c>
      <c r="C10227" t="n">
        <v>95</v>
      </c>
      <c r="D10227" t="n">
        <v>27.60097501061821</v>
      </c>
      <c r="E10227" t="n">
        <v>0.9999</v>
      </c>
      <c r="F10227" t="n">
        <v>45.15964701132689</v>
      </c>
      <c r="G10227" t="n">
        <v>6</v>
      </c>
      <c r="H10227" t="n">
        <v>7</v>
      </c>
      <c r="I10227" t="n">
        <v>47.53464701132689</v>
      </c>
      <c r="J10227" t="n">
        <v>48.1528966071533</v>
      </c>
      <c r="K10227" t="n">
        <v>50.52004712264372</v>
      </c>
      <c r="L10227" t="n">
        <v>47.270758122438</v>
      </c>
      <c r="M10227" t="n">
        <v>51.04943406437943</v>
      </c>
      <c r="N10227" t="n">
        <v>53.74484178026012</v>
      </c>
      <c r="O10227" t="n">
        <v>50.52004712264372</v>
      </c>
      <c r="P10227" t="n">
        <v>5.360400111316828</v>
      </c>
      <c r="Q10227" t="n">
        <v>0.9966068360818374</v>
      </c>
      <c r="R10227" t="n">
        <v>0.9931826256815504</v>
      </c>
      <c r="S10227" t="n">
        <v>0.999976867531446</v>
      </c>
      <c r="T10227" t="b">
        <v>1</v>
      </c>
    </row>
    <row r="10228">
      <c r="A10228" t="n">
        <v>52</v>
      </c>
      <c r="B10228" t="n">
        <v>27</v>
      </c>
      <c r="C10228" t="n">
        <v>52</v>
      </c>
      <c r="D10228" t="n">
        <v>57.44548841854294</v>
      </c>
      <c r="E10228" t="n">
        <v>0.99</v>
      </c>
      <c r="F10228" t="n">
        <v>46.19104101203916</v>
      </c>
      <c r="G10228" t="n">
        <v>2</v>
      </c>
      <c r="H10228" t="n">
        <v>5</v>
      </c>
      <c r="I10228" t="n">
        <v>48.35770767870583</v>
      </c>
      <c r="J10228" t="n">
        <v>48.35770767870583</v>
      </c>
      <c r="K10228" t="n">
        <v>53.86542468911263</v>
      </c>
      <c r="L10228" t="n">
        <v>47.63548545648361</v>
      </c>
      <c r="M10228" t="n">
        <v>61.81527852652663</v>
      </c>
      <c r="N10228" t="n">
        <v>67.28107190602644</v>
      </c>
      <c r="O10228" t="n">
        <v>53.86542468911263</v>
      </c>
      <c r="P10228" t="n">
        <v>7.674383677073465</v>
      </c>
      <c r="Q10228" t="n">
        <v>0.9858866428091917</v>
      </c>
      <c r="R10228" t="n">
        <v>0.9827070214356246</v>
      </c>
      <c r="S10228" t="n">
        <v>0.999755938016628</v>
      </c>
      <c r="T10228" t="b">
        <v>1</v>
      </c>
    </row>
    <row r="10229">
      <c r="A10229" t="n">
        <v>52</v>
      </c>
      <c r="B10229" t="n">
        <v>28</v>
      </c>
      <c r="C10229" t="n">
        <v>62</v>
      </c>
      <c r="D10229" t="n">
        <v>64.2897180394438</v>
      </c>
      <c r="E10229" t="n">
        <v>0.9</v>
      </c>
      <c r="F10229" t="n">
        <v>50.18176966469915</v>
      </c>
      <c r="G10229" t="n">
        <v>1</v>
      </c>
      <c r="H10229" t="n">
        <v>2</v>
      </c>
      <c r="I10229" t="n">
        <v>53.28176966469915</v>
      </c>
      <c r="J10229" t="n">
        <v>56.74459950877927</v>
      </c>
      <c r="K10229" t="n">
        <v>62.8908440632194</v>
      </c>
      <c r="L10229" t="n">
        <v>52.76510299803248</v>
      </c>
      <c r="M10229" t="n">
        <v>53.86542468911263</v>
      </c>
      <c r="N10229" t="n">
        <v>60.02934779931817</v>
      </c>
      <c r="O10229" t="n">
        <v>60.02934779931817</v>
      </c>
      <c r="P10229" t="n">
        <v>9.847578134619027</v>
      </c>
      <c r="Q10229" t="n">
        <v>0.9734146173115251</v>
      </c>
      <c r="R10229" t="n">
        <v>0.9842184696482245</v>
      </c>
      <c r="S10229" t="n">
        <v>0.9995804419761882</v>
      </c>
      <c r="T10229" t="b">
        <v>1</v>
      </c>
    </row>
    <row r="10230">
      <c r="A10230" t="n">
        <v>52</v>
      </c>
      <c r="B10230" t="n">
        <v>29</v>
      </c>
      <c r="C10230" t="n">
        <v>25</v>
      </c>
      <c r="D10230" t="n">
        <v>51.04424473508528</v>
      </c>
      <c r="E10230" t="n">
        <v>0.99</v>
      </c>
      <c r="F10230" t="n">
        <v>52.2170292846836</v>
      </c>
      <c r="G10230" t="n">
        <v>1</v>
      </c>
      <c r="H10230" t="n">
        <v>8</v>
      </c>
      <c r="I10230" t="n">
        <v>53.4670292846836</v>
      </c>
      <c r="J10230" t="n">
        <v>62.8908440632194</v>
      </c>
      <c r="K10230" t="n">
        <v>67.77079097861952</v>
      </c>
      <c r="L10230" t="n">
        <v>52.7170292846836</v>
      </c>
      <c r="M10230" t="n">
        <v>54.68151168956388</v>
      </c>
      <c r="N10230" t="n">
        <v>59.27182146789888</v>
      </c>
      <c r="O10230" t="n">
        <v>59.27182146789888</v>
      </c>
      <c r="P10230" t="n">
        <v>7.054792183215277</v>
      </c>
      <c r="Q10230" t="n">
        <v>0.9788335120046445</v>
      </c>
      <c r="R10230" t="n">
        <v>0.9879746185511845</v>
      </c>
      <c r="S10230" t="n">
        <v>0.999745464907924</v>
      </c>
      <c r="T10230" t="b">
        <v>1</v>
      </c>
    </row>
    <row r="10231">
      <c r="A10231" t="n">
        <v>52</v>
      </c>
      <c r="B10231" t="n">
        <v>30</v>
      </c>
      <c r="C10231" t="n">
        <v>76</v>
      </c>
      <c r="D10231" t="n">
        <v>26.35625682329916</v>
      </c>
      <c r="E10231" t="n">
        <v>0.9999</v>
      </c>
      <c r="F10231" t="n">
        <v>56.22731876590787</v>
      </c>
      <c r="G10231" t="n">
        <v>1</v>
      </c>
      <c r="H10231" t="n">
        <v>5</v>
      </c>
      <c r="I10231" t="n">
        <v>60.02731876590787</v>
      </c>
      <c r="J10231" t="n">
        <v>67.77079097861952</v>
      </c>
      <c r="K10231" t="n">
        <v>70.29050960417393</v>
      </c>
      <c r="L10231" t="n">
        <v>58.33842987701899</v>
      </c>
      <c r="M10231" t="n">
        <v>67.28107190602644</v>
      </c>
      <c r="N10231" t="n">
        <v>69.78880328788173</v>
      </c>
      <c r="O10231" t="n">
        <v>69.78880328788173</v>
      </c>
      <c r="P10231" t="n">
        <v>13.56148452197386</v>
      </c>
      <c r="Q10231" t="n">
        <v>0.9890143298171571</v>
      </c>
      <c r="R10231" t="n">
        <v>0.9920284404953507</v>
      </c>
      <c r="S10231" t="n">
        <v>0.999912427076439</v>
      </c>
      <c r="T10231" t="b">
        <v>1</v>
      </c>
    </row>
    <row r="10232">
      <c r="A10232" t="n">
        <v>52</v>
      </c>
      <c r="B10232" t="n">
        <v>31</v>
      </c>
      <c r="C10232" t="n">
        <v>36</v>
      </c>
      <c r="D10232" t="n">
        <v>47.49475732167166</v>
      </c>
      <c r="E10232" t="n">
        <v>0.999</v>
      </c>
      <c r="F10232" t="n">
        <v>58.09659482394853</v>
      </c>
      <c r="G10232" t="n">
        <v>6</v>
      </c>
      <c r="H10232" t="n">
        <v>7</v>
      </c>
      <c r="I10232" t="n">
        <v>58.99659482394853</v>
      </c>
      <c r="J10232" t="n">
        <v>58.99659482394853</v>
      </c>
      <c r="K10232" t="n">
        <v>63.06990162683632</v>
      </c>
      <c r="L10232" t="n">
        <v>58.89659482394853</v>
      </c>
      <c r="M10232" t="n">
        <v>58.89659482394853</v>
      </c>
      <c r="N10232" t="n">
        <v>63.53475471864302</v>
      </c>
      <c r="O10232" t="n">
        <v>63.06990162683632</v>
      </c>
      <c r="P10232" t="n">
        <v>4.973306802887791</v>
      </c>
      <c r="Q10232" t="n">
        <v>0.9941683087107014</v>
      </c>
      <c r="R10232" t="n">
        <v>0.9882977493424991</v>
      </c>
      <c r="S10232" t="n">
        <v>0.9999317560867754</v>
      </c>
      <c r="T10232" t="b">
        <v>1</v>
      </c>
    </row>
    <row r="10233">
      <c r="A10233" t="n">
        <v>52</v>
      </c>
      <c r="B10233" t="n">
        <v>32</v>
      </c>
      <c r="C10233" t="n">
        <v>10</v>
      </c>
      <c r="D10233" t="n">
        <v>37.53758065048235</v>
      </c>
      <c r="E10233" t="n">
        <v>0.999</v>
      </c>
      <c r="F10233" t="n">
        <v>58.48507996700815</v>
      </c>
      <c r="G10233" t="n">
        <v>2</v>
      </c>
      <c r="H10233" t="n">
        <v>4</v>
      </c>
      <c r="I10233" t="n">
        <v>58.90174663367481</v>
      </c>
      <c r="J10233" t="n">
        <v>60.02934779931817</v>
      </c>
      <c r="K10233" t="n">
        <v>63.62834882045742</v>
      </c>
      <c r="L10233" t="n">
        <v>58.79757996700815</v>
      </c>
      <c r="M10233" t="n">
        <v>58.79757996700815</v>
      </c>
      <c r="N10233" t="n">
        <v>62.18544825676287</v>
      </c>
      <c r="O10233" t="n">
        <v>62.18544825676287</v>
      </c>
      <c r="P10233" t="n">
        <v>3.700368289754721</v>
      </c>
      <c r="Q10233" t="n">
        <v>0.9907549720355711</v>
      </c>
      <c r="R10233" t="n">
        <v>0.9751868778966885</v>
      </c>
      <c r="S10233" t="n">
        <v>0.9997706019922701</v>
      </c>
      <c r="T10233" t="b">
        <v>1</v>
      </c>
    </row>
    <row r="10234">
      <c r="A10234" t="n">
        <v>52</v>
      </c>
      <c r="B10234" t="n">
        <v>33</v>
      </c>
      <c r="C10234" t="n">
        <v>44</v>
      </c>
      <c r="D10234" t="n">
        <v>37.42441453674519</v>
      </c>
      <c r="E10234" t="n">
        <v>0.99</v>
      </c>
      <c r="F10234" t="n">
        <v>59.06573948687963</v>
      </c>
      <c r="G10234" t="n">
        <v>3</v>
      </c>
      <c r="H10234" t="n">
        <v>7</v>
      </c>
      <c r="I10234" t="n">
        <v>60.6371680583082</v>
      </c>
      <c r="J10234" t="n">
        <v>60.6371680583082</v>
      </c>
      <c r="K10234" t="n">
        <v>63.68475881862947</v>
      </c>
      <c r="L10234" t="n">
        <v>60.0435172646574</v>
      </c>
      <c r="M10234" t="n">
        <v>63.53475471864302</v>
      </c>
      <c r="N10234" t="n">
        <v>67.18948270074705</v>
      </c>
      <c r="O10234" t="n">
        <v>63.68475881862947</v>
      </c>
      <c r="P10234" t="n">
        <v>4.61901933174984</v>
      </c>
      <c r="Q10234" t="n">
        <v>0.9978815606381565</v>
      </c>
      <c r="R10234" t="n">
        <v>0.9907674905980584</v>
      </c>
      <c r="S10234" t="n">
        <v>0.9999804414886744</v>
      </c>
      <c r="T10234" t="b">
        <v>1</v>
      </c>
    </row>
    <row r="10235">
      <c r="A10235" t="n">
        <v>52</v>
      </c>
      <c r="B10235" t="n">
        <v>34</v>
      </c>
      <c r="C10235" t="n">
        <v>33</v>
      </c>
      <c r="D10235" t="n">
        <v>54.82631099740421</v>
      </c>
      <c r="E10235" t="n">
        <v>0.9999</v>
      </c>
      <c r="F10235" t="n">
        <v>64.31424785074542</v>
      </c>
      <c r="G10235" t="n">
        <v>7</v>
      </c>
      <c r="H10235" t="n">
        <v>8</v>
      </c>
      <c r="I10235" t="n">
        <v>65.04758118407875</v>
      </c>
      <c r="J10235" t="n">
        <v>67.18948270074705</v>
      </c>
      <c r="K10235" t="n">
        <v>72.54361463408731</v>
      </c>
      <c r="L10235" t="n">
        <v>64.97424785074541</v>
      </c>
      <c r="M10235" t="n">
        <v>64.97424785074541</v>
      </c>
      <c r="N10235" t="n">
        <v>69.90467150159111</v>
      </c>
      <c r="O10235" t="n">
        <v>69.90467150159111</v>
      </c>
      <c r="P10235" t="n">
        <v>5.590423650845693</v>
      </c>
      <c r="Q10235" t="n">
        <v>0.9865035668105302</v>
      </c>
      <c r="R10235" t="n">
        <v>0.9870893871323027</v>
      </c>
      <c r="S10235" t="n">
        <v>0.9998257527759961</v>
      </c>
      <c r="T10235" t="b">
        <v>0</v>
      </c>
    </row>
    <row r="10236">
      <c r="A10236" t="n">
        <v>52</v>
      </c>
      <c r="B10236" t="n">
        <v>35</v>
      </c>
      <c r="C10236" t="n">
        <v>70</v>
      </c>
      <c r="D10236" t="n">
        <v>52.8998657286197</v>
      </c>
      <c r="E10236" t="n">
        <v>0.99</v>
      </c>
      <c r="F10236" t="n">
        <v>65.52357853401888</v>
      </c>
      <c r="G10236" t="n">
        <v>6</v>
      </c>
      <c r="H10236" t="n">
        <v>7</v>
      </c>
      <c r="I10236" t="n">
        <v>67.27357853401888</v>
      </c>
      <c r="J10236" t="n">
        <v>67.27357853401888</v>
      </c>
      <c r="K10236" t="n">
        <v>71.81044523458661</v>
      </c>
      <c r="L10236" t="n">
        <v>67.07913408957444</v>
      </c>
      <c r="M10236" t="n">
        <v>72.54361463408731</v>
      </c>
      <c r="N10236" t="n">
        <v>77.70961714664782</v>
      </c>
      <c r="O10236" t="n">
        <v>71.81044523458661</v>
      </c>
      <c r="P10236" t="n">
        <v>6.286866700567728</v>
      </c>
      <c r="Q10236" t="n">
        <v>0.9935067961853125</v>
      </c>
      <c r="R10236" t="n">
        <v>0.9869746920054777</v>
      </c>
      <c r="S10236" t="n">
        <v>0.9999154240204425</v>
      </c>
      <c r="T10236" t="b">
        <v>1</v>
      </c>
    </row>
    <row r="10237">
      <c r="A10237" t="n">
        <v>52</v>
      </c>
      <c r="B10237" t="n">
        <v>36</v>
      </c>
      <c r="C10237" t="n">
        <v>34</v>
      </c>
      <c r="D10237" t="n">
        <v>64.07692484117138</v>
      </c>
      <c r="E10237" t="n">
        <v>0.99</v>
      </c>
      <c r="F10237" t="n">
        <v>66.56443332996581</v>
      </c>
      <c r="G10237" t="n">
        <v>2</v>
      </c>
      <c r="H10237" t="n">
        <v>3</v>
      </c>
      <c r="I10237" t="n">
        <v>67.98109999663248</v>
      </c>
      <c r="J10237" t="n">
        <v>67.98109999663248</v>
      </c>
      <c r="K10237" t="n">
        <v>74.12462107440538</v>
      </c>
      <c r="L10237" t="n">
        <v>67.77871904425152</v>
      </c>
      <c r="M10237" t="n">
        <v>67.77871904425152</v>
      </c>
      <c r="N10237" t="n">
        <v>72.99670966649674</v>
      </c>
      <c r="O10237" t="n">
        <v>72.99670966649674</v>
      </c>
      <c r="P10237" t="n">
        <v>6.432276336530933</v>
      </c>
      <c r="Q10237" t="n">
        <v>0.9842702920987434</v>
      </c>
      <c r="R10237" t="n">
        <v>0.9963756103144568</v>
      </c>
      <c r="S10237" t="n">
        <v>0.9999429894089261</v>
      </c>
      <c r="T10237" t="b">
        <v>1</v>
      </c>
    </row>
    <row r="10238">
      <c r="A10238" t="n">
        <v>52</v>
      </c>
      <c r="B10238" t="n">
        <v>37</v>
      </c>
      <c r="C10238" t="n">
        <v>54</v>
      </c>
      <c r="D10238" t="n">
        <v>15.02018996783411</v>
      </c>
      <c r="E10238" t="n">
        <v>0.999</v>
      </c>
      <c r="F10238" t="n">
        <v>66.5691567181636</v>
      </c>
      <c r="G10238" t="n">
        <v>1</v>
      </c>
      <c r="H10238" t="n">
        <v>6</v>
      </c>
      <c r="I10238" t="n">
        <v>69.2691567181636</v>
      </c>
      <c r="J10238" t="n">
        <v>70.29050960417393</v>
      </c>
      <c r="K10238" t="n">
        <v>71.72647422824986</v>
      </c>
      <c r="L10238" t="n">
        <v>67.91915671816359</v>
      </c>
      <c r="M10238" t="n">
        <v>71.81044523458661</v>
      </c>
      <c r="N10238" t="n">
        <v>73.09862619237684</v>
      </c>
      <c r="O10238" t="n">
        <v>71.72647422824986</v>
      </c>
      <c r="P10238" t="n">
        <v>5.157317510086258</v>
      </c>
      <c r="Q10238" t="n">
        <v>0.9937244980889706</v>
      </c>
      <c r="R10238" t="n">
        <v>0.9981520419275287</v>
      </c>
      <c r="S10238" t="n">
        <v>0.9999884031355847</v>
      </c>
      <c r="T10238" t="b">
        <v>1</v>
      </c>
    </row>
    <row r="10239">
      <c r="A10239" t="n">
        <v>52</v>
      </c>
      <c r="B10239" t="n">
        <v>38</v>
      </c>
      <c r="C10239" t="n">
        <v>96</v>
      </c>
      <c r="D10239" t="n">
        <v>23.07587490327965</v>
      </c>
      <c r="E10239" t="n">
        <v>0.99</v>
      </c>
      <c r="F10239" t="n">
        <v>66.62759728782524</v>
      </c>
      <c r="G10239" t="n">
        <v>2</v>
      </c>
      <c r="H10239" t="n">
        <v>6</v>
      </c>
      <c r="I10239" t="n">
        <v>70.62759728782524</v>
      </c>
      <c r="J10239" t="n">
        <v>74.12462107440538</v>
      </c>
      <c r="K10239" t="n">
        <v>76.33707312649355</v>
      </c>
      <c r="L10239" t="n">
        <v>69.02759728782524</v>
      </c>
      <c r="M10239" t="n">
        <v>73.09862619237684</v>
      </c>
      <c r="N10239" t="n">
        <v>75.07768922010237</v>
      </c>
      <c r="O10239" t="n">
        <v>75.07768922010237</v>
      </c>
      <c r="P10239" t="n">
        <v>8.450091932277132</v>
      </c>
      <c r="Q10239" t="n">
        <v>0.9943065413125716</v>
      </c>
      <c r="R10239" t="n">
        <v>0.9971623453888242</v>
      </c>
      <c r="S10239" t="n">
        <v>0.9999838439307021</v>
      </c>
      <c r="T10239" t="b">
        <v>1</v>
      </c>
    </row>
    <row r="10240">
      <c r="A10240" t="n">
        <v>52</v>
      </c>
      <c r="B10240" t="n">
        <v>39</v>
      </c>
      <c r="C10240" t="n">
        <v>28</v>
      </c>
      <c r="D10240" t="n">
        <v>58.40841188526452</v>
      </c>
      <c r="E10240" t="n">
        <v>0.9999</v>
      </c>
      <c r="F10240" t="n">
        <v>67.5092585762948</v>
      </c>
      <c r="G10240" t="n">
        <v>4</v>
      </c>
      <c r="H10240" t="n">
        <v>7</v>
      </c>
      <c r="I10240" t="n">
        <v>68.3842585762948</v>
      </c>
      <c r="J10240" t="n">
        <v>68.3842585762948</v>
      </c>
      <c r="K10240" t="n">
        <v>73.65577589445947</v>
      </c>
      <c r="L10240" t="n">
        <v>68.13148079851702</v>
      </c>
      <c r="M10240" t="n">
        <v>77.70961714664782</v>
      </c>
      <c r="N10240" t="n">
        <v>83.41356361981818</v>
      </c>
      <c r="O10240" t="n">
        <v>73.65577589445947</v>
      </c>
      <c r="P10240" t="n">
        <v>6.146517318164669</v>
      </c>
      <c r="Q10240" t="n">
        <v>0.9616581381046263</v>
      </c>
      <c r="R10240" t="n">
        <v>0.9856281376337606</v>
      </c>
      <c r="S10240" t="n">
        <v>0.9994489560379743</v>
      </c>
      <c r="T10240" t="b">
        <v>0</v>
      </c>
    </row>
    <row r="10241">
      <c r="A10241" t="n">
        <v>52</v>
      </c>
      <c r="B10241" t="n">
        <v>40</v>
      </c>
      <c r="C10241" t="n">
        <v>78</v>
      </c>
      <c r="D10241" t="n">
        <v>31.82746499262569</v>
      </c>
      <c r="E10241" t="n">
        <v>0.9</v>
      </c>
      <c r="F10241" t="n">
        <v>69.49864062846304</v>
      </c>
      <c r="G10241" t="n">
        <v>3</v>
      </c>
      <c r="H10241" t="n">
        <v>8</v>
      </c>
      <c r="I10241" t="n">
        <v>72.28435491417733</v>
      </c>
      <c r="J10241" t="n">
        <v>72.99670966649674</v>
      </c>
      <c r="K10241" t="n">
        <v>75.58852277664542</v>
      </c>
      <c r="L10241" t="n">
        <v>71.05864062846304</v>
      </c>
      <c r="M10241" t="n">
        <v>71.05864062846304</v>
      </c>
      <c r="N10241" t="n">
        <v>73.92082273211643</v>
      </c>
      <c r="O10241" t="n">
        <v>73.92082273211643</v>
      </c>
      <c r="P10241" t="n">
        <v>4.422182103653398</v>
      </c>
      <c r="Q10241" t="n">
        <v>0.9981980948837226</v>
      </c>
      <c r="R10241" t="n">
        <v>0.9924847826794262</v>
      </c>
      <c r="S10241" t="n">
        <v>0.9999864582914602</v>
      </c>
      <c r="T10241" t="b">
        <v>1</v>
      </c>
    </row>
    <row r="10242">
      <c r="A10242" t="n">
        <v>52</v>
      </c>
      <c r="B10242" t="n">
        <v>41</v>
      </c>
      <c r="C10242" t="n">
        <v>70</v>
      </c>
      <c r="D10242" t="n">
        <v>35.37733090673469</v>
      </c>
      <c r="E10242" t="n">
        <v>0.999</v>
      </c>
      <c r="F10242" t="n">
        <v>72.79056706255098</v>
      </c>
      <c r="G10242" t="n">
        <v>5</v>
      </c>
      <c r="H10242" t="n">
        <v>7</v>
      </c>
      <c r="I10242" t="n">
        <v>74.73501150699542</v>
      </c>
      <c r="J10242" t="n">
        <v>74.73501150699542</v>
      </c>
      <c r="K10242" t="n">
        <v>78.1010753420796</v>
      </c>
      <c r="L10242" t="n">
        <v>74.34612261810653</v>
      </c>
      <c r="M10242" t="n">
        <v>87.47764147042267</v>
      </c>
      <c r="N10242" t="n">
        <v>90.93245894178348</v>
      </c>
      <c r="O10242" t="n">
        <v>78.1010753420796</v>
      </c>
      <c r="P10242" t="n">
        <v>5.310508279528619</v>
      </c>
      <c r="Q10242" t="n">
        <v>0.9893146020089965</v>
      </c>
      <c r="R10242" t="n">
        <v>0.9912702900802118</v>
      </c>
      <c r="S10242" t="n">
        <v>0.9999067195751611</v>
      </c>
      <c r="T10242" t="b">
        <v>1</v>
      </c>
    </row>
    <row r="10243">
      <c r="A10243" t="n">
        <v>52</v>
      </c>
      <c r="B10243" t="n">
        <v>42</v>
      </c>
      <c r="C10243" t="n">
        <v>21</v>
      </c>
      <c r="D10243" t="n">
        <v>41.61615719019</v>
      </c>
      <c r="E10243" t="n">
        <v>0.99</v>
      </c>
      <c r="F10243" t="n">
        <v>73.05510383409016</v>
      </c>
      <c r="G10243" t="n">
        <v>6</v>
      </c>
      <c r="H10243" t="n">
        <v>7</v>
      </c>
      <c r="I10243" t="n">
        <v>73.58010383409017</v>
      </c>
      <c r="J10243" t="n">
        <v>75.07768922010237</v>
      </c>
      <c r="K10243" t="n">
        <v>78.64682791565897</v>
      </c>
      <c r="L10243" t="n">
        <v>73.52177050075683</v>
      </c>
      <c r="M10243" t="n">
        <v>83.41356361981818</v>
      </c>
      <c r="N10243" t="n">
        <v>87.47764147042267</v>
      </c>
      <c r="O10243" t="n">
        <v>78.64682791565897</v>
      </c>
      <c r="P10243" t="n">
        <v>5.591724081568813</v>
      </c>
      <c r="Q10243" t="n">
        <v>0.9948882702861276</v>
      </c>
      <c r="R10243" t="n">
        <v>0.9897387210540722</v>
      </c>
      <c r="S10243" t="n">
        <v>0.9999475471155098</v>
      </c>
      <c r="T10243" t="b">
        <v>1</v>
      </c>
    </row>
    <row r="10244">
      <c r="A10244" t="n">
        <v>52</v>
      </c>
      <c r="B10244" t="n">
        <v>43</v>
      </c>
      <c r="C10244" t="n">
        <v>94</v>
      </c>
      <c r="D10244" t="n">
        <v>44.81145220748102</v>
      </c>
      <c r="E10244" t="n">
        <v>0.99</v>
      </c>
      <c r="F10244" t="n">
        <v>75.41852488537138</v>
      </c>
      <c r="G10244" t="n">
        <v>2</v>
      </c>
      <c r="H10244" t="n">
        <v>7</v>
      </c>
      <c r="I10244" t="n">
        <v>79.33519155203805</v>
      </c>
      <c r="J10244" t="n">
        <v>79.33519155203805</v>
      </c>
      <c r="K10244" t="n">
        <v>83.63159157193077</v>
      </c>
      <c r="L10244" t="n">
        <v>77.50741377426027</v>
      </c>
      <c r="M10244" t="n">
        <v>90.93245894178348</v>
      </c>
      <c r="N10244" t="n">
        <v>95.3085773214203</v>
      </c>
      <c r="O10244" t="n">
        <v>83.63159157193077</v>
      </c>
      <c r="P10244" t="n">
        <v>8.213066686559387</v>
      </c>
      <c r="Q10244" t="n">
        <v>0.9889734205148915</v>
      </c>
      <c r="R10244" t="n">
        <v>0.9889552248772768</v>
      </c>
      <c r="S10244" t="n">
        <v>0.9998782139092142</v>
      </c>
      <c r="T10244" t="b">
        <v>1</v>
      </c>
    </row>
    <row r="10245">
      <c r="A10245" t="n">
        <v>52</v>
      </c>
      <c r="B10245" t="n">
        <v>44</v>
      </c>
      <c r="C10245" t="n">
        <v>86</v>
      </c>
      <c r="D10245" t="n">
        <v>49.06743572749054</v>
      </c>
      <c r="E10245" t="n">
        <v>0.99</v>
      </c>
      <c r="F10245" t="n">
        <v>79.00088723288781</v>
      </c>
      <c r="G10245" t="n">
        <v>5</v>
      </c>
      <c r="H10245" t="n">
        <v>7</v>
      </c>
      <c r="I10245" t="n">
        <v>81.38977612177669</v>
      </c>
      <c r="J10245" t="n">
        <v>81.38977612177669</v>
      </c>
      <c r="K10245" t="n">
        <v>86.05841891221347</v>
      </c>
      <c r="L10245" t="n">
        <v>80.91199834399892</v>
      </c>
      <c r="M10245" t="n">
        <v>95.3085773214203</v>
      </c>
      <c r="N10245" t="n">
        <v>100.100319091683</v>
      </c>
      <c r="O10245" t="n">
        <v>86.05841891221347</v>
      </c>
      <c r="P10245" t="n">
        <v>7.057531679325663</v>
      </c>
      <c r="Q10245" t="n">
        <v>0.9852103396271576</v>
      </c>
      <c r="R10245" t="n">
        <v>0.9879126077637647</v>
      </c>
      <c r="S10245" t="n">
        <v>0.9998212315740328</v>
      </c>
      <c r="T10245" t="b">
        <v>1</v>
      </c>
    </row>
    <row r="10246">
      <c r="A10246" t="n">
        <v>52</v>
      </c>
      <c r="B10246" t="n">
        <v>45</v>
      </c>
      <c r="C10246" t="n">
        <v>58</v>
      </c>
      <c r="D10246" t="n">
        <v>33.5774453963048</v>
      </c>
      <c r="E10246" t="n">
        <v>0.9</v>
      </c>
      <c r="F10246" t="n">
        <v>79.30562132595607</v>
      </c>
      <c r="G10246" t="n">
        <v>6</v>
      </c>
      <c r="H10246" t="n">
        <v>8</v>
      </c>
      <c r="I10246" t="n">
        <v>80.75562132595607</v>
      </c>
      <c r="J10246" t="n">
        <v>80.75562132595607</v>
      </c>
      <c r="K10246" t="n">
        <v>83.63533362409542</v>
      </c>
      <c r="L10246" t="n">
        <v>80.46562132595606</v>
      </c>
      <c r="M10246" t="n">
        <v>80.46562132595606</v>
      </c>
      <c r="N10246" t="n">
        <v>83.48517576806981</v>
      </c>
      <c r="O10246" t="n">
        <v>83.48517576806981</v>
      </c>
      <c r="P10246" t="n">
        <v>4.179554442113741</v>
      </c>
      <c r="Q10246" t="n">
        <v>0.9958736282337658</v>
      </c>
      <c r="R10246" t="n">
        <v>0.9920732128648547</v>
      </c>
      <c r="S10246" t="n">
        <v>0.9999672911293686</v>
      </c>
      <c r="T10246" t="b">
        <v>1</v>
      </c>
    </row>
    <row r="10247">
      <c r="A10247" t="n">
        <v>52</v>
      </c>
      <c r="B10247" t="n">
        <v>46</v>
      </c>
      <c r="C10247" t="n">
        <v>59</v>
      </c>
      <c r="D10247" t="n">
        <v>57.46522201167969</v>
      </c>
      <c r="E10247" t="n">
        <v>0.9999</v>
      </c>
      <c r="F10247" t="n">
        <v>80.32077903282719</v>
      </c>
      <c r="G10247" t="n">
        <v>2</v>
      </c>
      <c r="H10247" t="n">
        <v>6</v>
      </c>
      <c r="I10247" t="n">
        <v>82.77911236616052</v>
      </c>
      <c r="J10247" t="n">
        <v>83.63159157193077</v>
      </c>
      <c r="K10247" t="n">
        <v>89.14120058551464</v>
      </c>
      <c r="L10247" t="n">
        <v>81.79577903282718</v>
      </c>
      <c r="M10247" t="n">
        <v>83.63533362409542</v>
      </c>
      <c r="N10247" t="n">
        <v>88.56374031463399</v>
      </c>
      <c r="O10247" t="n">
        <v>88.56374031463399</v>
      </c>
      <c r="P10247" t="n">
        <v>8.242961281806799</v>
      </c>
      <c r="Q10247" t="n">
        <v>0.9858818289946814</v>
      </c>
      <c r="R10247" t="n">
        <v>0.9929484009300664</v>
      </c>
      <c r="S10247" t="n">
        <v>0.9999004443184697</v>
      </c>
      <c r="T10247" t="b">
        <v>1</v>
      </c>
    </row>
    <row r="10248">
      <c r="A10248" t="n">
        <v>52</v>
      </c>
      <c r="B10248" t="n">
        <v>47</v>
      </c>
      <c r="C10248" t="n">
        <v>56</v>
      </c>
      <c r="D10248" t="n">
        <v>52.03102919872997</v>
      </c>
      <c r="E10248" t="n">
        <v>0.9</v>
      </c>
      <c r="F10248" t="n">
        <v>81.28392446495138</v>
      </c>
      <c r="G10248" t="n">
        <v>1</v>
      </c>
      <c r="H10248" t="n">
        <v>4</v>
      </c>
      <c r="I10248" t="n">
        <v>84.08392446495138</v>
      </c>
      <c r="J10248" t="n">
        <v>84.08392446495138</v>
      </c>
      <c r="K10248" t="n">
        <v>89.05821023920855</v>
      </c>
      <c r="L10248" t="n">
        <v>83.03392446495138</v>
      </c>
      <c r="M10248" t="n">
        <v>83.03392446495138</v>
      </c>
      <c r="N10248" t="n">
        <v>87.72986572837466</v>
      </c>
      <c r="O10248" t="n">
        <v>87.72986572837466</v>
      </c>
      <c r="P10248" t="n">
        <v>6.445941263423279</v>
      </c>
      <c r="Q10248" t="n">
        <v>0.9784287677868426</v>
      </c>
      <c r="R10248" t="n">
        <v>0.9657720051880506</v>
      </c>
      <c r="S10248" t="n">
        <v>0.9992616599757207</v>
      </c>
      <c r="T10248" t="b">
        <v>1</v>
      </c>
    </row>
    <row r="10249">
      <c r="A10249" t="n">
        <v>52</v>
      </c>
      <c r="B10249" t="n">
        <v>48</v>
      </c>
      <c r="C10249" t="n">
        <v>84</v>
      </c>
      <c r="D10249" t="n">
        <v>50.57254956738563</v>
      </c>
      <c r="E10249" t="n">
        <v>0.999</v>
      </c>
      <c r="F10249" t="n">
        <v>81.91331071362191</v>
      </c>
      <c r="G10249" t="n">
        <v>2</v>
      </c>
      <c r="H10249" t="n">
        <v>4</v>
      </c>
      <c r="I10249" t="n">
        <v>85.41331071362191</v>
      </c>
      <c r="J10249" t="n">
        <v>93.79522616981762</v>
      </c>
      <c r="K10249" t="n">
        <v>98.64398451760148</v>
      </c>
      <c r="L10249" t="n">
        <v>84.53831071362191</v>
      </c>
      <c r="M10249" t="n">
        <v>87.72986572837466</v>
      </c>
      <c r="N10249" t="n">
        <v>92.29417525611704</v>
      </c>
      <c r="O10249" t="n">
        <v>92.29417525611704</v>
      </c>
      <c r="P10249" t="n">
        <v>10.38086454249513</v>
      </c>
      <c r="Q10249" t="n">
        <v>0.9875646586373031</v>
      </c>
      <c r="R10249" t="n">
        <v>0.9667152985392112</v>
      </c>
      <c r="S10249" t="n">
        <v>0.9995860933751797</v>
      </c>
      <c r="T10249" t="b">
        <v>1</v>
      </c>
    </row>
    <row r="10250">
      <c r="A10250" t="n">
        <v>52</v>
      </c>
      <c r="B10250" t="n">
        <v>49</v>
      </c>
      <c r="C10250" t="n">
        <v>20</v>
      </c>
      <c r="D10250" t="n">
        <v>48.54148684428007</v>
      </c>
      <c r="E10250" t="n">
        <v>0.9</v>
      </c>
      <c r="F10250" t="n">
        <v>82.90806531987694</v>
      </c>
      <c r="G10250" t="n">
        <v>2</v>
      </c>
      <c r="H10250" t="n">
        <v>6</v>
      </c>
      <c r="I10250" t="n">
        <v>83.74139865321027</v>
      </c>
      <c r="J10250" t="n">
        <v>89.14120058551464</v>
      </c>
      <c r="K10250" t="n">
        <v>93.79522616981762</v>
      </c>
      <c r="L10250" t="n">
        <v>83.40806531987694</v>
      </c>
      <c r="M10250" t="n">
        <v>88.56374031463399</v>
      </c>
      <c r="N10250" t="n">
        <v>92.72681808858597</v>
      </c>
      <c r="O10250" t="n">
        <v>92.72681808858597</v>
      </c>
      <c r="P10250" t="n">
        <v>9.818752768709032</v>
      </c>
      <c r="Q10250" t="n">
        <v>0.988061085491904</v>
      </c>
      <c r="R10250" t="n">
        <v>0.9940401687239447</v>
      </c>
      <c r="S10250" t="n">
        <v>0.9999288460839125</v>
      </c>
      <c r="T10250" t="b">
        <v>1</v>
      </c>
    </row>
    <row r="10251">
      <c r="A10251" t="n">
        <v>52</v>
      </c>
      <c r="B10251" t="n">
        <v>50</v>
      </c>
      <c r="C10251" t="n">
        <v>79</v>
      </c>
      <c r="D10251" t="n">
        <v>73.82498461236125</v>
      </c>
      <c r="E10251" t="n">
        <v>0.999</v>
      </c>
      <c r="F10251" t="n">
        <v>83.87619087048603</v>
      </c>
      <c r="G10251" t="n">
        <v>2</v>
      </c>
      <c r="H10251" t="n">
        <v>4</v>
      </c>
      <c r="I10251" t="n">
        <v>87.1678575371527</v>
      </c>
      <c r="J10251" t="n">
        <v>98.64398451760148</v>
      </c>
      <c r="K10251" t="n">
        <v>105.7221230231011</v>
      </c>
      <c r="L10251" t="n">
        <v>86.34494087048603</v>
      </c>
      <c r="M10251" t="n">
        <v>92.29417525611704</v>
      </c>
      <c r="N10251" t="n">
        <v>98.9570800045251</v>
      </c>
      <c r="O10251" t="n">
        <v>98.9570800045251</v>
      </c>
      <c r="P10251" t="n">
        <v>15.08088913403907</v>
      </c>
      <c r="Q10251" t="n">
        <v>0.9818991031156801</v>
      </c>
      <c r="R10251" t="n">
        <v>0.9517855852838577</v>
      </c>
      <c r="S10251" t="n">
        <v>0.9991272758508852</v>
      </c>
      <c r="T10251" t="b">
        <v>1</v>
      </c>
    </row>
    <row r="10252">
      <c r="A10252" t="n">
        <v>52</v>
      </c>
      <c r="B10252" t="n">
        <v>51</v>
      </c>
      <c r="C10252" t="n">
        <v>35</v>
      </c>
      <c r="D10252" t="n">
        <v>64.0560547756331</v>
      </c>
      <c r="E10252" t="n">
        <v>0.999</v>
      </c>
      <c r="F10252" t="n">
        <v>85.72571850311436</v>
      </c>
      <c r="G10252" t="n">
        <v>2</v>
      </c>
      <c r="H10252" t="n">
        <v>8</v>
      </c>
      <c r="I10252" t="n">
        <v>87.18405183644769</v>
      </c>
      <c r="J10252" t="n">
        <v>105.7221230231011</v>
      </c>
      <c r="K10252" t="n">
        <v>111.8636431358176</v>
      </c>
      <c r="L10252" t="n">
        <v>86.42571850311437</v>
      </c>
      <c r="M10252" t="n">
        <v>86.42571850311437</v>
      </c>
      <c r="N10252" t="n">
        <v>92.18615508365691</v>
      </c>
      <c r="O10252" t="n">
        <v>92.18615508365691</v>
      </c>
      <c r="P10252" t="n">
        <v>6.460436580542549</v>
      </c>
      <c r="Q10252" t="n">
        <v>0.9842753748232518</v>
      </c>
      <c r="R10252" t="n">
        <v>0.9849323991705584</v>
      </c>
      <c r="S10252" t="n">
        <v>0.9997630676246442</v>
      </c>
      <c r="T10252" t="b">
        <v>1</v>
      </c>
    </row>
    <row r="10253">
      <c r="A10253" t="n">
        <v>52</v>
      </c>
      <c r="B10253" t="n">
        <v>52</v>
      </c>
      <c r="C10253" t="n">
        <v>39</v>
      </c>
      <c r="D10253" t="n">
        <v>44.29222473466736</v>
      </c>
      <c r="E10253" t="n">
        <v>0.99</v>
      </c>
      <c r="F10253" t="n">
        <v>88.20390859276878</v>
      </c>
      <c r="G10253" t="n">
        <v>3</v>
      </c>
      <c r="H10253" t="n">
        <v>6</v>
      </c>
      <c r="I10253" t="n">
        <v>89.59676573562592</v>
      </c>
      <c r="J10253" t="n">
        <v>89.59676573562592</v>
      </c>
      <c r="K10253" t="n">
        <v>93.20362442737408</v>
      </c>
      <c r="L10253" t="n">
        <v>89.17890859276878</v>
      </c>
      <c r="M10253" t="n">
        <v>92.72681808858597</v>
      </c>
      <c r="N10253" t="n">
        <v>96.5254651498782</v>
      </c>
      <c r="O10253" t="n">
        <v>93.20362442737408</v>
      </c>
      <c r="P10253" t="n">
        <v>4.999715834605297</v>
      </c>
      <c r="Q10253" t="n">
        <v>0.9974932902951051</v>
      </c>
      <c r="R10253" t="n">
        <v>0.9945604633792395</v>
      </c>
      <c r="S10253" t="n">
        <v>0.9999863646607626</v>
      </c>
      <c r="T10253" t="b">
        <v>1</v>
      </c>
    </row>
    <row r="10254">
      <c r="A10254" t="n">
        <v>52</v>
      </c>
      <c r="B10254" t="n">
        <v>53</v>
      </c>
      <c r="C10254" t="n">
        <v>30</v>
      </c>
      <c r="D10254" t="n">
        <v>59.51537785616269</v>
      </c>
      <c r="E10254" t="n">
        <v>0.9</v>
      </c>
      <c r="F10254" t="n">
        <v>89.76797657315892</v>
      </c>
      <c r="G10254" t="n">
        <v>6</v>
      </c>
      <c r="H10254" t="n">
        <v>8</v>
      </c>
      <c r="I10254" t="n">
        <v>90.51797657315892</v>
      </c>
      <c r="J10254" t="n">
        <v>96.5254651498782</v>
      </c>
      <c r="K10254" t="n">
        <v>101.6296999574393</v>
      </c>
      <c r="L10254" t="n">
        <v>90.36797657315891</v>
      </c>
      <c r="M10254" t="n">
        <v>92.18615508365691</v>
      </c>
      <c r="N10254" t="n">
        <v>97.53825740885139</v>
      </c>
      <c r="O10254" t="n">
        <v>97.53825740885139</v>
      </c>
      <c r="P10254" t="n">
        <v>7.770280835692475</v>
      </c>
      <c r="Q10254" t="n">
        <v>0.9926977455612359</v>
      </c>
      <c r="R10254" t="n">
        <v>0.9859929641423909</v>
      </c>
      <c r="S10254" t="n">
        <v>0.9998977170602349</v>
      </c>
      <c r="T10254" t="b">
        <v>1</v>
      </c>
    </row>
    <row r="10255">
      <c r="A10255" t="n">
        <v>52</v>
      </c>
      <c r="B10255" t="n">
        <v>54</v>
      </c>
      <c r="C10255" t="n">
        <v>75</v>
      </c>
      <c r="D10255" t="n">
        <v>55.06770176992225</v>
      </c>
      <c r="E10255" t="n">
        <v>0.999</v>
      </c>
      <c r="F10255" t="n">
        <v>90.94107741764057</v>
      </c>
      <c r="G10255" t="n">
        <v>4</v>
      </c>
      <c r="H10255" t="n">
        <v>7</v>
      </c>
      <c r="I10255" t="n">
        <v>93.28482741764057</v>
      </c>
      <c r="J10255" t="n">
        <v>98.9570800045251</v>
      </c>
      <c r="K10255" t="n">
        <v>103.9270891895361</v>
      </c>
      <c r="L10255" t="n">
        <v>92.60774408430724</v>
      </c>
      <c r="M10255" t="n">
        <v>100.100319091683</v>
      </c>
      <c r="N10255" t="n">
        <v>105.478024342652</v>
      </c>
      <c r="O10255" t="n">
        <v>103.9270891895361</v>
      </c>
      <c r="P10255" t="n">
        <v>12.98601177189556</v>
      </c>
      <c r="Q10255" t="n">
        <v>0.9638109443804055</v>
      </c>
      <c r="R10255" t="n">
        <v>0.9864445489249614</v>
      </c>
      <c r="S10255" t="n">
        <v>0.9995094410270967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51.2529958529192</v>
      </c>
      <c r="E10256" t="n">
        <v>0.99</v>
      </c>
      <c r="F10256" t="n">
        <v>91.49104867142556</v>
      </c>
      <c r="G10256" t="n">
        <v>3</v>
      </c>
      <c r="H10256" t="n">
        <v>6</v>
      </c>
      <c r="I10256" t="n">
        <v>92.20533438571127</v>
      </c>
      <c r="J10256" t="n">
        <v>93.20362442737408</v>
      </c>
      <c r="K10256" t="n">
        <v>97.37732115806783</v>
      </c>
      <c r="L10256" t="n">
        <v>91.99104867142556</v>
      </c>
      <c r="M10256" t="n">
        <v>101.6296999574393</v>
      </c>
      <c r="N10256" t="n">
        <v>106.0253256738132</v>
      </c>
      <c r="O10256" t="n">
        <v>97.37732115806783</v>
      </c>
      <c r="P10256" t="n">
        <v>5.88627248664227</v>
      </c>
      <c r="Q10256" t="n">
        <v>0.9970999185789228</v>
      </c>
      <c r="R10256" t="n">
        <v>0.9937083042552805</v>
      </c>
      <c r="S10256" t="n">
        <v>0.9999817535700637</v>
      </c>
      <c r="T10256" t="b">
        <v>1</v>
      </c>
    </row>
    <row r="10257">
      <c r="A10257" t="n">
        <v>52</v>
      </c>
      <c r="B10257" t="n">
        <v>56</v>
      </c>
      <c r="C10257" t="n">
        <v>59</v>
      </c>
      <c r="D10257" t="n">
        <v>32.35552130588029</v>
      </c>
      <c r="E10257" t="n">
        <v>0.99</v>
      </c>
      <c r="F10257" t="n">
        <v>96.38254095963826</v>
      </c>
      <c r="G10257" t="n">
        <v>3</v>
      </c>
      <c r="H10257" t="n">
        <v>4</v>
      </c>
      <c r="I10257" t="n">
        <v>98.48968381678112</v>
      </c>
      <c r="J10257" t="n">
        <v>98.48968381678112</v>
      </c>
      <c r="K10257" t="n">
        <v>101.1244982553707</v>
      </c>
      <c r="L10257" t="n">
        <v>98.22629095963826</v>
      </c>
      <c r="M10257" t="n">
        <v>103.9270891895361</v>
      </c>
      <c r="N10257" t="n">
        <v>106.8472625925939</v>
      </c>
      <c r="O10257" t="n">
        <v>101.1244982553707</v>
      </c>
      <c r="P10257" t="n">
        <v>4.741957295732462</v>
      </c>
      <c r="Q10257" t="n">
        <v>0.9981682264863652</v>
      </c>
      <c r="R10257" t="n">
        <v>0.9785753463387129</v>
      </c>
      <c r="S10257" t="n">
        <v>0.9999607548868844</v>
      </c>
      <c r="T10257" t="b">
        <v>1</v>
      </c>
    </row>
    <row r="10258">
      <c r="A10258" t="n">
        <v>52</v>
      </c>
      <c r="B10258" t="n">
        <v>57</v>
      </c>
      <c r="C10258" t="n">
        <v>43</v>
      </c>
      <c r="D10258" t="n">
        <v>52.65079504580522</v>
      </c>
      <c r="E10258" t="n">
        <v>0.99</v>
      </c>
      <c r="F10258" t="n">
        <v>102.7553128827087</v>
      </c>
      <c r="G10258" t="n">
        <v>4</v>
      </c>
      <c r="H10258" t="n">
        <v>6</v>
      </c>
      <c r="I10258" t="n">
        <v>104.0990628827087</v>
      </c>
      <c r="J10258" t="n">
        <v>106.8472625925939</v>
      </c>
      <c r="K10258" t="n">
        <v>111.5991394017821</v>
      </c>
      <c r="L10258" t="n">
        <v>103.8303128827087</v>
      </c>
      <c r="M10258" t="n">
        <v>106.0253256738132</v>
      </c>
      <c r="N10258" t="n">
        <v>110.5408312523557</v>
      </c>
      <c r="O10258" t="n">
        <v>110.5408312523557</v>
      </c>
      <c r="P10258" t="n">
        <v>7.785518369646951</v>
      </c>
      <c r="Q10258" t="n">
        <v>0.9653714411478598</v>
      </c>
      <c r="R10258" t="n">
        <v>0.9935372694083499</v>
      </c>
      <c r="S10258" t="n">
        <v>0.9997762049533615</v>
      </c>
      <c r="T10258" t="b">
        <v>1</v>
      </c>
    </row>
    <row r="10259">
      <c r="A10259" t="n">
        <v>52</v>
      </c>
      <c r="B10259" t="n">
        <v>58</v>
      </c>
      <c r="C10259" t="n">
        <v>16</v>
      </c>
      <c r="D10259" t="n">
        <v>53.2344844792981</v>
      </c>
      <c r="E10259" t="n">
        <v>0.99</v>
      </c>
      <c r="F10259" t="n">
        <v>107.4687461781849</v>
      </c>
      <c r="G10259" t="n">
        <v>5</v>
      </c>
      <c r="H10259" t="n">
        <v>7</v>
      </c>
      <c r="I10259" t="n">
        <v>107.9131906226294</v>
      </c>
      <c r="J10259" t="n">
        <v>107.9131906226294</v>
      </c>
      <c r="K10259" t="n">
        <v>112.9783175949698</v>
      </c>
      <c r="L10259" t="n">
        <v>107.8243017337405</v>
      </c>
      <c r="M10259" t="n">
        <v>107.8243017337405</v>
      </c>
      <c r="N10259" t="n">
        <v>113.022981858672</v>
      </c>
      <c r="O10259" t="n">
        <v>112.9783175949698</v>
      </c>
      <c r="P10259" t="n">
        <v>5.509571416784894</v>
      </c>
      <c r="Q10259" t="n">
        <v>0.9839644512452453</v>
      </c>
      <c r="R10259" t="n">
        <v>0.9868928425877364</v>
      </c>
      <c r="S10259" t="n">
        <v>0.9997898195382794</v>
      </c>
      <c r="T10259" t="b">
        <v>1</v>
      </c>
    </row>
    <row r="10260">
      <c r="A10260" t="n">
        <v>52</v>
      </c>
      <c r="B10260" t="n">
        <v>59</v>
      </c>
      <c r="C10260" t="n">
        <v>13</v>
      </c>
      <c r="D10260" t="n">
        <v>55.85981383545153</v>
      </c>
      <c r="E10260" t="n">
        <v>0.9</v>
      </c>
      <c r="F10260" t="n">
        <v>111.9230686338363</v>
      </c>
      <c r="G10260" t="n">
        <v>5</v>
      </c>
      <c r="H10260" t="n">
        <v>6</v>
      </c>
      <c r="I10260" t="n">
        <v>112.2841797449474</v>
      </c>
      <c r="J10260" t="n">
        <v>112.9783175949698</v>
      </c>
      <c r="K10260" t="n">
        <v>118.2932380360214</v>
      </c>
      <c r="L10260" t="n">
        <v>112.2480686338363</v>
      </c>
      <c r="M10260" t="n">
        <v>112.2480686338363</v>
      </c>
      <c r="N10260" t="n">
        <v>117.038790232074</v>
      </c>
      <c r="O10260" t="n">
        <v>117.038790232074</v>
      </c>
      <c r="P10260" t="n">
        <v>5.115721598237698</v>
      </c>
      <c r="Q10260" t="n">
        <v>0.983180324186669</v>
      </c>
      <c r="R10260" t="n">
        <v>0.9931447249137944</v>
      </c>
      <c r="S10260" t="n">
        <v>0.9998846964954388</v>
      </c>
      <c r="T10260" t="b">
        <v>1</v>
      </c>
    </row>
    <row r="10261">
      <c r="A10261" t="n">
        <v>52</v>
      </c>
      <c r="B10261" t="n">
        <v>60</v>
      </c>
      <c r="C10261" t="n">
        <v>35</v>
      </c>
      <c r="D10261" t="n">
        <v>56.84249730850535</v>
      </c>
      <c r="E10261" t="n">
        <v>0.999</v>
      </c>
      <c r="F10261" t="n">
        <v>112.604344047301</v>
      </c>
      <c r="G10261" t="n">
        <v>1</v>
      </c>
      <c r="H10261" t="n">
        <v>4</v>
      </c>
      <c r="I10261" t="n">
        <v>114.354344047301</v>
      </c>
      <c r="J10261" t="n">
        <v>114.354344047301</v>
      </c>
      <c r="K10261" t="n">
        <v>119.7886172125501</v>
      </c>
      <c r="L10261" t="n">
        <v>113.698094047301</v>
      </c>
      <c r="M10261" t="n">
        <v>113.698094047301</v>
      </c>
      <c r="N10261" t="n">
        <v>118.8282833350723</v>
      </c>
      <c r="O10261" t="n">
        <v>118.8282833350723</v>
      </c>
      <c r="P10261" t="n">
        <v>6.223939287771245</v>
      </c>
      <c r="Q10261" t="n">
        <v>0.9764576692859566</v>
      </c>
      <c r="R10261" t="n">
        <v>0.962666638769858</v>
      </c>
      <c r="S10261" t="n">
        <v>0.9991210856632532</v>
      </c>
      <c r="T10261" t="b">
        <v>1</v>
      </c>
    </row>
    <row r="10262">
      <c r="A10262" t="n">
        <v>52</v>
      </c>
      <c r="B10262" t="n">
        <v>61</v>
      </c>
      <c r="C10262" t="n">
        <v>23</v>
      </c>
      <c r="D10262" t="n">
        <v>56.04683541536205</v>
      </c>
      <c r="E10262" t="n">
        <v>0.9999</v>
      </c>
      <c r="F10262" t="n">
        <v>112.8295655119611</v>
      </c>
      <c r="G10262" t="n">
        <v>2</v>
      </c>
      <c r="H10262" t="n">
        <v>7</v>
      </c>
      <c r="I10262" t="n">
        <v>113.7878988452944</v>
      </c>
      <c r="J10262" t="n">
        <v>113.7878988452944</v>
      </c>
      <c r="K10262" t="n">
        <v>119.161516814169</v>
      </c>
      <c r="L10262" t="n">
        <v>113.3406766230722</v>
      </c>
      <c r="M10262" t="n">
        <v>113.3406766230722</v>
      </c>
      <c r="N10262" t="n">
        <v>118.8140003941036</v>
      </c>
      <c r="O10262" t="n">
        <v>118.8140003941036</v>
      </c>
      <c r="P10262" t="n">
        <v>5.984434882142551</v>
      </c>
      <c r="Q10262" t="n">
        <v>0.986227890228165</v>
      </c>
      <c r="R10262" t="n">
        <v>0.9862051957074629</v>
      </c>
      <c r="S10262" t="n">
        <v>0.9998100164410022</v>
      </c>
      <c r="T10262" t="b">
        <v>0</v>
      </c>
    </row>
    <row r="10263">
      <c r="A10263" t="n">
        <v>52</v>
      </c>
      <c r="B10263" t="n">
        <v>62</v>
      </c>
      <c r="C10263" t="n">
        <v>91</v>
      </c>
      <c r="D10263" t="n">
        <v>42.9238407328732</v>
      </c>
      <c r="E10263" t="n">
        <v>0.999</v>
      </c>
      <c r="F10263" t="n">
        <v>114.2796509149047</v>
      </c>
      <c r="G10263" t="n">
        <v>1</v>
      </c>
      <c r="H10263" t="n">
        <v>8</v>
      </c>
      <c r="I10263" t="n">
        <v>118.8296509149047</v>
      </c>
      <c r="J10263" t="n">
        <v>119.7886172125501</v>
      </c>
      <c r="K10263" t="n">
        <v>123.8922348734366</v>
      </c>
      <c r="L10263" t="n">
        <v>116.0996509149047</v>
      </c>
      <c r="M10263" t="n">
        <v>116.0996509149047</v>
      </c>
      <c r="N10263" t="n">
        <v>119.9597085347674</v>
      </c>
      <c r="O10263" t="n">
        <v>119.9597085347674</v>
      </c>
      <c r="P10263" t="n">
        <v>5.680057619862694</v>
      </c>
      <c r="Q10263" t="n">
        <v>0.9821705799314494</v>
      </c>
      <c r="R10263" t="n">
        <v>0.9898779655098254</v>
      </c>
      <c r="S10263" t="n">
        <v>0.9998195299951264</v>
      </c>
      <c r="T10263" t="b">
        <v>1</v>
      </c>
    </row>
    <row r="10264">
      <c r="A10264" t="n">
        <v>52</v>
      </c>
      <c r="B10264" t="n">
        <v>63</v>
      </c>
      <c r="C10264" t="n">
        <v>23</v>
      </c>
      <c r="D10264" t="n">
        <v>67.33541070056265</v>
      </c>
      <c r="E10264" t="n">
        <v>0.999</v>
      </c>
      <c r="F10264" t="n">
        <v>115.4744314909293</v>
      </c>
      <c r="G10264" t="n">
        <v>2</v>
      </c>
      <c r="H10264" t="n">
        <v>5</v>
      </c>
      <c r="I10264" t="n">
        <v>116.4327648242627</v>
      </c>
      <c r="J10264" t="n">
        <v>119.161516814169</v>
      </c>
      <c r="K10264" t="n">
        <v>125.6174526435614</v>
      </c>
      <c r="L10264" t="n">
        <v>116.1133203798182</v>
      </c>
      <c r="M10264" t="n">
        <v>118.2932380360214</v>
      </c>
      <c r="N10264" t="n">
        <v>124.7000325841244</v>
      </c>
      <c r="O10264" t="n">
        <v>124.7000325841244</v>
      </c>
      <c r="P10264" t="n">
        <v>9.225601093195039</v>
      </c>
      <c r="Q10264" t="n">
        <v>0.9834770378392476</v>
      </c>
      <c r="R10264" t="n">
        <v>0.9797601492622263</v>
      </c>
      <c r="S10264" t="n">
        <v>0.9996655777121205</v>
      </c>
      <c r="T10264" t="b">
        <v>1</v>
      </c>
    </row>
    <row r="10265">
      <c r="A10265" t="n">
        <v>52</v>
      </c>
      <c r="B10265" t="n">
        <v>64</v>
      </c>
      <c r="C10265" t="n">
        <v>32</v>
      </c>
      <c r="D10265" t="n">
        <v>46.42083313914934</v>
      </c>
      <c r="E10265" t="n">
        <v>0.99</v>
      </c>
      <c r="F10265" t="n">
        <v>116.9391580285365</v>
      </c>
      <c r="G10265" t="n">
        <v>2</v>
      </c>
      <c r="H10265" t="n">
        <v>6</v>
      </c>
      <c r="I10265" t="n">
        <v>118.2724913618699</v>
      </c>
      <c r="J10265" t="n">
        <v>125.6174526435614</v>
      </c>
      <c r="K10265" t="n">
        <v>130.0681557249755</v>
      </c>
      <c r="L10265" t="n">
        <v>117.7391580285365</v>
      </c>
      <c r="M10265" t="n">
        <v>117.7391580285365</v>
      </c>
      <c r="N10265" t="n">
        <v>121.7203615567655</v>
      </c>
      <c r="O10265" t="n">
        <v>121.7203615567655</v>
      </c>
      <c r="P10265" t="n">
        <v>4.781203528228929</v>
      </c>
      <c r="Q10265" t="n">
        <v>0.9885796762305491</v>
      </c>
      <c r="R10265" t="n">
        <v>0.9942997950186901</v>
      </c>
      <c r="S10265" t="n">
        <v>0.9999349018135611</v>
      </c>
      <c r="T10265" t="b">
        <v>1</v>
      </c>
    </row>
    <row r="10266">
      <c r="A10266" t="n">
        <v>52</v>
      </c>
      <c r="B10266" t="n">
        <v>65</v>
      </c>
      <c r="C10266" t="n">
        <v>42</v>
      </c>
      <c r="D10266" t="n">
        <v>20.15246335861512</v>
      </c>
      <c r="E10266" t="n">
        <v>0.99</v>
      </c>
      <c r="F10266" t="n">
        <v>117.6870155364348</v>
      </c>
      <c r="G10266" t="n">
        <v>6</v>
      </c>
      <c r="H10266" t="n">
        <v>7</v>
      </c>
      <c r="I10266" t="n">
        <v>118.7370155364348</v>
      </c>
      <c r="J10266" t="n">
        <v>121.7203615567655</v>
      </c>
      <c r="K10266" t="n">
        <v>123.4487031827187</v>
      </c>
      <c r="L10266" t="n">
        <v>118.6203488697681</v>
      </c>
      <c r="M10266" t="n">
        <v>125.1340993764653</v>
      </c>
      <c r="N10266" t="n">
        <v>127.1021133763301</v>
      </c>
      <c r="O10266" t="n">
        <v>123.4487031827187</v>
      </c>
      <c r="P10266" t="n">
        <v>5.761687646283931</v>
      </c>
      <c r="Q10266" t="n">
        <v>0.9975213931977642</v>
      </c>
      <c r="R10266" t="n">
        <v>0.9950177980318587</v>
      </c>
      <c r="S10266" t="n">
        <v>0.9999876510803116</v>
      </c>
      <c r="T10266" t="b">
        <v>1</v>
      </c>
    </row>
    <row r="10267">
      <c r="A10267" t="n">
        <v>52</v>
      </c>
      <c r="B10267" t="n">
        <v>66</v>
      </c>
      <c r="C10267" t="n">
        <v>16</v>
      </c>
      <c r="D10267" t="n">
        <v>64.71781357938394</v>
      </c>
      <c r="E10267" t="n">
        <v>0.99</v>
      </c>
      <c r="F10267" t="n">
        <v>118.0207335001416</v>
      </c>
      <c r="G10267" t="n">
        <v>4</v>
      </c>
      <c r="H10267" t="n">
        <v>7</v>
      </c>
      <c r="I10267" t="n">
        <v>118.5207335001416</v>
      </c>
      <c r="J10267" t="n">
        <v>118.8282833350723</v>
      </c>
      <c r="K10267" t="n">
        <v>124.6692412393488</v>
      </c>
      <c r="L10267" t="n">
        <v>118.3762890556972</v>
      </c>
      <c r="M10267" t="n">
        <v>118.8140003941036</v>
      </c>
      <c r="N10267" t="n">
        <v>125.1340993764653</v>
      </c>
      <c r="O10267" t="n">
        <v>124.6692412393488</v>
      </c>
      <c r="P10267" t="n">
        <v>6.64850773920719</v>
      </c>
      <c r="Q10267" t="n">
        <v>0.9576053683784905</v>
      </c>
      <c r="R10267" t="n">
        <v>0.9840880725817116</v>
      </c>
      <c r="S10267" t="n">
        <v>0.9993254196987135</v>
      </c>
      <c r="T10267" t="b">
        <v>1</v>
      </c>
    </row>
    <row r="10268">
      <c r="A10268" t="n">
        <v>52</v>
      </c>
      <c r="B10268" t="n">
        <v>67</v>
      </c>
      <c r="C10268" t="n">
        <v>40</v>
      </c>
      <c r="D10268" t="n">
        <v>20.9709849543949</v>
      </c>
      <c r="E10268" t="n">
        <v>0.99</v>
      </c>
      <c r="F10268" t="n">
        <v>118.4871180822651</v>
      </c>
      <c r="G10268" t="n">
        <v>1</v>
      </c>
      <c r="H10268" t="n">
        <v>8</v>
      </c>
      <c r="I10268" t="n">
        <v>120.4871180822651</v>
      </c>
      <c r="J10268" t="n">
        <v>123.8922348734366</v>
      </c>
      <c r="K10268" t="n">
        <v>125.8971091520595</v>
      </c>
      <c r="L10268" t="n">
        <v>119.2871180822651</v>
      </c>
      <c r="M10268" t="n">
        <v>119.9597085347674</v>
      </c>
      <c r="N10268" t="n">
        <v>121.8455884767094</v>
      </c>
      <c r="O10268" t="n">
        <v>121.8455884767094</v>
      </c>
      <c r="P10268" t="n">
        <v>3.358470394444268</v>
      </c>
      <c r="Q10268" t="n">
        <v>0.9912491354295467</v>
      </c>
      <c r="R10268" t="n">
        <v>0.9950418861651087</v>
      </c>
      <c r="S10268" t="n">
        <v>0.999956612217306</v>
      </c>
      <c r="T10268" t="b">
        <v>1</v>
      </c>
    </row>
    <row r="10269">
      <c r="A10269" t="n">
        <v>52</v>
      </c>
      <c r="B10269" t="n">
        <v>68</v>
      </c>
      <c r="C10269" t="n">
        <v>34</v>
      </c>
      <c r="D10269" t="n">
        <v>54.59209029064667</v>
      </c>
      <c r="E10269" t="n">
        <v>0.99</v>
      </c>
      <c r="F10269" t="n">
        <v>119.6501479952567</v>
      </c>
      <c r="G10269" t="n">
        <v>1</v>
      </c>
      <c r="H10269" t="n">
        <v>6</v>
      </c>
      <c r="I10269" t="n">
        <v>121.3501479952567</v>
      </c>
      <c r="J10269" t="n">
        <v>125.8971091520595</v>
      </c>
      <c r="K10269" t="n">
        <v>131.1162382429435</v>
      </c>
      <c r="L10269" t="n">
        <v>120.5001479952567</v>
      </c>
      <c r="M10269" t="n">
        <v>123.4487031827187</v>
      </c>
      <c r="N10269" t="n">
        <v>128.1307006347467</v>
      </c>
      <c r="O10269" t="n">
        <v>128.1307006347467</v>
      </c>
      <c r="P10269" t="n">
        <v>8.480552639490028</v>
      </c>
      <c r="Q10269" t="n">
        <v>0.9773790914346445</v>
      </c>
      <c r="R10269" t="n">
        <v>0.993299781162607</v>
      </c>
      <c r="S10269" t="n">
        <v>0.9998484349623115</v>
      </c>
      <c r="T10269" t="b">
        <v>1</v>
      </c>
    </row>
    <row r="10270">
      <c r="A10270" t="n">
        <v>52</v>
      </c>
      <c r="B10270" t="n">
        <v>69</v>
      </c>
      <c r="C10270" t="n">
        <v>31</v>
      </c>
      <c r="D10270" t="n">
        <v>54.35771212243785</v>
      </c>
      <c r="E10270" t="n">
        <v>0.999</v>
      </c>
      <c r="F10270" t="n">
        <v>122.0459693022354</v>
      </c>
      <c r="G10270" t="n">
        <v>6</v>
      </c>
      <c r="H10270" t="n">
        <v>8</v>
      </c>
      <c r="I10270" t="n">
        <v>122.8209693022354</v>
      </c>
      <c r="J10270" t="n">
        <v>128.1307006347467</v>
      </c>
      <c r="K10270" t="n">
        <v>132.7925970431891</v>
      </c>
      <c r="L10270" t="n">
        <v>122.6659693022354</v>
      </c>
      <c r="M10270" t="n">
        <v>122.6659693022354</v>
      </c>
      <c r="N10270" t="n">
        <v>127.5542527664834</v>
      </c>
      <c r="O10270" t="n">
        <v>127.5542527664834</v>
      </c>
      <c r="P10270" t="n">
        <v>5.508283464248009</v>
      </c>
      <c r="Q10270" t="n">
        <v>0.9933284507893819</v>
      </c>
      <c r="R10270" t="n">
        <v>0.9871990244440763</v>
      </c>
      <c r="S10270" t="n">
        <v>0.9999145976616347</v>
      </c>
      <c r="T10270" t="b">
        <v>1</v>
      </c>
    </row>
    <row r="10271">
      <c r="A10271" t="n">
        <v>52</v>
      </c>
      <c r="B10271" t="n">
        <v>70</v>
      </c>
      <c r="C10271" t="n">
        <v>44</v>
      </c>
      <c r="D10271" t="n">
        <v>55.59379252137557</v>
      </c>
      <c r="E10271" t="n">
        <v>0.9999</v>
      </c>
      <c r="F10271" t="n">
        <v>123.1860701639011</v>
      </c>
      <c r="G10271" t="n">
        <v>2</v>
      </c>
      <c r="H10271" t="n">
        <v>4</v>
      </c>
      <c r="I10271" t="n">
        <v>125.0194034972344</v>
      </c>
      <c r="J10271" t="n">
        <v>134.9460632065599</v>
      </c>
      <c r="K10271" t="n">
        <v>140.2762446563562</v>
      </c>
      <c r="L10271" t="n">
        <v>124.5610701639011</v>
      </c>
      <c r="M10271" t="n">
        <v>124.6692412393488</v>
      </c>
      <c r="N10271" t="n">
        <v>129.6867315391119</v>
      </c>
      <c r="O10271" t="n">
        <v>129.6867315391119</v>
      </c>
      <c r="P10271" t="n">
        <v>6.500661375210868</v>
      </c>
      <c r="Q10271" t="n">
        <v>0.9863384502725582</v>
      </c>
      <c r="R10271" t="n">
        <v>0.9634716037661868</v>
      </c>
      <c r="S10271" t="n">
        <v>0.9995009654983881</v>
      </c>
      <c r="T10271" t="b">
        <v>0</v>
      </c>
    </row>
    <row r="10272">
      <c r="A10272" t="n">
        <v>52</v>
      </c>
      <c r="B10272" t="n">
        <v>71</v>
      </c>
      <c r="C10272" t="n">
        <v>67</v>
      </c>
      <c r="D10272" t="n">
        <v>66.00212359285925</v>
      </c>
      <c r="E10272" t="n">
        <v>0.9999</v>
      </c>
      <c r="F10272" t="n">
        <v>123.6272016199228</v>
      </c>
      <c r="G10272" t="n">
        <v>5</v>
      </c>
      <c r="H10272" t="n">
        <v>7</v>
      </c>
      <c r="I10272" t="n">
        <v>125.4883127310339</v>
      </c>
      <c r="J10272" t="n">
        <v>125.4883127310339</v>
      </c>
      <c r="K10272" t="n">
        <v>131.7682483726</v>
      </c>
      <c r="L10272" t="n">
        <v>125.1160905088117</v>
      </c>
      <c r="M10272" t="n">
        <v>127.1021133763301</v>
      </c>
      <c r="N10272" t="n">
        <v>133.5476332584452</v>
      </c>
      <c r="O10272" t="n">
        <v>131.7682483726</v>
      </c>
      <c r="P10272" t="n">
        <v>8.141046752677184</v>
      </c>
      <c r="Q10272" t="n">
        <v>0.9801569091070689</v>
      </c>
      <c r="R10272" t="n">
        <v>0.9837748795926078</v>
      </c>
      <c r="S10272" t="n">
        <v>0.9996780434610074</v>
      </c>
      <c r="T10272" t="b">
        <v>0</v>
      </c>
    </row>
    <row r="10273">
      <c r="A10273" t="n">
        <v>52</v>
      </c>
      <c r="B10273" t="n">
        <v>72</v>
      </c>
      <c r="C10273" t="n">
        <v>24</v>
      </c>
      <c r="D10273" t="n">
        <v>50.87657503292501</v>
      </c>
      <c r="E10273" t="n">
        <v>0.999</v>
      </c>
      <c r="F10273" t="n">
        <v>123.6369943378266</v>
      </c>
      <c r="G10273" t="n">
        <v>2</v>
      </c>
      <c r="H10273" t="n">
        <v>3</v>
      </c>
      <c r="I10273" t="n">
        <v>124.6369943378266</v>
      </c>
      <c r="J10273" t="n">
        <v>130.0681557249755</v>
      </c>
      <c r="K10273" t="n">
        <v>134.9460632065599</v>
      </c>
      <c r="L10273" t="n">
        <v>124.4941371949694</v>
      </c>
      <c r="M10273" t="n">
        <v>124.4941371949694</v>
      </c>
      <c r="N10273" t="n">
        <v>128.6371807644259</v>
      </c>
      <c r="O10273" t="n">
        <v>128.6371807644259</v>
      </c>
      <c r="P10273" t="n">
        <v>5.000186426599285</v>
      </c>
      <c r="Q10273" t="n">
        <v>0.9874903710204451</v>
      </c>
      <c r="R10273" t="n">
        <v>0.9971211871538288</v>
      </c>
      <c r="S10273" t="n">
        <v>0.9999639871193928</v>
      </c>
      <c r="T10273" t="b">
        <v>1</v>
      </c>
    </row>
    <row r="10274">
      <c r="A10274" t="n">
        <v>52</v>
      </c>
      <c r="B10274" t="n">
        <v>73</v>
      </c>
      <c r="C10274" t="n">
        <v>49</v>
      </c>
      <c r="D10274" t="n">
        <v>40.3001338986972</v>
      </c>
      <c r="E10274" t="n">
        <v>0.9999</v>
      </c>
      <c r="F10274" t="n">
        <v>125.6686150525082</v>
      </c>
      <c r="G10274" t="n">
        <v>4</v>
      </c>
      <c r="H10274" t="n">
        <v>7</v>
      </c>
      <c r="I10274" t="n">
        <v>127.1998650525082</v>
      </c>
      <c r="J10274" t="n">
        <v>129.6867315391119</v>
      </c>
      <c r="K10274" t="n">
        <v>133.3239277393554</v>
      </c>
      <c r="L10274" t="n">
        <v>126.757503941397</v>
      </c>
      <c r="M10274" t="n">
        <v>133.5476332584452</v>
      </c>
      <c r="N10274" t="n">
        <v>137.4831932094899</v>
      </c>
      <c r="O10274" t="n">
        <v>133.3239277393554</v>
      </c>
      <c r="P10274" t="n">
        <v>7.655312686847196</v>
      </c>
      <c r="Q10274" t="n">
        <v>0.973385284347759</v>
      </c>
      <c r="R10274" t="n">
        <v>0.9900615944622697</v>
      </c>
      <c r="S10274" t="n">
        <v>0.9997354921625766</v>
      </c>
      <c r="T10274" t="b">
        <v>0</v>
      </c>
    </row>
    <row r="10275">
      <c r="A10275" t="n">
        <v>52</v>
      </c>
      <c r="B10275" t="n">
        <v>74</v>
      </c>
      <c r="C10275" t="n">
        <v>56</v>
      </c>
      <c r="D10275" t="n">
        <v>43.29408133550469</v>
      </c>
      <c r="E10275" t="n">
        <v>0.9</v>
      </c>
      <c r="F10275" t="n">
        <v>130.235564268203</v>
      </c>
      <c r="G10275" t="n">
        <v>1</v>
      </c>
      <c r="H10275" t="n">
        <v>5</v>
      </c>
      <c r="I10275" t="n">
        <v>133.035564268203</v>
      </c>
      <c r="J10275" t="n">
        <v>133.035564268203</v>
      </c>
      <c r="K10275" t="n">
        <v>137.1745777802016</v>
      </c>
      <c r="L10275" t="n">
        <v>131.7911198237585</v>
      </c>
      <c r="M10275" t="n">
        <v>131.7911198237585</v>
      </c>
      <c r="N10275" t="n">
        <v>135.9104425007809</v>
      </c>
      <c r="O10275" t="n">
        <v>135.9104425007809</v>
      </c>
      <c r="P10275" t="n">
        <v>5.674878232577868</v>
      </c>
      <c r="Q10275" t="n">
        <v>0.9820181828692572</v>
      </c>
      <c r="R10275" t="n">
        <v>0.9869390978984969</v>
      </c>
      <c r="S10275" t="n">
        <v>0.9997651412468482</v>
      </c>
      <c r="T10275" t="b">
        <v>1</v>
      </c>
    </row>
    <row r="10276">
      <c r="A10276" t="n">
        <v>52</v>
      </c>
      <c r="B10276" t="n">
        <v>75</v>
      </c>
      <c r="C10276" t="n">
        <v>26</v>
      </c>
      <c r="D10276" t="n">
        <v>72.45615876012165</v>
      </c>
      <c r="E10276" t="n">
        <v>0.999</v>
      </c>
      <c r="F10276" t="n">
        <v>131.6518084370072</v>
      </c>
      <c r="G10276" t="n">
        <v>5</v>
      </c>
      <c r="H10276" t="n">
        <v>7</v>
      </c>
      <c r="I10276" t="n">
        <v>132.3740306592295</v>
      </c>
      <c r="J10276" t="n">
        <v>135.9104425007809</v>
      </c>
      <c r="K10276" t="n">
        <v>142.8044633152549</v>
      </c>
      <c r="L10276" t="n">
        <v>132.229586214785</v>
      </c>
      <c r="M10276" t="n">
        <v>137.4831932094899</v>
      </c>
      <c r="N10276" t="n">
        <v>144.558989963408</v>
      </c>
      <c r="O10276" t="n">
        <v>142.8044633152549</v>
      </c>
      <c r="P10276" t="n">
        <v>11.15265487824763</v>
      </c>
      <c r="Q10276" t="n">
        <v>0.9782378084124386</v>
      </c>
      <c r="R10276" t="n">
        <v>0.982202501193971</v>
      </c>
      <c r="S10276" t="n">
        <v>0.9996126874212038</v>
      </c>
      <c r="T10276" t="b">
        <v>1</v>
      </c>
    </row>
    <row r="10277">
      <c r="A10277" t="n">
        <v>52</v>
      </c>
      <c r="B10277" t="n">
        <v>76</v>
      </c>
      <c r="C10277" t="n">
        <v>95</v>
      </c>
      <c r="D10277" t="n">
        <v>71.96958543119473</v>
      </c>
      <c r="E10277" t="n">
        <v>0.9999</v>
      </c>
      <c r="F10277" t="n">
        <v>131.8244704000933</v>
      </c>
      <c r="G10277" t="n">
        <v>4</v>
      </c>
      <c r="H10277" t="n">
        <v>5</v>
      </c>
      <c r="I10277" t="n">
        <v>134.7932204000933</v>
      </c>
      <c r="J10277" t="n">
        <v>134.7932204000933</v>
      </c>
      <c r="K10277" t="n">
        <v>141.2886703487571</v>
      </c>
      <c r="L10277" t="n">
        <v>134.4633592889822</v>
      </c>
      <c r="M10277" t="n">
        <v>145.8224491360663</v>
      </c>
      <c r="N10277" t="n">
        <v>152.6701737251428</v>
      </c>
      <c r="O10277" t="n">
        <v>141.2886703487571</v>
      </c>
      <c r="P10277" t="n">
        <v>9.464199948663776</v>
      </c>
      <c r="Q10277" t="n">
        <v>0.9529683707496184</v>
      </c>
      <c r="R10277" t="n">
        <v>0.9783823594355306</v>
      </c>
      <c r="S10277" t="n">
        <v>0.9989832871437039</v>
      </c>
      <c r="T10277" t="b">
        <v>0</v>
      </c>
    </row>
    <row r="10278">
      <c r="A10278" t="n">
        <v>52</v>
      </c>
      <c r="B10278" t="n">
        <v>77</v>
      </c>
      <c r="C10278" t="n">
        <v>54</v>
      </c>
      <c r="D10278" t="n">
        <v>31.71903097672782</v>
      </c>
      <c r="E10278" t="n">
        <v>0.9999</v>
      </c>
      <c r="F10278" t="n">
        <v>132.0486616141424</v>
      </c>
      <c r="G10278" t="n">
        <v>2</v>
      </c>
      <c r="H10278" t="n">
        <v>5</v>
      </c>
      <c r="I10278" t="n">
        <v>134.2986616141424</v>
      </c>
      <c r="J10278" t="n">
        <v>140.2762446563562</v>
      </c>
      <c r="K10278" t="n">
        <v>143.3173789781902</v>
      </c>
      <c r="L10278" t="n">
        <v>133.5486616141424</v>
      </c>
      <c r="M10278" t="n">
        <v>142.8044633152549</v>
      </c>
      <c r="N10278" t="n">
        <v>145.8224491360663</v>
      </c>
      <c r="O10278" t="n">
        <v>143.3173789781902</v>
      </c>
      <c r="P10278" t="n">
        <v>11.26871736404772</v>
      </c>
      <c r="Q10278" t="n">
        <v>0.9921823892524797</v>
      </c>
      <c r="R10278" t="n">
        <v>0.990414244012213</v>
      </c>
      <c r="S10278" t="n">
        <v>0.9999250622909668</v>
      </c>
      <c r="T10278" t="b">
        <v>1</v>
      </c>
    </row>
    <row r="10279">
      <c r="A10279" t="n">
        <v>52</v>
      </c>
      <c r="B10279" t="n">
        <v>78</v>
      </c>
      <c r="C10279" t="n">
        <v>27</v>
      </c>
      <c r="D10279" t="n">
        <v>24.78238876433949</v>
      </c>
      <c r="E10279" t="n">
        <v>0.99</v>
      </c>
      <c r="F10279" t="n">
        <v>133.7334812764993</v>
      </c>
      <c r="G10279" t="n">
        <v>5</v>
      </c>
      <c r="H10279" t="n">
        <v>8</v>
      </c>
      <c r="I10279" t="n">
        <v>134.4834812764993</v>
      </c>
      <c r="J10279" t="n">
        <v>152.6701737251428</v>
      </c>
      <c r="K10279" t="n">
        <v>155.0281555295519</v>
      </c>
      <c r="L10279" t="n">
        <v>134.2734812764993</v>
      </c>
      <c r="M10279" t="n">
        <v>134.2734812764993</v>
      </c>
      <c r="N10279" t="n">
        <v>136.5021133596234</v>
      </c>
      <c r="O10279" t="n">
        <v>136.5021133596234</v>
      </c>
      <c r="P10279" t="n">
        <v>2.768632083124061</v>
      </c>
      <c r="Q10279" t="n">
        <v>0.9925026743682993</v>
      </c>
      <c r="R10279" t="n">
        <v>0.9941434096797215</v>
      </c>
      <c r="S10279" t="n">
        <v>0.9999560912352774</v>
      </c>
      <c r="T10279" t="b">
        <v>1</v>
      </c>
    </row>
    <row r="10280">
      <c r="A10280" t="n">
        <v>52</v>
      </c>
      <c r="B10280" t="n">
        <v>79</v>
      </c>
      <c r="C10280" t="n">
        <v>30</v>
      </c>
      <c r="D10280" t="n">
        <v>35.78474079132059</v>
      </c>
      <c r="E10280" t="n">
        <v>0.9</v>
      </c>
      <c r="F10280" t="n">
        <v>134.4064591727443</v>
      </c>
      <c r="G10280" t="n">
        <v>3</v>
      </c>
      <c r="H10280" t="n">
        <v>5</v>
      </c>
      <c r="I10280" t="n">
        <v>135.4778877441728</v>
      </c>
      <c r="J10280" t="n">
        <v>135.4778877441728</v>
      </c>
      <c r="K10280" t="n">
        <v>138.3919545838569</v>
      </c>
      <c r="L10280" t="n">
        <v>135.2397925060776</v>
      </c>
      <c r="M10280" t="n">
        <v>155.0281555295519</v>
      </c>
      <c r="N10280" t="n">
        <v>158.4329833879078</v>
      </c>
      <c r="O10280" t="n">
        <v>138.3919545838569</v>
      </c>
      <c r="P10280" t="n">
        <v>3.98549541111268</v>
      </c>
      <c r="Q10280" t="n">
        <v>0.9979742816278337</v>
      </c>
      <c r="R10280" t="n">
        <v>0.9891922149616839</v>
      </c>
      <c r="S10280" t="n">
        <v>0.9999781064712855</v>
      </c>
      <c r="T10280" t="b">
        <v>1</v>
      </c>
    </row>
    <row r="10281">
      <c r="A10281" t="n">
        <v>52</v>
      </c>
      <c r="B10281" t="n">
        <v>80</v>
      </c>
      <c r="C10281" t="n">
        <v>47</v>
      </c>
      <c r="D10281" t="n">
        <v>85.86880632972213</v>
      </c>
      <c r="E10281" t="n">
        <v>0.9999</v>
      </c>
      <c r="F10281" t="n">
        <v>135.454680663767</v>
      </c>
      <c r="G10281" t="n">
        <v>2</v>
      </c>
      <c r="H10281" t="n">
        <v>7</v>
      </c>
      <c r="I10281" t="n">
        <v>137.4130139971003</v>
      </c>
      <c r="J10281" t="n">
        <v>143.3173789781902</v>
      </c>
      <c r="K10281" t="n">
        <v>151.5502463156515</v>
      </c>
      <c r="L10281" t="n">
        <v>136.4991251082114</v>
      </c>
      <c r="M10281" t="n">
        <v>144.558989963408</v>
      </c>
      <c r="N10281" t="n">
        <v>152.944615581545</v>
      </c>
      <c r="O10281" t="n">
        <v>151.5502463156515</v>
      </c>
      <c r="P10281" t="n">
        <v>16.09556565188458</v>
      </c>
      <c r="Q10281" t="n">
        <v>0.9789773635953624</v>
      </c>
      <c r="R10281" t="n">
        <v>0.978942849375927</v>
      </c>
      <c r="S10281" t="n">
        <v>0.9995573231787124</v>
      </c>
      <c r="T10281" t="b">
        <v>0</v>
      </c>
    </row>
    <row r="10282">
      <c r="A10282" t="n">
        <v>52</v>
      </c>
      <c r="B10282" t="n">
        <v>81</v>
      </c>
      <c r="C10282" t="n">
        <v>91</v>
      </c>
      <c r="D10282" t="n">
        <v>54.84551943934476</v>
      </c>
      <c r="E10282" t="n">
        <v>0.99</v>
      </c>
      <c r="F10282" t="n">
        <v>136.1606609805493</v>
      </c>
      <c r="G10282" t="n">
        <v>2</v>
      </c>
      <c r="H10282" t="n">
        <v>6</v>
      </c>
      <c r="I10282" t="n">
        <v>139.9523276472159</v>
      </c>
      <c r="J10282" t="n">
        <v>151.5502463156515</v>
      </c>
      <c r="K10282" t="n">
        <v>156.8086853798265</v>
      </c>
      <c r="L10282" t="n">
        <v>138.4356609805493</v>
      </c>
      <c r="M10282" t="n">
        <v>141.5303072429014</v>
      </c>
      <c r="N10282" t="n">
        <v>146.2340396133426</v>
      </c>
      <c r="O10282" t="n">
        <v>146.2340396133426</v>
      </c>
      <c r="P10282" t="n">
        <v>10.07337863279338</v>
      </c>
      <c r="Q10282" t="n">
        <v>0.9865210850796802</v>
      </c>
      <c r="R10282" t="n">
        <v>0.993268782111221</v>
      </c>
      <c r="S10282" t="n">
        <v>0.999909270486767</v>
      </c>
      <c r="T10282" t="b">
        <v>1</v>
      </c>
    </row>
    <row r="10283">
      <c r="A10283" t="n">
        <v>52</v>
      </c>
      <c r="B10283" t="n">
        <v>82</v>
      </c>
      <c r="C10283" t="n">
        <v>54</v>
      </c>
      <c r="D10283" t="n">
        <v>42.02852297835588</v>
      </c>
      <c r="E10283" t="n">
        <v>0.99</v>
      </c>
      <c r="F10283" t="n">
        <v>136.5758026993032</v>
      </c>
      <c r="G10283" t="n">
        <v>5</v>
      </c>
      <c r="H10283" t="n">
        <v>6</v>
      </c>
      <c r="I10283" t="n">
        <v>138.0758026993032</v>
      </c>
      <c r="J10283" t="n">
        <v>158.4329833879078</v>
      </c>
      <c r="K10283" t="n">
        <v>162.4318913782367</v>
      </c>
      <c r="L10283" t="n">
        <v>137.9258026993031</v>
      </c>
      <c r="M10283" t="n">
        <v>137.9258026993031</v>
      </c>
      <c r="N10283" t="n">
        <v>141.5303072429014</v>
      </c>
      <c r="O10283" t="n">
        <v>141.5303072429014</v>
      </c>
      <c r="P10283" t="n">
        <v>4.954504543598262</v>
      </c>
      <c r="Q10283" t="n">
        <v>0.987318458586957</v>
      </c>
      <c r="R10283" t="n">
        <v>0.9948377501878195</v>
      </c>
      <c r="S10283" t="n">
        <v>0.9999345347152223</v>
      </c>
      <c r="T10283" t="b">
        <v>1</v>
      </c>
    </row>
    <row r="10284">
      <c r="A10284" t="n">
        <v>52</v>
      </c>
      <c r="B10284" t="n">
        <v>83</v>
      </c>
      <c r="C10284" t="n">
        <v>93</v>
      </c>
      <c r="D10284" t="n">
        <v>21.24799500474111</v>
      </c>
      <c r="E10284" t="n">
        <v>0.999</v>
      </c>
      <c r="F10284" t="n">
        <v>137.4173801191997</v>
      </c>
      <c r="G10284" t="n">
        <v>7</v>
      </c>
      <c r="H10284" t="n">
        <v>8</v>
      </c>
      <c r="I10284" t="n">
        <v>139.4840467858663</v>
      </c>
      <c r="J10284" t="n">
        <v>152.944615581545</v>
      </c>
      <c r="K10284" t="n">
        <v>155.0196150937267</v>
      </c>
      <c r="L10284" t="n">
        <v>139.2773801191997</v>
      </c>
      <c r="M10284" t="n">
        <v>139.2773801191997</v>
      </c>
      <c r="N10284" t="n">
        <v>141.1881710368922</v>
      </c>
      <c r="O10284" t="n">
        <v>141.1881710368922</v>
      </c>
      <c r="P10284" t="n">
        <v>3.770790917692551</v>
      </c>
      <c r="Q10284" t="n">
        <v>0.9947476672157246</v>
      </c>
      <c r="R10284" t="n">
        <v>0.9949765581942829</v>
      </c>
      <c r="S10284" t="n">
        <v>0.999973615211914</v>
      </c>
      <c r="T10284" t="b">
        <v>1</v>
      </c>
    </row>
    <row r="10285">
      <c r="A10285" t="n">
        <v>52</v>
      </c>
      <c r="B10285" t="n">
        <v>84</v>
      </c>
      <c r="C10285" t="n">
        <v>74</v>
      </c>
      <c r="D10285" t="n">
        <v>29.26763733809423</v>
      </c>
      <c r="E10285" t="n">
        <v>0.9</v>
      </c>
      <c r="F10285" t="n">
        <v>146.1459817317821</v>
      </c>
      <c r="G10285" t="n">
        <v>5</v>
      </c>
      <c r="H10285" t="n">
        <v>6</v>
      </c>
      <c r="I10285" t="n">
        <v>148.2015372873377</v>
      </c>
      <c r="J10285" t="n">
        <v>162.4318913782367</v>
      </c>
      <c r="K10285" t="n">
        <v>165.2166332752961</v>
      </c>
      <c r="L10285" t="n">
        <v>147.9959817317821</v>
      </c>
      <c r="M10285" t="n">
        <v>147.9959817317821</v>
      </c>
      <c r="N10285" t="n">
        <v>150.5060706973133</v>
      </c>
      <c r="O10285" t="n">
        <v>150.5060706973133</v>
      </c>
      <c r="P10285" t="n">
        <v>4.360088965531219</v>
      </c>
      <c r="Q10285" t="n">
        <v>0.9911517880028529</v>
      </c>
      <c r="R10285" t="n">
        <v>0.9964023116522207</v>
      </c>
      <c r="S10285" t="n">
        <v>0.9999681668907991</v>
      </c>
      <c r="T10285" t="b">
        <v>1</v>
      </c>
    </row>
    <row r="10286">
      <c r="A10286" t="n">
        <v>52</v>
      </c>
      <c r="B10286" t="n">
        <v>85</v>
      </c>
      <c r="C10286" t="n">
        <v>89</v>
      </c>
      <c r="D10286" t="n">
        <v>26.00454916311631</v>
      </c>
      <c r="E10286" t="n">
        <v>0.9999</v>
      </c>
      <c r="F10286" t="n">
        <v>147.0070326214127</v>
      </c>
      <c r="G10286" t="n">
        <v>4</v>
      </c>
      <c r="H10286" t="n">
        <v>7</v>
      </c>
      <c r="I10286" t="n">
        <v>149.7882826214127</v>
      </c>
      <c r="J10286" t="n">
        <v>149.7882826214127</v>
      </c>
      <c r="K10286" t="n">
        <v>152.1352635928131</v>
      </c>
      <c r="L10286" t="n">
        <v>148.9848103991905</v>
      </c>
      <c r="M10286" t="n">
        <v>155.0196150937267</v>
      </c>
      <c r="N10286" t="n">
        <v>157.5591218479373</v>
      </c>
      <c r="O10286" t="n">
        <v>152.1352635928131</v>
      </c>
      <c r="P10286" t="n">
        <v>5.128230971400399</v>
      </c>
      <c r="Q10286" t="n">
        <v>0.9827442101009581</v>
      </c>
      <c r="R10286" t="n">
        <v>0.9935756696148283</v>
      </c>
      <c r="S10286" t="n">
        <v>0.9998891431046314</v>
      </c>
      <c r="T10286" t="b">
        <v>0</v>
      </c>
    </row>
    <row r="10287">
      <c r="A10287" t="n">
        <v>52</v>
      </c>
      <c r="B10287" t="n">
        <v>86</v>
      </c>
      <c r="C10287" t="n">
        <v>62</v>
      </c>
      <c r="D10287" t="n">
        <v>49.24023764655826</v>
      </c>
      <c r="E10287" t="n">
        <v>0.999</v>
      </c>
      <c r="F10287" t="n">
        <v>148.2032989112868</v>
      </c>
      <c r="G10287" t="n">
        <v>1</v>
      </c>
      <c r="H10287" t="n">
        <v>2</v>
      </c>
      <c r="I10287" t="n">
        <v>151.3032989112868</v>
      </c>
      <c r="J10287" t="n">
        <v>151.3032989112868</v>
      </c>
      <c r="K10287" t="n">
        <v>156.0107786098105</v>
      </c>
      <c r="L10287" t="n">
        <v>150.7866322446201</v>
      </c>
      <c r="M10287" t="n">
        <v>156.8086853798265</v>
      </c>
      <c r="N10287" t="n">
        <v>161.5297052884131</v>
      </c>
      <c r="O10287" t="n">
        <v>156.0107786098105</v>
      </c>
      <c r="P10287" t="n">
        <v>7.807479698523736</v>
      </c>
      <c r="Q10287" t="n">
        <v>0.9795738850336539</v>
      </c>
      <c r="R10287" t="n">
        <v>0.9878902705603531</v>
      </c>
      <c r="S10287" t="n">
        <v>0.9997526452742544</v>
      </c>
      <c r="T10287" t="b">
        <v>1</v>
      </c>
    </row>
    <row r="10288">
      <c r="A10288" t="n">
        <v>52</v>
      </c>
      <c r="B10288" t="n">
        <v>87</v>
      </c>
      <c r="C10288" t="n">
        <v>59</v>
      </c>
      <c r="D10288" t="n">
        <v>58.69657861547959</v>
      </c>
      <c r="E10288" t="n">
        <v>0.9999</v>
      </c>
      <c r="F10288" t="n">
        <v>151.7426889536954</v>
      </c>
      <c r="G10288" t="n">
        <v>1</v>
      </c>
      <c r="H10288" t="n">
        <v>5</v>
      </c>
      <c r="I10288" t="n">
        <v>154.6926889536954</v>
      </c>
      <c r="J10288" t="n">
        <v>156.0107786098105</v>
      </c>
      <c r="K10288" t="n">
        <v>161.6223062021126</v>
      </c>
      <c r="L10288" t="n">
        <v>153.3815778425843</v>
      </c>
      <c r="M10288" t="n">
        <v>165.2166332752961</v>
      </c>
      <c r="N10288" t="n">
        <v>170.8014647325253</v>
      </c>
      <c r="O10288" t="n">
        <v>161.6223062021126</v>
      </c>
      <c r="P10288" t="n">
        <v>9.879617248417162</v>
      </c>
      <c r="Q10288" t="n">
        <v>0.975699174166465</v>
      </c>
      <c r="R10288" t="n">
        <v>0.9823337484792516</v>
      </c>
      <c r="S10288" t="n">
        <v>0.9995706954986628</v>
      </c>
      <c r="T10288" t="b">
        <v>0</v>
      </c>
    </row>
    <row r="10289">
      <c r="A10289" t="n">
        <v>52</v>
      </c>
      <c r="B10289" t="n">
        <v>88</v>
      </c>
      <c r="C10289" t="n">
        <v>26</v>
      </c>
      <c r="D10289" t="n">
        <v>38.56371252741226</v>
      </c>
      <c r="E10289" t="n">
        <v>0.9999</v>
      </c>
      <c r="F10289" t="n">
        <v>153.4641014805024</v>
      </c>
      <c r="G10289" t="n">
        <v>4</v>
      </c>
      <c r="H10289" t="n">
        <v>5</v>
      </c>
      <c r="I10289" t="n">
        <v>154.2766014805024</v>
      </c>
      <c r="J10289" t="n">
        <v>154.2766014805024</v>
      </c>
      <c r="K10289" t="n">
        <v>157.7570809504854</v>
      </c>
      <c r="L10289" t="n">
        <v>154.1863237027246</v>
      </c>
      <c r="M10289" t="n">
        <v>170.8014647325253</v>
      </c>
      <c r="N10289" t="n">
        <v>174.4707047446483</v>
      </c>
      <c r="O10289" t="n">
        <v>157.7570809504854</v>
      </c>
      <c r="P10289" t="n">
        <v>4.292979469983067</v>
      </c>
      <c r="Q10289" t="n">
        <v>0.9745172991278773</v>
      </c>
      <c r="R10289" t="n">
        <v>0.9883578079842357</v>
      </c>
      <c r="S10289" t="n">
        <v>0.9997033255033665</v>
      </c>
      <c r="T10289" t="b">
        <v>0</v>
      </c>
    </row>
    <row r="10290">
      <c r="A10290" t="n">
        <v>52</v>
      </c>
      <c r="B10290" t="n">
        <v>89</v>
      </c>
      <c r="C10290" t="n">
        <v>58</v>
      </c>
      <c r="D10290" t="n">
        <v>52.50241733428958</v>
      </c>
      <c r="E10290" t="n">
        <v>0.9999</v>
      </c>
      <c r="F10290" t="n">
        <v>154.6681278665559</v>
      </c>
      <c r="G10290" t="n">
        <v>1</v>
      </c>
      <c r="H10290" t="n">
        <v>2</v>
      </c>
      <c r="I10290" t="n">
        <v>157.5681278665559</v>
      </c>
      <c r="J10290" t="n">
        <v>161.6223062021126</v>
      </c>
      <c r="K10290" t="n">
        <v>166.6416577637081</v>
      </c>
      <c r="L10290" t="n">
        <v>157.0847945332225</v>
      </c>
      <c r="M10290" t="n">
        <v>161.5297052884131</v>
      </c>
      <c r="N10290" t="n">
        <v>166.5634941028225</v>
      </c>
      <c r="O10290" t="n">
        <v>166.5634941028225</v>
      </c>
      <c r="P10290" t="n">
        <v>11.8953662362666</v>
      </c>
      <c r="Q10290" t="n">
        <v>0.9782354800569649</v>
      </c>
      <c r="R10290" t="n">
        <v>0.9870931966686299</v>
      </c>
      <c r="S10290" t="n">
        <v>0.9997190896214936</v>
      </c>
      <c r="T10290" t="b">
        <v>0</v>
      </c>
    </row>
    <row r="10291">
      <c r="A10291" t="n">
        <v>52</v>
      </c>
      <c r="B10291" t="n">
        <v>90</v>
      </c>
      <c r="C10291" t="n">
        <v>89</v>
      </c>
      <c r="D10291" t="n">
        <v>36.73129929489149</v>
      </c>
      <c r="E10291" t="n">
        <v>0.9</v>
      </c>
      <c r="F10291" t="n">
        <v>156.3641026930477</v>
      </c>
      <c r="G10291" t="n">
        <v>4</v>
      </c>
      <c r="H10291" t="n">
        <v>7</v>
      </c>
      <c r="I10291" t="n">
        <v>159.1453526930477</v>
      </c>
      <c r="J10291" t="n">
        <v>161.6745867716533</v>
      </c>
      <c r="K10291" t="n">
        <v>164.9896859859937</v>
      </c>
      <c r="L10291" t="n">
        <v>158.3418804708255</v>
      </c>
      <c r="M10291" t="n">
        <v>158.3418804708255</v>
      </c>
      <c r="N10291" t="n">
        <v>161.9289214175922</v>
      </c>
      <c r="O10291" t="n">
        <v>161.9289214175922</v>
      </c>
      <c r="P10291" t="n">
        <v>5.564818724544523</v>
      </c>
      <c r="Q10291" t="n">
        <v>0.975713321011399</v>
      </c>
      <c r="R10291" t="n">
        <v>0.9909377032401145</v>
      </c>
      <c r="S10291" t="n">
        <v>0.9997799069076932</v>
      </c>
      <c r="T10291" t="b">
        <v>1</v>
      </c>
    </row>
    <row r="10292">
      <c r="A10292" t="n">
        <v>52</v>
      </c>
      <c r="B10292" t="n">
        <v>91</v>
      </c>
      <c r="C10292" t="n">
        <v>52</v>
      </c>
      <c r="D10292" t="n">
        <v>38.354514288082</v>
      </c>
      <c r="E10292" t="n">
        <v>0.99</v>
      </c>
      <c r="F10292" t="n">
        <v>156.5879880091911</v>
      </c>
      <c r="G10292" t="n">
        <v>2</v>
      </c>
      <c r="H10292" t="n">
        <v>4</v>
      </c>
      <c r="I10292" t="n">
        <v>158.7546546758577</v>
      </c>
      <c r="J10292" t="n">
        <v>166.5634941028225</v>
      </c>
      <c r="K10292" t="n">
        <v>170.2408204966942</v>
      </c>
      <c r="L10292" t="n">
        <v>158.2129880091911</v>
      </c>
      <c r="M10292" t="n">
        <v>158.2129880091911</v>
      </c>
      <c r="N10292" t="n">
        <v>161.6745867716533</v>
      </c>
      <c r="O10292" t="n">
        <v>161.6745867716533</v>
      </c>
      <c r="P10292" t="n">
        <v>5.086598762462273</v>
      </c>
      <c r="Q10292" t="n">
        <v>0.9905547248567925</v>
      </c>
      <c r="R10292" t="n">
        <v>0.9746537693099836</v>
      </c>
      <c r="S10292" t="n">
        <v>0.9997605978772895</v>
      </c>
      <c r="T10292" t="b">
        <v>1</v>
      </c>
    </row>
    <row r="10293">
      <c r="A10293" t="n">
        <v>52</v>
      </c>
      <c r="B10293" t="n">
        <v>92</v>
      </c>
      <c r="C10293" t="n">
        <v>37</v>
      </c>
      <c r="D10293" t="n">
        <v>35.67810581622993</v>
      </c>
      <c r="E10293" t="n">
        <v>0.999</v>
      </c>
      <c r="F10293" t="n">
        <v>161.7915514723274</v>
      </c>
      <c r="G10293" t="n">
        <v>3</v>
      </c>
      <c r="H10293" t="n">
        <v>6</v>
      </c>
      <c r="I10293" t="n">
        <v>163.112980043756</v>
      </c>
      <c r="J10293" t="n">
        <v>163.112980043756</v>
      </c>
      <c r="K10293" t="n">
        <v>166.0183632535467</v>
      </c>
      <c r="L10293" t="n">
        <v>162.7165514723274</v>
      </c>
      <c r="M10293" t="n">
        <v>162.7165514723274</v>
      </c>
      <c r="N10293" t="n">
        <v>165.7764233262065</v>
      </c>
      <c r="O10293" t="n">
        <v>165.7764233262065</v>
      </c>
      <c r="P10293" t="n">
        <v>3.984871853879071</v>
      </c>
      <c r="Q10293" t="n">
        <v>0.9979803119675065</v>
      </c>
      <c r="R10293" t="n">
        <v>0.9956160422729224</v>
      </c>
      <c r="S10293" t="n">
        <v>0.9999911457730437</v>
      </c>
      <c r="T10293" t="b">
        <v>1</v>
      </c>
    </row>
    <row r="10294">
      <c r="A10294" t="n">
        <v>52</v>
      </c>
      <c r="B10294" t="n">
        <v>93</v>
      </c>
      <c r="C10294" t="n">
        <v>92</v>
      </c>
      <c r="D10294" t="n">
        <v>53.07213893313723</v>
      </c>
      <c r="E10294" t="n">
        <v>0.999</v>
      </c>
      <c r="F10294" t="n">
        <v>167.6233478033142</v>
      </c>
      <c r="G10294" t="n">
        <v>1</v>
      </c>
      <c r="H10294" t="n">
        <v>3</v>
      </c>
      <c r="I10294" t="n">
        <v>172.2233478033142</v>
      </c>
      <c r="J10294" t="n">
        <v>172.2233478033142</v>
      </c>
      <c r="K10294" t="n">
        <v>177.2971660569602</v>
      </c>
      <c r="L10294" t="n">
        <v>170.9090620890285</v>
      </c>
      <c r="M10294" t="n">
        <v>170.9090620890285</v>
      </c>
      <c r="N10294" t="n">
        <v>175.2308975070364</v>
      </c>
      <c r="O10294" t="n">
        <v>175.2308975070364</v>
      </c>
      <c r="P10294" t="n">
        <v>7.607549703722185</v>
      </c>
      <c r="Q10294" t="n">
        <v>0.9780019226901563</v>
      </c>
      <c r="R10294" t="n">
        <v>0.9969971395292865</v>
      </c>
      <c r="S10294" t="n">
        <v>0.9999339428432146</v>
      </c>
      <c r="T10294" t="b">
        <v>1</v>
      </c>
    </row>
    <row r="10295">
      <c r="A10295" t="n">
        <v>52</v>
      </c>
      <c r="B10295" t="n">
        <v>94</v>
      </c>
      <c r="C10295" t="n">
        <v>70</v>
      </c>
      <c r="D10295" t="n">
        <v>48.86920189220226</v>
      </c>
      <c r="E10295" t="n">
        <v>0.999</v>
      </c>
      <c r="F10295" t="n">
        <v>168.8748257450422</v>
      </c>
      <c r="G10295" t="n">
        <v>6</v>
      </c>
      <c r="H10295" t="n">
        <v>8</v>
      </c>
      <c r="I10295" t="n">
        <v>170.6248257450422</v>
      </c>
      <c r="J10295" t="n">
        <v>170.6248257450422</v>
      </c>
      <c r="K10295" t="n">
        <v>174.8160094407714</v>
      </c>
      <c r="L10295" t="n">
        <v>170.2748257450422</v>
      </c>
      <c r="M10295" t="n">
        <v>170.2748257450422</v>
      </c>
      <c r="N10295" t="n">
        <v>174.6695381454201</v>
      </c>
      <c r="O10295" t="n">
        <v>174.6695381454201</v>
      </c>
      <c r="P10295" t="n">
        <v>5.794712400377904</v>
      </c>
      <c r="Q10295" t="n">
        <v>0.9940000534436469</v>
      </c>
      <c r="R10295" t="n">
        <v>0.9884840691631407</v>
      </c>
      <c r="S10295" t="n">
        <v>0.9999309050304321</v>
      </c>
      <c r="T10295" t="b">
        <v>1</v>
      </c>
    </row>
    <row r="10296">
      <c r="A10296" t="n">
        <v>52</v>
      </c>
      <c r="B10296" t="n">
        <v>95</v>
      </c>
      <c r="C10296" t="n">
        <v>52</v>
      </c>
      <c r="D10296" t="n">
        <v>62.85358877955228</v>
      </c>
      <c r="E10296" t="n">
        <v>0.9999</v>
      </c>
      <c r="F10296" t="n">
        <v>176.1258013918976</v>
      </c>
      <c r="G10296" t="n">
        <v>4</v>
      </c>
      <c r="H10296" t="n">
        <v>6</v>
      </c>
      <c r="I10296" t="n">
        <v>177.7508013918976</v>
      </c>
      <c r="J10296" t="n">
        <v>177.7508013918976</v>
      </c>
      <c r="K10296" t="n">
        <v>183.4235079604493</v>
      </c>
      <c r="L10296" t="n">
        <v>177.4258013918976</v>
      </c>
      <c r="M10296" t="n">
        <v>177.4258013918976</v>
      </c>
      <c r="N10296" t="n">
        <v>182.8163321620136</v>
      </c>
      <c r="O10296" t="n">
        <v>182.8163321620136</v>
      </c>
      <c r="P10296" t="n">
        <v>6.690530770115998</v>
      </c>
      <c r="Q10296" t="n">
        <v>0.9588010502142998</v>
      </c>
      <c r="R10296" t="n">
        <v>0.9922897458808732</v>
      </c>
      <c r="S10296" t="n">
        <v>0.9996823456277111</v>
      </c>
      <c r="T10296" t="b">
        <v>0</v>
      </c>
    </row>
    <row r="10297">
      <c r="A10297" t="n">
        <v>52</v>
      </c>
      <c r="B10297" t="n">
        <v>96</v>
      </c>
      <c r="C10297" t="n">
        <v>42</v>
      </c>
      <c r="D10297" t="n">
        <v>51.47706433991497</v>
      </c>
      <c r="E10297" t="n">
        <v>0.9</v>
      </c>
      <c r="F10297" t="n">
        <v>176.8710348834013</v>
      </c>
      <c r="G10297" t="n">
        <v>6</v>
      </c>
      <c r="H10297" t="n">
        <v>7</v>
      </c>
      <c r="I10297" t="n">
        <v>177.9210348834013</v>
      </c>
      <c r="J10297" t="n">
        <v>182.8163321620136</v>
      </c>
      <c r="K10297" t="n">
        <v>187.2311747297593</v>
      </c>
      <c r="L10297" t="n">
        <v>177.8043682167346</v>
      </c>
      <c r="M10297" t="n">
        <v>177.8043682167346</v>
      </c>
      <c r="N10297" t="n">
        <v>182.8314252811794</v>
      </c>
      <c r="O10297" t="n">
        <v>182.8314252811794</v>
      </c>
      <c r="P10297" t="n">
        <v>5.960390397778156</v>
      </c>
      <c r="Q10297" t="n">
        <v>0.9936808852316776</v>
      </c>
      <c r="R10297" t="n">
        <v>0.9873227921351974</v>
      </c>
      <c r="S10297" t="n">
        <v>0.9999198912685604</v>
      </c>
      <c r="T10297" t="b">
        <v>1</v>
      </c>
    </row>
    <row r="10298">
      <c r="A10298" t="n">
        <v>52</v>
      </c>
      <c r="B10298" t="n">
        <v>97</v>
      </c>
      <c r="C10298" t="n">
        <v>11</v>
      </c>
      <c r="D10298" t="n">
        <v>62.72713000736199</v>
      </c>
      <c r="E10298" t="n">
        <v>0.999</v>
      </c>
      <c r="F10298" t="n">
        <v>177.4980864945125</v>
      </c>
      <c r="G10298" t="n">
        <v>2</v>
      </c>
      <c r="H10298" t="n">
        <v>3</v>
      </c>
      <c r="I10298" t="n">
        <v>177.9564198278459</v>
      </c>
      <c r="J10298" t="n">
        <v>177.9564198278459</v>
      </c>
      <c r="K10298" t="n">
        <v>183.9705262523293</v>
      </c>
      <c r="L10298" t="n">
        <v>177.8909436373697</v>
      </c>
      <c r="M10298" t="n">
        <v>177.8909436373697</v>
      </c>
      <c r="N10298" t="n">
        <v>182.9990161135392</v>
      </c>
      <c r="O10298" t="n">
        <v>182.9990161135392</v>
      </c>
      <c r="P10298" t="n">
        <v>5.500929619026692</v>
      </c>
      <c r="Q10298" t="n">
        <v>0.9845990770443752</v>
      </c>
      <c r="R10298" t="n">
        <v>0.9964518232870274</v>
      </c>
      <c r="S10298" t="n">
        <v>0.9999453548038105</v>
      </c>
      <c r="T10298" t="b">
        <v>1</v>
      </c>
    </row>
    <row r="10299">
      <c r="A10299" t="n">
        <v>52</v>
      </c>
      <c r="B10299" t="n">
        <v>98</v>
      </c>
      <c r="C10299" t="n">
        <v>66</v>
      </c>
      <c r="D10299" t="n">
        <v>30.1299770846383</v>
      </c>
      <c r="E10299" t="n">
        <v>0.9999</v>
      </c>
      <c r="F10299" t="n">
        <v>177.7332172979447</v>
      </c>
      <c r="G10299" t="n">
        <v>1</v>
      </c>
      <c r="H10299" t="n">
        <v>3</v>
      </c>
      <c r="I10299" t="n">
        <v>181.0332172979447</v>
      </c>
      <c r="J10299" t="n">
        <v>181.0332172979447</v>
      </c>
      <c r="K10299" t="n">
        <v>183.9137122391147</v>
      </c>
      <c r="L10299" t="n">
        <v>180.0903601550876</v>
      </c>
      <c r="M10299" t="n">
        <v>182.9990161135392</v>
      </c>
      <c r="N10299" t="n">
        <v>185.4525973093567</v>
      </c>
      <c r="O10299" t="n">
        <v>183.9137122391147</v>
      </c>
      <c r="P10299" t="n">
        <v>6.180494941170025</v>
      </c>
      <c r="Q10299" t="n">
        <v>0.9874512965969842</v>
      </c>
      <c r="R10299" t="n">
        <v>0.9982941157800129</v>
      </c>
      <c r="S10299" t="n">
        <v>0.9999785933648835</v>
      </c>
      <c r="T10299" t="b">
        <v>1</v>
      </c>
    </row>
    <row r="10300">
      <c r="A10300" t="n">
        <v>52</v>
      </c>
      <c r="B10300" t="n">
        <v>99</v>
      </c>
      <c r="C10300" t="n">
        <v>36</v>
      </c>
      <c r="D10300" t="n">
        <v>36.75800440157938</v>
      </c>
      <c r="E10300" t="n">
        <v>0.9</v>
      </c>
      <c r="F10300" t="n">
        <v>178.6544002839352</v>
      </c>
      <c r="G10300" t="n">
        <v>5</v>
      </c>
      <c r="H10300" t="n">
        <v>6</v>
      </c>
      <c r="I10300" t="n">
        <v>179.6544002839352</v>
      </c>
      <c r="J10300" t="n">
        <v>179.6544002839352</v>
      </c>
      <c r="K10300" t="n">
        <v>183.1518317208124</v>
      </c>
      <c r="L10300" t="n">
        <v>179.5544002839352</v>
      </c>
      <c r="M10300" t="n">
        <v>187.2311747297593</v>
      </c>
      <c r="N10300" t="n">
        <v>190.3836622427593</v>
      </c>
      <c r="O10300" t="n">
        <v>183.1518317208124</v>
      </c>
      <c r="P10300" t="n">
        <v>4.497431436877207</v>
      </c>
      <c r="Q10300" t="n">
        <v>0.9888999051854007</v>
      </c>
      <c r="R10300" t="n">
        <v>0.995483649506396</v>
      </c>
      <c r="S10300" t="n">
        <v>0.999949868081305</v>
      </c>
      <c r="T10300" t="b">
        <v>1</v>
      </c>
    </row>
    <row r="10301">
      <c r="A10301" t="n">
        <v>52</v>
      </c>
      <c r="B10301" t="n">
        <v>100</v>
      </c>
      <c r="C10301" t="n">
        <v>64</v>
      </c>
      <c r="D10301" t="n">
        <v>63.89390408530792</v>
      </c>
      <c r="E10301" t="n">
        <v>0.9999</v>
      </c>
      <c r="F10301" t="n">
        <v>186.9071957188711</v>
      </c>
      <c r="G10301" t="n">
        <v>5</v>
      </c>
      <c r="H10301" t="n">
        <v>8</v>
      </c>
      <c r="I10301" t="n">
        <v>188.6849734966489</v>
      </c>
      <c r="J10301" t="n">
        <v>188.6849734966489</v>
      </c>
      <c r="K10301" t="n">
        <v>194.7643173677534</v>
      </c>
      <c r="L10301" t="n">
        <v>188.1871957188711</v>
      </c>
      <c r="M10301" t="n">
        <v>188.1871957188711</v>
      </c>
      <c r="N10301" t="n">
        <v>193.9330504028017</v>
      </c>
      <c r="O10301" t="n">
        <v>193.9330504028017</v>
      </c>
      <c r="P10301" t="n">
        <v>7.025854683930561</v>
      </c>
      <c r="Q10301" t="n">
        <v>0.9807846014024549</v>
      </c>
      <c r="R10301" t="n">
        <v>0.9849702530249911</v>
      </c>
      <c r="S10301" t="n">
        <v>0.999711197421055</v>
      </c>
      <c r="T10301" t="b">
        <v>0</v>
      </c>
    </row>
    <row r="10302">
      <c r="A10302" t="n">
        <v>52</v>
      </c>
      <c r="B10302" t="n">
        <v>101</v>
      </c>
      <c r="C10302" t="n">
        <v>53</v>
      </c>
      <c r="D10302" t="n">
        <v>26.79910170703495</v>
      </c>
      <c r="E10302" t="n">
        <v>0.9</v>
      </c>
      <c r="F10302" t="n">
        <v>187.285190273026</v>
      </c>
      <c r="G10302" t="n">
        <v>3</v>
      </c>
      <c r="H10302" t="n">
        <v>7</v>
      </c>
      <c r="I10302" t="n">
        <v>189.1780474158832</v>
      </c>
      <c r="J10302" t="n">
        <v>189.1780474158832</v>
      </c>
      <c r="K10302" t="n">
        <v>191.360384688443</v>
      </c>
      <c r="L10302" t="n">
        <v>188.4629680508038</v>
      </c>
      <c r="M10302" t="n">
        <v>188.4629680508038</v>
      </c>
      <c r="N10302" t="n">
        <v>191.0800678268814</v>
      </c>
      <c r="O10302" t="n">
        <v>191.0800678268814</v>
      </c>
      <c r="P10302" t="n">
        <v>3.7948775538554</v>
      </c>
      <c r="Q10302" t="n">
        <v>0.9984825584825622</v>
      </c>
      <c r="R10302" t="n">
        <v>0.9933800294038797</v>
      </c>
      <c r="S10302" t="n">
        <v>0.9999899545817732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60.78466344124584</v>
      </c>
      <c r="E10303" t="n">
        <v>0.9</v>
      </c>
      <c r="F10303" t="n">
        <v>187.4103208381193</v>
      </c>
      <c r="G10303" t="n">
        <v>2</v>
      </c>
      <c r="H10303" t="n">
        <v>5</v>
      </c>
      <c r="I10303" t="n">
        <v>191.4103208381193</v>
      </c>
      <c r="J10303" t="n">
        <v>191.4103208381193</v>
      </c>
      <c r="K10303" t="n">
        <v>197.2381888574142</v>
      </c>
      <c r="L10303" t="n">
        <v>190.0769875047859</v>
      </c>
      <c r="M10303" t="n">
        <v>194.7643173677534</v>
      </c>
      <c r="N10303" t="n">
        <v>200.5478248312401</v>
      </c>
      <c r="O10303" t="n">
        <v>197.2381888574142</v>
      </c>
      <c r="P10303" t="n">
        <v>9.827868019294897</v>
      </c>
      <c r="Q10303" t="n">
        <v>0.9850724185718883</v>
      </c>
      <c r="R10303" t="n">
        <v>0.9817110671250721</v>
      </c>
      <c r="S10303" t="n">
        <v>0.9997269904652762</v>
      </c>
      <c r="T10303" t="b">
        <v>1</v>
      </c>
    </row>
    <row r="10304">
      <c r="A10304" t="n">
        <v>52</v>
      </c>
      <c r="B10304" t="n">
        <v>103</v>
      </c>
      <c r="C10304" t="n">
        <v>60</v>
      </c>
      <c r="D10304" t="n">
        <v>50.48567520359704</v>
      </c>
      <c r="E10304" t="n">
        <v>0.99</v>
      </c>
      <c r="F10304" t="n">
        <v>188.6814675066566</v>
      </c>
      <c r="G10304" t="n">
        <v>3</v>
      </c>
      <c r="H10304" t="n">
        <v>7</v>
      </c>
      <c r="I10304" t="n">
        <v>190.8243246495137</v>
      </c>
      <c r="J10304" t="n">
        <v>191.360384688443</v>
      </c>
      <c r="K10304" t="n">
        <v>195.4715960242408</v>
      </c>
      <c r="L10304" t="n">
        <v>190.0148008399899</v>
      </c>
      <c r="M10304" t="n">
        <v>191.0800678268814</v>
      </c>
      <c r="N10304" t="n">
        <v>196.0103095459827</v>
      </c>
      <c r="O10304" t="n">
        <v>195.4715960242408</v>
      </c>
      <c r="P10304" t="n">
        <v>6.790128517584265</v>
      </c>
      <c r="Q10304" t="n">
        <v>0.9971432743036587</v>
      </c>
      <c r="R10304" t="n">
        <v>0.9875654162630523</v>
      </c>
      <c r="S10304" t="n">
        <v>0.9999644778051153</v>
      </c>
      <c r="T10304" t="b">
        <v>1</v>
      </c>
    </row>
    <row r="10305">
      <c r="A10305" t="n">
        <v>52</v>
      </c>
      <c r="B10305" t="n">
        <v>104</v>
      </c>
      <c r="C10305" t="n">
        <v>19</v>
      </c>
      <c r="D10305" t="n">
        <v>41.35935978814719</v>
      </c>
      <c r="E10305" t="n">
        <v>0.9999</v>
      </c>
      <c r="F10305" t="n">
        <v>190.4908977722928</v>
      </c>
      <c r="G10305" t="n">
        <v>1</v>
      </c>
      <c r="H10305" t="n">
        <v>7</v>
      </c>
      <c r="I10305" t="n">
        <v>191.4408977722928</v>
      </c>
      <c r="J10305" t="n">
        <v>191.4408977722928</v>
      </c>
      <c r="K10305" t="n">
        <v>195.3949474652323</v>
      </c>
      <c r="L10305" t="n">
        <v>190.9131199945151</v>
      </c>
      <c r="M10305" t="n">
        <v>196.0103095459827</v>
      </c>
      <c r="N10305" t="n">
        <v>200.0493095252939</v>
      </c>
      <c r="O10305" t="n">
        <v>195.3949474652323</v>
      </c>
      <c r="P10305" t="n">
        <v>4.904049692939481</v>
      </c>
      <c r="Q10305" t="n">
        <v>0.982814806923234</v>
      </c>
      <c r="R10305" t="n">
        <v>0.9898017155086958</v>
      </c>
      <c r="S10305" t="n">
        <v>0.9998247405119651</v>
      </c>
      <c r="T10305" t="b">
        <v>0</v>
      </c>
    </row>
    <row r="10306">
      <c r="A10306" t="n">
        <v>52</v>
      </c>
      <c r="B10306" t="n">
        <v>105</v>
      </c>
      <c r="C10306" t="n">
        <v>52</v>
      </c>
      <c r="D10306" t="n">
        <v>42.82388935866014</v>
      </c>
      <c r="E10306" t="n">
        <v>0.9999</v>
      </c>
      <c r="F10306" t="n">
        <v>190.7592262670182</v>
      </c>
      <c r="G10306" t="n">
        <v>3</v>
      </c>
      <c r="H10306" t="n">
        <v>6</v>
      </c>
      <c r="I10306" t="n">
        <v>192.6163691241611</v>
      </c>
      <c r="J10306" t="n">
        <v>201.0285323392531</v>
      </c>
      <c r="K10306" t="n">
        <v>204.5158197463101</v>
      </c>
      <c r="L10306" t="n">
        <v>192.0592262670182</v>
      </c>
      <c r="M10306" t="n">
        <v>192.0592262670182</v>
      </c>
      <c r="N10306" t="n">
        <v>195.7319440507798</v>
      </c>
      <c r="O10306" t="n">
        <v>195.7319440507798</v>
      </c>
      <c r="P10306" t="n">
        <v>4.972717783761595</v>
      </c>
      <c r="Q10306" t="n">
        <v>0.9975762896573044</v>
      </c>
      <c r="R10306" t="n">
        <v>0.9947403148502313</v>
      </c>
      <c r="S10306" t="n">
        <v>0.9999872520467031</v>
      </c>
      <c r="T10306" t="b">
        <v>1</v>
      </c>
    </row>
    <row r="10307">
      <c r="A10307" t="n">
        <v>52</v>
      </c>
      <c r="B10307" t="n">
        <v>106</v>
      </c>
      <c r="C10307" t="n">
        <v>11</v>
      </c>
      <c r="D10307" t="n">
        <v>68.23917794835043</v>
      </c>
      <c r="E10307" t="n">
        <v>0.9</v>
      </c>
      <c r="F10307" t="n">
        <v>190.7917067731161</v>
      </c>
      <c r="G10307" t="n">
        <v>3</v>
      </c>
      <c r="H10307" t="n">
        <v>8</v>
      </c>
      <c r="I10307" t="n">
        <v>191.1845639159733</v>
      </c>
      <c r="J10307" t="n">
        <v>195.4715960242408</v>
      </c>
      <c r="K10307" t="n">
        <v>201.0285323392531</v>
      </c>
      <c r="L10307" t="n">
        <v>191.0117067731161</v>
      </c>
      <c r="M10307" t="n">
        <v>193.9330504028017</v>
      </c>
      <c r="N10307" t="n">
        <v>200.0696671247756</v>
      </c>
      <c r="O10307" t="n">
        <v>200.0696671247756</v>
      </c>
      <c r="P10307" t="n">
        <v>9.277960351659516</v>
      </c>
      <c r="Q10307" t="n">
        <v>0.9961406352369058</v>
      </c>
      <c r="R10307" t="n">
        <v>0.9839563575508965</v>
      </c>
      <c r="S10307" t="n">
        <v>0.9999380817316602</v>
      </c>
      <c r="T10307" t="b">
        <v>1</v>
      </c>
    </row>
    <row r="10308">
      <c r="A10308" t="n">
        <v>52</v>
      </c>
      <c r="B10308" t="n">
        <v>107</v>
      </c>
      <c r="C10308" t="n">
        <v>91</v>
      </c>
      <c r="D10308" t="n">
        <v>59.83732978424243</v>
      </c>
      <c r="E10308" t="n">
        <v>0.9</v>
      </c>
      <c r="F10308" t="n">
        <v>193.0049003096001</v>
      </c>
      <c r="G10308" t="n">
        <v>2</v>
      </c>
      <c r="H10308" t="n">
        <v>6</v>
      </c>
      <c r="I10308" t="n">
        <v>196.7965669762668</v>
      </c>
      <c r="J10308" t="n">
        <v>197.2381888574142</v>
      </c>
      <c r="K10308" t="n">
        <v>202.9752291051843</v>
      </c>
      <c r="L10308" t="n">
        <v>195.2799003096002</v>
      </c>
      <c r="M10308" t="n">
        <v>195.7319440507798</v>
      </c>
      <c r="N10308" t="n">
        <v>200.8637905159807</v>
      </c>
      <c r="O10308" t="n">
        <v>200.8637905159807</v>
      </c>
      <c r="P10308" t="n">
        <v>7.858890206380522</v>
      </c>
      <c r="Q10308" t="n">
        <v>0.9853033480035254</v>
      </c>
      <c r="R10308" t="n">
        <v>0.9926583889467191</v>
      </c>
      <c r="S10308" t="n">
        <v>0.9998921028972565</v>
      </c>
      <c r="T10308" t="b">
        <v>1</v>
      </c>
    </row>
    <row r="10309">
      <c r="A10309" t="n">
        <v>52</v>
      </c>
      <c r="B10309" t="n">
        <v>108</v>
      </c>
      <c r="C10309" t="n">
        <v>20</v>
      </c>
      <c r="D10309" t="n">
        <v>74.63434472715409</v>
      </c>
      <c r="E10309" t="n">
        <v>0.9999</v>
      </c>
      <c r="F10309" t="n">
        <v>193.6984108065027</v>
      </c>
      <c r="G10309" t="n">
        <v>3</v>
      </c>
      <c r="H10309" t="n">
        <v>7</v>
      </c>
      <c r="I10309" t="n">
        <v>194.4126965207885</v>
      </c>
      <c r="J10309" t="n">
        <v>204.5158197463101</v>
      </c>
      <c r="K10309" t="n">
        <v>210.5935351149708</v>
      </c>
      <c r="L10309" t="n">
        <v>194.1428552509472</v>
      </c>
      <c r="M10309" t="n">
        <v>200.0493095252939</v>
      </c>
      <c r="N10309" t="n">
        <v>207.3378197525551</v>
      </c>
      <c r="O10309" t="n">
        <v>207.3378197525551</v>
      </c>
      <c r="P10309" t="n">
        <v>13.63940894605233</v>
      </c>
      <c r="Q10309" t="n">
        <v>0.9957797116337295</v>
      </c>
      <c r="R10309" t="n">
        <v>0.9816724032950663</v>
      </c>
      <c r="S10309" t="n">
        <v>0.9999226522568445</v>
      </c>
      <c r="T10309" t="b">
        <v>1</v>
      </c>
    </row>
    <row r="10310">
      <c r="A10310" t="n">
        <v>52</v>
      </c>
      <c r="B10310" t="n">
        <v>109</v>
      </c>
      <c r="C10310" t="n">
        <v>87</v>
      </c>
      <c r="D10310" t="n">
        <v>43.8272972250524</v>
      </c>
      <c r="E10310" t="n">
        <v>0.9</v>
      </c>
      <c r="F10310" t="n">
        <v>195.2640046679687</v>
      </c>
      <c r="G10310" t="n">
        <v>3</v>
      </c>
      <c r="H10310" t="n">
        <v>6</v>
      </c>
      <c r="I10310" t="n">
        <v>198.3711475251116</v>
      </c>
      <c r="J10310" t="n">
        <v>210.5935351149708</v>
      </c>
      <c r="K10310" t="n">
        <v>214.1625332603334</v>
      </c>
      <c r="L10310" t="n">
        <v>197.4390046679687</v>
      </c>
      <c r="M10310" t="n">
        <v>200.8637905159807</v>
      </c>
      <c r="N10310" t="n">
        <v>204.6225638628977</v>
      </c>
      <c r="O10310" t="n">
        <v>204.6225638628977</v>
      </c>
      <c r="P10310" t="n">
        <v>9.358559194928972</v>
      </c>
      <c r="Q10310" t="n">
        <v>0.9975195701153333</v>
      </c>
      <c r="R10310" t="n">
        <v>0.9946174072708094</v>
      </c>
      <c r="S10310" t="n">
        <v>0.9999866488561375</v>
      </c>
      <c r="T10310" t="b">
        <v>1</v>
      </c>
    </row>
    <row r="10311">
      <c r="A10311" t="n">
        <v>52</v>
      </c>
      <c r="B10311" t="n">
        <v>110</v>
      </c>
      <c r="C10311" t="n">
        <v>92</v>
      </c>
      <c r="D10311" t="n">
        <v>38.43265364638556</v>
      </c>
      <c r="E10311" t="n">
        <v>0.9999</v>
      </c>
      <c r="F10311" t="n">
        <v>195.8216663236078</v>
      </c>
      <c r="G10311" t="n">
        <v>3</v>
      </c>
      <c r="H10311" t="n">
        <v>4</v>
      </c>
      <c r="I10311" t="n">
        <v>199.107380609322</v>
      </c>
      <c r="J10311" t="n">
        <v>214.1625332603334</v>
      </c>
      <c r="K10311" t="n">
        <v>217.2922281826775</v>
      </c>
      <c r="L10311" t="n">
        <v>198.6966663236078</v>
      </c>
      <c r="M10311" t="n">
        <v>198.6966663236078</v>
      </c>
      <c r="N10311" t="n">
        <v>202.1653173747256</v>
      </c>
      <c r="O10311" t="n">
        <v>202.1653173747256</v>
      </c>
      <c r="P10311" t="n">
        <v>6.343651051117831</v>
      </c>
      <c r="Q10311" t="n">
        <v>0.997824550568288</v>
      </c>
      <c r="R10311" t="n">
        <v>0.9746027929717813</v>
      </c>
      <c r="S10311" t="n">
        <v>0.9999447496604034</v>
      </c>
      <c r="T10311" t="b">
        <v>1</v>
      </c>
    </row>
    <row r="10312">
      <c r="A10312" t="n">
        <v>52</v>
      </c>
      <c r="B10312" t="n">
        <v>111</v>
      </c>
      <c r="C10312" t="n">
        <v>70</v>
      </c>
      <c r="D10312" t="n">
        <v>43.35818692272822</v>
      </c>
      <c r="E10312" t="n">
        <v>0.999</v>
      </c>
      <c r="F10312" t="n">
        <v>197.2505128936884</v>
      </c>
      <c r="G10312" t="n">
        <v>4</v>
      </c>
      <c r="H10312" t="n">
        <v>7</v>
      </c>
      <c r="I10312" t="n">
        <v>199.4380128936884</v>
      </c>
      <c r="J10312" t="n">
        <v>202.1653173747256</v>
      </c>
      <c r="K10312" t="n">
        <v>206.0785111403148</v>
      </c>
      <c r="L10312" t="n">
        <v>198.8060684492439</v>
      </c>
      <c r="M10312" t="n">
        <v>207.3378197525551</v>
      </c>
      <c r="N10312" t="n">
        <v>211.5720176942278</v>
      </c>
      <c r="O10312" t="n">
        <v>206.0785111403148</v>
      </c>
      <c r="P10312" t="n">
        <v>8.827998246626436</v>
      </c>
      <c r="Q10312" t="n">
        <v>0.9713948623519431</v>
      </c>
      <c r="R10312" t="n">
        <v>0.9893114930746336</v>
      </c>
      <c r="S10312" t="n">
        <v>0.9996942537881477</v>
      </c>
      <c r="T10312" t="b">
        <v>1</v>
      </c>
    </row>
    <row r="10313">
      <c r="A10313" t="n">
        <v>52</v>
      </c>
      <c r="B10313" t="n">
        <v>112</v>
      </c>
      <c r="C10313" t="n">
        <v>68</v>
      </c>
      <c r="D10313" t="n">
        <v>38.24494164978585</v>
      </c>
      <c r="E10313" t="n">
        <v>0.9999</v>
      </c>
      <c r="F10313" t="n">
        <v>197.8587629288051</v>
      </c>
      <c r="G10313" t="n">
        <v>1</v>
      </c>
      <c r="H10313" t="n">
        <v>3</v>
      </c>
      <c r="I10313" t="n">
        <v>201.2587629288051</v>
      </c>
      <c r="J10313" t="n">
        <v>201.2587629288051</v>
      </c>
      <c r="K10313" t="n">
        <v>204.9150671018248</v>
      </c>
      <c r="L10313" t="n">
        <v>200.2873343573766</v>
      </c>
      <c r="M10313" t="n">
        <v>217.2922281826775</v>
      </c>
      <c r="N10313" t="n">
        <v>220.4066371118132</v>
      </c>
      <c r="O10313" t="n">
        <v>204.9150671018248</v>
      </c>
      <c r="P10313" t="n">
        <v>7.056304173019697</v>
      </c>
      <c r="Q10313" t="n">
        <v>0.984098530191764</v>
      </c>
      <c r="R10313" t="n">
        <v>0.9978351643454697</v>
      </c>
      <c r="S10313" t="n">
        <v>0.9999655759311997</v>
      </c>
      <c r="T10313" t="b">
        <v>1</v>
      </c>
    </row>
    <row r="10314">
      <c r="A10314" t="n">
        <v>52</v>
      </c>
      <c r="B10314" t="n">
        <v>113</v>
      </c>
      <c r="C10314" t="n">
        <v>78</v>
      </c>
      <c r="D10314" t="n">
        <v>63.72798095751364</v>
      </c>
      <c r="E10314" t="n">
        <v>0.99</v>
      </c>
      <c r="F10314" t="n">
        <v>206.9204961225627</v>
      </c>
      <c r="G10314" t="n">
        <v>2</v>
      </c>
      <c r="H10314" t="n">
        <v>7</v>
      </c>
      <c r="I10314" t="n">
        <v>210.1704961225627</v>
      </c>
      <c r="J10314" t="n">
        <v>210.1704961225627</v>
      </c>
      <c r="K10314" t="n">
        <v>216.2805614109149</v>
      </c>
      <c r="L10314" t="n">
        <v>208.653829455896</v>
      </c>
      <c r="M10314" t="n">
        <v>211.5720176942278</v>
      </c>
      <c r="N10314" t="n">
        <v>217.7954533346099</v>
      </c>
      <c r="O10314" t="n">
        <v>216.2805614109149</v>
      </c>
      <c r="P10314" t="n">
        <v>9.360065288352217</v>
      </c>
      <c r="Q10314" t="n">
        <v>0.9843552778221845</v>
      </c>
      <c r="R10314" t="n">
        <v>0.9843295220848302</v>
      </c>
      <c r="S10314" t="n">
        <v>0.9997548397266236</v>
      </c>
      <c r="T10314" t="b">
        <v>1</v>
      </c>
    </row>
    <row r="10315">
      <c r="A10315" t="n">
        <v>52</v>
      </c>
      <c r="B10315" t="n">
        <v>114</v>
      </c>
      <c r="C10315" t="n">
        <v>70</v>
      </c>
      <c r="D10315" t="n">
        <v>67.53649305633806</v>
      </c>
      <c r="E10315" t="n">
        <v>0.9999</v>
      </c>
      <c r="F10315" t="n">
        <v>208.1219187611966</v>
      </c>
      <c r="G10315" t="n">
        <v>2</v>
      </c>
      <c r="H10315" t="n">
        <v>5</v>
      </c>
      <c r="I10315" t="n">
        <v>211.0385854278632</v>
      </c>
      <c r="J10315" t="n">
        <v>216.2805614109149</v>
      </c>
      <c r="K10315" t="n">
        <v>222.7557764690489</v>
      </c>
      <c r="L10315" t="n">
        <v>210.066363205641</v>
      </c>
      <c r="M10315" t="n">
        <v>210.066363205641</v>
      </c>
      <c r="N10315" t="n">
        <v>216.4922902328854</v>
      </c>
      <c r="O10315" t="n">
        <v>216.4922902328854</v>
      </c>
      <c r="P10315" t="n">
        <v>8.370371471688799</v>
      </c>
      <c r="Q10315" t="n">
        <v>0.9834281067769296</v>
      </c>
      <c r="R10315" t="n">
        <v>0.9797003250736216</v>
      </c>
      <c r="S10315" t="n">
        <v>0.999663595954657</v>
      </c>
      <c r="T10315" t="b">
        <v>0</v>
      </c>
    </row>
    <row r="10316">
      <c r="A10316" t="n">
        <v>52</v>
      </c>
      <c r="B10316" t="n">
        <v>115</v>
      </c>
      <c r="C10316" t="n">
        <v>52</v>
      </c>
      <c r="D10316" t="n">
        <v>32.72351644182054</v>
      </c>
      <c r="E10316" t="n">
        <v>0.9999</v>
      </c>
      <c r="F10316" t="n">
        <v>208.9433579803105</v>
      </c>
      <c r="G10316" t="n">
        <v>3</v>
      </c>
      <c r="H10316" t="n">
        <v>7</v>
      </c>
      <c r="I10316" t="n">
        <v>210.8005008374533</v>
      </c>
      <c r="J10316" t="n">
        <v>220.4066371118132</v>
      </c>
      <c r="K10316" t="n">
        <v>223.0714185810168</v>
      </c>
      <c r="L10316" t="n">
        <v>210.098913535866</v>
      </c>
      <c r="M10316" t="n">
        <v>217.7954533346099</v>
      </c>
      <c r="N10316" t="n">
        <v>220.9911092371315</v>
      </c>
      <c r="O10316" t="n">
        <v>220.9911092371315</v>
      </c>
      <c r="P10316" t="n">
        <v>12.04775125682102</v>
      </c>
      <c r="Q10316" t="n">
        <v>0.9981474121420886</v>
      </c>
      <c r="R10316" t="n">
        <v>0.9919224930796511</v>
      </c>
      <c r="S10316" t="n">
        <v>0.9999850357087572</v>
      </c>
      <c r="T10316" t="b">
        <v>1</v>
      </c>
    </row>
    <row r="10317">
      <c r="A10317" t="n">
        <v>52</v>
      </c>
      <c r="B10317" t="n">
        <v>116</v>
      </c>
      <c r="C10317" t="n">
        <v>58</v>
      </c>
      <c r="D10317" t="n">
        <v>61.59257328408566</v>
      </c>
      <c r="E10317" t="n">
        <v>0.9</v>
      </c>
      <c r="F10317" t="n">
        <v>209.6499413749893</v>
      </c>
      <c r="G10317" t="n">
        <v>6</v>
      </c>
      <c r="H10317" t="n">
        <v>8</v>
      </c>
      <c r="I10317" t="n">
        <v>211.0999413749892</v>
      </c>
      <c r="J10317" t="n">
        <v>211.0999413749892</v>
      </c>
      <c r="K10317" t="n">
        <v>216.3823233032985</v>
      </c>
      <c r="L10317" t="n">
        <v>210.8099413749893</v>
      </c>
      <c r="M10317" t="n">
        <v>210.8099413749893</v>
      </c>
      <c r="N10317" t="n">
        <v>216.3488418501768</v>
      </c>
      <c r="O10317" t="n">
        <v>216.3488418501768</v>
      </c>
      <c r="P10317" t="n">
        <v>6.698900475187543</v>
      </c>
      <c r="Q10317" t="n">
        <v>0.99244384882073</v>
      </c>
      <c r="R10317" t="n">
        <v>0.9855076523911406</v>
      </c>
      <c r="S10317" t="n">
        <v>0.999890493630525</v>
      </c>
      <c r="T10317" t="b">
        <v>1</v>
      </c>
    </row>
    <row r="10318">
      <c r="A10318" t="n">
        <v>52</v>
      </c>
      <c r="B10318" t="n">
        <v>117</v>
      </c>
      <c r="C10318" t="n">
        <v>58</v>
      </c>
      <c r="D10318" t="n">
        <v>25.38818198523678</v>
      </c>
      <c r="E10318" t="n">
        <v>0.99</v>
      </c>
      <c r="F10318" t="n">
        <v>212.9439188125487</v>
      </c>
      <c r="G10318" t="n">
        <v>4</v>
      </c>
      <c r="H10318" t="n">
        <v>6</v>
      </c>
      <c r="I10318" t="n">
        <v>214.7564188125487</v>
      </c>
      <c r="J10318" t="n">
        <v>214.7564188125487</v>
      </c>
      <c r="K10318" t="n">
        <v>217.0477709772812</v>
      </c>
      <c r="L10318" t="n">
        <v>214.3939188125487</v>
      </c>
      <c r="M10318" t="n">
        <v>216.3823233032985</v>
      </c>
      <c r="N10318" t="n">
        <v>218.5596974015178</v>
      </c>
      <c r="O10318" t="n">
        <v>217.0477709772812</v>
      </c>
      <c r="P10318" t="n">
        <v>4.103852164732558</v>
      </c>
      <c r="Q10318" t="n">
        <v>0.9831497460658782</v>
      </c>
      <c r="R10318" t="n">
        <v>0.9968784437987954</v>
      </c>
      <c r="S10318" t="n">
        <v>0.9999474009853401</v>
      </c>
      <c r="T10318" t="b">
        <v>1</v>
      </c>
    </row>
    <row r="10319">
      <c r="A10319" t="n">
        <v>52</v>
      </c>
      <c r="B10319" t="n">
        <v>118</v>
      </c>
      <c r="C10319" t="n">
        <v>83</v>
      </c>
      <c r="D10319" t="n">
        <v>45.79677033582375</v>
      </c>
      <c r="E10319" t="n">
        <v>0.999</v>
      </c>
      <c r="F10319" t="n">
        <v>213.0473545751648</v>
      </c>
      <c r="G10319" t="n">
        <v>3</v>
      </c>
      <c r="H10319" t="n">
        <v>8</v>
      </c>
      <c r="I10319" t="n">
        <v>216.0116402894505</v>
      </c>
      <c r="J10319" t="n">
        <v>223.0714185810168</v>
      </c>
      <c r="K10319" t="n">
        <v>226.8007972728591</v>
      </c>
      <c r="L10319" t="n">
        <v>214.7073545751648</v>
      </c>
      <c r="M10319" t="n">
        <v>216.3488418501768</v>
      </c>
      <c r="N10319" t="n">
        <v>220.4672564487221</v>
      </c>
      <c r="O10319" t="n">
        <v>220.4672564487221</v>
      </c>
      <c r="P10319" t="n">
        <v>7.419901873557336</v>
      </c>
      <c r="Q10319" t="n">
        <v>0.9974082512710541</v>
      </c>
      <c r="R10319" t="n">
        <v>0.989204158810528</v>
      </c>
      <c r="S10319" t="n">
        <v>0.9999720198923193</v>
      </c>
      <c r="T10319" t="b">
        <v>1</v>
      </c>
    </row>
    <row r="10320">
      <c r="A10320" t="n">
        <v>52</v>
      </c>
      <c r="B10320" t="n">
        <v>119</v>
      </c>
      <c r="C10320" t="n">
        <v>24</v>
      </c>
      <c r="D10320" t="n">
        <v>37.48719016337304</v>
      </c>
      <c r="E10320" t="n">
        <v>0.9999</v>
      </c>
      <c r="F10320" t="n">
        <v>217.6224991786723</v>
      </c>
      <c r="G10320" t="n">
        <v>4</v>
      </c>
      <c r="H10320" t="n">
        <v>7</v>
      </c>
      <c r="I10320" t="n">
        <v>218.3724991786723</v>
      </c>
      <c r="J10320" t="n">
        <v>218.3724991786723</v>
      </c>
      <c r="K10320" t="n">
        <v>221.7558195905291</v>
      </c>
      <c r="L10320" t="n">
        <v>218.1558325120056</v>
      </c>
      <c r="M10320" t="n">
        <v>220.9911092371315</v>
      </c>
      <c r="N10320" t="n">
        <v>224.6519676515234</v>
      </c>
      <c r="O10320" t="n">
        <v>221.7558195905291</v>
      </c>
      <c r="P10320" t="n">
        <v>4.133320411856772</v>
      </c>
      <c r="Q10320" t="n">
        <v>0.9752197708989938</v>
      </c>
      <c r="R10320" t="n">
        <v>0.9907520758390731</v>
      </c>
      <c r="S10320" t="n">
        <v>0.9997708343205834</v>
      </c>
      <c r="T10320" t="b">
        <v>0</v>
      </c>
    </row>
    <row r="10321">
      <c r="A10321" t="n">
        <v>52</v>
      </c>
      <c r="B10321" t="n">
        <v>120</v>
      </c>
      <c r="C10321" t="n">
        <v>61</v>
      </c>
      <c r="D10321" t="n">
        <v>32.63044854100505</v>
      </c>
      <c r="E10321" t="n">
        <v>0.9999</v>
      </c>
      <c r="F10321" t="n">
        <v>219.9846370920111</v>
      </c>
      <c r="G10321" t="n">
        <v>5</v>
      </c>
      <c r="H10321" t="n">
        <v>7</v>
      </c>
      <c r="I10321" t="n">
        <v>221.6790815364556</v>
      </c>
      <c r="J10321" t="n">
        <v>221.6790815364556</v>
      </c>
      <c r="K10321" t="n">
        <v>224.7837864404522</v>
      </c>
      <c r="L10321" t="n">
        <v>221.3401926475667</v>
      </c>
      <c r="M10321" t="n">
        <v>227.8983598630388</v>
      </c>
      <c r="N10321" t="n">
        <v>231.0849271033713</v>
      </c>
      <c r="O10321" t="n">
        <v>224.7837864404522</v>
      </c>
      <c r="P10321" t="n">
        <v>4.799149348441119</v>
      </c>
      <c r="Q10321" t="n">
        <v>0.9901401683232219</v>
      </c>
      <c r="R10321" t="n">
        <v>0.9919453732881894</v>
      </c>
      <c r="S10321" t="n">
        <v>0.9999205827364023</v>
      </c>
      <c r="T10321" t="b">
        <v>1</v>
      </c>
    </row>
    <row r="10322">
      <c r="A10322" t="n">
        <v>52</v>
      </c>
      <c r="B10322" t="n">
        <v>121</v>
      </c>
      <c r="C10322" t="n">
        <v>20</v>
      </c>
      <c r="D10322" t="n">
        <v>68.28707584039341</v>
      </c>
      <c r="E10322" t="n">
        <v>0.99</v>
      </c>
      <c r="F10322" t="n">
        <v>220.5772599592556</v>
      </c>
      <c r="G10322" t="n">
        <v>2</v>
      </c>
      <c r="H10322" t="n">
        <v>4</v>
      </c>
      <c r="I10322" t="n">
        <v>221.4105932925889</v>
      </c>
      <c r="J10322" t="n">
        <v>222.7557764690489</v>
      </c>
      <c r="K10322" t="n">
        <v>229.3029553607453</v>
      </c>
      <c r="L10322" t="n">
        <v>221.2022599592556</v>
      </c>
      <c r="M10322" t="n">
        <v>221.7558195905291</v>
      </c>
      <c r="N10322" t="n">
        <v>227.9189130779292</v>
      </c>
      <c r="O10322" t="n">
        <v>227.9189130779292</v>
      </c>
      <c r="P10322" t="n">
        <v>7.341653118673605</v>
      </c>
      <c r="Q10322" t="n">
        <v>0.9832454826523319</v>
      </c>
      <c r="R10322" t="n">
        <v>0.9553202635386949</v>
      </c>
      <c r="S10322" t="n">
        <v>0.9992514125803699</v>
      </c>
      <c r="T10322" t="b">
        <v>1</v>
      </c>
    </row>
    <row r="10323">
      <c r="A10323" t="n">
        <v>52</v>
      </c>
      <c r="B10323" t="n">
        <v>122</v>
      </c>
      <c r="C10323" t="n">
        <v>17</v>
      </c>
      <c r="D10323" t="n">
        <v>33.24305624591818</v>
      </c>
      <c r="E10323" t="n">
        <v>0.99</v>
      </c>
      <c r="F10323" t="n">
        <v>220.9111539565628</v>
      </c>
      <c r="G10323" t="n">
        <v>2</v>
      </c>
      <c r="H10323" t="n">
        <v>7</v>
      </c>
      <c r="I10323" t="n">
        <v>221.6194872898961</v>
      </c>
      <c r="J10323" t="n">
        <v>229.3029553607453</v>
      </c>
      <c r="K10323" t="n">
        <v>232.4902090755985</v>
      </c>
      <c r="L10323" t="n">
        <v>221.2889317343405</v>
      </c>
      <c r="M10323" t="n">
        <v>224.6519676515234</v>
      </c>
      <c r="N10323" t="n">
        <v>227.8983598630388</v>
      </c>
      <c r="O10323" t="n">
        <v>227.8983598630388</v>
      </c>
      <c r="P10323" t="n">
        <v>6.987205906476049</v>
      </c>
      <c r="Q10323" t="n">
        <v>0.9918083139296565</v>
      </c>
      <c r="R10323" t="n">
        <v>0.9917947769006027</v>
      </c>
      <c r="S10323" t="n">
        <v>0.9999327853882326</v>
      </c>
      <c r="T10323" t="b">
        <v>1</v>
      </c>
    </row>
    <row r="10324">
      <c r="A10324" t="n">
        <v>52</v>
      </c>
      <c r="B10324" t="n">
        <v>123</v>
      </c>
      <c r="C10324" t="n">
        <v>16</v>
      </c>
      <c r="D10324" t="n">
        <v>44.03556352239427</v>
      </c>
      <c r="E10324" t="n">
        <v>0.9</v>
      </c>
      <c r="F10324" t="n">
        <v>221.6369813942143</v>
      </c>
      <c r="G10324" t="n">
        <v>5</v>
      </c>
      <c r="H10324" t="n">
        <v>6</v>
      </c>
      <c r="I10324" t="n">
        <v>222.0814258386588</v>
      </c>
      <c r="J10324" t="n">
        <v>224.7837864404522</v>
      </c>
      <c r="K10324" t="n">
        <v>228.9736592779778</v>
      </c>
      <c r="L10324" t="n">
        <v>222.0369813942143</v>
      </c>
      <c r="M10324" t="n">
        <v>222.0369813942143</v>
      </c>
      <c r="N10324" t="n">
        <v>225.813616344677</v>
      </c>
      <c r="O10324" t="n">
        <v>225.813616344677</v>
      </c>
      <c r="P10324" t="n">
        <v>4.176634950462642</v>
      </c>
      <c r="Q10324" t="n">
        <v>0.9867169007279426</v>
      </c>
      <c r="R10324" t="n">
        <v>0.9945918986041293</v>
      </c>
      <c r="S10324" t="n">
        <v>0.9999281636522853</v>
      </c>
      <c r="T10324" t="b">
        <v>1</v>
      </c>
    </row>
    <row r="10325">
      <c r="A10325" t="n">
        <v>52</v>
      </c>
      <c r="B10325" t="n">
        <v>124</v>
      </c>
      <c r="C10325" t="n">
        <v>71</v>
      </c>
      <c r="D10325" t="n">
        <v>42.74363943603997</v>
      </c>
      <c r="E10325" t="n">
        <v>0.9</v>
      </c>
      <c r="F10325" t="n">
        <v>224.2557246826544</v>
      </c>
      <c r="G10325" t="n">
        <v>2</v>
      </c>
      <c r="H10325" t="n">
        <v>4</v>
      </c>
      <c r="I10325" t="n">
        <v>227.2140580159878</v>
      </c>
      <c r="J10325" t="n">
        <v>232.4902090755985</v>
      </c>
      <c r="K10325" t="n">
        <v>236.5883528374432</v>
      </c>
      <c r="L10325" t="n">
        <v>226.4744746826544</v>
      </c>
      <c r="M10325" t="n">
        <v>227.9189130779292</v>
      </c>
      <c r="N10325" t="n">
        <v>231.7766422689076</v>
      </c>
      <c r="O10325" t="n">
        <v>231.7766422689076</v>
      </c>
      <c r="P10325" t="n">
        <v>7.52091758625312</v>
      </c>
      <c r="Q10325" t="n">
        <v>0.9894795529849045</v>
      </c>
      <c r="R10325" t="n">
        <v>0.9717945312584456</v>
      </c>
      <c r="S10325" t="n">
        <v>0.9997032658605686</v>
      </c>
      <c r="T10325" t="b">
        <v>1</v>
      </c>
    </row>
    <row r="10326">
      <c r="A10326" t="n">
        <v>52</v>
      </c>
      <c r="B10326" t="n">
        <v>125</v>
      </c>
      <c r="C10326" t="n">
        <v>32</v>
      </c>
      <c r="D10326" t="n">
        <v>58.85095317494391</v>
      </c>
      <c r="E10326" t="n">
        <v>0.999</v>
      </c>
      <c r="F10326" t="n">
        <v>225.7633682396103</v>
      </c>
      <c r="G10326" t="n">
        <v>3</v>
      </c>
      <c r="H10326" t="n">
        <v>5</v>
      </c>
      <c r="I10326" t="n">
        <v>226.9062253824674</v>
      </c>
      <c r="J10326" t="n">
        <v>226.9062253824674</v>
      </c>
      <c r="K10326" t="n">
        <v>231.6986482794498</v>
      </c>
      <c r="L10326" t="n">
        <v>226.6522571284992</v>
      </c>
      <c r="M10326" t="n">
        <v>228.9736592779778</v>
      </c>
      <c r="N10326" t="n">
        <v>234.5731790852989</v>
      </c>
      <c r="O10326" t="n">
        <v>231.6986482794498</v>
      </c>
      <c r="P10326" t="n">
        <v>5.93528003983954</v>
      </c>
      <c r="Q10326" t="n">
        <v>0.9966707148520244</v>
      </c>
      <c r="R10326" t="n">
        <v>0.9822876993993273</v>
      </c>
      <c r="S10326" t="n">
        <v>0.9999410307006737</v>
      </c>
      <c r="T10326" t="b">
        <v>1</v>
      </c>
    </row>
    <row r="10327">
      <c r="A10327" t="n">
        <v>52</v>
      </c>
      <c r="B10327" t="n">
        <v>126</v>
      </c>
      <c r="C10327" t="n">
        <v>57</v>
      </c>
      <c r="D10327" t="n">
        <v>16.17394847958799</v>
      </c>
      <c r="E10327" t="n">
        <v>0.9999</v>
      </c>
      <c r="F10327" t="n">
        <v>227.7752145227849</v>
      </c>
      <c r="G10327" t="n">
        <v>5</v>
      </c>
      <c r="H10327" t="n">
        <v>6</v>
      </c>
      <c r="I10327" t="n">
        <v>229.3585478561183</v>
      </c>
      <c r="J10327" t="n">
        <v>234.5731790852989</v>
      </c>
      <c r="K10327" t="n">
        <v>236.1120895020056</v>
      </c>
      <c r="L10327" t="n">
        <v>229.200214522785</v>
      </c>
      <c r="M10327" t="n">
        <v>229.200214522785</v>
      </c>
      <c r="N10327" t="n">
        <v>230.5873456102282</v>
      </c>
      <c r="O10327" t="n">
        <v>230.5873456102282</v>
      </c>
      <c r="P10327" t="n">
        <v>2.812131087443248</v>
      </c>
      <c r="Q10327" t="n">
        <v>0.9951005614126639</v>
      </c>
      <c r="R10327" t="n">
        <v>0.9980102344793488</v>
      </c>
      <c r="S10327" t="n">
        <v>0.9999902512660284</v>
      </c>
      <c r="T10327" t="b">
        <v>1</v>
      </c>
    </row>
    <row r="10328">
      <c r="A10328" t="n">
        <v>52</v>
      </c>
      <c r="B10328" t="n">
        <v>127</v>
      </c>
      <c r="C10328" t="n">
        <v>34</v>
      </c>
      <c r="D10328" t="n">
        <v>33.87766682607845</v>
      </c>
      <c r="E10328" t="n">
        <v>0.999</v>
      </c>
      <c r="F10328" t="n">
        <v>228.8426452705558</v>
      </c>
      <c r="G10328" t="n">
        <v>1</v>
      </c>
      <c r="H10328" t="n">
        <v>4</v>
      </c>
      <c r="I10328" t="n">
        <v>230.5426452705558</v>
      </c>
      <c r="J10328" t="n">
        <v>230.5426452705558</v>
      </c>
      <c r="K10328" t="n">
        <v>233.7814279499132</v>
      </c>
      <c r="L10328" t="n">
        <v>229.9051452705558</v>
      </c>
      <c r="M10328" t="n">
        <v>231.7766422689076</v>
      </c>
      <c r="N10328" t="n">
        <v>234.8341934264959</v>
      </c>
      <c r="O10328" t="n">
        <v>233.7814279499132</v>
      </c>
      <c r="P10328" t="n">
        <v>4.938782679357388</v>
      </c>
      <c r="Q10328" t="n">
        <v>0.9859014896491721</v>
      </c>
      <c r="R10328" t="n">
        <v>0.9775788194871622</v>
      </c>
      <c r="S10328" t="n">
        <v>0.999683894754462</v>
      </c>
      <c r="T10328" t="b">
        <v>1</v>
      </c>
    </row>
    <row r="10329">
      <c r="A10329" t="n">
        <v>52</v>
      </c>
      <c r="B10329" t="n">
        <v>128</v>
      </c>
      <c r="C10329" t="n">
        <v>67</v>
      </c>
      <c r="D10329" t="n">
        <v>47.00209216877489</v>
      </c>
      <c r="E10329" t="n">
        <v>0.999</v>
      </c>
      <c r="F10329" t="n">
        <v>232.225231558052</v>
      </c>
      <c r="G10329" t="n">
        <v>1</v>
      </c>
      <c r="H10329" t="n">
        <v>5</v>
      </c>
      <c r="I10329" t="n">
        <v>235.575231558052</v>
      </c>
      <c r="J10329" t="n">
        <v>235.575231558052</v>
      </c>
      <c r="K10329" t="n">
        <v>240.0687394135754</v>
      </c>
      <c r="L10329" t="n">
        <v>234.0863426691631</v>
      </c>
      <c r="M10329" t="n">
        <v>238.1890097341997</v>
      </c>
      <c r="N10329" t="n">
        <v>242.6611402925988</v>
      </c>
      <c r="O10329" t="n">
        <v>240.0687394135754</v>
      </c>
      <c r="P10329" t="n">
        <v>7.843507855523399</v>
      </c>
      <c r="Q10329" t="n">
        <v>0.9804932089265944</v>
      </c>
      <c r="R10329" t="n">
        <v>0.9858284325953044</v>
      </c>
      <c r="S10329" t="n">
        <v>0.9997235581954539</v>
      </c>
      <c r="T10329" t="b">
        <v>1</v>
      </c>
    </row>
    <row r="10330">
      <c r="A10330" t="n">
        <v>52</v>
      </c>
      <c r="B10330" t="n">
        <v>129</v>
      </c>
      <c r="C10330" t="n">
        <v>39</v>
      </c>
      <c r="D10330" t="n">
        <v>21.82843164035993</v>
      </c>
      <c r="E10330" t="n">
        <v>0.9999</v>
      </c>
      <c r="F10330" t="n">
        <v>232.2764248892508</v>
      </c>
      <c r="G10330" t="n">
        <v>5</v>
      </c>
      <c r="H10330" t="n">
        <v>6</v>
      </c>
      <c r="I10330" t="n">
        <v>233.3597582225842</v>
      </c>
      <c r="J10330" t="n">
        <v>236.1120895020056</v>
      </c>
      <c r="K10330" t="n">
        <v>238.1890097341997</v>
      </c>
      <c r="L10330" t="n">
        <v>233.2514248892508</v>
      </c>
      <c r="M10330" t="n">
        <v>233.2514248892508</v>
      </c>
      <c r="N10330" t="n">
        <v>235.1235030745304</v>
      </c>
      <c r="O10330" t="n">
        <v>235.1235030745304</v>
      </c>
      <c r="P10330" t="n">
        <v>2.847078185279571</v>
      </c>
      <c r="Q10330" t="n">
        <v>0.9933933652638349</v>
      </c>
      <c r="R10330" t="n">
        <v>0.9973155381720464</v>
      </c>
      <c r="S10330" t="n">
        <v>0.9999822647412395</v>
      </c>
      <c r="T10330" t="b">
        <v>1</v>
      </c>
    </row>
    <row r="10331">
      <c r="A10331" t="n">
        <v>52</v>
      </c>
      <c r="B10331" t="n">
        <v>130</v>
      </c>
      <c r="C10331" t="n">
        <v>72</v>
      </c>
      <c r="D10331" t="n">
        <v>60.99389115413728</v>
      </c>
      <c r="E10331" t="n">
        <v>0.9</v>
      </c>
      <c r="F10331" t="n">
        <v>236.1640903926297</v>
      </c>
      <c r="G10331" t="n">
        <v>1</v>
      </c>
      <c r="H10331" t="n">
        <v>3</v>
      </c>
      <c r="I10331" t="n">
        <v>239.7640903926297</v>
      </c>
      <c r="J10331" t="n">
        <v>240.0687394135754</v>
      </c>
      <c r="K10331" t="n">
        <v>245.8998953556535</v>
      </c>
      <c r="L10331" t="n">
        <v>238.7355189640583</v>
      </c>
      <c r="M10331" t="n">
        <v>238.7355189640583</v>
      </c>
      <c r="N10331" t="n">
        <v>243.7024482111379</v>
      </c>
      <c r="O10331" t="n">
        <v>243.7024482111379</v>
      </c>
      <c r="P10331" t="n">
        <v>7.53835781850816</v>
      </c>
      <c r="Q10331" t="n">
        <v>0.9747601726754715</v>
      </c>
      <c r="R10331" t="n">
        <v>0.996549695068056</v>
      </c>
      <c r="S10331" t="n">
        <v>0.9999129148993008</v>
      </c>
      <c r="T10331" t="b">
        <v>1</v>
      </c>
    </row>
    <row r="10332">
      <c r="A10332" t="n">
        <v>52</v>
      </c>
      <c r="B10332" t="n">
        <v>131</v>
      </c>
      <c r="C10332" t="n">
        <v>46</v>
      </c>
      <c r="D10332" t="n">
        <v>56.44673584598896</v>
      </c>
      <c r="E10332" t="n">
        <v>0.999</v>
      </c>
      <c r="F10332" t="n">
        <v>237.3902944972396</v>
      </c>
      <c r="G10332" t="n">
        <v>3</v>
      </c>
      <c r="H10332" t="n">
        <v>8</v>
      </c>
      <c r="I10332" t="n">
        <v>239.0331516400967</v>
      </c>
      <c r="J10332" t="n">
        <v>243.7024482111379</v>
      </c>
      <c r="K10332" t="n">
        <v>248.2990879380099</v>
      </c>
      <c r="L10332" t="n">
        <v>238.3102944972396</v>
      </c>
      <c r="M10332" t="n">
        <v>238.3102944972396</v>
      </c>
      <c r="N10332" t="n">
        <v>243.3864398071307</v>
      </c>
      <c r="O10332" t="n">
        <v>243.3864398071307</v>
      </c>
      <c r="P10332" t="n">
        <v>5.996145309891091</v>
      </c>
      <c r="Q10332" t="n">
        <v>0.9968065075592232</v>
      </c>
      <c r="R10332" t="n">
        <v>0.9867103528280423</v>
      </c>
      <c r="S10332" t="n">
        <v>0.9999575596122158</v>
      </c>
      <c r="T10332" t="b">
        <v>1</v>
      </c>
    </row>
    <row r="10333">
      <c r="A10333" t="n">
        <v>52</v>
      </c>
      <c r="B10333" t="n">
        <v>132</v>
      </c>
      <c r="C10333" t="n">
        <v>35</v>
      </c>
      <c r="D10333" t="n">
        <v>69.7668412155984</v>
      </c>
      <c r="E10333" t="n">
        <v>0.99</v>
      </c>
      <c r="F10333" t="n">
        <v>238.1500184489929</v>
      </c>
      <c r="G10333" t="n">
        <v>2</v>
      </c>
      <c r="H10333" t="n">
        <v>3</v>
      </c>
      <c r="I10333" t="n">
        <v>239.6083517823263</v>
      </c>
      <c r="J10333" t="n">
        <v>239.6083517823263</v>
      </c>
      <c r="K10333" t="n">
        <v>246.2974065489225</v>
      </c>
      <c r="L10333" t="n">
        <v>239.4000184489929</v>
      </c>
      <c r="M10333" t="n">
        <v>248.2990879380099</v>
      </c>
      <c r="N10333" t="n">
        <v>253.980426799215</v>
      </c>
      <c r="O10333" t="n">
        <v>246.2974065489225</v>
      </c>
      <c r="P10333" t="n">
        <v>8.147388099929543</v>
      </c>
      <c r="Q10333" t="n">
        <v>0.9828855406103993</v>
      </c>
      <c r="R10333" t="n">
        <v>0.9960544067158883</v>
      </c>
      <c r="S10333" t="n">
        <v>0.9999324733039712</v>
      </c>
      <c r="T10333" t="b">
        <v>1</v>
      </c>
    </row>
    <row r="10334">
      <c r="A10334" t="n">
        <v>52</v>
      </c>
      <c r="B10334" t="n">
        <v>133</v>
      </c>
      <c r="C10334" t="n">
        <v>60</v>
      </c>
      <c r="D10334" t="n">
        <v>61.90100495581607</v>
      </c>
      <c r="E10334" t="n">
        <v>0.99</v>
      </c>
      <c r="F10334" t="n">
        <v>241.2300409696132</v>
      </c>
      <c r="G10334" t="n">
        <v>2</v>
      </c>
      <c r="H10334" t="n">
        <v>7</v>
      </c>
      <c r="I10334" t="n">
        <v>243.7300409696132</v>
      </c>
      <c r="J10334" t="n">
        <v>246.2974065489225</v>
      </c>
      <c r="K10334" t="n">
        <v>252.2323063529317</v>
      </c>
      <c r="L10334" t="n">
        <v>242.5633743029465</v>
      </c>
      <c r="M10334" t="n">
        <v>242.5633743029465</v>
      </c>
      <c r="N10334" t="n">
        <v>248.6083943181629</v>
      </c>
      <c r="O10334" t="n">
        <v>248.6083943181629</v>
      </c>
      <c r="P10334" t="n">
        <v>7.378353348549751</v>
      </c>
      <c r="Q10334" t="n">
        <v>0.9848003599364173</v>
      </c>
      <c r="R10334" t="n">
        <v>0.9847753312523941</v>
      </c>
      <c r="S10334" t="n">
        <v>0.9997685905149492</v>
      </c>
      <c r="T10334" t="b">
        <v>1</v>
      </c>
    </row>
    <row r="10335">
      <c r="A10335" t="n">
        <v>52</v>
      </c>
      <c r="B10335" t="n">
        <v>134</v>
      </c>
      <c r="C10335" t="n">
        <v>51</v>
      </c>
      <c r="D10335" t="n">
        <v>67.47581972462075</v>
      </c>
      <c r="E10335" t="n">
        <v>0.9</v>
      </c>
      <c r="F10335" t="n">
        <v>242.3560383517226</v>
      </c>
      <c r="G10335" t="n">
        <v>4</v>
      </c>
      <c r="H10335" t="n">
        <v>7</v>
      </c>
      <c r="I10335" t="n">
        <v>243.9497883517226</v>
      </c>
      <c r="J10335" t="n">
        <v>243.9497883517226</v>
      </c>
      <c r="K10335" t="n">
        <v>250.0396637781324</v>
      </c>
      <c r="L10335" t="n">
        <v>243.4893716850559</v>
      </c>
      <c r="M10335" t="n">
        <v>248.6083943181629</v>
      </c>
      <c r="N10335" t="n">
        <v>255.1978298381454</v>
      </c>
      <c r="O10335" t="n">
        <v>250.0396637781324</v>
      </c>
      <c r="P10335" t="n">
        <v>7.683625426409805</v>
      </c>
      <c r="Q10335" t="n">
        <v>0.9558391647453458</v>
      </c>
      <c r="R10335" t="n">
        <v>0.9834156255404291</v>
      </c>
      <c r="S10335" t="n">
        <v>0.9992676201716894</v>
      </c>
      <c r="T10335" t="b">
        <v>1</v>
      </c>
    </row>
    <row r="10336">
      <c r="A10336" t="n">
        <v>52</v>
      </c>
      <c r="B10336" t="n">
        <v>135</v>
      </c>
      <c r="C10336" t="n">
        <v>77</v>
      </c>
      <c r="D10336" t="n">
        <v>56.0214981912111</v>
      </c>
      <c r="E10336" t="n">
        <v>0.999</v>
      </c>
      <c r="F10336" t="n">
        <v>246.9102200656527</v>
      </c>
      <c r="G10336" t="n">
        <v>1</v>
      </c>
      <c r="H10336" t="n">
        <v>2</v>
      </c>
      <c r="I10336" t="n">
        <v>250.7602200656526</v>
      </c>
      <c r="J10336" t="n">
        <v>250.7602200656526</v>
      </c>
      <c r="K10336" t="n">
        <v>256.1160038315428</v>
      </c>
      <c r="L10336" t="n">
        <v>250.118553398986</v>
      </c>
      <c r="M10336" t="n">
        <v>252.2323063529317</v>
      </c>
      <c r="N10336" t="n">
        <v>257.6034950577458</v>
      </c>
      <c r="O10336" t="n">
        <v>256.1160038315428</v>
      </c>
      <c r="P10336" t="n">
        <v>9.205783765890146</v>
      </c>
      <c r="Q10336" t="n">
        <v>0.9767937241288095</v>
      </c>
      <c r="R10336" t="n">
        <v>0.9862340731667759</v>
      </c>
      <c r="S10336" t="n">
        <v>0.9996805441042855</v>
      </c>
      <c r="T10336" t="b">
        <v>1</v>
      </c>
    </row>
    <row r="10337">
      <c r="A10337" t="n">
        <v>52</v>
      </c>
      <c r="B10337" t="n">
        <v>136</v>
      </c>
      <c r="C10337" t="n">
        <v>81</v>
      </c>
      <c r="D10337" t="n">
        <v>50.95247214583335</v>
      </c>
      <c r="E10337" t="n">
        <v>0.999</v>
      </c>
      <c r="F10337" t="n">
        <v>249.4565902936359</v>
      </c>
      <c r="G10337" t="n">
        <v>2</v>
      </c>
      <c r="H10337" t="n">
        <v>5</v>
      </c>
      <c r="I10337" t="n">
        <v>252.8315902936359</v>
      </c>
      <c r="J10337" t="n">
        <v>257.6034950577458</v>
      </c>
      <c r="K10337" t="n">
        <v>262.4886793478545</v>
      </c>
      <c r="L10337" t="n">
        <v>251.7065902936359</v>
      </c>
      <c r="M10337" t="n">
        <v>251.7065902936359</v>
      </c>
      <c r="N10337" t="n">
        <v>256.5545895463317</v>
      </c>
      <c r="O10337" t="n">
        <v>256.5545895463317</v>
      </c>
      <c r="P10337" t="n">
        <v>7.097999252695843</v>
      </c>
      <c r="Q10337" t="n">
        <v>0.9874718266836138</v>
      </c>
      <c r="R10337" t="n">
        <v>0.9846465452333902</v>
      </c>
      <c r="S10337" t="n">
        <v>0.9998076492576786</v>
      </c>
      <c r="T10337" t="b">
        <v>1</v>
      </c>
    </row>
    <row r="10338">
      <c r="A10338" t="n">
        <v>52</v>
      </c>
      <c r="B10338" t="n">
        <v>137</v>
      </c>
      <c r="C10338" t="n">
        <v>16</v>
      </c>
      <c r="D10338" t="n">
        <v>53.57551639207747</v>
      </c>
      <c r="E10338" t="n">
        <v>0.999</v>
      </c>
      <c r="F10338" t="n">
        <v>251.3378966538781</v>
      </c>
      <c r="G10338" t="n">
        <v>4</v>
      </c>
      <c r="H10338" t="n">
        <v>5</v>
      </c>
      <c r="I10338" t="n">
        <v>251.8378966538781</v>
      </c>
      <c r="J10338" t="n">
        <v>251.8378966538781</v>
      </c>
      <c r="K10338" t="n">
        <v>256.6732320683255</v>
      </c>
      <c r="L10338" t="n">
        <v>251.7823410983226</v>
      </c>
      <c r="M10338" t="n">
        <v>256.5545895463317</v>
      </c>
      <c r="N10338" t="n">
        <v>261.6521648452925</v>
      </c>
      <c r="O10338" t="n">
        <v>256.6732320683255</v>
      </c>
      <c r="P10338" t="n">
        <v>5.335335414447428</v>
      </c>
      <c r="Q10338" t="n">
        <v>0.9647740886079194</v>
      </c>
      <c r="R10338" t="n">
        <v>0.9838625573223863</v>
      </c>
      <c r="S10338" t="n">
        <v>0.9994315438741436</v>
      </c>
      <c r="T10338" t="b">
        <v>1</v>
      </c>
    </row>
    <row r="10339">
      <c r="A10339" t="n">
        <v>52</v>
      </c>
      <c r="B10339" t="n">
        <v>138</v>
      </c>
      <c r="C10339" t="n">
        <v>29</v>
      </c>
      <c r="D10339" t="n">
        <v>50.14878729140165</v>
      </c>
      <c r="E10339" t="n">
        <v>0.9</v>
      </c>
      <c r="F10339" t="n">
        <v>255.5294204700819</v>
      </c>
      <c r="G10339" t="n">
        <v>4</v>
      </c>
      <c r="H10339" t="n">
        <v>8</v>
      </c>
      <c r="I10339" t="n">
        <v>256.435670470082</v>
      </c>
      <c r="J10339" t="n">
        <v>256.6732320683255</v>
      </c>
      <c r="K10339" t="n">
        <v>261.1992959032896</v>
      </c>
      <c r="L10339" t="n">
        <v>256.1094204700819</v>
      </c>
      <c r="M10339" t="n">
        <v>256.1094204700819</v>
      </c>
      <c r="N10339" t="n">
        <v>260.6192034998842</v>
      </c>
      <c r="O10339" t="n">
        <v>260.6192034998842</v>
      </c>
      <c r="P10339" t="n">
        <v>5.089783029802305</v>
      </c>
      <c r="Q10339" t="n">
        <v>0.9669895457788478</v>
      </c>
      <c r="R10339" t="n">
        <v>0.9881843257613333</v>
      </c>
      <c r="S10339" t="n">
        <v>0.9996099592264525</v>
      </c>
      <c r="T10339" t="b">
        <v>1</v>
      </c>
    </row>
    <row r="10340">
      <c r="A10340" t="n">
        <v>52</v>
      </c>
      <c r="B10340" t="n">
        <v>139</v>
      </c>
      <c r="C10340" t="n">
        <v>96</v>
      </c>
      <c r="D10340" t="n">
        <v>39.11919311989337</v>
      </c>
      <c r="E10340" t="n">
        <v>0.999</v>
      </c>
      <c r="F10340" t="n">
        <v>257.1994952652072</v>
      </c>
      <c r="G10340" t="n">
        <v>3</v>
      </c>
      <c r="H10340" t="n">
        <v>7</v>
      </c>
      <c r="I10340" t="n">
        <v>260.6280666937787</v>
      </c>
      <c r="J10340" t="n">
        <v>262.9589331645151</v>
      </c>
      <c r="K10340" t="n">
        <v>266.144535210109</v>
      </c>
      <c r="L10340" t="n">
        <v>259.3328285985406</v>
      </c>
      <c r="M10340" t="n">
        <v>263.5572773606067</v>
      </c>
      <c r="N10340" t="n">
        <v>267.3775110637213</v>
      </c>
      <c r="O10340" t="n">
        <v>266.144535210109</v>
      </c>
      <c r="P10340" t="n">
        <v>8.945039944901794</v>
      </c>
      <c r="Q10340" t="n">
        <v>0.99778573260972</v>
      </c>
      <c r="R10340" t="n">
        <v>0.9903514163656351</v>
      </c>
      <c r="S10340" t="n">
        <v>0.999978635455896</v>
      </c>
      <c r="T10340" t="b">
        <v>1</v>
      </c>
    </row>
    <row r="10341">
      <c r="A10341" t="n">
        <v>52</v>
      </c>
      <c r="B10341" t="n">
        <v>140</v>
      </c>
      <c r="C10341" t="n">
        <v>25</v>
      </c>
      <c r="D10341" t="n">
        <v>57.67393992818478</v>
      </c>
      <c r="E10341" t="n">
        <v>0.9999</v>
      </c>
      <c r="F10341" t="n">
        <v>257.3695011089393</v>
      </c>
      <c r="G10341" t="n">
        <v>3</v>
      </c>
      <c r="H10341" t="n">
        <v>7</v>
      </c>
      <c r="I10341" t="n">
        <v>258.2623582517965</v>
      </c>
      <c r="J10341" t="n">
        <v>258.2623582517965</v>
      </c>
      <c r="K10341" t="n">
        <v>262.9589331645151</v>
      </c>
      <c r="L10341" t="n">
        <v>257.9250566644949</v>
      </c>
      <c r="M10341" t="n">
        <v>257.9250566644949</v>
      </c>
      <c r="N10341" t="n">
        <v>263.5572773606067</v>
      </c>
      <c r="O10341" t="n">
        <v>262.9589331645151</v>
      </c>
      <c r="P10341" t="n">
        <v>5.589432055575799</v>
      </c>
      <c r="Q10341" t="n">
        <v>0.9967371914787154</v>
      </c>
      <c r="R10341" t="n">
        <v>0.9858075718051083</v>
      </c>
      <c r="S10341" t="n">
        <v>0.999953692824348</v>
      </c>
      <c r="T10341" t="b">
        <v>1</v>
      </c>
    </row>
    <row r="10342">
      <c r="A10342" t="n">
        <v>52</v>
      </c>
      <c r="B10342" t="n">
        <v>141</v>
      </c>
      <c r="C10342" t="n">
        <v>94</v>
      </c>
      <c r="D10342" t="n">
        <v>59.98976470976152</v>
      </c>
      <c r="E10342" t="n">
        <v>0.99</v>
      </c>
      <c r="F10342" t="n">
        <v>260.5008081148117</v>
      </c>
      <c r="G10342" t="n">
        <v>1</v>
      </c>
      <c r="H10342" t="n">
        <v>5</v>
      </c>
      <c r="I10342" t="n">
        <v>265.2008081148117</v>
      </c>
      <c r="J10342" t="n">
        <v>265.2008081148117</v>
      </c>
      <c r="K10342" t="n">
        <v>270.9359672648844</v>
      </c>
      <c r="L10342" t="n">
        <v>263.1119192259227</v>
      </c>
      <c r="M10342" t="n">
        <v>263.1119192259227</v>
      </c>
      <c r="N10342" t="n">
        <v>268.819794079373</v>
      </c>
      <c r="O10342" t="n">
        <v>268.819794079373</v>
      </c>
      <c r="P10342" t="n">
        <v>8.318985964561307</v>
      </c>
      <c r="Q10342" t="n">
        <v>0.9751704872050068</v>
      </c>
      <c r="R10342" t="n">
        <v>0.9819480648890537</v>
      </c>
      <c r="S10342" t="n">
        <v>0.9995517792461883</v>
      </c>
      <c r="T10342" t="b">
        <v>1</v>
      </c>
    </row>
    <row r="10343">
      <c r="A10343" t="n">
        <v>52</v>
      </c>
      <c r="B10343" t="n">
        <v>142</v>
      </c>
      <c r="C10343" t="n">
        <v>14</v>
      </c>
      <c r="D10343" t="n">
        <v>61.29403023760543</v>
      </c>
      <c r="E10343" t="n">
        <v>0.99</v>
      </c>
      <c r="F10343" t="n">
        <v>262.8702058882734</v>
      </c>
      <c r="G10343" t="n">
        <v>2</v>
      </c>
      <c r="H10343" t="n">
        <v>5</v>
      </c>
      <c r="I10343" t="n">
        <v>263.4535392216067</v>
      </c>
      <c r="J10343" t="n">
        <v>263.4535392216067</v>
      </c>
      <c r="K10343" t="n">
        <v>269.3302439423742</v>
      </c>
      <c r="L10343" t="n">
        <v>263.2590947771623</v>
      </c>
      <c r="M10343" t="n">
        <v>268.819794079373</v>
      </c>
      <c r="N10343" t="n">
        <v>274.6517665092117</v>
      </c>
      <c r="O10343" t="n">
        <v>269.3302439423742</v>
      </c>
      <c r="P10343" t="n">
        <v>6.460038054100835</v>
      </c>
      <c r="Q10343" t="n">
        <v>0.9849482737291344</v>
      </c>
      <c r="R10343" t="n">
        <v>0.9815592303146967</v>
      </c>
      <c r="S10343" t="n">
        <v>0.9997224345824728</v>
      </c>
      <c r="T10343" t="b">
        <v>1</v>
      </c>
    </row>
    <row r="10344">
      <c r="A10344" t="n">
        <v>52</v>
      </c>
      <c r="B10344" t="n">
        <v>143</v>
      </c>
      <c r="C10344" t="n">
        <v>22</v>
      </c>
      <c r="D10344" t="n">
        <v>41.06339365608342</v>
      </c>
      <c r="E10344" t="n">
        <v>0.999</v>
      </c>
      <c r="F10344" t="n">
        <v>262.9774827313472</v>
      </c>
      <c r="G10344" t="n">
        <v>2</v>
      </c>
      <c r="H10344" t="n">
        <v>3</v>
      </c>
      <c r="I10344" t="n">
        <v>263.8941493980138</v>
      </c>
      <c r="J10344" t="n">
        <v>269.3302439423742</v>
      </c>
      <c r="K10344" t="n">
        <v>273.2672903140025</v>
      </c>
      <c r="L10344" t="n">
        <v>263.7631970170614</v>
      </c>
      <c r="M10344" t="n">
        <v>266.144535210109</v>
      </c>
      <c r="N10344" t="n">
        <v>269.4884597749367</v>
      </c>
      <c r="O10344" t="n">
        <v>269.4884597749367</v>
      </c>
      <c r="P10344" t="n">
        <v>6.510977043589548</v>
      </c>
      <c r="Q10344" t="n">
        <v>0.9898910125651461</v>
      </c>
      <c r="R10344" t="n">
        <v>0.9976758128254255</v>
      </c>
      <c r="S10344" t="n">
        <v>0.9999765048210559</v>
      </c>
      <c r="T10344" t="b">
        <v>1</v>
      </c>
    </row>
    <row r="10345">
      <c r="A10345" t="n">
        <v>52</v>
      </c>
      <c r="B10345" t="n">
        <v>144</v>
      </c>
      <c r="C10345" t="n">
        <v>19</v>
      </c>
      <c r="D10345" t="n">
        <v>71.71488219151669</v>
      </c>
      <c r="E10345" t="n">
        <v>0.99</v>
      </c>
      <c r="F10345" t="n">
        <v>266.1462362414439</v>
      </c>
      <c r="G10345" t="n">
        <v>6</v>
      </c>
      <c r="H10345" t="n">
        <v>8</v>
      </c>
      <c r="I10345" t="n">
        <v>266.621236241444</v>
      </c>
      <c r="J10345" t="n">
        <v>266.621236241444</v>
      </c>
      <c r="K10345" t="n">
        <v>272.7717407175603</v>
      </c>
      <c r="L10345" t="n">
        <v>266.5262362414439</v>
      </c>
      <c r="M10345" t="n">
        <v>266.5262362414439</v>
      </c>
      <c r="N10345" t="n">
        <v>272.9754162946379</v>
      </c>
      <c r="O10345" t="n">
        <v>272.7717407175603</v>
      </c>
      <c r="P10345" t="n">
        <v>6.625504476116362</v>
      </c>
      <c r="Q10345" t="n">
        <v>0.9912075223782215</v>
      </c>
      <c r="R10345" t="n">
        <v>0.983146112635789</v>
      </c>
      <c r="S10345" t="n">
        <v>0.9998518125725102</v>
      </c>
      <c r="T10345" t="b">
        <v>1</v>
      </c>
    </row>
    <row r="10346">
      <c r="A10346" t="n">
        <v>52</v>
      </c>
      <c r="B10346" t="n">
        <v>145</v>
      </c>
      <c r="C10346" t="n">
        <v>14</v>
      </c>
      <c r="D10346" t="n">
        <v>33.21788065693907</v>
      </c>
      <c r="E10346" t="n">
        <v>0.9</v>
      </c>
      <c r="F10346" t="n">
        <v>277.3422704994744</v>
      </c>
      <c r="G10346" t="n">
        <v>3</v>
      </c>
      <c r="H10346" t="n">
        <v>5</v>
      </c>
      <c r="I10346" t="n">
        <v>277.8422704994744</v>
      </c>
      <c r="J10346" t="n">
        <v>277.8422704994744</v>
      </c>
      <c r="K10346" t="n">
        <v>280.5473096409189</v>
      </c>
      <c r="L10346" t="n">
        <v>277.7311593883633</v>
      </c>
      <c r="M10346" t="n">
        <v>277.7311593883633</v>
      </c>
      <c r="N10346" t="n">
        <v>280.8917569770349</v>
      </c>
      <c r="O10346" t="n">
        <v>280.5473096409189</v>
      </c>
      <c r="P10346" t="n">
        <v>3.205039141444558</v>
      </c>
      <c r="Q10346" t="n">
        <v>0.998119450860659</v>
      </c>
      <c r="R10346" t="n">
        <v>0.9899635596727777</v>
      </c>
      <c r="S10346" t="n">
        <v>0.9999811259807806</v>
      </c>
      <c r="T10346" t="b">
        <v>1</v>
      </c>
    </row>
    <row r="10347">
      <c r="A10347" t="n">
        <v>52</v>
      </c>
      <c r="B10347" t="n">
        <v>146</v>
      </c>
      <c r="C10347" t="n">
        <v>37</v>
      </c>
      <c r="D10347" t="n">
        <v>35.76532379625473</v>
      </c>
      <c r="E10347" t="n">
        <v>0.999</v>
      </c>
      <c r="F10347" t="n">
        <v>280.7859725524008</v>
      </c>
      <c r="G10347" t="n">
        <v>5</v>
      </c>
      <c r="H10347" t="n">
        <v>7</v>
      </c>
      <c r="I10347" t="n">
        <v>281.8137503301786</v>
      </c>
      <c r="J10347" t="n">
        <v>281.8137503301786</v>
      </c>
      <c r="K10347" t="n">
        <v>285.2167307104122</v>
      </c>
      <c r="L10347" t="n">
        <v>281.608194774623</v>
      </c>
      <c r="M10347" t="n">
        <v>281.608194774623</v>
      </c>
      <c r="N10347" t="n">
        <v>285.100902176601</v>
      </c>
      <c r="O10347" t="n">
        <v>285.100902176601</v>
      </c>
      <c r="P10347" t="n">
        <v>4.314929624200204</v>
      </c>
      <c r="Q10347" t="n">
        <v>0.9891980475366726</v>
      </c>
      <c r="R10347" t="n">
        <v>0.99117497265808</v>
      </c>
      <c r="S10347" t="n">
        <v>0.999904672474165</v>
      </c>
      <c r="T10347" t="b">
        <v>1</v>
      </c>
    </row>
    <row r="10348">
      <c r="A10348" t="n">
        <v>52</v>
      </c>
      <c r="B10348" t="n">
        <v>147</v>
      </c>
      <c r="C10348" t="n">
        <v>51</v>
      </c>
      <c r="D10348" t="n">
        <v>50.30715431918719</v>
      </c>
      <c r="E10348" t="n">
        <v>0.9</v>
      </c>
      <c r="F10348" t="n">
        <v>281.5425718362911</v>
      </c>
      <c r="G10348" t="n">
        <v>6</v>
      </c>
      <c r="H10348" t="n">
        <v>7</v>
      </c>
      <c r="I10348" t="n">
        <v>282.8175718362911</v>
      </c>
      <c r="J10348" t="n">
        <v>282.8175718362911</v>
      </c>
      <c r="K10348" t="n">
        <v>287.1320790677823</v>
      </c>
      <c r="L10348" t="n">
        <v>282.6759051696245</v>
      </c>
      <c r="M10348" t="n">
        <v>285.100902176601</v>
      </c>
      <c r="N10348" t="n">
        <v>290.0137102155842</v>
      </c>
      <c r="O10348" t="n">
        <v>287.1320790677823</v>
      </c>
      <c r="P10348" t="n">
        <v>5.589507231491154</v>
      </c>
      <c r="Q10348" t="n">
        <v>0.9938240542204542</v>
      </c>
      <c r="R10348" t="n">
        <v>0.9876091122771741</v>
      </c>
      <c r="S10348" t="n">
        <v>0.9999234745492633</v>
      </c>
      <c r="T10348" t="b">
        <v>1</v>
      </c>
    </row>
    <row r="10349">
      <c r="A10349" t="n">
        <v>52</v>
      </c>
      <c r="B10349" t="n">
        <v>148</v>
      </c>
      <c r="C10349" t="n">
        <v>87</v>
      </c>
      <c r="D10349" t="n">
        <v>41.70098183161208</v>
      </c>
      <c r="E10349" t="n">
        <v>0.999</v>
      </c>
      <c r="F10349" t="n">
        <v>284.7504298850757</v>
      </c>
      <c r="G10349" t="n">
        <v>2</v>
      </c>
      <c r="H10349" t="n">
        <v>5</v>
      </c>
      <c r="I10349" t="n">
        <v>288.3754298850757</v>
      </c>
      <c r="J10349" t="n">
        <v>288.3754298850757</v>
      </c>
      <c r="K10349" t="n">
        <v>292.3736064748755</v>
      </c>
      <c r="L10349" t="n">
        <v>287.1670965517424</v>
      </c>
      <c r="M10349" t="n">
        <v>287.1670965517424</v>
      </c>
      <c r="N10349" t="n">
        <v>291.1348398278234</v>
      </c>
      <c r="O10349" t="n">
        <v>291.1348398278234</v>
      </c>
      <c r="P10349" t="n">
        <v>6.384409942747766</v>
      </c>
      <c r="Q10349" t="n">
        <v>0.9897348594551446</v>
      </c>
      <c r="R10349" t="n">
        <v>0.9874166652740594</v>
      </c>
      <c r="S10349" t="n">
        <v>0.9998708303005153</v>
      </c>
      <c r="T10349" t="b">
        <v>1</v>
      </c>
    </row>
    <row r="10350">
      <c r="A10350" t="n">
        <v>52</v>
      </c>
      <c r="B10350" t="n">
        <v>149</v>
      </c>
      <c r="C10350" t="n">
        <v>74</v>
      </c>
      <c r="D10350" t="n">
        <v>25.71370826456232</v>
      </c>
      <c r="E10350" t="n">
        <v>0.999</v>
      </c>
      <c r="F10350" t="n">
        <v>285.6832494555881</v>
      </c>
      <c r="G10350" t="n">
        <v>6</v>
      </c>
      <c r="H10350" t="n">
        <v>7</v>
      </c>
      <c r="I10350" t="n">
        <v>287.5332494555881</v>
      </c>
      <c r="J10350" t="n">
        <v>287.5332494555881</v>
      </c>
      <c r="K10350" t="n">
        <v>289.7385417595814</v>
      </c>
      <c r="L10350" t="n">
        <v>287.3276939000325</v>
      </c>
      <c r="M10350" t="n">
        <v>290.0137102155842</v>
      </c>
      <c r="N10350" t="n">
        <v>292.5248145382953</v>
      </c>
      <c r="O10350" t="n">
        <v>289.7385417595814</v>
      </c>
      <c r="P10350" t="n">
        <v>4.055292303993383</v>
      </c>
      <c r="Q10350" t="n">
        <v>0.9968384826623073</v>
      </c>
      <c r="R10350" t="n">
        <v>0.9936472921008491</v>
      </c>
      <c r="S10350" t="n">
        <v>0.9999799158038355</v>
      </c>
      <c r="T10350" t="b">
        <v>1</v>
      </c>
    </row>
    <row r="10351">
      <c r="A10351" t="n">
        <v>52</v>
      </c>
      <c r="B10351" t="n">
        <v>150</v>
      </c>
      <c r="C10351" t="n">
        <v>63</v>
      </c>
      <c r="D10351" t="n">
        <v>26.49052869939182</v>
      </c>
      <c r="E10351" t="n">
        <v>0.9</v>
      </c>
      <c r="F10351" t="n">
        <v>286.3516989939752</v>
      </c>
      <c r="G10351" t="n">
        <v>1</v>
      </c>
      <c r="H10351" t="n">
        <v>8</v>
      </c>
      <c r="I10351" t="n">
        <v>289.5016989939751</v>
      </c>
      <c r="J10351" t="n">
        <v>289.5016989939751</v>
      </c>
      <c r="K10351" t="n">
        <v>292.0342543189648</v>
      </c>
      <c r="L10351" t="n">
        <v>287.6116989939752</v>
      </c>
      <c r="M10351" t="n">
        <v>287.6116989939752</v>
      </c>
      <c r="N10351" t="n">
        <v>289.9939407834888</v>
      </c>
      <c r="O10351" t="n">
        <v>289.9939407834888</v>
      </c>
      <c r="P10351" t="n">
        <v>3.642241789513662</v>
      </c>
      <c r="Q10351" t="n">
        <v>0.9889586734639645</v>
      </c>
      <c r="R10351" t="n">
        <v>0.9937410067717941</v>
      </c>
      <c r="S10351" t="n">
        <v>0.9999308924119805</v>
      </c>
      <c r="T10351" t="b">
        <v>1</v>
      </c>
    </row>
    <row r="10352">
      <c r="A10352" t="n">
        <v>52</v>
      </c>
      <c r="B10352" t="n">
        <v>151</v>
      </c>
      <c r="C10352" t="n">
        <v>79</v>
      </c>
      <c r="D10352" t="n">
        <v>63.90692432390129</v>
      </c>
      <c r="E10352" t="n">
        <v>0.99</v>
      </c>
      <c r="F10352" t="n">
        <v>288.3741745745805</v>
      </c>
      <c r="G10352" t="n">
        <v>4</v>
      </c>
      <c r="H10352" t="n">
        <v>7</v>
      </c>
      <c r="I10352" t="n">
        <v>290.8429245745805</v>
      </c>
      <c r="J10352" t="n">
        <v>290.8429245745805</v>
      </c>
      <c r="K10352" t="n">
        <v>296.6106975280013</v>
      </c>
      <c r="L10352" t="n">
        <v>290.1297301301361</v>
      </c>
      <c r="M10352" t="n">
        <v>292.5248145382953</v>
      </c>
      <c r="N10352" t="n">
        <v>298.7657251168013</v>
      </c>
      <c r="O10352" t="n">
        <v>296.6106975280013</v>
      </c>
      <c r="P10352" t="n">
        <v>8.236522953420717</v>
      </c>
      <c r="Q10352" t="n">
        <v>0.9581252755064715</v>
      </c>
      <c r="R10352" t="n">
        <v>0.9842858681097348</v>
      </c>
      <c r="S10352" t="n">
        <v>0.9993419750564402</v>
      </c>
      <c r="T10352" t="b">
        <v>1</v>
      </c>
    </row>
    <row r="10353">
      <c r="A10353" t="n">
        <v>52</v>
      </c>
      <c r="B10353" t="n">
        <v>152</v>
      </c>
      <c r="C10353" t="n">
        <v>12</v>
      </c>
      <c r="D10353" t="n">
        <v>63.37928648737845</v>
      </c>
      <c r="E10353" t="n">
        <v>0.99</v>
      </c>
      <c r="F10353" t="n">
        <v>289.1561160812096</v>
      </c>
      <c r="G10353" t="n">
        <v>5</v>
      </c>
      <c r="H10353" t="n">
        <v>6</v>
      </c>
      <c r="I10353" t="n">
        <v>289.4894494145429</v>
      </c>
      <c r="J10353" t="n">
        <v>291.1348398278234</v>
      </c>
      <c r="K10353" t="n">
        <v>297.1652191320459</v>
      </c>
      <c r="L10353" t="n">
        <v>289.4561160812096</v>
      </c>
      <c r="M10353" t="n">
        <v>289.7385417595814</v>
      </c>
      <c r="N10353" t="n">
        <v>295.1741580964064</v>
      </c>
      <c r="O10353" t="n">
        <v>295.1741580964064</v>
      </c>
      <c r="P10353" t="n">
        <v>6.018042015196784</v>
      </c>
      <c r="Q10353" t="n">
        <v>0.980937882480875</v>
      </c>
      <c r="R10353" t="n">
        <v>0.9922255098340845</v>
      </c>
      <c r="S10353" t="n">
        <v>0.999851801754806</v>
      </c>
      <c r="T10353" t="b">
        <v>1</v>
      </c>
    </row>
    <row r="10354">
      <c r="A10354" t="n">
        <v>52</v>
      </c>
      <c r="B10354" t="n">
        <v>153</v>
      </c>
      <c r="C10354" t="n">
        <v>64</v>
      </c>
      <c r="D10354" t="n">
        <v>25.12029222292051</v>
      </c>
      <c r="E10354" t="n">
        <v>0.999</v>
      </c>
      <c r="F10354" t="n">
        <v>289.564776525428</v>
      </c>
      <c r="G10354" t="n">
        <v>5</v>
      </c>
      <c r="H10354" t="n">
        <v>8</v>
      </c>
      <c r="I10354" t="n">
        <v>291.3425543032058</v>
      </c>
      <c r="J10354" t="n">
        <v>297.1652191320459</v>
      </c>
      <c r="K10354" t="n">
        <v>299.5553515985465</v>
      </c>
      <c r="L10354" t="n">
        <v>290.844776525428</v>
      </c>
      <c r="M10354" t="n">
        <v>290.844776525428</v>
      </c>
      <c r="N10354" t="n">
        <v>293.103795610223</v>
      </c>
      <c r="O10354" t="n">
        <v>293.103795610223</v>
      </c>
      <c r="P10354" t="n">
        <v>3.539019084794973</v>
      </c>
      <c r="Q10354" t="n">
        <v>0.9924008390600773</v>
      </c>
      <c r="R10354" t="n">
        <v>0.9940637935942499</v>
      </c>
      <c r="S10354" t="n">
        <v>0.9999548898121501</v>
      </c>
      <c r="T10354" t="b">
        <v>1</v>
      </c>
    </row>
    <row r="10355">
      <c r="A10355" t="n">
        <v>52</v>
      </c>
      <c r="B10355" t="n">
        <v>154</v>
      </c>
      <c r="C10355" t="n">
        <v>59</v>
      </c>
      <c r="D10355" t="n">
        <v>39.60329258760133</v>
      </c>
      <c r="E10355" t="n">
        <v>0.9999</v>
      </c>
      <c r="F10355" t="n">
        <v>289.8812939252217</v>
      </c>
      <c r="G10355" t="n">
        <v>7</v>
      </c>
      <c r="H10355" t="n">
        <v>8</v>
      </c>
      <c r="I10355" t="n">
        <v>291.1924050363328</v>
      </c>
      <c r="J10355" t="n">
        <v>298.7657251168013</v>
      </c>
      <c r="K10355" t="n">
        <v>302.6332341585593</v>
      </c>
      <c r="L10355" t="n">
        <v>291.0612939252217</v>
      </c>
      <c r="M10355" t="n">
        <v>293.103795610223</v>
      </c>
      <c r="N10355" t="n">
        <v>296.665242785367</v>
      </c>
      <c r="O10355" t="n">
        <v>296.665242785367</v>
      </c>
      <c r="P10355" t="n">
        <v>6.783948860145301</v>
      </c>
      <c r="Q10355" t="n">
        <v>0.9902326002933709</v>
      </c>
      <c r="R10355" t="n">
        <v>0.9906573268980586</v>
      </c>
      <c r="S10355" t="n">
        <v>0.9999087463774849</v>
      </c>
      <c r="T10355" t="b">
        <v>1</v>
      </c>
    </row>
    <row r="10356">
      <c r="A10356" t="n">
        <v>52</v>
      </c>
      <c r="B10356" t="n">
        <v>155</v>
      </c>
      <c r="C10356" t="n">
        <v>17</v>
      </c>
      <c r="D10356" t="n">
        <v>12.21263075110782</v>
      </c>
      <c r="E10356" t="n">
        <v>0.999</v>
      </c>
      <c r="F10356" t="n">
        <v>293.6510452495155</v>
      </c>
      <c r="G10356" t="n">
        <v>3</v>
      </c>
      <c r="H10356" t="n">
        <v>6</v>
      </c>
      <c r="I10356" t="n">
        <v>294.2581881066583</v>
      </c>
      <c r="J10356" t="n">
        <v>294.2581881066583</v>
      </c>
      <c r="K10356" t="n">
        <v>295.2527020114717</v>
      </c>
      <c r="L10356" t="n">
        <v>294.0760452495155</v>
      </c>
      <c r="M10356" t="n">
        <v>295.1741580964064</v>
      </c>
      <c r="N10356" t="n">
        <v>296.221553529606</v>
      </c>
      <c r="O10356" t="n">
        <v>295.2527020114717</v>
      </c>
      <c r="P10356" t="n">
        <v>1.601656761956178</v>
      </c>
      <c r="Q10356" t="n">
        <v>0.9993082002467625</v>
      </c>
      <c r="R10356" t="n">
        <v>0.9984972007504348</v>
      </c>
      <c r="S10356" t="n">
        <v>0.9999989603638499</v>
      </c>
      <c r="T10356" t="b">
        <v>1</v>
      </c>
    </row>
    <row r="10357">
      <c r="A10357" t="n">
        <v>52</v>
      </c>
      <c r="B10357" t="n">
        <v>156</v>
      </c>
      <c r="C10357" t="n">
        <v>43</v>
      </c>
      <c r="D10357" t="n">
        <v>30.54834043508056</v>
      </c>
      <c r="E10357" t="n">
        <v>0.99</v>
      </c>
      <c r="F10357" t="n">
        <v>295.9048785570802</v>
      </c>
      <c r="G10357" t="n">
        <v>1</v>
      </c>
      <c r="H10357" t="n">
        <v>3</v>
      </c>
      <c r="I10357" t="n">
        <v>298.0548785570801</v>
      </c>
      <c r="J10357" t="n">
        <v>298.0548785570801</v>
      </c>
      <c r="K10357" t="n">
        <v>300.9753699944683</v>
      </c>
      <c r="L10357" t="n">
        <v>297.4405928427944</v>
      </c>
      <c r="M10357" t="n">
        <v>297.4405928427944</v>
      </c>
      <c r="N10357" t="n">
        <v>299.928242715358</v>
      </c>
      <c r="O10357" t="n">
        <v>299.928242715358</v>
      </c>
      <c r="P10357" t="n">
        <v>4.023364158277843</v>
      </c>
      <c r="Q10357" t="n">
        <v>0.9872781672994062</v>
      </c>
      <c r="R10357" t="n">
        <v>0.9982704495850546</v>
      </c>
      <c r="S10357" t="n">
        <v>0.9999779969489738</v>
      </c>
      <c r="T10357" t="b">
        <v>1</v>
      </c>
    </row>
    <row r="10358">
      <c r="A10358" t="n">
        <v>52</v>
      </c>
      <c r="B10358" t="n">
        <v>157</v>
      </c>
      <c r="C10358" t="n">
        <v>41</v>
      </c>
      <c r="D10358" t="n">
        <v>50.03149339688316</v>
      </c>
      <c r="E10358" t="n">
        <v>0.999</v>
      </c>
      <c r="F10358" t="n">
        <v>297.4615440530208</v>
      </c>
      <c r="G10358" t="n">
        <v>1</v>
      </c>
      <c r="H10358" t="n">
        <v>7</v>
      </c>
      <c r="I10358" t="n">
        <v>299.5115440530208</v>
      </c>
      <c r="J10358" t="n">
        <v>300.9753699944683</v>
      </c>
      <c r="K10358" t="n">
        <v>305.7584955582239</v>
      </c>
      <c r="L10358" t="n">
        <v>298.3726551641319</v>
      </c>
      <c r="M10358" t="n">
        <v>302.6332341585593</v>
      </c>
      <c r="N10358" t="n">
        <v>307.5191221855986</v>
      </c>
      <c r="O10358" t="n">
        <v>305.7584955582239</v>
      </c>
      <c r="P10358" t="n">
        <v>8.296951505203083</v>
      </c>
      <c r="Q10358" t="n">
        <v>0.9792490810163669</v>
      </c>
      <c r="R10358" t="n">
        <v>0.9876765887607154</v>
      </c>
      <c r="S10358" t="n">
        <v>0.9997442778917716</v>
      </c>
      <c r="T10358" t="b">
        <v>1</v>
      </c>
    </row>
    <row r="10359">
      <c r="A10359" t="n">
        <v>52</v>
      </c>
      <c r="B10359" t="n">
        <v>158</v>
      </c>
      <c r="C10359" t="n">
        <v>44</v>
      </c>
      <c r="D10359" t="n">
        <v>47.94394853399143</v>
      </c>
      <c r="E10359" t="n">
        <v>0.9999</v>
      </c>
      <c r="F10359" t="n">
        <v>301.856657093189</v>
      </c>
      <c r="G10359" t="n">
        <v>1</v>
      </c>
      <c r="H10359" t="n">
        <v>7</v>
      </c>
      <c r="I10359" t="n">
        <v>304.056657093189</v>
      </c>
      <c r="J10359" t="n">
        <v>305.7584955582239</v>
      </c>
      <c r="K10359" t="n">
        <v>310.3420470433091</v>
      </c>
      <c r="L10359" t="n">
        <v>302.8344348709667</v>
      </c>
      <c r="M10359" t="n">
        <v>307.5191221855986</v>
      </c>
      <c r="N10359" t="n">
        <v>312.2011484096212</v>
      </c>
      <c r="O10359" t="n">
        <v>310.3420470433091</v>
      </c>
      <c r="P10359" t="n">
        <v>8.485389950120123</v>
      </c>
      <c r="Q10359" t="n">
        <v>0.9801062339558605</v>
      </c>
      <c r="R10359" t="n">
        <v>0.9881877292018072</v>
      </c>
      <c r="S10359" t="n">
        <v>0.9997650094482907</v>
      </c>
      <c r="T10359" t="b">
        <v>0</v>
      </c>
    </row>
    <row r="10360">
      <c r="A10360" t="n">
        <v>52</v>
      </c>
      <c r="B10360" t="n">
        <v>159</v>
      </c>
      <c r="C10360" t="n">
        <v>64</v>
      </c>
      <c r="D10360" t="n">
        <v>69.92956674357832</v>
      </c>
      <c r="E10360" t="n">
        <v>0.9999</v>
      </c>
      <c r="F10360" t="n">
        <v>303.0679507620145</v>
      </c>
      <c r="G10360" t="n">
        <v>3</v>
      </c>
      <c r="H10360" t="n">
        <v>6</v>
      </c>
      <c r="I10360" t="n">
        <v>305.3536650477288</v>
      </c>
      <c r="J10360" t="n">
        <v>305.3536650477288</v>
      </c>
      <c r="K10360" t="n">
        <v>311.0482551734273</v>
      </c>
      <c r="L10360" t="n">
        <v>304.6679507620145</v>
      </c>
      <c r="M10360" t="n">
        <v>304.6679507620145</v>
      </c>
      <c r="N10360" t="n">
        <v>310.6653407057177</v>
      </c>
      <c r="O10360" t="n">
        <v>310.6653407057177</v>
      </c>
      <c r="P10360" t="n">
        <v>7.597389943703149</v>
      </c>
      <c r="Q10360" t="n">
        <v>0.9960452221593841</v>
      </c>
      <c r="R10360" t="n">
        <v>0.9914254667056908</v>
      </c>
      <c r="S10360" t="n">
        <v>0.9999660896257341</v>
      </c>
      <c r="T10360" t="b">
        <v>1</v>
      </c>
    </row>
    <row r="10361">
      <c r="A10361" t="n">
        <v>52</v>
      </c>
      <c r="B10361" t="n">
        <v>160</v>
      </c>
      <c r="C10361" t="n">
        <v>22</v>
      </c>
      <c r="D10361" t="n">
        <v>31.9704602093228</v>
      </c>
      <c r="E10361" t="n">
        <v>0.9</v>
      </c>
      <c r="F10361" t="n">
        <v>303.8643153889927</v>
      </c>
      <c r="G10361" t="n">
        <v>4</v>
      </c>
      <c r="H10361" t="n">
        <v>8</v>
      </c>
      <c r="I10361" t="n">
        <v>304.5518153889927</v>
      </c>
      <c r="J10361" t="n">
        <v>304.5518153889927</v>
      </c>
      <c r="K10361" t="n">
        <v>307.437235985502</v>
      </c>
      <c r="L10361" t="n">
        <v>304.3043153889927</v>
      </c>
      <c r="M10361" t="n">
        <v>304.3043153889927</v>
      </c>
      <c r="N10361" t="n">
        <v>307.1793567747231</v>
      </c>
      <c r="O10361" t="n">
        <v>307.1793567747231</v>
      </c>
      <c r="P10361" t="n">
        <v>3.315041385730467</v>
      </c>
      <c r="Q10361" t="n">
        <v>0.978827601272373</v>
      </c>
      <c r="R10361" t="n">
        <v>0.9924511458894232</v>
      </c>
      <c r="S10361" t="n">
        <v>0.9998401726508341</v>
      </c>
      <c r="T10361" t="b">
        <v>1</v>
      </c>
    </row>
    <row r="10362">
      <c r="A10362" t="n">
        <v>52</v>
      </c>
      <c r="B10362" t="n">
        <v>161</v>
      </c>
      <c r="C10362" t="n">
        <v>20</v>
      </c>
      <c r="D10362" t="n">
        <v>38.96577069630239</v>
      </c>
      <c r="E10362" t="n">
        <v>0.9999</v>
      </c>
      <c r="F10362" t="n">
        <v>306.8426722850713</v>
      </c>
      <c r="G10362" t="n">
        <v>1</v>
      </c>
      <c r="H10362" t="n">
        <v>4</v>
      </c>
      <c r="I10362" t="n">
        <v>307.8426722850713</v>
      </c>
      <c r="J10362" t="n">
        <v>310.3420470433091</v>
      </c>
      <c r="K10362" t="n">
        <v>314.0672641270856</v>
      </c>
      <c r="L10362" t="n">
        <v>307.4676722850713</v>
      </c>
      <c r="M10362" t="n">
        <v>307.4676722850713</v>
      </c>
      <c r="N10362" t="n">
        <v>310.9844385934018</v>
      </c>
      <c r="O10362" t="n">
        <v>310.9844385934018</v>
      </c>
      <c r="P10362" t="n">
        <v>4.141766308330546</v>
      </c>
      <c r="Q10362" t="n">
        <v>0.9838012646393248</v>
      </c>
      <c r="R10362" t="n">
        <v>0.9742550706878221</v>
      </c>
      <c r="S10362" t="n">
        <v>0.9995829647031927</v>
      </c>
      <c r="T10362" t="b">
        <v>0</v>
      </c>
    </row>
    <row r="10363">
      <c r="A10363" t="n">
        <v>52</v>
      </c>
      <c r="B10363" t="n">
        <v>162</v>
      </c>
      <c r="C10363" t="n">
        <v>60</v>
      </c>
      <c r="D10363" t="n">
        <v>39.39751136993004</v>
      </c>
      <c r="E10363" t="n">
        <v>0.99</v>
      </c>
      <c r="F10363" t="n">
        <v>309.2945961094384</v>
      </c>
      <c r="G10363" t="n">
        <v>2</v>
      </c>
      <c r="H10363" t="n">
        <v>3</v>
      </c>
      <c r="I10363" t="n">
        <v>311.7945961094384</v>
      </c>
      <c r="J10363" t="n">
        <v>311.7945961094384</v>
      </c>
      <c r="K10363" t="n">
        <v>315.5719222235257</v>
      </c>
      <c r="L10363" t="n">
        <v>311.4374532522956</v>
      </c>
      <c r="M10363" t="n">
        <v>311.4374532522956</v>
      </c>
      <c r="N10363" t="n">
        <v>314.6457196504984</v>
      </c>
      <c r="O10363" t="n">
        <v>314.6457196504984</v>
      </c>
      <c r="P10363" t="n">
        <v>5.351123541059962</v>
      </c>
      <c r="Q10363" t="n">
        <v>0.9902991237156603</v>
      </c>
      <c r="R10363" t="n">
        <v>0.9977699965138738</v>
      </c>
      <c r="S10363" t="n">
        <v>0.9999783670120674</v>
      </c>
      <c r="T10363" t="b">
        <v>1</v>
      </c>
    </row>
    <row r="10364">
      <c r="A10364" t="n">
        <v>52</v>
      </c>
      <c r="B10364" t="n">
        <v>163</v>
      </c>
      <c r="C10364" t="n">
        <v>53</v>
      </c>
      <c r="D10364" t="n">
        <v>70.84264618277928</v>
      </c>
      <c r="E10364" t="n">
        <v>0.9</v>
      </c>
      <c r="F10364" t="n">
        <v>311.1797523966522</v>
      </c>
      <c r="G10364" t="n">
        <v>4</v>
      </c>
      <c r="H10364" t="n">
        <v>5</v>
      </c>
      <c r="I10364" t="n">
        <v>312.8360023966522</v>
      </c>
      <c r="J10364" t="n">
        <v>312.8360023966522</v>
      </c>
      <c r="K10364" t="n">
        <v>319.2297430268669</v>
      </c>
      <c r="L10364" t="n">
        <v>312.6519746188744</v>
      </c>
      <c r="M10364" t="n">
        <v>312.6519746188744</v>
      </c>
      <c r="N10364" t="n">
        <v>319.3924737799381</v>
      </c>
      <c r="O10364" t="n">
        <v>319.2297430268669</v>
      </c>
      <c r="P10364" t="n">
        <v>8.049990630214722</v>
      </c>
      <c r="Q10364" t="n">
        <v>0.9536874927698424</v>
      </c>
      <c r="R10364" t="n">
        <v>0.9787172321570868</v>
      </c>
      <c r="S10364" t="n">
        <v>0.9990143416603973</v>
      </c>
      <c r="T10364" t="b">
        <v>1</v>
      </c>
    </row>
    <row r="10365">
      <c r="A10365" t="n">
        <v>52</v>
      </c>
      <c r="B10365" t="n">
        <v>164</v>
      </c>
      <c r="C10365" t="n">
        <v>38</v>
      </c>
      <c r="D10365" t="n">
        <v>33.99966038162763</v>
      </c>
      <c r="E10365" t="n">
        <v>0.999</v>
      </c>
      <c r="F10365" t="n">
        <v>311.7198517840272</v>
      </c>
      <c r="G10365" t="n">
        <v>4</v>
      </c>
      <c r="H10365" t="n">
        <v>5</v>
      </c>
      <c r="I10365" t="n">
        <v>312.9073517840272</v>
      </c>
      <c r="J10365" t="n">
        <v>319.2297430268669</v>
      </c>
      <c r="K10365" t="n">
        <v>322.298304433151</v>
      </c>
      <c r="L10365" t="n">
        <v>312.7754073395828</v>
      </c>
      <c r="M10365" t="n">
        <v>319.3924737799381</v>
      </c>
      <c r="N10365" t="n">
        <v>322.627455738228</v>
      </c>
      <c r="O10365" t="n">
        <v>322.298304433151</v>
      </c>
      <c r="P10365" t="n">
        <v>10.57845264912373</v>
      </c>
      <c r="Q10365" t="n">
        <v>0.9774989959944018</v>
      </c>
      <c r="R10365" t="n">
        <v>0.9897285702023341</v>
      </c>
      <c r="S10365" t="n">
        <v>0.9997688825169795</v>
      </c>
      <c r="T10365" t="b">
        <v>1</v>
      </c>
    </row>
    <row r="10366">
      <c r="A10366" t="n">
        <v>52</v>
      </c>
      <c r="B10366" t="n">
        <v>165</v>
      </c>
      <c r="C10366" t="n">
        <v>58</v>
      </c>
      <c r="D10366" t="n">
        <v>56.52139609313584</v>
      </c>
      <c r="E10366" t="n">
        <v>0.99</v>
      </c>
      <c r="F10366" t="n">
        <v>313.0976152740535</v>
      </c>
      <c r="G10366" t="n">
        <v>4</v>
      </c>
      <c r="H10366" t="n">
        <v>8</v>
      </c>
      <c r="I10366" t="n">
        <v>314.9101152740535</v>
      </c>
      <c r="J10366" t="n">
        <v>322.298304433151</v>
      </c>
      <c r="K10366" t="n">
        <v>327.3995134668275</v>
      </c>
      <c r="L10366" t="n">
        <v>314.2576152740535</v>
      </c>
      <c r="M10366" t="n">
        <v>314.2576152740535</v>
      </c>
      <c r="N10366" t="n">
        <v>319.340474634947</v>
      </c>
      <c r="O10366" t="n">
        <v>319.340474634947</v>
      </c>
      <c r="P10366" t="n">
        <v>6.242859360893533</v>
      </c>
      <c r="Q10366" t="n">
        <v>0.9628735691852831</v>
      </c>
      <c r="R10366" t="n">
        <v>0.9866928925239895</v>
      </c>
      <c r="S10366" t="n">
        <v>0.9995059545949478</v>
      </c>
      <c r="T10366" t="b">
        <v>1</v>
      </c>
    </row>
    <row r="10367">
      <c r="A10367" t="n">
        <v>52</v>
      </c>
      <c r="B10367" t="n">
        <v>166</v>
      </c>
      <c r="C10367" t="n">
        <v>70</v>
      </c>
      <c r="D10367" t="n">
        <v>51.63354419283532</v>
      </c>
      <c r="E10367" t="n">
        <v>0.999</v>
      </c>
      <c r="F10367" t="n">
        <v>314.8337678098753</v>
      </c>
      <c r="G10367" t="n">
        <v>3</v>
      </c>
      <c r="H10367" t="n">
        <v>7</v>
      </c>
      <c r="I10367" t="n">
        <v>317.3337678098753</v>
      </c>
      <c r="J10367" t="n">
        <v>317.3337678098753</v>
      </c>
      <c r="K10367" t="n">
        <v>321.5384538190639</v>
      </c>
      <c r="L10367" t="n">
        <v>316.3893233654309</v>
      </c>
      <c r="M10367" t="n">
        <v>316.3893233654309</v>
      </c>
      <c r="N10367" t="n">
        <v>321.4316616655124</v>
      </c>
      <c r="O10367" t="n">
        <v>321.4316616655124</v>
      </c>
      <c r="P10367" t="n">
        <v>6.597893855637096</v>
      </c>
      <c r="Q10367" t="n">
        <v>0.9970784172515318</v>
      </c>
      <c r="R10367" t="n">
        <v>0.9872845020367226</v>
      </c>
      <c r="S10367" t="n">
        <v>0.9999628506205123</v>
      </c>
      <c r="T10367" t="b">
        <v>1</v>
      </c>
    </row>
    <row r="10368">
      <c r="A10368" t="n">
        <v>52</v>
      </c>
      <c r="B10368" t="n">
        <v>167</v>
      </c>
      <c r="C10368" t="n">
        <v>63</v>
      </c>
      <c r="D10368" t="n">
        <v>47.10708506835977</v>
      </c>
      <c r="E10368" t="n">
        <v>0.9999</v>
      </c>
      <c r="F10368" t="n">
        <v>317.7496031437211</v>
      </c>
      <c r="G10368" t="n">
        <v>2</v>
      </c>
      <c r="H10368" t="n">
        <v>8</v>
      </c>
      <c r="I10368" t="n">
        <v>320.3746031437211</v>
      </c>
      <c r="J10368" t="n">
        <v>320.3746031437211</v>
      </c>
      <c r="K10368" t="n">
        <v>324.8911021915025</v>
      </c>
      <c r="L10368" t="n">
        <v>319.0096031437211</v>
      </c>
      <c r="M10368" t="n">
        <v>319.340474634947</v>
      </c>
      <c r="N10368" t="n">
        <v>323.5767232921737</v>
      </c>
      <c r="O10368" t="n">
        <v>323.5767232921737</v>
      </c>
      <c r="P10368" t="n">
        <v>5.827120148452536</v>
      </c>
      <c r="Q10368" t="n">
        <v>0.9884118284340135</v>
      </c>
      <c r="R10368" t="n">
        <v>0.9888969945678301</v>
      </c>
      <c r="S10368" t="n">
        <v>0.999871336468154</v>
      </c>
      <c r="T10368" t="b">
        <v>0</v>
      </c>
    </row>
    <row r="10369">
      <c r="A10369" t="n">
        <v>52</v>
      </c>
      <c r="B10369" t="n">
        <v>168</v>
      </c>
      <c r="C10369" t="n">
        <v>88</v>
      </c>
      <c r="D10369" t="n">
        <v>55.25408342657246</v>
      </c>
      <c r="E10369" t="n">
        <v>0.999</v>
      </c>
      <c r="F10369" t="n">
        <v>318.9649855945461</v>
      </c>
      <c r="G10369" t="n">
        <v>5</v>
      </c>
      <c r="H10369" t="n">
        <v>7</v>
      </c>
      <c r="I10369" t="n">
        <v>321.4094300389905</v>
      </c>
      <c r="J10369" t="n">
        <v>322.627455738228</v>
      </c>
      <c r="K10369" t="n">
        <v>327.8847424581683</v>
      </c>
      <c r="L10369" t="n">
        <v>320.9205411501017</v>
      </c>
      <c r="M10369" t="n">
        <v>321.4316616655124</v>
      </c>
      <c r="N10369" t="n">
        <v>326.8275682501387</v>
      </c>
      <c r="O10369" t="n">
        <v>326.8275682501387</v>
      </c>
      <c r="P10369" t="n">
        <v>7.862582655592576</v>
      </c>
      <c r="Q10369" t="n">
        <v>0.983361186815405</v>
      </c>
      <c r="R10369" t="n">
        <v>0.9863989826919229</v>
      </c>
      <c r="S10369" t="n">
        <v>0.9997736952138905</v>
      </c>
      <c r="T10369" t="b">
        <v>1</v>
      </c>
    </row>
    <row r="10370">
      <c r="A10370" t="n">
        <v>52</v>
      </c>
      <c r="B10370" t="n">
        <v>169</v>
      </c>
      <c r="C10370" t="n">
        <v>30</v>
      </c>
      <c r="D10370" t="n">
        <v>60.65846113009473</v>
      </c>
      <c r="E10370" t="n">
        <v>0.9999</v>
      </c>
      <c r="F10370" t="n">
        <v>319.2180849256791</v>
      </c>
      <c r="G10370" t="n">
        <v>1</v>
      </c>
      <c r="H10370" t="n">
        <v>4</v>
      </c>
      <c r="I10370" t="n">
        <v>320.7180849256791</v>
      </c>
      <c r="J10370" t="n">
        <v>320.7180849256791</v>
      </c>
      <c r="K10370" t="n">
        <v>326.5171729878297</v>
      </c>
      <c r="L10370" t="n">
        <v>320.1555849256791</v>
      </c>
      <c r="M10370" t="n">
        <v>327.3995134668275</v>
      </c>
      <c r="N10370" t="n">
        <v>332.8741038215292</v>
      </c>
      <c r="O10370" t="n">
        <v>326.5171729878297</v>
      </c>
      <c r="P10370" t="n">
        <v>7.299088062150531</v>
      </c>
      <c r="Q10370" t="n">
        <v>0.9748972196849005</v>
      </c>
      <c r="R10370" t="n">
        <v>0.9602108815759091</v>
      </c>
      <c r="S10370" t="n">
        <v>0.9990011825012686</v>
      </c>
      <c r="T10370" t="b">
        <v>0</v>
      </c>
    </row>
    <row r="10371">
      <c r="A10371" t="n">
        <v>52</v>
      </c>
      <c r="B10371" t="n">
        <v>170</v>
      </c>
      <c r="C10371" t="n">
        <v>73</v>
      </c>
      <c r="D10371" t="n">
        <v>89.11758782502773</v>
      </c>
      <c r="E10371" t="n">
        <v>0.999</v>
      </c>
      <c r="F10371" t="n">
        <v>321.361255474225</v>
      </c>
      <c r="G10371" t="n">
        <v>2</v>
      </c>
      <c r="H10371" t="n">
        <v>8</v>
      </c>
      <c r="I10371" t="n">
        <v>324.4029221408917</v>
      </c>
      <c r="J10371" t="n">
        <v>324.8911021915025</v>
      </c>
      <c r="K10371" t="n">
        <v>333.435453852579</v>
      </c>
      <c r="L10371" t="n">
        <v>322.821255474225</v>
      </c>
      <c r="M10371" t="n">
        <v>323.5767232921737</v>
      </c>
      <c r="N10371" t="n">
        <v>331.5908948591725</v>
      </c>
      <c r="O10371" t="n">
        <v>331.5908948591725</v>
      </c>
      <c r="P10371" t="n">
        <v>10.22963938494752</v>
      </c>
      <c r="Q10371" t="n">
        <v>0.9781907238798916</v>
      </c>
      <c r="R10371" t="n">
        <v>0.9790992728056886</v>
      </c>
      <c r="S10371" t="n">
        <v>0.9995441702695083</v>
      </c>
      <c r="T10371" t="b">
        <v>1</v>
      </c>
    </row>
    <row r="10372">
      <c r="A10372" t="n">
        <v>52</v>
      </c>
      <c r="B10372" t="n">
        <v>171</v>
      </c>
      <c r="C10372" t="n">
        <v>56</v>
      </c>
      <c r="D10372" t="n">
        <v>34.15141111167516</v>
      </c>
      <c r="E10372" t="n">
        <v>0.999</v>
      </c>
      <c r="F10372" t="n">
        <v>322.5485173027532</v>
      </c>
      <c r="G10372" t="n">
        <v>4</v>
      </c>
      <c r="H10372" t="n">
        <v>6</v>
      </c>
      <c r="I10372" t="n">
        <v>324.2985173027532</v>
      </c>
      <c r="J10372" t="n">
        <v>332.8741038215292</v>
      </c>
      <c r="K10372" t="n">
        <v>335.9563611420775</v>
      </c>
      <c r="L10372" t="n">
        <v>323.9485173027532</v>
      </c>
      <c r="M10372" t="n">
        <v>323.9485173027532</v>
      </c>
      <c r="N10372" t="n">
        <v>326.87745479089</v>
      </c>
      <c r="O10372" t="n">
        <v>326.87745479089</v>
      </c>
      <c r="P10372" t="n">
        <v>4.328937488136773</v>
      </c>
      <c r="Q10372" t="n">
        <v>0.9773997107205132</v>
      </c>
      <c r="R10372" t="n">
        <v>0.9958032411273892</v>
      </c>
      <c r="S10372" t="n">
        <v>0.9999051520354427</v>
      </c>
      <c r="T10372" t="b">
        <v>1</v>
      </c>
    </row>
    <row r="10373">
      <c r="A10373" t="n">
        <v>52</v>
      </c>
      <c r="B10373" t="n">
        <v>172</v>
      </c>
      <c r="C10373" t="n">
        <v>22</v>
      </c>
      <c r="D10373" t="n">
        <v>81.70343159249632</v>
      </c>
      <c r="E10373" t="n">
        <v>0.9999</v>
      </c>
      <c r="F10373" t="n">
        <v>328.3527866713216</v>
      </c>
      <c r="G10373" t="n">
        <v>2</v>
      </c>
      <c r="H10373" t="n">
        <v>5</v>
      </c>
      <c r="I10373" t="n">
        <v>329.2694533379882</v>
      </c>
      <c r="J10373" t="n">
        <v>333.435453852579</v>
      </c>
      <c r="K10373" t="n">
        <v>341.2689564021951</v>
      </c>
      <c r="L10373" t="n">
        <v>328.9638977824326</v>
      </c>
      <c r="M10373" t="n">
        <v>328.9638977824326</v>
      </c>
      <c r="N10373" t="n">
        <v>336.7377732907577</v>
      </c>
      <c r="O10373" t="n">
        <v>336.7377732907577</v>
      </c>
      <c r="P10373" t="n">
        <v>8.38498661943612</v>
      </c>
      <c r="Q10373" t="n">
        <v>0.9799868670519222</v>
      </c>
      <c r="R10373" t="n">
        <v>0.975494688256511</v>
      </c>
      <c r="S10373" t="n">
        <v>0.9995095719381435</v>
      </c>
      <c r="T10373" t="b">
        <v>0</v>
      </c>
    </row>
    <row r="10374">
      <c r="A10374" t="n">
        <v>52</v>
      </c>
      <c r="B10374" t="n">
        <v>173</v>
      </c>
      <c r="C10374" t="n">
        <v>47</v>
      </c>
      <c r="D10374" t="n">
        <v>66.67672188427332</v>
      </c>
      <c r="E10374" t="n">
        <v>0.9</v>
      </c>
      <c r="F10374" t="n">
        <v>328.5591361610589</v>
      </c>
      <c r="G10374" t="n">
        <v>7</v>
      </c>
      <c r="H10374" t="n">
        <v>8</v>
      </c>
      <c r="I10374" t="n">
        <v>329.6035806055033</v>
      </c>
      <c r="J10374" t="n">
        <v>329.6035806055033</v>
      </c>
      <c r="K10374" t="n">
        <v>336.1149792270144</v>
      </c>
      <c r="L10374" t="n">
        <v>329.4991361610589</v>
      </c>
      <c r="M10374" t="n">
        <v>331.5908948591725</v>
      </c>
      <c r="N10374" t="n">
        <v>337.5870029422906</v>
      </c>
      <c r="O10374" t="n">
        <v>336.1149792270144</v>
      </c>
      <c r="P10374" t="n">
        <v>7.555843065955514</v>
      </c>
      <c r="Q10374" t="n">
        <v>0.9836104113798328</v>
      </c>
      <c r="R10374" t="n">
        <v>0.9843208097745981</v>
      </c>
      <c r="S10374" t="n">
        <v>0.9997430245223083</v>
      </c>
      <c r="T10374" t="b">
        <v>1</v>
      </c>
    </row>
    <row r="10375">
      <c r="A10375" t="n">
        <v>52</v>
      </c>
      <c r="B10375" t="n">
        <v>174</v>
      </c>
      <c r="C10375" t="n">
        <v>86</v>
      </c>
      <c r="D10375" t="n">
        <v>55.87154050616485</v>
      </c>
      <c r="E10375" t="n">
        <v>0.9999</v>
      </c>
      <c r="F10375" t="n">
        <v>330.7532485306402</v>
      </c>
      <c r="G10375" t="n">
        <v>2</v>
      </c>
      <c r="H10375" t="n">
        <v>7</v>
      </c>
      <c r="I10375" t="n">
        <v>334.3365818639735</v>
      </c>
      <c r="J10375" t="n">
        <v>341.2689564021951</v>
      </c>
      <c r="K10375" t="n">
        <v>346.6257675724889</v>
      </c>
      <c r="L10375" t="n">
        <v>332.6643596417513</v>
      </c>
      <c r="M10375" t="n">
        <v>336.1149792270144</v>
      </c>
      <c r="N10375" t="n">
        <v>341.5711843545696</v>
      </c>
      <c r="O10375" t="n">
        <v>341.5711843545696</v>
      </c>
      <c r="P10375" t="n">
        <v>10.81793582392942</v>
      </c>
      <c r="Q10375" t="n">
        <v>0.9862706675175709</v>
      </c>
      <c r="R10375" t="n">
        <v>0.986248042995294</v>
      </c>
      <c r="S10375" t="n">
        <v>0.9998111948099984</v>
      </c>
      <c r="T10375" t="b">
        <v>0</v>
      </c>
    </row>
    <row r="10376">
      <c r="A10376" t="n">
        <v>52</v>
      </c>
      <c r="B10376" t="n">
        <v>175</v>
      </c>
      <c r="C10376" t="n">
        <v>22</v>
      </c>
      <c r="D10376" t="n">
        <v>38.00322570895611</v>
      </c>
      <c r="E10376" t="n">
        <v>0.9</v>
      </c>
      <c r="F10376" t="n">
        <v>331.4176377114601</v>
      </c>
      <c r="G10376" t="n">
        <v>1</v>
      </c>
      <c r="H10376" t="n">
        <v>3</v>
      </c>
      <c r="I10376" t="n">
        <v>332.5176377114602</v>
      </c>
      <c r="J10376" t="n">
        <v>332.5176377114602</v>
      </c>
      <c r="K10376" t="n">
        <v>336.1508332859302</v>
      </c>
      <c r="L10376" t="n">
        <v>332.2033519971744</v>
      </c>
      <c r="M10376" t="n">
        <v>332.2033519971744</v>
      </c>
      <c r="N10376" t="n">
        <v>335.2980772177735</v>
      </c>
      <c r="O10376" t="n">
        <v>335.2980772177735</v>
      </c>
      <c r="P10376" t="n">
        <v>3.880439506313337</v>
      </c>
      <c r="Q10376" t="n">
        <v>0.9841982324970238</v>
      </c>
      <c r="R10376" t="n">
        <v>0.9978488318275617</v>
      </c>
      <c r="S10376" t="n">
        <v>0.9999660077406793</v>
      </c>
      <c r="T10376" t="b">
        <v>1</v>
      </c>
    </row>
    <row r="10377">
      <c r="A10377" t="n">
        <v>52</v>
      </c>
      <c r="B10377" t="n">
        <v>176</v>
      </c>
      <c r="C10377" t="n">
        <v>79</v>
      </c>
      <c r="D10377" t="n">
        <v>29.69824828000953</v>
      </c>
      <c r="E10377" t="n">
        <v>0.99</v>
      </c>
      <c r="F10377" t="n">
        <v>332.5909965758115</v>
      </c>
      <c r="G10377" t="n">
        <v>1</v>
      </c>
      <c r="H10377" t="n">
        <v>3</v>
      </c>
      <c r="I10377" t="n">
        <v>336.5409965758114</v>
      </c>
      <c r="J10377" t="n">
        <v>336.5409965758114</v>
      </c>
      <c r="K10377" t="n">
        <v>339.3802172526766</v>
      </c>
      <c r="L10377" t="n">
        <v>335.41242514724</v>
      </c>
      <c r="M10377" t="n">
        <v>335.41242514724</v>
      </c>
      <c r="N10377" t="n">
        <v>337.8308492742766</v>
      </c>
      <c r="O10377" t="n">
        <v>337.8308492742766</v>
      </c>
      <c r="P10377" t="n">
        <v>5.239852698465143</v>
      </c>
      <c r="Q10377" t="n">
        <v>0.9876299886867337</v>
      </c>
      <c r="R10377" t="n">
        <v>0.9983185386271466</v>
      </c>
      <c r="S10377" t="n">
        <v>0.9999792003037949</v>
      </c>
      <c r="T10377" t="b">
        <v>1</v>
      </c>
    </row>
    <row r="10378">
      <c r="A10378" t="n">
        <v>52</v>
      </c>
      <c r="B10378" t="n">
        <v>177</v>
      </c>
      <c r="C10378" t="n">
        <v>76</v>
      </c>
      <c r="D10378" t="n">
        <v>51.10642431092796</v>
      </c>
      <c r="E10378" t="n">
        <v>0.9</v>
      </c>
      <c r="F10378" t="n">
        <v>333.5411820584061</v>
      </c>
      <c r="G10378" t="n">
        <v>5</v>
      </c>
      <c r="H10378" t="n">
        <v>6</v>
      </c>
      <c r="I10378" t="n">
        <v>335.6522931695172</v>
      </c>
      <c r="J10378" t="n">
        <v>336.7377732907577</v>
      </c>
      <c r="K10378" t="n">
        <v>341.600420703786</v>
      </c>
      <c r="L10378" t="n">
        <v>335.4411820584061</v>
      </c>
      <c r="M10378" t="n">
        <v>335.4411820584061</v>
      </c>
      <c r="N10378" t="n">
        <v>339.8242373166332</v>
      </c>
      <c r="O10378" t="n">
        <v>339.8242373166332</v>
      </c>
      <c r="P10378" t="n">
        <v>6.28305525822708</v>
      </c>
      <c r="Q10378" t="n">
        <v>0.9846005140275804</v>
      </c>
      <c r="R10378" t="n">
        <v>0.9937262404690677</v>
      </c>
      <c r="S10378" t="n">
        <v>0.9999033873281091</v>
      </c>
      <c r="T10378" t="b">
        <v>1</v>
      </c>
    </row>
    <row r="10379">
      <c r="A10379" t="n">
        <v>52</v>
      </c>
      <c r="B10379" t="n">
        <v>178</v>
      </c>
      <c r="C10379" t="n">
        <v>76</v>
      </c>
      <c r="D10379" t="n">
        <v>58.24256654083357</v>
      </c>
      <c r="E10379" t="n">
        <v>0.9</v>
      </c>
      <c r="F10379" t="n">
        <v>333.9013837634348</v>
      </c>
      <c r="G10379" t="n">
        <v>7</v>
      </c>
      <c r="H10379" t="n">
        <v>8</v>
      </c>
      <c r="I10379" t="n">
        <v>335.5902726523237</v>
      </c>
      <c r="J10379" t="n">
        <v>341.5711843545696</v>
      </c>
      <c r="K10379" t="n">
        <v>347.2589349933229</v>
      </c>
      <c r="L10379" t="n">
        <v>335.4213837634348</v>
      </c>
      <c r="M10379" t="n">
        <v>337.5870029422906</v>
      </c>
      <c r="N10379" t="n">
        <v>342.8246438182649</v>
      </c>
      <c r="O10379" t="n">
        <v>342.8246438182649</v>
      </c>
      <c r="P10379" t="n">
        <v>8.923260054830052</v>
      </c>
      <c r="Q10379" t="n">
        <v>0.9856686513998379</v>
      </c>
      <c r="R10379" t="n">
        <v>0.9862904592922874</v>
      </c>
      <c r="S10379" t="n">
        <v>0.9998035237929697</v>
      </c>
      <c r="T10379" t="b">
        <v>1</v>
      </c>
    </row>
    <row r="10380">
      <c r="A10380" t="n">
        <v>52</v>
      </c>
      <c r="B10380" t="n">
        <v>179</v>
      </c>
      <c r="C10380" t="n">
        <v>76</v>
      </c>
      <c r="D10380" t="n">
        <v>57.90753875284465</v>
      </c>
      <c r="E10380" t="n">
        <v>0.99</v>
      </c>
      <c r="F10380" t="n">
        <v>334.6436823180474</v>
      </c>
      <c r="G10380" t="n">
        <v>3</v>
      </c>
      <c r="H10380" t="n">
        <v>7</v>
      </c>
      <c r="I10380" t="n">
        <v>337.3579680323331</v>
      </c>
      <c r="J10380" t="n">
        <v>340.9108887551927</v>
      </c>
      <c r="K10380" t="n">
        <v>345.6264863735025</v>
      </c>
      <c r="L10380" t="n">
        <v>336.3325712069362</v>
      </c>
      <c r="M10380" t="n">
        <v>347.2589349933229</v>
      </c>
      <c r="N10380" t="n">
        <v>352.9139680746554</v>
      </c>
      <c r="O10380" t="n">
        <v>345.6264863735025</v>
      </c>
      <c r="P10380" t="n">
        <v>10.98280405545512</v>
      </c>
      <c r="Q10380" t="n">
        <v>0.9967239976790793</v>
      </c>
      <c r="R10380" t="n">
        <v>0.9857504992200801</v>
      </c>
      <c r="S10380" t="n">
        <v>0.999953318602373</v>
      </c>
      <c r="T10380" t="b">
        <v>1</v>
      </c>
    </row>
    <row r="10381">
      <c r="A10381" t="n">
        <v>52</v>
      </c>
      <c r="B10381" t="n">
        <v>180</v>
      </c>
      <c r="C10381" t="n">
        <v>15</v>
      </c>
      <c r="D10381" t="n">
        <v>37.82288482564915</v>
      </c>
      <c r="E10381" t="n">
        <v>0.99</v>
      </c>
      <c r="F10381" t="n">
        <v>336.5345426249852</v>
      </c>
      <c r="G10381" t="n">
        <v>3</v>
      </c>
      <c r="H10381" t="n">
        <v>5</v>
      </c>
      <c r="I10381" t="n">
        <v>337.0702569106995</v>
      </c>
      <c r="J10381" t="n">
        <v>337.8308492742766</v>
      </c>
      <c r="K10381" t="n">
        <v>340.9108887551927</v>
      </c>
      <c r="L10381" t="n">
        <v>336.9512092916519</v>
      </c>
      <c r="M10381" t="n">
        <v>341.600420703786</v>
      </c>
      <c r="N10381" t="n">
        <v>345.1991728280153</v>
      </c>
      <c r="O10381" t="n">
        <v>340.9108887551927</v>
      </c>
      <c r="P10381" t="n">
        <v>4.37634613020748</v>
      </c>
      <c r="Q10381" t="n">
        <v>0.9978590290667639</v>
      </c>
      <c r="R10381" t="n">
        <v>0.9885801781926739</v>
      </c>
      <c r="S10381" t="n">
        <v>0.9999755504934478</v>
      </c>
      <c r="T10381" t="b">
        <v>1</v>
      </c>
    </row>
    <row r="10382">
      <c r="A10382" t="n">
        <v>52</v>
      </c>
      <c r="B10382" t="n">
        <v>181</v>
      </c>
      <c r="C10382" t="n">
        <v>63</v>
      </c>
      <c r="D10382" t="n">
        <v>59.72710216882905</v>
      </c>
      <c r="E10382" t="n">
        <v>0.9</v>
      </c>
      <c r="F10382" t="n">
        <v>337.4395930652814</v>
      </c>
      <c r="G10382" t="n">
        <v>4</v>
      </c>
      <c r="H10382" t="n">
        <v>5</v>
      </c>
      <c r="I10382" t="n">
        <v>339.4083430652814</v>
      </c>
      <c r="J10382" t="n">
        <v>339.4083430652814</v>
      </c>
      <c r="K10382" t="n">
        <v>344.7988757519989</v>
      </c>
      <c r="L10382" t="n">
        <v>339.1895930652814</v>
      </c>
      <c r="M10382" t="n">
        <v>345.1991728280153</v>
      </c>
      <c r="N10382" t="n">
        <v>350.8820560029752</v>
      </c>
      <c r="O10382" t="n">
        <v>344.7988757519989</v>
      </c>
      <c r="P10382" t="n">
        <v>7.359282686717449</v>
      </c>
      <c r="Q10382" t="n">
        <v>0.9608096775703059</v>
      </c>
      <c r="R10382" t="n">
        <v>0.9820263898741229</v>
      </c>
      <c r="S10382" t="n">
        <v>0.9992956084239413</v>
      </c>
      <c r="T10382" t="b">
        <v>1</v>
      </c>
    </row>
    <row r="10383">
      <c r="A10383" t="n">
        <v>52</v>
      </c>
      <c r="B10383" t="n">
        <v>182</v>
      </c>
      <c r="C10383" t="n">
        <v>44</v>
      </c>
      <c r="D10383" t="n">
        <v>30.0882005832016</v>
      </c>
      <c r="E10383" t="n">
        <v>0.9</v>
      </c>
      <c r="F10383" t="n">
        <v>342.2605160172296</v>
      </c>
      <c r="G10383" t="n">
        <v>2</v>
      </c>
      <c r="H10383" t="n">
        <v>7</v>
      </c>
      <c r="I10383" t="n">
        <v>344.0938493505629</v>
      </c>
      <c r="J10383" t="n">
        <v>346.6257675724889</v>
      </c>
      <c r="K10383" t="n">
        <v>349.5105423168036</v>
      </c>
      <c r="L10383" t="n">
        <v>343.2382937950073</v>
      </c>
      <c r="M10383" t="n">
        <v>352.9139680746554</v>
      </c>
      <c r="N10383" t="n">
        <v>355.8522689128587</v>
      </c>
      <c r="O10383" t="n">
        <v>349.5105423168036</v>
      </c>
      <c r="P10383" t="n">
        <v>7.250026299574017</v>
      </c>
      <c r="Q10383" t="n">
        <v>0.9925828363930936</v>
      </c>
      <c r="R10383" t="n">
        <v>0.9925705744885697</v>
      </c>
      <c r="S10383" t="n">
        <v>0.9999448947354764</v>
      </c>
      <c r="T10383" t="b">
        <v>1</v>
      </c>
    </row>
    <row r="10384">
      <c r="A10384" t="n">
        <v>52</v>
      </c>
      <c r="B10384" t="n">
        <v>183</v>
      </c>
      <c r="C10384" t="n">
        <v>79</v>
      </c>
      <c r="D10384" t="n">
        <v>50.0340207885088</v>
      </c>
      <c r="E10384" t="n">
        <v>0.999</v>
      </c>
      <c r="F10384" t="n">
        <v>346.7124301765797</v>
      </c>
      <c r="G10384" t="n">
        <v>3</v>
      </c>
      <c r="H10384" t="n">
        <v>7</v>
      </c>
      <c r="I10384" t="n">
        <v>349.5338587480083</v>
      </c>
      <c r="J10384" t="n">
        <v>349.5338587480083</v>
      </c>
      <c r="K10384" t="n">
        <v>353.6082904083103</v>
      </c>
      <c r="L10384" t="n">
        <v>348.4679857321353</v>
      </c>
      <c r="M10384" t="n">
        <v>355.8522689128587</v>
      </c>
      <c r="N10384" t="n">
        <v>360.7384037554865</v>
      </c>
      <c r="O10384" t="n">
        <v>353.6082904083103</v>
      </c>
      <c r="P10384" t="n">
        <v>6.89586023173058</v>
      </c>
      <c r="Q10384" t="n">
        <v>0.9971687949003266</v>
      </c>
      <c r="R10384" t="n">
        <v>0.9876759700829922</v>
      </c>
      <c r="S10384" t="n">
        <v>0.9999651081436505</v>
      </c>
      <c r="T10384" t="b">
        <v>1</v>
      </c>
    </row>
    <row r="10385">
      <c r="A10385" t="n">
        <v>52</v>
      </c>
      <c r="B10385" t="n">
        <v>184</v>
      </c>
      <c r="C10385" t="n">
        <v>33</v>
      </c>
      <c r="D10385" t="n">
        <v>22.99356530034146</v>
      </c>
      <c r="E10385" t="n">
        <v>0.9999</v>
      </c>
      <c r="F10385" t="n">
        <v>349.0077824480732</v>
      </c>
      <c r="G10385" t="n">
        <v>4</v>
      </c>
      <c r="H10385" t="n">
        <v>5</v>
      </c>
      <c r="I10385" t="n">
        <v>350.0390324480732</v>
      </c>
      <c r="J10385" t="n">
        <v>350.0390324480732</v>
      </c>
      <c r="K10385" t="n">
        <v>352.1142639733748</v>
      </c>
      <c r="L10385" t="n">
        <v>349.9244491147399</v>
      </c>
      <c r="M10385" t="n">
        <v>350.8820560029752</v>
      </c>
      <c r="N10385" t="n">
        <v>353.069835765139</v>
      </c>
      <c r="O10385" t="n">
        <v>352.1142639733748</v>
      </c>
      <c r="P10385" t="n">
        <v>3.106481525301604</v>
      </c>
      <c r="Q10385" t="n">
        <v>0.98472686180075</v>
      </c>
      <c r="R10385" t="n">
        <v>0.9930419533203327</v>
      </c>
      <c r="S10385" t="n">
        <v>0.9998937287914647</v>
      </c>
      <c r="T10385" t="b">
        <v>0</v>
      </c>
    </row>
    <row r="10386">
      <c r="A10386" t="n">
        <v>52</v>
      </c>
      <c r="B10386" t="n">
        <v>185</v>
      </c>
      <c r="C10386" t="n">
        <v>50</v>
      </c>
      <c r="D10386" t="n">
        <v>70.53643160720347</v>
      </c>
      <c r="E10386" t="n">
        <v>0.9</v>
      </c>
      <c r="F10386" t="n">
        <v>351.1710988479174</v>
      </c>
      <c r="G10386" t="n">
        <v>1</v>
      </c>
      <c r="H10386" t="n">
        <v>3</v>
      </c>
      <c r="I10386" t="n">
        <v>353.6710988479174</v>
      </c>
      <c r="J10386" t="n">
        <v>359.8489031521053</v>
      </c>
      <c r="K10386" t="n">
        <v>366.5923478564269</v>
      </c>
      <c r="L10386" t="n">
        <v>352.9568131336317</v>
      </c>
      <c r="M10386" t="n">
        <v>353.6082904083103</v>
      </c>
      <c r="N10386" t="n">
        <v>359.3522994968448</v>
      </c>
      <c r="O10386" t="n">
        <v>359.3522994968448</v>
      </c>
      <c r="P10386" t="n">
        <v>8.181200648927415</v>
      </c>
      <c r="Q10386" t="n">
        <v>0.970869426268741</v>
      </c>
      <c r="R10386" t="n">
        <v>0.9960109702312068</v>
      </c>
      <c r="S10386" t="n">
        <v>0.999883797274204</v>
      </c>
      <c r="T10386" t="b">
        <v>1</v>
      </c>
    </row>
    <row r="10387">
      <c r="A10387" t="n">
        <v>52</v>
      </c>
      <c r="B10387" t="n">
        <v>186</v>
      </c>
      <c r="C10387" t="n">
        <v>36</v>
      </c>
      <c r="D10387" t="n">
        <v>69.30669020013021</v>
      </c>
      <c r="E10387" t="n">
        <v>0.9</v>
      </c>
      <c r="F10387" t="n">
        <v>351.4230245478864</v>
      </c>
      <c r="G10387" t="n">
        <v>1</v>
      </c>
      <c r="H10387" t="n">
        <v>4</v>
      </c>
      <c r="I10387" t="n">
        <v>353.2230245478864</v>
      </c>
      <c r="J10387" t="n">
        <v>353.2230245478864</v>
      </c>
      <c r="K10387" t="n">
        <v>359.8489031521053</v>
      </c>
      <c r="L10387" t="n">
        <v>352.5480245478864</v>
      </c>
      <c r="M10387" t="n">
        <v>352.5480245478864</v>
      </c>
      <c r="N10387" t="n">
        <v>358.8031409919415</v>
      </c>
      <c r="O10387" t="n">
        <v>358.8031409919415</v>
      </c>
      <c r="P10387" t="n">
        <v>7.380116444055091</v>
      </c>
      <c r="Q10387" t="n">
        <v>0.9713699513807944</v>
      </c>
      <c r="R10387" t="n">
        <v>0.9546684902970619</v>
      </c>
      <c r="S10387" t="n">
        <v>0.9987021566732229</v>
      </c>
      <c r="T10387" t="b">
        <v>1</v>
      </c>
    </row>
    <row r="10388">
      <c r="A10388" t="n">
        <v>52</v>
      </c>
      <c r="B10388" t="n">
        <v>187</v>
      </c>
      <c r="C10388" t="n">
        <v>69</v>
      </c>
      <c r="D10388" t="n">
        <v>53.28708600267237</v>
      </c>
      <c r="E10388" t="n">
        <v>0.9999</v>
      </c>
      <c r="F10388" t="n">
        <v>351.9493475728042</v>
      </c>
      <c r="G10388" t="n">
        <v>7</v>
      </c>
      <c r="H10388" t="n">
        <v>8</v>
      </c>
      <c r="I10388" t="n">
        <v>353.4826809061376</v>
      </c>
      <c r="J10388" t="n">
        <v>360.7384037554865</v>
      </c>
      <c r="K10388" t="n">
        <v>365.942220747935</v>
      </c>
      <c r="L10388" t="n">
        <v>353.3293475728042</v>
      </c>
      <c r="M10388" t="n">
        <v>353.3293475728042</v>
      </c>
      <c r="N10388" t="n">
        <v>358.1213517097352</v>
      </c>
      <c r="O10388" t="n">
        <v>358.1213517097352</v>
      </c>
      <c r="P10388" t="n">
        <v>6.17200413693098</v>
      </c>
      <c r="Q10388" t="n">
        <v>0.9868799766097816</v>
      </c>
      <c r="R10388" t="n">
        <v>0.9874495627819918</v>
      </c>
      <c r="S10388" t="n">
        <v>0.9998353379701422</v>
      </c>
      <c r="T10388" t="b">
        <v>0</v>
      </c>
    </row>
    <row r="10389">
      <c r="A10389" t="n">
        <v>52</v>
      </c>
      <c r="B10389" t="n">
        <v>188</v>
      </c>
      <c r="C10389" t="n">
        <v>73</v>
      </c>
      <c r="D10389" t="n">
        <v>58.33525434379268</v>
      </c>
      <c r="E10389" t="n">
        <v>0.99</v>
      </c>
      <c r="F10389" t="n">
        <v>352.4070418833756</v>
      </c>
      <c r="G10389" t="n">
        <v>4</v>
      </c>
      <c r="H10389" t="n">
        <v>8</v>
      </c>
      <c r="I10389" t="n">
        <v>354.6882918833756</v>
      </c>
      <c r="J10389" t="n">
        <v>358.8031409919415</v>
      </c>
      <c r="K10389" t="n">
        <v>364.0680556439083</v>
      </c>
      <c r="L10389" t="n">
        <v>353.8670418833756</v>
      </c>
      <c r="M10389" t="n">
        <v>358.1213517097352</v>
      </c>
      <c r="N10389" t="n">
        <v>363.3673278197885</v>
      </c>
      <c r="O10389" t="n">
        <v>363.3673278197885</v>
      </c>
      <c r="P10389" t="n">
        <v>10.9602859364129</v>
      </c>
      <c r="Q10389" t="n">
        <v>0.9617052304404845</v>
      </c>
      <c r="R10389" t="n">
        <v>0.9862687922721889</v>
      </c>
      <c r="S10389" t="n">
        <v>0.9994741665642897</v>
      </c>
      <c r="T10389" t="b">
        <v>1</v>
      </c>
    </row>
    <row r="10390">
      <c r="A10390" t="n">
        <v>52</v>
      </c>
      <c r="B10390" t="n">
        <v>189</v>
      </c>
      <c r="C10390" t="n">
        <v>58</v>
      </c>
      <c r="D10390" t="n">
        <v>52.21783588359124</v>
      </c>
      <c r="E10390" t="n">
        <v>0.9</v>
      </c>
      <c r="F10390" t="n">
        <v>353.5212870518644</v>
      </c>
      <c r="G10390" t="n">
        <v>5</v>
      </c>
      <c r="H10390" t="n">
        <v>6</v>
      </c>
      <c r="I10390" t="n">
        <v>355.1323981629755</v>
      </c>
      <c r="J10390" t="n">
        <v>355.1323981629755</v>
      </c>
      <c r="K10390" t="n">
        <v>360.1007935848205</v>
      </c>
      <c r="L10390" t="n">
        <v>354.9712870518644</v>
      </c>
      <c r="M10390" t="n">
        <v>354.9712870518644</v>
      </c>
      <c r="N10390" t="n">
        <v>359.4496606267865</v>
      </c>
      <c r="O10390" t="n">
        <v>359.4496606267865</v>
      </c>
      <c r="P10390" t="n">
        <v>5.928373574922034</v>
      </c>
      <c r="Q10390" t="n">
        <v>0.984268269352754</v>
      </c>
      <c r="R10390" t="n">
        <v>0.9935902431868775</v>
      </c>
      <c r="S10390" t="n">
        <v>0.9998991634323016</v>
      </c>
      <c r="T10390" t="b">
        <v>1</v>
      </c>
    </row>
    <row r="10391">
      <c r="A10391" t="n">
        <v>52</v>
      </c>
      <c r="B10391" t="n">
        <v>190</v>
      </c>
      <c r="C10391" t="n">
        <v>97</v>
      </c>
      <c r="D10391" t="n">
        <v>73.04385275833977</v>
      </c>
      <c r="E10391" t="n">
        <v>0.9999</v>
      </c>
      <c r="F10391" t="n">
        <v>354.4344693868392</v>
      </c>
      <c r="G10391" t="n">
        <v>4</v>
      </c>
      <c r="H10391" t="n">
        <v>7</v>
      </c>
      <c r="I10391" t="n">
        <v>357.4657193868392</v>
      </c>
      <c r="J10391" t="n">
        <v>368.3895343584119</v>
      </c>
      <c r="K10391" t="n">
        <v>374.9819398420166</v>
      </c>
      <c r="L10391" t="n">
        <v>356.5900249423948</v>
      </c>
      <c r="M10391" t="n">
        <v>365.942220747935</v>
      </c>
      <c r="N10391" t="n">
        <v>373.0754094938666</v>
      </c>
      <c r="O10391" t="n">
        <v>373.0754094938666</v>
      </c>
      <c r="P10391" t="n">
        <v>18.64094010702735</v>
      </c>
      <c r="Q10391" t="n">
        <v>0.9522833645460183</v>
      </c>
      <c r="R10391" t="n">
        <v>0.9820594478627013</v>
      </c>
      <c r="S10391" t="n">
        <v>0.9991439372138213</v>
      </c>
      <c r="T10391" t="b">
        <v>0</v>
      </c>
    </row>
    <row r="10392">
      <c r="A10392" t="n">
        <v>52</v>
      </c>
      <c r="B10392" t="n">
        <v>191</v>
      </c>
      <c r="C10392" t="n">
        <v>24</v>
      </c>
      <c r="D10392" t="n">
        <v>47.88198415669979</v>
      </c>
      <c r="E10392" t="n">
        <v>0.9999</v>
      </c>
      <c r="F10392" t="n">
        <v>354.8243133131763</v>
      </c>
      <c r="G10392" t="n">
        <v>4</v>
      </c>
      <c r="H10392" t="n">
        <v>6</v>
      </c>
      <c r="I10392" t="n">
        <v>355.5743133131763</v>
      </c>
      <c r="J10392" t="n">
        <v>364.0680556439083</v>
      </c>
      <c r="K10392" t="n">
        <v>368.3895343584119</v>
      </c>
      <c r="L10392" t="n">
        <v>355.4243133131763</v>
      </c>
      <c r="M10392" t="n">
        <v>359.4496606267865</v>
      </c>
      <c r="N10392" t="n">
        <v>363.5561772783045</v>
      </c>
      <c r="O10392" t="n">
        <v>363.5561772783045</v>
      </c>
      <c r="P10392" t="n">
        <v>8.731863965128184</v>
      </c>
      <c r="Q10392" t="n">
        <v>0.9684578798967931</v>
      </c>
      <c r="R10392" t="n">
        <v>0.9941209027138715</v>
      </c>
      <c r="S10392" t="n">
        <v>0.9998145608073025</v>
      </c>
      <c r="T10392" t="b">
        <v>0</v>
      </c>
    </row>
    <row r="10393">
      <c r="A10393" t="n">
        <v>52</v>
      </c>
      <c r="B10393" t="n">
        <v>192</v>
      </c>
      <c r="C10393" t="n">
        <v>63</v>
      </c>
      <c r="D10393" t="n">
        <v>31.82557362505747</v>
      </c>
      <c r="E10393" t="n">
        <v>0.99</v>
      </c>
      <c r="F10393" t="n">
        <v>355.0933617326143</v>
      </c>
      <c r="G10393" t="n">
        <v>1</v>
      </c>
      <c r="H10393" t="n">
        <v>2</v>
      </c>
      <c r="I10393" t="n">
        <v>358.2433617326142</v>
      </c>
      <c r="J10393" t="n">
        <v>366.5923478564269</v>
      </c>
      <c r="K10393" t="n">
        <v>369.634945717331</v>
      </c>
      <c r="L10393" t="n">
        <v>357.7183617326143</v>
      </c>
      <c r="M10393" t="n">
        <v>357.7183617326143</v>
      </c>
      <c r="N10393" t="n">
        <v>360.7697110734635</v>
      </c>
      <c r="O10393" t="n">
        <v>360.7697110734635</v>
      </c>
      <c r="P10393" t="n">
        <v>5.676349340849242</v>
      </c>
      <c r="Q10393" t="n">
        <v>0.986749803788991</v>
      </c>
      <c r="R10393" t="n">
        <v>0.9921562335410532</v>
      </c>
      <c r="S10393" t="n">
        <v>0.9998960685553856</v>
      </c>
      <c r="T10393" t="b">
        <v>1</v>
      </c>
    </row>
    <row r="10394">
      <c r="A10394" t="n">
        <v>52</v>
      </c>
      <c r="B10394" t="n">
        <v>193</v>
      </c>
      <c r="C10394" t="n">
        <v>49</v>
      </c>
      <c r="D10394" t="n">
        <v>7.703496491937528</v>
      </c>
      <c r="E10394" t="n">
        <v>0.9</v>
      </c>
      <c r="F10394" t="n">
        <v>357.5242898036254</v>
      </c>
      <c r="G10394" t="n">
        <v>1</v>
      </c>
      <c r="H10394" t="n">
        <v>2</v>
      </c>
      <c r="I10394" t="n">
        <v>359.9742898036254</v>
      </c>
      <c r="J10394" t="n">
        <v>369.634945717331</v>
      </c>
      <c r="K10394" t="n">
        <v>370.3714176572868</v>
      </c>
      <c r="L10394" t="n">
        <v>359.5659564702921</v>
      </c>
      <c r="M10394" t="n">
        <v>360.7697110734635</v>
      </c>
      <c r="N10394" t="n">
        <v>361.5083013411469</v>
      </c>
      <c r="O10394" t="n">
        <v>361.5083013411469</v>
      </c>
      <c r="P10394" t="n">
        <v>3.984011537521496</v>
      </c>
      <c r="Q10394" t="n">
        <v>0.9967765101981783</v>
      </c>
      <c r="R10394" t="n">
        <v>0.9980957177883728</v>
      </c>
      <c r="S10394" t="n">
        <v>0.999993861565711</v>
      </c>
      <c r="T10394" t="b">
        <v>1</v>
      </c>
    </row>
    <row r="10395">
      <c r="A10395" t="n">
        <v>52</v>
      </c>
      <c r="B10395" t="n">
        <v>194</v>
      </c>
      <c r="C10395" t="n">
        <v>86</v>
      </c>
      <c r="D10395" t="n">
        <v>57.38510043723399</v>
      </c>
      <c r="E10395" t="n">
        <v>0.9</v>
      </c>
      <c r="F10395" t="n">
        <v>357.7944663100988</v>
      </c>
      <c r="G10395" t="n">
        <v>7</v>
      </c>
      <c r="H10395" t="n">
        <v>8</v>
      </c>
      <c r="I10395" t="n">
        <v>359.7055774212099</v>
      </c>
      <c r="J10395" t="n">
        <v>373.0754094938666</v>
      </c>
      <c r="K10395" t="n">
        <v>378.6794232084402</v>
      </c>
      <c r="L10395" t="n">
        <v>359.5144663100988</v>
      </c>
      <c r="M10395" t="n">
        <v>363.3673278197885</v>
      </c>
      <c r="N10395" t="n">
        <v>368.5278584346477</v>
      </c>
      <c r="O10395" t="n">
        <v>368.5278584346477</v>
      </c>
      <c r="P10395" t="n">
        <v>10.73339212454886</v>
      </c>
      <c r="Q10395" t="n">
        <v>0.9858781452924419</v>
      </c>
      <c r="R10395" t="n">
        <v>0.9864909260940936</v>
      </c>
      <c r="S10395" t="n">
        <v>0.9998092268210671</v>
      </c>
      <c r="T10395" t="b">
        <v>1</v>
      </c>
    </row>
    <row r="10396">
      <c r="A10396" t="n">
        <v>52</v>
      </c>
      <c r="B10396" t="n">
        <v>195</v>
      </c>
      <c r="C10396" t="n">
        <v>91</v>
      </c>
      <c r="D10396" t="n">
        <v>21.07210778365031</v>
      </c>
      <c r="E10396" t="n">
        <v>0.99</v>
      </c>
      <c r="F10396" t="n">
        <v>358.9179622771632</v>
      </c>
      <c r="G10396" t="n">
        <v>2</v>
      </c>
      <c r="H10396" t="n">
        <v>8</v>
      </c>
      <c r="I10396" t="n">
        <v>362.7096289438298</v>
      </c>
      <c r="J10396" t="n">
        <v>362.7096289438298</v>
      </c>
      <c r="K10396" t="n">
        <v>364.7299652605748</v>
      </c>
      <c r="L10396" t="n">
        <v>360.7379622771631</v>
      </c>
      <c r="M10396" t="n">
        <v>368.5278584346477</v>
      </c>
      <c r="N10396" t="n">
        <v>370.422832156199</v>
      </c>
      <c r="O10396" t="n">
        <v>364.7299652605748</v>
      </c>
      <c r="P10396" t="n">
        <v>5.812002983411674</v>
      </c>
      <c r="Q10396" t="n">
        <v>0.9947996384343102</v>
      </c>
      <c r="R10396" t="n">
        <v>0.9950180376190719</v>
      </c>
      <c r="S10396" t="n">
        <v>0.9999740919943125</v>
      </c>
      <c r="T10396" t="b">
        <v>1</v>
      </c>
    </row>
    <row r="10397">
      <c r="A10397" t="n">
        <v>52</v>
      </c>
      <c r="B10397" t="n">
        <v>196</v>
      </c>
      <c r="C10397" t="n">
        <v>48</v>
      </c>
      <c r="D10397" t="n">
        <v>50.77438967751996</v>
      </c>
      <c r="E10397" t="n">
        <v>0.999</v>
      </c>
      <c r="F10397" t="n">
        <v>359.9888611224523</v>
      </c>
      <c r="G10397" t="n">
        <v>4</v>
      </c>
      <c r="H10397" t="n">
        <v>8</v>
      </c>
      <c r="I10397" t="n">
        <v>361.4888611224523</v>
      </c>
      <c r="J10397" t="n">
        <v>374.9819398420166</v>
      </c>
      <c r="K10397" t="n">
        <v>379.5644659861971</v>
      </c>
      <c r="L10397" t="n">
        <v>360.9488611224523</v>
      </c>
      <c r="M10397" t="n">
        <v>370.422832156199</v>
      </c>
      <c r="N10397" t="n">
        <v>374.988874393386</v>
      </c>
      <c r="O10397" t="n">
        <v>374.988874393386</v>
      </c>
      <c r="P10397" t="n">
        <v>15.00001327093372</v>
      </c>
      <c r="Q10397" t="n">
        <v>0.9665847005426326</v>
      </c>
      <c r="R10397" t="n">
        <v>0.9880378112312779</v>
      </c>
      <c r="S10397" t="n">
        <v>0.9996002798801276</v>
      </c>
      <c r="T10397" t="b">
        <v>1</v>
      </c>
    </row>
    <row r="10398">
      <c r="A10398" t="n">
        <v>52</v>
      </c>
      <c r="B10398" t="n">
        <v>197</v>
      </c>
      <c r="C10398" t="n">
        <v>100</v>
      </c>
      <c r="D10398" t="n">
        <v>59.94433851813749</v>
      </c>
      <c r="E10398" t="n">
        <v>0.999</v>
      </c>
      <c r="F10398" t="n">
        <v>360.3128942615451</v>
      </c>
      <c r="G10398" t="n">
        <v>3</v>
      </c>
      <c r="H10398" t="n">
        <v>6</v>
      </c>
      <c r="I10398" t="n">
        <v>363.8843228329736</v>
      </c>
      <c r="J10398" t="n">
        <v>363.8843228329736</v>
      </c>
      <c r="K10398" t="n">
        <v>368.7657836243529</v>
      </c>
      <c r="L10398" t="n">
        <v>362.8128942615451</v>
      </c>
      <c r="M10398" t="n">
        <v>363.5561772783045</v>
      </c>
      <c r="N10398" t="n">
        <v>368.6972011649372</v>
      </c>
      <c r="O10398" t="n">
        <v>368.6972011649372</v>
      </c>
      <c r="P10398" t="n">
        <v>8.384306903392087</v>
      </c>
      <c r="Q10398" t="n">
        <v>0.9966089654247734</v>
      </c>
      <c r="R10398" t="n">
        <v>0.9926453081421379</v>
      </c>
      <c r="S10398" t="n">
        <v>0.9999750599856199</v>
      </c>
      <c r="T10398" t="b">
        <v>1</v>
      </c>
    </row>
    <row r="10399">
      <c r="A10399" t="n">
        <v>52</v>
      </c>
      <c r="B10399" t="n">
        <v>198</v>
      </c>
      <c r="C10399" t="n">
        <v>57</v>
      </c>
      <c r="D10399" t="n">
        <v>18.08351560802339</v>
      </c>
      <c r="E10399" t="n">
        <v>0.9999</v>
      </c>
      <c r="F10399" t="n">
        <v>362.8750546073045</v>
      </c>
      <c r="G10399" t="n">
        <v>1</v>
      </c>
      <c r="H10399" t="n">
        <v>3</v>
      </c>
      <c r="I10399" t="n">
        <v>365.7250546073045</v>
      </c>
      <c r="J10399" t="n">
        <v>370.3714176572868</v>
      </c>
      <c r="K10399" t="n">
        <v>372.1002432412279</v>
      </c>
      <c r="L10399" t="n">
        <v>364.9107688930188</v>
      </c>
      <c r="M10399" t="n">
        <v>368.7657836243529</v>
      </c>
      <c r="N10399" t="n">
        <v>370.2383826152343</v>
      </c>
      <c r="O10399" t="n">
        <v>370.2383826152343</v>
      </c>
      <c r="P10399" t="n">
        <v>7.363328007929795</v>
      </c>
      <c r="Q10399" t="n">
        <v>0.9924494700907728</v>
      </c>
      <c r="R10399" t="n">
        <v>0.9989758069799156</v>
      </c>
      <c r="S10399" t="n">
        <v>0.999992266799969</v>
      </c>
      <c r="T10399" t="b">
        <v>1</v>
      </c>
    </row>
    <row r="10400">
      <c r="A10400" t="n">
        <v>52</v>
      </c>
      <c r="B10400" t="n">
        <v>199</v>
      </c>
      <c r="C10400" t="n">
        <v>74</v>
      </c>
      <c r="D10400" t="n">
        <v>48.88290551241017</v>
      </c>
      <c r="E10400" t="n">
        <v>0.9</v>
      </c>
      <c r="F10400" t="n">
        <v>364.1969418831134</v>
      </c>
      <c r="G10400" t="n">
        <v>3</v>
      </c>
      <c r="H10400" t="n">
        <v>5</v>
      </c>
      <c r="I10400" t="n">
        <v>366.8397990259706</v>
      </c>
      <c r="J10400" t="n">
        <v>370.2383826152343</v>
      </c>
      <c r="K10400" t="n">
        <v>374.2190752465381</v>
      </c>
      <c r="L10400" t="n">
        <v>366.252497438669</v>
      </c>
      <c r="M10400" t="n">
        <v>366.252497438669</v>
      </c>
      <c r="N10400" t="n">
        <v>370.9035826444168</v>
      </c>
      <c r="O10400" t="n">
        <v>370.9035826444168</v>
      </c>
      <c r="P10400" t="n">
        <v>6.70664076130339</v>
      </c>
      <c r="Q10400" t="n">
        <v>0.9972338412760138</v>
      </c>
      <c r="R10400" t="n">
        <v>0.9852655480013282</v>
      </c>
      <c r="S10400" t="n">
        <v>0.9999592421670607</v>
      </c>
      <c r="T10400" t="b">
        <v>1</v>
      </c>
    </row>
    <row r="10401">
      <c r="A10401" t="n">
        <v>52</v>
      </c>
      <c r="B10401" t="n">
        <v>200</v>
      </c>
      <c r="C10401" t="n">
        <v>68</v>
      </c>
      <c r="D10401" t="n">
        <v>60.19400006076078</v>
      </c>
      <c r="E10401" t="n">
        <v>0.9999</v>
      </c>
      <c r="F10401" t="n">
        <v>366.2133316351868</v>
      </c>
      <c r="G10401" t="n">
        <v>6</v>
      </c>
      <c r="H10401" t="n">
        <v>8</v>
      </c>
      <c r="I10401" t="n">
        <v>367.9133316351868</v>
      </c>
      <c r="J10401" t="n">
        <v>368.6972011649372</v>
      </c>
      <c r="K10401" t="n">
        <v>373.8596368476782</v>
      </c>
      <c r="L10401" t="n">
        <v>367.5733316351868</v>
      </c>
      <c r="M10401" t="n">
        <v>374.988874393386</v>
      </c>
      <c r="N10401" t="n">
        <v>380.402003895253</v>
      </c>
      <c r="O10401" t="n">
        <v>373.8596368476782</v>
      </c>
      <c r="P10401" t="n">
        <v>7.646305212491427</v>
      </c>
      <c r="Q10401" t="n">
        <v>0.9926147900525172</v>
      </c>
      <c r="R10401" t="n">
        <v>0.9858343859394959</v>
      </c>
      <c r="S10401" t="n">
        <v>0.9998953839661282</v>
      </c>
      <c r="T10401" t="b">
        <v>0</v>
      </c>
    </row>
    <row r="10402">
      <c r="A10402" t="n">
        <v>53</v>
      </c>
      <c r="B10402" t="n">
        <v>1</v>
      </c>
      <c r="C10402" t="n">
        <v>25</v>
      </c>
      <c r="D10402" t="n">
        <v>53.67919023703534</v>
      </c>
      <c r="E10402" t="n">
        <v>0.99</v>
      </c>
      <c r="F10402" t="n">
        <v>3.723195504978762</v>
      </c>
      <c r="G10402" t="n">
        <v>2</v>
      </c>
      <c r="H10402" t="n">
        <v>6</v>
      </c>
      <c r="I10402" t="n">
        <v>4.764862171645428</v>
      </c>
      <c r="J10402" t="n">
        <v>4.764862171645428</v>
      </c>
      <c r="K10402" t="n">
        <v>9.911476767717849</v>
      </c>
      <c r="L10402" t="n">
        <v>4.348195504978762</v>
      </c>
      <c r="M10402" t="n">
        <v>4.348195504978762</v>
      </c>
      <c r="N10402" t="n">
        <v>8.951899641945772</v>
      </c>
      <c r="O10402" t="n">
        <v>8.951899641945772</v>
      </c>
      <c r="P10402" t="n">
        <v>5.228704136967011</v>
      </c>
      <c r="Q10402" t="n">
        <v>0.9747044974684352</v>
      </c>
      <c r="R10402" t="n">
        <v>0.9965400926275689</v>
      </c>
      <c r="S10402" t="n">
        <v>0.9999124799043017</v>
      </c>
      <c r="T10402" t="b">
        <v>1</v>
      </c>
    </row>
    <row r="10403">
      <c r="A10403" t="n">
        <v>53</v>
      </c>
      <c r="B10403" t="n">
        <v>2</v>
      </c>
      <c r="C10403" t="n">
        <v>61</v>
      </c>
      <c r="D10403" t="n">
        <v>34.75107857408746</v>
      </c>
      <c r="E10403" t="n">
        <v>0.99</v>
      </c>
      <c r="F10403" t="n">
        <v>3.91776959462445</v>
      </c>
      <c r="G10403" t="n">
        <v>4</v>
      </c>
      <c r="H10403" t="n">
        <v>5</v>
      </c>
      <c r="I10403" t="n">
        <v>5.824019594624451</v>
      </c>
      <c r="J10403" t="n">
        <v>5.824019594624451</v>
      </c>
      <c r="K10403" t="n">
        <v>8.960398527303823</v>
      </c>
      <c r="L10403" t="n">
        <v>5.612214039068895</v>
      </c>
      <c r="M10403" t="n">
        <v>5.612214039068895</v>
      </c>
      <c r="N10403" t="n">
        <v>8.918691543739442</v>
      </c>
      <c r="O10403" t="n">
        <v>8.918691543739442</v>
      </c>
      <c r="P10403" t="n">
        <v>5.000921949114991</v>
      </c>
      <c r="Q10403" t="n">
        <v>0.9857914861326454</v>
      </c>
      <c r="R10403" t="n">
        <v>0.9945997358427947</v>
      </c>
      <c r="S10403" t="n">
        <v>0.9999232702718349</v>
      </c>
      <c r="T10403" t="b">
        <v>1</v>
      </c>
    </row>
    <row r="10404">
      <c r="A10404" t="n">
        <v>53</v>
      </c>
      <c r="B10404" t="n">
        <v>3</v>
      </c>
      <c r="C10404" t="n">
        <v>22</v>
      </c>
      <c r="D10404" t="n">
        <v>42.60628635542257</v>
      </c>
      <c r="E10404" t="n">
        <v>0.9999</v>
      </c>
      <c r="F10404" t="n">
        <v>5.538192803791203</v>
      </c>
      <c r="G10404" t="n">
        <v>4</v>
      </c>
      <c r="H10404" t="n">
        <v>7</v>
      </c>
      <c r="I10404" t="n">
        <v>6.225692803791203</v>
      </c>
      <c r="J10404" t="n">
        <v>8.960398527303823</v>
      </c>
      <c r="K10404" t="n">
        <v>12.80573123086182</v>
      </c>
      <c r="L10404" t="n">
        <v>6.027081692680092</v>
      </c>
      <c r="M10404" t="n">
        <v>6.027081692680092</v>
      </c>
      <c r="N10404" t="n">
        <v>10.18785184457683</v>
      </c>
      <c r="O10404" t="n">
        <v>10.18785184457683</v>
      </c>
      <c r="P10404" t="n">
        <v>4.649659040785624</v>
      </c>
      <c r="Q10404" t="n">
        <v>0.982607841089354</v>
      </c>
      <c r="R10404" t="n">
        <v>0.9954352669688261</v>
      </c>
      <c r="S10404" t="n">
        <v>0.9999206094377372</v>
      </c>
      <c r="T10404" t="b">
        <v>1</v>
      </c>
    </row>
    <row r="10405">
      <c r="A10405" t="n">
        <v>53</v>
      </c>
      <c r="B10405" t="n">
        <v>4</v>
      </c>
      <c r="C10405" t="n">
        <v>30</v>
      </c>
      <c r="D10405" t="n">
        <v>33.48190127293107</v>
      </c>
      <c r="E10405" t="n">
        <v>0.9</v>
      </c>
      <c r="F10405" t="n">
        <v>6.629868442497115</v>
      </c>
      <c r="G10405" t="n">
        <v>5</v>
      </c>
      <c r="H10405" t="n">
        <v>6</v>
      </c>
      <c r="I10405" t="n">
        <v>7.463201775830449</v>
      </c>
      <c r="J10405" t="n">
        <v>8.918691543739442</v>
      </c>
      <c r="K10405" t="n">
        <v>12.10441002831899</v>
      </c>
      <c r="L10405" t="n">
        <v>7.379868442497115</v>
      </c>
      <c r="M10405" t="n">
        <v>8.951899641945772</v>
      </c>
      <c r="N10405" t="n">
        <v>11.82341776140813</v>
      </c>
      <c r="O10405" t="n">
        <v>11.82341776140813</v>
      </c>
      <c r="P10405" t="n">
        <v>5.193549318911011</v>
      </c>
      <c r="Q10405" t="n">
        <v>0.9947964499904847</v>
      </c>
      <c r="R10405" t="n">
        <v>0.9978405076382639</v>
      </c>
      <c r="S10405" t="n">
        <v>0.9999887629735006</v>
      </c>
      <c r="T10405" t="b">
        <v>1</v>
      </c>
    </row>
    <row r="10406">
      <c r="A10406" t="n">
        <v>53</v>
      </c>
      <c r="B10406" t="n">
        <v>5</v>
      </c>
      <c r="C10406" t="n">
        <v>99</v>
      </c>
      <c r="D10406" t="n">
        <v>45.23196171646185</v>
      </c>
      <c r="E10406" t="n">
        <v>0.999</v>
      </c>
      <c r="F10406" t="n">
        <v>7.875593537027028</v>
      </c>
      <c r="G10406" t="n">
        <v>3</v>
      </c>
      <c r="H10406" t="n">
        <v>5</v>
      </c>
      <c r="I10406" t="n">
        <v>11.41130782274131</v>
      </c>
      <c r="J10406" t="n">
        <v>13.21790304244487</v>
      </c>
      <c r="K10406" t="n">
        <v>16.90128754704273</v>
      </c>
      <c r="L10406" t="n">
        <v>10.62559353702703</v>
      </c>
      <c r="M10406" t="n">
        <v>12.10441002831899</v>
      </c>
      <c r="N10406" t="n">
        <v>16.40811713740194</v>
      </c>
      <c r="O10406" t="n">
        <v>16.40811713740194</v>
      </c>
      <c r="P10406" t="n">
        <v>8.532523600374915</v>
      </c>
      <c r="Q10406" t="n">
        <v>0.9960995715234824</v>
      </c>
      <c r="R10406" t="n">
        <v>0.9929767540304296</v>
      </c>
      <c r="S10406" t="n">
        <v>0.9999726063314227</v>
      </c>
      <c r="T10406" t="b">
        <v>1</v>
      </c>
    </row>
    <row r="10407">
      <c r="A10407" t="n">
        <v>53</v>
      </c>
      <c r="B10407" t="n">
        <v>6</v>
      </c>
      <c r="C10407" t="n">
        <v>32</v>
      </c>
      <c r="D10407" t="n">
        <v>42.32918817317876</v>
      </c>
      <c r="E10407" t="n">
        <v>0.99</v>
      </c>
      <c r="F10407" t="n">
        <v>8.628043605354925</v>
      </c>
      <c r="G10407" t="n">
        <v>1</v>
      </c>
      <c r="H10407" t="n">
        <v>3</v>
      </c>
      <c r="I10407" t="n">
        <v>10.22804360535492</v>
      </c>
      <c r="J10407" t="n">
        <v>10.22804360535492</v>
      </c>
      <c r="K10407" t="n">
        <v>14.2748111171311</v>
      </c>
      <c r="L10407" t="n">
        <v>9.770900748212068</v>
      </c>
      <c r="M10407" t="n">
        <v>9.770900748212068</v>
      </c>
      <c r="N10407" t="n">
        <v>13.21790304244487</v>
      </c>
      <c r="O10407" t="n">
        <v>13.21790304244487</v>
      </c>
      <c r="P10407" t="n">
        <v>4.58985943708994</v>
      </c>
      <c r="Q10407" t="n">
        <v>0.9874898702625812</v>
      </c>
      <c r="R10407" t="n">
        <v>0.9963494251245163</v>
      </c>
      <c r="S10407" t="n">
        <v>0.9999543308346915</v>
      </c>
      <c r="T10407" t="b">
        <v>1</v>
      </c>
    </row>
    <row r="10408">
      <c r="A10408" t="n">
        <v>53</v>
      </c>
      <c r="B10408" t="n">
        <v>7</v>
      </c>
      <c r="C10408" t="n">
        <v>97</v>
      </c>
      <c r="D10408" t="n">
        <v>44.44014536248625</v>
      </c>
      <c r="E10408" t="n">
        <v>0.9</v>
      </c>
      <c r="F10408" t="n">
        <v>10.75448821187499</v>
      </c>
      <c r="G10408" t="n">
        <v>2</v>
      </c>
      <c r="H10408" t="n">
        <v>7</v>
      </c>
      <c r="I10408" t="n">
        <v>14.79615487854166</v>
      </c>
      <c r="J10408" t="n">
        <v>14.79615487854166</v>
      </c>
      <c r="K10408" t="n">
        <v>19.05695500917313</v>
      </c>
      <c r="L10408" t="n">
        <v>12.91004376743055</v>
      </c>
      <c r="M10408" t="n">
        <v>12.91004376743055</v>
      </c>
      <c r="N10408" t="n">
        <v>17.24990171298584</v>
      </c>
      <c r="O10408" t="n">
        <v>17.24990171298584</v>
      </c>
      <c r="P10408" t="n">
        <v>6.495413501110852</v>
      </c>
      <c r="Q10408" t="n">
        <v>0.9790122124489365</v>
      </c>
      <c r="R10408" t="n">
        <v>0.9952392602243624</v>
      </c>
      <c r="S10408" t="n">
        <v>0.9999000826050031</v>
      </c>
      <c r="T10408" t="b">
        <v>1</v>
      </c>
    </row>
    <row r="10409">
      <c r="A10409" t="n">
        <v>53</v>
      </c>
      <c r="B10409" t="n">
        <v>8</v>
      </c>
      <c r="C10409" t="n">
        <v>50</v>
      </c>
      <c r="D10409" t="n">
        <v>47.94897151388241</v>
      </c>
      <c r="E10409" t="n">
        <v>0.9999</v>
      </c>
      <c r="F10409" t="n">
        <v>12.11797613312369</v>
      </c>
      <c r="G10409" t="n">
        <v>1</v>
      </c>
      <c r="H10409" t="n">
        <v>6</v>
      </c>
      <c r="I10409" t="n">
        <v>14.61797613312369</v>
      </c>
      <c r="J10409" t="n">
        <v>14.61797613312369</v>
      </c>
      <c r="K10409" t="n">
        <v>19.20200782661149</v>
      </c>
      <c r="L10409" t="n">
        <v>13.36797613312369</v>
      </c>
      <c r="M10409" t="n">
        <v>13.36797613312369</v>
      </c>
      <c r="N10409" t="n">
        <v>17.48023784100383</v>
      </c>
      <c r="O10409" t="n">
        <v>17.48023784100383</v>
      </c>
      <c r="P10409" t="n">
        <v>5.362261707880139</v>
      </c>
      <c r="Q10409" t="n">
        <v>0.9858407891365976</v>
      </c>
      <c r="R10409" t="n">
        <v>0.9969088640254904</v>
      </c>
      <c r="S10409" t="n">
        <v>0.9999562319539295</v>
      </c>
      <c r="T10409" t="b">
        <v>1</v>
      </c>
    </row>
    <row r="10410">
      <c r="A10410" t="n">
        <v>53</v>
      </c>
      <c r="B10410" t="n">
        <v>9</v>
      </c>
      <c r="C10410" t="n">
        <v>80</v>
      </c>
      <c r="D10410" t="n">
        <v>44.64165636479374</v>
      </c>
      <c r="E10410" t="n">
        <v>0.9</v>
      </c>
      <c r="F10410" t="n">
        <v>17.56386324517192</v>
      </c>
      <c r="G10410" t="n">
        <v>1</v>
      </c>
      <c r="H10410" t="n">
        <v>2</v>
      </c>
      <c r="I10410" t="n">
        <v>21.56386324517192</v>
      </c>
      <c r="J10410" t="n">
        <v>21.56386324517192</v>
      </c>
      <c r="K10410" t="n">
        <v>25.83170802192084</v>
      </c>
      <c r="L10410" t="n">
        <v>20.89719657850525</v>
      </c>
      <c r="M10410" t="n">
        <v>20.89719657850525</v>
      </c>
      <c r="N10410" t="n">
        <v>25.1773170353407</v>
      </c>
      <c r="O10410" t="n">
        <v>25.1773170353407</v>
      </c>
      <c r="P10410" t="n">
        <v>7.613453790168784</v>
      </c>
      <c r="Q10410" t="n">
        <v>0.9868109609513273</v>
      </c>
      <c r="R10410" t="n">
        <v>0.9789180549357385</v>
      </c>
      <c r="S10410" t="n">
        <v>0.9997219494033255</v>
      </c>
      <c r="T10410" t="b">
        <v>1</v>
      </c>
    </row>
    <row r="10411">
      <c r="A10411" t="n">
        <v>53</v>
      </c>
      <c r="B10411" t="n">
        <v>10</v>
      </c>
      <c r="C10411" t="n">
        <v>79</v>
      </c>
      <c r="D10411" t="n">
        <v>28.02194103187311</v>
      </c>
      <c r="E10411" t="n">
        <v>0.999</v>
      </c>
      <c r="F10411" t="n">
        <v>18.11143202969023</v>
      </c>
      <c r="G10411" t="n">
        <v>2</v>
      </c>
      <c r="H10411" t="n">
        <v>5</v>
      </c>
      <c r="I10411" t="n">
        <v>21.4030986963569</v>
      </c>
      <c r="J10411" t="n">
        <v>25.1773170353407</v>
      </c>
      <c r="K10411" t="n">
        <v>27.8639844401224</v>
      </c>
      <c r="L10411" t="n">
        <v>20.30587647413467</v>
      </c>
      <c r="M10411" t="n">
        <v>20.30587647413467</v>
      </c>
      <c r="N10411" t="n">
        <v>22.97209350856598</v>
      </c>
      <c r="O10411" t="n">
        <v>22.97209350856598</v>
      </c>
      <c r="P10411" t="n">
        <v>4.860661478875755</v>
      </c>
      <c r="Q10411" t="n">
        <v>0.986714247919403</v>
      </c>
      <c r="R10411" t="n">
        <v>0.9956431517797819</v>
      </c>
      <c r="S10411" t="n">
        <v>0.9999421159946934</v>
      </c>
      <c r="T10411" t="b">
        <v>1</v>
      </c>
    </row>
    <row r="10412">
      <c r="A10412" t="n">
        <v>53</v>
      </c>
      <c r="B10412" t="n">
        <v>11</v>
      </c>
      <c r="C10412" t="n">
        <v>100</v>
      </c>
      <c r="D10412" t="n">
        <v>50.49475649543508</v>
      </c>
      <c r="E10412" t="n">
        <v>0.9999</v>
      </c>
      <c r="F10412" t="n">
        <v>23.31886519011891</v>
      </c>
      <c r="G10412" t="n">
        <v>2</v>
      </c>
      <c r="H10412" t="n">
        <v>8</v>
      </c>
      <c r="I10412" t="n">
        <v>27.48553185678558</v>
      </c>
      <c r="J10412" t="n">
        <v>27.8639844401224</v>
      </c>
      <c r="K10412" t="n">
        <v>32.70528419999153</v>
      </c>
      <c r="L10412" t="n">
        <v>25.31886519011891</v>
      </c>
      <c r="M10412" t="n">
        <v>25.31886519011891</v>
      </c>
      <c r="N10412" t="n">
        <v>29.85976055841343</v>
      </c>
      <c r="O10412" t="n">
        <v>29.85976055841343</v>
      </c>
      <c r="P10412" t="n">
        <v>6.540895368294521</v>
      </c>
      <c r="Q10412" t="n">
        <v>0.9761870983978133</v>
      </c>
      <c r="R10412" t="n">
        <v>0.9964292109817322</v>
      </c>
      <c r="S10412" t="n">
        <v>0.9999149691524658</v>
      </c>
      <c r="T10412" t="b">
        <v>1</v>
      </c>
    </row>
    <row r="10413">
      <c r="A10413" t="n">
        <v>53</v>
      </c>
      <c r="B10413" t="n">
        <v>12</v>
      </c>
      <c r="C10413" t="n">
        <v>73</v>
      </c>
      <c r="D10413" t="n">
        <v>40.71306000432234</v>
      </c>
      <c r="E10413" t="n">
        <v>0.999</v>
      </c>
      <c r="F10413" t="n">
        <v>24.94563816159606</v>
      </c>
      <c r="G10413" t="n">
        <v>6</v>
      </c>
      <c r="H10413" t="n">
        <v>7</v>
      </c>
      <c r="I10413" t="n">
        <v>26.77063816159606</v>
      </c>
      <c r="J10413" t="n">
        <v>26.77063816159606</v>
      </c>
      <c r="K10413" t="n">
        <v>30.26232426831324</v>
      </c>
      <c r="L10413" t="n">
        <v>26.56786038381829</v>
      </c>
      <c r="M10413" t="n">
        <v>26.56786038381829</v>
      </c>
      <c r="N10413" t="n">
        <v>30.54374514986539</v>
      </c>
      <c r="O10413" t="n">
        <v>30.26232426831324</v>
      </c>
      <c r="P10413" t="n">
        <v>5.316686106717182</v>
      </c>
      <c r="Q10413" t="n">
        <v>0.9973747300849077</v>
      </c>
      <c r="R10413" t="n">
        <v>0.9956376595183163</v>
      </c>
      <c r="S10413" t="n">
        <v>0.9999885476787741</v>
      </c>
      <c r="T10413" t="b">
        <v>1</v>
      </c>
    </row>
    <row r="10414">
      <c r="A10414" t="n">
        <v>53</v>
      </c>
      <c r="B10414" t="n">
        <v>13</v>
      </c>
      <c r="C10414" t="n">
        <v>34</v>
      </c>
      <c r="D10414" t="n">
        <v>47.09592044693731</v>
      </c>
      <c r="E10414" t="n">
        <v>0.999</v>
      </c>
      <c r="F10414" t="n">
        <v>26.89770724969368</v>
      </c>
      <c r="G10414" t="n">
        <v>5</v>
      </c>
      <c r="H10414" t="n">
        <v>6</v>
      </c>
      <c r="I10414" t="n">
        <v>27.84215169413813</v>
      </c>
      <c r="J10414" t="n">
        <v>27.84215169413813</v>
      </c>
      <c r="K10414" t="n">
        <v>32.32320977662503</v>
      </c>
      <c r="L10414" t="n">
        <v>27.74770724969369</v>
      </c>
      <c r="M10414" t="n">
        <v>30.26232426831324</v>
      </c>
      <c r="N10414" t="n">
        <v>34.30142550733017</v>
      </c>
      <c r="O10414" t="n">
        <v>32.32320977662503</v>
      </c>
      <c r="P10414" t="n">
        <v>5.425502526931343</v>
      </c>
      <c r="Q10414" t="n">
        <v>0.9926883944914667</v>
      </c>
      <c r="R10414" t="n">
        <v>0.9969637742677047</v>
      </c>
      <c r="S10414" t="n">
        <v>0.9999778003152106</v>
      </c>
      <c r="T10414" t="b">
        <v>1</v>
      </c>
    </row>
    <row r="10415">
      <c r="A10415" t="n">
        <v>53</v>
      </c>
      <c r="B10415" t="n">
        <v>14</v>
      </c>
      <c r="C10415" t="n">
        <v>76</v>
      </c>
      <c r="D10415" t="n">
        <v>62.52548385599771</v>
      </c>
      <c r="E10415" t="n">
        <v>0.9</v>
      </c>
      <c r="F10415" t="n">
        <v>32.32621140046714</v>
      </c>
      <c r="G10415" t="n">
        <v>2</v>
      </c>
      <c r="H10415" t="n">
        <v>3</v>
      </c>
      <c r="I10415" t="n">
        <v>35.49287806713381</v>
      </c>
      <c r="J10415" t="n">
        <v>35.49287806713381</v>
      </c>
      <c r="K10415" t="n">
        <v>41.48765120768968</v>
      </c>
      <c r="L10415" t="n">
        <v>35.04049711475286</v>
      </c>
      <c r="M10415" t="n">
        <v>35.04049711475286</v>
      </c>
      <c r="N10415" t="n">
        <v>40.13214889455723</v>
      </c>
      <c r="O10415" t="n">
        <v>40.13214889455723</v>
      </c>
      <c r="P10415" t="n">
        <v>7.805937494090088</v>
      </c>
      <c r="Q10415" t="n">
        <v>0.9705976670353471</v>
      </c>
      <c r="R10415" t="n">
        <v>0.9946123452951635</v>
      </c>
      <c r="S10415" t="n">
        <v>0.9998415903824698</v>
      </c>
      <c r="T10415" t="b">
        <v>1</v>
      </c>
    </row>
    <row r="10416">
      <c r="A10416" t="n">
        <v>53</v>
      </c>
      <c r="B10416" t="n">
        <v>15</v>
      </c>
      <c r="C10416" t="n">
        <v>80</v>
      </c>
      <c r="D10416" t="n">
        <v>54.260886173613</v>
      </c>
      <c r="E10416" t="n">
        <v>0.999</v>
      </c>
      <c r="F10416" t="n">
        <v>32.33815895001026</v>
      </c>
      <c r="G10416" t="n">
        <v>4</v>
      </c>
      <c r="H10416" t="n">
        <v>8</v>
      </c>
      <c r="I10416" t="n">
        <v>34.83815895001026</v>
      </c>
      <c r="J10416" t="n">
        <v>39.93260616204461</v>
      </c>
      <c r="K10416" t="n">
        <v>44.82979805496998</v>
      </c>
      <c r="L10416" t="n">
        <v>33.93815895001026</v>
      </c>
      <c r="M10416" t="n">
        <v>33.93815895001026</v>
      </c>
      <c r="N10416" t="n">
        <v>38.81773504475963</v>
      </c>
      <c r="O10416" t="n">
        <v>38.81773504475963</v>
      </c>
      <c r="P10416" t="n">
        <v>6.479576094749369</v>
      </c>
      <c r="Q10416" t="n">
        <v>0.9779032706598753</v>
      </c>
      <c r="R10416" t="n">
        <v>0.9961633967448658</v>
      </c>
      <c r="S10416" t="n">
        <v>0.9999152236162858</v>
      </c>
      <c r="T10416" t="b">
        <v>1</v>
      </c>
    </row>
    <row r="10417">
      <c r="A10417" t="n">
        <v>53</v>
      </c>
      <c r="B10417" t="n">
        <v>16</v>
      </c>
      <c r="C10417" t="n">
        <v>40</v>
      </c>
      <c r="D10417" t="n">
        <v>60.50559856437604</v>
      </c>
      <c r="E10417" t="n">
        <v>0.99</v>
      </c>
      <c r="F10417" t="n">
        <v>33.22181206778685</v>
      </c>
      <c r="G10417" t="n">
        <v>4</v>
      </c>
      <c r="H10417" t="n">
        <v>7</v>
      </c>
      <c r="I10417" t="n">
        <v>34.47181206778685</v>
      </c>
      <c r="J10417" t="n">
        <v>34.47181206778685</v>
      </c>
      <c r="K10417" t="n">
        <v>39.93260616204461</v>
      </c>
      <c r="L10417" t="n">
        <v>34.11070095667574</v>
      </c>
      <c r="M10417" t="n">
        <v>34.11070095667574</v>
      </c>
      <c r="N10417" t="n">
        <v>40.01945081647808</v>
      </c>
      <c r="O10417" t="n">
        <v>39.93260616204461</v>
      </c>
      <c r="P10417" t="n">
        <v>6.710794094257764</v>
      </c>
      <c r="Q10417" t="n">
        <v>0.975391764878568</v>
      </c>
      <c r="R10417" t="n">
        <v>0.993523799682084</v>
      </c>
      <c r="S10417" t="n">
        <v>0.9998406321398833</v>
      </c>
      <c r="T10417" t="b">
        <v>1</v>
      </c>
    </row>
    <row r="10418">
      <c r="A10418" t="n">
        <v>53</v>
      </c>
      <c r="B10418" t="n">
        <v>17</v>
      </c>
      <c r="C10418" t="n">
        <v>92</v>
      </c>
      <c r="D10418" t="n">
        <v>71.04614060419865</v>
      </c>
      <c r="E10418" t="n">
        <v>0.99</v>
      </c>
      <c r="F10418" t="n">
        <v>36.60801704744467</v>
      </c>
      <c r="G10418" t="n">
        <v>2</v>
      </c>
      <c r="H10418" t="n">
        <v>4</v>
      </c>
      <c r="I10418" t="n">
        <v>40.441350380778</v>
      </c>
      <c r="J10418" t="n">
        <v>41.48765120768968</v>
      </c>
      <c r="K10418" t="n">
        <v>48.2993617162418</v>
      </c>
      <c r="L10418" t="n">
        <v>39.48301704744467</v>
      </c>
      <c r="M10418" t="n">
        <v>44.82979805496998</v>
      </c>
      <c r="N10418" t="n">
        <v>51.24190460769549</v>
      </c>
      <c r="O10418" t="n">
        <v>48.2993617162418</v>
      </c>
      <c r="P10418" t="n">
        <v>11.69134466879714</v>
      </c>
      <c r="Q10418" t="n">
        <v>0.9666583721524676</v>
      </c>
      <c r="R10418" t="n">
        <v>0.9711671808133213</v>
      </c>
      <c r="S10418" t="n">
        <v>0.9990386668728826</v>
      </c>
      <c r="T10418" t="b">
        <v>1</v>
      </c>
    </row>
    <row r="10419">
      <c r="A10419" t="n">
        <v>53</v>
      </c>
      <c r="B10419" t="n">
        <v>18</v>
      </c>
      <c r="C10419" t="n">
        <v>28</v>
      </c>
      <c r="D10419" t="n">
        <v>58.55154095134137</v>
      </c>
      <c r="E10419" t="n">
        <v>0.9</v>
      </c>
      <c r="F10419" t="n">
        <v>36.7688037116867</v>
      </c>
      <c r="G10419" t="n">
        <v>1</v>
      </c>
      <c r="H10419" t="n">
        <v>3</v>
      </c>
      <c r="I10419" t="n">
        <v>38.1688037116867</v>
      </c>
      <c r="J10419" t="n">
        <v>38.1688037116867</v>
      </c>
      <c r="K10419" t="n">
        <v>43.76646537051474</v>
      </c>
      <c r="L10419" t="n">
        <v>37.7688037116867</v>
      </c>
      <c r="M10419" t="n">
        <v>40.13214889455723</v>
      </c>
      <c r="N10419" t="n">
        <v>44.90018968864041</v>
      </c>
      <c r="O10419" t="n">
        <v>43.76646537051474</v>
      </c>
      <c r="P10419" t="n">
        <v>6.997661658828044</v>
      </c>
      <c r="Q10419" t="n">
        <v>0.9827370440703553</v>
      </c>
      <c r="R10419" t="n">
        <v>0.9949539039308236</v>
      </c>
      <c r="S10419" t="n">
        <v>0.999912889465941</v>
      </c>
      <c r="T10419" t="b">
        <v>1</v>
      </c>
    </row>
    <row r="10420">
      <c r="A10420" t="n">
        <v>53</v>
      </c>
      <c r="B10420" t="n">
        <v>19</v>
      </c>
      <c r="C10420" t="n">
        <v>39</v>
      </c>
      <c r="D10420" t="n">
        <v>51.66508863793452</v>
      </c>
      <c r="E10420" t="n">
        <v>0.9</v>
      </c>
      <c r="F10420" t="n">
        <v>38.95680535111482</v>
      </c>
      <c r="G10420" t="n">
        <v>4</v>
      </c>
      <c r="H10420" t="n">
        <v>7</v>
      </c>
      <c r="I10420" t="n">
        <v>40.17555535111482</v>
      </c>
      <c r="J10420" t="n">
        <v>51.24190460769549</v>
      </c>
      <c r="K10420" t="n">
        <v>55.90481874469319</v>
      </c>
      <c r="L10420" t="n">
        <v>39.82347201778148</v>
      </c>
      <c r="M10420" t="n">
        <v>40.01945081647808</v>
      </c>
      <c r="N10420" t="n">
        <v>45.06486962877638</v>
      </c>
      <c r="O10420" t="n">
        <v>45.06486962877638</v>
      </c>
      <c r="P10420" t="n">
        <v>6.108064277661562</v>
      </c>
      <c r="Q10420" t="n">
        <v>0.9789491533690735</v>
      </c>
      <c r="R10420" t="n">
        <v>0.9944674184280402</v>
      </c>
      <c r="S10420" t="n">
        <v>0.9998835344738556</v>
      </c>
      <c r="T10420" t="b">
        <v>1</v>
      </c>
    </row>
    <row r="10421">
      <c r="A10421" t="n">
        <v>53</v>
      </c>
      <c r="B10421" t="n">
        <v>20</v>
      </c>
      <c r="C10421" t="n">
        <v>88</v>
      </c>
      <c r="D10421" t="n">
        <v>78.40138622491851</v>
      </c>
      <c r="E10421" t="n">
        <v>0.9999</v>
      </c>
      <c r="F10421" t="n">
        <v>39.28014855046214</v>
      </c>
      <c r="G10421" t="n">
        <v>2</v>
      </c>
      <c r="H10421" t="n">
        <v>6</v>
      </c>
      <c r="I10421" t="n">
        <v>42.94681521712881</v>
      </c>
      <c r="J10421" t="n">
        <v>48.2993617162418</v>
      </c>
      <c r="K10421" t="n">
        <v>55.81627314720235</v>
      </c>
      <c r="L10421" t="n">
        <v>41.48014855046215</v>
      </c>
      <c r="M10421" t="n">
        <v>41.48014855046215</v>
      </c>
      <c r="N10421" t="n">
        <v>48.20410963321674</v>
      </c>
      <c r="O10421" t="n">
        <v>48.20410963321674</v>
      </c>
      <c r="P10421" t="n">
        <v>8.923961082754595</v>
      </c>
      <c r="Q10421" t="n">
        <v>0.963270733443356</v>
      </c>
      <c r="R10421" t="n">
        <v>0.9949506452317507</v>
      </c>
      <c r="S10421" t="n">
        <v>0.9998145409027779</v>
      </c>
      <c r="T10421" t="b">
        <v>0</v>
      </c>
    </row>
    <row r="10422">
      <c r="A10422" t="n">
        <v>53</v>
      </c>
      <c r="B10422" t="n">
        <v>21</v>
      </c>
      <c r="C10422" t="n">
        <v>31</v>
      </c>
      <c r="D10422" t="n">
        <v>48.7360258336366</v>
      </c>
      <c r="E10422" t="n">
        <v>0.9</v>
      </c>
      <c r="F10422" t="n">
        <v>39.96400112933183</v>
      </c>
      <c r="G10422" t="n">
        <v>4</v>
      </c>
      <c r="H10422" t="n">
        <v>7</v>
      </c>
      <c r="I10422" t="n">
        <v>40.93275112933183</v>
      </c>
      <c r="J10422" t="n">
        <v>55.90481874469319</v>
      </c>
      <c r="K10422" t="n">
        <v>60.30337703292754</v>
      </c>
      <c r="L10422" t="n">
        <v>40.65289001822072</v>
      </c>
      <c r="M10422" t="n">
        <v>45.06486962877638</v>
      </c>
      <c r="N10422" t="n">
        <v>49.82424715159245</v>
      </c>
      <c r="O10422" t="n">
        <v>49.82424715159245</v>
      </c>
      <c r="P10422" t="n">
        <v>9.860246022260625</v>
      </c>
      <c r="Q10422" t="n">
        <v>0.980130656547192</v>
      </c>
      <c r="R10422" t="n">
        <v>0.994780258483862</v>
      </c>
      <c r="S10422" t="n">
        <v>0.999896287163081</v>
      </c>
      <c r="T10422" t="b">
        <v>1</v>
      </c>
    </row>
    <row r="10423">
      <c r="A10423" t="n">
        <v>53</v>
      </c>
      <c r="B10423" t="n">
        <v>22</v>
      </c>
      <c r="C10423" t="n">
        <v>52</v>
      </c>
      <c r="D10423" t="n">
        <v>49.85244703050946</v>
      </c>
      <c r="E10423" t="n">
        <v>0.9</v>
      </c>
      <c r="F10423" t="n">
        <v>41.98042822802225</v>
      </c>
      <c r="G10423" t="n">
        <v>2</v>
      </c>
      <c r="H10423" t="n">
        <v>4</v>
      </c>
      <c r="I10423" t="n">
        <v>44.14709489468891</v>
      </c>
      <c r="J10423" t="n">
        <v>55.81627314720235</v>
      </c>
      <c r="K10423" t="n">
        <v>60.59599002452828</v>
      </c>
      <c r="L10423" t="n">
        <v>43.60542822802225</v>
      </c>
      <c r="M10423" t="n">
        <v>60.30337703292754</v>
      </c>
      <c r="N10423" t="n">
        <v>64.80269535698073</v>
      </c>
      <c r="O10423" t="n">
        <v>60.59599002452828</v>
      </c>
      <c r="P10423" t="n">
        <v>18.61556179650604</v>
      </c>
      <c r="Q10423" t="n">
        <v>0.9764864164779026</v>
      </c>
      <c r="R10423" t="n">
        <v>0.979680154935242</v>
      </c>
      <c r="S10423" t="n">
        <v>0.9995222076259137</v>
      </c>
      <c r="T10423" t="b">
        <v>1</v>
      </c>
    </row>
    <row r="10424">
      <c r="A10424" t="n">
        <v>53</v>
      </c>
      <c r="B10424" t="n">
        <v>23</v>
      </c>
      <c r="C10424" t="n">
        <v>36</v>
      </c>
      <c r="D10424" t="n">
        <v>32.62033579304236</v>
      </c>
      <c r="E10424" t="n">
        <v>0.99</v>
      </c>
      <c r="F10424" t="n">
        <v>42.36040056805058</v>
      </c>
      <c r="G10424" t="n">
        <v>1</v>
      </c>
      <c r="H10424" t="n">
        <v>5</v>
      </c>
      <c r="I10424" t="n">
        <v>44.16040056805058</v>
      </c>
      <c r="J10424" t="n">
        <v>44.16040056805058</v>
      </c>
      <c r="K10424" t="n">
        <v>47.27897951576017</v>
      </c>
      <c r="L10424" t="n">
        <v>43.36040056805058</v>
      </c>
      <c r="M10424" t="n">
        <v>43.36040056805058</v>
      </c>
      <c r="N10424" t="n">
        <v>46.46414326957697</v>
      </c>
      <c r="O10424" t="n">
        <v>46.46414326957697</v>
      </c>
      <c r="P10424" t="n">
        <v>4.103742701526393</v>
      </c>
      <c r="Q10424" t="n">
        <v>0.9903453585982063</v>
      </c>
      <c r="R10424" t="n">
        <v>0.9949300091520676</v>
      </c>
      <c r="S10424" t="n">
        <v>0.9999510510564529</v>
      </c>
      <c r="T10424" t="b">
        <v>1</v>
      </c>
    </row>
    <row r="10425">
      <c r="A10425" t="n">
        <v>53</v>
      </c>
      <c r="B10425" t="n">
        <v>24</v>
      </c>
      <c r="C10425" t="n">
        <v>72</v>
      </c>
      <c r="D10425" t="n">
        <v>66.86694939091855</v>
      </c>
      <c r="E10425" t="n">
        <v>0.9</v>
      </c>
      <c r="F10425" t="n">
        <v>43.64938934439275</v>
      </c>
      <c r="G10425" t="n">
        <v>1</v>
      </c>
      <c r="H10425" t="n">
        <v>3</v>
      </c>
      <c r="I10425" t="n">
        <v>47.24938934439275</v>
      </c>
      <c r="J10425" t="n">
        <v>47.27897951576017</v>
      </c>
      <c r="K10425" t="n">
        <v>53.67161330074282</v>
      </c>
      <c r="L10425" t="n">
        <v>46.22081791582132</v>
      </c>
      <c r="M10425" t="n">
        <v>46.22081791582132</v>
      </c>
      <c r="N10425" t="n">
        <v>51.66600923430003</v>
      </c>
      <c r="O10425" t="n">
        <v>51.66600923430003</v>
      </c>
      <c r="P10425" t="n">
        <v>8.016619889907282</v>
      </c>
      <c r="Q10425" t="n">
        <v>0.9803096701293013</v>
      </c>
      <c r="R10425" t="n">
        <v>0.9942393322719465</v>
      </c>
      <c r="S10425" t="n">
        <v>0.9998865705521591</v>
      </c>
      <c r="T10425" t="b">
        <v>1</v>
      </c>
    </row>
    <row r="10426">
      <c r="A10426" t="n">
        <v>53</v>
      </c>
      <c r="B10426" t="n">
        <v>25</v>
      </c>
      <c r="C10426" t="n">
        <v>60</v>
      </c>
      <c r="D10426" t="n">
        <v>61.39125059256289</v>
      </c>
      <c r="E10426" t="n">
        <v>0.9999</v>
      </c>
      <c r="F10426" t="n">
        <v>44.05527044323647</v>
      </c>
      <c r="G10426" t="n">
        <v>2</v>
      </c>
      <c r="H10426" t="n">
        <v>5</v>
      </c>
      <c r="I10426" t="n">
        <v>46.55527044323647</v>
      </c>
      <c r="J10426" t="n">
        <v>60.59599002452828</v>
      </c>
      <c r="K10426" t="n">
        <v>66.48201596820641</v>
      </c>
      <c r="L10426" t="n">
        <v>45.72193710990314</v>
      </c>
      <c r="M10426" t="n">
        <v>46.46414326957697</v>
      </c>
      <c r="N10426" t="n">
        <v>52.30536597105774</v>
      </c>
      <c r="O10426" t="n">
        <v>52.30536597105774</v>
      </c>
      <c r="P10426" t="n">
        <v>8.250095527821266</v>
      </c>
      <c r="Q10426" t="n">
        <v>0.971123258346103</v>
      </c>
      <c r="R10426" t="n">
        <v>0.9904796496632231</v>
      </c>
      <c r="S10426" t="n">
        <v>0.9997250833028704</v>
      </c>
      <c r="T10426" t="b">
        <v>0</v>
      </c>
    </row>
    <row r="10427">
      <c r="A10427" t="n">
        <v>53</v>
      </c>
      <c r="B10427" t="n">
        <v>26</v>
      </c>
      <c r="C10427" t="n">
        <v>95</v>
      </c>
      <c r="D10427" t="n">
        <v>27.60097501061821</v>
      </c>
      <c r="E10427" t="n">
        <v>0.9999</v>
      </c>
      <c r="F10427" t="n">
        <v>45.26091603203224</v>
      </c>
      <c r="G10427" t="n">
        <v>1</v>
      </c>
      <c r="H10427" t="n">
        <v>2</v>
      </c>
      <c r="I10427" t="n">
        <v>50.01091603203224</v>
      </c>
      <c r="J10427" t="n">
        <v>53.67161330074282</v>
      </c>
      <c r="K10427" t="n">
        <v>56.31032984095489</v>
      </c>
      <c r="L10427" t="n">
        <v>49.21924936536558</v>
      </c>
      <c r="M10427" t="n">
        <v>71.98973297861322</v>
      </c>
      <c r="N10427" t="n">
        <v>74.63603930753155</v>
      </c>
      <c r="O10427" t="n">
        <v>56.31032984095489</v>
      </c>
      <c r="P10427" t="n">
        <v>11.04941380892264</v>
      </c>
      <c r="Q10427" t="n">
        <v>0.9918248483553632</v>
      </c>
      <c r="R10427" t="n">
        <v>0.9869125243379894</v>
      </c>
      <c r="S10427" t="n">
        <v>0.9998930079018176</v>
      </c>
      <c r="T10427" t="b">
        <v>0</v>
      </c>
    </row>
    <row r="10428">
      <c r="A10428" t="n">
        <v>53</v>
      </c>
      <c r="B10428" t="n">
        <v>27</v>
      </c>
      <c r="C10428" t="n">
        <v>52</v>
      </c>
      <c r="D10428" t="n">
        <v>57.44548841854294</v>
      </c>
      <c r="E10428" t="n">
        <v>0.99</v>
      </c>
      <c r="F10428" t="n">
        <v>46.50547740119192</v>
      </c>
      <c r="G10428" t="n">
        <v>2</v>
      </c>
      <c r="H10428" t="n">
        <v>5</v>
      </c>
      <c r="I10428" t="n">
        <v>48.67214406785859</v>
      </c>
      <c r="J10428" t="n">
        <v>66.48201596820641</v>
      </c>
      <c r="K10428" t="n">
        <v>71.98973297861322</v>
      </c>
      <c r="L10428" t="n">
        <v>47.94992184563637</v>
      </c>
      <c r="M10428" t="n">
        <v>52.30536597105774</v>
      </c>
      <c r="N10428" t="n">
        <v>57.77115935055755</v>
      </c>
      <c r="O10428" t="n">
        <v>57.77115935055755</v>
      </c>
      <c r="P10428" t="n">
        <v>11.26568194936562</v>
      </c>
      <c r="Q10428" t="n">
        <v>0.9729538997099203</v>
      </c>
      <c r="R10428" t="n">
        <v>0.9910888105248719</v>
      </c>
      <c r="S10428" t="n">
        <v>0.9997589870757517</v>
      </c>
      <c r="T10428" t="b">
        <v>1</v>
      </c>
    </row>
    <row r="10429">
      <c r="A10429" t="n">
        <v>53</v>
      </c>
      <c r="B10429" t="n">
        <v>28</v>
      </c>
      <c r="C10429" t="n">
        <v>62</v>
      </c>
      <c r="D10429" t="n">
        <v>64.2897180394438</v>
      </c>
      <c r="E10429" t="n">
        <v>0.9</v>
      </c>
      <c r="F10429" t="n">
        <v>50.69220846783362</v>
      </c>
      <c r="G10429" t="n">
        <v>6</v>
      </c>
      <c r="H10429" t="n">
        <v>8</v>
      </c>
      <c r="I10429" t="n">
        <v>52.24220846783362</v>
      </c>
      <c r="J10429" t="n">
        <v>52.24220846783362</v>
      </c>
      <c r="K10429" t="n">
        <v>57.75590641289741</v>
      </c>
      <c r="L10429" t="n">
        <v>51.93220846783363</v>
      </c>
      <c r="M10429" t="n">
        <v>51.93220846783363</v>
      </c>
      <c r="N10429" t="n">
        <v>57.71365793181239</v>
      </c>
      <c r="O10429" t="n">
        <v>57.71365793181239</v>
      </c>
      <c r="P10429" t="n">
        <v>7.021449463978762</v>
      </c>
      <c r="Q10429" t="n">
        <v>0.9958576063595168</v>
      </c>
      <c r="R10429" t="n">
        <v>0.995455905427331</v>
      </c>
      <c r="S10429" t="n">
        <v>0.9999811765715404</v>
      </c>
      <c r="T10429" t="b">
        <v>1</v>
      </c>
    </row>
    <row r="10430">
      <c r="A10430" t="n">
        <v>53</v>
      </c>
      <c r="B10430" t="n">
        <v>29</v>
      </c>
      <c r="C10430" t="n">
        <v>25</v>
      </c>
      <c r="D10430" t="n">
        <v>51.04424473508528</v>
      </c>
      <c r="E10430" t="n">
        <v>0.99</v>
      </c>
      <c r="F10430" t="n">
        <v>51.88631023042299</v>
      </c>
      <c r="G10430" t="n">
        <v>2</v>
      </c>
      <c r="H10430" t="n">
        <v>3</v>
      </c>
      <c r="I10430" t="n">
        <v>52.92797689708966</v>
      </c>
      <c r="J10430" t="n">
        <v>74.63603930753155</v>
      </c>
      <c r="K10430" t="n">
        <v>79.53002250360876</v>
      </c>
      <c r="L10430" t="n">
        <v>52.77916737328014</v>
      </c>
      <c r="M10430" t="n">
        <v>52.77916737328014</v>
      </c>
      <c r="N10430" t="n">
        <v>56.93586482727731</v>
      </c>
      <c r="O10430" t="n">
        <v>56.93586482727731</v>
      </c>
      <c r="P10430" t="n">
        <v>5.049554596854321</v>
      </c>
      <c r="Q10430" t="n">
        <v>0.9759311080984785</v>
      </c>
      <c r="R10430" t="n">
        <v>0.9955994728466945</v>
      </c>
      <c r="S10430" t="n">
        <v>0.9998940841876374</v>
      </c>
      <c r="T10430" t="b">
        <v>1</v>
      </c>
    </row>
    <row r="10431">
      <c r="A10431" t="n">
        <v>53</v>
      </c>
      <c r="B10431" t="n">
        <v>30</v>
      </c>
      <c r="C10431" t="n">
        <v>76</v>
      </c>
      <c r="D10431" t="n">
        <v>26.35625682329916</v>
      </c>
      <c r="E10431" t="n">
        <v>0.9999</v>
      </c>
      <c r="F10431" t="n">
        <v>52.27022668344513</v>
      </c>
      <c r="G10431" t="n">
        <v>2</v>
      </c>
      <c r="H10431" t="n">
        <v>3</v>
      </c>
      <c r="I10431" t="n">
        <v>55.4368933501118</v>
      </c>
      <c r="J10431" t="n">
        <v>79.53002250360876</v>
      </c>
      <c r="K10431" t="n">
        <v>82.05698864198835</v>
      </c>
      <c r="L10431" t="n">
        <v>54.98451239773085</v>
      </c>
      <c r="M10431" t="n">
        <v>56.93586482727731</v>
      </c>
      <c r="N10431" t="n">
        <v>59.08213981288799</v>
      </c>
      <c r="O10431" t="n">
        <v>59.08213981288799</v>
      </c>
      <c r="P10431" t="n">
        <v>6.811913129442864</v>
      </c>
      <c r="Q10431" t="n">
        <v>0.9874990239131929</v>
      </c>
      <c r="R10431" t="n">
        <v>0.9977254023749095</v>
      </c>
      <c r="S10431" t="n">
        <v>0.9999715653094816</v>
      </c>
      <c r="T10431" t="b">
        <v>1</v>
      </c>
    </row>
    <row r="10432">
      <c r="A10432" t="n">
        <v>53</v>
      </c>
      <c r="B10432" t="n">
        <v>31</v>
      </c>
      <c r="C10432" t="n">
        <v>36</v>
      </c>
      <c r="D10432" t="n">
        <v>47.49475732167166</v>
      </c>
      <c r="E10432" t="n">
        <v>0.999</v>
      </c>
      <c r="F10432" t="n">
        <v>54.20146345735019</v>
      </c>
      <c r="G10432" t="n">
        <v>3</v>
      </c>
      <c r="H10432" t="n">
        <v>4</v>
      </c>
      <c r="I10432" t="n">
        <v>55.48717774306448</v>
      </c>
      <c r="J10432" t="n">
        <v>59.08213981288799</v>
      </c>
      <c r="K10432" t="n">
        <v>62.94979106058113</v>
      </c>
      <c r="L10432" t="n">
        <v>55.32646345735019</v>
      </c>
      <c r="M10432" t="n">
        <v>64.80269535698073</v>
      </c>
      <c r="N10432" t="n">
        <v>69.08922580117493</v>
      </c>
      <c r="O10432" t="n">
        <v>62.94979106058113</v>
      </c>
      <c r="P10432" t="n">
        <v>8.748327603230933</v>
      </c>
      <c r="Q10432" t="n">
        <v>0.9959048469017553</v>
      </c>
      <c r="R10432" t="n">
        <v>0.980631780130544</v>
      </c>
      <c r="S10432" t="n">
        <v>0.9999206841743941</v>
      </c>
      <c r="T10432" t="b">
        <v>1</v>
      </c>
    </row>
    <row r="10433">
      <c r="A10433" t="n">
        <v>53</v>
      </c>
      <c r="B10433" t="n">
        <v>32</v>
      </c>
      <c r="C10433" t="n">
        <v>10</v>
      </c>
      <c r="D10433" t="n">
        <v>37.53758065048235</v>
      </c>
      <c r="E10433" t="n">
        <v>0.999</v>
      </c>
      <c r="F10433" t="n">
        <v>57.56420189771199</v>
      </c>
      <c r="G10433" t="n">
        <v>3</v>
      </c>
      <c r="H10433" t="n">
        <v>5</v>
      </c>
      <c r="I10433" t="n">
        <v>57.92134475485484</v>
      </c>
      <c r="J10433" t="n">
        <v>62.94979106058113</v>
      </c>
      <c r="K10433" t="n">
        <v>66.00659730247709</v>
      </c>
      <c r="L10433" t="n">
        <v>57.84197967548977</v>
      </c>
      <c r="M10433" t="n">
        <v>57.84197967548977</v>
      </c>
      <c r="N10433" t="n">
        <v>61.41358582682015</v>
      </c>
      <c r="O10433" t="n">
        <v>61.41358582682015</v>
      </c>
      <c r="P10433" t="n">
        <v>3.849383929108164</v>
      </c>
      <c r="Q10433" t="n">
        <v>0.9967619955146954</v>
      </c>
      <c r="R10433" t="n">
        <v>0.9941679827613417</v>
      </c>
      <c r="S10433" t="n">
        <v>0.9999811159020229</v>
      </c>
      <c r="T10433" t="b">
        <v>1</v>
      </c>
    </row>
    <row r="10434">
      <c r="A10434" t="n">
        <v>53</v>
      </c>
      <c r="B10434" t="n">
        <v>33</v>
      </c>
      <c r="C10434" t="n">
        <v>44</v>
      </c>
      <c r="D10434" t="n">
        <v>37.42441453674519</v>
      </c>
      <c r="E10434" t="n">
        <v>0.99</v>
      </c>
      <c r="F10434" t="n">
        <v>58.2218802672132</v>
      </c>
      <c r="G10434" t="n">
        <v>1</v>
      </c>
      <c r="H10434" t="n">
        <v>6</v>
      </c>
      <c r="I10434" t="n">
        <v>60.4218802672132</v>
      </c>
      <c r="J10434" t="n">
        <v>60.4218802672132</v>
      </c>
      <c r="K10434" t="n">
        <v>63.99974016556361</v>
      </c>
      <c r="L10434" t="n">
        <v>59.3218802672132</v>
      </c>
      <c r="M10434" t="n">
        <v>59.3218802672132</v>
      </c>
      <c r="N10434" t="n">
        <v>62.53152130810044</v>
      </c>
      <c r="O10434" t="n">
        <v>62.53152130810044</v>
      </c>
      <c r="P10434" t="n">
        <v>4.309641040887236</v>
      </c>
      <c r="Q10434" t="n">
        <v>0.9889313916663856</v>
      </c>
      <c r="R10434" t="n">
        <v>0.9975865332462177</v>
      </c>
      <c r="S10434" t="n">
        <v>0.9999732862817762</v>
      </c>
      <c r="T10434" t="b">
        <v>1</v>
      </c>
    </row>
    <row r="10435">
      <c r="A10435" t="n">
        <v>53</v>
      </c>
      <c r="B10435" t="n">
        <v>34</v>
      </c>
      <c r="C10435" t="n">
        <v>33</v>
      </c>
      <c r="D10435" t="n">
        <v>54.82631099740421</v>
      </c>
      <c r="E10435" t="n">
        <v>0.9999</v>
      </c>
      <c r="F10435" t="n">
        <v>60.78434451186217</v>
      </c>
      <c r="G10435" t="n">
        <v>5</v>
      </c>
      <c r="H10435" t="n">
        <v>8</v>
      </c>
      <c r="I10435" t="n">
        <v>61.70101117852884</v>
      </c>
      <c r="J10435" t="n">
        <v>61.70101117852884</v>
      </c>
      <c r="K10435" t="n">
        <v>66.91759643042268</v>
      </c>
      <c r="L10435" t="n">
        <v>61.44434451186217</v>
      </c>
      <c r="M10435" t="n">
        <v>61.44434451186217</v>
      </c>
      <c r="N10435" t="n">
        <v>66.37476816270787</v>
      </c>
      <c r="O10435" t="n">
        <v>66.37476816270787</v>
      </c>
      <c r="P10435" t="n">
        <v>5.590423650845693</v>
      </c>
      <c r="Q10435" t="n">
        <v>0.9914933753603526</v>
      </c>
      <c r="R10435" t="n">
        <v>0.9961234950627392</v>
      </c>
      <c r="S10435" t="n">
        <v>0.999967024027585</v>
      </c>
      <c r="T10435" t="b">
        <v>1</v>
      </c>
    </row>
    <row r="10436">
      <c r="A10436" t="n">
        <v>53</v>
      </c>
      <c r="B10436" t="n">
        <v>35</v>
      </c>
      <c r="C10436" t="n">
        <v>70</v>
      </c>
      <c r="D10436" t="n">
        <v>52.8998657286197</v>
      </c>
      <c r="E10436" t="n">
        <v>0.99</v>
      </c>
      <c r="F10436" t="n">
        <v>61.74664744554792</v>
      </c>
      <c r="G10436" t="n">
        <v>6</v>
      </c>
      <c r="H10436" t="n">
        <v>8</v>
      </c>
      <c r="I10436" t="n">
        <v>63.49664744554792</v>
      </c>
      <c r="J10436" t="n">
        <v>63.49664744554792</v>
      </c>
      <c r="K10436" t="n">
        <v>68.03351414611565</v>
      </c>
      <c r="L10436" t="n">
        <v>63.14664744554792</v>
      </c>
      <c r="M10436" t="n">
        <v>66.37476816270787</v>
      </c>
      <c r="N10436" t="n">
        <v>71.13195033254777</v>
      </c>
      <c r="O10436" t="n">
        <v>68.03351414611565</v>
      </c>
      <c r="P10436" t="n">
        <v>6.286866700567728</v>
      </c>
      <c r="Q10436" t="n">
        <v>0.9965902384718601</v>
      </c>
      <c r="R10436" t="n">
        <v>0.9962594496749458</v>
      </c>
      <c r="S10436" t="n">
        <v>0.9999872456154075</v>
      </c>
      <c r="T10436" t="b">
        <v>1</v>
      </c>
    </row>
    <row r="10437">
      <c r="A10437" t="n">
        <v>53</v>
      </c>
      <c r="B10437" t="n">
        <v>36</v>
      </c>
      <c r="C10437" t="n">
        <v>34</v>
      </c>
      <c r="D10437" t="n">
        <v>64.07692484117138</v>
      </c>
      <c r="E10437" t="n">
        <v>0.99</v>
      </c>
      <c r="F10437" t="n">
        <v>63.21443146858766</v>
      </c>
      <c r="G10437" t="n">
        <v>1</v>
      </c>
      <c r="H10437" t="n">
        <v>7</v>
      </c>
      <c r="I10437" t="n">
        <v>64.91443146858767</v>
      </c>
      <c r="J10437" t="n">
        <v>64.91443146858767</v>
      </c>
      <c r="K10437" t="n">
        <v>71.04033250502852</v>
      </c>
      <c r="L10437" t="n">
        <v>63.96998702414322</v>
      </c>
      <c r="M10437" t="n">
        <v>63.96998702414322</v>
      </c>
      <c r="N10437" t="n">
        <v>70.22749921566385</v>
      </c>
      <c r="O10437" t="n">
        <v>70.22749921566385</v>
      </c>
      <c r="P10437" t="n">
        <v>7.013067747076192</v>
      </c>
      <c r="Q10437" t="n">
        <v>0.9811234448396773</v>
      </c>
      <c r="R10437" t="n">
        <v>0.9931428572574451</v>
      </c>
      <c r="S10437" t="n">
        <v>0.9998705607667779</v>
      </c>
      <c r="T10437" t="b">
        <v>1</v>
      </c>
    </row>
    <row r="10438">
      <c r="A10438" t="n">
        <v>53</v>
      </c>
      <c r="B10438" t="n">
        <v>37</v>
      </c>
      <c r="C10438" t="n">
        <v>54</v>
      </c>
      <c r="D10438" t="n">
        <v>15.02018996783411</v>
      </c>
      <c r="E10438" t="n">
        <v>0.999</v>
      </c>
      <c r="F10438" t="n">
        <v>64.1365013886398</v>
      </c>
      <c r="G10438" t="n">
        <v>2</v>
      </c>
      <c r="H10438" t="n">
        <v>8</v>
      </c>
      <c r="I10438" t="n">
        <v>66.3865013886398</v>
      </c>
      <c r="J10438" t="n">
        <v>82.05698864198835</v>
      </c>
      <c r="K10438" t="n">
        <v>83.49708355740869</v>
      </c>
      <c r="L10438" t="n">
        <v>65.2165013886398</v>
      </c>
      <c r="M10438" t="n">
        <v>71.13195033254777</v>
      </c>
      <c r="N10438" t="n">
        <v>72.48268684044652</v>
      </c>
      <c r="O10438" t="n">
        <v>72.48268684044652</v>
      </c>
      <c r="P10438" t="n">
        <v>8.346185451806718</v>
      </c>
      <c r="Q10438" t="n">
        <v>0.9928565403087367</v>
      </c>
      <c r="R10438" t="n">
        <v>0.9989364967103989</v>
      </c>
      <c r="S10438" t="n">
        <v>0.9999924029071192</v>
      </c>
      <c r="T10438" t="b">
        <v>1</v>
      </c>
    </row>
    <row r="10439">
      <c r="A10439" t="n">
        <v>53</v>
      </c>
      <c r="B10439" t="n">
        <v>38</v>
      </c>
      <c r="C10439" t="n">
        <v>96</v>
      </c>
      <c r="D10439" t="n">
        <v>23.07587490327965</v>
      </c>
      <c r="E10439" t="n">
        <v>0.99</v>
      </c>
      <c r="F10439" t="n">
        <v>65.00378209818749</v>
      </c>
      <c r="G10439" t="n">
        <v>3</v>
      </c>
      <c r="H10439" t="n">
        <v>5</v>
      </c>
      <c r="I10439" t="n">
        <v>68.43235352675892</v>
      </c>
      <c r="J10439" t="n">
        <v>68.43235352675892</v>
      </c>
      <c r="K10439" t="n">
        <v>70.31149643419211</v>
      </c>
      <c r="L10439" t="n">
        <v>67.67044876485416</v>
      </c>
      <c r="M10439" t="n">
        <v>67.67044876485416</v>
      </c>
      <c r="N10439" t="n">
        <v>69.86606007820141</v>
      </c>
      <c r="O10439" t="n">
        <v>69.86606007820141</v>
      </c>
      <c r="P10439" t="n">
        <v>4.862277980013928</v>
      </c>
      <c r="Q10439" t="n">
        <v>0.9980082237488699</v>
      </c>
      <c r="R10439" t="n">
        <v>0.9964107836718591</v>
      </c>
      <c r="S10439" t="n">
        <v>0.9999928510841575</v>
      </c>
      <c r="T10439" t="b">
        <v>1</v>
      </c>
    </row>
    <row r="10440">
      <c r="A10440" t="n">
        <v>53</v>
      </c>
      <c r="B10440" t="n">
        <v>39</v>
      </c>
      <c r="C10440" t="n">
        <v>28</v>
      </c>
      <c r="D10440" t="n">
        <v>58.40841188526452</v>
      </c>
      <c r="E10440" t="n">
        <v>0.9999</v>
      </c>
      <c r="F10440" t="n">
        <v>65.31877060848389</v>
      </c>
      <c r="G10440" t="n">
        <v>4</v>
      </c>
      <c r="H10440" t="n">
        <v>7</v>
      </c>
      <c r="I10440" t="n">
        <v>66.19377060848389</v>
      </c>
      <c r="J10440" t="n">
        <v>69.08922580117493</v>
      </c>
      <c r="K10440" t="n">
        <v>74.3607431193396</v>
      </c>
      <c r="L10440" t="n">
        <v>65.94099283070611</v>
      </c>
      <c r="M10440" t="n">
        <v>70.22749921566385</v>
      </c>
      <c r="N10440" t="n">
        <v>75.93144568883422</v>
      </c>
      <c r="O10440" t="n">
        <v>74.3607431193396</v>
      </c>
      <c r="P10440" t="n">
        <v>9.041972510855715</v>
      </c>
      <c r="Q10440" t="n">
        <v>0.9762344937065127</v>
      </c>
      <c r="R10440" t="n">
        <v>0.9937475682481979</v>
      </c>
      <c r="S10440" t="n">
        <v>0.999851407793853</v>
      </c>
      <c r="T10440" t="b">
        <v>0</v>
      </c>
    </row>
    <row r="10441">
      <c r="A10441" t="n">
        <v>53</v>
      </c>
      <c r="B10441" t="n">
        <v>40</v>
      </c>
      <c r="C10441" t="n">
        <v>78</v>
      </c>
      <c r="D10441" t="n">
        <v>31.82746499262569</v>
      </c>
      <c r="E10441" t="n">
        <v>0.9</v>
      </c>
      <c r="F10441" t="n">
        <v>66.35303397579938</v>
      </c>
      <c r="G10441" t="n">
        <v>5</v>
      </c>
      <c r="H10441" t="n">
        <v>6</v>
      </c>
      <c r="I10441" t="n">
        <v>68.51970064246605</v>
      </c>
      <c r="J10441" t="n">
        <v>69.86606007820141</v>
      </c>
      <c r="K10441" t="n">
        <v>72.89436312221908</v>
      </c>
      <c r="L10441" t="n">
        <v>68.30303397579938</v>
      </c>
      <c r="M10441" t="n">
        <v>68.30303397579938</v>
      </c>
      <c r="N10441" t="n">
        <v>71.03266219129043</v>
      </c>
      <c r="O10441" t="n">
        <v>71.03266219129043</v>
      </c>
      <c r="P10441" t="n">
        <v>4.67962821549105</v>
      </c>
      <c r="Q10441" t="n">
        <v>0.9950529351655072</v>
      </c>
      <c r="R10441" t="n">
        <v>0.99794710471203</v>
      </c>
      <c r="S10441" t="n">
        <v>0.999989844193912</v>
      </c>
      <c r="T10441" t="b">
        <v>1</v>
      </c>
    </row>
    <row r="10442">
      <c r="A10442" t="n">
        <v>53</v>
      </c>
      <c r="B10442" t="n">
        <v>41</v>
      </c>
      <c r="C10442" t="n">
        <v>70</v>
      </c>
      <c r="D10442" t="n">
        <v>35.37733090673469</v>
      </c>
      <c r="E10442" t="n">
        <v>0.999</v>
      </c>
      <c r="F10442" t="n">
        <v>67.36023532995648</v>
      </c>
      <c r="G10442" t="n">
        <v>1</v>
      </c>
      <c r="H10442" t="n">
        <v>5</v>
      </c>
      <c r="I10442" t="n">
        <v>70.86023532995648</v>
      </c>
      <c r="J10442" t="n">
        <v>71.04033250502852</v>
      </c>
      <c r="K10442" t="n">
        <v>74.42248651140851</v>
      </c>
      <c r="L10442" t="n">
        <v>69.30467977440092</v>
      </c>
      <c r="M10442" t="n">
        <v>72.89436312221908</v>
      </c>
      <c r="N10442" t="n">
        <v>76.26042695730325</v>
      </c>
      <c r="O10442" t="n">
        <v>74.42248651140851</v>
      </c>
      <c r="P10442" t="n">
        <v>7.062251181452027</v>
      </c>
      <c r="Q10442" t="n">
        <v>0.9895336553002583</v>
      </c>
      <c r="R10442" t="n">
        <v>0.9945026851763834</v>
      </c>
      <c r="S10442" t="n">
        <v>0.9999424632081331</v>
      </c>
      <c r="T10442" t="b">
        <v>1</v>
      </c>
    </row>
    <row r="10443">
      <c r="A10443" t="n">
        <v>53</v>
      </c>
      <c r="B10443" t="n">
        <v>42</v>
      </c>
      <c r="C10443" t="n">
        <v>21</v>
      </c>
      <c r="D10443" t="n">
        <v>41.61615719019</v>
      </c>
      <c r="E10443" t="n">
        <v>0.99</v>
      </c>
      <c r="F10443" t="n">
        <v>74.82476179710797</v>
      </c>
      <c r="G10443" t="n">
        <v>2</v>
      </c>
      <c r="H10443" t="n">
        <v>3</v>
      </c>
      <c r="I10443" t="n">
        <v>75.69976179710797</v>
      </c>
      <c r="J10443" t="n">
        <v>83.49708355740869</v>
      </c>
      <c r="K10443" t="n">
        <v>87.48712739155921</v>
      </c>
      <c r="L10443" t="n">
        <v>75.57476179710797</v>
      </c>
      <c r="M10443" t="n">
        <v>75.57476179710797</v>
      </c>
      <c r="N10443" t="n">
        <v>78.96369967904526</v>
      </c>
      <c r="O10443" t="n">
        <v>78.96369967904526</v>
      </c>
      <c r="P10443" t="n">
        <v>4.138937881937295</v>
      </c>
      <c r="Q10443" t="n">
        <v>0.9803326950917618</v>
      </c>
      <c r="R10443" t="n">
        <v>0.9964108082072708</v>
      </c>
      <c r="S10443" t="n">
        <v>0.9999294102706382</v>
      </c>
      <c r="T10443" t="b">
        <v>1</v>
      </c>
    </row>
    <row r="10444">
      <c r="A10444" t="n">
        <v>53</v>
      </c>
      <c r="B10444" t="n">
        <v>43</v>
      </c>
      <c r="C10444" t="n">
        <v>94</v>
      </c>
      <c r="D10444" t="n">
        <v>44.81145220748102</v>
      </c>
      <c r="E10444" t="n">
        <v>0.99</v>
      </c>
      <c r="F10444" t="n">
        <v>75.97906721864524</v>
      </c>
      <c r="G10444" t="n">
        <v>1</v>
      </c>
      <c r="H10444" t="n">
        <v>3</v>
      </c>
      <c r="I10444" t="n">
        <v>80.67906721864524</v>
      </c>
      <c r="J10444" t="n">
        <v>85.18088881585641</v>
      </c>
      <c r="K10444" t="n">
        <v>89.46496646475516</v>
      </c>
      <c r="L10444" t="n">
        <v>79.3362100757881</v>
      </c>
      <c r="M10444" t="n">
        <v>79.3362100757881</v>
      </c>
      <c r="N10444" t="n">
        <v>82.98535113502923</v>
      </c>
      <c r="O10444" t="n">
        <v>82.98535113502923</v>
      </c>
      <c r="P10444" t="n">
        <v>7.006283916383993</v>
      </c>
      <c r="Q10444" t="n">
        <v>0.9867611295920667</v>
      </c>
      <c r="R10444" t="n">
        <v>0.9961357626170037</v>
      </c>
      <c r="S10444" t="n">
        <v>0.999948841862061</v>
      </c>
      <c r="T10444" t="b">
        <v>1</v>
      </c>
    </row>
    <row r="10445">
      <c r="A10445" t="n">
        <v>53</v>
      </c>
      <c r="B10445" t="n">
        <v>44</v>
      </c>
      <c r="C10445" t="n">
        <v>86</v>
      </c>
      <c r="D10445" t="n">
        <v>49.06743572749054</v>
      </c>
      <c r="E10445" t="n">
        <v>0.99</v>
      </c>
      <c r="F10445" t="n">
        <v>76.18992937728179</v>
      </c>
      <c r="G10445" t="n">
        <v>1</v>
      </c>
      <c r="H10445" t="n">
        <v>4</v>
      </c>
      <c r="I10445" t="n">
        <v>80.48992937728178</v>
      </c>
      <c r="J10445" t="n">
        <v>80.48992937728178</v>
      </c>
      <c r="K10445" t="n">
        <v>85.18088881585641</v>
      </c>
      <c r="L10445" t="n">
        <v>78.87742937728179</v>
      </c>
      <c r="M10445" t="n">
        <v>78.87742937728179</v>
      </c>
      <c r="N10445" t="n">
        <v>83.30589830575566</v>
      </c>
      <c r="O10445" t="n">
        <v>83.30589830575566</v>
      </c>
      <c r="P10445" t="n">
        <v>7.115968928473876</v>
      </c>
      <c r="Q10445" t="n">
        <v>0.9855129133632132</v>
      </c>
      <c r="R10445" t="n">
        <v>0.9799969034220399</v>
      </c>
      <c r="S10445" t="n">
        <v>0.9997102134068711</v>
      </c>
      <c r="T10445" t="b">
        <v>1</v>
      </c>
    </row>
    <row r="10446">
      <c r="A10446" t="n">
        <v>53</v>
      </c>
      <c r="B10446" t="n">
        <v>45</v>
      </c>
      <c r="C10446" t="n">
        <v>58</v>
      </c>
      <c r="D10446" t="n">
        <v>33.5774453963048</v>
      </c>
      <c r="E10446" t="n">
        <v>0.9</v>
      </c>
      <c r="F10446" t="n">
        <v>79.61831859370263</v>
      </c>
      <c r="G10446" t="n">
        <v>6</v>
      </c>
      <c r="H10446" t="n">
        <v>8</v>
      </c>
      <c r="I10446" t="n">
        <v>81.06831859370263</v>
      </c>
      <c r="J10446" t="n">
        <v>81.06831859370263</v>
      </c>
      <c r="K10446" t="n">
        <v>83.94803089184198</v>
      </c>
      <c r="L10446" t="n">
        <v>80.77831859370262</v>
      </c>
      <c r="M10446" t="n">
        <v>80.77831859370262</v>
      </c>
      <c r="N10446" t="n">
        <v>83.79787303581637</v>
      </c>
      <c r="O10446" t="n">
        <v>83.79787303581637</v>
      </c>
      <c r="P10446" t="n">
        <v>4.179554442113741</v>
      </c>
      <c r="Q10446" t="n">
        <v>0.9978343519774455</v>
      </c>
      <c r="R10446" t="n">
        <v>0.9976241135853926</v>
      </c>
      <c r="S10446" t="n">
        <v>0.9999948546662843</v>
      </c>
      <c r="T10446" t="b">
        <v>1</v>
      </c>
    </row>
    <row r="10447">
      <c r="A10447" t="n">
        <v>53</v>
      </c>
      <c r="B10447" t="n">
        <v>46</v>
      </c>
      <c r="C10447" t="n">
        <v>59</v>
      </c>
      <c r="D10447" t="n">
        <v>57.46522201167969</v>
      </c>
      <c r="E10447" t="n">
        <v>0.9999</v>
      </c>
      <c r="F10447" t="n">
        <v>80.98415610679916</v>
      </c>
      <c r="G10447" t="n">
        <v>2</v>
      </c>
      <c r="H10447" t="n">
        <v>8</v>
      </c>
      <c r="I10447" t="n">
        <v>83.44248944013249</v>
      </c>
      <c r="J10447" t="n">
        <v>87.48712739155921</v>
      </c>
      <c r="K10447" t="n">
        <v>92.99673640514308</v>
      </c>
      <c r="L10447" t="n">
        <v>82.16415610679917</v>
      </c>
      <c r="M10447" t="n">
        <v>83.79787303581637</v>
      </c>
      <c r="N10447" t="n">
        <v>88.9656088282336</v>
      </c>
      <c r="O10447" t="n">
        <v>88.9656088282336</v>
      </c>
      <c r="P10447" t="n">
        <v>7.981452721434437</v>
      </c>
      <c r="Q10447" t="n">
        <v>0.9729447357035993</v>
      </c>
      <c r="R10447" t="n">
        <v>0.9959372898707208</v>
      </c>
      <c r="S10447" t="n">
        <v>0.9998900823036927</v>
      </c>
      <c r="T10447" t="b">
        <v>0</v>
      </c>
    </row>
    <row r="10448">
      <c r="A10448" t="n">
        <v>53</v>
      </c>
      <c r="B10448" t="n">
        <v>47</v>
      </c>
      <c r="C10448" t="n">
        <v>56</v>
      </c>
      <c r="D10448" t="n">
        <v>52.03102919872997</v>
      </c>
      <c r="E10448" t="n">
        <v>0.9</v>
      </c>
      <c r="F10448" t="n">
        <v>81.97089103090018</v>
      </c>
      <c r="G10448" t="n">
        <v>4</v>
      </c>
      <c r="H10448" t="n">
        <v>8</v>
      </c>
      <c r="I10448" t="n">
        <v>83.72089103090018</v>
      </c>
      <c r="J10448" t="n">
        <v>83.72089103090018</v>
      </c>
      <c r="K10448" t="n">
        <v>88.41683229432346</v>
      </c>
      <c r="L10448" t="n">
        <v>83.09089103090018</v>
      </c>
      <c r="M10448" t="n">
        <v>88.9656088282336</v>
      </c>
      <c r="N10448" t="n">
        <v>93.64465821660859</v>
      </c>
      <c r="O10448" t="n">
        <v>88.41683229432346</v>
      </c>
      <c r="P10448" t="n">
        <v>6.445941263423279</v>
      </c>
      <c r="Q10448" t="n">
        <v>0.9788016431554484</v>
      </c>
      <c r="R10448" t="n">
        <v>0.9963207719619064</v>
      </c>
      <c r="S10448" t="n">
        <v>0.999922006411136</v>
      </c>
      <c r="T10448" t="b">
        <v>1</v>
      </c>
    </row>
    <row r="10449">
      <c r="A10449" t="n">
        <v>53</v>
      </c>
      <c r="B10449" t="n">
        <v>48</v>
      </c>
      <c r="C10449" t="n">
        <v>84</v>
      </c>
      <c r="D10449" t="n">
        <v>50.57254956738563</v>
      </c>
      <c r="E10449" t="n">
        <v>0.999</v>
      </c>
      <c r="F10449" t="n">
        <v>82.39747042444772</v>
      </c>
      <c r="G10449" t="n">
        <v>3</v>
      </c>
      <c r="H10449" t="n">
        <v>7</v>
      </c>
      <c r="I10449" t="n">
        <v>85.39747042444772</v>
      </c>
      <c r="J10449" t="n">
        <v>85.39747042444772</v>
      </c>
      <c r="K10449" t="n">
        <v>89.51575621983743</v>
      </c>
      <c r="L10449" t="n">
        <v>84.26413709111438</v>
      </c>
      <c r="M10449" t="n">
        <v>84.26413709111438</v>
      </c>
      <c r="N10449" t="n">
        <v>89.20286263480438</v>
      </c>
      <c r="O10449" t="n">
        <v>89.20286263480438</v>
      </c>
      <c r="P10449" t="n">
        <v>6.805392210356658</v>
      </c>
      <c r="Q10449" t="n">
        <v>0.9956400489349804</v>
      </c>
      <c r="R10449" t="n">
        <v>0.9945840961180427</v>
      </c>
      <c r="S10449" t="n">
        <v>0.9999763869241018</v>
      </c>
      <c r="T10449" t="b">
        <v>1</v>
      </c>
    </row>
    <row r="10450">
      <c r="A10450" t="n">
        <v>53</v>
      </c>
      <c r="B10450" t="n">
        <v>49</v>
      </c>
      <c r="C10450" t="n">
        <v>20</v>
      </c>
      <c r="D10450" t="n">
        <v>48.54148684428007</v>
      </c>
      <c r="E10450" t="n">
        <v>0.9</v>
      </c>
      <c r="F10450" t="n">
        <v>84.83108012414576</v>
      </c>
      <c r="G10450" t="n">
        <v>6</v>
      </c>
      <c r="H10450" t="n">
        <v>7</v>
      </c>
      <c r="I10450" t="n">
        <v>85.33108012414576</v>
      </c>
      <c r="J10450" t="n">
        <v>85.33108012414576</v>
      </c>
      <c r="K10450" t="n">
        <v>89.49415789809774</v>
      </c>
      <c r="L10450" t="n">
        <v>85.2755245685902</v>
      </c>
      <c r="M10450" t="n">
        <v>89.20286263480438</v>
      </c>
      <c r="N10450" t="n">
        <v>93.9432422094411</v>
      </c>
      <c r="O10450" t="n">
        <v>89.49415789809774</v>
      </c>
      <c r="P10450" t="n">
        <v>4.663077773951983</v>
      </c>
      <c r="Q10450" t="n">
        <v>0.9968707260484668</v>
      </c>
      <c r="R10450" t="n">
        <v>0.9948010398053154</v>
      </c>
      <c r="S10450" t="n">
        <v>0.9999837310292877</v>
      </c>
      <c r="T10450" t="b">
        <v>1</v>
      </c>
    </row>
    <row r="10451">
      <c r="A10451" t="n">
        <v>53</v>
      </c>
      <c r="B10451" t="n">
        <v>50</v>
      </c>
      <c r="C10451" t="n">
        <v>79</v>
      </c>
      <c r="D10451" t="n">
        <v>73.82498461236125</v>
      </c>
      <c r="E10451" t="n">
        <v>0.999</v>
      </c>
      <c r="F10451" t="n">
        <v>87.91271905606501</v>
      </c>
      <c r="G10451" t="n">
        <v>1</v>
      </c>
      <c r="H10451" t="n">
        <v>3</v>
      </c>
      <c r="I10451" t="n">
        <v>91.86271905606502</v>
      </c>
      <c r="J10451" t="n">
        <v>91.86271905606502</v>
      </c>
      <c r="K10451" t="n">
        <v>98.92055697311676</v>
      </c>
      <c r="L10451" t="n">
        <v>90.73414762749358</v>
      </c>
      <c r="M10451" t="n">
        <v>90.73414762749358</v>
      </c>
      <c r="N10451" t="n">
        <v>96.74595419201812</v>
      </c>
      <c r="O10451" t="n">
        <v>96.74595419201812</v>
      </c>
      <c r="P10451" t="n">
        <v>8.833235135953103</v>
      </c>
      <c r="Q10451" t="n">
        <v>0.9782831388582878</v>
      </c>
      <c r="R10451" t="n">
        <v>0.9936417987597096</v>
      </c>
      <c r="S10451" t="n">
        <v>0.9998619198265536</v>
      </c>
      <c r="T10451" t="b">
        <v>1</v>
      </c>
    </row>
    <row r="10452">
      <c r="A10452" t="n">
        <v>53</v>
      </c>
      <c r="B10452" t="n">
        <v>51</v>
      </c>
      <c r="C10452" t="n">
        <v>35</v>
      </c>
      <c r="D10452" t="n">
        <v>64.0560547756331</v>
      </c>
      <c r="E10452" t="n">
        <v>0.999</v>
      </c>
      <c r="F10452" t="n">
        <v>91.12763608973403</v>
      </c>
      <c r="G10452" t="n">
        <v>2</v>
      </c>
      <c r="H10452" t="n">
        <v>3</v>
      </c>
      <c r="I10452" t="n">
        <v>92.58596942306735</v>
      </c>
      <c r="J10452" t="n">
        <v>92.99673640514308</v>
      </c>
      <c r="K10452" t="n">
        <v>99.13825651785959</v>
      </c>
      <c r="L10452" t="n">
        <v>92.37763608973403</v>
      </c>
      <c r="M10452" t="n">
        <v>96.74595419201812</v>
      </c>
      <c r="N10452" t="n">
        <v>101.9622452975257</v>
      </c>
      <c r="O10452" t="n">
        <v>99.13825651785959</v>
      </c>
      <c r="P10452" t="n">
        <v>8.010620428125563</v>
      </c>
      <c r="Q10452" t="n">
        <v>0.9698888680802326</v>
      </c>
      <c r="R10452" t="n">
        <v>0.9944808246806518</v>
      </c>
      <c r="S10452" t="n">
        <v>0.9998338113838707</v>
      </c>
      <c r="T10452" t="b">
        <v>1</v>
      </c>
    </row>
    <row r="10453">
      <c r="A10453" t="n">
        <v>53</v>
      </c>
      <c r="B10453" t="n">
        <v>52</v>
      </c>
      <c r="C10453" t="n">
        <v>39</v>
      </c>
      <c r="D10453" t="n">
        <v>44.29222473466736</v>
      </c>
      <c r="E10453" t="n">
        <v>0.99</v>
      </c>
      <c r="F10453" t="n">
        <v>91.21812511048209</v>
      </c>
      <c r="G10453" t="n">
        <v>3</v>
      </c>
      <c r="H10453" t="n">
        <v>8</v>
      </c>
      <c r="I10453" t="n">
        <v>92.61098225333923</v>
      </c>
      <c r="J10453" t="n">
        <v>101.9622452975257</v>
      </c>
      <c r="K10453" t="n">
        <v>105.5691039892739</v>
      </c>
      <c r="L10453" t="n">
        <v>91.99812511048209</v>
      </c>
      <c r="M10453" t="n">
        <v>93.64465821660859</v>
      </c>
      <c r="N10453" t="n">
        <v>97.62777195174054</v>
      </c>
      <c r="O10453" t="n">
        <v>97.62777195174054</v>
      </c>
      <c r="P10453" t="n">
        <v>6.40964684125845</v>
      </c>
      <c r="Q10453" t="n">
        <v>0.9961804516728106</v>
      </c>
      <c r="R10453" t="n">
        <v>0.9968671416073379</v>
      </c>
      <c r="S10453" t="n">
        <v>0.999988033895967</v>
      </c>
      <c r="T10453" t="b">
        <v>1</v>
      </c>
    </row>
    <row r="10454">
      <c r="A10454" t="n">
        <v>53</v>
      </c>
      <c r="B10454" t="n">
        <v>53</v>
      </c>
      <c r="C10454" t="n">
        <v>30</v>
      </c>
      <c r="D10454" t="n">
        <v>59.51537785616269</v>
      </c>
      <c r="E10454" t="n">
        <v>0.9</v>
      </c>
      <c r="F10454" t="n">
        <v>91.33590835985788</v>
      </c>
      <c r="G10454" t="n">
        <v>1</v>
      </c>
      <c r="H10454" t="n">
        <v>4</v>
      </c>
      <c r="I10454" t="n">
        <v>92.83590835985788</v>
      </c>
      <c r="J10454" t="n">
        <v>98.92055697311676</v>
      </c>
      <c r="K10454" t="n">
        <v>104.6103636515262</v>
      </c>
      <c r="L10454" t="n">
        <v>92.27340835985788</v>
      </c>
      <c r="M10454" t="n">
        <v>92.27340835985788</v>
      </c>
      <c r="N10454" t="n">
        <v>97.64483235409639</v>
      </c>
      <c r="O10454" t="n">
        <v>97.64483235409639</v>
      </c>
      <c r="P10454" t="n">
        <v>6.308923994238512</v>
      </c>
      <c r="Q10454" t="n">
        <v>0.982455380087803</v>
      </c>
      <c r="R10454" t="n">
        <v>0.9757895822725381</v>
      </c>
      <c r="S10454" t="n">
        <v>0.9995752374230562</v>
      </c>
      <c r="T10454" t="b">
        <v>1</v>
      </c>
    </row>
    <row r="10455">
      <c r="A10455" t="n">
        <v>53</v>
      </c>
      <c r="B10455" t="n">
        <v>54</v>
      </c>
      <c r="C10455" t="n">
        <v>75</v>
      </c>
      <c r="D10455" t="n">
        <v>55.06770176992225</v>
      </c>
      <c r="E10455" t="n">
        <v>0.999</v>
      </c>
      <c r="F10455" t="n">
        <v>92.40834974063908</v>
      </c>
      <c r="G10455" t="n">
        <v>3</v>
      </c>
      <c r="H10455" t="n">
        <v>6</v>
      </c>
      <c r="I10455" t="n">
        <v>95.08692116921051</v>
      </c>
      <c r="J10455" t="n">
        <v>105.5691039892739</v>
      </c>
      <c r="K10455" t="n">
        <v>110.0534445242838</v>
      </c>
      <c r="L10455" t="n">
        <v>94.28334974063908</v>
      </c>
      <c r="M10455" t="n">
        <v>94.28334974063908</v>
      </c>
      <c r="N10455" t="n">
        <v>99.00613719946604</v>
      </c>
      <c r="O10455" t="n">
        <v>99.00613719946604</v>
      </c>
      <c r="P10455" t="n">
        <v>6.597787458826957</v>
      </c>
      <c r="Q10455" t="n">
        <v>0.9952534348543401</v>
      </c>
      <c r="R10455" t="n">
        <v>0.9964507547335196</v>
      </c>
      <c r="S10455" t="n">
        <v>0.9999831532761247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51.2529958529192</v>
      </c>
      <c r="E10456" t="n">
        <v>0.99</v>
      </c>
      <c r="F10456" t="n">
        <v>95.20674854118582</v>
      </c>
      <c r="G10456" t="n">
        <v>3</v>
      </c>
      <c r="H10456" t="n">
        <v>6</v>
      </c>
      <c r="I10456" t="n">
        <v>95.92103425547153</v>
      </c>
      <c r="J10456" t="n">
        <v>110.0534445242838</v>
      </c>
      <c r="K10456" t="n">
        <v>114.2271412549776</v>
      </c>
      <c r="L10456" t="n">
        <v>95.70674854118582</v>
      </c>
      <c r="M10456" t="n">
        <v>99.00613719946604</v>
      </c>
      <c r="N10456" t="n">
        <v>103.4017629158399</v>
      </c>
      <c r="O10456" t="n">
        <v>103.4017629158399</v>
      </c>
      <c r="P10456" t="n">
        <v>8.195014374654079</v>
      </c>
      <c r="Q10456" t="n">
        <v>0.9955815162183836</v>
      </c>
      <c r="R10456" t="n">
        <v>0.9966962150556887</v>
      </c>
      <c r="S10456" t="n">
        <v>0.9999854022798056</v>
      </c>
      <c r="T10456" t="b">
        <v>1</v>
      </c>
    </row>
    <row r="10457">
      <c r="A10457" t="n">
        <v>53</v>
      </c>
      <c r="B10457" t="n">
        <v>56</v>
      </c>
      <c r="C10457" t="n">
        <v>59</v>
      </c>
      <c r="D10457" t="n">
        <v>32.35552130588029</v>
      </c>
      <c r="E10457" t="n">
        <v>0.99</v>
      </c>
      <c r="F10457" t="n">
        <v>97.93114460986504</v>
      </c>
      <c r="G10457" t="n">
        <v>4</v>
      </c>
      <c r="H10457" t="n">
        <v>8</v>
      </c>
      <c r="I10457" t="n">
        <v>99.77489460986504</v>
      </c>
      <c r="J10457" t="n">
        <v>99.77489460986504</v>
      </c>
      <c r="K10457" t="n">
        <v>102.6950680129228</v>
      </c>
      <c r="L10457" t="n">
        <v>99.11114460986505</v>
      </c>
      <c r="M10457" t="n">
        <v>99.11114460986505</v>
      </c>
      <c r="N10457" t="n">
        <v>102.0208137920485</v>
      </c>
      <c r="O10457" t="n">
        <v>102.0208137920485</v>
      </c>
      <c r="P10457" t="n">
        <v>4.089669182183485</v>
      </c>
      <c r="Q10457" t="n">
        <v>0.9867644349188569</v>
      </c>
      <c r="R10457" t="n">
        <v>0.9977104759278974</v>
      </c>
      <c r="S10457" t="n">
        <v>0.9999696968551388</v>
      </c>
      <c r="T10457" t="b">
        <v>1</v>
      </c>
    </row>
    <row r="10458">
      <c r="A10458" t="n">
        <v>53</v>
      </c>
      <c r="B10458" t="n">
        <v>57</v>
      </c>
      <c r="C10458" t="n">
        <v>43</v>
      </c>
      <c r="D10458" t="n">
        <v>52.65079504580522</v>
      </c>
      <c r="E10458" t="n">
        <v>0.99</v>
      </c>
      <c r="F10458" t="n">
        <v>100.2431784337396</v>
      </c>
      <c r="G10458" t="n">
        <v>5</v>
      </c>
      <c r="H10458" t="n">
        <v>6</v>
      </c>
      <c r="I10458" t="n">
        <v>101.437622878184</v>
      </c>
      <c r="J10458" t="n">
        <v>101.437622878184</v>
      </c>
      <c r="K10458" t="n">
        <v>106.4472132726469</v>
      </c>
      <c r="L10458" t="n">
        <v>101.3181784337396</v>
      </c>
      <c r="M10458" t="n">
        <v>103.4017629158399</v>
      </c>
      <c r="N10458" t="n">
        <v>107.9172684943824</v>
      </c>
      <c r="O10458" t="n">
        <v>106.4472132726469</v>
      </c>
      <c r="P10458" t="n">
        <v>6.204034838907361</v>
      </c>
      <c r="Q10458" t="n">
        <v>0.9918295366619306</v>
      </c>
      <c r="R10458" t="n">
        <v>0.9966062655237682</v>
      </c>
      <c r="S10458" t="n">
        <v>0.9999722716168828</v>
      </c>
      <c r="T10458" t="b">
        <v>1</v>
      </c>
    </row>
    <row r="10459">
      <c r="A10459" t="n">
        <v>53</v>
      </c>
      <c r="B10459" t="n">
        <v>58</v>
      </c>
      <c r="C10459" t="n">
        <v>16</v>
      </c>
      <c r="D10459" t="n">
        <v>53.2344844792981</v>
      </c>
      <c r="E10459" t="n">
        <v>0.99</v>
      </c>
      <c r="F10459" t="n">
        <v>101.0194663405491</v>
      </c>
      <c r="G10459" t="n">
        <v>3</v>
      </c>
      <c r="H10459" t="n">
        <v>4</v>
      </c>
      <c r="I10459" t="n">
        <v>101.5908949119776</v>
      </c>
      <c r="J10459" t="n">
        <v>114.2271412549776</v>
      </c>
      <c r="K10459" t="n">
        <v>118.5621969943341</v>
      </c>
      <c r="L10459" t="n">
        <v>101.5194663405491</v>
      </c>
      <c r="M10459" t="n">
        <v>102.6950680129228</v>
      </c>
      <c r="N10459" t="n">
        <v>107.4996243738703</v>
      </c>
      <c r="O10459" t="n">
        <v>107.4996243738703</v>
      </c>
      <c r="P10459" t="n">
        <v>6.48015803332126</v>
      </c>
      <c r="Q10459" t="n">
        <v>0.9954110860490808</v>
      </c>
      <c r="R10459" t="n">
        <v>0.9783166884618414</v>
      </c>
      <c r="S10459" t="n">
        <v>0.9999004971491804</v>
      </c>
      <c r="T10459" t="b">
        <v>1</v>
      </c>
    </row>
    <row r="10460">
      <c r="A10460" t="n">
        <v>53</v>
      </c>
      <c r="B10460" t="n">
        <v>59</v>
      </c>
      <c r="C10460" t="n">
        <v>13</v>
      </c>
      <c r="D10460" t="n">
        <v>55.85981383545153</v>
      </c>
      <c r="E10460" t="n">
        <v>0.9</v>
      </c>
      <c r="F10460" t="n">
        <v>102.6769705112543</v>
      </c>
      <c r="G10460" t="n">
        <v>3</v>
      </c>
      <c r="H10460" t="n">
        <v>7</v>
      </c>
      <c r="I10460" t="n">
        <v>103.14125622554</v>
      </c>
      <c r="J10460" t="n">
        <v>118.5621969943341</v>
      </c>
      <c r="K10460" t="n">
        <v>123.111041769208</v>
      </c>
      <c r="L10460" t="n">
        <v>102.9658594001432</v>
      </c>
      <c r="M10460" t="n">
        <v>102.9658594001432</v>
      </c>
      <c r="N10460" t="n">
        <v>108.4209193450115</v>
      </c>
      <c r="O10460" t="n">
        <v>108.4209193450115</v>
      </c>
      <c r="P10460" t="n">
        <v>5.743948833757202</v>
      </c>
      <c r="Q10460" t="n">
        <v>0.9951853233151843</v>
      </c>
      <c r="R10460" t="n">
        <v>0.9940195699775399</v>
      </c>
      <c r="S10460" t="n">
        <v>0.9999712061630057</v>
      </c>
      <c r="T10460" t="b">
        <v>1</v>
      </c>
    </row>
    <row r="10461">
      <c r="A10461" t="n">
        <v>53</v>
      </c>
      <c r="B10461" t="n">
        <v>60</v>
      </c>
      <c r="C10461" t="n">
        <v>35</v>
      </c>
      <c r="D10461" t="n">
        <v>56.84249730850535</v>
      </c>
      <c r="E10461" t="n">
        <v>0.999</v>
      </c>
      <c r="F10461" t="n">
        <v>103.943950947657</v>
      </c>
      <c r="G10461" t="n">
        <v>1</v>
      </c>
      <c r="H10461" t="n">
        <v>3</v>
      </c>
      <c r="I10461" t="n">
        <v>105.693950947657</v>
      </c>
      <c r="J10461" t="n">
        <v>105.693950947657</v>
      </c>
      <c r="K10461" t="n">
        <v>111.1282241129061</v>
      </c>
      <c r="L10461" t="n">
        <v>105.193950947657</v>
      </c>
      <c r="M10461" t="n">
        <v>123.111041769208</v>
      </c>
      <c r="N10461" t="n">
        <v>127.7399096282068</v>
      </c>
      <c r="O10461" t="n">
        <v>111.1282241129061</v>
      </c>
      <c r="P10461" t="n">
        <v>7.184273165249081</v>
      </c>
      <c r="Q10461" t="n">
        <v>0.983236679858893</v>
      </c>
      <c r="R10461" t="n">
        <v>0.9951008315428829</v>
      </c>
      <c r="S10461" t="n">
        <v>0.9999178736707282</v>
      </c>
      <c r="T10461" t="b">
        <v>1</v>
      </c>
    </row>
    <row r="10462">
      <c r="A10462" t="n">
        <v>53</v>
      </c>
      <c r="B10462" t="n">
        <v>61</v>
      </c>
      <c r="C10462" t="n">
        <v>23</v>
      </c>
      <c r="D10462" t="n">
        <v>56.04683541536205</v>
      </c>
      <c r="E10462" t="n">
        <v>0.9999</v>
      </c>
      <c r="F10462" t="n">
        <v>104.2215945313275</v>
      </c>
      <c r="G10462" t="n">
        <v>4</v>
      </c>
      <c r="H10462" t="n">
        <v>8</v>
      </c>
      <c r="I10462" t="n">
        <v>104.9403445313275</v>
      </c>
      <c r="J10462" t="n">
        <v>107.4996243738703</v>
      </c>
      <c r="K10462" t="n">
        <v>112.5580030214662</v>
      </c>
      <c r="L10462" t="n">
        <v>104.6815945313275</v>
      </c>
      <c r="M10462" t="n">
        <v>104.6815945313275</v>
      </c>
      <c r="N10462" t="n">
        <v>109.7217775722774</v>
      </c>
      <c r="O10462" t="n">
        <v>109.7217775722774</v>
      </c>
      <c r="P10462" t="n">
        <v>5.500183040949821</v>
      </c>
      <c r="Q10462" t="n">
        <v>0.9771843359544512</v>
      </c>
      <c r="R10462" t="n">
        <v>0.9960373688536333</v>
      </c>
      <c r="S10462" t="n">
        <v>0.9999095899390281</v>
      </c>
      <c r="T10462" t="b">
        <v>1</v>
      </c>
    </row>
    <row r="10463">
      <c r="A10463" t="n">
        <v>53</v>
      </c>
      <c r="B10463" t="n">
        <v>62</v>
      </c>
      <c r="C10463" t="n">
        <v>91</v>
      </c>
      <c r="D10463" t="n">
        <v>42.9238407328732</v>
      </c>
      <c r="E10463" t="n">
        <v>0.999</v>
      </c>
      <c r="F10463" t="n">
        <v>105.0265844070568</v>
      </c>
      <c r="G10463" t="n">
        <v>4</v>
      </c>
      <c r="H10463" t="n">
        <v>5</v>
      </c>
      <c r="I10463" t="n">
        <v>107.8703344070568</v>
      </c>
      <c r="J10463" t="n">
        <v>118.6352061532859</v>
      </c>
      <c r="K10463" t="n">
        <v>122.5091989992131</v>
      </c>
      <c r="L10463" t="n">
        <v>107.5543621848346</v>
      </c>
      <c r="M10463" t="n">
        <v>107.5543621848346</v>
      </c>
      <c r="N10463" t="n">
        <v>111.6384574020442</v>
      </c>
      <c r="O10463" t="n">
        <v>111.6384574020442</v>
      </c>
      <c r="P10463" t="n">
        <v>6.611872994987394</v>
      </c>
      <c r="Q10463" t="n">
        <v>0.9824793556057719</v>
      </c>
      <c r="R10463" t="n">
        <v>0.9933339427753118</v>
      </c>
      <c r="S10463" t="n">
        <v>0.9998832063818547</v>
      </c>
      <c r="T10463" t="b">
        <v>1</v>
      </c>
    </row>
    <row r="10464">
      <c r="A10464" t="n">
        <v>53</v>
      </c>
      <c r="B10464" t="n">
        <v>63</v>
      </c>
      <c r="C10464" t="n">
        <v>23</v>
      </c>
      <c r="D10464" t="n">
        <v>67.33541070056265</v>
      </c>
      <c r="E10464" t="n">
        <v>0.999</v>
      </c>
      <c r="F10464" t="n">
        <v>105.2031583157402</v>
      </c>
      <c r="G10464" t="n">
        <v>2</v>
      </c>
      <c r="H10464" t="n">
        <v>4</v>
      </c>
      <c r="I10464" t="n">
        <v>106.1614916490735</v>
      </c>
      <c r="J10464" t="n">
        <v>106.1614916490735</v>
      </c>
      <c r="K10464" t="n">
        <v>112.6174274784659</v>
      </c>
      <c r="L10464" t="n">
        <v>105.9219083157402</v>
      </c>
      <c r="M10464" t="n">
        <v>112.5580030214662</v>
      </c>
      <c r="N10464" t="n">
        <v>118.6352061532859</v>
      </c>
      <c r="O10464" t="n">
        <v>112.6174274784659</v>
      </c>
      <c r="P10464" t="n">
        <v>7.414269162725716</v>
      </c>
      <c r="Q10464" t="n">
        <v>0.9683719585424492</v>
      </c>
      <c r="R10464" t="n">
        <v>0.9726523274298567</v>
      </c>
      <c r="S10464" t="n">
        <v>0.999135046678184</v>
      </c>
      <c r="T10464" t="b">
        <v>1</v>
      </c>
    </row>
    <row r="10465">
      <c r="A10465" t="n">
        <v>53</v>
      </c>
      <c r="B10465" t="n">
        <v>64</v>
      </c>
      <c r="C10465" t="n">
        <v>32</v>
      </c>
      <c r="D10465" t="n">
        <v>46.42083313914934</v>
      </c>
      <c r="E10465" t="n">
        <v>0.99</v>
      </c>
      <c r="F10465" t="n">
        <v>109.6811693981343</v>
      </c>
      <c r="G10465" t="n">
        <v>1</v>
      </c>
      <c r="H10465" t="n">
        <v>3</v>
      </c>
      <c r="I10465" t="n">
        <v>111.2811693981343</v>
      </c>
      <c r="J10465" t="n">
        <v>111.2811693981343</v>
      </c>
      <c r="K10465" t="n">
        <v>115.7191075567528</v>
      </c>
      <c r="L10465" t="n">
        <v>110.8240265409915</v>
      </c>
      <c r="M10465" t="n">
        <v>127.7399096282068</v>
      </c>
      <c r="N10465" t="n">
        <v>131.520107766574</v>
      </c>
      <c r="O10465" t="n">
        <v>115.7191075567528</v>
      </c>
      <c r="P10465" t="n">
        <v>6.037938158618473</v>
      </c>
      <c r="Q10465" t="n">
        <v>0.9862889364939331</v>
      </c>
      <c r="R10465" t="n">
        <v>0.9959972585802497</v>
      </c>
      <c r="S10465" t="n">
        <v>0.9999451181581954</v>
      </c>
      <c r="T10465" t="b">
        <v>1</v>
      </c>
    </row>
    <row r="10466">
      <c r="A10466" t="n">
        <v>53</v>
      </c>
      <c r="B10466" t="n">
        <v>65</v>
      </c>
      <c r="C10466" t="n">
        <v>42</v>
      </c>
      <c r="D10466" t="n">
        <v>20.15246335861512</v>
      </c>
      <c r="E10466" t="n">
        <v>0.99</v>
      </c>
      <c r="F10466" t="n">
        <v>112.7630064799677</v>
      </c>
      <c r="G10466" t="n">
        <v>7</v>
      </c>
      <c r="H10466" t="n">
        <v>8</v>
      </c>
      <c r="I10466" t="n">
        <v>113.6963398133011</v>
      </c>
      <c r="J10466" t="n">
        <v>113.6963398133011</v>
      </c>
      <c r="K10466" t="n">
        <v>115.6643538131658</v>
      </c>
      <c r="L10466" t="n">
        <v>113.6030064799677</v>
      </c>
      <c r="M10466" t="n">
        <v>113.6030064799677</v>
      </c>
      <c r="N10466" t="n">
        <v>115.4152783647353</v>
      </c>
      <c r="O10466" t="n">
        <v>115.4152783647353</v>
      </c>
      <c r="P10466" t="n">
        <v>2.652271884767543</v>
      </c>
      <c r="Q10466" t="n">
        <v>0.9978383114474358</v>
      </c>
      <c r="R10466" t="n">
        <v>0.9985733658439357</v>
      </c>
      <c r="S10466" t="n">
        <v>0.9999969160612762</v>
      </c>
      <c r="T10466" t="b">
        <v>1</v>
      </c>
    </row>
    <row r="10467">
      <c r="A10467" t="n">
        <v>53</v>
      </c>
      <c r="B10467" t="n">
        <v>66</v>
      </c>
      <c r="C10467" t="n">
        <v>16</v>
      </c>
      <c r="D10467" t="n">
        <v>64.71781357938394</v>
      </c>
      <c r="E10467" t="n">
        <v>0.99</v>
      </c>
      <c r="F10467" t="n">
        <v>114.0158435375992</v>
      </c>
      <c r="G10467" t="n">
        <v>2</v>
      </c>
      <c r="H10467" t="n">
        <v>5</v>
      </c>
      <c r="I10467" t="n">
        <v>114.6825102042659</v>
      </c>
      <c r="J10467" t="n">
        <v>114.6825102042659</v>
      </c>
      <c r="K10467" t="n">
        <v>120.8874779491732</v>
      </c>
      <c r="L10467" t="n">
        <v>114.4602879820436</v>
      </c>
      <c r="M10467" t="n">
        <v>114.4602879820436</v>
      </c>
      <c r="N10467" t="n">
        <v>120.6180247640973</v>
      </c>
      <c r="O10467" t="n">
        <v>120.6180247640973</v>
      </c>
      <c r="P10467" t="n">
        <v>6.602181226498104</v>
      </c>
      <c r="Q10467" t="n">
        <v>0.9695825715271444</v>
      </c>
      <c r="R10467" t="n">
        <v>0.9899663738835947</v>
      </c>
      <c r="S10467" t="n">
        <v>0.9996948028952809</v>
      </c>
      <c r="T10467" t="b">
        <v>1</v>
      </c>
    </row>
    <row r="10468">
      <c r="A10468" t="n">
        <v>53</v>
      </c>
      <c r="B10468" t="n">
        <v>67</v>
      </c>
      <c r="C10468" t="n">
        <v>40</v>
      </c>
      <c r="D10468" t="n">
        <v>20.9709849543949</v>
      </c>
      <c r="E10468" t="n">
        <v>0.99</v>
      </c>
      <c r="F10468" t="n">
        <v>117.1605133989541</v>
      </c>
      <c r="G10468" t="n">
        <v>3</v>
      </c>
      <c r="H10468" t="n">
        <v>8</v>
      </c>
      <c r="I10468" t="n">
        <v>118.5890848275255</v>
      </c>
      <c r="J10468" t="n">
        <v>131.520107766574</v>
      </c>
      <c r="K10468" t="n">
        <v>133.2278426977136</v>
      </c>
      <c r="L10468" t="n">
        <v>117.9605133989541</v>
      </c>
      <c r="M10468" t="n">
        <v>117.9605133989541</v>
      </c>
      <c r="N10468" t="n">
        <v>119.8463933408961</v>
      </c>
      <c r="O10468" t="n">
        <v>119.8463933408961</v>
      </c>
      <c r="P10468" t="n">
        <v>2.685879941941991</v>
      </c>
      <c r="Q10468" t="n">
        <v>0.9981897411428701</v>
      </c>
      <c r="R10468" t="n">
        <v>0.9985154640551981</v>
      </c>
      <c r="S10468" t="n">
        <v>0.9999973126056572</v>
      </c>
      <c r="T10468" t="b">
        <v>1</v>
      </c>
    </row>
    <row r="10469">
      <c r="A10469" t="n">
        <v>53</v>
      </c>
      <c r="B10469" t="n">
        <v>68</v>
      </c>
      <c r="C10469" t="n">
        <v>34</v>
      </c>
      <c r="D10469" t="n">
        <v>54.59209029064667</v>
      </c>
      <c r="E10469" t="n">
        <v>0.99</v>
      </c>
      <c r="F10469" t="n">
        <v>119.1245158282762</v>
      </c>
      <c r="G10469" t="n">
        <v>2</v>
      </c>
      <c r="H10469" t="n">
        <v>3</v>
      </c>
      <c r="I10469" t="n">
        <v>120.5411824949429</v>
      </c>
      <c r="J10469" t="n">
        <v>120.8874779491732</v>
      </c>
      <c r="K10469" t="n">
        <v>126.121618916637</v>
      </c>
      <c r="L10469" t="n">
        <v>120.3388015425619</v>
      </c>
      <c r="M10469" t="n">
        <v>133.2278426977136</v>
      </c>
      <c r="N10469" t="n">
        <v>137.6734526562353</v>
      </c>
      <c r="O10469" t="n">
        <v>126.121618916637</v>
      </c>
      <c r="P10469" t="n">
        <v>6.997103088360774</v>
      </c>
      <c r="Q10469" t="n">
        <v>0.9742798871125332</v>
      </c>
      <c r="R10469" t="n">
        <v>0.9952943336178705</v>
      </c>
      <c r="S10469" t="n">
        <v>0.9998789697294409</v>
      </c>
      <c r="T10469" t="b">
        <v>1</v>
      </c>
    </row>
    <row r="10470">
      <c r="A10470" t="n">
        <v>53</v>
      </c>
      <c r="B10470" t="n">
        <v>69</v>
      </c>
      <c r="C10470" t="n">
        <v>31</v>
      </c>
      <c r="D10470" t="n">
        <v>54.35771212243785</v>
      </c>
      <c r="E10470" t="n">
        <v>0.999</v>
      </c>
      <c r="F10470" t="n">
        <v>122.8847730312224</v>
      </c>
      <c r="G10470" t="n">
        <v>1</v>
      </c>
      <c r="H10470" t="n">
        <v>6</v>
      </c>
      <c r="I10470" t="n">
        <v>124.4347730312224</v>
      </c>
      <c r="J10470" t="n">
        <v>124.4347730312224</v>
      </c>
      <c r="K10470" t="n">
        <v>129.6314950314555</v>
      </c>
      <c r="L10470" t="n">
        <v>123.6597730312224</v>
      </c>
      <c r="M10470" t="n">
        <v>123.6597730312224</v>
      </c>
      <c r="N10470" t="n">
        <v>128.3216694396648</v>
      </c>
      <c r="O10470" t="n">
        <v>128.3216694396648</v>
      </c>
      <c r="P10470" t="n">
        <v>5.436896408442351</v>
      </c>
      <c r="Q10470" t="n">
        <v>0.9839635554466913</v>
      </c>
      <c r="R10470" t="n">
        <v>0.9964964350098325</v>
      </c>
      <c r="S10470" t="n">
        <v>0.9999438152742963</v>
      </c>
      <c r="T10470" t="b">
        <v>1</v>
      </c>
    </row>
    <row r="10471">
      <c r="A10471" t="n">
        <v>53</v>
      </c>
      <c r="B10471" t="n">
        <v>70</v>
      </c>
      <c r="C10471" t="n">
        <v>44</v>
      </c>
      <c r="D10471" t="n">
        <v>55.59379252137557</v>
      </c>
      <c r="E10471" t="n">
        <v>0.9999</v>
      </c>
      <c r="F10471" t="n">
        <v>122.9632047886018</v>
      </c>
      <c r="G10471" t="n">
        <v>3</v>
      </c>
      <c r="H10471" t="n">
        <v>6</v>
      </c>
      <c r="I10471" t="n">
        <v>124.5346333600303</v>
      </c>
      <c r="J10471" t="n">
        <v>137.6734526562353</v>
      </c>
      <c r="K10471" t="n">
        <v>142.2006344576503</v>
      </c>
      <c r="L10471" t="n">
        <v>124.0632047886018</v>
      </c>
      <c r="M10471" t="n">
        <v>128.3216694396648</v>
      </c>
      <c r="N10471" t="n">
        <v>133.0895761739165</v>
      </c>
      <c r="O10471" t="n">
        <v>133.0895761739165</v>
      </c>
      <c r="P10471" t="n">
        <v>10.12637138531477</v>
      </c>
      <c r="Q10471" t="n">
        <v>0.9952081972368718</v>
      </c>
      <c r="R10471" t="n">
        <v>0.9964169077443432</v>
      </c>
      <c r="S10471" t="n">
        <v>0.9999828305286288</v>
      </c>
      <c r="T10471" t="b">
        <v>1</v>
      </c>
    </row>
    <row r="10472">
      <c r="A10472" t="n">
        <v>53</v>
      </c>
      <c r="B10472" t="n">
        <v>71</v>
      </c>
      <c r="C10472" t="n">
        <v>67</v>
      </c>
      <c r="D10472" t="n">
        <v>66.00212359285925</v>
      </c>
      <c r="E10472" t="n">
        <v>0.9999</v>
      </c>
      <c r="F10472" t="n">
        <v>123.2786714956897</v>
      </c>
      <c r="G10472" t="n">
        <v>5</v>
      </c>
      <c r="H10472" t="n">
        <v>8</v>
      </c>
      <c r="I10472" t="n">
        <v>125.1397826068008</v>
      </c>
      <c r="J10472" t="n">
        <v>125.1397826068008</v>
      </c>
      <c r="K10472" t="n">
        <v>131.4197182483669</v>
      </c>
      <c r="L10472" t="n">
        <v>124.6186714956897</v>
      </c>
      <c r="M10472" t="n">
        <v>124.6186714956897</v>
      </c>
      <c r="N10472" t="n">
        <v>130.5541142648317</v>
      </c>
      <c r="O10472" t="n">
        <v>130.5541142648317</v>
      </c>
      <c r="P10472" t="n">
        <v>7.275442769142018</v>
      </c>
      <c r="Q10472" t="n">
        <v>0.9897682810007563</v>
      </c>
      <c r="R10472" t="n">
        <v>0.9953351527512667</v>
      </c>
      <c r="S10472" t="n">
        <v>0.9999522705937766</v>
      </c>
      <c r="T10472" t="b">
        <v>1</v>
      </c>
    </row>
    <row r="10473">
      <c r="A10473" t="n">
        <v>53</v>
      </c>
      <c r="B10473" t="n">
        <v>72</v>
      </c>
      <c r="C10473" t="n">
        <v>24</v>
      </c>
      <c r="D10473" t="n">
        <v>50.87657503292501</v>
      </c>
      <c r="E10473" t="n">
        <v>0.999</v>
      </c>
      <c r="F10473" t="n">
        <v>123.6929299661809</v>
      </c>
      <c r="G10473" t="n">
        <v>3</v>
      </c>
      <c r="H10473" t="n">
        <v>6</v>
      </c>
      <c r="I10473" t="n">
        <v>124.5500728233238</v>
      </c>
      <c r="J10473" t="n">
        <v>142.2006344576503</v>
      </c>
      <c r="K10473" t="n">
        <v>146.3436780271067</v>
      </c>
      <c r="L10473" t="n">
        <v>124.2929299661809</v>
      </c>
      <c r="M10473" t="n">
        <v>133.0895761739165</v>
      </c>
      <c r="N10473" t="n">
        <v>137.4529188010971</v>
      </c>
      <c r="O10473" t="n">
        <v>137.4529188010971</v>
      </c>
      <c r="P10473" t="n">
        <v>13.75998883491616</v>
      </c>
      <c r="Q10473" t="n">
        <v>0.9956138959142783</v>
      </c>
      <c r="R10473" t="n">
        <v>0.9967204394336623</v>
      </c>
      <c r="S10473" t="n">
        <v>0.9999856155060006</v>
      </c>
      <c r="T10473" t="b">
        <v>1</v>
      </c>
    </row>
    <row r="10474">
      <c r="A10474" t="n">
        <v>53</v>
      </c>
      <c r="B10474" t="n">
        <v>73</v>
      </c>
      <c r="C10474" t="n">
        <v>49</v>
      </c>
      <c r="D10474" t="n">
        <v>40.3001338986972</v>
      </c>
      <c r="E10474" t="n">
        <v>0.9999</v>
      </c>
      <c r="F10474" t="n">
        <v>125.3116345779763</v>
      </c>
      <c r="G10474" t="n">
        <v>5</v>
      </c>
      <c r="H10474" t="n">
        <v>7</v>
      </c>
      <c r="I10474" t="n">
        <v>126.6727456890874</v>
      </c>
      <c r="J10474" t="n">
        <v>131.4197182483669</v>
      </c>
      <c r="K10474" t="n">
        <v>135.2541743757405</v>
      </c>
      <c r="L10474" t="n">
        <v>126.4005234668652</v>
      </c>
      <c r="M10474" t="n">
        <v>126.4005234668652</v>
      </c>
      <c r="N10474" t="n">
        <v>130.3360834179099</v>
      </c>
      <c r="O10474" t="n">
        <v>130.3360834179099</v>
      </c>
      <c r="P10474" t="n">
        <v>5.024448839933527</v>
      </c>
      <c r="Q10474" t="n">
        <v>0.9937401254321032</v>
      </c>
      <c r="R10474" t="n">
        <v>0.9956818082360867</v>
      </c>
      <c r="S10474" t="n">
        <v>0.9999729686611978</v>
      </c>
      <c r="T10474" t="b">
        <v>1</v>
      </c>
    </row>
    <row r="10475">
      <c r="A10475" t="n">
        <v>53</v>
      </c>
      <c r="B10475" t="n">
        <v>74</v>
      </c>
      <c r="C10475" t="n">
        <v>56</v>
      </c>
      <c r="D10475" t="n">
        <v>43.29408133550469</v>
      </c>
      <c r="E10475" t="n">
        <v>0.9</v>
      </c>
      <c r="F10475" t="n">
        <v>127.7806414255872</v>
      </c>
      <c r="G10475" t="n">
        <v>1</v>
      </c>
      <c r="H10475" t="n">
        <v>3</v>
      </c>
      <c r="I10475" t="n">
        <v>130.5806414255872</v>
      </c>
      <c r="J10475" t="n">
        <v>130.5806414255872</v>
      </c>
      <c r="K10475" t="n">
        <v>134.7196549375857</v>
      </c>
      <c r="L10475" t="n">
        <v>129.7806414255872</v>
      </c>
      <c r="M10475" t="n">
        <v>146.3436780271067</v>
      </c>
      <c r="N10475" t="n">
        <v>149.8692546830924</v>
      </c>
      <c r="O10475" t="n">
        <v>134.7196549375857</v>
      </c>
      <c r="P10475" t="n">
        <v>6.939013511998553</v>
      </c>
      <c r="Q10475" t="n">
        <v>0.9872065339436297</v>
      </c>
      <c r="R10475" t="n">
        <v>0.9962663658673937</v>
      </c>
      <c r="S10475" t="n">
        <v>0.9999522338784576</v>
      </c>
      <c r="T10475" t="b">
        <v>1</v>
      </c>
    </row>
    <row r="10476">
      <c r="A10476" t="n">
        <v>53</v>
      </c>
      <c r="B10476" t="n">
        <v>75</v>
      </c>
      <c r="C10476" t="n">
        <v>26</v>
      </c>
      <c r="D10476" t="n">
        <v>72.45615876012165</v>
      </c>
      <c r="E10476" t="n">
        <v>0.999</v>
      </c>
      <c r="F10476" t="n">
        <v>128.6202865283452</v>
      </c>
      <c r="G10476" t="n">
        <v>4</v>
      </c>
      <c r="H10476" t="n">
        <v>8</v>
      </c>
      <c r="I10476" t="n">
        <v>129.4327865283452</v>
      </c>
      <c r="J10476" t="n">
        <v>129.4327865283452</v>
      </c>
      <c r="K10476" t="n">
        <v>135.9721510373815</v>
      </c>
      <c r="L10476" t="n">
        <v>129.1402865283452</v>
      </c>
      <c r="M10476" t="n">
        <v>130.5541142648317</v>
      </c>
      <c r="N10476" t="n">
        <v>137.0699558799506</v>
      </c>
      <c r="O10476" t="n">
        <v>135.9721510373815</v>
      </c>
      <c r="P10476" t="n">
        <v>7.351864509036261</v>
      </c>
      <c r="Q10476" t="n">
        <v>0.970603443536239</v>
      </c>
      <c r="R10476" t="n">
        <v>0.994880169048293</v>
      </c>
      <c r="S10476" t="n">
        <v>0.9998494946003432</v>
      </c>
      <c r="T10476" t="b">
        <v>1</v>
      </c>
    </row>
    <row r="10477">
      <c r="A10477" t="n">
        <v>53</v>
      </c>
      <c r="B10477" t="n">
        <v>76</v>
      </c>
      <c r="C10477" t="n">
        <v>95</v>
      </c>
      <c r="D10477" t="n">
        <v>71.96958543119473</v>
      </c>
      <c r="E10477" t="n">
        <v>0.9999</v>
      </c>
      <c r="F10477" t="n">
        <v>128.8228907178676</v>
      </c>
      <c r="G10477" t="n">
        <v>4</v>
      </c>
      <c r="H10477" t="n">
        <v>5</v>
      </c>
      <c r="I10477" t="n">
        <v>131.7916407178676</v>
      </c>
      <c r="J10477" t="n">
        <v>135.9721510373815</v>
      </c>
      <c r="K10477" t="n">
        <v>142.4676009860452</v>
      </c>
      <c r="L10477" t="n">
        <v>131.4617796067565</v>
      </c>
      <c r="M10477" t="n">
        <v>135.2541743757405</v>
      </c>
      <c r="N10477" t="n">
        <v>142.1018989648171</v>
      </c>
      <c r="O10477" t="n">
        <v>142.1018989648171</v>
      </c>
      <c r="P10477" t="n">
        <v>13.27900824694953</v>
      </c>
      <c r="Q10477" t="n">
        <v>0.9707979427131892</v>
      </c>
      <c r="R10477" t="n">
        <v>0.9888483753226877</v>
      </c>
      <c r="S10477" t="n">
        <v>0.9996743496173321</v>
      </c>
      <c r="T10477" t="b">
        <v>0</v>
      </c>
    </row>
    <row r="10478">
      <c r="A10478" t="n">
        <v>53</v>
      </c>
      <c r="B10478" t="n">
        <v>77</v>
      </c>
      <c r="C10478" t="n">
        <v>54</v>
      </c>
      <c r="D10478" t="n">
        <v>31.71903097672782</v>
      </c>
      <c r="E10478" t="n">
        <v>0.9999</v>
      </c>
      <c r="F10478" t="n">
        <v>131.9251172334975</v>
      </c>
      <c r="G10478" t="n">
        <v>5</v>
      </c>
      <c r="H10478" t="n">
        <v>8</v>
      </c>
      <c r="I10478" t="n">
        <v>133.4251172334975</v>
      </c>
      <c r="J10478" t="n">
        <v>142.1018989648171</v>
      </c>
      <c r="K10478" t="n">
        <v>145.1198847856285</v>
      </c>
      <c r="L10478" t="n">
        <v>133.0051172334975</v>
      </c>
      <c r="M10478" t="n">
        <v>137.0699558799506</v>
      </c>
      <c r="N10478" t="n">
        <v>139.9223867231815</v>
      </c>
      <c r="O10478" t="n">
        <v>139.9223867231815</v>
      </c>
      <c r="P10478" t="n">
        <v>7.997269489684015</v>
      </c>
      <c r="Q10478" t="n">
        <v>0.9950697478634991</v>
      </c>
      <c r="R10478" t="n">
        <v>0.9977554643316782</v>
      </c>
      <c r="S10478" t="n">
        <v>0.9999889338732258</v>
      </c>
      <c r="T10478" t="b">
        <v>1</v>
      </c>
    </row>
    <row r="10479">
      <c r="A10479" t="n">
        <v>53</v>
      </c>
      <c r="B10479" t="n">
        <v>78</v>
      </c>
      <c r="C10479" t="n">
        <v>27</v>
      </c>
      <c r="D10479" t="n">
        <v>24.78238876433949</v>
      </c>
      <c r="E10479" t="n">
        <v>0.99</v>
      </c>
      <c r="F10479" t="n">
        <v>132.7383845682058</v>
      </c>
      <c r="G10479" t="n">
        <v>3</v>
      </c>
      <c r="H10479" t="n">
        <v>7</v>
      </c>
      <c r="I10479" t="n">
        <v>133.7026702824916</v>
      </c>
      <c r="J10479" t="n">
        <v>149.8692546830924</v>
      </c>
      <c r="K10479" t="n">
        <v>151.887364517322</v>
      </c>
      <c r="L10479" t="n">
        <v>133.3383845682058</v>
      </c>
      <c r="M10479" t="n">
        <v>133.3383845682058</v>
      </c>
      <c r="N10479" t="n">
        <v>135.7585397209734</v>
      </c>
      <c r="O10479" t="n">
        <v>135.7585397209734</v>
      </c>
      <c r="P10479" t="n">
        <v>3.020155152767529</v>
      </c>
      <c r="Q10479" t="n">
        <v>0.99786108496387</v>
      </c>
      <c r="R10479" t="n">
        <v>0.9973423350343835</v>
      </c>
      <c r="S10479" t="n">
        <v>0.999994315480444</v>
      </c>
      <c r="T10479" t="b">
        <v>1</v>
      </c>
    </row>
    <row r="10480">
      <c r="A10480" t="n">
        <v>53</v>
      </c>
      <c r="B10480" t="n">
        <v>79</v>
      </c>
      <c r="C10480" t="n">
        <v>30</v>
      </c>
      <c r="D10480" t="n">
        <v>35.78474079132059</v>
      </c>
      <c r="E10480" t="n">
        <v>0.9</v>
      </c>
      <c r="F10480" t="n">
        <v>136.70000866853</v>
      </c>
      <c r="G10480" t="n">
        <v>2</v>
      </c>
      <c r="H10480" t="n">
        <v>4</v>
      </c>
      <c r="I10480" t="n">
        <v>137.95000866853</v>
      </c>
      <c r="J10480" t="n">
        <v>137.95000866853</v>
      </c>
      <c r="K10480" t="n">
        <v>141.3809521768062</v>
      </c>
      <c r="L10480" t="n">
        <v>137.63750866853</v>
      </c>
      <c r="M10480" t="n">
        <v>142.4676009860452</v>
      </c>
      <c r="N10480" t="n">
        <v>145.6972707325543</v>
      </c>
      <c r="O10480" t="n">
        <v>141.3809521768062</v>
      </c>
      <c r="P10480" t="n">
        <v>4.680943508276187</v>
      </c>
      <c r="Q10480" t="n">
        <v>0.9830650748768501</v>
      </c>
      <c r="R10480" t="n">
        <v>0.9853719634884475</v>
      </c>
      <c r="S10480" t="n">
        <v>0.9997522752969782</v>
      </c>
      <c r="T10480" t="b">
        <v>1</v>
      </c>
    </row>
    <row r="10481">
      <c r="A10481" t="n">
        <v>53</v>
      </c>
      <c r="B10481" t="n">
        <v>80</v>
      </c>
      <c r="C10481" t="n">
        <v>47</v>
      </c>
      <c r="D10481" t="n">
        <v>85.86880632972213</v>
      </c>
      <c r="E10481" t="n">
        <v>0.9999</v>
      </c>
      <c r="F10481" t="n">
        <v>141.3449197673619</v>
      </c>
      <c r="G10481" t="n">
        <v>4</v>
      </c>
      <c r="H10481" t="n">
        <v>6</v>
      </c>
      <c r="I10481" t="n">
        <v>142.8136697673619</v>
      </c>
      <c r="J10481" t="n">
        <v>145.6972707325543</v>
      </c>
      <c r="K10481" t="n">
        <v>153.4471630005798</v>
      </c>
      <c r="L10481" t="n">
        <v>142.5199197673619</v>
      </c>
      <c r="M10481" t="n">
        <v>142.5199197673619</v>
      </c>
      <c r="N10481" t="n">
        <v>149.8843113908372</v>
      </c>
      <c r="O10481" t="n">
        <v>149.8843113908372</v>
      </c>
      <c r="P10481" t="n">
        <v>8.539391623475325</v>
      </c>
      <c r="Q10481" t="n">
        <v>0.9652572872132683</v>
      </c>
      <c r="R10481" t="n">
        <v>0.99447104615255</v>
      </c>
      <c r="S10481" t="n">
        <v>0.9998079091444669</v>
      </c>
      <c r="T10481" t="b">
        <v>0</v>
      </c>
    </row>
    <row r="10482">
      <c r="A10482" t="n">
        <v>53</v>
      </c>
      <c r="B10482" t="n">
        <v>81</v>
      </c>
      <c r="C10482" t="n">
        <v>91</v>
      </c>
      <c r="D10482" t="n">
        <v>54.84551943934476</v>
      </c>
      <c r="E10482" t="n">
        <v>0.99</v>
      </c>
      <c r="F10482" t="n">
        <v>142.165682198178</v>
      </c>
      <c r="G10482" t="n">
        <v>4</v>
      </c>
      <c r="H10482" t="n">
        <v>6</v>
      </c>
      <c r="I10482" t="n">
        <v>145.009432198178</v>
      </c>
      <c r="J10482" t="n">
        <v>153.4471630005798</v>
      </c>
      <c r="K10482" t="n">
        <v>158.3971196286795</v>
      </c>
      <c r="L10482" t="n">
        <v>144.4406821981781</v>
      </c>
      <c r="M10482" t="n">
        <v>149.8843113908372</v>
      </c>
      <c r="N10482" t="n">
        <v>154.5880437612785</v>
      </c>
      <c r="O10482" t="n">
        <v>154.5880437612785</v>
      </c>
      <c r="P10482" t="n">
        <v>12.42236156310042</v>
      </c>
      <c r="Q10482" t="n">
        <v>0.9776678680495539</v>
      </c>
      <c r="R10482" t="n">
        <v>0.9964650495763467</v>
      </c>
      <c r="S10482" t="n">
        <v>0.9999210570207007</v>
      </c>
      <c r="T10482" t="b">
        <v>1</v>
      </c>
    </row>
    <row r="10483">
      <c r="A10483" t="n">
        <v>53</v>
      </c>
      <c r="B10483" t="n">
        <v>82</v>
      </c>
      <c r="C10483" t="n">
        <v>54</v>
      </c>
      <c r="D10483" t="n">
        <v>42.02852297835588</v>
      </c>
      <c r="E10483" t="n">
        <v>0.99</v>
      </c>
      <c r="F10483" t="n">
        <v>143.8760530029531</v>
      </c>
      <c r="G10483" t="n">
        <v>3</v>
      </c>
      <c r="H10483" t="n">
        <v>5</v>
      </c>
      <c r="I10483" t="n">
        <v>145.8046244315245</v>
      </c>
      <c r="J10483" t="n">
        <v>151.887364517322</v>
      </c>
      <c r="K10483" t="n">
        <v>155.3098826751686</v>
      </c>
      <c r="L10483" t="n">
        <v>145.3760530029531</v>
      </c>
      <c r="M10483" t="n">
        <v>145.3760530029531</v>
      </c>
      <c r="N10483" t="n">
        <v>149.3749609932819</v>
      </c>
      <c r="O10483" t="n">
        <v>149.3749609932819</v>
      </c>
      <c r="P10483" t="n">
        <v>5.498907990328831</v>
      </c>
      <c r="Q10483" t="n">
        <v>0.9963753081901899</v>
      </c>
      <c r="R10483" t="n">
        <v>0.9934725305055795</v>
      </c>
      <c r="S10483" t="n">
        <v>0.9999763399347847</v>
      </c>
      <c r="T10483" t="b">
        <v>1</v>
      </c>
    </row>
    <row r="10484">
      <c r="A10484" t="n">
        <v>53</v>
      </c>
      <c r="B10484" t="n">
        <v>83</v>
      </c>
      <c r="C10484" t="n">
        <v>93</v>
      </c>
      <c r="D10484" t="n">
        <v>21.24799500474111</v>
      </c>
      <c r="E10484" t="n">
        <v>0.999</v>
      </c>
      <c r="F10484" t="n">
        <v>143.9431438949249</v>
      </c>
      <c r="G10484" t="n">
        <v>4</v>
      </c>
      <c r="H10484" t="n">
        <v>5</v>
      </c>
      <c r="I10484" t="n">
        <v>146.8493938949249</v>
      </c>
      <c r="J10484" t="n">
        <v>158.3971196286795</v>
      </c>
      <c r="K10484" t="n">
        <v>160.3148087085297</v>
      </c>
      <c r="L10484" t="n">
        <v>146.5264772282582</v>
      </c>
      <c r="M10484" t="n">
        <v>149.3749609932819</v>
      </c>
      <c r="N10484" t="n">
        <v>151.3966541431145</v>
      </c>
      <c r="O10484" t="n">
        <v>151.3966541431145</v>
      </c>
      <c r="P10484" t="n">
        <v>7.453510248189644</v>
      </c>
      <c r="Q10484" t="n">
        <v>0.9912882890251121</v>
      </c>
      <c r="R10484" t="n">
        <v>0.996694621281365</v>
      </c>
      <c r="S10484" t="n">
        <v>0.9999712044959407</v>
      </c>
      <c r="T10484" t="b">
        <v>1</v>
      </c>
    </row>
    <row r="10485">
      <c r="A10485" t="n">
        <v>53</v>
      </c>
      <c r="B10485" t="n">
        <v>84</v>
      </c>
      <c r="C10485" t="n">
        <v>74</v>
      </c>
      <c r="D10485" t="n">
        <v>29.26763733809423</v>
      </c>
      <c r="E10485" t="n">
        <v>0.9</v>
      </c>
      <c r="F10485" t="n">
        <v>144.3859547876099</v>
      </c>
      <c r="G10485" t="n">
        <v>7</v>
      </c>
      <c r="H10485" t="n">
        <v>8</v>
      </c>
      <c r="I10485" t="n">
        <v>146.0303992320543</v>
      </c>
      <c r="J10485" t="n">
        <v>146.0303992320543</v>
      </c>
      <c r="K10485" t="n">
        <v>148.8885669408526</v>
      </c>
      <c r="L10485" t="n">
        <v>145.8659547876099</v>
      </c>
      <c r="M10485" t="n">
        <v>145.8659547876099</v>
      </c>
      <c r="N10485" t="n">
        <v>148.4979365626183</v>
      </c>
      <c r="O10485" t="n">
        <v>148.4979365626183</v>
      </c>
      <c r="P10485" t="n">
        <v>4.111981775008474</v>
      </c>
      <c r="Q10485" t="n">
        <v>0.9968620920830235</v>
      </c>
      <c r="R10485" t="n">
        <v>0.9979287526679277</v>
      </c>
      <c r="S10485" t="n">
        <v>0.9999935006165986</v>
      </c>
      <c r="T10485" t="b">
        <v>1</v>
      </c>
    </row>
    <row r="10486">
      <c r="A10486" t="n">
        <v>53</v>
      </c>
      <c r="B10486" t="n">
        <v>85</v>
      </c>
      <c r="C10486" t="n">
        <v>89</v>
      </c>
      <c r="D10486" t="n">
        <v>26.00454916311631</v>
      </c>
      <c r="E10486" t="n">
        <v>0.9999</v>
      </c>
      <c r="F10486" t="n">
        <v>147.7973635798959</v>
      </c>
      <c r="G10486" t="n">
        <v>3</v>
      </c>
      <c r="H10486" t="n">
        <v>6</v>
      </c>
      <c r="I10486" t="n">
        <v>150.9759350084673</v>
      </c>
      <c r="J10486" t="n">
        <v>163.2301018236126</v>
      </c>
      <c r="K10486" t="n">
        <v>165.3477361202833</v>
      </c>
      <c r="L10486" t="n">
        <v>150.0223635798959</v>
      </c>
      <c r="M10486" t="n">
        <v>154.5880437612785</v>
      </c>
      <c r="N10486" t="n">
        <v>156.8182795385612</v>
      </c>
      <c r="O10486" t="n">
        <v>156.8182795385612</v>
      </c>
      <c r="P10486" t="n">
        <v>9.020915958665256</v>
      </c>
      <c r="Q10486" t="n">
        <v>0.9977557213626554</v>
      </c>
      <c r="R10486" t="n">
        <v>0.9983223718966825</v>
      </c>
      <c r="S10486" t="n">
        <v>0.9999962349350863</v>
      </c>
      <c r="T10486" t="b">
        <v>1</v>
      </c>
    </row>
    <row r="10487">
      <c r="A10487" t="n">
        <v>53</v>
      </c>
      <c r="B10487" t="n">
        <v>86</v>
      </c>
      <c r="C10487" t="n">
        <v>62</v>
      </c>
      <c r="D10487" t="n">
        <v>49.24023764655826</v>
      </c>
      <c r="E10487" t="n">
        <v>0.999</v>
      </c>
      <c r="F10487" t="n">
        <v>148.3496333480467</v>
      </c>
      <c r="G10487" t="n">
        <v>1</v>
      </c>
      <c r="H10487" t="n">
        <v>5</v>
      </c>
      <c r="I10487" t="n">
        <v>151.4496333480467</v>
      </c>
      <c r="J10487" t="n">
        <v>151.4496333480467</v>
      </c>
      <c r="K10487" t="n">
        <v>156.1571130465704</v>
      </c>
      <c r="L10487" t="n">
        <v>150.0718555702689</v>
      </c>
      <c r="M10487" t="n">
        <v>151.3966541431145</v>
      </c>
      <c r="N10487" t="n">
        <v>156.0817386004464</v>
      </c>
      <c r="O10487" t="n">
        <v>156.0817386004464</v>
      </c>
      <c r="P10487" t="n">
        <v>7.732105252399776</v>
      </c>
      <c r="Q10487" t="n">
        <v>0.9854622665175005</v>
      </c>
      <c r="R10487" t="n">
        <v>0.9923567663046687</v>
      </c>
      <c r="S10487" t="n">
        <v>0.9998888847055928</v>
      </c>
      <c r="T10487" t="b">
        <v>1</v>
      </c>
    </row>
    <row r="10488">
      <c r="A10488" t="n">
        <v>53</v>
      </c>
      <c r="B10488" t="n">
        <v>87</v>
      </c>
      <c r="C10488" t="n">
        <v>59</v>
      </c>
      <c r="D10488" t="n">
        <v>58.69657861547959</v>
      </c>
      <c r="E10488" t="n">
        <v>0.9999</v>
      </c>
      <c r="F10488" t="n">
        <v>148.8468928813686</v>
      </c>
      <c r="G10488" t="n">
        <v>3</v>
      </c>
      <c r="H10488" t="n">
        <v>8</v>
      </c>
      <c r="I10488" t="n">
        <v>150.9540357385114</v>
      </c>
      <c r="J10488" t="n">
        <v>158.4502501448276</v>
      </c>
      <c r="K10488" t="n">
        <v>163.2301018236126</v>
      </c>
      <c r="L10488" t="n">
        <v>150.0268928813686</v>
      </c>
      <c r="M10488" t="n">
        <v>150.0268928813686</v>
      </c>
      <c r="N10488" t="n">
        <v>155.3053621813218</v>
      </c>
      <c r="O10488" t="n">
        <v>155.3053621813218</v>
      </c>
      <c r="P10488" t="n">
        <v>6.458469299953208</v>
      </c>
      <c r="Q10488" t="n">
        <v>0.9949414359456276</v>
      </c>
      <c r="R10488" t="n">
        <v>0.9958504155650506</v>
      </c>
      <c r="S10488" t="n">
        <v>0.9999790090613367</v>
      </c>
      <c r="T10488" t="b">
        <v>1</v>
      </c>
    </row>
    <row r="10489">
      <c r="A10489" t="n">
        <v>53</v>
      </c>
      <c r="B10489" t="n">
        <v>88</v>
      </c>
      <c r="C10489" t="n">
        <v>26</v>
      </c>
      <c r="D10489" t="n">
        <v>38.56371252741226</v>
      </c>
      <c r="E10489" t="n">
        <v>0.9999</v>
      </c>
      <c r="F10489" t="n">
        <v>149.3890470419501</v>
      </c>
      <c r="G10489" t="n">
        <v>3</v>
      </c>
      <c r="H10489" t="n">
        <v>7</v>
      </c>
      <c r="I10489" t="n">
        <v>150.3176184705215</v>
      </c>
      <c r="J10489" t="n">
        <v>155.3098826751686</v>
      </c>
      <c r="K10489" t="n">
        <v>158.4502501448276</v>
      </c>
      <c r="L10489" t="n">
        <v>149.9668248197279</v>
      </c>
      <c r="M10489" t="n">
        <v>149.9668248197279</v>
      </c>
      <c r="N10489" t="n">
        <v>153.732812371233</v>
      </c>
      <c r="O10489" t="n">
        <v>153.732812371233</v>
      </c>
      <c r="P10489" t="n">
        <v>4.343765329282888</v>
      </c>
      <c r="Q10489" t="n">
        <v>0.9966736284070423</v>
      </c>
      <c r="R10489" t="n">
        <v>0.9958674821941884</v>
      </c>
      <c r="S10489" t="n">
        <v>0.9999862537101634</v>
      </c>
      <c r="T10489" t="b">
        <v>1</v>
      </c>
    </row>
    <row r="10490">
      <c r="A10490" t="n">
        <v>53</v>
      </c>
      <c r="B10490" t="n">
        <v>89</v>
      </c>
      <c r="C10490" t="n">
        <v>58</v>
      </c>
      <c r="D10490" t="n">
        <v>52.50241733428958</v>
      </c>
      <c r="E10490" t="n">
        <v>0.9999</v>
      </c>
      <c r="F10490" t="n">
        <v>154.4969000311232</v>
      </c>
      <c r="G10490" t="n">
        <v>2</v>
      </c>
      <c r="H10490" t="n">
        <v>8</v>
      </c>
      <c r="I10490" t="n">
        <v>156.9135666977899</v>
      </c>
      <c r="J10490" t="n">
        <v>156.9135666977899</v>
      </c>
      <c r="K10490" t="n">
        <v>161.9473555121992</v>
      </c>
      <c r="L10490" t="n">
        <v>155.6569000311232</v>
      </c>
      <c r="M10490" t="n">
        <v>155.6569000311232</v>
      </c>
      <c r="N10490" t="n">
        <v>160.378340438883</v>
      </c>
      <c r="O10490" t="n">
        <v>160.378340438883</v>
      </c>
      <c r="P10490" t="n">
        <v>5.88144040775984</v>
      </c>
      <c r="Q10490" t="n">
        <v>0.9752521140536985</v>
      </c>
      <c r="R10490" t="n">
        <v>0.9962875010248833</v>
      </c>
      <c r="S10490" t="n">
        <v>0.9999081234987881</v>
      </c>
      <c r="T10490" t="b">
        <v>1</v>
      </c>
    </row>
    <row r="10491">
      <c r="A10491" t="n">
        <v>53</v>
      </c>
      <c r="B10491" t="n">
        <v>90</v>
      </c>
      <c r="C10491" t="n">
        <v>89</v>
      </c>
      <c r="D10491" t="n">
        <v>36.73129929489149</v>
      </c>
      <c r="E10491" t="n">
        <v>0.9</v>
      </c>
      <c r="F10491" t="n">
        <v>155.6612778756219</v>
      </c>
      <c r="G10491" t="n">
        <v>1</v>
      </c>
      <c r="H10491" t="n">
        <v>7</v>
      </c>
      <c r="I10491" t="n">
        <v>160.1112778756219</v>
      </c>
      <c r="J10491" t="n">
        <v>161.9605922292355</v>
      </c>
      <c r="K10491" t="n">
        <v>165.4721887201429</v>
      </c>
      <c r="L10491" t="n">
        <v>157.6390556533997</v>
      </c>
      <c r="M10491" t="n">
        <v>157.6390556533997</v>
      </c>
      <c r="N10491" t="n">
        <v>161.2260966001664</v>
      </c>
      <c r="O10491" t="n">
        <v>161.2260966001664</v>
      </c>
      <c r="P10491" t="n">
        <v>5.564818724544523</v>
      </c>
      <c r="Q10491" t="n">
        <v>0.9891352690525738</v>
      </c>
      <c r="R10491" t="n">
        <v>0.9960634580232086</v>
      </c>
      <c r="S10491" t="n">
        <v>0.999957230530559</v>
      </c>
      <c r="T10491" t="b">
        <v>1</v>
      </c>
    </row>
    <row r="10492">
      <c r="A10492" t="n">
        <v>53</v>
      </c>
      <c r="B10492" t="n">
        <v>91</v>
      </c>
      <c r="C10492" t="n">
        <v>52</v>
      </c>
      <c r="D10492" t="n">
        <v>38.354514288082</v>
      </c>
      <c r="E10492" t="n">
        <v>0.99</v>
      </c>
      <c r="F10492" t="n">
        <v>155.6938126605852</v>
      </c>
      <c r="G10492" t="n">
        <v>1</v>
      </c>
      <c r="H10492" t="n">
        <v>8</v>
      </c>
      <c r="I10492" t="n">
        <v>158.2938126605852</v>
      </c>
      <c r="J10492" t="n">
        <v>158.2938126605852</v>
      </c>
      <c r="K10492" t="n">
        <v>161.9605922292355</v>
      </c>
      <c r="L10492" t="n">
        <v>156.7338126605852</v>
      </c>
      <c r="M10492" t="n">
        <v>160.378340438883</v>
      </c>
      <c r="N10492" t="n">
        <v>163.8274874072357</v>
      </c>
      <c r="O10492" t="n">
        <v>161.9605922292355</v>
      </c>
      <c r="P10492" t="n">
        <v>6.266779568650293</v>
      </c>
      <c r="Q10492" t="n">
        <v>0.9886578721579219</v>
      </c>
      <c r="R10492" t="n">
        <v>0.9972865548052006</v>
      </c>
      <c r="S10492" t="n">
        <v>0.9999692237577081</v>
      </c>
      <c r="T10492" t="b">
        <v>1</v>
      </c>
    </row>
    <row r="10493">
      <c r="A10493" t="n">
        <v>53</v>
      </c>
      <c r="B10493" t="n">
        <v>92</v>
      </c>
      <c r="C10493" t="n">
        <v>37</v>
      </c>
      <c r="D10493" t="n">
        <v>35.67810581622993</v>
      </c>
      <c r="E10493" t="n">
        <v>0.999</v>
      </c>
      <c r="F10493" t="n">
        <v>156.3258354674898</v>
      </c>
      <c r="G10493" t="n">
        <v>2</v>
      </c>
      <c r="H10493" t="n">
        <v>5</v>
      </c>
      <c r="I10493" t="n">
        <v>157.8675021341564</v>
      </c>
      <c r="J10493" t="n">
        <v>161.9473555121992</v>
      </c>
      <c r="K10493" t="n">
        <v>165.3680751494216</v>
      </c>
      <c r="L10493" t="n">
        <v>157.3536132452676</v>
      </c>
      <c r="M10493" t="n">
        <v>157.3536132452676</v>
      </c>
      <c r="N10493" t="n">
        <v>160.7482950546139</v>
      </c>
      <c r="O10493" t="n">
        <v>160.7482950546139</v>
      </c>
      <c r="P10493" t="n">
        <v>4.422459587124109</v>
      </c>
      <c r="Q10493" t="n">
        <v>0.9831151108077064</v>
      </c>
      <c r="R10493" t="n">
        <v>0.9944560772905687</v>
      </c>
      <c r="S10493" t="n">
        <v>0.9999063914793607</v>
      </c>
      <c r="T10493" t="b">
        <v>1</v>
      </c>
    </row>
    <row r="10494">
      <c r="A10494" t="n">
        <v>53</v>
      </c>
      <c r="B10494" t="n">
        <v>93</v>
      </c>
      <c r="C10494" t="n">
        <v>92</v>
      </c>
      <c r="D10494" t="n">
        <v>53.07213893313723</v>
      </c>
      <c r="E10494" t="n">
        <v>0.999</v>
      </c>
      <c r="F10494" t="n">
        <v>157.3139239941487</v>
      </c>
      <c r="G10494" t="n">
        <v>4</v>
      </c>
      <c r="H10494" t="n">
        <v>6</v>
      </c>
      <c r="I10494" t="n">
        <v>160.1889239941487</v>
      </c>
      <c r="J10494" t="n">
        <v>160.3148087085297</v>
      </c>
      <c r="K10494" t="n">
        <v>165.1047129443724</v>
      </c>
      <c r="L10494" t="n">
        <v>159.6139239941487</v>
      </c>
      <c r="M10494" t="n">
        <v>159.6139239941487</v>
      </c>
      <c r="N10494" t="n">
        <v>164.165565412085</v>
      </c>
      <c r="O10494" t="n">
        <v>164.165565412085</v>
      </c>
      <c r="P10494" t="n">
        <v>6.851641417936321</v>
      </c>
      <c r="Q10494" t="n">
        <v>0.9783820945969964</v>
      </c>
      <c r="R10494" t="n">
        <v>0.9965791532891184</v>
      </c>
      <c r="S10494" t="n">
        <v>0.999926048459406</v>
      </c>
      <c r="T10494" t="b">
        <v>1</v>
      </c>
    </row>
    <row r="10495">
      <c r="A10495" t="n">
        <v>53</v>
      </c>
      <c r="B10495" t="n">
        <v>94</v>
      </c>
      <c r="C10495" t="n">
        <v>70</v>
      </c>
      <c r="D10495" t="n">
        <v>48.86920189220226</v>
      </c>
      <c r="E10495" t="n">
        <v>0.999</v>
      </c>
      <c r="F10495" t="n">
        <v>157.794696883613</v>
      </c>
      <c r="G10495" t="n">
        <v>2</v>
      </c>
      <c r="H10495" t="n">
        <v>7</v>
      </c>
      <c r="I10495" t="n">
        <v>160.7113635502796</v>
      </c>
      <c r="J10495" t="n">
        <v>165.3680751494216</v>
      </c>
      <c r="K10495" t="n">
        <v>170.0535211601793</v>
      </c>
      <c r="L10495" t="n">
        <v>159.3502524391685</v>
      </c>
      <c r="M10495" t="n">
        <v>161.2260966001664</v>
      </c>
      <c r="N10495" t="n">
        <v>165.9984795974518</v>
      </c>
      <c r="O10495" t="n">
        <v>165.9984795974518</v>
      </c>
      <c r="P10495" t="n">
        <v>8.203782713838848</v>
      </c>
      <c r="Q10495" t="n">
        <v>0.9769447893615383</v>
      </c>
      <c r="R10495" t="n">
        <v>0.9947660324112598</v>
      </c>
      <c r="S10495" t="n">
        <v>0.9998793297747667</v>
      </c>
      <c r="T10495" t="b">
        <v>1</v>
      </c>
    </row>
    <row r="10496">
      <c r="A10496" t="n">
        <v>53</v>
      </c>
      <c r="B10496" t="n">
        <v>95</v>
      </c>
      <c r="C10496" t="n">
        <v>52</v>
      </c>
      <c r="D10496" t="n">
        <v>62.85358877955228</v>
      </c>
      <c r="E10496" t="n">
        <v>0.9999</v>
      </c>
      <c r="F10496" t="n">
        <v>159.5597819831602</v>
      </c>
      <c r="G10496" t="n">
        <v>1</v>
      </c>
      <c r="H10496" t="n">
        <v>7</v>
      </c>
      <c r="I10496" t="n">
        <v>162.1597819831602</v>
      </c>
      <c r="J10496" t="n">
        <v>165.4721887201429</v>
      </c>
      <c r="K10496" t="n">
        <v>171.4811360222034</v>
      </c>
      <c r="L10496" t="n">
        <v>160.7153375387158</v>
      </c>
      <c r="M10496" t="n">
        <v>165.9984795974518</v>
      </c>
      <c r="N10496" t="n">
        <v>172.136525376705</v>
      </c>
      <c r="O10496" t="n">
        <v>171.4811360222034</v>
      </c>
      <c r="P10496" t="n">
        <v>11.92135403904317</v>
      </c>
      <c r="Q10496" t="n">
        <v>0.9814804718890221</v>
      </c>
      <c r="R10496" t="n">
        <v>0.9932733303144423</v>
      </c>
      <c r="S10496" t="n">
        <v>0.9998754252516651</v>
      </c>
      <c r="T10496" t="b">
        <v>0</v>
      </c>
    </row>
    <row r="10497">
      <c r="A10497" t="n">
        <v>53</v>
      </c>
      <c r="B10497" t="n">
        <v>96</v>
      </c>
      <c r="C10497" t="n">
        <v>42</v>
      </c>
      <c r="D10497" t="n">
        <v>51.47706433991497</v>
      </c>
      <c r="E10497" t="n">
        <v>0.9</v>
      </c>
      <c r="F10497" t="n">
        <v>159.8667675025989</v>
      </c>
      <c r="G10497" t="n">
        <v>4</v>
      </c>
      <c r="H10497" t="n">
        <v>6</v>
      </c>
      <c r="I10497" t="n">
        <v>161.1792675025989</v>
      </c>
      <c r="J10497" t="n">
        <v>165.1047129443724</v>
      </c>
      <c r="K10497" t="n">
        <v>169.7506573793828</v>
      </c>
      <c r="L10497" t="n">
        <v>160.9167675025989</v>
      </c>
      <c r="M10497" t="n">
        <v>164.165565412085</v>
      </c>
      <c r="N10497" t="n">
        <v>168.5804079798307</v>
      </c>
      <c r="O10497" t="n">
        <v>168.5804079798307</v>
      </c>
      <c r="P10497" t="n">
        <v>8.71364047723182</v>
      </c>
      <c r="Q10497" t="n">
        <v>0.979024954389878</v>
      </c>
      <c r="R10497" t="n">
        <v>0.9966817955172136</v>
      </c>
      <c r="S10497" t="n">
        <v>0.9999304005096299</v>
      </c>
      <c r="T10497" t="b">
        <v>1</v>
      </c>
    </row>
    <row r="10498">
      <c r="A10498" t="n">
        <v>53</v>
      </c>
      <c r="B10498" t="n">
        <v>97</v>
      </c>
      <c r="C10498" t="n">
        <v>11</v>
      </c>
      <c r="D10498" t="n">
        <v>62.72713000736199</v>
      </c>
      <c r="E10498" t="n">
        <v>0.999</v>
      </c>
      <c r="F10498" t="n">
        <v>162.4187702605781</v>
      </c>
      <c r="G10498" t="n">
        <v>2</v>
      </c>
      <c r="H10498" t="n">
        <v>8</v>
      </c>
      <c r="I10498" t="n">
        <v>162.8771035939114</v>
      </c>
      <c r="J10498" t="n">
        <v>170.0535211601793</v>
      </c>
      <c r="K10498" t="n">
        <v>176.0676275846627</v>
      </c>
      <c r="L10498" t="n">
        <v>162.6387702605781</v>
      </c>
      <c r="M10498" t="n">
        <v>163.8274874072357</v>
      </c>
      <c r="N10498" t="n">
        <v>169.4684163647323</v>
      </c>
      <c r="O10498" t="n">
        <v>169.4684163647323</v>
      </c>
      <c r="P10498" t="n">
        <v>7.04964610415422</v>
      </c>
      <c r="Q10498" t="n">
        <v>0.9705042561961432</v>
      </c>
      <c r="R10498" t="n">
        <v>0.9955661062940837</v>
      </c>
      <c r="S10498" t="n">
        <v>0.9998692190071967</v>
      </c>
      <c r="T10498" t="b">
        <v>1</v>
      </c>
    </row>
    <row r="10499">
      <c r="A10499" t="n">
        <v>53</v>
      </c>
      <c r="B10499" t="n">
        <v>98</v>
      </c>
      <c r="C10499" t="n">
        <v>66</v>
      </c>
      <c r="D10499" t="n">
        <v>30.1299770846383</v>
      </c>
      <c r="E10499" t="n">
        <v>0.9999</v>
      </c>
      <c r="F10499" t="n">
        <v>162.7228853288335</v>
      </c>
      <c r="G10499" t="n">
        <v>3</v>
      </c>
      <c r="H10499" t="n">
        <v>4</v>
      </c>
      <c r="I10499" t="n">
        <v>165.0800281859763</v>
      </c>
      <c r="J10499" t="n">
        <v>165.3477361202833</v>
      </c>
      <c r="K10499" t="n">
        <v>167.8013173161007</v>
      </c>
      <c r="L10499" t="n">
        <v>164.7853853288335</v>
      </c>
      <c r="M10499" t="n">
        <v>173.068166801908</v>
      </c>
      <c r="N10499" t="n">
        <v>175.787478813157</v>
      </c>
      <c r="O10499" t="n">
        <v>167.8013173161007</v>
      </c>
      <c r="P10499" t="n">
        <v>5.078431987267237</v>
      </c>
      <c r="Q10499" t="n">
        <v>0.9974001464802449</v>
      </c>
      <c r="R10499" t="n">
        <v>0.9876691938340514</v>
      </c>
      <c r="S10499" t="n">
        <v>0.999967941710188</v>
      </c>
      <c r="T10499" t="b">
        <v>1</v>
      </c>
    </row>
    <row r="10500">
      <c r="A10500" t="n">
        <v>53</v>
      </c>
      <c r="B10500" t="n">
        <v>99</v>
      </c>
      <c r="C10500" t="n">
        <v>36</v>
      </c>
      <c r="D10500" t="n">
        <v>36.75800440157938</v>
      </c>
      <c r="E10500" t="n">
        <v>0.9</v>
      </c>
      <c r="F10500" t="n">
        <v>163.0183787258521</v>
      </c>
      <c r="G10500" t="n">
        <v>2</v>
      </c>
      <c r="H10500" t="n">
        <v>4</v>
      </c>
      <c r="I10500" t="n">
        <v>164.5183787258521</v>
      </c>
      <c r="J10500" t="n">
        <v>176.0676275846627</v>
      </c>
      <c r="K10500" t="n">
        <v>179.5918849577767</v>
      </c>
      <c r="L10500" t="n">
        <v>164.1433787258521</v>
      </c>
      <c r="M10500" t="n">
        <v>169.7506573793828</v>
      </c>
      <c r="N10500" t="n">
        <v>173.068166801908</v>
      </c>
      <c r="O10500" t="n">
        <v>173.068166801908</v>
      </c>
      <c r="P10500" t="n">
        <v>10.0497880760559</v>
      </c>
      <c r="Q10500" t="n">
        <v>0.9826085117050902</v>
      </c>
      <c r="R10500" t="n">
        <v>0.9849771174457841</v>
      </c>
      <c r="S10500" t="n">
        <v>0.9997387297139025</v>
      </c>
      <c r="T10500" t="b">
        <v>1</v>
      </c>
    </row>
    <row r="10501">
      <c r="A10501" t="n">
        <v>53</v>
      </c>
      <c r="B10501" t="n">
        <v>100</v>
      </c>
      <c r="C10501" t="n">
        <v>64</v>
      </c>
      <c r="D10501" t="n">
        <v>63.89390408530792</v>
      </c>
      <c r="E10501" t="n">
        <v>0.9999</v>
      </c>
      <c r="F10501" t="n">
        <v>164.4222686886733</v>
      </c>
      <c r="G10501" t="n">
        <v>1</v>
      </c>
      <c r="H10501" t="n">
        <v>3</v>
      </c>
      <c r="I10501" t="n">
        <v>167.6222686886733</v>
      </c>
      <c r="J10501" t="n">
        <v>171.4811360222034</v>
      </c>
      <c r="K10501" t="n">
        <v>177.5895398544508</v>
      </c>
      <c r="L10501" t="n">
        <v>166.7079829743876</v>
      </c>
      <c r="M10501" t="n">
        <v>167.8013173161007</v>
      </c>
      <c r="N10501" t="n">
        <v>173.0044039679988</v>
      </c>
      <c r="O10501" t="n">
        <v>173.0044039679988</v>
      </c>
      <c r="P10501" t="n">
        <v>8.582135279325456</v>
      </c>
      <c r="Q10501" t="n">
        <v>0.9811768506488884</v>
      </c>
      <c r="R10501" t="n">
        <v>0.9944947573233455</v>
      </c>
      <c r="S10501" t="n">
        <v>0.9998963739948832</v>
      </c>
      <c r="T10501" t="b">
        <v>0</v>
      </c>
    </row>
    <row r="10502">
      <c r="A10502" t="n">
        <v>53</v>
      </c>
      <c r="B10502" t="n">
        <v>101</v>
      </c>
      <c r="C10502" t="n">
        <v>53</v>
      </c>
      <c r="D10502" t="n">
        <v>26.79910170703495</v>
      </c>
      <c r="E10502" t="n">
        <v>0.9</v>
      </c>
      <c r="F10502" t="n">
        <v>168.9007233997517</v>
      </c>
      <c r="G10502" t="n">
        <v>3</v>
      </c>
      <c r="H10502" t="n">
        <v>6</v>
      </c>
      <c r="I10502" t="n">
        <v>170.7935805426089</v>
      </c>
      <c r="J10502" t="n">
        <v>173.0044039679988</v>
      </c>
      <c r="K10502" t="n">
        <v>175.1867412405586</v>
      </c>
      <c r="L10502" t="n">
        <v>170.2257233997517</v>
      </c>
      <c r="M10502" t="n">
        <v>170.2257233997517</v>
      </c>
      <c r="N10502" t="n">
        <v>172.5241026199091</v>
      </c>
      <c r="O10502" t="n">
        <v>172.5241026199091</v>
      </c>
      <c r="P10502" t="n">
        <v>3.623379220157346</v>
      </c>
      <c r="Q10502" t="n">
        <v>0.9976872282056605</v>
      </c>
      <c r="R10502" t="n">
        <v>0.9982711573660275</v>
      </c>
      <c r="S10502" t="n">
        <v>0.9999960015815192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60.78466344124584</v>
      </c>
      <c r="E10503" t="n">
        <v>0.9</v>
      </c>
      <c r="F10503" t="n">
        <v>169.521661873349</v>
      </c>
      <c r="G10503" t="n">
        <v>3</v>
      </c>
      <c r="H10503" t="n">
        <v>5</v>
      </c>
      <c r="I10503" t="n">
        <v>172.9502333019204</v>
      </c>
      <c r="J10503" t="n">
        <v>175.1867412405586</v>
      </c>
      <c r="K10503" t="n">
        <v>180.1366324002692</v>
      </c>
      <c r="L10503" t="n">
        <v>172.1883285400156</v>
      </c>
      <c r="M10503" t="n">
        <v>172.1883285400156</v>
      </c>
      <c r="N10503" t="n">
        <v>177.9718360035024</v>
      </c>
      <c r="O10503" t="n">
        <v>177.9718360035024</v>
      </c>
      <c r="P10503" t="n">
        <v>8.450174130153414</v>
      </c>
      <c r="Q10503" t="n">
        <v>0.9947619536059573</v>
      </c>
      <c r="R10503" t="n">
        <v>0.9905732723938525</v>
      </c>
      <c r="S10503" t="n">
        <v>0.999950622363455</v>
      </c>
      <c r="T10503" t="b">
        <v>1</v>
      </c>
    </row>
    <row r="10504">
      <c r="A10504" t="n">
        <v>53</v>
      </c>
      <c r="B10504" t="n">
        <v>103</v>
      </c>
      <c r="C10504" t="n">
        <v>60</v>
      </c>
      <c r="D10504" t="n">
        <v>50.48567520359704</v>
      </c>
      <c r="E10504" t="n">
        <v>0.99</v>
      </c>
      <c r="F10504" t="n">
        <v>171.2886165318012</v>
      </c>
      <c r="G10504" t="n">
        <v>1</v>
      </c>
      <c r="H10504" t="n">
        <v>7</v>
      </c>
      <c r="I10504" t="n">
        <v>174.2886165318012</v>
      </c>
      <c r="J10504" t="n">
        <v>177.5895398544508</v>
      </c>
      <c r="K10504" t="n">
        <v>182.4160862410279</v>
      </c>
      <c r="L10504" t="n">
        <v>172.6219498651346</v>
      </c>
      <c r="M10504" t="n">
        <v>172.6219498651346</v>
      </c>
      <c r="N10504" t="n">
        <v>177.5521915842358</v>
      </c>
      <c r="O10504" t="n">
        <v>177.5521915842358</v>
      </c>
      <c r="P10504" t="n">
        <v>6.263575052434618</v>
      </c>
      <c r="Q10504" t="n">
        <v>0.985097315809871</v>
      </c>
      <c r="R10504" t="n">
        <v>0.994593374451651</v>
      </c>
      <c r="S10504" t="n">
        <v>0.9999194267669187</v>
      </c>
      <c r="T10504" t="b">
        <v>1</v>
      </c>
    </row>
    <row r="10505">
      <c r="A10505" t="n">
        <v>53</v>
      </c>
      <c r="B10505" t="n">
        <v>104</v>
      </c>
      <c r="C10505" t="n">
        <v>19</v>
      </c>
      <c r="D10505" t="n">
        <v>41.35935978814719</v>
      </c>
      <c r="E10505" t="n">
        <v>0.9999</v>
      </c>
      <c r="F10505" t="n">
        <v>173.9581084261772</v>
      </c>
      <c r="G10505" t="n">
        <v>2</v>
      </c>
      <c r="H10505" t="n">
        <v>8</v>
      </c>
      <c r="I10505" t="n">
        <v>174.7497750928438</v>
      </c>
      <c r="J10505" t="n">
        <v>179.5918849577767</v>
      </c>
      <c r="K10505" t="n">
        <v>183.5573077562568</v>
      </c>
      <c r="L10505" t="n">
        <v>174.3381084261772</v>
      </c>
      <c r="M10505" t="n">
        <v>174.3381084261772</v>
      </c>
      <c r="N10505" t="n">
        <v>178.0574753136005</v>
      </c>
      <c r="O10505" t="n">
        <v>178.0574753136005</v>
      </c>
      <c r="P10505" t="n">
        <v>4.099366887423315</v>
      </c>
      <c r="Q10505" t="n">
        <v>0.9804528605704971</v>
      </c>
      <c r="R10505" t="n">
        <v>0.997074283965128</v>
      </c>
      <c r="S10505" t="n">
        <v>0.9999428106207352</v>
      </c>
      <c r="T10505" t="b">
        <v>1</v>
      </c>
    </row>
    <row r="10506">
      <c r="A10506" t="n">
        <v>53</v>
      </c>
      <c r="B10506" t="n">
        <v>105</v>
      </c>
      <c r="C10506" t="n">
        <v>52</v>
      </c>
      <c r="D10506" t="n">
        <v>42.82388935866014</v>
      </c>
      <c r="E10506" t="n">
        <v>0.9999</v>
      </c>
      <c r="F10506" t="n">
        <v>176.3228143317938</v>
      </c>
      <c r="G10506" t="n">
        <v>2</v>
      </c>
      <c r="H10506" t="n">
        <v>3</v>
      </c>
      <c r="I10506" t="n">
        <v>178.4894809984604</v>
      </c>
      <c r="J10506" t="n">
        <v>183.5573077562568</v>
      </c>
      <c r="K10506" t="n">
        <v>187.6631456621686</v>
      </c>
      <c r="L10506" t="n">
        <v>178.1799571889366</v>
      </c>
      <c r="M10506" t="n">
        <v>180.1366324002692</v>
      </c>
      <c r="N10506" t="n">
        <v>183.6239198073262</v>
      </c>
      <c r="O10506" t="n">
        <v>183.6239198073262</v>
      </c>
      <c r="P10506" t="n">
        <v>7.301105475532466</v>
      </c>
      <c r="Q10506" t="n">
        <v>0.9797677477810202</v>
      </c>
      <c r="R10506" t="n">
        <v>0.9963068397387006</v>
      </c>
      <c r="S10506" t="n">
        <v>0.9999252790501083</v>
      </c>
      <c r="T10506" t="b">
        <v>1</v>
      </c>
    </row>
    <row r="10507">
      <c r="A10507" t="n">
        <v>53</v>
      </c>
      <c r="B10507" t="n">
        <v>106</v>
      </c>
      <c r="C10507" t="n">
        <v>11</v>
      </c>
      <c r="D10507" t="n">
        <v>68.23917794835043</v>
      </c>
      <c r="E10507" t="n">
        <v>0.9</v>
      </c>
      <c r="F10507" t="n">
        <v>176.4381799664533</v>
      </c>
      <c r="G10507" t="n">
        <v>1</v>
      </c>
      <c r="H10507" t="n">
        <v>5</v>
      </c>
      <c r="I10507" t="n">
        <v>176.9881799664533</v>
      </c>
      <c r="J10507" t="n">
        <v>182.4160862410279</v>
      </c>
      <c r="K10507" t="n">
        <v>188.9399082246178</v>
      </c>
      <c r="L10507" t="n">
        <v>176.7437355220088</v>
      </c>
      <c r="M10507" t="n">
        <v>177.9718360035024</v>
      </c>
      <c r="N10507" t="n">
        <v>184.4646217264662</v>
      </c>
      <c r="O10507" t="n">
        <v>184.4646217264662</v>
      </c>
      <c r="P10507" t="n">
        <v>8.026441760012943</v>
      </c>
      <c r="Q10507" t="n">
        <v>0.979909675827655</v>
      </c>
      <c r="R10507" t="n">
        <v>0.9894233308067034</v>
      </c>
      <c r="S10507" t="n">
        <v>0.999787511287243</v>
      </c>
      <c r="T10507" t="b">
        <v>1</v>
      </c>
    </row>
    <row r="10508">
      <c r="A10508" t="n">
        <v>53</v>
      </c>
      <c r="B10508" t="n">
        <v>107</v>
      </c>
      <c r="C10508" t="n">
        <v>91</v>
      </c>
      <c r="D10508" t="n">
        <v>59.83732978424243</v>
      </c>
      <c r="E10508" t="n">
        <v>0.9</v>
      </c>
      <c r="F10508" t="n">
        <v>178.9233863003101</v>
      </c>
      <c r="G10508" t="n">
        <v>4</v>
      </c>
      <c r="H10508" t="n">
        <v>7</v>
      </c>
      <c r="I10508" t="n">
        <v>181.7671363003101</v>
      </c>
      <c r="J10508" t="n">
        <v>181.7671363003101</v>
      </c>
      <c r="K10508" t="n">
        <v>187.1676173277688</v>
      </c>
      <c r="L10508" t="n">
        <v>180.9456085225323</v>
      </c>
      <c r="M10508" t="n">
        <v>180.9456085225323</v>
      </c>
      <c r="N10508" t="n">
        <v>186.7890977592747</v>
      </c>
      <c r="O10508" t="n">
        <v>186.7890977592747</v>
      </c>
      <c r="P10508" t="n">
        <v>7.865711458964626</v>
      </c>
      <c r="Q10508" t="n">
        <v>0.9756602215155076</v>
      </c>
      <c r="R10508" t="n">
        <v>0.9935950980913967</v>
      </c>
      <c r="S10508" t="n">
        <v>0.9998441061063297</v>
      </c>
      <c r="T10508" t="b">
        <v>1</v>
      </c>
    </row>
    <row r="10509">
      <c r="A10509" t="n">
        <v>53</v>
      </c>
      <c r="B10509" t="n">
        <v>108</v>
      </c>
      <c r="C10509" t="n">
        <v>20</v>
      </c>
      <c r="D10509" t="n">
        <v>74.63434472715409</v>
      </c>
      <c r="E10509" t="n">
        <v>0.9999</v>
      </c>
      <c r="F10509" t="n">
        <v>179.4565352119297</v>
      </c>
      <c r="G10509" t="n">
        <v>2</v>
      </c>
      <c r="H10509" t="n">
        <v>3</v>
      </c>
      <c r="I10509" t="n">
        <v>180.289868545263</v>
      </c>
      <c r="J10509" t="n">
        <v>187.6631456621686</v>
      </c>
      <c r="K10509" t="n">
        <v>194.8188834116561</v>
      </c>
      <c r="L10509" t="n">
        <v>180.1708209262154</v>
      </c>
      <c r="M10509" t="n">
        <v>183.6239198073262</v>
      </c>
      <c r="N10509" t="n">
        <v>189.701635175987</v>
      </c>
      <c r="O10509" t="n">
        <v>189.701635175987</v>
      </c>
      <c r="P10509" t="n">
        <v>10.24509996405729</v>
      </c>
      <c r="Q10509" t="n">
        <v>0.9650042510278215</v>
      </c>
      <c r="R10509" t="n">
        <v>0.9935723168561527</v>
      </c>
      <c r="S10509" t="n">
        <v>0.9997750584142252</v>
      </c>
      <c r="T10509" t="b">
        <v>0</v>
      </c>
    </row>
    <row r="10510">
      <c r="A10510" t="n">
        <v>53</v>
      </c>
      <c r="B10510" t="n">
        <v>109</v>
      </c>
      <c r="C10510" t="n">
        <v>87</v>
      </c>
      <c r="D10510" t="n">
        <v>43.8272972250524</v>
      </c>
      <c r="E10510" t="n">
        <v>0.9</v>
      </c>
      <c r="F10510" t="n">
        <v>180.0092834963458</v>
      </c>
      <c r="G10510" t="n">
        <v>1</v>
      </c>
      <c r="H10510" t="n">
        <v>7</v>
      </c>
      <c r="I10510" t="n">
        <v>184.3592834963458</v>
      </c>
      <c r="J10510" t="n">
        <v>188.9399082246178</v>
      </c>
      <c r="K10510" t="n">
        <v>193.129898399097</v>
      </c>
      <c r="L10510" t="n">
        <v>181.9426168296792</v>
      </c>
      <c r="M10510" t="n">
        <v>186.7890977592747</v>
      </c>
      <c r="N10510" t="n">
        <v>191.0691072539088</v>
      </c>
      <c r="O10510" t="n">
        <v>191.0691072539088</v>
      </c>
      <c r="P10510" t="n">
        <v>11.05982375756292</v>
      </c>
      <c r="Q10510" t="n">
        <v>0.9870499924943337</v>
      </c>
      <c r="R10510" t="n">
        <v>0.9953047584403836</v>
      </c>
      <c r="S10510" t="n">
        <v>0.9999391965865621</v>
      </c>
      <c r="T10510" t="b">
        <v>1</v>
      </c>
    </row>
    <row r="10511">
      <c r="A10511" t="n">
        <v>53</v>
      </c>
      <c r="B10511" t="n">
        <v>110</v>
      </c>
      <c r="C10511" t="n">
        <v>92</v>
      </c>
      <c r="D10511" t="n">
        <v>38.43265364638556</v>
      </c>
      <c r="E10511" t="n">
        <v>0.9999</v>
      </c>
      <c r="F10511" t="n">
        <v>183.2108888195472</v>
      </c>
      <c r="G10511" t="n">
        <v>7</v>
      </c>
      <c r="H10511" t="n">
        <v>8</v>
      </c>
      <c r="I10511" t="n">
        <v>185.2553332639916</v>
      </c>
      <c r="J10511" t="n">
        <v>195.3033051955814</v>
      </c>
      <c r="K10511" t="n">
        <v>199.0564940282363</v>
      </c>
      <c r="L10511" t="n">
        <v>185.0508888195472</v>
      </c>
      <c r="M10511" t="n">
        <v>185.0508888195472</v>
      </c>
      <c r="N10511" t="n">
        <v>188.5070627086106</v>
      </c>
      <c r="O10511" t="n">
        <v>188.5070627086106</v>
      </c>
      <c r="P10511" t="n">
        <v>5.296173889063454</v>
      </c>
      <c r="Q10511" t="n">
        <v>0.9958814976063514</v>
      </c>
      <c r="R10511" t="n">
        <v>0.9972810342462255</v>
      </c>
      <c r="S10511" t="n">
        <v>0.9999888019330349</v>
      </c>
      <c r="T10511" t="b">
        <v>1</v>
      </c>
    </row>
    <row r="10512">
      <c r="A10512" t="n">
        <v>53</v>
      </c>
      <c r="B10512" t="n">
        <v>111</v>
      </c>
      <c r="C10512" t="n">
        <v>70</v>
      </c>
      <c r="D10512" t="n">
        <v>43.35818692272822</v>
      </c>
      <c r="E10512" t="n">
        <v>0.999</v>
      </c>
      <c r="F10512" t="n">
        <v>183.6333823090562</v>
      </c>
      <c r="G10512" t="n">
        <v>6</v>
      </c>
      <c r="H10512" t="n">
        <v>7</v>
      </c>
      <c r="I10512" t="n">
        <v>185.3833823090562</v>
      </c>
      <c r="J10512" t="n">
        <v>185.3833823090562</v>
      </c>
      <c r="K10512" t="n">
        <v>189.10192321152</v>
      </c>
      <c r="L10512" t="n">
        <v>185.1889378646117</v>
      </c>
      <c r="M10512" t="n">
        <v>191.0691072539088</v>
      </c>
      <c r="N10512" t="n">
        <v>195.3033051955814</v>
      </c>
      <c r="O10512" t="n">
        <v>189.10192321152</v>
      </c>
      <c r="P10512" t="n">
        <v>5.468540902463815</v>
      </c>
      <c r="Q10512" t="n">
        <v>0.9972044049658515</v>
      </c>
      <c r="R10512" t="n">
        <v>0.9953548975711347</v>
      </c>
      <c r="S10512" t="n">
        <v>0.9999870141747168</v>
      </c>
      <c r="T10512" t="b">
        <v>1</v>
      </c>
    </row>
    <row r="10513">
      <c r="A10513" t="n">
        <v>53</v>
      </c>
      <c r="B10513" t="n">
        <v>112</v>
      </c>
      <c r="C10513" t="n">
        <v>68</v>
      </c>
      <c r="D10513" t="n">
        <v>38.24494164978585</v>
      </c>
      <c r="E10513" t="n">
        <v>0.9999</v>
      </c>
      <c r="F10513" t="n">
        <v>184.6714709304557</v>
      </c>
      <c r="G10513" t="n">
        <v>3</v>
      </c>
      <c r="H10513" t="n">
        <v>8</v>
      </c>
      <c r="I10513" t="n">
        <v>187.1000423590272</v>
      </c>
      <c r="J10513" t="n">
        <v>189.701635175987</v>
      </c>
      <c r="K10513" t="n">
        <v>192.8160441051226</v>
      </c>
      <c r="L10513" t="n">
        <v>186.0314709304558</v>
      </c>
      <c r="M10513" t="n">
        <v>188.5070627086106</v>
      </c>
      <c r="N10513" t="n">
        <v>191.9463560224403</v>
      </c>
      <c r="O10513" t="n">
        <v>191.9463560224403</v>
      </c>
      <c r="P10513" t="n">
        <v>7.274885091984572</v>
      </c>
      <c r="Q10513" t="n">
        <v>0.99670107906939</v>
      </c>
      <c r="R10513" t="n">
        <v>0.9972942961822339</v>
      </c>
      <c r="S10513" t="n">
        <v>0.9999910740970436</v>
      </c>
      <c r="T10513" t="b">
        <v>1</v>
      </c>
    </row>
    <row r="10514">
      <c r="A10514" t="n">
        <v>53</v>
      </c>
      <c r="B10514" t="n">
        <v>113</v>
      </c>
      <c r="C10514" t="n">
        <v>78</v>
      </c>
      <c r="D10514" t="n">
        <v>63.72798095751364</v>
      </c>
      <c r="E10514" t="n">
        <v>0.99</v>
      </c>
      <c r="F10514" t="n">
        <v>185.7076676659572</v>
      </c>
      <c r="G10514" t="n">
        <v>5</v>
      </c>
      <c r="H10514" t="n">
        <v>6</v>
      </c>
      <c r="I10514" t="n">
        <v>187.8743343326238</v>
      </c>
      <c r="J10514" t="n">
        <v>187.8743343326238</v>
      </c>
      <c r="K10514" t="n">
        <v>193.9378910364786</v>
      </c>
      <c r="L10514" t="n">
        <v>187.6576676659571</v>
      </c>
      <c r="M10514" t="n">
        <v>189.10192321152</v>
      </c>
      <c r="N10514" t="n">
        <v>194.5674447344629</v>
      </c>
      <c r="O10514" t="n">
        <v>193.9378910364786</v>
      </c>
      <c r="P10514" t="n">
        <v>8.230223370521429</v>
      </c>
      <c r="Q10514" t="n">
        <v>0.9901190734182275</v>
      </c>
      <c r="R10514" t="n">
        <v>0.9958937264746291</v>
      </c>
      <c r="S10514" t="n">
        <v>0.9999594262127711</v>
      </c>
      <c r="T10514" t="b">
        <v>1</v>
      </c>
    </row>
    <row r="10515">
      <c r="A10515" t="n">
        <v>53</v>
      </c>
      <c r="B10515" t="n">
        <v>114</v>
      </c>
      <c r="C10515" t="n">
        <v>70</v>
      </c>
      <c r="D10515" t="n">
        <v>67.53649305633806</v>
      </c>
      <c r="E10515" t="n">
        <v>0.9999</v>
      </c>
      <c r="F10515" t="n">
        <v>188.9096548603532</v>
      </c>
      <c r="G10515" t="n">
        <v>4</v>
      </c>
      <c r="H10515" t="n">
        <v>7</v>
      </c>
      <c r="I10515" t="n">
        <v>191.0971548603532</v>
      </c>
      <c r="J10515" t="n">
        <v>191.0971548603532</v>
      </c>
      <c r="K10515" t="n">
        <v>197.1925062192285</v>
      </c>
      <c r="L10515" t="n">
        <v>190.4652104159088</v>
      </c>
      <c r="M10515" t="n">
        <v>199.0564940282363</v>
      </c>
      <c r="N10515" t="n">
        <v>205.6518546782693</v>
      </c>
      <c r="O10515" t="n">
        <v>197.1925062192285</v>
      </c>
      <c r="P10515" t="n">
        <v>8.282851358875263</v>
      </c>
      <c r="Q10515" t="n">
        <v>0.9725717900041198</v>
      </c>
      <c r="R10515" t="n">
        <v>0.9927739750015797</v>
      </c>
      <c r="S10515" t="n">
        <v>0.9998018030689079</v>
      </c>
      <c r="T10515" t="b">
        <v>0</v>
      </c>
    </row>
    <row r="10516">
      <c r="A10516" t="n">
        <v>53</v>
      </c>
      <c r="B10516" t="n">
        <v>115</v>
      </c>
      <c r="C10516" t="n">
        <v>52</v>
      </c>
      <c r="D10516" t="n">
        <v>32.72351644182054</v>
      </c>
      <c r="E10516" t="n">
        <v>0.9999</v>
      </c>
      <c r="F10516" t="n">
        <v>197.5979859306401</v>
      </c>
      <c r="G10516" t="n">
        <v>3</v>
      </c>
      <c r="H10516" t="n">
        <v>6</v>
      </c>
      <c r="I10516" t="n">
        <v>199.455128787783</v>
      </c>
      <c r="J10516" t="n">
        <v>199.455128787783</v>
      </c>
      <c r="K10516" t="n">
        <v>202.1199102569866</v>
      </c>
      <c r="L10516" t="n">
        <v>198.8979859306401</v>
      </c>
      <c r="M10516" t="n">
        <v>198.8979859306401</v>
      </c>
      <c r="N10516" t="n">
        <v>201.7044624693897</v>
      </c>
      <c r="O10516" t="n">
        <v>201.7044624693897</v>
      </c>
      <c r="P10516" t="n">
        <v>4.106476538749632</v>
      </c>
      <c r="Q10516" t="n">
        <v>0.9971766715273438</v>
      </c>
      <c r="R10516" t="n">
        <v>0.9978893697589689</v>
      </c>
      <c r="S10516" t="n">
        <v>0.9999940409975453</v>
      </c>
      <c r="T10516" t="b">
        <v>1</v>
      </c>
    </row>
    <row r="10517">
      <c r="A10517" t="n">
        <v>53</v>
      </c>
      <c r="B10517" t="n">
        <v>116</v>
      </c>
      <c r="C10517" t="n">
        <v>58</v>
      </c>
      <c r="D10517" t="n">
        <v>61.59257328408566</v>
      </c>
      <c r="E10517" t="n">
        <v>0.9</v>
      </c>
      <c r="F10517" t="n">
        <v>198.3427766626744</v>
      </c>
      <c r="G10517" t="n">
        <v>7</v>
      </c>
      <c r="H10517" t="n">
        <v>8</v>
      </c>
      <c r="I10517" t="n">
        <v>199.6316655515633</v>
      </c>
      <c r="J10517" t="n">
        <v>205.6518546782693</v>
      </c>
      <c r="K10517" t="n">
        <v>211.6667544130433</v>
      </c>
      <c r="L10517" t="n">
        <v>199.5027766626744</v>
      </c>
      <c r="M10517" t="n">
        <v>199.5027766626744</v>
      </c>
      <c r="N10517" t="n">
        <v>205.041677137862</v>
      </c>
      <c r="O10517" t="n">
        <v>205.041677137862</v>
      </c>
      <c r="P10517" t="n">
        <v>6.698900475187543</v>
      </c>
      <c r="Q10517" t="n">
        <v>0.9934078399552824</v>
      </c>
      <c r="R10517" t="n">
        <v>0.9956461280765928</v>
      </c>
      <c r="S10517" t="n">
        <v>0.9999712985794666</v>
      </c>
      <c r="T10517" t="b">
        <v>1</v>
      </c>
    </row>
    <row r="10518">
      <c r="A10518" t="n">
        <v>53</v>
      </c>
      <c r="B10518" t="n">
        <v>117</v>
      </c>
      <c r="C10518" t="n">
        <v>58</v>
      </c>
      <c r="D10518" t="n">
        <v>25.38818198523678</v>
      </c>
      <c r="E10518" t="n">
        <v>0.99</v>
      </c>
      <c r="F10518" t="n">
        <v>201.2935211954109</v>
      </c>
      <c r="G10518" t="n">
        <v>1</v>
      </c>
      <c r="H10518" t="n">
        <v>8</v>
      </c>
      <c r="I10518" t="n">
        <v>204.1935211954109</v>
      </c>
      <c r="J10518" t="n">
        <v>204.1935211954109</v>
      </c>
      <c r="K10518" t="n">
        <v>206.6206896452423</v>
      </c>
      <c r="L10518" t="n">
        <v>202.4535211954109</v>
      </c>
      <c r="M10518" t="n">
        <v>205.041677137862</v>
      </c>
      <c r="N10518" t="n">
        <v>207.3247870286207</v>
      </c>
      <c r="O10518" t="n">
        <v>206.6206896452423</v>
      </c>
      <c r="P10518" t="n">
        <v>5.327168449831447</v>
      </c>
      <c r="Q10518" t="n">
        <v>0.9924777854963027</v>
      </c>
      <c r="R10518" t="n">
        <v>0.9982030517949286</v>
      </c>
      <c r="S10518" t="n">
        <v>0.9999864829701495</v>
      </c>
      <c r="T10518" t="b">
        <v>1</v>
      </c>
    </row>
    <row r="10519">
      <c r="A10519" t="n">
        <v>53</v>
      </c>
      <c r="B10519" t="n">
        <v>118</v>
      </c>
      <c r="C10519" t="n">
        <v>83</v>
      </c>
      <c r="D10519" t="n">
        <v>45.79677033582375</v>
      </c>
      <c r="E10519" t="n">
        <v>0.999</v>
      </c>
      <c r="F10519" t="n">
        <v>202.8232750907657</v>
      </c>
      <c r="G10519" t="n">
        <v>6</v>
      </c>
      <c r="H10519" t="n">
        <v>8</v>
      </c>
      <c r="I10519" t="n">
        <v>204.8982750907657</v>
      </c>
      <c r="J10519" t="n">
        <v>204.8982750907657</v>
      </c>
      <c r="K10519" t="n">
        <v>208.8259569377489</v>
      </c>
      <c r="L10519" t="n">
        <v>204.4832750907657</v>
      </c>
      <c r="M10519" t="n">
        <v>207.3247870286207</v>
      </c>
      <c r="N10519" t="n">
        <v>211.443201627166</v>
      </c>
      <c r="O10519" t="n">
        <v>208.8259569377489</v>
      </c>
      <c r="P10519" t="n">
        <v>6.002681846983165</v>
      </c>
      <c r="Q10519" t="n">
        <v>0.9970474053734356</v>
      </c>
      <c r="R10519" t="n">
        <v>0.9967608952759331</v>
      </c>
      <c r="S10519" t="n">
        <v>0.9999904362367968</v>
      </c>
      <c r="T10519" t="b">
        <v>1</v>
      </c>
    </row>
    <row r="10520">
      <c r="A10520" t="n">
        <v>53</v>
      </c>
      <c r="B10520" t="n">
        <v>119</v>
      </c>
      <c r="C10520" t="n">
        <v>24</v>
      </c>
      <c r="D10520" t="n">
        <v>37.48719016337304</v>
      </c>
      <c r="E10520" t="n">
        <v>0.9999</v>
      </c>
      <c r="F10520" t="n">
        <v>203.9208330834859</v>
      </c>
      <c r="G10520" t="n">
        <v>2</v>
      </c>
      <c r="H10520" t="n">
        <v>5</v>
      </c>
      <c r="I10520" t="n">
        <v>204.9208330834859</v>
      </c>
      <c r="J10520" t="n">
        <v>204.9208330834859</v>
      </c>
      <c r="K10520" t="n">
        <v>208.5150028019301</v>
      </c>
      <c r="L10520" t="n">
        <v>204.5874997501525</v>
      </c>
      <c r="M10520" t="n">
        <v>204.5874997501525</v>
      </c>
      <c r="N10520" t="n">
        <v>208.1543113736894</v>
      </c>
      <c r="O10520" t="n">
        <v>208.1543113736894</v>
      </c>
      <c r="P10520" t="n">
        <v>4.233478290203578</v>
      </c>
      <c r="Q10520" t="n">
        <v>0.9822665857089221</v>
      </c>
      <c r="R10520" t="n">
        <v>0.9941757888242965</v>
      </c>
      <c r="S10520" t="n">
        <v>0.9998967168503026</v>
      </c>
      <c r="T10520" t="b">
        <v>0</v>
      </c>
    </row>
    <row r="10521">
      <c r="A10521" t="n">
        <v>53</v>
      </c>
      <c r="B10521" t="n">
        <v>120</v>
      </c>
      <c r="C10521" t="n">
        <v>61</v>
      </c>
      <c r="D10521" t="n">
        <v>32.63044854100505</v>
      </c>
      <c r="E10521" t="n">
        <v>0.9999</v>
      </c>
      <c r="F10521" t="n">
        <v>205.8050346459164</v>
      </c>
      <c r="G10521" t="n">
        <v>2</v>
      </c>
      <c r="H10521" t="n">
        <v>6</v>
      </c>
      <c r="I10521" t="n">
        <v>208.3467013125831</v>
      </c>
      <c r="J10521" t="n">
        <v>211.7022565167832</v>
      </c>
      <c r="K10521" t="n">
        <v>214.8307750729678</v>
      </c>
      <c r="L10521" t="n">
        <v>207.3300346459164</v>
      </c>
      <c r="M10521" t="n">
        <v>208.8259569377489</v>
      </c>
      <c r="N10521" t="n">
        <v>211.6244516668231</v>
      </c>
      <c r="O10521" t="n">
        <v>211.6244516668231</v>
      </c>
      <c r="P10521" t="n">
        <v>5.819417020906656</v>
      </c>
      <c r="Q10521" t="n">
        <v>0.9845462286612845</v>
      </c>
      <c r="R10521" t="n">
        <v>0.9978953662133008</v>
      </c>
      <c r="S10521" t="n">
        <v>0.9999674754707086</v>
      </c>
      <c r="T10521" t="b">
        <v>1</v>
      </c>
    </row>
    <row r="10522">
      <c r="A10522" t="n">
        <v>53</v>
      </c>
      <c r="B10522" t="n">
        <v>121</v>
      </c>
      <c r="C10522" t="n">
        <v>20</v>
      </c>
      <c r="D10522" t="n">
        <v>68.28707584039341</v>
      </c>
      <c r="E10522" t="n">
        <v>0.99</v>
      </c>
      <c r="F10522" t="n">
        <v>206.1572499783088</v>
      </c>
      <c r="G10522" t="n">
        <v>1</v>
      </c>
      <c r="H10522" t="n">
        <v>5</v>
      </c>
      <c r="I10522" t="n">
        <v>207.1572499783088</v>
      </c>
      <c r="J10522" t="n">
        <v>207.1572499783088</v>
      </c>
      <c r="K10522" t="n">
        <v>213.6856511102775</v>
      </c>
      <c r="L10522" t="n">
        <v>206.7128055338643</v>
      </c>
      <c r="M10522" t="n">
        <v>208.1543113736894</v>
      </c>
      <c r="N10522" t="n">
        <v>214.6516544603111</v>
      </c>
      <c r="O10522" t="n">
        <v>213.6856511102775</v>
      </c>
      <c r="P10522" t="n">
        <v>7.528401131968764</v>
      </c>
      <c r="Q10522" t="n">
        <v>0.9798957169006787</v>
      </c>
      <c r="R10522" t="n">
        <v>0.9894159463433019</v>
      </c>
      <c r="S10522" t="n">
        <v>0.9997872151889473</v>
      </c>
      <c r="T10522" t="b">
        <v>1</v>
      </c>
    </row>
    <row r="10523">
      <c r="A10523" t="n">
        <v>53</v>
      </c>
      <c r="B10523" t="n">
        <v>122</v>
      </c>
      <c r="C10523" t="n">
        <v>17</v>
      </c>
      <c r="D10523" t="n">
        <v>33.24305624591818</v>
      </c>
      <c r="E10523" t="n">
        <v>0.99</v>
      </c>
      <c r="F10523" t="n">
        <v>206.2959396384584</v>
      </c>
      <c r="G10523" t="n">
        <v>2</v>
      </c>
      <c r="H10523" t="n">
        <v>8</v>
      </c>
      <c r="I10523" t="n">
        <v>207.0042729717917</v>
      </c>
      <c r="J10523" t="n">
        <v>208.5150028019301</v>
      </c>
      <c r="K10523" t="n">
        <v>211.7022565167832</v>
      </c>
      <c r="L10523" t="n">
        <v>206.6359396384584</v>
      </c>
      <c r="M10523" t="n">
        <v>211.443201627166</v>
      </c>
      <c r="N10523" t="n">
        <v>214.4326851025183</v>
      </c>
      <c r="O10523" t="n">
        <v>211.7022565167832</v>
      </c>
      <c r="P10523" t="n">
        <v>5.406316878324787</v>
      </c>
      <c r="Q10523" t="n">
        <v>0.9842583933519121</v>
      </c>
      <c r="R10523" t="n">
        <v>0.9976477465775662</v>
      </c>
      <c r="S10523" t="n">
        <v>0.9999629717518874</v>
      </c>
      <c r="T10523" t="b">
        <v>1</v>
      </c>
    </row>
    <row r="10524">
      <c r="A10524" t="n">
        <v>53</v>
      </c>
      <c r="B10524" t="n">
        <v>123</v>
      </c>
      <c r="C10524" t="n">
        <v>16</v>
      </c>
      <c r="D10524" t="n">
        <v>44.03556352239427</v>
      </c>
      <c r="E10524" t="n">
        <v>0.9</v>
      </c>
      <c r="F10524" t="n">
        <v>209.4990419432516</v>
      </c>
      <c r="G10524" t="n">
        <v>1</v>
      </c>
      <c r="H10524" t="n">
        <v>3</v>
      </c>
      <c r="I10524" t="n">
        <v>210.2990419432516</v>
      </c>
      <c r="J10524" t="n">
        <v>213.6856511102775</v>
      </c>
      <c r="K10524" t="n">
        <v>217.8955520206403</v>
      </c>
      <c r="L10524" t="n">
        <v>210.0704705146802</v>
      </c>
      <c r="M10524" t="n">
        <v>210.0704705146802</v>
      </c>
      <c r="N10524" t="n">
        <v>213.6564284562432</v>
      </c>
      <c r="O10524" t="n">
        <v>213.6564284562432</v>
      </c>
      <c r="P10524" t="n">
        <v>4.157386512991621</v>
      </c>
      <c r="Q10524" t="n">
        <v>0.9869888564440803</v>
      </c>
      <c r="R10524" t="n">
        <v>0.9962025428222596</v>
      </c>
      <c r="S10524" t="n">
        <v>0.999950590739513</v>
      </c>
      <c r="T10524" t="b">
        <v>1</v>
      </c>
    </row>
    <row r="10525">
      <c r="A10525" t="n">
        <v>53</v>
      </c>
      <c r="B10525" t="n">
        <v>124</v>
      </c>
      <c r="C10525" t="n">
        <v>71</v>
      </c>
      <c r="D10525" t="n">
        <v>42.74363943603997</v>
      </c>
      <c r="E10525" t="n">
        <v>0.9</v>
      </c>
      <c r="F10525" t="n">
        <v>211.9114497492878</v>
      </c>
      <c r="G10525" t="n">
        <v>1</v>
      </c>
      <c r="H10525" t="n">
        <v>6</v>
      </c>
      <c r="I10525" t="n">
        <v>215.4614497492879</v>
      </c>
      <c r="J10525" t="n">
        <v>217.8955520206403</v>
      </c>
      <c r="K10525" t="n">
        <v>221.9819420240858</v>
      </c>
      <c r="L10525" t="n">
        <v>213.6864497492878</v>
      </c>
      <c r="M10525" t="n">
        <v>218.5102858846648</v>
      </c>
      <c r="N10525" t="n">
        <v>222.1761211707746</v>
      </c>
      <c r="O10525" t="n">
        <v>221.9819420240858</v>
      </c>
      <c r="P10525" t="n">
        <v>10.07049227479791</v>
      </c>
      <c r="Q10525" t="n">
        <v>0.9873681586454113</v>
      </c>
      <c r="R10525" t="n">
        <v>0.9972439743382925</v>
      </c>
      <c r="S10525" t="n">
        <v>0.9999651863210721</v>
      </c>
      <c r="T10525" t="b">
        <v>1</v>
      </c>
    </row>
    <row r="10526">
      <c r="A10526" t="n">
        <v>53</v>
      </c>
      <c r="B10526" t="n">
        <v>125</v>
      </c>
      <c r="C10526" t="n">
        <v>32</v>
      </c>
      <c r="D10526" t="n">
        <v>58.85095317494391</v>
      </c>
      <c r="E10526" t="n">
        <v>0.999</v>
      </c>
      <c r="F10526" t="n">
        <v>212.6630343259218</v>
      </c>
      <c r="G10526" t="n">
        <v>4</v>
      </c>
      <c r="H10526" t="n">
        <v>6</v>
      </c>
      <c r="I10526" t="n">
        <v>213.6630343259218</v>
      </c>
      <c r="J10526" t="n">
        <v>213.6630343259218</v>
      </c>
      <c r="K10526" t="n">
        <v>218.9744921936965</v>
      </c>
      <c r="L10526" t="n">
        <v>213.4630343259218</v>
      </c>
      <c r="M10526" t="n">
        <v>213.4630343259218</v>
      </c>
      <c r="N10526" t="n">
        <v>218.5102858846648</v>
      </c>
      <c r="O10526" t="n">
        <v>218.5102858846648</v>
      </c>
      <c r="P10526" t="n">
        <v>5.847251558743068</v>
      </c>
      <c r="Q10526" t="n">
        <v>0.9760566033096907</v>
      </c>
      <c r="R10526" t="n">
        <v>0.9962073780821429</v>
      </c>
      <c r="S10526" t="n">
        <v>0.9999091917489243</v>
      </c>
      <c r="T10526" t="b">
        <v>1</v>
      </c>
    </row>
    <row r="10527">
      <c r="A10527" t="n">
        <v>53</v>
      </c>
      <c r="B10527" t="n">
        <v>126</v>
      </c>
      <c r="C10527" t="n">
        <v>57</v>
      </c>
      <c r="D10527" t="n">
        <v>16.17394847958799</v>
      </c>
      <c r="E10527" t="n">
        <v>0.9999</v>
      </c>
      <c r="F10527" t="n">
        <v>215.2184237285937</v>
      </c>
      <c r="G10527" t="n">
        <v>1</v>
      </c>
      <c r="H10527" t="n">
        <v>4</v>
      </c>
      <c r="I10527" t="n">
        <v>218.0684237285937</v>
      </c>
      <c r="J10527" t="n">
        <v>221.9819420240858</v>
      </c>
      <c r="K10527" t="n">
        <v>223.5282086091324</v>
      </c>
      <c r="L10527" t="n">
        <v>216.9996737285937</v>
      </c>
      <c r="M10527" t="n">
        <v>218.9744921936965</v>
      </c>
      <c r="N10527" t="n">
        <v>220.4342348362586</v>
      </c>
      <c r="O10527" t="n">
        <v>220.4342348362586</v>
      </c>
      <c r="P10527" t="n">
        <v>5.215811107664905</v>
      </c>
      <c r="Q10527" t="n">
        <v>0.9952012887212149</v>
      </c>
      <c r="R10527" t="n">
        <v>0.9933617332362504</v>
      </c>
      <c r="S10527" t="n">
        <v>0.9999681448744092</v>
      </c>
      <c r="T10527" t="b">
        <v>1</v>
      </c>
    </row>
    <row r="10528">
      <c r="A10528" t="n">
        <v>53</v>
      </c>
      <c r="B10528" t="n">
        <v>127</v>
      </c>
      <c r="C10528" t="n">
        <v>34</v>
      </c>
      <c r="D10528" t="n">
        <v>33.87766682607845</v>
      </c>
      <c r="E10528" t="n">
        <v>0.999</v>
      </c>
      <c r="F10528" t="n">
        <v>216.3794532327145</v>
      </c>
      <c r="G10528" t="n">
        <v>3</v>
      </c>
      <c r="H10528" t="n">
        <v>4</v>
      </c>
      <c r="I10528" t="n">
        <v>217.5937389470002</v>
      </c>
      <c r="J10528" t="n">
        <v>217.5937389470002</v>
      </c>
      <c r="K10528" t="n">
        <v>220.352506603847</v>
      </c>
      <c r="L10528" t="n">
        <v>217.4419532327145</v>
      </c>
      <c r="M10528" t="n">
        <v>220.4342348362586</v>
      </c>
      <c r="N10528" t="n">
        <v>223.4917859938469</v>
      </c>
      <c r="O10528" t="n">
        <v>220.352506603847</v>
      </c>
      <c r="P10528" t="n">
        <v>3.973053371132494</v>
      </c>
      <c r="Q10528" t="n">
        <v>0.9970772390869015</v>
      </c>
      <c r="R10528" t="n">
        <v>0.9861461086639867</v>
      </c>
      <c r="S10528" t="n">
        <v>0.9999595083879088</v>
      </c>
      <c r="T10528" t="b">
        <v>1</v>
      </c>
    </row>
    <row r="10529">
      <c r="A10529" t="n">
        <v>53</v>
      </c>
      <c r="B10529" t="n">
        <v>128</v>
      </c>
      <c r="C10529" t="n">
        <v>67</v>
      </c>
      <c r="D10529" t="n">
        <v>47.00209216877489</v>
      </c>
      <c r="E10529" t="n">
        <v>0.999</v>
      </c>
      <c r="F10529" t="n">
        <v>216.897718208003</v>
      </c>
      <c r="G10529" t="n">
        <v>2</v>
      </c>
      <c r="H10529" t="n">
        <v>4</v>
      </c>
      <c r="I10529" t="n">
        <v>219.6893848746696</v>
      </c>
      <c r="J10529" t="n">
        <v>219.6893848746696</v>
      </c>
      <c r="K10529" t="n">
        <v>224.1958174891255</v>
      </c>
      <c r="L10529" t="n">
        <v>218.991468208003</v>
      </c>
      <c r="M10529" t="n">
        <v>223.4917859938469</v>
      </c>
      <c r="N10529" t="n">
        <v>227.7338520740612</v>
      </c>
      <c r="O10529" t="n">
        <v>224.1958174891255</v>
      </c>
      <c r="P10529" t="n">
        <v>7.298099281122546</v>
      </c>
      <c r="Q10529" t="n">
        <v>0.9778157978404547</v>
      </c>
      <c r="R10529" t="n">
        <v>0.980830749394634</v>
      </c>
      <c r="S10529" t="n">
        <v>0.9995747454693236</v>
      </c>
      <c r="T10529" t="b">
        <v>1</v>
      </c>
    </row>
    <row r="10530">
      <c r="A10530" t="n">
        <v>53</v>
      </c>
      <c r="B10530" t="n">
        <v>129</v>
      </c>
      <c r="C10530" t="n">
        <v>39</v>
      </c>
      <c r="D10530" t="n">
        <v>21.82843164035993</v>
      </c>
      <c r="E10530" t="n">
        <v>0.9999</v>
      </c>
      <c r="F10530" t="n">
        <v>218.3318198636024</v>
      </c>
      <c r="G10530" t="n">
        <v>3</v>
      </c>
      <c r="H10530" t="n">
        <v>4</v>
      </c>
      <c r="I10530" t="n">
        <v>219.7246770064595</v>
      </c>
      <c r="J10530" t="n">
        <v>220.352506603847</v>
      </c>
      <c r="K10530" t="n">
        <v>222.1300661836809</v>
      </c>
      <c r="L10530" t="n">
        <v>219.5505698636024</v>
      </c>
      <c r="M10530" t="n">
        <v>227.7338520740612</v>
      </c>
      <c r="N10530" t="n">
        <v>229.7039271318554</v>
      </c>
      <c r="O10530" t="n">
        <v>222.1300661836809</v>
      </c>
      <c r="P10530" t="n">
        <v>3.798246320078505</v>
      </c>
      <c r="Q10530" t="n">
        <v>0.9981157943431628</v>
      </c>
      <c r="R10530" t="n">
        <v>0.9910513770467353</v>
      </c>
      <c r="S10530" t="n">
        <v>0.9999831389540106</v>
      </c>
      <c r="T10530" t="b">
        <v>1</v>
      </c>
    </row>
    <row r="10531">
      <c r="A10531" t="n">
        <v>53</v>
      </c>
      <c r="B10531" t="n">
        <v>130</v>
      </c>
      <c r="C10531" t="n">
        <v>72</v>
      </c>
      <c r="D10531" t="n">
        <v>60.99389115413728</v>
      </c>
      <c r="E10531" t="n">
        <v>0.9</v>
      </c>
      <c r="F10531" t="n">
        <v>219.9295679860263</v>
      </c>
      <c r="G10531" t="n">
        <v>3</v>
      </c>
      <c r="H10531" t="n">
        <v>4</v>
      </c>
      <c r="I10531" t="n">
        <v>222.5009965574549</v>
      </c>
      <c r="J10531" t="n">
        <v>222.5009965574549</v>
      </c>
      <c r="K10531" t="n">
        <v>227.4679258045345</v>
      </c>
      <c r="L10531" t="n">
        <v>222.1795679860263</v>
      </c>
      <c r="M10531" t="n">
        <v>229.7039271318554</v>
      </c>
      <c r="N10531" t="n">
        <v>235.208790954431</v>
      </c>
      <c r="O10531" t="n">
        <v>227.4679258045345</v>
      </c>
      <c r="P10531" t="n">
        <v>7.53835781850816</v>
      </c>
      <c r="Q10531" t="n">
        <v>0.9947439711216168</v>
      </c>
      <c r="R10531" t="n">
        <v>0.9751956549031798</v>
      </c>
      <c r="S10531" t="n">
        <v>0.9998696276458617</v>
      </c>
      <c r="T10531" t="b">
        <v>1</v>
      </c>
    </row>
    <row r="10532">
      <c r="A10532" t="n">
        <v>53</v>
      </c>
      <c r="B10532" t="n">
        <v>131</v>
      </c>
      <c r="C10532" t="n">
        <v>46</v>
      </c>
      <c r="D10532" t="n">
        <v>56.44673584598896</v>
      </c>
      <c r="E10532" t="n">
        <v>0.999</v>
      </c>
      <c r="F10532" t="n">
        <v>223.982410077246</v>
      </c>
      <c r="G10532" t="n">
        <v>1</v>
      </c>
      <c r="H10532" t="n">
        <v>4</v>
      </c>
      <c r="I10532" t="n">
        <v>226.282410077246</v>
      </c>
      <c r="J10532" t="n">
        <v>226.282410077246</v>
      </c>
      <c r="K10532" t="n">
        <v>231.6788475386216</v>
      </c>
      <c r="L10532" t="n">
        <v>225.419910077246</v>
      </c>
      <c r="M10532" t="n">
        <v>235.208790954431</v>
      </c>
      <c r="N10532" t="n">
        <v>240.3032616986538</v>
      </c>
      <c r="O10532" t="n">
        <v>231.6788475386216</v>
      </c>
      <c r="P10532" t="n">
        <v>7.696437461375638</v>
      </c>
      <c r="Q10532" t="n">
        <v>0.9833524162176801</v>
      </c>
      <c r="R10532" t="n">
        <v>0.9770234282869448</v>
      </c>
      <c r="S10532" t="n">
        <v>0.9996174955973764</v>
      </c>
      <c r="T10532" t="b">
        <v>1</v>
      </c>
    </row>
    <row r="10533">
      <c r="A10533" t="n">
        <v>53</v>
      </c>
      <c r="B10533" t="n">
        <v>132</v>
      </c>
      <c r="C10533" t="n">
        <v>35</v>
      </c>
      <c r="D10533" t="n">
        <v>69.7668412155984</v>
      </c>
      <c r="E10533" t="n">
        <v>0.99</v>
      </c>
      <c r="F10533" t="n">
        <v>225.137760793755</v>
      </c>
      <c r="G10533" t="n">
        <v>1</v>
      </c>
      <c r="H10533" t="n">
        <v>3</v>
      </c>
      <c r="I10533" t="n">
        <v>226.887760793755</v>
      </c>
      <c r="J10533" t="n">
        <v>231.6788475386216</v>
      </c>
      <c r="K10533" t="n">
        <v>238.3487176357152</v>
      </c>
      <c r="L10533" t="n">
        <v>226.387760793755</v>
      </c>
      <c r="M10533" t="n">
        <v>227.4679258045345</v>
      </c>
      <c r="N10533" t="n">
        <v>233.1492646657396</v>
      </c>
      <c r="O10533" t="n">
        <v>233.1492646657396</v>
      </c>
      <c r="P10533" t="n">
        <v>8.011503871984587</v>
      </c>
      <c r="Q10533" t="n">
        <v>0.9794645654609978</v>
      </c>
      <c r="R10533" t="n">
        <v>0.9939902553018991</v>
      </c>
      <c r="S10533" t="n">
        <v>0.999876587281156</v>
      </c>
      <c r="T10533" t="b">
        <v>1</v>
      </c>
    </row>
    <row r="10534">
      <c r="A10534" t="n">
        <v>53</v>
      </c>
      <c r="B10534" t="n">
        <v>133</v>
      </c>
      <c r="C10534" t="n">
        <v>60</v>
      </c>
      <c r="D10534" t="n">
        <v>61.90100495581607</v>
      </c>
      <c r="E10534" t="n">
        <v>0.99</v>
      </c>
      <c r="F10534" t="n">
        <v>226.192447328552</v>
      </c>
      <c r="G10534" t="n">
        <v>6</v>
      </c>
      <c r="H10534" t="n">
        <v>7</v>
      </c>
      <c r="I10534" t="n">
        <v>227.692447328552</v>
      </c>
      <c r="J10534" t="n">
        <v>227.692447328552</v>
      </c>
      <c r="K10534" t="n">
        <v>233.0012813727901</v>
      </c>
      <c r="L10534" t="n">
        <v>227.5257806618853</v>
      </c>
      <c r="M10534" t="n">
        <v>227.5257806618853</v>
      </c>
      <c r="N10534" t="n">
        <v>233.5708006771017</v>
      </c>
      <c r="O10534" t="n">
        <v>233.0012813727901</v>
      </c>
      <c r="P10534" t="n">
        <v>6.808834044238097</v>
      </c>
      <c r="Q10534" t="n">
        <v>0.9960112114596464</v>
      </c>
      <c r="R10534" t="n">
        <v>0.9933749385710887</v>
      </c>
      <c r="S10534" t="n">
        <v>0.9999735740308933</v>
      </c>
      <c r="T10534" t="b">
        <v>1</v>
      </c>
    </row>
    <row r="10535">
      <c r="A10535" t="n">
        <v>53</v>
      </c>
      <c r="B10535" t="n">
        <v>134</v>
      </c>
      <c r="C10535" t="n">
        <v>51</v>
      </c>
      <c r="D10535" t="n">
        <v>67.47581972462075</v>
      </c>
      <c r="E10535" t="n">
        <v>0.9</v>
      </c>
      <c r="F10535" t="n">
        <v>227.6950919163658</v>
      </c>
      <c r="G10535" t="n">
        <v>2</v>
      </c>
      <c r="H10535" t="n">
        <v>5</v>
      </c>
      <c r="I10535" t="n">
        <v>229.8200919163658</v>
      </c>
      <c r="J10535" t="n">
        <v>229.8200919163658</v>
      </c>
      <c r="K10535" t="n">
        <v>236.2894897806631</v>
      </c>
      <c r="L10535" t="n">
        <v>229.1117585830324</v>
      </c>
      <c r="M10535" t="n">
        <v>229.1117585830324</v>
      </c>
      <c r="N10535" t="n">
        <v>235.5319126957461</v>
      </c>
      <c r="O10535" t="n">
        <v>235.5319126957461</v>
      </c>
      <c r="P10535" t="n">
        <v>7.836820779380332</v>
      </c>
      <c r="Q10535" t="n">
        <v>0.9683070634783584</v>
      </c>
      <c r="R10535" t="n">
        <v>0.9895410259060984</v>
      </c>
      <c r="S10535" t="n">
        <v>0.9996685243979605</v>
      </c>
      <c r="T10535" t="b">
        <v>1</v>
      </c>
    </row>
    <row r="10536">
      <c r="A10536" t="n">
        <v>53</v>
      </c>
      <c r="B10536" t="n">
        <v>135</v>
      </c>
      <c r="C10536" t="n">
        <v>77</v>
      </c>
      <c r="D10536" t="n">
        <v>56.0214981912111</v>
      </c>
      <c r="E10536" t="n">
        <v>0.999</v>
      </c>
      <c r="F10536" t="n">
        <v>229.7491129248788</v>
      </c>
      <c r="G10536" t="n">
        <v>1</v>
      </c>
      <c r="H10536" t="n">
        <v>5</v>
      </c>
      <c r="I10536" t="n">
        <v>233.5991129248788</v>
      </c>
      <c r="J10536" t="n">
        <v>238.3487176357152</v>
      </c>
      <c r="K10536" t="n">
        <v>243.7045014016053</v>
      </c>
      <c r="L10536" t="n">
        <v>231.8880018137677</v>
      </c>
      <c r="M10536" t="n">
        <v>235.5319126957461</v>
      </c>
      <c r="N10536" t="n">
        <v>240.8622169955759</v>
      </c>
      <c r="O10536" t="n">
        <v>240.8622169955759</v>
      </c>
      <c r="P10536" t="n">
        <v>11.11310407069715</v>
      </c>
      <c r="Q10536" t="n">
        <v>0.9834767877680404</v>
      </c>
      <c r="R10536" t="n">
        <v>0.9913087432116917</v>
      </c>
      <c r="S10536" t="n">
        <v>0.9998563925195243</v>
      </c>
      <c r="T10536" t="b">
        <v>1</v>
      </c>
    </row>
    <row r="10537">
      <c r="A10537" t="n">
        <v>53</v>
      </c>
      <c r="B10537" t="n">
        <v>136</v>
      </c>
      <c r="C10537" t="n">
        <v>81</v>
      </c>
      <c r="D10537" t="n">
        <v>50.95247214583335</v>
      </c>
      <c r="E10537" t="n">
        <v>0.999</v>
      </c>
      <c r="F10537" t="n">
        <v>231.5118353949474</v>
      </c>
      <c r="G10537" t="n">
        <v>6</v>
      </c>
      <c r="H10537" t="n">
        <v>7</v>
      </c>
      <c r="I10537" t="n">
        <v>233.5368353949474</v>
      </c>
      <c r="J10537" t="n">
        <v>233.5368353949474</v>
      </c>
      <c r="K10537" t="n">
        <v>237.9066872084837</v>
      </c>
      <c r="L10537" t="n">
        <v>233.3118353949474</v>
      </c>
      <c r="M10537" t="n">
        <v>233.5708006771017</v>
      </c>
      <c r="N10537" t="n">
        <v>238.5466280350933</v>
      </c>
      <c r="O10537" t="n">
        <v>237.9066872084837</v>
      </c>
      <c r="P10537" t="n">
        <v>6.39485181353632</v>
      </c>
      <c r="Q10537" t="n">
        <v>0.9967155550646523</v>
      </c>
      <c r="R10537" t="n">
        <v>0.994543520740825</v>
      </c>
      <c r="S10537" t="n">
        <v>0.9999820784943324</v>
      </c>
      <c r="T10537" t="b">
        <v>1</v>
      </c>
    </row>
    <row r="10538">
      <c r="A10538" t="n">
        <v>53</v>
      </c>
      <c r="B10538" t="n">
        <v>137</v>
      </c>
      <c r="C10538" t="n">
        <v>16</v>
      </c>
      <c r="D10538" t="n">
        <v>53.57551639207747</v>
      </c>
      <c r="E10538" t="n">
        <v>0.999</v>
      </c>
      <c r="F10538" t="n">
        <v>234.0829279962976</v>
      </c>
      <c r="G10538" t="n">
        <v>6</v>
      </c>
      <c r="H10538" t="n">
        <v>8</v>
      </c>
      <c r="I10538" t="n">
        <v>234.4829279962976</v>
      </c>
      <c r="J10538" t="n">
        <v>237.9066872084837</v>
      </c>
      <c r="K10538" t="n">
        <v>242.501499935077</v>
      </c>
      <c r="L10538" t="n">
        <v>234.4029279962976</v>
      </c>
      <c r="M10538" t="n">
        <v>234.4029279962976</v>
      </c>
      <c r="N10538" t="n">
        <v>239.2208701178873</v>
      </c>
      <c r="O10538" t="n">
        <v>239.2208701178873</v>
      </c>
      <c r="P10538" t="n">
        <v>5.137942121589703</v>
      </c>
      <c r="Q10538" t="n">
        <v>0.9965467634033913</v>
      </c>
      <c r="R10538" t="n">
        <v>0.9962117650118032</v>
      </c>
      <c r="S10538" t="n">
        <v>0.9999869183283022</v>
      </c>
      <c r="T10538" t="b">
        <v>1</v>
      </c>
    </row>
    <row r="10539">
      <c r="A10539" t="n">
        <v>53</v>
      </c>
      <c r="B10539" t="n">
        <v>138</v>
      </c>
      <c r="C10539" t="n">
        <v>29</v>
      </c>
      <c r="D10539" t="n">
        <v>50.14878729140165</v>
      </c>
      <c r="E10539" t="n">
        <v>0.9</v>
      </c>
      <c r="F10539" t="n">
        <v>241.466547157113</v>
      </c>
      <c r="G10539" t="n">
        <v>1</v>
      </c>
      <c r="H10539" t="n">
        <v>5</v>
      </c>
      <c r="I10539" t="n">
        <v>242.916547157113</v>
      </c>
      <c r="J10539" t="n">
        <v>243.7045014016053</v>
      </c>
      <c r="K10539" t="n">
        <v>248.4988405308024</v>
      </c>
      <c r="L10539" t="n">
        <v>242.2721027126686</v>
      </c>
      <c r="M10539" t="n">
        <v>242.2721027126686</v>
      </c>
      <c r="N10539" t="n">
        <v>247.0436333778828</v>
      </c>
      <c r="O10539" t="n">
        <v>247.0436333778828</v>
      </c>
      <c r="P10539" t="n">
        <v>5.577086220769786</v>
      </c>
      <c r="Q10539" t="n">
        <v>0.9851960207757737</v>
      </c>
      <c r="R10539" t="n">
        <v>0.9922162884803354</v>
      </c>
      <c r="S10539" t="n">
        <v>0.9998847700963756</v>
      </c>
      <c r="T10539" t="b">
        <v>1</v>
      </c>
    </row>
    <row r="10540">
      <c r="A10540" t="n">
        <v>53</v>
      </c>
      <c r="B10540" t="n">
        <v>139</v>
      </c>
      <c r="C10540" t="n">
        <v>96</v>
      </c>
      <c r="D10540" t="n">
        <v>39.11919311989337</v>
      </c>
      <c r="E10540" t="n">
        <v>0.999</v>
      </c>
      <c r="F10540" t="n">
        <v>242.8787655421712</v>
      </c>
      <c r="G10540" t="n">
        <v>1</v>
      </c>
      <c r="H10540" t="n">
        <v>8</v>
      </c>
      <c r="I10540" t="n">
        <v>247.6787655421712</v>
      </c>
      <c r="J10540" t="n">
        <v>254.0126015182006</v>
      </c>
      <c r="K10540" t="n">
        <v>257.7524861376933</v>
      </c>
      <c r="L10540" t="n">
        <v>244.7987655421712</v>
      </c>
      <c r="M10540" t="n">
        <v>244.7987655421712</v>
      </c>
      <c r="N10540" t="n">
        <v>248.3166785925213</v>
      </c>
      <c r="O10540" t="n">
        <v>248.3166785925213</v>
      </c>
      <c r="P10540" t="n">
        <v>5.437913050350119</v>
      </c>
      <c r="Q10540" t="n">
        <v>0.9884330555475321</v>
      </c>
      <c r="R10540" t="n">
        <v>0.9972325314292281</v>
      </c>
      <c r="S10540" t="n">
        <v>0.9999679888447679</v>
      </c>
      <c r="T10540" t="b">
        <v>1</v>
      </c>
    </row>
    <row r="10541">
      <c r="A10541" t="n">
        <v>53</v>
      </c>
      <c r="B10541" t="n">
        <v>140</v>
      </c>
      <c r="C10541" t="n">
        <v>25</v>
      </c>
      <c r="D10541" t="n">
        <v>57.67393992818478</v>
      </c>
      <c r="E10541" t="n">
        <v>0.9999</v>
      </c>
      <c r="F10541" t="n">
        <v>244.9069881822721</v>
      </c>
      <c r="G10541" t="n">
        <v>1</v>
      </c>
      <c r="H10541" t="n">
        <v>3</v>
      </c>
      <c r="I10541" t="n">
        <v>246.1569881822721</v>
      </c>
      <c r="J10541" t="n">
        <v>248.4988405308024</v>
      </c>
      <c r="K10541" t="n">
        <v>254.0126015182006</v>
      </c>
      <c r="L10541" t="n">
        <v>245.7998453251292</v>
      </c>
      <c r="M10541" t="n">
        <v>245.7998453251292</v>
      </c>
      <c r="N10541" t="n">
        <v>250.4964202378479</v>
      </c>
      <c r="O10541" t="n">
        <v>250.4964202378479</v>
      </c>
      <c r="P10541" t="n">
        <v>5.58943205557577</v>
      </c>
      <c r="Q10541" t="n">
        <v>0.9829935774056315</v>
      </c>
      <c r="R10541" t="n">
        <v>0.9950293491611131</v>
      </c>
      <c r="S10541" t="n">
        <v>0.9999154670112649</v>
      </c>
      <c r="T10541" t="b">
        <v>1</v>
      </c>
    </row>
    <row r="10542">
      <c r="A10542" t="n">
        <v>53</v>
      </c>
      <c r="B10542" t="n">
        <v>141</v>
      </c>
      <c r="C10542" t="n">
        <v>94</v>
      </c>
      <c r="D10542" t="n">
        <v>59.98976470976152</v>
      </c>
      <c r="E10542" t="n">
        <v>0.99</v>
      </c>
      <c r="F10542" t="n">
        <v>246.9401592798674</v>
      </c>
      <c r="G10542" t="n">
        <v>2</v>
      </c>
      <c r="H10542" t="n">
        <v>6</v>
      </c>
      <c r="I10542" t="n">
        <v>250.856825946534</v>
      </c>
      <c r="J10542" t="n">
        <v>250.856825946534</v>
      </c>
      <c r="K10542" t="n">
        <v>256.6084812398956</v>
      </c>
      <c r="L10542" t="n">
        <v>249.2901592798674</v>
      </c>
      <c r="M10542" t="n">
        <v>249.2901592798674</v>
      </c>
      <c r="N10542" t="n">
        <v>254.4350790662963</v>
      </c>
      <c r="O10542" t="n">
        <v>254.4350790662963</v>
      </c>
      <c r="P10542" t="n">
        <v>7.494919786428937</v>
      </c>
      <c r="Q10542" t="n">
        <v>0.9717730847278536</v>
      </c>
      <c r="R10542" t="n">
        <v>0.9961341299498016</v>
      </c>
      <c r="S10542" t="n">
        <v>0.9998908784136399</v>
      </c>
      <c r="T10542" t="b">
        <v>1</v>
      </c>
    </row>
    <row r="10543">
      <c r="A10543" t="n">
        <v>53</v>
      </c>
      <c r="B10543" t="n">
        <v>142</v>
      </c>
      <c r="C10543" t="n">
        <v>14</v>
      </c>
      <c r="D10543" t="n">
        <v>61.29403023760543</v>
      </c>
      <c r="E10543" t="n">
        <v>0.99</v>
      </c>
      <c r="F10543" t="n">
        <v>247.0007645543136</v>
      </c>
      <c r="G10543" t="n">
        <v>5</v>
      </c>
      <c r="H10543" t="n">
        <v>7</v>
      </c>
      <c r="I10543" t="n">
        <v>247.3896534432025</v>
      </c>
      <c r="J10543" t="n">
        <v>247.3896534432025</v>
      </c>
      <c r="K10543" t="n">
        <v>253.2216258730413</v>
      </c>
      <c r="L10543" t="n">
        <v>247.3118756654247</v>
      </c>
      <c r="M10543" t="n">
        <v>247.3118756654247</v>
      </c>
      <c r="N10543" t="n">
        <v>253.2976208058159</v>
      </c>
      <c r="O10543" t="n">
        <v>253.2216258730413</v>
      </c>
      <c r="P10543" t="n">
        <v>6.220861318727657</v>
      </c>
      <c r="Q10543" t="n">
        <v>0.9904946543890516</v>
      </c>
      <c r="R10543" t="n">
        <v>0.9934396875263464</v>
      </c>
      <c r="S10543" t="n">
        <v>0.9999376419626221</v>
      </c>
      <c r="T10543" t="b">
        <v>1</v>
      </c>
    </row>
    <row r="10544">
      <c r="A10544" t="n">
        <v>53</v>
      </c>
      <c r="B10544" t="n">
        <v>143</v>
      </c>
      <c r="C10544" t="n">
        <v>22</v>
      </c>
      <c r="D10544" t="n">
        <v>41.06339365608342</v>
      </c>
      <c r="E10544" t="n">
        <v>0.999</v>
      </c>
      <c r="F10544" t="n">
        <v>250.7852953764281</v>
      </c>
      <c r="G10544" t="n">
        <v>1</v>
      </c>
      <c r="H10544" t="n">
        <v>3</v>
      </c>
      <c r="I10544" t="n">
        <v>251.8852953764281</v>
      </c>
      <c r="J10544" t="n">
        <v>257.7524861376933</v>
      </c>
      <c r="K10544" t="n">
        <v>261.6782407893265</v>
      </c>
      <c r="L10544" t="n">
        <v>251.5710096621424</v>
      </c>
      <c r="M10544" t="n">
        <v>251.5710096621424</v>
      </c>
      <c r="N10544" t="n">
        <v>254.91493422697</v>
      </c>
      <c r="O10544" t="n">
        <v>254.91493422697</v>
      </c>
      <c r="P10544" t="n">
        <v>4.129638850541909</v>
      </c>
      <c r="Q10544" t="n">
        <v>0.9878616881599006</v>
      </c>
      <c r="R10544" t="n">
        <v>0.9964583968619176</v>
      </c>
      <c r="S10544" t="n">
        <v>0.9999570109166961</v>
      </c>
      <c r="T10544" t="b">
        <v>1</v>
      </c>
    </row>
    <row r="10545">
      <c r="A10545" t="n">
        <v>53</v>
      </c>
      <c r="B10545" t="n">
        <v>144</v>
      </c>
      <c r="C10545" t="n">
        <v>19</v>
      </c>
      <c r="D10545" t="n">
        <v>71.71488219151669</v>
      </c>
      <c r="E10545" t="n">
        <v>0.99</v>
      </c>
      <c r="F10545" t="n">
        <v>252.4470121541671</v>
      </c>
      <c r="G10545" t="n">
        <v>6</v>
      </c>
      <c r="H10545" t="n">
        <v>7</v>
      </c>
      <c r="I10545" t="n">
        <v>252.9220121541671</v>
      </c>
      <c r="J10545" t="n">
        <v>254.4350790662963</v>
      </c>
      <c r="K10545" t="n">
        <v>260.5855835424127</v>
      </c>
      <c r="L10545" t="n">
        <v>252.8692343763894</v>
      </c>
      <c r="M10545" t="n">
        <v>253.2976208058159</v>
      </c>
      <c r="N10545" t="n">
        <v>260.3010272698311</v>
      </c>
      <c r="O10545" t="n">
        <v>260.3010272698311</v>
      </c>
      <c r="P10545" t="n">
        <v>7.854015115663998</v>
      </c>
      <c r="Q10545" t="n">
        <v>0.9953802858292295</v>
      </c>
      <c r="R10545" t="n">
        <v>0.9923286299301055</v>
      </c>
      <c r="S10545" t="n">
        <v>0.9999645604629789</v>
      </c>
      <c r="T10545" t="b">
        <v>1</v>
      </c>
    </row>
    <row r="10546">
      <c r="A10546" t="n">
        <v>53</v>
      </c>
      <c r="B10546" t="n">
        <v>145</v>
      </c>
      <c r="C10546" t="n">
        <v>14</v>
      </c>
      <c r="D10546" t="n">
        <v>33.21788065693907</v>
      </c>
      <c r="E10546" t="n">
        <v>0.9</v>
      </c>
      <c r="F10546" t="n">
        <v>258.8160914882374</v>
      </c>
      <c r="G10546" t="n">
        <v>4</v>
      </c>
      <c r="H10546" t="n">
        <v>7</v>
      </c>
      <c r="I10546" t="n">
        <v>259.2535914882374</v>
      </c>
      <c r="J10546" t="n">
        <v>259.2535914882374</v>
      </c>
      <c r="K10546" t="n">
        <v>262.2515951576362</v>
      </c>
      <c r="L10546" t="n">
        <v>259.1272025993485</v>
      </c>
      <c r="M10546" t="n">
        <v>260.3010272698311</v>
      </c>
      <c r="N10546" t="n">
        <v>263.5449609277354</v>
      </c>
      <c r="O10546" t="n">
        <v>262.2515951576362</v>
      </c>
      <c r="P10546" t="n">
        <v>3.435503669398827</v>
      </c>
      <c r="Q10546" t="n">
        <v>0.9864140795439708</v>
      </c>
      <c r="R10546" t="n">
        <v>0.9964393245467768</v>
      </c>
      <c r="S10546" t="n">
        <v>0.9999516249465228</v>
      </c>
      <c r="T10546" t="b">
        <v>1</v>
      </c>
    </row>
    <row r="10547">
      <c r="A10547" t="n">
        <v>53</v>
      </c>
      <c r="B10547" t="n">
        <v>146</v>
      </c>
      <c r="C10547" t="n">
        <v>37</v>
      </c>
      <c r="D10547" t="n">
        <v>35.76532379625473</v>
      </c>
      <c r="E10547" t="n">
        <v>0.999</v>
      </c>
      <c r="F10547" t="n">
        <v>259.7927487083252</v>
      </c>
      <c r="G10547" t="n">
        <v>5</v>
      </c>
      <c r="H10547" t="n">
        <v>7</v>
      </c>
      <c r="I10547" t="n">
        <v>260.820526486103</v>
      </c>
      <c r="J10547" t="n">
        <v>260.820526486103</v>
      </c>
      <c r="K10547" t="n">
        <v>264.2235068663365</v>
      </c>
      <c r="L10547" t="n">
        <v>260.6149709305474</v>
      </c>
      <c r="M10547" t="n">
        <v>263.5449609277354</v>
      </c>
      <c r="N10547" t="n">
        <v>267.0376683297134</v>
      </c>
      <c r="O10547" t="n">
        <v>264.2235068663365</v>
      </c>
      <c r="P10547" t="n">
        <v>4.430758158011315</v>
      </c>
      <c r="Q10547" t="n">
        <v>0.994442562457226</v>
      </c>
      <c r="R10547" t="n">
        <v>0.9961667842222955</v>
      </c>
      <c r="S10547" t="n">
        <v>0.9999786971427275</v>
      </c>
      <c r="T10547" t="b">
        <v>1</v>
      </c>
    </row>
    <row r="10548">
      <c r="A10548" t="n">
        <v>53</v>
      </c>
      <c r="B10548" t="n">
        <v>147</v>
      </c>
      <c r="C10548" t="n">
        <v>51</v>
      </c>
      <c r="D10548" t="n">
        <v>50.30715431918719</v>
      </c>
      <c r="E10548" t="n">
        <v>0.9</v>
      </c>
      <c r="F10548" t="n">
        <v>260.2102005806643</v>
      </c>
      <c r="G10548" t="n">
        <v>3</v>
      </c>
      <c r="H10548" t="n">
        <v>7</v>
      </c>
      <c r="I10548" t="n">
        <v>262.0316291520928</v>
      </c>
      <c r="J10548" t="n">
        <v>262.0316291520928</v>
      </c>
      <c r="K10548" t="n">
        <v>266.1283029565869</v>
      </c>
      <c r="L10548" t="n">
        <v>261.3435339139976</v>
      </c>
      <c r="M10548" t="n">
        <v>267.0376683297134</v>
      </c>
      <c r="N10548" t="n">
        <v>271.9504763686965</v>
      </c>
      <c r="O10548" t="n">
        <v>266.1283029565869</v>
      </c>
      <c r="P10548" t="n">
        <v>5.918102375922615</v>
      </c>
      <c r="Q10548" t="n">
        <v>0.9956628794506723</v>
      </c>
      <c r="R10548" t="n">
        <v>0.9946124410652294</v>
      </c>
      <c r="S10548" t="n">
        <v>0.9999766335074333</v>
      </c>
      <c r="T10548" t="b">
        <v>1</v>
      </c>
    </row>
    <row r="10549">
      <c r="A10549" t="n">
        <v>53</v>
      </c>
      <c r="B10549" t="n">
        <v>148</v>
      </c>
      <c r="C10549" t="n">
        <v>87</v>
      </c>
      <c r="D10549" t="n">
        <v>41.70098183161208</v>
      </c>
      <c r="E10549" t="n">
        <v>0.999</v>
      </c>
      <c r="F10549" t="n">
        <v>266.3881663586888</v>
      </c>
      <c r="G10549" t="n">
        <v>1</v>
      </c>
      <c r="H10549" t="n">
        <v>5</v>
      </c>
      <c r="I10549" t="n">
        <v>270.7381663586888</v>
      </c>
      <c r="J10549" t="n">
        <v>272.5485160038247</v>
      </c>
      <c r="K10549" t="n">
        <v>276.5352255479559</v>
      </c>
      <c r="L10549" t="n">
        <v>268.8048330253555</v>
      </c>
      <c r="M10549" t="n">
        <v>268.8048330253555</v>
      </c>
      <c r="N10549" t="n">
        <v>272.7725763014366</v>
      </c>
      <c r="O10549" t="n">
        <v>272.7725763014366</v>
      </c>
      <c r="P10549" t="n">
        <v>6.384409942747766</v>
      </c>
      <c r="Q10549" t="n">
        <v>0.9876743837928954</v>
      </c>
      <c r="R10549" t="n">
        <v>0.9935232359772087</v>
      </c>
      <c r="S10549" t="n">
        <v>0.9999201698923911</v>
      </c>
      <c r="T10549" t="b">
        <v>1</v>
      </c>
    </row>
    <row r="10550">
      <c r="A10550" t="n">
        <v>53</v>
      </c>
      <c r="B10550" t="n">
        <v>149</v>
      </c>
      <c r="C10550" t="n">
        <v>74</v>
      </c>
      <c r="D10550" t="n">
        <v>25.71370826456232</v>
      </c>
      <c r="E10550" t="n">
        <v>0.999</v>
      </c>
      <c r="F10550" t="n">
        <v>266.3902264947844</v>
      </c>
      <c r="G10550" t="n">
        <v>1</v>
      </c>
      <c r="H10550" t="n">
        <v>3</v>
      </c>
      <c r="I10550" t="n">
        <v>270.0902264947844</v>
      </c>
      <c r="J10550" t="n">
        <v>270.0902264947844</v>
      </c>
      <c r="K10550" t="n">
        <v>272.5485160038247</v>
      </c>
      <c r="L10550" t="n">
        <v>269.0330836376415</v>
      </c>
      <c r="M10550" t="n">
        <v>269.0330836376415</v>
      </c>
      <c r="N10550" t="n">
        <v>271.1270338220522</v>
      </c>
      <c r="O10550" t="n">
        <v>271.1270338220522</v>
      </c>
      <c r="P10550" t="n">
        <v>4.736807327267798</v>
      </c>
      <c r="Q10550" t="n">
        <v>0.9923817042764562</v>
      </c>
      <c r="R10550" t="n">
        <v>0.9977807940221755</v>
      </c>
      <c r="S10550" t="n">
        <v>0.9999830934325895</v>
      </c>
      <c r="T10550" t="b">
        <v>1</v>
      </c>
    </row>
    <row r="10551">
      <c r="A10551" t="n">
        <v>53</v>
      </c>
      <c r="B10551" t="n">
        <v>150</v>
      </c>
      <c r="C10551" t="n">
        <v>63</v>
      </c>
      <c r="D10551" t="n">
        <v>26.49052869939182</v>
      </c>
      <c r="E10551" t="n">
        <v>0.9</v>
      </c>
      <c r="F10551" t="n">
        <v>267.0346691907105</v>
      </c>
      <c r="G10551" t="n">
        <v>4</v>
      </c>
      <c r="H10551" t="n">
        <v>7</v>
      </c>
      <c r="I10551" t="n">
        <v>269.0034191907105</v>
      </c>
      <c r="J10551" t="n">
        <v>269.0034191907105</v>
      </c>
      <c r="K10551" t="n">
        <v>271.3942611310888</v>
      </c>
      <c r="L10551" t="n">
        <v>268.4346691907105</v>
      </c>
      <c r="M10551" t="n">
        <v>271.9504763686965</v>
      </c>
      <c r="N10551" t="n">
        <v>274.5374420619965</v>
      </c>
      <c r="O10551" t="n">
        <v>271.3942611310888</v>
      </c>
      <c r="P10551" t="n">
        <v>4.359591940378323</v>
      </c>
      <c r="Q10551" t="n">
        <v>0.9891505404351715</v>
      </c>
      <c r="R10551" t="n">
        <v>0.9971594144072939</v>
      </c>
      <c r="S10551" t="n">
        <v>0.9999691811814715</v>
      </c>
      <c r="T10551" t="b">
        <v>1</v>
      </c>
    </row>
    <row r="10552">
      <c r="A10552" t="n">
        <v>53</v>
      </c>
      <c r="B10552" t="n">
        <v>151</v>
      </c>
      <c r="C10552" t="n">
        <v>79</v>
      </c>
      <c r="D10552" t="n">
        <v>63.90692432390129</v>
      </c>
      <c r="E10552" t="n">
        <v>0.99</v>
      </c>
      <c r="F10552" t="n">
        <v>270.0214778322064</v>
      </c>
      <c r="G10552" t="n">
        <v>3</v>
      </c>
      <c r="H10552" t="n">
        <v>5</v>
      </c>
      <c r="I10552" t="n">
        <v>272.8429064036349</v>
      </c>
      <c r="J10552" t="n">
        <v>272.8429064036349</v>
      </c>
      <c r="K10552" t="n">
        <v>278.0470533355487</v>
      </c>
      <c r="L10552" t="n">
        <v>272.2159222766508</v>
      </c>
      <c r="M10552" t="n">
        <v>272.7725763014366</v>
      </c>
      <c r="N10552" t="n">
        <v>278.8531590154138</v>
      </c>
      <c r="O10552" t="n">
        <v>278.0470533355487</v>
      </c>
      <c r="P10552" t="n">
        <v>8.025575503342338</v>
      </c>
      <c r="Q10552" t="n">
        <v>0.9944936385646128</v>
      </c>
      <c r="R10552" t="n">
        <v>0.9900914664325006</v>
      </c>
      <c r="S10552" t="n">
        <v>0.9999454400328827</v>
      </c>
      <c r="T10552" t="b">
        <v>1</v>
      </c>
    </row>
    <row r="10553">
      <c r="A10553" t="n">
        <v>53</v>
      </c>
      <c r="B10553" t="n">
        <v>152</v>
      </c>
      <c r="C10553" t="n">
        <v>12</v>
      </c>
      <c r="D10553" t="n">
        <v>63.37928648737845</v>
      </c>
      <c r="E10553" t="n">
        <v>0.99</v>
      </c>
      <c r="F10553" t="n">
        <v>272.4291792697736</v>
      </c>
      <c r="G10553" t="n">
        <v>1</v>
      </c>
      <c r="H10553" t="n">
        <v>8</v>
      </c>
      <c r="I10553" t="n">
        <v>273.0291792697736</v>
      </c>
      <c r="J10553" t="n">
        <v>276.5352255479559</v>
      </c>
      <c r="K10553" t="n">
        <v>282.5944307570743</v>
      </c>
      <c r="L10553" t="n">
        <v>272.6691792697736</v>
      </c>
      <c r="M10553" t="n">
        <v>272.6691792697736</v>
      </c>
      <c r="N10553" t="n">
        <v>278.3687553927393</v>
      </c>
      <c r="O10553" t="n">
        <v>278.3687553927393</v>
      </c>
      <c r="P10553" t="n">
        <v>5.939576122965718</v>
      </c>
      <c r="Q10553" t="n">
        <v>0.9813270326349884</v>
      </c>
      <c r="R10553" t="n">
        <v>0.9955201117481499</v>
      </c>
      <c r="S10553" t="n">
        <v>0.9999163471928743</v>
      </c>
      <c r="T10553" t="b">
        <v>1</v>
      </c>
    </row>
    <row r="10554">
      <c r="A10554" t="n">
        <v>53</v>
      </c>
      <c r="B10554" t="n">
        <v>153</v>
      </c>
      <c r="C10554" t="n">
        <v>64</v>
      </c>
      <c r="D10554" t="n">
        <v>25.12029222292051</v>
      </c>
      <c r="E10554" t="n">
        <v>0.999</v>
      </c>
      <c r="F10554" t="n">
        <v>273.7623588466756</v>
      </c>
      <c r="G10554" t="n">
        <v>4</v>
      </c>
      <c r="H10554" t="n">
        <v>5</v>
      </c>
      <c r="I10554" t="n">
        <v>275.7623588466756</v>
      </c>
      <c r="J10554" t="n">
        <v>275.7623588466756</v>
      </c>
      <c r="K10554" t="n">
        <v>278.0295332350258</v>
      </c>
      <c r="L10554" t="n">
        <v>275.5401366244533</v>
      </c>
      <c r="M10554" t="n">
        <v>278.8531590154138</v>
      </c>
      <c r="N10554" t="n">
        <v>281.2432914819144</v>
      </c>
      <c r="O10554" t="n">
        <v>278.0295332350258</v>
      </c>
      <c r="P10554" t="n">
        <v>4.267174388350213</v>
      </c>
      <c r="Q10554" t="n">
        <v>0.9897088365174705</v>
      </c>
      <c r="R10554" t="n">
        <v>0.9960934173684982</v>
      </c>
      <c r="S10554" t="n">
        <v>0.9999597967194812</v>
      </c>
      <c r="T10554" t="b">
        <v>1</v>
      </c>
    </row>
    <row r="10555">
      <c r="A10555" t="n">
        <v>53</v>
      </c>
      <c r="B10555" t="n">
        <v>154</v>
      </c>
      <c r="C10555" t="n">
        <v>59</v>
      </c>
      <c r="D10555" t="n">
        <v>39.60329258760133</v>
      </c>
      <c r="E10555" t="n">
        <v>0.9999</v>
      </c>
      <c r="F10555" t="n">
        <v>275.6397914335503</v>
      </c>
      <c r="G10555" t="n">
        <v>3</v>
      </c>
      <c r="H10555" t="n">
        <v>8</v>
      </c>
      <c r="I10555" t="n">
        <v>277.7469342906931</v>
      </c>
      <c r="J10555" t="n">
        <v>278.0470533355487</v>
      </c>
      <c r="K10555" t="n">
        <v>281.2720771619006</v>
      </c>
      <c r="L10555" t="n">
        <v>276.8197914335503</v>
      </c>
      <c r="M10555" t="n">
        <v>278.3687553927393</v>
      </c>
      <c r="N10555" t="n">
        <v>281.9302025678833</v>
      </c>
      <c r="O10555" t="n">
        <v>281.2720771619006</v>
      </c>
      <c r="P10555" t="n">
        <v>5.632285728350325</v>
      </c>
      <c r="Q10555" t="n">
        <v>0.9965841111747976</v>
      </c>
      <c r="R10555" t="n">
        <v>0.9971983320638645</v>
      </c>
      <c r="S10555" t="n">
        <v>0.999990429813805</v>
      </c>
      <c r="T10555" t="b">
        <v>1</v>
      </c>
    </row>
    <row r="10556">
      <c r="A10556" t="n">
        <v>53</v>
      </c>
      <c r="B10556" t="n">
        <v>155</v>
      </c>
      <c r="C10556" t="n">
        <v>17</v>
      </c>
      <c r="D10556" t="n">
        <v>12.21263075110782</v>
      </c>
      <c r="E10556" t="n">
        <v>0.999</v>
      </c>
      <c r="F10556" t="n">
        <v>276.7299896044945</v>
      </c>
      <c r="G10556" t="n">
        <v>5</v>
      </c>
      <c r="H10556" t="n">
        <v>6</v>
      </c>
      <c r="I10556" t="n">
        <v>277.2022118267167</v>
      </c>
      <c r="J10556" t="n">
        <v>281.2432914819144</v>
      </c>
      <c r="K10556" t="n">
        <v>282.4052925048551</v>
      </c>
      <c r="L10556" t="n">
        <v>277.1549896044945</v>
      </c>
      <c r="M10556" t="n">
        <v>277.1549896044945</v>
      </c>
      <c r="N10556" t="n">
        <v>278.2023850376942</v>
      </c>
      <c r="O10556" t="n">
        <v>278.2023850376942</v>
      </c>
      <c r="P10556" t="n">
        <v>1.472395433199665</v>
      </c>
      <c r="Q10556" t="n">
        <v>0.9980988425607673</v>
      </c>
      <c r="R10556" t="n">
        <v>0.9992117773310012</v>
      </c>
      <c r="S10556" t="n">
        <v>0.9999985014646091</v>
      </c>
      <c r="T10556" t="b">
        <v>1</v>
      </c>
    </row>
    <row r="10557">
      <c r="A10557" t="n">
        <v>53</v>
      </c>
      <c r="B10557" t="n">
        <v>156</v>
      </c>
      <c r="C10557" t="n">
        <v>43</v>
      </c>
      <c r="D10557" t="n">
        <v>30.54834043508056</v>
      </c>
      <c r="E10557" t="n">
        <v>0.99</v>
      </c>
      <c r="F10557" t="n">
        <v>277.979824896756</v>
      </c>
      <c r="G10557" t="n">
        <v>1</v>
      </c>
      <c r="H10557" t="n">
        <v>5</v>
      </c>
      <c r="I10557" t="n">
        <v>280.129824896756</v>
      </c>
      <c r="J10557" t="n">
        <v>282.5944307570743</v>
      </c>
      <c r="K10557" t="n">
        <v>285.5149221944625</v>
      </c>
      <c r="L10557" t="n">
        <v>279.1742693412005</v>
      </c>
      <c r="M10557" t="n">
        <v>282.4052925048551</v>
      </c>
      <c r="N10557" t="n">
        <v>285.3118900724175</v>
      </c>
      <c r="O10557" t="n">
        <v>285.3118900724175</v>
      </c>
      <c r="P10557" t="n">
        <v>7.332065175661455</v>
      </c>
      <c r="Q10557" t="n">
        <v>0.9909558252570284</v>
      </c>
      <c r="R10557" t="n">
        <v>0.9952512815636284</v>
      </c>
      <c r="S10557" t="n">
        <v>0.9999570517606563</v>
      </c>
      <c r="T10557" t="b">
        <v>1</v>
      </c>
    </row>
    <row r="10558">
      <c r="A10558" t="n">
        <v>53</v>
      </c>
      <c r="B10558" t="n">
        <v>157</v>
      </c>
      <c r="C10558" t="n">
        <v>41</v>
      </c>
      <c r="D10558" t="n">
        <v>50.03149339688316</v>
      </c>
      <c r="E10558" t="n">
        <v>0.999</v>
      </c>
      <c r="F10558" t="n">
        <v>278.7917586234151</v>
      </c>
      <c r="G10558" t="n">
        <v>1</v>
      </c>
      <c r="H10558" t="n">
        <v>2</v>
      </c>
      <c r="I10558" t="n">
        <v>280.8417586234152</v>
      </c>
      <c r="J10558" t="n">
        <v>285.5149221944625</v>
      </c>
      <c r="K10558" t="n">
        <v>290.298047758218</v>
      </c>
      <c r="L10558" t="n">
        <v>280.5000919567485</v>
      </c>
      <c r="M10558" t="n">
        <v>280.5000919567485</v>
      </c>
      <c r="N10558" t="n">
        <v>285.2969753121543</v>
      </c>
      <c r="O10558" t="n">
        <v>285.2969753121543</v>
      </c>
      <c r="P10558" t="n">
        <v>6.505216688739154</v>
      </c>
      <c r="Q10558" t="n">
        <v>0.9852303890964828</v>
      </c>
      <c r="R10558" t="n">
        <v>0.9764029711253939</v>
      </c>
      <c r="S10558" t="n">
        <v>0.999651481065043</v>
      </c>
      <c r="T10558" t="b">
        <v>1</v>
      </c>
    </row>
    <row r="10559">
      <c r="A10559" t="n">
        <v>53</v>
      </c>
      <c r="B10559" t="n">
        <v>158</v>
      </c>
      <c r="C10559" t="n">
        <v>44</v>
      </c>
      <c r="D10559" t="n">
        <v>47.94394853399143</v>
      </c>
      <c r="E10559" t="n">
        <v>0.9999</v>
      </c>
      <c r="F10559" t="n">
        <v>279.7067876082652</v>
      </c>
      <c r="G10559" t="n">
        <v>1</v>
      </c>
      <c r="H10559" t="n">
        <v>3</v>
      </c>
      <c r="I10559" t="n">
        <v>281.9067876082652</v>
      </c>
      <c r="J10559" t="n">
        <v>290.298047758218</v>
      </c>
      <c r="K10559" t="n">
        <v>294.8815992433032</v>
      </c>
      <c r="L10559" t="n">
        <v>281.2782161796937</v>
      </c>
      <c r="M10559" t="n">
        <v>281.2782161796937</v>
      </c>
      <c r="N10559" t="n">
        <v>285.182446516338</v>
      </c>
      <c r="O10559" t="n">
        <v>285.182446516338</v>
      </c>
      <c r="P10559" t="n">
        <v>5.47565890807283</v>
      </c>
      <c r="Q10559" t="n">
        <v>0.9858422618601382</v>
      </c>
      <c r="R10559" t="n">
        <v>0.995866196330974</v>
      </c>
      <c r="S10559" t="n">
        <v>0.9999414746901323</v>
      </c>
      <c r="T10559" t="b">
        <v>1</v>
      </c>
    </row>
    <row r="10560">
      <c r="A10560" t="n">
        <v>53</v>
      </c>
      <c r="B10560" t="n">
        <v>159</v>
      </c>
      <c r="C10560" t="n">
        <v>64</v>
      </c>
      <c r="D10560" t="n">
        <v>69.92956674357832</v>
      </c>
      <c r="E10560" t="n">
        <v>0.9999</v>
      </c>
      <c r="F10560" t="n">
        <v>283.3008286582462</v>
      </c>
      <c r="G10560" t="n">
        <v>2</v>
      </c>
      <c r="H10560" t="n">
        <v>7</v>
      </c>
      <c r="I10560" t="n">
        <v>285.9674953249129</v>
      </c>
      <c r="J10560" t="n">
        <v>285.9674953249129</v>
      </c>
      <c r="K10560" t="n">
        <v>292.6721517720441</v>
      </c>
      <c r="L10560" t="n">
        <v>284.7230508804684</v>
      </c>
      <c r="M10560" t="n">
        <v>284.7230508804684</v>
      </c>
      <c r="N10560" t="n">
        <v>291.552110132771</v>
      </c>
      <c r="O10560" t="n">
        <v>291.552110132771</v>
      </c>
      <c r="P10560" t="n">
        <v>8.251281474524774</v>
      </c>
      <c r="Q10560" t="n">
        <v>0.9671736781497059</v>
      </c>
      <c r="R10560" t="n">
        <v>0.9925188896816822</v>
      </c>
      <c r="S10560" t="n">
        <v>0.9997544226648933</v>
      </c>
      <c r="T10560" t="b">
        <v>0</v>
      </c>
    </row>
    <row r="10561">
      <c r="A10561" t="n">
        <v>53</v>
      </c>
      <c r="B10561" t="n">
        <v>160</v>
      </c>
      <c r="C10561" t="n">
        <v>22</v>
      </c>
      <c r="D10561" t="n">
        <v>31.9704602093228</v>
      </c>
      <c r="E10561" t="n">
        <v>0.9</v>
      </c>
      <c r="F10561" t="n">
        <v>285.9140781057753</v>
      </c>
      <c r="G10561" t="n">
        <v>1</v>
      </c>
      <c r="H10561" t="n">
        <v>8</v>
      </c>
      <c r="I10561" t="n">
        <v>287.0140781057754</v>
      </c>
      <c r="J10561" t="n">
        <v>294.8815992433032</v>
      </c>
      <c r="K10561" t="n">
        <v>297.9380485940989</v>
      </c>
      <c r="L10561" t="n">
        <v>286.3540781057753</v>
      </c>
      <c r="M10561" t="n">
        <v>286.3540781057753</v>
      </c>
      <c r="N10561" t="n">
        <v>289.2291194915058</v>
      </c>
      <c r="O10561" t="n">
        <v>289.2291194915058</v>
      </c>
      <c r="P10561" t="n">
        <v>3.315041385730467</v>
      </c>
      <c r="Q10561" t="n">
        <v>0.9905367892788025</v>
      </c>
      <c r="R10561" t="n">
        <v>0.9977376925705049</v>
      </c>
      <c r="S10561" t="n">
        <v>0.9999785913080785</v>
      </c>
      <c r="T10561" t="b">
        <v>1</v>
      </c>
    </row>
    <row r="10562">
      <c r="A10562" t="n">
        <v>53</v>
      </c>
      <c r="B10562" t="n">
        <v>161</v>
      </c>
      <c r="C10562" t="n">
        <v>20</v>
      </c>
      <c r="D10562" t="n">
        <v>38.96577069630239</v>
      </c>
      <c r="E10562" t="n">
        <v>0.9999</v>
      </c>
      <c r="F10562" t="n">
        <v>287.3589101706</v>
      </c>
      <c r="G10562" t="n">
        <v>1</v>
      </c>
      <c r="H10562" t="n">
        <v>8</v>
      </c>
      <c r="I10562" t="n">
        <v>288.3589101706</v>
      </c>
      <c r="J10562" t="n">
        <v>297.9380485940989</v>
      </c>
      <c r="K10562" t="n">
        <v>301.6632656778754</v>
      </c>
      <c r="L10562" t="n">
        <v>287.7589101706</v>
      </c>
      <c r="M10562" t="n">
        <v>289.2291194915058</v>
      </c>
      <c r="N10562" t="n">
        <v>292.7332355613171</v>
      </c>
      <c r="O10562" t="n">
        <v>292.7332355613171</v>
      </c>
      <c r="P10562" t="n">
        <v>5.374325390717104</v>
      </c>
      <c r="Q10562" t="n">
        <v>0.9884781578475824</v>
      </c>
      <c r="R10562" t="n">
        <v>0.997243370251322</v>
      </c>
      <c r="S10562" t="n">
        <v>0.9999682385471631</v>
      </c>
      <c r="T10562" t="b">
        <v>1</v>
      </c>
    </row>
    <row r="10563">
      <c r="A10563" t="n">
        <v>53</v>
      </c>
      <c r="B10563" t="n">
        <v>162</v>
      </c>
      <c r="C10563" t="n">
        <v>60</v>
      </c>
      <c r="D10563" t="n">
        <v>39.39751136993004</v>
      </c>
      <c r="E10563" t="n">
        <v>0.99</v>
      </c>
      <c r="F10563" t="n">
        <v>291.9579571843234</v>
      </c>
      <c r="G10563" t="n">
        <v>4</v>
      </c>
      <c r="H10563" t="n">
        <v>5</v>
      </c>
      <c r="I10563" t="n">
        <v>293.8329571843234</v>
      </c>
      <c r="J10563" t="n">
        <v>293.8329571843234</v>
      </c>
      <c r="K10563" t="n">
        <v>297.3886892574218</v>
      </c>
      <c r="L10563" t="n">
        <v>293.6246238509901</v>
      </c>
      <c r="M10563" t="n">
        <v>293.6246238509901</v>
      </c>
      <c r="N10563" t="n">
        <v>297.3731977206314</v>
      </c>
      <c r="O10563" t="n">
        <v>297.3731977206314</v>
      </c>
      <c r="P10563" t="n">
        <v>5.415240536307977</v>
      </c>
      <c r="Q10563" t="n">
        <v>0.9839070846749558</v>
      </c>
      <c r="R10563" t="n">
        <v>0.9938799010921811</v>
      </c>
      <c r="S10563" t="n">
        <v>0.9999015097664956</v>
      </c>
      <c r="T10563" t="b">
        <v>1</v>
      </c>
    </row>
    <row r="10564">
      <c r="A10564" t="n">
        <v>53</v>
      </c>
      <c r="B10564" t="n">
        <v>163</v>
      </c>
      <c r="C10564" t="n">
        <v>53</v>
      </c>
      <c r="D10564" t="n">
        <v>70.84264618277928</v>
      </c>
      <c r="E10564" t="n">
        <v>0.9</v>
      </c>
      <c r="F10564" t="n">
        <v>292.0135275758798</v>
      </c>
      <c r="G10564" t="n">
        <v>3</v>
      </c>
      <c r="H10564" t="n">
        <v>7</v>
      </c>
      <c r="I10564" t="n">
        <v>293.906384718737</v>
      </c>
      <c r="J10564" t="n">
        <v>293.906384718737</v>
      </c>
      <c r="K10564" t="n">
        <v>299.6753298476278</v>
      </c>
      <c r="L10564" t="n">
        <v>293.1913053536576</v>
      </c>
      <c r="M10564" t="n">
        <v>293.1913053536576</v>
      </c>
      <c r="N10564" t="n">
        <v>300.1095325199447</v>
      </c>
      <c r="O10564" t="n">
        <v>299.6753298476278</v>
      </c>
      <c r="P10564" t="n">
        <v>7.661802271748002</v>
      </c>
      <c r="Q10564" t="n">
        <v>0.9938978683305505</v>
      </c>
      <c r="R10564" t="n">
        <v>0.9924215789217515</v>
      </c>
      <c r="S10564" t="n">
        <v>0.999953755476734</v>
      </c>
      <c r="T10564" t="b">
        <v>1</v>
      </c>
    </row>
    <row r="10565">
      <c r="A10565" t="n">
        <v>53</v>
      </c>
      <c r="B10565" t="n">
        <v>164</v>
      </c>
      <c r="C10565" t="n">
        <v>38</v>
      </c>
      <c r="D10565" t="n">
        <v>33.99966038162763</v>
      </c>
      <c r="E10565" t="n">
        <v>0.999</v>
      </c>
      <c r="F10565" t="n">
        <v>294.6549117104827</v>
      </c>
      <c r="G10565" t="n">
        <v>3</v>
      </c>
      <c r="H10565" t="n">
        <v>8</v>
      </c>
      <c r="I10565" t="n">
        <v>296.0120545676256</v>
      </c>
      <c r="J10565" t="n">
        <v>299.6753298476278</v>
      </c>
      <c r="K10565" t="n">
        <v>302.4440318331024</v>
      </c>
      <c r="L10565" t="n">
        <v>295.4149117104827</v>
      </c>
      <c r="M10565" t="n">
        <v>295.4149117104827</v>
      </c>
      <c r="N10565" t="n">
        <v>298.4724351260967</v>
      </c>
      <c r="O10565" t="n">
        <v>298.4724351260967</v>
      </c>
      <c r="P10565" t="n">
        <v>3.817523415614005</v>
      </c>
      <c r="Q10565" t="n">
        <v>0.9970667296694141</v>
      </c>
      <c r="R10565" t="n">
        <v>0.9975942742918001</v>
      </c>
      <c r="S10565" t="n">
        <v>0.9999929433561566</v>
      </c>
      <c r="T10565" t="b">
        <v>1</v>
      </c>
    </row>
    <row r="10566">
      <c r="A10566" t="n">
        <v>53</v>
      </c>
      <c r="B10566" t="n">
        <v>165</v>
      </c>
      <c r="C10566" t="n">
        <v>58</v>
      </c>
      <c r="D10566" t="n">
        <v>56.52139609313584</v>
      </c>
      <c r="E10566" t="n">
        <v>0.99</v>
      </c>
      <c r="F10566" t="n">
        <v>295.8979582218445</v>
      </c>
      <c r="G10566" t="n">
        <v>5</v>
      </c>
      <c r="H10566" t="n">
        <v>8</v>
      </c>
      <c r="I10566" t="n">
        <v>297.5090693329556</v>
      </c>
      <c r="J10566" t="n">
        <v>297.5090693329556</v>
      </c>
      <c r="K10566" t="n">
        <v>302.8869376577068</v>
      </c>
      <c r="L10566" t="n">
        <v>297.0579582218445</v>
      </c>
      <c r="M10566" t="n">
        <v>298.4724351260967</v>
      </c>
      <c r="N10566" t="n">
        <v>303.5552944869902</v>
      </c>
      <c r="O10566" t="n">
        <v>302.8869376577068</v>
      </c>
      <c r="P10566" t="n">
        <v>6.988979435862348</v>
      </c>
      <c r="Q10566" t="n">
        <v>0.9912315293360731</v>
      </c>
      <c r="R10566" t="n">
        <v>0.9960038835275055</v>
      </c>
      <c r="S10566" t="n">
        <v>0.9999649601699413</v>
      </c>
      <c r="T10566" t="b">
        <v>1</v>
      </c>
    </row>
    <row r="10567">
      <c r="A10567" t="n">
        <v>53</v>
      </c>
      <c r="B10567" t="n">
        <v>166</v>
      </c>
      <c r="C10567" t="n">
        <v>70</v>
      </c>
      <c r="D10567" t="n">
        <v>51.63354419283532</v>
      </c>
      <c r="E10567" t="n">
        <v>0.999</v>
      </c>
      <c r="F10567" t="n">
        <v>296.4353900327227</v>
      </c>
      <c r="G10567" t="n">
        <v>5</v>
      </c>
      <c r="H10567" t="n">
        <v>8</v>
      </c>
      <c r="I10567" t="n">
        <v>298.3798344771672</v>
      </c>
      <c r="J10567" t="n">
        <v>302.8869376577068</v>
      </c>
      <c r="K10567" t="n">
        <v>307.7997391984143</v>
      </c>
      <c r="L10567" t="n">
        <v>297.8353900327227</v>
      </c>
      <c r="M10567" t="n">
        <v>303.5552944869902</v>
      </c>
      <c r="N10567" t="n">
        <v>308.1985988208783</v>
      </c>
      <c r="O10567" t="n">
        <v>307.7997391984143</v>
      </c>
      <c r="P10567" t="n">
        <v>11.36434916569158</v>
      </c>
      <c r="Q10567" t="n">
        <v>0.9919867616373206</v>
      </c>
      <c r="R10567" t="n">
        <v>0.9963488276226637</v>
      </c>
      <c r="S10567" t="n">
        <v>0.9999707422854371</v>
      </c>
      <c r="T10567" t="b">
        <v>1</v>
      </c>
    </row>
    <row r="10568">
      <c r="A10568" t="n">
        <v>53</v>
      </c>
      <c r="B10568" t="n">
        <v>167</v>
      </c>
      <c r="C10568" t="n">
        <v>63</v>
      </c>
      <c r="D10568" t="n">
        <v>47.10708506835977</v>
      </c>
      <c r="E10568" t="n">
        <v>0.9999</v>
      </c>
      <c r="F10568" t="n">
        <v>297.2063482918087</v>
      </c>
      <c r="G10568" t="n">
        <v>3</v>
      </c>
      <c r="H10568" t="n">
        <v>7</v>
      </c>
      <c r="I10568" t="n">
        <v>299.4563482918087</v>
      </c>
      <c r="J10568" t="n">
        <v>302.4440318331024</v>
      </c>
      <c r="K10568" t="n">
        <v>306.28011367906</v>
      </c>
      <c r="L10568" t="n">
        <v>298.6063482918087</v>
      </c>
      <c r="M10568" t="n">
        <v>300.1095325199447</v>
      </c>
      <c r="N10568" t="n">
        <v>304.7098337961517</v>
      </c>
      <c r="O10568" t="n">
        <v>304.7098337961517</v>
      </c>
      <c r="P10568" t="n">
        <v>7.503485504342962</v>
      </c>
      <c r="Q10568" t="n">
        <v>0.9959382052916064</v>
      </c>
      <c r="R10568" t="n">
        <v>0.9949542809202125</v>
      </c>
      <c r="S10568" t="n">
        <v>0.9999795053249417</v>
      </c>
      <c r="T10568" t="b">
        <v>1</v>
      </c>
    </row>
    <row r="10569">
      <c r="A10569" t="n">
        <v>53</v>
      </c>
      <c r="B10569" t="n">
        <v>168</v>
      </c>
      <c r="C10569" t="n">
        <v>88</v>
      </c>
      <c r="D10569" t="n">
        <v>55.25408342657246</v>
      </c>
      <c r="E10569" t="n">
        <v>0.999</v>
      </c>
      <c r="F10569" t="n">
        <v>300.9549542091708</v>
      </c>
      <c r="G10569" t="n">
        <v>3</v>
      </c>
      <c r="H10569" t="n">
        <v>6</v>
      </c>
      <c r="I10569" t="n">
        <v>304.097811352028</v>
      </c>
      <c r="J10569" t="n">
        <v>306.28011367906</v>
      </c>
      <c r="K10569" t="n">
        <v>310.7796318734063</v>
      </c>
      <c r="L10569" t="n">
        <v>303.1549542091708</v>
      </c>
      <c r="M10569" t="n">
        <v>303.1549542091708</v>
      </c>
      <c r="N10569" t="n">
        <v>307.8937263726847</v>
      </c>
      <c r="O10569" t="n">
        <v>307.8937263726847</v>
      </c>
      <c r="P10569" t="n">
        <v>6.938772163513931</v>
      </c>
      <c r="Q10569" t="n">
        <v>0.9952374079886341</v>
      </c>
      <c r="R10569" t="n">
        <v>0.9964387634048698</v>
      </c>
      <c r="S10569" t="n">
        <v>0.9999830392830414</v>
      </c>
      <c r="T10569" t="b">
        <v>1</v>
      </c>
    </row>
    <row r="10570">
      <c r="A10570" t="n">
        <v>53</v>
      </c>
      <c r="B10570" t="n">
        <v>169</v>
      </c>
      <c r="C10570" t="n">
        <v>30</v>
      </c>
      <c r="D10570" t="n">
        <v>60.65846113009473</v>
      </c>
      <c r="E10570" t="n">
        <v>0.9999</v>
      </c>
      <c r="F10570" t="n">
        <v>305.5526378224473</v>
      </c>
      <c r="G10570" t="n">
        <v>2</v>
      </c>
      <c r="H10570" t="n">
        <v>8</v>
      </c>
      <c r="I10570" t="n">
        <v>306.8026378224473</v>
      </c>
      <c r="J10570" t="n">
        <v>306.8026378224473</v>
      </c>
      <c r="K10570" t="n">
        <v>312.6184059077871</v>
      </c>
      <c r="L10570" t="n">
        <v>306.1526378224473</v>
      </c>
      <c r="M10570" t="n">
        <v>308.1985988208783</v>
      </c>
      <c r="N10570" t="n">
        <v>313.65349640452</v>
      </c>
      <c r="O10570" t="n">
        <v>312.6184059077871</v>
      </c>
      <c r="P10570" t="n">
        <v>7.065768085339869</v>
      </c>
      <c r="Q10570" t="n">
        <v>0.9714629763118838</v>
      </c>
      <c r="R10570" t="n">
        <v>0.9957120170670133</v>
      </c>
      <c r="S10570" t="n">
        <v>0.9998776337294671</v>
      </c>
      <c r="T10570" t="b">
        <v>0</v>
      </c>
    </row>
    <row r="10571">
      <c r="A10571" t="n">
        <v>53</v>
      </c>
      <c r="B10571" t="n">
        <v>170</v>
      </c>
      <c r="C10571" t="n">
        <v>73</v>
      </c>
      <c r="D10571" t="n">
        <v>89.11758782502773</v>
      </c>
      <c r="E10571" t="n">
        <v>0.999</v>
      </c>
      <c r="F10571" t="n">
        <v>313.2620369970772</v>
      </c>
      <c r="G10571" t="n">
        <v>5</v>
      </c>
      <c r="H10571" t="n">
        <v>8</v>
      </c>
      <c r="I10571" t="n">
        <v>315.289814774855</v>
      </c>
      <c r="J10571" t="n">
        <v>315.289814774855</v>
      </c>
      <c r="K10571" t="n">
        <v>323.7691285545912</v>
      </c>
      <c r="L10571" t="n">
        <v>314.7220369970772</v>
      </c>
      <c r="M10571" t="n">
        <v>314.7220369970772</v>
      </c>
      <c r="N10571" t="n">
        <v>322.7362085640762</v>
      </c>
      <c r="O10571" t="n">
        <v>322.7362085640762</v>
      </c>
      <c r="P10571" t="n">
        <v>9.474171566998905</v>
      </c>
      <c r="Q10571" t="n">
        <v>0.9862097047838155</v>
      </c>
      <c r="R10571" t="n">
        <v>0.9937065660999664</v>
      </c>
      <c r="S10571" t="n">
        <v>0.999913211688595</v>
      </c>
      <c r="T10571" t="b">
        <v>1</v>
      </c>
    </row>
    <row r="10572">
      <c r="A10572" t="n">
        <v>53</v>
      </c>
      <c r="B10572" t="n">
        <v>171</v>
      </c>
      <c r="C10572" t="n">
        <v>56</v>
      </c>
      <c r="D10572" t="n">
        <v>34.15141111167516</v>
      </c>
      <c r="E10572" t="n">
        <v>0.999</v>
      </c>
      <c r="F10572" t="n">
        <v>314.3368231043363</v>
      </c>
      <c r="G10572" t="n">
        <v>4</v>
      </c>
      <c r="H10572" t="n">
        <v>8</v>
      </c>
      <c r="I10572" t="n">
        <v>316.0868231043363</v>
      </c>
      <c r="J10572" t="n">
        <v>316.0868231043363</v>
      </c>
      <c r="K10572" t="n">
        <v>319.1690804248846</v>
      </c>
      <c r="L10572" t="n">
        <v>315.4568231043363</v>
      </c>
      <c r="M10572" t="n">
        <v>322.7362085640762</v>
      </c>
      <c r="N10572" t="n">
        <v>325.8073786280757</v>
      </c>
      <c r="O10572" t="n">
        <v>319.1690804248846</v>
      </c>
      <c r="P10572" t="n">
        <v>4.832257320548308</v>
      </c>
      <c r="Q10572" t="n">
        <v>0.9860349493189976</v>
      </c>
      <c r="R10572" t="n">
        <v>0.9975835497967319</v>
      </c>
      <c r="S10572" t="n">
        <v>0.9999662541504433</v>
      </c>
      <c r="T10572" t="b">
        <v>1</v>
      </c>
    </row>
    <row r="10573">
      <c r="A10573" t="n">
        <v>53</v>
      </c>
      <c r="B10573" t="n">
        <v>172</v>
      </c>
      <c r="C10573" t="n">
        <v>22</v>
      </c>
      <c r="D10573" t="n">
        <v>81.70343159249632</v>
      </c>
      <c r="E10573" t="n">
        <v>0.9999</v>
      </c>
      <c r="F10573" t="n">
        <v>315.1274768034407</v>
      </c>
      <c r="G10573" t="n">
        <v>1</v>
      </c>
      <c r="H10573" t="n">
        <v>7</v>
      </c>
      <c r="I10573" t="n">
        <v>316.2274768034408</v>
      </c>
      <c r="J10573" t="n">
        <v>316.2274768034408</v>
      </c>
      <c r="K10573" t="n">
        <v>324.038512328536</v>
      </c>
      <c r="L10573" t="n">
        <v>315.6163656923296</v>
      </c>
      <c r="M10573" t="n">
        <v>315.6163656923296</v>
      </c>
      <c r="N10573" t="n">
        <v>323.5952164337843</v>
      </c>
      <c r="O10573" t="n">
        <v>323.5952164337843</v>
      </c>
      <c r="P10573" t="n">
        <v>8.467739630343601</v>
      </c>
      <c r="Q10573" t="n">
        <v>0.9759935939543883</v>
      </c>
      <c r="R10573" t="n">
        <v>0.9912648302315711</v>
      </c>
      <c r="S10573" t="n">
        <v>0.9997902999676618</v>
      </c>
      <c r="T10573" t="b">
        <v>0</v>
      </c>
    </row>
    <row r="10574">
      <c r="A10574" t="n">
        <v>53</v>
      </c>
      <c r="B10574" t="n">
        <v>173</v>
      </c>
      <c r="C10574" t="n">
        <v>47</v>
      </c>
      <c r="D10574" t="n">
        <v>66.67672188427332</v>
      </c>
      <c r="E10574" t="n">
        <v>0.9</v>
      </c>
      <c r="F10574" t="n">
        <v>317.2204118085815</v>
      </c>
      <c r="G10574" t="n">
        <v>3</v>
      </c>
      <c r="H10574" t="n">
        <v>7</v>
      </c>
      <c r="I10574" t="n">
        <v>318.8989832371529</v>
      </c>
      <c r="J10574" t="n">
        <v>318.8989832371529</v>
      </c>
      <c r="K10574" t="n">
        <v>324.3286837163283</v>
      </c>
      <c r="L10574" t="n">
        <v>318.2648562530259</v>
      </c>
      <c r="M10574" t="n">
        <v>323.5952164337843</v>
      </c>
      <c r="N10574" t="n">
        <v>330.1066150552954</v>
      </c>
      <c r="O10574" t="n">
        <v>324.3286837163283</v>
      </c>
      <c r="P10574" t="n">
        <v>7.108271907746825</v>
      </c>
      <c r="Q10574" t="n">
        <v>0.9942556734388722</v>
      </c>
      <c r="R10574" t="n">
        <v>0.9928656367467995</v>
      </c>
      <c r="S10574" t="n">
        <v>0.9999590178876679</v>
      </c>
      <c r="T10574" t="b">
        <v>1</v>
      </c>
    </row>
    <row r="10575">
      <c r="A10575" t="n">
        <v>53</v>
      </c>
      <c r="B10575" t="n">
        <v>174</v>
      </c>
      <c r="C10575" t="n">
        <v>86</v>
      </c>
      <c r="D10575" t="n">
        <v>55.87154050616485</v>
      </c>
      <c r="E10575" t="n">
        <v>0.9999</v>
      </c>
      <c r="F10575" t="n">
        <v>319.6033724750851</v>
      </c>
      <c r="G10575" t="n">
        <v>2</v>
      </c>
      <c r="H10575" t="n">
        <v>5</v>
      </c>
      <c r="I10575" t="n">
        <v>323.1867058084184</v>
      </c>
      <c r="J10575" t="n">
        <v>324.3227341796552</v>
      </c>
      <c r="K10575" t="n">
        <v>329.6795453499491</v>
      </c>
      <c r="L10575" t="n">
        <v>321.992261363974</v>
      </c>
      <c r="M10575" t="n">
        <v>327.3850396591541</v>
      </c>
      <c r="N10575" t="n">
        <v>332.7010758633563</v>
      </c>
      <c r="O10575" t="n">
        <v>329.6795453499491</v>
      </c>
      <c r="P10575" t="n">
        <v>10.07617287486403</v>
      </c>
      <c r="Q10575" t="n">
        <v>0.9736850973004378</v>
      </c>
      <c r="R10575" t="n">
        <v>0.9913319067421755</v>
      </c>
      <c r="S10575" t="n">
        <v>0.9997718999693296</v>
      </c>
      <c r="T10575" t="b">
        <v>0</v>
      </c>
    </row>
    <row r="10576">
      <c r="A10576" t="n">
        <v>53</v>
      </c>
      <c r="B10576" t="n">
        <v>175</v>
      </c>
      <c r="C10576" t="n">
        <v>22</v>
      </c>
      <c r="D10576" t="n">
        <v>38.00322570895611</v>
      </c>
      <c r="E10576" t="n">
        <v>0.9</v>
      </c>
      <c r="F10576" t="n">
        <v>319.7624217115546</v>
      </c>
      <c r="G10576" t="n">
        <v>2</v>
      </c>
      <c r="H10576" t="n">
        <v>5</v>
      </c>
      <c r="I10576" t="n">
        <v>320.6790883782213</v>
      </c>
      <c r="J10576" t="n">
        <v>320.6790883782213</v>
      </c>
      <c r="K10576" t="n">
        <v>324.3227341796552</v>
      </c>
      <c r="L10576" t="n">
        <v>320.3735328226657</v>
      </c>
      <c r="M10576" t="n">
        <v>323.7691285545912</v>
      </c>
      <c r="N10576" t="n">
        <v>327.3850396591541</v>
      </c>
      <c r="O10576" t="n">
        <v>324.3227341796552</v>
      </c>
      <c r="P10576" t="n">
        <v>4.560312468100619</v>
      </c>
      <c r="Q10576" t="n">
        <v>0.9820246809021472</v>
      </c>
      <c r="R10576" t="n">
        <v>0.9940958519144931</v>
      </c>
      <c r="S10576" t="n">
        <v>0.9998938710541621</v>
      </c>
      <c r="T10576" t="b">
        <v>1</v>
      </c>
    </row>
    <row r="10577">
      <c r="A10577" t="n">
        <v>53</v>
      </c>
      <c r="B10577" t="n">
        <v>176</v>
      </c>
      <c r="C10577" t="n">
        <v>79</v>
      </c>
      <c r="D10577" t="n">
        <v>29.69824828000953</v>
      </c>
      <c r="E10577" t="n">
        <v>0.99</v>
      </c>
      <c r="F10577" t="n">
        <v>324.2731486073457</v>
      </c>
      <c r="G10577" t="n">
        <v>7</v>
      </c>
      <c r="H10577" t="n">
        <v>8</v>
      </c>
      <c r="I10577" t="n">
        <v>326.0287041629012</v>
      </c>
      <c r="J10577" t="n">
        <v>330.1066150552954</v>
      </c>
      <c r="K10577" t="n">
        <v>333.0068346138901</v>
      </c>
      <c r="L10577" t="n">
        <v>325.8531486073457</v>
      </c>
      <c r="M10577" t="n">
        <v>325.8531486073457</v>
      </c>
      <c r="N10577" t="n">
        <v>328.5238543879221</v>
      </c>
      <c r="O10577" t="n">
        <v>328.5238543879221</v>
      </c>
      <c r="P10577" t="n">
        <v>4.250705780576368</v>
      </c>
      <c r="Q10577" t="n">
        <v>0.9968159980284033</v>
      </c>
      <c r="R10577" t="n">
        <v>0.9978983107210225</v>
      </c>
      <c r="S10577" t="n">
        <v>0.999993308217192</v>
      </c>
      <c r="T10577" t="b">
        <v>1</v>
      </c>
    </row>
    <row r="10578">
      <c r="A10578" t="n">
        <v>53</v>
      </c>
      <c r="B10578" t="n">
        <v>177</v>
      </c>
      <c r="C10578" t="n">
        <v>76</v>
      </c>
      <c r="D10578" t="n">
        <v>51.10642431092796</v>
      </c>
      <c r="E10578" t="n">
        <v>0.9</v>
      </c>
      <c r="F10578" t="n">
        <v>325.0403489328667</v>
      </c>
      <c r="G10578" t="n">
        <v>4</v>
      </c>
      <c r="H10578" t="n">
        <v>6</v>
      </c>
      <c r="I10578" t="n">
        <v>327.4153489328667</v>
      </c>
      <c r="J10578" t="n">
        <v>327.4153489328667</v>
      </c>
      <c r="K10578" t="n">
        <v>332.027842101723</v>
      </c>
      <c r="L10578" t="n">
        <v>326.9403489328667</v>
      </c>
      <c r="M10578" t="n">
        <v>326.9403489328667</v>
      </c>
      <c r="N10578" t="n">
        <v>331.3234041910938</v>
      </c>
      <c r="O10578" t="n">
        <v>331.3234041910938</v>
      </c>
      <c r="P10578" t="n">
        <v>6.28305525822708</v>
      </c>
      <c r="Q10578" t="n">
        <v>0.9791743931845487</v>
      </c>
      <c r="R10578" t="n">
        <v>0.9967056475256746</v>
      </c>
      <c r="S10578" t="n">
        <v>0.9999313931106582</v>
      </c>
      <c r="T10578" t="b">
        <v>1</v>
      </c>
    </row>
    <row r="10579">
      <c r="A10579" t="n">
        <v>53</v>
      </c>
      <c r="B10579" t="n">
        <v>178</v>
      </c>
      <c r="C10579" t="n">
        <v>76</v>
      </c>
      <c r="D10579" t="n">
        <v>58.24256654083357</v>
      </c>
      <c r="E10579" t="n">
        <v>0.9</v>
      </c>
      <c r="F10579" t="n">
        <v>326.0761622261854</v>
      </c>
      <c r="G10579" t="n">
        <v>3</v>
      </c>
      <c r="H10579" t="n">
        <v>7</v>
      </c>
      <c r="I10579" t="n">
        <v>328.7904479404711</v>
      </c>
      <c r="J10579" t="n">
        <v>328.7904479404711</v>
      </c>
      <c r="K10579" t="n">
        <v>333.5333279519396</v>
      </c>
      <c r="L10579" t="n">
        <v>327.7650511150742</v>
      </c>
      <c r="M10579" t="n">
        <v>333.0068346138901</v>
      </c>
      <c r="N10579" t="n">
        <v>338.6945852526434</v>
      </c>
      <c r="O10579" t="n">
        <v>333.5333279519396</v>
      </c>
      <c r="P10579" t="n">
        <v>7.457165725754237</v>
      </c>
      <c r="Q10579" t="n">
        <v>0.9949804650586267</v>
      </c>
      <c r="R10579" t="n">
        <v>0.9937652659976013</v>
      </c>
      <c r="S10579" t="n">
        <v>0.9999687045348248</v>
      </c>
      <c r="T10579" t="b">
        <v>1</v>
      </c>
    </row>
    <row r="10580">
      <c r="A10580" t="n">
        <v>53</v>
      </c>
      <c r="B10580" t="n">
        <v>179</v>
      </c>
      <c r="C10580" t="n">
        <v>76</v>
      </c>
      <c r="D10580" t="n">
        <v>57.90753875284465</v>
      </c>
      <c r="E10580" t="n">
        <v>0.99</v>
      </c>
      <c r="F10580" t="n">
        <v>326.3086030717889</v>
      </c>
      <c r="G10580" t="n">
        <v>2</v>
      </c>
      <c r="H10580" t="n">
        <v>4</v>
      </c>
      <c r="I10580" t="n">
        <v>329.4752697384556</v>
      </c>
      <c r="J10580" t="n">
        <v>329.6795453499491</v>
      </c>
      <c r="K10580" t="n">
        <v>335.2315624882851</v>
      </c>
      <c r="L10580" t="n">
        <v>328.6836030717889</v>
      </c>
      <c r="M10580" t="n">
        <v>332.027842101723</v>
      </c>
      <c r="N10580" t="n">
        <v>337.2541542635321</v>
      </c>
      <c r="O10580" t="n">
        <v>335.2315624882851</v>
      </c>
      <c r="P10580" t="n">
        <v>8.922959416496212</v>
      </c>
      <c r="Q10580" t="n">
        <v>0.9727393526059709</v>
      </c>
      <c r="R10580" t="n">
        <v>0.9764358711410689</v>
      </c>
      <c r="S10580" t="n">
        <v>0.9993576265920292</v>
      </c>
      <c r="T10580" t="b">
        <v>1</v>
      </c>
    </row>
    <row r="10581">
      <c r="A10581" t="n">
        <v>53</v>
      </c>
      <c r="B10581" t="n">
        <v>180</v>
      </c>
      <c r="C10581" t="n">
        <v>15</v>
      </c>
      <c r="D10581" t="n">
        <v>37.82288482564915</v>
      </c>
      <c r="E10581" t="n">
        <v>0.99</v>
      </c>
      <c r="F10581" t="n">
        <v>328.1294341016663</v>
      </c>
      <c r="G10581" t="n">
        <v>6</v>
      </c>
      <c r="H10581" t="n">
        <v>8</v>
      </c>
      <c r="I10581" t="n">
        <v>328.5044341016663</v>
      </c>
      <c r="J10581" t="n">
        <v>331.3234041910938</v>
      </c>
      <c r="K10581" t="n">
        <v>334.5672193562438</v>
      </c>
      <c r="L10581" t="n">
        <v>328.4294341016663</v>
      </c>
      <c r="M10581" t="n">
        <v>328.5238543879221</v>
      </c>
      <c r="N10581" t="n">
        <v>331.9251929513798</v>
      </c>
      <c r="O10581" t="n">
        <v>331.9251929513798</v>
      </c>
      <c r="P10581" t="n">
        <v>3.795758849713479</v>
      </c>
      <c r="Q10581" t="n">
        <v>0.9975608676210808</v>
      </c>
      <c r="R10581" t="n">
        <v>0.9973241153285389</v>
      </c>
      <c r="S10581" t="n">
        <v>0.9999934731630555</v>
      </c>
      <c r="T10581" t="b">
        <v>1</v>
      </c>
    </row>
    <row r="10582">
      <c r="A10582" t="n">
        <v>53</v>
      </c>
      <c r="B10582" t="n">
        <v>181</v>
      </c>
      <c r="C10582" t="n">
        <v>63</v>
      </c>
      <c r="D10582" t="n">
        <v>59.72710216882905</v>
      </c>
      <c r="E10582" t="n">
        <v>0.9</v>
      </c>
      <c r="F10582" t="n">
        <v>329.4310672460775</v>
      </c>
      <c r="G10582" t="n">
        <v>1</v>
      </c>
      <c r="H10582" t="n">
        <v>4</v>
      </c>
      <c r="I10582" t="n">
        <v>332.5810672460775</v>
      </c>
      <c r="J10582" t="n">
        <v>332.5810672460775</v>
      </c>
      <c r="K10582" t="n">
        <v>338.2911152545698</v>
      </c>
      <c r="L10582" t="n">
        <v>331.3998172460775</v>
      </c>
      <c r="M10582" t="n">
        <v>337.2541542635321</v>
      </c>
      <c r="N10582" t="n">
        <v>342.6446869502495</v>
      </c>
      <c r="O10582" t="n">
        <v>338.2911152545698</v>
      </c>
      <c r="P10582" t="n">
        <v>8.860048008492242</v>
      </c>
      <c r="Q10582" t="n">
        <v>0.9823935182845526</v>
      </c>
      <c r="R10582" t="n">
        <v>0.9757045092023531</v>
      </c>
      <c r="S10582" t="n">
        <v>0.9995722418855034</v>
      </c>
      <c r="T10582" t="b">
        <v>1</v>
      </c>
    </row>
    <row r="10583">
      <c r="A10583" t="n">
        <v>53</v>
      </c>
      <c r="B10583" t="n">
        <v>182</v>
      </c>
      <c r="C10583" t="n">
        <v>44</v>
      </c>
      <c r="D10583" t="n">
        <v>30.0882005832016</v>
      </c>
      <c r="E10583" t="n">
        <v>0.9</v>
      </c>
      <c r="F10583" t="n">
        <v>331.3127402396472</v>
      </c>
      <c r="G10583" t="n">
        <v>3</v>
      </c>
      <c r="H10583" t="n">
        <v>6</v>
      </c>
      <c r="I10583" t="n">
        <v>332.8841688110757</v>
      </c>
      <c r="J10583" t="n">
        <v>333.5333279519396</v>
      </c>
      <c r="K10583" t="n">
        <v>335.983507152526</v>
      </c>
      <c r="L10583" t="n">
        <v>332.4127402396472</v>
      </c>
      <c r="M10583" t="n">
        <v>334.5672193562438</v>
      </c>
      <c r="N10583" t="n">
        <v>337.147682528045</v>
      </c>
      <c r="O10583" t="n">
        <v>335.983507152526</v>
      </c>
      <c r="P10583" t="n">
        <v>4.670766912878889</v>
      </c>
      <c r="Q10583" t="n">
        <v>0.9974037466047515</v>
      </c>
      <c r="R10583" t="n">
        <v>0.9980591796299165</v>
      </c>
      <c r="S10583" t="n">
        <v>0.9999949611385246</v>
      </c>
      <c r="T10583" t="b">
        <v>1</v>
      </c>
    </row>
    <row r="10584">
      <c r="A10584" t="n">
        <v>53</v>
      </c>
      <c r="B10584" t="n">
        <v>183</v>
      </c>
      <c r="C10584" t="n">
        <v>79</v>
      </c>
      <c r="D10584" t="n">
        <v>50.0340207885088</v>
      </c>
      <c r="E10584" t="n">
        <v>0.999</v>
      </c>
      <c r="F10584" t="n">
        <v>335.7608858694559</v>
      </c>
      <c r="G10584" t="n">
        <v>1</v>
      </c>
      <c r="H10584" t="n">
        <v>4</v>
      </c>
      <c r="I10584" t="n">
        <v>339.7108858694559</v>
      </c>
      <c r="J10584" t="n">
        <v>340.5079904259455</v>
      </c>
      <c r="K10584" t="n">
        <v>345.2913576141394</v>
      </c>
      <c r="L10584" t="n">
        <v>338.2296358694559</v>
      </c>
      <c r="M10584" t="n">
        <v>342.6446869502495</v>
      </c>
      <c r="N10584" t="n">
        <v>347.1603927975879</v>
      </c>
      <c r="O10584" t="n">
        <v>345.2913576141394</v>
      </c>
      <c r="P10584" t="n">
        <v>9.530471744683496</v>
      </c>
      <c r="Q10584" t="n">
        <v>0.9852296485320337</v>
      </c>
      <c r="R10584" t="n">
        <v>0.9796069053303563</v>
      </c>
      <c r="S10584" t="n">
        <v>0.9996987868242099</v>
      </c>
      <c r="T10584" t="b">
        <v>1</v>
      </c>
    </row>
    <row r="10585">
      <c r="A10585" t="n">
        <v>53</v>
      </c>
      <c r="B10585" t="n">
        <v>184</v>
      </c>
      <c r="C10585" t="n">
        <v>33</v>
      </c>
      <c r="D10585" t="n">
        <v>22.99356530034146</v>
      </c>
      <c r="E10585" t="n">
        <v>0.9999</v>
      </c>
      <c r="F10585" t="n">
        <v>336.6597528255305</v>
      </c>
      <c r="G10585" t="n">
        <v>1</v>
      </c>
      <c r="H10585" t="n">
        <v>8</v>
      </c>
      <c r="I10585" t="n">
        <v>338.3097528255304</v>
      </c>
      <c r="J10585" t="n">
        <v>338.3097528255304</v>
      </c>
      <c r="K10585" t="n">
        <v>340.5079904259455</v>
      </c>
      <c r="L10585" t="n">
        <v>337.3197528255305</v>
      </c>
      <c r="M10585" t="n">
        <v>337.3197528255305</v>
      </c>
      <c r="N10585" t="n">
        <v>339.3875194892303</v>
      </c>
      <c r="O10585" t="n">
        <v>339.3875194892303</v>
      </c>
      <c r="P10585" t="n">
        <v>2.727766663699811</v>
      </c>
      <c r="Q10585" t="n">
        <v>0.9931848583070495</v>
      </c>
      <c r="R10585" t="n">
        <v>0.9983724021791904</v>
      </c>
      <c r="S10585" t="n">
        <v>0.9999889076902321</v>
      </c>
      <c r="T10585" t="b">
        <v>1</v>
      </c>
    </row>
    <row r="10586">
      <c r="A10586" t="n">
        <v>53</v>
      </c>
      <c r="B10586" t="n">
        <v>185</v>
      </c>
      <c r="C10586" t="n">
        <v>50</v>
      </c>
      <c r="D10586" t="n">
        <v>70.53643160720347</v>
      </c>
      <c r="E10586" t="n">
        <v>0.9</v>
      </c>
      <c r="F10586" t="n">
        <v>342.9998480187821</v>
      </c>
      <c r="G10586" t="n">
        <v>4</v>
      </c>
      <c r="H10586" t="n">
        <v>7</v>
      </c>
      <c r="I10586" t="n">
        <v>344.5623480187821</v>
      </c>
      <c r="J10586" t="n">
        <v>347.1603927975879</v>
      </c>
      <c r="K10586" t="n">
        <v>353.5264967332561</v>
      </c>
      <c r="L10586" t="n">
        <v>344.1109591298932</v>
      </c>
      <c r="M10586" t="n">
        <v>344.1109591298932</v>
      </c>
      <c r="N10586" t="n">
        <v>350.9992825290341</v>
      </c>
      <c r="O10586" t="n">
        <v>350.9992825290341</v>
      </c>
      <c r="P10586" t="n">
        <v>7.999434510252058</v>
      </c>
      <c r="Q10586" t="n">
        <v>0.9713710473787299</v>
      </c>
      <c r="R10586" t="n">
        <v>0.9924542124483177</v>
      </c>
      <c r="S10586" t="n">
        <v>0.9997839720056927</v>
      </c>
      <c r="T10586" t="b">
        <v>1</v>
      </c>
    </row>
    <row r="10587">
      <c r="A10587" t="n">
        <v>53</v>
      </c>
      <c r="B10587" t="n">
        <v>186</v>
      </c>
      <c r="C10587" t="n">
        <v>36</v>
      </c>
      <c r="D10587" t="n">
        <v>69.30669020013021</v>
      </c>
      <c r="E10587" t="n">
        <v>0.9</v>
      </c>
      <c r="F10587" t="n">
        <v>343.6332537120753</v>
      </c>
      <c r="G10587" t="n">
        <v>3</v>
      </c>
      <c r="H10587" t="n">
        <v>6</v>
      </c>
      <c r="I10587" t="n">
        <v>344.9189679977896</v>
      </c>
      <c r="J10587" t="n">
        <v>344.9189679977896</v>
      </c>
      <c r="K10587" t="n">
        <v>350.5628352779305</v>
      </c>
      <c r="L10587" t="n">
        <v>344.5332537120753</v>
      </c>
      <c r="M10587" t="n">
        <v>344.5332537120753</v>
      </c>
      <c r="N10587" t="n">
        <v>350.4772237120865</v>
      </c>
      <c r="O10587" t="n">
        <v>350.4772237120865</v>
      </c>
      <c r="P10587" t="n">
        <v>6.843970000011154</v>
      </c>
      <c r="Q10587" t="n">
        <v>0.9940297743419469</v>
      </c>
      <c r="R10587" t="n">
        <v>0.9955350693847166</v>
      </c>
      <c r="S10587" t="n">
        <v>0.9999733433566792</v>
      </c>
      <c r="T10587" t="b">
        <v>1</v>
      </c>
    </row>
    <row r="10588">
      <c r="A10588" t="n">
        <v>53</v>
      </c>
      <c r="B10588" t="n">
        <v>187</v>
      </c>
      <c r="C10588" t="n">
        <v>69</v>
      </c>
      <c r="D10588" t="n">
        <v>53.28708600267237</v>
      </c>
      <c r="E10588" t="n">
        <v>0.9999</v>
      </c>
      <c r="F10588" t="n">
        <v>344.551571531965</v>
      </c>
      <c r="G10588" t="n">
        <v>2</v>
      </c>
      <c r="H10588" t="n">
        <v>8</v>
      </c>
      <c r="I10588" t="n">
        <v>347.426571531965</v>
      </c>
      <c r="J10588" t="n">
        <v>347.426571531965</v>
      </c>
      <c r="K10588" t="n">
        <v>352.5355922417131</v>
      </c>
      <c r="L10588" t="n">
        <v>345.931571531965</v>
      </c>
      <c r="M10588" t="n">
        <v>345.931571531965</v>
      </c>
      <c r="N10588" t="n">
        <v>350.723575668896</v>
      </c>
      <c r="O10588" t="n">
        <v>350.723575668896</v>
      </c>
      <c r="P10588" t="n">
        <v>6.17200413693098</v>
      </c>
      <c r="Q10588" t="n">
        <v>0.9748869307770448</v>
      </c>
      <c r="R10588" t="n">
        <v>0.9962321209709686</v>
      </c>
      <c r="S10588" t="n">
        <v>0.9999053769931202</v>
      </c>
      <c r="T10588" t="b">
        <v>1</v>
      </c>
    </row>
    <row r="10589">
      <c r="A10589" t="n">
        <v>53</v>
      </c>
      <c r="B10589" t="n">
        <v>188</v>
      </c>
      <c r="C10589" t="n">
        <v>73</v>
      </c>
      <c r="D10589" t="n">
        <v>58.33525434379268</v>
      </c>
      <c r="E10589" t="n">
        <v>0.99</v>
      </c>
      <c r="F10589" t="n">
        <v>346.6058554601438</v>
      </c>
      <c r="G10589" t="n">
        <v>1</v>
      </c>
      <c r="H10589" t="n">
        <v>8</v>
      </c>
      <c r="I10589" t="n">
        <v>350.2558554601438</v>
      </c>
      <c r="J10589" t="n">
        <v>350.2558554601438</v>
      </c>
      <c r="K10589" t="n">
        <v>355.8328396230303</v>
      </c>
      <c r="L10589" t="n">
        <v>348.0658554601438</v>
      </c>
      <c r="M10589" t="n">
        <v>350.723575668896</v>
      </c>
      <c r="N10589" t="n">
        <v>355.9695517789493</v>
      </c>
      <c r="O10589" t="n">
        <v>355.8328396230303</v>
      </c>
      <c r="P10589" t="n">
        <v>9.226984162886481</v>
      </c>
      <c r="Q10589" t="n">
        <v>0.9828002610301044</v>
      </c>
      <c r="R10589" t="n">
        <v>0.9958759068222324</v>
      </c>
      <c r="S10589" t="n">
        <v>0.9999290666738548</v>
      </c>
      <c r="T10589" t="b">
        <v>1</v>
      </c>
    </row>
    <row r="10590">
      <c r="A10590" t="n">
        <v>53</v>
      </c>
      <c r="B10590" t="n">
        <v>189</v>
      </c>
      <c r="C10590" t="n">
        <v>58</v>
      </c>
      <c r="D10590" t="n">
        <v>52.21783588359124</v>
      </c>
      <c r="E10590" t="n">
        <v>0.9</v>
      </c>
      <c r="F10590" t="n">
        <v>349.0053305342479</v>
      </c>
      <c r="G10590" t="n">
        <v>2</v>
      </c>
      <c r="H10590" t="n">
        <v>5</v>
      </c>
      <c r="I10590" t="n">
        <v>351.4219972009146</v>
      </c>
      <c r="J10590" t="n">
        <v>352.5355922417131</v>
      </c>
      <c r="K10590" t="n">
        <v>357.5420961615205</v>
      </c>
      <c r="L10590" t="n">
        <v>350.616441645359</v>
      </c>
      <c r="M10590" t="n">
        <v>350.616441645359</v>
      </c>
      <c r="N10590" t="n">
        <v>355.584837067204</v>
      </c>
      <c r="O10590" t="n">
        <v>355.584837067204</v>
      </c>
      <c r="P10590" t="n">
        <v>6.579506532956088</v>
      </c>
      <c r="Q10590" t="n">
        <v>0.9753845915089633</v>
      </c>
      <c r="R10590" t="n">
        <v>0.991896451223527</v>
      </c>
      <c r="S10590" t="n">
        <v>0.9998005278366401</v>
      </c>
      <c r="T10590" t="b">
        <v>1</v>
      </c>
    </row>
    <row r="10591">
      <c r="A10591" t="n">
        <v>53</v>
      </c>
      <c r="B10591" t="n">
        <v>190</v>
      </c>
      <c r="C10591" t="n">
        <v>97</v>
      </c>
      <c r="D10591" t="n">
        <v>73.04385275833977</v>
      </c>
      <c r="E10591" t="n">
        <v>0.9999</v>
      </c>
      <c r="F10591" t="n">
        <v>349.7544599536172</v>
      </c>
      <c r="G10591" t="n">
        <v>6</v>
      </c>
      <c r="H10591" t="n">
        <v>7</v>
      </c>
      <c r="I10591" t="n">
        <v>352.1794599536172</v>
      </c>
      <c r="J10591" t="n">
        <v>352.1794599536172</v>
      </c>
      <c r="K10591" t="n">
        <v>358.443941322257</v>
      </c>
      <c r="L10591" t="n">
        <v>351.9100155091728</v>
      </c>
      <c r="M10591" t="n">
        <v>351.9100155091728</v>
      </c>
      <c r="N10591" t="n">
        <v>359.0432042551043</v>
      </c>
      <c r="O10591" t="n">
        <v>358.443941322257</v>
      </c>
      <c r="P10591" t="n">
        <v>8.689481368639804</v>
      </c>
      <c r="Q10591" t="n">
        <v>0.9952948781982059</v>
      </c>
      <c r="R10591" t="n">
        <v>0.992187026195895</v>
      </c>
      <c r="S10591" t="n">
        <v>0.9999632390066174</v>
      </c>
      <c r="T10591" t="b">
        <v>1</v>
      </c>
    </row>
    <row r="10592">
      <c r="A10592" t="n">
        <v>53</v>
      </c>
      <c r="B10592" t="n">
        <v>191</v>
      </c>
      <c r="C10592" t="n">
        <v>24</v>
      </c>
      <c r="D10592" t="n">
        <v>47.88198415669979</v>
      </c>
      <c r="E10592" t="n">
        <v>0.9999</v>
      </c>
      <c r="F10592" t="n">
        <v>356.0100220643786</v>
      </c>
      <c r="G10592" t="n">
        <v>2</v>
      </c>
      <c r="H10592" t="n">
        <v>4</v>
      </c>
      <c r="I10592" t="n">
        <v>357.0100220643786</v>
      </c>
      <c r="J10592" t="n">
        <v>357.5420961615205</v>
      </c>
      <c r="K10592" t="n">
        <v>362.1328904239078</v>
      </c>
      <c r="L10592" t="n">
        <v>356.7600220643786</v>
      </c>
      <c r="M10592" t="n">
        <v>356.7600220643786</v>
      </c>
      <c r="N10592" t="n">
        <v>361.0815007788822</v>
      </c>
      <c r="O10592" t="n">
        <v>361.0815007788822</v>
      </c>
      <c r="P10592" t="n">
        <v>5.071478714503598</v>
      </c>
      <c r="Q10592" t="n">
        <v>0.9774052306762301</v>
      </c>
      <c r="R10592" t="n">
        <v>0.9804754218397557</v>
      </c>
      <c r="S10592" t="n">
        <v>0.9995588466603254</v>
      </c>
      <c r="T10592" t="b">
        <v>0</v>
      </c>
    </row>
    <row r="10593">
      <c r="A10593" t="n">
        <v>53</v>
      </c>
      <c r="B10593" t="n">
        <v>192</v>
      </c>
      <c r="C10593" t="n">
        <v>63</v>
      </c>
      <c r="D10593" t="n">
        <v>31.82557362505747</v>
      </c>
      <c r="E10593" t="n">
        <v>0.99</v>
      </c>
      <c r="F10593" t="n">
        <v>359.6506427360297</v>
      </c>
      <c r="G10593" t="n">
        <v>3</v>
      </c>
      <c r="H10593" t="n">
        <v>7</v>
      </c>
      <c r="I10593" t="n">
        <v>361.9006427360297</v>
      </c>
      <c r="J10593" t="n">
        <v>361.9006427360297</v>
      </c>
      <c r="K10593" t="n">
        <v>364.4923018260181</v>
      </c>
      <c r="L10593" t="n">
        <v>361.0506427360297</v>
      </c>
      <c r="M10593" t="n">
        <v>361.0506427360297</v>
      </c>
      <c r="N10593" t="n">
        <v>364.1586089103517</v>
      </c>
      <c r="O10593" t="n">
        <v>364.1586089103517</v>
      </c>
      <c r="P10593" t="n">
        <v>4.507966174322007</v>
      </c>
      <c r="Q10593" t="n">
        <v>0.99725403801472</v>
      </c>
      <c r="R10593" t="n">
        <v>0.9965883131854103</v>
      </c>
      <c r="S10593" t="n">
        <v>0.9999906316377014</v>
      </c>
      <c r="T10593" t="b">
        <v>1</v>
      </c>
    </row>
    <row r="10594">
      <c r="A10594" t="n">
        <v>53</v>
      </c>
      <c r="B10594" t="n">
        <v>193</v>
      </c>
      <c r="C10594" t="n">
        <v>49</v>
      </c>
      <c r="D10594" t="n">
        <v>7.703496491937528</v>
      </c>
      <c r="E10594" t="n">
        <v>0.9</v>
      </c>
      <c r="F10594" t="n">
        <v>363.7979800739531</v>
      </c>
      <c r="G10594" t="n">
        <v>1</v>
      </c>
      <c r="H10594" t="n">
        <v>2</v>
      </c>
      <c r="I10594" t="n">
        <v>366.247980073953</v>
      </c>
      <c r="J10594" t="n">
        <v>366.247980073953</v>
      </c>
      <c r="K10594" t="n">
        <v>366.9844520139088</v>
      </c>
      <c r="L10594" t="n">
        <v>365.8396467406197</v>
      </c>
      <c r="M10594" t="n">
        <v>365.8396467406197</v>
      </c>
      <c r="N10594" t="n">
        <v>366.5782370083031</v>
      </c>
      <c r="O10594" t="n">
        <v>366.5782370083031</v>
      </c>
      <c r="P10594" t="n">
        <v>2.780256934350064</v>
      </c>
      <c r="Q10594" t="n">
        <v>0.997711540853172</v>
      </c>
      <c r="R10594" t="n">
        <v>0.9963298931641883</v>
      </c>
      <c r="S10594" t="n">
        <v>0.9999916011104417</v>
      </c>
      <c r="T10594" t="b">
        <v>1</v>
      </c>
    </row>
    <row r="10595">
      <c r="A10595" t="n">
        <v>53</v>
      </c>
      <c r="B10595" t="n">
        <v>194</v>
      </c>
      <c r="C10595" t="n">
        <v>86</v>
      </c>
      <c r="D10595" t="n">
        <v>57.38510043723399</v>
      </c>
      <c r="E10595" t="n">
        <v>0.9</v>
      </c>
      <c r="F10595" t="n">
        <v>366.4660941814606</v>
      </c>
      <c r="G10595" t="n">
        <v>2</v>
      </c>
      <c r="H10595" t="n">
        <v>8</v>
      </c>
      <c r="I10595" t="n">
        <v>370.0494275147939</v>
      </c>
      <c r="J10595" t="n">
        <v>370.0494275147939</v>
      </c>
      <c r="K10595" t="n">
        <v>375.5513546899842</v>
      </c>
      <c r="L10595" t="n">
        <v>368.1860941814606</v>
      </c>
      <c r="M10595" t="n">
        <v>368.1860941814606</v>
      </c>
      <c r="N10595" t="n">
        <v>373.3466247963198</v>
      </c>
      <c r="O10595" t="n">
        <v>373.3466247963198</v>
      </c>
      <c r="P10595" t="n">
        <v>6.880530614859197</v>
      </c>
      <c r="Q10595" t="n">
        <v>0.9729819435851611</v>
      </c>
      <c r="R10595" t="n">
        <v>0.9959429428468597</v>
      </c>
      <c r="S10595" t="n">
        <v>0.9998903862009583</v>
      </c>
      <c r="T10595" t="b">
        <v>1</v>
      </c>
    </row>
    <row r="10596">
      <c r="A10596" t="n">
        <v>53</v>
      </c>
      <c r="B10596" t="n">
        <v>195</v>
      </c>
      <c r="C10596" t="n">
        <v>91</v>
      </c>
      <c r="D10596" t="n">
        <v>21.07210778365031</v>
      </c>
      <c r="E10596" t="n">
        <v>0.99</v>
      </c>
      <c r="F10596" t="n">
        <v>370.6495769530082</v>
      </c>
      <c r="G10596" t="n">
        <v>4</v>
      </c>
      <c r="H10596" t="n">
        <v>5</v>
      </c>
      <c r="I10596" t="n">
        <v>373.4933269530082</v>
      </c>
      <c r="J10596" t="n">
        <v>373.4933269530082</v>
      </c>
      <c r="K10596" t="n">
        <v>375.3951417349261</v>
      </c>
      <c r="L10596" t="n">
        <v>373.177354730786</v>
      </c>
      <c r="M10596" t="n">
        <v>373.177354730786</v>
      </c>
      <c r="N10596" t="n">
        <v>375.1823126550153</v>
      </c>
      <c r="O10596" t="n">
        <v>375.1823126550153</v>
      </c>
      <c r="P10596" t="n">
        <v>4.53273570200713</v>
      </c>
      <c r="Q10596" t="n">
        <v>0.9913600906249064</v>
      </c>
      <c r="R10596" t="n">
        <v>0.9967219377382912</v>
      </c>
      <c r="S10596" t="n">
        <v>0.9999716778391329</v>
      </c>
      <c r="T10596" t="b">
        <v>1</v>
      </c>
    </row>
    <row r="10597">
      <c r="A10597" t="n">
        <v>53</v>
      </c>
      <c r="B10597" t="n">
        <v>196</v>
      </c>
      <c r="C10597" t="n">
        <v>48</v>
      </c>
      <c r="D10597" t="n">
        <v>50.77438967751996</v>
      </c>
      <c r="E10597" t="n">
        <v>0.999</v>
      </c>
      <c r="F10597" t="n">
        <v>371.2022158062076</v>
      </c>
      <c r="G10597" t="n">
        <v>6</v>
      </c>
      <c r="H10597" t="n">
        <v>8</v>
      </c>
      <c r="I10597" t="n">
        <v>372.4022158062076</v>
      </c>
      <c r="J10597" t="n">
        <v>372.4022158062076</v>
      </c>
      <c r="K10597" t="n">
        <v>376.7567946807805</v>
      </c>
      <c r="L10597" t="n">
        <v>372.1622158062076</v>
      </c>
      <c r="M10597" t="n">
        <v>373.3466247963198</v>
      </c>
      <c r="N10597" t="n">
        <v>377.9126670335069</v>
      </c>
      <c r="O10597" t="n">
        <v>376.7567946807805</v>
      </c>
      <c r="P10597" t="n">
        <v>5.554578874572883</v>
      </c>
      <c r="Q10597" t="n">
        <v>0.996727015623896</v>
      </c>
      <c r="R10597" t="n">
        <v>0.9964094719745464</v>
      </c>
      <c r="S10597" t="n">
        <v>0.9999882482578707</v>
      </c>
      <c r="T10597" t="b">
        <v>1</v>
      </c>
    </row>
    <row r="10598">
      <c r="A10598" t="n">
        <v>53</v>
      </c>
      <c r="B10598" t="n">
        <v>197</v>
      </c>
      <c r="C10598" t="n">
        <v>100</v>
      </c>
      <c r="D10598" t="n">
        <v>59.94433851813749</v>
      </c>
      <c r="E10598" t="n">
        <v>0.999</v>
      </c>
      <c r="F10598" t="n">
        <v>371.5847378743143</v>
      </c>
      <c r="G10598" t="n">
        <v>4</v>
      </c>
      <c r="H10598" t="n">
        <v>8</v>
      </c>
      <c r="I10598" t="n">
        <v>374.7097378743143</v>
      </c>
      <c r="J10598" t="n">
        <v>375.3951417349261</v>
      </c>
      <c r="K10598" t="n">
        <v>380.8052805903537</v>
      </c>
      <c r="L10598" t="n">
        <v>373.5847378743143</v>
      </c>
      <c r="M10598" t="n">
        <v>377.9126670335069</v>
      </c>
      <c r="N10598" t="n">
        <v>383.3033449577998</v>
      </c>
      <c r="O10598" t="n">
        <v>380.8052805903537</v>
      </c>
      <c r="P10598" t="n">
        <v>9.220542716039404</v>
      </c>
      <c r="Q10598" t="n">
        <v>0.9756172290466387</v>
      </c>
      <c r="R10598" t="n">
        <v>0.9957623917087308</v>
      </c>
      <c r="S10598" t="n">
        <v>0.9998966753676439</v>
      </c>
      <c r="T10598" t="b">
        <v>1</v>
      </c>
    </row>
    <row r="10599">
      <c r="A10599" t="n">
        <v>53</v>
      </c>
      <c r="B10599" t="n">
        <v>198</v>
      </c>
      <c r="C10599" t="n">
        <v>57</v>
      </c>
      <c r="D10599" t="n">
        <v>18.08351560802339</v>
      </c>
      <c r="E10599" t="n">
        <v>0.9999</v>
      </c>
      <c r="F10599" t="n">
        <v>372.1975317799777</v>
      </c>
      <c r="G10599" t="n">
        <v>5</v>
      </c>
      <c r="H10599" t="n">
        <v>6</v>
      </c>
      <c r="I10599" t="n">
        <v>373.780865113311</v>
      </c>
      <c r="J10599" t="n">
        <v>375.1823126550153</v>
      </c>
      <c r="K10599" t="n">
        <v>376.9029135691945</v>
      </c>
      <c r="L10599" t="n">
        <v>373.6225317799777</v>
      </c>
      <c r="M10599" t="n">
        <v>376.7567946807805</v>
      </c>
      <c r="N10599" t="n">
        <v>378.3076965339558</v>
      </c>
      <c r="O10599" t="n">
        <v>376.9029135691945</v>
      </c>
      <c r="P10599" t="n">
        <v>4.705381789216858</v>
      </c>
      <c r="Q10599" t="n">
        <v>0.9971862004598033</v>
      </c>
      <c r="R10599" t="n">
        <v>0.9988330822118565</v>
      </c>
      <c r="S10599" t="n">
        <v>0.9999967165272643</v>
      </c>
      <c r="T10599" t="b">
        <v>1</v>
      </c>
    </row>
    <row r="10600">
      <c r="A10600" t="n">
        <v>53</v>
      </c>
      <c r="B10600" t="n">
        <v>199</v>
      </c>
      <c r="C10600" t="n">
        <v>74</v>
      </c>
      <c r="D10600" t="n">
        <v>48.88290551241017</v>
      </c>
      <c r="E10600" t="n">
        <v>0.9</v>
      </c>
      <c r="F10600" t="n">
        <v>374.3443493748346</v>
      </c>
      <c r="G10600" t="n">
        <v>3</v>
      </c>
      <c r="H10600" t="n">
        <v>5</v>
      </c>
      <c r="I10600" t="n">
        <v>376.9872065176917</v>
      </c>
      <c r="J10600" t="n">
        <v>376.9872065176917</v>
      </c>
      <c r="K10600" t="n">
        <v>380.9678991489955</v>
      </c>
      <c r="L10600" t="n">
        <v>376.3999049303901</v>
      </c>
      <c r="M10600" t="n">
        <v>376.9029135691945</v>
      </c>
      <c r="N10600" t="n">
        <v>381.5539987749424</v>
      </c>
      <c r="O10600" t="n">
        <v>380.9678991489955</v>
      </c>
      <c r="P10600" t="n">
        <v>6.623549774160949</v>
      </c>
      <c r="Q10600" t="n">
        <v>0.9957854088046085</v>
      </c>
      <c r="R10600" t="n">
        <v>0.9924120216139904</v>
      </c>
      <c r="S10600" t="n">
        <v>0.9999680197731035</v>
      </c>
      <c r="T10600" t="b">
        <v>1</v>
      </c>
    </row>
    <row r="10601">
      <c r="A10601" t="n">
        <v>53</v>
      </c>
      <c r="B10601" t="n">
        <v>200</v>
      </c>
      <c r="C10601" t="n">
        <v>68</v>
      </c>
      <c r="D10601" t="n">
        <v>60.19400006076078</v>
      </c>
      <c r="E10601" t="n">
        <v>0.9999</v>
      </c>
      <c r="F10601" t="n">
        <v>374.8520521451208</v>
      </c>
      <c r="G10601" t="n">
        <v>4</v>
      </c>
      <c r="H10601" t="n">
        <v>6</v>
      </c>
      <c r="I10601" t="n">
        <v>376.9770521451208</v>
      </c>
      <c r="J10601" t="n">
        <v>380.8052805903537</v>
      </c>
      <c r="K10601" t="n">
        <v>386.2379520759819</v>
      </c>
      <c r="L10601" t="n">
        <v>376.5520521451207</v>
      </c>
      <c r="M10601" t="n">
        <v>378.3076965339558</v>
      </c>
      <c r="N10601" t="n">
        <v>383.4701322166968</v>
      </c>
      <c r="O10601" t="n">
        <v>383.4701322166968</v>
      </c>
      <c r="P10601" t="n">
        <v>8.61808007157606</v>
      </c>
      <c r="Q10601" t="n">
        <v>0.9755169308981689</v>
      </c>
      <c r="R10601" t="n">
        <v>0.996120994142042</v>
      </c>
      <c r="S10601" t="n">
        <v>0.9999050300315332</v>
      </c>
      <c r="T10601" t="b">
        <v>1</v>
      </c>
    </row>
    <row r="10602">
      <c r="A10602" t="n">
        <v>54</v>
      </c>
      <c r="B10602" t="n">
        <v>1</v>
      </c>
      <c r="C10602" t="n">
        <v>25</v>
      </c>
      <c r="D10602" t="n">
        <v>53.67919023703534</v>
      </c>
      <c r="E10602" t="n">
        <v>0.99</v>
      </c>
      <c r="F10602" t="n">
        <v>0.2521914043571333</v>
      </c>
      <c r="G10602" t="n">
        <v>1</v>
      </c>
      <c r="H10602" t="n">
        <v>7</v>
      </c>
      <c r="I10602" t="n">
        <v>1.502191404357133</v>
      </c>
      <c r="J10602" t="n">
        <v>1.502191404357133</v>
      </c>
      <c r="K10602" t="n">
        <v>6.63404515550774</v>
      </c>
      <c r="L10602" t="n">
        <v>0.8077469599126889</v>
      </c>
      <c r="M10602" t="n">
        <v>0.8077469599126889</v>
      </c>
      <c r="N10602" t="n">
        <v>6.049855381498172</v>
      </c>
      <c r="O10602" t="n">
        <v>6.049855381498172</v>
      </c>
      <c r="P10602" t="n">
        <v>5.797663977141038</v>
      </c>
      <c r="Q10602" t="n">
        <v>0.9875589841198116</v>
      </c>
      <c r="R10602" t="n">
        <v>0.983614501291842</v>
      </c>
      <c r="S10602" t="n">
        <v>0.999796147750367</v>
      </c>
      <c r="T10602" t="b">
        <v>1</v>
      </c>
    </row>
    <row r="10603">
      <c r="A10603" t="n">
        <v>54</v>
      </c>
      <c r="B10603" t="n">
        <v>2</v>
      </c>
      <c r="C10603" t="n">
        <v>61</v>
      </c>
      <c r="D10603" t="n">
        <v>34.75107857408746</v>
      </c>
      <c r="E10603" t="n">
        <v>0.99</v>
      </c>
      <c r="F10603" t="n">
        <v>4.814048314943502</v>
      </c>
      <c r="G10603" t="n">
        <v>2</v>
      </c>
      <c r="H10603" t="n">
        <v>7</v>
      </c>
      <c r="I10603" t="n">
        <v>7.355714981610168</v>
      </c>
      <c r="J10603" t="n">
        <v>7.355714981610168</v>
      </c>
      <c r="K10603" t="n">
        <v>10.68755377107205</v>
      </c>
      <c r="L10603" t="n">
        <v>6.169603870499058</v>
      </c>
      <c r="M10603" t="n">
        <v>6.169603870499058</v>
      </c>
      <c r="N10603" t="n">
        <v>9.563263887499787</v>
      </c>
      <c r="O10603" t="n">
        <v>9.563263887499787</v>
      </c>
      <c r="P10603" t="n">
        <v>4.749215572556285</v>
      </c>
      <c r="Q10603" t="n">
        <v>0.9867893088967225</v>
      </c>
      <c r="R10603" t="n">
        <v>0.9893614081111405</v>
      </c>
      <c r="S10603" t="n">
        <v>0.9998594568487824</v>
      </c>
      <c r="T10603" t="b">
        <v>1</v>
      </c>
    </row>
    <row r="10604">
      <c r="A10604" t="n">
        <v>54</v>
      </c>
      <c r="B10604" t="n">
        <v>3</v>
      </c>
      <c r="C10604" t="n">
        <v>22</v>
      </c>
      <c r="D10604" t="n">
        <v>42.60628635542257</v>
      </c>
      <c r="E10604" t="n">
        <v>0.9999</v>
      </c>
      <c r="F10604" t="n">
        <v>11.56320682348752</v>
      </c>
      <c r="G10604" t="n">
        <v>3</v>
      </c>
      <c r="H10604" t="n">
        <v>7</v>
      </c>
      <c r="I10604" t="n">
        <v>12.34892110920181</v>
      </c>
      <c r="J10604" t="n">
        <v>12.34892110920181</v>
      </c>
      <c r="K10604" t="n">
        <v>15.81848840198866</v>
      </c>
      <c r="L10604" t="n">
        <v>12.05209571237641</v>
      </c>
      <c r="M10604" t="n">
        <v>12.05209571237641</v>
      </c>
      <c r="N10604" t="n">
        <v>16.21286586427314</v>
      </c>
      <c r="O10604" t="n">
        <v>15.81848840198866</v>
      </c>
      <c r="P10604" t="n">
        <v>4.25528157850114</v>
      </c>
      <c r="Q10604" t="n">
        <v>0.9987166050819162</v>
      </c>
      <c r="R10604" t="n">
        <v>0.9869723645431542</v>
      </c>
      <c r="S10604" t="n">
        <v>0.9999832803988601</v>
      </c>
      <c r="T10604" t="b">
        <v>1</v>
      </c>
    </row>
    <row r="10605">
      <c r="A10605" t="n">
        <v>54</v>
      </c>
      <c r="B10605" t="n">
        <v>4</v>
      </c>
      <c r="C10605" t="n">
        <v>30</v>
      </c>
      <c r="D10605" t="n">
        <v>33.48190127293107</v>
      </c>
      <c r="E10605" t="n">
        <v>0.9</v>
      </c>
      <c r="F10605" t="n">
        <v>16.51500985894258</v>
      </c>
      <c r="G10605" t="n">
        <v>1</v>
      </c>
      <c r="H10605" t="n">
        <v>5</v>
      </c>
      <c r="I10605" t="n">
        <v>18.01500985894258</v>
      </c>
      <c r="J10605" t="n">
        <v>18.01500985894258</v>
      </c>
      <c r="K10605" t="n">
        <v>21.21595644335281</v>
      </c>
      <c r="L10605" t="n">
        <v>17.34834319227591</v>
      </c>
      <c r="M10605" t="n">
        <v>17.34834319227591</v>
      </c>
      <c r="N10605" t="n">
        <v>20.53406167685546</v>
      </c>
      <c r="O10605" t="n">
        <v>20.53406167685546</v>
      </c>
      <c r="P10605" t="n">
        <v>4.019051817912882</v>
      </c>
      <c r="Q10605" t="n">
        <v>0.9922217639323843</v>
      </c>
      <c r="R10605" t="n">
        <v>0.9956934525045151</v>
      </c>
      <c r="S10605" t="n">
        <v>0.9999665026569438</v>
      </c>
      <c r="T10605" t="b">
        <v>1</v>
      </c>
    </row>
    <row r="10606">
      <c r="A10606" t="n">
        <v>54</v>
      </c>
      <c r="B10606" t="n">
        <v>5</v>
      </c>
      <c r="C10606" t="n">
        <v>99</v>
      </c>
      <c r="D10606" t="n">
        <v>45.23196171646185</v>
      </c>
      <c r="E10606" t="n">
        <v>0.999</v>
      </c>
      <c r="F10606" t="n">
        <v>16.69167414231491</v>
      </c>
      <c r="G10606" t="n">
        <v>1</v>
      </c>
      <c r="H10606" t="n">
        <v>8</v>
      </c>
      <c r="I10606" t="n">
        <v>21.6416741423149</v>
      </c>
      <c r="J10606" t="n">
        <v>21.6416741423149</v>
      </c>
      <c r="K10606" t="n">
        <v>25.96595346511241</v>
      </c>
      <c r="L10606" t="n">
        <v>18.67167414231491</v>
      </c>
      <c r="M10606" t="n">
        <v>18.67167414231491</v>
      </c>
      <c r="N10606" t="n">
        <v>22.73929659883126</v>
      </c>
      <c r="O10606" t="n">
        <v>22.73929659883126</v>
      </c>
      <c r="P10606" t="n">
        <v>6.047622456516354</v>
      </c>
      <c r="Q10606" t="n">
        <v>0.9895064536951401</v>
      </c>
      <c r="R10606" t="n">
        <v>0.9953558859840572</v>
      </c>
      <c r="S10606" t="n">
        <v>0.9999512667745286</v>
      </c>
      <c r="T10606" t="b">
        <v>1</v>
      </c>
    </row>
    <row r="10607">
      <c r="A10607" t="n">
        <v>54</v>
      </c>
      <c r="B10607" t="n">
        <v>6</v>
      </c>
      <c r="C10607" t="n">
        <v>32</v>
      </c>
      <c r="D10607" t="n">
        <v>42.32918817317876</v>
      </c>
      <c r="E10607" t="n">
        <v>0.99</v>
      </c>
      <c r="F10607" t="n">
        <v>16.92488395362638</v>
      </c>
      <c r="G10607" t="n">
        <v>2</v>
      </c>
      <c r="H10607" t="n">
        <v>3</v>
      </c>
      <c r="I10607" t="n">
        <v>18.25821728695971</v>
      </c>
      <c r="J10607" t="n">
        <v>18.25821728695971</v>
      </c>
      <c r="K10607" t="n">
        <v>22.31662459023668</v>
      </c>
      <c r="L10607" t="n">
        <v>18.06774109648352</v>
      </c>
      <c r="M10607" t="n">
        <v>18.06774109648352</v>
      </c>
      <c r="N10607" t="n">
        <v>21.51474339071632</v>
      </c>
      <c r="O10607" t="n">
        <v>21.51474339071632</v>
      </c>
      <c r="P10607" t="n">
        <v>4.589859437089942</v>
      </c>
      <c r="Q10607" t="n">
        <v>0.9839317343600155</v>
      </c>
      <c r="R10607" t="n">
        <v>0.9987249465641534</v>
      </c>
      <c r="S10607" t="n">
        <v>0.9999795121026877</v>
      </c>
      <c r="T10607" t="b">
        <v>1</v>
      </c>
    </row>
    <row r="10608">
      <c r="A10608" t="n">
        <v>54</v>
      </c>
      <c r="B10608" t="n">
        <v>7</v>
      </c>
      <c r="C10608" t="n">
        <v>97</v>
      </c>
      <c r="D10608" t="n">
        <v>44.44014536248625</v>
      </c>
      <c r="E10608" t="n">
        <v>0.9</v>
      </c>
      <c r="F10608" t="n">
        <v>17.83762928205483</v>
      </c>
      <c r="G10608" t="n">
        <v>1</v>
      </c>
      <c r="H10608" t="n">
        <v>8</v>
      </c>
      <c r="I10608" t="n">
        <v>22.68762928205483</v>
      </c>
      <c r="J10608" t="n">
        <v>30.54998515860021</v>
      </c>
      <c r="K10608" t="n">
        <v>34.7985650211706</v>
      </c>
      <c r="L10608" t="n">
        <v>19.77762928205483</v>
      </c>
      <c r="M10608" t="n">
        <v>22.73929659883126</v>
      </c>
      <c r="N10608" t="n">
        <v>26.73571254869513</v>
      </c>
      <c r="O10608" t="n">
        <v>26.73571254869513</v>
      </c>
      <c r="P10608" t="n">
        <v>8.898083266640299</v>
      </c>
      <c r="Q10608" t="n">
        <v>0.9896892000526882</v>
      </c>
      <c r="R10608" t="n">
        <v>0.9954369986012229</v>
      </c>
      <c r="S10608" t="n">
        <v>0.9999529518054179</v>
      </c>
      <c r="T10608" t="b">
        <v>1</v>
      </c>
    </row>
    <row r="10609">
      <c r="A10609" t="n">
        <v>54</v>
      </c>
      <c r="B10609" t="n">
        <v>8</v>
      </c>
      <c r="C10609" t="n">
        <v>50</v>
      </c>
      <c r="D10609" t="n">
        <v>47.94897151388241</v>
      </c>
      <c r="E10609" t="n">
        <v>0.9999</v>
      </c>
      <c r="F10609" t="n">
        <v>19.711833280147</v>
      </c>
      <c r="G10609" t="n">
        <v>1</v>
      </c>
      <c r="H10609" t="n">
        <v>7</v>
      </c>
      <c r="I10609" t="n">
        <v>22.211833280147</v>
      </c>
      <c r="J10609" t="n">
        <v>25.96595346511241</v>
      </c>
      <c r="K10609" t="n">
        <v>30.54998515860021</v>
      </c>
      <c r="L10609" t="n">
        <v>20.82294439125811</v>
      </c>
      <c r="M10609" t="n">
        <v>20.82294439125811</v>
      </c>
      <c r="N10609" t="n">
        <v>25.50546114066069</v>
      </c>
      <c r="O10609" t="n">
        <v>25.50546114066069</v>
      </c>
      <c r="P10609" t="n">
        <v>5.793627860513691</v>
      </c>
      <c r="Q10609" t="n">
        <v>0.9888796410118982</v>
      </c>
      <c r="R10609" t="n">
        <v>0.9853507640644401</v>
      </c>
      <c r="S10609" t="n">
        <v>0.9998370952374952</v>
      </c>
      <c r="T10609" t="b">
        <v>0</v>
      </c>
    </row>
    <row r="10610">
      <c r="A10610" t="n">
        <v>54</v>
      </c>
      <c r="B10610" t="n">
        <v>9</v>
      </c>
      <c r="C10610" t="n">
        <v>80</v>
      </c>
      <c r="D10610" t="n">
        <v>44.64165636479374</v>
      </c>
      <c r="E10610" t="n">
        <v>0.9</v>
      </c>
      <c r="F10610" t="n">
        <v>23.03183281908249</v>
      </c>
      <c r="G10610" t="n">
        <v>1</v>
      </c>
      <c r="H10610" t="n">
        <v>3</v>
      </c>
      <c r="I10610" t="n">
        <v>27.03183281908249</v>
      </c>
      <c r="J10610" t="n">
        <v>34.7985650211706</v>
      </c>
      <c r="K10610" t="n">
        <v>39.06640979791952</v>
      </c>
      <c r="L10610" t="n">
        <v>25.88897567622535</v>
      </c>
      <c r="M10610" t="n">
        <v>25.88897567622535</v>
      </c>
      <c r="N10610" t="n">
        <v>29.52428971244634</v>
      </c>
      <c r="O10610" t="n">
        <v>29.52428971244634</v>
      </c>
      <c r="P10610" t="n">
        <v>6.492456893363848</v>
      </c>
      <c r="Q10610" t="n">
        <v>0.9896426893479968</v>
      </c>
      <c r="R10610" t="n">
        <v>0.9986553365057019</v>
      </c>
      <c r="S10610" t="n">
        <v>0.9999860729024671</v>
      </c>
      <c r="T10610" t="b">
        <v>1</v>
      </c>
    </row>
    <row r="10611">
      <c r="A10611" t="n">
        <v>54</v>
      </c>
      <c r="B10611" t="n">
        <v>10</v>
      </c>
      <c r="C10611" t="n">
        <v>79</v>
      </c>
      <c r="D10611" t="n">
        <v>28.02194103187311</v>
      </c>
      <c r="E10611" t="n">
        <v>0.999</v>
      </c>
      <c r="F10611" t="n">
        <v>23.44455075693675</v>
      </c>
      <c r="G10611" t="n">
        <v>4</v>
      </c>
      <c r="H10611" t="n">
        <v>6</v>
      </c>
      <c r="I10611" t="n">
        <v>25.91330075693675</v>
      </c>
      <c r="J10611" t="n">
        <v>25.91330075693675</v>
      </c>
      <c r="K10611" t="n">
        <v>28.44235680674479</v>
      </c>
      <c r="L10611" t="n">
        <v>25.41955075693675</v>
      </c>
      <c r="M10611" t="n">
        <v>25.41955075693675</v>
      </c>
      <c r="N10611" t="n">
        <v>27.82280470478178</v>
      </c>
      <c r="O10611" t="n">
        <v>27.82280470478178</v>
      </c>
      <c r="P10611" t="n">
        <v>4.378253947845035</v>
      </c>
      <c r="Q10611" t="n">
        <v>0.9825968090663918</v>
      </c>
      <c r="R10611" t="n">
        <v>0.9982875086478289</v>
      </c>
      <c r="S10611" t="n">
        <v>0.999970197186026</v>
      </c>
      <c r="T10611" t="b">
        <v>1</v>
      </c>
    </row>
    <row r="10612">
      <c r="A10612" t="n">
        <v>54</v>
      </c>
      <c r="B10612" t="n">
        <v>11</v>
      </c>
      <c r="C10612" t="n">
        <v>100</v>
      </c>
      <c r="D10612" t="n">
        <v>50.49475649543508</v>
      </c>
      <c r="E10612" t="n">
        <v>0.9999</v>
      </c>
      <c r="F10612" t="n">
        <v>25.51059158931982</v>
      </c>
      <c r="G10612" t="n">
        <v>1</v>
      </c>
      <c r="H10612" t="n">
        <v>6</v>
      </c>
      <c r="I10612" t="n">
        <v>30.51059158931982</v>
      </c>
      <c r="J10612" t="n">
        <v>44.85088384805107</v>
      </c>
      <c r="K10612" t="n">
        <v>49.67829842696456</v>
      </c>
      <c r="L10612" t="n">
        <v>28.01059158931982</v>
      </c>
      <c r="M10612" t="n">
        <v>28.01059158931982</v>
      </c>
      <c r="N10612" t="n">
        <v>32.34118820127823</v>
      </c>
      <c r="O10612" t="n">
        <v>32.34118820127823</v>
      </c>
      <c r="P10612" t="n">
        <v>6.830596611958413</v>
      </c>
      <c r="Q10612" t="n">
        <v>0.9882926901206637</v>
      </c>
      <c r="R10612" t="n">
        <v>0.9969162575822498</v>
      </c>
      <c r="S10612" t="n">
        <v>0.9999638976719274</v>
      </c>
      <c r="T10612" t="b">
        <v>1</v>
      </c>
    </row>
    <row r="10613">
      <c r="A10613" t="n">
        <v>54</v>
      </c>
      <c r="B10613" t="n">
        <v>12</v>
      </c>
      <c r="C10613" t="n">
        <v>73</v>
      </c>
      <c r="D10613" t="n">
        <v>40.71306000432234</v>
      </c>
      <c r="E10613" t="n">
        <v>0.999</v>
      </c>
      <c r="F10613" t="n">
        <v>25.59136084395474</v>
      </c>
      <c r="G10613" t="n">
        <v>7</v>
      </c>
      <c r="H10613" t="n">
        <v>8</v>
      </c>
      <c r="I10613" t="n">
        <v>27.21358306617696</v>
      </c>
      <c r="J10613" t="n">
        <v>27.21358306617696</v>
      </c>
      <c r="K10613" t="n">
        <v>31.18946783222406</v>
      </c>
      <c r="L10613" t="n">
        <v>27.05136084395474</v>
      </c>
      <c r="M10613" t="n">
        <v>27.05136084395474</v>
      </c>
      <c r="N10613" t="n">
        <v>30.71260724722113</v>
      </c>
      <c r="O10613" t="n">
        <v>30.71260724722113</v>
      </c>
      <c r="P10613" t="n">
        <v>5.121246403266397</v>
      </c>
      <c r="Q10613" t="n">
        <v>0.9875476327554968</v>
      </c>
      <c r="R10613" t="n">
        <v>0.9958188850726074</v>
      </c>
      <c r="S10613" t="n">
        <v>0.9999479352214327</v>
      </c>
      <c r="T10613" t="b">
        <v>1</v>
      </c>
    </row>
    <row r="10614">
      <c r="A10614" t="n">
        <v>54</v>
      </c>
      <c r="B10614" t="n">
        <v>13</v>
      </c>
      <c r="C10614" t="n">
        <v>34</v>
      </c>
      <c r="D10614" t="n">
        <v>47.09592044693731</v>
      </c>
      <c r="E10614" t="n">
        <v>0.999</v>
      </c>
      <c r="F10614" t="n">
        <v>26.0138704460708</v>
      </c>
      <c r="G10614" t="n">
        <v>2</v>
      </c>
      <c r="H10614" t="n">
        <v>3</v>
      </c>
      <c r="I10614" t="n">
        <v>27.43053711273747</v>
      </c>
      <c r="J10614" t="n">
        <v>27.43053711273747</v>
      </c>
      <c r="K10614" t="n">
        <v>31.94596572701717</v>
      </c>
      <c r="L10614" t="n">
        <v>27.22815616035652</v>
      </c>
      <c r="M10614" t="n">
        <v>29.52428971244634</v>
      </c>
      <c r="N10614" t="n">
        <v>33.35946238727837</v>
      </c>
      <c r="O10614" t="n">
        <v>31.94596572701717</v>
      </c>
      <c r="P10614" t="n">
        <v>5.932095280946374</v>
      </c>
      <c r="Q10614" t="n">
        <v>0.9821385228875167</v>
      </c>
      <c r="R10614" t="n">
        <v>0.99858146340582</v>
      </c>
      <c r="S10614" t="n">
        <v>0.9999746628410898</v>
      </c>
      <c r="T10614" t="b">
        <v>1</v>
      </c>
    </row>
    <row r="10615">
      <c r="A10615" t="n">
        <v>54</v>
      </c>
      <c r="B10615" t="n">
        <v>14</v>
      </c>
      <c r="C10615" t="n">
        <v>76</v>
      </c>
      <c r="D10615" t="n">
        <v>62.52548385599771</v>
      </c>
      <c r="E10615" t="n">
        <v>0.9</v>
      </c>
      <c r="F10615" t="n">
        <v>26.07267707220831</v>
      </c>
      <c r="G10615" t="n">
        <v>2</v>
      </c>
      <c r="H10615" t="n">
        <v>5</v>
      </c>
      <c r="I10615" t="n">
        <v>29.23934373887498</v>
      </c>
      <c r="J10615" t="n">
        <v>31.94596572701717</v>
      </c>
      <c r="K10615" t="n">
        <v>37.94073886757305</v>
      </c>
      <c r="L10615" t="n">
        <v>28.18378818331943</v>
      </c>
      <c r="M10615" t="n">
        <v>28.18378818331943</v>
      </c>
      <c r="N10615" t="n">
        <v>34.13293031995099</v>
      </c>
      <c r="O10615" t="n">
        <v>34.13293031995099</v>
      </c>
      <c r="P10615" t="n">
        <v>8.060253247742672</v>
      </c>
      <c r="Q10615" t="n">
        <v>0.9763564087084184</v>
      </c>
      <c r="R10615" t="n">
        <v>0.9919727999628535</v>
      </c>
      <c r="S10615" t="n">
        <v>0.999810208163106</v>
      </c>
      <c r="T10615" t="b">
        <v>1</v>
      </c>
    </row>
    <row r="10616">
      <c r="A10616" t="n">
        <v>54</v>
      </c>
      <c r="B10616" t="n">
        <v>15</v>
      </c>
      <c r="C10616" t="n">
        <v>80</v>
      </c>
      <c r="D10616" t="n">
        <v>54.260886173613</v>
      </c>
      <c r="E10616" t="n">
        <v>0.999</v>
      </c>
      <c r="F10616" t="n">
        <v>26.88648634367535</v>
      </c>
      <c r="G10616" t="n">
        <v>6</v>
      </c>
      <c r="H10616" t="n">
        <v>8</v>
      </c>
      <c r="I10616" t="n">
        <v>28.88648634367535</v>
      </c>
      <c r="J10616" t="n">
        <v>32.34118820127823</v>
      </c>
      <c r="K10616" t="n">
        <v>36.99478049747145</v>
      </c>
      <c r="L10616" t="n">
        <v>28.48648634367535</v>
      </c>
      <c r="M10616" t="n">
        <v>30.71260724722113</v>
      </c>
      <c r="N10616" t="n">
        <v>35.5921833419705</v>
      </c>
      <c r="O10616" t="n">
        <v>35.5921833419705</v>
      </c>
      <c r="P10616" t="n">
        <v>8.705696998295156</v>
      </c>
      <c r="Q10616" t="n">
        <v>0.9966866394241033</v>
      </c>
      <c r="R10616" t="n">
        <v>0.9944314421789485</v>
      </c>
      <c r="S10616" t="n">
        <v>0.9999815493600511</v>
      </c>
      <c r="T10616" t="b">
        <v>1</v>
      </c>
    </row>
    <row r="10617">
      <c r="A10617" t="n">
        <v>54</v>
      </c>
      <c r="B10617" t="n">
        <v>16</v>
      </c>
      <c r="C10617" t="n">
        <v>40</v>
      </c>
      <c r="D10617" t="n">
        <v>60.50559856437604</v>
      </c>
      <c r="E10617" t="n">
        <v>0.99</v>
      </c>
      <c r="F10617" t="n">
        <v>26.99413579258434</v>
      </c>
      <c r="G10617" t="n">
        <v>1</v>
      </c>
      <c r="H10617" t="n">
        <v>3</v>
      </c>
      <c r="I10617" t="n">
        <v>28.99413579258434</v>
      </c>
      <c r="J10617" t="n">
        <v>39.06640979791952</v>
      </c>
      <c r="K10617" t="n">
        <v>44.85088384805107</v>
      </c>
      <c r="L10617" t="n">
        <v>28.42270722115576</v>
      </c>
      <c r="M10617" t="n">
        <v>33.35946238727837</v>
      </c>
      <c r="N10617" t="n">
        <v>38.28662839414938</v>
      </c>
      <c r="O10617" t="n">
        <v>38.28662839414938</v>
      </c>
      <c r="P10617" t="n">
        <v>11.29249260156504</v>
      </c>
      <c r="Q10617" t="n">
        <v>0.9859879877811994</v>
      </c>
      <c r="R10617" t="n">
        <v>0.998177929941329</v>
      </c>
      <c r="S10617" t="n">
        <v>0.9999744691320744</v>
      </c>
      <c r="T10617" t="b">
        <v>1</v>
      </c>
    </row>
    <row r="10618">
      <c r="A10618" t="n">
        <v>54</v>
      </c>
      <c r="B10618" t="n">
        <v>17</v>
      </c>
      <c r="C10618" t="n">
        <v>92</v>
      </c>
      <c r="D10618" t="n">
        <v>71.04614060419865</v>
      </c>
      <c r="E10618" t="n">
        <v>0.99</v>
      </c>
      <c r="F10618" t="n">
        <v>27.39797105761836</v>
      </c>
      <c r="G10618" t="n">
        <v>3</v>
      </c>
      <c r="H10618" t="n">
        <v>5</v>
      </c>
      <c r="I10618" t="n">
        <v>30.68368534333264</v>
      </c>
      <c r="J10618" t="n">
        <v>38.28662839414938</v>
      </c>
      <c r="K10618" t="n">
        <v>44.07214472999618</v>
      </c>
      <c r="L10618" t="n">
        <v>29.95352661317391</v>
      </c>
      <c r="M10618" t="n">
        <v>34.13293031995099</v>
      </c>
      <c r="N10618" t="n">
        <v>40.89279146212022</v>
      </c>
      <c r="O10618" t="n">
        <v>40.89279146212022</v>
      </c>
      <c r="P10618" t="n">
        <v>13.49482040450187</v>
      </c>
      <c r="Q10618" t="n">
        <v>0.9978608510080336</v>
      </c>
      <c r="R10618" t="n">
        <v>0.9908838941258227</v>
      </c>
      <c r="S10618" t="n">
        <v>0.9999804992913086</v>
      </c>
      <c r="T10618" t="b">
        <v>1</v>
      </c>
    </row>
    <row r="10619">
      <c r="A10619" t="n">
        <v>54</v>
      </c>
      <c r="B10619" t="n">
        <v>18</v>
      </c>
      <c r="C10619" t="n">
        <v>28</v>
      </c>
      <c r="D10619" t="n">
        <v>58.55154095134137</v>
      </c>
      <c r="E10619" t="n">
        <v>0.9</v>
      </c>
      <c r="F10619" t="n">
        <v>30.7686209742179</v>
      </c>
      <c r="G10619" t="n">
        <v>5</v>
      </c>
      <c r="H10619" t="n">
        <v>8</v>
      </c>
      <c r="I10619" t="n">
        <v>31.54639875199568</v>
      </c>
      <c r="J10619" t="n">
        <v>40.89279146212022</v>
      </c>
      <c r="K10619" t="n">
        <v>46.46382295130589</v>
      </c>
      <c r="L10619" t="n">
        <v>31.3286209742179</v>
      </c>
      <c r="M10619" t="n">
        <v>35.5921833419705</v>
      </c>
      <c r="N10619" t="n">
        <v>40.85760968651559</v>
      </c>
      <c r="O10619" t="n">
        <v>40.85760968651559</v>
      </c>
      <c r="P10619" t="n">
        <v>10.08898871229769</v>
      </c>
      <c r="Q10619" t="n">
        <v>0.9924810630750578</v>
      </c>
      <c r="R10619" t="n">
        <v>0.9939924362320747</v>
      </c>
      <c r="S10619" t="n">
        <v>0.9999548295069564</v>
      </c>
      <c r="T10619" t="b">
        <v>1</v>
      </c>
    </row>
    <row r="10620">
      <c r="A10620" t="n">
        <v>54</v>
      </c>
      <c r="B10620" t="n">
        <v>19</v>
      </c>
      <c r="C10620" t="n">
        <v>39</v>
      </c>
      <c r="D10620" t="n">
        <v>51.66508863793452</v>
      </c>
      <c r="E10620" t="n">
        <v>0.9</v>
      </c>
      <c r="F10620" t="n">
        <v>33.01613429833444</v>
      </c>
      <c r="G10620" t="n">
        <v>3</v>
      </c>
      <c r="H10620" t="n">
        <v>5</v>
      </c>
      <c r="I10620" t="n">
        <v>34.40899144119158</v>
      </c>
      <c r="J10620" t="n">
        <v>44.07214472999618</v>
      </c>
      <c r="K10620" t="n">
        <v>48.27939950507228</v>
      </c>
      <c r="L10620" t="n">
        <v>34.09946763166777</v>
      </c>
      <c r="M10620" t="n">
        <v>46.46382295130589</v>
      </c>
      <c r="N10620" t="n">
        <v>51.37962586642811</v>
      </c>
      <c r="O10620" t="n">
        <v>48.27939950507228</v>
      </c>
      <c r="P10620" t="n">
        <v>15.26326520673784</v>
      </c>
      <c r="Q10620" t="n">
        <v>0.998443946463484</v>
      </c>
      <c r="R10620" t="n">
        <v>0.9933624498098073</v>
      </c>
      <c r="S10620" t="n">
        <v>0.9999896716165527</v>
      </c>
      <c r="T10620" t="b">
        <v>1</v>
      </c>
    </row>
    <row r="10621">
      <c r="A10621" t="n">
        <v>54</v>
      </c>
      <c r="B10621" t="n">
        <v>20</v>
      </c>
      <c r="C10621" t="n">
        <v>88</v>
      </c>
      <c r="D10621" t="n">
        <v>78.40138622491851</v>
      </c>
      <c r="E10621" t="n">
        <v>0.9999</v>
      </c>
      <c r="F10621" t="n">
        <v>33.46367634647283</v>
      </c>
      <c r="G10621" t="n">
        <v>2</v>
      </c>
      <c r="H10621" t="n">
        <v>7</v>
      </c>
      <c r="I10621" t="n">
        <v>37.13034301313949</v>
      </c>
      <c r="J10621" t="n">
        <v>45.74096529390852</v>
      </c>
      <c r="K10621" t="n">
        <v>53.25787672486906</v>
      </c>
      <c r="L10621" t="n">
        <v>35.41923190202839</v>
      </c>
      <c r="M10621" t="n">
        <v>35.41923190202839</v>
      </c>
      <c r="N10621" t="n">
        <v>43.07561727555559</v>
      </c>
      <c r="O10621" t="n">
        <v>43.07561727555559</v>
      </c>
      <c r="P10621" t="n">
        <v>9.611940929082756</v>
      </c>
      <c r="Q10621" t="n">
        <v>0.9704425624861194</v>
      </c>
      <c r="R10621" t="n">
        <v>0.9761586529426426</v>
      </c>
      <c r="S10621" t="n">
        <v>0.9992953108741054</v>
      </c>
      <c r="T10621" t="b">
        <v>0</v>
      </c>
    </row>
    <row r="10622">
      <c r="A10622" t="n">
        <v>54</v>
      </c>
      <c r="B10622" t="n">
        <v>21</v>
      </c>
      <c r="C10622" t="n">
        <v>31</v>
      </c>
      <c r="D10622" t="n">
        <v>48.7360258336366</v>
      </c>
      <c r="E10622" t="n">
        <v>0.9</v>
      </c>
      <c r="F10622" t="n">
        <v>33.6103666587838</v>
      </c>
      <c r="G10622" t="n">
        <v>1</v>
      </c>
      <c r="H10622" t="n">
        <v>2</v>
      </c>
      <c r="I10622" t="n">
        <v>35.16036665878379</v>
      </c>
      <c r="J10622" t="n">
        <v>49.67829842696456</v>
      </c>
      <c r="K10622" t="n">
        <v>54.33757431928164</v>
      </c>
      <c r="L10622" t="n">
        <v>34.90203332545046</v>
      </c>
      <c r="M10622" t="n">
        <v>37.94073886757305</v>
      </c>
      <c r="N10622" t="n">
        <v>42.61341632046246</v>
      </c>
      <c r="O10622" t="n">
        <v>42.61341632046246</v>
      </c>
      <c r="P10622" t="n">
        <v>9.003049661678666</v>
      </c>
      <c r="Q10622" t="n">
        <v>0.9886981421881198</v>
      </c>
      <c r="R10622" t="n">
        <v>0.9815222826557818</v>
      </c>
      <c r="S10622" t="n">
        <v>0.9997911674658876</v>
      </c>
      <c r="T10622" t="b">
        <v>1</v>
      </c>
    </row>
    <row r="10623">
      <c r="A10623" t="n">
        <v>54</v>
      </c>
      <c r="B10623" t="n">
        <v>22</v>
      </c>
      <c r="C10623" t="n">
        <v>52</v>
      </c>
      <c r="D10623" t="n">
        <v>49.85244703050946</v>
      </c>
      <c r="E10623" t="n">
        <v>0.9</v>
      </c>
      <c r="F10623" t="n">
        <v>33.75766865540024</v>
      </c>
      <c r="G10623" t="n">
        <v>3</v>
      </c>
      <c r="H10623" t="n">
        <v>4</v>
      </c>
      <c r="I10623" t="n">
        <v>35.61481151254309</v>
      </c>
      <c r="J10623" t="n">
        <v>48.27939950507228</v>
      </c>
      <c r="K10623" t="n">
        <v>52.3390450287294</v>
      </c>
      <c r="L10623" t="n">
        <v>35.38266865540024</v>
      </c>
      <c r="M10623" t="n">
        <v>38.32383589358981</v>
      </c>
      <c r="N10623" t="n">
        <v>42.82315421764301</v>
      </c>
      <c r="O10623" t="n">
        <v>42.82315421764301</v>
      </c>
      <c r="P10623" t="n">
        <v>9.06548556224277</v>
      </c>
      <c r="Q10623" t="n">
        <v>0.9984984987508281</v>
      </c>
      <c r="R10623" t="n">
        <v>0.969249000764537</v>
      </c>
      <c r="S10623" t="n">
        <v>0.9999538273362346</v>
      </c>
      <c r="T10623" t="b">
        <v>1</v>
      </c>
    </row>
    <row r="10624">
      <c r="A10624" t="n">
        <v>54</v>
      </c>
      <c r="B10624" t="n">
        <v>23</v>
      </c>
      <c r="C10624" t="n">
        <v>36</v>
      </c>
      <c r="D10624" t="n">
        <v>32.62033579304236</v>
      </c>
      <c r="E10624" t="n">
        <v>0.99</v>
      </c>
      <c r="F10624" t="n">
        <v>34.25476226605891</v>
      </c>
      <c r="G10624" t="n">
        <v>2</v>
      </c>
      <c r="H10624" t="n">
        <v>4</v>
      </c>
      <c r="I10624" t="n">
        <v>35.75476226605891</v>
      </c>
      <c r="J10624" t="n">
        <v>42.61341632046246</v>
      </c>
      <c r="K10624" t="n">
        <v>45.74096529390852</v>
      </c>
      <c r="L10624" t="n">
        <v>35.37976226605891</v>
      </c>
      <c r="M10624" t="n">
        <v>35.37976226605891</v>
      </c>
      <c r="N10624" t="n">
        <v>38.32383589358981</v>
      </c>
      <c r="O10624" t="n">
        <v>38.32383589358981</v>
      </c>
      <c r="P10624" t="n">
        <v>4.069073627530898</v>
      </c>
      <c r="Q10624" t="n">
        <v>0.9875942690217731</v>
      </c>
      <c r="R10624" t="n">
        <v>0.9797700189292212</v>
      </c>
      <c r="S10624" t="n">
        <v>0.9997490322971413</v>
      </c>
      <c r="T10624" t="b">
        <v>1</v>
      </c>
    </row>
    <row r="10625">
      <c r="A10625" t="n">
        <v>54</v>
      </c>
      <c r="B10625" t="n">
        <v>24</v>
      </c>
      <c r="C10625" t="n">
        <v>72</v>
      </c>
      <c r="D10625" t="n">
        <v>66.86694939091855</v>
      </c>
      <c r="E10625" t="n">
        <v>0.9</v>
      </c>
      <c r="F10625" t="n">
        <v>35.80145531720358</v>
      </c>
      <c r="G10625" t="n">
        <v>2</v>
      </c>
      <c r="H10625" t="n">
        <v>4</v>
      </c>
      <c r="I10625" t="n">
        <v>38.80145531720358</v>
      </c>
      <c r="J10625" t="n">
        <v>53.25787672486906</v>
      </c>
      <c r="K10625" t="n">
        <v>59.66889775947296</v>
      </c>
      <c r="L10625" t="n">
        <v>38.05145531720358</v>
      </c>
      <c r="M10625" t="n">
        <v>42.82315421764301</v>
      </c>
      <c r="N10625" t="n">
        <v>48.85807744787031</v>
      </c>
      <c r="O10625" t="n">
        <v>48.85807744787031</v>
      </c>
      <c r="P10625" t="n">
        <v>13.05662213066674</v>
      </c>
      <c r="Q10625" t="n">
        <v>0.9747356220670941</v>
      </c>
      <c r="R10625" t="n">
        <v>0.958971694452492</v>
      </c>
      <c r="S10625" t="n">
        <v>0.998963445382701</v>
      </c>
      <c r="T10625" t="b">
        <v>1</v>
      </c>
    </row>
    <row r="10626">
      <c r="A10626" t="n">
        <v>54</v>
      </c>
      <c r="B10626" t="n">
        <v>25</v>
      </c>
      <c r="C10626" t="n">
        <v>60</v>
      </c>
      <c r="D10626" t="n">
        <v>61.39125059256289</v>
      </c>
      <c r="E10626" t="n">
        <v>0.9999</v>
      </c>
      <c r="F10626" t="n">
        <v>36.43024869361214</v>
      </c>
      <c r="G10626" t="n">
        <v>3</v>
      </c>
      <c r="H10626" t="n">
        <v>8</v>
      </c>
      <c r="I10626" t="n">
        <v>38.57310583646928</v>
      </c>
      <c r="J10626" t="n">
        <v>52.3390450287294</v>
      </c>
      <c r="K10626" t="n">
        <v>57.3383325362671</v>
      </c>
      <c r="L10626" t="n">
        <v>37.63024869361214</v>
      </c>
      <c r="M10626" t="n">
        <v>40.85760968651559</v>
      </c>
      <c r="N10626" t="n">
        <v>46.37840560311298</v>
      </c>
      <c r="O10626" t="n">
        <v>46.37840560311298</v>
      </c>
      <c r="P10626" t="n">
        <v>9.948156909500845</v>
      </c>
      <c r="Q10626" t="n">
        <v>0.9981512840190877</v>
      </c>
      <c r="R10626" t="n">
        <v>0.9937019928930031</v>
      </c>
      <c r="S10626" t="n">
        <v>0.9999883567736134</v>
      </c>
      <c r="T10626" t="b">
        <v>1</v>
      </c>
    </row>
    <row r="10627">
      <c r="A10627" t="n">
        <v>54</v>
      </c>
      <c r="B10627" t="n">
        <v>26</v>
      </c>
      <c r="C10627" t="n">
        <v>95</v>
      </c>
      <c r="D10627" t="n">
        <v>27.60097501061821</v>
      </c>
      <c r="E10627" t="n">
        <v>0.9999</v>
      </c>
      <c r="F10627" t="n">
        <v>39.30590573036318</v>
      </c>
      <c r="G10627" t="n">
        <v>3</v>
      </c>
      <c r="H10627" t="n">
        <v>8</v>
      </c>
      <c r="I10627" t="n">
        <v>42.69876287322032</v>
      </c>
      <c r="J10627" t="n">
        <v>57.3383325362671</v>
      </c>
      <c r="K10627" t="n">
        <v>59.58596893778324</v>
      </c>
      <c r="L10627" t="n">
        <v>41.20590573036318</v>
      </c>
      <c r="M10627" t="n">
        <v>46.37840560311298</v>
      </c>
      <c r="N10627" t="n">
        <v>48.86050767241318</v>
      </c>
      <c r="O10627" t="n">
        <v>48.86050767241318</v>
      </c>
      <c r="P10627" t="n">
        <v>9.554601942049999</v>
      </c>
      <c r="Q10627" t="n">
        <v>0.9991684100120027</v>
      </c>
      <c r="R10627" t="n">
        <v>0.9971635467501678</v>
      </c>
      <c r="S10627" t="n">
        <v>0.999997641233876</v>
      </c>
      <c r="T10627" t="b">
        <v>1</v>
      </c>
    </row>
    <row r="10628">
      <c r="A10628" t="n">
        <v>54</v>
      </c>
      <c r="B10628" t="n">
        <v>27</v>
      </c>
      <c r="C10628" t="n">
        <v>52</v>
      </c>
      <c r="D10628" t="n">
        <v>57.44548841854294</v>
      </c>
      <c r="E10628" t="n">
        <v>0.99</v>
      </c>
      <c r="F10628" t="n">
        <v>40.53832314236547</v>
      </c>
      <c r="G10628" t="n">
        <v>1</v>
      </c>
      <c r="H10628" t="n">
        <v>6</v>
      </c>
      <c r="I10628" t="n">
        <v>43.13832314236547</v>
      </c>
      <c r="J10628" t="n">
        <v>54.33757431928164</v>
      </c>
      <c r="K10628" t="n">
        <v>59.82949481818631</v>
      </c>
      <c r="L10628" t="n">
        <v>41.83832314236547</v>
      </c>
      <c r="M10628" t="n">
        <v>41.83832314236547</v>
      </c>
      <c r="N10628" t="n">
        <v>46.76503741496778</v>
      </c>
      <c r="O10628" t="n">
        <v>46.76503741496778</v>
      </c>
      <c r="P10628" t="n">
        <v>6.226714272602308</v>
      </c>
      <c r="Q10628" t="n">
        <v>0.9866919173297456</v>
      </c>
      <c r="R10628" t="n">
        <v>0.9964925178351217</v>
      </c>
      <c r="S10628" t="n">
        <v>0.9999533221373853</v>
      </c>
      <c r="T10628" t="b">
        <v>1</v>
      </c>
    </row>
    <row r="10629">
      <c r="A10629" t="n">
        <v>54</v>
      </c>
      <c r="B10629" t="n">
        <v>28</v>
      </c>
      <c r="C10629" t="n">
        <v>62</v>
      </c>
      <c r="D10629" t="n">
        <v>64.2897180394438</v>
      </c>
      <c r="E10629" t="n">
        <v>0.9</v>
      </c>
      <c r="F10629" t="n">
        <v>41.47166702570835</v>
      </c>
      <c r="G10629" t="n">
        <v>2</v>
      </c>
      <c r="H10629" t="n">
        <v>4</v>
      </c>
      <c r="I10629" t="n">
        <v>44.05500035904168</v>
      </c>
      <c r="J10629" t="n">
        <v>59.66889775947296</v>
      </c>
      <c r="K10629" t="n">
        <v>65.8328208696785</v>
      </c>
      <c r="L10629" t="n">
        <v>43.40916702570835</v>
      </c>
      <c r="M10629" t="n">
        <v>48.85807744787031</v>
      </c>
      <c r="N10629" t="n">
        <v>54.6603985705638</v>
      </c>
      <c r="O10629" t="n">
        <v>54.6603985705638</v>
      </c>
      <c r="P10629" t="n">
        <v>13.18873154485545</v>
      </c>
      <c r="Q10629" t="n">
        <v>0.9756974475031949</v>
      </c>
      <c r="R10629" t="n">
        <v>0.9605213932146154</v>
      </c>
      <c r="S10629" t="n">
        <v>0.9990405690860975</v>
      </c>
      <c r="T10629" t="b">
        <v>1</v>
      </c>
    </row>
    <row r="10630">
      <c r="A10630" t="n">
        <v>54</v>
      </c>
      <c r="B10630" t="n">
        <v>29</v>
      </c>
      <c r="C10630" t="n">
        <v>25</v>
      </c>
      <c r="D10630" t="n">
        <v>51.04424473508528</v>
      </c>
      <c r="E10630" t="n">
        <v>0.99</v>
      </c>
      <c r="F10630" t="n">
        <v>51.70881461142636</v>
      </c>
      <c r="G10630" t="n">
        <v>3</v>
      </c>
      <c r="H10630" t="n">
        <v>6</v>
      </c>
      <c r="I10630" t="n">
        <v>52.6016717542835</v>
      </c>
      <c r="J10630" t="n">
        <v>59.58596893778324</v>
      </c>
      <c r="K10630" t="n">
        <v>63.74266639178041</v>
      </c>
      <c r="L10630" t="n">
        <v>52.33381461142636</v>
      </c>
      <c r="M10630" t="n">
        <v>52.33381461142636</v>
      </c>
      <c r="N10630" t="n">
        <v>56.71153714445254</v>
      </c>
      <c r="O10630" t="n">
        <v>56.71153714445254</v>
      </c>
      <c r="P10630" t="n">
        <v>5.00272253302618</v>
      </c>
      <c r="Q10630" t="n">
        <v>0.9984626307122209</v>
      </c>
      <c r="R10630" t="n">
        <v>0.9968827523924211</v>
      </c>
      <c r="S10630" t="n">
        <v>0.9999952076392657</v>
      </c>
      <c r="T10630" t="b">
        <v>1</v>
      </c>
    </row>
    <row r="10631">
      <c r="A10631" t="n">
        <v>54</v>
      </c>
      <c r="B10631" t="n">
        <v>30</v>
      </c>
      <c r="C10631" t="n">
        <v>76</v>
      </c>
      <c r="D10631" t="n">
        <v>26.35625682329916</v>
      </c>
      <c r="E10631" t="n">
        <v>0.9999</v>
      </c>
      <c r="F10631" t="n">
        <v>52.94015645692669</v>
      </c>
      <c r="G10631" t="n">
        <v>1</v>
      </c>
      <c r="H10631" t="n">
        <v>7</v>
      </c>
      <c r="I10631" t="n">
        <v>56.74015645692669</v>
      </c>
      <c r="J10631" t="n">
        <v>59.82949481818631</v>
      </c>
      <c r="K10631" t="n">
        <v>62.34921344374072</v>
      </c>
      <c r="L10631" t="n">
        <v>54.62904534581558</v>
      </c>
      <c r="M10631" t="n">
        <v>54.62904534581558</v>
      </c>
      <c r="N10631" t="n">
        <v>57.2028985512159</v>
      </c>
      <c r="O10631" t="n">
        <v>57.2028985512159</v>
      </c>
      <c r="P10631" t="n">
        <v>4.262742094289202</v>
      </c>
      <c r="Q10631" t="n">
        <v>0.9938720504138141</v>
      </c>
      <c r="R10631" t="n">
        <v>0.9919209599168277</v>
      </c>
      <c r="S10631" t="n">
        <v>0.9999504920496656</v>
      </c>
      <c r="T10631" t="b">
        <v>1</v>
      </c>
    </row>
    <row r="10632">
      <c r="A10632" t="n">
        <v>54</v>
      </c>
      <c r="B10632" t="n">
        <v>31</v>
      </c>
      <c r="C10632" t="n">
        <v>36</v>
      </c>
      <c r="D10632" t="n">
        <v>47.49475732167166</v>
      </c>
      <c r="E10632" t="n">
        <v>0.999</v>
      </c>
      <c r="F10632" t="n">
        <v>56.42914796942735</v>
      </c>
      <c r="G10632" t="n">
        <v>2</v>
      </c>
      <c r="H10632" t="n">
        <v>5</v>
      </c>
      <c r="I10632" t="n">
        <v>57.92914796942735</v>
      </c>
      <c r="J10632" t="n">
        <v>65.8328208696785</v>
      </c>
      <c r="K10632" t="n">
        <v>70.38648887750895</v>
      </c>
      <c r="L10632" t="n">
        <v>57.42914796942735</v>
      </c>
      <c r="M10632" t="n">
        <v>57.42914796942735</v>
      </c>
      <c r="N10632" t="n">
        <v>61.94815437491467</v>
      </c>
      <c r="O10632" t="n">
        <v>61.94815437491467</v>
      </c>
      <c r="P10632" t="n">
        <v>5.51900640548731</v>
      </c>
      <c r="Q10632" t="n">
        <v>0.9819886314794966</v>
      </c>
      <c r="R10632" t="n">
        <v>0.9938965847651016</v>
      </c>
      <c r="S10632" t="n">
        <v>0.9998900691389706</v>
      </c>
      <c r="T10632" t="b">
        <v>1</v>
      </c>
    </row>
    <row r="10633">
      <c r="A10633" t="n">
        <v>54</v>
      </c>
      <c r="B10633" t="n">
        <v>32</v>
      </c>
      <c r="C10633" t="n">
        <v>10</v>
      </c>
      <c r="D10633" t="n">
        <v>37.53758065048235</v>
      </c>
      <c r="E10633" t="n">
        <v>0.999</v>
      </c>
      <c r="F10633" t="n">
        <v>56.62003393889943</v>
      </c>
      <c r="G10633" t="n">
        <v>4</v>
      </c>
      <c r="H10633" t="n">
        <v>8</v>
      </c>
      <c r="I10633" t="n">
        <v>56.93253393889943</v>
      </c>
      <c r="J10633" t="n">
        <v>56.93253393889943</v>
      </c>
      <c r="K10633" t="n">
        <v>60.32040222865415</v>
      </c>
      <c r="L10633" t="n">
        <v>56.82003393889943</v>
      </c>
      <c r="M10633" t="n">
        <v>56.82003393889943</v>
      </c>
      <c r="N10633" t="n">
        <v>60.1957156520723</v>
      </c>
      <c r="O10633" t="n">
        <v>60.1957156520723</v>
      </c>
      <c r="P10633" t="n">
        <v>3.575681713172877</v>
      </c>
      <c r="Q10633" t="n">
        <v>0.97675621781163</v>
      </c>
      <c r="R10633" t="n">
        <v>0.9961443681995515</v>
      </c>
      <c r="S10633" t="n">
        <v>0.9999103805342319</v>
      </c>
      <c r="T10633" t="b">
        <v>1</v>
      </c>
    </row>
    <row r="10634">
      <c r="A10634" t="n">
        <v>54</v>
      </c>
      <c r="B10634" t="n">
        <v>33</v>
      </c>
      <c r="C10634" t="n">
        <v>44</v>
      </c>
      <c r="D10634" t="n">
        <v>37.42441453674519</v>
      </c>
      <c r="E10634" t="n">
        <v>0.99</v>
      </c>
      <c r="F10634" t="n">
        <v>68.19944606054726</v>
      </c>
      <c r="G10634" t="n">
        <v>2</v>
      </c>
      <c r="H10634" t="n">
        <v>5</v>
      </c>
      <c r="I10634" t="n">
        <v>70.03277939388059</v>
      </c>
      <c r="J10634" t="n">
        <v>70.38648887750895</v>
      </c>
      <c r="K10634" t="n">
        <v>73.97463983980475</v>
      </c>
      <c r="L10634" t="n">
        <v>69.42166828276949</v>
      </c>
      <c r="M10634" t="n">
        <v>69.42166828276949</v>
      </c>
      <c r="N10634" t="n">
        <v>72.98250696371575</v>
      </c>
      <c r="O10634" t="n">
        <v>72.98250696371575</v>
      </c>
      <c r="P10634" t="n">
        <v>4.78306090316849</v>
      </c>
      <c r="Q10634" t="n">
        <v>0.985780293775029</v>
      </c>
      <c r="R10634" t="n">
        <v>0.9951875760881644</v>
      </c>
      <c r="S10634" t="n">
        <v>0.9999315687457436</v>
      </c>
      <c r="T10634" t="b">
        <v>1</v>
      </c>
    </row>
    <row r="10635">
      <c r="A10635" t="n">
        <v>54</v>
      </c>
      <c r="B10635" t="n">
        <v>34</v>
      </c>
      <c r="C10635" t="n">
        <v>33</v>
      </c>
      <c r="D10635" t="n">
        <v>54.82631099740421</v>
      </c>
      <c r="E10635" t="n">
        <v>0.9999</v>
      </c>
      <c r="F10635" t="n">
        <v>69.27151513202587</v>
      </c>
      <c r="G10635" t="n">
        <v>6</v>
      </c>
      <c r="H10635" t="n">
        <v>7</v>
      </c>
      <c r="I10635" t="n">
        <v>70.09651513202587</v>
      </c>
      <c r="J10635" t="n">
        <v>70.09651513202587</v>
      </c>
      <c r="K10635" t="n">
        <v>74.79860012322692</v>
      </c>
      <c r="L10635" t="n">
        <v>70.0048484653592</v>
      </c>
      <c r="M10635" t="n">
        <v>70.0048484653592</v>
      </c>
      <c r="N10635" t="n">
        <v>75.35898039869946</v>
      </c>
      <c r="O10635" t="n">
        <v>74.79860012322692</v>
      </c>
      <c r="P10635" t="n">
        <v>5.52708499120105</v>
      </c>
      <c r="Q10635" t="n">
        <v>0.9966521704546841</v>
      </c>
      <c r="R10635" t="n">
        <v>0.9832672901069046</v>
      </c>
      <c r="S10635" t="n">
        <v>0.9999439817394467</v>
      </c>
      <c r="T10635" t="b">
        <v>1</v>
      </c>
    </row>
    <row r="10636">
      <c r="A10636" t="n">
        <v>54</v>
      </c>
      <c r="B10636" t="n">
        <v>35</v>
      </c>
      <c r="C10636" t="n">
        <v>70</v>
      </c>
      <c r="D10636" t="n">
        <v>52.8998657286197</v>
      </c>
      <c r="E10636" t="n">
        <v>0.99</v>
      </c>
      <c r="F10636" t="n">
        <v>70.38112176839327</v>
      </c>
      <c r="G10636" t="n">
        <v>1</v>
      </c>
      <c r="H10636" t="n">
        <v>6</v>
      </c>
      <c r="I10636" t="n">
        <v>73.88112176839327</v>
      </c>
      <c r="J10636" t="n">
        <v>73.88112176839327</v>
      </c>
      <c r="K10636" t="n">
        <v>78.93847030841428</v>
      </c>
      <c r="L10636" t="n">
        <v>72.13112176839327</v>
      </c>
      <c r="M10636" t="n">
        <v>74.79860012322692</v>
      </c>
      <c r="N10636" t="n">
        <v>79.33546682379465</v>
      </c>
      <c r="O10636" t="n">
        <v>78.93847030841428</v>
      </c>
      <c r="P10636" t="n">
        <v>8.55734854002101</v>
      </c>
      <c r="Q10636" t="n">
        <v>0.9877384931815566</v>
      </c>
      <c r="R10636" t="n">
        <v>0.9967696137367146</v>
      </c>
      <c r="S10636" t="n">
        <v>0.9999603905968065</v>
      </c>
      <c r="T10636" t="b">
        <v>1</v>
      </c>
    </row>
    <row r="10637">
      <c r="A10637" t="n">
        <v>54</v>
      </c>
      <c r="B10637" t="n">
        <v>36</v>
      </c>
      <c r="C10637" t="n">
        <v>34</v>
      </c>
      <c r="D10637" t="n">
        <v>64.07692484117138</v>
      </c>
      <c r="E10637" t="n">
        <v>0.99</v>
      </c>
      <c r="F10637" t="n">
        <v>77.01245467358768</v>
      </c>
      <c r="G10637" t="n">
        <v>1</v>
      </c>
      <c r="H10637" t="n">
        <v>7</v>
      </c>
      <c r="I10637" t="n">
        <v>78.71245467358769</v>
      </c>
      <c r="J10637" t="n">
        <v>78.93847030841428</v>
      </c>
      <c r="K10637" t="n">
        <v>85.06437134485513</v>
      </c>
      <c r="L10637" t="n">
        <v>77.76801022914324</v>
      </c>
      <c r="M10637" t="n">
        <v>77.76801022914324</v>
      </c>
      <c r="N10637" t="n">
        <v>84.02552242066389</v>
      </c>
      <c r="O10637" t="n">
        <v>84.02552242066389</v>
      </c>
      <c r="P10637" t="n">
        <v>7.013067747076207</v>
      </c>
      <c r="Q10637" t="n">
        <v>0.9851670961401577</v>
      </c>
      <c r="R10637" t="n">
        <v>0.9804717845962367</v>
      </c>
      <c r="S10637" t="n">
        <v>0.9997103398583617</v>
      </c>
      <c r="T10637" t="b">
        <v>1</v>
      </c>
    </row>
    <row r="10638">
      <c r="A10638" t="n">
        <v>54</v>
      </c>
      <c r="B10638" t="n">
        <v>37</v>
      </c>
      <c r="C10638" t="n">
        <v>54</v>
      </c>
      <c r="D10638" t="n">
        <v>15.02018996783411</v>
      </c>
      <c r="E10638" t="n">
        <v>0.999</v>
      </c>
      <c r="F10638" t="n">
        <v>78.36493466407188</v>
      </c>
      <c r="G10638" t="n">
        <v>1</v>
      </c>
      <c r="H10638" t="n">
        <v>4</v>
      </c>
      <c r="I10638" t="n">
        <v>81.06493466407188</v>
      </c>
      <c r="J10638" t="n">
        <v>85.06437134485513</v>
      </c>
      <c r="K10638" t="n">
        <v>86.50033596893105</v>
      </c>
      <c r="L10638" t="n">
        <v>80.05243466407188</v>
      </c>
      <c r="M10638" t="n">
        <v>80.05243466407188</v>
      </c>
      <c r="N10638" t="n">
        <v>81.4080474770533</v>
      </c>
      <c r="O10638" t="n">
        <v>81.4080474770533</v>
      </c>
      <c r="P10638" t="n">
        <v>3.04311281298142</v>
      </c>
      <c r="Q10638" t="n">
        <v>0.9965031217669215</v>
      </c>
      <c r="R10638" t="n">
        <v>0.990633637089907</v>
      </c>
      <c r="S10638" t="n">
        <v>0.9999672469694166</v>
      </c>
      <c r="T10638" t="b">
        <v>1</v>
      </c>
    </row>
    <row r="10639">
      <c r="A10639" t="n">
        <v>54</v>
      </c>
      <c r="B10639" t="n">
        <v>38</v>
      </c>
      <c r="C10639" t="n">
        <v>96</v>
      </c>
      <c r="D10639" t="n">
        <v>23.07587490327965</v>
      </c>
      <c r="E10639" t="n">
        <v>0.99</v>
      </c>
      <c r="F10639" t="n">
        <v>82.05507200507344</v>
      </c>
      <c r="G10639" t="n">
        <v>5</v>
      </c>
      <c r="H10639" t="n">
        <v>6</v>
      </c>
      <c r="I10639" t="n">
        <v>84.72173867174011</v>
      </c>
      <c r="J10639" t="n">
        <v>84.72173867174011</v>
      </c>
      <c r="K10639" t="n">
        <v>86.91734998508737</v>
      </c>
      <c r="L10639" t="n">
        <v>84.45507200507345</v>
      </c>
      <c r="M10639" t="n">
        <v>84.45507200507345</v>
      </c>
      <c r="N10639" t="n">
        <v>86.43413503279898</v>
      </c>
      <c r="O10639" t="n">
        <v>86.43413503279898</v>
      </c>
      <c r="P10639" t="n">
        <v>4.379063027725536</v>
      </c>
      <c r="Q10639" t="n">
        <v>0.9970299182829055</v>
      </c>
      <c r="R10639" t="n">
        <v>0.9985895619238244</v>
      </c>
      <c r="S10639" t="n">
        <v>0.9999958108836569</v>
      </c>
      <c r="T10639" t="b">
        <v>1</v>
      </c>
    </row>
    <row r="10640">
      <c r="A10640" t="n">
        <v>54</v>
      </c>
      <c r="B10640" t="n">
        <v>39</v>
      </c>
      <c r="C10640" t="n">
        <v>28</v>
      </c>
      <c r="D10640" t="n">
        <v>58.40841188526452</v>
      </c>
      <c r="E10640" t="n">
        <v>0.9999</v>
      </c>
      <c r="F10640" t="n">
        <v>83.72108861236818</v>
      </c>
      <c r="G10640" t="n">
        <v>2</v>
      </c>
      <c r="H10640" t="n">
        <v>7</v>
      </c>
      <c r="I10640" t="n">
        <v>84.88775527903485</v>
      </c>
      <c r="J10640" t="n">
        <v>84.88775527903485</v>
      </c>
      <c r="K10640" t="n">
        <v>90.48779476947249</v>
      </c>
      <c r="L10640" t="n">
        <v>84.3433108345904</v>
      </c>
      <c r="M10640" t="n">
        <v>84.3433108345904</v>
      </c>
      <c r="N10640" t="n">
        <v>90.04725730776076</v>
      </c>
      <c r="O10640" t="n">
        <v>90.04725730776076</v>
      </c>
      <c r="P10640" t="n">
        <v>6.326168695392582</v>
      </c>
      <c r="Q10640" t="n">
        <v>0.9778959127783708</v>
      </c>
      <c r="R10640" t="n">
        <v>0.9821838464468408</v>
      </c>
      <c r="S10640" t="n">
        <v>0.9996061901879071</v>
      </c>
      <c r="T10640" t="b">
        <v>0</v>
      </c>
    </row>
    <row r="10641">
      <c r="A10641" t="n">
        <v>54</v>
      </c>
      <c r="B10641" t="n">
        <v>40</v>
      </c>
      <c r="C10641" t="n">
        <v>78</v>
      </c>
      <c r="D10641" t="n">
        <v>31.82746499262569</v>
      </c>
      <c r="E10641" t="n">
        <v>0.9</v>
      </c>
      <c r="F10641" t="n">
        <v>83.89379970376119</v>
      </c>
      <c r="G10641" t="n">
        <v>3</v>
      </c>
      <c r="H10641" t="n">
        <v>4</v>
      </c>
      <c r="I10641" t="n">
        <v>86.67951398947548</v>
      </c>
      <c r="J10641" t="n">
        <v>86.67951398947548</v>
      </c>
      <c r="K10641" t="n">
        <v>89.27132709962416</v>
      </c>
      <c r="L10641" t="n">
        <v>86.33129970376119</v>
      </c>
      <c r="M10641" t="n">
        <v>86.33129970376119</v>
      </c>
      <c r="N10641" t="n">
        <v>89.20381459479239</v>
      </c>
      <c r="O10641" t="n">
        <v>89.20381459479239</v>
      </c>
      <c r="P10641" t="n">
        <v>5.310014891031202</v>
      </c>
      <c r="Q10641" t="n">
        <v>0.9990411311322694</v>
      </c>
      <c r="R10641" t="n">
        <v>0.9802568427949478</v>
      </c>
      <c r="S10641" t="n">
        <v>0.9999810689012054</v>
      </c>
      <c r="T10641" t="b">
        <v>1</v>
      </c>
    </row>
    <row r="10642">
      <c r="A10642" t="n">
        <v>54</v>
      </c>
      <c r="B10642" t="n">
        <v>41</v>
      </c>
      <c r="C10642" t="n">
        <v>70</v>
      </c>
      <c r="D10642" t="n">
        <v>35.37733090673469</v>
      </c>
      <c r="E10642" t="n">
        <v>0.999</v>
      </c>
      <c r="F10642" t="n">
        <v>86.77028150548115</v>
      </c>
      <c r="G10642" t="n">
        <v>2</v>
      </c>
      <c r="H10642" t="n">
        <v>5</v>
      </c>
      <c r="I10642" t="n">
        <v>89.68694817214782</v>
      </c>
      <c r="J10642" t="n">
        <v>94.47783860362301</v>
      </c>
      <c r="K10642" t="n">
        <v>97.86972076150745</v>
      </c>
      <c r="L10642" t="n">
        <v>88.71472594992559</v>
      </c>
      <c r="M10642" t="n">
        <v>88.71472594992559</v>
      </c>
      <c r="N10642" t="n">
        <v>92.08078978500977</v>
      </c>
      <c r="O10642" t="n">
        <v>92.08078978500977</v>
      </c>
      <c r="P10642" t="n">
        <v>5.310508279528619</v>
      </c>
      <c r="Q10642" t="n">
        <v>0.9865528456852657</v>
      </c>
      <c r="R10642" t="n">
        <v>0.995450211811695</v>
      </c>
      <c r="S10642" t="n">
        <v>0.9999388182961325</v>
      </c>
      <c r="T10642" t="b">
        <v>1</v>
      </c>
    </row>
    <row r="10643">
      <c r="A10643" t="n">
        <v>54</v>
      </c>
      <c r="B10643" t="n">
        <v>42</v>
      </c>
      <c r="C10643" t="n">
        <v>21</v>
      </c>
      <c r="D10643" t="n">
        <v>41.61615719019</v>
      </c>
      <c r="E10643" t="n">
        <v>0.99</v>
      </c>
      <c r="F10643" t="n">
        <v>87.16760321717724</v>
      </c>
      <c r="G10643" t="n">
        <v>2</v>
      </c>
      <c r="H10643" t="n">
        <v>7</v>
      </c>
      <c r="I10643" t="n">
        <v>88.04260321717724</v>
      </c>
      <c r="J10643" t="n">
        <v>90.48779476947249</v>
      </c>
      <c r="K10643" t="n">
        <v>94.47783860362301</v>
      </c>
      <c r="L10643" t="n">
        <v>87.63426988384391</v>
      </c>
      <c r="M10643" t="n">
        <v>90.04725730776076</v>
      </c>
      <c r="N10643" t="n">
        <v>94.11133515836525</v>
      </c>
      <c r="O10643" t="n">
        <v>94.11133515836525</v>
      </c>
      <c r="P10643" t="n">
        <v>6.943731941188005</v>
      </c>
      <c r="Q10643" t="n">
        <v>0.9842002530095331</v>
      </c>
      <c r="R10643" t="n">
        <v>0.9872731794323458</v>
      </c>
      <c r="S10643" t="n">
        <v>0.999798919455038</v>
      </c>
      <c r="T10643" t="b">
        <v>1</v>
      </c>
    </row>
    <row r="10644">
      <c r="A10644" t="n">
        <v>54</v>
      </c>
      <c r="B10644" t="n">
        <v>43</v>
      </c>
      <c r="C10644" t="n">
        <v>94</v>
      </c>
      <c r="D10644" t="n">
        <v>44.81145220748102</v>
      </c>
      <c r="E10644" t="n">
        <v>0.99</v>
      </c>
      <c r="F10644" t="n">
        <v>88.29922500127063</v>
      </c>
      <c r="G10644" t="n">
        <v>1</v>
      </c>
      <c r="H10644" t="n">
        <v>4</v>
      </c>
      <c r="I10644" t="n">
        <v>92.99922500127063</v>
      </c>
      <c r="J10644" t="n">
        <v>95.42546111410672</v>
      </c>
      <c r="K10644" t="n">
        <v>99.70953876300548</v>
      </c>
      <c r="L10644" t="n">
        <v>91.23672500127063</v>
      </c>
      <c r="M10644" t="n">
        <v>91.23672500127063</v>
      </c>
      <c r="N10644" t="n">
        <v>95.28107989364256</v>
      </c>
      <c r="O10644" t="n">
        <v>95.28107989364256</v>
      </c>
      <c r="P10644" t="n">
        <v>6.981854892371928</v>
      </c>
      <c r="Q10644" t="n">
        <v>0.9896035005083059</v>
      </c>
      <c r="R10644" t="n">
        <v>0.9723150210809918</v>
      </c>
      <c r="S10644" t="n">
        <v>0.999712173130741</v>
      </c>
      <c r="T10644" t="b">
        <v>1</v>
      </c>
    </row>
    <row r="10645">
      <c r="A10645" t="n">
        <v>54</v>
      </c>
      <c r="B10645" t="n">
        <v>44</v>
      </c>
      <c r="C10645" t="n">
        <v>86</v>
      </c>
      <c r="D10645" t="n">
        <v>49.06743572749054</v>
      </c>
      <c r="E10645" t="n">
        <v>0.99</v>
      </c>
      <c r="F10645" t="n">
        <v>89.09134887995798</v>
      </c>
      <c r="G10645" t="n">
        <v>1</v>
      </c>
      <c r="H10645" t="n">
        <v>2</v>
      </c>
      <c r="I10645" t="n">
        <v>93.39134887995797</v>
      </c>
      <c r="J10645" t="n">
        <v>99.70953876300548</v>
      </c>
      <c r="K10645" t="n">
        <v>104.4004982015801</v>
      </c>
      <c r="L10645" t="n">
        <v>92.67468221329131</v>
      </c>
      <c r="M10645" t="n">
        <v>97.86972076150745</v>
      </c>
      <c r="N10645" t="n">
        <v>102.5741728926187</v>
      </c>
      <c r="O10645" t="n">
        <v>102.5741728926187</v>
      </c>
      <c r="P10645" t="n">
        <v>13.48282401266074</v>
      </c>
      <c r="Q10645" t="n">
        <v>0.9886217273082519</v>
      </c>
      <c r="R10645" t="n">
        <v>0.9813978082892152</v>
      </c>
      <c r="S10645" t="n">
        <v>0.9997883391900505</v>
      </c>
      <c r="T10645" t="b">
        <v>1</v>
      </c>
    </row>
    <row r="10646">
      <c r="A10646" t="n">
        <v>54</v>
      </c>
      <c r="B10646" t="n">
        <v>45</v>
      </c>
      <c r="C10646" t="n">
        <v>58</v>
      </c>
      <c r="D10646" t="n">
        <v>33.5774453963048</v>
      </c>
      <c r="E10646" t="n">
        <v>0.9</v>
      </c>
      <c r="F10646" t="n">
        <v>89.31538029228025</v>
      </c>
      <c r="G10646" t="n">
        <v>1</v>
      </c>
      <c r="H10646" t="n">
        <v>3</v>
      </c>
      <c r="I10646" t="n">
        <v>92.21538029228026</v>
      </c>
      <c r="J10646" t="n">
        <v>92.21538029228026</v>
      </c>
      <c r="K10646" t="n">
        <v>95.42546111410672</v>
      </c>
      <c r="L10646" t="n">
        <v>91.38680886370882</v>
      </c>
      <c r="M10646" t="n">
        <v>91.38680886370882</v>
      </c>
      <c r="N10646" t="n">
        <v>94.12112852138837</v>
      </c>
      <c r="O10646" t="n">
        <v>94.12112852138837</v>
      </c>
      <c r="P10646" t="n">
        <v>4.805748229108119</v>
      </c>
      <c r="Q10646" t="n">
        <v>0.9921996547124059</v>
      </c>
      <c r="R10646" t="n">
        <v>0.9989884359915574</v>
      </c>
      <c r="S10646" t="n">
        <v>0.9999921094514537</v>
      </c>
      <c r="T10646" t="b">
        <v>1</v>
      </c>
    </row>
    <row r="10647">
      <c r="A10647" t="n">
        <v>54</v>
      </c>
      <c r="B10647" t="n">
        <v>46</v>
      </c>
      <c r="C10647" t="n">
        <v>59</v>
      </c>
      <c r="D10647" t="n">
        <v>57.46522201167969</v>
      </c>
      <c r="E10647" t="n">
        <v>0.9999</v>
      </c>
      <c r="F10647" t="n">
        <v>90.32452541419723</v>
      </c>
      <c r="G10647" t="n">
        <v>2</v>
      </c>
      <c r="H10647" t="n">
        <v>3</v>
      </c>
      <c r="I10647" t="n">
        <v>92.78285874753055</v>
      </c>
      <c r="J10647" t="n">
        <v>102.5741728926187</v>
      </c>
      <c r="K10647" t="n">
        <v>108.0837819062026</v>
      </c>
      <c r="L10647" t="n">
        <v>92.43166827134009</v>
      </c>
      <c r="M10647" t="n">
        <v>94.12112852138837</v>
      </c>
      <c r="N10647" t="n">
        <v>98.8007068611017</v>
      </c>
      <c r="O10647" t="n">
        <v>98.8007068611017</v>
      </c>
      <c r="P10647" t="n">
        <v>8.476181446904477</v>
      </c>
      <c r="Q10647" t="n">
        <v>0.9782489430706346</v>
      </c>
      <c r="R10647" t="n">
        <v>0.9982694087933323</v>
      </c>
      <c r="S10647" t="n">
        <v>0.9999623578121423</v>
      </c>
      <c r="T10647" t="b">
        <v>1</v>
      </c>
    </row>
    <row r="10648">
      <c r="A10648" t="n">
        <v>54</v>
      </c>
      <c r="B10648" t="n">
        <v>47</v>
      </c>
      <c r="C10648" t="n">
        <v>56</v>
      </c>
      <c r="D10648" t="n">
        <v>52.03102919872997</v>
      </c>
      <c r="E10648" t="n">
        <v>0.9</v>
      </c>
      <c r="F10648" t="n">
        <v>91.72947978966211</v>
      </c>
      <c r="G10648" t="n">
        <v>6</v>
      </c>
      <c r="H10648" t="n">
        <v>8</v>
      </c>
      <c r="I10648" t="n">
        <v>93.12947978966211</v>
      </c>
      <c r="J10648" t="n">
        <v>93.12947978966211</v>
      </c>
      <c r="K10648" t="n">
        <v>97.59183220807806</v>
      </c>
      <c r="L10648" t="n">
        <v>92.84947978966211</v>
      </c>
      <c r="M10648" t="n">
        <v>92.84947978966211</v>
      </c>
      <c r="N10648" t="n">
        <v>97.5285291780371</v>
      </c>
      <c r="O10648" t="n">
        <v>97.5285291780371</v>
      </c>
      <c r="P10648" t="n">
        <v>5.799049388374996</v>
      </c>
      <c r="Q10648" t="n">
        <v>0.9968225857772719</v>
      </c>
      <c r="R10648" t="n">
        <v>0.9946596705079419</v>
      </c>
      <c r="S10648" t="n">
        <v>0.9999830315611179</v>
      </c>
      <c r="T10648" t="b">
        <v>1</v>
      </c>
    </row>
    <row r="10649">
      <c r="A10649" t="n">
        <v>54</v>
      </c>
      <c r="B10649" t="n">
        <v>48</v>
      </c>
      <c r="C10649" t="n">
        <v>84</v>
      </c>
      <c r="D10649" t="n">
        <v>50.57254956738563</v>
      </c>
      <c r="E10649" t="n">
        <v>0.999</v>
      </c>
      <c r="F10649" t="n">
        <v>92.42079544955851</v>
      </c>
      <c r="G10649" t="n">
        <v>3</v>
      </c>
      <c r="H10649" t="n">
        <v>5</v>
      </c>
      <c r="I10649" t="n">
        <v>95.42079544955851</v>
      </c>
      <c r="J10649" t="n">
        <v>98.8007068611017</v>
      </c>
      <c r="K10649" t="n">
        <v>102.9189926564914</v>
      </c>
      <c r="L10649" t="n">
        <v>94.75412878289184</v>
      </c>
      <c r="M10649" t="n">
        <v>94.75412878289184</v>
      </c>
      <c r="N10649" t="n">
        <v>99.56597936018828</v>
      </c>
      <c r="O10649" t="n">
        <v>99.56597936018828</v>
      </c>
      <c r="P10649" t="n">
        <v>7.145183910629768</v>
      </c>
      <c r="Q10649" t="n">
        <v>0.9984768265751681</v>
      </c>
      <c r="R10649" t="n">
        <v>0.9935023541746407</v>
      </c>
      <c r="S10649" t="n">
        <v>0.9999901029585548</v>
      </c>
      <c r="T10649" t="b">
        <v>1</v>
      </c>
    </row>
    <row r="10650">
      <c r="A10650" t="n">
        <v>54</v>
      </c>
      <c r="B10650" t="n">
        <v>49</v>
      </c>
      <c r="C10650" t="n">
        <v>20</v>
      </c>
      <c r="D10650" t="n">
        <v>48.54148684428007</v>
      </c>
      <c r="E10650" t="n">
        <v>0.9</v>
      </c>
      <c r="F10650" t="n">
        <v>94.29739444537185</v>
      </c>
      <c r="G10650" t="n">
        <v>6</v>
      </c>
      <c r="H10650" t="n">
        <v>7</v>
      </c>
      <c r="I10650" t="n">
        <v>94.79739444537185</v>
      </c>
      <c r="J10650" t="n">
        <v>97.59183220807806</v>
      </c>
      <c r="K10650" t="n">
        <v>101.75490998203</v>
      </c>
      <c r="L10650" t="n">
        <v>94.74183888981629</v>
      </c>
      <c r="M10650" t="n">
        <v>94.74183888981629</v>
      </c>
      <c r="N10650" t="n">
        <v>99.48221846445301</v>
      </c>
      <c r="O10650" t="n">
        <v>99.48221846445301</v>
      </c>
      <c r="P10650" t="n">
        <v>5.184824019081162</v>
      </c>
      <c r="Q10650" t="n">
        <v>0.9970353678290566</v>
      </c>
      <c r="R10650" t="n">
        <v>0.9851710892694784</v>
      </c>
      <c r="S10650" t="n">
        <v>0.9999560377341883</v>
      </c>
      <c r="T10650" t="b">
        <v>1</v>
      </c>
    </row>
    <row r="10651">
      <c r="A10651" t="n">
        <v>54</v>
      </c>
      <c r="B10651" t="n">
        <v>50</v>
      </c>
      <c r="C10651" t="n">
        <v>79</v>
      </c>
      <c r="D10651" t="n">
        <v>73.82498461236125</v>
      </c>
      <c r="E10651" t="n">
        <v>0.999</v>
      </c>
      <c r="F10651" t="n">
        <v>95.28720735627184</v>
      </c>
      <c r="G10651" t="n">
        <v>2</v>
      </c>
      <c r="H10651" t="n">
        <v>4</v>
      </c>
      <c r="I10651" t="n">
        <v>98.57887402293851</v>
      </c>
      <c r="J10651" t="n">
        <v>108.0837819062026</v>
      </c>
      <c r="K10651" t="n">
        <v>115.1619204117022</v>
      </c>
      <c r="L10651" t="n">
        <v>97.75595735627184</v>
      </c>
      <c r="M10651" t="n">
        <v>97.75595735627184</v>
      </c>
      <c r="N10651" t="n">
        <v>104.4188621046799</v>
      </c>
      <c r="O10651" t="n">
        <v>104.4188621046799</v>
      </c>
      <c r="P10651" t="n">
        <v>9.131654748408053</v>
      </c>
      <c r="Q10651" t="n">
        <v>0.9721436088363116</v>
      </c>
      <c r="R10651" t="n">
        <v>0.9548002780243432</v>
      </c>
      <c r="S10651" t="n">
        <v>0.9987408988641562</v>
      </c>
      <c r="T10651" t="b">
        <v>0</v>
      </c>
    </row>
    <row r="10652">
      <c r="A10652" t="n">
        <v>54</v>
      </c>
      <c r="B10652" t="n">
        <v>51</v>
      </c>
      <c r="C10652" t="n">
        <v>35</v>
      </c>
      <c r="D10652" t="n">
        <v>64.0560547756331</v>
      </c>
      <c r="E10652" t="n">
        <v>0.999</v>
      </c>
      <c r="F10652" t="n">
        <v>102.7578610124909</v>
      </c>
      <c r="G10652" t="n">
        <v>1</v>
      </c>
      <c r="H10652" t="n">
        <v>6</v>
      </c>
      <c r="I10652" t="n">
        <v>104.5078610124909</v>
      </c>
      <c r="J10652" t="n">
        <v>104.5078610124909</v>
      </c>
      <c r="K10652" t="n">
        <v>110.6317668227809</v>
      </c>
      <c r="L10652" t="n">
        <v>103.6328610124909</v>
      </c>
      <c r="M10652" t="n">
        <v>103.6328610124909</v>
      </c>
      <c r="N10652" t="n">
        <v>109.1265192265246</v>
      </c>
      <c r="O10652" t="n">
        <v>109.1265192265246</v>
      </c>
      <c r="P10652" t="n">
        <v>6.368658214033715</v>
      </c>
      <c r="Q10652" t="n">
        <v>0.9851718912691951</v>
      </c>
      <c r="R10652" t="n">
        <v>0.9960896828186557</v>
      </c>
      <c r="S10652" t="n">
        <v>0.9999420173916631</v>
      </c>
      <c r="T10652" t="b">
        <v>1</v>
      </c>
    </row>
    <row r="10653">
      <c r="A10653" t="n">
        <v>54</v>
      </c>
      <c r="B10653" t="n">
        <v>52</v>
      </c>
      <c r="C10653" t="n">
        <v>39</v>
      </c>
      <c r="D10653" t="n">
        <v>44.29222473466736</v>
      </c>
      <c r="E10653" t="n">
        <v>0.99</v>
      </c>
      <c r="F10653" t="n">
        <v>104.8230144662841</v>
      </c>
      <c r="G10653" t="n">
        <v>4</v>
      </c>
      <c r="H10653" t="n">
        <v>6</v>
      </c>
      <c r="I10653" t="n">
        <v>106.0417644662841</v>
      </c>
      <c r="J10653" t="n">
        <v>106.0417644662841</v>
      </c>
      <c r="K10653" t="n">
        <v>110.0392576733841</v>
      </c>
      <c r="L10653" t="n">
        <v>105.7980144662841</v>
      </c>
      <c r="M10653" t="n">
        <v>109.1265192265246</v>
      </c>
      <c r="N10653" t="n">
        <v>112.9251662878169</v>
      </c>
      <c r="O10653" t="n">
        <v>110.0392576733841</v>
      </c>
      <c r="P10653" t="n">
        <v>5.216243207099936</v>
      </c>
      <c r="Q10653" t="n">
        <v>0.9726313746351332</v>
      </c>
      <c r="R10653" t="n">
        <v>0.9972945366928053</v>
      </c>
      <c r="S10653" t="n">
        <v>0.999925955188307</v>
      </c>
      <c r="T10653" t="b">
        <v>1</v>
      </c>
    </row>
    <row r="10654">
      <c r="A10654" t="n">
        <v>54</v>
      </c>
      <c r="B10654" t="n">
        <v>53</v>
      </c>
      <c r="C10654" t="n">
        <v>30</v>
      </c>
      <c r="D10654" t="n">
        <v>59.51537785616269</v>
      </c>
      <c r="E10654" t="n">
        <v>0.9</v>
      </c>
      <c r="F10654" t="n">
        <v>105.5713644568113</v>
      </c>
      <c r="G10654" t="n">
        <v>5</v>
      </c>
      <c r="H10654" t="n">
        <v>7</v>
      </c>
      <c r="I10654" t="n">
        <v>106.4046977901447</v>
      </c>
      <c r="J10654" t="n">
        <v>106.4046977901447</v>
      </c>
      <c r="K10654" t="n">
        <v>112.0674359305978</v>
      </c>
      <c r="L10654" t="n">
        <v>106.238031123478</v>
      </c>
      <c r="M10654" t="n">
        <v>106.238031123478</v>
      </c>
      <c r="N10654" t="n">
        <v>112.0500797422439</v>
      </c>
      <c r="O10654" t="n">
        <v>112.0500797422439</v>
      </c>
      <c r="P10654" t="n">
        <v>6.478715285432557</v>
      </c>
      <c r="Q10654" t="n">
        <v>0.9923577654335447</v>
      </c>
      <c r="R10654" t="n">
        <v>0.9818492746061567</v>
      </c>
      <c r="S10654" t="n">
        <v>0.999861287898989</v>
      </c>
      <c r="T10654" t="b">
        <v>1</v>
      </c>
    </row>
    <row r="10655">
      <c r="A10655" t="n">
        <v>54</v>
      </c>
      <c r="B10655" t="n">
        <v>54</v>
      </c>
      <c r="C10655" t="n">
        <v>75</v>
      </c>
      <c r="D10655" t="n">
        <v>55.06770176992225</v>
      </c>
      <c r="E10655" t="n">
        <v>0.999</v>
      </c>
      <c r="F10655" t="n">
        <v>105.8800443757221</v>
      </c>
      <c r="G10655" t="n">
        <v>2</v>
      </c>
      <c r="H10655" t="n">
        <v>8</v>
      </c>
      <c r="I10655" t="n">
        <v>109.0050443757221</v>
      </c>
      <c r="J10655" t="n">
        <v>115.1619204117022</v>
      </c>
      <c r="K10655" t="n">
        <v>120.4416617127494</v>
      </c>
      <c r="L10655" t="n">
        <v>107.3800443757221</v>
      </c>
      <c r="M10655" t="n">
        <v>107.3800443757221</v>
      </c>
      <c r="N10655" t="n">
        <v>112.3321758298518</v>
      </c>
      <c r="O10655" t="n">
        <v>112.3321758298518</v>
      </c>
      <c r="P10655" t="n">
        <v>6.452131454129699</v>
      </c>
      <c r="Q10655" t="n">
        <v>0.9791468942974718</v>
      </c>
      <c r="R10655" t="n">
        <v>0.9943488766123294</v>
      </c>
      <c r="S10655" t="n">
        <v>0.9998821565266589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51.2529958529192</v>
      </c>
      <c r="E10656" t="n">
        <v>0.99</v>
      </c>
      <c r="F10656" t="n">
        <v>107.3449544694646</v>
      </c>
      <c r="G10656" t="n">
        <v>4</v>
      </c>
      <c r="H10656" t="n">
        <v>5</v>
      </c>
      <c r="I10656" t="n">
        <v>107.9699544694646</v>
      </c>
      <c r="J10656" t="n">
        <v>110.0392576733841</v>
      </c>
      <c r="K10656" t="n">
        <v>114.6649793207594</v>
      </c>
      <c r="L10656" t="n">
        <v>107.9005100250202</v>
      </c>
      <c r="M10656" t="n">
        <v>112.0674359305978</v>
      </c>
      <c r="N10656" t="n">
        <v>116.94402925628</v>
      </c>
      <c r="O10656" t="n">
        <v>114.6649793207594</v>
      </c>
      <c r="P10656" t="n">
        <v>7.320024851294846</v>
      </c>
      <c r="Q10656" t="n">
        <v>0.968398880233673</v>
      </c>
      <c r="R10656" t="n">
        <v>0.9934152177633815</v>
      </c>
      <c r="S10656" t="n">
        <v>0.9997919135079054</v>
      </c>
      <c r="T10656" t="b">
        <v>1</v>
      </c>
    </row>
    <row r="10657">
      <c r="A10657" t="n">
        <v>54</v>
      </c>
      <c r="B10657" t="n">
        <v>56</v>
      </c>
      <c r="C10657" t="n">
        <v>59</v>
      </c>
      <c r="D10657" t="n">
        <v>32.35552130588029</v>
      </c>
      <c r="E10657" t="n">
        <v>0.99</v>
      </c>
      <c r="F10657" t="n">
        <v>107.6434231917068</v>
      </c>
      <c r="G10657" t="n">
        <v>3</v>
      </c>
      <c r="H10657" t="n">
        <v>8</v>
      </c>
      <c r="I10657" t="n">
        <v>109.7505660488496</v>
      </c>
      <c r="J10657" t="n">
        <v>109.7505660488496</v>
      </c>
      <c r="K10657" t="n">
        <v>112.3853804874392</v>
      </c>
      <c r="L10657" t="n">
        <v>108.8234231917068</v>
      </c>
      <c r="M10657" t="n">
        <v>112.3321758298518</v>
      </c>
      <c r="N10657" t="n">
        <v>115.2418450120353</v>
      </c>
      <c r="O10657" t="n">
        <v>112.3853804874392</v>
      </c>
      <c r="P10657" t="n">
        <v>4.741957295732462</v>
      </c>
      <c r="Q10657" t="n">
        <v>0.9990252300889781</v>
      </c>
      <c r="R10657" t="n">
        <v>0.9966757520345967</v>
      </c>
      <c r="S10657" t="n">
        <v>0.9999967596231065</v>
      </c>
      <c r="T10657" t="b">
        <v>1</v>
      </c>
    </row>
    <row r="10658">
      <c r="A10658" t="n">
        <v>54</v>
      </c>
      <c r="B10658" t="n">
        <v>57</v>
      </c>
      <c r="C10658" t="n">
        <v>43</v>
      </c>
      <c r="D10658" t="n">
        <v>52.65079504580522</v>
      </c>
      <c r="E10658" t="n">
        <v>0.99</v>
      </c>
      <c r="F10658" t="n">
        <v>108.8321565968947</v>
      </c>
      <c r="G10658" t="n">
        <v>2</v>
      </c>
      <c r="H10658" t="n">
        <v>7</v>
      </c>
      <c r="I10658" t="n">
        <v>110.6238232635614</v>
      </c>
      <c r="J10658" t="n">
        <v>120.4416617127494</v>
      </c>
      <c r="K10658" t="n">
        <v>125.489676578119</v>
      </c>
      <c r="L10658" t="n">
        <v>109.7877121524503</v>
      </c>
      <c r="M10658" t="n">
        <v>112.0500797422439</v>
      </c>
      <c r="N10658" t="n">
        <v>117.1917589459358</v>
      </c>
      <c r="O10658" t="n">
        <v>117.1917589459358</v>
      </c>
      <c r="P10658" t="n">
        <v>8.359602349041069</v>
      </c>
      <c r="Q10658" t="n">
        <v>0.9800529406789372</v>
      </c>
      <c r="R10658" t="n">
        <v>0.983925880779877</v>
      </c>
      <c r="S10658" t="n">
        <v>0.9996793685903824</v>
      </c>
      <c r="T10658" t="b">
        <v>1</v>
      </c>
    </row>
    <row r="10659">
      <c r="A10659" t="n">
        <v>54</v>
      </c>
      <c r="B10659" t="n">
        <v>58</v>
      </c>
      <c r="C10659" t="n">
        <v>16</v>
      </c>
      <c r="D10659" t="n">
        <v>53.2344844792981</v>
      </c>
      <c r="E10659" t="n">
        <v>0.99</v>
      </c>
      <c r="F10659" t="n">
        <v>112.7792217687318</v>
      </c>
      <c r="G10659" t="n">
        <v>3</v>
      </c>
      <c r="H10659" t="n">
        <v>7</v>
      </c>
      <c r="I10659" t="n">
        <v>113.3506503401604</v>
      </c>
      <c r="J10659" t="n">
        <v>113.3506503401604</v>
      </c>
      <c r="K10659" t="n">
        <v>117.6857060795169</v>
      </c>
      <c r="L10659" t="n">
        <v>113.1347773242874</v>
      </c>
      <c r="M10659" t="n">
        <v>117.1917589459358</v>
      </c>
      <c r="N10659" t="n">
        <v>122.3904390708673</v>
      </c>
      <c r="O10659" t="n">
        <v>117.6857060795169</v>
      </c>
      <c r="P10659" t="n">
        <v>4.906484310785089</v>
      </c>
      <c r="Q10659" t="n">
        <v>0.9983967171772822</v>
      </c>
      <c r="R10659" t="n">
        <v>0.9837491380680833</v>
      </c>
      <c r="S10659" t="n">
        <v>0.9999739452722102</v>
      </c>
      <c r="T10659" t="b">
        <v>1</v>
      </c>
    </row>
    <row r="10660">
      <c r="A10660" t="n">
        <v>54</v>
      </c>
      <c r="B10660" t="n">
        <v>59</v>
      </c>
      <c r="C10660" t="n">
        <v>13</v>
      </c>
      <c r="D10660" t="n">
        <v>55.85981383545153</v>
      </c>
      <c r="E10660" t="n">
        <v>0.9</v>
      </c>
      <c r="F10660" t="n">
        <v>113.2354087443363</v>
      </c>
      <c r="G10660" t="n">
        <v>4</v>
      </c>
      <c r="H10660" t="n">
        <v>7</v>
      </c>
      <c r="I10660" t="n">
        <v>113.6416587443363</v>
      </c>
      <c r="J10660" t="n">
        <v>114.6649793207594</v>
      </c>
      <c r="K10660" t="n">
        <v>119.7064787643923</v>
      </c>
      <c r="L10660" t="n">
        <v>113.5242976332252</v>
      </c>
      <c r="M10660" t="n">
        <v>122.3904390708673</v>
      </c>
      <c r="N10660" t="n">
        <v>127.8454990157356</v>
      </c>
      <c r="O10660" t="n">
        <v>119.7064787643923</v>
      </c>
      <c r="P10660" t="n">
        <v>6.471070020055947</v>
      </c>
      <c r="Q10660" t="n">
        <v>0.9656078396412303</v>
      </c>
      <c r="R10660" t="n">
        <v>0.9829545738184329</v>
      </c>
      <c r="S10660" t="n">
        <v>0.99941377096938</v>
      </c>
      <c r="T10660" t="b">
        <v>1</v>
      </c>
    </row>
    <row r="10661">
      <c r="A10661" t="n">
        <v>54</v>
      </c>
      <c r="B10661" t="n">
        <v>60</v>
      </c>
      <c r="C10661" t="n">
        <v>35</v>
      </c>
      <c r="D10661" t="n">
        <v>56.84249730850535</v>
      </c>
      <c r="E10661" t="n">
        <v>0.999</v>
      </c>
      <c r="F10661" t="n">
        <v>115.3580786550271</v>
      </c>
      <c r="G10661" t="n">
        <v>6</v>
      </c>
      <c r="H10661" t="n">
        <v>8</v>
      </c>
      <c r="I10661" t="n">
        <v>116.2330786550271</v>
      </c>
      <c r="J10661" t="n">
        <v>116.2330786550271</v>
      </c>
      <c r="K10661" t="n">
        <v>121.1080784241957</v>
      </c>
      <c r="L10661" t="n">
        <v>116.0580786550271</v>
      </c>
      <c r="M10661" t="n">
        <v>116.0580786550271</v>
      </c>
      <c r="N10661" t="n">
        <v>121.1698140244971</v>
      </c>
      <c r="O10661" t="n">
        <v>121.1080784241957</v>
      </c>
      <c r="P10661" t="n">
        <v>5.749999769168554</v>
      </c>
      <c r="Q10661" t="n">
        <v>0.9965292710438403</v>
      </c>
      <c r="R10661" t="n">
        <v>0.9941672768323625</v>
      </c>
      <c r="S10661" t="n">
        <v>0.9999797561988089</v>
      </c>
      <c r="T10661" t="b">
        <v>1</v>
      </c>
    </row>
    <row r="10662">
      <c r="A10662" t="n">
        <v>54</v>
      </c>
      <c r="B10662" t="n">
        <v>61</v>
      </c>
      <c r="C10662" t="n">
        <v>23</v>
      </c>
      <c r="D10662" t="n">
        <v>56.04683541536205</v>
      </c>
      <c r="E10662" t="n">
        <v>0.9999</v>
      </c>
      <c r="F10662" t="n">
        <v>116.2416957618524</v>
      </c>
      <c r="G10662" t="n">
        <v>1</v>
      </c>
      <c r="H10662" t="n">
        <v>5</v>
      </c>
      <c r="I10662" t="n">
        <v>117.3916957618524</v>
      </c>
      <c r="J10662" t="n">
        <v>117.3916957618524</v>
      </c>
      <c r="K10662" t="n">
        <v>122.7499018245065</v>
      </c>
      <c r="L10662" t="n">
        <v>116.8805846507413</v>
      </c>
      <c r="M10662" t="n">
        <v>116.94402925628</v>
      </c>
      <c r="N10662" t="n">
        <v>122.2767443291022</v>
      </c>
      <c r="O10662" t="n">
        <v>122.2767443291022</v>
      </c>
      <c r="P10662" t="n">
        <v>6.035048567249845</v>
      </c>
      <c r="Q10662" t="n">
        <v>0.9870138224741424</v>
      </c>
      <c r="R10662" t="n">
        <v>0.9928015460633998</v>
      </c>
      <c r="S10662" t="n">
        <v>0.9999065195992676</v>
      </c>
      <c r="T10662" t="b">
        <v>1</v>
      </c>
    </row>
    <row r="10663">
      <c r="A10663" t="n">
        <v>54</v>
      </c>
      <c r="B10663" t="n">
        <v>62</v>
      </c>
      <c r="C10663" t="n">
        <v>91</v>
      </c>
      <c r="D10663" t="n">
        <v>42.9238407328732</v>
      </c>
      <c r="E10663" t="n">
        <v>0.999</v>
      </c>
      <c r="F10663" t="n">
        <v>118.6790708106732</v>
      </c>
      <c r="G10663" t="n">
        <v>2</v>
      </c>
      <c r="H10663" t="n">
        <v>7</v>
      </c>
      <c r="I10663" t="n">
        <v>122.4707374773398</v>
      </c>
      <c r="J10663" t="n">
        <v>125.489676578119</v>
      </c>
      <c r="K10663" t="n">
        <v>129.6050975496313</v>
      </c>
      <c r="L10663" t="n">
        <v>120.7012930328954</v>
      </c>
      <c r="M10663" t="n">
        <v>127.8454990157356</v>
      </c>
      <c r="N10663" t="n">
        <v>132.0372803373052</v>
      </c>
      <c r="O10663" t="n">
        <v>129.6050975496313</v>
      </c>
      <c r="P10663" t="n">
        <v>10.92602673895817</v>
      </c>
      <c r="Q10663" t="n">
        <v>0.9837078515868185</v>
      </c>
      <c r="R10663" t="n">
        <v>0.9868759065590957</v>
      </c>
      <c r="S10663" t="n">
        <v>0.9997861803218723</v>
      </c>
      <c r="T10663" t="b">
        <v>1</v>
      </c>
    </row>
    <row r="10664">
      <c r="A10664" t="n">
        <v>54</v>
      </c>
      <c r="B10664" t="n">
        <v>63</v>
      </c>
      <c r="C10664" t="n">
        <v>23</v>
      </c>
      <c r="D10664" t="n">
        <v>67.33541070056265</v>
      </c>
      <c r="E10664" t="n">
        <v>0.999</v>
      </c>
      <c r="F10664" t="n">
        <v>124.2817433948215</v>
      </c>
      <c r="G10664" t="n">
        <v>4</v>
      </c>
      <c r="H10664" t="n">
        <v>8</v>
      </c>
      <c r="I10664" t="n">
        <v>125.0004933948215</v>
      </c>
      <c r="J10664" t="n">
        <v>125.0004933948215</v>
      </c>
      <c r="K10664" t="n">
        <v>131.0776965266412</v>
      </c>
      <c r="L10664" t="n">
        <v>124.7417433948215</v>
      </c>
      <c r="M10664" t="n">
        <v>124.7417433948215</v>
      </c>
      <c r="N10664" t="n">
        <v>130.797086083721</v>
      </c>
      <c r="O10664" t="n">
        <v>130.797086083721</v>
      </c>
      <c r="P10664" t="n">
        <v>6.515342688899523</v>
      </c>
      <c r="Q10664" t="n">
        <v>0.9586902755902299</v>
      </c>
      <c r="R10664" t="n">
        <v>0.9930943034459889</v>
      </c>
      <c r="S10664" t="n">
        <v>0.9997147275784963</v>
      </c>
      <c r="T10664" t="b">
        <v>1</v>
      </c>
    </row>
    <row r="10665">
      <c r="A10665" t="n">
        <v>54</v>
      </c>
      <c r="B10665" t="n">
        <v>64</v>
      </c>
      <c r="C10665" t="n">
        <v>32</v>
      </c>
      <c r="D10665" t="n">
        <v>46.42083313914934</v>
      </c>
      <c r="E10665" t="n">
        <v>0.99</v>
      </c>
      <c r="F10665" t="n">
        <v>125.6009421821123</v>
      </c>
      <c r="G10665" t="n">
        <v>5</v>
      </c>
      <c r="H10665" t="n">
        <v>6</v>
      </c>
      <c r="I10665" t="n">
        <v>126.4898310710012</v>
      </c>
      <c r="J10665" t="n">
        <v>126.4898310710012</v>
      </c>
      <c r="K10665" t="n">
        <v>130.9066562983227</v>
      </c>
      <c r="L10665" t="n">
        <v>126.4009421821123</v>
      </c>
      <c r="M10665" t="n">
        <v>126.4009421821123</v>
      </c>
      <c r="N10665" t="n">
        <v>130.3821457103412</v>
      </c>
      <c r="O10665" t="n">
        <v>130.3821457103412</v>
      </c>
      <c r="P10665" t="n">
        <v>4.781203528228914</v>
      </c>
      <c r="Q10665" t="n">
        <v>0.9940341791931361</v>
      </c>
      <c r="R10665" t="n">
        <v>0.9971647012565108</v>
      </c>
      <c r="S10665" t="n">
        <v>0.9999830851157624</v>
      </c>
      <c r="T10665" t="b">
        <v>1</v>
      </c>
    </row>
    <row r="10666">
      <c r="A10666" t="n">
        <v>54</v>
      </c>
      <c r="B10666" t="n">
        <v>65</v>
      </c>
      <c r="C10666" t="n">
        <v>42</v>
      </c>
      <c r="D10666" t="n">
        <v>20.15246335861512</v>
      </c>
      <c r="E10666" t="n">
        <v>0.99</v>
      </c>
      <c r="F10666" t="n">
        <v>127.181875878824</v>
      </c>
      <c r="G10666" t="n">
        <v>2</v>
      </c>
      <c r="H10666" t="n">
        <v>8</v>
      </c>
      <c r="I10666" t="n">
        <v>128.931875878824</v>
      </c>
      <c r="J10666" t="n">
        <v>129.6050975496313</v>
      </c>
      <c r="K10666" t="n">
        <v>131.5372608630173</v>
      </c>
      <c r="L10666" t="n">
        <v>128.021875878824</v>
      </c>
      <c r="M10666" t="n">
        <v>130.797086083721</v>
      </c>
      <c r="N10666" t="n">
        <v>132.6093579684886</v>
      </c>
      <c r="O10666" t="n">
        <v>131.5372608630173</v>
      </c>
      <c r="P10666" t="n">
        <v>4.355384984193236</v>
      </c>
      <c r="Q10666" t="n">
        <v>0.992317609180115</v>
      </c>
      <c r="R10666" t="n">
        <v>0.9979282100066742</v>
      </c>
      <c r="S10666" t="n">
        <v>0.9999840836995746</v>
      </c>
      <c r="T10666" t="b">
        <v>1</v>
      </c>
    </row>
    <row r="10667">
      <c r="A10667" t="n">
        <v>54</v>
      </c>
      <c r="B10667" t="n">
        <v>66</v>
      </c>
      <c r="C10667" t="n">
        <v>16</v>
      </c>
      <c r="D10667" t="n">
        <v>64.71781357938394</v>
      </c>
      <c r="E10667" t="n">
        <v>0.99</v>
      </c>
      <c r="F10667" t="n">
        <v>127.3752026338216</v>
      </c>
      <c r="G10667" t="n">
        <v>1</v>
      </c>
      <c r="H10667" t="n">
        <v>5</v>
      </c>
      <c r="I10667" t="n">
        <v>128.1752026338216</v>
      </c>
      <c r="J10667" t="n">
        <v>128.1752026338216</v>
      </c>
      <c r="K10667" t="n">
        <v>134.3623741041259</v>
      </c>
      <c r="L10667" t="n">
        <v>127.819647078266</v>
      </c>
      <c r="M10667" t="n">
        <v>130.9066562983227</v>
      </c>
      <c r="N10667" t="n">
        <v>137.0643930803764</v>
      </c>
      <c r="O10667" t="n">
        <v>134.3623741041259</v>
      </c>
      <c r="P10667" t="n">
        <v>6.987171470304375</v>
      </c>
      <c r="Q10667" t="n">
        <v>0.9850198562066103</v>
      </c>
      <c r="R10667" t="n">
        <v>0.9916925147151336</v>
      </c>
      <c r="S10667" t="n">
        <v>0.9998755526758712</v>
      </c>
      <c r="T10667" t="b">
        <v>1</v>
      </c>
    </row>
    <row r="10668">
      <c r="A10668" t="n">
        <v>54</v>
      </c>
      <c r="B10668" t="n">
        <v>67</v>
      </c>
      <c r="C10668" t="n">
        <v>40</v>
      </c>
      <c r="D10668" t="n">
        <v>20.9709849543949</v>
      </c>
      <c r="E10668" t="n">
        <v>0.99</v>
      </c>
      <c r="F10668" t="n">
        <v>129.7678764287386</v>
      </c>
      <c r="G10668" t="n">
        <v>4</v>
      </c>
      <c r="H10668" t="n">
        <v>7</v>
      </c>
      <c r="I10668" t="n">
        <v>131.0178764287386</v>
      </c>
      <c r="J10668" t="n">
        <v>131.0776965266412</v>
      </c>
      <c r="K10668" t="n">
        <v>132.9703846994205</v>
      </c>
      <c r="L10668" t="n">
        <v>130.6567653176274</v>
      </c>
      <c r="M10668" t="n">
        <v>132.0372803373052</v>
      </c>
      <c r="N10668" t="n">
        <v>134.0852280867578</v>
      </c>
      <c r="O10668" t="n">
        <v>132.9703846994205</v>
      </c>
      <c r="P10668" t="n">
        <v>3.202508270681989</v>
      </c>
      <c r="Q10668" t="n">
        <v>0.9869471209867985</v>
      </c>
      <c r="R10668" t="n">
        <v>0.9935663958274394</v>
      </c>
      <c r="S10668" t="n">
        <v>0.9999160229431168</v>
      </c>
      <c r="T10668" t="b">
        <v>1</v>
      </c>
    </row>
    <row r="10669">
      <c r="A10669" t="n">
        <v>54</v>
      </c>
      <c r="B10669" t="n">
        <v>68</v>
      </c>
      <c r="C10669" t="n">
        <v>34</v>
      </c>
      <c r="D10669" t="n">
        <v>54.59209029064667</v>
      </c>
      <c r="E10669" t="n">
        <v>0.99</v>
      </c>
      <c r="F10669" t="n">
        <v>132.4273963350574</v>
      </c>
      <c r="G10669" t="n">
        <v>5</v>
      </c>
      <c r="H10669" t="n">
        <v>7</v>
      </c>
      <c r="I10669" t="n">
        <v>133.3718407795019</v>
      </c>
      <c r="J10669" t="n">
        <v>137.0643930803764</v>
      </c>
      <c r="K10669" t="n">
        <v>142.2586928225882</v>
      </c>
      <c r="L10669" t="n">
        <v>133.182951890613</v>
      </c>
      <c r="M10669" t="n">
        <v>134.0852280867578</v>
      </c>
      <c r="N10669" t="n">
        <v>139.4164869042038</v>
      </c>
      <c r="O10669" t="n">
        <v>139.4164869042038</v>
      </c>
      <c r="P10669" t="n">
        <v>6.989090569146356</v>
      </c>
      <c r="Q10669" t="n">
        <v>0.9929877316433759</v>
      </c>
      <c r="R10669" t="n">
        <v>0.9833381742086826</v>
      </c>
      <c r="S10669" t="n">
        <v>0.99988316280624</v>
      </c>
      <c r="T10669" t="b">
        <v>1</v>
      </c>
    </row>
    <row r="10670">
      <c r="A10670" t="n">
        <v>54</v>
      </c>
      <c r="B10670" t="n">
        <v>69</v>
      </c>
      <c r="C10670" t="n">
        <v>31</v>
      </c>
      <c r="D10670" t="n">
        <v>54.35771212243785</v>
      </c>
      <c r="E10670" t="n">
        <v>0.999</v>
      </c>
      <c r="F10670" t="n">
        <v>134.3066802025569</v>
      </c>
      <c r="G10670" t="n">
        <v>1</v>
      </c>
      <c r="H10670" t="n">
        <v>5</v>
      </c>
      <c r="I10670" t="n">
        <v>135.8566802025569</v>
      </c>
      <c r="J10670" t="n">
        <v>135.8566802025569</v>
      </c>
      <c r="K10670" t="n">
        <v>141.05340220279</v>
      </c>
      <c r="L10670" t="n">
        <v>135.167791313668</v>
      </c>
      <c r="M10670" t="n">
        <v>142.2586928225882</v>
      </c>
      <c r="N10670" t="n">
        <v>147.4306920730581</v>
      </c>
      <c r="O10670" t="n">
        <v>141.05340220279</v>
      </c>
      <c r="P10670" t="n">
        <v>6.746722000233063</v>
      </c>
      <c r="Q10670" t="n">
        <v>0.9874027204307282</v>
      </c>
      <c r="R10670" t="n">
        <v>0.9930177318030321</v>
      </c>
      <c r="S10670" t="n">
        <v>0.9999120424154951</v>
      </c>
      <c r="T10670" t="b">
        <v>1</v>
      </c>
    </row>
    <row r="10671">
      <c r="A10671" t="n">
        <v>54</v>
      </c>
      <c r="B10671" t="n">
        <v>70</v>
      </c>
      <c r="C10671" t="n">
        <v>44</v>
      </c>
      <c r="D10671" t="n">
        <v>55.59379252137557</v>
      </c>
      <c r="E10671" t="n">
        <v>0.9999</v>
      </c>
      <c r="F10671" t="n">
        <v>141.1403665101353</v>
      </c>
      <c r="G10671" t="n">
        <v>4</v>
      </c>
      <c r="H10671" t="n">
        <v>8</v>
      </c>
      <c r="I10671" t="n">
        <v>142.5153665101353</v>
      </c>
      <c r="J10671" t="n">
        <v>147.0227155680542</v>
      </c>
      <c r="K10671" t="n">
        <v>152.0402058678173</v>
      </c>
      <c r="L10671" t="n">
        <v>142.0203665101353</v>
      </c>
      <c r="M10671" t="n">
        <v>142.0203665101353</v>
      </c>
      <c r="N10671" t="n">
        <v>147.0198082836403</v>
      </c>
      <c r="O10671" t="n">
        <v>147.0198082836403</v>
      </c>
      <c r="P10671" t="n">
        <v>5.879441773504993</v>
      </c>
      <c r="Q10671" t="n">
        <v>0.9657687895843302</v>
      </c>
      <c r="R10671" t="n">
        <v>0.9942950427473201</v>
      </c>
      <c r="S10671" t="n">
        <v>0.9998047124078712</v>
      </c>
      <c r="T10671" t="b">
        <v>0</v>
      </c>
    </row>
    <row r="10672">
      <c r="A10672" t="n">
        <v>54</v>
      </c>
      <c r="B10672" t="n">
        <v>71</v>
      </c>
      <c r="C10672" t="n">
        <v>67</v>
      </c>
      <c r="D10672" t="n">
        <v>66.00212359285925</v>
      </c>
      <c r="E10672" t="n">
        <v>0.9999</v>
      </c>
      <c r="F10672" t="n">
        <v>141.3871772106147</v>
      </c>
      <c r="G10672" t="n">
        <v>6</v>
      </c>
      <c r="H10672" t="n">
        <v>8</v>
      </c>
      <c r="I10672" t="n">
        <v>143.0621772106147</v>
      </c>
      <c r="J10672" t="n">
        <v>143.0621772106147</v>
      </c>
      <c r="K10672" t="n">
        <v>148.7227366954225</v>
      </c>
      <c r="L10672" t="n">
        <v>142.7271772106147</v>
      </c>
      <c r="M10672" t="n">
        <v>151.5950398513494</v>
      </c>
      <c r="N10672" t="n">
        <v>157.5304826204914</v>
      </c>
      <c r="O10672" t="n">
        <v>148.7227366954225</v>
      </c>
      <c r="P10672" t="n">
        <v>7.335559484807845</v>
      </c>
      <c r="Q10672" t="n">
        <v>0.9959711242113056</v>
      </c>
      <c r="R10672" t="n">
        <v>0.9932305770774127</v>
      </c>
      <c r="S10672" t="n">
        <v>0.9999727268358838</v>
      </c>
      <c r="T10672" t="b">
        <v>1</v>
      </c>
    </row>
    <row r="10673">
      <c r="A10673" t="n">
        <v>54</v>
      </c>
      <c r="B10673" t="n">
        <v>72</v>
      </c>
      <c r="C10673" t="n">
        <v>24</v>
      </c>
      <c r="D10673" t="n">
        <v>50.87657503292501</v>
      </c>
      <c r="E10673" t="n">
        <v>0.999</v>
      </c>
      <c r="F10673" t="n">
        <v>141.6809669188732</v>
      </c>
      <c r="G10673" t="n">
        <v>4</v>
      </c>
      <c r="H10673" t="n">
        <v>8</v>
      </c>
      <c r="I10673" t="n">
        <v>142.4309669188732</v>
      </c>
      <c r="J10673" t="n">
        <v>142.4309669188732</v>
      </c>
      <c r="K10673" t="n">
        <v>147.0227155680542</v>
      </c>
      <c r="L10673" t="n">
        <v>142.1609669188732</v>
      </c>
      <c r="M10673" t="n">
        <v>147.0198082836403</v>
      </c>
      <c r="N10673" t="n">
        <v>151.5950398513494</v>
      </c>
      <c r="O10673" t="n">
        <v>147.0227155680542</v>
      </c>
      <c r="P10673" t="n">
        <v>5.341748649180971</v>
      </c>
      <c r="Q10673" t="n">
        <v>0.9686272909864506</v>
      </c>
      <c r="R10673" t="n">
        <v>0.9947778507477399</v>
      </c>
      <c r="S10673" t="n">
        <v>0.9998361670310835</v>
      </c>
      <c r="T10673" t="b">
        <v>1</v>
      </c>
    </row>
    <row r="10674">
      <c r="A10674" t="n">
        <v>54</v>
      </c>
      <c r="B10674" t="n">
        <v>73</v>
      </c>
      <c r="C10674" t="n">
        <v>49</v>
      </c>
      <c r="D10674" t="n">
        <v>40.3001338986972</v>
      </c>
      <c r="E10674" t="n">
        <v>0.9999</v>
      </c>
      <c r="F10674" t="n">
        <v>143.1581366126961</v>
      </c>
      <c r="G10674" t="n">
        <v>7</v>
      </c>
      <c r="H10674" t="n">
        <v>8</v>
      </c>
      <c r="I10674" t="n">
        <v>144.247025501585</v>
      </c>
      <c r="J10674" t="n">
        <v>144.247025501585</v>
      </c>
      <c r="K10674" t="n">
        <v>148.1825854526296</v>
      </c>
      <c r="L10674" t="n">
        <v>144.1381366126961</v>
      </c>
      <c r="M10674" t="n">
        <v>157.5304826204914</v>
      </c>
      <c r="N10674" t="n">
        <v>161.1545953811656</v>
      </c>
      <c r="O10674" t="n">
        <v>148.1825854526296</v>
      </c>
      <c r="P10674" t="n">
        <v>5.024448839933541</v>
      </c>
      <c r="Q10674" t="n">
        <v>0.9876731473703084</v>
      </c>
      <c r="R10674" t="n">
        <v>0.9958612035262172</v>
      </c>
      <c r="S10674" t="n">
        <v>0.9999489816658034</v>
      </c>
      <c r="T10674" t="b">
        <v>1</v>
      </c>
    </row>
    <row r="10675">
      <c r="A10675" t="n">
        <v>54</v>
      </c>
      <c r="B10675" t="n">
        <v>74</v>
      </c>
      <c r="C10675" t="n">
        <v>56</v>
      </c>
      <c r="D10675" t="n">
        <v>43.29408133550469</v>
      </c>
      <c r="E10675" t="n">
        <v>0.9</v>
      </c>
      <c r="F10675" t="n">
        <v>143.4644171158938</v>
      </c>
      <c r="G10675" t="n">
        <v>7</v>
      </c>
      <c r="H10675" t="n">
        <v>8</v>
      </c>
      <c r="I10675" t="n">
        <v>144.7088615603383</v>
      </c>
      <c r="J10675" t="n">
        <v>148.1825854526296</v>
      </c>
      <c r="K10675" t="n">
        <v>152.41052308305</v>
      </c>
      <c r="L10675" t="n">
        <v>144.5844171158938</v>
      </c>
      <c r="M10675" t="n">
        <v>161.1545953811656</v>
      </c>
      <c r="N10675" t="n">
        <v>165.0479480192506</v>
      </c>
      <c r="O10675" t="n">
        <v>152.41052308305</v>
      </c>
      <c r="P10675" t="n">
        <v>8.946105967156143</v>
      </c>
      <c r="Q10675" t="n">
        <v>0.9867634568971658</v>
      </c>
      <c r="R10675" t="n">
        <v>0.9955544115875998</v>
      </c>
      <c r="S10675" t="n">
        <v>0.9999411557773618</v>
      </c>
      <c r="T10675" t="b">
        <v>1</v>
      </c>
    </row>
    <row r="10676">
      <c r="A10676" t="n">
        <v>54</v>
      </c>
      <c r="B10676" t="n">
        <v>75</v>
      </c>
      <c r="C10676" t="n">
        <v>26</v>
      </c>
      <c r="D10676" t="n">
        <v>72.45615876012165</v>
      </c>
      <c r="E10676" t="n">
        <v>0.999</v>
      </c>
      <c r="F10676" t="n">
        <v>146.3942293312364</v>
      </c>
      <c r="G10676" t="n">
        <v>5</v>
      </c>
      <c r="H10676" t="n">
        <v>6</v>
      </c>
      <c r="I10676" t="n">
        <v>147.1164515534586</v>
      </c>
      <c r="J10676" t="n">
        <v>147.4306920730581</v>
      </c>
      <c r="K10676" t="n">
        <v>154.3247128875321</v>
      </c>
      <c r="L10676" t="n">
        <v>147.0442293312364</v>
      </c>
      <c r="M10676" t="n">
        <v>148.7227366954225</v>
      </c>
      <c r="N10676" t="n">
        <v>154.9368154913163</v>
      </c>
      <c r="O10676" t="n">
        <v>154.3247128875321</v>
      </c>
      <c r="P10676" t="n">
        <v>7.930483556295712</v>
      </c>
      <c r="Q10676" t="n">
        <v>0.9907038147507532</v>
      </c>
      <c r="R10676" t="n">
        <v>0.9955780318024792</v>
      </c>
      <c r="S10676" t="n">
        <v>0.9999588925644696</v>
      </c>
      <c r="T10676" t="b">
        <v>1</v>
      </c>
    </row>
    <row r="10677">
      <c r="A10677" t="n">
        <v>54</v>
      </c>
      <c r="B10677" t="n">
        <v>76</v>
      </c>
      <c r="C10677" t="n">
        <v>95</v>
      </c>
      <c r="D10677" t="n">
        <v>71.96958543119473</v>
      </c>
      <c r="E10677" t="n">
        <v>0.9999</v>
      </c>
      <c r="F10677" t="n">
        <v>150.7590487411949</v>
      </c>
      <c r="G10677" t="n">
        <v>3</v>
      </c>
      <c r="H10677" t="n">
        <v>7</v>
      </c>
      <c r="I10677" t="n">
        <v>154.1519058840521</v>
      </c>
      <c r="J10677" t="n">
        <v>154.1519058840521</v>
      </c>
      <c r="K10677" t="n">
        <v>160.0126213100451</v>
      </c>
      <c r="L10677" t="n">
        <v>152.870159852306</v>
      </c>
      <c r="M10677" t="n">
        <v>152.870159852306</v>
      </c>
      <c r="N10677" t="n">
        <v>159.8984396795712</v>
      </c>
      <c r="O10677" t="n">
        <v>159.8984396795712</v>
      </c>
      <c r="P10677" t="n">
        <v>9.139390938376238</v>
      </c>
      <c r="Q10677" t="n">
        <v>0.997833076884605</v>
      </c>
      <c r="R10677" t="n">
        <v>0.9780929324382379</v>
      </c>
      <c r="S10677" t="n">
        <v>0.9999525290689099</v>
      </c>
      <c r="T10677" t="b">
        <v>1</v>
      </c>
    </row>
    <row r="10678">
      <c r="A10678" t="n">
        <v>54</v>
      </c>
      <c r="B10678" t="n">
        <v>77</v>
      </c>
      <c r="C10678" t="n">
        <v>54</v>
      </c>
      <c r="D10678" t="n">
        <v>31.71903097672782</v>
      </c>
      <c r="E10678" t="n">
        <v>0.9999</v>
      </c>
      <c r="F10678" t="n">
        <v>151.154837068407</v>
      </c>
      <c r="G10678" t="n">
        <v>1</v>
      </c>
      <c r="H10678" t="n">
        <v>5</v>
      </c>
      <c r="I10678" t="n">
        <v>153.854837068407</v>
      </c>
      <c r="J10678" t="n">
        <v>153.854837068407</v>
      </c>
      <c r="K10678" t="n">
        <v>156.8872492076735</v>
      </c>
      <c r="L10678" t="n">
        <v>152.654837068407</v>
      </c>
      <c r="M10678" t="n">
        <v>154.3247128875321</v>
      </c>
      <c r="N10678" t="n">
        <v>157.3426987083435</v>
      </c>
      <c r="O10678" t="n">
        <v>156.8872492076735</v>
      </c>
      <c r="P10678" t="n">
        <v>5.732412139266501</v>
      </c>
      <c r="Q10678" t="n">
        <v>0.9926297862511736</v>
      </c>
      <c r="R10678" t="n">
        <v>0.9959197351893597</v>
      </c>
      <c r="S10678" t="n">
        <v>0.9999699275761937</v>
      </c>
      <c r="T10678" t="b">
        <v>1</v>
      </c>
    </row>
    <row r="10679">
      <c r="A10679" t="n">
        <v>54</v>
      </c>
      <c r="B10679" t="n">
        <v>78</v>
      </c>
      <c r="C10679" t="n">
        <v>27</v>
      </c>
      <c r="D10679" t="n">
        <v>24.78238876433949</v>
      </c>
      <c r="E10679" t="n">
        <v>0.99</v>
      </c>
      <c r="F10679" t="n">
        <v>152.7356361372318</v>
      </c>
      <c r="G10679" t="n">
        <v>1</v>
      </c>
      <c r="H10679" t="n">
        <v>6</v>
      </c>
      <c r="I10679" t="n">
        <v>154.0856361372317</v>
      </c>
      <c r="J10679" t="n">
        <v>156.8872492076735</v>
      </c>
      <c r="K10679" t="n">
        <v>159.2565024356219</v>
      </c>
      <c r="L10679" t="n">
        <v>153.4106361372318</v>
      </c>
      <c r="M10679" t="n">
        <v>154.9368154913163</v>
      </c>
      <c r="N10679" t="n">
        <v>157.0622347678463</v>
      </c>
      <c r="O10679" t="n">
        <v>157.0622347678463</v>
      </c>
      <c r="P10679" t="n">
        <v>4.326598630614541</v>
      </c>
      <c r="Q10679" t="n">
        <v>0.9942369253546607</v>
      </c>
      <c r="R10679" t="n">
        <v>0.9984853358261796</v>
      </c>
      <c r="S10679" t="n">
        <v>0.9999912708773037</v>
      </c>
      <c r="T10679" t="b">
        <v>1</v>
      </c>
    </row>
    <row r="10680">
      <c r="A10680" t="n">
        <v>54</v>
      </c>
      <c r="B10680" t="n">
        <v>79</v>
      </c>
      <c r="C10680" t="n">
        <v>30</v>
      </c>
      <c r="D10680" t="n">
        <v>35.78474079132059</v>
      </c>
      <c r="E10680" t="n">
        <v>0.9</v>
      </c>
      <c r="F10680" t="n">
        <v>155.7777175998411</v>
      </c>
      <c r="G10680" t="n">
        <v>2</v>
      </c>
      <c r="H10680" t="n">
        <v>6</v>
      </c>
      <c r="I10680" t="n">
        <v>157.0277175998411</v>
      </c>
      <c r="J10680" t="n">
        <v>157.0277175998411</v>
      </c>
      <c r="K10680" t="n">
        <v>160.4586611081173</v>
      </c>
      <c r="L10680" t="n">
        <v>156.5277175998411</v>
      </c>
      <c r="M10680" t="n">
        <v>157.0622347678463</v>
      </c>
      <c r="N10680" t="n">
        <v>160.1312519883712</v>
      </c>
      <c r="O10680" t="n">
        <v>160.1312519883712</v>
      </c>
      <c r="P10680" t="n">
        <v>4.353534388530107</v>
      </c>
      <c r="Q10680" t="n">
        <v>0.9863990444258658</v>
      </c>
      <c r="R10680" t="n">
        <v>0.9978136233648192</v>
      </c>
      <c r="S10680" t="n">
        <v>0.9999702631885166</v>
      </c>
      <c r="T10680" t="b">
        <v>1</v>
      </c>
    </row>
    <row r="10681">
      <c r="A10681" t="n">
        <v>54</v>
      </c>
      <c r="B10681" t="n">
        <v>80</v>
      </c>
      <c r="C10681" t="n">
        <v>47</v>
      </c>
      <c r="D10681" t="n">
        <v>85.86880632972213</v>
      </c>
      <c r="E10681" t="n">
        <v>0.9999</v>
      </c>
      <c r="F10681" t="n">
        <v>157.8642892227214</v>
      </c>
      <c r="G10681" t="n">
        <v>5</v>
      </c>
      <c r="H10681" t="n">
        <v>7</v>
      </c>
      <c r="I10681" t="n">
        <v>159.1698447782769</v>
      </c>
      <c r="J10681" t="n">
        <v>159.1698447782769</v>
      </c>
      <c r="K10681" t="n">
        <v>167.3400451902391</v>
      </c>
      <c r="L10681" t="n">
        <v>158.9087336671658</v>
      </c>
      <c r="M10681" t="n">
        <v>159.8984396795712</v>
      </c>
      <c r="N10681" t="n">
        <v>168.2840652977081</v>
      </c>
      <c r="O10681" t="n">
        <v>167.3400451902391</v>
      </c>
      <c r="P10681" t="n">
        <v>9.475755967517699</v>
      </c>
      <c r="Q10681" t="n">
        <v>0.9889924643405691</v>
      </c>
      <c r="R10681" t="n">
        <v>0.9739177227572444</v>
      </c>
      <c r="S10681" t="n">
        <v>0.9997128984031712</v>
      </c>
      <c r="T10681" t="b">
        <v>0</v>
      </c>
    </row>
    <row r="10682">
      <c r="A10682" t="n">
        <v>54</v>
      </c>
      <c r="B10682" t="n">
        <v>81</v>
      </c>
      <c r="C10682" t="n">
        <v>91</v>
      </c>
      <c r="D10682" t="n">
        <v>54.84551943934476</v>
      </c>
      <c r="E10682" t="n">
        <v>0.99</v>
      </c>
      <c r="F10682" t="n">
        <v>159.4773684526765</v>
      </c>
      <c r="G10682" t="n">
        <v>5</v>
      </c>
      <c r="H10682" t="n">
        <v>7</v>
      </c>
      <c r="I10682" t="n">
        <v>162.0051462304543</v>
      </c>
      <c r="J10682" t="n">
        <v>171.3389531805679</v>
      </c>
      <c r="K10682" t="n">
        <v>176.5573660672801</v>
      </c>
      <c r="L10682" t="n">
        <v>161.4995906748987</v>
      </c>
      <c r="M10682" t="n">
        <v>168.2840652977081</v>
      </c>
      <c r="N10682" t="n">
        <v>173.6400730554566</v>
      </c>
      <c r="O10682" t="n">
        <v>173.6400730554566</v>
      </c>
      <c r="P10682" t="n">
        <v>14.16270460278005</v>
      </c>
      <c r="Q10682" t="n">
        <v>0.9929552939980386</v>
      </c>
      <c r="R10682" t="n">
        <v>0.9832614771278902</v>
      </c>
      <c r="S10682" t="n">
        <v>0.9998820820274589</v>
      </c>
      <c r="T10682" t="b">
        <v>1</v>
      </c>
    </row>
    <row r="10683">
      <c r="A10683" t="n">
        <v>54</v>
      </c>
      <c r="B10683" t="n">
        <v>82</v>
      </c>
      <c r="C10683" t="n">
        <v>54</v>
      </c>
      <c r="D10683" t="n">
        <v>42.02852297835588</v>
      </c>
      <c r="E10683" t="n">
        <v>0.99</v>
      </c>
      <c r="F10683" t="n">
        <v>159.6051434354006</v>
      </c>
      <c r="G10683" t="n">
        <v>1</v>
      </c>
      <c r="H10683" t="n">
        <v>5</v>
      </c>
      <c r="I10683" t="n">
        <v>162.3051434354006</v>
      </c>
      <c r="J10683" t="n">
        <v>162.3051434354006</v>
      </c>
      <c r="K10683" t="n">
        <v>166.323166664689</v>
      </c>
      <c r="L10683" t="n">
        <v>161.1051434354006</v>
      </c>
      <c r="M10683" t="n">
        <v>167.3400451902391</v>
      </c>
      <c r="N10683" t="n">
        <v>171.3389531805679</v>
      </c>
      <c r="O10683" t="n">
        <v>166.323166664689</v>
      </c>
      <c r="P10683" t="n">
        <v>6.71802322928832</v>
      </c>
      <c r="Q10683" t="n">
        <v>0.9902459956664567</v>
      </c>
      <c r="R10683" t="n">
        <v>0.9945971336131507</v>
      </c>
      <c r="S10683" t="n">
        <v>0.9999473004178491</v>
      </c>
      <c r="T10683" t="b">
        <v>1</v>
      </c>
    </row>
    <row r="10684">
      <c r="A10684" t="n">
        <v>54</v>
      </c>
      <c r="B10684" t="n">
        <v>83</v>
      </c>
      <c r="C10684" t="n">
        <v>93</v>
      </c>
      <c r="D10684" t="n">
        <v>21.24799500474111</v>
      </c>
      <c r="E10684" t="n">
        <v>0.999</v>
      </c>
      <c r="F10684" t="n">
        <v>160.4145415181682</v>
      </c>
      <c r="G10684" t="n">
        <v>3</v>
      </c>
      <c r="H10684" t="n">
        <v>6</v>
      </c>
      <c r="I10684" t="n">
        <v>163.7359700895967</v>
      </c>
      <c r="J10684" t="n">
        <v>163.7359700895967</v>
      </c>
      <c r="K10684" t="n">
        <v>165.4662628424258</v>
      </c>
      <c r="L10684" t="n">
        <v>162.7395415181682</v>
      </c>
      <c r="M10684" t="n">
        <v>162.7395415181682</v>
      </c>
      <c r="N10684" t="n">
        <v>164.561839546019</v>
      </c>
      <c r="O10684" t="n">
        <v>164.561839546019</v>
      </c>
      <c r="P10684" t="n">
        <v>4.147298027850866</v>
      </c>
      <c r="Q10684" t="n">
        <v>0.9993597577062741</v>
      </c>
      <c r="R10684" t="n">
        <v>0.9987012125742354</v>
      </c>
      <c r="S10684" t="n">
        <v>0.9999991684613595</v>
      </c>
      <c r="T10684" t="b">
        <v>1</v>
      </c>
    </row>
    <row r="10685">
      <c r="A10685" t="n">
        <v>54</v>
      </c>
      <c r="B10685" t="n">
        <v>84</v>
      </c>
      <c r="C10685" t="n">
        <v>74</v>
      </c>
      <c r="D10685" t="n">
        <v>29.26763733809423</v>
      </c>
      <c r="E10685" t="n">
        <v>0.9</v>
      </c>
      <c r="F10685" t="n">
        <v>163.2534583025127</v>
      </c>
      <c r="G10685" t="n">
        <v>2</v>
      </c>
      <c r="H10685" t="n">
        <v>3</v>
      </c>
      <c r="I10685" t="n">
        <v>166.336791635846</v>
      </c>
      <c r="J10685" t="n">
        <v>166.336791635846</v>
      </c>
      <c r="K10685" t="n">
        <v>169.1428930105434</v>
      </c>
      <c r="L10685" t="n">
        <v>165.8963154453698</v>
      </c>
      <c r="M10685" t="n">
        <v>165.8963154453698</v>
      </c>
      <c r="N10685" t="n">
        <v>168.2796735347912</v>
      </c>
      <c r="O10685" t="n">
        <v>168.2796735347912</v>
      </c>
      <c r="P10685" t="n">
        <v>5.026215232278503</v>
      </c>
      <c r="Q10685" t="n">
        <v>0.9888621938980229</v>
      </c>
      <c r="R10685" t="n">
        <v>0.9991182172755753</v>
      </c>
      <c r="S10685" t="n">
        <v>0.9999901788749913</v>
      </c>
      <c r="T10685" t="b">
        <v>1</v>
      </c>
    </row>
    <row r="10686">
      <c r="A10686" t="n">
        <v>54</v>
      </c>
      <c r="B10686" t="n">
        <v>85</v>
      </c>
      <c r="C10686" t="n">
        <v>89</v>
      </c>
      <c r="D10686" t="n">
        <v>26.00454916311631</v>
      </c>
      <c r="E10686" t="n">
        <v>0.9999</v>
      </c>
      <c r="F10686" t="n">
        <v>163.2978545777773</v>
      </c>
      <c r="G10686" t="n">
        <v>2</v>
      </c>
      <c r="H10686" t="n">
        <v>5</v>
      </c>
      <c r="I10686" t="n">
        <v>167.0061879111106</v>
      </c>
      <c r="J10686" t="n">
        <v>169.1428930105434</v>
      </c>
      <c r="K10686" t="n">
        <v>171.6361383761346</v>
      </c>
      <c r="L10686" t="n">
        <v>165.7700767999995</v>
      </c>
      <c r="M10686" t="n">
        <v>176.5573660672801</v>
      </c>
      <c r="N10686" t="n">
        <v>179.0316333520675</v>
      </c>
      <c r="O10686" t="n">
        <v>171.6361383761346</v>
      </c>
      <c r="P10686" t="n">
        <v>8.338283798357367</v>
      </c>
      <c r="Q10686" t="n">
        <v>0.9900977930509016</v>
      </c>
      <c r="R10686" t="n">
        <v>0.9966536017875851</v>
      </c>
      <c r="S10686" t="n">
        <v>0.9999668632723666</v>
      </c>
      <c r="T10686" t="b">
        <v>1</v>
      </c>
    </row>
    <row r="10687">
      <c r="A10687" t="n">
        <v>54</v>
      </c>
      <c r="B10687" t="n">
        <v>86</v>
      </c>
      <c r="C10687" t="n">
        <v>62</v>
      </c>
      <c r="D10687" t="n">
        <v>49.24023764655826</v>
      </c>
      <c r="E10687" t="n">
        <v>0.999</v>
      </c>
      <c r="F10687" t="n">
        <v>164.0690899575774</v>
      </c>
      <c r="G10687" t="n">
        <v>4</v>
      </c>
      <c r="H10687" t="n">
        <v>8</v>
      </c>
      <c r="I10687" t="n">
        <v>166.0065899575774</v>
      </c>
      <c r="J10687" t="n">
        <v>166.0065899575774</v>
      </c>
      <c r="K10687" t="n">
        <v>170.4506547271224</v>
      </c>
      <c r="L10687" t="n">
        <v>165.3090899575774</v>
      </c>
      <c r="M10687" t="n">
        <v>165.3090899575774</v>
      </c>
      <c r="N10687" t="n">
        <v>169.7371688826277</v>
      </c>
      <c r="O10687" t="n">
        <v>169.7371688826277</v>
      </c>
      <c r="P10687" t="n">
        <v>5.668078925050224</v>
      </c>
      <c r="Q10687" t="n">
        <v>0.9696208407200474</v>
      </c>
      <c r="R10687" t="n">
        <v>0.9949453849149711</v>
      </c>
      <c r="S10687" t="n">
        <v>0.9998464450432331</v>
      </c>
      <c r="T10687" t="b">
        <v>1</v>
      </c>
    </row>
    <row r="10688">
      <c r="A10688" t="n">
        <v>54</v>
      </c>
      <c r="B10688" t="n">
        <v>87</v>
      </c>
      <c r="C10688" t="n">
        <v>59</v>
      </c>
      <c r="D10688" t="n">
        <v>58.69657861547959</v>
      </c>
      <c r="E10688" t="n">
        <v>0.9999</v>
      </c>
      <c r="F10688" t="n">
        <v>165.6442381586328</v>
      </c>
      <c r="G10688" t="n">
        <v>1</v>
      </c>
      <c r="H10688" t="n">
        <v>3</v>
      </c>
      <c r="I10688" t="n">
        <v>168.5942381586327</v>
      </c>
      <c r="J10688" t="n">
        <v>171.5509891059606</v>
      </c>
      <c r="K10688" t="n">
        <v>177.1625166982627</v>
      </c>
      <c r="L10688" t="n">
        <v>167.7513810157756</v>
      </c>
      <c r="M10688" t="n">
        <v>168.2796735347912</v>
      </c>
      <c r="N10688" t="n">
        <v>173.0595252135761</v>
      </c>
      <c r="O10688" t="n">
        <v>173.0595252135761</v>
      </c>
      <c r="P10688" t="n">
        <v>7.415287054943377</v>
      </c>
      <c r="Q10688" t="n">
        <v>0.9864040632661317</v>
      </c>
      <c r="R10688" t="n">
        <v>0.998232358724828</v>
      </c>
      <c r="S10688" t="n">
        <v>0.9999759672610545</v>
      </c>
      <c r="T10688" t="b">
        <v>1</v>
      </c>
    </row>
    <row r="10689">
      <c r="A10689" t="n">
        <v>54</v>
      </c>
      <c r="B10689" t="n">
        <v>88</v>
      </c>
      <c r="C10689" t="n">
        <v>26</v>
      </c>
      <c r="D10689" t="n">
        <v>38.56371252741226</v>
      </c>
      <c r="E10689" t="n">
        <v>0.9999</v>
      </c>
      <c r="F10689" t="n">
        <v>166.5642097056344</v>
      </c>
      <c r="G10689" t="n">
        <v>1</v>
      </c>
      <c r="H10689" t="n">
        <v>8</v>
      </c>
      <c r="I10689" t="n">
        <v>167.8642097056344</v>
      </c>
      <c r="J10689" t="n">
        <v>167.8642097056344</v>
      </c>
      <c r="K10689" t="n">
        <v>171.5509891059606</v>
      </c>
      <c r="L10689" t="n">
        <v>167.0842097056344</v>
      </c>
      <c r="M10689" t="n">
        <v>169.7371688826277</v>
      </c>
      <c r="N10689" t="n">
        <v>173.205128642287</v>
      </c>
      <c r="O10689" t="n">
        <v>171.5509891059606</v>
      </c>
      <c r="P10689" t="n">
        <v>4.986779400326242</v>
      </c>
      <c r="Q10689" t="n">
        <v>0.9910464998140291</v>
      </c>
      <c r="R10689" t="n">
        <v>0.9960391791828116</v>
      </c>
      <c r="S10689" t="n">
        <v>0.9999645367900767</v>
      </c>
      <c r="T10689" t="b">
        <v>1</v>
      </c>
    </row>
    <row r="10690">
      <c r="A10690" t="n">
        <v>54</v>
      </c>
      <c r="B10690" t="n">
        <v>89</v>
      </c>
      <c r="C10690" t="n">
        <v>58</v>
      </c>
      <c r="D10690" t="n">
        <v>52.50241733428958</v>
      </c>
      <c r="E10690" t="n">
        <v>0.9999</v>
      </c>
      <c r="F10690" t="n">
        <v>167.4790906286191</v>
      </c>
      <c r="G10690" t="n">
        <v>2</v>
      </c>
      <c r="H10690" t="n">
        <v>3</v>
      </c>
      <c r="I10690" t="n">
        <v>169.8957572952858</v>
      </c>
      <c r="J10690" t="n">
        <v>171.6361383761346</v>
      </c>
      <c r="K10690" t="n">
        <v>176.669927190544</v>
      </c>
      <c r="L10690" t="n">
        <v>169.5505192000477</v>
      </c>
      <c r="M10690" t="n">
        <v>173.0595252135761</v>
      </c>
      <c r="N10690" t="n">
        <v>177.3349663645769</v>
      </c>
      <c r="O10690" t="n">
        <v>176.669927190544</v>
      </c>
      <c r="P10690" t="n">
        <v>9.19083656192484</v>
      </c>
      <c r="Q10690" t="n">
        <v>0.9801085916012153</v>
      </c>
      <c r="R10690" t="n">
        <v>0.9984187476755739</v>
      </c>
      <c r="S10690" t="n">
        <v>0.9999685466642333</v>
      </c>
      <c r="T10690" t="b">
        <v>1</v>
      </c>
    </row>
    <row r="10691">
      <c r="A10691" t="n">
        <v>54</v>
      </c>
      <c r="B10691" t="n">
        <v>90</v>
      </c>
      <c r="C10691" t="n">
        <v>89</v>
      </c>
      <c r="D10691" t="n">
        <v>36.73129929489149</v>
      </c>
      <c r="E10691" t="n">
        <v>0.9</v>
      </c>
      <c r="F10691" t="n">
        <v>168.1988815892399</v>
      </c>
      <c r="G10691" t="n">
        <v>3</v>
      </c>
      <c r="H10691" t="n">
        <v>8</v>
      </c>
      <c r="I10691" t="n">
        <v>171.3774530178113</v>
      </c>
      <c r="J10691" t="n">
        <v>177.3349663645769</v>
      </c>
      <c r="K10691" t="n">
        <v>180.3261145156267</v>
      </c>
      <c r="L10691" t="n">
        <v>169.9788815892399</v>
      </c>
      <c r="M10691" t="n">
        <v>173.205128642287</v>
      </c>
      <c r="N10691" t="n">
        <v>176.5083030393097</v>
      </c>
      <c r="O10691" t="n">
        <v>176.5083030393097</v>
      </c>
      <c r="P10691" t="n">
        <v>8.309421450069721</v>
      </c>
      <c r="Q10691" t="n">
        <v>0.9988934746464393</v>
      </c>
      <c r="R10691" t="n">
        <v>0.9962270280818895</v>
      </c>
      <c r="S10691" t="n">
        <v>0.9999958251109143</v>
      </c>
      <c r="T10691" t="b">
        <v>1</v>
      </c>
    </row>
    <row r="10692">
      <c r="A10692" t="n">
        <v>54</v>
      </c>
      <c r="B10692" t="n">
        <v>91</v>
      </c>
      <c r="C10692" t="n">
        <v>52</v>
      </c>
      <c r="D10692" t="n">
        <v>38.354514288082</v>
      </c>
      <c r="E10692" t="n">
        <v>0.99</v>
      </c>
      <c r="F10692" t="n">
        <v>169.1950415015845</v>
      </c>
      <c r="G10692" t="n">
        <v>1</v>
      </c>
      <c r="H10692" t="n">
        <v>7</v>
      </c>
      <c r="I10692" t="n">
        <v>171.7950415015845</v>
      </c>
      <c r="J10692" t="n">
        <v>177.1625166982627</v>
      </c>
      <c r="K10692" t="n">
        <v>180.829296266913</v>
      </c>
      <c r="L10692" t="n">
        <v>170.3505970571401</v>
      </c>
      <c r="M10692" t="n">
        <v>173.6400730554566</v>
      </c>
      <c r="N10692" t="n">
        <v>177.3856310914021</v>
      </c>
      <c r="O10692" t="n">
        <v>177.3856310914021</v>
      </c>
      <c r="P10692" t="n">
        <v>8.190589589817563</v>
      </c>
      <c r="Q10692" t="n">
        <v>0.9910948533437214</v>
      </c>
      <c r="R10692" t="n">
        <v>0.9882647601231713</v>
      </c>
      <c r="S10692" t="n">
        <v>0.9998954959678502</v>
      </c>
      <c r="T10692" t="b">
        <v>1</v>
      </c>
    </row>
    <row r="10693">
      <c r="A10693" t="n">
        <v>54</v>
      </c>
      <c r="B10693" t="n">
        <v>92</v>
      </c>
      <c r="C10693" t="n">
        <v>37</v>
      </c>
      <c r="D10693" t="n">
        <v>35.67810581622993</v>
      </c>
      <c r="E10693" t="n">
        <v>0.999</v>
      </c>
      <c r="F10693" t="n">
        <v>169.1962144366</v>
      </c>
      <c r="G10693" t="n">
        <v>4</v>
      </c>
      <c r="H10693" t="n">
        <v>5</v>
      </c>
      <c r="I10693" t="n">
        <v>170.3524644366</v>
      </c>
      <c r="J10693" t="n">
        <v>170.4506547271224</v>
      </c>
      <c r="K10693" t="n">
        <v>173.6707003784067</v>
      </c>
      <c r="L10693" t="n">
        <v>170.2239922143777</v>
      </c>
      <c r="M10693" t="n">
        <v>179.0316333520675</v>
      </c>
      <c r="N10693" t="n">
        <v>182.4263151614139</v>
      </c>
      <c r="O10693" t="n">
        <v>173.6707003784067</v>
      </c>
      <c r="P10693" t="n">
        <v>4.474485941806734</v>
      </c>
      <c r="Q10693" t="n">
        <v>0.9778948066172308</v>
      </c>
      <c r="R10693" t="n">
        <v>0.9954116187977483</v>
      </c>
      <c r="S10693" t="n">
        <v>0.9998985729462103</v>
      </c>
      <c r="T10693" t="b">
        <v>1</v>
      </c>
    </row>
    <row r="10694">
      <c r="A10694" t="n">
        <v>54</v>
      </c>
      <c r="B10694" t="n">
        <v>93</v>
      </c>
      <c r="C10694" t="n">
        <v>92</v>
      </c>
      <c r="D10694" t="n">
        <v>53.07213893313723</v>
      </c>
      <c r="E10694" t="n">
        <v>0.999</v>
      </c>
      <c r="F10694" t="n">
        <v>172.4390831595936</v>
      </c>
      <c r="G10694" t="n">
        <v>2</v>
      </c>
      <c r="H10694" t="n">
        <v>7</v>
      </c>
      <c r="I10694" t="n">
        <v>176.2724164929269</v>
      </c>
      <c r="J10694" t="n">
        <v>176.669927190544</v>
      </c>
      <c r="K10694" t="n">
        <v>181.7583393605476</v>
      </c>
      <c r="L10694" t="n">
        <v>174.483527604038</v>
      </c>
      <c r="M10694" t="n">
        <v>177.3856310914021</v>
      </c>
      <c r="N10694" t="n">
        <v>182.5684571590913</v>
      </c>
      <c r="O10694" t="n">
        <v>181.7583393605476</v>
      </c>
      <c r="P10694" t="n">
        <v>9.319256200953987</v>
      </c>
      <c r="Q10694" t="n">
        <v>0.9798949275938547</v>
      </c>
      <c r="R10694" t="n">
        <v>0.9837982935435381</v>
      </c>
      <c r="S10694" t="n">
        <v>0.9996742635185897</v>
      </c>
      <c r="T10694" t="b">
        <v>1</v>
      </c>
    </row>
    <row r="10695">
      <c r="A10695" t="n">
        <v>54</v>
      </c>
      <c r="B10695" t="n">
        <v>94</v>
      </c>
      <c r="C10695" t="n">
        <v>70</v>
      </c>
      <c r="D10695" t="n">
        <v>48.86920189220226</v>
      </c>
      <c r="E10695" t="n">
        <v>0.999</v>
      </c>
      <c r="F10695" t="n">
        <v>174.6042583612359</v>
      </c>
      <c r="G10695" t="n">
        <v>6</v>
      </c>
      <c r="H10695" t="n">
        <v>7</v>
      </c>
      <c r="I10695" t="n">
        <v>176.3542583612359</v>
      </c>
      <c r="J10695" t="n">
        <v>176.3542583612359</v>
      </c>
      <c r="K10695" t="n">
        <v>180.5454420569651</v>
      </c>
      <c r="L10695" t="n">
        <v>176.1598139167914</v>
      </c>
      <c r="M10695" t="n">
        <v>182.5684571590913</v>
      </c>
      <c r="N10695" t="n">
        <v>187.3408401563767</v>
      </c>
      <c r="O10695" t="n">
        <v>180.5454420569651</v>
      </c>
      <c r="P10695" t="n">
        <v>5.941183695729194</v>
      </c>
      <c r="Q10695" t="n">
        <v>0.9970153827948507</v>
      </c>
      <c r="R10695" t="n">
        <v>0.9850717267836763</v>
      </c>
      <c r="S10695" t="n">
        <v>0.9999554448189154</v>
      </c>
      <c r="T10695" t="b">
        <v>1</v>
      </c>
    </row>
    <row r="10696">
      <c r="A10696" t="n">
        <v>54</v>
      </c>
      <c r="B10696" t="n">
        <v>95</v>
      </c>
      <c r="C10696" t="n">
        <v>52</v>
      </c>
      <c r="D10696" t="n">
        <v>62.85358877955228</v>
      </c>
      <c r="E10696" t="n">
        <v>0.9999</v>
      </c>
      <c r="F10696" t="n">
        <v>179.1393887383447</v>
      </c>
      <c r="G10696" t="n">
        <v>2</v>
      </c>
      <c r="H10696" t="n">
        <v>5</v>
      </c>
      <c r="I10696" t="n">
        <v>181.3060554050114</v>
      </c>
      <c r="J10696" t="n">
        <v>186.693820121805</v>
      </c>
      <c r="K10696" t="n">
        <v>192.7200510690296</v>
      </c>
      <c r="L10696" t="n">
        <v>180.5838331827892</v>
      </c>
      <c r="M10696" t="n">
        <v>182.4263151614139</v>
      </c>
      <c r="N10696" t="n">
        <v>188.4066756542352</v>
      </c>
      <c r="O10696" t="n">
        <v>188.4066756542352</v>
      </c>
      <c r="P10696" t="n">
        <v>9.267286915890509</v>
      </c>
      <c r="Q10696" t="n">
        <v>0.9762338241702595</v>
      </c>
      <c r="R10696" t="n">
        <v>0.9919308473229185</v>
      </c>
      <c r="S10696" t="n">
        <v>0.9998082270986794</v>
      </c>
      <c r="T10696" t="b">
        <v>0</v>
      </c>
    </row>
    <row r="10697">
      <c r="A10697" t="n">
        <v>54</v>
      </c>
      <c r="B10697" t="n">
        <v>96</v>
      </c>
      <c r="C10697" t="n">
        <v>42</v>
      </c>
      <c r="D10697" t="n">
        <v>51.47706433991497</v>
      </c>
      <c r="E10697" t="n">
        <v>0.9</v>
      </c>
      <c r="F10697" t="n">
        <v>179.1929062700192</v>
      </c>
      <c r="G10697" t="n">
        <v>2</v>
      </c>
      <c r="H10697" t="n">
        <v>8</v>
      </c>
      <c r="I10697" t="n">
        <v>180.9429062700192</v>
      </c>
      <c r="J10697" t="n">
        <v>181.7583393605476</v>
      </c>
      <c r="K10697" t="n">
        <v>186.693820121805</v>
      </c>
      <c r="L10697" t="n">
        <v>180.0329062700192</v>
      </c>
      <c r="M10697" t="n">
        <v>180.0329062700192</v>
      </c>
      <c r="N10697" t="n">
        <v>184.6621386746878</v>
      </c>
      <c r="O10697" t="n">
        <v>184.6621386746878</v>
      </c>
      <c r="P10697" t="n">
        <v>5.469232404668617</v>
      </c>
      <c r="Q10697" t="n">
        <v>0.9804932494870426</v>
      </c>
      <c r="R10697" t="n">
        <v>0.9947163775465708</v>
      </c>
      <c r="S10697" t="n">
        <v>0.9998969336949963</v>
      </c>
      <c r="T10697" t="b">
        <v>1</v>
      </c>
    </row>
    <row r="10698">
      <c r="A10698" t="n">
        <v>54</v>
      </c>
      <c r="B10698" t="n">
        <v>97</v>
      </c>
      <c r="C10698" t="n">
        <v>11</v>
      </c>
      <c r="D10698" t="n">
        <v>62.72713000736199</v>
      </c>
      <c r="E10698" t="n">
        <v>0.999</v>
      </c>
      <c r="F10698" t="n">
        <v>180.201049212341</v>
      </c>
      <c r="G10698" t="n">
        <v>4</v>
      </c>
      <c r="H10698" t="n">
        <v>7</v>
      </c>
      <c r="I10698" t="n">
        <v>180.544799212341</v>
      </c>
      <c r="J10698" t="n">
        <v>180.544799212341</v>
      </c>
      <c r="K10698" t="n">
        <v>186.2060925343051</v>
      </c>
      <c r="L10698" t="n">
        <v>180.4454936567854</v>
      </c>
      <c r="M10698" t="n">
        <v>187.3408401563767</v>
      </c>
      <c r="N10698" t="n">
        <v>193.4665364461581</v>
      </c>
      <c r="O10698" t="n">
        <v>186.2060925343051</v>
      </c>
      <c r="P10698" t="n">
        <v>6.005043321964081</v>
      </c>
      <c r="Q10698" t="n">
        <v>0.9614622024192724</v>
      </c>
      <c r="R10698" t="n">
        <v>0.9808791924375041</v>
      </c>
      <c r="S10698" t="n">
        <v>0.9992631261885765</v>
      </c>
      <c r="T10698" t="b">
        <v>1</v>
      </c>
    </row>
    <row r="10699">
      <c r="A10699" t="n">
        <v>54</v>
      </c>
      <c r="B10699" t="n">
        <v>98</v>
      </c>
      <c r="C10699" t="n">
        <v>66</v>
      </c>
      <c r="D10699" t="n">
        <v>30.1299770846383</v>
      </c>
      <c r="E10699" t="n">
        <v>0.9999</v>
      </c>
      <c r="F10699" t="n">
        <v>181.431846243576</v>
      </c>
      <c r="G10699" t="n">
        <v>4</v>
      </c>
      <c r="H10699" t="n">
        <v>7</v>
      </c>
      <c r="I10699" t="n">
        <v>183.494346243576</v>
      </c>
      <c r="J10699" t="n">
        <v>186.2060925343051</v>
      </c>
      <c r="K10699" t="n">
        <v>188.925404545554</v>
      </c>
      <c r="L10699" t="n">
        <v>182.8985129102426</v>
      </c>
      <c r="M10699" t="n">
        <v>193.4665364461581</v>
      </c>
      <c r="N10699" t="n">
        <v>196.4089170208298</v>
      </c>
      <c r="O10699" t="n">
        <v>188.925404545554</v>
      </c>
      <c r="P10699" t="n">
        <v>7.493558301978055</v>
      </c>
      <c r="Q10699" t="n">
        <v>0.9812999163857898</v>
      </c>
      <c r="R10699" t="n">
        <v>0.9907695475383396</v>
      </c>
      <c r="S10699" t="n">
        <v>0.99982738976717</v>
      </c>
      <c r="T10699" t="b">
        <v>0</v>
      </c>
    </row>
    <row r="10700">
      <c r="A10700" t="n">
        <v>54</v>
      </c>
      <c r="B10700" t="n">
        <v>99</v>
      </c>
      <c r="C10700" t="n">
        <v>36</v>
      </c>
      <c r="D10700" t="n">
        <v>36.75800440157938</v>
      </c>
      <c r="E10700" t="n">
        <v>0.9</v>
      </c>
      <c r="F10700" t="n">
        <v>182.5983058074602</v>
      </c>
      <c r="G10700" t="n">
        <v>2</v>
      </c>
      <c r="H10700" t="n">
        <v>4</v>
      </c>
      <c r="I10700" t="n">
        <v>184.0983058074602</v>
      </c>
      <c r="J10700" t="n">
        <v>192.7200510690296</v>
      </c>
      <c r="K10700" t="n">
        <v>196.2443084421436</v>
      </c>
      <c r="L10700" t="n">
        <v>183.7233058074602</v>
      </c>
      <c r="M10700" t="n">
        <v>188.925404545554</v>
      </c>
      <c r="N10700" t="n">
        <v>192.2429139680792</v>
      </c>
      <c r="O10700" t="n">
        <v>192.2429139680792</v>
      </c>
      <c r="P10700" t="n">
        <v>9.644608160619072</v>
      </c>
      <c r="Q10700" t="n">
        <v>0.9860317248407583</v>
      </c>
      <c r="R10700" t="n">
        <v>0.9772334044400564</v>
      </c>
      <c r="S10700" t="n">
        <v>0.9996819899287795</v>
      </c>
      <c r="T10700" t="b">
        <v>1</v>
      </c>
    </row>
    <row r="10701">
      <c r="A10701" t="n">
        <v>54</v>
      </c>
      <c r="B10701" t="n">
        <v>100</v>
      </c>
      <c r="C10701" t="n">
        <v>64</v>
      </c>
      <c r="D10701" t="n">
        <v>63.89390408530792</v>
      </c>
      <c r="E10701" t="n">
        <v>0.9999</v>
      </c>
      <c r="F10701" t="n">
        <v>185.9128490745338</v>
      </c>
      <c r="G10701" t="n">
        <v>1</v>
      </c>
      <c r="H10701" t="n">
        <v>2</v>
      </c>
      <c r="I10701" t="n">
        <v>189.1128490745338</v>
      </c>
      <c r="J10701" t="n">
        <v>189.1128490745338</v>
      </c>
      <c r="K10701" t="n">
        <v>195.2212529067812</v>
      </c>
      <c r="L10701" t="n">
        <v>188.5795157412005</v>
      </c>
      <c r="M10701" t="n">
        <v>196.2443084421436</v>
      </c>
      <c r="N10701" t="n">
        <v>202.3702819881942</v>
      </c>
      <c r="O10701" t="n">
        <v>195.2212529067812</v>
      </c>
      <c r="P10701" t="n">
        <v>9.308403832247393</v>
      </c>
      <c r="Q10701" t="n">
        <v>0.9852091479839162</v>
      </c>
      <c r="R10701" t="n">
        <v>0.9758452497354548</v>
      </c>
      <c r="S10701" t="n">
        <v>0.9996427306633516</v>
      </c>
      <c r="T10701" t="b">
        <v>0</v>
      </c>
    </row>
    <row r="10702">
      <c r="A10702" t="n">
        <v>54</v>
      </c>
      <c r="B10702" t="n">
        <v>101</v>
      </c>
      <c r="C10702" t="n">
        <v>53</v>
      </c>
      <c r="D10702" t="n">
        <v>26.79910170703495</v>
      </c>
      <c r="E10702" t="n">
        <v>0.9</v>
      </c>
      <c r="F10702" t="n">
        <v>186.9137561071338</v>
      </c>
      <c r="G10702" t="n">
        <v>5</v>
      </c>
      <c r="H10702" t="n">
        <v>6</v>
      </c>
      <c r="I10702" t="n">
        <v>188.3859783293561</v>
      </c>
      <c r="J10702" t="n">
        <v>188.4066756542352</v>
      </c>
      <c r="K10702" t="n">
        <v>190.9565426101853</v>
      </c>
      <c r="L10702" t="n">
        <v>188.2387561071338</v>
      </c>
      <c r="M10702" t="n">
        <v>188.2387561071338</v>
      </c>
      <c r="N10702" t="n">
        <v>190.5371353272912</v>
      </c>
      <c r="O10702" t="n">
        <v>190.5371353272912</v>
      </c>
      <c r="P10702" t="n">
        <v>3.623379220157346</v>
      </c>
      <c r="Q10702" t="n">
        <v>0.9965515312057415</v>
      </c>
      <c r="R10702" t="n">
        <v>0.9983621782049938</v>
      </c>
      <c r="S10702" t="n">
        <v>0.9999943520226494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60.78466344124584</v>
      </c>
      <c r="E10703" t="n">
        <v>0.9</v>
      </c>
      <c r="F10703" t="n">
        <v>187.5744265078665</v>
      </c>
      <c r="G10703" t="n">
        <v>2</v>
      </c>
      <c r="H10703" t="n">
        <v>4</v>
      </c>
      <c r="I10703" t="n">
        <v>191.5744265078665</v>
      </c>
      <c r="J10703" t="n">
        <v>202.3702819881942</v>
      </c>
      <c r="K10703" t="n">
        <v>208.1981500074891</v>
      </c>
      <c r="L10703" t="n">
        <v>190.5744265078665</v>
      </c>
      <c r="M10703" t="n">
        <v>192.2429139680792</v>
      </c>
      <c r="N10703" t="n">
        <v>197.7288944230653</v>
      </c>
      <c r="O10703" t="n">
        <v>197.7288944230653</v>
      </c>
      <c r="P10703" t="n">
        <v>10.15446791519884</v>
      </c>
      <c r="Q10703" t="n">
        <v>0.9770070608330589</v>
      </c>
      <c r="R10703" t="n">
        <v>0.9626330152716182</v>
      </c>
      <c r="S10703" t="n">
        <v>0.9991408231932883</v>
      </c>
      <c r="T10703" t="b">
        <v>1</v>
      </c>
    </row>
    <row r="10704">
      <c r="A10704" t="n">
        <v>54</v>
      </c>
      <c r="B10704" t="n">
        <v>103</v>
      </c>
      <c r="C10704" t="n">
        <v>60</v>
      </c>
      <c r="D10704" t="n">
        <v>50.48567520359704</v>
      </c>
      <c r="E10704" t="n">
        <v>0.99</v>
      </c>
      <c r="F10704" t="n">
        <v>189.1924881673301</v>
      </c>
      <c r="G10704" t="n">
        <v>5</v>
      </c>
      <c r="H10704" t="n">
        <v>6</v>
      </c>
      <c r="I10704" t="n">
        <v>190.8591548339968</v>
      </c>
      <c r="J10704" t="n">
        <v>190.9565426101853</v>
      </c>
      <c r="K10704" t="n">
        <v>195.7601273108129</v>
      </c>
      <c r="L10704" t="n">
        <v>190.6924881673301</v>
      </c>
      <c r="M10704" t="n">
        <v>190.6924881673301</v>
      </c>
      <c r="N10704" t="n">
        <v>195.022305937793</v>
      </c>
      <c r="O10704" t="n">
        <v>195.022305937793</v>
      </c>
      <c r="P10704" t="n">
        <v>5.829817770462881</v>
      </c>
      <c r="Q10704" t="n">
        <v>0.9935134796592275</v>
      </c>
      <c r="R10704" t="n">
        <v>0.9969168113258655</v>
      </c>
      <c r="S10704" t="n">
        <v>0.9999800008339508</v>
      </c>
      <c r="T10704" t="b">
        <v>1</v>
      </c>
    </row>
    <row r="10705">
      <c r="A10705" t="n">
        <v>54</v>
      </c>
      <c r="B10705" t="n">
        <v>104</v>
      </c>
      <c r="C10705" t="n">
        <v>19</v>
      </c>
      <c r="D10705" t="n">
        <v>41.35935978814719</v>
      </c>
      <c r="E10705" t="n">
        <v>0.9999</v>
      </c>
      <c r="F10705" t="n">
        <v>190.810178993762</v>
      </c>
      <c r="G10705" t="n">
        <v>2</v>
      </c>
      <c r="H10705" t="n">
        <v>3</v>
      </c>
      <c r="I10705" t="n">
        <v>191.6018456604287</v>
      </c>
      <c r="J10705" t="n">
        <v>208.1981500074891</v>
      </c>
      <c r="K10705" t="n">
        <v>212.1635728059692</v>
      </c>
      <c r="L10705" t="n">
        <v>191.4887504223335</v>
      </c>
      <c r="M10705" t="n">
        <v>191.4887504223335</v>
      </c>
      <c r="N10705" t="n">
        <v>194.8567764637135</v>
      </c>
      <c r="O10705" t="n">
        <v>194.8567764637135</v>
      </c>
      <c r="P10705" t="n">
        <v>4.046597469951479</v>
      </c>
      <c r="Q10705" t="n">
        <v>0.9842969776823332</v>
      </c>
      <c r="R10705" t="n">
        <v>0.9987541418414665</v>
      </c>
      <c r="S10705" t="n">
        <v>0.9999804362615319</v>
      </c>
      <c r="T10705" t="b">
        <v>1</v>
      </c>
    </row>
    <row r="10706">
      <c r="A10706" t="n">
        <v>54</v>
      </c>
      <c r="B10706" t="n">
        <v>105</v>
      </c>
      <c r="C10706" t="n">
        <v>52</v>
      </c>
      <c r="D10706" t="n">
        <v>42.82388935866014</v>
      </c>
      <c r="E10706" t="n">
        <v>0.9999</v>
      </c>
      <c r="F10706" t="n">
        <v>191.6630898577441</v>
      </c>
      <c r="G10706" t="n">
        <v>6</v>
      </c>
      <c r="H10706" t="n">
        <v>8</v>
      </c>
      <c r="I10706" t="n">
        <v>192.9630898577441</v>
      </c>
      <c r="J10706" t="n">
        <v>200.8747225714423</v>
      </c>
      <c r="K10706" t="n">
        <v>204.5474403552039</v>
      </c>
      <c r="L10706" t="n">
        <v>192.7030898577441</v>
      </c>
      <c r="M10706" t="n">
        <v>192.7030898577441</v>
      </c>
      <c r="N10706" t="n">
        <v>196.5541590446739</v>
      </c>
      <c r="O10706" t="n">
        <v>196.5541590446739</v>
      </c>
      <c r="P10706" t="n">
        <v>4.891069186929855</v>
      </c>
      <c r="Q10706" t="n">
        <v>0.9973841083284847</v>
      </c>
      <c r="R10706" t="n">
        <v>0.9956025862396047</v>
      </c>
      <c r="S10706" t="n">
        <v>0.999988496841968</v>
      </c>
      <c r="T10706" t="b">
        <v>1</v>
      </c>
    </row>
    <row r="10707">
      <c r="A10707" t="n">
        <v>54</v>
      </c>
      <c r="B10707" t="n">
        <v>106</v>
      </c>
      <c r="C10707" t="n">
        <v>11</v>
      </c>
      <c r="D10707" t="n">
        <v>68.23917794835043</v>
      </c>
      <c r="E10707" t="n">
        <v>0.9</v>
      </c>
      <c r="F10707" t="n">
        <v>192.1129596082905</v>
      </c>
      <c r="G10707" t="n">
        <v>1</v>
      </c>
      <c r="H10707" t="n">
        <v>6</v>
      </c>
      <c r="I10707" t="n">
        <v>192.6629596082905</v>
      </c>
      <c r="J10707" t="n">
        <v>195.2212529067812</v>
      </c>
      <c r="K10707" t="n">
        <v>201.7450748903711</v>
      </c>
      <c r="L10707" t="n">
        <v>192.3879596082905</v>
      </c>
      <c r="M10707" t="n">
        <v>195.022305937793</v>
      </c>
      <c r="N10707" t="n">
        <v>200.8747225714423</v>
      </c>
      <c r="O10707" t="n">
        <v>200.8747225714423</v>
      </c>
      <c r="P10707" t="n">
        <v>8.761762963151767</v>
      </c>
      <c r="Q10707" t="n">
        <v>0.9842112386606889</v>
      </c>
      <c r="R10707" t="n">
        <v>0.9958348555866164</v>
      </c>
      <c r="S10707" t="n">
        <v>0.9999342375289133</v>
      </c>
      <c r="T10707" t="b">
        <v>1</v>
      </c>
    </row>
    <row r="10708">
      <c r="A10708" t="n">
        <v>54</v>
      </c>
      <c r="B10708" t="n">
        <v>107</v>
      </c>
      <c r="C10708" t="n">
        <v>91</v>
      </c>
      <c r="D10708" t="n">
        <v>59.83732978424243</v>
      </c>
      <c r="E10708" t="n">
        <v>0.9</v>
      </c>
      <c r="F10708" t="n">
        <v>194.1791903572558</v>
      </c>
      <c r="G10708" t="n">
        <v>1</v>
      </c>
      <c r="H10708" t="n">
        <v>8</v>
      </c>
      <c r="I10708" t="n">
        <v>198.7291903572558</v>
      </c>
      <c r="J10708" t="n">
        <v>208.8802894914375</v>
      </c>
      <c r="K10708" t="n">
        <v>214.6008755128756</v>
      </c>
      <c r="L10708" t="n">
        <v>195.9991903572558</v>
      </c>
      <c r="M10708" t="n">
        <v>196.5541590446739</v>
      </c>
      <c r="N10708" t="n">
        <v>201.9352138813864</v>
      </c>
      <c r="O10708" t="n">
        <v>201.9352138813864</v>
      </c>
      <c r="P10708" t="n">
        <v>7.756023524130569</v>
      </c>
      <c r="Q10708" t="n">
        <v>0.986141669486342</v>
      </c>
      <c r="R10708" t="n">
        <v>0.9938609162142406</v>
      </c>
      <c r="S10708" t="n">
        <v>0.9999149225478459</v>
      </c>
      <c r="T10708" t="b">
        <v>1</v>
      </c>
    </row>
    <row r="10709">
      <c r="A10709" t="n">
        <v>54</v>
      </c>
      <c r="B10709" t="n">
        <v>108</v>
      </c>
      <c r="C10709" t="n">
        <v>20</v>
      </c>
      <c r="D10709" t="n">
        <v>74.63434472715409</v>
      </c>
      <c r="E10709" t="n">
        <v>0.9999</v>
      </c>
      <c r="F10709" t="n">
        <v>194.4056529559597</v>
      </c>
      <c r="G10709" t="n">
        <v>1</v>
      </c>
      <c r="H10709" t="n">
        <v>2</v>
      </c>
      <c r="I10709" t="n">
        <v>195.4056529559597</v>
      </c>
      <c r="J10709" t="n">
        <v>201.7450748903711</v>
      </c>
      <c r="K10709" t="n">
        <v>208.8802894914375</v>
      </c>
      <c r="L10709" t="n">
        <v>195.238986289293</v>
      </c>
      <c r="M10709" t="n">
        <v>212.1635728059692</v>
      </c>
      <c r="N10709" t="n">
        <v>219.3193105554566</v>
      </c>
      <c r="O10709" t="n">
        <v>208.8802894914375</v>
      </c>
      <c r="P10709" t="n">
        <v>14.4746365354778</v>
      </c>
      <c r="Q10709" t="n">
        <v>0.9827444015305016</v>
      </c>
      <c r="R10709" t="n">
        <v>0.9718425531739801</v>
      </c>
      <c r="S10709" t="n">
        <v>0.9995141264036439</v>
      </c>
      <c r="T10709" t="b">
        <v>0</v>
      </c>
    </row>
    <row r="10710">
      <c r="A10710" t="n">
        <v>54</v>
      </c>
      <c r="B10710" t="n">
        <v>109</v>
      </c>
      <c r="C10710" t="n">
        <v>87</v>
      </c>
      <c r="D10710" t="n">
        <v>43.8272972250524</v>
      </c>
      <c r="E10710" t="n">
        <v>0.9</v>
      </c>
      <c r="F10710" t="n">
        <v>198.154860315227</v>
      </c>
      <c r="G10710" t="n">
        <v>1</v>
      </c>
      <c r="H10710" t="n">
        <v>2</v>
      </c>
      <c r="I10710" t="n">
        <v>202.504860315227</v>
      </c>
      <c r="J10710" t="n">
        <v>214.6008755128756</v>
      </c>
      <c r="K10710" t="n">
        <v>218.7908656873548</v>
      </c>
      <c r="L10710" t="n">
        <v>201.779860315227</v>
      </c>
      <c r="M10710" t="n">
        <v>219.3193105554566</v>
      </c>
      <c r="N10710" t="n">
        <v>223.5213524754041</v>
      </c>
      <c r="O10710" t="n">
        <v>218.7908656873548</v>
      </c>
      <c r="P10710" t="n">
        <v>20.63600537212778</v>
      </c>
      <c r="Q10710" t="n">
        <v>0.9898306648132801</v>
      </c>
      <c r="R10710" t="n">
        <v>0.9833678036548766</v>
      </c>
      <c r="S10710" t="n">
        <v>0.9998308616204751</v>
      </c>
      <c r="T10710" t="b">
        <v>1</v>
      </c>
    </row>
    <row r="10711">
      <c r="A10711" t="n">
        <v>54</v>
      </c>
      <c r="B10711" t="n">
        <v>110</v>
      </c>
      <c r="C10711" t="n">
        <v>92</v>
      </c>
      <c r="D10711" t="n">
        <v>38.43265364638556</v>
      </c>
      <c r="E10711" t="n">
        <v>0.9999</v>
      </c>
      <c r="F10711" t="n">
        <v>198.3072424766899</v>
      </c>
      <c r="G10711" t="n">
        <v>1</v>
      </c>
      <c r="H10711" t="n">
        <v>8</v>
      </c>
      <c r="I10711" t="n">
        <v>202.9072424766899</v>
      </c>
      <c r="J10711" t="n">
        <v>218.7908656873548</v>
      </c>
      <c r="K10711" t="n">
        <v>222.4651155579461</v>
      </c>
      <c r="L10711" t="n">
        <v>200.1472424766899</v>
      </c>
      <c r="M10711" t="n">
        <v>201.9352138813864</v>
      </c>
      <c r="N10711" t="n">
        <v>205.3913877704498</v>
      </c>
      <c r="O10711" t="n">
        <v>205.3913877704498</v>
      </c>
      <c r="P10711" t="n">
        <v>7.084145293759946</v>
      </c>
      <c r="Q10711" t="n">
        <v>0.9910767921423596</v>
      </c>
      <c r="R10711" t="n">
        <v>0.9960526134403449</v>
      </c>
      <c r="S10711" t="n">
        <v>0.9999647766492338</v>
      </c>
      <c r="T10711" t="b">
        <v>1</v>
      </c>
    </row>
    <row r="10712">
      <c r="A10712" t="n">
        <v>54</v>
      </c>
      <c r="B10712" t="n">
        <v>111</v>
      </c>
      <c r="C10712" t="n">
        <v>70</v>
      </c>
      <c r="D10712" t="n">
        <v>43.35818692272822</v>
      </c>
      <c r="E10712" t="n">
        <v>0.999</v>
      </c>
      <c r="F10712" t="n">
        <v>199.2799353190537</v>
      </c>
      <c r="G10712" t="n">
        <v>4</v>
      </c>
      <c r="H10712" t="n">
        <v>5</v>
      </c>
      <c r="I10712" t="n">
        <v>201.4674353190537</v>
      </c>
      <c r="J10712" t="n">
        <v>201.4674353190537</v>
      </c>
      <c r="K10712" t="n">
        <v>205.3806290846429</v>
      </c>
      <c r="L10712" t="n">
        <v>201.2243797634982</v>
      </c>
      <c r="M10712" t="n">
        <v>204.8365034258111</v>
      </c>
      <c r="N10712" t="n">
        <v>208.9619255878214</v>
      </c>
      <c r="O10712" t="n">
        <v>205.3806290846429</v>
      </c>
      <c r="P10712" t="n">
        <v>6.100693765589199</v>
      </c>
      <c r="Q10712" t="n">
        <v>0.9732007218891691</v>
      </c>
      <c r="R10712" t="n">
        <v>0.9944266793587238</v>
      </c>
      <c r="S10712" t="n">
        <v>0.9998506390301336</v>
      </c>
      <c r="T10712" t="b">
        <v>1</v>
      </c>
    </row>
    <row r="10713">
      <c r="A10713" t="n">
        <v>54</v>
      </c>
      <c r="B10713" t="n">
        <v>112</v>
      </c>
      <c r="C10713" t="n">
        <v>68</v>
      </c>
      <c r="D10713" t="n">
        <v>38.24494164978585</v>
      </c>
      <c r="E10713" t="n">
        <v>0.9999</v>
      </c>
      <c r="F10713" t="n">
        <v>199.3087047700539</v>
      </c>
      <c r="G10713" t="n">
        <v>3</v>
      </c>
      <c r="H10713" t="n">
        <v>5</v>
      </c>
      <c r="I10713" t="n">
        <v>201.7372761986254</v>
      </c>
      <c r="J10713" t="n">
        <v>201.7372761986254</v>
      </c>
      <c r="K10713" t="n">
        <v>204.851685127761</v>
      </c>
      <c r="L10713" t="n">
        <v>201.1975936589428</v>
      </c>
      <c r="M10713" t="n">
        <v>201.1975936589428</v>
      </c>
      <c r="N10713" t="n">
        <v>204.8365034258111</v>
      </c>
      <c r="O10713" t="n">
        <v>204.8365034258111</v>
      </c>
      <c r="P10713" t="n">
        <v>5.527798655757181</v>
      </c>
      <c r="Q10713" t="n">
        <v>0.9988479026548095</v>
      </c>
      <c r="R10713" t="n">
        <v>0.9950823239608928</v>
      </c>
      <c r="S10713" t="n">
        <v>0.9999943343584908</v>
      </c>
      <c r="T10713" t="b">
        <v>1</v>
      </c>
    </row>
    <row r="10714">
      <c r="A10714" t="n">
        <v>54</v>
      </c>
      <c r="B10714" t="n">
        <v>113</v>
      </c>
      <c r="C10714" t="n">
        <v>78</v>
      </c>
      <c r="D10714" t="n">
        <v>63.72798095751364</v>
      </c>
      <c r="E10714" t="n">
        <v>0.99</v>
      </c>
      <c r="F10714" t="n">
        <v>199.3865946395188</v>
      </c>
      <c r="G10714" t="n">
        <v>1</v>
      </c>
      <c r="H10714" t="n">
        <v>2</v>
      </c>
      <c r="I10714" t="n">
        <v>203.2865946395188</v>
      </c>
      <c r="J10714" t="n">
        <v>222.4651155579461</v>
      </c>
      <c r="K10714" t="n">
        <v>228.5576567584732</v>
      </c>
      <c r="L10714" t="n">
        <v>202.6365946395188</v>
      </c>
      <c r="M10714" t="n">
        <v>223.5213524754041</v>
      </c>
      <c r="N10714" t="n">
        <v>229.6314177637564</v>
      </c>
      <c r="O10714" t="n">
        <v>228.5576567584732</v>
      </c>
      <c r="P10714" t="n">
        <v>29.17106211895444</v>
      </c>
      <c r="Q10714" t="n">
        <v>0.985247272934992</v>
      </c>
      <c r="R10714" t="n">
        <v>0.9759072143136649</v>
      </c>
      <c r="S10714" t="n">
        <v>0.9996445657085338</v>
      </c>
      <c r="T10714" t="b">
        <v>1</v>
      </c>
    </row>
    <row r="10715">
      <c r="A10715" t="n">
        <v>54</v>
      </c>
      <c r="B10715" t="n">
        <v>114</v>
      </c>
      <c r="C10715" t="n">
        <v>70</v>
      </c>
      <c r="D10715" t="n">
        <v>67.53649305633806</v>
      </c>
      <c r="E10715" t="n">
        <v>0.9999</v>
      </c>
      <c r="F10715" t="n">
        <v>202.8017594959126</v>
      </c>
      <c r="G10715" t="n">
        <v>1</v>
      </c>
      <c r="H10715" t="n">
        <v>8</v>
      </c>
      <c r="I10715" t="n">
        <v>206.3017594959126</v>
      </c>
      <c r="J10715" t="n">
        <v>228.5576567584732</v>
      </c>
      <c r="K10715" t="n">
        <v>235.0143004541079</v>
      </c>
      <c r="L10715" t="n">
        <v>204.2017594959126</v>
      </c>
      <c r="M10715" t="n">
        <v>208.3341500403977</v>
      </c>
      <c r="N10715" t="n">
        <v>214.4075756749605</v>
      </c>
      <c r="O10715" t="n">
        <v>214.4075756749605</v>
      </c>
      <c r="P10715" t="n">
        <v>11.60581617904788</v>
      </c>
      <c r="Q10715" t="n">
        <v>0.9843725444865822</v>
      </c>
      <c r="R10715" t="n">
        <v>0.9930737526889469</v>
      </c>
      <c r="S10715" t="n">
        <v>0.9998917603782715</v>
      </c>
      <c r="T10715" t="b">
        <v>0</v>
      </c>
    </row>
    <row r="10716">
      <c r="A10716" t="n">
        <v>54</v>
      </c>
      <c r="B10716" t="n">
        <v>115</v>
      </c>
      <c r="C10716" t="n">
        <v>52</v>
      </c>
      <c r="D10716" t="n">
        <v>32.72351644182054</v>
      </c>
      <c r="E10716" t="n">
        <v>0.9999</v>
      </c>
      <c r="F10716" t="n">
        <v>202.9741401697052</v>
      </c>
      <c r="G10716" t="n">
        <v>7</v>
      </c>
      <c r="H10716" t="n">
        <v>8</v>
      </c>
      <c r="I10716" t="n">
        <v>204.1296957252607</v>
      </c>
      <c r="J10716" t="n">
        <v>204.1296957252607</v>
      </c>
      <c r="K10716" t="n">
        <v>207.3253516277823</v>
      </c>
      <c r="L10716" t="n">
        <v>204.0141401697052</v>
      </c>
      <c r="M10716" t="n">
        <v>205.3913877704498</v>
      </c>
      <c r="N10716" t="n">
        <v>208.3341500403977</v>
      </c>
      <c r="O10716" t="n">
        <v>207.3253516277823</v>
      </c>
      <c r="P10716" t="n">
        <v>4.351211458077103</v>
      </c>
      <c r="Q10716" t="n">
        <v>0.9899789991134095</v>
      </c>
      <c r="R10716" t="n">
        <v>0.9966380073665297</v>
      </c>
      <c r="S10716" t="n">
        <v>0.9999663094688392</v>
      </c>
      <c r="T10716" t="b">
        <v>1</v>
      </c>
    </row>
    <row r="10717">
      <c r="A10717" t="n">
        <v>54</v>
      </c>
      <c r="B10717" t="n">
        <v>116</v>
      </c>
      <c r="C10717" t="n">
        <v>58</v>
      </c>
      <c r="D10717" t="n">
        <v>61.59257328408566</v>
      </c>
      <c r="E10717" t="n">
        <v>0.9</v>
      </c>
      <c r="F10717" t="n">
        <v>205.1178633251271</v>
      </c>
      <c r="G10717" t="n">
        <v>1</v>
      </c>
      <c r="H10717" t="n">
        <v>4</v>
      </c>
      <c r="I10717" t="n">
        <v>208.0178633251271</v>
      </c>
      <c r="J10717" t="n">
        <v>235.0143004541079</v>
      </c>
      <c r="K10717" t="n">
        <v>240.9026917814583</v>
      </c>
      <c r="L10717" t="n">
        <v>206.9303633251271</v>
      </c>
      <c r="M10717" t="n">
        <v>206.9303633251271</v>
      </c>
      <c r="N10717" t="n">
        <v>212.489259830911</v>
      </c>
      <c r="O10717" t="n">
        <v>212.489259830911</v>
      </c>
      <c r="P10717" t="n">
        <v>7.371396505783906</v>
      </c>
      <c r="Q10717" t="n">
        <v>0.9857380674708398</v>
      </c>
      <c r="R10717" t="n">
        <v>0.962145878223858</v>
      </c>
      <c r="S10717" t="n">
        <v>0.999460127069278</v>
      </c>
      <c r="T10717" t="b">
        <v>1</v>
      </c>
    </row>
    <row r="10718">
      <c r="A10718" t="n">
        <v>54</v>
      </c>
      <c r="B10718" t="n">
        <v>117</v>
      </c>
      <c r="C10718" t="n">
        <v>58</v>
      </c>
      <c r="D10718" t="n">
        <v>25.38818198523678</v>
      </c>
      <c r="E10718" t="n">
        <v>0.99</v>
      </c>
      <c r="F10718" t="n">
        <v>207.5563973013804</v>
      </c>
      <c r="G10718" t="n">
        <v>1</v>
      </c>
      <c r="H10718" t="n">
        <v>5</v>
      </c>
      <c r="I10718" t="n">
        <v>210.4563973013804</v>
      </c>
      <c r="J10718" t="n">
        <v>240.9026917814583</v>
      </c>
      <c r="K10718" t="n">
        <v>243.3298602312897</v>
      </c>
      <c r="L10718" t="n">
        <v>209.1675084124915</v>
      </c>
      <c r="M10718" t="n">
        <v>209.1675084124915</v>
      </c>
      <c r="N10718" t="n">
        <v>211.583129914417</v>
      </c>
      <c r="O10718" t="n">
        <v>211.583129914417</v>
      </c>
      <c r="P10718" t="n">
        <v>4.026732613036586</v>
      </c>
      <c r="Q10718" t="n">
        <v>0.9940964664914371</v>
      </c>
      <c r="R10718" t="n">
        <v>0.9967327893481298</v>
      </c>
      <c r="S10718" t="n">
        <v>0.9999807119124372</v>
      </c>
      <c r="T10718" t="b">
        <v>1</v>
      </c>
    </row>
    <row r="10719">
      <c r="A10719" t="n">
        <v>54</v>
      </c>
      <c r="B10719" t="n">
        <v>118</v>
      </c>
      <c r="C10719" t="n">
        <v>83</v>
      </c>
      <c r="D10719" t="n">
        <v>45.79677033582375</v>
      </c>
      <c r="E10719" t="n">
        <v>0.999</v>
      </c>
      <c r="F10719" t="n">
        <v>209.3187868962345</v>
      </c>
      <c r="G10719" t="n">
        <v>2</v>
      </c>
      <c r="H10719" t="n">
        <v>7</v>
      </c>
      <c r="I10719" t="n">
        <v>212.7771202295678</v>
      </c>
      <c r="J10719" t="n">
        <v>229.6314177637564</v>
      </c>
      <c r="K10719" t="n">
        <v>234.0222874028574</v>
      </c>
      <c r="L10719" t="n">
        <v>211.1632313406789</v>
      </c>
      <c r="M10719" t="n">
        <v>211.1632313406789</v>
      </c>
      <c r="N10719" t="n">
        <v>215.6355721937867</v>
      </c>
      <c r="O10719" t="n">
        <v>215.6355721937867</v>
      </c>
      <c r="P10719" t="n">
        <v>6.316785297552229</v>
      </c>
      <c r="Q10719" t="n">
        <v>0.9826269298818351</v>
      </c>
      <c r="R10719" t="n">
        <v>0.9860036748998764</v>
      </c>
      <c r="S10719" t="n">
        <v>0.9997568408626389</v>
      </c>
      <c r="T10719" t="b">
        <v>1</v>
      </c>
    </row>
    <row r="10720">
      <c r="A10720" t="n">
        <v>54</v>
      </c>
      <c r="B10720" t="n">
        <v>119</v>
      </c>
      <c r="C10720" t="n">
        <v>24</v>
      </c>
      <c r="D10720" t="n">
        <v>37.48719016337304</v>
      </c>
      <c r="E10720" t="n">
        <v>0.9999</v>
      </c>
      <c r="F10720" t="n">
        <v>210.6689573774207</v>
      </c>
      <c r="G10720" t="n">
        <v>1</v>
      </c>
      <c r="H10720" t="n">
        <v>7</v>
      </c>
      <c r="I10720" t="n">
        <v>211.8689573774207</v>
      </c>
      <c r="J10720" t="n">
        <v>243.3298602312897</v>
      </c>
      <c r="K10720" t="n">
        <v>246.9137216235816</v>
      </c>
      <c r="L10720" t="n">
        <v>211.202290710754</v>
      </c>
      <c r="M10720" t="n">
        <v>215.6355721937867</v>
      </c>
      <c r="N10720" t="n">
        <v>219.2964306081786</v>
      </c>
      <c r="O10720" t="n">
        <v>219.2964306081786</v>
      </c>
      <c r="P10720" t="n">
        <v>8.627473230757886</v>
      </c>
      <c r="Q10720" t="n">
        <v>0.9912953495237234</v>
      </c>
      <c r="R10720" t="n">
        <v>0.9885286052095835</v>
      </c>
      <c r="S10720" t="n">
        <v>0.9999001455178741</v>
      </c>
      <c r="T10720" t="b">
        <v>1</v>
      </c>
    </row>
    <row r="10721">
      <c r="A10721" t="n">
        <v>54</v>
      </c>
      <c r="B10721" t="n">
        <v>120</v>
      </c>
      <c r="C10721" t="n">
        <v>61</v>
      </c>
      <c r="D10721" t="n">
        <v>32.63044854100505</v>
      </c>
      <c r="E10721" t="n">
        <v>0.9999</v>
      </c>
      <c r="F10721" t="n">
        <v>216.5103015562428</v>
      </c>
      <c r="G10721" t="n">
        <v>1</v>
      </c>
      <c r="H10721" t="n">
        <v>2</v>
      </c>
      <c r="I10721" t="n">
        <v>219.5603015562428</v>
      </c>
      <c r="J10721" t="n">
        <v>253.4421227555504</v>
      </c>
      <c r="K10721" t="n">
        <v>256.5616685051684</v>
      </c>
      <c r="L10721" t="n">
        <v>219.0519682229095</v>
      </c>
      <c r="M10721" t="n">
        <v>234.0222874028574</v>
      </c>
      <c r="N10721" t="n">
        <v>237.1508059590419</v>
      </c>
      <c r="O10721" t="n">
        <v>237.1508059590419</v>
      </c>
      <c r="P10721" t="n">
        <v>20.64050440279911</v>
      </c>
      <c r="Q10721" t="n">
        <v>0.99241881461491</v>
      </c>
      <c r="R10721" t="n">
        <v>0.9875904470389082</v>
      </c>
      <c r="S10721" t="n">
        <v>0.9999059208784559</v>
      </c>
      <c r="T10721" t="b">
        <v>1</v>
      </c>
    </row>
    <row r="10722">
      <c r="A10722" t="n">
        <v>54</v>
      </c>
      <c r="B10722" t="n">
        <v>121</v>
      </c>
      <c r="C10722" t="n">
        <v>20</v>
      </c>
      <c r="D10722" t="n">
        <v>68.28707584039341</v>
      </c>
      <c r="E10722" t="n">
        <v>0.99</v>
      </c>
      <c r="F10722" t="n">
        <v>217.4857680758531</v>
      </c>
      <c r="G10722" t="n">
        <v>1</v>
      </c>
      <c r="H10722" t="n">
        <v>7</v>
      </c>
      <c r="I10722" t="n">
        <v>218.4857680758531</v>
      </c>
      <c r="J10722" t="n">
        <v>246.9137216235816</v>
      </c>
      <c r="K10722" t="n">
        <v>253.4421227555504</v>
      </c>
      <c r="L10722" t="n">
        <v>217.9302125202975</v>
      </c>
      <c r="M10722" t="n">
        <v>219.2964306081786</v>
      </c>
      <c r="N10722" t="n">
        <v>225.965090358217</v>
      </c>
      <c r="O10722" t="n">
        <v>225.965090358217</v>
      </c>
      <c r="P10722" t="n">
        <v>8.47932228236391</v>
      </c>
      <c r="Q10722" t="n">
        <v>0.9842002443545586</v>
      </c>
      <c r="R10722" t="n">
        <v>0.9792021237299557</v>
      </c>
      <c r="S10722" t="n">
        <v>0.9996713986369892</v>
      </c>
      <c r="T10722" t="b">
        <v>1</v>
      </c>
    </row>
    <row r="10723">
      <c r="A10723" t="n">
        <v>54</v>
      </c>
      <c r="B10723" t="n">
        <v>122</v>
      </c>
      <c r="C10723" t="n">
        <v>17</v>
      </c>
      <c r="D10723" t="n">
        <v>33.24305624591818</v>
      </c>
      <c r="E10723" t="n">
        <v>0.99</v>
      </c>
      <c r="F10723" t="n">
        <v>227.6913364926185</v>
      </c>
      <c r="G10723" t="n">
        <v>6</v>
      </c>
      <c r="H10723" t="n">
        <v>7</v>
      </c>
      <c r="I10723" t="n">
        <v>228.1163364926185</v>
      </c>
      <c r="J10723" t="n">
        <v>228.1163364926185</v>
      </c>
      <c r="K10723" t="n">
        <v>230.9673704759734</v>
      </c>
      <c r="L10723" t="n">
        <v>228.0691142703962</v>
      </c>
      <c r="M10723" t="n">
        <v>228.0691142703962</v>
      </c>
      <c r="N10723" t="n">
        <v>231.3155064819117</v>
      </c>
      <c r="O10723" t="n">
        <v>230.9673704759734</v>
      </c>
      <c r="P10723" t="n">
        <v>3.276033983354921</v>
      </c>
      <c r="Q10723" t="n">
        <v>0.9979687574169697</v>
      </c>
      <c r="R10723" t="n">
        <v>0.9898207116957973</v>
      </c>
      <c r="S10723" t="n">
        <v>0.9999793233961316</v>
      </c>
      <c r="T10723" t="b">
        <v>1</v>
      </c>
    </row>
    <row r="10724">
      <c r="A10724" t="n">
        <v>54</v>
      </c>
      <c r="B10724" t="n">
        <v>123</v>
      </c>
      <c r="C10724" t="n">
        <v>16</v>
      </c>
      <c r="D10724" t="n">
        <v>44.03556352239427</v>
      </c>
      <c r="E10724" t="n">
        <v>0.9</v>
      </c>
      <c r="F10724" t="n">
        <v>237.9267055562084</v>
      </c>
      <c r="G10724" t="n">
        <v>3</v>
      </c>
      <c r="H10724" t="n">
        <v>6</v>
      </c>
      <c r="I10724" t="n">
        <v>238.498134127637</v>
      </c>
      <c r="J10724" t="n">
        <v>238.498134127637</v>
      </c>
      <c r="K10724" t="n">
        <v>242.0840920692</v>
      </c>
      <c r="L10724" t="n">
        <v>238.3267055562084</v>
      </c>
      <c r="M10724" t="n">
        <v>238.3267055562084</v>
      </c>
      <c r="N10724" t="n">
        <v>242.103340506671</v>
      </c>
      <c r="O10724" t="n">
        <v>242.0840920692</v>
      </c>
      <c r="P10724" t="n">
        <v>4.157386512991621</v>
      </c>
      <c r="Q10724" t="n">
        <v>0.9986735806802021</v>
      </c>
      <c r="R10724" t="n">
        <v>0.9973101930020396</v>
      </c>
      <c r="S10724" t="n">
        <v>0.9999964321880314</v>
      </c>
      <c r="T10724" t="b">
        <v>1</v>
      </c>
    </row>
    <row r="10725">
      <c r="A10725" t="n">
        <v>54</v>
      </c>
      <c r="B10725" t="n">
        <v>124</v>
      </c>
      <c r="C10725" t="n">
        <v>71</v>
      </c>
      <c r="D10725" t="n">
        <v>42.74363943603997</v>
      </c>
      <c r="E10725" t="n">
        <v>0.9</v>
      </c>
      <c r="F10725" t="n">
        <v>239.2468626371619</v>
      </c>
      <c r="G10725" t="n">
        <v>1</v>
      </c>
      <c r="H10725" t="n">
        <v>2</v>
      </c>
      <c r="I10725" t="n">
        <v>242.7968626371619</v>
      </c>
      <c r="J10725" t="n">
        <v>256.5616685051684</v>
      </c>
      <c r="K10725" t="n">
        <v>260.6480585086139</v>
      </c>
      <c r="L10725" t="n">
        <v>242.2051959704953</v>
      </c>
      <c r="M10725" t="n">
        <v>242.2051959704953</v>
      </c>
      <c r="N10725" t="n">
        <v>246.3033397323399</v>
      </c>
      <c r="O10725" t="n">
        <v>246.3033397323399</v>
      </c>
      <c r="P10725" t="n">
        <v>7.056477095178025</v>
      </c>
      <c r="Q10725" t="n">
        <v>0.9900808568441113</v>
      </c>
      <c r="R10725" t="n">
        <v>0.9837756908083826</v>
      </c>
      <c r="S10725" t="n">
        <v>0.999839068754523</v>
      </c>
      <c r="T10725" t="b">
        <v>1</v>
      </c>
    </row>
    <row r="10726">
      <c r="A10726" t="n">
        <v>54</v>
      </c>
      <c r="B10726" t="n">
        <v>125</v>
      </c>
      <c r="C10726" t="n">
        <v>32</v>
      </c>
      <c r="D10726" t="n">
        <v>58.85095317494391</v>
      </c>
      <c r="E10726" t="n">
        <v>0.999</v>
      </c>
      <c r="F10726" t="n">
        <v>246.5551568675282</v>
      </c>
      <c r="G10726" t="n">
        <v>3</v>
      </c>
      <c r="H10726" t="n">
        <v>8</v>
      </c>
      <c r="I10726" t="n">
        <v>247.6980140103853</v>
      </c>
      <c r="J10726" t="n">
        <v>247.6980140103853</v>
      </c>
      <c r="K10726" t="n">
        <v>252.4904369073677</v>
      </c>
      <c r="L10726" t="n">
        <v>247.1951568675281</v>
      </c>
      <c r="M10726" t="n">
        <v>247.1951568675281</v>
      </c>
      <c r="N10726" t="n">
        <v>252.4875087717497</v>
      </c>
      <c r="O10726" t="n">
        <v>252.4875087717497</v>
      </c>
      <c r="P10726" t="n">
        <v>5.932351904221548</v>
      </c>
      <c r="Q10726" t="n">
        <v>0.9982277138733376</v>
      </c>
      <c r="R10726" t="n">
        <v>0.9939618085748124</v>
      </c>
      <c r="S10726" t="n">
        <v>0.9999892985971071</v>
      </c>
      <c r="T10726" t="b">
        <v>1</v>
      </c>
    </row>
    <row r="10727">
      <c r="A10727" t="n">
        <v>54</v>
      </c>
      <c r="B10727" t="n">
        <v>126</v>
      </c>
      <c r="C10727" t="n">
        <v>57</v>
      </c>
      <c r="D10727" t="n">
        <v>16.17394847958799</v>
      </c>
      <c r="E10727" t="n">
        <v>0.9999</v>
      </c>
      <c r="F10727" t="n">
        <v>246.7018389019021</v>
      </c>
      <c r="G10727" t="n">
        <v>6</v>
      </c>
      <c r="H10727" t="n">
        <v>8</v>
      </c>
      <c r="I10727" t="n">
        <v>248.1268389019021</v>
      </c>
      <c r="J10727" t="n">
        <v>248.1268389019021</v>
      </c>
      <c r="K10727" t="n">
        <v>249.5139699893453</v>
      </c>
      <c r="L10727" t="n">
        <v>247.8418389019021</v>
      </c>
      <c r="M10727" t="n">
        <v>252.4875087717497</v>
      </c>
      <c r="N10727" t="n">
        <v>253.9420005414968</v>
      </c>
      <c r="O10727" t="n">
        <v>249.5139699893453</v>
      </c>
      <c r="P10727" t="n">
        <v>2.812131087443248</v>
      </c>
      <c r="Q10727" t="n">
        <v>0.9990112111631704</v>
      </c>
      <c r="R10727" t="n">
        <v>0.9983368840560116</v>
      </c>
      <c r="S10727" t="n">
        <v>0.9999983555295202</v>
      </c>
      <c r="T10727" t="b">
        <v>1</v>
      </c>
    </row>
    <row r="10728">
      <c r="A10728" t="n">
        <v>54</v>
      </c>
      <c r="B10728" t="n">
        <v>127</v>
      </c>
      <c r="C10728" t="n">
        <v>34</v>
      </c>
      <c r="D10728" t="n">
        <v>33.87766682607845</v>
      </c>
      <c r="E10728" t="n">
        <v>0.999</v>
      </c>
      <c r="F10728" t="n">
        <v>248.1618500903451</v>
      </c>
      <c r="G10728" t="n">
        <v>1</v>
      </c>
      <c r="H10728" t="n">
        <v>3</v>
      </c>
      <c r="I10728" t="n">
        <v>249.8618500903451</v>
      </c>
      <c r="J10728" t="n">
        <v>260.6480585086139</v>
      </c>
      <c r="K10728" t="n">
        <v>263.8868411879714</v>
      </c>
      <c r="L10728" t="n">
        <v>249.3761358046308</v>
      </c>
      <c r="M10728" t="n">
        <v>252.4904369073677</v>
      </c>
      <c r="N10728" t="n">
        <v>255.2492045642145</v>
      </c>
      <c r="O10728" t="n">
        <v>255.2492045642145</v>
      </c>
      <c r="P10728" t="n">
        <v>7.087354473869397</v>
      </c>
      <c r="Q10728" t="n">
        <v>0.9921301857060703</v>
      </c>
      <c r="R10728" t="n">
        <v>0.9989793960493705</v>
      </c>
      <c r="S10728" t="n">
        <v>0.9999919680364409</v>
      </c>
      <c r="T10728" t="b">
        <v>1</v>
      </c>
    </row>
    <row r="10729">
      <c r="A10729" t="n">
        <v>54</v>
      </c>
      <c r="B10729" t="n">
        <v>128</v>
      </c>
      <c r="C10729" t="n">
        <v>67</v>
      </c>
      <c r="D10729" t="n">
        <v>47.00209216877489</v>
      </c>
      <c r="E10729" t="n">
        <v>0.999</v>
      </c>
      <c r="F10729" t="n">
        <v>249.4949428761697</v>
      </c>
      <c r="G10729" t="n">
        <v>1</v>
      </c>
      <c r="H10729" t="n">
        <v>5</v>
      </c>
      <c r="I10729" t="n">
        <v>252.8449428761697</v>
      </c>
      <c r="J10729" t="n">
        <v>263.8868411879714</v>
      </c>
      <c r="K10729" t="n">
        <v>268.3803490434948</v>
      </c>
      <c r="L10729" t="n">
        <v>251.3560539872809</v>
      </c>
      <c r="M10729" t="n">
        <v>251.3560539872809</v>
      </c>
      <c r="N10729" t="n">
        <v>255.82818454568</v>
      </c>
      <c r="O10729" t="n">
        <v>255.82818454568</v>
      </c>
      <c r="P10729" t="n">
        <v>6.333241669510244</v>
      </c>
      <c r="Q10729" t="n">
        <v>0.9890980404733288</v>
      </c>
      <c r="R10729" t="n">
        <v>0.9939597041561465</v>
      </c>
      <c r="S10729" t="n">
        <v>0.9999341489391812</v>
      </c>
      <c r="T10729" t="b">
        <v>1</v>
      </c>
    </row>
    <row r="10730">
      <c r="A10730" t="n">
        <v>54</v>
      </c>
      <c r="B10730" t="n">
        <v>129</v>
      </c>
      <c r="C10730" t="n">
        <v>39</v>
      </c>
      <c r="D10730" t="n">
        <v>21.82843164035993</v>
      </c>
      <c r="E10730" t="n">
        <v>0.9999</v>
      </c>
      <c r="F10730" t="n">
        <v>249.8661984496396</v>
      </c>
      <c r="G10730" t="n">
        <v>3</v>
      </c>
      <c r="H10730" t="n">
        <v>7</v>
      </c>
      <c r="I10730" t="n">
        <v>251.2590555924967</v>
      </c>
      <c r="J10730" t="n">
        <v>255.2492045642145</v>
      </c>
      <c r="K10730" t="n">
        <v>257.0267641440483</v>
      </c>
      <c r="L10730" t="n">
        <v>250.7328651163063</v>
      </c>
      <c r="M10730" t="n">
        <v>250.7328651163063</v>
      </c>
      <c r="N10730" t="n">
        <v>252.8645478936852</v>
      </c>
      <c r="O10730" t="n">
        <v>252.8645478936852</v>
      </c>
      <c r="P10730" t="n">
        <v>2.998349444045573</v>
      </c>
      <c r="Q10730" t="n">
        <v>0.9993422738051205</v>
      </c>
      <c r="R10730" t="n">
        <v>0.9933042258094565</v>
      </c>
      <c r="S10730" t="n">
        <v>0.9999955960139199</v>
      </c>
      <c r="T10730" t="b">
        <v>1</v>
      </c>
    </row>
    <row r="10731">
      <c r="A10731" t="n">
        <v>54</v>
      </c>
      <c r="B10731" t="n">
        <v>130</v>
      </c>
      <c r="C10731" t="n">
        <v>72</v>
      </c>
      <c r="D10731" t="n">
        <v>60.99389115413728</v>
      </c>
      <c r="E10731" t="n">
        <v>0.9</v>
      </c>
      <c r="F10731" t="n">
        <v>254.6021388661938</v>
      </c>
      <c r="G10731" t="n">
        <v>1</v>
      </c>
      <c r="H10731" t="n">
        <v>7</v>
      </c>
      <c r="I10731" t="n">
        <v>258.2021388661938</v>
      </c>
      <c r="J10731" t="n">
        <v>268.3803490434948</v>
      </c>
      <c r="K10731" t="n">
        <v>274.2115049855729</v>
      </c>
      <c r="L10731" t="n">
        <v>256.2021388661938</v>
      </c>
      <c r="M10731" t="n">
        <v>256.2021388661938</v>
      </c>
      <c r="N10731" t="n">
        <v>262.158573549215</v>
      </c>
      <c r="O10731" t="n">
        <v>262.158573549215</v>
      </c>
      <c r="P10731" t="n">
        <v>7.556434683021195</v>
      </c>
      <c r="Q10731" t="n">
        <v>0.9858757103262675</v>
      </c>
      <c r="R10731" t="n">
        <v>0.9814025832417592</v>
      </c>
      <c r="S10731" t="n">
        <v>0.9997373246985235</v>
      </c>
      <c r="T10731" t="b">
        <v>1</v>
      </c>
    </row>
    <row r="10732">
      <c r="A10732" t="n">
        <v>54</v>
      </c>
      <c r="B10732" t="n">
        <v>131</v>
      </c>
      <c r="C10732" t="n">
        <v>46</v>
      </c>
      <c r="D10732" t="n">
        <v>56.44673584598896</v>
      </c>
      <c r="E10732" t="n">
        <v>0.999</v>
      </c>
      <c r="F10732" t="n">
        <v>255.7716605293465</v>
      </c>
      <c r="G10732" t="n">
        <v>2</v>
      </c>
      <c r="H10732" t="n">
        <v>8</v>
      </c>
      <c r="I10732" t="n">
        <v>257.6883271960132</v>
      </c>
      <c r="J10732" t="n">
        <v>257.6883271960132</v>
      </c>
      <c r="K10732" t="n">
        <v>263.1002865292816</v>
      </c>
      <c r="L10732" t="n">
        <v>256.6916605293465</v>
      </c>
      <c r="M10732" t="n">
        <v>256.6916605293465</v>
      </c>
      <c r="N10732" t="n">
        <v>261.7678058392376</v>
      </c>
      <c r="O10732" t="n">
        <v>261.7678058392376</v>
      </c>
      <c r="P10732" t="n">
        <v>5.996145309891091</v>
      </c>
      <c r="Q10732" t="n">
        <v>0.9786302994282788</v>
      </c>
      <c r="R10732" t="n">
        <v>0.9942077688739165</v>
      </c>
      <c r="S10732" t="n">
        <v>0.9998762217551934</v>
      </c>
      <c r="T10732" t="b">
        <v>1</v>
      </c>
    </row>
    <row r="10733">
      <c r="A10733" t="n">
        <v>54</v>
      </c>
      <c r="B10733" t="n">
        <v>132</v>
      </c>
      <c r="C10733" t="n">
        <v>35</v>
      </c>
      <c r="D10733" t="n">
        <v>69.7668412155984</v>
      </c>
      <c r="E10733" t="n">
        <v>0.99</v>
      </c>
      <c r="F10733" t="n">
        <v>257.8217454472442</v>
      </c>
      <c r="G10733" t="n">
        <v>1</v>
      </c>
      <c r="H10733" t="n">
        <v>2</v>
      </c>
      <c r="I10733" t="n">
        <v>259.5717454472442</v>
      </c>
      <c r="J10733" t="n">
        <v>274.2115049855729</v>
      </c>
      <c r="K10733" t="n">
        <v>280.8813750826665</v>
      </c>
      <c r="L10733" t="n">
        <v>259.2800787805775</v>
      </c>
      <c r="M10733" t="n">
        <v>263.1002865292816</v>
      </c>
      <c r="N10733" t="n">
        <v>269.7893412958778</v>
      </c>
      <c r="O10733" t="n">
        <v>269.7893412958778</v>
      </c>
      <c r="P10733" t="n">
        <v>11.96759584863361</v>
      </c>
      <c r="Q10733" t="n">
        <v>0.9838606449481747</v>
      </c>
      <c r="R10733" t="n">
        <v>0.9736545129974261</v>
      </c>
      <c r="S10733" t="n">
        <v>0.9995748008312522</v>
      </c>
      <c r="T10733" t="b">
        <v>1</v>
      </c>
    </row>
    <row r="10734">
      <c r="A10734" t="n">
        <v>54</v>
      </c>
      <c r="B10734" t="n">
        <v>133</v>
      </c>
      <c r="C10734" t="n">
        <v>60</v>
      </c>
      <c r="D10734" t="n">
        <v>61.90100495581607</v>
      </c>
      <c r="E10734" t="n">
        <v>0.99</v>
      </c>
      <c r="F10734" t="n">
        <v>266.5110720862931</v>
      </c>
      <c r="G10734" t="n">
        <v>4</v>
      </c>
      <c r="H10734" t="n">
        <v>8</v>
      </c>
      <c r="I10734" t="n">
        <v>268.3860720862931</v>
      </c>
      <c r="J10734" t="n">
        <v>268.3860720862931</v>
      </c>
      <c r="K10734" t="n">
        <v>273.9728053855545</v>
      </c>
      <c r="L10734" t="n">
        <v>267.7110720862931</v>
      </c>
      <c r="M10734" t="n">
        <v>267.7110720862931</v>
      </c>
      <c r="N10734" t="n">
        <v>273.2777092226075</v>
      </c>
      <c r="O10734" t="n">
        <v>273.2777092226075</v>
      </c>
      <c r="P10734" t="n">
        <v>6.766637136314387</v>
      </c>
      <c r="Q10734" t="n">
        <v>0.9619599713925708</v>
      </c>
      <c r="R10734" t="n">
        <v>0.99364986459032</v>
      </c>
      <c r="S10734" t="n">
        <v>0.9997584406673548</v>
      </c>
      <c r="T10734" t="b">
        <v>1</v>
      </c>
    </row>
    <row r="10735">
      <c r="A10735" t="n">
        <v>54</v>
      </c>
      <c r="B10735" t="n">
        <v>134</v>
      </c>
      <c r="C10735" t="n">
        <v>51</v>
      </c>
      <c r="D10735" t="n">
        <v>67.47581972462075</v>
      </c>
      <c r="E10735" t="n">
        <v>0.9</v>
      </c>
      <c r="F10735" t="n">
        <v>267.5943494798448</v>
      </c>
      <c r="G10735" t="n">
        <v>1</v>
      </c>
      <c r="H10735" t="n">
        <v>6</v>
      </c>
      <c r="I10735" t="n">
        <v>270.1443494798448</v>
      </c>
      <c r="J10735" t="n">
        <v>280.8813750826665</v>
      </c>
      <c r="K10735" t="n">
        <v>287.3322182685767</v>
      </c>
      <c r="L10735" t="n">
        <v>268.8693494798447</v>
      </c>
      <c r="M10735" t="n">
        <v>268.8693494798447</v>
      </c>
      <c r="N10735" t="n">
        <v>274.6562979982513</v>
      </c>
      <c r="O10735" t="n">
        <v>274.6562979982513</v>
      </c>
      <c r="P10735" t="n">
        <v>7.061948518406552</v>
      </c>
      <c r="Q10735" t="n">
        <v>0.9843864736790402</v>
      </c>
      <c r="R10735" t="n">
        <v>0.9958813529311664</v>
      </c>
      <c r="S10735" t="n">
        <v>0.999935693395584</v>
      </c>
      <c r="T10735" t="b">
        <v>1</v>
      </c>
    </row>
    <row r="10736">
      <c r="A10736" t="n">
        <v>54</v>
      </c>
      <c r="B10736" t="n">
        <v>135</v>
      </c>
      <c r="C10736" t="n">
        <v>77</v>
      </c>
      <c r="D10736" t="n">
        <v>56.0214981912111</v>
      </c>
      <c r="E10736" t="n">
        <v>0.999</v>
      </c>
      <c r="F10736" t="n">
        <v>271.3940288646524</v>
      </c>
      <c r="G10736" t="n">
        <v>1</v>
      </c>
      <c r="H10736" t="n">
        <v>3</v>
      </c>
      <c r="I10736" t="n">
        <v>275.2440288646524</v>
      </c>
      <c r="J10736" t="n">
        <v>287.3322182685767</v>
      </c>
      <c r="K10736" t="n">
        <v>292.6880020344669</v>
      </c>
      <c r="L10736" t="n">
        <v>274.1440288646524</v>
      </c>
      <c r="M10736" t="n">
        <v>274.1440288646524</v>
      </c>
      <c r="N10736" t="n">
        <v>278.7060401180083</v>
      </c>
      <c r="O10736" t="n">
        <v>278.7060401180083</v>
      </c>
      <c r="P10736" t="n">
        <v>7.312011253355934</v>
      </c>
      <c r="Q10736" t="n">
        <v>0.9870196548980547</v>
      </c>
      <c r="R10736" t="n">
        <v>0.998312850492357</v>
      </c>
      <c r="S10736" t="n">
        <v>0.9999781002171522</v>
      </c>
      <c r="T10736" t="b">
        <v>1</v>
      </c>
    </row>
    <row r="10737">
      <c r="A10737" t="n">
        <v>54</v>
      </c>
      <c r="B10737" t="n">
        <v>136</v>
      </c>
      <c r="C10737" t="n">
        <v>81</v>
      </c>
      <c r="D10737" t="n">
        <v>50.95247214583335</v>
      </c>
      <c r="E10737" t="n">
        <v>0.999</v>
      </c>
      <c r="F10737" t="n">
        <v>272.0058127910865</v>
      </c>
      <c r="G10737" t="n">
        <v>7</v>
      </c>
      <c r="H10737" t="n">
        <v>8</v>
      </c>
      <c r="I10737" t="n">
        <v>273.8058127910865</v>
      </c>
      <c r="J10737" t="n">
        <v>273.8058127910865</v>
      </c>
      <c r="K10737" t="n">
        <v>278.781640149078</v>
      </c>
      <c r="L10737" t="n">
        <v>273.6258127910865</v>
      </c>
      <c r="M10737" t="n">
        <v>273.6258127910865</v>
      </c>
      <c r="N10737" t="n">
        <v>278.2078696387334</v>
      </c>
      <c r="O10737" t="n">
        <v>278.2078696387334</v>
      </c>
      <c r="P10737" t="n">
        <v>6.202056847646872</v>
      </c>
      <c r="Q10737" t="n">
        <v>0.9844403180990631</v>
      </c>
      <c r="R10737" t="n">
        <v>0.9947700808101596</v>
      </c>
      <c r="S10737" t="n">
        <v>0.9999186241210385</v>
      </c>
      <c r="T10737" t="b">
        <v>1</v>
      </c>
    </row>
    <row r="10738">
      <c r="A10738" t="n">
        <v>54</v>
      </c>
      <c r="B10738" t="n">
        <v>137</v>
      </c>
      <c r="C10738" t="n">
        <v>16</v>
      </c>
      <c r="D10738" t="n">
        <v>53.57551639207747</v>
      </c>
      <c r="E10738" t="n">
        <v>0.999</v>
      </c>
      <c r="F10738" t="n">
        <v>275.9862064092156</v>
      </c>
      <c r="G10738" t="n">
        <v>1</v>
      </c>
      <c r="H10738" t="n">
        <v>8</v>
      </c>
      <c r="I10738" t="n">
        <v>276.7862064092156</v>
      </c>
      <c r="J10738" t="n">
        <v>292.6880020344669</v>
      </c>
      <c r="K10738" t="n">
        <v>297.8099443281645</v>
      </c>
      <c r="L10738" t="n">
        <v>276.3062064092156</v>
      </c>
      <c r="M10738" t="n">
        <v>278.2078696387334</v>
      </c>
      <c r="N10738" t="n">
        <v>283.0258117603231</v>
      </c>
      <c r="O10738" t="n">
        <v>283.0258117603231</v>
      </c>
      <c r="P10738" t="n">
        <v>7.039605351107468</v>
      </c>
      <c r="Q10738" t="n">
        <v>0.9875828623992697</v>
      </c>
      <c r="R10738" t="n">
        <v>0.9945015849596845</v>
      </c>
      <c r="S10738" t="n">
        <v>0.9999317254238584</v>
      </c>
      <c r="T10738" t="b">
        <v>1</v>
      </c>
    </row>
    <row r="10739">
      <c r="A10739" t="n">
        <v>54</v>
      </c>
      <c r="B10739" t="n">
        <v>138</v>
      </c>
      <c r="C10739" t="n">
        <v>29</v>
      </c>
      <c r="D10739" t="n">
        <v>50.14878729140165</v>
      </c>
      <c r="E10739" t="n">
        <v>0.9</v>
      </c>
      <c r="F10739" t="n">
        <v>277.2880996143576</v>
      </c>
      <c r="G10739" t="n">
        <v>1</v>
      </c>
      <c r="H10739" t="n">
        <v>8</v>
      </c>
      <c r="I10739" t="n">
        <v>278.7380996143576</v>
      </c>
      <c r="J10739" t="n">
        <v>297.8099443281645</v>
      </c>
      <c r="K10739" t="n">
        <v>302.6042834573616</v>
      </c>
      <c r="L10739" t="n">
        <v>277.8680996143576</v>
      </c>
      <c r="M10739" t="n">
        <v>283.0258117603231</v>
      </c>
      <c r="N10739" t="n">
        <v>287.5355947901253</v>
      </c>
      <c r="O10739" t="n">
        <v>287.5355947901253</v>
      </c>
      <c r="P10739" t="n">
        <v>10.24749517576777</v>
      </c>
      <c r="Q10739" t="n">
        <v>0.9883724356007685</v>
      </c>
      <c r="R10739" t="n">
        <v>0.9948523608175891</v>
      </c>
      <c r="S10739" t="n">
        <v>0.9999401454939025</v>
      </c>
      <c r="T10739" t="b">
        <v>1</v>
      </c>
    </row>
    <row r="10740">
      <c r="A10740" t="n">
        <v>54</v>
      </c>
      <c r="B10740" t="n">
        <v>139</v>
      </c>
      <c r="C10740" t="n">
        <v>96</v>
      </c>
      <c r="D10740" t="n">
        <v>39.11919311989337</v>
      </c>
      <c r="E10740" t="n">
        <v>0.999</v>
      </c>
      <c r="F10740" t="n">
        <v>283.7691465133806</v>
      </c>
      <c r="G10740" t="n">
        <v>5</v>
      </c>
      <c r="H10740" t="n">
        <v>6</v>
      </c>
      <c r="I10740" t="n">
        <v>286.4358131800473</v>
      </c>
      <c r="J10740" t="n">
        <v>286.4358131800473</v>
      </c>
      <c r="K10740" t="n">
        <v>290.1579057699515</v>
      </c>
      <c r="L10740" t="n">
        <v>286.1691465133806</v>
      </c>
      <c r="M10740" t="n">
        <v>290.8352859222149</v>
      </c>
      <c r="N10740" t="n">
        <v>294.190276755825</v>
      </c>
      <c r="O10740" t="n">
        <v>290.1579057699515</v>
      </c>
      <c r="P10740" t="n">
        <v>6.388759256570893</v>
      </c>
      <c r="Q10740" t="n">
        <v>0.9949701926550982</v>
      </c>
      <c r="R10740" t="n">
        <v>0.9976101385731472</v>
      </c>
      <c r="S10740" t="n">
        <v>0.9999879794574419</v>
      </c>
      <c r="T10740" t="b">
        <v>1</v>
      </c>
    </row>
    <row r="10741">
      <c r="A10741" t="n">
        <v>54</v>
      </c>
      <c r="B10741" t="n">
        <v>140</v>
      </c>
      <c r="C10741" t="n">
        <v>25</v>
      </c>
      <c r="D10741" t="n">
        <v>57.67393992818478</v>
      </c>
      <c r="E10741" t="n">
        <v>0.9999</v>
      </c>
      <c r="F10741" t="n">
        <v>285.263978895784</v>
      </c>
      <c r="G10741" t="n">
        <v>1</v>
      </c>
      <c r="H10741" t="n">
        <v>6</v>
      </c>
      <c r="I10741" t="n">
        <v>286.513978895784</v>
      </c>
      <c r="J10741" t="n">
        <v>302.6042834573616</v>
      </c>
      <c r="K10741" t="n">
        <v>308.1180444447598</v>
      </c>
      <c r="L10741" t="n">
        <v>285.888978895784</v>
      </c>
      <c r="M10741" t="n">
        <v>285.888978895784</v>
      </c>
      <c r="N10741" t="n">
        <v>290.8352859222149</v>
      </c>
      <c r="O10741" t="n">
        <v>290.8352859222149</v>
      </c>
      <c r="P10741" t="n">
        <v>5.571307026430929</v>
      </c>
      <c r="Q10741" t="n">
        <v>0.9866393483481136</v>
      </c>
      <c r="R10741" t="n">
        <v>0.9964785937284799</v>
      </c>
      <c r="S10741" t="n">
        <v>0.9999529517174814</v>
      </c>
      <c r="T10741" t="b">
        <v>1</v>
      </c>
    </row>
    <row r="10742">
      <c r="A10742" t="n">
        <v>54</v>
      </c>
      <c r="B10742" t="n">
        <v>141</v>
      </c>
      <c r="C10742" t="n">
        <v>94</v>
      </c>
      <c r="D10742" t="n">
        <v>59.98976470976152</v>
      </c>
      <c r="E10742" t="n">
        <v>0.99</v>
      </c>
      <c r="F10742" t="n">
        <v>287.0540370530904</v>
      </c>
      <c r="G10742" t="n">
        <v>4</v>
      </c>
      <c r="H10742" t="n">
        <v>6</v>
      </c>
      <c r="I10742" t="n">
        <v>289.9915370530904</v>
      </c>
      <c r="J10742" t="n">
        <v>292.9405353199799</v>
      </c>
      <c r="K10742" t="n">
        <v>298.3547740121967</v>
      </c>
      <c r="L10742" t="n">
        <v>289.4040370530905</v>
      </c>
      <c r="M10742" t="n">
        <v>294.190276755825</v>
      </c>
      <c r="N10742" t="n">
        <v>299.3351965422539</v>
      </c>
      <c r="O10742" t="n">
        <v>298.3547740121967</v>
      </c>
      <c r="P10742" t="n">
        <v>11.30073695910625</v>
      </c>
      <c r="Q10742" t="n">
        <v>0.9631125478561193</v>
      </c>
      <c r="R10742" t="n">
        <v>0.9963374553208348</v>
      </c>
      <c r="S10742" t="n">
        <v>0.9998648980584225</v>
      </c>
      <c r="T10742" t="b">
        <v>1</v>
      </c>
    </row>
    <row r="10743">
      <c r="A10743" t="n">
        <v>54</v>
      </c>
      <c r="B10743" t="n">
        <v>142</v>
      </c>
      <c r="C10743" t="n">
        <v>14</v>
      </c>
      <c r="D10743" t="n">
        <v>61.29403023760543</v>
      </c>
      <c r="E10743" t="n">
        <v>0.99</v>
      </c>
      <c r="F10743" t="n">
        <v>287.3970155902293</v>
      </c>
      <c r="G10743" t="n">
        <v>3</v>
      </c>
      <c r="H10743" t="n">
        <v>8</v>
      </c>
      <c r="I10743" t="n">
        <v>287.8970155902293</v>
      </c>
      <c r="J10743" t="n">
        <v>287.8970155902293</v>
      </c>
      <c r="K10743" t="n">
        <v>292.8883861307509</v>
      </c>
      <c r="L10743" t="n">
        <v>287.6770155902292</v>
      </c>
      <c r="M10743" t="n">
        <v>287.6770155902292</v>
      </c>
      <c r="N10743" t="n">
        <v>293.1890686691506</v>
      </c>
      <c r="O10743" t="n">
        <v>292.8883861307509</v>
      </c>
      <c r="P10743" t="n">
        <v>5.491370540521643</v>
      </c>
      <c r="Q10743" t="n">
        <v>0.9981542089773724</v>
      </c>
      <c r="R10743" t="n">
        <v>0.9937119351136926</v>
      </c>
      <c r="S10743" t="n">
        <v>0.9999883935462831</v>
      </c>
      <c r="T10743" t="b">
        <v>1</v>
      </c>
    </row>
    <row r="10744">
      <c r="A10744" t="n">
        <v>54</v>
      </c>
      <c r="B10744" t="n">
        <v>143</v>
      </c>
      <c r="C10744" t="n">
        <v>22</v>
      </c>
      <c r="D10744" t="n">
        <v>41.06339365608342</v>
      </c>
      <c r="E10744" t="n">
        <v>0.999</v>
      </c>
      <c r="F10744" t="n">
        <v>288.5469528600446</v>
      </c>
      <c r="G10744" t="n">
        <v>3</v>
      </c>
      <c r="H10744" t="n">
        <v>4</v>
      </c>
      <c r="I10744" t="n">
        <v>289.3326671457589</v>
      </c>
      <c r="J10744" t="n">
        <v>292.8883861307509</v>
      </c>
      <c r="K10744" t="n">
        <v>296.2323106955786</v>
      </c>
      <c r="L10744" t="n">
        <v>289.2344528600446</v>
      </c>
      <c r="M10744" t="n">
        <v>289.2344528600446</v>
      </c>
      <c r="N10744" t="n">
        <v>292.9405353199799</v>
      </c>
      <c r="O10744" t="n">
        <v>292.9405353199799</v>
      </c>
      <c r="P10744" t="n">
        <v>4.393582459935317</v>
      </c>
      <c r="Q10744" t="n">
        <v>0.9987630516426973</v>
      </c>
      <c r="R10744" t="n">
        <v>0.974600939856983</v>
      </c>
      <c r="S10744" t="n">
        <v>0.999968582674279</v>
      </c>
      <c r="T10744" t="b">
        <v>1</v>
      </c>
    </row>
    <row r="10745">
      <c r="A10745" t="n">
        <v>54</v>
      </c>
      <c r="B10745" t="n">
        <v>144</v>
      </c>
      <c r="C10745" t="n">
        <v>19</v>
      </c>
      <c r="D10745" t="n">
        <v>71.71488219151669</v>
      </c>
      <c r="E10745" t="n">
        <v>0.99</v>
      </c>
      <c r="F10745" t="n">
        <v>290.042394685148</v>
      </c>
      <c r="G10745" t="n">
        <v>4</v>
      </c>
      <c r="H10745" t="n">
        <v>7</v>
      </c>
      <c r="I10745" t="n">
        <v>290.636144685148</v>
      </c>
      <c r="J10745" t="n">
        <v>298.3547740121967</v>
      </c>
      <c r="K10745" t="n">
        <v>304.8272363038498</v>
      </c>
      <c r="L10745" t="n">
        <v>290.4646169073702</v>
      </c>
      <c r="M10745" t="n">
        <v>290.4646169073702</v>
      </c>
      <c r="N10745" t="n">
        <v>297.4680233713855</v>
      </c>
      <c r="O10745" t="n">
        <v>297.4680233713855</v>
      </c>
      <c r="P10745" t="n">
        <v>7.42562868623753</v>
      </c>
      <c r="Q10745" t="n">
        <v>0.9560633863475879</v>
      </c>
      <c r="R10745" t="n">
        <v>0.9781696099339009</v>
      </c>
      <c r="S10745" t="n">
        <v>0.9990408465857844</v>
      </c>
      <c r="T10745" t="b">
        <v>1</v>
      </c>
    </row>
    <row r="10746">
      <c r="A10746" t="n">
        <v>54</v>
      </c>
      <c r="B10746" t="n">
        <v>145</v>
      </c>
      <c r="C10746" t="n">
        <v>14</v>
      </c>
      <c r="D10746" t="n">
        <v>33.21788065693907</v>
      </c>
      <c r="E10746" t="n">
        <v>0.9</v>
      </c>
      <c r="F10746" t="n">
        <v>290.2884555979825</v>
      </c>
      <c r="G10746" t="n">
        <v>4</v>
      </c>
      <c r="H10746" t="n">
        <v>5</v>
      </c>
      <c r="I10746" t="n">
        <v>290.7259555979825</v>
      </c>
      <c r="J10746" t="n">
        <v>304.8272363038498</v>
      </c>
      <c r="K10746" t="n">
        <v>307.8252399732486</v>
      </c>
      <c r="L10746" t="n">
        <v>290.6773444868714</v>
      </c>
      <c r="M10746" t="n">
        <v>290.6773444868714</v>
      </c>
      <c r="N10746" t="n">
        <v>293.837942075543</v>
      </c>
      <c r="O10746" t="n">
        <v>293.837942075543</v>
      </c>
      <c r="P10746" t="n">
        <v>3.549486477560549</v>
      </c>
      <c r="Q10746" t="n">
        <v>0.9794032852551737</v>
      </c>
      <c r="R10746" t="n">
        <v>0.995727339014957</v>
      </c>
      <c r="S10746" t="n">
        <v>0.9999119972204897</v>
      </c>
      <c r="T10746" t="b">
        <v>1</v>
      </c>
    </row>
    <row r="10747">
      <c r="A10747" t="n">
        <v>54</v>
      </c>
      <c r="B10747" t="n">
        <v>146</v>
      </c>
      <c r="C10747" t="n">
        <v>37</v>
      </c>
      <c r="D10747" t="n">
        <v>35.76532379625473</v>
      </c>
      <c r="E10747" t="n">
        <v>0.999</v>
      </c>
      <c r="F10747" t="n">
        <v>295.2919113023132</v>
      </c>
      <c r="G10747" t="n">
        <v>3</v>
      </c>
      <c r="H10747" t="n">
        <v>7</v>
      </c>
      <c r="I10747" t="n">
        <v>296.6133398737417</v>
      </c>
      <c r="J10747" t="n">
        <v>296.6133398737417</v>
      </c>
      <c r="K10747" t="n">
        <v>299.5258255249025</v>
      </c>
      <c r="L10747" t="n">
        <v>296.1141335245354</v>
      </c>
      <c r="M10747" t="n">
        <v>297.4680233713855</v>
      </c>
      <c r="N10747" t="n">
        <v>300.9607307733635</v>
      </c>
      <c r="O10747" t="n">
        <v>299.5258255249025</v>
      </c>
      <c r="P10747" t="n">
        <v>4.233914222589362</v>
      </c>
      <c r="Q10747" t="n">
        <v>0.9989225588434389</v>
      </c>
      <c r="R10747" t="n">
        <v>0.9890526158121529</v>
      </c>
      <c r="S10747" t="n">
        <v>0.9999882048377193</v>
      </c>
      <c r="T10747" t="b">
        <v>1</v>
      </c>
    </row>
    <row r="10748">
      <c r="A10748" t="n">
        <v>54</v>
      </c>
      <c r="B10748" t="n">
        <v>147</v>
      </c>
      <c r="C10748" t="n">
        <v>51</v>
      </c>
      <c r="D10748" t="n">
        <v>50.30715431918719</v>
      </c>
      <c r="E10748" t="n">
        <v>0.9</v>
      </c>
      <c r="F10748" t="n">
        <v>295.879209774006</v>
      </c>
      <c r="G10748" t="n">
        <v>4</v>
      </c>
      <c r="H10748" t="n">
        <v>8</v>
      </c>
      <c r="I10748" t="n">
        <v>297.472959774006</v>
      </c>
      <c r="J10748" t="n">
        <v>307.8252399732486</v>
      </c>
      <c r="K10748" t="n">
        <v>312.3655968612619</v>
      </c>
      <c r="L10748" t="n">
        <v>296.899209774006</v>
      </c>
      <c r="M10748" t="n">
        <v>296.899209774006</v>
      </c>
      <c r="N10748" t="n">
        <v>301.4232344429976</v>
      </c>
      <c r="O10748" t="n">
        <v>301.4232344429976</v>
      </c>
      <c r="P10748" t="n">
        <v>5.544024668991653</v>
      </c>
      <c r="Q10748" t="n">
        <v>0.968972915749631</v>
      </c>
      <c r="R10748" t="n">
        <v>0.9948361469088183</v>
      </c>
      <c r="S10748" t="n">
        <v>0.9998397806950834</v>
      </c>
      <c r="T10748" t="b">
        <v>1</v>
      </c>
    </row>
    <row r="10749">
      <c r="A10749" t="n">
        <v>54</v>
      </c>
      <c r="B10749" t="n">
        <v>148</v>
      </c>
      <c r="C10749" t="n">
        <v>87</v>
      </c>
      <c r="D10749" t="n">
        <v>41.70098183161208</v>
      </c>
      <c r="E10749" t="n">
        <v>0.999</v>
      </c>
      <c r="F10749" t="n">
        <v>296.9895573229936</v>
      </c>
      <c r="G10749" t="n">
        <v>6</v>
      </c>
      <c r="H10749" t="n">
        <v>8</v>
      </c>
      <c r="I10749" t="n">
        <v>299.1645573229936</v>
      </c>
      <c r="J10749" t="n">
        <v>299.3351965422539</v>
      </c>
      <c r="K10749" t="n">
        <v>302.9116100784128</v>
      </c>
      <c r="L10749" t="n">
        <v>298.7295573229936</v>
      </c>
      <c r="M10749" t="n">
        <v>301.4232344429976</v>
      </c>
      <c r="N10749" t="n">
        <v>305.1733227372073</v>
      </c>
      <c r="O10749" t="n">
        <v>302.9116100784128</v>
      </c>
      <c r="P10749" t="n">
        <v>5.922052755419202</v>
      </c>
      <c r="Q10749" t="n">
        <v>0.9974526135463876</v>
      </c>
      <c r="R10749" t="n">
        <v>0.9957176458678135</v>
      </c>
      <c r="S10749" t="n">
        <v>0.9999890911890941</v>
      </c>
      <c r="T10749" t="b">
        <v>1</v>
      </c>
    </row>
    <row r="10750">
      <c r="A10750" t="n">
        <v>54</v>
      </c>
      <c r="B10750" t="n">
        <v>149</v>
      </c>
      <c r="C10750" t="n">
        <v>74</v>
      </c>
      <c r="D10750" t="n">
        <v>25.71370826456232</v>
      </c>
      <c r="E10750" t="n">
        <v>0.999</v>
      </c>
      <c r="F10750" t="n">
        <v>298.1095837212164</v>
      </c>
      <c r="G10750" t="n">
        <v>1</v>
      </c>
      <c r="H10750" t="n">
        <v>5</v>
      </c>
      <c r="I10750" t="n">
        <v>301.8095837212164</v>
      </c>
      <c r="J10750" t="n">
        <v>308.1180444447598</v>
      </c>
      <c r="K10750" t="n">
        <v>310.5763339538001</v>
      </c>
      <c r="L10750" t="n">
        <v>300.165139276772</v>
      </c>
      <c r="M10750" t="n">
        <v>300.165139276772</v>
      </c>
      <c r="N10750" t="n">
        <v>302.6117337833907</v>
      </c>
      <c r="O10750" t="n">
        <v>302.6117337833907</v>
      </c>
      <c r="P10750" t="n">
        <v>4.502150062174223</v>
      </c>
      <c r="Q10750" t="n">
        <v>0.9940209983543976</v>
      </c>
      <c r="R10750" t="n">
        <v>0.9966909666877498</v>
      </c>
      <c r="S10750" t="n">
        <v>0.9999802152843807</v>
      </c>
      <c r="T10750" t="b">
        <v>1</v>
      </c>
    </row>
    <row r="10751">
      <c r="A10751" t="n">
        <v>54</v>
      </c>
      <c r="B10751" t="n">
        <v>150</v>
      </c>
      <c r="C10751" t="n">
        <v>63</v>
      </c>
      <c r="D10751" t="n">
        <v>26.49052869939182</v>
      </c>
      <c r="E10751" t="n">
        <v>0.9</v>
      </c>
      <c r="F10751" t="n">
        <v>302.8776526063823</v>
      </c>
      <c r="G10751" t="n">
        <v>7</v>
      </c>
      <c r="H10751" t="n">
        <v>8</v>
      </c>
      <c r="I10751" t="n">
        <v>304.2776526063823</v>
      </c>
      <c r="J10751" t="n">
        <v>304.2776526063823</v>
      </c>
      <c r="K10751" t="n">
        <v>306.8646182996823</v>
      </c>
      <c r="L10751" t="n">
        <v>304.1376526063823</v>
      </c>
      <c r="M10751" t="n">
        <v>305.1733227372073</v>
      </c>
      <c r="N10751" t="n">
        <v>307.555564526721</v>
      </c>
      <c r="O10751" t="n">
        <v>306.8646182996823</v>
      </c>
      <c r="P10751" t="n">
        <v>3.986965693299965</v>
      </c>
      <c r="Q10751" t="n">
        <v>0.9918799688276384</v>
      </c>
      <c r="R10751" t="n">
        <v>0.9972775078516439</v>
      </c>
      <c r="S10751" t="n">
        <v>0.9999778932788889</v>
      </c>
      <c r="T10751" t="b">
        <v>1</v>
      </c>
    </row>
    <row r="10752">
      <c r="A10752" t="n">
        <v>54</v>
      </c>
      <c r="B10752" t="n">
        <v>151</v>
      </c>
      <c r="C10752" t="n">
        <v>79</v>
      </c>
      <c r="D10752" t="n">
        <v>63.90692432390129</v>
      </c>
      <c r="E10752" t="n">
        <v>0.99</v>
      </c>
      <c r="F10752" t="n">
        <v>304.6066960776162</v>
      </c>
      <c r="G10752" t="n">
        <v>3</v>
      </c>
      <c r="H10752" t="n">
        <v>6</v>
      </c>
      <c r="I10752" t="n">
        <v>307.4281246490447</v>
      </c>
      <c r="J10752" t="n">
        <v>307.4281246490447</v>
      </c>
      <c r="K10752" t="n">
        <v>312.6322715809585</v>
      </c>
      <c r="L10752" t="n">
        <v>306.5816960776162</v>
      </c>
      <c r="M10752" t="n">
        <v>306.5816960776162</v>
      </c>
      <c r="N10752" t="n">
        <v>312.0625643729765</v>
      </c>
      <c r="O10752" t="n">
        <v>312.0625643729765</v>
      </c>
      <c r="P10752" t="n">
        <v>7.455868295360347</v>
      </c>
      <c r="Q10752" t="n">
        <v>0.9980756007840527</v>
      </c>
      <c r="R10752" t="n">
        <v>0.9960987687417507</v>
      </c>
      <c r="S10752" t="n">
        <v>0.9999924924736254</v>
      </c>
      <c r="T10752" t="b">
        <v>1</v>
      </c>
    </row>
    <row r="10753">
      <c r="A10753" t="n">
        <v>54</v>
      </c>
      <c r="B10753" t="n">
        <v>152</v>
      </c>
      <c r="C10753" t="n">
        <v>12</v>
      </c>
      <c r="D10753" t="n">
        <v>63.37928648737845</v>
      </c>
      <c r="E10753" t="n">
        <v>0.99</v>
      </c>
      <c r="F10753" t="n">
        <v>305.3067660638371</v>
      </c>
      <c r="G10753" t="n">
        <v>1</v>
      </c>
      <c r="H10753" t="n">
        <v>4</v>
      </c>
      <c r="I10753" t="n">
        <v>305.9067660638372</v>
      </c>
      <c r="J10753" t="n">
        <v>310.5763339538001</v>
      </c>
      <c r="K10753" t="n">
        <v>316.6355391629185</v>
      </c>
      <c r="L10753" t="n">
        <v>305.6817660638371</v>
      </c>
      <c r="M10753" t="n">
        <v>312.3655968612619</v>
      </c>
      <c r="N10753" t="n">
        <v>318.0857490713141</v>
      </c>
      <c r="O10753" t="n">
        <v>316.6355391629185</v>
      </c>
      <c r="P10753" t="n">
        <v>11.32877309908139</v>
      </c>
      <c r="Q10753" t="n">
        <v>0.9853273989402211</v>
      </c>
      <c r="R10753" t="n">
        <v>0.9610694374682286</v>
      </c>
      <c r="S10753" t="n">
        <v>0.9994287873869385</v>
      </c>
      <c r="T10753" t="b">
        <v>1</v>
      </c>
    </row>
    <row r="10754">
      <c r="A10754" t="n">
        <v>54</v>
      </c>
      <c r="B10754" t="n">
        <v>153</v>
      </c>
      <c r="C10754" t="n">
        <v>64</v>
      </c>
      <c r="D10754" t="n">
        <v>25.12029222292051</v>
      </c>
      <c r="E10754" t="n">
        <v>0.999</v>
      </c>
      <c r="F10754" t="n">
        <v>306.236271494876</v>
      </c>
      <c r="G10754" t="n">
        <v>3</v>
      </c>
      <c r="H10754" t="n">
        <v>8</v>
      </c>
      <c r="I10754" t="n">
        <v>308.5219857805903</v>
      </c>
      <c r="J10754" t="n">
        <v>312.6322715809585</v>
      </c>
      <c r="K10754" t="n">
        <v>314.6778979834764</v>
      </c>
      <c r="L10754" t="n">
        <v>307.516271494876</v>
      </c>
      <c r="M10754" t="n">
        <v>307.555564526721</v>
      </c>
      <c r="N10754" t="n">
        <v>309.814583611516</v>
      </c>
      <c r="O10754" t="n">
        <v>309.814583611516</v>
      </c>
      <c r="P10754" t="n">
        <v>3.578312116640006</v>
      </c>
      <c r="Q10754" t="n">
        <v>0.9992431222305516</v>
      </c>
      <c r="R10754" t="n">
        <v>0.9974181482323232</v>
      </c>
      <c r="S10754" t="n">
        <v>0.999998045853793</v>
      </c>
      <c r="T10754" t="b">
        <v>1</v>
      </c>
    </row>
    <row r="10755">
      <c r="A10755" t="n">
        <v>54</v>
      </c>
      <c r="B10755" t="n">
        <v>154</v>
      </c>
      <c r="C10755" t="n">
        <v>59</v>
      </c>
      <c r="D10755" t="n">
        <v>39.60329258760133</v>
      </c>
      <c r="E10755" t="n">
        <v>0.9999</v>
      </c>
      <c r="F10755" t="n">
        <v>307.8608772594949</v>
      </c>
      <c r="G10755" t="n">
        <v>2</v>
      </c>
      <c r="H10755" t="n">
        <v>4</v>
      </c>
      <c r="I10755" t="n">
        <v>310.3192105928283</v>
      </c>
      <c r="J10755" t="n">
        <v>310.3192105928283</v>
      </c>
      <c r="K10755" t="n">
        <v>314.1162664497411</v>
      </c>
      <c r="L10755" t="n">
        <v>309.7046272594949</v>
      </c>
      <c r="M10755" t="n">
        <v>318.0857490713141</v>
      </c>
      <c r="N10755" t="n">
        <v>321.6600534564767</v>
      </c>
      <c r="O10755" t="n">
        <v>314.1162664497411</v>
      </c>
      <c r="P10755" t="n">
        <v>6.255389190246206</v>
      </c>
      <c r="Q10755" t="n">
        <v>0.9849586684116779</v>
      </c>
      <c r="R10755" t="n">
        <v>0.9754929007655847</v>
      </c>
      <c r="S10755" t="n">
        <v>0.9996313805941472</v>
      </c>
      <c r="T10755" t="b">
        <v>0</v>
      </c>
    </row>
    <row r="10756">
      <c r="A10756" t="n">
        <v>54</v>
      </c>
      <c r="B10756" t="n">
        <v>155</v>
      </c>
      <c r="C10756" t="n">
        <v>17</v>
      </c>
      <c r="D10756" t="n">
        <v>12.21263075110782</v>
      </c>
      <c r="E10756" t="n">
        <v>0.999</v>
      </c>
      <c r="F10756" t="n">
        <v>313.4152041151431</v>
      </c>
      <c r="G10756" t="n">
        <v>4</v>
      </c>
      <c r="H10756" t="n">
        <v>8</v>
      </c>
      <c r="I10756" t="n">
        <v>313.9464541151431</v>
      </c>
      <c r="J10756" t="n">
        <v>321.6600534564767</v>
      </c>
      <c r="K10756" t="n">
        <v>322.7622764484539</v>
      </c>
      <c r="L10756" t="n">
        <v>313.7552041151431</v>
      </c>
      <c r="M10756" t="n">
        <v>313.7552041151431</v>
      </c>
      <c r="N10756" t="n">
        <v>314.853462276214</v>
      </c>
      <c r="O10756" t="n">
        <v>314.853462276214</v>
      </c>
      <c r="P10756" t="n">
        <v>1.438258161070848</v>
      </c>
      <c r="Q10756" t="n">
        <v>0.992377697130651</v>
      </c>
      <c r="R10756" t="n">
        <v>0.9987439578872699</v>
      </c>
      <c r="S10756" t="n">
        <v>0.9999904260666002</v>
      </c>
      <c r="T10756" t="b">
        <v>1</v>
      </c>
    </row>
    <row r="10757">
      <c r="A10757" t="n">
        <v>54</v>
      </c>
      <c r="B10757" t="n">
        <v>156</v>
      </c>
      <c r="C10757" t="n">
        <v>43</v>
      </c>
      <c r="D10757" t="n">
        <v>30.54834043508056</v>
      </c>
      <c r="E10757" t="n">
        <v>0.99</v>
      </c>
      <c r="F10757" t="n">
        <v>316.8942909602692</v>
      </c>
      <c r="G10757" t="n">
        <v>4</v>
      </c>
      <c r="H10757" t="n">
        <v>8</v>
      </c>
      <c r="I10757" t="n">
        <v>318.2380409602692</v>
      </c>
      <c r="J10757" t="n">
        <v>322.7622764484539</v>
      </c>
      <c r="K10757" t="n">
        <v>325.5193468848331</v>
      </c>
      <c r="L10757" t="n">
        <v>317.7542909602692</v>
      </c>
      <c r="M10757" t="n">
        <v>317.7542909602692</v>
      </c>
      <c r="N10757" t="n">
        <v>320.501443877093</v>
      </c>
      <c r="O10757" t="n">
        <v>320.501443877093</v>
      </c>
      <c r="P10757" t="n">
        <v>3.607152916823793</v>
      </c>
      <c r="Q10757" t="n">
        <v>0.9810427371533345</v>
      </c>
      <c r="R10757" t="n">
        <v>0.9968611324122717</v>
      </c>
      <c r="S10757" t="n">
        <v>0.9999404956620985</v>
      </c>
      <c r="T10757" t="b">
        <v>1</v>
      </c>
    </row>
    <row r="10758">
      <c r="A10758" t="n">
        <v>54</v>
      </c>
      <c r="B10758" t="n">
        <v>157</v>
      </c>
      <c r="C10758" t="n">
        <v>41</v>
      </c>
      <c r="D10758" t="n">
        <v>50.03149339688316</v>
      </c>
      <c r="E10758" t="n">
        <v>0.999</v>
      </c>
      <c r="F10758" t="n">
        <v>323.6749451375332</v>
      </c>
      <c r="G10758" t="n">
        <v>3</v>
      </c>
      <c r="H10758" t="n">
        <v>6</v>
      </c>
      <c r="I10758" t="n">
        <v>325.1392308518189</v>
      </c>
      <c r="J10758" t="n">
        <v>325.1392308518189</v>
      </c>
      <c r="K10758" t="n">
        <v>329.2134566984706</v>
      </c>
      <c r="L10758" t="n">
        <v>324.6999451375332</v>
      </c>
      <c r="M10758" t="n">
        <v>324.6999451375332</v>
      </c>
      <c r="N10758" t="n">
        <v>328.9908107804906</v>
      </c>
      <c r="O10758" t="n">
        <v>328.9908107804906</v>
      </c>
      <c r="P10758" t="n">
        <v>5.315865642957363</v>
      </c>
      <c r="Q10758" t="n">
        <v>0.9984931101349778</v>
      </c>
      <c r="R10758" t="n">
        <v>0.9969445060463478</v>
      </c>
      <c r="S10758" t="n">
        <v>0.9999953957071286</v>
      </c>
      <c r="T10758" t="b">
        <v>1</v>
      </c>
    </row>
    <row r="10759">
      <c r="A10759" t="n">
        <v>54</v>
      </c>
      <c r="B10759" t="n">
        <v>158</v>
      </c>
      <c r="C10759" t="n">
        <v>44</v>
      </c>
      <c r="D10759" t="n">
        <v>47.94394853399143</v>
      </c>
      <c r="E10759" t="n">
        <v>0.9999</v>
      </c>
      <c r="F10759" t="n">
        <v>325.3356066867773</v>
      </c>
      <c r="G10759" t="n">
        <v>2</v>
      </c>
      <c r="H10759" t="n">
        <v>7</v>
      </c>
      <c r="I10759" t="n">
        <v>327.1689400201107</v>
      </c>
      <c r="J10759" t="n">
        <v>327.1689400201107</v>
      </c>
      <c r="K10759" t="n">
        <v>331.765675258269</v>
      </c>
      <c r="L10759" t="n">
        <v>326.3133844645551</v>
      </c>
      <c r="M10759" t="n">
        <v>326.3133844645551</v>
      </c>
      <c r="N10759" t="n">
        <v>330.9954106885777</v>
      </c>
      <c r="O10759" t="n">
        <v>330.9954106885777</v>
      </c>
      <c r="P10759" t="n">
        <v>5.659804001800353</v>
      </c>
      <c r="Q10759" t="n">
        <v>0.9818198432273652</v>
      </c>
      <c r="R10759" t="n">
        <v>0.9853522873767112</v>
      </c>
      <c r="S10759" t="n">
        <v>0.9997337022881481</v>
      </c>
      <c r="T10759" t="b">
        <v>0</v>
      </c>
    </row>
    <row r="10760">
      <c r="A10760" t="n">
        <v>54</v>
      </c>
      <c r="B10760" t="n">
        <v>159</v>
      </c>
      <c r="C10760" t="n">
        <v>64</v>
      </c>
      <c r="D10760" t="n">
        <v>69.92956674357832</v>
      </c>
      <c r="E10760" t="n">
        <v>0.9999</v>
      </c>
      <c r="F10760" t="n">
        <v>325.3426221843774</v>
      </c>
      <c r="G10760" t="n">
        <v>1</v>
      </c>
      <c r="H10760" t="n">
        <v>5</v>
      </c>
      <c r="I10760" t="n">
        <v>328.5426221843774</v>
      </c>
      <c r="J10760" t="n">
        <v>328.5426221843774</v>
      </c>
      <c r="K10760" t="n">
        <v>335.2280492153122</v>
      </c>
      <c r="L10760" t="n">
        <v>327.1203999621551</v>
      </c>
      <c r="M10760" t="n">
        <v>327.1203999621551</v>
      </c>
      <c r="N10760" t="n">
        <v>333.7740219168248</v>
      </c>
      <c r="O10760" t="n">
        <v>333.7740219168248</v>
      </c>
      <c r="P10760" t="n">
        <v>8.43139973244746</v>
      </c>
      <c r="Q10760" t="n">
        <v>0.9838233073336455</v>
      </c>
      <c r="R10760" t="n">
        <v>0.9910265197135212</v>
      </c>
      <c r="S10760" t="n">
        <v>0.999854838767258</v>
      </c>
      <c r="T10760" t="b">
        <v>0</v>
      </c>
    </row>
    <row r="10761">
      <c r="A10761" t="n">
        <v>54</v>
      </c>
      <c r="B10761" t="n">
        <v>160</v>
      </c>
      <c r="C10761" t="n">
        <v>22</v>
      </c>
      <c r="D10761" t="n">
        <v>31.9704602093228</v>
      </c>
      <c r="E10761" t="n">
        <v>0.9</v>
      </c>
      <c r="F10761" t="n">
        <v>327.6864219506256</v>
      </c>
      <c r="G10761" t="n">
        <v>3</v>
      </c>
      <c r="H10761" t="n">
        <v>4</v>
      </c>
      <c r="I10761" t="n">
        <v>328.4721362363398</v>
      </c>
      <c r="J10761" t="n">
        <v>329.2134566984706</v>
      </c>
      <c r="K10761" t="n">
        <v>331.8169143702396</v>
      </c>
      <c r="L10761" t="n">
        <v>328.3739219506256</v>
      </c>
      <c r="M10761" t="n">
        <v>328.3739219506256</v>
      </c>
      <c r="N10761" t="n">
        <v>331.2593425471348</v>
      </c>
      <c r="O10761" t="n">
        <v>331.2593425471348</v>
      </c>
      <c r="P10761" t="n">
        <v>3.572920596509277</v>
      </c>
      <c r="Q10761" t="n">
        <v>0.9990368251780195</v>
      </c>
      <c r="R10761" t="n">
        <v>0.9801690256412803</v>
      </c>
      <c r="S10761" t="n">
        <v>0.9999808993048024</v>
      </c>
      <c r="T10761" t="b">
        <v>1</v>
      </c>
    </row>
    <row r="10762">
      <c r="A10762" t="n">
        <v>54</v>
      </c>
      <c r="B10762" t="n">
        <v>161</v>
      </c>
      <c r="C10762" t="n">
        <v>20</v>
      </c>
      <c r="D10762" t="n">
        <v>38.96577069630239</v>
      </c>
      <c r="E10762" t="n">
        <v>0.9999</v>
      </c>
      <c r="F10762" t="n">
        <v>330.7683373100314</v>
      </c>
      <c r="G10762" t="n">
        <v>1</v>
      </c>
      <c r="H10762" t="n">
        <v>4</v>
      </c>
      <c r="I10762" t="n">
        <v>331.7683373100314</v>
      </c>
      <c r="J10762" t="n">
        <v>335.2280492153122</v>
      </c>
      <c r="K10762" t="n">
        <v>338.9532662990887</v>
      </c>
      <c r="L10762" t="n">
        <v>331.3933373100314</v>
      </c>
      <c r="M10762" t="n">
        <v>331.3933373100314</v>
      </c>
      <c r="N10762" t="n">
        <v>334.9101036183619</v>
      </c>
      <c r="O10762" t="n">
        <v>334.9101036183619</v>
      </c>
      <c r="P10762" t="n">
        <v>4.141766308330546</v>
      </c>
      <c r="Q10762" t="n">
        <v>0.9909535757722089</v>
      </c>
      <c r="R10762" t="n">
        <v>0.9758826123983722</v>
      </c>
      <c r="S10762" t="n">
        <v>0.9997818238804896</v>
      </c>
      <c r="T10762" t="b">
        <v>0</v>
      </c>
    </row>
    <row r="10763">
      <c r="A10763" t="n">
        <v>54</v>
      </c>
      <c r="B10763" t="n">
        <v>162</v>
      </c>
      <c r="C10763" t="n">
        <v>60</v>
      </c>
      <c r="D10763" t="n">
        <v>39.39751136993004</v>
      </c>
      <c r="E10763" t="n">
        <v>0.99</v>
      </c>
      <c r="F10763" t="n">
        <v>330.8620510649328</v>
      </c>
      <c r="G10763" t="n">
        <v>2</v>
      </c>
      <c r="H10763" t="n">
        <v>4</v>
      </c>
      <c r="I10763" t="n">
        <v>333.3620510649328</v>
      </c>
      <c r="J10763" t="n">
        <v>333.3620510649328</v>
      </c>
      <c r="K10763" t="n">
        <v>337.13937717902</v>
      </c>
      <c r="L10763" t="n">
        <v>332.7370510649328</v>
      </c>
      <c r="M10763" t="n">
        <v>334.9101036183619</v>
      </c>
      <c r="N10763" t="n">
        <v>338.4658356914603</v>
      </c>
      <c r="O10763" t="n">
        <v>337.13937717902</v>
      </c>
      <c r="P10763" t="n">
        <v>6.277326114087259</v>
      </c>
      <c r="Q10763" t="n">
        <v>0.9850362364254868</v>
      </c>
      <c r="R10763" t="n">
        <v>0.9756186760361112</v>
      </c>
      <c r="S10763" t="n">
        <v>0.9996351636325708</v>
      </c>
      <c r="T10763" t="b">
        <v>1</v>
      </c>
    </row>
    <row r="10764">
      <c r="A10764" t="n">
        <v>54</v>
      </c>
      <c r="B10764" t="n">
        <v>163</v>
      </c>
      <c r="C10764" t="n">
        <v>53</v>
      </c>
      <c r="D10764" t="n">
        <v>70.84264618277928</v>
      </c>
      <c r="E10764" t="n">
        <v>0.9</v>
      </c>
      <c r="F10764" t="n">
        <v>331.6247809510161</v>
      </c>
      <c r="G10764" t="n">
        <v>1</v>
      </c>
      <c r="H10764" t="n">
        <v>2</v>
      </c>
      <c r="I10764" t="n">
        <v>334.2747809510161</v>
      </c>
      <c r="J10764" t="n">
        <v>338.9532662990887</v>
      </c>
      <c r="K10764" t="n">
        <v>345.7259858194309</v>
      </c>
      <c r="L10764" t="n">
        <v>333.8331142843494</v>
      </c>
      <c r="M10764" t="n">
        <v>337.13937717902</v>
      </c>
      <c r="N10764" t="n">
        <v>343.9315771965444</v>
      </c>
      <c r="O10764" t="n">
        <v>343.9315771965444</v>
      </c>
      <c r="P10764" t="n">
        <v>12.30679624552829</v>
      </c>
      <c r="Q10764" t="n">
        <v>0.9836138261782466</v>
      </c>
      <c r="R10764" t="n">
        <v>0.9732537470043967</v>
      </c>
      <c r="S10764" t="n">
        <v>0.9995617312493335</v>
      </c>
      <c r="T10764" t="b">
        <v>1</v>
      </c>
    </row>
    <row r="10765">
      <c r="A10765" t="n">
        <v>54</v>
      </c>
      <c r="B10765" t="n">
        <v>164</v>
      </c>
      <c r="C10765" t="n">
        <v>38</v>
      </c>
      <c r="D10765" t="n">
        <v>33.99966038162763</v>
      </c>
      <c r="E10765" t="n">
        <v>0.999</v>
      </c>
      <c r="F10765" t="n">
        <v>331.7814599699785</v>
      </c>
      <c r="G10765" t="n">
        <v>6</v>
      </c>
      <c r="H10765" t="n">
        <v>8</v>
      </c>
      <c r="I10765" t="n">
        <v>332.7314599699785</v>
      </c>
      <c r="J10765" t="n">
        <v>332.7314599699785</v>
      </c>
      <c r="K10765" t="n">
        <v>335.6473828157442</v>
      </c>
      <c r="L10765" t="n">
        <v>332.5414599699785</v>
      </c>
      <c r="M10765" t="n">
        <v>332.5414599699785</v>
      </c>
      <c r="N10765" t="n">
        <v>335.5989833855925</v>
      </c>
      <c r="O10765" t="n">
        <v>335.5989833855925</v>
      </c>
      <c r="P10765" t="n">
        <v>3.817523415614005</v>
      </c>
      <c r="Q10765" t="n">
        <v>0.9979225748671007</v>
      </c>
      <c r="R10765" t="n">
        <v>0.9965071264122032</v>
      </c>
      <c r="S10765" t="n">
        <v>0.9999927438166226</v>
      </c>
      <c r="T10765" t="b">
        <v>1</v>
      </c>
    </row>
    <row r="10766">
      <c r="A10766" t="n">
        <v>54</v>
      </c>
      <c r="B10766" t="n">
        <v>165</v>
      </c>
      <c r="C10766" t="n">
        <v>58</v>
      </c>
      <c r="D10766" t="n">
        <v>56.52139609313584</v>
      </c>
      <c r="E10766" t="n">
        <v>0.99</v>
      </c>
      <c r="F10766" t="n">
        <v>333.4145509130176</v>
      </c>
      <c r="G10766" t="n">
        <v>3</v>
      </c>
      <c r="H10766" t="n">
        <v>4</v>
      </c>
      <c r="I10766" t="n">
        <v>335.4859794844461</v>
      </c>
      <c r="J10766" t="n">
        <v>335.4859794844461</v>
      </c>
      <c r="K10766" t="n">
        <v>340.0886990360044</v>
      </c>
      <c r="L10766" t="n">
        <v>335.2270509130176</v>
      </c>
      <c r="M10766" t="n">
        <v>338.4658356914603</v>
      </c>
      <c r="N10766" t="n">
        <v>343.5670447251368</v>
      </c>
      <c r="O10766" t="n">
        <v>340.0886990360044</v>
      </c>
      <c r="P10766" t="n">
        <v>6.674148122986821</v>
      </c>
      <c r="Q10766" t="n">
        <v>0.9982978083334693</v>
      </c>
      <c r="R10766" t="n">
        <v>0.9652076811407373</v>
      </c>
      <c r="S10766" t="n">
        <v>0.9999407768047784</v>
      </c>
      <c r="T10766" t="b">
        <v>1</v>
      </c>
    </row>
    <row r="10767">
      <c r="A10767" t="n">
        <v>54</v>
      </c>
      <c r="B10767" t="n">
        <v>166</v>
      </c>
      <c r="C10767" t="n">
        <v>70</v>
      </c>
      <c r="D10767" t="n">
        <v>51.63354419283532</v>
      </c>
      <c r="E10767" t="n">
        <v>0.999</v>
      </c>
      <c r="F10767" t="n">
        <v>334.0544976880755</v>
      </c>
      <c r="G10767" t="n">
        <v>1</v>
      </c>
      <c r="H10767" t="n">
        <v>2</v>
      </c>
      <c r="I10767" t="n">
        <v>337.5544976880755</v>
      </c>
      <c r="J10767" t="n">
        <v>345.7259858194309</v>
      </c>
      <c r="K10767" t="n">
        <v>350.662271115113</v>
      </c>
      <c r="L10767" t="n">
        <v>336.9711643547421</v>
      </c>
      <c r="M10767" t="n">
        <v>343.9315771965444</v>
      </c>
      <c r="N10767" t="n">
        <v>348.8820608200185</v>
      </c>
      <c r="O10767" t="n">
        <v>348.8820608200185</v>
      </c>
      <c r="P10767" t="n">
        <v>14.82756313194307</v>
      </c>
      <c r="Q10767" t="n">
        <v>0.9880302463856288</v>
      </c>
      <c r="R10767" t="n">
        <v>0.9804345368123604</v>
      </c>
      <c r="S10767" t="n">
        <v>0.9997658062262929</v>
      </c>
      <c r="T10767" t="b">
        <v>1</v>
      </c>
    </row>
    <row r="10768">
      <c r="A10768" t="n">
        <v>54</v>
      </c>
      <c r="B10768" t="n">
        <v>167</v>
      </c>
      <c r="C10768" t="n">
        <v>63</v>
      </c>
      <c r="D10768" t="n">
        <v>47.10708506835977</v>
      </c>
      <c r="E10768" t="n">
        <v>0.9999</v>
      </c>
      <c r="F10768" t="n">
        <v>335.2938785414065</v>
      </c>
      <c r="G10768" t="n">
        <v>3</v>
      </c>
      <c r="H10768" t="n">
        <v>6</v>
      </c>
      <c r="I10768" t="n">
        <v>337.5438785414065</v>
      </c>
      <c r="J10768" t="n">
        <v>340.0886990360044</v>
      </c>
      <c r="K10768" t="n">
        <v>343.9247808819621</v>
      </c>
      <c r="L10768" t="n">
        <v>336.8688785414065</v>
      </c>
      <c r="M10768" t="n">
        <v>336.8688785414065</v>
      </c>
      <c r="N10768" t="n">
        <v>340.9089372951252</v>
      </c>
      <c r="O10768" t="n">
        <v>340.9089372951252</v>
      </c>
      <c r="P10768" t="n">
        <v>5.615058753718642</v>
      </c>
      <c r="Q10768" t="n">
        <v>0.9985811273643341</v>
      </c>
      <c r="R10768" t="n">
        <v>0.9971228466116941</v>
      </c>
      <c r="S10768" t="n">
        <v>0.9999959176857888</v>
      </c>
      <c r="T10768" t="b">
        <v>1</v>
      </c>
    </row>
    <row r="10769">
      <c r="A10769" t="n">
        <v>54</v>
      </c>
      <c r="B10769" t="n">
        <v>168</v>
      </c>
      <c r="C10769" t="n">
        <v>88</v>
      </c>
      <c r="D10769" t="n">
        <v>55.25408342657246</v>
      </c>
      <c r="E10769" t="n">
        <v>0.999</v>
      </c>
      <c r="F10769" t="n">
        <v>336.4349403399627</v>
      </c>
      <c r="G10769" t="n">
        <v>1</v>
      </c>
      <c r="H10769" t="n">
        <v>8</v>
      </c>
      <c r="I10769" t="n">
        <v>340.8349403399627</v>
      </c>
      <c r="J10769" t="n">
        <v>350.662271115113</v>
      </c>
      <c r="K10769" t="n">
        <v>355.944688268705</v>
      </c>
      <c r="L10769" t="n">
        <v>338.1949403399627</v>
      </c>
      <c r="M10769" t="n">
        <v>338.1949403399627</v>
      </c>
      <c r="N10769" t="n">
        <v>343.1638327344386</v>
      </c>
      <c r="O10769" t="n">
        <v>343.1638327344386</v>
      </c>
      <c r="P10769" t="n">
        <v>6.728892394475906</v>
      </c>
      <c r="Q10769" t="n">
        <v>0.9871963238964346</v>
      </c>
      <c r="R10769" t="n">
        <v>0.9943298041988595</v>
      </c>
      <c r="S10769" t="n">
        <v>0.9999274006495183</v>
      </c>
      <c r="T10769" t="b">
        <v>1</v>
      </c>
    </row>
    <row r="10770">
      <c r="A10770" t="n">
        <v>54</v>
      </c>
      <c r="B10770" t="n">
        <v>169</v>
      </c>
      <c r="C10770" t="n">
        <v>30</v>
      </c>
      <c r="D10770" t="n">
        <v>60.65846113009473</v>
      </c>
      <c r="E10770" t="n">
        <v>0.9999</v>
      </c>
      <c r="F10770" t="n">
        <v>339.5158417581336</v>
      </c>
      <c r="G10770" t="n">
        <v>1</v>
      </c>
      <c r="H10770" t="n">
        <v>5</v>
      </c>
      <c r="I10770" t="n">
        <v>341.0158417581336</v>
      </c>
      <c r="J10770" t="n">
        <v>355.944688268705</v>
      </c>
      <c r="K10770" t="n">
        <v>361.7437763308556</v>
      </c>
      <c r="L10770" t="n">
        <v>340.3491750914669</v>
      </c>
      <c r="M10770" t="n">
        <v>340.3491750914669</v>
      </c>
      <c r="N10770" t="n">
        <v>346.1206747232552</v>
      </c>
      <c r="O10770" t="n">
        <v>346.1206747232552</v>
      </c>
      <c r="P10770" t="n">
        <v>6.604832965121602</v>
      </c>
      <c r="Q10770" t="n">
        <v>0.9859528373580303</v>
      </c>
      <c r="R10770" t="n">
        <v>0.992211557777547</v>
      </c>
      <c r="S10770" t="n">
        <v>0.9998905944853737</v>
      </c>
      <c r="T10770" t="b">
        <v>0</v>
      </c>
    </row>
    <row r="10771">
      <c r="A10771" t="n">
        <v>54</v>
      </c>
      <c r="B10771" t="n">
        <v>170</v>
      </c>
      <c r="C10771" t="n">
        <v>73</v>
      </c>
      <c r="D10771" t="n">
        <v>89.11758782502773</v>
      </c>
      <c r="E10771" t="n">
        <v>0.999</v>
      </c>
      <c r="F10771" t="n">
        <v>341.0794479695093</v>
      </c>
      <c r="G10771" t="n">
        <v>3</v>
      </c>
      <c r="H10771" t="n">
        <v>8</v>
      </c>
      <c r="I10771" t="n">
        <v>343.6865908266521</v>
      </c>
      <c r="J10771" t="n">
        <v>343.9247808819621</v>
      </c>
      <c r="K10771" t="n">
        <v>351.1819134410034</v>
      </c>
      <c r="L10771" t="n">
        <v>342.5394479695092</v>
      </c>
      <c r="M10771" t="n">
        <v>343.1638327344386</v>
      </c>
      <c r="N10771" t="n">
        <v>351.1780043014376</v>
      </c>
      <c r="O10771" t="n">
        <v>351.1780043014376</v>
      </c>
      <c r="P10771" t="n">
        <v>10.09855633192831</v>
      </c>
      <c r="Q10771" t="n">
        <v>0.9973174629232445</v>
      </c>
      <c r="R10771" t="n">
        <v>0.9908706200128159</v>
      </c>
      <c r="S10771" t="n">
        <v>0.9999755100996965</v>
      </c>
      <c r="T10771" t="b">
        <v>1</v>
      </c>
    </row>
    <row r="10772">
      <c r="A10772" t="n">
        <v>54</v>
      </c>
      <c r="B10772" t="n">
        <v>171</v>
      </c>
      <c r="C10772" t="n">
        <v>56</v>
      </c>
      <c r="D10772" t="n">
        <v>34.15141111167516</v>
      </c>
      <c r="E10772" t="n">
        <v>0.999</v>
      </c>
      <c r="F10772" t="n">
        <v>344.8724801317692</v>
      </c>
      <c r="G10772" t="n">
        <v>3</v>
      </c>
      <c r="H10772" t="n">
        <v>7</v>
      </c>
      <c r="I10772" t="n">
        <v>346.8724801317692</v>
      </c>
      <c r="J10772" t="n">
        <v>351.1819134410034</v>
      </c>
      <c r="K10772" t="n">
        <v>353.9629729777848</v>
      </c>
      <c r="L10772" t="n">
        <v>346.1169245762137</v>
      </c>
      <c r="M10772" t="n">
        <v>346.1169245762137</v>
      </c>
      <c r="N10772" t="n">
        <v>349.4520233175882</v>
      </c>
      <c r="O10772" t="n">
        <v>349.4520233175882</v>
      </c>
      <c r="P10772" t="n">
        <v>4.579543185818977</v>
      </c>
      <c r="Q10772" t="n">
        <v>0.9989711534295417</v>
      </c>
      <c r="R10772" t="n">
        <v>0.9895440253771708</v>
      </c>
      <c r="S10772" t="n">
        <v>0.9999892424063686</v>
      </c>
      <c r="T10772" t="b">
        <v>1</v>
      </c>
    </row>
    <row r="10773">
      <c r="A10773" t="n">
        <v>54</v>
      </c>
      <c r="B10773" t="n">
        <v>172</v>
      </c>
      <c r="C10773" t="n">
        <v>22</v>
      </c>
      <c r="D10773" t="n">
        <v>81.70343159249632</v>
      </c>
      <c r="E10773" t="n">
        <v>0.9999</v>
      </c>
      <c r="F10773" t="n">
        <v>348.4022308914822</v>
      </c>
      <c r="G10773" t="n">
        <v>1</v>
      </c>
      <c r="H10773" t="n">
        <v>3</v>
      </c>
      <c r="I10773" t="n">
        <v>349.5022308914823</v>
      </c>
      <c r="J10773" t="n">
        <v>361.7437763308556</v>
      </c>
      <c r="K10773" t="n">
        <v>369.5548118559508</v>
      </c>
      <c r="L10773" t="n">
        <v>349.1879451771965</v>
      </c>
      <c r="M10773" t="n">
        <v>353.9629729777848</v>
      </c>
      <c r="N10773" t="n">
        <v>360.6163468859685</v>
      </c>
      <c r="O10773" t="n">
        <v>360.6163468859685</v>
      </c>
      <c r="P10773" t="n">
        <v>12.21411599448629</v>
      </c>
      <c r="Q10773" t="n">
        <v>0.9811255333896199</v>
      </c>
      <c r="R10773" t="n">
        <v>0.9975403624532357</v>
      </c>
      <c r="S10773" t="n">
        <v>0.9999535756532499</v>
      </c>
      <c r="T10773" t="b">
        <v>1</v>
      </c>
    </row>
    <row r="10774">
      <c r="A10774" t="n">
        <v>54</v>
      </c>
      <c r="B10774" t="n">
        <v>173</v>
      </c>
      <c r="C10774" t="n">
        <v>47</v>
      </c>
      <c r="D10774" t="n">
        <v>66.67672188427332</v>
      </c>
      <c r="E10774" t="n">
        <v>0.9</v>
      </c>
      <c r="F10774" t="n">
        <v>351.0355760029864</v>
      </c>
      <c r="G10774" t="n">
        <v>6</v>
      </c>
      <c r="H10774" t="n">
        <v>8</v>
      </c>
      <c r="I10774" t="n">
        <v>352.2105760029864</v>
      </c>
      <c r="J10774" t="n">
        <v>352.2105760029864</v>
      </c>
      <c r="K10774" t="n">
        <v>357.9289912589276</v>
      </c>
      <c r="L10774" t="n">
        <v>351.9755760029864</v>
      </c>
      <c r="M10774" t="n">
        <v>351.9755760029864</v>
      </c>
      <c r="N10774" t="n">
        <v>357.9716840861045</v>
      </c>
      <c r="O10774" t="n">
        <v>357.9289912589276</v>
      </c>
      <c r="P10774" t="n">
        <v>6.893415255941136</v>
      </c>
      <c r="Q10774" t="n">
        <v>0.9959300295576158</v>
      </c>
      <c r="R10774" t="n">
        <v>0.9931616248808214</v>
      </c>
      <c r="S10774" t="n">
        <v>0.999972168015391</v>
      </c>
      <c r="T10774" t="b">
        <v>1</v>
      </c>
    </row>
    <row r="10775">
      <c r="A10775" t="n">
        <v>54</v>
      </c>
      <c r="B10775" t="n">
        <v>174</v>
      </c>
      <c r="C10775" t="n">
        <v>86</v>
      </c>
      <c r="D10775" t="n">
        <v>55.87154050616485</v>
      </c>
      <c r="E10775" t="n">
        <v>0.9999</v>
      </c>
      <c r="F10775" t="n">
        <v>351.1366230183831</v>
      </c>
      <c r="G10775" t="n">
        <v>2</v>
      </c>
      <c r="H10775" t="n">
        <v>4</v>
      </c>
      <c r="I10775" t="n">
        <v>354.7199563517164</v>
      </c>
      <c r="J10775" t="n">
        <v>354.7199563517164</v>
      </c>
      <c r="K10775" t="n">
        <v>360.0767675220102</v>
      </c>
      <c r="L10775" t="n">
        <v>353.8241230183831</v>
      </c>
      <c r="M10775" t="n">
        <v>357.188392624256</v>
      </c>
      <c r="N10775" t="n">
        <v>362.2309504316716</v>
      </c>
      <c r="O10775" t="n">
        <v>360.0767675220102</v>
      </c>
      <c r="P10775" t="n">
        <v>8.940144503627153</v>
      </c>
      <c r="Q10775" t="n">
        <v>0.9788457380921969</v>
      </c>
      <c r="R10775" t="n">
        <v>0.9656007453120545</v>
      </c>
      <c r="S10775" t="n">
        <v>0.999272309156898</v>
      </c>
      <c r="T10775" t="b">
        <v>0</v>
      </c>
    </row>
    <row r="10776">
      <c r="A10776" t="n">
        <v>54</v>
      </c>
      <c r="B10776" t="n">
        <v>175</v>
      </c>
      <c r="C10776" t="n">
        <v>22</v>
      </c>
      <c r="D10776" t="n">
        <v>38.00322570895611</v>
      </c>
      <c r="E10776" t="n">
        <v>0.9</v>
      </c>
      <c r="F10776" t="n">
        <v>353.0709986072022</v>
      </c>
      <c r="G10776" t="n">
        <v>4</v>
      </c>
      <c r="H10776" t="n">
        <v>7</v>
      </c>
      <c r="I10776" t="n">
        <v>353.7584986072022</v>
      </c>
      <c r="J10776" t="n">
        <v>353.7584986072022</v>
      </c>
      <c r="K10776" t="n">
        <v>357.188392624256</v>
      </c>
      <c r="L10776" t="n">
        <v>353.5598874960911</v>
      </c>
      <c r="M10776" t="n">
        <v>353.5598874960911</v>
      </c>
      <c r="N10776" t="n">
        <v>357.2711400067313</v>
      </c>
      <c r="O10776" t="n">
        <v>357.188392624256</v>
      </c>
      <c r="P10776" t="n">
        <v>4.117394017053812</v>
      </c>
      <c r="Q10776" t="n">
        <v>0.9764713028522305</v>
      </c>
      <c r="R10776" t="n">
        <v>0.9883716156833691</v>
      </c>
      <c r="S10776" t="n">
        <v>0.9997263992670962</v>
      </c>
      <c r="T10776" t="b">
        <v>1</v>
      </c>
    </row>
    <row r="10777">
      <c r="A10777" t="n">
        <v>54</v>
      </c>
      <c r="B10777" t="n">
        <v>176</v>
      </c>
      <c r="C10777" t="n">
        <v>79</v>
      </c>
      <c r="D10777" t="n">
        <v>29.69824828000953</v>
      </c>
      <c r="E10777" t="n">
        <v>0.99</v>
      </c>
      <c r="F10777" t="n">
        <v>353.699058732842</v>
      </c>
      <c r="G10777" t="n">
        <v>7</v>
      </c>
      <c r="H10777" t="n">
        <v>8</v>
      </c>
      <c r="I10777" t="n">
        <v>355.4546142883975</v>
      </c>
      <c r="J10777" t="n">
        <v>357.2711400067313</v>
      </c>
      <c r="K10777" t="n">
        <v>360.171359565326</v>
      </c>
      <c r="L10777" t="n">
        <v>355.279058732842</v>
      </c>
      <c r="M10777" t="n">
        <v>357.9716840861045</v>
      </c>
      <c r="N10777" t="n">
        <v>360.6423898666809</v>
      </c>
      <c r="O10777" t="n">
        <v>360.171359565326</v>
      </c>
      <c r="P10777" t="n">
        <v>6.472300832483995</v>
      </c>
      <c r="Q10777" t="n">
        <v>0.9909012060182973</v>
      </c>
      <c r="R10777" t="n">
        <v>0.9969483466786755</v>
      </c>
      <c r="S10777" t="n">
        <v>0.9999722336351257</v>
      </c>
      <c r="T10777" t="b">
        <v>1</v>
      </c>
    </row>
    <row r="10778">
      <c r="A10778" t="n">
        <v>54</v>
      </c>
      <c r="B10778" t="n">
        <v>177</v>
      </c>
      <c r="C10778" t="n">
        <v>76</v>
      </c>
      <c r="D10778" t="n">
        <v>51.10642431092796</v>
      </c>
      <c r="E10778" t="n">
        <v>0.9</v>
      </c>
      <c r="F10778" t="n">
        <v>354.7258528427334</v>
      </c>
      <c r="G10778" t="n">
        <v>5</v>
      </c>
      <c r="H10778" t="n">
        <v>8</v>
      </c>
      <c r="I10778" t="n">
        <v>356.8369639538445</v>
      </c>
      <c r="J10778" t="n">
        <v>356.8369639538445</v>
      </c>
      <c r="K10778" t="n">
        <v>361.6996113668728</v>
      </c>
      <c r="L10778" t="n">
        <v>356.2458528427334</v>
      </c>
      <c r="M10778" t="n">
        <v>360.6423898666809</v>
      </c>
      <c r="N10778" t="n">
        <v>365.238291333491</v>
      </c>
      <c r="O10778" t="n">
        <v>361.6996113668728</v>
      </c>
      <c r="P10778" t="n">
        <v>6.973758524139441</v>
      </c>
      <c r="Q10778" t="n">
        <v>0.9934339867374824</v>
      </c>
      <c r="R10778" t="n">
        <v>0.9947543202032043</v>
      </c>
      <c r="S10778" t="n">
        <v>0.9999655567968834</v>
      </c>
      <c r="T10778" t="b">
        <v>1</v>
      </c>
    </row>
    <row r="10779">
      <c r="A10779" t="n">
        <v>54</v>
      </c>
      <c r="B10779" t="n">
        <v>178</v>
      </c>
      <c r="C10779" t="n">
        <v>76</v>
      </c>
      <c r="D10779" t="n">
        <v>58.24256654083357</v>
      </c>
      <c r="E10779" t="n">
        <v>0.9</v>
      </c>
      <c r="F10779" t="n">
        <v>355.0057062317262</v>
      </c>
      <c r="G10779" t="n">
        <v>4</v>
      </c>
      <c r="H10779" t="n">
        <v>8</v>
      </c>
      <c r="I10779" t="n">
        <v>357.3807062317262</v>
      </c>
      <c r="J10779" t="n">
        <v>362.2309504316716</v>
      </c>
      <c r="K10779" t="n">
        <v>367.4874997584616</v>
      </c>
      <c r="L10779" t="n">
        <v>356.5257062317261</v>
      </c>
      <c r="M10779" t="n">
        <v>365.238291333491</v>
      </c>
      <c r="N10779" t="n">
        <v>370.4759322094652</v>
      </c>
      <c r="O10779" t="n">
        <v>367.4874997584616</v>
      </c>
      <c r="P10779" t="n">
        <v>12.48179352673549</v>
      </c>
      <c r="Q10779" t="n">
        <v>0.9641674067017826</v>
      </c>
      <c r="R10779" t="n">
        <v>0.9940240430198189</v>
      </c>
      <c r="S10779" t="n">
        <v>0.9997858659639616</v>
      </c>
      <c r="T10779" t="b">
        <v>1</v>
      </c>
    </row>
    <row r="10780">
      <c r="A10780" t="n">
        <v>54</v>
      </c>
      <c r="B10780" t="n">
        <v>179</v>
      </c>
      <c r="C10780" t="n">
        <v>76</v>
      </c>
      <c r="D10780" t="n">
        <v>57.90753875284465</v>
      </c>
      <c r="E10780" t="n">
        <v>0.99</v>
      </c>
      <c r="F10780" t="n">
        <v>356.4637718177389</v>
      </c>
      <c r="G10780" t="n">
        <v>3</v>
      </c>
      <c r="H10780" t="n">
        <v>6</v>
      </c>
      <c r="I10780" t="n">
        <v>359.1780575320246</v>
      </c>
      <c r="J10780" t="n">
        <v>360.6163468859685</v>
      </c>
      <c r="K10780" t="n">
        <v>365.3319445042783</v>
      </c>
      <c r="L10780" t="n">
        <v>358.3637718177389</v>
      </c>
      <c r="M10780" t="n">
        <v>358.3637718177389</v>
      </c>
      <c r="N10780" t="n">
        <v>363.3301130486861</v>
      </c>
      <c r="O10780" t="n">
        <v>363.3301130486861</v>
      </c>
      <c r="P10780" t="n">
        <v>6.866341230947228</v>
      </c>
      <c r="Q10780" t="n">
        <v>0.9982560998457977</v>
      </c>
      <c r="R10780" t="n">
        <v>0.9964643560944659</v>
      </c>
      <c r="S10780" t="n">
        <v>0.9999938341900479</v>
      </c>
      <c r="T10780" t="b">
        <v>1</v>
      </c>
    </row>
    <row r="10781">
      <c r="A10781" t="n">
        <v>54</v>
      </c>
      <c r="B10781" t="n">
        <v>180</v>
      </c>
      <c r="C10781" t="n">
        <v>15</v>
      </c>
      <c r="D10781" t="n">
        <v>37.82288482564915</v>
      </c>
      <c r="E10781" t="n">
        <v>0.99</v>
      </c>
      <c r="F10781" t="n">
        <v>356.8253361580676</v>
      </c>
      <c r="G10781" t="n">
        <v>7</v>
      </c>
      <c r="H10781" t="n">
        <v>8</v>
      </c>
      <c r="I10781" t="n">
        <v>357.1586694914009</v>
      </c>
      <c r="J10781" t="n">
        <v>360.171359565326</v>
      </c>
      <c r="K10781" t="n">
        <v>363.8650006615808</v>
      </c>
      <c r="L10781" t="n">
        <v>357.1253361580676</v>
      </c>
      <c r="M10781" t="n">
        <v>370.4759322094652</v>
      </c>
      <c r="N10781" t="n">
        <v>373.8772707729229</v>
      </c>
      <c r="O10781" t="n">
        <v>363.8650006615808</v>
      </c>
      <c r="P10781" t="n">
        <v>7.039664503513222</v>
      </c>
      <c r="Q10781" t="n">
        <v>0.9884264765694358</v>
      </c>
      <c r="R10781" t="n">
        <v>0.9961151204874774</v>
      </c>
      <c r="S10781" t="n">
        <v>0.9999550382559369</v>
      </c>
      <c r="T10781" t="b">
        <v>1</v>
      </c>
    </row>
    <row r="10782">
      <c r="A10782" t="n">
        <v>54</v>
      </c>
      <c r="B10782" t="n">
        <v>181</v>
      </c>
      <c r="C10782" t="n">
        <v>63</v>
      </c>
      <c r="D10782" t="n">
        <v>59.72710216882905</v>
      </c>
      <c r="E10782" t="n">
        <v>0.9</v>
      </c>
      <c r="F10782" t="n">
        <v>359.8252618762641</v>
      </c>
      <c r="G10782" t="n">
        <v>6</v>
      </c>
      <c r="H10782" t="n">
        <v>8</v>
      </c>
      <c r="I10782" t="n">
        <v>361.400261876264</v>
      </c>
      <c r="J10782" t="n">
        <v>363.3301130486861</v>
      </c>
      <c r="K10782" t="n">
        <v>368.4525060305754</v>
      </c>
      <c r="L10782" t="n">
        <v>361.085261876264</v>
      </c>
      <c r="M10782" t="n">
        <v>373.8772707729229</v>
      </c>
      <c r="N10782" t="n">
        <v>379.2484130542924</v>
      </c>
      <c r="O10782" t="n">
        <v>368.4525060305754</v>
      </c>
      <c r="P10782" t="n">
        <v>8.62724415431137</v>
      </c>
      <c r="Q10782" t="n">
        <v>0.9963534623371466</v>
      </c>
      <c r="R10782" t="n">
        <v>0.9938721904302387</v>
      </c>
      <c r="S10782" t="n">
        <v>0.999977654711613</v>
      </c>
      <c r="T10782" t="b">
        <v>1</v>
      </c>
    </row>
    <row r="10783">
      <c r="A10783" t="n">
        <v>54</v>
      </c>
      <c r="B10783" t="n">
        <v>182</v>
      </c>
      <c r="C10783" t="n">
        <v>44</v>
      </c>
      <c r="D10783" t="n">
        <v>30.0882005832016</v>
      </c>
      <c r="E10783" t="n">
        <v>0.9</v>
      </c>
      <c r="F10783" t="n">
        <v>361.8956850162008</v>
      </c>
      <c r="G10783" t="n">
        <v>2</v>
      </c>
      <c r="H10783" t="n">
        <v>3</v>
      </c>
      <c r="I10783" t="n">
        <v>363.7290183495342</v>
      </c>
      <c r="J10783" t="n">
        <v>363.7290183495342</v>
      </c>
      <c r="K10783" t="n">
        <v>366.6137930938488</v>
      </c>
      <c r="L10783" t="n">
        <v>363.4671135876294</v>
      </c>
      <c r="M10783" t="n">
        <v>365.3319445042783</v>
      </c>
      <c r="N10783" t="n">
        <v>367.7821237048648</v>
      </c>
      <c r="O10783" t="n">
        <v>366.6137930938488</v>
      </c>
      <c r="P10783" t="n">
        <v>4.718108077647969</v>
      </c>
      <c r="Q10783" t="n">
        <v>0.9885517225849496</v>
      </c>
      <c r="R10783" t="n">
        <v>0.9990935063487212</v>
      </c>
      <c r="S10783" t="n">
        <v>0.9999896222092052</v>
      </c>
      <c r="T10783" t="b">
        <v>1</v>
      </c>
    </row>
    <row r="10784">
      <c r="A10784" t="n">
        <v>54</v>
      </c>
      <c r="B10784" t="n">
        <v>183</v>
      </c>
      <c r="C10784" t="n">
        <v>79</v>
      </c>
      <c r="D10784" t="n">
        <v>50.0340207885088</v>
      </c>
      <c r="E10784" t="n">
        <v>0.999</v>
      </c>
      <c r="F10784" t="n">
        <v>370.404146466005</v>
      </c>
      <c r="G10784" t="n">
        <v>5</v>
      </c>
      <c r="H10784" t="n">
        <v>8</v>
      </c>
      <c r="I10784" t="n">
        <v>372.5985909104494</v>
      </c>
      <c r="J10784" t="n">
        <v>372.5985909104494</v>
      </c>
      <c r="K10784" t="n">
        <v>377.3592018322866</v>
      </c>
      <c r="L10784" t="n">
        <v>371.984146466005</v>
      </c>
      <c r="M10784" t="n">
        <v>379.2484130542924</v>
      </c>
      <c r="N10784" t="n">
        <v>383.7478753554173</v>
      </c>
      <c r="O10784" t="n">
        <v>377.3592018322866</v>
      </c>
      <c r="P10784" t="n">
        <v>6.955055366281613</v>
      </c>
      <c r="Q10784" t="n">
        <v>0.9935713223693632</v>
      </c>
      <c r="R10784" t="n">
        <v>0.9948641109892421</v>
      </c>
      <c r="S10784" t="n">
        <v>0.9999669830252031</v>
      </c>
      <c r="T10784" t="b">
        <v>1</v>
      </c>
    </row>
    <row r="10785">
      <c r="A10785" t="n">
        <v>54</v>
      </c>
      <c r="B10785" t="n">
        <v>184</v>
      </c>
      <c r="C10785" t="n">
        <v>33</v>
      </c>
      <c r="D10785" t="n">
        <v>22.99356530034146</v>
      </c>
      <c r="E10785" t="n">
        <v>0.9999</v>
      </c>
      <c r="F10785" t="n">
        <v>378.2607706138713</v>
      </c>
      <c r="G10785" t="n">
        <v>7</v>
      </c>
      <c r="H10785" t="n">
        <v>8</v>
      </c>
      <c r="I10785" t="n">
        <v>378.9941039472046</v>
      </c>
      <c r="J10785" t="n">
        <v>378.9941039472046</v>
      </c>
      <c r="K10785" t="n">
        <v>381.2395693085661</v>
      </c>
      <c r="L10785" t="n">
        <v>378.9207706138713</v>
      </c>
      <c r="M10785" t="n">
        <v>383.7478753554173</v>
      </c>
      <c r="N10785" t="n">
        <v>385.8156420191171</v>
      </c>
      <c r="O10785" t="n">
        <v>381.2395693085661</v>
      </c>
      <c r="P10785" t="n">
        <v>2.978798694694831</v>
      </c>
      <c r="Q10785" t="n">
        <v>0.9929480893205755</v>
      </c>
      <c r="R10785" t="n">
        <v>0.9976364736930677</v>
      </c>
      <c r="S10785" t="n">
        <v>0.9999833326235951</v>
      </c>
      <c r="T10785" t="b">
        <v>1</v>
      </c>
    </row>
    <row r="10786">
      <c r="A10786" t="n">
        <v>54</v>
      </c>
      <c r="B10786" t="n">
        <v>185</v>
      </c>
      <c r="C10786" t="n">
        <v>50</v>
      </c>
      <c r="D10786" t="n">
        <v>70.53643160720347</v>
      </c>
      <c r="E10786" t="n">
        <v>0.9</v>
      </c>
      <c r="F10786" t="n">
        <v>381.9921110517866</v>
      </c>
      <c r="G10786" t="n">
        <v>4</v>
      </c>
      <c r="H10786" t="n">
        <v>5</v>
      </c>
      <c r="I10786" t="n">
        <v>383.5546110517866</v>
      </c>
      <c r="J10786" t="n">
        <v>383.5546110517866</v>
      </c>
      <c r="K10786" t="n">
        <v>389.9207149874548</v>
      </c>
      <c r="L10786" t="n">
        <v>383.3809999406755</v>
      </c>
      <c r="M10786" t="n">
        <v>389.8094236551186</v>
      </c>
      <c r="N10786" t="n">
        <v>396.5207872714082</v>
      </c>
      <c r="O10786" t="n">
        <v>389.9207149874548</v>
      </c>
      <c r="P10786" t="n">
        <v>7.928603935668207</v>
      </c>
      <c r="Q10786" t="n">
        <v>0.9567695344820708</v>
      </c>
      <c r="R10786" t="n">
        <v>0.9909489992697125</v>
      </c>
      <c r="S10786" t="n">
        <v>0.9996087210250265</v>
      </c>
      <c r="T10786" t="b">
        <v>1</v>
      </c>
    </row>
    <row r="10787">
      <c r="A10787" t="n">
        <v>54</v>
      </c>
      <c r="B10787" t="n">
        <v>186</v>
      </c>
      <c r="C10787" t="n">
        <v>36</v>
      </c>
      <c r="D10787" t="n">
        <v>69.30669020013021</v>
      </c>
      <c r="E10787" t="n">
        <v>0.9</v>
      </c>
      <c r="F10787" t="n">
        <v>382.215066833032</v>
      </c>
      <c r="G10787" t="n">
        <v>2</v>
      </c>
      <c r="H10787" t="n">
        <v>5</v>
      </c>
      <c r="I10787" t="n">
        <v>383.715066833032</v>
      </c>
      <c r="J10787" t="n">
        <v>383.715066833032</v>
      </c>
      <c r="K10787" t="n">
        <v>390.3600035732171</v>
      </c>
      <c r="L10787" t="n">
        <v>383.215066833032</v>
      </c>
      <c r="M10787" t="n">
        <v>383.215066833032</v>
      </c>
      <c r="N10787" t="n">
        <v>389.8094236551186</v>
      </c>
      <c r="O10787" t="n">
        <v>389.8094236551186</v>
      </c>
      <c r="P10787" t="n">
        <v>7.594356822086581</v>
      </c>
      <c r="Q10787" t="n">
        <v>0.9738259818872435</v>
      </c>
      <c r="R10787" t="n">
        <v>0.9911060917832335</v>
      </c>
      <c r="S10787" t="n">
        <v>0.9997672106852412</v>
      </c>
      <c r="T10787" t="b">
        <v>1</v>
      </c>
    </row>
    <row r="10788">
      <c r="A10788" t="n">
        <v>54</v>
      </c>
      <c r="B10788" t="n">
        <v>187</v>
      </c>
      <c r="C10788" t="n">
        <v>69</v>
      </c>
      <c r="D10788" t="n">
        <v>53.28708600267237</v>
      </c>
      <c r="E10788" t="n">
        <v>0.9999</v>
      </c>
      <c r="F10788" t="n">
        <v>382.3224083764005</v>
      </c>
      <c r="G10788" t="n">
        <v>4</v>
      </c>
      <c r="H10788" t="n">
        <v>7</v>
      </c>
      <c r="I10788" t="n">
        <v>384.4786583764005</v>
      </c>
      <c r="J10788" t="n">
        <v>389.9207149874548</v>
      </c>
      <c r="K10788" t="n">
        <v>394.7300187783097</v>
      </c>
      <c r="L10788" t="n">
        <v>383.8557417097338</v>
      </c>
      <c r="M10788" t="n">
        <v>383.8557417097338</v>
      </c>
      <c r="N10788" t="n">
        <v>389.0595587021823</v>
      </c>
      <c r="O10788" t="n">
        <v>389.0595587021823</v>
      </c>
      <c r="P10788" t="n">
        <v>6.73715032578184</v>
      </c>
      <c r="Q10788" t="n">
        <v>0.9671655334974179</v>
      </c>
      <c r="R10788" t="n">
        <v>0.9837332117465705</v>
      </c>
      <c r="S10788" t="n">
        <v>0.9994658886859882</v>
      </c>
      <c r="T10788" t="b">
        <v>0</v>
      </c>
    </row>
    <row r="10789">
      <c r="A10789" t="n">
        <v>54</v>
      </c>
      <c r="B10789" t="n">
        <v>188</v>
      </c>
      <c r="C10789" t="n">
        <v>73</v>
      </c>
      <c r="D10789" t="n">
        <v>58.33525434379268</v>
      </c>
      <c r="E10789" t="n">
        <v>0.99</v>
      </c>
      <c r="F10789" t="n">
        <v>384.4570698402827</v>
      </c>
      <c r="G10789" t="n">
        <v>3</v>
      </c>
      <c r="H10789" t="n">
        <v>5</v>
      </c>
      <c r="I10789" t="n">
        <v>387.0642126974255</v>
      </c>
      <c r="J10789" t="n">
        <v>387.0642126974255</v>
      </c>
      <c r="K10789" t="n">
        <v>391.8146405755845</v>
      </c>
      <c r="L10789" t="n">
        <v>386.4848476180604</v>
      </c>
      <c r="M10789" t="n">
        <v>396.5207872714082</v>
      </c>
      <c r="N10789" t="n">
        <v>402.0712396352324</v>
      </c>
      <c r="O10789" t="n">
        <v>391.8146405755845</v>
      </c>
      <c r="P10789" t="n">
        <v>7.357570735301863</v>
      </c>
      <c r="Q10789" t="n">
        <v>0.9982432304036293</v>
      </c>
      <c r="R10789" t="n">
        <v>0.9925087333757647</v>
      </c>
      <c r="S10789" t="n">
        <v>0.9999868395705562</v>
      </c>
      <c r="T10789" t="b">
        <v>1</v>
      </c>
    </row>
    <row r="10790">
      <c r="A10790" t="n">
        <v>54</v>
      </c>
      <c r="B10790" t="n">
        <v>189</v>
      </c>
      <c r="C10790" t="n">
        <v>58</v>
      </c>
      <c r="D10790" t="n">
        <v>52.21783588359124</v>
      </c>
      <c r="E10790" t="n">
        <v>0.9</v>
      </c>
      <c r="F10790" t="n">
        <v>385.9502116872917</v>
      </c>
      <c r="G10790" t="n">
        <v>4</v>
      </c>
      <c r="H10790" t="n">
        <v>5</v>
      </c>
      <c r="I10790" t="n">
        <v>387.7627116872917</v>
      </c>
      <c r="J10790" t="n">
        <v>394.7300187783097</v>
      </c>
      <c r="K10790" t="n">
        <v>399.442819850836</v>
      </c>
      <c r="L10790" t="n">
        <v>387.5613227984028</v>
      </c>
      <c r="M10790" t="n">
        <v>402.0712396352324</v>
      </c>
      <c r="N10790" t="n">
        <v>407.0396350570774</v>
      </c>
      <c r="O10790" t="n">
        <v>399.442819850836</v>
      </c>
      <c r="P10790" t="n">
        <v>13.49260816354433</v>
      </c>
      <c r="Q10790" t="n">
        <v>0.9678136648251626</v>
      </c>
      <c r="R10790" t="n">
        <v>0.9932916756337871</v>
      </c>
      <c r="S10790" t="n">
        <v>0.9997840836234876</v>
      </c>
      <c r="T10790" t="b">
        <v>1</v>
      </c>
    </row>
    <row r="10791">
      <c r="A10791" t="n">
        <v>54</v>
      </c>
      <c r="B10791" t="n">
        <v>190</v>
      </c>
      <c r="C10791" t="n">
        <v>97</v>
      </c>
      <c r="D10791" t="n">
        <v>73.04385275833977</v>
      </c>
      <c r="E10791" t="n">
        <v>0.9999</v>
      </c>
      <c r="F10791" t="n">
        <v>386.3490530046863</v>
      </c>
      <c r="G10791" t="n">
        <v>6</v>
      </c>
      <c r="H10791" t="n">
        <v>8</v>
      </c>
      <c r="I10791" t="n">
        <v>388.7740530046863</v>
      </c>
      <c r="J10791" t="n">
        <v>388.7740530046863</v>
      </c>
      <c r="K10791" t="n">
        <v>395.0385343733261</v>
      </c>
      <c r="L10791" t="n">
        <v>388.2890530046863</v>
      </c>
      <c r="M10791" t="n">
        <v>391.7335370763326</v>
      </c>
      <c r="N10791" t="n">
        <v>398.3022288711473</v>
      </c>
      <c r="O10791" t="n">
        <v>395.0385343733261</v>
      </c>
      <c r="P10791" t="n">
        <v>8.689481368639804</v>
      </c>
      <c r="Q10791" t="n">
        <v>0.9955422451516807</v>
      </c>
      <c r="R10791" t="n">
        <v>0.9925110619839052</v>
      </c>
      <c r="S10791" t="n">
        <v>0.99996661615025</v>
      </c>
      <c r="T10791" t="b">
        <v>1</v>
      </c>
    </row>
    <row r="10792">
      <c r="A10792" t="n">
        <v>54</v>
      </c>
      <c r="B10792" t="n">
        <v>191</v>
      </c>
      <c r="C10792" t="n">
        <v>24</v>
      </c>
      <c r="D10792" t="n">
        <v>47.88198415669979</v>
      </c>
      <c r="E10792" t="n">
        <v>0.9999</v>
      </c>
      <c r="F10792" t="n">
        <v>386.9476032492912</v>
      </c>
      <c r="G10792" t="n">
        <v>2</v>
      </c>
      <c r="H10792" t="n">
        <v>8</v>
      </c>
      <c r="I10792" t="n">
        <v>387.9476032492912</v>
      </c>
      <c r="J10792" t="n">
        <v>390.3600035732171</v>
      </c>
      <c r="K10792" t="n">
        <v>394.9507978356044</v>
      </c>
      <c r="L10792" t="n">
        <v>387.4276032492912</v>
      </c>
      <c r="M10792" t="n">
        <v>387.4276032492912</v>
      </c>
      <c r="N10792" t="n">
        <v>391.7335370763326</v>
      </c>
      <c r="O10792" t="n">
        <v>391.7335370763326</v>
      </c>
      <c r="P10792" t="n">
        <v>4.78593382704139</v>
      </c>
      <c r="Q10792" t="n">
        <v>0.9818431252590218</v>
      </c>
      <c r="R10792" t="n">
        <v>0.995084469272314</v>
      </c>
      <c r="S10792" t="n">
        <v>0.999910749324292</v>
      </c>
      <c r="T10792" t="b">
        <v>1</v>
      </c>
    </row>
    <row r="10793">
      <c r="A10793" t="n">
        <v>54</v>
      </c>
      <c r="B10793" t="n">
        <v>192</v>
      </c>
      <c r="C10793" t="n">
        <v>63</v>
      </c>
      <c r="D10793" t="n">
        <v>31.82557362505747</v>
      </c>
      <c r="E10793" t="n">
        <v>0.99</v>
      </c>
      <c r="F10793" t="n">
        <v>388.4310846610942</v>
      </c>
      <c r="G10793" t="n">
        <v>4</v>
      </c>
      <c r="H10793" t="n">
        <v>5</v>
      </c>
      <c r="I10793" t="n">
        <v>390.3998346610942</v>
      </c>
      <c r="J10793" t="n">
        <v>399.442819850836</v>
      </c>
      <c r="K10793" t="n">
        <v>402.3151640408232</v>
      </c>
      <c r="L10793" t="n">
        <v>390.1810846610942</v>
      </c>
      <c r="M10793" t="n">
        <v>407.0396350570774</v>
      </c>
      <c r="N10793" t="n">
        <v>410.0677581422399</v>
      </c>
      <c r="O10793" t="n">
        <v>402.3151640408232</v>
      </c>
      <c r="P10793" t="n">
        <v>13.88407937972897</v>
      </c>
      <c r="Q10793" t="n">
        <v>0.9802580043866356</v>
      </c>
      <c r="R10793" t="n">
        <v>0.9959060578755565</v>
      </c>
      <c r="S10793" t="n">
        <v>0.9999191774125379</v>
      </c>
      <c r="T10793" t="b">
        <v>1</v>
      </c>
    </row>
    <row r="10794">
      <c r="A10794" t="n">
        <v>54</v>
      </c>
      <c r="B10794" t="n">
        <v>193</v>
      </c>
      <c r="C10794" t="n">
        <v>49</v>
      </c>
      <c r="D10794" t="n">
        <v>7.703496491937528</v>
      </c>
      <c r="E10794" t="n">
        <v>0.9</v>
      </c>
      <c r="F10794" t="n">
        <v>390.5850547930189</v>
      </c>
      <c r="G10794" t="n">
        <v>4</v>
      </c>
      <c r="H10794" t="n">
        <v>6</v>
      </c>
      <c r="I10794" t="n">
        <v>392.1163047930189</v>
      </c>
      <c r="J10794" t="n">
        <v>402.3151640408232</v>
      </c>
      <c r="K10794" t="n">
        <v>403.010425457063</v>
      </c>
      <c r="L10794" t="n">
        <v>391.8100547930189</v>
      </c>
      <c r="M10794" t="n">
        <v>395.0385343733261</v>
      </c>
      <c r="N10794" t="n">
        <v>395.6992116024803</v>
      </c>
      <c r="O10794" t="n">
        <v>395.6992116024803</v>
      </c>
      <c r="P10794" t="n">
        <v>5.114156809461349</v>
      </c>
      <c r="Q10794" t="n">
        <v>0.9951852062928664</v>
      </c>
      <c r="R10794" t="n">
        <v>0.9995289273638237</v>
      </c>
      <c r="S10794" t="n">
        <v>0.9999977318824357</v>
      </c>
      <c r="T10794" t="b">
        <v>1</v>
      </c>
    </row>
    <row r="10795">
      <c r="A10795" t="n">
        <v>54</v>
      </c>
      <c r="B10795" t="n">
        <v>194</v>
      </c>
      <c r="C10795" t="n">
        <v>86</v>
      </c>
      <c r="D10795" t="n">
        <v>57.38510043723399</v>
      </c>
      <c r="E10795" t="n">
        <v>0.9</v>
      </c>
      <c r="F10795" t="n">
        <v>395.4651686178513</v>
      </c>
      <c r="G10795" t="n">
        <v>4</v>
      </c>
      <c r="H10795" t="n">
        <v>5</v>
      </c>
      <c r="I10795" t="n">
        <v>398.1526686178513</v>
      </c>
      <c r="J10795" t="n">
        <v>403.010425457063</v>
      </c>
      <c r="K10795" t="n">
        <v>408.1895861463441</v>
      </c>
      <c r="L10795" t="n">
        <v>397.8540575067402</v>
      </c>
      <c r="M10795" t="n">
        <v>410.0677581422399</v>
      </c>
      <c r="N10795" t="n">
        <v>415.5278057575809</v>
      </c>
      <c r="O10795" t="n">
        <v>408.1895861463441</v>
      </c>
      <c r="P10795" t="n">
        <v>12.72441752849278</v>
      </c>
      <c r="Q10795" t="n">
        <v>0.9646855185056983</v>
      </c>
      <c r="R10795" t="n">
        <v>0.9926302990205279</v>
      </c>
      <c r="S10795" t="n">
        <v>0.9997397428311419</v>
      </c>
      <c r="T10795" t="b">
        <v>1</v>
      </c>
    </row>
    <row r="10796">
      <c r="A10796" t="n">
        <v>54</v>
      </c>
      <c r="B10796" t="n">
        <v>195</v>
      </c>
      <c r="C10796" t="n">
        <v>91</v>
      </c>
      <c r="D10796" t="n">
        <v>21.07210778365031</v>
      </c>
      <c r="E10796" t="n">
        <v>0.99</v>
      </c>
      <c r="F10796" t="n">
        <v>397.5747178485246</v>
      </c>
      <c r="G10796" t="n">
        <v>6</v>
      </c>
      <c r="H10796" t="n">
        <v>8</v>
      </c>
      <c r="I10796" t="n">
        <v>399.8497178485246</v>
      </c>
      <c r="J10796" t="n">
        <v>399.8497178485246</v>
      </c>
      <c r="K10796" t="n">
        <v>401.6569312090435</v>
      </c>
      <c r="L10796" t="n">
        <v>399.3947178485246</v>
      </c>
      <c r="M10796" t="n">
        <v>399.3947178485246</v>
      </c>
      <c r="N10796" t="n">
        <v>401.2896915700759</v>
      </c>
      <c r="O10796" t="n">
        <v>401.2896915700759</v>
      </c>
      <c r="P10796" t="n">
        <v>3.714973721551303</v>
      </c>
      <c r="Q10796" t="n">
        <v>0.9987119567845582</v>
      </c>
      <c r="R10796" t="n">
        <v>0.9978337677068922</v>
      </c>
      <c r="S10796" t="n">
        <v>0.9999972097991918</v>
      </c>
      <c r="T10796" t="b">
        <v>1</v>
      </c>
    </row>
    <row r="10797">
      <c r="A10797" t="n">
        <v>54</v>
      </c>
      <c r="B10797" t="n">
        <v>196</v>
      </c>
      <c r="C10797" t="n">
        <v>48</v>
      </c>
      <c r="D10797" t="n">
        <v>50.77438967751996</v>
      </c>
      <c r="E10797" t="n">
        <v>0.999</v>
      </c>
      <c r="F10797" t="n">
        <v>401.0549383916106</v>
      </c>
      <c r="G10797" t="n">
        <v>5</v>
      </c>
      <c r="H10797" t="n">
        <v>7</v>
      </c>
      <c r="I10797" t="n">
        <v>402.3882717249439</v>
      </c>
      <c r="J10797" t="n">
        <v>415.5278057575809</v>
      </c>
      <c r="K10797" t="n">
        <v>420.3588609124353</v>
      </c>
      <c r="L10797" t="n">
        <v>402.1216050582773</v>
      </c>
      <c r="M10797" t="n">
        <v>402.1216050582773</v>
      </c>
      <c r="N10797" t="n">
        <v>407.0800415502226</v>
      </c>
      <c r="O10797" t="n">
        <v>407.0800415502226</v>
      </c>
      <c r="P10797" t="n">
        <v>6.025103158611955</v>
      </c>
      <c r="Q10797" t="n">
        <v>0.9934765061896682</v>
      </c>
      <c r="R10797" t="n">
        <v>0.9844942764623956</v>
      </c>
      <c r="S10797" t="n">
        <v>0.9998988485084778</v>
      </c>
      <c r="T10797" t="b">
        <v>1</v>
      </c>
    </row>
    <row r="10798">
      <c r="A10798" t="n">
        <v>54</v>
      </c>
      <c r="B10798" t="n">
        <v>197</v>
      </c>
      <c r="C10798" t="n">
        <v>100</v>
      </c>
      <c r="D10798" t="n">
        <v>59.94433851813749</v>
      </c>
      <c r="E10798" t="n">
        <v>0.999</v>
      </c>
      <c r="F10798" t="n">
        <v>401.7136047165825</v>
      </c>
      <c r="G10798" t="n">
        <v>3</v>
      </c>
      <c r="H10798" t="n">
        <v>5</v>
      </c>
      <c r="I10798" t="n">
        <v>405.285033288011</v>
      </c>
      <c r="J10798" t="n">
        <v>405.285033288011</v>
      </c>
      <c r="K10798" t="n">
        <v>410.1664940793903</v>
      </c>
      <c r="L10798" t="n">
        <v>404.4913824943603</v>
      </c>
      <c r="M10798" t="n">
        <v>420.3588609124353</v>
      </c>
      <c r="N10798" t="n">
        <v>426.0624135782904</v>
      </c>
      <c r="O10798" t="n">
        <v>410.1664940793903</v>
      </c>
      <c r="P10798" t="n">
        <v>8.452889362807809</v>
      </c>
      <c r="Q10798" t="n">
        <v>0.9981948165030857</v>
      </c>
      <c r="R10798" t="n">
        <v>0.9923028960981701</v>
      </c>
      <c r="S10798" t="n">
        <v>0.9999861053150624</v>
      </c>
      <c r="T10798" t="b">
        <v>1</v>
      </c>
    </row>
    <row r="10799">
      <c r="A10799" t="n">
        <v>54</v>
      </c>
      <c r="B10799" t="n">
        <v>198</v>
      </c>
      <c r="C10799" t="n">
        <v>57</v>
      </c>
      <c r="D10799" t="n">
        <v>18.08351560802339</v>
      </c>
      <c r="E10799" t="n">
        <v>0.9999</v>
      </c>
      <c r="F10799" t="n">
        <v>407.1763046924557</v>
      </c>
      <c r="G10799" t="n">
        <v>2</v>
      </c>
      <c r="H10799" t="n">
        <v>4</v>
      </c>
      <c r="I10799" t="n">
        <v>409.5513046924557</v>
      </c>
      <c r="J10799" t="n">
        <v>409.5513046924557</v>
      </c>
      <c r="K10799" t="n">
        <v>411.2851029290831</v>
      </c>
      <c r="L10799" t="n">
        <v>408.9575546924557</v>
      </c>
      <c r="M10799" t="n">
        <v>408.9575546924557</v>
      </c>
      <c r="N10799" t="n">
        <v>410.5896409386672</v>
      </c>
      <c r="O10799" t="n">
        <v>410.5896409386672</v>
      </c>
      <c r="P10799" t="n">
        <v>3.413336246211486</v>
      </c>
      <c r="Q10799" t="n">
        <v>0.9931035936982012</v>
      </c>
      <c r="R10799" t="n">
        <v>0.988734191043404</v>
      </c>
      <c r="S10799" t="n">
        <v>0.9999223064041168</v>
      </c>
      <c r="T10799" t="b">
        <v>1</v>
      </c>
    </row>
    <row r="10800">
      <c r="A10800" t="n">
        <v>54</v>
      </c>
      <c r="B10800" t="n">
        <v>199</v>
      </c>
      <c r="C10800" t="n">
        <v>74</v>
      </c>
      <c r="D10800" t="n">
        <v>48.88290551241017</v>
      </c>
      <c r="E10800" t="n">
        <v>0.9</v>
      </c>
      <c r="F10800" t="n">
        <v>408.1062433398763</v>
      </c>
      <c r="G10800" t="n">
        <v>2</v>
      </c>
      <c r="H10800" t="n">
        <v>6</v>
      </c>
      <c r="I10800" t="n">
        <v>411.1895766732096</v>
      </c>
      <c r="J10800" t="n">
        <v>411.2851029290831</v>
      </c>
      <c r="K10800" t="n">
        <v>415.9718628056324</v>
      </c>
      <c r="L10800" t="n">
        <v>409.9562433398763</v>
      </c>
      <c r="M10800" t="n">
        <v>409.9562433398763</v>
      </c>
      <c r="N10800" t="n">
        <v>414.1486023032048</v>
      </c>
      <c r="O10800" t="n">
        <v>414.1486023032048</v>
      </c>
      <c r="P10800" t="n">
        <v>6.042358963328525</v>
      </c>
      <c r="Q10800" t="n">
        <v>0.9814671141141835</v>
      </c>
      <c r="R10800" t="n">
        <v>0.9970145471162306</v>
      </c>
      <c r="S10800" t="n">
        <v>0.9999446709423876</v>
      </c>
      <c r="T10800" t="b">
        <v>1</v>
      </c>
    </row>
    <row r="10801">
      <c r="A10801" t="n">
        <v>54</v>
      </c>
      <c r="B10801" t="n">
        <v>200</v>
      </c>
      <c r="C10801" t="n">
        <v>68</v>
      </c>
      <c r="D10801" t="n">
        <v>60.19400006076078</v>
      </c>
      <c r="E10801" t="n">
        <v>0.9999</v>
      </c>
      <c r="F10801" t="n">
        <v>410.3639519941372</v>
      </c>
      <c r="G10801" t="n">
        <v>1</v>
      </c>
      <c r="H10801" t="n">
        <v>8</v>
      </c>
      <c r="I10801" t="n">
        <v>413.7639519941372</v>
      </c>
      <c r="J10801" t="n">
        <v>413.7639519941372</v>
      </c>
      <c r="K10801" t="n">
        <v>419.5186365123744</v>
      </c>
      <c r="L10801" t="n">
        <v>411.7239519941372</v>
      </c>
      <c r="M10801" t="n">
        <v>411.7239519941372</v>
      </c>
      <c r="N10801" t="n">
        <v>417.1370814960042</v>
      </c>
      <c r="O10801" t="n">
        <v>417.1370814960042</v>
      </c>
      <c r="P10801" t="n">
        <v>6.773129501867004</v>
      </c>
      <c r="Q10801" t="n">
        <v>0.9860596430778413</v>
      </c>
      <c r="R10801" t="n">
        <v>0.9938244364163618</v>
      </c>
      <c r="S10801" t="n">
        <v>0.9999139104394485</v>
      </c>
      <c r="T10801" t="b">
        <v>1</v>
      </c>
    </row>
    <row r="10802">
      <c r="A10802" t="n">
        <v>55</v>
      </c>
      <c r="B10802" t="n">
        <v>1</v>
      </c>
      <c r="C10802" t="n">
        <v>25</v>
      </c>
      <c r="D10802" t="n">
        <v>53.67919023703534</v>
      </c>
      <c r="E10802" t="n">
        <v>0.99</v>
      </c>
      <c r="F10802" t="n">
        <v>0.9550482358322163</v>
      </c>
      <c r="G10802" t="n">
        <v>2</v>
      </c>
      <c r="H10802" t="n">
        <v>4</v>
      </c>
      <c r="I10802" t="n">
        <v>1.996714902498883</v>
      </c>
      <c r="J10802" t="n">
        <v>1.996714902498883</v>
      </c>
      <c r="K10802" t="n">
        <v>7.143329498571303</v>
      </c>
      <c r="L10802" t="n">
        <v>1.736298235832216</v>
      </c>
      <c r="M10802" t="n">
        <v>1.736298235832216</v>
      </c>
      <c r="N10802" t="n">
        <v>6.580990495492446</v>
      </c>
      <c r="O10802" t="n">
        <v>6.580990495492446</v>
      </c>
      <c r="P10802" t="n">
        <v>5.62594225966023</v>
      </c>
      <c r="Q10802" t="n">
        <v>0.9805462180570839</v>
      </c>
      <c r="R10802" t="n">
        <v>0.9799252976506179</v>
      </c>
      <c r="S10802" t="n">
        <v>0.9996094711179262</v>
      </c>
      <c r="T10802" t="b">
        <v>1</v>
      </c>
    </row>
    <row r="10803">
      <c r="A10803" t="n">
        <v>55</v>
      </c>
      <c r="B10803" t="n">
        <v>2</v>
      </c>
      <c r="C10803" t="n">
        <v>61</v>
      </c>
      <c r="D10803" t="n">
        <v>34.75107857408746</v>
      </c>
      <c r="E10803" t="n">
        <v>0.99</v>
      </c>
      <c r="F10803" t="n">
        <v>1.394973800700252</v>
      </c>
      <c r="G10803" t="n">
        <v>5</v>
      </c>
      <c r="H10803" t="n">
        <v>6</v>
      </c>
      <c r="I10803" t="n">
        <v>3.089418245144696</v>
      </c>
      <c r="J10803" t="n">
        <v>3.089418245144696</v>
      </c>
      <c r="K10803" t="n">
        <v>6.395895749815244</v>
      </c>
      <c r="L10803" t="n">
        <v>2.919973800700252</v>
      </c>
      <c r="M10803" t="n">
        <v>2.919973800700252</v>
      </c>
      <c r="N10803" t="n">
        <v>5.900340745304664</v>
      </c>
      <c r="O10803" t="n">
        <v>5.900340745304664</v>
      </c>
      <c r="P10803" t="n">
        <v>4.505366944604413</v>
      </c>
      <c r="Q10803" t="n">
        <v>0.9878800452824126</v>
      </c>
      <c r="R10803" t="n">
        <v>0.9930123110697127</v>
      </c>
      <c r="S10803" t="n">
        <v>0.9999153095265844</v>
      </c>
      <c r="T10803" t="b">
        <v>1</v>
      </c>
    </row>
    <row r="10804">
      <c r="A10804" t="n">
        <v>55</v>
      </c>
      <c r="B10804" t="n">
        <v>3</v>
      </c>
      <c r="C10804" t="n">
        <v>22</v>
      </c>
      <c r="D10804" t="n">
        <v>42.60628635542257</v>
      </c>
      <c r="E10804" t="n">
        <v>0.9999</v>
      </c>
      <c r="F10804" t="n">
        <v>3.845571161637525</v>
      </c>
      <c r="G10804" t="n">
        <v>1</v>
      </c>
      <c r="H10804" t="n">
        <v>8</v>
      </c>
      <c r="I10804" t="n">
        <v>4.945571161637525</v>
      </c>
      <c r="J10804" t="n">
        <v>4.945571161637525</v>
      </c>
      <c r="K10804" t="n">
        <v>9.018829895425533</v>
      </c>
      <c r="L10804" t="n">
        <v>4.285571161637525</v>
      </c>
      <c r="M10804" t="n">
        <v>4.285571161637525</v>
      </c>
      <c r="N10804" t="n">
        <v>8.117071733168331</v>
      </c>
      <c r="O10804" t="n">
        <v>8.117071733168331</v>
      </c>
      <c r="P10804" t="n">
        <v>4.271500571530806</v>
      </c>
      <c r="Q10804" t="n">
        <v>0.9866633052044373</v>
      </c>
      <c r="R10804" t="n">
        <v>0.9951176118591204</v>
      </c>
      <c r="S10804" t="n">
        <v>0.9999348850794916</v>
      </c>
      <c r="T10804" t="b">
        <v>1</v>
      </c>
    </row>
    <row r="10805">
      <c r="A10805" t="n">
        <v>55</v>
      </c>
      <c r="B10805" t="n">
        <v>4</v>
      </c>
      <c r="C10805" t="n">
        <v>30</v>
      </c>
      <c r="D10805" t="n">
        <v>33.48190127293107</v>
      </c>
      <c r="E10805" t="n">
        <v>0.9</v>
      </c>
      <c r="F10805" t="n">
        <v>5.626426125187136</v>
      </c>
      <c r="G10805" t="n">
        <v>1</v>
      </c>
      <c r="H10805" t="n">
        <v>8</v>
      </c>
      <c r="I10805" t="n">
        <v>7.126426125187136</v>
      </c>
      <c r="J10805" t="n">
        <v>9.018829895425533</v>
      </c>
      <c r="K10805" t="n">
        <v>12.21977647983577</v>
      </c>
      <c r="L10805" t="n">
        <v>6.226426125187135</v>
      </c>
      <c r="M10805" t="n">
        <v>8.117071733168331</v>
      </c>
      <c r="N10805" t="n">
        <v>11.12803407785638</v>
      </c>
      <c r="O10805" t="n">
        <v>11.12803407785638</v>
      </c>
      <c r="P10805" t="n">
        <v>5.501607952669241</v>
      </c>
      <c r="Q10805" t="n">
        <v>0.9895043879742307</v>
      </c>
      <c r="R10805" t="n">
        <v>0.9961611939611753</v>
      </c>
      <c r="S10805" t="n">
        <v>0.9999597093811743</v>
      </c>
      <c r="T10805" t="b">
        <v>1</v>
      </c>
    </row>
    <row r="10806">
      <c r="A10806" t="n">
        <v>55</v>
      </c>
      <c r="B10806" t="n">
        <v>5</v>
      </c>
      <c r="C10806" t="n">
        <v>99</v>
      </c>
      <c r="D10806" t="n">
        <v>45.23196171646185</v>
      </c>
      <c r="E10806" t="n">
        <v>0.999</v>
      </c>
      <c r="F10806" t="n">
        <v>10.72858102989493</v>
      </c>
      <c r="G10806" t="n">
        <v>3</v>
      </c>
      <c r="H10806" t="n">
        <v>4</v>
      </c>
      <c r="I10806" t="n">
        <v>14.26429531560921</v>
      </c>
      <c r="J10806" t="n">
        <v>15.52964852690248</v>
      </c>
      <c r="K10806" t="n">
        <v>19.21303303150035</v>
      </c>
      <c r="L10806" t="n">
        <v>13.82233102989493</v>
      </c>
      <c r="M10806" t="n">
        <v>13.82233102989493</v>
      </c>
      <c r="N10806" t="n">
        <v>17.90463804401604</v>
      </c>
      <c r="O10806" t="n">
        <v>17.90463804401604</v>
      </c>
      <c r="P10806" t="n">
        <v>7.176057014121106</v>
      </c>
      <c r="Q10806" t="n">
        <v>0.9918179630859494</v>
      </c>
      <c r="R10806" t="n">
        <v>0.9830574262781329</v>
      </c>
      <c r="S10806" t="n">
        <v>0.9998613752363886</v>
      </c>
      <c r="T10806" t="b">
        <v>1</v>
      </c>
    </row>
    <row r="10807">
      <c r="A10807" t="n">
        <v>55</v>
      </c>
      <c r="B10807" t="n">
        <v>6</v>
      </c>
      <c r="C10807" t="n">
        <v>32</v>
      </c>
      <c r="D10807" t="n">
        <v>42.32918817317876</v>
      </c>
      <c r="E10807" t="n">
        <v>0.99</v>
      </c>
      <c r="F10807" t="n">
        <v>10.93978908981254</v>
      </c>
      <c r="G10807" t="n">
        <v>3</v>
      </c>
      <c r="H10807" t="n">
        <v>6</v>
      </c>
      <c r="I10807" t="n">
        <v>12.08264623266968</v>
      </c>
      <c r="J10807" t="n">
        <v>12.08264623266968</v>
      </c>
      <c r="K10807" t="n">
        <v>15.52964852690248</v>
      </c>
      <c r="L10807" t="n">
        <v>11.73978908981254</v>
      </c>
      <c r="M10807" t="n">
        <v>11.73978908981254</v>
      </c>
      <c r="N10807" t="n">
        <v>15.37007967070266</v>
      </c>
      <c r="O10807" t="n">
        <v>15.37007967070266</v>
      </c>
      <c r="P10807" t="n">
        <v>4.430290580890118</v>
      </c>
      <c r="Q10807" t="n">
        <v>0.9923410314152716</v>
      </c>
      <c r="R10807" t="n">
        <v>0.99149501414776</v>
      </c>
      <c r="S10807" t="n">
        <v>0.9999348605805441</v>
      </c>
      <c r="T10807" t="b">
        <v>1</v>
      </c>
    </row>
    <row r="10808">
      <c r="A10808" t="n">
        <v>55</v>
      </c>
      <c r="B10808" t="n">
        <v>7</v>
      </c>
      <c r="C10808" t="n">
        <v>97</v>
      </c>
      <c r="D10808" t="n">
        <v>44.44014536248625</v>
      </c>
      <c r="E10808" t="n">
        <v>0.9</v>
      </c>
      <c r="F10808" t="n">
        <v>14.03912940270273</v>
      </c>
      <c r="G10808" t="n">
        <v>5</v>
      </c>
      <c r="H10808" t="n">
        <v>8</v>
      </c>
      <c r="I10808" t="n">
        <v>16.73357384714717</v>
      </c>
      <c r="J10808" t="n">
        <v>16.73357384714717</v>
      </c>
      <c r="K10808" t="n">
        <v>20.96194162664158</v>
      </c>
      <c r="L10808" t="n">
        <v>15.97912940270273</v>
      </c>
      <c r="M10808" t="n">
        <v>15.97912940270273</v>
      </c>
      <c r="N10808" t="n">
        <v>19.9755453525666</v>
      </c>
      <c r="O10808" t="n">
        <v>19.9755453525666</v>
      </c>
      <c r="P10808" t="n">
        <v>5.936415949863871</v>
      </c>
      <c r="Q10808" t="n">
        <v>0.9845271034817199</v>
      </c>
      <c r="R10808" t="n">
        <v>0.9949080001246284</v>
      </c>
      <c r="S10808" t="n">
        <v>0.9999212120128573</v>
      </c>
      <c r="T10808" t="b">
        <v>1</v>
      </c>
    </row>
    <row r="10809">
      <c r="A10809" t="n">
        <v>55</v>
      </c>
      <c r="B10809" t="n">
        <v>8</v>
      </c>
      <c r="C10809" t="n">
        <v>50</v>
      </c>
      <c r="D10809" t="n">
        <v>47.94897151388241</v>
      </c>
      <c r="E10809" t="n">
        <v>0.9999</v>
      </c>
      <c r="F10809" t="n">
        <v>14.7359685083467</v>
      </c>
      <c r="G10809" t="n">
        <v>2</v>
      </c>
      <c r="H10809" t="n">
        <v>6</v>
      </c>
      <c r="I10809" t="n">
        <v>16.81930184168003</v>
      </c>
      <c r="J10809" t="n">
        <v>16.81930184168003</v>
      </c>
      <c r="K10809" t="n">
        <v>21.41651866947317</v>
      </c>
      <c r="L10809" t="n">
        <v>15.9859685083467</v>
      </c>
      <c r="M10809" t="n">
        <v>15.9859685083467</v>
      </c>
      <c r="N10809" t="n">
        <v>20.09823021622683</v>
      </c>
      <c r="O10809" t="n">
        <v>20.09823021622683</v>
      </c>
      <c r="P10809" t="n">
        <v>5.362261707880139</v>
      </c>
      <c r="Q10809" t="n">
        <v>0.982604722489034</v>
      </c>
      <c r="R10809" t="n">
        <v>0.9903713126547381</v>
      </c>
      <c r="S10809" t="n">
        <v>0.9998325063115628</v>
      </c>
      <c r="T10809" t="b">
        <v>0</v>
      </c>
    </row>
    <row r="10810">
      <c r="A10810" t="n">
        <v>55</v>
      </c>
      <c r="B10810" t="n">
        <v>9</v>
      </c>
      <c r="C10810" t="n">
        <v>80</v>
      </c>
      <c r="D10810" t="n">
        <v>44.64165636479374</v>
      </c>
      <c r="E10810" t="n">
        <v>0.9</v>
      </c>
      <c r="F10810" t="n">
        <v>15.22101522333233</v>
      </c>
      <c r="G10810" t="n">
        <v>1</v>
      </c>
      <c r="H10810" t="n">
        <v>8</v>
      </c>
      <c r="I10810" t="n">
        <v>19.22101522333233</v>
      </c>
      <c r="J10810" t="n">
        <v>19.22101522333233</v>
      </c>
      <c r="K10810" t="n">
        <v>23.48886000008126</v>
      </c>
      <c r="L10810" t="n">
        <v>16.82101522333233</v>
      </c>
      <c r="M10810" t="n">
        <v>19.9755453525666</v>
      </c>
      <c r="N10810" t="n">
        <v>23.99008279544373</v>
      </c>
      <c r="O10810" t="n">
        <v>23.48886000008126</v>
      </c>
      <c r="P10810" t="n">
        <v>8.267844776748923</v>
      </c>
      <c r="Q10810" t="n">
        <v>0.9860306605295103</v>
      </c>
      <c r="R10810" t="n">
        <v>0.9948849699283109</v>
      </c>
      <c r="S10810" t="n">
        <v>0.9999285464085268</v>
      </c>
      <c r="T10810" t="b">
        <v>1</v>
      </c>
    </row>
    <row r="10811">
      <c r="A10811" t="n">
        <v>55</v>
      </c>
      <c r="B10811" t="n">
        <v>10</v>
      </c>
      <c r="C10811" t="n">
        <v>79</v>
      </c>
      <c r="D10811" t="n">
        <v>28.02194103187311</v>
      </c>
      <c r="E10811" t="n">
        <v>0.999</v>
      </c>
      <c r="F10811" t="n">
        <v>17.97900086819221</v>
      </c>
      <c r="G10811" t="n">
        <v>1</v>
      </c>
      <c r="H10811" t="n">
        <v>8</v>
      </c>
      <c r="I10811" t="n">
        <v>21.9290008681922</v>
      </c>
      <c r="J10811" t="n">
        <v>23.48886000008126</v>
      </c>
      <c r="K10811" t="n">
        <v>26.16782185781291</v>
      </c>
      <c r="L10811" t="n">
        <v>19.55900086819221</v>
      </c>
      <c r="M10811" t="n">
        <v>23.99008279544373</v>
      </c>
      <c r="N10811" t="n">
        <v>26.5100415213316</v>
      </c>
      <c r="O10811" t="n">
        <v>26.16782185781291</v>
      </c>
      <c r="P10811" t="n">
        <v>8.188820989620705</v>
      </c>
      <c r="Q10811" t="n">
        <v>0.9912083803957024</v>
      </c>
      <c r="R10811" t="n">
        <v>0.9967861885876125</v>
      </c>
      <c r="S10811" t="n">
        <v>0.9999717453925824</v>
      </c>
      <c r="T10811" t="b">
        <v>1</v>
      </c>
    </row>
    <row r="10812">
      <c r="A10812" t="n">
        <v>55</v>
      </c>
      <c r="B10812" t="n">
        <v>11</v>
      </c>
      <c r="C10812" t="n">
        <v>100</v>
      </c>
      <c r="D10812" t="n">
        <v>50.49475649543508</v>
      </c>
      <c r="E10812" t="n">
        <v>0.9999</v>
      </c>
      <c r="F10812" t="n">
        <v>20.13969809572807</v>
      </c>
      <c r="G10812" t="n">
        <v>3</v>
      </c>
      <c r="H10812" t="n">
        <v>4</v>
      </c>
      <c r="I10812" t="n">
        <v>23.71112666715664</v>
      </c>
      <c r="J10812" t="n">
        <v>23.71112666715664</v>
      </c>
      <c r="K10812" t="n">
        <v>27.82307752183377</v>
      </c>
      <c r="L10812" t="n">
        <v>23.26469809572807</v>
      </c>
      <c r="M10812" t="n">
        <v>23.26469809572807</v>
      </c>
      <c r="N10812" t="n">
        <v>27.82198658809585</v>
      </c>
      <c r="O10812" t="n">
        <v>27.82198658809585</v>
      </c>
      <c r="P10812" t="n">
        <v>7.682288492367785</v>
      </c>
      <c r="Q10812" t="n">
        <v>0.9908703312256232</v>
      </c>
      <c r="R10812" t="n">
        <v>0.9811048729694382</v>
      </c>
      <c r="S10812" t="n">
        <v>0.9998274937487612</v>
      </c>
      <c r="T10812" t="b">
        <v>0</v>
      </c>
    </row>
    <row r="10813">
      <c r="A10813" t="n">
        <v>55</v>
      </c>
      <c r="B10813" t="n">
        <v>12</v>
      </c>
      <c r="C10813" t="n">
        <v>73</v>
      </c>
      <c r="D10813" t="n">
        <v>40.71306000432234</v>
      </c>
      <c r="E10813" t="n">
        <v>0.999</v>
      </c>
      <c r="F10813" t="n">
        <v>21.55902330688775</v>
      </c>
      <c r="G10813" t="n">
        <v>4</v>
      </c>
      <c r="H10813" t="n">
        <v>6</v>
      </c>
      <c r="I10813" t="n">
        <v>23.84027330688775</v>
      </c>
      <c r="J10813" t="n">
        <v>27.82198658809585</v>
      </c>
      <c r="K10813" t="n">
        <v>31.49645048740292</v>
      </c>
      <c r="L10813" t="n">
        <v>23.38402330688774</v>
      </c>
      <c r="M10813" t="n">
        <v>23.38402330688774</v>
      </c>
      <c r="N10813" t="n">
        <v>26.87570941360493</v>
      </c>
      <c r="O10813" t="n">
        <v>26.87570941360493</v>
      </c>
      <c r="P10813" t="n">
        <v>5.316686106717182</v>
      </c>
      <c r="Q10813" t="n">
        <v>0.9847370877957544</v>
      </c>
      <c r="R10813" t="n">
        <v>0.991818402384986</v>
      </c>
      <c r="S10813" t="n">
        <v>0.9998751249939116</v>
      </c>
      <c r="T10813" t="b">
        <v>1</v>
      </c>
    </row>
    <row r="10814">
      <c r="A10814" t="n">
        <v>55</v>
      </c>
      <c r="B10814" t="n">
        <v>13</v>
      </c>
      <c r="C10814" t="n">
        <v>34</v>
      </c>
      <c r="D10814" t="n">
        <v>47.09592044693731</v>
      </c>
      <c r="E10814" t="n">
        <v>0.999</v>
      </c>
      <c r="F10814" t="n">
        <v>22.35058370832973</v>
      </c>
      <c r="G10814" t="n">
        <v>7</v>
      </c>
      <c r="H10814" t="n">
        <v>8</v>
      </c>
      <c r="I10814" t="n">
        <v>23.10613926388529</v>
      </c>
      <c r="J10814" t="n">
        <v>23.10613926388529</v>
      </c>
      <c r="K10814" t="n">
        <v>27.70535024503151</v>
      </c>
      <c r="L10814" t="n">
        <v>23.03058370832973</v>
      </c>
      <c r="M10814" t="n">
        <v>26.5100415213316</v>
      </c>
      <c r="N10814" t="n">
        <v>30.74528616584035</v>
      </c>
      <c r="O10814" t="n">
        <v>27.70535024503151</v>
      </c>
      <c r="P10814" t="n">
        <v>5.354766536701778</v>
      </c>
      <c r="Q10814" t="n">
        <v>0.9907639629249798</v>
      </c>
      <c r="R10814" t="n">
        <v>0.9946045209108461</v>
      </c>
      <c r="S10814" t="n">
        <v>0.9999501671550951</v>
      </c>
      <c r="T10814" t="b">
        <v>1</v>
      </c>
    </row>
    <row r="10815">
      <c r="A10815" t="n">
        <v>55</v>
      </c>
      <c r="B10815" t="n">
        <v>14</v>
      </c>
      <c r="C10815" t="n">
        <v>76</v>
      </c>
      <c r="D10815" t="n">
        <v>62.52548385599771</v>
      </c>
      <c r="E10815" t="n">
        <v>0.9</v>
      </c>
      <c r="F10815" t="n">
        <v>24.83679610754433</v>
      </c>
      <c r="G10815" t="n">
        <v>1</v>
      </c>
      <c r="H10815" t="n">
        <v>5</v>
      </c>
      <c r="I10815" t="n">
        <v>28.63679610754433</v>
      </c>
      <c r="J10815" t="n">
        <v>28.63679610754433</v>
      </c>
      <c r="K10815" t="n">
        <v>34.61437582609096</v>
      </c>
      <c r="L10815" t="n">
        <v>26.94790721865544</v>
      </c>
      <c r="M10815" t="n">
        <v>26.94790721865544</v>
      </c>
      <c r="N10815" t="n">
        <v>32.897049355287</v>
      </c>
      <c r="O10815" t="n">
        <v>32.897049355287</v>
      </c>
      <c r="P10815" t="n">
        <v>8.060253247742672</v>
      </c>
      <c r="Q10815" t="n">
        <v>0.9804893246950308</v>
      </c>
      <c r="R10815" t="n">
        <v>0.9782990127911939</v>
      </c>
      <c r="S10815" t="n">
        <v>0.9995765990847717</v>
      </c>
      <c r="T10815" t="b">
        <v>1</v>
      </c>
    </row>
    <row r="10816">
      <c r="A10816" t="n">
        <v>55</v>
      </c>
      <c r="B10816" t="n">
        <v>15</v>
      </c>
      <c r="C10816" t="n">
        <v>80</v>
      </c>
      <c r="D10816" t="n">
        <v>54.260886173613</v>
      </c>
      <c r="E10816" t="n">
        <v>0.999</v>
      </c>
      <c r="F10816" t="n">
        <v>27.58871171195134</v>
      </c>
      <c r="G10816" t="n">
        <v>4</v>
      </c>
      <c r="H10816" t="n">
        <v>5</v>
      </c>
      <c r="I10816" t="n">
        <v>30.08871171195134</v>
      </c>
      <c r="J10816" t="n">
        <v>31.49645048740292</v>
      </c>
      <c r="K10816" t="n">
        <v>36.39364238032829</v>
      </c>
      <c r="L10816" t="n">
        <v>29.81093393417357</v>
      </c>
      <c r="M10816" t="n">
        <v>32.897049355287</v>
      </c>
      <c r="N10816" t="n">
        <v>38.05983586086388</v>
      </c>
      <c r="O10816" t="n">
        <v>36.39364238032829</v>
      </c>
      <c r="P10816" t="n">
        <v>8.804930668376944</v>
      </c>
      <c r="Q10816" t="n">
        <v>0.9797099795628408</v>
      </c>
      <c r="R10816" t="n">
        <v>0.9811402083399398</v>
      </c>
      <c r="S10816" t="n">
        <v>0.9996173344417768</v>
      </c>
      <c r="T10816" t="b">
        <v>1</v>
      </c>
    </row>
    <row r="10817">
      <c r="A10817" t="n">
        <v>55</v>
      </c>
      <c r="B10817" t="n">
        <v>16</v>
      </c>
      <c r="C10817" t="n">
        <v>40</v>
      </c>
      <c r="D10817" t="n">
        <v>60.50559856437604</v>
      </c>
      <c r="E10817" t="n">
        <v>0.99</v>
      </c>
      <c r="F10817" t="n">
        <v>29.92113558308085</v>
      </c>
      <c r="G10817" t="n">
        <v>3</v>
      </c>
      <c r="H10817" t="n">
        <v>7</v>
      </c>
      <c r="I10817" t="n">
        <v>31.34970701165228</v>
      </c>
      <c r="J10817" t="n">
        <v>31.34970701165228</v>
      </c>
      <c r="K10817" t="n">
        <v>36.2768730185233</v>
      </c>
      <c r="L10817" t="n">
        <v>30.81002447196974</v>
      </c>
      <c r="M10817" t="n">
        <v>30.81002447196974</v>
      </c>
      <c r="N10817" t="n">
        <v>36.71877433177209</v>
      </c>
      <c r="O10817" t="n">
        <v>36.2768730185233</v>
      </c>
      <c r="P10817" t="n">
        <v>6.355737435442443</v>
      </c>
      <c r="Q10817" t="n">
        <v>0.9890702526744453</v>
      </c>
      <c r="R10817" t="n">
        <v>0.9881498117675304</v>
      </c>
      <c r="S10817" t="n">
        <v>0.9998704804368589</v>
      </c>
      <c r="T10817" t="b">
        <v>1</v>
      </c>
    </row>
    <row r="10818">
      <c r="A10818" t="n">
        <v>55</v>
      </c>
      <c r="B10818" t="n">
        <v>17</v>
      </c>
      <c r="C10818" t="n">
        <v>92</v>
      </c>
      <c r="D10818" t="n">
        <v>71.04614060419865</v>
      </c>
      <c r="E10818" t="n">
        <v>0.99</v>
      </c>
      <c r="F10818" t="n">
        <v>32.01226350035294</v>
      </c>
      <c r="G10818" t="n">
        <v>2</v>
      </c>
      <c r="H10818" t="n">
        <v>5</v>
      </c>
      <c r="I10818" t="n">
        <v>35.84559683368627</v>
      </c>
      <c r="J10818" t="n">
        <v>39.18668527030714</v>
      </c>
      <c r="K10818" t="n">
        <v>45.99839577885927</v>
      </c>
      <c r="L10818" t="n">
        <v>34.56781905590849</v>
      </c>
      <c r="M10818" t="n">
        <v>38.05983586086388</v>
      </c>
      <c r="N10818" t="n">
        <v>44.81969700303312</v>
      </c>
      <c r="O10818" t="n">
        <v>44.81969700303312</v>
      </c>
      <c r="P10818" t="n">
        <v>12.80743350268018</v>
      </c>
      <c r="Q10818" t="n">
        <v>0.9743336772414841</v>
      </c>
      <c r="R10818" t="n">
        <v>0.9753784031205799</v>
      </c>
      <c r="S10818" t="n">
        <v>0.9993680541476627</v>
      </c>
      <c r="T10818" t="b">
        <v>1</v>
      </c>
    </row>
    <row r="10819">
      <c r="A10819" t="n">
        <v>55</v>
      </c>
      <c r="B10819" t="n">
        <v>18</v>
      </c>
      <c r="C10819" t="n">
        <v>28</v>
      </c>
      <c r="D10819" t="n">
        <v>58.55154095134137</v>
      </c>
      <c r="E10819" t="n">
        <v>0.9</v>
      </c>
      <c r="F10819" t="n">
        <v>32.40625628807563</v>
      </c>
      <c r="G10819" t="n">
        <v>2</v>
      </c>
      <c r="H10819" t="n">
        <v>7</v>
      </c>
      <c r="I10819" t="n">
        <v>33.5729229547423</v>
      </c>
      <c r="J10819" t="n">
        <v>33.5729229547423</v>
      </c>
      <c r="K10819" t="n">
        <v>39.18668527030714</v>
      </c>
      <c r="L10819" t="n">
        <v>33.02847851029785</v>
      </c>
      <c r="M10819" t="n">
        <v>36.71877433177209</v>
      </c>
      <c r="N10819" t="n">
        <v>42.43669825280152</v>
      </c>
      <c r="O10819" t="n">
        <v>39.18668527030714</v>
      </c>
      <c r="P10819" t="n">
        <v>6.780428982231513</v>
      </c>
      <c r="Q10819" t="n">
        <v>0.9787992839486103</v>
      </c>
      <c r="R10819" t="n">
        <v>0.9885303159886125</v>
      </c>
      <c r="S10819" t="n">
        <v>0.9997568344860754</v>
      </c>
      <c r="T10819" t="b">
        <v>1</v>
      </c>
    </row>
    <row r="10820">
      <c r="A10820" t="n">
        <v>55</v>
      </c>
      <c r="B10820" t="n">
        <v>19</v>
      </c>
      <c r="C10820" t="n">
        <v>39</v>
      </c>
      <c r="D10820" t="n">
        <v>51.66508863793452</v>
      </c>
      <c r="E10820" t="n">
        <v>0.9</v>
      </c>
      <c r="F10820" t="n">
        <v>34.35852137623027</v>
      </c>
      <c r="G10820" t="n">
        <v>1</v>
      </c>
      <c r="H10820" t="n">
        <v>7</v>
      </c>
      <c r="I10820" t="n">
        <v>36.30852137623027</v>
      </c>
      <c r="J10820" t="n">
        <v>36.30852137623027</v>
      </c>
      <c r="K10820" t="n">
        <v>41.24782239324122</v>
      </c>
      <c r="L10820" t="n">
        <v>35.22518804289694</v>
      </c>
      <c r="M10820" t="n">
        <v>42.43669825280152</v>
      </c>
      <c r="N10820" t="n">
        <v>47.48211706509981</v>
      </c>
      <c r="O10820" t="n">
        <v>41.24782239324122</v>
      </c>
      <c r="P10820" t="n">
        <v>6.889301017010951</v>
      </c>
      <c r="Q10820" t="n">
        <v>0.9838507128020905</v>
      </c>
      <c r="R10820" t="n">
        <v>0.9898724500934181</v>
      </c>
      <c r="S10820" t="n">
        <v>0.9998364472879474</v>
      </c>
      <c r="T10820" t="b">
        <v>1</v>
      </c>
    </row>
    <row r="10821">
      <c r="A10821" t="n">
        <v>55</v>
      </c>
      <c r="B10821" t="n">
        <v>20</v>
      </c>
      <c r="C10821" t="n">
        <v>88</v>
      </c>
      <c r="D10821" t="n">
        <v>78.40138622491851</v>
      </c>
      <c r="E10821" t="n">
        <v>0.9999</v>
      </c>
      <c r="F10821" t="n">
        <v>36.33308053842915</v>
      </c>
      <c r="G10821" t="n">
        <v>4</v>
      </c>
      <c r="H10821" t="n">
        <v>8</v>
      </c>
      <c r="I10821" t="n">
        <v>39.08308053842915</v>
      </c>
      <c r="J10821" t="n">
        <v>42.12882222035811</v>
      </c>
      <c r="K10821" t="n">
        <v>49.20475960527855</v>
      </c>
      <c r="L10821" t="n">
        <v>38.09308053842915</v>
      </c>
      <c r="M10821" t="n">
        <v>41.76425006824216</v>
      </c>
      <c r="N10821" t="n">
        <v>48.81473444098663</v>
      </c>
      <c r="O10821" t="n">
        <v>48.81473444098663</v>
      </c>
      <c r="P10821" t="n">
        <v>12.48165390255748</v>
      </c>
      <c r="Q10821" t="n">
        <v>0.9708158348538269</v>
      </c>
      <c r="R10821" t="n">
        <v>0.9910341699145445</v>
      </c>
      <c r="S10821" t="n">
        <v>0.9997383397341135</v>
      </c>
      <c r="T10821" t="b">
        <v>0</v>
      </c>
    </row>
    <row r="10822">
      <c r="A10822" t="n">
        <v>55</v>
      </c>
      <c r="B10822" t="n">
        <v>21</v>
      </c>
      <c r="C10822" t="n">
        <v>31</v>
      </c>
      <c r="D10822" t="n">
        <v>48.7360258336366</v>
      </c>
      <c r="E10822" t="n">
        <v>0.9</v>
      </c>
      <c r="F10822" t="n">
        <v>36.76151393212376</v>
      </c>
      <c r="G10822" t="n">
        <v>4</v>
      </c>
      <c r="H10822" t="n">
        <v>8</v>
      </c>
      <c r="I10822" t="n">
        <v>37.73026393212376</v>
      </c>
      <c r="J10822" t="n">
        <v>37.73026393212376</v>
      </c>
      <c r="K10822" t="n">
        <v>42.12882222035811</v>
      </c>
      <c r="L10822" t="n">
        <v>37.38151393212376</v>
      </c>
      <c r="M10822" t="n">
        <v>37.38151393212376</v>
      </c>
      <c r="N10822" t="n">
        <v>41.76425006824216</v>
      </c>
      <c r="O10822" t="n">
        <v>41.76425006824216</v>
      </c>
      <c r="P10822" t="n">
        <v>5.002736136118401</v>
      </c>
      <c r="Q10822" t="n">
        <v>0.9817569490716203</v>
      </c>
      <c r="R10822" t="n">
        <v>0.9944171499631795</v>
      </c>
      <c r="S10822" t="n">
        <v>0.9998981517824528</v>
      </c>
      <c r="T10822" t="b">
        <v>1</v>
      </c>
    </row>
    <row r="10823">
      <c r="A10823" t="n">
        <v>55</v>
      </c>
      <c r="B10823" t="n">
        <v>22</v>
      </c>
      <c r="C10823" t="n">
        <v>52</v>
      </c>
      <c r="D10823" t="n">
        <v>49.85244703050946</v>
      </c>
      <c r="E10823" t="n">
        <v>0.9</v>
      </c>
      <c r="F10823" t="n">
        <v>37.04186636951722</v>
      </c>
      <c r="G10823" t="n">
        <v>3</v>
      </c>
      <c r="H10823" t="n">
        <v>6</v>
      </c>
      <c r="I10823" t="n">
        <v>38.89900922666007</v>
      </c>
      <c r="J10823" t="n">
        <v>38.89900922666007</v>
      </c>
      <c r="K10823" t="n">
        <v>42.95865475031719</v>
      </c>
      <c r="L10823" t="n">
        <v>38.34186636951721</v>
      </c>
      <c r="M10823" t="n">
        <v>38.34186636951721</v>
      </c>
      <c r="N10823" t="n">
        <v>42.61737640643912</v>
      </c>
      <c r="O10823" t="n">
        <v>42.61737640643912</v>
      </c>
      <c r="P10823" t="n">
        <v>5.575510036921905</v>
      </c>
      <c r="Q10823" t="n">
        <v>0.9909859385327683</v>
      </c>
      <c r="R10823" t="n">
        <v>0.9899909927862972</v>
      </c>
      <c r="S10823" t="n">
        <v>0.9999097781937497</v>
      </c>
      <c r="T10823" t="b">
        <v>1</v>
      </c>
    </row>
    <row r="10824">
      <c r="A10824" t="n">
        <v>55</v>
      </c>
      <c r="B10824" t="n">
        <v>23</v>
      </c>
      <c r="C10824" t="n">
        <v>36</v>
      </c>
      <c r="D10824" t="n">
        <v>32.62033579304236</v>
      </c>
      <c r="E10824" t="n">
        <v>0.99</v>
      </c>
      <c r="F10824" t="n">
        <v>39.579676538626</v>
      </c>
      <c r="G10824" t="n">
        <v>2</v>
      </c>
      <c r="H10824" t="n">
        <v>3</v>
      </c>
      <c r="I10824" t="n">
        <v>41.079676538626</v>
      </c>
      <c r="J10824" t="n">
        <v>45.99839577885927</v>
      </c>
      <c r="K10824" t="n">
        <v>49.12594475230532</v>
      </c>
      <c r="L10824" t="n">
        <v>40.86539082434028</v>
      </c>
      <c r="M10824" t="n">
        <v>42.95865475031719</v>
      </c>
      <c r="N10824" t="n">
        <v>45.61503388655843</v>
      </c>
      <c r="O10824" t="n">
        <v>45.61503388655843</v>
      </c>
      <c r="P10824" t="n">
        <v>6.035357347932433</v>
      </c>
      <c r="Q10824" t="n">
        <v>0.9881325970455652</v>
      </c>
      <c r="R10824" t="n">
        <v>0.9940925334220563</v>
      </c>
      <c r="S10824" t="n">
        <v>0.9999298937136797</v>
      </c>
      <c r="T10824" t="b">
        <v>1</v>
      </c>
    </row>
    <row r="10825">
      <c r="A10825" t="n">
        <v>55</v>
      </c>
      <c r="B10825" t="n">
        <v>24</v>
      </c>
      <c r="C10825" t="n">
        <v>72</v>
      </c>
      <c r="D10825" t="n">
        <v>66.86694939091855</v>
      </c>
      <c r="E10825" t="n">
        <v>0.9</v>
      </c>
      <c r="F10825" t="n">
        <v>42.4562824461031</v>
      </c>
      <c r="G10825" t="n">
        <v>3</v>
      </c>
      <c r="H10825" t="n">
        <v>7</v>
      </c>
      <c r="I10825" t="n">
        <v>45.02771101753167</v>
      </c>
      <c r="J10825" t="n">
        <v>45.61503388655843</v>
      </c>
      <c r="K10825" t="n">
        <v>51.06022520503714</v>
      </c>
      <c r="L10825" t="n">
        <v>44.0562824461031</v>
      </c>
      <c r="M10825" t="n">
        <v>47.48211706509981</v>
      </c>
      <c r="N10825" t="n">
        <v>54.0120925915567</v>
      </c>
      <c r="O10825" t="n">
        <v>51.06022520503714</v>
      </c>
      <c r="P10825" t="n">
        <v>8.603942758934046</v>
      </c>
      <c r="Q10825" t="n">
        <v>0.9879280993308285</v>
      </c>
      <c r="R10825" t="n">
        <v>0.986912110799075</v>
      </c>
      <c r="S10825" t="n">
        <v>0.9998420043015973</v>
      </c>
      <c r="T10825" t="b">
        <v>1</v>
      </c>
    </row>
    <row r="10826">
      <c r="A10826" t="n">
        <v>55</v>
      </c>
      <c r="B10826" t="n">
        <v>25</v>
      </c>
      <c r="C10826" t="n">
        <v>60</v>
      </c>
      <c r="D10826" t="n">
        <v>61.39125059256289</v>
      </c>
      <c r="E10826" t="n">
        <v>0.9999</v>
      </c>
      <c r="F10826" t="n">
        <v>45.61788645283759</v>
      </c>
      <c r="G10826" t="n">
        <v>1</v>
      </c>
      <c r="H10826" t="n">
        <v>4</v>
      </c>
      <c r="I10826" t="n">
        <v>48.61788645283759</v>
      </c>
      <c r="J10826" t="n">
        <v>48.61788645283759</v>
      </c>
      <c r="K10826" t="n">
        <v>54.48703086895259</v>
      </c>
      <c r="L10826" t="n">
        <v>47.49288645283759</v>
      </c>
      <c r="M10826" t="n">
        <v>49.20475960527855</v>
      </c>
      <c r="N10826" t="n">
        <v>54.74548619305499</v>
      </c>
      <c r="O10826" t="n">
        <v>54.48703086895259</v>
      </c>
      <c r="P10826" t="n">
        <v>8.869144416114999</v>
      </c>
      <c r="Q10826" t="n">
        <v>0.9808398421472894</v>
      </c>
      <c r="R10826" t="n">
        <v>0.9770744754985253</v>
      </c>
      <c r="S10826" t="n">
        <v>0.9995607433316955</v>
      </c>
      <c r="T10826" t="b">
        <v>0</v>
      </c>
    </row>
    <row r="10827">
      <c r="A10827" t="n">
        <v>55</v>
      </c>
      <c r="B10827" t="n">
        <v>26</v>
      </c>
      <c r="C10827" t="n">
        <v>95</v>
      </c>
      <c r="D10827" t="n">
        <v>27.60097501061821</v>
      </c>
      <c r="E10827" t="n">
        <v>0.9999</v>
      </c>
      <c r="F10827" t="n">
        <v>47.6853587007239</v>
      </c>
      <c r="G10827" t="n">
        <v>1</v>
      </c>
      <c r="H10827" t="n">
        <v>2</v>
      </c>
      <c r="I10827" t="n">
        <v>52.4353587007239</v>
      </c>
      <c r="J10827" t="n">
        <v>54.48703086895259</v>
      </c>
      <c r="K10827" t="n">
        <v>57.12574740916465</v>
      </c>
      <c r="L10827" t="n">
        <v>51.64369203405724</v>
      </c>
      <c r="M10827" t="n">
        <v>54.75553567482516</v>
      </c>
      <c r="N10827" t="n">
        <v>57.4018420037435</v>
      </c>
      <c r="O10827" t="n">
        <v>57.12574740916465</v>
      </c>
      <c r="P10827" t="n">
        <v>9.44038870844075</v>
      </c>
      <c r="Q10827" t="n">
        <v>0.9913398809534508</v>
      </c>
      <c r="R10827" t="n">
        <v>0.9899494495251728</v>
      </c>
      <c r="S10827" t="n">
        <v>0.9999129610364046</v>
      </c>
      <c r="T10827" t="b">
        <v>1</v>
      </c>
    </row>
    <row r="10828">
      <c r="A10828" t="n">
        <v>55</v>
      </c>
      <c r="B10828" t="n">
        <v>27</v>
      </c>
      <c r="C10828" t="n">
        <v>52</v>
      </c>
      <c r="D10828" t="n">
        <v>57.44548841854294</v>
      </c>
      <c r="E10828" t="n">
        <v>0.99</v>
      </c>
      <c r="F10828" t="n">
        <v>47.96811932795944</v>
      </c>
      <c r="G10828" t="n">
        <v>3</v>
      </c>
      <c r="H10828" t="n">
        <v>8</v>
      </c>
      <c r="I10828" t="n">
        <v>49.82526218510229</v>
      </c>
      <c r="J10828" t="n">
        <v>51.06022520503714</v>
      </c>
      <c r="K10828" t="n">
        <v>55.73819657462533</v>
      </c>
      <c r="L10828" t="n">
        <v>49.00811932795943</v>
      </c>
      <c r="M10828" t="n">
        <v>49.00811932795943</v>
      </c>
      <c r="N10828" t="n">
        <v>54.17408051667733</v>
      </c>
      <c r="O10828" t="n">
        <v>54.17408051667733</v>
      </c>
      <c r="P10828" t="n">
        <v>6.205961188717893</v>
      </c>
      <c r="Q10828" t="n">
        <v>0.9896201526552916</v>
      </c>
      <c r="R10828" t="n">
        <v>0.993422744026251</v>
      </c>
      <c r="S10828" t="n">
        <v>0.9999317290870454</v>
      </c>
      <c r="T10828" t="b">
        <v>1</v>
      </c>
    </row>
    <row r="10829">
      <c r="A10829" t="n">
        <v>55</v>
      </c>
      <c r="B10829" t="n">
        <v>28</v>
      </c>
      <c r="C10829" t="n">
        <v>62</v>
      </c>
      <c r="D10829" t="n">
        <v>64.2897180394438</v>
      </c>
      <c r="E10829" t="n">
        <v>0.9</v>
      </c>
      <c r="F10829" t="n">
        <v>48.51100660108502</v>
      </c>
      <c r="G10829" t="n">
        <v>6</v>
      </c>
      <c r="H10829" t="n">
        <v>7</v>
      </c>
      <c r="I10829" t="n">
        <v>50.06100660108502</v>
      </c>
      <c r="J10829" t="n">
        <v>50.06100660108502</v>
      </c>
      <c r="K10829" t="n">
        <v>55.57470454614881</v>
      </c>
      <c r="L10829" t="n">
        <v>49.8887843788628</v>
      </c>
      <c r="M10829" t="n">
        <v>54.0120925915567</v>
      </c>
      <c r="N10829" t="n">
        <v>60.29038536884613</v>
      </c>
      <c r="O10829" t="n">
        <v>55.57470454614881</v>
      </c>
      <c r="P10829" t="n">
        <v>7.063697945063787</v>
      </c>
      <c r="Q10829" t="n">
        <v>0.987111135420593</v>
      </c>
      <c r="R10829" t="n">
        <v>0.9874133648204527</v>
      </c>
      <c r="S10829" t="n">
        <v>0.9998377725636605</v>
      </c>
      <c r="T10829" t="b">
        <v>1</v>
      </c>
    </row>
    <row r="10830">
      <c r="A10830" t="n">
        <v>55</v>
      </c>
      <c r="B10830" t="n">
        <v>29</v>
      </c>
      <c r="C10830" t="n">
        <v>25</v>
      </c>
      <c r="D10830" t="n">
        <v>51.04424473508528</v>
      </c>
      <c r="E10830" t="n">
        <v>0.99</v>
      </c>
      <c r="F10830" t="n">
        <v>48.81988581208129</v>
      </c>
      <c r="G10830" t="n">
        <v>2</v>
      </c>
      <c r="H10830" t="n">
        <v>4</v>
      </c>
      <c r="I10830" t="n">
        <v>49.86155247874795</v>
      </c>
      <c r="J10830" t="n">
        <v>49.86155247874795</v>
      </c>
      <c r="K10830" t="n">
        <v>54.75553567482516</v>
      </c>
      <c r="L10830" t="n">
        <v>49.60113581208129</v>
      </c>
      <c r="M10830" t="n">
        <v>54.74548619305499</v>
      </c>
      <c r="N10830" t="n">
        <v>59.35236748683525</v>
      </c>
      <c r="O10830" t="n">
        <v>54.75553567482516</v>
      </c>
      <c r="P10830" t="n">
        <v>5.935649862743873</v>
      </c>
      <c r="Q10830" t="n">
        <v>0.9814922508600182</v>
      </c>
      <c r="R10830" t="n">
        <v>0.9809012306704026</v>
      </c>
      <c r="S10830" t="n">
        <v>0.9996465247683655</v>
      </c>
      <c r="T10830" t="b">
        <v>1</v>
      </c>
    </row>
    <row r="10831">
      <c r="A10831" t="n">
        <v>55</v>
      </c>
      <c r="B10831" t="n">
        <v>30</v>
      </c>
      <c r="C10831" t="n">
        <v>76</v>
      </c>
      <c r="D10831" t="n">
        <v>26.35625682329916</v>
      </c>
      <c r="E10831" t="n">
        <v>0.9999</v>
      </c>
      <c r="F10831" t="n">
        <v>55.6667575875198</v>
      </c>
      <c r="G10831" t="n">
        <v>4</v>
      </c>
      <c r="H10831" t="n">
        <v>5</v>
      </c>
      <c r="I10831" t="n">
        <v>58.0417575875198</v>
      </c>
      <c r="J10831" t="n">
        <v>59.35236748683525</v>
      </c>
      <c r="K10831" t="n">
        <v>61.7310910268442</v>
      </c>
      <c r="L10831" t="n">
        <v>57.77786869863091</v>
      </c>
      <c r="M10831" t="n">
        <v>57.77786869863091</v>
      </c>
      <c r="N10831" t="n">
        <v>60.2856000804862</v>
      </c>
      <c r="O10831" t="n">
        <v>60.2856000804862</v>
      </c>
      <c r="P10831" t="n">
        <v>4.618842492966408</v>
      </c>
      <c r="Q10831" t="n">
        <v>0.9900925326478794</v>
      </c>
      <c r="R10831" t="n">
        <v>0.9907943396212003</v>
      </c>
      <c r="S10831" t="n">
        <v>0.9999087952203424</v>
      </c>
      <c r="T10831" t="b">
        <v>1</v>
      </c>
    </row>
    <row r="10832">
      <c r="A10832" t="n">
        <v>55</v>
      </c>
      <c r="B10832" t="n">
        <v>31</v>
      </c>
      <c r="C10832" t="n">
        <v>36</v>
      </c>
      <c r="D10832" t="n">
        <v>47.49475732167166</v>
      </c>
      <c r="E10832" t="n">
        <v>0.999</v>
      </c>
      <c r="F10832" t="n">
        <v>56.71189680962421</v>
      </c>
      <c r="G10832" t="n">
        <v>3</v>
      </c>
      <c r="H10832" t="n">
        <v>8</v>
      </c>
      <c r="I10832" t="n">
        <v>57.9976110953385</v>
      </c>
      <c r="J10832" t="n">
        <v>57.9976110953385</v>
      </c>
      <c r="K10832" t="n">
        <v>61.86526234303163</v>
      </c>
      <c r="L10832" t="n">
        <v>57.43189680962421</v>
      </c>
      <c r="M10832" t="n">
        <v>57.43189680962421</v>
      </c>
      <c r="N10832" t="n">
        <v>61.70300807955871</v>
      </c>
      <c r="O10832" t="n">
        <v>61.70300807955871</v>
      </c>
      <c r="P10832" t="n">
        <v>4.9911112699345</v>
      </c>
      <c r="Q10832" t="n">
        <v>0.9914104074942917</v>
      </c>
      <c r="R10832" t="n">
        <v>0.9945589532468694</v>
      </c>
      <c r="S10832" t="n">
        <v>0.9999532636255861</v>
      </c>
      <c r="T10832" t="b">
        <v>1</v>
      </c>
    </row>
    <row r="10833">
      <c r="A10833" t="n">
        <v>55</v>
      </c>
      <c r="B10833" t="n">
        <v>32</v>
      </c>
      <c r="C10833" t="n">
        <v>10</v>
      </c>
      <c r="D10833" t="n">
        <v>37.53758065048235</v>
      </c>
      <c r="E10833" t="n">
        <v>0.999</v>
      </c>
      <c r="F10833" t="n">
        <v>57.75284420017135</v>
      </c>
      <c r="G10833" t="n">
        <v>2</v>
      </c>
      <c r="H10833" t="n">
        <v>5</v>
      </c>
      <c r="I10833" t="n">
        <v>58.16951086683802</v>
      </c>
      <c r="J10833" t="n">
        <v>58.16951086683802</v>
      </c>
      <c r="K10833" t="n">
        <v>61.76851188797726</v>
      </c>
      <c r="L10833" t="n">
        <v>58.03062197794913</v>
      </c>
      <c r="M10833" t="n">
        <v>60.2856000804862</v>
      </c>
      <c r="N10833" t="n">
        <v>63.85720623181659</v>
      </c>
      <c r="O10833" t="n">
        <v>61.76851188797726</v>
      </c>
      <c r="P10833" t="n">
        <v>4.015667687805909</v>
      </c>
      <c r="Q10833" t="n">
        <v>0.986355940794422</v>
      </c>
      <c r="R10833" t="n">
        <v>0.9869145966035255</v>
      </c>
      <c r="S10833" t="n">
        <v>0.9998214619813296</v>
      </c>
      <c r="T10833" t="b">
        <v>1</v>
      </c>
    </row>
    <row r="10834">
      <c r="A10834" t="n">
        <v>55</v>
      </c>
      <c r="B10834" t="n">
        <v>33</v>
      </c>
      <c r="C10834" t="n">
        <v>44</v>
      </c>
      <c r="D10834" t="n">
        <v>37.42441453674519</v>
      </c>
      <c r="E10834" t="n">
        <v>0.99</v>
      </c>
      <c r="F10834" t="n">
        <v>58.05013568095072</v>
      </c>
      <c r="G10834" t="n">
        <v>1</v>
      </c>
      <c r="H10834" t="n">
        <v>4</v>
      </c>
      <c r="I10834" t="n">
        <v>60.25013568095073</v>
      </c>
      <c r="J10834" t="n">
        <v>60.25013568095073</v>
      </c>
      <c r="K10834" t="n">
        <v>63.82799557930113</v>
      </c>
      <c r="L10834" t="n">
        <v>59.42513568095072</v>
      </c>
      <c r="M10834" t="n">
        <v>61.7310910268442</v>
      </c>
      <c r="N10834" t="n">
        <v>65.1087457684277</v>
      </c>
      <c r="O10834" t="n">
        <v>63.82799557930113</v>
      </c>
      <c r="P10834" t="n">
        <v>5.777859898350407</v>
      </c>
      <c r="Q10834" t="n">
        <v>0.9882757953239356</v>
      </c>
      <c r="R10834" t="n">
        <v>0.9859612709327605</v>
      </c>
      <c r="S10834" t="n">
        <v>0.9998354070670239</v>
      </c>
      <c r="T10834" t="b">
        <v>1</v>
      </c>
    </row>
    <row r="10835">
      <c r="A10835" t="n">
        <v>55</v>
      </c>
      <c r="B10835" t="n">
        <v>34</v>
      </c>
      <c r="C10835" t="n">
        <v>33</v>
      </c>
      <c r="D10835" t="n">
        <v>54.82631099740421</v>
      </c>
      <c r="E10835" t="n">
        <v>0.9999</v>
      </c>
      <c r="F10835" t="n">
        <v>65.36544889718948</v>
      </c>
      <c r="G10835" t="n">
        <v>1</v>
      </c>
      <c r="H10835" t="n">
        <v>5</v>
      </c>
      <c r="I10835" t="n">
        <v>67.01544889718949</v>
      </c>
      <c r="J10835" t="n">
        <v>67.01544889718949</v>
      </c>
      <c r="K10835" t="n">
        <v>72.2569700250484</v>
      </c>
      <c r="L10835" t="n">
        <v>66.28211556385615</v>
      </c>
      <c r="M10835" t="n">
        <v>66.28211556385615</v>
      </c>
      <c r="N10835" t="n">
        <v>71.49870081574998</v>
      </c>
      <c r="O10835" t="n">
        <v>71.49870081574998</v>
      </c>
      <c r="P10835" t="n">
        <v>6.133251918560504</v>
      </c>
      <c r="Q10835" t="n">
        <v>0.9828710993772221</v>
      </c>
      <c r="R10835" t="n">
        <v>0.9809455644503287</v>
      </c>
      <c r="S10835" t="n">
        <v>0.9996736184670465</v>
      </c>
      <c r="T10835" t="b">
        <v>0</v>
      </c>
    </row>
    <row r="10836">
      <c r="A10836" t="n">
        <v>55</v>
      </c>
      <c r="B10836" t="n">
        <v>35</v>
      </c>
      <c r="C10836" t="n">
        <v>70</v>
      </c>
      <c r="D10836" t="n">
        <v>52.8998657286197</v>
      </c>
      <c r="E10836" t="n">
        <v>0.99</v>
      </c>
      <c r="F10836" t="n">
        <v>69.06698192166172</v>
      </c>
      <c r="G10836" t="n">
        <v>3</v>
      </c>
      <c r="H10836" t="n">
        <v>7</v>
      </c>
      <c r="I10836" t="n">
        <v>71.56698192166172</v>
      </c>
      <c r="J10836" t="n">
        <v>71.56698192166172</v>
      </c>
      <c r="K10836" t="n">
        <v>75.87478857708678</v>
      </c>
      <c r="L10836" t="n">
        <v>70.62253747721728</v>
      </c>
      <c r="M10836" t="n">
        <v>70.62253747721728</v>
      </c>
      <c r="N10836" t="n">
        <v>75.7885399897778</v>
      </c>
      <c r="O10836" t="n">
        <v>75.7885399897778</v>
      </c>
      <c r="P10836" t="n">
        <v>6.721558068116082</v>
      </c>
      <c r="Q10836" t="n">
        <v>0.9904375627899706</v>
      </c>
      <c r="R10836" t="n">
        <v>0.9896316643919137</v>
      </c>
      <c r="S10836" t="n">
        <v>0.9999008534417752</v>
      </c>
      <c r="T10836" t="b">
        <v>1</v>
      </c>
    </row>
    <row r="10837">
      <c r="A10837" t="n">
        <v>55</v>
      </c>
      <c r="B10837" t="n">
        <v>36</v>
      </c>
      <c r="C10837" t="n">
        <v>34</v>
      </c>
      <c r="D10837" t="n">
        <v>64.07692484117138</v>
      </c>
      <c r="E10837" t="n">
        <v>0.99</v>
      </c>
      <c r="F10837" t="n">
        <v>71.40655408935817</v>
      </c>
      <c r="G10837" t="n">
        <v>3</v>
      </c>
      <c r="H10837" t="n">
        <v>6</v>
      </c>
      <c r="I10837" t="n">
        <v>72.62083980364388</v>
      </c>
      <c r="J10837" t="n">
        <v>75.87478857708678</v>
      </c>
      <c r="K10837" t="n">
        <v>81.092779199332</v>
      </c>
      <c r="L10837" t="n">
        <v>72.25655408935816</v>
      </c>
      <c r="M10837" t="n">
        <v>72.25655408935816</v>
      </c>
      <c r="N10837" t="n">
        <v>77.75200218894405</v>
      </c>
      <c r="O10837" t="n">
        <v>77.75200218894405</v>
      </c>
      <c r="P10837" t="n">
        <v>6.34544809958588</v>
      </c>
      <c r="Q10837" t="n">
        <v>0.9884288738410387</v>
      </c>
      <c r="R10837" t="n">
        <v>0.9871535212012059</v>
      </c>
      <c r="S10837" t="n">
        <v>0.9998513517731207</v>
      </c>
      <c r="T10837" t="b">
        <v>1</v>
      </c>
    </row>
    <row r="10838">
      <c r="A10838" t="n">
        <v>55</v>
      </c>
      <c r="B10838" t="n">
        <v>37</v>
      </c>
      <c r="C10838" t="n">
        <v>54</v>
      </c>
      <c r="D10838" t="n">
        <v>15.02018996783411</v>
      </c>
      <c r="E10838" t="n">
        <v>0.999</v>
      </c>
      <c r="F10838" t="n">
        <v>73.71474222309884</v>
      </c>
      <c r="G10838" t="n">
        <v>4</v>
      </c>
      <c r="H10838" t="n">
        <v>5</v>
      </c>
      <c r="I10838" t="n">
        <v>75.40224222309884</v>
      </c>
      <c r="J10838" t="n">
        <v>75.40224222309884</v>
      </c>
      <c r="K10838" t="n">
        <v>76.75785503608026</v>
      </c>
      <c r="L10838" t="n">
        <v>75.21474222309884</v>
      </c>
      <c r="M10838" t="n">
        <v>75.21474222309884</v>
      </c>
      <c r="N10838" t="n">
        <v>76.64387542650836</v>
      </c>
      <c r="O10838" t="n">
        <v>76.64387542650836</v>
      </c>
      <c r="P10838" t="n">
        <v>2.929133203409521</v>
      </c>
      <c r="Q10838" t="n">
        <v>0.9943417377103879</v>
      </c>
      <c r="R10838" t="n">
        <v>0.994743346373953</v>
      </c>
      <c r="S10838" t="n">
        <v>0.9999702564750181</v>
      </c>
      <c r="T10838" t="b">
        <v>1</v>
      </c>
    </row>
    <row r="10839">
      <c r="A10839" t="n">
        <v>55</v>
      </c>
      <c r="B10839" t="n">
        <v>38</v>
      </c>
      <c r="C10839" t="n">
        <v>96</v>
      </c>
      <c r="D10839" t="n">
        <v>23.07587490327965</v>
      </c>
      <c r="E10839" t="n">
        <v>0.99</v>
      </c>
      <c r="F10839" t="n">
        <v>74.52651947297832</v>
      </c>
      <c r="G10839" t="n">
        <v>3</v>
      </c>
      <c r="H10839" t="n">
        <v>4</v>
      </c>
      <c r="I10839" t="n">
        <v>77.95509090154975</v>
      </c>
      <c r="J10839" t="n">
        <v>81.092779199332</v>
      </c>
      <c r="K10839" t="n">
        <v>82.97192210676519</v>
      </c>
      <c r="L10839" t="n">
        <v>77.52651947297832</v>
      </c>
      <c r="M10839" t="n">
        <v>82.02937235424493</v>
      </c>
      <c r="N10839" t="n">
        <v>84.11203254407161</v>
      </c>
      <c r="O10839" t="n">
        <v>82.97192210676519</v>
      </c>
      <c r="P10839" t="n">
        <v>8.44540263378687</v>
      </c>
      <c r="Q10839" t="n">
        <v>0.995817392112805</v>
      </c>
      <c r="R10839" t="n">
        <v>0.9913202787320803</v>
      </c>
      <c r="S10839" t="n">
        <v>0.9999636961293662</v>
      </c>
      <c r="T10839" t="b">
        <v>1</v>
      </c>
    </row>
    <row r="10840">
      <c r="A10840" t="n">
        <v>55</v>
      </c>
      <c r="B10840" t="n">
        <v>39</v>
      </c>
      <c r="C10840" t="n">
        <v>28</v>
      </c>
      <c r="D10840" t="n">
        <v>58.40841188526452</v>
      </c>
      <c r="E10840" t="n">
        <v>0.9999</v>
      </c>
      <c r="F10840" t="n">
        <v>74.91295275959371</v>
      </c>
      <c r="G10840" t="n">
        <v>4</v>
      </c>
      <c r="H10840" t="n">
        <v>5</v>
      </c>
      <c r="I10840" t="n">
        <v>75.78795275959371</v>
      </c>
      <c r="J10840" t="n">
        <v>76.75785503608026</v>
      </c>
      <c r="K10840" t="n">
        <v>82.02937235424493</v>
      </c>
      <c r="L10840" t="n">
        <v>75.69073053737148</v>
      </c>
      <c r="M10840" t="n">
        <v>76.64387542650836</v>
      </c>
      <c r="N10840" t="n">
        <v>82.20128854594361</v>
      </c>
      <c r="O10840" t="n">
        <v>82.02937235424493</v>
      </c>
      <c r="P10840" t="n">
        <v>7.116419594651219</v>
      </c>
      <c r="Q10840" t="n">
        <v>0.9781761197888459</v>
      </c>
      <c r="R10840" t="n">
        <v>0.9797133459652348</v>
      </c>
      <c r="S10840" t="n">
        <v>0.9995572664924601</v>
      </c>
      <c r="T10840" t="b">
        <v>0</v>
      </c>
    </row>
    <row r="10841">
      <c r="A10841" t="n">
        <v>55</v>
      </c>
      <c r="B10841" t="n">
        <v>40</v>
      </c>
      <c r="C10841" t="n">
        <v>78</v>
      </c>
      <c r="D10841" t="n">
        <v>31.82746499262569</v>
      </c>
      <c r="E10841" t="n">
        <v>0.9</v>
      </c>
      <c r="F10841" t="n">
        <v>77.82900054467281</v>
      </c>
      <c r="G10841" t="n">
        <v>1</v>
      </c>
      <c r="H10841" t="n">
        <v>3</v>
      </c>
      <c r="I10841" t="n">
        <v>81.72900054467281</v>
      </c>
      <c r="J10841" t="n">
        <v>81.72900054467281</v>
      </c>
      <c r="K10841" t="n">
        <v>84.77177922465614</v>
      </c>
      <c r="L10841" t="n">
        <v>80.6147148303871</v>
      </c>
      <c r="M10841" t="n">
        <v>82.97192210676519</v>
      </c>
      <c r="N10841" t="n">
        <v>85.56373521691387</v>
      </c>
      <c r="O10841" t="n">
        <v>84.77177922465614</v>
      </c>
      <c r="P10841" t="n">
        <v>6.942778679983334</v>
      </c>
      <c r="Q10841" t="n">
        <v>0.9900204094381615</v>
      </c>
      <c r="R10841" t="n">
        <v>0.9942357058246707</v>
      </c>
      <c r="S10841" t="n">
        <v>0.9999424747042522</v>
      </c>
      <c r="T10841" t="b">
        <v>1</v>
      </c>
    </row>
    <row r="10842">
      <c r="A10842" t="n">
        <v>55</v>
      </c>
      <c r="B10842" t="n">
        <v>41</v>
      </c>
      <c r="C10842" t="n">
        <v>70</v>
      </c>
      <c r="D10842" t="n">
        <v>35.37733090673469</v>
      </c>
      <c r="E10842" t="n">
        <v>0.999</v>
      </c>
      <c r="F10842" t="n">
        <v>84.23877184174749</v>
      </c>
      <c r="G10842" t="n">
        <v>2</v>
      </c>
      <c r="H10842" t="n">
        <v>7</v>
      </c>
      <c r="I10842" t="n">
        <v>87.15543850841416</v>
      </c>
      <c r="J10842" t="n">
        <v>87.15543850841416</v>
      </c>
      <c r="K10842" t="n">
        <v>90.5473206662986</v>
      </c>
      <c r="L10842" t="n">
        <v>85.79432739730305</v>
      </c>
      <c r="M10842" t="n">
        <v>85.79432739730305</v>
      </c>
      <c r="N10842" t="n">
        <v>89.24914486866386</v>
      </c>
      <c r="O10842" t="n">
        <v>89.24914486866386</v>
      </c>
      <c r="P10842" t="n">
        <v>5.010373026916369</v>
      </c>
      <c r="Q10842" t="n">
        <v>0.9871360697290009</v>
      </c>
      <c r="R10842" t="n">
        <v>0.9930541065273034</v>
      </c>
      <c r="S10842" t="n">
        <v>0.9999106485106974</v>
      </c>
      <c r="T10842" t="b">
        <v>1</v>
      </c>
    </row>
    <row r="10843">
      <c r="A10843" t="n">
        <v>55</v>
      </c>
      <c r="B10843" t="n">
        <v>42</v>
      </c>
      <c r="C10843" t="n">
        <v>21</v>
      </c>
      <c r="D10843" t="n">
        <v>41.61615719019</v>
      </c>
      <c r="E10843" t="n">
        <v>0.99</v>
      </c>
      <c r="F10843" t="n">
        <v>87.44252571748724</v>
      </c>
      <c r="G10843" t="n">
        <v>1</v>
      </c>
      <c r="H10843" t="n">
        <v>5</v>
      </c>
      <c r="I10843" t="n">
        <v>88.49252571748724</v>
      </c>
      <c r="J10843" t="n">
        <v>88.49252571748724</v>
      </c>
      <c r="K10843" t="n">
        <v>92.47112583127213</v>
      </c>
      <c r="L10843" t="n">
        <v>88.02585905082057</v>
      </c>
      <c r="M10843" t="n">
        <v>88.02585905082057</v>
      </c>
      <c r="N10843" t="n">
        <v>91.98553147614788</v>
      </c>
      <c r="O10843" t="n">
        <v>91.98553147614788</v>
      </c>
      <c r="P10843" t="n">
        <v>4.543005758660641</v>
      </c>
      <c r="Q10843" t="n">
        <v>0.9869712092291556</v>
      </c>
      <c r="R10843" t="n">
        <v>0.9855031795303493</v>
      </c>
      <c r="S10843" t="n">
        <v>0.9998111239592584</v>
      </c>
      <c r="T10843" t="b">
        <v>1</v>
      </c>
    </row>
    <row r="10844">
      <c r="A10844" t="n">
        <v>55</v>
      </c>
      <c r="B10844" t="n">
        <v>43</v>
      </c>
      <c r="C10844" t="n">
        <v>94</v>
      </c>
      <c r="D10844" t="n">
        <v>44.81145220748102</v>
      </c>
      <c r="E10844" t="n">
        <v>0.99</v>
      </c>
      <c r="F10844" t="n">
        <v>89.53528807826959</v>
      </c>
      <c r="G10844" t="n">
        <v>2</v>
      </c>
      <c r="H10844" t="n">
        <v>3</v>
      </c>
      <c r="I10844" t="n">
        <v>93.45195474493626</v>
      </c>
      <c r="J10844" t="n">
        <v>93.45195474493626</v>
      </c>
      <c r="K10844" t="n">
        <v>97.74835476482897</v>
      </c>
      <c r="L10844" t="n">
        <v>92.89243093541245</v>
      </c>
      <c r="M10844" t="n">
        <v>92.89243093541245</v>
      </c>
      <c r="N10844" t="n">
        <v>96.54157199465358</v>
      </c>
      <c r="O10844" t="n">
        <v>96.54157199465358</v>
      </c>
      <c r="P10844" t="n">
        <v>7.006283916383993</v>
      </c>
      <c r="Q10844" t="n">
        <v>0.9837336646454832</v>
      </c>
      <c r="R10844" t="n">
        <v>0.991893720157957</v>
      </c>
      <c r="S10844" t="n">
        <v>0.9998681405336117</v>
      </c>
      <c r="T10844" t="b">
        <v>1</v>
      </c>
    </row>
    <row r="10845">
      <c r="A10845" t="n">
        <v>55</v>
      </c>
      <c r="B10845" t="n">
        <v>44</v>
      </c>
      <c r="C10845" t="n">
        <v>86</v>
      </c>
      <c r="D10845" t="n">
        <v>49.06743572749054</v>
      </c>
      <c r="E10845" t="n">
        <v>0.99</v>
      </c>
      <c r="F10845" t="n">
        <v>90.47467877594909</v>
      </c>
      <c r="G10845" t="n">
        <v>1</v>
      </c>
      <c r="H10845" t="n">
        <v>2</v>
      </c>
      <c r="I10845" t="n">
        <v>94.77467877594908</v>
      </c>
      <c r="J10845" t="n">
        <v>94.77467877594908</v>
      </c>
      <c r="K10845" t="n">
        <v>99.46563821452371</v>
      </c>
      <c r="L10845" t="n">
        <v>94.05801210928242</v>
      </c>
      <c r="M10845" t="n">
        <v>97.74835476482897</v>
      </c>
      <c r="N10845" t="n">
        <v>102.4528068959402</v>
      </c>
      <c r="O10845" t="n">
        <v>99.46563821452371</v>
      </c>
      <c r="P10845" t="n">
        <v>8.99095943857462</v>
      </c>
      <c r="Q10845" t="n">
        <v>0.9846564156037896</v>
      </c>
      <c r="R10845" t="n">
        <v>0.9822025900329004</v>
      </c>
      <c r="S10845" t="n">
        <v>0.9997269239381359</v>
      </c>
      <c r="T10845" t="b">
        <v>1</v>
      </c>
    </row>
    <row r="10846">
      <c r="A10846" t="n">
        <v>55</v>
      </c>
      <c r="B10846" t="n">
        <v>45</v>
      </c>
      <c r="C10846" t="n">
        <v>58</v>
      </c>
      <c r="D10846" t="n">
        <v>33.5774453963048</v>
      </c>
      <c r="E10846" t="n">
        <v>0.9</v>
      </c>
      <c r="F10846" t="n">
        <v>94.42331089521717</v>
      </c>
      <c r="G10846" t="n">
        <v>5</v>
      </c>
      <c r="H10846" t="n">
        <v>7</v>
      </c>
      <c r="I10846" t="n">
        <v>96.03442200632828</v>
      </c>
      <c r="J10846" t="n">
        <v>96.03442200632828</v>
      </c>
      <c r="K10846" t="n">
        <v>99.22923127334111</v>
      </c>
      <c r="L10846" t="n">
        <v>95.71219978410606</v>
      </c>
      <c r="M10846" t="n">
        <v>95.71219978410606</v>
      </c>
      <c r="N10846" t="n">
        <v>98.99124718608896</v>
      </c>
      <c r="O10846" t="n">
        <v>98.99124718608896</v>
      </c>
      <c r="P10846" t="n">
        <v>4.567936290871785</v>
      </c>
      <c r="Q10846" t="n">
        <v>0.9882869605003801</v>
      </c>
      <c r="R10846" t="n">
        <v>0.9934063236934891</v>
      </c>
      <c r="S10846" t="n">
        <v>0.9999227680089742</v>
      </c>
      <c r="T10846" t="b">
        <v>1</v>
      </c>
    </row>
    <row r="10847">
      <c r="A10847" t="n">
        <v>55</v>
      </c>
      <c r="B10847" t="n">
        <v>46</v>
      </c>
      <c r="C10847" t="n">
        <v>59</v>
      </c>
      <c r="D10847" t="n">
        <v>57.46522201167969</v>
      </c>
      <c r="E10847" t="n">
        <v>0.9999</v>
      </c>
      <c r="F10847" t="n">
        <v>97.36592986529858</v>
      </c>
      <c r="G10847" t="n">
        <v>3</v>
      </c>
      <c r="H10847" t="n">
        <v>5</v>
      </c>
      <c r="I10847" t="n">
        <v>99.47307272244144</v>
      </c>
      <c r="J10847" t="n">
        <v>99.47307272244144</v>
      </c>
      <c r="K10847" t="n">
        <v>104.1526510621548</v>
      </c>
      <c r="L10847" t="n">
        <v>99.00481875418747</v>
      </c>
      <c r="M10847" t="n">
        <v>99.22923127334111</v>
      </c>
      <c r="N10847" t="n">
        <v>104.6969022544714</v>
      </c>
      <c r="O10847" t="n">
        <v>104.1526510621548</v>
      </c>
      <c r="P10847" t="n">
        <v>6.786721196856192</v>
      </c>
      <c r="Q10847" t="n">
        <v>0.9896166055610532</v>
      </c>
      <c r="R10847" t="n">
        <v>0.9800376467013787</v>
      </c>
      <c r="S10847" t="n">
        <v>0.9997927230117708</v>
      </c>
      <c r="T10847" t="b">
        <v>0</v>
      </c>
    </row>
    <row r="10848">
      <c r="A10848" t="n">
        <v>55</v>
      </c>
      <c r="B10848" t="n">
        <v>47</v>
      </c>
      <c r="C10848" t="n">
        <v>56</v>
      </c>
      <c r="D10848" t="n">
        <v>52.03102919872997</v>
      </c>
      <c r="E10848" t="n">
        <v>0.9</v>
      </c>
      <c r="F10848" t="n">
        <v>97.66637646179754</v>
      </c>
      <c r="G10848" t="n">
        <v>6</v>
      </c>
      <c r="H10848" t="n">
        <v>7</v>
      </c>
      <c r="I10848" t="n">
        <v>99.06637646179755</v>
      </c>
      <c r="J10848" t="n">
        <v>99.06637646179755</v>
      </c>
      <c r="K10848" t="n">
        <v>103.5287288802135</v>
      </c>
      <c r="L10848" t="n">
        <v>98.91082090624198</v>
      </c>
      <c r="M10848" t="n">
        <v>98.99124718608896</v>
      </c>
      <c r="N10848" t="n">
        <v>104.0724023812774</v>
      </c>
      <c r="O10848" t="n">
        <v>103.5287288802135</v>
      </c>
      <c r="P10848" t="n">
        <v>5.862352418415952</v>
      </c>
      <c r="Q10848" t="n">
        <v>0.9895558850537266</v>
      </c>
      <c r="R10848" t="n">
        <v>0.9898010843408007</v>
      </c>
      <c r="S10848" t="n">
        <v>0.999893481352528</v>
      </c>
      <c r="T10848" t="b">
        <v>1</v>
      </c>
    </row>
    <row r="10849">
      <c r="A10849" t="n">
        <v>55</v>
      </c>
      <c r="B10849" t="n">
        <v>48</v>
      </c>
      <c r="C10849" t="n">
        <v>84</v>
      </c>
      <c r="D10849" t="n">
        <v>50.57254956738563</v>
      </c>
      <c r="E10849" t="n">
        <v>0.999</v>
      </c>
      <c r="F10849" t="n">
        <v>98.60504526276912</v>
      </c>
      <c r="G10849" t="n">
        <v>1</v>
      </c>
      <c r="H10849" t="n">
        <v>7</v>
      </c>
      <c r="I10849" t="n">
        <v>102.8050452627691</v>
      </c>
      <c r="J10849" t="n">
        <v>102.8050452627691</v>
      </c>
      <c r="K10849" t="n">
        <v>107.6398970378538</v>
      </c>
      <c r="L10849" t="n">
        <v>100.4717119294358</v>
      </c>
      <c r="M10849" t="n">
        <v>104.0724023812774</v>
      </c>
      <c r="N10849" t="n">
        <v>109.0111279249674</v>
      </c>
      <c r="O10849" t="n">
        <v>107.6398970378538</v>
      </c>
      <c r="P10849" t="n">
        <v>9.034851775084675</v>
      </c>
      <c r="Q10849" t="n">
        <v>0.9841895005729921</v>
      </c>
      <c r="R10849" t="n">
        <v>0.9900855477512728</v>
      </c>
      <c r="S10849" t="n">
        <v>0.9998432475584024</v>
      </c>
      <c r="T10849" t="b">
        <v>1</v>
      </c>
    </row>
    <row r="10850">
      <c r="A10850" t="n">
        <v>55</v>
      </c>
      <c r="B10850" t="n">
        <v>49</v>
      </c>
      <c r="C10850" t="n">
        <v>20</v>
      </c>
      <c r="D10850" t="n">
        <v>48.54148684428007</v>
      </c>
      <c r="E10850" t="n">
        <v>0.9</v>
      </c>
      <c r="F10850" t="n">
        <v>99.54560237920104</v>
      </c>
      <c r="G10850" t="n">
        <v>2</v>
      </c>
      <c r="H10850" t="n">
        <v>5</v>
      </c>
      <c r="I10850" t="n">
        <v>100.3789357125344</v>
      </c>
      <c r="J10850" t="n">
        <v>102.4528068959402</v>
      </c>
      <c r="K10850" t="n">
        <v>107.1068324802432</v>
      </c>
      <c r="L10850" t="n">
        <v>100.1011579347566</v>
      </c>
      <c r="M10850" t="n">
        <v>104.6969022544714</v>
      </c>
      <c r="N10850" t="n">
        <v>109.3155023348026</v>
      </c>
      <c r="O10850" t="n">
        <v>107.1068324802432</v>
      </c>
      <c r="P10850" t="n">
        <v>7.561230101042185</v>
      </c>
      <c r="Q10850" t="n">
        <v>0.9823916691128244</v>
      </c>
      <c r="R10850" t="n">
        <v>0.9831112475964265</v>
      </c>
      <c r="S10850" t="n">
        <v>0.9997026172594063</v>
      </c>
      <c r="T10850" t="b">
        <v>1</v>
      </c>
    </row>
    <row r="10851">
      <c r="A10851" t="n">
        <v>55</v>
      </c>
      <c r="B10851" t="n">
        <v>50</v>
      </c>
      <c r="C10851" t="n">
        <v>79</v>
      </c>
      <c r="D10851" t="n">
        <v>73.82498461236125</v>
      </c>
      <c r="E10851" t="n">
        <v>0.999</v>
      </c>
      <c r="F10851" t="n">
        <v>101.254059302401</v>
      </c>
      <c r="G10851" t="n">
        <v>4</v>
      </c>
      <c r="H10851" t="n">
        <v>5</v>
      </c>
      <c r="I10851" t="n">
        <v>103.722809302401</v>
      </c>
      <c r="J10851" t="n">
        <v>103.722809302401</v>
      </c>
      <c r="K10851" t="n">
        <v>110.3857140508091</v>
      </c>
      <c r="L10851" t="n">
        <v>103.4485037468455</v>
      </c>
      <c r="M10851" t="n">
        <v>109.3155023348026</v>
      </c>
      <c r="N10851" t="n">
        <v>116.3397634777484</v>
      </c>
      <c r="O10851" t="n">
        <v>110.3857140508091</v>
      </c>
      <c r="P10851" t="n">
        <v>9.131654748408053</v>
      </c>
      <c r="Q10851" t="n">
        <v>0.9724957049080076</v>
      </c>
      <c r="R10851" t="n">
        <v>0.9744277906761262</v>
      </c>
      <c r="S10851" t="n">
        <v>0.9992966544086019</v>
      </c>
      <c r="T10851" t="b">
        <v>1</v>
      </c>
    </row>
    <row r="10852">
      <c r="A10852" t="n">
        <v>55</v>
      </c>
      <c r="B10852" t="n">
        <v>51</v>
      </c>
      <c r="C10852" t="n">
        <v>35</v>
      </c>
      <c r="D10852" t="n">
        <v>64.0560547756331</v>
      </c>
      <c r="E10852" t="n">
        <v>0.999</v>
      </c>
      <c r="F10852" t="n">
        <v>107.3618255640022</v>
      </c>
      <c r="G10852" t="n">
        <v>2</v>
      </c>
      <c r="H10852" t="n">
        <v>5</v>
      </c>
      <c r="I10852" t="n">
        <v>108.8201588973355</v>
      </c>
      <c r="J10852" t="n">
        <v>108.8201588973355</v>
      </c>
      <c r="K10852" t="n">
        <v>114.961679010052</v>
      </c>
      <c r="L10852" t="n">
        <v>108.3340477862244</v>
      </c>
      <c r="M10852" t="n">
        <v>116.3397634777484</v>
      </c>
      <c r="N10852" t="n">
        <v>122.4345355781893</v>
      </c>
      <c r="O10852" t="n">
        <v>114.961679010052</v>
      </c>
      <c r="P10852" t="n">
        <v>7.599853446049835</v>
      </c>
      <c r="Q10852" t="n">
        <v>0.9768294378318969</v>
      </c>
      <c r="R10852" t="n">
        <v>0.9777737382327423</v>
      </c>
      <c r="S10852" t="n">
        <v>0.9994850050199572</v>
      </c>
      <c r="T10852" t="b">
        <v>1</v>
      </c>
    </row>
    <row r="10853">
      <c r="A10853" t="n">
        <v>55</v>
      </c>
      <c r="B10853" t="n">
        <v>52</v>
      </c>
      <c r="C10853" t="n">
        <v>39</v>
      </c>
      <c r="D10853" t="n">
        <v>44.29222473466736</v>
      </c>
      <c r="E10853" t="n">
        <v>0.99</v>
      </c>
      <c r="F10853" t="n">
        <v>109.7654382170169</v>
      </c>
      <c r="G10853" t="n">
        <v>2</v>
      </c>
      <c r="H10853" t="n">
        <v>3</v>
      </c>
      <c r="I10853" t="n">
        <v>111.3904382170169</v>
      </c>
      <c r="J10853" t="n">
        <v>114.961679010052</v>
      </c>
      <c r="K10853" t="n">
        <v>119.2082969136635</v>
      </c>
      <c r="L10853" t="n">
        <v>111.158295359874</v>
      </c>
      <c r="M10853" t="n">
        <v>111.158295359874</v>
      </c>
      <c r="N10853" t="n">
        <v>114.7651540516222</v>
      </c>
      <c r="O10853" t="n">
        <v>114.7651540516222</v>
      </c>
      <c r="P10853" t="n">
        <v>4.999715834605297</v>
      </c>
      <c r="Q10853" t="n">
        <v>0.9839206181157163</v>
      </c>
      <c r="R10853" t="n">
        <v>0.9919872697909384</v>
      </c>
      <c r="S10853" t="n">
        <v>0.9998711602510327</v>
      </c>
      <c r="T10853" t="b">
        <v>1</v>
      </c>
    </row>
    <row r="10854">
      <c r="A10854" t="n">
        <v>55</v>
      </c>
      <c r="B10854" t="n">
        <v>53</v>
      </c>
      <c r="C10854" t="n">
        <v>30</v>
      </c>
      <c r="D10854" t="n">
        <v>59.51537785616269</v>
      </c>
      <c r="E10854" t="n">
        <v>0.9</v>
      </c>
      <c r="F10854" t="n">
        <v>110.2894144551921</v>
      </c>
      <c r="G10854" t="n">
        <v>1</v>
      </c>
      <c r="H10854" t="n">
        <v>2</v>
      </c>
      <c r="I10854" t="n">
        <v>111.7894144551921</v>
      </c>
      <c r="J10854" t="n">
        <v>111.7894144551921</v>
      </c>
      <c r="K10854" t="n">
        <v>117.4792211336015</v>
      </c>
      <c r="L10854" t="n">
        <v>111.5394144551921</v>
      </c>
      <c r="M10854" t="n">
        <v>119.2082969136635</v>
      </c>
      <c r="N10854" t="n">
        <v>124.9144692872169</v>
      </c>
      <c r="O10854" t="n">
        <v>117.4792211336015</v>
      </c>
      <c r="P10854" t="n">
        <v>7.18980667840944</v>
      </c>
      <c r="Q10854" t="n">
        <v>0.9814198269597345</v>
      </c>
      <c r="R10854" t="n">
        <v>0.9784540784790082</v>
      </c>
      <c r="S10854" t="n">
        <v>0.999599673049828</v>
      </c>
      <c r="T10854" t="b">
        <v>1</v>
      </c>
    </row>
    <row r="10855">
      <c r="A10855" t="n">
        <v>55</v>
      </c>
      <c r="B10855" t="n">
        <v>54</v>
      </c>
      <c r="C10855" t="n">
        <v>75</v>
      </c>
      <c r="D10855" t="n">
        <v>55.06770176992225</v>
      </c>
      <c r="E10855" t="n">
        <v>0.999</v>
      </c>
      <c r="F10855" t="n">
        <v>123.3625553962284</v>
      </c>
      <c r="G10855" t="n">
        <v>3</v>
      </c>
      <c r="H10855" t="n">
        <v>4</v>
      </c>
      <c r="I10855" t="n">
        <v>126.0411268247998</v>
      </c>
      <c r="J10855" t="n">
        <v>126.0411268247998</v>
      </c>
      <c r="K10855" t="n">
        <v>130.5254673598097</v>
      </c>
      <c r="L10855" t="n">
        <v>125.7063053962284</v>
      </c>
      <c r="M10855" t="n">
        <v>125.7063053962284</v>
      </c>
      <c r="N10855" t="n">
        <v>130.6763145812394</v>
      </c>
      <c r="O10855" t="n">
        <v>130.5254673598097</v>
      </c>
      <c r="P10855" t="n">
        <v>7.162911963581379</v>
      </c>
      <c r="Q10855" t="n">
        <v>0.9900476505756329</v>
      </c>
      <c r="R10855" t="n">
        <v>0.97941141045889</v>
      </c>
      <c r="S10855" t="n">
        <v>0.999795095162732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51.2529958529192</v>
      </c>
      <c r="E10856" t="n">
        <v>0.99</v>
      </c>
      <c r="F10856" t="n">
        <v>125.5133489886679</v>
      </c>
      <c r="G10856" t="n">
        <v>2</v>
      </c>
      <c r="H10856" t="n">
        <v>7</v>
      </c>
      <c r="I10856" t="n">
        <v>126.3466823220013</v>
      </c>
      <c r="J10856" t="n">
        <v>126.3466823220013</v>
      </c>
      <c r="K10856" t="n">
        <v>131.2606800068449</v>
      </c>
      <c r="L10856" t="n">
        <v>125.9577934331124</v>
      </c>
      <c r="M10856" t="n">
        <v>125.9577934331124</v>
      </c>
      <c r="N10856" t="n">
        <v>130.962968809374</v>
      </c>
      <c r="O10856" t="n">
        <v>130.962968809374</v>
      </c>
      <c r="P10856" t="n">
        <v>5.44961982070609</v>
      </c>
      <c r="Q10856" t="n">
        <v>0.981417269007743</v>
      </c>
      <c r="R10856" t="n">
        <v>0.9899528226158085</v>
      </c>
      <c r="S10856" t="n">
        <v>0.9998132960054381</v>
      </c>
      <c r="T10856" t="b">
        <v>1</v>
      </c>
    </row>
    <row r="10857">
      <c r="A10857" t="n">
        <v>55</v>
      </c>
      <c r="B10857" t="n">
        <v>56</v>
      </c>
      <c r="C10857" t="n">
        <v>59</v>
      </c>
      <c r="D10857" t="n">
        <v>32.35552130588029</v>
      </c>
      <c r="E10857" t="n">
        <v>0.99</v>
      </c>
      <c r="F10857" t="n">
        <v>126.5998823443111</v>
      </c>
      <c r="G10857" t="n">
        <v>1</v>
      </c>
      <c r="H10857" t="n">
        <v>5</v>
      </c>
      <c r="I10857" t="n">
        <v>129.549882344311</v>
      </c>
      <c r="J10857" t="n">
        <v>133.9574357660864</v>
      </c>
      <c r="K10857" t="n">
        <v>137.0506978412183</v>
      </c>
      <c r="L10857" t="n">
        <v>128.2387712331999</v>
      </c>
      <c r="M10857" t="n">
        <v>128.2387712331999</v>
      </c>
      <c r="N10857" t="n">
        <v>131.3173175039783</v>
      </c>
      <c r="O10857" t="n">
        <v>131.3173175039783</v>
      </c>
      <c r="P10857" t="n">
        <v>4.717435159667218</v>
      </c>
      <c r="Q10857" t="n">
        <v>0.9898556785525132</v>
      </c>
      <c r="R10857" t="n">
        <v>0.9887107969598654</v>
      </c>
      <c r="S10857" t="n">
        <v>0.9998854786954749</v>
      </c>
      <c r="T10857" t="b">
        <v>1</v>
      </c>
    </row>
    <row r="10858">
      <c r="A10858" t="n">
        <v>55</v>
      </c>
      <c r="B10858" t="n">
        <v>57</v>
      </c>
      <c r="C10858" t="n">
        <v>43</v>
      </c>
      <c r="D10858" t="n">
        <v>52.65079504580522</v>
      </c>
      <c r="E10858" t="n">
        <v>0.99</v>
      </c>
      <c r="F10858" t="n">
        <v>126.7738989548239</v>
      </c>
      <c r="G10858" t="n">
        <v>1</v>
      </c>
      <c r="H10858" t="n">
        <v>2</v>
      </c>
      <c r="I10858" t="n">
        <v>128.9238989548239</v>
      </c>
      <c r="J10858" t="n">
        <v>128.9238989548239</v>
      </c>
      <c r="K10858" t="n">
        <v>133.9574357660864</v>
      </c>
      <c r="L10858" t="n">
        <v>128.5655656214906</v>
      </c>
      <c r="M10858" t="n">
        <v>131.2606800068449</v>
      </c>
      <c r="N10858" t="n">
        <v>136.3086948722145</v>
      </c>
      <c r="O10858" t="n">
        <v>133.9574357660864</v>
      </c>
      <c r="P10858" t="n">
        <v>7.183536811262442</v>
      </c>
      <c r="Q10858" t="n">
        <v>0.9835451530736325</v>
      </c>
      <c r="R10858" t="n">
        <v>0.9809153374868513</v>
      </c>
      <c r="S10858" t="n">
        <v>0.9996859647997047</v>
      </c>
      <c r="T10858" t="b">
        <v>1</v>
      </c>
    </row>
    <row r="10859">
      <c r="A10859" t="n">
        <v>55</v>
      </c>
      <c r="B10859" t="n">
        <v>58</v>
      </c>
      <c r="C10859" t="n">
        <v>16</v>
      </c>
      <c r="D10859" t="n">
        <v>53.2344844792981</v>
      </c>
      <c r="E10859" t="n">
        <v>0.99</v>
      </c>
      <c r="F10859" t="n">
        <v>128.5574165520584</v>
      </c>
      <c r="G10859" t="n">
        <v>2</v>
      </c>
      <c r="H10859" t="n">
        <v>4</v>
      </c>
      <c r="I10859" t="n">
        <v>129.2240832187251</v>
      </c>
      <c r="J10859" t="n">
        <v>136.3086948722145</v>
      </c>
      <c r="K10859" t="n">
        <v>141.4126722911309</v>
      </c>
      <c r="L10859" t="n">
        <v>129.0574165520584</v>
      </c>
      <c r="M10859" t="n">
        <v>130.6763145812394</v>
      </c>
      <c r="N10859" t="n">
        <v>135.4808709421869</v>
      </c>
      <c r="O10859" t="n">
        <v>135.4808709421869</v>
      </c>
      <c r="P10859" t="n">
        <v>6.923454390128455</v>
      </c>
      <c r="Q10859" t="n">
        <v>0.9807058181841247</v>
      </c>
      <c r="R10859" t="n">
        <v>0.9800899399550105</v>
      </c>
      <c r="S10859" t="n">
        <v>0.999615851681527</v>
      </c>
      <c r="T10859" t="b">
        <v>1</v>
      </c>
    </row>
    <row r="10860">
      <c r="A10860" t="n">
        <v>55</v>
      </c>
      <c r="B10860" t="n">
        <v>59</v>
      </c>
      <c r="C10860" t="n">
        <v>13</v>
      </c>
      <c r="D10860" t="n">
        <v>55.85981383545153</v>
      </c>
      <c r="E10860" t="n">
        <v>0.9</v>
      </c>
      <c r="F10860" t="n">
        <v>129.5467147503928</v>
      </c>
      <c r="G10860" t="n">
        <v>4</v>
      </c>
      <c r="H10860" t="n">
        <v>8</v>
      </c>
      <c r="I10860" t="n">
        <v>129.9529647503928</v>
      </c>
      <c r="J10860" t="n">
        <v>135.4808709421869</v>
      </c>
      <c r="K10860" t="n">
        <v>140.5223703858197</v>
      </c>
      <c r="L10860" t="n">
        <v>129.8067147503928</v>
      </c>
      <c r="M10860" t="n">
        <v>129.8067147503928</v>
      </c>
      <c r="N10860" t="n">
        <v>134.8300793039406</v>
      </c>
      <c r="O10860" t="n">
        <v>134.8300793039406</v>
      </c>
      <c r="P10860" t="n">
        <v>5.283364553547784</v>
      </c>
      <c r="Q10860" t="n">
        <v>0.9791183710415885</v>
      </c>
      <c r="R10860" t="n">
        <v>0.9936037149063971</v>
      </c>
      <c r="S10860" t="n">
        <v>0.9998664351479631</v>
      </c>
      <c r="T10860" t="b">
        <v>1</v>
      </c>
    </row>
    <row r="10861">
      <c r="A10861" t="n">
        <v>55</v>
      </c>
      <c r="B10861" t="n">
        <v>60</v>
      </c>
      <c r="C10861" t="n">
        <v>35</v>
      </c>
      <c r="D10861" t="n">
        <v>56.84249730850535</v>
      </c>
      <c r="E10861" t="n">
        <v>0.999</v>
      </c>
      <c r="F10861" t="n">
        <v>130.5419368313037</v>
      </c>
      <c r="G10861" t="n">
        <v>4</v>
      </c>
      <c r="H10861" t="n">
        <v>5</v>
      </c>
      <c r="I10861" t="n">
        <v>131.6356868313037</v>
      </c>
      <c r="J10861" t="n">
        <v>140.5223703858197</v>
      </c>
      <c r="K10861" t="n">
        <v>145.6525596735909</v>
      </c>
      <c r="L10861" t="n">
        <v>131.5141590535259</v>
      </c>
      <c r="M10861" t="n">
        <v>131.5141590535259</v>
      </c>
      <c r="N10861" t="n">
        <v>136.9225793492923</v>
      </c>
      <c r="O10861" t="n">
        <v>136.9225793492923</v>
      </c>
      <c r="P10861" t="n">
        <v>6.380642517988662</v>
      </c>
      <c r="Q10861" t="n">
        <v>0.9787549521721477</v>
      </c>
      <c r="R10861" t="n">
        <v>0.9802518194521935</v>
      </c>
      <c r="S10861" t="n">
        <v>0.9995804489597487</v>
      </c>
      <c r="T10861" t="b">
        <v>1</v>
      </c>
    </row>
    <row r="10862">
      <c r="A10862" t="n">
        <v>55</v>
      </c>
      <c r="B10862" t="n">
        <v>61</v>
      </c>
      <c r="C10862" t="n">
        <v>23</v>
      </c>
      <c r="D10862" t="n">
        <v>56.04683541536205</v>
      </c>
      <c r="E10862" t="n">
        <v>0.9999</v>
      </c>
      <c r="F10862" t="n">
        <v>133.2591019410038</v>
      </c>
      <c r="G10862" t="n">
        <v>2</v>
      </c>
      <c r="H10862" t="n">
        <v>7</v>
      </c>
      <c r="I10862" t="n">
        <v>134.2174352743372</v>
      </c>
      <c r="J10862" t="n">
        <v>141.4126722911309</v>
      </c>
      <c r="K10862" t="n">
        <v>146.7862902600055</v>
      </c>
      <c r="L10862" t="n">
        <v>133.770213052115</v>
      </c>
      <c r="M10862" t="n">
        <v>133.770213052115</v>
      </c>
      <c r="N10862" t="n">
        <v>139.2435368231464</v>
      </c>
      <c r="O10862" t="n">
        <v>139.2435368231464</v>
      </c>
      <c r="P10862" t="n">
        <v>5.98443488214258</v>
      </c>
      <c r="Q10862" t="n">
        <v>0.9796969327512987</v>
      </c>
      <c r="R10862" t="n">
        <v>0.9890182595041082</v>
      </c>
      <c r="S10862" t="n">
        <v>0.9997770369842042</v>
      </c>
      <c r="T10862" t="b">
        <v>0</v>
      </c>
    </row>
    <row r="10863">
      <c r="A10863" t="n">
        <v>55</v>
      </c>
      <c r="B10863" t="n">
        <v>62</v>
      </c>
      <c r="C10863" t="n">
        <v>91</v>
      </c>
      <c r="D10863" t="n">
        <v>42.9238407328732</v>
      </c>
      <c r="E10863" t="n">
        <v>0.999</v>
      </c>
      <c r="F10863" t="n">
        <v>134.6864475769141</v>
      </c>
      <c r="G10863" t="n">
        <v>6</v>
      </c>
      <c r="H10863" t="n">
        <v>7</v>
      </c>
      <c r="I10863" t="n">
        <v>136.9614475769141</v>
      </c>
      <c r="J10863" t="n">
        <v>136.9614475769141</v>
      </c>
      <c r="K10863" t="n">
        <v>140.6427375196992</v>
      </c>
      <c r="L10863" t="n">
        <v>136.7086697991363</v>
      </c>
      <c r="M10863" t="n">
        <v>139.2435368231464</v>
      </c>
      <c r="N10863" t="n">
        <v>143.4353181447161</v>
      </c>
      <c r="O10863" t="n">
        <v>140.6427375196992</v>
      </c>
      <c r="P10863" t="n">
        <v>5.95628994278502</v>
      </c>
      <c r="Q10863" t="n">
        <v>0.9913760503443843</v>
      </c>
      <c r="R10863" t="n">
        <v>0.9915786991466771</v>
      </c>
      <c r="S10863" t="n">
        <v>0.9999273751254062</v>
      </c>
      <c r="T10863" t="b">
        <v>1</v>
      </c>
    </row>
    <row r="10864">
      <c r="A10864" t="n">
        <v>55</v>
      </c>
      <c r="B10864" t="n">
        <v>63</v>
      </c>
      <c r="C10864" t="n">
        <v>23</v>
      </c>
      <c r="D10864" t="n">
        <v>67.33541070056265</v>
      </c>
      <c r="E10864" t="n">
        <v>0.999</v>
      </c>
      <c r="F10864" t="n">
        <v>135.5456645075015</v>
      </c>
      <c r="G10864" t="n">
        <v>1</v>
      </c>
      <c r="H10864" t="n">
        <v>5</v>
      </c>
      <c r="I10864" t="n">
        <v>136.6956645075015</v>
      </c>
      <c r="J10864" t="n">
        <v>137.0506978412183</v>
      </c>
      <c r="K10864" t="n">
        <v>143.4881176022664</v>
      </c>
      <c r="L10864" t="n">
        <v>136.1845533963904</v>
      </c>
      <c r="M10864" t="n">
        <v>136.9225793492923</v>
      </c>
      <c r="N10864" t="n">
        <v>143.3293738973954</v>
      </c>
      <c r="O10864" t="n">
        <v>143.3293738973954</v>
      </c>
      <c r="P10864" t="n">
        <v>7.783709389893829</v>
      </c>
      <c r="Q10864" t="n">
        <v>0.9790042817143146</v>
      </c>
      <c r="R10864" t="n">
        <v>0.9766492498173528</v>
      </c>
      <c r="S10864" t="n">
        <v>0.9995097342274057</v>
      </c>
      <c r="T10864" t="b">
        <v>1</v>
      </c>
    </row>
    <row r="10865">
      <c r="A10865" t="n">
        <v>55</v>
      </c>
      <c r="B10865" t="n">
        <v>64</v>
      </c>
      <c r="C10865" t="n">
        <v>32</v>
      </c>
      <c r="D10865" t="n">
        <v>46.42083313914934</v>
      </c>
      <c r="E10865" t="n">
        <v>0.99</v>
      </c>
      <c r="F10865" t="n">
        <v>137.4546523686216</v>
      </c>
      <c r="G10865" t="n">
        <v>5</v>
      </c>
      <c r="H10865" t="n">
        <v>8</v>
      </c>
      <c r="I10865" t="n">
        <v>138.3435412575105</v>
      </c>
      <c r="J10865" t="n">
        <v>143.3293738973954</v>
      </c>
      <c r="K10865" t="n">
        <v>147.7461991247169</v>
      </c>
      <c r="L10865" t="n">
        <v>138.0946523686216</v>
      </c>
      <c r="M10865" t="n">
        <v>138.0946523686216</v>
      </c>
      <c r="N10865" t="n">
        <v>142.2691877228616</v>
      </c>
      <c r="O10865" t="n">
        <v>142.2691877228616</v>
      </c>
      <c r="P10865" t="n">
        <v>4.814535354240036</v>
      </c>
      <c r="Q10865" t="n">
        <v>0.9838430804928862</v>
      </c>
      <c r="R10865" t="n">
        <v>0.9946816553262086</v>
      </c>
      <c r="S10865" t="n">
        <v>0.9999140719331945</v>
      </c>
      <c r="T10865" t="b">
        <v>1</v>
      </c>
    </row>
    <row r="10866">
      <c r="A10866" t="n">
        <v>55</v>
      </c>
      <c r="B10866" t="n">
        <v>65</v>
      </c>
      <c r="C10866" t="n">
        <v>42</v>
      </c>
      <c r="D10866" t="n">
        <v>20.15246335861512</v>
      </c>
      <c r="E10866" t="n">
        <v>0.99</v>
      </c>
      <c r="F10866" t="n">
        <v>137.5315386953758</v>
      </c>
      <c r="G10866" t="n">
        <v>4</v>
      </c>
      <c r="H10866" t="n">
        <v>8</v>
      </c>
      <c r="I10866" t="n">
        <v>138.8440386953758</v>
      </c>
      <c r="J10866" t="n">
        <v>145.6525596735909</v>
      </c>
      <c r="K10866" t="n">
        <v>147.4713740561374</v>
      </c>
      <c r="L10866" t="n">
        <v>138.3715386953758</v>
      </c>
      <c r="M10866" t="n">
        <v>142.2691877228616</v>
      </c>
      <c r="N10866" t="n">
        <v>144.0814596076292</v>
      </c>
      <c r="O10866" t="n">
        <v>144.0814596076292</v>
      </c>
      <c r="P10866" t="n">
        <v>6.549920912253356</v>
      </c>
      <c r="Q10866" t="n">
        <v>0.9924157046737958</v>
      </c>
      <c r="R10866" t="n">
        <v>0.9976876875162741</v>
      </c>
      <c r="S10866" t="n">
        <v>0.999982462739237</v>
      </c>
      <c r="T10866" t="b">
        <v>1</v>
      </c>
    </row>
    <row r="10867">
      <c r="A10867" t="n">
        <v>55</v>
      </c>
      <c r="B10867" t="n">
        <v>66</v>
      </c>
      <c r="C10867" t="n">
        <v>16</v>
      </c>
      <c r="D10867" t="n">
        <v>64.71781357938394</v>
      </c>
      <c r="E10867" t="n">
        <v>0.99</v>
      </c>
      <c r="F10867" t="n">
        <v>138.8958934364616</v>
      </c>
      <c r="G10867" t="n">
        <v>7</v>
      </c>
      <c r="H10867" t="n">
        <v>8</v>
      </c>
      <c r="I10867" t="n">
        <v>139.2514489920171</v>
      </c>
      <c r="J10867" t="n">
        <v>143.4353181447161</v>
      </c>
      <c r="K10867" t="n">
        <v>149.7554171270778</v>
      </c>
      <c r="L10867" t="n">
        <v>139.2158934364616</v>
      </c>
      <c r="M10867" t="n">
        <v>144.0814596076292</v>
      </c>
      <c r="N10867" t="n">
        <v>149.9014068719623</v>
      </c>
      <c r="O10867" t="n">
        <v>149.7554171270778</v>
      </c>
      <c r="P10867" t="n">
        <v>10.85952369061619</v>
      </c>
      <c r="Q10867" t="n">
        <v>0.9873300855122368</v>
      </c>
      <c r="R10867" t="n">
        <v>0.9925931856059231</v>
      </c>
      <c r="S10867" t="n">
        <v>0.9999061562950003</v>
      </c>
      <c r="T10867" t="b">
        <v>1</v>
      </c>
    </row>
    <row r="10868">
      <c r="A10868" t="n">
        <v>55</v>
      </c>
      <c r="B10868" t="n">
        <v>67</v>
      </c>
      <c r="C10868" t="n">
        <v>40</v>
      </c>
      <c r="D10868" t="n">
        <v>20.9709849543949</v>
      </c>
      <c r="E10868" t="n">
        <v>0.99</v>
      </c>
      <c r="F10868" t="n">
        <v>139.6606083992757</v>
      </c>
      <c r="G10868" t="n">
        <v>4</v>
      </c>
      <c r="H10868" t="n">
        <v>7</v>
      </c>
      <c r="I10868" t="n">
        <v>140.9106083992757</v>
      </c>
      <c r="J10868" t="n">
        <v>147.4713740561374</v>
      </c>
      <c r="K10868" t="n">
        <v>149.3640622289167</v>
      </c>
      <c r="L10868" t="n">
        <v>140.5494972881646</v>
      </c>
      <c r="M10868" t="n">
        <v>149.7554171270778</v>
      </c>
      <c r="N10868" t="n">
        <v>151.8033648765304</v>
      </c>
      <c r="O10868" t="n">
        <v>149.3640622289167</v>
      </c>
      <c r="P10868" t="n">
        <v>9.703453829641035</v>
      </c>
      <c r="Q10868" t="n">
        <v>0.9921088760598011</v>
      </c>
      <c r="R10868" t="n">
        <v>0.9958767690801096</v>
      </c>
      <c r="S10868" t="n">
        <v>0.999967463073777</v>
      </c>
      <c r="T10868" t="b">
        <v>1</v>
      </c>
    </row>
    <row r="10869">
      <c r="A10869" t="n">
        <v>55</v>
      </c>
      <c r="B10869" t="n">
        <v>68</v>
      </c>
      <c r="C10869" t="n">
        <v>34</v>
      </c>
      <c r="D10869" t="n">
        <v>54.59209029064667</v>
      </c>
      <c r="E10869" t="n">
        <v>0.99</v>
      </c>
      <c r="F10869" t="n">
        <v>141.389893701509</v>
      </c>
      <c r="G10869" t="n">
        <v>2</v>
      </c>
      <c r="H10869" t="n">
        <v>4</v>
      </c>
      <c r="I10869" t="n">
        <v>142.8065603681757</v>
      </c>
      <c r="J10869" t="n">
        <v>146.7862902600055</v>
      </c>
      <c r="K10869" t="n">
        <v>152.0204312274692</v>
      </c>
      <c r="L10869" t="n">
        <v>142.452393701509</v>
      </c>
      <c r="M10869" t="n">
        <v>149.3640622289167</v>
      </c>
      <c r="N10869" t="n">
        <v>154.2911461901664</v>
      </c>
      <c r="O10869" t="n">
        <v>152.0204312274692</v>
      </c>
      <c r="P10869" t="n">
        <v>10.63053752596019</v>
      </c>
      <c r="Q10869" t="n">
        <v>0.9802186693998214</v>
      </c>
      <c r="R10869" t="n">
        <v>0.9795874035977133</v>
      </c>
      <c r="S10869" t="n">
        <v>0.9995962116821584</v>
      </c>
      <c r="T10869" t="b">
        <v>1</v>
      </c>
    </row>
    <row r="10870">
      <c r="A10870" t="n">
        <v>55</v>
      </c>
      <c r="B10870" t="n">
        <v>69</v>
      </c>
      <c r="C10870" t="n">
        <v>31</v>
      </c>
      <c r="D10870" t="n">
        <v>54.35771212243785</v>
      </c>
      <c r="E10870" t="n">
        <v>0.999</v>
      </c>
      <c r="F10870" t="n">
        <v>142.3931902601905</v>
      </c>
      <c r="G10870" t="n">
        <v>3</v>
      </c>
      <c r="H10870" t="n">
        <v>6</v>
      </c>
      <c r="I10870" t="n">
        <v>143.5003331173333</v>
      </c>
      <c r="J10870" t="n">
        <v>143.5003331173333</v>
      </c>
      <c r="K10870" t="n">
        <v>147.9268569058055</v>
      </c>
      <c r="L10870" t="n">
        <v>143.1681902601905</v>
      </c>
      <c r="M10870" t="n">
        <v>143.1681902601905</v>
      </c>
      <c r="N10870" t="n">
        <v>147.8300866686328</v>
      </c>
      <c r="O10870" t="n">
        <v>147.8300866686328</v>
      </c>
      <c r="P10870" t="n">
        <v>5.436896408442351</v>
      </c>
      <c r="Q10870" t="n">
        <v>0.9901753341176609</v>
      </c>
      <c r="R10870" t="n">
        <v>0.9890914097224297</v>
      </c>
      <c r="S10870" t="n">
        <v>0.9998928267452756</v>
      </c>
      <c r="T10870" t="b">
        <v>1</v>
      </c>
    </row>
    <row r="10871">
      <c r="A10871" t="n">
        <v>55</v>
      </c>
      <c r="B10871" t="n">
        <v>70</v>
      </c>
      <c r="C10871" t="n">
        <v>44</v>
      </c>
      <c r="D10871" t="n">
        <v>55.59379252137557</v>
      </c>
      <c r="E10871" t="n">
        <v>0.9999</v>
      </c>
      <c r="F10871" t="n">
        <v>144.1689900986493</v>
      </c>
      <c r="G10871" t="n">
        <v>4</v>
      </c>
      <c r="H10871" t="n">
        <v>6</v>
      </c>
      <c r="I10871" t="n">
        <v>145.5439900986493</v>
      </c>
      <c r="J10871" t="n">
        <v>154.2911461901664</v>
      </c>
      <c r="K10871" t="n">
        <v>159.3086364899295</v>
      </c>
      <c r="L10871" t="n">
        <v>145.2689900986493</v>
      </c>
      <c r="M10871" t="n">
        <v>147.8300866686328</v>
      </c>
      <c r="N10871" t="n">
        <v>152.5979934028846</v>
      </c>
      <c r="O10871" t="n">
        <v>152.5979934028846</v>
      </c>
      <c r="P10871" t="n">
        <v>8.429003304235295</v>
      </c>
      <c r="Q10871" t="n">
        <v>0.9792167750272911</v>
      </c>
      <c r="R10871" t="n">
        <v>0.9888447398788494</v>
      </c>
      <c r="S10871" t="n">
        <v>0.9997681577192731</v>
      </c>
      <c r="T10871" t="b">
        <v>0</v>
      </c>
    </row>
    <row r="10872">
      <c r="A10872" t="n">
        <v>55</v>
      </c>
      <c r="B10872" t="n">
        <v>71</v>
      </c>
      <c r="C10872" t="n">
        <v>67</v>
      </c>
      <c r="D10872" t="n">
        <v>66.00212359285925</v>
      </c>
      <c r="E10872" t="n">
        <v>0.9999</v>
      </c>
      <c r="F10872" t="n">
        <v>144.4652807434443</v>
      </c>
      <c r="G10872" t="n">
        <v>6</v>
      </c>
      <c r="H10872" t="n">
        <v>7</v>
      </c>
      <c r="I10872" t="n">
        <v>146.1402807434443</v>
      </c>
      <c r="J10872" t="n">
        <v>152.5979934028846</v>
      </c>
      <c r="K10872" t="n">
        <v>158.2585528876924</v>
      </c>
      <c r="L10872" t="n">
        <v>145.9541696323332</v>
      </c>
      <c r="M10872" t="n">
        <v>151.8033648765304</v>
      </c>
      <c r="N10872" t="n">
        <v>158.2488847586455</v>
      </c>
      <c r="O10872" t="n">
        <v>158.2488847586455</v>
      </c>
      <c r="P10872" t="n">
        <v>13.78360401520126</v>
      </c>
      <c r="Q10872" t="n">
        <v>0.9867701115986023</v>
      </c>
      <c r="R10872" t="n">
        <v>0.987080285178791</v>
      </c>
      <c r="S10872" t="n">
        <v>0.9998290736147375</v>
      </c>
      <c r="T10872" t="b">
        <v>0</v>
      </c>
    </row>
    <row r="10873">
      <c r="A10873" t="n">
        <v>55</v>
      </c>
      <c r="B10873" t="n">
        <v>72</v>
      </c>
      <c r="C10873" t="n">
        <v>24</v>
      </c>
      <c r="D10873" t="n">
        <v>50.87657503292501</v>
      </c>
      <c r="E10873" t="n">
        <v>0.999</v>
      </c>
      <c r="F10873" t="n">
        <v>145.6450249635583</v>
      </c>
      <c r="G10873" t="n">
        <v>1</v>
      </c>
      <c r="H10873" t="n">
        <v>5</v>
      </c>
      <c r="I10873" t="n">
        <v>146.8450249635582</v>
      </c>
      <c r="J10873" t="n">
        <v>146.8450249635582</v>
      </c>
      <c r="K10873" t="n">
        <v>151.7089422707213</v>
      </c>
      <c r="L10873" t="n">
        <v>146.3116916302249</v>
      </c>
      <c r="M10873" t="n">
        <v>147.7461991247169</v>
      </c>
      <c r="N10873" t="n">
        <v>152.5869769584871</v>
      </c>
      <c r="O10873" t="n">
        <v>151.7089422707213</v>
      </c>
      <c r="P10873" t="n">
        <v>6.063917307162995</v>
      </c>
      <c r="Q10873" t="n">
        <v>0.984095212954602</v>
      </c>
      <c r="R10873" t="n">
        <v>0.9823060435451713</v>
      </c>
      <c r="S10873" t="n">
        <v>0.9997185813905954</v>
      </c>
      <c r="T10873" t="b">
        <v>1</v>
      </c>
    </row>
    <row r="10874">
      <c r="A10874" t="n">
        <v>55</v>
      </c>
      <c r="B10874" t="n">
        <v>73</v>
      </c>
      <c r="C10874" t="n">
        <v>49</v>
      </c>
      <c r="D10874" t="n">
        <v>40.3001338986972</v>
      </c>
      <c r="E10874" t="n">
        <v>0.9999</v>
      </c>
      <c r="F10874" t="n">
        <v>148.3112640191595</v>
      </c>
      <c r="G10874" t="n">
        <v>1</v>
      </c>
      <c r="H10874" t="n">
        <v>5</v>
      </c>
      <c r="I10874" t="n">
        <v>150.7612640191595</v>
      </c>
      <c r="J10874" t="n">
        <v>158.6359172955895</v>
      </c>
      <c r="K10874" t="n">
        <v>162.4887025631513</v>
      </c>
      <c r="L10874" t="n">
        <v>149.6723751302706</v>
      </c>
      <c r="M10874" t="n">
        <v>152.5869769584871</v>
      </c>
      <c r="N10874" t="n">
        <v>156.4214330858608</v>
      </c>
      <c r="O10874" t="n">
        <v>156.4214330858608</v>
      </c>
      <c r="P10874" t="n">
        <v>8.110169066701303</v>
      </c>
      <c r="Q10874" t="n">
        <v>0.9873806064569323</v>
      </c>
      <c r="R10874" t="n">
        <v>0.9859583769553844</v>
      </c>
      <c r="S10874" t="n">
        <v>0.9998228032328166</v>
      </c>
      <c r="T10874" t="b">
        <v>0</v>
      </c>
    </row>
    <row r="10875">
      <c r="A10875" t="n">
        <v>55</v>
      </c>
      <c r="B10875" t="n">
        <v>74</v>
      </c>
      <c r="C10875" t="n">
        <v>56</v>
      </c>
      <c r="D10875" t="n">
        <v>43.29408133550469</v>
      </c>
      <c r="E10875" t="n">
        <v>0.9</v>
      </c>
      <c r="F10875" t="n">
        <v>148.4799729073175</v>
      </c>
      <c r="G10875" t="n">
        <v>4</v>
      </c>
      <c r="H10875" t="n">
        <v>5</v>
      </c>
      <c r="I10875" t="n">
        <v>150.2299729073175</v>
      </c>
      <c r="J10875" t="n">
        <v>159.3086364899295</v>
      </c>
      <c r="K10875" t="n">
        <v>163.2160445527007</v>
      </c>
      <c r="L10875" t="n">
        <v>150.035528462873</v>
      </c>
      <c r="M10875" t="n">
        <v>156.4214330858608</v>
      </c>
      <c r="N10875" t="n">
        <v>160.5407557628831</v>
      </c>
      <c r="O10875" t="n">
        <v>160.5407557628831</v>
      </c>
      <c r="P10875" t="n">
        <v>12.06078285556566</v>
      </c>
      <c r="Q10875" t="n">
        <v>0.9837773791501394</v>
      </c>
      <c r="R10875" t="n">
        <v>0.9849231095104259</v>
      </c>
      <c r="S10875" t="n">
        <v>0.9997554133219928</v>
      </c>
      <c r="T10875" t="b">
        <v>1</v>
      </c>
    </row>
    <row r="10876">
      <c r="A10876" t="n">
        <v>55</v>
      </c>
      <c r="B10876" t="n">
        <v>75</v>
      </c>
      <c r="C10876" t="n">
        <v>26</v>
      </c>
      <c r="D10876" t="n">
        <v>72.45615876012165</v>
      </c>
      <c r="E10876" t="n">
        <v>0.999</v>
      </c>
      <c r="F10876" t="n">
        <v>149.25590110366</v>
      </c>
      <c r="G10876" t="n">
        <v>1</v>
      </c>
      <c r="H10876" t="n">
        <v>7</v>
      </c>
      <c r="I10876" t="n">
        <v>150.55590110366</v>
      </c>
      <c r="J10876" t="n">
        <v>151.7089422707213</v>
      </c>
      <c r="K10876" t="n">
        <v>158.6359172955895</v>
      </c>
      <c r="L10876" t="n">
        <v>149.8336788814378</v>
      </c>
      <c r="M10876" t="n">
        <v>158.2488847586455</v>
      </c>
      <c r="N10876" t="n">
        <v>165.3246815125637</v>
      </c>
      <c r="O10876" t="n">
        <v>158.6359172955895</v>
      </c>
      <c r="P10876" t="n">
        <v>9.380016191929457</v>
      </c>
      <c r="Q10876" t="n">
        <v>0.9774257459742531</v>
      </c>
      <c r="R10876" t="n">
        <v>0.9858259216102244</v>
      </c>
      <c r="S10876" t="n">
        <v>0.9996800307538484</v>
      </c>
      <c r="T10876" t="b">
        <v>1</v>
      </c>
    </row>
    <row r="10877">
      <c r="A10877" t="n">
        <v>55</v>
      </c>
      <c r="B10877" t="n">
        <v>76</v>
      </c>
      <c r="C10877" t="n">
        <v>95</v>
      </c>
      <c r="D10877" t="n">
        <v>71.96958543119473</v>
      </c>
      <c r="E10877" t="n">
        <v>0.9999</v>
      </c>
      <c r="F10877" t="n">
        <v>150.1907496088198</v>
      </c>
      <c r="G10877" t="n">
        <v>2</v>
      </c>
      <c r="H10877" t="n">
        <v>8</v>
      </c>
      <c r="I10877" t="n">
        <v>154.1490829421531</v>
      </c>
      <c r="J10877" t="n">
        <v>154.1490829421531</v>
      </c>
      <c r="K10877" t="n">
        <v>161.0493308262562</v>
      </c>
      <c r="L10877" t="n">
        <v>152.0907496088198</v>
      </c>
      <c r="M10877" t="n">
        <v>152.0907496088198</v>
      </c>
      <c r="N10877" t="n">
        <v>158.5628346296107</v>
      </c>
      <c r="O10877" t="n">
        <v>158.5628346296107</v>
      </c>
      <c r="P10877" t="n">
        <v>8.372085020790905</v>
      </c>
      <c r="Q10877" t="n">
        <v>0.9740044450061599</v>
      </c>
      <c r="R10877" t="n">
        <v>0.99176666150368</v>
      </c>
      <c r="S10877" t="n">
        <v>0.999785969796336</v>
      </c>
      <c r="T10877" t="b">
        <v>0</v>
      </c>
    </row>
    <row r="10878">
      <c r="A10878" t="n">
        <v>55</v>
      </c>
      <c r="B10878" t="n">
        <v>77</v>
      </c>
      <c r="C10878" t="n">
        <v>54</v>
      </c>
      <c r="D10878" t="n">
        <v>31.71903097672782</v>
      </c>
      <c r="E10878" t="n">
        <v>0.9999</v>
      </c>
      <c r="F10878" t="n">
        <v>151.443633459702</v>
      </c>
      <c r="G10878" t="n">
        <v>1</v>
      </c>
      <c r="H10878" t="n">
        <v>4</v>
      </c>
      <c r="I10878" t="n">
        <v>154.143633459702</v>
      </c>
      <c r="J10878" t="n">
        <v>162.4887025631513</v>
      </c>
      <c r="K10878" t="n">
        <v>165.5211147024179</v>
      </c>
      <c r="L10878" t="n">
        <v>153.131133459702</v>
      </c>
      <c r="M10878" t="n">
        <v>163.2160445527007</v>
      </c>
      <c r="N10878" t="n">
        <v>166.0787729802032</v>
      </c>
      <c r="O10878" t="n">
        <v>165.5211147024179</v>
      </c>
      <c r="P10878" t="n">
        <v>14.07748124271586</v>
      </c>
      <c r="Q10878" t="n">
        <v>0.9900542395855926</v>
      </c>
      <c r="R10878" t="n">
        <v>0.988088685134368</v>
      </c>
      <c r="S10878" t="n">
        <v>0.9998815329161258</v>
      </c>
      <c r="T10878" t="b">
        <v>0</v>
      </c>
    </row>
    <row r="10879">
      <c r="A10879" t="n">
        <v>55</v>
      </c>
      <c r="B10879" t="n">
        <v>78</v>
      </c>
      <c r="C10879" t="n">
        <v>27</v>
      </c>
      <c r="D10879" t="n">
        <v>24.78238876433949</v>
      </c>
      <c r="E10879" t="n">
        <v>0.99</v>
      </c>
      <c r="F10879" t="n">
        <v>152.3909400493023</v>
      </c>
      <c r="G10879" t="n">
        <v>3</v>
      </c>
      <c r="H10879" t="n">
        <v>4</v>
      </c>
      <c r="I10879" t="n">
        <v>153.355225763588</v>
      </c>
      <c r="J10879" t="n">
        <v>153.355225763588</v>
      </c>
      <c r="K10879" t="n">
        <v>155.3733355978176</v>
      </c>
      <c r="L10879" t="n">
        <v>153.2346900493023</v>
      </c>
      <c r="M10879" t="n">
        <v>166.0787729802032</v>
      </c>
      <c r="N10879" t="n">
        <v>168.3154506665154</v>
      </c>
      <c r="O10879" t="n">
        <v>155.3733355978176</v>
      </c>
      <c r="P10879" t="n">
        <v>2.982395548515314</v>
      </c>
      <c r="Q10879" t="n">
        <v>0.995508774273584</v>
      </c>
      <c r="R10879" t="n">
        <v>0.9906813931924364</v>
      </c>
      <c r="S10879" t="n">
        <v>0.9999581480333715</v>
      </c>
      <c r="T10879" t="b">
        <v>1</v>
      </c>
    </row>
    <row r="10880">
      <c r="A10880" t="n">
        <v>55</v>
      </c>
      <c r="B10880" t="n">
        <v>79</v>
      </c>
      <c r="C10880" t="n">
        <v>30</v>
      </c>
      <c r="D10880" t="n">
        <v>35.78474079132059</v>
      </c>
      <c r="E10880" t="n">
        <v>0.9</v>
      </c>
      <c r="F10880" t="n">
        <v>153.4574196344015</v>
      </c>
      <c r="G10880" t="n">
        <v>2</v>
      </c>
      <c r="H10880" t="n">
        <v>4</v>
      </c>
      <c r="I10880" t="n">
        <v>154.7074196344015</v>
      </c>
      <c r="J10880" t="n">
        <v>161.0493308262562</v>
      </c>
      <c r="K10880" t="n">
        <v>164.4802743345323</v>
      </c>
      <c r="L10880" t="n">
        <v>154.3949196344015</v>
      </c>
      <c r="M10880" t="n">
        <v>168.3154506665154</v>
      </c>
      <c r="N10880" t="n">
        <v>171.5451204130245</v>
      </c>
      <c r="O10880" t="n">
        <v>164.4802743345323</v>
      </c>
      <c r="P10880" t="n">
        <v>11.02285470013086</v>
      </c>
      <c r="Q10880" t="n">
        <v>0.9869888949896926</v>
      </c>
      <c r="R10880" t="n">
        <v>0.9865722003634195</v>
      </c>
      <c r="S10880" t="n">
        <v>0.9998252894888711</v>
      </c>
      <c r="T10880" t="b">
        <v>1</v>
      </c>
    </row>
    <row r="10881">
      <c r="A10881" t="n">
        <v>55</v>
      </c>
      <c r="B10881" t="n">
        <v>80</v>
      </c>
      <c r="C10881" t="n">
        <v>47</v>
      </c>
      <c r="D10881" t="n">
        <v>85.86880632972213</v>
      </c>
      <c r="E10881" t="n">
        <v>0.9999</v>
      </c>
      <c r="F10881" t="n">
        <v>153.7814241466829</v>
      </c>
      <c r="G10881" t="n">
        <v>4</v>
      </c>
      <c r="H10881" t="n">
        <v>5</v>
      </c>
      <c r="I10881" t="n">
        <v>155.2501741466829</v>
      </c>
      <c r="J10881" t="n">
        <v>171.5451204130245</v>
      </c>
      <c r="K10881" t="n">
        <v>179.29501268105</v>
      </c>
      <c r="L10881" t="n">
        <v>155.0869797022385</v>
      </c>
      <c r="M10881" t="n">
        <v>160.5407557628831</v>
      </c>
      <c r="N10881" t="n">
        <v>168.7109561748453</v>
      </c>
      <c r="O10881" t="n">
        <v>168.7109561748453</v>
      </c>
      <c r="P10881" t="n">
        <v>14.92953202816236</v>
      </c>
      <c r="Q10881" t="n">
        <v>0.9680809803224529</v>
      </c>
      <c r="R10881" t="n">
        <v>0.9703184275149828</v>
      </c>
      <c r="S10881" t="n">
        <v>0.9990525933037901</v>
      </c>
      <c r="T10881" t="b">
        <v>0</v>
      </c>
    </row>
    <row r="10882">
      <c r="A10882" t="n">
        <v>55</v>
      </c>
      <c r="B10882" t="n">
        <v>81</v>
      </c>
      <c r="C10882" t="n">
        <v>91</v>
      </c>
      <c r="D10882" t="n">
        <v>54.84551943934476</v>
      </c>
      <c r="E10882" t="n">
        <v>0.99</v>
      </c>
      <c r="F10882" t="n">
        <v>153.8036828130794</v>
      </c>
      <c r="G10882" t="n">
        <v>3</v>
      </c>
      <c r="H10882" t="n">
        <v>8</v>
      </c>
      <c r="I10882" t="n">
        <v>157.0536828130794</v>
      </c>
      <c r="J10882" t="n">
        <v>157.0536828130794</v>
      </c>
      <c r="K10882" t="n">
        <v>161.5199303244267</v>
      </c>
      <c r="L10882" t="n">
        <v>155.6236828130794</v>
      </c>
      <c r="M10882" t="n">
        <v>158.5628346296107</v>
      </c>
      <c r="N10882" t="n">
        <v>163.4949856583287</v>
      </c>
      <c r="O10882" t="n">
        <v>161.5199303244267</v>
      </c>
      <c r="P10882" t="n">
        <v>7.716247511347291</v>
      </c>
      <c r="Q10882" t="n">
        <v>0.9900876057640897</v>
      </c>
      <c r="R10882" t="n">
        <v>0.9937194922322663</v>
      </c>
      <c r="S10882" t="n">
        <v>0.9999377451310045</v>
      </c>
      <c r="T10882" t="b">
        <v>1</v>
      </c>
    </row>
    <row r="10883">
      <c r="A10883" t="n">
        <v>55</v>
      </c>
      <c r="B10883" t="n">
        <v>82</v>
      </c>
      <c r="C10883" t="n">
        <v>54</v>
      </c>
      <c r="D10883" t="n">
        <v>42.02852297835588</v>
      </c>
      <c r="E10883" t="n">
        <v>0.99</v>
      </c>
      <c r="F10883" t="n">
        <v>154.125763760702</v>
      </c>
      <c r="G10883" t="n">
        <v>4</v>
      </c>
      <c r="H10883" t="n">
        <v>6</v>
      </c>
      <c r="I10883" t="n">
        <v>155.813263760702</v>
      </c>
      <c r="J10883" t="n">
        <v>179.29501268105</v>
      </c>
      <c r="K10883" t="n">
        <v>183.0882006754864</v>
      </c>
      <c r="L10883" t="n">
        <v>155.475763760702</v>
      </c>
      <c r="M10883" t="n">
        <v>158.2585528876924</v>
      </c>
      <c r="N10883" t="n">
        <v>161.8630574312907</v>
      </c>
      <c r="O10883" t="n">
        <v>161.8630574312907</v>
      </c>
      <c r="P10883" t="n">
        <v>7.737293670588713</v>
      </c>
      <c r="Q10883" t="n">
        <v>0.9842478384562952</v>
      </c>
      <c r="R10883" t="n">
        <v>0.9915551694529557</v>
      </c>
      <c r="S10883" t="n">
        <v>0.9998669756650137</v>
      </c>
      <c r="T10883" t="b">
        <v>1</v>
      </c>
    </row>
    <row r="10884">
      <c r="A10884" t="n">
        <v>55</v>
      </c>
      <c r="B10884" t="n">
        <v>83</v>
      </c>
      <c r="C10884" t="n">
        <v>93</v>
      </c>
      <c r="D10884" t="n">
        <v>21.24799500474111</v>
      </c>
      <c r="E10884" t="n">
        <v>0.999</v>
      </c>
      <c r="F10884" t="n">
        <v>154.2897824700092</v>
      </c>
      <c r="G10884" t="n">
        <v>3</v>
      </c>
      <c r="H10884" t="n">
        <v>5</v>
      </c>
      <c r="I10884" t="n">
        <v>157.6112110414378</v>
      </c>
      <c r="J10884" t="n">
        <v>161.5199303244267</v>
      </c>
      <c r="K10884" t="n">
        <v>163.2502230772558</v>
      </c>
      <c r="L10884" t="n">
        <v>156.8731158033425</v>
      </c>
      <c r="M10884" t="n">
        <v>168.7109561748453</v>
      </c>
      <c r="N10884" t="n">
        <v>170.7326493246779</v>
      </c>
      <c r="O10884" t="n">
        <v>163.2502230772558</v>
      </c>
      <c r="P10884" t="n">
        <v>8.960440607246568</v>
      </c>
      <c r="Q10884" t="n">
        <v>0.9961480647544896</v>
      </c>
      <c r="R10884" t="n">
        <v>0.9925718979649651</v>
      </c>
      <c r="S10884" t="n">
        <v>0.999971387431964</v>
      </c>
      <c r="T10884" t="b">
        <v>1</v>
      </c>
    </row>
    <row r="10885">
      <c r="A10885" t="n">
        <v>55</v>
      </c>
      <c r="B10885" t="n">
        <v>84</v>
      </c>
      <c r="C10885" t="n">
        <v>74</v>
      </c>
      <c r="D10885" t="n">
        <v>29.26763733809423</v>
      </c>
      <c r="E10885" t="n">
        <v>0.9</v>
      </c>
      <c r="F10885" t="n">
        <v>155.0230261383333</v>
      </c>
      <c r="G10885" t="n">
        <v>3</v>
      </c>
      <c r="H10885" t="n">
        <v>5</v>
      </c>
      <c r="I10885" t="n">
        <v>157.6658832811904</v>
      </c>
      <c r="J10885" t="n">
        <v>163.2502230772558</v>
      </c>
      <c r="K10885" t="n">
        <v>165.6335811666771</v>
      </c>
      <c r="L10885" t="n">
        <v>157.0785816938889</v>
      </c>
      <c r="M10885" t="n">
        <v>170.7326493246779</v>
      </c>
      <c r="N10885" t="n">
        <v>173.5173912217373</v>
      </c>
      <c r="O10885" t="n">
        <v>165.6335811666771</v>
      </c>
      <c r="P10885" t="n">
        <v>10.61055502834381</v>
      </c>
      <c r="Q10885" t="n">
        <v>0.9946980866910536</v>
      </c>
      <c r="R10885" t="n">
        <v>0.9897826702940226</v>
      </c>
      <c r="S10885" t="n">
        <v>0.99994582860365</v>
      </c>
      <c r="T10885" t="b">
        <v>1</v>
      </c>
    </row>
    <row r="10886">
      <c r="A10886" t="n">
        <v>55</v>
      </c>
      <c r="B10886" t="n">
        <v>85</v>
      </c>
      <c r="C10886" t="n">
        <v>89</v>
      </c>
      <c r="D10886" t="n">
        <v>26.00454916311631</v>
      </c>
      <c r="E10886" t="n">
        <v>0.9999</v>
      </c>
      <c r="F10886" t="n">
        <v>155.6695627390985</v>
      </c>
      <c r="G10886" t="n">
        <v>2</v>
      </c>
      <c r="H10886" t="n">
        <v>7</v>
      </c>
      <c r="I10886" t="n">
        <v>159.3778960724319</v>
      </c>
      <c r="J10886" t="n">
        <v>169.201294243119</v>
      </c>
      <c r="K10886" t="n">
        <v>171.6945396087102</v>
      </c>
      <c r="L10886" t="n">
        <v>157.6473405168763</v>
      </c>
      <c r="M10886" t="n">
        <v>165.3246815125637</v>
      </c>
      <c r="N10886" t="n">
        <v>167.8641882667742</v>
      </c>
      <c r="O10886" t="n">
        <v>167.8641882667742</v>
      </c>
      <c r="P10886" t="n">
        <v>12.19462552767573</v>
      </c>
      <c r="Q10886" t="n">
        <v>0.9905280059425868</v>
      </c>
      <c r="R10886" t="n">
        <v>0.9948896225994525</v>
      </c>
      <c r="S10886" t="n">
        <v>0.9999515945356309</v>
      </c>
      <c r="T10886" t="b">
        <v>1</v>
      </c>
    </row>
    <row r="10887">
      <c r="A10887" t="n">
        <v>55</v>
      </c>
      <c r="B10887" t="n">
        <v>86</v>
      </c>
      <c r="C10887" t="n">
        <v>62</v>
      </c>
      <c r="D10887" t="n">
        <v>49.24023764655826</v>
      </c>
      <c r="E10887" t="n">
        <v>0.999</v>
      </c>
      <c r="F10887" t="n">
        <v>155.9798945839945</v>
      </c>
      <c r="G10887" t="n">
        <v>2</v>
      </c>
      <c r="H10887" t="n">
        <v>4</v>
      </c>
      <c r="I10887" t="n">
        <v>158.5632279173278</v>
      </c>
      <c r="J10887" t="n">
        <v>164.4802743345323</v>
      </c>
      <c r="K10887" t="n">
        <v>169.201294243119</v>
      </c>
      <c r="L10887" t="n">
        <v>157.9173945839945</v>
      </c>
      <c r="M10887" t="n">
        <v>183.0882006754864</v>
      </c>
      <c r="N10887" t="n">
        <v>187.5322654450314</v>
      </c>
      <c r="O10887" t="n">
        <v>169.201294243119</v>
      </c>
      <c r="P10887" t="n">
        <v>13.22139965912447</v>
      </c>
      <c r="Q10887" t="n">
        <v>0.9821404755358626</v>
      </c>
      <c r="R10887" t="n">
        <v>0.981569960583116</v>
      </c>
      <c r="S10887" t="n">
        <v>0.9996708482601592</v>
      </c>
      <c r="T10887" t="b">
        <v>1</v>
      </c>
    </row>
    <row r="10888">
      <c r="A10888" t="n">
        <v>55</v>
      </c>
      <c r="B10888" t="n">
        <v>87</v>
      </c>
      <c r="C10888" t="n">
        <v>59</v>
      </c>
      <c r="D10888" t="n">
        <v>58.69657861547959</v>
      </c>
      <c r="E10888" t="n">
        <v>0.9999</v>
      </c>
      <c r="F10888" t="n">
        <v>156.817070980354</v>
      </c>
      <c r="G10888" t="n">
        <v>7</v>
      </c>
      <c r="H10888" t="n">
        <v>8</v>
      </c>
      <c r="I10888" t="n">
        <v>158.1281820914651</v>
      </c>
      <c r="J10888" t="n">
        <v>167.8641882667742</v>
      </c>
      <c r="K10888" t="n">
        <v>173.5962760221922</v>
      </c>
      <c r="L10888" t="n">
        <v>157.997070980354</v>
      </c>
      <c r="M10888" t="n">
        <v>163.4949856583287</v>
      </c>
      <c r="N10888" t="n">
        <v>168.7734549582819</v>
      </c>
      <c r="O10888" t="n">
        <v>168.7734549582819</v>
      </c>
      <c r="P10888" t="n">
        <v>11.95638397792791</v>
      </c>
      <c r="Q10888" t="n">
        <v>0.9885020684699742</v>
      </c>
      <c r="R10888" t="n">
        <v>0.9932799820692076</v>
      </c>
      <c r="S10888" t="n">
        <v>0.9999227336939512</v>
      </c>
      <c r="T10888" t="b">
        <v>1</v>
      </c>
    </row>
    <row r="10889">
      <c r="A10889" t="n">
        <v>55</v>
      </c>
      <c r="B10889" t="n">
        <v>88</v>
      </c>
      <c r="C10889" t="n">
        <v>26</v>
      </c>
      <c r="D10889" t="n">
        <v>38.56371252741226</v>
      </c>
      <c r="E10889" t="n">
        <v>0.9999</v>
      </c>
      <c r="F10889" t="n">
        <v>161.3324770150798</v>
      </c>
      <c r="G10889" t="n">
        <v>5</v>
      </c>
      <c r="H10889" t="n">
        <v>6</v>
      </c>
      <c r="I10889" t="n">
        <v>162.054699237302</v>
      </c>
      <c r="J10889" t="n">
        <v>173.5173912217373</v>
      </c>
      <c r="K10889" t="n">
        <v>177.1866312338603</v>
      </c>
      <c r="L10889" t="n">
        <v>161.9824770150798</v>
      </c>
      <c r="M10889" t="n">
        <v>161.9824770150798</v>
      </c>
      <c r="N10889" t="n">
        <v>165.2898280037086</v>
      </c>
      <c r="O10889" t="n">
        <v>165.2898280037086</v>
      </c>
      <c r="P10889" t="n">
        <v>3.957350988628832</v>
      </c>
      <c r="Q10889" t="n">
        <v>0.9865593070171687</v>
      </c>
      <c r="R10889" t="n">
        <v>0.9922486515575506</v>
      </c>
      <c r="S10889" t="n">
        <v>0.9998958165053821</v>
      </c>
      <c r="T10889" t="b">
        <v>0</v>
      </c>
    </row>
    <row r="10890">
      <c r="A10890" t="n">
        <v>55</v>
      </c>
      <c r="B10890" t="n">
        <v>89</v>
      </c>
      <c r="C10890" t="n">
        <v>58</v>
      </c>
      <c r="D10890" t="n">
        <v>52.50241733428958</v>
      </c>
      <c r="E10890" t="n">
        <v>0.9999</v>
      </c>
      <c r="F10890" t="n">
        <v>166.059763842213</v>
      </c>
      <c r="G10890" t="n">
        <v>1</v>
      </c>
      <c r="H10890" t="n">
        <v>2</v>
      </c>
      <c r="I10890" t="n">
        <v>168.959763842213</v>
      </c>
      <c r="J10890" t="n">
        <v>168.959763842213</v>
      </c>
      <c r="K10890" t="n">
        <v>173.9791154038086</v>
      </c>
      <c r="L10890" t="n">
        <v>168.4764305088797</v>
      </c>
      <c r="M10890" t="n">
        <v>171.6945396087102</v>
      </c>
      <c r="N10890" t="n">
        <v>176.7283284231195</v>
      </c>
      <c r="O10890" t="n">
        <v>173.9791154038086</v>
      </c>
      <c r="P10890" t="n">
        <v>7.919351561595562</v>
      </c>
      <c r="Q10890" t="n">
        <v>0.9835911427024835</v>
      </c>
      <c r="R10890" t="n">
        <v>0.9809686058135874</v>
      </c>
      <c r="S10890" t="n">
        <v>0.9996877165686223</v>
      </c>
      <c r="T10890" t="b">
        <v>0</v>
      </c>
    </row>
    <row r="10891">
      <c r="A10891" t="n">
        <v>55</v>
      </c>
      <c r="B10891" t="n">
        <v>90</v>
      </c>
      <c r="C10891" t="n">
        <v>89</v>
      </c>
      <c r="D10891" t="n">
        <v>36.73129929489149</v>
      </c>
      <c r="E10891" t="n">
        <v>0.9</v>
      </c>
      <c r="F10891" t="n">
        <v>167.0288283261107</v>
      </c>
      <c r="G10891" t="n">
        <v>6</v>
      </c>
      <c r="H10891" t="n">
        <v>7</v>
      </c>
      <c r="I10891" t="n">
        <v>169.2538283261107</v>
      </c>
      <c r="J10891" t="n">
        <v>169.2538283261107</v>
      </c>
      <c r="K10891" t="n">
        <v>172.4040255212128</v>
      </c>
      <c r="L10891" t="n">
        <v>169.0066061038885</v>
      </c>
      <c r="M10891" t="n">
        <v>173.5962760221922</v>
      </c>
      <c r="N10891" t="n">
        <v>177.1833169689589</v>
      </c>
      <c r="O10891" t="n">
        <v>172.4040255212128</v>
      </c>
      <c r="P10891" t="n">
        <v>5.375197195102174</v>
      </c>
      <c r="Q10891" t="n">
        <v>0.9926156052807843</v>
      </c>
      <c r="R10891" t="n">
        <v>0.9927892325879858</v>
      </c>
      <c r="S10891" t="n">
        <v>0.9999467528472012</v>
      </c>
      <c r="T10891" t="b">
        <v>1</v>
      </c>
    </row>
    <row r="10892">
      <c r="A10892" t="n">
        <v>55</v>
      </c>
      <c r="B10892" t="n">
        <v>91</v>
      </c>
      <c r="C10892" t="n">
        <v>52</v>
      </c>
      <c r="D10892" t="n">
        <v>38.354514288082</v>
      </c>
      <c r="E10892" t="n">
        <v>0.99</v>
      </c>
      <c r="F10892" t="n">
        <v>170.8928958428255</v>
      </c>
      <c r="G10892" t="n">
        <v>3</v>
      </c>
      <c r="H10892" t="n">
        <v>5</v>
      </c>
      <c r="I10892" t="n">
        <v>172.7500386999683</v>
      </c>
      <c r="J10892" t="n">
        <v>172.7500386999683</v>
      </c>
      <c r="K10892" t="n">
        <v>175.8733704823854</v>
      </c>
      <c r="L10892" t="n">
        <v>172.3373402872699</v>
      </c>
      <c r="M10892" t="n">
        <v>177.1866312338603</v>
      </c>
      <c r="N10892" t="n">
        <v>180.8359665609851</v>
      </c>
      <c r="O10892" t="n">
        <v>175.8733704823854</v>
      </c>
      <c r="P10892" t="n">
        <v>4.980474639559958</v>
      </c>
      <c r="Q10892" t="n">
        <v>0.9930576994454834</v>
      </c>
      <c r="R10892" t="n">
        <v>0.9866317297777197</v>
      </c>
      <c r="S10892" t="n">
        <v>0.9999071934502229</v>
      </c>
      <c r="T10892" t="b">
        <v>1</v>
      </c>
    </row>
    <row r="10893">
      <c r="A10893" t="n">
        <v>55</v>
      </c>
      <c r="B10893" t="n">
        <v>92</v>
      </c>
      <c r="C10893" t="n">
        <v>37</v>
      </c>
      <c r="D10893" t="n">
        <v>35.67810581622993</v>
      </c>
      <c r="E10893" t="n">
        <v>0.999</v>
      </c>
      <c r="F10893" t="n">
        <v>172.1822725906065</v>
      </c>
      <c r="G10893" t="n">
        <v>6</v>
      </c>
      <c r="H10893" t="n">
        <v>7</v>
      </c>
      <c r="I10893" t="n">
        <v>173.1072725906065</v>
      </c>
      <c r="J10893" t="n">
        <v>173.1072725906065</v>
      </c>
      <c r="K10893" t="n">
        <v>176.1671444444856</v>
      </c>
      <c r="L10893" t="n">
        <v>173.0044948128287</v>
      </c>
      <c r="M10893" t="n">
        <v>177.1833169689589</v>
      </c>
      <c r="N10893" t="n">
        <v>180.6675069900751</v>
      </c>
      <c r="O10893" t="n">
        <v>176.1671444444856</v>
      </c>
      <c r="P10893" t="n">
        <v>3.984871853879071</v>
      </c>
      <c r="Q10893" t="n">
        <v>0.9928265761426873</v>
      </c>
      <c r="R10893" t="n">
        <v>0.9929952604703102</v>
      </c>
      <c r="S10893" t="n">
        <v>0.9999497520343434</v>
      </c>
      <c r="T10893" t="b">
        <v>1</v>
      </c>
    </row>
    <row r="10894">
      <c r="A10894" t="n">
        <v>55</v>
      </c>
      <c r="B10894" t="n">
        <v>93</v>
      </c>
      <c r="C10894" t="n">
        <v>92</v>
      </c>
      <c r="D10894" t="n">
        <v>53.07213893313723</v>
      </c>
      <c r="E10894" t="n">
        <v>0.999</v>
      </c>
      <c r="F10894" t="n">
        <v>174.2483721745564</v>
      </c>
      <c r="G10894" t="n">
        <v>1</v>
      </c>
      <c r="H10894" t="n">
        <v>2</v>
      </c>
      <c r="I10894" t="n">
        <v>178.8483721745564</v>
      </c>
      <c r="J10894" t="n">
        <v>183.8316986762388</v>
      </c>
      <c r="K10894" t="n">
        <v>188.9055169298848</v>
      </c>
      <c r="L10894" t="n">
        <v>178.0817055078898</v>
      </c>
      <c r="M10894" t="n">
        <v>178.0817055078898</v>
      </c>
      <c r="N10894" t="n">
        <v>183.1701176778933</v>
      </c>
      <c r="O10894" t="n">
        <v>183.1701176778933</v>
      </c>
      <c r="P10894" t="n">
        <v>8.921745503336922</v>
      </c>
      <c r="Q10894" t="n">
        <v>0.9834145693800096</v>
      </c>
      <c r="R10894" t="n">
        <v>0.9807640887320318</v>
      </c>
      <c r="S10894" t="n">
        <v>0.9996809641282528</v>
      </c>
      <c r="T10894" t="b">
        <v>1</v>
      </c>
    </row>
    <row r="10895">
      <c r="A10895" t="n">
        <v>55</v>
      </c>
      <c r="B10895" t="n">
        <v>94</v>
      </c>
      <c r="C10895" t="n">
        <v>70</v>
      </c>
      <c r="D10895" t="n">
        <v>48.86920189220226</v>
      </c>
      <c r="E10895" t="n">
        <v>0.999</v>
      </c>
      <c r="F10895" t="n">
        <v>174.3384669507825</v>
      </c>
      <c r="G10895" t="n">
        <v>6</v>
      </c>
      <c r="H10895" t="n">
        <v>7</v>
      </c>
      <c r="I10895" t="n">
        <v>176.0884669507825</v>
      </c>
      <c r="J10895" t="n">
        <v>176.1671444444856</v>
      </c>
      <c r="K10895" t="n">
        <v>180.3583281402148</v>
      </c>
      <c r="L10895" t="n">
        <v>175.894022506338</v>
      </c>
      <c r="M10895" t="n">
        <v>180.6675069900751</v>
      </c>
      <c r="N10895" t="n">
        <v>185.4398899873605</v>
      </c>
      <c r="O10895" t="n">
        <v>180.3583281402148</v>
      </c>
      <c r="P10895" t="n">
        <v>6.019861189432305</v>
      </c>
      <c r="Q10895" t="n">
        <v>0.9901874297457044</v>
      </c>
      <c r="R10895" t="n">
        <v>0.990417873979873</v>
      </c>
      <c r="S10895" t="n">
        <v>0.999905974715242</v>
      </c>
      <c r="T10895" t="b">
        <v>1</v>
      </c>
    </row>
    <row r="10896">
      <c r="A10896" t="n">
        <v>55</v>
      </c>
      <c r="B10896" t="n">
        <v>95</v>
      </c>
      <c r="C10896" t="n">
        <v>52</v>
      </c>
      <c r="D10896" t="n">
        <v>62.85358877955228</v>
      </c>
      <c r="E10896" t="n">
        <v>0.9999</v>
      </c>
      <c r="F10896" t="n">
        <v>175.2227513741784</v>
      </c>
      <c r="G10896" t="n">
        <v>1</v>
      </c>
      <c r="H10896" t="n">
        <v>3</v>
      </c>
      <c r="I10896" t="n">
        <v>177.8227513741784</v>
      </c>
      <c r="J10896" t="n">
        <v>177.8227513741784</v>
      </c>
      <c r="K10896" t="n">
        <v>183.8316986762388</v>
      </c>
      <c r="L10896" t="n">
        <v>177.0798942313212</v>
      </c>
      <c r="M10896" t="n">
        <v>177.0798942313212</v>
      </c>
      <c r="N10896" t="n">
        <v>182.1982646531089</v>
      </c>
      <c r="O10896" t="n">
        <v>182.1982646531089</v>
      </c>
      <c r="P10896" t="n">
        <v>6.975513278930521</v>
      </c>
      <c r="Q10896" t="n">
        <v>0.9803879522443825</v>
      </c>
      <c r="R10896" t="n">
        <v>0.9886485274065713</v>
      </c>
      <c r="S10896" t="n">
        <v>0.9997773743774011</v>
      </c>
      <c r="T10896" t="b">
        <v>0</v>
      </c>
    </row>
    <row r="10897">
      <c r="A10897" t="n">
        <v>55</v>
      </c>
      <c r="B10897" t="n">
        <v>96</v>
      </c>
      <c r="C10897" t="n">
        <v>42</v>
      </c>
      <c r="D10897" t="n">
        <v>51.47706433991497</v>
      </c>
      <c r="E10897" t="n">
        <v>0.9</v>
      </c>
      <c r="F10897" t="n">
        <v>176.7692476627844</v>
      </c>
      <c r="G10897" t="n">
        <v>5</v>
      </c>
      <c r="H10897" t="n">
        <v>8</v>
      </c>
      <c r="I10897" t="n">
        <v>177.9359143294511</v>
      </c>
      <c r="J10897" t="n">
        <v>180.8359665609851</v>
      </c>
      <c r="K10897" t="n">
        <v>185.7338794382368</v>
      </c>
      <c r="L10897" t="n">
        <v>177.6092476627844</v>
      </c>
      <c r="M10897" t="n">
        <v>177.6092476627844</v>
      </c>
      <c r="N10897" t="n">
        <v>182.238480067453</v>
      </c>
      <c r="O10897" t="n">
        <v>182.238480067453</v>
      </c>
      <c r="P10897" t="n">
        <v>5.469232404668617</v>
      </c>
      <c r="Q10897" t="n">
        <v>0.9820990845763496</v>
      </c>
      <c r="R10897" t="n">
        <v>0.994104083641581</v>
      </c>
      <c r="S10897" t="n">
        <v>0.999894457699923</v>
      </c>
      <c r="T10897" t="b">
        <v>1</v>
      </c>
    </row>
    <row r="10898">
      <c r="A10898" t="n">
        <v>55</v>
      </c>
      <c r="B10898" t="n">
        <v>97</v>
      </c>
      <c r="C10898" t="n">
        <v>11</v>
      </c>
      <c r="D10898" t="n">
        <v>62.72713000736199</v>
      </c>
      <c r="E10898" t="n">
        <v>0.999</v>
      </c>
      <c r="F10898" t="n">
        <v>182.4646568214617</v>
      </c>
      <c r="G10898" t="n">
        <v>3</v>
      </c>
      <c r="H10898" t="n">
        <v>7</v>
      </c>
      <c r="I10898" t="n">
        <v>182.8575139643188</v>
      </c>
      <c r="J10898" t="n">
        <v>182.8575139643188</v>
      </c>
      <c r="K10898" t="n">
        <v>187.9655864404884</v>
      </c>
      <c r="L10898" t="n">
        <v>182.7091012659061</v>
      </c>
      <c r="M10898" t="n">
        <v>185.4398899873605</v>
      </c>
      <c r="N10898" t="n">
        <v>191.5655862771419</v>
      </c>
      <c r="O10898" t="n">
        <v>187.9655864404884</v>
      </c>
      <c r="P10898" t="n">
        <v>5.500929619026692</v>
      </c>
      <c r="Q10898" t="n">
        <v>0.988671236232282</v>
      </c>
      <c r="R10898" t="n">
        <v>0.9877174015611332</v>
      </c>
      <c r="S10898" t="n">
        <v>0.9998608533438323</v>
      </c>
      <c r="T10898" t="b">
        <v>1</v>
      </c>
    </row>
    <row r="10899">
      <c r="A10899" t="n">
        <v>55</v>
      </c>
      <c r="B10899" t="n">
        <v>98</v>
      </c>
      <c r="C10899" t="n">
        <v>66</v>
      </c>
      <c r="D10899" t="n">
        <v>30.1299770846383</v>
      </c>
      <c r="E10899" t="n">
        <v>0.9999</v>
      </c>
      <c r="F10899" t="n">
        <v>182.9571479655337</v>
      </c>
      <c r="G10899" t="n">
        <v>2</v>
      </c>
      <c r="H10899" t="n">
        <v>8</v>
      </c>
      <c r="I10899" t="n">
        <v>185.7071479655337</v>
      </c>
      <c r="J10899" t="n">
        <v>185.7071479655337</v>
      </c>
      <c r="K10899" t="n">
        <v>188.5959281270523</v>
      </c>
      <c r="L10899" t="n">
        <v>184.2771479655337</v>
      </c>
      <c r="M10899" t="n">
        <v>184.2771479655337</v>
      </c>
      <c r="N10899" t="n">
        <v>186.9866782789005</v>
      </c>
      <c r="O10899" t="n">
        <v>186.9866782789005</v>
      </c>
      <c r="P10899" t="n">
        <v>4.029530313366735</v>
      </c>
      <c r="Q10899" t="n">
        <v>0.9890336122716987</v>
      </c>
      <c r="R10899" t="n">
        <v>0.9965448379539313</v>
      </c>
      <c r="S10899" t="n">
        <v>0.9999621093533387</v>
      </c>
      <c r="T10899" t="b">
        <v>1</v>
      </c>
    </row>
    <row r="10900">
      <c r="A10900" t="n">
        <v>55</v>
      </c>
      <c r="B10900" t="n">
        <v>99</v>
      </c>
      <c r="C10900" t="n">
        <v>36</v>
      </c>
      <c r="D10900" t="n">
        <v>36.75800440157938</v>
      </c>
      <c r="E10900" t="n">
        <v>0.9</v>
      </c>
      <c r="F10900" t="n">
        <v>183.1487278300287</v>
      </c>
      <c r="G10900" t="n">
        <v>3</v>
      </c>
      <c r="H10900" t="n">
        <v>7</v>
      </c>
      <c r="I10900" t="n">
        <v>184.434442115743</v>
      </c>
      <c r="J10900" t="n">
        <v>187.9655864404884</v>
      </c>
      <c r="K10900" t="n">
        <v>190.9589092744932</v>
      </c>
      <c r="L10900" t="n">
        <v>183.9487278300287</v>
      </c>
      <c r="M10900" t="n">
        <v>191.5655862771419</v>
      </c>
      <c r="N10900" t="n">
        <v>195.1552351444837</v>
      </c>
      <c r="O10900" t="n">
        <v>190.9589092744932</v>
      </c>
      <c r="P10900" t="n">
        <v>7.81018144446449</v>
      </c>
      <c r="Q10900" t="n">
        <v>0.9933457096464398</v>
      </c>
      <c r="R10900" t="n">
        <v>0.9927840090356217</v>
      </c>
      <c r="S10900" t="n">
        <v>0.9999519827009343</v>
      </c>
      <c r="T10900" t="b">
        <v>1</v>
      </c>
    </row>
    <row r="10901">
      <c r="A10901" t="n">
        <v>55</v>
      </c>
      <c r="B10901" t="n">
        <v>100</v>
      </c>
      <c r="C10901" t="n">
        <v>64</v>
      </c>
      <c r="D10901" t="n">
        <v>63.89390408530792</v>
      </c>
      <c r="E10901" t="n">
        <v>0.9999</v>
      </c>
      <c r="F10901" t="n">
        <v>183.2154638453032</v>
      </c>
      <c r="G10901" t="n">
        <v>6</v>
      </c>
      <c r="H10901" t="n">
        <v>7</v>
      </c>
      <c r="I10901" t="n">
        <v>184.8154638453032</v>
      </c>
      <c r="J10901" t="n">
        <v>184.8154638453032</v>
      </c>
      <c r="K10901" t="n">
        <v>190.295215482122</v>
      </c>
      <c r="L10901" t="n">
        <v>184.6376860675254</v>
      </c>
      <c r="M10901" t="n">
        <v>195.1552351444837</v>
      </c>
      <c r="N10901" t="n">
        <v>201.3948742153145</v>
      </c>
      <c r="O10901" t="n">
        <v>190.295215482122</v>
      </c>
      <c r="P10901" t="n">
        <v>7.079751636818855</v>
      </c>
      <c r="Q10901" t="n">
        <v>0.9871899781343484</v>
      </c>
      <c r="R10901" t="n">
        <v>0.9874903704996605</v>
      </c>
      <c r="S10901" t="n">
        <v>0.9998397513725694</v>
      </c>
      <c r="T10901" t="b">
        <v>0</v>
      </c>
    </row>
    <row r="10902">
      <c r="A10902" t="n">
        <v>55</v>
      </c>
      <c r="B10902" t="n">
        <v>101</v>
      </c>
      <c r="C10902" t="n">
        <v>53</v>
      </c>
      <c r="D10902" t="n">
        <v>26.79910170703495</v>
      </c>
      <c r="E10902" t="n">
        <v>0.9</v>
      </c>
      <c r="F10902" t="n">
        <v>184.7021892557981</v>
      </c>
      <c r="G10902" t="n">
        <v>5</v>
      </c>
      <c r="H10902" t="n">
        <v>8</v>
      </c>
      <c r="I10902" t="n">
        <v>186.1744114780204</v>
      </c>
      <c r="J10902" t="n">
        <v>186.1744114780204</v>
      </c>
      <c r="K10902" t="n">
        <v>188.7242784339704</v>
      </c>
      <c r="L10902" t="n">
        <v>185.7621892557981</v>
      </c>
      <c r="M10902" t="n">
        <v>186.9866782789005</v>
      </c>
      <c r="N10902" t="n">
        <v>189.3966694396051</v>
      </c>
      <c r="O10902" t="n">
        <v>188.7242784339704</v>
      </c>
      <c r="P10902" t="n">
        <v>4.02208917817228</v>
      </c>
      <c r="Q10902" t="n">
        <v>0.9906403897544126</v>
      </c>
      <c r="R10902" t="n">
        <v>0.9969262191691101</v>
      </c>
      <c r="S10902" t="n">
        <v>0.9999712306094425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60.78466344124584</v>
      </c>
      <c r="E10903" t="n">
        <v>0.9</v>
      </c>
      <c r="F10903" t="n">
        <v>186.5724770841609</v>
      </c>
      <c r="G10903" t="n">
        <v>3</v>
      </c>
      <c r="H10903" t="n">
        <v>4</v>
      </c>
      <c r="I10903" t="n">
        <v>190.0010485127323</v>
      </c>
      <c r="J10903" t="n">
        <v>190.9589092744932</v>
      </c>
      <c r="K10903" t="n">
        <v>195.9088004342038</v>
      </c>
      <c r="L10903" t="n">
        <v>189.5724770841609</v>
      </c>
      <c r="M10903" t="n">
        <v>189.5724770841609</v>
      </c>
      <c r="N10903" t="n">
        <v>195.058457539147</v>
      </c>
      <c r="O10903" t="n">
        <v>195.058457539147</v>
      </c>
      <c r="P10903" t="n">
        <v>8.485980454986077</v>
      </c>
      <c r="Q10903" t="n">
        <v>0.9890201200872529</v>
      </c>
      <c r="R10903" t="n">
        <v>0.977298404255497</v>
      </c>
      <c r="S10903" t="n">
        <v>0.9997507392048977</v>
      </c>
      <c r="T10903" t="b">
        <v>1</v>
      </c>
    </row>
    <row r="10904">
      <c r="A10904" t="n">
        <v>55</v>
      </c>
      <c r="B10904" t="n">
        <v>103</v>
      </c>
      <c r="C10904" t="n">
        <v>60</v>
      </c>
      <c r="D10904" t="n">
        <v>50.48567520359704</v>
      </c>
      <c r="E10904" t="n">
        <v>0.99</v>
      </c>
      <c r="F10904" t="n">
        <v>187.7424031168326</v>
      </c>
      <c r="G10904" t="n">
        <v>4</v>
      </c>
      <c r="H10904" t="n">
        <v>8</v>
      </c>
      <c r="I10904" t="n">
        <v>189.6174031168326</v>
      </c>
      <c r="J10904" t="n">
        <v>195.058457539147</v>
      </c>
      <c r="K10904" t="n">
        <v>199.6149264203381</v>
      </c>
      <c r="L10904" t="n">
        <v>188.9424031168326</v>
      </c>
      <c r="M10904" t="n">
        <v>189.3966694396051</v>
      </c>
      <c r="N10904" t="n">
        <v>193.9367481449645</v>
      </c>
      <c r="O10904" t="n">
        <v>193.9367481449645</v>
      </c>
      <c r="P10904" t="n">
        <v>6.194345028131863</v>
      </c>
      <c r="Q10904" t="n">
        <v>0.9811082388836503</v>
      </c>
      <c r="R10904" t="n">
        <v>0.9942173032696194</v>
      </c>
      <c r="S10904" t="n">
        <v>0.9998907546747614</v>
      </c>
      <c r="T10904" t="b">
        <v>1</v>
      </c>
    </row>
    <row r="10905">
      <c r="A10905" t="n">
        <v>55</v>
      </c>
      <c r="B10905" t="n">
        <v>104</v>
      </c>
      <c r="C10905" t="n">
        <v>19</v>
      </c>
      <c r="D10905" t="n">
        <v>41.35935978814719</v>
      </c>
      <c r="E10905" t="n">
        <v>0.9999</v>
      </c>
      <c r="F10905" t="n">
        <v>188.981184783803</v>
      </c>
      <c r="G10905" t="n">
        <v>6</v>
      </c>
      <c r="H10905" t="n">
        <v>7</v>
      </c>
      <c r="I10905" t="n">
        <v>189.456184783803</v>
      </c>
      <c r="J10905" t="n">
        <v>190.295215482122</v>
      </c>
      <c r="K10905" t="n">
        <v>193.8423303867659</v>
      </c>
      <c r="L10905" t="n">
        <v>189.4034070060252</v>
      </c>
      <c r="M10905" t="n">
        <v>201.3948742153145</v>
      </c>
      <c r="N10905" t="n">
        <v>205.4338741946258</v>
      </c>
      <c r="O10905" t="n">
        <v>193.8423303867659</v>
      </c>
      <c r="P10905" t="n">
        <v>4.861145602962836</v>
      </c>
      <c r="Q10905" t="n">
        <v>0.9916890647477514</v>
      </c>
      <c r="R10905" t="n">
        <v>0.9918843883646508</v>
      </c>
      <c r="S10905" t="n">
        <v>0.9999325516771662</v>
      </c>
      <c r="T10905" t="b">
        <v>1</v>
      </c>
    </row>
    <row r="10906">
      <c r="A10906" t="n">
        <v>55</v>
      </c>
      <c r="B10906" t="n">
        <v>105</v>
      </c>
      <c r="C10906" t="n">
        <v>52</v>
      </c>
      <c r="D10906" t="n">
        <v>42.82388935866014</v>
      </c>
      <c r="E10906" t="n">
        <v>0.9999</v>
      </c>
      <c r="F10906" t="n">
        <v>192.8312611677034</v>
      </c>
      <c r="G10906" t="n">
        <v>1</v>
      </c>
      <c r="H10906" t="n">
        <v>8</v>
      </c>
      <c r="I10906" t="n">
        <v>195.4312611677034</v>
      </c>
      <c r="J10906" t="n">
        <v>195.4312611677034</v>
      </c>
      <c r="K10906" t="n">
        <v>199.5253232478812</v>
      </c>
      <c r="L10906" t="n">
        <v>193.8712611677034</v>
      </c>
      <c r="M10906" t="n">
        <v>193.9367481449645</v>
      </c>
      <c r="N10906" t="n">
        <v>197.7878173318944</v>
      </c>
      <c r="O10906" t="n">
        <v>197.7878173318944</v>
      </c>
      <c r="P10906" t="n">
        <v>4.956556164190943</v>
      </c>
      <c r="Q10906" t="n">
        <v>0.9865956492925947</v>
      </c>
      <c r="R10906" t="n">
        <v>0.9950927373310477</v>
      </c>
      <c r="S10906" t="n">
        <v>0.999934221330172</v>
      </c>
      <c r="T10906" t="b">
        <v>1</v>
      </c>
    </row>
    <row r="10907">
      <c r="A10907" t="n">
        <v>55</v>
      </c>
      <c r="B10907" t="n">
        <v>106</v>
      </c>
      <c r="C10907" t="n">
        <v>11</v>
      </c>
      <c r="D10907" t="n">
        <v>68.23917794835043</v>
      </c>
      <c r="E10907" t="n">
        <v>0.9</v>
      </c>
      <c r="F10907" t="n">
        <v>197.5405192344321</v>
      </c>
      <c r="G10907" t="n">
        <v>4</v>
      </c>
      <c r="H10907" t="n">
        <v>8</v>
      </c>
      <c r="I10907" t="n">
        <v>197.8842692344321</v>
      </c>
      <c r="J10907" t="n">
        <v>199.6149264203381</v>
      </c>
      <c r="K10907" t="n">
        <v>205.7736969932939</v>
      </c>
      <c r="L10907" t="n">
        <v>197.7605192344321</v>
      </c>
      <c r="M10907" t="n">
        <v>197.7878173318944</v>
      </c>
      <c r="N10907" t="n">
        <v>203.9244340538683</v>
      </c>
      <c r="O10907" t="n">
        <v>203.9244340538683</v>
      </c>
      <c r="P10907" t="n">
        <v>6.383914819436171</v>
      </c>
      <c r="Q10907" t="n">
        <v>0.9745500392706227</v>
      </c>
      <c r="R10907" t="n">
        <v>0.9921917504537042</v>
      </c>
      <c r="S10907" t="n">
        <v>0.9998012803556816</v>
      </c>
      <c r="T10907" t="b">
        <v>1</v>
      </c>
    </row>
    <row r="10908">
      <c r="A10908" t="n">
        <v>55</v>
      </c>
      <c r="B10908" t="n">
        <v>107</v>
      </c>
      <c r="C10908" t="n">
        <v>91</v>
      </c>
      <c r="D10908" t="n">
        <v>59.83732978424243</v>
      </c>
      <c r="E10908" t="n">
        <v>0.9</v>
      </c>
      <c r="F10908" t="n">
        <v>198.1611039693325</v>
      </c>
      <c r="G10908" t="n">
        <v>1</v>
      </c>
      <c r="H10908" t="n">
        <v>7</v>
      </c>
      <c r="I10908" t="n">
        <v>202.7111039693325</v>
      </c>
      <c r="J10908" t="n">
        <v>202.7111039693325</v>
      </c>
      <c r="K10908" t="n">
        <v>208.4316899907706</v>
      </c>
      <c r="L10908" t="n">
        <v>200.1833261915547</v>
      </c>
      <c r="M10908" t="n">
        <v>205.4338741946258</v>
      </c>
      <c r="N10908" t="n">
        <v>211.2773634313682</v>
      </c>
      <c r="O10908" t="n">
        <v>208.4316899907706</v>
      </c>
      <c r="P10908" t="n">
        <v>10.27058602143811</v>
      </c>
      <c r="Q10908" t="n">
        <v>0.981320261063499</v>
      </c>
      <c r="R10908" t="n">
        <v>0.9882799240438764</v>
      </c>
      <c r="S10908" t="n">
        <v>0.9997810720408237</v>
      </c>
      <c r="T10908" t="b">
        <v>1</v>
      </c>
    </row>
    <row r="10909">
      <c r="A10909" t="n">
        <v>55</v>
      </c>
      <c r="B10909" t="n">
        <v>108</v>
      </c>
      <c r="C10909" t="n">
        <v>20</v>
      </c>
      <c r="D10909" t="n">
        <v>74.63434472715409</v>
      </c>
      <c r="E10909" t="n">
        <v>0.9999</v>
      </c>
      <c r="F10909" t="n">
        <v>198.5195502322272</v>
      </c>
      <c r="G10909" t="n">
        <v>2</v>
      </c>
      <c r="H10909" t="n">
        <v>8</v>
      </c>
      <c r="I10909" t="n">
        <v>199.3528835655605</v>
      </c>
      <c r="J10909" t="n">
        <v>199.3528835655605</v>
      </c>
      <c r="K10909" t="n">
        <v>206.508621315048</v>
      </c>
      <c r="L10909" t="n">
        <v>198.9195502322272</v>
      </c>
      <c r="M10909" t="n">
        <v>203.9244340538683</v>
      </c>
      <c r="N10909" t="n">
        <v>210.6361557019937</v>
      </c>
      <c r="O10909" t="n">
        <v>206.508621315048</v>
      </c>
      <c r="P10909" t="n">
        <v>7.9890710828208</v>
      </c>
      <c r="Q10909" t="n">
        <v>0.9730550121891318</v>
      </c>
      <c r="R10909" t="n">
        <v>0.9914631172595459</v>
      </c>
      <c r="S10909" t="n">
        <v>0.9997699737986157</v>
      </c>
      <c r="T10909" t="b">
        <v>0</v>
      </c>
    </row>
    <row r="10910">
      <c r="A10910" t="n">
        <v>55</v>
      </c>
      <c r="B10910" t="n">
        <v>109</v>
      </c>
      <c r="C10910" t="n">
        <v>87</v>
      </c>
      <c r="D10910" t="n">
        <v>43.8272972250524</v>
      </c>
      <c r="E10910" t="n">
        <v>0.9</v>
      </c>
      <c r="F10910" t="n">
        <v>199.5590668887547</v>
      </c>
      <c r="G10910" t="n">
        <v>2</v>
      </c>
      <c r="H10910" t="n">
        <v>3</v>
      </c>
      <c r="I10910" t="n">
        <v>203.1840668887547</v>
      </c>
      <c r="J10910" t="n">
        <v>206.508621315048</v>
      </c>
      <c r="K10910" t="n">
        <v>210.7106632349955</v>
      </c>
      <c r="L10910" t="n">
        <v>202.6662097458976</v>
      </c>
      <c r="M10910" t="n">
        <v>202.6662097458976</v>
      </c>
      <c r="N10910" t="n">
        <v>206.2352078912601</v>
      </c>
      <c r="O10910" t="n">
        <v>206.2352078912601</v>
      </c>
      <c r="P10910" t="n">
        <v>6.676141002505432</v>
      </c>
      <c r="Q10910" t="n">
        <v>0.9840880504468019</v>
      </c>
      <c r="R10910" t="n">
        <v>0.992071043642938</v>
      </c>
      <c r="S10910" t="n">
        <v>0.9998738348464369</v>
      </c>
      <c r="T10910" t="b">
        <v>1</v>
      </c>
    </row>
    <row r="10911">
      <c r="A10911" t="n">
        <v>55</v>
      </c>
      <c r="B10911" t="n">
        <v>110</v>
      </c>
      <c r="C10911" t="n">
        <v>92</v>
      </c>
      <c r="D10911" t="n">
        <v>38.43265364638556</v>
      </c>
      <c r="E10911" t="n">
        <v>0.9999</v>
      </c>
      <c r="F10911" t="n">
        <v>203.3535161408221</v>
      </c>
      <c r="G10911" t="n">
        <v>3</v>
      </c>
      <c r="H10911" t="n">
        <v>7</v>
      </c>
      <c r="I10911" t="n">
        <v>206.6392304265363</v>
      </c>
      <c r="J10911" t="n">
        <v>206.6392304265363</v>
      </c>
      <c r="K10911" t="n">
        <v>209.7689253488804</v>
      </c>
      <c r="L10911" t="n">
        <v>205.3979605852665</v>
      </c>
      <c r="M10911" t="n">
        <v>211.2773634313682</v>
      </c>
      <c r="N10911" t="n">
        <v>215.030552264023</v>
      </c>
      <c r="O10911" t="n">
        <v>209.7689253488804</v>
      </c>
      <c r="P10911" t="n">
        <v>6.415409208058378</v>
      </c>
      <c r="Q10911" t="n">
        <v>0.9930436052579389</v>
      </c>
      <c r="R10911" t="n">
        <v>0.9924565004372192</v>
      </c>
      <c r="S10911" t="n">
        <v>0.9999475244393047</v>
      </c>
      <c r="T10911" t="b">
        <v>1</v>
      </c>
    </row>
    <row r="10912">
      <c r="A10912" t="n">
        <v>55</v>
      </c>
      <c r="B10912" t="n">
        <v>111</v>
      </c>
      <c r="C10912" t="n">
        <v>70</v>
      </c>
      <c r="D10912" t="n">
        <v>43.35818692272822</v>
      </c>
      <c r="E10912" t="n">
        <v>0.999</v>
      </c>
      <c r="F10912" t="n">
        <v>205.0632500858264</v>
      </c>
      <c r="G10912" t="n">
        <v>3</v>
      </c>
      <c r="H10912" t="n">
        <v>5</v>
      </c>
      <c r="I10912" t="n">
        <v>207.5632500858264</v>
      </c>
      <c r="J10912" t="n">
        <v>209.7689253488804</v>
      </c>
      <c r="K10912" t="n">
        <v>213.2997223295586</v>
      </c>
      <c r="L10912" t="n">
        <v>207.0076945302709</v>
      </c>
      <c r="M10912" t="n">
        <v>207.0076945302709</v>
      </c>
      <c r="N10912" t="n">
        <v>211.1331166922812</v>
      </c>
      <c r="O10912" t="n">
        <v>211.1331166922812</v>
      </c>
      <c r="P10912" t="n">
        <v>6.069866606454752</v>
      </c>
      <c r="Q10912" t="n">
        <v>0.9921555783499451</v>
      </c>
      <c r="R10912" t="n">
        <v>0.9849009545367988</v>
      </c>
      <c r="S10912" t="n">
        <v>0.9998815567208733</v>
      </c>
      <c r="T10912" t="b">
        <v>1</v>
      </c>
    </row>
    <row r="10913">
      <c r="A10913" t="n">
        <v>55</v>
      </c>
      <c r="B10913" t="n">
        <v>112</v>
      </c>
      <c r="C10913" t="n">
        <v>68</v>
      </c>
      <c r="D10913" t="n">
        <v>38.24494164978585</v>
      </c>
      <c r="E10913" t="n">
        <v>0.9999</v>
      </c>
      <c r="F10913" t="n">
        <v>211.9297955384977</v>
      </c>
      <c r="G10913" t="n">
        <v>1</v>
      </c>
      <c r="H10913" t="n">
        <v>5</v>
      </c>
      <c r="I10913" t="n">
        <v>215.3297955384977</v>
      </c>
      <c r="J10913" t="n">
        <v>215.3297955384977</v>
      </c>
      <c r="K10913" t="n">
        <v>218.9860997115174</v>
      </c>
      <c r="L10913" t="n">
        <v>213.8186844273866</v>
      </c>
      <c r="M10913" t="n">
        <v>213.8186844273866</v>
      </c>
      <c r="N10913" t="n">
        <v>217.4575941942549</v>
      </c>
      <c r="O10913" t="n">
        <v>217.4575941942549</v>
      </c>
      <c r="P10913" t="n">
        <v>5.527798655757181</v>
      </c>
      <c r="Q10913" t="n">
        <v>0.988020288955926</v>
      </c>
      <c r="R10913" t="n">
        <v>0.9866696650720109</v>
      </c>
      <c r="S10913" t="n">
        <v>0.999840306439442</v>
      </c>
      <c r="T10913" t="b">
        <v>0</v>
      </c>
    </row>
    <row r="10914">
      <c r="A10914" t="n">
        <v>55</v>
      </c>
      <c r="B10914" t="n">
        <v>113</v>
      </c>
      <c r="C10914" t="n">
        <v>78</v>
      </c>
      <c r="D10914" t="n">
        <v>63.72798095751364</v>
      </c>
      <c r="E10914" t="n">
        <v>0.99</v>
      </c>
      <c r="F10914" t="n">
        <v>213.5112863486649</v>
      </c>
      <c r="G10914" t="n">
        <v>1</v>
      </c>
      <c r="H10914" t="n">
        <v>7</v>
      </c>
      <c r="I10914" t="n">
        <v>217.4112863486649</v>
      </c>
      <c r="J10914" t="n">
        <v>218.9860997115174</v>
      </c>
      <c r="K10914" t="n">
        <v>225.0786409120445</v>
      </c>
      <c r="L10914" t="n">
        <v>215.2446196819982</v>
      </c>
      <c r="M10914" t="n">
        <v>215.2446196819982</v>
      </c>
      <c r="N10914" t="n">
        <v>221.4680553223804</v>
      </c>
      <c r="O10914" t="n">
        <v>221.4680553223804</v>
      </c>
      <c r="P10914" t="n">
        <v>7.956768973715498</v>
      </c>
      <c r="Q10914" t="n">
        <v>0.9801178481438979</v>
      </c>
      <c r="R10914" t="n">
        <v>0.9875226526617288</v>
      </c>
      <c r="S10914" t="n">
        <v>0.9997519234854592</v>
      </c>
      <c r="T10914" t="b">
        <v>1</v>
      </c>
    </row>
    <row r="10915">
      <c r="A10915" t="n">
        <v>55</v>
      </c>
      <c r="B10915" t="n">
        <v>114</v>
      </c>
      <c r="C10915" t="n">
        <v>70</v>
      </c>
      <c r="D10915" t="n">
        <v>67.53649305633806</v>
      </c>
      <c r="E10915" t="n">
        <v>0.9999</v>
      </c>
      <c r="F10915" t="n">
        <v>215.2911348506971</v>
      </c>
      <c r="G10915" t="n">
        <v>3</v>
      </c>
      <c r="H10915" t="n">
        <v>7</v>
      </c>
      <c r="I10915" t="n">
        <v>217.7911348506971</v>
      </c>
      <c r="J10915" t="n">
        <v>217.7911348506971</v>
      </c>
      <c r="K10915" t="n">
        <v>223.2908492689657</v>
      </c>
      <c r="L10915" t="n">
        <v>216.8466904062526</v>
      </c>
      <c r="M10915" t="n">
        <v>221.4680553223804</v>
      </c>
      <c r="N10915" t="n">
        <v>228.0634159724134</v>
      </c>
      <c r="O10915" t="n">
        <v>223.2908492689657</v>
      </c>
      <c r="P10915" t="n">
        <v>7.999714418268582</v>
      </c>
      <c r="Q10915" t="n">
        <v>0.9878079623700904</v>
      </c>
      <c r="R10915" t="n">
        <v>0.9867819307416454</v>
      </c>
      <c r="S10915" t="n">
        <v>0.9998388448022074</v>
      </c>
      <c r="T10915" t="b">
        <v>0</v>
      </c>
    </row>
    <row r="10916">
      <c r="A10916" t="n">
        <v>55</v>
      </c>
      <c r="B10916" t="n">
        <v>115</v>
      </c>
      <c r="C10916" t="n">
        <v>52</v>
      </c>
      <c r="D10916" t="n">
        <v>32.72351644182054</v>
      </c>
      <c r="E10916" t="n">
        <v>0.9999</v>
      </c>
      <c r="F10916" t="n">
        <v>217.3350464181615</v>
      </c>
      <c r="G10916" t="n">
        <v>2</v>
      </c>
      <c r="H10916" t="n">
        <v>4</v>
      </c>
      <c r="I10916" t="n">
        <v>219.5017130848282</v>
      </c>
      <c r="J10916" t="n">
        <v>219.5017130848282</v>
      </c>
      <c r="K10916" t="n">
        <v>222.639154737927</v>
      </c>
      <c r="L10916" t="n">
        <v>218.9600464181615</v>
      </c>
      <c r="M10916" t="n">
        <v>218.9600464181615</v>
      </c>
      <c r="N10916" t="n">
        <v>221.9134323786146</v>
      </c>
      <c r="O10916" t="n">
        <v>221.9134323786146</v>
      </c>
      <c r="P10916" t="n">
        <v>4.578385960453119</v>
      </c>
      <c r="Q10916" t="n">
        <v>0.9880952838580986</v>
      </c>
      <c r="R10916" t="n">
        <v>0.9877138015563854</v>
      </c>
      <c r="S10916" t="n">
        <v>0.9998537362950657</v>
      </c>
      <c r="T10916" t="b">
        <v>0</v>
      </c>
    </row>
    <row r="10917">
      <c r="A10917" t="n">
        <v>55</v>
      </c>
      <c r="B10917" t="n">
        <v>116</v>
      </c>
      <c r="C10917" t="n">
        <v>58</v>
      </c>
      <c r="D10917" t="n">
        <v>61.59257328408566</v>
      </c>
      <c r="E10917" t="n">
        <v>0.9</v>
      </c>
      <c r="F10917" t="n">
        <v>218.3925350534921</v>
      </c>
      <c r="G10917" t="n">
        <v>1</v>
      </c>
      <c r="H10917" t="n">
        <v>3</v>
      </c>
      <c r="I10917" t="n">
        <v>221.2925350534921</v>
      </c>
      <c r="J10917" t="n">
        <v>225.0786409120445</v>
      </c>
      <c r="K10917" t="n">
        <v>230.967032239395</v>
      </c>
      <c r="L10917" t="n">
        <v>220.4639636249207</v>
      </c>
      <c r="M10917" t="n">
        <v>223.2908492689657</v>
      </c>
      <c r="N10917" t="n">
        <v>228.3065311324906</v>
      </c>
      <c r="O10917" t="n">
        <v>228.3065311324906</v>
      </c>
      <c r="P10917" t="n">
        <v>9.91399607899848</v>
      </c>
      <c r="Q10917" t="n">
        <v>0.9807776173012512</v>
      </c>
      <c r="R10917" t="n">
        <v>0.9888749975155371</v>
      </c>
      <c r="S10917" t="n">
        <v>0.9997861509447191</v>
      </c>
      <c r="T10917" t="b">
        <v>1</v>
      </c>
    </row>
    <row r="10918">
      <c r="A10918" t="n">
        <v>55</v>
      </c>
      <c r="B10918" t="n">
        <v>117</v>
      </c>
      <c r="C10918" t="n">
        <v>58</v>
      </c>
      <c r="D10918" t="n">
        <v>25.38818198523678</v>
      </c>
      <c r="E10918" t="n">
        <v>0.99</v>
      </c>
      <c r="F10918" t="n">
        <v>220.0440748631459</v>
      </c>
      <c r="G10918" t="n">
        <v>2</v>
      </c>
      <c r="H10918" t="n">
        <v>3</v>
      </c>
      <c r="I10918" t="n">
        <v>222.4607415298125</v>
      </c>
      <c r="J10918" t="n">
        <v>222.639154737927</v>
      </c>
      <c r="K10918" t="n">
        <v>225.0733044968183</v>
      </c>
      <c r="L10918" t="n">
        <v>222.1155034345744</v>
      </c>
      <c r="M10918" t="n">
        <v>228.3065311324906</v>
      </c>
      <c r="N10918" t="n">
        <v>230.373972662233</v>
      </c>
      <c r="O10918" t="n">
        <v>225.0733044968183</v>
      </c>
      <c r="P10918" t="n">
        <v>5.029229633672486</v>
      </c>
      <c r="Q10918" t="n">
        <v>0.9907514723861012</v>
      </c>
      <c r="R10918" t="n">
        <v>0.9953992414173169</v>
      </c>
      <c r="S10918" t="n">
        <v>0.9999574497572031</v>
      </c>
      <c r="T10918" t="b">
        <v>1</v>
      </c>
    </row>
    <row r="10919">
      <c r="A10919" t="n">
        <v>55</v>
      </c>
      <c r="B10919" t="n">
        <v>118</v>
      </c>
      <c r="C10919" t="n">
        <v>83</v>
      </c>
      <c r="D10919" t="n">
        <v>45.79677033582375</v>
      </c>
      <c r="E10919" t="n">
        <v>0.999</v>
      </c>
      <c r="F10919" t="n">
        <v>221.2027207600667</v>
      </c>
      <c r="G10919" t="n">
        <v>4</v>
      </c>
      <c r="H10919" t="n">
        <v>5</v>
      </c>
      <c r="I10919" t="n">
        <v>223.7964707600667</v>
      </c>
      <c r="J10919" t="n">
        <v>223.7964707600667</v>
      </c>
      <c r="K10919" t="n">
        <v>227.9297532813505</v>
      </c>
      <c r="L10919" t="n">
        <v>223.5082763156223</v>
      </c>
      <c r="M10919" t="n">
        <v>223.5082763156223</v>
      </c>
      <c r="N10919" t="n">
        <v>227.8657235407244</v>
      </c>
      <c r="O10919" t="n">
        <v>227.8657235407244</v>
      </c>
      <c r="P10919" t="n">
        <v>6.663002780657706</v>
      </c>
      <c r="Q10919" t="n">
        <v>0.9828476902187707</v>
      </c>
      <c r="R10919" t="n">
        <v>0.9840585469133331</v>
      </c>
      <c r="S10919" t="n">
        <v>0.9997265672582946</v>
      </c>
      <c r="T10919" t="b">
        <v>1</v>
      </c>
    </row>
    <row r="10920">
      <c r="A10920" t="n">
        <v>55</v>
      </c>
      <c r="B10920" t="n">
        <v>119</v>
      </c>
      <c r="C10920" t="n">
        <v>24</v>
      </c>
      <c r="D10920" t="n">
        <v>37.48719016337304</v>
      </c>
      <c r="E10920" t="n">
        <v>0.9999</v>
      </c>
      <c r="F10920" t="n">
        <v>227.7013513235636</v>
      </c>
      <c r="G10920" t="n">
        <v>1</v>
      </c>
      <c r="H10920" t="n">
        <v>4</v>
      </c>
      <c r="I10920" t="n">
        <v>228.9013513235636</v>
      </c>
      <c r="J10920" t="n">
        <v>230.967032239395</v>
      </c>
      <c r="K10920" t="n">
        <v>234.5508936316868</v>
      </c>
      <c r="L10920" t="n">
        <v>228.4513513235636</v>
      </c>
      <c r="M10920" t="n">
        <v>228.4513513235636</v>
      </c>
      <c r="N10920" t="n">
        <v>231.8346717354204</v>
      </c>
      <c r="O10920" t="n">
        <v>231.8346717354204</v>
      </c>
      <c r="P10920" t="n">
        <v>4.133320411856772</v>
      </c>
      <c r="Q10920" t="n">
        <v>0.9882562451016363</v>
      </c>
      <c r="R10920" t="n">
        <v>0.9859378887529805</v>
      </c>
      <c r="S10920" t="n">
        <v>0.9998348580121614</v>
      </c>
      <c r="T10920" t="b">
        <v>0</v>
      </c>
    </row>
    <row r="10921">
      <c r="A10921" t="n">
        <v>55</v>
      </c>
      <c r="B10921" t="n">
        <v>120</v>
      </c>
      <c r="C10921" t="n">
        <v>61</v>
      </c>
      <c r="D10921" t="n">
        <v>32.63044854100505</v>
      </c>
      <c r="E10921" t="n">
        <v>0.9999</v>
      </c>
      <c r="F10921" t="n">
        <v>231.882196899336</v>
      </c>
      <c r="G10921" t="n">
        <v>2</v>
      </c>
      <c r="H10921" t="n">
        <v>4</v>
      </c>
      <c r="I10921" t="n">
        <v>234.4238635660027</v>
      </c>
      <c r="J10921" t="n">
        <v>234.4238635660027</v>
      </c>
      <c r="K10921" t="n">
        <v>237.5523821221872</v>
      </c>
      <c r="L10921" t="n">
        <v>233.788446899336</v>
      </c>
      <c r="M10921" t="n">
        <v>233.788446899336</v>
      </c>
      <c r="N10921" t="n">
        <v>236.7334332297516</v>
      </c>
      <c r="O10921" t="n">
        <v>236.7334332297516</v>
      </c>
      <c r="P10921" t="n">
        <v>4.851236330415617</v>
      </c>
      <c r="Q10921" t="n">
        <v>0.9881289399132318</v>
      </c>
      <c r="R10921" t="n">
        <v>0.9877485294072645</v>
      </c>
      <c r="S10921" t="n">
        <v>0.9998545620564424</v>
      </c>
      <c r="T10921" t="b">
        <v>0</v>
      </c>
    </row>
    <row r="10922">
      <c r="A10922" t="n">
        <v>55</v>
      </c>
      <c r="B10922" t="n">
        <v>121</v>
      </c>
      <c r="C10922" t="n">
        <v>20</v>
      </c>
      <c r="D10922" t="n">
        <v>68.28707584039341</v>
      </c>
      <c r="E10922" t="n">
        <v>0.99</v>
      </c>
      <c r="F10922" t="n">
        <v>232.9156131826948</v>
      </c>
      <c r="G10922" t="n">
        <v>3</v>
      </c>
      <c r="H10922" t="n">
        <v>5</v>
      </c>
      <c r="I10922" t="n">
        <v>233.6298988969805</v>
      </c>
      <c r="J10922" t="n">
        <v>233.6298988969805</v>
      </c>
      <c r="K10922" t="n">
        <v>239.1907356918008</v>
      </c>
      <c r="L10922" t="n">
        <v>233.4711687382503</v>
      </c>
      <c r="M10922" t="n">
        <v>233.4711687382503</v>
      </c>
      <c r="N10922" t="n">
        <v>239.9685118248719</v>
      </c>
      <c r="O10922" t="n">
        <v>239.1907356918008</v>
      </c>
      <c r="P10922" t="n">
        <v>6.275122509106041</v>
      </c>
      <c r="Q10922" t="n">
        <v>0.9876733018391778</v>
      </c>
      <c r="R10922" t="n">
        <v>0.9763231667988975</v>
      </c>
      <c r="S10922" t="n">
        <v>0.9997081428237259</v>
      </c>
      <c r="T10922" t="b">
        <v>1</v>
      </c>
    </row>
    <row r="10923">
      <c r="A10923" t="n">
        <v>55</v>
      </c>
      <c r="B10923" t="n">
        <v>122</v>
      </c>
      <c r="C10923" t="n">
        <v>17</v>
      </c>
      <c r="D10923" t="n">
        <v>33.24305624591818</v>
      </c>
      <c r="E10923" t="n">
        <v>0.99</v>
      </c>
      <c r="F10923" t="n">
        <v>233.9849379454578</v>
      </c>
      <c r="G10923" t="n">
        <v>4</v>
      </c>
      <c r="H10923" t="n">
        <v>6</v>
      </c>
      <c r="I10923" t="n">
        <v>234.5161879454578</v>
      </c>
      <c r="J10923" t="n">
        <v>236.7334332297516</v>
      </c>
      <c r="K10923" t="n">
        <v>239.7337090642208</v>
      </c>
      <c r="L10923" t="n">
        <v>234.4099379454578</v>
      </c>
      <c r="M10923" t="n">
        <v>234.4099379454578</v>
      </c>
      <c r="N10923" t="n">
        <v>237.2609719288128</v>
      </c>
      <c r="O10923" t="n">
        <v>237.2609719288128</v>
      </c>
      <c r="P10923" t="n">
        <v>3.276033983354921</v>
      </c>
      <c r="Q10923" t="n">
        <v>0.9875199601455931</v>
      </c>
      <c r="R10923" t="n">
        <v>0.993314525746682</v>
      </c>
      <c r="S10923" t="n">
        <v>0.999916565014873</v>
      </c>
      <c r="T10923" t="b">
        <v>1</v>
      </c>
    </row>
    <row r="10924">
      <c r="A10924" t="n">
        <v>55</v>
      </c>
      <c r="B10924" t="n">
        <v>123</v>
      </c>
      <c r="C10924" t="n">
        <v>16</v>
      </c>
      <c r="D10924" t="n">
        <v>44.03556352239427</v>
      </c>
      <c r="E10924" t="n">
        <v>0.9</v>
      </c>
      <c r="F10924" t="n">
        <v>242.8692967317288</v>
      </c>
      <c r="G10924" t="n">
        <v>4</v>
      </c>
      <c r="H10924" t="n">
        <v>6</v>
      </c>
      <c r="I10924" t="n">
        <v>243.3692967317288</v>
      </c>
      <c r="J10924" t="n">
        <v>243.3692967317288</v>
      </c>
      <c r="K10924" t="n">
        <v>247.34362556949</v>
      </c>
      <c r="L10924" t="n">
        <v>243.2692967317288</v>
      </c>
      <c r="M10924" t="n">
        <v>243.2692967317288</v>
      </c>
      <c r="N10924" t="n">
        <v>247.0459316821914</v>
      </c>
      <c r="O10924" t="n">
        <v>247.0459316821914</v>
      </c>
      <c r="P10924" t="n">
        <v>4.176634950462642</v>
      </c>
      <c r="Q10924" t="n">
        <v>0.9835018446650066</v>
      </c>
      <c r="R10924" t="n">
        <v>0.9911536818329004</v>
      </c>
      <c r="S10924" t="n">
        <v>0.9998540520687365</v>
      </c>
      <c r="T10924" t="b">
        <v>1</v>
      </c>
    </row>
    <row r="10925">
      <c r="A10925" t="n">
        <v>55</v>
      </c>
      <c r="B10925" t="n">
        <v>124</v>
      </c>
      <c r="C10925" t="n">
        <v>71</v>
      </c>
      <c r="D10925" t="n">
        <v>42.74363943603997</v>
      </c>
      <c r="E10925" t="n">
        <v>0.9</v>
      </c>
      <c r="F10925" t="n">
        <v>245.6954850364434</v>
      </c>
      <c r="G10925" t="n">
        <v>2</v>
      </c>
      <c r="H10925" t="n">
        <v>4</v>
      </c>
      <c r="I10925" t="n">
        <v>248.6538183697768</v>
      </c>
      <c r="J10925" t="n">
        <v>248.6538183697768</v>
      </c>
      <c r="K10925" t="n">
        <v>252.7519621316215</v>
      </c>
      <c r="L10925" t="n">
        <v>247.9142350364434</v>
      </c>
      <c r="M10925" t="n">
        <v>247.9142350364434</v>
      </c>
      <c r="N10925" t="n">
        <v>251.7719642274218</v>
      </c>
      <c r="O10925" t="n">
        <v>251.7719642274218</v>
      </c>
      <c r="P10925" t="n">
        <v>6.076479190978347</v>
      </c>
      <c r="Q10925" t="n">
        <v>0.9844784140404194</v>
      </c>
      <c r="R10925" t="n">
        <v>0.9839819730616104</v>
      </c>
      <c r="S10925" t="n">
        <v>0.9997513748179729</v>
      </c>
      <c r="T10925" t="b">
        <v>1</v>
      </c>
    </row>
    <row r="10926">
      <c r="A10926" t="n">
        <v>55</v>
      </c>
      <c r="B10926" t="n">
        <v>125</v>
      </c>
      <c r="C10926" t="n">
        <v>32</v>
      </c>
      <c r="D10926" t="n">
        <v>58.85095317494391</v>
      </c>
      <c r="E10926" t="n">
        <v>0.999</v>
      </c>
      <c r="F10926" t="n">
        <v>245.8429603355491</v>
      </c>
      <c r="G10926" t="n">
        <v>7</v>
      </c>
      <c r="H10926" t="n">
        <v>8</v>
      </c>
      <c r="I10926" t="n">
        <v>246.5540714466602</v>
      </c>
      <c r="J10926" t="n">
        <v>246.5540714466602</v>
      </c>
      <c r="K10926" t="n">
        <v>252.3012348426508</v>
      </c>
      <c r="L10926" t="n">
        <v>246.4829603355491</v>
      </c>
      <c r="M10926" t="n">
        <v>246.4829603355491</v>
      </c>
      <c r="N10926" t="n">
        <v>251.7753122397707</v>
      </c>
      <c r="O10926" t="n">
        <v>251.7753122397707</v>
      </c>
      <c r="P10926" t="n">
        <v>5.932351904221548</v>
      </c>
      <c r="Q10926" t="n">
        <v>0.9884720033854822</v>
      </c>
      <c r="R10926" t="n">
        <v>0.9932623678034745</v>
      </c>
      <c r="S10926" t="n">
        <v>0.9999223285988486</v>
      </c>
      <c r="T10926" t="b">
        <v>1</v>
      </c>
    </row>
    <row r="10927">
      <c r="A10927" t="n">
        <v>55</v>
      </c>
      <c r="B10927" t="n">
        <v>126</v>
      </c>
      <c r="C10927" t="n">
        <v>57</v>
      </c>
      <c r="D10927" t="n">
        <v>16.17394847958799</v>
      </c>
      <c r="E10927" t="n">
        <v>0.9999</v>
      </c>
      <c r="F10927" t="n">
        <v>250.5586894234296</v>
      </c>
      <c r="G10927" t="n">
        <v>2</v>
      </c>
      <c r="H10927" t="n">
        <v>3</v>
      </c>
      <c r="I10927" t="n">
        <v>252.9336894234296</v>
      </c>
      <c r="J10927" t="n">
        <v>256.009866657363</v>
      </c>
      <c r="K10927" t="n">
        <v>257.5605807973043</v>
      </c>
      <c r="L10927" t="n">
        <v>252.5944037091439</v>
      </c>
      <c r="M10927" t="n">
        <v>252.5944037091439</v>
      </c>
      <c r="N10927" t="n">
        <v>253.9115004908693</v>
      </c>
      <c r="O10927" t="n">
        <v>253.9115004908693</v>
      </c>
      <c r="P10927" t="n">
        <v>3.352811067439688</v>
      </c>
      <c r="Q10927" t="n">
        <v>0.9940981469616175</v>
      </c>
      <c r="R10927" t="n">
        <v>0.9970665607952638</v>
      </c>
      <c r="S10927" t="n">
        <v>0.9999826872729166</v>
      </c>
      <c r="T10927" t="b">
        <v>1</v>
      </c>
    </row>
    <row r="10928">
      <c r="A10928" t="n">
        <v>55</v>
      </c>
      <c r="B10928" t="n">
        <v>127</v>
      </c>
      <c r="C10928" t="n">
        <v>34</v>
      </c>
      <c r="D10928" t="n">
        <v>33.87766682607845</v>
      </c>
      <c r="E10928" t="n">
        <v>0.999</v>
      </c>
      <c r="F10928" t="n">
        <v>251.3451015414079</v>
      </c>
      <c r="G10928" t="n">
        <v>2</v>
      </c>
      <c r="H10928" t="n">
        <v>7</v>
      </c>
      <c r="I10928" t="n">
        <v>252.7617682080746</v>
      </c>
      <c r="J10928" t="n">
        <v>252.7617682080746</v>
      </c>
      <c r="K10928" t="n">
        <v>256.009866657363</v>
      </c>
      <c r="L10928" t="n">
        <v>252.1006570969635</v>
      </c>
      <c r="M10928" t="n">
        <v>252.3012348426508</v>
      </c>
      <c r="N10928" t="n">
        <v>255.6096007436351</v>
      </c>
      <c r="O10928" t="n">
        <v>255.6096007436351</v>
      </c>
      <c r="P10928" t="n">
        <v>4.264499202227142</v>
      </c>
      <c r="Q10928" t="n">
        <v>0.9876780048114286</v>
      </c>
      <c r="R10928" t="n">
        <v>0.9933475650874245</v>
      </c>
      <c r="S10928" t="n">
        <v>0.9999180287290149</v>
      </c>
      <c r="T10928" t="b">
        <v>1</v>
      </c>
    </row>
    <row r="10929">
      <c r="A10929" t="n">
        <v>55</v>
      </c>
      <c r="B10929" t="n">
        <v>128</v>
      </c>
      <c r="C10929" t="n">
        <v>67</v>
      </c>
      <c r="D10929" t="n">
        <v>47.00209216877489</v>
      </c>
      <c r="E10929" t="n">
        <v>0.999</v>
      </c>
      <c r="F10929" t="n">
        <v>252.974878322495</v>
      </c>
      <c r="G10929" t="n">
        <v>4</v>
      </c>
      <c r="H10929" t="n">
        <v>6</v>
      </c>
      <c r="I10929" t="n">
        <v>255.068628322495</v>
      </c>
      <c r="J10929" t="n">
        <v>255.068628322495</v>
      </c>
      <c r="K10929" t="n">
        <v>259.3106944027093</v>
      </c>
      <c r="L10929" t="n">
        <v>254.649878322495</v>
      </c>
      <c r="M10929" t="n">
        <v>254.649878322495</v>
      </c>
      <c r="N10929" t="n">
        <v>258.680932539371</v>
      </c>
      <c r="O10929" t="n">
        <v>258.680932539371</v>
      </c>
      <c r="P10929" t="n">
        <v>5.706054216876055</v>
      </c>
      <c r="Q10929" t="n">
        <v>0.9824002555787631</v>
      </c>
      <c r="R10929" t="n">
        <v>0.9905605562777097</v>
      </c>
      <c r="S10929" t="n">
        <v>0.999833868203009</v>
      </c>
      <c r="T10929" t="b">
        <v>1</v>
      </c>
    </row>
    <row r="10930">
      <c r="A10930" t="n">
        <v>55</v>
      </c>
      <c r="B10930" t="n">
        <v>129</v>
      </c>
      <c r="C10930" t="n">
        <v>39</v>
      </c>
      <c r="D10930" t="n">
        <v>21.82843164035993</v>
      </c>
      <c r="E10930" t="n">
        <v>0.9999</v>
      </c>
      <c r="F10930" t="n">
        <v>253.2700724238919</v>
      </c>
      <c r="G10930" t="n">
        <v>3</v>
      </c>
      <c r="H10930" t="n">
        <v>5</v>
      </c>
      <c r="I10930" t="n">
        <v>254.6629295667491</v>
      </c>
      <c r="J10930" t="n">
        <v>254.6629295667491</v>
      </c>
      <c r="K10930" t="n">
        <v>256.4404891465829</v>
      </c>
      <c r="L10930" t="n">
        <v>254.3534057572253</v>
      </c>
      <c r="M10930" t="n">
        <v>254.3534057572253</v>
      </c>
      <c r="N10930" t="n">
        <v>256.4303259894194</v>
      </c>
      <c r="O10930" t="n">
        <v>256.4303259894194</v>
      </c>
      <c r="P10930" t="n">
        <v>3.160253565527455</v>
      </c>
      <c r="Q10930" t="n">
        <v>0.9960430489597506</v>
      </c>
      <c r="R10930" t="n">
        <v>0.9923697587956114</v>
      </c>
      <c r="S10930" t="n">
        <v>0.9999698075091289</v>
      </c>
      <c r="T10930" t="b">
        <v>1</v>
      </c>
    </row>
    <row r="10931">
      <c r="A10931" t="n">
        <v>55</v>
      </c>
      <c r="B10931" t="n">
        <v>130</v>
      </c>
      <c r="C10931" t="n">
        <v>72</v>
      </c>
      <c r="D10931" t="n">
        <v>60.99389115413728</v>
      </c>
      <c r="E10931" t="n">
        <v>0.9</v>
      </c>
      <c r="F10931" t="n">
        <v>253.7869527184041</v>
      </c>
      <c r="G10931" t="n">
        <v>1</v>
      </c>
      <c r="H10931" t="n">
        <v>5</v>
      </c>
      <c r="I10931" t="n">
        <v>257.3869527184041</v>
      </c>
      <c r="J10931" t="n">
        <v>257.3869527184041</v>
      </c>
      <c r="K10931" t="n">
        <v>263.2181086604822</v>
      </c>
      <c r="L10931" t="n">
        <v>255.7869527184041</v>
      </c>
      <c r="M10931" t="n">
        <v>256.4303259894194</v>
      </c>
      <c r="N10931" t="n">
        <v>262.2337409422393</v>
      </c>
      <c r="O10931" t="n">
        <v>262.2337409422393</v>
      </c>
      <c r="P10931" t="n">
        <v>8.446788223835227</v>
      </c>
      <c r="Q10931" t="n">
        <v>0.9809626696447709</v>
      </c>
      <c r="R10931" t="n">
        <v>0.9788249204816571</v>
      </c>
      <c r="S10931" t="n">
        <v>0.9995968830159111</v>
      </c>
      <c r="T10931" t="b">
        <v>1</v>
      </c>
    </row>
    <row r="10932">
      <c r="A10932" t="n">
        <v>55</v>
      </c>
      <c r="B10932" t="n">
        <v>131</v>
      </c>
      <c r="C10932" t="n">
        <v>46</v>
      </c>
      <c r="D10932" t="n">
        <v>56.44673584598896</v>
      </c>
      <c r="E10932" t="n">
        <v>0.999</v>
      </c>
      <c r="F10932" t="n">
        <v>254.7491770653239</v>
      </c>
      <c r="G10932" t="n">
        <v>6</v>
      </c>
      <c r="H10932" t="n">
        <v>7</v>
      </c>
      <c r="I10932" t="n">
        <v>255.8991770653239</v>
      </c>
      <c r="J10932" t="n">
        <v>258.680932539371</v>
      </c>
      <c r="K10932" t="n">
        <v>263.5219905021488</v>
      </c>
      <c r="L10932" t="n">
        <v>255.7713992875461</v>
      </c>
      <c r="M10932" t="n">
        <v>255.7713992875461</v>
      </c>
      <c r="N10932" t="n">
        <v>261.2837758350059</v>
      </c>
      <c r="O10932" t="n">
        <v>261.2837758350059</v>
      </c>
      <c r="P10932" t="n">
        <v>6.534598769682077</v>
      </c>
      <c r="Q10932" t="n">
        <v>0.9886745640093443</v>
      </c>
      <c r="R10932" t="n">
        <v>0.9889403384547902</v>
      </c>
      <c r="S10932" t="n">
        <v>0.9998747445110914</v>
      </c>
      <c r="T10932" t="b">
        <v>1</v>
      </c>
    </row>
    <row r="10933">
      <c r="A10933" t="n">
        <v>55</v>
      </c>
      <c r="B10933" t="n">
        <v>132</v>
      </c>
      <c r="C10933" t="n">
        <v>35</v>
      </c>
      <c r="D10933" t="n">
        <v>69.7668412155984</v>
      </c>
      <c r="E10933" t="n">
        <v>0.99</v>
      </c>
      <c r="F10933" t="n">
        <v>258.3170443688695</v>
      </c>
      <c r="G10933" t="n">
        <v>4</v>
      </c>
      <c r="H10933" t="n">
        <v>5</v>
      </c>
      <c r="I10933" t="n">
        <v>259.4107943688695</v>
      </c>
      <c r="J10933" t="n">
        <v>259.4107943688695</v>
      </c>
      <c r="K10933" t="n">
        <v>265.7074406879668</v>
      </c>
      <c r="L10933" t="n">
        <v>259.2892665910917</v>
      </c>
      <c r="M10933" t="n">
        <v>262.2337409422393</v>
      </c>
      <c r="N10933" t="n">
        <v>268.8718799732192</v>
      </c>
      <c r="O10933" t="n">
        <v>265.7074406879668</v>
      </c>
      <c r="P10933" t="n">
        <v>7.390396319097306</v>
      </c>
      <c r="Q10933" t="n">
        <v>0.9739877682535992</v>
      </c>
      <c r="R10933" t="n">
        <v>0.975816349278171</v>
      </c>
      <c r="S10933" t="n">
        <v>0.9993709292729498</v>
      </c>
      <c r="T10933" t="b">
        <v>1</v>
      </c>
    </row>
    <row r="10934">
      <c r="A10934" t="n">
        <v>55</v>
      </c>
      <c r="B10934" t="n">
        <v>133</v>
      </c>
      <c r="C10934" t="n">
        <v>60</v>
      </c>
      <c r="D10934" t="n">
        <v>61.90100495581607</v>
      </c>
      <c r="E10934" t="n">
        <v>0.99</v>
      </c>
      <c r="F10934" t="n">
        <v>260.5230011964887</v>
      </c>
      <c r="G10934" t="n">
        <v>1</v>
      </c>
      <c r="H10934" t="n">
        <v>8</v>
      </c>
      <c r="I10934" t="n">
        <v>263.5230011964887</v>
      </c>
      <c r="J10934" t="n">
        <v>263.5230011964887</v>
      </c>
      <c r="K10934" t="n">
        <v>269.4408792993392</v>
      </c>
      <c r="L10934" t="n">
        <v>261.7230011964887</v>
      </c>
      <c r="M10934" t="n">
        <v>261.7230011964887</v>
      </c>
      <c r="N10934" t="n">
        <v>267.2896383328031</v>
      </c>
      <c r="O10934" t="n">
        <v>267.2896383328031</v>
      </c>
      <c r="P10934" t="n">
        <v>6.766637136314387</v>
      </c>
      <c r="Q10934" t="n">
        <v>0.980682294852905</v>
      </c>
      <c r="R10934" t="n">
        <v>0.9929144184014879</v>
      </c>
      <c r="S10934" t="n">
        <v>0.9998631228238842</v>
      </c>
      <c r="T10934" t="b">
        <v>1</v>
      </c>
    </row>
    <row r="10935">
      <c r="A10935" t="n">
        <v>55</v>
      </c>
      <c r="B10935" t="n">
        <v>134</v>
      </c>
      <c r="C10935" t="n">
        <v>51</v>
      </c>
      <c r="D10935" t="n">
        <v>67.47581972462075</v>
      </c>
      <c r="E10935" t="n">
        <v>0.9</v>
      </c>
      <c r="F10935" t="n">
        <v>266.0053521707382</v>
      </c>
      <c r="G10935" t="n">
        <v>4</v>
      </c>
      <c r="H10935" t="n">
        <v>5</v>
      </c>
      <c r="I10935" t="n">
        <v>267.5991021707382</v>
      </c>
      <c r="J10935" t="n">
        <v>267.5991021707382</v>
      </c>
      <c r="K10935" t="n">
        <v>273.688977597148</v>
      </c>
      <c r="L10935" t="n">
        <v>267.4220188374049</v>
      </c>
      <c r="M10935" t="n">
        <v>268.8718799732192</v>
      </c>
      <c r="N10935" t="n">
        <v>275.2920340859329</v>
      </c>
      <c r="O10935" t="n">
        <v>273.688977597148</v>
      </c>
      <c r="P10935" t="n">
        <v>7.683625426409833</v>
      </c>
      <c r="Q10935" t="n">
        <v>0.9748311221458568</v>
      </c>
      <c r="R10935" t="n">
        <v>0.9766011325611427</v>
      </c>
      <c r="S10935" t="n">
        <v>0.9994110767635062</v>
      </c>
      <c r="T10935" t="b">
        <v>1</v>
      </c>
    </row>
    <row r="10936">
      <c r="A10936" t="n">
        <v>55</v>
      </c>
      <c r="B10936" t="n">
        <v>135</v>
      </c>
      <c r="C10936" t="n">
        <v>77</v>
      </c>
      <c r="D10936" t="n">
        <v>56.0214981912111</v>
      </c>
      <c r="E10936" t="n">
        <v>0.999</v>
      </c>
      <c r="F10936" t="n">
        <v>271.1733461602051</v>
      </c>
      <c r="G10936" t="n">
        <v>6</v>
      </c>
      <c r="H10936" t="n">
        <v>8</v>
      </c>
      <c r="I10936" t="n">
        <v>273.0983461602052</v>
      </c>
      <c r="J10936" t="n">
        <v>273.0983461602052</v>
      </c>
      <c r="K10936" t="n">
        <v>277.9029343412695</v>
      </c>
      <c r="L10936" t="n">
        <v>272.7133461602052</v>
      </c>
      <c r="M10936" t="n">
        <v>272.7133461602052</v>
      </c>
      <c r="N10936" t="n">
        <v>277.7512506738033</v>
      </c>
      <c r="O10936" t="n">
        <v>277.7512506738033</v>
      </c>
      <c r="P10936" t="n">
        <v>6.577904513598128</v>
      </c>
      <c r="Q10936" t="n">
        <v>0.9887594020787087</v>
      </c>
      <c r="R10936" t="n">
        <v>0.9935852605818377</v>
      </c>
      <c r="S10936" t="n">
        <v>0.9999278944934306</v>
      </c>
      <c r="T10936" t="b">
        <v>1</v>
      </c>
    </row>
    <row r="10937">
      <c r="A10937" t="n">
        <v>55</v>
      </c>
      <c r="B10937" t="n">
        <v>136</v>
      </c>
      <c r="C10937" t="n">
        <v>81</v>
      </c>
      <c r="D10937" t="n">
        <v>50.95247214583335</v>
      </c>
      <c r="E10937" t="n">
        <v>0.999</v>
      </c>
      <c r="F10937" t="n">
        <v>273.9701694884841</v>
      </c>
      <c r="G10937" t="n">
        <v>1</v>
      </c>
      <c r="H10937" t="n">
        <v>7</v>
      </c>
      <c r="I10937" t="n">
        <v>278.0201694884841</v>
      </c>
      <c r="J10937" t="n">
        <v>280.2004949072498</v>
      </c>
      <c r="K10937" t="n">
        <v>285.0716681525494</v>
      </c>
      <c r="L10937" t="n">
        <v>275.7701694884841</v>
      </c>
      <c r="M10937" t="n">
        <v>275.7701694884841</v>
      </c>
      <c r="N10937" t="n">
        <v>280.7459968464756</v>
      </c>
      <c r="O10937" t="n">
        <v>280.7459968464756</v>
      </c>
      <c r="P10937" t="n">
        <v>6.775827357991545</v>
      </c>
      <c r="Q10937" t="n">
        <v>0.9840716763418588</v>
      </c>
      <c r="R10937" t="n">
        <v>0.9900114393762302</v>
      </c>
      <c r="S10937" t="n">
        <v>0.9998408989735056</v>
      </c>
      <c r="T10937" t="b">
        <v>1</v>
      </c>
    </row>
    <row r="10938">
      <c r="A10938" t="n">
        <v>55</v>
      </c>
      <c r="B10938" t="n">
        <v>137</v>
      </c>
      <c r="C10938" t="n">
        <v>16</v>
      </c>
      <c r="D10938" t="n">
        <v>53.57551639207747</v>
      </c>
      <c r="E10938" t="n">
        <v>0.999</v>
      </c>
      <c r="F10938" t="n">
        <v>274.2785526135522</v>
      </c>
      <c r="G10938" t="n">
        <v>1</v>
      </c>
      <c r="H10938" t="n">
        <v>8</v>
      </c>
      <c r="I10938" t="n">
        <v>275.0785526135522</v>
      </c>
      <c r="J10938" t="n">
        <v>275.0785526135522</v>
      </c>
      <c r="K10938" t="n">
        <v>280.2004949072498</v>
      </c>
      <c r="L10938" t="n">
        <v>274.5985526135522</v>
      </c>
      <c r="M10938" t="n">
        <v>277.7512506738033</v>
      </c>
      <c r="N10938" t="n">
        <v>282.569192795393</v>
      </c>
      <c r="O10938" t="n">
        <v>280.2004949072498</v>
      </c>
      <c r="P10938" t="n">
        <v>5.921942293697668</v>
      </c>
      <c r="Q10938" t="n">
        <v>0.9832585844159255</v>
      </c>
      <c r="R10938" t="n">
        <v>0.9938644766177648</v>
      </c>
      <c r="S10938" t="n">
        <v>0.9998972826532322</v>
      </c>
      <c r="T10938" t="b">
        <v>1</v>
      </c>
    </row>
    <row r="10939">
      <c r="A10939" t="n">
        <v>55</v>
      </c>
      <c r="B10939" t="n">
        <v>138</v>
      </c>
      <c r="C10939" t="n">
        <v>29</v>
      </c>
      <c r="D10939" t="n">
        <v>50.14878729140165</v>
      </c>
      <c r="E10939" t="n">
        <v>0.9</v>
      </c>
      <c r="F10939" t="n">
        <v>282.6359912049965</v>
      </c>
      <c r="G10939" t="n">
        <v>1</v>
      </c>
      <c r="H10939" t="n">
        <v>7</v>
      </c>
      <c r="I10939" t="n">
        <v>284.0859912049964</v>
      </c>
      <c r="J10939" t="n">
        <v>285.0716681525494</v>
      </c>
      <c r="K10939" t="n">
        <v>289.8660072817465</v>
      </c>
      <c r="L10939" t="n">
        <v>283.2804356494409</v>
      </c>
      <c r="M10939" t="n">
        <v>283.2804356494409</v>
      </c>
      <c r="N10939" t="n">
        <v>288.1777781583668</v>
      </c>
      <c r="O10939" t="n">
        <v>288.1777781583668</v>
      </c>
      <c r="P10939" t="n">
        <v>5.541786953370377</v>
      </c>
      <c r="Q10939" t="n">
        <v>0.9843209373189146</v>
      </c>
      <c r="R10939" t="n">
        <v>0.9901682141204299</v>
      </c>
      <c r="S10939" t="n">
        <v>0.9998458468129272</v>
      </c>
      <c r="T10939" t="b">
        <v>1</v>
      </c>
    </row>
    <row r="10940">
      <c r="A10940" t="n">
        <v>55</v>
      </c>
      <c r="B10940" t="n">
        <v>139</v>
      </c>
      <c r="C10940" t="n">
        <v>96</v>
      </c>
      <c r="D10940" t="n">
        <v>39.11919311989337</v>
      </c>
      <c r="E10940" t="n">
        <v>0.999</v>
      </c>
      <c r="F10940" t="n">
        <v>283.0766359909426</v>
      </c>
      <c r="G10940" t="n">
        <v>1</v>
      </c>
      <c r="H10940" t="n">
        <v>6</v>
      </c>
      <c r="I10940" t="n">
        <v>287.8766359909426</v>
      </c>
      <c r="J10940" t="n">
        <v>289.8660072817465</v>
      </c>
      <c r="K10940" t="n">
        <v>293.6058919012391</v>
      </c>
      <c r="L10940" t="n">
        <v>285.4766359909426</v>
      </c>
      <c r="M10940" t="n">
        <v>285.4766359909426</v>
      </c>
      <c r="N10940" t="n">
        <v>288.8316268245526</v>
      </c>
      <c r="O10940" t="n">
        <v>288.8316268245526</v>
      </c>
      <c r="P10940" t="n">
        <v>5.754990833610066</v>
      </c>
      <c r="Q10940" t="n">
        <v>0.9877481258881742</v>
      </c>
      <c r="R10940" t="n">
        <v>0.992137439433104</v>
      </c>
      <c r="S10940" t="n">
        <v>0.9999036688977377</v>
      </c>
      <c r="T10940" t="b">
        <v>1</v>
      </c>
    </row>
    <row r="10941">
      <c r="A10941" t="n">
        <v>55</v>
      </c>
      <c r="B10941" t="n">
        <v>140</v>
      </c>
      <c r="C10941" t="n">
        <v>25</v>
      </c>
      <c r="D10941" t="n">
        <v>57.67393992818478</v>
      </c>
      <c r="E10941" t="n">
        <v>0.9999</v>
      </c>
      <c r="F10941" t="n">
        <v>286.1397059614537</v>
      </c>
      <c r="G10941" t="n">
        <v>6</v>
      </c>
      <c r="H10941" t="n">
        <v>8</v>
      </c>
      <c r="I10941" t="n">
        <v>286.7647059614537</v>
      </c>
      <c r="J10941" t="n">
        <v>288.8316268245526</v>
      </c>
      <c r="K10941" t="n">
        <v>293.7779338509836</v>
      </c>
      <c r="L10941" t="n">
        <v>286.6397059614537</v>
      </c>
      <c r="M10941" t="n">
        <v>286.6397059614537</v>
      </c>
      <c r="N10941" t="n">
        <v>291.8262113506789</v>
      </c>
      <c r="O10941" t="n">
        <v>291.8262113506789</v>
      </c>
      <c r="P10941" t="n">
        <v>5.68650538922526</v>
      </c>
      <c r="Q10941" t="n">
        <v>0.9884297684981374</v>
      </c>
      <c r="R10941" t="n">
        <v>0.9933966738832823</v>
      </c>
      <c r="S10941" t="n">
        <v>0.9999235979881472</v>
      </c>
      <c r="T10941" t="b">
        <v>1</v>
      </c>
    </row>
    <row r="10942">
      <c r="A10942" t="n">
        <v>55</v>
      </c>
      <c r="B10942" t="n">
        <v>141</v>
      </c>
      <c r="C10942" t="n">
        <v>94</v>
      </c>
      <c r="D10942" t="n">
        <v>59.98976470976152</v>
      </c>
      <c r="E10942" t="n">
        <v>0.99</v>
      </c>
      <c r="F10942" t="n">
        <v>291.9910586200066</v>
      </c>
      <c r="G10942" t="n">
        <v>2</v>
      </c>
      <c r="H10942" t="n">
        <v>5</v>
      </c>
      <c r="I10942" t="n">
        <v>295.9077252866733</v>
      </c>
      <c r="J10942" t="n">
        <v>295.9077252866733</v>
      </c>
      <c r="K10942" t="n">
        <v>301.6593805800348</v>
      </c>
      <c r="L10942" t="n">
        <v>294.6021697311177</v>
      </c>
      <c r="M10942" t="n">
        <v>294.6021697311177</v>
      </c>
      <c r="N10942" t="n">
        <v>300.3100445845679</v>
      </c>
      <c r="O10942" t="n">
        <v>300.3100445845679</v>
      </c>
      <c r="P10942" t="n">
        <v>8.318985964561307</v>
      </c>
      <c r="Q10942" t="n">
        <v>0.9782842179537361</v>
      </c>
      <c r="R10942" t="n">
        <v>0.9791698638872378</v>
      </c>
      <c r="S10942" t="n">
        <v>0.9995476573041813</v>
      </c>
      <c r="T10942" t="b">
        <v>1</v>
      </c>
    </row>
    <row r="10943">
      <c r="A10943" t="n">
        <v>55</v>
      </c>
      <c r="B10943" t="n">
        <v>142</v>
      </c>
      <c r="C10943" t="n">
        <v>14</v>
      </c>
      <c r="D10943" t="n">
        <v>61.29403023760543</v>
      </c>
      <c r="E10943" t="n">
        <v>0.99</v>
      </c>
      <c r="F10943" t="n">
        <v>295.8186915553711</v>
      </c>
      <c r="G10943" t="n">
        <v>3</v>
      </c>
      <c r="H10943" t="n">
        <v>8</v>
      </c>
      <c r="I10943" t="n">
        <v>296.3186915553711</v>
      </c>
      <c r="J10943" t="n">
        <v>296.3186915553711</v>
      </c>
      <c r="K10943" t="n">
        <v>301.3100620958927</v>
      </c>
      <c r="L10943" t="n">
        <v>296.098691555371</v>
      </c>
      <c r="M10943" t="n">
        <v>296.098691555371</v>
      </c>
      <c r="N10943" t="n">
        <v>301.6107446342924</v>
      </c>
      <c r="O10943" t="n">
        <v>301.3100620958927</v>
      </c>
      <c r="P10943" t="n">
        <v>5.491370540521643</v>
      </c>
      <c r="Q10943" t="n">
        <v>0.9889286214822067</v>
      </c>
      <c r="R10943" t="n">
        <v>0.9929836522607003</v>
      </c>
      <c r="S10943" t="n">
        <v>0.9999223193583657</v>
      </c>
      <c r="T10943" t="b">
        <v>1</v>
      </c>
    </row>
    <row r="10944">
      <c r="A10944" t="n">
        <v>55</v>
      </c>
      <c r="B10944" t="n">
        <v>143</v>
      </c>
      <c r="C10944" t="n">
        <v>22</v>
      </c>
      <c r="D10944" t="n">
        <v>41.06339365608342</v>
      </c>
      <c r="E10944" t="n">
        <v>0.999</v>
      </c>
      <c r="F10944" t="n">
        <v>296.1944571861831</v>
      </c>
      <c r="G10944" t="n">
        <v>3</v>
      </c>
      <c r="H10944" t="n">
        <v>7</v>
      </c>
      <c r="I10944" t="n">
        <v>296.9801714718973</v>
      </c>
      <c r="J10944" t="n">
        <v>301.3100620958927</v>
      </c>
      <c r="K10944" t="n">
        <v>304.6539866607204</v>
      </c>
      <c r="L10944" t="n">
        <v>296.6833460750719</v>
      </c>
      <c r="M10944" t="n">
        <v>296.6833460750719</v>
      </c>
      <c r="N10944" t="n">
        <v>300.6934431117988</v>
      </c>
      <c r="O10944" t="n">
        <v>300.6934431117988</v>
      </c>
      <c r="P10944" t="n">
        <v>4.498985925615784</v>
      </c>
      <c r="Q10944" t="n">
        <v>0.9925692089531487</v>
      </c>
      <c r="R10944" t="n">
        <v>0.9919422287867337</v>
      </c>
      <c r="S10944" t="n">
        <v>0.9999401243858109</v>
      </c>
      <c r="T10944" t="b">
        <v>1</v>
      </c>
    </row>
    <row r="10945">
      <c r="A10945" t="n">
        <v>55</v>
      </c>
      <c r="B10945" t="n">
        <v>144</v>
      </c>
      <c r="C10945" t="n">
        <v>19</v>
      </c>
      <c r="D10945" t="n">
        <v>71.71488219151669</v>
      </c>
      <c r="E10945" t="n">
        <v>0.99</v>
      </c>
      <c r="F10945" t="n">
        <v>297.2364351828026</v>
      </c>
      <c r="G10945" t="n">
        <v>1</v>
      </c>
      <c r="H10945" t="n">
        <v>5</v>
      </c>
      <c r="I10945" t="n">
        <v>298.1864351828025</v>
      </c>
      <c r="J10945" t="n">
        <v>298.1864351828025</v>
      </c>
      <c r="K10945" t="n">
        <v>305.0425424668863</v>
      </c>
      <c r="L10945" t="n">
        <v>297.7642129605803</v>
      </c>
      <c r="M10945" t="n">
        <v>300.3100445845679</v>
      </c>
      <c r="N10945" t="n">
        <v>307.1335348025999</v>
      </c>
      <c r="O10945" t="n">
        <v>305.0425424668863</v>
      </c>
      <c r="P10945" t="n">
        <v>7.806107284083794</v>
      </c>
      <c r="Q10945" t="n">
        <v>0.9776540962566913</v>
      </c>
      <c r="R10945" t="n">
        <v>0.9751495491645842</v>
      </c>
      <c r="S10945" t="n">
        <v>0.999444694217654</v>
      </c>
      <c r="T10945" t="b">
        <v>1</v>
      </c>
    </row>
    <row r="10946">
      <c r="A10946" t="n">
        <v>55</v>
      </c>
      <c r="B10946" t="n">
        <v>145</v>
      </c>
      <c r="C10946" t="n">
        <v>14</v>
      </c>
      <c r="D10946" t="n">
        <v>33.21788065693907</v>
      </c>
      <c r="E10946" t="n">
        <v>0.9</v>
      </c>
      <c r="F10946" t="n">
        <v>297.7409716351083</v>
      </c>
      <c r="G10946" t="n">
        <v>1</v>
      </c>
      <c r="H10946" t="n">
        <v>3</v>
      </c>
      <c r="I10946" t="n">
        <v>298.4409716351083</v>
      </c>
      <c r="J10946" t="n">
        <v>305.0425424668863</v>
      </c>
      <c r="K10946" t="n">
        <v>308.2182480746243</v>
      </c>
      <c r="L10946" t="n">
        <v>298.2409716351083</v>
      </c>
      <c r="M10946" t="n">
        <v>304.6539866607204</v>
      </c>
      <c r="N10946" t="n">
        <v>307.3590258021649</v>
      </c>
      <c r="O10946" t="n">
        <v>307.3590258021649</v>
      </c>
      <c r="P10946" t="n">
        <v>9.618054167056584</v>
      </c>
      <c r="Q10946" t="n">
        <v>0.989586718409511</v>
      </c>
      <c r="R10946" t="n">
        <v>0.9939846455650864</v>
      </c>
      <c r="S10946" t="n">
        <v>0.9999373604204026</v>
      </c>
      <c r="T10946" t="b">
        <v>1</v>
      </c>
    </row>
    <row r="10947">
      <c r="A10947" t="n">
        <v>55</v>
      </c>
      <c r="B10947" t="n">
        <v>146</v>
      </c>
      <c r="C10947" t="n">
        <v>37</v>
      </c>
      <c r="D10947" t="n">
        <v>35.76532379625473</v>
      </c>
      <c r="E10947" t="n">
        <v>0.999</v>
      </c>
      <c r="F10947" t="n">
        <v>299.4663526532014</v>
      </c>
      <c r="G10947" t="n">
        <v>4</v>
      </c>
      <c r="H10947" t="n">
        <v>6</v>
      </c>
      <c r="I10947" t="n">
        <v>300.6226026532014</v>
      </c>
      <c r="J10947" t="n">
        <v>300.6226026532014</v>
      </c>
      <c r="K10947" t="n">
        <v>303.8505199633327</v>
      </c>
      <c r="L10947" t="n">
        <v>300.3913526532014</v>
      </c>
      <c r="M10947" t="n">
        <v>300.3913526532014</v>
      </c>
      <c r="N10947" t="n">
        <v>303.4587046082833</v>
      </c>
      <c r="O10947" t="n">
        <v>303.4587046082833</v>
      </c>
      <c r="P10947" t="n">
        <v>3.992351955081915</v>
      </c>
      <c r="Q10947" t="n">
        <v>0.9865794372492203</v>
      </c>
      <c r="R10947" t="n">
        <v>0.9928091033362753</v>
      </c>
      <c r="S10947" t="n">
        <v>0.9999034941200902</v>
      </c>
      <c r="T10947" t="b">
        <v>1</v>
      </c>
    </row>
    <row r="10948">
      <c r="A10948" t="n">
        <v>55</v>
      </c>
      <c r="B10948" t="n">
        <v>147</v>
      </c>
      <c r="C10948" t="n">
        <v>51</v>
      </c>
      <c r="D10948" t="n">
        <v>50.30715431918719</v>
      </c>
      <c r="E10948" t="n">
        <v>0.9</v>
      </c>
      <c r="F10948" t="n">
        <v>300.0423099908392</v>
      </c>
      <c r="G10948" t="n">
        <v>4</v>
      </c>
      <c r="H10948" t="n">
        <v>8</v>
      </c>
      <c r="I10948" t="n">
        <v>301.6360599908392</v>
      </c>
      <c r="J10948" t="n">
        <v>303.8505199633327</v>
      </c>
      <c r="K10948" t="n">
        <v>308.390876851346</v>
      </c>
      <c r="L10948" t="n">
        <v>301.0623099908391</v>
      </c>
      <c r="M10948" t="n">
        <v>301.6107446342924</v>
      </c>
      <c r="N10948" t="n">
        <v>306.134769303284</v>
      </c>
      <c r="O10948" t="n">
        <v>306.134769303284</v>
      </c>
      <c r="P10948" t="n">
        <v>6.092459312444873</v>
      </c>
      <c r="Q10948" t="n">
        <v>0.9811744086848543</v>
      </c>
      <c r="R10948" t="n">
        <v>0.9942376922627955</v>
      </c>
      <c r="S10948" t="n">
        <v>0.9998915211495073</v>
      </c>
      <c r="T10948" t="b">
        <v>1</v>
      </c>
    </row>
    <row r="10949">
      <c r="A10949" t="n">
        <v>55</v>
      </c>
      <c r="B10949" t="n">
        <v>148</v>
      </c>
      <c r="C10949" t="n">
        <v>87</v>
      </c>
      <c r="D10949" t="n">
        <v>41.70098183161208</v>
      </c>
      <c r="E10949" t="n">
        <v>0.999</v>
      </c>
      <c r="F10949" t="n">
        <v>301.2697648645218</v>
      </c>
      <c r="G10949" t="n">
        <v>2</v>
      </c>
      <c r="H10949" t="n">
        <v>8</v>
      </c>
      <c r="I10949" t="n">
        <v>304.8947648645218</v>
      </c>
      <c r="J10949" t="n">
        <v>304.8947648645218</v>
      </c>
      <c r="K10949" t="n">
        <v>308.8929414543217</v>
      </c>
      <c r="L10949" t="n">
        <v>303.0097648645219</v>
      </c>
      <c r="M10949" t="n">
        <v>306.134769303284</v>
      </c>
      <c r="N10949" t="n">
        <v>309.8848575974937</v>
      </c>
      <c r="O10949" t="n">
        <v>308.8929414543217</v>
      </c>
      <c r="P10949" t="n">
        <v>7.623176589799812</v>
      </c>
      <c r="Q10949" t="n">
        <v>0.9848541544000778</v>
      </c>
      <c r="R10949" t="n">
        <v>0.9952211052618191</v>
      </c>
      <c r="S10949" t="n">
        <v>0.9999276195981572</v>
      </c>
      <c r="T10949" t="b">
        <v>1</v>
      </c>
    </row>
    <row r="10950">
      <c r="A10950" t="n">
        <v>55</v>
      </c>
      <c r="B10950" t="n">
        <v>149</v>
      </c>
      <c r="C10950" t="n">
        <v>74</v>
      </c>
      <c r="D10950" t="n">
        <v>25.71370826456232</v>
      </c>
      <c r="E10950" t="n">
        <v>0.999</v>
      </c>
      <c r="F10950" t="n">
        <v>302.9859645355878</v>
      </c>
      <c r="G10950" t="n">
        <v>1</v>
      </c>
      <c r="H10950" t="n">
        <v>5</v>
      </c>
      <c r="I10950" t="n">
        <v>306.6859645355877</v>
      </c>
      <c r="J10950" t="n">
        <v>308.2182480746243</v>
      </c>
      <c r="K10950" t="n">
        <v>310.6765375836646</v>
      </c>
      <c r="L10950" t="n">
        <v>305.0415200911433</v>
      </c>
      <c r="M10950" t="n">
        <v>307.1335348025999</v>
      </c>
      <c r="N10950" t="n">
        <v>309.5801293092186</v>
      </c>
      <c r="O10950" t="n">
        <v>309.5801293092186</v>
      </c>
      <c r="P10950" t="n">
        <v>6.594164773630837</v>
      </c>
      <c r="Q10950" t="n">
        <v>0.9919296361771195</v>
      </c>
      <c r="R10950" t="n">
        <v>0.9910177566864854</v>
      </c>
      <c r="S10950" t="n">
        <v>0.9999275100285143</v>
      </c>
      <c r="T10950" t="b">
        <v>1</v>
      </c>
    </row>
    <row r="10951">
      <c r="A10951" t="n">
        <v>55</v>
      </c>
      <c r="B10951" t="n">
        <v>150</v>
      </c>
      <c r="C10951" t="n">
        <v>63</v>
      </c>
      <c r="D10951" t="n">
        <v>26.49052869939182</v>
      </c>
      <c r="E10951" t="n">
        <v>0.9</v>
      </c>
      <c r="F10951" t="n">
        <v>305.4395752835004</v>
      </c>
      <c r="G10951" t="n">
        <v>1</v>
      </c>
      <c r="H10951" t="n">
        <v>8</v>
      </c>
      <c r="I10951" t="n">
        <v>308.5895752835004</v>
      </c>
      <c r="J10951" t="n">
        <v>310.6765375836646</v>
      </c>
      <c r="K10951" t="n">
        <v>313.2090929086543</v>
      </c>
      <c r="L10951" t="n">
        <v>306.6995752835004</v>
      </c>
      <c r="M10951" t="n">
        <v>309.8848575974937</v>
      </c>
      <c r="N10951" t="n">
        <v>312.2670993870074</v>
      </c>
      <c r="O10951" t="n">
        <v>312.2670993870074</v>
      </c>
      <c r="P10951" t="n">
        <v>6.827524103507017</v>
      </c>
      <c r="Q10951" t="n">
        <v>0.9916868437527634</v>
      </c>
      <c r="R10951" t="n">
        <v>0.9969615577926348</v>
      </c>
      <c r="S10951" t="n">
        <v>0.999974740955182</v>
      </c>
      <c r="T10951" t="b">
        <v>1</v>
      </c>
    </row>
    <row r="10952">
      <c r="A10952" t="n">
        <v>55</v>
      </c>
      <c r="B10952" t="n">
        <v>151</v>
      </c>
      <c r="C10952" t="n">
        <v>79</v>
      </c>
      <c r="D10952" t="n">
        <v>63.90692432390129</v>
      </c>
      <c r="E10952" t="n">
        <v>0.99</v>
      </c>
      <c r="F10952" t="n">
        <v>307.467091725409</v>
      </c>
      <c r="G10952" t="n">
        <v>2</v>
      </c>
      <c r="H10952" t="n">
        <v>6</v>
      </c>
      <c r="I10952" t="n">
        <v>310.7587583920757</v>
      </c>
      <c r="J10952" t="n">
        <v>310.7587583920757</v>
      </c>
      <c r="K10952" t="n">
        <v>316.8859802831496</v>
      </c>
      <c r="L10952" t="n">
        <v>309.4420917254091</v>
      </c>
      <c r="M10952" t="n">
        <v>309.4420917254091</v>
      </c>
      <c r="N10952" t="n">
        <v>314.9229600207694</v>
      </c>
      <c r="O10952" t="n">
        <v>314.9229600207694</v>
      </c>
      <c r="P10952" t="n">
        <v>7.455868295360347</v>
      </c>
      <c r="Q10952" t="n">
        <v>0.9768827533941521</v>
      </c>
      <c r="R10952" t="n">
        <v>0.9871873845153502</v>
      </c>
      <c r="S10952" t="n">
        <v>0.9997038076081755</v>
      </c>
      <c r="T10952" t="b">
        <v>1</v>
      </c>
    </row>
    <row r="10953">
      <c r="A10953" t="n">
        <v>55</v>
      </c>
      <c r="B10953" t="n">
        <v>152</v>
      </c>
      <c r="C10953" t="n">
        <v>12</v>
      </c>
      <c r="D10953" t="n">
        <v>63.37928648737845</v>
      </c>
      <c r="E10953" t="n">
        <v>0.99</v>
      </c>
      <c r="F10953" t="n">
        <v>311.6221696321086</v>
      </c>
      <c r="G10953" t="n">
        <v>1</v>
      </c>
      <c r="H10953" t="n">
        <v>5</v>
      </c>
      <c r="I10953" t="n">
        <v>312.2221696321087</v>
      </c>
      <c r="J10953" t="n">
        <v>313.2090929086543</v>
      </c>
      <c r="K10953" t="n">
        <v>319.2682981177726</v>
      </c>
      <c r="L10953" t="n">
        <v>311.955502965442</v>
      </c>
      <c r="M10953" t="n">
        <v>311.955502965442</v>
      </c>
      <c r="N10953" t="n">
        <v>317.9858822696644</v>
      </c>
      <c r="O10953" t="n">
        <v>317.9858822696644</v>
      </c>
      <c r="P10953" t="n">
        <v>6.363712637555807</v>
      </c>
      <c r="Q10953" t="n">
        <v>0.9802255526811843</v>
      </c>
      <c r="R10953" t="n">
        <v>0.9780059626323359</v>
      </c>
      <c r="S10953" t="n">
        <v>0.999565080066745</v>
      </c>
      <c r="T10953" t="b">
        <v>1</v>
      </c>
    </row>
    <row r="10954">
      <c r="A10954" t="n">
        <v>55</v>
      </c>
      <c r="B10954" t="n">
        <v>153</v>
      </c>
      <c r="C10954" t="n">
        <v>64</v>
      </c>
      <c r="D10954" t="n">
        <v>25.12029222292051</v>
      </c>
      <c r="E10954" t="n">
        <v>0.999</v>
      </c>
      <c r="F10954" t="n">
        <v>311.9907662095976</v>
      </c>
      <c r="G10954" t="n">
        <v>1</v>
      </c>
      <c r="H10954" t="n">
        <v>8</v>
      </c>
      <c r="I10954" t="n">
        <v>315.1907662095975</v>
      </c>
      <c r="J10954" t="n">
        <v>319.2682981177726</v>
      </c>
      <c r="K10954" t="n">
        <v>321.6698556916656</v>
      </c>
      <c r="L10954" t="n">
        <v>313.2707662095975</v>
      </c>
      <c r="M10954" t="n">
        <v>313.2707662095975</v>
      </c>
      <c r="N10954" t="n">
        <v>315.5297852943925</v>
      </c>
      <c r="O10954" t="n">
        <v>315.5297852943925</v>
      </c>
      <c r="P10954" t="n">
        <v>3.539019084794973</v>
      </c>
      <c r="Q10954" t="n">
        <v>0.9921151462671379</v>
      </c>
      <c r="R10954" t="n">
        <v>0.9971184961482333</v>
      </c>
      <c r="S10954" t="n">
        <v>0.9999772797635982</v>
      </c>
      <c r="T10954" t="b">
        <v>1</v>
      </c>
    </row>
    <row r="10955">
      <c r="A10955" t="n">
        <v>55</v>
      </c>
      <c r="B10955" t="n">
        <v>154</v>
      </c>
      <c r="C10955" t="n">
        <v>59</v>
      </c>
      <c r="D10955" t="n">
        <v>39.60329258760133</v>
      </c>
      <c r="E10955" t="n">
        <v>0.9999</v>
      </c>
      <c r="F10955" t="n">
        <v>312.8065165915876</v>
      </c>
      <c r="G10955" t="n">
        <v>2</v>
      </c>
      <c r="H10955" t="n">
        <v>6</v>
      </c>
      <c r="I10955" t="n">
        <v>315.2648499249209</v>
      </c>
      <c r="J10955" t="n">
        <v>316.8859802831496</v>
      </c>
      <c r="K10955" t="n">
        <v>320.6830361400625</v>
      </c>
      <c r="L10955" t="n">
        <v>314.2815165915876</v>
      </c>
      <c r="M10955" t="n">
        <v>314.9229600207694</v>
      </c>
      <c r="N10955" t="n">
        <v>318.3194688190199</v>
      </c>
      <c r="O10955" t="n">
        <v>318.3194688190199</v>
      </c>
      <c r="P10955" t="n">
        <v>5.512952227432322</v>
      </c>
      <c r="Q10955" t="n">
        <v>0.9856105288657776</v>
      </c>
      <c r="R10955" t="n">
        <v>0.9920405286058424</v>
      </c>
      <c r="S10955" t="n">
        <v>0.99988546741613</v>
      </c>
      <c r="T10955" t="b">
        <v>0</v>
      </c>
    </row>
    <row r="10956">
      <c r="A10956" t="n">
        <v>55</v>
      </c>
      <c r="B10956" t="n">
        <v>155</v>
      </c>
      <c r="C10956" t="n">
        <v>17</v>
      </c>
      <c r="D10956" t="n">
        <v>12.21263075110782</v>
      </c>
      <c r="E10956" t="n">
        <v>0.999</v>
      </c>
      <c r="F10956" t="n">
        <v>313.4562379928365</v>
      </c>
      <c r="G10956" t="n">
        <v>3</v>
      </c>
      <c r="H10956" t="n">
        <v>8</v>
      </c>
      <c r="I10956" t="n">
        <v>314.0633808499794</v>
      </c>
      <c r="J10956" t="n">
        <v>314.0633808499794</v>
      </c>
      <c r="K10956" t="n">
        <v>315.0578947547927</v>
      </c>
      <c r="L10956" t="n">
        <v>313.7962379928365</v>
      </c>
      <c r="M10956" t="n">
        <v>315.5297852943925</v>
      </c>
      <c r="N10956" t="n">
        <v>316.6280434554634</v>
      </c>
      <c r="O10956" t="n">
        <v>315.0578947547927</v>
      </c>
      <c r="P10956" t="n">
        <v>1.601656761956178</v>
      </c>
      <c r="Q10956" t="n">
        <v>0.9977842210306423</v>
      </c>
      <c r="R10956" t="n">
        <v>0.9985980723411451</v>
      </c>
      <c r="S10956" t="n">
        <v>0.9999968936381769</v>
      </c>
      <c r="T10956" t="b">
        <v>1</v>
      </c>
    </row>
    <row r="10957">
      <c r="A10957" t="n">
        <v>55</v>
      </c>
      <c r="B10957" t="n">
        <v>156</v>
      </c>
      <c r="C10957" t="n">
        <v>43</v>
      </c>
      <c r="D10957" t="n">
        <v>30.54834043508056</v>
      </c>
      <c r="E10957" t="n">
        <v>0.99</v>
      </c>
      <c r="F10957" t="n">
        <v>314.1673217841253</v>
      </c>
      <c r="G10957" t="n">
        <v>7</v>
      </c>
      <c r="H10957" t="n">
        <v>8</v>
      </c>
      <c r="I10957" t="n">
        <v>315.1228773396809</v>
      </c>
      <c r="J10957" t="n">
        <v>315.1228773396809</v>
      </c>
      <c r="K10957" t="n">
        <v>318.1061137102942</v>
      </c>
      <c r="L10957" t="n">
        <v>315.0273217841253</v>
      </c>
      <c r="M10957" t="n">
        <v>316.6280434554634</v>
      </c>
      <c r="N10957" t="n">
        <v>319.3751963722872</v>
      </c>
      <c r="O10957" t="n">
        <v>318.1061137102942</v>
      </c>
      <c r="P10957" t="n">
        <v>3.938791926168904</v>
      </c>
      <c r="Q10957" t="n">
        <v>0.9939993672100873</v>
      </c>
      <c r="R10957" t="n">
        <v>0.9964969461693037</v>
      </c>
      <c r="S10957" t="n">
        <v>0.9999789794603187</v>
      </c>
      <c r="T10957" t="b">
        <v>1</v>
      </c>
    </row>
    <row r="10958">
      <c r="A10958" t="n">
        <v>55</v>
      </c>
      <c r="B10958" t="n">
        <v>157</v>
      </c>
      <c r="C10958" t="n">
        <v>41</v>
      </c>
      <c r="D10958" t="n">
        <v>50.03149339688316</v>
      </c>
      <c r="E10958" t="n">
        <v>0.999</v>
      </c>
      <c r="F10958" t="n">
        <v>315.3211367338611</v>
      </c>
      <c r="G10958" t="n">
        <v>1</v>
      </c>
      <c r="H10958" t="n">
        <v>4</v>
      </c>
      <c r="I10958" t="n">
        <v>317.3711367338611</v>
      </c>
      <c r="J10958" t="n">
        <v>321.6698556916656</v>
      </c>
      <c r="K10958" t="n">
        <v>326.4529812554212</v>
      </c>
      <c r="L10958" t="n">
        <v>316.6023867338611</v>
      </c>
      <c r="M10958" t="n">
        <v>316.6023867338611</v>
      </c>
      <c r="N10958" t="n">
        <v>321.1178644772621</v>
      </c>
      <c r="O10958" t="n">
        <v>321.1178644772621</v>
      </c>
      <c r="P10958" t="n">
        <v>5.796727743400993</v>
      </c>
      <c r="Q10958" t="n">
        <v>0.9843573210251143</v>
      </c>
      <c r="R10958" t="n">
        <v>0.9812765927705731</v>
      </c>
      <c r="S10958" t="n">
        <v>0.999707115751394</v>
      </c>
      <c r="T10958" t="b">
        <v>1</v>
      </c>
    </row>
    <row r="10959">
      <c r="A10959" t="n">
        <v>55</v>
      </c>
      <c r="B10959" t="n">
        <v>158</v>
      </c>
      <c r="C10959" t="n">
        <v>44</v>
      </c>
      <c r="D10959" t="n">
        <v>47.94394853399143</v>
      </c>
      <c r="E10959" t="n">
        <v>0.9999</v>
      </c>
      <c r="F10959" t="n">
        <v>316.5538224702589</v>
      </c>
      <c r="G10959" t="n">
        <v>4</v>
      </c>
      <c r="H10959" t="n">
        <v>5</v>
      </c>
      <c r="I10959" t="n">
        <v>317.9288224702589</v>
      </c>
      <c r="J10959" t="n">
        <v>324.0032850737714</v>
      </c>
      <c r="K10959" t="n">
        <v>328.3303562410991</v>
      </c>
      <c r="L10959" t="n">
        <v>317.7760446924812</v>
      </c>
      <c r="M10959" t="n">
        <v>317.9858822696644</v>
      </c>
      <c r="N10959" t="n">
        <v>322.5476280864096</v>
      </c>
      <c r="O10959" t="n">
        <v>322.5476280864096</v>
      </c>
      <c r="P10959" t="n">
        <v>5.993805616150667</v>
      </c>
      <c r="Q10959" t="n">
        <v>0.98205076528834</v>
      </c>
      <c r="R10959" t="n">
        <v>0.9833174016420609</v>
      </c>
      <c r="S10959" t="n">
        <v>0.999700560126473</v>
      </c>
      <c r="T10959" t="b">
        <v>0</v>
      </c>
    </row>
    <row r="10960">
      <c r="A10960" t="n">
        <v>55</v>
      </c>
      <c r="B10960" t="n">
        <v>159</v>
      </c>
      <c r="C10960" t="n">
        <v>64</v>
      </c>
      <c r="D10960" t="n">
        <v>69.92956674357832</v>
      </c>
      <c r="E10960" t="n">
        <v>0.9999</v>
      </c>
      <c r="F10960" t="n">
        <v>317.0606045775808</v>
      </c>
      <c r="G10960" t="n">
        <v>5</v>
      </c>
      <c r="H10960" t="n">
        <v>8</v>
      </c>
      <c r="I10960" t="n">
        <v>318.8383823553586</v>
      </c>
      <c r="J10960" t="n">
        <v>322.5476280864096</v>
      </c>
      <c r="K10960" t="n">
        <v>329.2012500410793</v>
      </c>
      <c r="L10960" t="n">
        <v>318.3406045775808</v>
      </c>
      <c r="M10960" t="n">
        <v>319.3751963722872</v>
      </c>
      <c r="N10960" t="n">
        <v>325.6638264751269</v>
      </c>
      <c r="O10960" t="n">
        <v>325.6638264751269</v>
      </c>
      <c r="P10960" t="n">
        <v>8.603221897546121</v>
      </c>
      <c r="Q10960" t="n">
        <v>0.9757606320770356</v>
      </c>
      <c r="R10960" t="n">
        <v>0.9919991039940393</v>
      </c>
      <c r="S10960" t="n">
        <v>0.9998060633379982</v>
      </c>
      <c r="T10960" t="b">
        <v>0</v>
      </c>
    </row>
    <row r="10961">
      <c r="A10961" t="n">
        <v>55</v>
      </c>
      <c r="B10961" t="n">
        <v>160</v>
      </c>
      <c r="C10961" t="n">
        <v>22</v>
      </c>
      <c r="D10961" t="n">
        <v>31.9704602093228</v>
      </c>
      <c r="E10961" t="n">
        <v>0.9</v>
      </c>
      <c r="F10961" t="n">
        <v>317.1774531232038</v>
      </c>
      <c r="G10961" t="n">
        <v>4</v>
      </c>
      <c r="H10961" t="n">
        <v>7</v>
      </c>
      <c r="I10961" t="n">
        <v>317.8649531232038</v>
      </c>
      <c r="J10961" t="n">
        <v>321.1178644772621</v>
      </c>
      <c r="K10961" t="n">
        <v>324.0032850737714</v>
      </c>
      <c r="L10961" t="n">
        <v>317.6663420120927</v>
      </c>
      <c r="M10961" t="n">
        <v>318.1061137102942</v>
      </c>
      <c r="N10961" t="n">
        <v>321.2282289651109</v>
      </c>
      <c r="O10961" t="n">
        <v>321.2282289651109</v>
      </c>
      <c r="P10961" t="n">
        <v>4.050775841907068</v>
      </c>
      <c r="Q10961" t="n">
        <v>0.9879948359931353</v>
      </c>
      <c r="R10961" t="n">
        <v>0.9937208980135563</v>
      </c>
      <c r="S10961" t="n">
        <v>0.9999246183508369</v>
      </c>
      <c r="T10961" t="b">
        <v>1</v>
      </c>
    </row>
    <row r="10962">
      <c r="A10962" t="n">
        <v>55</v>
      </c>
      <c r="B10962" t="n">
        <v>161</v>
      </c>
      <c r="C10962" t="n">
        <v>20</v>
      </c>
      <c r="D10962" t="n">
        <v>38.96577069630239</v>
      </c>
      <c r="E10962" t="n">
        <v>0.9999</v>
      </c>
      <c r="F10962" t="n">
        <v>323.3913137638854</v>
      </c>
      <c r="G10962" t="n">
        <v>2</v>
      </c>
      <c r="H10962" t="n">
        <v>3</v>
      </c>
      <c r="I10962" t="n">
        <v>324.2246470972187</v>
      </c>
      <c r="J10962" t="n">
        <v>324.2246470972187</v>
      </c>
      <c r="K10962" t="n">
        <v>327.9605790911115</v>
      </c>
      <c r="L10962" t="n">
        <v>324.1055994781711</v>
      </c>
      <c r="M10962" t="n">
        <v>324.1055994781711</v>
      </c>
      <c r="N10962" t="n">
        <v>327.2787078410622</v>
      </c>
      <c r="O10962" t="n">
        <v>327.2787078410622</v>
      </c>
      <c r="P10962" t="n">
        <v>3.887394077176793</v>
      </c>
      <c r="Q10962" t="n">
        <v>0.9858405184518784</v>
      </c>
      <c r="R10962" t="n">
        <v>0.9929474509670898</v>
      </c>
      <c r="S10962" t="n">
        <v>0.9999001395621013</v>
      </c>
      <c r="T10962" t="b">
        <v>1</v>
      </c>
    </row>
    <row r="10963">
      <c r="A10963" t="n">
        <v>55</v>
      </c>
      <c r="B10963" t="n">
        <v>162</v>
      </c>
      <c r="C10963" t="n">
        <v>60</v>
      </c>
      <c r="D10963" t="n">
        <v>39.39751136993004</v>
      </c>
      <c r="E10963" t="n">
        <v>0.99</v>
      </c>
      <c r="F10963" t="n">
        <v>324.4909330455718</v>
      </c>
      <c r="G10963" t="n">
        <v>4</v>
      </c>
      <c r="H10963" t="n">
        <v>8</v>
      </c>
      <c r="I10963" t="n">
        <v>326.3659330455718</v>
      </c>
      <c r="J10963" t="n">
        <v>328.3303562410991</v>
      </c>
      <c r="K10963" t="n">
        <v>331.8860883141975</v>
      </c>
      <c r="L10963" t="n">
        <v>325.6909330455718</v>
      </c>
      <c r="M10963" t="n">
        <v>325.6909330455718</v>
      </c>
      <c r="N10963" t="n">
        <v>329.2338747155295</v>
      </c>
      <c r="O10963" t="n">
        <v>329.2338747155295</v>
      </c>
      <c r="P10963" t="n">
        <v>4.742941669957702</v>
      </c>
      <c r="Q10963" t="n">
        <v>0.9852266122137006</v>
      </c>
      <c r="R10963" t="n">
        <v>0.9954844839713822</v>
      </c>
      <c r="S10963" t="n">
        <v>0.9999332905306539</v>
      </c>
      <c r="T10963" t="b">
        <v>1</v>
      </c>
    </row>
    <row r="10964">
      <c r="A10964" t="n">
        <v>55</v>
      </c>
      <c r="B10964" t="n">
        <v>163</v>
      </c>
      <c r="C10964" t="n">
        <v>53</v>
      </c>
      <c r="D10964" t="n">
        <v>70.84264618277928</v>
      </c>
      <c r="E10964" t="n">
        <v>0.9</v>
      </c>
      <c r="F10964" t="n">
        <v>327.690195747874</v>
      </c>
      <c r="G10964" t="n">
        <v>2</v>
      </c>
      <c r="H10964" t="n">
        <v>5</v>
      </c>
      <c r="I10964" t="n">
        <v>329.8985290812073</v>
      </c>
      <c r="J10964" t="n">
        <v>332.8347821716929</v>
      </c>
      <c r="K10964" t="n">
        <v>339.6269821892173</v>
      </c>
      <c r="L10964" t="n">
        <v>329.1624179700962</v>
      </c>
      <c r="M10964" t="n">
        <v>329.2012500410793</v>
      </c>
      <c r="N10964" t="n">
        <v>335.9417492021429</v>
      </c>
      <c r="O10964" t="n">
        <v>335.9417492021429</v>
      </c>
      <c r="P10964" t="n">
        <v>8.251553454268958</v>
      </c>
      <c r="Q10964" t="n">
        <v>0.9744062432881019</v>
      </c>
      <c r="R10964" t="n">
        <v>0.975448052790151</v>
      </c>
      <c r="S10964" t="n">
        <v>0.9993716234363078</v>
      </c>
      <c r="T10964" t="b">
        <v>1</v>
      </c>
    </row>
    <row r="10965">
      <c r="A10965" t="n">
        <v>55</v>
      </c>
      <c r="B10965" t="n">
        <v>164</v>
      </c>
      <c r="C10965" t="n">
        <v>38</v>
      </c>
      <c r="D10965" t="n">
        <v>33.99966038162763</v>
      </c>
      <c r="E10965" t="n">
        <v>0.999</v>
      </c>
      <c r="F10965" t="n">
        <v>327.9916539791431</v>
      </c>
      <c r="G10965" t="n">
        <v>2</v>
      </c>
      <c r="H10965" t="n">
        <v>8</v>
      </c>
      <c r="I10965" t="n">
        <v>329.5749873124764</v>
      </c>
      <c r="J10965" t="n">
        <v>329.5749873124764</v>
      </c>
      <c r="K10965" t="n">
        <v>332.8347821716929</v>
      </c>
      <c r="L10965" t="n">
        <v>328.7516539791431</v>
      </c>
      <c r="M10965" t="n">
        <v>329.2338747155295</v>
      </c>
      <c r="N10965" t="n">
        <v>332.2913981311435</v>
      </c>
      <c r="O10965" t="n">
        <v>332.2913981311435</v>
      </c>
      <c r="P10965" t="n">
        <v>4.299744152000414</v>
      </c>
      <c r="Q10965" t="n">
        <v>0.9876339087657344</v>
      </c>
      <c r="R10965" t="n">
        <v>0.9961019470882965</v>
      </c>
      <c r="S10965" t="n">
        <v>0.9999517963220579</v>
      </c>
      <c r="T10965" t="b">
        <v>1</v>
      </c>
    </row>
    <row r="10966">
      <c r="A10966" t="n">
        <v>55</v>
      </c>
      <c r="B10966" t="n">
        <v>165</v>
      </c>
      <c r="C10966" t="n">
        <v>58</v>
      </c>
      <c r="D10966" t="n">
        <v>56.52139609313584</v>
      </c>
      <c r="E10966" t="n">
        <v>0.99</v>
      </c>
      <c r="F10966" t="n">
        <v>328.0577709663997</v>
      </c>
      <c r="G10966" t="n">
        <v>1</v>
      </c>
      <c r="H10966" t="n">
        <v>8</v>
      </c>
      <c r="I10966" t="n">
        <v>330.9577709663997</v>
      </c>
      <c r="J10966" t="n">
        <v>330.9577709663997</v>
      </c>
      <c r="K10966" t="n">
        <v>336.3613461187071</v>
      </c>
      <c r="L10966" t="n">
        <v>329.2177709663997</v>
      </c>
      <c r="M10966" t="n">
        <v>332.2913981311435</v>
      </c>
      <c r="N10966" t="n">
        <v>337.374257492037</v>
      </c>
      <c r="O10966" t="n">
        <v>336.3613461187071</v>
      </c>
      <c r="P10966" t="n">
        <v>8.303575152307417</v>
      </c>
      <c r="Q10966" t="n">
        <v>0.9823462207816954</v>
      </c>
      <c r="R10966" t="n">
        <v>0.9935282054169172</v>
      </c>
      <c r="S10966" t="n">
        <v>0.9998857483672841</v>
      </c>
      <c r="T10966" t="b">
        <v>1</v>
      </c>
    </row>
    <row r="10967">
      <c r="A10967" t="n">
        <v>55</v>
      </c>
      <c r="B10967" t="n">
        <v>166</v>
      </c>
      <c r="C10967" t="n">
        <v>70</v>
      </c>
      <c r="D10967" t="n">
        <v>51.63354419283532</v>
      </c>
      <c r="E10967" t="n">
        <v>0.999</v>
      </c>
      <c r="F10967" t="n">
        <v>330.8091435374336</v>
      </c>
      <c r="G10967" t="n">
        <v>3</v>
      </c>
      <c r="H10967" t="n">
        <v>5</v>
      </c>
      <c r="I10967" t="n">
        <v>333.3091435374336</v>
      </c>
      <c r="J10967" t="n">
        <v>333.3091435374336</v>
      </c>
      <c r="K10967" t="n">
        <v>337.5138295466222</v>
      </c>
      <c r="L10967" t="n">
        <v>332.7535879818781</v>
      </c>
      <c r="M10967" t="n">
        <v>335.9417492021429</v>
      </c>
      <c r="N10967" t="n">
        <v>340.8545507428504</v>
      </c>
      <c r="O10967" t="n">
        <v>337.5138295466222</v>
      </c>
      <c r="P10967" t="n">
        <v>6.704686009188549</v>
      </c>
      <c r="Q10967" t="n">
        <v>0.9906653974781982</v>
      </c>
      <c r="R10967" t="n">
        <v>0.9820451608713625</v>
      </c>
      <c r="S10967" t="n">
        <v>0.9998323987133912</v>
      </c>
      <c r="T10967" t="b">
        <v>1</v>
      </c>
    </row>
    <row r="10968">
      <c r="A10968" t="n">
        <v>55</v>
      </c>
      <c r="B10968" t="n">
        <v>167</v>
      </c>
      <c r="C10968" t="n">
        <v>63</v>
      </c>
      <c r="D10968" t="n">
        <v>47.10708506835977</v>
      </c>
      <c r="E10968" t="n">
        <v>0.9999</v>
      </c>
      <c r="F10968" t="n">
        <v>334.3460709491015</v>
      </c>
      <c r="G10968" t="n">
        <v>1</v>
      </c>
      <c r="H10968" t="n">
        <v>5</v>
      </c>
      <c r="I10968" t="n">
        <v>337.4960709491015</v>
      </c>
      <c r="J10968" t="n">
        <v>337.4960709491015</v>
      </c>
      <c r="K10968" t="n">
        <v>341.9996163667267</v>
      </c>
      <c r="L10968" t="n">
        <v>336.0960709491015</v>
      </c>
      <c r="M10968" t="n">
        <v>340.8545507428504</v>
      </c>
      <c r="N10968" t="n">
        <v>345.3366711109151</v>
      </c>
      <c r="O10968" t="n">
        <v>341.9996163667267</v>
      </c>
      <c r="P10968" t="n">
        <v>7.653545417625196</v>
      </c>
      <c r="Q10968" t="n">
        <v>0.9852648859395222</v>
      </c>
      <c r="R10968" t="n">
        <v>0.983606196869779</v>
      </c>
      <c r="S10968" t="n">
        <v>0.9997584354409912</v>
      </c>
      <c r="T10968" t="b">
        <v>0</v>
      </c>
    </row>
    <row r="10969">
      <c r="A10969" t="n">
        <v>55</v>
      </c>
      <c r="B10969" t="n">
        <v>168</v>
      </c>
      <c r="C10969" t="n">
        <v>88</v>
      </c>
      <c r="D10969" t="n">
        <v>55.25408342657246</v>
      </c>
      <c r="E10969" t="n">
        <v>0.999</v>
      </c>
      <c r="F10969" t="n">
        <v>334.3521182229466</v>
      </c>
      <c r="G10969" t="n">
        <v>1</v>
      </c>
      <c r="H10969" t="n">
        <v>7</v>
      </c>
      <c r="I10969" t="n">
        <v>338.7521182229465</v>
      </c>
      <c r="J10969" t="n">
        <v>341.9996163667267</v>
      </c>
      <c r="K10969" t="n">
        <v>347.2820335203187</v>
      </c>
      <c r="L10969" t="n">
        <v>336.3076737785021</v>
      </c>
      <c r="M10969" t="n">
        <v>336.3076737785021</v>
      </c>
      <c r="N10969" t="n">
        <v>341.7035803631284</v>
      </c>
      <c r="O10969" t="n">
        <v>341.7035803631284</v>
      </c>
      <c r="P10969" t="n">
        <v>7.351462140181809</v>
      </c>
      <c r="Q10969" t="n">
        <v>0.9827386143303906</v>
      </c>
      <c r="R10969" t="n">
        <v>0.9891727462716524</v>
      </c>
      <c r="S10969" t="n">
        <v>0.9998131065976523</v>
      </c>
      <c r="T10969" t="b">
        <v>1</v>
      </c>
    </row>
    <row r="10970">
      <c r="A10970" t="n">
        <v>55</v>
      </c>
      <c r="B10970" t="n">
        <v>169</v>
      </c>
      <c r="C10970" t="n">
        <v>30</v>
      </c>
      <c r="D10970" t="n">
        <v>60.65846113009473</v>
      </c>
      <c r="E10970" t="n">
        <v>0.9999</v>
      </c>
      <c r="F10970" t="n">
        <v>338.4703591561768</v>
      </c>
      <c r="G10970" t="n">
        <v>6</v>
      </c>
      <c r="H10970" t="n">
        <v>7</v>
      </c>
      <c r="I10970" t="n">
        <v>339.2203591561768</v>
      </c>
      <c r="J10970" t="n">
        <v>339.2203591561768</v>
      </c>
      <c r="K10970" t="n">
        <v>344.4226285498384</v>
      </c>
      <c r="L10970" t="n">
        <v>339.1370258228434</v>
      </c>
      <c r="M10970" t="n">
        <v>341.7035803631284</v>
      </c>
      <c r="N10970" t="n">
        <v>347.6272582078642</v>
      </c>
      <c r="O10970" t="n">
        <v>344.4226285498384</v>
      </c>
      <c r="P10970" t="n">
        <v>5.952269393661652</v>
      </c>
      <c r="Q10970" t="n">
        <v>0.9878346865337777</v>
      </c>
      <c r="R10970" t="n">
        <v>0.9881200517545263</v>
      </c>
      <c r="S10970" t="n">
        <v>0.9998554767056314</v>
      </c>
      <c r="T10970" t="b">
        <v>0</v>
      </c>
    </row>
    <row r="10971">
      <c r="A10971" t="n">
        <v>55</v>
      </c>
      <c r="B10971" t="n">
        <v>170</v>
      </c>
      <c r="C10971" t="n">
        <v>73</v>
      </c>
      <c r="D10971" t="n">
        <v>89.11758782502773</v>
      </c>
      <c r="E10971" t="n">
        <v>0.999</v>
      </c>
      <c r="F10971" t="n">
        <v>340.9075887159469</v>
      </c>
      <c r="G10971" t="n">
        <v>2</v>
      </c>
      <c r="H10971" t="n">
        <v>7</v>
      </c>
      <c r="I10971" t="n">
        <v>343.9492553826136</v>
      </c>
      <c r="J10971" t="n">
        <v>343.9492553826136</v>
      </c>
      <c r="K10971" t="n">
        <v>352.49360704369</v>
      </c>
      <c r="L10971" t="n">
        <v>342.5298109381691</v>
      </c>
      <c r="M10971" t="n">
        <v>347.6272582078642</v>
      </c>
      <c r="N10971" t="n">
        <v>356.3301476439021</v>
      </c>
      <c r="O10971" t="n">
        <v>352.49360704369</v>
      </c>
      <c r="P10971" t="n">
        <v>11.58601832774315</v>
      </c>
      <c r="Q10971" t="n">
        <v>0.9679109076339141</v>
      </c>
      <c r="R10971" t="n">
        <v>0.9825950807069488</v>
      </c>
      <c r="S10971" t="n">
        <v>0.999441491937181</v>
      </c>
      <c r="T10971" t="b">
        <v>1</v>
      </c>
    </row>
    <row r="10972">
      <c r="A10972" t="n">
        <v>55</v>
      </c>
      <c r="B10972" t="n">
        <v>171</v>
      </c>
      <c r="C10972" t="n">
        <v>56</v>
      </c>
      <c r="D10972" t="n">
        <v>34.15141111167516</v>
      </c>
      <c r="E10972" t="n">
        <v>0.999</v>
      </c>
      <c r="F10972" t="n">
        <v>344.230096194078</v>
      </c>
      <c r="G10972" t="n">
        <v>4</v>
      </c>
      <c r="H10972" t="n">
        <v>6</v>
      </c>
      <c r="I10972" t="n">
        <v>345.980096194078</v>
      </c>
      <c r="J10972" t="n">
        <v>345.980096194078</v>
      </c>
      <c r="K10972" t="n">
        <v>349.0623535146264</v>
      </c>
      <c r="L10972" t="n">
        <v>345.630096194078</v>
      </c>
      <c r="M10972" t="n">
        <v>345.630096194078</v>
      </c>
      <c r="N10972" t="n">
        <v>348.5590336822148</v>
      </c>
      <c r="O10972" t="n">
        <v>348.5590336822148</v>
      </c>
      <c r="P10972" t="n">
        <v>4.328937488136773</v>
      </c>
      <c r="Q10972" t="n">
        <v>0.9871811424001765</v>
      </c>
      <c r="R10972" t="n">
        <v>0.9931324762001713</v>
      </c>
      <c r="S10972" t="n">
        <v>0.9999119661903466</v>
      </c>
      <c r="T10972" t="b">
        <v>1</v>
      </c>
    </row>
    <row r="10973">
      <c r="A10973" t="n">
        <v>55</v>
      </c>
      <c r="B10973" t="n">
        <v>172</v>
      </c>
      <c r="C10973" t="n">
        <v>22</v>
      </c>
      <c r="D10973" t="n">
        <v>81.70343159249632</v>
      </c>
      <c r="E10973" t="n">
        <v>0.9999</v>
      </c>
      <c r="F10973" t="n">
        <v>344.8021402424623</v>
      </c>
      <c r="G10973" t="n">
        <v>3</v>
      </c>
      <c r="H10973" t="n">
        <v>7</v>
      </c>
      <c r="I10973" t="n">
        <v>345.5878545281765</v>
      </c>
      <c r="J10973" t="n">
        <v>345.5878545281765</v>
      </c>
      <c r="K10973" t="n">
        <v>352.2412284363603</v>
      </c>
      <c r="L10973" t="n">
        <v>345.2910291313511</v>
      </c>
      <c r="M10973" t="n">
        <v>356.3301476439021</v>
      </c>
      <c r="N10973" t="n">
        <v>364.3089983853568</v>
      </c>
      <c r="O10973" t="n">
        <v>352.2412284363603</v>
      </c>
      <c r="P10973" t="n">
        <v>7.439088193898044</v>
      </c>
      <c r="Q10973" t="n">
        <v>0.9852693950093937</v>
      </c>
      <c r="R10973" t="n">
        <v>0.984031460464133</v>
      </c>
      <c r="S10973" t="n">
        <v>0.9997647737518203</v>
      </c>
      <c r="T10973" t="b">
        <v>0</v>
      </c>
    </row>
    <row r="10974">
      <c r="A10974" t="n">
        <v>55</v>
      </c>
      <c r="B10974" t="n">
        <v>173</v>
      </c>
      <c r="C10974" t="n">
        <v>47</v>
      </c>
      <c r="D10974" t="n">
        <v>66.67672188427332</v>
      </c>
      <c r="E10974" t="n">
        <v>0.9</v>
      </c>
      <c r="F10974" t="n">
        <v>347.4623226054337</v>
      </c>
      <c r="G10974" t="n">
        <v>1</v>
      </c>
      <c r="H10974" t="n">
        <v>5</v>
      </c>
      <c r="I10974" t="n">
        <v>349.8123226054337</v>
      </c>
      <c r="J10974" t="n">
        <v>349.8123226054337</v>
      </c>
      <c r="K10974" t="n">
        <v>356.1867702043126</v>
      </c>
      <c r="L10974" t="n">
        <v>348.7678781609892</v>
      </c>
      <c r="M10974" t="n">
        <v>348.7678781609892</v>
      </c>
      <c r="N10974" t="n">
        <v>355.1120001290457</v>
      </c>
      <c r="O10974" t="n">
        <v>355.1120001290457</v>
      </c>
      <c r="P10974" t="n">
        <v>7.649677523612013</v>
      </c>
      <c r="Q10974" t="n">
        <v>0.97920751588774</v>
      </c>
      <c r="R10974" t="n">
        <v>0.9768750098257774</v>
      </c>
      <c r="S10974" t="n">
        <v>0.9995191740092063</v>
      </c>
      <c r="T10974" t="b">
        <v>1</v>
      </c>
    </row>
    <row r="10975">
      <c r="A10975" t="n">
        <v>55</v>
      </c>
      <c r="B10975" t="n">
        <v>174</v>
      </c>
      <c r="C10975" t="n">
        <v>86</v>
      </c>
      <c r="D10975" t="n">
        <v>55.87154050616485</v>
      </c>
      <c r="E10975" t="n">
        <v>0.9999</v>
      </c>
      <c r="F10975" t="n">
        <v>356.0590271988537</v>
      </c>
      <c r="G10975" t="n">
        <v>3</v>
      </c>
      <c r="H10975" t="n">
        <v>8</v>
      </c>
      <c r="I10975" t="n">
        <v>359.1304557702823</v>
      </c>
      <c r="J10975" t="n">
        <v>359.1304557702823</v>
      </c>
      <c r="K10975" t="n">
        <v>363.680255485768</v>
      </c>
      <c r="L10975" t="n">
        <v>357.7790271988537</v>
      </c>
      <c r="M10975" t="n">
        <v>357.7790271988537</v>
      </c>
      <c r="N10975" t="n">
        <v>362.8034463091204</v>
      </c>
      <c r="O10975" t="n">
        <v>362.8034463091204</v>
      </c>
      <c r="P10975" t="n">
        <v>6.744419110266676</v>
      </c>
      <c r="Q10975" t="n">
        <v>0.9899031092183159</v>
      </c>
      <c r="R10975" t="n">
        <v>0.9936023764364488</v>
      </c>
      <c r="S10975" t="n">
        <v>0.9999354038936165</v>
      </c>
      <c r="T10975" t="b">
        <v>1</v>
      </c>
    </row>
    <row r="10976">
      <c r="A10976" t="n">
        <v>55</v>
      </c>
      <c r="B10976" t="n">
        <v>175</v>
      </c>
      <c r="C10976" t="n">
        <v>22</v>
      </c>
      <c r="D10976" t="n">
        <v>38.00322570895611</v>
      </c>
      <c r="E10976" t="n">
        <v>0.9</v>
      </c>
      <c r="F10976" t="n">
        <v>357.7423710395985</v>
      </c>
      <c r="G10976" t="n">
        <v>2</v>
      </c>
      <c r="H10976" t="n">
        <v>6</v>
      </c>
      <c r="I10976" t="n">
        <v>358.6590377062652</v>
      </c>
      <c r="J10976" t="n">
        <v>358.6590377062652</v>
      </c>
      <c r="K10976" t="n">
        <v>362.3026835076992</v>
      </c>
      <c r="L10976" t="n">
        <v>358.2923710395985</v>
      </c>
      <c r="M10976" t="n">
        <v>358.2923710395985</v>
      </c>
      <c r="N10976" t="n">
        <v>361.5516528328195</v>
      </c>
      <c r="O10976" t="n">
        <v>361.5516528328195</v>
      </c>
      <c r="P10976" t="n">
        <v>3.809281793220975</v>
      </c>
      <c r="Q10976" t="n">
        <v>0.9861878636242055</v>
      </c>
      <c r="R10976" t="n">
        <v>0.9923608786078754</v>
      </c>
      <c r="S10976" t="n">
        <v>0.9998944874135407</v>
      </c>
      <c r="T10976" t="b">
        <v>1</v>
      </c>
    </row>
    <row r="10977">
      <c r="A10977" t="n">
        <v>55</v>
      </c>
      <c r="B10977" t="n">
        <v>176</v>
      </c>
      <c r="C10977" t="n">
        <v>79</v>
      </c>
      <c r="D10977" t="n">
        <v>29.69824828000953</v>
      </c>
      <c r="E10977" t="n">
        <v>0.99</v>
      </c>
      <c r="F10977" t="n">
        <v>357.9890677231049</v>
      </c>
      <c r="G10977" t="n">
        <v>4</v>
      </c>
      <c r="H10977" t="n">
        <v>7</v>
      </c>
      <c r="I10977" t="n">
        <v>360.4578177231049</v>
      </c>
      <c r="J10977" t="n">
        <v>360.4578177231049</v>
      </c>
      <c r="K10977" t="n">
        <v>363.1381650407953</v>
      </c>
      <c r="L10977" t="n">
        <v>359.7446232786604</v>
      </c>
      <c r="M10977" t="n">
        <v>364.3089983853568</v>
      </c>
      <c r="N10977" t="n">
        <v>367.2092179439515</v>
      </c>
      <c r="O10977" t="n">
        <v>363.1381650407953</v>
      </c>
      <c r="P10977" t="n">
        <v>5.149097317690405</v>
      </c>
      <c r="Q10977" t="n">
        <v>0.988843291659935</v>
      </c>
      <c r="R10977" t="n">
        <v>0.9941658633640302</v>
      </c>
      <c r="S10977" t="n">
        <v>0.9999349102391364</v>
      </c>
      <c r="T10977" t="b">
        <v>1</v>
      </c>
    </row>
    <row r="10978">
      <c r="A10978" t="n">
        <v>55</v>
      </c>
      <c r="B10978" t="n">
        <v>177</v>
      </c>
      <c r="C10978" t="n">
        <v>76</v>
      </c>
      <c r="D10978" t="n">
        <v>51.10642431092796</v>
      </c>
      <c r="E10978" t="n">
        <v>0.9</v>
      </c>
      <c r="F10978" t="n">
        <v>358.1971628812774</v>
      </c>
      <c r="G10978" t="n">
        <v>1</v>
      </c>
      <c r="H10978" t="n">
        <v>4</v>
      </c>
      <c r="I10978" t="n">
        <v>361.9971628812774</v>
      </c>
      <c r="J10978" t="n">
        <v>361.9971628812774</v>
      </c>
      <c r="K10978" t="n">
        <v>366.8830543067963</v>
      </c>
      <c r="L10978" t="n">
        <v>360.5721628812774</v>
      </c>
      <c r="M10978" t="n">
        <v>363.1381650407953</v>
      </c>
      <c r="N10978" t="n">
        <v>367.7506582096516</v>
      </c>
      <c r="O10978" t="n">
        <v>366.8830543067963</v>
      </c>
      <c r="P10978" t="n">
        <v>8.685891425518946</v>
      </c>
      <c r="Q10978" t="n">
        <v>0.9840239356423031</v>
      </c>
      <c r="R10978" t="n">
        <v>0.980878189360437</v>
      </c>
      <c r="S10978" t="n">
        <v>0.9996945087225867</v>
      </c>
      <c r="T10978" t="b">
        <v>1</v>
      </c>
    </row>
    <row r="10979">
      <c r="A10979" t="n">
        <v>55</v>
      </c>
      <c r="B10979" t="n">
        <v>178</v>
      </c>
      <c r="C10979" t="n">
        <v>76</v>
      </c>
      <c r="D10979" t="n">
        <v>58.24256654083357</v>
      </c>
      <c r="E10979" t="n">
        <v>0.9</v>
      </c>
      <c r="F10979" t="n">
        <v>359.4639524571421</v>
      </c>
      <c r="G10979" t="n">
        <v>3</v>
      </c>
      <c r="H10979" t="n">
        <v>7</v>
      </c>
      <c r="I10979" t="n">
        <v>362.1782381714278</v>
      </c>
      <c r="J10979" t="n">
        <v>363.680255485768</v>
      </c>
      <c r="K10979" t="n">
        <v>368.4231354972365</v>
      </c>
      <c r="L10979" t="n">
        <v>361.152841346031</v>
      </c>
      <c r="M10979" t="n">
        <v>367.2092179439515</v>
      </c>
      <c r="N10979" t="n">
        <v>372.8969685827048</v>
      </c>
      <c r="O10979" t="n">
        <v>368.4231354972365</v>
      </c>
      <c r="P10979" t="n">
        <v>8.959183040094388</v>
      </c>
      <c r="Q10979" t="n">
        <v>0.989476888749567</v>
      </c>
      <c r="R10979" t="n">
        <v>0.9885904945003996</v>
      </c>
      <c r="S10979" t="n">
        <v>0.9998799365043153</v>
      </c>
      <c r="T10979" t="b">
        <v>1</v>
      </c>
    </row>
    <row r="10980">
      <c r="A10980" t="n">
        <v>55</v>
      </c>
      <c r="B10980" t="n">
        <v>179</v>
      </c>
      <c r="C10980" t="n">
        <v>76</v>
      </c>
      <c r="D10980" t="n">
        <v>57.90753875284465</v>
      </c>
      <c r="E10980" t="n">
        <v>0.99</v>
      </c>
      <c r="F10980" t="n">
        <v>361.7690605837994</v>
      </c>
      <c r="G10980" t="n">
        <v>1</v>
      </c>
      <c r="H10980" t="n">
        <v>8</v>
      </c>
      <c r="I10980" t="n">
        <v>365.5690605837994</v>
      </c>
      <c r="J10980" t="n">
        <v>366.8830543067963</v>
      </c>
      <c r="K10980" t="n">
        <v>372.419147877814</v>
      </c>
      <c r="L10980" t="n">
        <v>363.2890605837994</v>
      </c>
      <c r="M10980" t="n">
        <v>363.2890605837994</v>
      </c>
      <c r="N10980" t="n">
        <v>368.4965730615731</v>
      </c>
      <c r="O10980" t="n">
        <v>368.4965730615731</v>
      </c>
      <c r="P10980" t="n">
        <v>6.727512477773757</v>
      </c>
      <c r="Q10980" t="n">
        <v>0.9819172137215649</v>
      </c>
      <c r="R10980" t="n">
        <v>0.9933700170529196</v>
      </c>
      <c r="S10980" t="n">
        <v>0.9998801114353383</v>
      </c>
      <c r="T10980" t="b">
        <v>1</v>
      </c>
    </row>
    <row r="10981">
      <c r="A10981" t="n">
        <v>55</v>
      </c>
      <c r="B10981" t="n">
        <v>180</v>
      </c>
      <c r="C10981" t="n">
        <v>15</v>
      </c>
      <c r="D10981" t="n">
        <v>37.82288482564915</v>
      </c>
      <c r="E10981" t="n">
        <v>0.99</v>
      </c>
      <c r="F10981" t="n">
        <v>362.684666221192</v>
      </c>
      <c r="G10981" t="n">
        <v>2</v>
      </c>
      <c r="H10981" t="n">
        <v>6</v>
      </c>
      <c r="I10981" t="n">
        <v>363.309666221192</v>
      </c>
      <c r="J10981" t="n">
        <v>363.309666221192</v>
      </c>
      <c r="K10981" t="n">
        <v>366.9360214297873</v>
      </c>
      <c r="L10981" t="n">
        <v>363.059666221192</v>
      </c>
      <c r="M10981" t="n">
        <v>363.059666221192</v>
      </c>
      <c r="N10981" t="n">
        <v>366.303481386342</v>
      </c>
      <c r="O10981" t="n">
        <v>366.303481386342</v>
      </c>
      <c r="P10981" t="n">
        <v>3.618815165150011</v>
      </c>
      <c r="Q10981" t="n">
        <v>0.9862529552692677</v>
      </c>
      <c r="R10981" t="n">
        <v>0.9923969912112639</v>
      </c>
      <c r="S10981" t="n">
        <v>0.9998954810980931</v>
      </c>
      <c r="T10981" t="b">
        <v>1</v>
      </c>
    </row>
    <row r="10982">
      <c r="A10982" t="n">
        <v>55</v>
      </c>
      <c r="B10982" t="n">
        <v>181</v>
      </c>
      <c r="C10982" t="n">
        <v>63</v>
      </c>
      <c r="D10982" t="n">
        <v>59.72710216882905</v>
      </c>
      <c r="E10982" t="n">
        <v>0.9</v>
      </c>
      <c r="F10982" t="n">
        <v>362.780424500405</v>
      </c>
      <c r="G10982" t="n">
        <v>4</v>
      </c>
      <c r="H10982" t="n">
        <v>6</v>
      </c>
      <c r="I10982" t="n">
        <v>364.749174500405</v>
      </c>
      <c r="J10982" t="n">
        <v>367.7506582096516</v>
      </c>
      <c r="K10982" t="n">
        <v>373.141190896369</v>
      </c>
      <c r="L10982" t="n">
        <v>364.355424500405</v>
      </c>
      <c r="M10982" t="n">
        <v>366.303481386342</v>
      </c>
      <c r="N10982" t="n">
        <v>371.4258743682313</v>
      </c>
      <c r="O10982" t="n">
        <v>371.4258743682313</v>
      </c>
      <c r="P10982" t="n">
        <v>8.645449867826301</v>
      </c>
      <c r="Q10982" t="n">
        <v>0.9776889381386659</v>
      </c>
      <c r="R10982" t="n">
        <v>0.988020351194368</v>
      </c>
      <c r="S10982" t="n">
        <v>0.9997327213144205</v>
      </c>
      <c r="T10982" t="b">
        <v>1</v>
      </c>
    </row>
    <row r="10983">
      <c r="A10983" t="n">
        <v>55</v>
      </c>
      <c r="B10983" t="n">
        <v>182</v>
      </c>
      <c r="C10983" t="n">
        <v>44</v>
      </c>
      <c r="D10983" t="n">
        <v>30.0882005832016</v>
      </c>
      <c r="E10983" t="n">
        <v>0.9</v>
      </c>
      <c r="F10983" t="n">
        <v>366.2634915303784</v>
      </c>
      <c r="G10983" t="n">
        <v>2</v>
      </c>
      <c r="H10983" t="n">
        <v>7</v>
      </c>
      <c r="I10983" t="n">
        <v>368.0968248637117</v>
      </c>
      <c r="J10983" t="n">
        <v>368.0968248637117</v>
      </c>
      <c r="K10983" t="n">
        <v>370.9815996080264</v>
      </c>
      <c r="L10983" t="n">
        <v>367.2412693081562</v>
      </c>
      <c r="M10983" t="n">
        <v>372.8969685827048</v>
      </c>
      <c r="N10983" t="n">
        <v>375.8352694209081</v>
      </c>
      <c r="O10983" t="n">
        <v>370.9815996080264</v>
      </c>
      <c r="P10983" t="n">
        <v>4.718108077647969</v>
      </c>
      <c r="Q10983" t="n">
        <v>0.9890487340723344</v>
      </c>
      <c r="R10983" t="n">
        <v>0.9940894851721731</v>
      </c>
      <c r="S10983" t="n">
        <v>0.9999352723803511</v>
      </c>
      <c r="T10983" t="b">
        <v>1</v>
      </c>
    </row>
    <row r="10984">
      <c r="A10984" t="n">
        <v>55</v>
      </c>
      <c r="B10984" t="n">
        <v>183</v>
      </c>
      <c r="C10984" t="n">
        <v>79</v>
      </c>
      <c r="D10984" t="n">
        <v>50.0340207885088</v>
      </c>
      <c r="E10984" t="n">
        <v>0.999</v>
      </c>
      <c r="F10984" t="n">
        <v>369.0915740086852</v>
      </c>
      <c r="G10984" t="n">
        <v>2</v>
      </c>
      <c r="H10984" t="n">
        <v>8</v>
      </c>
      <c r="I10984" t="n">
        <v>372.3832406753519</v>
      </c>
      <c r="J10984" t="n">
        <v>372.3832406753519</v>
      </c>
      <c r="K10984" t="n">
        <v>377.180366350185</v>
      </c>
      <c r="L10984" t="n">
        <v>370.6715740086852</v>
      </c>
      <c r="M10984" t="n">
        <v>370.6715740086852</v>
      </c>
      <c r="N10984" t="n">
        <v>375.1710363098101</v>
      </c>
      <c r="O10984" t="n">
        <v>375.1710363098101</v>
      </c>
      <c r="P10984" t="n">
        <v>6.079462301124863</v>
      </c>
      <c r="Q10984" t="n">
        <v>0.9818551967559288</v>
      </c>
      <c r="R10984" t="n">
        <v>0.9942688878407268</v>
      </c>
      <c r="S10984" t="n">
        <v>0.9998960100975003</v>
      </c>
      <c r="T10984" t="b">
        <v>1</v>
      </c>
    </row>
    <row r="10985">
      <c r="A10985" t="n">
        <v>55</v>
      </c>
      <c r="B10985" t="n">
        <v>184</v>
      </c>
      <c r="C10985" t="n">
        <v>33</v>
      </c>
      <c r="D10985" t="n">
        <v>22.99356530034146</v>
      </c>
      <c r="E10985" t="n">
        <v>0.9999</v>
      </c>
      <c r="F10985" t="n">
        <v>371.6038927813232</v>
      </c>
      <c r="G10985" t="n">
        <v>1</v>
      </c>
      <c r="H10985" t="n">
        <v>3</v>
      </c>
      <c r="I10985" t="n">
        <v>373.2538927813231</v>
      </c>
      <c r="J10985" t="n">
        <v>373.2538927813231</v>
      </c>
      <c r="K10985" t="n">
        <v>375.4521303817382</v>
      </c>
      <c r="L10985" t="n">
        <v>372.7824642098946</v>
      </c>
      <c r="M10985" t="n">
        <v>372.7824642098946</v>
      </c>
      <c r="N10985" t="n">
        <v>374.6549043809322</v>
      </c>
      <c r="O10985" t="n">
        <v>374.6549043809322</v>
      </c>
      <c r="P10985" t="n">
        <v>3.051011599609012</v>
      </c>
      <c r="Q10985" t="n">
        <v>0.9927802756402011</v>
      </c>
      <c r="R10985" t="n">
        <v>0.9958322799724152</v>
      </c>
      <c r="S10985" t="n">
        <v>0.999969910210192</v>
      </c>
      <c r="T10985" t="b">
        <v>1</v>
      </c>
    </row>
    <row r="10986">
      <c r="A10986" t="n">
        <v>55</v>
      </c>
      <c r="B10986" t="n">
        <v>185</v>
      </c>
      <c r="C10986" t="n">
        <v>50</v>
      </c>
      <c r="D10986" t="n">
        <v>70.53643160720347</v>
      </c>
      <c r="E10986" t="n">
        <v>0.9</v>
      </c>
      <c r="F10986" t="n">
        <v>374.3683037388447</v>
      </c>
      <c r="G10986" t="n">
        <v>4</v>
      </c>
      <c r="H10986" t="n">
        <v>8</v>
      </c>
      <c r="I10986" t="n">
        <v>375.9308037388447</v>
      </c>
      <c r="J10986" t="n">
        <v>375.9308037388447</v>
      </c>
      <c r="K10986" t="n">
        <v>382.2969076745129</v>
      </c>
      <c r="L10986" t="n">
        <v>375.3683037388447</v>
      </c>
      <c r="M10986" t="n">
        <v>375.3683037388447</v>
      </c>
      <c r="N10986" t="n">
        <v>381.711508020068</v>
      </c>
      <c r="O10986" t="n">
        <v>381.711508020068</v>
      </c>
      <c r="P10986" t="n">
        <v>7.343204281223336</v>
      </c>
      <c r="Q10986" t="n">
        <v>0.9737046360680801</v>
      </c>
      <c r="R10986" t="n">
        <v>0.9919299512981193</v>
      </c>
      <c r="S10986" t="n">
        <v>0.9997877951324358</v>
      </c>
      <c r="T10986" t="b">
        <v>1</v>
      </c>
    </row>
    <row r="10987">
      <c r="A10987" t="n">
        <v>55</v>
      </c>
      <c r="B10987" t="n">
        <v>186</v>
      </c>
      <c r="C10987" t="n">
        <v>36</v>
      </c>
      <c r="D10987" t="n">
        <v>69.30669020013021</v>
      </c>
      <c r="E10987" t="n">
        <v>0.9</v>
      </c>
      <c r="F10987" t="n">
        <v>377.6945850974802</v>
      </c>
      <c r="G10987" t="n">
        <v>1</v>
      </c>
      <c r="H10987" t="n">
        <v>7</v>
      </c>
      <c r="I10987" t="n">
        <v>379.4945850974802</v>
      </c>
      <c r="J10987" t="n">
        <v>379.4945850974802</v>
      </c>
      <c r="K10987" t="n">
        <v>386.1204637016992</v>
      </c>
      <c r="L10987" t="n">
        <v>378.4945850974802</v>
      </c>
      <c r="M10987" t="n">
        <v>378.4945850974802</v>
      </c>
      <c r="N10987" t="n">
        <v>385.2628165623367</v>
      </c>
      <c r="O10987" t="n">
        <v>385.2628165623367</v>
      </c>
      <c r="P10987" t="n">
        <v>7.568231464856467</v>
      </c>
      <c r="Q10987" t="n">
        <v>0.9783963081568215</v>
      </c>
      <c r="R10987" t="n">
        <v>0.9864378322160847</v>
      </c>
      <c r="S10987" t="n">
        <v>0.9997070071064708</v>
      </c>
      <c r="T10987" t="b">
        <v>1</v>
      </c>
    </row>
    <row r="10988">
      <c r="A10988" t="n">
        <v>55</v>
      </c>
      <c r="B10988" t="n">
        <v>187</v>
      </c>
      <c r="C10988" t="n">
        <v>69</v>
      </c>
      <c r="D10988" t="n">
        <v>53.28708600267237</v>
      </c>
      <c r="E10988" t="n">
        <v>0.9999</v>
      </c>
      <c r="F10988" t="n">
        <v>378.2095209265848</v>
      </c>
      <c r="G10988" t="n">
        <v>1</v>
      </c>
      <c r="H10988" t="n">
        <v>8</v>
      </c>
      <c r="I10988" t="n">
        <v>381.6595209265848</v>
      </c>
      <c r="J10988" t="n">
        <v>386.1204637016992</v>
      </c>
      <c r="K10988" t="n">
        <v>391.2148313883791</v>
      </c>
      <c r="L10988" t="n">
        <v>379.5895209265848</v>
      </c>
      <c r="M10988" t="n">
        <v>381.711508020068</v>
      </c>
      <c r="N10988" t="n">
        <v>386.503512156999</v>
      </c>
      <c r="O10988" t="n">
        <v>386.503512156999</v>
      </c>
      <c r="P10988" t="n">
        <v>8.293991230414179</v>
      </c>
      <c r="Q10988" t="n">
        <v>0.9833479592565804</v>
      </c>
      <c r="R10988" t="n">
        <v>0.99389740696874</v>
      </c>
      <c r="S10988" t="n">
        <v>0.9998983793722029</v>
      </c>
      <c r="T10988" t="b">
        <v>0</v>
      </c>
    </row>
    <row r="10989">
      <c r="A10989" t="n">
        <v>55</v>
      </c>
      <c r="B10989" t="n">
        <v>188</v>
      </c>
      <c r="C10989" t="n">
        <v>73</v>
      </c>
      <c r="D10989" t="n">
        <v>58.33525434379268</v>
      </c>
      <c r="E10989" t="n">
        <v>0.99</v>
      </c>
      <c r="F10989" t="n">
        <v>385.9703803273338</v>
      </c>
      <c r="G10989" t="n">
        <v>2</v>
      </c>
      <c r="H10989" t="n">
        <v>3</v>
      </c>
      <c r="I10989" t="n">
        <v>389.0120469940005</v>
      </c>
      <c r="J10989" t="n">
        <v>389.0120469940005</v>
      </c>
      <c r="K10989" t="n">
        <v>394.6050723385635</v>
      </c>
      <c r="L10989" t="n">
        <v>388.5775231844766</v>
      </c>
      <c r="M10989" t="n">
        <v>388.5775231844766</v>
      </c>
      <c r="N10989" t="n">
        <v>393.3279510626356</v>
      </c>
      <c r="O10989" t="n">
        <v>393.3279510626356</v>
      </c>
      <c r="P10989" t="n">
        <v>7.357570735301863</v>
      </c>
      <c r="Q10989" t="n">
        <v>0.9788767653612025</v>
      </c>
      <c r="R10989" t="n">
        <v>0.9894602307290856</v>
      </c>
      <c r="S10989" t="n">
        <v>0.9997773659806517</v>
      </c>
      <c r="T10989" t="b">
        <v>1</v>
      </c>
    </row>
    <row r="10990">
      <c r="A10990" t="n">
        <v>55</v>
      </c>
      <c r="B10990" t="n">
        <v>189</v>
      </c>
      <c r="C10990" t="n">
        <v>58</v>
      </c>
      <c r="D10990" t="n">
        <v>52.21783588359124</v>
      </c>
      <c r="E10990" t="n">
        <v>0.9</v>
      </c>
      <c r="F10990" t="n">
        <v>387.2230534600736</v>
      </c>
      <c r="G10990" t="n">
        <v>4</v>
      </c>
      <c r="H10990" t="n">
        <v>7</v>
      </c>
      <c r="I10990" t="n">
        <v>389.0355534600736</v>
      </c>
      <c r="J10990" t="n">
        <v>389.0355534600736</v>
      </c>
      <c r="K10990" t="n">
        <v>393.7483545325999</v>
      </c>
      <c r="L10990" t="n">
        <v>388.5119423489625</v>
      </c>
      <c r="M10990" t="n">
        <v>388.5119423489625</v>
      </c>
      <c r="N10990" t="n">
        <v>393.6113403844694</v>
      </c>
      <c r="O10990" t="n">
        <v>393.6113403844694</v>
      </c>
      <c r="P10990" t="n">
        <v>6.388286924395857</v>
      </c>
      <c r="Q10990" t="n">
        <v>0.9804664351444374</v>
      </c>
      <c r="R10990" t="n">
        <v>0.9897646552723258</v>
      </c>
      <c r="S10990" t="n">
        <v>0.999800067229943</v>
      </c>
      <c r="T10990" t="b">
        <v>1</v>
      </c>
    </row>
    <row r="10991">
      <c r="A10991" t="n">
        <v>55</v>
      </c>
      <c r="B10991" t="n">
        <v>190</v>
      </c>
      <c r="C10991" t="n">
        <v>97</v>
      </c>
      <c r="D10991" t="n">
        <v>73.04385275833977</v>
      </c>
      <c r="E10991" t="n">
        <v>0.9999</v>
      </c>
      <c r="F10991" t="n">
        <v>390.192855889673</v>
      </c>
      <c r="G10991" t="n">
        <v>1</v>
      </c>
      <c r="H10991" t="n">
        <v>5</v>
      </c>
      <c r="I10991" t="n">
        <v>395.042855889673</v>
      </c>
      <c r="J10991" t="n">
        <v>395.042855889673</v>
      </c>
      <c r="K10991" t="n">
        <v>402.0260158092083</v>
      </c>
      <c r="L10991" t="n">
        <v>392.8873003341174</v>
      </c>
      <c r="M10991" t="n">
        <v>392.8873003341174</v>
      </c>
      <c r="N10991" t="n">
        <v>399.8372387507054</v>
      </c>
      <c r="O10991" t="n">
        <v>399.8372387507054</v>
      </c>
      <c r="P10991" t="n">
        <v>9.644382861032454</v>
      </c>
      <c r="Q10991" t="n">
        <v>0.977244744715363</v>
      </c>
      <c r="R10991" t="n">
        <v>0.9746949137736395</v>
      </c>
      <c r="S10991" t="n">
        <v>0.9994241763029195</v>
      </c>
      <c r="T10991" t="b">
        <v>0</v>
      </c>
    </row>
    <row r="10992">
      <c r="A10992" t="n">
        <v>55</v>
      </c>
      <c r="B10992" t="n">
        <v>191</v>
      </c>
      <c r="C10992" t="n">
        <v>24</v>
      </c>
      <c r="D10992" t="n">
        <v>47.88198415669979</v>
      </c>
      <c r="E10992" t="n">
        <v>0.9999</v>
      </c>
      <c r="F10992" t="n">
        <v>396.66668681761</v>
      </c>
      <c r="G10992" t="n">
        <v>1</v>
      </c>
      <c r="H10992" t="n">
        <v>2</v>
      </c>
      <c r="I10992" t="n">
        <v>397.8666868176099</v>
      </c>
      <c r="J10992" t="n">
        <v>402.0260158092083</v>
      </c>
      <c r="K10992" t="n">
        <v>406.60364335765</v>
      </c>
      <c r="L10992" t="n">
        <v>397.66668681761</v>
      </c>
      <c r="M10992" t="n">
        <v>397.66668681761</v>
      </c>
      <c r="N10992" t="n">
        <v>402.2574810799973</v>
      </c>
      <c r="O10992" t="n">
        <v>402.2574810799973</v>
      </c>
      <c r="P10992" t="n">
        <v>5.590794262387305</v>
      </c>
      <c r="Q10992" t="n">
        <v>0.9850243212336274</v>
      </c>
      <c r="R10992" t="n">
        <v>0.9826288123383915</v>
      </c>
      <c r="S10992" t="n">
        <v>0.9997398546737893</v>
      </c>
      <c r="T10992" t="b">
        <v>0</v>
      </c>
    </row>
    <row r="10993">
      <c r="A10993" t="n">
        <v>55</v>
      </c>
      <c r="B10993" t="n">
        <v>192</v>
      </c>
      <c r="C10993" t="n">
        <v>63</v>
      </c>
      <c r="D10993" t="n">
        <v>31.82557362505747</v>
      </c>
      <c r="E10993" t="n">
        <v>0.99</v>
      </c>
      <c r="F10993" t="n">
        <v>398.9785709202836</v>
      </c>
      <c r="G10993" t="n">
        <v>7</v>
      </c>
      <c r="H10993" t="n">
        <v>8</v>
      </c>
      <c r="I10993" t="n">
        <v>400.3785709202836</v>
      </c>
      <c r="J10993" t="n">
        <v>400.3785709202836</v>
      </c>
      <c r="K10993" t="n">
        <v>403.4865370946056</v>
      </c>
      <c r="L10993" t="n">
        <v>400.2385709202836</v>
      </c>
      <c r="M10993" t="n">
        <v>400.2385709202836</v>
      </c>
      <c r="N10993" t="n">
        <v>403.1005829369254</v>
      </c>
      <c r="O10993" t="n">
        <v>403.1005829369254</v>
      </c>
      <c r="P10993" t="n">
        <v>4.122012016641861</v>
      </c>
      <c r="Q10993" t="n">
        <v>0.9937492650858413</v>
      </c>
      <c r="R10993" t="n">
        <v>0.9963507502372434</v>
      </c>
      <c r="S10993" t="n">
        <v>0.9999771895070975</v>
      </c>
      <c r="T10993" t="b">
        <v>1</v>
      </c>
    </row>
    <row r="10994">
      <c r="A10994" t="n">
        <v>55</v>
      </c>
      <c r="B10994" t="n">
        <v>193</v>
      </c>
      <c r="C10994" t="n">
        <v>49</v>
      </c>
      <c r="D10994" t="n">
        <v>7.703496491937528</v>
      </c>
      <c r="E10994" t="n">
        <v>0.9</v>
      </c>
      <c r="F10994" t="n">
        <v>400.1232980698268</v>
      </c>
      <c r="G10994" t="n">
        <v>6</v>
      </c>
      <c r="H10994" t="n">
        <v>8</v>
      </c>
      <c r="I10994" t="n">
        <v>401.3482980698268</v>
      </c>
      <c r="J10994" t="n">
        <v>401.3482980698268</v>
      </c>
      <c r="K10994" t="n">
        <v>402.0089752989809</v>
      </c>
      <c r="L10994" t="n">
        <v>401.1032980698268</v>
      </c>
      <c r="M10994" t="n">
        <v>403.1005829369254</v>
      </c>
      <c r="N10994" t="n">
        <v>403.7933434128191</v>
      </c>
      <c r="O10994" t="n">
        <v>402.0089752989809</v>
      </c>
      <c r="P10994" t="n">
        <v>1.885677229154169</v>
      </c>
      <c r="Q10994" t="n">
        <v>0.9984467639618229</v>
      </c>
      <c r="R10994" t="n">
        <v>0.9991154615345149</v>
      </c>
      <c r="S10994" t="n">
        <v>0.9999986261029783</v>
      </c>
      <c r="T10994" t="b">
        <v>1</v>
      </c>
    </row>
    <row r="10995">
      <c r="A10995" t="n">
        <v>55</v>
      </c>
      <c r="B10995" t="n">
        <v>194</v>
      </c>
      <c r="C10995" t="n">
        <v>86</v>
      </c>
      <c r="D10995" t="n">
        <v>57.38510043723399</v>
      </c>
      <c r="E10995" t="n">
        <v>0.9</v>
      </c>
      <c r="F10995" t="n">
        <v>400.328844421483</v>
      </c>
      <c r="G10995" t="n">
        <v>2</v>
      </c>
      <c r="H10995" t="n">
        <v>8</v>
      </c>
      <c r="I10995" t="n">
        <v>403.9121777548163</v>
      </c>
      <c r="J10995" t="n">
        <v>403.9121777548163</v>
      </c>
      <c r="K10995" t="n">
        <v>409.4141049300065</v>
      </c>
      <c r="L10995" t="n">
        <v>402.048844421483</v>
      </c>
      <c r="M10995" t="n">
        <v>403.7933434128191</v>
      </c>
      <c r="N10995" t="n">
        <v>408.9538740276782</v>
      </c>
      <c r="O10995" t="n">
        <v>408.9538740276782</v>
      </c>
      <c r="P10995" t="n">
        <v>8.625029606195255</v>
      </c>
      <c r="Q10995" t="n">
        <v>0.9792172163189452</v>
      </c>
      <c r="R10995" t="n">
        <v>0.9934296354205212</v>
      </c>
      <c r="S10995" t="n">
        <v>0.999863449534239</v>
      </c>
      <c r="T10995" t="b">
        <v>1</v>
      </c>
    </row>
    <row r="10996">
      <c r="A10996" t="n">
        <v>55</v>
      </c>
      <c r="B10996" t="n">
        <v>195</v>
      </c>
      <c r="C10996" t="n">
        <v>91</v>
      </c>
      <c r="D10996" t="n">
        <v>21.07210778365031</v>
      </c>
      <c r="E10996" t="n">
        <v>0.99</v>
      </c>
      <c r="F10996" t="n">
        <v>401.1645572587264</v>
      </c>
      <c r="G10996" t="n">
        <v>2</v>
      </c>
      <c r="H10996" t="n">
        <v>8</v>
      </c>
      <c r="I10996" t="n">
        <v>404.9562239253931</v>
      </c>
      <c r="J10996" t="n">
        <v>409.4141049300065</v>
      </c>
      <c r="K10996" t="n">
        <v>411.4344412467515</v>
      </c>
      <c r="L10996" t="n">
        <v>402.9845572587264</v>
      </c>
      <c r="M10996" t="n">
        <v>408.9538740276782</v>
      </c>
      <c r="N10996" t="n">
        <v>410.8488477492295</v>
      </c>
      <c r="O10996" t="n">
        <v>410.8488477492295</v>
      </c>
      <c r="P10996" t="n">
        <v>9.684290490503145</v>
      </c>
      <c r="Q10996" t="n">
        <v>0.992317695930637</v>
      </c>
      <c r="R10996" t="n">
        <v>0.9975822943151591</v>
      </c>
      <c r="S10996" t="n">
        <v>0.9999814264497788</v>
      </c>
      <c r="T10996" t="b">
        <v>1</v>
      </c>
    </row>
    <row r="10997">
      <c r="A10997" t="n">
        <v>55</v>
      </c>
      <c r="B10997" t="n">
        <v>196</v>
      </c>
      <c r="C10997" t="n">
        <v>48</v>
      </c>
      <c r="D10997" t="n">
        <v>50.77438967751996</v>
      </c>
      <c r="E10997" t="n">
        <v>0.999</v>
      </c>
      <c r="F10997" t="n">
        <v>401.2225393702649</v>
      </c>
      <c r="G10997" t="n">
        <v>1</v>
      </c>
      <c r="H10997" t="n">
        <v>4</v>
      </c>
      <c r="I10997" t="n">
        <v>403.6225393702649</v>
      </c>
      <c r="J10997" t="n">
        <v>406.60364335765</v>
      </c>
      <c r="K10997" t="n">
        <v>411.4577915103766</v>
      </c>
      <c r="L10997" t="n">
        <v>402.7225393702649</v>
      </c>
      <c r="M10997" t="n">
        <v>402.7225393702649</v>
      </c>
      <c r="N10997" t="n">
        <v>407.3050655144454</v>
      </c>
      <c r="O10997" t="n">
        <v>407.3050655144454</v>
      </c>
      <c r="P10997" t="n">
        <v>6.08252614418052</v>
      </c>
      <c r="Q10997" t="n">
        <v>0.9841269027585029</v>
      </c>
      <c r="R10997" t="n">
        <v>0.9810012346335512</v>
      </c>
      <c r="S10997" t="n">
        <v>0.99969843074987</v>
      </c>
      <c r="T10997" t="b">
        <v>1</v>
      </c>
    </row>
    <row r="10998">
      <c r="A10998" t="n">
        <v>55</v>
      </c>
      <c r="B10998" t="n">
        <v>197</v>
      </c>
      <c r="C10998" t="n">
        <v>100</v>
      </c>
      <c r="D10998" t="n">
        <v>59.94433851813749</v>
      </c>
      <c r="E10998" t="n">
        <v>0.999</v>
      </c>
      <c r="F10998" t="n">
        <v>406.2318937345375</v>
      </c>
      <c r="G10998" t="n">
        <v>2</v>
      </c>
      <c r="H10998" t="n">
        <v>8</v>
      </c>
      <c r="I10998" t="n">
        <v>410.3985604012042</v>
      </c>
      <c r="J10998" t="n">
        <v>411.4344412467515</v>
      </c>
      <c r="K10998" t="n">
        <v>417.1817412005519</v>
      </c>
      <c r="L10998" t="n">
        <v>408.2318937345375</v>
      </c>
      <c r="M10998" t="n">
        <v>410.8488477492295</v>
      </c>
      <c r="N10998" t="n">
        <v>416.2395256735225</v>
      </c>
      <c r="O10998" t="n">
        <v>416.2395256735225</v>
      </c>
      <c r="P10998" t="n">
        <v>10.00763193898501</v>
      </c>
      <c r="Q10998" t="n">
        <v>0.978300482129368</v>
      </c>
      <c r="R10998" t="n">
        <v>0.9931376205662626</v>
      </c>
      <c r="S10998" t="n">
        <v>0.9998510896748426</v>
      </c>
      <c r="T10998" t="b">
        <v>1</v>
      </c>
    </row>
    <row r="10999">
      <c r="A10999" t="n">
        <v>55</v>
      </c>
      <c r="B10999" t="n">
        <v>198</v>
      </c>
      <c r="C10999" t="n">
        <v>57</v>
      </c>
      <c r="D10999" t="n">
        <v>18.08351560802339</v>
      </c>
      <c r="E10999" t="n">
        <v>0.9999</v>
      </c>
      <c r="F10999" t="n">
        <v>406.9784453584477</v>
      </c>
      <c r="G10999" t="n">
        <v>1</v>
      </c>
      <c r="H10999" t="n">
        <v>5</v>
      </c>
      <c r="I10999" t="n">
        <v>409.8284453584478</v>
      </c>
      <c r="J10999" t="n">
        <v>411.4577915103766</v>
      </c>
      <c r="K10999" t="n">
        <v>413.1866170943176</v>
      </c>
      <c r="L10999" t="n">
        <v>408.5617786917811</v>
      </c>
      <c r="M10999" t="n">
        <v>408.5617786917811</v>
      </c>
      <c r="N10999" t="n">
        <v>410.2823796059603</v>
      </c>
      <c r="O10999" t="n">
        <v>410.2823796059603</v>
      </c>
      <c r="P10999" t="n">
        <v>3.30393424751253</v>
      </c>
      <c r="Q10999" t="n">
        <v>0.9943175870186375</v>
      </c>
      <c r="R10999" t="n">
        <v>0.9936746637987974</v>
      </c>
      <c r="S10999" t="n">
        <v>0.9999640568274588</v>
      </c>
      <c r="T10999" t="b">
        <v>1</v>
      </c>
    </row>
    <row r="11000">
      <c r="A11000" t="n">
        <v>55</v>
      </c>
      <c r="B11000" t="n">
        <v>199</v>
      </c>
      <c r="C11000" t="n">
        <v>74</v>
      </c>
      <c r="D11000" t="n">
        <v>48.88290551241017</v>
      </c>
      <c r="E11000" t="n">
        <v>0.9</v>
      </c>
      <c r="F11000" t="n">
        <v>414.3252243096478</v>
      </c>
      <c r="G11000" t="n">
        <v>3</v>
      </c>
      <c r="H11000" t="n">
        <v>5</v>
      </c>
      <c r="I11000" t="n">
        <v>416.968081452505</v>
      </c>
      <c r="J11000" t="n">
        <v>416.968081452505</v>
      </c>
      <c r="K11000" t="n">
        <v>420.9487740838088</v>
      </c>
      <c r="L11000" t="n">
        <v>416.3807798652034</v>
      </c>
      <c r="M11000" t="n">
        <v>416.3807798652034</v>
      </c>
      <c r="N11000" t="n">
        <v>421.0318650709512</v>
      </c>
      <c r="O11000" t="n">
        <v>420.9487740838088</v>
      </c>
      <c r="P11000" t="n">
        <v>6.623549774160949</v>
      </c>
      <c r="Q11000" t="n">
        <v>0.9911604688784804</v>
      </c>
      <c r="R11000" t="n">
        <v>0.9829934756572994</v>
      </c>
      <c r="S11000" t="n">
        <v>0.9998496702988038</v>
      </c>
      <c r="T11000" t="b">
        <v>1</v>
      </c>
    </row>
    <row r="11001">
      <c r="A11001" t="n">
        <v>55</v>
      </c>
      <c r="B11001" t="n">
        <v>200</v>
      </c>
      <c r="C11001" t="n">
        <v>68</v>
      </c>
      <c r="D11001" t="n">
        <v>60.19400006076078</v>
      </c>
      <c r="E11001" t="n">
        <v>0.9999</v>
      </c>
      <c r="F11001" t="n">
        <v>418.2370549829108</v>
      </c>
      <c r="G11001" t="n">
        <v>1</v>
      </c>
      <c r="H11001" t="n">
        <v>2</v>
      </c>
      <c r="I11001" t="n">
        <v>421.6370549829107</v>
      </c>
      <c r="J11001" t="n">
        <v>421.6370549829107</v>
      </c>
      <c r="K11001" t="n">
        <v>427.3917395011479</v>
      </c>
      <c r="L11001" t="n">
        <v>421.0703883162441</v>
      </c>
      <c r="M11001" t="n">
        <v>421.0703883162441</v>
      </c>
      <c r="N11001" t="n">
        <v>426.841625138944</v>
      </c>
      <c r="O11001" t="n">
        <v>426.841625138944</v>
      </c>
      <c r="P11001" t="n">
        <v>8.604570156033276</v>
      </c>
      <c r="Q11001" t="n">
        <v>0.9812099700676664</v>
      </c>
      <c r="R11001" t="n">
        <v>0.9782110978494569</v>
      </c>
      <c r="S11001" t="n">
        <v>0.9995905858763986</v>
      </c>
      <c r="T11001" t="b">
        <v>0</v>
      </c>
    </row>
    <row r="11002">
      <c r="A11002" t="n">
        <v>56</v>
      </c>
      <c r="B11002" t="n">
        <v>1</v>
      </c>
      <c r="C11002" t="n">
        <v>25</v>
      </c>
      <c r="D11002" t="n">
        <v>53.67919023703534</v>
      </c>
      <c r="E11002" t="n">
        <v>0.99</v>
      </c>
      <c r="F11002" t="n">
        <v>3.753204043580592</v>
      </c>
      <c r="G11002" t="n">
        <v>4</v>
      </c>
      <c r="H11002" t="n">
        <v>7</v>
      </c>
      <c r="I11002" t="n">
        <v>4.534454043580592</v>
      </c>
      <c r="J11002" t="n">
        <v>4.534454043580592</v>
      </c>
      <c r="K11002" t="n">
        <v>9.379146303240821</v>
      </c>
      <c r="L11002" t="n">
        <v>4.308759599136147</v>
      </c>
      <c r="M11002" t="n">
        <v>4.308759599136147</v>
      </c>
      <c r="N11002" t="n">
        <v>9.55086802072163</v>
      </c>
      <c r="O11002" t="n">
        <v>9.379146303240821</v>
      </c>
      <c r="P11002" t="n">
        <v>5.62594225966023</v>
      </c>
      <c r="Q11002" t="n">
        <v>0.9899398997621227</v>
      </c>
      <c r="R11002" t="n">
        <v>0.9946496448772685</v>
      </c>
      <c r="S11002" t="n">
        <v>0.9999461748911571</v>
      </c>
      <c r="T11002" t="b">
        <v>1</v>
      </c>
    </row>
    <row r="11003">
      <c r="A11003" t="n">
        <v>56</v>
      </c>
      <c r="B11003" t="n">
        <v>2</v>
      </c>
      <c r="C11003" t="n">
        <v>61</v>
      </c>
      <c r="D11003" t="n">
        <v>34.75107857408746</v>
      </c>
      <c r="E11003" t="n">
        <v>0.99</v>
      </c>
      <c r="F11003" t="n">
        <v>5.032662413151915</v>
      </c>
      <c r="G11003" t="n">
        <v>6</v>
      </c>
      <c r="H11003" t="n">
        <v>8</v>
      </c>
      <c r="I11003" t="n">
        <v>6.557662413151915</v>
      </c>
      <c r="J11003" t="n">
        <v>6.557662413151915</v>
      </c>
      <c r="K11003" t="n">
        <v>9.538029357756328</v>
      </c>
      <c r="L11003" t="n">
        <v>6.252662413151914</v>
      </c>
      <c r="M11003" t="n">
        <v>9.675648417097209</v>
      </c>
      <c r="N11003" t="n">
        <v>12.80074541116982</v>
      </c>
      <c r="O11003" t="n">
        <v>9.538029357756328</v>
      </c>
      <c r="P11003" t="n">
        <v>4.505366944604413</v>
      </c>
      <c r="Q11003" t="n">
        <v>0.9976890558388247</v>
      </c>
      <c r="R11003" t="n">
        <v>0.9984687310568696</v>
      </c>
      <c r="S11003" t="n">
        <v>0.9999964613229767</v>
      </c>
      <c r="T11003" t="b">
        <v>1</v>
      </c>
    </row>
    <row r="11004">
      <c r="A11004" t="n">
        <v>56</v>
      </c>
      <c r="B11004" t="n">
        <v>3</v>
      </c>
      <c r="C11004" t="n">
        <v>22</v>
      </c>
      <c r="D11004" t="n">
        <v>42.60628635542257</v>
      </c>
      <c r="E11004" t="n">
        <v>0.9999</v>
      </c>
      <c r="F11004" t="n">
        <v>5.404147845566402</v>
      </c>
      <c r="G11004" t="n">
        <v>3</v>
      </c>
      <c r="H11004" t="n">
        <v>8</v>
      </c>
      <c r="I11004" t="n">
        <v>6.189862131280687</v>
      </c>
      <c r="J11004" t="n">
        <v>6.189862131280687</v>
      </c>
      <c r="K11004" t="n">
        <v>9.659429424067541</v>
      </c>
      <c r="L11004" t="n">
        <v>5.844147845566402</v>
      </c>
      <c r="M11004" t="n">
        <v>5.844147845566402</v>
      </c>
      <c r="N11004" t="n">
        <v>9.675648417097209</v>
      </c>
      <c r="O11004" t="n">
        <v>9.659429424067541</v>
      </c>
      <c r="P11004" t="n">
        <v>4.25528157850114</v>
      </c>
      <c r="Q11004" t="n">
        <v>0.9968937312399246</v>
      </c>
      <c r="R11004" t="n">
        <v>0.9981229248070226</v>
      </c>
      <c r="S11004" t="n">
        <v>0.9999941692999678</v>
      </c>
      <c r="T11004" t="b">
        <v>1</v>
      </c>
    </row>
    <row r="11005">
      <c r="A11005" t="n">
        <v>56</v>
      </c>
      <c r="B11005" t="n">
        <v>4</v>
      </c>
      <c r="C11005" t="n">
        <v>30</v>
      </c>
      <c r="D11005" t="n">
        <v>33.48190127293107</v>
      </c>
      <c r="E11005" t="n">
        <v>0.9</v>
      </c>
      <c r="F11005" t="n">
        <v>9.659350628555302</v>
      </c>
      <c r="G11005" t="n">
        <v>2</v>
      </c>
      <c r="H11005" t="n">
        <v>4</v>
      </c>
      <c r="I11005" t="n">
        <v>10.9093506285553</v>
      </c>
      <c r="J11005" t="n">
        <v>10.9093506285553</v>
      </c>
      <c r="K11005" t="n">
        <v>14.1195041542438</v>
      </c>
      <c r="L11005" t="n">
        <v>10.5968506285553</v>
      </c>
      <c r="M11005" t="n">
        <v>10.5968506285553</v>
      </c>
      <c r="N11005" t="n">
        <v>13.61868287340468</v>
      </c>
      <c r="O11005" t="n">
        <v>13.61868287340468</v>
      </c>
      <c r="P11005" t="n">
        <v>3.959332244849374</v>
      </c>
      <c r="Q11005" t="n">
        <v>0.9914585660656952</v>
      </c>
      <c r="R11005" t="n">
        <v>0.9937131739690761</v>
      </c>
      <c r="S11005" t="n">
        <v>0.9999463014908004</v>
      </c>
      <c r="T11005" t="b">
        <v>1</v>
      </c>
    </row>
    <row r="11006">
      <c r="A11006" t="n">
        <v>56</v>
      </c>
      <c r="B11006" t="n">
        <v>5</v>
      </c>
      <c r="C11006" t="n">
        <v>99</v>
      </c>
      <c r="D11006" t="n">
        <v>45.23196171646185</v>
      </c>
      <c r="E11006" t="n">
        <v>0.999</v>
      </c>
      <c r="F11006" t="n">
        <v>11.05233235289559</v>
      </c>
      <c r="G11006" t="n">
        <v>6</v>
      </c>
      <c r="H11006" t="n">
        <v>8</v>
      </c>
      <c r="I11006" t="n">
        <v>13.52733235289559</v>
      </c>
      <c r="J11006" t="n">
        <v>13.52733235289559</v>
      </c>
      <c r="K11006" t="n">
        <v>17.40657435259214</v>
      </c>
      <c r="L11006" t="n">
        <v>13.03233235289559</v>
      </c>
      <c r="M11006" t="n">
        <v>16.60732708141971</v>
      </c>
      <c r="N11006" t="n">
        <v>20.67494953793607</v>
      </c>
      <c r="O11006" t="n">
        <v>17.40657435259214</v>
      </c>
      <c r="P11006" t="n">
        <v>6.354241999696557</v>
      </c>
      <c r="Q11006" t="n">
        <v>0.9969931266753492</v>
      </c>
      <c r="R11006" t="n">
        <v>0.9980073626003706</v>
      </c>
      <c r="S11006" t="n">
        <v>0.9999940083917573</v>
      </c>
      <c r="T11006" t="b">
        <v>1</v>
      </c>
    </row>
    <row r="11007">
      <c r="A11007" t="n">
        <v>56</v>
      </c>
      <c r="B11007" t="n">
        <v>6</v>
      </c>
      <c r="C11007" t="n">
        <v>32</v>
      </c>
      <c r="D11007" t="n">
        <v>42.32918817317876</v>
      </c>
      <c r="E11007" t="n">
        <v>0.99</v>
      </c>
      <c r="F11007" t="n">
        <v>11.3450214868598</v>
      </c>
      <c r="G11007" t="n">
        <v>4</v>
      </c>
      <c r="H11007" t="n">
        <v>8</v>
      </c>
      <c r="I11007" t="n">
        <v>12.3450214868598</v>
      </c>
      <c r="J11007" t="n">
        <v>13.61868287340468</v>
      </c>
      <c r="K11007" t="n">
        <v>17.43900671574933</v>
      </c>
      <c r="L11007" t="n">
        <v>11.9850214868598</v>
      </c>
      <c r="M11007" t="n">
        <v>12.80074541116982</v>
      </c>
      <c r="N11007" t="n">
        <v>16.60732708141971</v>
      </c>
      <c r="O11007" t="n">
        <v>16.60732708141971</v>
      </c>
      <c r="P11007" t="n">
        <v>5.262305594559914</v>
      </c>
      <c r="Q11007" t="n">
        <v>0.9920585495679053</v>
      </c>
      <c r="R11007" t="n">
        <v>0.9981351213365043</v>
      </c>
      <c r="S11007" t="n">
        <v>0.9999851901585319</v>
      </c>
      <c r="T11007" t="b">
        <v>1</v>
      </c>
    </row>
    <row r="11008">
      <c r="A11008" t="n">
        <v>56</v>
      </c>
      <c r="B11008" t="n">
        <v>7</v>
      </c>
      <c r="C11008" t="n">
        <v>97</v>
      </c>
      <c r="D11008" t="n">
        <v>44.44014536248625</v>
      </c>
      <c r="E11008" t="n">
        <v>0.9</v>
      </c>
      <c r="F11008" t="n">
        <v>15.75633510323019</v>
      </c>
      <c r="G11008" t="n">
        <v>3</v>
      </c>
      <c r="H11008" t="n">
        <v>5</v>
      </c>
      <c r="I11008" t="n">
        <v>19.2206208175159</v>
      </c>
      <c r="J11008" t="n">
        <v>19.2206208175159</v>
      </c>
      <c r="K11008" t="n">
        <v>22.83952516299524</v>
      </c>
      <c r="L11008" t="n">
        <v>18.45077954767464</v>
      </c>
      <c r="M11008" t="n">
        <v>18.45077954767464</v>
      </c>
      <c r="N11008" t="n">
        <v>22.67914732716904</v>
      </c>
      <c r="O11008" t="n">
        <v>22.67914732716904</v>
      </c>
      <c r="P11008" t="n">
        <v>6.922812223938855</v>
      </c>
      <c r="Q11008" t="n">
        <v>0.9967602480828981</v>
      </c>
      <c r="R11008" t="n">
        <v>0.9962078414054979</v>
      </c>
      <c r="S11008" t="n">
        <v>0.9999877143469235</v>
      </c>
      <c r="T11008" t="b">
        <v>1</v>
      </c>
    </row>
    <row r="11009">
      <c r="A11009" t="n">
        <v>56</v>
      </c>
      <c r="B11009" t="n">
        <v>8</v>
      </c>
      <c r="C11009" t="n">
        <v>50</v>
      </c>
      <c r="D11009" t="n">
        <v>47.94897151388241</v>
      </c>
      <c r="E11009" t="n">
        <v>0.9999</v>
      </c>
      <c r="F11009" t="n">
        <v>17.47659619402685</v>
      </c>
      <c r="G11009" t="n">
        <v>2</v>
      </c>
      <c r="H11009" t="n">
        <v>4</v>
      </c>
      <c r="I11009" t="n">
        <v>19.55992952736018</v>
      </c>
      <c r="J11009" t="n">
        <v>19.55992952736018</v>
      </c>
      <c r="K11009" t="n">
        <v>24.15714635515332</v>
      </c>
      <c r="L11009" t="n">
        <v>19.03909619402685</v>
      </c>
      <c r="M11009" t="n">
        <v>19.03909619402685</v>
      </c>
      <c r="N11009" t="n">
        <v>23.36662069888988</v>
      </c>
      <c r="O11009" t="n">
        <v>23.36662069888988</v>
      </c>
      <c r="P11009" t="n">
        <v>5.890024504863035</v>
      </c>
      <c r="Q11009" t="n">
        <v>0.9877905383151445</v>
      </c>
      <c r="R11009" t="n">
        <v>0.9910089657542608</v>
      </c>
      <c r="S11009" t="n">
        <v>0.9998902243118695</v>
      </c>
      <c r="T11009" t="b">
        <v>0</v>
      </c>
    </row>
    <row r="11010">
      <c r="A11010" t="n">
        <v>56</v>
      </c>
      <c r="B11010" t="n">
        <v>9</v>
      </c>
      <c r="C11010" t="n">
        <v>80</v>
      </c>
      <c r="D11010" t="n">
        <v>44.64165636479374</v>
      </c>
      <c r="E11010" t="n">
        <v>0.9</v>
      </c>
      <c r="F11010" t="n">
        <v>17.75977485486043</v>
      </c>
      <c r="G11010" t="n">
        <v>1</v>
      </c>
      <c r="H11010" t="n">
        <v>7</v>
      </c>
      <c r="I11010" t="n">
        <v>21.75977485486043</v>
      </c>
      <c r="J11010" t="n">
        <v>21.75977485486043</v>
      </c>
      <c r="K11010" t="n">
        <v>26.02761963160935</v>
      </c>
      <c r="L11010" t="n">
        <v>19.53755263263821</v>
      </c>
      <c r="M11010" t="n">
        <v>19.53755263263821</v>
      </c>
      <c r="N11010" t="n">
        <v>23.8970893870126</v>
      </c>
      <c r="O11010" t="n">
        <v>23.8970893870126</v>
      </c>
      <c r="P11010" t="n">
        <v>6.137314532152168</v>
      </c>
      <c r="Q11010" t="n">
        <v>0.993646246900436</v>
      </c>
      <c r="R11010" t="n">
        <v>0.9955484329105103</v>
      </c>
      <c r="S11010" t="n">
        <v>0.9999717158418072</v>
      </c>
      <c r="T11010" t="b">
        <v>1</v>
      </c>
    </row>
    <row r="11011">
      <c r="A11011" t="n">
        <v>56</v>
      </c>
      <c r="B11011" t="n">
        <v>10</v>
      </c>
      <c r="C11011" t="n">
        <v>79</v>
      </c>
      <c r="D11011" t="n">
        <v>28.02194103187311</v>
      </c>
      <c r="E11011" t="n">
        <v>0.999</v>
      </c>
      <c r="F11011" t="n">
        <v>19.49915500323953</v>
      </c>
      <c r="G11011" t="n">
        <v>4</v>
      </c>
      <c r="H11011" t="n">
        <v>5</v>
      </c>
      <c r="I11011" t="n">
        <v>21.96790500323953</v>
      </c>
      <c r="J11011" t="n">
        <v>23.36662069888988</v>
      </c>
      <c r="K11011" t="n">
        <v>25.89567674869792</v>
      </c>
      <c r="L11011" t="n">
        <v>21.69359944768397</v>
      </c>
      <c r="M11011" t="n">
        <v>22.67914732716904</v>
      </c>
      <c r="N11011" t="n">
        <v>25.34536436160036</v>
      </c>
      <c r="O11011" t="n">
        <v>25.34536436160036</v>
      </c>
      <c r="P11011" t="n">
        <v>5.846209358360827</v>
      </c>
      <c r="Q11011" t="n">
        <v>0.9947356754785487</v>
      </c>
      <c r="R11011" t="n">
        <v>0.9976071587923576</v>
      </c>
      <c r="S11011" t="n">
        <v>0.9999874033073547</v>
      </c>
      <c r="T11011" t="b">
        <v>1</v>
      </c>
    </row>
    <row r="11012">
      <c r="A11012" t="n">
        <v>56</v>
      </c>
      <c r="B11012" t="n">
        <v>11</v>
      </c>
      <c r="C11012" t="n">
        <v>100</v>
      </c>
      <c r="D11012" t="n">
        <v>50.49475649543508</v>
      </c>
      <c r="E11012" t="n">
        <v>0.9999</v>
      </c>
      <c r="F11012" t="n">
        <v>20.84390168837458</v>
      </c>
      <c r="G11012" t="n">
        <v>1</v>
      </c>
      <c r="H11012" t="n">
        <v>6</v>
      </c>
      <c r="I11012" t="n">
        <v>25.84390168837458</v>
      </c>
      <c r="J11012" t="n">
        <v>26.02761963160935</v>
      </c>
      <c r="K11012" t="n">
        <v>30.85503421052284</v>
      </c>
      <c r="L11012" t="n">
        <v>23.34390168837458</v>
      </c>
      <c r="M11012" t="n">
        <v>23.34390168837458</v>
      </c>
      <c r="N11012" t="n">
        <v>27.67449830033299</v>
      </c>
      <c r="O11012" t="n">
        <v>27.67449830033299</v>
      </c>
      <c r="P11012" t="n">
        <v>6.830596611958409</v>
      </c>
      <c r="Q11012" t="n">
        <v>0.9928161865100887</v>
      </c>
      <c r="R11012" t="n">
        <v>0.9966438609411017</v>
      </c>
      <c r="S11012" t="n">
        <v>0.9999758901229546</v>
      </c>
      <c r="T11012" t="b">
        <v>1</v>
      </c>
    </row>
    <row r="11013">
      <c r="A11013" t="n">
        <v>56</v>
      </c>
      <c r="B11013" t="n">
        <v>12</v>
      </c>
      <c r="C11013" t="n">
        <v>73</v>
      </c>
      <c r="D11013" t="n">
        <v>40.71306000432234</v>
      </c>
      <c r="E11013" t="n">
        <v>0.999</v>
      </c>
      <c r="F11013" t="n">
        <v>22.08170298801054</v>
      </c>
      <c r="G11013" t="n">
        <v>4</v>
      </c>
      <c r="H11013" t="n">
        <v>5</v>
      </c>
      <c r="I11013" t="n">
        <v>24.36295298801054</v>
      </c>
      <c r="J11013" t="n">
        <v>25.89567674869792</v>
      </c>
      <c r="K11013" t="n">
        <v>29.57014064800499</v>
      </c>
      <c r="L11013" t="n">
        <v>24.10948076578832</v>
      </c>
      <c r="M11013" t="n">
        <v>25.34536436160036</v>
      </c>
      <c r="N11013" t="n">
        <v>29.21910936676899</v>
      </c>
      <c r="O11013" t="n">
        <v>29.21910936676899</v>
      </c>
      <c r="P11013" t="n">
        <v>7.137406378758449</v>
      </c>
      <c r="Q11013" t="n">
        <v>0.9923605929305015</v>
      </c>
      <c r="R11013" t="n">
        <v>0.9965253271804676</v>
      </c>
      <c r="S11013" t="n">
        <v>0.9999734555598982</v>
      </c>
      <c r="T11013" t="b">
        <v>1</v>
      </c>
    </row>
    <row r="11014">
      <c r="A11014" t="n">
        <v>56</v>
      </c>
      <c r="B11014" t="n">
        <v>13</v>
      </c>
      <c r="C11014" t="n">
        <v>34</v>
      </c>
      <c r="D11014" t="n">
        <v>47.09592044693731</v>
      </c>
      <c r="E11014" t="n">
        <v>0.999</v>
      </c>
      <c r="F11014" t="n">
        <v>23.58500466954633</v>
      </c>
      <c r="G11014" t="n">
        <v>4</v>
      </c>
      <c r="H11014" t="n">
        <v>8</v>
      </c>
      <c r="I11014" t="n">
        <v>24.64750466954633</v>
      </c>
      <c r="J11014" t="n">
        <v>29.57014064800499</v>
      </c>
      <c r="K11014" t="n">
        <v>33.82067498437118</v>
      </c>
      <c r="L11014" t="n">
        <v>24.26500466954633</v>
      </c>
      <c r="M11014" t="n">
        <v>24.26500466954633</v>
      </c>
      <c r="N11014" t="n">
        <v>28.50024931405508</v>
      </c>
      <c r="O11014" t="n">
        <v>28.50024931405508</v>
      </c>
      <c r="P11014" t="n">
        <v>4.91524464450875</v>
      </c>
      <c r="Q11014" t="n">
        <v>0.9911682150769321</v>
      </c>
      <c r="R11014" t="n">
        <v>0.9979253334717278</v>
      </c>
      <c r="S11014" t="n">
        <v>0.9999816769914353</v>
      </c>
      <c r="T11014" t="b">
        <v>1</v>
      </c>
    </row>
    <row r="11015">
      <c r="A11015" t="n">
        <v>56</v>
      </c>
      <c r="B11015" t="n">
        <v>14</v>
      </c>
      <c r="C11015" t="n">
        <v>76</v>
      </c>
      <c r="D11015" t="n">
        <v>62.52548385599771</v>
      </c>
      <c r="E11015" t="n">
        <v>0.9</v>
      </c>
      <c r="F11015" t="n">
        <v>25.83016771343963</v>
      </c>
      <c r="G11015" t="n">
        <v>3</v>
      </c>
      <c r="H11015" t="n">
        <v>5</v>
      </c>
      <c r="I11015" t="n">
        <v>28.54445342772534</v>
      </c>
      <c r="J11015" t="n">
        <v>33.43075166315546</v>
      </c>
      <c r="K11015" t="n">
        <v>38.52240344295983</v>
      </c>
      <c r="L11015" t="n">
        <v>27.94127882455074</v>
      </c>
      <c r="M11015" t="n">
        <v>29.21910936676899</v>
      </c>
      <c r="N11015" t="n">
        <v>35.16825150340055</v>
      </c>
      <c r="O11015" t="n">
        <v>35.16825150340055</v>
      </c>
      <c r="P11015" t="n">
        <v>9.33808378996093</v>
      </c>
      <c r="Q11015" t="n">
        <v>0.9954448071250424</v>
      </c>
      <c r="R11015" t="n">
        <v>0.9946687065542714</v>
      </c>
      <c r="S11015" t="n">
        <v>0.9999757149300817</v>
      </c>
      <c r="T11015" t="b">
        <v>1</v>
      </c>
    </row>
    <row r="11016">
      <c r="A11016" t="n">
        <v>56</v>
      </c>
      <c r="B11016" t="n">
        <v>15</v>
      </c>
      <c r="C11016" t="n">
        <v>80</v>
      </c>
      <c r="D11016" t="n">
        <v>54.260886173613</v>
      </c>
      <c r="E11016" t="n">
        <v>0.999</v>
      </c>
      <c r="F11016" t="n">
        <v>26.57368656438914</v>
      </c>
      <c r="G11016" t="n">
        <v>1</v>
      </c>
      <c r="H11016" t="n">
        <v>2</v>
      </c>
      <c r="I11016" t="n">
        <v>30.57368656438914</v>
      </c>
      <c r="J11016" t="n">
        <v>30.85503421052284</v>
      </c>
      <c r="K11016" t="n">
        <v>36.04249942788546</v>
      </c>
      <c r="L11016" t="n">
        <v>29.90701989772247</v>
      </c>
      <c r="M11016" t="n">
        <v>34.54279293315017</v>
      </c>
      <c r="N11016" t="n">
        <v>39.74517895171326</v>
      </c>
      <c r="O11016" t="n">
        <v>36.04249942788546</v>
      </c>
      <c r="P11016" t="n">
        <v>9.468812863496318</v>
      </c>
      <c r="Q11016" t="n">
        <v>0.9922824575631779</v>
      </c>
      <c r="R11016" t="n">
        <v>0.986194449948943</v>
      </c>
      <c r="S11016" t="n">
        <v>0.9998934550816173</v>
      </c>
      <c r="T11016" t="b">
        <v>1</v>
      </c>
    </row>
    <row r="11017">
      <c r="A11017" t="n">
        <v>56</v>
      </c>
      <c r="B11017" t="n">
        <v>16</v>
      </c>
      <c r="C11017" t="n">
        <v>40</v>
      </c>
      <c r="D11017" t="n">
        <v>60.50559856437604</v>
      </c>
      <c r="E11017" t="n">
        <v>0.99</v>
      </c>
      <c r="F11017" t="n">
        <v>27.07501422771302</v>
      </c>
      <c r="G11017" t="n">
        <v>2</v>
      </c>
      <c r="H11017" t="n">
        <v>3</v>
      </c>
      <c r="I11017" t="n">
        <v>28.74168089437969</v>
      </c>
      <c r="J11017" t="n">
        <v>28.74168089437969</v>
      </c>
      <c r="K11017" t="n">
        <v>34.54279293315017</v>
      </c>
      <c r="L11017" t="n">
        <v>28.50358565628445</v>
      </c>
      <c r="M11017" t="n">
        <v>28.50358565628445</v>
      </c>
      <c r="N11017" t="n">
        <v>33.43075166315546</v>
      </c>
      <c r="O11017" t="n">
        <v>33.43075166315546</v>
      </c>
      <c r="P11017" t="n">
        <v>6.355737435442439</v>
      </c>
      <c r="Q11017" t="n">
        <v>0.984617892921563</v>
      </c>
      <c r="R11017" t="n">
        <v>0.9955916377540703</v>
      </c>
      <c r="S11017" t="n">
        <v>0.9999321900998925</v>
      </c>
      <c r="T11017" t="b">
        <v>1</v>
      </c>
    </row>
    <row r="11018">
      <c r="A11018" t="n">
        <v>56</v>
      </c>
      <c r="B11018" t="n">
        <v>17</v>
      </c>
      <c r="C11018" t="n">
        <v>92</v>
      </c>
      <c r="D11018" t="n">
        <v>71.04614060419865</v>
      </c>
      <c r="E11018" t="n">
        <v>0.99</v>
      </c>
      <c r="F11018" t="n">
        <v>27.73281376349892</v>
      </c>
      <c r="G11018" t="n">
        <v>6</v>
      </c>
      <c r="H11018" t="n">
        <v>7</v>
      </c>
      <c r="I11018" t="n">
        <v>30.03281376349892</v>
      </c>
      <c r="J11018" t="n">
        <v>30.03281376349892</v>
      </c>
      <c r="K11018" t="n">
        <v>36.12596475871322</v>
      </c>
      <c r="L11018" t="n">
        <v>29.77725820794337</v>
      </c>
      <c r="M11018" t="n">
        <v>29.77725820794337</v>
      </c>
      <c r="N11018" t="n">
        <v>36.71535787632214</v>
      </c>
      <c r="O11018" t="n">
        <v>36.12596475871322</v>
      </c>
      <c r="P11018" t="n">
        <v>8.393150995214295</v>
      </c>
      <c r="Q11018" t="n">
        <v>0.995281138344013</v>
      </c>
      <c r="R11018" t="n">
        <v>0.9929247687083902</v>
      </c>
      <c r="S11018" t="n">
        <v>0.9999666129623508</v>
      </c>
      <c r="T11018" t="b">
        <v>1</v>
      </c>
    </row>
    <row r="11019">
      <c r="A11019" t="n">
        <v>56</v>
      </c>
      <c r="B11019" t="n">
        <v>18</v>
      </c>
      <c r="C11019" t="n">
        <v>28</v>
      </c>
      <c r="D11019" t="n">
        <v>58.55154095134137</v>
      </c>
      <c r="E11019" t="n">
        <v>0.9</v>
      </c>
      <c r="F11019" t="n">
        <v>29.17715749050251</v>
      </c>
      <c r="G11019" t="n">
        <v>1</v>
      </c>
      <c r="H11019" t="n">
        <v>7</v>
      </c>
      <c r="I11019" t="n">
        <v>30.5771574905025</v>
      </c>
      <c r="J11019" t="n">
        <v>36.04249942788546</v>
      </c>
      <c r="K11019" t="n">
        <v>41.6401610867135</v>
      </c>
      <c r="L11019" t="n">
        <v>29.79937971272473</v>
      </c>
      <c r="M11019" t="n">
        <v>36.71535787632214</v>
      </c>
      <c r="N11019" t="n">
        <v>42.43328179735157</v>
      </c>
      <c r="O11019" t="n">
        <v>41.6401610867135</v>
      </c>
      <c r="P11019" t="n">
        <v>12.463003596211</v>
      </c>
      <c r="Q11019" t="n">
        <v>0.9916747435316909</v>
      </c>
      <c r="R11019" t="n">
        <v>0.9941654234481179</v>
      </c>
      <c r="S11019" t="n">
        <v>0.9999514256538216</v>
      </c>
      <c r="T11019" t="b">
        <v>1</v>
      </c>
    </row>
    <row r="11020">
      <c r="A11020" t="n">
        <v>56</v>
      </c>
      <c r="B11020" t="n">
        <v>19</v>
      </c>
      <c r="C11020" t="n">
        <v>39</v>
      </c>
      <c r="D11020" t="n">
        <v>51.66508863793452</v>
      </c>
      <c r="E11020" t="n">
        <v>0.9</v>
      </c>
      <c r="F11020" t="n">
        <v>30.71820551664974</v>
      </c>
      <c r="G11020" t="n">
        <v>4</v>
      </c>
      <c r="H11020" t="n">
        <v>5</v>
      </c>
      <c r="I11020" t="n">
        <v>31.93695551664974</v>
      </c>
      <c r="J11020" t="n">
        <v>33.82067498437118</v>
      </c>
      <c r="K11020" t="n">
        <v>38.48358912136888</v>
      </c>
      <c r="L11020" t="n">
        <v>31.80153884998307</v>
      </c>
      <c r="M11020" t="n">
        <v>35.16825150340055</v>
      </c>
      <c r="N11020" t="n">
        <v>40.08405441852278</v>
      </c>
      <c r="O11020" t="n">
        <v>38.48358912136888</v>
      </c>
      <c r="P11020" t="n">
        <v>7.76538360471914</v>
      </c>
      <c r="Q11020" t="n">
        <v>0.9903155318414821</v>
      </c>
      <c r="R11020" t="n">
        <v>0.9955926842828454</v>
      </c>
      <c r="S11020" t="n">
        <v>0.9999573174912727</v>
      </c>
      <c r="T11020" t="b">
        <v>1</v>
      </c>
    </row>
    <row r="11021">
      <c r="A11021" t="n">
        <v>56</v>
      </c>
      <c r="B11021" t="n">
        <v>20</v>
      </c>
      <c r="C11021" t="n">
        <v>88</v>
      </c>
      <c r="D11021" t="n">
        <v>78.40138622491851</v>
      </c>
      <c r="E11021" t="n">
        <v>0.9999</v>
      </c>
      <c r="F11021" t="n">
        <v>33.77437417249364</v>
      </c>
      <c r="G11021" t="n">
        <v>1</v>
      </c>
      <c r="H11021" t="n">
        <v>7</v>
      </c>
      <c r="I11021" t="n">
        <v>38.17437417249364</v>
      </c>
      <c r="J11021" t="n">
        <v>46.29943697903058</v>
      </c>
      <c r="K11021" t="n">
        <v>53.79478939059067</v>
      </c>
      <c r="L11021" t="n">
        <v>35.72992972804919</v>
      </c>
      <c r="M11021" t="n">
        <v>42.43328179735157</v>
      </c>
      <c r="N11021" t="n">
        <v>50.08966717087877</v>
      </c>
      <c r="O11021" t="n">
        <v>50.08966717087877</v>
      </c>
      <c r="P11021" t="n">
        <v>16.31529299838513</v>
      </c>
      <c r="Q11021" t="n">
        <v>0.9888681179070448</v>
      </c>
      <c r="R11021" t="n">
        <v>0.9921951516511502</v>
      </c>
      <c r="S11021" t="n">
        <v>0.9999131173484272</v>
      </c>
      <c r="T11021" t="b">
        <v>1</v>
      </c>
    </row>
    <row r="11022">
      <c r="A11022" t="n">
        <v>56</v>
      </c>
      <c r="B11022" t="n">
        <v>21</v>
      </c>
      <c r="C11022" t="n">
        <v>31</v>
      </c>
      <c r="D11022" t="n">
        <v>48.7360258336366</v>
      </c>
      <c r="E11022" t="n">
        <v>0.9</v>
      </c>
      <c r="F11022" t="n">
        <v>35.54301560916412</v>
      </c>
      <c r="G11022" t="n">
        <v>1</v>
      </c>
      <c r="H11022" t="n">
        <v>6</v>
      </c>
      <c r="I11022" t="n">
        <v>37.09301560916411</v>
      </c>
      <c r="J11022" t="n">
        <v>41.6401610867135</v>
      </c>
      <c r="K11022" t="n">
        <v>46.29943697903058</v>
      </c>
      <c r="L11022" t="n">
        <v>36.31801560916411</v>
      </c>
      <c r="M11022" t="n">
        <v>36.31801560916411</v>
      </c>
      <c r="N11022" t="n">
        <v>40.4977776875206</v>
      </c>
      <c r="O11022" t="n">
        <v>40.4977776875206</v>
      </c>
      <c r="P11022" t="n">
        <v>4.954762078356481</v>
      </c>
      <c r="Q11022" t="n">
        <v>0.9930655288986132</v>
      </c>
      <c r="R11022" t="n">
        <v>0.9967605656070359</v>
      </c>
      <c r="S11022" t="n">
        <v>0.9999775362358172</v>
      </c>
      <c r="T11022" t="b">
        <v>1</v>
      </c>
    </row>
    <row r="11023">
      <c r="A11023" t="n">
        <v>56</v>
      </c>
      <c r="B11023" t="n">
        <v>22</v>
      </c>
      <c r="C11023" t="n">
        <v>52</v>
      </c>
      <c r="D11023" t="n">
        <v>49.85244703050946</v>
      </c>
      <c r="E11023" t="n">
        <v>0.9</v>
      </c>
      <c r="F11023" t="n">
        <v>37.80405194616754</v>
      </c>
      <c r="G11023" t="n">
        <v>2</v>
      </c>
      <c r="H11023" t="n">
        <v>7</v>
      </c>
      <c r="I11023" t="n">
        <v>39.9707186128342</v>
      </c>
      <c r="J11023" t="n">
        <v>39.9707186128342</v>
      </c>
      <c r="K11023" t="n">
        <v>44.75043549016014</v>
      </c>
      <c r="L11023" t="n">
        <v>38.9596075017231</v>
      </c>
      <c r="M11023" t="n">
        <v>50.08966717087877</v>
      </c>
      <c r="N11023" t="n">
        <v>54.95807020120196</v>
      </c>
      <c r="O11023" t="n">
        <v>44.75043549016014</v>
      </c>
      <c r="P11023" t="n">
        <v>6.946383543992596</v>
      </c>
      <c r="Q11023" t="n">
        <v>0.9873089362698201</v>
      </c>
      <c r="R11023" t="n">
        <v>0.9950301176363145</v>
      </c>
      <c r="S11023" t="n">
        <v>0.999936926906191</v>
      </c>
      <c r="T11023" t="b">
        <v>1</v>
      </c>
    </row>
    <row r="11024">
      <c r="A11024" t="n">
        <v>56</v>
      </c>
      <c r="B11024" t="n">
        <v>23</v>
      </c>
      <c r="C11024" t="n">
        <v>36</v>
      </c>
      <c r="D11024" t="n">
        <v>32.62033579304236</v>
      </c>
      <c r="E11024" t="n">
        <v>0.99</v>
      </c>
      <c r="F11024" t="n">
        <v>47.07999333702084</v>
      </c>
      <c r="G11024" t="n">
        <v>3</v>
      </c>
      <c r="H11024" t="n">
        <v>6</v>
      </c>
      <c r="I11024" t="n">
        <v>48.36570762273512</v>
      </c>
      <c r="J11024" t="n">
        <v>48.36570762273512</v>
      </c>
      <c r="K11024" t="n">
        <v>51.02208675897636</v>
      </c>
      <c r="L11024" t="n">
        <v>47.97999333702084</v>
      </c>
      <c r="M11024" t="n">
        <v>47.97999333702084</v>
      </c>
      <c r="N11024" t="n">
        <v>50.77762076352533</v>
      </c>
      <c r="O11024" t="n">
        <v>50.77762076352533</v>
      </c>
      <c r="P11024" t="n">
        <v>3.697627426504489</v>
      </c>
      <c r="Q11024" t="n">
        <v>0.9976209036008661</v>
      </c>
      <c r="R11024" t="n">
        <v>0.9978305962656522</v>
      </c>
      <c r="S11024" t="n">
        <v>0.9999948387793873</v>
      </c>
      <c r="T11024" t="b">
        <v>1</v>
      </c>
    </row>
    <row r="11025">
      <c r="A11025" t="n">
        <v>56</v>
      </c>
      <c r="B11025" t="n">
        <v>24</v>
      </c>
      <c r="C11025" t="n">
        <v>72</v>
      </c>
      <c r="D11025" t="n">
        <v>66.86694939091855</v>
      </c>
      <c r="E11025" t="n">
        <v>0.9</v>
      </c>
      <c r="F11025" t="n">
        <v>49.04099696423771</v>
      </c>
      <c r="G11025" t="n">
        <v>1</v>
      </c>
      <c r="H11025" t="n">
        <v>3</v>
      </c>
      <c r="I11025" t="n">
        <v>52.64099696423771</v>
      </c>
      <c r="J11025" t="n">
        <v>53.79478939059067</v>
      </c>
      <c r="K11025" t="n">
        <v>60.18742317557331</v>
      </c>
      <c r="L11025" t="n">
        <v>51.61242553566628</v>
      </c>
      <c r="M11025" t="n">
        <v>51.61242553566628</v>
      </c>
      <c r="N11025" t="n">
        <v>57.057616854145</v>
      </c>
      <c r="O11025" t="n">
        <v>57.057616854145</v>
      </c>
      <c r="P11025" t="n">
        <v>8.016619889907282</v>
      </c>
      <c r="Q11025" t="n">
        <v>0.9904980362304999</v>
      </c>
      <c r="R11025" t="n">
        <v>0.9951292881766544</v>
      </c>
      <c r="S11025" t="n">
        <v>0.9999537186727229</v>
      </c>
      <c r="T11025" t="b">
        <v>1</v>
      </c>
    </row>
    <row r="11026">
      <c r="A11026" t="n">
        <v>56</v>
      </c>
      <c r="B11026" t="n">
        <v>25</v>
      </c>
      <c r="C11026" t="n">
        <v>60</v>
      </c>
      <c r="D11026" t="n">
        <v>61.39125059256289</v>
      </c>
      <c r="E11026" t="n">
        <v>0.9999</v>
      </c>
      <c r="F11026" t="n">
        <v>50.37780903827546</v>
      </c>
      <c r="G11026" t="n">
        <v>5</v>
      </c>
      <c r="H11026" t="n">
        <v>8</v>
      </c>
      <c r="I11026" t="n">
        <v>52.04447570494212</v>
      </c>
      <c r="J11026" t="n">
        <v>57.42023792067971</v>
      </c>
      <c r="K11026" t="n">
        <v>63.26146062216048</v>
      </c>
      <c r="L11026" t="n">
        <v>51.57780903827546</v>
      </c>
      <c r="M11026" t="n">
        <v>56.71596128545335</v>
      </c>
      <c r="N11026" t="n">
        <v>62.23675720205074</v>
      </c>
      <c r="O11026" t="n">
        <v>62.23675720205074</v>
      </c>
      <c r="P11026" t="n">
        <v>11.85894816377528</v>
      </c>
      <c r="Q11026" t="n">
        <v>0.9947651644255598</v>
      </c>
      <c r="R11026" t="n">
        <v>0.9972964484283485</v>
      </c>
      <c r="S11026" t="n">
        <v>0.9999858473520554</v>
      </c>
      <c r="T11026" t="b">
        <v>1</v>
      </c>
    </row>
    <row r="11027">
      <c r="A11027" t="n">
        <v>56</v>
      </c>
      <c r="B11027" t="n">
        <v>26</v>
      </c>
      <c r="C11027" t="n">
        <v>95</v>
      </c>
      <c r="D11027" t="n">
        <v>27.60097501061821</v>
      </c>
      <c r="E11027" t="n">
        <v>0.9999</v>
      </c>
      <c r="F11027" t="n">
        <v>50.45431198856234</v>
      </c>
      <c r="G11027" t="n">
        <v>4</v>
      </c>
      <c r="H11027" t="n">
        <v>7</v>
      </c>
      <c r="I11027" t="n">
        <v>53.42306198856234</v>
      </c>
      <c r="J11027" t="n">
        <v>53.42306198856234</v>
      </c>
      <c r="K11027" t="n">
        <v>55.91412471515243</v>
      </c>
      <c r="L11027" t="n">
        <v>52.56542309967345</v>
      </c>
      <c r="M11027" t="n">
        <v>54.95807020120196</v>
      </c>
      <c r="N11027" t="n">
        <v>57.65347791708264</v>
      </c>
      <c r="O11027" t="n">
        <v>55.91412471515243</v>
      </c>
      <c r="P11027" t="n">
        <v>5.459812726590094</v>
      </c>
      <c r="Q11027" t="n">
        <v>0.9948145545960015</v>
      </c>
      <c r="R11027" t="n">
        <v>0.9972453486599573</v>
      </c>
      <c r="S11027" t="n">
        <v>0.9999857159058692</v>
      </c>
      <c r="T11027" t="b">
        <v>1</v>
      </c>
    </row>
    <row r="11028">
      <c r="A11028" t="n">
        <v>56</v>
      </c>
      <c r="B11028" t="n">
        <v>27</v>
      </c>
      <c r="C11028" t="n">
        <v>52</v>
      </c>
      <c r="D11028" t="n">
        <v>57.44548841854294</v>
      </c>
      <c r="E11028" t="n">
        <v>0.99</v>
      </c>
      <c r="F11028" t="n">
        <v>50.51000009673546</v>
      </c>
      <c r="G11028" t="n">
        <v>5</v>
      </c>
      <c r="H11028" t="n">
        <v>8</v>
      </c>
      <c r="I11028" t="n">
        <v>51.9544445411799</v>
      </c>
      <c r="J11028" t="n">
        <v>51.9544445411799</v>
      </c>
      <c r="K11028" t="n">
        <v>57.42023792067971</v>
      </c>
      <c r="L11028" t="n">
        <v>51.55000009673546</v>
      </c>
      <c r="M11028" t="n">
        <v>51.55000009673546</v>
      </c>
      <c r="N11028" t="n">
        <v>56.71596128545335</v>
      </c>
      <c r="O11028" t="n">
        <v>56.71596128545335</v>
      </c>
      <c r="P11028" t="n">
        <v>6.205961188717893</v>
      </c>
      <c r="Q11028" t="n">
        <v>0.995100794222212</v>
      </c>
      <c r="R11028" t="n">
        <v>0.9974699921356033</v>
      </c>
      <c r="S11028" t="n">
        <v>0.9999876049708529</v>
      </c>
      <c r="T11028" t="b">
        <v>1</v>
      </c>
    </row>
    <row r="11029">
      <c r="A11029" t="n">
        <v>56</v>
      </c>
      <c r="B11029" t="n">
        <v>28</v>
      </c>
      <c r="C11029" t="n">
        <v>62</v>
      </c>
      <c r="D11029" t="n">
        <v>64.2897180394438</v>
      </c>
      <c r="E11029" t="n">
        <v>0.9</v>
      </c>
      <c r="F11029" t="n">
        <v>54.87572695713923</v>
      </c>
      <c r="G11029" t="n">
        <v>3</v>
      </c>
      <c r="H11029" t="n">
        <v>7</v>
      </c>
      <c r="I11029" t="n">
        <v>57.09001267142494</v>
      </c>
      <c r="J11029" t="n">
        <v>57.09001267142494</v>
      </c>
      <c r="K11029" t="n">
        <v>62.32533173001157</v>
      </c>
      <c r="L11029" t="n">
        <v>56.25350473491701</v>
      </c>
      <c r="M11029" t="n">
        <v>57.65347791708264</v>
      </c>
      <c r="N11029" t="n">
        <v>63.93177069437208</v>
      </c>
      <c r="O11029" t="n">
        <v>62.32533173001157</v>
      </c>
      <c r="P11029" t="n">
        <v>7.449604772872341</v>
      </c>
      <c r="Q11029" t="n">
        <v>0.995316578146155</v>
      </c>
      <c r="R11029" t="n">
        <v>0.9935954571916487</v>
      </c>
      <c r="S11029" t="n">
        <v>0.9999700048242475</v>
      </c>
      <c r="T11029" t="b">
        <v>1</v>
      </c>
    </row>
    <row r="11030">
      <c r="A11030" t="n">
        <v>56</v>
      </c>
      <c r="B11030" t="n">
        <v>29</v>
      </c>
      <c r="C11030" t="n">
        <v>25</v>
      </c>
      <c r="D11030" t="n">
        <v>51.04424473508528</v>
      </c>
      <c r="E11030" t="n">
        <v>0.99</v>
      </c>
      <c r="F11030" t="n">
        <v>55.83573859503747</v>
      </c>
      <c r="G11030" t="n">
        <v>1</v>
      </c>
      <c r="H11030" t="n">
        <v>2</v>
      </c>
      <c r="I11030" t="n">
        <v>57.08573859503747</v>
      </c>
      <c r="J11030" t="n">
        <v>60.18742317557331</v>
      </c>
      <c r="K11030" t="n">
        <v>65.06737009097344</v>
      </c>
      <c r="L11030" t="n">
        <v>56.87740526170413</v>
      </c>
      <c r="M11030" t="n">
        <v>56.87740526170413</v>
      </c>
      <c r="N11030" t="n">
        <v>61.77138845778134</v>
      </c>
      <c r="O11030" t="n">
        <v>61.77138845778134</v>
      </c>
      <c r="P11030" t="n">
        <v>5.935649862743873</v>
      </c>
      <c r="Q11030" t="n">
        <v>0.992738296167241</v>
      </c>
      <c r="R11030" t="n">
        <v>0.987007516753425</v>
      </c>
      <c r="S11030" t="n">
        <v>0.9999056524346113</v>
      </c>
      <c r="T11030" t="b">
        <v>1</v>
      </c>
    </row>
    <row r="11031">
      <c r="A11031" t="n">
        <v>56</v>
      </c>
      <c r="B11031" t="n">
        <v>30</v>
      </c>
      <c r="C11031" t="n">
        <v>76</v>
      </c>
      <c r="D11031" t="n">
        <v>26.35625682329916</v>
      </c>
      <c r="E11031" t="n">
        <v>0.9999</v>
      </c>
      <c r="F11031" t="n">
        <v>58.78526280187339</v>
      </c>
      <c r="G11031" t="n">
        <v>4</v>
      </c>
      <c r="H11031" t="n">
        <v>7</v>
      </c>
      <c r="I11031" t="n">
        <v>61.16026280187339</v>
      </c>
      <c r="J11031" t="n">
        <v>61.16026280187339</v>
      </c>
      <c r="K11031" t="n">
        <v>63.53898634188234</v>
      </c>
      <c r="L11031" t="n">
        <v>60.47415169076228</v>
      </c>
      <c r="M11031" t="n">
        <v>68.56993058906657</v>
      </c>
      <c r="N11031" t="n">
        <v>71.14378379446688</v>
      </c>
      <c r="O11031" t="n">
        <v>63.53898634188234</v>
      </c>
      <c r="P11031" t="n">
        <v>4.753723540008949</v>
      </c>
      <c r="Q11031" t="n">
        <v>0.9950478220590553</v>
      </c>
      <c r="R11031" t="n">
        <v>0.9973694113328686</v>
      </c>
      <c r="S11031" t="n">
        <v>0.9999869728568309</v>
      </c>
      <c r="T11031" t="b">
        <v>1</v>
      </c>
    </row>
    <row r="11032">
      <c r="A11032" t="n">
        <v>56</v>
      </c>
      <c r="B11032" t="n">
        <v>31</v>
      </c>
      <c r="C11032" t="n">
        <v>36</v>
      </c>
      <c r="D11032" t="n">
        <v>47.49475732167166</v>
      </c>
      <c r="E11032" t="n">
        <v>0.999</v>
      </c>
      <c r="F11032" t="n">
        <v>58.82842331990403</v>
      </c>
      <c r="G11032" t="n">
        <v>1</v>
      </c>
      <c r="H11032" t="n">
        <v>7</v>
      </c>
      <c r="I11032" t="n">
        <v>60.62842331990402</v>
      </c>
      <c r="J11032" t="n">
        <v>65.06737009097344</v>
      </c>
      <c r="K11032" t="n">
        <v>69.60797786551184</v>
      </c>
      <c r="L11032" t="n">
        <v>59.62842331990402</v>
      </c>
      <c r="M11032" t="n">
        <v>63.93177069437208</v>
      </c>
      <c r="N11032" t="n">
        <v>68.56993058906657</v>
      </c>
      <c r="O11032" t="n">
        <v>68.56993058906657</v>
      </c>
      <c r="P11032" t="n">
        <v>9.741507269162547</v>
      </c>
      <c r="Q11032" t="n">
        <v>0.9932415462705096</v>
      </c>
      <c r="R11032" t="n">
        <v>0.9952646026585258</v>
      </c>
      <c r="S11032" t="n">
        <v>0.9999679960361769</v>
      </c>
      <c r="T11032" t="b">
        <v>1</v>
      </c>
    </row>
    <row r="11033">
      <c r="A11033" t="n">
        <v>56</v>
      </c>
      <c r="B11033" t="n">
        <v>32</v>
      </c>
      <c r="C11033" t="n">
        <v>10</v>
      </c>
      <c r="D11033" t="n">
        <v>37.53758065048235</v>
      </c>
      <c r="E11033" t="n">
        <v>0.999</v>
      </c>
      <c r="F11033" t="n">
        <v>59.17364117566611</v>
      </c>
      <c r="G11033" t="n">
        <v>3</v>
      </c>
      <c r="H11033" t="n">
        <v>8</v>
      </c>
      <c r="I11033" t="n">
        <v>59.53078403280897</v>
      </c>
      <c r="J11033" t="n">
        <v>62.32533173001157</v>
      </c>
      <c r="K11033" t="n">
        <v>65.38213797190753</v>
      </c>
      <c r="L11033" t="n">
        <v>59.37364117566612</v>
      </c>
      <c r="M11033" t="n">
        <v>62.23675720205074</v>
      </c>
      <c r="N11033" t="n">
        <v>65.61243891522361</v>
      </c>
      <c r="O11033" t="n">
        <v>65.38213797190753</v>
      </c>
      <c r="P11033" t="n">
        <v>6.208496796241413</v>
      </c>
      <c r="Q11033" t="n">
        <v>0.9972627658111637</v>
      </c>
      <c r="R11033" t="n">
        <v>0.9983460484300293</v>
      </c>
      <c r="S11033" t="n">
        <v>0.999995472747216</v>
      </c>
      <c r="T11033" t="b">
        <v>1</v>
      </c>
    </row>
    <row r="11034">
      <c r="A11034" t="n">
        <v>56</v>
      </c>
      <c r="B11034" t="n">
        <v>33</v>
      </c>
      <c r="C11034" t="n">
        <v>44</v>
      </c>
      <c r="D11034" t="n">
        <v>37.42441453674519</v>
      </c>
      <c r="E11034" t="n">
        <v>0.99</v>
      </c>
      <c r="F11034" t="n">
        <v>61.85063258837231</v>
      </c>
      <c r="G11034" t="n">
        <v>2</v>
      </c>
      <c r="H11034" t="n">
        <v>8</v>
      </c>
      <c r="I11034" t="n">
        <v>63.68396592170565</v>
      </c>
      <c r="J11034" t="n">
        <v>63.68396592170565</v>
      </c>
      <c r="K11034" t="n">
        <v>67.27211688400145</v>
      </c>
      <c r="L11034" t="n">
        <v>62.73063258837232</v>
      </c>
      <c r="M11034" t="n">
        <v>65.61243891522361</v>
      </c>
      <c r="N11034" t="n">
        <v>68.97794381960716</v>
      </c>
      <c r="O11034" t="n">
        <v>67.27211688400145</v>
      </c>
      <c r="P11034" t="n">
        <v>5.421484295629135</v>
      </c>
      <c r="Q11034" t="n">
        <v>0.9904576204687321</v>
      </c>
      <c r="R11034" t="n">
        <v>0.9983510305536336</v>
      </c>
      <c r="S11034" t="n">
        <v>0.9999842649077073</v>
      </c>
      <c r="T11034" t="b">
        <v>1</v>
      </c>
    </row>
    <row r="11035">
      <c r="A11035" t="n">
        <v>56</v>
      </c>
      <c r="B11035" t="n">
        <v>34</v>
      </c>
      <c r="C11035" t="n">
        <v>33</v>
      </c>
      <c r="D11035" t="n">
        <v>54.82631099740421</v>
      </c>
      <c r="E11035" t="n">
        <v>0.9999</v>
      </c>
      <c r="F11035" t="n">
        <v>62.48660672396268</v>
      </c>
      <c r="G11035" t="n">
        <v>5</v>
      </c>
      <c r="H11035" t="n">
        <v>7</v>
      </c>
      <c r="I11035" t="n">
        <v>63.40327339062934</v>
      </c>
      <c r="J11035" t="n">
        <v>63.40327339062934</v>
      </c>
      <c r="K11035" t="n">
        <v>68.61985864252318</v>
      </c>
      <c r="L11035" t="n">
        <v>63.21994005729601</v>
      </c>
      <c r="M11035" t="n">
        <v>71.14378379446688</v>
      </c>
      <c r="N11035" t="n">
        <v>76.49791572780714</v>
      </c>
      <c r="O11035" t="n">
        <v>68.61985864252318</v>
      </c>
      <c r="P11035" t="n">
        <v>6.133251918560504</v>
      </c>
      <c r="Q11035" t="n">
        <v>0.9953236461516157</v>
      </c>
      <c r="R11035" t="n">
        <v>0.9945356210948605</v>
      </c>
      <c r="S11035" t="n">
        <v>0.9999744466306779</v>
      </c>
      <c r="T11035" t="b">
        <v>1</v>
      </c>
    </row>
    <row r="11036">
      <c r="A11036" t="n">
        <v>56</v>
      </c>
      <c r="B11036" t="n">
        <v>35</v>
      </c>
      <c r="C11036" t="n">
        <v>70</v>
      </c>
      <c r="D11036" t="n">
        <v>52.8998657286197</v>
      </c>
      <c r="E11036" t="n">
        <v>0.99</v>
      </c>
      <c r="F11036" t="n">
        <v>64.06329395575192</v>
      </c>
      <c r="G11036" t="n">
        <v>5</v>
      </c>
      <c r="H11036" t="n">
        <v>7</v>
      </c>
      <c r="I11036" t="n">
        <v>66.00773840019636</v>
      </c>
      <c r="J11036" t="n">
        <v>68.61985864252318</v>
      </c>
      <c r="K11036" t="n">
        <v>73.65314748444703</v>
      </c>
      <c r="L11036" t="n">
        <v>65.61884951130747</v>
      </c>
      <c r="M11036" t="n">
        <v>76.49791572780714</v>
      </c>
      <c r="N11036" t="n">
        <v>81.66391824036765</v>
      </c>
      <c r="O11036" t="n">
        <v>73.65314748444703</v>
      </c>
      <c r="P11036" t="n">
        <v>9.589853528695116</v>
      </c>
      <c r="Q11036" t="n">
        <v>0.9954875890253068</v>
      </c>
      <c r="R11036" t="n">
        <v>0.9947271171764984</v>
      </c>
      <c r="S11036" t="n">
        <v>0.999976206585679</v>
      </c>
      <c r="T11036" t="b">
        <v>1</v>
      </c>
    </row>
    <row r="11037">
      <c r="A11037" t="n">
        <v>56</v>
      </c>
      <c r="B11037" t="n">
        <v>36</v>
      </c>
      <c r="C11037" t="n">
        <v>34</v>
      </c>
      <c r="D11037" t="n">
        <v>64.07692484117138</v>
      </c>
      <c r="E11037" t="n">
        <v>0.99</v>
      </c>
      <c r="F11037" t="n">
        <v>73.94526017110621</v>
      </c>
      <c r="G11037" t="n">
        <v>3</v>
      </c>
      <c r="H11037" t="n">
        <v>5</v>
      </c>
      <c r="I11037" t="n">
        <v>75.15954588539192</v>
      </c>
      <c r="J11037" t="n">
        <v>75.15954588539192</v>
      </c>
      <c r="K11037" t="n">
        <v>80.37753650763715</v>
      </c>
      <c r="L11037" t="n">
        <v>74.88970461555066</v>
      </c>
      <c r="M11037" t="n">
        <v>74.88970461555066</v>
      </c>
      <c r="N11037" t="n">
        <v>80.98646245010549</v>
      </c>
      <c r="O11037" t="n">
        <v>80.37753650763715</v>
      </c>
      <c r="P11037" t="n">
        <v>6.432276336530933</v>
      </c>
      <c r="Q11037" t="n">
        <v>0.9953320436151021</v>
      </c>
      <c r="R11037" t="n">
        <v>0.9945367835007263</v>
      </c>
      <c r="S11037" t="n">
        <v>0.9999744979436601</v>
      </c>
      <c r="T11037" t="b">
        <v>1</v>
      </c>
    </row>
    <row r="11038">
      <c r="A11038" t="n">
        <v>56</v>
      </c>
      <c r="B11038" t="n">
        <v>37</v>
      </c>
      <c r="C11038" t="n">
        <v>54</v>
      </c>
      <c r="D11038" t="n">
        <v>15.02018996783411</v>
      </c>
      <c r="E11038" t="n">
        <v>0.999</v>
      </c>
      <c r="F11038" t="n">
        <v>80.42444680337087</v>
      </c>
      <c r="G11038" t="n">
        <v>2</v>
      </c>
      <c r="H11038" t="n">
        <v>3</v>
      </c>
      <c r="I11038" t="n">
        <v>82.67444680337087</v>
      </c>
      <c r="J11038" t="n">
        <v>82.67444680337087</v>
      </c>
      <c r="K11038" t="n">
        <v>84.1145417187912</v>
      </c>
      <c r="L11038" t="n">
        <v>82.3530182319423</v>
      </c>
      <c r="M11038" t="n">
        <v>82.3530182319423</v>
      </c>
      <c r="N11038" t="n">
        <v>83.57616073746625</v>
      </c>
      <c r="O11038" t="n">
        <v>83.57616073746625</v>
      </c>
      <c r="P11038" t="n">
        <v>3.151713934095383</v>
      </c>
      <c r="Q11038" t="n">
        <v>0.9961591961696956</v>
      </c>
      <c r="R11038" t="n">
        <v>0.9989038297133509</v>
      </c>
      <c r="S11038" t="n">
        <v>0.9999957898249644</v>
      </c>
      <c r="T11038" t="b">
        <v>1</v>
      </c>
    </row>
    <row r="11039">
      <c r="A11039" t="n">
        <v>56</v>
      </c>
      <c r="B11039" t="n">
        <v>38</v>
      </c>
      <c r="C11039" t="n">
        <v>96</v>
      </c>
      <c r="D11039" t="n">
        <v>23.07587490327965</v>
      </c>
      <c r="E11039" t="n">
        <v>0.99</v>
      </c>
      <c r="F11039" t="n">
        <v>81.02743272487251</v>
      </c>
      <c r="G11039" t="n">
        <v>3</v>
      </c>
      <c r="H11039" t="n">
        <v>8</v>
      </c>
      <c r="I11039" t="n">
        <v>84.45600415344394</v>
      </c>
      <c r="J11039" t="n">
        <v>84.45600415344394</v>
      </c>
      <c r="K11039" t="n">
        <v>86.33514706087713</v>
      </c>
      <c r="L11039" t="n">
        <v>82.94743272487251</v>
      </c>
      <c r="M11039" t="n">
        <v>82.94743272487251</v>
      </c>
      <c r="N11039" t="n">
        <v>85.02260133128256</v>
      </c>
      <c r="O11039" t="n">
        <v>85.02260133128256</v>
      </c>
      <c r="P11039" t="n">
        <v>3.995168606410047</v>
      </c>
      <c r="Q11039" t="n">
        <v>0.9983164226496157</v>
      </c>
      <c r="R11039" t="n">
        <v>0.998982924632465</v>
      </c>
      <c r="S11039" t="n">
        <v>0.9999982876749476</v>
      </c>
      <c r="T11039" t="b">
        <v>1</v>
      </c>
    </row>
    <row r="11040">
      <c r="A11040" t="n">
        <v>56</v>
      </c>
      <c r="B11040" t="n">
        <v>39</v>
      </c>
      <c r="C11040" t="n">
        <v>28</v>
      </c>
      <c r="D11040" t="n">
        <v>58.40841188526452</v>
      </c>
      <c r="E11040" t="n">
        <v>0.9999</v>
      </c>
      <c r="F11040" t="n">
        <v>83.90446504425285</v>
      </c>
      <c r="G11040" t="n">
        <v>1</v>
      </c>
      <c r="H11040" t="n">
        <v>5</v>
      </c>
      <c r="I11040" t="n">
        <v>85.30446504425285</v>
      </c>
      <c r="J11040" t="n">
        <v>85.30446504425285</v>
      </c>
      <c r="K11040" t="n">
        <v>90.88844323596074</v>
      </c>
      <c r="L11040" t="n">
        <v>84.68224282203062</v>
      </c>
      <c r="M11040" t="n">
        <v>84.68224282203062</v>
      </c>
      <c r="N11040" t="n">
        <v>90.23965594146587</v>
      </c>
      <c r="O11040" t="n">
        <v>90.23965594146587</v>
      </c>
      <c r="P11040" t="n">
        <v>6.335190897213025</v>
      </c>
      <c r="Q11040" t="n">
        <v>0.9916950098532302</v>
      </c>
      <c r="R11040" t="n">
        <v>0.9950188767110048</v>
      </c>
      <c r="S11040" t="n">
        <v>0.9999586318201651</v>
      </c>
      <c r="T11040" t="b">
        <v>1</v>
      </c>
    </row>
    <row r="11041">
      <c r="A11041" t="n">
        <v>56</v>
      </c>
      <c r="B11041" t="n">
        <v>40</v>
      </c>
      <c r="C11041" t="n">
        <v>78</v>
      </c>
      <c r="D11041" t="n">
        <v>31.82746499262569</v>
      </c>
      <c r="E11041" t="n">
        <v>0.9</v>
      </c>
      <c r="F11041" t="n">
        <v>87.72879049310275</v>
      </c>
      <c r="G11041" t="n">
        <v>3</v>
      </c>
      <c r="H11041" t="n">
        <v>6</v>
      </c>
      <c r="I11041" t="n">
        <v>90.51450477881704</v>
      </c>
      <c r="J11041" t="n">
        <v>90.51450477881704</v>
      </c>
      <c r="K11041" t="n">
        <v>93.10631788896572</v>
      </c>
      <c r="L11041" t="n">
        <v>89.67879049310275</v>
      </c>
      <c r="M11041" t="n">
        <v>89.67879049310275</v>
      </c>
      <c r="N11041" t="n">
        <v>92.4084187085938</v>
      </c>
      <c r="O11041" t="n">
        <v>92.4084187085938</v>
      </c>
      <c r="P11041" t="n">
        <v>4.67962821549105</v>
      </c>
      <c r="Q11041" t="n">
        <v>0.9976786628150321</v>
      </c>
      <c r="R11041" t="n">
        <v>0.9978832700068531</v>
      </c>
      <c r="S11041" t="n">
        <v>0.9999950863559564</v>
      </c>
      <c r="T11041" t="b">
        <v>1</v>
      </c>
    </row>
    <row r="11042">
      <c r="A11042" t="n">
        <v>56</v>
      </c>
      <c r="B11042" t="n">
        <v>41</v>
      </c>
      <c r="C11042" t="n">
        <v>70</v>
      </c>
      <c r="D11042" t="n">
        <v>35.37733090673469</v>
      </c>
      <c r="E11042" t="n">
        <v>0.999</v>
      </c>
      <c r="F11042" t="n">
        <v>90.63902221944909</v>
      </c>
      <c r="G11042" t="n">
        <v>1</v>
      </c>
      <c r="H11042" t="n">
        <v>2</v>
      </c>
      <c r="I11042" t="n">
        <v>94.13902221944909</v>
      </c>
      <c r="J11042" t="n">
        <v>94.13902221944909</v>
      </c>
      <c r="K11042" t="n">
        <v>97.52117622582908</v>
      </c>
      <c r="L11042" t="n">
        <v>93.55568888611576</v>
      </c>
      <c r="M11042" t="n">
        <v>96.66677504198606</v>
      </c>
      <c r="N11042" t="n">
        <v>100.0586571998705</v>
      </c>
      <c r="O11042" t="n">
        <v>97.52117622582908</v>
      </c>
      <c r="P11042" t="n">
        <v>6.882154006379992</v>
      </c>
      <c r="Q11042" t="n">
        <v>0.9949614907223684</v>
      </c>
      <c r="R11042" t="n">
        <v>0.9909772184234463</v>
      </c>
      <c r="S11042" t="n">
        <v>0.9999545386313164</v>
      </c>
      <c r="T11042" t="b">
        <v>1</v>
      </c>
    </row>
    <row r="11043">
      <c r="A11043" t="n">
        <v>56</v>
      </c>
      <c r="B11043" t="n">
        <v>42</v>
      </c>
      <c r="C11043" t="n">
        <v>21</v>
      </c>
      <c r="D11043" t="n">
        <v>41.61615719019</v>
      </c>
      <c r="E11043" t="n">
        <v>0.99</v>
      </c>
      <c r="F11043" t="n">
        <v>91.80173120783553</v>
      </c>
      <c r="G11043" t="n">
        <v>2</v>
      </c>
      <c r="H11043" t="n">
        <v>3</v>
      </c>
      <c r="I11043" t="n">
        <v>92.67673120783553</v>
      </c>
      <c r="J11043" t="n">
        <v>92.67673120783553</v>
      </c>
      <c r="K11043" t="n">
        <v>96.66677504198606</v>
      </c>
      <c r="L11043" t="n">
        <v>92.55173120783553</v>
      </c>
      <c r="M11043" t="n">
        <v>93.10631788896572</v>
      </c>
      <c r="N11043" t="n">
        <v>96.49525577090301</v>
      </c>
      <c r="O11043" t="n">
        <v>96.49525577090301</v>
      </c>
      <c r="P11043" t="n">
        <v>4.693524563067484</v>
      </c>
      <c r="Q11043" t="n">
        <v>0.9893945075698204</v>
      </c>
      <c r="R11043" t="n">
        <v>0.9969658083154805</v>
      </c>
      <c r="S11043" t="n">
        <v>0.9999678209030581</v>
      </c>
      <c r="T11043" t="b">
        <v>1</v>
      </c>
    </row>
    <row r="11044">
      <c r="A11044" t="n">
        <v>56</v>
      </c>
      <c r="B11044" t="n">
        <v>43</v>
      </c>
      <c r="C11044" t="n">
        <v>94</v>
      </c>
      <c r="D11044" t="n">
        <v>44.81145220748102</v>
      </c>
      <c r="E11044" t="n">
        <v>0.99</v>
      </c>
      <c r="F11044" t="n">
        <v>92.84148967576783</v>
      </c>
      <c r="G11044" t="n">
        <v>1</v>
      </c>
      <c r="H11044" t="n">
        <v>7</v>
      </c>
      <c r="I11044" t="n">
        <v>97.54148967576783</v>
      </c>
      <c r="J11044" t="n">
        <v>97.54148967576783</v>
      </c>
      <c r="K11044" t="n">
        <v>101.8255673246666</v>
      </c>
      <c r="L11044" t="n">
        <v>94.93037856465672</v>
      </c>
      <c r="M11044" t="n">
        <v>94.93037856465672</v>
      </c>
      <c r="N11044" t="n">
        <v>99.30649694429354</v>
      </c>
      <c r="O11044" t="n">
        <v>99.30649694429354</v>
      </c>
      <c r="P11044" t="n">
        <v>6.46500726852571</v>
      </c>
      <c r="Q11044" t="n">
        <v>0.9936221574448184</v>
      </c>
      <c r="R11044" t="n">
        <v>0.9955315391307901</v>
      </c>
      <c r="S11044" t="n">
        <v>0.9999715008601122</v>
      </c>
      <c r="T11044" t="b">
        <v>1</v>
      </c>
    </row>
    <row r="11045">
      <c r="A11045" t="n">
        <v>56</v>
      </c>
      <c r="B11045" t="n">
        <v>44</v>
      </c>
      <c r="C11045" t="n">
        <v>86</v>
      </c>
      <c r="D11045" t="n">
        <v>49.06743572749054</v>
      </c>
      <c r="E11045" t="n">
        <v>0.99</v>
      </c>
      <c r="F11045" t="n">
        <v>96.1336881570101</v>
      </c>
      <c r="G11045" t="n">
        <v>3</v>
      </c>
      <c r="H11045" t="n">
        <v>6</v>
      </c>
      <c r="I11045" t="n">
        <v>99.20511672843867</v>
      </c>
      <c r="J11045" t="n">
        <v>99.20511672843867</v>
      </c>
      <c r="K11045" t="n">
        <v>103.2008362502213</v>
      </c>
      <c r="L11045" t="n">
        <v>98.2836881570101</v>
      </c>
      <c r="M11045" t="n">
        <v>98.2836881570101</v>
      </c>
      <c r="N11045" t="n">
        <v>102.4918730392992</v>
      </c>
      <c r="O11045" t="n">
        <v>102.4918730392992</v>
      </c>
      <c r="P11045" t="n">
        <v>6.358184882289081</v>
      </c>
      <c r="Q11045" t="n">
        <v>0.9964235157392889</v>
      </c>
      <c r="R11045" t="n">
        <v>0.9967385730873811</v>
      </c>
      <c r="S11045" t="n">
        <v>0.9999883355579796</v>
      </c>
      <c r="T11045" t="b">
        <v>1</v>
      </c>
    </row>
    <row r="11046">
      <c r="A11046" t="n">
        <v>56</v>
      </c>
      <c r="B11046" t="n">
        <v>45</v>
      </c>
      <c r="C11046" t="n">
        <v>58</v>
      </c>
      <c r="D11046" t="n">
        <v>33.5774453963048</v>
      </c>
      <c r="E11046" t="n">
        <v>0.9</v>
      </c>
      <c r="F11046" t="n">
        <v>101.277534881952</v>
      </c>
      <c r="G11046" t="n">
        <v>4</v>
      </c>
      <c r="H11046" t="n">
        <v>7</v>
      </c>
      <c r="I11046" t="n">
        <v>103.090034881952</v>
      </c>
      <c r="J11046" t="n">
        <v>103.090034881952</v>
      </c>
      <c r="K11046" t="n">
        <v>106.1204902426293</v>
      </c>
      <c r="L11046" t="n">
        <v>102.5664237708409</v>
      </c>
      <c r="M11046" t="n">
        <v>102.5664237708409</v>
      </c>
      <c r="N11046" t="n">
        <v>105.8454711728238</v>
      </c>
      <c r="O11046" t="n">
        <v>105.8454711728238</v>
      </c>
      <c r="P11046" t="n">
        <v>4.567936290871785</v>
      </c>
      <c r="Q11046" t="n">
        <v>0.9936952905230881</v>
      </c>
      <c r="R11046" t="n">
        <v>0.9966498810219447</v>
      </c>
      <c r="S11046" t="n">
        <v>0.9999788784731303</v>
      </c>
      <c r="T11046" t="b">
        <v>1</v>
      </c>
    </row>
    <row r="11047">
      <c r="A11047" t="n">
        <v>56</v>
      </c>
      <c r="B11047" t="n">
        <v>46</v>
      </c>
      <c r="C11047" t="n">
        <v>59</v>
      </c>
      <c r="D11047" t="n">
        <v>57.46522201167969</v>
      </c>
      <c r="E11047" t="n">
        <v>0.9999</v>
      </c>
      <c r="F11047" t="n">
        <v>105.9452109646053</v>
      </c>
      <c r="G11047" t="n">
        <v>2</v>
      </c>
      <c r="H11047" t="n">
        <v>7</v>
      </c>
      <c r="I11047" t="n">
        <v>108.4035442979387</v>
      </c>
      <c r="J11047" t="n">
        <v>108.4035442979387</v>
      </c>
      <c r="K11047" t="n">
        <v>113.9131533115225</v>
      </c>
      <c r="L11047" t="n">
        <v>107.2563220757165</v>
      </c>
      <c r="M11047" t="n">
        <v>107.2563220757165</v>
      </c>
      <c r="N11047" t="n">
        <v>112.8681601627946</v>
      </c>
      <c r="O11047" t="n">
        <v>112.8681601627946</v>
      </c>
      <c r="P11047" t="n">
        <v>6.922949198189215</v>
      </c>
      <c r="Q11047" t="n">
        <v>0.9853851595589807</v>
      </c>
      <c r="R11047" t="n">
        <v>0.9942733630091072</v>
      </c>
      <c r="S11047" t="n">
        <v>0.9999163061141144</v>
      </c>
      <c r="T11047" t="b">
        <v>1</v>
      </c>
    </row>
    <row r="11048">
      <c r="A11048" t="n">
        <v>56</v>
      </c>
      <c r="B11048" t="n">
        <v>47</v>
      </c>
      <c r="C11048" t="n">
        <v>56</v>
      </c>
      <c r="D11048" t="n">
        <v>52.03102919872997</v>
      </c>
      <c r="E11048" t="n">
        <v>0.9</v>
      </c>
      <c r="F11048" t="n">
        <v>110.4355062120911</v>
      </c>
      <c r="G11048" t="n">
        <v>1</v>
      </c>
      <c r="H11048" t="n">
        <v>7</v>
      </c>
      <c r="I11048" t="n">
        <v>113.2355062120911</v>
      </c>
      <c r="J11048" t="n">
        <v>113.2355062120911</v>
      </c>
      <c r="K11048" t="n">
        <v>118.2097919863483</v>
      </c>
      <c r="L11048" t="n">
        <v>111.6799506565355</v>
      </c>
      <c r="M11048" t="n">
        <v>112.8681601627946</v>
      </c>
      <c r="N11048" t="n">
        <v>117.949315357983</v>
      </c>
      <c r="O11048" t="n">
        <v>117.949315357983</v>
      </c>
      <c r="P11048" t="n">
        <v>7.513809145891926</v>
      </c>
      <c r="Q11048" t="n">
        <v>0.9925984341186227</v>
      </c>
      <c r="R11048" t="n">
        <v>0.994813494939258</v>
      </c>
      <c r="S11048" t="n">
        <v>0.9999616117410988</v>
      </c>
      <c r="T11048" t="b">
        <v>1</v>
      </c>
    </row>
    <row r="11049">
      <c r="A11049" t="n">
        <v>56</v>
      </c>
      <c r="B11049" t="n">
        <v>48</v>
      </c>
      <c r="C11049" t="n">
        <v>84</v>
      </c>
      <c r="D11049" t="n">
        <v>50.57254956738563</v>
      </c>
      <c r="E11049" t="n">
        <v>0.999</v>
      </c>
      <c r="F11049" t="n">
        <v>113.6323403349328</v>
      </c>
      <c r="G11049" t="n">
        <v>1</v>
      </c>
      <c r="H11049" t="n">
        <v>3</v>
      </c>
      <c r="I11049" t="n">
        <v>117.8323403349328</v>
      </c>
      <c r="J11049" t="n">
        <v>118.2097919863483</v>
      </c>
      <c r="K11049" t="n">
        <v>123.0446437614329</v>
      </c>
      <c r="L11049" t="n">
        <v>116.6323403349328</v>
      </c>
      <c r="M11049" t="n">
        <v>116.6323403349328</v>
      </c>
      <c r="N11049" t="n">
        <v>120.7506261303225</v>
      </c>
      <c r="O11049" t="n">
        <v>120.7506261303225</v>
      </c>
      <c r="P11049" t="n">
        <v>7.11828579538971</v>
      </c>
      <c r="Q11049" t="n">
        <v>0.9928051589163085</v>
      </c>
      <c r="R11049" t="n">
        <v>0.9963140116867101</v>
      </c>
      <c r="S11049" t="n">
        <v>0.9999734798998495</v>
      </c>
      <c r="T11049" t="b">
        <v>1</v>
      </c>
    </row>
    <row r="11050">
      <c r="A11050" t="n">
        <v>56</v>
      </c>
      <c r="B11050" t="n">
        <v>49</v>
      </c>
      <c r="C11050" t="n">
        <v>20</v>
      </c>
      <c r="D11050" t="n">
        <v>48.54148684428007</v>
      </c>
      <c r="E11050" t="n">
        <v>0.9</v>
      </c>
      <c r="F11050" t="n">
        <v>114.7155412959401</v>
      </c>
      <c r="G11050" t="n">
        <v>2</v>
      </c>
      <c r="H11050" t="n">
        <v>8</v>
      </c>
      <c r="I11050" t="n">
        <v>115.5488746292734</v>
      </c>
      <c r="J11050" t="n">
        <v>115.5488746292734</v>
      </c>
      <c r="K11050" t="n">
        <v>120.2029002135764</v>
      </c>
      <c r="L11050" t="n">
        <v>115.1155412959401</v>
      </c>
      <c r="M11050" t="n">
        <v>115.1155412959401</v>
      </c>
      <c r="N11050" t="n">
        <v>119.4807829186271</v>
      </c>
      <c r="O11050" t="n">
        <v>119.4807829186271</v>
      </c>
      <c r="P11050" t="n">
        <v>4.765241622687057</v>
      </c>
      <c r="Q11050" t="n">
        <v>0.9876405996816394</v>
      </c>
      <c r="R11050" t="n">
        <v>0.9978617216022634</v>
      </c>
      <c r="S11050" t="n">
        <v>0.9999735721612902</v>
      </c>
      <c r="T11050" t="b">
        <v>1</v>
      </c>
    </row>
    <row r="11051">
      <c r="A11051" t="n">
        <v>56</v>
      </c>
      <c r="B11051" t="n">
        <v>50</v>
      </c>
      <c r="C11051" t="n">
        <v>79</v>
      </c>
      <c r="D11051" t="n">
        <v>73.82498461236125</v>
      </c>
      <c r="E11051" t="n">
        <v>0.999</v>
      </c>
      <c r="F11051" t="n">
        <v>122.0881805697234</v>
      </c>
      <c r="G11051" t="n">
        <v>3</v>
      </c>
      <c r="H11051" t="n">
        <v>6</v>
      </c>
      <c r="I11051" t="n">
        <v>124.909609141152</v>
      </c>
      <c r="J11051" t="n">
        <v>124.909609141152</v>
      </c>
      <c r="K11051" t="n">
        <v>130.9214157056765</v>
      </c>
      <c r="L11051" t="n">
        <v>124.0631805697234</v>
      </c>
      <c r="M11051" t="n">
        <v>129.0522593724878</v>
      </c>
      <c r="N11051" t="n">
        <v>135.3837331814382</v>
      </c>
      <c r="O11051" t="n">
        <v>130.9214157056765</v>
      </c>
      <c r="P11051" t="n">
        <v>8.833235135953089</v>
      </c>
      <c r="Q11051" t="n">
        <v>0.9946238168227374</v>
      </c>
      <c r="R11051" t="n">
        <v>0.9950970216232239</v>
      </c>
      <c r="S11051" t="n">
        <v>0.9999736406901323</v>
      </c>
      <c r="T11051" t="b">
        <v>1</v>
      </c>
    </row>
    <row r="11052">
      <c r="A11052" t="n">
        <v>56</v>
      </c>
      <c r="B11052" t="n">
        <v>51</v>
      </c>
      <c r="C11052" t="n">
        <v>35</v>
      </c>
      <c r="D11052" t="n">
        <v>64.0560547756331</v>
      </c>
      <c r="E11052" t="n">
        <v>0.999</v>
      </c>
      <c r="F11052" t="n">
        <v>122.6836011584541</v>
      </c>
      <c r="G11052" t="n">
        <v>6</v>
      </c>
      <c r="H11052" t="n">
        <v>8</v>
      </c>
      <c r="I11052" t="n">
        <v>123.5586011584541</v>
      </c>
      <c r="J11052" t="n">
        <v>123.5586011584541</v>
      </c>
      <c r="K11052" t="n">
        <v>129.0522593724878</v>
      </c>
      <c r="L11052" t="n">
        <v>123.3836011584541</v>
      </c>
      <c r="M11052" t="n">
        <v>123.3836011584541</v>
      </c>
      <c r="N11052" t="n">
        <v>129.1440377389967</v>
      </c>
      <c r="O11052" t="n">
        <v>129.0522593724878</v>
      </c>
      <c r="P11052" t="n">
        <v>6.368658214033701</v>
      </c>
      <c r="Q11052" t="n">
        <v>0.9957444282137674</v>
      </c>
      <c r="R11052" t="n">
        <v>0.9971792612854826</v>
      </c>
      <c r="S11052" t="n">
        <v>0.9999879961439102</v>
      </c>
      <c r="T11052" t="b">
        <v>1</v>
      </c>
    </row>
    <row r="11053">
      <c r="A11053" t="n">
        <v>56</v>
      </c>
      <c r="B11053" t="n">
        <v>52</v>
      </c>
      <c r="C11053" t="n">
        <v>39</v>
      </c>
      <c r="D11053" t="n">
        <v>44.29222473466736</v>
      </c>
      <c r="E11053" t="n">
        <v>0.99</v>
      </c>
      <c r="F11053" t="n">
        <v>127.4398569939346</v>
      </c>
      <c r="G11053" t="n">
        <v>3</v>
      </c>
      <c r="H11053" t="n">
        <v>6</v>
      </c>
      <c r="I11053" t="n">
        <v>128.8327141367917</v>
      </c>
      <c r="J11053" t="n">
        <v>130.9214157056765</v>
      </c>
      <c r="K11053" t="n">
        <v>134.5282743974247</v>
      </c>
      <c r="L11053" t="n">
        <v>128.4148569939346</v>
      </c>
      <c r="M11053" t="n">
        <v>135.3837331814382</v>
      </c>
      <c r="N11053" t="n">
        <v>139.1823802427304</v>
      </c>
      <c r="O11053" t="n">
        <v>134.5282743974247</v>
      </c>
      <c r="P11053" t="n">
        <v>7.088417403490141</v>
      </c>
      <c r="Q11053" t="n">
        <v>0.9967710142851905</v>
      </c>
      <c r="R11053" t="n">
        <v>0.9970555052620352</v>
      </c>
      <c r="S11053" t="n">
        <v>0.9999904922685537</v>
      </c>
      <c r="T11053" t="b">
        <v>1</v>
      </c>
    </row>
    <row r="11054">
      <c r="A11054" t="n">
        <v>56</v>
      </c>
      <c r="B11054" t="n">
        <v>53</v>
      </c>
      <c r="C11054" t="n">
        <v>30</v>
      </c>
      <c r="D11054" t="n">
        <v>59.51537785616269</v>
      </c>
      <c r="E11054" t="n">
        <v>0.9</v>
      </c>
      <c r="F11054" t="n">
        <v>129.9821792920314</v>
      </c>
      <c r="G11054" t="n">
        <v>4</v>
      </c>
      <c r="H11054" t="n">
        <v>8</v>
      </c>
      <c r="I11054" t="n">
        <v>130.9196792920314</v>
      </c>
      <c r="J11054" t="n">
        <v>130.9196792920314</v>
      </c>
      <c r="K11054" t="n">
        <v>136.2911032862699</v>
      </c>
      <c r="L11054" t="n">
        <v>130.5821792920314</v>
      </c>
      <c r="M11054" t="n">
        <v>130.5821792920314</v>
      </c>
      <c r="N11054" t="n">
        <v>135.9342816172258</v>
      </c>
      <c r="O11054" t="n">
        <v>135.9342816172258</v>
      </c>
      <c r="P11054" t="n">
        <v>5.952102325194488</v>
      </c>
      <c r="Q11054" t="n">
        <v>0.9888522489915141</v>
      </c>
      <c r="R11054" t="n">
        <v>0.9973789498658889</v>
      </c>
      <c r="S11054" t="n">
        <v>0.9999707811857241</v>
      </c>
      <c r="T11054" t="b">
        <v>1</v>
      </c>
    </row>
    <row r="11055">
      <c r="A11055" t="n">
        <v>56</v>
      </c>
      <c r="B11055" t="n">
        <v>54</v>
      </c>
      <c r="C11055" t="n">
        <v>75</v>
      </c>
      <c r="D11055" t="n">
        <v>55.06770176992225</v>
      </c>
      <c r="E11055" t="n">
        <v>0.999</v>
      </c>
      <c r="F11055" t="n">
        <v>130.6805400231331</v>
      </c>
      <c r="G11055" t="n">
        <v>1</v>
      </c>
      <c r="H11055" t="n">
        <v>7</v>
      </c>
      <c r="I11055" t="n">
        <v>134.4305400231331</v>
      </c>
      <c r="J11055" t="n">
        <v>134.4305400231331</v>
      </c>
      <c r="K11055" t="n">
        <v>139.695138662705</v>
      </c>
      <c r="L11055" t="n">
        <v>132.3472066897997</v>
      </c>
      <c r="M11055" t="n">
        <v>132.3472066897997</v>
      </c>
      <c r="N11055" t="n">
        <v>137.7249119407687</v>
      </c>
      <c r="O11055" t="n">
        <v>137.7249119407687</v>
      </c>
      <c r="P11055" t="n">
        <v>7.04437191763563</v>
      </c>
      <c r="Q11055" t="n">
        <v>0.9921681544695994</v>
      </c>
      <c r="R11055" t="n">
        <v>0.9945116285213034</v>
      </c>
      <c r="S11055" t="n">
        <v>0.9999570159223654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51.2529958529192</v>
      </c>
      <c r="E11056" t="n">
        <v>0.99</v>
      </c>
      <c r="F11056" t="n">
        <v>131.4336972392928</v>
      </c>
      <c r="G11056" t="n">
        <v>6</v>
      </c>
      <c r="H11056" t="n">
        <v>8</v>
      </c>
      <c r="I11056" t="n">
        <v>131.9336972392928</v>
      </c>
      <c r="J11056" t="n">
        <v>139.1823802427304</v>
      </c>
      <c r="K11056" t="n">
        <v>143.5780059591043</v>
      </c>
      <c r="L11056" t="n">
        <v>131.8336972392928</v>
      </c>
      <c r="M11056" t="n">
        <v>135.9342816172258</v>
      </c>
      <c r="N11056" t="n">
        <v>140.5433639780999</v>
      </c>
      <c r="O11056" t="n">
        <v>140.5433639780999</v>
      </c>
      <c r="P11056" t="n">
        <v>9.10966673880705</v>
      </c>
      <c r="Q11056" t="n">
        <v>0.9965935504194995</v>
      </c>
      <c r="R11056" t="n">
        <v>0.9977424131093803</v>
      </c>
      <c r="S11056" t="n">
        <v>0.9999923096440835</v>
      </c>
      <c r="T11056" t="b">
        <v>1</v>
      </c>
    </row>
    <row r="11057">
      <c r="A11057" t="n">
        <v>56</v>
      </c>
      <c r="B11057" t="n">
        <v>56</v>
      </c>
      <c r="C11057" t="n">
        <v>59</v>
      </c>
      <c r="D11057" t="n">
        <v>32.35552130588029</v>
      </c>
      <c r="E11057" t="n">
        <v>0.99</v>
      </c>
      <c r="F11057" t="n">
        <v>135.5974467900201</v>
      </c>
      <c r="G11057" t="n">
        <v>3</v>
      </c>
      <c r="H11057" t="n">
        <v>6</v>
      </c>
      <c r="I11057" t="n">
        <v>137.704589647163</v>
      </c>
      <c r="J11057" t="n">
        <v>137.704589647163</v>
      </c>
      <c r="K11057" t="n">
        <v>140.3394040857526</v>
      </c>
      <c r="L11057" t="n">
        <v>137.0724467900201</v>
      </c>
      <c r="M11057" t="n">
        <v>143.5780059591043</v>
      </c>
      <c r="N11057" t="n">
        <v>146.3529220230735</v>
      </c>
      <c r="O11057" t="n">
        <v>140.3394040857526</v>
      </c>
      <c r="P11057" t="n">
        <v>4.741957295732448</v>
      </c>
      <c r="Q11057" t="n">
        <v>0.9976401944888459</v>
      </c>
      <c r="R11057" t="n">
        <v>0.9978481886963011</v>
      </c>
      <c r="S11057" t="n">
        <v>0.9999949221438266</v>
      </c>
      <c r="T11057" t="b">
        <v>1</v>
      </c>
    </row>
    <row r="11058">
      <c r="A11058" t="n">
        <v>56</v>
      </c>
      <c r="B11058" t="n">
        <v>57</v>
      </c>
      <c r="C11058" t="n">
        <v>43</v>
      </c>
      <c r="D11058" t="n">
        <v>52.65079504580522</v>
      </c>
      <c r="E11058" t="n">
        <v>0.99</v>
      </c>
      <c r="F11058" t="n">
        <v>136.3288207804678</v>
      </c>
      <c r="G11058" t="n">
        <v>4</v>
      </c>
      <c r="H11058" t="n">
        <v>6</v>
      </c>
      <c r="I11058" t="n">
        <v>137.6725707804678</v>
      </c>
      <c r="J11058" t="n">
        <v>137.6725707804678</v>
      </c>
      <c r="K11058" t="n">
        <v>142.424447589656</v>
      </c>
      <c r="L11058" t="n">
        <v>137.4038207804678</v>
      </c>
      <c r="M11058" t="n">
        <v>146.3529220230735</v>
      </c>
      <c r="N11058" t="n">
        <v>150.8684276016159</v>
      </c>
      <c r="O11058" t="n">
        <v>142.424447589656</v>
      </c>
      <c r="P11058" t="n">
        <v>6.09562680918819</v>
      </c>
      <c r="Q11058" t="n">
        <v>0.9901316787481232</v>
      </c>
      <c r="R11058" t="n">
        <v>0.9965008106286164</v>
      </c>
      <c r="S11058" t="n">
        <v>0.999965468875162</v>
      </c>
      <c r="T11058" t="b">
        <v>1</v>
      </c>
    </row>
    <row r="11059">
      <c r="A11059" t="n">
        <v>56</v>
      </c>
      <c r="B11059" t="n">
        <v>58</v>
      </c>
      <c r="C11059" t="n">
        <v>16</v>
      </c>
      <c r="D11059" t="n">
        <v>53.2344844792981</v>
      </c>
      <c r="E11059" t="n">
        <v>0.99</v>
      </c>
      <c r="F11059" t="n">
        <v>138.5690534327778</v>
      </c>
      <c r="G11059" t="n">
        <v>5</v>
      </c>
      <c r="H11059" t="n">
        <v>7</v>
      </c>
      <c r="I11059" t="n">
        <v>139.0134978772223</v>
      </c>
      <c r="J11059" t="n">
        <v>139.0134978772223</v>
      </c>
      <c r="K11059" t="n">
        <v>144.0786248495627</v>
      </c>
      <c r="L11059" t="n">
        <v>138.9246089883334</v>
      </c>
      <c r="M11059" t="n">
        <v>138.9246089883334</v>
      </c>
      <c r="N11059" t="n">
        <v>144.1232891132648</v>
      </c>
      <c r="O11059" t="n">
        <v>144.0786248495627</v>
      </c>
      <c r="P11059" t="n">
        <v>5.509571416784894</v>
      </c>
      <c r="Q11059" t="n">
        <v>0.9954591106182553</v>
      </c>
      <c r="R11059" t="n">
        <v>0.9946938521376364</v>
      </c>
      <c r="S11059" t="n">
        <v>0.9999759053695139</v>
      </c>
      <c r="T11059" t="b">
        <v>1</v>
      </c>
    </row>
    <row r="11060">
      <c r="A11060" t="n">
        <v>56</v>
      </c>
      <c r="B11060" t="n">
        <v>59</v>
      </c>
      <c r="C11060" t="n">
        <v>13</v>
      </c>
      <c r="D11060" t="n">
        <v>55.85981383545153</v>
      </c>
      <c r="E11060" t="n">
        <v>0.9</v>
      </c>
      <c r="F11060" t="n">
        <v>138.6847455303017</v>
      </c>
      <c r="G11060" t="n">
        <v>2</v>
      </c>
      <c r="H11060" t="n">
        <v>5</v>
      </c>
      <c r="I11060" t="n">
        <v>139.2264121969684</v>
      </c>
      <c r="J11060" t="n">
        <v>139.2264121969684</v>
      </c>
      <c r="K11060" t="n">
        <v>144.5820990460049</v>
      </c>
      <c r="L11060" t="n">
        <v>139.0458566414128</v>
      </c>
      <c r="M11060" t="n">
        <v>144.0786248495627</v>
      </c>
      <c r="N11060" t="n">
        <v>149.3935452906142</v>
      </c>
      <c r="O11060" t="n">
        <v>144.5820990460049</v>
      </c>
      <c r="P11060" t="n">
        <v>5.89735351570323</v>
      </c>
      <c r="Q11060" t="n">
        <v>0.9857905400679906</v>
      </c>
      <c r="R11060" t="n">
        <v>0.9952357049104515</v>
      </c>
      <c r="S11060" t="n">
        <v>0.9999323019398207</v>
      </c>
      <c r="T11060" t="b">
        <v>1</v>
      </c>
    </row>
    <row r="11061">
      <c r="A11061" t="n">
        <v>56</v>
      </c>
      <c r="B11061" t="n">
        <v>60</v>
      </c>
      <c r="C11061" t="n">
        <v>35</v>
      </c>
      <c r="D11061" t="n">
        <v>56.84249730850535</v>
      </c>
      <c r="E11061" t="n">
        <v>0.999</v>
      </c>
      <c r="F11061" t="n">
        <v>138.9423152118758</v>
      </c>
      <c r="G11061" t="n">
        <v>5</v>
      </c>
      <c r="H11061" t="n">
        <v>6</v>
      </c>
      <c r="I11061" t="n">
        <v>139.914537434098</v>
      </c>
      <c r="J11061" t="n">
        <v>149.3935452906142</v>
      </c>
      <c r="K11061" t="n">
        <v>154.8019655863807</v>
      </c>
      <c r="L11061" t="n">
        <v>139.8173152118758</v>
      </c>
      <c r="M11061" t="n">
        <v>150.8684276016159</v>
      </c>
      <c r="N11061" t="n">
        <v>155.7434273707845</v>
      </c>
      <c r="O11061" t="n">
        <v>154.8019655863807</v>
      </c>
      <c r="P11061" t="n">
        <v>15.85965037450492</v>
      </c>
      <c r="Q11061" t="n">
        <v>0.995152095119189</v>
      </c>
      <c r="R11061" t="n">
        <v>0.9962227554756686</v>
      </c>
      <c r="S11061" t="n">
        <v>0.9999816882778345</v>
      </c>
      <c r="T11061" t="b">
        <v>1</v>
      </c>
    </row>
    <row r="11062">
      <c r="A11062" t="n">
        <v>56</v>
      </c>
      <c r="B11062" t="n">
        <v>61</v>
      </c>
      <c r="C11062" t="n">
        <v>23</v>
      </c>
      <c r="D11062" t="n">
        <v>56.04683541536205</v>
      </c>
      <c r="E11062" t="n">
        <v>0.9999</v>
      </c>
      <c r="F11062" t="n">
        <v>141.7747685086131</v>
      </c>
      <c r="G11062" t="n">
        <v>3</v>
      </c>
      <c r="H11062" t="n">
        <v>6</v>
      </c>
      <c r="I11062" t="n">
        <v>142.5961970800416</v>
      </c>
      <c r="J11062" t="n">
        <v>142.5961970800416</v>
      </c>
      <c r="K11062" t="n">
        <v>147.1602716252665</v>
      </c>
      <c r="L11062" t="n">
        <v>142.349768508613</v>
      </c>
      <c r="M11062" t="n">
        <v>155.7434273707845</v>
      </c>
      <c r="N11062" t="n">
        <v>160.5501885556355</v>
      </c>
      <c r="O11062" t="n">
        <v>147.1602716252665</v>
      </c>
      <c r="P11062" t="n">
        <v>5.385503116653496</v>
      </c>
      <c r="Q11062" t="n">
        <v>0.9959158333292047</v>
      </c>
      <c r="R11062" t="n">
        <v>0.9962755294719002</v>
      </c>
      <c r="S11062" t="n">
        <v>0.9999847886416028</v>
      </c>
      <c r="T11062" t="b">
        <v>1</v>
      </c>
    </row>
    <row r="11063">
      <c r="A11063" t="n">
        <v>56</v>
      </c>
      <c r="B11063" t="n">
        <v>62</v>
      </c>
      <c r="C11063" t="n">
        <v>91</v>
      </c>
      <c r="D11063" t="n">
        <v>42.9238407328732</v>
      </c>
      <c r="E11063" t="n">
        <v>0.999</v>
      </c>
      <c r="F11063" t="n">
        <v>144.2712453870247</v>
      </c>
      <c r="G11063" t="n">
        <v>3</v>
      </c>
      <c r="H11063" t="n">
        <v>4</v>
      </c>
      <c r="I11063" t="n">
        <v>147.5212453870247</v>
      </c>
      <c r="J11063" t="n">
        <v>147.5212453870247</v>
      </c>
      <c r="K11063" t="n">
        <v>151.0166721568027</v>
      </c>
      <c r="L11063" t="n">
        <v>147.1149953870247</v>
      </c>
      <c r="M11063" t="n">
        <v>147.1149953870247</v>
      </c>
      <c r="N11063" t="n">
        <v>150.9889882329519</v>
      </c>
      <c r="O11063" t="n">
        <v>150.9889882329519</v>
      </c>
      <c r="P11063" t="n">
        <v>6.717742845927177</v>
      </c>
      <c r="Q11063" t="n">
        <v>0.9968706157728603</v>
      </c>
      <c r="R11063" t="n">
        <v>0.9919474361869719</v>
      </c>
      <c r="S11063" t="n">
        <v>0.9999748004338155</v>
      </c>
      <c r="T11063" t="b">
        <v>1</v>
      </c>
    </row>
    <row r="11064">
      <c r="A11064" t="n">
        <v>56</v>
      </c>
      <c r="B11064" t="n">
        <v>63</v>
      </c>
      <c r="C11064" t="n">
        <v>23</v>
      </c>
      <c r="D11064" t="n">
        <v>67.33541070056265</v>
      </c>
      <c r="E11064" t="n">
        <v>0.999</v>
      </c>
      <c r="F11064" t="n">
        <v>148.2095964516246</v>
      </c>
      <c r="G11064" t="n">
        <v>5</v>
      </c>
      <c r="H11064" t="n">
        <v>6</v>
      </c>
      <c r="I11064" t="n">
        <v>148.8484853405135</v>
      </c>
      <c r="J11064" t="n">
        <v>154.8019655863807</v>
      </c>
      <c r="K11064" t="n">
        <v>161.2087601344837</v>
      </c>
      <c r="L11064" t="n">
        <v>148.7845964516246</v>
      </c>
      <c r="M11064" t="n">
        <v>160.5501885556355</v>
      </c>
      <c r="N11064" t="n">
        <v>166.3250951337283</v>
      </c>
      <c r="O11064" t="n">
        <v>161.2087601344837</v>
      </c>
      <c r="P11064" t="n">
        <v>12.99916368285909</v>
      </c>
      <c r="Q11064" t="n">
        <v>0.9942597629544605</v>
      </c>
      <c r="R11064" t="n">
        <v>0.9955270517627184</v>
      </c>
      <c r="S11064" t="n">
        <v>0.9999743242168255</v>
      </c>
      <c r="T11064" t="b">
        <v>1</v>
      </c>
    </row>
    <row r="11065">
      <c r="A11065" t="n">
        <v>56</v>
      </c>
      <c r="B11065" t="n">
        <v>64</v>
      </c>
      <c r="C11065" t="n">
        <v>32</v>
      </c>
      <c r="D11065" t="n">
        <v>46.42083313914934</v>
      </c>
      <c r="E11065" t="n">
        <v>0.99</v>
      </c>
      <c r="F11065" t="n">
        <v>150.5539528615326</v>
      </c>
      <c r="G11065" t="n">
        <v>6</v>
      </c>
      <c r="H11065" t="n">
        <v>7</v>
      </c>
      <c r="I11065" t="n">
        <v>151.3539528615326</v>
      </c>
      <c r="J11065" t="n">
        <v>166.3250951337283</v>
      </c>
      <c r="K11065" t="n">
        <v>170.3062986619572</v>
      </c>
      <c r="L11065" t="n">
        <v>151.2650639726437</v>
      </c>
      <c r="M11065" t="n">
        <v>151.2650639726437</v>
      </c>
      <c r="N11065" t="n">
        <v>155.7983484588888</v>
      </c>
      <c r="O11065" t="n">
        <v>155.7983484588888</v>
      </c>
      <c r="P11065" t="n">
        <v>5.244395597356174</v>
      </c>
      <c r="Q11065" t="n">
        <v>0.9969142164420746</v>
      </c>
      <c r="R11065" t="n">
        <v>0.9953714285566233</v>
      </c>
      <c r="S11065" t="n">
        <v>0.9999857172303434</v>
      </c>
      <c r="T11065" t="b">
        <v>1</v>
      </c>
    </row>
    <row r="11066">
      <c r="A11066" t="n">
        <v>56</v>
      </c>
      <c r="B11066" t="n">
        <v>65</v>
      </c>
      <c r="C11066" t="n">
        <v>42</v>
      </c>
      <c r="D11066" t="n">
        <v>20.15246335861512</v>
      </c>
      <c r="E11066" t="n">
        <v>0.99</v>
      </c>
      <c r="F11066" t="n">
        <v>152.4463411734923</v>
      </c>
      <c r="G11066" t="n">
        <v>2</v>
      </c>
      <c r="H11066" t="n">
        <v>8</v>
      </c>
      <c r="I11066" t="n">
        <v>154.1963411734923</v>
      </c>
      <c r="J11066" t="n">
        <v>154.1963411734923</v>
      </c>
      <c r="K11066" t="n">
        <v>156.1285044868782</v>
      </c>
      <c r="L11066" t="n">
        <v>153.2863411734923</v>
      </c>
      <c r="M11066" t="n">
        <v>153.2863411734923</v>
      </c>
      <c r="N11066" t="n">
        <v>155.0986130582598</v>
      </c>
      <c r="O11066" t="n">
        <v>155.0986130582598</v>
      </c>
      <c r="P11066" t="n">
        <v>2.652271884767543</v>
      </c>
      <c r="Q11066" t="n">
        <v>0.9948502098895176</v>
      </c>
      <c r="R11066" t="n">
        <v>0.9991117175335248</v>
      </c>
      <c r="S11066" t="n">
        <v>0.9999954255317388</v>
      </c>
      <c r="T11066" t="b">
        <v>1</v>
      </c>
    </row>
    <row r="11067">
      <c r="A11067" t="n">
        <v>56</v>
      </c>
      <c r="B11067" t="n">
        <v>66</v>
      </c>
      <c r="C11067" t="n">
        <v>16</v>
      </c>
      <c r="D11067" t="n">
        <v>64.71781357938394</v>
      </c>
      <c r="E11067" t="n">
        <v>0.99</v>
      </c>
      <c r="F11067" t="n">
        <v>153.9709690354375</v>
      </c>
      <c r="G11067" t="n">
        <v>2</v>
      </c>
      <c r="H11067" t="n">
        <v>3</v>
      </c>
      <c r="I11067" t="n">
        <v>154.6376357021042</v>
      </c>
      <c r="J11067" t="n">
        <v>156.1285044868782</v>
      </c>
      <c r="K11067" t="n">
        <v>162.3334722317856</v>
      </c>
      <c r="L11067" t="n">
        <v>154.5423976068661</v>
      </c>
      <c r="M11067" t="n">
        <v>154.5423976068661</v>
      </c>
      <c r="N11067" t="n">
        <v>159.8125778657736</v>
      </c>
      <c r="O11067" t="n">
        <v>159.8125778657736</v>
      </c>
      <c r="P11067" t="n">
        <v>5.841608830336071</v>
      </c>
      <c r="Q11067" t="n">
        <v>0.9835558893072165</v>
      </c>
      <c r="R11067" t="n">
        <v>0.9952854655757405</v>
      </c>
      <c r="S11067" t="n">
        <v>0.9999224736740625</v>
      </c>
      <c r="T11067" t="b">
        <v>1</v>
      </c>
    </row>
    <row r="11068">
      <c r="A11068" t="n">
        <v>56</v>
      </c>
      <c r="B11068" t="n">
        <v>67</v>
      </c>
      <c r="C11068" t="n">
        <v>40</v>
      </c>
      <c r="D11068" t="n">
        <v>20.9709849543949</v>
      </c>
      <c r="E11068" t="n">
        <v>0.99</v>
      </c>
      <c r="F11068" t="n">
        <v>154.1653526310669</v>
      </c>
      <c r="G11068" t="n">
        <v>5</v>
      </c>
      <c r="H11068" t="n">
        <v>7</v>
      </c>
      <c r="I11068" t="n">
        <v>155.276463742178</v>
      </c>
      <c r="J11068" t="n">
        <v>161.2087601344837</v>
      </c>
      <c r="K11068" t="n">
        <v>163.2040964764813</v>
      </c>
      <c r="L11068" t="n">
        <v>155.0542415199558</v>
      </c>
      <c r="M11068" t="n">
        <v>155.7983484588888</v>
      </c>
      <c r="N11068" t="n">
        <v>157.8462962083414</v>
      </c>
      <c r="O11068" t="n">
        <v>157.8462962083414</v>
      </c>
      <c r="P11068" t="n">
        <v>3.680943577274491</v>
      </c>
      <c r="Q11068" t="n">
        <v>0.9982087122874148</v>
      </c>
      <c r="R11068" t="n">
        <v>0.9979063462150397</v>
      </c>
      <c r="S11068" t="n">
        <v>0.9999962496637006</v>
      </c>
      <c r="T11068" t="b">
        <v>1</v>
      </c>
    </row>
    <row r="11069">
      <c r="A11069" t="n">
        <v>56</v>
      </c>
      <c r="B11069" t="n">
        <v>68</v>
      </c>
      <c r="C11069" t="n">
        <v>34</v>
      </c>
      <c r="D11069" t="n">
        <v>54.59209029064667</v>
      </c>
      <c r="E11069" t="n">
        <v>0.99</v>
      </c>
      <c r="F11069" t="n">
        <v>157.0844703904188</v>
      </c>
      <c r="G11069" t="n">
        <v>6</v>
      </c>
      <c r="H11069" t="n">
        <v>7</v>
      </c>
      <c r="I11069" t="n">
        <v>157.9344703904188</v>
      </c>
      <c r="J11069" t="n">
        <v>170.3062986619572</v>
      </c>
      <c r="K11069" t="n">
        <v>174.9882961139852</v>
      </c>
      <c r="L11069" t="n">
        <v>157.8400259459744</v>
      </c>
      <c r="M11069" t="n">
        <v>157.8462962083414</v>
      </c>
      <c r="N11069" t="n">
        <v>163.1775550257873</v>
      </c>
      <c r="O11069" t="n">
        <v>163.1775550257873</v>
      </c>
      <c r="P11069" t="n">
        <v>6.093084635368513</v>
      </c>
      <c r="Q11069" t="n">
        <v>0.9963720258177314</v>
      </c>
      <c r="R11069" t="n">
        <v>0.9945589015667489</v>
      </c>
      <c r="S11069" t="n">
        <v>0.999980259835361</v>
      </c>
      <c r="T11069" t="b">
        <v>1</v>
      </c>
    </row>
    <row r="11070">
      <c r="A11070" t="n">
        <v>56</v>
      </c>
      <c r="B11070" t="n">
        <v>69</v>
      </c>
      <c r="C11070" t="n">
        <v>31</v>
      </c>
      <c r="D11070" t="n">
        <v>54.35771212243785</v>
      </c>
      <c r="E11070" t="n">
        <v>0.999</v>
      </c>
      <c r="F11070" t="n">
        <v>159.2421823860215</v>
      </c>
      <c r="G11070" t="n">
        <v>5</v>
      </c>
      <c r="H11070" t="n">
        <v>8</v>
      </c>
      <c r="I11070" t="n">
        <v>160.1032934971326</v>
      </c>
      <c r="J11070" t="n">
        <v>163.2040964764813</v>
      </c>
      <c r="K11070" t="n">
        <v>168.3760957269511</v>
      </c>
      <c r="L11070" t="n">
        <v>159.8621823860215</v>
      </c>
      <c r="M11070" t="n">
        <v>159.8621823860215</v>
      </c>
      <c r="N11070" t="n">
        <v>164.7504658502695</v>
      </c>
      <c r="O11070" t="n">
        <v>164.7504658502695</v>
      </c>
      <c r="P11070" t="n">
        <v>5.508283464248024</v>
      </c>
      <c r="Q11070" t="n">
        <v>0.995363522009993</v>
      </c>
      <c r="R11070" t="n">
        <v>0.9976058207108491</v>
      </c>
      <c r="S11070" t="n">
        <v>0.9999888994404217</v>
      </c>
      <c r="T11070" t="b">
        <v>1</v>
      </c>
    </row>
    <row r="11071">
      <c r="A11071" t="n">
        <v>56</v>
      </c>
      <c r="B11071" t="n">
        <v>70</v>
      </c>
      <c r="C11071" t="n">
        <v>44</v>
      </c>
      <c r="D11071" t="n">
        <v>55.59379252137557</v>
      </c>
      <c r="E11071" t="n">
        <v>0.9999</v>
      </c>
      <c r="F11071" t="n">
        <v>165.1581546494191</v>
      </c>
      <c r="G11071" t="n">
        <v>1</v>
      </c>
      <c r="H11071" t="n">
        <v>4</v>
      </c>
      <c r="I11071" t="n">
        <v>167.3581546494191</v>
      </c>
      <c r="J11071" t="n">
        <v>167.3581546494191</v>
      </c>
      <c r="K11071" t="n">
        <v>172.6730487719215</v>
      </c>
      <c r="L11071" t="n">
        <v>166.5331546494191</v>
      </c>
      <c r="M11071" t="n">
        <v>166.5331546494191</v>
      </c>
      <c r="N11071" t="n">
        <v>171.5506449491822</v>
      </c>
      <c r="O11071" t="n">
        <v>171.5506449491822</v>
      </c>
      <c r="P11071" t="n">
        <v>6.392490299763125</v>
      </c>
      <c r="Q11071" t="n">
        <v>0.9920936292884551</v>
      </c>
      <c r="R11071" t="n">
        <v>0.989582956506225</v>
      </c>
      <c r="S11071" t="n">
        <v>0.9999176389924199</v>
      </c>
      <c r="T11071" t="b">
        <v>1</v>
      </c>
    </row>
    <row r="11072">
      <c r="A11072" t="n">
        <v>56</v>
      </c>
      <c r="B11072" t="n">
        <v>71</v>
      </c>
      <c r="C11072" t="n">
        <v>67</v>
      </c>
      <c r="D11072" t="n">
        <v>66.00212359285925</v>
      </c>
      <c r="E11072" t="n">
        <v>0.9999</v>
      </c>
      <c r="F11072" t="n">
        <v>166.205928866892</v>
      </c>
      <c r="G11072" t="n">
        <v>4</v>
      </c>
      <c r="H11072" t="n">
        <v>6</v>
      </c>
      <c r="I11072" t="n">
        <v>168.299678866892</v>
      </c>
      <c r="J11072" t="n">
        <v>175.1878411494257</v>
      </c>
      <c r="K11072" t="n">
        <v>181.144711509792</v>
      </c>
      <c r="L11072" t="n">
        <v>167.880928866892</v>
      </c>
      <c r="M11072" t="n">
        <v>179.3516387411658</v>
      </c>
      <c r="N11072" t="n">
        <v>185.0121982259736</v>
      </c>
      <c r="O11072" t="n">
        <v>181.144711509792</v>
      </c>
      <c r="P11072" t="n">
        <v>14.93878264290001</v>
      </c>
      <c r="Q11072" t="n">
        <v>0.9876447602929238</v>
      </c>
      <c r="R11072" t="n">
        <v>0.9956154247393403</v>
      </c>
      <c r="S11072" t="n">
        <v>0.9999458275216409</v>
      </c>
      <c r="T11072" t="b">
        <v>1</v>
      </c>
    </row>
    <row r="11073">
      <c r="A11073" t="n">
        <v>56</v>
      </c>
      <c r="B11073" t="n">
        <v>72</v>
      </c>
      <c r="C11073" t="n">
        <v>24</v>
      </c>
      <c r="D11073" t="n">
        <v>50.87657503292501</v>
      </c>
      <c r="E11073" t="n">
        <v>0.999</v>
      </c>
      <c r="F11073" t="n">
        <v>166.26357608361</v>
      </c>
      <c r="G11073" t="n">
        <v>6</v>
      </c>
      <c r="H11073" t="n">
        <v>7</v>
      </c>
      <c r="I11073" t="n">
        <v>166.86357608361</v>
      </c>
      <c r="J11073" t="n">
        <v>174.9882961139852</v>
      </c>
      <c r="K11073" t="n">
        <v>179.3516387411658</v>
      </c>
      <c r="L11073" t="n">
        <v>166.7969094169433</v>
      </c>
      <c r="M11073" t="n">
        <v>166.7969094169433</v>
      </c>
      <c r="N11073" t="n">
        <v>171.7653249475024</v>
      </c>
      <c r="O11073" t="n">
        <v>171.7653249475024</v>
      </c>
      <c r="P11073" t="n">
        <v>5.501748863892402</v>
      </c>
      <c r="Q11073" t="n">
        <v>0.9966185262888014</v>
      </c>
      <c r="R11073" t="n">
        <v>0.9949282797660739</v>
      </c>
      <c r="S11073" t="n">
        <v>0.9999828501113585</v>
      </c>
      <c r="T11073" t="b">
        <v>1</v>
      </c>
    </row>
    <row r="11074">
      <c r="A11074" t="n">
        <v>56</v>
      </c>
      <c r="B11074" t="n">
        <v>73</v>
      </c>
      <c r="C11074" t="n">
        <v>49</v>
      </c>
      <c r="D11074" t="n">
        <v>40.3001338986972</v>
      </c>
      <c r="E11074" t="n">
        <v>0.9999</v>
      </c>
      <c r="F11074" t="n">
        <v>166.4015793949994</v>
      </c>
      <c r="G11074" t="n">
        <v>2</v>
      </c>
      <c r="H11074" t="n">
        <v>4</v>
      </c>
      <c r="I11074" t="n">
        <v>168.4432460616661</v>
      </c>
      <c r="J11074" t="n">
        <v>168.4432460616661</v>
      </c>
      <c r="K11074" t="n">
        <v>172.3071131660474</v>
      </c>
      <c r="L11074" t="n">
        <v>167.9328293949994</v>
      </c>
      <c r="M11074" t="n">
        <v>171.5506449491822</v>
      </c>
      <c r="N11074" t="n">
        <v>175.1878411494257</v>
      </c>
      <c r="O11074" t="n">
        <v>172.3071131660474</v>
      </c>
      <c r="P11074" t="n">
        <v>5.905533771047971</v>
      </c>
      <c r="Q11074" t="n">
        <v>0.9897281554317822</v>
      </c>
      <c r="R11074" t="n">
        <v>0.9924377807597797</v>
      </c>
      <c r="S11074" t="n">
        <v>0.9999223220593737</v>
      </c>
      <c r="T11074" t="b">
        <v>1</v>
      </c>
    </row>
    <row r="11075">
      <c r="A11075" t="n">
        <v>56</v>
      </c>
      <c r="B11075" t="n">
        <v>74</v>
      </c>
      <c r="C11075" t="n">
        <v>56</v>
      </c>
      <c r="D11075" t="n">
        <v>43.29408133550469</v>
      </c>
      <c r="E11075" t="n">
        <v>0.9</v>
      </c>
      <c r="F11075" t="n">
        <v>167.3528454379275</v>
      </c>
      <c r="G11075" t="n">
        <v>1</v>
      </c>
      <c r="H11075" t="n">
        <v>8</v>
      </c>
      <c r="I11075" t="n">
        <v>170.1528454379275</v>
      </c>
      <c r="J11075" t="n">
        <v>172.6730487719215</v>
      </c>
      <c r="K11075" t="n">
        <v>176.8120622839201</v>
      </c>
      <c r="L11075" t="n">
        <v>168.4728454379275</v>
      </c>
      <c r="M11075" t="n">
        <v>168.4728454379275</v>
      </c>
      <c r="N11075" t="n">
        <v>172.3661980760125</v>
      </c>
      <c r="O11075" t="n">
        <v>172.3661980760125</v>
      </c>
      <c r="P11075" t="n">
        <v>5.013352638084967</v>
      </c>
      <c r="Q11075" t="n">
        <v>0.9938374522039439</v>
      </c>
      <c r="R11075" t="n">
        <v>0.9980926520234982</v>
      </c>
      <c r="S11075" t="n">
        <v>0.9999882458769311</v>
      </c>
      <c r="T11075" t="b">
        <v>1</v>
      </c>
    </row>
    <row r="11076">
      <c r="A11076" t="n">
        <v>56</v>
      </c>
      <c r="B11076" t="n">
        <v>75</v>
      </c>
      <c r="C11076" t="n">
        <v>26</v>
      </c>
      <c r="D11076" t="n">
        <v>72.45615876012165</v>
      </c>
      <c r="E11076" t="n">
        <v>0.999</v>
      </c>
      <c r="F11076" t="n">
        <v>168.8793592125877</v>
      </c>
      <c r="G11076" t="n">
        <v>2</v>
      </c>
      <c r="H11076" t="n">
        <v>8</v>
      </c>
      <c r="I11076" t="n">
        <v>169.9626925459211</v>
      </c>
      <c r="J11076" t="n">
        <v>172.3071131660474</v>
      </c>
      <c r="K11076" t="n">
        <v>179.2540123760303</v>
      </c>
      <c r="L11076" t="n">
        <v>169.3993592125877</v>
      </c>
      <c r="M11076" t="n">
        <v>172.3661980760125</v>
      </c>
      <c r="N11076" t="n">
        <v>178.8820396911314</v>
      </c>
      <c r="O11076" t="n">
        <v>178.8820396911314</v>
      </c>
      <c r="P11076" t="n">
        <v>10.00268047854362</v>
      </c>
      <c r="Q11076" t="n">
        <v>0.9816078453175264</v>
      </c>
      <c r="R11076" t="n">
        <v>0.9968099493234226</v>
      </c>
      <c r="S11076" t="n">
        <v>0.9999413280945114</v>
      </c>
      <c r="T11076" t="b">
        <v>1</v>
      </c>
    </row>
    <row r="11077">
      <c r="A11077" t="n">
        <v>56</v>
      </c>
      <c r="B11077" t="n">
        <v>76</v>
      </c>
      <c r="C11077" t="n">
        <v>95</v>
      </c>
      <c r="D11077" t="n">
        <v>71.96958543119473</v>
      </c>
      <c r="E11077" t="n">
        <v>0.9999</v>
      </c>
      <c r="F11077" t="n">
        <v>170.8011631595806</v>
      </c>
      <c r="G11077" t="n">
        <v>3</v>
      </c>
      <c r="H11077" t="n">
        <v>5</v>
      </c>
      <c r="I11077" t="n">
        <v>174.1940203024378</v>
      </c>
      <c r="J11077" t="n">
        <v>174.1940203024378</v>
      </c>
      <c r="K11077" t="n">
        <v>180.0547357284308</v>
      </c>
      <c r="L11077" t="n">
        <v>173.4400520484695</v>
      </c>
      <c r="M11077" t="n">
        <v>175.866746992119</v>
      </c>
      <c r="N11077" t="n">
        <v>182.7144715811955</v>
      </c>
      <c r="O11077" t="n">
        <v>180.0547357284308</v>
      </c>
      <c r="P11077" t="n">
        <v>9.253572568850188</v>
      </c>
      <c r="Q11077" t="n">
        <v>0.9947585784895847</v>
      </c>
      <c r="R11077" t="n">
        <v>0.9938659209607545</v>
      </c>
      <c r="S11077" t="n">
        <v>0.9999678487061772</v>
      </c>
      <c r="T11077" t="b">
        <v>1</v>
      </c>
    </row>
    <row r="11078">
      <c r="A11078" t="n">
        <v>56</v>
      </c>
      <c r="B11078" t="n">
        <v>77</v>
      </c>
      <c r="C11078" t="n">
        <v>54</v>
      </c>
      <c r="D11078" t="n">
        <v>31.71903097672782</v>
      </c>
      <c r="E11078" t="n">
        <v>0.9999</v>
      </c>
      <c r="F11078" t="n">
        <v>171.3487611713076</v>
      </c>
      <c r="G11078" t="n">
        <v>4</v>
      </c>
      <c r="H11078" t="n">
        <v>5</v>
      </c>
      <c r="I11078" t="n">
        <v>173.0362611713076</v>
      </c>
      <c r="J11078" t="n">
        <v>181.144711509792</v>
      </c>
      <c r="K11078" t="n">
        <v>184.0074399372945</v>
      </c>
      <c r="L11078" t="n">
        <v>172.8487611713076</v>
      </c>
      <c r="M11078" t="n">
        <v>172.8487611713076</v>
      </c>
      <c r="N11078" t="n">
        <v>175.866746992119</v>
      </c>
      <c r="O11078" t="n">
        <v>175.866746992119</v>
      </c>
      <c r="P11078" t="n">
        <v>4.51798582081139</v>
      </c>
      <c r="Q11078" t="n">
        <v>0.9940431965088716</v>
      </c>
      <c r="R11078" t="n">
        <v>0.997291885834324</v>
      </c>
      <c r="S11078" t="n">
        <v>0.9999838682960835</v>
      </c>
      <c r="T11078" t="b">
        <v>1</v>
      </c>
    </row>
    <row r="11079">
      <c r="A11079" t="n">
        <v>56</v>
      </c>
      <c r="B11079" t="n">
        <v>78</v>
      </c>
      <c r="C11079" t="n">
        <v>27</v>
      </c>
      <c r="D11079" t="n">
        <v>24.78238876433949</v>
      </c>
      <c r="E11079" t="n">
        <v>0.99</v>
      </c>
      <c r="F11079" t="n">
        <v>175.8205861994651</v>
      </c>
      <c r="G11079" t="n">
        <v>1</v>
      </c>
      <c r="H11079" t="n">
        <v>5</v>
      </c>
      <c r="I11079" t="n">
        <v>177.1705861994651</v>
      </c>
      <c r="J11079" t="n">
        <v>177.1705861994651</v>
      </c>
      <c r="K11079" t="n">
        <v>179.5398394274135</v>
      </c>
      <c r="L11079" t="n">
        <v>176.5705861994651</v>
      </c>
      <c r="M11079" t="n">
        <v>182.7144715811955</v>
      </c>
      <c r="N11079" t="n">
        <v>185.0724533856046</v>
      </c>
      <c r="O11079" t="n">
        <v>179.5398394274135</v>
      </c>
      <c r="P11079" t="n">
        <v>3.719253227948315</v>
      </c>
      <c r="Q11079" t="n">
        <v>0.9964677744936191</v>
      </c>
      <c r="R11079" t="n">
        <v>0.9978834967053376</v>
      </c>
      <c r="S11079" t="n">
        <v>0.9999925240330783</v>
      </c>
      <c r="T11079" t="b">
        <v>1</v>
      </c>
    </row>
    <row r="11080">
      <c r="A11080" t="n">
        <v>56</v>
      </c>
      <c r="B11080" t="n">
        <v>79</v>
      </c>
      <c r="C11080" t="n">
        <v>30</v>
      </c>
      <c r="D11080" t="n">
        <v>35.78474079132059</v>
      </c>
      <c r="E11080" t="n">
        <v>0.9</v>
      </c>
      <c r="F11080" t="n">
        <v>176.7441847006781</v>
      </c>
      <c r="G11080" t="n">
        <v>1</v>
      </c>
      <c r="H11080" t="n">
        <v>3</v>
      </c>
      <c r="I11080" t="n">
        <v>178.2441847006781</v>
      </c>
      <c r="J11080" t="n">
        <v>179.5398394274135</v>
      </c>
      <c r="K11080" t="n">
        <v>182.9609427535435</v>
      </c>
      <c r="L11080" t="n">
        <v>177.8156132721067</v>
      </c>
      <c r="M11080" t="n">
        <v>180.0547357284308</v>
      </c>
      <c r="N11080" t="n">
        <v>182.9688025681149</v>
      </c>
      <c r="O11080" t="n">
        <v>182.9609427535435</v>
      </c>
      <c r="P11080" t="n">
        <v>6.21675805286543</v>
      </c>
      <c r="Q11080" t="n">
        <v>0.9949036147096877</v>
      </c>
      <c r="R11080" t="n">
        <v>0.9973904156813778</v>
      </c>
      <c r="S11080" t="n">
        <v>0.9999867005528648</v>
      </c>
      <c r="T11080" t="b">
        <v>1</v>
      </c>
    </row>
    <row r="11081">
      <c r="A11081" t="n">
        <v>56</v>
      </c>
      <c r="B11081" t="n">
        <v>80</v>
      </c>
      <c r="C11081" t="n">
        <v>47</v>
      </c>
      <c r="D11081" t="n">
        <v>85.86880632972213</v>
      </c>
      <c r="E11081" t="n">
        <v>0.9999</v>
      </c>
      <c r="F11081" t="n">
        <v>182.367228290489</v>
      </c>
      <c r="G11081" t="n">
        <v>4</v>
      </c>
      <c r="H11081" t="n">
        <v>5</v>
      </c>
      <c r="I11081" t="n">
        <v>183.835978290489</v>
      </c>
      <c r="J11081" t="n">
        <v>184.0074399372945</v>
      </c>
      <c r="K11081" t="n">
        <v>191.75733220532</v>
      </c>
      <c r="L11081" t="n">
        <v>183.6727838460446</v>
      </c>
      <c r="M11081" t="n">
        <v>185.0724533856046</v>
      </c>
      <c r="N11081" t="n">
        <v>193.2426537975668</v>
      </c>
      <c r="O11081" t="n">
        <v>191.75733220532</v>
      </c>
      <c r="P11081" t="n">
        <v>9.390103914830974</v>
      </c>
      <c r="Q11081" t="n">
        <v>0.9839558008992049</v>
      </c>
      <c r="R11081" t="n">
        <v>0.992685611120822</v>
      </c>
      <c r="S11081" t="n">
        <v>0.9998826464885219</v>
      </c>
      <c r="T11081" t="b">
        <v>0</v>
      </c>
    </row>
    <row r="11082">
      <c r="A11082" t="n">
        <v>56</v>
      </c>
      <c r="B11082" t="n">
        <v>81</v>
      </c>
      <c r="C11082" t="n">
        <v>91</v>
      </c>
      <c r="D11082" t="n">
        <v>54.84551943934476</v>
      </c>
      <c r="E11082" t="n">
        <v>0.99</v>
      </c>
      <c r="F11082" t="n">
        <v>185.4083946434283</v>
      </c>
      <c r="G11082" t="n">
        <v>3</v>
      </c>
      <c r="H11082" t="n">
        <v>7</v>
      </c>
      <c r="I11082" t="n">
        <v>188.6583946434283</v>
      </c>
      <c r="J11082" t="n">
        <v>188.6583946434283</v>
      </c>
      <c r="K11082" t="n">
        <v>193.1246421547756</v>
      </c>
      <c r="L11082" t="n">
        <v>187.4306168656505</v>
      </c>
      <c r="M11082" t="n">
        <v>187.4306168656505</v>
      </c>
      <c r="N11082" t="n">
        <v>192.786624623399</v>
      </c>
      <c r="O11082" t="n">
        <v>192.786624623399</v>
      </c>
      <c r="P11082" t="n">
        <v>7.378229979970712</v>
      </c>
      <c r="Q11082" t="n">
        <v>0.9960031987709757</v>
      </c>
      <c r="R11082" t="n">
        <v>0.9945337118873623</v>
      </c>
      <c r="S11082" t="n">
        <v>0.9999781523329532</v>
      </c>
      <c r="T11082" t="b">
        <v>1</v>
      </c>
    </row>
    <row r="11083">
      <c r="A11083" t="n">
        <v>56</v>
      </c>
      <c r="B11083" t="n">
        <v>82</v>
      </c>
      <c r="C11083" t="n">
        <v>54</v>
      </c>
      <c r="D11083" t="n">
        <v>42.02852297835588</v>
      </c>
      <c r="E11083" t="n">
        <v>0.99</v>
      </c>
      <c r="F11083" t="n">
        <v>188.4510910909718</v>
      </c>
      <c r="G11083" t="n">
        <v>3</v>
      </c>
      <c r="H11083" t="n">
        <v>5</v>
      </c>
      <c r="I11083" t="n">
        <v>190.3796625195432</v>
      </c>
      <c r="J11083" t="n">
        <v>193.1246421547756</v>
      </c>
      <c r="K11083" t="n">
        <v>196.5471603126222</v>
      </c>
      <c r="L11083" t="n">
        <v>189.9510910909718</v>
      </c>
      <c r="M11083" t="n">
        <v>193.2426537975668</v>
      </c>
      <c r="N11083" t="n">
        <v>197.2415617878956</v>
      </c>
      <c r="O11083" t="n">
        <v>196.5471603126222</v>
      </c>
      <c r="P11083" t="n">
        <v>8.096069221650367</v>
      </c>
      <c r="Q11083" t="n">
        <v>0.9969357892552647</v>
      </c>
      <c r="R11083" t="n">
        <v>0.9964132600296691</v>
      </c>
      <c r="S11083" t="n">
        <v>0.9999890094728443</v>
      </c>
      <c r="T11083" t="b">
        <v>1</v>
      </c>
    </row>
    <row r="11084">
      <c r="A11084" t="n">
        <v>56</v>
      </c>
      <c r="B11084" t="n">
        <v>83</v>
      </c>
      <c r="C11084" t="n">
        <v>93</v>
      </c>
      <c r="D11084" t="n">
        <v>21.24799500474111</v>
      </c>
      <c r="E11084" t="n">
        <v>0.999</v>
      </c>
      <c r="F11084" t="n">
        <v>189.0035629599153</v>
      </c>
      <c r="G11084" t="n">
        <v>3</v>
      </c>
      <c r="H11084" t="n">
        <v>6</v>
      </c>
      <c r="I11084" t="n">
        <v>192.3249915313439</v>
      </c>
      <c r="J11084" t="n">
        <v>196.5471603126222</v>
      </c>
      <c r="K11084" t="n">
        <v>198.2774530654513</v>
      </c>
      <c r="L11084" t="n">
        <v>191.3285629599153</v>
      </c>
      <c r="M11084" t="n">
        <v>191.3285629599153</v>
      </c>
      <c r="N11084" t="n">
        <v>193.1508609877662</v>
      </c>
      <c r="O11084" t="n">
        <v>193.1508609877662</v>
      </c>
      <c r="P11084" t="n">
        <v>4.147298027850866</v>
      </c>
      <c r="Q11084" t="n">
        <v>0.9984496782882506</v>
      </c>
      <c r="R11084" t="n">
        <v>0.9985863748202903</v>
      </c>
      <c r="S11084" t="n">
        <v>0.9999978084261916</v>
      </c>
      <c r="T11084" t="b">
        <v>1</v>
      </c>
    </row>
    <row r="11085">
      <c r="A11085" t="n">
        <v>56</v>
      </c>
      <c r="B11085" t="n">
        <v>84</v>
      </c>
      <c r="C11085" t="n">
        <v>74</v>
      </c>
      <c r="D11085" t="n">
        <v>29.26763733809423</v>
      </c>
      <c r="E11085" t="n">
        <v>0.9</v>
      </c>
      <c r="F11085" t="n">
        <v>193.3507166564786</v>
      </c>
      <c r="G11085" t="n">
        <v>4</v>
      </c>
      <c r="H11085" t="n">
        <v>5</v>
      </c>
      <c r="I11085" t="n">
        <v>195.6632166564786</v>
      </c>
      <c r="J11085" t="n">
        <v>195.6632166564786</v>
      </c>
      <c r="K11085" t="n">
        <v>198.3047001707471</v>
      </c>
      <c r="L11085" t="n">
        <v>195.4062722120342</v>
      </c>
      <c r="M11085" t="n">
        <v>197.2415617878956</v>
      </c>
      <c r="N11085" t="n">
        <v>200.026303684955</v>
      </c>
      <c r="O11085" t="n">
        <v>198.3047001707471</v>
      </c>
      <c r="P11085" t="n">
        <v>4.95398351426843</v>
      </c>
      <c r="Q11085" t="n">
        <v>0.9945022979653184</v>
      </c>
      <c r="R11085" t="n">
        <v>0.9975009196906917</v>
      </c>
      <c r="S11085" t="n">
        <v>0.9999862608010986</v>
      </c>
      <c r="T11085" t="b">
        <v>1</v>
      </c>
    </row>
    <row r="11086">
      <c r="A11086" t="n">
        <v>56</v>
      </c>
      <c r="B11086" t="n">
        <v>85</v>
      </c>
      <c r="C11086" t="n">
        <v>89</v>
      </c>
      <c r="D11086" t="n">
        <v>26.00454916311631</v>
      </c>
      <c r="E11086" t="n">
        <v>0.9999</v>
      </c>
      <c r="F11086" t="n">
        <v>194.0943346959849</v>
      </c>
      <c r="G11086" t="n">
        <v>2</v>
      </c>
      <c r="H11086" t="n">
        <v>5</v>
      </c>
      <c r="I11086" t="n">
        <v>197.8026680293182</v>
      </c>
      <c r="J11086" t="n">
        <v>200.8069977050501</v>
      </c>
      <c r="K11086" t="n">
        <v>203.3002430706413</v>
      </c>
      <c r="L11086" t="n">
        <v>196.5665569182071</v>
      </c>
      <c r="M11086" t="n">
        <v>200.026303684955</v>
      </c>
      <c r="N11086" t="n">
        <v>202.5005709697425</v>
      </c>
      <c r="O11086" t="n">
        <v>202.5005709697425</v>
      </c>
      <c r="P11086" t="n">
        <v>8.4062362737576</v>
      </c>
      <c r="Q11086" t="n">
        <v>0.9933597341611342</v>
      </c>
      <c r="R11086" t="n">
        <v>0.9977792358843103</v>
      </c>
      <c r="S11086" t="n">
        <v>0.9999852535359064</v>
      </c>
      <c r="T11086" t="b">
        <v>1</v>
      </c>
    </row>
    <row r="11087">
      <c r="A11087" t="n">
        <v>56</v>
      </c>
      <c r="B11087" t="n">
        <v>86</v>
      </c>
      <c r="C11087" t="n">
        <v>62</v>
      </c>
      <c r="D11087" t="n">
        <v>49.24023764655826</v>
      </c>
      <c r="E11087" t="n">
        <v>0.999</v>
      </c>
      <c r="F11087" t="n">
        <v>195.2799375249084</v>
      </c>
      <c r="G11087" t="n">
        <v>1</v>
      </c>
      <c r="H11087" t="n">
        <v>2</v>
      </c>
      <c r="I11087" t="n">
        <v>198.3799375249084</v>
      </c>
      <c r="J11087" t="n">
        <v>201.0130600206133</v>
      </c>
      <c r="K11087" t="n">
        <v>205.720539719137</v>
      </c>
      <c r="L11087" t="n">
        <v>197.8632708582418</v>
      </c>
      <c r="M11087" t="n">
        <v>203.3002430706413</v>
      </c>
      <c r="N11087" t="n">
        <v>208.0212629792279</v>
      </c>
      <c r="O11087" t="n">
        <v>205.720539719137</v>
      </c>
      <c r="P11087" t="n">
        <v>10.44060219422857</v>
      </c>
      <c r="Q11087" t="n">
        <v>0.9929940383398462</v>
      </c>
      <c r="R11087" t="n">
        <v>0.9874638069366284</v>
      </c>
      <c r="S11087" t="n">
        <v>0.9999121719120337</v>
      </c>
      <c r="T11087" t="b">
        <v>1</v>
      </c>
    </row>
    <row r="11088">
      <c r="A11088" t="n">
        <v>56</v>
      </c>
      <c r="B11088" t="n">
        <v>87</v>
      </c>
      <c r="C11088" t="n">
        <v>59</v>
      </c>
      <c r="D11088" t="n">
        <v>58.69657861547959</v>
      </c>
      <c r="E11088" t="n">
        <v>0.9999</v>
      </c>
      <c r="F11088" t="n">
        <v>195.4533403889192</v>
      </c>
      <c r="G11088" t="n">
        <v>3</v>
      </c>
      <c r="H11088" t="n">
        <v>4</v>
      </c>
      <c r="I11088" t="n">
        <v>197.5604832460621</v>
      </c>
      <c r="J11088" t="n">
        <v>198.2774530654513</v>
      </c>
      <c r="K11088" t="n">
        <v>203.0573047442362</v>
      </c>
      <c r="L11088" t="n">
        <v>197.2970903889192</v>
      </c>
      <c r="M11088" t="n">
        <v>198.3047001707471</v>
      </c>
      <c r="N11088" t="n">
        <v>203.6022253165485</v>
      </c>
      <c r="O11088" t="n">
        <v>203.0573047442362</v>
      </c>
      <c r="P11088" t="n">
        <v>7.603964355317032</v>
      </c>
      <c r="Q11088" t="n">
        <v>0.9957231584262674</v>
      </c>
      <c r="R11088" t="n">
        <v>0.9890047709648611</v>
      </c>
      <c r="S11088" t="n">
        <v>0.9999529751473498</v>
      </c>
      <c r="T11088" t="b">
        <v>1</v>
      </c>
    </row>
    <row r="11089">
      <c r="A11089" t="n">
        <v>56</v>
      </c>
      <c r="B11089" t="n">
        <v>88</v>
      </c>
      <c r="C11089" t="n">
        <v>26</v>
      </c>
      <c r="D11089" t="n">
        <v>38.56371252741226</v>
      </c>
      <c r="E11089" t="n">
        <v>0.9999</v>
      </c>
      <c r="F11089" t="n">
        <v>196.026280620287</v>
      </c>
      <c r="G11089" t="n">
        <v>1</v>
      </c>
      <c r="H11089" t="n">
        <v>2</v>
      </c>
      <c r="I11089" t="n">
        <v>197.326280620287</v>
      </c>
      <c r="J11089" t="n">
        <v>197.326280620287</v>
      </c>
      <c r="K11089" t="n">
        <v>201.0130600206133</v>
      </c>
      <c r="L11089" t="n">
        <v>197.1096139536204</v>
      </c>
      <c r="M11089" t="n">
        <v>197.1096139536204</v>
      </c>
      <c r="N11089" t="n">
        <v>200.8069977050501</v>
      </c>
      <c r="O11089" t="n">
        <v>200.8069977050501</v>
      </c>
      <c r="P11089" t="n">
        <v>4.780717084763097</v>
      </c>
      <c r="Q11089" t="n">
        <v>0.9945089281103772</v>
      </c>
      <c r="R11089" t="n">
        <v>0.9901685578678596</v>
      </c>
      <c r="S11089" t="n">
        <v>0.9999460148444738</v>
      </c>
      <c r="T11089" t="b">
        <v>1</v>
      </c>
    </row>
    <row r="11090">
      <c r="A11090" t="n">
        <v>56</v>
      </c>
      <c r="B11090" t="n">
        <v>89</v>
      </c>
      <c r="C11090" t="n">
        <v>58</v>
      </c>
      <c r="D11090" t="n">
        <v>52.50241733428958</v>
      </c>
      <c r="E11090" t="n">
        <v>0.9999</v>
      </c>
      <c r="F11090" t="n">
        <v>198.7687636855726</v>
      </c>
      <c r="G11090" t="n">
        <v>2</v>
      </c>
      <c r="H11090" t="n">
        <v>7</v>
      </c>
      <c r="I11090" t="n">
        <v>201.1854303522393</v>
      </c>
      <c r="J11090" t="n">
        <v>208.0212629792279</v>
      </c>
      <c r="K11090" t="n">
        <v>213.0550517936373</v>
      </c>
      <c r="L11090" t="n">
        <v>200.0576525744615</v>
      </c>
      <c r="M11090" t="n">
        <v>200.0576525744615</v>
      </c>
      <c r="N11090" t="n">
        <v>205.1848417672632</v>
      </c>
      <c r="O11090" t="n">
        <v>205.1848417672632</v>
      </c>
      <c r="P11090" t="n">
        <v>6.416078081690614</v>
      </c>
      <c r="Q11090" t="n">
        <v>0.9866388530929793</v>
      </c>
      <c r="R11090" t="n">
        <v>0.9947666296662045</v>
      </c>
      <c r="S11090" t="n">
        <v>0.9999300761701513</v>
      </c>
      <c r="T11090" t="b">
        <v>1</v>
      </c>
    </row>
    <row r="11091">
      <c r="A11091" t="n">
        <v>56</v>
      </c>
      <c r="B11091" t="n">
        <v>90</v>
      </c>
      <c r="C11091" t="n">
        <v>89</v>
      </c>
      <c r="D11091" t="n">
        <v>36.73129929489149</v>
      </c>
      <c r="E11091" t="n">
        <v>0.9</v>
      </c>
      <c r="F11091" t="n">
        <v>198.9975773772045</v>
      </c>
      <c r="G11091" t="n">
        <v>4</v>
      </c>
      <c r="H11091" t="n">
        <v>5</v>
      </c>
      <c r="I11091" t="n">
        <v>201.7788273772045</v>
      </c>
      <c r="J11091" t="n">
        <v>203.6022253165485</v>
      </c>
      <c r="K11091" t="n">
        <v>206.9173245308889</v>
      </c>
      <c r="L11091" t="n">
        <v>201.4697995994268</v>
      </c>
      <c r="M11091" t="n">
        <v>202.5005709697425</v>
      </c>
      <c r="N11091" t="n">
        <v>205.9954614830528</v>
      </c>
      <c r="O11091" t="n">
        <v>205.9954614830528</v>
      </c>
      <c r="P11091" t="n">
        <v>6.997884105848271</v>
      </c>
      <c r="Q11091" t="n">
        <v>0.9931051493743531</v>
      </c>
      <c r="R11091" t="n">
        <v>0.9968646188544662</v>
      </c>
      <c r="S11091" t="n">
        <v>0.9999783820153471</v>
      </c>
      <c r="T11091" t="b">
        <v>1</v>
      </c>
    </row>
    <row r="11092">
      <c r="A11092" t="n">
        <v>56</v>
      </c>
      <c r="B11092" t="n">
        <v>91</v>
      </c>
      <c r="C11092" t="n">
        <v>52</v>
      </c>
      <c r="D11092" t="n">
        <v>38.354514288082</v>
      </c>
      <c r="E11092" t="n">
        <v>0.99</v>
      </c>
      <c r="F11092" t="n">
        <v>200.4376199849701</v>
      </c>
      <c r="G11092" t="n">
        <v>6</v>
      </c>
      <c r="H11092" t="n">
        <v>8</v>
      </c>
      <c r="I11092" t="n">
        <v>201.7376199849701</v>
      </c>
      <c r="J11092" t="n">
        <v>204.642377627791</v>
      </c>
      <c r="K11092" t="n">
        <v>207.9317870864602</v>
      </c>
      <c r="L11092" t="n">
        <v>201.4776199849701</v>
      </c>
      <c r="M11092" t="n">
        <v>201.4776199849701</v>
      </c>
      <c r="N11092" t="n">
        <v>204.9267669533228</v>
      </c>
      <c r="O11092" t="n">
        <v>204.9267669533228</v>
      </c>
      <c r="P11092" t="n">
        <v>4.489146968352685</v>
      </c>
      <c r="Q11092" t="n">
        <v>0.9974497334354829</v>
      </c>
      <c r="R11092" t="n">
        <v>0.9983100837692457</v>
      </c>
      <c r="S11092" t="n">
        <v>0.9999956902631398</v>
      </c>
      <c r="T11092" t="b">
        <v>1</v>
      </c>
    </row>
    <row r="11093">
      <c r="A11093" t="n">
        <v>56</v>
      </c>
      <c r="B11093" t="n">
        <v>92</v>
      </c>
      <c r="C11093" t="n">
        <v>37</v>
      </c>
      <c r="D11093" t="n">
        <v>35.67810581622993</v>
      </c>
      <c r="E11093" t="n">
        <v>0.999</v>
      </c>
      <c r="F11093" t="n">
        <v>200.657505773912</v>
      </c>
      <c r="G11093" t="n">
        <v>4</v>
      </c>
      <c r="H11093" t="n">
        <v>6</v>
      </c>
      <c r="I11093" t="n">
        <v>201.813755773912</v>
      </c>
      <c r="J11093" t="n">
        <v>206.9173245308889</v>
      </c>
      <c r="K11093" t="n">
        <v>210.1373701821732</v>
      </c>
      <c r="L11093" t="n">
        <v>201.582505773912</v>
      </c>
      <c r="M11093" t="n">
        <v>201.582505773912</v>
      </c>
      <c r="N11093" t="n">
        <v>204.642377627791</v>
      </c>
      <c r="O11093" t="n">
        <v>204.642377627791</v>
      </c>
      <c r="P11093" t="n">
        <v>3.984871853879071</v>
      </c>
      <c r="Q11093" t="n">
        <v>0.9933021812815978</v>
      </c>
      <c r="R11093" t="n">
        <v>0.997627481782374</v>
      </c>
      <c r="S11093" t="n">
        <v>0.9999841093030722</v>
      </c>
      <c r="T11093" t="b">
        <v>1</v>
      </c>
    </row>
    <row r="11094">
      <c r="A11094" t="n">
        <v>56</v>
      </c>
      <c r="B11094" t="n">
        <v>93</v>
      </c>
      <c r="C11094" t="n">
        <v>92</v>
      </c>
      <c r="D11094" t="n">
        <v>53.07213893313723</v>
      </c>
      <c r="E11094" t="n">
        <v>0.999</v>
      </c>
      <c r="F11094" t="n">
        <v>200.8014955271174</v>
      </c>
      <c r="G11094" t="n">
        <v>2</v>
      </c>
      <c r="H11094" t="n">
        <v>5</v>
      </c>
      <c r="I11094" t="n">
        <v>204.6348288604507</v>
      </c>
      <c r="J11094" t="n">
        <v>213.0550517936373</v>
      </c>
      <c r="K11094" t="n">
        <v>218.1434639636409</v>
      </c>
      <c r="L11094" t="n">
        <v>203.3570510826729</v>
      </c>
      <c r="M11094" t="n">
        <v>205.9954614830528</v>
      </c>
      <c r="N11094" t="n">
        <v>211.0451416860154</v>
      </c>
      <c r="O11094" t="n">
        <v>211.0451416860154</v>
      </c>
      <c r="P11094" t="n">
        <v>10.24364615889803</v>
      </c>
      <c r="Q11094" t="n">
        <v>0.9864948501853529</v>
      </c>
      <c r="R11094" t="n">
        <v>0.9954729272632883</v>
      </c>
      <c r="S11094" t="n">
        <v>0.999938861204469</v>
      </c>
      <c r="T11094" t="b">
        <v>1</v>
      </c>
    </row>
    <row r="11095">
      <c r="A11095" t="n">
        <v>56</v>
      </c>
      <c r="B11095" t="n">
        <v>94</v>
      </c>
      <c r="C11095" t="n">
        <v>70</v>
      </c>
      <c r="D11095" t="n">
        <v>48.86920189220226</v>
      </c>
      <c r="E11095" t="n">
        <v>0.999</v>
      </c>
      <c r="F11095" t="n">
        <v>207.7564616769384</v>
      </c>
      <c r="G11095" t="n">
        <v>1</v>
      </c>
      <c r="H11095" t="n">
        <v>4</v>
      </c>
      <c r="I11095" t="n">
        <v>211.2564616769384</v>
      </c>
      <c r="J11095" t="n">
        <v>211.2564616769384</v>
      </c>
      <c r="K11095" t="n">
        <v>215.9284695060208</v>
      </c>
      <c r="L11095" t="n">
        <v>209.9439616769384</v>
      </c>
      <c r="M11095" t="n">
        <v>210.1373701821732</v>
      </c>
      <c r="N11095" t="n">
        <v>214.547947970278</v>
      </c>
      <c r="O11095" t="n">
        <v>214.547947970278</v>
      </c>
      <c r="P11095" t="n">
        <v>6.791486293339659</v>
      </c>
      <c r="Q11095" t="n">
        <v>0.9930466457967257</v>
      </c>
      <c r="R11095" t="n">
        <v>0.9908372039479595</v>
      </c>
      <c r="S11095" t="n">
        <v>0.9999362878335578</v>
      </c>
      <c r="T11095" t="b">
        <v>1</v>
      </c>
    </row>
    <row r="11096">
      <c r="A11096" t="n">
        <v>56</v>
      </c>
      <c r="B11096" t="n">
        <v>95</v>
      </c>
      <c r="C11096" t="n">
        <v>52</v>
      </c>
      <c r="D11096" t="n">
        <v>62.85358877955228</v>
      </c>
      <c r="E11096" t="n">
        <v>0.9999</v>
      </c>
      <c r="F11096" t="n">
        <v>208.5089029191389</v>
      </c>
      <c r="G11096" t="n">
        <v>2</v>
      </c>
      <c r="H11096" t="n">
        <v>5</v>
      </c>
      <c r="I11096" t="n">
        <v>210.6755695858055</v>
      </c>
      <c r="J11096" t="n">
        <v>223.0789447248983</v>
      </c>
      <c r="K11096" t="n">
        <v>229.1051756721229</v>
      </c>
      <c r="L11096" t="n">
        <v>209.9533473635833</v>
      </c>
      <c r="M11096" t="n">
        <v>211.0451416860154</v>
      </c>
      <c r="N11096" t="n">
        <v>217.0255021788368</v>
      </c>
      <c r="O11096" t="n">
        <v>217.0255021788368</v>
      </c>
      <c r="P11096" t="n">
        <v>8.516599259697898</v>
      </c>
      <c r="Q11096" t="n">
        <v>0.9840257651310236</v>
      </c>
      <c r="R11096" t="n">
        <v>0.9946408054820653</v>
      </c>
      <c r="S11096" t="n">
        <v>0.999914390968062</v>
      </c>
      <c r="T11096" t="b">
        <v>1</v>
      </c>
    </row>
    <row r="11097">
      <c r="A11097" t="n">
        <v>56</v>
      </c>
      <c r="B11097" t="n">
        <v>96</v>
      </c>
      <c r="C11097" t="n">
        <v>42</v>
      </c>
      <c r="D11097" t="n">
        <v>51.47706433991497</v>
      </c>
      <c r="E11097" t="n">
        <v>0.9</v>
      </c>
      <c r="F11097" t="n">
        <v>208.9014620909891</v>
      </c>
      <c r="G11097" t="n">
        <v>2</v>
      </c>
      <c r="H11097" t="n">
        <v>4</v>
      </c>
      <c r="I11097" t="n">
        <v>210.6514620909891</v>
      </c>
      <c r="J11097" t="n">
        <v>218.1434639636409</v>
      </c>
      <c r="K11097" t="n">
        <v>223.0789447248983</v>
      </c>
      <c r="L11097" t="n">
        <v>210.2139620909891</v>
      </c>
      <c r="M11097" t="n">
        <v>214.547947970278</v>
      </c>
      <c r="N11097" t="n">
        <v>219.1938924052884</v>
      </c>
      <c r="O11097" t="n">
        <v>219.1938924052884</v>
      </c>
      <c r="P11097" t="n">
        <v>10.29243031429934</v>
      </c>
      <c r="Q11097" t="n">
        <v>0.9868980744150706</v>
      </c>
      <c r="R11097" t="n">
        <v>0.9903506058452884</v>
      </c>
      <c r="S11097" t="n">
        <v>0.9998735743558453</v>
      </c>
      <c r="T11097" t="b">
        <v>1</v>
      </c>
    </row>
    <row r="11098">
      <c r="A11098" t="n">
        <v>56</v>
      </c>
      <c r="B11098" t="n">
        <v>97</v>
      </c>
      <c r="C11098" t="n">
        <v>11</v>
      </c>
      <c r="D11098" t="n">
        <v>62.72713000736199</v>
      </c>
      <c r="E11098" t="n">
        <v>0.999</v>
      </c>
      <c r="F11098" t="n">
        <v>210.9538973049138</v>
      </c>
      <c r="G11098" t="n">
        <v>5</v>
      </c>
      <c r="H11098" t="n">
        <v>6</v>
      </c>
      <c r="I11098" t="n">
        <v>211.2594528604693</v>
      </c>
      <c r="J11098" t="n">
        <v>217.0255021788368</v>
      </c>
      <c r="K11098" t="n">
        <v>222.9938304383384</v>
      </c>
      <c r="L11098" t="n">
        <v>211.2288973049138</v>
      </c>
      <c r="M11098" t="n">
        <v>211.2288973049138</v>
      </c>
      <c r="N11098" t="n">
        <v>216.6085825542587</v>
      </c>
      <c r="O11098" t="n">
        <v>216.6085825542587</v>
      </c>
      <c r="P11098" t="n">
        <v>5.654685249344936</v>
      </c>
      <c r="Q11098" t="n">
        <v>0.9946515590693091</v>
      </c>
      <c r="R11098" t="n">
        <v>0.9958325312662608</v>
      </c>
      <c r="S11098" t="n">
        <v>0.9999777105396471</v>
      </c>
      <c r="T11098" t="b">
        <v>1</v>
      </c>
    </row>
    <row r="11099">
      <c r="A11099" t="n">
        <v>56</v>
      </c>
      <c r="B11099" t="n">
        <v>98</v>
      </c>
      <c r="C11099" t="n">
        <v>66</v>
      </c>
      <c r="D11099" t="n">
        <v>30.1299770846383</v>
      </c>
      <c r="E11099" t="n">
        <v>0.9999</v>
      </c>
      <c r="F11099" t="n">
        <v>223.0860370752602</v>
      </c>
      <c r="G11099" t="n">
        <v>3</v>
      </c>
      <c r="H11099" t="n">
        <v>7</v>
      </c>
      <c r="I11099" t="n">
        <v>225.443179932403</v>
      </c>
      <c r="J11099" t="n">
        <v>225.443179932403</v>
      </c>
      <c r="K11099" t="n">
        <v>227.8967611282205</v>
      </c>
      <c r="L11099" t="n">
        <v>224.5527037419268</v>
      </c>
      <c r="M11099" t="n">
        <v>224.5527037419268</v>
      </c>
      <c r="N11099" t="n">
        <v>227.4950843165985</v>
      </c>
      <c r="O11099" t="n">
        <v>227.4950843165985</v>
      </c>
      <c r="P11099" t="n">
        <v>4.409047241338385</v>
      </c>
      <c r="Q11099" t="n">
        <v>0.9978023330051804</v>
      </c>
      <c r="R11099" t="n">
        <v>0.9969933272782019</v>
      </c>
      <c r="S11099" t="n">
        <v>0.9999933923345951</v>
      </c>
      <c r="T11099" t="b">
        <v>1</v>
      </c>
    </row>
    <row r="11100">
      <c r="A11100" t="n">
        <v>56</v>
      </c>
      <c r="B11100" t="n">
        <v>99</v>
      </c>
      <c r="C11100" t="n">
        <v>36</v>
      </c>
      <c r="D11100" t="n">
        <v>36.75800440157938</v>
      </c>
      <c r="E11100" t="n">
        <v>0.9</v>
      </c>
      <c r="F11100" t="n">
        <v>225.1026262896323</v>
      </c>
      <c r="G11100" t="n">
        <v>3</v>
      </c>
      <c r="H11100" t="n">
        <v>5</v>
      </c>
      <c r="I11100" t="n">
        <v>226.3883405753465</v>
      </c>
      <c r="J11100" t="n">
        <v>227.8967611282205</v>
      </c>
      <c r="K11100" t="n">
        <v>230.8900839622253</v>
      </c>
      <c r="L11100" t="n">
        <v>226.1026262896323</v>
      </c>
      <c r="M11100" t="n">
        <v>226.1026262896323</v>
      </c>
      <c r="N11100" t="n">
        <v>229.6000577265095</v>
      </c>
      <c r="O11100" t="n">
        <v>229.6000577265095</v>
      </c>
      <c r="P11100" t="n">
        <v>4.497431436877207</v>
      </c>
      <c r="Q11100" t="n">
        <v>0.9973195361261573</v>
      </c>
      <c r="R11100" t="n">
        <v>0.9968623428883839</v>
      </c>
      <c r="S11100" t="n">
        <v>0.9999915896234638</v>
      </c>
      <c r="T11100" t="b">
        <v>1</v>
      </c>
    </row>
    <row r="11101">
      <c r="A11101" t="n">
        <v>56</v>
      </c>
      <c r="B11101" t="n">
        <v>100</v>
      </c>
      <c r="C11101" t="n">
        <v>64</v>
      </c>
      <c r="D11101" t="n">
        <v>63.89390408530792</v>
      </c>
      <c r="E11101" t="n">
        <v>0.9999</v>
      </c>
      <c r="F11101" t="n">
        <v>225.3582528734324</v>
      </c>
      <c r="G11101" t="n">
        <v>1</v>
      </c>
      <c r="H11101" t="n">
        <v>2</v>
      </c>
      <c r="I11101" t="n">
        <v>228.5582528734324</v>
      </c>
      <c r="J11101" t="n">
        <v>228.5582528734324</v>
      </c>
      <c r="K11101" t="n">
        <v>234.6666567056798</v>
      </c>
      <c r="L11101" t="n">
        <v>228.0249195400991</v>
      </c>
      <c r="M11101" t="n">
        <v>229.1051756721229</v>
      </c>
      <c r="N11101" t="n">
        <v>235.2311492181735</v>
      </c>
      <c r="O11101" t="n">
        <v>234.6666567056798</v>
      </c>
      <c r="P11101" t="n">
        <v>9.308403832247393</v>
      </c>
      <c r="Q11101" t="n">
        <v>0.9909185892242761</v>
      </c>
      <c r="R11101" t="n">
        <v>0.9837635271205879</v>
      </c>
      <c r="S11101" t="n">
        <v>0.9998525499202332</v>
      </c>
      <c r="T11101" t="b">
        <v>0</v>
      </c>
    </row>
    <row r="11102">
      <c r="A11102" t="n">
        <v>56</v>
      </c>
      <c r="B11102" t="n">
        <v>101</v>
      </c>
      <c r="C11102" t="n">
        <v>53</v>
      </c>
      <c r="D11102" t="n">
        <v>26.79910170703495</v>
      </c>
      <c r="E11102" t="n">
        <v>0.9</v>
      </c>
      <c r="F11102" t="n">
        <v>234.8323224957891</v>
      </c>
      <c r="G11102" t="n">
        <v>3</v>
      </c>
      <c r="H11102" t="n">
        <v>5</v>
      </c>
      <c r="I11102" t="n">
        <v>236.7251796386462</v>
      </c>
      <c r="J11102" t="n">
        <v>236.7251796386462</v>
      </c>
      <c r="K11102" t="n">
        <v>238.9075169112061</v>
      </c>
      <c r="L11102" t="n">
        <v>236.3045447180113</v>
      </c>
      <c r="M11102" t="n">
        <v>236.3045447180113</v>
      </c>
      <c r="N11102" t="n">
        <v>238.8544116739614</v>
      </c>
      <c r="O11102" t="n">
        <v>238.8544116739614</v>
      </c>
      <c r="P11102" t="n">
        <v>4.02208917817228</v>
      </c>
      <c r="Q11102" t="n">
        <v>0.9980450479142323</v>
      </c>
      <c r="R11102" t="n">
        <v>0.9977114595438411</v>
      </c>
      <c r="S11102" t="n">
        <v>0.9999955260130619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60.78466344124584</v>
      </c>
      <c r="E11103" t="n">
        <v>0.9</v>
      </c>
      <c r="F11103" t="n">
        <v>236.1752162779414</v>
      </c>
      <c r="G11103" t="n">
        <v>6</v>
      </c>
      <c r="H11103" t="n">
        <v>8</v>
      </c>
      <c r="I11103" t="n">
        <v>238.5752162779414</v>
      </c>
      <c r="J11103" t="n">
        <v>238.5752162779414</v>
      </c>
      <c r="K11103" t="n">
        <v>243.7883091974307</v>
      </c>
      <c r="L11103" t="n">
        <v>238.0952162779413</v>
      </c>
      <c r="M11103" t="n">
        <v>242.5936581253979</v>
      </c>
      <c r="N11103" t="n">
        <v>248.0599048377401</v>
      </c>
      <c r="O11103" t="n">
        <v>243.7883091974307</v>
      </c>
      <c r="P11103" t="n">
        <v>7.613092919489361</v>
      </c>
      <c r="Q11103" t="n">
        <v>0.9959613240134266</v>
      </c>
      <c r="R11103" t="n">
        <v>0.9973231255639871</v>
      </c>
      <c r="S11103" t="n">
        <v>0.9999891889714962</v>
      </c>
      <c r="T11103" t="b">
        <v>1</v>
      </c>
    </row>
    <row r="11104">
      <c r="A11104" t="n">
        <v>56</v>
      </c>
      <c r="B11104" t="n">
        <v>103</v>
      </c>
      <c r="C11104" t="n">
        <v>60</v>
      </c>
      <c r="D11104" t="n">
        <v>50.48567520359704</v>
      </c>
      <c r="E11104" t="n">
        <v>0.99</v>
      </c>
      <c r="F11104" t="n">
        <v>236.8535794200384</v>
      </c>
      <c r="G11104" t="n">
        <v>2</v>
      </c>
      <c r="H11104" t="n">
        <v>8</v>
      </c>
      <c r="I11104" t="n">
        <v>239.3535794200384</v>
      </c>
      <c r="J11104" t="n">
        <v>239.3535794200384</v>
      </c>
      <c r="K11104" t="n">
        <v>244.1940084903737</v>
      </c>
      <c r="L11104" t="n">
        <v>238.0535794200384</v>
      </c>
      <c r="M11104" t="n">
        <v>238.0535794200384</v>
      </c>
      <c r="N11104" t="n">
        <v>242.5936581253979</v>
      </c>
      <c r="O11104" t="n">
        <v>242.5936581253979</v>
      </c>
      <c r="P11104" t="n">
        <v>5.740078705359423</v>
      </c>
      <c r="Q11104" t="n">
        <v>0.9871487740324713</v>
      </c>
      <c r="R11104" t="n">
        <v>0.9977761743639355</v>
      </c>
      <c r="S11104" t="n">
        <v>0.9999714211142385</v>
      </c>
      <c r="T11104" t="b">
        <v>1</v>
      </c>
    </row>
    <row r="11105">
      <c r="A11105" t="n">
        <v>56</v>
      </c>
      <c r="B11105" t="n">
        <v>104</v>
      </c>
      <c r="C11105" t="n">
        <v>19</v>
      </c>
      <c r="D11105" t="n">
        <v>41.35935978814719</v>
      </c>
      <c r="E11105" t="n">
        <v>0.9999</v>
      </c>
      <c r="F11105" t="n">
        <v>245.7018161085713</v>
      </c>
      <c r="G11105" t="n">
        <v>1</v>
      </c>
      <c r="H11105" t="n">
        <v>8</v>
      </c>
      <c r="I11105" t="n">
        <v>246.6518161085713</v>
      </c>
      <c r="J11105" t="n">
        <v>246.6518161085713</v>
      </c>
      <c r="K11105" t="n">
        <v>250.6058658015108</v>
      </c>
      <c r="L11105" t="n">
        <v>246.0818161085713</v>
      </c>
      <c r="M11105" t="n">
        <v>248.0599048377401</v>
      </c>
      <c r="N11105" t="n">
        <v>251.7792717251634</v>
      </c>
      <c r="O11105" t="n">
        <v>250.6058658015108</v>
      </c>
      <c r="P11105" t="n">
        <v>4.904049692939481</v>
      </c>
      <c r="Q11105" t="n">
        <v>0.994112031138343</v>
      </c>
      <c r="R11105" t="n">
        <v>0.9981778096919649</v>
      </c>
      <c r="S11105" t="n">
        <v>0.9999892710002063</v>
      </c>
      <c r="T11105" t="b">
        <v>1</v>
      </c>
    </row>
    <row r="11106">
      <c r="A11106" t="n">
        <v>56</v>
      </c>
      <c r="B11106" t="n">
        <v>105</v>
      </c>
      <c r="C11106" t="n">
        <v>52</v>
      </c>
      <c r="D11106" t="n">
        <v>42.82388935866014</v>
      </c>
      <c r="E11106" t="n">
        <v>0.9999</v>
      </c>
      <c r="F11106" t="n">
        <v>247.5951444391887</v>
      </c>
      <c r="G11106" t="n">
        <v>4</v>
      </c>
      <c r="H11106" t="n">
        <v>7</v>
      </c>
      <c r="I11106" t="n">
        <v>249.2201444391887</v>
      </c>
      <c r="J11106" t="n">
        <v>249.2201444391887</v>
      </c>
      <c r="K11106" t="n">
        <v>253.0851164029667</v>
      </c>
      <c r="L11106" t="n">
        <v>248.7506999947443</v>
      </c>
      <c r="M11106" t="n">
        <v>255.0716252596301</v>
      </c>
      <c r="N11106" t="n">
        <v>259.2536457048117</v>
      </c>
      <c r="O11106" t="n">
        <v>253.0851164029667</v>
      </c>
      <c r="P11106" t="n">
        <v>5.489971963778004</v>
      </c>
      <c r="Q11106" t="n">
        <v>0.9919661116597421</v>
      </c>
      <c r="R11106" t="n">
        <v>0.9957293089853985</v>
      </c>
      <c r="S11106" t="n">
        <v>0.9999656897452529</v>
      </c>
      <c r="T11106" t="b">
        <v>1</v>
      </c>
    </row>
    <row r="11107">
      <c r="A11107" t="n">
        <v>56</v>
      </c>
      <c r="B11107" t="n">
        <v>106</v>
      </c>
      <c r="C11107" t="n">
        <v>11</v>
      </c>
      <c r="D11107" t="n">
        <v>68.23917794835043</v>
      </c>
      <c r="E11107" t="n">
        <v>0.9</v>
      </c>
      <c r="F11107" t="n">
        <v>248.163198593667</v>
      </c>
      <c r="G11107" t="n">
        <v>2</v>
      </c>
      <c r="H11107" t="n">
        <v>7</v>
      </c>
      <c r="I11107" t="n">
        <v>248.6215319270004</v>
      </c>
      <c r="J11107" t="n">
        <v>248.6215319270004</v>
      </c>
      <c r="K11107" t="n">
        <v>255.1641184992296</v>
      </c>
      <c r="L11107" t="n">
        <v>248.4076430381115</v>
      </c>
      <c r="M11107" t="n">
        <v>248.4076430381115</v>
      </c>
      <c r="N11107" t="n">
        <v>255.0716252596301</v>
      </c>
      <c r="O11107" t="n">
        <v>255.0716252596301</v>
      </c>
      <c r="P11107" t="n">
        <v>6.908426665963049</v>
      </c>
      <c r="Q11107" t="n">
        <v>0.9826689453565999</v>
      </c>
      <c r="R11107" t="n">
        <v>0.9932033519341521</v>
      </c>
      <c r="S11107" t="n">
        <v>0.9998822069209788</v>
      </c>
      <c r="T11107" t="b">
        <v>1</v>
      </c>
    </row>
    <row r="11108">
      <c r="A11108" t="n">
        <v>56</v>
      </c>
      <c r="B11108" t="n">
        <v>107</v>
      </c>
      <c r="C11108" t="n">
        <v>91</v>
      </c>
      <c r="D11108" t="n">
        <v>59.83732978424243</v>
      </c>
      <c r="E11108" t="n">
        <v>0.9</v>
      </c>
      <c r="F11108" t="n">
        <v>248.2391787034936</v>
      </c>
      <c r="G11108" t="n">
        <v>1</v>
      </c>
      <c r="H11108" t="n">
        <v>5</v>
      </c>
      <c r="I11108" t="n">
        <v>252.7891787034936</v>
      </c>
      <c r="J11108" t="n">
        <v>257.7410804025772</v>
      </c>
      <c r="K11108" t="n">
        <v>263.4616664240152</v>
      </c>
      <c r="L11108" t="n">
        <v>250.7669564812714</v>
      </c>
      <c r="M11108" t="n">
        <v>250.7669564812714</v>
      </c>
      <c r="N11108" t="n">
        <v>256.4603275359091</v>
      </c>
      <c r="O11108" t="n">
        <v>256.4603275359091</v>
      </c>
      <c r="P11108" t="n">
        <v>8.221148832415508</v>
      </c>
      <c r="Q11108" t="n">
        <v>0.991492701179579</v>
      </c>
      <c r="R11108" t="n">
        <v>0.9948973287015488</v>
      </c>
      <c r="S11108" t="n">
        <v>0.9999565900504817</v>
      </c>
      <c r="T11108" t="b">
        <v>1</v>
      </c>
    </row>
    <row r="11109">
      <c r="A11109" t="n">
        <v>56</v>
      </c>
      <c r="B11109" t="n">
        <v>108</v>
      </c>
      <c r="C11109" t="n">
        <v>20</v>
      </c>
      <c r="D11109" t="n">
        <v>74.63434472715409</v>
      </c>
      <c r="E11109" t="n">
        <v>0.9999</v>
      </c>
      <c r="F11109" t="n">
        <v>248.8396887019747</v>
      </c>
      <c r="G11109" t="n">
        <v>1</v>
      </c>
      <c r="H11109" t="n">
        <v>7</v>
      </c>
      <c r="I11109" t="n">
        <v>249.8396887019747</v>
      </c>
      <c r="J11109" t="n">
        <v>250.6058658015108</v>
      </c>
      <c r="K11109" t="n">
        <v>257.7410804025772</v>
      </c>
      <c r="L11109" t="n">
        <v>249.2841331464192</v>
      </c>
      <c r="M11109" t="n">
        <v>259.2536457048117</v>
      </c>
      <c r="N11109" t="n">
        <v>266.5421559320729</v>
      </c>
      <c r="O11109" t="n">
        <v>257.7410804025772</v>
      </c>
      <c r="P11109" t="n">
        <v>8.90139170060246</v>
      </c>
      <c r="Q11109" t="n">
        <v>0.9894001391601267</v>
      </c>
      <c r="R11109" t="n">
        <v>0.992568763228208</v>
      </c>
      <c r="S11109" t="n">
        <v>0.9999212299243508</v>
      </c>
      <c r="T11109" t="b">
        <v>1</v>
      </c>
    </row>
    <row r="11110">
      <c r="A11110" t="n">
        <v>56</v>
      </c>
      <c r="B11110" t="n">
        <v>109</v>
      </c>
      <c r="C11110" t="n">
        <v>87</v>
      </c>
      <c r="D11110" t="n">
        <v>43.8272972250524</v>
      </c>
      <c r="E11110" t="n">
        <v>0.9</v>
      </c>
      <c r="F11110" t="n">
        <v>250.1828238056427</v>
      </c>
      <c r="G11110" t="n">
        <v>3</v>
      </c>
      <c r="H11110" t="n">
        <v>6</v>
      </c>
      <c r="I11110" t="n">
        <v>253.2899666627855</v>
      </c>
      <c r="J11110" t="n">
        <v>253.2899666627855</v>
      </c>
      <c r="K11110" t="n">
        <v>256.8589648081481</v>
      </c>
      <c r="L11110" t="n">
        <v>252.3578238056427</v>
      </c>
      <c r="M11110" t="n">
        <v>252.3578238056427</v>
      </c>
      <c r="N11110" t="n">
        <v>256.1165971525597</v>
      </c>
      <c r="O11110" t="n">
        <v>256.1165971525597</v>
      </c>
      <c r="P11110" t="n">
        <v>5.933773346917008</v>
      </c>
      <c r="Q11110" t="n">
        <v>0.9968048541606249</v>
      </c>
      <c r="R11110" t="n">
        <v>0.9970863680221863</v>
      </c>
      <c r="S11110" t="n">
        <v>0.9999906905209086</v>
      </c>
      <c r="T11110" t="b">
        <v>1</v>
      </c>
    </row>
    <row r="11111">
      <c r="A11111" t="n">
        <v>56</v>
      </c>
      <c r="B11111" t="n">
        <v>110</v>
      </c>
      <c r="C11111" t="n">
        <v>92</v>
      </c>
      <c r="D11111" t="n">
        <v>38.43265364638556</v>
      </c>
      <c r="E11111" t="n">
        <v>0.9999</v>
      </c>
      <c r="F11111" t="n">
        <v>255.6583215790962</v>
      </c>
      <c r="G11111" t="n">
        <v>6</v>
      </c>
      <c r="H11111" t="n">
        <v>8</v>
      </c>
      <c r="I11111" t="n">
        <v>257.9583215790962</v>
      </c>
      <c r="J11111" t="n">
        <v>257.9583215790962</v>
      </c>
      <c r="K11111" t="n">
        <v>261.2544325264706</v>
      </c>
      <c r="L11111" t="n">
        <v>257.4983215790962</v>
      </c>
      <c r="M11111" t="n">
        <v>257.4983215790962</v>
      </c>
      <c r="N11111" t="n">
        <v>260.9544954681596</v>
      </c>
      <c r="O11111" t="n">
        <v>260.9544954681596</v>
      </c>
      <c r="P11111" t="n">
        <v>5.296173889063425</v>
      </c>
      <c r="Q11111" t="n">
        <v>0.9974445444412048</v>
      </c>
      <c r="R11111" t="n">
        <v>0.9983066438324809</v>
      </c>
      <c r="S11111" t="n">
        <v>0.9999956727035687</v>
      </c>
      <c r="T11111" t="b">
        <v>1</v>
      </c>
    </row>
    <row r="11112">
      <c r="A11112" t="n">
        <v>56</v>
      </c>
      <c r="B11112" t="n">
        <v>111</v>
      </c>
      <c r="C11112" t="n">
        <v>70</v>
      </c>
      <c r="D11112" t="n">
        <v>43.35818692272822</v>
      </c>
      <c r="E11112" t="n">
        <v>0.999</v>
      </c>
      <c r="F11112" t="n">
        <v>258.45084467068</v>
      </c>
      <c r="G11112" t="n">
        <v>5</v>
      </c>
      <c r="H11112" t="n">
        <v>8</v>
      </c>
      <c r="I11112" t="n">
        <v>260.3952891151245</v>
      </c>
      <c r="J11112" t="n">
        <v>260.3952891151245</v>
      </c>
      <c r="K11112" t="n">
        <v>264.5207112771348</v>
      </c>
      <c r="L11112" t="n">
        <v>259.85084467068</v>
      </c>
      <c r="M11112" t="n">
        <v>260.9544954681596</v>
      </c>
      <c r="N11112" t="n">
        <v>264.8536129971819</v>
      </c>
      <c r="O11112" t="n">
        <v>264.5207112771348</v>
      </c>
      <c r="P11112" t="n">
        <v>6.069866606454752</v>
      </c>
      <c r="Q11112" t="n">
        <v>0.9962999958749776</v>
      </c>
      <c r="R11112" t="n">
        <v>0.9980898305106231</v>
      </c>
      <c r="S11112" t="n">
        <v>0.9999929323650099</v>
      </c>
      <c r="T11112" t="b">
        <v>1</v>
      </c>
    </row>
    <row r="11113">
      <c r="A11113" t="n">
        <v>56</v>
      </c>
      <c r="B11113" t="n">
        <v>112</v>
      </c>
      <c r="C11113" t="n">
        <v>68</v>
      </c>
      <c r="D11113" t="n">
        <v>38.24494164978585</v>
      </c>
      <c r="E11113" t="n">
        <v>0.9999</v>
      </c>
      <c r="F11113" t="n">
        <v>261.091829047551</v>
      </c>
      <c r="G11113" t="n">
        <v>3</v>
      </c>
      <c r="H11113" t="n">
        <v>5</v>
      </c>
      <c r="I11113" t="n">
        <v>263.5204004761225</v>
      </c>
      <c r="J11113" t="n">
        <v>263.5204004761225</v>
      </c>
      <c r="K11113" t="n">
        <v>266.6348094052581</v>
      </c>
      <c r="L11113" t="n">
        <v>262.9807179364399</v>
      </c>
      <c r="M11113" t="n">
        <v>264.5207112771348</v>
      </c>
      <c r="N11113" t="n">
        <v>268.1596210440031</v>
      </c>
      <c r="O11113" t="n">
        <v>266.6348094052581</v>
      </c>
      <c r="P11113" t="n">
        <v>5.542980357707108</v>
      </c>
      <c r="Q11113" t="n">
        <v>0.9972112571526935</v>
      </c>
      <c r="R11113" t="n">
        <v>0.9967356255597171</v>
      </c>
      <c r="S11113" t="n">
        <v>0.9999908964991288</v>
      </c>
      <c r="T11113" t="b">
        <v>1</v>
      </c>
    </row>
    <row r="11114">
      <c r="A11114" t="n">
        <v>56</v>
      </c>
      <c r="B11114" t="n">
        <v>113</v>
      </c>
      <c r="C11114" t="n">
        <v>78</v>
      </c>
      <c r="D11114" t="n">
        <v>63.72798095751364</v>
      </c>
      <c r="E11114" t="n">
        <v>0.99</v>
      </c>
      <c r="F11114" t="n">
        <v>264.8653299929331</v>
      </c>
      <c r="G11114" t="n">
        <v>4</v>
      </c>
      <c r="H11114" t="n">
        <v>5</v>
      </c>
      <c r="I11114" t="n">
        <v>267.3028299929331</v>
      </c>
      <c r="J11114" t="n">
        <v>267.3028299929331</v>
      </c>
      <c r="K11114" t="n">
        <v>273.0544528230336</v>
      </c>
      <c r="L11114" t="n">
        <v>267.0319966595998</v>
      </c>
      <c r="M11114" t="n">
        <v>268.1596210440031</v>
      </c>
      <c r="N11114" t="n">
        <v>274.2231777478578</v>
      </c>
      <c r="O11114" t="n">
        <v>273.0544528230336</v>
      </c>
      <c r="P11114" t="n">
        <v>8.18912283010053</v>
      </c>
      <c r="Q11114" t="n">
        <v>0.9880679173347763</v>
      </c>
      <c r="R11114" t="n">
        <v>0.9945664535795993</v>
      </c>
      <c r="S11114" t="n">
        <v>0.9999351664749464</v>
      </c>
      <c r="T11114" t="b">
        <v>1</v>
      </c>
    </row>
    <row r="11115">
      <c r="A11115" t="n">
        <v>56</v>
      </c>
      <c r="B11115" t="n">
        <v>114</v>
      </c>
      <c r="C11115" t="n">
        <v>70</v>
      </c>
      <c r="D11115" t="n">
        <v>67.53649305633806</v>
      </c>
      <c r="E11115" t="n">
        <v>0.9999</v>
      </c>
      <c r="F11115" t="n">
        <v>265.9802481668808</v>
      </c>
      <c r="G11115" t="n">
        <v>3</v>
      </c>
      <c r="H11115" t="n">
        <v>6</v>
      </c>
      <c r="I11115" t="n">
        <v>268.4802481668808</v>
      </c>
      <c r="J11115" t="n">
        <v>268.4802481668808</v>
      </c>
      <c r="K11115" t="n">
        <v>273.9799625851494</v>
      </c>
      <c r="L11115" t="n">
        <v>267.7302481668808</v>
      </c>
      <c r="M11115" t="n">
        <v>267.7302481668808</v>
      </c>
      <c r="N11115" t="n">
        <v>273.5224002300316</v>
      </c>
      <c r="O11115" t="n">
        <v>273.5224002300316</v>
      </c>
      <c r="P11115" t="n">
        <v>7.542152063150752</v>
      </c>
      <c r="Q11115" t="n">
        <v>0.9950806375389826</v>
      </c>
      <c r="R11115" t="n">
        <v>0.995513724296643</v>
      </c>
      <c r="S11115" t="n">
        <v>0.9999779303837152</v>
      </c>
      <c r="T11115" t="b">
        <v>1</v>
      </c>
    </row>
    <row r="11116">
      <c r="A11116" t="n">
        <v>56</v>
      </c>
      <c r="B11116" t="n">
        <v>115</v>
      </c>
      <c r="C11116" t="n">
        <v>52</v>
      </c>
      <c r="D11116" t="n">
        <v>32.72351644182054</v>
      </c>
      <c r="E11116" t="n">
        <v>0.9999</v>
      </c>
      <c r="F11116" t="n">
        <v>266.7094139654151</v>
      </c>
      <c r="G11116" t="n">
        <v>1</v>
      </c>
      <c r="H11116" t="n">
        <v>3</v>
      </c>
      <c r="I11116" t="n">
        <v>269.3094139654152</v>
      </c>
      <c r="J11116" t="n">
        <v>269.3094139654152</v>
      </c>
      <c r="K11116" t="n">
        <v>272.4378572198913</v>
      </c>
      <c r="L11116" t="n">
        <v>268.566556822558</v>
      </c>
      <c r="M11116" t="n">
        <v>273.9799625851494</v>
      </c>
      <c r="N11116" t="n">
        <v>276.644744054353</v>
      </c>
      <c r="O11116" t="n">
        <v>272.4378572198913</v>
      </c>
      <c r="P11116" t="n">
        <v>5.72844325447619</v>
      </c>
      <c r="Q11116" t="n">
        <v>0.9953385698670583</v>
      </c>
      <c r="R11116" t="n">
        <v>0.9976133873217675</v>
      </c>
      <c r="S11116" t="n">
        <v>0.999988874971746</v>
      </c>
      <c r="T11116" t="b">
        <v>1</v>
      </c>
    </row>
    <row r="11117">
      <c r="A11117" t="n">
        <v>56</v>
      </c>
      <c r="B11117" t="n">
        <v>116</v>
      </c>
      <c r="C11117" t="n">
        <v>58</v>
      </c>
      <c r="D11117" t="n">
        <v>61.59257328408566</v>
      </c>
      <c r="E11117" t="n">
        <v>0.9</v>
      </c>
      <c r="F11117" t="n">
        <v>266.9407488015538</v>
      </c>
      <c r="G11117" t="n">
        <v>1</v>
      </c>
      <c r="H11117" t="n">
        <v>7</v>
      </c>
      <c r="I11117" t="n">
        <v>269.8407488015537</v>
      </c>
      <c r="J11117" t="n">
        <v>272.4378572198913</v>
      </c>
      <c r="K11117" t="n">
        <v>278.3262485472418</v>
      </c>
      <c r="L11117" t="n">
        <v>268.2296376904426</v>
      </c>
      <c r="M11117" t="n">
        <v>268.2296376904426</v>
      </c>
      <c r="N11117" t="n">
        <v>274.2445374252166</v>
      </c>
      <c r="O11117" t="n">
        <v>274.2445374252166</v>
      </c>
      <c r="P11117" t="n">
        <v>7.303788623662854</v>
      </c>
      <c r="Q11117" t="n">
        <v>0.9912442472464179</v>
      </c>
      <c r="R11117" t="n">
        <v>0.9938633206385747</v>
      </c>
      <c r="S11117" t="n">
        <v>0.9999462687527834</v>
      </c>
      <c r="T11117" t="b">
        <v>1</v>
      </c>
    </row>
    <row r="11118">
      <c r="A11118" t="n">
        <v>56</v>
      </c>
      <c r="B11118" t="n">
        <v>117</v>
      </c>
      <c r="C11118" t="n">
        <v>58</v>
      </c>
      <c r="D11118" t="n">
        <v>25.38818198523678</v>
      </c>
      <c r="E11118" t="n">
        <v>0.99</v>
      </c>
      <c r="F11118" t="n">
        <v>267.69988172887</v>
      </c>
      <c r="G11118" t="n">
        <v>5</v>
      </c>
      <c r="H11118" t="n">
        <v>8</v>
      </c>
      <c r="I11118" t="n">
        <v>269.3109928399811</v>
      </c>
      <c r="J11118" t="n">
        <v>274.2231777478578</v>
      </c>
      <c r="K11118" t="n">
        <v>276.6387992497833</v>
      </c>
      <c r="L11118" t="n">
        <v>268.85988172887</v>
      </c>
      <c r="M11118" t="n">
        <v>268.85988172887</v>
      </c>
      <c r="N11118" t="n">
        <v>271.1429916196287</v>
      </c>
      <c r="O11118" t="n">
        <v>271.1429916196287</v>
      </c>
      <c r="P11118" t="n">
        <v>3.443109890758706</v>
      </c>
      <c r="Q11118" t="n">
        <v>0.9978318159580389</v>
      </c>
      <c r="R11118" t="n">
        <v>0.998881066117139</v>
      </c>
      <c r="S11118" t="n">
        <v>0.9999975739454112</v>
      </c>
      <c r="T11118" t="b">
        <v>1</v>
      </c>
    </row>
    <row r="11119">
      <c r="A11119" t="n">
        <v>56</v>
      </c>
      <c r="B11119" t="n">
        <v>118</v>
      </c>
      <c r="C11119" t="n">
        <v>83</v>
      </c>
      <c r="D11119" t="n">
        <v>45.79677033582375</v>
      </c>
      <c r="E11119" t="n">
        <v>0.999</v>
      </c>
      <c r="F11119" t="n">
        <v>269.6852221675839</v>
      </c>
      <c r="G11119" t="n">
        <v>1</v>
      </c>
      <c r="H11119" t="n">
        <v>6</v>
      </c>
      <c r="I11119" t="n">
        <v>273.8352221675839</v>
      </c>
      <c r="J11119" t="n">
        <v>278.3262485472418</v>
      </c>
      <c r="K11119" t="n">
        <v>282.7045248699783</v>
      </c>
      <c r="L11119" t="n">
        <v>271.7602221675839</v>
      </c>
      <c r="M11119" t="n">
        <v>273.5224002300316</v>
      </c>
      <c r="N11119" t="n">
        <v>277.4500820770147</v>
      </c>
      <c r="O11119" t="n">
        <v>277.4500820770147</v>
      </c>
      <c r="P11119" t="n">
        <v>7.764859909430811</v>
      </c>
      <c r="Q11119" t="n">
        <v>0.9934823788749692</v>
      </c>
      <c r="R11119" t="n">
        <v>0.9969556372505526</v>
      </c>
      <c r="S11119" t="n">
        <v>0.999980157997032</v>
      </c>
      <c r="T11119" t="b">
        <v>1</v>
      </c>
    </row>
    <row r="11120">
      <c r="A11120" t="n">
        <v>56</v>
      </c>
      <c r="B11120" t="n">
        <v>119</v>
      </c>
      <c r="C11120" t="n">
        <v>24</v>
      </c>
      <c r="D11120" t="n">
        <v>37.48719016337304</v>
      </c>
      <c r="E11120" t="n">
        <v>0.9999</v>
      </c>
      <c r="F11120" t="n">
        <v>273.8607339626803</v>
      </c>
      <c r="G11120" t="n">
        <v>5</v>
      </c>
      <c r="H11120" t="n">
        <v>8</v>
      </c>
      <c r="I11120" t="n">
        <v>274.527400629347</v>
      </c>
      <c r="J11120" t="n">
        <v>276.6387992497833</v>
      </c>
      <c r="K11120" t="n">
        <v>280.2056108733203</v>
      </c>
      <c r="L11120" t="n">
        <v>274.3407339626803</v>
      </c>
      <c r="M11120" t="n">
        <v>274.3407339626803</v>
      </c>
      <c r="N11120" t="n">
        <v>277.7118841572282</v>
      </c>
      <c r="O11120" t="n">
        <v>277.7118841572282</v>
      </c>
      <c r="P11120" t="n">
        <v>3.851150194547927</v>
      </c>
      <c r="Q11120" t="n">
        <v>0.9968001994018653</v>
      </c>
      <c r="R11120" t="n">
        <v>0.9983482668616734</v>
      </c>
      <c r="S11120" t="n">
        <v>0.999994714783316</v>
      </c>
      <c r="T11120" t="b">
        <v>1</v>
      </c>
    </row>
    <row r="11121">
      <c r="A11121" t="n">
        <v>56</v>
      </c>
      <c r="B11121" t="n">
        <v>120</v>
      </c>
      <c r="C11121" t="n">
        <v>61</v>
      </c>
      <c r="D11121" t="n">
        <v>32.63044854100505</v>
      </c>
      <c r="E11121" t="n">
        <v>0.9999</v>
      </c>
      <c r="F11121" t="n">
        <v>274.0748119871909</v>
      </c>
      <c r="G11121" t="n">
        <v>6</v>
      </c>
      <c r="H11121" t="n">
        <v>8</v>
      </c>
      <c r="I11121" t="n">
        <v>275.5998119871908</v>
      </c>
      <c r="J11121" t="n">
        <v>283.3066065916282</v>
      </c>
      <c r="K11121" t="n">
        <v>286.1051013207024</v>
      </c>
      <c r="L11121" t="n">
        <v>275.2948119871909</v>
      </c>
      <c r="M11121" t="n">
        <v>277.7118841572282</v>
      </c>
      <c r="N11121" t="n">
        <v>280.6462770116352</v>
      </c>
      <c r="O11121" t="n">
        <v>280.6462770116352</v>
      </c>
      <c r="P11121" t="n">
        <v>6.571465024444308</v>
      </c>
      <c r="Q11121" t="n">
        <v>0.9978299244512401</v>
      </c>
      <c r="R11121" t="n">
        <v>0.9985621071270282</v>
      </c>
      <c r="S11121" t="n">
        <v>0.9999968796638347</v>
      </c>
      <c r="T11121" t="b">
        <v>1</v>
      </c>
    </row>
    <row r="11122">
      <c r="A11122" t="n">
        <v>56</v>
      </c>
      <c r="B11122" t="n">
        <v>121</v>
      </c>
      <c r="C11122" t="n">
        <v>20</v>
      </c>
      <c r="D11122" t="n">
        <v>68.28707584039341</v>
      </c>
      <c r="E11122" t="n">
        <v>0.99</v>
      </c>
      <c r="F11122" t="n">
        <v>274.4938787045128</v>
      </c>
      <c r="G11122" t="n">
        <v>5</v>
      </c>
      <c r="H11122" t="n">
        <v>6</v>
      </c>
      <c r="I11122" t="n">
        <v>275.0494342600683</v>
      </c>
      <c r="J11122" t="n">
        <v>280.2056108733203</v>
      </c>
      <c r="K11122" t="n">
        <v>286.7029539599419</v>
      </c>
      <c r="L11122" t="n">
        <v>274.9938787045128</v>
      </c>
      <c r="M11122" t="n">
        <v>277.4500820770147</v>
      </c>
      <c r="N11122" t="n">
        <v>283.3066065916282</v>
      </c>
      <c r="O11122" t="n">
        <v>283.3066065916282</v>
      </c>
      <c r="P11122" t="n">
        <v>8.812727887115443</v>
      </c>
      <c r="Q11122" t="n">
        <v>0.9941788715939446</v>
      </c>
      <c r="R11122" t="n">
        <v>0.9954639782626981</v>
      </c>
      <c r="S11122" t="n">
        <v>0.9999735952350145</v>
      </c>
      <c r="T11122" t="b">
        <v>1</v>
      </c>
    </row>
    <row r="11123">
      <c r="A11123" t="n">
        <v>56</v>
      </c>
      <c r="B11123" t="n">
        <v>122</v>
      </c>
      <c r="C11123" t="n">
        <v>17</v>
      </c>
      <c r="D11123" t="n">
        <v>33.24305624591818</v>
      </c>
      <c r="E11123" t="n">
        <v>0.99</v>
      </c>
      <c r="F11123" t="n">
        <v>277.2977969865151</v>
      </c>
      <c r="G11123" t="n">
        <v>7</v>
      </c>
      <c r="H11123" t="n">
        <v>8</v>
      </c>
      <c r="I11123" t="n">
        <v>277.6755747642929</v>
      </c>
      <c r="J11123" t="n">
        <v>277.6755747642929</v>
      </c>
      <c r="K11123" t="n">
        <v>280.9219669758083</v>
      </c>
      <c r="L11123" t="n">
        <v>277.6377969865151</v>
      </c>
      <c r="M11123" t="n">
        <v>280.6462770116352</v>
      </c>
      <c r="N11123" t="n">
        <v>283.6357604869875</v>
      </c>
      <c r="O11123" t="n">
        <v>280.9219669758083</v>
      </c>
      <c r="P11123" t="n">
        <v>3.62416998929325</v>
      </c>
      <c r="Q11123" t="n">
        <v>0.9966831886050468</v>
      </c>
      <c r="R11123" t="n">
        <v>0.9985351317465238</v>
      </c>
      <c r="S11123" t="n">
        <v>0.9999951413082848</v>
      </c>
      <c r="T11123" t="b">
        <v>1</v>
      </c>
    </row>
    <row r="11124">
      <c r="A11124" t="n">
        <v>56</v>
      </c>
      <c r="B11124" t="n">
        <v>123</v>
      </c>
      <c r="C11124" t="n">
        <v>16</v>
      </c>
      <c r="D11124" t="n">
        <v>44.03556352239427</v>
      </c>
      <c r="E11124" t="n">
        <v>0.9</v>
      </c>
      <c r="F11124" t="n">
        <v>279.1098094713122</v>
      </c>
      <c r="G11124" t="n">
        <v>2</v>
      </c>
      <c r="H11124" t="n">
        <v>3</v>
      </c>
      <c r="I11124" t="n">
        <v>279.7764761379789</v>
      </c>
      <c r="J11124" t="n">
        <v>279.7764761379789</v>
      </c>
      <c r="K11124" t="n">
        <v>283.9984860634242</v>
      </c>
      <c r="L11124" t="n">
        <v>279.6812380427408</v>
      </c>
      <c r="M11124" t="n">
        <v>279.6812380427408</v>
      </c>
      <c r="N11124" t="n">
        <v>283.2671959843038</v>
      </c>
      <c r="O11124" t="n">
        <v>283.2671959843038</v>
      </c>
      <c r="P11124" t="n">
        <v>4.157386512991593</v>
      </c>
      <c r="Q11124" t="n">
        <v>0.9887814153945249</v>
      </c>
      <c r="R11124" t="n">
        <v>0.9967896952993932</v>
      </c>
      <c r="S11124" t="n">
        <v>0.9999639849251069</v>
      </c>
      <c r="T11124" t="b">
        <v>1</v>
      </c>
    </row>
    <row r="11125">
      <c r="A11125" t="n">
        <v>56</v>
      </c>
      <c r="B11125" t="n">
        <v>124</v>
      </c>
      <c r="C11125" t="n">
        <v>71</v>
      </c>
      <c r="D11125" t="n">
        <v>42.74363943603997</v>
      </c>
      <c r="E11125" t="n">
        <v>0.9</v>
      </c>
      <c r="F11125" t="n">
        <v>279.9280491273109</v>
      </c>
      <c r="G11125" t="n">
        <v>4</v>
      </c>
      <c r="H11125" t="n">
        <v>5</v>
      </c>
      <c r="I11125" t="n">
        <v>282.1467991273109</v>
      </c>
      <c r="J11125" t="n">
        <v>282.1467991273109</v>
      </c>
      <c r="K11125" t="n">
        <v>286.0045283182893</v>
      </c>
      <c r="L11125" t="n">
        <v>281.9002713495332</v>
      </c>
      <c r="M11125" t="n">
        <v>286.7029539599419</v>
      </c>
      <c r="N11125" t="n">
        <v>290.7699034781189</v>
      </c>
      <c r="O11125" t="n">
        <v>286.0045283182893</v>
      </c>
      <c r="P11125" t="n">
        <v>6.076479190978318</v>
      </c>
      <c r="Q11125" t="n">
        <v>0.991981106257784</v>
      </c>
      <c r="R11125" t="n">
        <v>0.9963523429917787</v>
      </c>
      <c r="S11125" t="n">
        <v>0.9999707498260431</v>
      </c>
      <c r="T11125" t="b">
        <v>1</v>
      </c>
    </row>
    <row r="11126">
      <c r="A11126" t="n">
        <v>56</v>
      </c>
      <c r="B11126" t="n">
        <v>125</v>
      </c>
      <c r="C11126" t="n">
        <v>32</v>
      </c>
      <c r="D11126" t="n">
        <v>58.85095317494391</v>
      </c>
      <c r="E11126" t="n">
        <v>0.999</v>
      </c>
      <c r="F11126" t="n">
        <v>281.5419714704291</v>
      </c>
      <c r="G11126" t="n">
        <v>1</v>
      </c>
      <c r="H11126" t="n">
        <v>6</v>
      </c>
      <c r="I11126" t="n">
        <v>283.1419714704291</v>
      </c>
      <c r="J11126" t="n">
        <v>283.1419714704291</v>
      </c>
      <c r="K11126" t="n">
        <v>288.7682576248214</v>
      </c>
      <c r="L11126" t="n">
        <v>282.3419714704291</v>
      </c>
      <c r="M11126" t="n">
        <v>286.1051013207024</v>
      </c>
      <c r="N11126" t="n">
        <v>291.1523528794455</v>
      </c>
      <c r="O11126" t="n">
        <v>288.7682576248214</v>
      </c>
      <c r="P11126" t="n">
        <v>7.226286154392369</v>
      </c>
      <c r="Q11126" t="n">
        <v>0.9916323496779661</v>
      </c>
      <c r="R11126" t="n">
        <v>0.9960895527299211</v>
      </c>
      <c r="S11126" t="n">
        <v>0.9999672787446412</v>
      </c>
      <c r="T11126" t="b">
        <v>1</v>
      </c>
    </row>
    <row r="11127">
      <c r="A11127" t="n">
        <v>56</v>
      </c>
      <c r="B11127" t="n">
        <v>126</v>
      </c>
      <c r="C11127" t="n">
        <v>57</v>
      </c>
      <c r="D11127" t="n">
        <v>16.17394847958799</v>
      </c>
      <c r="E11127" t="n">
        <v>0.9999</v>
      </c>
      <c r="F11127" t="n">
        <v>286.2290055343998</v>
      </c>
      <c r="G11127" t="n">
        <v>1</v>
      </c>
      <c r="H11127" t="n">
        <v>3</v>
      </c>
      <c r="I11127" t="n">
        <v>289.0790055343998</v>
      </c>
      <c r="J11127" t="n">
        <v>289.0790055343998</v>
      </c>
      <c r="K11127" t="n">
        <v>290.6252721194465</v>
      </c>
      <c r="L11127" t="n">
        <v>288.2647198201141</v>
      </c>
      <c r="M11127" t="n">
        <v>288.2647198201141</v>
      </c>
      <c r="N11127" t="n">
        <v>289.5818166018395</v>
      </c>
      <c r="O11127" t="n">
        <v>289.5818166018395</v>
      </c>
      <c r="P11127" t="n">
        <v>3.352811067439688</v>
      </c>
      <c r="Q11127" t="n">
        <v>0.9976933161005604</v>
      </c>
      <c r="R11127" t="n">
        <v>0.9988196783722424</v>
      </c>
      <c r="S11127" t="n">
        <v>0.9999972773711051</v>
      </c>
      <c r="T11127" t="b">
        <v>1</v>
      </c>
    </row>
    <row r="11128">
      <c r="A11128" t="n">
        <v>56</v>
      </c>
      <c r="B11128" t="n">
        <v>127</v>
      </c>
      <c r="C11128" t="n">
        <v>34</v>
      </c>
      <c r="D11128" t="n">
        <v>33.87766682607845</v>
      </c>
      <c r="E11128" t="n">
        <v>0.999</v>
      </c>
      <c r="F11128" t="n">
        <v>286.4772371805278</v>
      </c>
      <c r="G11128" t="n">
        <v>5</v>
      </c>
      <c r="H11128" t="n">
        <v>8</v>
      </c>
      <c r="I11128" t="n">
        <v>287.4216816249723</v>
      </c>
      <c r="J11128" t="n">
        <v>290.7699034781189</v>
      </c>
      <c r="K11128" t="n">
        <v>293.9932780571939</v>
      </c>
      <c r="L11128" t="n">
        <v>287.1572371805278</v>
      </c>
      <c r="M11128" t="n">
        <v>287.1572371805278</v>
      </c>
      <c r="N11128" t="n">
        <v>290.2037899526572</v>
      </c>
      <c r="O11128" t="n">
        <v>290.2037899526572</v>
      </c>
      <c r="P11128" t="n">
        <v>3.726552772129367</v>
      </c>
      <c r="Q11128" t="n">
        <v>0.997107852125372</v>
      </c>
      <c r="R11128" t="n">
        <v>0.9985071882665819</v>
      </c>
      <c r="S11128" t="n">
        <v>0.999995682567718</v>
      </c>
      <c r="T11128" t="b">
        <v>1</v>
      </c>
    </row>
    <row r="11129">
      <c r="A11129" t="n">
        <v>56</v>
      </c>
      <c r="B11129" t="n">
        <v>128</v>
      </c>
      <c r="C11129" t="n">
        <v>67</v>
      </c>
      <c r="D11129" t="n">
        <v>47.00209216877489</v>
      </c>
      <c r="E11129" t="n">
        <v>0.999</v>
      </c>
      <c r="F11129" t="n">
        <v>289.1566554631369</v>
      </c>
      <c r="G11129" t="n">
        <v>5</v>
      </c>
      <c r="H11129" t="n">
        <v>6</v>
      </c>
      <c r="I11129" t="n">
        <v>291.017766574248</v>
      </c>
      <c r="J11129" t="n">
        <v>293.9932780571939</v>
      </c>
      <c r="K11129" t="n">
        <v>298.465408615593</v>
      </c>
      <c r="L11129" t="n">
        <v>290.8316554631369</v>
      </c>
      <c r="M11129" t="n">
        <v>291.1523528794455</v>
      </c>
      <c r="N11129" t="n">
        <v>295.1834070963215</v>
      </c>
      <c r="O11129" t="n">
        <v>295.1834070963215</v>
      </c>
      <c r="P11129" t="n">
        <v>6.026751633184631</v>
      </c>
      <c r="Q11129" t="n">
        <v>0.995989664747523</v>
      </c>
      <c r="R11129" t="n">
        <v>0.9968756381887063</v>
      </c>
      <c r="S11129" t="n">
        <v>0.9999874702616867</v>
      </c>
      <c r="T11129" t="b">
        <v>1</v>
      </c>
    </row>
    <row r="11130">
      <c r="A11130" t="n">
        <v>56</v>
      </c>
      <c r="B11130" t="n">
        <v>129</v>
      </c>
      <c r="C11130" t="n">
        <v>39</v>
      </c>
      <c r="D11130" t="n">
        <v>21.82843164035993</v>
      </c>
      <c r="E11130" t="n">
        <v>0.9999</v>
      </c>
      <c r="F11130" t="n">
        <v>292.3925517077483</v>
      </c>
      <c r="G11130" t="n">
        <v>2</v>
      </c>
      <c r="H11130" t="n">
        <v>7</v>
      </c>
      <c r="I11130" t="n">
        <v>294.0175517077483</v>
      </c>
      <c r="J11130" t="n">
        <v>294.0175517077483</v>
      </c>
      <c r="K11130" t="n">
        <v>296.1104022964693</v>
      </c>
      <c r="L11130" t="n">
        <v>293.259218374415</v>
      </c>
      <c r="M11130" t="n">
        <v>293.259218374415</v>
      </c>
      <c r="N11130" t="n">
        <v>295.3909011517939</v>
      </c>
      <c r="O11130" t="n">
        <v>295.3909011517939</v>
      </c>
      <c r="P11130" t="n">
        <v>2.998349444045573</v>
      </c>
      <c r="Q11130" t="n">
        <v>0.9944231268618583</v>
      </c>
      <c r="R11130" t="n">
        <v>0.9978208357302009</v>
      </c>
      <c r="S11130" t="n">
        <v>0.9999878470773201</v>
      </c>
      <c r="T11130" t="b">
        <v>1</v>
      </c>
    </row>
    <row r="11131">
      <c r="A11131" t="n">
        <v>56</v>
      </c>
      <c r="B11131" t="n">
        <v>130</v>
      </c>
      <c r="C11131" t="n">
        <v>72</v>
      </c>
      <c r="D11131" t="n">
        <v>60.99389115413728</v>
      </c>
      <c r="E11131" t="n">
        <v>0.9</v>
      </c>
      <c r="F11131" t="n">
        <v>293.3259813976997</v>
      </c>
      <c r="G11131" t="n">
        <v>3</v>
      </c>
      <c r="H11131" t="n">
        <v>5</v>
      </c>
      <c r="I11131" t="n">
        <v>295.8974099691283</v>
      </c>
      <c r="J11131" t="n">
        <v>295.8974099691283</v>
      </c>
      <c r="K11131" t="n">
        <v>300.8643392162078</v>
      </c>
      <c r="L11131" t="n">
        <v>295.3259813976997</v>
      </c>
      <c r="M11131" t="n">
        <v>298.465408615593</v>
      </c>
      <c r="N11131" t="n">
        <v>304.268823568413</v>
      </c>
      <c r="O11131" t="n">
        <v>300.8643392162078</v>
      </c>
      <c r="P11131" t="n">
        <v>7.538357818508132</v>
      </c>
      <c r="Q11131" t="n">
        <v>0.9955561405317335</v>
      </c>
      <c r="R11131" t="n">
        <v>0.994798959021675</v>
      </c>
      <c r="S11131" t="n">
        <v>0.9999768873048036</v>
      </c>
      <c r="T11131" t="b">
        <v>1</v>
      </c>
    </row>
    <row r="11132">
      <c r="A11132" t="n">
        <v>56</v>
      </c>
      <c r="B11132" t="n">
        <v>131</v>
      </c>
      <c r="C11132" t="n">
        <v>46</v>
      </c>
      <c r="D11132" t="n">
        <v>56.44673584598896</v>
      </c>
      <c r="E11132" t="n">
        <v>0.999</v>
      </c>
      <c r="F11132" t="n">
        <v>297.1402483728176</v>
      </c>
      <c r="G11132" t="n">
        <v>2</v>
      </c>
      <c r="H11132" t="n">
        <v>4</v>
      </c>
      <c r="I11132" t="n">
        <v>299.0569150394843</v>
      </c>
      <c r="J11132" t="n">
        <v>299.0569150394843</v>
      </c>
      <c r="K11132" t="n">
        <v>304.4688743727527</v>
      </c>
      <c r="L11132" t="n">
        <v>298.5777483728176</v>
      </c>
      <c r="M11132" t="n">
        <v>298.5777483728176</v>
      </c>
      <c r="N11132" t="n">
        <v>303.6722191170404</v>
      </c>
      <c r="O11132" t="n">
        <v>303.6722191170404</v>
      </c>
      <c r="P11132" t="n">
        <v>6.531970744222804</v>
      </c>
      <c r="Q11132" t="n">
        <v>0.9856423174604751</v>
      </c>
      <c r="R11132" t="n">
        <v>0.9894239819641473</v>
      </c>
      <c r="S11132" t="n">
        <v>0.999848152890509</v>
      </c>
      <c r="T11132" t="b">
        <v>1</v>
      </c>
    </row>
    <row r="11133">
      <c r="A11133" t="n">
        <v>56</v>
      </c>
      <c r="B11133" t="n">
        <v>132</v>
      </c>
      <c r="C11133" t="n">
        <v>35</v>
      </c>
      <c r="D11133" t="n">
        <v>69.7668412155984</v>
      </c>
      <c r="E11133" t="n">
        <v>0.99</v>
      </c>
      <c r="F11133" t="n">
        <v>299.8327419643411</v>
      </c>
      <c r="G11133" t="n">
        <v>4</v>
      </c>
      <c r="H11133" t="n">
        <v>5</v>
      </c>
      <c r="I11133" t="n">
        <v>300.9264919643411</v>
      </c>
      <c r="J11133" t="n">
        <v>303.6722191170404</v>
      </c>
      <c r="K11133" t="n">
        <v>309.9688654361377</v>
      </c>
      <c r="L11133" t="n">
        <v>300.8049641865633</v>
      </c>
      <c r="M11133" t="n">
        <v>304.268823568413</v>
      </c>
      <c r="N11133" t="n">
        <v>310.9069625993928</v>
      </c>
      <c r="O11133" t="n">
        <v>309.9688654361377</v>
      </c>
      <c r="P11133" t="n">
        <v>10.13612347179662</v>
      </c>
      <c r="Q11133" t="n">
        <v>0.9869446454526376</v>
      </c>
      <c r="R11133" t="n">
        <v>0.9940531048836621</v>
      </c>
      <c r="S11133" t="n">
        <v>0.9999223611758002</v>
      </c>
      <c r="T11133" t="b">
        <v>1</v>
      </c>
    </row>
    <row r="11134">
      <c r="A11134" t="n">
        <v>56</v>
      </c>
      <c r="B11134" t="n">
        <v>133</v>
      </c>
      <c r="C11134" t="n">
        <v>60</v>
      </c>
      <c r="D11134" t="n">
        <v>61.90100495581607</v>
      </c>
      <c r="E11134" t="n">
        <v>0.99</v>
      </c>
      <c r="F11134" t="n">
        <v>302.2884685994168</v>
      </c>
      <c r="G11134" t="n">
        <v>2</v>
      </c>
      <c r="H11134" t="n">
        <v>4</v>
      </c>
      <c r="I11134" t="n">
        <v>304.7884685994168</v>
      </c>
      <c r="J11134" t="n">
        <v>311.1263506367289</v>
      </c>
      <c r="K11134" t="n">
        <v>317.0612504407381</v>
      </c>
      <c r="L11134" t="n">
        <v>304.1634685994168</v>
      </c>
      <c r="M11134" t="n">
        <v>309.9688654361377</v>
      </c>
      <c r="N11134" t="n">
        <v>315.5555987353991</v>
      </c>
      <c r="O11134" t="n">
        <v>315.5555987353991</v>
      </c>
      <c r="P11134" t="n">
        <v>13.26713013598231</v>
      </c>
      <c r="Q11134" t="n">
        <v>0.9842659494926853</v>
      </c>
      <c r="R11134" t="n">
        <v>0.9884079999702315</v>
      </c>
      <c r="S11134" t="n">
        <v>0.9998176108860508</v>
      </c>
      <c r="T11134" t="b">
        <v>1</v>
      </c>
    </row>
    <row r="11135">
      <c r="A11135" t="n">
        <v>56</v>
      </c>
      <c r="B11135" t="n">
        <v>134</v>
      </c>
      <c r="C11135" t="n">
        <v>51</v>
      </c>
      <c r="D11135" t="n">
        <v>67.47581972462075</v>
      </c>
      <c r="E11135" t="n">
        <v>0.9</v>
      </c>
      <c r="F11135" t="n">
        <v>302.5319527724317</v>
      </c>
      <c r="G11135" t="n">
        <v>1</v>
      </c>
      <c r="H11135" t="n">
        <v>2</v>
      </c>
      <c r="I11135" t="n">
        <v>305.0819527724317</v>
      </c>
      <c r="J11135" t="n">
        <v>305.0819527724317</v>
      </c>
      <c r="K11135" t="n">
        <v>311.5327959583419</v>
      </c>
      <c r="L11135" t="n">
        <v>304.6569527724317</v>
      </c>
      <c r="M11135" t="n">
        <v>304.6569527724317</v>
      </c>
      <c r="N11135" t="n">
        <v>311.1263506367289</v>
      </c>
      <c r="O11135" t="n">
        <v>311.1263506367289</v>
      </c>
      <c r="P11135" t="n">
        <v>8.594397864297264</v>
      </c>
      <c r="Q11135" t="n">
        <v>0.9904119303213954</v>
      </c>
      <c r="R11135" t="n">
        <v>0.9828611483501749</v>
      </c>
      <c r="S11135" t="n">
        <v>0.9998356714961703</v>
      </c>
      <c r="T11135" t="b">
        <v>1</v>
      </c>
    </row>
    <row r="11136">
      <c r="A11136" t="n">
        <v>56</v>
      </c>
      <c r="B11136" t="n">
        <v>135</v>
      </c>
      <c r="C11136" t="n">
        <v>77</v>
      </c>
      <c r="D11136" t="n">
        <v>56.0214981912111</v>
      </c>
      <c r="E11136" t="n">
        <v>0.999</v>
      </c>
      <c r="F11136" t="n">
        <v>304.3092533422333</v>
      </c>
      <c r="G11136" t="n">
        <v>1</v>
      </c>
      <c r="H11136" t="n">
        <v>2</v>
      </c>
      <c r="I11136" t="n">
        <v>308.1592533422333</v>
      </c>
      <c r="J11136" t="n">
        <v>311.5327959583419</v>
      </c>
      <c r="K11136" t="n">
        <v>316.8885797242321</v>
      </c>
      <c r="L11136" t="n">
        <v>307.5175866755666</v>
      </c>
      <c r="M11136" t="n">
        <v>317.0612504407381</v>
      </c>
      <c r="N11136" t="n">
        <v>322.4324391455523</v>
      </c>
      <c r="O11136" t="n">
        <v>316.8885797242321</v>
      </c>
      <c r="P11136" t="n">
        <v>12.57932638199878</v>
      </c>
      <c r="Q11136" t="n">
        <v>0.9920330453073313</v>
      </c>
      <c r="R11136" t="n">
        <v>0.9857497057120498</v>
      </c>
      <c r="S11136" t="n">
        <v>0.9998864685510507</v>
      </c>
      <c r="T11136" t="b">
        <v>1</v>
      </c>
    </row>
    <row r="11137">
      <c r="A11137" t="n">
        <v>56</v>
      </c>
      <c r="B11137" t="n">
        <v>136</v>
      </c>
      <c r="C11137" t="n">
        <v>81</v>
      </c>
      <c r="D11137" t="n">
        <v>50.95247214583335</v>
      </c>
      <c r="E11137" t="n">
        <v>0.999</v>
      </c>
      <c r="F11137" t="n">
        <v>308.8213488602676</v>
      </c>
      <c r="G11137" t="n">
        <v>1</v>
      </c>
      <c r="H11137" t="n">
        <v>8</v>
      </c>
      <c r="I11137" t="n">
        <v>312.8713488602676</v>
      </c>
      <c r="J11137" t="n">
        <v>322.0105220179298</v>
      </c>
      <c r="K11137" t="n">
        <v>326.8816952632293</v>
      </c>
      <c r="L11137" t="n">
        <v>310.4413488602676</v>
      </c>
      <c r="M11137" t="n">
        <v>310.4413488602676</v>
      </c>
      <c r="N11137" t="n">
        <v>315.0234057079145</v>
      </c>
      <c r="O11137" t="n">
        <v>315.0234057079145</v>
      </c>
      <c r="P11137" t="n">
        <v>6.202056847646872</v>
      </c>
      <c r="Q11137" t="n">
        <v>0.9927513045709647</v>
      </c>
      <c r="R11137" t="n">
        <v>0.9977556356819218</v>
      </c>
      <c r="S11137" t="n">
        <v>0.9999837312866264</v>
      </c>
      <c r="T11137" t="b">
        <v>1</v>
      </c>
    </row>
    <row r="11138">
      <c r="A11138" t="n">
        <v>56</v>
      </c>
      <c r="B11138" t="n">
        <v>137</v>
      </c>
      <c r="C11138" t="n">
        <v>16</v>
      </c>
      <c r="D11138" t="n">
        <v>53.57551639207747</v>
      </c>
      <c r="E11138" t="n">
        <v>0.999</v>
      </c>
      <c r="F11138" t="n">
        <v>308.9438369955543</v>
      </c>
      <c r="G11138" t="n">
        <v>1</v>
      </c>
      <c r="H11138" t="n">
        <v>6</v>
      </c>
      <c r="I11138" t="n">
        <v>309.7438369955543</v>
      </c>
      <c r="J11138" t="n">
        <v>316.8885797242321</v>
      </c>
      <c r="K11138" t="n">
        <v>322.0105220179298</v>
      </c>
      <c r="L11138" t="n">
        <v>309.3438369955543</v>
      </c>
      <c r="M11138" t="n">
        <v>309.3438369955543</v>
      </c>
      <c r="N11138" t="n">
        <v>313.9386497221475</v>
      </c>
      <c r="O11138" t="n">
        <v>313.9386497221475</v>
      </c>
      <c r="P11138" t="n">
        <v>4.994812726593238</v>
      </c>
      <c r="Q11138" t="n">
        <v>0.9923795655423784</v>
      </c>
      <c r="R11138" t="n">
        <v>0.9964394628794534</v>
      </c>
      <c r="S11138" t="n">
        <v>0.9999728671602389</v>
      </c>
      <c r="T11138" t="b">
        <v>1</v>
      </c>
    </row>
    <row r="11139">
      <c r="A11139" t="n">
        <v>56</v>
      </c>
      <c r="B11139" t="n">
        <v>138</v>
      </c>
      <c r="C11139" t="n">
        <v>29</v>
      </c>
      <c r="D11139" t="n">
        <v>50.14878729140165</v>
      </c>
      <c r="E11139" t="n">
        <v>0.9</v>
      </c>
      <c r="F11139" t="n">
        <v>311.8778552992698</v>
      </c>
      <c r="G11139" t="n">
        <v>5</v>
      </c>
      <c r="H11139" t="n">
        <v>8</v>
      </c>
      <c r="I11139" t="n">
        <v>312.6834108548254</v>
      </c>
      <c r="J11139" t="n">
        <v>312.6834108548254</v>
      </c>
      <c r="K11139" t="n">
        <v>317.4549415200396</v>
      </c>
      <c r="L11139" t="n">
        <v>312.4578552992698</v>
      </c>
      <c r="M11139" t="n">
        <v>315.0234057079145</v>
      </c>
      <c r="N11139" t="n">
        <v>319.5331887377168</v>
      </c>
      <c r="O11139" t="n">
        <v>317.4549415200396</v>
      </c>
      <c r="P11139" t="n">
        <v>5.577086220769786</v>
      </c>
      <c r="Q11139" t="n">
        <v>0.995721756018302</v>
      </c>
      <c r="R11139" t="n">
        <v>0.9977909974180066</v>
      </c>
      <c r="S11139" t="n">
        <v>0.999990549347998</v>
      </c>
      <c r="T11139" t="b">
        <v>1</v>
      </c>
    </row>
    <row r="11140">
      <c r="A11140" t="n">
        <v>56</v>
      </c>
      <c r="B11140" t="n">
        <v>139</v>
      </c>
      <c r="C11140" t="n">
        <v>96</v>
      </c>
      <c r="D11140" t="n">
        <v>39.11919311989337</v>
      </c>
      <c r="E11140" t="n">
        <v>0.999</v>
      </c>
      <c r="F11140" t="n">
        <v>312.4484674992505</v>
      </c>
      <c r="G11140" t="n">
        <v>4</v>
      </c>
      <c r="H11140" t="n">
        <v>7</v>
      </c>
      <c r="I11140" t="n">
        <v>315.4484674992505</v>
      </c>
      <c r="J11140" t="n">
        <v>315.5555987353991</v>
      </c>
      <c r="K11140" t="n">
        <v>319.0862118328624</v>
      </c>
      <c r="L11140" t="n">
        <v>314.5818008325838</v>
      </c>
      <c r="M11140" t="n">
        <v>319.4795142588694</v>
      </c>
      <c r="N11140" t="n">
        <v>323.299747961984</v>
      </c>
      <c r="O11140" t="n">
        <v>319.0862118328624</v>
      </c>
      <c r="P11140" t="n">
        <v>6.63774433361192</v>
      </c>
      <c r="Q11140" t="n">
        <v>0.9926585658794816</v>
      </c>
      <c r="R11140" t="n">
        <v>0.9960980448342842</v>
      </c>
      <c r="S11140" t="n">
        <v>0.9999713540532097</v>
      </c>
      <c r="T11140" t="b">
        <v>1</v>
      </c>
    </row>
    <row r="11141">
      <c r="A11141" t="n">
        <v>56</v>
      </c>
      <c r="B11141" t="n">
        <v>140</v>
      </c>
      <c r="C11141" t="n">
        <v>25</v>
      </c>
      <c r="D11141" t="n">
        <v>57.67393992818478</v>
      </c>
      <c r="E11141" t="n">
        <v>0.9999</v>
      </c>
      <c r="F11141" t="n">
        <v>313.2917380072021</v>
      </c>
      <c r="G11141" t="n">
        <v>1</v>
      </c>
      <c r="H11141" t="n">
        <v>7</v>
      </c>
      <c r="I11141" t="n">
        <v>314.5417380072021</v>
      </c>
      <c r="J11141" t="n">
        <v>326.8816952632293</v>
      </c>
      <c r="K11141" t="n">
        <v>332.3954562506274</v>
      </c>
      <c r="L11141" t="n">
        <v>313.8472935627576</v>
      </c>
      <c r="M11141" t="n">
        <v>313.8472935627576</v>
      </c>
      <c r="N11141" t="n">
        <v>319.4795142588694</v>
      </c>
      <c r="O11141" t="n">
        <v>319.4795142588694</v>
      </c>
      <c r="P11141" t="n">
        <v>6.187776251667344</v>
      </c>
      <c r="Q11141" t="n">
        <v>0.9917990137280357</v>
      </c>
      <c r="R11141" t="n">
        <v>0.9942526233281097</v>
      </c>
      <c r="S11141" t="n">
        <v>0.9999528658428141</v>
      </c>
      <c r="T11141" t="b">
        <v>1</v>
      </c>
    </row>
    <row r="11142">
      <c r="A11142" t="n">
        <v>56</v>
      </c>
      <c r="B11142" t="n">
        <v>141</v>
      </c>
      <c r="C11142" t="n">
        <v>94</v>
      </c>
      <c r="D11142" t="n">
        <v>59.98976470976152</v>
      </c>
      <c r="E11142" t="n">
        <v>0.99</v>
      </c>
      <c r="F11142" t="n">
        <v>313.3008556686065</v>
      </c>
      <c r="G11142" t="n">
        <v>1</v>
      </c>
      <c r="H11142" t="n">
        <v>8</v>
      </c>
      <c r="I11142" t="n">
        <v>318.0008556686064</v>
      </c>
      <c r="J11142" t="n">
        <v>332.3954562506274</v>
      </c>
      <c r="K11142" t="n">
        <v>338.1306154007002</v>
      </c>
      <c r="L11142" t="n">
        <v>315.1808556686065</v>
      </c>
      <c r="M11142" t="n">
        <v>325.0452418166381</v>
      </c>
      <c r="N11142" t="n">
        <v>330.4400048301059</v>
      </c>
      <c r="O11142" t="n">
        <v>330.4400048301059</v>
      </c>
      <c r="P11142" t="n">
        <v>17.1391491614994</v>
      </c>
      <c r="Q11142" t="n">
        <v>0.9914711216149117</v>
      </c>
      <c r="R11142" t="n">
        <v>0.9973580855471014</v>
      </c>
      <c r="S11142" t="n">
        <v>0.9999774674329274</v>
      </c>
      <c r="T11142" t="b">
        <v>1</v>
      </c>
    </row>
    <row r="11143">
      <c r="A11143" t="n">
        <v>56</v>
      </c>
      <c r="B11143" t="n">
        <v>142</v>
      </c>
      <c r="C11143" t="n">
        <v>14</v>
      </c>
      <c r="D11143" t="n">
        <v>61.29403023760543</v>
      </c>
      <c r="E11143" t="n">
        <v>0.99</v>
      </c>
      <c r="F11143" t="n">
        <v>313.7852692277124</v>
      </c>
      <c r="G11143" t="n">
        <v>2</v>
      </c>
      <c r="H11143" t="n">
        <v>8</v>
      </c>
      <c r="I11143" t="n">
        <v>314.3686025610457</v>
      </c>
      <c r="J11143" t="n">
        <v>322.4324391455523</v>
      </c>
      <c r="K11143" t="n">
        <v>328.3091438663198</v>
      </c>
      <c r="L11143" t="n">
        <v>314.0652692277123</v>
      </c>
      <c r="M11143" t="n">
        <v>319.5331887377168</v>
      </c>
      <c r="N11143" t="n">
        <v>325.0452418166381</v>
      </c>
      <c r="O11143" t="n">
        <v>325.0452418166381</v>
      </c>
      <c r="P11143" t="n">
        <v>11.25997258892573</v>
      </c>
      <c r="Q11143" t="n">
        <v>0.9844190225971302</v>
      </c>
      <c r="R11143" t="n">
        <v>0.9973007240406201</v>
      </c>
      <c r="S11143" t="n">
        <v>0.9999579426422728</v>
      </c>
      <c r="T11143" t="b">
        <v>1</v>
      </c>
    </row>
    <row r="11144">
      <c r="A11144" t="n">
        <v>56</v>
      </c>
      <c r="B11144" t="n">
        <v>143</v>
      </c>
      <c r="C11144" t="n">
        <v>22</v>
      </c>
      <c r="D11144" t="n">
        <v>41.06339365608342</v>
      </c>
      <c r="E11144" t="n">
        <v>0.999</v>
      </c>
      <c r="F11144" t="n">
        <v>323.7382686276832</v>
      </c>
      <c r="G11144" t="n">
        <v>2</v>
      </c>
      <c r="H11144" t="n">
        <v>4</v>
      </c>
      <c r="I11144" t="n">
        <v>324.6549352943499</v>
      </c>
      <c r="J11144" t="n">
        <v>328.3091438663198</v>
      </c>
      <c r="K11144" t="n">
        <v>332.2461902379481</v>
      </c>
      <c r="L11144" t="n">
        <v>324.4257686276832</v>
      </c>
      <c r="M11144" t="n">
        <v>324.4257686276832</v>
      </c>
      <c r="N11144" t="n">
        <v>328.1318510876185</v>
      </c>
      <c r="O11144" t="n">
        <v>328.1318510876185</v>
      </c>
      <c r="P11144" t="n">
        <v>4.393582459935317</v>
      </c>
      <c r="Q11144" t="n">
        <v>0.9895346345267948</v>
      </c>
      <c r="R11144" t="n">
        <v>0.9922951101481092</v>
      </c>
      <c r="S11144" t="n">
        <v>0.9999193655117692</v>
      </c>
      <c r="T11144" t="b">
        <v>1</v>
      </c>
    </row>
    <row r="11145">
      <c r="A11145" t="n">
        <v>56</v>
      </c>
      <c r="B11145" t="n">
        <v>144</v>
      </c>
      <c r="C11145" t="n">
        <v>19</v>
      </c>
      <c r="D11145" t="n">
        <v>71.71488219151669</v>
      </c>
      <c r="E11145" t="n">
        <v>0.99</v>
      </c>
      <c r="F11145" t="n">
        <v>325.3011369484614</v>
      </c>
      <c r="G11145" t="n">
        <v>6</v>
      </c>
      <c r="H11145" t="n">
        <v>8</v>
      </c>
      <c r="I11145" t="n">
        <v>325.7761369484614</v>
      </c>
      <c r="J11145" t="n">
        <v>325.7761369484614</v>
      </c>
      <c r="K11145" t="n">
        <v>331.9266414245777</v>
      </c>
      <c r="L11145" t="n">
        <v>325.6811369484614</v>
      </c>
      <c r="M11145" t="n">
        <v>330.4400048301059</v>
      </c>
      <c r="N11145" t="n">
        <v>336.8891848832998</v>
      </c>
      <c r="O11145" t="n">
        <v>331.9266414245777</v>
      </c>
      <c r="P11145" t="n">
        <v>6.625504476116362</v>
      </c>
      <c r="Q11145" t="n">
        <v>0.99523682669624</v>
      </c>
      <c r="R11145" t="n">
        <v>0.9968425341672597</v>
      </c>
      <c r="S11145" t="n">
        <v>0.999984960443038</v>
      </c>
      <c r="T11145" t="b">
        <v>1</v>
      </c>
    </row>
    <row r="11146">
      <c r="A11146" t="n">
        <v>56</v>
      </c>
      <c r="B11146" t="n">
        <v>145</v>
      </c>
      <c r="C11146" t="n">
        <v>14</v>
      </c>
      <c r="D11146" t="n">
        <v>33.21788065693907</v>
      </c>
      <c r="E11146" t="n">
        <v>0.9</v>
      </c>
      <c r="F11146" t="n">
        <v>328.867395714387</v>
      </c>
      <c r="G11146" t="n">
        <v>4</v>
      </c>
      <c r="H11146" t="n">
        <v>6</v>
      </c>
      <c r="I11146" t="n">
        <v>329.304895714387</v>
      </c>
      <c r="J11146" t="n">
        <v>329.304895714387</v>
      </c>
      <c r="K11146" t="n">
        <v>332.3028993837858</v>
      </c>
      <c r="L11146" t="n">
        <v>329.217395714387</v>
      </c>
      <c r="M11146" t="n">
        <v>331.9266414245777</v>
      </c>
      <c r="N11146" t="n">
        <v>334.7755162665107</v>
      </c>
      <c r="O11146" t="n">
        <v>332.3028993837858</v>
      </c>
      <c r="P11146" t="n">
        <v>3.435503669398827</v>
      </c>
      <c r="Q11146" t="n">
        <v>0.9937625936314689</v>
      </c>
      <c r="R11146" t="n">
        <v>0.9977909006850825</v>
      </c>
      <c r="S11146" t="n">
        <v>0.9999862209498644</v>
      </c>
      <c r="T11146" t="b">
        <v>1</v>
      </c>
    </row>
    <row r="11147">
      <c r="A11147" t="n">
        <v>56</v>
      </c>
      <c r="B11147" t="n">
        <v>146</v>
      </c>
      <c r="C11147" t="n">
        <v>37</v>
      </c>
      <c r="D11147" t="n">
        <v>35.76532379625473</v>
      </c>
      <c r="E11147" t="n">
        <v>0.999</v>
      </c>
      <c r="F11147" t="n">
        <v>333.0567312797196</v>
      </c>
      <c r="G11147" t="n">
        <v>3</v>
      </c>
      <c r="H11147" t="n">
        <v>8</v>
      </c>
      <c r="I11147" t="n">
        <v>334.3781598511482</v>
      </c>
      <c r="J11147" t="n">
        <v>334.3781598511482</v>
      </c>
      <c r="K11147" t="n">
        <v>337.290645502309</v>
      </c>
      <c r="L11147" t="n">
        <v>333.7967312797196</v>
      </c>
      <c r="M11147" t="n">
        <v>336.8891848832998</v>
      </c>
      <c r="N11147" t="n">
        <v>340.1054909800853</v>
      </c>
      <c r="O11147" t="n">
        <v>337.290645502309</v>
      </c>
      <c r="P11147" t="n">
        <v>4.233914222589362</v>
      </c>
      <c r="Q11147" t="n">
        <v>0.997391829807869</v>
      </c>
      <c r="R11147" t="n">
        <v>0.998424074664376</v>
      </c>
      <c r="S11147" t="n">
        <v>0.9999958897185146</v>
      </c>
      <c r="T11147" t="b">
        <v>1</v>
      </c>
    </row>
    <row r="11148">
      <c r="A11148" t="n">
        <v>56</v>
      </c>
      <c r="B11148" t="n">
        <v>147</v>
      </c>
      <c r="C11148" t="n">
        <v>51</v>
      </c>
      <c r="D11148" t="n">
        <v>50.30715431918719</v>
      </c>
      <c r="E11148" t="n">
        <v>0.9</v>
      </c>
      <c r="F11148" t="n">
        <v>335.6742771629479</v>
      </c>
      <c r="G11148" t="n">
        <v>4</v>
      </c>
      <c r="H11148" t="n">
        <v>7</v>
      </c>
      <c r="I11148" t="n">
        <v>337.2680271629479</v>
      </c>
      <c r="J11148" t="n">
        <v>337.2680271629479</v>
      </c>
      <c r="K11148" t="n">
        <v>341.8083840509611</v>
      </c>
      <c r="L11148" t="n">
        <v>336.8076104962812</v>
      </c>
      <c r="M11148" t="n">
        <v>336.8076104962812</v>
      </c>
      <c r="N11148" t="n">
        <v>341.7204185352643</v>
      </c>
      <c r="O11148" t="n">
        <v>341.7204185352643</v>
      </c>
      <c r="P11148" t="n">
        <v>6.04614137231647</v>
      </c>
      <c r="Q11148" t="n">
        <v>0.9905688684696478</v>
      </c>
      <c r="R11148" t="n">
        <v>0.9949849008866885</v>
      </c>
      <c r="S11148" t="n">
        <v>0.9999527019406246</v>
      </c>
      <c r="T11148" t="b">
        <v>1</v>
      </c>
    </row>
    <row r="11149">
      <c r="A11149" t="n">
        <v>56</v>
      </c>
      <c r="B11149" t="n">
        <v>148</v>
      </c>
      <c r="C11149" t="n">
        <v>87</v>
      </c>
      <c r="D11149" t="n">
        <v>41.70098183161208</v>
      </c>
      <c r="E11149" t="n">
        <v>0.999</v>
      </c>
      <c r="F11149" t="n">
        <v>337.2775156428669</v>
      </c>
      <c r="G11149" t="n">
        <v>3</v>
      </c>
      <c r="H11149" t="n">
        <v>7</v>
      </c>
      <c r="I11149" t="n">
        <v>340.3846585000097</v>
      </c>
      <c r="J11149" t="n">
        <v>340.3846585000097</v>
      </c>
      <c r="K11149" t="n">
        <v>343.7805039260368</v>
      </c>
      <c r="L11149" t="n">
        <v>339.2108489762002</v>
      </c>
      <c r="M11149" t="n">
        <v>341.7204185352643</v>
      </c>
      <c r="N11149" t="n">
        <v>345.7927800422577</v>
      </c>
      <c r="O11149" t="n">
        <v>343.7805039260368</v>
      </c>
      <c r="P11149" t="n">
        <v>6.502988283169884</v>
      </c>
      <c r="Q11149" t="n">
        <v>0.9969596332482408</v>
      </c>
      <c r="R11149" t="n">
        <v>0.9958410598055444</v>
      </c>
      <c r="S11149" t="n">
        <v>0.9999873552965102</v>
      </c>
      <c r="T11149" t="b">
        <v>1</v>
      </c>
    </row>
    <row r="11150">
      <c r="A11150" t="n">
        <v>56</v>
      </c>
      <c r="B11150" t="n">
        <v>149</v>
      </c>
      <c r="C11150" t="n">
        <v>74</v>
      </c>
      <c r="D11150" t="n">
        <v>25.71370826456232</v>
      </c>
      <c r="E11150" t="n">
        <v>0.999</v>
      </c>
      <c r="F11150" t="n">
        <v>339.4429848492392</v>
      </c>
      <c r="G11150" t="n">
        <v>1</v>
      </c>
      <c r="H11150" t="n">
        <v>5</v>
      </c>
      <c r="I11150" t="n">
        <v>343.1429848492392</v>
      </c>
      <c r="J11150" t="n">
        <v>343.1429848492392</v>
      </c>
      <c r="K11150" t="n">
        <v>345.6012743582795</v>
      </c>
      <c r="L11150" t="n">
        <v>341.4985404047947</v>
      </c>
      <c r="M11150" t="n">
        <v>341.4985404047947</v>
      </c>
      <c r="N11150" t="n">
        <v>343.9451349114134</v>
      </c>
      <c r="O11150" t="n">
        <v>343.9451349114134</v>
      </c>
      <c r="P11150" t="n">
        <v>4.502150062174223</v>
      </c>
      <c r="Q11150" t="n">
        <v>0.9963352773606953</v>
      </c>
      <c r="R11150" t="n">
        <v>0.9978040461332004</v>
      </c>
      <c r="S11150" t="n">
        <v>0.9999919524381494</v>
      </c>
      <c r="T11150" t="b">
        <v>1</v>
      </c>
    </row>
    <row r="11151">
      <c r="A11151" t="n">
        <v>56</v>
      </c>
      <c r="B11151" t="n">
        <v>150</v>
      </c>
      <c r="C11151" t="n">
        <v>63</v>
      </c>
      <c r="D11151" t="n">
        <v>26.49052869939182</v>
      </c>
      <c r="E11151" t="n">
        <v>0.9</v>
      </c>
      <c r="F11151" t="n">
        <v>340.127634940016</v>
      </c>
      <c r="G11151" t="n">
        <v>1</v>
      </c>
      <c r="H11151" t="n">
        <v>2</v>
      </c>
      <c r="I11151" t="n">
        <v>343.277634940016</v>
      </c>
      <c r="J11151" t="n">
        <v>345.6012743582795</v>
      </c>
      <c r="K11151" t="n">
        <v>348.1338296832691</v>
      </c>
      <c r="L11151" t="n">
        <v>342.752634940016</v>
      </c>
      <c r="M11151" t="n">
        <v>342.752634940016</v>
      </c>
      <c r="N11151" t="n">
        <v>345.2924747002644</v>
      </c>
      <c r="O11151" t="n">
        <v>345.2924747002644</v>
      </c>
      <c r="P11151" t="n">
        <v>5.164839760248469</v>
      </c>
      <c r="Q11151" t="n">
        <v>0.9962247740053194</v>
      </c>
      <c r="R11151" t="n">
        <v>0.9932360598340334</v>
      </c>
      <c r="S11151" t="n">
        <v>0.999974464597259</v>
      </c>
      <c r="T11151" t="b">
        <v>1</v>
      </c>
    </row>
    <row r="11152">
      <c r="A11152" t="n">
        <v>56</v>
      </c>
      <c r="B11152" t="n">
        <v>151</v>
      </c>
      <c r="C11152" t="n">
        <v>79</v>
      </c>
      <c r="D11152" t="n">
        <v>63.90692432390129</v>
      </c>
      <c r="E11152" t="n">
        <v>0.99</v>
      </c>
      <c r="F11152" t="n">
        <v>340.9829760680086</v>
      </c>
      <c r="G11152" t="n">
        <v>2</v>
      </c>
      <c r="H11152" t="n">
        <v>4</v>
      </c>
      <c r="I11152" t="n">
        <v>344.2746427346753</v>
      </c>
      <c r="J11152" t="n">
        <v>351.3691081122854</v>
      </c>
      <c r="K11152" t="n">
        <v>357.4963300033593</v>
      </c>
      <c r="L11152" t="n">
        <v>343.4517260680086</v>
      </c>
      <c r="M11152" t="n">
        <v>343.4517260680086</v>
      </c>
      <c r="N11152" t="n">
        <v>349.2194990214293</v>
      </c>
      <c r="O11152" t="n">
        <v>349.2194990214293</v>
      </c>
      <c r="P11152" t="n">
        <v>8.236522953420717</v>
      </c>
      <c r="Q11152" t="n">
        <v>0.9837602454801563</v>
      </c>
      <c r="R11152" t="n">
        <v>0.9880346141957864</v>
      </c>
      <c r="S11152" t="n">
        <v>0.9998056850718043</v>
      </c>
      <c r="T11152" t="b">
        <v>1</v>
      </c>
    </row>
    <row r="11153">
      <c r="A11153" t="n">
        <v>56</v>
      </c>
      <c r="B11153" t="n">
        <v>152</v>
      </c>
      <c r="C11153" t="n">
        <v>12</v>
      </c>
      <c r="D11153" t="n">
        <v>63.37928648737845</v>
      </c>
      <c r="E11153" t="n">
        <v>0.99</v>
      </c>
      <c r="F11153" t="n">
        <v>343.6755791837608</v>
      </c>
      <c r="G11153" t="n">
        <v>2</v>
      </c>
      <c r="H11153" t="n">
        <v>4</v>
      </c>
      <c r="I11153" t="n">
        <v>344.1755791837608</v>
      </c>
      <c r="J11153" t="n">
        <v>345.2924747002644</v>
      </c>
      <c r="K11153" t="n">
        <v>351.3691081122854</v>
      </c>
      <c r="L11153" t="n">
        <v>344.0505791837608</v>
      </c>
      <c r="M11153" t="n">
        <v>349.2194990214293</v>
      </c>
      <c r="N11153" t="n">
        <v>354.9396512314815</v>
      </c>
      <c r="O11153" t="n">
        <v>351.3691081122854</v>
      </c>
      <c r="P11153" t="n">
        <v>7.693528928524643</v>
      </c>
      <c r="Q11153" t="n">
        <v>0.9838932408778227</v>
      </c>
      <c r="R11153" t="n">
        <v>0.9881328160662645</v>
      </c>
      <c r="S11153" t="n">
        <v>0.9998088581269208</v>
      </c>
      <c r="T11153" t="b">
        <v>1</v>
      </c>
    </row>
    <row r="11154">
      <c r="A11154" t="n">
        <v>56</v>
      </c>
      <c r="B11154" t="n">
        <v>153</v>
      </c>
      <c r="C11154" t="n">
        <v>64</v>
      </c>
      <c r="D11154" t="n">
        <v>25.12029222292051</v>
      </c>
      <c r="E11154" t="n">
        <v>0.999</v>
      </c>
      <c r="F11154" t="n">
        <v>345.2722935984925</v>
      </c>
      <c r="G11154" t="n">
        <v>2</v>
      </c>
      <c r="H11154" t="n">
        <v>7</v>
      </c>
      <c r="I11154" t="n">
        <v>347.9389602651592</v>
      </c>
      <c r="J11154" t="n">
        <v>357.4963300033593</v>
      </c>
      <c r="K11154" t="n">
        <v>359.9047952212808</v>
      </c>
      <c r="L11154" t="n">
        <v>346.6945158207147</v>
      </c>
      <c r="M11154" t="n">
        <v>346.6945158207147</v>
      </c>
      <c r="N11154" t="n">
        <v>349.1476693581093</v>
      </c>
      <c r="O11154" t="n">
        <v>349.1476693581093</v>
      </c>
      <c r="P11154" t="n">
        <v>3.875375759616816</v>
      </c>
      <c r="Q11154" t="n">
        <v>0.9935848034727411</v>
      </c>
      <c r="R11154" t="n">
        <v>0.9974926167960663</v>
      </c>
      <c r="S11154" t="n">
        <v>0.9999839146439776</v>
      </c>
      <c r="T11154" t="b">
        <v>1</v>
      </c>
    </row>
    <row r="11155">
      <c r="A11155" t="n">
        <v>56</v>
      </c>
      <c r="B11155" t="n">
        <v>154</v>
      </c>
      <c r="C11155" t="n">
        <v>59</v>
      </c>
      <c r="D11155" t="n">
        <v>39.60329258760133</v>
      </c>
      <c r="E11155" t="n">
        <v>0.9999</v>
      </c>
      <c r="F11155" t="n">
        <v>345.8559209713846</v>
      </c>
      <c r="G11155" t="n">
        <v>7</v>
      </c>
      <c r="H11155" t="n">
        <v>8</v>
      </c>
      <c r="I11155" t="n">
        <v>347.1670320824958</v>
      </c>
      <c r="J11155" t="n">
        <v>349.1476693581093</v>
      </c>
      <c r="K11155" t="n">
        <v>353.0151783998673</v>
      </c>
      <c r="L11155" t="n">
        <v>347.0359209713847</v>
      </c>
      <c r="M11155" t="n">
        <v>347.0359209713847</v>
      </c>
      <c r="N11155" t="n">
        <v>350.5973681465287</v>
      </c>
      <c r="O11155" t="n">
        <v>350.5973681465287</v>
      </c>
      <c r="P11155" t="n">
        <v>4.741447175144003</v>
      </c>
      <c r="Q11155" t="n">
        <v>0.9960498536883861</v>
      </c>
      <c r="R11155" t="n">
        <v>0.9982551100965549</v>
      </c>
      <c r="S11155" t="n">
        <v>0.9999931074295837</v>
      </c>
      <c r="T11155" t="b">
        <v>1</v>
      </c>
    </row>
    <row r="11156">
      <c r="A11156" t="n">
        <v>56</v>
      </c>
      <c r="B11156" t="n">
        <v>155</v>
      </c>
      <c r="C11156" t="n">
        <v>17</v>
      </c>
      <c r="D11156" t="n">
        <v>12.21263075110782</v>
      </c>
      <c r="E11156" t="n">
        <v>0.999</v>
      </c>
      <c r="F11156" t="n">
        <v>350.8005233975564</v>
      </c>
      <c r="G11156" t="n">
        <v>6</v>
      </c>
      <c r="H11156" t="n">
        <v>8</v>
      </c>
      <c r="I11156" t="n">
        <v>351.2255233975564</v>
      </c>
      <c r="J11156" t="n">
        <v>351.2255233975564</v>
      </c>
      <c r="K11156" t="n">
        <v>352.2729188307561</v>
      </c>
      <c r="L11156" t="n">
        <v>351.1405233975564</v>
      </c>
      <c r="M11156" t="n">
        <v>351.1405233975564</v>
      </c>
      <c r="N11156" t="n">
        <v>352.2387815586272</v>
      </c>
      <c r="O11156" t="n">
        <v>352.2387815586272</v>
      </c>
      <c r="P11156" t="n">
        <v>1.438258161070848</v>
      </c>
      <c r="Q11156" t="n">
        <v>0.9991872515629653</v>
      </c>
      <c r="R11156" t="n">
        <v>0.9994615961009035</v>
      </c>
      <c r="S11156" t="n">
        <v>0.9999995624130725</v>
      </c>
      <c r="T11156" t="b">
        <v>1</v>
      </c>
    </row>
    <row r="11157">
      <c r="A11157" t="n">
        <v>56</v>
      </c>
      <c r="B11157" t="n">
        <v>156</v>
      </c>
      <c r="C11157" t="n">
        <v>43</v>
      </c>
      <c r="D11157" t="n">
        <v>30.54834043508056</v>
      </c>
      <c r="E11157" t="n">
        <v>0.99</v>
      </c>
      <c r="F11157" t="n">
        <v>352.485224869464</v>
      </c>
      <c r="G11157" t="n">
        <v>1</v>
      </c>
      <c r="H11157" t="n">
        <v>3</v>
      </c>
      <c r="I11157" t="n">
        <v>354.635224869464</v>
      </c>
      <c r="J11157" t="n">
        <v>354.635224869464</v>
      </c>
      <c r="K11157" t="n">
        <v>357.5557163068522</v>
      </c>
      <c r="L11157" t="n">
        <v>354.0209391551783</v>
      </c>
      <c r="M11157" t="n">
        <v>354.0209391551783</v>
      </c>
      <c r="N11157" t="n">
        <v>356.5085890277418</v>
      </c>
      <c r="O11157" t="n">
        <v>356.5085890277418</v>
      </c>
      <c r="P11157" t="n">
        <v>4.023364158277843</v>
      </c>
      <c r="Q11157" t="n">
        <v>0.9956477460855989</v>
      </c>
      <c r="R11157" t="n">
        <v>0.9977718517916565</v>
      </c>
      <c r="S11157" t="n">
        <v>0.9999903025332384</v>
      </c>
      <c r="T11157" t="b">
        <v>1</v>
      </c>
    </row>
    <row r="11158">
      <c r="A11158" t="n">
        <v>56</v>
      </c>
      <c r="B11158" t="n">
        <v>157</v>
      </c>
      <c r="C11158" t="n">
        <v>41</v>
      </c>
      <c r="D11158" t="n">
        <v>50.03149339688316</v>
      </c>
      <c r="E11158" t="n">
        <v>0.999</v>
      </c>
      <c r="F11158" t="n">
        <v>356.634600256413</v>
      </c>
      <c r="G11158" t="n">
        <v>3</v>
      </c>
      <c r="H11158" t="n">
        <v>6</v>
      </c>
      <c r="I11158" t="n">
        <v>358.0988859706987</v>
      </c>
      <c r="J11158" t="n">
        <v>358.0988859706987</v>
      </c>
      <c r="K11158" t="n">
        <v>362.1731118173504</v>
      </c>
      <c r="L11158" t="n">
        <v>357.6596002564129</v>
      </c>
      <c r="M11158" t="n">
        <v>357.6596002564129</v>
      </c>
      <c r="N11158" t="n">
        <v>361.9504658993703</v>
      </c>
      <c r="O11158" t="n">
        <v>361.9504658993703</v>
      </c>
      <c r="P11158" t="n">
        <v>5.315865642957363</v>
      </c>
      <c r="Q11158" t="n">
        <v>0.9963533746613887</v>
      </c>
      <c r="R11158" t="n">
        <v>0.9966746005164382</v>
      </c>
      <c r="S11158" t="n">
        <v>0.9999878735139822</v>
      </c>
      <c r="T11158" t="b">
        <v>1</v>
      </c>
    </row>
    <row r="11159">
      <c r="A11159" t="n">
        <v>56</v>
      </c>
      <c r="B11159" t="n">
        <v>158</v>
      </c>
      <c r="C11159" t="n">
        <v>44</v>
      </c>
      <c r="D11159" t="n">
        <v>47.94394853399143</v>
      </c>
      <c r="E11159" t="n">
        <v>0.9999</v>
      </c>
      <c r="F11159" t="n">
        <v>357.6066218132329</v>
      </c>
      <c r="G11159" t="n">
        <v>3</v>
      </c>
      <c r="H11159" t="n">
        <v>5</v>
      </c>
      <c r="I11159" t="n">
        <v>359.1780503846614</v>
      </c>
      <c r="J11159" t="n">
        <v>362.1731118173504</v>
      </c>
      <c r="K11159" t="n">
        <v>366.0773421539947</v>
      </c>
      <c r="L11159" t="n">
        <v>358.8288440354551</v>
      </c>
      <c r="M11159" t="n">
        <v>358.8288440354551</v>
      </c>
      <c r="N11159" t="n">
        <v>363.3905898522003</v>
      </c>
      <c r="O11159" t="n">
        <v>363.3905898522003</v>
      </c>
      <c r="P11159" t="n">
        <v>5.783968038967373</v>
      </c>
      <c r="Q11159" t="n">
        <v>0.9965052625180562</v>
      </c>
      <c r="R11159" t="n">
        <v>0.9959094678060258</v>
      </c>
      <c r="S11159" t="n">
        <v>0.9999857046638206</v>
      </c>
      <c r="T11159" t="b">
        <v>1</v>
      </c>
    </row>
    <row r="11160">
      <c r="A11160" t="n">
        <v>56</v>
      </c>
      <c r="B11160" t="n">
        <v>159</v>
      </c>
      <c r="C11160" t="n">
        <v>64</v>
      </c>
      <c r="D11160" t="n">
        <v>69.92956674357832</v>
      </c>
      <c r="E11160" t="n">
        <v>0.9999</v>
      </c>
      <c r="F11160" t="n">
        <v>360.7955937503056</v>
      </c>
      <c r="G11160" t="n">
        <v>3</v>
      </c>
      <c r="H11160" t="n">
        <v>8</v>
      </c>
      <c r="I11160" t="n">
        <v>363.0813080360199</v>
      </c>
      <c r="J11160" t="n">
        <v>366.0773421539947</v>
      </c>
      <c r="K11160" t="n">
        <v>371.7719322796932</v>
      </c>
      <c r="L11160" t="n">
        <v>362.0755937503056</v>
      </c>
      <c r="M11160" t="n">
        <v>362.0755937503056</v>
      </c>
      <c r="N11160" t="n">
        <v>368.3642238531453</v>
      </c>
      <c r="O11160" t="n">
        <v>368.3642238531453</v>
      </c>
      <c r="P11160" t="n">
        <v>7.568630102839734</v>
      </c>
      <c r="Q11160" t="n">
        <v>0.9949067705462205</v>
      </c>
      <c r="R11160" t="n">
        <v>0.9969210169743968</v>
      </c>
      <c r="S11160" t="n">
        <v>0.9999843180329663</v>
      </c>
      <c r="T11160" t="b">
        <v>1</v>
      </c>
    </row>
    <row r="11161">
      <c r="A11161" t="n">
        <v>56</v>
      </c>
      <c r="B11161" t="n">
        <v>160</v>
      </c>
      <c r="C11161" t="n">
        <v>22</v>
      </c>
      <c r="D11161" t="n">
        <v>31.9704602093228</v>
      </c>
      <c r="E11161" t="n">
        <v>0.9</v>
      </c>
      <c r="F11161" t="n">
        <v>362.7352793739466</v>
      </c>
      <c r="G11161" t="n">
        <v>5</v>
      </c>
      <c r="H11161" t="n">
        <v>7</v>
      </c>
      <c r="I11161" t="n">
        <v>363.3463904850577</v>
      </c>
      <c r="J11161" t="n">
        <v>363.3905898522003</v>
      </c>
      <c r="K11161" t="n">
        <v>366.4324985305374</v>
      </c>
      <c r="L11161" t="n">
        <v>363.2241682628355</v>
      </c>
      <c r="M11161" t="n">
        <v>363.2241682628355</v>
      </c>
      <c r="N11161" t="n">
        <v>366.3462835176521</v>
      </c>
      <c r="O11161" t="n">
        <v>366.3462835176521</v>
      </c>
      <c r="P11161" t="n">
        <v>3.611004143705543</v>
      </c>
      <c r="Q11161" t="n">
        <v>0.9972704485795378</v>
      </c>
      <c r="R11161" t="n">
        <v>0.9968099585738108</v>
      </c>
      <c r="S11161" t="n">
        <v>0.9999912926178938</v>
      </c>
      <c r="T11161" t="b">
        <v>1</v>
      </c>
    </row>
    <row r="11162">
      <c r="A11162" t="n">
        <v>56</v>
      </c>
      <c r="B11162" t="n">
        <v>161</v>
      </c>
      <c r="C11162" t="n">
        <v>20</v>
      </c>
      <c r="D11162" t="n">
        <v>38.96577069630239</v>
      </c>
      <c r="E11162" t="n">
        <v>0.9999</v>
      </c>
      <c r="F11162" t="n">
        <v>364.0546998497036</v>
      </c>
      <c r="G11162" t="n">
        <v>1</v>
      </c>
      <c r="H11162" t="n">
        <v>7</v>
      </c>
      <c r="I11162" t="n">
        <v>365.0546998497036</v>
      </c>
      <c r="J11162" t="n">
        <v>365.0546998497036</v>
      </c>
      <c r="K11162" t="n">
        <v>368.7799169334801</v>
      </c>
      <c r="L11162" t="n">
        <v>364.499144294148</v>
      </c>
      <c r="M11162" t="n">
        <v>366.3462835176521</v>
      </c>
      <c r="N11162" t="n">
        <v>370.1515345622129</v>
      </c>
      <c r="O11162" t="n">
        <v>368.7799169334801</v>
      </c>
      <c r="P11162" t="n">
        <v>4.725217083776499</v>
      </c>
      <c r="Q11162" t="n">
        <v>0.9944518383116213</v>
      </c>
      <c r="R11162" t="n">
        <v>0.9961133182200951</v>
      </c>
      <c r="S11162" t="n">
        <v>0.9999784360610539</v>
      </c>
      <c r="T11162" t="b">
        <v>1</v>
      </c>
    </row>
    <row r="11163">
      <c r="A11163" t="n">
        <v>56</v>
      </c>
      <c r="B11163" t="n">
        <v>162</v>
      </c>
      <c r="C11163" t="n">
        <v>60</v>
      </c>
      <c r="D11163" t="n">
        <v>39.39751136993004</v>
      </c>
      <c r="E11163" t="n">
        <v>0.99</v>
      </c>
      <c r="F11163" t="n">
        <v>364.0926850711472</v>
      </c>
      <c r="G11163" t="n">
        <v>1</v>
      </c>
      <c r="H11163" t="n">
        <v>3</v>
      </c>
      <c r="I11163" t="n">
        <v>367.0926850711472</v>
      </c>
      <c r="J11163" t="n">
        <v>368.7799169334801</v>
      </c>
      <c r="K11163" t="n">
        <v>372.546409416265</v>
      </c>
      <c r="L11163" t="n">
        <v>366.2355422140044</v>
      </c>
      <c r="M11163" t="n">
        <v>371.7719322796932</v>
      </c>
      <c r="N11163" t="n">
        <v>374.980198677896</v>
      </c>
      <c r="O11163" t="n">
        <v>372.546409416265</v>
      </c>
      <c r="P11163" t="n">
        <v>8.453724345117735</v>
      </c>
      <c r="Q11163" t="n">
        <v>0.994390537427983</v>
      </c>
      <c r="R11163" t="n">
        <v>0.9971273349561165</v>
      </c>
      <c r="S11163" t="n">
        <v>0.9999838858929544</v>
      </c>
      <c r="T11163" t="b">
        <v>1</v>
      </c>
    </row>
    <row r="11164">
      <c r="A11164" t="n">
        <v>56</v>
      </c>
      <c r="B11164" t="n">
        <v>163</v>
      </c>
      <c r="C11164" t="n">
        <v>53</v>
      </c>
      <c r="D11164" t="n">
        <v>70.84264618277928</v>
      </c>
      <c r="E11164" t="n">
        <v>0.9</v>
      </c>
      <c r="F11164" t="n">
        <v>365.3590772836773</v>
      </c>
      <c r="G11164" t="n">
        <v>4</v>
      </c>
      <c r="H11164" t="n">
        <v>5</v>
      </c>
      <c r="I11164" t="n">
        <v>367.0153272836773</v>
      </c>
      <c r="J11164" t="n">
        <v>367.0153272836773</v>
      </c>
      <c r="K11164" t="n">
        <v>373.409067913892</v>
      </c>
      <c r="L11164" t="n">
        <v>366.8312995058995</v>
      </c>
      <c r="M11164" t="n">
        <v>366.8312995058995</v>
      </c>
      <c r="N11164" t="n">
        <v>373.5717986669632</v>
      </c>
      <c r="O11164" t="n">
        <v>373.409067913892</v>
      </c>
      <c r="P11164" t="n">
        <v>8.049990630214722</v>
      </c>
      <c r="Q11164" t="n">
        <v>0.9867446719625483</v>
      </c>
      <c r="R11164" t="n">
        <v>0.9939616811525542</v>
      </c>
      <c r="S11164" t="n">
        <v>0.9999199601028824</v>
      </c>
      <c r="T11164" t="b">
        <v>1</v>
      </c>
    </row>
    <row r="11165">
      <c r="A11165" t="n">
        <v>56</v>
      </c>
      <c r="B11165" t="n">
        <v>164</v>
      </c>
      <c r="C11165" t="n">
        <v>38</v>
      </c>
      <c r="D11165" t="n">
        <v>33.99966038162763</v>
      </c>
      <c r="E11165" t="n">
        <v>0.999</v>
      </c>
      <c r="F11165" t="n">
        <v>365.3595651206984</v>
      </c>
      <c r="G11165" t="n">
        <v>1</v>
      </c>
      <c r="H11165" t="n">
        <v>2</v>
      </c>
      <c r="I11165" t="n">
        <v>367.2595651206984</v>
      </c>
      <c r="J11165" t="n">
        <v>372.546409416265</v>
      </c>
      <c r="K11165" t="n">
        <v>375.7968549594416</v>
      </c>
      <c r="L11165" t="n">
        <v>366.9428984540318</v>
      </c>
      <c r="M11165" t="n">
        <v>366.9428984540318</v>
      </c>
      <c r="N11165" t="n">
        <v>370.2026933132482</v>
      </c>
      <c r="O11165" t="n">
        <v>370.2026933132482</v>
      </c>
      <c r="P11165" t="n">
        <v>4.843128192549784</v>
      </c>
      <c r="Q11165" t="n">
        <v>0.9951572253909824</v>
      </c>
      <c r="R11165" t="n">
        <v>0.991327057036655</v>
      </c>
      <c r="S11165" t="n">
        <v>0.9999579988920316</v>
      </c>
      <c r="T11165" t="b">
        <v>1</v>
      </c>
    </row>
    <row r="11166">
      <c r="A11166" t="n">
        <v>56</v>
      </c>
      <c r="B11166" t="n">
        <v>165</v>
      </c>
      <c r="C11166" t="n">
        <v>58</v>
      </c>
      <c r="D11166" t="n">
        <v>56.52139609313584</v>
      </c>
      <c r="E11166" t="n">
        <v>0.99</v>
      </c>
      <c r="F11166" t="n">
        <v>365.8880886464355</v>
      </c>
      <c r="G11166" t="n">
        <v>1</v>
      </c>
      <c r="H11166" t="n">
        <v>2</v>
      </c>
      <c r="I11166" t="n">
        <v>368.7880886464355</v>
      </c>
      <c r="J11166" t="n">
        <v>375.7968549594416</v>
      </c>
      <c r="K11166" t="n">
        <v>381.200430111749</v>
      </c>
      <c r="L11166" t="n">
        <v>368.3047553131022</v>
      </c>
      <c r="M11166" t="n">
        <v>370.2026933132482</v>
      </c>
      <c r="N11166" t="n">
        <v>375.6218108677195</v>
      </c>
      <c r="O11166" t="n">
        <v>375.6218108677195</v>
      </c>
      <c r="P11166" t="n">
        <v>9.73372222128404</v>
      </c>
      <c r="Q11166" t="n">
        <v>0.9919622400745388</v>
      </c>
      <c r="R11166" t="n">
        <v>0.9856234641912556</v>
      </c>
      <c r="S11166" t="n">
        <v>0.9998844448566095</v>
      </c>
      <c r="T11166" t="b">
        <v>1</v>
      </c>
    </row>
    <row r="11167">
      <c r="A11167" t="n">
        <v>56</v>
      </c>
      <c r="B11167" t="n">
        <v>166</v>
      </c>
      <c r="C11167" t="n">
        <v>70</v>
      </c>
      <c r="D11167" t="n">
        <v>51.63354419283532</v>
      </c>
      <c r="E11167" t="n">
        <v>0.999</v>
      </c>
      <c r="F11167" t="n">
        <v>367.1629810825874</v>
      </c>
      <c r="G11167" t="n">
        <v>1</v>
      </c>
      <c r="H11167" t="n">
        <v>5</v>
      </c>
      <c r="I11167" t="n">
        <v>370.6629810825874</v>
      </c>
      <c r="J11167" t="n">
        <v>381.200430111749</v>
      </c>
      <c r="K11167" t="n">
        <v>386.1367154074312</v>
      </c>
      <c r="L11167" t="n">
        <v>369.1074255270319</v>
      </c>
      <c r="M11167" t="n">
        <v>373.5717986669632</v>
      </c>
      <c r="N11167" t="n">
        <v>378.4846002076706</v>
      </c>
      <c r="O11167" t="n">
        <v>378.4846002076706</v>
      </c>
      <c r="P11167" t="n">
        <v>11.3216191250832</v>
      </c>
      <c r="Q11167" t="n">
        <v>0.9926547693472775</v>
      </c>
      <c r="R11167" t="n">
        <v>0.9955953692622357</v>
      </c>
      <c r="S11167" t="n">
        <v>0.999967646971291</v>
      </c>
      <c r="T11167" t="b">
        <v>1</v>
      </c>
    </row>
    <row r="11168">
      <c r="A11168" t="n">
        <v>56</v>
      </c>
      <c r="B11168" t="n">
        <v>167</v>
      </c>
      <c r="C11168" t="n">
        <v>63</v>
      </c>
      <c r="D11168" t="n">
        <v>47.10708506835977</v>
      </c>
      <c r="E11168" t="n">
        <v>0.9999</v>
      </c>
      <c r="F11168" t="n">
        <v>373.1835146483276</v>
      </c>
      <c r="G11168" t="n">
        <v>3</v>
      </c>
      <c r="H11168" t="n">
        <v>4</v>
      </c>
      <c r="I11168" t="n">
        <v>375.4335146483276</v>
      </c>
      <c r="J11168" t="n">
        <v>375.4335146483276</v>
      </c>
      <c r="K11168" t="n">
        <v>379.2695964942852</v>
      </c>
      <c r="L11168" t="n">
        <v>375.1522646483276</v>
      </c>
      <c r="M11168" t="n">
        <v>375.1522646483276</v>
      </c>
      <c r="N11168" t="n">
        <v>379.4038066220063</v>
      </c>
      <c r="O11168" t="n">
        <v>379.2695964942852</v>
      </c>
      <c r="P11168" t="n">
        <v>6.086081845957608</v>
      </c>
      <c r="Q11168" t="n">
        <v>0.9965661584405603</v>
      </c>
      <c r="R11168" t="n">
        <v>0.9911661306772463</v>
      </c>
      <c r="S11168" t="n">
        <v>0.9999696658923889</v>
      </c>
      <c r="T11168" t="b">
        <v>1</v>
      </c>
    </row>
    <row r="11169">
      <c r="A11169" t="n">
        <v>56</v>
      </c>
      <c r="B11169" t="n">
        <v>168</v>
      </c>
      <c r="C11169" t="n">
        <v>88</v>
      </c>
      <c r="D11169" t="n">
        <v>55.25408342657246</v>
      </c>
      <c r="E11169" t="n">
        <v>0.999</v>
      </c>
      <c r="F11169" t="n">
        <v>373.6124707366513</v>
      </c>
      <c r="G11169" t="n">
        <v>1</v>
      </c>
      <c r="H11169" t="n">
        <v>5</v>
      </c>
      <c r="I11169" t="n">
        <v>378.0124707366513</v>
      </c>
      <c r="J11169" t="n">
        <v>386.1367154074312</v>
      </c>
      <c r="K11169" t="n">
        <v>391.4191325610232</v>
      </c>
      <c r="L11169" t="n">
        <v>376.0569151810958</v>
      </c>
      <c r="M11169" t="n">
        <v>378.4846002076706</v>
      </c>
      <c r="N11169" t="n">
        <v>383.7418869276109</v>
      </c>
      <c r="O11169" t="n">
        <v>383.7418869276109</v>
      </c>
      <c r="P11169" t="n">
        <v>10.12941619095955</v>
      </c>
      <c r="Q11169" t="n">
        <v>0.9921417512995144</v>
      </c>
      <c r="R11169" t="n">
        <v>0.9952872458525113</v>
      </c>
      <c r="S11169" t="n">
        <v>0.9999629660058448</v>
      </c>
      <c r="T11169" t="b">
        <v>1</v>
      </c>
    </row>
    <row r="11170">
      <c r="A11170" t="n">
        <v>56</v>
      </c>
      <c r="B11170" t="n">
        <v>169</v>
      </c>
      <c r="C11170" t="n">
        <v>30</v>
      </c>
      <c r="D11170" t="n">
        <v>60.65846113009473</v>
      </c>
      <c r="E11170" t="n">
        <v>0.9999</v>
      </c>
      <c r="F11170" t="n">
        <v>376.4882617791768</v>
      </c>
      <c r="G11170" t="n">
        <v>6</v>
      </c>
      <c r="H11170" t="n">
        <v>8</v>
      </c>
      <c r="I11170" t="n">
        <v>377.2382617791768</v>
      </c>
      <c r="J11170" t="n">
        <v>377.2382617791768</v>
      </c>
      <c r="K11170" t="n">
        <v>382.4405311728384</v>
      </c>
      <c r="L11170" t="n">
        <v>377.0882617791768</v>
      </c>
      <c r="M11170" t="n">
        <v>377.0882617791768</v>
      </c>
      <c r="N11170" t="n">
        <v>382.5431593628184</v>
      </c>
      <c r="O11170" t="n">
        <v>382.4405311728384</v>
      </c>
      <c r="P11170" t="n">
        <v>5.952269393661652</v>
      </c>
      <c r="Q11170" t="n">
        <v>0.9959696922715753</v>
      </c>
      <c r="R11170" t="n">
        <v>0.9973286759132849</v>
      </c>
      <c r="S11170" t="n">
        <v>0.9999892337418882</v>
      </c>
      <c r="T11170" t="b">
        <v>1</v>
      </c>
    </row>
    <row r="11171">
      <c r="A11171" t="n">
        <v>56</v>
      </c>
      <c r="B11171" t="n">
        <v>170</v>
      </c>
      <c r="C11171" t="n">
        <v>73</v>
      </c>
      <c r="D11171" t="n">
        <v>89.11758782502773</v>
      </c>
      <c r="E11171" t="n">
        <v>0.999</v>
      </c>
      <c r="F11171" t="n">
        <v>378.4216531923897</v>
      </c>
      <c r="G11171" t="n">
        <v>3</v>
      </c>
      <c r="H11171" t="n">
        <v>8</v>
      </c>
      <c r="I11171" t="n">
        <v>381.0287960495326</v>
      </c>
      <c r="J11171" t="n">
        <v>381.0287960495326</v>
      </c>
      <c r="K11171" t="n">
        <v>388.2859286085739</v>
      </c>
      <c r="L11171" t="n">
        <v>379.8816531923897</v>
      </c>
      <c r="M11171" t="n">
        <v>382.5431593628184</v>
      </c>
      <c r="N11171" t="n">
        <v>390.5573309298173</v>
      </c>
      <c r="O11171" t="n">
        <v>388.2859286085739</v>
      </c>
      <c r="P11171" t="n">
        <v>9.864275416184171</v>
      </c>
      <c r="Q11171" t="n">
        <v>0.9935137770076664</v>
      </c>
      <c r="R11171" t="n">
        <v>0.9960778314884653</v>
      </c>
      <c r="S11171" t="n">
        <v>0.9999745599404207</v>
      </c>
      <c r="T11171" t="b">
        <v>1</v>
      </c>
    </row>
    <row r="11172">
      <c r="A11172" t="n">
        <v>56</v>
      </c>
      <c r="B11172" t="n">
        <v>171</v>
      </c>
      <c r="C11172" t="n">
        <v>56</v>
      </c>
      <c r="D11172" t="n">
        <v>34.15141111167516</v>
      </c>
      <c r="E11172" t="n">
        <v>0.999</v>
      </c>
      <c r="F11172" t="n">
        <v>379.6734459475078</v>
      </c>
      <c r="G11172" t="n">
        <v>2</v>
      </c>
      <c r="H11172" t="n">
        <v>8</v>
      </c>
      <c r="I11172" t="n">
        <v>382.0067792808411</v>
      </c>
      <c r="J11172" t="n">
        <v>382.0067792808411</v>
      </c>
      <c r="K11172" t="n">
        <v>385.2811235868502</v>
      </c>
      <c r="L11172" t="n">
        <v>380.7934459475078</v>
      </c>
      <c r="M11172" t="n">
        <v>390.5573309298173</v>
      </c>
      <c r="N11172" t="n">
        <v>393.6285009938169</v>
      </c>
      <c r="O11172" t="n">
        <v>385.2811235868502</v>
      </c>
      <c r="P11172" t="n">
        <v>5.607677639342455</v>
      </c>
      <c r="Q11172" t="n">
        <v>0.9912885161798807</v>
      </c>
      <c r="R11172" t="n">
        <v>0.9984951348672354</v>
      </c>
      <c r="S11172" t="n">
        <v>0.9999868903917445</v>
      </c>
      <c r="T11172" t="b">
        <v>1</v>
      </c>
    </row>
    <row r="11173">
      <c r="A11173" t="n">
        <v>56</v>
      </c>
      <c r="B11173" t="n">
        <v>172</v>
      </c>
      <c r="C11173" t="n">
        <v>22</v>
      </c>
      <c r="D11173" t="n">
        <v>81.70343159249632</v>
      </c>
      <c r="E11173" t="n">
        <v>0.9999</v>
      </c>
      <c r="F11173" t="n">
        <v>380.49825510272</v>
      </c>
      <c r="G11173" t="n">
        <v>1</v>
      </c>
      <c r="H11173" t="n">
        <v>5</v>
      </c>
      <c r="I11173" t="n">
        <v>381.59825510272</v>
      </c>
      <c r="J11173" t="n">
        <v>391.4191325610232</v>
      </c>
      <c r="K11173" t="n">
        <v>399.2301680861184</v>
      </c>
      <c r="L11173" t="n">
        <v>381.109366213831</v>
      </c>
      <c r="M11173" t="n">
        <v>383.7418869276109</v>
      </c>
      <c r="N11173" t="n">
        <v>391.5157624359359</v>
      </c>
      <c r="O11173" t="n">
        <v>391.5157624359359</v>
      </c>
      <c r="P11173" t="n">
        <v>11.01750733321597</v>
      </c>
      <c r="Q11173" t="n">
        <v>0.9884020035962913</v>
      </c>
      <c r="R11173" t="n">
        <v>0.993039183978971</v>
      </c>
      <c r="S11173" t="n">
        <v>0.9999192684808212</v>
      </c>
      <c r="T11173" t="b">
        <v>1</v>
      </c>
    </row>
    <row r="11174">
      <c r="A11174" t="n">
        <v>56</v>
      </c>
      <c r="B11174" t="n">
        <v>173</v>
      </c>
      <c r="C11174" t="n">
        <v>47</v>
      </c>
      <c r="D11174" t="n">
        <v>66.67672188427332</v>
      </c>
      <c r="E11174" t="n">
        <v>0.9</v>
      </c>
      <c r="F11174" t="n">
        <v>382.2614251962735</v>
      </c>
      <c r="G11174" t="n">
        <v>1</v>
      </c>
      <c r="H11174" t="n">
        <v>3</v>
      </c>
      <c r="I11174" t="n">
        <v>384.6114251962735</v>
      </c>
      <c r="J11174" t="n">
        <v>399.2301680861184</v>
      </c>
      <c r="K11174" t="n">
        <v>405.6046156849973</v>
      </c>
      <c r="L11174" t="n">
        <v>383.9399966248449</v>
      </c>
      <c r="M11174" t="n">
        <v>388.2859286085739</v>
      </c>
      <c r="N11174" t="n">
        <v>393.7156290877492</v>
      </c>
      <c r="O11174" t="n">
        <v>393.7156290877492</v>
      </c>
      <c r="P11174" t="n">
        <v>11.45420389147574</v>
      </c>
      <c r="Q11174" t="n">
        <v>0.9905249395725546</v>
      </c>
      <c r="R11174" t="n">
        <v>0.995143110994327</v>
      </c>
      <c r="S11174" t="n">
        <v>0.9999539806831819</v>
      </c>
      <c r="T11174" t="b">
        <v>1</v>
      </c>
    </row>
    <row r="11175">
      <c r="A11175" t="n">
        <v>56</v>
      </c>
      <c r="B11175" t="n">
        <v>174</v>
      </c>
      <c r="C11175" t="n">
        <v>86</v>
      </c>
      <c r="D11175" t="n">
        <v>55.87154050616485</v>
      </c>
      <c r="E11175" t="n">
        <v>0.9999</v>
      </c>
      <c r="F11175" t="n">
        <v>382.3081231312534</v>
      </c>
      <c r="G11175" t="n">
        <v>6</v>
      </c>
      <c r="H11175" t="n">
        <v>8</v>
      </c>
      <c r="I11175" t="n">
        <v>384.4581231312533</v>
      </c>
      <c r="J11175" t="n">
        <v>384.4581231312533</v>
      </c>
      <c r="K11175" t="n">
        <v>389.2498504473909</v>
      </c>
      <c r="L11175" t="n">
        <v>384.0281231312534</v>
      </c>
      <c r="M11175" t="n">
        <v>393.6285009938169</v>
      </c>
      <c r="N11175" t="n">
        <v>398.6529201040835</v>
      </c>
      <c r="O11175" t="n">
        <v>389.2498504473909</v>
      </c>
      <c r="P11175" t="n">
        <v>6.941727316137587</v>
      </c>
      <c r="Q11175" t="n">
        <v>0.9962871566617517</v>
      </c>
      <c r="R11175" t="n">
        <v>0.9975392264149431</v>
      </c>
      <c r="S11175" t="n">
        <v>0.9999908635331878</v>
      </c>
      <c r="T11175" t="b">
        <v>1</v>
      </c>
    </row>
    <row r="11176">
      <c r="A11176" t="n">
        <v>56</v>
      </c>
      <c r="B11176" t="n">
        <v>175</v>
      </c>
      <c r="C11176" t="n">
        <v>22</v>
      </c>
      <c r="D11176" t="n">
        <v>38.00322570895611</v>
      </c>
      <c r="E11176" t="n">
        <v>0.9</v>
      </c>
      <c r="F11176" t="n">
        <v>388.0091655405715</v>
      </c>
      <c r="G11176" t="n">
        <v>1</v>
      </c>
      <c r="H11176" t="n">
        <v>4</v>
      </c>
      <c r="I11176" t="n">
        <v>389.1091655405715</v>
      </c>
      <c r="J11176" t="n">
        <v>405.6046156849973</v>
      </c>
      <c r="K11176" t="n">
        <v>409.2378112594673</v>
      </c>
      <c r="L11176" t="n">
        <v>388.6966655405715</v>
      </c>
      <c r="M11176" t="n">
        <v>388.6966655405715</v>
      </c>
      <c r="N11176" t="n">
        <v>392.1265595576253</v>
      </c>
      <c r="O11176" t="n">
        <v>392.1265595576253</v>
      </c>
      <c r="P11176" t="n">
        <v>4.117394017053812</v>
      </c>
      <c r="Q11176" t="n">
        <v>0.9945885192766313</v>
      </c>
      <c r="R11176" t="n">
        <v>0.9928672489127678</v>
      </c>
      <c r="S11176" t="n">
        <v>0.9999614012549869</v>
      </c>
      <c r="T11176" t="b">
        <v>1</v>
      </c>
    </row>
    <row r="11177">
      <c r="A11177" t="n">
        <v>56</v>
      </c>
      <c r="B11177" t="n">
        <v>176</v>
      </c>
      <c r="C11177" t="n">
        <v>79</v>
      </c>
      <c r="D11177" t="n">
        <v>29.69824828000953</v>
      </c>
      <c r="E11177" t="n">
        <v>0.99</v>
      </c>
      <c r="F11177" t="n">
        <v>389.3666711579522</v>
      </c>
      <c r="G11177" t="n">
        <v>2</v>
      </c>
      <c r="H11177" t="n">
        <v>8</v>
      </c>
      <c r="I11177" t="n">
        <v>392.6583378246189</v>
      </c>
      <c r="J11177" t="n">
        <v>392.6583378246189</v>
      </c>
      <c r="K11177" t="n">
        <v>395.5057250039103</v>
      </c>
      <c r="L11177" t="n">
        <v>390.9466711579522</v>
      </c>
      <c r="M11177" t="n">
        <v>398.6529201040835</v>
      </c>
      <c r="N11177" t="n">
        <v>401.3236258846599</v>
      </c>
      <c r="O11177" t="n">
        <v>395.5057250039103</v>
      </c>
      <c r="P11177" t="n">
        <v>6.139053845958131</v>
      </c>
      <c r="Q11177" t="n">
        <v>0.9924201306118107</v>
      </c>
      <c r="R11177" t="n">
        <v>0.9986912328294471</v>
      </c>
      <c r="S11177" t="n">
        <v>0.9999900797157877</v>
      </c>
      <c r="T11177" t="b">
        <v>1</v>
      </c>
    </row>
    <row r="11178">
      <c r="A11178" t="n">
        <v>56</v>
      </c>
      <c r="B11178" t="n">
        <v>177</v>
      </c>
      <c r="C11178" t="n">
        <v>76</v>
      </c>
      <c r="D11178" t="n">
        <v>51.10642431092796</v>
      </c>
      <c r="E11178" t="n">
        <v>0.9</v>
      </c>
      <c r="F11178" t="n">
        <v>391.9642775106857</v>
      </c>
      <c r="G11178" t="n">
        <v>6</v>
      </c>
      <c r="H11178" t="n">
        <v>8</v>
      </c>
      <c r="I11178" t="n">
        <v>393.8642775106857</v>
      </c>
      <c r="J11178" t="n">
        <v>393.8642775106857</v>
      </c>
      <c r="K11178" t="n">
        <v>398.2473327689128</v>
      </c>
      <c r="L11178" t="n">
        <v>393.4842775106857</v>
      </c>
      <c r="M11178" t="n">
        <v>401.3236258846599</v>
      </c>
      <c r="N11178" t="n">
        <v>405.91952735147</v>
      </c>
      <c r="O11178" t="n">
        <v>398.2473327689128</v>
      </c>
      <c r="P11178" t="n">
        <v>6.28305525822708</v>
      </c>
      <c r="Q11178" t="n">
        <v>0.9966032755023646</v>
      </c>
      <c r="R11178" t="n">
        <v>0.9977488620058306</v>
      </c>
      <c r="S11178" t="n">
        <v>0.9999923535044276</v>
      </c>
      <c r="T11178" t="b">
        <v>1</v>
      </c>
    </row>
    <row r="11179">
      <c r="A11179" t="n">
        <v>56</v>
      </c>
      <c r="B11179" t="n">
        <v>178</v>
      </c>
      <c r="C11179" t="n">
        <v>76</v>
      </c>
      <c r="D11179" t="n">
        <v>58.24256654083357</v>
      </c>
      <c r="E11179" t="n">
        <v>0.9</v>
      </c>
      <c r="F11179" t="n">
        <v>394.4443876035841</v>
      </c>
      <c r="G11179" t="n">
        <v>2</v>
      </c>
      <c r="H11179" t="n">
        <v>3</v>
      </c>
      <c r="I11179" t="n">
        <v>397.6110542702507</v>
      </c>
      <c r="J11179" t="n">
        <v>397.6110542702507</v>
      </c>
      <c r="K11179" t="n">
        <v>403.1951929606471</v>
      </c>
      <c r="L11179" t="n">
        <v>397.1586733178698</v>
      </c>
      <c r="M11179" t="n">
        <v>397.1586733178698</v>
      </c>
      <c r="N11179" t="n">
        <v>401.9015533293383</v>
      </c>
      <c r="O11179" t="n">
        <v>401.9015533293383</v>
      </c>
      <c r="P11179" t="n">
        <v>7.457165725754237</v>
      </c>
      <c r="Q11179" t="n">
        <v>0.9851889327342229</v>
      </c>
      <c r="R11179" t="n">
        <v>0.9957561690666588</v>
      </c>
      <c r="S11179" t="n">
        <v>0.9999371443345817</v>
      </c>
      <c r="T11179" t="b">
        <v>1</v>
      </c>
    </row>
    <row r="11180">
      <c r="A11180" t="n">
        <v>56</v>
      </c>
      <c r="B11180" t="n">
        <v>179</v>
      </c>
      <c r="C11180" t="n">
        <v>76</v>
      </c>
      <c r="D11180" t="n">
        <v>57.90753875284465</v>
      </c>
      <c r="E11180" t="n">
        <v>0.99</v>
      </c>
      <c r="F11180" t="n">
        <v>397.3448368135861</v>
      </c>
      <c r="G11180" t="n">
        <v>6</v>
      </c>
      <c r="H11180" t="n">
        <v>8</v>
      </c>
      <c r="I11180" t="n">
        <v>399.2448368135861</v>
      </c>
      <c r="J11180" t="n">
        <v>399.2448368135861</v>
      </c>
      <c r="K11180" t="n">
        <v>404.2111780445333</v>
      </c>
      <c r="L11180" t="n">
        <v>398.8648368135861</v>
      </c>
      <c r="M11180" t="n">
        <v>405.91952735147</v>
      </c>
      <c r="N11180" t="n">
        <v>411.1270398292438</v>
      </c>
      <c r="O11180" t="n">
        <v>404.2111780445333</v>
      </c>
      <c r="P11180" t="n">
        <v>6.866341230947228</v>
      </c>
      <c r="Q11180" t="n">
        <v>0.9961521186733507</v>
      </c>
      <c r="R11180" t="n">
        <v>0.9974496685368202</v>
      </c>
      <c r="S11180" t="n">
        <v>0.9999901866271861</v>
      </c>
      <c r="T11180" t="b">
        <v>1</v>
      </c>
    </row>
    <row r="11181">
      <c r="A11181" t="n">
        <v>56</v>
      </c>
      <c r="B11181" t="n">
        <v>180</v>
      </c>
      <c r="C11181" t="n">
        <v>15</v>
      </c>
      <c r="D11181" t="n">
        <v>37.82288482564915</v>
      </c>
      <c r="E11181" t="n">
        <v>0.99</v>
      </c>
      <c r="F11181" t="n">
        <v>400.1109429515212</v>
      </c>
      <c r="G11181" t="n">
        <v>1</v>
      </c>
      <c r="H11181" t="n">
        <v>4</v>
      </c>
      <c r="I11181" t="n">
        <v>400.8609429515212</v>
      </c>
      <c r="J11181" t="n">
        <v>409.2378112594673</v>
      </c>
      <c r="K11181" t="n">
        <v>412.853765831709</v>
      </c>
      <c r="L11181" t="n">
        <v>400.5796929515212</v>
      </c>
      <c r="M11181" t="n">
        <v>400.5796929515212</v>
      </c>
      <c r="N11181" t="n">
        <v>403.9933107155689</v>
      </c>
      <c r="O11181" t="n">
        <v>403.9933107155689</v>
      </c>
      <c r="P11181" t="n">
        <v>3.882367764047729</v>
      </c>
      <c r="Q11181" t="n">
        <v>0.9946141296922661</v>
      </c>
      <c r="R11181" t="n">
        <v>0.9929009763110945</v>
      </c>
      <c r="S11181" t="n">
        <v>0.9999617655791</v>
      </c>
      <c r="T11181" t="b">
        <v>1</v>
      </c>
    </row>
    <row r="11182">
      <c r="A11182" t="n">
        <v>56</v>
      </c>
      <c r="B11182" t="n">
        <v>181</v>
      </c>
      <c r="C11182" t="n">
        <v>63</v>
      </c>
      <c r="D11182" t="n">
        <v>59.72710216882905</v>
      </c>
      <c r="E11182" t="n">
        <v>0.9</v>
      </c>
      <c r="F11182" t="n">
        <v>401.6047507584597</v>
      </c>
      <c r="G11182" t="n">
        <v>3</v>
      </c>
      <c r="H11182" t="n">
        <v>8</v>
      </c>
      <c r="I11182" t="n">
        <v>403.8547507584597</v>
      </c>
      <c r="J11182" t="n">
        <v>403.8547507584597</v>
      </c>
      <c r="K11182" t="n">
        <v>408.7185212933807</v>
      </c>
      <c r="L11182" t="n">
        <v>402.8647507584597</v>
      </c>
      <c r="M11182" t="n">
        <v>411.1270398292438</v>
      </c>
      <c r="N11182" t="n">
        <v>416.4981821106133</v>
      </c>
      <c r="O11182" t="n">
        <v>408.7185212933807</v>
      </c>
      <c r="P11182" t="n">
        <v>7.113770534920945</v>
      </c>
      <c r="Q11182" t="n">
        <v>0.9956482344306447</v>
      </c>
      <c r="R11182" t="n">
        <v>0.9973696378263488</v>
      </c>
      <c r="S11182" t="n">
        <v>0.9999885532804578</v>
      </c>
      <c r="T11182" t="b">
        <v>1</v>
      </c>
    </row>
    <row r="11183">
      <c r="A11183" t="n">
        <v>56</v>
      </c>
      <c r="B11183" t="n">
        <v>182</v>
      </c>
      <c r="C11183" t="n">
        <v>44</v>
      </c>
      <c r="D11183" t="n">
        <v>30.0882005832016</v>
      </c>
      <c r="E11183" t="n">
        <v>0.9</v>
      </c>
      <c r="F11183" t="n">
        <v>405.2877163695673</v>
      </c>
      <c r="G11183" t="n">
        <v>2</v>
      </c>
      <c r="H11183" t="n">
        <v>6</v>
      </c>
      <c r="I11183" t="n">
        <v>407.1210497029006</v>
      </c>
      <c r="J11183" t="n">
        <v>407.1210497029006</v>
      </c>
      <c r="K11183" t="n">
        <v>410.0058244472153</v>
      </c>
      <c r="L11183" t="n">
        <v>406.3877163695673</v>
      </c>
      <c r="M11183" t="n">
        <v>406.3877163695673</v>
      </c>
      <c r="N11183" t="n">
        <v>408.9681795413685</v>
      </c>
      <c r="O11183" t="n">
        <v>408.9681795413685</v>
      </c>
      <c r="P11183" t="n">
        <v>3.680463171801193</v>
      </c>
      <c r="Q11183" t="n">
        <v>0.9923209863875607</v>
      </c>
      <c r="R11183" t="n">
        <v>0.9979988263949601</v>
      </c>
      <c r="S11183" t="n">
        <v>0.999984632960646</v>
      </c>
      <c r="T11183" t="b">
        <v>1</v>
      </c>
    </row>
    <row r="11184">
      <c r="A11184" t="n">
        <v>56</v>
      </c>
      <c r="B11184" t="n">
        <v>183</v>
      </c>
      <c r="C11184" t="n">
        <v>79</v>
      </c>
      <c r="D11184" t="n">
        <v>50.0340207885088</v>
      </c>
      <c r="E11184" t="n">
        <v>0.999</v>
      </c>
      <c r="F11184" t="n">
        <v>407.7708092043098</v>
      </c>
      <c r="G11184" t="n">
        <v>3</v>
      </c>
      <c r="H11184" t="n">
        <v>5</v>
      </c>
      <c r="I11184" t="n">
        <v>410.5922377757383</v>
      </c>
      <c r="J11184" t="n">
        <v>416.3003765608996</v>
      </c>
      <c r="K11184" t="n">
        <v>420.3748082212016</v>
      </c>
      <c r="L11184" t="n">
        <v>409.9652536487542</v>
      </c>
      <c r="M11184" t="n">
        <v>416.4580321471691</v>
      </c>
      <c r="N11184" t="n">
        <v>421.2186430690062</v>
      </c>
      <c r="O11184" t="n">
        <v>420.3748082212016</v>
      </c>
      <c r="P11184" t="n">
        <v>12.60399901689186</v>
      </c>
      <c r="Q11184" t="n">
        <v>0.9963531907847155</v>
      </c>
      <c r="R11184" t="n">
        <v>0.9957315259394189</v>
      </c>
      <c r="S11184" t="n">
        <v>0.9999844336894607</v>
      </c>
      <c r="T11184" t="b">
        <v>1</v>
      </c>
    </row>
    <row r="11185">
      <c r="A11185" t="n">
        <v>56</v>
      </c>
      <c r="B11185" t="n">
        <v>184</v>
      </c>
      <c r="C11185" t="n">
        <v>33</v>
      </c>
      <c r="D11185" t="n">
        <v>22.99356530034146</v>
      </c>
      <c r="E11185" t="n">
        <v>0.9999</v>
      </c>
      <c r="F11185" t="n">
        <v>408.60133206889</v>
      </c>
      <c r="G11185" t="n">
        <v>1</v>
      </c>
      <c r="H11185" t="n">
        <v>6</v>
      </c>
      <c r="I11185" t="n">
        <v>410.25133206889</v>
      </c>
      <c r="J11185" t="n">
        <v>412.853765831709</v>
      </c>
      <c r="K11185" t="n">
        <v>415.0520034321241</v>
      </c>
      <c r="L11185" t="n">
        <v>409.42633206889</v>
      </c>
      <c r="M11185" t="n">
        <v>409.42633206889</v>
      </c>
      <c r="N11185" t="n">
        <v>411.3983359539965</v>
      </c>
      <c r="O11185" t="n">
        <v>411.3983359539965</v>
      </c>
      <c r="P11185" t="n">
        <v>2.797003885106449</v>
      </c>
      <c r="Q11185" t="n">
        <v>0.9967223165834075</v>
      </c>
      <c r="R11185" t="n">
        <v>0.9984703312169245</v>
      </c>
      <c r="S11185" t="n">
        <v>0.9999949862299968</v>
      </c>
      <c r="T11185" t="b">
        <v>1</v>
      </c>
    </row>
    <row r="11186">
      <c r="A11186" t="n">
        <v>56</v>
      </c>
      <c r="B11186" t="n">
        <v>185</v>
      </c>
      <c r="C11186" t="n">
        <v>50</v>
      </c>
      <c r="D11186" t="n">
        <v>70.53643160720347</v>
      </c>
      <c r="E11186" t="n">
        <v>0.9</v>
      </c>
      <c r="F11186" t="n">
        <v>408.7706531866509</v>
      </c>
      <c r="G11186" t="n">
        <v>3</v>
      </c>
      <c r="H11186" t="n">
        <v>6</v>
      </c>
      <c r="I11186" t="n">
        <v>410.5563674723651</v>
      </c>
      <c r="J11186" t="n">
        <v>410.5563674723651</v>
      </c>
      <c r="K11186" t="n">
        <v>416.3003765608996</v>
      </c>
      <c r="L11186" t="n">
        <v>410.0206531866509</v>
      </c>
      <c r="M11186" t="n">
        <v>411.3983359539965</v>
      </c>
      <c r="N11186" t="n">
        <v>417.4477726269985</v>
      </c>
      <c r="O11186" t="n">
        <v>416.3003765608996</v>
      </c>
      <c r="P11186" t="n">
        <v>7.529723374248761</v>
      </c>
      <c r="Q11186" t="n">
        <v>0.9948626840589284</v>
      </c>
      <c r="R11186" t="n">
        <v>0.9953149136198587</v>
      </c>
      <c r="S11186" t="n">
        <v>0.999975931231054</v>
      </c>
      <c r="T11186" t="b">
        <v>1</v>
      </c>
    </row>
    <row r="11187">
      <c r="A11187" t="n">
        <v>56</v>
      </c>
      <c r="B11187" t="n">
        <v>186</v>
      </c>
      <c r="C11187" t="n">
        <v>36</v>
      </c>
      <c r="D11187" t="n">
        <v>69.30669020013021</v>
      </c>
      <c r="E11187" t="n">
        <v>0.9</v>
      </c>
      <c r="F11187" t="n">
        <v>408.8636753250825</v>
      </c>
      <c r="G11187" t="n">
        <v>5</v>
      </c>
      <c r="H11187" t="n">
        <v>8</v>
      </c>
      <c r="I11187" t="n">
        <v>409.8636753250825</v>
      </c>
      <c r="J11187" t="n">
        <v>409.8636753250825</v>
      </c>
      <c r="K11187" t="n">
        <v>416.4580321471691</v>
      </c>
      <c r="L11187" t="n">
        <v>409.5836753250825</v>
      </c>
      <c r="M11187" t="n">
        <v>416.4981821106133</v>
      </c>
      <c r="N11187" t="n">
        <v>422.7307981358049</v>
      </c>
      <c r="O11187" t="n">
        <v>416.4580321471691</v>
      </c>
      <c r="P11187" t="n">
        <v>7.594356822086581</v>
      </c>
      <c r="Q11187" t="n">
        <v>0.9940922118651295</v>
      </c>
      <c r="R11187" t="n">
        <v>0.9969484001998309</v>
      </c>
      <c r="S11187" t="n">
        <v>0.9999819717949082</v>
      </c>
      <c r="T11187" t="b">
        <v>1</v>
      </c>
    </row>
    <row r="11188">
      <c r="A11188" t="n">
        <v>56</v>
      </c>
      <c r="B11188" t="n">
        <v>187</v>
      </c>
      <c r="C11188" t="n">
        <v>69</v>
      </c>
      <c r="D11188" t="n">
        <v>53.28708600267237</v>
      </c>
      <c r="E11188" t="n">
        <v>0.9999</v>
      </c>
      <c r="F11188" t="n">
        <v>410.5836755258423</v>
      </c>
      <c r="G11188" t="n">
        <v>4</v>
      </c>
      <c r="H11188" t="n">
        <v>7</v>
      </c>
      <c r="I11188" t="n">
        <v>412.7399255258423</v>
      </c>
      <c r="J11188" t="n">
        <v>412.7399255258423</v>
      </c>
      <c r="K11188" t="n">
        <v>417.5492293166972</v>
      </c>
      <c r="L11188" t="n">
        <v>412.1170088591757</v>
      </c>
      <c r="M11188" t="n">
        <v>412.1170088591757</v>
      </c>
      <c r="N11188" t="n">
        <v>417.3208258516241</v>
      </c>
      <c r="O11188" t="n">
        <v>417.3208258516241</v>
      </c>
      <c r="P11188" t="n">
        <v>6.73715032578184</v>
      </c>
      <c r="Q11188" t="n">
        <v>0.9900130164461233</v>
      </c>
      <c r="R11188" t="n">
        <v>0.9946886230288121</v>
      </c>
      <c r="S11188" t="n">
        <v>0.9999469553655403</v>
      </c>
      <c r="T11188" t="b">
        <v>1</v>
      </c>
    </row>
    <row r="11189">
      <c r="A11189" t="n">
        <v>56</v>
      </c>
      <c r="B11189" t="n">
        <v>188</v>
      </c>
      <c r="C11189" t="n">
        <v>73</v>
      </c>
      <c r="D11189" t="n">
        <v>58.33525434379268</v>
      </c>
      <c r="E11189" t="n">
        <v>0.99</v>
      </c>
      <c r="F11189" t="n">
        <v>411.6711525963107</v>
      </c>
      <c r="G11189" t="n">
        <v>2</v>
      </c>
      <c r="H11189" t="n">
        <v>7</v>
      </c>
      <c r="I11189" t="n">
        <v>414.7128192629773</v>
      </c>
      <c r="J11189" t="n">
        <v>414.7128192629773</v>
      </c>
      <c r="K11189" t="n">
        <v>420.3058446075404</v>
      </c>
      <c r="L11189" t="n">
        <v>413.2933748185329</v>
      </c>
      <c r="M11189" t="n">
        <v>417.3208258516241</v>
      </c>
      <c r="N11189" t="n">
        <v>423.0176280336352</v>
      </c>
      <c r="O11189" t="n">
        <v>420.3058446075404</v>
      </c>
      <c r="P11189" t="n">
        <v>8.634692011229731</v>
      </c>
      <c r="Q11189" t="n">
        <v>0.9851655379515991</v>
      </c>
      <c r="R11189" t="n">
        <v>0.9941869133307363</v>
      </c>
      <c r="S11189" t="n">
        <v>0.9999137659864208</v>
      </c>
      <c r="T11189" t="b">
        <v>1</v>
      </c>
    </row>
    <row r="11190">
      <c r="A11190" t="n">
        <v>56</v>
      </c>
      <c r="B11190" t="n">
        <v>189</v>
      </c>
      <c r="C11190" t="n">
        <v>58</v>
      </c>
      <c r="D11190" t="n">
        <v>52.21783588359124</v>
      </c>
      <c r="E11190" t="n">
        <v>0.9</v>
      </c>
      <c r="F11190" t="n">
        <v>417.5364623056956</v>
      </c>
      <c r="G11190" t="n">
        <v>4</v>
      </c>
      <c r="H11190" t="n">
        <v>5</v>
      </c>
      <c r="I11190" t="n">
        <v>419.3489623056956</v>
      </c>
      <c r="J11190" t="n">
        <v>419.3489623056956</v>
      </c>
      <c r="K11190" t="n">
        <v>424.0617633782219</v>
      </c>
      <c r="L11190" t="n">
        <v>419.1475734168067</v>
      </c>
      <c r="M11190" t="n">
        <v>421.2186430690062</v>
      </c>
      <c r="N11190" t="n">
        <v>426.1870384908513</v>
      </c>
      <c r="O11190" t="n">
        <v>424.0617633782219</v>
      </c>
      <c r="P11190" t="n">
        <v>6.525301072526304</v>
      </c>
      <c r="Q11190" t="n">
        <v>0.9902124297068226</v>
      </c>
      <c r="R11190" t="n">
        <v>0.9955456370803919</v>
      </c>
      <c r="S11190" t="n">
        <v>0.999956402609813</v>
      </c>
      <c r="T11190" t="b">
        <v>1</v>
      </c>
    </row>
    <row r="11191">
      <c r="A11191" t="n">
        <v>56</v>
      </c>
      <c r="B11191" t="n">
        <v>190</v>
      </c>
      <c r="C11191" t="n">
        <v>97</v>
      </c>
      <c r="D11191" t="n">
        <v>73.04385275833977</v>
      </c>
      <c r="E11191" t="n">
        <v>0.9999</v>
      </c>
      <c r="F11191" t="n">
        <v>419.0119772207943</v>
      </c>
      <c r="G11191" t="n">
        <v>2</v>
      </c>
      <c r="H11191" t="n">
        <v>7</v>
      </c>
      <c r="I11191" t="n">
        <v>423.053643887461</v>
      </c>
      <c r="J11191" t="n">
        <v>423.053643887461</v>
      </c>
      <c r="K11191" t="n">
        <v>430.0568895977524</v>
      </c>
      <c r="L11191" t="n">
        <v>421.1675327763498</v>
      </c>
      <c r="M11191" t="n">
        <v>427.6936030489379</v>
      </c>
      <c r="N11191" t="n">
        <v>434.8267917948695</v>
      </c>
      <c r="O11191" t="n">
        <v>430.0568895977524</v>
      </c>
      <c r="P11191" t="n">
        <v>11.04491237695811</v>
      </c>
      <c r="Q11191" t="n">
        <v>0.9814600574986687</v>
      </c>
      <c r="R11191" t="n">
        <v>0.9927265489377617</v>
      </c>
      <c r="S11191" t="n">
        <v>0.9998651506355198</v>
      </c>
      <c r="T11191" t="b">
        <v>0</v>
      </c>
    </row>
    <row r="11192">
      <c r="A11192" t="n">
        <v>56</v>
      </c>
      <c r="B11192" t="n">
        <v>191</v>
      </c>
      <c r="C11192" t="n">
        <v>24</v>
      </c>
      <c r="D11192" t="n">
        <v>47.88198415669979</v>
      </c>
      <c r="E11192" t="n">
        <v>0.9999</v>
      </c>
      <c r="F11192" t="n">
        <v>419.5811128929633</v>
      </c>
      <c r="G11192" t="n">
        <v>1</v>
      </c>
      <c r="H11192" t="n">
        <v>7</v>
      </c>
      <c r="I11192" t="n">
        <v>420.7811128929633</v>
      </c>
      <c r="J11192" t="n">
        <v>420.7811128929633</v>
      </c>
      <c r="K11192" t="n">
        <v>425.358740441405</v>
      </c>
      <c r="L11192" t="n">
        <v>420.1144462262967</v>
      </c>
      <c r="M11192" t="n">
        <v>423.0176280336352</v>
      </c>
      <c r="N11192" t="n">
        <v>427.6936030489379</v>
      </c>
      <c r="O11192" t="n">
        <v>425.358740441405</v>
      </c>
      <c r="P11192" t="n">
        <v>5.777627548441671</v>
      </c>
      <c r="Q11192" t="n">
        <v>0.993186632442509</v>
      </c>
      <c r="R11192" t="n">
        <v>0.9952260870585433</v>
      </c>
      <c r="S11192" t="n">
        <v>0.9999674735764424</v>
      </c>
      <c r="T11192" t="b">
        <v>1</v>
      </c>
    </row>
    <row r="11193">
      <c r="A11193" t="n">
        <v>56</v>
      </c>
      <c r="B11193" t="n">
        <v>192</v>
      </c>
      <c r="C11193" t="n">
        <v>63</v>
      </c>
      <c r="D11193" t="n">
        <v>31.82557362505747</v>
      </c>
      <c r="E11193" t="n">
        <v>0.99</v>
      </c>
      <c r="F11193" t="n">
        <v>423.5836198722968</v>
      </c>
      <c r="G11193" t="n">
        <v>6</v>
      </c>
      <c r="H11193" t="n">
        <v>8</v>
      </c>
      <c r="I11193" t="n">
        <v>425.1586198722968</v>
      </c>
      <c r="J11193" t="n">
        <v>425.1586198722968</v>
      </c>
      <c r="K11193" t="n">
        <v>427.8880858778763</v>
      </c>
      <c r="L11193" t="n">
        <v>424.8436198722968</v>
      </c>
      <c r="M11193" t="n">
        <v>424.8436198722968</v>
      </c>
      <c r="N11193" t="n">
        <v>427.7056318889386</v>
      </c>
      <c r="O11193" t="n">
        <v>427.7056318889386</v>
      </c>
      <c r="P11193" t="n">
        <v>4.122012016641861</v>
      </c>
      <c r="Q11193" t="n">
        <v>0.9978833956616779</v>
      </c>
      <c r="R11193" t="n">
        <v>0.9985975498508641</v>
      </c>
      <c r="S11193" t="n">
        <v>0.9999970315679301</v>
      </c>
      <c r="T11193" t="b">
        <v>1</v>
      </c>
    </row>
    <row r="11194">
      <c r="A11194" t="n">
        <v>56</v>
      </c>
      <c r="B11194" t="n">
        <v>193</v>
      </c>
      <c r="C11194" t="n">
        <v>49</v>
      </c>
      <c r="D11194" t="n">
        <v>7.703496491937528</v>
      </c>
      <c r="E11194" t="n">
        <v>0.9</v>
      </c>
      <c r="F11194" t="n">
        <v>431.0553272861533</v>
      </c>
      <c r="G11194" t="n">
        <v>3</v>
      </c>
      <c r="H11194" t="n">
        <v>5</v>
      </c>
      <c r="I11194" t="n">
        <v>432.8053272861533</v>
      </c>
      <c r="J11194" t="n">
        <v>432.8053272861533</v>
      </c>
      <c r="K11194" t="n">
        <v>433.432647847386</v>
      </c>
      <c r="L11194" t="n">
        <v>432.4164383972644</v>
      </c>
      <c r="M11194" t="n">
        <v>432.4164383972644</v>
      </c>
      <c r="N11194" t="n">
        <v>433.1494066648132</v>
      </c>
      <c r="O11194" t="n">
        <v>433.1494066648132</v>
      </c>
      <c r="P11194" t="n">
        <v>2.094079378659842</v>
      </c>
      <c r="Q11194" t="n">
        <v>0.9994376502748595</v>
      </c>
      <c r="R11194" t="n">
        <v>0.9993416138821201</v>
      </c>
      <c r="S11194" t="n">
        <v>0.9999996297567476</v>
      </c>
      <c r="T11194" t="b">
        <v>1</v>
      </c>
    </row>
    <row r="11195">
      <c r="A11195" t="n">
        <v>56</v>
      </c>
      <c r="B11195" t="n">
        <v>194</v>
      </c>
      <c r="C11195" t="n">
        <v>86</v>
      </c>
      <c r="D11195" t="n">
        <v>57.38510043723399</v>
      </c>
      <c r="E11195" t="n">
        <v>0.9</v>
      </c>
      <c r="F11195" t="n">
        <v>431.1454998552714</v>
      </c>
      <c r="G11195" t="n">
        <v>1</v>
      </c>
      <c r="H11195" t="n">
        <v>2</v>
      </c>
      <c r="I11195" t="n">
        <v>435.4454998552714</v>
      </c>
      <c r="J11195" t="n">
        <v>439.4759852271504</v>
      </c>
      <c r="K11195" t="n">
        <v>444.9621324964844</v>
      </c>
      <c r="L11195" t="n">
        <v>434.7288331886047</v>
      </c>
      <c r="M11195" t="n">
        <v>434.7288331886047</v>
      </c>
      <c r="N11195" t="n">
        <v>440.230760363795</v>
      </c>
      <c r="O11195" t="n">
        <v>440.230760363795</v>
      </c>
      <c r="P11195" t="n">
        <v>9.085260508523561</v>
      </c>
      <c r="Q11195" t="n">
        <v>0.9918399174285032</v>
      </c>
      <c r="R11195" t="n">
        <v>0.9854053870495798</v>
      </c>
      <c r="S11195" t="n">
        <v>0.9998809067532255</v>
      </c>
      <c r="T11195" t="b">
        <v>1</v>
      </c>
    </row>
    <row r="11196">
      <c r="A11196" t="n">
        <v>56</v>
      </c>
      <c r="B11196" t="n">
        <v>195</v>
      </c>
      <c r="C11196" t="n">
        <v>91</v>
      </c>
      <c r="D11196" t="n">
        <v>21.07210778365031</v>
      </c>
      <c r="E11196" t="n">
        <v>0.99</v>
      </c>
      <c r="F11196" t="n">
        <v>431.9976141977629</v>
      </c>
      <c r="G11196" t="n">
        <v>3</v>
      </c>
      <c r="H11196" t="n">
        <v>5</v>
      </c>
      <c r="I11196" t="n">
        <v>435.2476141977629</v>
      </c>
      <c r="J11196" t="n">
        <v>435.2476141977629</v>
      </c>
      <c r="K11196" t="n">
        <v>436.9635838869852</v>
      </c>
      <c r="L11196" t="n">
        <v>434.5253919755406</v>
      </c>
      <c r="M11196" t="n">
        <v>434.5253919755406</v>
      </c>
      <c r="N11196" t="n">
        <v>436.53034989977</v>
      </c>
      <c r="O11196" t="n">
        <v>436.53034989977</v>
      </c>
      <c r="P11196" t="n">
        <v>4.53273570200713</v>
      </c>
      <c r="Q11196" t="n">
        <v>0.9984625017120968</v>
      </c>
      <c r="R11196" t="n">
        <v>0.9982000824130608</v>
      </c>
      <c r="S11196" t="n">
        <v>0.9999972326297917</v>
      </c>
      <c r="T11196" t="b">
        <v>1</v>
      </c>
    </row>
    <row r="11197">
      <c r="A11197" t="n">
        <v>56</v>
      </c>
      <c r="B11197" t="n">
        <v>196</v>
      </c>
      <c r="C11197" t="n">
        <v>48</v>
      </c>
      <c r="D11197" t="n">
        <v>50.77438967751996</v>
      </c>
      <c r="E11197" t="n">
        <v>0.999</v>
      </c>
      <c r="F11197" t="n">
        <v>432.2218370744238</v>
      </c>
      <c r="G11197" t="n">
        <v>1</v>
      </c>
      <c r="H11197" t="n">
        <v>8</v>
      </c>
      <c r="I11197" t="n">
        <v>434.6218370744238</v>
      </c>
      <c r="J11197" t="n">
        <v>434.6218370744238</v>
      </c>
      <c r="K11197" t="n">
        <v>439.4759852271504</v>
      </c>
      <c r="L11197" t="n">
        <v>433.1818370744238</v>
      </c>
      <c r="M11197" t="n">
        <v>433.1818370744238</v>
      </c>
      <c r="N11197" t="n">
        <v>437.7478793116109</v>
      </c>
      <c r="O11197" t="n">
        <v>437.7478793116109</v>
      </c>
      <c r="P11197" t="n">
        <v>5.526042237187028</v>
      </c>
      <c r="Q11197" t="n">
        <v>0.9927765475470267</v>
      </c>
      <c r="R11197" t="n">
        <v>0.9977634711143647</v>
      </c>
      <c r="S11197" t="n">
        <v>0.9999838445399349</v>
      </c>
      <c r="T11197" t="b">
        <v>1</v>
      </c>
    </row>
    <row r="11198">
      <c r="A11198" t="n">
        <v>56</v>
      </c>
      <c r="B11198" t="n">
        <v>197</v>
      </c>
      <c r="C11198" t="n">
        <v>100</v>
      </c>
      <c r="D11198" t="n">
        <v>59.94433851813749</v>
      </c>
      <c r="E11198" t="n">
        <v>0.999</v>
      </c>
      <c r="F11198" t="n">
        <v>433.8617700526957</v>
      </c>
      <c r="G11198" t="n">
        <v>1</v>
      </c>
      <c r="H11198" t="n">
        <v>3</v>
      </c>
      <c r="I11198" t="n">
        <v>438.8617700526957</v>
      </c>
      <c r="J11198" t="n">
        <v>444.9621324964844</v>
      </c>
      <c r="K11198" t="n">
        <v>450.6929487984096</v>
      </c>
      <c r="L11198" t="n">
        <v>437.4331986241243</v>
      </c>
      <c r="M11198" t="n">
        <v>437.4331986241243</v>
      </c>
      <c r="N11198" t="n">
        <v>442.3146594155035</v>
      </c>
      <c r="O11198" t="n">
        <v>442.3146594155035</v>
      </c>
      <c r="P11198" t="n">
        <v>8.452889362807809</v>
      </c>
      <c r="Q11198" t="n">
        <v>0.9914775523587036</v>
      </c>
      <c r="R11198" t="n">
        <v>0.9956324410276</v>
      </c>
      <c r="S11198" t="n">
        <v>0.9999627777073374</v>
      </c>
      <c r="T11198" t="b">
        <v>1</v>
      </c>
    </row>
    <row r="11199">
      <c r="A11199" t="n">
        <v>56</v>
      </c>
      <c r="B11199" t="n">
        <v>198</v>
      </c>
      <c r="C11199" t="n">
        <v>57</v>
      </c>
      <c r="D11199" t="n">
        <v>18.08351560802339</v>
      </c>
      <c r="E11199" t="n">
        <v>0.9999</v>
      </c>
      <c r="F11199" t="n">
        <v>436.8264253283082</v>
      </c>
      <c r="G11199" t="n">
        <v>4</v>
      </c>
      <c r="H11199" t="n">
        <v>7</v>
      </c>
      <c r="I11199" t="n">
        <v>438.6076753283082</v>
      </c>
      <c r="J11199" t="n">
        <v>438.6076753283082</v>
      </c>
      <c r="K11199" t="n">
        <v>440.2397615745197</v>
      </c>
      <c r="L11199" t="n">
        <v>438.0930919949748</v>
      </c>
      <c r="M11199" t="n">
        <v>438.0930919949748</v>
      </c>
      <c r="N11199" t="n">
        <v>439.8590603160708</v>
      </c>
      <c r="O11199" t="n">
        <v>439.8590603160708</v>
      </c>
      <c r="P11199" t="n">
        <v>3.032634987762663</v>
      </c>
      <c r="Q11199" t="n">
        <v>0.9965995725656909</v>
      </c>
      <c r="R11199" t="n">
        <v>0.9981943584238591</v>
      </c>
      <c r="S11199" t="n">
        <v>0.999993860046848</v>
      </c>
      <c r="T11199" t="b">
        <v>1</v>
      </c>
    </row>
    <row r="11200">
      <c r="A11200" t="n">
        <v>56</v>
      </c>
      <c r="B11200" t="n">
        <v>199</v>
      </c>
      <c r="C11200" t="n">
        <v>74</v>
      </c>
      <c r="D11200" t="n">
        <v>48.88290551241017</v>
      </c>
      <c r="E11200" t="n">
        <v>0.9</v>
      </c>
      <c r="F11200" t="n">
        <v>436.9372034466114</v>
      </c>
      <c r="G11200" t="n">
        <v>6</v>
      </c>
      <c r="H11200" t="n">
        <v>7</v>
      </c>
      <c r="I11200" t="n">
        <v>438.7872034466114</v>
      </c>
      <c r="J11200" t="n">
        <v>438.7872034466114</v>
      </c>
      <c r="K11200" t="n">
        <v>442.9795624099399</v>
      </c>
      <c r="L11200" t="n">
        <v>438.5816478910559</v>
      </c>
      <c r="M11200" t="n">
        <v>439.8590603160708</v>
      </c>
      <c r="N11200" t="n">
        <v>444.6327815575171</v>
      </c>
      <c r="O11200" t="n">
        <v>442.9795624099399</v>
      </c>
      <c r="P11200" t="n">
        <v>6.042358963328525</v>
      </c>
      <c r="Q11200" t="n">
        <v>0.9967508185411673</v>
      </c>
      <c r="R11200" t="n">
        <v>0.9951265371073683</v>
      </c>
      <c r="S11200" t="n">
        <v>0.999984165234729</v>
      </c>
      <c r="T11200" t="b">
        <v>1</v>
      </c>
    </row>
    <row r="11201">
      <c r="A11201" t="n">
        <v>56</v>
      </c>
      <c r="B11201" t="n">
        <v>200</v>
      </c>
      <c r="C11201" t="n">
        <v>68</v>
      </c>
      <c r="D11201" t="n">
        <v>60.19400006076078</v>
      </c>
      <c r="E11201" t="n">
        <v>0.9999</v>
      </c>
      <c r="F11201" t="n">
        <v>439.9220686167076</v>
      </c>
      <c r="G11201" t="n">
        <v>1</v>
      </c>
      <c r="H11201" t="n">
        <v>5</v>
      </c>
      <c r="I11201" t="n">
        <v>443.3220686167076</v>
      </c>
      <c r="J11201" t="n">
        <v>450.6929487984096</v>
      </c>
      <c r="K11201" t="n">
        <v>456.4476333166468</v>
      </c>
      <c r="L11201" t="n">
        <v>441.8109575055965</v>
      </c>
      <c r="M11201" t="n">
        <v>441.8109575055965</v>
      </c>
      <c r="N11201" t="n">
        <v>447.5382648377335</v>
      </c>
      <c r="O11201" t="n">
        <v>447.5382648377335</v>
      </c>
      <c r="P11201" t="n">
        <v>7.616196221025973</v>
      </c>
      <c r="Q11201" t="n">
        <v>0.9914422096203199</v>
      </c>
      <c r="R11201" t="n">
        <v>0.994866991581945</v>
      </c>
      <c r="S11201" t="n">
        <v>0.9999560727899411</v>
      </c>
      <c r="T11201" t="b">
        <v>1</v>
      </c>
    </row>
    <row r="11202">
      <c r="A11202" t="n">
        <v>57</v>
      </c>
      <c r="B11202" t="n">
        <v>1</v>
      </c>
      <c r="C11202" t="n">
        <v>25</v>
      </c>
      <c r="D11202" t="n">
        <v>53.67919023703534</v>
      </c>
      <c r="E11202" t="n">
        <v>0.99</v>
      </c>
      <c r="F11202" t="n">
        <v>2.25362429532011</v>
      </c>
      <c r="G11202" t="n">
        <v>1</v>
      </c>
      <c r="H11202" t="n">
        <v>7</v>
      </c>
      <c r="I11202" t="n">
        <v>3.50362429532011</v>
      </c>
      <c r="J11202" t="n">
        <v>3.50362429532011</v>
      </c>
      <c r="K11202" t="n">
        <v>8.635478046470716</v>
      </c>
      <c r="L11202" t="n">
        <v>2.809179850875666</v>
      </c>
      <c r="M11202" t="n">
        <v>2.809179850875666</v>
      </c>
      <c r="N11202" t="n">
        <v>8.05128827246115</v>
      </c>
      <c r="O11202" t="n">
        <v>8.05128827246115</v>
      </c>
      <c r="P11202" t="n">
        <v>5.79766397714104</v>
      </c>
      <c r="Q11202" t="n">
        <v>0.980791390972489</v>
      </c>
      <c r="R11202" t="n">
        <v>0.9887184787144496</v>
      </c>
      <c r="S11202" t="n">
        <v>0.9997832976683904</v>
      </c>
      <c r="T11202" t="b">
        <v>1</v>
      </c>
    </row>
    <row r="11203">
      <c r="A11203" t="n">
        <v>57</v>
      </c>
      <c r="B11203" t="n">
        <v>2</v>
      </c>
      <c r="C11203" t="n">
        <v>61</v>
      </c>
      <c r="D11203" t="n">
        <v>34.75107857408746</v>
      </c>
      <c r="E11203" t="n">
        <v>0.99</v>
      </c>
      <c r="F11203" t="n">
        <v>2.752427814792068</v>
      </c>
      <c r="G11203" t="n">
        <v>6</v>
      </c>
      <c r="H11203" t="n">
        <v>7</v>
      </c>
      <c r="I11203" t="n">
        <v>4.277427814792068</v>
      </c>
      <c r="J11203" t="n">
        <v>4.277427814792068</v>
      </c>
      <c r="K11203" t="n">
        <v>7.25779475939648</v>
      </c>
      <c r="L11203" t="n">
        <v>4.107983370347624</v>
      </c>
      <c r="M11203" t="n">
        <v>8.05128827246115</v>
      </c>
      <c r="N11203" t="n">
        <v>11.44494828946188</v>
      </c>
      <c r="O11203" t="n">
        <v>7.25779475939648</v>
      </c>
      <c r="P11203" t="n">
        <v>4.505366944604412</v>
      </c>
      <c r="Q11203" t="n">
        <v>0.9974940838969202</v>
      </c>
      <c r="R11203" t="n">
        <v>0.9926819162331488</v>
      </c>
      <c r="S11203" t="n">
        <v>0.9999816614960449</v>
      </c>
      <c r="T11203" t="b">
        <v>1</v>
      </c>
    </row>
    <row r="11204">
      <c r="A11204" t="n">
        <v>57</v>
      </c>
      <c r="B11204" t="n">
        <v>3</v>
      </c>
      <c r="C11204" t="n">
        <v>22</v>
      </c>
      <c r="D11204" t="n">
        <v>42.60628635542257</v>
      </c>
      <c r="E11204" t="n">
        <v>0.9999</v>
      </c>
      <c r="F11204" t="n">
        <v>4.302964080821383</v>
      </c>
      <c r="G11204" t="n">
        <v>2</v>
      </c>
      <c r="H11204" t="n">
        <v>7</v>
      </c>
      <c r="I11204" t="n">
        <v>5.21963074748805</v>
      </c>
      <c r="J11204" t="n">
        <v>5.21963074748805</v>
      </c>
      <c r="K11204" t="n">
        <v>9.304605469963846</v>
      </c>
      <c r="L11204" t="n">
        <v>4.791852969710272</v>
      </c>
      <c r="M11204" t="n">
        <v>11.44494828946188</v>
      </c>
      <c r="N11204" t="n">
        <v>15.60571844135861</v>
      </c>
      <c r="O11204" t="n">
        <v>9.304605469963846</v>
      </c>
      <c r="P11204" t="n">
        <v>5.001641389142463</v>
      </c>
      <c r="Q11204" t="n">
        <v>0.9873996229790366</v>
      </c>
      <c r="R11204" t="n">
        <v>0.9910351560059731</v>
      </c>
      <c r="S11204" t="n">
        <v>0.9998870395857411</v>
      </c>
      <c r="T11204" t="b">
        <v>0</v>
      </c>
    </row>
    <row r="11205">
      <c r="A11205" t="n">
        <v>57</v>
      </c>
      <c r="B11205" t="n">
        <v>4</v>
      </c>
      <c r="C11205" t="n">
        <v>30</v>
      </c>
      <c r="D11205" t="n">
        <v>33.48190127293107</v>
      </c>
      <c r="E11205" t="n">
        <v>0.9</v>
      </c>
      <c r="F11205" t="n">
        <v>6.469576256952205</v>
      </c>
      <c r="G11205" t="n">
        <v>3</v>
      </c>
      <c r="H11205" t="n">
        <v>8</v>
      </c>
      <c r="I11205" t="n">
        <v>7.541004828380776</v>
      </c>
      <c r="J11205" t="n">
        <v>7.541004828380776</v>
      </c>
      <c r="K11205" t="n">
        <v>10.26754401998754</v>
      </c>
      <c r="L11205" t="n">
        <v>7.069576256952205</v>
      </c>
      <c r="M11205" t="n">
        <v>7.069576256952205</v>
      </c>
      <c r="N11205" t="n">
        <v>10.08053860164025</v>
      </c>
      <c r="O11205" t="n">
        <v>10.08053860164025</v>
      </c>
      <c r="P11205" t="n">
        <v>3.610962344688046</v>
      </c>
      <c r="Q11205" t="n">
        <v>0.9962624328115985</v>
      </c>
      <c r="R11205" t="n">
        <v>0.9961353867390129</v>
      </c>
      <c r="S11205" t="n">
        <v>0.9999855557482799</v>
      </c>
      <c r="T11205" t="b">
        <v>1</v>
      </c>
    </row>
    <row r="11206">
      <c r="A11206" t="n">
        <v>57</v>
      </c>
      <c r="B11206" t="n">
        <v>5</v>
      </c>
      <c r="C11206" t="n">
        <v>99</v>
      </c>
      <c r="D11206" t="n">
        <v>45.23196171646185</v>
      </c>
      <c r="E11206" t="n">
        <v>0.999</v>
      </c>
      <c r="F11206" t="n">
        <v>8.290157152955342</v>
      </c>
      <c r="G11206" t="n">
        <v>1</v>
      </c>
      <c r="H11206" t="n">
        <v>3</v>
      </c>
      <c r="I11206" t="n">
        <v>13.24015715295534</v>
      </c>
      <c r="J11206" t="n">
        <v>14.82716541386995</v>
      </c>
      <c r="K11206" t="n">
        <v>19.15144473666745</v>
      </c>
      <c r="L11206" t="n">
        <v>11.82587143866963</v>
      </c>
      <c r="M11206" t="n">
        <v>11.82587143866963</v>
      </c>
      <c r="N11206" t="n">
        <v>15.5092559432675</v>
      </c>
      <c r="O11206" t="n">
        <v>15.5092559432675</v>
      </c>
      <c r="P11206" t="n">
        <v>7.219098790312156</v>
      </c>
      <c r="Q11206" t="n">
        <v>0.9837895085394985</v>
      </c>
      <c r="R11206" t="n">
        <v>0.994954093783058</v>
      </c>
      <c r="S11206" t="n">
        <v>0.9999182033803597</v>
      </c>
      <c r="T11206" t="b">
        <v>1</v>
      </c>
    </row>
    <row r="11207">
      <c r="A11207" t="n">
        <v>57</v>
      </c>
      <c r="B11207" t="n">
        <v>6</v>
      </c>
      <c r="C11207" t="n">
        <v>32</v>
      </c>
      <c r="D11207" t="n">
        <v>42.32918817317876</v>
      </c>
      <c r="E11207" t="n">
        <v>0.99</v>
      </c>
      <c r="F11207" t="n">
        <v>9.180397902093782</v>
      </c>
      <c r="G11207" t="n">
        <v>1</v>
      </c>
      <c r="H11207" t="n">
        <v>2</v>
      </c>
      <c r="I11207" t="n">
        <v>10.78039790209378</v>
      </c>
      <c r="J11207" t="n">
        <v>10.78039790209378</v>
      </c>
      <c r="K11207" t="n">
        <v>14.82716541386995</v>
      </c>
      <c r="L11207" t="n">
        <v>10.51373123542712</v>
      </c>
      <c r="M11207" t="n">
        <v>10.51373123542712</v>
      </c>
      <c r="N11207" t="n">
        <v>14.57213853870408</v>
      </c>
      <c r="O11207" t="n">
        <v>14.57213853870408</v>
      </c>
      <c r="P11207" t="n">
        <v>5.391740636610299</v>
      </c>
      <c r="Q11207" t="n">
        <v>0.9848218846499812</v>
      </c>
      <c r="R11207" t="n">
        <v>0.9874810568373407</v>
      </c>
      <c r="S11207" t="n">
        <v>0.9998099860366169</v>
      </c>
      <c r="T11207" t="b">
        <v>1</v>
      </c>
    </row>
    <row r="11208">
      <c r="A11208" t="n">
        <v>57</v>
      </c>
      <c r="B11208" t="n">
        <v>7</v>
      </c>
      <c r="C11208" t="n">
        <v>97</v>
      </c>
      <c r="D11208" t="n">
        <v>44.44014536248625</v>
      </c>
      <c r="E11208" t="n">
        <v>0.9</v>
      </c>
      <c r="F11208" t="n">
        <v>10.51706992267437</v>
      </c>
      <c r="G11208" t="n">
        <v>2</v>
      </c>
      <c r="H11208" t="n">
        <v>7</v>
      </c>
      <c r="I11208" t="n">
        <v>14.55873658934103</v>
      </c>
      <c r="J11208" t="n">
        <v>14.57213853870408</v>
      </c>
      <c r="K11208" t="n">
        <v>18.83293866933555</v>
      </c>
      <c r="L11208" t="n">
        <v>12.67262547822992</v>
      </c>
      <c r="M11208" t="n">
        <v>15.60571844135861</v>
      </c>
      <c r="N11208" t="n">
        <v>19.94557638691391</v>
      </c>
      <c r="O11208" t="n">
        <v>18.83293866933555</v>
      </c>
      <c r="P11208" t="n">
        <v>8.315868746661188</v>
      </c>
      <c r="Q11208" t="n">
        <v>0.9868608561389434</v>
      </c>
      <c r="R11208" t="n">
        <v>0.9906511005885534</v>
      </c>
      <c r="S11208" t="n">
        <v>0.9998771634656904</v>
      </c>
      <c r="T11208" t="b">
        <v>1</v>
      </c>
    </row>
    <row r="11209">
      <c r="A11209" t="n">
        <v>57</v>
      </c>
      <c r="B11209" t="n">
        <v>8</v>
      </c>
      <c r="C11209" t="n">
        <v>50</v>
      </c>
      <c r="D11209" t="n">
        <v>47.94897151388241</v>
      </c>
      <c r="E11209" t="n">
        <v>0.9999</v>
      </c>
      <c r="F11209" t="n">
        <v>10.99302930100887</v>
      </c>
      <c r="G11209" t="n">
        <v>3</v>
      </c>
      <c r="H11209" t="n">
        <v>8</v>
      </c>
      <c r="I11209" t="n">
        <v>12.77874358672315</v>
      </c>
      <c r="J11209" t="n">
        <v>15.5092559432675</v>
      </c>
      <c r="K11209" t="n">
        <v>19.41389531736216</v>
      </c>
      <c r="L11209" t="n">
        <v>11.99302930100887</v>
      </c>
      <c r="M11209" t="n">
        <v>11.99302930100887</v>
      </c>
      <c r="N11209" t="n">
        <v>16.30498717096232</v>
      </c>
      <c r="O11209" t="n">
        <v>16.30498717096232</v>
      </c>
      <c r="P11209" t="n">
        <v>5.311957869953453</v>
      </c>
      <c r="Q11209" t="n">
        <v>0.9946518063923783</v>
      </c>
      <c r="R11209" t="n">
        <v>0.9944701645974311</v>
      </c>
      <c r="S11209" t="n">
        <v>0.9999704253696488</v>
      </c>
      <c r="T11209" t="b">
        <v>1</v>
      </c>
    </row>
    <row r="11210">
      <c r="A11210" t="n">
        <v>57</v>
      </c>
      <c r="B11210" t="n">
        <v>9</v>
      </c>
      <c r="C11210" t="n">
        <v>80</v>
      </c>
      <c r="D11210" t="n">
        <v>44.64165636479374</v>
      </c>
      <c r="E11210" t="n">
        <v>0.9</v>
      </c>
      <c r="F11210" t="n">
        <v>11.18300270656685</v>
      </c>
      <c r="G11210" t="n">
        <v>1</v>
      </c>
      <c r="H11210" t="n">
        <v>6</v>
      </c>
      <c r="I11210" t="n">
        <v>15.18300270656685</v>
      </c>
      <c r="J11210" t="n">
        <v>19.15144473666745</v>
      </c>
      <c r="K11210" t="n">
        <v>23.41928951341637</v>
      </c>
      <c r="L11210" t="n">
        <v>13.18300270656685</v>
      </c>
      <c r="M11210" t="n">
        <v>13.18300270656685</v>
      </c>
      <c r="N11210" t="n">
        <v>17.01161817524556</v>
      </c>
      <c r="O11210" t="n">
        <v>17.01161817524556</v>
      </c>
      <c r="P11210" t="n">
        <v>5.828615468678708</v>
      </c>
      <c r="Q11210" t="n">
        <v>0.9839993638940797</v>
      </c>
      <c r="R11210" t="n">
        <v>0.9967820184790361</v>
      </c>
      <c r="S11210" t="n">
        <v>0.9999485102486875</v>
      </c>
      <c r="T11210" t="b">
        <v>1</v>
      </c>
    </row>
    <row r="11211">
      <c r="A11211" t="n">
        <v>57</v>
      </c>
      <c r="B11211" t="n">
        <v>10</v>
      </c>
      <c r="C11211" t="n">
        <v>79</v>
      </c>
      <c r="D11211" t="n">
        <v>28.02194103187311</v>
      </c>
      <c r="E11211" t="n">
        <v>0.999</v>
      </c>
      <c r="F11211" t="n">
        <v>12.47583759372524</v>
      </c>
      <c r="G11211" t="n">
        <v>3</v>
      </c>
      <c r="H11211" t="n">
        <v>6</v>
      </c>
      <c r="I11211" t="n">
        <v>15.29726616515381</v>
      </c>
      <c r="J11211" t="n">
        <v>19.41389531736216</v>
      </c>
      <c r="K11211" t="n">
        <v>21.69581233950166</v>
      </c>
      <c r="L11211" t="n">
        <v>14.45083759372524</v>
      </c>
      <c r="M11211" t="n">
        <v>17.01161817524556</v>
      </c>
      <c r="N11211" t="n">
        <v>19.41487212309059</v>
      </c>
      <c r="O11211" t="n">
        <v>19.41487212309059</v>
      </c>
      <c r="P11211" t="n">
        <v>6.939034529365349</v>
      </c>
      <c r="Q11211" t="n">
        <v>0.9968709706744328</v>
      </c>
      <c r="R11211" t="n">
        <v>0.9979788343229998</v>
      </c>
      <c r="S11211" t="n">
        <v>0.9999936757133249</v>
      </c>
      <c r="T11211" t="b">
        <v>1</v>
      </c>
    </row>
    <row r="11212">
      <c r="A11212" t="n">
        <v>57</v>
      </c>
      <c r="B11212" t="n">
        <v>11</v>
      </c>
      <c r="C11212" t="n">
        <v>100</v>
      </c>
      <c r="D11212" t="n">
        <v>50.49475649543508</v>
      </c>
      <c r="E11212" t="n">
        <v>0.9999</v>
      </c>
      <c r="F11212" t="n">
        <v>12.97301615181346</v>
      </c>
      <c r="G11212" t="n">
        <v>2</v>
      </c>
      <c r="H11212" t="n">
        <v>4</v>
      </c>
      <c r="I11212" t="n">
        <v>17.13968281848012</v>
      </c>
      <c r="J11212" t="n">
        <v>18.83293866933555</v>
      </c>
      <c r="K11212" t="n">
        <v>23.67423842920469</v>
      </c>
      <c r="L11212" t="n">
        <v>16.09801615181345</v>
      </c>
      <c r="M11212" t="n">
        <v>16.09801615181345</v>
      </c>
      <c r="N11212" t="n">
        <v>20.65530464418124</v>
      </c>
      <c r="O11212" t="n">
        <v>20.65530464418124</v>
      </c>
      <c r="P11212" t="n">
        <v>7.682288492367784</v>
      </c>
      <c r="Q11212" t="n">
        <v>0.985084167133912</v>
      </c>
      <c r="R11212" t="n">
        <v>0.9821808664320268</v>
      </c>
      <c r="S11212" t="n">
        <v>0.9997342127818816</v>
      </c>
      <c r="T11212" t="b">
        <v>0</v>
      </c>
    </row>
    <row r="11213">
      <c r="A11213" t="n">
        <v>57</v>
      </c>
      <c r="B11213" t="n">
        <v>12</v>
      </c>
      <c r="C11213" t="n">
        <v>73</v>
      </c>
      <c r="D11213" t="n">
        <v>40.71306000432234</v>
      </c>
      <c r="E11213" t="n">
        <v>0.999</v>
      </c>
      <c r="F11213" t="n">
        <v>14.10191765308215</v>
      </c>
      <c r="G11213" t="n">
        <v>3</v>
      </c>
      <c r="H11213" t="n">
        <v>7</v>
      </c>
      <c r="I11213" t="n">
        <v>16.70906051022501</v>
      </c>
      <c r="J11213" t="n">
        <v>21.69581233950166</v>
      </c>
      <c r="K11213" t="n">
        <v>25.01120810532596</v>
      </c>
      <c r="L11213" t="n">
        <v>15.72413987530437</v>
      </c>
      <c r="M11213" t="n">
        <v>19.94557638691391</v>
      </c>
      <c r="N11213" t="n">
        <v>23.92146115296102</v>
      </c>
      <c r="O11213" t="n">
        <v>23.92146115296102</v>
      </c>
      <c r="P11213" t="n">
        <v>9.819543499878865</v>
      </c>
      <c r="Q11213" t="n">
        <v>0.9954570584220673</v>
      </c>
      <c r="R11213" t="n">
        <v>0.991431800612292</v>
      </c>
      <c r="S11213" t="n">
        <v>0.9999610751707536</v>
      </c>
      <c r="T11213" t="b">
        <v>1</v>
      </c>
    </row>
    <row r="11214">
      <c r="A11214" t="n">
        <v>57</v>
      </c>
      <c r="B11214" t="n">
        <v>13</v>
      </c>
      <c r="C11214" t="n">
        <v>34</v>
      </c>
      <c r="D11214" t="n">
        <v>47.09592044693731</v>
      </c>
      <c r="E11214" t="n">
        <v>0.999</v>
      </c>
      <c r="F11214" t="n">
        <v>19.41070761116352</v>
      </c>
      <c r="G11214" t="n">
        <v>2</v>
      </c>
      <c r="H11214" t="n">
        <v>4</v>
      </c>
      <c r="I11214" t="n">
        <v>20.82737427783019</v>
      </c>
      <c r="J11214" t="n">
        <v>23.67423842920469</v>
      </c>
      <c r="K11214" t="n">
        <v>28.18966704348439</v>
      </c>
      <c r="L11214" t="n">
        <v>20.47320761116352</v>
      </c>
      <c r="M11214" t="n">
        <v>20.65530464418124</v>
      </c>
      <c r="N11214" t="n">
        <v>24.90583898054742</v>
      </c>
      <c r="O11214" t="n">
        <v>24.90583898054742</v>
      </c>
      <c r="P11214" t="n">
        <v>5.495131369383902</v>
      </c>
      <c r="Q11214" t="n">
        <v>0.9860811408298538</v>
      </c>
      <c r="R11214" t="n">
        <v>0.9833702535405178</v>
      </c>
      <c r="S11214" t="n">
        <v>0.9997685329009952</v>
      </c>
      <c r="T11214" t="b">
        <v>1</v>
      </c>
    </row>
    <row r="11215">
      <c r="A11215" t="n">
        <v>57</v>
      </c>
      <c r="B11215" t="n">
        <v>14</v>
      </c>
      <c r="C11215" t="n">
        <v>76</v>
      </c>
      <c r="D11215" t="n">
        <v>62.52548385599771</v>
      </c>
      <c r="E11215" t="n">
        <v>0.9</v>
      </c>
      <c r="F11215" t="n">
        <v>19.73255668278936</v>
      </c>
      <c r="G11215" t="n">
        <v>4</v>
      </c>
      <c r="H11215" t="n">
        <v>6</v>
      </c>
      <c r="I11215" t="n">
        <v>22.10755668278936</v>
      </c>
      <c r="J11215" t="n">
        <v>24.90583898054742</v>
      </c>
      <c r="K11215" t="n">
        <v>30.54893319137754</v>
      </c>
      <c r="L11215" t="n">
        <v>21.63255668278936</v>
      </c>
      <c r="M11215" t="n">
        <v>21.63255668278936</v>
      </c>
      <c r="N11215" t="n">
        <v>26.99494809410992</v>
      </c>
      <c r="O11215" t="n">
        <v>26.99494809410992</v>
      </c>
      <c r="P11215" t="n">
        <v>7.262391411320557</v>
      </c>
      <c r="Q11215" t="n">
        <v>0.9779823855050236</v>
      </c>
      <c r="R11215" t="n">
        <v>0.9954957747498976</v>
      </c>
      <c r="S11215" t="n">
        <v>0.9999008277048447</v>
      </c>
      <c r="T11215" t="b">
        <v>1</v>
      </c>
    </row>
    <row r="11216">
      <c r="A11216" t="n">
        <v>57</v>
      </c>
      <c r="B11216" t="n">
        <v>15</v>
      </c>
      <c r="C11216" t="n">
        <v>80</v>
      </c>
      <c r="D11216" t="n">
        <v>54.260886173613</v>
      </c>
      <c r="E11216" t="n">
        <v>0.999</v>
      </c>
      <c r="F11216" t="n">
        <v>20.60915053380282</v>
      </c>
      <c r="G11216" t="n">
        <v>3</v>
      </c>
      <c r="H11216" t="n">
        <v>5</v>
      </c>
      <c r="I11216" t="n">
        <v>23.46629339094568</v>
      </c>
      <c r="J11216" t="n">
        <v>25.01120810532596</v>
      </c>
      <c r="K11216" t="n">
        <v>29.42984704454526</v>
      </c>
      <c r="L11216" t="n">
        <v>22.83137275602504</v>
      </c>
      <c r="M11216" t="n">
        <v>22.83137275602504</v>
      </c>
      <c r="N11216" t="n">
        <v>27.99415926160192</v>
      </c>
      <c r="O11216" t="n">
        <v>27.99415926160192</v>
      </c>
      <c r="P11216" t="n">
        <v>7.3850087277991</v>
      </c>
      <c r="Q11216" t="n">
        <v>0.9939499137634478</v>
      </c>
      <c r="R11216" t="n">
        <v>0.9919158561801259</v>
      </c>
      <c r="S11216" t="n">
        <v>0.9999510902327411</v>
      </c>
      <c r="T11216" t="b">
        <v>1</v>
      </c>
    </row>
    <row r="11217">
      <c r="A11217" t="n">
        <v>57</v>
      </c>
      <c r="B11217" t="n">
        <v>16</v>
      </c>
      <c r="C11217" t="n">
        <v>40</v>
      </c>
      <c r="D11217" t="n">
        <v>60.50559856437604</v>
      </c>
      <c r="E11217" t="n">
        <v>0.99</v>
      </c>
      <c r="F11217" t="n">
        <v>22.45172425957464</v>
      </c>
      <c r="G11217" t="n">
        <v>1</v>
      </c>
      <c r="H11217" t="n">
        <v>6</v>
      </c>
      <c r="I11217" t="n">
        <v>24.45172425957464</v>
      </c>
      <c r="J11217" t="n">
        <v>24.45172425957464</v>
      </c>
      <c r="K11217" t="n">
        <v>30.2361983097062</v>
      </c>
      <c r="L11217" t="n">
        <v>23.45172425957464</v>
      </c>
      <c r="M11217" t="n">
        <v>26.99494809410992</v>
      </c>
      <c r="N11217" t="n">
        <v>32.18410749071164</v>
      </c>
      <c r="O11217" t="n">
        <v>30.2361983097062</v>
      </c>
      <c r="P11217" t="n">
        <v>7.784474050131553</v>
      </c>
      <c r="Q11217" t="n">
        <v>0.9783752167426943</v>
      </c>
      <c r="R11217" t="n">
        <v>0.9956409661043776</v>
      </c>
      <c r="S11217" t="n">
        <v>0.999905736836796</v>
      </c>
      <c r="T11217" t="b">
        <v>1</v>
      </c>
    </row>
    <row r="11218">
      <c r="A11218" t="n">
        <v>57</v>
      </c>
      <c r="B11218" t="n">
        <v>17</v>
      </c>
      <c r="C11218" t="n">
        <v>92</v>
      </c>
      <c r="D11218" t="n">
        <v>71.04614060419865</v>
      </c>
      <c r="E11218" t="n">
        <v>0.99</v>
      </c>
      <c r="F11218" t="n">
        <v>24.77380648898828</v>
      </c>
      <c r="G11218" t="n">
        <v>7</v>
      </c>
      <c r="H11218" t="n">
        <v>8</v>
      </c>
      <c r="I11218" t="n">
        <v>26.81825093343272</v>
      </c>
      <c r="J11218" t="n">
        <v>26.81825093343272</v>
      </c>
      <c r="K11218" t="n">
        <v>33.7563506018115</v>
      </c>
      <c r="L11218" t="n">
        <v>26.61380648898828</v>
      </c>
      <c r="M11218" t="n">
        <v>26.61380648898828</v>
      </c>
      <c r="N11218" t="n">
        <v>33.00284791022916</v>
      </c>
      <c r="O11218" t="n">
        <v>33.00284791022916</v>
      </c>
      <c r="P11218" t="n">
        <v>8.229041421240886</v>
      </c>
      <c r="Q11218" t="n">
        <v>0.9850958615855265</v>
      </c>
      <c r="R11218" t="n">
        <v>0.9918173488603933</v>
      </c>
      <c r="S11218" t="n">
        <v>0.999878044634818</v>
      </c>
      <c r="T11218" t="b">
        <v>1</v>
      </c>
    </row>
    <row r="11219">
      <c r="A11219" t="n">
        <v>57</v>
      </c>
      <c r="B11219" t="n">
        <v>18</v>
      </c>
      <c r="C11219" t="n">
        <v>28</v>
      </c>
      <c r="D11219" t="n">
        <v>58.55154095134137</v>
      </c>
      <c r="E11219" t="n">
        <v>0.9</v>
      </c>
      <c r="F11219" t="n">
        <v>26.64499705214566</v>
      </c>
      <c r="G11219" t="n">
        <v>1</v>
      </c>
      <c r="H11219" t="n">
        <v>5</v>
      </c>
      <c r="I11219" t="n">
        <v>28.04499705214566</v>
      </c>
      <c r="J11219" t="n">
        <v>30.2361983097062</v>
      </c>
      <c r="K11219" t="n">
        <v>35.83385996853424</v>
      </c>
      <c r="L11219" t="n">
        <v>27.42277482992344</v>
      </c>
      <c r="M11219" t="n">
        <v>27.99415926160192</v>
      </c>
      <c r="N11219" t="n">
        <v>33.56519075078759</v>
      </c>
      <c r="O11219" t="n">
        <v>33.56519075078759</v>
      </c>
      <c r="P11219" t="n">
        <v>6.920193698641935</v>
      </c>
      <c r="Q11219" t="n">
        <v>0.9790662372933884</v>
      </c>
      <c r="R11219" t="n">
        <v>0.9912794013628662</v>
      </c>
      <c r="S11219" t="n">
        <v>0.9998174450574706</v>
      </c>
      <c r="T11219" t="b">
        <v>1</v>
      </c>
    </row>
    <row r="11220">
      <c r="A11220" t="n">
        <v>57</v>
      </c>
      <c r="B11220" t="n">
        <v>19</v>
      </c>
      <c r="C11220" t="n">
        <v>39</v>
      </c>
      <c r="D11220" t="n">
        <v>51.66508863793452</v>
      </c>
      <c r="E11220" t="n">
        <v>0.9</v>
      </c>
      <c r="F11220" t="n">
        <v>27.58457376624053</v>
      </c>
      <c r="G11220" t="n">
        <v>6</v>
      </c>
      <c r="H11220" t="n">
        <v>8</v>
      </c>
      <c r="I11220" t="n">
        <v>28.55957376624053</v>
      </c>
      <c r="J11220" t="n">
        <v>32.18410749071164</v>
      </c>
      <c r="K11220" t="n">
        <v>36.61507564147789</v>
      </c>
      <c r="L11220" t="n">
        <v>28.36457376624053</v>
      </c>
      <c r="M11220" t="n">
        <v>33.00284791022916</v>
      </c>
      <c r="N11220" t="n">
        <v>37.64898897479162</v>
      </c>
      <c r="O11220" t="n">
        <v>36.61507564147789</v>
      </c>
      <c r="P11220" t="n">
        <v>9.030501875237366</v>
      </c>
      <c r="Q11220" t="n">
        <v>0.9962766799129387</v>
      </c>
      <c r="R11220" t="n">
        <v>0.9940428730450305</v>
      </c>
      <c r="S11220" t="n">
        <v>0.9999778197095474</v>
      </c>
      <c r="T11220" t="b">
        <v>1</v>
      </c>
    </row>
    <row r="11221">
      <c r="A11221" t="n">
        <v>57</v>
      </c>
      <c r="B11221" t="n">
        <v>20</v>
      </c>
      <c r="C11221" t="n">
        <v>88</v>
      </c>
      <c r="D11221" t="n">
        <v>78.40138622491851</v>
      </c>
      <c r="E11221" t="n">
        <v>0.9999</v>
      </c>
      <c r="F11221" t="n">
        <v>28.65828585519503</v>
      </c>
      <c r="G11221" t="n">
        <v>1</v>
      </c>
      <c r="H11221" t="n">
        <v>4</v>
      </c>
      <c r="I11221" t="n">
        <v>33.05828585519503</v>
      </c>
      <c r="J11221" t="n">
        <v>35.83385996853424</v>
      </c>
      <c r="K11221" t="n">
        <v>43.32921238009433</v>
      </c>
      <c r="L11221" t="n">
        <v>31.40828585519503</v>
      </c>
      <c r="M11221" t="n">
        <v>31.40828585519503</v>
      </c>
      <c r="N11221" t="n">
        <v>38.48422324011548</v>
      </c>
      <c r="O11221" t="n">
        <v>38.48422324011548</v>
      </c>
      <c r="P11221" t="n">
        <v>9.825937384920444</v>
      </c>
      <c r="Q11221" t="n">
        <v>0.9720693071085932</v>
      </c>
      <c r="R11221" t="n">
        <v>0.9724694714902554</v>
      </c>
      <c r="S11221" t="n">
        <v>0.9992310532630562</v>
      </c>
      <c r="T11221" t="b">
        <v>0</v>
      </c>
    </row>
    <row r="11222">
      <c r="A11222" t="n">
        <v>57</v>
      </c>
      <c r="B11222" t="n">
        <v>21</v>
      </c>
      <c r="C11222" t="n">
        <v>31</v>
      </c>
      <c r="D11222" t="n">
        <v>48.7360258336366</v>
      </c>
      <c r="E11222" t="n">
        <v>0.9</v>
      </c>
      <c r="F11222" t="n">
        <v>29.89916556649885</v>
      </c>
      <c r="G11222" t="n">
        <v>3</v>
      </c>
      <c r="H11222" t="n">
        <v>7</v>
      </c>
      <c r="I11222" t="n">
        <v>31.00630842364171</v>
      </c>
      <c r="J11222" t="n">
        <v>31.00630842364171</v>
      </c>
      <c r="K11222" t="n">
        <v>34.97504016905186</v>
      </c>
      <c r="L11222" t="n">
        <v>30.58805445538774</v>
      </c>
      <c r="M11222" t="n">
        <v>33.7563506018115</v>
      </c>
      <c r="N11222" t="n">
        <v>38.51572812462757</v>
      </c>
      <c r="O11222" t="n">
        <v>34.97504016905186</v>
      </c>
      <c r="P11222" t="n">
        <v>5.075874602553007</v>
      </c>
      <c r="Q11222" t="n">
        <v>0.9945642579477357</v>
      </c>
      <c r="R11222" t="n">
        <v>0.9897520195843968</v>
      </c>
      <c r="S11222" t="n">
        <v>0.9999442946219042</v>
      </c>
      <c r="T11222" t="b">
        <v>1</v>
      </c>
    </row>
    <row r="11223">
      <c r="A11223" t="n">
        <v>57</v>
      </c>
      <c r="B11223" t="n">
        <v>22</v>
      </c>
      <c r="C11223" t="n">
        <v>52</v>
      </c>
      <c r="D11223" t="n">
        <v>49.85244703050946</v>
      </c>
      <c r="E11223" t="n">
        <v>0.9</v>
      </c>
      <c r="F11223" t="n">
        <v>30.97569027585728</v>
      </c>
      <c r="G11223" t="n">
        <v>1</v>
      </c>
      <c r="H11223" t="n">
        <v>7</v>
      </c>
      <c r="I11223" t="n">
        <v>33.57569027585728</v>
      </c>
      <c r="J11223" t="n">
        <v>43.32921238009433</v>
      </c>
      <c r="K11223" t="n">
        <v>48.09522070041072</v>
      </c>
      <c r="L11223" t="n">
        <v>32.13124583141283</v>
      </c>
      <c r="M11223" t="n">
        <v>38.51572812462757</v>
      </c>
      <c r="N11223" t="n">
        <v>43.38413115495076</v>
      </c>
      <c r="O11223" t="n">
        <v>43.38413115495076</v>
      </c>
      <c r="P11223" t="n">
        <v>12.40844087909348</v>
      </c>
      <c r="Q11223" t="n">
        <v>0.982148457310081</v>
      </c>
      <c r="R11223" t="n">
        <v>0.9895184983981192</v>
      </c>
      <c r="S11223" t="n">
        <v>0.9998128890266996</v>
      </c>
      <c r="T11223" t="b">
        <v>1</v>
      </c>
    </row>
    <row r="11224">
      <c r="A11224" t="n">
        <v>57</v>
      </c>
      <c r="B11224" t="n">
        <v>23</v>
      </c>
      <c r="C11224" t="n">
        <v>36</v>
      </c>
      <c r="D11224" t="n">
        <v>32.62033579304236</v>
      </c>
      <c r="E11224" t="n">
        <v>0.99</v>
      </c>
      <c r="F11224" t="n">
        <v>32.88116037400007</v>
      </c>
      <c r="G11224" t="n">
        <v>4</v>
      </c>
      <c r="H11224" t="n">
        <v>6</v>
      </c>
      <c r="I11224" t="n">
        <v>34.00616037400007</v>
      </c>
      <c r="J11224" t="n">
        <v>38.48422324011548</v>
      </c>
      <c r="K11224" t="n">
        <v>41.42829686764637</v>
      </c>
      <c r="L11224" t="n">
        <v>33.78116037400007</v>
      </c>
      <c r="M11224" t="n">
        <v>36.61507564147789</v>
      </c>
      <c r="N11224" t="n">
        <v>39.41270306798238</v>
      </c>
      <c r="O11224" t="n">
        <v>39.41270306798238</v>
      </c>
      <c r="P11224" t="n">
        <v>6.531542693982317</v>
      </c>
      <c r="Q11224" t="n">
        <v>0.9884519840818655</v>
      </c>
      <c r="R11224" t="n">
        <v>0.9976475518573196</v>
      </c>
      <c r="S11224" t="n">
        <v>0.9999728338914018</v>
      </c>
      <c r="T11224" t="b">
        <v>1</v>
      </c>
    </row>
    <row r="11225">
      <c r="A11225" t="n">
        <v>57</v>
      </c>
      <c r="B11225" t="n">
        <v>24</v>
      </c>
      <c r="C11225" t="n">
        <v>72</v>
      </c>
      <c r="D11225" t="n">
        <v>66.86694939091855</v>
      </c>
      <c r="E11225" t="n">
        <v>0.9</v>
      </c>
      <c r="F11225" t="n">
        <v>32.90023672141817</v>
      </c>
      <c r="G11225" t="n">
        <v>1</v>
      </c>
      <c r="H11225" t="n">
        <v>8</v>
      </c>
      <c r="I11225" t="n">
        <v>36.50023672141818</v>
      </c>
      <c r="J11225" t="n">
        <v>48.09522070041072</v>
      </c>
      <c r="K11225" t="n">
        <v>54.48785448539337</v>
      </c>
      <c r="L11225" t="n">
        <v>34.34023672141817</v>
      </c>
      <c r="M11225" t="n">
        <v>37.64898897479162</v>
      </c>
      <c r="N11225" t="n">
        <v>43.66220384807566</v>
      </c>
      <c r="O11225" t="n">
        <v>43.66220384807566</v>
      </c>
      <c r="P11225" t="n">
        <v>10.76196712665749</v>
      </c>
      <c r="Q11225" t="n">
        <v>0.9761290054571974</v>
      </c>
      <c r="R11225" t="n">
        <v>0.9922968232004683</v>
      </c>
      <c r="S11225" t="n">
        <v>0.9998161175086562</v>
      </c>
      <c r="T11225" t="b">
        <v>1</v>
      </c>
    </row>
    <row r="11226">
      <c r="A11226" t="n">
        <v>57</v>
      </c>
      <c r="B11226" t="n">
        <v>25</v>
      </c>
      <c r="C11226" t="n">
        <v>60</v>
      </c>
      <c r="D11226" t="n">
        <v>61.39125059256289</v>
      </c>
      <c r="E11226" t="n">
        <v>0.9999</v>
      </c>
      <c r="F11226" t="n">
        <v>34.57051079926929</v>
      </c>
      <c r="G11226" t="n">
        <v>1</v>
      </c>
      <c r="H11226" t="n">
        <v>6</v>
      </c>
      <c r="I11226" t="n">
        <v>37.57051079926929</v>
      </c>
      <c r="J11226" t="n">
        <v>54.48785448539337</v>
      </c>
      <c r="K11226" t="n">
        <v>60.35699890150837</v>
      </c>
      <c r="L11226" t="n">
        <v>36.07051079926929</v>
      </c>
      <c r="M11226" t="n">
        <v>39.41270306798238</v>
      </c>
      <c r="N11226" t="n">
        <v>44.6778188992485</v>
      </c>
      <c r="O11226" t="n">
        <v>44.6778188992485</v>
      </c>
      <c r="P11226" t="n">
        <v>10.10730809997921</v>
      </c>
      <c r="Q11226" t="n">
        <v>0.9780621810137632</v>
      </c>
      <c r="R11226" t="n">
        <v>0.9955773019530655</v>
      </c>
      <c r="S11226" t="n">
        <v>0.9999029756508155</v>
      </c>
      <c r="T11226" t="b">
        <v>1</v>
      </c>
    </row>
    <row r="11227">
      <c r="A11227" t="n">
        <v>57</v>
      </c>
      <c r="B11227" t="n">
        <v>26</v>
      </c>
      <c r="C11227" t="n">
        <v>95</v>
      </c>
      <c r="D11227" t="n">
        <v>27.60097501061821</v>
      </c>
      <c r="E11227" t="n">
        <v>0.9999</v>
      </c>
      <c r="F11227" t="n">
        <v>36.59742692023159</v>
      </c>
      <c r="G11227" t="n">
        <v>7</v>
      </c>
      <c r="H11227" t="n">
        <v>8</v>
      </c>
      <c r="I11227" t="n">
        <v>38.70853803134271</v>
      </c>
      <c r="J11227" t="n">
        <v>43.38413115495076</v>
      </c>
      <c r="K11227" t="n">
        <v>46.07953887083144</v>
      </c>
      <c r="L11227" t="n">
        <v>38.49742692023159</v>
      </c>
      <c r="M11227" t="n">
        <v>43.66220384807566</v>
      </c>
      <c r="N11227" t="n">
        <v>46.14430591737586</v>
      </c>
      <c r="O11227" t="n">
        <v>46.07953887083144</v>
      </c>
      <c r="P11227" t="n">
        <v>9.482111950599851</v>
      </c>
      <c r="Q11227" t="n">
        <v>0.9941832377314417</v>
      </c>
      <c r="R11227" t="n">
        <v>0.996813103565611</v>
      </c>
      <c r="S11227" t="n">
        <v>0.9999814625810667</v>
      </c>
      <c r="T11227" t="b">
        <v>1</v>
      </c>
    </row>
    <row r="11228">
      <c r="A11228" t="n">
        <v>57</v>
      </c>
      <c r="B11228" t="n">
        <v>27</v>
      </c>
      <c r="C11228" t="n">
        <v>52</v>
      </c>
      <c r="D11228" t="n">
        <v>57.44548841854294</v>
      </c>
      <c r="E11228" t="n">
        <v>0.99</v>
      </c>
      <c r="F11228" t="n">
        <v>38.47956404637032</v>
      </c>
      <c r="G11228" t="n">
        <v>2</v>
      </c>
      <c r="H11228" t="n">
        <v>8</v>
      </c>
      <c r="I11228" t="n">
        <v>40.64623071303699</v>
      </c>
      <c r="J11228" t="n">
        <v>40.64623071303699</v>
      </c>
      <c r="K11228" t="n">
        <v>46.15394772344379</v>
      </c>
      <c r="L11228" t="n">
        <v>39.51956404637032</v>
      </c>
      <c r="M11228" t="n">
        <v>46.14430591737586</v>
      </c>
      <c r="N11228" t="n">
        <v>51.31026710609375</v>
      </c>
      <c r="O11228" t="n">
        <v>46.15394772344379</v>
      </c>
      <c r="P11228" t="n">
        <v>7.674383677073465</v>
      </c>
      <c r="Q11228" t="n">
        <v>0.9830484603713144</v>
      </c>
      <c r="R11228" t="n">
        <v>0.9933785882495733</v>
      </c>
      <c r="S11228" t="n">
        <v>0.9998877568763148</v>
      </c>
      <c r="T11228" t="b">
        <v>1</v>
      </c>
    </row>
    <row r="11229">
      <c r="A11229" t="n">
        <v>57</v>
      </c>
      <c r="B11229" t="n">
        <v>28</v>
      </c>
      <c r="C11229" t="n">
        <v>62</v>
      </c>
      <c r="D11229" t="n">
        <v>64.2897180394438</v>
      </c>
      <c r="E11229" t="n">
        <v>0.9</v>
      </c>
      <c r="F11229" t="n">
        <v>40.79978695594427</v>
      </c>
      <c r="G11229" t="n">
        <v>6</v>
      </c>
      <c r="H11229" t="n">
        <v>8</v>
      </c>
      <c r="I11229" t="n">
        <v>42.34978695594427</v>
      </c>
      <c r="J11229" t="n">
        <v>44.6778188992485</v>
      </c>
      <c r="K11229" t="n">
        <v>50.19151684431229</v>
      </c>
      <c r="L11229" t="n">
        <v>42.03978695594427</v>
      </c>
      <c r="M11229" t="n">
        <v>51.31026710609375</v>
      </c>
      <c r="N11229" t="n">
        <v>57.09171657007251</v>
      </c>
      <c r="O11229" t="n">
        <v>50.19151684431229</v>
      </c>
      <c r="P11229" t="n">
        <v>9.391729888368019</v>
      </c>
      <c r="Q11229" t="n">
        <v>0.9953689771730116</v>
      </c>
      <c r="R11229" t="n">
        <v>0.9925926218603579</v>
      </c>
      <c r="S11229" t="n">
        <v>0.9999656962627472</v>
      </c>
      <c r="T11229" t="b">
        <v>1</v>
      </c>
    </row>
    <row r="11230">
      <c r="A11230" t="n">
        <v>57</v>
      </c>
      <c r="B11230" t="n">
        <v>29</v>
      </c>
      <c r="C11230" t="n">
        <v>25</v>
      </c>
      <c r="D11230" t="n">
        <v>51.04424473508528</v>
      </c>
      <c r="E11230" t="n">
        <v>0.99</v>
      </c>
      <c r="F11230" t="n">
        <v>41.01856562102545</v>
      </c>
      <c r="G11230" t="n">
        <v>2</v>
      </c>
      <c r="H11230" t="n">
        <v>5</v>
      </c>
      <c r="I11230" t="n">
        <v>42.06023228769211</v>
      </c>
      <c r="J11230" t="n">
        <v>46.15394772344379</v>
      </c>
      <c r="K11230" t="n">
        <v>51.04793091952099</v>
      </c>
      <c r="L11230" t="n">
        <v>41.71301006546989</v>
      </c>
      <c r="M11230" t="n">
        <v>41.71301006546989</v>
      </c>
      <c r="N11230" t="n">
        <v>46.5697412486369</v>
      </c>
      <c r="O11230" t="n">
        <v>46.5697412486369</v>
      </c>
      <c r="P11230" t="n">
        <v>5.551175627611457</v>
      </c>
      <c r="Q11230" t="n">
        <v>0.984923081541218</v>
      </c>
      <c r="R11230" t="n">
        <v>0.9923932650872233</v>
      </c>
      <c r="S11230" t="n">
        <v>0.9998853138779825</v>
      </c>
      <c r="T11230" t="b">
        <v>1</v>
      </c>
    </row>
    <row r="11231">
      <c r="A11231" t="n">
        <v>57</v>
      </c>
      <c r="B11231" t="n">
        <v>30</v>
      </c>
      <c r="C11231" t="n">
        <v>76</v>
      </c>
      <c r="D11231" t="n">
        <v>26.35625682329916</v>
      </c>
      <c r="E11231" t="n">
        <v>0.9999</v>
      </c>
      <c r="F11231" t="n">
        <v>41.13267852319709</v>
      </c>
      <c r="G11231" t="n">
        <v>5</v>
      </c>
      <c r="H11231" t="n">
        <v>6</v>
      </c>
      <c r="I11231" t="n">
        <v>43.2437896343082</v>
      </c>
      <c r="J11231" t="n">
        <v>46.5697412486369</v>
      </c>
      <c r="K11231" t="n">
        <v>49.0774726304922</v>
      </c>
      <c r="L11231" t="n">
        <v>43.03267852319708</v>
      </c>
      <c r="M11231" t="n">
        <v>50.19151684431229</v>
      </c>
      <c r="N11231" t="n">
        <v>52.45191622881479</v>
      </c>
      <c r="O11231" t="n">
        <v>49.0774726304922</v>
      </c>
      <c r="P11231" t="n">
        <v>7.94479410729511</v>
      </c>
      <c r="Q11231" t="n">
        <v>0.9960650754550316</v>
      </c>
      <c r="R11231" t="n">
        <v>0.9980988624625846</v>
      </c>
      <c r="S11231" t="n">
        <v>0.9999925191672406</v>
      </c>
      <c r="T11231" t="b">
        <v>1</v>
      </c>
    </row>
    <row r="11232">
      <c r="A11232" t="n">
        <v>57</v>
      </c>
      <c r="B11232" t="n">
        <v>31</v>
      </c>
      <c r="C11232" t="n">
        <v>36</v>
      </c>
      <c r="D11232" t="n">
        <v>47.49475732167166</v>
      </c>
      <c r="E11232" t="n">
        <v>0.999</v>
      </c>
      <c r="F11232" t="n">
        <v>41.22477843247326</v>
      </c>
      <c r="G11232" t="n">
        <v>4</v>
      </c>
      <c r="H11232" t="n">
        <v>7</v>
      </c>
      <c r="I11232" t="n">
        <v>42.34977843247326</v>
      </c>
      <c r="J11232" t="n">
        <v>42.34977843247326</v>
      </c>
      <c r="K11232" t="n">
        <v>46.63630887666745</v>
      </c>
      <c r="L11232" t="n">
        <v>42.02477843247325</v>
      </c>
      <c r="M11232" t="n">
        <v>46.07953887083144</v>
      </c>
      <c r="N11232" t="n">
        <v>50.71769876552594</v>
      </c>
      <c r="O11232" t="n">
        <v>46.63630887666745</v>
      </c>
      <c r="P11232" t="n">
        <v>5.411530444194192</v>
      </c>
      <c r="Q11232" t="n">
        <v>0.9832306101933347</v>
      </c>
      <c r="R11232" t="n">
        <v>0.9900117197116807</v>
      </c>
      <c r="S11232" t="n">
        <v>0.999832502634347</v>
      </c>
      <c r="T11232" t="b">
        <v>1</v>
      </c>
    </row>
    <row r="11233">
      <c r="A11233" t="n">
        <v>57</v>
      </c>
      <c r="B11233" t="n">
        <v>32</v>
      </c>
      <c r="C11233" t="n">
        <v>10</v>
      </c>
      <c r="D11233" t="n">
        <v>37.53758065048235</v>
      </c>
      <c r="E11233" t="n">
        <v>0.999</v>
      </c>
      <c r="F11233" t="n">
        <v>43.95069399195339</v>
      </c>
      <c r="G11233" t="n">
        <v>4</v>
      </c>
      <c r="H11233" t="n">
        <v>7</v>
      </c>
      <c r="I11233" t="n">
        <v>44.26319399195339</v>
      </c>
      <c r="J11233" t="n">
        <v>46.63630887666745</v>
      </c>
      <c r="K11233" t="n">
        <v>50.02417716642218</v>
      </c>
      <c r="L11233" t="n">
        <v>44.17291621417561</v>
      </c>
      <c r="M11233" t="n">
        <v>50.71769876552594</v>
      </c>
      <c r="N11233" t="n">
        <v>54.3834781259246</v>
      </c>
      <c r="O11233" t="n">
        <v>50.02417716642218</v>
      </c>
      <c r="P11233" t="n">
        <v>6.073483174468784</v>
      </c>
      <c r="Q11233" t="n">
        <v>0.9867228208919221</v>
      </c>
      <c r="R11233" t="n">
        <v>0.9920974429631466</v>
      </c>
      <c r="S11233" t="n">
        <v>0.9998950763348099</v>
      </c>
      <c r="T11233" t="b">
        <v>1</v>
      </c>
    </row>
    <row r="11234">
      <c r="A11234" t="n">
        <v>57</v>
      </c>
      <c r="B11234" t="n">
        <v>33</v>
      </c>
      <c r="C11234" t="n">
        <v>44</v>
      </c>
      <c r="D11234" t="n">
        <v>37.42441453674519</v>
      </c>
      <c r="E11234" t="n">
        <v>0.99</v>
      </c>
      <c r="F11234" t="n">
        <v>55.39520917722586</v>
      </c>
      <c r="G11234" t="n">
        <v>5</v>
      </c>
      <c r="H11234" t="n">
        <v>7</v>
      </c>
      <c r="I11234" t="n">
        <v>56.61743139944808</v>
      </c>
      <c r="J11234" t="n">
        <v>56.61743139944808</v>
      </c>
      <c r="K11234" t="n">
        <v>60.17827008039434</v>
      </c>
      <c r="L11234" t="n">
        <v>56.37298695500363</v>
      </c>
      <c r="M11234" t="n">
        <v>56.37298695500363</v>
      </c>
      <c r="N11234" t="n">
        <v>60.02771493710765</v>
      </c>
      <c r="O11234" t="n">
        <v>60.02771493710765</v>
      </c>
      <c r="P11234" t="n">
        <v>4.632505759881795</v>
      </c>
      <c r="Q11234" t="n">
        <v>0.9944172465783058</v>
      </c>
      <c r="R11234" t="n">
        <v>0.9921211730311441</v>
      </c>
      <c r="S11234" t="n">
        <v>0.9999560144517807</v>
      </c>
      <c r="T11234" t="b">
        <v>1</v>
      </c>
    </row>
    <row r="11235">
      <c r="A11235" t="n">
        <v>57</v>
      </c>
      <c r="B11235" t="n">
        <v>34</v>
      </c>
      <c r="C11235" t="n">
        <v>33</v>
      </c>
      <c r="D11235" t="n">
        <v>54.82631099740421</v>
      </c>
      <c r="E11235" t="n">
        <v>0.9999</v>
      </c>
      <c r="F11235" t="n">
        <v>58.33085926309602</v>
      </c>
      <c r="G11235" t="n">
        <v>4</v>
      </c>
      <c r="H11235" t="n">
        <v>8</v>
      </c>
      <c r="I11235" t="n">
        <v>59.36210926309602</v>
      </c>
      <c r="J11235" t="n">
        <v>59.36210926309602</v>
      </c>
      <c r="K11235" t="n">
        <v>64.31033227730218</v>
      </c>
      <c r="L11235" t="n">
        <v>58.99085926309602</v>
      </c>
      <c r="M11235" t="n">
        <v>58.99085926309602</v>
      </c>
      <c r="N11235" t="n">
        <v>63.92128291394172</v>
      </c>
      <c r="O11235" t="n">
        <v>63.92128291394172</v>
      </c>
      <c r="P11235" t="n">
        <v>5.5904236508457</v>
      </c>
      <c r="Q11235" t="n">
        <v>0.9806671689252918</v>
      </c>
      <c r="R11235" t="n">
        <v>0.9936795296666973</v>
      </c>
      <c r="S11235" t="n">
        <v>0.9998778074147335</v>
      </c>
      <c r="T11235" t="b">
        <v>0</v>
      </c>
    </row>
    <row r="11236">
      <c r="A11236" t="n">
        <v>57</v>
      </c>
      <c r="B11236" t="n">
        <v>35</v>
      </c>
      <c r="C11236" t="n">
        <v>70</v>
      </c>
      <c r="D11236" t="n">
        <v>52.8998657286197</v>
      </c>
      <c r="E11236" t="n">
        <v>0.99</v>
      </c>
      <c r="F11236" t="n">
        <v>58.90625939687762</v>
      </c>
      <c r="G11236" t="n">
        <v>4</v>
      </c>
      <c r="H11236" t="n">
        <v>5</v>
      </c>
      <c r="I11236" t="n">
        <v>61.09375939687762</v>
      </c>
      <c r="J11236" t="n">
        <v>64.31033227730218</v>
      </c>
      <c r="K11236" t="n">
        <v>69.08468838999349</v>
      </c>
      <c r="L11236" t="n">
        <v>60.85070384132206</v>
      </c>
      <c r="M11236" t="n">
        <v>60.85070384132206</v>
      </c>
      <c r="N11236" t="n">
        <v>65.88399268324591</v>
      </c>
      <c r="O11236" t="n">
        <v>65.88399268324591</v>
      </c>
      <c r="P11236" t="n">
        <v>6.977733286368291</v>
      </c>
      <c r="Q11236" t="n">
        <v>0.9813400928810039</v>
      </c>
      <c r="R11236" t="n">
        <v>0.9921178286766135</v>
      </c>
      <c r="S11236" t="n">
        <v>0.9998529194152096</v>
      </c>
      <c r="T11236" t="b">
        <v>1</v>
      </c>
    </row>
    <row r="11237">
      <c r="A11237" t="n">
        <v>57</v>
      </c>
      <c r="B11237" t="n">
        <v>36</v>
      </c>
      <c r="C11237" t="n">
        <v>34</v>
      </c>
      <c r="D11237" t="n">
        <v>64.07692484117138</v>
      </c>
      <c r="E11237" t="n">
        <v>0.99</v>
      </c>
      <c r="F11237" t="n">
        <v>62.86006639089898</v>
      </c>
      <c r="G11237" t="n">
        <v>4</v>
      </c>
      <c r="H11237" t="n">
        <v>7</v>
      </c>
      <c r="I11237" t="n">
        <v>63.92256639089898</v>
      </c>
      <c r="J11237" t="n">
        <v>69.08468838999349</v>
      </c>
      <c r="K11237" t="n">
        <v>74.86780435038801</v>
      </c>
      <c r="L11237" t="n">
        <v>63.61562194645453</v>
      </c>
      <c r="M11237" t="n">
        <v>63.61562194645453</v>
      </c>
      <c r="N11237" t="n">
        <v>69.87313413797517</v>
      </c>
      <c r="O11237" t="n">
        <v>69.87313413797517</v>
      </c>
      <c r="P11237" t="n">
        <v>7.013067747076192</v>
      </c>
      <c r="Q11237" t="n">
        <v>0.9774422719743091</v>
      </c>
      <c r="R11237" t="n">
        <v>0.9865479911304181</v>
      </c>
      <c r="S11237" t="n">
        <v>0.9996965532425208</v>
      </c>
      <c r="T11237" t="b">
        <v>1</v>
      </c>
    </row>
    <row r="11238">
      <c r="A11238" t="n">
        <v>57</v>
      </c>
      <c r="B11238" t="n">
        <v>37</v>
      </c>
      <c r="C11238" t="n">
        <v>54</v>
      </c>
      <c r="D11238" t="n">
        <v>15.02018996783411</v>
      </c>
      <c r="E11238" t="n">
        <v>0.999</v>
      </c>
      <c r="F11238" t="n">
        <v>69.24475729689199</v>
      </c>
      <c r="G11238" t="n">
        <v>4</v>
      </c>
      <c r="H11238" t="n">
        <v>5</v>
      </c>
      <c r="I11238" t="n">
        <v>70.93225729689199</v>
      </c>
      <c r="J11238" t="n">
        <v>74.86780435038801</v>
      </c>
      <c r="K11238" t="n">
        <v>76.22341716336943</v>
      </c>
      <c r="L11238" t="n">
        <v>70.74475729689199</v>
      </c>
      <c r="M11238" t="n">
        <v>70.74475729689199</v>
      </c>
      <c r="N11238" t="n">
        <v>72.17389050030151</v>
      </c>
      <c r="O11238" t="n">
        <v>72.17389050030151</v>
      </c>
      <c r="P11238" t="n">
        <v>2.929133203409521</v>
      </c>
      <c r="Q11238" t="n">
        <v>0.9946659965135576</v>
      </c>
      <c r="R11238" t="n">
        <v>0.9977556212467417</v>
      </c>
      <c r="S11238" t="n">
        <v>0.9999880284759052</v>
      </c>
      <c r="T11238" t="b">
        <v>1</v>
      </c>
    </row>
    <row r="11239">
      <c r="A11239" t="n">
        <v>57</v>
      </c>
      <c r="B11239" t="n">
        <v>38</v>
      </c>
      <c r="C11239" t="n">
        <v>96</v>
      </c>
      <c r="D11239" t="n">
        <v>23.07587490327965</v>
      </c>
      <c r="E11239" t="n">
        <v>0.99</v>
      </c>
      <c r="F11239" t="n">
        <v>70.21052449333305</v>
      </c>
      <c r="G11239" t="n">
        <v>4</v>
      </c>
      <c r="H11239" t="n">
        <v>5</v>
      </c>
      <c r="I11239" t="n">
        <v>73.21052449333305</v>
      </c>
      <c r="J11239" t="n">
        <v>76.22341716336943</v>
      </c>
      <c r="K11239" t="n">
        <v>78.30607735319612</v>
      </c>
      <c r="L11239" t="n">
        <v>72.87719115999973</v>
      </c>
      <c r="M11239" t="n">
        <v>72.87719115999973</v>
      </c>
      <c r="N11239" t="n">
        <v>75.07280247334698</v>
      </c>
      <c r="O11239" t="n">
        <v>75.07280247334698</v>
      </c>
      <c r="P11239" t="n">
        <v>4.862277980013928</v>
      </c>
      <c r="Q11239" t="n">
        <v>0.9918169749141179</v>
      </c>
      <c r="R11239" t="n">
        <v>0.9965539835471202</v>
      </c>
      <c r="S11239" t="n">
        <v>0.9999718011609198</v>
      </c>
      <c r="T11239" t="b">
        <v>1</v>
      </c>
    </row>
    <row r="11240">
      <c r="A11240" t="n">
        <v>57</v>
      </c>
      <c r="B11240" t="n">
        <v>39</v>
      </c>
      <c r="C11240" t="n">
        <v>28</v>
      </c>
      <c r="D11240" t="n">
        <v>58.40841188526452</v>
      </c>
      <c r="E11240" t="n">
        <v>0.9999</v>
      </c>
      <c r="F11240" t="n">
        <v>70.4340417117355</v>
      </c>
      <c r="G11240" t="n">
        <v>2</v>
      </c>
      <c r="H11240" t="n">
        <v>3</v>
      </c>
      <c r="I11240" t="n">
        <v>71.60070837840217</v>
      </c>
      <c r="J11240" t="n">
        <v>71.60070837840217</v>
      </c>
      <c r="K11240" t="n">
        <v>77.20074786883981</v>
      </c>
      <c r="L11240" t="n">
        <v>71.4340417117355</v>
      </c>
      <c r="M11240" t="n">
        <v>71.4340417117355</v>
      </c>
      <c r="N11240" t="n">
        <v>76.19042704441176</v>
      </c>
      <c r="O11240" t="n">
        <v>76.19042704441176</v>
      </c>
      <c r="P11240" t="n">
        <v>5.75638533267626</v>
      </c>
      <c r="Q11240" t="n">
        <v>0.9827667745816407</v>
      </c>
      <c r="R11240" t="n">
        <v>0.9934889735135224</v>
      </c>
      <c r="S11240" t="n">
        <v>0.9998877940128537</v>
      </c>
      <c r="T11240" t="b">
        <v>0</v>
      </c>
    </row>
    <row r="11241">
      <c r="A11241" t="n">
        <v>57</v>
      </c>
      <c r="B11241" t="n">
        <v>40</v>
      </c>
      <c r="C11241" t="n">
        <v>78</v>
      </c>
      <c r="D11241" t="n">
        <v>31.82746499262569</v>
      </c>
      <c r="E11241" t="n">
        <v>0.9</v>
      </c>
      <c r="F11241" t="n">
        <v>72.7439595417104</v>
      </c>
      <c r="G11241" t="n">
        <v>6</v>
      </c>
      <c r="H11241" t="n">
        <v>7</v>
      </c>
      <c r="I11241" t="n">
        <v>74.6939595417104</v>
      </c>
      <c r="J11241" t="n">
        <v>74.6939595417104</v>
      </c>
      <c r="K11241" t="n">
        <v>77.42358775720145</v>
      </c>
      <c r="L11241" t="n">
        <v>74.47729287504373</v>
      </c>
      <c r="M11241" t="n">
        <v>74.47729287504373</v>
      </c>
      <c r="N11241" t="n">
        <v>77.58544375322984</v>
      </c>
      <c r="O11241" t="n">
        <v>77.42358775720145</v>
      </c>
      <c r="P11241" t="n">
        <v>4.67962821549105</v>
      </c>
      <c r="Q11241" t="n">
        <v>0.9977046648551252</v>
      </c>
      <c r="R11241" t="n">
        <v>0.9932955190257352</v>
      </c>
      <c r="S11241" t="n">
        <v>0.9999846109691917</v>
      </c>
      <c r="T11241" t="b">
        <v>1</v>
      </c>
    </row>
    <row r="11242">
      <c r="A11242" t="n">
        <v>57</v>
      </c>
      <c r="B11242" t="n">
        <v>41</v>
      </c>
      <c r="C11242" t="n">
        <v>70</v>
      </c>
      <c r="D11242" t="n">
        <v>35.37733090673469</v>
      </c>
      <c r="E11242" t="n">
        <v>0.999</v>
      </c>
      <c r="F11242" t="n">
        <v>73.42785115556349</v>
      </c>
      <c r="G11242" t="n">
        <v>1</v>
      </c>
      <c r="H11242" t="n">
        <v>6</v>
      </c>
      <c r="I11242" t="n">
        <v>76.92785115556349</v>
      </c>
      <c r="J11242" t="n">
        <v>76.92785115556349</v>
      </c>
      <c r="K11242" t="n">
        <v>80.31000516194348</v>
      </c>
      <c r="L11242" t="n">
        <v>75.17785115556349</v>
      </c>
      <c r="M11242" t="n">
        <v>77.42358775720145</v>
      </c>
      <c r="N11242" t="n">
        <v>80.45766416429704</v>
      </c>
      <c r="O11242" t="n">
        <v>80.31000516194348</v>
      </c>
      <c r="P11242" t="n">
        <v>6.882154006379992</v>
      </c>
      <c r="Q11242" t="n">
        <v>0.9872987302060281</v>
      </c>
      <c r="R11242" t="n">
        <v>0.9974489822057415</v>
      </c>
      <c r="S11242" t="n">
        <v>0.999967598834746</v>
      </c>
      <c r="T11242" t="b">
        <v>1</v>
      </c>
    </row>
    <row r="11243">
      <c r="A11243" t="n">
        <v>57</v>
      </c>
      <c r="B11243" t="n">
        <v>42</v>
      </c>
      <c r="C11243" t="n">
        <v>21</v>
      </c>
      <c r="D11243" t="n">
        <v>41.61615719019</v>
      </c>
      <c r="E11243" t="n">
        <v>0.99</v>
      </c>
      <c r="F11243" t="n">
        <v>75.05289978128003</v>
      </c>
      <c r="G11243" t="n">
        <v>3</v>
      </c>
      <c r="H11243" t="n">
        <v>4</v>
      </c>
      <c r="I11243" t="n">
        <v>75.80289978128003</v>
      </c>
      <c r="J11243" t="n">
        <v>76.19042704441176</v>
      </c>
      <c r="K11243" t="n">
        <v>79.57936492634906</v>
      </c>
      <c r="L11243" t="n">
        <v>75.70914978128003</v>
      </c>
      <c r="M11243" t="n">
        <v>78.30607735319612</v>
      </c>
      <c r="N11243" t="n">
        <v>82.06204821873673</v>
      </c>
      <c r="O11243" t="n">
        <v>79.57936492634906</v>
      </c>
      <c r="P11243" t="n">
        <v>4.526465145069025</v>
      </c>
      <c r="Q11243" t="n">
        <v>0.9953565212063679</v>
      </c>
      <c r="R11243" t="n">
        <v>0.985290873088238</v>
      </c>
      <c r="S11243" t="n">
        <v>0.9999316984811124</v>
      </c>
      <c r="T11243" t="b">
        <v>1</v>
      </c>
    </row>
    <row r="11244">
      <c r="A11244" t="n">
        <v>57</v>
      </c>
      <c r="B11244" t="n">
        <v>43</v>
      </c>
      <c r="C11244" t="n">
        <v>94</v>
      </c>
      <c r="D11244" t="n">
        <v>44.81145220748102</v>
      </c>
      <c r="E11244" t="n">
        <v>0.99</v>
      </c>
      <c r="F11244" t="n">
        <v>76.36642937281815</v>
      </c>
      <c r="G11244" t="n">
        <v>6</v>
      </c>
      <c r="H11244" t="n">
        <v>7</v>
      </c>
      <c r="I11244" t="n">
        <v>78.71642937281814</v>
      </c>
      <c r="J11244" t="n">
        <v>80.45766416429704</v>
      </c>
      <c r="K11244" t="n">
        <v>84.30084188363504</v>
      </c>
      <c r="L11244" t="n">
        <v>78.45531826170703</v>
      </c>
      <c r="M11244" t="n">
        <v>78.45531826170703</v>
      </c>
      <c r="N11244" t="n">
        <v>82.83143664134386</v>
      </c>
      <c r="O11244" t="n">
        <v>82.83143664134386</v>
      </c>
      <c r="P11244" t="n">
        <v>6.46500726852571</v>
      </c>
      <c r="Q11244" t="n">
        <v>0.996769798582022</v>
      </c>
      <c r="R11244" t="n">
        <v>0.990573357874717</v>
      </c>
      <c r="S11244" t="n">
        <v>0.9999695500472401</v>
      </c>
      <c r="T11244" t="b">
        <v>1</v>
      </c>
    </row>
    <row r="11245">
      <c r="A11245" t="n">
        <v>57</v>
      </c>
      <c r="B11245" t="n">
        <v>44</v>
      </c>
      <c r="C11245" t="n">
        <v>86</v>
      </c>
      <c r="D11245" t="n">
        <v>49.06743572749054</v>
      </c>
      <c r="E11245" t="n">
        <v>0.99</v>
      </c>
      <c r="F11245" t="n">
        <v>78.17189977810035</v>
      </c>
      <c r="G11245" t="n">
        <v>3</v>
      </c>
      <c r="H11245" t="n">
        <v>4</v>
      </c>
      <c r="I11245" t="n">
        <v>81.24332834952892</v>
      </c>
      <c r="J11245" t="n">
        <v>81.24332834952892</v>
      </c>
      <c r="K11245" t="n">
        <v>85.23904787131154</v>
      </c>
      <c r="L11245" t="n">
        <v>80.85939977810035</v>
      </c>
      <c r="M11245" t="n">
        <v>82.06204821873673</v>
      </c>
      <c r="N11245" t="n">
        <v>86.49051714721061</v>
      </c>
      <c r="O11245" t="n">
        <v>85.23904787131154</v>
      </c>
      <c r="P11245" t="n">
        <v>7.067148093211188</v>
      </c>
      <c r="Q11245" t="n">
        <v>0.9945273956811851</v>
      </c>
      <c r="R11245" t="n">
        <v>0.9826801670876508</v>
      </c>
      <c r="S11245" t="n">
        <v>0.9999052154076027</v>
      </c>
      <c r="T11245" t="b">
        <v>1</v>
      </c>
    </row>
    <row r="11246">
      <c r="A11246" t="n">
        <v>57</v>
      </c>
      <c r="B11246" t="n">
        <v>45</v>
      </c>
      <c r="C11246" t="n">
        <v>58</v>
      </c>
      <c r="D11246" t="n">
        <v>33.5774453963048</v>
      </c>
      <c r="E11246" t="n">
        <v>0.9</v>
      </c>
      <c r="F11246" t="n">
        <v>81.20201922224953</v>
      </c>
      <c r="G11246" t="n">
        <v>2</v>
      </c>
      <c r="H11246" t="n">
        <v>5</v>
      </c>
      <c r="I11246" t="n">
        <v>83.6186858889162</v>
      </c>
      <c r="J11246" t="n">
        <v>83.6186858889162</v>
      </c>
      <c r="K11246" t="n">
        <v>86.83799992499529</v>
      </c>
      <c r="L11246" t="n">
        <v>82.81313033336065</v>
      </c>
      <c r="M11246" t="n">
        <v>82.81313033336065</v>
      </c>
      <c r="N11246" t="n">
        <v>86.00793960037348</v>
      </c>
      <c r="O11246" t="n">
        <v>86.00793960037348</v>
      </c>
      <c r="P11246" t="n">
        <v>4.805920378123943</v>
      </c>
      <c r="Q11246" t="n">
        <v>0.9900564854157019</v>
      </c>
      <c r="R11246" t="n">
        <v>0.9949896745661986</v>
      </c>
      <c r="S11246" t="n">
        <v>0.9999501797559769</v>
      </c>
      <c r="T11246" t="b">
        <v>1</v>
      </c>
    </row>
    <row r="11247">
      <c r="A11247" t="n">
        <v>57</v>
      </c>
      <c r="B11247" t="n">
        <v>46</v>
      </c>
      <c r="C11247" t="n">
        <v>59</v>
      </c>
      <c r="D11247" t="n">
        <v>57.46522201167969</v>
      </c>
      <c r="E11247" t="n">
        <v>0.9999</v>
      </c>
      <c r="F11247" t="n">
        <v>81.20955666427572</v>
      </c>
      <c r="G11247" t="n">
        <v>7</v>
      </c>
      <c r="H11247" t="n">
        <v>8</v>
      </c>
      <c r="I11247" t="n">
        <v>82.52066777538684</v>
      </c>
      <c r="J11247" t="n">
        <v>82.83143664134386</v>
      </c>
      <c r="K11247" t="n">
        <v>88.44327472842195</v>
      </c>
      <c r="L11247" t="n">
        <v>82.38955666427573</v>
      </c>
      <c r="M11247" t="n">
        <v>82.38955666427573</v>
      </c>
      <c r="N11247" t="n">
        <v>87.55729245669296</v>
      </c>
      <c r="O11247" t="n">
        <v>87.55729245669296</v>
      </c>
      <c r="P11247" t="n">
        <v>6.34773579241724</v>
      </c>
      <c r="Q11247" t="n">
        <v>0.9879276066983634</v>
      </c>
      <c r="R11247" t="n">
        <v>0.993376321221272</v>
      </c>
      <c r="S11247" t="n">
        <v>0.9999200363446795</v>
      </c>
      <c r="T11247" t="b">
        <v>1</v>
      </c>
    </row>
    <row r="11248">
      <c r="A11248" t="n">
        <v>57</v>
      </c>
      <c r="B11248" t="n">
        <v>47</v>
      </c>
      <c r="C11248" t="n">
        <v>56</v>
      </c>
      <c r="D11248" t="n">
        <v>52.03102919872997</v>
      </c>
      <c r="E11248" t="n">
        <v>0.9</v>
      </c>
      <c r="F11248" t="n">
        <v>83.89411529128286</v>
      </c>
      <c r="G11248" t="n">
        <v>5</v>
      </c>
      <c r="H11248" t="n">
        <v>6</v>
      </c>
      <c r="I11248" t="n">
        <v>85.44967084683842</v>
      </c>
      <c r="J11248" t="n">
        <v>86.00793960037348</v>
      </c>
      <c r="K11248" t="n">
        <v>90.95856083716986</v>
      </c>
      <c r="L11248" t="n">
        <v>85.29411529128286</v>
      </c>
      <c r="M11248" t="n">
        <v>85.29411529128286</v>
      </c>
      <c r="N11248" t="n">
        <v>89.75646770969881</v>
      </c>
      <c r="O11248" t="n">
        <v>89.75646770969881</v>
      </c>
      <c r="P11248" t="n">
        <v>5.862352418415952</v>
      </c>
      <c r="Q11248" t="n">
        <v>0.9922467836481599</v>
      </c>
      <c r="R11248" t="n">
        <v>0.9962503573764055</v>
      </c>
      <c r="S11248" t="n">
        <v>0.9999709282094972</v>
      </c>
      <c r="T11248" t="b">
        <v>1</v>
      </c>
    </row>
    <row r="11249">
      <c r="A11249" t="n">
        <v>57</v>
      </c>
      <c r="B11249" t="n">
        <v>48</v>
      </c>
      <c r="C11249" t="n">
        <v>84</v>
      </c>
      <c r="D11249" t="n">
        <v>50.57254956738563</v>
      </c>
      <c r="E11249" t="n">
        <v>0.999</v>
      </c>
      <c r="F11249" t="n">
        <v>85.72621848828669</v>
      </c>
      <c r="G11249" t="n">
        <v>5</v>
      </c>
      <c r="H11249" t="n">
        <v>6</v>
      </c>
      <c r="I11249" t="n">
        <v>88.05955182162002</v>
      </c>
      <c r="J11249" t="n">
        <v>90.95856083716986</v>
      </c>
      <c r="K11249" t="n">
        <v>95.7704114144663</v>
      </c>
      <c r="L11249" t="n">
        <v>87.82621848828668</v>
      </c>
      <c r="M11249" t="n">
        <v>89.75646770969881</v>
      </c>
      <c r="N11249" t="n">
        <v>94.09373611170444</v>
      </c>
      <c r="O11249" t="n">
        <v>94.09373611170444</v>
      </c>
      <c r="P11249" t="n">
        <v>8.367517623417754</v>
      </c>
      <c r="Q11249" t="n">
        <v>0.9924632926639599</v>
      </c>
      <c r="R11249" t="n">
        <v>0.9963552716759405</v>
      </c>
      <c r="S11249" t="n">
        <v>0.9999725307493021</v>
      </c>
      <c r="T11249" t="b">
        <v>1</v>
      </c>
    </row>
    <row r="11250">
      <c r="A11250" t="n">
        <v>57</v>
      </c>
      <c r="B11250" t="n">
        <v>49</v>
      </c>
      <c r="C11250" t="n">
        <v>20</v>
      </c>
      <c r="D11250" t="n">
        <v>48.54148684428007</v>
      </c>
      <c r="E11250" t="n">
        <v>0.9</v>
      </c>
      <c r="F11250" t="n">
        <v>89.73032740748801</v>
      </c>
      <c r="G11250" t="n">
        <v>1</v>
      </c>
      <c r="H11250" t="n">
        <v>2</v>
      </c>
      <c r="I11250" t="n">
        <v>90.73032740748801</v>
      </c>
      <c r="J11250" t="n">
        <v>90.73032740748801</v>
      </c>
      <c r="K11250" t="n">
        <v>95.37100492606163</v>
      </c>
      <c r="L11250" t="n">
        <v>90.56366074082133</v>
      </c>
      <c r="M11250" t="n">
        <v>90.56366074082133</v>
      </c>
      <c r="N11250" t="n">
        <v>95.21768632512432</v>
      </c>
      <c r="O11250" t="n">
        <v>95.21768632512432</v>
      </c>
      <c r="P11250" t="n">
        <v>5.487358917636314</v>
      </c>
      <c r="Q11250" t="n">
        <v>0.9826137908268849</v>
      </c>
      <c r="R11250" t="n">
        <v>0.9856569925132609</v>
      </c>
      <c r="S11250" t="n">
        <v>0.999750629471664</v>
      </c>
      <c r="T11250" t="b">
        <v>1</v>
      </c>
    </row>
    <row r="11251">
      <c r="A11251" t="n">
        <v>57</v>
      </c>
      <c r="B11251" t="n">
        <v>50</v>
      </c>
      <c r="C11251" t="n">
        <v>79</v>
      </c>
      <c r="D11251" t="n">
        <v>73.82498461236125</v>
      </c>
      <c r="E11251" t="n">
        <v>0.999</v>
      </c>
      <c r="F11251" t="n">
        <v>91.24150045592579</v>
      </c>
      <c r="G11251" t="n">
        <v>2</v>
      </c>
      <c r="H11251" t="n">
        <v>4</v>
      </c>
      <c r="I11251" t="n">
        <v>94.53316712259246</v>
      </c>
      <c r="J11251" t="n">
        <v>95.21768632512432</v>
      </c>
      <c r="K11251" t="n">
        <v>102.295824830624</v>
      </c>
      <c r="L11251" t="n">
        <v>93.71025045592579</v>
      </c>
      <c r="M11251" t="n">
        <v>98.81183872734003</v>
      </c>
      <c r="N11251" t="n">
        <v>105.4747434757481</v>
      </c>
      <c r="O11251" t="n">
        <v>102.295824830624</v>
      </c>
      <c r="P11251" t="n">
        <v>11.05432437469817</v>
      </c>
      <c r="Q11251" t="n">
        <v>0.978267911006969</v>
      </c>
      <c r="R11251" t="n">
        <v>0.9740554332783495</v>
      </c>
      <c r="S11251" t="n">
        <v>0.9994361703671195</v>
      </c>
      <c r="T11251" t="b">
        <v>1</v>
      </c>
    </row>
    <row r="11252">
      <c r="A11252" t="n">
        <v>57</v>
      </c>
      <c r="B11252" t="n">
        <v>51</v>
      </c>
      <c r="C11252" t="n">
        <v>35</v>
      </c>
      <c r="D11252" t="n">
        <v>64.0560547756331</v>
      </c>
      <c r="E11252" t="n">
        <v>0.999</v>
      </c>
      <c r="F11252" t="n">
        <v>91.93685634686773</v>
      </c>
      <c r="G11252" t="n">
        <v>1</v>
      </c>
      <c r="H11252" t="n">
        <v>4</v>
      </c>
      <c r="I11252" t="n">
        <v>93.68685634686773</v>
      </c>
      <c r="J11252" t="n">
        <v>95.37100492606163</v>
      </c>
      <c r="K11252" t="n">
        <v>101.4949107363516</v>
      </c>
      <c r="L11252" t="n">
        <v>93.03060634686773</v>
      </c>
      <c r="M11252" t="n">
        <v>93.03060634686773</v>
      </c>
      <c r="N11252" t="n">
        <v>98.81183872734003</v>
      </c>
      <c r="O11252" t="n">
        <v>98.81183872734003</v>
      </c>
      <c r="P11252" t="n">
        <v>6.874982380472304</v>
      </c>
      <c r="Q11252" t="n">
        <v>0.9771209038230186</v>
      </c>
      <c r="R11252" t="n">
        <v>0.977449535630176</v>
      </c>
      <c r="S11252" t="n">
        <v>0.9994840657568472</v>
      </c>
      <c r="T11252" t="b">
        <v>1</v>
      </c>
    </row>
    <row r="11253">
      <c r="A11253" t="n">
        <v>57</v>
      </c>
      <c r="B11253" t="n">
        <v>52</v>
      </c>
      <c r="C11253" t="n">
        <v>39</v>
      </c>
      <c r="D11253" t="n">
        <v>44.29222473466736</v>
      </c>
      <c r="E11253" t="n">
        <v>0.99</v>
      </c>
      <c r="F11253" t="n">
        <v>93.11677424255974</v>
      </c>
      <c r="G11253" t="n">
        <v>2</v>
      </c>
      <c r="H11253" t="n">
        <v>5</v>
      </c>
      <c r="I11253" t="n">
        <v>94.74177424255974</v>
      </c>
      <c r="J11253" t="n">
        <v>102.295824830624</v>
      </c>
      <c r="K11253" t="n">
        <v>106.5424427342354</v>
      </c>
      <c r="L11253" t="n">
        <v>94.20010757589307</v>
      </c>
      <c r="M11253" t="n">
        <v>95.7704114144663</v>
      </c>
      <c r="N11253" t="n">
        <v>99.98470491919201</v>
      </c>
      <c r="O11253" t="n">
        <v>99.98470491919201</v>
      </c>
      <c r="P11253" t="n">
        <v>6.86793067663227</v>
      </c>
      <c r="Q11253" t="n">
        <v>0.9869043026287537</v>
      </c>
      <c r="R11253" t="n">
        <v>0.9933961368800911</v>
      </c>
      <c r="S11253" t="n">
        <v>0.9999135178071006</v>
      </c>
      <c r="T11253" t="b">
        <v>1</v>
      </c>
    </row>
    <row r="11254">
      <c r="A11254" t="n">
        <v>57</v>
      </c>
      <c r="B11254" t="n">
        <v>53</v>
      </c>
      <c r="C11254" t="n">
        <v>30</v>
      </c>
      <c r="D11254" t="n">
        <v>59.51537785616269</v>
      </c>
      <c r="E11254" t="n">
        <v>0.9</v>
      </c>
      <c r="F11254" t="n">
        <v>93.54637814020083</v>
      </c>
      <c r="G11254" t="n">
        <v>2</v>
      </c>
      <c r="H11254" t="n">
        <v>5</v>
      </c>
      <c r="I11254" t="n">
        <v>94.79637814020083</v>
      </c>
      <c r="J11254" t="n">
        <v>106.5424427342354</v>
      </c>
      <c r="K11254" t="n">
        <v>112.2486151077889</v>
      </c>
      <c r="L11254" t="n">
        <v>94.37971147353416</v>
      </c>
      <c r="M11254" t="n">
        <v>99.98470491919201</v>
      </c>
      <c r="N11254" t="n">
        <v>105.6474430596452</v>
      </c>
      <c r="O11254" t="n">
        <v>105.6474430596452</v>
      </c>
      <c r="P11254" t="n">
        <v>12.10106491944434</v>
      </c>
      <c r="Q11254" t="n">
        <v>0.9824430514986515</v>
      </c>
      <c r="R11254" t="n">
        <v>0.9911364866751066</v>
      </c>
      <c r="S11254" t="n">
        <v>0.9998443837530139</v>
      </c>
      <c r="T11254" t="b">
        <v>1</v>
      </c>
    </row>
    <row r="11255">
      <c r="A11255" t="n">
        <v>57</v>
      </c>
      <c r="B11255" t="n">
        <v>54</v>
      </c>
      <c r="C11255" t="n">
        <v>75</v>
      </c>
      <c r="D11255" t="n">
        <v>55.06770176992225</v>
      </c>
      <c r="E11255" t="n">
        <v>0.999</v>
      </c>
      <c r="F11255" t="n">
        <v>105.215487794019</v>
      </c>
      <c r="G11255" t="n">
        <v>2</v>
      </c>
      <c r="H11255" t="n">
        <v>7</v>
      </c>
      <c r="I11255" t="n">
        <v>108.340487794019</v>
      </c>
      <c r="J11255" t="n">
        <v>112.2486151077889</v>
      </c>
      <c r="K11255" t="n">
        <v>117.5283564088361</v>
      </c>
      <c r="L11255" t="n">
        <v>106.8821544606856</v>
      </c>
      <c r="M11255" t="n">
        <v>111.8191998508347</v>
      </c>
      <c r="N11255" t="n">
        <v>117.1969051018037</v>
      </c>
      <c r="O11255" t="n">
        <v>117.1969051018037</v>
      </c>
      <c r="P11255" t="n">
        <v>11.98141730778475</v>
      </c>
      <c r="Q11255" t="n">
        <v>0.9837443846051092</v>
      </c>
      <c r="R11255" t="n">
        <v>0.9884283561731766</v>
      </c>
      <c r="S11255" t="n">
        <v>0.9998118958084645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51.2529958529192</v>
      </c>
      <c r="E11256" t="n">
        <v>0.99</v>
      </c>
      <c r="F11256" t="n">
        <v>106.3695800301287</v>
      </c>
      <c r="G11256" t="n">
        <v>3</v>
      </c>
      <c r="H11256" t="n">
        <v>7</v>
      </c>
      <c r="I11256" t="n">
        <v>107.0838657444144</v>
      </c>
      <c r="J11256" t="n">
        <v>107.0838657444144</v>
      </c>
      <c r="K11256" t="n">
        <v>111.2575624751081</v>
      </c>
      <c r="L11256" t="n">
        <v>106.8140244745731</v>
      </c>
      <c r="M11256" t="n">
        <v>106.8140244745731</v>
      </c>
      <c r="N11256" t="n">
        <v>111.8191998508347</v>
      </c>
      <c r="O11256" t="n">
        <v>111.2575624751081</v>
      </c>
      <c r="P11256" t="n">
        <v>4.887982444979457</v>
      </c>
      <c r="Q11256" t="n">
        <v>0.9942843330474598</v>
      </c>
      <c r="R11256" t="n">
        <v>0.9892256243107244</v>
      </c>
      <c r="S11256" t="n">
        <v>0.9999384172569385</v>
      </c>
      <c r="T11256" t="b">
        <v>1</v>
      </c>
    </row>
    <row r="11257">
      <c r="A11257" t="n">
        <v>57</v>
      </c>
      <c r="B11257" t="n">
        <v>56</v>
      </c>
      <c r="C11257" t="n">
        <v>59</v>
      </c>
      <c r="D11257" t="n">
        <v>32.35552130588029</v>
      </c>
      <c r="E11257" t="n">
        <v>0.99</v>
      </c>
      <c r="F11257" t="n">
        <v>108.6365838229374</v>
      </c>
      <c r="G11257" t="n">
        <v>3</v>
      </c>
      <c r="H11257" t="n">
        <v>8</v>
      </c>
      <c r="I11257" t="n">
        <v>110.7437266800803</v>
      </c>
      <c r="J11257" t="n">
        <v>111.2575624751081</v>
      </c>
      <c r="K11257" t="n">
        <v>113.8923769136977</v>
      </c>
      <c r="L11257" t="n">
        <v>109.8165838229374</v>
      </c>
      <c r="M11257" t="n">
        <v>109.8165838229374</v>
      </c>
      <c r="N11257" t="n">
        <v>112.7262530051209</v>
      </c>
      <c r="O11257" t="n">
        <v>112.7262530051209</v>
      </c>
      <c r="P11257" t="n">
        <v>4.089669182183485</v>
      </c>
      <c r="Q11257" t="n">
        <v>0.9963879426565724</v>
      </c>
      <c r="R11257" t="n">
        <v>0.9962651548687655</v>
      </c>
      <c r="S11257" t="n">
        <v>0.9999865095252172</v>
      </c>
      <c r="T11257" t="b">
        <v>1</v>
      </c>
    </row>
    <row r="11258">
      <c r="A11258" t="n">
        <v>57</v>
      </c>
      <c r="B11258" t="n">
        <v>57</v>
      </c>
      <c r="C11258" t="n">
        <v>43</v>
      </c>
      <c r="D11258" t="n">
        <v>52.65079504580522</v>
      </c>
      <c r="E11258" t="n">
        <v>0.99</v>
      </c>
      <c r="F11258" t="n">
        <v>109.3368858232359</v>
      </c>
      <c r="G11258" t="n">
        <v>6</v>
      </c>
      <c r="H11258" t="n">
        <v>8</v>
      </c>
      <c r="I11258" t="n">
        <v>110.4118858232359</v>
      </c>
      <c r="J11258" t="n">
        <v>110.4118858232359</v>
      </c>
      <c r="K11258" t="n">
        <v>114.9273914017784</v>
      </c>
      <c r="L11258" t="n">
        <v>110.1968858232359</v>
      </c>
      <c r="M11258" t="n">
        <v>112.7262530051209</v>
      </c>
      <c r="N11258" t="n">
        <v>117.4610367322616</v>
      </c>
      <c r="O11258" t="n">
        <v>114.9273914017784</v>
      </c>
      <c r="P11258" t="n">
        <v>5.590505578542476</v>
      </c>
      <c r="Q11258" t="n">
        <v>0.9962057784737305</v>
      </c>
      <c r="R11258" t="n">
        <v>0.9939295640428136</v>
      </c>
      <c r="S11258" t="n">
        <v>0.9999769674212174</v>
      </c>
      <c r="T11258" t="b">
        <v>1</v>
      </c>
    </row>
    <row r="11259">
      <c r="A11259" t="n">
        <v>57</v>
      </c>
      <c r="B11259" t="n">
        <v>58</v>
      </c>
      <c r="C11259" t="n">
        <v>16</v>
      </c>
      <c r="D11259" t="n">
        <v>53.2344844792981</v>
      </c>
      <c r="E11259" t="n">
        <v>0.99</v>
      </c>
      <c r="F11259" t="n">
        <v>110.5531485546445</v>
      </c>
      <c r="G11259" t="n">
        <v>1</v>
      </c>
      <c r="H11259" t="n">
        <v>6</v>
      </c>
      <c r="I11259" t="n">
        <v>111.3531485546445</v>
      </c>
      <c r="J11259" t="n">
        <v>111.3531485546445</v>
      </c>
      <c r="K11259" t="n">
        <v>116.442487414998</v>
      </c>
      <c r="L11259" t="n">
        <v>110.9531485546445</v>
      </c>
      <c r="M11259" t="n">
        <v>114.9273914017784</v>
      </c>
      <c r="N11259" t="n">
        <v>119.4929561084077</v>
      </c>
      <c r="O11259" t="n">
        <v>116.442487414998</v>
      </c>
      <c r="P11259" t="n">
        <v>5.889338860353547</v>
      </c>
      <c r="Q11259" t="n">
        <v>0.980948999285703</v>
      </c>
      <c r="R11259" t="n">
        <v>0.9961637963217</v>
      </c>
      <c r="S11259" t="n">
        <v>0.9999269164809845</v>
      </c>
      <c r="T11259" t="b">
        <v>1</v>
      </c>
    </row>
    <row r="11260">
      <c r="A11260" t="n">
        <v>57</v>
      </c>
      <c r="B11260" t="n">
        <v>59</v>
      </c>
      <c r="C11260" t="n">
        <v>13</v>
      </c>
      <c r="D11260" t="n">
        <v>55.85981383545153</v>
      </c>
      <c r="E11260" t="n">
        <v>0.9</v>
      </c>
      <c r="F11260" t="n">
        <v>114.9139385016547</v>
      </c>
      <c r="G11260" t="n">
        <v>2</v>
      </c>
      <c r="H11260" t="n">
        <v>3</v>
      </c>
      <c r="I11260" t="n">
        <v>115.4556051683214</v>
      </c>
      <c r="J11260" t="n">
        <v>117.5283564088361</v>
      </c>
      <c r="K11260" t="n">
        <v>122.8840432578727</v>
      </c>
      <c r="L11260" t="n">
        <v>115.3782242159404</v>
      </c>
      <c r="M11260" t="n">
        <v>115.3782242159404</v>
      </c>
      <c r="N11260" t="n">
        <v>119.9270689908143</v>
      </c>
      <c r="O11260" t="n">
        <v>119.9270689908143</v>
      </c>
      <c r="P11260" t="n">
        <v>5.013130489159607</v>
      </c>
      <c r="Q11260" t="n">
        <v>0.9835124966590185</v>
      </c>
      <c r="R11260" t="n">
        <v>0.9937721896925735</v>
      </c>
      <c r="S11260" t="n">
        <v>0.9998973189567493</v>
      </c>
      <c r="T11260" t="b">
        <v>1</v>
      </c>
    </row>
    <row r="11261">
      <c r="A11261" t="n">
        <v>57</v>
      </c>
      <c r="B11261" t="n">
        <v>60</v>
      </c>
      <c r="C11261" t="n">
        <v>35</v>
      </c>
      <c r="D11261" t="n">
        <v>56.84249730850535</v>
      </c>
      <c r="E11261" t="n">
        <v>0.999</v>
      </c>
      <c r="F11261" t="n">
        <v>118.3368907051767</v>
      </c>
      <c r="G11261" t="n">
        <v>4</v>
      </c>
      <c r="H11261" t="n">
        <v>7</v>
      </c>
      <c r="I11261" t="n">
        <v>119.4306407051767</v>
      </c>
      <c r="J11261" t="n">
        <v>119.4306407051767</v>
      </c>
      <c r="K11261" t="n">
        <v>124.560829992948</v>
      </c>
      <c r="L11261" t="n">
        <v>119.1146684829545</v>
      </c>
      <c r="M11261" t="n">
        <v>119.1146684829545</v>
      </c>
      <c r="N11261" t="n">
        <v>124.6656936107382</v>
      </c>
      <c r="O11261" t="n">
        <v>124.560829992948</v>
      </c>
      <c r="P11261" t="n">
        <v>6.223939287771245</v>
      </c>
      <c r="Q11261" t="n">
        <v>0.9799633918247503</v>
      </c>
      <c r="R11261" t="n">
        <v>0.9880576454685038</v>
      </c>
      <c r="S11261" t="n">
        <v>0.9997607157215624</v>
      </c>
      <c r="T11261" t="b">
        <v>1</v>
      </c>
    </row>
    <row r="11262">
      <c r="A11262" t="n">
        <v>57</v>
      </c>
      <c r="B11262" t="n">
        <v>61</v>
      </c>
      <c r="C11262" t="n">
        <v>23</v>
      </c>
      <c r="D11262" t="n">
        <v>56.04683541536205</v>
      </c>
      <c r="E11262" t="n">
        <v>0.9999</v>
      </c>
      <c r="F11262" t="n">
        <v>120.159356411758</v>
      </c>
      <c r="G11262" t="n">
        <v>5</v>
      </c>
      <c r="H11262" t="n">
        <v>7</v>
      </c>
      <c r="I11262" t="n">
        <v>120.7982453006469</v>
      </c>
      <c r="J11262" t="n">
        <v>120.7982453006469</v>
      </c>
      <c r="K11262" t="n">
        <v>126.1309603734692</v>
      </c>
      <c r="L11262" t="n">
        <v>120.6704675228691</v>
      </c>
      <c r="M11262" t="n">
        <v>124.6656936107382</v>
      </c>
      <c r="N11262" t="n">
        <v>130.1390173817697</v>
      </c>
      <c r="O11262" t="n">
        <v>126.1309603734692</v>
      </c>
      <c r="P11262" t="n">
        <v>5.971603961711153</v>
      </c>
      <c r="Q11262" t="n">
        <v>0.9916508875428922</v>
      </c>
      <c r="R11262" t="n">
        <v>0.9882238222781007</v>
      </c>
      <c r="S11262" t="n">
        <v>0.999901679367885</v>
      </c>
      <c r="T11262" t="b">
        <v>1</v>
      </c>
    </row>
    <row r="11263">
      <c r="A11263" t="n">
        <v>57</v>
      </c>
      <c r="B11263" t="n">
        <v>62</v>
      </c>
      <c r="C11263" t="n">
        <v>91</v>
      </c>
      <c r="D11263" t="n">
        <v>42.9238407328732</v>
      </c>
      <c r="E11263" t="n">
        <v>0.999</v>
      </c>
      <c r="F11263" t="n">
        <v>126.4542680544578</v>
      </c>
      <c r="G11263" t="n">
        <v>4</v>
      </c>
      <c r="H11263" t="n">
        <v>8</v>
      </c>
      <c r="I11263" t="n">
        <v>129.2980180544578</v>
      </c>
      <c r="J11263" t="n">
        <v>129.2980180544578</v>
      </c>
      <c r="K11263" t="n">
        <v>133.172010900385</v>
      </c>
      <c r="L11263" t="n">
        <v>128.2742680544578</v>
      </c>
      <c r="M11263" t="n">
        <v>128.2742680544578</v>
      </c>
      <c r="N11263" t="n">
        <v>132.1343256743205</v>
      </c>
      <c r="O11263" t="n">
        <v>132.1343256743205</v>
      </c>
      <c r="P11263" t="n">
        <v>5.680057619862694</v>
      </c>
      <c r="Q11263" t="n">
        <v>0.9848321984490599</v>
      </c>
      <c r="R11263" t="n">
        <v>0.9950482630408373</v>
      </c>
      <c r="S11263" t="n">
        <v>0.9999248930364709</v>
      </c>
      <c r="T11263" t="b">
        <v>1</v>
      </c>
    </row>
    <row r="11264">
      <c r="A11264" t="n">
        <v>57</v>
      </c>
      <c r="B11264" t="n">
        <v>63</v>
      </c>
      <c r="C11264" t="n">
        <v>23</v>
      </c>
      <c r="D11264" t="n">
        <v>67.33541070056265</v>
      </c>
      <c r="E11264" t="n">
        <v>0.999</v>
      </c>
      <c r="F11264" t="n">
        <v>127.3338186434476</v>
      </c>
      <c r="G11264" t="n">
        <v>5</v>
      </c>
      <c r="H11264" t="n">
        <v>7</v>
      </c>
      <c r="I11264" t="n">
        <v>127.9727075323365</v>
      </c>
      <c r="J11264" t="n">
        <v>127.9727075323365</v>
      </c>
      <c r="K11264" t="n">
        <v>134.3795020804395</v>
      </c>
      <c r="L11264" t="n">
        <v>127.8449297545587</v>
      </c>
      <c r="M11264" t="n">
        <v>130.1390173817697</v>
      </c>
      <c r="N11264" t="n">
        <v>136.7147410829965</v>
      </c>
      <c r="O11264" t="n">
        <v>134.3795020804395</v>
      </c>
      <c r="P11264" t="n">
        <v>7.045683436991908</v>
      </c>
      <c r="Q11264" t="n">
        <v>0.989977718432782</v>
      </c>
      <c r="R11264" t="n">
        <v>0.9858687756587629</v>
      </c>
      <c r="S11264" t="n">
        <v>0.9998583728907626</v>
      </c>
      <c r="T11264" t="b">
        <v>1</v>
      </c>
    </row>
    <row r="11265">
      <c r="A11265" t="n">
        <v>57</v>
      </c>
      <c r="B11265" t="n">
        <v>64</v>
      </c>
      <c r="C11265" t="n">
        <v>32</v>
      </c>
      <c r="D11265" t="n">
        <v>46.42083313914934</v>
      </c>
      <c r="E11265" t="n">
        <v>0.99</v>
      </c>
      <c r="F11265" t="n">
        <v>129.2831271422161</v>
      </c>
      <c r="G11265" t="n">
        <v>3</v>
      </c>
      <c r="H11265" t="n">
        <v>6</v>
      </c>
      <c r="I11265" t="n">
        <v>130.4259842850733</v>
      </c>
      <c r="J11265" t="n">
        <v>130.4259842850733</v>
      </c>
      <c r="K11265" t="n">
        <v>134.2061824234405</v>
      </c>
      <c r="L11265" t="n">
        <v>130.0831271422161</v>
      </c>
      <c r="M11265" t="n">
        <v>130.0831271422161</v>
      </c>
      <c r="N11265" t="n">
        <v>134.0643306704451</v>
      </c>
      <c r="O11265" t="n">
        <v>134.0643306704451</v>
      </c>
      <c r="P11265" t="n">
        <v>4.781203528228929</v>
      </c>
      <c r="Q11265" t="n">
        <v>0.9948218117608431</v>
      </c>
      <c r="R11265" t="n">
        <v>0.9966539818115898</v>
      </c>
      <c r="S11265" t="n">
        <v>0.9999826736879688</v>
      </c>
      <c r="T11265" t="b">
        <v>1</v>
      </c>
    </row>
    <row r="11266">
      <c r="A11266" t="n">
        <v>57</v>
      </c>
      <c r="B11266" t="n">
        <v>65</v>
      </c>
      <c r="C11266" t="n">
        <v>42</v>
      </c>
      <c r="D11266" t="n">
        <v>20.15246335861512</v>
      </c>
      <c r="E11266" t="n">
        <v>0.99</v>
      </c>
      <c r="F11266" t="n">
        <v>129.2986014503916</v>
      </c>
      <c r="G11266" t="n">
        <v>1</v>
      </c>
      <c r="H11266" t="n">
        <v>4</v>
      </c>
      <c r="I11266" t="n">
        <v>131.3986014503916</v>
      </c>
      <c r="J11266" t="n">
        <v>131.3986014503916</v>
      </c>
      <c r="K11266" t="n">
        <v>133.3252231863969</v>
      </c>
      <c r="L11266" t="n">
        <v>130.6111014503916</v>
      </c>
      <c r="M11266" t="n">
        <v>133.172010900385</v>
      </c>
      <c r="N11266" t="n">
        <v>134.9908252829315</v>
      </c>
      <c r="O11266" t="n">
        <v>133.3252231863969</v>
      </c>
      <c r="P11266" t="n">
        <v>4.026621736005268</v>
      </c>
      <c r="Q11266" t="n">
        <v>0.9927449106447944</v>
      </c>
      <c r="R11266" t="n">
        <v>0.9928499414908633</v>
      </c>
      <c r="S11266" t="n">
        <v>0.9999481256866213</v>
      </c>
      <c r="T11266" t="b">
        <v>1</v>
      </c>
    </row>
    <row r="11267">
      <c r="A11267" t="n">
        <v>57</v>
      </c>
      <c r="B11267" t="n">
        <v>66</v>
      </c>
      <c r="C11267" t="n">
        <v>16</v>
      </c>
      <c r="D11267" t="n">
        <v>64.71781357938394</v>
      </c>
      <c r="E11267" t="n">
        <v>0.99</v>
      </c>
      <c r="F11267" t="n">
        <v>133.9457297757148</v>
      </c>
      <c r="G11267" t="n">
        <v>4</v>
      </c>
      <c r="H11267" t="n">
        <v>8</v>
      </c>
      <c r="I11267" t="n">
        <v>134.4457297757148</v>
      </c>
      <c r="J11267" t="n">
        <v>134.9908252829315</v>
      </c>
      <c r="K11267" t="n">
        <v>140.831783187208</v>
      </c>
      <c r="L11267" t="n">
        <v>134.2657297757148</v>
      </c>
      <c r="M11267" t="n">
        <v>134.2657297757148</v>
      </c>
      <c r="N11267" t="n">
        <v>140.0856770400479</v>
      </c>
      <c r="O11267" t="n">
        <v>140.0856770400479</v>
      </c>
      <c r="P11267" t="n">
        <v>6.139947264333074</v>
      </c>
      <c r="Q11267" t="n">
        <v>0.9772192421608443</v>
      </c>
      <c r="R11267" t="n">
        <v>0.992543481598295</v>
      </c>
      <c r="S11267" t="n">
        <v>0.9998301348599675</v>
      </c>
      <c r="T11267" t="b">
        <v>1</v>
      </c>
    </row>
    <row r="11268">
      <c r="A11268" t="n">
        <v>57</v>
      </c>
      <c r="B11268" t="n">
        <v>67</v>
      </c>
      <c r="C11268" t="n">
        <v>40</v>
      </c>
      <c r="D11268" t="n">
        <v>20.9709849543949</v>
      </c>
      <c r="E11268" t="n">
        <v>0.99</v>
      </c>
      <c r="F11268" t="n">
        <v>137.6400359516877</v>
      </c>
      <c r="G11268" t="n">
        <v>1</v>
      </c>
      <c r="H11268" t="n">
        <v>8</v>
      </c>
      <c r="I11268" t="n">
        <v>139.6400359516877</v>
      </c>
      <c r="J11268" t="n">
        <v>139.6400359516877</v>
      </c>
      <c r="K11268" t="n">
        <v>141.6449102303105</v>
      </c>
      <c r="L11268" t="n">
        <v>138.4400359516877</v>
      </c>
      <c r="M11268" t="n">
        <v>140.0856770400479</v>
      </c>
      <c r="N11268" t="n">
        <v>141.9715569819899</v>
      </c>
      <c r="O11268" t="n">
        <v>141.6449102303105</v>
      </c>
      <c r="P11268" t="n">
        <v>4.00487427862285</v>
      </c>
      <c r="Q11268" t="n">
        <v>0.9924513496009989</v>
      </c>
      <c r="R11268" t="n">
        <v>0.9975776952930773</v>
      </c>
      <c r="S11268" t="n">
        <v>0.9999817148686075</v>
      </c>
      <c r="T11268" t="b">
        <v>1</v>
      </c>
    </row>
    <row r="11269">
      <c r="A11269" t="n">
        <v>57</v>
      </c>
      <c r="B11269" t="n">
        <v>68</v>
      </c>
      <c r="C11269" t="n">
        <v>34</v>
      </c>
      <c r="D11269" t="n">
        <v>54.59209029064667</v>
      </c>
      <c r="E11269" t="n">
        <v>0.99</v>
      </c>
      <c r="F11269" t="n">
        <v>138.2721251702272</v>
      </c>
      <c r="G11269" t="n">
        <v>1</v>
      </c>
      <c r="H11269" t="n">
        <v>7</v>
      </c>
      <c r="I11269" t="n">
        <v>139.9721251702272</v>
      </c>
      <c r="J11269" t="n">
        <v>141.6449102303105</v>
      </c>
      <c r="K11269" t="n">
        <v>146.8640393211945</v>
      </c>
      <c r="L11269" t="n">
        <v>139.0276807257828</v>
      </c>
      <c r="M11269" t="n">
        <v>139.0276807257828</v>
      </c>
      <c r="N11269" t="n">
        <v>144.3589395432288</v>
      </c>
      <c r="O11269" t="n">
        <v>144.3589395432288</v>
      </c>
      <c r="P11269" t="n">
        <v>6.086814373001516</v>
      </c>
      <c r="Q11269" t="n">
        <v>0.9804679291085923</v>
      </c>
      <c r="R11269" t="n">
        <v>0.988527723226136</v>
      </c>
      <c r="S11269" t="n">
        <v>0.9997759226767671</v>
      </c>
      <c r="T11269" t="b">
        <v>1</v>
      </c>
    </row>
    <row r="11270">
      <c r="A11270" t="n">
        <v>57</v>
      </c>
      <c r="B11270" t="n">
        <v>69</v>
      </c>
      <c r="C11270" t="n">
        <v>31</v>
      </c>
      <c r="D11270" t="n">
        <v>54.35771212243785</v>
      </c>
      <c r="E11270" t="n">
        <v>0.999</v>
      </c>
      <c r="F11270" t="n">
        <v>142.3299650434772</v>
      </c>
      <c r="G11270" t="n">
        <v>1</v>
      </c>
      <c r="H11270" t="n">
        <v>2</v>
      </c>
      <c r="I11270" t="n">
        <v>143.8799650434772</v>
      </c>
      <c r="J11270" t="n">
        <v>146.8640393211945</v>
      </c>
      <c r="K11270" t="n">
        <v>152.0607613214275</v>
      </c>
      <c r="L11270" t="n">
        <v>143.6216317101438</v>
      </c>
      <c r="M11270" t="n">
        <v>143.6216317101438</v>
      </c>
      <c r="N11270" t="n">
        <v>148.8333011370315</v>
      </c>
      <c r="O11270" t="n">
        <v>148.8333011370315</v>
      </c>
      <c r="P11270" t="n">
        <v>6.503336093554282</v>
      </c>
      <c r="Q11270" t="n">
        <v>0.9805509646017068</v>
      </c>
      <c r="R11270" t="n">
        <v>0.9839522779744163</v>
      </c>
      <c r="S11270" t="n">
        <v>0.9996878872862625</v>
      </c>
      <c r="T11270" t="b">
        <v>1</v>
      </c>
    </row>
    <row r="11271">
      <c r="A11271" t="n">
        <v>57</v>
      </c>
      <c r="B11271" t="n">
        <v>70</v>
      </c>
      <c r="C11271" t="n">
        <v>44</v>
      </c>
      <c r="D11271" t="n">
        <v>55.59379252137557</v>
      </c>
      <c r="E11271" t="n">
        <v>0.9999</v>
      </c>
      <c r="F11271" t="n">
        <v>143.1157355174976</v>
      </c>
      <c r="G11271" t="n">
        <v>2</v>
      </c>
      <c r="H11271" t="n">
        <v>8</v>
      </c>
      <c r="I11271" t="n">
        <v>144.9490688508309</v>
      </c>
      <c r="J11271" t="n">
        <v>148.8333011370315</v>
      </c>
      <c r="K11271" t="n">
        <v>154.1634825868278</v>
      </c>
      <c r="L11271" t="n">
        <v>143.9957355174976</v>
      </c>
      <c r="M11271" t="n">
        <v>143.9957355174976</v>
      </c>
      <c r="N11271" t="n">
        <v>148.9951772910026</v>
      </c>
      <c r="O11271" t="n">
        <v>148.9951772910026</v>
      </c>
      <c r="P11271" t="n">
        <v>5.879441773504993</v>
      </c>
      <c r="Q11271" t="n">
        <v>0.9835903673411689</v>
      </c>
      <c r="R11271" t="n">
        <v>0.9935913372035972</v>
      </c>
      <c r="S11271" t="n">
        <v>0.9998948361976767</v>
      </c>
      <c r="T11271" t="b">
        <v>0</v>
      </c>
    </row>
    <row r="11272">
      <c r="A11272" t="n">
        <v>57</v>
      </c>
      <c r="B11272" t="n">
        <v>71</v>
      </c>
      <c r="C11272" t="n">
        <v>67</v>
      </c>
      <c r="D11272" t="n">
        <v>66.00212359285925</v>
      </c>
      <c r="E11272" t="n">
        <v>0.9999</v>
      </c>
      <c r="F11272" t="n">
        <v>143.6972512965004</v>
      </c>
      <c r="G11272" t="n">
        <v>1</v>
      </c>
      <c r="H11272" t="n">
        <v>7</v>
      </c>
      <c r="I11272" t="n">
        <v>147.0472512965004</v>
      </c>
      <c r="J11272" t="n">
        <v>156.9246786285906</v>
      </c>
      <c r="K11272" t="n">
        <v>163.2346330829748</v>
      </c>
      <c r="L11272" t="n">
        <v>145.1861401853893</v>
      </c>
      <c r="M11272" t="n">
        <v>145.1861401853893</v>
      </c>
      <c r="N11272" t="n">
        <v>151.6316600675045</v>
      </c>
      <c r="O11272" t="n">
        <v>151.6316600675045</v>
      </c>
      <c r="P11272" t="n">
        <v>7.93440877100403</v>
      </c>
      <c r="Q11272" t="n">
        <v>0.9764340747826261</v>
      </c>
      <c r="R11272" t="n">
        <v>0.9861466363056566</v>
      </c>
      <c r="S11272" t="n">
        <v>0.9996735326671701</v>
      </c>
      <c r="T11272" t="b">
        <v>0</v>
      </c>
    </row>
    <row r="11273">
      <c r="A11273" t="n">
        <v>57</v>
      </c>
      <c r="B11273" t="n">
        <v>72</v>
      </c>
      <c r="C11273" t="n">
        <v>24</v>
      </c>
      <c r="D11273" t="n">
        <v>50.87657503292501</v>
      </c>
      <c r="E11273" t="n">
        <v>0.999</v>
      </c>
      <c r="F11273" t="n">
        <v>145.108230859991</v>
      </c>
      <c r="G11273" t="n">
        <v>1</v>
      </c>
      <c r="H11273" t="n">
        <v>3</v>
      </c>
      <c r="I11273" t="n">
        <v>146.308230859991</v>
      </c>
      <c r="J11273" t="n">
        <v>152.0607613214275</v>
      </c>
      <c r="K11273" t="n">
        <v>156.9246786285906</v>
      </c>
      <c r="L11273" t="n">
        <v>145.9653737171339</v>
      </c>
      <c r="M11273" t="n">
        <v>145.9653737171339</v>
      </c>
      <c r="N11273" t="n">
        <v>150.1084172865903</v>
      </c>
      <c r="O11273" t="n">
        <v>150.1084172865903</v>
      </c>
      <c r="P11273" t="n">
        <v>5.000186426599299</v>
      </c>
      <c r="Q11273" t="n">
        <v>0.9817850899944794</v>
      </c>
      <c r="R11273" t="n">
        <v>0.9943261916900253</v>
      </c>
      <c r="S11273" t="n">
        <v>0.9998966520922452</v>
      </c>
      <c r="T11273" t="b">
        <v>1</v>
      </c>
    </row>
    <row r="11274">
      <c r="A11274" t="n">
        <v>57</v>
      </c>
      <c r="B11274" t="n">
        <v>73</v>
      </c>
      <c r="C11274" t="n">
        <v>49</v>
      </c>
      <c r="D11274" t="n">
        <v>40.3001338986972</v>
      </c>
      <c r="E11274" t="n">
        <v>0.9999</v>
      </c>
      <c r="F11274" t="n">
        <v>145.2209447180048</v>
      </c>
      <c r="G11274" t="n">
        <v>2</v>
      </c>
      <c r="H11274" t="n">
        <v>5</v>
      </c>
      <c r="I11274" t="n">
        <v>147.2626113846715</v>
      </c>
      <c r="J11274" t="n">
        <v>154.1634825868278</v>
      </c>
      <c r="K11274" t="n">
        <v>158.0273496912091</v>
      </c>
      <c r="L11274" t="n">
        <v>146.5820558291159</v>
      </c>
      <c r="M11274" t="n">
        <v>146.5820558291159</v>
      </c>
      <c r="N11274" t="n">
        <v>150.4165119564896</v>
      </c>
      <c r="O11274" t="n">
        <v>150.4165119564896</v>
      </c>
      <c r="P11274" t="n">
        <v>5.195567238484784</v>
      </c>
      <c r="Q11274" t="n">
        <v>0.9880775617786197</v>
      </c>
      <c r="R11274" t="n">
        <v>0.9939895554126854</v>
      </c>
      <c r="S11274" t="n">
        <v>0.9999283408457247</v>
      </c>
      <c r="T11274" t="b">
        <v>1</v>
      </c>
    </row>
    <row r="11275">
      <c r="A11275" t="n">
        <v>57</v>
      </c>
      <c r="B11275" t="n">
        <v>74</v>
      </c>
      <c r="C11275" t="n">
        <v>56</v>
      </c>
      <c r="D11275" t="n">
        <v>43.29408133550469</v>
      </c>
      <c r="E11275" t="n">
        <v>0.9</v>
      </c>
      <c r="F11275" t="n">
        <v>145.3894507679839</v>
      </c>
      <c r="G11275" t="n">
        <v>1</v>
      </c>
      <c r="H11275" t="n">
        <v>2</v>
      </c>
      <c r="I11275" t="n">
        <v>148.1894507679839</v>
      </c>
      <c r="J11275" t="n">
        <v>163.2346330829748</v>
      </c>
      <c r="K11275" t="n">
        <v>167.3736465949733</v>
      </c>
      <c r="L11275" t="n">
        <v>147.7227841013172</v>
      </c>
      <c r="M11275" t="n">
        <v>158.0273496912091</v>
      </c>
      <c r="N11275" t="n">
        <v>162.1782683235681</v>
      </c>
      <c r="O11275" t="n">
        <v>162.1782683235681</v>
      </c>
      <c r="P11275" t="n">
        <v>16.78881755558425</v>
      </c>
      <c r="Q11275" t="n">
        <v>0.98447859868526</v>
      </c>
      <c r="R11275" t="n">
        <v>0.9871975222038625</v>
      </c>
      <c r="S11275" t="n">
        <v>0.9998012876043031</v>
      </c>
      <c r="T11275" t="b">
        <v>1</v>
      </c>
    </row>
    <row r="11276">
      <c r="A11276" t="n">
        <v>57</v>
      </c>
      <c r="B11276" t="n">
        <v>75</v>
      </c>
      <c r="C11276" t="n">
        <v>26</v>
      </c>
      <c r="D11276" t="n">
        <v>72.45615876012165</v>
      </c>
      <c r="E11276" t="n">
        <v>0.999</v>
      </c>
      <c r="F11276" t="n">
        <v>149.2568826875321</v>
      </c>
      <c r="G11276" t="n">
        <v>2</v>
      </c>
      <c r="H11276" t="n">
        <v>8</v>
      </c>
      <c r="I11276" t="n">
        <v>150.3402160208655</v>
      </c>
      <c r="J11276" t="n">
        <v>162.1782683235681</v>
      </c>
      <c r="K11276" t="n">
        <v>169.125167533551</v>
      </c>
      <c r="L11276" t="n">
        <v>149.7768826875321</v>
      </c>
      <c r="M11276" t="n">
        <v>149.7768826875321</v>
      </c>
      <c r="N11276" t="n">
        <v>156.292724302651</v>
      </c>
      <c r="O11276" t="n">
        <v>156.292724302651</v>
      </c>
      <c r="P11276" t="n">
        <v>7.035841615118869</v>
      </c>
      <c r="Q11276" t="n">
        <v>0.9786665272055548</v>
      </c>
      <c r="R11276" t="n">
        <v>0.9916556311925342</v>
      </c>
      <c r="S11276" t="n">
        <v>0.9998219856350591</v>
      </c>
      <c r="T11276" t="b">
        <v>1</v>
      </c>
    </row>
    <row r="11277">
      <c r="A11277" t="n">
        <v>57</v>
      </c>
      <c r="B11277" t="n">
        <v>76</v>
      </c>
      <c r="C11277" t="n">
        <v>95</v>
      </c>
      <c r="D11277" t="n">
        <v>71.96958543119473</v>
      </c>
      <c r="E11277" t="n">
        <v>0.9999</v>
      </c>
      <c r="F11277" t="n">
        <v>149.735991734876</v>
      </c>
      <c r="G11277" t="n">
        <v>4</v>
      </c>
      <c r="H11277" t="n">
        <v>6</v>
      </c>
      <c r="I11277" t="n">
        <v>152.704741734876</v>
      </c>
      <c r="J11277" t="n">
        <v>152.704741734876</v>
      </c>
      <c r="K11277" t="n">
        <v>159.2001916835398</v>
      </c>
      <c r="L11277" t="n">
        <v>152.110991734876</v>
      </c>
      <c r="M11277" t="n">
        <v>152.110991734876</v>
      </c>
      <c r="N11277" t="n">
        <v>158.283340399644</v>
      </c>
      <c r="O11277" t="n">
        <v>158.283340399644</v>
      </c>
      <c r="P11277" t="n">
        <v>8.547348664767981</v>
      </c>
      <c r="Q11277" t="n">
        <v>0.9746991624909409</v>
      </c>
      <c r="R11277" t="n">
        <v>0.9948172042545083</v>
      </c>
      <c r="S11277" t="n">
        <v>0.9998688709270007</v>
      </c>
      <c r="T11277" t="b">
        <v>0</v>
      </c>
    </row>
    <row r="11278">
      <c r="A11278" t="n">
        <v>57</v>
      </c>
      <c r="B11278" t="n">
        <v>77</v>
      </c>
      <c r="C11278" t="n">
        <v>54</v>
      </c>
      <c r="D11278" t="n">
        <v>31.71903097672782</v>
      </c>
      <c r="E11278" t="n">
        <v>0.9999</v>
      </c>
      <c r="F11278" t="n">
        <v>155.5502327025822</v>
      </c>
      <c r="G11278" t="n">
        <v>2</v>
      </c>
      <c r="H11278" t="n">
        <v>4</v>
      </c>
      <c r="I11278" t="n">
        <v>157.8002327025822</v>
      </c>
      <c r="J11278" t="n">
        <v>169.125167533551</v>
      </c>
      <c r="K11278" t="n">
        <v>172.166301855385</v>
      </c>
      <c r="L11278" t="n">
        <v>157.2377327025822</v>
      </c>
      <c r="M11278" t="n">
        <v>159.2001916835398</v>
      </c>
      <c r="N11278" t="n">
        <v>162.0629201110423</v>
      </c>
      <c r="O11278" t="n">
        <v>162.0629201110423</v>
      </c>
      <c r="P11278" t="n">
        <v>6.512687408460124</v>
      </c>
      <c r="Q11278" t="n">
        <v>0.9906042363398113</v>
      </c>
      <c r="R11278" t="n">
        <v>0.9887692589532148</v>
      </c>
      <c r="S11278" t="n">
        <v>0.9998944786113956</v>
      </c>
      <c r="T11278" t="b">
        <v>0</v>
      </c>
    </row>
    <row r="11279">
      <c r="A11279" t="n">
        <v>57</v>
      </c>
      <c r="B11279" t="n">
        <v>78</v>
      </c>
      <c r="C11279" t="n">
        <v>27</v>
      </c>
      <c r="D11279" t="n">
        <v>24.78238876433949</v>
      </c>
      <c r="E11279" t="n">
        <v>0.99</v>
      </c>
      <c r="F11279" t="n">
        <v>156.8596151820097</v>
      </c>
      <c r="G11279" t="n">
        <v>2</v>
      </c>
      <c r="H11279" t="n">
        <v>5</v>
      </c>
      <c r="I11279" t="n">
        <v>157.9846151820097</v>
      </c>
      <c r="J11279" t="n">
        <v>172.166301855385</v>
      </c>
      <c r="K11279" t="n">
        <v>174.5423698097799</v>
      </c>
      <c r="L11279" t="n">
        <v>157.6096151820097</v>
      </c>
      <c r="M11279" t="n">
        <v>157.6096151820097</v>
      </c>
      <c r="N11279" t="n">
        <v>159.9675969864188</v>
      </c>
      <c r="O11279" t="n">
        <v>159.9675969864188</v>
      </c>
      <c r="P11279" t="n">
        <v>3.107981804409093</v>
      </c>
      <c r="Q11279" t="n">
        <v>0.9926514271228952</v>
      </c>
      <c r="R11279" t="n">
        <v>0.9962996147960631</v>
      </c>
      <c r="S11279" t="n">
        <v>0.9999728074496556</v>
      </c>
      <c r="T11279" t="b">
        <v>1</v>
      </c>
    </row>
    <row r="11280">
      <c r="A11280" t="n">
        <v>57</v>
      </c>
      <c r="B11280" t="n">
        <v>79</v>
      </c>
      <c r="C11280" t="n">
        <v>30</v>
      </c>
      <c r="D11280" t="n">
        <v>35.78474079132059</v>
      </c>
      <c r="E11280" t="n">
        <v>0.9</v>
      </c>
      <c r="F11280" t="n">
        <v>158.1094498848503</v>
      </c>
      <c r="G11280" t="n">
        <v>2</v>
      </c>
      <c r="H11280" t="n">
        <v>7</v>
      </c>
      <c r="I11280" t="n">
        <v>159.3594498848503</v>
      </c>
      <c r="J11280" t="n">
        <v>174.5423698097799</v>
      </c>
      <c r="K11280" t="n">
        <v>177.9733133180561</v>
      </c>
      <c r="L11280" t="n">
        <v>158.776116551517</v>
      </c>
      <c r="M11280" t="n">
        <v>158.776116551517</v>
      </c>
      <c r="N11280" t="n">
        <v>162.2707201444194</v>
      </c>
      <c r="O11280" t="n">
        <v>162.2707201444194</v>
      </c>
      <c r="P11280" t="n">
        <v>4.161270259569051</v>
      </c>
      <c r="Q11280" t="n">
        <v>0.9894062984531979</v>
      </c>
      <c r="R11280" t="n">
        <v>0.9924650637654484</v>
      </c>
      <c r="S11280" t="n">
        <v>0.999920177134357</v>
      </c>
      <c r="T11280" t="b">
        <v>1</v>
      </c>
    </row>
    <row r="11281">
      <c r="A11281" t="n">
        <v>57</v>
      </c>
      <c r="B11281" t="n">
        <v>80</v>
      </c>
      <c r="C11281" t="n">
        <v>47</v>
      </c>
      <c r="D11281" t="n">
        <v>85.86880632972213</v>
      </c>
      <c r="E11281" t="n">
        <v>0.9999</v>
      </c>
      <c r="F11281" t="n">
        <v>160.0571528746401</v>
      </c>
      <c r="G11281" t="n">
        <v>2</v>
      </c>
      <c r="H11281" t="n">
        <v>7</v>
      </c>
      <c r="I11281" t="n">
        <v>162.0154862079734</v>
      </c>
      <c r="J11281" t="n">
        <v>177.9733133180561</v>
      </c>
      <c r="K11281" t="n">
        <v>186.2061806555175</v>
      </c>
      <c r="L11281" t="n">
        <v>161.1015973190845</v>
      </c>
      <c r="M11281" t="n">
        <v>162.2707201444194</v>
      </c>
      <c r="N11281" t="n">
        <v>170.6563457625563</v>
      </c>
      <c r="O11281" t="n">
        <v>170.6563457625563</v>
      </c>
      <c r="P11281" t="n">
        <v>10.59919288791622</v>
      </c>
      <c r="Q11281" t="n">
        <v>0.9747676174294784</v>
      </c>
      <c r="R11281" t="n">
        <v>0.982014463996723</v>
      </c>
      <c r="S11281" t="n">
        <v>0.9995461820748294</v>
      </c>
      <c r="T11281" t="b">
        <v>0</v>
      </c>
    </row>
    <row r="11282">
      <c r="A11282" t="n">
        <v>57</v>
      </c>
      <c r="B11282" t="n">
        <v>81</v>
      </c>
      <c r="C11282" t="n">
        <v>91</v>
      </c>
      <c r="D11282" t="n">
        <v>54.84551943934476</v>
      </c>
      <c r="E11282" t="n">
        <v>0.99</v>
      </c>
      <c r="F11282" t="n">
        <v>160.7767319454755</v>
      </c>
      <c r="G11282" t="n">
        <v>4</v>
      </c>
      <c r="H11282" t="n">
        <v>5</v>
      </c>
      <c r="I11282" t="n">
        <v>163.6204819454755</v>
      </c>
      <c r="J11282" t="n">
        <v>163.6204819454755</v>
      </c>
      <c r="K11282" t="n">
        <v>168.5704385735752</v>
      </c>
      <c r="L11282" t="n">
        <v>163.3045097232533</v>
      </c>
      <c r="M11282" t="n">
        <v>163.3045097232533</v>
      </c>
      <c r="N11282" t="n">
        <v>168.5229226099654</v>
      </c>
      <c r="O11282" t="n">
        <v>168.5229226099654</v>
      </c>
      <c r="P11282" t="n">
        <v>7.746190664489916</v>
      </c>
      <c r="Q11282" t="n">
        <v>0.980660461574713</v>
      </c>
      <c r="R11282" t="n">
        <v>0.9918291104902265</v>
      </c>
      <c r="S11282" t="n">
        <v>0.999841978768357</v>
      </c>
      <c r="T11282" t="b">
        <v>1</v>
      </c>
    </row>
    <row r="11283">
      <c r="A11283" t="n">
        <v>57</v>
      </c>
      <c r="B11283" t="n">
        <v>82</v>
      </c>
      <c r="C11283" t="n">
        <v>54</v>
      </c>
      <c r="D11283" t="n">
        <v>42.02852297835588</v>
      </c>
      <c r="E11283" t="n">
        <v>0.99</v>
      </c>
      <c r="F11283" t="n">
        <v>161.4644155566917</v>
      </c>
      <c r="G11283" t="n">
        <v>2</v>
      </c>
      <c r="H11283" t="n">
        <v>3</v>
      </c>
      <c r="I11283" t="n">
        <v>163.7144155566917</v>
      </c>
      <c r="J11283" t="n">
        <v>186.2061806555175</v>
      </c>
      <c r="K11283" t="n">
        <v>190.2357609986005</v>
      </c>
      <c r="L11283" t="n">
        <v>163.3929869852631</v>
      </c>
      <c r="M11283" t="n">
        <v>163.3929869852631</v>
      </c>
      <c r="N11283" t="n">
        <v>166.8155051431097</v>
      </c>
      <c r="O11283" t="n">
        <v>166.8155051431097</v>
      </c>
      <c r="P11283" t="n">
        <v>5.351089586417999</v>
      </c>
      <c r="Q11283" t="n">
        <v>0.9875694241873024</v>
      </c>
      <c r="R11283" t="n">
        <v>0.9953106179976217</v>
      </c>
      <c r="S11283" t="n">
        <v>0.9999417082815047</v>
      </c>
      <c r="T11283" t="b">
        <v>1</v>
      </c>
    </row>
    <row r="11284">
      <c r="A11284" t="n">
        <v>57</v>
      </c>
      <c r="B11284" t="n">
        <v>83</v>
      </c>
      <c r="C11284" t="n">
        <v>93</v>
      </c>
      <c r="D11284" t="n">
        <v>21.24799500474111</v>
      </c>
      <c r="E11284" t="n">
        <v>0.999</v>
      </c>
      <c r="F11284" t="n">
        <v>162.0225120315138</v>
      </c>
      <c r="G11284" t="n">
        <v>5</v>
      </c>
      <c r="H11284" t="n">
        <v>6</v>
      </c>
      <c r="I11284" t="n">
        <v>164.6058453648471</v>
      </c>
      <c r="J11284" t="n">
        <v>168.5229226099654</v>
      </c>
      <c r="K11284" t="n">
        <v>170.5446157597981</v>
      </c>
      <c r="L11284" t="n">
        <v>164.3475120315138</v>
      </c>
      <c r="M11284" t="n">
        <v>164.3475120315138</v>
      </c>
      <c r="N11284" t="n">
        <v>166.1698100593647</v>
      </c>
      <c r="O11284" t="n">
        <v>166.1698100593647</v>
      </c>
      <c r="P11284" t="n">
        <v>4.147298027850866</v>
      </c>
      <c r="Q11284" t="n">
        <v>0.99682651485725</v>
      </c>
      <c r="R11284" t="n">
        <v>0.9984670505732743</v>
      </c>
      <c r="S11284" t="n">
        <v>0.9999951352077697</v>
      </c>
      <c r="T11284" t="b">
        <v>1</v>
      </c>
    </row>
    <row r="11285">
      <c r="A11285" t="n">
        <v>57</v>
      </c>
      <c r="B11285" t="n">
        <v>84</v>
      </c>
      <c r="C11285" t="n">
        <v>74</v>
      </c>
      <c r="D11285" t="n">
        <v>29.26763733809423</v>
      </c>
      <c r="E11285" t="n">
        <v>0.9</v>
      </c>
      <c r="F11285" t="n">
        <v>170.3430359898085</v>
      </c>
      <c r="G11285" t="n">
        <v>1</v>
      </c>
      <c r="H11285" t="n">
        <v>5</v>
      </c>
      <c r="I11285" t="n">
        <v>174.0430359898085</v>
      </c>
      <c r="J11285" t="n">
        <v>174.0430359898085</v>
      </c>
      <c r="K11285" t="n">
        <v>176.8410892726091</v>
      </c>
      <c r="L11285" t="n">
        <v>172.398591545364</v>
      </c>
      <c r="M11285" t="n">
        <v>172.398591545364</v>
      </c>
      <c r="N11285" t="n">
        <v>175.1833334424234</v>
      </c>
      <c r="O11285" t="n">
        <v>175.1833334424234</v>
      </c>
      <c r="P11285" t="n">
        <v>4.840297452614948</v>
      </c>
      <c r="Q11285" t="n">
        <v>0.9894806676452494</v>
      </c>
      <c r="R11285" t="n">
        <v>0.9956313642365402</v>
      </c>
      <c r="S11285" t="n">
        <v>0.9999540448684673</v>
      </c>
      <c r="T11285" t="b">
        <v>1</v>
      </c>
    </row>
    <row r="11286">
      <c r="A11286" t="n">
        <v>57</v>
      </c>
      <c r="B11286" t="n">
        <v>85</v>
      </c>
      <c r="C11286" t="n">
        <v>89</v>
      </c>
      <c r="D11286" t="n">
        <v>26.00454916311631</v>
      </c>
      <c r="E11286" t="n">
        <v>0.9999</v>
      </c>
      <c r="F11286" t="n">
        <v>171.5263382095821</v>
      </c>
      <c r="G11286" t="n">
        <v>2</v>
      </c>
      <c r="H11286" t="n">
        <v>8</v>
      </c>
      <c r="I11286" t="n">
        <v>175.2346715429155</v>
      </c>
      <c r="J11286" t="n">
        <v>190.2357609986005</v>
      </c>
      <c r="K11286" t="n">
        <v>192.7290063641917</v>
      </c>
      <c r="L11286" t="n">
        <v>173.3063382095822</v>
      </c>
      <c r="M11286" t="n">
        <v>173.3063382095822</v>
      </c>
      <c r="N11286" t="n">
        <v>175.6448768033876</v>
      </c>
      <c r="O11286" t="n">
        <v>175.6448768033876</v>
      </c>
      <c r="P11286" t="n">
        <v>4.118538593805425</v>
      </c>
      <c r="Q11286" t="n">
        <v>0.9922904277344131</v>
      </c>
      <c r="R11286" t="n">
        <v>0.9969971549349421</v>
      </c>
      <c r="S11286" t="n">
        <v>0.9999768493489686</v>
      </c>
      <c r="T11286" t="b">
        <v>1</v>
      </c>
    </row>
    <row r="11287">
      <c r="A11287" t="n">
        <v>57</v>
      </c>
      <c r="B11287" t="n">
        <v>86</v>
      </c>
      <c r="C11287" t="n">
        <v>62</v>
      </c>
      <c r="D11287" t="n">
        <v>49.24023764655826</v>
      </c>
      <c r="E11287" t="n">
        <v>0.999</v>
      </c>
      <c r="F11287" t="n">
        <v>172.7977346291203</v>
      </c>
      <c r="G11287" t="n">
        <v>4</v>
      </c>
      <c r="H11287" t="n">
        <v>6</v>
      </c>
      <c r="I11287" t="n">
        <v>174.7352346291203</v>
      </c>
      <c r="J11287" t="n">
        <v>174.7352346291203</v>
      </c>
      <c r="K11287" t="n">
        <v>179.1792993986653</v>
      </c>
      <c r="L11287" t="n">
        <v>174.3477346291203</v>
      </c>
      <c r="M11287" t="n">
        <v>174.3477346291203</v>
      </c>
      <c r="N11287" t="n">
        <v>178.570739573079</v>
      </c>
      <c r="O11287" t="n">
        <v>178.570739573079</v>
      </c>
      <c r="P11287" t="n">
        <v>5.773004943958682</v>
      </c>
      <c r="Q11287" t="n">
        <v>0.9826197045866352</v>
      </c>
      <c r="R11287" t="n">
        <v>0.9964511198812696</v>
      </c>
      <c r="S11287" t="n">
        <v>0.9999383194151499</v>
      </c>
      <c r="T11287" t="b">
        <v>1</v>
      </c>
    </row>
    <row r="11288">
      <c r="A11288" t="n">
        <v>57</v>
      </c>
      <c r="B11288" t="n">
        <v>87</v>
      </c>
      <c r="C11288" t="n">
        <v>59</v>
      </c>
      <c r="D11288" t="n">
        <v>58.69657861547959</v>
      </c>
      <c r="E11288" t="n">
        <v>0.9999</v>
      </c>
      <c r="F11288" t="n">
        <v>174.3880232038694</v>
      </c>
      <c r="G11288" t="n">
        <v>4</v>
      </c>
      <c r="H11288" t="n">
        <v>7</v>
      </c>
      <c r="I11288" t="n">
        <v>176.2317732038694</v>
      </c>
      <c r="J11288" t="n">
        <v>182.6597788686483</v>
      </c>
      <c r="K11288" t="n">
        <v>187.9573040144498</v>
      </c>
      <c r="L11288" t="n">
        <v>175.6991343149805</v>
      </c>
      <c r="M11288" t="n">
        <v>175.6991343149805</v>
      </c>
      <c r="N11288" t="n">
        <v>181.4312220703984</v>
      </c>
      <c r="O11288" t="n">
        <v>181.4312220703984</v>
      </c>
      <c r="P11288" t="n">
        <v>7.043198866529025</v>
      </c>
      <c r="Q11288" t="n">
        <v>0.9793166454635953</v>
      </c>
      <c r="R11288" t="n">
        <v>0.987670522426081</v>
      </c>
      <c r="S11288" t="n">
        <v>0.9997449850440899</v>
      </c>
      <c r="T11288" t="b">
        <v>0</v>
      </c>
    </row>
    <row r="11289">
      <c r="A11289" t="n">
        <v>57</v>
      </c>
      <c r="B11289" t="n">
        <v>88</v>
      </c>
      <c r="C11289" t="n">
        <v>26</v>
      </c>
      <c r="D11289" t="n">
        <v>38.56371252741226</v>
      </c>
      <c r="E11289" t="n">
        <v>0.9999</v>
      </c>
      <c r="F11289" t="n">
        <v>175.3225340370461</v>
      </c>
      <c r="G11289" t="n">
        <v>4</v>
      </c>
      <c r="H11289" t="n">
        <v>8</v>
      </c>
      <c r="I11289" t="n">
        <v>176.1350340370461</v>
      </c>
      <c r="J11289" t="n">
        <v>179.1792993986653</v>
      </c>
      <c r="K11289" t="n">
        <v>182.6597788686483</v>
      </c>
      <c r="L11289" t="n">
        <v>175.8425340370461</v>
      </c>
      <c r="M11289" t="n">
        <v>175.8425340370461</v>
      </c>
      <c r="N11289" t="n">
        <v>179.3104937967055</v>
      </c>
      <c r="O11289" t="n">
        <v>179.3104937967055</v>
      </c>
      <c r="P11289" t="n">
        <v>3.98795975965939</v>
      </c>
      <c r="Q11289" t="n">
        <v>0.9863623603510576</v>
      </c>
      <c r="R11289" t="n">
        <v>0.9955501308924941</v>
      </c>
      <c r="S11289" t="n">
        <v>0.9999393142886269</v>
      </c>
      <c r="T11289" t="b">
        <v>1</v>
      </c>
    </row>
    <row r="11290">
      <c r="A11290" t="n">
        <v>57</v>
      </c>
      <c r="B11290" t="n">
        <v>89</v>
      </c>
      <c r="C11290" t="n">
        <v>58</v>
      </c>
      <c r="D11290" t="n">
        <v>52.50241733428958</v>
      </c>
      <c r="E11290" t="n">
        <v>0.9999</v>
      </c>
      <c r="F11290" t="n">
        <v>177.7786805437408</v>
      </c>
      <c r="G11290" t="n">
        <v>4</v>
      </c>
      <c r="H11290" t="n">
        <v>6</v>
      </c>
      <c r="I11290" t="n">
        <v>179.5911805437408</v>
      </c>
      <c r="J11290" t="n">
        <v>187.9573040144498</v>
      </c>
      <c r="K11290" t="n">
        <v>192.695789333429</v>
      </c>
      <c r="L11290" t="n">
        <v>179.2286805437408</v>
      </c>
      <c r="M11290" t="n">
        <v>179.2286805437408</v>
      </c>
      <c r="N11290" t="n">
        <v>183.7314607610898</v>
      </c>
      <c r="O11290" t="n">
        <v>183.7314607610898</v>
      </c>
      <c r="P11290" t="n">
        <v>5.952780217349016</v>
      </c>
      <c r="Q11290" t="n">
        <v>0.9814789824840884</v>
      </c>
      <c r="R11290" t="n">
        <v>0.9962164508962769</v>
      </c>
      <c r="S11290" t="n">
        <v>0.9999299248207776</v>
      </c>
      <c r="T11290" t="b">
        <v>1</v>
      </c>
    </row>
    <row r="11291">
      <c r="A11291" t="n">
        <v>57</v>
      </c>
      <c r="B11291" t="n">
        <v>90</v>
      </c>
      <c r="C11291" t="n">
        <v>89</v>
      </c>
      <c r="D11291" t="n">
        <v>36.73129929489149</v>
      </c>
      <c r="E11291" t="n">
        <v>0.9</v>
      </c>
      <c r="F11291" t="n">
        <v>179.1449561569496</v>
      </c>
      <c r="G11291" t="n">
        <v>1</v>
      </c>
      <c r="H11291" t="n">
        <v>2</v>
      </c>
      <c r="I11291" t="n">
        <v>183.5949561569496</v>
      </c>
      <c r="J11291" t="n">
        <v>183.5949561569496</v>
      </c>
      <c r="K11291" t="n">
        <v>187.106552647857</v>
      </c>
      <c r="L11291" t="n">
        <v>182.853289490283</v>
      </c>
      <c r="M11291" t="n">
        <v>196.4063327580634</v>
      </c>
      <c r="N11291" t="n">
        <v>199.928029718264</v>
      </c>
      <c r="O11291" t="n">
        <v>187.106552647857</v>
      </c>
      <c r="P11291" t="n">
        <v>7.961596490907397</v>
      </c>
      <c r="Q11291" t="n">
        <v>0.9868158429918522</v>
      </c>
      <c r="R11291" t="n">
        <v>0.9891276084246156</v>
      </c>
      <c r="S11291" t="n">
        <v>0.9998566566824161</v>
      </c>
      <c r="T11291" t="b">
        <v>1</v>
      </c>
    </row>
    <row r="11292">
      <c r="A11292" t="n">
        <v>57</v>
      </c>
      <c r="B11292" t="n">
        <v>91</v>
      </c>
      <c r="C11292" t="n">
        <v>52</v>
      </c>
      <c r="D11292" t="n">
        <v>38.354514288082</v>
      </c>
      <c r="E11292" t="n">
        <v>0.99</v>
      </c>
      <c r="F11292" t="n">
        <v>179.2645584687112</v>
      </c>
      <c r="G11292" t="n">
        <v>2</v>
      </c>
      <c r="H11292" t="n">
        <v>4</v>
      </c>
      <c r="I11292" t="n">
        <v>181.4312251353779</v>
      </c>
      <c r="J11292" t="n">
        <v>192.7290063641917</v>
      </c>
      <c r="K11292" t="n">
        <v>196.4063327580634</v>
      </c>
      <c r="L11292" t="n">
        <v>180.8895584687112</v>
      </c>
      <c r="M11292" t="n">
        <v>192.695789333429</v>
      </c>
      <c r="N11292" t="n">
        <v>196.1573880958912</v>
      </c>
      <c r="O11292" t="n">
        <v>196.1573880958912</v>
      </c>
      <c r="P11292" t="n">
        <v>16.89282962717999</v>
      </c>
      <c r="Q11292" t="n">
        <v>0.9886498768566244</v>
      </c>
      <c r="R11292" t="n">
        <v>0.9864358370113158</v>
      </c>
      <c r="S11292" t="n">
        <v>0.9998460450797416</v>
      </c>
      <c r="T11292" t="b">
        <v>1</v>
      </c>
    </row>
    <row r="11293">
      <c r="A11293" t="n">
        <v>57</v>
      </c>
      <c r="B11293" t="n">
        <v>92</v>
      </c>
      <c r="C11293" t="n">
        <v>37</v>
      </c>
      <c r="D11293" t="n">
        <v>35.67810581622993</v>
      </c>
      <c r="E11293" t="n">
        <v>0.999</v>
      </c>
      <c r="F11293" t="n">
        <v>179.4971106814923</v>
      </c>
      <c r="G11293" t="n">
        <v>6</v>
      </c>
      <c r="H11293" t="n">
        <v>8</v>
      </c>
      <c r="I11293" t="n">
        <v>180.4221106814923</v>
      </c>
      <c r="J11293" t="n">
        <v>183.7314607610898</v>
      </c>
      <c r="K11293" t="n">
        <v>186.7913326149688</v>
      </c>
      <c r="L11293" t="n">
        <v>180.2371106814923</v>
      </c>
      <c r="M11293" t="n">
        <v>180.2371106814923</v>
      </c>
      <c r="N11293" t="n">
        <v>183.4455734347504</v>
      </c>
      <c r="O11293" t="n">
        <v>183.4455734347504</v>
      </c>
      <c r="P11293" t="n">
        <v>3.948462753258099</v>
      </c>
      <c r="Q11293" t="n">
        <v>0.9974273216028207</v>
      </c>
      <c r="R11293" t="n">
        <v>0.9958824147265903</v>
      </c>
      <c r="S11293" t="n">
        <v>0.9999894067773185</v>
      </c>
      <c r="T11293" t="b">
        <v>1</v>
      </c>
    </row>
    <row r="11294">
      <c r="A11294" t="n">
        <v>57</v>
      </c>
      <c r="B11294" t="n">
        <v>93</v>
      </c>
      <c r="C11294" t="n">
        <v>92</v>
      </c>
      <c r="D11294" t="n">
        <v>53.07213893313723</v>
      </c>
      <c r="E11294" t="n">
        <v>0.999</v>
      </c>
      <c r="F11294" t="n">
        <v>179.8425064157736</v>
      </c>
      <c r="G11294" t="n">
        <v>2</v>
      </c>
      <c r="H11294" t="n">
        <v>6</v>
      </c>
      <c r="I11294" t="n">
        <v>183.675839749107</v>
      </c>
      <c r="J11294" t="n">
        <v>199.928029718264</v>
      </c>
      <c r="K11294" t="n">
        <v>205.0164418882675</v>
      </c>
      <c r="L11294" t="n">
        <v>182.1425064157737</v>
      </c>
      <c r="M11294" t="n">
        <v>192.1818633850848</v>
      </c>
      <c r="N11294" t="n">
        <v>196.7335048030211</v>
      </c>
      <c r="O11294" t="n">
        <v>196.7335048030211</v>
      </c>
      <c r="P11294" t="n">
        <v>16.89099838724749</v>
      </c>
      <c r="Q11294" t="n">
        <v>0.9843288208176358</v>
      </c>
      <c r="R11294" t="n">
        <v>0.996175472928024</v>
      </c>
      <c r="S11294" t="n">
        <v>0.9999400651509672</v>
      </c>
      <c r="T11294" t="b">
        <v>1</v>
      </c>
    </row>
    <row r="11295">
      <c r="A11295" t="n">
        <v>57</v>
      </c>
      <c r="B11295" t="n">
        <v>94</v>
      </c>
      <c r="C11295" t="n">
        <v>70</v>
      </c>
      <c r="D11295" t="n">
        <v>48.86920189220226</v>
      </c>
      <c r="E11295" t="n">
        <v>0.999</v>
      </c>
      <c r="F11295" t="n">
        <v>180.1645443070854</v>
      </c>
      <c r="G11295" t="n">
        <v>1</v>
      </c>
      <c r="H11295" t="n">
        <v>8</v>
      </c>
      <c r="I11295" t="n">
        <v>183.6645443070854</v>
      </c>
      <c r="J11295" t="n">
        <v>187.106552647857</v>
      </c>
      <c r="K11295" t="n">
        <v>191.7785604769395</v>
      </c>
      <c r="L11295" t="n">
        <v>181.5645443070854</v>
      </c>
      <c r="M11295" t="n">
        <v>183.4455734347504</v>
      </c>
      <c r="N11295" t="n">
        <v>187.8402858351283</v>
      </c>
      <c r="O11295" t="n">
        <v>187.8402858351283</v>
      </c>
      <c r="P11295" t="n">
        <v>7.67574152804292</v>
      </c>
      <c r="Q11295" t="n">
        <v>0.982497445657077</v>
      </c>
      <c r="R11295" t="n">
        <v>0.9943643363295604</v>
      </c>
      <c r="S11295" t="n">
        <v>0.9999013614903497</v>
      </c>
      <c r="T11295" t="b">
        <v>1</v>
      </c>
    </row>
    <row r="11296">
      <c r="A11296" t="n">
        <v>57</v>
      </c>
      <c r="B11296" t="n">
        <v>95</v>
      </c>
      <c r="C11296" t="n">
        <v>52</v>
      </c>
      <c r="D11296" t="n">
        <v>62.85358877955228</v>
      </c>
      <c r="E11296" t="n">
        <v>0.9999</v>
      </c>
      <c r="F11296" t="n">
        <v>180.3182140212216</v>
      </c>
      <c r="G11296" t="n">
        <v>4</v>
      </c>
      <c r="H11296" t="n">
        <v>6</v>
      </c>
      <c r="I11296" t="n">
        <v>181.9432140212216</v>
      </c>
      <c r="J11296" t="n">
        <v>196.1573880958912</v>
      </c>
      <c r="K11296" t="n">
        <v>201.8300946644429</v>
      </c>
      <c r="L11296" t="n">
        <v>181.6182140212216</v>
      </c>
      <c r="M11296" t="n">
        <v>186.7913326149688</v>
      </c>
      <c r="N11296" t="n">
        <v>192.1818633850848</v>
      </c>
      <c r="O11296" t="n">
        <v>192.1818633850848</v>
      </c>
      <c r="P11296" t="n">
        <v>11.86364936386323</v>
      </c>
      <c r="Q11296" t="n">
        <v>0.9778681352632552</v>
      </c>
      <c r="R11296" t="n">
        <v>0.9954721922422061</v>
      </c>
      <c r="S11296" t="n">
        <v>0.9998997911711506</v>
      </c>
      <c r="T11296" t="b">
        <v>0</v>
      </c>
    </row>
    <row r="11297">
      <c r="A11297" t="n">
        <v>57</v>
      </c>
      <c r="B11297" t="n">
        <v>96</v>
      </c>
      <c r="C11297" t="n">
        <v>42</v>
      </c>
      <c r="D11297" t="n">
        <v>51.47706433991497</v>
      </c>
      <c r="E11297" t="n">
        <v>0.9</v>
      </c>
      <c r="F11297" t="n">
        <v>183.6359862910714</v>
      </c>
      <c r="G11297" t="n">
        <v>2</v>
      </c>
      <c r="H11297" t="n">
        <v>8</v>
      </c>
      <c r="I11297" t="n">
        <v>185.3859862910714</v>
      </c>
      <c r="J11297" t="n">
        <v>205.0164418882675</v>
      </c>
      <c r="K11297" t="n">
        <v>209.951922649525</v>
      </c>
      <c r="L11297" t="n">
        <v>184.4759862910714</v>
      </c>
      <c r="M11297" t="n">
        <v>187.8402858351283</v>
      </c>
      <c r="N11297" t="n">
        <v>192.4695182397969</v>
      </c>
      <c r="O11297" t="n">
        <v>192.4695182397969</v>
      </c>
      <c r="P11297" t="n">
        <v>8.833531948725522</v>
      </c>
      <c r="Q11297" t="n">
        <v>0.9847962165663665</v>
      </c>
      <c r="R11297" t="n">
        <v>0.9940644882962038</v>
      </c>
      <c r="S11297" t="n">
        <v>0.9999097577654877</v>
      </c>
      <c r="T11297" t="b">
        <v>1</v>
      </c>
    </row>
    <row r="11298">
      <c r="A11298" t="n">
        <v>57</v>
      </c>
      <c r="B11298" t="n">
        <v>97</v>
      </c>
      <c r="C11298" t="n">
        <v>11</v>
      </c>
      <c r="D11298" t="n">
        <v>62.72713000736199</v>
      </c>
      <c r="E11298" t="n">
        <v>0.999</v>
      </c>
      <c r="F11298" t="n">
        <v>184.8617412044652</v>
      </c>
      <c r="G11298" t="n">
        <v>4</v>
      </c>
      <c r="H11298" t="n">
        <v>8</v>
      </c>
      <c r="I11298" t="n">
        <v>185.2054912044652</v>
      </c>
      <c r="J11298" t="n">
        <v>201.8300946644429</v>
      </c>
      <c r="K11298" t="n">
        <v>207.491387986407</v>
      </c>
      <c r="L11298" t="n">
        <v>185.0817412044652</v>
      </c>
      <c r="M11298" t="n">
        <v>192.4695182397969</v>
      </c>
      <c r="N11298" t="n">
        <v>198.1104471972935</v>
      </c>
      <c r="O11298" t="n">
        <v>198.1104471972935</v>
      </c>
      <c r="P11298" t="n">
        <v>13.24870599282823</v>
      </c>
      <c r="Q11298" t="n">
        <v>0.9779121682099602</v>
      </c>
      <c r="R11298" t="n">
        <v>0.992772008977438</v>
      </c>
      <c r="S11298" t="n">
        <v>0.9998403493501137</v>
      </c>
      <c r="T11298" t="b">
        <v>1</v>
      </c>
    </row>
    <row r="11299">
      <c r="A11299" t="n">
        <v>57</v>
      </c>
      <c r="B11299" t="n">
        <v>98</v>
      </c>
      <c r="C11299" t="n">
        <v>66</v>
      </c>
      <c r="D11299" t="n">
        <v>30.1299770846383</v>
      </c>
      <c r="E11299" t="n">
        <v>0.9999</v>
      </c>
      <c r="F11299" t="n">
        <v>186.8964792075993</v>
      </c>
      <c r="G11299" t="n">
        <v>3</v>
      </c>
      <c r="H11299" t="n">
        <v>8</v>
      </c>
      <c r="I11299" t="n">
        <v>189.2536220647422</v>
      </c>
      <c r="J11299" t="n">
        <v>189.2536220647422</v>
      </c>
      <c r="K11299" t="n">
        <v>191.7072032605597</v>
      </c>
      <c r="L11299" t="n">
        <v>188.2164792075993</v>
      </c>
      <c r="M11299" t="n">
        <v>198.1104471972935</v>
      </c>
      <c r="N11299" t="n">
        <v>200.8199775106602</v>
      </c>
      <c r="O11299" t="n">
        <v>191.7072032605597</v>
      </c>
      <c r="P11299" t="n">
        <v>4.810724052960325</v>
      </c>
      <c r="Q11299" t="n">
        <v>0.9966359762511238</v>
      </c>
      <c r="R11299" t="n">
        <v>0.9965216053580647</v>
      </c>
      <c r="S11299" t="n">
        <v>0.9999882985978166</v>
      </c>
      <c r="T11299" t="b">
        <v>1</v>
      </c>
    </row>
    <row r="11300">
      <c r="A11300" t="n">
        <v>57</v>
      </c>
      <c r="B11300" t="n">
        <v>99</v>
      </c>
      <c r="C11300" t="n">
        <v>36</v>
      </c>
      <c r="D11300" t="n">
        <v>36.75800440157938</v>
      </c>
      <c r="E11300" t="n">
        <v>0.9</v>
      </c>
      <c r="F11300" t="n">
        <v>187.3976961792542</v>
      </c>
      <c r="G11300" t="n">
        <v>4</v>
      </c>
      <c r="H11300" t="n">
        <v>7</v>
      </c>
      <c r="I11300" t="n">
        <v>188.5226961792542</v>
      </c>
      <c r="J11300" t="n">
        <v>207.491387986407</v>
      </c>
      <c r="K11300" t="n">
        <v>210.8088974089322</v>
      </c>
      <c r="L11300" t="n">
        <v>188.1976961792542</v>
      </c>
      <c r="M11300" t="n">
        <v>188.1976961792542</v>
      </c>
      <c r="N11300" t="n">
        <v>191.787345046596</v>
      </c>
      <c r="O11300" t="n">
        <v>191.787345046596</v>
      </c>
      <c r="P11300" t="n">
        <v>4.389648867341748</v>
      </c>
      <c r="Q11300" t="n">
        <v>0.9869967591984392</v>
      </c>
      <c r="R11300" t="n">
        <v>0.9922609256497437</v>
      </c>
      <c r="S11300" t="n">
        <v>0.9998993669526425</v>
      </c>
      <c r="T11300" t="b">
        <v>1</v>
      </c>
    </row>
    <row r="11301">
      <c r="A11301" t="n">
        <v>57</v>
      </c>
      <c r="B11301" t="n">
        <v>100</v>
      </c>
      <c r="C11301" t="n">
        <v>64</v>
      </c>
      <c r="D11301" t="n">
        <v>63.89390408530792</v>
      </c>
      <c r="E11301" t="n">
        <v>0.9999</v>
      </c>
      <c r="F11301" t="n">
        <v>187.7425157597741</v>
      </c>
      <c r="G11301" t="n">
        <v>2</v>
      </c>
      <c r="H11301" t="n">
        <v>5</v>
      </c>
      <c r="I11301" t="n">
        <v>190.4091824264407</v>
      </c>
      <c r="J11301" t="n">
        <v>212.5213475495283</v>
      </c>
      <c r="K11301" t="n">
        <v>218.6473210955789</v>
      </c>
      <c r="L11301" t="n">
        <v>189.5202935375518</v>
      </c>
      <c r="M11301" t="n">
        <v>189.5202935375518</v>
      </c>
      <c r="N11301" t="n">
        <v>195.5996374086563</v>
      </c>
      <c r="O11301" t="n">
        <v>195.5996374086563</v>
      </c>
      <c r="P11301" t="n">
        <v>7.857121648882242</v>
      </c>
      <c r="Q11301" t="n">
        <v>0.9811636322799996</v>
      </c>
      <c r="R11301" t="n">
        <v>0.990487512017511</v>
      </c>
      <c r="S11301" t="n">
        <v>0.9998208192784298</v>
      </c>
      <c r="T11301" t="b">
        <v>0</v>
      </c>
    </row>
    <row r="11302">
      <c r="A11302" t="n">
        <v>57</v>
      </c>
      <c r="B11302" t="n">
        <v>101</v>
      </c>
      <c r="C11302" t="n">
        <v>53</v>
      </c>
      <c r="D11302" t="n">
        <v>26.79910170703495</v>
      </c>
      <c r="E11302" t="n">
        <v>0.9</v>
      </c>
      <c r="F11302" t="n">
        <v>188.1964260055453</v>
      </c>
      <c r="G11302" t="n">
        <v>2</v>
      </c>
      <c r="H11302" t="n">
        <v>6</v>
      </c>
      <c r="I11302" t="n">
        <v>190.4047593388786</v>
      </c>
      <c r="J11302" t="n">
        <v>209.951922649525</v>
      </c>
      <c r="K11302" t="n">
        <v>212.5213475495283</v>
      </c>
      <c r="L11302" t="n">
        <v>189.5214260055453</v>
      </c>
      <c r="M11302" t="n">
        <v>196.7335048030211</v>
      </c>
      <c r="N11302" t="n">
        <v>199.0318840231785</v>
      </c>
      <c r="O11302" t="n">
        <v>199.0318840231785</v>
      </c>
      <c r="P11302" t="n">
        <v>10.83545801763319</v>
      </c>
      <c r="Q11302" t="n">
        <v>0.9920558047549043</v>
      </c>
      <c r="R11302" t="n">
        <v>0.9980669499345382</v>
      </c>
      <c r="S11302" t="n">
        <v>0.9999846434728614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60.78466344124584</v>
      </c>
      <c r="E11303" t="n">
        <v>0.9</v>
      </c>
      <c r="F11303" t="n">
        <v>192.7608708585454</v>
      </c>
      <c r="G11303" t="n">
        <v>3</v>
      </c>
      <c r="H11303" t="n">
        <v>6</v>
      </c>
      <c r="I11303" t="n">
        <v>196.1894422871168</v>
      </c>
      <c r="J11303" t="n">
        <v>196.1894422871168</v>
      </c>
      <c r="K11303" t="n">
        <v>201.1393334468274</v>
      </c>
      <c r="L11303" t="n">
        <v>195.1608708585454</v>
      </c>
      <c r="M11303" t="n">
        <v>199.0318840231785</v>
      </c>
      <c r="N11303" t="n">
        <v>204.2449769426678</v>
      </c>
      <c r="O11303" t="n">
        <v>201.1393334468274</v>
      </c>
      <c r="P11303" t="n">
        <v>8.378462588281991</v>
      </c>
      <c r="Q11303" t="n">
        <v>0.993224982268178</v>
      </c>
      <c r="R11303" t="n">
        <v>0.9956209053841016</v>
      </c>
      <c r="S11303" t="n">
        <v>0.999970331556328</v>
      </c>
      <c r="T11303" t="b">
        <v>1</v>
      </c>
    </row>
    <row r="11304">
      <c r="A11304" t="n">
        <v>57</v>
      </c>
      <c r="B11304" t="n">
        <v>103</v>
      </c>
      <c r="C11304" t="n">
        <v>60</v>
      </c>
      <c r="D11304" t="n">
        <v>50.48567520359704</v>
      </c>
      <c r="E11304" t="n">
        <v>0.99</v>
      </c>
      <c r="F11304" t="n">
        <v>196.9790694202362</v>
      </c>
      <c r="G11304" t="n">
        <v>2</v>
      </c>
      <c r="H11304" t="n">
        <v>4</v>
      </c>
      <c r="I11304" t="n">
        <v>199.4790694202362</v>
      </c>
      <c r="J11304" t="n">
        <v>218.6473210955789</v>
      </c>
      <c r="K11304" t="n">
        <v>223.4877501659142</v>
      </c>
      <c r="L11304" t="n">
        <v>198.8540694202362</v>
      </c>
      <c r="M11304" t="n">
        <v>210.8088974089322</v>
      </c>
      <c r="N11304" t="n">
        <v>215.3653662901233</v>
      </c>
      <c r="O11304" t="n">
        <v>215.3653662901233</v>
      </c>
      <c r="P11304" t="n">
        <v>18.38629686988702</v>
      </c>
      <c r="Q11304" t="n">
        <v>0.9850868295873914</v>
      </c>
      <c r="R11304" t="n">
        <v>0.982184042417597</v>
      </c>
      <c r="S11304" t="n">
        <v>0.9997343075885098</v>
      </c>
      <c r="T11304" t="b">
        <v>1</v>
      </c>
    </row>
    <row r="11305">
      <c r="A11305" t="n">
        <v>57</v>
      </c>
      <c r="B11305" t="n">
        <v>104</v>
      </c>
      <c r="C11305" t="n">
        <v>19</v>
      </c>
      <c r="D11305" t="n">
        <v>41.35935978814719</v>
      </c>
      <c r="E11305" t="n">
        <v>0.9999</v>
      </c>
      <c r="F11305" t="n">
        <v>199.532836824799</v>
      </c>
      <c r="G11305" t="n">
        <v>1</v>
      </c>
      <c r="H11305" t="n">
        <v>4</v>
      </c>
      <c r="I11305" t="n">
        <v>200.482836824799</v>
      </c>
      <c r="J11305" t="n">
        <v>200.482836824799</v>
      </c>
      <c r="K11305" t="n">
        <v>204.4368865177385</v>
      </c>
      <c r="L11305" t="n">
        <v>200.126586824799</v>
      </c>
      <c r="M11305" t="n">
        <v>215.3653662901233</v>
      </c>
      <c r="N11305" t="n">
        <v>219.0981604948297</v>
      </c>
      <c r="O11305" t="n">
        <v>204.4368865177385</v>
      </c>
      <c r="P11305" t="n">
        <v>4.904049692939481</v>
      </c>
      <c r="Q11305" t="n">
        <v>0.9851670470724236</v>
      </c>
      <c r="R11305" t="n">
        <v>0.9853809707785555</v>
      </c>
      <c r="S11305" t="n">
        <v>0.9997831566277114</v>
      </c>
      <c r="T11305" t="b">
        <v>0</v>
      </c>
    </row>
    <row r="11306">
      <c r="A11306" t="n">
        <v>57</v>
      </c>
      <c r="B11306" t="n">
        <v>105</v>
      </c>
      <c r="C11306" t="n">
        <v>52</v>
      </c>
      <c r="D11306" t="n">
        <v>42.82388935866014</v>
      </c>
      <c r="E11306" t="n">
        <v>0.9999</v>
      </c>
      <c r="F11306" t="n">
        <v>201.0733278304541</v>
      </c>
      <c r="G11306" t="n">
        <v>1</v>
      </c>
      <c r="H11306" t="n">
        <v>6</v>
      </c>
      <c r="I11306" t="n">
        <v>203.6733278304541</v>
      </c>
      <c r="J11306" t="n">
        <v>204.4368865177385</v>
      </c>
      <c r="K11306" t="n">
        <v>208.5309485979163</v>
      </c>
      <c r="L11306" t="n">
        <v>202.3733278304541</v>
      </c>
      <c r="M11306" t="n">
        <v>204.2449769426678</v>
      </c>
      <c r="N11306" t="n">
        <v>207.9176947264294</v>
      </c>
      <c r="O11306" t="n">
        <v>207.9176947264294</v>
      </c>
      <c r="P11306" t="n">
        <v>6.844366895975298</v>
      </c>
      <c r="Q11306" t="n">
        <v>0.9846458668211809</v>
      </c>
      <c r="R11306" t="n">
        <v>0.9969128492411643</v>
      </c>
      <c r="S11306" t="n">
        <v>0.9999525994761057</v>
      </c>
      <c r="T11306" t="b">
        <v>1</v>
      </c>
    </row>
    <row r="11307">
      <c r="A11307" t="n">
        <v>57</v>
      </c>
      <c r="B11307" t="n">
        <v>106</v>
      </c>
      <c r="C11307" t="n">
        <v>11</v>
      </c>
      <c r="D11307" t="n">
        <v>68.23917794835043</v>
      </c>
      <c r="E11307" t="n">
        <v>0.9</v>
      </c>
      <c r="F11307" t="n">
        <v>201.3603285687531</v>
      </c>
      <c r="G11307" t="n">
        <v>4</v>
      </c>
      <c r="H11307" t="n">
        <v>5</v>
      </c>
      <c r="I11307" t="n">
        <v>201.7040785687531</v>
      </c>
      <c r="J11307" t="n">
        <v>219.0981604948297</v>
      </c>
      <c r="K11307" t="n">
        <v>225.2569310677855</v>
      </c>
      <c r="L11307" t="n">
        <v>201.6658841243087</v>
      </c>
      <c r="M11307" t="n">
        <v>201.6658841243087</v>
      </c>
      <c r="N11307" t="n">
        <v>208.1586698472726</v>
      </c>
      <c r="O11307" t="n">
        <v>208.1586698472726</v>
      </c>
      <c r="P11307" t="n">
        <v>6.798341278519416</v>
      </c>
      <c r="Q11307" t="n">
        <v>0.9759947121093978</v>
      </c>
      <c r="R11307" t="n">
        <v>0.9898438860526499</v>
      </c>
      <c r="S11307" t="n">
        <v>0.999756199560844</v>
      </c>
      <c r="T11307" t="b">
        <v>1</v>
      </c>
    </row>
    <row r="11308">
      <c r="A11308" t="n">
        <v>57</v>
      </c>
      <c r="B11308" t="n">
        <v>107</v>
      </c>
      <c r="C11308" t="n">
        <v>91</v>
      </c>
      <c r="D11308" t="n">
        <v>59.83732978424243</v>
      </c>
      <c r="E11308" t="n">
        <v>0.9</v>
      </c>
      <c r="F11308" t="n">
        <v>202.586954456904</v>
      </c>
      <c r="G11308" t="n">
        <v>1</v>
      </c>
      <c r="H11308" t="n">
        <v>4</v>
      </c>
      <c r="I11308" t="n">
        <v>207.136954456904</v>
      </c>
      <c r="J11308" t="n">
        <v>208.5309485979163</v>
      </c>
      <c r="K11308" t="n">
        <v>214.2515346193544</v>
      </c>
      <c r="L11308" t="n">
        <v>205.430704456904</v>
      </c>
      <c r="M11308" t="n">
        <v>225.2569310677855</v>
      </c>
      <c r="N11308" t="n">
        <v>230.6574120952442</v>
      </c>
      <c r="O11308" t="n">
        <v>214.2515346193544</v>
      </c>
      <c r="P11308" t="n">
        <v>11.66458016245042</v>
      </c>
      <c r="Q11308" t="n">
        <v>0.9786114841852609</v>
      </c>
      <c r="R11308" t="n">
        <v>0.9789189372365248</v>
      </c>
      <c r="S11308" t="n">
        <v>0.9995491073556919</v>
      </c>
      <c r="T11308" t="b">
        <v>1</v>
      </c>
    </row>
    <row r="11309">
      <c r="A11309" t="n">
        <v>57</v>
      </c>
      <c r="B11309" t="n">
        <v>108</v>
      </c>
      <c r="C11309" t="n">
        <v>20</v>
      </c>
      <c r="D11309" t="n">
        <v>74.63434472715409</v>
      </c>
      <c r="E11309" t="n">
        <v>0.9999</v>
      </c>
      <c r="F11309" t="n">
        <v>203.4142805913682</v>
      </c>
      <c r="G11309" t="n">
        <v>5</v>
      </c>
      <c r="H11309" t="n">
        <v>6</v>
      </c>
      <c r="I11309" t="n">
        <v>203.9698361469237</v>
      </c>
      <c r="J11309" t="n">
        <v>208.1586698472726</v>
      </c>
      <c r="K11309" t="n">
        <v>215.2599395644138</v>
      </c>
      <c r="L11309" t="n">
        <v>203.9142805913682</v>
      </c>
      <c r="M11309" t="n">
        <v>207.9176947264294</v>
      </c>
      <c r="N11309" t="n">
        <v>214.3185819242986</v>
      </c>
      <c r="O11309" t="n">
        <v>214.3185819242986</v>
      </c>
      <c r="P11309" t="n">
        <v>10.90430133293037</v>
      </c>
      <c r="Q11309" t="n">
        <v>0.9888973887093899</v>
      </c>
      <c r="R11309" t="n">
        <v>0.9946258216522436</v>
      </c>
      <c r="S11309" t="n">
        <v>0.9999403325867985</v>
      </c>
      <c r="T11309" t="b">
        <v>1</v>
      </c>
    </row>
    <row r="11310">
      <c r="A11310" t="n">
        <v>57</v>
      </c>
      <c r="B11310" t="n">
        <v>109</v>
      </c>
      <c r="C11310" t="n">
        <v>87</v>
      </c>
      <c r="D11310" t="n">
        <v>43.8272972250524</v>
      </c>
      <c r="E11310" t="n">
        <v>0.9</v>
      </c>
      <c r="F11310" t="n">
        <v>204.4692378187569</v>
      </c>
      <c r="G11310" t="n">
        <v>6</v>
      </c>
      <c r="H11310" t="n">
        <v>8</v>
      </c>
      <c r="I11310" t="n">
        <v>206.6442378187569</v>
      </c>
      <c r="J11310" t="n">
        <v>214.3185819242986</v>
      </c>
      <c r="K11310" t="n">
        <v>218.0773552712156</v>
      </c>
      <c r="L11310" t="n">
        <v>206.2092378187569</v>
      </c>
      <c r="M11310" t="n">
        <v>206.2092378187569</v>
      </c>
      <c r="N11310" t="n">
        <v>210.1505415260458</v>
      </c>
      <c r="O11310" t="n">
        <v>210.1505415260458</v>
      </c>
      <c r="P11310" t="n">
        <v>5.68130370728889</v>
      </c>
      <c r="Q11310" t="n">
        <v>0.9968406285028614</v>
      </c>
      <c r="R11310" t="n">
        <v>0.994944303303405</v>
      </c>
      <c r="S11310" t="n">
        <v>0.9999840271759586</v>
      </c>
      <c r="T11310" t="b">
        <v>1</v>
      </c>
    </row>
    <row r="11311">
      <c r="A11311" t="n">
        <v>57</v>
      </c>
      <c r="B11311" t="n">
        <v>110</v>
      </c>
      <c r="C11311" t="n">
        <v>92</v>
      </c>
      <c r="D11311" t="n">
        <v>38.43265364638556</v>
      </c>
      <c r="E11311" t="n">
        <v>0.9999</v>
      </c>
      <c r="F11311" t="n">
        <v>205.8047405085527</v>
      </c>
      <c r="G11311" t="n">
        <v>2</v>
      </c>
      <c r="H11311" t="n">
        <v>6</v>
      </c>
      <c r="I11311" t="n">
        <v>209.638073841886</v>
      </c>
      <c r="J11311" t="n">
        <v>223.4877501659142</v>
      </c>
      <c r="K11311" t="n">
        <v>227.1725683486933</v>
      </c>
      <c r="L11311" t="n">
        <v>208.1047405085527</v>
      </c>
      <c r="M11311" t="n">
        <v>218.0773552712156</v>
      </c>
      <c r="N11311" t="n">
        <v>221.37346621859</v>
      </c>
      <c r="O11311" t="n">
        <v>221.37346621859</v>
      </c>
      <c r="P11311" t="n">
        <v>15.56872571003731</v>
      </c>
      <c r="Q11311" t="n">
        <v>0.9886268853317017</v>
      </c>
      <c r="R11311" t="n">
        <v>0.9972289719919754</v>
      </c>
      <c r="S11311" t="n">
        <v>0.9999684847807156</v>
      </c>
      <c r="T11311" t="b">
        <v>1</v>
      </c>
    </row>
    <row r="11312">
      <c r="A11312" t="n">
        <v>57</v>
      </c>
      <c r="B11312" t="n">
        <v>111</v>
      </c>
      <c r="C11312" t="n">
        <v>70</v>
      </c>
      <c r="D11312" t="n">
        <v>43.35818692272822</v>
      </c>
      <c r="E11312" t="n">
        <v>0.999</v>
      </c>
      <c r="F11312" t="n">
        <v>207.5120419097093</v>
      </c>
      <c r="G11312" t="n">
        <v>4</v>
      </c>
      <c r="H11312" t="n">
        <v>8</v>
      </c>
      <c r="I11312" t="n">
        <v>209.6995419097093</v>
      </c>
      <c r="J11312" t="n">
        <v>230.6574120952442</v>
      </c>
      <c r="K11312" t="n">
        <v>234.5706058608334</v>
      </c>
      <c r="L11312" t="n">
        <v>208.9120419097093</v>
      </c>
      <c r="M11312" t="n">
        <v>210.1505415260458</v>
      </c>
      <c r="N11312" t="n">
        <v>214.0496590550681</v>
      </c>
      <c r="O11312" t="n">
        <v>214.0496590550681</v>
      </c>
      <c r="P11312" t="n">
        <v>6.537617145358837</v>
      </c>
      <c r="Q11312" t="n">
        <v>0.9846798972268889</v>
      </c>
      <c r="R11312" t="n">
        <v>0.9949982819503331</v>
      </c>
      <c r="S11312" t="n">
        <v>0.999923373165437</v>
      </c>
      <c r="T11312" t="b">
        <v>1</v>
      </c>
    </row>
    <row r="11313">
      <c r="A11313" t="n">
        <v>57</v>
      </c>
      <c r="B11313" t="n">
        <v>112</v>
      </c>
      <c r="C11313" t="n">
        <v>68</v>
      </c>
      <c r="D11313" t="n">
        <v>38.24494164978585</v>
      </c>
      <c r="E11313" t="n">
        <v>0.9999</v>
      </c>
      <c r="F11313" t="n">
        <v>208.9714669758746</v>
      </c>
      <c r="G11313" t="n">
        <v>7</v>
      </c>
      <c r="H11313" t="n">
        <v>8</v>
      </c>
      <c r="I11313" t="n">
        <v>210.4825780869857</v>
      </c>
      <c r="J11313" t="n">
        <v>210.4825780869857</v>
      </c>
      <c r="K11313" t="n">
        <v>214.2174356699726</v>
      </c>
      <c r="L11313" t="n">
        <v>210.3314669758746</v>
      </c>
      <c r="M11313" t="n">
        <v>214.0496590550681</v>
      </c>
      <c r="N11313" t="n">
        <v>217.4889523688978</v>
      </c>
      <c r="O11313" t="n">
        <v>214.2174356699726</v>
      </c>
      <c r="P11313" t="n">
        <v>5.245968694098025</v>
      </c>
      <c r="Q11313" t="n">
        <v>0.9919491276363251</v>
      </c>
      <c r="R11313" t="n">
        <v>0.9955868325983237</v>
      </c>
      <c r="S11313" t="n">
        <v>0.9999644701525295</v>
      </c>
      <c r="T11313" t="b">
        <v>1</v>
      </c>
    </row>
    <row r="11314">
      <c r="A11314" t="n">
        <v>57</v>
      </c>
      <c r="B11314" t="n">
        <v>113</v>
      </c>
      <c r="C11314" t="n">
        <v>78</v>
      </c>
      <c r="D11314" t="n">
        <v>63.72798095751364</v>
      </c>
      <c r="E11314" t="n">
        <v>0.99</v>
      </c>
      <c r="F11314" t="n">
        <v>209.5531073572743</v>
      </c>
      <c r="G11314" t="n">
        <v>4</v>
      </c>
      <c r="H11314" t="n">
        <v>5</v>
      </c>
      <c r="I11314" t="n">
        <v>211.9906073572743</v>
      </c>
      <c r="J11314" t="n">
        <v>234.5706058608334</v>
      </c>
      <c r="K11314" t="n">
        <v>240.3222286909339</v>
      </c>
      <c r="L11314" t="n">
        <v>211.719774023941</v>
      </c>
      <c r="M11314" t="n">
        <v>215.2599395644138</v>
      </c>
      <c r="N11314" t="n">
        <v>221.3234962682685</v>
      </c>
      <c r="O11314" t="n">
        <v>221.3234962682685</v>
      </c>
      <c r="P11314" t="n">
        <v>11.77038891099423</v>
      </c>
      <c r="Q11314" t="n">
        <v>0.9775637261371228</v>
      </c>
      <c r="R11314" t="n">
        <v>0.9905120969975724</v>
      </c>
      <c r="S11314" t="n">
        <v>0.9997871268098532</v>
      </c>
      <c r="T11314" t="b">
        <v>1</v>
      </c>
    </row>
    <row r="11315">
      <c r="A11315" t="n">
        <v>57</v>
      </c>
      <c r="B11315" t="n">
        <v>114</v>
      </c>
      <c r="C11315" t="n">
        <v>70</v>
      </c>
      <c r="D11315" t="n">
        <v>67.53649305633806</v>
      </c>
      <c r="E11315" t="n">
        <v>0.9999</v>
      </c>
      <c r="F11315" t="n">
        <v>211.2715974891931</v>
      </c>
      <c r="G11315" t="n">
        <v>3</v>
      </c>
      <c r="H11315" t="n">
        <v>5</v>
      </c>
      <c r="I11315" t="n">
        <v>213.7715974891931</v>
      </c>
      <c r="J11315" t="n">
        <v>213.7715974891931</v>
      </c>
      <c r="K11315" t="n">
        <v>219.2713119074617</v>
      </c>
      <c r="L11315" t="n">
        <v>213.2160419336375</v>
      </c>
      <c r="M11315" t="n">
        <v>221.3234962682685</v>
      </c>
      <c r="N11315" t="n">
        <v>227.7494232955129</v>
      </c>
      <c r="O11315" t="n">
        <v>219.2713119074617</v>
      </c>
      <c r="P11315" t="n">
        <v>7.999714418268582</v>
      </c>
      <c r="Q11315" t="n">
        <v>0.9924752660355092</v>
      </c>
      <c r="R11315" t="n">
        <v>0.9899479400304707</v>
      </c>
      <c r="S11315" t="n">
        <v>0.9999243609229341</v>
      </c>
      <c r="T11315" t="b">
        <v>1</v>
      </c>
    </row>
    <row r="11316">
      <c r="A11316" t="n">
        <v>57</v>
      </c>
      <c r="B11316" t="n">
        <v>115</v>
      </c>
      <c r="C11316" t="n">
        <v>52</v>
      </c>
      <c r="D11316" t="n">
        <v>32.72351644182054</v>
      </c>
      <c r="E11316" t="n">
        <v>0.9999</v>
      </c>
      <c r="F11316" t="n">
        <v>213.2643307644433</v>
      </c>
      <c r="G11316" t="n">
        <v>1</v>
      </c>
      <c r="H11316" t="n">
        <v>5</v>
      </c>
      <c r="I11316" t="n">
        <v>215.8643307644433</v>
      </c>
      <c r="J11316" t="n">
        <v>215.8643307644433</v>
      </c>
      <c r="K11316" t="n">
        <v>218.9927740189194</v>
      </c>
      <c r="L11316" t="n">
        <v>214.7087752088877</v>
      </c>
      <c r="M11316" t="n">
        <v>227.7494232955129</v>
      </c>
      <c r="N11316" t="n">
        <v>230.86298337561</v>
      </c>
      <c r="O11316" t="n">
        <v>218.9927740189194</v>
      </c>
      <c r="P11316" t="n">
        <v>5.728443254476133</v>
      </c>
      <c r="Q11316" t="n">
        <v>0.9882458877050491</v>
      </c>
      <c r="R11316" t="n">
        <v>0.9951167836512796</v>
      </c>
      <c r="S11316" t="n">
        <v>0.9999426021266766</v>
      </c>
      <c r="T11316" t="b">
        <v>1</v>
      </c>
    </row>
    <row r="11317">
      <c r="A11317" t="n">
        <v>57</v>
      </c>
      <c r="B11317" t="n">
        <v>116</v>
      </c>
      <c r="C11317" t="n">
        <v>58</v>
      </c>
      <c r="D11317" t="n">
        <v>61.59257328408566</v>
      </c>
      <c r="E11317" t="n">
        <v>0.9</v>
      </c>
      <c r="F11317" t="n">
        <v>217.3419592198321</v>
      </c>
      <c r="G11317" t="n">
        <v>4</v>
      </c>
      <c r="H11317" t="n">
        <v>7</v>
      </c>
      <c r="I11317" t="n">
        <v>219.1544592198321</v>
      </c>
      <c r="J11317" t="n">
        <v>240.3222286909339</v>
      </c>
      <c r="K11317" t="n">
        <v>245.8811251967178</v>
      </c>
      <c r="L11317" t="n">
        <v>218.630848108721</v>
      </c>
      <c r="M11317" t="n">
        <v>218.630848108721</v>
      </c>
      <c r="N11317" t="n">
        <v>224.645747843495</v>
      </c>
      <c r="O11317" t="n">
        <v>224.645747843495</v>
      </c>
      <c r="P11317" t="n">
        <v>7.303788623662882</v>
      </c>
      <c r="Q11317" t="n">
        <v>0.9783073095855459</v>
      </c>
      <c r="R11317" t="n">
        <v>0.9870661564621761</v>
      </c>
      <c r="S11317" t="n">
        <v>0.999719430136265</v>
      </c>
      <c r="T11317" t="b">
        <v>1</v>
      </c>
    </row>
    <row r="11318">
      <c r="A11318" t="n">
        <v>57</v>
      </c>
      <c r="B11318" t="n">
        <v>117</v>
      </c>
      <c r="C11318" t="n">
        <v>58</v>
      </c>
      <c r="D11318" t="n">
        <v>25.38818198523678</v>
      </c>
      <c r="E11318" t="n">
        <v>0.99</v>
      </c>
      <c r="F11318" t="n">
        <v>218.3264699798365</v>
      </c>
      <c r="G11318" t="n">
        <v>3</v>
      </c>
      <c r="H11318" t="n">
        <v>6</v>
      </c>
      <c r="I11318" t="n">
        <v>220.3978985512651</v>
      </c>
      <c r="J11318" t="n">
        <v>220.3978985512651</v>
      </c>
      <c r="K11318" t="n">
        <v>222.4653400810075</v>
      </c>
      <c r="L11318" t="n">
        <v>219.7764699798365</v>
      </c>
      <c r="M11318" t="n">
        <v>221.37346621859</v>
      </c>
      <c r="N11318" t="n">
        <v>223.5508403168093</v>
      </c>
      <c r="O11318" t="n">
        <v>222.4653400810075</v>
      </c>
      <c r="P11318" t="n">
        <v>4.138870101170994</v>
      </c>
      <c r="Q11318" t="n">
        <v>0.9971646482048641</v>
      </c>
      <c r="R11318" t="n">
        <v>0.9981686279497067</v>
      </c>
      <c r="S11318" t="n">
        <v>0.9999948074159697</v>
      </c>
      <c r="T11318" t="b">
        <v>1</v>
      </c>
    </row>
    <row r="11319">
      <c r="A11319" t="n">
        <v>57</v>
      </c>
      <c r="B11319" t="n">
        <v>118</v>
      </c>
      <c r="C11319" t="n">
        <v>83</v>
      </c>
      <c r="D11319" t="n">
        <v>45.79677033582375</v>
      </c>
      <c r="E11319" t="n">
        <v>0.999</v>
      </c>
      <c r="F11319" t="n">
        <v>218.3985963363783</v>
      </c>
      <c r="G11319" t="n">
        <v>2</v>
      </c>
      <c r="H11319" t="n">
        <v>4</v>
      </c>
      <c r="I11319" t="n">
        <v>221.8569296697116</v>
      </c>
      <c r="J11319" t="n">
        <v>227.1725683486933</v>
      </c>
      <c r="K11319" t="n">
        <v>231.5634379877943</v>
      </c>
      <c r="L11319" t="n">
        <v>220.9923463363783</v>
      </c>
      <c r="M11319" t="n">
        <v>245.8811251967178</v>
      </c>
      <c r="N11319" t="n">
        <v>250.0144077180016</v>
      </c>
      <c r="O11319" t="n">
        <v>231.5634379877943</v>
      </c>
      <c r="P11319" t="n">
        <v>13.16484165141603</v>
      </c>
      <c r="Q11319" t="n">
        <v>0.9864624843933771</v>
      </c>
      <c r="R11319" t="n">
        <v>0.9838252579156029</v>
      </c>
      <c r="S11319" t="n">
        <v>0.9997810341765994</v>
      </c>
      <c r="T11319" t="b">
        <v>1</v>
      </c>
    </row>
    <row r="11320">
      <c r="A11320" t="n">
        <v>57</v>
      </c>
      <c r="B11320" t="n">
        <v>119</v>
      </c>
      <c r="C11320" t="n">
        <v>24</v>
      </c>
      <c r="D11320" t="n">
        <v>37.48719016337304</v>
      </c>
      <c r="E11320" t="n">
        <v>0.9999</v>
      </c>
      <c r="F11320" t="n">
        <v>219.0966483685429</v>
      </c>
      <c r="G11320" t="n">
        <v>1</v>
      </c>
      <c r="H11320" t="n">
        <v>8</v>
      </c>
      <c r="I11320" t="n">
        <v>220.2966483685429</v>
      </c>
      <c r="J11320" t="n">
        <v>220.2966483685429</v>
      </c>
      <c r="K11320" t="n">
        <v>223.8805097608347</v>
      </c>
      <c r="L11320" t="n">
        <v>219.5766483685429</v>
      </c>
      <c r="M11320" t="n">
        <v>219.5766483685429</v>
      </c>
      <c r="N11320" t="n">
        <v>222.9477985630908</v>
      </c>
      <c r="O11320" t="n">
        <v>222.9477985630908</v>
      </c>
      <c r="P11320" t="n">
        <v>3.851150194547927</v>
      </c>
      <c r="Q11320" t="n">
        <v>0.9865463603863854</v>
      </c>
      <c r="R11320" t="n">
        <v>0.9956740817962302</v>
      </c>
      <c r="S11320" t="n">
        <v>0.9999418006554885</v>
      </c>
      <c r="T11320" t="b">
        <v>1</v>
      </c>
    </row>
    <row r="11321">
      <c r="A11321" t="n">
        <v>57</v>
      </c>
      <c r="B11321" t="n">
        <v>120</v>
      </c>
      <c r="C11321" t="n">
        <v>61</v>
      </c>
      <c r="D11321" t="n">
        <v>32.63044854100505</v>
      </c>
      <c r="E11321" t="n">
        <v>0.9999</v>
      </c>
      <c r="F11321" t="n">
        <v>219.6937666574801</v>
      </c>
      <c r="G11321" t="n">
        <v>6</v>
      </c>
      <c r="H11321" t="n">
        <v>7</v>
      </c>
      <c r="I11321" t="n">
        <v>221.2187666574801</v>
      </c>
      <c r="J11321" t="n">
        <v>223.5508403168093</v>
      </c>
      <c r="K11321" t="n">
        <v>226.3493350458835</v>
      </c>
      <c r="L11321" t="n">
        <v>221.0493222130356</v>
      </c>
      <c r="M11321" t="n">
        <v>224.645747843495</v>
      </c>
      <c r="N11321" t="n">
        <v>227.8323150838275</v>
      </c>
      <c r="O11321" t="n">
        <v>226.3493350458835</v>
      </c>
      <c r="P11321" t="n">
        <v>6.655568388403395</v>
      </c>
      <c r="Q11321" t="n">
        <v>0.9976468234251343</v>
      </c>
      <c r="R11321" t="n">
        <v>0.9931269525034684</v>
      </c>
      <c r="S11321" t="n">
        <v>0.9999838265056332</v>
      </c>
      <c r="T11321" t="b">
        <v>1</v>
      </c>
    </row>
    <row r="11322">
      <c r="A11322" t="n">
        <v>57</v>
      </c>
      <c r="B11322" t="n">
        <v>121</v>
      </c>
      <c r="C11322" t="n">
        <v>20</v>
      </c>
      <c r="D11322" t="n">
        <v>68.28707584039341</v>
      </c>
      <c r="E11322" t="n">
        <v>0.99</v>
      </c>
      <c r="F11322" t="n">
        <v>221.1779591012437</v>
      </c>
      <c r="G11322" t="n">
        <v>3</v>
      </c>
      <c r="H11322" t="n">
        <v>6</v>
      </c>
      <c r="I11322" t="n">
        <v>221.8922448155294</v>
      </c>
      <c r="J11322" t="n">
        <v>222.4653400810075</v>
      </c>
      <c r="K11322" t="n">
        <v>228.0261768758278</v>
      </c>
      <c r="L11322" t="n">
        <v>221.6779591012437</v>
      </c>
      <c r="M11322" t="n">
        <v>226.3493350458835</v>
      </c>
      <c r="N11322" t="n">
        <v>232.205859560497</v>
      </c>
      <c r="O11322" t="n">
        <v>228.0261768758278</v>
      </c>
      <c r="P11322" t="n">
        <v>6.848217774584128</v>
      </c>
      <c r="Q11322" t="n">
        <v>0.9923919570531914</v>
      </c>
      <c r="R11322" t="n">
        <v>0.9950817421357064</v>
      </c>
      <c r="S11322" t="n">
        <v>0.9999625816829449</v>
      </c>
      <c r="T11322" t="b">
        <v>1</v>
      </c>
    </row>
    <row r="11323">
      <c r="A11323" t="n">
        <v>57</v>
      </c>
      <c r="B11323" t="n">
        <v>122</v>
      </c>
      <c r="C11323" t="n">
        <v>17</v>
      </c>
      <c r="D11323" t="n">
        <v>33.24305624591818</v>
      </c>
      <c r="E11323" t="n">
        <v>0.99</v>
      </c>
      <c r="F11323" t="n">
        <v>222.0695923892315</v>
      </c>
      <c r="G11323" t="n">
        <v>2</v>
      </c>
      <c r="H11323" t="n">
        <v>5</v>
      </c>
      <c r="I11323" t="n">
        <v>222.7779257225648</v>
      </c>
      <c r="J11323" t="n">
        <v>231.5634379877943</v>
      </c>
      <c r="K11323" t="n">
        <v>234.7506917026475</v>
      </c>
      <c r="L11323" t="n">
        <v>222.5418146114537</v>
      </c>
      <c r="M11323" t="n">
        <v>230.86298337561</v>
      </c>
      <c r="N11323" t="n">
        <v>234.0259763580951</v>
      </c>
      <c r="O11323" t="n">
        <v>234.0259763580951</v>
      </c>
      <c r="P11323" t="n">
        <v>11.95638396886358</v>
      </c>
      <c r="Q11323" t="n">
        <v>0.9901550212575878</v>
      </c>
      <c r="R11323" t="n">
        <v>0.9950394471463064</v>
      </c>
      <c r="S11323" t="n">
        <v>0.9999511634626048</v>
      </c>
      <c r="T11323" t="b">
        <v>1</v>
      </c>
    </row>
    <row r="11324">
      <c r="A11324" t="n">
        <v>57</v>
      </c>
      <c r="B11324" t="n">
        <v>123</v>
      </c>
      <c r="C11324" t="n">
        <v>16</v>
      </c>
      <c r="D11324" t="n">
        <v>44.03556352239427</v>
      </c>
      <c r="E11324" t="n">
        <v>0.9</v>
      </c>
      <c r="F11324" t="n">
        <v>224.4106534347155</v>
      </c>
      <c r="G11324" t="n">
        <v>7</v>
      </c>
      <c r="H11324" t="n">
        <v>8</v>
      </c>
      <c r="I11324" t="n">
        <v>224.7662089902711</v>
      </c>
      <c r="J11324" t="n">
        <v>227.8323150838275</v>
      </c>
      <c r="K11324" t="n">
        <v>232.1326630840613</v>
      </c>
      <c r="L11324" t="n">
        <v>224.7306534347155</v>
      </c>
      <c r="M11324" t="n">
        <v>224.7306534347155</v>
      </c>
      <c r="N11324" t="n">
        <v>228.6906861255783</v>
      </c>
      <c r="O11324" t="n">
        <v>228.6906861255783</v>
      </c>
      <c r="P11324" t="n">
        <v>4.280032690862782</v>
      </c>
      <c r="Q11324" t="n">
        <v>0.9907358172313835</v>
      </c>
      <c r="R11324" t="n">
        <v>0.9949203398718757</v>
      </c>
      <c r="S11324" t="n">
        <v>0.9999529411001706</v>
      </c>
      <c r="T11324" t="b">
        <v>1</v>
      </c>
    </row>
    <row r="11325">
      <c r="A11325" t="n">
        <v>57</v>
      </c>
      <c r="B11325" t="n">
        <v>124</v>
      </c>
      <c r="C11325" t="n">
        <v>71</v>
      </c>
      <c r="D11325" t="n">
        <v>42.74363943603997</v>
      </c>
      <c r="E11325" t="n">
        <v>0.9</v>
      </c>
      <c r="F11325" t="n">
        <v>228.0613927367075</v>
      </c>
      <c r="G11325" t="n">
        <v>7</v>
      </c>
      <c r="H11325" t="n">
        <v>8</v>
      </c>
      <c r="I11325" t="n">
        <v>229.6391705144853</v>
      </c>
      <c r="J11325" t="n">
        <v>232.1326630840613</v>
      </c>
      <c r="K11325" t="n">
        <v>236.3068466227371</v>
      </c>
      <c r="L11325" t="n">
        <v>229.4813927367075</v>
      </c>
      <c r="M11325" t="n">
        <v>229.4813927367075</v>
      </c>
      <c r="N11325" t="n">
        <v>233.3252452039773</v>
      </c>
      <c r="O11325" t="n">
        <v>233.3252452039773</v>
      </c>
      <c r="P11325" t="n">
        <v>5.263852467269771</v>
      </c>
      <c r="Q11325" t="n">
        <v>0.9910063857174055</v>
      </c>
      <c r="R11325" t="n">
        <v>0.995068999903729</v>
      </c>
      <c r="S11325" t="n">
        <v>0.9999556524871067</v>
      </c>
      <c r="T11325" t="b">
        <v>1</v>
      </c>
    </row>
    <row r="11326">
      <c r="A11326" t="n">
        <v>57</v>
      </c>
      <c r="B11326" t="n">
        <v>125</v>
      </c>
      <c r="C11326" t="n">
        <v>32</v>
      </c>
      <c r="D11326" t="n">
        <v>58.85095317494391</v>
      </c>
      <c r="E11326" t="n">
        <v>0.999</v>
      </c>
      <c r="F11326" t="n">
        <v>229.3593110922498</v>
      </c>
      <c r="G11326" t="n">
        <v>4</v>
      </c>
      <c r="H11326" t="n">
        <v>8</v>
      </c>
      <c r="I11326" t="n">
        <v>230.3593110922498</v>
      </c>
      <c r="J11326" t="n">
        <v>250.0144077180016</v>
      </c>
      <c r="K11326" t="n">
        <v>255.3258655857763</v>
      </c>
      <c r="L11326" t="n">
        <v>229.9993110922497</v>
      </c>
      <c r="M11326" t="n">
        <v>233.3252452039773</v>
      </c>
      <c r="N11326" t="n">
        <v>238.6175971081989</v>
      </c>
      <c r="O11326" t="n">
        <v>238.6175971081989</v>
      </c>
      <c r="P11326" t="n">
        <v>9.258286015949125</v>
      </c>
      <c r="Q11326" t="n">
        <v>0.9792628153064357</v>
      </c>
      <c r="R11326" t="n">
        <v>0.9932171390363423</v>
      </c>
      <c r="S11326" t="n">
        <v>0.9998593425594459</v>
      </c>
      <c r="T11326" t="b">
        <v>1</v>
      </c>
    </row>
    <row r="11327">
      <c r="A11327" t="n">
        <v>57</v>
      </c>
      <c r="B11327" t="n">
        <v>126</v>
      </c>
      <c r="C11327" t="n">
        <v>57</v>
      </c>
      <c r="D11327" t="n">
        <v>16.17394847958799</v>
      </c>
      <c r="E11327" t="n">
        <v>0.9999</v>
      </c>
      <c r="F11327" t="n">
        <v>230.7184542795855</v>
      </c>
      <c r="G11327" t="n">
        <v>2</v>
      </c>
      <c r="H11327" t="n">
        <v>7</v>
      </c>
      <c r="I11327" t="n">
        <v>233.0934542795855</v>
      </c>
      <c r="J11327" t="n">
        <v>234.7506917026475</v>
      </c>
      <c r="K11327" t="n">
        <v>236.3014058425888</v>
      </c>
      <c r="L11327" t="n">
        <v>231.9851209462522</v>
      </c>
      <c r="M11327" t="n">
        <v>236.3068466227371</v>
      </c>
      <c r="N11327" t="n">
        <v>237.8863337789469</v>
      </c>
      <c r="O11327" t="n">
        <v>236.3014058425888</v>
      </c>
      <c r="P11327" t="n">
        <v>5.582951563003292</v>
      </c>
      <c r="Q11327" t="n">
        <v>0.9951978948112339</v>
      </c>
      <c r="R11327" t="n">
        <v>0.9965873087455647</v>
      </c>
      <c r="S11327" t="n">
        <v>0.9999836118976194</v>
      </c>
      <c r="T11327" t="b">
        <v>1</v>
      </c>
    </row>
    <row r="11328">
      <c r="A11328" t="n">
        <v>57</v>
      </c>
      <c r="B11328" t="n">
        <v>127</v>
      </c>
      <c r="C11328" t="n">
        <v>34</v>
      </c>
      <c r="D11328" t="n">
        <v>33.87766682607845</v>
      </c>
      <c r="E11328" t="n">
        <v>0.999</v>
      </c>
      <c r="F11328" t="n">
        <v>231.9767348248044</v>
      </c>
      <c r="G11328" t="n">
        <v>2</v>
      </c>
      <c r="H11328" t="n">
        <v>4</v>
      </c>
      <c r="I11328" t="n">
        <v>233.393401491471</v>
      </c>
      <c r="J11328" t="n">
        <v>236.3014058425888</v>
      </c>
      <c r="K11328" t="n">
        <v>239.5495042918772</v>
      </c>
      <c r="L11328" t="n">
        <v>233.0392348248044</v>
      </c>
      <c r="M11328" t="n">
        <v>255.3258655857763</v>
      </c>
      <c r="N11328" t="n">
        <v>258.3834167433646</v>
      </c>
      <c r="O11328" t="n">
        <v>239.5495042918772</v>
      </c>
      <c r="P11328" t="n">
        <v>7.572769467072874</v>
      </c>
      <c r="Q11328" t="n">
        <v>0.9899680262723077</v>
      </c>
      <c r="R11328" t="n">
        <v>0.9880095518940293</v>
      </c>
      <c r="S11328" t="n">
        <v>0.9998797121396177</v>
      </c>
      <c r="T11328" t="b">
        <v>1</v>
      </c>
    </row>
    <row r="11329">
      <c r="A11329" t="n">
        <v>57</v>
      </c>
      <c r="B11329" t="n">
        <v>128</v>
      </c>
      <c r="C11329" t="n">
        <v>67</v>
      </c>
      <c r="D11329" t="n">
        <v>47.00209216877489</v>
      </c>
      <c r="E11329" t="n">
        <v>0.999</v>
      </c>
      <c r="F11329" t="n">
        <v>234.5291234752065</v>
      </c>
      <c r="G11329" t="n">
        <v>1</v>
      </c>
      <c r="H11329" t="n">
        <v>6</v>
      </c>
      <c r="I11329" t="n">
        <v>237.8791234752065</v>
      </c>
      <c r="J11329" t="n">
        <v>239.5398710935873</v>
      </c>
      <c r="K11329" t="n">
        <v>244.0333789491107</v>
      </c>
      <c r="L11329" t="n">
        <v>236.2041234752065</v>
      </c>
      <c r="M11329" t="n">
        <v>236.2041234752065</v>
      </c>
      <c r="N11329" t="n">
        <v>240.2351776920826</v>
      </c>
      <c r="O11329" t="n">
        <v>240.2351776920826</v>
      </c>
      <c r="P11329" t="n">
        <v>5.706054216876083</v>
      </c>
      <c r="Q11329" t="n">
        <v>0.9831604900456657</v>
      </c>
      <c r="R11329" t="n">
        <v>0.9966121556543345</v>
      </c>
      <c r="S11329" t="n">
        <v>0.9999429503614174</v>
      </c>
      <c r="T11329" t="b">
        <v>1</v>
      </c>
    </row>
    <row r="11330">
      <c r="A11330" t="n">
        <v>57</v>
      </c>
      <c r="B11330" t="n">
        <v>129</v>
      </c>
      <c r="C11330" t="n">
        <v>39</v>
      </c>
      <c r="D11330" t="n">
        <v>21.82843164035993</v>
      </c>
      <c r="E11330" t="n">
        <v>0.9999</v>
      </c>
      <c r="F11330" t="n">
        <v>235.5030229444133</v>
      </c>
      <c r="G11330" t="n">
        <v>1</v>
      </c>
      <c r="H11330" t="n">
        <v>8</v>
      </c>
      <c r="I11330" t="n">
        <v>237.4530229444133</v>
      </c>
      <c r="J11330" t="n">
        <v>237.4530229444133</v>
      </c>
      <c r="K11330" t="n">
        <v>239.5398710935873</v>
      </c>
      <c r="L11330" t="n">
        <v>236.2830229444133</v>
      </c>
      <c r="M11330" t="n">
        <v>238.6175971081989</v>
      </c>
      <c r="N11330" t="n">
        <v>240.5805855650658</v>
      </c>
      <c r="O11330" t="n">
        <v>239.5398710935873</v>
      </c>
      <c r="P11330" t="n">
        <v>4.036848149173977</v>
      </c>
      <c r="Q11330" t="n">
        <v>0.9921439212535922</v>
      </c>
      <c r="R11330" t="n">
        <v>0.997478778780415</v>
      </c>
      <c r="S11330" t="n">
        <v>0.9999801930875618</v>
      </c>
      <c r="T11330" t="b">
        <v>1</v>
      </c>
    </row>
    <row r="11331">
      <c r="A11331" t="n">
        <v>57</v>
      </c>
      <c r="B11331" t="n">
        <v>130</v>
      </c>
      <c r="C11331" t="n">
        <v>72</v>
      </c>
      <c r="D11331" t="n">
        <v>60.99389115413728</v>
      </c>
      <c r="E11331" t="n">
        <v>0.9</v>
      </c>
      <c r="F11331" t="n">
        <v>236.6655257786302</v>
      </c>
      <c r="G11331" t="n">
        <v>1</v>
      </c>
      <c r="H11331" t="n">
        <v>7</v>
      </c>
      <c r="I11331" t="n">
        <v>240.2655257786301</v>
      </c>
      <c r="J11331" t="n">
        <v>249.4298164104863</v>
      </c>
      <c r="K11331" t="n">
        <v>255.2609723525645</v>
      </c>
      <c r="L11331" t="n">
        <v>238.2655257786301</v>
      </c>
      <c r="M11331" t="n">
        <v>238.2655257786301</v>
      </c>
      <c r="N11331" t="n">
        <v>244.2219604616514</v>
      </c>
      <c r="O11331" t="n">
        <v>244.2219604616514</v>
      </c>
      <c r="P11331" t="n">
        <v>7.556434683021223</v>
      </c>
      <c r="Q11331" t="n">
        <v>0.9782026162237913</v>
      </c>
      <c r="R11331" t="n">
        <v>0.9871910652778781</v>
      </c>
      <c r="S11331" t="n">
        <v>0.9997207987340975</v>
      </c>
      <c r="T11331" t="b">
        <v>1</v>
      </c>
    </row>
    <row r="11332">
      <c r="A11332" t="n">
        <v>57</v>
      </c>
      <c r="B11332" t="n">
        <v>131</v>
      </c>
      <c r="C11332" t="n">
        <v>46</v>
      </c>
      <c r="D11332" t="n">
        <v>56.44673584598896</v>
      </c>
      <c r="E11332" t="n">
        <v>0.999</v>
      </c>
      <c r="F11332" t="n">
        <v>236.7579489262323</v>
      </c>
      <c r="G11332" t="n">
        <v>1</v>
      </c>
      <c r="H11332" t="n">
        <v>3</v>
      </c>
      <c r="I11332" t="n">
        <v>239.0579489262323</v>
      </c>
      <c r="J11332" t="n">
        <v>244.0333789491107</v>
      </c>
      <c r="K11332" t="n">
        <v>249.4298164104863</v>
      </c>
      <c r="L11332" t="n">
        <v>238.4008060690894</v>
      </c>
      <c r="M11332" t="n">
        <v>238.4008060690894</v>
      </c>
      <c r="N11332" t="n">
        <v>242.9974457959615</v>
      </c>
      <c r="O11332" t="n">
        <v>242.9974457959615</v>
      </c>
      <c r="P11332" t="n">
        <v>6.239496869729209</v>
      </c>
      <c r="Q11332" t="n">
        <v>0.979811113236015</v>
      </c>
      <c r="R11332" t="n">
        <v>0.9937069600876389</v>
      </c>
      <c r="S11332" t="n">
        <v>0.9998729505298081</v>
      </c>
      <c r="T11332" t="b">
        <v>1</v>
      </c>
    </row>
    <row r="11333">
      <c r="A11333" t="n">
        <v>57</v>
      </c>
      <c r="B11333" t="n">
        <v>132</v>
      </c>
      <c r="C11333" t="n">
        <v>35</v>
      </c>
      <c r="D11333" t="n">
        <v>69.7668412155984</v>
      </c>
      <c r="E11333" t="n">
        <v>0.99</v>
      </c>
      <c r="F11333" t="n">
        <v>237.9663072835458</v>
      </c>
      <c r="G11333" t="n">
        <v>3</v>
      </c>
      <c r="H11333" t="n">
        <v>4</v>
      </c>
      <c r="I11333" t="n">
        <v>239.2163072835458</v>
      </c>
      <c r="J11333" t="n">
        <v>242.9974457959615</v>
      </c>
      <c r="K11333" t="n">
        <v>248.6787846571666</v>
      </c>
      <c r="L11333" t="n">
        <v>239.0600572835458</v>
      </c>
      <c r="M11333" t="n">
        <v>258.3834167433646</v>
      </c>
      <c r="N11333" t="n">
        <v>264.6800630624619</v>
      </c>
      <c r="O11333" t="n">
        <v>248.6787846571666</v>
      </c>
      <c r="P11333" t="n">
        <v>10.71247737362074</v>
      </c>
      <c r="Q11333" t="n">
        <v>0.9922277348301167</v>
      </c>
      <c r="R11333" t="n">
        <v>0.9754639551427818</v>
      </c>
      <c r="S11333" t="n">
        <v>0.9998092993531495</v>
      </c>
      <c r="T11333" t="b">
        <v>1</v>
      </c>
    </row>
    <row r="11334">
      <c r="A11334" t="n">
        <v>57</v>
      </c>
      <c r="B11334" t="n">
        <v>133</v>
      </c>
      <c r="C11334" t="n">
        <v>60</v>
      </c>
      <c r="D11334" t="n">
        <v>61.90100495581607</v>
      </c>
      <c r="E11334" t="n">
        <v>0.99</v>
      </c>
      <c r="F11334" t="n">
        <v>242.2100748419892</v>
      </c>
      <c r="G11334" t="n">
        <v>3</v>
      </c>
      <c r="H11334" t="n">
        <v>5</v>
      </c>
      <c r="I11334" t="n">
        <v>244.3529319848464</v>
      </c>
      <c r="J11334" t="n">
        <v>248.6787846571666</v>
      </c>
      <c r="K11334" t="n">
        <v>253.7195831063373</v>
      </c>
      <c r="L11334" t="n">
        <v>243.8767415086559</v>
      </c>
      <c r="M11334" t="n">
        <v>243.8767415086559</v>
      </c>
      <c r="N11334" t="n">
        <v>249.7664660525014</v>
      </c>
      <c r="O11334" t="n">
        <v>249.7664660525014</v>
      </c>
      <c r="P11334" t="n">
        <v>7.556391210512146</v>
      </c>
      <c r="Q11334" t="n">
        <v>0.993100985785524</v>
      </c>
      <c r="R11334" t="n">
        <v>0.9907828420411088</v>
      </c>
      <c r="S11334" t="n">
        <v>0.9999364106962245</v>
      </c>
      <c r="T11334" t="b">
        <v>1</v>
      </c>
    </row>
    <row r="11335">
      <c r="A11335" t="n">
        <v>57</v>
      </c>
      <c r="B11335" t="n">
        <v>134</v>
      </c>
      <c r="C11335" t="n">
        <v>51</v>
      </c>
      <c r="D11335" t="n">
        <v>67.47581972462075</v>
      </c>
      <c r="E11335" t="n">
        <v>0.9</v>
      </c>
      <c r="F11335" t="n">
        <v>242.8032555610283</v>
      </c>
      <c r="G11335" t="n">
        <v>1</v>
      </c>
      <c r="H11335" t="n">
        <v>8</v>
      </c>
      <c r="I11335" t="n">
        <v>245.3532555610283</v>
      </c>
      <c r="J11335" t="n">
        <v>255.2609723525645</v>
      </c>
      <c r="K11335" t="n">
        <v>261.7118155384747</v>
      </c>
      <c r="L11335" t="n">
        <v>243.8232555610283</v>
      </c>
      <c r="M11335" t="n">
        <v>243.8232555610283</v>
      </c>
      <c r="N11335" t="n">
        <v>249.8912249607245</v>
      </c>
      <c r="O11335" t="n">
        <v>249.8912249607245</v>
      </c>
      <c r="P11335" t="n">
        <v>7.087969399696135</v>
      </c>
      <c r="Q11335" t="n">
        <v>0.975914282197095</v>
      </c>
      <c r="R11335" t="n">
        <v>0.9922269537065019</v>
      </c>
      <c r="S11335" t="n">
        <v>0.9998127806005059</v>
      </c>
      <c r="T11335" t="b">
        <v>1</v>
      </c>
    </row>
    <row r="11336">
      <c r="A11336" t="n">
        <v>57</v>
      </c>
      <c r="B11336" t="n">
        <v>135</v>
      </c>
      <c r="C11336" t="n">
        <v>77</v>
      </c>
      <c r="D11336" t="n">
        <v>56.0214981912111</v>
      </c>
      <c r="E11336" t="n">
        <v>0.999</v>
      </c>
      <c r="F11336" t="n">
        <v>244.5016992575283</v>
      </c>
      <c r="G11336" t="n">
        <v>2</v>
      </c>
      <c r="H11336" t="n">
        <v>6</v>
      </c>
      <c r="I11336" t="n">
        <v>247.7100325908617</v>
      </c>
      <c r="J11336" t="n">
        <v>247.7100325908617</v>
      </c>
      <c r="K11336" t="n">
        <v>253.0812212956758</v>
      </c>
      <c r="L11336" t="n">
        <v>246.4266992575284</v>
      </c>
      <c r="M11336" t="n">
        <v>246.4266992575284</v>
      </c>
      <c r="N11336" t="n">
        <v>251.2312874385928</v>
      </c>
      <c r="O11336" t="n">
        <v>251.2312874385928</v>
      </c>
      <c r="P11336" t="n">
        <v>6.729588181064429</v>
      </c>
      <c r="Q11336" t="n">
        <v>0.9834651708655873</v>
      </c>
      <c r="R11336" t="n">
        <v>0.9959633633686765</v>
      </c>
      <c r="S11336" t="n">
        <v>0.9999332549030233</v>
      </c>
      <c r="T11336" t="b">
        <v>1</v>
      </c>
    </row>
    <row r="11337">
      <c r="A11337" t="n">
        <v>57</v>
      </c>
      <c r="B11337" t="n">
        <v>136</v>
      </c>
      <c r="C11337" t="n">
        <v>81</v>
      </c>
      <c r="D11337" t="n">
        <v>50.95247214583335</v>
      </c>
      <c r="E11337" t="n">
        <v>0.999</v>
      </c>
      <c r="F11337" t="n">
        <v>250.187404272633</v>
      </c>
      <c r="G11337" t="n">
        <v>3</v>
      </c>
      <c r="H11337" t="n">
        <v>7</v>
      </c>
      <c r="I11337" t="n">
        <v>253.0802614154901</v>
      </c>
      <c r="J11337" t="n">
        <v>253.7195831063373</v>
      </c>
      <c r="K11337" t="n">
        <v>257.8688072224475</v>
      </c>
      <c r="L11337" t="n">
        <v>251.987404272633</v>
      </c>
      <c r="M11337" t="n">
        <v>251.987404272633</v>
      </c>
      <c r="N11337" t="n">
        <v>256.9632316306245</v>
      </c>
      <c r="O11337" t="n">
        <v>256.9632316306245</v>
      </c>
      <c r="P11337" t="n">
        <v>6.775827357991545</v>
      </c>
      <c r="Q11337" t="n">
        <v>0.9943177516587057</v>
      </c>
      <c r="R11337" t="n">
        <v>0.989288460659915</v>
      </c>
      <c r="S11337" t="n">
        <v>0.9999391343733521</v>
      </c>
      <c r="T11337" t="b">
        <v>1</v>
      </c>
    </row>
    <row r="11338">
      <c r="A11338" t="n">
        <v>57</v>
      </c>
      <c r="B11338" t="n">
        <v>137</v>
      </c>
      <c r="C11338" t="n">
        <v>16</v>
      </c>
      <c r="D11338" t="n">
        <v>53.57551639207747</v>
      </c>
      <c r="E11338" t="n">
        <v>0.999</v>
      </c>
      <c r="F11338" t="n">
        <v>252.7969774300396</v>
      </c>
      <c r="G11338" t="n">
        <v>4</v>
      </c>
      <c r="H11338" t="n">
        <v>5</v>
      </c>
      <c r="I11338" t="n">
        <v>253.2969774300396</v>
      </c>
      <c r="J11338" t="n">
        <v>264.6800630624619</v>
      </c>
      <c r="K11338" t="n">
        <v>269.5153984769093</v>
      </c>
      <c r="L11338" t="n">
        <v>253.2414218744841</v>
      </c>
      <c r="M11338" t="n">
        <v>253.2414218744841</v>
      </c>
      <c r="N11338" t="n">
        <v>258.3389971734449</v>
      </c>
      <c r="O11338" t="n">
        <v>258.3389971734449</v>
      </c>
      <c r="P11338" t="n">
        <v>5.542019743405206</v>
      </c>
      <c r="Q11338" t="n">
        <v>0.9811040297157883</v>
      </c>
      <c r="R11338" t="n">
        <v>0.9920175584365576</v>
      </c>
      <c r="S11338" t="n">
        <v>0.9998491640214218</v>
      </c>
      <c r="T11338" t="b">
        <v>1</v>
      </c>
    </row>
    <row r="11339">
      <c r="A11339" t="n">
        <v>57</v>
      </c>
      <c r="B11339" t="n">
        <v>138</v>
      </c>
      <c r="C11339" t="n">
        <v>29</v>
      </c>
      <c r="D11339" t="n">
        <v>50.14878729140165</v>
      </c>
      <c r="E11339" t="n">
        <v>0.9</v>
      </c>
      <c r="F11339" t="n">
        <v>253.1311814239884</v>
      </c>
      <c r="G11339" t="n">
        <v>3</v>
      </c>
      <c r="H11339" t="n">
        <v>4</v>
      </c>
      <c r="I11339" t="n">
        <v>254.1668957097027</v>
      </c>
      <c r="J11339" t="n">
        <v>257.8688072224475</v>
      </c>
      <c r="K11339" t="n">
        <v>261.952584689174</v>
      </c>
      <c r="L11339" t="n">
        <v>254.0374314239884</v>
      </c>
      <c r="M11339" t="n">
        <v>269.5153984769093</v>
      </c>
      <c r="N11339" t="n">
        <v>274.0414623118733</v>
      </c>
      <c r="O11339" t="n">
        <v>261.952584689174</v>
      </c>
      <c r="P11339" t="n">
        <v>8.82140326518558</v>
      </c>
      <c r="Q11339" t="n">
        <v>0.9944071279359564</v>
      </c>
      <c r="R11339" t="n">
        <v>0.9823018689419963</v>
      </c>
      <c r="S11339" t="n">
        <v>0.9999010166172199</v>
      </c>
      <c r="T11339" t="b">
        <v>1</v>
      </c>
    </row>
    <row r="11340">
      <c r="A11340" t="n">
        <v>57</v>
      </c>
      <c r="B11340" t="n">
        <v>139</v>
      </c>
      <c r="C11340" t="n">
        <v>96</v>
      </c>
      <c r="D11340" t="n">
        <v>39.11919311989337</v>
      </c>
      <c r="E11340" t="n">
        <v>0.999</v>
      </c>
      <c r="F11340" t="n">
        <v>253.2362497326064</v>
      </c>
      <c r="G11340" t="n">
        <v>5</v>
      </c>
      <c r="H11340" t="n">
        <v>7</v>
      </c>
      <c r="I11340" t="n">
        <v>255.902916399273</v>
      </c>
      <c r="J11340" t="n">
        <v>258.3389971734449</v>
      </c>
      <c r="K11340" t="n">
        <v>262.0610897633491</v>
      </c>
      <c r="L11340" t="n">
        <v>255.3695830659397</v>
      </c>
      <c r="M11340" t="n">
        <v>256.9632316306245</v>
      </c>
      <c r="N11340" t="n">
        <v>260.7834653337391</v>
      </c>
      <c r="O11340" t="n">
        <v>260.7834653337391</v>
      </c>
      <c r="P11340" t="n">
        <v>7.547215601132763</v>
      </c>
      <c r="Q11340" t="n">
        <v>0.9941651684855984</v>
      </c>
      <c r="R11340" t="n">
        <v>0.9917658503257447</v>
      </c>
      <c r="S11340" t="n">
        <v>0.9999519551239864</v>
      </c>
      <c r="T11340" t="b">
        <v>1</v>
      </c>
    </row>
    <row r="11341">
      <c r="A11341" t="n">
        <v>57</v>
      </c>
      <c r="B11341" t="n">
        <v>140</v>
      </c>
      <c r="C11341" t="n">
        <v>25</v>
      </c>
      <c r="D11341" t="n">
        <v>57.67393992818478</v>
      </c>
      <c r="E11341" t="n">
        <v>0.9999</v>
      </c>
      <c r="F11341" t="n">
        <v>254.0802960100425</v>
      </c>
      <c r="G11341" t="n">
        <v>2</v>
      </c>
      <c r="H11341" t="n">
        <v>4</v>
      </c>
      <c r="I11341" t="n">
        <v>255.1219626767091</v>
      </c>
      <c r="J11341" t="n">
        <v>255.1219626767091</v>
      </c>
      <c r="K11341" t="n">
        <v>260.6515829958065</v>
      </c>
      <c r="L11341" t="n">
        <v>254.8615460100425</v>
      </c>
      <c r="M11341" t="n">
        <v>274.0414623118733</v>
      </c>
      <c r="N11341" t="n">
        <v>279.2466915472691</v>
      </c>
      <c r="O11341" t="n">
        <v>260.6515829958065</v>
      </c>
      <c r="P11341" t="n">
        <v>6.571286985763976</v>
      </c>
      <c r="Q11341" t="n">
        <v>0.9829816237226234</v>
      </c>
      <c r="R11341" t="n">
        <v>0.9796733126404407</v>
      </c>
      <c r="S11341" t="n">
        <v>0.9996540727860425</v>
      </c>
      <c r="T11341" t="b">
        <v>0</v>
      </c>
    </row>
    <row r="11342">
      <c r="A11342" t="n">
        <v>57</v>
      </c>
      <c r="B11342" t="n">
        <v>141</v>
      </c>
      <c r="C11342" t="n">
        <v>94</v>
      </c>
      <c r="D11342" t="n">
        <v>59.98976470976152</v>
      </c>
      <c r="E11342" t="n">
        <v>0.99</v>
      </c>
      <c r="F11342" t="n">
        <v>254.7149840255129</v>
      </c>
      <c r="G11342" t="n">
        <v>3</v>
      </c>
      <c r="H11342" t="n">
        <v>6</v>
      </c>
      <c r="I11342" t="n">
        <v>258.0721268826558</v>
      </c>
      <c r="J11342" t="n">
        <v>269.6489943711402</v>
      </c>
      <c r="K11342" t="n">
        <v>274.5341543637918</v>
      </c>
      <c r="L11342" t="n">
        <v>257.0649840255129</v>
      </c>
      <c r="M11342" t="n">
        <v>262.3042666919105</v>
      </c>
      <c r="N11342" t="n">
        <v>267.4491864783395</v>
      </c>
      <c r="O11342" t="n">
        <v>267.4491864783395</v>
      </c>
      <c r="P11342" t="n">
        <v>12.73420245282657</v>
      </c>
      <c r="Q11342" t="n">
        <v>0.9933132842619085</v>
      </c>
      <c r="R11342" t="n">
        <v>0.9956780481468601</v>
      </c>
      <c r="S11342" t="n">
        <v>0.9999711003365244</v>
      </c>
      <c r="T11342" t="b">
        <v>1</v>
      </c>
    </row>
    <row r="11343">
      <c r="A11343" t="n">
        <v>57</v>
      </c>
      <c r="B11343" t="n">
        <v>142</v>
      </c>
      <c r="C11343" t="n">
        <v>14</v>
      </c>
      <c r="D11343" t="n">
        <v>61.29403023760543</v>
      </c>
      <c r="E11343" t="n">
        <v>0.99</v>
      </c>
      <c r="F11343" t="n">
        <v>255.0174630190829</v>
      </c>
      <c r="G11343" t="n">
        <v>3</v>
      </c>
      <c r="H11343" t="n">
        <v>4</v>
      </c>
      <c r="I11343" t="n">
        <v>255.5174630190829</v>
      </c>
      <c r="J11343" t="n">
        <v>261.952584689174</v>
      </c>
      <c r="K11343" t="n">
        <v>266.9439552296956</v>
      </c>
      <c r="L11343" t="n">
        <v>255.4549630190829</v>
      </c>
      <c r="M11343" t="n">
        <v>279.2466915472691</v>
      </c>
      <c r="N11343" t="n">
        <v>284.7786437347785</v>
      </c>
      <c r="O11343" t="n">
        <v>266.9439552296956</v>
      </c>
      <c r="P11343" t="n">
        <v>11.92649221061274</v>
      </c>
      <c r="Q11343" t="n">
        <v>0.9931684029561574</v>
      </c>
      <c r="R11343" t="n">
        <v>0.9784113121525517</v>
      </c>
      <c r="S11343" t="n">
        <v>0.9998525147839209</v>
      </c>
      <c r="T11343" t="b">
        <v>1</v>
      </c>
    </row>
    <row r="11344">
      <c r="A11344" t="n">
        <v>57</v>
      </c>
      <c r="B11344" t="n">
        <v>143</v>
      </c>
      <c r="C11344" t="n">
        <v>22</v>
      </c>
      <c r="D11344" t="n">
        <v>41.06339365608342</v>
      </c>
      <c r="E11344" t="n">
        <v>0.999</v>
      </c>
      <c r="F11344" t="n">
        <v>255.2502974979549</v>
      </c>
      <c r="G11344" t="n">
        <v>1</v>
      </c>
      <c r="H11344" t="n">
        <v>7</v>
      </c>
      <c r="I11344" t="n">
        <v>256.3502974979549</v>
      </c>
      <c r="J11344" t="n">
        <v>261.7118155384747</v>
      </c>
      <c r="K11344" t="n">
        <v>265.6375701901079</v>
      </c>
      <c r="L11344" t="n">
        <v>255.7391863868438</v>
      </c>
      <c r="M11344" t="n">
        <v>260.7834653337391</v>
      </c>
      <c r="N11344" t="n">
        <v>264.793562370466</v>
      </c>
      <c r="O11344" t="n">
        <v>264.793562370466</v>
      </c>
      <c r="P11344" t="n">
        <v>9.543264872511145</v>
      </c>
      <c r="Q11344" t="n">
        <v>0.9852724056616271</v>
      </c>
      <c r="R11344" t="n">
        <v>0.9913583912115805</v>
      </c>
      <c r="S11344" t="n">
        <v>0.9998727298913332</v>
      </c>
      <c r="T11344" t="b">
        <v>1</v>
      </c>
    </row>
    <row r="11345">
      <c r="A11345" t="n">
        <v>57</v>
      </c>
      <c r="B11345" t="n">
        <v>144</v>
      </c>
      <c r="C11345" t="n">
        <v>19</v>
      </c>
      <c r="D11345" t="n">
        <v>71.71488219151669</v>
      </c>
      <c r="E11345" t="n">
        <v>0.99</v>
      </c>
      <c r="F11345" t="n">
        <v>255.6787622157942</v>
      </c>
      <c r="G11345" t="n">
        <v>6</v>
      </c>
      <c r="H11345" t="n">
        <v>8</v>
      </c>
      <c r="I11345" t="n">
        <v>256.1537622157942</v>
      </c>
      <c r="J11345" t="n">
        <v>256.1537622157942</v>
      </c>
      <c r="K11345" t="n">
        <v>262.3042666919105</v>
      </c>
      <c r="L11345" t="n">
        <v>256.0587622157942</v>
      </c>
      <c r="M11345" t="n">
        <v>256.0587622157942</v>
      </c>
      <c r="N11345" t="n">
        <v>262.5079422689881</v>
      </c>
      <c r="O11345" t="n">
        <v>262.3042666919105</v>
      </c>
      <c r="P11345" t="n">
        <v>6.625504476116362</v>
      </c>
      <c r="Q11345" t="n">
        <v>0.9948354989299772</v>
      </c>
      <c r="R11345" t="n">
        <v>0.9917406463264455</v>
      </c>
      <c r="S11345" t="n">
        <v>0.9999573445591152</v>
      </c>
      <c r="T11345" t="b">
        <v>1</v>
      </c>
    </row>
    <row r="11346">
      <c r="A11346" t="n">
        <v>57</v>
      </c>
      <c r="B11346" t="n">
        <v>145</v>
      </c>
      <c r="C11346" t="n">
        <v>14</v>
      </c>
      <c r="D11346" t="n">
        <v>33.21788065693907</v>
      </c>
      <c r="E11346" t="n">
        <v>0.9</v>
      </c>
      <c r="F11346" t="n">
        <v>256.321314575629</v>
      </c>
      <c r="G11346" t="n">
        <v>3</v>
      </c>
      <c r="H11346" t="n">
        <v>5</v>
      </c>
      <c r="I11346" t="n">
        <v>256.821314575629</v>
      </c>
      <c r="J11346" t="n">
        <v>266.9439552296956</v>
      </c>
      <c r="K11346" t="n">
        <v>269.6489943711402</v>
      </c>
      <c r="L11346" t="n">
        <v>256.7102034645179</v>
      </c>
      <c r="M11346" t="n">
        <v>262.0610897633491</v>
      </c>
      <c r="N11346" t="n">
        <v>265.2216873520207</v>
      </c>
      <c r="O11346" t="n">
        <v>265.2216873520207</v>
      </c>
      <c r="P11346" t="n">
        <v>8.900372776391691</v>
      </c>
      <c r="Q11346" t="n">
        <v>0.9962918505832307</v>
      </c>
      <c r="R11346" t="n">
        <v>0.9950431945397782</v>
      </c>
      <c r="S11346" t="n">
        <v>0.9999816194247236</v>
      </c>
      <c r="T11346" t="b">
        <v>1</v>
      </c>
    </row>
    <row r="11347">
      <c r="A11347" t="n">
        <v>57</v>
      </c>
      <c r="B11347" t="n">
        <v>146</v>
      </c>
      <c r="C11347" t="n">
        <v>37</v>
      </c>
      <c r="D11347" t="n">
        <v>35.76532379625473</v>
      </c>
      <c r="E11347" t="n">
        <v>0.999</v>
      </c>
      <c r="F11347" t="n">
        <v>259.3358357069792</v>
      </c>
      <c r="G11347" t="n">
        <v>7</v>
      </c>
      <c r="H11347" t="n">
        <v>8</v>
      </c>
      <c r="I11347" t="n">
        <v>260.1580579292014</v>
      </c>
      <c r="J11347" t="n">
        <v>264.793562370466</v>
      </c>
      <c r="K11347" t="n">
        <v>268.286269772444</v>
      </c>
      <c r="L11347" t="n">
        <v>260.0758357069792</v>
      </c>
      <c r="M11347" t="n">
        <v>262.5079422689881</v>
      </c>
      <c r="N11347" t="n">
        <v>265.7242483657736</v>
      </c>
      <c r="O11347" t="n">
        <v>265.7242483657736</v>
      </c>
      <c r="P11347" t="n">
        <v>6.388412658794437</v>
      </c>
      <c r="Q11347" t="n">
        <v>0.9924691368290888</v>
      </c>
      <c r="R11347" t="n">
        <v>0.9958723697629187</v>
      </c>
      <c r="S11347" t="n">
        <v>0.9999689153814644</v>
      </c>
      <c r="T11347" t="b">
        <v>1</v>
      </c>
    </row>
    <row r="11348">
      <c r="A11348" t="n">
        <v>57</v>
      </c>
      <c r="B11348" t="n">
        <v>147</v>
      </c>
      <c r="C11348" t="n">
        <v>51</v>
      </c>
      <c r="D11348" t="n">
        <v>50.30715431918719</v>
      </c>
      <c r="E11348" t="n">
        <v>0.9</v>
      </c>
      <c r="F11348" t="n">
        <v>260.405087932303</v>
      </c>
      <c r="G11348" t="n">
        <v>2</v>
      </c>
      <c r="H11348" t="n">
        <v>8</v>
      </c>
      <c r="I11348" t="n">
        <v>262.530087932303</v>
      </c>
      <c r="J11348" t="n">
        <v>262.530087932303</v>
      </c>
      <c r="K11348" t="n">
        <v>267.3534009063382</v>
      </c>
      <c r="L11348" t="n">
        <v>261.425087932303</v>
      </c>
      <c r="M11348" t="n">
        <v>265.7242483657736</v>
      </c>
      <c r="N11348" t="n">
        <v>270.2482730347653</v>
      </c>
      <c r="O11348" t="n">
        <v>267.3534009063382</v>
      </c>
      <c r="P11348" t="n">
        <v>6.948312974035218</v>
      </c>
      <c r="Q11348" t="n">
        <v>0.9851391698081001</v>
      </c>
      <c r="R11348" t="n">
        <v>0.9941989915755127</v>
      </c>
      <c r="S11348" t="n">
        <v>0.9999137921988619</v>
      </c>
      <c r="T11348" t="b">
        <v>1</v>
      </c>
    </row>
    <row r="11349">
      <c r="A11349" t="n">
        <v>57</v>
      </c>
      <c r="B11349" t="n">
        <v>148</v>
      </c>
      <c r="C11349" t="n">
        <v>87</v>
      </c>
      <c r="D11349" t="n">
        <v>41.70098183161208</v>
      </c>
      <c r="E11349" t="n">
        <v>0.999</v>
      </c>
      <c r="F11349" t="n">
        <v>262.6683453863094</v>
      </c>
      <c r="G11349" t="n">
        <v>1</v>
      </c>
      <c r="H11349" t="n">
        <v>2</v>
      </c>
      <c r="I11349" t="n">
        <v>267.0183453863094</v>
      </c>
      <c r="J11349" t="n">
        <v>269.1583557182109</v>
      </c>
      <c r="K11349" t="n">
        <v>273.1450652623421</v>
      </c>
      <c r="L11349" t="n">
        <v>266.2933453863094</v>
      </c>
      <c r="M11349" t="n">
        <v>267.3534009063382</v>
      </c>
      <c r="N11349" t="n">
        <v>271.351577496138</v>
      </c>
      <c r="O11349" t="n">
        <v>271.351577496138</v>
      </c>
      <c r="P11349" t="n">
        <v>8.683232109828623</v>
      </c>
      <c r="Q11349" t="n">
        <v>0.9850454498119069</v>
      </c>
      <c r="R11349" t="n">
        <v>0.9876656995445285</v>
      </c>
      <c r="S11349" t="n">
        <v>0.9998155460848036</v>
      </c>
      <c r="T11349" t="b">
        <v>1</v>
      </c>
    </row>
    <row r="11350">
      <c r="A11350" t="n">
        <v>57</v>
      </c>
      <c r="B11350" t="n">
        <v>149</v>
      </c>
      <c r="C11350" t="n">
        <v>74</v>
      </c>
      <c r="D11350" t="n">
        <v>25.71370826456232</v>
      </c>
      <c r="E11350" t="n">
        <v>0.999</v>
      </c>
      <c r="F11350" t="n">
        <v>263.0000662091706</v>
      </c>
      <c r="G11350" t="n">
        <v>1</v>
      </c>
      <c r="H11350" t="n">
        <v>5</v>
      </c>
      <c r="I11350" t="n">
        <v>266.7000662091706</v>
      </c>
      <c r="J11350" t="n">
        <v>266.7000662091706</v>
      </c>
      <c r="K11350" t="n">
        <v>269.1583557182109</v>
      </c>
      <c r="L11350" t="n">
        <v>265.0556217647261</v>
      </c>
      <c r="M11350" t="n">
        <v>265.2216873520207</v>
      </c>
      <c r="N11350" t="n">
        <v>267.6682818586394</v>
      </c>
      <c r="O11350" t="n">
        <v>267.6682818586394</v>
      </c>
      <c r="P11350" t="n">
        <v>4.668215649468777</v>
      </c>
      <c r="Q11350" t="n">
        <v>0.9907520897938785</v>
      </c>
      <c r="R11350" t="n">
        <v>0.9961608219929641</v>
      </c>
      <c r="S11350" t="n">
        <v>0.9999644956265256</v>
      </c>
      <c r="T11350" t="b">
        <v>1</v>
      </c>
    </row>
    <row r="11351">
      <c r="A11351" t="n">
        <v>57</v>
      </c>
      <c r="B11351" t="n">
        <v>150</v>
      </c>
      <c r="C11351" t="n">
        <v>63</v>
      </c>
      <c r="D11351" t="n">
        <v>26.49052869939182</v>
      </c>
      <c r="E11351" t="n">
        <v>0.9</v>
      </c>
      <c r="F11351" t="n">
        <v>271.6054710731143</v>
      </c>
      <c r="G11351" t="n">
        <v>3</v>
      </c>
      <c r="H11351" t="n">
        <v>7</v>
      </c>
      <c r="I11351" t="n">
        <v>273.8554710731143</v>
      </c>
      <c r="J11351" t="n">
        <v>274.5341543637918</v>
      </c>
      <c r="K11351" t="n">
        <v>276.6913635412667</v>
      </c>
      <c r="L11351" t="n">
        <v>273.0054710731143</v>
      </c>
      <c r="M11351" t="n">
        <v>273.0054710731143</v>
      </c>
      <c r="N11351" t="n">
        <v>275.5924367664143</v>
      </c>
      <c r="O11351" t="n">
        <v>275.5924367664143</v>
      </c>
      <c r="P11351" t="n">
        <v>3.986965693299965</v>
      </c>
      <c r="Q11351" t="n">
        <v>0.9970417204129333</v>
      </c>
      <c r="R11351" t="n">
        <v>0.9944166039694236</v>
      </c>
      <c r="S11351" t="n">
        <v>0.9999834827534962</v>
      </c>
      <c r="T11351" t="b">
        <v>1</v>
      </c>
    </row>
    <row r="11352">
      <c r="A11352" t="n">
        <v>57</v>
      </c>
      <c r="B11352" t="n">
        <v>151</v>
      </c>
      <c r="C11352" t="n">
        <v>79</v>
      </c>
      <c r="D11352" t="n">
        <v>63.90692432390129</v>
      </c>
      <c r="E11352" t="n">
        <v>0.99</v>
      </c>
      <c r="F11352" t="n">
        <v>277.8066131420007</v>
      </c>
      <c r="G11352" t="n">
        <v>2</v>
      </c>
      <c r="H11352" t="n">
        <v>5</v>
      </c>
      <c r="I11352" t="n">
        <v>281.0982798086674</v>
      </c>
      <c r="J11352" t="n">
        <v>281.0982798086674</v>
      </c>
      <c r="K11352" t="n">
        <v>287.2255016997414</v>
      </c>
      <c r="L11352" t="n">
        <v>280.0010575864452</v>
      </c>
      <c r="M11352" t="n">
        <v>280.0010575864452</v>
      </c>
      <c r="N11352" t="n">
        <v>286.0816403004225</v>
      </c>
      <c r="O11352" t="n">
        <v>286.0816403004225</v>
      </c>
      <c r="P11352" t="n">
        <v>8.275027158421722</v>
      </c>
      <c r="Q11352" t="n">
        <v>0.981159830210831</v>
      </c>
      <c r="R11352" t="n">
        <v>0.990485582822792</v>
      </c>
      <c r="S11352" t="n">
        <v>0.9998207467649364</v>
      </c>
      <c r="T11352" t="b">
        <v>1</v>
      </c>
    </row>
    <row r="11353">
      <c r="A11353" t="n">
        <v>57</v>
      </c>
      <c r="B11353" t="n">
        <v>152</v>
      </c>
      <c r="C11353" t="n">
        <v>12</v>
      </c>
      <c r="D11353" t="n">
        <v>63.37928648737845</v>
      </c>
      <c r="E11353" t="n">
        <v>0.99</v>
      </c>
      <c r="F11353" t="n">
        <v>282.2640367014001</v>
      </c>
      <c r="G11353" t="n">
        <v>1</v>
      </c>
      <c r="H11353" t="n">
        <v>2</v>
      </c>
      <c r="I11353" t="n">
        <v>282.8640367014001</v>
      </c>
      <c r="J11353" t="n">
        <v>282.8640367014001</v>
      </c>
      <c r="K11353" t="n">
        <v>288.9232419105185</v>
      </c>
      <c r="L11353" t="n">
        <v>282.7640367014001</v>
      </c>
      <c r="M11353" t="n">
        <v>287.2255016997414</v>
      </c>
      <c r="N11353" t="n">
        <v>293.3021351117623</v>
      </c>
      <c r="O11353" t="n">
        <v>288.9232419105185</v>
      </c>
      <c r="P11353" t="n">
        <v>6.659205209118397</v>
      </c>
      <c r="Q11353" t="n">
        <v>0.9773598698904827</v>
      </c>
      <c r="R11353" t="n">
        <v>0.9813139187225117</v>
      </c>
      <c r="S11353" t="n">
        <v>0.9995769446886407</v>
      </c>
      <c r="T11353" t="b">
        <v>1</v>
      </c>
    </row>
    <row r="11354">
      <c r="A11354" t="n">
        <v>57</v>
      </c>
      <c r="B11354" t="n">
        <v>153</v>
      </c>
      <c r="C11354" t="n">
        <v>64</v>
      </c>
      <c r="D11354" t="n">
        <v>25.12029222292051</v>
      </c>
      <c r="E11354" t="n">
        <v>0.999</v>
      </c>
      <c r="F11354" t="n">
        <v>284.4718832863889</v>
      </c>
      <c r="G11354" t="n">
        <v>4</v>
      </c>
      <c r="H11354" t="n">
        <v>5</v>
      </c>
      <c r="I11354" t="n">
        <v>286.4718832863889</v>
      </c>
      <c r="J11354" t="n">
        <v>286.4718832863889</v>
      </c>
      <c r="K11354" t="n">
        <v>288.7390576747391</v>
      </c>
      <c r="L11354" t="n">
        <v>286.2496610641667</v>
      </c>
      <c r="M11354" t="n">
        <v>286.2496610641667</v>
      </c>
      <c r="N11354" t="n">
        <v>288.6397935306672</v>
      </c>
      <c r="O11354" t="n">
        <v>288.6397935306672</v>
      </c>
      <c r="P11354" t="n">
        <v>4.167910244278289</v>
      </c>
      <c r="Q11354" t="n">
        <v>0.9910952333113636</v>
      </c>
      <c r="R11354" t="n">
        <v>0.9962492554405509</v>
      </c>
      <c r="S11354" t="n">
        <v>0.9999666004947895</v>
      </c>
      <c r="T11354" t="b">
        <v>1</v>
      </c>
    </row>
    <row r="11355">
      <c r="A11355" t="n">
        <v>57</v>
      </c>
      <c r="B11355" t="n">
        <v>154</v>
      </c>
      <c r="C11355" t="n">
        <v>59</v>
      </c>
      <c r="D11355" t="n">
        <v>39.60329258760133</v>
      </c>
      <c r="E11355" t="n">
        <v>0.9999</v>
      </c>
      <c r="F11355" t="n">
        <v>287.084079517667</v>
      </c>
      <c r="G11355" t="n">
        <v>1</v>
      </c>
      <c r="H11355" t="n">
        <v>2</v>
      </c>
      <c r="I11355" t="n">
        <v>290.034079517667</v>
      </c>
      <c r="J11355" t="n">
        <v>290.034079517667</v>
      </c>
      <c r="K11355" t="n">
        <v>293.820245157017</v>
      </c>
      <c r="L11355" t="n">
        <v>289.5424128510003</v>
      </c>
      <c r="M11355" t="n">
        <v>293.3021351117623</v>
      </c>
      <c r="N11355" t="n">
        <v>297.0991909686752</v>
      </c>
      <c r="O11355" t="n">
        <v>293.820245157017</v>
      </c>
      <c r="P11355" t="n">
        <v>6.73616563935002</v>
      </c>
      <c r="Q11355" t="n">
        <v>0.9857923401603286</v>
      </c>
      <c r="R11355" t="n">
        <v>0.9882825035245765</v>
      </c>
      <c r="S11355" t="n">
        <v>0.9998335217959047</v>
      </c>
      <c r="T11355" t="b">
        <v>0</v>
      </c>
    </row>
    <row r="11356">
      <c r="A11356" t="n">
        <v>57</v>
      </c>
      <c r="B11356" t="n">
        <v>155</v>
      </c>
      <c r="C11356" t="n">
        <v>17</v>
      </c>
      <c r="D11356" t="n">
        <v>12.21263075110782</v>
      </c>
      <c r="E11356" t="n">
        <v>0.999</v>
      </c>
      <c r="F11356" t="n">
        <v>287.3260918548766</v>
      </c>
      <c r="G11356" t="n">
        <v>3</v>
      </c>
      <c r="H11356" t="n">
        <v>4</v>
      </c>
      <c r="I11356" t="n">
        <v>287.9332347120194</v>
      </c>
      <c r="J11356" t="n">
        <v>287.9332347120194</v>
      </c>
      <c r="K11356" t="n">
        <v>288.9277486168327</v>
      </c>
      <c r="L11356" t="n">
        <v>287.8573418548766</v>
      </c>
      <c r="M11356" t="n">
        <v>288.7390576747391</v>
      </c>
      <c r="N11356" t="n">
        <v>289.8412806667163</v>
      </c>
      <c r="O11356" t="n">
        <v>288.9277486168327</v>
      </c>
      <c r="P11356" t="n">
        <v>1.601656761956178</v>
      </c>
      <c r="Q11356" t="n">
        <v>0.9986350886751705</v>
      </c>
      <c r="R11356" t="n">
        <v>0.9956608566109154</v>
      </c>
      <c r="S11356" t="n">
        <v>0.9999940774540482</v>
      </c>
      <c r="T11356" t="b">
        <v>1</v>
      </c>
    </row>
    <row r="11357">
      <c r="A11357" t="n">
        <v>57</v>
      </c>
      <c r="B11357" t="n">
        <v>156</v>
      </c>
      <c r="C11357" t="n">
        <v>43</v>
      </c>
      <c r="D11357" t="n">
        <v>30.54834043508056</v>
      </c>
      <c r="E11357" t="n">
        <v>0.99</v>
      </c>
      <c r="F11357" t="n">
        <v>289.7675884911218</v>
      </c>
      <c r="G11357" t="n">
        <v>5</v>
      </c>
      <c r="H11357" t="n">
        <v>7</v>
      </c>
      <c r="I11357" t="n">
        <v>290.9620329355663</v>
      </c>
      <c r="J11357" t="n">
        <v>290.9620329355663</v>
      </c>
      <c r="K11357" t="n">
        <v>293.8686305031287</v>
      </c>
      <c r="L11357" t="n">
        <v>290.7231440466774</v>
      </c>
      <c r="M11357" t="n">
        <v>290.7231440466774</v>
      </c>
      <c r="N11357" t="n">
        <v>293.7063804172907</v>
      </c>
      <c r="O11357" t="n">
        <v>293.7063804172907</v>
      </c>
      <c r="P11357" t="n">
        <v>3.938791926168904</v>
      </c>
      <c r="Q11357" t="n">
        <v>0.9954406364501932</v>
      </c>
      <c r="R11357" t="n">
        <v>0.9935640986599977</v>
      </c>
      <c r="S11357" t="n">
        <v>0.9999706563860202</v>
      </c>
      <c r="T11357" t="b">
        <v>1</v>
      </c>
    </row>
    <row r="11358">
      <c r="A11358" t="n">
        <v>57</v>
      </c>
      <c r="B11358" t="n">
        <v>157</v>
      </c>
      <c r="C11358" t="n">
        <v>41</v>
      </c>
      <c r="D11358" t="n">
        <v>50.03149339688316</v>
      </c>
      <c r="E11358" t="n">
        <v>0.999</v>
      </c>
      <c r="F11358" t="n">
        <v>290.8302323578806</v>
      </c>
      <c r="G11358" t="n">
        <v>3</v>
      </c>
      <c r="H11358" t="n">
        <v>5</v>
      </c>
      <c r="I11358" t="n">
        <v>292.2945180721663</v>
      </c>
      <c r="J11358" t="n">
        <v>292.2945180721663</v>
      </c>
      <c r="K11358" t="n">
        <v>296.368743918818</v>
      </c>
      <c r="L11358" t="n">
        <v>291.9691212467695</v>
      </c>
      <c r="M11358" t="n">
        <v>293.8686305031287</v>
      </c>
      <c r="N11358" t="n">
        <v>298.6290009500253</v>
      </c>
      <c r="O11358" t="n">
        <v>296.368743918818</v>
      </c>
      <c r="P11358" t="n">
        <v>5.538511560937422</v>
      </c>
      <c r="Q11358" t="n">
        <v>0.9944201726405861</v>
      </c>
      <c r="R11358" t="n">
        <v>0.9925436236176708</v>
      </c>
      <c r="S11358" t="n">
        <v>0.9999583947070598</v>
      </c>
      <c r="T11358" t="b">
        <v>1</v>
      </c>
    </row>
    <row r="11359">
      <c r="A11359" t="n">
        <v>57</v>
      </c>
      <c r="B11359" t="n">
        <v>158</v>
      </c>
      <c r="C11359" t="n">
        <v>44</v>
      </c>
      <c r="D11359" t="n">
        <v>47.94394853399143</v>
      </c>
      <c r="E11359" t="n">
        <v>0.9999</v>
      </c>
      <c r="F11359" t="n">
        <v>291.9332223318206</v>
      </c>
      <c r="G11359" t="n">
        <v>5</v>
      </c>
      <c r="H11359" t="n">
        <v>7</v>
      </c>
      <c r="I11359" t="n">
        <v>293.1554445540428</v>
      </c>
      <c r="J11359" t="n">
        <v>298.6290009500253</v>
      </c>
      <c r="K11359" t="n">
        <v>303.1907467667704</v>
      </c>
      <c r="L11359" t="n">
        <v>292.9110001095984</v>
      </c>
      <c r="M11359" t="n">
        <v>293.7063804172907</v>
      </c>
      <c r="N11359" t="n">
        <v>298.3884066413133</v>
      </c>
      <c r="O11359" t="n">
        <v>298.3884066413133</v>
      </c>
      <c r="P11359" t="n">
        <v>6.455184309492722</v>
      </c>
      <c r="Q11359" t="n">
        <v>0.9928536236749667</v>
      </c>
      <c r="R11359" t="n">
        <v>0.9899177313611964</v>
      </c>
      <c r="S11359" t="n">
        <v>0.999927948314097</v>
      </c>
      <c r="T11359" t="b">
        <v>1</v>
      </c>
    </row>
    <row r="11360">
      <c r="A11360" t="n">
        <v>57</v>
      </c>
      <c r="B11360" t="n">
        <v>159</v>
      </c>
      <c r="C11360" t="n">
        <v>64</v>
      </c>
      <c r="D11360" t="n">
        <v>69.92956674357832</v>
      </c>
      <c r="E11360" t="n">
        <v>0.9999</v>
      </c>
      <c r="F11360" t="n">
        <v>292.7922687869159</v>
      </c>
      <c r="G11360" t="n">
        <v>2</v>
      </c>
      <c r="H11360" t="n">
        <v>4</v>
      </c>
      <c r="I11360" t="n">
        <v>295.4589354535826</v>
      </c>
      <c r="J11360" t="n">
        <v>297.0991909686752</v>
      </c>
      <c r="K11360" t="n">
        <v>303.8038474158064</v>
      </c>
      <c r="L11360" t="n">
        <v>294.7922687869159</v>
      </c>
      <c r="M11360" t="n">
        <v>294.7922687869159</v>
      </c>
      <c r="N11360" t="n">
        <v>301.1036015255061</v>
      </c>
      <c r="O11360" t="n">
        <v>301.1036015255061</v>
      </c>
      <c r="P11360" t="n">
        <v>8.311332738590124</v>
      </c>
      <c r="Q11360" t="n">
        <v>0.9794027234890288</v>
      </c>
      <c r="R11360" t="n">
        <v>0.9754074363274703</v>
      </c>
      <c r="S11360" t="n">
        <v>0.9994934601659232</v>
      </c>
      <c r="T11360" t="b">
        <v>0</v>
      </c>
    </row>
    <row r="11361">
      <c r="A11361" t="n">
        <v>57</v>
      </c>
      <c r="B11361" t="n">
        <v>160</v>
      </c>
      <c r="C11361" t="n">
        <v>22</v>
      </c>
      <c r="D11361" t="n">
        <v>31.9704602093228</v>
      </c>
      <c r="E11361" t="n">
        <v>0.9</v>
      </c>
      <c r="F11361" t="n">
        <v>299.7446149845695</v>
      </c>
      <c r="G11361" t="n">
        <v>2</v>
      </c>
      <c r="H11361" t="n">
        <v>7</v>
      </c>
      <c r="I11361" t="n">
        <v>300.6612816512362</v>
      </c>
      <c r="J11361" t="n">
        <v>303.8038474158064</v>
      </c>
      <c r="K11361" t="n">
        <v>306.8690880878412</v>
      </c>
      <c r="L11361" t="n">
        <v>300.2335038734584</v>
      </c>
      <c r="M11361" t="n">
        <v>300.2335038734584</v>
      </c>
      <c r="N11361" t="n">
        <v>303.3556191282751</v>
      </c>
      <c r="O11361" t="n">
        <v>303.3556191282751</v>
      </c>
      <c r="P11361" t="n">
        <v>3.611004143705543</v>
      </c>
      <c r="Q11361" t="n">
        <v>0.9905301121137942</v>
      </c>
      <c r="R11361" t="n">
        <v>0.9932654986253554</v>
      </c>
      <c r="S11361" t="n">
        <v>0.9999362250270126</v>
      </c>
      <c r="T11361" t="b">
        <v>1</v>
      </c>
    </row>
    <row r="11362">
      <c r="A11362" t="n">
        <v>57</v>
      </c>
      <c r="B11362" t="n">
        <v>161</v>
      </c>
      <c r="C11362" t="n">
        <v>20</v>
      </c>
      <c r="D11362" t="n">
        <v>38.96577069630239</v>
      </c>
      <c r="E11362" t="n">
        <v>0.9999</v>
      </c>
      <c r="F11362" t="n">
        <v>301.4528988124515</v>
      </c>
      <c r="G11362" t="n">
        <v>1</v>
      </c>
      <c r="H11362" t="n">
        <v>6</v>
      </c>
      <c r="I11362" t="n">
        <v>302.4528988124515</v>
      </c>
      <c r="J11362" t="n">
        <v>302.4528988124515</v>
      </c>
      <c r="K11362" t="n">
        <v>306.178115896228</v>
      </c>
      <c r="L11362" t="n">
        <v>301.9528988124515</v>
      </c>
      <c r="M11362" t="n">
        <v>301.9528988124515</v>
      </c>
      <c r="N11362" t="n">
        <v>305.2947316337467</v>
      </c>
      <c r="O11362" t="n">
        <v>305.2947316337467</v>
      </c>
      <c r="P11362" t="n">
        <v>3.841832821295213</v>
      </c>
      <c r="Q11362" t="n">
        <v>0.9860194444794897</v>
      </c>
      <c r="R11362" t="n">
        <v>0.9971905878301554</v>
      </c>
      <c r="S11362" t="n">
        <v>0.9999607228571795</v>
      </c>
      <c r="T11362" t="b">
        <v>1</v>
      </c>
    </row>
    <row r="11363">
      <c r="A11363" t="n">
        <v>57</v>
      </c>
      <c r="B11363" t="n">
        <v>162</v>
      </c>
      <c r="C11363" t="n">
        <v>60</v>
      </c>
      <c r="D11363" t="n">
        <v>39.39751136993004</v>
      </c>
      <c r="E11363" t="n">
        <v>0.99</v>
      </c>
      <c r="F11363" t="n">
        <v>304.2378380105848</v>
      </c>
      <c r="G11363" t="n">
        <v>1</v>
      </c>
      <c r="H11363" t="n">
        <v>2</v>
      </c>
      <c r="I11363" t="n">
        <v>307.2378380105848</v>
      </c>
      <c r="J11363" t="n">
        <v>307.2378380105848</v>
      </c>
      <c r="K11363" t="n">
        <v>311.0043304933697</v>
      </c>
      <c r="L11363" t="n">
        <v>306.7378380105848</v>
      </c>
      <c r="M11363" t="n">
        <v>306.8690880878412</v>
      </c>
      <c r="N11363" t="n">
        <v>310.6464142019285</v>
      </c>
      <c r="O11363" t="n">
        <v>310.6464142019285</v>
      </c>
      <c r="P11363" t="n">
        <v>6.408576191343627</v>
      </c>
      <c r="Q11363" t="n">
        <v>0.9858656398522186</v>
      </c>
      <c r="R11363" t="n">
        <v>0.9883430321217204</v>
      </c>
      <c r="S11363" t="n">
        <v>0.9998352362177773</v>
      </c>
      <c r="T11363" t="b">
        <v>1</v>
      </c>
    </row>
    <row r="11364">
      <c r="A11364" t="n">
        <v>57</v>
      </c>
      <c r="B11364" t="n">
        <v>163</v>
      </c>
      <c r="C11364" t="n">
        <v>53</v>
      </c>
      <c r="D11364" t="n">
        <v>70.84264618277928</v>
      </c>
      <c r="E11364" t="n">
        <v>0.9</v>
      </c>
      <c r="F11364" t="n">
        <v>305.7065945975783</v>
      </c>
      <c r="G11364" t="n">
        <v>1</v>
      </c>
      <c r="H11364" t="n">
        <v>8</v>
      </c>
      <c r="I11364" t="n">
        <v>308.3565945975782</v>
      </c>
      <c r="J11364" t="n">
        <v>311.0043304933697</v>
      </c>
      <c r="K11364" t="n">
        <v>317.7770500137119</v>
      </c>
      <c r="L11364" t="n">
        <v>306.7665945975783</v>
      </c>
      <c r="M11364" t="n">
        <v>306.7665945975783</v>
      </c>
      <c r="N11364" t="n">
        <v>313.1373361607779</v>
      </c>
      <c r="O11364" t="n">
        <v>313.1373361607779</v>
      </c>
      <c r="P11364" t="n">
        <v>7.430741563199604</v>
      </c>
      <c r="Q11364" t="n">
        <v>0.9747277948759954</v>
      </c>
      <c r="R11364" t="n">
        <v>0.9918406902007726</v>
      </c>
      <c r="S11364" t="n">
        <v>0.9997937962490836</v>
      </c>
      <c r="T11364" t="b">
        <v>1</v>
      </c>
    </row>
    <row r="11365">
      <c r="A11365" t="n">
        <v>57</v>
      </c>
      <c r="B11365" t="n">
        <v>164</v>
      </c>
      <c r="C11365" t="n">
        <v>38</v>
      </c>
      <c r="D11365" t="n">
        <v>33.99966038162763</v>
      </c>
      <c r="E11365" t="n">
        <v>0.999</v>
      </c>
      <c r="F11365" t="n">
        <v>307.7211158354373</v>
      </c>
      <c r="G11365" t="n">
        <v>6</v>
      </c>
      <c r="H11365" t="n">
        <v>8</v>
      </c>
      <c r="I11365" t="n">
        <v>308.6711158354373</v>
      </c>
      <c r="J11365" t="n">
        <v>308.6711158354373</v>
      </c>
      <c r="K11365" t="n">
        <v>311.5870386812029</v>
      </c>
      <c r="L11365" t="n">
        <v>308.4811158354373</v>
      </c>
      <c r="M11365" t="n">
        <v>313.1373361607779</v>
      </c>
      <c r="N11365" t="n">
        <v>316.1948595763919</v>
      </c>
      <c r="O11365" t="n">
        <v>311.5870386812029</v>
      </c>
      <c r="P11365" t="n">
        <v>3.865922845765624</v>
      </c>
      <c r="Q11365" t="n">
        <v>0.9975482025245958</v>
      </c>
      <c r="R11365" t="n">
        <v>0.9960757423509879</v>
      </c>
      <c r="S11365" t="n">
        <v>0.9999903785150033</v>
      </c>
      <c r="T11365" t="b">
        <v>1</v>
      </c>
    </row>
    <row r="11366">
      <c r="A11366" t="n">
        <v>57</v>
      </c>
      <c r="B11366" t="n">
        <v>165</v>
      </c>
      <c r="C11366" t="n">
        <v>58</v>
      </c>
      <c r="D11366" t="n">
        <v>56.52139609313584</v>
      </c>
      <c r="E11366" t="n">
        <v>0.99</v>
      </c>
      <c r="F11366" t="n">
        <v>308.036119866318</v>
      </c>
      <c r="G11366" t="n">
        <v>1</v>
      </c>
      <c r="H11366" t="n">
        <v>8</v>
      </c>
      <c r="I11366" t="n">
        <v>310.9361198663179</v>
      </c>
      <c r="J11366" t="n">
        <v>317.7770500137119</v>
      </c>
      <c r="K11366" t="n">
        <v>323.1806251660194</v>
      </c>
      <c r="L11366" t="n">
        <v>309.196119866318</v>
      </c>
      <c r="M11366" t="n">
        <v>316.1948595763919</v>
      </c>
      <c r="N11366" t="n">
        <v>321.2777189372854</v>
      </c>
      <c r="O11366" t="n">
        <v>321.2777189372854</v>
      </c>
      <c r="P11366" t="n">
        <v>13.24159907096742</v>
      </c>
      <c r="Q11366" t="n">
        <v>0.9797846818000684</v>
      </c>
      <c r="R11366" t="n">
        <v>0.9934847553209749</v>
      </c>
      <c r="S11366" t="n">
        <v>0.9998682922556631</v>
      </c>
      <c r="T11366" t="b">
        <v>1</v>
      </c>
    </row>
    <row r="11367">
      <c r="A11367" t="n">
        <v>57</v>
      </c>
      <c r="B11367" t="n">
        <v>166</v>
      </c>
      <c r="C11367" t="n">
        <v>70</v>
      </c>
      <c r="D11367" t="n">
        <v>51.63354419283532</v>
      </c>
      <c r="E11367" t="n">
        <v>0.999</v>
      </c>
      <c r="F11367" t="n">
        <v>309.0981633845159</v>
      </c>
      <c r="G11367" t="n">
        <v>2</v>
      </c>
      <c r="H11367" t="n">
        <v>5</v>
      </c>
      <c r="I11367" t="n">
        <v>312.0148300511826</v>
      </c>
      <c r="J11367" t="n">
        <v>316.3528010958627</v>
      </c>
      <c r="K11367" t="n">
        <v>321.3032847193368</v>
      </c>
      <c r="L11367" t="n">
        <v>311.0426078289603</v>
      </c>
      <c r="M11367" t="n">
        <v>311.0426078289603</v>
      </c>
      <c r="N11367" t="n">
        <v>315.9554093696678</v>
      </c>
      <c r="O11367" t="n">
        <v>315.9554093696678</v>
      </c>
      <c r="P11367" t="n">
        <v>6.857245985151906</v>
      </c>
      <c r="Q11367" t="n">
        <v>0.9847503543374447</v>
      </c>
      <c r="R11367" t="n">
        <v>0.9923057849918826</v>
      </c>
      <c r="S11367" t="n">
        <v>0.9998826659474747</v>
      </c>
      <c r="T11367" t="b">
        <v>1</v>
      </c>
    </row>
    <row r="11368">
      <c r="A11368" t="n">
        <v>57</v>
      </c>
      <c r="B11368" t="n">
        <v>167</v>
      </c>
      <c r="C11368" t="n">
        <v>63</v>
      </c>
      <c r="D11368" t="n">
        <v>47.10708506835977</v>
      </c>
      <c r="E11368" t="n">
        <v>0.9999</v>
      </c>
      <c r="F11368" t="n">
        <v>309.2113020480813</v>
      </c>
      <c r="G11368" t="n">
        <v>2</v>
      </c>
      <c r="H11368" t="n">
        <v>6</v>
      </c>
      <c r="I11368" t="n">
        <v>311.8363020480813</v>
      </c>
      <c r="J11368" t="n">
        <v>311.8363020480813</v>
      </c>
      <c r="K11368" t="n">
        <v>316.3528010958627</v>
      </c>
      <c r="L11368" t="n">
        <v>310.7863020480813</v>
      </c>
      <c r="M11368" t="n">
        <v>311.5870386812029</v>
      </c>
      <c r="N11368" t="n">
        <v>315.6270974349216</v>
      </c>
      <c r="O11368" t="n">
        <v>315.6270974349216</v>
      </c>
      <c r="P11368" t="n">
        <v>6.415795386840273</v>
      </c>
      <c r="Q11368" t="n">
        <v>0.9860778642828499</v>
      </c>
      <c r="R11368" t="n">
        <v>0.9966046007768838</v>
      </c>
      <c r="S11368" t="n">
        <v>0.9999527287912019</v>
      </c>
      <c r="T11368" t="b">
        <v>1</v>
      </c>
    </row>
    <row r="11369">
      <c r="A11369" t="n">
        <v>57</v>
      </c>
      <c r="B11369" t="n">
        <v>168</v>
      </c>
      <c r="C11369" t="n">
        <v>88</v>
      </c>
      <c r="D11369" t="n">
        <v>55.25408342657246</v>
      </c>
      <c r="E11369" t="n">
        <v>0.999</v>
      </c>
      <c r="F11369" t="n">
        <v>310.6021667031031</v>
      </c>
      <c r="G11369" t="n">
        <v>1</v>
      </c>
      <c r="H11369" t="n">
        <v>2</v>
      </c>
      <c r="I11369" t="n">
        <v>315.0021667031031</v>
      </c>
      <c r="J11369" t="n">
        <v>323.1806251660194</v>
      </c>
      <c r="K11369" t="n">
        <v>328.4630423196114</v>
      </c>
      <c r="L11369" t="n">
        <v>314.2688333697698</v>
      </c>
      <c r="M11369" t="n">
        <v>321.3032847193368</v>
      </c>
      <c r="N11369" t="n">
        <v>326.6008957861223</v>
      </c>
      <c r="O11369" t="n">
        <v>326.6008957861223</v>
      </c>
      <c r="P11369" t="n">
        <v>15.99872908301921</v>
      </c>
      <c r="Q11369" t="n">
        <v>0.9802334361688478</v>
      </c>
      <c r="R11369" t="n">
        <v>0.9836898171300477</v>
      </c>
      <c r="S11369" t="n">
        <v>0.9996776037292033</v>
      </c>
      <c r="T11369" t="b">
        <v>1</v>
      </c>
    </row>
    <row r="11370">
      <c r="A11370" t="n">
        <v>57</v>
      </c>
      <c r="B11370" t="n">
        <v>169</v>
      </c>
      <c r="C11370" t="n">
        <v>30</v>
      </c>
      <c r="D11370" t="n">
        <v>60.65846113009473</v>
      </c>
      <c r="E11370" t="n">
        <v>0.9999</v>
      </c>
      <c r="F11370" t="n">
        <v>313.1217437553377</v>
      </c>
      <c r="G11370" t="n">
        <v>2</v>
      </c>
      <c r="H11370" t="n">
        <v>7</v>
      </c>
      <c r="I11370" t="n">
        <v>314.3717437553377</v>
      </c>
      <c r="J11370" t="n">
        <v>326.6008957861223</v>
      </c>
      <c r="K11370" t="n">
        <v>332.4166638714622</v>
      </c>
      <c r="L11370" t="n">
        <v>313.7884104220043</v>
      </c>
      <c r="M11370" t="n">
        <v>313.7884104220043</v>
      </c>
      <c r="N11370" t="n">
        <v>319.7120882667402</v>
      </c>
      <c r="O11370" t="n">
        <v>319.7120882667402</v>
      </c>
      <c r="P11370" t="n">
        <v>6.59034451140252</v>
      </c>
      <c r="Q11370" t="n">
        <v>0.9821088781172209</v>
      </c>
      <c r="R11370" t="n">
        <v>0.987261056181574</v>
      </c>
      <c r="S11370" t="n">
        <v>0.9997720860034867</v>
      </c>
      <c r="T11370" t="b">
        <v>0</v>
      </c>
    </row>
    <row r="11371">
      <c r="A11371" t="n">
        <v>57</v>
      </c>
      <c r="B11371" t="n">
        <v>170</v>
      </c>
      <c r="C11371" t="n">
        <v>73</v>
      </c>
      <c r="D11371" t="n">
        <v>89.11758782502773</v>
      </c>
      <c r="E11371" t="n">
        <v>0.999</v>
      </c>
      <c r="F11371" t="n">
        <v>313.163045443924</v>
      </c>
      <c r="G11371" t="n">
        <v>1</v>
      </c>
      <c r="H11371" t="n">
        <v>3</v>
      </c>
      <c r="I11371" t="n">
        <v>316.813045443924</v>
      </c>
      <c r="J11371" t="n">
        <v>328.4630423196114</v>
      </c>
      <c r="K11371" t="n">
        <v>336.982888191985</v>
      </c>
      <c r="L11371" t="n">
        <v>315.7701883010668</v>
      </c>
      <c r="M11371" t="n">
        <v>315.7701883010668</v>
      </c>
      <c r="N11371" t="n">
        <v>323.0273208601081</v>
      </c>
      <c r="O11371" t="n">
        <v>323.0273208601081</v>
      </c>
      <c r="P11371" t="n">
        <v>9.864275416184171</v>
      </c>
      <c r="Q11371" t="n">
        <v>0.968312729083318</v>
      </c>
      <c r="R11371" t="n">
        <v>0.9900827165492826</v>
      </c>
      <c r="S11371" t="n">
        <v>0.9996857483525395</v>
      </c>
      <c r="T11371" t="b">
        <v>1</v>
      </c>
    </row>
    <row r="11372">
      <c r="A11372" t="n">
        <v>57</v>
      </c>
      <c r="B11372" t="n">
        <v>171</v>
      </c>
      <c r="C11372" t="n">
        <v>56</v>
      </c>
      <c r="D11372" t="n">
        <v>34.15141111167516</v>
      </c>
      <c r="E11372" t="n">
        <v>0.999</v>
      </c>
      <c r="F11372" t="n">
        <v>315.4654628864993</v>
      </c>
      <c r="G11372" t="n">
        <v>4</v>
      </c>
      <c r="H11372" t="n">
        <v>5</v>
      </c>
      <c r="I11372" t="n">
        <v>317.2154628864993</v>
      </c>
      <c r="J11372" t="n">
        <v>317.2154628864993</v>
      </c>
      <c r="K11372" t="n">
        <v>320.2977202070476</v>
      </c>
      <c r="L11372" t="n">
        <v>317.0210184420549</v>
      </c>
      <c r="M11372" t="n">
        <v>324.4519129967921</v>
      </c>
      <c r="N11372" t="n">
        <v>327.7013336544206</v>
      </c>
      <c r="O11372" t="n">
        <v>320.2977202070476</v>
      </c>
      <c r="P11372" t="n">
        <v>4.832257320548308</v>
      </c>
      <c r="Q11372" t="n">
        <v>0.9879132524552801</v>
      </c>
      <c r="R11372" t="n">
        <v>0.9949042477105287</v>
      </c>
      <c r="S11372" t="n">
        <v>0.9999384089285267</v>
      </c>
      <c r="T11372" t="b">
        <v>1</v>
      </c>
    </row>
    <row r="11373">
      <c r="A11373" t="n">
        <v>57</v>
      </c>
      <c r="B11373" t="n">
        <v>172</v>
      </c>
      <c r="C11373" t="n">
        <v>22</v>
      </c>
      <c r="D11373" t="n">
        <v>81.70343159249632</v>
      </c>
      <c r="E11373" t="n">
        <v>0.9999</v>
      </c>
      <c r="F11373" t="n">
        <v>316.066926377356</v>
      </c>
      <c r="G11373" t="n">
        <v>1</v>
      </c>
      <c r="H11373" t="n">
        <v>5</v>
      </c>
      <c r="I11373" t="n">
        <v>317.166926377356</v>
      </c>
      <c r="J11373" t="n">
        <v>336.982888191985</v>
      </c>
      <c r="K11373" t="n">
        <v>344.7939237170802</v>
      </c>
      <c r="L11373" t="n">
        <v>316.6780374884671</v>
      </c>
      <c r="M11373" t="n">
        <v>316.6780374884671</v>
      </c>
      <c r="N11373" t="n">
        <v>324.4519129967921</v>
      </c>
      <c r="O11373" t="n">
        <v>324.4519129967921</v>
      </c>
      <c r="P11373" t="n">
        <v>8.38498661943612</v>
      </c>
      <c r="Q11373" t="n">
        <v>0.9709102200828142</v>
      </c>
      <c r="R11373" t="n">
        <v>0.9878522029586049</v>
      </c>
      <c r="S11373" t="n">
        <v>0.9996466232575871</v>
      </c>
      <c r="T11373" t="b">
        <v>0</v>
      </c>
    </row>
    <row r="11374">
      <c r="A11374" t="n">
        <v>57</v>
      </c>
      <c r="B11374" t="n">
        <v>173</v>
      </c>
      <c r="C11374" t="n">
        <v>47</v>
      </c>
      <c r="D11374" t="n">
        <v>66.67672188427332</v>
      </c>
      <c r="E11374" t="n">
        <v>0.9</v>
      </c>
      <c r="F11374" t="n">
        <v>318.9831107112414</v>
      </c>
      <c r="G11374" t="n">
        <v>2</v>
      </c>
      <c r="H11374" t="n">
        <v>3</v>
      </c>
      <c r="I11374" t="n">
        <v>320.9414440445747</v>
      </c>
      <c r="J11374" t="n">
        <v>332.4166638714622</v>
      </c>
      <c r="K11374" t="n">
        <v>338.8094464107022</v>
      </c>
      <c r="L11374" t="n">
        <v>320.6616821398128</v>
      </c>
      <c r="M11374" t="n">
        <v>323.0273208601081</v>
      </c>
      <c r="N11374" t="n">
        <v>328.4570213392835</v>
      </c>
      <c r="O11374" t="n">
        <v>328.4570213392835</v>
      </c>
      <c r="P11374" t="n">
        <v>9.473910628042177</v>
      </c>
      <c r="Q11374" t="n">
        <v>0.980351350238603</v>
      </c>
      <c r="R11374" t="n">
        <v>0.9925707026924129</v>
      </c>
      <c r="S11374" t="n">
        <v>0.99985402433923</v>
      </c>
      <c r="T11374" t="b">
        <v>1</v>
      </c>
    </row>
    <row r="11375">
      <c r="A11375" t="n">
        <v>57</v>
      </c>
      <c r="B11375" t="n">
        <v>174</v>
      </c>
      <c r="C11375" t="n">
        <v>86</v>
      </c>
      <c r="D11375" t="n">
        <v>55.87154050616485</v>
      </c>
      <c r="E11375" t="n">
        <v>0.9999</v>
      </c>
      <c r="F11375" t="n">
        <v>326.7776420372934</v>
      </c>
      <c r="G11375" t="n">
        <v>2</v>
      </c>
      <c r="H11375" t="n">
        <v>4</v>
      </c>
      <c r="I11375" t="n">
        <v>330.3609753706268</v>
      </c>
      <c r="J11375" t="n">
        <v>338.8094464107022</v>
      </c>
      <c r="K11375" t="n">
        <v>344.166257580996</v>
      </c>
      <c r="L11375" t="n">
        <v>329.4651420372934</v>
      </c>
      <c r="M11375" t="n">
        <v>329.4651420372934</v>
      </c>
      <c r="N11375" t="n">
        <v>334.5076998447091</v>
      </c>
      <c r="O11375" t="n">
        <v>334.5076998447091</v>
      </c>
      <c r="P11375" t="n">
        <v>7.730057807415619</v>
      </c>
      <c r="Q11375" t="n">
        <v>0.9835090641291513</v>
      </c>
      <c r="R11375" t="n">
        <v>0.9803022543586671</v>
      </c>
      <c r="S11375" t="n">
        <v>0.9996751657398285</v>
      </c>
      <c r="T11375" t="b">
        <v>0</v>
      </c>
    </row>
    <row r="11376">
      <c r="A11376" t="n">
        <v>57</v>
      </c>
      <c r="B11376" t="n">
        <v>175</v>
      </c>
      <c r="C11376" t="n">
        <v>22</v>
      </c>
      <c r="D11376" t="n">
        <v>38.00322570895611</v>
      </c>
      <c r="E11376" t="n">
        <v>0.9</v>
      </c>
      <c r="F11376" t="n">
        <v>330.3702014488567</v>
      </c>
      <c r="G11376" t="n">
        <v>2</v>
      </c>
      <c r="H11376" t="n">
        <v>4</v>
      </c>
      <c r="I11376" t="n">
        <v>331.2868681155234</v>
      </c>
      <c r="J11376" t="n">
        <v>344.166257580996</v>
      </c>
      <c r="K11376" t="n">
        <v>347.8099033824299</v>
      </c>
      <c r="L11376" t="n">
        <v>331.0577014488567</v>
      </c>
      <c r="M11376" t="n">
        <v>334.5076998447091</v>
      </c>
      <c r="N11376" t="n">
        <v>337.9375938617629</v>
      </c>
      <c r="O11376" t="n">
        <v>337.9375938617629</v>
      </c>
      <c r="P11376" t="n">
        <v>7.567392412906145</v>
      </c>
      <c r="Q11376" t="n">
        <v>0.9887532457150284</v>
      </c>
      <c r="R11376" t="n">
        <v>0.9865592323489499</v>
      </c>
      <c r="S11376" t="n">
        <v>0.9998488349888273</v>
      </c>
      <c r="T11376" t="b">
        <v>1</v>
      </c>
    </row>
    <row r="11377">
      <c r="A11377" t="n">
        <v>57</v>
      </c>
      <c r="B11377" t="n">
        <v>176</v>
      </c>
      <c r="C11377" t="n">
        <v>79</v>
      </c>
      <c r="D11377" t="n">
        <v>29.69824828000953</v>
      </c>
      <c r="E11377" t="n">
        <v>0.99</v>
      </c>
      <c r="F11377" t="n">
        <v>334.5165580128257</v>
      </c>
      <c r="G11377" t="n">
        <v>5</v>
      </c>
      <c r="H11377" t="n">
        <v>6</v>
      </c>
      <c r="I11377" t="n">
        <v>336.7110024572702</v>
      </c>
      <c r="J11377" t="n">
        <v>336.7110024572702</v>
      </c>
      <c r="K11377" t="n">
        <v>339.5367158997068</v>
      </c>
      <c r="L11377" t="n">
        <v>336.4915580128257</v>
      </c>
      <c r="M11377" t="n">
        <v>336.4915580128257</v>
      </c>
      <c r="N11377" t="n">
        <v>339.0385775908712</v>
      </c>
      <c r="O11377" t="n">
        <v>339.0385775908712</v>
      </c>
      <c r="P11377" t="n">
        <v>4.522019578045445</v>
      </c>
      <c r="Q11377" t="n">
        <v>0.9955672317345912</v>
      </c>
      <c r="R11377" t="n">
        <v>0.9978580552665414</v>
      </c>
      <c r="S11377" t="n">
        <v>0.9999905052553593</v>
      </c>
      <c r="T11377" t="b">
        <v>1</v>
      </c>
    </row>
    <row r="11378">
      <c r="A11378" t="n">
        <v>57</v>
      </c>
      <c r="B11378" t="n">
        <v>177</v>
      </c>
      <c r="C11378" t="n">
        <v>76</v>
      </c>
      <c r="D11378" t="n">
        <v>51.10642431092796</v>
      </c>
      <c r="E11378" t="n">
        <v>0.9</v>
      </c>
      <c r="F11378" t="n">
        <v>338.9070511509374</v>
      </c>
      <c r="G11378" t="n">
        <v>4</v>
      </c>
      <c r="H11378" t="n">
        <v>5</v>
      </c>
      <c r="I11378" t="n">
        <v>341.2820511509374</v>
      </c>
      <c r="J11378" t="n">
        <v>341.2820511509374</v>
      </c>
      <c r="K11378" t="n">
        <v>345.8945443197937</v>
      </c>
      <c r="L11378" t="n">
        <v>341.0181622620485</v>
      </c>
      <c r="M11378" t="n">
        <v>341.0181622620485</v>
      </c>
      <c r="N11378" t="n">
        <v>345.8808096750769</v>
      </c>
      <c r="O11378" t="n">
        <v>345.8808096750769</v>
      </c>
      <c r="P11378" t="n">
        <v>6.973758524139441</v>
      </c>
      <c r="Q11378" t="n">
        <v>0.9819669724715004</v>
      </c>
      <c r="R11378" t="n">
        <v>0.9923840343139496</v>
      </c>
      <c r="S11378" t="n">
        <v>0.9998626610811273</v>
      </c>
      <c r="T11378" t="b">
        <v>1</v>
      </c>
    </row>
    <row r="11379">
      <c r="A11379" t="n">
        <v>57</v>
      </c>
      <c r="B11379" t="n">
        <v>178</v>
      </c>
      <c r="C11379" t="n">
        <v>76</v>
      </c>
      <c r="D11379" t="n">
        <v>58.24256654083357</v>
      </c>
      <c r="E11379" t="n">
        <v>0.9</v>
      </c>
      <c r="F11379" t="n">
        <v>340.8408865791382</v>
      </c>
      <c r="G11379" t="n">
        <v>2</v>
      </c>
      <c r="H11379" t="n">
        <v>5</v>
      </c>
      <c r="I11379" t="n">
        <v>344.0075532458048</v>
      </c>
      <c r="J11379" t="n">
        <v>347.8099033824299</v>
      </c>
      <c r="K11379" t="n">
        <v>353.3940420728262</v>
      </c>
      <c r="L11379" t="n">
        <v>342.9519976902492</v>
      </c>
      <c r="M11379" t="n">
        <v>345.8808096750769</v>
      </c>
      <c r="N11379" t="n">
        <v>351.4224430281533</v>
      </c>
      <c r="O11379" t="n">
        <v>351.4224430281533</v>
      </c>
      <c r="P11379" t="n">
        <v>10.58155644901518</v>
      </c>
      <c r="Q11379" t="n">
        <v>0.9828152838738655</v>
      </c>
      <c r="R11379" t="n">
        <v>0.9913252194729089</v>
      </c>
      <c r="S11379" t="n">
        <v>0.9998509263591854</v>
      </c>
      <c r="T11379" t="b">
        <v>1</v>
      </c>
    </row>
    <row r="11380">
      <c r="A11380" t="n">
        <v>57</v>
      </c>
      <c r="B11380" t="n">
        <v>179</v>
      </c>
      <c r="C11380" t="n">
        <v>76</v>
      </c>
      <c r="D11380" t="n">
        <v>57.90753875284465</v>
      </c>
      <c r="E11380" t="n">
        <v>0.99</v>
      </c>
      <c r="F11380" t="n">
        <v>343.3272930299037</v>
      </c>
      <c r="G11380" t="n">
        <v>2</v>
      </c>
      <c r="H11380" t="n">
        <v>7</v>
      </c>
      <c r="I11380" t="n">
        <v>346.4939596965704</v>
      </c>
      <c r="J11380" t="n">
        <v>353.3940420728262</v>
      </c>
      <c r="K11380" t="n">
        <v>358.9460592111622</v>
      </c>
      <c r="L11380" t="n">
        <v>345.0161819187926</v>
      </c>
      <c r="M11380" t="n">
        <v>345.0161819187926</v>
      </c>
      <c r="N11380" t="n">
        <v>350.6712150001251</v>
      </c>
      <c r="O11380" t="n">
        <v>350.6712150001251</v>
      </c>
      <c r="P11380" t="n">
        <v>7.343921970221345</v>
      </c>
      <c r="Q11380" t="n">
        <v>0.9829132858546337</v>
      </c>
      <c r="R11380" t="n">
        <v>0.9878352515192821</v>
      </c>
      <c r="S11380" t="n">
        <v>0.9997921444200597</v>
      </c>
      <c r="T11380" t="b">
        <v>1</v>
      </c>
    </row>
    <row r="11381">
      <c r="A11381" t="n">
        <v>57</v>
      </c>
      <c r="B11381" t="n">
        <v>180</v>
      </c>
      <c r="C11381" t="n">
        <v>15</v>
      </c>
      <c r="D11381" t="n">
        <v>37.82288482564915</v>
      </c>
      <c r="E11381" t="n">
        <v>0.99</v>
      </c>
      <c r="F11381" t="n">
        <v>344.7912805534296</v>
      </c>
      <c r="G11381" t="n">
        <v>1</v>
      </c>
      <c r="H11381" t="n">
        <v>8</v>
      </c>
      <c r="I11381" t="n">
        <v>345.5412805534296</v>
      </c>
      <c r="J11381" t="n">
        <v>345.5412805534296</v>
      </c>
      <c r="K11381" t="n">
        <v>349.1572351256714</v>
      </c>
      <c r="L11381" t="n">
        <v>345.0912805534296</v>
      </c>
      <c r="M11381" t="n">
        <v>345.0912805534296</v>
      </c>
      <c r="N11381" t="n">
        <v>348.4926191168873</v>
      </c>
      <c r="O11381" t="n">
        <v>348.4926191168873</v>
      </c>
      <c r="P11381" t="n">
        <v>3.701338563457682</v>
      </c>
      <c r="Q11381" t="n">
        <v>0.9864267055031003</v>
      </c>
      <c r="R11381" t="n">
        <v>0.9956354282200256</v>
      </c>
      <c r="S11381" t="n">
        <v>0.9999407583818776</v>
      </c>
      <c r="T11381" t="b">
        <v>1</v>
      </c>
    </row>
    <row r="11382">
      <c r="A11382" t="n">
        <v>57</v>
      </c>
      <c r="B11382" t="n">
        <v>181</v>
      </c>
      <c r="C11382" t="n">
        <v>63</v>
      </c>
      <c r="D11382" t="n">
        <v>59.72710216882905</v>
      </c>
      <c r="E11382" t="n">
        <v>0.9</v>
      </c>
      <c r="F11382" t="n">
        <v>356.7515809743896</v>
      </c>
      <c r="G11382" t="n">
        <v>4</v>
      </c>
      <c r="H11382" t="n">
        <v>6</v>
      </c>
      <c r="I11382" t="n">
        <v>358.7203309743896</v>
      </c>
      <c r="J11382" t="n">
        <v>358.7203309743896</v>
      </c>
      <c r="K11382" t="n">
        <v>364.1108636611071</v>
      </c>
      <c r="L11382" t="n">
        <v>358.3265809743896</v>
      </c>
      <c r="M11382" t="n">
        <v>358.3265809743896</v>
      </c>
      <c r="N11382" t="n">
        <v>363.4489739562789</v>
      </c>
      <c r="O11382" t="n">
        <v>363.4489739562789</v>
      </c>
      <c r="P11382" t="n">
        <v>6.697392981889266</v>
      </c>
      <c r="Q11382" t="n">
        <v>0.9789573596270283</v>
      </c>
      <c r="R11382" t="n">
        <v>0.9956969308494074</v>
      </c>
      <c r="S11382" t="n">
        <v>0.999909452063364</v>
      </c>
      <c r="T11382" t="b">
        <v>1</v>
      </c>
    </row>
    <row r="11383">
      <c r="A11383" t="n">
        <v>57</v>
      </c>
      <c r="B11383" t="n">
        <v>182</v>
      </c>
      <c r="C11383" t="n">
        <v>44</v>
      </c>
      <c r="D11383" t="n">
        <v>30.0882005832016</v>
      </c>
      <c r="E11383" t="n">
        <v>0.9</v>
      </c>
      <c r="F11383" t="n">
        <v>361.8701127604521</v>
      </c>
      <c r="G11383" t="n">
        <v>1</v>
      </c>
      <c r="H11383" t="n">
        <v>6</v>
      </c>
      <c r="I11383" t="n">
        <v>364.0701127604521</v>
      </c>
      <c r="J11383" t="n">
        <v>364.0701127604521</v>
      </c>
      <c r="K11383" t="n">
        <v>366.9466137722305</v>
      </c>
      <c r="L11383" t="n">
        <v>362.9701127604521</v>
      </c>
      <c r="M11383" t="n">
        <v>363.4489739562789</v>
      </c>
      <c r="N11383" t="n">
        <v>366.0294371280801</v>
      </c>
      <c r="O11383" t="n">
        <v>366.0294371280801</v>
      </c>
      <c r="P11383" t="n">
        <v>4.15932436762796</v>
      </c>
      <c r="Q11383" t="n">
        <v>0.9891873421416831</v>
      </c>
      <c r="R11383" t="n">
        <v>0.9978299610384606</v>
      </c>
      <c r="S11383" t="n">
        <v>0.9999765361111697</v>
      </c>
      <c r="T11383" t="b">
        <v>1</v>
      </c>
    </row>
    <row r="11384">
      <c r="A11384" t="n">
        <v>57</v>
      </c>
      <c r="B11384" t="n">
        <v>183</v>
      </c>
      <c r="C11384" t="n">
        <v>79</v>
      </c>
      <c r="D11384" t="n">
        <v>50.0340207885088</v>
      </c>
      <c r="E11384" t="n">
        <v>0.999</v>
      </c>
      <c r="F11384" t="n">
        <v>367.7543923643926</v>
      </c>
      <c r="G11384" t="n">
        <v>7</v>
      </c>
      <c r="H11384" t="n">
        <v>8</v>
      </c>
      <c r="I11384" t="n">
        <v>369.5099479199482</v>
      </c>
      <c r="J11384" t="n">
        <v>369.5099479199482</v>
      </c>
      <c r="K11384" t="n">
        <v>374.396082762576</v>
      </c>
      <c r="L11384" t="n">
        <v>369.3343923643926</v>
      </c>
      <c r="M11384" t="n">
        <v>369.3343923643926</v>
      </c>
      <c r="N11384" t="n">
        <v>373.8338546655175</v>
      </c>
      <c r="O11384" t="n">
        <v>373.8338546655175</v>
      </c>
      <c r="P11384" t="n">
        <v>6.079462301124863</v>
      </c>
      <c r="Q11384" t="n">
        <v>0.9894805239279953</v>
      </c>
      <c r="R11384" t="n">
        <v>0.994230396060014</v>
      </c>
      <c r="S11384" t="n">
        <v>0.9999393067894083</v>
      </c>
      <c r="T11384" t="b">
        <v>1</v>
      </c>
    </row>
    <row r="11385">
      <c r="A11385" t="n">
        <v>57</v>
      </c>
      <c r="B11385" t="n">
        <v>184</v>
      </c>
      <c r="C11385" t="n">
        <v>33</v>
      </c>
      <c r="D11385" t="n">
        <v>22.99356530034146</v>
      </c>
      <c r="E11385" t="n">
        <v>0.9999</v>
      </c>
      <c r="F11385" t="n">
        <v>369.405443805621</v>
      </c>
      <c r="G11385" t="n">
        <v>6</v>
      </c>
      <c r="H11385" t="n">
        <v>8</v>
      </c>
      <c r="I11385" t="n">
        <v>370.230443805621</v>
      </c>
      <c r="J11385" t="n">
        <v>370.230443805621</v>
      </c>
      <c r="K11385" t="n">
        <v>372.2024476907274</v>
      </c>
      <c r="L11385" t="n">
        <v>370.065443805621</v>
      </c>
      <c r="M11385" t="n">
        <v>373.8338546655175</v>
      </c>
      <c r="N11385" t="n">
        <v>375.9016213292173</v>
      </c>
      <c r="O11385" t="n">
        <v>372.2024476907274</v>
      </c>
      <c r="P11385" t="n">
        <v>2.797003885106449</v>
      </c>
      <c r="Q11385" t="n">
        <v>0.9983412198555529</v>
      </c>
      <c r="R11385" t="n">
        <v>0.9973443826923875</v>
      </c>
      <c r="S11385" t="n">
        <v>0.9999955949147389</v>
      </c>
      <c r="T11385" t="b">
        <v>1</v>
      </c>
    </row>
    <row r="11386">
      <c r="A11386" t="n">
        <v>57</v>
      </c>
      <c r="B11386" t="n">
        <v>185</v>
      </c>
      <c r="C11386" t="n">
        <v>50</v>
      </c>
      <c r="D11386" t="n">
        <v>70.53643160720347</v>
      </c>
      <c r="E11386" t="n">
        <v>0.9</v>
      </c>
      <c r="F11386" t="n">
        <v>369.8346498191224</v>
      </c>
      <c r="G11386" t="n">
        <v>4</v>
      </c>
      <c r="H11386" t="n">
        <v>5</v>
      </c>
      <c r="I11386" t="n">
        <v>371.3971498191224</v>
      </c>
      <c r="J11386" t="n">
        <v>371.3971498191224</v>
      </c>
      <c r="K11386" t="n">
        <v>377.7632537547906</v>
      </c>
      <c r="L11386" t="n">
        <v>371.2235387080113</v>
      </c>
      <c r="M11386" t="n">
        <v>371.2235387080113</v>
      </c>
      <c r="N11386" t="n">
        <v>377.9349023243009</v>
      </c>
      <c r="O11386" t="n">
        <v>377.7632537547906</v>
      </c>
      <c r="P11386" t="n">
        <v>7.928603935668207</v>
      </c>
      <c r="Q11386" t="n">
        <v>0.975196685227523</v>
      </c>
      <c r="R11386" t="n">
        <v>0.989503783746766</v>
      </c>
      <c r="S11386" t="n">
        <v>0.999739659044351</v>
      </c>
      <c r="T11386" t="b">
        <v>1</v>
      </c>
    </row>
    <row r="11387">
      <c r="A11387" t="n">
        <v>57</v>
      </c>
      <c r="B11387" t="n">
        <v>186</v>
      </c>
      <c r="C11387" t="n">
        <v>36</v>
      </c>
      <c r="D11387" t="n">
        <v>69.30669020013021</v>
      </c>
      <c r="E11387" t="n">
        <v>0.9</v>
      </c>
      <c r="F11387" t="n">
        <v>370.2435522465731</v>
      </c>
      <c r="G11387" t="n">
        <v>6</v>
      </c>
      <c r="H11387" t="n">
        <v>8</v>
      </c>
      <c r="I11387" t="n">
        <v>371.1435522465731</v>
      </c>
      <c r="J11387" t="n">
        <v>372.2024476907274</v>
      </c>
      <c r="K11387" t="n">
        <v>378.1464176907386</v>
      </c>
      <c r="L11387" t="n">
        <v>370.9635522465732</v>
      </c>
      <c r="M11387" t="n">
        <v>375.9016213292173</v>
      </c>
      <c r="N11387" t="n">
        <v>382.1342373544089</v>
      </c>
      <c r="O11387" t="n">
        <v>378.1464176907386</v>
      </c>
      <c r="P11387" t="n">
        <v>7.902865444165457</v>
      </c>
      <c r="Q11387" t="n">
        <v>0.9950084897664921</v>
      </c>
      <c r="R11387" t="n">
        <v>0.9920168860755997</v>
      </c>
      <c r="S11387" t="n">
        <v>0.9999601522051511</v>
      </c>
      <c r="T11387" t="b">
        <v>1</v>
      </c>
    </row>
    <row r="11388">
      <c r="A11388" t="n">
        <v>57</v>
      </c>
      <c r="B11388" t="n">
        <v>187</v>
      </c>
      <c r="C11388" t="n">
        <v>69</v>
      </c>
      <c r="D11388" t="n">
        <v>53.28708600267237</v>
      </c>
      <c r="E11388" t="n">
        <v>0.9999</v>
      </c>
      <c r="F11388" t="n">
        <v>370.7060974172352</v>
      </c>
      <c r="G11388" t="n">
        <v>3</v>
      </c>
      <c r="H11388" t="n">
        <v>7</v>
      </c>
      <c r="I11388" t="n">
        <v>373.1703831315209</v>
      </c>
      <c r="J11388" t="n">
        <v>373.1703831315209</v>
      </c>
      <c r="K11388" t="n">
        <v>377.5097223825529</v>
      </c>
      <c r="L11388" t="n">
        <v>372.2394307505685</v>
      </c>
      <c r="M11388" t="n">
        <v>374.396082762576</v>
      </c>
      <c r="N11388" t="n">
        <v>379.5998997550245</v>
      </c>
      <c r="O11388" t="n">
        <v>377.5097223825529</v>
      </c>
      <c r="P11388" t="n">
        <v>6.803624965317681</v>
      </c>
      <c r="Q11388" t="n">
        <v>0.99405816921164</v>
      </c>
      <c r="R11388" t="n">
        <v>0.9888004223514963</v>
      </c>
      <c r="S11388" t="n">
        <v>0.9999334540047115</v>
      </c>
      <c r="T11388" t="b">
        <v>1</v>
      </c>
    </row>
    <row r="11389">
      <c r="A11389" t="n">
        <v>57</v>
      </c>
      <c r="B11389" t="n">
        <v>188</v>
      </c>
      <c r="C11389" t="n">
        <v>73</v>
      </c>
      <c r="D11389" t="n">
        <v>58.33525434379268</v>
      </c>
      <c r="E11389" t="n">
        <v>0.99</v>
      </c>
      <c r="F11389" t="n">
        <v>373.07403652062</v>
      </c>
      <c r="G11389" t="n">
        <v>6</v>
      </c>
      <c r="H11389" t="n">
        <v>7</v>
      </c>
      <c r="I11389" t="n">
        <v>374.89903652062</v>
      </c>
      <c r="J11389" t="n">
        <v>378.1464176907386</v>
      </c>
      <c r="K11389" t="n">
        <v>383.1494412193658</v>
      </c>
      <c r="L11389" t="n">
        <v>374.6962587428422</v>
      </c>
      <c r="M11389" t="n">
        <v>379.5998997550245</v>
      </c>
      <c r="N11389" t="n">
        <v>385.2967019370355</v>
      </c>
      <c r="O11389" t="n">
        <v>383.1494412193658</v>
      </c>
      <c r="P11389" t="n">
        <v>10.07540469874573</v>
      </c>
      <c r="Q11389" t="n">
        <v>0.995796996196426</v>
      </c>
      <c r="R11389" t="n">
        <v>0.9877459532529114</v>
      </c>
      <c r="S11389" t="n">
        <v>0.9999484961949128</v>
      </c>
      <c r="T11389" t="b">
        <v>1</v>
      </c>
    </row>
    <row r="11390">
      <c r="A11390" t="n">
        <v>57</v>
      </c>
      <c r="B11390" t="n">
        <v>189</v>
      </c>
      <c r="C11390" t="n">
        <v>58</v>
      </c>
      <c r="D11390" t="n">
        <v>52.21783588359124</v>
      </c>
      <c r="E11390" t="n">
        <v>0.9</v>
      </c>
      <c r="F11390" t="n">
        <v>375.9462201770407</v>
      </c>
      <c r="G11390" t="n">
        <v>1</v>
      </c>
      <c r="H11390" t="n">
        <v>4</v>
      </c>
      <c r="I11390" t="n">
        <v>378.8462201770407</v>
      </c>
      <c r="J11390" t="n">
        <v>378.8462201770407</v>
      </c>
      <c r="K11390" t="n">
        <v>383.8383650989901</v>
      </c>
      <c r="L11390" t="n">
        <v>377.7587201770407</v>
      </c>
      <c r="M11390" t="n">
        <v>377.7632537547906</v>
      </c>
      <c r="N11390" t="n">
        <v>382.4760548273169</v>
      </c>
      <c r="O11390" t="n">
        <v>382.4760548273169</v>
      </c>
      <c r="P11390" t="n">
        <v>6.529834650276257</v>
      </c>
      <c r="Q11390" t="n">
        <v>0.9813094051872389</v>
      </c>
      <c r="R11390" t="n">
        <v>0.9815784424516925</v>
      </c>
      <c r="S11390" t="n">
        <v>0.9996556901320446</v>
      </c>
      <c r="T11390" t="b">
        <v>1</v>
      </c>
    </row>
    <row r="11391">
      <c r="A11391" t="n">
        <v>57</v>
      </c>
      <c r="B11391" t="n">
        <v>190</v>
      </c>
      <c r="C11391" t="n">
        <v>97</v>
      </c>
      <c r="D11391" t="n">
        <v>73.04385275833977</v>
      </c>
      <c r="E11391" t="n">
        <v>0.9999</v>
      </c>
      <c r="F11391" t="n">
        <v>376.3477156778916</v>
      </c>
      <c r="G11391" t="n">
        <v>6</v>
      </c>
      <c r="H11391" t="n">
        <v>7</v>
      </c>
      <c r="I11391" t="n">
        <v>378.7727156778917</v>
      </c>
      <c r="J11391" t="n">
        <v>383.1494412193658</v>
      </c>
      <c r="K11391" t="n">
        <v>389.4139225880056</v>
      </c>
      <c r="L11391" t="n">
        <v>378.5032712334472</v>
      </c>
      <c r="M11391" t="n">
        <v>385.2967019370355</v>
      </c>
      <c r="N11391" t="n">
        <v>392.4298906829671</v>
      </c>
      <c r="O11391" t="n">
        <v>389.4139225880056</v>
      </c>
      <c r="P11391" t="n">
        <v>13.06620691011392</v>
      </c>
      <c r="Q11391" t="n">
        <v>0.9947400461105066</v>
      </c>
      <c r="R11391" t="n">
        <v>0.9846800057705184</v>
      </c>
      <c r="S11391" t="n">
        <v>0.9999194175367656</v>
      </c>
      <c r="T11391" t="b">
        <v>1</v>
      </c>
    </row>
    <row r="11392">
      <c r="A11392" t="n">
        <v>57</v>
      </c>
      <c r="B11392" t="n">
        <v>191</v>
      </c>
      <c r="C11392" t="n">
        <v>24</v>
      </c>
      <c r="D11392" t="n">
        <v>47.88198415669979</v>
      </c>
      <c r="E11392" t="n">
        <v>0.9999</v>
      </c>
      <c r="F11392" t="n">
        <v>381.5046406320976</v>
      </c>
      <c r="G11392" t="n">
        <v>5</v>
      </c>
      <c r="H11392" t="n">
        <v>7</v>
      </c>
      <c r="I11392" t="n">
        <v>382.1713072987642</v>
      </c>
      <c r="J11392" t="n">
        <v>382.1713072987642</v>
      </c>
      <c r="K11392" t="n">
        <v>386.7271573612476</v>
      </c>
      <c r="L11392" t="n">
        <v>382.0379739654309</v>
      </c>
      <c r="M11392" t="n">
        <v>392.4298906829671</v>
      </c>
      <c r="N11392" t="n">
        <v>397.1058656982698</v>
      </c>
      <c r="O11392" t="n">
        <v>386.7271573612476</v>
      </c>
      <c r="P11392" t="n">
        <v>5.222516729150016</v>
      </c>
      <c r="Q11392" t="n">
        <v>0.9928628268539442</v>
      </c>
      <c r="R11392" t="n">
        <v>0.9899306961991666</v>
      </c>
      <c r="S11392" t="n">
        <v>0.9999281336353132</v>
      </c>
      <c r="T11392" t="b">
        <v>1</v>
      </c>
    </row>
    <row r="11393">
      <c r="A11393" t="n">
        <v>57</v>
      </c>
      <c r="B11393" t="n">
        <v>192</v>
      </c>
      <c r="C11393" t="n">
        <v>63</v>
      </c>
      <c r="D11393" t="n">
        <v>31.82557362505747</v>
      </c>
      <c r="E11393" t="n">
        <v>0.99</v>
      </c>
      <c r="F11393" t="n">
        <v>382.8576049446427</v>
      </c>
      <c r="G11393" t="n">
        <v>4</v>
      </c>
      <c r="H11393" t="n">
        <v>7</v>
      </c>
      <c r="I11393" t="n">
        <v>384.8263549446427</v>
      </c>
      <c r="J11393" t="n">
        <v>384.8263549446427</v>
      </c>
      <c r="K11393" t="n">
        <v>387.6986991346298</v>
      </c>
      <c r="L11393" t="n">
        <v>384.2576049446427</v>
      </c>
      <c r="M11393" t="n">
        <v>397.1058656982698</v>
      </c>
      <c r="N11393" t="n">
        <v>400.2138318725918</v>
      </c>
      <c r="O11393" t="n">
        <v>387.6986991346298</v>
      </c>
      <c r="P11393" t="n">
        <v>4.841094189987132</v>
      </c>
      <c r="Q11393" t="n">
        <v>0.9887317487927485</v>
      </c>
      <c r="R11393" t="n">
        <v>0.9932959161053185</v>
      </c>
      <c r="S11393" t="n">
        <v>0.9999244566985602</v>
      </c>
      <c r="T11393" t="b">
        <v>1</v>
      </c>
    </row>
    <row r="11394">
      <c r="A11394" t="n">
        <v>57</v>
      </c>
      <c r="B11394" t="n">
        <v>193</v>
      </c>
      <c r="C11394" t="n">
        <v>49</v>
      </c>
      <c r="D11394" t="n">
        <v>7.703496491937528</v>
      </c>
      <c r="E11394" t="n">
        <v>0.9</v>
      </c>
      <c r="F11394" t="n">
        <v>385.4477169866817</v>
      </c>
      <c r="G11394" t="n">
        <v>2</v>
      </c>
      <c r="H11394" t="n">
        <v>8</v>
      </c>
      <c r="I11394" t="n">
        <v>387.4893836533484</v>
      </c>
      <c r="J11394" t="n">
        <v>387.4893836533484</v>
      </c>
      <c r="K11394" t="n">
        <v>388.2279739210318</v>
      </c>
      <c r="L11394" t="n">
        <v>386.4277169866817</v>
      </c>
      <c r="M11394" t="n">
        <v>386.4277169866817</v>
      </c>
      <c r="N11394" t="n">
        <v>387.1204774625754</v>
      </c>
      <c r="O11394" t="n">
        <v>387.1204774625754</v>
      </c>
      <c r="P11394" t="n">
        <v>1.672760475893654</v>
      </c>
      <c r="Q11394" t="n">
        <v>0.9977099202876059</v>
      </c>
      <c r="R11394" t="n">
        <v>0.9991095061551786</v>
      </c>
      <c r="S11394" t="n">
        <v>0.999997960698112</v>
      </c>
      <c r="T11394" t="b">
        <v>1</v>
      </c>
    </row>
    <row r="11395">
      <c r="A11395" t="n">
        <v>57</v>
      </c>
      <c r="B11395" t="n">
        <v>194</v>
      </c>
      <c r="C11395" t="n">
        <v>86</v>
      </c>
      <c r="D11395" t="n">
        <v>57.38510043723399</v>
      </c>
      <c r="E11395" t="n">
        <v>0.9</v>
      </c>
      <c r="F11395" t="n">
        <v>387.4289580354299</v>
      </c>
      <c r="G11395" t="n">
        <v>3</v>
      </c>
      <c r="H11395" t="n">
        <v>4</v>
      </c>
      <c r="I11395" t="n">
        <v>390.5003866068585</v>
      </c>
      <c r="J11395" t="n">
        <v>390.5003866068585</v>
      </c>
      <c r="K11395" t="n">
        <v>395.1734403883922</v>
      </c>
      <c r="L11395" t="n">
        <v>390.1164580354299</v>
      </c>
      <c r="M11395" t="n">
        <v>390.1164580354299</v>
      </c>
      <c r="N11395" t="n">
        <v>395.2956187247109</v>
      </c>
      <c r="O11395" t="n">
        <v>395.1734403883922</v>
      </c>
      <c r="P11395" t="n">
        <v>7.744482352962279</v>
      </c>
      <c r="Q11395" t="n">
        <v>0.9936026805922338</v>
      </c>
      <c r="R11395" t="n">
        <v>0.9797740751321059</v>
      </c>
      <c r="S11395" t="n">
        <v>0.9998706082983027</v>
      </c>
      <c r="T11395" t="b">
        <v>1</v>
      </c>
    </row>
    <row r="11396">
      <c r="A11396" t="n">
        <v>57</v>
      </c>
      <c r="B11396" t="n">
        <v>195</v>
      </c>
      <c r="C11396" t="n">
        <v>91</v>
      </c>
      <c r="D11396" t="n">
        <v>21.07210778365031</v>
      </c>
      <c r="E11396" t="n">
        <v>0.99</v>
      </c>
      <c r="F11396" t="n">
        <v>388.6212307070078</v>
      </c>
      <c r="G11396" t="n">
        <v>1</v>
      </c>
      <c r="H11396" t="n">
        <v>8</v>
      </c>
      <c r="I11396" t="n">
        <v>393.1712307070079</v>
      </c>
      <c r="J11396" t="n">
        <v>393.1712307070079</v>
      </c>
      <c r="K11396" t="n">
        <v>395.1857725601293</v>
      </c>
      <c r="L11396" t="n">
        <v>390.4412307070078</v>
      </c>
      <c r="M11396" t="n">
        <v>390.4412307070078</v>
      </c>
      <c r="N11396" t="n">
        <v>392.3362044285591</v>
      </c>
      <c r="O11396" t="n">
        <v>392.3362044285591</v>
      </c>
      <c r="P11396" t="n">
        <v>3.714973721551303</v>
      </c>
      <c r="Q11396" t="n">
        <v>0.9924150881368446</v>
      </c>
      <c r="R11396" t="n">
        <v>0.9975660290807709</v>
      </c>
      <c r="S11396" t="n">
        <v>0.9999815385451002</v>
      </c>
      <c r="T11396" t="b">
        <v>1</v>
      </c>
    </row>
    <row r="11397">
      <c r="A11397" t="n">
        <v>57</v>
      </c>
      <c r="B11397" t="n">
        <v>196</v>
      </c>
      <c r="C11397" t="n">
        <v>48</v>
      </c>
      <c r="D11397" t="n">
        <v>50.77438967751996</v>
      </c>
      <c r="E11397" t="n">
        <v>0.999</v>
      </c>
      <c r="F11397" t="n">
        <v>394.6581494686928</v>
      </c>
      <c r="G11397" t="n">
        <v>1</v>
      </c>
      <c r="H11397" t="n">
        <v>7</v>
      </c>
      <c r="I11397" t="n">
        <v>397.0581494686928</v>
      </c>
      <c r="J11397" t="n">
        <v>397.0581494686928</v>
      </c>
      <c r="K11397" t="n">
        <v>401.9122976214193</v>
      </c>
      <c r="L11397" t="n">
        <v>395.7248161353594</v>
      </c>
      <c r="M11397" t="n">
        <v>400.2138318725918</v>
      </c>
      <c r="N11397" t="n">
        <v>405.1722683645371</v>
      </c>
      <c r="O11397" t="n">
        <v>401.9122976214193</v>
      </c>
      <c r="P11397" t="n">
        <v>7.254148152726543</v>
      </c>
      <c r="Q11397" t="n">
        <v>0.9818213399886443</v>
      </c>
      <c r="R11397" t="n">
        <v>0.9893256977160808</v>
      </c>
      <c r="S11397" t="n">
        <v>0.9998059554879222</v>
      </c>
      <c r="T11397" t="b">
        <v>1</v>
      </c>
    </row>
    <row r="11398">
      <c r="A11398" t="n">
        <v>57</v>
      </c>
      <c r="B11398" t="n">
        <v>197</v>
      </c>
      <c r="C11398" t="n">
        <v>100</v>
      </c>
      <c r="D11398" t="n">
        <v>59.94433851813749</v>
      </c>
      <c r="E11398" t="n">
        <v>0.999</v>
      </c>
      <c r="F11398" t="n">
        <v>396.2172311660715</v>
      </c>
      <c r="G11398" t="n">
        <v>1</v>
      </c>
      <c r="H11398" t="n">
        <v>7</v>
      </c>
      <c r="I11398" t="n">
        <v>401.2172311660715</v>
      </c>
      <c r="J11398" t="n">
        <v>401.9122976214193</v>
      </c>
      <c r="K11398" t="n">
        <v>407.6431139233445</v>
      </c>
      <c r="L11398" t="n">
        <v>398.4394533882937</v>
      </c>
      <c r="M11398" t="n">
        <v>405.1722683645371</v>
      </c>
      <c r="N11398" t="n">
        <v>411.0262076729489</v>
      </c>
      <c r="O11398" t="n">
        <v>407.6431139233445</v>
      </c>
      <c r="P11398" t="n">
        <v>11.42588275727303</v>
      </c>
      <c r="Q11398" t="n">
        <v>0.9785736472485042</v>
      </c>
      <c r="R11398" t="n">
        <v>0.9874100816938258</v>
      </c>
      <c r="S11398" t="n">
        <v>0.9997302439692594</v>
      </c>
      <c r="T11398" t="b">
        <v>1</v>
      </c>
    </row>
    <row r="11399">
      <c r="A11399" t="n">
        <v>57</v>
      </c>
      <c r="B11399" t="n">
        <v>198</v>
      </c>
      <c r="C11399" t="n">
        <v>57</v>
      </c>
      <c r="D11399" t="n">
        <v>18.08351560802339</v>
      </c>
      <c r="E11399" t="n">
        <v>0.9999</v>
      </c>
      <c r="F11399" t="n">
        <v>397.8540088877989</v>
      </c>
      <c r="G11399" t="n">
        <v>3</v>
      </c>
      <c r="H11399" t="n">
        <v>7</v>
      </c>
      <c r="I11399" t="n">
        <v>399.8897231735132</v>
      </c>
      <c r="J11399" t="n">
        <v>399.8897231735132</v>
      </c>
      <c r="K11399" t="n">
        <v>401.3623221643946</v>
      </c>
      <c r="L11399" t="n">
        <v>399.1206755544655</v>
      </c>
      <c r="M11399" t="n">
        <v>411.0262076729489</v>
      </c>
      <c r="N11399" t="n">
        <v>412.792175994045</v>
      </c>
      <c r="O11399" t="n">
        <v>401.3623221643946</v>
      </c>
      <c r="P11399" t="n">
        <v>3.508313276595686</v>
      </c>
      <c r="Q11399" t="n">
        <v>0.9979796084693502</v>
      </c>
      <c r="R11399" t="n">
        <v>0.9961851609431513</v>
      </c>
      <c r="S11399" t="n">
        <v>0.9999922925314787</v>
      </c>
      <c r="T11399" t="b">
        <v>1</v>
      </c>
    </row>
    <row r="11400">
      <c r="A11400" t="n">
        <v>57</v>
      </c>
      <c r="B11400" t="n">
        <v>199</v>
      </c>
      <c r="C11400" t="n">
        <v>74</v>
      </c>
      <c r="D11400" t="n">
        <v>48.88290551241017</v>
      </c>
      <c r="E11400" t="n">
        <v>0.9</v>
      </c>
      <c r="F11400" t="n">
        <v>397.8999354041007</v>
      </c>
      <c r="G11400" t="n">
        <v>1</v>
      </c>
      <c r="H11400" t="n">
        <v>3</v>
      </c>
      <c r="I11400" t="n">
        <v>401.5999354041007</v>
      </c>
      <c r="J11400" t="n">
        <v>407.6431139233445</v>
      </c>
      <c r="K11400" t="n">
        <v>412.3164318499612</v>
      </c>
      <c r="L11400" t="n">
        <v>400.5427925469579</v>
      </c>
      <c r="M11400" t="n">
        <v>401.3623221643946</v>
      </c>
      <c r="N11400" t="n">
        <v>405.3430147956984</v>
      </c>
      <c r="O11400" t="n">
        <v>405.3430147956984</v>
      </c>
      <c r="P11400" t="n">
        <v>7.443079391597678</v>
      </c>
      <c r="Q11400" t="n">
        <v>0.9824925809073773</v>
      </c>
      <c r="R11400" t="n">
        <v>0.9945479205545572</v>
      </c>
      <c r="S11400" t="n">
        <v>0.9999045481602223</v>
      </c>
      <c r="T11400" t="b">
        <v>1</v>
      </c>
    </row>
    <row r="11401">
      <c r="A11401" t="n">
        <v>57</v>
      </c>
      <c r="B11401" t="n">
        <v>200</v>
      </c>
      <c r="C11401" t="n">
        <v>68</v>
      </c>
      <c r="D11401" t="n">
        <v>60.19400006076078</v>
      </c>
      <c r="E11401" t="n">
        <v>0.9999</v>
      </c>
      <c r="F11401" t="n">
        <v>401.9837056198398</v>
      </c>
      <c r="G11401" t="n">
        <v>3</v>
      </c>
      <c r="H11401" t="n">
        <v>6</v>
      </c>
      <c r="I11401" t="n">
        <v>404.4122770484112</v>
      </c>
      <c r="J11401" t="n">
        <v>405.3430147956984</v>
      </c>
      <c r="K11401" t="n">
        <v>410.244806331591</v>
      </c>
      <c r="L11401" t="n">
        <v>403.6837056198398</v>
      </c>
      <c r="M11401" t="n">
        <v>403.6837056198398</v>
      </c>
      <c r="N11401" t="n">
        <v>408.8461413025808</v>
      </c>
      <c r="O11401" t="n">
        <v>408.8461413025808</v>
      </c>
      <c r="P11401" t="n">
        <v>6.862435682741022</v>
      </c>
      <c r="Q11401" t="n">
        <v>0.9932905958569078</v>
      </c>
      <c r="R11401" t="n">
        <v>0.9956633659985533</v>
      </c>
      <c r="S11401" t="n">
        <v>0.9999709037698636</v>
      </c>
      <c r="T11401" t="b">
        <v>1</v>
      </c>
    </row>
    <row r="11402">
      <c r="A11402" t="n">
        <v>58</v>
      </c>
      <c r="B11402" t="n">
        <v>1</v>
      </c>
      <c r="C11402" t="n">
        <v>25</v>
      </c>
      <c r="D11402" t="n">
        <v>53.67919023703534</v>
      </c>
      <c r="E11402" t="n">
        <v>0.99</v>
      </c>
      <c r="F11402" t="n">
        <v>3.278342130718554</v>
      </c>
      <c r="G11402" t="n">
        <v>1</v>
      </c>
      <c r="H11402" t="n">
        <v>4</v>
      </c>
      <c r="I11402" t="n">
        <v>4.528342130718554</v>
      </c>
      <c r="J11402" t="n">
        <v>4.528342130718554</v>
      </c>
      <c r="K11402" t="n">
        <v>9.660195881869161</v>
      </c>
      <c r="L11402" t="n">
        <v>4.059592130718554</v>
      </c>
      <c r="M11402" t="n">
        <v>4.059592130718554</v>
      </c>
      <c r="N11402" t="n">
        <v>8.904284390378784</v>
      </c>
      <c r="O11402" t="n">
        <v>8.904284390378784</v>
      </c>
      <c r="P11402" t="n">
        <v>5.62594225966023</v>
      </c>
      <c r="Q11402" t="n">
        <v>0.975555909443539</v>
      </c>
      <c r="R11402" t="n">
        <v>0.9819622738752455</v>
      </c>
      <c r="S11402" t="n">
        <v>0.9995590841891738</v>
      </c>
      <c r="T11402" t="b">
        <v>1</v>
      </c>
    </row>
    <row r="11403">
      <c r="A11403" t="n">
        <v>58</v>
      </c>
      <c r="B11403" t="n">
        <v>2</v>
      </c>
      <c r="C11403" t="n">
        <v>61</v>
      </c>
      <c r="D11403" t="n">
        <v>34.75107857408746</v>
      </c>
      <c r="E11403" t="n">
        <v>0.99</v>
      </c>
      <c r="F11403" t="n">
        <v>5.01635268014879</v>
      </c>
      <c r="G11403" t="n">
        <v>4</v>
      </c>
      <c r="H11403" t="n">
        <v>5</v>
      </c>
      <c r="I11403" t="n">
        <v>6.92260268014879</v>
      </c>
      <c r="J11403" t="n">
        <v>8.904284390378784</v>
      </c>
      <c r="K11403" t="n">
        <v>12.04066332305816</v>
      </c>
      <c r="L11403" t="n">
        <v>6.710797124593235</v>
      </c>
      <c r="M11403" t="n">
        <v>10.6924845412428</v>
      </c>
      <c r="N11403" t="n">
        <v>13.99896204591335</v>
      </c>
      <c r="O11403" t="n">
        <v>12.04066332305816</v>
      </c>
      <c r="P11403" t="n">
        <v>7.024310642909368</v>
      </c>
      <c r="Q11403" t="n">
        <v>0.9882852132940385</v>
      </c>
      <c r="R11403" t="n">
        <v>0.9867446511777319</v>
      </c>
      <c r="S11403" t="n">
        <v>0.9998447164158341</v>
      </c>
      <c r="T11403" t="b">
        <v>1</v>
      </c>
    </row>
    <row r="11404">
      <c r="A11404" t="n">
        <v>58</v>
      </c>
      <c r="B11404" t="n">
        <v>3</v>
      </c>
      <c r="C11404" t="n">
        <v>22</v>
      </c>
      <c r="D11404" t="n">
        <v>42.60628635542257</v>
      </c>
      <c r="E11404" t="n">
        <v>0.9999</v>
      </c>
      <c r="F11404" t="n">
        <v>6.02749271125228</v>
      </c>
      <c r="G11404" t="n">
        <v>5</v>
      </c>
      <c r="H11404" t="n">
        <v>6</v>
      </c>
      <c r="I11404" t="n">
        <v>6.638603822363391</v>
      </c>
      <c r="J11404" t="n">
        <v>6.638603822363391</v>
      </c>
      <c r="K11404" t="n">
        <v>10.6924845412428</v>
      </c>
      <c r="L11404" t="n">
        <v>6.57749271125228</v>
      </c>
      <c r="M11404" t="n">
        <v>6.57749271125228</v>
      </c>
      <c r="N11404" t="n">
        <v>10.23154814482197</v>
      </c>
      <c r="O11404" t="n">
        <v>10.23154814482197</v>
      </c>
      <c r="P11404" t="n">
        <v>4.204055433569688</v>
      </c>
      <c r="Q11404" t="n">
        <v>0.9837728147564048</v>
      </c>
      <c r="R11404" t="n">
        <v>0.9938417521092553</v>
      </c>
      <c r="S11404" t="n">
        <v>0.9999000689707009</v>
      </c>
      <c r="T11404" t="b">
        <v>1</v>
      </c>
    </row>
    <row r="11405">
      <c r="A11405" t="n">
        <v>58</v>
      </c>
      <c r="B11405" t="n">
        <v>4</v>
      </c>
      <c r="C11405" t="n">
        <v>30</v>
      </c>
      <c r="D11405" t="n">
        <v>33.48190127293107</v>
      </c>
      <c r="E11405" t="n">
        <v>0.9</v>
      </c>
      <c r="F11405" t="n">
        <v>7.552360848021159</v>
      </c>
      <c r="G11405" t="n">
        <v>2</v>
      </c>
      <c r="H11405" t="n">
        <v>8</v>
      </c>
      <c r="I11405" t="n">
        <v>8.802360848021159</v>
      </c>
      <c r="J11405" t="n">
        <v>8.802360848021159</v>
      </c>
      <c r="K11405" t="n">
        <v>12.01251437370966</v>
      </c>
      <c r="L11405" t="n">
        <v>8.152360848021159</v>
      </c>
      <c r="M11405" t="n">
        <v>8.152360848021159</v>
      </c>
      <c r="N11405" t="n">
        <v>11.16332319270921</v>
      </c>
      <c r="O11405" t="n">
        <v>11.16332319270921</v>
      </c>
      <c r="P11405" t="n">
        <v>3.610962344688046</v>
      </c>
      <c r="Q11405" t="n">
        <v>0.9889529148678581</v>
      </c>
      <c r="R11405" t="n">
        <v>0.99593017624945</v>
      </c>
      <c r="S11405" t="n">
        <v>0.9999550403105548</v>
      </c>
      <c r="T11405" t="b">
        <v>1</v>
      </c>
    </row>
    <row r="11406">
      <c r="A11406" t="n">
        <v>58</v>
      </c>
      <c r="B11406" t="n">
        <v>5</v>
      </c>
      <c r="C11406" t="n">
        <v>99</v>
      </c>
      <c r="D11406" t="n">
        <v>45.23196171646185</v>
      </c>
      <c r="E11406" t="n">
        <v>0.999</v>
      </c>
      <c r="F11406" t="n">
        <v>8.001828624092452</v>
      </c>
      <c r="G11406" t="n">
        <v>1</v>
      </c>
      <c r="H11406" t="n">
        <v>2</v>
      </c>
      <c r="I11406" t="n">
        <v>12.95182862409245</v>
      </c>
      <c r="J11406" t="n">
        <v>12.95182862409245</v>
      </c>
      <c r="K11406" t="n">
        <v>17.27610794688995</v>
      </c>
      <c r="L11406" t="n">
        <v>12.12682862409245</v>
      </c>
      <c r="M11406" t="n">
        <v>16.07092167698663</v>
      </c>
      <c r="N11406" t="n">
        <v>20.40763900358891</v>
      </c>
      <c r="O11406" t="n">
        <v>17.27610794688995</v>
      </c>
      <c r="P11406" t="n">
        <v>9.274279322797499</v>
      </c>
      <c r="Q11406" t="n">
        <v>0.9793625608837753</v>
      </c>
      <c r="R11406" t="n">
        <v>0.9851050748217065</v>
      </c>
      <c r="S11406" t="n">
        <v>0.9996926068884923</v>
      </c>
      <c r="T11406" t="b">
        <v>1</v>
      </c>
    </row>
    <row r="11407">
      <c r="A11407" t="n">
        <v>58</v>
      </c>
      <c r="B11407" t="n">
        <v>6</v>
      </c>
      <c r="C11407" t="n">
        <v>32</v>
      </c>
      <c r="D11407" t="n">
        <v>42.32918817317876</v>
      </c>
      <c r="E11407" t="n">
        <v>0.99</v>
      </c>
      <c r="F11407" t="n">
        <v>8.385982035751168</v>
      </c>
      <c r="G11407" t="n">
        <v>2</v>
      </c>
      <c r="H11407" t="n">
        <v>5</v>
      </c>
      <c r="I11407" t="n">
        <v>9.719315369084502</v>
      </c>
      <c r="J11407" t="n">
        <v>12.01251437370966</v>
      </c>
      <c r="K11407" t="n">
        <v>16.07092167698663</v>
      </c>
      <c r="L11407" t="n">
        <v>9.274870924640057</v>
      </c>
      <c r="M11407" t="n">
        <v>13.99896204591335</v>
      </c>
      <c r="N11407" t="n">
        <v>18.02647757142988</v>
      </c>
      <c r="O11407" t="n">
        <v>16.07092167698663</v>
      </c>
      <c r="P11407" t="n">
        <v>7.684939641235458</v>
      </c>
      <c r="Q11407" t="n">
        <v>0.9860542631900312</v>
      </c>
      <c r="R11407" t="n">
        <v>0.98387749599659</v>
      </c>
      <c r="S11407" t="n">
        <v>0.9997751598024508</v>
      </c>
      <c r="T11407" t="b">
        <v>1</v>
      </c>
    </row>
    <row r="11408">
      <c r="A11408" t="n">
        <v>58</v>
      </c>
      <c r="B11408" t="n">
        <v>7</v>
      </c>
      <c r="C11408" t="n">
        <v>97</v>
      </c>
      <c r="D11408" t="n">
        <v>44.44014536248625</v>
      </c>
      <c r="E11408" t="n">
        <v>0.9</v>
      </c>
      <c r="F11408" t="n">
        <v>12.89567682447882</v>
      </c>
      <c r="G11408" t="n">
        <v>2</v>
      </c>
      <c r="H11408" t="n">
        <v>3</v>
      </c>
      <c r="I11408" t="n">
        <v>16.93734349114549</v>
      </c>
      <c r="J11408" t="n">
        <v>20.40763900358891</v>
      </c>
      <c r="K11408" t="n">
        <v>24.66843913422039</v>
      </c>
      <c r="L11408" t="n">
        <v>16.35996253876454</v>
      </c>
      <c r="M11408" t="n">
        <v>18.81035919647135</v>
      </c>
      <c r="N11408" t="n">
        <v>22.42926354195069</v>
      </c>
      <c r="O11408" t="n">
        <v>22.42926354195069</v>
      </c>
      <c r="P11408" t="n">
        <v>9.533586717471865</v>
      </c>
      <c r="Q11408" t="n">
        <v>0.985363903038353</v>
      </c>
      <c r="R11408" t="n">
        <v>0.9971452646262444</v>
      </c>
      <c r="S11408" t="n">
        <v>0.9999582178162699</v>
      </c>
      <c r="T11408" t="b">
        <v>1</v>
      </c>
    </row>
    <row r="11409">
      <c r="A11409" t="n">
        <v>58</v>
      </c>
      <c r="B11409" t="n">
        <v>8</v>
      </c>
      <c r="C11409" t="n">
        <v>50</v>
      </c>
      <c r="D11409" t="n">
        <v>47.94897151388241</v>
      </c>
      <c r="E11409" t="n">
        <v>0.9999</v>
      </c>
      <c r="F11409" t="n">
        <v>13.12000553666241</v>
      </c>
      <c r="G11409" t="n">
        <v>1</v>
      </c>
      <c r="H11409" t="n">
        <v>3</v>
      </c>
      <c r="I11409" t="n">
        <v>15.62000553666241</v>
      </c>
      <c r="J11409" t="n">
        <v>17.27610794688995</v>
      </c>
      <c r="K11409" t="n">
        <v>21.86013964037775</v>
      </c>
      <c r="L11409" t="n">
        <v>14.90571982237669</v>
      </c>
      <c r="M11409" t="n">
        <v>14.90571982237669</v>
      </c>
      <c r="N11409" t="n">
        <v>18.81035919647135</v>
      </c>
      <c r="O11409" t="n">
        <v>18.81035919647135</v>
      </c>
      <c r="P11409" t="n">
        <v>5.690353659808945</v>
      </c>
      <c r="Q11409" t="n">
        <v>0.9781365523602655</v>
      </c>
      <c r="R11409" t="n">
        <v>0.9969202129299806</v>
      </c>
      <c r="S11409" t="n">
        <v>0.9999326652366531</v>
      </c>
      <c r="T11409" t="b">
        <v>1</v>
      </c>
    </row>
    <row r="11410">
      <c r="A11410" t="n">
        <v>58</v>
      </c>
      <c r="B11410" t="n">
        <v>9</v>
      </c>
      <c r="C11410" t="n">
        <v>80</v>
      </c>
      <c r="D11410" t="n">
        <v>44.64165636479374</v>
      </c>
      <c r="E11410" t="n">
        <v>0.9</v>
      </c>
      <c r="F11410" t="n">
        <v>15.3772897511387</v>
      </c>
      <c r="G11410" t="n">
        <v>1</v>
      </c>
      <c r="H11410" t="n">
        <v>7</v>
      </c>
      <c r="I11410" t="n">
        <v>19.3772897511387</v>
      </c>
      <c r="J11410" t="n">
        <v>21.86013964037775</v>
      </c>
      <c r="K11410" t="n">
        <v>26.12798441712668</v>
      </c>
      <c r="L11410" t="n">
        <v>17.15506752891648</v>
      </c>
      <c r="M11410" t="n">
        <v>17.15506752891648</v>
      </c>
      <c r="N11410" t="n">
        <v>21.51460428329086</v>
      </c>
      <c r="O11410" t="n">
        <v>21.51460428329086</v>
      </c>
      <c r="P11410" t="n">
        <v>6.137314532152168</v>
      </c>
      <c r="Q11410" t="n">
        <v>0.9796291301519191</v>
      </c>
      <c r="R11410" t="n">
        <v>0.988190580557628</v>
      </c>
      <c r="S11410" t="n">
        <v>0.9997594318535581</v>
      </c>
      <c r="T11410" t="b">
        <v>1</v>
      </c>
    </row>
    <row r="11411">
      <c r="A11411" t="n">
        <v>58</v>
      </c>
      <c r="B11411" t="n">
        <v>10</v>
      </c>
      <c r="C11411" t="n">
        <v>79</v>
      </c>
      <c r="D11411" t="n">
        <v>28.02194103187311</v>
      </c>
      <c r="E11411" t="n">
        <v>0.999</v>
      </c>
      <c r="F11411" t="n">
        <v>18.07955525583597</v>
      </c>
      <c r="G11411" t="n">
        <v>5</v>
      </c>
      <c r="H11411" t="n">
        <v>7</v>
      </c>
      <c r="I11411" t="n">
        <v>20.27399970028041</v>
      </c>
      <c r="J11411" t="n">
        <v>20.27399970028041</v>
      </c>
      <c r="K11411" t="n">
        <v>22.94021673471173</v>
      </c>
      <c r="L11411" t="n">
        <v>19.83511081139153</v>
      </c>
      <c r="M11411" t="n">
        <v>21.51460428329086</v>
      </c>
      <c r="N11411" t="n">
        <v>24.25112196218472</v>
      </c>
      <c r="O11411" t="n">
        <v>22.94021673471173</v>
      </c>
      <c r="P11411" t="n">
        <v>4.860661478875755</v>
      </c>
      <c r="Q11411" t="n">
        <v>0.9892976032105406</v>
      </c>
      <c r="R11411" t="n">
        <v>0.9925707444831308</v>
      </c>
      <c r="S11411" t="n">
        <v>0.9999204891596082</v>
      </c>
      <c r="T11411" t="b">
        <v>1</v>
      </c>
    </row>
    <row r="11412">
      <c r="A11412" t="n">
        <v>58</v>
      </c>
      <c r="B11412" t="n">
        <v>11</v>
      </c>
      <c r="C11412" t="n">
        <v>100</v>
      </c>
      <c r="D11412" t="n">
        <v>50.49475649543508</v>
      </c>
      <c r="E11412" t="n">
        <v>0.9999</v>
      </c>
      <c r="F11412" t="n">
        <v>18.17984086166521</v>
      </c>
      <c r="G11412" t="n">
        <v>3</v>
      </c>
      <c r="H11412" t="n">
        <v>6</v>
      </c>
      <c r="I11412" t="n">
        <v>21.75126943309378</v>
      </c>
      <c r="J11412" t="n">
        <v>25.74465930777498</v>
      </c>
      <c r="K11412" t="n">
        <v>29.85661016245211</v>
      </c>
      <c r="L11412" t="n">
        <v>20.67984086166521</v>
      </c>
      <c r="M11412" t="n">
        <v>20.67984086166521</v>
      </c>
      <c r="N11412" t="n">
        <v>25.01043747362362</v>
      </c>
      <c r="O11412" t="n">
        <v>25.01043747362362</v>
      </c>
      <c r="P11412" t="n">
        <v>6.830596611958409</v>
      </c>
      <c r="Q11412" t="n">
        <v>0.9967569612788973</v>
      </c>
      <c r="R11412" t="n">
        <v>0.9927057323930945</v>
      </c>
      <c r="S11412" t="n">
        <v>0.9999763444077088</v>
      </c>
      <c r="T11412" t="b">
        <v>1</v>
      </c>
    </row>
    <row r="11413">
      <c r="A11413" t="n">
        <v>58</v>
      </c>
      <c r="B11413" t="n">
        <v>12</v>
      </c>
      <c r="C11413" t="n">
        <v>73</v>
      </c>
      <c r="D11413" t="n">
        <v>40.71306000432234</v>
      </c>
      <c r="E11413" t="n">
        <v>0.999</v>
      </c>
      <c r="F11413" t="n">
        <v>18.48039038988458</v>
      </c>
      <c r="G11413" t="n">
        <v>1</v>
      </c>
      <c r="H11413" t="n">
        <v>3</v>
      </c>
      <c r="I11413" t="n">
        <v>22.13039038988458</v>
      </c>
      <c r="J11413" t="n">
        <v>26.12798441712668</v>
      </c>
      <c r="K11413" t="n">
        <v>30.02024636782671</v>
      </c>
      <c r="L11413" t="n">
        <v>21.08753324702744</v>
      </c>
      <c r="M11413" t="n">
        <v>22.42926354195069</v>
      </c>
      <c r="N11413" t="n">
        <v>25.74465930777498</v>
      </c>
      <c r="O11413" t="n">
        <v>25.74465930777498</v>
      </c>
      <c r="P11413" t="n">
        <v>7.264268917890405</v>
      </c>
      <c r="Q11413" t="n">
        <v>0.9814050494326734</v>
      </c>
      <c r="R11413" t="n">
        <v>0.9973843708371082</v>
      </c>
      <c r="S11413" t="n">
        <v>0.9999513625050136</v>
      </c>
      <c r="T11413" t="b">
        <v>1</v>
      </c>
    </row>
    <row r="11414">
      <c r="A11414" t="n">
        <v>58</v>
      </c>
      <c r="B11414" t="n">
        <v>13</v>
      </c>
      <c r="C11414" t="n">
        <v>34</v>
      </c>
      <c r="D11414" t="n">
        <v>47.09592044693731</v>
      </c>
      <c r="E11414" t="n">
        <v>0.999</v>
      </c>
      <c r="F11414" t="n">
        <v>21.46338184573554</v>
      </c>
      <c r="G11414" t="n">
        <v>5</v>
      </c>
      <c r="H11414" t="n">
        <v>6</v>
      </c>
      <c r="I11414" t="n">
        <v>22.40782629017998</v>
      </c>
      <c r="J11414" t="n">
        <v>22.94021673471173</v>
      </c>
      <c r="K11414" t="n">
        <v>27.42127481719863</v>
      </c>
      <c r="L11414" t="n">
        <v>22.31338184573554</v>
      </c>
      <c r="M11414" t="n">
        <v>25.01043747362362</v>
      </c>
      <c r="N11414" t="n">
        <v>29.04953871264054</v>
      </c>
      <c r="O11414" t="n">
        <v>27.42127481719863</v>
      </c>
      <c r="P11414" t="n">
        <v>5.957892971463089</v>
      </c>
      <c r="Q11414" t="n">
        <v>0.9820782868553256</v>
      </c>
      <c r="R11414" t="n">
        <v>0.9931950399594341</v>
      </c>
      <c r="S11414" t="n">
        <v>0.999878043458192</v>
      </c>
      <c r="T11414" t="b">
        <v>1</v>
      </c>
    </row>
    <row r="11415">
      <c r="A11415" t="n">
        <v>58</v>
      </c>
      <c r="B11415" t="n">
        <v>14</v>
      </c>
      <c r="C11415" t="n">
        <v>76</v>
      </c>
      <c r="D11415" t="n">
        <v>62.52548385599771</v>
      </c>
      <c r="E11415" t="n">
        <v>0.9</v>
      </c>
      <c r="F11415" t="n">
        <v>22.10885043452268</v>
      </c>
      <c r="G11415" t="n">
        <v>4</v>
      </c>
      <c r="H11415" t="n">
        <v>7</v>
      </c>
      <c r="I11415" t="n">
        <v>24.48385043452268</v>
      </c>
      <c r="J11415" t="n">
        <v>24.48385043452268</v>
      </c>
      <c r="K11415" t="n">
        <v>30.1269446453528</v>
      </c>
      <c r="L11415" t="n">
        <v>23.79773932341157</v>
      </c>
      <c r="M11415" t="n">
        <v>24.25112196218472</v>
      </c>
      <c r="N11415" t="n">
        <v>30.357126244997</v>
      </c>
      <c r="O11415" t="n">
        <v>30.1269446453528</v>
      </c>
      <c r="P11415" t="n">
        <v>8.018094210830117</v>
      </c>
      <c r="Q11415" t="n">
        <v>0.9790210548536441</v>
      </c>
      <c r="R11415" t="n">
        <v>0.9834988452453439</v>
      </c>
      <c r="S11415" t="n">
        <v>0.9996538231795505</v>
      </c>
      <c r="T11415" t="b">
        <v>1</v>
      </c>
    </row>
    <row r="11416">
      <c r="A11416" t="n">
        <v>58</v>
      </c>
      <c r="B11416" t="n">
        <v>15</v>
      </c>
      <c r="C11416" t="n">
        <v>80</v>
      </c>
      <c r="D11416" t="n">
        <v>54.260886173613</v>
      </c>
      <c r="E11416" t="n">
        <v>0.999</v>
      </c>
      <c r="F11416" t="n">
        <v>24.60169973368003</v>
      </c>
      <c r="G11416" t="n">
        <v>1</v>
      </c>
      <c r="H11416" t="n">
        <v>4</v>
      </c>
      <c r="I11416" t="n">
        <v>28.60169973368003</v>
      </c>
      <c r="J11416" t="n">
        <v>30.02024636782671</v>
      </c>
      <c r="K11416" t="n">
        <v>35.20771158518933</v>
      </c>
      <c r="L11416" t="n">
        <v>27.10169973368003</v>
      </c>
      <c r="M11416" t="n">
        <v>30.1269446453528</v>
      </c>
      <c r="N11416" t="n">
        <v>35.02413653827816</v>
      </c>
      <c r="O11416" t="n">
        <v>35.02413653827816</v>
      </c>
      <c r="P11416" t="n">
        <v>10.42243680459812</v>
      </c>
      <c r="Q11416" t="n">
        <v>0.9752943196926608</v>
      </c>
      <c r="R11416" t="n">
        <v>0.9817686002700245</v>
      </c>
      <c r="S11416" t="n">
        <v>0.999549580866716</v>
      </c>
      <c r="T11416" t="b">
        <v>1</v>
      </c>
    </row>
    <row r="11417">
      <c r="A11417" t="n">
        <v>58</v>
      </c>
      <c r="B11417" t="n">
        <v>16</v>
      </c>
      <c r="C11417" t="n">
        <v>40</v>
      </c>
      <c r="D11417" t="n">
        <v>60.50559856437604</v>
      </c>
      <c r="E11417" t="n">
        <v>0.99</v>
      </c>
      <c r="F11417" t="n">
        <v>26.23711551294331</v>
      </c>
      <c r="G11417" t="n">
        <v>3</v>
      </c>
      <c r="H11417" t="n">
        <v>7</v>
      </c>
      <c r="I11417" t="n">
        <v>27.66568694151474</v>
      </c>
      <c r="J11417" t="n">
        <v>29.85661016245211</v>
      </c>
      <c r="K11417" t="n">
        <v>34.78377616932312</v>
      </c>
      <c r="L11417" t="n">
        <v>27.1260044018322</v>
      </c>
      <c r="M11417" t="n">
        <v>30.357126244997</v>
      </c>
      <c r="N11417" t="n">
        <v>36.26587610479935</v>
      </c>
      <c r="O11417" t="n">
        <v>34.78377616932312</v>
      </c>
      <c r="P11417" t="n">
        <v>8.546660656379807</v>
      </c>
      <c r="Q11417" t="n">
        <v>0.9961152627026899</v>
      </c>
      <c r="R11417" t="n">
        <v>0.9840276345053007</v>
      </c>
      <c r="S11417" t="n">
        <v>0.9999379515560365</v>
      </c>
      <c r="T11417" t="b">
        <v>1</v>
      </c>
    </row>
    <row r="11418">
      <c r="A11418" t="n">
        <v>58</v>
      </c>
      <c r="B11418" t="n">
        <v>17</v>
      </c>
      <c r="C11418" t="n">
        <v>92</v>
      </c>
      <c r="D11418" t="n">
        <v>71.04614060419865</v>
      </c>
      <c r="E11418" t="n">
        <v>0.99</v>
      </c>
      <c r="F11418" t="n">
        <v>28.59903194194845</v>
      </c>
      <c r="G11418" t="n">
        <v>5</v>
      </c>
      <c r="H11418" t="n">
        <v>7</v>
      </c>
      <c r="I11418" t="n">
        <v>31.154587497504</v>
      </c>
      <c r="J11418" t="n">
        <v>31.154587497504</v>
      </c>
      <c r="K11418" t="n">
        <v>37.91444863967324</v>
      </c>
      <c r="L11418" t="n">
        <v>30.64347638639289</v>
      </c>
      <c r="M11418" t="n">
        <v>36.26587610479935</v>
      </c>
      <c r="N11418" t="n">
        <v>43.20397577317812</v>
      </c>
      <c r="O11418" t="n">
        <v>37.91444863967324</v>
      </c>
      <c r="P11418" t="n">
        <v>9.315416697724789</v>
      </c>
      <c r="Q11418" t="n">
        <v>0.9730879203728899</v>
      </c>
      <c r="R11418" t="n">
        <v>0.9812713335882119</v>
      </c>
      <c r="S11418" t="n">
        <v>0.9994959726382163</v>
      </c>
      <c r="T11418" t="b">
        <v>1</v>
      </c>
    </row>
    <row r="11419">
      <c r="A11419" t="n">
        <v>58</v>
      </c>
      <c r="B11419" t="n">
        <v>18</v>
      </c>
      <c r="C11419" t="n">
        <v>28</v>
      </c>
      <c r="D11419" t="n">
        <v>58.55154095134137</v>
      </c>
      <c r="E11419" t="n">
        <v>0.9</v>
      </c>
      <c r="F11419" t="n">
        <v>31.09891924091992</v>
      </c>
      <c r="G11419" t="n">
        <v>6</v>
      </c>
      <c r="H11419" t="n">
        <v>8</v>
      </c>
      <c r="I11419" t="n">
        <v>31.79891924091992</v>
      </c>
      <c r="J11419" t="n">
        <v>31.79891924091992</v>
      </c>
      <c r="K11419" t="n">
        <v>36.8204922213094</v>
      </c>
      <c r="L11419" t="n">
        <v>31.65891924091992</v>
      </c>
      <c r="M11419" t="n">
        <v>31.65891924091992</v>
      </c>
      <c r="N11419" t="n">
        <v>36.92434558546501</v>
      </c>
      <c r="O11419" t="n">
        <v>36.8204922213094</v>
      </c>
      <c r="P11419" t="n">
        <v>5.721572980389482</v>
      </c>
      <c r="Q11419" t="n">
        <v>0.9915468140902144</v>
      </c>
      <c r="R11419" t="n">
        <v>0.9928937353298616</v>
      </c>
      <c r="S11419" t="n">
        <v>0.9999399294236192</v>
      </c>
      <c r="T11419" t="b">
        <v>1</v>
      </c>
    </row>
    <row r="11420">
      <c r="A11420" t="n">
        <v>58</v>
      </c>
      <c r="B11420" t="n">
        <v>19</v>
      </c>
      <c r="C11420" t="n">
        <v>39</v>
      </c>
      <c r="D11420" t="n">
        <v>51.66508863793452</v>
      </c>
      <c r="E11420" t="n">
        <v>0.9</v>
      </c>
      <c r="F11420" t="n">
        <v>33.53872388451793</v>
      </c>
      <c r="G11420" t="n">
        <v>1</v>
      </c>
      <c r="H11420" t="n">
        <v>3</v>
      </c>
      <c r="I11420" t="n">
        <v>35.48872388451793</v>
      </c>
      <c r="J11420" t="n">
        <v>35.48872388451793</v>
      </c>
      <c r="K11420" t="n">
        <v>40.42802490152888</v>
      </c>
      <c r="L11420" t="n">
        <v>34.93158102737507</v>
      </c>
      <c r="M11420" t="n">
        <v>34.93158102737507</v>
      </c>
      <c r="N11420" t="n">
        <v>39.13883580245118</v>
      </c>
      <c r="O11420" t="n">
        <v>39.13883580245118</v>
      </c>
      <c r="P11420" t="n">
        <v>5.600111917933248</v>
      </c>
      <c r="Q11420" t="n">
        <v>0.9764621968655335</v>
      </c>
      <c r="R11420" t="n">
        <v>0.9966819212341722</v>
      </c>
      <c r="S11420" t="n">
        <v>0.9999218997152253</v>
      </c>
      <c r="T11420" t="b">
        <v>1</v>
      </c>
    </row>
    <row r="11421">
      <c r="A11421" t="n">
        <v>58</v>
      </c>
      <c r="B11421" t="n">
        <v>20</v>
      </c>
      <c r="C11421" t="n">
        <v>88</v>
      </c>
      <c r="D11421" t="n">
        <v>78.40138622491851</v>
      </c>
      <c r="E11421" t="n">
        <v>0.9999</v>
      </c>
      <c r="F11421" t="n">
        <v>36.78661447075964</v>
      </c>
      <c r="G11421" t="n">
        <v>3</v>
      </c>
      <c r="H11421" t="n">
        <v>5</v>
      </c>
      <c r="I11421" t="n">
        <v>39.92947161361678</v>
      </c>
      <c r="J11421" t="n">
        <v>39.92947161361678</v>
      </c>
      <c r="K11421" t="n">
        <v>46.31394931922904</v>
      </c>
      <c r="L11421" t="n">
        <v>39.23105891520408</v>
      </c>
      <c r="M11421" t="n">
        <v>39.23105891520408</v>
      </c>
      <c r="N11421" t="n">
        <v>46.69075313260831</v>
      </c>
      <c r="O11421" t="n">
        <v>46.31394931922904</v>
      </c>
      <c r="P11421" t="n">
        <v>9.527334848469401</v>
      </c>
      <c r="Q11421" t="n">
        <v>0.9949691654472992</v>
      </c>
      <c r="R11421" t="n">
        <v>0.9703434827032305</v>
      </c>
      <c r="S11421" t="n">
        <v>0.9998508029680706</v>
      </c>
      <c r="T11421" t="b">
        <v>0</v>
      </c>
    </row>
    <row r="11422">
      <c r="A11422" t="n">
        <v>58</v>
      </c>
      <c r="B11422" t="n">
        <v>21</v>
      </c>
      <c r="C11422" t="n">
        <v>31</v>
      </c>
      <c r="D11422" t="n">
        <v>48.7360258336366</v>
      </c>
      <c r="E11422" t="n">
        <v>0.9</v>
      </c>
      <c r="F11422" t="n">
        <v>40.64956513612252</v>
      </c>
      <c r="G11422" t="n">
        <v>1</v>
      </c>
      <c r="H11422" t="n">
        <v>6</v>
      </c>
      <c r="I11422" t="n">
        <v>42.19956513612252</v>
      </c>
      <c r="J11422" t="n">
        <v>42.19956513612252</v>
      </c>
      <c r="K11422" t="n">
        <v>46.85884102843959</v>
      </c>
      <c r="L11422" t="n">
        <v>41.42456513612252</v>
      </c>
      <c r="M11422" t="n">
        <v>41.42456513612252</v>
      </c>
      <c r="N11422" t="n">
        <v>45.604327214479</v>
      </c>
      <c r="O11422" t="n">
        <v>45.604327214479</v>
      </c>
      <c r="P11422" t="n">
        <v>4.954762078356481</v>
      </c>
      <c r="Q11422" t="n">
        <v>0.9777816930795526</v>
      </c>
      <c r="R11422" t="n">
        <v>0.9929588949141874</v>
      </c>
      <c r="S11422" t="n">
        <v>0.9998435585661443</v>
      </c>
      <c r="T11422" t="b">
        <v>1</v>
      </c>
    </row>
    <row r="11423">
      <c r="A11423" t="n">
        <v>58</v>
      </c>
      <c r="B11423" t="n">
        <v>22</v>
      </c>
      <c r="C11423" t="n">
        <v>52</v>
      </c>
      <c r="D11423" t="n">
        <v>49.85244703050946</v>
      </c>
      <c r="E11423" t="n">
        <v>0.9</v>
      </c>
      <c r="F11423" t="n">
        <v>43.35465447394247</v>
      </c>
      <c r="G11423" t="n">
        <v>1</v>
      </c>
      <c r="H11423" t="n">
        <v>2</v>
      </c>
      <c r="I11423" t="n">
        <v>45.95465447394248</v>
      </c>
      <c r="J11423" t="n">
        <v>49.97741997614919</v>
      </c>
      <c r="K11423" t="n">
        <v>54.74342829646558</v>
      </c>
      <c r="L11423" t="n">
        <v>45.52132114060914</v>
      </c>
      <c r="M11423" t="n">
        <v>45.52132114060914</v>
      </c>
      <c r="N11423" t="n">
        <v>50.30103801793507</v>
      </c>
      <c r="O11423" t="n">
        <v>50.30103801793507</v>
      </c>
      <c r="P11423" t="n">
        <v>6.946383543992596</v>
      </c>
      <c r="Q11423" t="n">
        <v>0.9772785529273997</v>
      </c>
      <c r="R11423" t="n">
        <v>0.9835960900372558</v>
      </c>
      <c r="S11423" t="n">
        <v>0.9996272794279978</v>
      </c>
      <c r="T11423" t="b">
        <v>1</v>
      </c>
    </row>
    <row r="11424">
      <c r="A11424" t="n">
        <v>58</v>
      </c>
      <c r="B11424" t="n">
        <v>23</v>
      </c>
      <c r="C11424" t="n">
        <v>36</v>
      </c>
      <c r="D11424" t="n">
        <v>32.62033579304236</v>
      </c>
      <c r="E11424" t="n">
        <v>0.99</v>
      </c>
      <c r="F11424" t="n">
        <v>44.10822102548758</v>
      </c>
      <c r="G11424" t="n">
        <v>1</v>
      </c>
      <c r="H11424" t="n">
        <v>5</v>
      </c>
      <c r="I11424" t="n">
        <v>45.90822102548758</v>
      </c>
      <c r="J11424" t="n">
        <v>46.85884102843959</v>
      </c>
      <c r="K11424" t="n">
        <v>49.97741997614919</v>
      </c>
      <c r="L11424" t="n">
        <v>45.10822102548758</v>
      </c>
      <c r="M11424" t="n">
        <v>46.69075313260831</v>
      </c>
      <c r="N11424" t="n">
        <v>49.79449583413471</v>
      </c>
      <c r="O11424" t="n">
        <v>49.79449583413471</v>
      </c>
      <c r="P11424" t="n">
        <v>5.686274808647127</v>
      </c>
      <c r="Q11424" t="n">
        <v>0.9850735130891575</v>
      </c>
      <c r="R11424" t="n">
        <v>0.9875523152121097</v>
      </c>
      <c r="S11424" t="n">
        <v>0.9998141997959432</v>
      </c>
      <c r="T11424" t="b">
        <v>1</v>
      </c>
    </row>
    <row r="11425">
      <c r="A11425" t="n">
        <v>58</v>
      </c>
      <c r="B11425" t="n">
        <v>24</v>
      </c>
      <c r="C11425" t="n">
        <v>72</v>
      </c>
      <c r="D11425" t="n">
        <v>66.86694939091855</v>
      </c>
      <c r="E11425" t="n">
        <v>0.9</v>
      </c>
      <c r="F11425" t="n">
        <v>49.43557542095468</v>
      </c>
      <c r="G11425" t="n">
        <v>1</v>
      </c>
      <c r="H11425" t="n">
        <v>2</v>
      </c>
      <c r="I11425" t="n">
        <v>53.03557542095468</v>
      </c>
      <c r="J11425" t="n">
        <v>54.74342829646558</v>
      </c>
      <c r="K11425" t="n">
        <v>61.13606208144823</v>
      </c>
      <c r="L11425" t="n">
        <v>52.43557542095468</v>
      </c>
      <c r="M11425" t="n">
        <v>52.43557542095468</v>
      </c>
      <c r="N11425" t="n">
        <v>58.84659645555857</v>
      </c>
      <c r="O11425" t="n">
        <v>58.84659645555857</v>
      </c>
      <c r="P11425" t="n">
        <v>9.411021034603891</v>
      </c>
      <c r="Q11425" t="n">
        <v>0.9696425489732602</v>
      </c>
      <c r="R11425" t="n">
        <v>0.9780592960271101</v>
      </c>
      <c r="S11425" t="n">
        <v>0.9993339361536508</v>
      </c>
      <c r="T11425" t="b">
        <v>1</v>
      </c>
    </row>
    <row r="11426">
      <c r="A11426" t="n">
        <v>58</v>
      </c>
      <c r="B11426" t="n">
        <v>25</v>
      </c>
      <c r="C11426" t="n">
        <v>60</v>
      </c>
      <c r="D11426" t="n">
        <v>61.39125059256289</v>
      </c>
      <c r="E11426" t="n">
        <v>0.9999</v>
      </c>
      <c r="F11426" t="n">
        <v>50.35639786501025</v>
      </c>
      <c r="G11426" t="n">
        <v>2</v>
      </c>
      <c r="H11426" t="n">
        <v>4</v>
      </c>
      <c r="I11426" t="n">
        <v>52.85639786501025</v>
      </c>
      <c r="J11426" t="n">
        <v>58.84659645555857</v>
      </c>
      <c r="K11426" t="n">
        <v>64.7326223992367</v>
      </c>
      <c r="L11426" t="n">
        <v>52.23139786501025</v>
      </c>
      <c r="M11426" t="n">
        <v>52.23139786501025</v>
      </c>
      <c r="N11426" t="n">
        <v>57.77212445278668</v>
      </c>
      <c r="O11426" t="n">
        <v>57.77212445278668</v>
      </c>
      <c r="P11426" t="n">
        <v>7.415726587776433</v>
      </c>
      <c r="Q11426" t="n">
        <v>0.9798377672390911</v>
      </c>
      <c r="R11426" t="n">
        <v>0.9793976722422455</v>
      </c>
      <c r="S11426" t="n">
        <v>0.9995846110723317</v>
      </c>
      <c r="T11426" t="b">
        <v>0</v>
      </c>
    </row>
    <row r="11427">
      <c r="A11427" t="n">
        <v>58</v>
      </c>
      <c r="B11427" t="n">
        <v>26</v>
      </c>
      <c r="C11427" t="n">
        <v>95</v>
      </c>
      <c r="D11427" t="n">
        <v>27.60097501061821</v>
      </c>
      <c r="E11427" t="n">
        <v>0.9999</v>
      </c>
      <c r="F11427" t="n">
        <v>53.20829844789144</v>
      </c>
      <c r="G11427" t="n">
        <v>4</v>
      </c>
      <c r="H11427" t="n">
        <v>7</v>
      </c>
      <c r="I11427" t="n">
        <v>56.17704844789144</v>
      </c>
      <c r="J11427" t="n">
        <v>57.77212445278668</v>
      </c>
      <c r="K11427" t="n">
        <v>60.26318717937678</v>
      </c>
      <c r="L11427" t="n">
        <v>55.31940955900255</v>
      </c>
      <c r="M11427" t="n">
        <v>55.31940955900255</v>
      </c>
      <c r="N11427" t="n">
        <v>58.01481727488324</v>
      </c>
      <c r="O11427" t="n">
        <v>58.01481727488324</v>
      </c>
      <c r="P11427" t="n">
        <v>4.806518826991798</v>
      </c>
      <c r="Q11427" t="n">
        <v>0.9906842873854742</v>
      </c>
      <c r="R11427" t="n">
        <v>0.9926819427909359</v>
      </c>
      <c r="S11427" t="n">
        <v>0.9999318270821437</v>
      </c>
      <c r="T11427" t="b">
        <v>1</v>
      </c>
    </row>
    <row r="11428">
      <c r="A11428" t="n">
        <v>58</v>
      </c>
      <c r="B11428" t="n">
        <v>27</v>
      </c>
      <c r="C11428" t="n">
        <v>52</v>
      </c>
      <c r="D11428" t="n">
        <v>57.44548841854294</v>
      </c>
      <c r="E11428" t="n">
        <v>0.99</v>
      </c>
      <c r="F11428" t="n">
        <v>53.95693228311479</v>
      </c>
      <c r="G11428" t="n">
        <v>3</v>
      </c>
      <c r="H11428" t="n">
        <v>6</v>
      </c>
      <c r="I11428" t="n">
        <v>55.81407514025764</v>
      </c>
      <c r="J11428" t="n">
        <v>55.81407514025764</v>
      </c>
      <c r="K11428" t="n">
        <v>60.49204650984583</v>
      </c>
      <c r="L11428" t="n">
        <v>55.25693228311479</v>
      </c>
      <c r="M11428" t="n">
        <v>55.25693228311479</v>
      </c>
      <c r="N11428" t="n">
        <v>60.1836465557171</v>
      </c>
      <c r="O11428" t="n">
        <v>60.1836465557171</v>
      </c>
      <c r="P11428" t="n">
        <v>6.226714272602308</v>
      </c>
      <c r="Q11428" t="n">
        <v>0.9963113730112004</v>
      </c>
      <c r="R11428" t="n">
        <v>0.9917058327086566</v>
      </c>
      <c r="S11428" t="n">
        <v>0.9999694059106795</v>
      </c>
      <c r="T11428" t="b">
        <v>1</v>
      </c>
    </row>
    <row r="11429">
      <c r="A11429" t="n">
        <v>58</v>
      </c>
      <c r="B11429" t="n">
        <v>28</v>
      </c>
      <c r="C11429" t="n">
        <v>62</v>
      </c>
      <c r="D11429" t="n">
        <v>64.2897180394438</v>
      </c>
      <c r="E11429" t="n">
        <v>0.9</v>
      </c>
      <c r="F11429" t="n">
        <v>55.25802429410436</v>
      </c>
      <c r="G11429" t="n">
        <v>4</v>
      </c>
      <c r="H11429" t="n">
        <v>6</v>
      </c>
      <c r="I11429" t="n">
        <v>57.19552429410436</v>
      </c>
      <c r="J11429" t="n">
        <v>60.26318717937678</v>
      </c>
      <c r="K11429" t="n">
        <v>66.06550830207026</v>
      </c>
      <c r="L11429" t="n">
        <v>56.80802429410436</v>
      </c>
      <c r="M11429" t="n">
        <v>60.1836465557171</v>
      </c>
      <c r="N11429" t="n">
        <v>65.69734450078089</v>
      </c>
      <c r="O11429" t="n">
        <v>65.69734450078089</v>
      </c>
      <c r="P11429" t="n">
        <v>10.43932020667653</v>
      </c>
      <c r="Q11429" t="n">
        <v>0.9784355361136146</v>
      </c>
      <c r="R11429" t="n">
        <v>0.9907222380668862</v>
      </c>
      <c r="S11429" t="n">
        <v>0.9997999300378468</v>
      </c>
      <c r="T11429" t="b">
        <v>1</v>
      </c>
    </row>
    <row r="11430">
      <c r="A11430" t="n">
        <v>58</v>
      </c>
      <c r="B11430" t="n">
        <v>29</v>
      </c>
      <c r="C11430" t="n">
        <v>25</v>
      </c>
      <c r="D11430" t="n">
        <v>51.04424473508528</v>
      </c>
      <c r="E11430" t="n">
        <v>0.99</v>
      </c>
      <c r="F11430" t="n">
        <v>61.98638058405569</v>
      </c>
      <c r="G11430" t="n">
        <v>2</v>
      </c>
      <c r="H11430" t="n">
        <v>8</v>
      </c>
      <c r="I11430" t="n">
        <v>63.02804725072235</v>
      </c>
      <c r="J11430" t="n">
        <v>64.7326223992367</v>
      </c>
      <c r="K11430" t="n">
        <v>69.62660559531392</v>
      </c>
      <c r="L11430" t="n">
        <v>62.48638058405569</v>
      </c>
      <c r="M11430" t="n">
        <v>62.48638058405569</v>
      </c>
      <c r="N11430" t="n">
        <v>67.07669036239069</v>
      </c>
      <c r="O11430" t="n">
        <v>67.07669036239069</v>
      </c>
      <c r="P11430" t="n">
        <v>5.090309778335005</v>
      </c>
      <c r="Q11430" t="n">
        <v>0.9832072410005752</v>
      </c>
      <c r="R11430" t="n">
        <v>0.9938020485602991</v>
      </c>
      <c r="S11430" t="n">
        <v>0.999895919295183</v>
      </c>
      <c r="T11430" t="b">
        <v>1</v>
      </c>
    </row>
    <row r="11431">
      <c r="A11431" t="n">
        <v>58</v>
      </c>
      <c r="B11431" t="n">
        <v>30</v>
      </c>
      <c r="C11431" t="n">
        <v>76</v>
      </c>
      <c r="D11431" t="n">
        <v>26.35625682329916</v>
      </c>
      <c r="E11431" t="n">
        <v>0.9999</v>
      </c>
      <c r="F11431" t="n">
        <v>65.02850789660538</v>
      </c>
      <c r="G11431" t="n">
        <v>4</v>
      </c>
      <c r="H11431" t="n">
        <v>5</v>
      </c>
      <c r="I11431" t="n">
        <v>67.40350789660538</v>
      </c>
      <c r="J11431" t="n">
        <v>67.40350789660538</v>
      </c>
      <c r="K11431" t="n">
        <v>69.78223143661432</v>
      </c>
      <c r="L11431" t="n">
        <v>67.13961900771649</v>
      </c>
      <c r="M11431" t="n">
        <v>67.13961900771649</v>
      </c>
      <c r="N11431" t="n">
        <v>69.64735038957178</v>
      </c>
      <c r="O11431" t="n">
        <v>69.64735038957178</v>
      </c>
      <c r="P11431" t="n">
        <v>4.618842492966408</v>
      </c>
      <c r="Q11431" t="n">
        <v>0.9911025224130136</v>
      </c>
      <c r="R11431" t="n">
        <v>0.9899305625036547</v>
      </c>
      <c r="S11431" t="n">
        <v>0.9999104074055627</v>
      </c>
      <c r="T11431" t="b">
        <v>1</v>
      </c>
    </row>
    <row r="11432">
      <c r="A11432" t="n">
        <v>58</v>
      </c>
      <c r="B11432" t="n">
        <v>31</v>
      </c>
      <c r="C11432" t="n">
        <v>36</v>
      </c>
      <c r="D11432" t="n">
        <v>47.49475732167166</v>
      </c>
      <c r="E11432" t="n">
        <v>0.999</v>
      </c>
      <c r="F11432" t="n">
        <v>65.03832012575555</v>
      </c>
      <c r="G11432" t="n">
        <v>1</v>
      </c>
      <c r="H11432" t="n">
        <v>2</v>
      </c>
      <c r="I11432" t="n">
        <v>66.83832012575554</v>
      </c>
      <c r="J11432" t="n">
        <v>66.83832012575554</v>
      </c>
      <c r="K11432" t="n">
        <v>71.37892790029395</v>
      </c>
      <c r="L11432" t="n">
        <v>66.53832012575555</v>
      </c>
      <c r="M11432" t="n">
        <v>69.62660559531392</v>
      </c>
      <c r="N11432" t="n">
        <v>74.18027360314437</v>
      </c>
      <c r="O11432" t="n">
        <v>71.37892790029395</v>
      </c>
      <c r="P11432" t="n">
        <v>6.340607774538398</v>
      </c>
      <c r="Q11432" t="n">
        <v>0.9783414025756453</v>
      </c>
      <c r="R11432" t="n">
        <v>0.9843657889276652</v>
      </c>
      <c r="S11432" t="n">
        <v>0.9996613849163369</v>
      </c>
      <c r="T11432" t="b">
        <v>1</v>
      </c>
    </row>
    <row r="11433">
      <c r="A11433" t="n">
        <v>58</v>
      </c>
      <c r="B11433" t="n">
        <v>32</v>
      </c>
      <c r="C11433" t="n">
        <v>10</v>
      </c>
      <c r="D11433" t="n">
        <v>37.53758065048235</v>
      </c>
      <c r="E11433" t="n">
        <v>0.999</v>
      </c>
      <c r="F11433" t="n">
        <v>69.27883452271007</v>
      </c>
      <c r="G11433" t="n">
        <v>1</v>
      </c>
      <c r="H11433" t="n">
        <v>5</v>
      </c>
      <c r="I11433" t="n">
        <v>69.77883452271007</v>
      </c>
      <c r="J11433" t="n">
        <v>71.37892790029395</v>
      </c>
      <c r="K11433" t="n">
        <v>74.96760673877218</v>
      </c>
      <c r="L11433" t="n">
        <v>69.55661230048784</v>
      </c>
      <c r="M11433" t="n">
        <v>69.64735038957178</v>
      </c>
      <c r="N11433" t="n">
        <v>73.21895654090217</v>
      </c>
      <c r="O11433" t="n">
        <v>73.21895654090217</v>
      </c>
      <c r="P11433" t="n">
        <v>3.940122018192099</v>
      </c>
      <c r="Q11433" t="n">
        <v>0.9828428752804628</v>
      </c>
      <c r="R11433" t="n">
        <v>0.9856894164172576</v>
      </c>
      <c r="S11433" t="n">
        <v>0.9997544715326615</v>
      </c>
      <c r="T11433" t="b">
        <v>1</v>
      </c>
    </row>
    <row r="11434">
      <c r="A11434" t="n">
        <v>58</v>
      </c>
      <c r="B11434" t="n">
        <v>33</v>
      </c>
      <c r="C11434" t="n">
        <v>44</v>
      </c>
      <c r="D11434" t="n">
        <v>37.42441453674519</v>
      </c>
      <c r="E11434" t="n">
        <v>0.99</v>
      </c>
      <c r="F11434" t="n">
        <v>69.8821539916686</v>
      </c>
      <c r="G11434" t="n">
        <v>2</v>
      </c>
      <c r="H11434" t="n">
        <v>8</v>
      </c>
      <c r="I11434" t="n">
        <v>71.71548732500193</v>
      </c>
      <c r="J11434" t="n">
        <v>74.18027360314437</v>
      </c>
      <c r="K11434" t="n">
        <v>77.76842456544017</v>
      </c>
      <c r="L11434" t="n">
        <v>70.7621539916686</v>
      </c>
      <c r="M11434" t="n">
        <v>70.7621539916686</v>
      </c>
      <c r="N11434" t="n">
        <v>74.12765889605215</v>
      </c>
      <c r="O11434" t="n">
        <v>74.12765889605215</v>
      </c>
      <c r="P11434" t="n">
        <v>4.245504904383552</v>
      </c>
      <c r="Q11434" t="n">
        <v>0.987660171492928</v>
      </c>
      <c r="R11434" t="n">
        <v>0.9954520434598281</v>
      </c>
      <c r="S11434" t="n">
        <v>0.9999438789962367</v>
      </c>
      <c r="T11434" t="b">
        <v>1</v>
      </c>
    </row>
    <row r="11435">
      <c r="A11435" t="n">
        <v>58</v>
      </c>
      <c r="B11435" t="n">
        <v>34</v>
      </c>
      <c r="C11435" t="n">
        <v>33</v>
      </c>
      <c r="D11435" t="n">
        <v>54.82631099740421</v>
      </c>
      <c r="E11435" t="n">
        <v>0.9999</v>
      </c>
      <c r="F11435" t="n">
        <v>74.57670220172673</v>
      </c>
      <c r="G11435" t="n">
        <v>1</v>
      </c>
      <c r="H11435" t="n">
        <v>8</v>
      </c>
      <c r="I11435" t="n">
        <v>76.22670220172674</v>
      </c>
      <c r="J11435" t="n">
        <v>76.22670220172674</v>
      </c>
      <c r="K11435" t="n">
        <v>81.46822332958565</v>
      </c>
      <c r="L11435" t="n">
        <v>75.23670220172673</v>
      </c>
      <c r="M11435" t="n">
        <v>75.23670220172673</v>
      </c>
      <c r="N11435" t="n">
        <v>80.16712585257243</v>
      </c>
      <c r="O11435" t="n">
        <v>80.16712585257243</v>
      </c>
      <c r="P11435" t="n">
        <v>5.590423650845693</v>
      </c>
      <c r="Q11435" t="n">
        <v>0.9750401143199721</v>
      </c>
      <c r="R11435" t="n">
        <v>0.9933443497982611</v>
      </c>
      <c r="S11435" t="n">
        <v>0.9998338757318384</v>
      </c>
      <c r="T11435" t="b">
        <v>0</v>
      </c>
    </row>
    <row r="11436">
      <c r="A11436" t="n">
        <v>58</v>
      </c>
      <c r="B11436" t="n">
        <v>35</v>
      </c>
      <c r="C11436" t="n">
        <v>70</v>
      </c>
      <c r="D11436" t="n">
        <v>52.8998657286197</v>
      </c>
      <c r="E11436" t="n">
        <v>0.99</v>
      </c>
      <c r="F11436" t="n">
        <v>76.50046693129775</v>
      </c>
      <c r="G11436" t="n">
        <v>1</v>
      </c>
      <c r="H11436" t="n">
        <v>5</v>
      </c>
      <c r="I11436" t="n">
        <v>80.00046693129775</v>
      </c>
      <c r="J11436" t="n">
        <v>81.46822332958565</v>
      </c>
      <c r="K11436" t="n">
        <v>86.52557186960667</v>
      </c>
      <c r="L11436" t="n">
        <v>78.44491137574219</v>
      </c>
      <c r="M11436" t="n">
        <v>78.44491137574219</v>
      </c>
      <c r="N11436" t="n">
        <v>83.47820021766604</v>
      </c>
      <c r="O11436" t="n">
        <v>83.47820021766604</v>
      </c>
      <c r="P11436" t="n">
        <v>6.977733286368291</v>
      </c>
      <c r="Q11436" t="n">
        <v>0.9759064831043134</v>
      </c>
      <c r="R11436" t="n">
        <v>0.9798920217425533</v>
      </c>
      <c r="S11436" t="n">
        <v>0.9995155280861161</v>
      </c>
      <c r="T11436" t="b">
        <v>1</v>
      </c>
    </row>
    <row r="11437">
      <c r="A11437" t="n">
        <v>58</v>
      </c>
      <c r="B11437" t="n">
        <v>36</v>
      </c>
      <c r="C11437" t="n">
        <v>34</v>
      </c>
      <c r="D11437" t="n">
        <v>64.07692484117138</v>
      </c>
      <c r="E11437" t="n">
        <v>0.99</v>
      </c>
      <c r="F11437" t="n">
        <v>77.47162490493352</v>
      </c>
      <c r="G11437" t="n">
        <v>6</v>
      </c>
      <c r="H11437" t="n">
        <v>7</v>
      </c>
      <c r="I11437" t="n">
        <v>78.32162490493351</v>
      </c>
      <c r="J11437" t="n">
        <v>78.32162490493351</v>
      </c>
      <c r="K11437" t="n">
        <v>83.8170730045194</v>
      </c>
      <c r="L11437" t="n">
        <v>78.22718046048908</v>
      </c>
      <c r="M11437" t="n">
        <v>78.22718046048908</v>
      </c>
      <c r="N11437" t="n">
        <v>84.48469265200973</v>
      </c>
      <c r="O11437" t="n">
        <v>83.8170730045194</v>
      </c>
      <c r="P11437" t="n">
        <v>6.34544809958588</v>
      </c>
      <c r="Q11437" t="n">
        <v>0.9907528042019837</v>
      </c>
      <c r="R11437" t="n">
        <v>0.9830928837852325</v>
      </c>
      <c r="S11437" t="n">
        <v>0.9998436565859822</v>
      </c>
      <c r="T11437" t="b">
        <v>1</v>
      </c>
    </row>
    <row r="11438">
      <c r="A11438" t="n">
        <v>58</v>
      </c>
      <c r="B11438" t="n">
        <v>37</v>
      </c>
      <c r="C11438" t="n">
        <v>54</v>
      </c>
      <c r="D11438" t="n">
        <v>15.02018996783411</v>
      </c>
      <c r="E11438" t="n">
        <v>0.999</v>
      </c>
      <c r="F11438" t="n">
        <v>80.44766353229235</v>
      </c>
      <c r="G11438" t="n">
        <v>3</v>
      </c>
      <c r="H11438" t="n">
        <v>8</v>
      </c>
      <c r="I11438" t="n">
        <v>82.37623496086378</v>
      </c>
      <c r="J11438" t="n">
        <v>82.37623496086378</v>
      </c>
      <c r="K11438" t="n">
        <v>83.59937746638774</v>
      </c>
      <c r="L11438" t="n">
        <v>81.52766353229235</v>
      </c>
      <c r="M11438" t="n">
        <v>81.52766353229235</v>
      </c>
      <c r="N11438" t="n">
        <v>82.8784000401911</v>
      </c>
      <c r="O11438" t="n">
        <v>82.8784000401911</v>
      </c>
      <c r="P11438" t="n">
        <v>2.430736507898743</v>
      </c>
      <c r="Q11438" t="n">
        <v>0.9990342234691002</v>
      </c>
      <c r="R11438" t="n">
        <v>0.998172198772866</v>
      </c>
      <c r="S11438" t="n">
        <v>0.9999982347524717</v>
      </c>
      <c r="T11438" t="b">
        <v>1</v>
      </c>
    </row>
    <row r="11439">
      <c r="A11439" t="n">
        <v>58</v>
      </c>
      <c r="B11439" t="n">
        <v>38</v>
      </c>
      <c r="C11439" t="n">
        <v>96</v>
      </c>
      <c r="D11439" t="n">
        <v>23.07587490327965</v>
      </c>
      <c r="E11439" t="n">
        <v>0.99</v>
      </c>
      <c r="F11439" t="n">
        <v>81.19852043623796</v>
      </c>
      <c r="G11439" t="n">
        <v>2</v>
      </c>
      <c r="H11439" t="n">
        <v>8</v>
      </c>
      <c r="I11439" t="n">
        <v>85.19852043623796</v>
      </c>
      <c r="J11439" t="n">
        <v>85.19852043623796</v>
      </c>
      <c r="K11439" t="n">
        <v>87.41097248832612</v>
      </c>
      <c r="L11439" t="n">
        <v>83.11852043623796</v>
      </c>
      <c r="M11439" t="n">
        <v>83.11852043623796</v>
      </c>
      <c r="N11439" t="n">
        <v>85.193689042648</v>
      </c>
      <c r="O11439" t="n">
        <v>85.193689042648</v>
      </c>
      <c r="P11439" t="n">
        <v>3.995168606410047</v>
      </c>
      <c r="Q11439" t="n">
        <v>0.9923731660393419</v>
      </c>
      <c r="R11439" t="n">
        <v>0.9971932822918994</v>
      </c>
      <c r="S11439" t="n">
        <v>0.9999785936300659</v>
      </c>
      <c r="T11439" t="b">
        <v>1</v>
      </c>
    </row>
    <row r="11440">
      <c r="A11440" t="n">
        <v>58</v>
      </c>
      <c r="B11440" t="n">
        <v>39</v>
      </c>
      <c r="C11440" t="n">
        <v>28</v>
      </c>
      <c r="D11440" t="n">
        <v>58.40841188526452</v>
      </c>
      <c r="E11440" t="n">
        <v>0.9999</v>
      </c>
      <c r="F11440" t="n">
        <v>83.20690795018834</v>
      </c>
      <c r="G11440" t="n">
        <v>1</v>
      </c>
      <c r="H11440" t="n">
        <v>5</v>
      </c>
      <c r="I11440" t="n">
        <v>84.60690795018834</v>
      </c>
      <c r="J11440" t="n">
        <v>86.52557186960667</v>
      </c>
      <c r="K11440" t="n">
        <v>92.10955006131455</v>
      </c>
      <c r="L11440" t="n">
        <v>83.98468572796611</v>
      </c>
      <c r="M11440" t="n">
        <v>83.98468572796611</v>
      </c>
      <c r="N11440" t="n">
        <v>89.54209884740136</v>
      </c>
      <c r="O11440" t="n">
        <v>89.54209884740136</v>
      </c>
      <c r="P11440" t="n">
        <v>6.335190897213025</v>
      </c>
      <c r="Q11440" t="n">
        <v>0.9734312015479479</v>
      </c>
      <c r="R11440" t="n">
        <v>0.9778215312408162</v>
      </c>
      <c r="S11440" t="n">
        <v>0.9994107447335621</v>
      </c>
      <c r="T11440" t="b">
        <v>0</v>
      </c>
    </row>
    <row r="11441">
      <c r="A11441" t="n">
        <v>58</v>
      </c>
      <c r="B11441" t="n">
        <v>40</v>
      </c>
      <c r="C11441" t="n">
        <v>78</v>
      </c>
      <c r="D11441" t="n">
        <v>31.82746499262569</v>
      </c>
      <c r="E11441" t="n">
        <v>0.9</v>
      </c>
      <c r="F11441" t="n">
        <v>85.06966798865621</v>
      </c>
      <c r="G11441" t="n">
        <v>7</v>
      </c>
      <c r="H11441" t="n">
        <v>8</v>
      </c>
      <c r="I11441" t="n">
        <v>86.80300132198954</v>
      </c>
      <c r="J11441" t="n">
        <v>86.80300132198954</v>
      </c>
      <c r="K11441" t="n">
        <v>89.91115220017565</v>
      </c>
      <c r="L11441" t="n">
        <v>86.62966798865621</v>
      </c>
      <c r="M11441" t="n">
        <v>86.62966798865621</v>
      </c>
      <c r="N11441" t="n">
        <v>89.4918500923096</v>
      </c>
      <c r="O11441" t="n">
        <v>89.4918500923096</v>
      </c>
      <c r="P11441" t="n">
        <v>4.422182103653398</v>
      </c>
      <c r="Q11441" t="n">
        <v>0.9915660792249663</v>
      </c>
      <c r="R11441" t="n">
        <v>0.9961308882958657</v>
      </c>
      <c r="S11441" t="n">
        <v>0.9999673682184176</v>
      </c>
      <c r="T11441" t="b">
        <v>1</v>
      </c>
    </row>
    <row r="11442">
      <c r="A11442" t="n">
        <v>58</v>
      </c>
      <c r="B11442" t="n">
        <v>41</v>
      </c>
      <c r="C11442" t="n">
        <v>70</v>
      </c>
      <c r="D11442" t="n">
        <v>35.37733090673469</v>
      </c>
      <c r="E11442" t="n">
        <v>0.999</v>
      </c>
      <c r="F11442" t="n">
        <v>88.37859352968275</v>
      </c>
      <c r="G11442" t="n">
        <v>1</v>
      </c>
      <c r="H11442" t="n">
        <v>6</v>
      </c>
      <c r="I11442" t="n">
        <v>91.87859352968275</v>
      </c>
      <c r="J11442" t="n">
        <v>92.10955006131455</v>
      </c>
      <c r="K11442" t="n">
        <v>95.49170406769454</v>
      </c>
      <c r="L11442" t="n">
        <v>90.12859352968275</v>
      </c>
      <c r="M11442" t="n">
        <v>90.12859352968275</v>
      </c>
      <c r="N11442" t="n">
        <v>93.16266993677834</v>
      </c>
      <c r="O11442" t="n">
        <v>93.16266993677834</v>
      </c>
      <c r="P11442" t="n">
        <v>4.784076407095597</v>
      </c>
      <c r="Q11442" t="n">
        <v>0.9838222189128211</v>
      </c>
      <c r="R11442" t="n">
        <v>0.9948839365182076</v>
      </c>
      <c r="S11442" t="n">
        <v>0.9999172334449634</v>
      </c>
      <c r="T11442" t="b">
        <v>1</v>
      </c>
    </row>
    <row r="11443">
      <c r="A11443" t="n">
        <v>58</v>
      </c>
      <c r="B11443" t="n">
        <v>42</v>
      </c>
      <c r="C11443" t="n">
        <v>21</v>
      </c>
      <c r="D11443" t="n">
        <v>41.61615719019</v>
      </c>
      <c r="E11443" t="n">
        <v>0.99</v>
      </c>
      <c r="F11443" t="n">
        <v>89.53918574118862</v>
      </c>
      <c r="G11443" t="n">
        <v>2</v>
      </c>
      <c r="H11443" t="n">
        <v>8</v>
      </c>
      <c r="I11443" t="n">
        <v>90.41418574118862</v>
      </c>
      <c r="J11443" t="n">
        <v>90.41418574118862</v>
      </c>
      <c r="K11443" t="n">
        <v>94.40422957533914</v>
      </c>
      <c r="L11443" t="n">
        <v>89.95918574118862</v>
      </c>
      <c r="M11443" t="n">
        <v>89.95918574118862</v>
      </c>
      <c r="N11443" t="n">
        <v>93.70164592016255</v>
      </c>
      <c r="O11443" t="n">
        <v>93.70164592016255</v>
      </c>
      <c r="P11443" t="n">
        <v>4.16246017897393</v>
      </c>
      <c r="Q11443" t="n">
        <v>0.9862875596433895</v>
      </c>
      <c r="R11443" t="n">
        <v>0.9949439368595452</v>
      </c>
      <c r="S11443" t="n">
        <v>0.9999306690357472</v>
      </c>
      <c r="T11443" t="b">
        <v>1</v>
      </c>
    </row>
    <row r="11444">
      <c r="A11444" t="n">
        <v>58</v>
      </c>
      <c r="B11444" t="n">
        <v>43</v>
      </c>
      <c r="C11444" t="n">
        <v>94</v>
      </c>
      <c r="D11444" t="n">
        <v>44.81145220748102</v>
      </c>
      <c r="E11444" t="n">
        <v>0.99</v>
      </c>
      <c r="F11444" t="n">
        <v>94.46490889534806</v>
      </c>
      <c r="G11444" t="n">
        <v>1</v>
      </c>
      <c r="H11444" t="n">
        <v>4</v>
      </c>
      <c r="I11444" t="n">
        <v>99.16490889534806</v>
      </c>
      <c r="J11444" t="n">
        <v>101.635326542104</v>
      </c>
      <c r="K11444" t="n">
        <v>105.9194041910027</v>
      </c>
      <c r="L11444" t="n">
        <v>97.40240889534806</v>
      </c>
      <c r="M11444" t="n">
        <v>97.40240889534806</v>
      </c>
      <c r="N11444" t="n">
        <v>101.44676378772</v>
      </c>
      <c r="O11444" t="n">
        <v>101.44676378772</v>
      </c>
      <c r="P11444" t="n">
        <v>6.981854892371928</v>
      </c>
      <c r="Q11444" t="n">
        <v>0.979552446549202</v>
      </c>
      <c r="R11444" t="n">
        <v>0.9849194910619817</v>
      </c>
      <c r="S11444" t="n">
        <v>0.9996916404874246</v>
      </c>
      <c r="T11444" t="b">
        <v>1</v>
      </c>
    </row>
    <row r="11445">
      <c r="A11445" t="n">
        <v>58</v>
      </c>
      <c r="B11445" t="n">
        <v>44</v>
      </c>
      <c r="C11445" t="n">
        <v>86</v>
      </c>
      <c r="D11445" t="n">
        <v>49.06743572749054</v>
      </c>
      <c r="E11445" t="n">
        <v>0.99</v>
      </c>
      <c r="F11445" t="n">
        <v>95.50115690552698</v>
      </c>
      <c r="G11445" t="n">
        <v>1</v>
      </c>
      <c r="H11445" t="n">
        <v>5</v>
      </c>
      <c r="I11445" t="n">
        <v>99.80115690552698</v>
      </c>
      <c r="J11445" t="n">
        <v>105.9194041910027</v>
      </c>
      <c r="K11445" t="n">
        <v>110.6103636295774</v>
      </c>
      <c r="L11445" t="n">
        <v>97.89004579441587</v>
      </c>
      <c r="M11445" t="n">
        <v>97.89004579441587</v>
      </c>
      <c r="N11445" t="n">
        <v>102.5586885848526</v>
      </c>
      <c r="O11445" t="n">
        <v>102.5586885848526</v>
      </c>
      <c r="P11445" t="n">
        <v>7.057531679325663</v>
      </c>
      <c r="Q11445" t="n">
        <v>0.9776323087792411</v>
      </c>
      <c r="R11445" t="n">
        <v>0.9813350980857163</v>
      </c>
      <c r="S11445" t="n">
        <v>0.9995825092373155</v>
      </c>
      <c r="T11445" t="b">
        <v>1</v>
      </c>
    </row>
    <row r="11446">
      <c r="A11446" t="n">
        <v>58</v>
      </c>
      <c r="B11446" t="n">
        <v>45</v>
      </c>
      <c r="C11446" t="n">
        <v>58</v>
      </c>
      <c r="D11446" t="n">
        <v>33.5774453963048</v>
      </c>
      <c r="E11446" t="n">
        <v>0.9</v>
      </c>
      <c r="F11446" t="n">
        <v>95.52524572027751</v>
      </c>
      <c r="G11446" t="n">
        <v>1</v>
      </c>
      <c r="H11446" t="n">
        <v>8</v>
      </c>
      <c r="I11446" t="n">
        <v>98.42524572027752</v>
      </c>
      <c r="J11446" t="n">
        <v>98.42524572027752</v>
      </c>
      <c r="K11446" t="n">
        <v>101.635326542104</v>
      </c>
      <c r="L11446" t="n">
        <v>96.68524572027751</v>
      </c>
      <c r="M11446" t="n">
        <v>96.68524572027751</v>
      </c>
      <c r="N11446" t="n">
        <v>99.70480016239125</v>
      </c>
      <c r="O11446" t="n">
        <v>99.70480016239125</v>
      </c>
      <c r="P11446" t="n">
        <v>4.179554442113741</v>
      </c>
      <c r="Q11446" t="n">
        <v>0.9846389375629568</v>
      </c>
      <c r="R11446" t="n">
        <v>0.9959185863121021</v>
      </c>
      <c r="S11446" t="n">
        <v>0.9999373051495088</v>
      </c>
      <c r="T11446" t="b">
        <v>1</v>
      </c>
    </row>
    <row r="11447">
      <c r="A11447" t="n">
        <v>58</v>
      </c>
      <c r="B11447" t="n">
        <v>46</v>
      </c>
      <c r="C11447" t="n">
        <v>59</v>
      </c>
      <c r="D11447" t="n">
        <v>57.46522201167969</v>
      </c>
      <c r="E11447" t="n">
        <v>0.9999</v>
      </c>
      <c r="F11447" t="n">
        <v>97.24666814746838</v>
      </c>
      <c r="G11447" t="n">
        <v>3</v>
      </c>
      <c r="H11447" t="n">
        <v>6</v>
      </c>
      <c r="I11447" t="n">
        <v>99.35381100461125</v>
      </c>
      <c r="J11447" t="n">
        <v>99.35381100461125</v>
      </c>
      <c r="K11447" t="n">
        <v>104.0333893443246</v>
      </c>
      <c r="L11447" t="n">
        <v>98.72166814746838</v>
      </c>
      <c r="M11447" t="n">
        <v>98.72166814746838</v>
      </c>
      <c r="N11447" t="n">
        <v>103.6500748380069</v>
      </c>
      <c r="O11447" t="n">
        <v>103.6500748380069</v>
      </c>
      <c r="P11447" t="n">
        <v>6.40340669053856</v>
      </c>
      <c r="Q11447" t="n">
        <v>0.9963101082398943</v>
      </c>
      <c r="R11447" t="n">
        <v>0.9917029953607464</v>
      </c>
      <c r="S11447" t="n">
        <v>0.999969384950948</v>
      </c>
      <c r="T11447" t="b">
        <v>1</v>
      </c>
    </row>
    <row r="11448">
      <c r="A11448" t="n">
        <v>58</v>
      </c>
      <c r="B11448" t="n">
        <v>47</v>
      </c>
      <c r="C11448" t="n">
        <v>56</v>
      </c>
      <c r="D11448" t="n">
        <v>52.03102919872997</v>
      </c>
      <c r="E11448" t="n">
        <v>0.9</v>
      </c>
      <c r="F11448" t="n">
        <v>97.27335874491035</v>
      </c>
      <c r="G11448" t="n">
        <v>1</v>
      </c>
      <c r="H11448" t="n">
        <v>5</v>
      </c>
      <c r="I11448" t="n">
        <v>100.0733587449104</v>
      </c>
      <c r="J11448" t="n">
        <v>110.6103636295774</v>
      </c>
      <c r="K11448" t="n">
        <v>115.5846494038345</v>
      </c>
      <c r="L11448" t="n">
        <v>98.82891430046591</v>
      </c>
      <c r="M11448" t="n">
        <v>102.5586885848526</v>
      </c>
      <c r="N11448" t="n">
        <v>107.509309821649</v>
      </c>
      <c r="O11448" t="n">
        <v>107.509309821649</v>
      </c>
      <c r="P11448" t="n">
        <v>10.23595107673867</v>
      </c>
      <c r="Q11448" t="n">
        <v>0.9762974716392315</v>
      </c>
      <c r="R11448" t="n">
        <v>0.9802189903075043</v>
      </c>
      <c r="S11448" t="n">
        <v>0.999531140056759</v>
      </c>
      <c r="T11448" t="b">
        <v>1</v>
      </c>
    </row>
    <row r="11449">
      <c r="A11449" t="n">
        <v>58</v>
      </c>
      <c r="B11449" t="n">
        <v>48</v>
      </c>
      <c r="C11449" t="n">
        <v>84</v>
      </c>
      <c r="D11449" t="n">
        <v>50.57254956738563</v>
      </c>
      <c r="E11449" t="n">
        <v>0.999</v>
      </c>
      <c r="F11449" t="n">
        <v>99.18422952306862</v>
      </c>
      <c r="G11449" t="n">
        <v>2</v>
      </c>
      <c r="H11449" t="n">
        <v>5</v>
      </c>
      <c r="I11449" t="n">
        <v>102.6842295230686</v>
      </c>
      <c r="J11449" t="n">
        <v>102.6842295230686</v>
      </c>
      <c r="K11449" t="n">
        <v>107.5329878708525</v>
      </c>
      <c r="L11449" t="n">
        <v>101.517562856402</v>
      </c>
      <c r="M11449" t="n">
        <v>107.509309821649</v>
      </c>
      <c r="N11449" t="n">
        <v>112.3211603989455</v>
      </c>
      <c r="O11449" t="n">
        <v>107.5329878708525</v>
      </c>
      <c r="P11449" t="n">
        <v>8.348758347783857</v>
      </c>
      <c r="Q11449" t="n">
        <v>0.9833611230734806</v>
      </c>
      <c r="R11449" t="n">
        <v>0.9807681041055545</v>
      </c>
      <c r="S11449" t="n">
        <v>0.9996800028511487</v>
      </c>
      <c r="T11449" t="b">
        <v>1</v>
      </c>
    </row>
    <row r="11450">
      <c r="A11450" t="n">
        <v>58</v>
      </c>
      <c r="B11450" t="n">
        <v>49</v>
      </c>
      <c r="C11450" t="n">
        <v>20</v>
      </c>
      <c r="D11450" t="n">
        <v>48.54148684428007</v>
      </c>
      <c r="E11450" t="n">
        <v>0.9</v>
      </c>
      <c r="F11450" t="n">
        <v>103.2646152166301</v>
      </c>
      <c r="G11450" t="n">
        <v>2</v>
      </c>
      <c r="H11450" t="n">
        <v>7</v>
      </c>
      <c r="I11450" t="n">
        <v>104.0979485499634</v>
      </c>
      <c r="J11450" t="n">
        <v>107.5329878708525</v>
      </c>
      <c r="K11450" t="n">
        <v>112.1870134551555</v>
      </c>
      <c r="L11450" t="n">
        <v>103.7090596610746</v>
      </c>
      <c r="M11450" t="n">
        <v>103.7090596610746</v>
      </c>
      <c r="N11450" t="n">
        <v>108.4494392357113</v>
      </c>
      <c r="O11450" t="n">
        <v>108.4494392357113</v>
      </c>
      <c r="P11450" t="n">
        <v>5.184824019081162</v>
      </c>
      <c r="Q11450" t="n">
        <v>0.9840239959584465</v>
      </c>
      <c r="R11450" t="n">
        <v>0.9871655744724468</v>
      </c>
      <c r="S11450" t="n">
        <v>0.9997949571659008</v>
      </c>
      <c r="T11450" t="b">
        <v>1</v>
      </c>
    </row>
    <row r="11451">
      <c r="A11451" t="n">
        <v>58</v>
      </c>
      <c r="B11451" t="n">
        <v>50</v>
      </c>
      <c r="C11451" t="n">
        <v>79</v>
      </c>
      <c r="D11451" t="n">
        <v>73.82498461236125</v>
      </c>
      <c r="E11451" t="n">
        <v>0.999</v>
      </c>
      <c r="F11451" t="n">
        <v>103.8125882648676</v>
      </c>
      <c r="G11451" t="n">
        <v>4</v>
      </c>
      <c r="H11451" t="n">
        <v>6</v>
      </c>
      <c r="I11451" t="n">
        <v>106.2813382648676</v>
      </c>
      <c r="J11451" t="n">
        <v>106.2813382648676</v>
      </c>
      <c r="K11451" t="n">
        <v>112.9442430132756</v>
      </c>
      <c r="L11451" t="n">
        <v>105.7875882648676</v>
      </c>
      <c r="M11451" t="n">
        <v>105.7875882648676</v>
      </c>
      <c r="N11451" t="n">
        <v>112.1190620738179</v>
      </c>
      <c r="O11451" t="n">
        <v>112.1190620738179</v>
      </c>
      <c r="P11451" t="n">
        <v>8.306473808950358</v>
      </c>
      <c r="Q11451" t="n">
        <v>0.9752770020547807</v>
      </c>
      <c r="R11451" t="n">
        <v>0.9893535365143437</v>
      </c>
      <c r="S11451" t="n">
        <v>0.9997367875051203</v>
      </c>
      <c r="T11451" t="b">
        <v>1</v>
      </c>
    </row>
    <row r="11452">
      <c r="A11452" t="n">
        <v>58</v>
      </c>
      <c r="B11452" t="n">
        <v>51</v>
      </c>
      <c r="C11452" t="n">
        <v>35</v>
      </c>
      <c r="D11452" t="n">
        <v>64.0560547756331</v>
      </c>
      <c r="E11452" t="n">
        <v>0.999</v>
      </c>
      <c r="F11452" t="n">
        <v>107.3945883954166</v>
      </c>
      <c r="G11452" t="n">
        <v>1</v>
      </c>
      <c r="H11452" t="n">
        <v>5</v>
      </c>
      <c r="I11452" t="n">
        <v>109.1445883954166</v>
      </c>
      <c r="J11452" t="n">
        <v>115.5846494038345</v>
      </c>
      <c r="K11452" t="n">
        <v>121.7085552141245</v>
      </c>
      <c r="L11452" t="n">
        <v>108.3668106176388</v>
      </c>
      <c r="M11452" t="n">
        <v>112.3211603989455</v>
      </c>
      <c r="N11452" t="n">
        <v>118.4159324993863</v>
      </c>
      <c r="O11452" t="n">
        <v>118.4159324993863</v>
      </c>
      <c r="P11452" t="n">
        <v>11.0213441039697</v>
      </c>
      <c r="Q11452" t="n">
        <v>0.9708999344089275</v>
      </c>
      <c r="R11452" t="n">
        <v>0.9757033005417629</v>
      </c>
      <c r="S11452" t="n">
        <v>0.9992929644521187</v>
      </c>
      <c r="T11452" t="b">
        <v>1</v>
      </c>
    </row>
    <row r="11453">
      <c r="A11453" t="n">
        <v>58</v>
      </c>
      <c r="B11453" t="n">
        <v>52</v>
      </c>
      <c r="C11453" t="n">
        <v>39</v>
      </c>
      <c r="D11453" t="n">
        <v>44.29222473466736</v>
      </c>
      <c r="E11453" t="n">
        <v>0.99</v>
      </c>
      <c r="F11453" t="n">
        <v>107.9012109557473</v>
      </c>
      <c r="G11453" t="n">
        <v>2</v>
      </c>
      <c r="H11453" t="n">
        <v>8</v>
      </c>
      <c r="I11453" t="n">
        <v>109.5262109557473</v>
      </c>
      <c r="J11453" t="n">
        <v>112.1870134551555</v>
      </c>
      <c r="K11453" t="n">
        <v>116.4336313587669</v>
      </c>
      <c r="L11453" t="n">
        <v>108.6812109557473</v>
      </c>
      <c r="M11453" t="n">
        <v>108.6812109557473</v>
      </c>
      <c r="N11453" t="n">
        <v>112.6643246908793</v>
      </c>
      <c r="O11453" t="n">
        <v>112.6643246908793</v>
      </c>
      <c r="P11453" t="n">
        <v>4.763113735131952</v>
      </c>
      <c r="Q11453" t="n">
        <v>0.9854122627381204</v>
      </c>
      <c r="R11453" t="n">
        <v>0.9946196900976151</v>
      </c>
      <c r="S11453" t="n">
        <v>0.9999215134527565</v>
      </c>
      <c r="T11453" t="b">
        <v>1</v>
      </c>
    </row>
    <row r="11454">
      <c r="A11454" t="n">
        <v>58</v>
      </c>
      <c r="B11454" t="n">
        <v>53</v>
      </c>
      <c r="C11454" t="n">
        <v>30</v>
      </c>
      <c r="D11454" t="n">
        <v>59.51537785616269</v>
      </c>
      <c r="E11454" t="n">
        <v>0.9</v>
      </c>
      <c r="F11454" t="n">
        <v>108.3728105799951</v>
      </c>
      <c r="G11454" t="n">
        <v>3</v>
      </c>
      <c r="H11454" t="n">
        <v>5</v>
      </c>
      <c r="I11454" t="n">
        <v>109.4442391514237</v>
      </c>
      <c r="J11454" t="n">
        <v>109.4442391514237</v>
      </c>
      <c r="K11454" t="n">
        <v>114.290768292805</v>
      </c>
      <c r="L11454" t="n">
        <v>109.2061439133285</v>
      </c>
      <c r="M11454" t="n">
        <v>118.4159324993863</v>
      </c>
      <c r="N11454" t="n">
        <v>124.0786706398394</v>
      </c>
      <c r="O11454" t="n">
        <v>114.290768292805</v>
      </c>
      <c r="P11454" t="n">
        <v>5.917957712809894</v>
      </c>
      <c r="Q11454" t="n">
        <v>0.9961787177911038</v>
      </c>
      <c r="R11454" t="n">
        <v>0.9774059855061806</v>
      </c>
      <c r="S11454" t="n">
        <v>0.9999136618943872</v>
      </c>
      <c r="T11454" t="b">
        <v>1</v>
      </c>
    </row>
    <row r="11455">
      <c r="A11455" t="n">
        <v>58</v>
      </c>
      <c r="B11455" t="n">
        <v>54</v>
      </c>
      <c r="C11455" t="n">
        <v>75</v>
      </c>
      <c r="D11455" t="n">
        <v>55.06770176992225</v>
      </c>
      <c r="E11455" t="n">
        <v>0.999</v>
      </c>
      <c r="F11455" t="n">
        <v>109.3850986253873</v>
      </c>
      <c r="G11455" t="n">
        <v>6</v>
      </c>
      <c r="H11455" t="n">
        <v>7</v>
      </c>
      <c r="I11455" t="n">
        <v>111.2600986253873</v>
      </c>
      <c r="J11455" t="n">
        <v>112.1190620738179</v>
      </c>
      <c r="K11455" t="n">
        <v>116.8418495326449</v>
      </c>
      <c r="L11455" t="n">
        <v>111.0517652920539</v>
      </c>
      <c r="M11455" t="n">
        <v>111.0517652920539</v>
      </c>
      <c r="N11455" t="n">
        <v>116.4294705430229</v>
      </c>
      <c r="O11455" t="n">
        <v>116.4294705430229</v>
      </c>
      <c r="P11455" t="n">
        <v>7.044371917635644</v>
      </c>
      <c r="Q11455" t="n">
        <v>0.992047776552623</v>
      </c>
      <c r="R11455" t="n">
        <v>0.9854526443510303</v>
      </c>
      <c r="S11455" t="n">
        <v>0.9998843161773109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51.2529958529192</v>
      </c>
      <c r="E11456" t="n">
        <v>0.99</v>
      </c>
      <c r="F11456" t="n">
        <v>111.3929671060671</v>
      </c>
      <c r="G11456" t="n">
        <v>1</v>
      </c>
      <c r="H11456" t="n">
        <v>3</v>
      </c>
      <c r="I11456" t="n">
        <v>112.3929671060671</v>
      </c>
      <c r="J11456" t="n">
        <v>121.7085552141245</v>
      </c>
      <c r="K11456" t="n">
        <v>126.6084592153596</v>
      </c>
      <c r="L11456" t="n">
        <v>112.1072528203528</v>
      </c>
      <c r="M11456" t="n">
        <v>114.290768292805</v>
      </c>
      <c r="N11456" t="n">
        <v>118.4644650234988</v>
      </c>
      <c r="O11456" t="n">
        <v>118.4644650234988</v>
      </c>
      <c r="P11456" t="n">
        <v>7.071497917431671</v>
      </c>
      <c r="Q11456" t="n">
        <v>0.976647730419994</v>
      </c>
      <c r="R11456" t="n">
        <v>0.9967083433973493</v>
      </c>
      <c r="S11456" t="n">
        <v>0.9999231323476501</v>
      </c>
      <c r="T11456" t="b">
        <v>1</v>
      </c>
    </row>
    <row r="11457">
      <c r="A11457" t="n">
        <v>58</v>
      </c>
      <c r="B11457" t="n">
        <v>56</v>
      </c>
      <c r="C11457" t="n">
        <v>59</v>
      </c>
      <c r="D11457" t="n">
        <v>32.35552130588029</v>
      </c>
      <c r="E11457" t="n">
        <v>0.99</v>
      </c>
      <c r="F11457" t="n">
        <v>114.1374608416483</v>
      </c>
      <c r="G11457" t="n">
        <v>3</v>
      </c>
      <c r="H11457" t="n">
        <v>5</v>
      </c>
      <c r="I11457" t="n">
        <v>116.2446036987912</v>
      </c>
      <c r="J11457" t="n">
        <v>122.7995207628553</v>
      </c>
      <c r="K11457" t="n">
        <v>125.4343352014449</v>
      </c>
      <c r="L11457" t="n">
        <v>115.7763497305372</v>
      </c>
      <c r="M11457" t="n">
        <v>129.0882610343023</v>
      </c>
      <c r="N11457" t="n">
        <v>132.1668073050807</v>
      </c>
      <c r="O11457" t="n">
        <v>125.4343352014449</v>
      </c>
      <c r="P11457" t="n">
        <v>11.29687435979658</v>
      </c>
      <c r="Q11457" t="n">
        <v>0.9979207460854215</v>
      </c>
      <c r="R11457" t="n">
        <v>0.9876527400623258</v>
      </c>
      <c r="S11457" t="n">
        <v>0.9999743269114403</v>
      </c>
      <c r="T11457" t="b">
        <v>1</v>
      </c>
    </row>
    <row r="11458">
      <c r="A11458" t="n">
        <v>58</v>
      </c>
      <c r="B11458" t="n">
        <v>57</v>
      </c>
      <c r="C11458" t="n">
        <v>43</v>
      </c>
      <c r="D11458" t="n">
        <v>52.65079504580522</v>
      </c>
      <c r="E11458" t="n">
        <v>0.99</v>
      </c>
      <c r="F11458" t="n">
        <v>114.4727256597695</v>
      </c>
      <c r="G11458" t="n">
        <v>1</v>
      </c>
      <c r="H11458" t="n">
        <v>5</v>
      </c>
      <c r="I11458" t="n">
        <v>116.6227256597695</v>
      </c>
      <c r="J11458" t="n">
        <v>131.6977980757131</v>
      </c>
      <c r="K11458" t="n">
        <v>136.7313348869756</v>
      </c>
      <c r="L11458" t="n">
        <v>115.667170104214</v>
      </c>
      <c r="M11458" t="n">
        <v>124.0786706398394</v>
      </c>
      <c r="N11458" t="n">
        <v>129.0882610343023</v>
      </c>
      <c r="O11458" t="n">
        <v>129.0882610343023</v>
      </c>
      <c r="P11458" t="n">
        <v>14.61553537453283</v>
      </c>
      <c r="Q11458" t="n">
        <v>0.9760185523665915</v>
      </c>
      <c r="R11458" t="n">
        <v>0.9799857431627738</v>
      </c>
      <c r="S11458" t="n">
        <v>0.9995200291477365</v>
      </c>
      <c r="T11458" t="b">
        <v>1</v>
      </c>
    </row>
    <row r="11459">
      <c r="A11459" t="n">
        <v>58</v>
      </c>
      <c r="B11459" t="n">
        <v>58</v>
      </c>
      <c r="C11459" t="n">
        <v>16</v>
      </c>
      <c r="D11459" t="n">
        <v>53.2344844792981</v>
      </c>
      <c r="E11459" t="n">
        <v>0.99</v>
      </c>
      <c r="F11459" t="n">
        <v>115.5518577049911</v>
      </c>
      <c r="G11459" t="n">
        <v>1</v>
      </c>
      <c r="H11459" t="n">
        <v>3</v>
      </c>
      <c r="I11459" t="n">
        <v>116.3518577049911</v>
      </c>
      <c r="J11459" t="n">
        <v>126.6084592153596</v>
      </c>
      <c r="K11459" t="n">
        <v>131.6977980757131</v>
      </c>
      <c r="L11459" t="n">
        <v>116.1232862764197</v>
      </c>
      <c r="M11459" t="n">
        <v>118.4644650234988</v>
      </c>
      <c r="N11459" t="n">
        <v>122.7995207628553</v>
      </c>
      <c r="O11459" t="n">
        <v>122.7995207628553</v>
      </c>
      <c r="P11459" t="n">
        <v>7.247663057864216</v>
      </c>
      <c r="Q11459" t="n">
        <v>0.975755941776892</v>
      </c>
      <c r="R11459" t="n">
        <v>0.9965813026556327</v>
      </c>
      <c r="S11459" t="n">
        <v>0.9999171169025359</v>
      </c>
      <c r="T11459" t="b">
        <v>1</v>
      </c>
    </row>
    <row r="11460">
      <c r="A11460" t="n">
        <v>58</v>
      </c>
      <c r="B11460" t="n">
        <v>59</v>
      </c>
      <c r="C11460" t="n">
        <v>13</v>
      </c>
      <c r="D11460" t="n">
        <v>55.85981383545153</v>
      </c>
      <c r="E11460" t="n">
        <v>0.9</v>
      </c>
      <c r="F11460" t="n">
        <v>117.062877285583</v>
      </c>
      <c r="G11460" t="n">
        <v>3</v>
      </c>
      <c r="H11460" t="n">
        <v>7</v>
      </c>
      <c r="I11460" t="n">
        <v>117.5271629998687</v>
      </c>
      <c r="J11460" t="n">
        <v>125.4343352014449</v>
      </c>
      <c r="K11460" t="n">
        <v>129.9831799763188</v>
      </c>
      <c r="L11460" t="n">
        <v>117.3517661744719</v>
      </c>
      <c r="M11460" t="n">
        <v>117.3517661744719</v>
      </c>
      <c r="N11460" t="n">
        <v>122.8068261193402</v>
      </c>
      <c r="O11460" t="n">
        <v>122.8068261193402</v>
      </c>
      <c r="P11460" t="n">
        <v>5.743948833757202</v>
      </c>
      <c r="Q11460" t="n">
        <v>0.9964130077851256</v>
      </c>
      <c r="R11460" t="n">
        <v>0.9852449417404903</v>
      </c>
      <c r="S11460" t="n">
        <v>0.9999470737208931</v>
      </c>
      <c r="T11460" t="b">
        <v>1</v>
      </c>
    </row>
    <row r="11461">
      <c r="A11461" t="n">
        <v>58</v>
      </c>
      <c r="B11461" t="n">
        <v>60</v>
      </c>
      <c r="C11461" t="n">
        <v>35</v>
      </c>
      <c r="D11461" t="n">
        <v>56.84249730850535</v>
      </c>
      <c r="E11461" t="n">
        <v>0.999</v>
      </c>
      <c r="F11461" t="n">
        <v>117.9728008740736</v>
      </c>
      <c r="G11461" t="n">
        <v>1</v>
      </c>
      <c r="H11461" t="n">
        <v>4</v>
      </c>
      <c r="I11461" t="n">
        <v>119.7228008740736</v>
      </c>
      <c r="J11461" t="n">
        <v>136.7313348869756</v>
      </c>
      <c r="K11461" t="n">
        <v>142.1656080522247</v>
      </c>
      <c r="L11461" t="n">
        <v>119.0665508740736</v>
      </c>
      <c r="M11461" t="n">
        <v>119.0665508740736</v>
      </c>
      <c r="N11461" t="n">
        <v>124.1967401618449</v>
      </c>
      <c r="O11461" t="n">
        <v>124.1967401618449</v>
      </c>
      <c r="P11461" t="n">
        <v>6.223939287771245</v>
      </c>
      <c r="Q11461" t="n">
        <v>0.9741342105220093</v>
      </c>
      <c r="R11461" t="n">
        <v>0.9809095228195177</v>
      </c>
      <c r="S11461" t="n">
        <v>0.9995062097362153</v>
      </c>
      <c r="T11461" t="b">
        <v>1</v>
      </c>
    </row>
    <row r="11462">
      <c r="A11462" t="n">
        <v>58</v>
      </c>
      <c r="B11462" t="n">
        <v>61</v>
      </c>
      <c r="C11462" t="n">
        <v>23</v>
      </c>
      <c r="D11462" t="n">
        <v>56.04683541536205</v>
      </c>
      <c r="E11462" t="n">
        <v>0.9999</v>
      </c>
      <c r="F11462" t="n">
        <v>118.5581934970112</v>
      </c>
      <c r="G11462" t="n">
        <v>3</v>
      </c>
      <c r="H11462" t="n">
        <v>4</v>
      </c>
      <c r="I11462" t="n">
        <v>119.3796220684398</v>
      </c>
      <c r="J11462" t="n">
        <v>129.9831799763188</v>
      </c>
      <c r="K11462" t="n">
        <v>134.5472545215437</v>
      </c>
      <c r="L11462" t="n">
        <v>119.2769434970112</v>
      </c>
      <c r="M11462" t="n">
        <v>124.1967401618449</v>
      </c>
      <c r="N11462" t="n">
        <v>129.2551188094407</v>
      </c>
      <c r="O11462" t="n">
        <v>129.2551188094407</v>
      </c>
      <c r="P11462" t="n">
        <v>10.6969253124295</v>
      </c>
      <c r="Q11462" t="n">
        <v>0.9964010199842722</v>
      </c>
      <c r="R11462" t="n">
        <v>0.9811742134291199</v>
      </c>
      <c r="S11462" t="n">
        <v>0.9999322463703511</v>
      </c>
      <c r="T11462" t="b">
        <v>1</v>
      </c>
    </row>
    <row r="11463">
      <c r="A11463" t="n">
        <v>58</v>
      </c>
      <c r="B11463" t="n">
        <v>62</v>
      </c>
      <c r="C11463" t="n">
        <v>91</v>
      </c>
      <c r="D11463" t="n">
        <v>42.9238407328732</v>
      </c>
      <c r="E11463" t="n">
        <v>0.999</v>
      </c>
      <c r="F11463" t="n">
        <v>119.182437055222</v>
      </c>
      <c r="G11463" t="n">
        <v>1</v>
      </c>
      <c r="H11463" t="n">
        <v>5</v>
      </c>
      <c r="I11463" t="n">
        <v>123.732437055222</v>
      </c>
      <c r="J11463" t="n">
        <v>142.1656080522247</v>
      </c>
      <c r="K11463" t="n">
        <v>146.2692257131112</v>
      </c>
      <c r="L11463" t="n">
        <v>121.7102148329997</v>
      </c>
      <c r="M11463" t="n">
        <v>142.9904270805052</v>
      </c>
      <c r="N11463" t="n">
        <v>147.0745222977149</v>
      </c>
      <c r="O11463" t="n">
        <v>146.2692257131112</v>
      </c>
      <c r="P11463" t="n">
        <v>27.08678865788922</v>
      </c>
      <c r="Q11463" t="n">
        <v>0.9804052718020442</v>
      </c>
      <c r="R11463" t="n">
        <v>0.9836528638033337</v>
      </c>
      <c r="S11463" t="n">
        <v>0.9996796823094114</v>
      </c>
      <c r="T11463" t="b">
        <v>1</v>
      </c>
    </row>
    <row r="11464">
      <c r="A11464" t="n">
        <v>58</v>
      </c>
      <c r="B11464" t="n">
        <v>63</v>
      </c>
      <c r="C11464" t="n">
        <v>23</v>
      </c>
      <c r="D11464" t="n">
        <v>67.33541070056265</v>
      </c>
      <c r="E11464" t="n">
        <v>0.999</v>
      </c>
      <c r="F11464" t="n">
        <v>119.4596760075674</v>
      </c>
      <c r="G11464" t="n">
        <v>5</v>
      </c>
      <c r="H11464" t="n">
        <v>8</v>
      </c>
      <c r="I11464" t="n">
        <v>120.0985648964562</v>
      </c>
      <c r="J11464" t="n">
        <v>132.1668073050807</v>
      </c>
      <c r="K11464" t="n">
        <v>138.5736018531837</v>
      </c>
      <c r="L11464" t="n">
        <v>119.9196760075673</v>
      </c>
      <c r="M11464" t="n">
        <v>119.9196760075673</v>
      </c>
      <c r="N11464" t="n">
        <v>125.9750186964669</v>
      </c>
      <c r="O11464" t="n">
        <v>125.9750186964669</v>
      </c>
      <c r="P11464" t="n">
        <v>6.515342688899509</v>
      </c>
      <c r="Q11464" t="n">
        <v>0.9744754367878802</v>
      </c>
      <c r="R11464" t="n">
        <v>0.9918320224158188</v>
      </c>
      <c r="S11464" t="n">
        <v>0.9997915159398374</v>
      </c>
      <c r="T11464" t="b">
        <v>1</v>
      </c>
    </row>
    <row r="11465">
      <c r="A11465" t="n">
        <v>58</v>
      </c>
      <c r="B11465" t="n">
        <v>64</v>
      </c>
      <c r="C11465" t="n">
        <v>32</v>
      </c>
      <c r="D11465" t="n">
        <v>46.42083313914934</v>
      </c>
      <c r="E11465" t="n">
        <v>0.99</v>
      </c>
      <c r="F11465" t="n">
        <v>119.8575563236006</v>
      </c>
      <c r="G11465" t="n">
        <v>3</v>
      </c>
      <c r="H11465" t="n">
        <v>5</v>
      </c>
      <c r="I11465" t="n">
        <v>121.0004134664578</v>
      </c>
      <c r="J11465" t="n">
        <v>134.5472545215437</v>
      </c>
      <c r="K11465" t="n">
        <v>138.3274526599109</v>
      </c>
      <c r="L11465" t="n">
        <v>120.7464452124895</v>
      </c>
      <c r="M11465" t="n">
        <v>138.5736018531837</v>
      </c>
      <c r="N11465" t="n">
        <v>142.9904270805052</v>
      </c>
      <c r="O11465" t="n">
        <v>138.3274526599109</v>
      </c>
      <c r="P11465" t="n">
        <v>18.4698963363103</v>
      </c>
      <c r="Q11465" t="n">
        <v>0.9970182195591626</v>
      </c>
      <c r="R11465" t="n">
        <v>0.9823328992862319</v>
      </c>
      <c r="S11465" t="n">
        <v>0.9999473205846454</v>
      </c>
      <c r="T11465" t="b">
        <v>1</v>
      </c>
    </row>
    <row r="11466">
      <c r="A11466" t="n">
        <v>58</v>
      </c>
      <c r="B11466" t="n">
        <v>65</v>
      </c>
      <c r="C11466" t="n">
        <v>42</v>
      </c>
      <c r="D11466" t="n">
        <v>20.15246335861512</v>
      </c>
      <c r="E11466" t="n">
        <v>0.99</v>
      </c>
      <c r="F11466" t="n">
        <v>121.8112604360934</v>
      </c>
      <c r="G11466" t="n">
        <v>1</v>
      </c>
      <c r="H11466" t="n">
        <v>2</v>
      </c>
      <c r="I11466" t="n">
        <v>123.9112604360934</v>
      </c>
      <c r="J11466" t="n">
        <v>146.2692257131112</v>
      </c>
      <c r="K11466" t="n">
        <v>148.1958474491165</v>
      </c>
      <c r="L11466" t="n">
        <v>123.5612604360934</v>
      </c>
      <c r="M11466" t="n">
        <v>123.5612604360934</v>
      </c>
      <c r="N11466" t="n">
        <v>125.4934237494793</v>
      </c>
      <c r="O11466" t="n">
        <v>125.4934237494793</v>
      </c>
      <c r="P11466" t="n">
        <v>3.682163313385914</v>
      </c>
      <c r="Q11466" t="n">
        <v>0.9907521033586913</v>
      </c>
      <c r="R11466" t="n">
        <v>0.9933361590880253</v>
      </c>
      <c r="S11466" t="n">
        <v>0.999938373488012</v>
      </c>
      <c r="T11466" t="b">
        <v>1</v>
      </c>
    </row>
    <row r="11467">
      <c r="A11467" t="n">
        <v>58</v>
      </c>
      <c r="B11467" t="n">
        <v>66</v>
      </c>
      <c r="C11467" t="n">
        <v>16</v>
      </c>
      <c r="D11467" t="n">
        <v>64.71781357938394</v>
      </c>
      <c r="E11467" t="n">
        <v>0.99</v>
      </c>
      <c r="F11467" t="n">
        <v>123.7830745164281</v>
      </c>
      <c r="G11467" t="n">
        <v>6</v>
      </c>
      <c r="H11467" t="n">
        <v>7</v>
      </c>
      <c r="I11467" t="n">
        <v>124.1830745164281</v>
      </c>
      <c r="J11467" t="n">
        <v>124.1830745164281</v>
      </c>
      <c r="K11467" t="n">
        <v>129.7334873448487</v>
      </c>
      <c r="L11467" t="n">
        <v>124.1386300719836</v>
      </c>
      <c r="M11467" t="n">
        <v>124.1386300719836</v>
      </c>
      <c r="N11467" t="n">
        <v>130.4587290543454</v>
      </c>
      <c r="O11467" t="n">
        <v>129.7334873448487</v>
      </c>
      <c r="P11467" t="n">
        <v>5.950412828420582</v>
      </c>
      <c r="Q11467" t="n">
        <v>0.990660748234062</v>
      </c>
      <c r="R11467" t="n">
        <v>0.9829252330361917</v>
      </c>
      <c r="S11467" t="n">
        <v>0.9998405344524802</v>
      </c>
      <c r="T11467" t="b">
        <v>1</v>
      </c>
    </row>
    <row r="11468">
      <c r="A11468" t="n">
        <v>58</v>
      </c>
      <c r="B11468" t="n">
        <v>67</v>
      </c>
      <c r="C11468" t="n">
        <v>40</v>
      </c>
      <c r="D11468" t="n">
        <v>20.9709849543949</v>
      </c>
      <c r="E11468" t="n">
        <v>0.99</v>
      </c>
      <c r="F11468" t="n">
        <v>125.2941784707794</v>
      </c>
      <c r="G11468" t="n">
        <v>3</v>
      </c>
      <c r="H11468" t="n">
        <v>4</v>
      </c>
      <c r="I11468" t="n">
        <v>126.7227498993508</v>
      </c>
      <c r="J11468" t="n">
        <v>138.3274526599109</v>
      </c>
      <c r="K11468" t="n">
        <v>140.0351875910506</v>
      </c>
      <c r="L11468" t="n">
        <v>126.5441784707794</v>
      </c>
      <c r="M11468" t="n">
        <v>129.2551188094407</v>
      </c>
      <c r="N11468" t="n">
        <v>131.14780698222</v>
      </c>
      <c r="O11468" t="n">
        <v>131.14780698222</v>
      </c>
      <c r="P11468" t="n">
        <v>5.853628511440633</v>
      </c>
      <c r="Q11468" t="n">
        <v>0.9986518539608018</v>
      </c>
      <c r="R11468" t="n">
        <v>0.9929140512349995</v>
      </c>
      <c r="S11468" t="n">
        <v>0.9999904471062385</v>
      </c>
      <c r="T11468" t="b">
        <v>1</v>
      </c>
    </row>
    <row r="11469">
      <c r="A11469" t="n">
        <v>58</v>
      </c>
      <c r="B11469" t="n">
        <v>68</v>
      </c>
      <c r="C11469" t="n">
        <v>34</v>
      </c>
      <c r="D11469" t="n">
        <v>54.59209029064667</v>
      </c>
      <c r="E11469" t="n">
        <v>0.99</v>
      </c>
      <c r="F11469" t="n">
        <v>126.9011637711611</v>
      </c>
      <c r="G11469" t="n">
        <v>2</v>
      </c>
      <c r="H11469" t="n">
        <v>6</v>
      </c>
      <c r="I11469" t="n">
        <v>128.3178304378278</v>
      </c>
      <c r="J11469" t="n">
        <v>128.3178304378278</v>
      </c>
      <c r="K11469" t="n">
        <v>133.5519714052915</v>
      </c>
      <c r="L11469" t="n">
        <v>127.7511637711611</v>
      </c>
      <c r="M11469" t="n">
        <v>129.7334873448487</v>
      </c>
      <c r="N11469" t="n">
        <v>134.4154847968767</v>
      </c>
      <c r="O11469" t="n">
        <v>133.5519714052915</v>
      </c>
      <c r="P11469" t="n">
        <v>6.650807634130388</v>
      </c>
      <c r="Q11469" t="n">
        <v>0.9820505915793359</v>
      </c>
      <c r="R11469" t="n">
        <v>0.9921161872575337</v>
      </c>
      <c r="S11469" t="n">
        <v>0.9998584902251735</v>
      </c>
      <c r="T11469" t="b">
        <v>1</v>
      </c>
    </row>
    <row r="11470">
      <c r="A11470" t="n">
        <v>58</v>
      </c>
      <c r="B11470" t="n">
        <v>69</v>
      </c>
      <c r="C11470" t="n">
        <v>31</v>
      </c>
      <c r="D11470" t="n">
        <v>54.35771212243785</v>
      </c>
      <c r="E11470" t="n">
        <v>0.999</v>
      </c>
      <c r="F11470" t="n">
        <v>130.2644754490337</v>
      </c>
      <c r="G11470" t="n">
        <v>5</v>
      </c>
      <c r="H11470" t="n">
        <v>6</v>
      </c>
      <c r="I11470" t="n">
        <v>131.1255865601449</v>
      </c>
      <c r="J11470" t="n">
        <v>147.0745222977149</v>
      </c>
      <c r="K11470" t="n">
        <v>152.2465215481847</v>
      </c>
      <c r="L11470" t="n">
        <v>131.0394754490337</v>
      </c>
      <c r="M11470" t="n">
        <v>134.4154847968767</v>
      </c>
      <c r="N11470" t="n">
        <v>139.077381205319</v>
      </c>
      <c r="O11470" t="n">
        <v>139.077381205319</v>
      </c>
      <c r="P11470" t="n">
        <v>8.812905756285289</v>
      </c>
      <c r="Q11470" t="n">
        <v>0.9793436365793604</v>
      </c>
      <c r="R11470" t="n">
        <v>0.9921499013323067</v>
      </c>
      <c r="S11470" t="n">
        <v>0.9998378455090322</v>
      </c>
      <c r="T11470" t="b">
        <v>1</v>
      </c>
    </row>
    <row r="11471">
      <c r="A11471" t="n">
        <v>58</v>
      </c>
      <c r="B11471" t="n">
        <v>70</v>
      </c>
      <c r="C11471" t="n">
        <v>44</v>
      </c>
      <c r="D11471" t="n">
        <v>55.59379252137557</v>
      </c>
      <c r="E11471" t="n">
        <v>0.9999</v>
      </c>
      <c r="F11471" t="n">
        <v>131.0468639795809</v>
      </c>
      <c r="G11471" t="n">
        <v>6</v>
      </c>
      <c r="H11471" t="n">
        <v>8</v>
      </c>
      <c r="I11471" t="n">
        <v>132.1468639795809</v>
      </c>
      <c r="J11471" t="n">
        <v>139.077381205319</v>
      </c>
      <c r="K11471" t="n">
        <v>143.8452879395708</v>
      </c>
      <c r="L11471" t="n">
        <v>131.9268639795809</v>
      </c>
      <c r="M11471" t="n">
        <v>131.9268639795809</v>
      </c>
      <c r="N11471" t="n">
        <v>136.9263057530859</v>
      </c>
      <c r="O11471" t="n">
        <v>136.9263057530859</v>
      </c>
      <c r="P11471" t="n">
        <v>5.879441773504993</v>
      </c>
      <c r="Q11471" t="n">
        <v>0.991972110536666</v>
      </c>
      <c r="R11471" t="n">
        <v>0.9932514963150552</v>
      </c>
      <c r="S11471" t="n">
        <v>0.9999458237583744</v>
      </c>
      <c r="T11471" t="b">
        <v>1</v>
      </c>
    </row>
    <row r="11472">
      <c r="A11472" t="n">
        <v>58</v>
      </c>
      <c r="B11472" t="n">
        <v>71</v>
      </c>
      <c r="C11472" t="n">
        <v>67</v>
      </c>
      <c r="D11472" t="n">
        <v>66.00212359285925</v>
      </c>
      <c r="E11472" t="n">
        <v>0.9999</v>
      </c>
      <c r="F11472" t="n">
        <v>131.2010129977009</v>
      </c>
      <c r="G11472" t="n">
        <v>2</v>
      </c>
      <c r="H11472" t="n">
        <v>8</v>
      </c>
      <c r="I11472" t="n">
        <v>133.9926796643675</v>
      </c>
      <c r="J11472" t="n">
        <v>133.9926796643675</v>
      </c>
      <c r="K11472" t="n">
        <v>140.3207835563003</v>
      </c>
      <c r="L11472" t="n">
        <v>132.5410129977009</v>
      </c>
      <c r="M11472" t="n">
        <v>136.9263057530859</v>
      </c>
      <c r="N11472" t="n">
        <v>142.8617485222279</v>
      </c>
      <c r="O11472" t="n">
        <v>140.3207835563003</v>
      </c>
      <c r="P11472" t="n">
        <v>9.11977055859947</v>
      </c>
      <c r="Q11472" t="n">
        <v>0.9783399709926633</v>
      </c>
      <c r="R11472" t="n">
        <v>0.991993104712672</v>
      </c>
      <c r="S11472" t="n">
        <v>0.9998265704158178</v>
      </c>
      <c r="T11472" t="b">
        <v>0</v>
      </c>
    </row>
    <row r="11473">
      <c r="A11473" t="n">
        <v>58</v>
      </c>
      <c r="B11473" t="n">
        <v>72</v>
      </c>
      <c r="C11473" t="n">
        <v>24</v>
      </c>
      <c r="D11473" t="n">
        <v>50.87657503292501</v>
      </c>
      <c r="E11473" t="n">
        <v>0.999</v>
      </c>
      <c r="F11473" t="n">
        <v>131.4535875430064</v>
      </c>
      <c r="G11473" t="n">
        <v>4</v>
      </c>
      <c r="H11473" t="n">
        <v>7</v>
      </c>
      <c r="I11473" t="n">
        <v>132.2035875430064</v>
      </c>
      <c r="J11473" t="n">
        <v>132.2035875430064</v>
      </c>
      <c r="K11473" t="n">
        <v>136.7953361921874</v>
      </c>
      <c r="L11473" t="n">
        <v>131.9869208763398</v>
      </c>
      <c r="M11473" t="n">
        <v>131.9869208763398</v>
      </c>
      <c r="N11473" t="n">
        <v>136.9553364068988</v>
      </c>
      <c r="O11473" t="n">
        <v>136.7953361921874</v>
      </c>
      <c r="P11473" t="n">
        <v>5.341748649180971</v>
      </c>
      <c r="Q11473" t="n">
        <v>0.9828959303121571</v>
      </c>
      <c r="R11473" t="n">
        <v>0.9865523440381559</v>
      </c>
      <c r="S11473" t="n">
        <v>0.9997699903552905</v>
      </c>
      <c r="T11473" t="b">
        <v>1</v>
      </c>
    </row>
    <row r="11474">
      <c r="A11474" t="n">
        <v>58</v>
      </c>
      <c r="B11474" t="n">
        <v>73</v>
      </c>
      <c r="C11474" t="n">
        <v>49</v>
      </c>
      <c r="D11474" t="n">
        <v>40.3001338986972</v>
      </c>
      <c r="E11474" t="n">
        <v>0.9999</v>
      </c>
      <c r="F11474" t="n">
        <v>131.7750220763737</v>
      </c>
      <c r="G11474" t="n">
        <v>1</v>
      </c>
      <c r="H11474" t="n">
        <v>4</v>
      </c>
      <c r="I11474" t="n">
        <v>134.2250220763737</v>
      </c>
      <c r="J11474" t="n">
        <v>148.1958474491165</v>
      </c>
      <c r="K11474" t="n">
        <v>152.0486327166783</v>
      </c>
      <c r="L11474" t="n">
        <v>133.3062720763737</v>
      </c>
      <c r="M11474" t="n">
        <v>136.7953361921874</v>
      </c>
      <c r="N11474" t="n">
        <v>140.4325323924308</v>
      </c>
      <c r="O11474" t="n">
        <v>140.4325323924308</v>
      </c>
      <c r="P11474" t="n">
        <v>8.657510316057085</v>
      </c>
      <c r="Q11474" t="n">
        <v>0.9815918992731293</v>
      </c>
      <c r="R11474" t="n">
        <v>0.9864273435826164</v>
      </c>
      <c r="S11474" t="n">
        <v>0.9997501531735375</v>
      </c>
      <c r="T11474" t="b">
        <v>0</v>
      </c>
    </row>
    <row r="11475">
      <c r="A11475" t="n">
        <v>58</v>
      </c>
      <c r="B11475" t="n">
        <v>74</v>
      </c>
      <c r="C11475" t="n">
        <v>56</v>
      </c>
      <c r="D11475" t="n">
        <v>43.29408133550469</v>
      </c>
      <c r="E11475" t="n">
        <v>0.9</v>
      </c>
      <c r="F11475" t="n">
        <v>132.7336362125053</v>
      </c>
      <c r="G11475" t="n">
        <v>2</v>
      </c>
      <c r="H11475" t="n">
        <v>6</v>
      </c>
      <c r="I11475" t="n">
        <v>135.0669695458387</v>
      </c>
      <c r="J11475" t="n">
        <v>140.3207835563003</v>
      </c>
      <c r="K11475" t="n">
        <v>144.4717021886594</v>
      </c>
      <c r="L11475" t="n">
        <v>134.1336362125053</v>
      </c>
      <c r="M11475" t="n">
        <v>143.8452879395708</v>
      </c>
      <c r="N11475" t="n">
        <v>147.5583309357547</v>
      </c>
      <c r="O11475" t="n">
        <v>144.4717021886594</v>
      </c>
      <c r="P11475" t="n">
        <v>11.73806597615405</v>
      </c>
      <c r="Q11475" t="n">
        <v>0.9857386478674686</v>
      </c>
      <c r="R11475" t="n">
        <v>0.9937426509439541</v>
      </c>
      <c r="S11475" t="n">
        <v>0.9999107617416956</v>
      </c>
      <c r="T11475" t="b">
        <v>1</v>
      </c>
    </row>
    <row r="11476">
      <c r="A11476" t="n">
        <v>58</v>
      </c>
      <c r="B11476" t="n">
        <v>75</v>
      </c>
      <c r="C11476" t="n">
        <v>26</v>
      </c>
      <c r="D11476" t="n">
        <v>72.45615876012165</v>
      </c>
      <c r="E11476" t="n">
        <v>0.999</v>
      </c>
      <c r="F11476" t="n">
        <v>134.6133962856215</v>
      </c>
      <c r="G11476" t="n">
        <v>5</v>
      </c>
      <c r="H11476" t="n">
        <v>7</v>
      </c>
      <c r="I11476" t="n">
        <v>135.3356185078437</v>
      </c>
      <c r="J11476" t="n">
        <v>152.2465215481847</v>
      </c>
      <c r="K11476" t="n">
        <v>159.1405423626587</v>
      </c>
      <c r="L11476" t="n">
        <v>135.1911740633992</v>
      </c>
      <c r="M11476" t="n">
        <v>136.9553364068988</v>
      </c>
      <c r="N11476" t="n">
        <v>144.0311331608169</v>
      </c>
      <c r="O11476" t="n">
        <v>144.0311331608169</v>
      </c>
      <c r="P11476" t="n">
        <v>9.417736875195487</v>
      </c>
      <c r="Q11476" t="n">
        <v>0.9725612044087157</v>
      </c>
      <c r="R11476" t="n">
        <v>0.980903206581503</v>
      </c>
      <c r="S11476" t="n">
        <v>0.9994760069889409</v>
      </c>
      <c r="T11476" t="b">
        <v>1</v>
      </c>
    </row>
    <row r="11477">
      <c r="A11477" t="n">
        <v>58</v>
      </c>
      <c r="B11477" t="n">
        <v>76</v>
      </c>
      <c r="C11477" t="n">
        <v>95</v>
      </c>
      <c r="D11477" t="n">
        <v>71.96958543119473</v>
      </c>
      <c r="E11477" t="n">
        <v>0.9999</v>
      </c>
      <c r="F11477" t="n">
        <v>135.3736052991448</v>
      </c>
      <c r="G11477" t="n">
        <v>3</v>
      </c>
      <c r="H11477" t="n">
        <v>6</v>
      </c>
      <c r="I11477" t="n">
        <v>138.766462442002</v>
      </c>
      <c r="J11477" t="n">
        <v>140.0351875910506</v>
      </c>
      <c r="K11477" t="n">
        <v>145.8959030170436</v>
      </c>
      <c r="L11477" t="n">
        <v>137.7486052991448</v>
      </c>
      <c r="M11477" t="n">
        <v>147.5583309357547</v>
      </c>
      <c r="N11477" t="n">
        <v>153.7306796005227</v>
      </c>
      <c r="O11477" t="n">
        <v>145.8959030170436</v>
      </c>
      <c r="P11477" t="n">
        <v>10.52229771789879</v>
      </c>
      <c r="Q11477" t="n">
        <v>0.9953809244260053</v>
      </c>
      <c r="R11477" t="n">
        <v>0.9896197140878583</v>
      </c>
      <c r="S11477" t="n">
        <v>0.9999520526748922</v>
      </c>
      <c r="T11477" t="b">
        <v>1</v>
      </c>
    </row>
    <row r="11478">
      <c r="A11478" t="n">
        <v>58</v>
      </c>
      <c r="B11478" t="n">
        <v>77</v>
      </c>
      <c r="C11478" t="n">
        <v>54</v>
      </c>
      <c r="D11478" t="n">
        <v>31.71903097672782</v>
      </c>
      <c r="E11478" t="n">
        <v>0.9999</v>
      </c>
      <c r="F11478" t="n">
        <v>142.361743729303</v>
      </c>
      <c r="G11478" t="n">
        <v>3</v>
      </c>
      <c r="H11478" t="n">
        <v>8</v>
      </c>
      <c r="I11478" t="n">
        <v>144.2903151578744</v>
      </c>
      <c r="J11478" t="n">
        <v>145.8959030170436</v>
      </c>
      <c r="K11478" t="n">
        <v>148.4788859956045</v>
      </c>
      <c r="L11478" t="n">
        <v>143.441743729303</v>
      </c>
      <c r="M11478" t="n">
        <v>143.441743729303</v>
      </c>
      <c r="N11478" t="n">
        <v>146.2941745725339</v>
      </c>
      <c r="O11478" t="n">
        <v>146.2941745725339</v>
      </c>
      <c r="P11478" t="n">
        <v>3.932430843230918</v>
      </c>
      <c r="Q11478" t="n">
        <v>0.9979616069709317</v>
      </c>
      <c r="R11478" t="n">
        <v>0.9961440446501821</v>
      </c>
      <c r="S11478" t="n">
        <v>0.9999921400474945</v>
      </c>
      <c r="T11478" t="b">
        <v>1</v>
      </c>
    </row>
    <row r="11479">
      <c r="A11479" t="n">
        <v>58</v>
      </c>
      <c r="B11479" t="n">
        <v>78</v>
      </c>
      <c r="C11479" t="n">
        <v>27</v>
      </c>
      <c r="D11479" t="n">
        <v>24.78238876433949</v>
      </c>
      <c r="E11479" t="n">
        <v>0.99</v>
      </c>
      <c r="F11479" t="n">
        <v>142.8259834393833</v>
      </c>
      <c r="G11479" t="n">
        <v>4</v>
      </c>
      <c r="H11479" t="n">
        <v>7</v>
      </c>
      <c r="I11479" t="n">
        <v>143.6697334393833</v>
      </c>
      <c r="J11479" t="n">
        <v>143.6697334393833</v>
      </c>
      <c r="K11479" t="n">
        <v>145.9064111256955</v>
      </c>
      <c r="L11479" t="n">
        <v>143.4259834393833</v>
      </c>
      <c r="M11479" t="n">
        <v>144.0311331608169</v>
      </c>
      <c r="N11479" t="n">
        <v>146.4512883135845</v>
      </c>
      <c r="O11479" t="n">
        <v>145.9064111256955</v>
      </c>
      <c r="P11479" t="n">
        <v>3.08042768631222</v>
      </c>
      <c r="Q11479" t="n">
        <v>0.9916316071506757</v>
      </c>
      <c r="R11479" t="n">
        <v>0.9934267942510324</v>
      </c>
      <c r="S11479" t="n">
        <v>0.9999449928320132</v>
      </c>
      <c r="T11479" t="b">
        <v>1</v>
      </c>
    </row>
    <row r="11480">
      <c r="A11480" t="n">
        <v>58</v>
      </c>
      <c r="B11480" t="n">
        <v>79</v>
      </c>
      <c r="C11480" t="n">
        <v>30</v>
      </c>
      <c r="D11480" t="n">
        <v>35.78474079132059</v>
      </c>
      <c r="E11480" t="n">
        <v>0.9</v>
      </c>
      <c r="F11480" t="n">
        <v>145.1001550791813</v>
      </c>
      <c r="G11480" t="n">
        <v>1</v>
      </c>
      <c r="H11480" t="n">
        <v>6</v>
      </c>
      <c r="I11480" t="n">
        <v>146.6001550791813</v>
      </c>
      <c r="J11480" t="n">
        <v>152.0486327166783</v>
      </c>
      <c r="K11480" t="n">
        <v>155.4697360428084</v>
      </c>
      <c r="L11480" t="n">
        <v>145.8501550791813</v>
      </c>
      <c r="M11480" t="n">
        <v>153.7306796005227</v>
      </c>
      <c r="N11480" t="n">
        <v>156.7996968210476</v>
      </c>
      <c r="O11480" t="n">
        <v>155.4697360428084</v>
      </c>
      <c r="P11480" t="n">
        <v>10.3695809636271</v>
      </c>
      <c r="Q11480" t="n">
        <v>0.9836374460593036</v>
      </c>
      <c r="R11480" t="n">
        <v>0.9948251719797733</v>
      </c>
      <c r="S11480" t="n">
        <v>0.9999153265973852</v>
      </c>
      <c r="T11480" t="b">
        <v>1</v>
      </c>
    </row>
    <row r="11481">
      <c r="A11481" t="n">
        <v>58</v>
      </c>
      <c r="B11481" t="n">
        <v>80</v>
      </c>
      <c r="C11481" t="n">
        <v>47</v>
      </c>
      <c r="D11481" t="n">
        <v>85.86880632972213</v>
      </c>
      <c r="E11481" t="n">
        <v>0.9999</v>
      </c>
      <c r="F11481" t="n">
        <v>146.3612584534065</v>
      </c>
      <c r="G11481" t="n">
        <v>6</v>
      </c>
      <c r="H11481" t="n">
        <v>8</v>
      </c>
      <c r="I11481" t="n">
        <v>147.5362584534065</v>
      </c>
      <c r="J11481" t="n">
        <v>156.7996968210476</v>
      </c>
      <c r="K11481" t="n">
        <v>164.1640884445229</v>
      </c>
      <c r="L11481" t="n">
        <v>147.3012584534065</v>
      </c>
      <c r="M11481" t="n">
        <v>147.3012584534065</v>
      </c>
      <c r="N11481" t="n">
        <v>155.0232734111153</v>
      </c>
      <c r="O11481" t="n">
        <v>155.0232734111153</v>
      </c>
      <c r="P11481" t="n">
        <v>8.662014957708834</v>
      </c>
      <c r="Q11481" t="n">
        <v>0.9876274566691052</v>
      </c>
      <c r="R11481" t="n">
        <v>0.9895956003252803</v>
      </c>
      <c r="S11481" t="n">
        <v>0.9998712711141926</v>
      </c>
      <c r="T11481" t="b">
        <v>0</v>
      </c>
    </row>
    <row r="11482">
      <c r="A11482" t="n">
        <v>58</v>
      </c>
      <c r="B11482" t="n">
        <v>81</v>
      </c>
      <c r="C11482" t="n">
        <v>91</v>
      </c>
      <c r="D11482" t="n">
        <v>54.84551943934476</v>
      </c>
      <c r="E11482" t="n">
        <v>0.99</v>
      </c>
      <c r="F11482" t="n">
        <v>147.7609559387751</v>
      </c>
      <c r="G11482" t="n">
        <v>2</v>
      </c>
      <c r="H11482" t="n">
        <v>3</v>
      </c>
      <c r="I11482" t="n">
        <v>151.5526226054418</v>
      </c>
      <c r="J11482" t="n">
        <v>151.5526226054418</v>
      </c>
      <c r="K11482" t="n">
        <v>156.8110616696167</v>
      </c>
      <c r="L11482" t="n">
        <v>151.0109559387751</v>
      </c>
      <c r="M11482" t="n">
        <v>151.0109559387751</v>
      </c>
      <c r="N11482" t="n">
        <v>155.4772034501224</v>
      </c>
      <c r="O11482" t="n">
        <v>155.4772034501224</v>
      </c>
      <c r="P11482" t="n">
        <v>7.716247511347291</v>
      </c>
      <c r="Q11482" t="n">
        <v>0.9819680220674665</v>
      </c>
      <c r="R11482" t="n">
        <v>0.9964780250364795</v>
      </c>
      <c r="S11482" t="n">
        <v>0.9999364918251789</v>
      </c>
      <c r="T11482" t="b">
        <v>1</v>
      </c>
    </row>
    <row r="11483">
      <c r="A11483" t="n">
        <v>58</v>
      </c>
      <c r="B11483" t="n">
        <v>82</v>
      </c>
      <c r="C11483" t="n">
        <v>54</v>
      </c>
      <c r="D11483" t="n">
        <v>42.02852297835588</v>
      </c>
      <c r="E11483" t="n">
        <v>0.99</v>
      </c>
      <c r="F11483" t="n">
        <v>147.8984970475774</v>
      </c>
      <c r="G11483" t="n">
        <v>1</v>
      </c>
      <c r="H11483" t="n">
        <v>8</v>
      </c>
      <c r="I11483" t="n">
        <v>150.5984970475774</v>
      </c>
      <c r="J11483" t="n">
        <v>155.4697360428084</v>
      </c>
      <c r="K11483" t="n">
        <v>159.4877592720967</v>
      </c>
      <c r="L11483" t="n">
        <v>148.9784970475774</v>
      </c>
      <c r="M11483" t="n">
        <v>155.0232734111153</v>
      </c>
      <c r="N11483" t="n">
        <v>158.8028168444207</v>
      </c>
      <c r="O11483" t="n">
        <v>158.8028168444207</v>
      </c>
      <c r="P11483" t="n">
        <v>10.90431979684328</v>
      </c>
      <c r="Q11483" t="n">
        <v>0.9808100370639864</v>
      </c>
      <c r="R11483" t="n">
        <v>0.9948939655105014</v>
      </c>
      <c r="S11483" t="n">
        <v>0.9999020153873965</v>
      </c>
      <c r="T11483" t="b">
        <v>1</v>
      </c>
    </row>
    <row r="11484">
      <c r="A11484" t="n">
        <v>58</v>
      </c>
      <c r="B11484" t="n">
        <v>83</v>
      </c>
      <c r="C11484" t="n">
        <v>93</v>
      </c>
      <c r="D11484" t="n">
        <v>21.24799500474111</v>
      </c>
      <c r="E11484" t="n">
        <v>0.999</v>
      </c>
      <c r="F11484" t="n">
        <v>149.5664066089246</v>
      </c>
      <c r="G11484" t="n">
        <v>2</v>
      </c>
      <c r="H11484" t="n">
        <v>3</v>
      </c>
      <c r="I11484" t="n">
        <v>153.4414066089246</v>
      </c>
      <c r="J11484" t="n">
        <v>156.8110616696167</v>
      </c>
      <c r="K11484" t="n">
        <v>158.848261574194</v>
      </c>
      <c r="L11484" t="n">
        <v>152.8878351803531</v>
      </c>
      <c r="M11484" t="n">
        <v>157.8605615395438</v>
      </c>
      <c r="N11484" t="n">
        <v>159.5908542923729</v>
      </c>
      <c r="O11484" t="n">
        <v>158.848261574194</v>
      </c>
      <c r="P11484" t="n">
        <v>9.281854965269446</v>
      </c>
      <c r="Q11484" t="n">
        <v>0.992975173555897</v>
      </c>
      <c r="R11484" t="n">
        <v>0.9986340581904998</v>
      </c>
      <c r="S11484" t="n">
        <v>0.9999904044958555</v>
      </c>
      <c r="T11484" t="b">
        <v>1</v>
      </c>
    </row>
    <row r="11485">
      <c r="A11485" t="n">
        <v>58</v>
      </c>
      <c r="B11485" t="n">
        <v>84</v>
      </c>
      <c r="C11485" t="n">
        <v>74</v>
      </c>
      <c r="D11485" t="n">
        <v>29.26763733809423</v>
      </c>
      <c r="E11485" t="n">
        <v>0.9</v>
      </c>
      <c r="F11485" t="n">
        <v>149.7683562519706</v>
      </c>
      <c r="G11485" t="n">
        <v>3</v>
      </c>
      <c r="H11485" t="n">
        <v>6</v>
      </c>
      <c r="I11485" t="n">
        <v>152.4112133948277</v>
      </c>
      <c r="J11485" t="n">
        <v>155.4772034501224</v>
      </c>
      <c r="K11485" t="n">
        <v>157.8605615395438</v>
      </c>
      <c r="L11485" t="n">
        <v>151.6183562519706</v>
      </c>
      <c r="M11485" t="n">
        <v>164.1640884445229</v>
      </c>
      <c r="N11485" t="n">
        <v>166.6741774100542</v>
      </c>
      <c r="O11485" t="n">
        <v>157.8605615395438</v>
      </c>
      <c r="P11485" t="n">
        <v>8.092205287573165</v>
      </c>
      <c r="Q11485" t="n">
        <v>0.9981189951658987</v>
      </c>
      <c r="R11485" t="n">
        <v>0.9957656112404695</v>
      </c>
      <c r="S11485" t="n">
        <v>0.9999920350942738</v>
      </c>
      <c r="T11485" t="b">
        <v>1</v>
      </c>
    </row>
    <row r="11486">
      <c r="A11486" t="n">
        <v>58</v>
      </c>
      <c r="B11486" t="n">
        <v>85</v>
      </c>
      <c r="C11486" t="n">
        <v>89</v>
      </c>
      <c r="D11486" t="n">
        <v>26.00454916311631</v>
      </c>
      <c r="E11486" t="n">
        <v>0.9999</v>
      </c>
      <c r="F11486" t="n">
        <v>152.7263412962356</v>
      </c>
      <c r="G11486" t="n">
        <v>4</v>
      </c>
      <c r="H11486" t="n">
        <v>8</v>
      </c>
      <c r="I11486" t="n">
        <v>155.5075912962356</v>
      </c>
      <c r="J11486" t="n">
        <v>155.5075912962356</v>
      </c>
      <c r="K11486" t="n">
        <v>157.854572267636</v>
      </c>
      <c r="L11486" t="n">
        <v>154.5063412962356</v>
      </c>
      <c r="M11486" t="n">
        <v>158.8028168444207</v>
      </c>
      <c r="N11486" t="n">
        <v>161.1413554382261</v>
      </c>
      <c r="O11486" t="n">
        <v>157.854572267636</v>
      </c>
      <c r="P11486" t="n">
        <v>5.128230971400399</v>
      </c>
      <c r="Q11486" t="n">
        <v>0.9912207309227973</v>
      </c>
      <c r="R11486" t="n">
        <v>0.9968376315650256</v>
      </c>
      <c r="S11486" t="n">
        <v>0.9999722367165881</v>
      </c>
      <c r="T11486" t="b">
        <v>1</v>
      </c>
    </row>
    <row r="11487">
      <c r="A11487" t="n">
        <v>58</v>
      </c>
      <c r="B11487" t="n">
        <v>86</v>
      </c>
      <c r="C11487" t="n">
        <v>62</v>
      </c>
      <c r="D11487" t="n">
        <v>49.24023764655826</v>
      </c>
      <c r="E11487" t="n">
        <v>0.999</v>
      </c>
      <c r="F11487" t="n">
        <v>154.5461121363038</v>
      </c>
      <c r="G11487" t="n">
        <v>6</v>
      </c>
      <c r="H11487" t="n">
        <v>7</v>
      </c>
      <c r="I11487" t="n">
        <v>156.0961121363038</v>
      </c>
      <c r="J11487" t="n">
        <v>166.6741774100542</v>
      </c>
      <c r="K11487" t="n">
        <v>170.8971823540128</v>
      </c>
      <c r="L11487" t="n">
        <v>155.9238899140816</v>
      </c>
      <c r="M11487" t="n">
        <v>155.9238899140816</v>
      </c>
      <c r="N11487" t="n">
        <v>160.7325068717533</v>
      </c>
      <c r="O11487" t="n">
        <v>160.7325068717533</v>
      </c>
      <c r="P11487" t="n">
        <v>6.186394735449483</v>
      </c>
      <c r="Q11487" t="n">
        <v>0.992886308960344</v>
      </c>
      <c r="R11487" t="n">
        <v>0.9869820317017656</v>
      </c>
      <c r="S11487" t="n">
        <v>0.9999073941955623</v>
      </c>
      <c r="T11487" t="b">
        <v>1</v>
      </c>
    </row>
    <row r="11488">
      <c r="A11488" t="n">
        <v>58</v>
      </c>
      <c r="B11488" t="n">
        <v>87</v>
      </c>
      <c r="C11488" t="n">
        <v>59</v>
      </c>
      <c r="D11488" t="n">
        <v>58.69657861547959</v>
      </c>
      <c r="E11488" t="n">
        <v>0.9999</v>
      </c>
      <c r="F11488" t="n">
        <v>155.0410874163227</v>
      </c>
      <c r="G11488" t="n">
        <v>2</v>
      </c>
      <c r="H11488" t="n">
        <v>5</v>
      </c>
      <c r="I11488" t="n">
        <v>157.4994207496561</v>
      </c>
      <c r="J11488" t="n">
        <v>158.848261574194</v>
      </c>
      <c r="K11488" t="n">
        <v>164.4759297060712</v>
      </c>
      <c r="L11488" t="n">
        <v>156.6799763052116</v>
      </c>
      <c r="M11488" t="n">
        <v>159.1405423626587</v>
      </c>
      <c r="N11488" t="n">
        <v>164.725373819888</v>
      </c>
      <c r="O11488" t="n">
        <v>164.4759297060712</v>
      </c>
      <c r="P11488" t="n">
        <v>9.434842289748502</v>
      </c>
      <c r="Q11488" t="n">
        <v>0.9807141660531351</v>
      </c>
      <c r="R11488" t="n">
        <v>0.9777133388626743</v>
      </c>
      <c r="S11488" t="n">
        <v>0.9995701831540755</v>
      </c>
      <c r="T11488" t="b">
        <v>0</v>
      </c>
    </row>
    <row r="11489">
      <c r="A11489" t="n">
        <v>58</v>
      </c>
      <c r="B11489" t="n">
        <v>88</v>
      </c>
      <c r="C11489" t="n">
        <v>26</v>
      </c>
      <c r="D11489" t="n">
        <v>38.56371252741226</v>
      </c>
      <c r="E11489" t="n">
        <v>0.9999</v>
      </c>
      <c r="F11489" t="n">
        <v>158.3764331131733</v>
      </c>
      <c r="G11489" t="n">
        <v>5</v>
      </c>
      <c r="H11489" t="n">
        <v>6</v>
      </c>
      <c r="I11489" t="n">
        <v>159.0986553353955</v>
      </c>
      <c r="J11489" t="n">
        <v>164.725373819888</v>
      </c>
      <c r="K11489" t="n">
        <v>168.3946138320109</v>
      </c>
      <c r="L11489" t="n">
        <v>159.0264331131733</v>
      </c>
      <c r="M11489" t="n">
        <v>170.8971823540128</v>
      </c>
      <c r="N11489" t="n">
        <v>174.2045333426417</v>
      </c>
      <c r="O11489" t="n">
        <v>168.3946138320109</v>
      </c>
      <c r="P11489" t="n">
        <v>10.01818071883761</v>
      </c>
      <c r="Q11489" t="n">
        <v>0.9853011096362775</v>
      </c>
      <c r="R11489" t="n">
        <v>0.9944244274684283</v>
      </c>
      <c r="S11489" t="n">
        <v>0.9999180452706434</v>
      </c>
      <c r="T11489" t="b">
        <v>1</v>
      </c>
    </row>
    <row r="11490">
      <c r="A11490" t="n">
        <v>58</v>
      </c>
      <c r="B11490" t="n">
        <v>89</v>
      </c>
      <c r="C11490" t="n">
        <v>58</v>
      </c>
      <c r="D11490" t="n">
        <v>52.50241733428958</v>
      </c>
      <c r="E11490" t="n">
        <v>0.9999</v>
      </c>
      <c r="F11490" t="n">
        <v>158.5646423347373</v>
      </c>
      <c r="G11490" t="n">
        <v>1</v>
      </c>
      <c r="H11490" t="n">
        <v>2</v>
      </c>
      <c r="I11490" t="n">
        <v>161.4646423347373</v>
      </c>
      <c r="J11490" t="n">
        <v>161.4646423347373</v>
      </c>
      <c r="K11490" t="n">
        <v>166.4839938963329</v>
      </c>
      <c r="L11490" t="n">
        <v>160.981309001404</v>
      </c>
      <c r="M11490" t="n">
        <v>164.4759297060712</v>
      </c>
      <c r="N11490" t="n">
        <v>169.5097185204806</v>
      </c>
      <c r="O11490" t="n">
        <v>166.4839938963329</v>
      </c>
      <c r="P11490" t="n">
        <v>7.919351561595562</v>
      </c>
      <c r="Q11490" t="n">
        <v>0.9760853209803193</v>
      </c>
      <c r="R11490" t="n">
        <v>0.9827316906556733</v>
      </c>
      <c r="S11490" t="n">
        <v>0.9995870339248178</v>
      </c>
      <c r="T11490" t="b">
        <v>0</v>
      </c>
    </row>
    <row r="11491">
      <c r="A11491" t="n">
        <v>58</v>
      </c>
      <c r="B11491" t="n">
        <v>90</v>
      </c>
      <c r="C11491" t="n">
        <v>89</v>
      </c>
      <c r="D11491" t="n">
        <v>36.73129929489149</v>
      </c>
      <c r="E11491" t="n">
        <v>0.9</v>
      </c>
      <c r="F11491" t="n">
        <v>159.9067064425329</v>
      </c>
      <c r="G11491" t="n">
        <v>7</v>
      </c>
      <c r="H11491" t="n">
        <v>8</v>
      </c>
      <c r="I11491" t="n">
        <v>161.8844842203107</v>
      </c>
      <c r="J11491" t="n">
        <v>161.8844842203107</v>
      </c>
      <c r="K11491" t="n">
        <v>165.4715251670774</v>
      </c>
      <c r="L11491" t="n">
        <v>161.6867064425329</v>
      </c>
      <c r="M11491" t="n">
        <v>161.6867064425329</v>
      </c>
      <c r="N11491" t="n">
        <v>164.9898808395555</v>
      </c>
      <c r="O11491" t="n">
        <v>164.9898808395555</v>
      </c>
      <c r="P11491" t="n">
        <v>5.083174397022617</v>
      </c>
      <c r="Q11491" t="n">
        <v>0.9902729573824005</v>
      </c>
      <c r="R11491" t="n">
        <v>0.9955360851673403</v>
      </c>
      <c r="S11491" t="n">
        <v>0.9999565793101813</v>
      </c>
      <c r="T11491" t="b">
        <v>1</v>
      </c>
    </row>
    <row r="11492">
      <c r="A11492" t="n">
        <v>58</v>
      </c>
      <c r="B11492" t="n">
        <v>91</v>
      </c>
      <c r="C11492" t="n">
        <v>52</v>
      </c>
      <c r="D11492" t="n">
        <v>38.354514288082</v>
      </c>
      <c r="E11492" t="n">
        <v>0.99</v>
      </c>
      <c r="F11492" t="n">
        <v>167.3348224082496</v>
      </c>
      <c r="G11492" t="n">
        <v>7</v>
      </c>
      <c r="H11492" t="n">
        <v>8</v>
      </c>
      <c r="I11492" t="n">
        <v>168.4903779638052</v>
      </c>
      <c r="J11492" t="n">
        <v>168.4903779638052</v>
      </c>
      <c r="K11492" t="n">
        <v>172.2359359997507</v>
      </c>
      <c r="L11492" t="n">
        <v>168.3748224082496</v>
      </c>
      <c r="M11492" t="n">
        <v>168.3748224082496</v>
      </c>
      <c r="N11492" t="n">
        <v>171.8239693766023</v>
      </c>
      <c r="O11492" t="n">
        <v>171.8239693766023</v>
      </c>
      <c r="P11492" t="n">
        <v>4.489146968352685</v>
      </c>
      <c r="Q11492" t="n">
        <v>0.989845293564265</v>
      </c>
      <c r="R11492" t="n">
        <v>0.9953392780208982</v>
      </c>
      <c r="S11492" t="n">
        <v>0.9999526717365237</v>
      </c>
      <c r="T11492" t="b">
        <v>1</v>
      </c>
    </row>
    <row r="11493">
      <c r="A11493" t="n">
        <v>58</v>
      </c>
      <c r="B11493" t="n">
        <v>92</v>
      </c>
      <c r="C11493" t="n">
        <v>37</v>
      </c>
      <c r="D11493" t="n">
        <v>35.67810581622993</v>
      </c>
      <c r="E11493" t="n">
        <v>0.999</v>
      </c>
      <c r="F11493" t="n">
        <v>168.0177678776885</v>
      </c>
      <c r="G11493" t="n">
        <v>7</v>
      </c>
      <c r="H11493" t="n">
        <v>8</v>
      </c>
      <c r="I11493" t="n">
        <v>168.8399900999108</v>
      </c>
      <c r="J11493" t="n">
        <v>172.2359359997507</v>
      </c>
      <c r="K11493" t="n">
        <v>175.7201260208669</v>
      </c>
      <c r="L11493" t="n">
        <v>168.7577678776885</v>
      </c>
      <c r="M11493" t="n">
        <v>171.8239693766023</v>
      </c>
      <c r="N11493" t="n">
        <v>175.0324321298604</v>
      </c>
      <c r="O11493" t="n">
        <v>175.0324321298604</v>
      </c>
      <c r="P11493" t="n">
        <v>7.014664252171855</v>
      </c>
      <c r="Q11493" t="n">
        <v>0.9905505380913922</v>
      </c>
      <c r="R11493" t="n">
        <v>0.9956638007142506</v>
      </c>
      <c r="S11493" t="n">
        <v>0.9999590252500212</v>
      </c>
      <c r="T11493" t="b">
        <v>1</v>
      </c>
    </row>
    <row r="11494">
      <c r="A11494" t="n">
        <v>58</v>
      </c>
      <c r="B11494" t="n">
        <v>93</v>
      </c>
      <c r="C11494" t="n">
        <v>92</v>
      </c>
      <c r="D11494" t="n">
        <v>53.07213893313723</v>
      </c>
      <c r="E11494" t="n">
        <v>0.999</v>
      </c>
      <c r="F11494" t="n">
        <v>170.8224222088987</v>
      </c>
      <c r="G11494" t="n">
        <v>4</v>
      </c>
      <c r="H11494" t="n">
        <v>5</v>
      </c>
      <c r="I11494" t="n">
        <v>173.6974222088987</v>
      </c>
      <c r="J11494" t="n">
        <v>173.6974222088987</v>
      </c>
      <c r="K11494" t="n">
        <v>178.4873264447414</v>
      </c>
      <c r="L11494" t="n">
        <v>173.3779777644543</v>
      </c>
      <c r="M11494" t="n">
        <v>173.3779777644543</v>
      </c>
      <c r="N11494" t="n">
        <v>178.4276579674169</v>
      </c>
      <c r="O11494" t="n">
        <v>178.4276579674169</v>
      </c>
      <c r="P11494" t="n">
        <v>7.605235758518177</v>
      </c>
      <c r="Q11494" t="n">
        <v>0.9821644302008119</v>
      </c>
      <c r="R11494" t="n">
        <v>0.9798272032615177</v>
      </c>
      <c r="S11494" t="n">
        <v>0.999640206675726</v>
      </c>
      <c r="T11494" t="b">
        <v>1</v>
      </c>
    </row>
    <row r="11495">
      <c r="A11495" t="n">
        <v>58</v>
      </c>
      <c r="B11495" t="n">
        <v>94</v>
      </c>
      <c r="C11495" t="n">
        <v>70</v>
      </c>
      <c r="D11495" t="n">
        <v>48.86920189220226</v>
      </c>
      <c r="E11495" t="n">
        <v>0.999</v>
      </c>
      <c r="F11495" t="n">
        <v>173.7364301030993</v>
      </c>
      <c r="G11495" t="n">
        <v>1</v>
      </c>
      <c r="H11495" t="n">
        <v>8</v>
      </c>
      <c r="I11495" t="n">
        <v>177.2364301030993</v>
      </c>
      <c r="J11495" t="n">
        <v>177.2364301030993</v>
      </c>
      <c r="K11495" t="n">
        <v>181.9084379321817</v>
      </c>
      <c r="L11495" t="n">
        <v>175.1364301030993</v>
      </c>
      <c r="M11495" t="n">
        <v>175.1364301030993</v>
      </c>
      <c r="N11495" t="n">
        <v>179.5311425034772</v>
      </c>
      <c r="O11495" t="n">
        <v>179.5311425034772</v>
      </c>
      <c r="P11495" t="n">
        <v>5.794712400377904</v>
      </c>
      <c r="Q11495" t="n">
        <v>0.9777216607093777</v>
      </c>
      <c r="R11495" t="n">
        <v>0.9940653637881732</v>
      </c>
      <c r="S11495" t="n">
        <v>0.9998677861609065</v>
      </c>
      <c r="T11495" t="b">
        <v>1</v>
      </c>
    </row>
    <row r="11496">
      <c r="A11496" t="n">
        <v>58</v>
      </c>
      <c r="B11496" t="n">
        <v>95</v>
      </c>
      <c r="C11496" t="n">
        <v>52</v>
      </c>
      <c r="D11496" t="n">
        <v>62.85358877955228</v>
      </c>
      <c r="E11496" t="n">
        <v>0.9999</v>
      </c>
      <c r="F11496" t="n">
        <v>177.3602298145186</v>
      </c>
      <c r="G11496" t="n">
        <v>4</v>
      </c>
      <c r="H11496" t="n">
        <v>5</v>
      </c>
      <c r="I11496" t="n">
        <v>178.9852298145186</v>
      </c>
      <c r="J11496" t="n">
        <v>178.9852298145186</v>
      </c>
      <c r="K11496" t="n">
        <v>184.6579363830703</v>
      </c>
      <c r="L11496" t="n">
        <v>178.8046742589631</v>
      </c>
      <c r="M11496" t="n">
        <v>178.8046742589631</v>
      </c>
      <c r="N11496" t="n">
        <v>184.7850347517844</v>
      </c>
      <c r="O11496" t="n">
        <v>184.6579363830703</v>
      </c>
      <c r="P11496" t="n">
        <v>7.297706568551661</v>
      </c>
      <c r="Q11496" t="n">
        <v>0.9789121360015214</v>
      </c>
      <c r="R11496" t="n">
        <v>0.9761539180957001</v>
      </c>
      <c r="S11496" t="n">
        <v>0.9994971370679056</v>
      </c>
      <c r="T11496" t="b">
        <v>0</v>
      </c>
    </row>
    <row r="11497">
      <c r="A11497" t="n">
        <v>58</v>
      </c>
      <c r="B11497" t="n">
        <v>96</v>
      </c>
      <c r="C11497" t="n">
        <v>42</v>
      </c>
      <c r="D11497" t="n">
        <v>51.47706433991497</v>
      </c>
      <c r="E11497" t="n">
        <v>0.9</v>
      </c>
      <c r="F11497" t="n">
        <v>177.8600400343161</v>
      </c>
      <c r="G11497" t="n">
        <v>7</v>
      </c>
      <c r="H11497" t="n">
        <v>8</v>
      </c>
      <c r="I11497" t="n">
        <v>178.7933733676494</v>
      </c>
      <c r="J11497" t="n">
        <v>178.7933733676494</v>
      </c>
      <c r="K11497" t="n">
        <v>183.8204304320942</v>
      </c>
      <c r="L11497" t="n">
        <v>178.7000400343161</v>
      </c>
      <c r="M11497" t="n">
        <v>179.5311425034772</v>
      </c>
      <c r="N11497" t="n">
        <v>184.1603749081458</v>
      </c>
      <c r="O11497" t="n">
        <v>183.8204304320942</v>
      </c>
      <c r="P11497" t="n">
        <v>5.960390397778156</v>
      </c>
      <c r="Q11497" t="n">
        <v>0.9863947078040816</v>
      </c>
      <c r="R11497" t="n">
        <v>0.9937496588365942</v>
      </c>
      <c r="S11497" t="n">
        <v>0.9999149622821477</v>
      </c>
      <c r="T11497" t="b">
        <v>1</v>
      </c>
    </row>
    <row r="11498">
      <c r="A11498" t="n">
        <v>58</v>
      </c>
      <c r="B11498" t="n">
        <v>97</v>
      </c>
      <c r="C11498" t="n">
        <v>11</v>
      </c>
      <c r="D11498" t="n">
        <v>62.72713000736199</v>
      </c>
      <c r="E11498" t="n">
        <v>0.999</v>
      </c>
      <c r="F11498" t="n">
        <v>178.1879579249394</v>
      </c>
      <c r="G11498" t="n">
        <v>2</v>
      </c>
      <c r="H11498" t="n">
        <v>3</v>
      </c>
      <c r="I11498" t="n">
        <v>178.6462912582727</v>
      </c>
      <c r="J11498" t="n">
        <v>178.6462912582727</v>
      </c>
      <c r="K11498" t="n">
        <v>184.6603976827561</v>
      </c>
      <c r="L11498" t="n">
        <v>178.5808150677965</v>
      </c>
      <c r="M11498" t="n">
        <v>178.5808150677965</v>
      </c>
      <c r="N11498" t="n">
        <v>183.6888875439661</v>
      </c>
      <c r="O11498" t="n">
        <v>183.6888875439661</v>
      </c>
      <c r="P11498" t="n">
        <v>5.500929619026692</v>
      </c>
      <c r="Q11498" t="n">
        <v>0.9794035843119634</v>
      </c>
      <c r="R11498" t="n">
        <v>0.9959729177576632</v>
      </c>
      <c r="S11498" t="n">
        <v>0.999917056540127</v>
      </c>
      <c r="T11498" t="b">
        <v>1</v>
      </c>
    </row>
    <row r="11499">
      <c r="A11499" t="n">
        <v>58</v>
      </c>
      <c r="B11499" t="n">
        <v>98</v>
      </c>
      <c r="C11499" t="n">
        <v>66</v>
      </c>
      <c r="D11499" t="n">
        <v>30.1299770846383</v>
      </c>
      <c r="E11499" t="n">
        <v>0.9999</v>
      </c>
      <c r="F11499" t="n">
        <v>180.3660194671833</v>
      </c>
      <c r="G11499" t="n">
        <v>7</v>
      </c>
      <c r="H11499" t="n">
        <v>8</v>
      </c>
      <c r="I11499" t="n">
        <v>181.83268613385</v>
      </c>
      <c r="J11499" t="n">
        <v>183.8204304320942</v>
      </c>
      <c r="K11499" t="n">
        <v>186.7628110067659</v>
      </c>
      <c r="L11499" t="n">
        <v>181.6860194671833</v>
      </c>
      <c r="M11499" t="n">
        <v>184.1603749081458</v>
      </c>
      <c r="N11499" t="n">
        <v>186.8699052215125</v>
      </c>
      <c r="O11499" t="n">
        <v>186.7628110067659</v>
      </c>
      <c r="P11499" t="n">
        <v>6.39679153958258</v>
      </c>
      <c r="Q11499" t="n">
        <v>0.9920140934296799</v>
      </c>
      <c r="R11499" t="n">
        <v>0.9963368653000167</v>
      </c>
      <c r="S11499" t="n">
        <v>0.9999707465485315</v>
      </c>
      <c r="T11499" t="b">
        <v>1</v>
      </c>
    </row>
    <row r="11500">
      <c r="A11500" t="n">
        <v>58</v>
      </c>
      <c r="B11500" t="n">
        <v>99</v>
      </c>
      <c r="C11500" t="n">
        <v>36</v>
      </c>
      <c r="D11500" t="n">
        <v>36.75800440157938</v>
      </c>
      <c r="E11500" t="n">
        <v>0.9</v>
      </c>
      <c r="F11500" t="n">
        <v>182.7047373213688</v>
      </c>
      <c r="G11500" t="n">
        <v>2</v>
      </c>
      <c r="H11500" t="n">
        <v>3</v>
      </c>
      <c r="I11500" t="n">
        <v>184.2047373213688</v>
      </c>
      <c r="J11500" t="n">
        <v>184.6603976827561</v>
      </c>
      <c r="K11500" t="n">
        <v>188.1846550558702</v>
      </c>
      <c r="L11500" t="n">
        <v>183.9904516070831</v>
      </c>
      <c r="M11500" t="n">
        <v>183.9904516070831</v>
      </c>
      <c r="N11500" t="n">
        <v>186.9837744410879</v>
      </c>
      <c r="O11500" t="n">
        <v>186.9837744410879</v>
      </c>
      <c r="P11500" t="n">
        <v>4.279037119719106</v>
      </c>
      <c r="Q11500" t="n">
        <v>0.987878567500688</v>
      </c>
      <c r="R11500" t="n">
        <v>0.9976381648796977</v>
      </c>
      <c r="S11500" t="n">
        <v>0.9999713711750148</v>
      </c>
      <c r="T11500" t="b">
        <v>1</v>
      </c>
    </row>
    <row r="11501">
      <c r="A11501" t="n">
        <v>58</v>
      </c>
      <c r="B11501" t="n">
        <v>100</v>
      </c>
      <c r="C11501" t="n">
        <v>64</v>
      </c>
      <c r="D11501" t="n">
        <v>63.89390408530792</v>
      </c>
      <c r="E11501" t="n">
        <v>0.9999</v>
      </c>
      <c r="F11501" t="n">
        <v>184.5305091474526</v>
      </c>
      <c r="G11501" t="n">
        <v>1</v>
      </c>
      <c r="H11501" t="n">
        <v>6</v>
      </c>
      <c r="I11501" t="n">
        <v>187.7305091474526</v>
      </c>
      <c r="J11501" t="n">
        <v>187.7305091474526</v>
      </c>
      <c r="K11501" t="n">
        <v>193.8389129797</v>
      </c>
      <c r="L11501" t="n">
        <v>186.1305091474526</v>
      </c>
      <c r="M11501" t="n">
        <v>186.1305091474526</v>
      </c>
      <c r="N11501" t="n">
        <v>191.6102607842714</v>
      </c>
      <c r="O11501" t="n">
        <v>191.6102607842714</v>
      </c>
      <c r="P11501" t="n">
        <v>7.079751636818855</v>
      </c>
      <c r="Q11501" t="n">
        <v>0.9709725183040717</v>
      </c>
      <c r="R11501" t="n">
        <v>0.9907790945050382</v>
      </c>
      <c r="S11501" t="n">
        <v>0.9997323403345251</v>
      </c>
      <c r="T11501" t="b">
        <v>0</v>
      </c>
    </row>
    <row r="11502">
      <c r="A11502" t="n">
        <v>58</v>
      </c>
      <c r="B11502" t="n">
        <v>101</v>
      </c>
      <c r="C11502" t="n">
        <v>53</v>
      </c>
      <c r="D11502" t="n">
        <v>26.79910170703495</v>
      </c>
      <c r="E11502" t="n">
        <v>0.9</v>
      </c>
      <c r="F11502" t="n">
        <v>185.1468895296013</v>
      </c>
      <c r="G11502" t="n">
        <v>2</v>
      </c>
      <c r="H11502" t="n">
        <v>5</v>
      </c>
      <c r="I11502" t="n">
        <v>187.3552228629346</v>
      </c>
      <c r="J11502" t="n">
        <v>188.1846550558702</v>
      </c>
      <c r="K11502" t="n">
        <v>190.7540799558735</v>
      </c>
      <c r="L11502" t="n">
        <v>186.6191117518235</v>
      </c>
      <c r="M11502" t="n">
        <v>186.6191117518235</v>
      </c>
      <c r="N11502" t="n">
        <v>189.1689787077735</v>
      </c>
      <c r="O11502" t="n">
        <v>189.1689787077735</v>
      </c>
      <c r="P11502" t="n">
        <v>4.02208917817228</v>
      </c>
      <c r="Q11502" t="n">
        <v>0.9911480595432347</v>
      </c>
      <c r="R11502" t="n">
        <v>0.9897622421250227</v>
      </c>
      <c r="S11502" t="n">
        <v>0.9999093759768799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60.78466344124584</v>
      </c>
      <c r="E11503" t="n">
        <v>0.9</v>
      </c>
      <c r="F11503" t="n">
        <v>185.7151950076735</v>
      </c>
      <c r="G11503" t="n">
        <v>4</v>
      </c>
      <c r="H11503" t="n">
        <v>6</v>
      </c>
      <c r="I11503" t="n">
        <v>188.7151950076735</v>
      </c>
      <c r="J11503" t="n">
        <v>188.7151950076735</v>
      </c>
      <c r="K11503" t="n">
        <v>194.2011754626596</v>
      </c>
      <c r="L11503" t="n">
        <v>188.1151950076735</v>
      </c>
      <c r="M11503" t="n">
        <v>191.6102607842714</v>
      </c>
      <c r="N11503" t="n">
        <v>196.8233537037608</v>
      </c>
      <c r="O11503" t="n">
        <v>194.2011754626596</v>
      </c>
      <c r="P11503" t="n">
        <v>8.485980454986077</v>
      </c>
      <c r="Q11503" t="n">
        <v>0.979599146412644</v>
      </c>
      <c r="R11503" t="n">
        <v>0.991225832857676</v>
      </c>
      <c r="S11503" t="n">
        <v>0.9998209995007784</v>
      </c>
      <c r="T11503" t="b">
        <v>1</v>
      </c>
    </row>
    <row r="11504">
      <c r="A11504" t="n">
        <v>58</v>
      </c>
      <c r="B11504" t="n">
        <v>103</v>
      </c>
      <c r="C11504" t="n">
        <v>60</v>
      </c>
      <c r="D11504" t="n">
        <v>50.48567520359704</v>
      </c>
      <c r="E11504" t="n">
        <v>0.99</v>
      </c>
      <c r="F11504" t="n">
        <v>194.1321803207852</v>
      </c>
      <c r="G11504" t="n">
        <v>5</v>
      </c>
      <c r="H11504" t="n">
        <v>7</v>
      </c>
      <c r="I11504" t="n">
        <v>195.7988469874518</v>
      </c>
      <c r="J11504" t="n">
        <v>195.7988469874518</v>
      </c>
      <c r="K11504" t="n">
        <v>200.6024316880795</v>
      </c>
      <c r="L11504" t="n">
        <v>195.4655136541185</v>
      </c>
      <c r="M11504" t="n">
        <v>195.4655136541185</v>
      </c>
      <c r="N11504" t="n">
        <v>200.3957553732198</v>
      </c>
      <c r="O11504" t="n">
        <v>200.3957553732198</v>
      </c>
      <c r="P11504" t="n">
        <v>6.263575052434618</v>
      </c>
      <c r="Q11504" t="n">
        <v>0.9808008217835952</v>
      </c>
      <c r="R11504" t="n">
        <v>0.9866549738520444</v>
      </c>
      <c r="S11504" t="n">
        <v>0.9997437864646829</v>
      </c>
      <c r="T11504" t="b">
        <v>1</v>
      </c>
    </row>
    <row r="11505">
      <c r="A11505" t="n">
        <v>58</v>
      </c>
      <c r="B11505" t="n">
        <v>104</v>
      </c>
      <c r="C11505" t="n">
        <v>19</v>
      </c>
      <c r="D11505" t="n">
        <v>41.35935978814719</v>
      </c>
      <c r="E11505" t="n">
        <v>0.9999</v>
      </c>
      <c r="F11505" t="n">
        <v>197.995105432255</v>
      </c>
      <c r="G11505" t="n">
        <v>3</v>
      </c>
      <c r="H11505" t="n">
        <v>8</v>
      </c>
      <c r="I11505" t="n">
        <v>198.6736768608264</v>
      </c>
      <c r="J11505" t="n">
        <v>198.6736768608264</v>
      </c>
      <c r="K11505" t="n">
        <v>202.0417029022065</v>
      </c>
      <c r="L11505" t="n">
        <v>198.375105432255</v>
      </c>
      <c r="M11505" t="n">
        <v>198.375105432255</v>
      </c>
      <c r="N11505" t="n">
        <v>202.0944723196783</v>
      </c>
      <c r="O11505" t="n">
        <v>202.0417029022065</v>
      </c>
      <c r="P11505" t="n">
        <v>4.046597469951479</v>
      </c>
      <c r="Q11505" t="n">
        <v>0.9973429042241412</v>
      </c>
      <c r="R11505" t="n">
        <v>0.9949750573742542</v>
      </c>
      <c r="S11505" t="n">
        <v>0.9999866482461752</v>
      </c>
      <c r="T11505" t="b">
        <v>1</v>
      </c>
    </row>
    <row r="11506">
      <c r="A11506" t="n">
        <v>58</v>
      </c>
      <c r="B11506" t="n">
        <v>105</v>
      </c>
      <c r="C11506" t="n">
        <v>52</v>
      </c>
      <c r="D11506" t="n">
        <v>42.82388935866014</v>
      </c>
      <c r="E11506" t="n">
        <v>0.9999</v>
      </c>
      <c r="F11506" t="n">
        <v>198.6089155556745</v>
      </c>
      <c r="G11506" t="n">
        <v>1</v>
      </c>
      <c r="H11506" t="n">
        <v>4</v>
      </c>
      <c r="I11506" t="n">
        <v>201.2089155556745</v>
      </c>
      <c r="J11506" t="n">
        <v>201.2089155556745</v>
      </c>
      <c r="K11506" t="n">
        <v>205.3029776358524</v>
      </c>
      <c r="L11506" t="n">
        <v>200.2339155556745</v>
      </c>
      <c r="M11506" t="n">
        <v>205.8475217005476</v>
      </c>
      <c r="N11506" t="n">
        <v>209.7124936643256</v>
      </c>
      <c r="O11506" t="n">
        <v>205.3029776358524</v>
      </c>
      <c r="P11506" t="n">
        <v>6.694062080177815</v>
      </c>
      <c r="Q11506" t="n">
        <v>0.9804504506525867</v>
      </c>
      <c r="R11506" t="n">
        <v>0.985583525186241</v>
      </c>
      <c r="S11506" t="n">
        <v>0.9997181644142127</v>
      </c>
      <c r="T11506" t="b">
        <v>0</v>
      </c>
    </row>
    <row r="11507">
      <c r="A11507" t="n">
        <v>58</v>
      </c>
      <c r="B11507" t="n">
        <v>106</v>
      </c>
      <c r="C11507" t="n">
        <v>11</v>
      </c>
      <c r="D11507" t="n">
        <v>68.23917794835043</v>
      </c>
      <c r="E11507" t="n">
        <v>0.9</v>
      </c>
      <c r="F11507" t="n">
        <v>199.3450011275918</v>
      </c>
      <c r="G11507" t="n">
        <v>4</v>
      </c>
      <c r="H11507" t="n">
        <v>7</v>
      </c>
      <c r="I11507" t="n">
        <v>199.6887511275918</v>
      </c>
      <c r="J11507" t="n">
        <v>199.6887511275918</v>
      </c>
      <c r="K11507" t="n">
        <v>205.8475217005476</v>
      </c>
      <c r="L11507" t="n">
        <v>199.5894455720362</v>
      </c>
      <c r="M11507" t="n">
        <v>200.3957553732198</v>
      </c>
      <c r="N11507" t="n">
        <v>207.0597375947384</v>
      </c>
      <c r="O11507" t="n">
        <v>205.8475217005476</v>
      </c>
      <c r="P11507" t="n">
        <v>6.502520572955802</v>
      </c>
      <c r="Q11507" t="n">
        <v>0.9771260479354618</v>
      </c>
      <c r="R11507" t="n">
        <v>0.9820045856584136</v>
      </c>
      <c r="S11507" t="n">
        <v>0.999588373754969</v>
      </c>
      <c r="T11507" t="b">
        <v>1</v>
      </c>
    </row>
    <row r="11508">
      <c r="A11508" t="n">
        <v>58</v>
      </c>
      <c r="B11508" t="n">
        <v>107</v>
      </c>
      <c r="C11508" t="n">
        <v>91</v>
      </c>
      <c r="D11508" t="n">
        <v>59.83732978424243</v>
      </c>
      <c r="E11508" t="n">
        <v>0.9</v>
      </c>
      <c r="F11508" t="n">
        <v>200.2179414096804</v>
      </c>
      <c r="G11508" t="n">
        <v>2</v>
      </c>
      <c r="H11508" t="n">
        <v>3</v>
      </c>
      <c r="I11508" t="n">
        <v>204.009608076347</v>
      </c>
      <c r="J11508" t="n">
        <v>204.009608076347</v>
      </c>
      <c r="K11508" t="n">
        <v>209.7466483241172</v>
      </c>
      <c r="L11508" t="n">
        <v>203.4679414096804</v>
      </c>
      <c r="M11508" t="n">
        <v>203.4679414096804</v>
      </c>
      <c r="N11508" t="n">
        <v>208.3406881347815</v>
      </c>
      <c r="O11508" t="n">
        <v>208.3406881347815</v>
      </c>
      <c r="P11508" t="n">
        <v>8.122746725101166</v>
      </c>
      <c r="Q11508" t="n">
        <v>0.9803430594025</v>
      </c>
      <c r="R11508" t="n">
        <v>0.9961580861005926</v>
      </c>
      <c r="S11508" t="n">
        <v>0.9999244797266986</v>
      </c>
      <c r="T11508" t="b">
        <v>1</v>
      </c>
    </row>
    <row r="11509">
      <c r="A11509" t="n">
        <v>58</v>
      </c>
      <c r="B11509" t="n">
        <v>108</v>
      </c>
      <c r="C11509" t="n">
        <v>20</v>
      </c>
      <c r="D11509" t="n">
        <v>74.63434472715409</v>
      </c>
      <c r="E11509" t="n">
        <v>0.9999</v>
      </c>
      <c r="F11509" t="n">
        <v>207.6299132813192</v>
      </c>
      <c r="G11509" t="n">
        <v>3</v>
      </c>
      <c r="H11509" t="n">
        <v>4</v>
      </c>
      <c r="I11509" t="n">
        <v>208.3441989956049</v>
      </c>
      <c r="J11509" t="n">
        <v>208.3441989956049</v>
      </c>
      <c r="K11509" t="n">
        <v>214.4219143642657</v>
      </c>
      <c r="L11509" t="n">
        <v>208.2549132813192</v>
      </c>
      <c r="M11509" t="n">
        <v>209.7124936643256</v>
      </c>
      <c r="N11509" t="n">
        <v>216.448445354502</v>
      </c>
      <c r="O11509" t="n">
        <v>214.4219143642657</v>
      </c>
      <c r="P11509" t="n">
        <v>6.792001082946484</v>
      </c>
      <c r="Q11509" t="n">
        <v>0.995210307898663</v>
      </c>
      <c r="R11509" t="n">
        <v>0.9750093733928228</v>
      </c>
      <c r="S11509" t="n">
        <v>0.9998803025931321</v>
      </c>
      <c r="T11509" t="b">
        <v>0</v>
      </c>
    </row>
    <row r="11510">
      <c r="A11510" t="n">
        <v>58</v>
      </c>
      <c r="B11510" t="n">
        <v>109</v>
      </c>
      <c r="C11510" t="n">
        <v>87</v>
      </c>
      <c r="D11510" t="n">
        <v>43.8272972250524</v>
      </c>
      <c r="E11510" t="n">
        <v>0.9</v>
      </c>
      <c r="F11510" t="n">
        <v>211.0534521826604</v>
      </c>
      <c r="G11510" t="n">
        <v>7</v>
      </c>
      <c r="H11510" t="n">
        <v>8</v>
      </c>
      <c r="I11510" t="n">
        <v>212.9867855159938</v>
      </c>
      <c r="J11510" t="n">
        <v>212.9867855159938</v>
      </c>
      <c r="K11510" t="n">
        <v>217.2667950106278</v>
      </c>
      <c r="L11510" t="n">
        <v>212.7934521826604</v>
      </c>
      <c r="M11510" t="n">
        <v>216.6472977993905</v>
      </c>
      <c r="N11510" t="n">
        <v>220.5886015066794</v>
      </c>
      <c r="O11510" t="n">
        <v>217.2667950106278</v>
      </c>
      <c r="P11510" t="n">
        <v>6.213342827967352</v>
      </c>
      <c r="Q11510" t="n">
        <v>0.9884047557092581</v>
      </c>
      <c r="R11510" t="n">
        <v>0.994676015634117</v>
      </c>
      <c r="S11510" t="n">
        <v>0.9999382671006775</v>
      </c>
      <c r="T11510" t="b">
        <v>1</v>
      </c>
    </row>
    <row r="11511">
      <c r="A11511" t="n">
        <v>58</v>
      </c>
      <c r="B11511" t="n">
        <v>110</v>
      </c>
      <c r="C11511" t="n">
        <v>92</v>
      </c>
      <c r="D11511" t="n">
        <v>38.43265364638556</v>
      </c>
      <c r="E11511" t="n">
        <v>0.9999</v>
      </c>
      <c r="F11511" t="n">
        <v>211.2066890064394</v>
      </c>
      <c r="G11511" t="n">
        <v>2</v>
      </c>
      <c r="H11511" t="n">
        <v>7</v>
      </c>
      <c r="I11511" t="n">
        <v>215.0400223397727</v>
      </c>
      <c r="J11511" t="n">
        <v>218.4219118385428</v>
      </c>
      <c r="K11511" t="n">
        <v>222.1067300213219</v>
      </c>
      <c r="L11511" t="n">
        <v>213.2511334508839</v>
      </c>
      <c r="M11511" t="n">
        <v>217.2667950106278</v>
      </c>
      <c r="N11511" t="n">
        <v>221.0199838432826</v>
      </c>
      <c r="O11511" t="n">
        <v>221.0199838432826</v>
      </c>
      <c r="P11511" t="n">
        <v>9.813294836843227</v>
      </c>
      <c r="Q11511" t="n">
        <v>0.9873298430325728</v>
      </c>
      <c r="R11511" t="n">
        <v>0.9898247110707761</v>
      </c>
      <c r="S11511" t="n">
        <v>0.9998710774920778</v>
      </c>
      <c r="T11511" t="b">
        <v>0</v>
      </c>
    </row>
    <row r="11512">
      <c r="A11512" t="n">
        <v>58</v>
      </c>
      <c r="B11512" t="n">
        <v>111</v>
      </c>
      <c r="C11512" t="n">
        <v>70</v>
      </c>
      <c r="D11512" t="n">
        <v>43.35818692272822</v>
      </c>
      <c r="E11512" t="n">
        <v>0.999</v>
      </c>
      <c r="F11512" t="n">
        <v>211.3481802703682</v>
      </c>
      <c r="G11512" t="n">
        <v>2</v>
      </c>
      <c r="H11512" t="n">
        <v>8</v>
      </c>
      <c r="I11512" t="n">
        <v>214.2648469370349</v>
      </c>
      <c r="J11512" t="n">
        <v>214.2648469370349</v>
      </c>
      <c r="K11512" t="n">
        <v>218.4219118385428</v>
      </c>
      <c r="L11512" t="n">
        <v>212.7481802703682</v>
      </c>
      <c r="M11512" t="n">
        <v>212.7481802703682</v>
      </c>
      <c r="N11512" t="n">
        <v>216.6472977993905</v>
      </c>
      <c r="O11512" t="n">
        <v>216.6472977993905</v>
      </c>
      <c r="P11512" t="n">
        <v>5.29911752902234</v>
      </c>
      <c r="Q11512" t="n">
        <v>0.98571768259082</v>
      </c>
      <c r="R11512" t="n">
        <v>0.9947328511449782</v>
      </c>
      <c r="S11512" t="n">
        <v>0.9999247729082111</v>
      </c>
      <c r="T11512" t="b">
        <v>1</v>
      </c>
    </row>
    <row r="11513">
      <c r="A11513" t="n">
        <v>58</v>
      </c>
      <c r="B11513" t="n">
        <v>112</v>
      </c>
      <c r="C11513" t="n">
        <v>68</v>
      </c>
      <c r="D11513" t="n">
        <v>38.24494164978585</v>
      </c>
      <c r="E11513" t="n">
        <v>0.9999</v>
      </c>
      <c r="F11513" t="n">
        <v>211.4008078556455</v>
      </c>
      <c r="G11513" t="n">
        <v>1</v>
      </c>
      <c r="H11513" t="n">
        <v>6</v>
      </c>
      <c r="I11513" t="n">
        <v>214.8008078556455</v>
      </c>
      <c r="J11513" t="n">
        <v>214.8008078556455</v>
      </c>
      <c r="K11513" t="n">
        <v>218.4571120286652</v>
      </c>
      <c r="L11513" t="n">
        <v>213.1008078556455</v>
      </c>
      <c r="M11513" t="n">
        <v>213.1008078556455</v>
      </c>
      <c r="N11513" t="n">
        <v>216.3808200039976</v>
      </c>
      <c r="O11513" t="n">
        <v>216.3808200039976</v>
      </c>
      <c r="P11513" t="n">
        <v>4.980012148352131</v>
      </c>
      <c r="Q11513" t="n">
        <v>0.982522406922467</v>
      </c>
      <c r="R11513" t="n">
        <v>0.9944703879566559</v>
      </c>
      <c r="S11513" t="n">
        <v>0.9999033556908298</v>
      </c>
      <c r="T11513" t="b">
        <v>1</v>
      </c>
    </row>
    <row r="11514">
      <c r="A11514" t="n">
        <v>58</v>
      </c>
      <c r="B11514" t="n">
        <v>113</v>
      </c>
      <c r="C11514" t="n">
        <v>78</v>
      </c>
      <c r="D11514" t="n">
        <v>63.72798095751364</v>
      </c>
      <c r="E11514" t="n">
        <v>0.99</v>
      </c>
      <c r="F11514" t="n">
        <v>212.7508036208437</v>
      </c>
      <c r="G11514" t="n">
        <v>3</v>
      </c>
      <c r="H11514" t="n">
        <v>7</v>
      </c>
      <c r="I11514" t="n">
        <v>215.5365179065579</v>
      </c>
      <c r="J11514" t="n">
        <v>215.5365179065579</v>
      </c>
      <c r="K11514" t="n">
        <v>220.7260929030981</v>
      </c>
      <c r="L11514" t="n">
        <v>214.484136954177</v>
      </c>
      <c r="M11514" t="n">
        <v>221.0199838432826</v>
      </c>
      <c r="N11514" t="n">
        <v>227.2434194836648</v>
      </c>
      <c r="O11514" t="n">
        <v>220.7260929030981</v>
      </c>
      <c r="P11514" t="n">
        <v>7.975289282254465</v>
      </c>
      <c r="Q11514" t="n">
        <v>0.9959087947364158</v>
      </c>
      <c r="R11514" t="n">
        <v>0.9831841763999737</v>
      </c>
      <c r="S11514" t="n">
        <v>0.9999312030139761</v>
      </c>
      <c r="T11514" t="b">
        <v>1</v>
      </c>
    </row>
    <row r="11515">
      <c r="A11515" t="n">
        <v>58</v>
      </c>
      <c r="B11515" t="n">
        <v>114</v>
      </c>
      <c r="C11515" t="n">
        <v>70</v>
      </c>
      <c r="D11515" t="n">
        <v>67.53649305633806</v>
      </c>
      <c r="E11515" t="n">
        <v>0.9999</v>
      </c>
      <c r="F11515" t="n">
        <v>213.8404657374504</v>
      </c>
      <c r="G11515" t="n">
        <v>2</v>
      </c>
      <c r="H11515" t="n">
        <v>3</v>
      </c>
      <c r="I11515" t="n">
        <v>216.757132404117</v>
      </c>
      <c r="J11515" t="n">
        <v>222.1067300213219</v>
      </c>
      <c r="K11515" t="n">
        <v>228.5819450794559</v>
      </c>
      <c r="L11515" t="n">
        <v>216.3404657374504</v>
      </c>
      <c r="M11515" t="n">
        <v>220.7260929030981</v>
      </c>
      <c r="N11515" t="n">
        <v>226.2258073213667</v>
      </c>
      <c r="O11515" t="n">
        <v>226.2258073213667</v>
      </c>
      <c r="P11515" t="n">
        <v>12.38534158391636</v>
      </c>
      <c r="Q11515" t="n">
        <v>0.9778420542216423</v>
      </c>
      <c r="R11515" t="n">
        <v>0.9956648268131411</v>
      </c>
      <c r="S11515" t="n">
        <v>0.9999039414675858</v>
      </c>
      <c r="T11515" t="b">
        <v>1</v>
      </c>
    </row>
    <row r="11516">
      <c r="A11516" t="n">
        <v>58</v>
      </c>
      <c r="B11516" t="n">
        <v>115</v>
      </c>
      <c r="C11516" t="n">
        <v>52</v>
      </c>
      <c r="D11516" t="n">
        <v>32.72351644182054</v>
      </c>
      <c r="E11516" t="n">
        <v>0.9999</v>
      </c>
      <c r="F11516" t="n">
        <v>215.2611267418104</v>
      </c>
      <c r="G11516" t="n">
        <v>4</v>
      </c>
      <c r="H11516" t="n">
        <v>8</v>
      </c>
      <c r="I11516" t="n">
        <v>216.8861267418104</v>
      </c>
      <c r="J11516" t="n">
        <v>216.8861267418104</v>
      </c>
      <c r="K11516" t="n">
        <v>219.8395127022635</v>
      </c>
      <c r="L11516" t="n">
        <v>216.3011267418104</v>
      </c>
      <c r="M11516" t="n">
        <v>220.5886015066794</v>
      </c>
      <c r="N11516" t="n">
        <v>223.5313637766273</v>
      </c>
      <c r="O11516" t="n">
        <v>219.8395127022635</v>
      </c>
      <c r="P11516" t="n">
        <v>4.578385960453119</v>
      </c>
      <c r="Q11516" t="n">
        <v>0.988964930416698</v>
      </c>
      <c r="R11516" t="n">
        <v>0.996022176568098</v>
      </c>
      <c r="S11516" t="n">
        <v>0.9999561044416388</v>
      </c>
      <c r="T11516" t="b">
        <v>1</v>
      </c>
    </row>
    <row r="11517">
      <c r="A11517" t="n">
        <v>58</v>
      </c>
      <c r="B11517" t="n">
        <v>116</v>
      </c>
      <c r="C11517" t="n">
        <v>58</v>
      </c>
      <c r="D11517" t="n">
        <v>61.59257328408566</v>
      </c>
      <c r="E11517" t="n">
        <v>0.9</v>
      </c>
      <c r="F11517" t="n">
        <v>216.0415250939769</v>
      </c>
      <c r="G11517" t="n">
        <v>4</v>
      </c>
      <c r="H11517" t="n">
        <v>7</v>
      </c>
      <c r="I11517" t="n">
        <v>217.8540250939769</v>
      </c>
      <c r="J11517" t="n">
        <v>219.8395127022635</v>
      </c>
      <c r="K11517" t="n">
        <v>225.3984092080474</v>
      </c>
      <c r="L11517" t="n">
        <v>217.3304139828658</v>
      </c>
      <c r="M11517" t="n">
        <v>227.2434194836648</v>
      </c>
      <c r="N11517" t="n">
        <v>233.2583192184388</v>
      </c>
      <c r="O11517" t="n">
        <v>225.3984092080474</v>
      </c>
      <c r="P11517" t="n">
        <v>9.356884114070482</v>
      </c>
      <c r="Q11517" t="n">
        <v>0.9793308133145231</v>
      </c>
      <c r="R11517" t="n">
        <v>0.9837430381934188</v>
      </c>
      <c r="S11517" t="n">
        <v>0.9996639818214811</v>
      </c>
      <c r="T11517" t="b">
        <v>1</v>
      </c>
    </row>
    <row r="11518">
      <c r="A11518" t="n">
        <v>58</v>
      </c>
      <c r="B11518" t="n">
        <v>117</v>
      </c>
      <c r="C11518" t="n">
        <v>58</v>
      </c>
      <c r="D11518" t="n">
        <v>25.38818198523678</v>
      </c>
      <c r="E11518" t="n">
        <v>0.99</v>
      </c>
      <c r="F11518" t="n">
        <v>217.4880217507663</v>
      </c>
      <c r="G11518" t="n">
        <v>2</v>
      </c>
      <c r="H11518" t="n">
        <v>5</v>
      </c>
      <c r="I11518" t="n">
        <v>219.904688417433</v>
      </c>
      <c r="J11518" t="n">
        <v>228.5819450794559</v>
      </c>
      <c r="K11518" t="n">
        <v>231.0160948383473</v>
      </c>
      <c r="L11518" t="n">
        <v>219.0991328618775</v>
      </c>
      <c r="M11518" t="n">
        <v>219.0991328618775</v>
      </c>
      <c r="N11518" t="n">
        <v>221.5147543638029</v>
      </c>
      <c r="O11518" t="n">
        <v>221.5147543638029</v>
      </c>
      <c r="P11518" t="n">
        <v>4.026732613036586</v>
      </c>
      <c r="Q11518" t="n">
        <v>0.9916121365392372</v>
      </c>
      <c r="R11518" t="n">
        <v>0.9902986165927634</v>
      </c>
      <c r="S11518" t="n">
        <v>0.9999186261205996</v>
      </c>
      <c r="T11518" t="b">
        <v>1</v>
      </c>
    </row>
    <row r="11519">
      <c r="A11519" t="n">
        <v>58</v>
      </c>
      <c r="B11519" t="n">
        <v>118</v>
      </c>
      <c r="C11519" t="n">
        <v>83</v>
      </c>
      <c r="D11519" t="n">
        <v>45.79677033582375</v>
      </c>
      <c r="E11519" t="n">
        <v>0.999</v>
      </c>
      <c r="F11519" t="n">
        <v>218.6312171543012</v>
      </c>
      <c r="G11519" t="n">
        <v>4</v>
      </c>
      <c r="H11519" t="n">
        <v>6</v>
      </c>
      <c r="I11519" t="n">
        <v>221.2249671543012</v>
      </c>
      <c r="J11519" t="n">
        <v>228.7817296199042</v>
      </c>
      <c r="K11519" t="n">
        <v>232.9150121411879</v>
      </c>
      <c r="L11519" t="n">
        <v>220.7062171543012</v>
      </c>
      <c r="M11519" t="n">
        <v>220.7062171543012</v>
      </c>
      <c r="N11519" t="n">
        <v>224.6338990012844</v>
      </c>
      <c r="O11519" t="n">
        <v>224.6338990012844</v>
      </c>
      <c r="P11519" t="n">
        <v>6.002681846983165</v>
      </c>
      <c r="Q11519" t="n">
        <v>0.9845904674312991</v>
      </c>
      <c r="R11519" t="n">
        <v>0.9933821335691689</v>
      </c>
      <c r="S11519" t="n">
        <v>0.9998980217716988</v>
      </c>
      <c r="T11519" t="b">
        <v>1</v>
      </c>
    </row>
    <row r="11520">
      <c r="A11520" t="n">
        <v>58</v>
      </c>
      <c r="B11520" t="n">
        <v>119</v>
      </c>
      <c r="C11520" t="n">
        <v>24</v>
      </c>
      <c r="D11520" t="n">
        <v>37.48719016337304</v>
      </c>
      <c r="E11520" t="n">
        <v>0.9999</v>
      </c>
      <c r="F11520" t="n">
        <v>218.9803311444099</v>
      </c>
      <c r="G11520" t="n">
        <v>1</v>
      </c>
      <c r="H11520" t="n">
        <v>4</v>
      </c>
      <c r="I11520" t="n">
        <v>220.1803311444099</v>
      </c>
      <c r="J11520" t="n">
        <v>220.1803311444099</v>
      </c>
      <c r="K11520" t="n">
        <v>223.7641925367018</v>
      </c>
      <c r="L11520" t="n">
        <v>219.7303311444099</v>
      </c>
      <c r="M11520" t="n">
        <v>225.3984092080474</v>
      </c>
      <c r="N11520" t="n">
        <v>228.7817296199042</v>
      </c>
      <c r="O11520" t="n">
        <v>223.7641925367018</v>
      </c>
      <c r="P11520" t="n">
        <v>4.783861392291868</v>
      </c>
      <c r="Q11520" t="n">
        <v>0.9828657085686734</v>
      </c>
      <c r="R11520" t="n">
        <v>0.9873687035546342</v>
      </c>
      <c r="S11520" t="n">
        <v>0.9997835716855497</v>
      </c>
      <c r="T11520" t="b">
        <v>0</v>
      </c>
    </row>
    <row r="11521">
      <c r="A11521" t="n">
        <v>58</v>
      </c>
      <c r="B11521" t="n">
        <v>120</v>
      </c>
      <c r="C11521" t="n">
        <v>61</v>
      </c>
      <c r="D11521" t="n">
        <v>32.63044854100505</v>
      </c>
      <c r="E11521" t="n">
        <v>0.9999</v>
      </c>
      <c r="F11521" t="n">
        <v>220.0557277250258</v>
      </c>
      <c r="G11521" t="n">
        <v>4</v>
      </c>
      <c r="H11521" t="n">
        <v>7</v>
      </c>
      <c r="I11521" t="n">
        <v>221.9619777250258</v>
      </c>
      <c r="J11521" t="n">
        <v>232.9150121411879</v>
      </c>
      <c r="K11521" t="n">
        <v>235.8599984716035</v>
      </c>
      <c r="L11521" t="n">
        <v>221.4112832805813</v>
      </c>
      <c r="M11521" t="n">
        <v>233.2583192184388</v>
      </c>
      <c r="N11521" t="n">
        <v>236.4448864587713</v>
      </c>
      <c r="O11521" t="n">
        <v>235.8599984716035</v>
      </c>
      <c r="P11521" t="n">
        <v>15.80427074657774</v>
      </c>
      <c r="Q11521" t="n">
        <v>0.9889961415902391</v>
      </c>
      <c r="R11521" t="n">
        <v>0.9913542200639839</v>
      </c>
      <c r="S11521" t="n">
        <v>0.9999048630617421</v>
      </c>
      <c r="T11521" t="b">
        <v>1</v>
      </c>
    </row>
    <row r="11522">
      <c r="A11522" t="n">
        <v>58</v>
      </c>
      <c r="B11522" t="n">
        <v>121</v>
      </c>
      <c r="C11522" t="n">
        <v>20</v>
      </c>
      <c r="D11522" t="n">
        <v>68.28707584039341</v>
      </c>
      <c r="E11522" t="n">
        <v>0.99</v>
      </c>
      <c r="F11522" t="n">
        <v>220.2373455125362</v>
      </c>
      <c r="G11522" t="n">
        <v>3</v>
      </c>
      <c r="H11522" t="n">
        <v>6</v>
      </c>
      <c r="I11522" t="n">
        <v>220.9516312268219</v>
      </c>
      <c r="J11522" t="n">
        <v>226.2258073213667</v>
      </c>
      <c r="K11522" t="n">
        <v>231.786644116187</v>
      </c>
      <c r="L11522" t="n">
        <v>220.7373455125362</v>
      </c>
      <c r="M11522" t="n">
        <v>224.6338990012844</v>
      </c>
      <c r="N11522" t="n">
        <v>230.4904235158979</v>
      </c>
      <c r="O11522" t="n">
        <v>230.4904235158979</v>
      </c>
      <c r="P11522" t="n">
        <v>10.25307800336171</v>
      </c>
      <c r="Q11522" t="n">
        <v>0.995616752587049</v>
      </c>
      <c r="R11522" t="n">
        <v>0.9901482230332979</v>
      </c>
      <c r="S11522" t="n">
        <v>0.9999568172240977</v>
      </c>
      <c r="T11522" t="b">
        <v>1</v>
      </c>
    </row>
    <row r="11523">
      <c r="A11523" t="n">
        <v>58</v>
      </c>
      <c r="B11523" t="n">
        <v>122</v>
      </c>
      <c r="C11523" t="n">
        <v>17</v>
      </c>
      <c r="D11523" t="n">
        <v>33.24305624591818</v>
      </c>
      <c r="E11523" t="n">
        <v>0.99</v>
      </c>
      <c r="F11523" t="n">
        <v>221.3826189130661</v>
      </c>
      <c r="G11523" t="n">
        <v>3</v>
      </c>
      <c r="H11523" t="n">
        <v>8</v>
      </c>
      <c r="I11523" t="n">
        <v>221.989761770209</v>
      </c>
      <c r="J11523" t="n">
        <v>231.786644116187</v>
      </c>
      <c r="K11523" t="n">
        <v>234.4937333870273</v>
      </c>
      <c r="L11523" t="n">
        <v>221.7226189130661</v>
      </c>
      <c r="M11523" t="n">
        <v>223.5313637766273</v>
      </c>
      <c r="N11523" t="n">
        <v>226.5208472519797</v>
      </c>
      <c r="O11523" t="n">
        <v>226.5208472519797</v>
      </c>
      <c r="P11523" t="n">
        <v>5.138228338913535</v>
      </c>
      <c r="Q11523" t="n">
        <v>0.9978637716362843</v>
      </c>
      <c r="R11523" t="n">
        <v>0.9959591498291402</v>
      </c>
      <c r="S11523" t="n">
        <v>0.9999913678212515</v>
      </c>
      <c r="T11523" t="b">
        <v>1</v>
      </c>
    </row>
    <row r="11524">
      <c r="A11524" t="n">
        <v>58</v>
      </c>
      <c r="B11524" t="n">
        <v>123</v>
      </c>
      <c r="C11524" t="n">
        <v>16</v>
      </c>
      <c r="D11524" t="n">
        <v>44.03556352239427</v>
      </c>
      <c r="E11524" t="n">
        <v>0.9</v>
      </c>
      <c r="F11524" t="n">
        <v>222.1395531702483</v>
      </c>
      <c r="G11524" t="n">
        <v>5</v>
      </c>
      <c r="H11524" t="n">
        <v>8</v>
      </c>
      <c r="I11524" t="n">
        <v>222.5839976146928</v>
      </c>
      <c r="J11524" t="n">
        <v>222.5839976146928</v>
      </c>
      <c r="K11524" t="n">
        <v>226.7738704522184</v>
      </c>
      <c r="L11524" t="n">
        <v>222.4595531702483</v>
      </c>
      <c r="M11524" t="n">
        <v>226.5208472519797</v>
      </c>
      <c r="N11524" t="n">
        <v>230.4808799428424</v>
      </c>
      <c r="O11524" t="n">
        <v>226.7738704522184</v>
      </c>
      <c r="P11524" t="n">
        <v>4.634317281970084</v>
      </c>
      <c r="Q11524" t="n">
        <v>0.9832330439864075</v>
      </c>
      <c r="R11524" t="n">
        <v>0.9946507839710063</v>
      </c>
      <c r="S11524" t="n">
        <v>0.9999103099301346</v>
      </c>
      <c r="T11524" t="b">
        <v>1</v>
      </c>
    </row>
    <row r="11525">
      <c r="A11525" t="n">
        <v>58</v>
      </c>
      <c r="B11525" t="n">
        <v>124</v>
      </c>
      <c r="C11525" t="n">
        <v>71</v>
      </c>
      <c r="D11525" t="n">
        <v>42.74363943603997</v>
      </c>
      <c r="E11525" t="n">
        <v>0.9</v>
      </c>
      <c r="F11525" t="n">
        <v>223.8453493505992</v>
      </c>
      <c r="G11525" t="n">
        <v>2</v>
      </c>
      <c r="H11525" t="n">
        <v>8</v>
      </c>
      <c r="I11525" t="n">
        <v>226.8036826839326</v>
      </c>
      <c r="J11525" t="n">
        <v>234.2641932876357</v>
      </c>
      <c r="K11525" t="n">
        <v>238.3623370494804</v>
      </c>
      <c r="L11525" t="n">
        <v>225.2653493505992</v>
      </c>
      <c r="M11525" t="n">
        <v>230.4808799428424</v>
      </c>
      <c r="N11525" t="n">
        <v>234.3247324101122</v>
      </c>
      <c r="O11525" t="n">
        <v>234.3247324101122</v>
      </c>
      <c r="P11525" t="n">
        <v>10.479383059513</v>
      </c>
      <c r="Q11525" t="n">
        <v>0.9859186843316573</v>
      </c>
      <c r="R11525" t="n">
        <v>0.9948073121520208</v>
      </c>
      <c r="S11525" t="n">
        <v>0.9999268801232455</v>
      </c>
      <c r="T11525" t="b">
        <v>1</v>
      </c>
    </row>
    <row r="11526">
      <c r="A11526" t="n">
        <v>58</v>
      </c>
      <c r="B11526" t="n">
        <v>125</v>
      </c>
      <c r="C11526" t="n">
        <v>32</v>
      </c>
      <c r="D11526" t="n">
        <v>58.85095317494391</v>
      </c>
      <c r="E11526" t="n">
        <v>0.999</v>
      </c>
      <c r="F11526" t="n">
        <v>224.5315628492348</v>
      </c>
      <c r="G11526" t="n">
        <v>6</v>
      </c>
      <c r="H11526" t="n">
        <v>7</v>
      </c>
      <c r="I11526" t="n">
        <v>225.3315628492348</v>
      </c>
      <c r="J11526" t="n">
        <v>230.4904235158979</v>
      </c>
      <c r="K11526" t="n">
        <v>235.537675074641</v>
      </c>
      <c r="L11526" t="n">
        <v>225.2426739603459</v>
      </c>
      <c r="M11526" t="n">
        <v>236.4448864587713</v>
      </c>
      <c r="N11526" t="n">
        <v>242.1920498547619</v>
      </c>
      <c r="O11526" t="n">
        <v>235.537675074641</v>
      </c>
      <c r="P11526" t="n">
        <v>11.00611222540613</v>
      </c>
      <c r="Q11526" t="n">
        <v>0.9915037715891342</v>
      </c>
      <c r="R11526" t="n">
        <v>0.9844610188167597</v>
      </c>
      <c r="S11526" t="n">
        <v>0.999867977266595</v>
      </c>
      <c r="T11526" t="b">
        <v>1</v>
      </c>
    </row>
    <row r="11527">
      <c r="A11527" t="n">
        <v>58</v>
      </c>
      <c r="B11527" t="n">
        <v>126</v>
      </c>
      <c r="C11527" t="n">
        <v>57</v>
      </c>
      <c r="D11527" t="n">
        <v>16.17394847958799</v>
      </c>
      <c r="E11527" t="n">
        <v>0.9999</v>
      </c>
      <c r="F11527" t="n">
        <v>224.792600563153</v>
      </c>
      <c r="G11527" t="n">
        <v>6</v>
      </c>
      <c r="H11527" t="n">
        <v>7</v>
      </c>
      <c r="I11527" t="n">
        <v>226.217600563153</v>
      </c>
      <c r="J11527" t="n">
        <v>235.537675074641</v>
      </c>
      <c r="K11527" t="n">
        <v>236.9248061620842</v>
      </c>
      <c r="L11527" t="n">
        <v>226.0592672298197</v>
      </c>
      <c r="M11527" t="n">
        <v>242.1920498547619</v>
      </c>
      <c r="N11527" t="n">
        <v>243.7715370109717</v>
      </c>
      <c r="O11527" t="n">
        <v>236.9248061620842</v>
      </c>
      <c r="P11527" t="n">
        <v>12.13220559893119</v>
      </c>
      <c r="Q11527" t="n">
        <v>0.9976577614580915</v>
      </c>
      <c r="R11527" t="n">
        <v>0.9957051588219639</v>
      </c>
      <c r="S11527" t="n">
        <v>0.9999899404574615</v>
      </c>
      <c r="T11527" t="b">
        <v>1</v>
      </c>
    </row>
    <row r="11528">
      <c r="A11528" t="n">
        <v>58</v>
      </c>
      <c r="B11528" t="n">
        <v>127</v>
      </c>
      <c r="C11528" t="n">
        <v>34</v>
      </c>
      <c r="D11528" t="n">
        <v>33.87766682607845</v>
      </c>
      <c r="E11528" t="n">
        <v>0.999</v>
      </c>
      <c r="F11528" t="n">
        <v>224.7940376089692</v>
      </c>
      <c r="G11528" t="n">
        <v>1</v>
      </c>
      <c r="H11528" t="n">
        <v>2</v>
      </c>
      <c r="I11528" t="n">
        <v>226.4940376089692</v>
      </c>
      <c r="J11528" t="n">
        <v>226.4940376089692</v>
      </c>
      <c r="K11528" t="n">
        <v>229.7328202883266</v>
      </c>
      <c r="L11528" t="n">
        <v>226.2107042756359</v>
      </c>
      <c r="M11528" t="n">
        <v>231.0160948383473</v>
      </c>
      <c r="N11528" t="n">
        <v>234.2641932876357</v>
      </c>
      <c r="O11528" t="n">
        <v>229.7328202883266</v>
      </c>
      <c r="P11528" t="n">
        <v>4.938782679357388</v>
      </c>
      <c r="Q11528" t="n">
        <v>0.9845026615549751</v>
      </c>
      <c r="R11528" t="n">
        <v>0.9888230676518831</v>
      </c>
      <c r="S11528" t="n">
        <v>0.9998267872966241</v>
      </c>
      <c r="T11528" t="b">
        <v>1</v>
      </c>
    </row>
    <row r="11529">
      <c r="A11529" t="n">
        <v>58</v>
      </c>
      <c r="B11529" t="n">
        <v>128</v>
      </c>
      <c r="C11529" t="n">
        <v>67</v>
      </c>
      <c r="D11529" t="n">
        <v>47.00209216877489</v>
      </c>
      <c r="E11529" t="n">
        <v>0.999</v>
      </c>
      <c r="F11529" t="n">
        <v>225.0203994451548</v>
      </c>
      <c r="G11529" t="n">
        <v>1</v>
      </c>
      <c r="H11529" t="n">
        <v>2</v>
      </c>
      <c r="I11529" t="n">
        <v>228.3703994451548</v>
      </c>
      <c r="J11529" t="n">
        <v>231.8196684375006</v>
      </c>
      <c r="K11529" t="n">
        <v>236.313176293024</v>
      </c>
      <c r="L11529" t="n">
        <v>227.8120661118215</v>
      </c>
      <c r="M11529" t="n">
        <v>238.3623370494804</v>
      </c>
      <c r="N11529" t="n">
        <v>242.8687696639363</v>
      </c>
      <c r="O11529" t="n">
        <v>236.313176293024</v>
      </c>
      <c r="P11529" t="n">
        <v>11.29277684786916</v>
      </c>
      <c r="Q11529" t="n">
        <v>0.9785636426449468</v>
      </c>
      <c r="R11529" t="n">
        <v>0.9845267020270135</v>
      </c>
      <c r="S11529" t="n">
        <v>0.9996683088551899</v>
      </c>
      <c r="T11529" t="b">
        <v>1</v>
      </c>
    </row>
    <row r="11530">
      <c r="A11530" t="n">
        <v>58</v>
      </c>
      <c r="B11530" t="n">
        <v>129</v>
      </c>
      <c r="C11530" t="n">
        <v>39</v>
      </c>
      <c r="D11530" t="n">
        <v>21.82843164035993</v>
      </c>
      <c r="E11530" t="n">
        <v>0.9999</v>
      </c>
      <c r="F11530" t="n">
        <v>226.2222683011831</v>
      </c>
      <c r="G11530" t="n">
        <v>1</v>
      </c>
      <c r="H11530" t="n">
        <v>4</v>
      </c>
      <c r="I11530" t="n">
        <v>228.1722683011831</v>
      </c>
      <c r="J11530" t="n">
        <v>229.7328202883266</v>
      </c>
      <c r="K11530" t="n">
        <v>231.8196684375006</v>
      </c>
      <c r="L11530" t="n">
        <v>227.4410183011831</v>
      </c>
      <c r="M11530" t="n">
        <v>235.8599984716035</v>
      </c>
      <c r="N11530" t="n">
        <v>237.8300735293977</v>
      </c>
      <c r="O11530" t="n">
        <v>231.8196684375006</v>
      </c>
      <c r="P11530" t="n">
        <v>5.597400136317447</v>
      </c>
      <c r="Q11530" t="n">
        <v>0.9899868701858922</v>
      </c>
      <c r="R11530" t="n">
        <v>0.9926253969006584</v>
      </c>
      <c r="S11530" t="n">
        <v>0.9999261571418387</v>
      </c>
      <c r="T11530" t="b">
        <v>1</v>
      </c>
    </row>
    <row r="11531">
      <c r="A11531" t="n">
        <v>58</v>
      </c>
      <c r="B11531" t="n">
        <v>130</v>
      </c>
      <c r="C11531" t="n">
        <v>72</v>
      </c>
      <c r="D11531" t="n">
        <v>60.99389115413728</v>
      </c>
      <c r="E11531" t="n">
        <v>0.9</v>
      </c>
      <c r="F11531" t="n">
        <v>228.6889254394226</v>
      </c>
      <c r="G11531" t="n">
        <v>1</v>
      </c>
      <c r="H11531" t="n">
        <v>8</v>
      </c>
      <c r="I11531" t="n">
        <v>232.2889254394226</v>
      </c>
      <c r="J11531" t="n">
        <v>236.313176293024</v>
      </c>
      <c r="K11531" t="n">
        <v>242.1443322351021</v>
      </c>
      <c r="L11531" t="n">
        <v>230.1289254394226</v>
      </c>
      <c r="M11531" t="n">
        <v>234.3247324101122</v>
      </c>
      <c r="N11531" t="n">
        <v>239.8097945642613</v>
      </c>
      <c r="O11531" t="n">
        <v>239.8097945642613</v>
      </c>
      <c r="P11531" t="n">
        <v>11.12086912483869</v>
      </c>
      <c r="Q11531" t="n">
        <v>0.9722715746649571</v>
      </c>
      <c r="R11531" t="n">
        <v>0.9925984126128945</v>
      </c>
      <c r="S11531" t="n">
        <v>0.9997947656367758</v>
      </c>
      <c r="T11531" t="b">
        <v>1</v>
      </c>
    </row>
    <row r="11532">
      <c r="A11532" t="n">
        <v>58</v>
      </c>
      <c r="B11532" t="n">
        <v>131</v>
      </c>
      <c r="C11532" t="n">
        <v>46</v>
      </c>
      <c r="D11532" t="n">
        <v>56.44673584598896</v>
      </c>
      <c r="E11532" t="n">
        <v>0.999</v>
      </c>
      <c r="F11532" t="n">
        <v>230.7681448221568</v>
      </c>
      <c r="G11532" t="n">
        <v>2</v>
      </c>
      <c r="H11532" t="n">
        <v>8</v>
      </c>
      <c r="I11532" t="n">
        <v>232.6848114888235</v>
      </c>
      <c r="J11532" t="n">
        <v>242.8687696639363</v>
      </c>
      <c r="K11532" t="n">
        <v>248.2807289972046</v>
      </c>
      <c r="L11532" t="n">
        <v>231.6881448221568</v>
      </c>
      <c r="M11532" t="n">
        <v>239.8097945642613</v>
      </c>
      <c r="N11532" t="n">
        <v>244.8859398741524</v>
      </c>
      <c r="O11532" t="n">
        <v>244.8859398741524</v>
      </c>
      <c r="P11532" t="n">
        <v>14.11779505199556</v>
      </c>
      <c r="Q11532" t="n">
        <v>0.9814464917359722</v>
      </c>
      <c r="R11532" t="n">
        <v>0.9931483134489091</v>
      </c>
      <c r="S11532" t="n">
        <v>0.9998728771769518</v>
      </c>
      <c r="T11532" t="b">
        <v>1</v>
      </c>
    </row>
    <row r="11533">
      <c r="A11533" t="n">
        <v>58</v>
      </c>
      <c r="B11533" t="n">
        <v>132</v>
      </c>
      <c r="C11533" t="n">
        <v>35</v>
      </c>
      <c r="D11533" t="n">
        <v>69.7668412155984</v>
      </c>
      <c r="E11533" t="n">
        <v>0.99</v>
      </c>
      <c r="F11533" t="n">
        <v>231.407140106214</v>
      </c>
      <c r="G11533" t="n">
        <v>1</v>
      </c>
      <c r="H11533" t="n">
        <v>7</v>
      </c>
      <c r="I11533" t="n">
        <v>233.157140106214</v>
      </c>
      <c r="J11533" t="n">
        <v>242.1443322351021</v>
      </c>
      <c r="K11533" t="n">
        <v>248.8142023321957</v>
      </c>
      <c r="L11533" t="n">
        <v>232.1849178839918</v>
      </c>
      <c r="M11533" t="n">
        <v>243.7715370109717</v>
      </c>
      <c r="N11533" t="n">
        <v>250.5847050984325</v>
      </c>
      <c r="O11533" t="n">
        <v>248.8142023321957</v>
      </c>
      <c r="P11533" t="n">
        <v>17.40706222598163</v>
      </c>
      <c r="Q11533" t="n">
        <v>0.9683470593318743</v>
      </c>
      <c r="R11533" t="n">
        <v>0.9816054521246905</v>
      </c>
      <c r="S11533" t="n">
        <v>0.9994177584674858</v>
      </c>
      <c r="T11533" t="b">
        <v>1</v>
      </c>
    </row>
    <row r="11534">
      <c r="A11534" t="n">
        <v>58</v>
      </c>
      <c r="B11534" t="n">
        <v>133</v>
      </c>
      <c r="C11534" t="n">
        <v>60</v>
      </c>
      <c r="D11534" t="n">
        <v>61.90100495581607</v>
      </c>
      <c r="E11534" t="n">
        <v>0.99</v>
      </c>
      <c r="F11534" t="n">
        <v>231.6681837897136</v>
      </c>
      <c r="G11534" t="n">
        <v>5</v>
      </c>
      <c r="H11534" t="n">
        <v>7</v>
      </c>
      <c r="I11534" t="n">
        <v>233.3348504563803</v>
      </c>
      <c r="J11534" t="n">
        <v>233.3348504563803</v>
      </c>
      <c r="K11534" t="n">
        <v>239.2245750002258</v>
      </c>
      <c r="L11534" t="n">
        <v>233.001517123047</v>
      </c>
      <c r="M11534" t="n">
        <v>250.5847050984325</v>
      </c>
      <c r="N11534" t="n">
        <v>256.6297251136489</v>
      </c>
      <c r="O11534" t="n">
        <v>239.2245750002258</v>
      </c>
      <c r="P11534" t="n">
        <v>7.556391210512146</v>
      </c>
      <c r="Q11534" t="n">
        <v>0.9765110414027911</v>
      </c>
      <c r="R11534" t="n">
        <v>0.9836622983029149</v>
      </c>
      <c r="S11534" t="n">
        <v>0.9996162444012636</v>
      </c>
      <c r="T11534" t="b">
        <v>1</v>
      </c>
    </row>
    <row r="11535">
      <c r="A11535" t="n">
        <v>58</v>
      </c>
      <c r="B11535" t="n">
        <v>134</v>
      </c>
      <c r="C11535" t="n">
        <v>51</v>
      </c>
      <c r="D11535" t="n">
        <v>67.47581972462075</v>
      </c>
      <c r="E11535" t="n">
        <v>0.9</v>
      </c>
      <c r="F11535" t="n">
        <v>232.6336259837281</v>
      </c>
      <c r="G11535" t="n">
        <v>3</v>
      </c>
      <c r="H11535" t="n">
        <v>8</v>
      </c>
      <c r="I11535" t="n">
        <v>234.4550545551566</v>
      </c>
      <c r="J11535" t="n">
        <v>234.4937333870273</v>
      </c>
      <c r="K11535" t="n">
        <v>239.9885069802374</v>
      </c>
      <c r="L11535" t="n">
        <v>233.6536259837281</v>
      </c>
      <c r="M11535" t="n">
        <v>244.8859398741524</v>
      </c>
      <c r="N11535" t="n">
        <v>250.9539092738485</v>
      </c>
      <c r="O11535" t="n">
        <v>239.9885069802374</v>
      </c>
      <c r="P11535" t="n">
        <v>7.354880996509394</v>
      </c>
      <c r="Q11535" t="n">
        <v>0.9956687129928413</v>
      </c>
      <c r="R11535" t="n">
        <v>0.9918150602940488</v>
      </c>
      <c r="S11535" t="n">
        <v>0.9999645486769972</v>
      </c>
      <c r="T11535" t="b">
        <v>1</v>
      </c>
    </row>
    <row r="11536">
      <c r="A11536" t="n">
        <v>58</v>
      </c>
      <c r="B11536" t="n">
        <v>135</v>
      </c>
      <c r="C11536" t="n">
        <v>77</v>
      </c>
      <c r="D11536" t="n">
        <v>56.0214981912111</v>
      </c>
      <c r="E11536" t="n">
        <v>0.999</v>
      </c>
      <c r="F11536" t="n">
        <v>237.6498945271844</v>
      </c>
      <c r="G11536" t="n">
        <v>1</v>
      </c>
      <c r="H11536" t="n">
        <v>4</v>
      </c>
      <c r="I11536" t="n">
        <v>241.4998945271844</v>
      </c>
      <c r="J11536" t="n">
        <v>248.8142023321957</v>
      </c>
      <c r="K11536" t="n">
        <v>254.1699860980858</v>
      </c>
      <c r="L11536" t="n">
        <v>240.0561445271844</v>
      </c>
      <c r="M11536" t="n">
        <v>240.0561445271844</v>
      </c>
      <c r="N11536" t="n">
        <v>245.112236421698</v>
      </c>
      <c r="O11536" t="n">
        <v>245.112236421698</v>
      </c>
      <c r="P11536" t="n">
        <v>7.462341894513628</v>
      </c>
      <c r="Q11536" t="n">
        <v>0.9745029965370103</v>
      </c>
      <c r="R11536" t="n">
        <v>0.9811826434657324</v>
      </c>
      <c r="S11536" t="n">
        <v>0.9995202137952814</v>
      </c>
      <c r="T11536" t="b">
        <v>1</v>
      </c>
    </row>
    <row r="11537">
      <c r="A11537" t="n">
        <v>58</v>
      </c>
      <c r="B11537" t="n">
        <v>136</v>
      </c>
      <c r="C11537" t="n">
        <v>81</v>
      </c>
      <c r="D11537" t="n">
        <v>50.95247214583335</v>
      </c>
      <c r="E11537" t="n">
        <v>0.999</v>
      </c>
      <c r="F11537" t="n">
        <v>240.0889832035886</v>
      </c>
      <c r="G11537" t="n">
        <v>2</v>
      </c>
      <c r="H11537" t="n">
        <v>8</v>
      </c>
      <c r="I11537" t="n">
        <v>243.4639832035886</v>
      </c>
      <c r="J11537" t="n">
        <v>248.2807289972046</v>
      </c>
      <c r="K11537" t="n">
        <v>253.1659132873133</v>
      </c>
      <c r="L11537" t="n">
        <v>241.7089832035886</v>
      </c>
      <c r="M11537" t="n">
        <v>250.9539092738485</v>
      </c>
      <c r="N11537" t="n">
        <v>255.5359661214954</v>
      </c>
      <c r="O11537" t="n">
        <v>253.1659132873133</v>
      </c>
      <c r="P11537" t="n">
        <v>13.07693008372476</v>
      </c>
      <c r="Q11537" t="n">
        <v>0.9832371782719375</v>
      </c>
      <c r="R11537" t="n">
        <v>0.9938131573320519</v>
      </c>
      <c r="S11537" t="n">
        <v>0.9998962910592977</v>
      </c>
      <c r="T11537" t="b">
        <v>1</v>
      </c>
    </row>
    <row r="11538">
      <c r="A11538" t="n">
        <v>58</v>
      </c>
      <c r="B11538" t="n">
        <v>137</v>
      </c>
      <c r="C11538" t="n">
        <v>16</v>
      </c>
      <c r="D11538" t="n">
        <v>53.57551639207747</v>
      </c>
      <c r="E11538" t="n">
        <v>0.999</v>
      </c>
      <c r="F11538" t="n">
        <v>241.4941778240502</v>
      </c>
      <c r="G11538" t="n">
        <v>3</v>
      </c>
      <c r="H11538" t="n">
        <v>5</v>
      </c>
      <c r="I11538" t="n">
        <v>242.0656063954787</v>
      </c>
      <c r="J11538" t="n">
        <v>242.0656063954787</v>
      </c>
      <c r="K11538" t="n">
        <v>246.4284334632375</v>
      </c>
      <c r="L11538" t="n">
        <v>241.9386222684946</v>
      </c>
      <c r="M11538" t="n">
        <v>241.9386222684946</v>
      </c>
      <c r="N11538" t="n">
        <v>247.0361975674554</v>
      </c>
      <c r="O11538" t="n">
        <v>246.4284334632375</v>
      </c>
      <c r="P11538" t="n">
        <v>4.934255639187342</v>
      </c>
      <c r="Q11538" t="n">
        <v>0.9965594394412082</v>
      </c>
      <c r="R11538" t="n">
        <v>0.9796378300497238</v>
      </c>
      <c r="S11538" t="n">
        <v>0.9999299427211776</v>
      </c>
      <c r="T11538" t="b">
        <v>1</v>
      </c>
    </row>
    <row r="11539">
      <c r="A11539" t="n">
        <v>58</v>
      </c>
      <c r="B11539" t="n">
        <v>138</v>
      </c>
      <c r="C11539" t="n">
        <v>29</v>
      </c>
      <c r="D11539" t="n">
        <v>50.14878729140165</v>
      </c>
      <c r="E11539" t="n">
        <v>0.9</v>
      </c>
      <c r="F11539" t="n">
        <v>241.8277190079618</v>
      </c>
      <c r="G11539" t="n">
        <v>1</v>
      </c>
      <c r="H11539" t="n">
        <v>3</v>
      </c>
      <c r="I11539" t="n">
        <v>243.2777190079618</v>
      </c>
      <c r="J11539" t="n">
        <v>254.1699860980858</v>
      </c>
      <c r="K11539" t="n">
        <v>258.9643252272829</v>
      </c>
      <c r="L11539" t="n">
        <v>242.8634332936761</v>
      </c>
      <c r="M11539" t="n">
        <v>246.4284334632375</v>
      </c>
      <c r="N11539" t="n">
        <v>250.512210929964</v>
      </c>
      <c r="O11539" t="n">
        <v>250.512210929964</v>
      </c>
      <c r="P11539" t="n">
        <v>8.684491922002195</v>
      </c>
      <c r="Q11539" t="n">
        <v>0.9771450440563397</v>
      </c>
      <c r="R11539" t="n">
        <v>0.996779145417751</v>
      </c>
      <c r="S11539" t="n">
        <v>0.9999263875104217</v>
      </c>
      <c r="T11539" t="b">
        <v>1</v>
      </c>
    </row>
    <row r="11540">
      <c r="A11540" t="n">
        <v>58</v>
      </c>
      <c r="B11540" t="n">
        <v>139</v>
      </c>
      <c r="C11540" t="n">
        <v>96</v>
      </c>
      <c r="D11540" t="n">
        <v>39.11919311989337</v>
      </c>
      <c r="E11540" t="n">
        <v>0.999</v>
      </c>
      <c r="F11540" t="n">
        <v>247.1775816323361</v>
      </c>
      <c r="G11540" t="n">
        <v>5</v>
      </c>
      <c r="H11540" t="n">
        <v>7</v>
      </c>
      <c r="I11540" t="n">
        <v>249.8442482990028</v>
      </c>
      <c r="J11540" t="n">
        <v>259.3661944300799</v>
      </c>
      <c r="K11540" t="n">
        <v>263.0882870199841</v>
      </c>
      <c r="L11540" t="n">
        <v>249.3109149656694</v>
      </c>
      <c r="M11540" t="n">
        <v>256.6297251136489</v>
      </c>
      <c r="N11540" t="n">
        <v>260.4499588167635</v>
      </c>
      <c r="O11540" t="n">
        <v>260.4499588167635</v>
      </c>
      <c r="P11540" t="n">
        <v>13.27237718442734</v>
      </c>
      <c r="Q11540" t="n">
        <v>0.9850909695986365</v>
      </c>
      <c r="R11540" t="n">
        <v>0.9896438898187117</v>
      </c>
      <c r="S11540" t="n">
        <v>0.9998456004384673</v>
      </c>
      <c r="T11540" t="b">
        <v>1</v>
      </c>
    </row>
    <row r="11541">
      <c r="A11541" t="n">
        <v>58</v>
      </c>
      <c r="B11541" t="n">
        <v>140</v>
      </c>
      <c r="C11541" t="n">
        <v>25</v>
      </c>
      <c r="D11541" t="n">
        <v>57.67393992818478</v>
      </c>
      <c r="E11541" t="n">
        <v>0.9999</v>
      </c>
      <c r="F11541" t="n">
        <v>247.352247591174</v>
      </c>
      <c r="G11541" t="n">
        <v>3</v>
      </c>
      <c r="H11541" t="n">
        <v>5</v>
      </c>
      <c r="I11541" t="n">
        <v>248.2451047340311</v>
      </c>
      <c r="J11541" t="n">
        <v>250.512210929964</v>
      </c>
      <c r="K11541" t="n">
        <v>255.2087858426827</v>
      </c>
      <c r="L11541" t="n">
        <v>248.0466920356185</v>
      </c>
      <c r="M11541" t="n">
        <v>248.0466920356185</v>
      </c>
      <c r="N11541" t="n">
        <v>253.5342220002412</v>
      </c>
      <c r="O11541" t="n">
        <v>253.5342220002412</v>
      </c>
      <c r="P11541" t="n">
        <v>6.18197440906718</v>
      </c>
      <c r="Q11541" t="n">
        <v>0.9962967311275616</v>
      </c>
      <c r="R11541" t="n">
        <v>0.9780973433425449</v>
      </c>
      <c r="S11541" t="n">
        <v>0.9999188885733767</v>
      </c>
      <c r="T11541" t="b">
        <v>1</v>
      </c>
    </row>
    <row r="11542">
      <c r="A11542" t="n">
        <v>58</v>
      </c>
      <c r="B11542" t="n">
        <v>141</v>
      </c>
      <c r="C11542" t="n">
        <v>94</v>
      </c>
      <c r="D11542" t="n">
        <v>59.98976470976152</v>
      </c>
      <c r="E11542" t="n">
        <v>0.99</v>
      </c>
      <c r="F11542" t="n">
        <v>247.9179201359421</v>
      </c>
      <c r="G11542" t="n">
        <v>2</v>
      </c>
      <c r="H11542" t="n">
        <v>5</v>
      </c>
      <c r="I11542" t="n">
        <v>251.8345868026087</v>
      </c>
      <c r="J11542" t="n">
        <v>253.1659132873133</v>
      </c>
      <c r="K11542" t="n">
        <v>258.9175685806749</v>
      </c>
      <c r="L11542" t="n">
        <v>250.5290312470532</v>
      </c>
      <c r="M11542" t="n">
        <v>263.0882870199841</v>
      </c>
      <c r="N11542" t="n">
        <v>268.7961618734344</v>
      </c>
      <c r="O11542" t="n">
        <v>258.9175685806749</v>
      </c>
      <c r="P11542" t="n">
        <v>10.99964844473286</v>
      </c>
      <c r="Q11542" t="n">
        <v>0.9802934802466308</v>
      </c>
      <c r="R11542" t="n">
        <v>0.9772279587229088</v>
      </c>
      <c r="S11542" t="n">
        <v>0.9995512423187485</v>
      </c>
      <c r="T11542" t="b">
        <v>1</v>
      </c>
    </row>
    <row r="11543">
      <c r="A11543" t="n">
        <v>58</v>
      </c>
      <c r="B11543" t="n">
        <v>142</v>
      </c>
      <c r="C11543" t="n">
        <v>14</v>
      </c>
      <c r="D11543" t="n">
        <v>61.29403023760543</v>
      </c>
      <c r="E11543" t="n">
        <v>0.99</v>
      </c>
      <c r="F11543" t="n">
        <v>249.1353427950656</v>
      </c>
      <c r="G11543" t="n">
        <v>1</v>
      </c>
      <c r="H11543" t="n">
        <v>5</v>
      </c>
      <c r="I11543" t="n">
        <v>249.8353427950655</v>
      </c>
      <c r="J11543" t="n">
        <v>258.9643252272829</v>
      </c>
      <c r="K11543" t="n">
        <v>264.8241751543962</v>
      </c>
      <c r="L11543" t="n">
        <v>249.5242316839544</v>
      </c>
      <c r="M11543" t="n">
        <v>253.5342220002412</v>
      </c>
      <c r="N11543" t="n">
        <v>259.3661944300799</v>
      </c>
      <c r="O11543" t="n">
        <v>259.3661944300799</v>
      </c>
      <c r="P11543" t="n">
        <v>10.23085163501437</v>
      </c>
      <c r="Q11543" t="n">
        <v>0.9721370472313157</v>
      </c>
      <c r="R11543" t="n">
        <v>0.9767386641350102</v>
      </c>
      <c r="S11543" t="n">
        <v>0.9993518704974573</v>
      </c>
      <c r="T11543" t="b">
        <v>1</v>
      </c>
    </row>
    <row r="11544">
      <c r="A11544" t="n">
        <v>58</v>
      </c>
      <c r="B11544" t="n">
        <v>143</v>
      </c>
      <c r="C11544" t="n">
        <v>22</v>
      </c>
      <c r="D11544" t="n">
        <v>41.06339365608342</v>
      </c>
      <c r="E11544" t="n">
        <v>0.999</v>
      </c>
      <c r="F11544" t="n">
        <v>251.1896458268506</v>
      </c>
      <c r="G11544" t="n">
        <v>5</v>
      </c>
      <c r="H11544" t="n">
        <v>6</v>
      </c>
      <c r="I11544" t="n">
        <v>251.8007569379617</v>
      </c>
      <c r="J11544" t="n">
        <v>268.7961618734344</v>
      </c>
      <c r="K11544" t="n">
        <v>272.7032402422339</v>
      </c>
      <c r="L11544" t="n">
        <v>251.7396458268506</v>
      </c>
      <c r="M11544" t="n">
        <v>251.7396458268506</v>
      </c>
      <c r="N11544" t="n">
        <v>255.2613777013003</v>
      </c>
      <c r="O11544" t="n">
        <v>255.2613777013003</v>
      </c>
      <c r="P11544" t="n">
        <v>4.071731874449711</v>
      </c>
      <c r="Q11544" t="n">
        <v>0.984355825364339</v>
      </c>
      <c r="R11544" t="n">
        <v>0.9940640962623192</v>
      </c>
      <c r="S11544" t="n">
        <v>0.9999071376853073</v>
      </c>
      <c r="T11544" t="b">
        <v>1</v>
      </c>
    </row>
    <row r="11545">
      <c r="A11545" t="n">
        <v>58</v>
      </c>
      <c r="B11545" t="n">
        <v>144</v>
      </c>
      <c r="C11545" t="n">
        <v>19</v>
      </c>
      <c r="D11545" t="n">
        <v>71.71488219151669</v>
      </c>
      <c r="E11545" t="n">
        <v>0.99</v>
      </c>
      <c r="F11545" t="n">
        <v>256.3307835927259</v>
      </c>
      <c r="G11545" t="n">
        <v>2</v>
      </c>
      <c r="H11545" t="n">
        <v>7</v>
      </c>
      <c r="I11545" t="n">
        <v>257.1224502593926</v>
      </c>
      <c r="J11545" t="n">
        <v>258.9175685806749</v>
      </c>
      <c r="K11545" t="n">
        <v>265.7933962116928</v>
      </c>
      <c r="L11545" t="n">
        <v>256.7530058149482</v>
      </c>
      <c r="M11545" t="n">
        <v>260.4499588167635</v>
      </c>
      <c r="N11545" t="n">
        <v>267.4533652807788</v>
      </c>
      <c r="O11545" t="n">
        <v>265.7933962116928</v>
      </c>
      <c r="P11545" t="n">
        <v>9.462612618966887</v>
      </c>
      <c r="Q11545" t="n">
        <v>0.9764874134345791</v>
      </c>
      <c r="R11545" t="n">
        <v>0.9810967215669923</v>
      </c>
      <c r="S11545" t="n">
        <v>0.9995555350294737</v>
      </c>
      <c r="T11545" t="b">
        <v>1</v>
      </c>
    </row>
    <row r="11546">
      <c r="A11546" t="n">
        <v>58</v>
      </c>
      <c r="B11546" t="n">
        <v>145</v>
      </c>
      <c r="C11546" t="n">
        <v>14</v>
      </c>
      <c r="D11546" t="n">
        <v>33.21788065693907</v>
      </c>
      <c r="E11546" t="n">
        <v>0.9</v>
      </c>
      <c r="F11546" t="n">
        <v>258.4459428332141</v>
      </c>
      <c r="G11546" t="n">
        <v>2</v>
      </c>
      <c r="H11546" t="n">
        <v>8</v>
      </c>
      <c r="I11546" t="n">
        <v>259.0292761665474</v>
      </c>
      <c r="J11546" t="n">
        <v>265.7933962116928</v>
      </c>
      <c r="K11546" t="n">
        <v>268.9782361596256</v>
      </c>
      <c r="L11546" t="n">
        <v>258.725942833214</v>
      </c>
      <c r="M11546" t="n">
        <v>258.725942833214</v>
      </c>
      <c r="N11546" t="n">
        <v>261.7131623167517</v>
      </c>
      <c r="O11546" t="n">
        <v>261.7131623167517</v>
      </c>
      <c r="P11546" t="n">
        <v>3.267219483537644</v>
      </c>
      <c r="Q11546" t="n">
        <v>0.9890395472038738</v>
      </c>
      <c r="R11546" t="n">
        <v>0.99596220385405</v>
      </c>
      <c r="S11546" t="n">
        <v>0.9999557439259419</v>
      </c>
      <c r="T11546" t="b">
        <v>1</v>
      </c>
    </row>
    <row r="11547">
      <c r="A11547" t="n">
        <v>58</v>
      </c>
      <c r="B11547" t="n">
        <v>146</v>
      </c>
      <c r="C11547" t="n">
        <v>37</v>
      </c>
      <c r="D11547" t="n">
        <v>35.76532379625473</v>
      </c>
      <c r="E11547" t="n">
        <v>0.999</v>
      </c>
      <c r="F11547" t="n">
        <v>259.7877103852512</v>
      </c>
      <c r="G11547" t="n">
        <v>5</v>
      </c>
      <c r="H11547" t="n">
        <v>6</v>
      </c>
      <c r="I11547" t="n">
        <v>260.8154881630289</v>
      </c>
      <c r="J11547" t="n">
        <v>272.7032402422339</v>
      </c>
      <c r="K11547" t="n">
        <v>276.1062206224674</v>
      </c>
      <c r="L11547" t="n">
        <v>260.7127103852512</v>
      </c>
      <c r="M11547" t="n">
        <v>260.7127103852512</v>
      </c>
      <c r="N11547" t="n">
        <v>263.7800623403331</v>
      </c>
      <c r="O11547" t="n">
        <v>263.7800623403331</v>
      </c>
      <c r="P11547" t="n">
        <v>3.992351955081915</v>
      </c>
      <c r="Q11547" t="n">
        <v>0.9863604307558878</v>
      </c>
      <c r="R11547" t="n">
        <v>0.9948279725958186</v>
      </c>
      <c r="S11547" t="n">
        <v>0.9999294557740882</v>
      </c>
      <c r="T11547" t="b">
        <v>1</v>
      </c>
    </row>
    <row r="11548">
      <c r="A11548" t="n">
        <v>58</v>
      </c>
      <c r="B11548" t="n">
        <v>147</v>
      </c>
      <c r="C11548" t="n">
        <v>51</v>
      </c>
      <c r="D11548" t="n">
        <v>50.30715431918719</v>
      </c>
      <c r="E11548" t="n">
        <v>0.9</v>
      </c>
      <c r="F11548" t="n">
        <v>261.1540418831836</v>
      </c>
      <c r="G11548" t="n">
        <v>2</v>
      </c>
      <c r="H11548" t="n">
        <v>4</v>
      </c>
      <c r="I11548" t="n">
        <v>263.2790418831836</v>
      </c>
      <c r="J11548" t="n">
        <v>268.9782361596256</v>
      </c>
      <c r="K11548" t="n">
        <v>273.8015491336608</v>
      </c>
      <c r="L11548" t="n">
        <v>262.7477918831836</v>
      </c>
      <c r="M11548" t="n">
        <v>262.7477918831836</v>
      </c>
      <c r="N11548" t="n">
        <v>267.2881487711969</v>
      </c>
      <c r="O11548" t="n">
        <v>267.2881487711969</v>
      </c>
      <c r="P11548" t="n">
        <v>6.134106888013264</v>
      </c>
      <c r="Q11548" t="n">
        <v>0.9834477140917308</v>
      </c>
      <c r="R11548" t="n">
        <v>0.9830857342258777</v>
      </c>
      <c r="S11548" t="n">
        <v>0.9997200302369783</v>
      </c>
      <c r="T11548" t="b">
        <v>1</v>
      </c>
    </row>
    <row r="11549">
      <c r="A11549" t="n">
        <v>58</v>
      </c>
      <c r="B11549" t="n">
        <v>148</v>
      </c>
      <c r="C11549" t="n">
        <v>87</v>
      </c>
      <c r="D11549" t="n">
        <v>41.70098183161208</v>
      </c>
      <c r="E11549" t="n">
        <v>0.999</v>
      </c>
      <c r="F11549" t="n">
        <v>264.6440985768642</v>
      </c>
      <c r="G11549" t="n">
        <v>2</v>
      </c>
      <c r="H11549" t="n">
        <v>3</v>
      </c>
      <c r="I11549" t="n">
        <v>268.2690985768642</v>
      </c>
      <c r="J11549" t="n">
        <v>276.2669094658336</v>
      </c>
      <c r="K11549" t="n">
        <v>280.2650860556334</v>
      </c>
      <c r="L11549" t="n">
        <v>267.7512414340071</v>
      </c>
      <c r="M11549" t="n">
        <v>269.4696514588704</v>
      </c>
      <c r="N11549" t="n">
        <v>272.8654968848974</v>
      </c>
      <c r="O11549" t="n">
        <v>272.8654968848974</v>
      </c>
      <c r="P11549" t="n">
        <v>8.221398308033201</v>
      </c>
      <c r="Q11549" t="n">
        <v>0.9862598029949033</v>
      </c>
      <c r="R11549" t="n">
        <v>0.9973209864403545</v>
      </c>
      <c r="S11549" t="n">
        <v>0.9999631898259111</v>
      </c>
      <c r="T11549" t="b">
        <v>1</v>
      </c>
    </row>
    <row r="11550">
      <c r="A11550" t="n">
        <v>58</v>
      </c>
      <c r="B11550" t="n">
        <v>149</v>
      </c>
      <c r="C11550" t="n">
        <v>74</v>
      </c>
      <c r="D11550" t="n">
        <v>25.71370826456232</v>
      </c>
      <c r="E11550" t="n">
        <v>0.999</v>
      </c>
      <c r="F11550" t="n">
        <v>264.7328441316026</v>
      </c>
      <c r="G11550" t="n">
        <v>2</v>
      </c>
      <c r="H11550" t="n">
        <v>3</v>
      </c>
      <c r="I11550" t="n">
        <v>267.8161774649359</v>
      </c>
      <c r="J11550" t="n">
        <v>273.8015491336608</v>
      </c>
      <c r="K11550" t="n">
        <v>276.2669094658336</v>
      </c>
      <c r="L11550" t="n">
        <v>267.3757012744597</v>
      </c>
      <c r="M11550" t="n">
        <v>267.3757012744597</v>
      </c>
      <c r="N11550" t="n">
        <v>269.4696514588704</v>
      </c>
      <c r="O11550" t="n">
        <v>269.4696514588704</v>
      </c>
      <c r="P11550" t="n">
        <v>4.736807327267798</v>
      </c>
      <c r="Q11550" t="n">
        <v>0.9915050457831966</v>
      </c>
      <c r="R11550" t="n">
        <v>0.9983472141379939</v>
      </c>
      <c r="S11550" t="n">
        <v>0.9999859596597721</v>
      </c>
      <c r="T11550" t="b">
        <v>1</v>
      </c>
    </row>
    <row r="11551">
      <c r="A11551" t="n">
        <v>58</v>
      </c>
      <c r="B11551" t="n">
        <v>150</v>
      </c>
      <c r="C11551" t="n">
        <v>63</v>
      </c>
      <c r="D11551" t="n">
        <v>26.49052869939182</v>
      </c>
      <c r="E11551" t="n">
        <v>0.9</v>
      </c>
      <c r="F11551" t="n">
        <v>265.0689749484193</v>
      </c>
      <c r="G11551" t="n">
        <v>6</v>
      </c>
      <c r="H11551" t="n">
        <v>7</v>
      </c>
      <c r="I11551" t="n">
        <v>266.6439749484193</v>
      </c>
      <c r="J11551" t="n">
        <v>266.6439749484193</v>
      </c>
      <c r="K11551" t="n">
        <v>268.9158899312145</v>
      </c>
      <c r="L11551" t="n">
        <v>266.4689749484193</v>
      </c>
      <c r="M11551" t="n">
        <v>267.4533652807788</v>
      </c>
      <c r="N11551" t="n">
        <v>270.0403309740788</v>
      </c>
      <c r="O11551" t="n">
        <v>268.9158899312145</v>
      </c>
      <c r="P11551" t="n">
        <v>3.84691498279517</v>
      </c>
      <c r="Q11551" t="n">
        <v>0.9961666271509471</v>
      </c>
      <c r="R11551" t="n">
        <v>0.9929753273116781</v>
      </c>
      <c r="S11551" t="n">
        <v>0.9999730718104431</v>
      </c>
      <c r="T11551" t="b">
        <v>1</v>
      </c>
    </row>
    <row r="11552">
      <c r="A11552" t="n">
        <v>58</v>
      </c>
      <c r="B11552" t="n">
        <v>151</v>
      </c>
      <c r="C11552" t="n">
        <v>79</v>
      </c>
      <c r="D11552" t="n">
        <v>63.90692432390129</v>
      </c>
      <c r="E11552" t="n">
        <v>0.99</v>
      </c>
      <c r="F11552" t="n">
        <v>266.5524361110204</v>
      </c>
      <c r="G11552" t="n">
        <v>2</v>
      </c>
      <c r="H11552" t="n">
        <v>3</v>
      </c>
      <c r="I11552" t="n">
        <v>269.8441027776871</v>
      </c>
      <c r="J11552" t="n">
        <v>280.2650860556334</v>
      </c>
      <c r="K11552" t="n">
        <v>286.3923079467074</v>
      </c>
      <c r="L11552" t="n">
        <v>269.3738646824489</v>
      </c>
      <c r="M11552" t="n">
        <v>272.8654968848974</v>
      </c>
      <c r="N11552" t="n">
        <v>278.0696438168112</v>
      </c>
      <c r="O11552" t="n">
        <v>278.0696438168112</v>
      </c>
      <c r="P11552" t="n">
        <v>11.51720770579084</v>
      </c>
      <c r="Q11552" t="n">
        <v>0.979020291616736</v>
      </c>
      <c r="R11552" t="n">
        <v>0.9958973305380144</v>
      </c>
      <c r="S11552" t="n">
        <v>0.9999139271910946</v>
      </c>
      <c r="T11552" t="b">
        <v>1</v>
      </c>
    </row>
    <row r="11553">
      <c r="A11553" t="n">
        <v>58</v>
      </c>
      <c r="B11553" t="n">
        <v>152</v>
      </c>
      <c r="C11553" t="n">
        <v>12</v>
      </c>
      <c r="D11553" t="n">
        <v>63.37928648737845</v>
      </c>
      <c r="E11553" t="n">
        <v>0.99</v>
      </c>
      <c r="F11553" t="n">
        <v>268.4185496225311</v>
      </c>
      <c r="G11553" t="n">
        <v>4</v>
      </c>
      <c r="H11553" t="n">
        <v>5</v>
      </c>
      <c r="I11553" t="n">
        <v>268.7935496225311</v>
      </c>
      <c r="J11553" t="n">
        <v>268.7935496225311</v>
      </c>
      <c r="K11553" t="n">
        <v>274.5137018325834</v>
      </c>
      <c r="L11553" t="n">
        <v>268.7518829558645</v>
      </c>
      <c r="M11553" t="n">
        <v>276.1062206224674</v>
      </c>
      <c r="N11553" t="n">
        <v>282.1365999266899</v>
      </c>
      <c r="O11553" t="n">
        <v>274.5137018325834</v>
      </c>
      <c r="P11553" t="n">
        <v>6.09515221005222</v>
      </c>
      <c r="Q11553" t="n">
        <v>0.9787376488217028</v>
      </c>
      <c r="R11553" t="n">
        <v>0.9759568901577111</v>
      </c>
      <c r="S11553" t="n">
        <v>0.9994887869551149</v>
      </c>
      <c r="T11553" t="b">
        <v>1</v>
      </c>
    </row>
    <row r="11554">
      <c r="A11554" t="n">
        <v>58</v>
      </c>
      <c r="B11554" t="n">
        <v>153</v>
      </c>
      <c r="C11554" t="n">
        <v>64</v>
      </c>
      <c r="D11554" t="n">
        <v>25.12029222292051</v>
      </c>
      <c r="E11554" t="n">
        <v>0.999</v>
      </c>
      <c r="F11554" t="n">
        <v>268.9620896695215</v>
      </c>
      <c r="G11554" t="n">
        <v>4</v>
      </c>
      <c r="H11554" t="n">
        <v>5</v>
      </c>
      <c r="I11554" t="n">
        <v>270.9620896695215</v>
      </c>
      <c r="J11554" t="n">
        <v>274.5137018325834</v>
      </c>
      <c r="K11554" t="n">
        <v>276.7808762209336</v>
      </c>
      <c r="L11554" t="n">
        <v>270.7398674472993</v>
      </c>
      <c r="M11554" t="n">
        <v>282.1365999266899</v>
      </c>
      <c r="N11554" t="n">
        <v>284.5267323931905</v>
      </c>
      <c r="O11554" t="n">
        <v>276.7808762209336</v>
      </c>
      <c r="P11554" t="n">
        <v>7.818786551412074</v>
      </c>
      <c r="Q11554" t="n">
        <v>0.9915179908740053</v>
      </c>
      <c r="R11554" t="n">
        <v>0.9904004902474365</v>
      </c>
      <c r="S11554" t="n">
        <v>0.9999185768706736</v>
      </c>
      <c r="T11554" t="b">
        <v>1</v>
      </c>
    </row>
    <row r="11555">
      <c r="A11555" t="n">
        <v>58</v>
      </c>
      <c r="B11555" t="n">
        <v>154</v>
      </c>
      <c r="C11555" t="n">
        <v>59</v>
      </c>
      <c r="D11555" t="n">
        <v>39.60329258760133</v>
      </c>
      <c r="E11555" t="n">
        <v>0.9999</v>
      </c>
      <c r="F11555" t="n">
        <v>269.7296877168711</v>
      </c>
      <c r="G11555" t="n">
        <v>2</v>
      </c>
      <c r="H11555" t="n">
        <v>7</v>
      </c>
      <c r="I11555" t="n">
        <v>272.1880210502044</v>
      </c>
      <c r="J11555" t="n">
        <v>286.3923079467074</v>
      </c>
      <c r="K11555" t="n">
        <v>290.1893638036203</v>
      </c>
      <c r="L11555" t="n">
        <v>271.0407988279822</v>
      </c>
      <c r="M11555" t="n">
        <v>271.0407988279822</v>
      </c>
      <c r="N11555" t="n">
        <v>274.9083078697402</v>
      </c>
      <c r="O11555" t="n">
        <v>274.9083078697402</v>
      </c>
      <c r="P11555" t="n">
        <v>5.178620152869087</v>
      </c>
      <c r="Q11555" t="n">
        <v>0.98694644626735</v>
      </c>
      <c r="R11555" t="n">
        <v>0.9895164072169779</v>
      </c>
      <c r="S11555" t="n">
        <v>0.9998631518582956</v>
      </c>
      <c r="T11555" t="b">
        <v>0</v>
      </c>
    </row>
    <row r="11556">
      <c r="A11556" t="n">
        <v>58</v>
      </c>
      <c r="B11556" t="n">
        <v>155</v>
      </c>
      <c r="C11556" t="n">
        <v>17</v>
      </c>
      <c r="D11556" t="n">
        <v>12.21263075110782</v>
      </c>
      <c r="E11556" t="n">
        <v>0.999</v>
      </c>
      <c r="F11556" t="n">
        <v>271.6282720639265</v>
      </c>
      <c r="G11556" t="n">
        <v>4</v>
      </c>
      <c r="H11556" t="n">
        <v>8</v>
      </c>
      <c r="I11556" t="n">
        <v>272.1595220639265</v>
      </c>
      <c r="J11556" t="n">
        <v>276.7808762209336</v>
      </c>
      <c r="K11556" t="n">
        <v>277.8830992129108</v>
      </c>
      <c r="L11556" t="n">
        <v>271.9682720639265</v>
      </c>
      <c r="M11556" t="n">
        <v>271.9682720639265</v>
      </c>
      <c r="N11556" t="n">
        <v>273.0665302249974</v>
      </c>
      <c r="O11556" t="n">
        <v>273.0665302249974</v>
      </c>
      <c r="P11556" t="n">
        <v>1.438258161070848</v>
      </c>
      <c r="Q11556" t="n">
        <v>0.9958673111255838</v>
      </c>
      <c r="R11556" t="n">
        <v>0.9985135955343477</v>
      </c>
      <c r="S11556" t="n">
        <v>0.9999938571528019</v>
      </c>
      <c r="T11556" t="b">
        <v>1</v>
      </c>
    </row>
    <row r="11557">
      <c r="A11557" t="n">
        <v>58</v>
      </c>
      <c r="B11557" t="n">
        <v>156</v>
      </c>
      <c r="C11557" t="n">
        <v>43</v>
      </c>
      <c r="D11557" t="n">
        <v>30.54834043508056</v>
      </c>
      <c r="E11557" t="n">
        <v>0.99</v>
      </c>
      <c r="F11557" t="n">
        <v>273.0179137879544</v>
      </c>
      <c r="G11557" t="n">
        <v>4</v>
      </c>
      <c r="H11557" t="n">
        <v>5</v>
      </c>
      <c r="I11557" t="n">
        <v>274.3616637879544</v>
      </c>
      <c r="J11557" t="n">
        <v>277.8830992129108</v>
      </c>
      <c r="K11557" t="n">
        <v>280.6401696492899</v>
      </c>
      <c r="L11557" t="n">
        <v>274.2123582323989</v>
      </c>
      <c r="M11557" t="n">
        <v>284.5267323931905</v>
      </c>
      <c r="N11557" t="n">
        <v>287.4333299607528</v>
      </c>
      <c r="O11557" t="n">
        <v>280.6401696492899</v>
      </c>
      <c r="P11557" t="n">
        <v>7.622255861335532</v>
      </c>
      <c r="Q11557" t="n">
        <v>0.9896946532025187</v>
      </c>
      <c r="R11557" t="n">
        <v>0.9883383448609413</v>
      </c>
      <c r="S11557" t="n">
        <v>0.9998798225995593</v>
      </c>
      <c r="T11557" t="b">
        <v>1</v>
      </c>
    </row>
    <row r="11558">
      <c r="A11558" t="n">
        <v>58</v>
      </c>
      <c r="B11558" t="n">
        <v>157</v>
      </c>
      <c r="C11558" t="n">
        <v>41</v>
      </c>
      <c r="D11558" t="n">
        <v>50.03149339688316</v>
      </c>
      <c r="E11558" t="n">
        <v>0.999</v>
      </c>
      <c r="F11558" t="n">
        <v>274.7534150970288</v>
      </c>
      <c r="G11558" t="n">
        <v>2</v>
      </c>
      <c r="H11558" t="n">
        <v>4</v>
      </c>
      <c r="I11558" t="n">
        <v>276.4617484303621</v>
      </c>
      <c r="J11558" t="n">
        <v>290.1893638036203</v>
      </c>
      <c r="K11558" t="n">
        <v>294.9862471590261</v>
      </c>
      <c r="L11558" t="n">
        <v>276.0346650970288</v>
      </c>
      <c r="M11558" t="n">
        <v>280.6401696492899</v>
      </c>
      <c r="N11558" t="n">
        <v>285.1556473926909</v>
      </c>
      <c r="O11558" t="n">
        <v>285.1556473926909</v>
      </c>
      <c r="P11558" t="n">
        <v>10.40223229566209</v>
      </c>
      <c r="Q11558" t="n">
        <v>0.9835376625842128</v>
      </c>
      <c r="R11558" t="n">
        <v>0.9831776329184413</v>
      </c>
      <c r="S11558" t="n">
        <v>0.9997230645169711</v>
      </c>
      <c r="T11558" t="b">
        <v>1</v>
      </c>
    </row>
    <row r="11559">
      <c r="A11559" t="n">
        <v>58</v>
      </c>
      <c r="B11559" t="n">
        <v>158</v>
      </c>
      <c r="C11559" t="n">
        <v>44</v>
      </c>
      <c r="D11559" t="n">
        <v>47.94394853399143</v>
      </c>
      <c r="E11559" t="n">
        <v>0.9999</v>
      </c>
      <c r="F11559" t="n">
        <v>274.7571043946041</v>
      </c>
      <c r="G11559" t="n">
        <v>3</v>
      </c>
      <c r="H11559" t="n">
        <v>5</v>
      </c>
      <c r="I11559" t="n">
        <v>276.3285329660327</v>
      </c>
      <c r="J11559" t="n">
        <v>278.0696438168112</v>
      </c>
      <c r="K11559" t="n">
        <v>281.9738741534555</v>
      </c>
      <c r="L11559" t="n">
        <v>275.9793266168264</v>
      </c>
      <c r="M11559" t="n">
        <v>287.4333299607528</v>
      </c>
      <c r="N11559" t="n">
        <v>291.995075777498</v>
      </c>
      <c r="O11559" t="n">
        <v>281.9738741534555</v>
      </c>
      <c r="P11559" t="n">
        <v>7.216769758851342</v>
      </c>
      <c r="Q11559" t="n">
        <v>0.9969205350612866</v>
      </c>
      <c r="R11559" t="n">
        <v>0.9817585424918389</v>
      </c>
      <c r="S11559" t="n">
        <v>0.9999438260711726</v>
      </c>
      <c r="T11559" t="b">
        <v>1</v>
      </c>
    </row>
    <row r="11560">
      <c r="A11560" t="n">
        <v>58</v>
      </c>
      <c r="B11560" t="n">
        <v>159</v>
      </c>
      <c r="C11560" t="n">
        <v>64</v>
      </c>
      <c r="D11560" t="n">
        <v>69.92956674357832</v>
      </c>
      <c r="E11560" t="n">
        <v>0.9999</v>
      </c>
      <c r="F11560" t="n">
        <v>275.5440280541635</v>
      </c>
      <c r="G11560" t="n">
        <v>5</v>
      </c>
      <c r="H11560" t="n">
        <v>8</v>
      </c>
      <c r="I11560" t="n">
        <v>277.3218058319413</v>
      </c>
      <c r="J11560" t="n">
        <v>291.995075777498</v>
      </c>
      <c r="K11560" t="n">
        <v>298.6486977321676</v>
      </c>
      <c r="L11560" t="n">
        <v>276.8240280541635</v>
      </c>
      <c r="M11560" t="n">
        <v>276.8240280541635</v>
      </c>
      <c r="N11560" t="n">
        <v>283.1126581570032</v>
      </c>
      <c r="O11560" t="n">
        <v>283.1126581570032</v>
      </c>
      <c r="P11560" t="n">
        <v>7.568630102839734</v>
      </c>
      <c r="Q11560" t="n">
        <v>0.9735052218320763</v>
      </c>
      <c r="R11560" t="n">
        <v>0.991518682043354</v>
      </c>
      <c r="S11560" t="n">
        <v>0.9997752893621671</v>
      </c>
      <c r="T11560" t="b">
        <v>0</v>
      </c>
    </row>
    <row r="11561">
      <c r="A11561" t="n">
        <v>58</v>
      </c>
      <c r="B11561" t="n">
        <v>160</v>
      </c>
      <c r="C11561" t="n">
        <v>22</v>
      </c>
      <c r="D11561" t="n">
        <v>31.9704602093228</v>
      </c>
      <c r="E11561" t="n">
        <v>0.9</v>
      </c>
      <c r="F11561" t="n">
        <v>275.6984416167865</v>
      </c>
      <c r="G11561" t="n">
        <v>2</v>
      </c>
      <c r="H11561" t="n">
        <v>4</v>
      </c>
      <c r="I11561" t="n">
        <v>276.6151082834532</v>
      </c>
      <c r="J11561" t="n">
        <v>294.9862471590261</v>
      </c>
      <c r="K11561" t="n">
        <v>298.0514878310609</v>
      </c>
      <c r="L11561" t="n">
        <v>276.3859416167865</v>
      </c>
      <c r="M11561" t="n">
        <v>285.1556473926909</v>
      </c>
      <c r="N11561" t="n">
        <v>288.0410679892002</v>
      </c>
      <c r="O11561" t="n">
        <v>288.0410679892002</v>
      </c>
      <c r="P11561" t="n">
        <v>12.34262637241369</v>
      </c>
      <c r="Q11561" t="n">
        <v>0.9894489623810884</v>
      </c>
      <c r="R11561" t="n">
        <v>0.9892175029881871</v>
      </c>
      <c r="S11561" t="n">
        <v>0.9998862334684026</v>
      </c>
      <c r="T11561" t="b">
        <v>1</v>
      </c>
    </row>
    <row r="11562">
      <c r="A11562" t="n">
        <v>58</v>
      </c>
      <c r="B11562" t="n">
        <v>161</v>
      </c>
      <c r="C11562" t="n">
        <v>20</v>
      </c>
      <c r="D11562" t="n">
        <v>38.96577069630239</v>
      </c>
      <c r="E11562" t="n">
        <v>0.9999</v>
      </c>
      <c r="F11562" t="n">
        <v>283.1418428293187</v>
      </c>
      <c r="G11562" t="n">
        <v>4</v>
      </c>
      <c r="H11562" t="n">
        <v>7</v>
      </c>
      <c r="I11562" t="n">
        <v>283.7668428293187</v>
      </c>
      <c r="J11562" t="n">
        <v>288.0410679892002</v>
      </c>
      <c r="K11562" t="n">
        <v>291.5578342975307</v>
      </c>
      <c r="L11562" t="n">
        <v>283.5862872737632</v>
      </c>
      <c r="M11562" t="n">
        <v>283.5862872737632</v>
      </c>
      <c r="N11562" t="n">
        <v>287.391538318324</v>
      </c>
      <c r="O11562" t="n">
        <v>287.391538318324</v>
      </c>
      <c r="P11562" t="n">
        <v>4.249695489005262</v>
      </c>
      <c r="Q11562" t="n">
        <v>0.986873780245257</v>
      </c>
      <c r="R11562" t="n">
        <v>0.9896842954588283</v>
      </c>
      <c r="S11562" t="n">
        <v>0.9998645937952676</v>
      </c>
      <c r="T11562" t="b">
        <v>0</v>
      </c>
    </row>
    <row r="11563">
      <c r="A11563" t="n">
        <v>58</v>
      </c>
      <c r="B11563" t="n">
        <v>162</v>
      </c>
      <c r="C11563" t="n">
        <v>60</v>
      </c>
      <c r="D11563" t="n">
        <v>39.39751136993004</v>
      </c>
      <c r="E11563" t="n">
        <v>0.99</v>
      </c>
      <c r="F11563" t="n">
        <v>288.6298441559576</v>
      </c>
      <c r="G11563" t="n">
        <v>3</v>
      </c>
      <c r="H11563" t="n">
        <v>8</v>
      </c>
      <c r="I11563" t="n">
        <v>290.7727012988148</v>
      </c>
      <c r="J11563" t="n">
        <v>290.7727012988148</v>
      </c>
      <c r="K11563" t="n">
        <v>293.9809676970175</v>
      </c>
      <c r="L11563" t="n">
        <v>289.8298441559576</v>
      </c>
      <c r="M11563" t="n">
        <v>289.8298441559576</v>
      </c>
      <c r="N11563" t="n">
        <v>293.3727858259153</v>
      </c>
      <c r="O11563" t="n">
        <v>293.3727858259153</v>
      </c>
      <c r="P11563" t="n">
        <v>4.742941669957702</v>
      </c>
      <c r="Q11563" t="n">
        <v>0.9974687818022261</v>
      </c>
      <c r="R11563" t="n">
        <v>0.9952128400860077</v>
      </c>
      <c r="S11563" t="n">
        <v>0.9999878826537101</v>
      </c>
      <c r="T11563" t="b">
        <v>1</v>
      </c>
    </row>
    <row r="11564">
      <c r="A11564" t="n">
        <v>58</v>
      </c>
      <c r="B11564" t="n">
        <v>163</v>
      </c>
      <c r="C11564" t="n">
        <v>53</v>
      </c>
      <c r="D11564" t="n">
        <v>70.84264618277928</v>
      </c>
      <c r="E11564" t="n">
        <v>0.9</v>
      </c>
      <c r="F11564" t="n">
        <v>292.9463700796779</v>
      </c>
      <c r="G11564" t="n">
        <v>2</v>
      </c>
      <c r="H11564" t="n">
        <v>4</v>
      </c>
      <c r="I11564" t="n">
        <v>295.1547034130112</v>
      </c>
      <c r="J11564" t="n">
        <v>298.0514878310609</v>
      </c>
      <c r="K11564" t="n">
        <v>304.8436878485853</v>
      </c>
      <c r="L11564" t="n">
        <v>294.6026200796779</v>
      </c>
      <c r="M11564" t="n">
        <v>294.6026200796779</v>
      </c>
      <c r="N11564" t="n">
        <v>300.9963607098926</v>
      </c>
      <c r="O11564" t="n">
        <v>300.9963607098926</v>
      </c>
      <c r="P11564" t="n">
        <v>8.049990630214722</v>
      </c>
      <c r="Q11564" t="n">
        <v>0.9767700387447381</v>
      </c>
      <c r="R11564" t="n">
        <v>0.9762637971063156</v>
      </c>
      <c r="S11564" t="n">
        <v>0.9994486089264327</v>
      </c>
      <c r="T11564" t="b">
        <v>1</v>
      </c>
    </row>
    <row r="11565">
      <c r="A11565" t="n">
        <v>58</v>
      </c>
      <c r="B11565" t="n">
        <v>164</v>
      </c>
      <c r="C11565" t="n">
        <v>38</v>
      </c>
      <c r="D11565" t="n">
        <v>33.99966038162763</v>
      </c>
      <c r="E11565" t="n">
        <v>0.999</v>
      </c>
      <c r="F11565" t="n">
        <v>294.7402059609112</v>
      </c>
      <c r="G11565" t="n">
        <v>1</v>
      </c>
      <c r="H11565" t="n">
        <v>2</v>
      </c>
      <c r="I11565" t="n">
        <v>296.6402059609112</v>
      </c>
      <c r="J11565" t="n">
        <v>296.6402059609112</v>
      </c>
      <c r="K11565" t="n">
        <v>299.8906515040878</v>
      </c>
      <c r="L11565" t="n">
        <v>296.3235392942445</v>
      </c>
      <c r="M11565" t="n">
        <v>304.8436878485853</v>
      </c>
      <c r="N11565" t="n">
        <v>308.1034827078018</v>
      </c>
      <c r="O11565" t="n">
        <v>299.8906515040878</v>
      </c>
      <c r="P11565" t="n">
        <v>5.150445543176602</v>
      </c>
      <c r="Q11565" t="n">
        <v>0.9844472918340844</v>
      </c>
      <c r="R11565" t="n">
        <v>0.9887830460711111</v>
      </c>
      <c r="S11565" t="n">
        <v>0.9998255459890335</v>
      </c>
      <c r="T11565" t="b">
        <v>1</v>
      </c>
    </row>
    <row r="11566">
      <c r="A11566" t="n">
        <v>58</v>
      </c>
      <c r="B11566" t="n">
        <v>165</v>
      </c>
      <c r="C11566" t="n">
        <v>58</v>
      </c>
      <c r="D11566" t="n">
        <v>56.52139609313584</v>
      </c>
      <c r="E11566" t="n">
        <v>0.99</v>
      </c>
      <c r="F11566" t="n">
        <v>295.2969292529068</v>
      </c>
      <c r="G11566" t="n">
        <v>5</v>
      </c>
      <c r="H11566" t="n">
        <v>6</v>
      </c>
      <c r="I11566" t="n">
        <v>296.9080403640178</v>
      </c>
      <c r="J11566" t="n">
        <v>298.6486977321676</v>
      </c>
      <c r="K11566" t="n">
        <v>304.0265660569189</v>
      </c>
      <c r="L11566" t="n">
        <v>296.7469292529067</v>
      </c>
      <c r="M11566" t="n">
        <v>296.7469292529067</v>
      </c>
      <c r="N11566" t="n">
        <v>301.5943903243592</v>
      </c>
      <c r="O11566" t="n">
        <v>301.5943903243592</v>
      </c>
      <c r="P11566" t="n">
        <v>6.29746107145246</v>
      </c>
      <c r="Q11566" t="n">
        <v>0.9785303084479962</v>
      </c>
      <c r="R11566" t="n">
        <v>0.9918387102244174</v>
      </c>
      <c r="S11566" t="n">
        <v>0.9998247796258517</v>
      </c>
      <c r="T11566" t="b">
        <v>1</v>
      </c>
    </row>
    <row r="11567">
      <c r="A11567" t="n">
        <v>58</v>
      </c>
      <c r="B11567" t="n">
        <v>166</v>
      </c>
      <c r="C11567" t="n">
        <v>70</v>
      </c>
      <c r="D11567" t="n">
        <v>51.63354419283532</v>
      </c>
      <c r="E11567" t="n">
        <v>0.999</v>
      </c>
      <c r="F11567" t="n">
        <v>297.4791773663888</v>
      </c>
      <c r="G11567" t="n">
        <v>6</v>
      </c>
      <c r="H11567" t="n">
        <v>8</v>
      </c>
      <c r="I11567" t="n">
        <v>299.2291773663888</v>
      </c>
      <c r="J11567" t="n">
        <v>301.5943903243592</v>
      </c>
      <c r="K11567" t="n">
        <v>306.0226531196281</v>
      </c>
      <c r="L11567" t="n">
        <v>298.8791773663888</v>
      </c>
      <c r="M11567" t="n">
        <v>298.8791773663888</v>
      </c>
      <c r="N11567" t="n">
        <v>303.5224817002768</v>
      </c>
      <c r="O11567" t="n">
        <v>303.5224817002768</v>
      </c>
      <c r="P11567" t="n">
        <v>6.043304333888045</v>
      </c>
      <c r="Q11567" t="n">
        <v>0.9925418427084025</v>
      </c>
      <c r="R11567" t="n">
        <v>0.9937307187470968</v>
      </c>
      <c r="S11567" t="n">
        <v>0.9999532427143106</v>
      </c>
      <c r="T11567" t="b">
        <v>1</v>
      </c>
    </row>
    <row r="11568">
      <c r="A11568" t="n">
        <v>58</v>
      </c>
      <c r="B11568" t="n">
        <v>167</v>
      </c>
      <c r="C11568" t="n">
        <v>63</v>
      </c>
      <c r="D11568" t="n">
        <v>47.10708506835977</v>
      </c>
      <c r="E11568" t="n">
        <v>0.9999</v>
      </c>
      <c r="F11568" t="n">
        <v>297.5543122809447</v>
      </c>
      <c r="G11568" t="n">
        <v>3</v>
      </c>
      <c r="H11568" t="n">
        <v>4</v>
      </c>
      <c r="I11568" t="n">
        <v>299.8043122809447</v>
      </c>
      <c r="J11568" t="n">
        <v>299.8043122809447</v>
      </c>
      <c r="K11568" t="n">
        <v>303.6403941269024</v>
      </c>
      <c r="L11568" t="n">
        <v>299.5230622809447</v>
      </c>
      <c r="M11568" t="n">
        <v>300.9963607098926</v>
      </c>
      <c r="N11568" t="n">
        <v>305.2479026835713</v>
      </c>
      <c r="O11568" t="n">
        <v>303.6403941269024</v>
      </c>
      <c r="P11568" t="n">
        <v>6.086081845957665</v>
      </c>
      <c r="Q11568" t="n">
        <v>0.9969742058358417</v>
      </c>
      <c r="R11568" t="n">
        <v>0.9841530891569569</v>
      </c>
      <c r="S11568" t="n">
        <v>0.9999520505096512</v>
      </c>
      <c r="T11568" t="b">
        <v>1</v>
      </c>
    </row>
    <row r="11569">
      <c r="A11569" t="n">
        <v>58</v>
      </c>
      <c r="B11569" t="n">
        <v>168</v>
      </c>
      <c r="C11569" t="n">
        <v>88</v>
      </c>
      <c r="D11569" t="n">
        <v>55.25408342657246</v>
      </c>
      <c r="E11569" t="n">
        <v>0.999</v>
      </c>
      <c r="F11569" t="n">
        <v>302.6708618975234</v>
      </c>
      <c r="G11569" t="n">
        <v>3</v>
      </c>
      <c r="H11569" t="n">
        <v>7</v>
      </c>
      <c r="I11569" t="n">
        <v>305.8137190403805</v>
      </c>
      <c r="J11569" t="n">
        <v>305.8137190403805</v>
      </c>
      <c r="K11569" t="n">
        <v>310.3132372347268</v>
      </c>
      <c r="L11569" t="n">
        <v>304.6264174530789</v>
      </c>
      <c r="M11569" t="n">
        <v>304.6264174530789</v>
      </c>
      <c r="N11569" t="n">
        <v>310.0223240377052</v>
      </c>
      <c r="O11569" t="n">
        <v>310.0223240377052</v>
      </c>
      <c r="P11569" t="n">
        <v>7.351462140181809</v>
      </c>
      <c r="Q11569" t="n">
        <v>0.9964518351796678</v>
      </c>
      <c r="R11569" t="n">
        <v>0.9854037685941475</v>
      </c>
      <c r="S11569" t="n">
        <v>0.9999482101652163</v>
      </c>
      <c r="T11569" t="b">
        <v>1</v>
      </c>
    </row>
    <row r="11570">
      <c r="A11570" t="n">
        <v>58</v>
      </c>
      <c r="B11570" t="n">
        <v>169</v>
      </c>
      <c r="C11570" t="n">
        <v>30</v>
      </c>
      <c r="D11570" t="n">
        <v>60.65846113009473</v>
      </c>
      <c r="E11570" t="n">
        <v>0.9999</v>
      </c>
      <c r="F11570" t="n">
        <v>303.7359067816362</v>
      </c>
      <c r="G11570" t="n">
        <v>2</v>
      </c>
      <c r="H11570" t="n">
        <v>4</v>
      </c>
      <c r="I11570" t="n">
        <v>304.9859067816362</v>
      </c>
      <c r="J11570" t="n">
        <v>308.1034827078018</v>
      </c>
      <c r="K11570" t="n">
        <v>313.9192507931417</v>
      </c>
      <c r="L11570" t="n">
        <v>304.6734067816362</v>
      </c>
      <c r="M11570" t="n">
        <v>305.2479026835713</v>
      </c>
      <c r="N11570" t="n">
        <v>310.722493038273</v>
      </c>
      <c r="O11570" t="n">
        <v>310.722493038273</v>
      </c>
      <c r="P11570" t="n">
        <v>6.986586256636826</v>
      </c>
      <c r="Q11570" t="n">
        <v>0.9800760176915998</v>
      </c>
      <c r="R11570" t="n">
        <v>0.9796410689378789</v>
      </c>
      <c r="S11570" t="n">
        <v>0.9995943690177004</v>
      </c>
      <c r="T11570" t="b">
        <v>0</v>
      </c>
    </row>
    <row r="11571">
      <c r="A11571" t="n">
        <v>58</v>
      </c>
      <c r="B11571" t="n">
        <v>170</v>
      </c>
      <c r="C11571" t="n">
        <v>73</v>
      </c>
      <c r="D11571" t="n">
        <v>89.11758782502773</v>
      </c>
      <c r="E11571" t="n">
        <v>0.999</v>
      </c>
      <c r="F11571" t="n">
        <v>305.541169311994</v>
      </c>
      <c r="G11571" t="n">
        <v>4</v>
      </c>
      <c r="H11571" t="n">
        <v>7</v>
      </c>
      <c r="I11571" t="n">
        <v>307.822419311994</v>
      </c>
      <c r="J11571" t="n">
        <v>310.722493038273</v>
      </c>
      <c r="K11571" t="n">
        <v>318.7655966325896</v>
      </c>
      <c r="L11571" t="n">
        <v>307.1633915342162</v>
      </c>
      <c r="M11571" t="n">
        <v>310.0223240377052</v>
      </c>
      <c r="N11571" t="n">
        <v>318.7252134737431</v>
      </c>
      <c r="O11571" t="n">
        <v>318.7252134737431</v>
      </c>
      <c r="P11571" t="n">
        <v>13.18404416174906</v>
      </c>
      <c r="Q11571" t="n">
        <v>0.9702326397149731</v>
      </c>
      <c r="R11571" t="n">
        <v>0.9765636904525149</v>
      </c>
      <c r="S11571" t="n">
        <v>0.9993023629299486</v>
      </c>
      <c r="T11571" t="b">
        <v>1</v>
      </c>
    </row>
    <row r="11572">
      <c r="A11572" t="n">
        <v>58</v>
      </c>
      <c r="B11572" t="n">
        <v>171</v>
      </c>
      <c r="C11572" t="n">
        <v>56</v>
      </c>
      <c r="D11572" t="n">
        <v>34.15141111167516</v>
      </c>
      <c r="E11572" t="n">
        <v>0.999</v>
      </c>
      <c r="F11572" t="n">
        <v>305.8827555764074</v>
      </c>
      <c r="G11572" t="n">
        <v>1</v>
      </c>
      <c r="H11572" t="n">
        <v>5</v>
      </c>
      <c r="I11572" t="n">
        <v>308.6827555764074</v>
      </c>
      <c r="J11572" t="n">
        <v>308.6827555764074</v>
      </c>
      <c r="K11572" t="n">
        <v>311.9477088375618</v>
      </c>
      <c r="L11572" t="n">
        <v>307.4383111319629</v>
      </c>
      <c r="M11572" t="n">
        <v>307.4383111319629</v>
      </c>
      <c r="N11572" t="n">
        <v>310.6877317895914</v>
      </c>
      <c r="O11572" t="n">
        <v>310.6877317895914</v>
      </c>
      <c r="P11572" t="n">
        <v>4.804976213184034</v>
      </c>
      <c r="Q11572" t="n">
        <v>0.9843784204471006</v>
      </c>
      <c r="R11572" t="n">
        <v>0.9869718899991518</v>
      </c>
      <c r="S11572" t="n">
        <v>0.9997964803431978</v>
      </c>
      <c r="T11572" t="b">
        <v>1</v>
      </c>
    </row>
    <row r="11573">
      <c r="A11573" t="n">
        <v>58</v>
      </c>
      <c r="B11573" t="n">
        <v>172</v>
      </c>
      <c r="C11573" t="n">
        <v>22</v>
      </c>
      <c r="D11573" t="n">
        <v>81.70343159249632</v>
      </c>
      <c r="E11573" t="n">
        <v>0.9999</v>
      </c>
      <c r="F11573" t="n">
        <v>307.5825174198613</v>
      </c>
      <c r="G11573" t="n">
        <v>3</v>
      </c>
      <c r="H11573" t="n">
        <v>8</v>
      </c>
      <c r="I11573" t="n">
        <v>308.3682317055756</v>
      </c>
      <c r="J11573" t="n">
        <v>310.3132372347268</v>
      </c>
      <c r="K11573" t="n">
        <v>316.9666111429106</v>
      </c>
      <c r="L11573" t="n">
        <v>308.0225174198613</v>
      </c>
      <c r="M11573" t="n">
        <v>308.0225174198613</v>
      </c>
      <c r="N11573" t="n">
        <v>315.3699483184672</v>
      </c>
      <c r="O11573" t="n">
        <v>315.3699483184672</v>
      </c>
      <c r="P11573" t="n">
        <v>7.787430898605805</v>
      </c>
      <c r="Q11573" t="n">
        <v>0.9947578371983262</v>
      </c>
      <c r="R11573" t="n">
        <v>0.9900977957501061</v>
      </c>
      <c r="S11573" t="n">
        <v>0.9999480910332267</v>
      </c>
      <c r="T11573" t="b">
        <v>1</v>
      </c>
    </row>
    <row r="11574">
      <c r="A11574" t="n">
        <v>58</v>
      </c>
      <c r="B11574" t="n">
        <v>173</v>
      </c>
      <c r="C11574" t="n">
        <v>47</v>
      </c>
      <c r="D11574" t="n">
        <v>66.67672188427332</v>
      </c>
      <c r="E11574" t="n">
        <v>0.9</v>
      </c>
      <c r="F11574" t="n">
        <v>310.3987838655752</v>
      </c>
      <c r="G11574" t="n">
        <v>1</v>
      </c>
      <c r="H11574" t="n">
        <v>6</v>
      </c>
      <c r="I11574" t="n">
        <v>312.7487838655753</v>
      </c>
      <c r="J11574" t="n">
        <v>312.7487838655753</v>
      </c>
      <c r="K11574" t="n">
        <v>319.1232314644542</v>
      </c>
      <c r="L11574" t="n">
        <v>311.5737838655753</v>
      </c>
      <c r="M11574" t="n">
        <v>311.5737838655753</v>
      </c>
      <c r="N11574" t="n">
        <v>317.2921991215164</v>
      </c>
      <c r="O11574" t="n">
        <v>317.2921991215164</v>
      </c>
      <c r="P11574" t="n">
        <v>6.893415255941136</v>
      </c>
      <c r="Q11574" t="n">
        <v>0.9697275912322229</v>
      </c>
      <c r="R11574" t="n">
        <v>0.9903794276130259</v>
      </c>
      <c r="S11574" t="n">
        <v>0.9997087621001215</v>
      </c>
      <c r="T11574" t="b">
        <v>1</v>
      </c>
    </row>
    <row r="11575">
      <c r="A11575" t="n">
        <v>58</v>
      </c>
      <c r="B11575" t="n">
        <v>174</v>
      </c>
      <c r="C11575" t="n">
        <v>86</v>
      </c>
      <c r="D11575" t="n">
        <v>55.87154050616485</v>
      </c>
      <c r="E11575" t="n">
        <v>0.9999</v>
      </c>
      <c r="F11575" t="n">
        <v>311.0898991424637</v>
      </c>
      <c r="G11575" t="n">
        <v>1</v>
      </c>
      <c r="H11575" t="n">
        <v>2</v>
      </c>
      <c r="I11575" t="n">
        <v>315.3898991424637</v>
      </c>
      <c r="J11575" t="n">
        <v>319.1232314644542</v>
      </c>
      <c r="K11575" t="n">
        <v>324.4646789315827</v>
      </c>
      <c r="L11575" t="n">
        <v>314.673232475797</v>
      </c>
      <c r="M11575" t="n">
        <v>317.5628965945756</v>
      </c>
      <c r="N11575" t="n">
        <v>322.9197077648694</v>
      </c>
      <c r="O11575" t="n">
        <v>322.9197077648694</v>
      </c>
      <c r="P11575" t="n">
        <v>11.82980862240578</v>
      </c>
      <c r="Q11575" t="n">
        <v>0.974570371367018</v>
      </c>
      <c r="R11575" t="n">
        <v>0.981633806053823</v>
      </c>
      <c r="S11575" t="n">
        <v>0.9995329545085474</v>
      </c>
      <c r="T11575" t="b">
        <v>0</v>
      </c>
    </row>
    <row r="11576">
      <c r="A11576" t="n">
        <v>58</v>
      </c>
      <c r="B11576" t="n">
        <v>175</v>
      </c>
      <c r="C11576" t="n">
        <v>22</v>
      </c>
      <c r="D11576" t="n">
        <v>38.00322570895611</v>
      </c>
      <c r="E11576" t="n">
        <v>0.9</v>
      </c>
      <c r="F11576" t="n">
        <v>311.4023495563009</v>
      </c>
      <c r="G11576" t="n">
        <v>2</v>
      </c>
      <c r="H11576" t="n">
        <v>4</v>
      </c>
      <c r="I11576" t="n">
        <v>312.3190162229675</v>
      </c>
      <c r="J11576" t="n">
        <v>313.9192507931417</v>
      </c>
      <c r="K11576" t="n">
        <v>317.5628965945756</v>
      </c>
      <c r="L11576" t="n">
        <v>312.0898495563009</v>
      </c>
      <c r="M11576" t="n">
        <v>318.7655966325896</v>
      </c>
      <c r="N11576" t="n">
        <v>322.1954906496434</v>
      </c>
      <c r="O11576" t="n">
        <v>317.5628965945756</v>
      </c>
      <c r="P11576" t="n">
        <v>6.160547038274728</v>
      </c>
      <c r="Q11576" t="n">
        <v>0.9874705226072225</v>
      </c>
      <c r="R11576" t="n">
        <v>0.9871959434677435</v>
      </c>
      <c r="S11576" t="n">
        <v>0.9998395718631432</v>
      </c>
      <c r="T11576" t="b">
        <v>1</v>
      </c>
    </row>
    <row r="11577">
      <c r="A11577" t="n">
        <v>58</v>
      </c>
      <c r="B11577" t="n">
        <v>176</v>
      </c>
      <c r="C11577" t="n">
        <v>79</v>
      </c>
      <c r="D11577" t="n">
        <v>29.69824828000953</v>
      </c>
      <c r="E11577" t="n">
        <v>0.99</v>
      </c>
      <c r="F11577" t="n">
        <v>312.5026364996755</v>
      </c>
      <c r="G11577" t="n">
        <v>1</v>
      </c>
      <c r="H11577" t="n">
        <v>4</v>
      </c>
      <c r="I11577" t="n">
        <v>316.4526364996755</v>
      </c>
      <c r="J11577" t="n">
        <v>324.4646789315827</v>
      </c>
      <c r="K11577" t="n">
        <v>327.3038996084479</v>
      </c>
      <c r="L11577" t="n">
        <v>314.9713864996755</v>
      </c>
      <c r="M11577" t="n">
        <v>322.1954906496434</v>
      </c>
      <c r="N11577" t="n">
        <v>324.8758379673338</v>
      </c>
      <c r="O11577" t="n">
        <v>324.8758379673338</v>
      </c>
      <c r="P11577" t="n">
        <v>12.3732014676583</v>
      </c>
      <c r="Q11577" t="n">
        <v>0.9864014736951431</v>
      </c>
      <c r="R11577" t="n">
        <v>0.9899799863749907</v>
      </c>
      <c r="S11577" t="n">
        <v>0.9998637425811453</v>
      </c>
      <c r="T11577" t="b">
        <v>1</v>
      </c>
    </row>
    <row r="11578">
      <c r="A11578" t="n">
        <v>58</v>
      </c>
      <c r="B11578" t="n">
        <v>177</v>
      </c>
      <c r="C11578" t="n">
        <v>76</v>
      </c>
      <c r="D11578" t="n">
        <v>51.10642431092796</v>
      </c>
      <c r="E11578" t="n">
        <v>0.9</v>
      </c>
      <c r="F11578" t="n">
        <v>313.1868161530692</v>
      </c>
      <c r="G11578" t="n">
        <v>4</v>
      </c>
      <c r="H11578" t="n">
        <v>8</v>
      </c>
      <c r="I11578" t="n">
        <v>315.5618161530692</v>
      </c>
      <c r="J11578" t="n">
        <v>324.8758379673338</v>
      </c>
      <c r="K11578" t="n">
        <v>329.4883311361901</v>
      </c>
      <c r="L11578" t="n">
        <v>314.7068161530692</v>
      </c>
      <c r="M11578" t="n">
        <v>315.3699483184672</v>
      </c>
      <c r="N11578" t="n">
        <v>319.9658497852772</v>
      </c>
      <c r="O11578" t="n">
        <v>319.9658497852772</v>
      </c>
      <c r="P11578" t="n">
        <v>6.779033632207984</v>
      </c>
      <c r="Q11578" t="n">
        <v>0.9828193254753034</v>
      </c>
      <c r="R11578" t="n">
        <v>0.9937945219965921</v>
      </c>
      <c r="S11578" t="n">
        <v>0.9998933857021532</v>
      </c>
      <c r="T11578" t="b">
        <v>1</v>
      </c>
    </row>
    <row r="11579">
      <c r="A11579" t="n">
        <v>58</v>
      </c>
      <c r="B11579" t="n">
        <v>178</v>
      </c>
      <c r="C11579" t="n">
        <v>76</v>
      </c>
      <c r="D11579" t="n">
        <v>58.24256654083357</v>
      </c>
      <c r="E11579" t="n">
        <v>0.9</v>
      </c>
      <c r="F11579" t="n">
        <v>314.860735961698</v>
      </c>
      <c r="G11579" t="n">
        <v>2</v>
      </c>
      <c r="H11579" t="n">
        <v>4</v>
      </c>
      <c r="I11579" t="n">
        <v>318.0274026283647</v>
      </c>
      <c r="J11579" t="n">
        <v>322.9197077648694</v>
      </c>
      <c r="K11579" t="n">
        <v>328.5038464552657</v>
      </c>
      <c r="L11579" t="n">
        <v>317.235735961698</v>
      </c>
      <c r="M11579" t="n">
        <v>329.4883311361901</v>
      </c>
      <c r="N11579" t="n">
        <v>334.7448804629801</v>
      </c>
      <c r="O11579" t="n">
        <v>328.5038464552657</v>
      </c>
      <c r="P11579" t="n">
        <v>13.64311049356775</v>
      </c>
      <c r="Q11579" t="n">
        <v>0.9808619033370061</v>
      </c>
      <c r="R11579" t="n">
        <v>0.9804439390737538</v>
      </c>
      <c r="S11579" t="n">
        <v>0.9996257342156462</v>
      </c>
      <c r="T11579" t="b">
        <v>1</v>
      </c>
    </row>
    <row r="11580">
      <c r="A11580" t="n">
        <v>58</v>
      </c>
      <c r="B11580" t="n">
        <v>179</v>
      </c>
      <c r="C11580" t="n">
        <v>76</v>
      </c>
      <c r="D11580" t="n">
        <v>57.90753875284465</v>
      </c>
      <c r="E11580" t="n">
        <v>0.99</v>
      </c>
      <c r="F11580" t="n">
        <v>315.9919427753149</v>
      </c>
      <c r="G11580" t="n">
        <v>4</v>
      </c>
      <c r="H11580" t="n">
        <v>7</v>
      </c>
      <c r="I11580" t="n">
        <v>318.3669427753149</v>
      </c>
      <c r="J11580" t="n">
        <v>334.7448804629801</v>
      </c>
      <c r="K11580" t="n">
        <v>339.9711926247892</v>
      </c>
      <c r="L11580" t="n">
        <v>317.6808316642038</v>
      </c>
      <c r="M11580" t="n">
        <v>318.7252134737431</v>
      </c>
      <c r="N11580" t="n">
        <v>324.3802465550755</v>
      </c>
      <c r="O11580" t="n">
        <v>324.3802465550755</v>
      </c>
      <c r="P11580" t="n">
        <v>8.388303779760633</v>
      </c>
      <c r="Q11580" t="n">
        <v>0.9805553302272931</v>
      </c>
      <c r="R11580" t="n">
        <v>0.984708203121603</v>
      </c>
      <c r="S11580" t="n">
        <v>0.9997026560594683</v>
      </c>
      <c r="T11580" t="b">
        <v>1</v>
      </c>
    </row>
    <row r="11581">
      <c r="A11581" t="n">
        <v>58</v>
      </c>
      <c r="B11581" t="n">
        <v>180</v>
      </c>
      <c r="C11581" t="n">
        <v>15</v>
      </c>
      <c r="D11581" t="n">
        <v>37.82288482564915</v>
      </c>
      <c r="E11581" t="n">
        <v>0.99</v>
      </c>
      <c r="F11581" t="n">
        <v>318.4234005259214</v>
      </c>
      <c r="G11581" t="n">
        <v>7</v>
      </c>
      <c r="H11581" t="n">
        <v>8</v>
      </c>
      <c r="I11581" t="n">
        <v>318.7567338592547</v>
      </c>
      <c r="J11581" t="n">
        <v>324.3802465550755</v>
      </c>
      <c r="K11581" t="n">
        <v>328.0738876513303</v>
      </c>
      <c r="L11581" t="n">
        <v>318.7234005259214</v>
      </c>
      <c r="M11581" t="n">
        <v>319.9658497852772</v>
      </c>
      <c r="N11581" t="n">
        <v>323.3671883487349</v>
      </c>
      <c r="O11581" t="n">
        <v>323.3671883487349</v>
      </c>
      <c r="P11581" t="n">
        <v>4.943787822813476</v>
      </c>
      <c r="Q11581" t="n">
        <v>0.9899853401171943</v>
      </c>
      <c r="R11581" t="n">
        <v>0.9954037312957157</v>
      </c>
      <c r="S11581" t="n">
        <v>0.9999539699321967</v>
      </c>
      <c r="T11581" t="b">
        <v>1</v>
      </c>
    </row>
    <row r="11582">
      <c r="A11582" t="n">
        <v>58</v>
      </c>
      <c r="B11582" t="n">
        <v>181</v>
      </c>
      <c r="C11582" t="n">
        <v>63</v>
      </c>
      <c r="D11582" t="n">
        <v>59.72710216882905</v>
      </c>
      <c r="E11582" t="n">
        <v>0.9</v>
      </c>
      <c r="F11582" t="n">
        <v>322.6150877764838</v>
      </c>
      <c r="G11582" t="n">
        <v>7</v>
      </c>
      <c r="H11582" t="n">
        <v>8</v>
      </c>
      <c r="I11582" t="n">
        <v>324.0150877764838</v>
      </c>
      <c r="J11582" t="n">
        <v>328.0738876513303</v>
      </c>
      <c r="K11582" t="n">
        <v>333.9066124725051</v>
      </c>
      <c r="L11582" t="n">
        <v>323.8750877764838</v>
      </c>
      <c r="M11582" t="n">
        <v>323.8750877764838</v>
      </c>
      <c r="N11582" t="n">
        <v>329.2462300578534</v>
      </c>
      <c r="O11582" t="n">
        <v>329.2462300578534</v>
      </c>
      <c r="P11582" t="n">
        <v>6.631142281369534</v>
      </c>
      <c r="Q11582" t="n">
        <v>0.9842315143184304</v>
      </c>
      <c r="R11582" t="n">
        <v>0.992751578518832</v>
      </c>
      <c r="S11582" t="n">
        <v>0.9998857033696602</v>
      </c>
      <c r="T11582" t="b">
        <v>1</v>
      </c>
    </row>
    <row r="11583">
      <c r="A11583" t="n">
        <v>58</v>
      </c>
      <c r="B11583" t="n">
        <v>182</v>
      </c>
      <c r="C11583" t="n">
        <v>44</v>
      </c>
      <c r="D11583" t="n">
        <v>30.0882005832016</v>
      </c>
      <c r="E11583" t="n">
        <v>0.9</v>
      </c>
      <c r="F11583" t="n">
        <v>323.509987578006</v>
      </c>
      <c r="G11583" t="n">
        <v>5</v>
      </c>
      <c r="H11583" t="n">
        <v>6</v>
      </c>
      <c r="I11583" t="n">
        <v>324.7322098002282</v>
      </c>
      <c r="J11583" t="n">
        <v>324.7322098002282</v>
      </c>
      <c r="K11583" t="n">
        <v>327.5950262210847</v>
      </c>
      <c r="L11583" t="n">
        <v>324.609987578006</v>
      </c>
      <c r="M11583" t="n">
        <v>324.609987578006</v>
      </c>
      <c r="N11583" t="n">
        <v>327.1904507498072</v>
      </c>
      <c r="O11583" t="n">
        <v>327.1904507498072</v>
      </c>
      <c r="P11583" t="n">
        <v>3.680463171801193</v>
      </c>
      <c r="Q11583" t="n">
        <v>0.9885129878361301</v>
      </c>
      <c r="R11583" t="n">
        <v>0.9956471523868102</v>
      </c>
      <c r="S11583" t="n">
        <v>0.9999499987865198</v>
      </c>
      <c r="T11583" t="b">
        <v>1</v>
      </c>
    </row>
    <row r="11584">
      <c r="A11584" t="n">
        <v>58</v>
      </c>
      <c r="B11584" t="n">
        <v>183</v>
      </c>
      <c r="C11584" t="n">
        <v>79</v>
      </c>
      <c r="D11584" t="n">
        <v>50.0340207885088</v>
      </c>
      <c r="E11584" t="n">
        <v>0.999</v>
      </c>
      <c r="F11584" t="n">
        <v>323.895241355979</v>
      </c>
      <c r="G11584" t="n">
        <v>2</v>
      </c>
      <c r="H11584" t="n">
        <v>7</v>
      </c>
      <c r="I11584" t="n">
        <v>327.1869080226457</v>
      </c>
      <c r="J11584" t="n">
        <v>328.5038464552657</v>
      </c>
      <c r="K11584" t="n">
        <v>333.3009721300988</v>
      </c>
      <c r="L11584" t="n">
        <v>325.6507969115345</v>
      </c>
      <c r="M11584" t="n">
        <v>333.9066124725051</v>
      </c>
      <c r="N11584" t="n">
        <v>338.7927473151329</v>
      </c>
      <c r="O11584" t="n">
        <v>333.3009721300988</v>
      </c>
      <c r="P11584" t="n">
        <v>9.405730774119775</v>
      </c>
      <c r="Q11584" t="n">
        <v>0.9835368378559002</v>
      </c>
      <c r="R11584" t="n">
        <v>0.9867735679314158</v>
      </c>
      <c r="S11584" t="n">
        <v>0.999782251104267</v>
      </c>
      <c r="T11584" t="b">
        <v>1</v>
      </c>
    </row>
    <row r="11585">
      <c r="A11585" t="n">
        <v>58</v>
      </c>
      <c r="B11585" t="n">
        <v>184</v>
      </c>
      <c r="C11585" t="n">
        <v>33</v>
      </c>
      <c r="D11585" t="n">
        <v>22.99356530034146</v>
      </c>
      <c r="E11585" t="n">
        <v>0.9999</v>
      </c>
      <c r="F11585" t="n">
        <v>328.208753276066</v>
      </c>
      <c r="G11585" t="n">
        <v>3</v>
      </c>
      <c r="H11585" t="n">
        <v>7</v>
      </c>
      <c r="I11585" t="n">
        <v>329.3873247046375</v>
      </c>
      <c r="J11585" t="n">
        <v>329.3873247046375</v>
      </c>
      <c r="K11585" t="n">
        <v>331.259764875675</v>
      </c>
      <c r="L11585" t="n">
        <v>328.9420866093994</v>
      </c>
      <c r="M11585" t="n">
        <v>338.7927473151329</v>
      </c>
      <c r="N11585" t="n">
        <v>341.0382126764944</v>
      </c>
      <c r="O11585" t="n">
        <v>331.259764875675</v>
      </c>
      <c r="P11585" t="n">
        <v>3.051011599609012</v>
      </c>
      <c r="Q11585" t="n">
        <v>0.9985219259874</v>
      </c>
      <c r="R11585" t="n">
        <v>0.9938998061477313</v>
      </c>
      <c r="S11585" t="n">
        <v>0.9999909834619951</v>
      </c>
      <c r="T11585" t="b">
        <v>1</v>
      </c>
    </row>
    <row r="11586">
      <c r="A11586" t="n">
        <v>58</v>
      </c>
      <c r="B11586" t="n">
        <v>185</v>
      </c>
      <c r="C11586" t="n">
        <v>50</v>
      </c>
      <c r="D11586" t="n">
        <v>70.53643160720347</v>
      </c>
      <c r="E11586" t="n">
        <v>0.9</v>
      </c>
      <c r="F11586" t="n">
        <v>330.3664728211778</v>
      </c>
      <c r="G11586" t="n">
        <v>1</v>
      </c>
      <c r="H11586" t="n">
        <v>8</v>
      </c>
      <c r="I11586" t="n">
        <v>332.8664728211778</v>
      </c>
      <c r="J11586" t="n">
        <v>332.8664728211778</v>
      </c>
      <c r="K11586" t="n">
        <v>339.6099175254994</v>
      </c>
      <c r="L11586" t="n">
        <v>331.3664728211778</v>
      </c>
      <c r="M11586" t="n">
        <v>331.3664728211778</v>
      </c>
      <c r="N11586" t="n">
        <v>337.7096771024011</v>
      </c>
      <c r="O11586" t="n">
        <v>337.7096771024011</v>
      </c>
      <c r="P11586" t="n">
        <v>7.343204281223336</v>
      </c>
      <c r="Q11586" t="n">
        <v>0.9680035453681853</v>
      </c>
      <c r="R11586" t="n">
        <v>0.9914453949347368</v>
      </c>
      <c r="S11586" t="n">
        <v>0.9997262829671362</v>
      </c>
      <c r="T11586" t="b">
        <v>1</v>
      </c>
    </row>
    <row r="11587">
      <c r="A11587" t="n">
        <v>58</v>
      </c>
      <c r="B11587" t="n">
        <v>186</v>
      </c>
      <c r="C11587" t="n">
        <v>36</v>
      </c>
      <c r="D11587" t="n">
        <v>69.30669020013021</v>
      </c>
      <c r="E11587" t="n">
        <v>0.9</v>
      </c>
      <c r="F11587" t="n">
        <v>332.0711701768147</v>
      </c>
      <c r="G11587" t="n">
        <v>2</v>
      </c>
      <c r="H11587" t="n">
        <v>7</v>
      </c>
      <c r="I11587" t="n">
        <v>333.5711701768147</v>
      </c>
      <c r="J11587" t="n">
        <v>333.5711701768147</v>
      </c>
      <c r="K11587" t="n">
        <v>340.2161069169998</v>
      </c>
      <c r="L11587" t="n">
        <v>332.8711701768148</v>
      </c>
      <c r="M11587" t="n">
        <v>341.0382126764944</v>
      </c>
      <c r="N11587" t="n">
        <v>347.8064441413508</v>
      </c>
      <c r="O11587" t="n">
        <v>340.2161069169998</v>
      </c>
      <c r="P11587" t="n">
        <v>8.144936740185074</v>
      </c>
      <c r="Q11587" t="n">
        <v>0.9772679240523676</v>
      </c>
      <c r="R11587" t="n">
        <v>0.9817256589911704</v>
      </c>
      <c r="S11587" t="n">
        <v>0.9995845862922943</v>
      </c>
      <c r="T11587" t="b">
        <v>1</v>
      </c>
    </row>
    <row r="11588">
      <c r="A11588" t="n">
        <v>58</v>
      </c>
      <c r="B11588" t="n">
        <v>187</v>
      </c>
      <c r="C11588" t="n">
        <v>69</v>
      </c>
      <c r="D11588" t="n">
        <v>53.28708600267237</v>
      </c>
      <c r="E11588" t="n">
        <v>0.9999</v>
      </c>
      <c r="F11588" t="n">
        <v>334.108528743357</v>
      </c>
      <c r="G11588" t="n">
        <v>5</v>
      </c>
      <c r="H11588" t="n">
        <v>7</v>
      </c>
      <c r="I11588" t="n">
        <v>336.0251954100237</v>
      </c>
      <c r="J11588" t="n">
        <v>336.0251954100237</v>
      </c>
      <c r="K11588" t="n">
        <v>341.0953272846833</v>
      </c>
      <c r="L11588" t="n">
        <v>335.6418620766904</v>
      </c>
      <c r="M11588" t="n">
        <v>347.8064441413508</v>
      </c>
      <c r="N11588" t="n">
        <v>353.0102611337993</v>
      </c>
      <c r="O11588" t="n">
        <v>341.0953272846833</v>
      </c>
      <c r="P11588" t="n">
        <v>6.986798541326266</v>
      </c>
      <c r="Q11588" t="n">
        <v>0.9797463345806938</v>
      </c>
      <c r="R11588" t="n">
        <v>0.9859197060030429</v>
      </c>
      <c r="S11588" t="n">
        <v>0.9997148224363802</v>
      </c>
      <c r="T11588" t="b">
        <v>0</v>
      </c>
    </row>
    <row r="11589">
      <c r="A11589" t="n">
        <v>58</v>
      </c>
      <c r="B11589" t="n">
        <v>188</v>
      </c>
      <c r="C11589" t="n">
        <v>73</v>
      </c>
      <c r="D11589" t="n">
        <v>58.33525434379268</v>
      </c>
      <c r="E11589" t="n">
        <v>0.99</v>
      </c>
      <c r="F11589" t="n">
        <v>339.2277627971282</v>
      </c>
      <c r="G11589" t="n">
        <v>2</v>
      </c>
      <c r="H11589" t="n">
        <v>3</v>
      </c>
      <c r="I11589" t="n">
        <v>342.2694294637948</v>
      </c>
      <c r="J11589" t="n">
        <v>346.747323611449</v>
      </c>
      <c r="K11589" t="n">
        <v>352.340348956012</v>
      </c>
      <c r="L11589" t="n">
        <v>341.834905654271</v>
      </c>
      <c r="M11589" t="n">
        <v>341.834905654271</v>
      </c>
      <c r="N11589" t="n">
        <v>346.58533353243</v>
      </c>
      <c r="O11589" t="n">
        <v>346.58533353243</v>
      </c>
      <c r="P11589" t="n">
        <v>7.357570735301863</v>
      </c>
      <c r="Q11589" t="n">
        <v>0.980831740559813</v>
      </c>
      <c r="R11589" t="n">
        <v>0.9962543474653752</v>
      </c>
      <c r="S11589" t="n">
        <v>0.9999282023604436</v>
      </c>
      <c r="T11589" t="b">
        <v>1</v>
      </c>
    </row>
    <row r="11590">
      <c r="A11590" t="n">
        <v>58</v>
      </c>
      <c r="B11590" t="n">
        <v>189</v>
      </c>
      <c r="C11590" t="n">
        <v>58</v>
      </c>
      <c r="D11590" t="n">
        <v>52.21783588359124</v>
      </c>
      <c r="E11590" t="n">
        <v>0.9</v>
      </c>
      <c r="F11590" t="n">
        <v>339.3241530249749</v>
      </c>
      <c r="G11590" t="n">
        <v>2</v>
      </c>
      <c r="H11590" t="n">
        <v>8</v>
      </c>
      <c r="I11590" t="n">
        <v>341.7408196916415</v>
      </c>
      <c r="J11590" t="n">
        <v>341.7408196916415</v>
      </c>
      <c r="K11590" t="n">
        <v>346.747323611449</v>
      </c>
      <c r="L11590" t="n">
        <v>340.4841530249749</v>
      </c>
      <c r="M11590" t="n">
        <v>340.4841530249749</v>
      </c>
      <c r="N11590" t="n">
        <v>345.1800015756576</v>
      </c>
      <c r="O11590" t="n">
        <v>345.1800015756576</v>
      </c>
      <c r="P11590" t="n">
        <v>5.855848550682708</v>
      </c>
      <c r="Q11590" t="n">
        <v>0.9828244824561909</v>
      </c>
      <c r="R11590" t="n">
        <v>0.9936600001371679</v>
      </c>
      <c r="S11590" t="n">
        <v>0.9998911072211282</v>
      </c>
      <c r="T11590" t="b">
        <v>1</v>
      </c>
    </row>
    <row r="11591">
      <c r="A11591" t="n">
        <v>58</v>
      </c>
      <c r="B11591" t="n">
        <v>190</v>
      </c>
      <c r="C11591" t="n">
        <v>97</v>
      </c>
      <c r="D11591" t="n">
        <v>73.04385275833977</v>
      </c>
      <c r="E11591" t="n">
        <v>0.9999</v>
      </c>
      <c r="F11591" t="n">
        <v>339.866994281908</v>
      </c>
      <c r="G11591" t="n">
        <v>4</v>
      </c>
      <c r="H11591" t="n">
        <v>6</v>
      </c>
      <c r="I11591" t="n">
        <v>342.898244281908</v>
      </c>
      <c r="J11591" t="n">
        <v>347.8290207619836</v>
      </c>
      <c r="K11591" t="n">
        <v>354.4214262455883</v>
      </c>
      <c r="L11591" t="n">
        <v>342.291994281908</v>
      </c>
      <c r="M11591" t="n">
        <v>342.291994281908</v>
      </c>
      <c r="N11591" t="n">
        <v>348.5564756505478</v>
      </c>
      <c r="O11591" t="n">
        <v>348.5564756505478</v>
      </c>
      <c r="P11591" t="n">
        <v>8.689481368639804</v>
      </c>
      <c r="Q11591" t="n">
        <v>0.9755353662253202</v>
      </c>
      <c r="R11591" t="n">
        <v>0.989465589808133</v>
      </c>
      <c r="S11591" t="n">
        <v>0.9997422795126237</v>
      </c>
      <c r="T11591" t="b">
        <v>0</v>
      </c>
    </row>
    <row r="11592">
      <c r="A11592" t="n">
        <v>58</v>
      </c>
      <c r="B11592" t="n">
        <v>191</v>
      </c>
      <c r="C11592" t="n">
        <v>24</v>
      </c>
      <c r="D11592" t="n">
        <v>47.88198415669979</v>
      </c>
      <c r="E11592" t="n">
        <v>0.9999</v>
      </c>
      <c r="F11592" t="n">
        <v>339.8851978574929</v>
      </c>
      <c r="G11592" t="n">
        <v>4</v>
      </c>
      <c r="H11592" t="n">
        <v>5</v>
      </c>
      <c r="I11592" t="n">
        <v>340.6351978574929</v>
      </c>
      <c r="J11592" t="n">
        <v>340.6351978574929</v>
      </c>
      <c r="K11592" t="n">
        <v>344.9566765719965</v>
      </c>
      <c r="L11592" t="n">
        <v>340.5518645241596</v>
      </c>
      <c r="M11592" t="n">
        <v>341.0953272846833</v>
      </c>
      <c r="N11592" t="n">
        <v>345.6511773471666</v>
      </c>
      <c r="O11592" t="n">
        <v>344.9566765719965</v>
      </c>
      <c r="P11592" t="n">
        <v>5.071478714503598</v>
      </c>
      <c r="Q11592" t="n">
        <v>0.9838945221023662</v>
      </c>
      <c r="R11592" t="n">
        <v>0.9817819022964108</v>
      </c>
      <c r="S11592" t="n">
        <v>0.9997065888300979</v>
      </c>
      <c r="T11592" t="b">
        <v>0</v>
      </c>
    </row>
    <row r="11593">
      <c r="A11593" t="n">
        <v>58</v>
      </c>
      <c r="B11593" t="n">
        <v>192</v>
      </c>
      <c r="C11593" t="n">
        <v>63</v>
      </c>
      <c r="D11593" t="n">
        <v>31.82557362505747</v>
      </c>
      <c r="E11593" t="n">
        <v>0.99</v>
      </c>
      <c r="F11593" t="n">
        <v>340.8811976934531</v>
      </c>
      <c r="G11593" t="n">
        <v>4</v>
      </c>
      <c r="H11593" t="n">
        <v>6</v>
      </c>
      <c r="I11593" t="n">
        <v>342.8499476934531</v>
      </c>
      <c r="J11593" t="n">
        <v>344.9566765719965</v>
      </c>
      <c r="K11593" t="n">
        <v>347.8290207619836</v>
      </c>
      <c r="L11593" t="n">
        <v>342.4561976934531</v>
      </c>
      <c r="M11593" t="n">
        <v>348.5564756505478</v>
      </c>
      <c r="N11593" t="n">
        <v>351.2859416561273</v>
      </c>
      <c r="O11593" t="n">
        <v>347.8290207619836</v>
      </c>
      <c r="P11593" t="n">
        <v>6.947823068530511</v>
      </c>
      <c r="Q11593" t="n">
        <v>0.9892661048683621</v>
      </c>
      <c r="R11593" t="n">
        <v>0.9953963867560939</v>
      </c>
      <c r="S11593" t="n">
        <v>0.9999505852982133</v>
      </c>
      <c r="T11593" t="b">
        <v>1</v>
      </c>
    </row>
    <row r="11594">
      <c r="A11594" t="n">
        <v>58</v>
      </c>
      <c r="B11594" t="n">
        <v>193</v>
      </c>
      <c r="C11594" t="n">
        <v>49</v>
      </c>
      <c r="D11594" t="n">
        <v>7.703496491937528</v>
      </c>
      <c r="E11594" t="n">
        <v>0.9</v>
      </c>
      <c r="F11594" t="n">
        <v>341.0943410466187</v>
      </c>
      <c r="G11594" t="n">
        <v>1</v>
      </c>
      <c r="H11594" t="n">
        <v>5</v>
      </c>
      <c r="I11594" t="n">
        <v>343.5443410466187</v>
      </c>
      <c r="J11594" t="n">
        <v>343.5443410466187</v>
      </c>
      <c r="K11594" t="n">
        <v>344.2808129865745</v>
      </c>
      <c r="L11594" t="n">
        <v>342.4554521577298</v>
      </c>
      <c r="M11594" t="n">
        <v>345.6511773471666</v>
      </c>
      <c r="N11594" t="n">
        <v>346.3841456147154</v>
      </c>
      <c r="O11594" t="n">
        <v>344.2808129865745</v>
      </c>
      <c r="P11594" t="n">
        <v>3.186471939955766</v>
      </c>
      <c r="Q11594" t="n">
        <v>0.9964547434316052</v>
      </c>
      <c r="R11594" t="n">
        <v>0.9970463231743937</v>
      </c>
      <c r="S11594" t="n">
        <v>0.9999895284578331</v>
      </c>
      <c r="T11594" t="b">
        <v>1</v>
      </c>
    </row>
    <row r="11595">
      <c r="A11595" t="n">
        <v>58</v>
      </c>
      <c r="B11595" t="n">
        <v>194</v>
      </c>
      <c r="C11595" t="n">
        <v>86</v>
      </c>
      <c r="D11595" t="n">
        <v>57.38510043723399</v>
      </c>
      <c r="E11595" t="n">
        <v>0.9</v>
      </c>
      <c r="F11595" t="n">
        <v>341.8728120276383</v>
      </c>
      <c r="G11595" t="n">
        <v>1</v>
      </c>
      <c r="H11595" t="n">
        <v>2</v>
      </c>
      <c r="I11595" t="n">
        <v>346.1728120276383</v>
      </c>
      <c r="J11595" t="n">
        <v>346.1728120276383</v>
      </c>
      <c r="K11595" t="n">
        <v>351.6589592969723</v>
      </c>
      <c r="L11595" t="n">
        <v>345.4561453609716</v>
      </c>
      <c r="M11595" t="n">
        <v>352.340348956012</v>
      </c>
      <c r="N11595" t="n">
        <v>357.8422761312023</v>
      </c>
      <c r="O11595" t="n">
        <v>351.6589592969723</v>
      </c>
      <c r="P11595" t="n">
        <v>9.786147269334037</v>
      </c>
      <c r="Q11595" t="n">
        <v>0.9738905542849247</v>
      </c>
      <c r="R11595" t="n">
        <v>0.9811409868326884</v>
      </c>
      <c r="S11595" t="n">
        <v>0.9995076016194682</v>
      </c>
      <c r="T11595" t="b">
        <v>1</v>
      </c>
    </row>
    <row r="11596">
      <c r="A11596" t="n">
        <v>58</v>
      </c>
      <c r="B11596" t="n">
        <v>195</v>
      </c>
      <c r="C11596" t="n">
        <v>91</v>
      </c>
      <c r="D11596" t="n">
        <v>21.07210778365031</v>
      </c>
      <c r="E11596" t="n">
        <v>0.99</v>
      </c>
      <c r="F11596" t="n">
        <v>344.6054519337609</v>
      </c>
      <c r="G11596" t="n">
        <v>3</v>
      </c>
      <c r="H11596" t="n">
        <v>5</v>
      </c>
      <c r="I11596" t="n">
        <v>347.8554519337609</v>
      </c>
      <c r="J11596" t="n">
        <v>347.8554519337609</v>
      </c>
      <c r="K11596" t="n">
        <v>349.5714216229832</v>
      </c>
      <c r="L11596" t="n">
        <v>347.1332297115387</v>
      </c>
      <c r="M11596" t="n">
        <v>347.1332297115387</v>
      </c>
      <c r="N11596" t="n">
        <v>349.138187635768</v>
      </c>
      <c r="O11596" t="n">
        <v>349.138187635768</v>
      </c>
      <c r="P11596" t="n">
        <v>4.53273570200713</v>
      </c>
      <c r="Q11596" t="n">
        <v>0.9986453575581613</v>
      </c>
      <c r="R11596" t="n">
        <v>0.9919412182881311</v>
      </c>
      <c r="S11596" t="n">
        <v>0.9999890832322635</v>
      </c>
      <c r="T11596" t="b">
        <v>1</v>
      </c>
    </row>
    <row r="11597">
      <c r="A11597" t="n">
        <v>58</v>
      </c>
      <c r="B11597" t="n">
        <v>196</v>
      </c>
      <c r="C11597" t="n">
        <v>48</v>
      </c>
      <c r="D11597" t="n">
        <v>50.77438967751996</v>
      </c>
      <c r="E11597" t="n">
        <v>0.999</v>
      </c>
      <c r="F11597" t="n">
        <v>346.1361138522646</v>
      </c>
      <c r="G11597" t="n">
        <v>4</v>
      </c>
      <c r="H11597" t="n">
        <v>8</v>
      </c>
      <c r="I11597" t="n">
        <v>347.6361138522646</v>
      </c>
      <c r="J11597" t="n">
        <v>354.4214262455883</v>
      </c>
      <c r="K11597" t="n">
        <v>359.0039523897688</v>
      </c>
      <c r="L11597" t="n">
        <v>347.0961138522646</v>
      </c>
      <c r="M11597" t="n">
        <v>347.0961138522646</v>
      </c>
      <c r="N11597" t="n">
        <v>351.6621560894516</v>
      </c>
      <c r="O11597" t="n">
        <v>351.6621560894516</v>
      </c>
      <c r="P11597" t="n">
        <v>5.526042237187028</v>
      </c>
      <c r="Q11597" t="n">
        <v>0.9829299888623328</v>
      </c>
      <c r="R11597" t="n">
        <v>0.9938347139866228</v>
      </c>
      <c r="S11597" t="n">
        <v>0.9998947584990847</v>
      </c>
      <c r="T11597" t="b">
        <v>1</v>
      </c>
    </row>
    <row r="11598">
      <c r="A11598" t="n">
        <v>58</v>
      </c>
      <c r="B11598" t="n">
        <v>197</v>
      </c>
      <c r="C11598" t="n">
        <v>100</v>
      </c>
      <c r="D11598" t="n">
        <v>59.94433851813749</v>
      </c>
      <c r="E11598" t="n">
        <v>0.999</v>
      </c>
      <c r="F11598" t="n">
        <v>347.3298689070983</v>
      </c>
      <c r="G11598" t="n">
        <v>6</v>
      </c>
      <c r="H11598" t="n">
        <v>8</v>
      </c>
      <c r="I11598" t="n">
        <v>349.8298689070983</v>
      </c>
      <c r="J11598" t="n">
        <v>351.2859416561273</v>
      </c>
      <c r="K11598" t="n">
        <v>356.42696554276</v>
      </c>
      <c r="L11598" t="n">
        <v>349.3298689070983</v>
      </c>
      <c r="M11598" t="n">
        <v>351.6621560894516</v>
      </c>
      <c r="N11598" t="n">
        <v>357.0528340137446</v>
      </c>
      <c r="O11598" t="n">
        <v>356.42696554276</v>
      </c>
      <c r="P11598" t="n">
        <v>9.097096635661671</v>
      </c>
      <c r="Q11598" t="n">
        <v>0.9913466060339274</v>
      </c>
      <c r="R11598" t="n">
        <v>0.9927253110587959</v>
      </c>
      <c r="S11598" t="n">
        <v>0.9999370492506111</v>
      </c>
      <c r="T11598" t="b">
        <v>1</v>
      </c>
    </row>
    <row r="11599">
      <c r="A11599" t="n">
        <v>58</v>
      </c>
      <c r="B11599" t="n">
        <v>198</v>
      </c>
      <c r="C11599" t="n">
        <v>57</v>
      </c>
      <c r="D11599" t="n">
        <v>18.08351560802339</v>
      </c>
      <c r="E11599" t="n">
        <v>0.9999</v>
      </c>
      <c r="F11599" t="n">
        <v>350.3999786832086</v>
      </c>
      <c r="G11599" t="n">
        <v>1</v>
      </c>
      <c r="H11599" t="n">
        <v>8</v>
      </c>
      <c r="I11599" t="n">
        <v>353.2499786832086</v>
      </c>
      <c r="J11599" t="n">
        <v>353.2499786832086</v>
      </c>
      <c r="K11599" t="n">
        <v>354.9788042671497</v>
      </c>
      <c r="L11599" t="n">
        <v>351.5399786832086</v>
      </c>
      <c r="M11599" t="n">
        <v>357.0528340137446</v>
      </c>
      <c r="N11599" t="n">
        <v>358.6790494461208</v>
      </c>
      <c r="O11599" t="n">
        <v>354.9788042671497</v>
      </c>
      <c r="P11599" t="n">
        <v>4.578825583941068</v>
      </c>
      <c r="Q11599" t="n">
        <v>0.9916975835449015</v>
      </c>
      <c r="R11599" t="n">
        <v>0.997799834195096</v>
      </c>
      <c r="S11599" t="n">
        <v>0.9999817333072174</v>
      </c>
      <c r="T11599" t="b">
        <v>1</v>
      </c>
    </row>
    <row r="11600">
      <c r="A11600" t="n">
        <v>58</v>
      </c>
      <c r="B11600" t="n">
        <v>199</v>
      </c>
      <c r="C11600" t="n">
        <v>74</v>
      </c>
      <c r="D11600" t="n">
        <v>48.88290551241017</v>
      </c>
      <c r="E11600" t="n">
        <v>0.9</v>
      </c>
      <c r="F11600" t="n">
        <v>355.2520606068815</v>
      </c>
      <c r="G11600" t="n">
        <v>2</v>
      </c>
      <c r="H11600" t="n">
        <v>6</v>
      </c>
      <c r="I11600" t="n">
        <v>358.3353939402148</v>
      </c>
      <c r="J11600" t="n">
        <v>358.3353939402148</v>
      </c>
      <c r="K11600" t="n">
        <v>363.0221538167642</v>
      </c>
      <c r="L11600" t="n">
        <v>357.1020606068815</v>
      </c>
      <c r="M11600" t="n">
        <v>357.1020606068815</v>
      </c>
      <c r="N11600" t="n">
        <v>361.29441957021</v>
      </c>
      <c r="O11600" t="n">
        <v>361.29441957021</v>
      </c>
      <c r="P11600" t="n">
        <v>6.042358963328525</v>
      </c>
      <c r="Q11600" t="n">
        <v>0.9839125367627871</v>
      </c>
      <c r="R11600" t="n">
        <v>0.9929377496782276</v>
      </c>
      <c r="S11600" t="n">
        <v>0.9998863863075765</v>
      </c>
      <c r="T11600" t="b">
        <v>1</v>
      </c>
    </row>
    <row r="11601">
      <c r="A11601" t="n">
        <v>58</v>
      </c>
      <c r="B11601" t="n">
        <v>200</v>
      </c>
      <c r="C11601" t="n">
        <v>68</v>
      </c>
      <c r="D11601" t="n">
        <v>60.19400006076078</v>
      </c>
      <c r="E11601" t="n">
        <v>0.9999</v>
      </c>
      <c r="F11601" t="n">
        <v>355.9185562344351</v>
      </c>
      <c r="G11601" t="n">
        <v>4</v>
      </c>
      <c r="H11601" t="n">
        <v>7</v>
      </c>
      <c r="I11601" t="n">
        <v>358.0435562344351</v>
      </c>
      <c r="J11601" t="n">
        <v>359.0039523897688</v>
      </c>
      <c r="K11601" t="n">
        <v>364.4366238753971</v>
      </c>
      <c r="L11601" t="n">
        <v>357.4296673455462</v>
      </c>
      <c r="M11601" t="n">
        <v>357.4296673455462</v>
      </c>
      <c r="N11601" t="n">
        <v>363.3079876639799</v>
      </c>
      <c r="O11601" t="n">
        <v>363.3079876639799</v>
      </c>
      <c r="P11601" t="n">
        <v>7.3894314295448</v>
      </c>
      <c r="Q11601" t="n">
        <v>0.9797953714289692</v>
      </c>
      <c r="R11601" t="n">
        <v>0.9841092337245716</v>
      </c>
      <c r="S11601" t="n">
        <v>0.9996789329696959</v>
      </c>
      <c r="T11601" t="b">
        <v>0</v>
      </c>
    </row>
    <row r="11602">
      <c r="A11602" t="n">
        <v>59</v>
      </c>
      <c r="B11602" t="n">
        <v>1</v>
      </c>
      <c r="C11602" t="n">
        <v>25</v>
      </c>
      <c r="D11602" t="n">
        <v>53.67919023703534</v>
      </c>
      <c r="E11602" t="n">
        <v>0.99</v>
      </c>
      <c r="F11602" t="n">
        <v>0.453911818140072</v>
      </c>
      <c r="G11602" t="n">
        <v>1</v>
      </c>
      <c r="H11602" t="n">
        <v>6</v>
      </c>
      <c r="I11602" t="n">
        <v>1.703911818140072</v>
      </c>
      <c r="J11602" t="n">
        <v>1.703911818140072</v>
      </c>
      <c r="K11602" t="n">
        <v>6.835765569290678</v>
      </c>
      <c r="L11602" t="n">
        <v>1.078911818140072</v>
      </c>
      <c r="M11602" t="n">
        <v>1.078911818140072</v>
      </c>
      <c r="N11602" t="n">
        <v>5.682615955107083</v>
      </c>
      <c r="O11602" t="n">
        <v>5.682615955107083</v>
      </c>
      <c r="P11602" t="n">
        <v>5.228704136967011</v>
      </c>
      <c r="Q11602" t="n">
        <v>0.9878953314043372</v>
      </c>
      <c r="R11602" t="n">
        <v>0.9975419253527995</v>
      </c>
      <c r="S11602" t="n">
        <v>0.9999702458210122</v>
      </c>
      <c r="T11602" t="b">
        <v>1</v>
      </c>
    </row>
    <row r="11603">
      <c r="A11603" t="n">
        <v>59</v>
      </c>
      <c r="B11603" t="n">
        <v>2</v>
      </c>
      <c r="C11603" t="n">
        <v>61</v>
      </c>
      <c r="D11603" t="n">
        <v>34.75107857408746</v>
      </c>
      <c r="E11603" t="n">
        <v>0.99</v>
      </c>
      <c r="F11603" t="n">
        <v>1.671038775710008</v>
      </c>
      <c r="G11603" t="n">
        <v>3</v>
      </c>
      <c r="H11603" t="n">
        <v>6</v>
      </c>
      <c r="I11603" t="n">
        <v>3.849610204281437</v>
      </c>
      <c r="J11603" t="n">
        <v>3.849610204281437</v>
      </c>
      <c r="K11603" t="n">
        <v>6.679502596308103</v>
      </c>
      <c r="L11603" t="n">
        <v>3.196038775710008</v>
      </c>
      <c r="M11603" t="n">
        <v>5.682615955107083</v>
      </c>
      <c r="N11603" t="n">
        <v>8.662982899711496</v>
      </c>
      <c r="O11603" t="n">
        <v>6.679502596308103</v>
      </c>
      <c r="P11603" t="n">
        <v>5.008463820598094</v>
      </c>
      <c r="Q11603" t="n">
        <v>0.9937908167814447</v>
      </c>
      <c r="R11603" t="n">
        <v>0.9984079900358308</v>
      </c>
      <c r="S11603" t="n">
        <v>0.9999901149184467</v>
      </c>
      <c r="T11603" t="b">
        <v>1</v>
      </c>
    </row>
    <row r="11604">
      <c r="A11604" t="n">
        <v>59</v>
      </c>
      <c r="B11604" t="n">
        <v>3</v>
      </c>
      <c r="C11604" t="n">
        <v>22</v>
      </c>
      <c r="D11604" t="n">
        <v>42.60628635542257</v>
      </c>
      <c r="E11604" t="n">
        <v>0.9999</v>
      </c>
      <c r="F11604" t="n">
        <v>4.715147646934235</v>
      </c>
      <c r="G11604" t="n">
        <v>6</v>
      </c>
      <c r="H11604" t="n">
        <v>7</v>
      </c>
      <c r="I11604" t="n">
        <v>5.265147646934235</v>
      </c>
      <c r="J11604" t="n">
        <v>8.662982899711496</v>
      </c>
      <c r="K11604" t="n">
        <v>12.31703833328118</v>
      </c>
      <c r="L11604" t="n">
        <v>5.204036535823124</v>
      </c>
      <c r="M11604" t="n">
        <v>5.204036535823124</v>
      </c>
      <c r="N11604" t="n">
        <v>9.364806687719859</v>
      </c>
      <c r="O11604" t="n">
        <v>9.364806687719859</v>
      </c>
      <c r="P11604" t="n">
        <v>4.649659040785624</v>
      </c>
      <c r="Q11604" t="n">
        <v>0.9980484800601876</v>
      </c>
      <c r="R11604" t="n">
        <v>0.9895126503513634</v>
      </c>
      <c r="S11604" t="n">
        <v>0.9999795337280449</v>
      </c>
      <c r="T11604" t="b">
        <v>1</v>
      </c>
    </row>
    <row r="11605">
      <c r="A11605" t="n">
        <v>59</v>
      </c>
      <c r="B11605" t="n">
        <v>4</v>
      </c>
      <c r="C11605" t="n">
        <v>30</v>
      </c>
      <c r="D11605" t="n">
        <v>33.48190127293107</v>
      </c>
      <c r="E11605" t="n">
        <v>0.9</v>
      </c>
      <c r="F11605" t="n">
        <v>13.80965115291349</v>
      </c>
      <c r="G11605" t="n">
        <v>2</v>
      </c>
      <c r="H11605" t="n">
        <v>5</v>
      </c>
      <c r="I11605" t="n">
        <v>15.05965115291349</v>
      </c>
      <c r="J11605" t="n">
        <v>15.05965115291349</v>
      </c>
      <c r="K11605" t="n">
        <v>18.26980467860199</v>
      </c>
      <c r="L11605" t="n">
        <v>14.64298448624682</v>
      </c>
      <c r="M11605" t="n">
        <v>14.64298448624682</v>
      </c>
      <c r="N11605" t="n">
        <v>17.82870297082637</v>
      </c>
      <c r="O11605" t="n">
        <v>17.82870297082637</v>
      </c>
      <c r="P11605" t="n">
        <v>4.019051817912885</v>
      </c>
      <c r="Q11605" t="n">
        <v>0.979065974270845</v>
      </c>
      <c r="R11605" t="n">
        <v>0.9929655052551798</v>
      </c>
      <c r="S11605" t="n">
        <v>0.9998527397060203</v>
      </c>
      <c r="T11605" t="b">
        <v>1</v>
      </c>
    </row>
    <row r="11606">
      <c r="A11606" t="n">
        <v>59</v>
      </c>
      <c r="B11606" t="n">
        <v>5</v>
      </c>
      <c r="C11606" t="n">
        <v>99</v>
      </c>
      <c r="D11606" t="n">
        <v>45.23196171646185</v>
      </c>
      <c r="E11606" t="n">
        <v>0.999</v>
      </c>
      <c r="F11606" t="n">
        <v>16.34934703980061</v>
      </c>
      <c r="G11606" t="n">
        <v>1</v>
      </c>
      <c r="H11606" t="n">
        <v>2</v>
      </c>
      <c r="I11606" t="n">
        <v>21.2993470398006</v>
      </c>
      <c r="J11606" t="n">
        <v>21.2993470398006</v>
      </c>
      <c r="K11606" t="n">
        <v>25.6236263625981</v>
      </c>
      <c r="L11606" t="n">
        <v>20.47434703980061</v>
      </c>
      <c r="M11606" t="n">
        <v>20.47434703980061</v>
      </c>
      <c r="N11606" t="n">
        <v>24.81106436640289</v>
      </c>
      <c r="O11606" t="n">
        <v>24.81106436640289</v>
      </c>
      <c r="P11606" t="n">
        <v>8.461717326602287</v>
      </c>
      <c r="Q11606" t="n">
        <v>0.989790422964171</v>
      </c>
      <c r="R11606" t="n">
        <v>0.9718237927702783</v>
      </c>
      <c r="S11606" t="n">
        <v>0.9997123328417107</v>
      </c>
      <c r="T11606" t="b">
        <v>1</v>
      </c>
    </row>
    <row r="11607">
      <c r="A11607" t="n">
        <v>59</v>
      </c>
      <c r="B11607" t="n">
        <v>6</v>
      </c>
      <c r="C11607" t="n">
        <v>32</v>
      </c>
      <c r="D11607" t="n">
        <v>42.32918817317876</v>
      </c>
      <c r="E11607" t="n">
        <v>0.99</v>
      </c>
      <c r="F11607" t="n">
        <v>26.05022863032804</v>
      </c>
      <c r="G11607" t="n">
        <v>3</v>
      </c>
      <c r="H11607" t="n">
        <v>4</v>
      </c>
      <c r="I11607" t="n">
        <v>27.19308577318519</v>
      </c>
      <c r="J11607" t="n">
        <v>27.19308577318519</v>
      </c>
      <c r="K11607" t="n">
        <v>30.64008806741798</v>
      </c>
      <c r="L11607" t="n">
        <v>27.05022863032804</v>
      </c>
      <c r="M11607" t="n">
        <v>27.05022863032804</v>
      </c>
      <c r="N11607" t="n">
        <v>30.8705524726727</v>
      </c>
      <c r="O11607" t="n">
        <v>30.64008806741798</v>
      </c>
      <c r="P11607" t="n">
        <v>4.589859437089942</v>
      </c>
      <c r="Q11607" t="n">
        <v>0.9924419192806778</v>
      </c>
      <c r="R11607" t="n">
        <v>0.9905620731983735</v>
      </c>
      <c r="S11607" t="n">
        <v>0.9999286673874103</v>
      </c>
      <c r="T11607" t="b">
        <v>1</v>
      </c>
    </row>
    <row r="11608">
      <c r="A11608" t="n">
        <v>59</v>
      </c>
      <c r="B11608" t="n">
        <v>7</v>
      </c>
      <c r="C11608" t="n">
        <v>97</v>
      </c>
      <c r="D11608" t="n">
        <v>44.44014536248625</v>
      </c>
      <c r="E11608" t="n">
        <v>0.9</v>
      </c>
      <c r="F11608" t="n">
        <v>27.36350196265077</v>
      </c>
      <c r="G11608" t="n">
        <v>3</v>
      </c>
      <c r="H11608" t="n">
        <v>7</v>
      </c>
      <c r="I11608" t="n">
        <v>30.82778767693649</v>
      </c>
      <c r="J11608" t="n">
        <v>30.82778767693649</v>
      </c>
      <c r="K11608" t="n">
        <v>34.44669202241582</v>
      </c>
      <c r="L11608" t="n">
        <v>29.51905751820633</v>
      </c>
      <c r="M11608" t="n">
        <v>29.51905751820633</v>
      </c>
      <c r="N11608" t="n">
        <v>33.85891546376163</v>
      </c>
      <c r="O11608" t="n">
        <v>33.85891546376163</v>
      </c>
      <c r="P11608" t="n">
        <v>6.495413501110853</v>
      </c>
      <c r="Q11608" t="n">
        <v>0.9920664967222584</v>
      </c>
      <c r="R11608" t="n">
        <v>0.9890637311939277</v>
      </c>
      <c r="S11608" t="n">
        <v>0.9999132370755808</v>
      </c>
      <c r="T11608" t="b">
        <v>1</v>
      </c>
    </row>
    <row r="11609">
      <c r="A11609" t="n">
        <v>59</v>
      </c>
      <c r="B11609" t="n">
        <v>8</v>
      </c>
      <c r="C11609" t="n">
        <v>50</v>
      </c>
      <c r="D11609" t="n">
        <v>47.94897151388241</v>
      </c>
      <c r="E11609" t="n">
        <v>0.9999</v>
      </c>
      <c r="F11609" t="n">
        <v>29.39355851150389</v>
      </c>
      <c r="G11609" t="n">
        <v>4</v>
      </c>
      <c r="H11609" t="n">
        <v>5</v>
      </c>
      <c r="I11609" t="n">
        <v>30.95605851150389</v>
      </c>
      <c r="J11609" t="n">
        <v>30.95605851150389</v>
      </c>
      <c r="K11609" t="n">
        <v>35.28358301636693</v>
      </c>
      <c r="L11609" t="n">
        <v>30.78244740039278</v>
      </c>
      <c r="M11609" t="n">
        <v>30.78244740039278</v>
      </c>
      <c r="N11609" t="n">
        <v>35.34467114100956</v>
      </c>
      <c r="O11609" t="n">
        <v>35.28358301636693</v>
      </c>
      <c r="P11609" t="n">
        <v>5.890024504863035</v>
      </c>
      <c r="Q11609" t="n">
        <v>0.9893157746003778</v>
      </c>
      <c r="R11609" t="n">
        <v>0.9899413270285711</v>
      </c>
      <c r="S11609" t="n">
        <v>0.9998925308707521</v>
      </c>
      <c r="T11609" t="b">
        <v>0</v>
      </c>
    </row>
    <row r="11610">
      <c r="A11610" t="n">
        <v>59</v>
      </c>
      <c r="B11610" t="n">
        <v>9</v>
      </c>
      <c r="C11610" t="n">
        <v>80</v>
      </c>
      <c r="D11610" t="n">
        <v>44.64165636479374</v>
      </c>
      <c r="E11610" t="n">
        <v>0.9</v>
      </c>
      <c r="F11610" t="n">
        <v>30.29570298767149</v>
      </c>
      <c r="G11610" t="n">
        <v>3</v>
      </c>
      <c r="H11610" t="n">
        <v>8</v>
      </c>
      <c r="I11610" t="n">
        <v>33.15284584481434</v>
      </c>
      <c r="J11610" t="n">
        <v>34.44669202241582</v>
      </c>
      <c r="K11610" t="n">
        <v>38.08200605863681</v>
      </c>
      <c r="L11610" t="n">
        <v>31.89570298767149</v>
      </c>
      <c r="M11610" t="n">
        <v>31.89570298767149</v>
      </c>
      <c r="N11610" t="n">
        <v>35.91024043054863</v>
      </c>
      <c r="O11610" t="n">
        <v>35.91024043054863</v>
      </c>
      <c r="P11610" t="n">
        <v>5.61453744287714</v>
      </c>
      <c r="Q11610" t="n">
        <v>0.992030666483788</v>
      </c>
      <c r="R11610" t="n">
        <v>0.9941291899504997</v>
      </c>
      <c r="S11610" t="n">
        <v>0.9999532135567052</v>
      </c>
      <c r="T11610" t="b">
        <v>1</v>
      </c>
    </row>
    <row r="11611">
      <c r="A11611" t="n">
        <v>59</v>
      </c>
      <c r="B11611" t="n">
        <v>10</v>
      </c>
      <c r="C11611" t="n">
        <v>79</v>
      </c>
      <c r="D11611" t="n">
        <v>28.02194103187311</v>
      </c>
      <c r="E11611" t="n">
        <v>0.999</v>
      </c>
      <c r="F11611" t="n">
        <v>31.95496908207437</v>
      </c>
      <c r="G11611" t="n">
        <v>2</v>
      </c>
      <c r="H11611" t="n">
        <v>5</v>
      </c>
      <c r="I11611" t="n">
        <v>35.24663574874104</v>
      </c>
      <c r="J11611" t="n">
        <v>35.24663574874104</v>
      </c>
      <c r="K11611" t="n">
        <v>37.93330315352274</v>
      </c>
      <c r="L11611" t="n">
        <v>34.14941352651882</v>
      </c>
      <c r="M11611" t="n">
        <v>35.34467114100956</v>
      </c>
      <c r="N11611" t="n">
        <v>38.01088817544088</v>
      </c>
      <c r="O11611" t="n">
        <v>37.93330315352274</v>
      </c>
      <c r="P11611" t="n">
        <v>5.978334071448369</v>
      </c>
      <c r="Q11611" t="n">
        <v>0.982449577053282</v>
      </c>
      <c r="R11611" t="n">
        <v>0.9941092482773828</v>
      </c>
      <c r="S11611" t="n">
        <v>0.9998966148157939</v>
      </c>
      <c r="T11611" t="b">
        <v>1</v>
      </c>
    </row>
    <row r="11612">
      <c r="A11612" t="n">
        <v>59</v>
      </c>
      <c r="B11612" t="n">
        <v>11</v>
      </c>
      <c r="C11612" t="n">
        <v>100</v>
      </c>
      <c r="D11612" t="n">
        <v>50.49475649543508</v>
      </c>
      <c r="E11612" t="n">
        <v>0.9999</v>
      </c>
      <c r="F11612" t="n">
        <v>34.69372257081388</v>
      </c>
      <c r="G11612" t="n">
        <v>1</v>
      </c>
      <c r="H11612" t="n">
        <v>4</v>
      </c>
      <c r="I11612" t="n">
        <v>39.69372257081388</v>
      </c>
      <c r="J11612" t="n">
        <v>39.69372257081388</v>
      </c>
      <c r="K11612" t="n">
        <v>44.52113714972737</v>
      </c>
      <c r="L11612" t="n">
        <v>37.81872257081388</v>
      </c>
      <c r="M11612" t="n">
        <v>37.81872257081388</v>
      </c>
      <c r="N11612" t="n">
        <v>42.37601106318166</v>
      </c>
      <c r="O11612" t="n">
        <v>42.37601106318166</v>
      </c>
      <c r="P11612" t="n">
        <v>7.682288492367789</v>
      </c>
      <c r="Q11612" t="n">
        <v>0.9886093159965645</v>
      </c>
      <c r="R11612" t="n">
        <v>0.9887517123863528</v>
      </c>
      <c r="S11612" t="n">
        <v>0.9998718743102132</v>
      </c>
      <c r="T11612" t="b">
        <v>0</v>
      </c>
    </row>
    <row r="11613">
      <c r="A11613" t="n">
        <v>59</v>
      </c>
      <c r="B11613" t="n">
        <v>12</v>
      </c>
      <c r="C11613" t="n">
        <v>73</v>
      </c>
      <c r="D11613" t="n">
        <v>40.71306000432234</v>
      </c>
      <c r="E11613" t="n">
        <v>0.999</v>
      </c>
      <c r="F11613" t="n">
        <v>37.11528697906373</v>
      </c>
      <c r="G11613" t="n">
        <v>2</v>
      </c>
      <c r="H11613" t="n">
        <v>4</v>
      </c>
      <c r="I11613" t="n">
        <v>40.1569536457304</v>
      </c>
      <c r="J11613" t="n">
        <v>40.1569536457304</v>
      </c>
      <c r="K11613" t="n">
        <v>44.06041098075651</v>
      </c>
      <c r="L11613" t="n">
        <v>39.39653697906373</v>
      </c>
      <c r="M11613" t="n">
        <v>42.37601106318166</v>
      </c>
      <c r="N11613" t="n">
        <v>46.05047496248874</v>
      </c>
      <c r="O11613" t="n">
        <v>44.06041098075651</v>
      </c>
      <c r="P11613" t="n">
        <v>6.945124001692776</v>
      </c>
      <c r="Q11613" t="n">
        <v>0.9746026687753634</v>
      </c>
      <c r="R11613" t="n">
        <v>0.9909207723147936</v>
      </c>
      <c r="S11613" t="n">
        <v>0.9997694118472149</v>
      </c>
      <c r="T11613" t="b">
        <v>1</v>
      </c>
    </row>
    <row r="11614">
      <c r="A11614" t="n">
        <v>59</v>
      </c>
      <c r="B11614" t="n">
        <v>13</v>
      </c>
      <c r="C11614" t="n">
        <v>34</v>
      </c>
      <c r="D11614" t="n">
        <v>47.09592044693731</v>
      </c>
      <c r="E11614" t="n">
        <v>0.999</v>
      </c>
      <c r="F11614" t="n">
        <v>37.48703842930618</v>
      </c>
      <c r="G11614" t="n">
        <v>6</v>
      </c>
      <c r="H11614" t="n">
        <v>7</v>
      </c>
      <c r="I11614" t="n">
        <v>38.33703842930618</v>
      </c>
      <c r="J11614" t="n">
        <v>38.33703842930618</v>
      </c>
      <c r="K11614" t="n">
        <v>42.37613966832311</v>
      </c>
      <c r="L11614" t="n">
        <v>38.24259398486173</v>
      </c>
      <c r="M11614" t="n">
        <v>38.24259398486173</v>
      </c>
      <c r="N11614" t="n">
        <v>42.84180496600796</v>
      </c>
      <c r="O11614" t="n">
        <v>42.37613966832311</v>
      </c>
      <c r="P11614" t="n">
        <v>4.889101239016924</v>
      </c>
      <c r="Q11614" t="n">
        <v>0.997843060729075</v>
      </c>
      <c r="R11614" t="n">
        <v>0.9884139722663677</v>
      </c>
      <c r="S11614" t="n">
        <v>0.9999750096417873</v>
      </c>
      <c r="T11614" t="b">
        <v>1</v>
      </c>
    </row>
    <row r="11615">
      <c r="A11615" t="n">
        <v>59</v>
      </c>
      <c r="B11615" t="n">
        <v>14</v>
      </c>
      <c r="C11615" t="n">
        <v>76</v>
      </c>
      <c r="D11615" t="n">
        <v>62.52548385599771</v>
      </c>
      <c r="E11615" t="n">
        <v>0.9</v>
      </c>
      <c r="F11615" t="n">
        <v>38.29905838417599</v>
      </c>
      <c r="G11615" t="n">
        <v>5</v>
      </c>
      <c r="H11615" t="n">
        <v>8</v>
      </c>
      <c r="I11615" t="n">
        <v>40.4101694952871</v>
      </c>
      <c r="J11615" t="n">
        <v>40.4101694952871</v>
      </c>
      <c r="K11615" t="n">
        <v>46.35931163191866</v>
      </c>
      <c r="L11615" t="n">
        <v>39.81905838417599</v>
      </c>
      <c r="M11615" t="n">
        <v>39.81905838417599</v>
      </c>
      <c r="N11615" t="n">
        <v>45.44185369496715</v>
      </c>
      <c r="O11615" t="n">
        <v>45.44185369496715</v>
      </c>
      <c r="P11615" t="n">
        <v>7.142795310791165</v>
      </c>
      <c r="Q11615" t="n">
        <v>0.9869035863133558</v>
      </c>
      <c r="R11615" t="n">
        <v>0.9917869743233325</v>
      </c>
      <c r="S11615" t="n">
        <v>0.9998924388181193</v>
      </c>
      <c r="T11615" t="b">
        <v>1</v>
      </c>
    </row>
    <row r="11616">
      <c r="A11616" t="n">
        <v>59</v>
      </c>
      <c r="B11616" t="n">
        <v>15</v>
      </c>
      <c r="C11616" t="n">
        <v>80</v>
      </c>
      <c r="D11616" t="n">
        <v>54.260886173613</v>
      </c>
      <c r="E11616" t="n">
        <v>0.999</v>
      </c>
      <c r="F11616" t="n">
        <v>39.65586103446145</v>
      </c>
      <c r="G11616" t="n">
        <v>1</v>
      </c>
      <c r="H11616" t="n">
        <v>3</v>
      </c>
      <c r="I11616" t="n">
        <v>43.65586103446145</v>
      </c>
      <c r="J11616" t="n">
        <v>44.52113714972737</v>
      </c>
      <c r="K11616" t="n">
        <v>49.70860236708999</v>
      </c>
      <c r="L11616" t="n">
        <v>42.51300389160431</v>
      </c>
      <c r="M11616" t="n">
        <v>42.51300389160431</v>
      </c>
      <c r="N11616" t="n">
        <v>46.93164283082361</v>
      </c>
      <c r="O11616" t="n">
        <v>46.93164283082361</v>
      </c>
      <c r="P11616" t="n">
        <v>7.275781796362153</v>
      </c>
      <c r="Q11616" t="n">
        <v>0.9877649645749175</v>
      </c>
      <c r="R11616" t="n">
        <v>0.9903217963214895</v>
      </c>
      <c r="S11616" t="n">
        <v>0.9998815868351423</v>
      </c>
      <c r="T11616" t="b">
        <v>1</v>
      </c>
    </row>
    <row r="11617">
      <c r="A11617" t="n">
        <v>59</v>
      </c>
      <c r="B11617" t="n">
        <v>16</v>
      </c>
      <c r="C11617" t="n">
        <v>40</v>
      </c>
      <c r="D11617" t="n">
        <v>60.50559856437604</v>
      </c>
      <c r="E11617" t="n">
        <v>0.99</v>
      </c>
      <c r="F11617" t="n">
        <v>41.40946725142464</v>
      </c>
      <c r="G11617" t="n">
        <v>2</v>
      </c>
      <c r="H11617" t="n">
        <v>3</v>
      </c>
      <c r="I11617" t="n">
        <v>43.07613391809131</v>
      </c>
      <c r="J11617" t="n">
        <v>44.06041098075651</v>
      </c>
      <c r="K11617" t="n">
        <v>49.86152301952698</v>
      </c>
      <c r="L11617" t="n">
        <v>42.83803867999607</v>
      </c>
      <c r="M11617" t="n">
        <v>46.93164283082361</v>
      </c>
      <c r="N11617" t="n">
        <v>51.85880883769462</v>
      </c>
      <c r="O11617" t="n">
        <v>49.86152301952698</v>
      </c>
      <c r="P11617" t="n">
        <v>8.45205576810234</v>
      </c>
      <c r="Q11617" t="n">
        <v>0.9624898624263506</v>
      </c>
      <c r="R11617" t="n">
        <v>0.9892139902205987</v>
      </c>
      <c r="S11617" t="n">
        <v>0.999595415289304</v>
      </c>
      <c r="T11617" t="b">
        <v>1</v>
      </c>
    </row>
    <row r="11618">
      <c r="A11618" t="n">
        <v>59</v>
      </c>
      <c r="B11618" t="n">
        <v>17</v>
      </c>
      <c r="C11618" t="n">
        <v>92</v>
      </c>
      <c r="D11618" t="n">
        <v>71.04614060419865</v>
      </c>
      <c r="E11618" t="n">
        <v>0.99</v>
      </c>
      <c r="F11618" t="n">
        <v>47.61747878251854</v>
      </c>
      <c r="G11618" t="n">
        <v>1</v>
      </c>
      <c r="H11618" t="n">
        <v>3</v>
      </c>
      <c r="I11618" t="n">
        <v>52.21747878251854</v>
      </c>
      <c r="J11618" t="n">
        <v>52.21747878251854</v>
      </c>
      <c r="K11618" t="n">
        <v>59.00965283645723</v>
      </c>
      <c r="L11618" t="n">
        <v>50.90319306823282</v>
      </c>
      <c r="M11618" t="n">
        <v>51.85880883769462</v>
      </c>
      <c r="N11618" t="n">
        <v>57.64432517354141</v>
      </c>
      <c r="O11618" t="n">
        <v>57.64432517354141</v>
      </c>
      <c r="P11618" t="n">
        <v>10.02684639102287</v>
      </c>
      <c r="Q11618" t="n">
        <v>0.9840105375078269</v>
      </c>
      <c r="R11618" t="n">
        <v>0.9873469184321936</v>
      </c>
      <c r="S11618" t="n">
        <v>0.9997976840268612</v>
      </c>
      <c r="T11618" t="b">
        <v>1</v>
      </c>
    </row>
    <row r="11619">
      <c r="A11619" t="n">
        <v>59</v>
      </c>
      <c r="B11619" t="n">
        <v>18</v>
      </c>
      <c r="C11619" t="n">
        <v>28</v>
      </c>
      <c r="D11619" t="n">
        <v>58.55154095134137</v>
      </c>
      <c r="E11619" t="n">
        <v>0.9</v>
      </c>
      <c r="F11619" t="n">
        <v>50.95583175554686</v>
      </c>
      <c r="G11619" t="n">
        <v>1</v>
      </c>
      <c r="H11619" t="n">
        <v>3</v>
      </c>
      <c r="I11619" t="n">
        <v>52.35583175554686</v>
      </c>
      <c r="J11619" t="n">
        <v>59.00965283645723</v>
      </c>
      <c r="K11619" t="n">
        <v>64.60731449528528</v>
      </c>
      <c r="L11619" t="n">
        <v>51.95583175554686</v>
      </c>
      <c r="M11619" t="n">
        <v>57.64432517354141</v>
      </c>
      <c r="N11619" t="n">
        <v>62.41236596762459</v>
      </c>
      <c r="O11619" t="n">
        <v>62.41236596762459</v>
      </c>
      <c r="P11619" t="n">
        <v>11.45653421207773</v>
      </c>
      <c r="Q11619" t="n">
        <v>0.9868038954525753</v>
      </c>
      <c r="R11619" t="n">
        <v>0.9895605049205677</v>
      </c>
      <c r="S11619" t="n">
        <v>0.9998622393315095</v>
      </c>
      <c r="T11619" t="b">
        <v>1</v>
      </c>
    </row>
    <row r="11620">
      <c r="A11620" t="n">
        <v>59</v>
      </c>
      <c r="B11620" t="n">
        <v>19</v>
      </c>
      <c r="C11620" t="n">
        <v>39</v>
      </c>
      <c r="D11620" t="n">
        <v>51.66508863793452</v>
      </c>
      <c r="E11620" t="n">
        <v>0.9</v>
      </c>
      <c r="F11620" t="n">
        <v>51.91015970764511</v>
      </c>
      <c r="G11620" t="n">
        <v>2</v>
      </c>
      <c r="H11620" t="n">
        <v>3</v>
      </c>
      <c r="I11620" t="n">
        <v>53.53515970764511</v>
      </c>
      <c r="J11620" t="n">
        <v>53.53515970764511</v>
      </c>
      <c r="K11620" t="n">
        <v>58.48866772662254</v>
      </c>
      <c r="L11620" t="n">
        <v>53.30301685050226</v>
      </c>
      <c r="M11620" t="n">
        <v>62.41236596762459</v>
      </c>
      <c r="N11620" t="n">
        <v>66.61962074270069</v>
      </c>
      <c r="O11620" t="n">
        <v>58.48866772662254</v>
      </c>
      <c r="P11620" t="n">
        <v>6.578508018977423</v>
      </c>
      <c r="Q11620" t="n">
        <v>0.967881436881466</v>
      </c>
      <c r="R11620" t="n">
        <v>0.9907826533133288</v>
      </c>
      <c r="S11620" t="n">
        <v>0.9997039520686587</v>
      </c>
      <c r="T11620" t="b">
        <v>1</v>
      </c>
    </row>
    <row r="11621">
      <c r="A11621" t="n">
        <v>59</v>
      </c>
      <c r="B11621" t="n">
        <v>20</v>
      </c>
      <c r="C11621" t="n">
        <v>88</v>
      </c>
      <c r="D11621" t="n">
        <v>78.40138622491851</v>
      </c>
      <c r="E11621" t="n">
        <v>0.9999</v>
      </c>
      <c r="F11621" t="n">
        <v>52.61735152388257</v>
      </c>
      <c r="G11621" t="n">
        <v>1</v>
      </c>
      <c r="H11621" t="n">
        <v>8</v>
      </c>
      <c r="I11621" t="n">
        <v>57.01735152388257</v>
      </c>
      <c r="J11621" t="n">
        <v>64.60731449528528</v>
      </c>
      <c r="K11621" t="n">
        <v>72.10266690684537</v>
      </c>
      <c r="L11621" t="n">
        <v>54.37735152388257</v>
      </c>
      <c r="M11621" t="n">
        <v>54.37735152388257</v>
      </c>
      <c r="N11621" t="n">
        <v>61.42783589662704</v>
      </c>
      <c r="O11621" t="n">
        <v>61.42783589662704</v>
      </c>
      <c r="P11621" t="n">
        <v>8.810484372744469</v>
      </c>
      <c r="Q11621" t="n">
        <v>0.9823698592713956</v>
      </c>
      <c r="R11621" t="n">
        <v>0.9897123575544431</v>
      </c>
      <c r="S11621" t="n">
        <v>0.9998186274159193</v>
      </c>
      <c r="T11621" t="b">
        <v>0</v>
      </c>
    </row>
    <row r="11622">
      <c r="A11622" t="n">
        <v>59</v>
      </c>
      <c r="B11622" t="n">
        <v>21</v>
      </c>
      <c r="C11622" t="n">
        <v>31</v>
      </c>
      <c r="D11622" t="n">
        <v>48.7360258336366</v>
      </c>
      <c r="E11622" t="n">
        <v>0.9</v>
      </c>
      <c r="F11622" t="n">
        <v>54.66002631540768</v>
      </c>
      <c r="G11622" t="n">
        <v>5</v>
      </c>
      <c r="H11622" t="n">
        <v>7</v>
      </c>
      <c r="I11622" t="n">
        <v>55.5211374265188</v>
      </c>
      <c r="J11622" t="n">
        <v>55.5211374265188</v>
      </c>
      <c r="K11622" t="n">
        <v>60.15824740117499</v>
      </c>
      <c r="L11622" t="n">
        <v>55.34891520429657</v>
      </c>
      <c r="M11622" t="n">
        <v>55.34891520429657</v>
      </c>
      <c r="N11622" t="n">
        <v>60.10829272711265</v>
      </c>
      <c r="O11622" t="n">
        <v>60.10829272711265</v>
      </c>
      <c r="P11622" t="n">
        <v>5.448266411704964</v>
      </c>
      <c r="Q11622" t="n">
        <v>0.9897770666029648</v>
      </c>
      <c r="R11622" t="n">
        <v>0.9880129191580033</v>
      </c>
      <c r="S11622" t="n">
        <v>0.9998774568709274</v>
      </c>
      <c r="T11622" t="b">
        <v>1</v>
      </c>
    </row>
    <row r="11623">
      <c r="A11623" t="n">
        <v>59</v>
      </c>
      <c r="B11623" t="n">
        <v>22</v>
      </c>
      <c r="C11623" t="n">
        <v>52</v>
      </c>
      <c r="D11623" t="n">
        <v>49.85244703050946</v>
      </c>
      <c r="E11623" t="n">
        <v>0.9</v>
      </c>
      <c r="F11623" t="n">
        <v>58.22143940989949</v>
      </c>
      <c r="G11623" t="n">
        <v>3</v>
      </c>
      <c r="H11623" t="n">
        <v>6</v>
      </c>
      <c r="I11623" t="n">
        <v>60.07858226704234</v>
      </c>
      <c r="J11623" t="n">
        <v>66.61962074270069</v>
      </c>
      <c r="K11623" t="n">
        <v>70.67926626635781</v>
      </c>
      <c r="L11623" t="n">
        <v>59.52143940989949</v>
      </c>
      <c r="M11623" t="n">
        <v>59.52143940989949</v>
      </c>
      <c r="N11623" t="n">
        <v>63.79694944682139</v>
      </c>
      <c r="O11623" t="n">
        <v>63.79694944682139</v>
      </c>
      <c r="P11623" t="n">
        <v>5.575510036921905</v>
      </c>
      <c r="Q11623" t="n">
        <v>0.9911045962370256</v>
      </c>
      <c r="R11623" t="n">
        <v>0.9977169591843477</v>
      </c>
      <c r="S11623" t="n">
        <v>0.9999796914301374</v>
      </c>
      <c r="T11623" t="b">
        <v>1</v>
      </c>
    </row>
    <row r="11624">
      <c r="A11624" t="n">
        <v>59</v>
      </c>
      <c r="B11624" t="n">
        <v>23</v>
      </c>
      <c r="C11624" t="n">
        <v>36</v>
      </c>
      <c r="D11624" t="n">
        <v>32.62033579304236</v>
      </c>
      <c r="E11624" t="n">
        <v>0.99</v>
      </c>
      <c r="F11624" t="n">
        <v>59.27571674518915</v>
      </c>
      <c r="G11624" t="n">
        <v>3</v>
      </c>
      <c r="H11624" t="n">
        <v>5</v>
      </c>
      <c r="I11624" t="n">
        <v>60.56143103090344</v>
      </c>
      <c r="J11624" t="n">
        <v>70.67926626635781</v>
      </c>
      <c r="K11624" t="n">
        <v>73.33564540259906</v>
      </c>
      <c r="L11624" t="n">
        <v>60.27571674518915</v>
      </c>
      <c r="M11624" t="n">
        <v>60.27571674518915</v>
      </c>
      <c r="N11624" t="n">
        <v>63.37945944671554</v>
      </c>
      <c r="O11624" t="n">
        <v>63.37945944671554</v>
      </c>
      <c r="P11624" t="n">
        <v>4.103742701526393</v>
      </c>
      <c r="Q11624" t="n">
        <v>0.9941704174171615</v>
      </c>
      <c r="R11624" t="n">
        <v>0.9931458970223734</v>
      </c>
      <c r="S11624" t="n">
        <v>0.9999600434406607</v>
      </c>
      <c r="T11624" t="b">
        <v>1</v>
      </c>
    </row>
    <row r="11625">
      <c r="A11625" t="n">
        <v>59</v>
      </c>
      <c r="B11625" t="n">
        <v>24</v>
      </c>
      <c r="C11625" t="n">
        <v>72</v>
      </c>
      <c r="D11625" t="n">
        <v>66.86694939091855</v>
      </c>
      <c r="E11625" t="n">
        <v>0.9</v>
      </c>
      <c r="F11625" t="n">
        <v>66.77216986979379</v>
      </c>
      <c r="G11625" t="n">
        <v>6</v>
      </c>
      <c r="H11625" t="n">
        <v>7</v>
      </c>
      <c r="I11625" t="n">
        <v>68.57216986979378</v>
      </c>
      <c r="J11625" t="n">
        <v>68.57216986979378</v>
      </c>
      <c r="K11625" t="n">
        <v>74.30689966318302</v>
      </c>
      <c r="L11625" t="n">
        <v>68.37216986979378</v>
      </c>
      <c r="M11625" t="n">
        <v>68.37216986979378</v>
      </c>
      <c r="N11625" t="n">
        <v>74.90214539625067</v>
      </c>
      <c r="O11625" t="n">
        <v>74.30689966318302</v>
      </c>
      <c r="P11625" t="n">
        <v>7.534729793389232</v>
      </c>
      <c r="Q11625" t="n">
        <v>0.9969389573041895</v>
      </c>
      <c r="R11625" t="n">
        <v>0.9835902130496139</v>
      </c>
      <c r="S11625" t="n">
        <v>0.9999497689415157</v>
      </c>
      <c r="T11625" t="b">
        <v>1</v>
      </c>
    </row>
    <row r="11626">
      <c r="A11626" t="n">
        <v>59</v>
      </c>
      <c r="B11626" t="n">
        <v>25</v>
      </c>
      <c r="C11626" t="n">
        <v>60</v>
      </c>
      <c r="D11626" t="n">
        <v>61.39125059256289</v>
      </c>
      <c r="E11626" t="n">
        <v>0.9999</v>
      </c>
      <c r="F11626" t="n">
        <v>70.00587117217211</v>
      </c>
      <c r="G11626" t="n">
        <v>3</v>
      </c>
      <c r="H11626" t="n">
        <v>6</v>
      </c>
      <c r="I11626" t="n">
        <v>72.14872831502925</v>
      </c>
      <c r="J11626" t="n">
        <v>73.33564540259906</v>
      </c>
      <c r="K11626" t="n">
        <v>78.33493291013676</v>
      </c>
      <c r="L11626" t="n">
        <v>71.50587117217211</v>
      </c>
      <c r="M11626" t="n">
        <v>74.30689966318302</v>
      </c>
      <c r="N11626" t="n">
        <v>79.57201549444913</v>
      </c>
      <c r="O11626" t="n">
        <v>78.33493291013676</v>
      </c>
      <c r="P11626" t="n">
        <v>8.329061737964651</v>
      </c>
      <c r="Q11626" t="n">
        <v>0.9890569767557735</v>
      </c>
      <c r="R11626" t="n">
        <v>0.9971892718329827</v>
      </c>
      <c r="S11626" t="n">
        <v>0.9999692421363351</v>
      </c>
      <c r="T11626" t="b">
        <v>1</v>
      </c>
    </row>
    <row r="11627">
      <c r="A11627" t="n">
        <v>59</v>
      </c>
      <c r="B11627" t="n">
        <v>26</v>
      </c>
      <c r="C11627" t="n">
        <v>95</v>
      </c>
      <c r="D11627" t="n">
        <v>27.60097501061821</v>
      </c>
      <c r="E11627" t="n">
        <v>0.9999</v>
      </c>
      <c r="F11627" t="n">
        <v>70.69784738827586</v>
      </c>
      <c r="G11627" t="n">
        <v>1</v>
      </c>
      <c r="H11627" t="n">
        <v>2</v>
      </c>
      <c r="I11627" t="n">
        <v>75.44784738827586</v>
      </c>
      <c r="J11627" t="n">
        <v>78.94027874525368</v>
      </c>
      <c r="K11627" t="n">
        <v>81.57899528546574</v>
      </c>
      <c r="L11627" t="n">
        <v>74.65618072160919</v>
      </c>
      <c r="M11627" t="n">
        <v>74.65618072160919</v>
      </c>
      <c r="N11627" t="n">
        <v>77.30248705052752</v>
      </c>
      <c r="O11627" t="n">
        <v>77.30248705052752</v>
      </c>
      <c r="P11627" t="n">
        <v>6.604639662251657</v>
      </c>
      <c r="Q11627" t="n">
        <v>0.9937575631948408</v>
      </c>
      <c r="R11627" t="n">
        <v>0.9827109397715502</v>
      </c>
      <c r="S11627" t="n">
        <v>0.9998920741341033</v>
      </c>
      <c r="T11627" t="b">
        <v>0</v>
      </c>
    </row>
    <row r="11628">
      <c r="A11628" t="n">
        <v>59</v>
      </c>
      <c r="B11628" t="n">
        <v>27</v>
      </c>
      <c r="C11628" t="n">
        <v>52</v>
      </c>
      <c r="D11628" t="n">
        <v>57.44548841854294</v>
      </c>
      <c r="E11628" t="n">
        <v>0.99</v>
      </c>
      <c r="F11628" t="n">
        <v>70.84835824634901</v>
      </c>
      <c r="G11628" t="n">
        <v>1</v>
      </c>
      <c r="H11628" t="n">
        <v>7</v>
      </c>
      <c r="I11628" t="n">
        <v>73.448358246349</v>
      </c>
      <c r="J11628" t="n">
        <v>73.448358246349</v>
      </c>
      <c r="K11628" t="n">
        <v>78.94027874525368</v>
      </c>
      <c r="L11628" t="n">
        <v>72.00391380190456</v>
      </c>
      <c r="M11628" t="n">
        <v>74.90214539625067</v>
      </c>
      <c r="N11628" t="n">
        <v>80.51205637462401</v>
      </c>
      <c r="O11628" t="n">
        <v>78.94027874525368</v>
      </c>
      <c r="P11628" t="n">
        <v>8.09192049890467</v>
      </c>
      <c r="Q11628" t="n">
        <v>0.9870515520482618</v>
      </c>
      <c r="R11628" t="n">
        <v>0.9858859290668034</v>
      </c>
      <c r="S11628" t="n">
        <v>0.9998172446871344</v>
      </c>
      <c r="T11628" t="b">
        <v>1</v>
      </c>
    </row>
    <row r="11629">
      <c r="A11629" t="n">
        <v>59</v>
      </c>
      <c r="B11629" t="n">
        <v>28</v>
      </c>
      <c r="C11629" t="n">
        <v>62</v>
      </c>
      <c r="D11629" t="n">
        <v>64.2897180394438</v>
      </c>
      <c r="E11629" t="n">
        <v>0.9</v>
      </c>
      <c r="F11629" t="n">
        <v>73.67072335819768</v>
      </c>
      <c r="G11629" t="n">
        <v>3</v>
      </c>
      <c r="H11629" t="n">
        <v>6</v>
      </c>
      <c r="I11629" t="n">
        <v>75.88500907248338</v>
      </c>
      <c r="J11629" t="n">
        <v>82.49163036413393</v>
      </c>
      <c r="K11629" t="n">
        <v>87.72694942272055</v>
      </c>
      <c r="L11629" t="n">
        <v>75.22072335819767</v>
      </c>
      <c r="M11629" t="n">
        <v>79.57201549444913</v>
      </c>
      <c r="N11629" t="n">
        <v>85.08571343951293</v>
      </c>
      <c r="O11629" t="n">
        <v>85.08571343951293</v>
      </c>
      <c r="P11629" t="n">
        <v>11.41499008131525</v>
      </c>
      <c r="Q11629" t="n">
        <v>0.9885432940676883</v>
      </c>
      <c r="R11629" t="n">
        <v>0.9970567642929127</v>
      </c>
      <c r="S11629" t="n">
        <v>0.9999662802140145</v>
      </c>
      <c r="T11629" t="b">
        <v>1</v>
      </c>
    </row>
    <row r="11630">
      <c r="A11630" t="n">
        <v>59</v>
      </c>
      <c r="B11630" t="n">
        <v>29</v>
      </c>
      <c r="C11630" t="n">
        <v>25</v>
      </c>
      <c r="D11630" t="n">
        <v>51.04424473508528</v>
      </c>
      <c r="E11630" t="n">
        <v>0.99</v>
      </c>
      <c r="F11630" t="n">
        <v>74.12496753340126</v>
      </c>
      <c r="G11630" t="n">
        <v>3</v>
      </c>
      <c r="H11630" t="n">
        <v>7</v>
      </c>
      <c r="I11630" t="n">
        <v>75.0178246762584</v>
      </c>
      <c r="J11630" t="n">
        <v>78.33493291013676</v>
      </c>
      <c r="K11630" t="n">
        <v>82.49163036413393</v>
      </c>
      <c r="L11630" t="n">
        <v>74.68052308895682</v>
      </c>
      <c r="M11630" t="n">
        <v>80.51205637462401</v>
      </c>
      <c r="N11630" t="n">
        <v>85.49684589953468</v>
      </c>
      <c r="O11630" t="n">
        <v>82.49163036413393</v>
      </c>
      <c r="P11630" t="n">
        <v>8.366662830732665</v>
      </c>
      <c r="Q11630" t="n">
        <v>0.9908929095013425</v>
      </c>
      <c r="R11630" t="n">
        <v>0.9874487686598574</v>
      </c>
      <c r="S11630" t="n">
        <v>0.9998856948003157</v>
      </c>
      <c r="T11630" t="b">
        <v>1</v>
      </c>
    </row>
    <row r="11631">
      <c r="A11631" t="n">
        <v>59</v>
      </c>
      <c r="B11631" t="n">
        <v>30</v>
      </c>
      <c r="C11631" t="n">
        <v>76</v>
      </c>
      <c r="D11631" t="n">
        <v>26.35625682329916</v>
      </c>
      <c r="E11631" t="n">
        <v>0.9999</v>
      </c>
      <c r="F11631" t="n">
        <v>76.44935470589108</v>
      </c>
      <c r="G11631" t="n">
        <v>5</v>
      </c>
      <c r="H11631" t="n">
        <v>7</v>
      </c>
      <c r="I11631" t="n">
        <v>78.5604658170022</v>
      </c>
      <c r="J11631" t="n">
        <v>78.5604658170022</v>
      </c>
      <c r="K11631" t="n">
        <v>81.06819719885749</v>
      </c>
      <c r="L11631" t="n">
        <v>78.13824359477996</v>
      </c>
      <c r="M11631" t="n">
        <v>85.49684589953468</v>
      </c>
      <c r="N11631" t="n">
        <v>88.07069910493499</v>
      </c>
      <c r="O11631" t="n">
        <v>81.06819719885749</v>
      </c>
      <c r="P11631" t="n">
        <v>4.618842492966408</v>
      </c>
      <c r="Q11631" t="n">
        <v>0.9944584351119232</v>
      </c>
      <c r="R11631" t="n">
        <v>0.9934994859269876</v>
      </c>
      <c r="S11631" t="n">
        <v>0.9999639769794585</v>
      </c>
      <c r="T11631" t="b">
        <v>1</v>
      </c>
    </row>
    <row r="11632">
      <c r="A11632" t="n">
        <v>59</v>
      </c>
      <c r="B11632" t="n">
        <v>31</v>
      </c>
      <c r="C11632" t="n">
        <v>36</v>
      </c>
      <c r="D11632" t="n">
        <v>47.49475732167166</v>
      </c>
      <c r="E11632" t="n">
        <v>0.999</v>
      </c>
      <c r="F11632" t="n">
        <v>77.95858641238549</v>
      </c>
      <c r="G11632" t="n">
        <v>7</v>
      </c>
      <c r="H11632" t="n">
        <v>8</v>
      </c>
      <c r="I11632" t="n">
        <v>78.75858641238548</v>
      </c>
      <c r="J11632" t="n">
        <v>88.07069910493499</v>
      </c>
      <c r="K11632" t="n">
        <v>92.70885899962948</v>
      </c>
      <c r="L11632" t="n">
        <v>78.67858641238549</v>
      </c>
      <c r="M11632" t="n">
        <v>78.67858641238549</v>
      </c>
      <c r="N11632" t="n">
        <v>82.94969768231999</v>
      </c>
      <c r="O11632" t="n">
        <v>82.94969768231999</v>
      </c>
      <c r="P11632" t="n">
        <v>4.991111269934507</v>
      </c>
      <c r="Q11632" t="n">
        <v>0.9883164301600852</v>
      </c>
      <c r="R11632" t="n">
        <v>0.9937551534884534</v>
      </c>
      <c r="S11632" t="n">
        <v>0.9999270378996428</v>
      </c>
      <c r="T11632" t="b">
        <v>1</v>
      </c>
    </row>
    <row r="11633">
      <c r="A11633" t="n">
        <v>59</v>
      </c>
      <c r="B11633" t="n">
        <v>32</v>
      </c>
      <c r="C11633" t="n">
        <v>10</v>
      </c>
      <c r="D11633" t="n">
        <v>37.53758065048235</v>
      </c>
      <c r="E11633" t="n">
        <v>0.999</v>
      </c>
      <c r="F11633" t="n">
        <v>81.25057885179328</v>
      </c>
      <c r="G11633" t="n">
        <v>5</v>
      </c>
      <c r="H11633" t="n">
        <v>7</v>
      </c>
      <c r="I11633" t="n">
        <v>81.52835662957105</v>
      </c>
      <c r="J11633" t="n">
        <v>81.52835662957105</v>
      </c>
      <c r="K11633" t="n">
        <v>85.09996278090144</v>
      </c>
      <c r="L11633" t="n">
        <v>81.47280107401551</v>
      </c>
      <c r="M11633" t="n">
        <v>92.70885899962948</v>
      </c>
      <c r="N11633" t="n">
        <v>96.37463836002816</v>
      </c>
      <c r="O11633" t="n">
        <v>85.09996278090144</v>
      </c>
      <c r="P11633" t="n">
        <v>3.849383929108157</v>
      </c>
      <c r="Q11633" t="n">
        <v>0.9921167803985157</v>
      </c>
      <c r="R11633" t="n">
        <v>0.9907545033396499</v>
      </c>
      <c r="S11633" t="n">
        <v>0.9999271157195017</v>
      </c>
      <c r="T11633" t="b">
        <v>1</v>
      </c>
    </row>
    <row r="11634">
      <c r="A11634" t="n">
        <v>59</v>
      </c>
      <c r="B11634" t="n">
        <v>33</v>
      </c>
      <c r="C11634" t="n">
        <v>44</v>
      </c>
      <c r="D11634" t="n">
        <v>37.42441453674519</v>
      </c>
      <c r="E11634" t="n">
        <v>0.99</v>
      </c>
      <c r="F11634" t="n">
        <v>82.98997667900662</v>
      </c>
      <c r="G11634" t="n">
        <v>4</v>
      </c>
      <c r="H11634" t="n">
        <v>5</v>
      </c>
      <c r="I11634" t="n">
        <v>84.36497667900662</v>
      </c>
      <c r="J11634" t="n">
        <v>84.36497667900662</v>
      </c>
      <c r="K11634" t="n">
        <v>87.74263142059011</v>
      </c>
      <c r="L11634" t="n">
        <v>84.21219890122885</v>
      </c>
      <c r="M11634" t="n">
        <v>85.09996278090144</v>
      </c>
      <c r="N11634" t="n">
        <v>88.6608014618477</v>
      </c>
      <c r="O11634" t="n">
        <v>87.74263142059011</v>
      </c>
      <c r="P11634" t="n">
        <v>4.752654741583498</v>
      </c>
      <c r="Q11634" t="n">
        <v>0.9916510872287567</v>
      </c>
      <c r="R11634" t="n">
        <v>0.9921404526297114</v>
      </c>
      <c r="S11634" t="n">
        <v>0.999934381324584</v>
      </c>
      <c r="T11634" t="b">
        <v>1</v>
      </c>
    </row>
    <row r="11635">
      <c r="A11635" t="n">
        <v>59</v>
      </c>
      <c r="B11635" t="n">
        <v>34</v>
      </c>
      <c r="C11635" t="n">
        <v>33</v>
      </c>
      <c r="D11635" t="n">
        <v>54.82631099740421</v>
      </c>
      <c r="E11635" t="n">
        <v>0.9999</v>
      </c>
      <c r="F11635" t="n">
        <v>83.48826999106183</v>
      </c>
      <c r="G11635" t="n">
        <v>5</v>
      </c>
      <c r="H11635" t="n">
        <v>6</v>
      </c>
      <c r="I11635" t="n">
        <v>84.4049366577285</v>
      </c>
      <c r="J11635" t="n">
        <v>88.6608014618477</v>
      </c>
      <c r="K11635" t="n">
        <v>93.87738671374153</v>
      </c>
      <c r="L11635" t="n">
        <v>84.31326999106183</v>
      </c>
      <c r="M11635" t="n">
        <v>85.08571343951293</v>
      </c>
      <c r="N11635" t="n">
        <v>89.78779843071398</v>
      </c>
      <c r="O11635" t="n">
        <v>89.78779843071398</v>
      </c>
      <c r="P11635" t="n">
        <v>6.29952843965215</v>
      </c>
      <c r="Q11635" t="n">
        <v>0.9885069282638288</v>
      </c>
      <c r="R11635" t="n">
        <v>0.997489462452014</v>
      </c>
      <c r="S11635" t="n">
        <v>0.9999711462118647</v>
      </c>
      <c r="T11635" t="b">
        <v>1</v>
      </c>
    </row>
    <row r="11636">
      <c r="A11636" t="n">
        <v>59</v>
      </c>
      <c r="B11636" t="n">
        <v>35</v>
      </c>
      <c r="C11636" t="n">
        <v>70</v>
      </c>
      <c r="D11636" t="n">
        <v>52.8998657286197</v>
      </c>
      <c r="E11636" t="n">
        <v>0.99</v>
      </c>
      <c r="F11636" t="n">
        <v>83.67754072554798</v>
      </c>
      <c r="G11636" t="n">
        <v>2</v>
      </c>
      <c r="H11636" t="n">
        <v>7</v>
      </c>
      <c r="I11636" t="n">
        <v>86.59420739221466</v>
      </c>
      <c r="J11636" t="n">
        <v>86.59420739221466</v>
      </c>
      <c r="K11636" t="n">
        <v>91.66610247645433</v>
      </c>
      <c r="L11636" t="n">
        <v>85.23309628110354</v>
      </c>
      <c r="M11636" t="n">
        <v>96.37463836002816</v>
      </c>
      <c r="N11636" t="n">
        <v>101.5406408725887</v>
      </c>
      <c r="O11636" t="n">
        <v>91.66610247645433</v>
      </c>
      <c r="P11636" t="n">
        <v>7.988561750906342</v>
      </c>
      <c r="Q11636" t="n">
        <v>0.9671265708616013</v>
      </c>
      <c r="R11636" t="n">
        <v>0.9869954709485774</v>
      </c>
      <c r="S11636" t="n">
        <v>0.9995724965357499</v>
      </c>
      <c r="T11636" t="b">
        <v>1</v>
      </c>
    </row>
    <row r="11637">
      <c r="A11637" t="n">
        <v>59</v>
      </c>
      <c r="B11637" t="n">
        <v>36</v>
      </c>
      <c r="C11637" t="n">
        <v>34</v>
      </c>
      <c r="D11637" t="n">
        <v>64.07692484117138</v>
      </c>
      <c r="E11637" t="n">
        <v>0.99</v>
      </c>
      <c r="F11637" t="n">
        <v>86.74588510697359</v>
      </c>
      <c r="G11637" t="n">
        <v>1</v>
      </c>
      <c r="H11637" t="n">
        <v>7</v>
      </c>
      <c r="I11637" t="n">
        <v>88.44588510697359</v>
      </c>
      <c r="J11637" t="n">
        <v>88.44588510697359</v>
      </c>
      <c r="K11637" t="n">
        <v>94.57178614341444</v>
      </c>
      <c r="L11637" t="n">
        <v>87.50144066252915</v>
      </c>
      <c r="M11637" t="n">
        <v>101.5406408725887</v>
      </c>
      <c r="N11637" t="n">
        <v>107.7981530641093</v>
      </c>
      <c r="O11637" t="n">
        <v>94.57178614341444</v>
      </c>
      <c r="P11637" t="n">
        <v>7.825901036440854</v>
      </c>
      <c r="Q11637" t="n">
        <v>0.9855676351400789</v>
      </c>
      <c r="R11637" t="n">
        <v>0.9842694972681024</v>
      </c>
      <c r="S11637" t="n">
        <v>0.9997729716451432</v>
      </c>
      <c r="T11637" t="b">
        <v>1</v>
      </c>
    </row>
    <row r="11638">
      <c r="A11638" t="n">
        <v>59</v>
      </c>
      <c r="B11638" t="n">
        <v>37</v>
      </c>
      <c r="C11638" t="n">
        <v>54</v>
      </c>
      <c r="D11638" t="n">
        <v>15.02018996783411</v>
      </c>
      <c r="E11638" t="n">
        <v>0.999</v>
      </c>
      <c r="F11638" t="n">
        <v>87.28403895951774</v>
      </c>
      <c r="G11638" t="n">
        <v>4</v>
      </c>
      <c r="H11638" t="n">
        <v>6</v>
      </c>
      <c r="I11638" t="n">
        <v>88.97153895951774</v>
      </c>
      <c r="J11638" t="n">
        <v>88.97153895951774</v>
      </c>
      <c r="K11638" t="n">
        <v>90.32715177249916</v>
      </c>
      <c r="L11638" t="n">
        <v>88.63403895951774</v>
      </c>
      <c r="M11638" t="n">
        <v>89.78779843071398</v>
      </c>
      <c r="N11638" t="n">
        <v>91.07597938850421</v>
      </c>
      <c r="O11638" t="n">
        <v>90.32715177249916</v>
      </c>
      <c r="P11638" t="n">
        <v>3.04311281298142</v>
      </c>
      <c r="Q11638" t="n">
        <v>0.9966407745934048</v>
      </c>
      <c r="R11638" t="n">
        <v>0.9993115865944763</v>
      </c>
      <c r="S11638" t="n">
        <v>0.9999976874641979</v>
      </c>
      <c r="T11638" t="b">
        <v>1</v>
      </c>
    </row>
    <row r="11639">
      <c r="A11639" t="n">
        <v>59</v>
      </c>
      <c r="B11639" t="n">
        <v>38</v>
      </c>
      <c r="C11639" t="n">
        <v>96</v>
      </c>
      <c r="D11639" t="n">
        <v>23.07587490327965</v>
      </c>
      <c r="E11639" t="n">
        <v>0.99</v>
      </c>
      <c r="F11639" t="n">
        <v>90.17979738119362</v>
      </c>
      <c r="G11639" t="n">
        <v>7</v>
      </c>
      <c r="H11639" t="n">
        <v>8</v>
      </c>
      <c r="I11639" t="n">
        <v>92.31313071452696</v>
      </c>
      <c r="J11639" t="n">
        <v>107.7981530641093</v>
      </c>
      <c r="K11639" t="n">
        <v>110.0516564726327</v>
      </c>
      <c r="L11639" t="n">
        <v>92.09979738119362</v>
      </c>
      <c r="M11639" t="n">
        <v>92.09979738119362</v>
      </c>
      <c r="N11639" t="n">
        <v>94.17496598760367</v>
      </c>
      <c r="O11639" t="n">
        <v>94.17496598760367</v>
      </c>
      <c r="P11639" t="n">
        <v>3.995168606410047</v>
      </c>
      <c r="Q11639" t="n">
        <v>0.9943062521532831</v>
      </c>
      <c r="R11639" t="n">
        <v>0.9969609831139099</v>
      </c>
      <c r="S11639" t="n">
        <v>0.9999826966041487</v>
      </c>
      <c r="T11639" t="b">
        <v>1</v>
      </c>
    </row>
    <row r="11640">
      <c r="A11640" t="n">
        <v>59</v>
      </c>
      <c r="B11640" t="n">
        <v>39</v>
      </c>
      <c r="C11640" t="n">
        <v>28</v>
      </c>
      <c r="D11640" t="n">
        <v>58.40841188526452</v>
      </c>
      <c r="E11640" t="n">
        <v>0.9999</v>
      </c>
      <c r="F11640" t="n">
        <v>91.34778484380342</v>
      </c>
      <c r="G11640" t="n">
        <v>3</v>
      </c>
      <c r="H11640" t="n">
        <v>6</v>
      </c>
      <c r="I11640" t="n">
        <v>92.34778484380342</v>
      </c>
      <c r="J11640" t="n">
        <v>92.34778484380342</v>
      </c>
      <c r="K11640" t="n">
        <v>97.10417017647968</v>
      </c>
      <c r="L11640" t="n">
        <v>92.04778484380343</v>
      </c>
      <c r="M11640" t="n">
        <v>92.04778484380343</v>
      </c>
      <c r="N11640" t="n">
        <v>97.05708260411771</v>
      </c>
      <c r="O11640" t="n">
        <v>97.05708260411771</v>
      </c>
      <c r="P11640" t="n">
        <v>5.709297760314286</v>
      </c>
      <c r="Q11640" t="n">
        <v>0.9895858908902242</v>
      </c>
      <c r="R11640" t="n">
        <v>0.9973256549110694</v>
      </c>
      <c r="S11640" t="n">
        <v>0.9999721490784467</v>
      </c>
      <c r="T11640" t="b">
        <v>1</v>
      </c>
    </row>
    <row r="11641">
      <c r="A11641" t="n">
        <v>59</v>
      </c>
      <c r="B11641" t="n">
        <v>40</v>
      </c>
      <c r="C11641" t="n">
        <v>78</v>
      </c>
      <c r="D11641" t="n">
        <v>31.82746499262569</v>
      </c>
      <c r="E11641" t="n">
        <v>0.9</v>
      </c>
      <c r="F11641" t="n">
        <v>91.37004291531709</v>
      </c>
      <c r="G11641" t="n">
        <v>2</v>
      </c>
      <c r="H11641" t="n">
        <v>3</v>
      </c>
      <c r="I11641" t="n">
        <v>94.62004291531709</v>
      </c>
      <c r="J11641" t="n">
        <v>94.62004291531709</v>
      </c>
      <c r="K11641" t="n">
        <v>97.67157359533873</v>
      </c>
      <c r="L11641" t="n">
        <v>94.15575720103138</v>
      </c>
      <c r="M11641" t="n">
        <v>97.10417017647968</v>
      </c>
      <c r="N11641" t="n">
        <v>99.69598328662836</v>
      </c>
      <c r="O11641" t="n">
        <v>97.67157359533873</v>
      </c>
      <c r="P11641" t="n">
        <v>6.301530680021642</v>
      </c>
      <c r="Q11641" t="n">
        <v>0.9800900158492231</v>
      </c>
      <c r="R11641" t="n">
        <v>0.9943117076412944</v>
      </c>
      <c r="S11641" t="n">
        <v>0.9998867461892932</v>
      </c>
      <c r="T11641" t="b">
        <v>1</v>
      </c>
    </row>
    <row r="11642">
      <c r="A11642" t="n">
        <v>59</v>
      </c>
      <c r="B11642" t="n">
        <v>41</v>
      </c>
      <c r="C11642" t="n">
        <v>70</v>
      </c>
      <c r="D11642" t="n">
        <v>35.37733090673469</v>
      </c>
      <c r="E11642" t="n">
        <v>0.999</v>
      </c>
      <c r="F11642" t="n">
        <v>93.33121716288061</v>
      </c>
      <c r="G11642" t="n">
        <v>3</v>
      </c>
      <c r="H11642" t="n">
        <v>5</v>
      </c>
      <c r="I11642" t="n">
        <v>95.83121716288061</v>
      </c>
      <c r="J11642" t="n">
        <v>99.69598328662836</v>
      </c>
      <c r="K11642" t="n">
        <v>102.5768734256133</v>
      </c>
      <c r="L11642" t="n">
        <v>95.27566160732505</v>
      </c>
      <c r="M11642" t="n">
        <v>95.27566160732505</v>
      </c>
      <c r="N11642" t="n">
        <v>98.64172544240922</v>
      </c>
      <c r="O11642" t="n">
        <v>98.64172544240922</v>
      </c>
      <c r="P11642" t="n">
        <v>5.310508279528619</v>
      </c>
      <c r="Q11642" t="n">
        <v>0.9936792749021552</v>
      </c>
      <c r="R11642" t="n">
        <v>0.9925687617126235</v>
      </c>
      <c r="S11642" t="n">
        <v>0.9999530291856489</v>
      </c>
      <c r="T11642" t="b">
        <v>1</v>
      </c>
    </row>
    <row r="11643">
      <c r="A11643" t="n">
        <v>59</v>
      </c>
      <c r="B11643" t="n">
        <v>42</v>
      </c>
      <c r="C11643" t="n">
        <v>21</v>
      </c>
      <c r="D11643" t="n">
        <v>41.61615719019</v>
      </c>
      <c r="E11643" t="n">
        <v>0.99</v>
      </c>
      <c r="F11643" t="n">
        <v>98.3931592749687</v>
      </c>
      <c r="G11643" t="n">
        <v>1</v>
      </c>
      <c r="H11643" t="n">
        <v>4</v>
      </c>
      <c r="I11643" t="n">
        <v>99.44315927496869</v>
      </c>
      <c r="J11643" t="n">
        <v>99.44315927496869</v>
      </c>
      <c r="K11643" t="n">
        <v>103.4217593887536</v>
      </c>
      <c r="L11643" t="n">
        <v>99.0494092749687</v>
      </c>
      <c r="M11643" t="n">
        <v>99.0494092749687</v>
      </c>
      <c r="N11643" t="n">
        <v>102.8053801405093</v>
      </c>
      <c r="O11643" t="n">
        <v>102.8053801405093</v>
      </c>
      <c r="P11643" t="n">
        <v>4.412220865540618</v>
      </c>
      <c r="Q11643" t="n">
        <v>0.9906027204997885</v>
      </c>
      <c r="R11643" t="n">
        <v>0.9907203141821332</v>
      </c>
      <c r="S11643" t="n">
        <v>0.9999127961986953</v>
      </c>
      <c r="T11643" t="b">
        <v>1</v>
      </c>
    </row>
    <row r="11644">
      <c r="A11644" t="n">
        <v>59</v>
      </c>
      <c r="B11644" t="n">
        <v>43</v>
      </c>
      <c r="C11644" t="n">
        <v>94</v>
      </c>
      <c r="D11644" t="n">
        <v>44.81145220748102</v>
      </c>
      <c r="E11644" t="n">
        <v>0.99</v>
      </c>
      <c r="F11644" t="n">
        <v>99.79292940538734</v>
      </c>
      <c r="G11644" t="n">
        <v>4</v>
      </c>
      <c r="H11644" t="n">
        <v>5</v>
      </c>
      <c r="I11644" t="n">
        <v>102.7304294053873</v>
      </c>
      <c r="J11644" t="n">
        <v>102.8053801405093</v>
      </c>
      <c r="K11644" t="n">
        <v>106.8497350328812</v>
      </c>
      <c r="L11644" t="n">
        <v>102.4040405164985</v>
      </c>
      <c r="M11644" t="n">
        <v>102.4040405164985</v>
      </c>
      <c r="N11644" t="n">
        <v>106.667737206078</v>
      </c>
      <c r="O11644" t="n">
        <v>106.667737206078</v>
      </c>
      <c r="P11644" t="n">
        <v>6.874807800690661</v>
      </c>
      <c r="Q11644" t="n">
        <v>0.9900113883671467</v>
      </c>
      <c r="R11644" t="n">
        <v>0.9905964070159089</v>
      </c>
      <c r="S11644" t="n">
        <v>0.9999060711617285</v>
      </c>
      <c r="T11644" t="b">
        <v>1</v>
      </c>
    </row>
    <row r="11645">
      <c r="A11645" t="n">
        <v>59</v>
      </c>
      <c r="B11645" t="n">
        <v>44</v>
      </c>
      <c r="C11645" t="n">
        <v>86</v>
      </c>
      <c r="D11645" t="n">
        <v>49.06743572749054</v>
      </c>
      <c r="E11645" t="n">
        <v>0.99</v>
      </c>
      <c r="F11645" t="n">
        <v>104.0672243798488</v>
      </c>
      <c r="G11645" t="n">
        <v>4</v>
      </c>
      <c r="H11645" t="n">
        <v>5</v>
      </c>
      <c r="I11645" t="n">
        <v>106.7547243798488</v>
      </c>
      <c r="J11645" t="n">
        <v>106.8497350328812</v>
      </c>
      <c r="K11645" t="n">
        <v>111.2782039613551</v>
      </c>
      <c r="L11645" t="n">
        <v>106.4561132687377</v>
      </c>
      <c r="M11645" t="n">
        <v>106.667737206078</v>
      </c>
      <c r="N11645" t="n">
        <v>111.3363799965148</v>
      </c>
      <c r="O11645" t="n">
        <v>111.2782039613551</v>
      </c>
      <c r="P11645" t="n">
        <v>7.210979581506351</v>
      </c>
      <c r="Q11645" t="n">
        <v>0.9890679200996769</v>
      </c>
      <c r="R11645" t="n">
        <v>0.9897079085912478</v>
      </c>
      <c r="S11645" t="n">
        <v>0.999887486034378</v>
      </c>
      <c r="T11645" t="b">
        <v>1</v>
      </c>
    </row>
    <row r="11646">
      <c r="A11646" t="n">
        <v>59</v>
      </c>
      <c r="B11646" t="n">
        <v>45</v>
      </c>
      <c r="C11646" t="n">
        <v>58</v>
      </c>
      <c r="D11646" t="n">
        <v>33.5774453963048</v>
      </c>
      <c r="E11646" t="n">
        <v>0.9</v>
      </c>
      <c r="F11646" t="n">
        <v>105.9187078556565</v>
      </c>
      <c r="G11646" t="n">
        <v>1</v>
      </c>
      <c r="H11646" t="n">
        <v>7</v>
      </c>
      <c r="I11646" t="n">
        <v>108.8187078556565</v>
      </c>
      <c r="J11646" t="n">
        <v>108.8187078556565</v>
      </c>
      <c r="K11646" t="n">
        <v>112.028788677483</v>
      </c>
      <c r="L11646" t="n">
        <v>107.2075967445454</v>
      </c>
      <c r="M11646" t="n">
        <v>110.0516564726327</v>
      </c>
      <c r="N11646" t="n">
        <v>113.3307038746156</v>
      </c>
      <c r="O11646" t="n">
        <v>112.028788677483</v>
      </c>
      <c r="P11646" t="n">
        <v>6.110080821826472</v>
      </c>
      <c r="Q11646" t="n">
        <v>0.9924110220888877</v>
      </c>
      <c r="R11646" t="n">
        <v>0.9917258365926543</v>
      </c>
      <c r="S11646" t="n">
        <v>0.9999372075566687</v>
      </c>
      <c r="T11646" t="b">
        <v>1</v>
      </c>
    </row>
    <row r="11647">
      <c r="A11647" t="n">
        <v>59</v>
      </c>
      <c r="B11647" t="n">
        <v>46</v>
      </c>
      <c r="C11647" t="n">
        <v>59</v>
      </c>
      <c r="D11647" t="n">
        <v>57.46522201167969</v>
      </c>
      <c r="E11647" t="n">
        <v>0.9999</v>
      </c>
      <c r="F11647" t="n">
        <v>106.3486041466589</v>
      </c>
      <c r="G11647" t="n">
        <v>3</v>
      </c>
      <c r="H11647" t="n">
        <v>6</v>
      </c>
      <c r="I11647" t="n">
        <v>108.4557470038018</v>
      </c>
      <c r="J11647" t="n">
        <v>108.4557470038018</v>
      </c>
      <c r="K11647" t="n">
        <v>113.1353253435151</v>
      </c>
      <c r="L11647" t="n">
        <v>107.8236041466589</v>
      </c>
      <c r="M11647" t="n">
        <v>107.8236041466589</v>
      </c>
      <c r="N11647" t="n">
        <v>112.7520108371975</v>
      </c>
      <c r="O11647" t="n">
        <v>112.7520108371975</v>
      </c>
      <c r="P11647" t="n">
        <v>6.40340669053856</v>
      </c>
      <c r="Q11647" t="n">
        <v>0.9897531952770073</v>
      </c>
      <c r="R11647" t="n">
        <v>0.9973687838659052</v>
      </c>
      <c r="S11647" t="n">
        <v>0.99997303844209</v>
      </c>
      <c r="T11647" t="b">
        <v>1</v>
      </c>
    </row>
    <row r="11648">
      <c r="A11648" t="n">
        <v>59</v>
      </c>
      <c r="B11648" t="n">
        <v>47</v>
      </c>
      <c r="C11648" t="n">
        <v>56</v>
      </c>
      <c r="D11648" t="n">
        <v>52.03102919872997</v>
      </c>
      <c r="E11648" t="n">
        <v>0.9</v>
      </c>
      <c r="F11648" t="n">
        <v>109.334299813337</v>
      </c>
      <c r="G11648" t="n">
        <v>6</v>
      </c>
      <c r="H11648" t="n">
        <v>8</v>
      </c>
      <c r="I11648" t="n">
        <v>110.734299813337</v>
      </c>
      <c r="J11648" t="n">
        <v>112.7520108371975</v>
      </c>
      <c r="K11648" t="n">
        <v>117.2143632556134</v>
      </c>
      <c r="L11648" t="n">
        <v>110.454299813337</v>
      </c>
      <c r="M11648" t="n">
        <v>110.454299813337</v>
      </c>
      <c r="N11648" t="n">
        <v>115.133349201712</v>
      </c>
      <c r="O11648" t="n">
        <v>115.133349201712</v>
      </c>
      <c r="P11648" t="n">
        <v>5.799049388374996</v>
      </c>
      <c r="Q11648" t="n">
        <v>0.9976173078696082</v>
      </c>
      <c r="R11648" t="n">
        <v>0.9931607460430194</v>
      </c>
      <c r="S11648" t="n">
        <v>0.999983704163419</v>
      </c>
      <c r="T11648" t="b">
        <v>1</v>
      </c>
    </row>
    <row r="11649">
      <c r="A11649" t="n">
        <v>59</v>
      </c>
      <c r="B11649" t="n">
        <v>48</v>
      </c>
      <c r="C11649" t="n">
        <v>84</v>
      </c>
      <c r="D11649" t="n">
        <v>50.57254956738563</v>
      </c>
      <c r="E11649" t="n">
        <v>0.999</v>
      </c>
      <c r="F11649" t="n">
        <v>110.4473609311982</v>
      </c>
      <c r="G11649" t="n">
        <v>2</v>
      </c>
      <c r="H11649" t="n">
        <v>4</v>
      </c>
      <c r="I11649" t="n">
        <v>113.9473609311982</v>
      </c>
      <c r="J11649" t="n">
        <v>117.6244073997664</v>
      </c>
      <c r="K11649" t="n">
        <v>122.4731657475502</v>
      </c>
      <c r="L11649" t="n">
        <v>113.0723609311982</v>
      </c>
      <c r="M11649" t="n">
        <v>113.0723609311982</v>
      </c>
      <c r="N11649" t="n">
        <v>117.6366704589406</v>
      </c>
      <c r="O11649" t="n">
        <v>117.6366704589406</v>
      </c>
      <c r="P11649" t="n">
        <v>7.189309527742381</v>
      </c>
      <c r="Q11649" t="n">
        <v>0.9685498386899054</v>
      </c>
      <c r="R11649" t="n">
        <v>0.9887344810652173</v>
      </c>
      <c r="S11649" t="n">
        <v>0.9996456976122592</v>
      </c>
      <c r="T11649" t="b">
        <v>1</v>
      </c>
    </row>
    <row r="11650">
      <c r="A11650" t="n">
        <v>59</v>
      </c>
      <c r="B11650" t="n">
        <v>49</v>
      </c>
      <c r="C11650" t="n">
        <v>20</v>
      </c>
      <c r="D11650" t="n">
        <v>48.54148684428007</v>
      </c>
      <c r="E11650" t="n">
        <v>0.9</v>
      </c>
      <c r="F11650" t="n">
        <v>112.13704848213</v>
      </c>
      <c r="G11650" t="n">
        <v>2</v>
      </c>
      <c r="H11650" t="n">
        <v>3</v>
      </c>
      <c r="I11650" t="n">
        <v>112.9703818154634</v>
      </c>
      <c r="J11650" t="n">
        <v>112.9703818154634</v>
      </c>
      <c r="K11650" t="n">
        <v>117.6244073997664</v>
      </c>
      <c r="L11650" t="n">
        <v>112.8513341964157</v>
      </c>
      <c r="M11650" t="n">
        <v>113.1353253435151</v>
      </c>
      <c r="N11650" t="n">
        <v>117.0882151516813</v>
      </c>
      <c r="O11650" t="n">
        <v>117.0882151516813</v>
      </c>
      <c r="P11650" t="n">
        <v>4.951166669551228</v>
      </c>
      <c r="Q11650" t="n">
        <v>0.9697936445041618</v>
      </c>
      <c r="R11650" t="n">
        <v>0.991337500807477</v>
      </c>
      <c r="S11650" t="n">
        <v>0.9997383374699083</v>
      </c>
      <c r="T11650" t="b">
        <v>1</v>
      </c>
    </row>
    <row r="11651">
      <c r="A11651" t="n">
        <v>59</v>
      </c>
      <c r="B11651" t="n">
        <v>50</v>
      </c>
      <c r="C11651" t="n">
        <v>79</v>
      </c>
      <c r="D11651" t="n">
        <v>73.82498461236125</v>
      </c>
      <c r="E11651" t="n">
        <v>0.999</v>
      </c>
      <c r="F11651" t="n">
        <v>112.141298059736</v>
      </c>
      <c r="G11651" t="n">
        <v>2</v>
      </c>
      <c r="H11651" t="n">
        <v>3</v>
      </c>
      <c r="I11651" t="n">
        <v>115.4329647264026</v>
      </c>
      <c r="J11651" t="n">
        <v>122.4731657475502</v>
      </c>
      <c r="K11651" t="n">
        <v>129.5513042530499</v>
      </c>
      <c r="L11651" t="n">
        <v>114.9627266311645</v>
      </c>
      <c r="M11651" t="n">
        <v>117.0882151516813</v>
      </c>
      <c r="N11651" t="n">
        <v>123.1000217162058</v>
      </c>
      <c r="O11651" t="n">
        <v>123.1000217162058</v>
      </c>
      <c r="P11651" t="n">
        <v>10.95872365646983</v>
      </c>
      <c r="Q11651" t="n">
        <v>0.9544234081674373</v>
      </c>
      <c r="R11651" t="n">
        <v>0.9868552823035625</v>
      </c>
      <c r="S11651" t="n">
        <v>0.9994009085667952</v>
      </c>
      <c r="T11651" t="b">
        <v>1</v>
      </c>
    </row>
    <row r="11652">
      <c r="A11652" t="n">
        <v>59</v>
      </c>
      <c r="B11652" t="n">
        <v>51</v>
      </c>
      <c r="C11652" t="n">
        <v>35</v>
      </c>
      <c r="D11652" t="n">
        <v>64.0560547756331</v>
      </c>
      <c r="E11652" t="n">
        <v>0.999</v>
      </c>
      <c r="F11652" t="n">
        <v>112.7618138384574</v>
      </c>
      <c r="G11652" t="n">
        <v>5</v>
      </c>
      <c r="H11652" t="n">
        <v>8</v>
      </c>
      <c r="I11652" t="n">
        <v>113.7340360606796</v>
      </c>
      <c r="J11652" t="n">
        <v>113.7340360606796</v>
      </c>
      <c r="K11652" t="n">
        <v>119.8288081611204</v>
      </c>
      <c r="L11652" t="n">
        <v>113.4618138384574</v>
      </c>
      <c r="M11652" t="n">
        <v>115.133349201712</v>
      </c>
      <c r="N11652" t="n">
        <v>120.8937857822546</v>
      </c>
      <c r="O11652" t="n">
        <v>119.8288081611204</v>
      </c>
      <c r="P11652" t="n">
        <v>7.066994322663049</v>
      </c>
      <c r="Q11652" t="n">
        <v>0.9865851570830125</v>
      </c>
      <c r="R11652" t="n">
        <v>0.9915867744908211</v>
      </c>
      <c r="S11652" t="n">
        <v>0.9998871379013692</v>
      </c>
      <c r="T11652" t="b">
        <v>1</v>
      </c>
    </row>
    <row r="11653">
      <c r="A11653" t="n">
        <v>59</v>
      </c>
      <c r="B11653" t="n">
        <v>52</v>
      </c>
      <c r="C11653" t="n">
        <v>39</v>
      </c>
      <c r="D11653" t="n">
        <v>44.29222473466736</v>
      </c>
      <c r="E11653" t="n">
        <v>0.99</v>
      </c>
      <c r="F11653" t="n">
        <v>114.1674705959285</v>
      </c>
      <c r="G11653" t="n">
        <v>2</v>
      </c>
      <c r="H11653" t="n">
        <v>8</v>
      </c>
      <c r="I11653" t="n">
        <v>115.7924705959285</v>
      </c>
      <c r="J11653" t="n">
        <v>129.5513042530499</v>
      </c>
      <c r="K11653" t="n">
        <v>133.7979221566613</v>
      </c>
      <c r="L11653" t="n">
        <v>114.9474705959285</v>
      </c>
      <c r="M11653" t="n">
        <v>120.8937857822546</v>
      </c>
      <c r="N11653" t="n">
        <v>124.8768995173865</v>
      </c>
      <c r="O11653" t="n">
        <v>124.8768995173865</v>
      </c>
      <c r="P11653" t="n">
        <v>10.70942892145801</v>
      </c>
      <c r="Q11653" t="n">
        <v>0.9724010260427615</v>
      </c>
      <c r="R11653" t="n">
        <v>0.9941750094917658</v>
      </c>
      <c r="S11653" t="n">
        <v>0.9998392362386621</v>
      </c>
      <c r="T11653" t="b">
        <v>1</v>
      </c>
    </row>
    <row r="11654">
      <c r="A11654" t="n">
        <v>59</v>
      </c>
      <c r="B11654" t="n">
        <v>53</v>
      </c>
      <c r="C11654" t="n">
        <v>30</v>
      </c>
      <c r="D11654" t="n">
        <v>59.51537785616269</v>
      </c>
      <c r="E11654" t="n">
        <v>0.9</v>
      </c>
      <c r="F11654" t="n">
        <v>114.5567358306031</v>
      </c>
      <c r="G11654" t="n">
        <v>4</v>
      </c>
      <c r="H11654" t="n">
        <v>5</v>
      </c>
      <c r="I11654" t="n">
        <v>115.4942358306031</v>
      </c>
      <c r="J11654" t="n">
        <v>117.6366704589406</v>
      </c>
      <c r="K11654" t="n">
        <v>123.0080944531791</v>
      </c>
      <c r="L11654" t="n">
        <v>115.3900691639364</v>
      </c>
      <c r="M11654" t="n">
        <v>119.8288081611204</v>
      </c>
      <c r="N11654" t="n">
        <v>125.4915463015736</v>
      </c>
      <c r="O11654" t="n">
        <v>123.0080944531791</v>
      </c>
      <c r="P11654" t="n">
        <v>8.451358622576009</v>
      </c>
      <c r="Q11654" t="n">
        <v>0.9867556268478812</v>
      </c>
      <c r="R11654" t="n">
        <v>0.9875301268178915</v>
      </c>
      <c r="S11654" t="n">
        <v>0.9998348443464166</v>
      </c>
      <c r="T11654" t="b">
        <v>1</v>
      </c>
    </row>
    <row r="11655">
      <c r="A11655" t="n">
        <v>59</v>
      </c>
      <c r="B11655" t="n">
        <v>54</v>
      </c>
      <c r="C11655" t="n">
        <v>75</v>
      </c>
      <c r="D11655" t="n">
        <v>55.06770176992225</v>
      </c>
      <c r="E11655" t="n">
        <v>0.999</v>
      </c>
      <c r="F11655" t="n">
        <v>114.7462413759091</v>
      </c>
      <c r="G11655" t="n">
        <v>2</v>
      </c>
      <c r="H11655" t="n">
        <v>3</v>
      </c>
      <c r="I11655" t="n">
        <v>117.8712413759091</v>
      </c>
      <c r="J11655" t="n">
        <v>133.7979221566613</v>
      </c>
      <c r="K11655" t="n">
        <v>139.0776634577085</v>
      </c>
      <c r="L11655" t="n">
        <v>117.4248128044806</v>
      </c>
      <c r="M11655" t="n">
        <v>123.1000217162058</v>
      </c>
      <c r="N11655" t="n">
        <v>127.5843622512158</v>
      </c>
      <c r="O11655" t="n">
        <v>127.5843622512158</v>
      </c>
      <c r="P11655" t="n">
        <v>12.83812087530664</v>
      </c>
      <c r="Q11655" t="n">
        <v>0.9658027144023563</v>
      </c>
      <c r="R11655" t="n">
        <v>0.9901785982343375</v>
      </c>
      <c r="S11655" t="n">
        <v>0.9996641347188504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51.2529958529192</v>
      </c>
      <c r="E11656" t="n">
        <v>0.99</v>
      </c>
      <c r="F11656" t="n">
        <v>118.1327564554998</v>
      </c>
      <c r="G11656" t="n">
        <v>1</v>
      </c>
      <c r="H11656" t="n">
        <v>8</v>
      </c>
      <c r="I11656" t="n">
        <v>119.1327564554998</v>
      </c>
      <c r="J11656" t="n">
        <v>119.1327564554998</v>
      </c>
      <c r="K11656" t="n">
        <v>124.0326604567349</v>
      </c>
      <c r="L11656" t="n">
        <v>118.5327564554998</v>
      </c>
      <c r="M11656" t="n">
        <v>124.8768995173865</v>
      </c>
      <c r="N11656" t="n">
        <v>129.4859818782606</v>
      </c>
      <c r="O11656" t="n">
        <v>124.0326604567349</v>
      </c>
      <c r="P11656" t="n">
        <v>5.8999040012351</v>
      </c>
      <c r="Q11656" t="n">
        <v>0.9884392637142754</v>
      </c>
      <c r="R11656" t="n">
        <v>0.9932626698717487</v>
      </c>
      <c r="S11656" t="n">
        <v>0.9999221115031174</v>
      </c>
      <c r="T11656" t="b">
        <v>1</v>
      </c>
    </row>
    <row r="11657">
      <c r="A11657" t="n">
        <v>59</v>
      </c>
      <c r="B11657" t="n">
        <v>56</v>
      </c>
      <c r="C11657" t="n">
        <v>59</v>
      </c>
      <c r="D11657" t="n">
        <v>32.35552130588029</v>
      </c>
      <c r="E11657" t="n">
        <v>0.99</v>
      </c>
      <c r="F11657" t="n">
        <v>122.3727176786977</v>
      </c>
      <c r="G11657" t="n">
        <v>7</v>
      </c>
      <c r="H11657" t="n">
        <v>8</v>
      </c>
      <c r="I11657" t="n">
        <v>123.6838287898088</v>
      </c>
      <c r="J11657" t="n">
        <v>123.6838287898088</v>
      </c>
      <c r="K11657" t="n">
        <v>126.8435476673361</v>
      </c>
      <c r="L11657" t="n">
        <v>123.5527176786977</v>
      </c>
      <c r="M11657" t="n">
        <v>129.4859818782606</v>
      </c>
      <c r="N11657" t="n">
        <v>132.395651060444</v>
      </c>
      <c r="O11657" t="n">
        <v>126.8435476673361</v>
      </c>
      <c r="P11657" t="n">
        <v>4.470829988638485</v>
      </c>
      <c r="Q11657" t="n">
        <v>0.9920257396491636</v>
      </c>
      <c r="R11657" t="n">
        <v>0.9957414895115708</v>
      </c>
      <c r="S11657" t="n">
        <v>0.9999660415286585</v>
      </c>
      <c r="T11657" t="b">
        <v>1</v>
      </c>
    </row>
    <row r="11658">
      <c r="A11658" t="n">
        <v>59</v>
      </c>
      <c r="B11658" t="n">
        <v>57</v>
      </c>
      <c r="C11658" t="n">
        <v>43</v>
      </c>
      <c r="D11658" t="n">
        <v>52.65079504580522</v>
      </c>
      <c r="E11658" t="n">
        <v>0.99</v>
      </c>
      <c r="F11658" t="n">
        <v>127.0138713793759</v>
      </c>
      <c r="G11658" t="n">
        <v>2</v>
      </c>
      <c r="H11658" t="n">
        <v>4</v>
      </c>
      <c r="I11658" t="n">
        <v>128.8055380460426</v>
      </c>
      <c r="J11658" t="n">
        <v>149.5373277256615</v>
      </c>
      <c r="K11658" t="n">
        <v>154.5853425910311</v>
      </c>
      <c r="L11658" t="n">
        <v>128.3576213793759</v>
      </c>
      <c r="M11658" t="n">
        <v>128.3576213793759</v>
      </c>
      <c r="N11658" t="n">
        <v>133.1094981885641</v>
      </c>
      <c r="O11658" t="n">
        <v>133.1094981885641</v>
      </c>
      <c r="P11658" t="n">
        <v>6.095626809188204</v>
      </c>
      <c r="Q11658" t="n">
        <v>0.9672787897919487</v>
      </c>
      <c r="R11658" t="n">
        <v>0.9882742566866277</v>
      </c>
      <c r="S11658" t="n">
        <v>0.9996163194881975</v>
      </c>
      <c r="T11658" t="b">
        <v>1</v>
      </c>
    </row>
    <row r="11659">
      <c r="A11659" t="n">
        <v>59</v>
      </c>
      <c r="B11659" t="n">
        <v>58</v>
      </c>
      <c r="C11659" t="n">
        <v>16</v>
      </c>
      <c r="D11659" t="n">
        <v>53.2344844792981</v>
      </c>
      <c r="E11659" t="n">
        <v>0.99</v>
      </c>
      <c r="F11659" t="n">
        <v>127.3358721184463</v>
      </c>
      <c r="G11659" t="n">
        <v>1</v>
      </c>
      <c r="H11659" t="n">
        <v>2</v>
      </c>
      <c r="I11659" t="n">
        <v>128.1358721184463</v>
      </c>
      <c r="J11659" t="n">
        <v>128.1358721184463</v>
      </c>
      <c r="K11659" t="n">
        <v>133.2252109787999</v>
      </c>
      <c r="L11659" t="n">
        <v>128.002538785113</v>
      </c>
      <c r="M11659" t="n">
        <v>139.0776634577085</v>
      </c>
      <c r="N11659" t="n">
        <v>144.1816408766249</v>
      </c>
      <c r="O11659" t="n">
        <v>133.2252109787999</v>
      </c>
      <c r="P11659" t="n">
        <v>5.889338860353533</v>
      </c>
      <c r="Q11659" t="n">
        <v>0.9879950082742975</v>
      </c>
      <c r="R11659" t="n">
        <v>0.9669221071497621</v>
      </c>
      <c r="S11659" t="n">
        <v>0.9996029001700292</v>
      </c>
      <c r="T11659" t="b">
        <v>1</v>
      </c>
    </row>
    <row r="11660">
      <c r="A11660" t="n">
        <v>59</v>
      </c>
      <c r="B11660" t="n">
        <v>59</v>
      </c>
      <c r="C11660" t="n">
        <v>13</v>
      </c>
      <c r="D11660" t="n">
        <v>55.85981383545153</v>
      </c>
      <c r="E11660" t="n">
        <v>0.9</v>
      </c>
      <c r="F11660" t="n">
        <v>128.0124401048821</v>
      </c>
      <c r="G11660" t="n">
        <v>1</v>
      </c>
      <c r="H11660" t="n">
        <v>2</v>
      </c>
      <c r="I11660" t="n">
        <v>128.6624401048821</v>
      </c>
      <c r="J11660" t="n">
        <v>133.2252109787999</v>
      </c>
      <c r="K11660" t="n">
        <v>138.5655373493019</v>
      </c>
      <c r="L11660" t="n">
        <v>128.5541067715487</v>
      </c>
      <c r="M11660" t="n">
        <v>144.1816408766249</v>
      </c>
      <c r="N11660" t="n">
        <v>149.5373277256615</v>
      </c>
      <c r="O11660" t="n">
        <v>138.5655373493019</v>
      </c>
      <c r="P11660" t="n">
        <v>10.55309724441986</v>
      </c>
      <c r="Q11660" t="n">
        <v>0.9874067094087114</v>
      </c>
      <c r="R11660" t="n">
        <v>0.9653194387299726</v>
      </c>
      <c r="S11660" t="n">
        <v>0.9995632576140575</v>
      </c>
      <c r="T11660" t="b">
        <v>1</v>
      </c>
    </row>
    <row r="11661">
      <c r="A11661" t="n">
        <v>59</v>
      </c>
      <c r="B11661" t="n">
        <v>60</v>
      </c>
      <c r="C11661" t="n">
        <v>35</v>
      </c>
      <c r="D11661" t="n">
        <v>56.84249730850535</v>
      </c>
      <c r="E11661" t="n">
        <v>0.999</v>
      </c>
      <c r="F11661" t="n">
        <v>134.52686630524</v>
      </c>
      <c r="G11661" t="n">
        <v>5</v>
      </c>
      <c r="H11661" t="n">
        <v>8</v>
      </c>
      <c r="I11661" t="n">
        <v>135.4990885274622</v>
      </c>
      <c r="J11661" t="n">
        <v>135.4990885274622</v>
      </c>
      <c r="K11661" t="n">
        <v>140.9075088232286</v>
      </c>
      <c r="L11661" t="n">
        <v>135.22686630524</v>
      </c>
      <c r="M11661" t="n">
        <v>135.22686630524</v>
      </c>
      <c r="N11661" t="n">
        <v>140.3386016747098</v>
      </c>
      <c r="O11661" t="n">
        <v>140.3386016747098</v>
      </c>
      <c r="P11661" t="n">
        <v>5.811735369469886</v>
      </c>
      <c r="Q11661" t="n">
        <v>0.9880868087155082</v>
      </c>
      <c r="R11661" t="n">
        <v>0.9925306669813322</v>
      </c>
      <c r="S11661" t="n">
        <v>0.999911016406981</v>
      </c>
      <c r="T11661" t="b">
        <v>1</v>
      </c>
    </row>
    <row r="11662">
      <c r="A11662" t="n">
        <v>59</v>
      </c>
      <c r="B11662" t="n">
        <v>61</v>
      </c>
      <c r="C11662" t="n">
        <v>23</v>
      </c>
      <c r="D11662" t="n">
        <v>56.04683541536205</v>
      </c>
      <c r="E11662" t="n">
        <v>0.9999</v>
      </c>
      <c r="F11662" t="n">
        <v>135.5217046295918</v>
      </c>
      <c r="G11662" t="n">
        <v>1</v>
      </c>
      <c r="H11662" t="n">
        <v>4</v>
      </c>
      <c r="I11662" t="n">
        <v>136.6717046295918</v>
      </c>
      <c r="J11662" t="n">
        <v>138.5655373493019</v>
      </c>
      <c r="K11662" t="n">
        <v>143.9237434119561</v>
      </c>
      <c r="L11662" t="n">
        <v>136.2404546295918</v>
      </c>
      <c r="M11662" t="n">
        <v>136.2404546295918</v>
      </c>
      <c r="N11662" t="n">
        <v>141.2988332771876</v>
      </c>
      <c r="O11662" t="n">
        <v>141.2988332771876</v>
      </c>
      <c r="P11662" t="n">
        <v>5.777128647595845</v>
      </c>
      <c r="Q11662" t="n">
        <v>0.987364813908575</v>
      </c>
      <c r="R11662" t="n">
        <v>0.9875226695761217</v>
      </c>
      <c r="S11662" t="n">
        <v>0.9998423466081701</v>
      </c>
      <c r="T11662" t="b">
        <v>0</v>
      </c>
    </row>
    <row r="11663">
      <c r="A11663" t="n">
        <v>59</v>
      </c>
      <c r="B11663" t="n">
        <v>62</v>
      </c>
      <c r="C11663" t="n">
        <v>91</v>
      </c>
      <c r="D11663" t="n">
        <v>42.9238407328732</v>
      </c>
      <c r="E11663" t="n">
        <v>0.999</v>
      </c>
      <c r="F11663" t="n">
        <v>138.8459993674925</v>
      </c>
      <c r="G11663" t="n">
        <v>5</v>
      </c>
      <c r="H11663" t="n">
        <v>6</v>
      </c>
      <c r="I11663" t="n">
        <v>141.3737771452703</v>
      </c>
      <c r="J11663" t="n">
        <v>141.3737771452703</v>
      </c>
      <c r="K11663" t="n">
        <v>145.4578723624799</v>
      </c>
      <c r="L11663" t="n">
        <v>141.1209993674925</v>
      </c>
      <c r="M11663" t="n">
        <v>141.1209993674925</v>
      </c>
      <c r="N11663" t="n">
        <v>144.8022893102775</v>
      </c>
      <c r="O11663" t="n">
        <v>144.8022893102775</v>
      </c>
      <c r="P11663" t="n">
        <v>5.95628994278502</v>
      </c>
      <c r="Q11663" t="n">
        <v>0.9909907286427314</v>
      </c>
      <c r="R11663" t="n">
        <v>0.9980339492441958</v>
      </c>
      <c r="S11663" t="n">
        <v>0.9999822873152387</v>
      </c>
      <c r="T11663" t="b">
        <v>1</v>
      </c>
    </row>
    <row r="11664">
      <c r="A11664" t="n">
        <v>59</v>
      </c>
      <c r="B11664" t="n">
        <v>63</v>
      </c>
      <c r="C11664" t="n">
        <v>23</v>
      </c>
      <c r="D11664" t="n">
        <v>67.33541070056265</v>
      </c>
      <c r="E11664" t="n">
        <v>0.999</v>
      </c>
      <c r="F11664" t="n">
        <v>141.3984515950577</v>
      </c>
      <c r="G11664" t="n">
        <v>6</v>
      </c>
      <c r="H11664" t="n">
        <v>7</v>
      </c>
      <c r="I11664" t="n">
        <v>141.9734515950577</v>
      </c>
      <c r="J11664" t="n">
        <v>144.8022893102775</v>
      </c>
      <c r="K11664" t="n">
        <v>150.5771958883703</v>
      </c>
      <c r="L11664" t="n">
        <v>141.9095627061689</v>
      </c>
      <c r="M11664" t="n">
        <v>141.9095627061689</v>
      </c>
      <c r="N11664" t="n">
        <v>148.4852864073957</v>
      </c>
      <c r="O11664" t="n">
        <v>148.4852864073957</v>
      </c>
      <c r="P11664" t="n">
        <v>7.086834812337941</v>
      </c>
      <c r="Q11664" t="n">
        <v>0.9969175451158463</v>
      </c>
      <c r="R11664" t="n">
        <v>0.9834762032624786</v>
      </c>
      <c r="S11664" t="n">
        <v>0.9999490661420417</v>
      </c>
      <c r="T11664" t="b">
        <v>1</v>
      </c>
    </row>
    <row r="11665">
      <c r="A11665" t="n">
        <v>59</v>
      </c>
      <c r="B11665" t="n">
        <v>64</v>
      </c>
      <c r="C11665" t="n">
        <v>32</v>
      </c>
      <c r="D11665" t="n">
        <v>46.42083313914934</v>
      </c>
      <c r="E11665" t="n">
        <v>0.99</v>
      </c>
      <c r="F11665" t="n">
        <v>141.7657395844574</v>
      </c>
      <c r="G11665" t="n">
        <v>1</v>
      </c>
      <c r="H11665" t="n">
        <v>7</v>
      </c>
      <c r="I11665" t="n">
        <v>143.3657395844573</v>
      </c>
      <c r="J11665" t="n">
        <v>143.9237434119561</v>
      </c>
      <c r="K11665" t="n">
        <v>148.3616815705745</v>
      </c>
      <c r="L11665" t="n">
        <v>142.4768506955685</v>
      </c>
      <c r="M11665" t="n">
        <v>148.4852864073957</v>
      </c>
      <c r="N11665" t="n">
        <v>153.0185708936407</v>
      </c>
      <c r="O11665" t="n">
        <v>148.3616815705745</v>
      </c>
      <c r="P11665" t="n">
        <v>6.595941986117197</v>
      </c>
      <c r="Q11665" t="n">
        <v>0.9895234862171381</v>
      </c>
      <c r="R11665" t="n">
        <v>0.988579097890564</v>
      </c>
      <c r="S11665" t="n">
        <v>0.9998803487616378</v>
      </c>
      <c r="T11665" t="b">
        <v>1</v>
      </c>
    </row>
    <row r="11666">
      <c r="A11666" t="n">
        <v>59</v>
      </c>
      <c r="B11666" t="n">
        <v>65</v>
      </c>
      <c r="C11666" t="n">
        <v>42</v>
      </c>
      <c r="D11666" t="n">
        <v>20.15246335861512</v>
      </c>
      <c r="E11666" t="n">
        <v>0.99</v>
      </c>
      <c r="F11666" t="n">
        <v>142.6406422890707</v>
      </c>
      <c r="G11666" t="n">
        <v>2</v>
      </c>
      <c r="H11666" t="n">
        <v>7</v>
      </c>
      <c r="I11666" t="n">
        <v>144.3906422890707</v>
      </c>
      <c r="J11666" t="n">
        <v>154.5853425910311</v>
      </c>
      <c r="K11666" t="n">
        <v>156.517505904417</v>
      </c>
      <c r="L11666" t="n">
        <v>143.5739756224041</v>
      </c>
      <c r="M11666" t="n">
        <v>153.0185708936407</v>
      </c>
      <c r="N11666" t="n">
        <v>154.9865848935055</v>
      </c>
      <c r="O11666" t="n">
        <v>154.9865848935055</v>
      </c>
      <c r="P11666" t="n">
        <v>12.34594260443475</v>
      </c>
      <c r="Q11666" t="n">
        <v>0.9873469700158969</v>
      </c>
      <c r="R11666" t="n">
        <v>0.9950257783283462</v>
      </c>
      <c r="S11666" t="n">
        <v>0.999937061024041</v>
      </c>
      <c r="T11666" t="b">
        <v>1</v>
      </c>
    </row>
    <row r="11667">
      <c r="A11667" t="n">
        <v>59</v>
      </c>
      <c r="B11667" t="n">
        <v>66</v>
      </c>
      <c r="C11667" t="n">
        <v>16</v>
      </c>
      <c r="D11667" t="n">
        <v>64.71781357938394</v>
      </c>
      <c r="E11667" t="n">
        <v>0.99</v>
      </c>
      <c r="F11667" t="n">
        <v>144.002616984878</v>
      </c>
      <c r="G11667" t="n">
        <v>7</v>
      </c>
      <c r="H11667" t="n">
        <v>8</v>
      </c>
      <c r="I11667" t="n">
        <v>144.3581725404336</v>
      </c>
      <c r="J11667" t="n">
        <v>154.9865848935055</v>
      </c>
      <c r="K11667" t="n">
        <v>161.3066838758672</v>
      </c>
      <c r="L11667" t="n">
        <v>144.322616984878</v>
      </c>
      <c r="M11667" t="n">
        <v>144.322616984878</v>
      </c>
      <c r="N11667" t="n">
        <v>150.1425642492111</v>
      </c>
      <c r="O11667" t="n">
        <v>150.1425642492111</v>
      </c>
      <c r="P11667" t="n">
        <v>6.139947264333074</v>
      </c>
      <c r="Q11667" t="n">
        <v>0.9841134192974076</v>
      </c>
      <c r="R11667" t="n">
        <v>0.9915002284533315</v>
      </c>
      <c r="S11667" t="n">
        <v>0.9998649676933703</v>
      </c>
      <c r="T11667" t="b">
        <v>1</v>
      </c>
    </row>
    <row r="11668">
      <c r="A11668" t="n">
        <v>59</v>
      </c>
      <c r="B11668" t="n">
        <v>67</v>
      </c>
      <c r="C11668" t="n">
        <v>40</v>
      </c>
      <c r="D11668" t="n">
        <v>20.9709849543949</v>
      </c>
      <c r="E11668" t="n">
        <v>0.99</v>
      </c>
      <c r="F11668" t="n">
        <v>145.5046144013788</v>
      </c>
      <c r="G11668" t="n">
        <v>2</v>
      </c>
      <c r="H11668" t="n">
        <v>7</v>
      </c>
      <c r="I11668" t="n">
        <v>147.1712810680455</v>
      </c>
      <c r="J11668" t="n">
        <v>156.517505904417</v>
      </c>
      <c r="K11668" t="n">
        <v>158.5281468396419</v>
      </c>
      <c r="L11668" t="n">
        <v>146.3935032902677</v>
      </c>
      <c r="M11668" t="n">
        <v>161.3066838758672</v>
      </c>
      <c r="N11668" t="n">
        <v>163.3546316253198</v>
      </c>
      <c r="O11668" t="n">
        <v>158.5281468396419</v>
      </c>
      <c r="P11668" t="n">
        <v>13.02353243826303</v>
      </c>
      <c r="Q11668" t="n">
        <v>0.9868364459725159</v>
      </c>
      <c r="R11668" t="n">
        <v>0.9948242668108997</v>
      </c>
      <c r="S11668" t="n">
        <v>0.9999318689565334</v>
      </c>
      <c r="T11668" t="b">
        <v>1</v>
      </c>
    </row>
    <row r="11669">
      <c r="A11669" t="n">
        <v>59</v>
      </c>
      <c r="B11669" t="n">
        <v>68</v>
      </c>
      <c r="C11669" t="n">
        <v>34</v>
      </c>
      <c r="D11669" t="n">
        <v>54.59209029064667</v>
      </c>
      <c r="E11669" t="n">
        <v>0.99</v>
      </c>
      <c r="F11669" t="n">
        <v>150.1122032263883</v>
      </c>
      <c r="G11669" t="n">
        <v>2</v>
      </c>
      <c r="H11669" t="n">
        <v>7</v>
      </c>
      <c r="I11669" t="n">
        <v>151.528869893055</v>
      </c>
      <c r="J11669" t="n">
        <v>158.5281468396419</v>
      </c>
      <c r="K11669" t="n">
        <v>163.7622878071056</v>
      </c>
      <c r="L11669" t="n">
        <v>150.8677587819439</v>
      </c>
      <c r="M11669" t="n">
        <v>163.3546316253198</v>
      </c>
      <c r="N11669" t="n">
        <v>168.6858904427658</v>
      </c>
      <c r="O11669" t="n">
        <v>163.7622878071056</v>
      </c>
      <c r="P11669" t="n">
        <v>13.65008458071728</v>
      </c>
      <c r="Q11669" t="n">
        <v>0.9660930060722178</v>
      </c>
      <c r="R11669" t="n">
        <v>0.9865822697147703</v>
      </c>
      <c r="S11669" t="n">
        <v>0.9995450451006941</v>
      </c>
      <c r="T11669" t="b">
        <v>1</v>
      </c>
    </row>
    <row r="11670">
      <c r="A11670" t="n">
        <v>59</v>
      </c>
      <c r="B11670" t="n">
        <v>69</v>
      </c>
      <c r="C11670" t="n">
        <v>31</v>
      </c>
      <c r="D11670" t="n">
        <v>54.35771212243785</v>
      </c>
      <c r="E11670" t="n">
        <v>0.999</v>
      </c>
      <c r="F11670" t="n">
        <v>152.7120102789032</v>
      </c>
      <c r="G11670" t="n">
        <v>6</v>
      </c>
      <c r="H11670" t="n">
        <v>8</v>
      </c>
      <c r="I11670" t="n">
        <v>153.4870102789032</v>
      </c>
      <c r="J11670" t="n">
        <v>153.4870102789032</v>
      </c>
      <c r="K11670" t="n">
        <v>158.1489066873455</v>
      </c>
      <c r="L11670" t="n">
        <v>153.3320102789032</v>
      </c>
      <c r="M11670" t="n">
        <v>153.3320102789032</v>
      </c>
      <c r="N11670" t="n">
        <v>158.2202937431512</v>
      </c>
      <c r="O11670" t="n">
        <v>158.1489066873455</v>
      </c>
      <c r="P11670" t="n">
        <v>5.436896408442351</v>
      </c>
      <c r="Q11670" t="n">
        <v>0.9975108932156631</v>
      </c>
      <c r="R11670" t="n">
        <v>0.9928560086134978</v>
      </c>
      <c r="S11670" t="n">
        <v>0.9999822178425726</v>
      </c>
      <c r="T11670" t="b">
        <v>1</v>
      </c>
    </row>
    <row r="11671">
      <c r="A11671" t="n">
        <v>59</v>
      </c>
      <c r="B11671" t="n">
        <v>70</v>
      </c>
      <c r="C11671" t="n">
        <v>44</v>
      </c>
      <c r="D11671" t="n">
        <v>55.59379252137557</v>
      </c>
      <c r="E11671" t="n">
        <v>0.9999</v>
      </c>
      <c r="F11671" t="n">
        <v>154.3426297997336</v>
      </c>
      <c r="G11671" t="n">
        <v>1</v>
      </c>
      <c r="H11671" t="n">
        <v>5</v>
      </c>
      <c r="I11671" t="n">
        <v>156.5426297997336</v>
      </c>
      <c r="J11671" t="n">
        <v>156.5426297997336</v>
      </c>
      <c r="K11671" t="n">
        <v>161.857523922236</v>
      </c>
      <c r="L11671" t="n">
        <v>155.5648520219558</v>
      </c>
      <c r="M11671" t="n">
        <v>155.5648520219558</v>
      </c>
      <c r="N11671" t="n">
        <v>160.8544612057213</v>
      </c>
      <c r="O11671" t="n">
        <v>160.8544612057213</v>
      </c>
      <c r="P11671" t="n">
        <v>6.511831405987749</v>
      </c>
      <c r="Q11671" t="n">
        <v>0.987466305038228</v>
      </c>
      <c r="R11671" t="n">
        <v>0.9883469844952258</v>
      </c>
      <c r="S11671" t="n">
        <v>0.9998539446582784</v>
      </c>
      <c r="T11671" t="b">
        <v>0</v>
      </c>
    </row>
    <row r="11672">
      <c r="A11672" t="n">
        <v>59</v>
      </c>
      <c r="B11672" t="n">
        <v>71</v>
      </c>
      <c r="C11672" t="n">
        <v>67</v>
      </c>
      <c r="D11672" t="n">
        <v>66.00212359285925</v>
      </c>
      <c r="E11672" t="n">
        <v>0.9999</v>
      </c>
      <c r="F11672" t="n">
        <v>156.6005076682771</v>
      </c>
      <c r="G11672" t="n">
        <v>5</v>
      </c>
      <c r="H11672" t="n">
        <v>6</v>
      </c>
      <c r="I11672" t="n">
        <v>158.4616187793882</v>
      </c>
      <c r="J11672" t="n">
        <v>165.6952390394916</v>
      </c>
      <c r="K11672" t="n">
        <v>171.9751746810576</v>
      </c>
      <c r="L11672" t="n">
        <v>158.2755076682771</v>
      </c>
      <c r="M11672" t="n">
        <v>158.2755076682771</v>
      </c>
      <c r="N11672" t="n">
        <v>163.936067153085</v>
      </c>
      <c r="O11672" t="n">
        <v>163.936067153085</v>
      </c>
      <c r="P11672" t="n">
        <v>7.335559484807845</v>
      </c>
      <c r="Q11672" t="n">
        <v>0.9861804335181916</v>
      </c>
      <c r="R11672" t="n">
        <v>0.996978487524696</v>
      </c>
      <c r="S11672" t="n">
        <v>0.9999582440074719</v>
      </c>
      <c r="T11672" t="b">
        <v>1</v>
      </c>
    </row>
    <row r="11673">
      <c r="A11673" t="n">
        <v>59</v>
      </c>
      <c r="B11673" t="n">
        <v>72</v>
      </c>
      <c r="C11673" t="n">
        <v>24</v>
      </c>
      <c r="D11673" t="n">
        <v>50.87657503292501</v>
      </c>
      <c r="E11673" t="n">
        <v>0.999</v>
      </c>
      <c r="F11673" t="n">
        <v>157.1247650316048</v>
      </c>
      <c r="G11673" t="n">
        <v>1</v>
      </c>
      <c r="H11673" t="n">
        <v>5</v>
      </c>
      <c r="I11673" t="n">
        <v>158.3247650316048</v>
      </c>
      <c r="J11673" t="n">
        <v>161.857523922236</v>
      </c>
      <c r="K11673" t="n">
        <v>166.721441229399</v>
      </c>
      <c r="L11673" t="n">
        <v>157.7914316982715</v>
      </c>
      <c r="M11673" t="n">
        <v>160.8544612057213</v>
      </c>
      <c r="N11673" t="n">
        <v>165.6952390394916</v>
      </c>
      <c r="O11673" t="n">
        <v>165.6952390394916</v>
      </c>
      <c r="P11673" t="n">
        <v>8.570474007886759</v>
      </c>
      <c r="Q11673" t="n">
        <v>0.9885236809189584</v>
      </c>
      <c r="R11673" t="n">
        <v>0.989330465883494</v>
      </c>
      <c r="S11673" t="n">
        <v>0.999877553022033</v>
      </c>
      <c r="T11673" t="b">
        <v>1</v>
      </c>
    </row>
    <row r="11674">
      <c r="A11674" t="n">
        <v>59</v>
      </c>
      <c r="B11674" t="n">
        <v>73</v>
      </c>
      <c r="C11674" t="n">
        <v>49</v>
      </c>
      <c r="D11674" t="n">
        <v>40.3001338986972</v>
      </c>
      <c r="E11674" t="n">
        <v>0.9999</v>
      </c>
      <c r="F11674" t="n">
        <v>157.9985009871912</v>
      </c>
      <c r="G11674" t="n">
        <v>5</v>
      </c>
      <c r="H11674" t="n">
        <v>7</v>
      </c>
      <c r="I11674" t="n">
        <v>159.3596120983023</v>
      </c>
      <c r="J11674" t="n">
        <v>171.9751746810576</v>
      </c>
      <c r="K11674" t="n">
        <v>175.8096308084313</v>
      </c>
      <c r="L11674" t="n">
        <v>159.0873898760801</v>
      </c>
      <c r="M11674" t="n">
        <v>168.6858904427658</v>
      </c>
      <c r="N11674" t="n">
        <v>172.6214503938104</v>
      </c>
      <c r="O11674" t="n">
        <v>172.6214503938104</v>
      </c>
      <c r="P11674" t="n">
        <v>14.62294940661923</v>
      </c>
      <c r="Q11674" t="n">
        <v>0.9915390811598814</v>
      </c>
      <c r="R11674" t="n">
        <v>0.9900774737303903</v>
      </c>
      <c r="S11674" t="n">
        <v>0.9999160463105439</v>
      </c>
      <c r="T11674" t="b">
        <v>1</v>
      </c>
    </row>
    <row r="11675">
      <c r="A11675" t="n">
        <v>59</v>
      </c>
      <c r="B11675" t="n">
        <v>74</v>
      </c>
      <c r="C11675" t="n">
        <v>56</v>
      </c>
      <c r="D11675" t="n">
        <v>43.29408133550469</v>
      </c>
      <c r="E11675" t="n">
        <v>0.9</v>
      </c>
      <c r="F11675" t="n">
        <v>160.2248241411282</v>
      </c>
      <c r="G11675" t="n">
        <v>6</v>
      </c>
      <c r="H11675" t="n">
        <v>8</v>
      </c>
      <c r="I11675" t="n">
        <v>161.6248241411282</v>
      </c>
      <c r="J11675" t="n">
        <v>163.936067153085</v>
      </c>
      <c r="K11675" t="n">
        <v>167.6491101492689</v>
      </c>
      <c r="L11675" t="n">
        <v>161.3448241411282</v>
      </c>
      <c r="M11675" t="n">
        <v>161.3448241411282</v>
      </c>
      <c r="N11675" t="n">
        <v>165.2381767792131</v>
      </c>
      <c r="O11675" t="n">
        <v>165.2381767792131</v>
      </c>
      <c r="P11675" t="n">
        <v>5.013352638084967</v>
      </c>
      <c r="Q11675" t="n">
        <v>0.9980170078520225</v>
      </c>
      <c r="R11675" t="n">
        <v>0.9943059035877456</v>
      </c>
      <c r="S11675" t="n">
        <v>0.9999887086515247</v>
      </c>
      <c r="T11675" t="b">
        <v>1</v>
      </c>
    </row>
    <row r="11676">
      <c r="A11676" t="n">
        <v>59</v>
      </c>
      <c r="B11676" t="n">
        <v>75</v>
      </c>
      <c r="C11676" t="n">
        <v>26</v>
      </c>
      <c r="D11676" t="n">
        <v>72.45615876012165</v>
      </c>
      <c r="E11676" t="n">
        <v>0.999</v>
      </c>
      <c r="F11676" t="n">
        <v>160.9746843624585</v>
      </c>
      <c r="G11676" t="n">
        <v>1</v>
      </c>
      <c r="H11676" t="n">
        <v>7</v>
      </c>
      <c r="I11676" t="n">
        <v>162.2746843624585</v>
      </c>
      <c r="J11676" t="n">
        <v>166.721441229399</v>
      </c>
      <c r="K11676" t="n">
        <v>173.6484162542672</v>
      </c>
      <c r="L11676" t="n">
        <v>161.5524621402363</v>
      </c>
      <c r="M11676" t="n">
        <v>172.6214503938104</v>
      </c>
      <c r="N11676" t="n">
        <v>179.6972471477285</v>
      </c>
      <c r="O11676" t="n">
        <v>173.6484162542672</v>
      </c>
      <c r="P11676" t="n">
        <v>12.67373189180876</v>
      </c>
      <c r="Q11676" t="n">
        <v>0.9836958034158937</v>
      </c>
      <c r="R11676" t="n">
        <v>0.9822308243013985</v>
      </c>
      <c r="S11676" t="n">
        <v>0.9997102878662725</v>
      </c>
      <c r="T11676" t="b">
        <v>1</v>
      </c>
    </row>
    <row r="11677">
      <c r="A11677" t="n">
        <v>59</v>
      </c>
      <c r="B11677" t="n">
        <v>76</v>
      </c>
      <c r="C11677" t="n">
        <v>95</v>
      </c>
      <c r="D11677" t="n">
        <v>71.96958543119473</v>
      </c>
      <c r="E11677" t="n">
        <v>0.9999</v>
      </c>
      <c r="F11677" t="n">
        <v>162.8123349464375</v>
      </c>
      <c r="G11677" t="n">
        <v>6</v>
      </c>
      <c r="H11677" t="n">
        <v>7</v>
      </c>
      <c r="I11677" t="n">
        <v>165.1873349464375</v>
      </c>
      <c r="J11677" t="n">
        <v>167.6491101492689</v>
      </c>
      <c r="K11677" t="n">
        <v>173.8214588140369</v>
      </c>
      <c r="L11677" t="n">
        <v>164.9234460575486</v>
      </c>
      <c r="M11677" t="n">
        <v>179.6972471477285</v>
      </c>
      <c r="N11677" t="n">
        <v>186.7255269749937</v>
      </c>
      <c r="O11677" t="n">
        <v>173.8214588140369</v>
      </c>
      <c r="P11677" t="n">
        <v>11.00912386759936</v>
      </c>
      <c r="Q11677" t="n">
        <v>0.9967057534183709</v>
      </c>
      <c r="R11677" t="n">
        <v>0.9823490923368144</v>
      </c>
      <c r="S11677" t="n">
        <v>0.9999418535577679</v>
      </c>
      <c r="T11677" t="b">
        <v>1</v>
      </c>
    </row>
    <row r="11678">
      <c r="A11678" t="n">
        <v>59</v>
      </c>
      <c r="B11678" t="n">
        <v>77</v>
      </c>
      <c r="C11678" t="n">
        <v>54</v>
      </c>
      <c r="D11678" t="n">
        <v>31.71903097672782</v>
      </c>
      <c r="E11678" t="n">
        <v>0.9999</v>
      </c>
      <c r="F11678" t="n">
        <v>164.927187519619</v>
      </c>
      <c r="G11678" t="n">
        <v>5</v>
      </c>
      <c r="H11678" t="n">
        <v>8</v>
      </c>
      <c r="I11678" t="n">
        <v>166.427187519619</v>
      </c>
      <c r="J11678" t="n">
        <v>175.8096308084313</v>
      </c>
      <c r="K11678" t="n">
        <v>178.8276166292427</v>
      </c>
      <c r="L11678" t="n">
        <v>166.007187519619</v>
      </c>
      <c r="M11678" t="n">
        <v>166.007187519619</v>
      </c>
      <c r="N11678" t="n">
        <v>168.8596183628499</v>
      </c>
      <c r="O11678" t="n">
        <v>168.8596183628499</v>
      </c>
      <c r="P11678" t="n">
        <v>3.932430843230918</v>
      </c>
      <c r="Q11678" t="n">
        <v>0.9933346443561334</v>
      </c>
      <c r="R11678" t="n">
        <v>0.9958250868269928</v>
      </c>
      <c r="S11678" t="n">
        <v>0.9999721727189197</v>
      </c>
      <c r="T11678" t="b">
        <v>1</v>
      </c>
    </row>
    <row r="11679">
      <c r="A11679" t="n">
        <v>59</v>
      </c>
      <c r="B11679" t="n">
        <v>78</v>
      </c>
      <c r="C11679" t="n">
        <v>27</v>
      </c>
      <c r="D11679" t="n">
        <v>24.78238876433949</v>
      </c>
      <c r="E11679" t="n">
        <v>0.99</v>
      </c>
      <c r="F11679" t="n">
        <v>165.0290350602449</v>
      </c>
      <c r="G11679" t="n">
        <v>1</v>
      </c>
      <c r="H11679" t="n">
        <v>2</v>
      </c>
      <c r="I11679" t="n">
        <v>166.3790350602449</v>
      </c>
      <c r="J11679" t="n">
        <v>173.6484162542672</v>
      </c>
      <c r="K11679" t="n">
        <v>176.0176694822156</v>
      </c>
      <c r="L11679" t="n">
        <v>166.1540350602449</v>
      </c>
      <c r="M11679" t="n">
        <v>166.1540350602449</v>
      </c>
      <c r="N11679" t="n">
        <v>168.5301030146398</v>
      </c>
      <c r="O11679" t="n">
        <v>168.5301030146398</v>
      </c>
      <c r="P11679" t="n">
        <v>3.501067954394955</v>
      </c>
      <c r="Q11679" t="n">
        <v>0.9943932445000706</v>
      </c>
      <c r="R11679" t="n">
        <v>0.9844626911832407</v>
      </c>
      <c r="S11679" t="n">
        <v>0.9999128861083375</v>
      </c>
      <c r="T11679" t="b">
        <v>1</v>
      </c>
    </row>
    <row r="11680">
      <c r="A11680" t="n">
        <v>59</v>
      </c>
      <c r="B11680" t="n">
        <v>79</v>
      </c>
      <c r="C11680" t="n">
        <v>30</v>
      </c>
      <c r="D11680" t="n">
        <v>35.78474079132059</v>
      </c>
      <c r="E11680" t="n">
        <v>0.9</v>
      </c>
      <c r="F11680" t="n">
        <v>166.1053821170317</v>
      </c>
      <c r="G11680" t="n">
        <v>2</v>
      </c>
      <c r="H11680" t="n">
        <v>5</v>
      </c>
      <c r="I11680" t="n">
        <v>167.3553821170317</v>
      </c>
      <c r="J11680" t="n">
        <v>168.5301030146398</v>
      </c>
      <c r="K11680" t="n">
        <v>171.961046522916</v>
      </c>
      <c r="L11680" t="n">
        <v>166.938715450365</v>
      </c>
      <c r="M11680" t="n">
        <v>178.8276166292427</v>
      </c>
      <c r="N11680" t="n">
        <v>182.2324444875986</v>
      </c>
      <c r="O11680" t="n">
        <v>171.961046522916</v>
      </c>
      <c r="P11680" t="n">
        <v>5.85566440588434</v>
      </c>
      <c r="Q11680" t="n">
        <v>0.9776423733406491</v>
      </c>
      <c r="R11680" t="n">
        <v>0.9924835050501473</v>
      </c>
      <c r="S11680" t="n">
        <v>0.9998319490121242</v>
      </c>
      <c r="T11680" t="b">
        <v>1</v>
      </c>
    </row>
    <row r="11681">
      <c r="A11681" t="n">
        <v>59</v>
      </c>
      <c r="B11681" t="n">
        <v>80</v>
      </c>
      <c r="C11681" t="n">
        <v>47</v>
      </c>
      <c r="D11681" t="n">
        <v>85.86880632972213</v>
      </c>
      <c r="E11681" t="n">
        <v>0.9999</v>
      </c>
      <c r="F11681" t="n">
        <v>170.7540329996704</v>
      </c>
      <c r="G11681" t="n">
        <v>6</v>
      </c>
      <c r="H11681" t="n">
        <v>7</v>
      </c>
      <c r="I11681" t="n">
        <v>171.9290329996704</v>
      </c>
      <c r="J11681" t="n">
        <v>173.8214588140369</v>
      </c>
      <c r="K11681" t="n">
        <v>181.1858504375122</v>
      </c>
      <c r="L11681" t="n">
        <v>171.7984774441148</v>
      </c>
      <c r="M11681" t="n">
        <v>186.7255269749937</v>
      </c>
      <c r="N11681" t="n">
        <v>195.1111525931306</v>
      </c>
      <c r="O11681" t="n">
        <v>181.1858504375122</v>
      </c>
      <c r="P11681" t="n">
        <v>10.4318174378418</v>
      </c>
      <c r="Q11681" t="n">
        <v>0.996070799109569</v>
      </c>
      <c r="R11681" t="n">
        <v>0.9789763041792375</v>
      </c>
      <c r="S11681" t="n">
        <v>0.9999173936756609</v>
      </c>
      <c r="T11681" t="b">
        <v>1</v>
      </c>
    </row>
    <row r="11682">
      <c r="A11682" t="n">
        <v>59</v>
      </c>
      <c r="B11682" t="n">
        <v>81</v>
      </c>
      <c r="C11682" t="n">
        <v>91</v>
      </c>
      <c r="D11682" t="n">
        <v>54.84551943934476</v>
      </c>
      <c r="E11682" t="n">
        <v>0.99</v>
      </c>
      <c r="F11682" t="n">
        <v>170.8913268770816</v>
      </c>
      <c r="G11682" t="n">
        <v>2</v>
      </c>
      <c r="H11682" t="n">
        <v>4</v>
      </c>
      <c r="I11682" t="n">
        <v>174.6829935437483</v>
      </c>
      <c r="J11682" t="n">
        <v>174.6829935437483</v>
      </c>
      <c r="K11682" t="n">
        <v>179.9414326079232</v>
      </c>
      <c r="L11682" t="n">
        <v>173.7350768770816</v>
      </c>
      <c r="M11682" t="n">
        <v>173.7350768770816</v>
      </c>
      <c r="N11682" t="n">
        <v>178.6850335051813</v>
      </c>
      <c r="O11682" t="n">
        <v>178.6850335051813</v>
      </c>
      <c r="P11682" t="n">
        <v>7.793706628099699</v>
      </c>
      <c r="Q11682" t="n">
        <v>0.9659383135592939</v>
      </c>
      <c r="R11682" t="n">
        <v>0.9877884707887506</v>
      </c>
      <c r="S11682" t="n">
        <v>0.9995840547210449</v>
      </c>
      <c r="T11682" t="b">
        <v>1</v>
      </c>
    </row>
    <row r="11683">
      <c r="A11683" t="n">
        <v>59</v>
      </c>
      <c r="B11683" t="n">
        <v>82</v>
      </c>
      <c r="C11683" t="n">
        <v>54</v>
      </c>
      <c r="D11683" t="n">
        <v>42.02852297835588</v>
      </c>
      <c r="E11683" t="n">
        <v>0.99</v>
      </c>
      <c r="F11683" t="n">
        <v>178.7850053910292</v>
      </c>
      <c r="G11683" t="n">
        <v>3</v>
      </c>
      <c r="H11683" t="n">
        <v>6</v>
      </c>
      <c r="I11683" t="n">
        <v>180.7135768196006</v>
      </c>
      <c r="J11683" t="n">
        <v>180.7135768196006</v>
      </c>
      <c r="K11683" t="n">
        <v>184.1360949774472</v>
      </c>
      <c r="L11683" t="n">
        <v>180.1350053910292</v>
      </c>
      <c r="M11683" t="n">
        <v>181.1858504375122</v>
      </c>
      <c r="N11683" t="n">
        <v>184.7903549811105</v>
      </c>
      <c r="O11683" t="n">
        <v>184.1360949774472</v>
      </c>
      <c r="P11683" t="n">
        <v>5.351089586417999</v>
      </c>
      <c r="Q11683" t="n">
        <v>0.9924954025508346</v>
      </c>
      <c r="R11683" t="n">
        <v>0.9980749181955972</v>
      </c>
      <c r="S11683" t="n">
        <v>0.9999855530360012</v>
      </c>
      <c r="T11683" t="b">
        <v>1</v>
      </c>
    </row>
    <row r="11684">
      <c r="A11684" t="n">
        <v>59</v>
      </c>
      <c r="B11684" t="n">
        <v>83</v>
      </c>
      <c r="C11684" t="n">
        <v>93</v>
      </c>
      <c r="D11684" t="n">
        <v>21.24799500474111</v>
      </c>
      <c r="E11684" t="n">
        <v>0.999</v>
      </c>
      <c r="F11684" t="n">
        <v>180.1960269143459</v>
      </c>
      <c r="G11684" t="n">
        <v>1</v>
      </c>
      <c r="H11684" t="n">
        <v>6</v>
      </c>
      <c r="I11684" t="n">
        <v>184.8460269143459</v>
      </c>
      <c r="J11684" t="n">
        <v>187.410650474364</v>
      </c>
      <c r="K11684" t="n">
        <v>189.442007549387</v>
      </c>
      <c r="L11684" t="n">
        <v>182.5210269143459</v>
      </c>
      <c r="M11684" t="n">
        <v>184.7903549811105</v>
      </c>
      <c r="N11684" t="n">
        <v>186.6126530089613</v>
      </c>
      <c r="O11684" t="n">
        <v>186.6126530089613</v>
      </c>
      <c r="P11684" t="n">
        <v>6.416626094615452</v>
      </c>
      <c r="Q11684" t="n">
        <v>0.9951909379572472</v>
      </c>
      <c r="R11684" t="n">
        <v>0.9990262894971425</v>
      </c>
      <c r="S11684" t="n">
        <v>0.9999953173657801</v>
      </c>
      <c r="T11684" t="b">
        <v>1</v>
      </c>
    </row>
    <row r="11685">
      <c r="A11685" t="n">
        <v>59</v>
      </c>
      <c r="B11685" t="n">
        <v>84</v>
      </c>
      <c r="C11685" t="n">
        <v>74</v>
      </c>
      <c r="D11685" t="n">
        <v>29.26763733809423</v>
      </c>
      <c r="E11685" t="n">
        <v>0.9</v>
      </c>
      <c r="F11685" t="n">
        <v>180.9125971915634</v>
      </c>
      <c r="G11685" t="n">
        <v>1</v>
      </c>
      <c r="H11685" t="n">
        <v>3</v>
      </c>
      <c r="I11685" t="n">
        <v>184.6125971915634</v>
      </c>
      <c r="J11685" t="n">
        <v>184.6125971915634</v>
      </c>
      <c r="K11685" t="n">
        <v>187.410650474364</v>
      </c>
      <c r="L11685" t="n">
        <v>183.5554543344205</v>
      </c>
      <c r="M11685" t="n">
        <v>184.1360949774472</v>
      </c>
      <c r="N11685" t="n">
        <v>186.5194530668686</v>
      </c>
      <c r="O11685" t="n">
        <v>186.5194530668686</v>
      </c>
      <c r="P11685" t="n">
        <v>5.606855875305172</v>
      </c>
      <c r="Q11685" t="n">
        <v>0.9933818687642183</v>
      </c>
      <c r="R11685" t="n">
        <v>0.9947680081015606</v>
      </c>
      <c r="S11685" t="n">
        <v>0.9999653739909916</v>
      </c>
      <c r="T11685" t="b">
        <v>1</v>
      </c>
    </row>
    <row r="11686">
      <c r="A11686" t="n">
        <v>59</v>
      </c>
      <c r="B11686" t="n">
        <v>85</v>
      </c>
      <c r="C11686" t="n">
        <v>89</v>
      </c>
      <c r="D11686" t="n">
        <v>26.00454916311631</v>
      </c>
      <c r="E11686" t="n">
        <v>0.9999</v>
      </c>
      <c r="F11686" t="n">
        <v>181.937994037016</v>
      </c>
      <c r="G11686" t="n">
        <v>3</v>
      </c>
      <c r="H11686" t="n">
        <v>5</v>
      </c>
      <c r="I11686" t="n">
        <v>185.1165654655874</v>
      </c>
      <c r="J11686" t="n">
        <v>186.5194530668686</v>
      </c>
      <c r="K11686" t="n">
        <v>188.6370873635393</v>
      </c>
      <c r="L11686" t="n">
        <v>184.4102162592382</v>
      </c>
      <c r="M11686" t="n">
        <v>184.4102162592382</v>
      </c>
      <c r="N11686" t="n">
        <v>186.8844835440256</v>
      </c>
      <c r="O11686" t="n">
        <v>186.8844835440256</v>
      </c>
      <c r="P11686" t="n">
        <v>4.946489507009687</v>
      </c>
      <c r="Q11686" t="n">
        <v>0.9953499714308246</v>
      </c>
      <c r="R11686" t="n">
        <v>0.9945321812667937</v>
      </c>
      <c r="S11686" t="n">
        <v>0.9999745744866795</v>
      </c>
      <c r="T11686" t="b">
        <v>1</v>
      </c>
    </row>
    <row r="11687">
      <c r="A11687" t="n">
        <v>59</v>
      </c>
      <c r="B11687" t="n">
        <v>86</v>
      </c>
      <c r="C11687" t="n">
        <v>62</v>
      </c>
      <c r="D11687" t="n">
        <v>49.24023764655826</v>
      </c>
      <c r="E11687" t="n">
        <v>0.999</v>
      </c>
      <c r="F11687" t="n">
        <v>182.8687662337625</v>
      </c>
      <c r="G11687" t="n">
        <v>4</v>
      </c>
      <c r="H11687" t="n">
        <v>6</v>
      </c>
      <c r="I11687" t="n">
        <v>184.8062662337625</v>
      </c>
      <c r="J11687" t="n">
        <v>184.8062662337625</v>
      </c>
      <c r="K11687" t="n">
        <v>189.2503310033075</v>
      </c>
      <c r="L11687" t="n">
        <v>184.4187662337625</v>
      </c>
      <c r="M11687" t="n">
        <v>186.6126530089613</v>
      </c>
      <c r="N11687" t="n">
        <v>190.83565795292</v>
      </c>
      <c r="O11687" t="n">
        <v>189.2503310033075</v>
      </c>
      <c r="P11687" t="n">
        <v>6.38156476954498</v>
      </c>
      <c r="Q11687" t="n">
        <v>0.9890296322953679</v>
      </c>
      <c r="R11687" t="n">
        <v>0.9977449642667566</v>
      </c>
      <c r="S11687" t="n">
        <v>0.9999752614288192</v>
      </c>
      <c r="T11687" t="b">
        <v>1</v>
      </c>
    </row>
    <row r="11688">
      <c r="A11688" t="n">
        <v>59</v>
      </c>
      <c r="B11688" t="n">
        <v>87</v>
      </c>
      <c r="C11688" t="n">
        <v>59</v>
      </c>
      <c r="D11688" t="n">
        <v>58.69657861547959</v>
      </c>
      <c r="E11688" t="n">
        <v>0.9999</v>
      </c>
      <c r="F11688" t="n">
        <v>187.9731725866125</v>
      </c>
      <c r="G11688" t="n">
        <v>1</v>
      </c>
      <c r="H11688" t="n">
        <v>8</v>
      </c>
      <c r="I11688" t="n">
        <v>190.9231725866125</v>
      </c>
      <c r="J11688" t="n">
        <v>190.9231725866125</v>
      </c>
      <c r="K11688" t="n">
        <v>196.5347001789145</v>
      </c>
      <c r="L11688" t="n">
        <v>189.1531725866125</v>
      </c>
      <c r="M11688" t="n">
        <v>189.1531725866125</v>
      </c>
      <c r="N11688" t="n">
        <v>194.4316418865657</v>
      </c>
      <c r="O11688" t="n">
        <v>194.4316418865657</v>
      </c>
      <c r="P11688" t="n">
        <v>6.458469299953208</v>
      </c>
      <c r="Q11688" t="n">
        <v>0.986771424628988</v>
      </c>
      <c r="R11688" t="n">
        <v>0.9922879750731388</v>
      </c>
      <c r="S11688" t="n">
        <v>0.9998979808969919</v>
      </c>
      <c r="T11688" t="b">
        <v>0</v>
      </c>
    </row>
    <row r="11689">
      <c r="A11689" t="n">
        <v>59</v>
      </c>
      <c r="B11689" t="n">
        <v>88</v>
      </c>
      <c r="C11689" t="n">
        <v>26</v>
      </c>
      <c r="D11689" t="n">
        <v>38.56371252741226</v>
      </c>
      <c r="E11689" t="n">
        <v>0.9999</v>
      </c>
      <c r="F11689" t="n">
        <v>190.6148566328057</v>
      </c>
      <c r="G11689" t="n">
        <v>3</v>
      </c>
      <c r="H11689" t="n">
        <v>5</v>
      </c>
      <c r="I11689" t="n">
        <v>191.5434280613771</v>
      </c>
      <c r="J11689" t="n">
        <v>191.5434280613771</v>
      </c>
      <c r="K11689" t="n">
        <v>194.6837955310361</v>
      </c>
      <c r="L11689" t="n">
        <v>191.3370788550279</v>
      </c>
      <c r="M11689" t="n">
        <v>191.3370788550279</v>
      </c>
      <c r="N11689" t="n">
        <v>195.0063188671509</v>
      </c>
      <c r="O11689" t="n">
        <v>194.6837955310361</v>
      </c>
      <c r="P11689" t="n">
        <v>4.068938898230385</v>
      </c>
      <c r="Q11689" t="n">
        <v>0.9931119419525195</v>
      </c>
      <c r="R11689" t="n">
        <v>0.9919021586094452</v>
      </c>
      <c r="S11689" t="n">
        <v>0.9999442215984425</v>
      </c>
      <c r="T11689" t="b">
        <v>1</v>
      </c>
    </row>
    <row r="11690">
      <c r="A11690" t="n">
        <v>59</v>
      </c>
      <c r="B11690" t="n">
        <v>89</v>
      </c>
      <c r="C11690" t="n">
        <v>58</v>
      </c>
      <c r="D11690" t="n">
        <v>52.50241733428958</v>
      </c>
      <c r="E11690" t="n">
        <v>0.9999</v>
      </c>
      <c r="F11690" t="n">
        <v>192.59683637964</v>
      </c>
      <c r="G11690" t="n">
        <v>2</v>
      </c>
      <c r="H11690" t="n">
        <v>6</v>
      </c>
      <c r="I11690" t="n">
        <v>195.0135030463067</v>
      </c>
      <c r="J11690" t="n">
        <v>195.0135030463067</v>
      </c>
      <c r="K11690" t="n">
        <v>200.047291860716</v>
      </c>
      <c r="L11690" t="n">
        <v>194.04683637964</v>
      </c>
      <c r="M11690" t="n">
        <v>194.04683637964</v>
      </c>
      <c r="N11690" t="n">
        <v>198.549616596989</v>
      </c>
      <c r="O11690" t="n">
        <v>198.549616596989</v>
      </c>
      <c r="P11690" t="n">
        <v>5.952780217349016</v>
      </c>
      <c r="Q11690" t="n">
        <v>0.9673694818497619</v>
      </c>
      <c r="R11690" t="n">
        <v>0.9975957472442646</v>
      </c>
      <c r="S11690" t="n">
        <v>0.9999215479868162</v>
      </c>
      <c r="T11690" t="b">
        <v>1</v>
      </c>
    </row>
    <row r="11691">
      <c r="A11691" t="n">
        <v>59</v>
      </c>
      <c r="B11691" t="n">
        <v>90</v>
      </c>
      <c r="C11691" t="n">
        <v>89</v>
      </c>
      <c r="D11691" t="n">
        <v>36.73129929489149</v>
      </c>
      <c r="E11691" t="n">
        <v>0.9</v>
      </c>
      <c r="F11691" t="n">
        <v>193.3747842664622</v>
      </c>
      <c r="G11691" t="n">
        <v>2</v>
      </c>
      <c r="H11691" t="n">
        <v>6</v>
      </c>
      <c r="I11691" t="n">
        <v>197.0831175997955</v>
      </c>
      <c r="J11691" t="n">
        <v>200.047291860716</v>
      </c>
      <c r="K11691" t="n">
        <v>203.5689888209166</v>
      </c>
      <c r="L11691" t="n">
        <v>195.5997842664622</v>
      </c>
      <c r="M11691" t="n">
        <v>198.549616596989</v>
      </c>
      <c r="N11691" t="n">
        <v>201.6998137920912</v>
      </c>
      <c r="O11691" t="n">
        <v>201.6998137920912</v>
      </c>
      <c r="P11691" t="n">
        <v>8.32502952562902</v>
      </c>
      <c r="Q11691" t="n">
        <v>0.977057817274009</v>
      </c>
      <c r="R11691" t="n">
        <v>0.9983173488962092</v>
      </c>
      <c r="S11691" t="n">
        <v>0.9999613963109127</v>
      </c>
      <c r="T11691" t="b">
        <v>1</v>
      </c>
    </row>
    <row r="11692">
      <c r="A11692" t="n">
        <v>59</v>
      </c>
      <c r="B11692" t="n">
        <v>91</v>
      </c>
      <c r="C11692" t="n">
        <v>52</v>
      </c>
      <c r="D11692" t="n">
        <v>38.354514288082</v>
      </c>
      <c r="E11692" t="n">
        <v>0.99</v>
      </c>
      <c r="F11692" t="n">
        <v>197.0007095656188</v>
      </c>
      <c r="G11692" t="n">
        <v>1</v>
      </c>
      <c r="H11692" t="n">
        <v>6</v>
      </c>
      <c r="I11692" t="n">
        <v>199.6007095656188</v>
      </c>
      <c r="J11692" t="n">
        <v>199.6007095656188</v>
      </c>
      <c r="K11692" t="n">
        <v>203.2674891342691</v>
      </c>
      <c r="L11692" t="n">
        <v>198.3007095656189</v>
      </c>
      <c r="M11692" t="n">
        <v>201.6998137920912</v>
      </c>
      <c r="N11692" t="n">
        <v>204.9892232507603</v>
      </c>
      <c r="O11692" t="n">
        <v>203.2674891342691</v>
      </c>
      <c r="P11692" t="n">
        <v>6.266779568650293</v>
      </c>
      <c r="Q11692" t="n">
        <v>0.991336026808599</v>
      </c>
      <c r="R11692" t="n">
        <v>0.9982430552066286</v>
      </c>
      <c r="S11692" t="n">
        <v>0.9999847778774115</v>
      </c>
      <c r="T11692" t="b">
        <v>1</v>
      </c>
    </row>
    <row r="11693">
      <c r="A11693" t="n">
        <v>59</v>
      </c>
      <c r="B11693" t="n">
        <v>92</v>
      </c>
      <c r="C11693" t="n">
        <v>37</v>
      </c>
      <c r="D11693" t="n">
        <v>35.67810581622993</v>
      </c>
      <c r="E11693" t="n">
        <v>0.999</v>
      </c>
      <c r="F11693" t="n">
        <v>197.3411489917175</v>
      </c>
      <c r="G11693" t="n">
        <v>2</v>
      </c>
      <c r="H11693" t="n">
        <v>5</v>
      </c>
      <c r="I11693" t="n">
        <v>198.8828156583841</v>
      </c>
      <c r="J11693" t="n">
        <v>203.5689888209166</v>
      </c>
      <c r="K11693" t="n">
        <v>206.989708458139</v>
      </c>
      <c r="L11693" t="n">
        <v>198.3689267694953</v>
      </c>
      <c r="M11693" t="n">
        <v>198.3689267694953</v>
      </c>
      <c r="N11693" t="n">
        <v>201.7636085788416</v>
      </c>
      <c r="O11693" t="n">
        <v>201.7636085788416</v>
      </c>
      <c r="P11693" t="n">
        <v>4.422459587124109</v>
      </c>
      <c r="Q11693" t="n">
        <v>0.9777082486827872</v>
      </c>
      <c r="R11693" t="n">
        <v>0.9925058193192868</v>
      </c>
      <c r="S11693" t="n">
        <v>0.9998329415879392</v>
      </c>
      <c r="T11693" t="b">
        <v>1</v>
      </c>
    </row>
    <row r="11694">
      <c r="A11694" t="n">
        <v>59</v>
      </c>
      <c r="B11694" t="n">
        <v>93</v>
      </c>
      <c r="C11694" t="n">
        <v>92</v>
      </c>
      <c r="D11694" t="n">
        <v>53.07213893313723</v>
      </c>
      <c r="E11694" t="n">
        <v>0.999</v>
      </c>
      <c r="F11694" t="n">
        <v>197.6012541707997</v>
      </c>
      <c r="G11694" t="n">
        <v>2</v>
      </c>
      <c r="H11694" t="n">
        <v>8</v>
      </c>
      <c r="I11694" t="n">
        <v>201.4345875041331</v>
      </c>
      <c r="J11694" t="n">
        <v>206.989708458139</v>
      </c>
      <c r="K11694" t="n">
        <v>212.0781206281426</v>
      </c>
      <c r="L11694" t="n">
        <v>199.4412541707997</v>
      </c>
      <c r="M11694" t="n">
        <v>199.4412541707997</v>
      </c>
      <c r="N11694" t="n">
        <v>204.2139285352905</v>
      </c>
      <c r="O11694" t="n">
        <v>204.2139285352905</v>
      </c>
      <c r="P11694" t="n">
        <v>6.612674364490772</v>
      </c>
      <c r="Q11694" t="n">
        <v>0.9670213005340473</v>
      </c>
      <c r="R11694" t="n">
        <v>0.9930243750749245</v>
      </c>
      <c r="S11694" t="n">
        <v>0.9997699529620088</v>
      </c>
      <c r="T11694" t="b">
        <v>1</v>
      </c>
    </row>
    <row r="11695">
      <c r="A11695" t="n">
        <v>59</v>
      </c>
      <c r="B11695" t="n">
        <v>94</v>
      </c>
      <c r="C11695" t="n">
        <v>70</v>
      </c>
      <c r="D11695" t="n">
        <v>48.86920189220226</v>
      </c>
      <c r="E11695" t="n">
        <v>0.999</v>
      </c>
      <c r="F11695" t="n">
        <v>199.5325150093202</v>
      </c>
      <c r="G11695" t="n">
        <v>1</v>
      </c>
      <c r="H11695" t="n">
        <v>2</v>
      </c>
      <c r="I11695" t="n">
        <v>203.0325150093202</v>
      </c>
      <c r="J11695" t="n">
        <v>203.2674891342691</v>
      </c>
      <c r="K11695" t="n">
        <v>207.9394969633516</v>
      </c>
      <c r="L11695" t="n">
        <v>202.4491816759868</v>
      </c>
      <c r="M11695" t="n">
        <v>212.0781206281426</v>
      </c>
      <c r="N11695" t="n">
        <v>216.7635666389002</v>
      </c>
      <c r="O11695" t="n">
        <v>207.9394969633516</v>
      </c>
      <c r="P11695" t="n">
        <v>8.406981954031409</v>
      </c>
      <c r="Q11695" t="n">
        <v>0.9889739818885811</v>
      </c>
      <c r="R11695" t="n">
        <v>0.9695928465347906</v>
      </c>
      <c r="S11695" t="n">
        <v>0.9996647301751759</v>
      </c>
      <c r="T11695" t="b">
        <v>1</v>
      </c>
    </row>
    <row r="11696">
      <c r="A11696" t="n">
        <v>59</v>
      </c>
      <c r="B11696" t="n">
        <v>95</v>
      </c>
      <c r="C11696" t="n">
        <v>52</v>
      </c>
      <c r="D11696" t="n">
        <v>62.85358877955228</v>
      </c>
      <c r="E11696" t="n">
        <v>0.9999</v>
      </c>
      <c r="F11696" t="n">
        <v>200.7726811872688</v>
      </c>
      <c r="G11696" t="n">
        <v>1</v>
      </c>
      <c r="H11696" t="n">
        <v>7</v>
      </c>
      <c r="I11696" t="n">
        <v>203.3726811872688</v>
      </c>
      <c r="J11696" t="n">
        <v>207.9394969633516</v>
      </c>
      <c r="K11696" t="n">
        <v>213.948444265412</v>
      </c>
      <c r="L11696" t="n">
        <v>201.9282367428244</v>
      </c>
      <c r="M11696" t="n">
        <v>201.9282367428244</v>
      </c>
      <c r="N11696" t="n">
        <v>208.0662825220775</v>
      </c>
      <c r="O11696" t="n">
        <v>208.0662825220775</v>
      </c>
      <c r="P11696" t="n">
        <v>7.293601334808727</v>
      </c>
      <c r="Q11696" t="n">
        <v>0.9858412132083503</v>
      </c>
      <c r="R11696" t="n">
        <v>0.9845674894825905</v>
      </c>
      <c r="S11696" t="n">
        <v>0.9997814943739242</v>
      </c>
      <c r="T11696" t="b">
        <v>0</v>
      </c>
    </row>
    <row r="11697">
      <c r="A11697" t="n">
        <v>59</v>
      </c>
      <c r="B11697" t="n">
        <v>96</v>
      </c>
      <c r="C11697" t="n">
        <v>42</v>
      </c>
      <c r="D11697" t="n">
        <v>51.47706433991497</v>
      </c>
      <c r="E11697" t="n">
        <v>0.9</v>
      </c>
      <c r="F11697" t="n">
        <v>206.2614578826069</v>
      </c>
      <c r="G11697" t="n">
        <v>1</v>
      </c>
      <c r="H11697" t="n">
        <v>6</v>
      </c>
      <c r="I11697" t="n">
        <v>208.3614578826069</v>
      </c>
      <c r="J11697" t="n">
        <v>219.9453018186971</v>
      </c>
      <c r="K11697" t="n">
        <v>224.8666272814041</v>
      </c>
      <c r="L11697" t="n">
        <v>207.3114578826069</v>
      </c>
      <c r="M11697" t="n">
        <v>207.3114578826069</v>
      </c>
      <c r="N11697" t="n">
        <v>211.7263004503527</v>
      </c>
      <c r="O11697" t="n">
        <v>211.7263004503527</v>
      </c>
      <c r="P11697" t="n">
        <v>5.464842567745734</v>
      </c>
      <c r="Q11697" t="n">
        <v>0.9883890169003618</v>
      </c>
      <c r="R11697" t="n">
        <v>0.9976426460328346</v>
      </c>
      <c r="S11697" t="n">
        <v>0.9999726288029274</v>
      </c>
      <c r="T11697" t="b">
        <v>1</v>
      </c>
    </row>
    <row r="11698">
      <c r="A11698" t="n">
        <v>59</v>
      </c>
      <c r="B11698" t="n">
        <v>97</v>
      </c>
      <c r="C11698" t="n">
        <v>11</v>
      </c>
      <c r="D11698" t="n">
        <v>62.72713000736199</v>
      </c>
      <c r="E11698" t="n">
        <v>0.999</v>
      </c>
      <c r="F11698" t="n">
        <v>207.3188924865233</v>
      </c>
      <c r="G11698" t="n">
        <v>1</v>
      </c>
      <c r="H11698" t="n">
        <v>3</v>
      </c>
      <c r="I11698" t="n">
        <v>207.8688924865233</v>
      </c>
      <c r="J11698" t="n">
        <v>213.948444265412</v>
      </c>
      <c r="K11698" t="n">
        <v>219.9453018186971</v>
      </c>
      <c r="L11698" t="n">
        <v>207.7117496293804</v>
      </c>
      <c r="M11698" t="n">
        <v>207.7117496293804</v>
      </c>
      <c r="N11698" t="n">
        <v>212.81982210555</v>
      </c>
      <c r="O11698" t="n">
        <v>212.81982210555</v>
      </c>
      <c r="P11698" t="n">
        <v>5.500929619026692</v>
      </c>
      <c r="Q11698" t="n">
        <v>0.9858694978680773</v>
      </c>
      <c r="R11698" t="n">
        <v>0.9888201915457866</v>
      </c>
      <c r="S11698" t="n">
        <v>0.9998420236928033</v>
      </c>
      <c r="T11698" t="b">
        <v>1</v>
      </c>
    </row>
    <row r="11699">
      <c r="A11699" t="n">
        <v>59</v>
      </c>
      <c r="B11699" t="n">
        <v>98</v>
      </c>
      <c r="C11699" t="n">
        <v>66</v>
      </c>
      <c r="D11699" t="n">
        <v>30.1299770846383</v>
      </c>
      <c r="E11699" t="n">
        <v>0.9999</v>
      </c>
      <c r="F11699" t="n">
        <v>207.6206678656843</v>
      </c>
      <c r="G11699" t="n">
        <v>2</v>
      </c>
      <c r="H11699" t="n">
        <v>4</v>
      </c>
      <c r="I11699" t="n">
        <v>210.3706678656843</v>
      </c>
      <c r="J11699" t="n">
        <v>216.7635666389002</v>
      </c>
      <c r="K11699" t="n">
        <v>219.6523468004187</v>
      </c>
      <c r="L11699" t="n">
        <v>209.6831678656843</v>
      </c>
      <c r="M11699" t="n">
        <v>209.6831678656843</v>
      </c>
      <c r="N11699" t="n">
        <v>212.4024798769332</v>
      </c>
      <c r="O11699" t="n">
        <v>212.4024798769332</v>
      </c>
      <c r="P11699" t="n">
        <v>4.781812011248945</v>
      </c>
      <c r="Q11699" t="n">
        <v>0.9811418182309389</v>
      </c>
      <c r="R11699" t="n">
        <v>0.9932728965125676</v>
      </c>
      <c r="S11699" t="n">
        <v>0.9998731390596547</v>
      </c>
      <c r="T11699" t="b">
        <v>0</v>
      </c>
    </row>
    <row r="11700">
      <c r="A11700" t="n">
        <v>59</v>
      </c>
      <c r="B11700" t="n">
        <v>99</v>
      </c>
      <c r="C11700" t="n">
        <v>36</v>
      </c>
      <c r="D11700" t="n">
        <v>36.75800440157938</v>
      </c>
      <c r="E11700" t="n">
        <v>0.9</v>
      </c>
      <c r="F11700" t="n">
        <v>211.0900926417264</v>
      </c>
      <c r="G11700" t="n">
        <v>4</v>
      </c>
      <c r="H11700" t="n">
        <v>5</v>
      </c>
      <c r="I11700" t="n">
        <v>212.2150926417264</v>
      </c>
      <c r="J11700" t="n">
        <v>212.4024798769332</v>
      </c>
      <c r="K11700" t="n">
        <v>215.7199892994584</v>
      </c>
      <c r="L11700" t="n">
        <v>212.0900926417264</v>
      </c>
      <c r="M11700" t="n">
        <v>212.0900926417264</v>
      </c>
      <c r="N11700" t="n">
        <v>215.5875240786036</v>
      </c>
      <c r="O11700" t="n">
        <v>215.5875240786036</v>
      </c>
      <c r="P11700" t="n">
        <v>4.497431436877207</v>
      </c>
      <c r="Q11700" t="n">
        <v>0.9917991435979706</v>
      </c>
      <c r="R11700" t="n">
        <v>0.9922798646039391</v>
      </c>
      <c r="S11700" t="n">
        <v>0.9999366882782127</v>
      </c>
      <c r="T11700" t="b">
        <v>1</v>
      </c>
    </row>
    <row r="11701">
      <c r="A11701" t="n">
        <v>59</v>
      </c>
      <c r="B11701" t="n">
        <v>100</v>
      </c>
      <c r="C11701" t="n">
        <v>64</v>
      </c>
      <c r="D11701" t="n">
        <v>63.89390408530792</v>
      </c>
      <c r="E11701" t="n">
        <v>0.9999</v>
      </c>
      <c r="F11701" t="n">
        <v>212.8818449242096</v>
      </c>
      <c r="G11701" t="n">
        <v>5</v>
      </c>
      <c r="H11701" t="n">
        <v>7</v>
      </c>
      <c r="I11701" t="n">
        <v>214.6596227019873</v>
      </c>
      <c r="J11701" t="n">
        <v>215.5875240786036</v>
      </c>
      <c r="K11701" t="n">
        <v>221.6668679497081</v>
      </c>
      <c r="L11701" t="n">
        <v>214.3040671464318</v>
      </c>
      <c r="M11701" t="n">
        <v>214.3040671464318</v>
      </c>
      <c r="N11701" t="n">
        <v>220.5437062172626</v>
      </c>
      <c r="O11701" t="n">
        <v>220.5437062172626</v>
      </c>
      <c r="P11701" t="n">
        <v>7.661861293053079</v>
      </c>
      <c r="Q11701" t="n">
        <v>0.9866188870268849</v>
      </c>
      <c r="R11701" t="n">
        <v>0.984314073523621</v>
      </c>
      <c r="S11701" t="n">
        <v>0.9997901048457316</v>
      </c>
      <c r="T11701" t="b">
        <v>0</v>
      </c>
    </row>
    <row r="11702">
      <c r="A11702" t="n">
        <v>59</v>
      </c>
      <c r="B11702" t="n">
        <v>101</v>
      </c>
      <c r="C11702" t="n">
        <v>53</v>
      </c>
      <c r="D11702" t="n">
        <v>26.79910170703495</v>
      </c>
      <c r="E11702" t="n">
        <v>0.9</v>
      </c>
      <c r="F11702" t="n">
        <v>216.2450904808379</v>
      </c>
      <c r="G11702" t="n">
        <v>4</v>
      </c>
      <c r="H11702" t="n">
        <v>5</v>
      </c>
      <c r="I11702" t="n">
        <v>217.9013404808379</v>
      </c>
      <c r="J11702" t="n">
        <v>217.9013404808379</v>
      </c>
      <c r="K11702" t="n">
        <v>220.3200319706425</v>
      </c>
      <c r="L11702" t="n">
        <v>217.7173127030601</v>
      </c>
      <c r="M11702" t="n">
        <v>221.6668679497081</v>
      </c>
      <c r="N11702" t="n">
        <v>224.2167349056581</v>
      </c>
      <c r="O11702" t="n">
        <v>220.3200319706425</v>
      </c>
      <c r="P11702" t="n">
        <v>4.074941489804587</v>
      </c>
      <c r="Q11702" t="n">
        <v>0.9940143487908488</v>
      </c>
      <c r="R11702" t="n">
        <v>0.9943655870574606</v>
      </c>
      <c r="S11702" t="n">
        <v>0.9999662743693576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60.78466344124584</v>
      </c>
      <c r="E11703" t="n">
        <v>0.9</v>
      </c>
      <c r="F11703" t="n">
        <v>219.4205335460784</v>
      </c>
      <c r="G11703" t="n">
        <v>1</v>
      </c>
      <c r="H11703" t="n">
        <v>5</v>
      </c>
      <c r="I11703" t="n">
        <v>224.2205335460784</v>
      </c>
      <c r="J11703" t="n">
        <v>224.8666272814041</v>
      </c>
      <c r="K11703" t="n">
        <v>230.6777805740662</v>
      </c>
      <c r="L11703" t="n">
        <v>222.087200212745</v>
      </c>
      <c r="M11703" t="n">
        <v>224.2167349056581</v>
      </c>
      <c r="N11703" t="n">
        <v>230.0002423691449</v>
      </c>
      <c r="O11703" t="n">
        <v>230.0002423691449</v>
      </c>
      <c r="P11703" t="n">
        <v>10.57970882306651</v>
      </c>
      <c r="Q11703" t="n">
        <v>0.9863040656047847</v>
      </c>
      <c r="R11703" t="n">
        <v>0.9872658820445546</v>
      </c>
      <c r="S11703" t="n">
        <v>0.9998255943559012</v>
      </c>
      <c r="T11703" t="b">
        <v>1</v>
      </c>
    </row>
    <row r="11704">
      <c r="A11704" t="n">
        <v>59</v>
      </c>
      <c r="B11704" t="n">
        <v>103</v>
      </c>
      <c r="C11704" t="n">
        <v>60</v>
      </c>
      <c r="D11704" t="n">
        <v>50.48567520359704</v>
      </c>
      <c r="E11704" t="n">
        <v>0.99</v>
      </c>
      <c r="F11704" t="n">
        <v>222.4199593850144</v>
      </c>
      <c r="G11704" t="n">
        <v>2</v>
      </c>
      <c r="H11704" t="n">
        <v>5</v>
      </c>
      <c r="I11704" t="n">
        <v>224.9199593850144</v>
      </c>
      <c r="J11704" t="n">
        <v>224.9199593850144</v>
      </c>
      <c r="K11704" t="n">
        <v>229.7603884553497</v>
      </c>
      <c r="L11704" t="n">
        <v>224.086626051681</v>
      </c>
      <c r="M11704" t="n">
        <v>233.9354811691589</v>
      </c>
      <c r="N11704" t="n">
        <v>238.7390658697866</v>
      </c>
      <c r="O11704" t="n">
        <v>229.7603884553497</v>
      </c>
      <c r="P11704" t="n">
        <v>7.34042907033529</v>
      </c>
      <c r="Q11704" t="n">
        <v>0.9686030071514804</v>
      </c>
      <c r="R11704" t="n">
        <v>0.9894120075487141</v>
      </c>
      <c r="S11704" t="n">
        <v>0.9996675688767268</v>
      </c>
      <c r="T11704" t="b">
        <v>1</v>
      </c>
    </row>
    <row r="11705">
      <c r="A11705" t="n">
        <v>59</v>
      </c>
      <c r="B11705" t="n">
        <v>104</v>
      </c>
      <c r="C11705" t="n">
        <v>19</v>
      </c>
      <c r="D11705" t="n">
        <v>41.35935978814719</v>
      </c>
      <c r="E11705" t="n">
        <v>0.9999</v>
      </c>
      <c r="F11705" t="n">
        <v>223.2645436589794</v>
      </c>
      <c r="G11705" t="n">
        <v>5</v>
      </c>
      <c r="H11705" t="n">
        <v>6</v>
      </c>
      <c r="I11705" t="n">
        <v>223.7923214367572</v>
      </c>
      <c r="J11705" t="n">
        <v>230.0002423691449</v>
      </c>
      <c r="K11705" t="n">
        <v>233.9354811691589</v>
      </c>
      <c r="L11705" t="n">
        <v>223.7395436589794</v>
      </c>
      <c r="M11705" t="n">
        <v>223.7395436589794</v>
      </c>
      <c r="N11705" t="n">
        <v>227.2866585636232</v>
      </c>
      <c r="O11705" t="n">
        <v>227.2866585636232</v>
      </c>
      <c r="P11705" t="n">
        <v>4.022114904643843</v>
      </c>
      <c r="Q11705" t="n">
        <v>0.9913176673296492</v>
      </c>
      <c r="R11705" t="n">
        <v>0.9981055396116448</v>
      </c>
      <c r="S11705" t="n">
        <v>0.9999835516646775</v>
      </c>
      <c r="T11705" t="b">
        <v>1</v>
      </c>
    </row>
    <row r="11706">
      <c r="A11706" t="n">
        <v>59</v>
      </c>
      <c r="B11706" t="n">
        <v>105</v>
      </c>
      <c r="C11706" t="n">
        <v>52</v>
      </c>
      <c r="D11706" t="n">
        <v>42.82388935866014</v>
      </c>
      <c r="E11706" t="n">
        <v>0.9999</v>
      </c>
      <c r="F11706" t="n">
        <v>228.7362646742181</v>
      </c>
      <c r="G11706" t="n">
        <v>2</v>
      </c>
      <c r="H11706" t="n">
        <v>8</v>
      </c>
      <c r="I11706" t="n">
        <v>230.9029313408848</v>
      </c>
      <c r="J11706" t="n">
        <v>230.9029313408848</v>
      </c>
      <c r="K11706" t="n">
        <v>235.0087692467966</v>
      </c>
      <c r="L11706" t="n">
        <v>229.7762646742181</v>
      </c>
      <c r="M11706" t="n">
        <v>229.7762646742181</v>
      </c>
      <c r="N11706" t="n">
        <v>233.627333861148</v>
      </c>
      <c r="O11706" t="n">
        <v>233.627333861148</v>
      </c>
      <c r="P11706" t="n">
        <v>4.891069186929855</v>
      </c>
      <c r="Q11706" t="n">
        <v>0.9733036372448094</v>
      </c>
      <c r="R11706" t="n">
        <v>0.9943675693902513</v>
      </c>
      <c r="S11706" t="n">
        <v>0.9998496345892487</v>
      </c>
      <c r="T11706" t="b">
        <v>0</v>
      </c>
    </row>
    <row r="11707">
      <c r="A11707" t="n">
        <v>59</v>
      </c>
      <c r="B11707" t="n">
        <v>106</v>
      </c>
      <c r="C11707" t="n">
        <v>11</v>
      </c>
      <c r="D11707" t="n">
        <v>68.23917794835043</v>
      </c>
      <c r="E11707" t="n">
        <v>0.9</v>
      </c>
      <c r="F11707" t="n">
        <v>230.5233385886501</v>
      </c>
      <c r="G11707" t="n">
        <v>4</v>
      </c>
      <c r="H11707" t="n">
        <v>7</v>
      </c>
      <c r="I11707" t="n">
        <v>230.8670885886501</v>
      </c>
      <c r="J11707" t="n">
        <v>230.8670885886501</v>
      </c>
      <c r="K11707" t="n">
        <v>237.0258591616059</v>
      </c>
      <c r="L11707" t="n">
        <v>230.7677830330945</v>
      </c>
      <c r="M11707" t="n">
        <v>230.7677830330945</v>
      </c>
      <c r="N11707" t="n">
        <v>237.4317652546131</v>
      </c>
      <c r="O11707" t="n">
        <v>237.0258591616059</v>
      </c>
      <c r="P11707" t="n">
        <v>6.502520572955802</v>
      </c>
      <c r="Q11707" t="n">
        <v>0.9848290550574542</v>
      </c>
      <c r="R11707" t="n">
        <v>0.9832562900750983</v>
      </c>
      <c r="S11707" t="n">
        <v>0.9997459820985953</v>
      </c>
      <c r="T11707" t="b">
        <v>1</v>
      </c>
    </row>
    <row r="11708">
      <c r="A11708" t="n">
        <v>59</v>
      </c>
      <c r="B11708" t="n">
        <v>107</v>
      </c>
      <c r="C11708" t="n">
        <v>91</v>
      </c>
      <c r="D11708" t="n">
        <v>59.83732978424243</v>
      </c>
      <c r="E11708" t="n">
        <v>0.9</v>
      </c>
      <c r="F11708" t="n">
        <v>230.5675103928897</v>
      </c>
      <c r="G11708" t="n">
        <v>2</v>
      </c>
      <c r="H11708" t="n">
        <v>4</v>
      </c>
      <c r="I11708" t="n">
        <v>234.3591770595564</v>
      </c>
      <c r="J11708" t="n">
        <v>235.0087692467966</v>
      </c>
      <c r="K11708" t="n">
        <v>240.7458094945667</v>
      </c>
      <c r="L11708" t="n">
        <v>233.4112603928897</v>
      </c>
      <c r="M11708" t="n">
        <v>237.0258591616059</v>
      </c>
      <c r="N11708" t="n">
        <v>242.4263401890646</v>
      </c>
      <c r="O11708" t="n">
        <v>240.7458094945667</v>
      </c>
      <c r="P11708" t="n">
        <v>10.178299101677</v>
      </c>
      <c r="Q11708" t="n">
        <v>0.9628963690216296</v>
      </c>
      <c r="R11708" t="n">
        <v>0.986684459763996</v>
      </c>
      <c r="S11708" t="n">
        <v>0.9995059451088056</v>
      </c>
      <c r="T11708" t="b">
        <v>1</v>
      </c>
    </row>
    <row r="11709">
      <c r="A11709" t="n">
        <v>59</v>
      </c>
      <c r="B11709" t="n">
        <v>108</v>
      </c>
      <c r="C11709" t="n">
        <v>20</v>
      </c>
      <c r="D11709" t="n">
        <v>74.63434472715409</v>
      </c>
      <c r="E11709" t="n">
        <v>0.9999</v>
      </c>
      <c r="F11709" t="n">
        <v>234.2739147476375</v>
      </c>
      <c r="G11709" t="n">
        <v>3</v>
      </c>
      <c r="H11709" t="n">
        <v>6</v>
      </c>
      <c r="I11709" t="n">
        <v>234.9882004619232</v>
      </c>
      <c r="J11709" t="n">
        <v>234.9882004619232</v>
      </c>
      <c r="K11709" t="n">
        <v>241.0659158305839</v>
      </c>
      <c r="L11709" t="n">
        <v>234.7739147476375</v>
      </c>
      <c r="M11709" t="n">
        <v>234.7739147476375</v>
      </c>
      <c r="N11709" t="n">
        <v>241.1748019455066</v>
      </c>
      <c r="O11709" t="n">
        <v>241.0659158305839</v>
      </c>
      <c r="P11709" t="n">
        <v>6.792001082946484</v>
      </c>
      <c r="Q11709" t="n">
        <v>0.9867121354640606</v>
      </c>
      <c r="R11709" t="n">
        <v>0.9965839885945319</v>
      </c>
      <c r="S11709" t="n">
        <v>0.999954608503191</v>
      </c>
      <c r="T11709" t="b">
        <v>1</v>
      </c>
    </row>
    <row r="11710">
      <c r="A11710" t="n">
        <v>59</v>
      </c>
      <c r="B11710" t="n">
        <v>109</v>
      </c>
      <c r="C11710" t="n">
        <v>87</v>
      </c>
      <c r="D11710" t="n">
        <v>43.8272972250524</v>
      </c>
      <c r="E11710" t="n">
        <v>0.9</v>
      </c>
      <c r="F11710" t="n">
        <v>234.7834301381832</v>
      </c>
      <c r="G11710" t="n">
        <v>4</v>
      </c>
      <c r="H11710" t="n">
        <v>8</v>
      </c>
      <c r="I11710" t="n">
        <v>237.5021801381832</v>
      </c>
      <c r="J11710" t="n">
        <v>242.4263401890646</v>
      </c>
      <c r="K11710" t="n">
        <v>246.3818724295928</v>
      </c>
      <c r="L11710" t="n">
        <v>236.5234301381832</v>
      </c>
      <c r="M11710" t="n">
        <v>236.5234301381832</v>
      </c>
      <c r="N11710" t="n">
        <v>240.4647338454721</v>
      </c>
      <c r="O11710" t="n">
        <v>240.4647338454721</v>
      </c>
      <c r="P11710" t="n">
        <v>5.68130370728889</v>
      </c>
      <c r="Q11710" t="n">
        <v>0.9902296843544468</v>
      </c>
      <c r="R11710" t="n">
        <v>0.9942359768098085</v>
      </c>
      <c r="S11710" t="n">
        <v>0.9999436836740435</v>
      </c>
      <c r="T11710" t="b">
        <v>1</v>
      </c>
    </row>
    <row r="11711">
      <c r="A11711" t="n">
        <v>59</v>
      </c>
      <c r="B11711" t="n">
        <v>110</v>
      </c>
      <c r="C11711" t="n">
        <v>92</v>
      </c>
      <c r="D11711" t="n">
        <v>38.43265364638556</v>
      </c>
      <c r="E11711" t="n">
        <v>0.9999</v>
      </c>
      <c r="F11711" t="n">
        <v>237.541605035181</v>
      </c>
      <c r="G11711" t="n">
        <v>3</v>
      </c>
      <c r="H11711" t="n">
        <v>4</v>
      </c>
      <c r="I11711" t="n">
        <v>240.8273193208952</v>
      </c>
      <c r="J11711" t="n">
        <v>244.5967128112621</v>
      </c>
      <c r="K11711" t="n">
        <v>247.7264077336062</v>
      </c>
      <c r="L11711" t="n">
        <v>240.416605035181</v>
      </c>
      <c r="M11711" t="n">
        <v>250.295066195182</v>
      </c>
      <c r="N11711" t="n">
        <v>253.7637172462998</v>
      </c>
      <c r="O11711" t="n">
        <v>247.7264077336062</v>
      </c>
      <c r="P11711" t="n">
        <v>10.18480269842527</v>
      </c>
      <c r="Q11711" t="n">
        <v>0.9931352705030509</v>
      </c>
      <c r="R11711" t="n">
        <v>0.9914271287151175</v>
      </c>
      <c r="S11711" t="n">
        <v>0.9999411495576171</v>
      </c>
      <c r="T11711" t="b">
        <v>1</v>
      </c>
    </row>
    <row r="11712">
      <c r="A11712" t="n">
        <v>59</v>
      </c>
      <c r="B11712" t="n">
        <v>111</v>
      </c>
      <c r="C11712" t="n">
        <v>70</v>
      </c>
      <c r="D11712" t="n">
        <v>43.35818692272822</v>
      </c>
      <c r="E11712" t="n">
        <v>0.999</v>
      </c>
      <c r="F11712" t="n">
        <v>237.6123628265706</v>
      </c>
      <c r="G11712" t="n">
        <v>3</v>
      </c>
      <c r="H11712" t="n">
        <v>4</v>
      </c>
      <c r="I11712" t="n">
        <v>240.1123628265706</v>
      </c>
      <c r="J11712" t="n">
        <v>241.0659158305839</v>
      </c>
      <c r="K11712" t="n">
        <v>244.5967128112621</v>
      </c>
      <c r="L11712" t="n">
        <v>239.7998628265706</v>
      </c>
      <c r="M11712" t="n">
        <v>246.3818724295928</v>
      </c>
      <c r="N11712" t="n">
        <v>250.295066195182</v>
      </c>
      <c r="O11712" t="n">
        <v>244.5967128112621</v>
      </c>
      <c r="P11712" t="n">
        <v>6.984349984691534</v>
      </c>
      <c r="Q11712" t="n">
        <v>0.992258899557563</v>
      </c>
      <c r="R11712" t="n">
        <v>0.9903337549219914</v>
      </c>
      <c r="S11712" t="n">
        <v>0.9999251726259499</v>
      </c>
      <c r="T11712" t="b">
        <v>1</v>
      </c>
    </row>
    <row r="11713">
      <c r="A11713" t="n">
        <v>59</v>
      </c>
      <c r="B11713" t="n">
        <v>112</v>
      </c>
      <c r="C11713" t="n">
        <v>68</v>
      </c>
      <c r="D11713" t="n">
        <v>38.24494164978585</v>
      </c>
      <c r="E11713" t="n">
        <v>0.9999</v>
      </c>
      <c r="F11713" t="n">
        <v>238.1031102135762</v>
      </c>
      <c r="G11713" t="n">
        <v>1</v>
      </c>
      <c r="H11713" t="n">
        <v>7</v>
      </c>
      <c r="I11713" t="n">
        <v>241.5031102135762</v>
      </c>
      <c r="J11713" t="n">
        <v>241.5031102135762</v>
      </c>
      <c r="K11713" t="n">
        <v>245.1594143865959</v>
      </c>
      <c r="L11713" t="n">
        <v>239.6142213246873</v>
      </c>
      <c r="M11713" t="n">
        <v>239.6142213246873</v>
      </c>
      <c r="N11713" t="n">
        <v>243.3490789076742</v>
      </c>
      <c r="O11713" t="n">
        <v>243.3490789076742</v>
      </c>
      <c r="P11713" t="n">
        <v>5.245968694098025</v>
      </c>
      <c r="Q11713" t="n">
        <v>0.9913606711492859</v>
      </c>
      <c r="R11713" t="n">
        <v>0.9905811035614083</v>
      </c>
      <c r="S11713" t="n">
        <v>0.9999186270562562</v>
      </c>
      <c r="T11713" t="b">
        <v>1</v>
      </c>
    </row>
    <row r="11714">
      <c r="A11714" t="n">
        <v>59</v>
      </c>
      <c r="B11714" t="n">
        <v>113</v>
      </c>
      <c r="C11714" t="n">
        <v>78</v>
      </c>
      <c r="D11714" t="n">
        <v>63.72798095751364</v>
      </c>
      <c r="E11714" t="n">
        <v>0.99</v>
      </c>
      <c r="F11714" t="n">
        <v>239.0598307255092</v>
      </c>
      <c r="G11714" t="n">
        <v>3</v>
      </c>
      <c r="H11714" t="n">
        <v>8</v>
      </c>
      <c r="I11714" t="n">
        <v>241.8455450112235</v>
      </c>
      <c r="J11714" t="n">
        <v>247.7264077336062</v>
      </c>
      <c r="K11714" t="n">
        <v>252.9159827301464</v>
      </c>
      <c r="L11714" t="n">
        <v>240.6198307255092</v>
      </c>
      <c r="M11714" t="n">
        <v>246.6800901349031</v>
      </c>
      <c r="N11714" t="n">
        <v>252.4110236742479</v>
      </c>
      <c r="O11714" t="n">
        <v>252.4110236742479</v>
      </c>
      <c r="P11714" t="n">
        <v>13.35119294873866</v>
      </c>
      <c r="Q11714" t="n">
        <v>0.9886428274233757</v>
      </c>
      <c r="R11714" t="n">
        <v>0.9916296833910546</v>
      </c>
      <c r="S11714" t="n">
        <v>0.9999049368697512</v>
      </c>
      <c r="T11714" t="b">
        <v>1</v>
      </c>
    </row>
    <row r="11715">
      <c r="A11715" t="n">
        <v>59</v>
      </c>
      <c r="B11715" t="n">
        <v>114</v>
      </c>
      <c r="C11715" t="n">
        <v>70</v>
      </c>
      <c r="D11715" t="n">
        <v>67.53649305633806</v>
      </c>
      <c r="E11715" t="n">
        <v>0.9999</v>
      </c>
      <c r="F11715" t="n">
        <v>239.2066645003404</v>
      </c>
      <c r="G11715" t="n">
        <v>7</v>
      </c>
      <c r="H11715" t="n">
        <v>8</v>
      </c>
      <c r="I11715" t="n">
        <v>240.7622200558959</v>
      </c>
      <c r="J11715" t="n">
        <v>243.3490789076742</v>
      </c>
      <c r="K11715" t="n">
        <v>249.9444395577072</v>
      </c>
      <c r="L11715" t="n">
        <v>240.6066645003404</v>
      </c>
      <c r="M11715" t="n">
        <v>240.6066645003404</v>
      </c>
      <c r="N11715" t="n">
        <v>246.6800901349031</v>
      </c>
      <c r="O11715" t="n">
        <v>246.6800901349031</v>
      </c>
      <c r="P11715" t="n">
        <v>7.473425634562773</v>
      </c>
      <c r="Q11715" t="n">
        <v>0.983427269749529</v>
      </c>
      <c r="R11715" t="n">
        <v>0.9911316809505076</v>
      </c>
      <c r="S11715" t="n">
        <v>0.9998530277406177</v>
      </c>
      <c r="T11715" t="b">
        <v>0</v>
      </c>
    </row>
    <row r="11716">
      <c r="A11716" t="n">
        <v>59</v>
      </c>
      <c r="B11716" t="n">
        <v>115</v>
      </c>
      <c r="C11716" t="n">
        <v>52</v>
      </c>
      <c r="D11716" t="n">
        <v>32.72351644182054</v>
      </c>
      <c r="E11716" t="n">
        <v>0.9999</v>
      </c>
      <c r="F11716" t="n">
        <v>240.2646335800736</v>
      </c>
      <c r="G11716" t="n">
        <v>1</v>
      </c>
      <c r="H11716" t="n">
        <v>7</v>
      </c>
      <c r="I11716" t="n">
        <v>242.8646335800736</v>
      </c>
      <c r="J11716" t="n">
        <v>245.1594143865959</v>
      </c>
      <c r="K11716" t="n">
        <v>248.287857641072</v>
      </c>
      <c r="L11716" t="n">
        <v>241.4201891356292</v>
      </c>
      <c r="M11716" t="n">
        <v>249.9444395577072</v>
      </c>
      <c r="N11716" t="n">
        <v>253.1400954602288</v>
      </c>
      <c r="O11716" t="n">
        <v>248.287857641072</v>
      </c>
      <c r="P11716" t="n">
        <v>8.023224060998416</v>
      </c>
      <c r="Q11716" t="n">
        <v>0.9926033065485318</v>
      </c>
      <c r="R11716" t="n">
        <v>0.9919354111852043</v>
      </c>
      <c r="S11716" t="n">
        <v>0.9999403487087248</v>
      </c>
      <c r="T11716" t="b">
        <v>1</v>
      </c>
    </row>
    <row r="11717">
      <c r="A11717" t="n">
        <v>59</v>
      </c>
      <c r="B11717" t="n">
        <v>116</v>
      </c>
      <c r="C11717" t="n">
        <v>58</v>
      </c>
      <c r="D11717" t="n">
        <v>61.59257328408566</v>
      </c>
      <c r="E11717" t="n">
        <v>0.9</v>
      </c>
      <c r="F11717" t="n">
        <v>240.476428006811</v>
      </c>
      <c r="G11717" t="n">
        <v>1</v>
      </c>
      <c r="H11717" t="n">
        <v>8</v>
      </c>
      <c r="I11717" t="n">
        <v>243.376428006811</v>
      </c>
      <c r="J11717" t="n">
        <v>248.287857641072</v>
      </c>
      <c r="K11717" t="n">
        <v>254.1762489684225</v>
      </c>
      <c r="L11717" t="n">
        <v>241.636428006811</v>
      </c>
      <c r="M11717" t="n">
        <v>252.4110236742479</v>
      </c>
      <c r="N11717" t="n">
        <v>257.9499241494354</v>
      </c>
      <c r="O11717" t="n">
        <v>254.1762489684225</v>
      </c>
      <c r="P11717" t="n">
        <v>13.69982096161149</v>
      </c>
      <c r="Q11717" t="n">
        <v>0.9861232971196507</v>
      </c>
      <c r="R11717" t="n">
        <v>0.9919090195569956</v>
      </c>
      <c r="S11717" t="n">
        <v>0.9998877238683818</v>
      </c>
      <c r="T11717" t="b">
        <v>1</v>
      </c>
    </row>
    <row r="11718">
      <c r="A11718" t="n">
        <v>59</v>
      </c>
      <c r="B11718" t="n">
        <v>117</v>
      </c>
      <c r="C11718" t="n">
        <v>58</v>
      </c>
      <c r="D11718" t="n">
        <v>25.38818198523678</v>
      </c>
      <c r="E11718" t="n">
        <v>0.99</v>
      </c>
      <c r="F11718" t="n">
        <v>240.8968284161367</v>
      </c>
      <c r="G11718" t="n">
        <v>5</v>
      </c>
      <c r="H11718" t="n">
        <v>7</v>
      </c>
      <c r="I11718" t="n">
        <v>242.5079395272478</v>
      </c>
      <c r="J11718" t="n">
        <v>242.5079395272478</v>
      </c>
      <c r="K11718" t="n">
        <v>244.9235610291733</v>
      </c>
      <c r="L11718" t="n">
        <v>242.1857173050256</v>
      </c>
      <c r="M11718" t="n">
        <v>253.1400954602288</v>
      </c>
      <c r="N11718" t="n">
        <v>255.6194101072246</v>
      </c>
      <c r="O11718" t="n">
        <v>244.9235610291733</v>
      </c>
      <c r="P11718" t="n">
        <v>4.026732613036586</v>
      </c>
      <c r="Q11718" t="n">
        <v>0.9946614344893885</v>
      </c>
      <c r="R11718" t="n">
        <v>0.9937375029262674</v>
      </c>
      <c r="S11718" t="n">
        <v>0.9999665672491118</v>
      </c>
      <c r="T11718" t="b">
        <v>1</v>
      </c>
    </row>
    <row r="11719">
      <c r="A11719" t="n">
        <v>59</v>
      </c>
      <c r="B11719" t="n">
        <v>118</v>
      </c>
      <c r="C11719" t="n">
        <v>83</v>
      </c>
      <c r="D11719" t="n">
        <v>45.79677033582375</v>
      </c>
      <c r="E11719" t="n">
        <v>0.999</v>
      </c>
      <c r="F11719" t="n">
        <v>241.2028250870211</v>
      </c>
      <c r="G11719" t="n">
        <v>2</v>
      </c>
      <c r="H11719" t="n">
        <v>6</v>
      </c>
      <c r="I11719" t="n">
        <v>244.6611584203544</v>
      </c>
      <c r="J11719" t="n">
        <v>248.0136698190352</v>
      </c>
      <c r="K11719" t="n">
        <v>252.4045394581362</v>
      </c>
      <c r="L11719" t="n">
        <v>243.2778250870211</v>
      </c>
      <c r="M11719" t="n">
        <v>243.2778250870211</v>
      </c>
      <c r="N11719" t="n">
        <v>247.2055069340043</v>
      </c>
      <c r="O11719" t="n">
        <v>247.2055069340043</v>
      </c>
      <c r="P11719" t="n">
        <v>6.002681846983165</v>
      </c>
      <c r="Q11719" t="n">
        <v>0.9714770240524729</v>
      </c>
      <c r="R11719" t="n">
        <v>0.9979024978731704</v>
      </c>
      <c r="S11719" t="n">
        <v>0.9999401729972865</v>
      </c>
      <c r="T11719" t="b">
        <v>1</v>
      </c>
    </row>
    <row r="11720">
      <c r="A11720" t="n">
        <v>59</v>
      </c>
      <c r="B11720" t="n">
        <v>119</v>
      </c>
      <c r="C11720" t="n">
        <v>24</v>
      </c>
      <c r="D11720" t="n">
        <v>37.48719016337304</v>
      </c>
      <c r="E11720" t="n">
        <v>0.9999</v>
      </c>
      <c r="F11720" t="n">
        <v>243.419500100591</v>
      </c>
      <c r="G11720" t="n">
        <v>2</v>
      </c>
      <c r="H11720" t="n">
        <v>5</v>
      </c>
      <c r="I11720" t="n">
        <v>244.419500100591</v>
      </c>
      <c r="J11720" t="n">
        <v>244.419500100591</v>
      </c>
      <c r="K11720" t="n">
        <v>248.0136698190352</v>
      </c>
      <c r="L11720" t="n">
        <v>244.0861667672577</v>
      </c>
      <c r="M11720" t="n">
        <v>244.9235610291733</v>
      </c>
      <c r="N11720" t="n">
        <v>248.4903726527102</v>
      </c>
      <c r="O11720" t="n">
        <v>248.0136698190352</v>
      </c>
      <c r="P11720" t="n">
        <v>4.594169718444192</v>
      </c>
      <c r="Q11720" t="n">
        <v>0.9765912608047861</v>
      </c>
      <c r="R11720" t="n">
        <v>0.9921273210747606</v>
      </c>
      <c r="S11720" t="n">
        <v>0.9998157105122714</v>
      </c>
      <c r="T11720" t="b">
        <v>0</v>
      </c>
    </row>
    <row r="11721">
      <c r="A11721" t="n">
        <v>59</v>
      </c>
      <c r="B11721" t="n">
        <v>120</v>
      </c>
      <c r="C11721" t="n">
        <v>61</v>
      </c>
      <c r="D11721" t="n">
        <v>32.63044854100505</v>
      </c>
      <c r="E11721" t="n">
        <v>0.9999</v>
      </c>
      <c r="F11721" t="n">
        <v>243.6072759667577</v>
      </c>
      <c r="G11721" t="n">
        <v>3</v>
      </c>
      <c r="H11721" t="n">
        <v>5</v>
      </c>
      <c r="I11721" t="n">
        <v>245.7858473953291</v>
      </c>
      <c r="J11721" t="n">
        <v>252.9159827301464</v>
      </c>
      <c r="K11721" t="n">
        <v>255.5731853800654</v>
      </c>
      <c r="L11721" t="n">
        <v>245.3017204112022</v>
      </c>
      <c r="M11721" t="n">
        <v>248.4903726527102</v>
      </c>
      <c r="N11721" t="n">
        <v>251.5950775567069</v>
      </c>
      <c r="O11721" t="n">
        <v>251.5950775567069</v>
      </c>
      <c r="P11721" t="n">
        <v>7.987801589949129</v>
      </c>
      <c r="Q11721" t="n">
        <v>0.9941686154468931</v>
      </c>
      <c r="R11721" t="n">
        <v>0.9931437794581607</v>
      </c>
      <c r="S11721" t="n">
        <v>0.9999600187414396</v>
      </c>
      <c r="T11721" t="b">
        <v>1</v>
      </c>
    </row>
    <row r="11722">
      <c r="A11722" t="n">
        <v>59</v>
      </c>
      <c r="B11722" t="n">
        <v>121</v>
      </c>
      <c r="C11722" t="n">
        <v>20</v>
      </c>
      <c r="D11722" t="n">
        <v>68.28707584039341</v>
      </c>
      <c r="E11722" t="n">
        <v>0.99</v>
      </c>
      <c r="F11722" t="n">
        <v>249.9869193289332</v>
      </c>
      <c r="G11722" t="n">
        <v>1</v>
      </c>
      <c r="H11722" t="n">
        <v>2</v>
      </c>
      <c r="I11722" t="n">
        <v>250.9869193289332</v>
      </c>
      <c r="J11722" t="n">
        <v>254.1762489684225</v>
      </c>
      <c r="K11722" t="n">
        <v>260.7046501003912</v>
      </c>
      <c r="L11722" t="n">
        <v>250.8202526622665</v>
      </c>
      <c r="M11722" t="n">
        <v>252.4045394581362</v>
      </c>
      <c r="N11722" t="n">
        <v>258.9517183498326</v>
      </c>
      <c r="O11722" t="n">
        <v>258.9517183498326</v>
      </c>
      <c r="P11722" t="n">
        <v>8.96479902089942</v>
      </c>
      <c r="Q11722" t="n">
        <v>0.9846266873980701</v>
      </c>
      <c r="R11722" t="n">
        <v>0.957769019730037</v>
      </c>
      <c r="S11722" t="n">
        <v>0.9993507699388239</v>
      </c>
      <c r="T11722" t="b">
        <v>1</v>
      </c>
    </row>
    <row r="11723">
      <c r="A11723" t="n">
        <v>59</v>
      </c>
      <c r="B11723" t="n">
        <v>122</v>
      </c>
      <c r="C11723" t="n">
        <v>17</v>
      </c>
      <c r="D11723" t="n">
        <v>33.24305624591818</v>
      </c>
      <c r="E11723" t="n">
        <v>0.99</v>
      </c>
      <c r="F11723" t="n">
        <v>250.6817298792752</v>
      </c>
      <c r="G11723" t="n">
        <v>6</v>
      </c>
      <c r="H11723" t="n">
        <v>8</v>
      </c>
      <c r="I11723" t="n">
        <v>251.1067298792752</v>
      </c>
      <c r="J11723" t="n">
        <v>251.1067298792752</v>
      </c>
      <c r="K11723" t="n">
        <v>253.9577638626301</v>
      </c>
      <c r="L11723" t="n">
        <v>251.0217298792752</v>
      </c>
      <c r="M11723" t="n">
        <v>257.9499241494354</v>
      </c>
      <c r="N11723" t="n">
        <v>260.9394076247878</v>
      </c>
      <c r="O11723" t="n">
        <v>253.9577638626301</v>
      </c>
      <c r="P11723" t="n">
        <v>3.276033983354921</v>
      </c>
      <c r="Q11723" t="n">
        <v>0.9984770226399804</v>
      </c>
      <c r="R11723" t="n">
        <v>0.9956249314459883</v>
      </c>
      <c r="S11723" t="n">
        <v>0.9999933368696438</v>
      </c>
      <c r="T11723" t="b">
        <v>1</v>
      </c>
    </row>
    <row r="11724">
      <c r="A11724" t="n">
        <v>59</v>
      </c>
      <c r="B11724" t="n">
        <v>123</v>
      </c>
      <c r="C11724" t="n">
        <v>16</v>
      </c>
      <c r="D11724" t="n">
        <v>44.03556352239427</v>
      </c>
      <c r="E11724" t="n">
        <v>0.9</v>
      </c>
      <c r="F11724" t="n">
        <v>251.8865252392348</v>
      </c>
      <c r="G11724" t="n">
        <v>1</v>
      </c>
      <c r="H11724" t="n">
        <v>8</v>
      </c>
      <c r="I11724" t="n">
        <v>252.6865252392348</v>
      </c>
      <c r="J11724" t="n">
        <v>260.7046501003912</v>
      </c>
      <c r="K11724" t="n">
        <v>264.914551010754</v>
      </c>
      <c r="L11724" t="n">
        <v>252.2065252392348</v>
      </c>
      <c r="M11724" t="n">
        <v>260.9394076247878</v>
      </c>
      <c r="N11724" t="n">
        <v>264.8994403156506</v>
      </c>
      <c r="O11724" t="n">
        <v>264.8994403156506</v>
      </c>
      <c r="P11724" t="n">
        <v>13.01291507641582</v>
      </c>
      <c r="Q11724" t="n">
        <v>0.9900591223886408</v>
      </c>
      <c r="R11724" t="n">
        <v>0.9942086657726085</v>
      </c>
      <c r="S11724" t="n">
        <v>0.999942429055239</v>
      </c>
      <c r="T11724" t="b">
        <v>1</v>
      </c>
    </row>
    <row r="11725">
      <c r="A11725" t="n">
        <v>59</v>
      </c>
      <c r="B11725" t="n">
        <v>124</v>
      </c>
      <c r="C11725" t="n">
        <v>71</v>
      </c>
      <c r="D11725" t="n">
        <v>42.74363943603997</v>
      </c>
      <c r="E11725" t="n">
        <v>0.9</v>
      </c>
      <c r="F11725" t="n">
        <v>251.9687910344056</v>
      </c>
      <c r="G11725" t="n">
        <v>4</v>
      </c>
      <c r="H11725" t="n">
        <v>7</v>
      </c>
      <c r="I11725" t="n">
        <v>254.1875410344056</v>
      </c>
      <c r="J11725" t="n">
        <v>254.1875410344056</v>
      </c>
      <c r="K11725" t="n">
        <v>258.0452702253839</v>
      </c>
      <c r="L11725" t="n">
        <v>253.5465688121834</v>
      </c>
      <c r="M11725" t="n">
        <v>255.6194101072246</v>
      </c>
      <c r="N11725" t="n">
        <v>259.7935936459003</v>
      </c>
      <c r="O11725" t="n">
        <v>258.0452702253839</v>
      </c>
      <c r="P11725" t="n">
        <v>6.076479190978318</v>
      </c>
      <c r="Q11725" t="n">
        <v>0.9904701067971884</v>
      </c>
      <c r="R11725" t="n">
        <v>0.9894790199729581</v>
      </c>
      <c r="S11725" t="n">
        <v>0.9998997361839533</v>
      </c>
      <c r="T11725" t="b">
        <v>1</v>
      </c>
    </row>
    <row r="11726">
      <c r="A11726" t="n">
        <v>59</v>
      </c>
      <c r="B11726" t="n">
        <v>125</v>
      </c>
      <c r="C11726" t="n">
        <v>32</v>
      </c>
      <c r="D11726" t="n">
        <v>58.85095317494391</v>
      </c>
      <c r="E11726" t="n">
        <v>0.999</v>
      </c>
      <c r="F11726" t="n">
        <v>257.8547641863576</v>
      </c>
      <c r="G11726" t="n">
        <v>1</v>
      </c>
      <c r="H11726" t="n">
        <v>3</v>
      </c>
      <c r="I11726" t="n">
        <v>259.4547641863576</v>
      </c>
      <c r="J11726" t="n">
        <v>264.914551010754</v>
      </c>
      <c r="K11726" t="n">
        <v>270.5408371651463</v>
      </c>
      <c r="L11726" t="n">
        <v>258.9976213292147</v>
      </c>
      <c r="M11726" t="n">
        <v>258.9976213292147</v>
      </c>
      <c r="N11726" t="n">
        <v>263.7900442261972</v>
      </c>
      <c r="O11726" t="n">
        <v>263.7900442261972</v>
      </c>
      <c r="P11726" t="n">
        <v>5.935280039839597</v>
      </c>
      <c r="Q11726" t="n">
        <v>0.9867368646485484</v>
      </c>
      <c r="R11726" t="n">
        <v>0.989507402022636</v>
      </c>
      <c r="S11726" t="n">
        <v>0.9998608352528379</v>
      </c>
      <c r="T11726" t="b">
        <v>1</v>
      </c>
    </row>
    <row r="11727">
      <c r="A11727" t="n">
        <v>59</v>
      </c>
      <c r="B11727" t="n">
        <v>126</v>
      </c>
      <c r="C11727" t="n">
        <v>57</v>
      </c>
      <c r="D11727" t="n">
        <v>16.17394847958799</v>
      </c>
      <c r="E11727" t="n">
        <v>0.9999</v>
      </c>
      <c r="F11727" t="n">
        <v>257.8678810239803</v>
      </c>
      <c r="G11727" t="n">
        <v>6</v>
      </c>
      <c r="H11727" t="n">
        <v>7</v>
      </c>
      <c r="I11727" t="n">
        <v>259.2928810239803</v>
      </c>
      <c r="J11727" t="n">
        <v>259.2928810239803</v>
      </c>
      <c r="K11727" t="n">
        <v>260.6800121114235</v>
      </c>
      <c r="L11727" t="n">
        <v>259.134547690647</v>
      </c>
      <c r="M11727" t="n">
        <v>259.7935936459003</v>
      </c>
      <c r="N11727" t="n">
        <v>261.3730808021101</v>
      </c>
      <c r="O11727" t="n">
        <v>260.6800121114235</v>
      </c>
      <c r="P11727" t="n">
        <v>2.81213108744322</v>
      </c>
      <c r="Q11727" t="n">
        <v>0.9992587265191528</v>
      </c>
      <c r="R11727" t="n">
        <v>0.9960058289066933</v>
      </c>
      <c r="S11727" t="n">
        <v>0.9999970392268905</v>
      </c>
      <c r="T11727" t="b">
        <v>1</v>
      </c>
    </row>
    <row r="11728">
      <c r="A11728" t="n">
        <v>59</v>
      </c>
      <c r="B11728" t="n">
        <v>127</v>
      </c>
      <c r="C11728" t="n">
        <v>34</v>
      </c>
      <c r="D11728" t="n">
        <v>33.87766682607845</v>
      </c>
      <c r="E11728" t="n">
        <v>0.999</v>
      </c>
      <c r="F11728" t="n">
        <v>262.2929705790397</v>
      </c>
      <c r="G11728" t="n">
        <v>2</v>
      </c>
      <c r="H11728" t="n">
        <v>4</v>
      </c>
      <c r="I11728" t="n">
        <v>263.7096372457064</v>
      </c>
      <c r="J11728" t="n">
        <v>263.7096372457064</v>
      </c>
      <c r="K11728" t="n">
        <v>266.9577356949948</v>
      </c>
      <c r="L11728" t="n">
        <v>263.3554705790397</v>
      </c>
      <c r="M11728" t="n">
        <v>263.3554705790397</v>
      </c>
      <c r="N11728" t="n">
        <v>266.413021736628</v>
      </c>
      <c r="O11728" t="n">
        <v>266.413021736628</v>
      </c>
      <c r="P11728" t="n">
        <v>4.120051157588307</v>
      </c>
      <c r="Q11728" t="n">
        <v>0.9788211670569459</v>
      </c>
      <c r="R11728" t="n">
        <v>0.9924393226135746</v>
      </c>
      <c r="S11728" t="n">
        <v>0.9998398736766966</v>
      </c>
      <c r="T11728" t="b">
        <v>1</v>
      </c>
    </row>
    <row r="11729">
      <c r="A11729" t="n">
        <v>59</v>
      </c>
      <c r="B11729" t="n">
        <v>128</v>
      </c>
      <c r="C11729" t="n">
        <v>67</v>
      </c>
      <c r="D11729" t="n">
        <v>47.00209216877489</v>
      </c>
      <c r="E11729" t="n">
        <v>0.999</v>
      </c>
      <c r="F11729" t="n">
        <v>265.5671381449553</v>
      </c>
      <c r="G11729" t="n">
        <v>2</v>
      </c>
      <c r="H11729" t="n">
        <v>7</v>
      </c>
      <c r="I11729" t="n">
        <v>268.358804811622</v>
      </c>
      <c r="J11729" t="n">
        <v>268.358804811622</v>
      </c>
      <c r="K11729" t="n">
        <v>272.8652374260778</v>
      </c>
      <c r="L11729" t="n">
        <v>267.0560270338441</v>
      </c>
      <c r="M11729" t="n">
        <v>267.0560270338441</v>
      </c>
      <c r="N11729" t="n">
        <v>271.646075097201</v>
      </c>
      <c r="O11729" t="n">
        <v>271.646075097201</v>
      </c>
      <c r="P11729" t="n">
        <v>6.078936952245783</v>
      </c>
      <c r="Q11729" t="n">
        <v>0.9707374209053723</v>
      </c>
      <c r="R11729" t="n">
        <v>0.9884369209111309</v>
      </c>
      <c r="S11729" t="n">
        <v>0.9996616344835846</v>
      </c>
      <c r="T11729" t="b">
        <v>1</v>
      </c>
    </row>
    <row r="11730">
      <c r="A11730" t="n">
        <v>59</v>
      </c>
      <c r="B11730" t="n">
        <v>129</v>
      </c>
      <c r="C11730" t="n">
        <v>39</v>
      </c>
      <c r="D11730" t="n">
        <v>21.82843164035993</v>
      </c>
      <c r="E11730" t="n">
        <v>0.9999</v>
      </c>
      <c r="F11730" t="n">
        <v>266.8434112678261</v>
      </c>
      <c r="G11730" t="n">
        <v>2</v>
      </c>
      <c r="H11730" t="n">
        <v>6</v>
      </c>
      <c r="I11730" t="n">
        <v>268.4684112678261</v>
      </c>
      <c r="J11730" t="n">
        <v>272.8652374260778</v>
      </c>
      <c r="K11730" t="n">
        <v>274.9580880147988</v>
      </c>
      <c r="L11730" t="n">
        <v>267.8184112678261</v>
      </c>
      <c r="M11730" t="n">
        <v>267.8184112678261</v>
      </c>
      <c r="N11730" t="n">
        <v>269.6904894531057</v>
      </c>
      <c r="O11730" t="n">
        <v>269.6904894531057</v>
      </c>
      <c r="P11730" t="n">
        <v>2.847078185279599</v>
      </c>
      <c r="Q11730" t="n">
        <v>0.9863019268750034</v>
      </c>
      <c r="R11730" t="n">
        <v>0.9989997037189161</v>
      </c>
      <c r="S11730" t="n">
        <v>0.9999862978683951</v>
      </c>
      <c r="T11730" t="b">
        <v>1</v>
      </c>
    </row>
    <row r="11731">
      <c r="A11731" t="n">
        <v>59</v>
      </c>
      <c r="B11731" t="n">
        <v>130</v>
      </c>
      <c r="C11731" t="n">
        <v>72</v>
      </c>
      <c r="D11731" t="n">
        <v>60.99389115413728</v>
      </c>
      <c r="E11731" t="n">
        <v>0.9</v>
      </c>
      <c r="F11731" t="n">
        <v>269.5762644010269</v>
      </c>
      <c r="G11731" t="n">
        <v>1</v>
      </c>
      <c r="H11731" t="n">
        <v>2</v>
      </c>
      <c r="I11731" t="n">
        <v>273.176264401027</v>
      </c>
      <c r="J11731" t="n">
        <v>273.176264401027</v>
      </c>
      <c r="K11731" t="n">
        <v>279.0074203431051</v>
      </c>
      <c r="L11731" t="n">
        <v>272.5762644010269</v>
      </c>
      <c r="M11731" t="n">
        <v>274.9580880147988</v>
      </c>
      <c r="N11731" t="n">
        <v>280.8060162174966</v>
      </c>
      <c r="O11731" t="n">
        <v>279.0074203431051</v>
      </c>
      <c r="P11731" t="n">
        <v>9.431155942078135</v>
      </c>
      <c r="Q11731" t="n">
        <v>0.9862572480722547</v>
      </c>
      <c r="R11731" t="n">
        <v>0.9621929435112743</v>
      </c>
      <c r="S11731" t="n">
        <v>0.9994804270015571</v>
      </c>
      <c r="T11731" t="b">
        <v>1</v>
      </c>
    </row>
    <row r="11732">
      <c r="A11732" t="n">
        <v>59</v>
      </c>
      <c r="B11732" t="n">
        <v>131</v>
      </c>
      <c r="C11732" t="n">
        <v>46</v>
      </c>
      <c r="D11732" t="n">
        <v>56.44673584598896</v>
      </c>
      <c r="E11732" t="n">
        <v>0.999</v>
      </c>
      <c r="F11732" t="n">
        <v>271.6495301532297</v>
      </c>
      <c r="G11732" t="n">
        <v>2</v>
      </c>
      <c r="H11732" t="n">
        <v>6</v>
      </c>
      <c r="I11732" t="n">
        <v>273.5661968198964</v>
      </c>
      <c r="J11732" t="n">
        <v>280.8060162174966</v>
      </c>
      <c r="K11732" t="n">
        <v>286.2179755507649</v>
      </c>
      <c r="L11732" t="n">
        <v>272.7995301532297</v>
      </c>
      <c r="M11732" t="n">
        <v>272.7995301532297</v>
      </c>
      <c r="N11732" t="n">
        <v>277.6405881160075</v>
      </c>
      <c r="O11732" t="n">
        <v>277.6405881160075</v>
      </c>
      <c r="P11732" t="n">
        <v>5.991057962777745</v>
      </c>
      <c r="Q11732" t="n">
        <v>0.9649615075899243</v>
      </c>
      <c r="R11732" t="n">
        <v>0.9974153579656381</v>
      </c>
      <c r="S11732" t="n">
        <v>0.9999094380396962</v>
      </c>
      <c r="T11732" t="b">
        <v>1</v>
      </c>
    </row>
    <row r="11733">
      <c r="A11733" t="n">
        <v>59</v>
      </c>
      <c r="B11733" t="n">
        <v>132</v>
      </c>
      <c r="C11733" t="n">
        <v>35</v>
      </c>
      <c r="D11733" t="n">
        <v>69.7668412155984</v>
      </c>
      <c r="E11733" t="n">
        <v>0.99</v>
      </c>
      <c r="F11733" t="n">
        <v>273.7114556555415</v>
      </c>
      <c r="G11733" t="n">
        <v>3</v>
      </c>
      <c r="H11733" t="n">
        <v>5</v>
      </c>
      <c r="I11733" t="n">
        <v>274.9614556555415</v>
      </c>
      <c r="J11733" t="n">
        <v>274.9614556555415</v>
      </c>
      <c r="K11733" t="n">
        <v>280.6427945167466</v>
      </c>
      <c r="L11733" t="n">
        <v>274.6836778777637</v>
      </c>
      <c r="M11733" t="n">
        <v>274.6836778777637</v>
      </c>
      <c r="N11733" t="n">
        <v>281.3218169087436</v>
      </c>
      <c r="O11733" t="n">
        <v>280.6427945167466</v>
      </c>
      <c r="P11733" t="n">
        <v>6.931338861205063</v>
      </c>
      <c r="Q11733" t="n">
        <v>0.987573335808533</v>
      </c>
      <c r="R11733" t="n">
        <v>0.9853979571082183</v>
      </c>
      <c r="S11733" t="n">
        <v>0.9998185453164744</v>
      </c>
      <c r="T11733" t="b">
        <v>1</v>
      </c>
    </row>
    <row r="11734">
      <c r="A11734" t="n">
        <v>59</v>
      </c>
      <c r="B11734" t="n">
        <v>133</v>
      </c>
      <c r="C11734" t="n">
        <v>60</v>
      </c>
      <c r="D11734" t="n">
        <v>61.90100495581607</v>
      </c>
      <c r="E11734" t="n">
        <v>0.99</v>
      </c>
      <c r="F11734" t="n">
        <v>273.7592392028975</v>
      </c>
      <c r="G11734" t="n">
        <v>4</v>
      </c>
      <c r="H11734" t="n">
        <v>7</v>
      </c>
      <c r="I11734" t="n">
        <v>275.6342392028975</v>
      </c>
      <c r="J11734" t="n">
        <v>275.6342392028975</v>
      </c>
      <c r="K11734" t="n">
        <v>281.2209725021589</v>
      </c>
      <c r="L11734" t="n">
        <v>275.0925725362308</v>
      </c>
      <c r="M11734" t="n">
        <v>275.0925725362308</v>
      </c>
      <c r="N11734" t="n">
        <v>281.1375925514473</v>
      </c>
      <c r="O11734" t="n">
        <v>281.1375925514473</v>
      </c>
      <c r="P11734" t="n">
        <v>7.378353348549751</v>
      </c>
      <c r="Q11734" t="n">
        <v>0.9862284087436565</v>
      </c>
      <c r="R11734" t="n">
        <v>0.9847995916830595</v>
      </c>
      <c r="S11734" t="n">
        <v>0.9997906661897296</v>
      </c>
      <c r="T11734" t="b">
        <v>1</v>
      </c>
    </row>
    <row r="11735">
      <c r="A11735" t="n">
        <v>59</v>
      </c>
      <c r="B11735" t="n">
        <v>134</v>
      </c>
      <c r="C11735" t="n">
        <v>51</v>
      </c>
      <c r="D11735" t="n">
        <v>67.47581972462075</v>
      </c>
      <c r="E11735" t="n">
        <v>0.9</v>
      </c>
      <c r="F11735" t="n">
        <v>275.273070574037</v>
      </c>
      <c r="G11735" t="n">
        <v>4</v>
      </c>
      <c r="H11735" t="n">
        <v>5</v>
      </c>
      <c r="I11735" t="n">
        <v>276.866820574037</v>
      </c>
      <c r="J11735" t="n">
        <v>281.2209725021589</v>
      </c>
      <c r="K11735" t="n">
        <v>287.3108479285687</v>
      </c>
      <c r="L11735" t="n">
        <v>276.6897372407037</v>
      </c>
      <c r="M11735" t="n">
        <v>281.3218169087436</v>
      </c>
      <c r="N11735" t="n">
        <v>287.7419710214573</v>
      </c>
      <c r="O11735" t="n">
        <v>287.3108479285687</v>
      </c>
      <c r="P11735" t="n">
        <v>12.03777735453173</v>
      </c>
      <c r="Q11735" t="n">
        <v>0.9849974854911854</v>
      </c>
      <c r="R11735" t="n">
        <v>0.9858740596842768</v>
      </c>
      <c r="S11735" t="n">
        <v>0.9997880753754627</v>
      </c>
      <c r="T11735" t="b">
        <v>1</v>
      </c>
    </row>
    <row r="11736">
      <c r="A11736" t="n">
        <v>59</v>
      </c>
      <c r="B11736" t="n">
        <v>135</v>
      </c>
      <c r="C11736" t="n">
        <v>77</v>
      </c>
      <c r="D11736" t="n">
        <v>56.0214981912111</v>
      </c>
      <c r="E11736" t="n">
        <v>0.999</v>
      </c>
      <c r="F11736" t="n">
        <v>278.468005808499</v>
      </c>
      <c r="G11736" t="n">
        <v>7</v>
      </c>
      <c r="H11736" t="n">
        <v>8</v>
      </c>
      <c r="I11736" t="n">
        <v>280.1791169196101</v>
      </c>
      <c r="J11736" t="n">
        <v>281.1375925514473</v>
      </c>
      <c r="K11736" t="n">
        <v>286.6084419841827</v>
      </c>
      <c r="L11736" t="n">
        <v>280.008005808499</v>
      </c>
      <c r="M11736" t="n">
        <v>280.008005808499</v>
      </c>
      <c r="N11736" t="n">
        <v>285.0459103220971</v>
      </c>
      <c r="O11736" t="n">
        <v>285.0459103220971</v>
      </c>
      <c r="P11736" t="n">
        <v>6.577904513598128</v>
      </c>
      <c r="Q11736" t="n">
        <v>0.9862333768717279</v>
      </c>
      <c r="R11736" t="n">
        <v>0.9926381514781463</v>
      </c>
      <c r="S11736" t="n">
        <v>0.9998986522058723</v>
      </c>
      <c r="T11736" t="b">
        <v>1</v>
      </c>
    </row>
    <row r="11737">
      <c r="A11737" t="n">
        <v>59</v>
      </c>
      <c r="B11737" t="n">
        <v>136</v>
      </c>
      <c r="C11737" t="n">
        <v>81</v>
      </c>
      <c r="D11737" t="n">
        <v>50.95247214583335</v>
      </c>
      <c r="E11737" t="n">
        <v>0.999</v>
      </c>
      <c r="F11737" t="n">
        <v>279.5796453315166</v>
      </c>
      <c r="G11737" t="n">
        <v>1</v>
      </c>
      <c r="H11737" t="n">
        <v>5</v>
      </c>
      <c r="I11737" t="n">
        <v>283.6296453315167</v>
      </c>
      <c r="J11737" t="n">
        <v>283.6296453315167</v>
      </c>
      <c r="K11737" t="n">
        <v>288.5008185768162</v>
      </c>
      <c r="L11737" t="n">
        <v>281.8296453315166</v>
      </c>
      <c r="M11737" t="n">
        <v>287.7419710214573</v>
      </c>
      <c r="N11737" t="n">
        <v>292.5899702741531</v>
      </c>
      <c r="O11737" t="n">
        <v>288.5008185768162</v>
      </c>
      <c r="P11737" t="n">
        <v>8.921173245299542</v>
      </c>
      <c r="Q11737" t="n">
        <v>0.9885066594360928</v>
      </c>
      <c r="R11737" t="n">
        <v>0.9893146345324315</v>
      </c>
      <c r="S11737" t="n">
        <v>0.9998771894556314</v>
      </c>
      <c r="T11737" t="b">
        <v>1</v>
      </c>
    </row>
    <row r="11738">
      <c r="A11738" t="n">
        <v>59</v>
      </c>
      <c r="B11738" t="n">
        <v>137</v>
      </c>
      <c r="C11738" t="n">
        <v>16</v>
      </c>
      <c r="D11738" t="n">
        <v>53.57551639207747</v>
      </c>
      <c r="E11738" t="n">
        <v>0.999</v>
      </c>
      <c r="F11738" t="n">
        <v>280.2899421059025</v>
      </c>
      <c r="G11738" t="n">
        <v>3</v>
      </c>
      <c r="H11738" t="n">
        <v>4</v>
      </c>
      <c r="I11738" t="n">
        <v>280.861370677331</v>
      </c>
      <c r="J11738" t="n">
        <v>280.861370677331</v>
      </c>
      <c r="K11738" t="n">
        <v>285.2241977450898</v>
      </c>
      <c r="L11738" t="n">
        <v>280.7899421059025</v>
      </c>
      <c r="M11738" t="n">
        <v>287.3108479285687</v>
      </c>
      <c r="N11738" t="n">
        <v>292.1461833430161</v>
      </c>
      <c r="O11738" t="n">
        <v>285.2241977450898</v>
      </c>
      <c r="P11738" t="n">
        <v>4.934255639187313</v>
      </c>
      <c r="Q11738" t="n">
        <v>0.9904434558025577</v>
      </c>
      <c r="R11738" t="n">
        <v>0.9880695473868425</v>
      </c>
      <c r="S11738" t="n">
        <v>0.9998859861023068</v>
      </c>
      <c r="T11738" t="b">
        <v>1</v>
      </c>
    </row>
    <row r="11739">
      <c r="A11739" t="n">
        <v>59</v>
      </c>
      <c r="B11739" t="n">
        <v>138</v>
      </c>
      <c r="C11739" t="n">
        <v>29</v>
      </c>
      <c r="D11739" t="n">
        <v>50.14878729140165</v>
      </c>
      <c r="E11739" t="n">
        <v>0.9</v>
      </c>
      <c r="F11739" t="n">
        <v>283.9112626308872</v>
      </c>
      <c r="G11739" t="n">
        <v>3</v>
      </c>
      <c r="H11739" t="n">
        <v>5</v>
      </c>
      <c r="I11739" t="n">
        <v>284.9469769166014</v>
      </c>
      <c r="J11739" t="n">
        <v>285.2241977450898</v>
      </c>
      <c r="K11739" t="n">
        <v>289.3079752118163</v>
      </c>
      <c r="L11739" t="n">
        <v>284.7168181864427</v>
      </c>
      <c r="M11739" t="n">
        <v>292.5899702741531</v>
      </c>
      <c r="N11739" t="n">
        <v>297.3615009393674</v>
      </c>
      <c r="O11739" t="n">
        <v>289.3079752118163</v>
      </c>
      <c r="P11739" t="n">
        <v>5.396712580929147</v>
      </c>
      <c r="Q11739" t="n">
        <v>0.9910519561485476</v>
      </c>
      <c r="R11739" t="n">
        <v>0.9894822877253768</v>
      </c>
      <c r="S11739" t="n">
        <v>0.9999058870493497</v>
      </c>
      <c r="T11739" t="b">
        <v>1</v>
      </c>
    </row>
    <row r="11740">
      <c r="A11740" t="n">
        <v>59</v>
      </c>
      <c r="B11740" t="n">
        <v>139</v>
      </c>
      <c r="C11740" t="n">
        <v>96</v>
      </c>
      <c r="D11740" t="n">
        <v>39.11919311989337</v>
      </c>
      <c r="E11740" t="n">
        <v>0.999</v>
      </c>
      <c r="F11740" t="n">
        <v>285.3415663866156</v>
      </c>
      <c r="G11740" t="n">
        <v>3</v>
      </c>
      <c r="H11740" t="n">
        <v>7</v>
      </c>
      <c r="I11740" t="n">
        <v>288.770137815187</v>
      </c>
      <c r="J11740" t="n">
        <v>298.9959206650566</v>
      </c>
      <c r="K11740" t="n">
        <v>302.1815227106505</v>
      </c>
      <c r="L11740" t="n">
        <v>287.4748997199489</v>
      </c>
      <c r="M11740" t="n">
        <v>287.4748997199489</v>
      </c>
      <c r="N11740" t="n">
        <v>291.2951334230635</v>
      </c>
      <c r="O11740" t="n">
        <v>291.2951334230635</v>
      </c>
      <c r="P11740" t="n">
        <v>5.953567036447907</v>
      </c>
      <c r="Q11740" t="n">
        <v>0.9930130721947416</v>
      </c>
      <c r="R11740" t="n">
        <v>0.9903668348218549</v>
      </c>
      <c r="S11740" t="n">
        <v>0.9999326937703642</v>
      </c>
      <c r="T11740" t="b">
        <v>1</v>
      </c>
    </row>
    <row r="11741">
      <c r="A11741" t="n">
        <v>59</v>
      </c>
      <c r="B11741" t="n">
        <v>140</v>
      </c>
      <c r="C11741" t="n">
        <v>25</v>
      </c>
      <c r="D11741" t="n">
        <v>57.67393992818478</v>
      </c>
      <c r="E11741" t="n">
        <v>0.9999</v>
      </c>
      <c r="F11741" t="n">
        <v>286.7357577356485</v>
      </c>
      <c r="G11741" t="n">
        <v>3</v>
      </c>
      <c r="H11741" t="n">
        <v>6</v>
      </c>
      <c r="I11741" t="n">
        <v>287.6286148785056</v>
      </c>
      <c r="J11741" t="n">
        <v>289.3079752118163</v>
      </c>
      <c r="K11741" t="n">
        <v>294.0045501245349</v>
      </c>
      <c r="L11741" t="n">
        <v>287.3607577356485</v>
      </c>
      <c r="M11741" t="n">
        <v>287.3607577356485</v>
      </c>
      <c r="N11741" t="n">
        <v>292.3070647620794</v>
      </c>
      <c r="O11741" t="n">
        <v>292.3070647620794</v>
      </c>
      <c r="P11741" t="n">
        <v>5.571307026430929</v>
      </c>
      <c r="Q11741" t="n">
        <v>0.9897161701535721</v>
      </c>
      <c r="R11741" t="n">
        <v>0.9973592397248882</v>
      </c>
      <c r="S11741" t="n">
        <v>0.9999728428706656</v>
      </c>
      <c r="T11741" t="b">
        <v>1</v>
      </c>
    </row>
    <row r="11742">
      <c r="A11742" t="n">
        <v>59</v>
      </c>
      <c r="B11742" t="n">
        <v>141</v>
      </c>
      <c r="C11742" t="n">
        <v>94</v>
      </c>
      <c r="D11742" t="n">
        <v>59.98976470976152</v>
      </c>
      <c r="E11742" t="n">
        <v>0.99</v>
      </c>
      <c r="F11742" t="n">
        <v>286.8807980278632</v>
      </c>
      <c r="G11742" t="n">
        <v>1</v>
      </c>
      <c r="H11742" t="n">
        <v>7</v>
      </c>
      <c r="I11742" t="n">
        <v>291.5807980278632</v>
      </c>
      <c r="J11742" t="n">
        <v>299.6470909542968</v>
      </c>
      <c r="K11742" t="n">
        <v>305.3822501043696</v>
      </c>
      <c r="L11742" t="n">
        <v>288.9696869167521</v>
      </c>
      <c r="M11742" t="n">
        <v>298.2985398870788</v>
      </c>
      <c r="N11742" t="n">
        <v>304.1569153470164</v>
      </c>
      <c r="O11742" t="n">
        <v>304.1569153470164</v>
      </c>
      <c r="P11742" t="n">
        <v>17.27611731915323</v>
      </c>
      <c r="Q11742" t="n">
        <v>0.9864819552162205</v>
      </c>
      <c r="R11742" t="n">
        <v>0.9852654407391643</v>
      </c>
      <c r="S11742" t="n">
        <v>0.9998008175680427</v>
      </c>
      <c r="T11742" t="b">
        <v>1</v>
      </c>
    </row>
    <row r="11743">
      <c r="A11743" t="n">
        <v>59</v>
      </c>
      <c r="B11743" t="n">
        <v>142</v>
      </c>
      <c r="C11743" t="n">
        <v>14</v>
      </c>
      <c r="D11743" t="n">
        <v>61.29403023760543</v>
      </c>
      <c r="E11743" t="n">
        <v>0.99</v>
      </c>
      <c r="F11743" t="n">
        <v>287.4271587286727</v>
      </c>
      <c r="G11743" t="n">
        <v>3</v>
      </c>
      <c r="H11743" t="n">
        <v>4</v>
      </c>
      <c r="I11743" t="n">
        <v>287.9271587286727</v>
      </c>
      <c r="J11743" t="n">
        <v>294.0045501245349</v>
      </c>
      <c r="K11743" t="n">
        <v>298.9959206650566</v>
      </c>
      <c r="L11743" t="n">
        <v>287.8646587286727</v>
      </c>
      <c r="M11743" t="n">
        <v>292.1461833430161</v>
      </c>
      <c r="N11743" t="n">
        <v>297.6781355305256</v>
      </c>
      <c r="O11743" t="n">
        <v>297.6781355305256</v>
      </c>
      <c r="P11743" t="n">
        <v>10.25097680185286</v>
      </c>
      <c r="Q11743" t="n">
        <v>0.9890742113194116</v>
      </c>
      <c r="R11743" t="n">
        <v>0.9863625220373051</v>
      </c>
      <c r="S11743" t="n">
        <v>0.9998509997976435</v>
      </c>
      <c r="T11743" t="b">
        <v>1</v>
      </c>
    </row>
    <row r="11744">
      <c r="A11744" t="n">
        <v>59</v>
      </c>
      <c r="B11744" t="n">
        <v>143</v>
      </c>
      <c r="C11744" t="n">
        <v>22</v>
      </c>
      <c r="D11744" t="n">
        <v>41.06339365608342</v>
      </c>
      <c r="E11744" t="n">
        <v>0.999</v>
      </c>
      <c r="F11744" t="n">
        <v>287.7652290185798</v>
      </c>
      <c r="G11744" t="n">
        <v>1</v>
      </c>
      <c r="H11744" t="n">
        <v>5</v>
      </c>
      <c r="I11744" t="n">
        <v>288.8652290185798</v>
      </c>
      <c r="J11744" t="n">
        <v>288.8652290185798</v>
      </c>
      <c r="K11744" t="n">
        <v>292.790983670213</v>
      </c>
      <c r="L11744" t="n">
        <v>288.3763401296908</v>
      </c>
      <c r="M11744" t="n">
        <v>297.3615009393674</v>
      </c>
      <c r="N11744" t="n">
        <v>301.2685793081669</v>
      </c>
      <c r="O11744" t="n">
        <v>292.790983670213</v>
      </c>
      <c r="P11744" t="n">
        <v>5.025754651633235</v>
      </c>
      <c r="Q11744" t="n">
        <v>0.9907269586370359</v>
      </c>
      <c r="R11744" t="n">
        <v>0.991379529225989</v>
      </c>
      <c r="S11744" t="n">
        <v>0.9999200620179444</v>
      </c>
      <c r="T11744" t="b">
        <v>1</v>
      </c>
    </row>
    <row r="11745">
      <c r="A11745" t="n">
        <v>59</v>
      </c>
      <c r="B11745" t="n">
        <v>144</v>
      </c>
      <c r="C11745" t="n">
        <v>19</v>
      </c>
      <c r="D11745" t="n">
        <v>71.71488219151669</v>
      </c>
      <c r="E11745" t="n">
        <v>0.99</v>
      </c>
      <c r="F11745" t="n">
        <v>288.2227366801645</v>
      </c>
      <c r="G11745" t="n">
        <v>1</v>
      </c>
      <c r="H11745" t="n">
        <v>7</v>
      </c>
      <c r="I11745" t="n">
        <v>289.1727366801645</v>
      </c>
      <c r="J11745" t="n">
        <v>292.790983670213</v>
      </c>
      <c r="K11745" t="n">
        <v>299.6470909542968</v>
      </c>
      <c r="L11745" t="n">
        <v>288.6449589023867</v>
      </c>
      <c r="M11745" t="n">
        <v>291.2951334230635</v>
      </c>
      <c r="N11745" t="n">
        <v>298.2985398870788</v>
      </c>
      <c r="O11745" t="n">
        <v>298.2985398870788</v>
      </c>
      <c r="P11745" t="n">
        <v>10.07580320691432</v>
      </c>
      <c r="Q11745" t="n">
        <v>0.9838612532776347</v>
      </c>
      <c r="R11745" t="n">
        <v>0.9824110069810811</v>
      </c>
      <c r="S11745" t="n">
        <v>0.9997161356965663</v>
      </c>
      <c r="T11745" t="b">
        <v>1</v>
      </c>
    </row>
    <row r="11746">
      <c r="A11746" t="n">
        <v>59</v>
      </c>
      <c r="B11746" t="n">
        <v>145</v>
      </c>
      <c r="C11746" t="n">
        <v>14</v>
      </c>
      <c r="D11746" t="n">
        <v>33.21788065693907</v>
      </c>
      <c r="E11746" t="n">
        <v>0.9</v>
      </c>
      <c r="F11746" t="n">
        <v>290.6170545562791</v>
      </c>
      <c r="G11746" t="n">
        <v>4</v>
      </c>
      <c r="H11746" t="n">
        <v>7</v>
      </c>
      <c r="I11746" t="n">
        <v>291.0545545562791</v>
      </c>
      <c r="J11746" t="n">
        <v>297.6781355305256</v>
      </c>
      <c r="K11746" t="n">
        <v>300.6761391999244</v>
      </c>
      <c r="L11746" t="n">
        <v>290.9281656673903</v>
      </c>
      <c r="M11746" t="n">
        <v>304.1569153470164</v>
      </c>
      <c r="N11746" t="n">
        <v>307.4008490049206</v>
      </c>
      <c r="O11746" t="n">
        <v>300.6761391999244</v>
      </c>
      <c r="P11746" t="n">
        <v>10.05908464364529</v>
      </c>
      <c r="Q11746" t="n">
        <v>0.9925860237431612</v>
      </c>
      <c r="R11746" t="n">
        <v>0.9918140769835209</v>
      </c>
      <c r="S11746" t="n">
        <v>0.9999393097611156</v>
      </c>
      <c r="T11746" t="b">
        <v>1</v>
      </c>
    </row>
    <row r="11747">
      <c r="A11747" t="n">
        <v>59</v>
      </c>
      <c r="B11747" t="n">
        <v>146</v>
      </c>
      <c r="C11747" t="n">
        <v>37</v>
      </c>
      <c r="D11747" t="n">
        <v>35.76532379625473</v>
      </c>
      <c r="E11747" t="n">
        <v>0.999</v>
      </c>
      <c r="F11747" t="n">
        <v>290.8361776031297</v>
      </c>
      <c r="G11747" t="n">
        <v>3</v>
      </c>
      <c r="H11747" t="n">
        <v>5</v>
      </c>
      <c r="I11747" t="n">
        <v>292.1576061745582</v>
      </c>
      <c r="J11747" t="n">
        <v>302.1815227106505</v>
      </c>
      <c r="K11747" t="n">
        <v>305.0940083618113</v>
      </c>
      <c r="L11747" t="n">
        <v>291.8639553809074</v>
      </c>
      <c r="M11747" t="n">
        <v>301.2685793081669</v>
      </c>
      <c r="N11747" t="n">
        <v>304.6715596884005</v>
      </c>
      <c r="O11747" t="n">
        <v>304.6715596884005</v>
      </c>
      <c r="P11747" t="n">
        <v>13.83538208527079</v>
      </c>
      <c r="Q11747" t="n">
        <v>0.9936101757222652</v>
      </c>
      <c r="R11747" t="n">
        <v>0.992487568182995</v>
      </c>
      <c r="S11747" t="n">
        <v>0.9999519968807908</v>
      </c>
      <c r="T11747" t="b">
        <v>1</v>
      </c>
    </row>
    <row r="11748">
      <c r="A11748" t="n">
        <v>59</v>
      </c>
      <c r="B11748" t="n">
        <v>147</v>
      </c>
      <c r="C11748" t="n">
        <v>51</v>
      </c>
      <c r="D11748" t="n">
        <v>50.30715431918719</v>
      </c>
      <c r="E11748" t="n">
        <v>0.9</v>
      </c>
      <c r="F11748" t="n">
        <v>291.7259373077517</v>
      </c>
      <c r="G11748" t="n">
        <v>3</v>
      </c>
      <c r="H11748" t="n">
        <v>5</v>
      </c>
      <c r="I11748" t="n">
        <v>293.5473658791802</v>
      </c>
      <c r="J11748" t="n">
        <v>305.0940083618113</v>
      </c>
      <c r="K11748" t="n">
        <v>309.1906821663054</v>
      </c>
      <c r="L11748" t="n">
        <v>293.1426039744184</v>
      </c>
      <c r="M11748" t="n">
        <v>304.6715596884005</v>
      </c>
      <c r="N11748" t="n">
        <v>309.4581585770006</v>
      </c>
      <c r="O11748" t="n">
        <v>309.1906821663054</v>
      </c>
      <c r="P11748" t="n">
        <v>17.46474485855367</v>
      </c>
      <c r="Q11748" t="n">
        <v>0.9910238259355578</v>
      </c>
      <c r="R11748" t="n">
        <v>0.9894492492227991</v>
      </c>
      <c r="S11748" t="n">
        <v>0.9999052946245133</v>
      </c>
      <c r="T11748" t="b">
        <v>1</v>
      </c>
    </row>
    <row r="11749">
      <c r="A11749" t="n">
        <v>59</v>
      </c>
      <c r="B11749" t="n">
        <v>148</v>
      </c>
      <c r="C11749" t="n">
        <v>87</v>
      </c>
      <c r="D11749" t="n">
        <v>41.70098183161208</v>
      </c>
      <c r="E11749" t="n">
        <v>0.999</v>
      </c>
      <c r="F11749" t="n">
        <v>291.785822472642</v>
      </c>
      <c r="G11749" t="n">
        <v>1</v>
      </c>
      <c r="H11749" t="n">
        <v>7</v>
      </c>
      <c r="I11749" t="n">
        <v>296.135822472642</v>
      </c>
      <c r="J11749" t="n">
        <v>313.9740106384776</v>
      </c>
      <c r="K11749" t="n">
        <v>317.9607201826088</v>
      </c>
      <c r="L11749" t="n">
        <v>293.7191558059753</v>
      </c>
      <c r="M11749" t="n">
        <v>307.4008490049206</v>
      </c>
      <c r="N11749" t="n">
        <v>311.473210511914</v>
      </c>
      <c r="O11749" t="n">
        <v>311.473210511914</v>
      </c>
      <c r="P11749" t="n">
        <v>19.68738803927204</v>
      </c>
      <c r="Q11749" t="n">
        <v>0.9905836568448959</v>
      </c>
      <c r="R11749" t="n">
        <v>0.9897343393109314</v>
      </c>
      <c r="S11749" t="n">
        <v>0.9999033350162378</v>
      </c>
      <c r="T11749" t="b">
        <v>1</v>
      </c>
    </row>
    <row r="11750">
      <c r="A11750" t="n">
        <v>59</v>
      </c>
      <c r="B11750" t="n">
        <v>149</v>
      </c>
      <c r="C11750" t="n">
        <v>74</v>
      </c>
      <c r="D11750" t="n">
        <v>25.71370826456232</v>
      </c>
      <c r="E11750" t="n">
        <v>0.999</v>
      </c>
      <c r="F11750" t="n">
        <v>292.2628358298961</v>
      </c>
      <c r="G11750" t="n">
        <v>3</v>
      </c>
      <c r="H11750" t="n">
        <v>8</v>
      </c>
      <c r="I11750" t="n">
        <v>294.9056929727532</v>
      </c>
      <c r="J11750" t="n">
        <v>314.351861847688</v>
      </c>
      <c r="K11750" t="n">
        <v>316.4458120320986</v>
      </c>
      <c r="L11750" t="n">
        <v>293.7428358298961</v>
      </c>
      <c r="M11750" t="n">
        <v>293.7428358298961</v>
      </c>
      <c r="N11750" t="n">
        <v>296.0552196666373</v>
      </c>
      <c r="O11750" t="n">
        <v>296.0552196666373</v>
      </c>
      <c r="P11750" t="n">
        <v>3.792383836741237</v>
      </c>
      <c r="Q11750" t="n">
        <v>0.9954018586744585</v>
      </c>
      <c r="R11750" t="n">
        <v>0.9966141778673325</v>
      </c>
      <c r="S11750" t="n">
        <v>0.9999844315113309</v>
      </c>
      <c r="T11750" t="b">
        <v>1</v>
      </c>
    </row>
    <row r="11751">
      <c r="A11751" t="n">
        <v>59</v>
      </c>
      <c r="B11751" t="n">
        <v>150</v>
      </c>
      <c r="C11751" t="n">
        <v>63</v>
      </c>
      <c r="D11751" t="n">
        <v>26.49052869939182</v>
      </c>
      <c r="E11751" t="n">
        <v>0.9</v>
      </c>
      <c r="F11751" t="n">
        <v>292.8546260273907</v>
      </c>
      <c r="G11751" t="n">
        <v>1</v>
      </c>
      <c r="H11751" t="n">
        <v>4</v>
      </c>
      <c r="I11751" t="n">
        <v>296.0046260273907</v>
      </c>
      <c r="J11751" t="n">
        <v>311.4414553134879</v>
      </c>
      <c r="K11751" t="n">
        <v>313.9740106384776</v>
      </c>
      <c r="L11751" t="n">
        <v>294.8233760273907</v>
      </c>
      <c r="M11751" t="n">
        <v>300.6761391999244</v>
      </c>
      <c r="N11751" t="n">
        <v>303.0669811403027</v>
      </c>
      <c r="O11751" t="n">
        <v>303.0669811403027</v>
      </c>
      <c r="P11751" t="n">
        <v>10.21235511291201</v>
      </c>
      <c r="Q11751" t="n">
        <v>0.994007955811205</v>
      </c>
      <c r="R11751" t="n">
        <v>0.9940830650942534</v>
      </c>
      <c r="S11751" t="n">
        <v>0.9999645454645826</v>
      </c>
      <c r="T11751" t="b">
        <v>1</v>
      </c>
    </row>
    <row r="11752">
      <c r="A11752" t="n">
        <v>59</v>
      </c>
      <c r="B11752" t="n">
        <v>151</v>
      </c>
      <c r="C11752" t="n">
        <v>79</v>
      </c>
      <c r="D11752" t="n">
        <v>63.90692432390129</v>
      </c>
      <c r="E11752" t="n">
        <v>0.99</v>
      </c>
      <c r="F11752" t="n">
        <v>293.0330054082191</v>
      </c>
      <c r="G11752" t="n">
        <v>5</v>
      </c>
      <c r="H11752" t="n">
        <v>8</v>
      </c>
      <c r="I11752" t="n">
        <v>295.2274498526636</v>
      </c>
      <c r="J11752" t="n">
        <v>309.4581585770006</v>
      </c>
      <c r="K11752" t="n">
        <v>315.5387412909778</v>
      </c>
      <c r="L11752" t="n">
        <v>294.6130054082191</v>
      </c>
      <c r="M11752" t="n">
        <v>296.0552196666373</v>
      </c>
      <c r="N11752" t="n">
        <v>301.8022452353335</v>
      </c>
      <c r="O11752" t="n">
        <v>301.8022452353335</v>
      </c>
      <c r="P11752" t="n">
        <v>8.769239827114347</v>
      </c>
      <c r="Q11752" t="n">
        <v>0.9866161785658817</v>
      </c>
      <c r="R11752" t="n">
        <v>0.9916062790895012</v>
      </c>
      <c r="S11752" t="n">
        <v>0.9998876599381661</v>
      </c>
      <c r="T11752" t="b">
        <v>1</v>
      </c>
    </row>
    <row r="11753">
      <c r="A11753" t="n">
        <v>59</v>
      </c>
      <c r="B11753" t="n">
        <v>152</v>
      </c>
      <c r="C11753" t="n">
        <v>12</v>
      </c>
      <c r="D11753" t="n">
        <v>63.37928648737845</v>
      </c>
      <c r="E11753" t="n">
        <v>0.99</v>
      </c>
      <c r="F11753" t="n">
        <v>293.9850795606308</v>
      </c>
      <c r="G11753" t="n">
        <v>1</v>
      </c>
      <c r="H11753" t="n">
        <v>3</v>
      </c>
      <c r="I11753" t="n">
        <v>294.5850795606308</v>
      </c>
      <c r="J11753" t="n">
        <v>305.3822501043696</v>
      </c>
      <c r="K11753" t="n">
        <v>311.4414553134879</v>
      </c>
      <c r="L11753" t="n">
        <v>294.4136509892022</v>
      </c>
      <c r="M11753" t="n">
        <v>309.1906821663054</v>
      </c>
      <c r="N11753" t="n">
        <v>314.351861847688</v>
      </c>
      <c r="O11753" t="n">
        <v>311.4414553134879</v>
      </c>
      <c r="P11753" t="n">
        <v>17.45637575285718</v>
      </c>
      <c r="Q11753" t="n">
        <v>0.9857236406543547</v>
      </c>
      <c r="R11753" t="n">
        <v>0.9887046171176237</v>
      </c>
      <c r="S11753" t="n">
        <v>0.9998387430550245</v>
      </c>
      <c r="T11753" t="b">
        <v>1</v>
      </c>
    </row>
    <row r="11754">
      <c r="A11754" t="n">
        <v>59</v>
      </c>
      <c r="B11754" t="n">
        <v>153</v>
      </c>
      <c r="C11754" t="n">
        <v>64</v>
      </c>
      <c r="D11754" t="n">
        <v>25.12029222292051</v>
      </c>
      <c r="E11754" t="n">
        <v>0.999</v>
      </c>
      <c r="F11754" t="n">
        <v>295.6337582956195</v>
      </c>
      <c r="G11754" t="n">
        <v>6</v>
      </c>
      <c r="H11754" t="n">
        <v>7</v>
      </c>
      <c r="I11754" t="n">
        <v>297.2337582956195</v>
      </c>
      <c r="J11754" t="n">
        <v>297.2337582956195</v>
      </c>
      <c r="K11754" t="n">
        <v>299.3881572855784</v>
      </c>
      <c r="L11754" t="n">
        <v>297.0559805178417</v>
      </c>
      <c r="M11754" t="n">
        <v>311.473210511914</v>
      </c>
      <c r="N11754" t="n">
        <v>313.9263640493086</v>
      </c>
      <c r="O11754" t="n">
        <v>299.3881572855784</v>
      </c>
      <c r="P11754" t="n">
        <v>3.754398989958872</v>
      </c>
      <c r="Q11754" t="n">
        <v>0.9988489397910842</v>
      </c>
      <c r="R11754" t="n">
        <v>0.9938033780691757</v>
      </c>
      <c r="S11754" t="n">
        <v>0.9999928673150658</v>
      </c>
      <c r="T11754" t="b">
        <v>1</v>
      </c>
    </row>
    <row r="11755">
      <c r="A11755" t="n">
        <v>59</v>
      </c>
      <c r="B11755" t="n">
        <v>154</v>
      </c>
      <c r="C11755" t="n">
        <v>59</v>
      </c>
      <c r="D11755" t="n">
        <v>39.60329258760133</v>
      </c>
      <c r="E11755" t="n">
        <v>0.9999</v>
      </c>
      <c r="F11755" t="n">
        <v>297.4213126054352</v>
      </c>
      <c r="G11755" t="n">
        <v>4</v>
      </c>
      <c r="H11755" t="n">
        <v>8</v>
      </c>
      <c r="I11755" t="n">
        <v>299.2650626054352</v>
      </c>
      <c r="J11755" t="n">
        <v>303.0669811403027</v>
      </c>
      <c r="K11755" t="n">
        <v>306.6412855254653</v>
      </c>
      <c r="L11755" t="n">
        <v>298.6013126054352</v>
      </c>
      <c r="M11755" t="n">
        <v>302.9005033964044</v>
      </c>
      <c r="N11755" t="n">
        <v>306.4619505715484</v>
      </c>
      <c r="O11755" t="n">
        <v>306.4619505715484</v>
      </c>
      <c r="P11755" t="n">
        <v>9.040637966113138</v>
      </c>
      <c r="Q11755" t="n">
        <v>0.991167160046594</v>
      </c>
      <c r="R11755" t="n">
        <v>0.9947900543356532</v>
      </c>
      <c r="S11755" t="n">
        <v>0.9999539813837809</v>
      </c>
      <c r="T11755" t="b">
        <v>1</v>
      </c>
    </row>
    <row r="11756">
      <c r="A11756" t="n">
        <v>59</v>
      </c>
      <c r="B11756" t="n">
        <v>155</v>
      </c>
      <c r="C11756" t="n">
        <v>17</v>
      </c>
      <c r="D11756" t="n">
        <v>12.21263075110782</v>
      </c>
      <c r="E11756" t="n">
        <v>0.999</v>
      </c>
      <c r="F11756" t="n">
        <v>298.0289425281075</v>
      </c>
      <c r="G11756" t="n">
        <v>7</v>
      </c>
      <c r="H11756" t="n">
        <v>8</v>
      </c>
      <c r="I11756" t="n">
        <v>298.4067203058853</v>
      </c>
      <c r="J11756" t="n">
        <v>313.9263640493086</v>
      </c>
      <c r="K11756" t="n">
        <v>315.1190037710965</v>
      </c>
      <c r="L11756" t="n">
        <v>298.3689425281075</v>
      </c>
      <c r="M11756" t="n">
        <v>301.8022452353335</v>
      </c>
      <c r="N11756" t="n">
        <v>302.9005033964044</v>
      </c>
      <c r="O11756" t="n">
        <v>302.9005033964044</v>
      </c>
      <c r="P11756" t="n">
        <v>4.871560868296854</v>
      </c>
      <c r="Q11756" t="n">
        <v>0.9969826022611302</v>
      </c>
      <c r="R11756" t="n">
        <v>0.9983904844440794</v>
      </c>
      <c r="S11756" t="n">
        <v>0.9999951434514008</v>
      </c>
      <c r="T11756" t="b">
        <v>1</v>
      </c>
    </row>
    <row r="11757">
      <c r="A11757" t="n">
        <v>59</v>
      </c>
      <c r="B11757" t="n">
        <v>156</v>
      </c>
      <c r="C11757" t="n">
        <v>43</v>
      </c>
      <c r="D11757" t="n">
        <v>30.54834043508056</v>
      </c>
      <c r="E11757" t="n">
        <v>0.99</v>
      </c>
      <c r="F11757" t="n">
        <v>299.9233570756082</v>
      </c>
      <c r="G11757" t="n">
        <v>1</v>
      </c>
      <c r="H11757" t="n">
        <v>6</v>
      </c>
      <c r="I11757" t="n">
        <v>302.0733570756082</v>
      </c>
      <c r="J11757" t="n">
        <v>317.9607201826088</v>
      </c>
      <c r="K11757" t="n">
        <v>320.881211619997</v>
      </c>
      <c r="L11757" t="n">
        <v>300.9983570756082</v>
      </c>
      <c r="M11757" t="n">
        <v>300.9983570756082</v>
      </c>
      <c r="N11757" t="n">
        <v>303.6182833564899</v>
      </c>
      <c r="O11757" t="n">
        <v>303.6182833564899</v>
      </c>
      <c r="P11757" t="n">
        <v>3.694926280881702</v>
      </c>
      <c r="Q11757" t="n">
        <v>0.9930932727071424</v>
      </c>
      <c r="R11757" t="n">
        <v>0.9986003902915087</v>
      </c>
      <c r="S11757" t="n">
        <v>0.999990333277427</v>
      </c>
      <c r="T11757" t="b">
        <v>1</v>
      </c>
    </row>
    <row r="11758">
      <c r="A11758" t="n">
        <v>59</v>
      </c>
      <c r="B11758" t="n">
        <v>157</v>
      </c>
      <c r="C11758" t="n">
        <v>41</v>
      </c>
      <c r="D11758" t="n">
        <v>50.03149339688316</v>
      </c>
      <c r="E11758" t="n">
        <v>0.999</v>
      </c>
      <c r="F11758" t="n">
        <v>300.3059793706706</v>
      </c>
      <c r="G11758" t="n">
        <v>5</v>
      </c>
      <c r="H11758" t="n">
        <v>7</v>
      </c>
      <c r="I11758" t="n">
        <v>301.4448682595595</v>
      </c>
      <c r="J11758" t="n">
        <v>315.5387412909778</v>
      </c>
      <c r="K11758" t="n">
        <v>320.2991117378745</v>
      </c>
      <c r="L11758" t="n">
        <v>301.2170904817817</v>
      </c>
      <c r="M11758" t="n">
        <v>315.1190037710965</v>
      </c>
      <c r="N11758" t="n">
        <v>320.0048917981359</v>
      </c>
      <c r="O11758" t="n">
        <v>320.0048917981359</v>
      </c>
      <c r="P11758" t="n">
        <v>19.6989124274653</v>
      </c>
      <c r="Q11758" t="n">
        <v>0.9895067582689429</v>
      </c>
      <c r="R11758" t="n">
        <v>0.9876962549785635</v>
      </c>
      <c r="S11758" t="n">
        <v>0.9998708938292927</v>
      </c>
      <c r="T11758" t="b">
        <v>1</v>
      </c>
    </row>
    <row r="11759">
      <c r="A11759" t="n">
        <v>59</v>
      </c>
      <c r="B11759" t="n">
        <v>158</v>
      </c>
      <c r="C11759" t="n">
        <v>44</v>
      </c>
      <c r="D11759" t="n">
        <v>47.94394853399143</v>
      </c>
      <c r="E11759" t="n">
        <v>0.9999</v>
      </c>
      <c r="F11759" t="n">
        <v>301.5375584983714</v>
      </c>
      <c r="G11759" t="n">
        <v>3</v>
      </c>
      <c r="H11759" t="n">
        <v>5</v>
      </c>
      <c r="I11759" t="n">
        <v>303.1089870698</v>
      </c>
      <c r="J11759" t="n">
        <v>316.4458120320986</v>
      </c>
      <c r="K11759" t="n">
        <v>320.3500423687429</v>
      </c>
      <c r="L11759" t="n">
        <v>302.7597807205937</v>
      </c>
      <c r="M11759" t="n">
        <v>320.2991117378745</v>
      </c>
      <c r="N11759" t="n">
        <v>324.8608575546196</v>
      </c>
      <c r="O11759" t="n">
        <v>320.3500423687429</v>
      </c>
      <c r="P11759" t="n">
        <v>18.81248387037147</v>
      </c>
      <c r="Q11759" t="n">
        <v>0.9914436773407429</v>
      </c>
      <c r="R11759" t="n">
        <v>0.9899423754259825</v>
      </c>
      <c r="S11759" t="n">
        <v>0.999913943718959</v>
      </c>
      <c r="T11759" t="b">
        <v>1</v>
      </c>
    </row>
    <row r="11760">
      <c r="A11760" t="n">
        <v>59</v>
      </c>
      <c r="B11760" t="n">
        <v>159</v>
      </c>
      <c r="C11760" t="n">
        <v>64</v>
      </c>
      <c r="D11760" t="n">
        <v>69.92956674357832</v>
      </c>
      <c r="E11760" t="n">
        <v>0.9999</v>
      </c>
      <c r="F11760" t="n">
        <v>302.3006601911026</v>
      </c>
      <c r="G11760" t="n">
        <v>5</v>
      </c>
      <c r="H11760" t="n">
        <v>8</v>
      </c>
      <c r="I11760" t="n">
        <v>304.0784379688803</v>
      </c>
      <c r="J11760" t="n">
        <v>324.8608575546196</v>
      </c>
      <c r="K11760" t="n">
        <v>331.5144795092893</v>
      </c>
      <c r="L11760" t="n">
        <v>303.5806601911025</v>
      </c>
      <c r="M11760" t="n">
        <v>306.4619505715484</v>
      </c>
      <c r="N11760" t="n">
        <v>312.7505806743881</v>
      </c>
      <c r="O11760" t="n">
        <v>312.7505806743881</v>
      </c>
      <c r="P11760" t="n">
        <v>10.44992048328555</v>
      </c>
      <c r="Q11760" t="n">
        <v>0.9853641494793487</v>
      </c>
      <c r="R11760" t="n">
        <v>0.9908188897118098</v>
      </c>
      <c r="S11760" t="n">
        <v>0.9998656266422085</v>
      </c>
      <c r="T11760" t="b">
        <v>0</v>
      </c>
    </row>
    <row r="11761">
      <c r="A11761" t="n">
        <v>59</v>
      </c>
      <c r="B11761" t="n">
        <v>160</v>
      </c>
      <c r="C11761" t="n">
        <v>22</v>
      </c>
      <c r="D11761" t="n">
        <v>31.9704602093228</v>
      </c>
      <c r="E11761" t="n">
        <v>0.9</v>
      </c>
      <c r="F11761" t="n">
        <v>303.2021551461468</v>
      </c>
      <c r="G11761" t="n">
        <v>2</v>
      </c>
      <c r="H11761" t="n">
        <v>3</v>
      </c>
      <c r="I11761" t="n">
        <v>304.1188218128135</v>
      </c>
      <c r="J11761" t="n">
        <v>304.1188218128135</v>
      </c>
      <c r="K11761" t="n">
        <v>307.1840624848483</v>
      </c>
      <c r="L11761" t="n">
        <v>303.987869431861</v>
      </c>
      <c r="M11761" t="n">
        <v>320.3500423687429</v>
      </c>
      <c r="N11761" t="n">
        <v>322.9535000405119</v>
      </c>
      <c r="O11761" t="n">
        <v>307.1840624848483</v>
      </c>
      <c r="P11761" t="n">
        <v>3.98190733870149</v>
      </c>
      <c r="Q11761" t="n">
        <v>0.9800014642479014</v>
      </c>
      <c r="R11761" t="n">
        <v>0.9942862242928263</v>
      </c>
      <c r="S11761" t="n">
        <v>0.9998857328522406</v>
      </c>
      <c r="T11761" t="b">
        <v>1</v>
      </c>
    </row>
    <row r="11762">
      <c r="A11762" t="n">
        <v>59</v>
      </c>
      <c r="B11762" t="n">
        <v>161</v>
      </c>
      <c r="C11762" t="n">
        <v>20</v>
      </c>
      <c r="D11762" t="n">
        <v>38.96577069630239</v>
      </c>
      <c r="E11762" t="n">
        <v>0.9999</v>
      </c>
      <c r="F11762" t="n">
        <v>308.2405992789617</v>
      </c>
      <c r="G11762" t="n">
        <v>4</v>
      </c>
      <c r="H11762" t="n">
        <v>5</v>
      </c>
      <c r="I11762" t="n">
        <v>308.8655992789617</v>
      </c>
      <c r="J11762" t="n">
        <v>308.8655992789617</v>
      </c>
      <c r="K11762" t="n">
        <v>312.3823655872922</v>
      </c>
      <c r="L11762" t="n">
        <v>308.7961548345172</v>
      </c>
      <c r="M11762" t="n">
        <v>331.5144795092893</v>
      </c>
      <c r="N11762" t="n">
        <v>335.2219743424294</v>
      </c>
      <c r="O11762" t="n">
        <v>312.3823655872922</v>
      </c>
      <c r="P11762" t="n">
        <v>4.141766308330546</v>
      </c>
      <c r="Q11762" t="n">
        <v>0.9913087287356046</v>
      </c>
      <c r="R11762" t="n">
        <v>0.9918180783324677</v>
      </c>
      <c r="S11762" t="n">
        <v>0.9999288886993234</v>
      </c>
      <c r="T11762" t="b">
        <v>1</v>
      </c>
    </row>
    <row r="11763">
      <c r="A11763" t="n">
        <v>59</v>
      </c>
      <c r="B11763" t="n">
        <v>162</v>
      </c>
      <c r="C11763" t="n">
        <v>60</v>
      </c>
      <c r="D11763" t="n">
        <v>39.39751136993004</v>
      </c>
      <c r="E11763" t="n">
        <v>0.99</v>
      </c>
      <c r="F11763" t="n">
        <v>312.159556222106</v>
      </c>
      <c r="G11763" t="n">
        <v>1</v>
      </c>
      <c r="H11763" t="n">
        <v>7</v>
      </c>
      <c r="I11763" t="n">
        <v>315.159556222106</v>
      </c>
      <c r="J11763" t="n">
        <v>327.6539311403392</v>
      </c>
      <c r="K11763" t="n">
        <v>331.4204236231241</v>
      </c>
      <c r="L11763" t="n">
        <v>313.4928895554393</v>
      </c>
      <c r="M11763" t="n">
        <v>320.0048917981359</v>
      </c>
      <c r="N11763" t="n">
        <v>323.8523050178556</v>
      </c>
      <c r="O11763" t="n">
        <v>323.8523050178556</v>
      </c>
      <c r="P11763" t="n">
        <v>11.69274879574959</v>
      </c>
      <c r="Q11763" t="n">
        <v>0.9911014735896039</v>
      </c>
      <c r="R11763" t="n">
        <v>0.9902986320228991</v>
      </c>
      <c r="S11763" t="n">
        <v>0.9999136721208388</v>
      </c>
      <c r="T11763" t="b">
        <v>1</v>
      </c>
    </row>
    <row r="11764">
      <c r="A11764" t="n">
        <v>59</v>
      </c>
      <c r="B11764" t="n">
        <v>163</v>
      </c>
      <c r="C11764" t="n">
        <v>53</v>
      </c>
      <c r="D11764" t="n">
        <v>70.84264618277928</v>
      </c>
      <c r="E11764" t="n">
        <v>0.9</v>
      </c>
      <c r="F11764" t="n">
        <v>312.3180086204819</v>
      </c>
      <c r="G11764" t="n">
        <v>1</v>
      </c>
      <c r="H11764" t="n">
        <v>3</v>
      </c>
      <c r="I11764" t="n">
        <v>314.9680086204818</v>
      </c>
      <c r="J11764" t="n">
        <v>320.881211619997</v>
      </c>
      <c r="K11764" t="n">
        <v>327.6539311403392</v>
      </c>
      <c r="L11764" t="n">
        <v>314.210865763339</v>
      </c>
      <c r="M11764" t="n">
        <v>322.9535000405119</v>
      </c>
      <c r="N11764" t="n">
        <v>328.7224451694027</v>
      </c>
      <c r="O11764" t="n">
        <v>327.6539311403392</v>
      </c>
      <c r="P11764" t="n">
        <v>15.33592251985732</v>
      </c>
      <c r="Q11764" t="n">
        <v>0.9840559683805925</v>
      </c>
      <c r="R11764" t="n">
        <v>0.987382930511516</v>
      </c>
      <c r="S11764" t="n">
        <v>0.9997988330451314</v>
      </c>
      <c r="T11764" t="b">
        <v>1</v>
      </c>
    </row>
    <row r="11765">
      <c r="A11765" t="n">
        <v>59</v>
      </c>
      <c r="B11765" t="n">
        <v>164</v>
      </c>
      <c r="C11765" t="n">
        <v>38</v>
      </c>
      <c r="D11765" t="n">
        <v>33.99966038162763</v>
      </c>
      <c r="E11765" t="n">
        <v>0.999</v>
      </c>
      <c r="F11765" t="n">
        <v>314.2883091887162</v>
      </c>
      <c r="G11765" t="n">
        <v>2</v>
      </c>
      <c r="H11765" t="n">
        <v>7</v>
      </c>
      <c r="I11765" t="n">
        <v>315.8716425220495</v>
      </c>
      <c r="J11765" t="n">
        <v>315.8716425220495</v>
      </c>
      <c r="K11765" t="n">
        <v>319.131437381266</v>
      </c>
      <c r="L11765" t="n">
        <v>315.1327536331606</v>
      </c>
      <c r="M11765" t="n">
        <v>323.8523050178556</v>
      </c>
      <c r="N11765" t="n">
        <v>327.1725843519989</v>
      </c>
      <c r="O11765" t="n">
        <v>319.131437381266</v>
      </c>
      <c r="P11765" t="n">
        <v>4.843128192549784</v>
      </c>
      <c r="Q11765" t="n">
        <v>0.9787457183038084</v>
      </c>
      <c r="R11765" t="n">
        <v>0.991622231294778</v>
      </c>
      <c r="S11765" t="n">
        <v>0.9998219365439537</v>
      </c>
      <c r="T11765" t="b">
        <v>1</v>
      </c>
    </row>
    <row r="11766">
      <c r="A11766" t="n">
        <v>59</v>
      </c>
      <c r="B11766" t="n">
        <v>165</v>
      </c>
      <c r="C11766" t="n">
        <v>58</v>
      </c>
      <c r="D11766" t="n">
        <v>56.52139609313584</v>
      </c>
      <c r="E11766" t="n">
        <v>0.99</v>
      </c>
      <c r="F11766" t="n">
        <v>320.9862009869383</v>
      </c>
      <c r="G11766" t="n">
        <v>1</v>
      </c>
      <c r="H11766" t="n">
        <v>4</v>
      </c>
      <c r="I11766" t="n">
        <v>323.8862009869383</v>
      </c>
      <c r="J11766" t="n">
        <v>331.4204236231241</v>
      </c>
      <c r="K11766" t="n">
        <v>336.8239987754315</v>
      </c>
      <c r="L11766" t="n">
        <v>322.7987009869383</v>
      </c>
      <c r="M11766" t="n">
        <v>322.7987009869383</v>
      </c>
      <c r="N11766" t="n">
        <v>327.8999100206149</v>
      </c>
      <c r="O11766" t="n">
        <v>327.8999100206149</v>
      </c>
      <c r="P11766" t="n">
        <v>6.913709033676525</v>
      </c>
      <c r="Q11766" t="n">
        <v>0.9872585135292241</v>
      </c>
      <c r="R11766" t="n">
        <v>0.987417688763833</v>
      </c>
      <c r="S11766" t="n">
        <v>0.9998396826516133</v>
      </c>
      <c r="T11766" t="b">
        <v>1</v>
      </c>
    </row>
    <row r="11767">
      <c r="A11767" t="n">
        <v>59</v>
      </c>
      <c r="B11767" t="n">
        <v>166</v>
      </c>
      <c r="C11767" t="n">
        <v>70</v>
      </c>
      <c r="D11767" t="n">
        <v>51.63354419283532</v>
      </c>
      <c r="E11767" t="n">
        <v>0.999</v>
      </c>
      <c r="F11767" t="n">
        <v>321.2452618441317</v>
      </c>
      <c r="G11767" t="n">
        <v>2</v>
      </c>
      <c r="H11767" t="n">
        <v>3</v>
      </c>
      <c r="I11767" t="n">
        <v>324.1619285107984</v>
      </c>
      <c r="J11767" t="n">
        <v>324.1619285107984</v>
      </c>
      <c r="K11767" t="n">
        <v>329.1124121342726</v>
      </c>
      <c r="L11767" t="n">
        <v>323.7452618441317</v>
      </c>
      <c r="M11767" t="n">
        <v>332.5585270153604</v>
      </c>
      <c r="N11767" t="n">
        <v>336.7632130245489</v>
      </c>
      <c r="O11767" t="n">
        <v>329.1124121342726</v>
      </c>
      <c r="P11767" t="n">
        <v>7.867150290140842</v>
      </c>
      <c r="Q11767" t="n">
        <v>0.967900728912186</v>
      </c>
      <c r="R11767" t="n">
        <v>0.9907882550218772</v>
      </c>
      <c r="S11767" t="n">
        <v>0.9997043097007554</v>
      </c>
      <c r="T11767" t="b">
        <v>1</v>
      </c>
    </row>
    <row r="11768">
      <c r="A11768" t="n">
        <v>59</v>
      </c>
      <c r="B11768" t="n">
        <v>167</v>
      </c>
      <c r="C11768" t="n">
        <v>63</v>
      </c>
      <c r="D11768" t="n">
        <v>47.10708506835977</v>
      </c>
      <c r="E11768" t="n">
        <v>0.9999</v>
      </c>
      <c r="F11768" t="n">
        <v>321.3667474110084</v>
      </c>
      <c r="G11768" t="n">
        <v>3</v>
      </c>
      <c r="H11768" t="n">
        <v>8</v>
      </c>
      <c r="I11768" t="n">
        <v>323.6167474110084</v>
      </c>
      <c r="J11768" t="n">
        <v>328.7224451694027</v>
      </c>
      <c r="K11768" t="n">
        <v>332.5585270153604</v>
      </c>
      <c r="L11768" t="n">
        <v>322.6267474110084</v>
      </c>
      <c r="M11768" t="n">
        <v>322.6267474110084</v>
      </c>
      <c r="N11768" t="n">
        <v>326.862996068235</v>
      </c>
      <c r="O11768" t="n">
        <v>326.862996068235</v>
      </c>
      <c r="P11768" t="n">
        <v>5.496248657226602</v>
      </c>
      <c r="Q11768" t="n">
        <v>0.9915923986575814</v>
      </c>
      <c r="R11768" t="n">
        <v>0.9938059683684622</v>
      </c>
      <c r="S11768" t="n">
        <v>0.9999479230513397</v>
      </c>
      <c r="T11768" t="b">
        <v>1</v>
      </c>
    </row>
    <row r="11769">
      <c r="A11769" t="n">
        <v>59</v>
      </c>
      <c r="B11769" t="n">
        <v>168</v>
      </c>
      <c r="C11769" t="n">
        <v>88</v>
      </c>
      <c r="D11769" t="n">
        <v>55.25408342657246</v>
      </c>
      <c r="E11769" t="n">
        <v>0.999</v>
      </c>
      <c r="F11769" t="n">
        <v>326.8276979548638</v>
      </c>
      <c r="G11769" t="n">
        <v>1</v>
      </c>
      <c r="H11769" t="n">
        <v>3</v>
      </c>
      <c r="I11769" t="n">
        <v>331.2276979548638</v>
      </c>
      <c r="J11769" t="n">
        <v>342.623086837582</v>
      </c>
      <c r="K11769" t="n">
        <v>347.905503991174</v>
      </c>
      <c r="L11769" t="n">
        <v>329.970555097721</v>
      </c>
      <c r="M11769" t="n">
        <v>336.7632130245489</v>
      </c>
      <c r="N11769" t="n">
        <v>341.2627312188952</v>
      </c>
      <c r="O11769" t="n">
        <v>341.2627312188952</v>
      </c>
      <c r="P11769" t="n">
        <v>14.4350332640314</v>
      </c>
      <c r="Q11769" t="n">
        <v>0.9875424138589888</v>
      </c>
      <c r="R11769" t="n">
        <v>0.9901455211329901</v>
      </c>
      <c r="S11769" t="n">
        <v>0.9998772369806395</v>
      </c>
      <c r="T11769" t="b">
        <v>1</v>
      </c>
    </row>
    <row r="11770">
      <c r="A11770" t="n">
        <v>59</v>
      </c>
      <c r="B11770" t="n">
        <v>169</v>
      </c>
      <c r="C11770" t="n">
        <v>30</v>
      </c>
      <c r="D11770" t="n">
        <v>60.65846113009473</v>
      </c>
      <c r="E11770" t="n">
        <v>0.9999</v>
      </c>
      <c r="F11770" t="n">
        <v>327.4879988843942</v>
      </c>
      <c r="G11770" t="n">
        <v>1</v>
      </c>
      <c r="H11770" t="n">
        <v>2</v>
      </c>
      <c r="I11770" t="n">
        <v>328.9879988843942</v>
      </c>
      <c r="J11770" t="n">
        <v>336.8239987754315</v>
      </c>
      <c r="K11770" t="n">
        <v>342.623086837582</v>
      </c>
      <c r="L11770" t="n">
        <v>328.7379988843942</v>
      </c>
      <c r="M11770" t="n">
        <v>329.1124121342726</v>
      </c>
      <c r="N11770" t="n">
        <v>334.9281802196124</v>
      </c>
      <c r="O11770" t="n">
        <v>334.9281802196124</v>
      </c>
      <c r="P11770" t="n">
        <v>7.440181335218256</v>
      </c>
      <c r="Q11770" t="n">
        <v>0.9863323061545225</v>
      </c>
      <c r="R11770" t="n">
        <v>0.9623969005462164</v>
      </c>
      <c r="S11770" t="n">
        <v>0.9994860523490247</v>
      </c>
      <c r="T11770" t="b">
        <v>0</v>
      </c>
    </row>
    <row r="11771">
      <c r="A11771" t="n">
        <v>59</v>
      </c>
      <c r="B11771" t="n">
        <v>170</v>
      </c>
      <c r="C11771" t="n">
        <v>73</v>
      </c>
      <c r="D11771" t="n">
        <v>89.11758782502773</v>
      </c>
      <c r="E11771" t="n">
        <v>0.999</v>
      </c>
      <c r="F11771" t="n">
        <v>333.442468240759</v>
      </c>
      <c r="G11771" t="n">
        <v>2</v>
      </c>
      <c r="H11771" t="n">
        <v>8</v>
      </c>
      <c r="I11771" t="n">
        <v>336.4841349074256</v>
      </c>
      <c r="J11771" t="n">
        <v>336.4841349074256</v>
      </c>
      <c r="K11771" t="n">
        <v>345.0284865685021</v>
      </c>
      <c r="L11771" t="n">
        <v>334.9024682407589</v>
      </c>
      <c r="M11771" t="n">
        <v>334.9024682407589</v>
      </c>
      <c r="N11771" t="n">
        <v>342.9166398077579</v>
      </c>
      <c r="O11771" t="n">
        <v>342.9166398077579</v>
      </c>
      <c r="P11771" t="n">
        <v>9.474171566998905</v>
      </c>
      <c r="Q11771" t="n">
        <v>0.9452452725193178</v>
      </c>
      <c r="R11771" t="n">
        <v>0.9883144493016295</v>
      </c>
      <c r="S11771" t="n">
        <v>0.9993601608560491</v>
      </c>
      <c r="T11771" t="b">
        <v>1</v>
      </c>
    </row>
    <row r="11772">
      <c r="A11772" t="n">
        <v>59</v>
      </c>
      <c r="B11772" t="n">
        <v>171</v>
      </c>
      <c r="C11772" t="n">
        <v>56</v>
      </c>
      <c r="D11772" t="n">
        <v>34.15141111167516</v>
      </c>
      <c r="E11772" t="n">
        <v>0.999</v>
      </c>
      <c r="F11772" t="n">
        <v>333.660628368575</v>
      </c>
      <c r="G11772" t="n">
        <v>4</v>
      </c>
      <c r="H11772" t="n">
        <v>6</v>
      </c>
      <c r="I11772" t="n">
        <v>335.410628368575</v>
      </c>
      <c r="J11772" t="n">
        <v>335.410628368575</v>
      </c>
      <c r="K11772" t="n">
        <v>338.4928856891233</v>
      </c>
      <c r="L11772" t="n">
        <v>335.060628368575</v>
      </c>
      <c r="M11772" t="n">
        <v>335.060628368575</v>
      </c>
      <c r="N11772" t="n">
        <v>337.9895658567117</v>
      </c>
      <c r="O11772" t="n">
        <v>337.9895658567117</v>
      </c>
      <c r="P11772" t="n">
        <v>4.328937488136773</v>
      </c>
      <c r="Q11772" t="n">
        <v>0.992378462900629</v>
      </c>
      <c r="R11772" t="n">
        <v>0.9984354403883687</v>
      </c>
      <c r="S11772" t="n">
        <v>0.9999880756508758</v>
      </c>
      <c r="T11772" t="b">
        <v>1</v>
      </c>
    </row>
    <row r="11773">
      <c r="A11773" t="n">
        <v>59</v>
      </c>
      <c r="B11773" t="n">
        <v>172</v>
      </c>
      <c r="C11773" t="n">
        <v>22</v>
      </c>
      <c r="D11773" t="n">
        <v>81.70343159249632</v>
      </c>
      <c r="E11773" t="n">
        <v>0.9999</v>
      </c>
      <c r="F11773" t="n">
        <v>334.0542466386389</v>
      </c>
      <c r="G11773" t="n">
        <v>5</v>
      </c>
      <c r="H11773" t="n">
        <v>7</v>
      </c>
      <c r="I11773" t="n">
        <v>334.6653577497499</v>
      </c>
      <c r="J11773" t="n">
        <v>335.2219743424294</v>
      </c>
      <c r="K11773" t="n">
        <v>342.9958498507544</v>
      </c>
      <c r="L11773" t="n">
        <v>334.5431355275277</v>
      </c>
      <c r="M11773" t="n">
        <v>334.5431355275277</v>
      </c>
      <c r="N11773" t="n">
        <v>342.5219862689825</v>
      </c>
      <c r="O11773" t="n">
        <v>342.5219862689825</v>
      </c>
      <c r="P11773" t="n">
        <v>8.467739630343601</v>
      </c>
      <c r="Q11773" t="n">
        <v>0.9829211032701334</v>
      </c>
      <c r="R11773" t="n">
        <v>0.9799858579870964</v>
      </c>
      <c r="S11773" t="n">
        <v>0.9996581805354248</v>
      </c>
      <c r="T11773" t="b">
        <v>0</v>
      </c>
    </row>
    <row r="11774">
      <c r="A11774" t="n">
        <v>59</v>
      </c>
      <c r="B11774" t="n">
        <v>173</v>
      </c>
      <c r="C11774" t="n">
        <v>47</v>
      </c>
      <c r="D11774" t="n">
        <v>66.67672188427332</v>
      </c>
      <c r="E11774" t="n">
        <v>0.9</v>
      </c>
      <c r="F11774" t="n">
        <v>335.6261467074738</v>
      </c>
      <c r="G11774" t="n">
        <v>7</v>
      </c>
      <c r="H11774" t="n">
        <v>8</v>
      </c>
      <c r="I11774" t="n">
        <v>336.6705911519182</v>
      </c>
      <c r="J11774" t="n">
        <v>342.5219862689825</v>
      </c>
      <c r="K11774" t="n">
        <v>349.0333848904936</v>
      </c>
      <c r="L11774" t="n">
        <v>336.5661467074738</v>
      </c>
      <c r="M11774" t="n">
        <v>342.9166398077579</v>
      </c>
      <c r="N11774" t="n">
        <v>348.9127478908759</v>
      </c>
      <c r="O11774" t="n">
        <v>348.9127478908759</v>
      </c>
      <c r="P11774" t="n">
        <v>13.28660118340218</v>
      </c>
      <c r="Q11774" t="n">
        <v>0.9836365126363611</v>
      </c>
      <c r="R11774" t="n">
        <v>0.9912440830831076</v>
      </c>
      <c r="S11774" t="n">
        <v>0.9998567226641734</v>
      </c>
      <c r="T11774" t="b">
        <v>1</v>
      </c>
    </row>
    <row r="11775">
      <c r="A11775" t="n">
        <v>59</v>
      </c>
      <c r="B11775" t="n">
        <v>174</v>
      </c>
      <c r="C11775" t="n">
        <v>86</v>
      </c>
      <c r="D11775" t="n">
        <v>55.87154050616485</v>
      </c>
      <c r="E11775" t="n">
        <v>0.9999</v>
      </c>
      <c r="F11775" t="n">
        <v>335.9431594852211</v>
      </c>
      <c r="G11775" t="n">
        <v>1</v>
      </c>
      <c r="H11775" t="n">
        <v>2</v>
      </c>
      <c r="I11775" t="n">
        <v>340.2431594852212</v>
      </c>
      <c r="J11775" t="n">
        <v>347.905503991174</v>
      </c>
      <c r="K11775" t="n">
        <v>353.2469514583026</v>
      </c>
      <c r="L11775" t="n">
        <v>339.5264928185545</v>
      </c>
      <c r="M11775" t="n">
        <v>345.0284865685021</v>
      </c>
      <c r="N11775" t="n">
        <v>350.3852977387959</v>
      </c>
      <c r="O11775" t="n">
        <v>350.3852977387959</v>
      </c>
      <c r="P11775" t="n">
        <v>14.4421382535748</v>
      </c>
      <c r="Q11775" t="n">
        <v>0.9874040824150554</v>
      </c>
      <c r="R11775" t="n">
        <v>0.9653122859850634</v>
      </c>
      <c r="S11775" t="n">
        <v>0.9995630764130577</v>
      </c>
      <c r="T11775" t="b">
        <v>0</v>
      </c>
    </row>
    <row r="11776">
      <c r="A11776" t="n">
        <v>59</v>
      </c>
      <c r="B11776" t="n">
        <v>175</v>
      </c>
      <c r="C11776" t="n">
        <v>22</v>
      </c>
      <c r="D11776" t="n">
        <v>38.00322570895611</v>
      </c>
      <c r="E11776" t="n">
        <v>0.9</v>
      </c>
      <c r="F11776" t="n">
        <v>336.5807109257542</v>
      </c>
      <c r="G11776" t="n">
        <v>3</v>
      </c>
      <c r="H11776" t="n">
        <v>6</v>
      </c>
      <c r="I11776" t="n">
        <v>337.3664252114685</v>
      </c>
      <c r="J11776" t="n">
        <v>341.2627312188952</v>
      </c>
      <c r="K11776" t="n">
        <v>344.3574564394943</v>
      </c>
      <c r="L11776" t="n">
        <v>337.1307109257542</v>
      </c>
      <c r="M11776" t="n">
        <v>337.9895658567117</v>
      </c>
      <c r="N11776" t="n">
        <v>341.2488476499327</v>
      </c>
      <c r="O11776" t="n">
        <v>341.2488476499327</v>
      </c>
      <c r="P11776" t="n">
        <v>4.66813672417851</v>
      </c>
      <c r="Q11776" t="n">
        <v>0.9932117127438488</v>
      </c>
      <c r="R11776" t="n">
        <v>0.9982591330298306</v>
      </c>
      <c r="S11776" t="n">
        <v>0.9999881824949317</v>
      </c>
      <c r="T11776" t="b">
        <v>1</v>
      </c>
    </row>
    <row r="11777">
      <c r="A11777" t="n">
        <v>59</v>
      </c>
      <c r="B11777" t="n">
        <v>176</v>
      </c>
      <c r="C11777" t="n">
        <v>79</v>
      </c>
      <c r="D11777" t="n">
        <v>29.69824828000953</v>
      </c>
      <c r="E11777" t="n">
        <v>0.99</v>
      </c>
      <c r="F11777" t="n">
        <v>338.1161150624191</v>
      </c>
      <c r="G11777" t="n">
        <v>1</v>
      </c>
      <c r="H11777" t="n">
        <v>6</v>
      </c>
      <c r="I11777" t="n">
        <v>342.066115062419</v>
      </c>
      <c r="J11777" t="n">
        <v>353.2469514583026</v>
      </c>
      <c r="K11777" t="n">
        <v>356.0861721351678</v>
      </c>
      <c r="L11777" t="n">
        <v>340.0911150624191</v>
      </c>
      <c r="M11777" t="n">
        <v>341.2488476499327</v>
      </c>
      <c r="N11777" t="n">
        <v>343.7958672279781</v>
      </c>
      <c r="O11777" t="n">
        <v>343.7958672279781</v>
      </c>
      <c r="P11777" t="n">
        <v>5.67975216555908</v>
      </c>
      <c r="Q11777" t="n">
        <v>0.9932848247230111</v>
      </c>
      <c r="R11777" t="n">
        <v>0.9986393117966454</v>
      </c>
      <c r="S11777" t="n">
        <v>0.9999908627402171</v>
      </c>
      <c r="T11777" t="b">
        <v>1</v>
      </c>
    </row>
    <row r="11778">
      <c r="A11778" t="n">
        <v>59</v>
      </c>
      <c r="B11778" t="n">
        <v>177</v>
      </c>
      <c r="C11778" t="n">
        <v>76</v>
      </c>
      <c r="D11778" t="n">
        <v>51.10642431092796</v>
      </c>
      <c r="E11778" t="n">
        <v>0.9</v>
      </c>
      <c r="F11778" t="n">
        <v>340.9525639369147</v>
      </c>
      <c r="G11778" t="n">
        <v>1</v>
      </c>
      <c r="H11778" t="n">
        <v>7</v>
      </c>
      <c r="I11778" t="n">
        <v>344.7525639369147</v>
      </c>
      <c r="J11778" t="n">
        <v>356.0861721351678</v>
      </c>
      <c r="K11778" t="n">
        <v>360.9720635606867</v>
      </c>
      <c r="L11778" t="n">
        <v>342.6414528258035</v>
      </c>
      <c r="M11778" t="n">
        <v>349.0333848904936</v>
      </c>
      <c r="N11778" t="n">
        <v>354.0242466396076</v>
      </c>
      <c r="O11778" t="n">
        <v>354.0242466396076</v>
      </c>
      <c r="P11778" t="n">
        <v>13.07168270269295</v>
      </c>
      <c r="Q11778" t="n">
        <v>0.9884721334084879</v>
      </c>
      <c r="R11778" t="n">
        <v>0.9874335758407923</v>
      </c>
      <c r="S11778" t="n">
        <v>0.9998551359387603</v>
      </c>
      <c r="T11778" t="b">
        <v>1</v>
      </c>
    </row>
    <row r="11779">
      <c r="A11779" t="n">
        <v>59</v>
      </c>
      <c r="B11779" t="n">
        <v>178</v>
      </c>
      <c r="C11779" t="n">
        <v>76</v>
      </c>
      <c r="D11779" t="n">
        <v>58.24256654083357</v>
      </c>
      <c r="E11779" t="n">
        <v>0.9</v>
      </c>
      <c r="F11779" t="n">
        <v>341.8520766112265</v>
      </c>
      <c r="G11779" t="n">
        <v>1</v>
      </c>
      <c r="H11779" t="n">
        <v>8</v>
      </c>
      <c r="I11779" t="n">
        <v>345.6520766112265</v>
      </c>
      <c r="J11779" t="n">
        <v>360.9720635606867</v>
      </c>
      <c r="K11779" t="n">
        <v>366.5401865569423</v>
      </c>
      <c r="L11779" t="n">
        <v>343.3720766112265</v>
      </c>
      <c r="M11779" t="n">
        <v>348.9127478908759</v>
      </c>
      <c r="N11779" t="n">
        <v>354.1503887668502</v>
      </c>
      <c r="O11779" t="n">
        <v>354.1503887668502</v>
      </c>
      <c r="P11779" t="n">
        <v>12.29831215562371</v>
      </c>
      <c r="Q11779" t="n">
        <v>0.9868730717617453</v>
      </c>
      <c r="R11779" t="n">
        <v>0.9923473979705381</v>
      </c>
      <c r="S11779" t="n">
        <v>0.9998995448423234</v>
      </c>
      <c r="T11779" t="b">
        <v>1</v>
      </c>
    </row>
    <row r="11780">
      <c r="A11780" t="n">
        <v>59</v>
      </c>
      <c r="B11780" t="n">
        <v>179</v>
      </c>
      <c r="C11780" t="n">
        <v>76</v>
      </c>
      <c r="D11780" t="n">
        <v>57.90753875284465</v>
      </c>
      <c r="E11780" t="n">
        <v>0.99</v>
      </c>
      <c r="F11780" t="n">
        <v>347.0638450447198</v>
      </c>
      <c r="G11780" t="n">
        <v>5</v>
      </c>
      <c r="H11780" t="n">
        <v>6</v>
      </c>
      <c r="I11780" t="n">
        <v>349.1749561558309</v>
      </c>
      <c r="J11780" t="n">
        <v>352.4540841103496</v>
      </c>
      <c r="K11780" t="n">
        <v>357.9638404141407</v>
      </c>
      <c r="L11780" t="n">
        <v>348.9638450447198</v>
      </c>
      <c r="M11780" t="n">
        <v>352.0574804846037</v>
      </c>
      <c r="N11780" t="n">
        <v>357.023821715551</v>
      </c>
      <c r="O11780" t="n">
        <v>357.023821715551</v>
      </c>
      <c r="P11780" t="n">
        <v>9.959976670831168</v>
      </c>
      <c r="Q11780" t="n">
        <v>0.9878649545107198</v>
      </c>
      <c r="R11780" t="n">
        <v>0.9973485579513496</v>
      </c>
      <c r="S11780" t="n">
        <v>0.9999678246301275</v>
      </c>
      <c r="T11780" t="b">
        <v>1</v>
      </c>
    </row>
    <row r="11781">
      <c r="A11781" t="n">
        <v>59</v>
      </c>
      <c r="B11781" t="n">
        <v>180</v>
      </c>
      <c r="C11781" t="n">
        <v>15</v>
      </c>
      <c r="D11781" t="n">
        <v>37.82288482564915</v>
      </c>
      <c r="E11781" t="n">
        <v>0.99</v>
      </c>
      <c r="F11781" t="n">
        <v>348.4386653194537</v>
      </c>
      <c r="G11781" t="n">
        <v>5</v>
      </c>
      <c r="H11781" t="n">
        <v>6</v>
      </c>
      <c r="I11781" t="n">
        <v>348.8553319861204</v>
      </c>
      <c r="J11781" t="n">
        <v>348.8553319861204</v>
      </c>
      <c r="K11781" t="n">
        <v>352.4540841103496</v>
      </c>
      <c r="L11781" t="n">
        <v>348.8136653194537</v>
      </c>
      <c r="M11781" t="n">
        <v>348.8136653194537</v>
      </c>
      <c r="N11781" t="n">
        <v>352.0574804846037</v>
      </c>
      <c r="O11781" t="n">
        <v>352.0574804846037</v>
      </c>
      <c r="P11781" t="n">
        <v>3.618815165150011</v>
      </c>
      <c r="Q11781" t="n">
        <v>0.9920571026162389</v>
      </c>
      <c r="R11781" t="n">
        <v>0.9982673869963611</v>
      </c>
      <c r="S11781" t="n">
        <v>0.9999862380327064</v>
      </c>
      <c r="T11781" t="b">
        <v>1</v>
      </c>
    </row>
    <row r="11782">
      <c r="A11782" t="n">
        <v>59</v>
      </c>
      <c r="B11782" t="n">
        <v>181</v>
      </c>
      <c r="C11782" t="n">
        <v>63</v>
      </c>
      <c r="D11782" t="n">
        <v>59.72710216882905</v>
      </c>
      <c r="E11782" t="n">
        <v>0.9</v>
      </c>
      <c r="F11782" t="n">
        <v>348.7842071449788</v>
      </c>
      <c r="G11782" t="n">
        <v>1</v>
      </c>
      <c r="H11782" t="n">
        <v>8</v>
      </c>
      <c r="I11782" t="n">
        <v>351.9342071449788</v>
      </c>
      <c r="J11782" t="n">
        <v>366.5401865569423</v>
      </c>
      <c r="K11782" t="n">
        <v>372.2502345654346</v>
      </c>
      <c r="L11782" t="n">
        <v>350.0442071449788</v>
      </c>
      <c r="M11782" t="n">
        <v>354.1503887668502</v>
      </c>
      <c r="N11782" t="n">
        <v>359.5215310482197</v>
      </c>
      <c r="O11782" t="n">
        <v>359.5215310482197</v>
      </c>
      <c r="P11782" t="n">
        <v>10.73732390324091</v>
      </c>
      <c r="Q11782" t="n">
        <v>0.9865407432621156</v>
      </c>
      <c r="R11782" t="n">
        <v>0.9921531092757988</v>
      </c>
      <c r="S11782" t="n">
        <v>0.9998943866831489</v>
      </c>
      <c r="T11782" t="b">
        <v>1</v>
      </c>
    </row>
    <row r="11783">
      <c r="A11783" t="n">
        <v>59</v>
      </c>
      <c r="B11783" t="n">
        <v>182</v>
      </c>
      <c r="C11783" t="n">
        <v>44</v>
      </c>
      <c r="D11783" t="n">
        <v>30.0882005832016</v>
      </c>
      <c r="E11783" t="n">
        <v>0.9</v>
      </c>
      <c r="F11783" t="n">
        <v>354.1296049581854</v>
      </c>
      <c r="G11783" t="n">
        <v>1</v>
      </c>
      <c r="H11783" t="n">
        <v>5</v>
      </c>
      <c r="I11783" t="n">
        <v>356.3296049581854</v>
      </c>
      <c r="J11783" t="n">
        <v>372.2502345654346</v>
      </c>
      <c r="K11783" t="n">
        <v>375.126735577213</v>
      </c>
      <c r="L11783" t="n">
        <v>355.3518271804076</v>
      </c>
      <c r="M11783" t="n">
        <v>357.9638404141407</v>
      </c>
      <c r="N11783" t="n">
        <v>360.8266568349972</v>
      </c>
      <c r="O11783" t="n">
        <v>360.8266568349972</v>
      </c>
      <c r="P11783" t="n">
        <v>6.697051876811827</v>
      </c>
      <c r="Q11783" t="n">
        <v>0.9931969518397282</v>
      </c>
      <c r="R11783" t="n">
        <v>0.9936762569413312</v>
      </c>
      <c r="S11783" t="n">
        <v>0.9999569792714187</v>
      </c>
      <c r="T11783" t="b">
        <v>1</v>
      </c>
    </row>
    <row r="11784">
      <c r="A11784" t="n">
        <v>59</v>
      </c>
      <c r="B11784" t="n">
        <v>183</v>
      </c>
      <c r="C11784" t="n">
        <v>79</v>
      </c>
      <c r="D11784" t="n">
        <v>50.0340207885088</v>
      </c>
      <c r="E11784" t="n">
        <v>0.999</v>
      </c>
      <c r="F11784" t="n">
        <v>354.8492969811712</v>
      </c>
      <c r="G11784" t="n">
        <v>4</v>
      </c>
      <c r="H11784" t="n">
        <v>7</v>
      </c>
      <c r="I11784" t="n">
        <v>357.3180469811712</v>
      </c>
      <c r="J11784" t="n">
        <v>357.3180469811712</v>
      </c>
      <c r="K11784" t="n">
        <v>361.8337528285095</v>
      </c>
      <c r="L11784" t="n">
        <v>356.6048525367267</v>
      </c>
      <c r="M11784" t="n">
        <v>358.0157389468883</v>
      </c>
      <c r="N11784" t="n">
        <v>362.9018737895162</v>
      </c>
      <c r="O11784" t="n">
        <v>361.8337528285095</v>
      </c>
      <c r="P11784" t="n">
        <v>6.984455847338324</v>
      </c>
      <c r="Q11784" t="n">
        <v>0.988853772423861</v>
      </c>
      <c r="R11784" t="n">
        <v>0.9876956372819897</v>
      </c>
      <c r="S11784" t="n">
        <v>0.9998628527729657</v>
      </c>
      <c r="T11784" t="b">
        <v>1</v>
      </c>
    </row>
    <row r="11785">
      <c r="A11785" t="n">
        <v>59</v>
      </c>
      <c r="B11785" t="n">
        <v>184</v>
      </c>
      <c r="C11785" t="n">
        <v>33</v>
      </c>
      <c r="D11785" t="n">
        <v>22.99356530034146</v>
      </c>
      <c r="E11785" t="n">
        <v>0.9999</v>
      </c>
      <c r="F11785" t="n">
        <v>355.0369402521935</v>
      </c>
      <c r="G11785" t="n">
        <v>7</v>
      </c>
      <c r="H11785" t="n">
        <v>8</v>
      </c>
      <c r="I11785" t="n">
        <v>355.7702735855269</v>
      </c>
      <c r="J11785" t="n">
        <v>355.7702735855269</v>
      </c>
      <c r="K11785" t="n">
        <v>358.0157389468883</v>
      </c>
      <c r="L11785" t="n">
        <v>355.6969402521935</v>
      </c>
      <c r="M11785" t="n">
        <v>359.5215310482197</v>
      </c>
      <c r="N11785" t="n">
        <v>361.5892977119195</v>
      </c>
      <c r="O11785" t="n">
        <v>358.0157389468883</v>
      </c>
      <c r="P11785" t="n">
        <v>2.978798694694831</v>
      </c>
      <c r="Q11785" t="n">
        <v>0.9943265035265538</v>
      </c>
      <c r="R11785" t="n">
        <v>0.9969718065888221</v>
      </c>
      <c r="S11785" t="n">
        <v>0.9999828195553607</v>
      </c>
      <c r="T11785" t="b">
        <v>1</v>
      </c>
    </row>
    <row r="11786">
      <c r="A11786" t="n">
        <v>59</v>
      </c>
      <c r="B11786" t="n">
        <v>185</v>
      </c>
      <c r="C11786" t="n">
        <v>50</v>
      </c>
      <c r="D11786" t="n">
        <v>70.53643160720347</v>
      </c>
      <c r="E11786" t="n">
        <v>0.9</v>
      </c>
      <c r="F11786" t="n">
        <v>358.3292836415308</v>
      </c>
      <c r="G11786" t="n">
        <v>1</v>
      </c>
      <c r="H11786" t="n">
        <v>4</v>
      </c>
      <c r="I11786" t="n">
        <v>360.8292836415308</v>
      </c>
      <c r="J11786" t="n">
        <v>375.126735577213</v>
      </c>
      <c r="K11786" t="n">
        <v>381.8701802815345</v>
      </c>
      <c r="L11786" t="n">
        <v>359.8917836415308</v>
      </c>
      <c r="M11786" t="n">
        <v>361.8337528285095</v>
      </c>
      <c r="N11786" t="n">
        <v>368.1998567641777</v>
      </c>
      <c r="O11786" t="n">
        <v>368.1998567641777</v>
      </c>
      <c r="P11786" t="n">
        <v>9.870573122646874</v>
      </c>
      <c r="Q11786" t="n">
        <v>0.984124335855847</v>
      </c>
      <c r="R11786" t="n">
        <v>0.9843223534902581</v>
      </c>
      <c r="S11786" t="n">
        <v>0.9997511069494406</v>
      </c>
      <c r="T11786" t="b">
        <v>1</v>
      </c>
    </row>
    <row r="11787">
      <c r="A11787" t="n">
        <v>59</v>
      </c>
      <c r="B11787" t="n">
        <v>186</v>
      </c>
      <c r="C11787" t="n">
        <v>36</v>
      </c>
      <c r="D11787" t="n">
        <v>69.30669020013021</v>
      </c>
      <c r="E11787" t="n">
        <v>0.9</v>
      </c>
      <c r="F11787" t="n">
        <v>358.3796323898404</v>
      </c>
      <c r="G11787" t="n">
        <v>3</v>
      </c>
      <c r="H11787" t="n">
        <v>8</v>
      </c>
      <c r="I11787" t="n">
        <v>359.6653466755546</v>
      </c>
      <c r="J11787" t="n">
        <v>359.6653466755546</v>
      </c>
      <c r="K11787" t="n">
        <v>365.3092139556956</v>
      </c>
      <c r="L11787" t="n">
        <v>359.0996323898404</v>
      </c>
      <c r="M11787" t="n">
        <v>361.5892977119195</v>
      </c>
      <c r="N11787" t="n">
        <v>367.8219137371111</v>
      </c>
      <c r="O11787" t="n">
        <v>365.3092139556956</v>
      </c>
      <c r="P11787" t="n">
        <v>6.929581565855187</v>
      </c>
      <c r="Q11787" t="n">
        <v>0.9876547885384737</v>
      </c>
      <c r="R11787" t="n">
        <v>0.9909002944685045</v>
      </c>
      <c r="S11787" t="n">
        <v>0.999887662210976</v>
      </c>
      <c r="T11787" t="b">
        <v>1</v>
      </c>
    </row>
    <row r="11788">
      <c r="A11788" t="n">
        <v>59</v>
      </c>
      <c r="B11788" t="n">
        <v>187</v>
      </c>
      <c r="C11788" t="n">
        <v>69</v>
      </c>
      <c r="D11788" t="n">
        <v>53.28708600267237</v>
      </c>
      <c r="E11788" t="n">
        <v>0.9999</v>
      </c>
      <c r="F11788" t="n">
        <v>358.8033120063323</v>
      </c>
      <c r="G11788" t="n">
        <v>1</v>
      </c>
      <c r="H11788" t="n">
        <v>7</v>
      </c>
      <c r="I11788" t="n">
        <v>362.2533120063323</v>
      </c>
      <c r="J11788" t="n">
        <v>381.8701802815345</v>
      </c>
      <c r="K11788" t="n">
        <v>386.9645479682145</v>
      </c>
      <c r="L11788" t="n">
        <v>360.3366453396657</v>
      </c>
      <c r="M11788" t="n">
        <v>362.9018737895162</v>
      </c>
      <c r="N11788" t="n">
        <v>368.1056907819647</v>
      </c>
      <c r="O11788" t="n">
        <v>368.1056907819647</v>
      </c>
      <c r="P11788" t="n">
        <v>9.302378775632349</v>
      </c>
      <c r="Q11788" t="n">
        <v>0.9879832175827447</v>
      </c>
      <c r="R11788" t="n">
        <v>0.9869009056450534</v>
      </c>
      <c r="S11788" t="n">
        <v>0.9998425910332736</v>
      </c>
      <c r="T11788" t="b">
        <v>0</v>
      </c>
    </row>
    <row r="11789">
      <c r="A11789" t="n">
        <v>59</v>
      </c>
      <c r="B11789" t="n">
        <v>188</v>
      </c>
      <c r="C11789" t="n">
        <v>73</v>
      </c>
      <c r="D11789" t="n">
        <v>58.33525434379268</v>
      </c>
      <c r="E11789" t="n">
        <v>0.99</v>
      </c>
      <c r="F11789" t="n">
        <v>359.7011644727048</v>
      </c>
      <c r="G11789" t="n">
        <v>1</v>
      </c>
      <c r="H11789" t="n">
        <v>3</v>
      </c>
      <c r="I11789" t="n">
        <v>363.3511644727047</v>
      </c>
      <c r="J11789" t="n">
        <v>386.9645479682145</v>
      </c>
      <c r="K11789" t="n">
        <v>392.541532131101</v>
      </c>
      <c r="L11789" t="n">
        <v>362.3083073298476</v>
      </c>
      <c r="M11789" t="n">
        <v>365.3092139556956</v>
      </c>
      <c r="N11789" t="n">
        <v>370.0596418338546</v>
      </c>
      <c r="O11789" t="n">
        <v>370.0596418338546</v>
      </c>
      <c r="P11789" t="n">
        <v>10.35847736114982</v>
      </c>
      <c r="Q11789" t="n">
        <v>0.9868523193718682</v>
      </c>
      <c r="R11789" t="n">
        <v>0.9895988666691943</v>
      </c>
      <c r="S11789" t="n">
        <v>0.9998632492207959</v>
      </c>
      <c r="T11789" t="b">
        <v>1</v>
      </c>
    </row>
    <row r="11790">
      <c r="A11790" t="n">
        <v>59</v>
      </c>
      <c r="B11790" t="n">
        <v>189</v>
      </c>
      <c r="C11790" t="n">
        <v>58</v>
      </c>
      <c r="D11790" t="n">
        <v>52.21783588359124</v>
      </c>
      <c r="E11790" t="n">
        <v>0.9</v>
      </c>
      <c r="F11790" t="n">
        <v>361.3771777879932</v>
      </c>
      <c r="G11790" t="n">
        <v>2</v>
      </c>
      <c r="H11790" t="n">
        <v>5</v>
      </c>
      <c r="I11790" t="n">
        <v>363.7938444546598</v>
      </c>
      <c r="J11790" t="n">
        <v>363.7938444546598</v>
      </c>
      <c r="K11790" t="n">
        <v>368.8003483744673</v>
      </c>
      <c r="L11790" t="n">
        <v>362.9882888991042</v>
      </c>
      <c r="M11790" t="n">
        <v>362.9882888991042</v>
      </c>
      <c r="N11790" t="n">
        <v>367.9566843209493</v>
      </c>
      <c r="O11790" t="n">
        <v>367.9566843209493</v>
      </c>
      <c r="P11790" t="n">
        <v>6.579506532956088</v>
      </c>
      <c r="Q11790" t="n">
        <v>0.9675434487330733</v>
      </c>
      <c r="R11790" t="n">
        <v>0.9890507300894774</v>
      </c>
      <c r="S11790" t="n">
        <v>0.9996446244598137</v>
      </c>
      <c r="T11790" t="b">
        <v>1</v>
      </c>
    </row>
    <row r="11791">
      <c r="A11791" t="n">
        <v>59</v>
      </c>
      <c r="B11791" t="n">
        <v>190</v>
      </c>
      <c r="C11791" t="n">
        <v>97</v>
      </c>
      <c r="D11791" t="n">
        <v>73.04385275833977</v>
      </c>
      <c r="E11791" t="n">
        <v>0.9999</v>
      </c>
      <c r="F11791" t="n">
        <v>363.1423071957598</v>
      </c>
      <c r="G11791" t="n">
        <v>6</v>
      </c>
      <c r="H11791" t="n">
        <v>8</v>
      </c>
      <c r="I11791" t="n">
        <v>365.5673071957598</v>
      </c>
      <c r="J11791" t="n">
        <v>365.5673071957598</v>
      </c>
      <c r="K11791" t="n">
        <v>371.8317885643996</v>
      </c>
      <c r="L11791" t="n">
        <v>365.0823071957598</v>
      </c>
      <c r="M11791" t="n">
        <v>372.1278475641525</v>
      </c>
      <c r="N11791" t="n">
        <v>378.6965393589672</v>
      </c>
      <c r="O11791" t="n">
        <v>371.8317885643996</v>
      </c>
      <c r="P11791" t="n">
        <v>8.689481368639804</v>
      </c>
      <c r="Q11791" t="n">
        <v>0.9966566635281837</v>
      </c>
      <c r="R11791" t="n">
        <v>0.9904119788636876</v>
      </c>
      <c r="S11791" t="n">
        <v>0.9999679440192424</v>
      </c>
      <c r="T11791" t="b">
        <v>1</v>
      </c>
    </row>
    <row r="11792">
      <c r="A11792" t="n">
        <v>59</v>
      </c>
      <c r="B11792" t="n">
        <v>191</v>
      </c>
      <c r="C11792" t="n">
        <v>24</v>
      </c>
      <c r="D11792" t="n">
        <v>47.88198415669979</v>
      </c>
      <c r="E11792" t="n">
        <v>0.9999</v>
      </c>
      <c r="F11792" t="n">
        <v>363.562525912832</v>
      </c>
      <c r="G11792" t="n">
        <v>7</v>
      </c>
      <c r="H11792" t="n">
        <v>8</v>
      </c>
      <c r="I11792" t="n">
        <v>364.0958592461654</v>
      </c>
      <c r="J11792" t="n">
        <v>368.1056907819647</v>
      </c>
      <c r="K11792" t="n">
        <v>372.7816657972674</v>
      </c>
      <c r="L11792" t="n">
        <v>364.042525912832</v>
      </c>
      <c r="M11792" t="n">
        <v>367.8219137371111</v>
      </c>
      <c r="N11792" t="n">
        <v>372.1278475641525</v>
      </c>
      <c r="O11792" t="n">
        <v>372.1278475641525</v>
      </c>
      <c r="P11792" t="n">
        <v>8.56532165132046</v>
      </c>
      <c r="Q11792" t="n">
        <v>0.9882217366894015</v>
      </c>
      <c r="R11792" t="n">
        <v>0.9937043995862652</v>
      </c>
      <c r="S11792" t="n">
        <v>0.9999258487606287</v>
      </c>
      <c r="T11792" t="b">
        <v>1</v>
      </c>
    </row>
    <row r="11793">
      <c r="A11793" t="n">
        <v>59</v>
      </c>
      <c r="B11793" t="n">
        <v>192</v>
      </c>
      <c r="C11793" t="n">
        <v>63</v>
      </c>
      <c r="D11793" t="n">
        <v>31.82557362505747</v>
      </c>
      <c r="E11793" t="n">
        <v>0.99</v>
      </c>
      <c r="F11793" t="n">
        <v>365.8472476634134</v>
      </c>
      <c r="G11793" t="n">
        <v>2</v>
      </c>
      <c r="H11793" t="n">
        <v>3</v>
      </c>
      <c r="I11793" t="n">
        <v>368.4722476634134</v>
      </c>
      <c r="J11793" t="n">
        <v>368.8003483744673</v>
      </c>
      <c r="K11793" t="n">
        <v>371.8516977153165</v>
      </c>
      <c r="L11793" t="n">
        <v>368.0972476634134</v>
      </c>
      <c r="M11793" t="n">
        <v>370.0596418338546</v>
      </c>
      <c r="N11793" t="n">
        <v>372.651300923843</v>
      </c>
      <c r="O11793" t="n">
        <v>371.8516977153165</v>
      </c>
      <c r="P11793" t="n">
        <v>6.004450051903063</v>
      </c>
      <c r="Q11793" t="n">
        <v>0.9800911871561896</v>
      </c>
      <c r="R11793" t="n">
        <v>0.9943120447085457</v>
      </c>
      <c r="S11793" t="n">
        <v>0.9998867595626385</v>
      </c>
      <c r="T11793" t="b">
        <v>1</v>
      </c>
    </row>
    <row r="11794">
      <c r="A11794" t="n">
        <v>59</v>
      </c>
      <c r="B11794" t="n">
        <v>193</v>
      </c>
      <c r="C11794" t="n">
        <v>49</v>
      </c>
      <c r="D11794" t="n">
        <v>7.703496491937528</v>
      </c>
      <c r="E11794" t="n">
        <v>0.9</v>
      </c>
      <c r="F11794" t="n">
        <v>368.8654401944773</v>
      </c>
      <c r="G11794" t="n">
        <v>5</v>
      </c>
      <c r="H11794" t="n">
        <v>7</v>
      </c>
      <c r="I11794" t="n">
        <v>370.2265513055884</v>
      </c>
      <c r="J11794" t="n">
        <v>370.2265513055884</v>
      </c>
      <c r="K11794" t="n">
        <v>370.9595195731372</v>
      </c>
      <c r="L11794" t="n">
        <v>369.9543290833662</v>
      </c>
      <c r="M11794" t="n">
        <v>372.7816657972674</v>
      </c>
      <c r="N11794" t="n">
        <v>373.5339603765581</v>
      </c>
      <c r="O11794" t="n">
        <v>370.9595195731372</v>
      </c>
      <c r="P11794" t="n">
        <v>2.094079378659842</v>
      </c>
      <c r="Q11794" t="n">
        <v>0.9983771063569008</v>
      </c>
      <c r="R11794" t="n">
        <v>0.9980956208894836</v>
      </c>
      <c r="S11794" t="n">
        <v>0.9999969093952475</v>
      </c>
      <c r="T11794" t="b">
        <v>1</v>
      </c>
    </row>
    <row r="11795">
      <c r="A11795" t="n">
        <v>59</v>
      </c>
      <c r="B11795" t="n">
        <v>194</v>
      </c>
      <c r="C11795" t="n">
        <v>86</v>
      </c>
      <c r="D11795" t="n">
        <v>57.38510043723399</v>
      </c>
      <c r="E11795" t="n">
        <v>0.9</v>
      </c>
      <c r="F11795" t="n">
        <v>370.9619201582277</v>
      </c>
      <c r="G11795" t="n">
        <v>5</v>
      </c>
      <c r="H11795" t="n">
        <v>7</v>
      </c>
      <c r="I11795" t="n">
        <v>373.3508090471166</v>
      </c>
      <c r="J11795" t="n">
        <v>373.3508090471166</v>
      </c>
      <c r="K11795" t="n">
        <v>378.8108566624576</v>
      </c>
      <c r="L11795" t="n">
        <v>372.8730312693388</v>
      </c>
      <c r="M11795" t="n">
        <v>373.5339603765581</v>
      </c>
      <c r="N11795" t="n">
        <v>379.1379740911318</v>
      </c>
      <c r="O11795" t="n">
        <v>378.8108566624576</v>
      </c>
      <c r="P11795" t="n">
        <v>7.848936504229926</v>
      </c>
      <c r="Q11795" t="n">
        <v>0.9879737751652947</v>
      </c>
      <c r="R11795" t="n">
        <v>0.9859006610021424</v>
      </c>
      <c r="S11795" t="n">
        <v>0.999830438179191</v>
      </c>
      <c r="T11795" t="b">
        <v>1</v>
      </c>
    </row>
    <row r="11796">
      <c r="A11796" t="n">
        <v>59</v>
      </c>
      <c r="B11796" t="n">
        <v>195</v>
      </c>
      <c r="C11796" t="n">
        <v>91</v>
      </c>
      <c r="D11796" t="n">
        <v>21.07210778365031</v>
      </c>
      <c r="E11796" t="n">
        <v>0.99</v>
      </c>
      <c r="F11796" t="n">
        <v>372.5705801649494</v>
      </c>
      <c r="G11796" t="n">
        <v>3</v>
      </c>
      <c r="H11796" t="n">
        <v>5</v>
      </c>
      <c r="I11796" t="n">
        <v>375.8205801649494</v>
      </c>
      <c r="J11796" t="n">
        <v>375.8205801649494</v>
      </c>
      <c r="K11796" t="n">
        <v>377.5365498541718</v>
      </c>
      <c r="L11796" t="n">
        <v>375.0983579427272</v>
      </c>
      <c r="M11796" t="n">
        <v>378.8108566624576</v>
      </c>
      <c r="N11796" t="n">
        <v>380.815814586687</v>
      </c>
      <c r="O11796" t="n">
        <v>377.5365498541718</v>
      </c>
      <c r="P11796" t="n">
        <v>4.965969689222334</v>
      </c>
      <c r="Q11796" t="n">
        <v>0.9962303059274138</v>
      </c>
      <c r="R11796" t="n">
        <v>0.9955669932104554</v>
      </c>
      <c r="S11796" t="n">
        <v>0.9999832889205817</v>
      </c>
      <c r="T11796" t="b">
        <v>1</v>
      </c>
    </row>
    <row r="11797">
      <c r="A11797" t="n">
        <v>59</v>
      </c>
      <c r="B11797" t="n">
        <v>196</v>
      </c>
      <c r="C11797" t="n">
        <v>48</v>
      </c>
      <c r="D11797" t="n">
        <v>50.77438967751996</v>
      </c>
      <c r="E11797" t="n">
        <v>0.999</v>
      </c>
      <c r="F11797" t="n">
        <v>378.2294810140197</v>
      </c>
      <c r="G11797" t="n">
        <v>1</v>
      </c>
      <c r="H11797" t="n">
        <v>6</v>
      </c>
      <c r="I11797" t="n">
        <v>380.6294810140197</v>
      </c>
      <c r="J11797" t="n">
        <v>392.541532131101</v>
      </c>
      <c r="K11797" t="n">
        <v>397.3956802838276</v>
      </c>
      <c r="L11797" t="n">
        <v>379.4294810140197</v>
      </c>
      <c r="M11797" t="n">
        <v>379.4294810140197</v>
      </c>
      <c r="N11797" t="n">
        <v>383.7840598885926</v>
      </c>
      <c r="O11797" t="n">
        <v>383.7840598885926</v>
      </c>
      <c r="P11797" t="n">
        <v>5.554578874572883</v>
      </c>
      <c r="Q11797" t="n">
        <v>0.9885465985418688</v>
      </c>
      <c r="R11797" t="n">
        <v>0.9976747870575154</v>
      </c>
      <c r="S11797" t="n">
        <v>0.9999733684026941</v>
      </c>
      <c r="T11797" t="b">
        <v>1</v>
      </c>
    </row>
    <row r="11798">
      <c r="A11798" t="n">
        <v>59</v>
      </c>
      <c r="B11798" t="n">
        <v>197</v>
      </c>
      <c r="C11798" t="n">
        <v>100</v>
      </c>
      <c r="D11798" t="n">
        <v>59.94433851813749</v>
      </c>
      <c r="E11798" t="n">
        <v>0.999</v>
      </c>
      <c r="F11798" t="n">
        <v>378.553558964008</v>
      </c>
      <c r="G11798" t="n">
        <v>4</v>
      </c>
      <c r="H11798" t="n">
        <v>6</v>
      </c>
      <c r="I11798" t="n">
        <v>381.678558964008</v>
      </c>
      <c r="J11798" t="n">
        <v>382.1634275649145</v>
      </c>
      <c r="K11798" t="n">
        <v>387.573566420342</v>
      </c>
      <c r="L11798" t="n">
        <v>381.053558964008</v>
      </c>
      <c r="M11798" t="n">
        <v>383.7840598885926</v>
      </c>
      <c r="N11798" t="n">
        <v>388.9250837752253</v>
      </c>
      <c r="O11798" t="n">
        <v>387.573566420342</v>
      </c>
      <c r="P11798" t="n">
        <v>9.020007456334042</v>
      </c>
      <c r="Q11798" t="n">
        <v>0.9866608067494624</v>
      </c>
      <c r="R11798" t="n">
        <v>0.9972554260550817</v>
      </c>
      <c r="S11798" t="n">
        <v>0.9999633895977583</v>
      </c>
      <c r="T11798" t="b">
        <v>1</v>
      </c>
    </row>
    <row r="11799">
      <c r="A11799" t="n">
        <v>59</v>
      </c>
      <c r="B11799" t="n">
        <v>198</v>
      </c>
      <c r="C11799" t="n">
        <v>57</v>
      </c>
      <c r="D11799" t="n">
        <v>18.08351560802339</v>
      </c>
      <c r="E11799" t="n">
        <v>0.9999</v>
      </c>
      <c r="F11799" t="n">
        <v>378.750091318703</v>
      </c>
      <c r="G11799" t="n">
        <v>2</v>
      </c>
      <c r="H11799" t="n">
        <v>4</v>
      </c>
      <c r="I11799" t="n">
        <v>381.125091318703</v>
      </c>
      <c r="J11799" t="n">
        <v>381.125091318703</v>
      </c>
      <c r="K11799" t="n">
        <v>382.8588895553303</v>
      </c>
      <c r="L11799" t="n">
        <v>380.531341318703</v>
      </c>
      <c r="M11799" t="n">
        <v>380.531341318703</v>
      </c>
      <c r="N11799" t="n">
        <v>382.1634275649145</v>
      </c>
      <c r="O11799" t="n">
        <v>382.1634275649145</v>
      </c>
      <c r="P11799" t="n">
        <v>3.413336246211486</v>
      </c>
      <c r="Q11799" t="n">
        <v>0.988638581191741</v>
      </c>
      <c r="R11799" t="n">
        <v>0.9959570566194498</v>
      </c>
      <c r="S11799" t="n">
        <v>0.9999540664270354</v>
      </c>
      <c r="T11799" t="b">
        <v>1</v>
      </c>
    </row>
    <row r="11800">
      <c r="A11800" t="n">
        <v>59</v>
      </c>
      <c r="B11800" t="n">
        <v>199</v>
      </c>
      <c r="C11800" t="n">
        <v>74</v>
      </c>
      <c r="D11800" t="n">
        <v>48.88290551241017</v>
      </c>
      <c r="E11800" t="n">
        <v>0.9</v>
      </c>
      <c r="F11800" t="n">
        <v>380.3014108262907</v>
      </c>
      <c r="G11800" t="n">
        <v>2</v>
      </c>
      <c r="H11800" t="n">
        <v>4</v>
      </c>
      <c r="I11800" t="n">
        <v>383.384744159624</v>
      </c>
      <c r="J11800" t="n">
        <v>383.384744159624</v>
      </c>
      <c r="K11800" t="n">
        <v>388.0715040361734</v>
      </c>
      <c r="L11800" t="n">
        <v>382.6139108262907</v>
      </c>
      <c r="M11800" t="n">
        <v>387.573566420342</v>
      </c>
      <c r="N11800" t="n">
        <v>391.9853809972744</v>
      </c>
      <c r="O11800" t="n">
        <v>388.0715040361734</v>
      </c>
      <c r="P11800" t="n">
        <v>7.770093209882702</v>
      </c>
      <c r="Q11800" t="n">
        <v>0.9695844509413383</v>
      </c>
      <c r="R11800" t="n">
        <v>0.9891088081847055</v>
      </c>
      <c r="S11800" t="n">
        <v>0.9996687384210347</v>
      </c>
      <c r="T11800" t="b">
        <v>1</v>
      </c>
    </row>
    <row r="11801">
      <c r="A11801" t="n">
        <v>59</v>
      </c>
      <c r="B11801" t="n">
        <v>200</v>
      </c>
      <c r="C11801" t="n">
        <v>68</v>
      </c>
      <c r="D11801" t="n">
        <v>60.19400006076078</v>
      </c>
      <c r="E11801" t="n">
        <v>0.9999</v>
      </c>
      <c r="F11801" t="n">
        <v>384.2157692237842</v>
      </c>
      <c r="G11801" t="n">
        <v>1</v>
      </c>
      <c r="H11801" t="n">
        <v>2</v>
      </c>
      <c r="I11801" t="n">
        <v>387.6157692237842</v>
      </c>
      <c r="J11801" t="n">
        <v>397.3956802838276</v>
      </c>
      <c r="K11801" t="n">
        <v>403.1503648020648</v>
      </c>
      <c r="L11801" t="n">
        <v>387.0491025571175</v>
      </c>
      <c r="M11801" t="n">
        <v>388.0715040361734</v>
      </c>
      <c r="N11801" t="n">
        <v>393.8427408588734</v>
      </c>
      <c r="O11801" t="n">
        <v>393.8427408588734</v>
      </c>
      <c r="P11801" t="n">
        <v>9.626971635089149</v>
      </c>
      <c r="Q11801" t="n">
        <v>0.9864362465238271</v>
      </c>
      <c r="R11801" t="n">
        <v>0.9626793858295057</v>
      </c>
      <c r="S11801" t="n">
        <v>0.9994937923898121</v>
      </c>
      <c r="T11801" t="b">
        <v>0</v>
      </c>
    </row>
    <row r="11802">
      <c r="A11802" t="n">
        <v>60</v>
      </c>
      <c r="B11802" t="n">
        <v>1</v>
      </c>
      <c r="C11802" t="n">
        <v>25</v>
      </c>
      <c r="D11802" t="n">
        <v>53.67919023703534</v>
      </c>
      <c r="E11802" t="n">
        <v>0.99</v>
      </c>
      <c r="F11802" t="n">
        <v>1.223705026979064</v>
      </c>
      <c r="G11802" t="n">
        <v>2</v>
      </c>
      <c r="H11802" t="n">
        <v>6</v>
      </c>
      <c r="I11802" t="n">
        <v>2.265371693645731</v>
      </c>
      <c r="J11802" t="n">
        <v>2.265371693645731</v>
      </c>
      <c r="K11802" t="n">
        <v>7.411986289718151</v>
      </c>
      <c r="L11802" t="n">
        <v>1.848705026979064</v>
      </c>
      <c r="M11802" t="n">
        <v>1.848705026979064</v>
      </c>
      <c r="N11802" t="n">
        <v>6.452409163946075</v>
      </c>
      <c r="O11802" t="n">
        <v>6.452409163946075</v>
      </c>
      <c r="P11802" t="n">
        <v>5.228704136967011</v>
      </c>
      <c r="Q11802" t="n">
        <v>0.9737243919637661</v>
      </c>
      <c r="R11802" t="n">
        <v>0.9941656454468194</v>
      </c>
      <c r="S11802" t="n">
        <v>0.9998466987866163</v>
      </c>
      <c r="T11802" t="b">
        <v>1</v>
      </c>
    </row>
    <row r="11803">
      <c r="A11803" t="n">
        <v>60</v>
      </c>
      <c r="B11803" t="n">
        <v>2</v>
      </c>
      <c r="C11803" t="n">
        <v>61</v>
      </c>
      <c r="D11803" t="n">
        <v>34.75107857408746</v>
      </c>
      <c r="E11803" t="n">
        <v>0.99</v>
      </c>
      <c r="F11803" t="n">
        <v>3.778741312988827</v>
      </c>
      <c r="G11803" t="n">
        <v>4</v>
      </c>
      <c r="H11803" t="n">
        <v>8</v>
      </c>
      <c r="I11803" t="n">
        <v>5.684991312988827</v>
      </c>
      <c r="J11803" t="n">
        <v>5.684991312988827</v>
      </c>
      <c r="K11803" t="n">
        <v>8.8213702456682</v>
      </c>
      <c r="L11803" t="n">
        <v>4.998741312988827</v>
      </c>
      <c r="M11803" t="n">
        <v>4.998741312988827</v>
      </c>
      <c r="N11803" t="n">
        <v>8.12383830706144</v>
      </c>
      <c r="O11803" t="n">
        <v>8.12383830706144</v>
      </c>
      <c r="P11803" t="n">
        <v>4.345096994072613</v>
      </c>
      <c r="Q11803" t="n">
        <v>0.991718928601517</v>
      </c>
      <c r="R11803" t="n">
        <v>0.9965919285017334</v>
      </c>
      <c r="S11803" t="n">
        <v>0.9999717775165917</v>
      </c>
      <c r="T11803" t="b">
        <v>1</v>
      </c>
    </row>
    <row r="11804">
      <c r="A11804" t="n">
        <v>60</v>
      </c>
      <c r="B11804" t="n">
        <v>3</v>
      </c>
      <c r="C11804" t="n">
        <v>22</v>
      </c>
      <c r="D11804" t="n">
        <v>42.60628635542257</v>
      </c>
      <c r="E11804" t="n">
        <v>0.9999</v>
      </c>
      <c r="F11804" t="n">
        <v>8.850881642978894</v>
      </c>
      <c r="G11804" t="n">
        <v>4</v>
      </c>
      <c r="H11804" t="n">
        <v>7</v>
      </c>
      <c r="I11804" t="n">
        <v>9.538381642978894</v>
      </c>
      <c r="J11804" t="n">
        <v>9.538381642978894</v>
      </c>
      <c r="K11804" t="n">
        <v>13.38371434653689</v>
      </c>
      <c r="L11804" t="n">
        <v>9.339770531867783</v>
      </c>
      <c r="M11804" t="n">
        <v>9.339770531867783</v>
      </c>
      <c r="N11804" t="n">
        <v>13.50054068376452</v>
      </c>
      <c r="O11804" t="n">
        <v>13.38371434653689</v>
      </c>
      <c r="P11804" t="n">
        <v>4.532832703557993</v>
      </c>
      <c r="Q11804" t="n">
        <v>0.9898565804686105</v>
      </c>
      <c r="R11804" t="n">
        <v>0.9940271173227382</v>
      </c>
      <c r="S11804" t="n">
        <v>0.9999394145451928</v>
      </c>
      <c r="T11804" t="b">
        <v>1</v>
      </c>
    </row>
    <row r="11805">
      <c r="A11805" t="n">
        <v>60</v>
      </c>
      <c r="B11805" t="n">
        <v>4</v>
      </c>
      <c r="C11805" t="n">
        <v>30</v>
      </c>
      <c r="D11805" t="n">
        <v>33.48190127293107</v>
      </c>
      <c r="E11805" t="n">
        <v>0.9</v>
      </c>
      <c r="F11805" t="n">
        <v>9.399358322987359</v>
      </c>
      <c r="G11805" t="n">
        <v>3</v>
      </c>
      <c r="H11805" t="n">
        <v>8</v>
      </c>
      <c r="I11805" t="n">
        <v>10.47078689441593</v>
      </c>
      <c r="J11805" t="n">
        <v>10.47078689441593</v>
      </c>
      <c r="K11805" t="n">
        <v>13.1973260860227</v>
      </c>
      <c r="L11805" t="n">
        <v>9.999358322987359</v>
      </c>
      <c r="M11805" t="n">
        <v>9.999358322987359</v>
      </c>
      <c r="N11805" t="n">
        <v>13.0103206676754</v>
      </c>
      <c r="O11805" t="n">
        <v>13.0103206676754</v>
      </c>
      <c r="P11805" t="n">
        <v>3.610962344688046</v>
      </c>
      <c r="Q11805" t="n">
        <v>0.9960699487899347</v>
      </c>
      <c r="R11805" t="n">
        <v>0.9967161933379196</v>
      </c>
      <c r="S11805" t="n">
        <v>0.9999870944716541</v>
      </c>
      <c r="T11805" t="b">
        <v>1</v>
      </c>
    </row>
    <row r="11806">
      <c r="A11806" t="n">
        <v>60</v>
      </c>
      <c r="B11806" t="n">
        <v>5</v>
      </c>
      <c r="C11806" t="n">
        <v>99</v>
      </c>
      <c r="D11806" t="n">
        <v>45.23196171646185</v>
      </c>
      <c r="E11806" t="n">
        <v>0.999</v>
      </c>
      <c r="F11806" t="n">
        <v>9.715413292859166</v>
      </c>
      <c r="G11806" t="n">
        <v>1</v>
      </c>
      <c r="H11806" t="n">
        <v>8</v>
      </c>
      <c r="I11806" t="n">
        <v>14.66541329285917</v>
      </c>
      <c r="J11806" t="n">
        <v>16.26526731153968</v>
      </c>
      <c r="K11806" t="n">
        <v>20.58954663433718</v>
      </c>
      <c r="L11806" t="n">
        <v>11.69541329285917</v>
      </c>
      <c r="M11806" t="n">
        <v>13.0103206676754</v>
      </c>
      <c r="N11806" t="n">
        <v>17.07794312419176</v>
      </c>
      <c r="O11806" t="n">
        <v>17.07794312419176</v>
      </c>
      <c r="P11806" t="n">
        <v>7.362529831332592</v>
      </c>
      <c r="Q11806" t="n">
        <v>0.9936401812085207</v>
      </c>
      <c r="R11806" t="n">
        <v>0.9955663398697201</v>
      </c>
      <c r="S11806" t="n">
        <v>0.9999718027249884</v>
      </c>
      <c r="T11806" t="b">
        <v>1</v>
      </c>
    </row>
    <row r="11807">
      <c r="A11807" t="n">
        <v>60</v>
      </c>
      <c r="B11807" t="n">
        <v>6</v>
      </c>
      <c r="C11807" t="n">
        <v>32</v>
      </c>
      <c r="D11807" t="n">
        <v>42.32918817317876</v>
      </c>
      <c r="E11807" t="n">
        <v>0.99</v>
      </c>
      <c r="F11807" t="n">
        <v>10.61849979976351</v>
      </c>
      <c r="G11807" t="n">
        <v>1</v>
      </c>
      <c r="H11807" t="n">
        <v>7</v>
      </c>
      <c r="I11807" t="n">
        <v>12.21849979976351</v>
      </c>
      <c r="J11807" t="n">
        <v>12.21849979976351</v>
      </c>
      <c r="K11807" t="n">
        <v>16.26526731153968</v>
      </c>
      <c r="L11807" t="n">
        <v>11.32961091087462</v>
      </c>
      <c r="M11807" t="n">
        <v>13.50054068376452</v>
      </c>
      <c r="N11807" t="n">
        <v>17.63425046630151</v>
      </c>
      <c r="O11807" t="n">
        <v>16.26526731153968</v>
      </c>
      <c r="P11807" t="n">
        <v>5.646767511776172</v>
      </c>
      <c r="Q11807" t="n">
        <v>0.9940471070061774</v>
      </c>
      <c r="R11807" t="n">
        <v>0.9940658476267816</v>
      </c>
      <c r="S11807" t="n">
        <v>0.9999646746259132</v>
      </c>
      <c r="T11807" t="b">
        <v>1</v>
      </c>
    </row>
    <row r="11808">
      <c r="A11808" t="n">
        <v>60</v>
      </c>
      <c r="B11808" t="n">
        <v>7</v>
      </c>
      <c r="C11808" t="n">
        <v>97</v>
      </c>
      <c r="D11808" t="n">
        <v>44.44014536248625</v>
      </c>
      <c r="E11808" t="n">
        <v>0.9</v>
      </c>
      <c r="F11808" t="n">
        <v>13.12667197817352</v>
      </c>
      <c r="G11808" t="n">
        <v>3</v>
      </c>
      <c r="H11808" t="n">
        <v>5</v>
      </c>
      <c r="I11808" t="n">
        <v>16.59095769245923</v>
      </c>
      <c r="J11808" t="n">
        <v>16.59095769245923</v>
      </c>
      <c r="K11808" t="n">
        <v>20.20986203793857</v>
      </c>
      <c r="L11808" t="n">
        <v>15.82111642261797</v>
      </c>
      <c r="M11808" t="n">
        <v>15.82111642261797</v>
      </c>
      <c r="N11808" t="n">
        <v>20.04948420211237</v>
      </c>
      <c r="O11808" t="n">
        <v>20.04948420211237</v>
      </c>
      <c r="P11808" t="n">
        <v>6.922812223938854</v>
      </c>
      <c r="Q11808" t="n">
        <v>0.9947870456210095</v>
      </c>
      <c r="R11808" t="n">
        <v>0.9865664969983604</v>
      </c>
      <c r="S11808" t="n">
        <v>0.9999299717617024</v>
      </c>
      <c r="T11808" t="b">
        <v>1</v>
      </c>
    </row>
    <row r="11809">
      <c r="A11809" t="n">
        <v>60</v>
      </c>
      <c r="B11809" t="n">
        <v>8</v>
      </c>
      <c r="C11809" t="n">
        <v>50</v>
      </c>
      <c r="D11809" t="n">
        <v>47.94897151388241</v>
      </c>
      <c r="E11809" t="n">
        <v>0.9999</v>
      </c>
      <c r="F11809" t="n">
        <v>13.3993801280944</v>
      </c>
      <c r="G11809" t="n">
        <v>1</v>
      </c>
      <c r="H11809" t="n">
        <v>2</v>
      </c>
      <c r="I11809" t="n">
        <v>15.8993801280944</v>
      </c>
      <c r="J11809" t="n">
        <v>20.58954663433718</v>
      </c>
      <c r="K11809" t="n">
        <v>25.17357832782498</v>
      </c>
      <c r="L11809" t="n">
        <v>15.48271346142774</v>
      </c>
      <c r="M11809" t="n">
        <v>15.48271346142774</v>
      </c>
      <c r="N11809" t="n">
        <v>20.07993028922088</v>
      </c>
      <c r="O11809" t="n">
        <v>20.07993028922088</v>
      </c>
      <c r="P11809" t="n">
        <v>6.680550161126472</v>
      </c>
      <c r="Q11809" t="n">
        <v>0.9932594476649834</v>
      </c>
      <c r="R11809" t="n">
        <v>0.9764960559676769</v>
      </c>
      <c r="S11809" t="n">
        <v>0.9998415704351709</v>
      </c>
      <c r="T11809" t="b">
        <v>0</v>
      </c>
    </row>
    <row r="11810">
      <c r="A11810" t="n">
        <v>60</v>
      </c>
      <c r="B11810" t="n">
        <v>9</v>
      </c>
      <c r="C11810" t="n">
        <v>80</v>
      </c>
      <c r="D11810" t="n">
        <v>44.64165636479374</v>
      </c>
      <c r="E11810" t="n">
        <v>0.9</v>
      </c>
      <c r="F11810" t="n">
        <v>13.75576728738685</v>
      </c>
      <c r="G11810" t="n">
        <v>2</v>
      </c>
      <c r="H11810" t="n">
        <v>3</v>
      </c>
      <c r="I11810" t="n">
        <v>17.08910062072018</v>
      </c>
      <c r="J11810" t="n">
        <v>20.07993028922088</v>
      </c>
      <c r="K11810" t="n">
        <v>24.36005074605632</v>
      </c>
      <c r="L11810" t="n">
        <v>16.61291014452971</v>
      </c>
      <c r="M11810" t="n">
        <v>20.20986203793857</v>
      </c>
      <c r="N11810" t="n">
        <v>23.84517607415956</v>
      </c>
      <c r="O11810" t="n">
        <v>23.84517607415956</v>
      </c>
      <c r="P11810" t="n">
        <v>10.08940878677271</v>
      </c>
      <c r="Q11810" t="n">
        <v>0.9780993690256197</v>
      </c>
      <c r="R11810" t="n">
        <v>0.994763469810266</v>
      </c>
      <c r="S11810" t="n">
        <v>0.9998853166847285</v>
      </c>
      <c r="T11810" t="b">
        <v>1</v>
      </c>
    </row>
    <row r="11811">
      <c r="A11811" t="n">
        <v>60</v>
      </c>
      <c r="B11811" t="n">
        <v>10</v>
      </c>
      <c r="C11811" t="n">
        <v>79</v>
      </c>
      <c r="D11811" t="n">
        <v>28.02194103187311</v>
      </c>
      <c r="E11811" t="n">
        <v>0.999</v>
      </c>
      <c r="F11811" t="n">
        <v>14.96410034654325</v>
      </c>
      <c r="G11811" t="n">
        <v>2</v>
      </c>
      <c r="H11811" t="n">
        <v>7</v>
      </c>
      <c r="I11811" t="n">
        <v>18.25576701320992</v>
      </c>
      <c r="J11811" t="n">
        <v>24.36005074605632</v>
      </c>
      <c r="K11811" t="n">
        <v>27.04671815083802</v>
      </c>
      <c r="L11811" t="n">
        <v>16.71965590209881</v>
      </c>
      <c r="M11811" t="n">
        <v>17.63425046630151</v>
      </c>
      <c r="N11811" t="n">
        <v>20.37076814519537</v>
      </c>
      <c r="O11811" t="n">
        <v>20.37076814519537</v>
      </c>
      <c r="P11811" t="n">
        <v>5.406667798652116</v>
      </c>
      <c r="Q11811" t="n">
        <v>0.9861961785425968</v>
      </c>
      <c r="R11811" t="n">
        <v>0.9960676383898341</v>
      </c>
      <c r="S11811" t="n">
        <v>0.9999457183824273</v>
      </c>
      <c r="T11811" t="b">
        <v>1</v>
      </c>
    </row>
    <row r="11812">
      <c r="A11812" t="n">
        <v>60</v>
      </c>
      <c r="B11812" t="n">
        <v>11</v>
      </c>
      <c r="C11812" t="n">
        <v>100</v>
      </c>
      <c r="D11812" t="n">
        <v>50.49475649543508</v>
      </c>
      <c r="E11812" t="n">
        <v>0.9999</v>
      </c>
      <c r="F11812" t="n">
        <v>17.71862467586799</v>
      </c>
      <c r="G11812" t="n">
        <v>2</v>
      </c>
      <c r="H11812" t="n">
        <v>3</v>
      </c>
      <c r="I11812" t="n">
        <v>21.88529134253466</v>
      </c>
      <c r="J11812" t="n">
        <v>27.04671815083802</v>
      </c>
      <c r="K11812" t="n">
        <v>31.88801791070716</v>
      </c>
      <c r="L11812" t="n">
        <v>21.29005324729656</v>
      </c>
      <c r="M11812" t="n">
        <v>23.84517607415956</v>
      </c>
      <c r="N11812" t="n">
        <v>27.95712692883669</v>
      </c>
      <c r="O11812" t="n">
        <v>27.95712692883669</v>
      </c>
      <c r="P11812" t="n">
        <v>10.2385022529687</v>
      </c>
      <c r="Q11812" t="n">
        <v>0.9752637061884152</v>
      </c>
      <c r="R11812" t="n">
        <v>0.9940789292131526</v>
      </c>
      <c r="S11812" t="n">
        <v>0.9998535346533374</v>
      </c>
      <c r="T11812" t="b">
        <v>0</v>
      </c>
    </row>
    <row r="11813">
      <c r="A11813" t="n">
        <v>60</v>
      </c>
      <c r="B11813" t="n">
        <v>12</v>
      </c>
      <c r="C11813" t="n">
        <v>73</v>
      </c>
      <c r="D11813" t="n">
        <v>40.71306000432234</v>
      </c>
      <c r="E11813" t="n">
        <v>0.999</v>
      </c>
      <c r="F11813" t="n">
        <v>22.67201393138972</v>
      </c>
      <c r="G11813" t="n">
        <v>3</v>
      </c>
      <c r="H11813" t="n">
        <v>7</v>
      </c>
      <c r="I11813" t="n">
        <v>25.27915678853258</v>
      </c>
      <c r="J11813" t="n">
        <v>31.79229960366872</v>
      </c>
      <c r="K11813" t="n">
        <v>35.10769536949301</v>
      </c>
      <c r="L11813" t="n">
        <v>24.29423615361195</v>
      </c>
      <c r="M11813" t="n">
        <v>24.29423615361195</v>
      </c>
      <c r="N11813" t="n">
        <v>28.27012091965905</v>
      </c>
      <c r="O11813" t="n">
        <v>28.27012091965905</v>
      </c>
      <c r="P11813" t="n">
        <v>5.598106988269326</v>
      </c>
      <c r="Q11813" t="n">
        <v>0.9952231972981557</v>
      </c>
      <c r="R11813" t="n">
        <v>0.9942917656273047</v>
      </c>
      <c r="S11813" t="n">
        <v>0.9999727328906257</v>
      </c>
      <c r="T11813" t="b">
        <v>1</v>
      </c>
    </row>
    <row r="11814">
      <c r="A11814" t="n">
        <v>60</v>
      </c>
      <c r="B11814" t="n">
        <v>13</v>
      </c>
      <c r="C11814" t="n">
        <v>34</v>
      </c>
      <c r="D11814" t="n">
        <v>47.09592044693731</v>
      </c>
      <c r="E11814" t="n">
        <v>0.999</v>
      </c>
      <c r="F11814" t="n">
        <v>23.36516171815525</v>
      </c>
      <c r="G11814" t="n">
        <v>3</v>
      </c>
      <c r="H11814" t="n">
        <v>6</v>
      </c>
      <c r="I11814" t="n">
        <v>24.57944743244097</v>
      </c>
      <c r="J11814" t="n">
        <v>27.95712692883669</v>
      </c>
      <c r="K11814" t="n">
        <v>31.79229960366872</v>
      </c>
      <c r="L11814" t="n">
        <v>24.21516171815525</v>
      </c>
      <c r="M11814" t="n">
        <v>24.21516171815525</v>
      </c>
      <c r="N11814" t="n">
        <v>28.25426295717218</v>
      </c>
      <c r="O11814" t="n">
        <v>28.25426295717218</v>
      </c>
      <c r="P11814" t="n">
        <v>4.889101239016924</v>
      </c>
      <c r="Q11814" t="n">
        <v>0.9944763776444441</v>
      </c>
      <c r="R11814" t="n">
        <v>0.9948793411980464</v>
      </c>
      <c r="S11814" t="n">
        <v>0.9999717154145663</v>
      </c>
      <c r="T11814" t="b">
        <v>1</v>
      </c>
    </row>
    <row r="11815">
      <c r="A11815" t="n">
        <v>60</v>
      </c>
      <c r="B11815" t="n">
        <v>14</v>
      </c>
      <c r="C11815" t="n">
        <v>76</v>
      </c>
      <c r="D11815" t="n">
        <v>62.52548385599771</v>
      </c>
      <c r="E11815" t="n">
        <v>0.9</v>
      </c>
      <c r="F11815" t="n">
        <v>24.39420998120297</v>
      </c>
      <c r="G11815" t="n">
        <v>6</v>
      </c>
      <c r="H11815" t="n">
        <v>7</v>
      </c>
      <c r="I11815" t="n">
        <v>26.29420998120296</v>
      </c>
      <c r="J11815" t="n">
        <v>28.25426295717218</v>
      </c>
      <c r="K11815" t="n">
        <v>33.61665436849273</v>
      </c>
      <c r="L11815" t="n">
        <v>26.08309887009186</v>
      </c>
      <c r="M11815" t="n">
        <v>28.27012091965905</v>
      </c>
      <c r="N11815" t="n">
        <v>34.37612520247133</v>
      </c>
      <c r="O11815" t="n">
        <v>33.61665436849273</v>
      </c>
      <c r="P11815" t="n">
        <v>9.222444387289766</v>
      </c>
      <c r="Q11815" t="n">
        <v>0.9932074202493629</v>
      </c>
      <c r="R11815" t="n">
        <v>0.9912469395799643</v>
      </c>
      <c r="S11815" t="n">
        <v>0.9999405441390348</v>
      </c>
      <c r="T11815" t="b">
        <v>1</v>
      </c>
    </row>
    <row r="11816">
      <c r="A11816" t="n">
        <v>60</v>
      </c>
      <c r="B11816" t="n">
        <v>15</v>
      </c>
      <c r="C11816" t="n">
        <v>80</v>
      </c>
      <c r="D11816" t="n">
        <v>54.260886173613</v>
      </c>
      <c r="E11816" t="n">
        <v>0.999</v>
      </c>
      <c r="F11816" t="n">
        <v>29.53098916351626</v>
      </c>
      <c r="G11816" t="n">
        <v>2</v>
      </c>
      <c r="H11816" t="n">
        <v>8</v>
      </c>
      <c r="I11816" t="n">
        <v>32.8643224968496</v>
      </c>
      <c r="J11816" t="n">
        <v>32.8643224968496</v>
      </c>
      <c r="K11816" t="n">
        <v>38.06670851541269</v>
      </c>
      <c r="L11816" t="n">
        <v>31.13098916351626</v>
      </c>
      <c r="M11816" t="n">
        <v>31.13098916351626</v>
      </c>
      <c r="N11816" t="n">
        <v>36.01056525826563</v>
      </c>
      <c r="O11816" t="n">
        <v>36.01056525826563</v>
      </c>
      <c r="P11816" t="n">
        <v>6.479576094749369</v>
      </c>
      <c r="Q11816" t="n">
        <v>0.973443470198383</v>
      </c>
      <c r="R11816" t="n">
        <v>0.994683676412969</v>
      </c>
      <c r="S11816" t="n">
        <v>0.999858816894226</v>
      </c>
      <c r="T11816" t="b">
        <v>1</v>
      </c>
    </row>
    <row r="11817">
      <c r="A11817" t="n">
        <v>60</v>
      </c>
      <c r="B11817" t="n">
        <v>16</v>
      </c>
      <c r="C11817" t="n">
        <v>40</v>
      </c>
      <c r="D11817" t="n">
        <v>60.50559856437604</v>
      </c>
      <c r="E11817" t="n">
        <v>0.99</v>
      </c>
      <c r="F11817" t="n">
        <v>31.48583700897245</v>
      </c>
      <c r="G11817" t="n">
        <v>1</v>
      </c>
      <c r="H11817" t="n">
        <v>7</v>
      </c>
      <c r="I11817" t="n">
        <v>33.48583700897245</v>
      </c>
      <c r="J11817" t="n">
        <v>33.48583700897245</v>
      </c>
      <c r="K11817" t="n">
        <v>39.270311059104</v>
      </c>
      <c r="L11817" t="n">
        <v>32.37472589786133</v>
      </c>
      <c r="M11817" t="n">
        <v>34.37612520247133</v>
      </c>
      <c r="N11817" t="n">
        <v>40.28487506227368</v>
      </c>
      <c r="O11817" t="n">
        <v>39.270311059104</v>
      </c>
      <c r="P11817" t="n">
        <v>7.78447405013155</v>
      </c>
      <c r="Q11817" t="n">
        <v>0.9915017864739608</v>
      </c>
      <c r="R11817" t="n">
        <v>0.9915285059467251</v>
      </c>
      <c r="S11817" t="n">
        <v>0.9999280074346507</v>
      </c>
      <c r="T11817" t="b">
        <v>1</v>
      </c>
    </row>
    <row r="11818">
      <c r="A11818" t="n">
        <v>60</v>
      </c>
      <c r="B11818" t="n">
        <v>17</v>
      </c>
      <c r="C11818" t="n">
        <v>92</v>
      </c>
      <c r="D11818" t="n">
        <v>71.04614060419865</v>
      </c>
      <c r="E11818" t="n">
        <v>0.99</v>
      </c>
      <c r="F11818" t="n">
        <v>34.11693945805411</v>
      </c>
      <c r="G11818" t="n">
        <v>5</v>
      </c>
      <c r="H11818" t="n">
        <v>6</v>
      </c>
      <c r="I11818" t="n">
        <v>36.67249501360966</v>
      </c>
      <c r="J11818" t="n">
        <v>36.67249501360966</v>
      </c>
      <c r="K11818" t="n">
        <v>43.4323561557789</v>
      </c>
      <c r="L11818" t="n">
        <v>36.4169394580541</v>
      </c>
      <c r="M11818" t="n">
        <v>36.4169394580541</v>
      </c>
      <c r="N11818" t="n">
        <v>42.5100904532684</v>
      </c>
      <c r="O11818" t="n">
        <v>42.5100904532684</v>
      </c>
      <c r="P11818" t="n">
        <v>8.393150995214292</v>
      </c>
      <c r="Q11818" t="n">
        <v>0.9786104723328657</v>
      </c>
      <c r="R11818" t="n">
        <v>0.9922853410653106</v>
      </c>
      <c r="S11818" t="n">
        <v>0.999834987089274</v>
      </c>
      <c r="T11818" t="b">
        <v>1</v>
      </c>
    </row>
    <row r="11819">
      <c r="A11819" t="n">
        <v>60</v>
      </c>
      <c r="B11819" t="n">
        <v>18</v>
      </c>
      <c r="C11819" t="n">
        <v>28</v>
      </c>
      <c r="D11819" t="n">
        <v>58.55154095134137</v>
      </c>
      <c r="E11819" t="n">
        <v>0.9</v>
      </c>
      <c r="F11819" t="n">
        <v>37.31964711265864</v>
      </c>
      <c r="G11819" t="n">
        <v>2</v>
      </c>
      <c r="H11819" t="n">
        <v>8</v>
      </c>
      <c r="I11819" t="n">
        <v>38.48631377932531</v>
      </c>
      <c r="J11819" t="n">
        <v>38.48631377932531</v>
      </c>
      <c r="K11819" t="n">
        <v>44.10007609489016</v>
      </c>
      <c r="L11819" t="n">
        <v>37.87964711265865</v>
      </c>
      <c r="M11819" t="n">
        <v>37.87964711265865</v>
      </c>
      <c r="N11819" t="n">
        <v>43.14507345720374</v>
      </c>
      <c r="O11819" t="n">
        <v>43.14507345720374</v>
      </c>
      <c r="P11819" t="n">
        <v>5.825426344545093</v>
      </c>
      <c r="Q11819" t="n">
        <v>0.9713738617228725</v>
      </c>
      <c r="R11819" t="n">
        <v>0.994264498343476</v>
      </c>
      <c r="S11819" t="n">
        <v>0.9998358147364916</v>
      </c>
      <c r="T11819" t="b">
        <v>1</v>
      </c>
    </row>
    <row r="11820">
      <c r="A11820" t="n">
        <v>60</v>
      </c>
      <c r="B11820" t="n">
        <v>19</v>
      </c>
      <c r="C11820" t="n">
        <v>39</v>
      </c>
      <c r="D11820" t="n">
        <v>51.66508863793452</v>
      </c>
      <c r="E11820" t="n">
        <v>0.9</v>
      </c>
      <c r="F11820" t="n">
        <v>38.89910057691236</v>
      </c>
      <c r="G11820" t="n">
        <v>2</v>
      </c>
      <c r="H11820" t="n">
        <v>4</v>
      </c>
      <c r="I11820" t="n">
        <v>40.52410057691236</v>
      </c>
      <c r="J11820" t="n">
        <v>44.10007609489016</v>
      </c>
      <c r="K11820" t="n">
        <v>49.05358411386758</v>
      </c>
      <c r="L11820" t="n">
        <v>40.11785057691236</v>
      </c>
      <c r="M11820" t="n">
        <v>40.11785057691236</v>
      </c>
      <c r="N11820" t="n">
        <v>44.78076471391006</v>
      </c>
      <c r="O11820" t="n">
        <v>44.78076471391006</v>
      </c>
      <c r="P11820" t="n">
        <v>5.881664136997699</v>
      </c>
      <c r="Q11820" t="n">
        <v>0.9746977000965317</v>
      </c>
      <c r="R11820" t="n">
        <v>0.9877132204528735</v>
      </c>
      <c r="S11820" t="n">
        <v>0.9996891162190508</v>
      </c>
      <c r="T11820" t="b">
        <v>1</v>
      </c>
    </row>
    <row r="11821">
      <c r="A11821" t="n">
        <v>60</v>
      </c>
      <c r="B11821" t="n">
        <v>20</v>
      </c>
      <c r="C11821" t="n">
        <v>88</v>
      </c>
      <c r="D11821" t="n">
        <v>78.40138622491851</v>
      </c>
      <c r="E11821" t="n">
        <v>0.9999</v>
      </c>
      <c r="F11821" t="n">
        <v>42.47190077363706</v>
      </c>
      <c r="G11821" t="n">
        <v>4</v>
      </c>
      <c r="H11821" t="n">
        <v>8</v>
      </c>
      <c r="I11821" t="n">
        <v>45.22190077363706</v>
      </c>
      <c r="J11821" t="n">
        <v>45.22190077363706</v>
      </c>
      <c r="K11821" t="n">
        <v>52.2978381585575</v>
      </c>
      <c r="L11821" t="n">
        <v>44.23190077363706</v>
      </c>
      <c r="M11821" t="n">
        <v>47.60818062503203</v>
      </c>
      <c r="N11821" t="n">
        <v>54.6586649977765</v>
      </c>
      <c r="O11821" t="n">
        <v>52.2978381585575</v>
      </c>
      <c r="P11821" t="n">
        <v>9.825937384920444</v>
      </c>
      <c r="Q11821" t="n">
        <v>0.981414297170307</v>
      </c>
      <c r="R11821" t="n">
        <v>0.9923275537338656</v>
      </c>
      <c r="S11821" t="n">
        <v>0.9998574021937209</v>
      </c>
      <c r="T11821" t="b">
        <v>0</v>
      </c>
    </row>
    <row r="11822">
      <c r="A11822" t="n">
        <v>60</v>
      </c>
      <c r="B11822" t="n">
        <v>21</v>
      </c>
      <c r="C11822" t="n">
        <v>31</v>
      </c>
      <c r="D11822" t="n">
        <v>48.7360258336366</v>
      </c>
      <c r="E11822" t="n">
        <v>0.9</v>
      </c>
      <c r="F11822" t="n">
        <v>42.60544448891364</v>
      </c>
      <c r="G11822" t="n">
        <v>7</v>
      </c>
      <c r="H11822" t="n">
        <v>8</v>
      </c>
      <c r="I11822" t="n">
        <v>43.29433337780253</v>
      </c>
      <c r="J11822" t="n">
        <v>43.29433337780253</v>
      </c>
      <c r="K11822" t="n">
        <v>48.0537109006186</v>
      </c>
      <c r="L11822" t="n">
        <v>43.22544448891364</v>
      </c>
      <c r="M11822" t="n">
        <v>43.22544448891364</v>
      </c>
      <c r="N11822" t="n">
        <v>47.60818062503203</v>
      </c>
      <c r="O11822" t="n">
        <v>47.60818062503203</v>
      </c>
      <c r="P11822" t="n">
        <v>5.002736136118394</v>
      </c>
      <c r="Q11822" t="n">
        <v>0.9931707429905461</v>
      </c>
      <c r="R11822" t="n">
        <v>0.9952236912261491</v>
      </c>
      <c r="S11822" t="n">
        <v>0.9999673813598269</v>
      </c>
      <c r="T11822" t="b">
        <v>1</v>
      </c>
    </row>
    <row r="11823">
      <c r="A11823" t="n">
        <v>60</v>
      </c>
      <c r="B11823" t="n">
        <v>22</v>
      </c>
      <c r="C11823" t="n">
        <v>52</v>
      </c>
      <c r="D11823" t="n">
        <v>49.85244703050946</v>
      </c>
      <c r="E11823" t="n">
        <v>0.9</v>
      </c>
      <c r="F11823" t="n">
        <v>43.35256195300727</v>
      </c>
      <c r="G11823" t="n">
        <v>1</v>
      </c>
      <c r="H11823" t="n">
        <v>2</v>
      </c>
      <c r="I11823" t="n">
        <v>45.95256195300727</v>
      </c>
      <c r="J11823" t="n">
        <v>45.95256195300727</v>
      </c>
      <c r="K11823" t="n">
        <v>50.71857027332366</v>
      </c>
      <c r="L11823" t="n">
        <v>45.51922861967393</v>
      </c>
      <c r="M11823" t="n">
        <v>49.05358411386758</v>
      </c>
      <c r="N11823" t="n">
        <v>53.83330099119351</v>
      </c>
      <c r="O11823" t="n">
        <v>50.71857027332366</v>
      </c>
      <c r="P11823" t="n">
        <v>7.366008320316396</v>
      </c>
      <c r="Q11823" t="n">
        <v>0.9929928012754957</v>
      </c>
      <c r="R11823" t="n">
        <v>0.9755744850962714</v>
      </c>
      <c r="S11823" t="n">
        <v>0.9998288455631212</v>
      </c>
      <c r="T11823" t="b">
        <v>1</v>
      </c>
    </row>
    <row r="11824">
      <c r="A11824" t="n">
        <v>60</v>
      </c>
      <c r="B11824" t="n">
        <v>23</v>
      </c>
      <c r="C11824" t="n">
        <v>36</v>
      </c>
      <c r="D11824" t="n">
        <v>32.62033579304236</v>
      </c>
      <c r="E11824" t="n">
        <v>0.99</v>
      </c>
      <c r="F11824" t="n">
        <v>44.14867272112726</v>
      </c>
      <c r="G11824" t="n">
        <v>4</v>
      </c>
      <c r="H11824" t="n">
        <v>6</v>
      </c>
      <c r="I11824" t="n">
        <v>45.27367272112726</v>
      </c>
      <c r="J11824" t="n">
        <v>52.2978381585575</v>
      </c>
      <c r="K11824" t="n">
        <v>55.2419117860884</v>
      </c>
      <c r="L11824" t="n">
        <v>45.04867272112726</v>
      </c>
      <c r="M11824" t="n">
        <v>45.04867272112726</v>
      </c>
      <c r="N11824" t="n">
        <v>47.84630014763175</v>
      </c>
      <c r="O11824" t="n">
        <v>47.84630014763175</v>
      </c>
      <c r="P11824" t="n">
        <v>3.697627426504489</v>
      </c>
      <c r="Q11824" t="n">
        <v>0.9922246985679153</v>
      </c>
      <c r="R11824" t="n">
        <v>0.9964504493610336</v>
      </c>
      <c r="S11824" t="n">
        <v>0.9999724011738336</v>
      </c>
      <c r="T11824" t="b">
        <v>1</v>
      </c>
    </row>
    <row r="11825">
      <c r="A11825" t="n">
        <v>60</v>
      </c>
      <c r="B11825" t="n">
        <v>24</v>
      </c>
      <c r="C11825" t="n">
        <v>72</v>
      </c>
      <c r="D11825" t="n">
        <v>66.86694939091855</v>
      </c>
      <c r="E11825" t="n">
        <v>0.9</v>
      </c>
      <c r="F11825" t="n">
        <v>44.46633624516877</v>
      </c>
      <c r="G11825" t="n">
        <v>1</v>
      </c>
      <c r="H11825" t="n">
        <v>3</v>
      </c>
      <c r="I11825" t="n">
        <v>48.06633624516877</v>
      </c>
      <c r="J11825" t="n">
        <v>50.71857027332366</v>
      </c>
      <c r="K11825" t="n">
        <v>57.11120405830631</v>
      </c>
      <c r="L11825" t="n">
        <v>47.03776481659734</v>
      </c>
      <c r="M11825" t="n">
        <v>47.03776481659734</v>
      </c>
      <c r="N11825" t="n">
        <v>52.48295613507605</v>
      </c>
      <c r="O11825" t="n">
        <v>52.48295613507605</v>
      </c>
      <c r="P11825" t="n">
        <v>8.016619889907282</v>
      </c>
      <c r="Q11825" t="n">
        <v>0.9906125197785668</v>
      </c>
      <c r="R11825" t="n">
        <v>0.9921666444534329</v>
      </c>
      <c r="S11825" t="n">
        <v>0.9999264645297391</v>
      </c>
      <c r="T11825" t="b">
        <v>1</v>
      </c>
    </row>
    <row r="11826">
      <c r="A11826" t="n">
        <v>60</v>
      </c>
      <c r="B11826" t="n">
        <v>25</v>
      </c>
      <c r="C11826" t="n">
        <v>60</v>
      </c>
      <c r="D11826" t="n">
        <v>61.39125059256289</v>
      </c>
      <c r="E11826" t="n">
        <v>0.9999</v>
      </c>
      <c r="F11826" t="n">
        <v>44.71868270676192</v>
      </c>
      <c r="G11826" t="n">
        <v>4</v>
      </c>
      <c r="H11826" t="n">
        <v>6</v>
      </c>
      <c r="I11826" t="n">
        <v>46.59368270676192</v>
      </c>
      <c r="J11826" t="n">
        <v>55.2419117860884</v>
      </c>
      <c r="K11826" t="n">
        <v>60.78263837386483</v>
      </c>
      <c r="L11826" t="n">
        <v>46.21868270676192</v>
      </c>
      <c r="M11826" t="n">
        <v>47.84630014763175</v>
      </c>
      <c r="N11826" t="n">
        <v>53.11141597889787</v>
      </c>
      <c r="O11826" t="n">
        <v>53.11141597889787</v>
      </c>
      <c r="P11826" t="n">
        <v>8.392733272135949</v>
      </c>
      <c r="Q11826" t="n">
        <v>0.9854171258942751</v>
      </c>
      <c r="R11826" t="n">
        <v>0.9933302280772413</v>
      </c>
      <c r="S11826" t="n">
        <v>0.9999027355557365</v>
      </c>
      <c r="T11826" t="b">
        <v>1</v>
      </c>
    </row>
    <row r="11827">
      <c r="A11827" t="n">
        <v>60</v>
      </c>
      <c r="B11827" t="n">
        <v>26</v>
      </c>
      <c r="C11827" t="n">
        <v>95</v>
      </c>
      <c r="D11827" t="n">
        <v>27.60097501061821</v>
      </c>
      <c r="E11827" t="n">
        <v>0.9999</v>
      </c>
      <c r="F11827" t="n">
        <v>48.93451524877891</v>
      </c>
      <c r="G11827" t="n">
        <v>4</v>
      </c>
      <c r="H11827" t="n">
        <v>6</v>
      </c>
      <c r="I11827" t="n">
        <v>51.90326524877891</v>
      </c>
      <c r="J11827" t="n">
        <v>65.96724924196438</v>
      </c>
      <c r="K11827" t="n">
        <v>68.45831196855447</v>
      </c>
      <c r="L11827" t="n">
        <v>51.30951524877891</v>
      </c>
      <c r="M11827" t="n">
        <v>53.11141597889787</v>
      </c>
      <c r="N11827" t="n">
        <v>55.47856649438828</v>
      </c>
      <c r="O11827" t="n">
        <v>55.47856649438828</v>
      </c>
      <c r="P11827" t="n">
        <v>6.544051245609374</v>
      </c>
      <c r="Q11827" t="n">
        <v>0.993417153492312</v>
      </c>
      <c r="R11827" t="n">
        <v>0.9969958049950776</v>
      </c>
      <c r="S11827" t="n">
        <v>0.9999802238454034</v>
      </c>
      <c r="T11827" t="b">
        <v>1</v>
      </c>
    </row>
    <row r="11828">
      <c r="A11828" t="n">
        <v>60</v>
      </c>
      <c r="B11828" t="n">
        <v>27</v>
      </c>
      <c r="C11828" t="n">
        <v>52</v>
      </c>
      <c r="D11828" t="n">
        <v>57.44548841854294</v>
      </c>
      <c r="E11828" t="n">
        <v>0.99</v>
      </c>
      <c r="F11828" t="n">
        <v>49.87658832668941</v>
      </c>
      <c r="G11828" t="n">
        <v>3</v>
      </c>
      <c r="H11828" t="n">
        <v>4</v>
      </c>
      <c r="I11828" t="n">
        <v>51.73373118383227</v>
      </c>
      <c r="J11828" t="n">
        <v>52.48295613507605</v>
      </c>
      <c r="K11828" t="n">
        <v>57.16092750466424</v>
      </c>
      <c r="L11828" t="n">
        <v>51.50158832668941</v>
      </c>
      <c r="M11828" t="n">
        <v>60.78263837386483</v>
      </c>
      <c r="N11828" t="n">
        <v>65.96724924196438</v>
      </c>
      <c r="O11828" t="n">
        <v>57.16092750466424</v>
      </c>
      <c r="P11828" t="n">
        <v>7.284339177974822</v>
      </c>
      <c r="Q11828" t="n">
        <v>0.9932666285534569</v>
      </c>
      <c r="R11828" t="n">
        <v>0.9863479738315102</v>
      </c>
      <c r="S11828" t="n">
        <v>0.9999080758368096</v>
      </c>
      <c r="T11828" t="b">
        <v>1</v>
      </c>
    </row>
    <row r="11829">
      <c r="A11829" t="n">
        <v>60</v>
      </c>
      <c r="B11829" t="n">
        <v>28</v>
      </c>
      <c r="C11829" t="n">
        <v>62</v>
      </c>
      <c r="D11829" t="n">
        <v>64.2897180394438</v>
      </c>
      <c r="E11829" t="n">
        <v>0.9</v>
      </c>
      <c r="F11829" t="n">
        <v>51.85337076034691</v>
      </c>
      <c r="G11829" t="n">
        <v>5</v>
      </c>
      <c r="H11829" t="n">
        <v>6</v>
      </c>
      <c r="I11829" t="n">
        <v>53.57559298256913</v>
      </c>
      <c r="J11829" t="n">
        <v>53.57559298256913</v>
      </c>
      <c r="K11829" t="n">
        <v>59.69259755340108</v>
      </c>
      <c r="L11829" t="n">
        <v>53.4033707603469</v>
      </c>
      <c r="M11829" t="n">
        <v>55.47856649438828</v>
      </c>
      <c r="N11829" t="n">
        <v>60.99226443945207</v>
      </c>
      <c r="O11829" t="n">
        <v>59.69259755340108</v>
      </c>
      <c r="P11829" t="n">
        <v>7.839226793054173</v>
      </c>
      <c r="Q11829" t="n">
        <v>0.9806247556249988</v>
      </c>
      <c r="R11829" t="n">
        <v>0.9930164299565093</v>
      </c>
      <c r="S11829" t="n">
        <v>0.9998646916237974</v>
      </c>
      <c r="T11829" t="b">
        <v>1</v>
      </c>
    </row>
    <row r="11830">
      <c r="A11830" t="n">
        <v>60</v>
      </c>
      <c r="B11830" t="n">
        <v>29</v>
      </c>
      <c r="C11830" t="n">
        <v>25</v>
      </c>
      <c r="D11830" t="n">
        <v>51.04424473508528</v>
      </c>
      <c r="E11830" t="n">
        <v>0.99</v>
      </c>
      <c r="F11830" t="n">
        <v>52.97300914662171</v>
      </c>
      <c r="G11830" t="n">
        <v>3</v>
      </c>
      <c r="H11830" t="n">
        <v>4</v>
      </c>
      <c r="I11830" t="n">
        <v>53.86586628947886</v>
      </c>
      <c r="J11830" t="n">
        <v>57.16092750466424</v>
      </c>
      <c r="K11830" t="n">
        <v>61.31762495866141</v>
      </c>
      <c r="L11830" t="n">
        <v>53.75425914662171</v>
      </c>
      <c r="M11830" t="n">
        <v>68.45831196855447</v>
      </c>
      <c r="N11830" t="n">
        <v>73.06519326233473</v>
      </c>
      <c r="O11830" t="n">
        <v>61.31762495866141</v>
      </c>
      <c r="P11830" t="n">
        <v>8.344615812039699</v>
      </c>
      <c r="Q11830" t="n">
        <v>0.9940146888280418</v>
      </c>
      <c r="R11830" t="n">
        <v>0.9878599671162563</v>
      </c>
      <c r="S11830" t="n">
        <v>0.999927338125553</v>
      </c>
      <c r="T11830" t="b">
        <v>1</v>
      </c>
    </row>
    <row r="11831">
      <c r="A11831" t="n">
        <v>60</v>
      </c>
      <c r="B11831" t="n">
        <v>30</v>
      </c>
      <c r="C11831" t="n">
        <v>76</v>
      </c>
      <c r="D11831" t="n">
        <v>26.35625682329916</v>
      </c>
      <c r="E11831" t="n">
        <v>0.9999</v>
      </c>
      <c r="F11831" t="n">
        <v>53.1472178385011</v>
      </c>
      <c r="G11831" t="n">
        <v>3</v>
      </c>
      <c r="H11831" t="n">
        <v>4</v>
      </c>
      <c r="I11831" t="n">
        <v>55.86150355278681</v>
      </c>
      <c r="J11831" t="n">
        <v>65.18527620635454</v>
      </c>
      <c r="K11831" t="n">
        <v>67.33155119196522</v>
      </c>
      <c r="L11831" t="n">
        <v>55.5222178385011</v>
      </c>
      <c r="M11831" t="n">
        <v>73.06519326233473</v>
      </c>
      <c r="N11831" t="n">
        <v>75.44391680234368</v>
      </c>
      <c r="O11831" t="n">
        <v>67.33155119196522</v>
      </c>
      <c r="P11831" t="n">
        <v>14.18433335346412</v>
      </c>
      <c r="Q11831" t="n">
        <v>0.9969050495451066</v>
      </c>
      <c r="R11831" t="n">
        <v>0.9937130842162595</v>
      </c>
      <c r="S11831" t="n">
        <v>0.9999805423071353</v>
      </c>
      <c r="T11831" t="b">
        <v>1</v>
      </c>
    </row>
    <row r="11832">
      <c r="A11832" t="n">
        <v>60</v>
      </c>
      <c r="B11832" t="n">
        <v>31</v>
      </c>
      <c r="C11832" t="n">
        <v>36</v>
      </c>
      <c r="D11832" t="n">
        <v>47.49475732167166</v>
      </c>
      <c r="E11832" t="n">
        <v>0.999</v>
      </c>
      <c r="F11832" t="n">
        <v>53.61099086727179</v>
      </c>
      <c r="G11832" t="n">
        <v>3</v>
      </c>
      <c r="H11832" t="n">
        <v>7</v>
      </c>
      <c r="I11832" t="n">
        <v>54.89670515298607</v>
      </c>
      <c r="J11832" t="n">
        <v>61.31762495866141</v>
      </c>
      <c r="K11832" t="n">
        <v>65.18527620635454</v>
      </c>
      <c r="L11832" t="n">
        <v>54.41099086727179</v>
      </c>
      <c r="M11832" t="n">
        <v>54.41099086727179</v>
      </c>
      <c r="N11832" t="n">
        <v>59.04915076196628</v>
      </c>
      <c r="O11832" t="n">
        <v>59.04915076196628</v>
      </c>
      <c r="P11832" t="n">
        <v>5.438159894694493</v>
      </c>
      <c r="Q11832" t="n">
        <v>0.994429730776497</v>
      </c>
      <c r="R11832" t="n">
        <v>0.9933440986771961</v>
      </c>
      <c r="S11832" t="n">
        <v>0.9999629248377069</v>
      </c>
      <c r="T11832" t="b">
        <v>1</v>
      </c>
    </row>
    <row r="11833">
      <c r="A11833" t="n">
        <v>60</v>
      </c>
      <c r="B11833" t="n">
        <v>32</v>
      </c>
      <c r="C11833" t="n">
        <v>10</v>
      </c>
      <c r="D11833" t="n">
        <v>37.53758065048235</v>
      </c>
      <c r="E11833" t="n">
        <v>0.999</v>
      </c>
      <c r="F11833" t="n">
        <v>53.887432003109</v>
      </c>
      <c r="G11833" t="n">
        <v>1</v>
      </c>
      <c r="H11833" t="n">
        <v>2</v>
      </c>
      <c r="I11833" t="n">
        <v>54.387432003109</v>
      </c>
      <c r="J11833" t="n">
        <v>57.11120405830631</v>
      </c>
      <c r="K11833" t="n">
        <v>60.69988289678455</v>
      </c>
      <c r="L11833" t="n">
        <v>54.30409866977566</v>
      </c>
      <c r="M11833" t="n">
        <v>54.30409866977566</v>
      </c>
      <c r="N11833" t="n">
        <v>57.90309969091491</v>
      </c>
      <c r="O11833" t="n">
        <v>57.90309969091491</v>
      </c>
      <c r="P11833" t="n">
        <v>4.015667687805909</v>
      </c>
      <c r="Q11833" t="n">
        <v>0.9947191839314289</v>
      </c>
      <c r="R11833" t="n">
        <v>0.9815521732523969</v>
      </c>
      <c r="S11833" t="n">
        <v>0.9999025804200811</v>
      </c>
      <c r="T11833" t="b">
        <v>1</v>
      </c>
    </row>
    <row r="11834">
      <c r="A11834" t="n">
        <v>60</v>
      </c>
      <c r="B11834" t="n">
        <v>33</v>
      </c>
      <c r="C11834" t="n">
        <v>44</v>
      </c>
      <c r="D11834" t="n">
        <v>37.42441453674519</v>
      </c>
      <c r="E11834" t="n">
        <v>0.99</v>
      </c>
      <c r="F11834" t="n">
        <v>58.5022640488617</v>
      </c>
      <c r="G11834" t="n">
        <v>5</v>
      </c>
      <c r="H11834" t="n">
        <v>8</v>
      </c>
      <c r="I11834" t="n">
        <v>59.72448627108392</v>
      </c>
      <c r="J11834" t="n">
        <v>59.72448627108392</v>
      </c>
      <c r="K11834" t="n">
        <v>63.28532495203018</v>
      </c>
      <c r="L11834" t="n">
        <v>59.3822640488617</v>
      </c>
      <c r="M11834" t="n">
        <v>59.3822640488617</v>
      </c>
      <c r="N11834" t="n">
        <v>62.74776895324526</v>
      </c>
      <c r="O11834" t="n">
        <v>62.74776895324526</v>
      </c>
      <c r="P11834" t="n">
        <v>4.245504904383566</v>
      </c>
      <c r="Q11834" t="n">
        <v>0.9886751752127662</v>
      </c>
      <c r="R11834" t="n">
        <v>0.9963302335200932</v>
      </c>
      <c r="S11834" t="n">
        <v>0.999958440537605</v>
      </c>
      <c r="T11834" t="b">
        <v>1</v>
      </c>
    </row>
    <row r="11835">
      <c r="A11835" t="n">
        <v>60</v>
      </c>
      <c r="B11835" t="n">
        <v>34</v>
      </c>
      <c r="C11835" t="n">
        <v>33</v>
      </c>
      <c r="D11835" t="n">
        <v>54.82631099740421</v>
      </c>
      <c r="E11835" t="n">
        <v>0.9999</v>
      </c>
      <c r="F11835" t="n">
        <v>59.1680144078145</v>
      </c>
      <c r="G11835" t="n">
        <v>2</v>
      </c>
      <c r="H11835" t="n">
        <v>4</v>
      </c>
      <c r="I11835" t="n">
        <v>60.5430144078145</v>
      </c>
      <c r="J11835" t="n">
        <v>60.5430144078145</v>
      </c>
      <c r="K11835" t="n">
        <v>65.79961181887914</v>
      </c>
      <c r="L11835" t="n">
        <v>60.1992644078145</v>
      </c>
      <c r="M11835" t="n">
        <v>75.44391680234368</v>
      </c>
      <c r="N11835" t="n">
        <v>80.39213981654983</v>
      </c>
      <c r="O11835" t="n">
        <v>65.79961181887914</v>
      </c>
      <c r="P11835" t="n">
        <v>6.631597411064647</v>
      </c>
      <c r="Q11835" t="n">
        <v>0.9731704840130793</v>
      </c>
      <c r="R11835" t="n">
        <v>0.9869663515963678</v>
      </c>
      <c r="S11835" t="n">
        <v>0.9996503135217868</v>
      </c>
      <c r="T11835" t="b">
        <v>0</v>
      </c>
    </row>
    <row r="11836">
      <c r="A11836" t="n">
        <v>60</v>
      </c>
      <c r="B11836" t="n">
        <v>35</v>
      </c>
      <c r="C11836" t="n">
        <v>70</v>
      </c>
      <c r="D11836" t="n">
        <v>52.8998657286197</v>
      </c>
      <c r="E11836" t="n">
        <v>0.99</v>
      </c>
      <c r="F11836" t="n">
        <v>59.94184277299664</v>
      </c>
      <c r="G11836" t="n">
        <v>3</v>
      </c>
      <c r="H11836" t="n">
        <v>8</v>
      </c>
      <c r="I11836" t="n">
        <v>62.44184277299664</v>
      </c>
      <c r="J11836" t="n">
        <v>67.33155119196522</v>
      </c>
      <c r="K11836" t="n">
        <v>71.63935784739027</v>
      </c>
      <c r="L11836" t="n">
        <v>61.34184277299664</v>
      </c>
      <c r="M11836" t="n">
        <v>62.74776895324526</v>
      </c>
      <c r="N11836" t="n">
        <v>67.50495112308516</v>
      </c>
      <c r="O11836" t="n">
        <v>67.50495112308516</v>
      </c>
      <c r="P11836" t="n">
        <v>7.56310835008852</v>
      </c>
      <c r="Q11836" t="n">
        <v>0.9937977798197408</v>
      </c>
      <c r="R11836" t="n">
        <v>0.9948166790308327</v>
      </c>
      <c r="S11836" t="n">
        <v>0.9999678519020843</v>
      </c>
      <c r="T11836" t="b">
        <v>1</v>
      </c>
    </row>
    <row r="11837">
      <c r="A11837" t="n">
        <v>60</v>
      </c>
      <c r="B11837" t="n">
        <v>36</v>
      </c>
      <c r="C11837" t="n">
        <v>34</v>
      </c>
      <c r="D11837" t="n">
        <v>64.07692484117138</v>
      </c>
      <c r="E11837" t="n">
        <v>0.99</v>
      </c>
      <c r="F11837" t="n">
        <v>64.1608817458556</v>
      </c>
      <c r="G11837" t="n">
        <v>1</v>
      </c>
      <c r="H11837" t="n">
        <v>5</v>
      </c>
      <c r="I11837" t="n">
        <v>65.86088174585561</v>
      </c>
      <c r="J11837" t="n">
        <v>65.86088174585561</v>
      </c>
      <c r="K11837" t="n">
        <v>71.98678278229646</v>
      </c>
      <c r="L11837" t="n">
        <v>65.10532619030005</v>
      </c>
      <c r="M11837" t="n">
        <v>65.10532619030005</v>
      </c>
      <c r="N11837" t="n">
        <v>71.20208402485488</v>
      </c>
      <c r="O11837" t="n">
        <v>71.20208402485488</v>
      </c>
      <c r="P11837" t="n">
        <v>7.041202278999279</v>
      </c>
      <c r="Q11837" t="n">
        <v>0.9910024449802637</v>
      </c>
      <c r="R11837" t="n">
        <v>0.980688262679686</v>
      </c>
      <c r="S11837" t="n">
        <v>0.9998262415809338</v>
      </c>
      <c r="T11837" t="b">
        <v>1</v>
      </c>
    </row>
    <row r="11838">
      <c r="A11838" t="n">
        <v>60</v>
      </c>
      <c r="B11838" t="n">
        <v>37</v>
      </c>
      <c r="C11838" t="n">
        <v>54</v>
      </c>
      <c r="D11838" t="n">
        <v>15.02018996783411</v>
      </c>
      <c r="E11838" t="n">
        <v>0.999</v>
      </c>
      <c r="F11838" t="n">
        <v>64.36089659343479</v>
      </c>
      <c r="G11838" t="n">
        <v>2</v>
      </c>
      <c r="H11838" t="n">
        <v>8</v>
      </c>
      <c r="I11838" t="n">
        <v>66.61089659343479</v>
      </c>
      <c r="J11838" t="n">
        <v>66.61089659343479</v>
      </c>
      <c r="K11838" t="n">
        <v>68.05099150885512</v>
      </c>
      <c r="L11838" t="n">
        <v>65.44089659343479</v>
      </c>
      <c r="M11838" t="n">
        <v>67.50495112308516</v>
      </c>
      <c r="N11838" t="n">
        <v>68.85568763098391</v>
      </c>
      <c r="O11838" t="n">
        <v>68.05099150885512</v>
      </c>
      <c r="P11838" t="n">
        <v>3.690094915420332</v>
      </c>
      <c r="Q11838" t="n">
        <v>0.992577084498057</v>
      </c>
      <c r="R11838" t="n">
        <v>0.9985255278760569</v>
      </c>
      <c r="S11838" t="n">
        <v>0.9999890551180139</v>
      </c>
      <c r="T11838" t="b">
        <v>1</v>
      </c>
    </row>
    <row r="11839">
      <c r="A11839" t="n">
        <v>60</v>
      </c>
      <c r="B11839" t="n">
        <v>38</v>
      </c>
      <c r="C11839" t="n">
        <v>96</v>
      </c>
      <c r="D11839" t="n">
        <v>23.07587490327965</v>
      </c>
      <c r="E11839" t="n">
        <v>0.99</v>
      </c>
      <c r="F11839" t="n">
        <v>64.8407271760386</v>
      </c>
      <c r="G11839" t="n">
        <v>3</v>
      </c>
      <c r="H11839" t="n">
        <v>7</v>
      </c>
      <c r="I11839" t="n">
        <v>68.26929860461003</v>
      </c>
      <c r="J11839" t="n">
        <v>71.63935784739027</v>
      </c>
      <c r="K11839" t="n">
        <v>73.51850075482346</v>
      </c>
      <c r="L11839" t="n">
        <v>66.97406050937194</v>
      </c>
      <c r="M11839" t="n">
        <v>66.97406050937194</v>
      </c>
      <c r="N11839" t="n">
        <v>69.22756391789534</v>
      </c>
      <c r="O11839" t="n">
        <v>69.22756391789534</v>
      </c>
      <c r="P11839" t="n">
        <v>4.38683674185674</v>
      </c>
      <c r="Q11839" t="n">
        <v>0.9972897342180473</v>
      </c>
      <c r="R11839" t="n">
        <v>0.9967606018117935</v>
      </c>
      <c r="S11839" t="n">
        <v>0.9999912203699364</v>
      </c>
      <c r="T11839" t="b">
        <v>1</v>
      </c>
    </row>
    <row r="11840">
      <c r="A11840" t="n">
        <v>60</v>
      </c>
      <c r="B11840" t="n">
        <v>39</v>
      </c>
      <c r="C11840" t="n">
        <v>28</v>
      </c>
      <c r="D11840" t="n">
        <v>58.40841188526452</v>
      </c>
      <c r="E11840" t="n">
        <v>0.9999</v>
      </c>
      <c r="F11840" t="n">
        <v>73.95139698842873</v>
      </c>
      <c r="G11840" t="n">
        <v>1</v>
      </c>
      <c r="H11840" t="n">
        <v>6</v>
      </c>
      <c r="I11840" t="n">
        <v>75.35139698842873</v>
      </c>
      <c r="J11840" t="n">
        <v>75.35139698842873</v>
      </c>
      <c r="K11840" t="n">
        <v>80.93537518013662</v>
      </c>
      <c r="L11840" t="n">
        <v>74.65139698842873</v>
      </c>
      <c r="M11840" t="n">
        <v>74.65139698842873</v>
      </c>
      <c r="N11840" t="n">
        <v>79.66069474874301</v>
      </c>
      <c r="O11840" t="n">
        <v>79.66069474874301</v>
      </c>
      <c r="P11840" t="n">
        <v>5.709297760314286</v>
      </c>
      <c r="Q11840" t="n">
        <v>0.9917951315734322</v>
      </c>
      <c r="R11840" t="n">
        <v>0.9936532640565625</v>
      </c>
      <c r="S11840" t="n">
        <v>0.9999479258666459</v>
      </c>
      <c r="T11840" t="b">
        <v>1</v>
      </c>
    </row>
    <row r="11841">
      <c r="A11841" t="n">
        <v>60</v>
      </c>
      <c r="B11841" t="n">
        <v>40</v>
      </c>
      <c r="C11841" t="n">
        <v>78</v>
      </c>
      <c r="D11841" t="n">
        <v>31.82746499262569</v>
      </c>
      <c r="E11841" t="n">
        <v>0.9</v>
      </c>
      <c r="F11841" t="n">
        <v>74.68898478780368</v>
      </c>
      <c r="G11841" t="n">
        <v>4</v>
      </c>
      <c r="H11841" t="n">
        <v>6</v>
      </c>
      <c r="I11841" t="n">
        <v>77.12648478780368</v>
      </c>
      <c r="J11841" t="n">
        <v>80.39213981654983</v>
      </c>
      <c r="K11841" t="n">
        <v>83.26465470758103</v>
      </c>
      <c r="L11841" t="n">
        <v>76.63898478780368</v>
      </c>
      <c r="M11841" t="n">
        <v>79.66069474874301</v>
      </c>
      <c r="N11841" t="n">
        <v>82.39032296423406</v>
      </c>
      <c r="O11841" t="n">
        <v>82.39032296423406</v>
      </c>
      <c r="P11841" t="n">
        <v>7.701338176430383</v>
      </c>
      <c r="Q11841" t="n">
        <v>0.9924129664966022</v>
      </c>
      <c r="R11841" t="n">
        <v>0.9965365752595772</v>
      </c>
      <c r="S11841" t="n">
        <v>0.9999737228804579</v>
      </c>
      <c r="T11841" t="b">
        <v>1</v>
      </c>
    </row>
    <row r="11842">
      <c r="A11842" t="n">
        <v>60</v>
      </c>
      <c r="B11842" t="n">
        <v>41</v>
      </c>
      <c r="C11842" t="n">
        <v>70</v>
      </c>
      <c r="D11842" t="n">
        <v>35.37733090673469</v>
      </c>
      <c r="E11842" t="n">
        <v>0.999</v>
      </c>
      <c r="F11842" t="n">
        <v>76.7788282447685</v>
      </c>
      <c r="G11842" t="n">
        <v>2</v>
      </c>
      <c r="H11842" t="n">
        <v>3</v>
      </c>
      <c r="I11842" t="n">
        <v>79.69549491143518</v>
      </c>
      <c r="J11842" t="n">
        <v>79.69549491143518</v>
      </c>
      <c r="K11842" t="n">
        <v>83.08737706931961</v>
      </c>
      <c r="L11842" t="n">
        <v>79.2788282447685</v>
      </c>
      <c r="M11842" t="n">
        <v>79.2788282447685</v>
      </c>
      <c r="N11842" t="n">
        <v>82.15971838375341</v>
      </c>
      <c r="O11842" t="n">
        <v>82.15971838375341</v>
      </c>
      <c r="P11842" t="n">
        <v>5.38089013898491</v>
      </c>
      <c r="Q11842" t="n">
        <v>0.9826045373536525</v>
      </c>
      <c r="R11842" t="n">
        <v>0.9958479288418591</v>
      </c>
      <c r="S11842" t="n">
        <v>0.9999277728012635</v>
      </c>
      <c r="T11842" t="b">
        <v>1</v>
      </c>
    </row>
    <row r="11843">
      <c r="A11843" t="n">
        <v>60</v>
      </c>
      <c r="B11843" t="n">
        <v>42</v>
      </c>
      <c r="C11843" t="n">
        <v>21</v>
      </c>
      <c r="D11843" t="n">
        <v>41.61615719019</v>
      </c>
      <c r="E11843" t="n">
        <v>0.99</v>
      </c>
      <c r="F11843" t="n">
        <v>77.84959880095344</v>
      </c>
      <c r="G11843" t="n">
        <v>1</v>
      </c>
      <c r="H11843" t="n">
        <v>4</v>
      </c>
      <c r="I11843" t="n">
        <v>78.89959880095344</v>
      </c>
      <c r="J11843" t="n">
        <v>80.93537518013662</v>
      </c>
      <c r="K11843" t="n">
        <v>84.91397529392151</v>
      </c>
      <c r="L11843" t="n">
        <v>78.50584880095344</v>
      </c>
      <c r="M11843" t="n">
        <v>83.26465470758103</v>
      </c>
      <c r="N11843" t="n">
        <v>87.02062557312165</v>
      </c>
      <c r="O11843" t="n">
        <v>84.91397529392151</v>
      </c>
      <c r="P11843" t="n">
        <v>7.064376492968066</v>
      </c>
      <c r="Q11843" t="n">
        <v>0.9941470888670898</v>
      </c>
      <c r="R11843" t="n">
        <v>0.9900911319958148</v>
      </c>
      <c r="S11843" t="n">
        <v>0.9999420042761438</v>
      </c>
      <c r="T11843" t="b">
        <v>1</v>
      </c>
    </row>
    <row r="11844">
      <c r="A11844" t="n">
        <v>60</v>
      </c>
      <c r="B11844" t="n">
        <v>43</v>
      </c>
      <c r="C11844" t="n">
        <v>94</v>
      </c>
      <c r="D11844" t="n">
        <v>44.81145220748102</v>
      </c>
      <c r="E11844" t="n">
        <v>0.99</v>
      </c>
      <c r="F11844" t="n">
        <v>78.25589597520155</v>
      </c>
      <c r="G11844" t="n">
        <v>5</v>
      </c>
      <c r="H11844" t="n">
        <v>8</v>
      </c>
      <c r="I11844" t="n">
        <v>80.86700708631267</v>
      </c>
      <c r="J11844" t="n">
        <v>80.86700708631267</v>
      </c>
      <c r="K11844" t="n">
        <v>85.13070377589221</v>
      </c>
      <c r="L11844" t="n">
        <v>80.13589597520155</v>
      </c>
      <c r="M11844" t="n">
        <v>80.13589597520155</v>
      </c>
      <c r="N11844" t="n">
        <v>84.16570282839228</v>
      </c>
      <c r="O11844" t="n">
        <v>84.16570282839228</v>
      </c>
      <c r="P11844" t="n">
        <v>5.90980685319073</v>
      </c>
      <c r="Q11844" t="n">
        <v>0.9864550208139236</v>
      </c>
      <c r="R11844" t="n">
        <v>0.9956074677674875</v>
      </c>
      <c r="S11844" t="n">
        <v>0.9999405032423364</v>
      </c>
      <c r="T11844" t="b">
        <v>1</v>
      </c>
    </row>
    <row r="11845">
      <c r="A11845" t="n">
        <v>60</v>
      </c>
      <c r="B11845" t="n">
        <v>44</v>
      </c>
      <c r="C11845" t="n">
        <v>86</v>
      </c>
      <c r="D11845" t="n">
        <v>49.06743572749054</v>
      </c>
      <c r="E11845" t="n">
        <v>0.99</v>
      </c>
      <c r="F11845" t="n">
        <v>81.17555778068979</v>
      </c>
      <c r="G11845" t="n">
        <v>2</v>
      </c>
      <c r="H11845" t="n">
        <v>5</v>
      </c>
      <c r="I11845" t="n">
        <v>84.75889111402311</v>
      </c>
      <c r="J11845" t="n">
        <v>87.14531451784136</v>
      </c>
      <c r="K11845" t="n">
        <v>91.84976664895262</v>
      </c>
      <c r="L11845" t="n">
        <v>83.56444666957867</v>
      </c>
      <c r="M11845" t="n">
        <v>85.13070377589221</v>
      </c>
      <c r="N11845" t="n">
        <v>89.79934656632899</v>
      </c>
      <c r="O11845" t="n">
        <v>89.79934656632899</v>
      </c>
      <c r="P11845" t="n">
        <v>8.623788785639206</v>
      </c>
      <c r="Q11845" t="n">
        <v>0.9759544442109656</v>
      </c>
      <c r="R11845" t="n">
        <v>0.9851781607197845</v>
      </c>
      <c r="S11845" t="n">
        <v>0.9996436006366914</v>
      </c>
      <c r="T11845" t="b">
        <v>1</v>
      </c>
    </row>
    <row r="11846">
      <c r="A11846" t="n">
        <v>60</v>
      </c>
      <c r="B11846" t="n">
        <v>45</v>
      </c>
      <c r="C11846" t="n">
        <v>58</v>
      </c>
      <c r="D11846" t="n">
        <v>33.5774453963048</v>
      </c>
      <c r="E11846" t="n">
        <v>0.9</v>
      </c>
      <c r="F11846" t="n">
        <v>81.5093338150956</v>
      </c>
      <c r="G11846" t="n">
        <v>2</v>
      </c>
      <c r="H11846" t="n">
        <v>3</v>
      </c>
      <c r="I11846" t="n">
        <v>83.92600048176227</v>
      </c>
      <c r="J11846" t="n">
        <v>83.92600048176227</v>
      </c>
      <c r="K11846" t="n">
        <v>87.14531451784136</v>
      </c>
      <c r="L11846" t="n">
        <v>83.58076238652417</v>
      </c>
      <c r="M11846" t="n">
        <v>83.58076238652417</v>
      </c>
      <c r="N11846" t="n">
        <v>86.31508204420372</v>
      </c>
      <c r="O11846" t="n">
        <v>86.31508204420372</v>
      </c>
      <c r="P11846" t="n">
        <v>4.805748229108119</v>
      </c>
      <c r="Q11846" t="n">
        <v>0.9834822118871823</v>
      </c>
      <c r="R11846" t="n">
        <v>0.9960587561050677</v>
      </c>
      <c r="S11846" t="n">
        <v>0.9999348993684426</v>
      </c>
      <c r="T11846" t="b">
        <v>1</v>
      </c>
    </row>
    <row r="11847">
      <c r="A11847" t="n">
        <v>60</v>
      </c>
      <c r="B11847" t="n">
        <v>46</v>
      </c>
      <c r="C11847" t="n">
        <v>59</v>
      </c>
      <c r="D11847" t="n">
        <v>57.46522201167969</v>
      </c>
      <c r="E11847" t="n">
        <v>0.9999</v>
      </c>
      <c r="F11847" t="n">
        <v>81.99849113674246</v>
      </c>
      <c r="G11847" t="n">
        <v>7</v>
      </c>
      <c r="H11847" t="n">
        <v>8</v>
      </c>
      <c r="I11847" t="n">
        <v>83.30960224785358</v>
      </c>
      <c r="J11847" t="n">
        <v>83.30960224785358</v>
      </c>
      <c r="K11847" t="n">
        <v>88.92144033493167</v>
      </c>
      <c r="L11847" t="n">
        <v>83.17849113674247</v>
      </c>
      <c r="M11847" t="n">
        <v>84.16570282839228</v>
      </c>
      <c r="N11847" t="n">
        <v>89.33343862080952</v>
      </c>
      <c r="O11847" t="n">
        <v>88.92144033493167</v>
      </c>
      <c r="P11847" t="n">
        <v>6.922949198189215</v>
      </c>
      <c r="Q11847" t="n">
        <v>0.9919524767499491</v>
      </c>
      <c r="R11847" t="n">
        <v>0.9943706102146762</v>
      </c>
      <c r="S11847" t="n">
        <v>0.999954697354819</v>
      </c>
      <c r="T11847" t="b">
        <v>1</v>
      </c>
    </row>
    <row r="11848">
      <c r="A11848" t="n">
        <v>60</v>
      </c>
      <c r="B11848" t="n">
        <v>47</v>
      </c>
      <c r="C11848" t="n">
        <v>56</v>
      </c>
      <c r="D11848" t="n">
        <v>52.03102919872997</v>
      </c>
      <c r="E11848" t="n">
        <v>0.9</v>
      </c>
      <c r="F11848" t="n">
        <v>82.86651651533337</v>
      </c>
      <c r="G11848" t="n">
        <v>1</v>
      </c>
      <c r="H11848" t="n">
        <v>2</v>
      </c>
      <c r="I11848" t="n">
        <v>85.66651651533337</v>
      </c>
      <c r="J11848" t="n">
        <v>85.66651651533337</v>
      </c>
      <c r="K11848" t="n">
        <v>90.64080228959054</v>
      </c>
      <c r="L11848" t="n">
        <v>85.1998498486667</v>
      </c>
      <c r="M11848" t="n">
        <v>91.84976664895262</v>
      </c>
      <c r="N11848" t="n">
        <v>96.8383600524742</v>
      </c>
      <c r="O11848" t="n">
        <v>90.64080228959054</v>
      </c>
      <c r="P11848" t="n">
        <v>7.774285774257166</v>
      </c>
      <c r="Q11848" t="n">
        <v>0.9926877047045759</v>
      </c>
      <c r="R11848" t="n">
        <v>0.9745207881996641</v>
      </c>
      <c r="S11848" t="n">
        <v>0.9998136884794213</v>
      </c>
      <c r="T11848" t="b">
        <v>1</v>
      </c>
    </row>
    <row r="11849">
      <c r="A11849" t="n">
        <v>60</v>
      </c>
      <c r="B11849" t="n">
        <v>48</v>
      </c>
      <c r="C11849" t="n">
        <v>84</v>
      </c>
      <c r="D11849" t="n">
        <v>50.57254956738563</v>
      </c>
      <c r="E11849" t="n">
        <v>0.999</v>
      </c>
      <c r="F11849" t="n">
        <v>84.51768939902067</v>
      </c>
      <c r="G11849" t="n">
        <v>4</v>
      </c>
      <c r="H11849" t="n">
        <v>7</v>
      </c>
      <c r="I11849" t="n">
        <v>87.14268939902067</v>
      </c>
      <c r="J11849" t="n">
        <v>87.14268939902067</v>
      </c>
      <c r="K11849" t="n">
        <v>91.70699892676305</v>
      </c>
      <c r="L11849" t="n">
        <v>86.38435606568733</v>
      </c>
      <c r="M11849" t="n">
        <v>88.92144033493167</v>
      </c>
      <c r="N11849" t="n">
        <v>93.86016587862167</v>
      </c>
      <c r="O11849" t="n">
        <v>91.70699892676305</v>
      </c>
      <c r="P11849" t="n">
        <v>7.189309527742381</v>
      </c>
      <c r="Q11849" t="n">
        <v>0.9879714745988634</v>
      </c>
      <c r="R11849" t="n">
        <v>0.9929143093921357</v>
      </c>
      <c r="S11849" t="n">
        <v>0.9999147695905387</v>
      </c>
      <c r="T11849" t="b">
        <v>1</v>
      </c>
    </row>
    <row r="11850">
      <c r="A11850" t="n">
        <v>60</v>
      </c>
      <c r="B11850" t="n">
        <v>49</v>
      </c>
      <c r="C11850" t="n">
        <v>20</v>
      </c>
      <c r="D11850" t="n">
        <v>48.54148684428007</v>
      </c>
      <c r="E11850" t="n">
        <v>0.9</v>
      </c>
      <c r="F11850" t="n">
        <v>86.74845119318306</v>
      </c>
      <c r="G11850" t="n">
        <v>1</v>
      </c>
      <c r="H11850" t="n">
        <v>6</v>
      </c>
      <c r="I11850" t="n">
        <v>87.74845119318306</v>
      </c>
      <c r="J11850" t="n">
        <v>90.64080228959054</v>
      </c>
      <c r="K11850" t="n">
        <v>95.28147980816416</v>
      </c>
      <c r="L11850" t="n">
        <v>87.24845119318306</v>
      </c>
      <c r="M11850" t="n">
        <v>87.24845119318306</v>
      </c>
      <c r="N11850" t="n">
        <v>91.41152896713504</v>
      </c>
      <c r="O11850" t="n">
        <v>91.41152896713504</v>
      </c>
      <c r="P11850" t="n">
        <v>4.663077773951983</v>
      </c>
      <c r="Q11850" t="n">
        <v>0.9931764380964172</v>
      </c>
      <c r="R11850" t="n">
        <v>0.9947225826953788</v>
      </c>
      <c r="S11850" t="n">
        <v>0.9999639892163309</v>
      </c>
      <c r="T11850" t="b">
        <v>1</v>
      </c>
    </row>
    <row r="11851">
      <c r="A11851" t="n">
        <v>60</v>
      </c>
      <c r="B11851" t="n">
        <v>50</v>
      </c>
      <c r="C11851" t="n">
        <v>79</v>
      </c>
      <c r="D11851" t="n">
        <v>73.82498461236125</v>
      </c>
      <c r="E11851" t="n">
        <v>0.999</v>
      </c>
      <c r="F11851" t="n">
        <v>88.11018370592701</v>
      </c>
      <c r="G11851" t="n">
        <v>4</v>
      </c>
      <c r="H11851" t="n">
        <v>8</v>
      </c>
      <c r="I11851" t="n">
        <v>90.57893370592701</v>
      </c>
      <c r="J11851" t="n">
        <v>91.70699892676305</v>
      </c>
      <c r="K11851" t="n">
        <v>98.3699036751711</v>
      </c>
      <c r="L11851" t="n">
        <v>89.69018370592701</v>
      </c>
      <c r="M11851" t="n">
        <v>89.69018370592701</v>
      </c>
      <c r="N11851" t="n">
        <v>96.32912117106741</v>
      </c>
      <c r="O11851" t="n">
        <v>96.32912117106741</v>
      </c>
      <c r="P11851" t="n">
        <v>8.218937465140399</v>
      </c>
      <c r="Q11851" t="n">
        <v>0.9824896154148939</v>
      </c>
      <c r="R11851" t="n">
        <v>0.9927737832813874</v>
      </c>
      <c r="S11851" t="n">
        <v>0.9998734661661618</v>
      </c>
      <c r="T11851" t="b">
        <v>1</v>
      </c>
    </row>
    <row r="11852">
      <c r="A11852" t="n">
        <v>60</v>
      </c>
      <c r="B11852" t="n">
        <v>51</v>
      </c>
      <c r="C11852" t="n">
        <v>35</v>
      </c>
      <c r="D11852" t="n">
        <v>64.0560547756331</v>
      </c>
      <c r="E11852" t="n">
        <v>0.999</v>
      </c>
      <c r="F11852" t="n">
        <v>89.28414860418441</v>
      </c>
      <c r="G11852" t="n">
        <v>1</v>
      </c>
      <c r="H11852" t="n">
        <v>5</v>
      </c>
      <c r="I11852" t="n">
        <v>91.03414860418441</v>
      </c>
      <c r="J11852" t="n">
        <v>95.28147980816416</v>
      </c>
      <c r="K11852" t="n">
        <v>101.4053856184541</v>
      </c>
      <c r="L11852" t="n">
        <v>90.25637082640664</v>
      </c>
      <c r="M11852" t="n">
        <v>90.25637082640664</v>
      </c>
      <c r="N11852" t="n">
        <v>96.35114292684747</v>
      </c>
      <c r="O11852" t="n">
        <v>96.35114292684747</v>
      </c>
      <c r="P11852" t="n">
        <v>7.066994322663064</v>
      </c>
      <c r="Q11852" t="n">
        <v>0.9910053622943353</v>
      </c>
      <c r="R11852" t="n">
        <v>0.9806944914667434</v>
      </c>
      <c r="S11852" t="n">
        <v>0.9998263539450197</v>
      </c>
      <c r="T11852" t="b">
        <v>1</v>
      </c>
    </row>
    <row r="11853">
      <c r="A11853" t="n">
        <v>60</v>
      </c>
      <c r="B11853" t="n">
        <v>52</v>
      </c>
      <c r="C11853" t="n">
        <v>39</v>
      </c>
      <c r="D11853" t="n">
        <v>44.29222473466736</v>
      </c>
      <c r="E11853" t="n">
        <v>0.99</v>
      </c>
      <c r="F11853" t="n">
        <v>92.14985344373456</v>
      </c>
      <c r="G11853" t="n">
        <v>3</v>
      </c>
      <c r="H11853" t="n">
        <v>8</v>
      </c>
      <c r="I11853" t="n">
        <v>93.5427105865917</v>
      </c>
      <c r="J11853" t="n">
        <v>93.5427105865917</v>
      </c>
      <c r="K11853" t="n">
        <v>97.14956927833985</v>
      </c>
      <c r="L11853" t="n">
        <v>92.92985344373456</v>
      </c>
      <c r="M11853" t="n">
        <v>96.32912117106741</v>
      </c>
      <c r="N11853" t="n">
        <v>100.3122349061994</v>
      </c>
      <c r="O11853" t="n">
        <v>97.14956927833985</v>
      </c>
      <c r="P11853" t="n">
        <v>4.999715834605297</v>
      </c>
      <c r="Q11853" t="n">
        <v>0.9948043519732496</v>
      </c>
      <c r="R11853" t="n">
        <v>0.9956582531117042</v>
      </c>
      <c r="S11853" t="n">
        <v>0.9999774418113472</v>
      </c>
      <c r="T11853" t="b">
        <v>1</v>
      </c>
    </row>
    <row r="11854">
      <c r="A11854" t="n">
        <v>60</v>
      </c>
      <c r="B11854" t="n">
        <v>53</v>
      </c>
      <c r="C11854" t="n">
        <v>30</v>
      </c>
      <c r="D11854" t="n">
        <v>59.51537785616269</v>
      </c>
      <c r="E11854" t="n">
        <v>0.9</v>
      </c>
      <c r="F11854" t="n">
        <v>92.7006055940772</v>
      </c>
      <c r="G11854" t="n">
        <v>2</v>
      </c>
      <c r="H11854" t="n">
        <v>6</v>
      </c>
      <c r="I11854" t="n">
        <v>93.9506055940772</v>
      </c>
      <c r="J11854" t="n">
        <v>96.8383600524742</v>
      </c>
      <c r="K11854" t="n">
        <v>102.5445324260277</v>
      </c>
      <c r="L11854" t="n">
        <v>93.4506055940772</v>
      </c>
      <c r="M11854" t="n">
        <v>93.4506055940772</v>
      </c>
      <c r="N11854" t="n">
        <v>98.55484040163833</v>
      </c>
      <c r="O11854" t="n">
        <v>98.55484040163833</v>
      </c>
      <c r="P11854" t="n">
        <v>5.854234807561127</v>
      </c>
      <c r="Q11854" t="n">
        <v>0.9709095580547268</v>
      </c>
      <c r="R11854" t="n">
        <v>0.9935333694082544</v>
      </c>
      <c r="S11854" t="n">
        <v>0.9998118828581893</v>
      </c>
      <c r="T11854" t="b">
        <v>1</v>
      </c>
    </row>
    <row r="11855">
      <c r="A11855" t="n">
        <v>60</v>
      </c>
      <c r="B11855" t="n">
        <v>54</v>
      </c>
      <c r="C11855" t="n">
        <v>75</v>
      </c>
      <c r="D11855" t="n">
        <v>55.06770176992225</v>
      </c>
      <c r="E11855" t="n">
        <v>0.999</v>
      </c>
      <c r="F11855" t="n">
        <v>93.09922942969185</v>
      </c>
      <c r="G11855" t="n">
        <v>4</v>
      </c>
      <c r="H11855" t="n">
        <v>5</v>
      </c>
      <c r="I11855" t="n">
        <v>95.44297942969185</v>
      </c>
      <c r="J11855" t="n">
        <v>98.3699036751711</v>
      </c>
      <c r="K11855" t="n">
        <v>103.3399128601821</v>
      </c>
      <c r="L11855" t="n">
        <v>95.18256276302517</v>
      </c>
      <c r="M11855" t="n">
        <v>96.35114292684747</v>
      </c>
      <c r="N11855" t="n">
        <v>101.5906959021017</v>
      </c>
      <c r="O11855" t="n">
        <v>101.5906959021017</v>
      </c>
      <c r="P11855" t="n">
        <v>8.491466472409883</v>
      </c>
      <c r="Q11855" t="n">
        <v>0.9869093439440194</v>
      </c>
      <c r="R11855" t="n">
        <v>0.9833807963384394</v>
      </c>
      <c r="S11855" t="n">
        <v>0.9997824437209423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51.2529958529192</v>
      </c>
      <c r="E11856" t="n">
        <v>0.99</v>
      </c>
      <c r="F11856" t="n">
        <v>106.0913059199167</v>
      </c>
      <c r="G11856" t="n">
        <v>1</v>
      </c>
      <c r="H11856" t="n">
        <v>7</v>
      </c>
      <c r="I11856" t="n">
        <v>107.0913059199167</v>
      </c>
      <c r="J11856" t="n">
        <v>107.0913059199167</v>
      </c>
      <c r="K11856" t="n">
        <v>111.9912099211518</v>
      </c>
      <c r="L11856" t="n">
        <v>106.5357503643611</v>
      </c>
      <c r="M11856" t="n">
        <v>106.5357503643611</v>
      </c>
      <c r="N11856" t="n">
        <v>111.5409257406228</v>
      </c>
      <c r="O11856" t="n">
        <v>111.5409257406228</v>
      </c>
      <c r="P11856" t="n">
        <v>5.44961982070609</v>
      </c>
      <c r="Q11856" t="n">
        <v>0.9927966525618775</v>
      </c>
      <c r="R11856" t="n">
        <v>0.9928193155664735</v>
      </c>
      <c r="S11856" t="n">
        <v>0.9999482750351818</v>
      </c>
      <c r="T11856" t="b">
        <v>1</v>
      </c>
    </row>
    <row r="11857">
      <c r="A11857" t="n">
        <v>60</v>
      </c>
      <c r="B11857" t="n">
        <v>56</v>
      </c>
      <c r="C11857" t="n">
        <v>59</v>
      </c>
      <c r="D11857" t="n">
        <v>32.35552130588029</v>
      </c>
      <c r="E11857" t="n">
        <v>0.99</v>
      </c>
      <c r="F11857" t="n">
        <v>107.3940486509129</v>
      </c>
      <c r="G11857" t="n">
        <v>4</v>
      </c>
      <c r="H11857" t="n">
        <v>5</v>
      </c>
      <c r="I11857" t="n">
        <v>109.2377986509129</v>
      </c>
      <c r="J11857" t="n">
        <v>109.2377986509129</v>
      </c>
      <c r="K11857" t="n">
        <v>112.1579720539707</v>
      </c>
      <c r="L11857" t="n">
        <v>109.0329375398018</v>
      </c>
      <c r="M11857" t="n">
        <v>109.0329375398018</v>
      </c>
      <c r="N11857" t="n">
        <v>112.1114838105801</v>
      </c>
      <c r="O11857" t="n">
        <v>112.1114838105801</v>
      </c>
      <c r="P11857" t="n">
        <v>4.717435159667218</v>
      </c>
      <c r="Q11857" t="n">
        <v>0.9922875750480844</v>
      </c>
      <c r="R11857" t="n">
        <v>0.9902015075568612</v>
      </c>
      <c r="S11857" t="n">
        <v>0.9999244298623904</v>
      </c>
      <c r="T11857" t="b">
        <v>1</v>
      </c>
    </row>
    <row r="11858">
      <c r="A11858" t="n">
        <v>60</v>
      </c>
      <c r="B11858" t="n">
        <v>57</v>
      </c>
      <c r="C11858" t="n">
        <v>43</v>
      </c>
      <c r="D11858" t="n">
        <v>52.65079504580522</v>
      </c>
      <c r="E11858" t="n">
        <v>0.99</v>
      </c>
      <c r="F11858" t="n">
        <v>109.4804399687529</v>
      </c>
      <c r="G11858" t="n">
        <v>4</v>
      </c>
      <c r="H11858" t="n">
        <v>5</v>
      </c>
      <c r="I11858" t="n">
        <v>110.8241899687529</v>
      </c>
      <c r="J11858" t="n">
        <v>112.1579720539707</v>
      </c>
      <c r="K11858" t="n">
        <v>116.9098488631589</v>
      </c>
      <c r="L11858" t="n">
        <v>110.6748844131973</v>
      </c>
      <c r="M11858" t="n">
        <v>112.1114838105801</v>
      </c>
      <c r="N11858" t="n">
        <v>117.121074205043</v>
      </c>
      <c r="O11858" t="n">
        <v>116.9098488631589</v>
      </c>
      <c r="P11858" t="n">
        <v>7.429408894405981</v>
      </c>
      <c r="Q11858" t="n">
        <v>0.9874802773170467</v>
      </c>
      <c r="R11858" t="n">
        <v>0.9841043798434465</v>
      </c>
      <c r="S11858" t="n">
        <v>0.9998009912437664</v>
      </c>
      <c r="T11858" t="b">
        <v>1</v>
      </c>
    </row>
    <row r="11859">
      <c r="A11859" t="n">
        <v>60</v>
      </c>
      <c r="B11859" t="n">
        <v>58</v>
      </c>
      <c r="C11859" t="n">
        <v>16</v>
      </c>
      <c r="D11859" t="n">
        <v>53.2344844792981</v>
      </c>
      <c r="E11859" t="n">
        <v>0.99</v>
      </c>
      <c r="F11859" t="n">
        <v>109.6305596766479</v>
      </c>
      <c r="G11859" t="n">
        <v>3</v>
      </c>
      <c r="H11859" t="n">
        <v>6</v>
      </c>
      <c r="I11859" t="n">
        <v>110.2019882480765</v>
      </c>
      <c r="J11859" t="n">
        <v>110.2019882480765</v>
      </c>
      <c r="K11859" t="n">
        <v>114.537043987433</v>
      </c>
      <c r="L11859" t="n">
        <v>110.030559676648</v>
      </c>
      <c r="M11859" t="n">
        <v>110.030559676648</v>
      </c>
      <c r="N11859" t="n">
        <v>114.5961243832773</v>
      </c>
      <c r="O11859" t="n">
        <v>114.537043987433</v>
      </c>
      <c r="P11859" t="n">
        <v>4.906484310785089</v>
      </c>
      <c r="Q11859" t="n">
        <v>0.9937586702850951</v>
      </c>
      <c r="R11859" t="n">
        <v>0.9942138401041775</v>
      </c>
      <c r="S11859" t="n">
        <v>0.999963886668307</v>
      </c>
      <c r="T11859" t="b">
        <v>1</v>
      </c>
    </row>
    <row r="11860">
      <c r="A11860" t="n">
        <v>60</v>
      </c>
      <c r="B11860" t="n">
        <v>59</v>
      </c>
      <c r="C11860" t="n">
        <v>13</v>
      </c>
      <c r="D11860" t="n">
        <v>55.85981383545153</v>
      </c>
      <c r="E11860" t="n">
        <v>0.9</v>
      </c>
      <c r="F11860" t="n">
        <v>110.1625633935354</v>
      </c>
      <c r="G11860" t="n">
        <v>1</v>
      </c>
      <c r="H11860" t="n">
        <v>7</v>
      </c>
      <c r="I11860" t="n">
        <v>110.8125633935354</v>
      </c>
      <c r="J11860" t="n">
        <v>111.9912099211518</v>
      </c>
      <c r="K11860" t="n">
        <v>117.3315362916538</v>
      </c>
      <c r="L11860" t="n">
        <v>110.4514522824243</v>
      </c>
      <c r="M11860" t="n">
        <v>111.5409257406228</v>
      </c>
      <c r="N11860" t="n">
        <v>116.9959856854911</v>
      </c>
      <c r="O11860" t="n">
        <v>116.9959856854911</v>
      </c>
      <c r="P11860" t="n">
        <v>6.833422291955685</v>
      </c>
      <c r="Q11860" t="n">
        <v>0.9921517349012383</v>
      </c>
      <c r="R11860" t="n">
        <v>0.992176418924806</v>
      </c>
      <c r="S11860" t="n">
        <v>0.9999385984617002</v>
      </c>
      <c r="T11860" t="b">
        <v>1</v>
      </c>
    </row>
    <row r="11861">
      <c r="A11861" t="n">
        <v>60</v>
      </c>
      <c r="B11861" t="n">
        <v>60</v>
      </c>
      <c r="C11861" t="n">
        <v>35</v>
      </c>
      <c r="D11861" t="n">
        <v>56.84249730850535</v>
      </c>
      <c r="E11861" t="n">
        <v>0.999</v>
      </c>
      <c r="F11861" t="n">
        <v>111.499670451005</v>
      </c>
      <c r="G11861" t="n">
        <v>2</v>
      </c>
      <c r="H11861" t="n">
        <v>8</v>
      </c>
      <c r="I11861" t="n">
        <v>112.9580037843384</v>
      </c>
      <c r="J11861" t="n">
        <v>112.9580037843384</v>
      </c>
      <c r="K11861" t="n">
        <v>118.4079076490081</v>
      </c>
      <c r="L11861" t="n">
        <v>112.199670451005</v>
      </c>
      <c r="M11861" t="n">
        <v>112.199670451005</v>
      </c>
      <c r="N11861" t="n">
        <v>117.311405820475</v>
      </c>
      <c r="O11861" t="n">
        <v>117.311405820475</v>
      </c>
      <c r="P11861" t="n">
        <v>5.811735369469915</v>
      </c>
      <c r="Q11861" t="n">
        <v>0.9721976955701551</v>
      </c>
      <c r="R11861" t="n">
        <v>0.994431443206148</v>
      </c>
      <c r="S11861" t="n">
        <v>0.9998451812887824</v>
      </c>
      <c r="T11861" t="b">
        <v>1</v>
      </c>
    </row>
    <row r="11862">
      <c r="A11862" t="n">
        <v>60</v>
      </c>
      <c r="B11862" t="n">
        <v>61</v>
      </c>
      <c r="C11862" t="n">
        <v>23</v>
      </c>
      <c r="D11862" t="n">
        <v>56.04683541536205</v>
      </c>
      <c r="E11862" t="n">
        <v>0.9999</v>
      </c>
      <c r="F11862" t="n">
        <v>116.918958981413</v>
      </c>
      <c r="G11862" t="n">
        <v>4</v>
      </c>
      <c r="H11862" t="n">
        <v>7</v>
      </c>
      <c r="I11862" t="n">
        <v>117.637708981413</v>
      </c>
      <c r="J11862" t="n">
        <v>117.637708981413</v>
      </c>
      <c r="K11862" t="n">
        <v>122.6960876290089</v>
      </c>
      <c r="L11862" t="n">
        <v>117.4300700925241</v>
      </c>
      <c r="M11862" t="n">
        <v>117.4300700925241</v>
      </c>
      <c r="N11862" t="n">
        <v>122.9033938635556</v>
      </c>
      <c r="O11862" t="n">
        <v>122.6960876290089</v>
      </c>
      <c r="P11862" t="n">
        <v>5.777128647595859</v>
      </c>
      <c r="Q11862" t="n">
        <v>0.9866781422310013</v>
      </c>
      <c r="R11862" t="n">
        <v>0.992150328241765</v>
      </c>
      <c r="S11862" t="n">
        <v>0.9998954277893035</v>
      </c>
      <c r="T11862" t="b">
        <v>0</v>
      </c>
    </row>
    <row r="11863">
      <c r="A11863" t="n">
        <v>60</v>
      </c>
      <c r="B11863" t="n">
        <v>62</v>
      </c>
      <c r="C11863" t="n">
        <v>91</v>
      </c>
      <c r="D11863" t="n">
        <v>42.9238407328732</v>
      </c>
      <c r="E11863" t="n">
        <v>0.999</v>
      </c>
      <c r="F11863" t="n">
        <v>117.5246513481191</v>
      </c>
      <c r="G11863" t="n">
        <v>3</v>
      </c>
      <c r="H11863" t="n">
        <v>5</v>
      </c>
      <c r="I11863" t="n">
        <v>120.7746513481191</v>
      </c>
      <c r="J11863" t="n">
        <v>123.4590757488649</v>
      </c>
      <c r="K11863" t="n">
        <v>126.9545025186428</v>
      </c>
      <c r="L11863" t="n">
        <v>120.0524291258969</v>
      </c>
      <c r="M11863" t="n">
        <v>120.0524291258969</v>
      </c>
      <c r="N11863" t="n">
        <v>124.1365243431065</v>
      </c>
      <c r="O11863" t="n">
        <v>124.1365243431065</v>
      </c>
      <c r="P11863" t="n">
        <v>6.611872994987394</v>
      </c>
      <c r="Q11863" t="n">
        <v>0.9949644638360055</v>
      </c>
      <c r="R11863" t="n">
        <v>0.9870218627322541</v>
      </c>
      <c r="S11863" t="n">
        <v>0.999934648120447</v>
      </c>
      <c r="T11863" t="b">
        <v>1</v>
      </c>
    </row>
    <row r="11864">
      <c r="A11864" t="n">
        <v>60</v>
      </c>
      <c r="B11864" t="n">
        <v>63</v>
      </c>
      <c r="C11864" t="n">
        <v>23</v>
      </c>
      <c r="D11864" t="n">
        <v>67.33541070056265</v>
      </c>
      <c r="E11864" t="n">
        <v>0.999</v>
      </c>
      <c r="F11864" t="n">
        <v>117.5499259914424</v>
      </c>
      <c r="G11864" t="n">
        <v>4</v>
      </c>
      <c r="H11864" t="n">
        <v>8</v>
      </c>
      <c r="I11864" t="n">
        <v>118.2686759914424</v>
      </c>
      <c r="J11864" t="n">
        <v>122.6960876290089</v>
      </c>
      <c r="K11864" t="n">
        <v>128.7732907608286</v>
      </c>
      <c r="L11864" t="n">
        <v>118.0099259914424</v>
      </c>
      <c r="M11864" t="n">
        <v>118.0099259914424</v>
      </c>
      <c r="N11864" t="n">
        <v>124.0652686803419</v>
      </c>
      <c r="O11864" t="n">
        <v>124.0652686803419</v>
      </c>
      <c r="P11864" t="n">
        <v>6.515342688899509</v>
      </c>
      <c r="Q11864" t="n">
        <v>0.9840164925372631</v>
      </c>
      <c r="R11864" t="n">
        <v>0.9934069038787436</v>
      </c>
      <c r="S11864" t="n">
        <v>0.9998946191989434</v>
      </c>
      <c r="T11864" t="b">
        <v>1</v>
      </c>
    </row>
    <row r="11865">
      <c r="A11865" t="n">
        <v>60</v>
      </c>
      <c r="B11865" t="n">
        <v>64</v>
      </c>
      <c r="C11865" t="n">
        <v>32</v>
      </c>
      <c r="D11865" t="n">
        <v>46.42083313914934</v>
      </c>
      <c r="E11865" t="n">
        <v>0.99</v>
      </c>
      <c r="F11865" t="n">
        <v>118.5360204676405</v>
      </c>
      <c r="G11865" t="n">
        <v>3</v>
      </c>
      <c r="H11865" t="n">
        <v>7</v>
      </c>
      <c r="I11865" t="n">
        <v>119.6788776104977</v>
      </c>
      <c r="J11865" t="n">
        <v>119.6788776104977</v>
      </c>
      <c r="K11865" t="n">
        <v>123.4590757488649</v>
      </c>
      <c r="L11865" t="n">
        <v>119.2471315787516</v>
      </c>
      <c r="M11865" t="n">
        <v>122.9033938635556</v>
      </c>
      <c r="N11865" t="n">
        <v>127.4366783498006</v>
      </c>
      <c r="O11865" t="n">
        <v>123.4590757488649</v>
      </c>
      <c r="P11865" t="n">
        <v>4.92305528122435</v>
      </c>
      <c r="Q11865" t="n">
        <v>0.9945553389924559</v>
      </c>
      <c r="R11865" t="n">
        <v>0.9934941074522909</v>
      </c>
      <c r="S11865" t="n">
        <v>0.9999645776205263</v>
      </c>
      <c r="T11865" t="b">
        <v>1</v>
      </c>
    </row>
    <row r="11866">
      <c r="A11866" t="n">
        <v>60</v>
      </c>
      <c r="B11866" t="n">
        <v>65</v>
      </c>
      <c r="C11866" t="n">
        <v>42</v>
      </c>
      <c r="D11866" t="n">
        <v>20.15246335861512</v>
      </c>
      <c r="E11866" t="n">
        <v>0.99</v>
      </c>
      <c r="F11866" t="n">
        <v>123.2798993085207</v>
      </c>
      <c r="G11866" t="n">
        <v>4</v>
      </c>
      <c r="H11866" t="n">
        <v>6</v>
      </c>
      <c r="I11866" t="n">
        <v>124.5923993085207</v>
      </c>
      <c r="J11866" t="n">
        <v>128.7732907608286</v>
      </c>
      <c r="K11866" t="n">
        <v>130.5921051433751</v>
      </c>
      <c r="L11866" t="n">
        <v>124.3298993085207</v>
      </c>
      <c r="M11866" t="n">
        <v>124.3298993085207</v>
      </c>
      <c r="N11866" t="n">
        <v>126.0582409344739</v>
      </c>
      <c r="O11866" t="n">
        <v>126.0582409344739</v>
      </c>
      <c r="P11866" t="n">
        <v>2.77834162595326</v>
      </c>
      <c r="Q11866" t="n">
        <v>0.9951893461525985</v>
      </c>
      <c r="R11866" t="n">
        <v>0.9978056390252927</v>
      </c>
      <c r="S11866" t="n">
        <v>0.9999894436889344</v>
      </c>
      <c r="T11866" t="b">
        <v>1</v>
      </c>
    </row>
    <row r="11867">
      <c r="A11867" t="n">
        <v>60</v>
      </c>
      <c r="B11867" t="n">
        <v>66</v>
      </c>
      <c r="C11867" t="n">
        <v>16</v>
      </c>
      <c r="D11867" t="n">
        <v>64.71781357938394</v>
      </c>
      <c r="E11867" t="n">
        <v>0.99</v>
      </c>
      <c r="F11867" t="n">
        <v>124.9724495297741</v>
      </c>
      <c r="G11867" t="n">
        <v>6</v>
      </c>
      <c r="H11867" t="n">
        <v>7</v>
      </c>
      <c r="I11867" t="n">
        <v>125.3724495297741</v>
      </c>
      <c r="J11867" t="n">
        <v>126.0582409344739</v>
      </c>
      <c r="K11867" t="n">
        <v>131.6086537628945</v>
      </c>
      <c r="L11867" t="n">
        <v>125.3280050853297</v>
      </c>
      <c r="M11867" t="n">
        <v>127.4366783498006</v>
      </c>
      <c r="N11867" t="n">
        <v>133.7567773321623</v>
      </c>
      <c r="O11867" t="n">
        <v>131.6086537628945</v>
      </c>
      <c r="P11867" t="n">
        <v>6.636204233120424</v>
      </c>
      <c r="Q11867" t="n">
        <v>0.992970091253861</v>
      </c>
      <c r="R11867" t="n">
        <v>0.9909414254280942</v>
      </c>
      <c r="S11867" t="n">
        <v>0.9999363190473894</v>
      </c>
      <c r="T11867" t="b">
        <v>1</v>
      </c>
    </row>
    <row r="11868">
      <c r="A11868" t="n">
        <v>60</v>
      </c>
      <c r="B11868" t="n">
        <v>67</v>
      </c>
      <c r="C11868" t="n">
        <v>40</v>
      </c>
      <c r="D11868" t="n">
        <v>20.9709849543949</v>
      </c>
      <c r="E11868" t="n">
        <v>0.99</v>
      </c>
      <c r="F11868" t="n">
        <v>128.7698651308711</v>
      </c>
      <c r="G11868" t="n">
        <v>1</v>
      </c>
      <c r="H11868" t="n">
        <v>5</v>
      </c>
      <c r="I11868" t="n">
        <v>130.7698651308711</v>
      </c>
      <c r="J11868" t="n">
        <v>130.7698651308711</v>
      </c>
      <c r="K11868" t="n">
        <v>132.774739409494</v>
      </c>
      <c r="L11868" t="n">
        <v>129.8809762419822</v>
      </c>
      <c r="M11868" t="n">
        <v>129.8809762419822</v>
      </c>
      <c r="N11868" t="n">
        <v>131.8763125839799</v>
      </c>
      <c r="O11868" t="n">
        <v>131.8763125839799</v>
      </c>
      <c r="P11868" t="n">
        <v>3.106447453108728</v>
      </c>
      <c r="Q11868" t="n">
        <v>0.9970463388730088</v>
      </c>
      <c r="R11868" t="n">
        <v>0.9936381852807236</v>
      </c>
      <c r="S11868" t="n">
        <v>0.9999812093551665</v>
      </c>
      <c r="T11868" t="b">
        <v>1</v>
      </c>
    </row>
    <row r="11869">
      <c r="A11869" t="n">
        <v>60</v>
      </c>
      <c r="B11869" t="n">
        <v>68</v>
      </c>
      <c r="C11869" t="n">
        <v>34</v>
      </c>
      <c r="D11869" t="n">
        <v>54.59209029064667</v>
      </c>
      <c r="E11869" t="n">
        <v>0.99</v>
      </c>
      <c r="F11869" t="n">
        <v>130.6310426126694</v>
      </c>
      <c r="G11869" t="n">
        <v>3</v>
      </c>
      <c r="H11869" t="n">
        <v>7</v>
      </c>
      <c r="I11869" t="n">
        <v>131.8453283269552</v>
      </c>
      <c r="J11869" t="n">
        <v>131.8453283269552</v>
      </c>
      <c r="K11869" t="n">
        <v>136.2909382854769</v>
      </c>
      <c r="L11869" t="n">
        <v>131.386598168225</v>
      </c>
      <c r="M11869" t="n">
        <v>133.7567773321623</v>
      </c>
      <c r="N11869" t="n">
        <v>139.0880361496083</v>
      </c>
      <c r="O11869" t="n">
        <v>136.2909382854769</v>
      </c>
      <c r="P11869" t="n">
        <v>5.659895672807437</v>
      </c>
      <c r="Q11869" t="n">
        <v>0.9936000119667696</v>
      </c>
      <c r="R11869" t="n">
        <v>0.9923532923970099</v>
      </c>
      <c r="S11869" t="n">
        <v>0.9999510611628473</v>
      </c>
      <c r="T11869" t="b">
        <v>1</v>
      </c>
    </row>
    <row r="11870">
      <c r="A11870" t="n">
        <v>60</v>
      </c>
      <c r="B11870" t="n">
        <v>69</v>
      </c>
      <c r="C11870" t="n">
        <v>31</v>
      </c>
      <c r="D11870" t="n">
        <v>54.35771212243785</v>
      </c>
      <c r="E11870" t="n">
        <v>0.999</v>
      </c>
      <c r="F11870" t="n">
        <v>130.8689090411758</v>
      </c>
      <c r="G11870" t="n">
        <v>5</v>
      </c>
      <c r="H11870" t="n">
        <v>7</v>
      </c>
      <c r="I11870" t="n">
        <v>131.7300201522869</v>
      </c>
      <c r="J11870" t="n">
        <v>131.8763125839799</v>
      </c>
      <c r="K11870" t="n">
        <v>137.0483118344497</v>
      </c>
      <c r="L11870" t="n">
        <v>131.5577979300647</v>
      </c>
      <c r="M11870" t="n">
        <v>139.0880361496083</v>
      </c>
      <c r="N11870" t="n">
        <v>144.3964064740651</v>
      </c>
      <c r="O11870" t="n">
        <v>137.0483118344497</v>
      </c>
      <c r="P11870" t="n">
        <v>6.179402793273908</v>
      </c>
      <c r="Q11870" t="n">
        <v>0.9835933007615797</v>
      </c>
      <c r="R11870" t="n">
        <v>0.9923859964188027</v>
      </c>
      <c r="S11870" t="n">
        <v>0.999875079333243</v>
      </c>
      <c r="T11870" t="b">
        <v>1</v>
      </c>
    </row>
    <row r="11871">
      <c r="A11871" t="n">
        <v>60</v>
      </c>
      <c r="B11871" t="n">
        <v>70</v>
      </c>
      <c r="C11871" t="n">
        <v>44</v>
      </c>
      <c r="D11871" t="n">
        <v>55.59379252137557</v>
      </c>
      <c r="E11871" t="n">
        <v>0.9999</v>
      </c>
      <c r="F11871" t="n">
        <v>133.959554130641</v>
      </c>
      <c r="G11871" t="n">
        <v>2</v>
      </c>
      <c r="H11871" t="n">
        <v>4</v>
      </c>
      <c r="I11871" t="n">
        <v>135.7928874639743</v>
      </c>
      <c r="J11871" t="n">
        <v>135.7928874639743</v>
      </c>
      <c r="K11871" t="n">
        <v>141.1230689137707</v>
      </c>
      <c r="L11871" t="n">
        <v>135.334554130641</v>
      </c>
      <c r="M11871" t="n">
        <v>135.334554130641</v>
      </c>
      <c r="N11871" t="n">
        <v>140.3520444304041</v>
      </c>
      <c r="O11871" t="n">
        <v>140.3520444304041</v>
      </c>
      <c r="P11871" t="n">
        <v>6.392490299763125</v>
      </c>
      <c r="Q11871" t="n">
        <v>0.9728000676555649</v>
      </c>
      <c r="R11871" t="n">
        <v>0.9867851120003044</v>
      </c>
      <c r="S11871" t="n">
        <v>0.999640555940469</v>
      </c>
      <c r="T11871" t="b">
        <v>0</v>
      </c>
    </row>
    <row r="11872">
      <c r="A11872" t="n">
        <v>60</v>
      </c>
      <c r="B11872" t="n">
        <v>71</v>
      </c>
      <c r="C11872" t="n">
        <v>67</v>
      </c>
      <c r="D11872" t="n">
        <v>66.00212359285925</v>
      </c>
      <c r="E11872" t="n">
        <v>0.9999</v>
      </c>
      <c r="F11872" t="n">
        <v>136.5231579642141</v>
      </c>
      <c r="G11872" t="n">
        <v>4</v>
      </c>
      <c r="H11872" t="n">
        <v>5</v>
      </c>
      <c r="I11872" t="n">
        <v>138.6169079642141</v>
      </c>
      <c r="J11872" t="n">
        <v>140.3520444304041</v>
      </c>
      <c r="K11872" t="n">
        <v>146.3089147907705</v>
      </c>
      <c r="L11872" t="n">
        <v>138.3842690753252</v>
      </c>
      <c r="M11872" t="n">
        <v>142.069384922065</v>
      </c>
      <c r="N11872" t="n">
        <v>148.3493205636311</v>
      </c>
      <c r="O11872" t="n">
        <v>146.3089147907705</v>
      </c>
      <c r="P11872" t="n">
        <v>9.785756826556394</v>
      </c>
      <c r="Q11872" t="n">
        <v>0.984330484134476</v>
      </c>
      <c r="R11872" t="n">
        <v>0.9801138465279574</v>
      </c>
      <c r="S11872" t="n">
        <v>0.9996883936026656</v>
      </c>
      <c r="T11872" t="b">
        <v>0</v>
      </c>
    </row>
    <row r="11873">
      <c r="A11873" t="n">
        <v>60</v>
      </c>
      <c r="B11873" t="n">
        <v>72</v>
      </c>
      <c r="C11873" t="n">
        <v>24</v>
      </c>
      <c r="D11873" t="n">
        <v>50.87657503292501</v>
      </c>
      <c r="E11873" t="n">
        <v>0.999</v>
      </c>
      <c r="F11873" t="n">
        <v>136.5619404216282</v>
      </c>
      <c r="G11873" t="n">
        <v>2</v>
      </c>
      <c r="H11873" t="n">
        <v>5</v>
      </c>
      <c r="I11873" t="n">
        <v>137.5619404216282</v>
      </c>
      <c r="J11873" t="n">
        <v>141.1230689137707</v>
      </c>
      <c r="K11873" t="n">
        <v>146.000976395355</v>
      </c>
      <c r="L11873" t="n">
        <v>137.2286070882948</v>
      </c>
      <c r="M11873" t="n">
        <v>137.2286070882948</v>
      </c>
      <c r="N11873" t="n">
        <v>142.069384922065</v>
      </c>
      <c r="O11873" t="n">
        <v>142.069384922065</v>
      </c>
      <c r="P11873" t="n">
        <v>5.50744450043689</v>
      </c>
      <c r="Q11873" t="n">
        <v>0.9750790117106295</v>
      </c>
      <c r="R11873" t="n">
        <v>0.9846358920061644</v>
      </c>
      <c r="S11873" t="n">
        <v>0.9996171112446089</v>
      </c>
      <c r="T11873" t="b">
        <v>1</v>
      </c>
    </row>
    <row r="11874">
      <c r="A11874" t="n">
        <v>60</v>
      </c>
      <c r="B11874" t="n">
        <v>73</v>
      </c>
      <c r="C11874" t="n">
        <v>49</v>
      </c>
      <c r="D11874" t="n">
        <v>40.3001338986972</v>
      </c>
      <c r="E11874" t="n">
        <v>0.9999</v>
      </c>
      <c r="F11874" t="n">
        <v>139.3169234660695</v>
      </c>
      <c r="G11874" t="n">
        <v>1</v>
      </c>
      <c r="H11874" t="n">
        <v>2</v>
      </c>
      <c r="I11874" t="n">
        <v>141.7669234660695</v>
      </c>
      <c r="J11874" t="n">
        <v>141.7669234660695</v>
      </c>
      <c r="K11874" t="n">
        <v>145.6197087336314</v>
      </c>
      <c r="L11874" t="n">
        <v>141.3585901327362</v>
      </c>
      <c r="M11874" t="n">
        <v>146.000976395355</v>
      </c>
      <c r="N11874" t="n">
        <v>149.8648434997363</v>
      </c>
      <c r="O11874" t="n">
        <v>145.6197087336314</v>
      </c>
      <c r="P11874" t="n">
        <v>6.302785267561859</v>
      </c>
      <c r="Q11874" t="n">
        <v>0.9943316492740482</v>
      </c>
      <c r="R11874" t="n">
        <v>0.9802080395177893</v>
      </c>
      <c r="S11874" t="n">
        <v>0.9998878122264326</v>
      </c>
      <c r="T11874" t="b">
        <v>0</v>
      </c>
    </row>
    <row r="11875">
      <c r="A11875" t="n">
        <v>60</v>
      </c>
      <c r="B11875" t="n">
        <v>74</v>
      </c>
      <c r="C11875" t="n">
        <v>56</v>
      </c>
      <c r="D11875" t="n">
        <v>43.29408133550469</v>
      </c>
      <c r="E11875" t="n">
        <v>0.9</v>
      </c>
      <c r="F11875" t="n">
        <v>139.6331644146014</v>
      </c>
      <c r="G11875" t="n">
        <v>5</v>
      </c>
      <c r="H11875" t="n">
        <v>7</v>
      </c>
      <c r="I11875" t="n">
        <v>141.188719970157</v>
      </c>
      <c r="J11875" t="n">
        <v>148.3493205636311</v>
      </c>
      <c r="K11875" t="n">
        <v>152.4686432406534</v>
      </c>
      <c r="L11875" t="n">
        <v>140.8776088590459</v>
      </c>
      <c r="M11875" t="n">
        <v>144.3964064740651</v>
      </c>
      <c r="N11875" t="n">
        <v>148.6243441044855</v>
      </c>
      <c r="O11875" t="n">
        <v>148.6243441044855</v>
      </c>
      <c r="P11875" t="n">
        <v>8.991179689884063</v>
      </c>
      <c r="Q11875" t="n">
        <v>0.9869106553381903</v>
      </c>
      <c r="R11875" t="n">
        <v>0.9939309900168694</v>
      </c>
      <c r="S11875" t="n">
        <v>0.9999205606365749</v>
      </c>
      <c r="T11875" t="b">
        <v>1</v>
      </c>
    </row>
    <row r="11876">
      <c r="A11876" t="n">
        <v>60</v>
      </c>
      <c r="B11876" t="n">
        <v>75</v>
      </c>
      <c r="C11876" t="n">
        <v>26</v>
      </c>
      <c r="D11876" t="n">
        <v>72.45615876012165</v>
      </c>
      <c r="E11876" t="n">
        <v>0.999</v>
      </c>
      <c r="F11876" t="n">
        <v>144.2332527053622</v>
      </c>
      <c r="G11876" t="n">
        <v>1</v>
      </c>
      <c r="H11876" t="n">
        <v>6</v>
      </c>
      <c r="I11876" t="n">
        <v>145.5332527053622</v>
      </c>
      <c r="J11876" t="n">
        <v>145.6197087336314</v>
      </c>
      <c r="K11876" t="n">
        <v>152.5466837584996</v>
      </c>
      <c r="L11876" t="n">
        <v>144.8832527053622</v>
      </c>
      <c r="M11876" t="n">
        <v>144.8832527053622</v>
      </c>
      <c r="N11876" t="n">
        <v>151.097331501256</v>
      </c>
      <c r="O11876" t="n">
        <v>151.097331501256</v>
      </c>
      <c r="P11876" t="n">
        <v>6.864078795893789</v>
      </c>
      <c r="Q11876" t="n">
        <v>0.989831850629864</v>
      </c>
      <c r="R11876" t="n">
        <v>0.9921328358234897</v>
      </c>
      <c r="S11876" t="n">
        <v>0.9999200054995339</v>
      </c>
      <c r="T11876" t="b">
        <v>1</v>
      </c>
    </row>
    <row r="11877">
      <c r="A11877" t="n">
        <v>60</v>
      </c>
      <c r="B11877" t="n">
        <v>76</v>
      </c>
      <c r="C11877" t="n">
        <v>95</v>
      </c>
      <c r="D11877" t="n">
        <v>71.96958543119473</v>
      </c>
      <c r="E11877" t="n">
        <v>0.9999</v>
      </c>
      <c r="F11877" t="n">
        <v>145.3619718065841</v>
      </c>
      <c r="G11877" t="n">
        <v>2</v>
      </c>
      <c r="H11877" t="n">
        <v>7</v>
      </c>
      <c r="I11877" t="n">
        <v>149.3203051399175</v>
      </c>
      <c r="J11877" t="n">
        <v>149.8648434997363</v>
      </c>
      <c r="K11877" t="n">
        <v>156.7650913838394</v>
      </c>
      <c r="L11877" t="n">
        <v>147.4730829176953</v>
      </c>
      <c r="M11877" t="n">
        <v>148.6243441044855</v>
      </c>
      <c r="N11877" t="n">
        <v>155.6526239317506</v>
      </c>
      <c r="O11877" t="n">
        <v>155.6526239317506</v>
      </c>
      <c r="P11877" t="n">
        <v>10.29065212516647</v>
      </c>
      <c r="Q11877" t="n">
        <v>0.9649299868080649</v>
      </c>
      <c r="R11877" t="n">
        <v>0.9899315187223907</v>
      </c>
      <c r="S11877" t="n">
        <v>0.9996468982287715</v>
      </c>
      <c r="T11877" t="b">
        <v>0</v>
      </c>
    </row>
    <row r="11878">
      <c r="A11878" t="n">
        <v>60</v>
      </c>
      <c r="B11878" t="n">
        <v>77</v>
      </c>
      <c r="C11878" t="n">
        <v>54</v>
      </c>
      <c r="D11878" t="n">
        <v>31.71903097672782</v>
      </c>
      <c r="E11878" t="n">
        <v>0.9999</v>
      </c>
      <c r="F11878" t="n">
        <v>151.9305409522843</v>
      </c>
      <c r="G11878" t="n">
        <v>5</v>
      </c>
      <c r="H11878" t="n">
        <v>8</v>
      </c>
      <c r="I11878" t="n">
        <v>153.4305409522843</v>
      </c>
      <c r="J11878" t="n">
        <v>153.4305409522843</v>
      </c>
      <c r="K11878" t="n">
        <v>156.4485267730957</v>
      </c>
      <c r="L11878" t="n">
        <v>153.0105409522843</v>
      </c>
      <c r="M11878" t="n">
        <v>153.0105409522843</v>
      </c>
      <c r="N11878" t="n">
        <v>155.8629717955152</v>
      </c>
      <c r="O11878" t="n">
        <v>155.8629717955152</v>
      </c>
      <c r="P11878" t="n">
        <v>3.932430843230918</v>
      </c>
      <c r="Q11878" t="n">
        <v>0.9903933323638855</v>
      </c>
      <c r="R11878" t="n">
        <v>0.9968888212413338</v>
      </c>
      <c r="S11878" t="n">
        <v>0.999970111939709</v>
      </c>
      <c r="T11878" t="b">
        <v>1</v>
      </c>
    </row>
    <row r="11879">
      <c r="A11879" t="n">
        <v>60</v>
      </c>
      <c r="B11879" t="n">
        <v>78</v>
      </c>
      <c r="C11879" t="n">
        <v>27</v>
      </c>
      <c r="D11879" t="n">
        <v>24.78238876433949</v>
      </c>
      <c r="E11879" t="n">
        <v>0.99</v>
      </c>
      <c r="F11879" t="n">
        <v>152.8541881327411</v>
      </c>
      <c r="G11879" t="n">
        <v>4</v>
      </c>
      <c r="H11879" t="n">
        <v>6</v>
      </c>
      <c r="I11879" t="n">
        <v>153.6979381327411</v>
      </c>
      <c r="J11879" t="n">
        <v>153.6979381327411</v>
      </c>
      <c r="K11879" t="n">
        <v>155.9346158190534</v>
      </c>
      <c r="L11879" t="n">
        <v>153.5291881327412</v>
      </c>
      <c r="M11879" t="n">
        <v>153.5291881327412</v>
      </c>
      <c r="N11879" t="n">
        <v>155.6546074092711</v>
      </c>
      <c r="O11879" t="n">
        <v>155.6546074092711</v>
      </c>
      <c r="P11879" t="n">
        <v>2.800419276529993</v>
      </c>
      <c r="Q11879" t="n">
        <v>0.994087396259281</v>
      </c>
      <c r="R11879" t="n">
        <v>0.9973021764122559</v>
      </c>
      <c r="S11879" t="n">
        <v>0.9999840488381633</v>
      </c>
      <c r="T11879" t="b">
        <v>1</v>
      </c>
    </row>
    <row r="11880">
      <c r="A11880" t="n">
        <v>60</v>
      </c>
      <c r="B11880" t="n">
        <v>79</v>
      </c>
      <c r="C11880" t="n">
        <v>30</v>
      </c>
      <c r="D11880" t="n">
        <v>35.78474079132059</v>
      </c>
      <c r="E11880" t="n">
        <v>0.9</v>
      </c>
      <c r="F11880" t="n">
        <v>153.1272233940377</v>
      </c>
      <c r="G11880" t="n">
        <v>4</v>
      </c>
      <c r="H11880" t="n">
        <v>6</v>
      </c>
      <c r="I11880" t="n">
        <v>154.0647233940377</v>
      </c>
      <c r="J11880" t="n">
        <v>155.9346158190534</v>
      </c>
      <c r="K11880" t="n">
        <v>159.1642855655624</v>
      </c>
      <c r="L11880" t="n">
        <v>153.8772233940377</v>
      </c>
      <c r="M11880" t="n">
        <v>155.6546074092711</v>
      </c>
      <c r="N11880" t="n">
        <v>158.7236246297961</v>
      </c>
      <c r="O11880" t="n">
        <v>158.7236246297961</v>
      </c>
      <c r="P11880" t="n">
        <v>5.596401235758378</v>
      </c>
      <c r="Q11880" t="n">
        <v>0.9914736632365604</v>
      </c>
      <c r="R11880" t="n">
        <v>0.9961067887688368</v>
      </c>
      <c r="S11880" t="n">
        <v>0.9999668051699518</v>
      </c>
      <c r="T11880" t="b">
        <v>1</v>
      </c>
    </row>
    <row r="11881">
      <c r="A11881" t="n">
        <v>60</v>
      </c>
      <c r="B11881" t="n">
        <v>80</v>
      </c>
      <c r="C11881" t="n">
        <v>47</v>
      </c>
      <c r="D11881" t="n">
        <v>85.86880632972213</v>
      </c>
      <c r="E11881" t="n">
        <v>0.9999</v>
      </c>
      <c r="F11881" t="n">
        <v>154.541973993127</v>
      </c>
      <c r="G11881" t="n">
        <v>2</v>
      </c>
      <c r="H11881" t="n">
        <v>3</v>
      </c>
      <c r="I11881" t="n">
        <v>156.5003073264603</v>
      </c>
      <c r="J11881" t="n">
        <v>156.7650913838394</v>
      </c>
      <c r="K11881" t="n">
        <v>164.9979587213008</v>
      </c>
      <c r="L11881" t="n">
        <v>156.2205454216984</v>
      </c>
      <c r="M11881" t="n">
        <v>156.2205454216984</v>
      </c>
      <c r="N11881" t="n">
        <v>163.2131192270503</v>
      </c>
      <c r="O11881" t="n">
        <v>163.2131192270503</v>
      </c>
      <c r="P11881" t="n">
        <v>8.671145233923369</v>
      </c>
      <c r="Q11881" t="n">
        <v>0.9583001024879635</v>
      </c>
      <c r="R11881" t="n">
        <v>0.9899518247704596</v>
      </c>
      <c r="S11881" t="n">
        <v>0.9995809921227452</v>
      </c>
      <c r="T11881" t="b">
        <v>0</v>
      </c>
    </row>
    <row r="11882">
      <c r="A11882" t="n">
        <v>60</v>
      </c>
      <c r="B11882" t="n">
        <v>81</v>
      </c>
      <c r="C11882" t="n">
        <v>91</v>
      </c>
      <c r="D11882" t="n">
        <v>54.84551943934476</v>
      </c>
      <c r="E11882" t="n">
        <v>0.99</v>
      </c>
      <c r="F11882" t="n">
        <v>155.1087754157442</v>
      </c>
      <c r="G11882" t="n">
        <v>1</v>
      </c>
      <c r="H11882" t="n">
        <v>5</v>
      </c>
      <c r="I11882" t="n">
        <v>159.6587754157442</v>
      </c>
      <c r="J11882" t="n">
        <v>159.6587754157442</v>
      </c>
      <c r="K11882" t="n">
        <v>164.9021329147255</v>
      </c>
      <c r="L11882" t="n">
        <v>157.636553193522</v>
      </c>
      <c r="M11882" t="n">
        <v>157.636553193522</v>
      </c>
      <c r="N11882" t="n">
        <v>162.8549660802341</v>
      </c>
      <c r="O11882" t="n">
        <v>162.8549660802341</v>
      </c>
      <c r="P11882" t="n">
        <v>7.746190664489916</v>
      </c>
      <c r="Q11882" t="n">
        <v>0.9922936920273333</v>
      </c>
      <c r="R11882" t="n">
        <v>0.9834472919888594</v>
      </c>
      <c r="S11882" t="n">
        <v>0.9998724397342845</v>
      </c>
      <c r="T11882" t="b">
        <v>1</v>
      </c>
    </row>
    <row r="11883">
      <c r="A11883" t="n">
        <v>60</v>
      </c>
      <c r="B11883" t="n">
        <v>82</v>
      </c>
      <c r="C11883" t="n">
        <v>54</v>
      </c>
      <c r="D11883" t="n">
        <v>42.02852297835588</v>
      </c>
      <c r="E11883" t="n">
        <v>0.99</v>
      </c>
      <c r="F11883" t="n">
        <v>158.4730947701394</v>
      </c>
      <c r="G11883" t="n">
        <v>5</v>
      </c>
      <c r="H11883" t="n">
        <v>6</v>
      </c>
      <c r="I11883" t="n">
        <v>159.9730947701394</v>
      </c>
      <c r="J11883" t="n">
        <v>162.8549660802341</v>
      </c>
      <c r="K11883" t="n">
        <v>166.8538740705629</v>
      </c>
      <c r="L11883" t="n">
        <v>159.8230947701394</v>
      </c>
      <c r="M11883" t="n">
        <v>159.8230947701394</v>
      </c>
      <c r="N11883" t="n">
        <v>163.4275993137376</v>
      </c>
      <c r="O11883" t="n">
        <v>163.4275993137376</v>
      </c>
      <c r="P11883" t="n">
        <v>4.954504543598262</v>
      </c>
      <c r="Q11883" t="n">
        <v>0.9872908368253933</v>
      </c>
      <c r="R11883" t="n">
        <v>0.9954290493833933</v>
      </c>
      <c r="S11883" t="n">
        <v>0.9999419070427504</v>
      </c>
      <c r="T11883" t="b">
        <v>1</v>
      </c>
    </row>
    <row r="11884">
      <c r="A11884" t="n">
        <v>60</v>
      </c>
      <c r="B11884" t="n">
        <v>83</v>
      </c>
      <c r="C11884" t="n">
        <v>93</v>
      </c>
      <c r="D11884" t="n">
        <v>21.24799500474111</v>
      </c>
      <c r="E11884" t="n">
        <v>0.999</v>
      </c>
      <c r="F11884" t="n">
        <v>165.7084375067467</v>
      </c>
      <c r="G11884" t="n">
        <v>2</v>
      </c>
      <c r="H11884" t="n">
        <v>3</v>
      </c>
      <c r="I11884" t="n">
        <v>169.5834375067467</v>
      </c>
      <c r="J11884" t="n">
        <v>169.5834375067467</v>
      </c>
      <c r="K11884" t="n">
        <v>171.620637411324</v>
      </c>
      <c r="L11884" t="n">
        <v>169.0298660781753</v>
      </c>
      <c r="M11884" t="n">
        <v>169.0298660781753</v>
      </c>
      <c r="N11884" t="n">
        <v>170.7601588310044</v>
      </c>
      <c r="O11884" t="n">
        <v>170.7601588310044</v>
      </c>
      <c r="P11884" t="n">
        <v>5.05172132425767</v>
      </c>
      <c r="Q11884" t="n">
        <v>0.9895155118355806</v>
      </c>
      <c r="R11884" t="n">
        <v>0.997504150907488</v>
      </c>
      <c r="S11884" t="n">
        <v>0.9999738322997294</v>
      </c>
      <c r="T11884" t="b">
        <v>1</v>
      </c>
    </row>
    <row r="11885">
      <c r="A11885" t="n">
        <v>60</v>
      </c>
      <c r="B11885" t="n">
        <v>84</v>
      </c>
      <c r="C11885" t="n">
        <v>74</v>
      </c>
      <c r="D11885" t="n">
        <v>29.26763733809423</v>
      </c>
      <c r="E11885" t="n">
        <v>0.9</v>
      </c>
      <c r="F11885" t="n">
        <v>167.3101342610455</v>
      </c>
      <c r="G11885" t="n">
        <v>3</v>
      </c>
      <c r="H11885" t="n">
        <v>5</v>
      </c>
      <c r="I11885" t="n">
        <v>169.9529914039026</v>
      </c>
      <c r="J11885" t="n">
        <v>170.7601588310044</v>
      </c>
      <c r="K11885" t="n">
        <v>173.1435169204257</v>
      </c>
      <c r="L11885" t="n">
        <v>169.365689816601</v>
      </c>
      <c r="M11885" t="n">
        <v>169.365689816601</v>
      </c>
      <c r="N11885" t="n">
        <v>172.1504317136605</v>
      </c>
      <c r="O11885" t="n">
        <v>172.1504317136605</v>
      </c>
      <c r="P11885" t="n">
        <v>4.840297452614948</v>
      </c>
      <c r="Q11885" t="n">
        <v>0.9965637613120949</v>
      </c>
      <c r="R11885" t="n">
        <v>0.9911324781187998</v>
      </c>
      <c r="S11885" t="n">
        <v>0.999969529078246</v>
      </c>
      <c r="T11885" t="b">
        <v>1</v>
      </c>
    </row>
    <row r="11886">
      <c r="A11886" t="n">
        <v>60</v>
      </c>
      <c r="B11886" t="n">
        <v>85</v>
      </c>
      <c r="C11886" t="n">
        <v>89</v>
      </c>
      <c r="D11886" t="n">
        <v>26.00454916311631</v>
      </c>
      <c r="E11886" t="n">
        <v>0.9999</v>
      </c>
      <c r="F11886" t="n">
        <v>167.71754141322</v>
      </c>
      <c r="G11886" t="n">
        <v>5</v>
      </c>
      <c r="H11886" t="n">
        <v>7</v>
      </c>
      <c r="I11886" t="n">
        <v>170.1897636354423</v>
      </c>
      <c r="J11886" t="n">
        <v>172.1504317136605</v>
      </c>
      <c r="K11886" t="n">
        <v>174.6246989984479</v>
      </c>
      <c r="L11886" t="n">
        <v>169.6953191909978</v>
      </c>
      <c r="M11886" t="n">
        <v>169.6953191909978</v>
      </c>
      <c r="N11886" t="n">
        <v>172.2348259452084</v>
      </c>
      <c r="O11886" t="n">
        <v>172.2348259452084</v>
      </c>
      <c r="P11886" t="n">
        <v>4.517284531988366</v>
      </c>
      <c r="Q11886" t="n">
        <v>0.9921172224509865</v>
      </c>
      <c r="R11886" t="n">
        <v>0.9963502247730177</v>
      </c>
      <c r="S11886" t="n">
        <v>0.9999712296337818</v>
      </c>
      <c r="T11886" t="b">
        <v>1</v>
      </c>
    </row>
    <row r="11887">
      <c r="A11887" t="n">
        <v>60</v>
      </c>
      <c r="B11887" t="n">
        <v>86</v>
      </c>
      <c r="C11887" t="n">
        <v>62</v>
      </c>
      <c r="D11887" t="n">
        <v>49.24023764655826</v>
      </c>
      <c r="E11887" t="n">
        <v>0.999</v>
      </c>
      <c r="F11887" t="n">
        <v>170.758955025709</v>
      </c>
      <c r="G11887" t="n">
        <v>1</v>
      </c>
      <c r="H11887" t="n">
        <v>3</v>
      </c>
      <c r="I11887" t="n">
        <v>173.858955025709</v>
      </c>
      <c r="J11887" t="n">
        <v>173.858955025709</v>
      </c>
      <c r="K11887" t="n">
        <v>178.5664347242328</v>
      </c>
      <c r="L11887" t="n">
        <v>172.9732407399948</v>
      </c>
      <c r="M11887" t="n">
        <v>173.1435169204257</v>
      </c>
      <c r="N11887" t="n">
        <v>177.153308259722</v>
      </c>
      <c r="O11887" t="n">
        <v>177.153308259722</v>
      </c>
      <c r="P11887" t="n">
        <v>6.394353234012954</v>
      </c>
      <c r="Q11887" t="n">
        <v>0.9930785541807812</v>
      </c>
      <c r="R11887" t="n">
        <v>0.9942256099209341</v>
      </c>
      <c r="S11887" t="n">
        <v>0.9999600328719287</v>
      </c>
      <c r="T11887" t="b">
        <v>1</v>
      </c>
    </row>
    <row r="11888">
      <c r="A11888" t="n">
        <v>60</v>
      </c>
      <c r="B11888" t="n">
        <v>87</v>
      </c>
      <c r="C11888" t="n">
        <v>59</v>
      </c>
      <c r="D11888" t="n">
        <v>58.69657861547959</v>
      </c>
      <c r="E11888" t="n">
        <v>0.9999</v>
      </c>
      <c r="F11888" t="n">
        <v>172.4382588835292</v>
      </c>
      <c r="G11888" t="n">
        <v>1</v>
      </c>
      <c r="H11888" t="n">
        <v>3</v>
      </c>
      <c r="I11888" t="n">
        <v>175.3882588835292</v>
      </c>
      <c r="J11888" t="n">
        <v>178.5664347242328</v>
      </c>
      <c r="K11888" t="n">
        <v>184.1779623165348</v>
      </c>
      <c r="L11888" t="n">
        <v>174.545401740672</v>
      </c>
      <c r="M11888" t="n">
        <v>177.153308259722</v>
      </c>
      <c r="N11888" t="n">
        <v>181.933159938507</v>
      </c>
      <c r="O11888" t="n">
        <v>181.933159938507</v>
      </c>
      <c r="P11888" t="n">
        <v>9.494901054977788</v>
      </c>
      <c r="Q11888" t="n">
        <v>0.9917548189563608</v>
      </c>
      <c r="R11888" t="n">
        <v>0.9931204897950159</v>
      </c>
      <c r="S11888" t="n">
        <v>0.9999432771928684</v>
      </c>
      <c r="T11888" t="b">
        <v>1</v>
      </c>
    </row>
    <row r="11889">
      <c r="A11889" t="n">
        <v>60</v>
      </c>
      <c r="B11889" t="n">
        <v>88</v>
      </c>
      <c r="C11889" t="n">
        <v>26</v>
      </c>
      <c r="D11889" t="n">
        <v>38.56371252741226</v>
      </c>
      <c r="E11889" t="n">
        <v>0.9999</v>
      </c>
      <c r="F11889" t="n">
        <v>173.9482976311038</v>
      </c>
      <c r="G11889" t="n">
        <v>4</v>
      </c>
      <c r="H11889" t="n">
        <v>8</v>
      </c>
      <c r="I11889" t="n">
        <v>174.7607976311038</v>
      </c>
      <c r="J11889" t="n">
        <v>174.7607976311038</v>
      </c>
      <c r="K11889" t="n">
        <v>178.2412771010868</v>
      </c>
      <c r="L11889" t="n">
        <v>174.4682976311038</v>
      </c>
      <c r="M11889" t="n">
        <v>174.4682976311038</v>
      </c>
      <c r="N11889" t="n">
        <v>177.9362573907632</v>
      </c>
      <c r="O11889" t="n">
        <v>177.9362573907632</v>
      </c>
      <c r="P11889" t="n">
        <v>3.98795975965939</v>
      </c>
      <c r="Q11889" t="n">
        <v>0.9908145749242137</v>
      </c>
      <c r="R11889" t="n">
        <v>0.9962187276188237</v>
      </c>
      <c r="S11889" t="n">
        <v>0.9999652674058516</v>
      </c>
      <c r="T11889" t="b">
        <v>1</v>
      </c>
    </row>
    <row r="11890">
      <c r="A11890" t="n">
        <v>60</v>
      </c>
      <c r="B11890" t="n">
        <v>89</v>
      </c>
      <c r="C11890" t="n">
        <v>58</v>
      </c>
      <c r="D11890" t="n">
        <v>52.50241733428958</v>
      </c>
      <c r="E11890" t="n">
        <v>0.9999</v>
      </c>
      <c r="F11890" t="n">
        <v>174.9482265260656</v>
      </c>
      <c r="G11890" t="n">
        <v>2</v>
      </c>
      <c r="H11890" t="n">
        <v>4</v>
      </c>
      <c r="I11890" t="n">
        <v>177.3648931927323</v>
      </c>
      <c r="J11890" t="n">
        <v>177.3648931927323</v>
      </c>
      <c r="K11890" t="n">
        <v>182.3986820071416</v>
      </c>
      <c r="L11890" t="n">
        <v>176.7607265260656</v>
      </c>
      <c r="M11890" t="n">
        <v>178.2412771010868</v>
      </c>
      <c r="N11890" t="n">
        <v>182.979762420066</v>
      </c>
      <c r="O11890" t="n">
        <v>182.3986820071416</v>
      </c>
      <c r="P11890" t="n">
        <v>7.450455481076006</v>
      </c>
      <c r="Q11890" t="n">
        <v>0.9742929455901382</v>
      </c>
      <c r="R11890" t="n">
        <v>0.9875153385752338</v>
      </c>
      <c r="S11890" t="n">
        <v>0.9996790561294648</v>
      </c>
      <c r="T11890" t="b">
        <v>0</v>
      </c>
    </row>
    <row r="11891">
      <c r="A11891" t="n">
        <v>60</v>
      </c>
      <c r="B11891" t="n">
        <v>90</v>
      </c>
      <c r="C11891" t="n">
        <v>89</v>
      </c>
      <c r="D11891" t="n">
        <v>36.73129929489149</v>
      </c>
      <c r="E11891" t="n">
        <v>0.9</v>
      </c>
      <c r="F11891" t="n">
        <v>175.1219323980557</v>
      </c>
      <c r="G11891" t="n">
        <v>2</v>
      </c>
      <c r="H11891" t="n">
        <v>5</v>
      </c>
      <c r="I11891" t="n">
        <v>178.830265731389</v>
      </c>
      <c r="J11891" t="n">
        <v>182.3986820071416</v>
      </c>
      <c r="K11891" t="n">
        <v>185.9203789673422</v>
      </c>
      <c r="L11891" t="n">
        <v>177.5941546202779</v>
      </c>
      <c r="M11891" t="n">
        <v>177.5941546202779</v>
      </c>
      <c r="N11891" t="n">
        <v>181.0890451335882</v>
      </c>
      <c r="O11891" t="n">
        <v>181.0890451335882</v>
      </c>
      <c r="P11891" t="n">
        <v>5.967112735532538</v>
      </c>
      <c r="Q11891" t="n">
        <v>0.9819448207384672</v>
      </c>
      <c r="R11891" t="n">
        <v>0.9888837453843217</v>
      </c>
      <c r="S11891" t="n">
        <v>0.9997992940301971</v>
      </c>
      <c r="T11891" t="b">
        <v>1</v>
      </c>
    </row>
    <row r="11892">
      <c r="A11892" t="n">
        <v>60</v>
      </c>
      <c r="B11892" t="n">
        <v>91</v>
      </c>
      <c r="C11892" t="n">
        <v>52</v>
      </c>
      <c r="D11892" t="n">
        <v>38.354514288082</v>
      </c>
      <c r="E11892" t="n">
        <v>0.99</v>
      </c>
      <c r="F11892" t="n">
        <v>177.3273362208785</v>
      </c>
      <c r="G11892" t="n">
        <v>2</v>
      </c>
      <c r="H11892" t="n">
        <v>6</v>
      </c>
      <c r="I11892" t="n">
        <v>179.4940028875451</v>
      </c>
      <c r="J11892" t="n">
        <v>185.9203789673422</v>
      </c>
      <c r="K11892" t="n">
        <v>189.5977053612139</v>
      </c>
      <c r="L11892" t="n">
        <v>178.6273362208785</v>
      </c>
      <c r="M11892" t="n">
        <v>178.6273362208785</v>
      </c>
      <c r="N11892" t="n">
        <v>181.9167456795476</v>
      </c>
      <c r="O11892" t="n">
        <v>181.9167456795476</v>
      </c>
      <c r="P11892" t="n">
        <v>4.589409458669138</v>
      </c>
      <c r="Q11892" t="n">
        <v>0.9811544983890996</v>
      </c>
      <c r="R11892" t="n">
        <v>0.9958277935342834</v>
      </c>
      <c r="S11892" t="n">
        <v>0.9999213726763293</v>
      </c>
      <c r="T11892" t="b">
        <v>1</v>
      </c>
    </row>
    <row r="11893">
      <c r="A11893" t="n">
        <v>60</v>
      </c>
      <c r="B11893" t="n">
        <v>92</v>
      </c>
      <c r="C11893" t="n">
        <v>37</v>
      </c>
      <c r="D11893" t="n">
        <v>35.67810581622993</v>
      </c>
      <c r="E11893" t="n">
        <v>0.999</v>
      </c>
      <c r="F11893" t="n">
        <v>181.2796550793629</v>
      </c>
      <c r="G11893" t="n">
        <v>4</v>
      </c>
      <c r="H11893" t="n">
        <v>7</v>
      </c>
      <c r="I11893" t="n">
        <v>182.4359050793629</v>
      </c>
      <c r="J11893" t="n">
        <v>182.979762420066</v>
      </c>
      <c r="K11893" t="n">
        <v>186.1998080713503</v>
      </c>
      <c r="L11893" t="n">
        <v>182.1018773015851</v>
      </c>
      <c r="M11893" t="n">
        <v>182.1018773015851</v>
      </c>
      <c r="N11893" t="n">
        <v>185.5860673227013</v>
      </c>
      <c r="O11893" t="n">
        <v>185.5860673227013</v>
      </c>
      <c r="P11893" t="n">
        <v>4.306412243338428</v>
      </c>
      <c r="Q11893" t="n">
        <v>0.9914989625702495</v>
      </c>
      <c r="R11893" t="n">
        <v>0.9949959293423717</v>
      </c>
      <c r="S11893" t="n">
        <v>0.9999574602080384</v>
      </c>
      <c r="T11893" t="b">
        <v>1</v>
      </c>
    </row>
    <row r="11894">
      <c r="A11894" t="n">
        <v>60</v>
      </c>
      <c r="B11894" t="n">
        <v>93</v>
      </c>
      <c r="C11894" t="n">
        <v>92</v>
      </c>
      <c r="D11894" t="n">
        <v>53.07213893313723</v>
      </c>
      <c r="E11894" t="n">
        <v>0.999</v>
      </c>
      <c r="F11894" t="n">
        <v>181.4757868678647</v>
      </c>
      <c r="G11894" t="n">
        <v>2</v>
      </c>
      <c r="H11894" t="n">
        <v>4</v>
      </c>
      <c r="I11894" t="n">
        <v>185.309120201198</v>
      </c>
      <c r="J11894" t="n">
        <v>194.2831513719715</v>
      </c>
      <c r="K11894" t="n">
        <v>199.3715635419751</v>
      </c>
      <c r="L11894" t="n">
        <v>184.3507868678647</v>
      </c>
      <c r="M11894" t="n">
        <v>186.1998080713503</v>
      </c>
      <c r="N11894" t="n">
        <v>190.989712307193</v>
      </c>
      <c r="O11894" t="n">
        <v>190.989712307193</v>
      </c>
      <c r="P11894" t="n">
        <v>9.513925439328347</v>
      </c>
      <c r="Q11894" t="n">
        <v>0.9740176451905241</v>
      </c>
      <c r="R11894" t="n">
        <v>0.9873807216645757</v>
      </c>
      <c r="S11894" t="n">
        <v>0.9996721214328494</v>
      </c>
      <c r="T11894" t="b">
        <v>1</v>
      </c>
    </row>
    <row r="11895">
      <c r="A11895" t="n">
        <v>60</v>
      </c>
      <c r="B11895" t="n">
        <v>94</v>
      </c>
      <c r="C11895" t="n">
        <v>70</v>
      </c>
      <c r="D11895" t="n">
        <v>48.86920189220226</v>
      </c>
      <c r="E11895" t="n">
        <v>0.999</v>
      </c>
      <c r="F11895" t="n">
        <v>181.5828330117822</v>
      </c>
      <c r="G11895" t="n">
        <v>2</v>
      </c>
      <c r="H11895" t="n">
        <v>6</v>
      </c>
      <c r="I11895" t="n">
        <v>184.4994996784488</v>
      </c>
      <c r="J11895" t="n">
        <v>189.5977053612139</v>
      </c>
      <c r="K11895" t="n">
        <v>194.2831513719715</v>
      </c>
      <c r="L11895" t="n">
        <v>183.3328330117822</v>
      </c>
      <c r="M11895" t="n">
        <v>183.3328330117822</v>
      </c>
      <c r="N11895" t="n">
        <v>187.5240167075114</v>
      </c>
      <c r="O11895" t="n">
        <v>187.5240167075114</v>
      </c>
      <c r="P11895" t="n">
        <v>5.941183695729194</v>
      </c>
      <c r="Q11895" t="n">
        <v>0.9760504162333894</v>
      </c>
      <c r="R11895" t="n">
        <v>0.9946870484194356</v>
      </c>
      <c r="S11895" t="n">
        <v>0.9998727570210734</v>
      </c>
      <c r="T11895" t="b">
        <v>1</v>
      </c>
    </row>
    <row r="11896">
      <c r="A11896" t="n">
        <v>60</v>
      </c>
      <c r="B11896" t="n">
        <v>95</v>
      </c>
      <c r="C11896" t="n">
        <v>52</v>
      </c>
      <c r="D11896" t="n">
        <v>62.85358877955228</v>
      </c>
      <c r="E11896" t="n">
        <v>0.9999</v>
      </c>
      <c r="F11896" t="n">
        <v>184.8301099771562</v>
      </c>
      <c r="G11896" t="n">
        <v>4</v>
      </c>
      <c r="H11896" t="n">
        <v>7</v>
      </c>
      <c r="I11896" t="n">
        <v>186.4551099771562</v>
      </c>
      <c r="J11896" t="n">
        <v>190.989712307193</v>
      </c>
      <c r="K11896" t="n">
        <v>196.6624188757447</v>
      </c>
      <c r="L11896" t="n">
        <v>185.9856655327118</v>
      </c>
      <c r="M11896" t="n">
        <v>185.9856655327118</v>
      </c>
      <c r="N11896" t="n">
        <v>192.123711311965</v>
      </c>
      <c r="O11896" t="n">
        <v>192.123711311965</v>
      </c>
      <c r="P11896" t="n">
        <v>7.293601334808727</v>
      </c>
      <c r="Q11896" t="n">
        <v>0.9850723676718587</v>
      </c>
      <c r="R11896" t="n">
        <v>0.9912012102197064</v>
      </c>
      <c r="S11896" t="n">
        <v>0.9998686549012271</v>
      </c>
      <c r="T11896" t="b">
        <v>0</v>
      </c>
    </row>
    <row r="11897">
      <c r="A11897" t="n">
        <v>60</v>
      </c>
      <c r="B11897" t="n">
        <v>96</v>
      </c>
      <c r="C11897" t="n">
        <v>42</v>
      </c>
      <c r="D11897" t="n">
        <v>51.47706433991497</v>
      </c>
      <c r="E11897" t="n">
        <v>0.9</v>
      </c>
      <c r="F11897" t="n">
        <v>184.8467261073199</v>
      </c>
      <c r="G11897" t="n">
        <v>6</v>
      </c>
      <c r="H11897" t="n">
        <v>8</v>
      </c>
      <c r="I11897" t="n">
        <v>185.8967261073199</v>
      </c>
      <c r="J11897" t="n">
        <v>187.5240167075114</v>
      </c>
      <c r="K11897" t="n">
        <v>191.9388592752571</v>
      </c>
      <c r="L11897" t="n">
        <v>185.6867261073199</v>
      </c>
      <c r="M11897" t="n">
        <v>185.6867261073199</v>
      </c>
      <c r="N11897" t="n">
        <v>190.3159585119885</v>
      </c>
      <c r="O11897" t="n">
        <v>190.3159585119885</v>
      </c>
      <c r="P11897" t="n">
        <v>5.469232404668617</v>
      </c>
      <c r="Q11897" t="n">
        <v>0.994404322072434</v>
      </c>
      <c r="R11897" t="n">
        <v>0.9949557380639967</v>
      </c>
      <c r="S11897" t="n">
        <v>0.9999717739348238</v>
      </c>
      <c r="T11897" t="b">
        <v>1</v>
      </c>
    </row>
    <row r="11898">
      <c r="A11898" t="n">
        <v>60</v>
      </c>
      <c r="B11898" t="n">
        <v>97</v>
      </c>
      <c r="C11898" t="n">
        <v>11</v>
      </c>
      <c r="D11898" t="n">
        <v>62.72713000736199</v>
      </c>
      <c r="E11898" t="n">
        <v>0.999</v>
      </c>
      <c r="F11898" t="n">
        <v>190.8393986498429</v>
      </c>
      <c r="G11898" t="n">
        <v>4</v>
      </c>
      <c r="H11898" t="n">
        <v>5</v>
      </c>
      <c r="I11898" t="n">
        <v>191.1831486498429</v>
      </c>
      <c r="J11898" t="n">
        <v>196.6624188757447</v>
      </c>
      <c r="K11898" t="n">
        <v>202.3237121977088</v>
      </c>
      <c r="L11898" t="n">
        <v>191.1449542053984</v>
      </c>
      <c r="M11898" t="n">
        <v>191.1449542053984</v>
      </c>
      <c r="N11898" t="n">
        <v>197.1132824649</v>
      </c>
      <c r="O11898" t="n">
        <v>197.1132824649</v>
      </c>
      <c r="P11898" t="n">
        <v>6.273883815057161</v>
      </c>
      <c r="Q11898" t="n">
        <v>0.9851021765997703</v>
      </c>
      <c r="R11898" t="n">
        <v>0.9810911979250668</v>
      </c>
      <c r="S11898" t="n">
        <v>0.9997183000059777</v>
      </c>
      <c r="T11898" t="b">
        <v>1</v>
      </c>
    </row>
    <row r="11899">
      <c r="A11899" t="n">
        <v>60</v>
      </c>
      <c r="B11899" t="n">
        <v>98</v>
      </c>
      <c r="C11899" t="n">
        <v>66</v>
      </c>
      <c r="D11899" t="n">
        <v>30.1299770846383</v>
      </c>
      <c r="E11899" t="n">
        <v>0.9999</v>
      </c>
      <c r="F11899" t="n">
        <v>197.530158356698</v>
      </c>
      <c r="G11899" t="n">
        <v>2</v>
      </c>
      <c r="H11899" t="n">
        <v>5</v>
      </c>
      <c r="I11899" t="n">
        <v>200.280158356698</v>
      </c>
      <c r="J11899" t="n">
        <v>200.280158356698</v>
      </c>
      <c r="K11899" t="n">
        <v>203.1689385182165</v>
      </c>
      <c r="L11899" t="n">
        <v>199.3634916900314</v>
      </c>
      <c r="M11899" t="n">
        <v>199.3634916900314</v>
      </c>
      <c r="N11899" t="n">
        <v>202.2302830396639</v>
      </c>
      <c r="O11899" t="n">
        <v>202.2302830396639</v>
      </c>
      <c r="P11899" t="n">
        <v>4.700124682965907</v>
      </c>
      <c r="Q11899" t="n">
        <v>0.9851654833037671</v>
      </c>
      <c r="R11899" t="n">
        <v>0.9908724020214679</v>
      </c>
      <c r="S11899" t="n">
        <v>0.9998645964953909</v>
      </c>
      <c r="T11899" t="b">
        <v>0</v>
      </c>
    </row>
    <row r="11900">
      <c r="A11900" t="n">
        <v>60</v>
      </c>
      <c r="B11900" t="n">
        <v>99</v>
      </c>
      <c r="C11900" t="n">
        <v>36</v>
      </c>
      <c r="D11900" t="n">
        <v>36.75800440157938</v>
      </c>
      <c r="E11900" t="n">
        <v>0.9</v>
      </c>
      <c r="F11900" t="n">
        <v>201.7482764072058</v>
      </c>
      <c r="G11900" t="n">
        <v>1</v>
      </c>
      <c r="H11900" t="n">
        <v>7</v>
      </c>
      <c r="I11900" t="n">
        <v>203.5482764072058</v>
      </c>
      <c r="J11900" t="n">
        <v>203.5482764072058</v>
      </c>
      <c r="K11900" t="n">
        <v>207.0624259675863</v>
      </c>
      <c r="L11900" t="n">
        <v>202.5482764072058</v>
      </c>
      <c r="M11900" t="n">
        <v>202.5482764072058</v>
      </c>
      <c r="N11900" t="n">
        <v>206.1379252745475</v>
      </c>
      <c r="O11900" t="n">
        <v>206.1379252745475</v>
      </c>
      <c r="P11900" t="n">
        <v>4.389648867341748</v>
      </c>
      <c r="Q11900" t="n">
        <v>0.9948285712508175</v>
      </c>
      <c r="R11900" t="n">
        <v>0.9948448580859411</v>
      </c>
      <c r="S11900" t="n">
        <v>0.9999733405508995</v>
      </c>
      <c r="T11900" t="b">
        <v>1</v>
      </c>
    </row>
    <row r="11901">
      <c r="A11901" t="n">
        <v>60</v>
      </c>
      <c r="B11901" t="n">
        <v>100</v>
      </c>
      <c r="C11901" t="n">
        <v>64</v>
      </c>
      <c r="D11901" t="n">
        <v>63.89390408530792</v>
      </c>
      <c r="E11901" t="n">
        <v>0.9999</v>
      </c>
      <c r="F11901" t="n">
        <v>202.0146769780368</v>
      </c>
      <c r="G11901" t="n">
        <v>1</v>
      </c>
      <c r="H11901" t="n">
        <v>5</v>
      </c>
      <c r="I11901" t="n">
        <v>205.2146769780367</v>
      </c>
      <c r="J11901" t="n">
        <v>207.0624259675863</v>
      </c>
      <c r="K11901" t="n">
        <v>213.1708297998337</v>
      </c>
      <c r="L11901" t="n">
        <v>203.7924547558145</v>
      </c>
      <c r="M11901" t="n">
        <v>203.7924547558145</v>
      </c>
      <c r="N11901" t="n">
        <v>209.871798626919</v>
      </c>
      <c r="O11901" t="n">
        <v>209.871798626919</v>
      </c>
      <c r="P11901" t="n">
        <v>7.857121648882242</v>
      </c>
      <c r="Q11901" t="n">
        <v>0.9910280287586929</v>
      </c>
      <c r="R11901" t="n">
        <v>0.9807428875893125</v>
      </c>
      <c r="S11901" t="n">
        <v>0.9998272257412607</v>
      </c>
      <c r="T11901" t="b">
        <v>0</v>
      </c>
    </row>
    <row r="11902">
      <c r="A11902" t="n">
        <v>60</v>
      </c>
      <c r="B11902" t="n">
        <v>101</v>
      </c>
      <c r="C11902" t="n">
        <v>53</v>
      </c>
      <c r="D11902" t="n">
        <v>26.79910170703495</v>
      </c>
      <c r="E11902" t="n">
        <v>0.9</v>
      </c>
      <c r="F11902" t="n">
        <v>204.3681552126165</v>
      </c>
      <c r="G11902" t="n">
        <v>7</v>
      </c>
      <c r="H11902" t="n">
        <v>8</v>
      </c>
      <c r="I11902" t="n">
        <v>205.5459329903943</v>
      </c>
      <c r="J11902" t="n">
        <v>206.1379252745475</v>
      </c>
      <c r="K11902" t="n">
        <v>208.7550250506252</v>
      </c>
      <c r="L11902" t="n">
        <v>205.4281552126165</v>
      </c>
      <c r="M11902" t="n">
        <v>205.4281552126165</v>
      </c>
      <c r="N11902" t="n">
        <v>207.8381463733211</v>
      </c>
      <c r="O11902" t="n">
        <v>207.8381463733211</v>
      </c>
      <c r="P11902" t="n">
        <v>3.469991160704581</v>
      </c>
      <c r="Q11902" t="n">
        <v>0.9962389181715283</v>
      </c>
      <c r="R11902" t="n">
        <v>0.9973707602253044</v>
      </c>
      <c r="S11902" t="n">
        <v>0.9999901112140607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60.78466344124584</v>
      </c>
      <c r="E11903" t="n">
        <v>0.9</v>
      </c>
      <c r="F11903" t="n">
        <v>205.1355147896653</v>
      </c>
      <c r="G11903" t="n">
        <v>1</v>
      </c>
      <c r="H11903" t="n">
        <v>2</v>
      </c>
      <c r="I11903" t="n">
        <v>209.9355147896653</v>
      </c>
      <c r="J11903" t="n">
        <v>213.1708297998337</v>
      </c>
      <c r="K11903" t="n">
        <v>218.9819830924958</v>
      </c>
      <c r="L11903" t="n">
        <v>209.1355147896653</v>
      </c>
      <c r="M11903" t="n">
        <v>209.1355147896653</v>
      </c>
      <c r="N11903" t="n">
        <v>214.9633828089601</v>
      </c>
      <c r="O11903" t="n">
        <v>214.9633828089601</v>
      </c>
      <c r="P11903" t="n">
        <v>9.827868019294897</v>
      </c>
      <c r="Q11903" t="n">
        <v>0.9914627586675744</v>
      </c>
      <c r="R11903" t="n">
        <v>0.9702984508879016</v>
      </c>
      <c r="S11903" t="n">
        <v>0.9997464307072831</v>
      </c>
      <c r="T11903" t="b">
        <v>1</v>
      </c>
    </row>
    <row r="11904">
      <c r="A11904" t="n">
        <v>60</v>
      </c>
      <c r="B11904" t="n">
        <v>103</v>
      </c>
      <c r="C11904" t="n">
        <v>60</v>
      </c>
      <c r="D11904" t="n">
        <v>50.48567520359704</v>
      </c>
      <c r="E11904" t="n">
        <v>0.99</v>
      </c>
      <c r="F11904" t="n">
        <v>208.5264221194439</v>
      </c>
      <c r="G11904" t="n">
        <v>6</v>
      </c>
      <c r="H11904" t="n">
        <v>7</v>
      </c>
      <c r="I11904" t="n">
        <v>210.0264221194439</v>
      </c>
      <c r="J11904" t="n">
        <v>210.0264221194439</v>
      </c>
      <c r="K11904" t="n">
        <v>214.3562398899068</v>
      </c>
      <c r="L11904" t="n">
        <v>209.8597554527773</v>
      </c>
      <c r="M11904" t="n">
        <v>213.1614135980697</v>
      </c>
      <c r="N11904" t="n">
        <v>218.0916553171709</v>
      </c>
      <c r="O11904" t="n">
        <v>214.3562398899068</v>
      </c>
      <c r="P11904" t="n">
        <v>5.829817770462881</v>
      </c>
      <c r="Q11904" t="n">
        <v>0.9945117921327034</v>
      </c>
      <c r="R11904" t="n">
        <v>0.992926438157538</v>
      </c>
      <c r="S11904" t="n">
        <v>0.9999611788222464</v>
      </c>
      <c r="T11904" t="b">
        <v>1</v>
      </c>
    </row>
    <row r="11905">
      <c r="A11905" t="n">
        <v>60</v>
      </c>
      <c r="B11905" t="n">
        <v>104</v>
      </c>
      <c r="C11905" t="n">
        <v>19</v>
      </c>
      <c r="D11905" t="n">
        <v>41.35935978814719</v>
      </c>
      <c r="E11905" t="n">
        <v>0.9999</v>
      </c>
      <c r="F11905" t="n">
        <v>208.7001913965362</v>
      </c>
      <c r="G11905" t="n">
        <v>5</v>
      </c>
      <c r="H11905" t="n">
        <v>7</v>
      </c>
      <c r="I11905" t="n">
        <v>209.227969174314</v>
      </c>
      <c r="J11905" t="n">
        <v>209.871798626919</v>
      </c>
      <c r="K11905" t="n">
        <v>213.807037426933</v>
      </c>
      <c r="L11905" t="n">
        <v>209.1224136187584</v>
      </c>
      <c r="M11905" t="n">
        <v>209.1224136187584</v>
      </c>
      <c r="N11905" t="n">
        <v>213.1614135980697</v>
      </c>
      <c r="O11905" t="n">
        <v>213.1614135980697</v>
      </c>
      <c r="P11905" t="n">
        <v>4.461222201533474</v>
      </c>
      <c r="Q11905" t="n">
        <v>0.9874919167371332</v>
      </c>
      <c r="R11905" t="n">
        <v>0.9942014134428522</v>
      </c>
      <c r="S11905" t="n">
        <v>0.9999274707965362</v>
      </c>
      <c r="T11905" t="b">
        <v>1</v>
      </c>
    </row>
    <row r="11906">
      <c r="A11906" t="n">
        <v>60</v>
      </c>
      <c r="B11906" t="n">
        <v>105</v>
      </c>
      <c r="C11906" t="n">
        <v>52</v>
      </c>
      <c r="D11906" t="n">
        <v>42.82388935866014</v>
      </c>
      <c r="E11906" t="n">
        <v>0.9999</v>
      </c>
      <c r="F11906" t="n">
        <v>209.9202591410581</v>
      </c>
      <c r="G11906" t="n">
        <v>4</v>
      </c>
      <c r="H11906" t="n">
        <v>6</v>
      </c>
      <c r="I11906" t="n">
        <v>211.5452591410581</v>
      </c>
      <c r="J11906" t="n">
        <v>211.5452591410581</v>
      </c>
      <c r="K11906" t="n">
        <v>215.4102311048361</v>
      </c>
      <c r="L11906" t="n">
        <v>211.2202591410581</v>
      </c>
      <c r="M11906" t="n">
        <v>214.3562398899068</v>
      </c>
      <c r="N11906" t="n">
        <v>218.0289576736684</v>
      </c>
      <c r="O11906" t="n">
        <v>215.4102311048361</v>
      </c>
      <c r="P11906" t="n">
        <v>5.489971963778004</v>
      </c>
      <c r="Q11906" t="n">
        <v>0.9898050399788753</v>
      </c>
      <c r="R11906" t="n">
        <v>0.995342748432703</v>
      </c>
      <c r="S11906" t="n">
        <v>0.9999525195064631</v>
      </c>
      <c r="T11906" t="b">
        <v>1</v>
      </c>
    </row>
    <row r="11907">
      <c r="A11907" t="n">
        <v>60</v>
      </c>
      <c r="B11907" t="n">
        <v>106</v>
      </c>
      <c r="C11907" t="n">
        <v>11</v>
      </c>
      <c r="D11907" t="n">
        <v>68.23917794835043</v>
      </c>
      <c r="E11907" t="n">
        <v>0.9</v>
      </c>
      <c r="F11907" t="n">
        <v>211.5316596195486</v>
      </c>
      <c r="G11907" t="n">
        <v>5</v>
      </c>
      <c r="H11907" t="n">
        <v>6</v>
      </c>
      <c r="I11907" t="n">
        <v>211.8372151751041</v>
      </c>
      <c r="J11907" t="n">
        <v>213.807037426933</v>
      </c>
      <c r="K11907" t="n">
        <v>220.2998231498969</v>
      </c>
      <c r="L11907" t="n">
        <v>211.8066596195486</v>
      </c>
      <c r="M11907" t="n">
        <v>218.0289576736684</v>
      </c>
      <c r="N11907" t="n">
        <v>223.8813743073176</v>
      </c>
      <c r="O11907" t="n">
        <v>220.2998231498969</v>
      </c>
      <c r="P11907" t="n">
        <v>8.768163530348289</v>
      </c>
      <c r="Q11907" t="n">
        <v>0.9794468054973005</v>
      </c>
      <c r="R11907" t="n">
        <v>0.9925890073118275</v>
      </c>
      <c r="S11907" t="n">
        <v>0.9998476804258219</v>
      </c>
      <c r="T11907" t="b">
        <v>1</v>
      </c>
    </row>
    <row r="11908">
      <c r="A11908" t="n">
        <v>60</v>
      </c>
      <c r="B11908" t="n">
        <v>107</v>
      </c>
      <c r="C11908" t="n">
        <v>91</v>
      </c>
      <c r="D11908" t="n">
        <v>59.83732978424243</v>
      </c>
      <c r="E11908" t="n">
        <v>0.9</v>
      </c>
      <c r="F11908" t="n">
        <v>212.8679051653677</v>
      </c>
      <c r="G11908" t="n">
        <v>3</v>
      </c>
      <c r="H11908" t="n">
        <v>6</v>
      </c>
      <c r="I11908" t="n">
        <v>216.1179051653677</v>
      </c>
      <c r="J11908" t="n">
        <v>216.1179051653677</v>
      </c>
      <c r="K11908" t="n">
        <v>220.9906518904689</v>
      </c>
      <c r="L11908" t="n">
        <v>215.1429051653678</v>
      </c>
      <c r="M11908" t="n">
        <v>223.8813743073176</v>
      </c>
      <c r="N11908" t="n">
        <v>229.0132207725185</v>
      </c>
      <c r="O11908" t="n">
        <v>220.9906518904689</v>
      </c>
      <c r="P11908" t="n">
        <v>8.122746725101166</v>
      </c>
      <c r="Q11908" t="n">
        <v>0.9929872583831231</v>
      </c>
      <c r="R11908" t="n">
        <v>0.9934985017537371</v>
      </c>
      <c r="S11908" t="n">
        <v>0.9999544066726764</v>
      </c>
      <c r="T11908" t="b">
        <v>1</v>
      </c>
    </row>
    <row r="11909">
      <c r="A11909" t="n">
        <v>60</v>
      </c>
      <c r="B11909" t="n">
        <v>108</v>
      </c>
      <c r="C11909" t="n">
        <v>20</v>
      </c>
      <c r="D11909" t="n">
        <v>74.63434472715409</v>
      </c>
      <c r="E11909" t="n">
        <v>0.9999</v>
      </c>
      <c r="F11909" t="n">
        <v>212.9032103616222</v>
      </c>
      <c r="G11909" t="n">
        <v>1</v>
      </c>
      <c r="H11909" t="n">
        <v>5</v>
      </c>
      <c r="I11909" t="n">
        <v>213.9032103616222</v>
      </c>
      <c r="J11909" t="n">
        <v>218.9819830924958</v>
      </c>
      <c r="K11909" t="n">
        <v>226.1171976935621</v>
      </c>
      <c r="L11909" t="n">
        <v>213.4587659171778</v>
      </c>
      <c r="M11909" t="n">
        <v>220.2998231498969</v>
      </c>
      <c r="N11909" t="n">
        <v>227.4010928670381</v>
      </c>
      <c r="O11909" t="n">
        <v>226.1171976935621</v>
      </c>
      <c r="P11909" t="n">
        <v>13.2139873319399</v>
      </c>
      <c r="Q11909" t="n">
        <v>0.9895277805598777</v>
      </c>
      <c r="R11909" t="n">
        <v>0.9775424084977467</v>
      </c>
      <c r="S11909" t="n">
        <v>0.9997648191736918</v>
      </c>
      <c r="T11909" t="b">
        <v>0</v>
      </c>
    </row>
    <row r="11910">
      <c r="A11910" t="n">
        <v>60</v>
      </c>
      <c r="B11910" t="n">
        <v>109</v>
      </c>
      <c r="C11910" t="n">
        <v>87</v>
      </c>
      <c r="D11910" t="n">
        <v>43.8272972250524</v>
      </c>
      <c r="E11910" t="n">
        <v>0.9</v>
      </c>
      <c r="F11910" t="n">
        <v>213.1659967069331</v>
      </c>
      <c r="G11910" t="n">
        <v>3</v>
      </c>
      <c r="H11910" t="n">
        <v>5</v>
      </c>
      <c r="I11910" t="n">
        <v>216.273139564076</v>
      </c>
      <c r="J11910" t="n">
        <v>220.9906518904689</v>
      </c>
      <c r="K11910" t="n">
        <v>224.5596500358315</v>
      </c>
      <c r="L11910" t="n">
        <v>215.5826633735998</v>
      </c>
      <c r="M11910" t="n">
        <v>227.4010928670381</v>
      </c>
      <c r="N11910" t="n">
        <v>231.571149691496</v>
      </c>
      <c r="O11910" t="n">
        <v>224.5596500358315</v>
      </c>
      <c r="P11910" t="n">
        <v>11.39365332889835</v>
      </c>
      <c r="Q11910" t="n">
        <v>0.99485874931691</v>
      </c>
      <c r="R11910" t="n">
        <v>0.9867505178552229</v>
      </c>
      <c r="S11910" t="n">
        <v>0.9999318810908726</v>
      </c>
      <c r="T11910" t="b">
        <v>1</v>
      </c>
    </row>
    <row r="11911">
      <c r="A11911" t="n">
        <v>60</v>
      </c>
      <c r="B11911" t="n">
        <v>110</v>
      </c>
      <c r="C11911" t="n">
        <v>92</v>
      </c>
      <c r="D11911" t="n">
        <v>38.43265364638556</v>
      </c>
      <c r="E11911" t="n">
        <v>0.9999</v>
      </c>
      <c r="F11911" t="n">
        <v>214.5394774721926</v>
      </c>
      <c r="G11911" t="n">
        <v>4</v>
      </c>
      <c r="H11911" t="n">
        <v>5</v>
      </c>
      <c r="I11911" t="n">
        <v>217.4144774721926</v>
      </c>
      <c r="J11911" t="n">
        <v>217.4144774721926</v>
      </c>
      <c r="K11911" t="n">
        <v>220.8831285233104</v>
      </c>
      <c r="L11911" t="n">
        <v>217.0950330277481</v>
      </c>
      <c r="M11911" t="n">
        <v>231.571149691496</v>
      </c>
      <c r="N11911" t="n">
        <v>235.2279197815422</v>
      </c>
      <c r="O11911" t="n">
        <v>220.8831285233104</v>
      </c>
      <c r="P11911" t="n">
        <v>6.343651051117831</v>
      </c>
      <c r="Q11911" t="n">
        <v>0.9908456482930595</v>
      </c>
      <c r="R11911" t="n">
        <v>0.9883718574415857</v>
      </c>
      <c r="S11911" t="n">
        <v>0.9998935518933219</v>
      </c>
      <c r="T11911" t="b">
        <v>0</v>
      </c>
    </row>
    <row r="11912">
      <c r="A11912" t="n">
        <v>60</v>
      </c>
      <c r="B11912" t="n">
        <v>111</v>
      </c>
      <c r="C11912" t="n">
        <v>70</v>
      </c>
      <c r="D11912" t="n">
        <v>43.35818692272822</v>
      </c>
      <c r="E11912" t="n">
        <v>0.999</v>
      </c>
      <c r="F11912" t="n">
        <v>215.3902500738261</v>
      </c>
      <c r="G11912" t="n">
        <v>4</v>
      </c>
      <c r="H11912" t="n">
        <v>7</v>
      </c>
      <c r="I11912" t="n">
        <v>217.5777500738261</v>
      </c>
      <c r="J11912" t="n">
        <v>220.8831285233104</v>
      </c>
      <c r="K11912" t="n">
        <v>224.7963222888996</v>
      </c>
      <c r="L11912" t="n">
        <v>216.9458056293816</v>
      </c>
      <c r="M11912" t="n">
        <v>218.0916553171709</v>
      </c>
      <c r="N11912" t="n">
        <v>222.3258532588436</v>
      </c>
      <c r="O11912" t="n">
        <v>222.3258532588436</v>
      </c>
      <c r="P11912" t="n">
        <v>6.935603185017527</v>
      </c>
      <c r="Q11912" t="n">
        <v>0.9896784999932213</v>
      </c>
      <c r="R11912" t="n">
        <v>0.9939220309929941</v>
      </c>
      <c r="S11912" t="n">
        <v>0.999937266242853</v>
      </c>
      <c r="T11912" t="b">
        <v>1</v>
      </c>
    </row>
    <row r="11913">
      <c r="A11913" t="n">
        <v>60</v>
      </c>
      <c r="B11913" t="n">
        <v>112</v>
      </c>
      <c r="C11913" t="n">
        <v>68</v>
      </c>
      <c r="D11913" t="n">
        <v>38.24494164978585</v>
      </c>
      <c r="E11913" t="n">
        <v>0.9999</v>
      </c>
      <c r="F11913" t="n">
        <v>217.2696723145579</v>
      </c>
      <c r="G11913" t="n">
        <v>1</v>
      </c>
      <c r="H11913" t="n">
        <v>5</v>
      </c>
      <c r="I11913" t="n">
        <v>220.6696723145579</v>
      </c>
      <c r="J11913" t="n">
        <v>226.1171976935621</v>
      </c>
      <c r="K11913" t="n">
        <v>229.7735018665818</v>
      </c>
      <c r="L11913" t="n">
        <v>219.1585612034468</v>
      </c>
      <c r="M11913" t="n">
        <v>235.2279197815422</v>
      </c>
      <c r="N11913" t="n">
        <v>238.8668295484105</v>
      </c>
      <c r="O11913" t="n">
        <v>229.7735018665818</v>
      </c>
      <c r="P11913" t="n">
        <v>12.50382955202389</v>
      </c>
      <c r="Q11913" t="n">
        <v>0.9946199400028042</v>
      </c>
      <c r="R11913" t="n">
        <v>0.9884283215037842</v>
      </c>
      <c r="S11913" t="n">
        <v>0.9999377436754221</v>
      </c>
      <c r="T11913" t="b">
        <v>1</v>
      </c>
    </row>
    <row r="11914">
      <c r="A11914" t="n">
        <v>60</v>
      </c>
      <c r="B11914" t="n">
        <v>113</v>
      </c>
      <c r="C11914" t="n">
        <v>78</v>
      </c>
      <c r="D11914" t="n">
        <v>63.72798095751364</v>
      </c>
      <c r="E11914" t="n">
        <v>0.99</v>
      </c>
      <c r="F11914" t="n">
        <v>217.5952741054785</v>
      </c>
      <c r="G11914" t="n">
        <v>2</v>
      </c>
      <c r="H11914" t="n">
        <v>8</v>
      </c>
      <c r="I11914" t="n">
        <v>220.8452741054785</v>
      </c>
      <c r="J11914" t="n">
        <v>220.8452741054785</v>
      </c>
      <c r="K11914" t="n">
        <v>226.9553393938307</v>
      </c>
      <c r="L11914" t="n">
        <v>219.1552741054785</v>
      </c>
      <c r="M11914" t="n">
        <v>219.1552741054785</v>
      </c>
      <c r="N11914" t="n">
        <v>224.8862076448232</v>
      </c>
      <c r="O11914" t="n">
        <v>224.8862076448232</v>
      </c>
      <c r="P11914" t="n">
        <v>7.290933539344763</v>
      </c>
      <c r="Q11914" t="n">
        <v>0.9688828480614227</v>
      </c>
      <c r="R11914" t="n">
        <v>0.9937590180690119</v>
      </c>
      <c r="S11914" t="n">
        <v>0.9998057984170076</v>
      </c>
      <c r="T11914" t="b">
        <v>1</v>
      </c>
    </row>
    <row r="11915">
      <c r="A11915" t="n">
        <v>60</v>
      </c>
      <c r="B11915" t="n">
        <v>114</v>
      </c>
      <c r="C11915" t="n">
        <v>70</v>
      </c>
      <c r="D11915" t="n">
        <v>67.53649305633806</v>
      </c>
      <c r="E11915" t="n">
        <v>0.9999</v>
      </c>
      <c r="F11915" t="n">
        <v>219.2053628275152</v>
      </c>
      <c r="G11915" t="n">
        <v>1</v>
      </c>
      <c r="H11915" t="n">
        <v>2</v>
      </c>
      <c r="I11915" t="n">
        <v>222.7053628275152</v>
      </c>
      <c r="J11915" t="n">
        <v>229.7735018665818</v>
      </c>
      <c r="K11915" t="n">
        <v>236.2301455622164</v>
      </c>
      <c r="L11915" t="n">
        <v>222.1220294941818</v>
      </c>
      <c r="M11915" t="n">
        <v>226.9553393938307</v>
      </c>
      <c r="N11915" t="n">
        <v>233.4305544519647</v>
      </c>
      <c r="O11915" t="n">
        <v>233.4305544519647</v>
      </c>
      <c r="P11915" t="n">
        <v>14.22519162444954</v>
      </c>
      <c r="Q11915" t="n">
        <v>0.9905189692556957</v>
      </c>
      <c r="R11915" t="n">
        <v>0.9670541904067802</v>
      </c>
      <c r="S11915" t="n">
        <v>0.9996876397663507</v>
      </c>
      <c r="T11915" t="b">
        <v>0</v>
      </c>
    </row>
    <row r="11916">
      <c r="A11916" t="n">
        <v>60</v>
      </c>
      <c r="B11916" t="n">
        <v>115</v>
      </c>
      <c r="C11916" t="n">
        <v>52</v>
      </c>
      <c r="D11916" t="n">
        <v>32.72351644182054</v>
      </c>
      <c r="E11916" t="n">
        <v>0.9999</v>
      </c>
      <c r="F11916" t="n">
        <v>221.1094181642154</v>
      </c>
      <c r="G11916" t="n">
        <v>1</v>
      </c>
      <c r="H11916" t="n">
        <v>5</v>
      </c>
      <c r="I11916" t="n">
        <v>223.7094181642154</v>
      </c>
      <c r="J11916" t="n">
        <v>236.2301455622164</v>
      </c>
      <c r="K11916" t="n">
        <v>239.3585888166926</v>
      </c>
      <c r="L11916" t="n">
        <v>222.5538626086599</v>
      </c>
      <c r="M11916" t="n">
        <v>238.8668295484105</v>
      </c>
      <c r="N11916" t="n">
        <v>241.9803896285076</v>
      </c>
      <c r="O11916" t="n">
        <v>239.3585888166926</v>
      </c>
      <c r="P11916" t="n">
        <v>18.24917065247718</v>
      </c>
      <c r="Q11916" t="n">
        <v>0.9953948682520244</v>
      </c>
      <c r="R11916" t="n">
        <v>0.9900906185082859</v>
      </c>
      <c r="S11916" t="n">
        <v>0.9999543659926897</v>
      </c>
      <c r="T11916" t="b">
        <v>1</v>
      </c>
    </row>
    <row r="11917">
      <c r="A11917" t="n">
        <v>60</v>
      </c>
      <c r="B11917" t="n">
        <v>116</v>
      </c>
      <c r="C11917" t="n">
        <v>58</v>
      </c>
      <c r="D11917" t="n">
        <v>61.59257328408566</v>
      </c>
      <c r="E11917" t="n">
        <v>0.9</v>
      </c>
      <c r="F11917" t="n">
        <v>222.3104392390905</v>
      </c>
      <c r="G11917" t="n">
        <v>2</v>
      </c>
      <c r="H11917" t="n">
        <v>3</v>
      </c>
      <c r="I11917" t="n">
        <v>224.7271059057572</v>
      </c>
      <c r="J11917" t="n">
        <v>233.4305544519647</v>
      </c>
      <c r="K11917" t="n">
        <v>239.3358826671216</v>
      </c>
      <c r="L11917" t="n">
        <v>224.3818678105191</v>
      </c>
      <c r="M11917" t="n">
        <v>224.5596500358315</v>
      </c>
      <c r="N11917" t="n">
        <v>229.5753318993564</v>
      </c>
      <c r="O11917" t="n">
        <v>229.5753318993564</v>
      </c>
      <c r="P11917" t="n">
        <v>7.264892660265843</v>
      </c>
      <c r="Q11917" t="n">
        <v>0.9699096769156598</v>
      </c>
      <c r="R11917" t="n">
        <v>0.9927822936591451</v>
      </c>
      <c r="S11917" t="n">
        <v>0.9997828168842758</v>
      </c>
      <c r="T11917" t="b">
        <v>1</v>
      </c>
    </row>
    <row r="11918">
      <c r="A11918" t="n">
        <v>60</v>
      </c>
      <c r="B11918" t="n">
        <v>117</v>
      </c>
      <c r="C11918" t="n">
        <v>58</v>
      </c>
      <c r="D11918" t="n">
        <v>25.38818198523678</v>
      </c>
      <c r="E11918" t="n">
        <v>0.99</v>
      </c>
      <c r="F11918" t="n">
        <v>222.5511354010357</v>
      </c>
      <c r="G11918" t="n">
        <v>1</v>
      </c>
      <c r="H11918" t="n">
        <v>6</v>
      </c>
      <c r="I11918" t="n">
        <v>225.4511354010357</v>
      </c>
      <c r="J11918" t="n">
        <v>239.3585888166926</v>
      </c>
      <c r="K11918" t="n">
        <v>241.785757266524</v>
      </c>
      <c r="L11918" t="n">
        <v>224.0011354010357</v>
      </c>
      <c r="M11918" t="n">
        <v>229.0132207725185</v>
      </c>
      <c r="N11918" t="n">
        <v>231.1905948707378</v>
      </c>
      <c r="O11918" t="n">
        <v>231.1905948707378</v>
      </c>
      <c r="P11918" t="n">
        <v>8.639459469702103</v>
      </c>
      <c r="Q11918" t="n">
        <v>0.9964253113692578</v>
      </c>
      <c r="R11918" t="n">
        <v>0.9972363206618289</v>
      </c>
      <c r="S11918" t="n">
        <v>0.9999901207068909</v>
      </c>
      <c r="T11918" t="b">
        <v>1</v>
      </c>
    </row>
    <row r="11919">
      <c r="A11919" t="n">
        <v>60</v>
      </c>
      <c r="B11919" t="n">
        <v>118</v>
      </c>
      <c r="C11919" t="n">
        <v>83</v>
      </c>
      <c r="D11919" t="n">
        <v>45.79677033582375</v>
      </c>
      <c r="E11919" t="n">
        <v>0.999</v>
      </c>
      <c r="F11919" t="n">
        <v>226.5741556117325</v>
      </c>
      <c r="G11919" t="n">
        <v>6</v>
      </c>
      <c r="H11919" t="n">
        <v>8</v>
      </c>
      <c r="I11919" t="n">
        <v>228.6491556117325</v>
      </c>
      <c r="J11919" t="n">
        <v>231.1905948707378</v>
      </c>
      <c r="K11919" t="n">
        <v>235.118276717721</v>
      </c>
      <c r="L11919" t="n">
        <v>228.2341556117325</v>
      </c>
      <c r="M11919" t="n">
        <v>228.2341556117325</v>
      </c>
      <c r="N11919" t="n">
        <v>232.3525702102778</v>
      </c>
      <c r="O11919" t="n">
        <v>232.3525702102778</v>
      </c>
      <c r="P11919" t="n">
        <v>5.778414598545311</v>
      </c>
      <c r="Q11919" t="n">
        <v>0.9950202432657254</v>
      </c>
      <c r="R11919" t="n">
        <v>0.9955111014828818</v>
      </c>
      <c r="S11919" t="n">
        <v>0.99997764637738</v>
      </c>
      <c r="T11919" t="b">
        <v>1</v>
      </c>
    </row>
    <row r="11920">
      <c r="A11920" t="n">
        <v>60</v>
      </c>
      <c r="B11920" t="n">
        <v>119</v>
      </c>
      <c r="C11920" t="n">
        <v>24</v>
      </c>
      <c r="D11920" t="n">
        <v>37.48719016337304</v>
      </c>
      <c r="E11920" t="n">
        <v>0.9999</v>
      </c>
      <c r="F11920" t="n">
        <v>234.6785950648301</v>
      </c>
      <c r="G11920" t="n">
        <v>1</v>
      </c>
      <c r="H11920" t="n">
        <v>3</v>
      </c>
      <c r="I11920" t="n">
        <v>235.8785950648301</v>
      </c>
      <c r="J11920" t="n">
        <v>241.785757266524</v>
      </c>
      <c r="K11920" t="n">
        <v>245.3696186588159</v>
      </c>
      <c r="L11920" t="n">
        <v>235.535737921973</v>
      </c>
      <c r="M11920" t="n">
        <v>235.535737921973</v>
      </c>
      <c r="N11920" t="n">
        <v>238.5884407040066</v>
      </c>
      <c r="O11920" t="n">
        <v>238.5884407040066</v>
      </c>
      <c r="P11920" t="n">
        <v>3.909845639176496</v>
      </c>
      <c r="Q11920" t="n">
        <v>0.9947262541786939</v>
      </c>
      <c r="R11920" t="n">
        <v>0.9956008500171802</v>
      </c>
      <c r="S11920" t="n">
        <v>0.9999768000011608</v>
      </c>
      <c r="T11920" t="b">
        <v>1</v>
      </c>
    </row>
    <row r="11921">
      <c r="A11921" t="n">
        <v>60</v>
      </c>
      <c r="B11921" t="n">
        <v>120</v>
      </c>
      <c r="C11921" t="n">
        <v>61</v>
      </c>
      <c r="D11921" t="n">
        <v>32.63044854100505</v>
      </c>
      <c r="E11921" t="n">
        <v>0.9999</v>
      </c>
      <c r="F11921" t="n">
        <v>237.0953315845474</v>
      </c>
      <c r="G11921" t="n">
        <v>2</v>
      </c>
      <c r="H11921" t="n">
        <v>8</v>
      </c>
      <c r="I11921" t="n">
        <v>239.636998251214</v>
      </c>
      <c r="J11921" t="n">
        <v>239.636998251214</v>
      </c>
      <c r="K11921" t="n">
        <v>242.7655168073986</v>
      </c>
      <c r="L11921" t="n">
        <v>238.3153315845474</v>
      </c>
      <c r="M11921" t="n">
        <v>238.3153315845474</v>
      </c>
      <c r="N11921" t="n">
        <v>241.2497244389543</v>
      </c>
      <c r="O11921" t="n">
        <v>241.2497244389543</v>
      </c>
      <c r="P11921" t="n">
        <v>4.154392854406922</v>
      </c>
      <c r="Q11921" t="n">
        <v>0.9839443087489924</v>
      </c>
      <c r="R11921" t="n">
        <v>0.996799567548757</v>
      </c>
      <c r="S11921" t="n">
        <v>0.9999486148446931</v>
      </c>
      <c r="T11921" t="b">
        <v>1</v>
      </c>
    </row>
    <row r="11922">
      <c r="A11922" t="n">
        <v>60</v>
      </c>
      <c r="B11922" t="n">
        <v>121</v>
      </c>
      <c r="C11922" t="n">
        <v>20</v>
      </c>
      <c r="D11922" t="n">
        <v>68.28707584039341</v>
      </c>
      <c r="E11922" t="n">
        <v>0.99</v>
      </c>
      <c r="F11922" t="n">
        <v>238.9631019649746</v>
      </c>
      <c r="G11922" t="n">
        <v>3</v>
      </c>
      <c r="H11922" t="n">
        <v>7</v>
      </c>
      <c r="I11922" t="n">
        <v>239.6773876792603</v>
      </c>
      <c r="J11922" t="n">
        <v>239.6773876792603</v>
      </c>
      <c r="K11922" t="n">
        <v>245.2382244740806</v>
      </c>
      <c r="L11922" t="n">
        <v>239.407546409419</v>
      </c>
      <c r="M11922" t="n">
        <v>239.407546409419</v>
      </c>
      <c r="N11922" t="n">
        <v>246.0762061594575</v>
      </c>
      <c r="O11922" t="n">
        <v>245.2382244740806</v>
      </c>
      <c r="P11922" t="n">
        <v>6.275122509106041</v>
      </c>
      <c r="Q11922" t="n">
        <v>0.9920009460707285</v>
      </c>
      <c r="R11922" t="n">
        <v>0.9904442289927717</v>
      </c>
      <c r="S11922" t="n">
        <v>0.9999235628723774</v>
      </c>
      <c r="T11922" t="b">
        <v>1</v>
      </c>
    </row>
    <row r="11923">
      <c r="A11923" t="n">
        <v>60</v>
      </c>
      <c r="B11923" t="n">
        <v>122</v>
      </c>
      <c r="C11923" t="n">
        <v>17</v>
      </c>
      <c r="D11923" t="n">
        <v>33.24305624591818</v>
      </c>
      <c r="E11923" t="n">
        <v>0.99</v>
      </c>
      <c r="F11923" t="n">
        <v>240.6119435353685</v>
      </c>
      <c r="G11923" t="n">
        <v>6</v>
      </c>
      <c r="H11923" t="n">
        <v>7</v>
      </c>
      <c r="I11923" t="n">
        <v>241.0369435353685</v>
      </c>
      <c r="J11923" t="n">
        <v>241.0369435353685</v>
      </c>
      <c r="K11923" t="n">
        <v>243.8879775187234</v>
      </c>
      <c r="L11923" t="n">
        <v>240.9897213131462</v>
      </c>
      <c r="M11923" t="n">
        <v>246.0762061594575</v>
      </c>
      <c r="N11923" t="n">
        <v>249.3225983709729</v>
      </c>
      <c r="O11923" t="n">
        <v>243.8879775187234</v>
      </c>
      <c r="P11923" t="n">
        <v>3.276033983354921</v>
      </c>
      <c r="Q11923" t="n">
        <v>0.9963828113288857</v>
      </c>
      <c r="R11923" t="n">
        <v>0.9953366621861843</v>
      </c>
      <c r="S11923" t="n">
        <v>0.9999831318272903</v>
      </c>
      <c r="T11923" t="b">
        <v>1</v>
      </c>
    </row>
    <row r="11924">
      <c r="A11924" t="n">
        <v>60</v>
      </c>
      <c r="B11924" t="n">
        <v>123</v>
      </c>
      <c r="C11924" t="n">
        <v>16</v>
      </c>
      <c r="D11924" t="n">
        <v>44.03556352239427</v>
      </c>
      <c r="E11924" t="n">
        <v>0.9</v>
      </c>
      <c r="F11924" t="n">
        <v>242.6896693913069</v>
      </c>
      <c r="G11924" t="n">
        <v>4</v>
      </c>
      <c r="H11924" t="n">
        <v>5</v>
      </c>
      <c r="I11924" t="n">
        <v>243.1896693913069</v>
      </c>
      <c r="J11924" t="n">
        <v>243.1896693913069</v>
      </c>
      <c r="K11924" t="n">
        <v>247.1639982290682</v>
      </c>
      <c r="L11924" t="n">
        <v>243.1341138357514</v>
      </c>
      <c r="M11924" t="n">
        <v>243.1341138357514</v>
      </c>
      <c r="N11924" t="n">
        <v>247.323986673277</v>
      </c>
      <c r="O11924" t="n">
        <v>247.1639982290682</v>
      </c>
      <c r="P11924" t="n">
        <v>4.47432883776122</v>
      </c>
      <c r="Q11924" t="n">
        <v>0.9895180972406056</v>
      </c>
      <c r="R11924" t="n">
        <v>0.9866879775624176</v>
      </c>
      <c r="S11924" t="n">
        <v>0.9998604646752783</v>
      </c>
      <c r="T11924" t="b">
        <v>1</v>
      </c>
    </row>
    <row r="11925">
      <c r="A11925" t="n">
        <v>60</v>
      </c>
      <c r="B11925" t="n">
        <v>124</v>
      </c>
      <c r="C11925" t="n">
        <v>71</v>
      </c>
      <c r="D11925" t="n">
        <v>42.74363943603997</v>
      </c>
      <c r="E11925" t="n">
        <v>0.9</v>
      </c>
      <c r="F11925" t="n">
        <v>251.1943169672332</v>
      </c>
      <c r="G11925" t="n">
        <v>5</v>
      </c>
      <c r="H11925" t="n">
        <v>7</v>
      </c>
      <c r="I11925" t="n">
        <v>253.1665391894554</v>
      </c>
      <c r="J11925" t="n">
        <v>253.1665391894554</v>
      </c>
      <c r="K11925" t="n">
        <v>257.2334887076324</v>
      </c>
      <c r="L11925" t="n">
        <v>252.772094745011</v>
      </c>
      <c r="M11925" t="n">
        <v>252.772094745011</v>
      </c>
      <c r="N11925" t="n">
        <v>256.9462782836868</v>
      </c>
      <c r="O11925" t="n">
        <v>256.9462782836868</v>
      </c>
      <c r="P11925" t="n">
        <v>5.751961316453588</v>
      </c>
      <c r="Q11925" t="n">
        <v>0.9870759934651985</v>
      </c>
      <c r="R11925" t="n">
        <v>0.9940079198977373</v>
      </c>
      <c r="S11925" t="n">
        <v>0.9999225583176014</v>
      </c>
      <c r="T11925" t="b">
        <v>1</v>
      </c>
    </row>
    <row r="11926">
      <c r="A11926" t="n">
        <v>60</v>
      </c>
      <c r="B11926" t="n">
        <v>125</v>
      </c>
      <c r="C11926" t="n">
        <v>32</v>
      </c>
      <c r="D11926" t="n">
        <v>58.85095317494391</v>
      </c>
      <c r="E11926" t="n">
        <v>0.999</v>
      </c>
      <c r="F11926" t="n">
        <v>251.7929116965723</v>
      </c>
      <c r="G11926" t="n">
        <v>4</v>
      </c>
      <c r="H11926" t="n">
        <v>6</v>
      </c>
      <c r="I11926" t="n">
        <v>252.7929116965723</v>
      </c>
      <c r="J11926" t="n">
        <v>252.7929116965723</v>
      </c>
      <c r="K11926" t="n">
        <v>258.1043695643471</v>
      </c>
      <c r="L11926" t="n">
        <v>252.5929116965723</v>
      </c>
      <c r="M11926" t="n">
        <v>252.5929116965723</v>
      </c>
      <c r="N11926" t="n">
        <v>257.6401632553154</v>
      </c>
      <c r="O11926" t="n">
        <v>257.6401632553154</v>
      </c>
      <c r="P11926" t="n">
        <v>5.847251558743068</v>
      </c>
      <c r="Q11926" t="n">
        <v>0.9860163087293802</v>
      </c>
      <c r="R11926" t="n">
        <v>0.9936053310079161</v>
      </c>
      <c r="S11926" t="n">
        <v>0.9999105789230369</v>
      </c>
      <c r="T11926" t="b">
        <v>1</v>
      </c>
    </row>
    <row r="11927">
      <c r="A11927" t="n">
        <v>60</v>
      </c>
      <c r="B11927" t="n">
        <v>126</v>
      </c>
      <c r="C11927" t="n">
        <v>57</v>
      </c>
      <c r="D11927" t="n">
        <v>16.17394847958799</v>
      </c>
      <c r="E11927" t="n">
        <v>0.9999</v>
      </c>
      <c r="F11927" t="n">
        <v>252.4205134291001</v>
      </c>
      <c r="G11927" t="n">
        <v>4</v>
      </c>
      <c r="H11927" t="n">
        <v>5</v>
      </c>
      <c r="I11927" t="n">
        <v>254.2017634291001</v>
      </c>
      <c r="J11927" t="n">
        <v>258.1043695643471</v>
      </c>
      <c r="K11927" t="n">
        <v>259.5641122069092</v>
      </c>
      <c r="L11927" t="n">
        <v>254.0038467624335</v>
      </c>
      <c r="M11927" t="n">
        <v>257.2334887076324</v>
      </c>
      <c r="N11927" t="n">
        <v>258.7723991243392</v>
      </c>
      <c r="O11927" t="n">
        <v>258.7723991243392</v>
      </c>
      <c r="P11927" t="n">
        <v>6.351885695239076</v>
      </c>
      <c r="Q11927" t="n">
        <v>0.9961372322130722</v>
      </c>
      <c r="R11927" t="n">
        <v>0.9950898477800024</v>
      </c>
      <c r="S11927" t="n">
        <v>0.9999810332221757</v>
      </c>
      <c r="T11927" t="b">
        <v>1</v>
      </c>
    </row>
    <row r="11928">
      <c r="A11928" t="n">
        <v>60</v>
      </c>
      <c r="B11928" t="n">
        <v>127</v>
      </c>
      <c r="C11928" t="n">
        <v>34</v>
      </c>
      <c r="D11928" t="n">
        <v>33.87766682607845</v>
      </c>
      <c r="E11928" t="n">
        <v>0.999</v>
      </c>
      <c r="F11928" t="n">
        <v>256.7708825665973</v>
      </c>
      <c r="G11928" t="n">
        <v>2</v>
      </c>
      <c r="H11928" t="n">
        <v>5</v>
      </c>
      <c r="I11928" t="n">
        <v>258.187549233264</v>
      </c>
      <c r="J11928" t="n">
        <v>258.187549233264</v>
      </c>
      <c r="K11928" t="n">
        <v>261.4356476825524</v>
      </c>
      <c r="L11928" t="n">
        <v>257.7153270110417</v>
      </c>
      <c r="M11928" t="n">
        <v>258.7723991243392</v>
      </c>
      <c r="N11928" t="n">
        <v>261.9957737034142</v>
      </c>
      <c r="O11928" t="n">
        <v>261.4356476825524</v>
      </c>
      <c r="P11928" t="n">
        <v>4.664765115955106</v>
      </c>
      <c r="Q11928" t="n">
        <v>0.983335761061237</v>
      </c>
      <c r="R11928" t="n">
        <v>0.9897429155459728</v>
      </c>
      <c r="S11928" t="n">
        <v>0.999829073493843</v>
      </c>
      <c r="T11928" t="b">
        <v>1</v>
      </c>
    </row>
    <row r="11929">
      <c r="A11929" t="n">
        <v>60</v>
      </c>
      <c r="B11929" t="n">
        <v>128</v>
      </c>
      <c r="C11929" t="n">
        <v>67</v>
      </c>
      <c r="D11929" t="n">
        <v>47.00209216877489</v>
      </c>
      <c r="E11929" t="n">
        <v>0.999</v>
      </c>
      <c r="F11929" t="n">
        <v>256.8706130181949</v>
      </c>
      <c r="G11929" t="n">
        <v>6</v>
      </c>
      <c r="H11929" t="n">
        <v>8</v>
      </c>
      <c r="I11929" t="n">
        <v>258.545613018195</v>
      </c>
      <c r="J11929" t="n">
        <v>258.545613018195</v>
      </c>
      <c r="K11929" t="n">
        <v>262.576667235071</v>
      </c>
      <c r="L11929" t="n">
        <v>258.2106130181949</v>
      </c>
      <c r="M11929" t="n">
        <v>258.2106130181949</v>
      </c>
      <c r="N11929" t="n">
        <v>262.4374198679049</v>
      </c>
      <c r="O11929" t="n">
        <v>262.4374198679049</v>
      </c>
      <c r="P11929" t="n">
        <v>5.566806849709963</v>
      </c>
      <c r="Q11929" t="n">
        <v>0.9948895168734991</v>
      </c>
      <c r="R11929" t="n">
        <v>0.9953932310348936</v>
      </c>
      <c r="S11929" t="n">
        <v>0.9999764571849361</v>
      </c>
      <c r="T11929" t="b">
        <v>1</v>
      </c>
    </row>
    <row r="11930">
      <c r="A11930" t="n">
        <v>60</v>
      </c>
      <c r="B11930" t="n">
        <v>129</v>
      </c>
      <c r="C11930" t="n">
        <v>39</v>
      </c>
      <c r="D11930" t="n">
        <v>21.82843164035993</v>
      </c>
      <c r="E11930" t="n">
        <v>0.9999</v>
      </c>
      <c r="F11930" t="n">
        <v>259.8954478230514</v>
      </c>
      <c r="G11930" t="n">
        <v>4</v>
      </c>
      <c r="H11930" t="n">
        <v>7</v>
      </c>
      <c r="I11930" t="n">
        <v>261.1141978230514</v>
      </c>
      <c r="J11930" t="n">
        <v>261.1141978230514</v>
      </c>
      <c r="K11930" t="n">
        <v>263.0842728808456</v>
      </c>
      <c r="L11930" t="n">
        <v>260.7621144897181</v>
      </c>
      <c r="M11930" t="n">
        <v>260.7621144897181</v>
      </c>
      <c r="N11930" t="n">
        <v>262.893797267097</v>
      </c>
      <c r="O11930" t="n">
        <v>262.893797267097</v>
      </c>
      <c r="P11930" t="n">
        <v>2.998349444045573</v>
      </c>
      <c r="Q11930" t="n">
        <v>0.9947903147088875</v>
      </c>
      <c r="R11930" t="n">
        <v>0.9969354496594208</v>
      </c>
      <c r="S11930" t="n">
        <v>0.9999840346571668</v>
      </c>
      <c r="T11930" t="b">
        <v>1</v>
      </c>
    </row>
    <row r="11931">
      <c r="A11931" t="n">
        <v>60</v>
      </c>
      <c r="B11931" t="n">
        <v>130</v>
      </c>
      <c r="C11931" t="n">
        <v>72</v>
      </c>
      <c r="D11931" t="n">
        <v>60.99389115413728</v>
      </c>
      <c r="E11931" t="n">
        <v>0.9</v>
      </c>
      <c r="F11931" t="n">
        <v>261.2295055144647</v>
      </c>
      <c r="G11931" t="n">
        <v>6</v>
      </c>
      <c r="H11931" t="n">
        <v>7</v>
      </c>
      <c r="I11931" t="n">
        <v>263.0295055144647</v>
      </c>
      <c r="J11931" t="n">
        <v>263.0295055144647</v>
      </c>
      <c r="K11931" t="n">
        <v>268.2605424916634</v>
      </c>
      <c r="L11931" t="n">
        <v>262.8295055144647</v>
      </c>
      <c r="M11931" t="n">
        <v>262.893797267097</v>
      </c>
      <c r="N11931" t="n">
        <v>268.8502319501182</v>
      </c>
      <c r="O11931" t="n">
        <v>268.2605424916634</v>
      </c>
      <c r="P11931" t="n">
        <v>7.031036977198767</v>
      </c>
      <c r="Q11931" t="n">
        <v>0.993373255314097</v>
      </c>
      <c r="R11931" t="n">
        <v>0.9914604319944366</v>
      </c>
      <c r="S11931" t="n">
        <v>0.9999434104630992</v>
      </c>
      <c r="T11931" t="b">
        <v>1</v>
      </c>
    </row>
    <row r="11932">
      <c r="A11932" t="n">
        <v>60</v>
      </c>
      <c r="B11932" t="n">
        <v>131</v>
      </c>
      <c r="C11932" t="n">
        <v>46</v>
      </c>
      <c r="D11932" t="n">
        <v>56.44673584598896</v>
      </c>
      <c r="E11932" t="n">
        <v>0.999</v>
      </c>
      <c r="F11932" t="n">
        <v>263.2209200968657</v>
      </c>
      <c r="G11932" t="n">
        <v>4</v>
      </c>
      <c r="H11932" t="n">
        <v>5</v>
      </c>
      <c r="I11932" t="n">
        <v>264.6584200968657</v>
      </c>
      <c r="J11932" t="n">
        <v>264.6584200968657</v>
      </c>
      <c r="K11932" t="n">
        <v>269.7528908410885</v>
      </c>
      <c r="L11932" t="n">
        <v>264.4986978746435</v>
      </c>
      <c r="M11932" t="n">
        <v>264.4986978746435</v>
      </c>
      <c r="N11932" t="n">
        <v>269.8694624651277</v>
      </c>
      <c r="O11932" t="n">
        <v>269.7528908410885</v>
      </c>
      <c r="P11932" t="n">
        <v>6.531970744222804</v>
      </c>
      <c r="Q11932" t="n">
        <v>0.9865837297765149</v>
      </c>
      <c r="R11932" t="n">
        <v>0.9829681738392443</v>
      </c>
      <c r="S11932" t="n">
        <v>0.9997714964178279</v>
      </c>
      <c r="T11932" t="b">
        <v>1</v>
      </c>
    </row>
    <row r="11933">
      <c r="A11933" t="n">
        <v>60</v>
      </c>
      <c r="B11933" t="n">
        <v>132</v>
      </c>
      <c r="C11933" t="n">
        <v>35</v>
      </c>
      <c r="D11933" t="n">
        <v>69.7668412155984</v>
      </c>
      <c r="E11933" t="n">
        <v>0.99</v>
      </c>
      <c r="F11933" t="n">
        <v>264.6793080936987</v>
      </c>
      <c r="G11933" t="n">
        <v>3</v>
      </c>
      <c r="H11933" t="n">
        <v>7</v>
      </c>
      <c r="I11933" t="n">
        <v>265.9293080936987</v>
      </c>
      <c r="J11933" t="n">
        <v>265.9293080936987</v>
      </c>
      <c r="K11933" t="n">
        <v>271.6106469549038</v>
      </c>
      <c r="L11933" t="n">
        <v>265.4570858714765</v>
      </c>
      <c r="M11933" t="n">
        <v>268.8502319501182</v>
      </c>
      <c r="N11933" t="n">
        <v>275.663400037579</v>
      </c>
      <c r="O11933" t="n">
        <v>271.6106469549038</v>
      </c>
      <c r="P11933" t="n">
        <v>6.931338861205063</v>
      </c>
      <c r="Q11933" t="n">
        <v>0.9918283185412132</v>
      </c>
      <c r="R11933" t="n">
        <v>0.9902381715796886</v>
      </c>
      <c r="S11933" t="n">
        <v>0.9999202294476939</v>
      </c>
      <c r="T11933" t="b">
        <v>1</v>
      </c>
    </row>
    <row r="11934">
      <c r="A11934" t="n">
        <v>60</v>
      </c>
      <c r="B11934" t="n">
        <v>133</v>
      </c>
      <c r="C11934" t="n">
        <v>60</v>
      </c>
      <c r="D11934" t="n">
        <v>61.90100495581607</v>
      </c>
      <c r="E11934" t="n">
        <v>0.99</v>
      </c>
      <c r="F11934" t="n">
        <v>266.7725738907135</v>
      </c>
      <c r="G11934" t="n">
        <v>1</v>
      </c>
      <c r="H11934" t="n">
        <v>8</v>
      </c>
      <c r="I11934" t="n">
        <v>269.7725738907135</v>
      </c>
      <c r="J11934" t="n">
        <v>269.7725738907135</v>
      </c>
      <c r="K11934" t="n">
        <v>275.690451993564</v>
      </c>
      <c r="L11934" t="n">
        <v>267.9725738907135</v>
      </c>
      <c r="M11934" t="n">
        <v>267.9725738907135</v>
      </c>
      <c r="N11934" t="n">
        <v>273.5392110270279</v>
      </c>
      <c r="O11934" t="n">
        <v>273.5392110270279</v>
      </c>
      <c r="P11934" t="n">
        <v>6.766637136314387</v>
      </c>
      <c r="Q11934" t="n">
        <v>0.991306651336841</v>
      </c>
      <c r="R11934" t="n">
        <v>0.9939373932450681</v>
      </c>
      <c r="S11934" t="n">
        <v>0.9999472956456718</v>
      </c>
      <c r="T11934" t="b">
        <v>1</v>
      </c>
    </row>
    <row r="11935">
      <c r="A11935" t="n">
        <v>60</v>
      </c>
      <c r="B11935" t="n">
        <v>134</v>
      </c>
      <c r="C11935" t="n">
        <v>51</v>
      </c>
      <c r="D11935" t="n">
        <v>67.47581972462075</v>
      </c>
      <c r="E11935" t="n">
        <v>0.9</v>
      </c>
      <c r="F11935" t="n">
        <v>266.9131714564385</v>
      </c>
      <c r="G11935" t="n">
        <v>3</v>
      </c>
      <c r="H11935" t="n">
        <v>6</v>
      </c>
      <c r="I11935" t="n">
        <v>268.7346000278671</v>
      </c>
      <c r="J11935" t="n">
        <v>271.6106469549038</v>
      </c>
      <c r="K11935" t="n">
        <v>277.1054205481139</v>
      </c>
      <c r="L11935" t="n">
        <v>268.1881714564385</v>
      </c>
      <c r="M11935" t="n">
        <v>268.2605424916634</v>
      </c>
      <c r="N11935" t="n">
        <v>274.04749101007</v>
      </c>
      <c r="O11935" t="n">
        <v>274.04749101007</v>
      </c>
      <c r="P11935" t="n">
        <v>7.134319553631485</v>
      </c>
      <c r="Q11935" t="n">
        <v>0.9920955989189972</v>
      </c>
      <c r="R11935" t="n">
        <v>0.9926716059307237</v>
      </c>
      <c r="S11935" t="n">
        <v>0.9999420734339968</v>
      </c>
      <c r="T11935" t="b">
        <v>1</v>
      </c>
    </row>
    <row r="11936">
      <c r="A11936" t="n">
        <v>60</v>
      </c>
      <c r="B11936" t="n">
        <v>135</v>
      </c>
      <c r="C11936" t="n">
        <v>77</v>
      </c>
      <c r="D11936" t="n">
        <v>56.0214981912111</v>
      </c>
      <c r="E11936" t="n">
        <v>0.999</v>
      </c>
      <c r="F11936" t="n">
        <v>268.471535554324</v>
      </c>
      <c r="G11936" t="n">
        <v>2</v>
      </c>
      <c r="H11936" t="n">
        <v>7</v>
      </c>
      <c r="I11936" t="n">
        <v>271.6798688876573</v>
      </c>
      <c r="J11936" t="n">
        <v>271.6798688876573</v>
      </c>
      <c r="K11936" t="n">
        <v>277.0510575924714</v>
      </c>
      <c r="L11936" t="n">
        <v>270.1826466654351</v>
      </c>
      <c r="M11936" t="n">
        <v>275.663400037579</v>
      </c>
      <c r="N11936" t="n">
        <v>281.1342494703144</v>
      </c>
      <c r="O11936" t="n">
        <v>277.0510575924714</v>
      </c>
      <c r="P11936" t="n">
        <v>8.579522038147445</v>
      </c>
      <c r="Q11936" t="n">
        <v>0.9725937014896976</v>
      </c>
      <c r="R11936" t="n">
        <v>0.9921538629032218</v>
      </c>
      <c r="S11936" t="n">
        <v>0.9997849664245729</v>
      </c>
      <c r="T11936" t="b">
        <v>1</v>
      </c>
    </row>
    <row r="11937">
      <c r="A11937" t="n">
        <v>60</v>
      </c>
      <c r="B11937" t="n">
        <v>136</v>
      </c>
      <c r="C11937" t="n">
        <v>81</v>
      </c>
      <c r="D11937" t="n">
        <v>50.95247214583335</v>
      </c>
      <c r="E11937" t="n">
        <v>0.999</v>
      </c>
      <c r="F11937" t="n">
        <v>273.9522450184435</v>
      </c>
      <c r="G11937" t="n">
        <v>3</v>
      </c>
      <c r="H11937" t="n">
        <v>5</v>
      </c>
      <c r="I11937" t="n">
        <v>276.8451021613006</v>
      </c>
      <c r="J11937" t="n">
        <v>281.4682476158727</v>
      </c>
      <c r="K11937" t="n">
        <v>285.6174717319828</v>
      </c>
      <c r="L11937" t="n">
        <v>276.2022450184435</v>
      </c>
      <c r="M11937" t="n">
        <v>276.2022450184435</v>
      </c>
      <c r="N11937" t="n">
        <v>281.0502442711393</v>
      </c>
      <c r="O11937" t="n">
        <v>281.0502442711393</v>
      </c>
      <c r="P11937" t="n">
        <v>7.097999252695843</v>
      </c>
      <c r="Q11937" t="n">
        <v>0.9940254176250735</v>
      </c>
      <c r="R11937" t="n">
        <v>0.9846131492436037</v>
      </c>
      <c r="S11937" t="n">
        <v>0.9999080699926652</v>
      </c>
      <c r="T11937" t="b">
        <v>1</v>
      </c>
    </row>
    <row r="11938">
      <c r="A11938" t="n">
        <v>60</v>
      </c>
      <c r="B11938" t="n">
        <v>137</v>
      </c>
      <c r="C11938" t="n">
        <v>16</v>
      </c>
      <c r="D11938" t="n">
        <v>53.57551639207747</v>
      </c>
      <c r="E11938" t="n">
        <v>0.999</v>
      </c>
      <c r="F11938" t="n">
        <v>274.7227803700474</v>
      </c>
      <c r="G11938" t="n">
        <v>1</v>
      </c>
      <c r="H11938" t="n">
        <v>3</v>
      </c>
      <c r="I11938" t="n">
        <v>275.5227803700474</v>
      </c>
      <c r="J11938" t="n">
        <v>275.690451993564</v>
      </c>
      <c r="K11938" t="n">
        <v>280.8123942872616</v>
      </c>
      <c r="L11938" t="n">
        <v>275.294208941476</v>
      </c>
      <c r="M11938" t="n">
        <v>277.1054205481139</v>
      </c>
      <c r="N11938" t="n">
        <v>281.4682476158727</v>
      </c>
      <c r="O11938" t="n">
        <v>280.8123942872616</v>
      </c>
      <c r="P11938" t="n">
        <v>6.089613917214194</v>
      </c>
      <c r="Q11938" t="n">
        <v>0.992471465887326</v>
      </c>
      <c r="R11938" t="n">
        <v>0.993718812777204</v>
      </c>
      <c r="S11938" t="n">
        <v>0.9999527118677251</v>
      </c>
      <c r="T11938" t="b">
        <v>1</v>
      </c>
    </row>
    <row r="11939">
      <c r="A11939" t="n">
        <v>60</v>
      </c>
      <c r="B11939" t="n">
        <v>138</v>
      </c>
      <c r="C11939" t="n">
        <v>29</v>
      </c>
      <c r="D11939" t="n">
        <v>50.14878729140165</v>
      </c>
      <c r="E11939" t="n">
        <v>0.9</v>
      </c>
      <c r="F11939" t="n">
        <v>277.056284563629</v>
      </c>
      <c r="G11939" t="n">
        <v>5</v>
      </c>
      <c r="H11939" t="n">
        <v>8</v>
      </c>
      <c r="I11939" t="n">
        <v>277.8618401191846</v>
      </c>
      <c r="J11939" t="n">
        <v>281.0502442711393</v>
      </c>
      <c r="K11939" t="n">
        <v>285.8217749363536</v>
      </c>
      <c r="L11939" t="n">
        <v>277.636284563629</v>
      </c>
      <c r="M11939" t="n">
        <v>277.636284563629</v>
      </c>
      <c r="N11939" t="n">
        <v>282.1460675934313</v>
      </c>
      <c r="O11939" t="n">
        <v>282.1460675934313</v>
      </c>
      <c r="P11939" t="n">
        <v>5.089783029802277</v>
      </c>
      <c r="Q11939" t="n">
        <v>0.984854002122768</v>
      </c>
      <c r="R11939" t="n">
        <v>0.9950855762024374</v>
      </c>
      <c r="S11939" t="n">
        <v>0.9999255661475943</v>
      </c>
      <c r="T11939" t="b">
        <v>1</v>
      </c>
    </row>
    <row r="11940">
      <c r="A11940" t="n">
        <v>60</v>
      </c>
      <c r="B11940" t="n">
        <v>139</v>
      </c>
      <c r="C11940" t="n">
        <v>96</v>
      </c>
      <c r="D11940" t="n">
        <v>39.11919311989337</v>
      </c>
      <c r="E11940" t="n">
        <v>0.999</v>
      </c>
      <c r="F11940" t="n">
        <v>281.2887398426589</v>
      </c>
      <c r="G11940" t="n">
        <v>6</v>
      </c>
      <c r="H11940" t="n">
        <v>7</v>
      </c>
      <c r="I11940" t="n">
        <v>283.6887398426588</v>
      </c>
      <c r="J11940" t="n">
        <v>283.6887398426588</v>
      </c>
      <c r="K11940" t="n">
        <v>287.0437306762689</v>
      </c>
      <c r="L11940" t="n">
        <v>283.4220731759922</v>
      </c>
      <c r="M11940" t="n">
        <v>288.516204338644</v>
      </c>
      <c r="N11940" t="n">
        <v>292.3364380417586</v>
      </c>
      <c r="O11940" t="n">
        <v>287.0437306762689</v>
      </c>
      <c r="P11940" t="n">
        <v>5.754990833610066</v>
      </c>
      <c r="Q11940" t="n">
        <v>0.995744788950265</v>
      </c>
      <c r="R11940" t="n">
        <v>0.9945146220181357</v>
      </c>
      <c r="S11940" t="n">
        <v>0.9999766585589996</v>
      </c>
      <c r="T11940" t="b">
        <v>1</v>
      </c>
    </row>
    <row r="11941">
      <c r="A11941" t="n">
        <v>60</v>
      </c>
      <c r="B11941" t="n">
        <v>140</v>
      </c>
      <c r="C11941" t="n">
        <v>25</v>
      </c>
      <c r="D11941" t="n">
        <v>57.67393992818478</v>
      </c>
      <c r="E11941" t="n">
        <v>0.9999</v>
      </c>
      <c r="F11941" t="n">
        <v>282.3284280869767</v>
      </c>
      <c r="G11941" t="n">
        <v>4</v>
      </c>
      <c r="H11941" t="n">
        <v>7</v>
      </c>
      <c r="I11941" t="n">
        <v>283.1096780869767</v>
      </c>
      <c r="J11941" t="n">
        <v>283.1096780869767</v>
      </c>
      <c r="K11941" t="n">
        <v>288.3149073223724</v>
      </c>
      <c r="L11941" t="n">
        <v>282.8839836425322</v>
      </c>
      <c r="M11941" t="n">
        <v>282.8839836425322</v>
      </c>
      <c r="N11941" t="n">
        <v>288.516204338644</v>
      </c>
      <c r="O11941" t="n">
        <v>288.3149073223724</v>
      </c>
      <c r="P11941" t="n">
        <v>5.986479235395734</v>
      </c>
      <c r="Q11941" t="n">
        <v>0.9862940556785148</v>
      </c>
      <c r="R11941" t="n">
        <v>0.9919233659083626</v>
      </c>
      <c r="S11941" t="n">
        <v>0.999889302102835</v>
      </c>
      <c r="T11941" t="b">
        <v>0</v>
      </c>
    </row>
    <row r="11942">
      <c r="A11942" t="n">
        <v>60</v>
      </c>
      <c r="B11942" t="n">
        <v>141</v>
      </c>
      <c r="C11942" t="n">
        <v>94</v>
      </c>
      <c r="D11942" t="n">
        <v>59.98976470976152</v>
      </c>
      <c r="E11942" t="n">
        <v>0.99</v>
      </c>
      <c r="F11942" t="n">
        <v>282.5735428830584</v>
      </c>
      <c r="G11942" t="n">
        <v>2</v>
      </c>
      <c r="H11942" t="n">
        <v>7</v>
      </c>
      <c r="I11942" t="n">
        <v>286.4902095497251</v>
      </c>
      <c r="J11942" t="n">
        <v>290.3272833720895</v>
      </c>
      <c r="K11942" t="n">
        <v>296.0789386654511</v>
      </c>
      <c r="L11942" t="n">
        <v>284.6624317719473</v>
      </c>
      <c r="M11942" t="n">
        <v>292.3364380417586</v>
      </c>
      <c r="N11942" t="n">
        <v>298.1948135016962</v>
      </c>
      <c r="O11942" t="n">
        <v>296.0789386654511</v>
      </c>
      <c r="P11942" t="n">
        <v>13.50539578239267</v>
      </c>
      <c r="Q11942" t="n">
        <v>0.9706811158781538</v>
      </c>
      <c r="R11942" t="n">
        <v>0.9916004245646538</v>
      </c>
      <c r="S11942" t="n">
        <v>0.9997537338211384</v>
      </c>
      <c r="T11942" t="b">
        <v>1</v>
      </c>
    </row>
    <row r="11943">
      <c r="A11943" t="n">
        <v>60</v>
      </c>
      <c r="B11943" t="n">
        <v>142</v>
      </c>
      <c r="C11943" t="n">
        <v>14</v>
      </c>
      <c r="D11943" t="n">
        <v>61.29403023760543</v>
      </c>
      <c r="E11943" t="n">
        <v>0.99</v>
      </c>
      <c r="F11943" t="n">
        <v>285.0805210636357</v>
      </c>
      <c r="G11943" t="n">
        <v>4</v>
      </c>
      <c r="H11943" t="n">
        <v>8</v>
      </c>
      <c r="I11943" t="n">
        <v>285.5180210636357</v>
      </c>
      <c r="J11943" t="n">
        <v>288.3149073223724</v>
      </c>
      <c r="K11943" t="n">
        <v>293.8468595098819</v>
      </c>
      <c r="L11943" t="n">
        <v>285.3605210636356</v>
      </c>
      <c r="M11943" t="n">
        <v>285.3605210636356</v>
      </c>
      <c r="N11943" t="n">
        <v>290.872574142557</v>
      </c>
      <c r="O11943" t="n">
        <v>290.872574142557</v>
      </c>
      <c r="P11943" t="n">
        <v>5.792053078921299</v>
      </c>
      <c r="Q11943" t="n">
        <v>0.9854400506674836</v>
      </c>
      <c r="R11943" t="n">
        <v>0.9939966617668007</v>
      </c>
      <c r="S11943" t="n">
        <v>0.9999125916994986</v>
      </c>
      <c r="T11943" t="b">
        <v>1</v>
      </c>
    </row>
    <row r="11944">
      <c r="A11944" t="n">
        <v>60</v>
      </c>
      <c r="B11944" t="n">
        <v>143</v>
      </c>
      <c r="C11944" t="n">
        <v>22</v>
      </c>
      <c r="D11944" t="n">
        <v>41.06339365608342</v>
      </c>
      <c r="E11944" t="n">
        <v>0.999</v>
      </c>
      <c r="F11944" t="n">
        <v>285.4735703337945</v>
      </c>
      <c r="G11944" t="n">
        <v>2</v>
      </c>
      <c r="H11944" t="n">
        <v>5</v>
      </c>
      <c r="I11944" t="n">
        <v>286.3902370004612</v>
      </c>
      <c r="J11944" t="n">
        <v>286.3902370004612</v>
      </c>
      <c r="K11944" t="n">
        <v>290.3272833720895</v>
      </c>
      <c r="L11944" t="n">
        <v>286.0846814449056</v>
      </c>
      <c r="M11944" t="n">
        <v>286.0846814449056</v>
      </c>
      <c r="N11944" t="n">
        <v>289.9917598137051</v>
      </c>
      <c r="O11944" t="n">
        <v>289.9917598137051</v>
      </c>
      <c r="P11944" t="n">
        <v>4.518189479910632</v>
      </c>
      <c r="Q11944" t="n">
        <v>0.9798369964013639</v>
      </c>
      <c r="R11944" t="n">
        <v>0.9875808660176459</v>
      </c>
      <c r="S11944" t="n">
        <v>0.9997495929568219</v>
      </c>
      <c r="T11944" t="b">
        <v>1</v>
      </c>
    </row>
    <row r="11945">
      <c r="A11945" t="n">
        <v>60</v>
      </c>
      <c r="B11945" t="n">
        <v>144</v>
      </c>
      <c r="C11945" t="n">
        <v>19</v>
      </c>
      <c r="D11945" t="n">
        <v>71.71488219151669</v>
      </c>
      <c r="E11945" t="n">
        <v>0.99</v>
      </c>
      <c r="F11945" t="n">
        <v>288.9370915291022</v>
      </c>
      <c r="G11945" t="n">
        <v>5</v>
      </c>
      <c r="H11945" t="n">
        <v>8</v>
      </c>
      <c r="I11945" t="n">
        <v>289.46486930688</v>
      </c>
      <c r="J11945" t="n">
        <v>289.9917598137051</v>
      </c>
      <c r="K11945" t="n">
        <v>296.8152500317372</v>
      </c>
      <c r="L11945" t="n">
        <v>289.3170915291022</v>
      </c>
      <c r="M11945" t="n">
        <v>290.872574142557</v>
      </c>
      <c r="N11945" t="n">
        <v>297.3217541957509</v>
      </c>
      <c r="O11945" t="n">
        <v>296.8152500317372</v>
      </c>
      <c r="P11945" t="n">
        <v>7.878158502634903</v>
      </c>
      <c r="Q11945" t="n">
        <v>0.9784113264592342</v>
      </c>
      <c r="R11945" t="n">
        <v>0.9929795998649712</v>
      </c>
      <c r="S11945" t="n">
        <v>0.9998484388733593</v>
      </c>
      <c r="T11945" t="b">
        <v>1</v>
      </c>
    </row>
    <row r="11946">
      <c r="A11946" t="n">
        <v>60</v>
      </c>
      <c r="B11946" t="n">
        <v>145</v>
      </c>
      <c r="C11946" t="n">
        <v>14</v>
      </c>
      <c r="D11946" t="n">
        <v>33.21788065693907</v>
      </c>
      <c r="E11946" t="n">
        <v>0.9</v>
      </c>
      <c r="F11946" t="n">
        <v>289.4967113306142</v>
      </c>
      <c r="G11946" t="n">
        <v>1</v>
      </c>
      <c r="H11946" t="n">
        <v>7</v>
      </c>
      <c r="I11946" t="n">
        <v>290.1967113306142</v>
      </c>
      <c r="J11946" t="n">
        <v>290.1967113306142</v>
      </c>
      <c r="K11946" t="n">
        <v>293.3724169383521</v>
      </c>
      <c r="L11946" t="n">
        <v>289.8078224417253</v>
      </c>
      <c r="M11946" t="n">
        <v>298.1948135016962</v>
      </c>
      <c r="N11946" t="n">
        <v>301.4387471596004</v>
      </c>
      <c r="O11946" t="n">
        <v>293.3724169383521</v>
      </c>
      <c r="P11946" t="n">
        <v>3.875705607737927</v>
      </c>
      <c r="Q11946" t="n">
        <v>0.9953254599706857</v>
      </c>
      <c r="R11946" t="n">
        <v>0.9953401855780399</v>
      </c>
      <c r="S11946" t="n">
        <v>0.9999782175109554</v>
      </c>
      <c r="T11946" t="b">
        <v>1</v>
      </c>
    </row>
    <row r="11947">
      <c r="A11947" t="n">
        <v>60</v>
      </c>
      <c r="B11947" t="n">
        <v>146</v>
      </c>
      <c r="C11947" t="n">
        <v>37</v>
      </c>
      <c r="D11947" t="n">
        <v>35.76532379625473</v>
      </c>
      <c r="E11947" t="n">
        <v>0.999</v>
      </c>
      <c r="F11947" t="n">
        <v>290.6544151029736</v>
      </c>
      <c r="G11947" t="n">
        <v>3</v>
      </c>
      <c r="H11947" t="n">
        <v>8</v>
      </c>
      <c r="I11947" t="n">
        <v>291.9758436744021</v>
      </c>
      <c r="J11947" t="n">
        <v>291.9758436744021</v>
      </c>
      <c r="K11947" t="n">
        <v>294.8883293255629</v>
      </c>
      <c r="L11947" t="n">
        <v>291.3944151029736</v>
      </c>
      <c r="M11947" t="n">
        <v>297.3217541957509</v>
      </c>
      <c r="N11947" t="n">
        <v>300.5380602925364</v>
      </c>
      <c r="O11947" t="n">
        <v>294.8883293255629</v>
      </c>
      <c r="P11947" t="n">
        <v>4.233914222589362</v>
      </c>
      <c r="Q11947" t="n">
        <v>0.9958024876429833</v>
      </c>
      <c r="R11947" t="n">
        <v>0.9964926351398423</v>
      </c>
      <c r="S11947" t="n">
        <v>0.9999852777926589</v>
      </c>
      <c r="T11947" t="b">
        <v>1</v>
      </c>
    </row>
    <row r="11948">
      <c r="A11948" t="n">
        <v>60</v>
      </c>
      <c r="B11948" t="n">
        <v>147</v>
      </c>
      <c r="C11948" t="n">
        <v>51</v>
      </c>
      <c r="D11948" t="n">
        <v>50.30715431918719</v>
      </c>
      <c r="E11948" t="n">
        <v>0.9</v>
      </c>
      <c r="F11948" t="n">
        <v>296.3523565217671</v>
      </c>
      <c r="G11948" t="n">
        <v>4</v>
      </c>
      <c r="H11948" t="n">
        <v>8</v>
      </c>
      <c r="I11948" t="n">
        <v>297.9461065217671</v>
      </c>
      <c r="J11948" t="n">
        <v>297.9461065217671</v>
      </c>
      <c r="K11948" t="n">
        <v>302.4864634097804</v>
      </c>
      <c r="L11948" t="n">
        <v>297.3723565217671</v>
      </c>
      <c r="M11948" t="n">
        <v>300.5380602925364</v>
      </c>
      <c r="N11948" t="n">
        <v>305.0620849615281</v>
      </c>
      <c r="O11948" t="n">
        <v>302.4864634097804</v>
      </c>
      <c r="P11948" t="n">
        <v>6.134106888013264</v>
      </c>
      <c r="Q11948" t="n">
        <v>0.9880342188624763</v>
      </c>
      <c r="R11948" t="n">
        <v>0.9950700950483197</v>
      </c>
      <c r="S11948" t="n">
        <v>0.9999410098363194</v>
      </c>
      <c r="T11948" t="b">
        <v>1</v>
      </c>
    </row>
    <row r="11949">
      <c r="A11949" t="n">
        <v>60</v>
      </c>
      <c r="B11949" t="n">
        <v>148</v>
      </c>
      <c r="C11949" t="n">
        <v>87</v>
      </c>
      <c r="D11949" t="n">
        <v>41.70098183161208</v>
      </c>
      <c r="E11949" t="n">
        <v>0.999</v>
      </c>
      <c r="F11949" t="n">
        <v>297.197263933883</v>
      </c>
      <c r="G11949" t="n">
        <v>1</v>
      </c>
      <c r="H11949" t="n">
        <v>3</v>
      </c>
      <c r="I11949" t="n">
        <v>301.547263933883</v>
      </c>
      <c r="J11949" t="n">
        <v>301.547263933883</v>
      </c>
      <c r="K11949" t="n">
        <v>305.5339734780142</v>
      </c>
      <c r="L11949" t="n">
        <v>300.3044067910258</v>
      </c>
      <c r="M11949" t="n">
        <v>300.3044067910258</v>
      </c>
      <c r="N11949" t="n">
        <v>303.7002522170529</v>
      </c>
      <c r="O11949" t="n">
        <v>303.7002522170529</v>
      </c>
      <c r="P11949" t="n">
        <v>6.502988283169884</v>
      </c>
      <c r="Q11949" t="n">
        <v>0.9941351941507895</v>
      </c>
      <c r="R11949" t="n">
        <v>0.9951075699035919</v>
      </c>
      <c r="S11949" t="n">
        <v>0.9999713068473537</v>
      </c>
      <c r="T11949" t="b">
        <v>1</v>
      </c>
    </row>
    <row r="11950">
      <c r="A11950" t="n">
        <v>60</v>
      </c>
      <c r="B11950" t="n">
        <v>149</v>
      </c>
      <c r="C11950" t="n">
        <v>74</v>
      </c>
      <c r="D11950" t="n">
        <v>25.71370826456232</v>
      </c>
      <c r="E11950" t="n">
        <v>0.999</v>
      </c>
      <c r="F11950" t="n">
        <v>298.1962850733665</v>
      </c>
      <c r="G11950" t="n">
        <v>1</v>
      </c>
      <c r="H11950" t="n">
        <v>7</v>
      </c>
      <c r="I11950" t="n">
        <v>301.8962850733665</v>
      </c>
      <c r="J11950" t="n">
        <v>305.5339734780142</v>
      </c>
      <c r="K11950" t="n">
        <v>307.9922629870546</v>
      </c>
      <c r="L11950" t="n">
        <v>299.8407295178109</v>
      </c>
      <c r="M11950" t="n">
        <v>301.4387471596004</v>
      </c>
      <c r="N11950" t="n">
        <v>303.9498514823116</v>
      </c>
      <c r="O11950" t="n">
        <v>303.9498514823116</v>
      </c>
      <c r="P11950" t="n">
        <v>5.753566408945119</v>
      </c>
      <c r="Q11950" t="n">
        <v>0.9963795599212804</v>
      </c>
      <c r="R11950" t="n">
        <v>0.9963909709547372</v>
      </c>
      <c r="S11950" t="n">
        <v>0.9999869337265993</v>
      </c>
      <c r="T11950" t="b">
        <v>1</v>
      </c>
    </row>
    <row r="11951">
      <c r="A11951" t="n">
        <v>60</v>
      </c>
      <c r="B11951" t="n">
        <v>150</v>
      </c>
      <c r="C11951" t="n">
        <v>63</v>
      </c>
      <c r="D11951" t="n">
        <v>26.49052869939182</v>
      </c>
      <c r="E11951" t="n">
        <v>0.9</v>
      </c>
      <c r="F11951" t="n">
        <v>302.4369597204263</v>
      </c>
      <c r="G11951" t="n">
        <v>7</v>
      </c>
      <c r="H11951" t="n">
        <v>8</v>
      </c>
      <c r="I11951" t="n">
        <v>303.8369597204263</v>
      </c>
      <c r="J11951" t="n">
        <v>303.9498514823116</v>
      </c>
      <c r="K11951" t="n">
        <v>306.5368171756116</v>
      </c>
      <c r="L11951" t="n">
        <v>303.6969597204263</v>
      </c>
      <c r="M11951" t="n">
        <v>305.0620849615281</v>
      </c>
      <c r="N11951" t="n">
        <v>307.4443267510418</v>
      </c>
      <c r="O11951" t="n">
        <v>306.5368171756116</v>
      </c>
      <c r="P11951" t="n">
        <v>4.099857455185258</v>
      </c>
      <c r="Q11951" t="n">
        <v>0.9962821438078633</v>
      </c>
      <c r="R11951" t="n">
        <v>0.9974009947164233</v>
      </c>
      <c r="S11951" t="n">
        <v>0.9999903372721131</v>
      </c>
      <c r="T11951" t="b">
        <v>1</v>
      </c>
    </row>
    <row r="11952">
      <c r="A11952" t="n">
        <v>60</v>
      </c>
      <c r="B11952" t="n">
        <v>151</v>
      </c>
      <c r="C11952" t="n">
        <v>79</v>
      </c>
      <c r="D11952" t="n">
        <v>63.90692432390129</v>
      </c>
      <c r="E11952" t="n">
        <v>0.99</v>
      </c>
      <c r="F11952" t="n">
        <v>307.6157406194361</v>
      </c>
      <c r="G11952" t="n">
        <v>1</v>
      </c>
      <c r="H11952" t="n">
        <v>3</v>
      </c>
      <c r="I11952" t="n">
        <v>311.565740619436</v>
      </c>
      <c r="J11952" t="n">
        <v>311.565740619436</v>
      </c>
      <c r="K11952" t="n">
        <v>317.6753892163673</v>
      </c>
      <c r="L11952" t="n">
        <v>310.4371691908646</v>
      </c>
      <c r="M11952" t="n">
        <v>310.4371691908646</v>
      </c>
      <c r="N11952" t="n">
        <v>315.6413161227784</v>
      </c>
      <c r="O11952" t="n">
        <v>315.6413161227784</v>
      </c>
      <c r="P11952" t="n">
        <v>8.025575503342338</v>
      </c>
      <c r="Q11952" t="n">
        <v>0.9910262086870211</v>
      </c>
      <c r="R11952" t="n">
        <v>0.9925121050406963</v>
      </c>
      <c r="S11952" t="n">
        <v>0.9999328051932617</v>
      </c>
      <c r="T11952" t="b">
        <v>1</v>
      </c>
    </row>
    <row r="11953">
      <c r="A11953" t="n">
        <v>60</v>
      </c>
      <c r="B11953" t="n">
        <v>152</v>
      </c>
      <c r="C11953" t="n">
        <v>12</v>
      </c>
      <c r="D11953" t="n">
        <v>63.37928648737845</v>
      </c>
      <c r="E11953" t="n">
        <v>0.99</v>
      </c>
      <c r="F11953" t="n">
        <v>307.8291531745083</v>
      </c>
      <c r="G11953" t="n">
        <v>7</v>
      </c>
      <c r="H11953" t="n">
        <v>8</v>
      </c>
      <c r="I11953" t="n">
        <v>308.0958198411749</v>
      </c>
      <c r="J11953" t="n">
        <v>308.0958198411749</v>
      </c>
      <c r="K11953" t="n">
        <v>314.285203287208</v>
      </c>
      <c r="L11953" t="n">
        <v>308.0691531745083</v>
      </c>
      <c r="M11953" t="n">
        <v>308.0691531745083</v>
      </c>
      <c r="N11953" t="n">
        <v>313.768729297474</v>
      </c>
      <c r="O11953" t="n">
        <v>313.768729297474</v>
      </c>
      <c r="P11953" t="n">
        <v>5.939576122965718</v>
      </c>
      <c r="Q11953" t="n">
        <v>0.9911279459216749</v>
      </c>
      <c r="R11953" t="n">
        <v>0.9937930600712988</v>
      </c>
      <c r="S11953" t="n">
        <v>0.9999449316932917</v>
      </c>
      <c r="T11953" t="b">
        <v>1</v>
      </c>
    </row>
    <row r="11954">
      <c r="A11954" t="n">
        <v>60</v>
      </c>
      <c r="B11954" t="n">
        <v>153</v>
      </c>
      <c r="C11954" t="n">
        <v>64</v>
      </c>
      <c r="D11954" t="n">
        <v>25.12029222292051</v>
      </c>
      <c r="E11954" t="n">
        <v>0.999</v>
      </c>
      <c r="F11954" t="n">
        <v>309.0172524560962</v>
      </c>
      <c r="G11954" t="n">
        <v>2</v>
      </c>
      <c r="H11954" t="n">
        <v>5</v>
      </c>
      <c r="I11954" t="n">
        <v>311.6839191227629</v>
      </c>
      <c r="J11954" t="n">
        <v>311.6839191227629</v>
      </c>
      <c r="K11954" t="n">
        <v>314.0923843406843</v>
      </c>
      <c r="L11954" t="n">
        <v>310.7950302338739</v>
      </c>
      <c r="M11954" t="n">
        <v>310.7950302338739</v>
      </c>
      <c r="N11954" t="n">
        <v>313.1851627003745</v>
      </c>
      <c r="O11954" t="n">
        <v>313.1851627003745</v>
      </c>
      <c r="P11954" t="n">
        <v>4.167910244278289</v>
      </c>
      <c r="Q11954" t="n">
        <v>0.9876166637395811</v>
      </c>
      <c r="R11954" t="n">
        <v>0.9923842445573879</v>
      </c>
      <c r="S11954" t="n">
        <v>0.9999056915394771</v>
      </c>
      <c r="T11954" t="b">
        <v>1</v>
      </c>
    </row>
    <row r="11955">
      <c r="A11955" t="n">
        <v>60</v>
      </c>
      <c r="B11955" t="n">
        <v>154</v>
      </c>
      <c r="C11955" t="n">
        <v>59</v>
      </c>
      <c r="D11955" t="n">
        <v>39.60329258760133</v>
      </c>
      <c r="E11955" t="n">
        <v>0.9999</v>
      </c>
      <c r="F11955" t="n">
        <v>311.0327521917556</v>
      </c>
      <c r="G11955" t="n">
        <v>1</v>
      </c>
      <c r="H11955" t="n">
        <v>4</v>
      </c>
      <c r="I11955" t="n">
        <v>313.9827521917556</v>
      </c>
      <c r="J11955" t="n">
        <v>320.5958806537555</v>
      </c>
      <c r="K11955" t="n">
        <v>324.3820462931055</v>
      </c>
      <c r="L11955" t="n">
        <v>312.8765021917556</v>
      </c>
      <c r="M11955" t="n">
        <v>312.8765021917556</v>
      </c>
      <c r="N11955" t="n">
        <v>316.4508065769182</v>
      </c>
      <c r="O11955" t="n">
        <v>316.4508065769182</v>
      </c>
      <c r="P11955" t="n">
        <v>5.418054385162577</v>
      </c>
      <c r="Q11955" t="n">
        <v>0.9944293888622781</v>
      </c>
      <c r="R11955" t="n">
        <v>0.9905681304986923</v>
      </c>
      <c r="S11955" t="n">
        <v>0.9999474587227065</v>
      </c>
      <c r="T11955" t="b">
        <v>1</v>
      </c>
    </row>
    <row r="11956">
      <c r="A11956" t="n">
        <v>60</v>
      </c>
      <c r="B11956" t="n">
        <v>155</v>
      </c>
      <c r="C11956" t="n">
        <v>17</v>
      </c>
      <c r="D11956" t="n">
        <v>12.21263075110782</v>
      </c>
      <c r="E11956" t="n">
        <v>0.999</v>
      </c>
      <c r="F11956" t="n">
        <v>311.2930088249475</v>
      </c>
      <c r="G11956" t="n">
        <v>5</v>
      </c>
      <c r="H11956" t="n">
        <v>6</v>
      </c>
      <c r="I11956" t="n">
        <v>311.7652310471697</v>
      </c>
      <c r="J11956" t="n">
        <v>313.1851627003745</v>
      </c>
      <c r="K11956" t="n">
        <v>314.3471637233152</v>
      </c>
      <c r="L11956" t="n">
        <v>311.7180088249475</v>
      </c>
      <c r="M11956" t="n">
        <v>311.7180088249475</v>
      </c>
      <c r="N11956" t="n">
        <v>312.7654042581472</v>
      </c>
      <c r="O11956" t="n">
        <v>312.7654042581472</v>
      </c>
      <c r="P11956" t="n">
        <v>1.472395433199665</v>
      </c>
      <c r="Q11956" t="n">
        <v>0.9962902066241517</v>
      </c>
      <c r="R11956" t="n">
        <v>0.9986696159073216</v>
      </c>
      <c r="S11956" t="n">
        <v>0.9999950645499056</v>
      </c>
      <c r="T11956" t="b">
        <v>1</v>
      </c>
    </row>
    <row r="11957">
      <c r="A11957" t="n">
        <v>60</v>
      </c>
      <c r="B11957" t="n">
        <v>156</v>
      </c>
      <c r="C11957" t="n">
        <v>43</v>
      </c>
      <c r="D11957" t="n">
        <v>30.54834043508056</v>
      </c>
      <c r="E11957" t="n">
        <v>0.99</v>
      </c>
      <c r="F11957" t="n">
        <v>311.7476035756575</v>
      </c>
      <c r="G11957" t="n">
        <v>1</v>
      </c>
      <c r="H11957" t="n">
        <v>2</v>
      </c>
      <c r="I11957" t="n">
        <v>313.8976035756575</v>
      </c>
      <c r="J11957" t="n">
        <v>317.6753892163673</v>
      </c>
      <c r="K11957" t="n">
        <v>320.5958806537555</v>
      </c>
      <c r="L11957" t="n">
        <v>313.5392702423242</v>
      </c>
      <c r="M11957" t="n">
        <v>314.0923843406843</v>
      </c>
      <c r="N11957" t="n">
        <v>317.0212760410756</v>
      </c>
      <c r="O11957" t="n">
        <v>317.0212760410756</v>
      </c>
      <c r="P11957" t="n">
        <v>5.273672465418088</v>
      </c>
      <c r="Q11957" t="n">
        <v>0.9957003184678278</v>
      </c>
      <c r="R11957" t="n">
        <v>0.9849610584377949</v>
      </c>
      <c r="S11957" t="n">
        <v>0.9999353373407016</v>
      </c>
      <c r="T11957" t="b">
        <v>1</v>
      </c>
    </row>
    <row r="11958">
      <c r="A11958" t="n">
        <v>60</v>
      </c>
      <c r="B11958" t="n">
        <v>157</v>
      </c>
      <c r="C11958" t="n">
        <v>41</v>
      </c>
      <c r="D11958" t="n">
        <v>50.03149339688316</v>
      </c>
      <c r="E11958" t="n">
        <v>0.999</v>
      </c>
      <c r="F11958" t="n">
        <v>314.5737387904259</v>
      </c>
      <c r="G11958" t="n">
        <v>1</v>
      </c>
      <c r="H11958" t="n">
        <v>3</v>
      </c>
      <c r="I11958" t="n">
        <v>316.6237387904259</v>
      </c>
      <c r="J11958" t="n">
        <v>324.3820462931055</v>
      </c>
      <c r="K11958" t="n">
        <v>329.1651718568611</v>
      </c>
      <c r="L11958" t="n">
        <v>316.0380245047116</v>
      </c>
      <c r="M11958" t="n">
        <v>316.0380245047116</v>
      </c>
      <c r="N11958" t="n">
        <v>320.1122503513633</v>
      </c>
      <c r="O11958" t="n">
        <v>320.1122503513633</v>
      </c>
      <c r="P11958" t="n">
        <v>5.538511560937422</v>
      </c>
      <c r="Q11958" t="n">
        <v>0.9929677234349595</v>
      </c>
      <c r="R11958" t="n">
        <v>0.9941330922873018</v>
      </c>
      <c r="S11958" t="n">
        <v>0.9999587422823827</v>
      </c>
      <c r="T11958" t="b">
        <v>1</v>
      </c>
    </row>
    <row r="11959">
      <c r="A11959" t="n">
        <v>60</v>
      </c>
      <c r="B11959" t="n">
        <v>158</v>
      </c>
      <c r="C11959" t="n">
        <v>44</v>
      </c>
      <c r="D11959" t="n">
        <v>47.94394853399143</v>
      </c>
      <c r="E11959" t="n">
        <v>0.9999</v>
      </c>
      <c r="F11959" t="n">
        <v>321.4031689049623</v>
      </c>
      <c r="G11959" t="n">
        <v>1</v>
      </c>
      <c r="H11959" t="n">
        <v>7</v>
      </c>
      <c r="I11959" t="n">
        <v>323.6031689049623</v>
      </c>
      <c r="J11959" t="n">
        <v>329.1651718568611</v>
      </c>
      <c r="K11959" t="n">
        <v>333.7487233419463</v>
      </c>
      <c r="L11959" t="n">
        <v>322.38094668274</v>
      </c>
      <c r="M11959" t="n">
        <v>322.38094668274</v>
      </c>
      <c r="N11959" t="n">
        <v>327.0629729067626</v>
      </c>
      <c r="O11959" t="n">
        <v>327.0629729067626</v>
      </c>
      <c r="P11959" t="n">
        <v>5.659804001800353</v>
      </c>
      <c r="Q11959" t="n">
        <v>0.9932601513986153</v>
      </c>
      <c r="R11959" t="n">
        <v>0.9932813610933338</v>
      </c>
      <c r="S11959" t="n">
        <v>0.9999547173909616</v>
      </c>
      <c r="T11959" t="b">
        <v>1</v>
      </c>
    </row>
    <row r="11960">
      <c r="A11960" t="n">
        <v>60</v>
      </c>
      <c r="B11960" t="n">
        <v>159</v>
      </c>
      <c r="C11960" t="n">
        <v>64</v>
      </c>
      <c r="D11960" t="n">
        <v>69.92956674357832</v>
      </c>
      <c r="E11960" t="n">
        <v>0.9999</v>
      </c>
      <c r="F11960" t="n">
        <v>321.987573269724</v>
      </c>
      <c r="G11960" t="n">
        <v>4</v>
      </c>
      <c r="H11960" t="n">
        <v>5</v>
      </c>
      <c r="I11960" t="n">
        <v>323.987573269724</v>
      </c>
      <c r="J11960" t="n">
        <v>323.987573269724</v>
      </c>
      <c r="K11960" t="n">
        <v>330.2989060083141</v>
      </c>
      <c r="L11960" t="n">
        <v>323.7653510475018</v>
      </c>
      <c r="M11960" t="n">
        <v>323.7653510475018</v>
      </c>
      <c r="N11960" t="n">
        <v>330.4189730021715</v>
      </c>
      <c r="O11960" t="n">
        <v>330.2989060083141</v>
      </c>
      <c r="P11960" t="n">
        <v>8.311332738590124</v>
      </c>
      <c r="Q11960" t="n">
        <v>0.9834058509561274</v>
      </c>
      <c r="R11960" t="n">
        <v>0.9789430694041168</v>
      </c>
      <c r="S11960" t="n">
        <v>0.9996505781552855</v>
      </c>
      <c r="T11960" t="b">
        <v>0</v>
      </c>
    </row>
    <row r="11961">
      <c r="A11961" t="n">
        <v>60</v>
      </c>
      <c r="B11961" t="n">
        <v>160</v>
      </c>
      <c r="C11961" t="n">
        <v>22</v>
      </c>
      <c r="D11961" t="n">
        <v>31.9704602093228</v>
      </c>
      <c r="E11961" t="n">
        <v>0.9</v>
      </c>
      <c r="F11961" t="n">
        <v>324.853885803033</v>
      </c>
      <c r="G11961" t="n">
        <v>4</v>
      </c>
      <c r="H11961" t="n">
        <v>6</v>
      </c>
      <c r="I11961" t="n">
        <v>325.541385803033</v>
      </c>
      <c r="J11961" t="n">
        <v>330.2989060083141</v>
      </c>
      <c r="K11961" t="n">
        <v>333.1843266048234</v>
      </c>
      <c r="L11961" t="n">
        <v>325.403885803033</v>
      </c>
      <c r="M11961" t="n">
        <v>325.403885803033</v>
      </c>
      <c r="N11961" t="n">
        <v>328.1457777592357</v>
      </c>
      <c r="O11961" t="n">
        <v>328.1457777592357</v>
      </c>
      <c r="P11961" t="n">
        <v>3.291891956202676</v>
      </c>
      <c r="Q11961" t="n">
        <v>0.9923790095057075</v>
      </c>
      <c r="R11961" t="n">
        <v>0.996521041798451</v>
      </c>
      <c r="S11961" t="n">
        <v>0.999973486892616</v>
      </c>
      <c r="T11961" t="b">
        <v>1</v>
      </c>
    </row>
    <row r="11962">
      <c r="A11962" t="n">
        <v>60</v>
      </c>
      <c r="B11962" t="n">
        <v>161</v>
      </c>
      <c r="C11962" t="n">
        <v>20</v>
      </c>
      <c r="D11962" t="n">
        <v>38.96577069630239</v>
      </c>
      <c r="E11962" t="n">
        <v>0.9999</v>
      </c>
      <c r="F11962" t="n">
        <v>328.8319517329951</v>
      </c>
      <c r="G11962" t="n">
        <v>1</v>
      </c>
      <c r="H11962" t="n">
        <v>8</v>
      </c>
      <c r="I11962" t="n">
        <v>329.8319517329951</v>
      </c>
      <c r="J11962" t="n">
        <v>333.7487233419463</v>
      </c>
      <c r="K11962" t="n">
        <v>337.4739404257228</v>
      </c>
      <c r="L11962" t="n">
        <v>329.2319517329951</v>
      </c>
      <c r="M11962" t="n">
        <v>329.2319517329951</v>
      </c>
      <c r="N11962" t="n">
        <v>332.7360678028064</v>
      </c>
      <c r="O11962" t="n">
        <v>332.7360678028064</v>
      </c>
      <c r="P11962" t="n">
        <v>3.904116069811323</v>
      </c>
      <c r="Q11962" t="n">
        <v>0.9945188166709037</v>
      </c>
      <c r="R11962" t="n">
        <v>0.9961793801744061</v>
      </c>
      <c r="S11962" t="n">
        <v>0.9999790584823052</v>
      </c>
      <c r="T11962" t="b">
        <v>1</v>
      </c>
    </row>
    <row r="11963">
      <c r="A11963" t="n">
        <v>60</v>
      </c>
      <c r="B11963" t="n">
        <v>162</v>
      </c>
      <c r="C11963" t="n">
        <v>60</v>
      </c>
      <c r="D11963" t="n">
        <v>39.39751136993004</v>
      </c>
      <c r="E11963" t="n">
        <v>0.99</v>
      </c>
      <c r="F11963" t="n">
        <v>332.3941418558987</v>
      </c>
      <c r="G11963" t="n">
        <v>5</v>
      </c>
      <c r="H11963" t="n">
        <v>7</v>
      </c>
      <c r="I11963" t="n">
        <v>334.0608085225654</v>
      </c>
      <c r="J11963" t="n">
        <v>334.0608085225654</v>
      </c>
      <c r="K11963" t="n">
        <v>337.8093823922067</v>
      </c>
      <c r="L11963" t="n">
        <v>333.7274751892321</v>
      </c>
      <c r="M11963" t="n">
        <v>333.7274751892321</v>
      </c>
      <c r="N11963" t="n">
        <v>337.5748884089518</v>
      </c>
      <c r="O11963" t="n">
        <v>337.5748884089518</v>
      </c>
      <c r="P11963" t="n">
        <v>5.180746553053041</v>
      </c>
      <c r="Q11963" t="n">
        <v>0.9880816776248204</v>
      </c>
      <c r="R11963" t="n">
        <v>0.9944757036253599</v>
      </c>
      <c r="S11963" t="n">
        <v>0.9999341596549109</v>
      </c>
      <c r="T11963" t="b">
        <v>1</v>
      </c>
    </row>
    <row r="11964">
      <c r="A11964" t="n">
        <v>60</v>
      </c>
      <c r="B11964" t="n">
        <v>163</v>
      </c>
      <c r="C11964" t="n">
        <v>53</v>
      </c>
      <c r="D11964" t="n">
        <v>70.84264618277928</v>
      </c>
      <c r="E11964" t="n">
        <v>0.9</v>
      </c>
      <c r="F11964" t="n">
        <v>334.7203901147935</v>
      </c>
      <c r="G11964" t="n">
        <v>6</v>
      </c>
      <c r="H11964" t="n">
        <v>7</v>
      </c>
      <c r="I11964" t="n">
        <v>336.0453901147935</v>
      </c>
      <c r="J11964" t="n">
        <v>336.0453901147935</v>
      </c>
      <c r="K11964" t="n">
        <v>342.1210887582565</v>
      </c>
      <c r="L11964" t="n">
        <v>335.8981678925713</v>
      </c>
      <c r="M11964" t="n">
        <v>337.5748884089518</v>
      </c>
      <c r="N11964" t="n">
        <v>344.4931155752388</v>
      </c>
      <c r="O11964" t="n">
        <v>342.1210887582565</v>
      </c>
      <c r="P11964" t="n">
        <v>7.400698643463045</v>
      </c>
      <c r="Q11964" t="n">
        <v>0.9923073526224773</v>
      </c>
      <c r="R11964" t="n">
        <v>0.9900883925894047</v>
      </c>
      <c r="S11964" t="n">
        <v>0.9999237534992459</v>
      </c>
      <c r="T11964" t="b">
        <v>1</v>
      </c>
    </row>
    <row r="11965">
      <c r="A11965" t="n">
        <v>60</v>
      </c>
      <c r="B11965" t="n">
        <v>164</v>
      </c>
      <c r="C11965" t="n">
        <v>38</v>
      </c>
      <c r="D11965" t="n">
        <v>33.99966038162763</v>
      </c>
      <c r="E11965" t="n">
        <v>0.999</v>
      </c>
      <c r="F11965" t="n">
        <v>335.6035367348643</v>
      </c>
      <c r="G11965" t="n">
        <v>5</v>
      </c>
      <c r="H11965" t="n">
        <v>8</v>
      </c>
      <c r="I11965" t="n">
        <v>336.6590922904198</v>
      </c>
      <c r="J11965" t="n">
        <v>337.8093823922067</v>
      </c>
      <c r="K11965" t="n">
        <v>341.0443643504967</v>
      </c>
      <c r="L11965" t="n">
        <v>336.3635367348643</v>
      </c>
      <c r="M11965" t="n">
        <v>336.3635367348643</v>
      </c>
      <c r="N11965" t="n">
        <v>339.4210601504783</v>
      </c>
      <c r="O11965" t="n">
        <v>339.4210601504783</v>
      </c>
      <c r="P11965" t="n">
        <v>3.817523415614005</v>
      </c>
      <c r="Q11965" t="n">
        <v>0.9897061705212871</v>
      </c>
      <c r="R11965" t="n">
        <v>0.9966654978003623</v>
      </c>
      <c r="S11965" t="n">
        <v>0.9999656752029605</v>
      </c>
      <c r="T11965" t="b">
        <v>1</v>
      </c>
    </row>
    <row r="11966">
      <c r="A11966" t="n">
        <v>60</v>
      </c>
      <c r="B11966" t="n">
        <v>165</v>
      </c>
      <c r="C11966" t="n">
        <v>58</v>
      </c>
      <c r="D11966" t="n">
        <v>56.52139609313584</v>
      </c>
      <c r="E11966" t="n">
        <v>0.99</v>
      </c>
      <c r="F11966" t="n">
        <v>340.4240289332723</v>
      </c>
      <c r="G11966" t="n">
        <v>3</v>
      </c>
      <c r="H11966" t="n">
        <v>7</v>
      </c>
      <c r="I11966" t="n">
        <v>342.4954575047008</v>
      </c>
      <c r="J11966" t="n">
        <v>342.4954575047008</v>
      </c>
      <c r="K11966" t="n">
        <v>347.0981770562591</v>
      </c>
      <c r="L11966" t="n">
        <v>341.7129178221612</v>
      </c>
      <c r="M11966" t="n">
        <v>344.4931155752388</v>
      </c>
      <c r="N11966" t="n">
        <v>350.0127831624591</v>
      </c>
      <c r="O11966" t="n">
        <v>347.0981770562591</v>
      </c>
      <c r="P11966" t="n">
        <v>6.674148122986821</v>
      </c>
      <c r="Q11966" t="n">
        <v>0.9933745847826397</v>
      </c>
      <c r="R11966" t="n">
        <v>0.9920841271308768</v>
      </c>
      <c r="S11966" t="n">
        <v>0.9999475540554342</v>
      </c>
      <c r="T11966" t="b">
        <v>1</v>
      </c>
    </row>
    <row r="11967">
      <c r="A11967" t="n">
        <v>60</v>
      </c>
      <c r="B11967" t="n">
        <v>166</v>
      </c>
      <c r="C11967" t="n">
        <v>70</v>
      </c>
      <c r="D11967" t="n">
        <v>51.63354419283532</v>
      </c>
      <c r="E11967" t="n">
        <v>0.999</v>
      </c>
      <c r="F11967" t="n">
        <v>342.0587397495278</v>
      </c>
      <c r="G11967" t="n">
        <v>3</v>
      </c>
      <c r="H11967" t="n">
        <v>4</v>
      </c>
      <c r="I11967" t="n">
        <v>344.5587397495278</v>
      </c>
      <c r="J11967" t="n">
        <v>347.0981770562591</v>
      </c>
      <c r="K11967" t="n">
        <v>351.3028630654476</v>
      </c>
      <c r="L11967" t="n">
        <v>344.2462397495278</v>
      </c>
      <c r="M11967" t="n">
        <v>344.2462397495278</v>
      </c>
      <c r="N11967" t="n">
        <v>348.9063069149461</v>
      </c>
      <c r="O11967" t="n">
        <v>348.9063069149461</v>
      </c>
      <c r="P11967" t="n">
        <v>6.847567165418354</v>
      </c>
      <c r="Q11967" t="n">
        <v>0.9939457987475303</v>
      </c>
      <c r="R11967" t="n">
        <v>0.9877206759753895</v>
      </c>
      <c r="S11967" t="n">
        <v>0.9999256585011107</v>
      </c>
      <c r="T11967" t="b">
        <v>1</v>
      </c>
    </row>
    <row r="11968">
      <c r="A11968" t="n">
        <v>60</v>
      </c>
      <c r="B11968" t="n">
        <v>167</v>
      </c>
      <c r="C11968" t="n">
        <v>63</v>
      </c>
      <c r="D11968" t="n">
        <v>47.10708506835977</v>
      </c>
      <c r="E11968" t="n">
        <v>0.9999</v>
      </c>
      <c r="F11968" t="n">
        <v>344.0162615348565</v>
      </c>
      <c r="G11968" t="n">
        <v>1</v>
      </c>
      <c r="H11968" t="n">
        <v>2</v>
      </c>
      <c r="I11968" t="n">
        <v>347.1662615348565</v>
      </c>
      <c r="J11968" t="n">
        <v>347.1662615348565</v>
      </c>
      <c r="K11968" t="n">
        <v>351.6698069524817</v>
      </c>
      <c r="L11968" t="n">
        <v>346.6412615348565</v>
      </c>
      <c r="M11968" t="n">
        <v>346.6412615348565</v>
      </c>
      <c r="N11968" t="n">
        <v>351.1577605826379</v>
      </c>
      <c r="O11968" t="n">
        <v>351.1577605826379</v>
      </c>
      <c r="P11968" t="n">
        <v>7.141499047781394</v>
      </c>
      <c r="Q11968" t="n">
        <v>0.9933774052893808</v>
      </c>
      <c r="R11968" t="n">
        <v>0.9769039343247157</v>
      </c>
      <c r="S11968" t="n">
        <v>0.9998470441176227</v>
      </c>
      <c r="T11968" t="b">
        <v>0</v>
      </c>
    </row>
    <row r="11969">
      <c r="A11969" t="n">
        <v>60</v>
      </c>
      <c r="B11969" t="n">
        <v>168</v>
      </c>
      <c r="C11969" t="n">
        <v>88</v>
      </c>
      <c r="D11969" t="n">
        <v>55.25408342657246</v>
      </c>
      <c r="E11969" t="n">
        <v>0.999</v>
      </c>
      <c r="F11969" t="n">
        <v>345.3900080707912</v>
      </c>
      <c r="G11969" t="n">
        <v>5</v>
      </c>
      <c r="H11969" t="n">
        <v>6</v>
      </c>
      <c r="I11969" t="n">
        <v>347.8344525152356</v>
      </c>
      <c r="J11969" t="n">
        <v>347.8344525152356</v>
      </c>
      <c r="K11969" t="n">
        <v>353.0917392351759</v>
      </c>
      <c r="L11969" t="n">
        <v>347.5900080707912</v>
      </c>
      <c r="M11969" t="n">
        <v>347.5900080707912</v>
      </c>
      <c r="N11969" t="n">
        <v>352.3287802343051</v>
      </c>
      <c r="O11969" t="n">
        <v>352.3287802343051</v>
      </c>
      <c r="P11969" t="n">
        <v>6.938772163513931</v>
      </c>
      <c r="Q11969" t="n">
        <v>0.9833250187301378</v>
      </c>
      <c r="R11969" t="n">
        <v>0.9939949863493014</v>
      </c>
      <c r="S11969" t="n">
        <v>0.9998998665098493</v>
      </c>
      <c r="T11969" t="b">
        <v>1</v>
      </c>
    </row>
    <row r="11970">
      <c r="A11970" t="n">
        <v>60</v>
      </c>
      <c r="B11970" t="n">
        <v>169</v>
      </c>
      <c r="C11970" t="n">
        <v>30</v>
      </c>
      <c r="D11970" t="n">
        <v>60.65846113009473</v>
      </c>
      <c r="E11970" t="n">
        <v>0.9999</v>
      </c>
      <c r="F11970" t="n">
        <v>351.228085304748</v>
      </c>
      <c r="G11970" t="n">
        <v>2</v>
      </c>
      <c r="H11970" t="n">
        <v>3</v>
      </c>
      <c r="I11970" t="n">
        <v>352.478085304748</v>
      </c>
      <c r="J11970" t="n">
        <v>352.478085304748</v>
      </c>
      <c r="K11970" t="n">
        <v>358.2938533900879</v>
      </c>
      <c r="L11970" t="n">
        <v>352.2995138761766</v>
      </c>
      <c r="M11970" t="n">
        <v>352.2995138761766</v>
      </c>
      <c r="N11970" t="n">
        <v>357.2391279747185</v>
      </c>
      <c r="O11970" t="n">
        <v>357.2391279747185</v>
      </c>
      <c r="P11970" t="n">
        <v>6.011042669970493</v>
      </c>
      <c r="Q11970" t="n">
        <v>0.9703591947225491</v>
      </c>
      <c r="R11970" t="n">
        <v>0.9928913672975734</v>
      </c>
      <c r="S11970" t="n">
        <v>0.9997892944022785</v>
      </c>
      <c r="T11970" t="b">
        <v>0</v>
      </c>
    </row>
    <row r="11971">
      <c r="A11971" t="n">
        <v>60</v>
      </c>
      <c r="B11971" t="n">
        <v>170</v>
      </c>
      <c r="C11971" t="n">
        <v>73</v>
      </c>
      <c r="D11971" t="n">
        <v>89.11758782502773</v>
      </c>
      <c r="E11971" t="n">
        <v>0.999</v>
      </c>
      <c r="F11971" t="n">
        <v>352.7301496421831</v>
      </c>
      <c r="G11971" t="n">
        <v>5</v>
      </c>
      <c r="H11971" t="n">
        <v>6</v>
      </c>
      <c r="I11971" t="n">
        <v>354.7579274199608</v>
      </c>
      <c r="J11971" t="n">
        <v>354.7579274199608</v>
      </c>
      <c r="K11971" t="n">
        <v>363.2372411996971</v>
      </c>
      <c r="L11971" t="n">
        <v>354.555149642183</v>
      </c>
      <c r="M11971" t="n">
        <v>354.555149642183</v>
      </c>
      <c r="N11971" t="n">
        <v>362.1981674659418</v>
      </c>
      <c r="O11971" t="n">
        <v>362.1981674659418</v>
      </c>
      <c r="P11971" t="n">
        <v>9.468017823758771</v>
      </c>
      <c r="Q11971" t="n">
        <v>0.9732431657111016</v>
      </c>
      <c r="R11971" t="n">
        <v>0.9903325369477375</v>
      </c>
      <c r="S11971" t="n">
        <v>0.9997413292931165</v>
      </c>
      <c r="T11971" t="b">
        <v>1</v>
      </c>
    </row>
    <row r="11972">
      <c r="A11972" t="n">
        <v>60</v>
      </c>
      <c r="B11972" t="n">
        <v>171</v>
      </c>
      <c r="C11972" t="n">
        <v>56</v>
      </c>
      <c r="D11972" t="n">
        <v>34.15141111167516</v>
      </c>
      <c r="E11972" t="n">
        <v>0.999</v>
      </c>
      <c r="F11972" t="n">
        <v>353.2231004672208</v>
      </c>
      <c r="G11972" t="n">
        <v>1</v>
      </c>
      <c r="H11972" t="n">
        <v>2</v>
      </c>
      <c r="I11972" t="n">
        <v>356.0231004672208</v>
      </c>
      <c r="J11972" t="n">
        <v>356.0231004672208</v>
      </c>
      <c r="K11972" t="n">
        <v>359.2880537283752</v>
      </c>
      <c r="L11972" t="n">
        <v>355.5564338005541</v>
      </c>
      <c r="M11972" t="n">
        <v>366.127355939704</v>
      </c>
      <c r="N11972" t="n">
        <v>369.4017002457132</v>
      </c>
      <c r="O11972" t="n">
        <v>359.2880537283752</v>
      </c>
      <c r="P11972" t="n">
        <v>6.064953261154415</v>
      </c>
      <c r="Q11972" t="n">
        <v>0.995194406351351</v>
      </c>
      <c r="R11972" t="n">
        <v>0.9832022450422727</v>
      </c>
      <c r="S11972" t="n">
        <v>0.9999192768154636</v>
      </c>
      <c r="T11972" t="b">
        <v>1</v>
      </c>
    </row>
    <row r="11973">
      <c r="A11973" t="n">
        <v>60</v>
      </c>
      <c r="B11973" t="n">
        <v>172</v>
      </c>
      <c r="C11973" t="n">
        <v>22</v>
      </c>
      <c r="D11973" t="n">
        <v>81.70343159249632</v>
      </c>
      <c r="E11973" t="n">
        <v>0.9999</v>
      </c>
      <c r="F11973" t="n">
        <v>353.6971338250195</v>
      </c>
      <c r="G11973" t="n">
        <v>2</v>
      </c>
      <c r="H11973" t="n">
        <v>3</v>
      </c>
      <c r="I11973" t="n">
        <v>354.6138004916862</v>
      </c>
      <c r="J11973" t="n">
        <v>358.2938533900879</v>
      </c>
      <c r="K11973" t="n">
        <v>366.127355939704</v>
      </c>
      <c r="L11973" t="n">
        <v>354.4828481107338</v>
      </c>
      <c r="M11973" t="n">
        <v>357.2391279747185</v>
      </c>
      <c r="N11973" t="n">
        <v>363.8925018829023</v>
      </c>
      <c r="O11973" t="n">
        <v>363.8925018829023</v>
      </c>
      <c r="P11973" t="n">
        <v>10.19536805788277</v>
      </c>
      <c r="Q11973" t="n">
        <v>0.9602821785772144</v>
      </c>
      <c r="R11973" t="n">
        <v>0.9904369092952612</v>
      </c>
      <c r="S11973" t="n">
        <v>0.9996201748711393</v>
      </c>
      <c r="T11973" t="b">
        <v>0</v>
      </c>
    </row>
    <row r="11974">
      <c r="A11974" t="n">
        <v>60</v>
      </c>
      <c r="B11974" t="n">
        <v>173</v>
      </c>
      <c r="C11974" t="n">
        <v>47</v>
      </c>
      <c r="D11974" t="n">
        <v>66.67672188427332</v>
      </c>
      <c r="E11974" t="n">
        <v>0.9</v>
      </c>
      <c r="F11974" t="n">
        <v>353.8465324446074</v>
      </c>
      <c r="G11974" t="n">
        <v>4</v>
      </c>
      <c r="H11974" t="n">
        <v>6</v>
      </c>
      <c r="I11974" t="n">
        <v>355.3152824446074</v>
      </c>
      <c r="J11974" t="n">
        <v>355.3152824446074</v>
      </c>
      <c r="K11974" t="n">
        <v>361.3330371273035</v>
      </c>
      <c r="L11974" t="n">
        <v>355.0215324446074</v>
      </c>
      <c r="M11974" t="n">
        <v>362.1981674659418</v>
      </c>
      <c r="N11974" t="n">
        <v>367.9165827218829</v>
      </c>
      <c r="O11974" t="n">
        <v>361.3330371273035</v>
      </c>
      <c r="P11974" t="n">
        <v>7.486504682696136</v>
      </c>
      <c r="Q11974" t="n">
        <v>0.9841716024601278</v>
      </c>
      <c r="R11974" t="n">
        <v>0.992758079092452</v>
      </c>
      <c r="S11974" t="n">
        <v>0.9998853719969231</v>
      </c>
      <c r="T11974" t="b">
        <v>1</v>
      </c>
    </row>
    <row r="11975">
      <c r="A11975" t="n">
        <v>60</v>
      </c>
      <c r="B11975" t="n">
        <v>174</v>
      </c>
      <c r="C11975" t="n">
        <v>86</v>
      </c>
      <c r="D11975" t="n">
        <v>55.87154050616485</v>
      </c>
      <c r="E11975" t="n">
        <v>0.9999</v>
      </c>
      <c r="F11975" t="n">
        <v>353.9017787769462</v>
      </c>
      <c r="G11975" t="n">
        <v>1</v>
      </c>
      <c r="H11975" t="n">
        <v>6</v>
      </c>
      <c r="I11975" t="n">
        <v>358.2017787769462</v>
      </c>
      <c r="J11975" t="n">
        <v>359.2880537283752</v>
      </c>
      <c r="K11975" t="n">
        <v>364.6295011955037</v>
      </c>
      <c r="L11975" t="n">
        <v>356.0517787769462</v>
      </c>
      <c r="M11975" t="n">
        <v>367.9165827218829</v>
      </c>
      <c r="N11975" t="n">
        <v>372.7083100380206</v>
      </c>
      <c r="O11975" t="n">
        <v>364.6295011955037</v>
      </c>
      <c r="P11975" t="n">
        <v>10.72772241855756</v>
      </c>
      <c r="Q11975" t="n">
        <v>0.9921500937958327</v>
      </c>
      <c r="R11975" t="n">
        <v>0.9939280852553537</v>
      </c>
      <c r="S11975" t="n">
        <v>0.9999523360387749</v>
      </c>
      <c r="T11975" t="b">
        <v>1</v>
      </c>
    </row>
    <row r="11976">
      <c r="A11976" t="n">
        <v>60</v>
      </c>
      <c r="B11976" t="n">
        <v>175</v>
      </c>
      <c r="C11976" t="n">
        <v>22</v>
      </c>
      <c r="D11976" t="n">
        <v>38.00322570895611</v>
      </c>
      <c r="E11976" t="n">
        <v>0.9</v>
      </c>
      <c r="F11976" t="n">
        <v>356.469103527751</v>
      </c>
      <c r="G11976" t="n">
        <v>6</v>
      </c>
      <c r="H11976" t="n">
        <v>8</v>
      </c>
      <c r="I11976" t="n">
        <v>357.019103527751</v>
      </c>
      <c r="J11976" t="n">
        <v>372.7083100380206</v>
      </c>
      <c r="K11976" t="n">
        <v>375.9675918312415</v>
      </c>
      <c r="L11976" t="n">
        <v>356.909103527751</v>
      </c>
      <c r="M11976" t="n">
        <v>356.909103527751</v>
      </c>
      <c r="N11976" t="n">
        <v>360.326659796542</v>
      </c>
      <c r="O11976" t="n">
        <v>360.326659796542</v>
      </c>
      <c r="P11976" t="n">
        <v>3.857556268791029</v>
      </c>
      <c r="Q11976" t="n">
        <v>0.9958659276302846</v>
      </c>
      <c r="R11976" t="n">
        <v>0.9962735822850308</v>
      </c>
      <c r="S11976" t="n">
        <v>0.9999845947194865</v>
      </c>
      <c r="T11976" t="b">
        <v>1</v>
      </c>
    </row>
    <row r="11977">
      <c r="A11977" t="n">
        <v>60</v>
      </c>
      <c r="B11977" t="n">
        <v>176</v>
      </c>
      <c r="C11977" t="n">
        <v>79</v>
      </c>
      <c r="D11977" t="n">
        <v>29.69824828000953</v>
      </c>
      <c r="E11977" t="n">
        <v>0.99</v>
      </c>
      <c r="F11977" t="n">
        <v>364.5135569936708</v>
      </c>
      <c r="G11977" t="n">
        <v>4</v>
      </c>
      <c r="H11977" t="n">
        <v>6</v>
      </c>
      <c r="I11977" t="n">
        <v>366.9823069936708</v>
      </c>
      <c r="J11977" t="n">
        <v>366.9823069936708</v>
      </c>
      <c r="K11977" t="n">
        <v>369.6626543113612</v>
      </c>
      <c r="L11977" t="n">
        <v>366.4885569936708</v>
      </c>
      <c r="M11977" t="n">
        <v>375.9675918312415</v>
      </c>
      <c r="N11977" t="n">
        <v>378.5146114092869</v>
      </c>
      <c r="O11977" t="n">
        <v>369.6626543113612</v>
      </c>
      <c r="P11977" t="n">
        <v>5.149097317690405</v>
      </c>
      <c r="Q11977" t="n">
        <v>0.9929187278321095</v>
      </c>
      <c r="R11977" t="n">
        <v>0.9967678990909787</v>
      </c>
      <c r="S11977" t="n">
        <v>0.9999771126137892</v>
      </c>
      <c r="T11977" t="b">
        <v>1</v>
      </c>
    </row>
    <row r="11978">
      <c r="A11978" t="n">
        <v>60</v>
      </c>
      <c r="B11978" t="n">
        <v>177</v>
      </c>
      <c r="C11978" t="n">
        <v>76</v>
      </c>
      <c r="D11978" t="n">
        <v>51.10642431092796</v>
      </c>
      <c r="E11978" t="n">
        <v>0.9</v>
      </c>
      <c r="F11978" t="n">
        <v>364.8966328616831</v>
      </c>
      <c r="G11978" t="n">
        <v>2</v>
      </c>
      <c r="H11978" t="n">
        <v>5</v>
      </c>
      <c r="I11978" t="n">
        <v>368.0632995283498</v>
      </c>
      <c r="J11978" t="n">
        <v>369.4017002457132</v>
      </c>
      <c r="K11978" t="n">
        <v>374.3016450502125</v>
      </c>
      <c r="L11978" t="n">
        <v>367.0077439727942</v>
      </c>
      <c r="M11978" t="n">
        <v>367.0077439727942</v>
      </c>
      <c r="N11978" t="n">
        <v>371.8703913858226</v>
      </c>
      <c r="O11978" t="n">
        <v>371.8703913858226</v>
      </c>
      <c r="P11978" t="n">
        <v>6.973758524139441</v>
      </c>
      <c r="Q11978" t="n">
        <v>0.9749678451525372</v>
      </c>
      <c r="R11978" t="n">
        <v>0.9845670186999501</v>
      </c>
      <c r="S11978" t="n">
        <v>0.9996136792223391</v>
      </c>
      <c r="T11978" t="b">
        <v>1</v>
      </c>
    </row>
    <row r="11979">
      <c r="A11979" t="n">
        <v>60</v>
      </c>
      <c r="B11979" t="n">
        <v>178</v>
      </c>
      <c r="C11979" t="n">
        <v>76</v>
      </c>
      <c r="D11979" t="n">
        <v>58.24256654083357</v>
      </c>
      <c r="E11979" t="n">
        <v>0.9</v>
      </c>
      <c r="F11979" t="n">
        <v>365.0921082947488</v>
      </c>
      <c r="G11979" t="n">
        <v>5</v>
      </c>
      <c r="H11979" t="n">
        <v>8</v>
      </c>
      <c r="I11979" t="n">
        <v>367.2032194058598</v>
      </c>
      <c r="J11979" t="n">
        <v>371.8703913858226</v>
      </c>
      <c r="K11979" t="n">
        <v>377.412024738899</v>
      </c>
      <c r="L11979" t="n">
        <v>366.6121082947487</v>
      </c>
      <c r="M11979" t="n">
        <v>366.6121082947487</v>
      </c>
      <c r="N11979" t="n">
        <v>371.849749170723</v>
      </c>
      <c r="O11979" t="n">
        <v>371.849749170723</v>
      </c>
      <c r="P11979" t="n">
        <v>6.757640875974232</v>
      </c>
      <c r="Q11979" t="n">
        <v>0.9824311006292233</v>
      </c>
      <c r="R11979" t="n">
        <v>0.9942946778789851</v>
      </c>
      <c r="S11979" t="n">
        <v>0.9998997637697781</v>
      </c>
      <c r="T11979" t="b">
        <v>1</v>
      </c>
    </row>
    <row r="11980">
      <c r="A11980" t="n">
        <v>60</v>
      </c>
      <c r="B11980" t="n">
        <v>179</v>
      </c>
      <c r="C11980" t="n">
        <v>76</v>
      </c>
      <c r="D11980" t="n">
        <v>57.90753875284465</v>
      </c>
      <c r="E11980" t="n">
        <v>0.99</v>
      </c>
      <c r="F11980" t="n">
        <v>365.7951123700458</v>
      </c>
      <c r="G11980" t="n">
        <v>3</v>
      </c>
      <c r="H11980" t="n">
        <v>8</v>
      </c>
      <c r="I11980" t="n">
        <v>368.5093980843316</v>
      </c>
      <c r="J11980" t="n">
        <v>368.5093980843316</v>
      </c>
      <c r="K11980" t="n">
        <v>373.2249957026414</v>
      </c>
      <c r="L11980" t="n">
        <v>367.3151123700458</v>
      </c>
      <c r="M11980" t="n">
        <v>371.849749170723</v>
      </c>
      <c r="N11980" t="n">
        <v>377.0572616484968</v>
      </c>
      <c r="O11980" t="n">
        <v>373.2249957026414</v>
      </c>
      <c r="P11980" t="n">
        <v>7.429883332595523</v>
      </c>
      <c r="Q11980" t="n">
        <v>0.9932126543512596</v>
      </c>
      <c r="R11980" t="n">
        <v>0.9943274032521066</v>
      </c>
      <c r="S11980" t="n">
        <v>0.9999614981251461</v>
      </c>
      <c r="T11980" t="b">
        <v>1</v>
      </c>
    </row>
    <row r="11981">
      <c r="A11981" t="n">
        <v>60</v>
      </c>
      <c r="B11981" t="n">
        <v>180</v>
      </c>
      <c r="C11981" t="n">
        <v>15</v>
      </c>
      <c r="D11981" t="n">
        <v>37.82288482564915</v>
      </c>
      <c r="E11981" t="n">
        <v>0.99</v>
      </c>
      <c r="F11981" t="n">
        <v>369.2197597409505</v>
      </c>
      <c r="G11981" t="n">
        <v>5</v>
      </c>
      <c r="H11981" t="n">
        <v>6</v>
      </c>
      <c r="I11981" t="n">
        <v>369.6364264076172</v>
      </c>
      <c r="J11981" t="n">
        <v>377.412024738899</v>
      </c>
      <c r="K11981" t="n">
        <v>381.0107768631283</v>
      </c>
      <c r="L11981" t="n">
        <v>369.5947597409505</v>
      </c>
      <c r="M11981" t="n">
        <v>378.5146114092869</v>
      </c>
      <c r="N11981" t="n">
        <v>381.758426574437</v>
      </c>
      <c r="O11981" t="n">
        <v>381.0107768631283</v>
      </c>
      <c r="P11981" t="n">
        <v>11.79101712217778</v>
      </c>
      <c r="Q11981" t="n">
        <v>0.988555288636969</v>
      </c>
      <c r="R11981" t="n">
        <v>0.9958855050838056</v>
      </c>
      <c r="S11981" t="n">
        <v>0.9999529107932795</v>
      </c>
      <c r="T11981" t="b">
        <v>1</v>
      </c>
    </row>
    <row r="11982">
      <c r="A11982" t="n">
        <v>60</v>
      </c>
      <c r="B11982" t="n">
        <v>181</v>
      </c>
      <c r="C11982" t="n">
        <v>63</v>
      </c>
      <c r="D11982" t="n">
        <v>59.72710216882905</v>
      </c>
      <c r="E11982" t="n">
        <v>0.9</v>
      </c>
      <c r="F11982" t="n">
        <v>372.2652259463033</v>
      </c>
      <c r="G11982" t="n">
        <v>4</v>
      </c>
      <c r="H11982" t="n">
        <v>7</v>
      </c>
      <c r="I11982" t="n">
        <v>374.2339759463033</v>
      </c>
      <c r="J11982" t="n">
        <v>374.2339759463033</v>
      </c>
      <c r="K11982" t="n">
        <v>379.6245086330208</v>
      </c>
      <c r="L11982" t="n">
        <v>373.6652259463033</v>
      </c>
      <c r="M11982" t="n">
        <v>373.6652259463033</v>
      </c>
      <c r="N11982" t="n">
        <v>379.497950767478</v>
      </c>
      <c r="O11982" t="n">
        <v>379.497950767478</v>
      </c>
      <c r="P11982" t="n">
        <v>7.232724821174713</v>
      </c>
      <c r="Q11982" t="n">
        <v>0.9858096093235423</v>
      </c>
      <c r="R11982" t="n">
        <v>0.9916370475212068</v>
      </c>
      <c r="S11982" t="n">
        <v>0.9998813264371172</v>
      </c>
      <c r="T11982" t="b">
        <v>1</v>
      </c>
    </row>
    <row r="11983">
      <c r="A11983" t="n">
        <v>60</v>
      </c>
      <c r="B11983" t="n">
        <v>182</v>
      </c>
      <c r="C11983" t="n">
        <v>44</v>
      </c>
      <c r="D11983" t="n">
        <v>30.0882005832016</v>
      </c>
      <c r="E11983" t="n">
        <v>0.9</v>
      </c>
      <c r="F11983" t="n">
        <v>373.2672260590921</v>
      </c>
      <c r="G11983" t="n">
        <v>2</v>
      </c>
      <c r="H11983" t="n">
        <v>5</v>
      </c>
      <c r="I11983" t="n">
        <v>375.1005593924254</v>
      </c>
      <c r="J11983" t="n">
        <v>375.1005593924254</v>
      </c>
      <c r="K11983" t="n">
        <v>377.9853341367401</v>
      </c>
      <c r="L11983" t="n">
        <v>374.4894482813143</v>
      </c>
      <c r="M11983" t="n">
        <v>381.0107768631283</v>
      </c>
      <c r="N11983" t="n">
        <v>383.8735932839847</v>
      </c>
      <c r="O11983" t="n">
        <v>377.9853341367401</v>
      </c>
      <c r="P11983" t="n">
        <v>4.718108077647969</v>
      </c>
      <c r="Q11983" t="n">
        <v>0.9851858988836034</v>
      </c>
      <c r="R11983" t="n">
        <v>0.9908849999713124</v>
      </c>
      <c r="S11983" t="n">
        <v>0.999864969467899</v>
      </c>
      <c r="T11983" t="b">
        <v>1</v>
      </c>
    </row>
    <row r="11984">
      <c r="A11984" t="n">
        <v>60</v>
      </c>
      <c r="B11984" t="n">
        <v>183</v>
      </c>
      <c r="C11984" t="n">
        <v>79</v>
      </c>
      <c r="D11984" t="n">
        <v>50.0340207885088</v>
      </c>
      <c r="E11984" t="n">
        <v>0.999</v>
      </c>
      <c r="F11984" t="n">
        <v>373.7257163177846</v>
      </c>
      <c r="G11984" t="n">
        <v>1</v>
      </c>
      <c r="H11984" t="n">
        <v>5</v>
      </c>
      <c r="I11984" t="n">
        <v>377.6757163177846</v>
      </c>
      <c r="J11984" t="n">
        <v>378.0269577544709</v>
      </c>
      <c r="K11984" t="n">
        <v>382.8103249426649</v>
      </c>
      <c r="L11984" t="n">
        <v>375.920160762229</v>
      </c>
      <c r="M11984" t="n">
        <v>383.8735932839847</v>
      </c>
      <c r="N11984" t="n">
        <v>388.6342042058219</v>
      </c>
      <c r="O11984" t="n">
        <v>382.8103249426649</v>
      </c>
      <c r="P11984" t="n">
        <v>9.084608624880275</v>
      </c>
      <c r="Q11984" t="n">
        <v>0.9929673694444608</v>
      </c>
      <c r="R11984" t="n">
        <v>0.9848884008125574</v>
      </c>
      <c r="S11984" t="n">
        <v>0.9998937257058114</v>
      </c>
      <c r="T11984" t="b">
        <v>1</v>
      </c>
    </row>
    <row r="11985">
      <c r="A11985" t="n">
        <v>60</v>
      </c>
      <c r="B11985" t="n">
        <v>184</v>
      </c>
      <c r="C11985" t="n">
        <v>33</v>
      </c>
      <c r="D11985" t="n">
        <v>22.99356530034146</v>
      </c>
      <c r="E11985" t="n">
        <v>0.9999</v>
      </c>
      <c r="F11985" t="n">
        <v>374.1787201540559</v>
      </c>
      <c r="G11985" t="n">
        <v>1</v>
      </c>
      <c r="H11985" t="n">
        <v>2</v>
      </c>
      <c r="I11985" t="n">
        <v>375.8287201540559</v>
      </c>
      <c r="J11985" t="n">
        <v>375.8287201540559</v>
      </c>
      <c r="K11985" t="n">
        <v>378.0269577544709</v>
      </c>
      <c r="L11985" t="n">
        <v>375.5537201540559</v>
      </c>
      <c r="M11985" t="n">
        <v>377.9853341367401</v>
      </c>
      <c r="N11985" t="n">
        <v>380.1898945682206</v>
      </c>
      <c r="O11985" t="n">
        <v>378.0269577544709</v>
      </c>
      <c r="P11985" t="n">
        <v>3.848237600415018</v>
      </c>
      <c r="Q11985" t="n">
        <v>0.9967619299710107</v>
      </c>
      <c r="R11985" t="n">
        <v>0.9886590896557206</v>
      </c>
      <c r="S11985" t="n">
        <v>0.9999632773381127</v>
      </c>
      <c r="T11985" t="b">
        <v>1</v>
      </c>
    </row>
    <row r="11986">
      <c r="A11986" t="n">
        <v>60</v>
      </c>
      <c r="B11986" t="n">
        <v>185</v>
      </c>
      <c r="C11986" t="n">
        <v>50</v>
      </c>
      <c r="D11986" t="n">
        <v>70.53643160720347</v>
      </c>
      <c r="E11986" t="n">
        <v>0.9</v>
      </c>
      <c r="F11986" t="n">
        <v>375.6478517354255</v>
      </c>
      <c r="G11986" t="n">
        <v>3</v>
      </c>
      <c r="H11986" t="n">
        <v>7</v>
      </c>
      <c r="I11986" t="n">
        <v>377.4335660211398</v>
      </c>
      <c r="J11986" t="n">
        <v>382.9851309972323</v>
      </c>
      <c r="K11986" t="n">
        <v>388.7291400857668</v>
      </c>
      <c r="L11986" t="n">
        <v>376.7589628465366</v>
      </c>
      <c r="M11986" t="n">
        <v>379.497950767478</v>
      </c>
      <c r="N11986" t="n">
        <v>386.386274166619</v>
      </c>
      <c r="O11986" t="n">
        <v>386.386274166619</v>
      </c>
      <c r="P11986" t="n">
        <v>10.73842243119344</v>
      </c>
      <c r="Q11986" t="n">
        <v>0.9917385509885215</v>
      </c>
      <c r="R11986" t="n">
        <v>0.990131023019502</v>
      </c>
      <c r="S11986" t="n">
        <v>0.9999184679498802</v>
      </c>
      <c r="T11986" t="b">
        <v>1</v>
      </c>
    </row>
    <row r="11987">
      <c r="A11987" t="n">
        <v>60</v>
      </c>
      <c r="B11987" t="n">
        <v>186</v>
      </c>
      <c r="C11987" t="n">
        <v>36</v>
      </c>
      <c r="D11987" t="n">
        <v>69.30669020013021</v>
      </c>
      <c r="E11987" t="n">
        <v>0.9</v>
      </c>
      <c r="F11987" t="n">
        <v>376.0555494313771</v>
      </c>
      <c r="G11987" t="n">
        <v>3</v>
      </c>
      <c r="H11987" t="n">
        <v>4</v>
      </c>
      <c r="I11987" t="n">
        <v>377.3412637170914</v>
      </c>
      <c r="J11987" t="n">
        <v>377.3412637170914</v>
      </c>
      <c r="K11987" t="n">
        <v>382.9851309972323</v>
      </c>
      <c r="L11987" t="n">
        <v>377.1805494313771</v>
      </c>
      <c r="M11987" t="n">
        <v>379.6245086330208</v>
      </c>
      <c r="N11987" t="n">
        <v>385.8796250770758</v>
      </c>
      <c r="O11987" t="n">
        <v>382.9851309972323</v>
      </c>
      <c r="P11987" t="n">
        <v>6.929581565855187</v>
      </c>
      <c r="Q11987" t="n">
        <v>0.9918819959495517</v>
      </c>
      <c r="R11987" t="n">
        <v>0.9835524360528836</v>
      </c>
      <c r="S11987" t="n">
        <v>0.9998664786092573</v>
      </c>
      <c r="T11987" t="b">
        <v>1</v>
      </c>
    </row>
    <row r="11988">
      <c r="A11988" t="n">
        <v>60</v>
      </c>
      <c r="B11988" t="n">
        <v>187</v>
      </c>
      <c r="C11988" t="n">
        <v>69</v>
      </c>
      <c r="D11988" t="n">
        <v>53.28708600267237</v>
      </c>
      <c r="E11988" t="n">
        <v>0.9999</v>
      </c>
      <c r="F11988" t="n">
        <v>378.3103038312309</v>
      </c>
      <c r="G11988" t="n">
        <v>5</v>
      </c>
      <c r="H11988" t="n">
        <v>8</v>
      </c>
      <c r="I11988" t="n">
        <v>380.2269704978976</v>
      </c>
      <c r="J11988" t="n">
        <v>388.6342042058219</v>
      </c>
      <c r="K11988" t="n">
        <v>393.7043360804815</v>
      </c>
      <c r="L11988" t="n">
        <v>379.6903038312309</v>
      </c>
      <c r="M11988" t="n">
        <v>379.6903038312309</v>
      </c>
      <c r="N11988" t="n">
        <v>384.4823079681619</v>
      </c>
      <c r="O11988" t="n">
        <v>384.4823079681619</v>
      </c>
      <c r="P11988" t="n">
        <v>6.17200413693098</v>
      </c>
      <c r="Q11988" t="n">
        <v>0.9839138328144922</v>
      </c>
      <c r="R11988" t="n">
        <v>0.9947788370029788</v>
      </c>
      <c r="S11988" t="n">
        <v>0.9999160114991271</v>
      </c>
      <c r="T11988" t="b">
        <v>1</v>
      </c>
    </row>
    <row r="11989">
      <c r="A11989" t="n">
        <v>60</v>
      </c>
      <c r="B11989" t="n">
        <v>188</v>
      </c>
      <c r="C11989" t="n">
        <v>73</v>
      </c>
      <c r="D11989" t="n">
        <v>58.33525434379268</v>
      </c>
      <c r="E11989" t="n">
        <v>0.99</v>
      </c>
      <c r="F11989" t="n">
        <v>382.9680219321758</v>
      </c>
      <c r="G11989" t="n">
        <v>1</v>
      </c>
      <c r="H11989" t="n">
        <v>5</v>
      </c>
      <c r="I11989" t="n">
        <v>386.6180219321757</v>
      </c>
      <c r="J11989" t="n">
        <v>386.6180219321757</v>
      </c>
      <c r="K11989" t="n">
        <v>392.1950060950622</v>
      </c>
      <c r="L11989" t="n">
        <v>384.9957997099535</v>
      </c>
      <c r="M11989" t="n">
        <v>393.7043360804815</v>
      </c>
      <c r="N11989" t="n">
        <v>399.2547884443057</v>
      </c>
      <c r="O11989" t="n">
        <v>392.1950060950622</v>
      </c>
      <c r="P11989" t="n">
        <v>9.226984162886481</v>
      </c>
      <c r="Q11989" t="n">
        <v>0.9918053660897751</v>
      </c>
      <c r="R11989" t="n">
        <v>0.98240338875626</v>
      </c>
      <c r="S11989" t="n">
        <v>0.999855802212797</v>
      </c>
      <c r="T11989" t="b">
        <v>1</v>
      </c>
    </row>
    <row r="11990">
      <c r="A11990" t="n">
        <v>60</v>
      </c>
      <c r="B11990" t="n">
        <v>189</v>
      </c>
      <c r="C11990" t="n">
        <v>58</v>
      </c>
      <c r="D11990" t="n">
        <v>52.21783588359124</v>
      </c>
      <c r="E11990" t="n">
        <v>0.9</v>
      </c>
      <c r="F11990" t="n">
        <v>384.0390948464557</v>
      </c>
      <c r="G11990" t="n">
        <v>1</v>
      </c>
      <c r="H11990" t="n">
        <v>6</v>
      </c>
      <c r="I11990" t="n">
        <v>386.9390948464556</v>
      </c>
      <c r="J11990" t="n">
        <v>392.1950060950622</v>
      </c>
      <c r="K11990" t="n">
        <v>397.1871510170117</v>
      </c>
      <c r="L11990" t="n">
        <v>385.4890948464557</v>
      </c>
      <c r="M11990" t="n">
        <v>385.4890948464557</v>
      </c>
      <c r="N11990" t="n">
        <v>389.9674684213777</v>
      </c>
      <c r="O11990" t="n">
        <v>389.9674684213777</v>
      </c>
      <c r="P11990" t="n">
        <v>5.928373574922034</v>
      </c>
      <c r="Q11990" t="n">
        <v>0.9926615479809781</v>
      </c>
      <c r="R11990" t="n">
        <v>0.9943240274193405</v>
      </c>
      <c r="S11990" t="n">
        <v>0.9999583471475555</v>
      </c>
      <c r="T11990" t="b">
        <v>1</v>
      </c>
    </row>
    <row r="11991">
      <c r="A11991" t="n">
        <v>60</v>
      </c>
      <c r="B11991" t="n">
        <v>190</v>
      </c>
      <c r="C11991" t="n">
        <v>97</v>
      </c>
      <c r="D11991" t="n">
        <v>73.04385275833977</v>
      </c>
      <c r="E11991" t="n">
        <v>0.9999</v>
      </c>
      <c r="F11991" t="n">
        <v>387.7397470841683</v>
      </c>
      <c r="G11991" t="n">
        <v>2</v>
      </c>
      <c r="H11991" t="n">
        <v>7</v>
      </c>
      <c r="I11991" t="n">
        <v>391.781413750835</v>
      </c>
      <c r="J11991" t="n">
        <v>393.904594308112</v>
      </c>
      <c r="K11991" t="n">
        <v>400.9078400184034</v>
      </c>
      <c r="L11991" t="n">
        <v>389.8953026397239</v>
      </c>
      <c r="M11991" t="n">
        <v>389.8953026397239</v>
      </c>
      <c r="N11991" t="n">
        <v>397.0284913856555</v>
      </c>
      <c r="O11991" t="n">
        <v>397.0284913856555</v>
      </c>
      <c r="P11991" t="n">
        <v>9.288744301487156</v>
      </c>
      <c r="Q11991" t="n">
        <v>0.9644159331820057</v>
      </c>
      <c r="R11991" t="n">
        <v>0.9897820001105833</v>
      </c>
      <c r="S11991" t="n">
        <v>0.9996364020091887</v>
      </c>
      <c r="T11991" t="b">
        <v>0</v>
      </c>
    </row>
    <row r="11992">
      <c r="A11992" t="n">
        <v>60</v>
      </c>
      <c r="B11992" t="n">
        <v>191</v>
      </c>
      <c r="C11992" t="n">
        <v>24</v>
      </c>
      <c r="D11992" t="n">
        <v>47.88198415669979</v>
      </c>
      <c r="E11992" t="n">
        <v>0.9999</v>
      </c>
      <c r="F11992" t="n">
        <v>388.3138000457247</v>
      </c>
      <c r="G11992" t="n">
        <v>2</v>
      </c>
      <c r="H11992" t="n">
        <v>3</v>
      </c>
      <c r="I11992" t="n">
        <v>389.3138000457247</v>
      </c>
      <c r="J11992" t="n">
        <v>389.3138000457247</v>
      </c>
      <c r="K11992" t="n">
        <v>393.904594308112</v>
      </c>
      <c r="L11992" t="n">
        <v>389.1709429028675</v>
      </c>
      <c r="M11992" t="n">
        <v>389.1709429028675</v>
      </c>
      <c r="N11992" t="n">
        <v>393.070127280449</v>
      </c>
      <c r="O11992" t="n">
        <v>393.070127280449</v>
      </c>
      <c r="P11992" t="n">
        <v>4.756327234724267</v>
      </c>
      <c r="Q11992" t="n">
        <v>0.9765285038619151</v>
      </c>
      <c r="R11992" t="n">
        <v>0.9943844438803845</v>
      </c>
      <c r="S11992" t="n">
        <v>0.9998681944962252</v>
      </c>
      <c r="T11992" t="b">
        <v>0</v>
      </c>
    </row>
    <row r="11993">
      <c r="A11993" t="n">
        <v>60</v>
      </c>
      <c r="B11993" t="n">
        <v>192</v>
      </c>
      <c r="C11993" t="n">
        <v>63</v>
      </c>
      <c r="D11993" t="n">
        <v>31.82557362505747</v>
      </c>
      <c r="E11993" t="n">
        <v>0.99</v>
      </c>
      <c r="F11993" t="n">
        <v>395.2556995298943</v>
      </c>
      <c r="G11993" t="n">
        <v>5</v>
      </c>
      <c r="H11993" t="n">
        <v>8</v>
      </c>
      <c r="I11993" t="n">
        <v>397.0056995298943</v>
      </c>
      <c r="J11993" t="n">
        <v>399.2547884443057</v>
      </c>
      <c r="K11993" t="n">
        <v>402.2829115294682</v>
      </c>
      <c r="L11993" t="n">
        <v>396.5156995298943</v>
      </c>
      <c r="M11993" t="n">
        <v>396.5156995298943</v>
      </c>
      <c r="N11993" t="n">
        <v>399.3777115465361</v>
      </c>
      <c r="O11993" t="n">
        <v>399.3777115465361</v>
      </c>
      <c r="P11993" t="n">
        <v>4.122012016641861</v>
      </c>
      <c r="Q11993" t="n">
        <v>0.9903612200596823</v>
      </c>
      <c r="R11993" t="n">
        <v>0.9968783872743938</v>
      </c>
      <c r="S11993" t="n">
        <v>0.999969911461879</v>
      </c>
      <c r="T11993" t="b">
        <v>1</v>
      </c>
    </row>
    <row r="11994">
      <c r="A11994" t="n">
        <v>60</v>
      </c>
      <c r="B11994" t="n">
        <v>193</v>
      </c>
      <c r="C11994" t="n">
        <v>49</v>
      </c>
      <c r="D11994" t="n">
        <v>7.703496491937528</v>
      </c>
      <c r="E11994" t="n">
        <v>0.9</v>
      </c>
      <c r="F11994" t="n">
        <v>395.3400983474031</v>
      </c>
      <c r="G11994" t="n">
        <v>3</v>
      </c>
      <c r="H11994" t="n">
        <v>6</v>
      </c>
      <c r="I11994" t="n">
        <v>397.0900983474031</v>
      </c>
      <c r="J11994" t="n">
        <v>397.0900983474031</v>
      </c>
      <c r="K11994" t="n">
        <v>397.7174189086358</v>
      </c>
      <c r="L11994" t="n">
        <v>396.5650983474031</v>
      </c>
      <c r="M11994" t="n">
        <v>396.5650983474031</v>
      </c>
      <c r="N11994" t="n">
        <v>397.2257755765573</v>
      </c>
      <c r="O11994" t="n">
        <v>397.2257755765573</v>
      </c>
      <c r="P11994" t="n">
        <v>1.885677229154169</v>
      </c>
      <c r="Q11994" t="n">
        <v>0.9990944048959397</v>
      </c>
      <c r="R11994" t="n">
        <v>0.9991606126474312</v>
      </c>
      <c r="S11994" t="n">
        <v>0.9999992398549231</v>
      </c>
      <c r="T11994" t="b">
        <v>1</v>
      </c>
    </row>
    <row r="11995">
      <c r="A11995" t="n">
        <v>60</v>
      </c>
      <c r="B11995" t="n">
        <v>194</v>
      </c>
      <c r="C11995" t="n">
        <v>86</v>
      </c>
      <c r="D11995" t="n">
        <v>57.38510043723399</v>
      </c>
      <c r="E11995" t="n">
        <v>0.9</v>
      </c>
      <c r="F11995" t="n">
        <v>395.51197165442</v>
      </c>
      <c r="G11995" t="n">
        <v>6</v>
      </c>
      <c r="H11995" t="n">
        <v>7</v>
      </c>
      <c r="I11995" t="n">
        <v>397.66197165442</v>
      </c>
      <c r="J11995" t="n">
        <v>397.66197165442</v>
      </c>
      <c r="K11995" t="n">
        <v>402.5835068548689</v>
      </c>
      <c r="L11995" t="n">
        <v>397.4230827655311</v>
      </c>
      <c r="M11995" t="n">
        <v>397.4230827655311</v>
      </c>
      <c r="N11995" t="n">
        <v>403.0270964801047</v>
      </c>
      <c r="O11995" t="n">
        <v>402.5835068548689</v>
      </c>
      <c r="P11995" t="n">
        <v>7.071535200448864</v>
      </c>
      <c r="Q11995" t="n">
        <v>0.9937641110161645</v>
      </c>
      <c r="R11995" t="n">
        <v>0.9919636518989926</v>
      </c>
      <c r="S11995" t="n">
        <v>0.9999498862254067</v>
      </c>
      <c r="T11995" t="b">
        <v>1</v>
      </c>
    </row>
    <row r="11996">
      <c r="A11996" t="n">
        <v>60</v>
      </c>
      <c r="B11996" t="n">
        <v>195</v>
      </c>
      <c r="C11996" t="n">
        <v>91</v>
      </c>
      <c r="D11996" t="n">
        <v>21.07210778365031</v>
      </c>
      <c r="E11996" t="n">
        <v>0.99</v>
      </c>
      <c r="F11996" t="n">
        <v>396.5852539025368</v>
      </c>
      <c r="G11996" t="n">
        <v>6</v>
      </c>
      <c r="H11996" t="n">
        <v>7</v>
      </c>
      <c r="I11996" t="n">
        <v>398.8602539025368</v>
      </c>
      <c r="J11996" t="n">
        <v>402.5835068548689</v>
      </c>
      <c r="K11996" t="n">
        <v>404.3907202153878</v>
      </c>
      <c r="L11996" t="n">
        <v>398.607476124759</v>
      </c>
      <c r="M11996" t="n">
        <v>403.0270964801047</v>
      </c>
      <c r="N11996" t="n">
        <v>405.0849195058518</v>
      </c>
      <c r="O11996" t="n">
        <v>404.3907202153878</v>
      </c>
      <c r="P11996" t="n">
        <v>7.805466312850967</v>
      </c>
      <c r="Q11996" t="n">
        <v>0.9977056157677429</v>
      </c>
      <c r="R11996" t="n">
        <v>0.9970414747050987</v>
      </c>
      <c r="S11996" t="n">
        <v>0.9999932120062126</v>
      </c>
      <c r="T11996" t="b">
        <v>1</v>
      </c>
    </row>
    <row r="11997">
      <c r="A11997" t="n">
        <v>60</v>
      </c>
      <c r="B11997" t="n">
        <v>196</v>
      </c>
      <c r="C11997" t="n">
        <v>48</v>
      </c>
      <c r="D11997" t="n">
        <v>50.77438967751996</v>
      </c>
      <c r="E11997" t="n">
        <v>0.999</v>
      </c>
      <c r="F11997" t="n">
        <v>397.9481548641638</v>
      </c>
      <c r="G11997" t="n">
        <v>2</v>
      </c>
      <c r="H11997" t="n">
        <v>6</v>
      </c>
      <c r="I11997" t="n">
        <v>399.9481548641638</v>
      </c>
      <c r="J11997" t="n">
        <v>400.9078400184034</v>
      </c>
      <c r="K11997" t="n">
        <v>405.7759502463535</v>
      </c>
      <c r="L11997" t="n">
        <v>399.1481548641638</v>
      </c>
      <c r="M11997" t="n">
        <v>404.3907202153878</v>
      </c>
      <c r="N11997" t="n">
        <v>408.7452990899607</v>
      </c>
      <c r="O11997" t="n">
        <v>405.7759502463535</v>
      </c>
      <c r="P11997" t="n">
        <v>7.827795382189777</v>
      </c>
      <c r="Q11997" t="n">
        <v>0.9751284377077659</v>
      </c>
      <c r="R11997" t="n">
        <v>0.9944804932722299</v>
      </c>
      <c r="S11997" t="n">
        <v>0.9998627212445979</v>
      </c>
      <c r="T11997" t="b">
        <v>1</v>
      </c>
    </row>
    <row r="11998">
      <c r="A11998" t="n">
        <v>60</v>
      </c>
      <c r="B11998" t="n">
        <v>197</v>
      </c>
      <c r="C11998" t="n">
        <v>100</v>
      </c>
      <c r="D11998" t="n">
        <v>59.94433851813749</v>
      </c>
      <c r="E11998" t="n">
        <v>0.999</v>
      </c>
      <c r="F11998" t="n">
        <v>410.994843665217</v>
      </c>
      <c r="G11998" t="n">
        <v>5</v>
      </c>
      <c r="H11998" t="n">
        <v>6</v>
      </c>
      <c r="I11998" t="n">
        <v>413.7726214429948</v>
      </c>
      <c r="J11998" t="n">
        <v>413.7726214429948</v>
      </c>
      <c r="K11998" t="n">
        <v>419.4761741088499</v>
      </c>
      <c r="L11998" t="n">
        <v>413.494843665217</v>
      </c>
      <c r="M11998" t="n">
        <v>413.494843665217</v>
      </c>
      <c r="N11998" t="n">
        <v>418.6358675518497</v>
      </c>
      <c r="O11998" t="n">
        <v>418.6358675518497</v>
      </c>
      <c r="P11998" t="n">
        <v>7.641023886632695</v>
      </c>
      <c r="Q11998" t="n">
        <v>0.9819224280484031</v>
      </c>
      <c r="R11998" t="n">
        <v>0.9934869128921553</v>
      </c>
      <c r="S11998" t="n">
        <v>0.9998822591991809</v>
      </c>
      <c r="T11998" t="b">
        <v>1</v>
      </c>
    </row>
    <row r="11999">
      <c r="A11999" t="n">
        <v>60</v>
      </c>
      <c r="B11999" t="n">
        <v>198</v>
      </c>
      <c r="C11999" t="n">
        <v>57</v>
      </c>
      <c r="D11999" t="n">
        <v>18.08351560802339</v>
      </c>
      <c r="E11999" t="n">
        <v>0.9999</v>
      </c>
      <c r="F11999" t="n">
        <v>412.6417500857662</v>
      </c>
      <c r="G11999" t="n">
        <v>1</v>
      </c>
      <c r="H11999" t="n">
        <v>3</v>
      </c>
      <c r="I11999" t="n">
        <v>415.4917500857662</v>
      </c>
      <c r="J11999" t="n">
        <v>415.4917500857662</v>
      </c>
      <c r="K11999" t="n">
        <v>417.2205756697073</v>
      </c>
      <c r="L11999" t="n">
        <v>414.6774643714805</v>
      </c>
      <c r="M11999" t="n">
        <v>414.6774643714805</v>
      </c>
      <c r="N11999" t="n">
        <v>416.1500633623619</v>
      </c>
      <c r="O11999" t="n">
        <v>416.1500633623619</v>
      </c>
      <c r="P11999" t="n">
        <v>3.508313276595686</v>
      </c>
      <c r="Q11999" t="n">
        <v>0.9974525063812946</v>
      </c>
      <c r="R11999" t="n">
        <v>0.9978754643750609</v>
      </c>
      <c r="S11999" t="n">
        <v>0.9999945877590527</v>
      </c>
      <c r="T11999" t="b">
        <v>1</v>
      </c>
    </row>
    <row r="12000">
      <c r="A12000" t="n">
        <v>60</v>
      </c>
      <c r="B12000" t="n">
        <v>199</v>
      </c>
      <c r="C12000" t="n">
        <v>74</v>
      </c>
      <c r="D12000" t="n">
        <v>48.88290551241017</v>
      </c>
      <c r="E12000" t="n">
        <v>0.9</v>
      </c>
      <c r="F12000" t="n">
        <v>414.2794140089135</v>
      </c>
      <c r="G12000" t="n">
        <v>4</v>
      </c>
      <c r="H12000" t="n">
        <v>7</v>
      </c>
      <c r="I12000" t="n">
        <v>416.5919140089135</v>
      </c>
      <c r="J12000" t="n">
        <v>416.5919140089135</v>
      </c>
      <c r="K12000" t="n">
        <v>421.0037285858459</v>
      </c>
      <c r="L12000" t="n">
        <v>415.923858453358</v>
      </c>
      <c r="M12000" t="n">
        <v>415.923858453358</v>
      </c>
      <c r="N12000" t="n">
        <v>420.6975796948043</v>
      </c>
      <c r="O12000" t="n">
        <v>420.6975796948043</v>
      </c>
      <c r="P12000" t="n">
        <v>6.418165685890756</v>
      </c>
      <c r="Q12000" t="n">
        <v>0.988371005262545</v>
      </c>
      <c r="R12000" t="n">
        <v>0.9931502317615323</v>
      </c>
      <c r="S12000" t="n">
        <v>0.9999203440812021</v>
      </c>
      <c r="T12000" t="b">
        <v>1</v>
      </c>
    </row>
    <row r="12001">
      <c r="A12001" t="n">
        <v>60</v>
      </c>
      <c r="B12001" t="n">
        <v>200</v>
      </c>
      <c r="C12001" t="n">
        <v>68</v>
      </c>
      <c r="D12001" t="n">
        <v>60.19400006076078</v>
      </c>
      <c r="E12001" t="n">
        <v>0.9999</v>
      </c>
      <c r="F12001" t="n">
        <v>417.0245236967178</v>
      </c>
      <c r="G12001" t="n">
        <v>1</v>
      </c>
      <c r="H12001" t="n">
        <v>8</v>
      </c>
      <c r="I12001" t="n">
        <v>420.4245236967178</v>
      </c>
      <c r="J12001" t="n">
        <v>420.4245236967178</v>
      </c>
      <c r="K12001" t="n">
        <v>426.1792082149549</v>
      </c>
      <c r="L12001" t="n">
        <v>418.3845236967178</v>
      </c>
      <c r="M12001" t="n">
        <v>418.3845236967178</v>
      </c>
      <c r="N12001" t="n">
        <v>423.7976531985848</v>
      </c>
      <c r="O12001" t="n">
        <v>423.7976531985848</v>
      </c>
      <c r="P12001" t="n">
        <v>6.773129501867004</v>
      </c>
      <c r="Q12001" t="n">
        <v>0.9915453659914358</v>
      </c>
      <c r="R12001" t="n">
        <v>0.9941040840816165</v>
      </c>
      <c r="S12001" t="n">
        <v>0.9999501521887648</v>
      </c>
      <c r="T12001" t="b">
        <v>1</v>
      </c>
    </row>
    <row r="12002">
      <c r="A12002" t="n">
        <v>61</v>
      </c>
      <c r="B12002" t="n">
        <v>1</v>
      </c>
      <c r="C12002" t="n">
        <v>25</v>
      </c>
      <c r="D12002" t="n">
        <v>53.67919023703534</v>
      </c>
      <c r="E12002" t="n">
        <v>0.99</v>
      </c>
      <c r="F12002" t="n">
        <v>1.724256931497024</v>
      </c>
      <c r="G12002" t="n">
        <v>2</v>
      </c>
      <c r="H12002" t="n">
        <v>8</v>
      </c>
      <c r="I12002" t="n">
        <v>2.76592359816369</v>
      </c>
      <c r="J12002" t="n">
        <v>2.76592359816369</v>
      </c>
      <c r="K12002" t="n">
        <v>7.912538194236111</v>
      </c>
      <c r="L12002" t="n">
        <v>2.224256931497024</v>
      </c>
      <c r="M12002" t="n">
        <v>2.224256931497024</v>
      </c>
      <c r="N12002" t="n">
        <v>7.051522240582936</v>
      </c>
      <c r="O12002" t="n">
        <v>7.051522240582936</v>
      </c>
      <c r="P12002" t="n">
        <v>5.327265309085912</v>
      </c>
      <c r="Q12002" t="n">
        <v>0.949358109347247</v>
      </c>
      <c r="R12002" t="n">
        <v>0.9875352511297023</v>
      </c>
      <c r="S12002" t="n">
        <v>0.9993687615506963</v>
      </c>
      <c r="T12002" t="b">
        <v>1</v>
      </c>
    </row>
    <row r="12003">
      <c r="A12003" t="n">
        <v>61</v>
      </c>
      <c r="B12003" t="n">
        <v>2</v>
      </c>
      <c r="C12003" t="n">
        <v>61</v>
      </c>
      <c r="D12003" t="n">
        <v>34.75107857408746</v>
      </c>
      <c r="E12003" t="n">
        <v>0.99</v>
      </c>
      <c r="F12003" t="n">
        <v>5.405806453767412</v>
      </c>
      <c r="G12003" t="n">
        <v>5</v>
      </c>
      <c r="H12003" t="n">
        <v>7</v>
      </c>
      <c r="I12003" t="n">
        <v>7.100250898211857</v>
      </c>
      <c r="J12003" t="n">
        <v>7.100250898211857</v>
      </c>
      <c r="K12003" t="n">
        <v>10.4067284028824</v>
      </c>
      <c r="L12003" t="n">
        <v>6.761362009322967</v>
      </c>
      <c r="M12003" t="n">
        <v>6.761362009322967</v>
      </c>
      <c r="N12003" t="n">
        <v>10.1550220263237</v>
      </c>
      <c r="O12003" t="n">
        <v>10.1550220263237</v>
      </c>
      <c r="P12003" t="n">
        <v>4.749215572556284</v>
      </c>
      <c r="Q12003" t="n">
        <v>0.9926905882240452</v>
      </c>
      <c r="R12003" t="n">
        <v>0.9941067013691139</v>
      </c>
      <c r="S12003" t="n">
        <v>0.9999569234535882</v>
      </c>
      <c r="T12003" t="b">
        <v>1</v>
      </c>
    </row>
    <row r="12004">
      <c r="A12004" t="n">
        <v>61</v>
      </c>
      <c r="B12004" t="n">
        <v>3</v>
      </c>
      <c r="C12004" t="n">
        <v>22</v>
      </c>
      <c r="D12004" t="n">
        <v>42.60628635542257</v>
      </c>
      <c r="E12004" t="n">
        <v>0.9999</v>
      </c>
      <c r="F12004" t="n">
        <v>7.160021998480498</v>
      </c>
      <c r="G12004" t="n">
        <v>3</v>
      </c>
      <c r="H12004" t="n">
        <v>5</v>
      </c>
      <c r="I12004" t="n">
        <v>7.945736284194783</v>
      </c>
      <c r="J12004" t="n">
        <v>7.945736284194783</v>
      </c>
      <c r="K12004" t="n">
        <v>11.41530357698164</v>
      </c>
      <c r="L12004" t="n">
        <v>7.771133109591609</v>
      </c>
      <c r="M12004" t="n">
        <v>10.4067284028824</v>
      </c>
      <c r="N12004" t="n">
        <v>14.46060912176181</v>
      </c>
      <c r="O12004" t="n">
        <v>11.41530357698164</v>
      </c>
      <c r="P12004" t="n">
        <v>4.25528157850114</v>
      </c>
      <c r="Q12004" t="n">
        <v>0.9947982269990874</v>
      </c>
      <c r="R12004" t="n">
        <v>0.9910457706048313</v>
      </c>
      <c r="S12004" t="n">
        <v>0.9999534221312882</v>
      </c>
      <c r="T12004" t="b">
        <v>1</v>
      </c>
    </row>
    <row r="12005">
      <c r="A12005" t="n">
        <v>61</v>
      </c>
      <c r="B12005" t="n">
        <v>4</v>
      </c>
      <c r="C12005" t="n">
        <v>30</v>
      </c>
      <c r="D12005" t="n">
        <v>33.48190127293107</v>
      </c>
      <c r="E12005" t="n">
        <v>0.9</v>
      </c>
      <c r="F12005" t="n">
        <v>8.6635833906219</v>
      </c>
      <c r="G12005" t="n">
        <v>4</v>
      </c>
      <c r="H12005" t="n">
        <v>8</v>
      </c>
      <c r="I12005" t="n">
        <v>9.6010833906219</v>
      </c>
      <c r="J12005" t="n">
        <v>9.6010833906219</v>
      </c>
      <c r="K12005" t="n">
        <v>12.62291563547127</v>
      </c>
      <c r="L12005" t="n">
        <v>9.2635833906219</v>
      </c>
      <c r="M12005" t="n">
        <v>9.2635833906219</v>
      </c>
      <c r="N12005" t="n">
        <v>12.27454573530995</v>
      </c>
      <c r="O12005" t="n">
        <v>12.27454573530995</v>
      </c>
      <c r="P12005" t="n">
        <v>3.610962344688046</v>
      </c>
      <c r="Q12005" t="n">
        <v>0.9807042369198361</v>
      </c>
      <c r="R12005" t="n">
        <v>0.992206890737038</v>
      </c>
      <c r="S12005" t="n">
        <v>0.999849626010004</v>
      </c>
      <c r="T12005" t="b">
        <v>1</v>
      </c>
    </row>
    <row r="12006">
      <c r="A12006" t="n">
        <v>61</v>
      </c>
      <c r="B12006" t="n">
        <v>5</v>
      </c>
      <c r="C12006" t="n">
        <v>99</v>
      </c>
      <c r="D12006" t="n">
        <v>45.23196171646185</v>
      </c>
      <c r="E12006" t="n">
        <v>0.999</v>
      </c>
      <c r="F12006" t="n">
        <v>9.279100954272565</v>
      </c>
      <c r="G12006" t="n">
        <v>4</v>
      </c>
      <c r="H12006" t="n">
        <v>6</v>
      </c>
      <c r="I12006" t="n">
        <v>12.37285095427256</v>
      </c>
      <c r="J12006" t="n">
        <v>12.62291563547127</v>
      </c>
      <c r="K12006" t="n">
        <v>16.70522264959238</v>
      </c>
      <c r="L12006" t="n">
        <v>11.75410095427256</v>
      </c>
      <c r="M12006" t="n">
        <v>15.06557563054123</v>
      </c>
      <c r="N12006" t="n">
        <v>18.94481763023778</v>
      </c>
      <c r="O12006" t="n">
        <v>16.70522264959238</v>
      </c>
      <c r="P12006" t="n">
        <v>7.426121695319814</v>
      </c>
      <c r="Q12006" t="n">
        <v>0.9740212572325364</v>
      </c>
      <c r="R12006" t="n">
        <v>0.9921304647912864</v>
      </c>
      <c r="S12006" t="n">
        <v>0.9997955593691134</v>
      </c>
      <c r="T12006" t="b">
        <v>1</v>
      </c>
    </row>
    <row r="12007">
      <c r="A12007" t="n">
        <v>61</v>
      </c>
      <c r="B12007" t="n">
        <v>6</v>
      </c>
      <c r="C12007" t="n">
        <v>32</v>
      </c>
      <c r="D12007" t="n">
        <v>42.32918817317876</v>
      </c>
      <c r="E12007" t="n">
        <v>0.99</v>
      </c>
      <c r="F12007" t="n">
        <v>10.63528504965111</v>
      </c>
      <c r="G12007" t="n">
        <v>3</v>
      </c>
      <c r="H12007" t="n">
        <v>6</v>
      </c>
      <c r="I12007" t="n">
        <v>11.77814219250825</v>
      </c>
      <c r="J12007" t="n">
        <v>11.77814219250825</v>
      </c>
      <c r="K12007" t="n">
        <v>15.22514448674105</v>
      </c>
      <c r="L12007" t="n">
        <v>11.43528504965111</v>
      </c>
      <c r="M12007" t="n">
        <v>11.43528504965111</v>
      </c>
      <c r="N12007" t="n">
        <v>15.06557563054123</v>
      </c>
      <c r="O12007" t="n">
        <v>15.06557563054123</v>
      </c>
      <c r="P12007" t="n">
        <v>4.430290580890118</v>
      </c>
      <c r="Q12007" t="n">
        <v>0.9948319701602059</v>
      </c>
      <c r="R12007" t="n">
        <v>0.9926336295116838</v>
      </c>
      <c r="S12007" t="n">
        <v>0.9999619303775054</v>
      </c>
      <c r="T12007" t="b">
        <v>1</v>
      </c>
    </row>
    <row r="12008">
      <c r="A12008" t="n">
        <v>61</v>
      </c>
      <c r="B12008" t="n">
        <v>7</v>
      </c>
      <c r="C12008" t="n">
        <v>97</v>
      </c>
      <c r="D12008" t="n">
        <v>44.44014536248625</v>
      </c>
      <c r="E12008" t="n">
        <v>0.9</v>
      </c>
      <c r="F12008" t="n">
        <v>13.8841016423113</v>
      </c>
      <c r="G12008" t="n">
        <v>5</v>
      </c>
      <c r="H12008" t="n">
        <v>6</v>
      </c>
      <c r="I12008" t="n">
        <v>16.57854608675574</v>
      </c>
      <c r="J12008" t="n">
        <v>16.57854608675574</v>
      </c>
      <c r="K12008" t="n">
        <v>20.80691386625015</v>
      </c>
      <c r="L12008" t="n">
        <v>16.3091016423113</v>
      </c>
      <c r="M12008" t="n">
        <v>18.94481763023778</v>
      </c>
      <c r="N12008" t="n">
        <v>22.75615085172031</v>
      </c>
      <c r="O12008" t="n">
        <v>20.80691386625015</v>
      </c>
      <c r="P12008" t="n">
        <v>6.922812223938854</v>
      </c>
      <c r="Q12008" t="n">
        <v>0.990662167772812</v>
      </c>
      <c r="R12008" t="n">
        <v>0.9922676923770674</v>
      </c>
      <c r="S12008" t="n">
        <v>0.9999277970086881</v>
      </c>
      <c r="T12008" t="b">
        <v>1</v>
      </c>
    </row>
    <row r="12009">
      <c r="A12009" t="n">
        <v>61</v>
      </c>
      <c r="B12009" t="n">
        <v>8</v>
      </c>
      <c r="C12009" t="n">
        <v>50</v>
      </c>
      <c r="D12009" t="n">
        <v>47.94897151388241</v>
      </c>
      <c r="E12009" t="n">
        <v>0.9999</v>
      </c>
      <c r="F12009" t="n">
        <v>14.23628794607515</v>
      </c>
      <c r="G12009" t="n">
        <v>1</v>
      </c>
      <c r="H12009" t="n">
        <v>8</v>
      </c>
      <c r="I12009" t="n">
        <v>16.73628794607515</v>
      </c>
      <c r="J12009" t="n">
        <v>16.73628794607515</v>
      </c>
      <c r="K12009" t="n">
        <v>21.32031963956295</v>
      </c>
      <c r="L12009" t="n">
        <v>15.23628794607515</v>
      </c>
      <c r="M12009" t="n">
        <v>15.23628794607515</v>
      </c>
      <c r="N12009" t="n">
        <v>19.54824581602861</v>
      </c>
      <c r="O12009" t="n">
        <v>19.54824581602861</v>
      </c>
      <c r="P12009" t="n">
        <v>5.311957869953455</v>
      </c>
      <c r="Q12009" t="n">
        <v>0.9815792419211553</v>
      </c>
      <c r="R12009" t="n">
        <v>0.9888584131258726</v>
      </c>
      <c r="S12009" t="n">
        <v>0.9997947635235773</v>
      </c>
      <c r="T12009" t="b">
        <v>0</v>
      </c>
    </row>
    <row r="12010">
      <c r="A12010" t="n">
        <v>61</v>
      </c>
      <c r="B12010" t="n">
        <v>9</v>
      </c>
      <c r="C12010" t="n">
        <v>80</v>
      </c>
      <c r="D12010" t="n">
        <v>44.64165636479374</v>
      </c>
      <c r="E12010" t="n">
        <v>0.9</v>
      </c>
      <c r="F12010" t="n">
        <v>14.58064467237913</v>
      </c>
      <c r="G12010" t="n">
        <v>1</v>
      </c>
      <c r="H12010" t="n">
        <v>5</v>
      </c>
      <c r="I12010" t="n">
        <v>18.58064467237913</v>
      </c>
      <c r="J12010" t="n">
        <v>21.32031963956295</v>
      </c>
      <c r="K12010" t="n">
        <v>25.58816441631188</v>
      </c>
      <c r="L12010" t="n">
        <v>16.80286689460135</v>
      </c>
      <c r="M12010" t="n">
        <v>20.80691386625015</v>
      </c>
      <c r="N12010" t="n">
        <v>25.05445490952263</v>
      </c>
      <c r="O12010" t="n">
        <v>25.05445490952263</v>
      </c>
      <c r="P12010" t="n">
        <v>10.4738102371435</v>
      </c>
      <c r="Q12010" t="n">
        <v>0.9828388595120843</v>
      </c>
      <c r="R12010" t="n">
        <v>0.9906200251736076</v>
      </c>
      <c r="S12010" t="n">
        <v>0.9998390289342312</v>
      </c>
      <c r="T12010" t="b">
        <v>1</v>
      </c>
    </row>
    <row r="12011">
      <c r="A12011" t="n">
        <v>61</v>
      </c>
      <c r="B12011" t="n">
        <v>10</v>
      </c>
      <c r="C12011" t="n">
        <v>79</v>
      </c>
      <c r="D12011" t="n">
        <v>28.02194103187311</v>
      </c>
      <c r="E12011" t="n">
        <v>0.999</v>
      </c>
      <c r="F12011" t="n">
        <v>19.91784939973319</v>
      </c>
      <c r="G12011" t="n">
        <v>5</v>
      </c>
      <c r="H12011" t="n">
        <v>7</v>
      </c>
      <c r="I12011" t="n">
        <v>22.11229384417764</v>
      </c>
      <c r="J12011" t="n">
        <v>25.05445490952263</v>
      </c>
      <c r="K12011" t="n">
        <v>27.72067194395394</v>
      </c>
      <c r="L12011" t="n">
        <v>21.67340495528875</v>
      </c>
      <c r="M12011" t="n">
        <v>21.67340495528875</v>
      </c>
      <c r="N12011" t="n">
        <v>24.4099226341826</v>
      </c>
      <c r="O12011" t="n">
        <v>24.4099226341826</v>
      </c>
      <c r="P12011" t="n">
        <v>4.492073234449414</v>
      </c>
      <c r="Q12011" t="n">
        <v>0.9941017864934256</v>
      </c>
      <c r="R12011" t="n">
        <v>0.9952451514499909</v>
      </c>
      <c r="S12011" t="n">
        <v>0.9999719548880606</v>
      </c>
      <c r="T12011" t="b">
        <v>1</v>
      </c>
    </row>
    <row r="12012">
      <c r="A12012" t="n">
        <v>61</v>
      </c>
      <c r="B12012" t="n">
        <v>11</v>
      </c>
      <c r="C12012" t="n">
        <v>100</v>
      </c>
      <c r="D12012" t="n">
        <v>50.49475649543508</v>
      </c>
      <c r="E12012" t="n">
        <v>0.9999</v>
      </c>
      <c r="F12012" t="n">
        <v>22.03953499904893</v>
      </c>
      <c r="G12012" t="n">
        <v>2</v>
      </c>
      <c r="H12012" t="n">
        <v>3</v>
      </c>
      <c r="I12012" t="n">
        <v>26.20620166571559</v>
      </c>
      <c r="J12012" t="n">
        <v>30.22034886462708</v>
      </c>
      <c r="K12012" t="n">
        <v>35.06164862449621</v>
      </c>
      <c r="L12012" t="n">
        <v>25.6109635704775</v>
      </c>
      <c r="M12012" t="n">
        <v>25.6109635704775</v>
      </c>
      <c r="N12012" t="n">
        <v>29.72291442515462</v>
      </c>
      <c r="O12012" t="n">
        <v>29.72291442515462</v>
      </c>
      <c r="P12012" t="n">
        <v>7.683379426105695</v>
      </c>
      <c r="Q12012" t="n">
        <v>0.9522894883190555</v>
      </c>
      <c r="R12012" t="n">
        <v>0.993838101848433</v>
      </c>
      <c r="S12012" t="n">
        <v>0.9997060126862629</v>
      </c>
      <c r="T12012" t="b">
        <v>0</v>
      </c>
    </row>
    <row r="12013">
      <c r="A12013" t="n">
        <v>61</v>
      </c>
      <c r="B12013" t="n">
        <v>12</v>
      </c>
      <c r="C12013" t="n">
        <v>73</v>
      </c>
      <c r="D12013" t="n">
        <v>40.71306000432234</v>
      </c>
      <c r="E12013" t="n">
        <v>0.999</v>
      </c>
      <c r="F12013" t="n">
        <v>23.64979252126153</v>
      </c>
      <c r="G12013" t="n">
        <v>1</v>
      </c>
      <c r="H12013" t="n">
        <v>4</v>
      </c>
      <c r="I12013" t="n">
        <v>27.29979252126153</v>
      </c>
      <c r="J12013" t="n">
        <v>27.29979252126153</v>
      </c>
      <c r="K12013" t="n">
        <v>31.19205447196156</v>
      </c>
      <c r="L12013" t="n">
        <v>25.93104252126153</v>
      </c>
      <c r="M12013" t="n">
        <v>25.93104252126153</v>
      </c>
      <c r="N12013" t="n">
        <v>29.6055064205686</v>
      </c>
      <c r="O12013" t="n">
        <v>29.6055064205686</v>
      </c>
      <c r="P12013" t="n">
        <v>5.955713899307071</v>
      </c>
      <c r="Q12013" t="n">
        <v>0.9843371976188779</v>
      </c>
      <c r="R12013" t="n">
        <v>0.9765860273334281</v>
      </c>
      <c r="S12013" t="n">
        <v>0.9996332715731665</v>
      </c>
      <c r="T12013" t="b">
        <v>1</v>
      </c>
    </row>
    <row r="12014">
      <c r="A12014" t="n">
        <v>61</v>
      </c>
      <c r="B12014" t="n">
        <v>13</v>
      </c>
      <c r="C12014" t="n">
        <v>34</v>
      </c>
      <c r="D12014" t="n">
        <v>47.09592044693731</v>
      </c>
      <c r="E12014" t="n">
        <v>0.999</v>
      </c>
      <c r="F12014" t="n">
        <v>24.28825358368071</v>
      </c>
      <c r="G12014" t="n">
        <v>2</v>
      </c>
      <c r="H12014" t="n">
        <v>6</v>
      </c>
      <c r="I12014" t="n">
        <v>25.70492025034737</v>
      </c>
      <c r="J12014" t="n">
        <v>25.70492025034737</v>
      </c>
      <c r="K12014" t="n">
        <v>30.22034886462708</v>
      </c>
      <c r="L12014" t="n">
        <v>25.13825358368071</v>
      </c>
      <c r="M12014" t="n">
        <v>25.13825358368071</v>
      </c>
      <c r="N12014" t="n">
        <v>29.17735482269763</v>
      </c>
      <c r="O12014" t="n">
        <v>29.17735482269763</v>
      </c>
      <c r="P12014" t="n">
        <v>4.889101239016924</v>
      </c>
      <c r="Q12014" t="n">
        <v>0.9554282185522169</v>
      </c>
      <c r="R12014" t="n">
        <v>0.9918075019786982</v>
      </c>
      <c r="S12014" t="n">
        <v>0.9996348457686831</v>
      </c>
      <c r="T12014" t="b">
        <v>1</v>
      </c>
    </row>
    <row r="12015">
      <c r="A12015" t="n">
        <v>61</v>
      </c>
      <c r="B12015" t="n">
        <v>14</v>
      </c>
      <c r="C12015" t="n">
        <v>76</v>
      </c>
      <c r="D12015" t="n">
        <v>62.52548385599771</v>
      </c>
      <c r="E12015" t="n">
        <v>0.9</v>
      </c>
      <c r="F12015" t="n">
        <v>25.18581548311848</v>
      </c>
      <c r="G12015" t="n">
        <v>1</v>
      </c>
      <c r="H12015" t="n">
        <v>2</v>
      </c>
      <c r="I12015" t="n">
        <v>28.98581548311848</v>
      </c>
      <c r="J12015" t="n">
        <v>31.19205447196156</v>
      </c>
      <c r="K12015" t="n">
        <v>37.16963419050818</v>
      </c>
      <c r="L12015" t="n">
        <v>28.35248214978515</v>
      </c>
      <c r="M12015" t="n">
        <v>35.06164862449621</v>
      </c>
      <c r="N12015" t="n">
        <v>41.05642176505209</v>
      </c>
      <c r="O12015" t="n">
        <v>37.16963419050818</v>
      </c>
      <c r="P12015" t="n">
        <v>11.9838187073897</v>
      </c>
      <c r="Q12015" t="n">
        <v>0.9760468684964045</v>
      </c>
      <c r="R12015" t="n">
        <v>0.9412620620143659</v>
      </c>
      <c r="S12015" t="n">
        <v>0.9985930424471801</v>
      </c>
      <c r="T12015" t="b">
        <v>1</v>
      </c>
    </row>
    <row r="12016">
      <c r="A12016" t="n">
        <v>61</v>
      </c>
      <c r="B12016" t="n">
        <v>15</v>
      </c>
      <c r="C12016" t="n">
        <v>80</v>
      </c>
      <c r="D12016" t="n">
        <v>54.260886173613</v>
      </c>
      <c r="E12016" t="n">
        <v>0.999</v>
      </c>
      <c r="F12016" t="n">
        <v>25.69563357829941</v>
      </c>
      <c r="G12016" t="n">
        <v>3</v>
      </c>
      <c r="H12016" t="n">
        <v>5</v>
      </c>
      <c r="I12016" t="n">
        <v>28.55277643544227</v>
      </c>
      <c r="J12016" t="n">
        <v>29.72291442515462</v>
      </c>
      <c r="K12016" t="n">
        <v>34.14155336437392</v>
      </c>
      <c r="L12016" t="n">
        <v>27.91785580052163</v>
      </c>
      <c r="M12016" t="n">
        <v>27.91785580052163</v>
      </c>
      <c r="N12016" t="n">
        <v>33.08064230609851</v>
      </c>
      <c r="O12016" t="n">
        <v>33.08064230609851</v>
      </c>
      <c r="P12016" t="n">
        <v>7.3850087277991</v>
      </c>
      <c r="Q12016" t="n">
        <v>0.9933800437862703</v>
      </c>
      <c r="R12016" t="n">
        <v>0.9886104107905671</v>
      </c>
      <c r="S12016" t="n">
        <v>0.9999246014181412</v>
      </c>
      <c r="T12016" t="b">
        <v>1</v>
      </c>
    </row>
    <row r="12017">
      <c r="A12017" t="n">
        <v>61</v>
      </c>
      <c r="B12017" t="n">
        <v>16</v>
      </c>
      <c r="C12017" t="n">
        <v>40</v>
      </c>
      <c r="D12017" t="n">
        <v>60.50559856437604</v>
      </c>
      <c r="E12017" t="n">
        <v>0.99</v>
      </c>
      <c r="F12017" t="n">
        <v>26.12457972707009</v>
      </c>
      <c r="G12017" t="n">
        <v>4</v>
      </c>
      <c r="H12017" t="n">
        <v>7</v>
      </c>
      <c r="I12017" t="n">
        <v>27.37457972707009</v>
      </c>
      <c r="J12017" t="n">
        <v>29.6055064205686</v>
      </c>
      <c r="K12017" t="n">
        <v>35.06630051482637</v>
      </c>
      <c r="L12017" t="n">
        <v>27.01346861595898</v>
      </c>
      <c r="M12017" t="n">
        <v>27.01346861595898</v>
      </c>
      <c r="N12017" t="n">
        <v>32.92221847576133</v>
      </c>
      <c r="O12017" t="n">
        <v>32.92221847576133</v>
      </c>
      <c r="P12017" t="n">
        <v>6.797638748691234</v>
      </c>
      <c r="Q12017" t="n">
        <v>0.9654022308985838</v>
      </c>
      <c r="R12017" t="n">
        <v>0.9897615129204355</v>
      </c>
      <c r="S12017" t="n">
        <v>0.9996457711880734</v>
      </c>
      <c r="T12017" t="b">
        <v>1</v>
      </c>
    </row>
    <row r="12018">
      <c r="A12018" t="n">
        <v>61</v>
      </c>
      <c r="B12018" t="n">
        <v>17</v>
      </c>
      <c r="C12018" t="n">
        <v>92</v>
      </c>
      <c r="D12018" t="n">
        <v>71.04614060419865</v>
      </c>
      <c r="E12018" t="n">
        <v>0.99</v>
      </c>
      <c r="F12018" t="n">
        <v>28.8147892120366</v>
      </c>
      <c r="G12018" t="n">
        <v>5</v>
      </c>
      <c r="H12018" t="n">
        <v>7</v>
      </c>
      <c r="I12018" t="n">
        <v>31.37034476759215</v>
      </c>
      <c r="J12018" t="n">
        <v>33.08064230609851</v>
      </c>
      <c r="K12018" t="n">
        <v>39.84050344826775</v>
      </c>
      <c r="L12018" t="n">
        <v>30.85923365648104</v>
      </c>
      <c r="M12018" t="n">
        <v>32.92221847576133</v>
      </c>
      <c r="N12018" t="n">
        <v>39.8603181441401</v>
      </c>
      <c r="O12018" t="n">
        <v>39.84050344826775</v>
      </c>
      <c r="P12018" t="n">
        <v>11.02571423623115</v>
      </c>
      <c r="Q12018" t="n">
        <v>0.9851134554556354</v>
      </c>
      <c r="R12018" t="n">
        <v>0.9879886413036664</v>
      </c>
      <c r="S12018" t="n">
        <v>0.9998211923737287</v>
      </c>
      <c r="T12018" t="b">
        <v>1</v>
      </c>
    </row>
    <row r="12019">
      <c r="A12019" t="n">
        <v>61</v>
      </c>
      <c r="B12019" t="n">
        <v>18</v>
      </c>
      <c r="C12019" t="n">
        <v>28</v>
      </c>
      <c r="D12019" t="n">
        <v>58.55154095134137</v>
      </c>
      <c r="E12019" t="n">
        <v>0.9</v>
      </c>
      <c r="F12019" t="n">
        <v>31.00868693924508</v>
      </c>
      <c r="G12019" t="n">
        <v>2</v>
      </c>
      <c r="H12019" t="n">
        <v>7</v>
      </c>
      <c r="I12019" t="n">
        <v>32.17535360591175</v>
      </c>
      <c r="J12019" t="n">
        <v>41.05642176505209</v>
      </c>
      <c r="K12019" t="n">
        <v>46.67018408061693</v>
      </c>
      <c r="L12019" t="n">
        <v>31.63090916146731</v>
      </c>
      <c r="M12019" t="n">
        <v>39.8603181441401</v>
      </c>
      <c r="N12019" t="n">
        <v>45.57824206516953</v>
      </c>
      <c r="O12019" t="n">
        <v>45.57824206516953</v>
      </c>
      <c r="P12019" t="n">
        <v>14.56955512592445</v>
      </c>
      <c r="Q12019" t="n">
        <v>0.9448904016973222</v>
      </c>
      <c r="R12019" t="n">
        <v>0.99009052597261</v>
      </c>
      <c r="S12019" t="n">
        <v>0.9994538928669597</v>
      </c>
      <c r="T12019" t="b">
        <v>1</v>
      </c>
    </row>
    <row r="12020">
      <c r="A12020" t="n">
        <v>61</v>
      </c>
      <c r="B12020" t="n">
        <v>19</v>
      </c>
      <c r="C12020" t="n">
        <v>39</v>
      </c>
      <c r="D12020" t="n">
        <v>51.66508863793452</v>
      </c>
      <c r="E12020" t="n">
        <v>0.9</v>
      </c>
      <c r="F12020" t="n">
        <v>32.11352782812894</v>
      </c>
      <c r="G12020" t="n">
        <v>1</v>
      </c>
      <c r="H12020" t="n">
        <v>3</v>
      </c>
      <c r="I12020" t="n">
        <v>34.06352782812895</v>
      </c>
      <c r="J12020" t="n">
        <v>37.16963419050818</v>
      </c>
      <c r="K12020" t="n">
        <v>42.10893520751913</v>
      </c>
      <c r="L12020" t="n">
        <v>33.50638497098609</v>
      </c>
      <c r="M12020" t="n">
        <v>34.14155336437392</v>
      </c>
      <c r="N12020" t="n">
        <v>38.34880813945002</v>
      </c>
      <c r="O12020" t="n">
        <v>38.34880813945002</v>
      </c>
      <c r="P12020" t="n">
        <v>6.235280311321077</v>
      </c>
      <c r="Q12020" t="n">
        <v>0.9801658546907404</v>
      </c>
      <c r="R12020" t="n">
        <v>0.9936957367972241</v>
      </c>
      <c r="S12020" t="n">
        <v>0.9998749603275683</v>
      </c>
      <c r="T12020" t="b">
        <v>1</v>
      </c>
    </row>
    <row r="12021">
      <c r="A12021" t="n">
        <v>61</v>
      </c>
      <c r="B12021" t="n">
        <v>20</v>
      </c>
      <c r="C12021" t="n">
        <v>88</v>
      </c>
      <c r="D12021" t="n">
        <v>78.40138622491851</v>
      </c>
      <c r="E12021" t="n">
        <v>0.9999</v>
      </c>
      <c r="F12021" t="n">
        <v>35.18805585543134</v>
      </c>
      <c r="G12021" t="n">
        <v>4</v>
      </c>
      <c r="H12021" t="n">
        <v>7</v>
      </c>
      <c r="I12021" t="n">
        <v>37.93805585543134</v>
      </c>
      <c r="J12021" t="n">
        <v>37.93805585543134</v>
      </c>
      <c r="K12021" t="n">
        <v>45.01399324035179</v>
      </c>
      <c r="L12021" t="n">
        <v>37.1436114109869</v>
      </c>
      <c r="M12021" t="n">
        <v>45.57824206516953</v>
      </c>
      <c r="N12021" t="n">
        <v>53.23462743869673</v>
      </c>
      <c r="O12021" t="n">
        <v>45.01399324035179</v>
      </c>
      <c r="P12021" t="n">
        <v>9.825937384920444</v>
      </c>
      <c r="Q12021" t="n">
        <v>0.9554004897511881</v>
      </c>
      <c r="R12021" t="n">
        <v>0.9867534036319058</v>
      </c>
      <c r="S12021" t="n">
        <v>0.9994092082895193</v>
      </c>
      <c r="T12021" t="b">
        <v>0</v>
      </c>
    </row>
    <row r="12022">
      <c r="A12022" t="n">
        <v>61</v>
      </c>
      <c r="B12022" t="n">
        <v>21</v>
      </c>
      <c r="C12022" t="n">
        <v>31</v>
      </c>
      <c r="D12022" t="n">
        <v>48.7360258336366</v>
      </c>
      <c r="E12022" t="n">
        <v>0.9</v>
      </c>
      <c r="F12022" t="n">
        <v>40.8110351442125</v>
      </c>
      <c r="G12022" t="n">
        <v>3</v>
      </c>
      <c r="H12022" t="n">
        <v>5</v>
      </c>
      <c r="I12022" t="n">
        <v>41.91817800135535</v>
      </c>
      <c r="J12022" t="n">
        <v>41.91817800135535</v>
      </c>
      <c r="K12022" t="n">
        <v>45.8869097467655</v>
      </c>
      <c r="L12022" t="n">
        <v>41.67214625532361</v>
      </c>
      <c r="M12022" t="n">
        <v>41.67214625532361</v>
      </c>
      <c r="N12022" t="n">
        <v>46.30925622997981</v>
      </c>
      <c r="O12022" t="n">
        <v>45.8869097467655</v>
      </c>
      <c r="P12022" t="n">
        <v>5.075874602553</v>
      </c>
      <c r="Q12022" t="n">
        <v>0.9940520809932861</v>
      </c>
      <c r="R12022" t="n">
        <v>0.9897641455878168</v>
      </c>
      <c r="S12022" t="n">
        <v>0.9999391179669919</v>
      </c>
      <c r="T12022" t="b">
        <v>1</v>
      </c>
    </row>
    <row r="12023">
      <c r="A12023" t="n">
        <v>61</v>
      </c>
      <c r="B12023" t="n">
        <v>22</v>
      </c>
      <c r="C12023" t="n">
        <v>52</v>
      </c>
      <c r="D12023" t="n">
        <v>49.85244703050946</v>
      </c>
      <c r="E12023" t="n">
        <v>0.9</v>
      </c>
      <c r="F12023" t="n">
        <v>40.99986936510067</v>
      </c>
      <c r="G12023" t="n">
        <v>4</v>
      </c>
      <c r="H12023" t="n">
        <v>6</v>
      </c>
      <c r="I12023" t="n">
        <v>42.62486936510067</v>
      </c>
      <c r="J12023" t="n">
        <v>45.01399324035179</v>
      </c>
      <c r="K12023" t="n">
        <v>49.51331156440499</v>
      </c>
      <c r="L12023" t="n">
        <v>42.29986936510067</v>
      </c>
      <c r="M12023" t="n">
        <v>42.29986936510067</v>
      </c>
      <c r="N12023" t="n">
        <v>46.57537940202258</v>
      </c>
      <c r="O12023" t="n">
        <v>46.57537940202258</v>
      </c>
      <c r="P12023" t="n">
        <v>5.575510036921905</v>
      </c>
      <c r="Q12023" t="n">
        <v>0.9714057962905224</v>
      </c>
      <c r="R12023" t="n">
        <v>0.9913300791708664</v>
      </c>
      <c r="S12023" t="n">
        <v>0.9997520905176667</v>
      </c>
      <c r="T12023" t="b">
        <v>1</v>
      </c>
    </row>
    <row r="12024">
      <c r="A12024" t="n">
        <v>61</v>
      </c>
      <c r="B12024" t="n">
        <v>23</v>
      </c>
      <c r="C12024" t="n">
        <v>36</v>
      </c>
      <c r="D12024" t="n">
        <v>32.62033579304236</v>
      </c>
      <c r="E12024" t="n">
        <v>0.99</v>
      </c>
      <c r="F12024" t="n">
        <v>41.93507066365204</v>
      </c>
      <c r="G12024" t="n">
        <v>4</v>
      </c>
      <c r="H12024" t="n">
        <v>6</v>
      </c>
      <c r="I12024" t="n">
        <v>43.06007066365204</v>
      </c>
      <c r="J12024" t="n">
        <v>49.51331156440499</v>
      </c>
      <c r="K12024" t="n">
        <v>52.45738519193588</v>
      </c>
      <c r="L12024" t="n">
        <v>42.83507066365204</v>
      </c>
      <c r="M12024" t="n">
        <v>46.57537940202258</v>
      </c>
      <c r="N12024" t="n">
        <v>49.37300682852707</v>
      </c>
      <c r="O12024" t="n">
        <v>49.37300682852707</v>
      </c>
      <c r="P12024" t="n">
        <v>7.437936164875026</v>
      </c>
      <c r="Q12024" t="n">
        <v>0.9811960625642026</v>
      </c>
      <c r="R12024" t="n">
        <v>0.9943184099811156</v>
      </c>
      <c r="S12024" t="n">
        <v>0.9998931637367491</v>
      </c>
      <c r="T12024" t="b">
        <v>1</v>
      </c>
    </row>
    <row r="12025">
      <c r="A12025" t="n">
        <v>61</v>
      </c>
      <c r="B12025" t="n">
        <v>24</v>
      </c>
      <c r="C12025" t="n">
        <v>72</v>
      </c>
      <c r="D12025" t="n">
        <v>66.86694939091855</v>
      </c>
      <c r="E12025" t="n">
        <v>0.9</v>
      </c>
      <c r="F12025" t="n">
        <v>42.81827237141746</v>
      </c>
      <c r="G12025" t="n">
        <v>4</v>
      </c>
      <c r="H12025" t="n">
        <v>8</v>
      </c>
      <c r="I12025" t="n">
        <v>45.06827237141746</v>
      </c>
      <c r="J12025" t="n">
        <v>52.45738519193588</v>
      </c>
      <c r="K12025" t="n">
        <v>58.49230842216319</v>
      </c>
      <c r="L12025" t="n">
        <v>44.25827237141745</v>
      </c>
      <c r="M12025" t="n">
        <v>44.25827237141745</v>
      </c>
      <c r="N12025" t="n">
        <v>50.2714872447015</v>
      </c>
      <c r="O12025" t="n">
        <v>50.2714872447015</v>
      </c>
      <c r="P12025" t="n">
        <v>7.45321487328404</v>
      </c>
      <c r="Q12025" t="n">
        <v>0.9618350101450199</v>
      </c>
      <c r="R12025" t="n">
        <v>0.9844967943546246</v>
      </c>
      <c r="S12025" t="n">
        <v>0.9994083203138245</v>
      </c>
      <c r="T12025" t="b">
        <v>1</v>
      </c>
    </row>
    <row r="12026">
      <c r="A12026" t="n">
        <v>61</v>
      </c>
      <c r="B12026" t="n">
        <v>25</v>
      </c>
      <c r="C12026" t="n">
        <v>60</v>
      </c>
      <c r="D12026" t="n">
        <v>61.39125059256289</v>
      </c>
      <c r="E12026" t="n">
        <v>0.9999</v>
      </c>
      <c r="F12026" t="n">
        <v>43.45524881176121</v>
      </c>
      <c r="G12026" t="n">
        <v>2</v>
      </c>
      <c r="H12026" t="n">
        <v>6</v>
      </c>
      <c r="I12026" t="n">
        <v>45.95524881176121</v>
      </c>
      <c r="J12026" t="n">
        <v>46.67018408061693</v>
      </c>
      <c r="K12026" t="n">
        <v>52.55621002429506</v>
      </c>
      <c r="L12026" t="n">
        <v>44.95524881176121</v>
      </c>
      <c r="M12026" t="n">
        <v>49.37300682852707</v>
      </c>
      <c r="N12026" t="n">
        <v>54.63812265979318</v>
      </c>
      <c r="O12026" t="n">
        <v>52.55621002429506</v>
      </c>
      <c r="P12026" t="n">
        <v>9.100961212533853</v>
      </c>
      <c r="Q12026" t="n">
        <v>0.9422962308764606</v>
      </c>
      <c r="R12026" t="n">
        <v>0.9893340833949237</v>
      </c>
      <c r="S12026" t="n">
        <v>0.9993845364107298</v>
      </c>
      <c r="T12026" t="b">
        <v>0</v>
      </c>
    </row>
    <row r="12027">
      <c r="A12027" t="n">
        <v>61</v>
      </c>
      <c r="B12027" t="n">
        <v>26</v>
      </c>
      <c r="C12027" t="n">
        <v>95</v>
      </c>
      <c r="D12027" t="n">
        <v>27.60097501061821</v>
      </c>
      <c r="E12027" t="n">
        <v>0.9999</v>
      </c>
      <c r="F12027" t="n">
        <v>48.55913647496611</v>
      </c>
      <c r="G12027" t="n">
        <v>4</v>
      </c>
      <c r="H12027" t="n">
        <v>8</v>
      </c>
      <c r="I12027" t="n">
        <v>51.52788647496611</v>
      </c>
      <c r="J12027" t="n">
        <v>58.49230842216319</v>
      </c>
      <c r="K12027" t="n">
        <v>60.98337114875329</v>
      </c>
      <c r="L12027" t="n">
        <v>50.45913647496611</v>
      </c>
      <c r="M12027" t="n">
        <v>50.45913647496611</v>
      </c>
      <c r="N12027" t="n">
        <v>52.94123854426631</v>
      </c>
      <c r="O12027" t="n">
        <v>52.94123854426631</v>
      </c>
      <c r="P12027" t="n">
        <v>4.382102069300196</v>
      </c>
      <c r="Q12027" t="n">
        <v>0.9840662786353653</v>
      </c>
      <c r="R12027" t="n">
        <v>0.9935713005480209</v>
      </c>
      <c r="S12027" t="n">
        <v>0.9998975668941952</v>
      </c>
      <c r="T12027" t="b">
        <v>0</v>
      </c>
    </row>
    <row r="12028">
      <c r="A12028" t="n">
        <v>61</v>
      </c>
      <c r="B12028" t="n">
        <v>27</v>
      </c>
      <c r="C12028" t="n">
        <v>52</v>
      </c>
      <c r="D12028" t="n">
        <v>57.44548841854294</v>
      </c>
      <c r="E12028" t="n">
        <v>0.99</v>
      </c>
      <c r="F12028" t="n">
        <v>48.62948255545761</v>
      </c>
      <c r="G12028" t="n">
        <v>2</v>
      </c>
      <c r="H12028" t="n">
        <v>7</v>
      </c>
      <c r="I12028" t="n">
        <v>50.79614922212427</v>
      </c>
      <c r="J12028" t="n">
        <v>52.55621002429506</v>
      </c>
      <c r="K12028" t="n">
        <v>58.06392703470186</v>
      </c>
      <c r="L12028" t="n">
        <v>49.78503811101317</v>
      </c>
      <c r="M12028" t="n">
        <v>53.23462743869673</v>
      </c>
      <c r="N12028" t="n">
        <v>58.84453841707007</v>
      </c>
      <c r="O12028" t="n">
        <v>58.06392703470186</v>
      </c>
      <c r="P12028" t="n">
        <v>9.434444479244256</v>
      </c>
      <c r="Q12028" t="n">
        <v>0.945902749605236</v>
      </c>
      <c r="R12028" t="n">
        <v>0.9902768052473768</v>
      </c>
      <c r="S12028" t="n">
        <v>0.9994740018988303</v>
      </c>
      <c r="T12028" t="b">
        <v>1</v>
      </c>
    </row>
    <row r="12029">
      <c r="A12029" t="n">
        <v>61</v>
      </c>
      <c r="B12029" t="n">
        <v>28</v>
      </c>
      <c r="C12029" t="n">
        <v>62</v>
      </c>
      <c r="D12029" t="n">
        <v>64.2897180394438</v>
      </c>
      <c r="E12029" t="n">
        <v>0.9</v>
      </c>
      <c r="F12029" t="n">
        <v>49.21694431152952</v>
      </c>
      <c r="G12029" t="n">
        <v>2</v>
      </c>
      <c r="H12029" t="n">
        <v>5</v>
      </c>
      <c r="I12029" t="n">
        <v>51.80027764486285</v>
      </c>
      <c r="J12029" t="n">
        <v>58.06392703470186</v>
      </c>
      <c r="K12029" t="n">
        <v>64.22785014490741</v>
      </c>
      <c r="L12029" t="n">
        <v>50.93916653375174</v>
      </c>
      <c r="M12029" t="n">
        <v>50.93916653375174</v>
      </c>
      <c r="N12029" t="n">
        <v>57.05617110458369</v>
      </c>
      <c r="O12029" t="n">
        <v>57.05617110458369</v>
      </c>
      <c r="P12029" t="n">
        <v>7.839226793054173</v>
      </c>
      <c r="Q12029" t="n">
        <v>0.9396557274772307</v>
      </c>
      <c r="R12029" t="n">
        <v>0.9865195645961444</v>
      </c>
      <c r="S12029" t="n">
        <v>0.9991865329322641</v>
      </c>
      <c r="T12029" t="b">
        <v>1</v>
      </c>
    </row>
    <row r="12030">
      <c r="A12030" t="n">
        <v>61</v>
      </c>
      <c r="B12030" t="n">
        <v>29</v>
      </c>
      <c r="C12030" t="n">
        <v>25</v>
      </c>
      <c r="D12030" t="n">
        <v>51.04424473508528</v>
      </c>
      <c r="E12030" t="n">
        <v>0.99</v>
      </c>
      <c r="F12030" t="n">
        <v>52.359572418046</v>
      </c>
      <c r="G12030" t="n">
        <v>6</v>
      </c>
      <c r="H12030" t="n">
        <v>8</v>
      </c>
      <c r="I12030" t="n">
        <v>52.984572418046</v>
      </c>
      <c r="J12030" t="n">
        <v>54.63812265979318</v>
      </c>
      <c r="K12030" t="n">
        <v>59.01584519281936</v>
      </c>
      <c r="L12030" t="n">
        <v>52.859572418046</v>
      </c>
      <c r="M12030" t="n">
        <v>52.94123854426631</v>
      </c>
      <c r="N12030" t="n">
        <v>57.53154832260131</v>
      </c>
      <c r="O12030" t="n">
        <v>57.53154832260131</v>
      </c>
      <c r="P12030" t="n">
        <v>5.17197590455531</v>
      </c>
      <c r="Q12030" t="n">
        <v>0.9911237342599296</v>
      </c>
      <c r="R12030" t="n">
        <v>0.988143465078267</v>
      </c>
      <c r="S12030" t="n">
        <v>0.9998947582452783</v>
      </c>
      <c r="T12030" t="b">
        <v>1</v>
      </c>
    </row>
    <row r="12031">
      <c r="A12031" t="n">
        <v>61</v>
      </c>
      <c r="B12031" t="n">
        <v>30</v>
      </c>
      <c r="C12031" t="n">
        <v>76</v>
      </c>
      <c r="D12031" t="n">
        <v>26.35625682329916</v>
      </c>
      <c r="E12031" t="n">
        <v>0.9999</v>
      </c>
      <c r="F12031" t="n">
        <v>53.5726263661163</v>
      </c>
      <c r="G12031" t="n">
        <v>1</v>
      </c>
      <c r="H12031" t="n">
        <v>8</v>
      </c>
      <c r="I12031" t="n">
        <v>57.3726263661163</v>
      </c>
      <c r="J12031" t="n">
        <v>60.68647334749947</v>
      </c>
      <c r="K12031" t="n">
        <v>63.20619197305388</v>
      </c>
      <c r="L12031" t="n">
        <v>55.09262636611631</v>
      </c>
      <c r="M12031" t="n">
        <v>57.53154832260131</v>
      </c>
      <c r="N12031" t="n">
        <v>59.90171530311382</v>
      </c>
      <c r="O12031" t="n">
        <v>59.90171530311382</v>
      </c>
      <c r="P12031" t="n">
        <v>6.329088936997522</v>
      </c>
      <c r="Q12031" t="n">
        <v>0.9898322307636488</v>
      </c>
      <c r="R12031" t="n">
        <v>0.9938603230520391</v>
      </c>
      <c r="S12031" t="n">
        <v>0.9999375731816074</v>
      </c>
      <c r="T12031" t="b">
        <v>1</v>
      </c>
    </row>
    <row r="12032">
      <c r="A12032" t="n">
        <v>61</v>
      </c>
      <c r="B12032" t="n">
        <v>31</v>
      </c>
      <c r="C12032" t="n">
        <v>36</v>
      </c>
      <c r="D12032" t="n">
        <v>47.49475732167166</v>
      </c>
      <c r="E12032" t="n">
        <v>0.999</v>
      </c>
      <c r="F12032" t="n">
        <v>54.34586557296107</v>
      </c>
      <c r="G12032" t="n">
        <v>1</v>
      </c>
      <c r="H12032" t="n">
        <v>2</v>
      </c>
      <c r="I12032" t="n">
        <v>56.14586557296107</v>
      </c>
      <c r="J12032" t="n">
        <v>56.14586557296107</v>
      </c>
      <c r="K12032" t="n">
        <v>60.68647334749947</v>
      </c>
      <c r="L12032" t="n">
        <v>55.84586557296107</v>
      </c>
      <c r="M12032" t="n">
        <v>64.22785014490741</v>
      </c>
      <c r="N12032" t="n">
        <v>68.78151815273786</v>
      </c>
      <c r="O12032" t="n">
        <v>60.68647334749947</v>
      </c>
      <c r="P12032" t="n">
        <v>6.340607774538398</v>
      </c>
      <c r="Q12032" t="n">
        <v>0.9817521373756779</v>
      </c>
      <c r="R12032" t="n">
        <v>0.9550593687325347</v>
      </c>
      <c r="S12032" t="n">
        <v>0.999179929534381</v>
      </c>
      <c r="T12032" t="b">
        <v>1</v>
      </c>
    </row>
    <row r="12033">
      <c r="A12033" t="n">
        <v>61</v>
      </c>
      <c r="B12033" t="n">
        <v>32</v>
      </c>
      <c r="C12033" t="n">
        <v>10</v>
      </c>
      <c r="D12033" t="n">
        <v>37.53758065048235</v>
      </c>
      <c r="E12033" t="n">
        <v>0.999</v>
      </c>
      <c r="F12033" t="n">
        <v>60.40887343669483</v>
      </c>
      <c r="G12033" t="n">
        <v>6</v>
      </c>
      <c r="H12033" t="n">
        <v>8</v>
      </c>
      <c r="I12033" t="n">
        <v>60.65887343669483</v>
      </c>
      <c r="J12033" t="n">
        <v>60.65887343669483</v>
      </c>
      <c r="K12033" t="n">
        <v>63.87821997618732</v>
      </c>
      <c r="L12033" t="n">
        <v>60.60887343669484</v>
      </c>
      <c r="M12033" t="n">
        <v>60.60887343669484</v>
      </c>
      <c r="N12033" t="n">
        <v>63.98455514986771</v>
      </c>
      <c r="O12033" t="n">
        <v>63.87821997618732</v>
      </c>
      <c r="P12033" t="n">
        <v>3.469346539492484</v>
      </c>
      <c r="Q12033" t="n">
        <v>0.993464761722011</v>
      </c>
      <c r="R12033" t="n">
        <v>0.9912670408142832</v>
      </c>
      <c r="S12033" t="n">
        <v>0.9999429280308494</v>
      </c>
      <c r="T12033" t="b">
        <v>1</v>
      </c>
    </row>
    <row r="12034">
      <c r="A12034" t="n">
        <v>61</v>
      </c>
      <c r="B12034" t="n">
        <v>33</v>
      </c>
      <c r="C12034" t="n">
        <v>44</v>
      </c>
      <c r="D12034" t="n">
        <v>37.42441453674519</v>
      </c>
      <c r="E12034" t="n">
        <v>0.99</v>
      </c>
      <c r="F12034" t="n">
        <v>64.47613218711528</v>
      </c>
      <c r="G12034" t="n">
        <v>5</v>
      </c>
      <c r="H12034" t="n">
        <v>7</v>
      </c>
      <c r="I12034" t="n">
        <v>65.69835440933751</v>
      </c>
      <c r="J12034" t="n">
        <v>65.69835440933751</v>
      </c>
      <c r="K12034" t="n">
        <v>69.25919309028377</v>
      </c>
      <c r="L12034" t="n">
        <v>65.45390996489306</v>
      </c>
      <c r="M12034" t="n">
        <v>65.45390996489306</v>
      </c>
      <c r="N12034" t="n">
        <v>69.10863794699708</v>
      </c>
      <c r="O12034" t="n">
        <v>69.10863794699708</v>
      </c>
      <c r="P12034" t="n">
        <v>4.632505759881795</v>
      </c>
      <c r="Q12034" t="n">
        <v>0.9921305068698886</v>
      </c>
      <c r="R12034" t="n">
        <v>0.9936547821243035</v>
      </c>
      <c r="S12034" t="n">
        <v>0.9999500663515182</v>
      </c>
      <c r="T12034" t="b">
        <v>1</v>
      </c>
    </row>
    <row r="12035">
      <c r="A12035" t="n">
        <v>61</v>
      </c>
      <c r="B12035" t="n">
        <v>34</v>
      </c>
      <c r="C12035" t="n">
        <v>33</v>
      </c>
      <c r="D12035" t="n">
        <v>54.82631099740421</v>
      </c>
      <c r="E12035" t="n">
        <v>0.9999</v>
      </c>
      <c r="F12035" t="n">
        <v>66.16407171310532</v>
      </c>
      <c r="G12035" t="n">
        <v>5</v>
      </c>
      <c r="H12035" t="n">
        <v>7</v>
      </c>
      <c r="I12035" t="n">
        <v>67.08073837977199</v>
      </c>
      <c r="J12035" t="n">
        <v>69.25919309028377</v>
      </c>
      <c r="K12035" t="n">
        <v>74.47577834217761</v>
      </c>
      <c r="L12035" t="n">
        <v>66.89740504643865</v>
      </c>
      <c r="M12035" t="n">
        <v>69.10863794699708</v>
      </c>
      <c r="N12035" t="n">
        <v>74.46276988033733</v>
      </c>
      <c r="O12035" t="n">
        <v>74.46276988033733</v>
      </c>
      <c r="P12035" t="n">
        <v>8.298698167232018</v>
      </c>
      <c r="Q12035" t="n">
        <v>0.9884924112421475</v>
      </c>
      <c r="R12035" t="n">
        <v>0.9907180619272875</v>
      </c>
      <c r="S12035" t="n">
        <v>0.9998931872737834</v>
      </c>
      <c r="T12035" t="b">
        <v>0</v>
      </c>
    </row>
    <row r="12036">
      <c r="A12036" t="n">
        <v>61</v>
      </c>
      <c r="B12036" t="n">
        <v>35</v>
      </c>
      <c r="C12036" t="n">
        <v>70</v>
      </c>
      <c r="D12036" t="n">
        <v>52.8998657286197</v>
      </c>
      <c r="E12036" t="n">
        <v>0.99</v>
      </c>
      <c r="F12036" t="n">
        <v>67.04703226613907</v>
      </c>
      <c r="G12036" t="n">
        <v>1</v>
      </c>
      <c r="H12036" t="n">
        <v>5</v>
      </c>
      <c r="I12036" t="n">
        <v>70.54703226613907</v>
      </c>
      <c r="J12036" t="n">
        <v>70.54703226613907</v>
      </c>
      <c r="K12036" t="n">
        <v>75.60438080616007</v>
      </c>
      <c r="L12036" t="n">
        <v>68.99147671058351</v>
      </c>
      <c r="M12036" t="n">
        <v>80.57253617673244</v>
      </c>
      <c r="N12036" t="n">
        <v>85.60582501865629</v>
      </c>
      <c r="O12036" t="n">
        <v>75.60438080616007</v>
      </c>
      <c r="P12036" t="n">
        <v>8.557348540020996</v>
      </c>
      <c r="Q12036" t="n">
        <v>0.9796966704322173</v>
      </c>
      <c r="R12036" t="n">
        <v>0.9888945024187344</v>
      </c>
      <c r="S12036" t="n">
        <v>0.9997745214225934</v>
      </c>
      <c r="T12036" t="b">
        <v>1</v>
      </c>
    </row>
    <row r="12037">
      <c r="A12037" t="n">
        <v>61</v>
      </c>
      <c r="B12037" t="n">
        <v>36</v>
      </c>
      <c r="C12037" t="n">
        <v>34</v>
      </c>
      <c r="D12037" t="n">
        <v>64.07692484117138</v>
      </c>
      <c r="E12037" t="n">
        <v>0.99</v>
      </c>
      <c r="F12037" t="n">
        <v>67.68429648516465</v>
      </c>
      <c r="G12037" t="n">
        <v>4</v>
      </c>
      <c r="H12037" t="n">
        <v>5</v>
      </c>
      <c r="I12037" t="n">
        <v>68.74679648516465</v>
      </c>
      <c r="J12037" t="n">
        <v>68.74679648516465</v>
      </c>
      <c r="K12037" t="n">
        <v>74.52991244555918</v>
      </c>
      <c r="L12037" t="n">
        <v>68.62874092960909</v>
      </c>
      <c r="M12037" t="n">
        <v>74.47577834217761</v>
      </c>
      <c r="N12037" t="n">
        <v>80.57253617673244</v>
      </c>
      <c r="O12037" t="n">
        <v>74.52991244555918</v>
      </c>
      <c r="P12037" t="n">
        <v>6.845615960394525</v>
      </c>
      <c r="Q12037" t="n">
        <v>0.9633979316566798</v>
      </c>
      <c r="R12037" t="n">
        <v>0.9865638825206712</v>
      </c>
      <c r="S12037" t="n">
        <v>0.9995082103097527</v>
      </c>
      <c r="T12037" t="b">
        <v>1</v>
      </c>
    </row>
    <row r="12038">
      <c r="A12038" t="n">
        <v>61</v>
      </c>
      <c r="B12038" t="n">
        <v>37</v>
      </c>
      <c r="C12038" t="n">
        <v>54</v>
      </c>
      <c r="D12038" t="n">
        <v>15.02018996783411</v>
      </c>
      <c r="E12038" t="n">
        <v>0.999</v>
      </c>
      <c r="F12038" t="n">
        <v>67.75844371768216</v>
      </c>
      <c r="G12038" t="n">
        <v>2</v>
      </c>
      <c r="H12038" t="n">
        <v>4</v>
      </c>
      <c r="I12038" t="n">
        <v>70.00844371768216</v>
      </c>
      <c r="J12038" t="n">
        <v>70.00844371768216</v>
      </c>
      <c r="K12038" t="n">
        <v>71.44853863310249</v>
      </c>
      <c r="L12038" t="n">
        <v>69.44594371768216</v>
      </c>
      <c r="M12038" t="n">
        <v>74.52991244555918</v>
      </c>
      <c r="N12038" t="n">
        <v>75.8855252585406</v>
      </c>
      <c r="O12038" t="n">
        <v>71.44853863310249</v>
      </c>
      <c r="P12038" t="n">
        <v>3.690094915420332</v>
      </c>
      <c r="Q12038" t="n">
        <v>0.9855635100963089</v>
      </c>
      <c r="R12038" t="n">
        <v>0.9912972858768763</v>
      </c>
      <c r="S12038" t="n">
        <v>0.9998743633554268</v>
      </c>
      <c r="T12038" t="b">
        <v>1</v>
      </c>
    </row>
    <row r="12039">
      <c r="A12039" t="n">
        <v>61</v>
      </c>
      <c r="B12039" t="n">
        <v>38</v>
      </c>
      <c r="C12039" t="n">
        <v>96</v>
      </c>
      <c r="D12039" t="n">
        <v>23.07587490327965</v>
      </c>
      <c r="E12039" t="n">
        <v>0.99</v>
      </c>
      <c r="F12039" t="n">
        <v>74.0477059251249</v>
      </c>
      <c r="G12039" t="n">
        <v>7</v>
      </c>
      <c r="H12039" t="n">
        <v>8</v>
      </c>
      <c r="I12039" t="n">
        <v>76.18103925845824</v>
      </c>
      <c r="J12039" t="n">
        <v>76.18103925845824</v>
      </c>
      <c r="K12039" t="n">
        <v>78.43454266698164</v>
      </c>
      <c r="L12039" t="n">
        <v>75.9677059251249</v>
      </c>
      <c r="M12039" t="n">
        <v>75.9677059251249</v>
      </c>
      <c r="N12039" t="n">
        <v>78.04287453153495</v>
      </c>
      <c r="O12039" t="n">
        <v>78.04287453153495</v>
      </c>
      <c r="P12039" t="n">
        <v>3.995168606410047</v>
      </c>
      <c r="Q12039" t="n">
        <v>0.9960827688830985</v>
      </c>
      <c r="R12039" t="n">
        <v>0.9946224277651965</v>
      </c>
      <c r="S12039" t="n">
        <v>0.9999789348067084</v>
      </c>
      <c r="T12039" t="b">
        <v>1</v>
      </c>
    </row>
    <row r="12040">
      <c r="A12040" t="n">
        <v>61</v>
      </c>
      <c r="B12040" t="n">
        <v>39</v>
      </c>
      <c r="C12040" t="n">
        <v>28</v>
      </c>
      <c r="D12040" t="n">
        <v>58.40841188526452</v>
      </c>
      <c r="E12040" t="n">
        <v>0.9999</v>
      </c>
      <c r="F12040" t="n">
        <v>75.54183245055799</v>
      </c>
      <c r="G12040" t="n">
        <v>1</v>
      </c>
      <c r="H12040" t="n">
        <v>6</v>
      </c>
      <c r="I12040" t="n">
        <v>76.941832450558</v>
      </c>
      <c r="J12040" t="n">
        <v>76.941832450558</v>
      </c>
      <c r="K12040" t="n">
        <v>82.52581064226588</v>
      </c>
      <c r="L12040" t="n">
        <v>76.24183245055799</v>
      </c>
      <c r="M12040" t="n">
        <v>76.24183245055799</v>
      </c>
      <c r="N12040" t="n">
        <v>81.25113021087228</v>
      </c>
      <c r="O12040" t="n">
        <v>81.25113021087228</v>
      </c>
      <c r="P12040" t="n">
        <v>5.709297760314286</v>
      </c>
      <c r="Q12040" t="n">
        <v>0.9776062956815559</v>
      </c>
      <c r="R12040" t="n">
        <v>0.9898496728416887</v>
      </c>
      <c r="S12040" t="n">
        <v>0.9997726965748813</v>
      </c>
      <c r="T12040" t="b">
        <v>0</v>
      </c>
    </row>
    <row r="12041">
      <c r="A12041" t="n">
        <v>61</v>
      </c>
      <c r="B12041" t="n">
        <v>40</v>
      </c>
      <c r="C12041" t="n">
        <v>78</v>
      </c>
      <c r="D12041" t="n">
        <v>31.82746499262569</v>
      </c>
      <c r="E12041" t="n">
        <v>0.9</v>
      </c>
      <c r="F12041" t="n">
        <v>77.20642995201874</v>
      </c>
      <c r="G12041" t="n">
        <v>5</v>
      </c>
      <c r="H12041" t="n">
        <v>6</v>
      </c>
      <c r="I12041" t="n">
        <v>79.37309661868541</v>
      </c>
      <c r="J12041" t="n">
        <v>85.60582501865629</v>
      </c>
      <c r="K12041" t="n">
        <v>88.63412806267395</v>
      </c>
      <c r="L12041" t="n">
        <v>79.15642995201874</v>
      </c>
      <c r="M12041" t="n">
        <v>81.25113021087228</v>
      </c>
      <c r="N12041" t="n">
        <v>83.98075842636332</v>
      </c>
      <c r="O12041" t="n">
        <v>83.98075842636332</v>
      </c>
      <c r="P12041" t="n">
        <v>6.774328474344586</v>
      </c>
      <c r="Q12041" t="n">
        <v>0.9933034663471997</v>
      </c>
      <c r="R12041" t="n">
        <v>0.9944561233538679</v>
      </c>
      <c r="S12041" t="n">
        <v>0.9999628752434722</v>
      </c>
      <c r="T12041" t="b">
        <v>1</v>
      </c>
    </row>
    <row r="12042">
      <c r="A12042" t="n">
        <v>61</v>
      </c>
      <c r="B12042" t="n">
        <v>41</v>
      </c>
      <c r="C12042" t="n">
        <v>70</v>
      </c>
      <c r="D12042" t="n">
        <v>35.37733090673469</v>
      </c>
      <c r="E12042" t="n">
        <v>0.999</v>
      </c>
      <c r="F12042" t="n">
        <v>78.59497041010911</v>
      </c>
      <c r="G12042" t="n">
        <v>4</v>
      </c>
      <c r="H12042" t="n">
        <v>8</v>
      </c>
      <c r="I12042" t="n">
        <v>80.78247041010911</v>
      </c>
      <c r="J12042" t="n">
        <v>80.78247041010911</v>
      </c>
      <c r="K12042" t="n">
        <v>83.97537031143897</v>
      </c>
      <c r="L12042" t="n">
        <v>79.99497041010912</v>
      </c>
      <c r="M12042" t="n">
        <v>79.99497041010912</v>
      </c>
      <c r="N12042" t="n">
        <v>83.17638505999533</v>
      </c>
      <c r="O12042" t="n">
        <v>83.17638505999533</v>
      </c>
      <c r="P12042" t="n">
        <v>4.581414649886213</v>
      </c>
      <c r="Q12042" t="n">
        <v>0.9796230963290339</v>
      </c>
      <c r="R12042" t="n">
        <v>0.9917675391891546</v>
      </c>
      <c r="S12042" t="n">
        <v>0.9998322479390824</v>
      </c>
      <c r="T12042" t="b">
        <v>1</v>
      </c>
    </row>
    <row r="12043">
      <c r="A12043" t="n">
        <v>61</v>
      </c>
      <c r="B12043" t="n">
        <v>42</v>
      </c>
      <c r="C12043" t="n">
        <v>21</v>
      </c>
      <c r="D12043" t="n">
        <v>41.61615719019</v>
      </c>
      <c r="E12043" t="n">
        <v>0.99</v>
      </c>
      <c r="F12043" t="n">
        <v>83.34420804151371</v>
      </c>
      <c r="G12043" t="n">
        <v>2</v>
      </c>
      <c r="H12043" t="n">
        <v>4</v>
      </c>
      <c r="I12043" t="n">
        <v>84.21920804151371</v>
      </c>
      <c r="J12043" t="n">
        <v>84.21920804151371</v>
      </c>
      <c r="K12043" t="n">
        <v>88.20925187566424</v>
      </c>
      <c r="L12043" t="n">
        <v>84.00045804151371</v>
      </c>
      <c r="M12043" t="n">
        <v>84.00045804151371</v>
      </c>
      <c r="N12043" t="n">
        <v>87.75642890705433</v>
      </c>
      <c r="O12043" t="n">
        <v>87.75642890705433</v>
      </c>
      <c r="P12043" t="n">
        <v>4.412220865540618</v>
      </c>
      <c r="Q12043" t="n">
        <v>0.9605104264970009</v>
      </c>
      <c r="R12043" t="n">
        <v>0.9760729216437302</v>
      </c>
      <c r="S12043" t="n">
        <v>0.999055129880538</v>
      </c>
      <c r="T12043" t="b">
        <v>1</v>
      </c>
    </row>
    <row r="12044">
      <c r="A12044" t="n">
        <v>61</v>
      </c>
      <c r="B12044" t="n">
        <v>43</v>
      </c>
      <c r="C12044" t="n">
        <v>94</v>
      </c>
      <c r="D12044" t="n">
        <v>44.81145220748102</v>
      </c>
      <c r="E12044" t="n">
        <v>0.99</v>
      </c>
      <c r="F12044" t="n">
        <v>87.0179346511418</v>
      </c>
      <c r="G12044" t="n">
        <v>1</v>
      </c>
      <c r="H12044" t="n">
        <v>2</v>
      </c>
      <c r="I12044" t="n">
        <v>91.7179346511418</v>
      </c>
      <c r="J12044" t="n">
        <v>91.7179346511418</v>
      </c>
      <c r="K12044" t="n">
        <v>96.00201230004056</v>
      </c>
      <c r="L12044" t="n">
        <v>90.93460131780847</v>
      </c>
      <c r="M12044" t="n">
        <v>90.93460131780847</v>
      </c>
      <c r="N12044" t="n">
        <v>95.23100133770119</v>
      </c>
      <c r="O12044" t="n">
        <v>95.23100133770119</v>
      </c>
      <c r="P12044" t="n">
        <v>8.213066686559387</v>
      </c>
      <c r="Q12044" t="n">
        <v>0.982774152053961</v>
      </c>
      <c r="R12044" t="n">
        <v>0.9575436725814274</v>
      </c>
      <c r="S12044" t="n">
        <v>0.9992686537595404</v>
      </c>
      <c r="T12044" t="b">
        <v>1</v>
      </c>
    </row>
    <row r="12045">
      <c r="A12045" t="n">
        <v>61</v>
      </c>
      <c r="B12045" t="n">
        <v>44</v>
      </c>
      <c r="C12045" t="n">
        <v>86</v>
      </c>
      <c r="D12045" t="n">
        <v>49.06743572749054</v>
      </c>
      <c r="E12045" t="n">
        <v>0.99</v>
      </c>
      <c r="F12045" t="n">
        <v>90.95027663623574</v>
      </c>
      <c r="G12045" t="n">
        <v>7</v>
      </c>
      <c r="H12045" t="n">
        <v>8</v>
      </c>
      <c r="I12045" t="n">
        <v>92.86138774734685</v>
      </c>
      <c r="J12045" t="n">
        <v>98.35174594644822</v>
      </c>
      <c r="K12045" t="n">
        <v>103.143487716711</v>
      </c>
      <c r="L12045" t="n">
        <v>92.67027663623574</v>
      </c>
      <c r="M12045" t="n">
        <v>92.67027663623574</v>
      </c>
      <c r="N12045" t="n">
        <v>97.08281582036258</v>
      </c>
      <c r="O12045" t="n">
        <v>97.08281582036258</v>
      </c>
      <c r="P12045" t="n">
        <v>6.132539184126841</v>
      </c>
      <c r="Q12045" t="n">
        <v>0.9916889596816424</v>
      </c>
      <c r="R12045" t="n">
        <v>0.9886000099287916</v>
      </c>
      <c r="S12045" t="n">
        <v>0.9999052542228893</v>
      </c>
      <c r="T12045" t="b">
        <v>1</v>
      </c>
    </row>
    <row r="12046">
      <c r="A12046" t="n">
        <v>61</v>
      </c>
      <c r="B12046" t="n">
        <v>45</v>
      </c>
      <c r="C12046" t="n">
        <v>58</v>
      </c>
      <c r="D12046" t="n">
        <v>33.5774453963048</v>
      </c>
      <c r="E12046" t="n">
        <v>0.9</v>
      </c>
      <c r="F12046" t="n">
        <v>91.09900472822581</v>
      </c>
      <c r="G12046" t="n">
        <v>3</v>
      </c>
      <c r="H12046" t="n">
        <v>6</v>
      </c>
      <c r="I12046" t="n">
        <v>93.17043329965438</v>
      </c>
      <c r="J12046" t="n">
        <v>93.17043329965438</v>
      </c>
      <c r="K12046" t="n">
        <v>95.90475295733393</v>
      </c>
      <c r="L12046" t="n">
        <v>92.54900472822581</v>
      </c>
      <c r="M12046" t="n">
        <v>92.54900472822581</v>
      </c>
      <c r="N12046" t="n">
        <v>95.42871702636516</v>
      </c>
      <c r="O12046" t="n">
        <v>95.42871702636516</v>
      </c>
      <c r="P12046" t="n">
        <v>4.329712298139356</v>
      </c>
      <c r="Q12046" t="n">
        <v>0.99589828792831</v>
      </c>
      <c r="R12046" t="n">
        <v>0.9941521954497502</v>
      </c>
      <c r="S12046" t="n">
        <v>0.9999760139894833</v>
      </c>
      <c r="T12046" t="b">
        <v>1</v>
      </c>
    </row>
    <row r="12047">
      <c r="A12047" t="n">
        <v>61</v>
      </c>
      <c r="B12047" t="n">
        <v>46</v>
      </c>
      <c r="C12047" t="n">
        <v>59</v>
      </c>
      <c r="D12047" t="n">
        <v>57.46522201167969</v>
      </c>
      <c r="E12047" t="n">
        <v>0.9999</v>
      </c>
      <c r="F12047" t="n">
        <v>91.428796748259</v>
      </c>
      <c r="G12047" t="n">
        <v>5</v>
      </c>
      <c r="H12047" t="n">
        <v>7</v>
      </c>
      <c r="I12047" t="n">
        <v>93.06768563714789</v>
      </c>
      <c r="J12047" t="n">
        <v>93.06768563714789</v>
      </c>
      <c r="K12047" t="n">
        <v>98.53535661827821</v>
      </c>
      <c r="L12047" t="n">
        <v>92.73990785937012</v>
      </c>
      <c r="M12047" t="n">
        <v>92.73990785937012</v>
      </c>
      <c r="N12047" t="n">
        <v>98.35174594644822</v>
      </c>
      <c r="O12047" t="n">
        <v>98.35174594644822</v>
      </c>
      <c r="P12047" t="n">
        <v>6.922949198189215</v>
      </c>
      <c r="Q12047" t="n">
        <v>0.9879418782720724</v>
      </c>
      <c r="R12047" t="n">
        <v>0.9902734814459099</v>
      </c>
      <c r="S12047" t="n">
        <v>0.9998827164552858</v>
      </c>
      <c r="T12047" t="b">
        <v>0</v>
      </c>
    </row>
    <row r="12048">
      <c r="A12048" t="n">
        <v>61</v>
      </c>
      <c r="B12048" t="n">
        <v>47</v>
      </c>
      <c r="C12048" t="n">
        <v>56</v>
      </c>
      <c r="D12048" t="n">
        <v>52.03102919872997</v>
      </c>
      <c r="E12048" t="n">
        <v>0.9</v>
      </c>
      <c r="F12048" t="n">
        <v>93.1359779354291</v>
      </c>
      <c r="G12048" t="n">
        <v>6</v>
      </c>
      <c r="H12048" t="n">
        <v>8</v>
      </c>
      <c r="I12048" t="n">
        <v>94.5359779354291</v>
      </c>
      <c r="J12048" t="n">
        <v>95.42871702636516</v>
      </c>
      <c r="K12048" t="n">
        <v>99.89106944478111</v>
      </c>
      <c r="L12048" t="n">
        <v>94.2559779354291</v>
      </c>
      <c r="M12048" t="n">
        <v>97.08281582036258</v>
      </c>
      <c r="N12048" t="n">
        <v>101.7618652087376</v>
      </c>
      <c r="O12048" t="n">
        <v>99.89106944478111</v>
      </c>
      <c r="P12048" t="n">
        <v>6.755091509352013</v>
      </c>
      <c r="Q12048" t="n">
        <v>0.9909529173390719</v>
      </c>
      <c r="R12048" t="n">
        <v>0.9879156456990867</v>
      </c>
      <c r="S12048" t="n">
        <v>0.9998906718477357</v>
      </c>
      <c r="T12048" t="b">
        <v>1</v>
      </c>
    </row>
    <row r="12049">
      <c r="A12049" t="n">
        <v>61</v>
      </c>
      <c r="B12049" t="n">
        <v>48</v>
      </c>
      <c r="C12049" t="n">
        <v>84</v>
      </c>
      <c r="D12049" t="n">
        <v>50.57254956738563</v>
      </c>
      <c r="E12049" t="n">
        <v>0.999</v>
      </c>
      <c r="F12049" t="n">
        <v>93.42404133774284</v>
      </c>
      <c r="G12049" t="n">
        <v>1</v>
      </c>
      <c r="H12049" t="n">
        <v>3</v>
      </c>
      <c r="I12049" t="n">
        <v>97.62404133774284</v>
      </c>
      <c r="J12049" t="n">
        <v>100.6426898186142</v>
      </c>
      <c r="K12049" t="n">
        <v>105.4775415936989</v>
      </c>
      <c r="L12049" t="n">
        <v>96.42404133774284</v>
      </c>
      <c r="M12049" t="n">
        <v>96.42404133774284</v>
      </c>
      <c r="N12049" t="n">
        <v>100.5423271331325</v>
      </c>
      <c r="O12049" t="n">
        <v>100.5423271331325</v>
      </c>
      <c r="P12049" t="n">
        <v>7.11828579538971</v>
      </c>
      <c r="Q12049" t="n">
        <v>0.9805811794348493</v>
      </c>
      <c r="R12049" t="n">
        <v>0.9938286380775543</v>
      </c>
      <c r="S12049" t="n">
        <v>0.9998801594301854</v>
      </c>
      <c r="T12049" t="b">
        <v>1</v>
      </c>
    </row>
    <row r="12050">
      <c r="A12050" t="n">
        <v>61</v>
      </c>
      <c r="B12050" t="n">
        <v>49</v>
      </c>
      <c r="C12050" t="n">
        <v>20</v>
      </c>
      <c r="D12050" t="n">
        <v>48.54148684428007</v>
      </c>
      <c r="E12050" t="n">
        <v>0.9</v>
      </c>
      <c r="F12050" t="n">
        <v>94.621338442753</v>
      </c>
      <c r="G12050" t="n">
        <v>1</v>
      </c>
      <c r="H12050" t="n">
        <v>8</v>
      </c>
      <c r="I12050" t="n">
        <v>95.621338442753</v>
      </c>
      <c r="J12050" t="n">
        <v>96.00201230004056</v>
      </c>
      <c r="K12050" t="n">
        <v>100.6426898186142</v>
      </c>
      <c r="L12050" t="n">
        <v>95.02133844275301</v>
      </c>
      <c r="M12050" t="n">
        <v>101.7618652087376</v>
      </c>
      <c r="N12050" t="n">
        <v>106.1271068314246</v>
      </c>
      <c r="O12050" t="n">
        <v>100.6426898186142</v>
      </c>
      <c r="P12050" t="n">
        <v>6.021351375861187</v>
      </c>
      <c r="Q12050" t="n">
        <v>0.9813537482626957</v>
      </c>
      <c r="R12050" t="n">
        <v>0.9887215135612109</v>
      </c>
      <c r="S12050" t="n">
        <v>0.9997896985026465</v>
      </c>
      <c r="T12050" t="b">
        <v>1</v>
      </c>
    </row>
    <row r="12051">
      <c r="A12051" t="n">
        <v>61</v>
      </c>
      <c r="B12051" t="n">
        <v>50</v>
      </c>
      <c r="C12051" t="n">
        <v>79</v>
      </c>
      <c r="D12051" t="n">
        <v>73.82498461236125</v>
      </c>
      <c r="E12051" t="n">
        <v>0.999</v>
      </c>
      <c r="F12051" t="n">
        <v>96.47856761209344</v>
      </c>
      <c r="G12051" t="n">
        <v>1</v>
      </c>
      <c r="H12051" t="n">
        <v>3</v>
      </c>
      <c r="I12051" t="n">
        <v>100.4285676120934</v>
      </c>
      <c r="J12051" t="n">
        <v>105.4775415936989</v>
      </c>
      <c r="K12051" t="n">
        <v>112.5353795107506</v>
      </c>
      <c r="L12051" t="n">
        <v>99.29999618352201</v>
      </c>
      <c r="M12051" t="n">
        <v>105.7586182386401</v>
      </c>
      <c r="N12051" t="n">
        <v>111.7704248031647</v>
      </c>
      <c r="O12051" t="n">
        <v>111.7704248031647</v>
      </c>
      <c r="P12051" t="n">
        <v>15.29185719107122</v>
      </c>
      <c r="Q12051" t="n">
        <v>0.9717797164398109</v>
      </c>
      <c r="R12051" t="n">
        <v>0.9910039418377892</v>
      </c>
      <c r="S12051" t="n">
        <v>0.9997461286877385</v>
      </c>
      <c r="T12051" t="b">
        <v>1</v>
      </c>
    </row>
    <row r="12052">
      <c r="A12052" t="n">
        <v>61</v>
      </c>
      <c r="B12052" t="n">
        <v>51</v>
      </c>
      <c r="C12052" t="n">
        <v>35</v>
      </c>
      <c r="D12052" t="n">
        <v>64.0560547756331</v>
      </c>
      <c r="E12052" t="n">
        <v>0.999</v>
      </c>
      <c r="F12052" t="n">
        <v>96.9382680707175</v>
      </c>
      <c r="G12052" t="n">
        <v>2</v>
      </c>
      <c r="H12052" t="n">
        <v>3</v>
      </c>
      <c r="I12052" t="n">
        <v>98.39660140405083</v>
      </c>
      <c r="J12052" t="n">
        <v>98.39660140405083</v>
      </c>
      <c r="K12052" t="n">
        <v>104.5381215167673</v>
      </c>
      <c r="L12052" t="n">
        <v>98.1882680707175</v>
      </c>
      <c r="M12052" t="n">
        <v>100.5423271331325</v>
      </c>
      <c r="N12052" t="n">
        <v>105.7586182386401</v>
      </c>
      <c r="O12052" t="n">
        <v>104.5381215167673</v>
      </c>
      <c r="P12052" t="n">
        <v>7.599853446049835</v>
      </c>
      <c r="Q12052" t="n">
        <v>0.9398683201928182</v>
      </c>
      <c r="R12052" t="n">
        <v>0.9921896881498314</v>
      </c>
      <c r="S12052" t="n">
        <v>0.9995303528286315</v>
      </c>
      <c r="T12052" t="b">
        <v>1</v>
      </c>
    </row>
    <row r="12053">
      <c r="A12053" t="n">
        <v>61</v>
      </c>
      <c r="B12053" t="n">
        <v>52</v>
      </c>
      <c r="C12053" t="n">
        <v>39</v>
      </c>
      <c r="D12053" t="n">
        <v>44.29222473466736</v>
      </c>
      <c r="E12053" t="n">
        <v>0.99</v>
      </c>
      <c r="F12053" t="n">
        <v>97.34209459649124</v>
      </c>
      <c r="G12053" t="n">
        <v>5</v>
      </c>
      <c r="H12053" t="n">
        <v>6</v>
      </c>
      <c r="I12053" t="n">
        <v>98.42542792982456</v>
      </c>
      <c r="J12053" t="n">
        <v>98.53535661827821</v>
      </c>
      <c r="K12053" t="n">
        <v>102.7496501230039</v>
      </c>
      <c r="L12053" t="n">
        <v>98.31709459649123</v>
      </c>
      <c r="M12053" t="n">
        <v>99.89106944478111</v>
      </c>
      <c r="N12053" t="n">
        <v>103.6897165060733</v>
      </c>
      <c r="O12053" t="n">
        <v>102.7496501230039</v>
      </c>
      <c r="P12053" t="n">
        <v>5.407555526512695</v>
      </c>
      <c r="Q12053" t="n">
        <v>0.9906931039975894</v>
      </c>
      <c r="R12053" t="n">
        <v>0.9922933302115902</v>
      </c>
      <c r="S12053" t="n">
        <v>0.9999282748257543</v>
      </c>
      <c r="T12053" t="b">
        <v>1</v>
      </c>
    </row>
    <row r="12054">
      <c r="A12054" t="n">
        <v>61</v>
      </c>
      <c r="B12054" t="n">
        <v>53</v>
      </c>
      <c r="C12054" t="n">
        <v>30</v>
      </c>
      <c r="D12054" t="n">
        <v>59.51537785616269</v>
      </c>
      <c r="E12054" t="n">
        <v>0.9</v>
      </c>
      <c r="F12054" t="n">
        <v>100.1198515984559</v>
      </c>
      <c r="G12054" t="n">
        <v>3</v>
      </c>
      <c r="H12054" t="n">
        <v>8</v>
      </c>
      <c r="I12054" t="n">
        <v>101.1912801698845</v>
      </c>
      <c r="J12054" t="n">
        <v>111.7704248031647</v>
      </c>
      <c r="K12054" t="n">
        <v>116.616953944546</v>
      </c>
      <c r="L12054" t="n">
        <v>100.7198515984559</v>
      </c>
      <c r="M12054" t="n">
        <v>106.1271068314246</v>
      </c>
      <c r="N12054" t="n">
        <v>111.4792091566191</v>
      </c>
      <c r="O12054" t="n">
        <v>111.4792091566191</v>
      </c>
      <c r="P12054" t="n">
        <v>11.3593575581632</v>
      </c>
      <c r="Q12054" t="n">
        <v>0.9927413154241674</v>
      </c>
      <c r="R12054" t="n">
        <v>0.9861894397914208</v>
      </c>
      <c r="S12054" t="n">
        <v>0.9998997534996303</v>
      </c>
      <c r="T12054" t="b">
        <v>1</v>
      </c>
    </row>
    <row r="12055">
      <c r="A12055" t="n">
        <v>61</v>
      </c>
      <c r="B12055" t="n">
        <v>54</v>
      </c>
      <c r="C12055" t="n">
        <v>75</v>
      </c>
      <c r="D12055" t="n">
        <v>55.06770176992225</v>
      </c>
      <c r="E12055" t="n">
        <v>0.999</v>
      </c>
      <c r="F12055" t="n">
        <v>100.8661737797665</v>
      </c>
      <c r="G12055" t="n">
        <v>4</v>
      </c>
      <c r="H12055" t="n">
        <v>5</v>
      </c>
      <c r="I12055" t="n">
        <v>103.2099237797665</v>
      </c>
      <c r="J12055" t="n">
        <v>103.2099237797665</v>
      </c>
      <c r="K12055" t="n">
        <v>108.1799329647776</v>
      </c>
      <c r="L12055" t="n">
        <v>102.9495071130999</v>
      </c>
      <c r="M12055" t="n">
        <v>102.9495071130999</v>
      </c>
      <c r="N12055" t="n">
        <v>108.1890600883541</v>
      </c>
      <c r="O12055" t="n">
        <v>108.1799329647776</v>
      </c>
      <c r="P12055" t="n">
        <v>7.313759185011037</v>
      </c>
      <c r="Q12055" t="n">
        <v>0.9684620979452297</v>
      </c>
      <c r="R12055" t="n">
        <v>0.9884420392470383</v>
      </c>
      <c r="S12055" t="n">
        <v>0.9996354861658202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51.2529958529192</v>
      </c>
      <c r="E12056" t="n">
        <v>0.99</v>
      </c>
      <c r="F12056" t="n">
        <v>105.4325978823315</v>
      </c>
      <c r="G12056" t="n">
        <v>4</v>
      </c>
      <c r="H12056" t="n">
        <v>7</v>
      </c>
      <c r="I12056" t="n">
        <v>106.0575978823315</v>
      </c>
      <c r="J12056" t="n">
        <v>108.1799329647776</v>
      </c>
      <c r="K12056" t="n">
        <v>112.8056546121529</v>
      </c>
      <c r="L12056" t="n">
        <v>105.8770423267759</v>
      </c>
      <c r="M12056" t="n">
        <v>105.8770423267759</v>
      </c>
      <c r="N12056" t="n">
        <v>110.8822177030376</v>
      </c>
      <c r="O12056" t="n">
        <v>110.8822177030376</v>
      </c>
      <c r="P12056" t="n">
        <v>5.449619820706076</v>
      </c>
      <c r="Q12056" t="n">
        <v>0.9706143928672206</v>
      </c>
      <c r="R12056" t="n">
        <v>0.9913203807175852</v>
      </c>
      <c r="S12056" t="n">
        <v>0.9997449441177049</v>
      </c>
      <c r="T12056" t="b">
        <v>1</v>
      </c>
    </row>
    <row r="12057">
      <c r="A12057" t="n">
        <v>61</v>
      </c>
      <c r="B12057" t="n">
        <v>56</v>
      </c>
      <c r="C12057" t="n">
        <v>59</v>
      </c>
      <c r="D12057" t="n">
        <v>32.35552130588029</v>
      </c>
      <c r="E12057" t="n">
        <v>0.99</v>
      </c>
      <c r="F12057" t="n">
        <v>105.7006804896421</v>
      </c>
      <c r="G12057" t="n">
        <v>4</v>
      </c>
      <c r="H12057" t="n">
        <v>5</v>
      </c>
      <c r="I12057" t="n">
        <v>107.5444304896421</v>
      </c>
      <c r="J12057" t="n">
        <v>112.8056546121529</v>
      </c>
      <c r="K12057" t="n">
        <v>115.7258280152107</v>
      </c>
      <c r="L12057" t="n">
        <v>107.339569378531</v>
      </c>
      <c r="M12057" t="n">
        <v>108.1890600883541</v>
      </c>
      <c r="N12057" t="n">
        <v>111.2676063591324</v>
      </c>
      <c r="O12057" t="n">
        <v>111.2676063591324</v>
      </c>
      <c r="P12057" t="n">
        <v>5.566925869490348</v>
      </c>
      <c r="Q12057" t="n">
        <v>0.9813472817697331</v>
      </c>
      <c r="R12057" t="n">
        <v>0.9931927417274179</v>
      </c>
      <c r="S12057" t="n">
        <v>0.9998730261295209</v>
      </c>
      <c r="T12057" t="b">
        <v>1</v>
      </c>
    </row>
    <row r="12058">
      <c r="A12058" t="n">
        <v>61</v>
      </c>
      <c r="B12058" t="n">
        <v>57</v>
      </c>
      <c r="C12058" t="n">
        <v>43</v>
      </c>
      <c r="D12058" t="n">
        <v>52.65079504580522</v>
      </c>
      <c r="E12058" t="n">
        <v>0.99</v>
      </c>
      <c r="F12058" t="n">
        <v>108.5074321116311</v>
      </c>
      <c r="G12058" t="n">
        <v>6</v>
      </c>
      <c r="H12058" t="n">
        <v>8</v>
      </c>
      <c r="I12058" t="n">
        <v>109.5824321116311</v>
      </c>
      <c r="J12058" t="n">
        <v>109.5824321116311</v>
      </c>
      <c r="K12058" t="n">
        <v>114.0979376901736</v>
      </c>
      <c r="L12058" t="n">
        <v>109.3674321116311</v>
      </c>
      <c r="M12058" t="n">
        <v>111.4792091566191</v>
      </c>
      <c r="N12058" t="n">
        <v>116.2139928837599</v>
      </c>
      <c r="O12058" t="n">
        <v>114.0979376901736</v>
      </c>
      <c r="P12058" t="n">
        <v>5.590505578542476</v>
      </c>
      <c r="Q12058" t="n">
        <v>0.9908456480775508</v>
      </c>
      <c r="R12058" t="n">
        <v>0.9877725869300557</v>
      </c>
      <c r="S12058" t="n">
        <v>0.9998880659576566</v>
      </c>
      <c r="T12058" t="b">
        <v>1</v>
      </c>
    </row>
    <row r="12059">
      <c r="A12059" t="n">
        <v>61</v>
      </c>
      <c r="B12059" t="n">
        <v>58</v>
      </c>
      <c r="C12059" t="n">
        <v>16</v>
      </c>
      <c r="D12059" t="n">
        <v>53.2344844792981</v>
      </c>
      <c r="E12059" t="n">
        <v>0.99</v>
      </c>
      <c r="F12059" t="n">
        <v>108.5424822408452</v>
      </c>
      <c r="G12059" t="n">
        <v>4</v>
      </c>
      <c r="H12059" t="n">
        <v>7</v>
      </c>
      <c r="I12059" t="n">
        <v>109.0424822408452</v>
      </c>
      <c r="J12059" t="n">
        <v>115.7258280152107</v>
      </c>
      <c r="K12059" t="n">
        <v>120.5303843761582</v>
      </c>
      <c r="L12059" t="n">
        <v>108.8980377964008</v>
      </c>
      <c r="M12059" t="n">
        <v>110.8822177030376</v>
      </c>
      <c r="N12059" t="n">
        <v>116.080897827969</v>
      </c>
      <c r="O12059" t="n">
        <v>116.080897827969</v>
      </c>
      <c r="P12059" t="n">
        <v>7.538415587123822</v>
      </c>
      <c r="Q12059" t="n">
        <v>0.9694958209979739</v>
      </c>
      <c r="R12059" t="n">
        <v>0.9909863353420992</v>
      </c>
      <c r="S12059" t="n">
        <v>0.9997250455598111</v>
      </c>
      <c r="T12059" t="b">
        <v>1</v>
      </c>
    </row>
    <row r="12060">
      <c r="A12060" t="n">
        <v>61</v>
      </c>
      <c r="B12060" t="n">
        <v>59</v>
      </c>
      <c r="C12060" t="n">
        <v>13</v>
      </c>
      <c r="D12060" t="n">
        <v>55.85981383545153</v>
      </c>
      <c r="E12060" t="n">
        <v>0.9</v>
      </c>
      <c r="F12060" t="n">
        <v>111.0078449144522</v>
      </c>
      <c r="G12060" t="n">
        <v>3</v>
      </c>
      <c r="H12060" t="n">
        <v>4</v>
      </c>
      <c r="I12060" t="n">
        <v>111.4721306287379</v>
      </c>
      <c r="J12060" t="n">
        <v>116.616953944546</v>
      </c>
      <c r="K12060" t="n">
        <v>121.1657987194199</v>
      </c>
      <c r="L12060" t="n">
        <v>111.4140949144522</v>
      </c>
      <c r="M12060" t="n">
        <v>120.5303843761582</v>
      </c>
      <c r="N12060" t="n">
        <v>125.571883819791</v>
      </c>
      <c r="O12060" t="n">
        <v>121.1657987194199</v>
      </c>
      <c r="P12060" t="n">
        <v>10.1579538049677</v>
      </c>
      <c r="Q12060" t="n">
        <v>0.9931856369788856</v>
      </c>
      <c r="R12060" t="n">
        <v>0.9680157792116768</v>
      </c>
      <c r="S12060" t="n">
        <v>0.9997820479086009</v>
      </c>
      <c r="T12060" t="b">
        <v>1</v>
      </c>
    </row>
    <row r="12061">
      <c r="A12061" t="n">
        <v>61</v>
      </c>
      <c r="B12061" t="n">
        <v>60</v>
      </c>
      <c r="C12061" t="n">
        <v>35</v>
      </c>
      <c r="D12061" t="n">
        <v>56.84249730850535</v>
      </c>
      <c r="E12061" t="n">
        <v>0.999</v>
      </c>
      <c r="F12061" t="n">
        <v>112.4174959313268</v>
      </c>
      <c r="G12061" t="n">
        <v>3</v>
      </c>
      <c r="H12061" t="n">
        <v>7</v>
      </c>
      <c r="I12061" t="n">
        <v>113.6674959313268</v>
      </c>
      <c r="J12061" t="n">
        <v>121.1657987194199</v>
      </c>
      <c r="K12061" t="n">
        <v>125.7946665784187</v>
      </c>
      <c r="L12061" t="n">
        <v>113.1952737091046</v>
      </c>
      <c r="M12061" t="n">
        <v>116.080897827969</v>
      </c>
      <c r="N12061" t="n">
        <v>121.6319229557528</v>
      </c>
      <c r="O12061" t="n">
        <v>121.6319229557528</v>
      </c>
      <c r="P12061" t="n">
        <v>9.21442702442593</v>
      </c>
      <c r="Q12061" t="n">
        <v>0.9930661755560161</v>
      </c>
      <c r="R12061" t="n">
        <v>0.9903783746304763</v>
      </c>
      <c r="S12061" t="n">
        <v>0.999933285338822</v>
      </c>
      <c r="T12061" t="b">
        <v>1</v>
      </c>
    </row>
    <row r="12062">
      <c r="A12062" t="n">
        <v>61</v>
      </c>
      <c r="B12062" t="n">
        <v>61</v>
      </c>
      <c r="C12062" t="n">
        <v>23</v>
      </c>
      <c r="D12062" t="n">
        <v>56.04683541536205</v>
      </c>
      <c r="E12062" t="n">
        <v>0.9999</v>
      </c>
      <c r="F12062" t="n">
        <v>113.0326119975803</v>
      </c>
      <c r="G12062" t="n">
        <v>4</v>
      </c>
      <c r="H12062" t="n">
        <v>5</v>
      </c>
      <c r="I12062" t="n">
        <v>113.7513619975803</v>
      </c>
      <c r="J12062" t="n">
        <v>125.571883819791</v>
      </c>
      <c r="K12062" t="n">
        <v>130.6302624673869</v>
      </c>
      <c r="L12062" t="n">
        <v>113.6715008864691</v>
      </c>
      <c r="M12062" t="n">
        <v>113.6715008864691</v>
      </c>
      <c r="N12062" t="n">
        <v>119.0042159592914</v>
      </c>
      <c r="O12062" t="n">
        <v>119.0042159592914</v>
      </c>
      <c r="P12062" t="n">
        <v>5.971603961711153</v>
      </c>
      <c r="Q12062" t="n">
        <v>0.9679104311677491</v>
      </c>
      <c r="R12062" t="n">
        <v>0.9882377457643999</v>
      </c>
      <c r="S12062" t="n">
        <v>0.9996225543330842</v>
      </c>
      <c r="T12062" t="b">
        <v>0</v>
      </c>
    </row>
    <row r="12063">
      <c r="A12063" t="n">
        <v>61</v>
      </c>
      <c r="B12063" t="n">
        <v>62</v>
      </c>
      <c r="C12063" t="n">
        <v>91</v>
      </c>
      <c r="D12063" t="n">
        <v>42.9238407328732</v>
      </c>
      <c r="E12063" t="n">
        <v>0.999</v>
      </c>
      <c r="F12063" t="n">
        <v>114.7593593139703</v>
      </c>
      <c r="G12063" t="n">
        <v>2</v>
      </c>
      <c r="H12063" t="n">
        <v>8</v>
      </c>
      <c r="I12063" t="n">
        <v>118.551025980637</v>
      </c>
      <c r="J12063" t="n">
        <v>118.551025980637</v>
      </c>
      <c r="K12063" t="n">
        <v>122.6664469521493</v>
      </c>
      <c r="L12063" t="n">
        <v>116.5793593139703</v>
      </c>
      <c r="M12063" t="n">
        <v>116.5793593139703</v>
      </c>
      <c r="N12063" t="n">
        <v>120.439416933833</v>
      </c>
      <c r="O12063" t="n">
        <v>120.439416933833</v>
      </c>
      <c r="P12063" t="n">
        <v>5.680057619862694</v>
      </c>
      <c r="Q12063" t="n">
        <v>0.9592951645246504</v>
      </c>
      <c r="R12063" t="n">
        <v>0.9900202225900965</v>
      </c>
      <c r="S12063" t="n">
        <v>0.9995937748024493</v>
      </c>
      <c r="T12063" t="b">
        <v>1</v>
      </c>
    </row>
    <row r="12064">
      <c r="A12064" t="n">
        <v>61</v>
      </c>
      <c r="B12064" t="n">
        <v>63</v>
      </c>
      <c r="C12064" t="n">
        <v>23</v>
      </c>
      <c r="D12064" t="n">
        <v>67.33541070056265</v>
      </c>
      <c r="E12064" t="n">
        <v>0.999</v>
      </c>
      <c r="F12064" t="n">
        <v>116.6292367614201</v>
      </c>
      <c r="G12064" t="n">
        <v>1</v>
      </c>
      <c r="H12064" t="n">
        <v>4</v>
      </c>
      <c r="I12064" t="n">
        <v>117.7792367614201</v>
      </c>
      <c r="J12064" t="n">
        <v>117.7792367614201</v>
      </c>
      <c r="K12064" t="n">
        <v>124.2166565224682</v>
      </c>
      <c r="L12064" t="n">
        <v>117.3479867614201</v>
      </c>
      <c r="M12064" t="n">
        <v>130.6302624673869</v>
      </c>
      <c r="N12064" t="n">
        <v>136.7074655992066</v>
      </c>
      <c r="O12064" t="n">
        <v>124.2166565224682</v>
      </c>
      <c r="P12064" t="n">
        <v>7.587419761048054</v>
      </c>
      <c r="Q12064" t="n">
        <v>0.9742281584157068</v>
      </c>
      <c r="R12064" t="n">
        <v>0.9615728352733918</v>
      </c>
      <c r="S12064" t="n">
        <v>0.9990096611981323</v>
      </c>
      <c r="T12064" t="b">
        <v>1</v>
      </c>
    </row>
    <row r="12065">
      <c r="A12065" t="n">
        <v>61</v>
      </c>
      <c r="B12065" t="n">
        <v>64</v>
      </c>
      <c r="C12065" t="n">
        <v>32</v>
      </c>
      <c r="D12065" t="n">
        <v>46.42083313914934</v>
      </c>
      <c r="E12065" t="n">
        <v>0.99</v>
      </c>
      <c r="F12065" t="n">
        <v>117.3169308743951</v>
      </c>
      <c r="G12065" t="n">
        <v>2</v>
      </c>
      <c r="H12065" t="n">
        <v>3</v>
      </c>
      <c r="I12065" t="n">
        <v>118.6502642077284</v>
      </c>
      <c r="J12065" t="n">
        <v>122.6664469521493</v>
      </c>
      <c r="K12065" t="n">
        <v>127.1171500335634</v>
      </c>
      <c r="L12065" t="n">
        <v>118.4597880172522</v>
      </c>
      <c r="M12065" t="n">
        <v>125.7946665784187</v>
      </c>
      <c r="N12065" t="n">
        <v>129.5748647167859</v>
      </c>
      <c r="O12065" t="n">
        <v>127.1171500335634</v>
      </c>
      <c r="P12065" t="n">
        <v>9.800219159168321</v>
      </c>
      <c r="Q12065" t="n">
        <v>0.9560528732204001</v>
      </c>
      <c r="R12065" t="n">
        <v>0.9943338333410174</v>
      </c>
      <c r="S12065" t="n">
        <v>0.9997509882554834</v>
      </c>
      <c r="T12065" t="b">
        <v>1</v>
      </c>
    </row>
    <row r="12066">
      <c r="A12066" t="n">
        <v>61</v>
      </c>
      <c r="B12066" t="n">
        <v>65</v>
      </c>
      <c r="C12066" t="n">
        <v>42</v>
      </c>
      <c r="D12066" t="n">
        <v>20.15246335861512</v>
      </c>
      <c r="E12066" t="n">
        <v>0.99</v>
      </c>
      <c r="F12066" t="n">
        <v>117.8194739691209</v>
      </c>
      <c r="G12066" t="n">
        <v>5</v>
      </c>
      <c r="H12066" t="n">
        <v>8</v>
      </c>
      <c r="I12066" t="n">
        <v>118.9861406357875</v>
      </c>
      <c r="J12066" t="n">
        <v>119.0042159592914</v>
      </c>
      <c r="K12066" t="n">
        <v>120.9216720352776</v>
      </c>
      <c r="L12066" t="n">
        <v>118.6594739691209</v>
      </c>
      <c r="M12066" t="n">
        <v>120.439416933833</v>
      </c>
      <c r="N12066" t="n">
        <v>122.2516888186005</v>
      </c>
      <c r="O12066" t="n">
        <v>120.9216720352776</v>
      </c>
      <c r="P12066" t="n">
        <v>3.10219806615676</v>
      </c>
      <c r="Q12066" t="n">
        <v>0.9957546758226649</v>
      </c>
      <c r="R12066" t="n">
        <v>0.995302092873838</v>
      </c>
      <c r="S12066" t="n">
        <v>0.9999800558612945</v>
      </c>
      <c r="T12066" t="b">
        <v>1</v>
      </c>
    </row>
    <row r="12067">
      <c r="A12067" t="n">
        <v>61</v>
      </c>
      <c r="B12067" t="n">
        <v>66</v>
      </c>
      <c r="C12067" t="n">
        <v>16</v>
      </c>
      <c r="D12067" t="n">
        <v>64.71781357938394</v>
      </c>
      <c r="E12067" t="n">
        <v>0.99</v>
      </c>
      <c r="F12067" t="n">
        <v>118.0731783529947</v>
      </c>
      <c r="G12067" t="n">
        <v>2</v>
      </c>
      <c r="H12067" t="n">
        <v>3</v>
      </c>
      <c r="I12067" t="n">
        <v>118.7398450196613</v>
      </c>
      <c r="J12067" t="n">
        <v>127.1171500335634</v>
      </c>
      <c r="K12067" t="n">
        <v>133.3221177784708</v>
      </c>
      <c r="L12067" t="n">
        <v>118.6446069244232</v>
      </c>
      <c r="M12067" t="n">
        <v>129.5748647167859</v>
      </c>
      <c r="N12067" t="n">
        <v>134.8450449756934</v>
      </c>
      <c r="O12067" t="n">
        <v>133.3221177784708</v>
      </c>
      <c r="P12067" t="n">
        <v>15.24893942547612</v>
      </c>
      <c r="Q12067" t="n">
        <v>0.9392663601331257</v>
      </c>
      <c r="R12067" t="n">
        <v>0.9921093195193608</v>
      </c>
      <c r="S12067" t="n">
        <v>0.9995207702533843</v>
      </c>
      <c r="T12067" t="b">
        <v>1</v>
      </c>
    </row>
    <row r="12068">
      <c r="A12068" t="n">
        <v>61</v>
      </c>
      <c r="B12068" t="n">
        <v>67</v>
      </c>
      <c r="C12068" t="n">
        <v>40</v>
      </c>
      <c r="D12068" t="n">
        <v>20.9709849543949</v>
      </c>
      <c r="E12068" t="n">
        <v>0.99</v>
      </c>
      <c r="F12068" t="n">
        <v>118.953645945193</v>
      </c>
      <c r="G12068" t="n">
        <v>3</v>
      </c>
      <c r="H12068" t="n">
        <v>5</v>
      </c>
      <c r="I12068" t="n">
        <v>120.3822173737644</v>
      </c>
      <c r="J12068" t="n">
        <v>134.8450449756934</v>
      </c>
      <c r="K12068" t="n">
        <v>136.552779906833</v>
      </c>
      <c r="L12068" t="n">
        <v>120.0647570563041</v>
      </c>
      <c r="M12068" t="n">
        <v>120.9216720352776</v>
      </c>
      <c r="N12068" t="n">
        <v>122.9170083772752</v>
      </c>
      <c r="O12068" t="n">
        <v>122.9170083772752</v>
      </c>
      <c r="P12068" t="n">
        <v>3.963362432082278</v>
      </c>
      <c r="Q12068" t="n">
        <v>0.9974362761223186</v>
      </c>
      <c r="R12068" t="n">
        <v>0.9955826272044737</v>
      </c>
      <c r="S12068" t="n">
        <v>0.9999886750758875</v>
      </c>
      <c r="T12068" t="b">
        <v>1</v>
      </c>
    </row>
    <row r="12069">
      <c r="A12069" t="n">
        <v>61</v>
      </c>
      <c r="B12069" t="n">
        <v>68</v>
      </c>
      <c r="C12069" t="n">
        <v>34</v>
      </c>
      <c r="D12069" t="n">
        <v>54.59209029064667</v>
      </c>
      <c r="E12069" t="n">
        <v>0.99</v>
      </c>
      <c r="F12069" t="n">
        <v>119.2012233143887</v>
      </c>
      <c r="G12069" t="n">
        <v>3</v>
      </c>
      <c r="H12069" t="n">
        <v>4</v>
      </c>
      <c r="I12069" t="n">
        <v>120.4155090286744</v>
      </c>
      <c r="J12069" t="n">
        <v>136.552779906833</v>
      </c>
      <c r="K12069" t="n">
        <v>140.9983898653547</v>
      </c>
      <c r="L12069" t="n">
        <v>120.2637233143887</v>
      </c>
      <c r="M12069" t="n">
        <v>136.7074655992066</v>
      </c>
      <c r="N12069" t="n">
        <v>141.6345495604563</v>
      </c>
      <c r="O12069" t="n">
        <v>140.9983898653547</v>
      </c>
      <c r="P12069" t="n">
        <v>21.79716655096607</v>
      </c>
      <c r="Q12069" t="n">
        <v>0.9933397709631205</v>
      </c>
      <c r="R12069" t="n">
        <v>0.9687301820165274</v>
      </c>
      <c r="S12069" t="n">
        <v>0.9997917358502886</v>
      </c>
      <c r="T12069" t="b">
        <v>1</v>
      </c>
    </row>
    <row r="12070">
      <c r="A12070" t="n">
        <v>61</v>
      </c>
      <c r="B12070" t="n">
        <v>69</v>
      </c>
      <c r="C12070" t="n">
        <v>31</v>
      </c>
      <c r="D12070" t="n">
        <v>54.35771212243785</v>
      </c>
      <c r="E12070" t="n">
        <v>0.999</v>
      </c>
      <c r="F12070" t="n">
        <v>120.4942779235902</v>
      </c>
      <c r="G12070" t="n">
        <v>3</v>
      </c>
      <c r="H12070" t="n">
        <v>4</v>
      </c>
      <c r="I12070" t="n">
        <v>121.601420780733</v>
      </c>
      <c r="J12070" t="n">
        <v>140.9983898653547</v>
      </c>
      <c r="K12070" t="n">
        <v>145.4249136538269</v>
      </c>
      <c r="L12070" t="n">
        <v>121.4630279235902</v>
      </c>
      <c r="M12070" t="n">
        <v>141.6345495604563</v>
      </c>
      <c r="N12070" t="n">
        <v>146.5404802574273</v>
      </c>
      <c r="O12070" t="n">
        <v>145.4249136538269</v>
      </c>
      <c r="P12070" t="n">
        <v>24.9306357302367</v>
      </c>
      <c r="Q12070" t="n">
        <v>0.9933682700490185</v>
      </c>
      <c r="R12070" t="n">
        <v>0.9688623193551457</v>
      </c>
      <c r="S12070" t="n">
        <v>0.9997935033106634</v>
      </c>
      <c r="T12070" t="b">
        <v>1</v>
      </c>
    </row>
    <row r="12071">
      <c r="A12071" t="n">
        <v>61</v>
      </c>
      <c r="B12071" t="n">
        <v>70</v>
      </c>
      <c r="C12071" t="n">
        <v>44</v>
      </c>
      <c r="D12071" t="n">
        <v>55.59379252137557</v>
      </c>
      <c r="E12071" t="n">
        <v>0.9999</v>
      </c>
      <c r="F12071" t="n">
        <v>125.6686969135239</v>
      </c>
      <c r="G12071" t="n">
        <v>3</v>
      </c>
      <c r="H12071" t="n">
        <v>4</v>
      </c>
      <c r="I12071" t="n">
        <v>127.2401254849525</v>
      </c>
      <c r="J12071" t="n">
        <v>145.4249136538269</v>
      </c>
      <c r="K12071" t="n">
        <v>149.9520954552418</v>
      </c>
      <c r="L12071" t="n">
        <v>127.0436969135239</v>
      </c>
      <c r="M12071" t="n">
        <v>146.5404802574273</v>
      </c>
      <c r="N12071" t="n">
        <v>151.5579705571904</v>
      </c>
      <c r="O12071" t="n">
        <v>149.9520954552418</v>
      </c>
      <c r="P12071" t="n">
        <v>24.28339854171789</v>
      </c>
      <c r="Q12071" t="n">
        <v>0.9932179787393753</v>
      </c>
      <c r="R12071" t="n">
        <v>0.9681656470484167</v>
      </c>
      <c r="S12071" t="n">
        <v>0.9997840987414641</v>
      </c>
      <c r="T12071" t="b">
        <v>0</v>
      </c>
    </row>
    <row r="12072">
      <c r="A12072" t="n">
        <v>61</v>
      </c>
      <c r="B12072" t="n">
        <v>71</v>
      </c>
      <c r="C12072" t="n">
        <v>67</v>
      </c>
      <c r="D12072" t="n">
        <v>66.00212359285925</v>
      </c>
      <c r="E12072" t="n">
        <v>0.9999</v>
      </c>
      <c r="F12072" t="n">
        <v>126.1405124880807</v>
      </c>
      <c r="G12072" t="n">
        <v>4</v>
      </c>
      <c r="H12072" t="n">
        <v>8</v>
      </c>
      <c r="I12072" t="n">
        <v>128.2342624880807</v>
      </c>
      <c r="J12072" t="n">
        <v>151.5579705571904</v>
      </c>
      <c r="K12072" t="n">
        <v>157.5148409175568</v>
      </c>
      <c r="L12072" t="n">
        <v>127.4805124880807</v>
      </c>
      <c r="M12072" t="n">
        <v>127.4805124880807</v>
      </c>
      <c r="N12072" t="n">
        <v>133.4159552572227</v>
      </c>
      <c r="O12072" t="n">
        <v>133.4159552572227</v>
      </c>
      <c r="P12072" t="n">
        <v>7.275442769142032</v>
      </c>
      <c r="Q12072" t="n">
        <v>0.9623191986308274</v>
      </c>
      <c r="R12072" t="n">
        <v>0.9846957632787767</v>
      </c>
      <c r="S12072" t="n">
        <v>0.9994233240960008</v>
      </c>
      <c r="T12072" t="b">
        <v>0</v>
      </c>
    </row>
    <row r="12073">
      <c r="A12073" t="n">
        <v>61</v>
      </c>
      <c r="B12073" t="n">
        <v>72</v>
      </c>
      <c r="C12073" t="n">
        <v>24</v>
      </c>
      <c r="D12073" t="n">
        <v>50.87657503292501</v>
      </c>
      <c r="E12073" t="n">
        <v>0.999</v>
      </c>
      <c r="F12073" t="n">
        <v>132.4648762145047</v>
      </c>
      <c r="G12073" t="n">
        <v>2</v>
      </c>
      <c r="H12073" t="n">
        <v>6</v>
      </c>
      <c r="I12073" t="n">
        <v>133.4648762145047</v>
      </c>
      <c r="J12073" t="n">
        <v>133.4648762145047</v>
      </c>
      <c r="K12073" t="n">
        <v>138.3427836960891</v>
      </c>
      <c r="L12073" t="n">
        <v>133.0648762145047</v>
      </c>
      <c r="M12073" t="n">
        <v>133.0648762145047</v>
      </c>
      <c r="N12073" t="n">
        <v>137.4282188416852</v>
      </c>
      <c r="O12073" t="n">
        <v>137.4282188416852</v>
      </c>
      <c r="P12073" t="n">
        <v>4.963342627180538</v>
      </c>
      <c r="Q12073" t="n">
        <v>0.951937534416784</v>
      </c>
      <c r="R12073" t="n">
        <v>0.991152761581598</v>
      </c>
      <c r="S12073" t="n">
        <v>0.999574779908009</v>
      </c>
      <c r="T12073" t="b">
        <v>1</v>
      </c>
    </row>
    <row r="12074">
      <c r="A12074" t="n">
        <v>61</v>
      </c>
      <c r="B12074" t="n">
        <v>73</v>
      </c>
      <c r="C12074" t="n">
        <v>49</v>
      </c>
      <c r="D12074" t="n">
        <v>40.3001338986972</v>
      </c>
      <c r="E12074" t="n">
        <v>0.9999</v>
      </c>
      <c r="F12074" t="n">
        <v>133.4587964353671</v>
      </c>
      <c r="G12074" t="n">
        <v>3</v>
      </c>
      <c r="H12074" t="n">
        <v>7</v>
      </c>
      <c r="I12074" t="n">
        <v>135.2087964353671</v>
      </c>
      <c r="J12074" t="n">
        <v>149.9520954552418</v>
      </c>
      <c r="K12074" t="n">
        <v>153.2338653166993</v>
      </c>
      <c r="L12074" t="n">
        <v>134.547685324256</v>
      </c>
      <c r="M12074" t="n">
        <v>134.547685324256</v>
      </c>
      <c r="N12074" t="n">
        <v>138.4832452753007</v>
      </c>
      <c r="O12074" t="n">
        <v>138.4832452753007</v>
      </c>
      <c r="P12074" t="n">
        <v>5.024448839933541</v>
      </c>
      <c r="Q12074" t="n">
        <v>0.9950790896807507</v>
      </c>
      <c r="R12074" t="n">
        <v>0.9931688799436827</v>
      </c>
      <c r="S12074" t="n">
        <v>0.9999663846708229</v>
      </c>
      <c r="T12074" t="b">
        <v>1</v>
      </c>
    </row>
    <row r="12075">
      <c r="A12075" t="n">
        <v>61</v>
      </c>
      <c r="B12075" t="n">
        <v>74</v>
      </c>
      <c r="C12075" t="n">
        <v>56</v>
      </c>
      <c r="D12075" t="n">
        <v>43.29408133550469</v>
      </c>
      <c r="E12075" t="n">
        <v>0.9</v>
      </c>
      <c r="F12075" t="n">
        <v>133.8986868306949</v>
      </c>
      <c r="G12075" t="n">
        <v>3</v>
      </c>
      <c r="H12075" t="n">
        <v>5</v>
      </c>
      <c r="I12075" t="n">
        <v>135.8986868306949</v>
      </c>
      <c r="J12075" t="n">
        <v>153.2338653166993</v>
      </c>
      <c r="K12075" t="n">
        <v>156.759441972685</v>
      </c>
      <c r="L12075" t="n">
        <v>135.4542423862505</v>
      </c>
      <c r="M12075" t="n">
        <v>135.4542423862505</v>
      </c>
      <c r="N12075" t="n">
        <v>139.5735650632728</v>
      </c>
      <c r="O12075" t="n">
        <v>139.5735650632728</v>
      </c>
      <c r="P12075" t="n">
        <v>5.674878232577868</v>
      </c>
      <c r="Q12075" t="n">
        <v>0.9947144768780658</v>
      </c>
      <c r="R12075" t="n">
        <v>0.9909018816695376</v>
      </c>
      <c r="S12075" t="n">
        <v>0.9999519116851983</v>
      </c>
      <c r="T12075" t="b">
        <v>1</v>
      </c>
    </row>
    <row r="12076">
      <c r="A12076" t="n">
        <v>61</v>
      </c>
      <c r="B12076" t="n">
        <v>75</v>
      </c>
      <c r="C12076" t="n">
        <v>26</v>
      </c>
      <c r="D12076" t="n">
        <v>72.45615876012165</v>
      </c>
      <c r="E12076" t="n">
        <v>0.999</v>
      </c>
      <c r="F12076" t="n">
        <v>134.0000472418781</v>
      </c>
      <c r="G12076" t="n">
        <v>2</v>
      </c>
      <c r="H12076" t="n">
        <v>4</v>
      </c>
      <c r="I12076" t="n">
        <v>135.0833805752114</v>
      </c>
      <c r="J12076" t="n">
        <v>138.3427836960891</v>
      </c>
      <c r="K12076" t="n">
        <v>145.289682906072</v>
      </c>
      <c r="L12076" t="n">
        <v>134.8125472418781</v>
      </c>
      <c r="M12076" t="n">
        <v>157.5148409175568</v>
      </c>
      <c r="N12076" t="n">
        <v>164.054205426593</v>
      </c>
      <c r="O12076" t="n">
        <v>145.289682906072</v>
      </c>
      <c r="P12076" t="n">
        <v>11.28963566419387</v>
      </c>
      <c r="Q12076" t="n">
        <v>0.932255826086675</v>
      </c>
      <c r="R12076" t="n">
        <v>0.9587116589786023</v>
      </c>
      <c r="S12076" t="n">
        <v>0.9972029554452537</v>
      </c>
      <c r="T12076" t="b">
        <v>0</v>
      </c>
    </row>
    <row r="12077">
      <c r="A12077" t="n">
        <v>61</v>
      </c>
      <c r="B12077" t="n">
        <v>76</v>
      </c>
      <c r="C12077" t="n">
        <v>95</v>
      </c>
      <c r="D12077" t="n">
        <v>71.96958543119473</v>
      </c>
      <c r="E12077" t="n">
        <v>0.9999</v>
      </c>
      <c r="F12077" t="n">
        <v>137.38662485272</v>
      </c>
      <c r="G12077" t="n">
        <v>6</v>
      </c>
      <c r="H12077" t="n">
        <v>7</v>
      </c>
      <c r="I12077" t="n">
        <v>139.76162485272</v>
      </c>
      <c r="J12077" t="n">
        <v>139.76162485272</v>
      </c>
      <c r="K12077" t="n">
        <v>145.933973517488</v>
      </c>
      <c r="L12077" t="n">
        <v>139.4977359638311</v>
      </c>
      <c r="M12077" t="n">
        <v>139.4977359638311</v>
      </c>
      <c r="N12077" t="n">
        <v>146.5260157910962</v>
      </c>
      <c r="O12077" t="n">
        <v>145.933973517488</v>
      </c>
      <c r="P12077" t="n">
        <v>8.547348664767981</v>
      </c>
      <c r="Q12077" t="n">
        <v>0.9875077618059414</v>
      </c>
      <c r="R12077" t="n">
        <v>0.987833473424015</v>
      </c>
      <c r="S12077" t="n">
        <v>0.9998480128520184</v>
      </c>
      <c r="T12077" t="b">
        <v>0</v>
      </c>
    </row>
    <row r="12078">
      <c r="A12078" t="n">
        <v>61</v>
      </c>
      <c r="B12078" t="n">
        <v>77</v>
      </c>
      <c r="C12078" t="n">
        <v>54</v>
      </c>
      <c r="D12078" t="n">
        <v>31.71903097672782</v>
      </c>
      <c r="E12078" t="n">
        <v>0.9999</v>
      </c>
      <c r="F12078" t="n">
        <v>138.8228759298946</v>
      </c>
      <c r="G12078" t="n">
        <v>3</v>
      </c>
      <c r="H12078" t="n">
        <v>4</v>
      </c>
      <c r="I12078" t="n">
        <v>140.751447358466</v>
      </c>
      <c r="J12078" t="n">
        <v>156.759441972685</v>
      </c>
      <c r="K12078" t="n">
        <v>159.3424249512459</v>
      </c>
      <c r="L12078" t="n">
        <v>140.5103759298946</v>
      </c>
      <c r="M12078" t="n">
        <v>164.054205426593</v>
      </c>
      <c r="N12078" t="n">
        <v>166.9169338540955</v>
      </c>
      <c r="O12078" t="n">
        <v>159.3424249512459</v>
      </c>
      <c r="P12078" t="n">
        <v>20.51954902135128</v>
      </c>
      <c r="Q12078" t="n">
        <v>0.9961248653715017</v>
      </c>
      <c r="R12078" t="n">
        <v>0.9817108374357081</v>
      </c>
      <c r="S12078" t="n">
        <v>0.9999291270328209</v>
      </c>
      <c r="T12078" t="b">
        <v>1</v>
      </c>
    </row>
    <row r="12079">
      <c r="A12079" t="n">
        <v>61</v>
      </c>
      <c r="B12079" t="n">
        <v>78</v>
      </c>
      <c r="C12079" t="n">
        <v>27</v>
      </c>
      <c r="D12079" t="n">
        <v>24.78238876433949</v>
      </c>
      <c r="E12079" t="n">
        <v>0.99</v>
      </c>
      <c r="F12079" t="n">
        <v>142.477191900221</v>
      </c>
      <c r="G12079" t="n">
        <v>4</v>
      </c>
      <c r="H12079" t="n">
        <v>7</v>
      </c>
      <c r="I12079" t="n">
        <v>143.320941900221</v>
      </c>
      <c r="J12079" t="n">
        <v>166.9169338540955</v>
      </c>
      <c r="K12079" t="n">
        <v>169.1536115404078</v>
      </c>
      <c r="L12079" t="n">
        <v>143.077191900221</v>
      </c>
      <c r="M12079" t="n">
        <v>146.5260157910962</v>
      </c>
      <c r="N12079" t="n">
        <v>148.9461709438638</v>
      </c>
      <c r="O12079" t="n">
        <v>148.9461709438638</v>
      </c>
      <c r="P12079" t="n">
        <v>6.468979043642719</v>
      </c>
      <c r="Q12079" t="n">
        <v>0.9856817075479487</v>
      </c>
      <c r="R12079" t="n">
        <v>0.9957936907456643</v>
      </c>
      <c r="S12079" t="n">
        <v>0.9999397728339526</v>
      </c>
      <c r="T12079" t="b">
        <v>1</v>
      </c>
    </row>
    <row r="12080">
      <c r="A12080" t="n">
        <v>61</v>
      </c>
      <c r="B12080" t="n">
        <v>79</v>
      </c>
      <c r="C12080" t="n">
        <v>30</v>
      </c>
      <c r="D12080" t="n">
        <v>35.78474079132059</v>
      </c>
      <c r="E12080" t="n">
        <v>0.9</v>
      </c>
      <c r="F12080" t="n">
        <v>145.4335698400205</v>
      </c>
      <c r="G12080" t="n">
        <v>1</v>
      </c>
      <c r="H12080" t="n">
        <v>3</v>
      </c>
      <c r="I12080" t="n">
        <v>146.9335698400205</v>
      </c>
      <c r="J12080" t="n">
        <v>146.9335698400205</v>
      </c>
      <c r="K12080" t="n">
        <v>150.3546731661506</v>
      </c>
      <c r="L12080" t="n">
        <v>146.5049984114491</v>
      </c>
      <c r="M12080" t="n">
        <v>159.3424249512459</v>
      </c>
      <c r="N12080" t="n">
        <v>162.25649179093</v>
      </c>
      <c r="O12080" t="n">
        <v>150.3546731661506</v>
      </c>
      <c r="P12080" t="n">
        <v>4.921103326130066</v>
      </c>
      <c r="Q12080" t="n">
        <v>0.9862200532594898</v>
      </c>
      <c r="R12080" t="n">
        <v>0.9956292419565893</v>
      </c>
      <c r="S12080" t="n">
        <v>0.9999397711869461</v>
      </c>
      <c r="T12080" t="b">
        <v>1</v>
      </c>
    </row>
    <row r="12081">
      <c r="A12081" t="n">
        <v>61</v>
      </c>
      <c r="B12081" t="n">
        <v>80</v>
      </c>
      <c r="C12081" t="n">
        <v>47</v>
      </c>
      <c r="D12081" t="n">
        <v>85.86880632972213</v>
      </c>
      <c r="E12081" t="n">
        <v>0.9999</v>
      </c>
      <c r="F12081" t="n">
        <v>145.7808503910754</v>
      </c>
      <c r="G12081" t="n">
        <v>3</v>
      </c>
      <c r="H12081" t="n">
        <v>5</v>
      </c>
      <c r="I12081" t="n">
        <v>147.4594218196468</v>
      </c>
      <c r="J12081" t="n">
        <v>162.25649179093</v>
      </c>
      <c r="K12081" t="n">
        <v>169.2490655962819</v>
      </c>
      <c r="L12081" t="n">
        <v>147.086405946631</v>
      </c>
      <c r="M12081" t="n">
        <v>147.086405946631</v>
      </c>
      <c r="N12081" t="n">
        <v>155.2566063585931</v>
      </c>
      <c r="O12081" t="n">
        <v>155.2566063585931</v>
      </c>
      <c r="P12081" t="n">
        <v>9.475755967517699</v>
      </c>
      <c r="Q12081" t="n">
        <v>0.9895440209283822</v>
      </c>
      <c r="R12081" t="n">
        <v>0.9820356620761559</v>
      </c>
      <c r="S12081" t="n">
        <v>0.9998121652586328</v>
      </c>
      <c r="T12081" t="b">
        <v>0</v>
      </c>
    </row>
    <row r="12082">
      <c r="A12082" t="n">
        <v>61</v>
      </c>
      <c r="B12082" t="n">
        <v>81</v>
      </c>
      <c r="C12082" t="n">
        <v>91</v>
      </c>
      <c r="D12082" t="n">
        <v>54.84551943934476</v>
      </c>
      <c r="E12082" t="n">
        <v>0.99</v>
      </c>
      <c r="F12082" t="n">
        <v>146.7894377312572</v>
      </c>
      <c r="G12082" t="n">
        <v>3</v>
      </c>
      <c r="H12082" t="n">
        <v>6</v>
      </c>
      <c r="I12082" t="n">
        <v>150.0394377312572</v>
      </c>
      <c r="J12082" t="n">
        <v>172.6715837541285</v>
      </c>
      <c r="K12082" t="n">
        <v>177.1378312654758</v>
      </c>
      <c r="L12082" t="n">
        <v>149.0644377312572</v>
      </c>
      <c r="M12082" t="n">
        <v>149.0644377312572</v>
      </c>
      <c r="N12082" t="n">
        <v>153.7681701016984</v>
      </c>
      <c r="O12082" t="n">
        <v>153.7681701016984</v>
      </c>
      <c r="P12082" t="n">
        <v>6.978732370441236</v>
      </c>
      <c r="Q12082" t="n">
        <v>0.9933089563036192</v>
      </c>
      <c r="R12082" t="n">
        <v>0.9904658778693991</v>
      </c>
      <c r="S12082" t="n">
        <v>0.9999362067722175</v>
      </c>
      <c r="T12082" t="b">
        <v>1</v>
      </c>
    </row>
    <row r="12083">
      <c r="A12083" t="n">
        <v>61</v>
      </c>
      <c r="B12083" t="n">
        <v>82</v>
      </c>
      <c r="C12083" t="n">
        <v>54</v>
      </c>
      <c r="D12083" t="n">
        <v>42.02852297835588</v>
      </c>
      <c r="E12083" t="n">
        <v>0.99</v>
      </c>
      <c r="F12083" t="n">
        <v>147.9806250681703</v>
      </c>
      <c r="G12083" t="n">
        <v>3</v>
      </c>
      <c r="H12083" t="n">
        <v>5</v>
      </c>
      <c r="I12083" t="n">
        <v>149.9091964967417</v>
      </c>
      <c r="J12083" t="n">
        <v>169.2490655962819</v>
      </c>
      <c r="K12083" t="n">
        <v>172.6715837541285</v>
      </c>
      <c r="L12083" t="n">
        <v>149.4806250681703</v>
      </c>
      <c r="M12083" t="n">
        <v>155.2566063585931</v>
      </c>
      <c r="N12083" t="n">
        <v>159.255514348922</v>
      </c>
      <c r="O12083" t="n">
        <v>159.255514348922</v>
      </c>
      <c r="P12083" t="n">
        <v>11.27488928075164</v>
      </c>
      <c r="Q12083" t="n">
        <v>0.9948685844490168</v>
      </c>
      <c r="R12083" t="n">
        <v>0.9911666567202388</v>
      </c>
      <c r="S12083" t="n">
        <v>0.9999546724449271</v>
      </c>
      <c r="T12083" t="b">
        <v>1</v>
      </c>
    </row>
    <row r="12084">
      <c r="A12084" t="n">
        <v>61</v>
      </c>
      <c r="B12084" t="n">
        <v>83</v>
      </c>
      <c r="C12084" t="n">
        <v>93</v>
      </c>
      <c r="D12084" t="n">
        <v>21.24799500474111</v>
      </c>
      <c r="E12084" t="n">
        <v>0.999</v>
      </c>
      <c r="F12084" t="n">
        <v>149.0720479982555</v>
      </c>
      <c r="G12084" t="n">
        <v>2</v>
      </c>
      <c r="H12084" t="n">
        <v>3</v>
      </c>
      <c r="I12084" t="n">
        <v>152.9470479982555</v>
      </c>
      <c r="J12084" t="n">
        <v>152.9470479982555</v>
      </c>
      <c r="K12084" t="n">
        <v>154.9842479028328</v>
      </c>
      <c r="L12084" t="n">
        <v>152.3934765696841</v>
      </c>
      <c r="M12084" t="n">
        <v>177.1378312654758</v>
      </c>
      <c r="N12084" t="n">
        <v>178.8681240183049</v>
      </c>
      <c r="O12084" t="n">
        <v>154.9842479028328</v>
      </c>
      <c r="P12084" t="n">
        <v>5.912199904577278</v>
      </c>
      <c r="Q12084" t="n">
        <v>0.9796390188368399</v>
      </c>
      <c r="R12084" t="n">
        <v>0.9974024553871962</v>
      </c>
      <c r="S12084" t="n">
        <v>0.9999471114430682</v>
      </c>
      <c r="T12084" t="b">
        <v>1</v>
      </c>
    </row>
    <row r="12085">
      <c r="A12085" t="n">
        <v>61</v>
      </c>
      <c r="B12085" t="n">
        <v>84</v>
      </c>
      <c r="C12085" t="n">
        <v>74</v>
      </c>
      <c r="D12085" t="n">
        <v>29.26763733809423</v>
      </c>
      <c r="E12085" t="n">
        <v>0.9</v>
      </c>
      <c r="F12085" t="n">
        <v>150.5021357494568</v>
      </c>
      <c r="G12085" t="n">
        <v>2</v>
      </c>
      <c r="H12085" t="n">
        <v>8</v>
      </c>
      <c r="I12085" t="n">
        <v>153.5854690827901</v>
      </c>
      <c r="J12085" t="n">
        <v>154.9842479028328</v>
      </c>
      <c r="K12085" t="n">
        <v>157.7903492775302</v>
      </c>
      <c r="L12085" t="n">
        <v>151.9821357494567</v>
      </c>
      <c r="M12085" t="n">
        <v>151.9821357494567</v>
      </c>
      <c r="N12085" t="n">
        <v>154.6141175244652</v>
      </c>
      <c r="O12085" t="n">
        <v>154.6141175244652</v>
      </c>
      <c r="P12085" t="n">
        <v>4.111981775008474</v>
      </c>
      <c r="Q12085" t="n">
        <v>0.9720623858801963</v>
      </c>
      <c r="R12085" t="n">
        <v>0.9931844345864993</v>
      </c>
      <c r="S12085" t="n">
        <v>0.9998095893634693</v>
      </c>
      <c r="T12085" t="b">
        <v>1</v>
      </c>
    </row>
    <row r="12086">
      <c r="A12086" t="n">
        <v>61</v>
      </c>
      <c r="B12086" t="n">
        <v>85</v>
      </c>
      <c r="C12086" t="n">
        <v>89</v>
      </c>
      <c r="D12086" t="n">
        <v>26.00454916311631</v>
      </c>
      <c r="E12086" t="n">
        <v>0.9999</v>
      </c>
      <c r="F12086" t="n">
        <v>150.7358371329152</v>
      </c>
      <c r="G12086" t="n">
        <v>1</v>
      </c>
      <c r="H12086" t="n">
        <v>2</v>
      </c>
      <c r="I12086" t="n">
        <v>155.1858371329151</v>
      </c>
      <c r="J12086" t="n">
        <v>155.1858371329151</v>
      </c>
      <c r="K12086" t="n">
        <v>157.6719316991787</v>
      </c>
      <c r="L12086" t="n">
        <v>154.4441704662485</v>
      </c>
      <c r="M12086" t="n">
        <v>162.5113691861168</v>
      </c>
      <c r="N12086" t="n">
        <v>165.004614551708</v>
      </c>
      <c r="O12086" t="n">
        <v>157.6719316991787</v>
      </c>
      <c r="P12086" t="n">
        <v>6.936094566263506</v>
      </c>
      <c r="Q12086" t="n">
        <v>0.9899672303063723</v>
      </c>
      <c r="R12086" t="n">
        <v>0.975138122749261</v>
      </c>
      <c r="S12086" t="n">
        <v>0.999750566511392</v>
      </c>
      <c r="T12086" t="b">
        <v>0</v>
      </c>
    </row>
    <row r="12087">
      <c r="A12087" t="n">
        <v>61</v>
      </c>
      <c r="B12087" t="n">
        <v>86</v>
      </c>
      <c r="C12087" t="n">
        <v>62</v>
      </c>
      <c r="D12087" t="n">
        <v>49.24023764655826</v>
      </c>
      <c r="E12087" t="n">
        <v>0.999</v>
      </c>
      <c r="F12087" t="n">
        <v>151.5850608123395</v>
      </c>
      <c r="G12087" t="n">
        <v>2</v>
      </c>
      <c r="H12087" t="n">
        <v>4</v>
      </c>
      <c r="I12087" t="n">
        <v>154.1683941456728</v>
      </c>
      <c r="J12087" t="n">
        <v>157.7903492775302</v>
      </c>
      <c r="K12087" t="n">
        <v>162.5113691861168</v>
      </c>
      <c r="L12087" t="n">
        <v>153.5225608123395</v>
      </c>
      <c r="M12087" t="n">
        <v>169.1536115404078</v>
      </c>
      <c r="N12087" t="n">
        <v>173.5976763099527</v>
      </c>
      <c r="O12087" t="n">
        <v>162.5113691861168</v>
      </c>
      <c r="P12087" t="n">
        <v>10.92630837377735</v>
      </c>
      <c r="Q12087" t="n">
        <v>0.9534467990952763</v>
      </c>
      <c r="R12087" t="n">
        <v>0.9717519380432893</v>
      </c>
      <c r="S12087" t="n">
        <v>0.9986849622965601</v>
      </c>
      <c r="T12087" t="b">
        <v>0</v>
      </c>
    </row>
    <row r="12088">
      <c r="A12088" t="n">
        <v>61</v>
      </c>
      <c r="B12088" t="n">
        <v>87</v>
      </c>
      <c r="C12088" t="n">
        <v>59</v>
      </c>
      <c r="D12088" t="n">
        <v>58.69657861547959</v>
      </c>
      <c r="E12088" t="n">
        <v>0.9999</v>
      </c>
      <c r="F12088" t="n">
        <v>152.3591692604515</v>
      </c>
      <c r="G12088" t="n">
        <v>3</v>
      </c>
      <c r="H12088" t="n">
        <v>8</v>
      </c>
      <c r="I12088" t="n">
        <v>154.4663121175944</v>
      </c>
      <c r="J12088" t="n">
        <v>178.8681240183049</v>
      </c>
      <c r="K12088" t="n">
        <v>183.6479756970899</v>
      </c>
      <c r="L12088" t="n">
        <v>153.5391692604515</v>
      </c>
      <c r="M12088" t="n">
        <v>154.6141175244652</v>
      </c>
      <c r="N12088" t="n">
        <v>159.8925868244184</v>
      </c>
      <c r="O12088" t="n">
        <v>159.8925868244184</v>
      </c>
      <c r="P12088" t="n">
        <v>7.533417563966907</v>
      </c>
      <c r="Q12088" t="n">
        <v>0.9928408204491003</v>
      </c>
      <c r="R12088" t="n">
        <v>0.9863781423342814</v>
      </c>
      <c r="S12088" t="n">
        <v>0.9999024786751544</v>
      </c>
      <c r="T12088" t="b">
        <v>1</v>
      </c>
    </row>
    <row r="12089">
      <c r="A12089" t="n">
        <v>61</v>
      </c>
      <c r="B12089" t="n">
        <v>88</v>
      </c>
      <c r="C12089" t="n">
        <v>26</v>
      </c>
      <c r="D12089" t="n">
        <v>38.56371252741226</v>
      </c>
      <c r="E12089" t="n">
        <v>0.9999</v>
      </c>
      <c r="F12089" t="n">
        <v>162.9292318503069</v>
      </c>
      <c r="G12089" t="n">
        <v>5</v>
      </c>
      <c r="H12089" t="n">
        <v>8</v>
      </c>
      <c r="I12089" t="n">
        <v>163.6514540725292</v>
      </c>
      <c r="J12089" t="n">
        <v>163.6514540725292</v>
      </c>
      <c r="K12089" t="n">
        <v>167.3206940846521</v>
      </c>
      <c r="L12089" t="n">
        <v>163.4492318503069</v>
      </c>
      <c r="M12089" t="n">
        <v>163.4492318503069</v>
      </c>
      <c r="N12089" t="n">
        <v>166.9171916099663</v>
      </c>
      <c r="O12089" t="n">
        <v>166.9171916099663</v>
      </c>
      <c r="P12089" t="n">
        <v>3.98795975965939</v>
      </c>
      <c r="Q12089" t="n">
        <v>0.9918919125375079</v>
      </c>
      <c r="R12089" t="n">
        <v>0.9910293895072433</v>
      </c>
      <c r="S12089" t="n">
        <v>0.9999272655055328</v>
      </c>
      <c r="T12089" t="b">
        <v>1</v>
      </c>
    </row>
    <row r="12090">
      <c r="A12090" t="n">
        <v>61</v>
      </c>
      <c r="B12090" t="n">
        <v>89</v>
      </c>
      <c r="C12090" t="n">
        <v>58</v>
      </c>
      <c r="D12090" t="n">
        <v>52.50241733428958</v>
      </c>
      <c r="E12090" t="n">
        <v>0.9999</v>
      </c>
      <c r="F12090" t="n">
        <v>166.5194389804272</v>
      </c>
      <c r="G12090" t="n">
        <v>1</v>
      </c>
      <c r="H12090" t="n">
        <v>8</v>
      </c>
      <c r="I12090" t="n">
        <v>169.4194389804272</v>
      </c>
      <c r="J12090" t="n">
        <v>169.4194389804272</v>
      </c>
      <c r="K12090" t="n">
        <v>174.4387905420227</v>
      </c>
      <c r="L12090" t="n">
        <v>167.6794389804272</v>
      </c>
      <c r="M12090" t="n">
        <v>167.6794389804272</v>
      </c>
      <c r="N12090" t="n">
        <v>172.400879388187</v>
      </c>
      <c r="O12090" t="n">
        <v>172.400879388187</v>
      </c>
      <c r="P12090" t="n">
        <v>5.88144040775984</v>
      </c>
      <c r="Q12090" t="n">
        <v>0.9798476663163189</v>
      </c>
      <c r="R12090" t="n">
        <v>0.9878068346444685</v>
      </c>
      <c r="S12090" t="n">
        <v>0.999754279263095</v>
      </c>
      <c r="T12090" t="b">
        <v>0</v>
      </c>
    </row>
    <row r="12091">
      <c r="A12091" t="n">
        <v>61</v>
      </c>
      <c r="B12091" t="n">
        <v>90</v>
      </c>
      <c r="C12091" t="n">
        <v>89</v>
      </c>
      <c r="D12091" t="n">
        <v>36.73129929489149</v>
      </c>
      <c r="E12091" t="n">
        <v>0.9</v>
      </c>
      <c r="F12091" t="n">
        <v>167.5418355295973</v>
      </c>
      <c r="G12091" t="n">
        <v>2</v>
      </c>
      <c r="H12091" t="n">
        <v>3</v>
      </c>
      <c r="I12091" t="n">
        <v>171.2501688629307</v>
      </c>
      <c r="J12091" t="n">
        <v>171.2501688629307</v>
      </c>
      <c r="K12091" t="n">
        <v>174.7718658231312</v>
      </c>
      <c r="L12091" t="n">
        <v>170.7204069581688</v>
      </c>
      <c r="M12091" t="n">
        <v>183.6479756970899</v>
      </c>
      <c r="N12091" t="n">
        <v>186.6391238481397</v>
      </c>
      <c r="O12091" t="n">
        <v>174.7718658231312</v>
      </c>
      <c r="P12091" t="n">
        <v>7.230030293533872</v>
      </c>
      <c r="Q12091" t="n">
        <v>0.9650636756673407</v>
      </c>
      <c r="R12091" t="n">
        <v>0.9955138887515074</v>
      </c>
      <c r="S12091" t="n">
        <v>0.9998432717624303</v>
      </c>
      <c r="T12091" t="b">
        <v>1</v>
      </c>
    </row>
    <row r="12092">
      <c r="A12092" t="n">
        <v>61</v>
      </c>
      <c r="B12092" t="n">
        <v>91</v>
      </c>
      <c r="C12092" t="n">
        <v>52</v>
      </c>
      <c r="D12092" t="n">
        <v>38.354514288082</v>
      </c>
      <c r="E12092" t="n">
        <v>0.99</v>
      </c>
      <c r="F12092" t="n">
        <v>169.8135492493259</v>
      </c>
      <c r="G12092" t="n">
        <v>1</v>
      </c>
      <c r="H12092" t="n">
        <v>8</v>
      </c>
      <c r="I12092" t="n">
        <v>172.4135492493259</v>
      </c>
      <c r="J12092" t="n">
        <v>177.849699319865</v>
      </c>
      <c r="K12092" t="n">
        <v>181.5164788885153</v>
      </c>
      <c r="L12092" t="n">
        <v>170.8535492493259</v>
      </c>
      <c r="M12092" t="n">
        <v>172.400879388187</v>
      </c>
      <c r="N12092" t="n">
        <v>175.8500263565397</v>
      </c>
      <c r="O12092" t="n">
        <v>175.8500263565397</v>
      </c>
      <c r="P12092" t="n">
        <v>6.036477107213756</v>
      </c>
      <c r="Q12092" t="n">
        <v>0.9852378269070806</v>
      </c>
      <c r="R12092" t="n">
        <v>0.9910778350248702</v>
      </c>
      <c r="S12092" t="n">
        <v>0.9998682894562736</v>
      </c>
      <c r="T12092" t="b">
        <v>1</v>
      </c>
    </row>
    <row r="12093">
      <c r="A12093" t="n">
        <v>61</v>
      </c>
      <c r="B12093" t="n">
        <v>92</v>
      </c>
      <c r="C12093" t="n">
        <v>37</v>
      </c>
      <c r="D12093" t="n">
        <v>35.67810581622993</v>
      </c>
      <c r="E12093" t="n">
        <v>0.999</v>
      </c>
      <c r="F12093" t="n">
        <v>170.2788612277177</v>
      </c>
      <c r="G12093" t="n">
        <v>1</v>
      </c>
      <c r="H12093" t="n">
        <v>6</v>
      </c>
      <c r="I12093" t="n">
        <v>172.1288612277177</v>
      </c>
      <c r="J12093" t="n">
        <v>174.4387905420227</v>
      </c>
      <c r="K12093" t="n">
        <v>177.849699319865</v>
      </c>
      <c r="L12093" t="n">
        <v>171.2038612277177</v>
      </c>
      <c r="M12093" t="n">
        <v>171.2038612277177</v>
      </c>
      <c r="N12093" t="n">
        <v>174.2637330815968</v>
      </c>
      <c r="O12093" t="n">
        <v>174.2637330815968</v>
      </c>
      <c r="P12093" t="n">
        <v>3.984871853879071</v>
      </c>
      <c r="Q12093" t="n">
        <v>0.9862608327451916</v>
      </c>
      <c r="R12093" t="n">
        <v>0.9937874858525096</v>
      </c>
      <c r="S12093" t="n">
        <v>0.9999146452290548</v>
      </c>
      <c r="T12093" t="b">
        <v>1</v>
      </c>
    </row>
    <row r="12094">
      <c r="A12094" t="n">
        <v>61</v>
      </c>
      <c r="B12094" t="n">
        <v>93</v>
      </c>
      <c r="C12094" t="n">
        <v>92</v>
      </c>
      <c r="D12094" t="n">
        <v>53.07213893313723</v>
      </c>
      <c r="E12094" t="n">
        <v>0.999</v>
      </c>
      <c r="F12094" t="n">
        <v>171.0003419591821</v>
      </c>
      <c r="G12094" t="n">
        <v>4</v>
      </c>
      <c r="H12094" t="n">
        <v>7</v>
      </c>
      <c r="I12094" t="n">
        <v>173.8753419591821</v>
      </c>
      <c r="J12094" t="n">
        <v>173.8753419591821</v>
      </c>
      <c r="K12094" t="n">
        <v>178.6652461950248</v>
      </c>
      <c r="L12094" t="n">
        <v>173.0447864036266</v>
      </c>
      <c r="M12094" t="n">
        <v>173.0447864036266</v>
      </c>
      <c r="N12094" t="n">
        <v>178.2276124713158</v>
      </c>
      <c r="O12094" t="n">
        <v>178.2276124713158</v>
      </c>
      <c r="P12094" t="n">
        <v>7.227270512133629</v>
      </c>
      <c r="Q12094" t="n">
        <v>0.9695874183219897</v>
      </c>
      <c r="R12094" t="n">
        <v>0.9910136998137991</v>
      </c>
      <c r="S12094" t="n">
        <v>0.9997267034116041</v>
      </c>
      <c r="T12094" t="b">
        <v>1</v>
      </c>
    </row>
    <row r="12095">
      <c r="A12095" t="n">
        <v>61</v>
      </c>
      <c r="B12095" t="n">
        <v>94</v>
      </c>
      <c r="C12095" t="n">
        <v>70</v>
      </c>
      <c r="D12095" t="n">
        <v>48.86920189220226</v>
      </c>
      <c r="E12095" t="n">
        <v>0.999</v>
      </c>
      <c r="F12095" t="n">
        <v>175.6721307807347</v>
      </c>
      <c r="G12095" t="n">
        <v>5</v>
      </c>
      <c r="H12095" t="n">
        <v>8</v>
      </c>
      <c r="I12095" t="n">
        <v>177.6165752251791</v>
      </c>
      <c r="J12095" t="n">
        <v>177.6165752251791</v>
      </c>
      <c r="K12095" t="n">
        <v>182.2663565660166</v>
      </c>
      <c r="L12095" t="n">
        <v>177.0721307807347</v>
      </c>
      <c r="M12095" t="n">
        <v>177.0721307807347</v>
      </c>
      <c r="N12095" t="n">
        <v>181.4668431811126</v>
      </c>
      <c r="O12095" t="n">
        <v>181.4668431811126</v>
      </c>
      <c r="P12095" t="n">
        <v>5.794712400377904</v>
      </c>
      <c r="Q12095" t="n">
        <v>0.9897363191262936</v>
      </c>
      <c r="R12095" t="n">
        <v>0.9886458037494749</v>
      </c>
      <c r="S12095" t="n">
        <v>0.9998834641531071</v>
      </c>
      <c r="T12095" t="b">
        <v>1</v>
      </c>
    </row>
    <row r="12096">
      <c r="A12096" t="n">
        <v>61</v>
      </c>
      <c r="B12096" t="n">
        <v>95</v>
      </c>
      <c r="C12096" t="n">
        <v>52</v>
      </c>
      <c r="D12096" t="n">
        <v>62.85358877955228</v>
      </c>
      <c r="E12096" t="n">
        <v>0.9999</v>
      </c>
      <c r="F12096" t="n">
        <v>176.2142574905961</v>
      </c>
      <c r="G12096" t="n">
        <v>1</v>
      </c>
      <c r="H12096" t="n">
        <v>8</v>
      </c>
      <c r="I12096" t="n">
        <v>178.814257490596</v>
      </c>
      <c r="J12096" t="n">
        <v>181.5164788885153</v>
      </c>
      <c r="K12096" t="n">
        <v>187.5254261905757</v>
      </c>
      <c r="L12096" t="n">
        <v>177.254257490596</v>
      </c>
      <c r="M12096" t="n">
        <v>181.4668431811126</v>
      </c>
      <c r="N12096" t="n">
        <v>187.1191443303529</v>
      </c>
      <c r="O12096" t="n">
        <v>187.1191443303529</v>
      </c>
      <c r="P12096" t="n">
        <v>10.90488683975684</v>
      </c>
      <c r="Q12096" t="n">
        <v>0.9759226989603601</v>
      </c>
      <c r="R12096" t="n">
        <v>0.9854204808030854</v>
      </c>
      <c r="S12096" t="n">
        <v>0.9996489645272827</v>
      </c>
      <c r="T12096" t="b">
        <v>0</v>
      </c>
    </row>
    <row r="12097">
      <c r="A12097" t="n">
        <v>61</v>
      </c>
      <c r="B12097" t="n">
        <v>96</v>
      </c>
      <c r="C12097" t="n">
        <v>42</v>
      </c>
      <c r="D12097" t="n">
        <v>51.47706433991497</v>
      </c>
      <c r="E12097" t="n">
        <v>0.9</v>
      </c>
      <c r="F12097" t="n">
        <v>178.831303944812</v>
      </c>
      <c r="G12097" t="n">
        <v>5</v>
      </c>
      <c r="H12097" t="n">
        <v>7</v>
      </c>
      <c r="I12097" t="n">
        <v>179.9979706114786</v>
      </c>
      <c r="J12097" t="n">
        <v>182.2663565660166</v>
      </c>
      <c r="K12097" t="n">
        <v>187.1642694432683</v>
      </c>
      <c r="L12097" t="n">
        <v>179.7646372781453</v>
      </c>
      <c r="M12097" t="n">
        <v>179.7646372781453</v>
      </c>
      <c r="N12097" t="n">
        <v>184.7916943425901</v>
      </c>
      <c r="O12097" t="n">
        <v>184.7916943425901</v>
      </c>
      <c r="P12097" t="n">
        <v>5.960390397778156</v>
      </c>
      <c r="Q12097" t="n">
        <v>0.9891915771290138</v>
      </c>
      <c r="R12097" t="n">
        <v>0.9912826009250914</v>
      </c>
      <c r="S12097" t="n">
        <v>0.9999057786644633</v>
      </c>
      <c r="T12097" t="b">
        <v>1</v>
      </c>
    </row>
    <row r="12098">
      <c r="A12098" t="n">
        <v>61</v>
      </c>
      <c r="B12098" t="n">
        <v>97</v>
      </c>
      <c r="C12098" t="n">
        <v>11</v>
      </c>
      <c r="D12098" t="n">
        <v>62.72713000736199</v>
      </c>
      <c r="E12098" t="n">
        <v>0.999</v>
      </c>
      <c r="F12098" t="n">
        <v>178.8661491231146</v>
      </c>
      <c r="G12098" t="n">
        <v>6</v>
      </c>
      <c r="H12098" t="n">
        <v>8</v>
      </c>
      <c r="I12098" t="n">
        <v>179.1411491231146</v>
      </c>
      <c r="J12098" t="n">
        <v>179.1411491231146</v>
      </c>
      <c r="K12098" t="n">
        <v>184.5208343724595</v>
      </c>
      <c r="L12098" t="n">
        <v>179.0861491231146</v>
      </c>
      <c r="M12098" t="n">
        <v>187.1191443303529</v>
      </c>
      <c r="N12098" t="n">
        <v>192.7600732878495</v>
      </c>
      <c r="O12098" t="n">
        <v>184.5208343724595</v>
      </c>
      <c r="P12098" t="n">
        <v>5.654685249344936</v>
      </c>
      <c r="Q12098" t="n">
        <v>0.9891032611300881</v>
      </c>
      <c r="R12098" t="n">
        <v>0.9854495997314849</v>
      </c>
      <c r="S12098" t="n">
        <v>0.9998414480878213</v>
      </c>
      <c r="T12098" t="b">
        <v>1</v>
      </c>
    </row>
    <row r="12099">
      <c r="A12099" t="n">
        <v>61</v>
      </c>
      <c r="B12099" t="n">
        <v>98</v>
      </c>
      <c r="C12099" t="n">
        <v>66</v>
      </c>
      <c r="D12099" t="n">
        <v>30.1299770846383</v>
      </c>
      <c r="E12099" t="n">
        <v>0.9999</v>
      </c>
      <c r="F12099" t="n">
        <v>180.819251758077</v>
      </c>
      <c r="G12099" t="n">
        <v>1</v>
      </c>
      <c r="H12099" t="n">
        <v>8</v>
      </c>
      <c r="I12099" t="n">
        <v>184.119251758077</v>
      </c>
      <c r="J12099" t="n">
        <v>187.5254261905757</v>
      </c>
      <c r="K12099" t="n">
        <v>190.4059211317457</v>
      </c>
      <c r="L12099" t="n">
        <v>182.139251758077</v>
      </c>
      <c r="M12099" t="n">
        <v>192.7600732878495</v>
      </c>
      <c r="N12099" t="n">
        <v>195.4696036012162</v>
      </c>
      <c r="O12099" t="n">
        <v>190.4059211317457</v>
      </c>
      <c r="P12099" t="n">
        <v>9.586669373668769</v>
      </c>
      <c r="Q12099" t="n">
        <v>0.9883848831483951</v>
      </c>
      <c r="R12099" t="n">
        <v>0.9929843272641879</v>
      </c>
      <c r="S12099" t="n">
        <v>0.9999185121413809</v>
      </c>
      <c r="T12099" t="b">
        <v>1</v>
      </c>
    </row>
    <row r="12100">
      <c r="A12100" t="n">
        <v>61</v>
      </c>
      <c r="B12100" t="n">
        <v>99</v>
      </c>
      <c r="C12100" t="n">
        <v>36</v>
      </c>
      <c r="D12100" t="n">
        <v>36.75800440157938</v>
      </c>
      <c r="E12100" t="n">
        <v>0.9</v>
      </c>
      <c r="F12100" t="n">
        <v>186.6098900678132</v>
      </c>
      <c r="G12100" t="n">
        <v>3</v>
      </c>
      <c r="H12100" t="n">
        <v>8</v>
      </c>
      <c r="I12100" t="n">
        <v>187.8956043535275</v>
      </c>
      <c r="J12100" t="n">
        <v>187.8956043535275</v>
      </c>
      <c r="K12100" t="n">
        <v>190.8889271875323</v>
      </c>
      <c r="L12100" t="n">
        <v>187.3298900678132</v>
      </c>
      <c r="M12100" t="n">
        <v>195.4696036012162</v>
      </c>
      <c r="N12100" t="n">
        <v>198.77517953661</v>
      </c>
      <c r="O12100" t="n">
        <v>190.8889271875323</v>
      </c>
      <c r="P12100" t="n">
        <v>4.279037119719106</v>
      </c>
      <c r="Q12100" t="n">
        <v>0.9955106345034694</v>
      </c>
      <c r="R12100" t="n">
        <v>0.9914476281325522</v>
      </c>
      <c r="S12100" t="n">
        <v>0.9999616052768248</v>
      </c>
      <c r="T12100" t="b">
        <v>1</v>
      </c>
    </row>
    <row r="12101">
      <c r="A12101" t="n">
        <v>61</v>
      </c>
      <c r="B12101" t="n">
        <v>100</v>
      </c>
      <c r="C12101" t="n">
        <v>64</v>
      </c>
      <c r="D12101" t="n">
        <v>63.89390408530792</v>
      </c>
      <c r="E12101" t="n">
        <v>0.9999</v>
      </c>
      <c r="F12101" t="n">
        <v>189.0495886650207</v>
      </c>
      <c r="G12101" t="n">
        <v>5</v>
      </c>
      <c r="H12101" t="n">
        <v>8</v>
      </c>
      <c r="I12101" t="n">
        <v>190.8273664427984</v>
      </c>
      <c r="J12101" t="n">
        <v>190.8273664427984</v>
      </c>
      <c r="K12101" t="n">
        <v>196.9067103139029</v>
      </c>
      <c r="L12101" t="n">
        <v>190.3295886650207</v>
      </c>
      <c r="M12101" t="n">
        <v>198.77517953661</v>
      </c>
      <c r="N12101" t="n">
        <v>204.5210342205406</v>
      </c>
      <c r="O12101" t="n">
        <v>196.9067103139029</v>
      </c>
      <c r="P12101" t="n">
        <v>7.857121648882242</v>
      </c>
      <c r="Q12101" t="n">
        <v>0.986602001403224</v>
      </c>
      <c r="R12101" t="n">
        <v>0.9851809660802268</v>
      </c>
      <c r="S12101" t="n">
        <v>0.9998014546043373</v>
      </c>
      <c r="T12101" t="b">
        <v>0</v>
      </c>
    </row>
    <row r="12102">
      <c r="A12102" t="n">
        <v>61</v>
      </c>
      <c r="B12102" t="n">
        <v>101</v>
      </c>
      <c r="C12102" t="n">
        <v>53</v>
      </c>
      <c r="D12102" t="n">
        <v>26.79910170703495</v>
      </c>
      <c r="E12102" t="n">
        <v>0.9</v>
      </c>
      <c r="F12102" t="n">
        <v>190.5084882356425</v>
      </c>
      <c r="G12102" t="n">
        <v>1</v>
      </c>
      <c r="H12102" t="n">
        <v>5</v>
      </c>
      <c r="I12102" t="n">
        <v>193.1584882356425</v>
      </c>
      <c r="J12102" t="n">
        <v>193.1584882356425</v>
      </c>
      <c r="K12102" t="n">
        <v>195.7205438481697</v>
      </c>
      <c r="L12102" t="n">
        <v>191.9807104578647</v>
      </c>
      <c r="M12102" t="n">
        <v>196.9067103139029</v>
      </c>
      <c r="N12102" t="n">
        <v>199.4565772698529</v>
      </c>
      <c r="O12102" t="n">
        <v>195.7205438481697</v>
      </c>
      <c r="P12102" t="n">
        <v>5.212055612527251</v>
      </c>
      <c r="Q12102" t="n">
        <v>0.9896622752727388</v>
      </c>
      <c r="R12102" t="n">
        <v>0.9943584490543043</v>
      </c>
      <c r="S12102" t="n">
        <v>0.9999416791992886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60.78466344124584</v>
      </c>
      <c r="E12103" t="n">
        <v>0.9</v>
      </c>
      <c r="F12103" t="n">
        <v>195.894303185919</v>
      </c>
      <c r="G12103" t="n">
        <v>2</v>
      </c>
      <c r="H12103" t="n">
        <v>6</v>
      </c>
      <c r="I12103" t="n">
        <v>199.894303185919</v>
      </c>
      <c r="J12103" t="n">
        <v>203.8925521664196</v>
      </c>
      <c r="K12103" t="n">
        <v>209.7204201857145</v>
      </c>
      <c r="L12103" t="n">
        <v>198.294303185919</v>
      </c>
      <c r="M12103" t="n">
        <v>198.294303185919</v>
      </c>
      <c r="N12103" t="n">
        <v>203.5073961054084</v>
      </c>
      <c r="O12103" t="n">
        <v>203.5073961054084</v>
      </c>
      <c r="P12103" t="n">
        <v>7.613092919489361</v>
      </c>
      <c r="Q12103" t="n">
        <v>0.9428497698977186</v>
      </c>
      <c r="R12103" t="n">
        <v>0.9894389114003391</v>
      </c>
      <c r="S12103" t="n">
        <v>0.9993964313563988</v>
      </c>
      <c r="T12103" t="b">
        <v>1</v>
      </c>
    </row>
    <row r="12104">
      <c r="A12104" t="n">
        <v>61</v>
      </c>
      <c r="B12104" t="n">
        <v>103</v>
      </c>
      <c r="C12104" t="n">
        <v>60</v>
      </c>
      <c r="D12104" t="n">
        <v>50.48567520359704</v>
      </c>
      <c r="E12104" t="n">
        <v>0.99</v>
      </c>
      <c r="F12104" t="n">
        <v>196.5521230960843</v>
      </c>
      <c r="G12104" t="n">
        <v>2</v>
      </c>
      <c r="H12104" t="n">
        <v>8</v>
      </c>
      <c r="I12104" t="n">
        <v>199.0521230960843</v>
      </c>
      <c r="J12104" t="n">
        <v>199.0521230960843</v>
      </c>
      <c r="K12104" t="n">
        <v>203.8925521664196</v>
      </c>
      <c r="L12104" t="n">
        <v>197.7521230960843</v>
      </c>
      <c r="M12104" t="n">
        <v>204.5210342205406</v>
      </c>
      <c r="N12104" t="n">
        <v>209.0611129259</v>
      </c>
      <c r="O12104" t="n">
        <v>203.8925521664196</v>
      </c>
      <c r="P12104" t="n">
        <v>7.34042907033529</v>
      </c>
      <c r="Q12104" t="n">
        <v>0.952297860885134</v>
      </c>
      <c r="R12104" t="n">
        <v>0.9882724455658302</v>
      </c>
      <c r="S12104" t="n">
        <v>0.9994405705669041</v>
      </c>
      <c r="T12104" t="b">
        <v>1</v>
      </c>
    </row>
    <row r="12105">
      <c r="A12105" t="n">
        <v>61</v>
      </c>
      <c r="B12105" t="n">
        <v>104</v>
      </c>
      <c r="C12105" t="n">
        <v>19</v>
      </c>
      <c r="D12105" t="n">
        <v>41.35935978814719</v>
      </c>
      <c r="E12105" t="n">
        <v>0.9999</v>
      </c>
      <c r="F12105" t="n">
        <v>197.9315390061515</v>
      </c>
      <c r="G12105" t="n">
        <v>1</v>
      </c>
      <c r="H12105" t="n">
        <v>8</v>
      </c>
      <c r="I12105" t="n">
        <v>198.8815390061515</v>
      </c>
      <c r="J12105" t="n">
        <v>198.8815390061515</v>
      </c>
      <c r="K12105" t="n">
        <v>202.8355886990909</v>
      </c>
      <c r="L12105" t="n">
        <v>198.3115390061515</v>
      </c>
      <c r="M12105" t="n">
        <v>209.0611129259</v>
      </c>
      <c r="N12105" t="n">
        <v>212.7804798133234</v>
      </c>
      <c r="O12105" t="n">
        <v>202.8355886990909</v>
      </c>
      <c r="P12105" t="n">
        <v>4.904049692939481</v>
      </c>
      <c r="Q12105" t="n">
        <v>0.9840905466901378</v>
      </c>
      <c r="R12105" t="n">
        <v>0.990382208907419</v>
      </c>
      <c r="S12105" t="n">
        <v>0.9998469862016686</v>
      </c>
      <c r="T12105" t="b">
        <v>0</v>
      </c>
    </row>
    <row r="12106">
      <c r="A12106" t="n">
        <v>61</v>
      </c>
      <c r="B12106" t="n">
        <v>105</v>
      </c>
      <c r="C12106" t="n">
        <v>52</v>
      </c>
      <c r="D12106" t="n">
        <v>42.82388935866014</v>
      </c>
      <c r="E12106" t="n">
        <v>0.9999</v>
      </c>
      <c r="F12106" t="n">
        <v>198.1068618241645</v>
      </c>
      <c r="G12106" t="n">
        <v>4</v>
      </c>
      <c r="H12106" t="n">
        <v>7</v>
      </c>
      <c r="I12106" t="n">
        <v>199.7318618241645</v>
      </c>
      <c r="J12106" t="n">
        <v>199.7318618241645</v>
      </c>
      <c r="K12106" t="n">
        <v>203.5968337879425</v>
      </c>
      <c r="L12106" t="n">
        <v>199.2624173797201</v>
      </c>
      <c r="M12106" t="n">
        <v>199.2624173797201</v>
      </c>
      <c r="N12106" t="n">
        <v>203.4444378249017</v>
      </c>
      <c r="O12106" t="n">
        <v>203.4444378249017</v>
      </c>
      <c r="P12106" t="n">
        <v>5.337576000737215</v>
      </c>
      <c r="Q12106" t="n">
        <v>0.9753871551806739</v>
      </c>
      <c r="R12106" t="n">
        <v>0.9927426438799847</v>
      </c>
      <c r="S12106" t="n">
        <v>0.9998213758200195</v>
      </c>
      <c r="T12106" t="b">
        <v>0</v>
      </c>
    </row>
    <row r="12107">
      <c r="A12107" t="n">
        <v>61</v>
      </c>
      <c r="B12107" t="n">
        <v>106</v>
      </c>
      <c r="C12107" t="n">
        <v>11</v>
      </c>
      <c r="D12107" t="n">
        <v>68.23917794835043</v>
      </c>
      <c r="E12107" t="n">
        <v>0.9</v>
      </c>
      <c r="F12107" t="n">
        <v>198.5323848492959</v>
      </c>
      <c r="G12107" t="n">
        <v>5</v>
      </c>
      <c r="H12107" t="n">
        <v>6</v>
      </c>
      <c r="I12107" t="n">
        <v>198.8379404048514</v>
      </c>
      <c r="J12107" t="n">
        <v>199.4565772698529</v>
      </c>
      <c r="K12107" t="n">
        <v>205.9493629928168</v>
      </c>
      <c r="L12107" t="n">
        <v>198.8073848492959</v>
      </c>
      <c r="M12107" t="n">
        <v>203.5073961054084</v>
      </c>
      <c r="N12107" t="n">
        <v>209.3598127390576</v>
      </c>
      <c r="O12107" t="n">
        <v>205.9493629928168</v>
      </c>
      <c r="P12107" t="n">
        <v>7.416978143520964</v>
      </c>
      <c r="Q12107" t="n">
        <v>0.9856973814139436</v>
      </c>
      <c r="R12107" t="n">
        <v>0.9881514216668411</v>
      </c>
      <c r="S12107" t="n">
        <v>0.9998305343033138</v>
      </c>
      <c r="T12107" t="b">
        <v>1</v>
      </c>
    </row>
    <row r="12108">
      <c r="A12108" t="n">
        <v>61</v>
      </c>
      <c r="B12108" t="n">
        <v>107</v>
      </c>
      <c r="C12108" t="n">
        <v>91</v>
      </c>
      <c r="D12108" t="n">
        <v>59.83732978424243</v>
      </c>
      <c r="E12108" t="n">
        <v>0.9</v>
      </c>
      <c r="F12108" t="n">
        <v>198.9614546456362</v>
      </c>
      <c r="G12108" t="n">
        <v>5</v>
      </c>
      <c r="H12108" t="n">
        <v>7</v>
      </c>
      <c r="I12108" t="n">
        <v>201.489232423414</v>
      </c>
      <c r="J12108" t="n">
        <v>205.9493629928168</v>
      </c>
      <c r="K12108" t="n">
        <v>211.6427340474545</v>
      </c>
      <c r="L12108" t="n">
        <v>200.9836768678584</v>
      </c>
      <c r="M12108" t="n">
        <v>210.7329480521629</v>
      </c>
      <c r="N12108" t="n">
        <v>216.5764372889053</v>
      </c>
      <c r="O12108" t="n">
        <v>211.6427340474545</v>
      </c>
      <c r="P12108" t="n">
        <v>12.6812794018183</v>
      </c>
      <c r="Q12108" t="n">
        <v>0.9874472678205878</v>
      </c>
      <c r="R12108" t="n">
        <v>0.9898740198944497</v>
      </c>
      <c r="S12108" t="n">
        <v>0.999872891283681</v>
      </c>
      <c r="T12108" t="b">
        <v>1</v>
      </c>
    </row>
    <row r="12109">
      <c r="A12109" t="n">
        <v>61</v>
      </c>
      <c r="B12109" t="n">
        <v>108</v>
      </c>
      <c r="C12109" t="n">
        <v>20</v>
      </c>
      <c r="D12109" t="n">
        <v>74.63434472715409</v>
      </c>
      <c r="E12109" t="n">
        <v>0.9999</v>
      </c>
      <c r="F12109" t="n">
        <v>199.6993894933662</v>
      </c>
      <c r="G12109" t="n">
        <v>6</v>
      </c>
      <c r="H12109" t="n">
        <v>7</v>
      </c>
      <c r="I12109" t="n">
        <v>200.1993894933662</v>
      </c>
      <c r="J12109" t="n">
        <v>209.3598127390576</v>
      </c>
      <c r="K12109" t="n">
        <v>215.7606999369268</v>
      </c>
      <c r="L12109" t="n">
        <v>200.1438339378106</v>
      </c>
      <c r="M12109" t="n">
        <v>203.4444378249017</v>
      </c>
      <c r="N12109" t="n">
        <v>210.7329480521629</v>
      </c>
      <c r="O12109" t="n">
        <v>210.7329480521629</v>
      </c>
      <c r="P12109" t="n">
        <v>11.0335585587967</v>
      </c>
      <c r="Q12109" t="n">
        <v>0.9870482300033925</v>
      </c>
      <c r="R12109" t="n">
        <v>0.9873858463616542</v>
      </c>
      <c r="S12109" t="n">
        <v>0.9998366243833743</v>
      </c>
      <c r="T12109" t="b">
        <v>0</v>
      </c>
    </row>
    <row r="12110">
      <c r="A12110" t="n">
        <v>61</v>
      </c>
      <c r="B12110" t="n">
        <v>109</v>
      </c>
      <c r="C12110" t="n">
        <v>87</v>
      </c>
      <c r="D12110" t="n">
        <v>43.8272972250524</v>
      </c>
      <c r="E12110" t="n">
        <v>0.9</v>
      </c>
      <c r="F12110" t="n">
        <v>200.0875413585436</v>
      </c>
      <c r="G12110" t="n">
        <v>2</v>
      </c>
      <c r="H12110" t="n">
        <v>8</v>
      </c>
      <c r="I12110" t="n">
        <v>203.7125413585436</v>
      </c>
      <c r="J12110" t="n">
        <v>209.7204201857145</v>
      </c>
      <c r="K12110" t="n">
        <v>213.922462105662</v>
      </c>
      <c r="L12110" t="n">
        <v>201.8275413585436</v>
      </c>
      <c r="M12110" t="n">
        <v>212.7804798133234</v>
      </c>
      <c r="N12110" t="n">
        <v>216.7217835206122</v>
      </c>
      <c r="O12110" t="n">
        <v>213.922462105662</v>
      </c>
      <c r="P12110" t="n">
        <v>13.83492074711836</v>
      </c>
      <c r="Q12110" t="n">
        <v>0.9584564587554246</v>
      </c>
      <c r="R12110" t="n">
        <v>0.9898112429895093</v>
      </c>
      <c r="S12110" t="n">
        <v>0.9995767229529037</v>
      </c>
      <c r="T12110" t="b">
        <v>1</v>
      </c>
    </row>
    <row r="12111">
      <c r="A12111" t="n">
        <v>61</v>
      </c>
      <c r="B12111" t="n">
        <v>110</v>
      </c>
      <c r="C12111" t="n">
        <v>92</v>
      </c>
      <c r="D12111" t="n">
        <v>38.43265364638556</v>
      </c>
      <c r="E12111" t="n">
        <v>0.9999</v>
      </c>
      <c r="F12111" t="n">
        <v>202.3267791881126</v>
      </c>
      <c r="G12111" t="n">
        <v>2</v>
      </c>
      <c r="H12111" t="n">
        <v>3</v>
      </c>
      <c r="I12111" t="n">
        <v>206.1601125214459</v>
      </c>
      <c r="J12111" t="n">
        <v>213.922462105662</v>
      </c>
      <c r="K12111" t="n">
        <v>217.607280288441</v>
      </c>
      <c r="L12111" t="n">
        <v>205.6124934738268</v>
      </c>
      <c r="M12111" t="n">
        <v>205.6124934738268</v>
      </c>
      <c r="N12111" t="n">
        <v>208.7421883961709</v>
      </c>
      <c r="O12111" t="n">
        <v>208.7421883961709</v>
      </c>
      <c r="P12111" t="n">
        <v>6.415409208058378</v>
      </c>
      <c r="Q12111" t="n">
        <v>0.9634753733449349</v>
      </c>
      <c r="R12111" t="n">
        <v>0.9953065852688443</v>
      </c>
      <c r="S12111" t="n">
        <v>0.9998285747792072</v>
      </c>
      <c r="T12111" t="b">
        <v>0</v>
      </c>
    </row>
    <row r="12112">
      <c r="A12112" t="n">
        <v>61</v>
      </c>
      <c r="B12112" t="n">
        <v>111</v>
      </c>
      <c r="C12112" t="n">
        <v>70</v>
      </c>
      <c r="D12112" t="n">
        <v>43.35818692272822</v>
      </c>
      <c r="E12112" t="n">
        <v>0.999</v>
      </c>
      <c r="F12112" t="n">
        <v>202.4452950184547</v>
      </c>
      <c r="G12112" t="n">
        <v>1</v>
      </c>
      <c r="H12112" t="n">
        <v>6</v>
      </c>
      <c r="I12112" t="n">
        <v>205.9452950184547</v>
      </c>
      <c r="J12112" t="n">
        <v>205.9452950184547</v>
      </c>
      <c r="K12112" t="n">
        <v>210.0904371716792</v>
      </c>
      <c r="L12112" t="n">
        <v>204.1952950184547</v>
      </c>
      <c r="M12112" t="n">
        <v>215.7606999369268</v>
      </c>
      <c r="N12112" t="n">
        <v>219.4792408393906</v>
      </c>
      <c r="O12112" t="n">
        <v>210.0904371716792</v>
      </c>
      <c r="P12112" t="n">
        <v>7.645142153224498</v>
      </c>
      <c r="Q12112" t="n">
        <v>0.9833281144190447</v>
      </c>
      <c r="R12112" t="n">
        <v>0.99245523440398</v>
      </c>
      <c r="S12112" t="n">
        <v>0.999874214531248</v>
      </c>
      <c r="T12112" t="b">
        <v>1</v>
      </c>
    </row>
    <row r="12113">
      <c r="A12113" t="n">
        <v>61</v>
      </c>
      <c r="B12113" t="n">
        <v>112</v>
      </c>
      <c r="C12113" t="n">
        <v>68</v>
      </c>
      <c r="D12113" t="n">
        <v>38.24494164978585</v>
      </c>
      <c r="E12113" t="n">
        <v>0.9999</v>
      </c>
      <c r="F12113" t="n">
        <v>203.9653723170434</v>
      </c>
      <c r="G12113" t="n">
        <v>2</v>
      </c>
      <c r="H12113" t="n">
        <v>5</v>
      </c>
      <c r="I12113" t="n">
        <v>206.7987056503768</v>
      </c>
      <c r="J12113" t="n">
        <v>217.607280288441</v>
      </c>
      <c r="K12113" t="n">
        <v>221.2741011561099</v>
      </c>
      <c r="L12113" t="n">
        <v>205.8542612059323</v>
      </c>
      <c r="M12113" t="n">
        <v>211.6427340474545</v>
      </c>
      <c r="N12113" t="n">
        <v>215.2816438143228</v>
      </c>
      <c r="O12113" t="n">
        <v>215.2816438143228</v>
      </c>
      <c r="P12113" t="n">
        <v>11.31627149727939</v>
      </c>
      <c r="Q12113" t="n">
        <v>0.963650483834625</v>
      </c>
      <c r="R12113" t="n">
        <v>0.9919586644655914</v>
      </c>
      <c r="S12113" t="n">
        <v>0.9997077013440008</v>
      </c>
      <c r="T12113" t="b">
        <v>0</v>
      </c>
    </row>
    <row r="12114">
      <c r="A12114" t="n">
        <v>61</v>
      </c>
      <c r="B12114" t="n">
        <v>113</v>
      </c>
      <c r="C12114" t="n">
        <v>78</v>
      </c>
      <c r="D12114" t="n">
        <v>63.72798095751364</v>
      </c>
      <c r="E12114" t="n">
        <v>0.99</v>
      </c>
      <c r="F12114" t="n">
        <v>205.7026202934554</v>
      </c>
      <c r="G12114" t="n">
        <v>2</v>
      </c>
      <c r="H12114" t="n">
        <v>6</v>
      </c>
      <c r="I12114" t="n">
        <v>208.9526202934554</v>
      </c>
      <c r="J12114" t="n">
        <v>221.2741011561099</v>
      </c>
      <c r="K12114" t="n">
        <v>227.3841664444621</v>
      </c>
      <c r="L12114" t="n">
        <v>207.6526202934554</v>
      </c>
      <c r="M12114" t="n">
        <v>219.4792408393906</v>
      </c>
      <c r="N12114" t="n">
        <v>224.9447623623334</v>
      </c>
      <c r="O12114" t="n">
        <v>224.9447623623334</v>
      </c>
      <c r="P12114" t="n">
        <v>19.24214206887808</v>
      </c>
      <c r="Q12114" t="n">
        <v>0.9401668911831421</v>
      </c>
      <c r="R12114" t="n">
        <v>0.9889303626340054</v>
      </c>
      <c r="S12114" t="n">
        <v>0.9993376691829173</v>
      </c>
      <c r="T12114" t="b">
        <v>1</v>
      </c>
    </row>
    <row r="12115">
      <c r="A12115" t="n">
        <v>61</v>
      </c>
      <c r="B12115" t="n">
        <v>114</v>
      </c>
      <c r="C12115" t="n">
        <v>70</v>
      </c>
      <c r="D12115" t="n">
        <v>67.53649305633806</v>
      </c>
      <c r="E12115" t="n">
        <v>0.9999</v>
      </c>
      <c r="F12115" t="n">
        <v>207.8960020121638</v>
      </c>
      <c r="G12115" t="n">
        <v>1</v>
      </c>
      <c r="H12115" t="n">
        <v>2</v>
      </c>
      <c r="I12115" t="n">
        <v>211.3960020121638</v>
      </c>
      <c r="J12115" t="n">
        <v>211.3960020121638</v>
      </c>
      <c r="K12115" t="n">
        <v>217.8526457077984</v>
      </c>
      <c r="L12115" t="n">
        <v>210.8126686788304</v>
      </c>
      <c r="M12115" t="n">
        <v>227.3841664444621</v>
      </c>
      <c r="N12115" t="n">
        <v>233.8593815025961</v>
      </c>
      <c r="O12115" t="n">
        <v>217.8526457077984</v>
      </c>
      <c r="P12115" t="n">
        <v>9.956643695634625</v>
      </c>
      <c r="Q12115" t="n">
        <v>0.9741521998114123</v>
      </c>
      <c r="R12115" t="n">
        <v>0.9367067013363084</v>
      </c>
      <c r="S12115" t="n">
        <v>0.9983640074628642</v>
      </c>
      <c r="T12115" t="b">
        <v>0</v>
      </c>
    </row>
    <row r="12116">
      <c r="A12116" t="n">
        <v>61</v>
      </c>
      <c r="B12116" t="n">
        <v>115</v>
      </c>
      <c r="C12116" t="n">
        <v>52</v>
      </c>
      <c r="D12116" t="n">
        <v>32.72351644182054</v>
      </c>
      <c r="E12116" t="n">
        <v>0.9999</v>
      </c>
      <c r="F12116" t="n">
        <v>210.6843987593302</v>
      </c>
      <c r="G12116" t="n">
        <v>2</v>
      </c>
      <c r="H12116" t="n">
        <v>3</v>
      </c>
      <c r="I12116" t="n">
        <v>212.8510654259968</v>
      </c>
      <c r="J12116" t="n">
        <v>233.8593815025961</v>
      </c>
      <c r="K12116" t="n">
        <v>236.996823155695</v>
      </c>
      <c r="L12116" t="n">
        <v>212.541541616473</v>
      </c>
      <c r="M12116" t="n">
        <v>212.541541616473</v>
      </c>
      <c r="N12116" t="n">
        <v>215.2063230856767</v>
      </c>
      <c r="O12116" t="n">
        <v>215.2063230856767</v>
      </c>
      <c r="P12116" t="n">
        <v>4.521924326346493</v>
      </c>
      <c r="Q12116" t="n">
        <v>0.9688155046323111</v>
      </c>
      <c r="R12116" t="n">
        <v>0.9960023923423985</v>
      </c>
      <c r="S12116" t="n">
        <v>0.9998753366225197</v>
      </c>
      <c r="T12116" t="b">
        <v>0</v>
      </c>
    </row>
    <row r="12117">
      <c r="A12117" t="n">
        <v>61</v>
      </c>
      <c r="B12117" t="n">
        <v>116</v>
      </c>
      <c r="C12117" t="n">
        <v>58</v>
      </c>
      <c r="D12117" t="n">
        <v>61.59257328408566</v>
      </c>
      <c r="E12117" t="n">
        <v>0.9</v>
      </c>
      <c r="F12117" t="n">
        <v>211.013506133695</v>
      </c>
      <c r="G12117" t="n">
        <v>2</v>
      </c>
      <c r="H12117" t="n">
        <v>8</v>
      </c>
      <c r="I12117" t="n">
        <v>213.4301728003616</v>
      </c>
      <c r="J12117" t="n">
        <v>236.996823155695</v>
      </c>
      <c r="K12117" t="n">
        <v>242.9021513708518</v>
      </c>
      <c r="L12117" t="n">
        <v>212.173506133695</v>
      </c>
      <c r="M12117" t="n">
        <v>216.7217835206122</v>
      </c>
      <c r="N12117" t="n">
        <v>222.2606839957998</v>
      </c>
      <c r="O12117" t="n">
        <v>222.2606839957998</v>
      </c>
      <c r="P12117" t="n">
        <v>11.24717786210479</v>
      </c>
      <c r="Q12117" t="n">
        <v>0.9421125863831702</v>
      </c>
      <c r="R12117" t="n">
        <v>0.9857108860242303</v>
      </c>
      <c r="S12117" t="n">
        <v>0.9991728401490666</v>
      </c>
      <c r="T12117" t="b">
        <v>1</v>
      </c>
    </row>
    <row r="12118">
      <c r="A12118" t="n">
        <v>61</v>
      </c>
      <c r="B12118" t="n">
        <v>117</v>
      </c>
      <c r="C12118" t="n">
        <v>58</v>
      </c>
      <c r="D12118" t="n">
        <v>25.38818198523678</v>
      </c>
      <c r="E12118" t="n">
        <v>0.99</v>
      </c>
      <c r="F12118" t="n">
        <v>212.885204149498</v>
      </c>
      <c r="G12118" t="n">
        <v>4</v>
      </c>
      <c r="H12118" t="n">
        <v>7</v>
      </c>
      <c r="I12118" t="n">
        <v>214.697704149498</v>
      </c>
      <c r="J12118" t="n">
        <v>217.8160839821864</v>
      </c>
      <c r="K12118" t="n">
        <v>220.107436146919</v>
      </c>
      <c r="L12118" t="n">
        <v>214.1740930383869</v>
      </c>
      <c r="M12118" t="n">
        <v>216.5764372889053</v>
      </c>
      <c r="N12118" t="n">
        <v>219.0557519359011</v>
      </c>
      <c r="O12118" t="n">
        <v>219.0557519359011</v>
      </c>
      <c r="P12118" t="n">
        <v>6.170547786403063</v>
      </c>
      <c r="Q12118" t="n">
        <v>0.9853342829948168</v>
      </c>
      <c r="R12118" t="n">
        <v>0.9956910914374593</v>
      </c>
      <c r="S12118" t="n">
        <v>0.9999368067664206</v>
      </c>
      <c r="T12118" t="b">
        <v>1</v>
      </c>
    </row>
    <row r="12119">
      <c r="A12119" t="n">
        <v>61</v>
      </c>
      <c r="B12119" t="n">
        <v>118</v>
      </c>
      <c r="C12119" t="n">
        <v>83</v>
      </c>
      <c r="D12119" t="n">
        <v>45.79677033582375</v>
      </c>
      <c r="E12119" t="n">
        <v>0.999</v>
      </c>
      <c r="F12119" t="n">
        <v>213.3430719142114</v>
      </c>
      <c r="G12119" t="n">
        <v>2</v>
      </c>
      <c r="H12119" t="n">
        <v>6</v>
      </c>
      <c r="I12119" t="n">
        <v>216.8014052475447</v>
      </c>
      <c r="J12119" t="n">
        <v>246.496321089296</v>
      </c>
      <c r="K12119" t="n">
        <v>250.887190728397</v>
      </c>
      <c r="L12119" t="n">
        <v>215.4180719142113</v>
      </c>
      <c r="M12119" t="n">
        <v>224.9447623623334</v>
      </c>
      <c r="N12119" t="n">
        <v>228.8724442093166</v>
      </c>
      <c r="O12119" t="n">
        <v>228.8724442093166</v>
      </c>
      <c r="P12119" t="n">
        <v>15.52937229510528</v>
      </c>
      <c r="Q12119" t="n">
        <v>0.9566306784438025</v>
      </c>
      <c r="R12119" t="n">
        <v>0.9920325909089667</v>
      </c>
      <c r="S12119" t="n">
        <v>0.9996544588731612</v>
      </c>
      <c r="T12119" t="b">
        <v>1</v>
      </c>
    </row>
    <row r="12120">
      <c r="A12120" t="n">
        <v>61</v>
      </c>
      <c r="B12120" t="n">
        <v>119</v>
      </c>
      <c r="C12120" t="n">
        <v>24</v>
      </c>
      <c r="D12120" t="n">
        <v>37.48719016337304</v>
      </c>
      <c r="E12120" t="n">
        <v>0.9999</v>
      </c>
      <c r="F12120" t="n">
        <v>213.6827635703296</v>
      </c>
      <c r="G12120" t="n">
        <v>2</v>
      </c>
      <c r="H12120" t="n">
        <v>4</v>
      </c>
      <c r="I12120" t="n">
        <v>214.6827635703296</v>
      </c>
      <c r="J12120" t="n">
        <v>242.9021513708518</v>
      </c>
      <c r="K12120" t="n">
        <v>246.496321089296</v>
      </c>
      <c r="L12120" t="n">
        <v>214.4327635703296</v>
      </c>
      <c r="M12120" t="n">
        <v>214.4327635703296</v>
      </c>
      <c r="N12120" t="n">
        <v>217.8160839821864</v>
      </c>
      <c r="O12120" t="n">
        <v>217.8160839821864</v>
      </c>
      <c r="P12120" t="n">
        <v>4.133320411856772</v>
      </c>
      <c r="Q12120" t="n">
        <v>0.9643576894560976</v>
      </c>
      <c r="R12120" t="n">
        <v>0.9784210481767537</v>
      </c>
      <c r="S12120" t="n">
        <v>0.999230876297904</v>
      </c>
      <c r="T12120" t="b">
        <v>0</v>
      </c>
    </row>
    <row r="12121">
      <c r="A12121" t="n">
        <v>61</v>
      </c>
      <c r="B12121" t="n">
        <v>120</v>
      </c>
      <c r="C12121" t="n">
        <v>61</v>
      </c>
      <c r="D12121" t="n">
        <v>32.63044854100505</v>
      </c>
      <c r="E12121" t="n">
        <v>0.9999</v>
      </c>
      <c r="F12121" t="n">
        <v>215.5289017746595</v>
      </c>
      <c r="G12121" t="n">
        <v>1</v>
      </c>
      <c r="H12121" t="n">
        <v>7</v>
      </c>
      <c r="I12121" t="n">
        <v>218.5789017746595</v>
      </c>
      <c r="J12121" t="n">
        <v>218.5789017746595</v>
      </c>
      <c r="K12121" t="n">
        <v>221.6984475242776</v>
      </c>
      <c r="L12121" t="n">
        <v>216.8844573302151</v>
      </c>
      <c r="M12121" t="n">
        <v>219.0557519359011</v>
      </c>
      <c r="N12121" t="n">
        <v>222.2423191762336</v>
      </c>
      <c r="O12121" t="n">
        <v>221.6984475242776</v>
      </c>
      <c r="P12121" t="n">
        <v>6.169545749618095</v>
      </c>
      <c r="Q12121" t="n">
        <v>0.9874270348388687</v>
      </c>
      <c r="R12121" t="n">
        <v>0.9944653335542699</v>
      </c>
      <c r="S12121" t="n">
        <v>0.9999304128315993</v>
      </c>
      <c r="T12121" t="b">
        <v>1</v>
      </c>
    </row>
    <row r="12122">
      <c r="A12122" t="n">
        <v>61</v>
      </c>
      <c r="B12122" t="n">
        <v>121</v>
      </c>
      <c r="C12122" t="n">
        <v>20</v>
      </c>
      <c r="D12122" t="n">
        <v>68.28707584039341</v>
      </c>
      <c r="E12122" t="n">
        <v>0.99</v>
      </c>
      <c r="F12122" t="n">
        <v>223.7893996715303</v>
      </c>
      <c r="G12122" t="n">
        <v>1</v>
      </c>
      <c r="H12122" t="n">
        <v>8</v>
      </c>
      <c r="I12122" t="n">
        <v>224.7893996715303</v>
      </c>
      <c r="J12122" t="n">
        <v>224.7893996715303</v>
      </c>
      <c r="K12122" t="n">
        <v>231.3178008034991</v>
      </c>
      <c r="L12122" t="n">
        <v>224.1893996715303</v>
      </c>
      <c r="M12122" t="n">
        <v>224.1893996715303</v>
      </c>
      <c r="N12122" t="n">
        <v>230.3303237578966</v>
      </c>
      <c r="O12122" t="n">
        <v>230.3303237578966</v>
      </c>
      <c r="P12122" t="n">
        <v>6.540924086366317</v>
      </c>
      <c r="Q12122" t="n">
        <v>0.9738687204267135</v>
      </c>
      <c r="R12122" t="n">
        <v>0.9841701556131043</v>
      </c>
      <c r="S12122" t="n">
        <v>0.9995863459107244</v>
      </c>
      <c r="T12122" t="b">
        <v>1</v>
      </c>
    </row>
    <row r="12123">
      <c r="A12123" t="n">
        <v>61</v>
      </c>
      <c r="B12123" t="n">
        <v>122</v>
      </c>
      <c r="C12123" t="n">
        <v>17</v>
      </c>
      <c r="D12123" t="n">
        <v>33.24305624591818</v>
      </c>
      <c r="E12123" t="n">
        <v>0.99</v>
      </c>
      <c r="F12123" t="n">
        <v>224.3227490097425</v>
      </c>
      <c r="G12123" t="n">
        <v>3</v>
      </c>
      <c r="H12123" t="n">
        <v>6</v>
      </c>
      <c r="I12123" t="n">
        <v>224.9298918668854</v>
      </c>
      <c r="J12123" t="n">
        <v>224.9298918668854</v>
      </c>
      <c r="K12123" t="n">
        <v>227.6369811377256</v>
      </c>
      <c r="L12123" t="n">
        <v>224.7477490097425</v>
      </c>
      <c r="M12123" t="n">
        <v>228.8724442093166</v>
      </c>
      <c r="N12123" t="n">
        <v>231.7234781926715</v>
      </c>
      <c r="O12123" t="n">
        <v>227.6369811377256</v>
      </c>
      <c r="P12123" t="n">
        <v>3.314232127983104</v>
      </c>
      <c r="Q12123" t="n">
        <v>0.9959390527711821</v>
      </c>
      <c r="R12123" t="n">
        <v>0.9942102633168051</v>
      </c>
      <c r="S12123" t="n">
        <v>0.9999764881848608</v>
      </c>
      <c r="T12123" t="b">
        <v>1</v>
      </c>
    </row>
    <row r="12124">
      <c r="A12124" t="n">
        <v>61</v>
      </c>
      <c r="B12124" t="n">
        <v>123</v>
      </c>
      <c r="C12124" t="n">
        <v>16</v>
      </c>
      <c r="D12124" t="n">
        <v>44.03556352239427</v>
      </c>
      <c r="E12124" t="n">
        <v>0.9</v>
      </c>
      <c r="F12124" t="n">
        <v>224.9040286787028</v>
      </c>
      <c r="G12124" t="n">
        <v>5</v>
      </c>
      <c r="H12124" t="n">
        <v>8</v>
      </c>
      <c r="I12124" t="n">
        <v>225.3484731231473</v>
      </c>
      <c r="J12124" t="n">
        <v>225.3484731231473</v>
      </c>
      <c r="K12124" t="n">
        <v>229.5383459606729</v>
      </c>
      <c r="L12124" t="n">
        <v>225.2240286787028</v>
      </c>
      <c r="M12124" t="n">
        <v>230.3303237578966</v>
      </c>
      <c r="N12124" t="n">
        <v>234.2903564487594</v>
      </c>
      <c r="O12124" t="n">
        <v>229.5383459606729</v>
      </c>
      <c r="P12124" t="n">
        <v>4.634317281970084</v>
      </c>
      <c r="Q12124" t="n">
        <v>0.9907467845975549</v>
      </c>
      <c r="R12124" t="n">
        <v>0.9897630749203367</v>
      </c>
      <c r="S12124" t="n">
        <v>0.9999052755271792</v>
      </c>
      <c r="T12124" t="b">
        <v>1</v>
      </c>
    </row>
    <row r="12125">
      <c r="A12125" t="n">
        <v>61</v>
      </c>
      <c r="B12125" t="n">
        <v>124</v>
      </c>
      <c r="C12125" t="n">
        <v>71</v>
      </c>
      <c r="D12125" t="n">
        <v>42.74363943603997</v>
      </c>
      <c r="E12125" t="n">
        <v>0.9</v>
      </c>
      <c r="F12125" t="n">
        <v>225.7977617975058</v>
      </c>
      <c r="G12125" t="n">
        <v>1</v>
      </c>
      <c r="H12125" t="n">
        <v>8</v>
      </c>
      <c r="I12125" t="n">
        <v>229.3477617975058</v>
      </c>
      <c r="J12125" t="n">
        <v>231.3178008034991</v>
      </c>
      <c r="K12125" t="n">
        <v>235.4041908069446</v>
      </c>
      <c r="L12125" t="n">
        <v>227.2177617975058</v>
      </c>
      <c r="M12125" t="n">
        <v>234.2903564487594</v>
      </c>
      <c r="N12125" t="n">
        <v>238.1342089160292</v>
      </c>
      <c r="O12125" t="n">
        <v>235.4041908069446</v>
      </c>
      <c r="P12125" t="n">
        <v>9.606429009438784</v>
      </c>
      <c r="Q12125" t="n">
        <v>0.9835624643953854</v>
      </c>
      <c r="R12125" t="n">
        <v>0.9900619104449585</v>
      </c>
      <c r="S12125" t="n">
        <v>0.9998366422990972</v>
      </c>
      <c r="T12125" t="b">
        <v>1</v>
      </c>
    </row>
    <row r="12126">
      <c r="A12126" t="n">
        <v>61</v>
      </c>
      <c r="B12126" t="n">
        <v>125</v>
      </c>
      <c r="C12126" t="n">
        <v>32</v>
      </c>
      <c r="D12126" t="n">
        <v>58.85095317494391</v>
      </c>
      <c r="E12126" t="n">
        <v>0.999</v>
      </c>
      <c r="F12126" t="n">
        <v>228.1018017454455</v>
      </c>
      <c r="G12126" t="n">
        <v>2</v>
      </c>
      <c r="H12126" t="n">
        <v>6</v>
      </c>
      <c r="I12126" t="n">
        <v>229.4351350787789</v>
      </c>
      <c r="J12126" t="n">
        <v>250.887190728397</v>
      </c>
      <c r="K12126" t="n">
        <v>256.5296598726869</v>
      </c>
      <c r="L12126" t="n">
        <v>228.9018017454455</v>
      </c>
      <c r="M12126" t="n">
        <v>231.7234781926715</v>
      </c>
      <c r="N12126" t="n">
        <v>236.7707297514146</v>
      </c>
      <c r="O12126" t="n">
        <v>236.7707297514146</v>
      </c>
      <c r="P12126" t="n">
        <v>8.668928005969065</v>
      </c>
      <c r="Q12126" t="n">
        <v>0.9446165420327969</v>
      </c>
      <c r="R12126" t="n">
        <v>0.9897731617510197</v>
      </c>
      <c r="S12126" t="n">
        <v>0.9994336023337003</v>
      </c>
      <c r="T12126" t="b">
        <v>1</v>
      </c>
    </row>
    <row r="12127">
      <c r="A12127" t="n">
        <v>61</v>
      </c>
      <c r="B12127" t="n">
        <v>126</v>
      </c>
      <c r="C12127" t="n">
        <v>57</v>
      </c>
      <c r="D12127" t="n">
        <v>16.17394847958799</v>
      </c>
      <c r="E12127" t="n">
        <v>0.9999</v>
      </c>
      <c r="F12127" t="n">
        <v>228.4529948827985</v>
      </c>
      <c r="G12127" t="n">
        <v>4</v>
      </c>
      <c r="H12127" t="n">
        <v>8</v>
      </c>
      <c r="I12127" t="n">
        <v>230.2342448827985</v>
      </c>
      <c r="J12127" t="n">
        <v>232.8184156938613</v>
      </c>
      <c r="K12127" t="n">
        <v>234.2781583364234</v>
      </c>
      <c r="L12127" t="n">
        <v>229.5929948827985</v>
      </c>
      <c r="M12127" t="n">
        <v>238.1342089160292</v>
      </c>
      <c r="N12127" t="n">
        <v>239.5887006857763</v>
      </c>
      <c r="O12127" t="n">
        <v>234.2781583364234</v>
      </c>
      <c r="P12127" t="n">
        <v>5.825163453624953</v>
      </c>
      <c r="Q12127" t="n">
        <v>0.9906319376582773</v>
      </c>
      <c r="R12127" t="n">
        <v>0.9962278055637794</v>
      </c>
      <c r="S12127" t="n">
        <v>0.9999646618473564</v>
      </c>
      <c r="T12127" t="b">
        <v>1</v>
      </c>
    </row>
    <row r="12128">
      <c r="A12128" t="n">
        <v>61</v>
      </c>
      <c r="B12128" t="n">
        <v>127</v>
      </c>
      <c r="C12128" t="n">
        <v>34</v>
      </c>
      <c r="D12128" t="n">
        <v>33.87766682607845</v>
      </c>
      <c r="E12128" t="n">
        <v>0.999</v>
      </c>
      <c r="F12128" t="n">
        <v>228.698364536273</v>
      </c>
      <c r="G12128" t="n">
        <v>3</v>
      </c>
      <c r="H12128" t="n">
        <v>4</v>
      </c>
      <c r="I12128" t="n">
        <v>229.9126502505588</v>
      </c>
      <c r="J12128" t="n">
        <v>229.9126502505588</v>
      </c>
      <c r="K12128" t="n">
        <v>232.6714179074055</v>
      </c>
      <c r="L12128" t="n">
        <v>229.760864536273</v>
      </c>
      <c r="M12128" t="n">
        <v>229.760864536273</v>
      </c>
      <c r="N12128" t="n">
        <v>232.8184156938613</v>
      </c>
      <c r="O12128" t="n">
        <v>232.6714179074055</v>
      </c>
      <c r="P12128" t="n">
        <v>3.973053371132494</v>
      </c>
      <c r="Q12128" t="n">
        <v>0.9958616898387627</v>
      </c>
      <c r="R12128" t="n">
        <v>0.9804783963383182</v>
      </c>
      <c r="S12128" t="n">
        <v>0.9999192135492032</v>
      </c>
      <c r="T12128" t="b">
        <v>1</v>
      </c>
    </row>
    <row r="12129">
      <c r="A12129" t="n">
        <v>61</v>
      </c>
      <c r="B12129" t="n">
        <v>128</v>
      </c>
      <c r="C12129" t="n">
        <v>67</v>
      </c>
      <c r="D12129" t="n">
        <v>47.00209216877489</v>
      </c>
      <c r="E12129" t="n">
        <v>0.999</v>
      </c>
      <c r="F12129" t="n">
        <v>229.6276129370698</v>
      </c>
      <c r="G12129" t="n">
        <v>2</v>
      </c>
      <c r="H12129" t="n">
        <v>5</v>
      </c>
      <c r="I12129" t="n">
        <v>232.4192796037365</v>
      </c>
      <c r="J12129" t="n">
        <v>256.5296598726869</v>
      </c>
      <c r="K12129" t="n">
        <v>261.0360924871428</v>
      </c>
      <c r="L12129" t="n">
        <v>231.488724048181</v>
      </c>
      <c r="M12129" t="n">
        <v>231.488724048181</v>
      </c>
      <c r="N12129" t="n">
        <v>235.9608546065801</v>
      </c>
      <c r="O12129" t="n">
        <v>235.9608546065801</v>
      </c>
      <c r="P12129" t="n">
        <v>6.333241669510244</v>
      </c>
      <c r="Q12129" t="n">
        <v>0.9555150129287895</v>
      </c>
      <c r="R12129" t="n">
        <v>0.990126513637828</v>
      </c>
      <c r="S12129" t="n">
        <v>0.999560778086831</v>
      </c>
      <c r="T12129" t="b">
        <v>1</v>
      </c>
    </row>
    <row r="12130">
      <c r="A12130" t="n">
        <v>61</v>
      </c>
      <c r="B12130" t="n">
        <v>129</v>
      </c>
      <c r="C12130" t="n">
        <v>39</v>
      </c>
      <c r="D12130" t="n">
        <v>21.82843164035993</v>
      </c>
      <c r="E12130" t="n">
        <v>0.9999</v>
      </c>
      <c r="F12130" t="n">
        <v>236.6827748241334</v>
      </c>
      <c r="G12130" t="n">
        <v>3</v>
      </c>
      <c r="H12130" t="n">
        <v>6</v>
      </c>
      <c r="I12130" t="n">
        <v>238.0756319669906</v>
      </c>
      <c r="J12130" t="n">
        <v>238.0756319669906</v>
      </c>
      <c r="K12130" t="n">
        <v>239.8531915468245</v>
      </c>
      <c r="L12130" t="n">
        <v>237.6577748241334</v>
      </c>
      <c r="M12130" t="n">
        <v>237.6577748241334</v>
      </c>
      <c r="N12130" t="n">
        <v>239.529853009413</v>
      </c>
      <c r="O12130" t="n">
        <v>239.529853009413</v>
      </c>
      <c r="P12130" t="n">
        <v>2.847078185279571</v>
      </c>
      <c r="Q12130" t="n">
        <v>0.9973315923859919</v>
      </c>
      <c r="R12130" t="n">
        <v>0.9961944888353099</v>
      </c>
      <c r="S12130" t="n">
        <v>0.999989845345033</v>
      </c>
      <c r="T12130" t="b">
        <v>1</v>
      </c>
    </row>
    <row r="12131">
      <c r="A12131" t="n">
        <v>61</v>
      </c>
      <c r="B12131" t="n">
        <v>130</v>
      </c>
      <c r="C12131" t="n">
        <v>72</v>
      </c>
      <c r="D12131" t="n">
        <v>60.99389115413728</v>
      </c>
      <c r="E12131" t="n">
        <v>0.9</v>
      </c>
      <c r="F12131" t="n">
        <v>237.7690762626574</v>
      </c>
      <c r="G12131" t="n">
        <v>5</v>
      </c>
      <c r="H12131" t="n">
        <v>6</v>
      </c>
      <c r="I12131" t="n">
        <v>239.7690762626574</v>
      </c>
      <c r="J12131" t="n">
        <v>239.7690762626574</v>
      </c>
      <c r="K12131" t="n">
        <v>245.5724912154773</v>
      </c>
      <c r="L12131" t="n">
        <v>239.5690762626574</v>
      </c>
      <c r="M12131" t="n">
        <v>239.5690762626574</v>
      </c>
      <c r="N12131" t="n">
        <v>244.8001132398561</v>
      </c>
      <c r="O12131" t="n">
        <v>244.8001132398561</v>
      </c>
      <c r="P12131" t="n">
        <v>7.031036977198738</v>
      </c>
      <c r="Q12131" t="n">
        <v>0.98720620191514</v>
      </c>
      <c r="R12131" t="n">
        <v>0.9894027522352085</v>
      </c>
      <c r="S12131" t="n">
        <v>0.999864420951842</v>
      </c>
      <c r="T12131" t="b">
        <v>1</v>
      </c>
    </row>
    <row r="12132">
      <c r="A12132" t="n">
        <v>61</v>
      </c>
      <c r="B12132" t="n">
        <v>131</v>
      </c>
      <c r="C12132" t="n">
        <v>46</v>
      </c>
      <c r="D12132" t="n">
        <v>56.44673584598896</v>
      </c>
      <c r="E12132" t="n">
        <v>0.999</v>
      </c>
      <c r="F12132" t="n">
        <v>241.2445921751695</v>
      </c>
      <c r="G12132" t="n">
        <v>1</v>
      </c>
      <c r="H12132" t="n">
        <v>2</v>
      </c>
      <c r="I12132" t="n">
        <v>243.5445921751696</v>
      </c>
      <c r="J12132" t="n">
        <v>249.8855257997579</v>
      </c>
      <c r="K12132" t="n">
        <v>255.2819632611335</v>
      </c>
      <c r="L12132" t="n">
        <v>243.1612588418362</v>
      </c>
      <c r="M12132" t="n">
        <v>261.0360924871428</v>
      </c>
      <c r="N12132" t="n">
        <v>266.4480518204112</v>
      </c>
      <c r="O12132" t="n">
        <v>255.2819632611335</v>
      </c>
      <c r="P12132" t="n">
        <v>14.03737108596397</v>
      </c>
      <c r="Q12132" t="n">
        <v>0.9783501976811338</v>
      </c>
      <c r="R12132" t="n">
        <v>0.9468178198529572</v>
      </c>
      <c r="S12132" t="n">
        <v>0.9988486163129302</v>
      </c>
      <c r="T12132" t="b">
        <v>0</v>
      </c>
    </row>
    <row r="12133">
      <c r="A12133" t="n">
        <v>61</v>
      </c>
      <c r="B12133" t="n">
        <v>132</v>
      </c>
      <c r="C12133" t="n">
        <v>35</v>
      </c>
      <c r="D12133" t="n">
        <v>69.7668412155984</v>
      </c>
      <c r="E12133" t="n">
        <v>0.99</v>
      </c>
      <c r="F12133" t="n">
        <v>241.4656557026643</v>
      </c>
      <c r="G12133" t="n">
        <v>1</v>
      </c>
      <c r="H12133" t="n">
        <v>4</v>
      </c>
      <c r="I12133" t="n">
        <v>243.2156557026643</v>
      </c>
      <c r="J12133" t="n">
        <v>243.2156557026643</v>
      </c>
      <c r="K12133" t="n">
        <v>249.8855257997579</v>
      </c>
      <c r="L12133" t="n">
        <v>242.5594057026643</v>
      </c>
      <c r="M12133" t="n">
        <v>242.5594057026643</v>
      </c>
      <c r="N12133" t="n">
        <v>248.8560520217617</v>
      </c>
      <c r="O12133" t="n">
        <v>248.8560520217617</v>
      </c>
      <c r="P12133" t="n">
        <v>7.390396319097334</v>
      </c>
      <c r="Q12133" t="n">
        <v>0.9733100856708562</v>
      </c>
      <c r="R12133" t="n">
        <v>0.9602132301706869</v>
      </c>
      <c r="S12133" t="n">
        <v>0.9989380945218223</v>
      </c>
      <c r="T12133" t="b">
        <v>1</v>
      </c>
    </row>
    <row r="12134">
      <c r="A12134" t="n">
        <v>61</v>
      </c>
      <c r="B12134" t="n">
        <v>133</v>
      </c>
      <c r="C12134" t="n">
        <v>60</v>
      </c>
      <c r="D12134" t="n">
        <v>61.90100495581607</v>
      </c>
      <c r="E12134" t="n">
        <v>0.99</v>
      </c>
      <c r="F12134" t="n">
        <v>242.3199970975194</v>
      </c>
      <c r="G12134" t="n">
        <v>1</v>
      </c>
      <c r="H12134" t="n">
        <v>3</v>
      </c>
      <c r="I12134" t="n">
        <v>245.3199970975194</v>
      </c>
      <c r="J12134" t="n">
        <v>255.2819632611335</v>
      </c>
      <c r="K12134" t="n">
        <v>261.199841363984</v>
      </c>
      <c r="L12134" t="n">
        <v>244.4628542403765</v>
      </c>
      <c r="M12134" t="n">
        <v>244.4628542403765</v>
      </c>
      <c r="N12134" t="n">
        <v>249.5036526895472</v>
      </c>
      <c r="O12134" t="n">
        <v>249.5036526895472</v>
      </c>
      <c r="P12134" t="n">
        <v>7.183655592027833</v>
      </c>
      <c r="Q12134" t="n">
        <v>0.976283242814288</v>
      </c>
      <c r="R12134" t="n">
        <v>0.9924514576405481</v>
      </c>
      <c r="S12134" t="n">
        <v>0.9998209730537548</v>
      </c>
      <c r="T12134" t="b">
        <v>1</v>
      </c>
    </row>
    <row r="12135">
      <c r="A12135" t="n">
        <v>61</v>
      </c>
      <c r="B12135" t="n">
        <v>134</v>
      </c>
      <c r="C12135" t="n">
        <v>51</v>
      </c>
      <c r="D12135" t="n">
        <v>67.47581972462075</v>
      </c>
      <c r="E12135" t="n">
        <v>0.9</v>
      </c>
      <c r="F12135" t="n">
        <v>244.481956068716</v>
      </c>
      <c r="G12135" t="n">
        <v>1</v>
      </c>
      <c r="H12135" t="n">
        <v>4</v>
      </c>
      <c r="I12135" t="n">
        <v>247.031956068716</v>
      </c>
      <c r="J12135" t="n">
        <v>261.199841363984</v>
      </c>
      <c r="K12135" t="n">
        <v>267.6506845498942</v>
      </c>
      <c r="L12135" t="n">
        <v>246.075706068716</v>
      </c>
      <c r="M12135" t="n">
        <v>248.8560520217617</v>
      </c>
      <c r="N12135" t="n">
        <v>254.9459274481715</v>
      </c>
      <c r="O12135" t="n">
        <v>254.9459274481715</v>
      </c>
      <c r="P12135" t="n">
        <v>10.46397137945553</v>
      </c>
      <c r="Q12135" t="n">
        <v>0.9741751184614341</v>
      </c>
      <c r="R12135" t="n">
        <v>0.9614942691337051</v>
      </c>
      <c r="S12135" t="n">
        <v>0.999005594061822</v>
      </c>
      <c r="T12135" t="b">
        <v>1</v>
      </c>
    </row>
    <row r="12136">
      <c r="A12136" t="n">
        <v>61</v>
      </c>
      <c r="B12136" t="n">
        <v>135</v>
      </c>
      <c r="C12136" t="n">
        <v>77</v>
      </c>
      <c r="D12136" t="n">
        <v>56.0214981912111</v>
      </c>
      <c r="E12136" t="n">
        <v>0.999</v>
      </c>
      <c r="F12136" t="n">
        <v>246.8635310167675</v>
      </c>
      <c r="G12136" t="n">
        <v>3</v>
      </c>
      <c r="H12136" t="n">
        <v>5</v>
      </c>
      <c r="I12136" t="n">
        <v>249.6135310167675</v>
      </c>
      <c r="J12136" t="n">
        <v>249.6135310167675</v>
      </c>
      <c r="K12136" t="n">
        <v>254.1755422701234</v>
      </c>
      <c r="L12136" t="n">
        <v>249.0024199056564</v>
      </c>
      <c r="M12136" t="n">
        <v>249.0024199056564</v>
      </c>
      <c r="N12136" t="n">
        <v>254.3327242054862</v>
      </c>
      <c r="O12136" t="n">
        <v>254.1755422701234</v>
      </c>
      <c r="P12136" t="n">
        <v>7.312011253355962</v>
      </c>
      <c r="Q12136" t="n">
        <v>0.9931659805846469</v>
      </c>
      <c r="R12136" t="n">
        <v>0.9882430317727748</v>
      </c>
      <c r="S12136" t="n">
        <v>0.9999196526508695</v>
      </c>
      <c r="T12136" t="b">
        <v>1</v>
      </c>
    </row>
    <row r="12137">
      <c r="A12137" t="n">
        <v>61</v>
      </c>
      <c r="B12137" t="n">
        <v>136</v>
      </c>
      <c r="C12137" t="n">
        <v>81</v>
      </c>
      <c r="D12137" t="n">
        <v>50.95247214583335</v>
      </c>
      <c r="E12137" t="n">
        <v>0.999</v>
      </c>
      <c r="F12137" t="n">
        <v>247.8791065975118</v>
      </c>
      <c r="G12137" t="n">
        <v>2</v>
      </c>
      <c r="H12137" t="n">
        <v>4</v>
      </c>
      <c r="I12137" t="n">
        <v>251.2541065975118</v>
      </c>
      <c r="J12137" t="n">
        <v>266.4480518204112</v>
      </c>
      <c r="K12137" t="n">
        <v>271.3332361105199</v>
      </c>
      <c r="L12137" t="n">
        <v>250.4103565975118</v>
      </c>
      <c r="M12137" t="n">
        <v>254.9459274481715</v>
      </c>
      <c r="N12137" t="n">
        <v>259.54452601729</v>
      </c>
      <c r="O12137" t="n">
        <v>259.54452601729</v>
      </c>
      <c r="P12137" t="n">
        <v>11.66541941977823</v>
      </c>
      <c r="Q12137" t="n">
        <v>0.9518675892350403</v>
      </c>
      <c r="R12137" t="n">
        <v>0.9707841544407098</v>
      </c>
      <c r="S12137" t="n">
        <v>0.9985937709206946</v>
      </c>
      <c r="T12137" t="b">
        <v>0</v>
      </c>
    </row>
    <row r="12138">
      <c r="A12138" t="n">
        <v>61</v>
      </c>
      <c r="B12138" t="n">
        <v>137</v>
      </c>
      <c r="C12138" t="n">
        <v>16</v>
      </c>
      <c r="D12138" t="n">
        <v>53.57551639207747</v>
      </c>
      <c r="E12138" t="n">
        <v>0.999</v>
      </c>
      <c r="F12138" t="n">
        <v>249.2330240110504</v>
      </c>
      <c r="G12138" t="n">
        <v>6</v>
      </c>
      <c r="H12138" t="n">
        <v>8</v>
      </c>
      <c r="I12138" t="n">
        <v>249.6330240110505</v>
      </c>
      <c r="J12138" t="n">
        <v>249.6330240110505</v>
      </c>
      <c r="K12138" t="n">
        <v>254.2278367376437</v>
      </c>
      <c r="L12138" t="n">
        <v>249.5530240110504</v>
      </c>
      <c r="M12138" t="n">
        <v>249.5530240110504</v>
      </c>
      <c r="N12138" t="n">
        <v>254.3709661326401</v>
      </c>
      <c r="O12138" t="n">
        <v>254.2278367376437</v>
      </c>
      <c r="P12138" t="n">
        <v>4.994812726593267</v>
      </c>
      <c r="Q12138" t="n">
        <v>0.9906856186127462</v>
      </c>
      <c r="R12138" t="n">
        <v>0.9875591746728266</v>
      </c>
      <c r="S12138" t="n">
        <v>0.9998841214081305</v>
      </c>
      <c r="T12138" t="b">
        <v>1</v>
      </c>
    </row>
    <row r="12139">
      <c r="A12139" t="n">
        <v>61</v>
      </c>
      <c r="B12139" t="n">
        <v>138</v>
      </c>
      <c r="C12139" t="n">
        <v>29</v>
      </c>
      <c r="D12139" t="n">
        <v>50.14878729140165</v>
      </c>
      <c r="E12139" t="n">
        <v>0.9</v>
      </c>
      <c r="F12139" t="n">
        <v>250.7688659853549</v>
      </c>
      <c r="G12139" t="n">
        <v>2</v>
      </c>
      <c r="H12139" t="n">
        <v>4</v>
      </c>
      <c r="I12139" t="n">
        <v>251.9771993186882</v>
      </c>
      <c r="J12139" t="n">
        <v>271.3332361105199</v>
      </c>
      <c r="K12139" t="n">
        <v>276.1413652851509</v>
      </c>
      <c r="L12139" t="n">
        <v>251.6751159853549</v>
      </c>
      <c r="M12139" t="n">
        <v>259.54452601729</v>
      </c>
      <c r="N12139" t="n">
        <v>264.070589852254</v>
      </c>
      <c r="O12139" t="n">
        <v>264.070589852254</v>
      </c>
      <c r="P12139" t="n">
        <v>13.30172386689918</v>
      </c>
      <c r="Q12139" t="n">
        <v>0.9526085092805721</v>
      </c>
      <c r="R12139" t="n">
        <v>0.9712382904888702</v>
      </c>
      <c r="S12139" t="n">
        <v>0.9986369397106284</v>
      </c>
      <c r="T12139" t="b">
        <v>1</v>
      </c>
    </row>
    <row r="12140">
      <c r="A12140" t="n">
        <v>61</v>
      </c>
      <c r="B12140" t="n">
        <v>139</v>
      </c>
      <c r="C12140" t="n">
        <v>96</v>
      </c>
      <c r="D12140" t="n">
        <v>39.11919311989337</v>
      </c>
      <c r="E12140" t="n">
        <v>0.999</v>
      </c>
      <c r="F12140" t="n">
        <v>250.8248580964595</v>
      </c>
      <c r="G12140" t="n">
        <v>4</v>
      </c>
      <c r="H12140" t="n">
        <v>8</v>
      </c>
      <c r="I12140" t="n">
        <v>253.8248580964595</v>
      </c>
      <c r="J12140" t="n">
        <v>264.070589852254</v>
      </c>
      <c r="K12140" t="n">
        <v>267.6012029497173</v>
      </c>
      <c r="L12140" t="n">
        <v>252.7448580964595</v>
      </c>
      <c r="M12140" t="n">
        <v>254.3709661326401</v>
      </c>
      <c r="N12140" t="n">
        <v>257.8888791829903</v>
      </c>
      <c r="O12140" t="n">
        <v>257.8888791829903</v>
      </c>
      <c r="P12140" t="n">
        <v>7.064021086530715</v>
      </c>
      <c r="Q12140" t="n">
        <v>0.9774922604547477</v>
      </c>
      <c r="R12140" t="n">
        <v>0.9909007644248929</v>
      </c>
      <c r="S12140" t="n">
        <v>0.9997951967756146</v>
      </c>
      <c r="T12140" t="b">
        <v>1</v>
      </c>
    </row>
    <row r="12141">
      <c r="A12141" t="n">
        <v>61</v>
      </c>
      <c r="B12141" t="n">
        <v>140</v>
      </c>
      <c r="C12141" t="n">
        <v>25</v>
      </c>
      <c r="D12141" t="n">
        <v>57.67393992818478</v>
      </c>
      <c r="E12141" t="n">
        <v>0.9999</v>
      </c>
      <c r="F12141" t="n">
        <v>251.4389850935817</v>
      </c>
      <c r="G12141" t="n">
        <v>1</v>
      </c>
      <c r="H12141" t="n">
        <v>3</v>
      </c>
      <c r="I12141" t="n">
        <v>252.6889850935817</v>
      </c>
      <c r="J12141" t="n">
        <v>267.6506845498942</v>
      </c>
      <c r="K12141" t="n">
        <v>273.1644455372924</v>
      </c>
      <c r="L12141" t="n">
        <v>252.3318422364388</v>
      </c>
      <c r="M12141" t="n">
        <v>254.1755422701234</v>
      </c>
      <c r="N12141" t="n">
        <v>258.872117182842</v>
      </c>
      <c r="O12141" t="n">
        <v>258.872117182842</v>
      </c>
      <c r="P12141" t="n">
        <v>7.433132089260369</v>
      </c>
      <c r="Q12141" t="n">
        <v>0.9778847540776467</v>
      </c>
      <c r="R12141" t="n">
        <v>0.9929651111813361</v>
      </c>
      <c r="S12141" t="n">
        <v>0.9998444217037389</v>
      </c>
      <c r="T12141" t="b">
        <v>0</v>
      </c>
    </row>
    <row r="12142">
      <c r="A12142" t="n">
        <v>61</v>
      </c>
      <c r="B12142" t="n">
        <v>141</v>
      </c>
      <c r="C12142" t="n">
        <v>94</v>
      </c>
      <c r="D12142" t="n">
        <v>59.98976470976152</v>
      </c>
      <c r="E12142" t="n">
        <v>0.99</v>
      </c>
      <c r="F12142" t="n">
        <v>252.5302691290609</v>
      </c>
      <c r="G12142" t="n">
        <v>2</v>
      </c>
      <c r="H12142" t="n">
        <v>3</v>
      </c>
      <c r="I12142" t="n">
        <v>256.4469357957276</v>
      </c>
      <c r="J12142" t="n">
        <v>276.1413652851509</v>
      </c>
      <c r="K12142" t="n">
        <v>281.8930205785124</v>
      </c>
      <c r="L12142" t="n">
        <v>255.8874119862038</v>
      </c>
      <c r="M12142" t="n">
        <v>258.872117182842</v>
      </c>
      <c r="N12142" t="n">
        <v>263.7572771754936</v>
      </c>
      <c r="O12142" t="n">
        <v>263.7572771754936</v>
      </c>
      <c r="P12142" t="n">
        <v>11.22700804643273</v>
      </c>
      <c r="Q12142" t="n">
        <v>0.9435756442929306</v>
      </c>
      <c r="R12142" t="n">
        <v>0.9926836698654207</v>
      </c>
      <c r="S12142" t="n">
        <v>0.9995871807860162</v>
      </c>
      <c r="T12142" t="b">
        <v>1</v>
      </c>
    </row>
    <row r="12143">
      <c r="A12143" t="n">
        <v>61</v>
      </c>
      <c r="B12143" t="n">
        <v>142</v>
      </c>
      <c r="C12143" t="n">
        <v>14</v>
      </c>
      <c r="D12143" t="n">
        <v>61.29403023760543</v>
      </c>
      <c r="E12143" t="n">
        <v>0.99</v>
      </c>
      <c r="F12143" t="n">
        <v>253.6757160199573</v>
      </c>
      <c r="G12143" t="n">
        <v>1</v>
      </c>
      <c r="H12143" t="n">
        <v>5</v>
      </c>
      <c r="I12143" t="n">
        <v>254.3757160199573</v>
      </c>
      <c r="J12143" t="n">
        <v>273.1644455372924</v>
      </c>
      <c r="K12143" t="n">
        <v>279.0242954644057</v>
      </c>
      <c r="L12143" t="n">
        <v>254.0646049088462</v>
      </c>
      <c r="M12143" t="n">
        <v>254.3327242054862</v>
      </c>
      <c r="N12143" t="n">
        <v>260.1646966353249</v>
      </c>
      <c r="O12143" t="n">
        <v>260.1646966353249</v>
      </c>
      <c r="P12143" t="n">
        <v>6.488980615367552</v>
      </c>
      <c r="Q12143" t="n">
        <v>0.9765130464050326</v>
      </c>
      <c r="R12143" t="n">
        <v>0.9871436525534163</v>
      </c>
      <c r="S12143" t="n">
        <v>0.9996980435641213</v>
      </c>
      <c r="T12143" t="b">
        <v>1</v>
      </c>
    </row>
    <row r="12144">
      <c r="A12144" t="n">
        <v>61</v>
      </c>
      <c r="B12144" t="n">
        <v>143</v>
      </c>
      <c r="C12144" t="n">
        <v>22</v>
      </c>
      <c r="D12144" t="n">
        <v>41.06339365608342</v>
      </c>
      <c r="E12144" t="n">
        <v>0.999</v>
      </c>
      <c r="F12144" t="n">
        <v>254.4001467708819</v>
      </c>
      <c r="G12144" t="n">
        <v>1</v>
      </c>
      <c r="H12144" t="n">
        <v>8</v>
      </c>
      <c r="I12144" t="n">
        <v>255.5001467708819</v>
      </c>
      <c r="J12144" t="n">
        <v>279.0242954644057</v>
      </c>
      <c r="K12144" t="n">
        <v>282.9500501160389</v>
      </c>
      <c r="L12144" t="n">
        <v>254.8401467708819</v>
      </c>
      <c r="M12144" t="n">
        <v>257.8888791829903</v>
      </c>
      <c r="N12144" t="n">
        <v>261.5816304110553</v>
      </c>
      <c r="O12144" t="n">
        <v>261.5816304110553</v>
      </c>
      <c r="P12144" t="n">
        <v>7.181483640173411</v>
      </c>
      <c r="Q12144" t="n">
        <v>0.9842034901953937</v>
      </c>
      <c r="R12144" t="n">
        <v>0.9904507038161342</v>
      </c>
      <c r="S12144" t="n">
        <v>0.9998491544492045</v>
      </c>
      <c r="T12144" t="b">
        <v>1</v>
      </c>
    </row>
    <row r="12145">
      <c r="A12145" t="n">
        <v>61</v>
      </c>
      <c r="B12145" t="n">
        <v>144</v>
      </c>
      <c r="C12145" t="n">
        <v>19</v>
      </c>
      <c r="D12145" t="n">
        <v>71.71488219151669</v>
      </c>
      <c r="E12145" t="n">
        <v>0.99</v>
      </c>
      <c r="F12145" t="n">
        <v>255.3483490961331</v>
      </c>
      <c r="G12145" t="n">
        <v>4</v>
      </c>
      <c r="H12145" t="n">
        <v>5</v>
      </c>
      <c r="I12145" t="n">
        <v>255.9420990961331</v>
      </c>
      <c r="J12145" t="n">
        <v>267.6012029497173</v>
      </c>
      <c r="K12145" t="n">
        <v>274.0736652413705</v>
      </c>
      <c r="L12145" t="n">
        <v>255.8761268739109</v>
      </c>
      <c r="M12145" t="n">
        <v>260.1646966353249</v>
      </c>
      <c r="N12145" t="n">
        <v>266.9881868533569</v>
      </c>
      <c r="O12145" t="n">
        <v>266.9881868533569</v>
      </c>
      <c r="P12145" t="n">
        <v>11.63983775722383</v>
      </c>
      <c r="Q12145" t="n">
        <v>0.9591253136259703</v>
      </c>
      <c r="R12145" t="n">
        <v>0.9849743897188872</v>
      </c>
      <c r="S12145" t="n">
        <v>0.9993858328921811</v>
      </c>
      <c r="T12145" t="b">
        <v>1</v>
      </c>
    </row>
    <row r="12146">
      <c r="A12146" t="n">
        <v>61</v>
      </c>
      <c r="B12146" t="n">
        <v>145</v>
      </c>
      <c r="C12146" t="n">
        <v>14</v>
      </c>
      <c r="D12146" t="n">
        <v>33.21788065693907</v>
      </c>
      <c r="E12146" t="n">
        <v>0.9</v>
      </c>
      <c r="F12146" t="n">
        <v>255.8578782648858</v>
      </c>
      <c r="G12146" t="n">
        <v>1</v>
      </c>
      <c r="H12146" t="n">
        <v>5</v>
      </c>
      <c r="I12146" t="n">
        <v>256.5578782648859</v>
      </c>
      <c r="J12146" t="n">
        <v>282.9500501160389</v>
      </c>
      <c r="K12146" t="n">
        <v>286.1257557237768</v>
      </c>
      <c r="L12146" t="n">
        <v>256.2467671537747</v>
      </c>
      <c r="M12146" t="n">
        <v>266.9881868533569</v>
      </c>
      <c r="N12146" t="n">
        <v>270.1487844420286</v>
      </c>
      <c r="O12146" t="n">
        <v>270.1487844420286</v>
      </c>
      <c r="P12146" t="n">
        <v>14.29090617714272</v>
      </c>
      <c r="Q12146" t="n">
        <v>0.9872021436171158</v>
      </c>
      <c r="R12146" t="n">
        <v>0.9930119458610329</v>
      </c>
      <c r="S12146" t="n">
        <v>0.9999105678867337</v>
      </c>
      <c r="T12146" t="b">
        <v>1</v>
      </c>
    </row>
    <row r="12147">
      <c r="A12147" t="n">
        <v>61</v>
      </c>
      <c r="B12147" t="n">
        <v>146</v>
      </c>
      <c r="C12147" t="n">
        <v>37</v>
      </c>
      <c r="D12147" t="n">
        <v>35.76532379625473</v>
      </c>
      <c r="E12147" t="n">
        <v>0.999</v>
      </c>
      <c r="F12147" t="n">
        <v>259.012425038916</v>
      </c>
      <c r="G12147" t="n">
        <v>7</v>
      </c>
      <c r="H12147" t="n">
        <v>8</v>
      </c>
      <c r="I12147" t="n">
        <v>259.8346472611382</v>
      </c>
      <c r="J12147" t="n">
        <v>259.8346472611382</v>
      </c>
      <c r="K12147" t="n">
        <v>263.3273546631162</v>
      </c>
      <c r="L12147" t="n">
        <v>259.752425038916</v>
      </c>
      <c r="M12147" t="n">
        <v>261.5816304110553</v>
      </c>
      <c r="N12147" t="n">
        <v>264.7979365078408</v>
      </c>
      <c r="O12147" t="n">
        <v>263.3273546631162</v>
      </c>
      <c r="P12147" t="n">
        <v>4.314929624200204</v>
      </c>
      <c r="Q12147" t="n">
        <v>0.9939352221332297</v>
      </c>
      <c r="R12147" t="n">
        <v>0.9916776282785132</v>
      </c>
      <c r="S12147" t="n">
        <v>0.9999495266641845</v>
      </c>
      <c r="T12147" t="b">
        <v>1</v>
      </c>
    </row>
    <row r="12148">
      <c r="A12148" t="n">
        <v>61</v>
      </c>
      <c r="B12148" t="n">
        <v>147</v>
      </c>
      <c r="C12148" t="n">
        <v>51</v>
      </c>
      <c r="D12148" t="n">
        <v>50.30715431918719</v>
      </c>
      <c r="E12148" t="n">
        <v>0.9</v>
      </c>
      <c r="F12148" t="n">
        <v>259.5175991809903</v>
      </c>
      <c r="G12148" t="n">
        <v>3</v>
      </c>
      <c r="H12148" t="n">
        <v>8</v>
      </c>
      <c r="I12148" t="n">
        <v>261.3390277524189</v>
      </c>
      <c r="J12148" t="n">
        <v>263.7572771754936</v>
      </c>
      <c r="K12148" t="n">
        <v>267.8539509799877</v>
      </c>
      <c r="L12148" t="n">
        <v>260.5375991809903</v>
      </c>
      <c r="M12148" t="n">
        <v>264.7979365078408</v>
      </c>
      <c r="N12148" t="n">
        <v>269.3219611768325</v>
      </c>
      <c r="O12148" t="n">
        <v>267.8539509799877</v>
      </c>
      <c r="P12148" t="n">
        <v>8.336351798997384</v>
      </c>
      <c r="Q12148" t="n">
        <v>0.9938609246115243</v>
      </c>
      <c r="R12148" t="n">
        <v>0.9883136717559291</v>
      </c>
      <c r="S12148" t="n">
        <v>0.9999282567498952</v>
      </c>
      <c r="T12148" t="b">
        <v>1</v>
      </c>
    </row>
    <row r="12149">
      <c r="A12149" t="n">
        <v>61</v>
      </c>
      <c r="B12149" t="n">
        <v>148</v>
      </c>
      <c r="C12149" t="n">
        <v>87</v>
      </c>
      <c r="D12149" t="n">
        <v>41.70098183161208</v>
      </c>
      <c r="E12149" t="n">
        <v>0.999</v>
      </c>
      <c r="F12149" t="n">
        <v>262.2003160330805</v>
      </c>
      <c r="G12149" t="n">
        <v>7</v>
      </c>
      <c r="H12149" t="n">
        <v>8</v>
      </c>
      <c r="I12149" t="n">
        <v>264.1336493664139</v>
      </c>
      <c r="J12149" t="n">
        <v>264.1336493664139</v>
      </c>
      <c r="K12149" t="n">
        <v>268.2060108734073</v>
      </c>
      <c r="L12149" t="n">
        <v>263.9403160330805</v>
      </c>
      <c r="M12149" t="n">
        <v>269.3219611768325</v>
      </c>
      <c r="N12149" t="n">
        <v>273.0720494710422</v>
      </c>
      <c r="O12149" t="n">
        <v>268.2060108734073</v>
      </c>
      <c r="P12149" t="n">
        <v>6.005694840326726</v>
      </c>
      <c r="Q12149" t="n">
        <v>0.9929322686959133</v>
      </c>
      <c r="R12149" t="n">
        <v>0.9903031538225568</v>
      </c>
      <c r="S12149" t="n">
        <v>0.9999314652967207</v>
      </c>
      <c r="T12149" t="b">
        <v>1</v>
      </c>
    </row>
    <row r="12150">
      <c r="A12150" t="n">
        <v>61</v>
      </c>
      <c r="B12150" t="n">
        <v>149</v>
      </c>
      <c r="C12150" t="n">
        <v>74</v>
      </c>
      <c r="D12150" t="n">
        <v>25.71370826456232</v>
      </c>
      <c r="E12150" t="n">
        <v>0.999</v>
      </c>
      <c r="F12150" t="n">
        <v>262.6214938289959</v>
      </c>
      <c r="G12150" t="n">
        <v>1</v>
      </c>
      <c r="H12150" t="n">
        <v>5</v>
      </c>
      <c r="I12150" t="n">
        <v>266.3214938289959</v>
      </c>
      <c r="J12150" t="n">
        <v>286.1257557237768</v>
      </c>
      <c r="K12150" t="n">
        <v>288.5840452328172</v>
      </c>
      <c r="L12150" t="n">
        <v>264.6770493845514</v>
      </c>
      <c r="M12150" t="n">
        <v>270.1487844420286</v>
      </c>
      <c r="N12150" t="n">
        <v>272.5953789486472</v>
      </c>
      <c r="O12150" t="n">
        <v>272.5953789486472</v>
      </c>
      <c r="P12150" t="n">
        <v>9.973885119651356</v>
      </c>
      <c r="Q12150" t="n">
        <v>0.9900788806465159</v>
      </c>
      <c r="R12150" t="n">
        <v>0.994586318519473</v>
      </c>
      <c r="S12150" t="n">
        <v>0.9999462902198899</v>
      </c>
      <c r="T12150" t="b">
        <v>1</v>
      </c>
    </row>
    <row r="12151">
      <c r="A12151" t="n">
        <v>61</v>
      </c>
      <c r="B12151" t="n">
        <v>150</v>
      </c>
      <c r="C12151" t="n">
        <v>63</v>
      </c>
      <c r="D12151" t="n">
        <v>26.49052869939182</v>
      </c>
      <c r="E12151" t="n">
        <v>0.9</v>
      </c>
      <c r="F12151" t="n">
        <v>263.2818882788397</v>
      </c>
      <c r="G12151" t="n">
        <v>6</v>
      </c>
      <c r="H12151" t="n">
        <v>8</v>
      </c>
      <c r="I12151" t="n">
        <v>264.8568882788397</v>
      </c>
      <c r="J12151" t="n">
        <v>264.8568882788397</v>
      </c>
      <c r="K12151" t="n">
        <v>267.1288032616349</v>
      </c>
      <c r="L12151" t="n">
        <v>264.5418882788397</v>
      </c>
      <c r="M12151" t="n">
        <v>273.0720494710422</v>
      </c>
      <c r="N12151" t="n">
        <v>275.4542912605559</v>
      </c>
      <c r="O12151" t="n">
        <v>267.1288032616349</v>
      </c>
      <c r="P12151" t="n">
        <v>3.84691498279517</v>
      </c>
      <c r="Q12151" t="n">
        <v>0.9953835898343528</v>
      </c>
      <c r="R12151" t="n">
        <v>0.9938291411915665</v>
      </c>
      <c r="S12151" t="n">
        <v>0.999971512784666</v>
      </c>
      <c r="T12151" t="b">
        <v>1</v>
      </c>
    </row>
    <row r="12152">
      <c r="A12152" t="n">
        <v>61</v>
      </c>
      <c r="B12152" t="n">
        <v>151</v>
      </c>
      <c r="C12152" t="n">
        <v>79</v>
      </c>
      <c r="D12152" t="n">
        <v>63.90692432390129</v>
      </c>
      <c r="E12152" t="n">
        <v>0.99</v>
      </c>
      <c r="F12152" t="n">
        <v>264.6716526009607</v>
      </c>
      <c r="G12152" t="n">
        <v>1</v>
      </c>
      <c r="H12152" t="n">
        <v>2</v>
      </c>
      <c r="I12152" t="n">
        <v>268.6216526009607</v>
      </c>
      <c r="J12152" t="n">
        <v>288.5840452328172</v>
      </c>
      <c r="K12152" t="n">
        <v>294.6936938297484</v>
      </c>
      <c r="L12152" t="n">
        <v>267.9633192676274</v>
      </c>
      <c r="M12152" t="n">
        <v>284.3014857964339</v>
      </c>
      <c r="N12152" t="n">
        <v>290.4287076875078</v>
      </c>
      <c r="O12152" t="n">
        <v>290.4287076875078</v>
      </c>
      <c r="P12152" t="n">
        <v>25.75705508654715</v>
      </c>
      <c r="Q12152" t="n">
        <v>0.9755241765618378</v>
      </c>
      <c r="R12152" t="n">
        <v>0.9400040279735363</v>
      </c>
      <c r="S12152" t="n">
        <v>0.9985315491816793</v>
      </c>
      <c r="T12152" t="b">
        <v>1</v>
      </c>
    </row>
    <row r="12153">
      <c r="A12153" t="n">
        <v>61</v>
      </c>
      <c r="B12153" t="n">
        <v>152</v>
      </c>
      <c r="C12153" t="n">
        <v>12</v>
      </c>
      <c r="D12153" t="n">
        <v>63.37928648737845</v>
      </c>
      <c r="E12153" t="n">
        <v>0.99</v>
      </c>
      <c r="F12153" t="n">
        <v>264.8328383664104</v>
      </c>
      <c r="G12153" t="n">
        <v>4</v>
      </c>
      <c r="H12153" t="n">
        <v>5</v>
      </c>
      <c r="I12153" t="n">
        <v>265.2078383664104</v>
      </c>
      <c r="J12153" t="n">
        <v>274.0736652413705</v>
      </c>
      <c r="K12153" t="n">
        <v>279.7938174514227</v>
      </c>
      <c r="L12153" t="n">
        <v>265.1661716997438</v>
      </c>
      <c r="M12153" t="n">
        <v>272.5953789486472</v>
      </c>
      <c r="N12153" t="n">
        <v>278.6257582528697</v>
      </c>
      <c r="O12153" t="n">
        <v>278.6257582528697</v>
      </c>
      <c r="P12153" t="n">
        <v>13.79291988645929</v>
      </c>
      <c r="Q12153" t="n">
        <v>0.9637891328491788</v>
      </c>
      <c r="R12153" t="n">
        <v>0.9867091919362871</v>
      </c>
      <c r="S12153" t="n">
        <v>0.9995187283148779</v>
      </c>
      <c r="T12153" t="b">
        <v>1</v>
      </c>
    </row>
    <row r="12154">
      <c r="A12154" t="n">
        <v>61</v>
      </c>
      <c r="B12154" t="n">
        <v>153</v>
      </c>
      <c r="C12154" t="n">
        <v>64</v>
      </c>
      <c r="D12154" t="n">
        <v>25.12029222292051</v>
      </c>
      <c r="E12154" t="n">
        <v>0.999</v>
      </c>
      <c r="F12154" t="n">
        <v>265.0189220008686</v>
      </c>
      <c r="G12154" t="n">
        <v>2</v>
      </c>
      <c r="H12154" t="n">
        <v>4</v>
      </c>
      <c r="I12154" t="n">
        <v>267.6855886675353</v>
      </c>
      <c r="J12154" t="n">
        <v>281.8930205785124</v>
      </c>
      <c r="K12154" t="n">
        <v>284.3014857964339</v>
      </c>
      <c r="L12154" t="n">
        <v>267.0189220008686</v>
      </c>
      <c r="M12154" t="n">
        <v>279.7938174514227</v>
      </c>
      <c r="N12154" t="n">
        <v>282.0609918397729</v>
      </c>
      <c r="O12154" t="n">
        <v>282.0609918397729</v>
      </c>
      <c r="P12154" t="n">
        <v>17.0420698389043</v>
      </c>
      <c r="Q12154" t="n">
        <v>0.9759732844589163</v>
      </c>
      <c r="R12154" t="n">
        <v>0.9854879036150125</v>
      </c>
      <c r="S12154" t="n">
        <v>0.9996513219882531</v>
      </c>
      <c r="T12154" t="b">
        <v>1</v>
      </c>
    </row>
    <row r="12155">
      <c r="A12155" t="n">
        <v>61</v>
      </c>
      <c r="B12155" t="n">
        <v>154</v>
      </c>
      <c r="C12155" t="n">
        <v>59</v>
      </c>
      <c r="D12155" t="n">
        <v>39.60329258760133</v>
      </c>
      <c r="E12155" t="n">
        <v>0.9999</v>
      </c>
      <c r="F12155" t="n">
        <v>268.6556829942567</v>
      </c>
      <c r="G12155" t="n">
        <v>3</v>
      </c>
      <c r="H12155" t="n">
        <v>7</v>
      </c>
      <c r="I12155" t="n">
        <v>270.7628258513996</v>
      </c>
      <c r="J12155" t="n">
        <v>271.6330382950632</v>
      </c>
      <c r="K12155" t="n">
        <v>274.8580621214151</v>
      </c>
      <c r="L12155" t="n">
        <v>269.9667941053679</v>
      </c>
      <c r="M12155" t="n">
        <v>269.9667941053679</v>
      </c>
      <c r="N12155" t="n">
        <v>273.8343031471258</v>
      </c>
      <c r="O12155" t="n">
        <v>273.8343031471258</v>
      </c>
      <c r="P12155" t="n">
        <v>5.178620152869087</v>
      </c>
      <c r="Q12155" t="n">
        <v>0.9951639724877244</v>
      </c>
      <c r="R12155" t="n">
        <v>0.993286601435451</v>
      </c>
      <c r="S12155" t="n">
        <v>0.9999675338198409</v>
      </c>
      <c r="T12155" t="b">
        <v>1</v>
      </c>
    </row>
    <row r="12156">
      <c r="A12156" t="n">
        <v>61</v>
      </c>
      <c r="B12156" t="n">
        <v>155</v>
      </c>
      <c r="C12156" t="n">
        <v>17</v>
      </c>
      <c r="D12156" t="n">
        <v>12.21263075110782</v>
      </c>
      <c r="E12156" t="n">
        <v>0.999</v>
      </c>
      <c r="F12156" t="n">
        <v>270.031381533107</v>
      </c>
      <c r="G12156" t="n">
        <v>3</v>
      </c>
      <c r="H12156" t="n">
        <v>7</v>
      </c>
      <c r="I12156" t="n">
        <v>270.6385243902498</v>
      </c>
      <c r="J12156" t="n">
        <v>270.6385243902498</v>
      </c>
      <c r="K12156" t="n">
        <v>271.6330382950632</v>
      </c>
      <c r="L12156" t="n">
        <v>270.4091593108848</v>
      </c>
      <c r="M12156" t="n">
        <v>273.8343031471258</v>
      </c>
      <c r="N12156" t="n">
        <v>275.0269428689137</v>
      </c>
      <c r="O12156" t="n">
        <v>271.6330382950632</v>
      </c>
      <c r="P12156" t="n">
        <v>1.601656761956178</v>
      </c>
      <c r="Q12156" t="n">
        <v>0.9985061934164905</v>
      </c>
      <c r="R12156" t="n">
        <v>0.9979249370821036</v>
      </c>
      <c r="S12156" t="n">
        <v>0.999996900257352</v>
      </c>
      <c r="T12156" t="b">
        <v>1</v>
      </c>
    </row>
    <row r="12157">
      <c r="A12157" t="n">
        <v>61</v>
      </c>
      <c r="B12157" t="n">
        <v>156</v>
      </c>
      <c r="C12157" t="n">
        <v>43</v>
      </c>
      <c r="D12157" t="n">
        <v>30.54834043508056</v>
      </c>
      <c r="E12157" t="n">
        <v>0.99</v>
      </c>
      <c r="F12157" t="n">
        <v>272.9928701296085</v>
      </c>
      <c r="G12157" t="n">
        <v>2</v>
      </c>
      <c r="H12157" t="n">
        <v>6</v>
      </c>
      <c r="I12157" t="n">
        <v>274.7845367962752</v>
      </c>
      <c r="J12157" t="n">
        <v>290.4287076875078</v>
      </c>
      <c r="K12157" t="n">
        <v>293.3575993878991</v>
      </c>
      <c r="L12157" t="n">
        <v>274.0678701296085</v>
      </c>
      <c r="M12157" t="n">
        <v>274.0678701296085</v>
      </c>
      <c r="N12157" t="n">
        <v>276.6877964104902</v>
      </c>
      <c r="O12157" t="n">
        <v>276.6877964104902</v>
      </c>
      <c r="P12157" t="n">
        <v>3.694926280881702</v>
      </c>
      <c r="Q12157" t="n">
        <v>0.9708578674885009</v>
      </c>
      <c r="R12157" t="n">
        <v>0.9946783341304002</v>
      </c>
      <c r="S12157" t="n">
        <v>0.9998449153080462</v>
      </c>
      <c r="T12157" t="b">
        <v>1</v>
      </c>
    </row>
    <row r="12158">
      <c r="A12158" t="n">
        <v>61</v>
      </c>
      <c r="B12158" t="n">
        <v>157</v>
      </c>
      <c r="C12158" t="n">
        <v>41</v>
      </c>
      <c r="D12158" t="n">
        <v>50.03149339688316</v>
      </c>
      <c r="E12158" t="n">
        <v>0.999</v>
      </c>
      <c r="F12158" t="n">
        <v>274.0696181781816</v>
      </c>
      <c r="G12158" t="n">
        <v>3</v>
      </c>
      <c r="H12158" t="n">
        <v>5</v>
      </c>
      <c r="I12158" t="n">
        <v>275.5339038924673</v>
      </c>
      <c r="J12158" t="n">
        <v>275.5339038924673</v>
      </c>
      <c r="K12158" t="n">
        <v>279.608129739119</v>
      </c>
      <c r="L12158" t="n">
        <v>275.2085070670705</v>
      </c>
      <c r="M12158" t="n">
        <v>278.6257582528697</v>
      </c>
      <c r="N12158" t="n">
        <v>283.3861286997663</v>
      </c>
      <c r="O12158" t="n">
        <v>279.608129739119</v>
      </c>
      <c r="P12158" t="n">
        <v>5.538511560937422</v>
      </c>
      <c r="Q12158" t="n">
        <v>0.9938944611217808</v>
      </c>
      <c r="R12158" t="n">
        <v>0.9894934974210765</v>
      </c>
      <c r="S12158" t="n">
        <v>0.9999358521400302</v>
      </c>
      <c r="T12158" t="b">
        <v>1</v>
      </c>
    </row>
    <row r="12159">
      <c r="A12159" t="n">
        <v>61</v>
      </c>
      <c r="B12159" t="n">
        <v>158</v>
      </c>
      <c r="C12159" t="n">
        <v>44</v>
      </c>
      <c r="D12159" t="n">
        <v>47.94394853399143</v>
      </c>
      <c r="E12159" t="n">
        <v>0.9999</v>
      </c>
      <c r="F12159" t="n">
        <v>274.4481970718466</v>
      </c>
      <c r="G12159" t="n">
        <v>3</v>
      </c>
      <c r="H12159" t="n">
        <v>6</v>
      </c>
      <c r="I12159" t="n">
        <v>276.0196256432751</v>
      </c>
      <c r="J12159" t="n">
        <v>279.608129739119</v>
      </c>
      <c r="K12159" t="n">
        <v>283.5123600757633</v>
      </c>
      <c r="L12159" t="n">
        <v>275.5481970718466</v>
      </c>
      <c r="M12159" t="n">
        <v>276.6877964104902</v>
      </c>
      <c r="N12159" t="n">
        <v>280.7996273310727</v>
      </c>
      <c r="O12159" t="n">
        <v>280.7996273310727</v>
      </c>
      <c r="P12159" t="n">
        <v>6.351430259226106</v>
      </c>
      <c r="Q12159" t="n">
        <v>0.9941484655558166</v>
      </c>
      <c r="R12159" t="n">
        <v>0.9916606013691486</v>
      </c>
      <c r="S12159" t="n">
        <v>0.9999512017216678</v>
      </c>
      <c r="T12159" t="b">
        <v>1</v>
      </c>
    </row>
    <row r="12160">
      <c r="A12160" t="n">
        <v>61</v>
      </c>
      <c r="B12160" t="n">
        <v>159</v>
      </c>
      <c r="C12160" t="n">
        <v>64</v>
      </c>
      <c r="D12160" t="n">
        <v>69.92956674357832</v>
      </c>
      <c r="E12160" t="n">
        <v>0.9999</v>
      </c>
      <c r="F12160" t="n">
        <v>277.066107976535</v>
      </c>
      <c r="G12160" t="n">
        <v>1</v>
      </c>
      <c r="H12160" t="n">
        <v>6</v>
      </c>
      <c r="I12160" t="n">
        <v>280.266107976535</v>
      </c>
      <c r="J12160" t="n">
        <v>297.7501431805441</v>
      </c>
      <c r="K12160" t="n">
        <v>304.4355702114789</v>
      </c>
      <c r="L12160" t="n">
        <v>278.666107976535</v>
      </c>
      <c r="M12160" t="n">
        <v>286.8833521085705</v>
      </c>
      <c r="N12160" t="n">
        <v>292.8807420522737</v>
      </c>
      <c r="O12160" t="n">
        <v>292.8807420522737</v>
      </c>
      <c r="P12160" t="n">
        <v>15.8146340757387</v>
      </c>
      <c r="Q12160" t="n">
        <v>0.9732486737790297</v>
      </c>
      <c r="R12160" t="n">
        <v>0.9878597030614175</v>
      </c>
      <c r="S12160" t="n">
        <v>0.9996752309561765</v>
      </c>
      <c r="T12160" t="b">
        <v>0</v>
      </c>
    </row>
    <row r="12161">
      <c r="A12161" t="n">
        <v>61</v>
      </c>
      <c r="B12161" t="n">
        <v>160</v>
      </c>
      <c r="C12161" t="n">
        <v>22</v>
      </c>
      <c r="D12161" t="n">
        <v>31.9704602093228</v>
      </c>
      <c r="E12161" t="n">
        <v>0.9</v>
      </c>
      <c r="F12161" t="n">
        <v>277.7357715413074</v>
      </c>
      <c r="G12161" t="n">
        <v>1</v>
      </c>
      <c r="H12161" t="n">
        <v>6</v>
      </c>
      <c r="I12161" t="n">
        <v>278.8357715413075</v>
      </c>
      <c r="J12161" t="n">
        <v>294.6936938297484</v>
      </c>
      <c r="K12161" t="n">
        <v>297.7501431805441</v>
      </c>
      <c r="L12161" t="n">
        <v>278.2857715413074</v>
      </c>
      <c r="M12161" t="n">
        <v>284.1414601523679</v>
      </c>
      <c r="N12161" t="n">
        <v>286.8833521085705</v>
      </c>
      <c r="O12161" t="n">
        <v>286.8833521085705</v>
      </c>
      <c r="P12161" t="n">
        <v>9.147580567263105</v>
      </c>
      <c r="Q12161" t="n">
        <v>0.9876797644378342</v>
      </c>
      <c r="R12161" t="n">
        <v>0.9944312851693099</v>
      </c>
      <c r="S12161" t="n">
        <v>0.9999313921215074</v>
      </c>
      <c r="T12161" t="b">
        <v>1</v>
      </c>
    </row>
    <row r="12162">
      <c r="A12162" t="n">
        <v>61</v>
      </c>
      <c r="B12162" t="n">
        <v>161</v>
      </c>
      <c r="C12162" t="n">
        <v>20</v>
      </c>
      <c r="D12162" t="n">
        <v>38.96577069630239</v>
      </c>
      <c r="E12162" t="n">
        <v>0.9999</v>
      </c>
      <c r="F12162" t="n">
        <v>277.7610575275269</v>
      </c>
      <c r="G12162" t="n">
        <v>2</v>
      </c>
      <c r="H12162" t="n">
        <v>6</v>
      </c>
      <c r="I12162" t="n">
        <v>278.5943908608602</v>
      </c>
      <c r="J12162" t="n">
        <v>293.3575993878991</v>
      </c>
      <c r="K12162" t="n">
        <v>297.0935313817919</v>
      </c>
      <c r="L12162" t="n">
        <v>278.2610575275269</v>
      </c>
      <c r="M12162" t="n">
        <v>280.7996273310727</v>
      </c>
      <c r="N12162" t="n">
        <v>284.1414601523679</v>
      </c>
      <c r="O12162" t="n">
        <v>284.1414601523679</v>
      </c>
      <c r="P12162" t="n">
        <v>6.380402624840997</v>
      </c>
      <c r="Q12162" t="n">
        <v>0.9629782190793303</v>
      </c>
      <c r="R12162" t="n">
        <v>0.9932169610743252</v>
      </c>
      <c r="S12162" t="n">
        <v>0.9997488798189172</v>
      </c>
      <c r="T12162" t="b">
        <v>0</v>
      </c>
    </row>
    <row r="12163">
      <c r="A12163" t="n">
        <v>61</v>
      </c>
      <c r="B12163" t="n">
        <v>162</v>
      </c>
      <c r="C12163" t="n">
        <v>60</v>
      </c>
      <c r="D12163" t="n">
        <v>39.39751136993004</v>
      </c>
      <c r="E12163" t="n">
        <v>0.99</v>
      </c>
      <c r="F12163" t="n">
        <v>278.7072553867287</v>
      </c>
      <c r="G12163" t="n">
        <v>3</v>
      </c>
      <c r="H12163" t="n">
        <v>7</v>
      </c>
      <c r="I12163" t="n">
        <v>280.8501125295859</v>
      </c>
      <c r="J12163" t="n">
        <v>283.5123600757633</v>
      </c>
      <c r="K12163" t="n">
        <v>286.7206264739661</v>
      </c>
      <c r="L12163" t="n">
        <v>280.040588720062</v>
      </c>
      <c r="M12163" t="n">
        <v>280.040588720062</v>
      </c>
      <c r="N12163" t="n">
        <v>283.8880019397818</v>
      </c>
      <c r="O12163" t="n">
        <v>283.8880019397818</v>
      </c>
      <c r="P12163" t="n">
        <v>5.180746553053041</v>
      </c>
      <c r="Q12163" t="n">
        <v>0.9951890402500494</v>
      </c>
      <c r="R12163" t="n">
        <v>0.9933213679327252</v>
      </c>
      <c r="S12163" t="n">
        <v>0.9999678693699396</v>
      </c>
      <c r="T12163" t="b">
        <v>1</v>
      </c>
    </row>
    <row r="12164">
      <c r="A12164" t="n">
        <v>61</v>
      </c>
      <c r="B12164" t="n">
        <v>163</v>
      </c>
      <c r="C12164" t="n">
        <v>53</v>
      </c>
      <c r="D12164" t="n">
        <v>70.84264618277928</v>
      </c>
      <c r="E12164" t="n">
        <v>0.9</v>
      </c>
      <c r="F12164" t="n">
        <v>283.1952617591865</v>
      </c>
      <c r="G12164" t="n">
        <v>6</v>
      </c>
      <c r="H12164" t="n">
        <v>8</v>
      </c>
      <c r="I12164" t="n">
        <v>284.5202617591865</v>
      </c>
      <c r="J12164" t="n">
        <v>292.8807420522737</v>
      </c>
      <c r="K12164" t="n">
        <v>298.9564406957367</v>
      </c>
      <c r="L12164" t="n">
        <v>284.2552617591865</v>
      </c>
      <c r="M12164" t="n">
        <v>284.2552617591865</v>
      </c>
      <c r="N12164" t="n">
        <v>290.6260033223861</v>
      </c>
      <c r="O12164" t="n">
        <v>290.6260033223861</v>
      </c>
      <c r="P12164" t="n">
        <v>7.430741563199604</v>
      </c>
      <c r="Q12164" t="n">
        <v>0.9877021643319865</v>
      </c>
      <c r="R12164" t="n">
        <v>0.983582630014633</v>
      </c>
      <c r="S12164" t="n">
        <v>0.9997981018818189</v>
      </c>
      <c r="T12164" t="b">
        <v>1</v>
      </c>
    </row>
    <row r="12165">
      <c r="A12165" t="n">
        <v>61</v>
      </c>
      <c r="B12165" t="n">
        <v>164</v>
      </c>
      <c r="C12165" t="n">
        <v>38</v>
      </c>
      <c r="D12165" t="n">
        <v>33.99966038162763</v>
      </c>
      <c r="E12165" t="n">
        <v>0.999</v>
      </c>
      <c r="F12165" t="n">
        <v>284.3036109555239</v>
      </c>
      <c r="G12165" t="n">
        <v>1</v>
      </c>
      <c r="H12165" t="n">
        <v>3</v>
      </c>
      <c r="I12165" t="n">
        <v>286.2036109555239</v>
      </c>
      <c r="J12165" t="n">
        <v>304.4355702114789</v>
      </c>
      <c r="K12165" t="n">
        <v>307.6860157546556</v>
      </c>
      <c r="L12165" t="n">
        <v>285.6607538126668</v>
      </c>
      <c r="M12165" t="n">
        <v>286.7206264739661</v>
      </c>
      <c r="N12165" t="n">
        <v>289.4893284594406</v>
      </c>
      <c r="O12165" t="n">
        <v>289.4893284594406</v>
      </c>
      <c r="P12165" t="n">
        <v>5.185717503916692</v>
      </c>
      <c r="Q12165" t="n">
        <v>0.9869029282233666</v>
      </c>
      <c r="R12165" t="n">
        <v>0.9958468187627684</v>
      </c>
      <c r="S12165" t="n">
        <v>0.9999456054872347</v>
      </c>
      <c r="T12165" t="b">
        <v>1</v>
      </c>
    </row>
    <row r="12166">
      <c r="A12166" t="n">
        <v>61</v>
      </c>
      <c r="B12166" t="n">
        <v>165</v>
      </c>
      <c r="C12166" t="n">
        <v>58</v>
      </c>
      <c r="D12166" t="n">
        <v>56.52139609313584</v>
      </c>
      <c r="E12166" t="n">
        <v>0.99</v>
      </c>
      <c r="F12166" t="n">
        <v>285.6221525931256</v>
      </c>
      <c r="G12166" t="n">
        <v>4</v>
      </c>
      <c r="H12166" t="n">
        <v>6</v>
      </c>
      <c r="I12166" t="n">
        <v>287.4346525931256</v>
      </c>
      <c r="J12166" t="n">
        <v>287.4346525931256</v>
      </c>
      <c r="K12166" t="n">
        <v>292.5358616268021</v>
      </c>
      <c r="L12166" t="n">
        <v>287.0721525931256</v>
      </c>
      <c r="M12166" t="n">
        <v>298.9564406957367</v>
      </c>
      <c r="N12166" t="n">
        <v>303.8039017671892</v>
      </c>
      <c r="O12166" t="n">
        <v>292.5358616268021</v>
      </c>
      <c r="P12166" t="n">
        <v>6.913709033676525</v>
      </c>
      <c r="Q12166" t="n">
        <v>0.9676431656661914</v>
      </c>
      <c r="R12166" t="n">
        <v>0.9901759859275552</v>
      </c>
      <c r="S12166" t="n">
        <v>0.999682126004165</v>
      </c>
      <c r="T12166" t="b">
        <v>1</v>
      </c>
    </row>
    <row r="12167">
      <c r="A12167" t="n">
        <v>61</v>
      </c>
      <c r="B12167" t="n">
        <v>166</v>
      </c>
      <c r="C12167" t="n">
        <v>70</v>
      </c>
      <c r="D12167" t="n">
        <v>51.63354419283532</v>
      </c>
      <c r="E12167" t="n">
        <v>0.999</v>
      </c>
      <c r="F12167" t="n">
        <v>292.3929895806258</v>
      </c>
      <c r="G12167" t="n">
        <v>3</v>
      </c>
      <c r="H12167" t="n">
        <v>8</v>
      </c>
      <c r="I12167" t="n">
        <v>294.8929895806258</v>
      </c>
      <c r="J12167" t="n">
        <v>294.8929895806258</v>
      </c>
      <c r="K12167" t="n">
        <v>299.0976755898143</v>
      </c>
      <c r="L12167" t="n">
        <v>293.7929895806258</v>
      </c>
      <c r="M12167" t="n">
        <v>293.7929895806258</v>
      </c>
      <c r="N12167" t="n">
        <v>298.4362939145138</v>
      </c>
      <c r="O12167" t="n">
        <v>298.4362939145138</v>
      </c>
      <c r="P12167" t="n">
        <v>6.043304333888045</v>
      </c>
      <c r="Q12167" t="n">
        <v>0.993699573753745</v>
      </c>
      <c r="R12167" t="n">
        <v>0.988007406925529</v>
      </c>
      <c r="S12167" t="n">
        <v>0.9999244415518329</v>
      </c>
      <c r="T12167" t="b">
        <v>1</v>
      </c>
    </row>
    <row r="12168">
      <c r="A12168" t="n">
        <v>61</v>
      </c>
      <c r="B12168" t="n">
        <v>167</v>
      </c>
      <c r="C12168" t="n">
        <v>63</v>
      </c>
      <c r="D12168" t="n">
        <v>47.10708506835977</v>
      </c>
      <c r="E12168" t="n">
        <v>0.9999</v>
      </c>
      <c r="F12168" t="n">
        <v>293.6260215129532</v>
      </c>
      <c r="G12168" t="n">
        <v>1</v>
      </c>
      <c r="H12168" t="n">
        <v>4</v>
      </c>
      <c r="I12168" t="n">
        <v>296.7760215129532</v>
      </c>
      <c r="J12168" t="n">
        <v>307.6860157546556</v>
      </c>
      <c r="K12168" t="n">
        <v>312.1895611722808</v>
      </c>
      <c r="L12168" t="n">
        <v>295.5947715129532</v>
      </c>
      <c r="M12168" t="n">
        <v>295.5947715129532</v>
      </c>
      <c r="N12168" t="n">
        <v>299.8463134866319</v>
      </c>
      <c r="O12168" t="n">
        <v>299.8463134866319</v>
      </c>
      <c r="P12168" t="n">
        <v>6.220291973678684</v>
      </c>
      <c r="Q12168" t="n">
        <v>0.9818997279019269</v>
      </c>
      <c r="R12168" t="n">
        <v>0.9729589814071784</v>
      </c>
      <c r="S12168" t="n">
        <v>0.9995105502056609</v>
      </c>
      <c r="T12168" t="b">
        <v>0</v>
      </c>
    </row>
    <row r="12169">
      <c r="A12169" t="n">
        <v>61</v>
      </c>
      <c r="B12169" t="n">
        <v>168</v>
      </c>
      <c r="C12169" t="n">
        <v>88</v>
      </c>
      <c r="D12169" t="n">
        <v>55.25408342657246</v>
      </c>
      <c r="E12169" t="n">
        <v>0.999</v>
      </c>
      <c r="F12169" t="n">
        <v>294.3517571268607</v>
      </c>
      <c r="G12169" t="n">
        <v>3</v>
      </c>
      <c r="H12169" t="n">
        <v>4</v>
      </c>
      <c r="I12169" t="n">
        <v>297.4946142697179</v>
      </c>
      <c r="J12169" t="n">
        <v>299.0976755898143</v>
      </c>
      <c r="K12169" t="n">
        <v>303.5971937841607</v>
      </c>
      <c r="L12169" t="n">
        <v>297.1017571268607</v>
      </c>
      <c r="M12169" t="n">
        <v>299.8463134866319</v>
      </c>
      <c r="N12169" t="n">
        <v>304.833144120799</v>
      </c>
      <c r="O12169" t="n">
        <v>303.5971937841607</v>
      </c>
      <c r="P12169" t="n">
        <v>9.245436657299933</v>
      </c>
      <c r="Q12169" t="n">
        <v>0.9932592806836985</v>
      </c>
      <c r="R12169" t="n">
        <v>0.9683570619402136</v>
      </c>
      <c r="S12169" t="n">
        <v>0.9997867038361958</v>
      </c>
      <c r="T12169" t="b">
        <v>1</v>
      </c>
    </row>
    <row r="12170">
      <c r="A12170" t="n">
        <v>61</v>
      </c>
      <c r="B12170" t="n">
        <v>169</v>
      </c>
      <c r="C12170" t="n">
        <v>30</v>
      </c>
      <c r="D12170" t="n">
        <v>60.65846113009473</v>
      </c>
      <c r="E12170" t="n">
        <v>0.9999</v>
      </c>
      <c r="F12170" t="n">
        <v>297.1819228091202</v>
      </c>
      <c r="G12170" t="n">
        <v>1</v>
      </c>
      <c r="H12170" t="n">
        <v>3</v>
      </c>
      <c r="I12170" t="n">
        <v>298.6819228091202</v>
      </c>
      <c r="J12170" t="n">
        <v>312.1895611722808</v>
      </c>
      <c r="K12170" t="n">
        <v>317.9886492344313</v>
      </c>
      <c r="L12170" t="n">
        <v>298.2533513805487</v>
      </c>
      <c r="M12170" t="n">
        <v>303.5971937841607</v>
      </c>
      <c r="N12170" t="n">
        <v>308.5368078827026</v>
      </c>
      <c r="O12170" t="n">
        <v>308.5368078827026</v>
      </c>
      <c r="P12170" t="n">
        <v>11.35488507358241</v>
      </c>
      <c r="Q12170" t="n">
        <v>0.9767537339463829</v>
      </c>
      <c r="R12170" t="n">
        <v>0.9926024182840028</v>
      </c>
      <c r="S12170" t="n">
        <v>0.9998280338472766</v>
      </c>
      <c r="T12170" t="b">
        <v>0</v>
      </c>
    </row>
    <row r="12171">
      <c r="A12171" t="n">
        <v>61</v>
      </c>
      <c r="B12171" t="n">
        <v>170</v>
      </c>
      <c r="C12171" t="n">
        <v>73</v>
      </c>
      <c r="D12171" t="n">
        <v>89.11758782502773</v>
      </c>
      <c r="E12171" t="n">
        <v>0.999</v>
      </c>
      <c r="F12171" t="n">
        <v>300.1076338928643</v>
      </c>
      <c r="G12171" t="n">
        <v>4</v>
      </c>
      <c r="H12171" t="n">
        <v>6</v>
      </c>
      <c r="I12171" t="n">
        <v>302.3888838928643</v>
      </c>
      <c r="J12171" t="n">
        <v>304.833144120799</v>
      </c>
      <c r="K12171" t="n">
        <v>312.8762477151156</v>
      </c>
      <c r="L12171" t="n">
        <v>301.9326338928643</v>
      </c>
      <c r="M12171" t="n">
        <v>303.8039017671892</v>
      </c>
      <c r="N12171" t="n">
        <v>311.446919590948</v>
      </c>
      <c r="O12171" t="n">
        <v>311.446919590948</v>
      </c>
      <c r="P12171" t="n">
        <v>11.33928569808364</v>
      </c>
      <c r="Q12171" t="n">
        <v>0.9494610042578254</v>
      </c>
      <c r="R12171" t="n">
        <v>0.9845543640236208</v>
      </c>
      <c r="S12171" t="n">
        <v>0.9992193930691546</v>
      </c>
      <c r="T12171" t="b">
        <v>1</v>
      </c>
    </row>
    <row r="12172">
      <c r="A12172" t="n">
        <v>61</v>
      </c>
      <c r="B12172" t="n">
        <v>171</v>
      </c>
      <c r="C12172" t="n">
        <v>56</v>
      </c>
      <c r="D12172" t="n">
        <v>34.15141111167516</v>
      </c>
      <c r="E12172" t="n">
        <v>0.999</v>
      </c>
      <c r="F12172" t="n">
        <v>300.7299460359201</v>
      </c>
      <c r="G12172" t="n">
        <v>1</v>
      </c>
      <c r="H12172" t="n">
        <v>7</v>
      </c>
      <c r="I12172" t="n">
        <v>303.5299460359201</v>
      </c>
      <c r="J12172" t="n">
        <v>317.9886492344313</v>
      </c>
      <c r="K12172" t="n">
        <v>321.2536024955857</v>
      </c>
      <c r="L12172" t="n">
        <v>301.9743904803646</v>
      </c>
      <c r="M12172" t="n">
        <v>301.9743904803646</v>
      </c>
      <c r="N12172" t="n">
        <v>305.3094892217391</v>
      </c>
      <c r="O12172" t="n">
        <v>305.3094892217391</v>
      </c>
      <c r="P12172" t="n">
        <v>4.579543185818977</v>
      </c>
      <c r="Q12172" t="n">
        <v>0.9868448582383496</v>
      </c>
      <c r="R12172" t="n">
        <v>0.9942081015341963</v>
      </c>
      <c r="S12172" t="n">
        <v>0.9999238067546132</v>
      </c>
      <c r="T12172" t="b">
        <v>1</v>
      </c>
    </row>
    <row r="12173">
      <c r="A12173" t="n">
        <v>61</v>
      </c>
      <c r="B12173" t="n">
        <v>172</v>
      </c>
      <c r="C12173" t="n">
        <v>22</v>
      </c>
      <c r="D12173" t="n">
        <v>81.70343159249632</v>
      </c>
      <c r="E12173" t="n">
        <v>0.9999</v>
      </c>
      <c r="F12173" t="n">
        <v>302.6242216574855</v>
      </c>
      <c r="G12173" t="n">
        <v>1</v>
      </c>
      <c r="H12173" t="n">
        <v>3</v>
      </c>
      <c r="I12173" t="n">
        <v>303.7242216574855</v>
      </c>
      <c r="J12173" t="n">
        <v>321.2536024955857</v>
      </c>
      <c r="K12173" t="n">
        <v>329.0646380206809</v>
      </c>
      <c r="L12173" t="n">
        <v>303.4099359431998</v>
      </c>
      <c r="M12173" t="n">
        <v>308.5368078827026</v>
      </c>
      <c r="N12173" t="n">
        <v>315.1901817908864</v>
      </c>
      <c r="O12173" t="n">
        <v>315.1901817908864</v>
      </c>
      <c r="P12173" t="n">
        <v>12.56596013340084</v>
      </c>
      <c r="Q12173" t="n">
        <v>0.9688155368487565</v>
      </c>
      <c r="R12173" t="n">
        <v>0.9900486934294105</v>
      </c>
      <c r="S12173" t="n">
        <v>0.9996896738469427</v>
      </c>
      <c r="T12173" t="b">
        <v>0</v>
      </c>
    </row>
    <row r="12174">
      <c r="A12174" t="n">
        <v>61</v>
      </c>
      <c r="B12174" t="n">
        <v>173</v>
      </c>
      <c r="C12174" t="n">
        <v>47</v>
      </c>
      <c r="D12174" t="n">
        <v>66.67672188427332</v>
      </c>
      <c r="E12174" t="n">
        <v>0.9</v>
      </c>
      <c r="F12174" t="n">
        <v>303.5511365650159</v>
      </c>
      <c r="G12174" t="n">
        <v>6</v>
      </c>
      <c r="H12174" t="n">
        <v>8</v>
      </c>
      <c r="I12174" t="n">
        <v>304.7261365650159</v>
      </c>
      <c r="J12174" t="n">
        <v>311.446919590948</v>
      </c>
      <c r="K12174" t="n">
        <v>317.1653348468891</v>
      </c>
      <c r="L12174" t="n">
        <v>304.4911365650159</v>
      </c>
      <c r="M12174" t="n">
        <v>304.4911365650159</v>
      </c>
      <c r="N12174" t="n">
        <v>310.487244648134</v>
      </c>
      <c r="O12174" t="n">
        <v>310.487244648134</v>
      </c>
      <c r="P12174" t="n">
        <v>6.936108083118086</v>
      </c>
      <c r="Q12174" t="n">
        <v>0.9884211389115799</v>
      </c>
      <c r="R12174" t="n">
        <v>0.9845405562074186</v>
      </c>
      <c r="S12174" t="n">
        <v>0.9998209972478215</v>
      </c>
      <c r="T12174" t="b">
        <v>1</v>
      </c>
    </row>
    <row r="12175">
      <c r="A12175" t="n">
        <v>61</v>
      </c>
      <c r="B12175" t="n">
        <v>174</v>
      </c>
      <c r="C12175" t="n">
        <v>86</v>
      </c>
      <c r="D12175" t="n">
        <v>55.87154050616485</v>
      </c>
      <c r="E12175" t="n">
        <v>0.9999</v>
      </c>
      <c r="F12175" t="n">
        <v>306.4725185628741</v>
      </c>
      <c r="G12175" t="n">
        <v>2</v>
      </c>
      <c r="H12175" t="n">
        <v>5</v>
      </c>
      <c r="I12175" t="n">
        <v>310.0558518962074</v>
      </c>
      <c r="J12175" t="n">
        <v>310.0558518962074</v>
      </c>
      <c r="K12175" t="n">
        <v>315.4126630665012</v>
      </c>
      <c r="L12175" t="n">
        <v>308.861407451763</v>
      </c>
      <c r="M12175" t="n">
        <v>308.861407451763</v>
      </c>
      <c r="N12175" t="n">
        <v>314.1774436559652</v>
      </c>
      <c r="O12175" t="n">
        <v>314.1774436559652</v>
      </c>
      <c r="P12175" t="n">
        <v>7.704925093091106</v>
      </c>
      <c r="Q12175" t="n">
        <v>0.9473452230552366</v>
      </c>
      <c r="R12175" t="n">
        <v>0.9882743174511708</v>
      </c>
      <c r="S12175" t="n">
        <v>0.9993825868008663</v>
      </c>
      <c r="T12175" t="b">
        <v>0</v>
      </c>
    </row>
    <row r="12176">
      <c r="A12176" t="n">
        <v>61</v>
      </c>
      <c r="B12176" t="n">
        <v>175</v>
      </c>
      <c r="C12176" t="n">
        <v>22</v>
      </c>
      <c r="D12176" t="n">
        <v>38.00322570895611</v>
      </c>
      <c r="E12176" t="n">
        <v>0.9</v>
      </c>
      <c r="F12176" t="n">
        <v>309.7390224754727</v>
      </c>
      <c r="G12176" t="n">
        <v>1</v>
      </c>
      <c r="H12176" t="n">
        <v>8</v>
      </c>
      <c r="I12176" t="n">
        <v>310.8390224754727</v>
      </c>
      <c r="J12176" t="n">
        <v>329.0646380206809</v>
      </c>
      <c r="K12176" t="n">
        <v>332.6978335951509</v>
      </c>
      <c r="L12176" t="n">
        <v>310.1790224754727</v>
      </c>
      <c r="M12176" t="n">
        <v>310.487244648134</v>
      </c>
      <c r="N12176" t="n">
        <v>313.904800916925</v>
      </c>
      <c r="O12176" t="n">
        <v>313.904800916925</v>
      </c>
      <c r="P12176" t="n">
        <v>4.165778441452346</v>
      </c>
      <c r="Q12176" t="n">
        <v>0.9853720397117027</v>
      </c>
      <c r="R12176" t="n">
        <v>0.9911591907359548</v>
      </c>
      <c r="S12176" t="n">
        <v>0.9998706769931691</v>
      </c>
      <c r="T12176" t="b">
        <v>1</v>
      </c>
    </row>
    <row r="12177">
      <c r="A12177" t="n">
        <v>61</v>
      </c>
      <c r="B12177" t="n">
        <v>176</v>
      </c>
      <c r="C12177" t="n">
        <v>79</v>
      </c>
      <c r="D12177" t="n">
        <v>29.69824828000953</v>
      </c>
      <c r="E12177" t="n">
        <v>0.99</v>
      </c>
      <c r="F12177" t="n">
        <v>310.3478681399163</v>
      </c>
      <c r="G12177" t="n">
        <v>4</v>
      </c>
      <c r="H12177" t="n">
        <v>8</v>
      </c>
      <c r="I12177" t="n">
        <v>312.8166181399163</v>
      </c>
      <c r="J12177" t="n">
        <v>312.8762477151156</v>
      </c>
      <c r="K12177" t="n">
        <v>315.556595032806</v>
      </c>
      <c r="L12177" t="n">
        <v>311.9278681399163</v>
      </c>
      <c r="M12177" t="n">
        <v>313.904800916925</v>
      </c>
      <c r="N12177" t="n">
        <v>316.5755066975014</v>
      </c>
      <c r="O12177" t="n">
        <v>315.556595032806</v>
      </c>
      <c r="P12177" t="n">
        <v>5.208726892889672</v>
      </c>
      <c r="Q12177" t="n">
        <v>0.9828659771999086</v>
      </c>
      <c r="R12177" t="n">
        <v>0.9930845055860464</v>
      </c>
      <c r="S12177" t="n">
        <v>0.9998815097610374</v>
      </c>
      <c r="T12177" t="b">
        <v>1</v>
      </c>
    </row>
    <row r="12178">
      <c r="A12178" t="n">
        <v>61</v>
      </c>
      <c r="B12178" t="n">
        <v>177</v>
      </c>
      <c r="C12178" t="n">
        <v>76</v>
      </c>
      <c r="D12178" t="n">
        <v>51.10642431092796</v>
      </c>
      <c r="E12178" t="n">
        <v>0.9</v>
      </c>
      <c r="F12178" t="n">
        <v>310.5107552614905</v>
      </c>
      <c r="G12178" t="n">
        <v>2</v>
      </c>
      <c r="H12178" t="n">
        <v>7</v>
      </c>
      <c r="I12178" t="n">
        <v>313.6774219281572</v>
      </c>
      <c r="J12178" t="n">
        <v>315.4126630665012</v>
      </c>
      <c r="K12178" t="n">
        <v>320.3126078710006</v>
      </c>
      <c r="L12178" t="n">
        <v>312.1996441503794</v>
      </c>
      <c r="M12178" t="n">
        <v>312.1996441503794</v>
      </c>
      <c r="N12178" t="n">
        <v>317.1905058994934</v>
      </c>
      <c r="O12178" t="n">
        <v>317.1905058994934</v>
      </c>
      <c r="P12178" t="n">
        <v>6.679750638002929</v>
      </c>
      <c r="Q12178" t="n">
        <v>0.9517257259451379</v>
      </c>
      <c r="R12178" t="n">
        <v>0.9913450946658187</v>
      </c>
      <c r="S12178" t="n">
        <v>0.9995821907279788</v>
      </c>
      <c r="T12178" t="b">
        <v>1</v>
      </c>
    </row>
    <row r="12179">
      <c r="A12179" t="n">
        <v>61</v>
      </c>
      <c r="B12179" t="n">
        <v>178</v>
      </c>
      <c r="C12179" t="n">
        <v>76</v>
      </c>
      <c r="D12179" t="n">
        <v>58.24256654083357</v>
      </c>
      <c r="E12179" t="n">
        <v>0.9</v>
      </c>
      <c r="F12179" t="n">
        <v>316.7219997579859</v>
      </c>
      <c r="G12179" t="n">
        <v>6</v>
      </c>
      <c r="H12179" t="n">
        <v>8</v>
      </c>
      <c r="I12179" t="n">
        <v>318.6219997579859</v>
      </c>
      <c r="J12179" t="n">
        <v>318.6219997579859</v>
      </c>
      <c r="K12179" t="n">
        <v>323.6170740753815</v>
      </c>
      <c r="L12179" t="n">
        <v>318.2419997579859</v>
      </c>
      <c r="M12179" t="n">
        <v>318.2419997579859</v>
      </c>
      <c r="N12179" t="n">
        <v>323.4796406339601</v>
      </c>
      <c r="O12179" t="n">
        <v>323.4796406339601</v>
      </c>
      <c r="P12179" t="n">
        <v>6.757640875974232</v>
      </c>
      <c r="Q12179" t="n">
        <v>0.9898783474144491</v>
      </c>
      <c r="R12179" t="n">
        <v>0.9864827906654166</v>
      </c>
      <c r="S12179" t="n">
        <v>0.9998631835031891</v>
      </c>
      <c r="T12179" t="b">
        <v>1</v>
      </c>
    </row>
    <row r="12180">
      <c r="A12180" t="n">
        <v>61</v>
      </c>
      <c r="B12180" t="n">
        <v>179</v>
      </c>
      <c r="C12180" t="n">
        <v>76</v>
      </c>
      <c r="D12180" t="n">
        <v>57.90753875284465</v>
      </c>
      <c r="E12180" t="n">
        <v>0.99</v>
      </c>
      <c r="F12180" t="n">
        <v>318.0539590676794</v>
      </c>
      <c r="G12180" t="n">
        <v>1</v>
      </c>
      <c r="H12180" t="n">
        <v>2</v>
      </c>
      <c r="I12180" t="n">
        <v>321.8539590676795</v>
      </c>
      <c r="J12180" t="n">
        <v>332.6978335951509</v>
      </c>
      <c r="K12180" t="n">
        <v>338.2339271661686</v>
      </c>
      <c r="L12180" t="n">
        <v>321.2206257343461</v>
      </c>
      <c r="M12180" t="n">
        <v>323.9389630795959</v>
      </c>
      <c r="N12180" t="n">
        <v>329.4909802179319</v>
      </c>
      <c r="O12180" t="n">
        <v>329.4909802179319</v>
      </c>
      <c r="P12180" t="n">
        <v>11.43702115025246</v>
      </c>
      <c r="Q12180" t="n">
        <v>0.9777961817772446</v>
      </c>
      <c r="R12180" t="n">
        <v>0.9454797122724879</v>
      </c>
      <c r="S12180" t="n">
        <v>0.998789441441846</v>
      </c>
      <c r="T12180" t="b">
        <v>1</v>
      </c>
    </row>
    <row r="12181">
      <c r="A12181" t="n">
        <v>61</v>
      </c>
      <c r="B12181" t="n">
        <v>180</v>
      </c>
      <c r="C12181" t="n">
        <v>15</v>
      </c>
      <c r="D12181" t="n">
        <v>37.82288482564915</v>
      </c>
      <c r="E12181" t="n">
        <v>0.99</v>
      </c>
      <c r="F12181" t="n">
        <v>319.0841528223763</v>
      </c>
      <c r="G12181" t="n">
        <v>2</v>
      </c>
      <c r="H12181" t="n">
        <v>7</v>
      </c>
      <c r="I12181" t="n">
        <v>319.7091528223763</v>
      </c>
      <c r="J12181" t="n">
        <v>320.3126078710006</v>
      </c>
      <c r="K12181" t="n">
        <v>323.9389630795959</v>
      </c>
      <c r="L12181" t="n">
        <v>319.4174861557096</v>
      </c>
      <c r="M12181" t="n">
        <v>319.4174861557096</v>
      </c>
      <c r="N12181" t="n">
        <v>323.1111272519644</v>
      </c>
      <c r="O12181" t="n">
        <v>323.1111272519644</v>
      </c>
      <c r="P12181" t="n">
        <v>4.026974429588108</v>
      </c>
      <c r="Q12181" t="n">
        <v>0.9640443233189474</v>
      </c>
      <c r="R12181" t="n">
        <v>0.9935874395394834</v>
      </c>
      <c r="S12181" t="n">
        <v>0.999769432049384</v>
      </c>
      <c r="T12181" t="b">
        <v>1</v>
      </c>
    </row>
    <row r="12182">
      <c r="A12182" t="n">
        <v>61</v>
      </c>
      <c r="B12182" t="n">
        <v>181</v>
      </c>
      <c r="C12182" t="n">
        <v>63</v>
      </c>
      <c r="D12182" t="n">
        <v>59.72710216882905</v>
      </c>
      <c r="E12182" t="n">
        <v>0.9</v>
      </c>
      <c r="F12182" t="n">
        <v>320.4233228955147</v>
      </c>
      <c r="G12182" t="n">
        <v>6</v>
      </c>
      <c r="H12182" t="n">
        <v>8</v>
      </c>
      <c r="I12182" t="n">
        <v>321.9983228955147</v>
      </c>
      <c r="J12182" t="n">
        <v>326.1975372471827</v>
      </c>
      <c r="K12182" t="n">
        <v>331.319930229072</v>
      </c>
      <c r="L12182" t="n">
        <v>321.6833228955147</v>
      </c>
      <c r="M12182" t="n">
        <v>323.4796406339601</v>
      </c>
      <c r="N12182" t="n">
        <v>328.8507829153297</v>
      </c>
      <c r="O12182" t="n">
        <v>328.8507829153297</v>
      </c>
      <c r="P12182" t="n">
        <v>8.42746001981493</v>
      </c>
      <c r="Q12182" t="n">
        <v>0.9896217015440684</v>
      </c>
      <c r="R12182" t="n">
        <v>0.9861406511456774</v>
      </c>
      <c r="S12182" t="n">
        <v>0.999856163541185</v>
      </c>
      <c r="T12182" t="b">
        <v>1</v>
      </c>
    </row>
    <row r="12183">
      <c r="A12183" t="n">
        <v>61</v>
      </c>
      <c r="B12183" t="n">
        <v>182</v>
      </c>
      <c r="C12183" t="n">
        <v>44</v>
      </c>
      <c r="D12183" t="n">
        <v>30.0882005832016</v>
      </c>
      <c r="E12183" t="n">
        <v>0.9</v>
      </c>
      <c r="F12183" t="n">
        <v>320.7049427278036</v>
      </c>
      <c r="G12183" t="n">
        <v>3</v>
      </c>
      <c r="H12183" t="n">
        <v>6</v>
      </c>
      <c r="I12183" t="n">
        <v>322.2763712992322</v>
      </c>
      <c r="J12183" t="n">
        <v>322.2763712992322</v>
      </c>
      <c r="K12183" t="n">
        <v>324.7265504998186</v>
      </c>
      <c r="L12183" t="n">
        <v>321.8049427278036</v>
      </c>
      <c r="M12183" t="n">
        <v>323.6170740753815</v>
      </c>
      <c r="N12183" t="n">
        <v>326.1975372471827</v>
      </c>
      <c r="O12183" t="n">
        <v>324.7265504998186</v>
      </c>
      <c r="P12183" t="n">
        <v>4.021607772014988</v>
      </c>
      <c r="Q12183" t="n">
        <v>0.9963237382902806</v>
      </c>
      <c r="R12183" t="n">
        <v>0.9947582822210871</v>
      </c>
      <c r="S12183" t="n">
        <v>0.9999807300736362</v>
      </c>
      <c r="T12183" t="b">
        <v>1</v>
      </c>
    </row>
    <row r="12184">
      <c r="A12184" t="n">
        <v>61</v>
      </c>
      <c r="B12184" t="n">
        <v>183</v>
      </c>
      <c r="C12184" t="n">
        <v>79</v>
      </c>
      <c r="D12184" t="n">
        <v>50.0340207885088</v>
      </c>
      <c r="E12184" t="n">
        <v>0.999</v>
      </c>
      <c r="F12184" t="n">
        <v>322.397185801652</v>
      </c>
      <c r="G12184" t="n">
        <v>3</v>
      </c>
      <c r="H12184" t="n">
        <v>6</v>
      </c>
      <c r="I12184" t="n">
        <v>325.2186143730806</v>
      </c>
      <c r="J12184" t="n">
        <v>325.2186143730806</v>
      </c>
      <c r="K12184" t="n">
        <v>329.2930460333826</v>
      </c>
      <c r="L12184" t="n">
        <v>324.3721858016521</v>
      </c>
      <c r="M12184" t="n">
        <v>331.319930229072</v>
      </c>
      <c r="N12184" t="n">
        <v>335.6110126294587</v>
      </c>
      <c r="O12184" t="n">
        <v>329.2930460333826</v>
      </c>
      <c r="P12184" t="n">
        <v>6.89586023173058</v>
      </c>
      <c r="Q12184" t="n">
        <v>0.9938941536378205</v>
      </c>
      <c r="R12184" t="n">
        <v>0.9912986391651704</v>
      </c>
      <c r="S12184" t="n">
        <v>0.9999468708276007</v>
      </c>
      <c r="T12184" t="b">
        <v>1</v>
      </c>
    </row>
    <row r="12185">
      <c r="A12185" t="n">
        <v>61</v>
      </c>
      <c r="B12185" t="n">
        <v>184</v>
      </c>
      <c r="C12185" t="n">
        <v>33</v>
      </c>
      <c r="D12185" t="n">
        <v>22.99356530034146</v>
      </c>
      <c r="E12185" t="n">
        <v>0.9999</v>
      </c>
      <c r="F12185" t="n">
        <v>322.5181027670469</v>
      </c>
      <c r="G12185" t="n">
        <v>1</v>
      </c>
      <c r="H12185" t="n">
        <v>5</v>
      </c>
      <c r="I12185" t="n">
        <v>324.1681027670469</v>
      </c>
      <c r="J12185" t="n">
        <v>338.2339271661686</v>
      </c>
      <c r="K12185" t="n">
        <v>340.4321647665836</v>
      </c>
      <c r="L12185" t="n">
        <v>323.4347694337136</v>
      </c>
      <c r="M12185" t="n">
        <v>323.4347694337136</v>
      </c>
      <c r="N12185" t="n">
        <v>325.6225491958774</v>
      </c>
      <c r="O12185" t="n">
        <v>325.6225491958774</v>
      </c>
      <c r="P12185" t="n">
        <v>3.104446428830499</v>
      </c>
      <c r="Q12185" t="n">
        <v>0.9911237207860117</v>
      </c>
      <c r="R12185" t="n">
        <v>0.9951576197071395</v>
      </c>
      <c r="S12185" t="n">
        <v>0.9999570176804603</v>
      </c>
      <c r="T12185" t="b">
        <v>1</v>
      </c>
    </row>
    <row r="12186">
      <c r="A12186" t="n">
        <v>61</v>
      </c>
      <c r="B12186" t="n">
        <v>185</v>
      </c>
      <c r="C12186" t="n">
        <v>50</v>
      </c>
      <c r="D12186" t="n">
        <v>70.53643160720347</v>
      </c>
      <c r="E12186" t="n">
        <v>0.9</v>
      </c>
      <c r="F12186" t="n">
        <v>323.0551142419229</v>
      </c>
      <c r="G12186" t="n">
        <v>1</v>
      </c>
      <c r="H12186" t="n">
        <v>5</v>
      </c>
      <c r="I12186" t="n">
        <v>325.5551142419229</v>
      </c>
      <c r="J12186" t="n">
        <v>340.4321647665836</v>
      </c>
      <c r="K12186" t="n">
        <v>347.1756094709052</v>
      </c>
      <c r="L12186" t="n">
        <v>324.4440031308118</v>
      </c>
      <c r="M12186" t="n">
        <v>325.6225491958774</v>
      </c>
      <c r="N12186" t="n">
        <v>332.333912812167</v>
      </c>
      <c r="O12186" t="n">
        <v>332.333912812167</v>
      </c>
      <c r="P12186" t="n">
        <v>9.278798570244135</v>
      </c>
      <c r="Q12186" t="n">
        <v>0.9730196798432573</v>
      </c>
      <c r="R12186" t="n">
        <v>0.9852194633310974</v>
      </c>
      <c r="S12186" t="n">
        <v>0.9996012163885846</v>
      </c>
      <c r="T12186" t="b">
        <v>1</v>
      </c>
    </row>
    <row r="12187">
      <c r="A12187" t="n">
        <v>61</v>
      </c>
      <c r="B12187" t="n">
        <v>186</v>
      </c>
      <c r="C12187" t="n">
        <v>36</v>
      </c>
      <c r="D12187" t="n">
        <v>69.30669020013021</v>
      </c>
      <c r="E12187" t="n">
        <v>0.9</v>
      </c>
      <c r="F12187" t="n">
        <v>327.2396389244487</v>
      </c>
      <c r="G12187" t="n">
        <v>1</v>
      </c>
      <c r="H12187" t="n">
        <v>7</v>
      </c>
      <c r="I12187" t="n">
        <v>329.0396389244488</v>
      </c>
      <c r="J12187" t="n">
        <v>347.1756094709052</v>
      </c>
      <c r="K12187" t="n">
        <v>353.8014880751242</v>
      </c>
      <c r="L12187" t="n">
        <v>328.0396389244488</v>
      </c>
      <c r="M12187" t="n">
        <v>328.0396389244488</v>
      </c>
      <c r="N12187" t="n">
        <v>334.8078703893052</v>
      </c>
      <c r="O12187" t="n">
        <v>334.8078703893052</v>
      </c>
      <c r="P12187" t="n">
        <v>7.568231464856467</v>
      </c>
      <c r="Q12187" t="n">
        <v>0.9734837655941319</v>
      </c>
      <c r="R12187" t="n">
        <v>0.988280990077069</v>
      </c>
      <c r="S12187" t="n">
        <v>0.9996892559858789</v>
      </c>
      <c r="T12187" t="b">
        <v>1</v>
      </c>
    </row>
    <row r="12188">
      <c r="A12188" t="n">
        <v>61</v>
      </c>
      <c r="B12188" t="n">
        <v>187</v>
      </c>
      <c r="C12188" t="n">
        <v>69</v>
      </c>
      <c r="D12188" t="n">
        <v>53.28708600267237</v>
      </c>
      <c r="E12188" t="n">
        <v>0.9999</v>
      </c>
      <c r="F12188" t="n">
        <v>328.4239305049003</v>
      </c>
      <c r="G12188" t="n">
        <v>3</v>
      </c>
      <c r="H12188" t="n">
        <v>6</v>
      </c>
      <c r="I12188" t="n">
        <v>330.888216219186</v>
      </c>
      <c r="J12188" t="n">
        <v>330.888216219186</v>
      </c>
      <c r="K12188" t="n">
        <v>335.227555470218</v>
      </c>
      <c r="L12188" t="n">
        <v>330.1489305049003</v>
      </c>
      <c r="M12188" t="n">
        <v>335.6110126294587</v>
      </c>
      <c r="N12188" t="n">
        <v>340.1810886159657</v>
      </c>
      <c r="O12188" t="n">
        <v>335.227555470218</v>
      </c>
      <c r="P12188" t="n">
        <v>6.803624965317681</v>
      </c>
      <c r="Q12188" t="n">
        <v>0.9934984626481441</v>
      </c>
      <c r="R12188" t="n">
        <v>0.9907355307252725</v>
      </c>
      <c r="S12188" t="n">
        <v>0.9999397667069653</v>
      </c>
      <c r="T12188" t="b">
        <v>1</v>
      </c>
    </row>
    <row r="12189">
      <c r="A12189" t="n">
        <v>61</v>
      </c>
      <c r="B12189" t="n">
        <v>188</v>
      </c>
      <c r="C12189" t="n">
        <v>73</v>
      </c>
      <c r="D12189" t="n">
        <v>58.33525434379268</v>
      </c>
      <c r="E12189" t="n">
        <v>0.99</v>
      </c>
      <c r="F12189" t="n">
        <v>330.0679076903832</v>
      </c>
      <c r="G12189" t="n">
        <v>3</v>
      </c>
      <c r="H12189" t="n">
        <v>7</v>
      </c>
      <c r="I12189" t="n">
        <v>332.675050547526</v>
      </c>
      <c r="J12189" t="n">
        <v>335.227555470218</v>
      </c>
      <c r="K12189" t="n">
        <v>339.977983348377</v>
      </c>
      <c r="L12189" t="n">
        <v>331.6901299126054</v>
      </c>
      <c r="M12189" t="n">
        <v>334.8078703893052</v>
      </c>
      <c r="N12189" t="n">
        <v>340.5046725713162</v>
      </c>
      <c r="O12189" t="n">
        <v>339.977983348377</v>
      </c>
      <c r="P12189" t="n">
        <v>9.910075657993843</v>
      </c>
      <c r="Q12189" t="n">
        <v>0.9928847337502161</v>
      </c>
      <c r="R12189" t="n">
        <v>0.9901269497974932</v>
      </c>
      <c r="S12189" t="n">
        <v>0.9999297506191117</v>
      </c>
      <c r="T12189" t="b">
        <v>1</v>
      </c>
    </row>
    <row r="12190">
      <c r="A12190" t="n">
        <v>61</v>
      </c>
      <c r="B12190" t="n">
        <v>189</v>
      </c>
      <c r="C12190" t="n">
        <v>58</v>
      </c>
      <c r="D12190" t="n">
        <v>52.21783588359124</v>
      </c>
      <c r="E12190" t="n">
        <v>0.9</v>
      </c>
      <c r="F12190" t="n">
        <v>330.5335281809007</v>
      </c>
      <c r="G12190" t="n">
        <v>1</v>
      </c>
      <c r="H12190" t="n">
        <v>7</v>
      </c>
      <c r="I12190" t="n">
        <v>333.4335281809007</v>
      </c>
      <c r="J12190" t="n">
        <v>353.8014880751242</v>
      </c>
      <c r="K12190" t="n">
        <v>358.7936329970736</v>
      </c>
      <c r="L12190" t="n">
        <v>331.8224170697896</v>
      </c>
      <c r="M12190" t="n">
        <v>340.5046725713162</v>
      </c>
      <c r="N12190" t="n">
        <v>345.6040706068232</v>
      </c>
      <c r="O12190" t="n">
        <v>345.6040706068232</v>
      </c>
      <c r="P12190" t="n">
        <v>15.0705424259225</v>
      </c>
      <c r="Q12190" t="n">
        <v>0.9799557968579338</v>
      </c>
      <c r="R12190" t="n">
        <v>0.9911577109893404</v>
      </c>
      <c r="S12190" t="n">
        <v>0.9998227633628295</v>
      </c>
      <c r="T12190" t="b">
        <v>1</v>
      </c>
    </row>
    <row r="12191">
      <c r="A12191" t="n">
        <v>61</v>
      </c>
      <c r="B12191" t="n">
        <v>190</v>
      </c>
      <c r="C12191" t="n">
        <v>97</v>
      </c>
      <c r="D12191" t="n">
        <v>73.04385275833977</v>
      </c>
      <c r="E12191" t="n">
        <v>0.9999</v>
      </c>
      <c r="F12191" t="n">
        <v>332.9414611697766</v>
      </c>
      <c r="G12191" t="n">
        <v>2</v>
      </c>
      <c r="H12191" t="n">
        <v>7</v>
      </c>
      <c r="I12191" t="n">
        <v>336.9831278364433</v>
      </c>
      <c r="J12191" t="n">
        <v>336.9831278364433</v>
      </c>
      <c r="K12191" t="n">
        <v>343.9863735467347</v>
      </c>
      <c r="L12191" t="n">
        <v>335.0970167253322</v>
      </c>
      <c r="M12191" t="n">
        <v>345.6040706068232</v>
      </c>
      <c r="N12191" t="n">
        <v>352.7372593527548</v>
      </c>
      <c r="O12191" t="n">
        <v>343.9863735467347</v>
      </c>
      <c r="P12191" t="n">
        <v>11.04491237695811</v>
      </c>
      <c r="Q12191" t="n">
        <v>0.9317255489916966</v>
      </c>
      <c r="R12191" t="n">
        <v>0.9876529932684835</v>
      </c>
      <c r="S12191" t="n">
        <v>0.9991570148938099</v>
      </c>
      <c r="T12191" t="b">
        <v>0</v>
      </c>
    </row>
    <row r="12192">
      <c r="A12192" t="n">
        <v>61</v>
      </c>
      <c r="B12192" t="n">
        <v>191</v>
      </c>
      <c r="C12192" t="n">
        <v>24</v>
      </c>
      <c r="D12192" t="n">
        <v>47.88198415669979</v>
      </c>
      <c r="E12192" t="n">
        <v>0.9999</v>
      </c>
      <c r="F12192" t="n">
        <v>338.764486610021</v>
      </c>
      <c r="G12192" t="n">
        <v>6</v>
      </c>
      <c r="H12192" t="n">
        <v>8</v>
      </c>
      <c r="I12192" t="n">
        <v>339.3644866100211</v>
      </c>
      <c r="J12192" t="n">
        <v>340.1810886159657</v>
      </c>
      <c r="K12192" t="n">
        <v>344.2876052674837</v>
      </c>
      <c r="L12192" t="n">
        <v>339.2444866100211</v>
      </c>
      <c r="M12192" t="n">
        <v>339.2444866100211</v>
      </c>
      <c r="N12192" t="n">
        <v>343.5504204370624</v>
      </c>
      <c r="O12192" t="n">
        <v>343.5504204370624</v>
      </c>
      <c r="P12192" t="n">
        <v>4.78593382704139</v>
      </c>
      <c r="Q12192" t="n">
        <v>0.991671334480522</v>
      </c>
      <c r="R12192" t="n">
        <v>0.9888738916227079</v>
      </c>
      <c r="S12192" t="n">
        <v>0.9999073343647921</v>
      </c>
      <c r="T12192" t="b">
        <v>1</v>
      </c>
    </row>
    <row r="12193">
      <c r="A12193" t="n">
        <v>61</v>
      </c>
      <c r="B12193" t="n">
        <v>192</v>
      </c>
      <c r="C12193" t="n">
        <v>63</v>
      </c>
      <c r="D12193" t="n">
        <v>31.82557362505747</v>
      </c>
      <c r="E12193" t="n">
        <v>0.99</v>
      </c>
      <c r="F12193" t="n">
        <v>343.3193246589374</v>
      </c>
      <c r="G12193" t="n">
        <v>4</v>
      </c>
      <c r="H12193" t="n">
        <v>5</v>
      </c>
      <c r="I12193" t="n">
        <v>345.2880746589374</v>
      </c>
      <c r="J12193" t="n">
        <v>345.2880746589374</v>
      </c>
      <c r="K12193" t="n">
        <v>348.1604188489245</v>
      </c>
      <c r="L12193" t="n">
        <v>345.0693246589374</v>
      </c>
      <c r="M12193" t="n">
        <v>345.0693246589374</v>
      </c>
      <c r="N12193" t="n">
        <v>348.0974477440998</v>
      </c>
      <c r="O12193" t="n">
        <v>348.0974477440998</v>
      </c>
      <c r="P12193" t="n">
        <v>4.778123085162463</v>
      </c>
      <c r="Q12193" t="n">
        <v>0.9816499721645867</v>
      </c>
      <c r="R12193" t="n">
        <v>0.9933038629576832</v>
      </c>
      <c r="S12193" t="n">
        <v>0.9998771256988838</v>
      </c>
      <c r="T12193" t="b">
        <v>1</v>
      </c>
    </row>
    <row r="12194">
      <c r="A12194" t="n">
        <v>61</v>
      </c>
      <c r="B12194" t="n">
        <v>193</v>
      </c>
      <c r="C12194" t="n">
        <v>49</v>
      </c>
      <c r="D12194" t="n">
        <v>7.703496491937528</v>
      </c>
      <c r="E12194" t="n">
        <v>0.9</v>
      </c>
      <c r="F12194" t="n">
        <v>345.0085023168278</v>
      </c>
      <c r="G12194" t="n">
        <v>3</v>
      </c>
      <c r="H12194" t="n">
        <v>5</v>
      </c>
      <c r="I12194" t="n">
        <v>346.7585023168278</v>
      </c>
      <c r="J12194" t="n">
        <v>346.7585023168278</v>
      </c>
      <c r="K12194" t="n">
        <v>347.3858228780605</v>
      </c>
      <c r="L12194" t="n">
        <v>346.3696134279389</v>
      </c>
      <c r="M12194" t="n">
        <v>348.0974477440998</v>
      </c>
      <c r="N12194" t="n">
        <v>348.8304160116486</v>
      </c>
      <c r="O12194" t="n">
        <v>347.3858228780605</v>
      </c>
      <c r="P12194" t="n">
        <v>2.377320561232693</v>
      </c>
      <c r="Q12194" t="n">
        <v>0.9990574750340161</v>
      </c>
      <c r="R12194" t="n">
        <v>0.9983750462297472</v>
      </c>
      <c r="S12194" t="n">
        <v>0.999998468440503</v>
      </c>
      <c r="T12194" t="b">
        <v>1</v>
      </c>
    </row>
    <row r="12195">
      <c r="A12195" t="n">
        <v>61</v>
      </c>
      <c r="B12195" t="n">
        <v>194</v>
      </c>
      <c r="C12195" t="n">
        <v>86</v>
      </c>
      <c r="D12195" t="n">
        <v>57.38510043723399</v>
      </c>
      <c r="E12195" t="n">
        <v>0.9</v>
      </c>
      <c r="F12195" t="n">
        <v>347.3028971784352</v>
      </c>
      <c r="G12195" t="n">
        <v>6</v>
      </c>
      <c r="H12195" t="n">
        <v>8</v>
      </c>
      <c r="I12195" t="n">
        <v>349.4528971784351</v>
      </c>
      <c r="J12195" t="n">
        <v>349.4528971784351</v>
      </c>
      <c r="K12195" t="n">
        <v>354.374432378884</v>
      </c>
      <c r="L12195" t="n">
        <v>349.0228971784352</v>
      </c>
      <c r="M12195" t="n">
        <v>349.0228971784352</v>
      </c>
      <c r="N12195" t="n">
        <v>354.1834277932944</v>
      </c>
      <c r="O12195" t="n">
        <v>354.1834277932944</v>
      </c>
      <c r="P12195" t="n">
        <v>6.880530614859197</v>
      </c>
      <c r="Q12195" t="n">
        <v>0.9900266161028822</v>
      </c>
      <c r="R12195" t="n">
        <v>0.9866804641462823</v>
      </c>
      <c r="S12195" t="n">
        <v>0.9998671591555994</v>
      </c>
      <c r="T12195" t="b">
        <v>1</v>
      </c>
    </row>
    <row r="12196">
      <c r="A12196" t="n">
        <v>61</v>
      </c>
      <c r="B12196" t="n">
        <v>195</v>
      </c>
      <c r="C12196" t="n">
        <v>91</v>
      </c>
      <c r="D12196" t="n">
        <v>21.07210778365031</v>
      </c>
      <c r="E12196" t="n">
        <v>0.99</v>
      </c>
      <c r="F12196" t="n">
        <v>347.9625437716664</v>
      </c>
      <c r="G12196" t="n">
        <v>1</v>
      </c>
      <c r="H12196" t="n">
        <v>5</v>
      </c>
      <c r="I12196" t="n">
        <v>352.5125437716664</v>
      </c>
      <c r="J12196" t="n">
        <v>358.7936329970736</v>
      </c>
      <c r="K12196" t="n">
        <v>360.808174850195</v>
      </c>
      <c r="L12196" t="n">
        <v>350.4903215494442</v>
      </c>
      <c r="M12196" t="n">
        <v>352.0831936201635</v>
      </c>
      <c r="N12196" t="n">
        <v>354.0881515443928</v>
      </c>
      <c r="O12196" t="n">
        <v>354.0881515443928</v>
      </c>
      <c r="P12196" t="n">
        <v>6.125607772726426</v>
      </c>
      <c r="Q12196" t="n">
        <v>0.9918624405510454</v>
      </c>
      <c r="R12196" t="n">
        <v>0.9955613738199325</v>
      </c>
      <c r="S12196" t="n">
        <v>0.999963880415588</v>
      </c>
      <c r="T12196" t="b">
        <v>1</v>
      </c>
    </row>
    <row r="12197">
      <c r="A12197" t="n">
        <v>61</v>
      </c>
      <c r="B12197" t="n">
        <v>196</v>
      </c>
      <c r="C12197" t="n">
        <v>48</v>
      </c>
      <c r="D12197" t="n">
        <v>50.77438967751996</v>
      </c>
      <c r="E12197" t="n">
        <v>0.999</v>
      </c>
      <c r="F12197" t="n">
        <v>348.4041505226312</v>
      </c>
      <c r="G12197" t="n">
        <v>3</v>
      </c>
      <c r="H12197" t="n">
        <v>7</v>
      </c>
      <c r="I12197" t="n">
        <v>350.1184362369169</v>
      </c>
      <c r="J12197" t="n">
        <v>350.1184362369169</v>
      </c>
      <c r="K12197" t="n">
        <v>354.2531585233599</v>
      </c>
      <c r="L12197" t="n">
        <v>349.4708171892979</v>
      </c>
      <c r="M12197" t="n">
        <v>352.7372593527548</v>
      </c>
      <c r="N12197" t="n">
        <v>357.6956958447001</v>
      </c>
      <c r="O12197" t="n">
        <v>354.2531585233599</v>
      </c>
      <c r="P12197" t="n">
        <v>5.849008000728702</v>
      </c>
      <c r="Q12197" t="n">
        <v>0.9938040840161583</v>
      </c>
      <c r="R12197" t="n">
        <v>0.9914010824833598</v>
      </c>
      <c r="S12197" t="n">
        <v>0.9999467218295149</v>
      </c>
      <c r="T12197" t="b">
        <v>1</v>
      </c>
    </row>
    <row r="12198">
      <c r="A12198" t="n">
        <v>61</v>
      </c>
      <c r="B12198" t="n">
        <v>197</v>
      </c>
      <c r="C12198" t="n">
        <v>100</v>
      </c>
      <c r="D12198" t="n">
        <v>59.94433851813749</v>
      </c>
      <c r="E12198" t="n">
        <v>0.999</v>
      </c>
      <c r="F12198" t="n">
        <v>348.7399359734645</v>
      </c>
      <c r="G12198" t="n">
        <v>6</v>
      </c>
      <c r="H12198" t="n">
        <v>7</v>
      </c>
      <c r="I12198" t="n">
        <v>351.2399359734645</v>
      </c>
      <c r="J12198" t="n">
        <v>354.374432378884</v>
      </c>
      <c r="K12198" t="n">
        <v>359.5154562655167</v>
      </c>
      <c r="L12198" t="n">
        <v>350.9621581956867</v>
      </c>
      <c r="M12198" t="n">
        <v>357.6956958447001</v>
      </c>
      <c r="N12198" t="n">
        <v>363.5496351531119</v>
      </c>
      <c r="O12198" t="n">
        <v>359.5154562655167</v>
      </c>
      <c r="P12198" t="n">
        <v>10.77552029205225</v>
      </c>
      <c r="Q12198" t="n">
        <v>0.9895841514003456</v>
      </c>
      <c r="R12198" t="n">
        <v>0.98985600348569</v>
      </c>
      <c r="S12198" t="n">
        <v>0.9998943416681115</v>
      </c>
      <c r="T12198" t="b">
        <v>1</v>
      </c>
    </row>
    <row r="12199">
      <c r="A12199" t="n">
        <v>61</v>
      </c>
      <c r="B12199" t="n">
        <v>198</v>
      </c>
      <c r="C12199" t="n">
        <v>57</v>
      </c>
      <c r="D12199" t="n">
        <v>18.08351560802339</v>
      </c>
      <c r="E12199" t="n">
        <v>0.9999</v>
      </c>
      <c r="F12199" t="n">
        <v>348.7792593726509</v>
      </c>
      <c r="G12199" t="n">
        <v>3</v>
      </c>
      <c r="H12199" t="n">
        <v>5</v>
      </c>
      <c r="I12199" t="n">
        <v>350.8149736583652</v>
      </c>
      <c r="J12199" t="n">
        <v>354.2531585233599</v>
      </c>
      <c r="K12199" t="n">
        <v>355.7257575142413</v>
      </c>
      <c r="L12199" t="n">
        <v>350.3625927059842</v>
      </c>
      <c r="M12199" t="n">
        <v>350.3625927059842</v>
      </c>
      <c r="N12199" t="n">
        <v>352.0831936201635</v>
      </c>
      <c r="O12199" t="n">
        <v>352.0831936201635</v>
      </c>
      <c r="P12199" t="n">
        <v>3.30393424751253</v>
      </c>
      <c r="Q12199" t="n">
        <v>0.9977888815678936</v>
      </c>
      <c r="R12199" t="n">
        <v>0.9961896895272603</v>
      </c>
      <c r="S12199" t="n">
        <v>0.9999915749522816</v>
      </c>
      <c r="T12199" t="b">
        <v>1</v>
      </c>
    </row>
    <row r="12200">
      <c r="A12200" t="n">
        <v>61</v>
      </c>
      <c r="B12200" t="n">
        <v>199</v>
      </c>
      <c r="C12200" t="n">
        <v>74</v>
      </c>
      <c r="D12200" t="n">
        <v>48.88290551241017</v>
      </c>
      <c r="E12200" t="n">
        <v>0.9</v>
      </c>
      <c r="F12200" t="n">
        <v>349.2847742894742</v>
      </c>
      <c r="G12200" t="n">
        <v>2</v>
      </c>
      <c r="H12200" t="n">
        <v>8</v>
      </c>
      <c r="I12200" t="n">
        <v>352.3681076228075</v>
      </c>
      <c r="J12200" t="n">
        <v>352.3681076228075</v>
      </c>
      <c r="K12200" t="n">
        <v>357.0548674993569</v>
      </c>
      <c r="L12200" t="n">
        <v>350.7647742894742</v>
      </c>
      <c r="M12200" t="n">
        <v>354.1834277932944</v>
      </c>
      <c r="N12200" t="n">
        <v>358.579372533619</v>
      </c>
      <c r="O12200" t="n">
        <v>357.0548674993569</v>
      </c>
      <c r="P12200" t="n">
        <v>7.770093209882702</v>
      </c>
      <c r="Q12200" t="n">
        <v>0.9537767001575683</v>
      </c>
      <c r="R12200" t="n">
        <v>0.9886426380201983</v>
      </c>
      <c r="S12200" t="n">
        <v>0.9994750252517886</v>
      </c>
      <c r="T12200" t="b">
        <v>1</v>
      </c>
    </row>
    <row r="12201">
      <c r="A12201" t="n">
        <v>61</v>
      </c>
      <c r="B12201" t="n">
        <v>200</v>
      </c>
      <c r="C12201" t="n">
        <v>68</v>
      </c>
      <c r="D12201" t="n">
        <v>60.19400006076078</v>
      </c>
      <c r="E12201" t="n">
        <v>0.9999</v>
      </c>
      <c r="F12201" t="n">
        <v>350.1382031055848</v>
      </c>
      <c r="G12201" t="n">
        <v>1</v>
      </c>
      <c r="H12201" t="n">
        <v>3</v>
      </c>
      <c r="I12201" t="n">
        <v>353.5382031055847</v>
      </c>
      <c r="J12201" t="n">
        <v>360.808174850195</v>
      </c>
      <c r="K12201" t="n">
        <v>366.5628593684322</v>
      </c>
      <c r="L12201" t="n">
        <v>352.5667745341562</v>
      </c>
      <c r="M12201" t="n">
        <v>355.7257575142413</v>
      </c>
      <c r="N12201" t="n">
        <v>360.6275490501339</v>
      </c>
      <c r="O12201" t="n">
        <v>360.6275490501339</v>
      </c>
      <c r="P12201" t="n">
        <v>10.48934594454914</v>
      </c>
      <c r="Q12201" t="n">
        <v>0.9769296610573721</v>
      </c>
      <c r="R12201" t="n">
        <v>0.9926588530479887</v>
      </c>
      <c r="S12201" t="n">
        <v>0.9998306372515895</v>
      </c>
      <c r="T12201" t="b">
        <v>0</v>
      </c>
    </row>
    <row r="12202">
      <c r="A12202" t="n">
        <v>62</v>
      </c>
      <c r="B12202" t="n">
        <v>1</v>
      </c>
      <c r="C12202" t="n">
        <v>25</v>
      </c>
      <c r="D12202" t="n">
        <v>53.67919023703534</v>
      </c>
      <c r="E12202" t="n">
        <v>0.99</v>
      </c>
      <c r="F12202" t="n">
        <v>2.194475153361591</v>
      </c>
      <c r="G12202" t="n">
        <v>1</v>
      </c>
      <c r="H12202" t="n">
        <v>3</v>
      </c>
      <c r="I12202" t="n">
        <v>3.444475153361591</v>
      </c>
      <c r="J12202" t="n">
        <v>3.444475153361591</v>
      </c>
      <c r="K12202" t="n">
        <v>8.576328904512197</v>
      </c>
      <c r="L12202" t="n">
        <v>3.087332296218734</v>
      </c>
      <c r="M12202" t="n">
        <v>3.087332296218734</v>
      </c>
      <c r="N12202" t="n">
        <v>7.458601859495227</v>
      </c>
      <c r="O12202" t="n">
        <v>7.458601859495227</v>
      </c>
      <c r="P12202" t="n">
        <v>5.264126706133636</v>
      </c>
      <c r="Q12202" t="n">
        <v>0.9708363445931725</v>
      </c>
      <c r="R12202" t="n">
        <v>0.9942645665372251</v>
      </c>
      <c r="S12202" t="n">
        <v>0.9998327337948828</v>
      </c>
      <c r="T12202" t="b">
        <v>1</v>
      </c>
    </row>
    <row r="12203">
      <c r="A12203" t="n">
        <v>62</v>
      </c>
      <c r="B12203" t="n">
        <v>2</v>
      </c>
      <c r="C12203" t="n">
        <v>61</v>
      </c>
      <c r="D12203" t="n">
        <v>34.75107857408746</v>
      </c>
      <c r="E12203" t="n">
        <v>0.99</v>
      </c>
      <c r="F12203" t="n">
        <v>7.70004487511819</v>
      </c>
      <c r="G12203" t="n">
        <v>6</v>
      </c>
      <c r="H12203" t="n">
        <v>7</v>
      </c>
      <c r="I12203" t="n">
        <v>9.22504487511819</v>
      </c>
      <c r="J12203" t="n">
        <v>9.22504487511819</v>
      </c>
      <c r="K12203" t="n">
        <v>12.2054118197226</v>
      </c>
      <c r="L12203" t="n">
        <v>9.055600430673746</v>
      </c>
      <c r="M12203" t="n">
        <v>9.055600430673746</v>
      </c>
      <c r="N12203" t="n">
        <v>12.44926044767447</v>
      </c>
      <c r="O12203" t="n">
        <v>12.2054118197226</v>
      </c>
      <c r="P12203" t="n">
        <v>4.505366944604413</v>
      </c>
      <c r="Q12203" t="n">
        <v>0.9945816536364437</v>
      </c>
      <c r="R12203" t="n">
        <v>0.9850951449484214</v>
      </c>
      <c r="S12203" t="n">
        <v>0.999919240332832</v>
      </c>
      <c r="T12203" t="b">
        <v>1</v>
      </c>
    </row>
    <row r="12204">
      <c r="A12204" t="n">
        <v>62</v>
      </c>
      <c r="B12204" t="n">
        <v>3</v>
      </c>
      <c r="C12204" t="n">
        <v>22</v>
      </c>
      <c r="D12204" t="n">
        <v>42.60628635542257</v>
      </c>
      <c r="E12204" t="n">
        <v>0.9999</v>
      </c>
      <c r="F12204" t="n">
        <v>9.845938659301726</v>
      </c>
      <c r="G12204" t="n">
        <v>2</v>
      </c>
      <c r="H12204" t="n">
        <v>8</v>
      </c>
      <c r="I12204" t="n">
        <v>10.76260532596839</v>
      </c>
      <c r="J12204" t="n">
        <v>10.76260532596839</v>
      </c>
      <c r="K12204" t="n">
        <v>14.84758004844419</v>
      </c>
      <c r="L12204" t="n">
        <v>10.28593865930173</v>
      </c>
      <c r="M12204" t="n">
        <v>10.28593865930173</v>
      </c>
      <c r="N12204" t="n">
        <v>14.11743923083253</v>
      </c>
      <c r="O12204" t="n">
        <v>14.11743923083253</v>
      </c>
      <c r="P12204" t="n">
        <v>4.271500571530806</v>
      </c>
      <c r="Q12204" t="n">
        <v>0.9873082727009256</v>
      </c>
      <c r="R12204" t="n">
        <v>0.9959994711814181</v>
      </c>
      <c r="S12204" t="n">
        <v>0.9999492263791825</v>
      </c>
      <c r="T12204" t="b">
        <v>1</v>
      </c>
    </row>
    <row r="12205">
      <c r="A12205" t="n">
        <v>62</v>
      </c>
      <c r="B12205" t="n">
        <v>4</v>
      </c>
      <c r="C12205" t="n">
        <v>30</v>
      </c>
      <c r="D12205" t="n">
        <v>33.48190127293107</v>
      </c>
      <c r="E12205" t="n">
        <v>0.9</v>
      </c>
      <c r="F12205" t="n">
        <v>10.02968225032235</v>
      </c>
      <c r="G12205" t="n">
        <v>1</v>
      </c>
      <c r="H12205" t="n">
        <v>4</v>
      </c>
      <c r="I12205" t="n">
        <v>11.52968225032235</v>
      </c>
      <c r="J12205" t="n">
        <v>11.52968225032235</v>
      </c>
      <c r="K12205" t="n">
        <v>14.73062883473258</v>
      </c>
      <c r="L12205" t="n">
        <v>10.96718225032235</v>
      </c>
      <c r="M12205" t="n">
        <v>10.96718225032235</v>
      </c>
      <c r="N12205" t="n">
        <v>13.98901449517172</v>
      </c>
      <c r="O12205" t="n">
        <v>13.98901449517172</v>
      </c>
      <c r="P12205" t="n">
        <v>3.959332244849374</v>
      </c>
      <c r="Q12205" t="n">
        <v>0.9817082759025464</v>
      </c>
      <c r="R12205" t="n">
        <v>0.9796540773284672</v>
      </c>
      <c r="S12205" t="n">
        <v>0.9996278379959842</v>
      </c>
      <c r="T12205" t="b">
        <v>1</v>
      </c>
    </row>
    <row r="12206">
      <c r="A12206" t="n">
        <v>62</v>
      </c>
      <c r="B12206" t="n">
        <v>5</v>
      </c>
      <c r="C12206" t="n">
        <v>99</v>
      </c>
      <c r="D12206" t="n">
        <v>45.23196171646185</v>
      </c>
      <c r="E12206" t="n">
        <v>0.999</v>
      </c>
      <c r="F12206" t="n">
        <v>12.27031381288734</v>
      </c>
      <c r="G12206" t="n">
        <v>5</v>
      </c>
      <c r="H12206" t="n">
        <v>8</v>
      </c>
      <c r="I12206" t="n">
        <v>15.02031381288734</v>
      </c>
      <c r="J12206" t="n">
        <v>15.02031381288734</v>
      </c>
      <c r="K12206" t="n">
        <v>19.32402092197029</v>
      </c>
      <c r="L12206" t="n">
        <v>14.25031381288734</v>
      </c>
      <c r="M12206" t="n">
        <v>14.25031381288734</v>
      </c>
      <c r="N12206" t="n">
        <v>18.3179362694037</v>
      </c>
      <c r="O12206" t="n">
        <v>18.3179362694037</v>
      </c>
      <c r="P12206" t="n">
        <v>6.047622456516356</v>
      </c>
      <c r="Q12206" t="n">
        <v>0.9937458441518193</v>
      </c>
      <c r="R12206" t="n">
        <v>0.9957534568701043</v>
      </c>
      <c r="S12206" t="n">
        <v>0.9999734414574496</v>
      </c>
      <c r="T12206" t="b">
        <v>1</v>
      </c>
    </row>
    <row r="12207">
      <c r="A12207" t="n">
        <v>62</v>
      </c>
      <c r="B12207" t="n">
        <v>6</v>
      </c>
      <c r="C12207" t="n">
        <v>32</v>
      </c>
      <c r="D12207" t="n">
        <v>42.32918817317876</v>
      </c>
      <c r="E12207" t="n">
        <v>0.99</v>
      </c>
      <c r="F12207" t="n">
        <v>12.32521430514756</v>
      </c>
      <c r="G12207" t="n">
        <v>2</v>
      </c>
      <c r="H12207" t="n">
        <v>3</v>
      </c>
      <c r="I12207" t="n">
        <v>13.6585476384809</v>
      </c>
      <c r="J12207" t="n">
        <v>14.84758004844419</v>
      </c>
      <c r="K12207" t="n">
        <v>18.90598735172115</v>
      </c>
      <c r="L12207" t="n">
        <v>13.4680714480047</v>
      </c>
      <c r="M12207" t="n">
        <v>13.4680714480047</v>
      </c>
      <c r="N12207" t="n">
        <v>16.9150737422375</v>
      </c>
      <c r="O12207" t="n">
        <v>16.9150737422375</v>
      </c>
      <c r="P12207" t="n">
        <v>4.589859437089942</v>
      </c>
      <c r="Q12207" t="n">
        <v>0.9873902931610977</v>
      </c>
      <c r="R12207" t="n">
        <v>0.9954745257594989</v>
      </c>
      <c r="S12207" t="n">
        <v>0.9999429350965203</v>
      </c>
      <c r="T12207" t="b">
        <v>1</v>
      </c>
    </row>
    <row r="12208">
      <c r="A12208" t="n">
        <v>62</v>
      </c>
      <c r="B12208" t="n">
        <v>7</v>
      </c>
      <c r="C12208" t="n">
        <v>97</v>
      </c>
      <c r="D12208" t="n">
        <v>44.44014536248625</v>
      </c>
      <c r="E12208" t="n">
        <v>0.9</v>
      </c>
      <c r="F12208" t="n">
        <v>17.55185133802908</v>
      </c>
      <c r="G12208" t="n">
        <v>3</v>
      </c>
      <c r="H12208" t="n">
        <v>5</v>
      </c>
      <c r="I12208" t="n">
        <v>21.01613705231479</v>
      </c>
      <c r="J12208" t="n">
        <v>21.01613705231479</v>
      </c>
      <c r="K12208" t="n">
        <v>24.63504139779413</v>
      </c>
      <c r="L12208" t="n">
        <v>20.24629578247352</v>
      </c>
      <c r="M12208" t="n">
        <v>20.24629578247352</v>
      </c>
      <c r="N12208" t="n">
        <v>24.47466356196793</v>
      </c>
      <c r="O12208" t="n">
        <v>24.47466356196793</v>
      </c>
      <c r="P12208" t="n">
        <v>6.922812223938855</v>
      </c>
      <c r="Q12208" t="n">
        <v>0.9952493772015958</v>
      </c>
      <c r="R12208" t="n">
        <v>0.993854990332298</v>
      </c>
      <c r="S12208" t="n">
        <v>0.9999708073769762</v>
      </c>
      <c r="T12208" t="b">
        <v>1</v>
      </c>
    </row>
    <row r="12209">
      <c r="A12209" t="n">
        <v>62</v>
      </c>
      <c r="B12209" t="n">
        <v>8</v>
      </c>
      <c r="C12209" t="n">
        <v>50</v>
      </c>
      <c r="D12209" t="n">
        <v>47.94897151388241</v>
      </c>
      <c r="E12209" t="n">
        <v>0.9999</v>
      </c>
      <c r="F12209" t="n">
        <v>19.13260399997004</v>
      </c>
      <c r="G12209" t="n">
        <v>2</v>
      </c>
      <c r="H12209" t="n">
        <v>6</v>
      </c>
      <c r="I12209" t="n">
        <v>21.21593733330337</v>
      </c>
      <c r="J12209" t="n">
        <v>21.21593733330337</v>
      </c>
      <c r="K12209" t="n">
        <v>25.81315416109651</v>
      </c>
      <c r="L12209" t="n">
        <v>20.38260399997004</v>
      </c>
      <c r="M12209" t="n">
        <v>20.38260399997004</v>
      </c>
      <c r="N12209" t="n">
        <v>24.49486570785017</v>
      </c>
      <c r="O12209" t="n">
        <v>24.49486570785017</v>
      </c>
      <c r="P12209" t="n">
        <v>5.362261707880137</v>
      </c>
      <c r="Q12209" t="n">
        <v>0.9857281809242598</v>
      </c>
      <c r="R12209" t="n">
        <v>0.9925315548878317</v>
      </c>
      <c r="S12209" t="n">
        <v>0.9998934117025821</v>
      </c>
      <c r="T12209" t="b">
        <v>0</v>
      </c>
    </row>
    <row r="12210">
      <c r="A12210" t="n">
        <v>62</v>
      </c>
      <c r="B12210" t="n">
        <v>9</v>
      </c>
      <c r="C12210" t="n">
        <v>80</v>
      </c>
      <c r="D12210" t="n">
        <v>44.64165636479374</v>
      </c>
      <c r="E12210" t="n">
        <v>0.9</v>
      </c>
      <c r="F12210" t="n">
        <v>19.22132998361339</v>
      </c>
      <c r="G12210" t="n">
        <v>1</v>
      </c>
      <c r="H12210" t="n">
        <v>8</v>
      </c>
      <c r="I12210" t="n">
        <v>23.22132998361339</v>
      </c>
      <c r="J12210" t="n">
        <v>23.22132998361339</v>
      </c>
      <c r="K12210" t="n">
        <v>27.48917476036231</v>
      </c>
      <c r="L12210" t="n">
        <v>20.82132998361339</v>
      </c>
      <c r="M12210" t="n">
        <v>20.82132998361339</v>
      </c>
      <c r="N12210" t="n">
        <v>24.83586742649052</v>
      </c>
      <c r="O12210" t="n">
        <v>24.83586742649052</v>
      </c>
      <c r="P12210" t="n">
        <v>5.614537442877136</v>
      </c>
      <c r="Q12210" t="n">
        <v>0.9756861644932666</v>
      </c>
      <c r="R12210" t="n">
        <v>0.995808760607283</v>
      </c>
      <c r="S12210" t="n">
        <v>0.9998980948948362</v>
      </c>
      <c r="T12210" t="b">
        <v>1</v>
      </c>
    </row>
    <row r="12211">
      <c r="A12211" t="n">
        <v>62</v>
      </c>
      <c r="B12211" t="n">
        <v>10</v>
      </c>
      <c r="C12211" t="n">
        <v>79</v>
      </c>
      <c r="D12211" t="n">
        <v>28.02194103187311</v>
      </c>
      <c r="E12211" t="n">
        <v>0.999</v>
      </c>
      <c r="F12211" t="n">
        <v>19.47314847920271</v>
      </c>
      <c r="G12211" t="n">
        <v>4</v>
      </c>
      <c r="H12211" t="n">
        <v>7</v>
      </c>
      <c r="I12211" t="n">
        <v>21.94189847920271</v>
      </c>
      <c r="J12211" t="n">
        <v>21.94189847920271</v>
      </c>
      <c r="K12211" t="n">
        <v>24.47095452901075</v>
      </c>
      <c r="L12211" t="n">
        <v>21.22870403475827</v>
      </c>
      <c r="M12211" t="n">
        <v>21.22870403475827</v>
      </c>
      <c r="N12211" t="n">
        <v>23.96522171365212</v>
      </c>
      <c r="O12211" t="n">
        <v>23.96522171365212</v>
      </c>
      <c r="P12211" t="n">
        <v>4.492073234449414</v>
      </c>
      <c r="Q12211" t="n">
        <v>0.9829434538095769</v>
      </c>
      <c r="R12211" t="n">
        <v>0.9879638471873613</v>
      </c>
      <c r="S12211" t="n">
        <v>0.9997947048035962</v>
      </c>
      <c r="T12211" t="b">
        <v>1</v>
      </c>
    </row>
    <row r="12212">
      <c r="A12212" t="n">
        <v>62</v>
      </c>
      <c r="B12212" t="n">
        <v>11</v>
      </c>
      <c r="C12212" t="n">
        <v>100</v>
      </c>
      <c r="D12212" t="n">
        <v>50.49475649543508</v>
      </c>
      <c r="E12212" t="n">
        <v>0.9999</v>
      </c>
      <c r="F12212" t="n">
        <v>19.99520054396997</v>
      </c>
      <c r="G12212" t="n">
        <v>4</v>
      </c>
      <c r="H12212" t="n">
        <v>5</v>
      </c>
      <c r="I12212" t="n">
        <v>23.12020054396997</v>
      </c>
      <c r="J12212" t="n">
        <v>24.47095452901075</v>
      </c>
      <c r="K12212" t="n">
        <v>29.02824302137854</v>
      </c>
      <c r="L12212" t="n">
        <v>22.77297832174775</v>
      </c>
      <c r="M12212" t="n">
        <v>24.47466356196793</v>
      </c>
      <c r="N12212" t="n">
        <v>29.27911232461637</v>
      </c>
      <c r="O12212" t="n">
        <v>29.02824302137854</v>
      </c>
      <c r="P12212" t="n">
        <v>9.033042477408564</v>
      </c>
      <c r="Q12212" t="n">
        <v>0.9694750301731569</v>
      </c>
      <c r="R12212" t="n">
        <v>0.9930207103311089</v>
      </c>
      <c r="S12212" t="n">
        <v>0.9997869573934443</v>
      </c>
      <c r="T12212" t="b">
        <v>0</v>
      </c>
    </row>
    <row r="12213">
      <c r="A12213" t="n">
        <v>62</v>
      </c>
      <c r="B12213" t="n">
        <v>12</v>
      </c>
      <c r="C12213" t="n">
        <v>73</v>
      </c>
      <c r="D12213" t="n">
        <v>40.71306000432234</v>
      </c>
      <c r="E12213" t="n">
        <v>0.999</v>
      </c>
      <c r="F12213" t="n">
        <v>28.02239223256848</v>
      </c>
      <c r="G12213" t="n">
        <v>1</v>
      </c>
      <c r="H12213" t="n">
        <v>7</v>
      </c>
      <c r="I12213" t="n">
        <v>31.67239223256848</v>
      </c>
      <c r="J12213" t="n">
        <v>31.67239223256848</v>
      </c>
      <c r="K12213" t="n">
        <v>35.56465418326851</v>
      </c>
      <c r="L12213" t="n">
        <v>29.6446144547907</v>
      </c>
      <c r="M12213" t="n">
        <v>29.6446144547907</v>
      </c>
      <c r="N12213" t="n">
        <v>33.62049922083781</v>
      </c>
      <c r="O12213" t="n">
        <v>33.62049922083781</v>
      </c>
      <c r="P12213" t="n">
        <v>5.598106988269329</v>
      </c>
      <c r="Q12213" t="n">
        <v>0.9778019183832937</v>
      </c>
      <c r="R12213" t="n">
        <v>0.9825604496092026</v>
      </c>
      <c r="S12213" t="n">
        <v>0.9996128754370665</v>
      </c>
      <c r="T12213" t="b">
        <v>1</v>
      </c>
    </row>
    <row r="12214">
      <c r="A12214" t="n">
        <v>62</v>
      </c>
      <c r="B12214" t="n">
        <v>13</v>
      </c>
      <c r="C12214" t="n">
        <v>34</v>
      </c>
      <c r="D12214" t="n">
        <v>47.09592044693731</v>
      </c>
      <c r="E12214" t="n">
        <v>0.999</v>
      </c>
      <c r="F12214" t="n">
        <v>28.61394209640921</v>
      </c>
      <c r="G12214" t="n">
        <v>2</v>
      </c>
      <c r="H12214" t="n">
        <v>8</v>
      </c>
      <c r="I12214" t="n">
        <v>30.03060876307588</v>
      </c>
      <c r="J12214" t="n">
        <v>30.03060876307588</v>
      </c>
      <c r="K12214" t="n">
        <v>34.54603737735558</v>
      </c>
      <c r="L12214" t="n">
        <v>29.29394209640921</v>
      </c>
      <c r="M12214" t="n">
        <v>29.29394209640921</v>
      </c>
      <c r="N12214" t="n">
        <v>33.52918674091796</v>
      </c>
      <c r="O12214" t="n">
        <v>33.52918674091796</v>
      </c>
      <c r="P12214" t="n">
        <v>4.91524464450875</v>
      </c>
      <c r="Q12214" t="n">
        <v>0.9859802998493141</v>
      </c>
      <c r="R12214" t="n">
        <v>0.9955788489609699</v>
      </c>
      <c r="S12214" t="n">
        <v>0.9999380167881119</v>
      </c>
      <c r="T12214" t="b">
        <v>1</v>
      </c>
    </row>
    <row r="12215">
      <c r="A12215" t="n">
        <v>62</v>
      </c>
      <c r="B12215" t="n">
        <v>14</v>
      </c>
      <c r="C12215" t="n">
        <v>76</v>
      </c>
      <c r="D12215" t="n">
        <v>62.52548385599771</v>
      </c>
      <c r="E12215" t="n">
        <v>0.9</v>
      </c>
      <c r="F12215" t="n">
        <v>28.75509611243107</v>
      </c>
      <c r="G12215" t="n">
        <v>1</v>
      </c>
      <c r="H12215" t="n">
        <v>5</v>
      </c>
      <c r="I12215" t="n">
        <v>32.55509611243107</v>
      </c>
      <c r="J12215" t="n">
        <v>35.56465418326851</v>
      </c>
      <c r="K12215" t="n">
        <v>41.54223390181514</v>
      </c>
      <c r="L12215" t="n">
        <v>30.86620722354218</v>
      </c>
      <c r="M12215" t="n">
        <v>30.86620722354218</v>
      </c>
      <c r="N12215" t="n">
        <v>36.81534936017374</v>
      </c>
      <c r="O12215" t="n">
        <v>36.81534936017374</v>
      </c>
      <c r="P12215" t="n">
        <v>8.060253247742672</v>
      </c>
      <c r="Q12215" t="n">
        <v>0.9661124980456135</v>
      </c>
      <c r="R12215" t="n">
        <v>0.991365044104248</v>
      </c>
      <c r="S12215" t="n">
        <v>0.9997073829152067</v>
      </c>
      <c r="T12215" t="b">
        <v>1</v>
      </c>
    </row>
    <row r="12216">
      <c r="A12216" t="n">
        <v>62</v>
      </c>
      <c r="B12216" t="n">
        <v>15</v>
      </c>
      <c r="C12216" t="n">
        <v>80</v>
      </c>
      <c r="D12216" t="n">
        <v>54.260886173613</v>
      </c>
      <c r="E12216" t="n">
        <v>0.999</v>
      </c>
      <c r="F12216" t="n">
        <v>32.14013497431012</v>
      </c>
      <c r="G12216" t="n">
        <v>2</v>
      </c>
      <c r="H12216" t="n">
        <v>8</v>
      </c>
      <c r="I12216" t="n">
        <v>35.47346830764346</v>
      </c>
      <c r="J12216" t="n">
        <v>35.47346830764346</v>
      </c>
      <c r="K12216" t="n">
        <v>40.67585432620655</v>
      </c>
      <c r="L12216" t="n">
        <v>33.74013497431012</v>
      </c>
      <c r="M12216" t="n">
        <v>33.74013497431012</v>
      </c>
      <c r="N12216" t="n">
        <v>38.61971106905949</v>
      </c>
      <c r="O12216" t="n">
        <v>38.61971106905949</v>
      </c>
      <c r="P12216" t="n">
        <v>6.479576094749369</v>
      </c>
      <c r="Q12216" t="n">
        <v>0.9838646990680163</v>
      </c>
      <c r="R12216" t="n">
        <v>0.9949079497463492</v>
      </c>
      <c r="S12216" t="n">
        <v>0.9999178382367966</v>
      </c>
      <c r="T12216" t="b">
        <v>1</v>
      </c>
    </row>
    <row r="12217">
      <c r="A12217" t="n">
        <v>62</v>
      </c>
      <c r="B12217" t="n">
        <v>16</v>
      </c>
      <c r="C12217" t="n">
        <v>40</v>
      </c>
      <c r="D12217" t="n">
        <v>60.50559856437604</v>
      </c>
      <c r="E12217" t="n">
        <v>0.99</v>
      </c>
      <c r="F12217" t="n">
        <v>32.99434477087888</v>
      </c>
      <c r="G12217" t="n">
        <v>3</v>
      </c>
      <c r="H12217" t="n">
        <v>7</v>
      </c>
      <c r="I12217" t="n">
        <v>34.42291619945031</v>
      </c>
      <c r="J12217" t="n">
        <v>34.42291619945031</v>
      </c>
      <c r="K12217" t="n">
        <v>39.35008220632132</v>
      </c>
      <c r="L12217" t="n">
        <v>33.88323365976776</v>
      </c>
      <c r="M12217" t="n">
        <v>33.88323365976776</v>
      </c>
      <c r="N12217" t="n">
        <v>39.79198351957011</v>
      </c>
      <c r="O12217" t="n">
        <v>39.35008220632132</v>
      </c>
      <c r="P12217" t="n">
        <v>6.355737435442443</v>
      </c>
      <c r="Q12217" t="n">
        <v>0.9935375503070326</v>
      </c>
      <c r="R12217" t="n">
        <v>0.9741924597890481</v>
      </c>
      <c r="S12217" t="n">
        <v>0.9998332200696874</v>
      </c>
      <c r="T12217" t="b">
        <v>1</v>
      </c>
    </row>
    <row r="12218">
      <c r="A12218" t="n">
        <v>62</v>
      </c>
      <c r="B12218" t="n">
        <v>17</v>
      </c>
      <c r="C12218" t="n">
        <v>92</v>
      </c>
      <c r="D12218" t="n">
        <v>71.04614060419865</v>
      </c>
      <c r="E12218" t="n">
        <v>0.99</v>
      </c>
      <c r="F12218" t="n">
        <v>34.54749284637728</v>
      </c>
      <c r="G12218" t="n">
        <v>6</v>
      </c>
      <c r="H12218" t="n">
        <v>8</v>
      </c>
      <c r="I12218" t="n">
        <v>36.84749284637728</v>
      </c>
      <c r="J12218" t="n">
        <v>41.4083208641667</v>
      </c>
      <c r="K12218" t="n">
        <v>47.501471859381</v>
      </c>
      <c r="L12218" t="n">
        <v>36.38749284637728</v>
      </c>
      <c r="M12218" t="n">
        <v>38.61971106905949</v>
      </c>
      <c r="N12218" t="n">
        <v>45.00875249030038</v>
      </c>
      <c r="O12218" t="n">
        <v>45.00875249030038</v>
      </c>
      <c r="P12218" t="n">
        <v>10.4612596439231</v>
      </c>
      <c r="Q12218" t="n">
        <v>0.9889539127525876</v>
      </c>
      <c r="R12218" t="n">
        <v>0.9933380141779362</v>
      </c>
      <c r="S12218" t="n">
        <v>0.9999264111233684</v>
      </c>
      <c r="T12218" t="b">
        <v>1</v>
      </c>
    </row>
    <row r="12219">
      <c r="A12219" t="n">
        <v>62</v>
      </c>
      <c r="B12219" t="n">
        <v>18</v>
      </c>
      <c r="C12219" t="n">
        <v>28</v>
      </c>
      <c r="D12219" t="n">
        <v>58.55154095134137</v>
      </c>
      <c r="E12219" t="n">
        <v>0.9</v>
      </c>
      <c r="F12219" t="n">
        <v>35.68674788377722</v>
      </c>
      <c r="G12219" t="n">
        <v>5</v>
      </c>
      <c r="H12219" t="n">
        <v>6</v>
      </c>
      <c r="I12219" t="n">
        <v>36.46452566155499</v>
      </c>
      <c r="J12219" t="n">
        <v>36.81534936017374</v>
      </c>
      <c r="K12219" t="n">
        <v>42.38638084935941</v>
      </c>
      <c r="L12219" t="n">
        <v>36.38674788377722</v>
      </c>
      <c r="M12219" t="n">
        <v>36.38674788377722</v>
      </c>
      <c r="N12219" t="n">
        <v>41.4083208641667</v>
      </c>
      <c r="O12219" t="n">
        <v>41.4083208641667</v>
      </c>
      <c r="P12219" t="n">
        <v>5.721572980389489</v>
      </c>
      <c r="Q12219" t="n">
        <v>0.991911631762982</v>
      </c>
      <c r="R12219" t="n">
        <v>0.9908876629473986</v>
      </c>
      <c r="S12219" t="n">
        <v>0.9999262960624188</v>
      </c>
      <c r="T12219" t="b">
        <v>1</v>
      </c>
    </row>
    <row r="12220">
      <c r="A12220" t="n">
        <v>62</v>
      </c>
      <c r="B12220" t="n">
        <v>19</v>
      </c>
      <c r="C12220" t="n">
        <v>39</v>
      </c>
      <c r="D12220" t="n">
        <v>51.66508863793452</v>
      </c>
      <c r="E12220" t="n">
        <v>0.9</v>
      </c>
      <c r="F12220" t="n">
        <v>39.5886792773745</v>
      </c>
      <c r="G12220" t="n">
        <v>6</v>
      </c>
      <c r="H12220" t="n">
        <v>8</v>
      </c>
      <c r="I12220" t="n">
        <v>40.5636792773745</v>
      </c>
      <c r="J12220" t="n">
        <v>47.501471859381</v>
      </c>
      <c r="K12220" t="n">
        <v>51.93244001014725</v>
      </c>
      <c r="L12220" t="n">
        <v>40.3686792773745</v>
      </c>
      <c r="M12220" t="n">
        <v>45.00875249030038</v>
      </c>
      <c r="N12220" t="n">
        <v>49.65489355486284</v>
      </c>
      <c r="O12220" t="n">
        <v>49.65489355486284</v>
      </c>
      <c r="P12220" t="n">
        <v>10.06621427748834</v>
      </c>
      <c r="Q12220" t="n">
        <v>0.9919550735114372</v>
      </c>
      <c r="R12220" t="n">
        <v>0.9951509577774768</v>
      </c>
      <c r="S12220" t="n">
        <v>0.9999609898117798</v>
      </c>
      <c r="T12220" t="b">
        <v>1</v>
      </c>
    </row>
    <row r="12221">
      <c r="A12221" t="n">
        <v>62</v>
      </c>
      <c r="B12221" t="n">
        <v>20</v>
      </c>
      <c r="C12221" t="n">
        <v>88</v>
      </c>
      <c r="D12221" t="n">
        <v>78.40138622491851</v>
      </c>
      <c r="E12221" t="n">
        <v>0.9999</v>
      </c>
      <c r="F12221" t="n">
        <v>40.33887450275415</v>
      </c>
      <c r="G12221" t="n">
        <v>2</v>
      </c>
      <c r="H12221" t="n">
        <v>5</v>
      </c>
      <c r="I12221" t="n">
        <v>44.00554116942082</v>
      </c>
      <c r="J12221" t="n">
        <v>44.00554116942082</v>
      </c>
      <c r="K12221" t="n">
        <v>51.52245260038136</v>
      </c>
      <c r="L12221" t="n">
        <v>42.78331894719859</v>
      </c>
      <c r="M12221" t="n">
        <v>42.78331894719859</v>
      </c>
      <c r="N12221" t="n">
        <v>50.24301316460283</v>
      </c>
      <c r="O12221" t="n">
        <v>50.24301316460283</v>
      </c>
      <c r="P12221" t="n">
        <v>9.904138661848677</v>
      </c>
      <c r="Q12221" t="n">
        <v>0.9767700848673175</v>
      </c>
      <c r="R12221" t="n">
        <v>0.9891844298603432</v>
      </c>
      <c r="S12221" t="n">
        <v>0.9997487552235442</v>
      </c>
      <c r="T12221" t="b">
        <v>0</v>
      </c>
    </row>
    <row r="12222">
      <c r="A12222" t="n">
        <v>62</v>
      </c>
      <c r="B12222" t="n">
        <v>21</v>
      </c>
      <c r="C12222" t="n">
        <v>31</v>
      </c>
      <c r="D12222" t="n">
        <v>48.7360258336366</v>
      </c>
      <c r="E12222" t="n">
        <v>0.9</v>
      </c>
      <c r="F12222" t="n">
        <v>42.72463023794635</v>
      </c>
      <c r="G12222" t="n">
        <v>2</v>
      </c>
      <c r="H12222" t="n">
        <v>8</v>
      </c>
      <c r="I12222" t="n">
        <v>44.01629690461301</v>
      </c>
      <c r="J12222" t="n">
        <v>51.52245260038136</v>
      </c>
      <c r="K12222" t="n">
        <v>56.19513005327078</v>
      </c>
      <c r="L12222" t="n">
        <v>43.34463023794635</v>
      </c>
      <c r="M12222" t="n">
        <v>49.65489355486284</v>
      </c>
      <c r="N12222" t="n">
        <v>54.03762969098123</v>
      </c>
      <c r="O12222" t="n">
        <v>54.03762969098123</v>
      </c>
      <c r="P12222" t="n">
        <v>11.31299945303488</v>
      </c>
      <c r="Q12222" t="n">
        <v>0.9854956244929595</v>
      </c>
      <c r="R12222" t="n">
        <v>0.9954252360262694</v>
      </c>
      <c r="S12222" t="n">
        <v>0.999933645905469</v>
      </c>
      <c r="T12222" t="b">
        <v>1</v>
      </c>
    </row>
    <row r="12223">
      <c r="A12223" t="n">
        <v>62</v>
      </c>
      <c r="B12223" t="n">
        <v>22</v>
      </c>
      <c r="C12223" t="n">
        <v>52</v>
      </c>
      <c r="D12223" t="n">
        <v>49.85244703050946</v>
      </c>
      <c r="E12223" t="n">
        <v>0.9</v>
      </c>
      <c r="F12223" t="n">
        <v>46.85318081987529</v>
      </c>
      <c r="G12223" t="n">
        <v>2</v>
      </c>
      <c r="H12223" t="n">
        <v>8</v>
      </c>
      <c r="I12223" t="n">
        <v>49.01984748654196</v>
      </c>
      <c r="J12223" t="n">
        <v>56.19513005327078</v>
      </c>
      <c r="K12223" t="n">
        <v>60.97484693059671</v>
      </c>
      <c r="L12223" t="n">
        <v>47.89318081987529</v>
      </c>
      <c r="M12223" t="n">
        <v>56.97111312560735</v>
      </c>
      <c r="N12223" t="n">
        <v>61.45424685137259</v>
      </c>
      <c r="O12223" t="n">
        <v>60.97484693059671</v>
      </c>
      <c r="P12223" t="n">
        <v>14.12166611072142</v>
      </c>
      <c r="Q12223" t="n">
        <v>0.9851658418392576</v>
      </c>
      <c r="R12223" t="n">
        <v>0.9953206851231158</v>
      </c>
      <c r="S12223" t="n">
        <v>0.9999305863030323</v>
      </c>
      <c r="T12223" t="b">
        <v>1</v>
      </c>
    </row>
    <row r="12224">
      <c r="A12224" t="n">
        <v>62</v>
      </c>
      <c r="B12224" t="n">
        <v>23</v>
      </c>
      <c r="C12224" t="n">
        <v>36</v>
      </c>
      <c r="D12224" t="n">
        <v>32.62033579304236</v>
      </c>
      <c r="E12224" t="n">
        <v>0.99</v>
      </c>
      <c r="F12224" t="n">
        <v>46.8924212601027</v>
      </c>
      <c r="G12224" t="n">
        <v>4</v>
      </c>
      <c r="H12224" t="n">
        <v>8</v>
      </c>
      <c r="I12224" t="n">
        <v>48.0174212601027</v>
      </c>
      <c r="J12224" t="n">
        <v>48.0174212601027</v>
      </c>
      <c r="K12224" t="n">
        <v>50.9614948876336</v>
      </c>
      <c r="L12224" t="n">
        <v>47.6124212601027</v>
      </c>
      <c r="M12224" t="n">
        <v>54.03762969098123</v>
      </c>
      <c r="N12224" t="n">
        <v>56.97111312560735</v>
      </c>
      <c r="O12224" t="n">
        <v>50.9614948876336</v>
      </c>
      <c r="P12224" t="n">
        <v>4.069073627530898</v>
      </c>
      <c r="Q12224" t="n">
        <v>0.9801723987539641</v>
      </c>
      <c r="R12224" t="n">
        <v>0.9969356664135719</v>
      </c>
      <c r="S12224" t="n">
        <v>0.9999392416155635</v>
      </c>
      <c r="T12224" t="b">
        <v>1</v>
      </c>
    </row>
    <row r="12225">
      <c r="A12225" t="n">
        <v>62</v>
      </c>
      <c r="B12225" t="n">
        <v>24</v>
      </c>
      <c r="C12225" t="n">
        <v>72</v>
      </c>
      <c r="D12225" t="n">
        <v>66.86694939091855</v>
      </c>
      <c r="E12225" t="n">
        <v>0.9</v>
      </c>
      <c r="F12225" t="n">
        <v>47.29210792815403</v>
      </c>
      <c r="G12225" t="n">
        <v>1</v>
      </c>
      <c r="H12225" t="n">
        <v>2</v>
      </c>
      <c r="I12225" t="n">
        <v>50.89210792815403</v>
      </c>
      <c r="J12225" t="n">
        <v>50.89210792815403</v>
      </c>
      <c r="K12225" t="n">
        <v>57.28474171313668</v>
      </c>
      <c r="L12225" t="n">
        <v>50.29210792815403</v>
      </c>
      <c r="M12225" t="n">
        <v>60.97484693059671</v>
      </c>
      <c r="N12225" t="n">
        <v>67.3858679652006</v>
      </c>
      <c r="O12225" t="n">
        <v>57.28474171313668</v>
      </c>
      <c r="P12225" t="n">
        <v>9.992633784982651</v>
      </c>
      <c r="Q12225" t="n">
        <v>0.9638026069895159</v>
      </c>
      <c r="R12225" t="n">
        <v>0.9801535176100483</v>
      </c>
      <c r="S12225" t="n">
        <v>0.9992816090770553</v>
      </c>
      <c r="T12225" t="b">
        <v>1</v>
      </c>
    </row>
    <row r="12226">
      <c r="A12226" t="n">
        <v>62</v>
      </c>
      <c r="B12226" t="n">
        <v>25</v>
      </c>
      <c r="C12226" t="n">
        <v>60</v>
      </c>
      <c r="D12226" t="n">
        <v>61.39125059256289</v>
      </c>
      <c r="E12226" t="n">
        <v>0.9999</v>
      </c>
      <c r="F12226" t="n">
        <v>49.90218821793052</v>
      </c>
      <c r="G12226" t="n">
        <v>1</v>
      </c>
      <c r="H12226" t="n">
        <v>8</v>
      </c>
      <c r="I12226" t="n">
        <v>52.90218821793052</v>
      </c>
      <c r="J12226" t="n">
        <v>57.28474171313668</v>
      </c>
      <c r="K12226" t="n">
        <v>63.15388612925168</v>
      </c>
      <c r="L12226" t="n">
        <v>51.10218821793052</v>
      </c>
      <c r="M12226" t="n">
        <v>61.45424685137259</v>
      </c>
      <c r="N12226" t="n">
        <v>66.97504276796997</v>
      </c>
      <c r="O12226" t="n">
        <v>63.15388612925168</v>
      </c>
      <c r="P12226" t="n">
        <v>13.25169791132117</v>
      </c>
      <c r="Q12226" t="n">
        <v>0.966716882138914</v>
      </c>
      <c r="R12226" t="n">
        <v>0.9942407392974736</v>
      </c>
      <c r="S12226" t="n">
        <v>0.9998083138472451</v>
      </c>
      <c r="T12226" t="b">
        <v>0</v>
      </c>
    </row>
    <row r="12227">
      <c r="A12227" t="n">
        <v>62</v>
      </c>
      <c r="B12227" t="n">
        <v>26</v>
      </c>
      <c r="C12227" t="n">
        <v>95</v>
      </c>
      <c r="D12227" t="n">
        <v>27.60097501061821</v>
      </c>
      <c r="E12227" t="n">
        <v>0.9999</v>
      </c>
      <c r="F12227" t="n">
        <v>50.29346404809003</v>
      </c>
      <c r="G12227" t="n">
        <v>5</v>
      </c>
      <c r="H12227" t="n">
        <v>6</v>
      </c>
      <c r="I12227" t="n">
        <v>52.93235293697892</v>
      </c>
      <c r="J12227" t="n">
        <v>52.93235293697892</v>
      </c>
      <c r="K12227" t="n">
        <v>55.558516115915</v>
      </c>
      <c r="L12227" t="n">
        <v>52.66846404809003</v>
      </c>
      <c r="M12227" t="n">
        <v>52.66846404809003</v>
      </c>
      <c r="N12227" t="n">
        <v>55.03561456358045</v>
      </c>
      <c r="O12227" t="n">
        <v>55.03561456358045</v>
      </c>
      <c r="P12227" t="n">
        <v>4.742150515490415</v>
      </c>
      <c r="Q12227" t="n">
        <v>0.9961789890820034</v>
      </c>
      <c r="R12227" t="n">
        <v>0.995694085088912</v>
      </c>
      <c r="S12227" t="n">
        <v>0.9999835470521128</v>
      </c>
      <c r="T12227" t="b">
        <v>1</v>
      </c>
    </row>
    <row r="12228">
      <c r="A12228" t="n">
        <v>62</v>
      </c>
      <c r="B12228" t="n">
        <v>27</v>
      </c>
      <c r="C12228" t="n">
        <v>52</v>
      </c>
      <c r="D12228" t="n">
        <v>57.44548841854294</v>
      </c>
      <c r="E12228" t="n">
        <v>0.99</v>
      </c>
      <c r="F12228" t="n">
        <v>52.22198653430127</v>
      </c>
      <c r="G12228" t="n">
        <v>3</v>
      </c>
      <c r="H12228" t="n">
        <v>6</v>
      </c>
      <c r="I12228" t="n">
        <v>54.07912939144412</v>
      </c>
      <c r="J12228" t="n">
        <v>54.07912939144412</v>
      </c>
      <c r="K12228" t="n">
        <v>58.75710076103231</v>
      </c>
      <c r="L12228" t="n">
        <v>53.52198653430126</v>
      </c>
      <c r="M12228" t="n">
        <v>55.03561456358045</v>
      </c>
      <c r="N12228" t="n">
        <v>59.96232883618276</v>
      </c>
      <c r="O12228" t="n">
        <v>58.75710076103231</v>
      </c>
      <c r="P12228" t="n">
        <v>6.535114226731039</v>
      </c>
      <c r="Q12228" t="n">
        <v>0.9938633879533304</v>
      </c>
      <c r="R12228" t="n">
        <v>0.9910590253115985</v>
      </c>
      <c r="S12228" t="n">
        <v>0.9999451327070182</v>
      </c>
      <c r="T12228" t="b">
        <v>1</v>
      </c>
    </row>
    <row r="12229">
      <c r="A12229" t="n">
        <v>62</v>
      </c>
      <c r="B12229" t="n">
        <v>28</v>
      </c>
      <c r="C12229" t="n">
        <v>62</v>
      </c>
      <c r="D12229" t="n">
        <v>64.2897180394438</v>
      </c>
      <c r="E12229" t="n">
        <v>0.9</v>
      </c>
      <c r="F12229" t="n">
        <v>52.64402451985053</v>
      </c>
      <c r="G12229" t="n">
        <v>3</v>
      </c>
      <c r="H12229" t="n">
        <v>6</v>
      </c>
      <c r="I12229" t="n">
        <v>54.85831023413624</v>
      </c>
      <c r="J12229" t="n">
        <v>58.75710076103231</v>
      </c>
      <c r="K12229" t="n">
        <v>63.99241981961893</v>
      </c>
      <c r="L12229" t="n">
        <v>54.19402451985052</v>
      </c>
      <c r="M12229" t="n">
        <v>59.96232883618276</v>
      </c>
      <c r="N12229" t="n">
        <v>65.47602678124655</v>
      </c>
      <c r="O12229" t="n">
        <v>63.99241981961893</v>
      </c>
      <c r="P12229" t="n">
        <v>11.34839529976841</v>
      </c>
      <c r="Q12229" t="n">
        <v>0.9931347685528387</v>
      </c>
      <c r="R12229" t="n">
        <v>0.9899991141277651</v>
      </c>
      <c r="S12229" t="n">
        <v>0.9999313416038105</v>
      </c>
      <c r="T12229" t="b">
        <v>1</v>
      </c>
    </row>
    <row r="12230">
      <c r="A12230" t="n">
        <v>62</v>
      </c>
      <c r="B12230" t="n">
        <v>29</v>
      </c>
      <c r="C12230" t="n">
        <v>25</v>
      </c>
      <c r="D12230" t="n">
        <v>51.04424473508528</v>
      </c>
      <c r="E12230" t="n">
        <v>0.99</v>
      </c>
      <c r="F12230" t="n">
        <v>54.94524965653011</v>
      </c>
      <c r="G12230" t="n">
        <v>4</v>
      </c>
      <c r="H12230" t="n">
        <v>5</v>
      </c>
      <c r="I12230" t="n">
        <v>55.72649965653011</v>
      </c>
      <c r="J12230" t="n">
        <v>55.72649965653011</v>
      </c>
      <c r="K12230" t="n">
        <v>60.33338095031037</v>
      </c>
      <c r="L12230" t="n">
        <v>55.63969410097455</v>
      </c>
      <c r="M12230" t="n">
        <v>55.63969410097455</v>
      </c>
      <c r="N12230" t="n">
        <v>60.49642528414157</v>
      </c>
      <c r="O12230" t="n">
        <v>60.33338095031037</v>
      </c>
      <c r="P12230" t="n">
        <v>5.388131293780262</v>
      </c>
      <c r="Q12230" t="n">
        <v>0.9691480322202369</v>
      </c>
      <c r="R12230" t="n">
        <v>0.992945029645292</v>
      </c>
      <c r="S12230" t="n">
        <v>0.9997823402819294</v>
      </c>
      <c r="T12230" t="b">
        <v>1</v>
      </c>
    </row>
    <row r="12231">
      <c r="A12231" t="n">
        <v>62</v>
      </c>
      <c r="B12231" t="n">
        <v>30</v>
      </c>
      <c r="C12231" t="n">
        <v>76</v>
      </c>
      <c r="D12231" t="n">
        <v>26.35625682329916</v>
      </c>
      <c r="E12231" t="n">
        <v>0.9999</v>
      </c>
      <c r="F12231" t="n">
        <v>56.55606065396312</v>
      </c>
      <c r="G12231" t="n">
        <v>3</v>
      </c>
      <c r="H12231" t="n">
        <v>7</v>
      </c>
      <c r="I12231" t="n">
        <v>59.27034636824883</v>
      </c>
      <c r="J12231" t="n">
        <v>67.86007106731206</v>
      </c>
      <c r="K12231" t="n">
        <v>70.00634605292274</v>
      </c>
      <c r="L12231" t="n">
        <v>58.24494954285201</v>
      </c>
      <c r="M12231" t="n">
        <v>58.24494954285201</v>
      </c>
      <c r="N12231" t="n">
        <v>60.81880274825232</v>
      </c>
      <c r="O12231" t="n">
        <v>60.81880274825232</v>
      </c>
      <c r="P12231" t="n">
        <v>4.262742094289202</v>
      </c>
      <c r="Q12231" t="n">
        <v>0.9971798038048795</v>
      </c>
      <c r="R12231" t="n">
        <v>0.9886752348522125</v>
      </c>
      <c r="S12231" t="n">
        <v>0.9999680619404195</v>
      </c>
      <c r="T12231" t="b">
        <v>1</v>
      </c>
    </row>
    <row r="12232">
      <c r="A12232" t="n">
        <v>62</v>
      </c>
      <c r="B12232" t="n">
        <v>31</v>
      </c>
      <c r="C12232" t="n">
        <v>36</v>
      </c>
      <c r="D12232" t="n">
        <v>47.49475732167166</v>
      </c>
      <c r="E12232" t="n">
        <v>0.999</v>
      </c>
      <c r="F12232" t="n">
        <v>57.74544723683134</v>
      </c>
      <c r="G12232" t="n">
        <v>3</v>
      </c>
      <c r="H12232" t="n">
        <v>6</v>
      </c>
      <c r="I12232" t="n">
        <v>59.03116152254562</v>
      </c>
      <c r="J12232" t="n">
        <v>63.99241981961893</v>
      </c>
      <c r="K12232" t="n">
        <v>67.86007106731206</v>
      </c>
      <c r="L12232" t="n">
        <v>58.64544723683134</v>
      </c>
      <c r="M12232" t="n">
        <v>65.47602678124655</v>
      </c>
      <c r="N12232" t="n">
        <v>69.54933358413433</v>
      </c>
      <c r="O12232" t="n">
        <v>67.86007106731206</v>
      </c>
      <c r="P12232" t="n">
        <v>10.11462383048072</v>
      </c>
      <c r="Q12232" t="n">
        <v>0.994923671321594</v>
      </c>
      <c r="R12232" t="n">
        <v>0.9926020401244871</v>
      </c>
      <c r="S12232" t="n">
        <v>0.9999624455241223</v>
      </c>
      <c r="T12232" t="b">
        <v>1</v>
      </c>
    </row>
    <row r="12233">
      <c r="A12233" t="n">
        <v>62</v>
      </c>
      <c r="B12233" t="n">
        <v>32</v>
      </c>
      <c r="C12233" t="n">
        <v>10</v>
      </c>
      <c r="D12233" t="n">
        <v>37.53758065048235</v>
      </c>
      <c r="E12233" t="n">
        <v>0.999</v>
      </c>
      <c r="F12233" t="n">
        <v>64.41818464583609</v>
      </c>
      <c r="G12233" t="n">
        <v>2</v>
      </c>
      <c r="H12233" t="n">
        <v>8</v>
      </c>
      <c r="I12233" t="n">
        <v>64.83485131250276</v>
      </c>
      <c r="J12233" t="n">
        <v>67.3858679652006</v>
      </c>
      <c r="K12233" t="n">
        <v>70.98486898633985</v>
      </c>
      <c r="L12233" t="n">
        <v>64.6181846458361</v>
      </c>
      <c r="M12233" t="n">
        <v>66.97504276796997</v>
      </c>
      <c r="N12233" t="n">
        <v>70.35072448114283</v>
      </c>
      <c r="O12233" t="n">
        <v>70.35072448114283</v>
      </c>
      <c r="P12233" t="n">
        <v>5.932539835306741</v>
      </c>
      <c r="Q12233" t="n">
        <v>0.9888096767054961</v>
      </c>
      <c r="R12233" t="n">
        <v>0.9964745586974685</v>
      </c>
      <c r="S12233" t="n">
        <v>0.9999605491720689</v>
      </c>
      <c r="T12233" t="b">
        <v>1</v>
      </c>
    </row>
    <row r="12234">
      <c r="A12234" t="n">
        <v>62</v>
      </c>
      <c r="B12234" t="n">
        <v>33</v>
      </c>
      <c r="C12234" t="n">
        <v>44</v>
      </c>
      <c r="D12234" t="n">
        <v>37.42441453674519</v>
      </c>
      <c r="E12234" t="n">
        <v>0.99</v>
      </c>
      <c r="F12234" t="n">
        <v>66.45569765167203</v>
      </c>
      <c r="G12234" t="n">
        <v>1</v>
      </c>
      <c r="H12234" t="n">
        <v>2</v>
      </c>
      <c r="I12234" t="n">
        <v>68.65569765167203</v>
      </c>
      <c r="J12234" t="n">
        <v>68.65569765167203</v>
      </c>
      <c r="K12234" t="n">
        <v>72.23355755002243</v>
      </c>
      <c r="L12234" t="n">
        <v>68.28903098500535</v>
      </c>
      <c r="M12234" t="n">
        <v>70.98486898633985</v>
      </c>
      <c r="N12234" t="n">
        <v>74.57301994863565</v>
      </c>
      <c r="O12234" t="n">
        <v>72.23355755002243</v>
      </c>
      <c r="P12234" t="n">
        <v>5.7778598983504</v>
      </c>
      <c r="Q12234" t="n">
        <v>0.9795765527470272</v>
      </c>
      <c r="R12234" t="n">
        <v>0.9888432237439618</v>
      </c>
      <c r="S12234" t="n">
        <v>0.9997721401686216</v>
      </c>
      <c r="T12234" t="b">
        <v>1</v>
      </c>
    </row>
    <row r="12235">
      <c r="A12235" t="n">
        <v>62</v>
      </c>
      <c r="B12235" t="n">
        <v>34</v>
      </c>
      <c r="C12235" t="n">
        <v>33</v>
      </c>
      <c r="D12235" t="n">
        <v>54.82631099740421</v>
      </c>
      <c r="E12235" t="n">
        <v>0.9999</v>
      </c>
      <c r="F12235" t="n">
        <v>72.28905847788556</v>
      </c>
      <c r="G12235" t="n">
        <v>6</v>
      </c>
      <c r="H12235" t="n">
        <v>7</v>
      </c>
      <c r="I12235" t="n">
        <v>73.11405847788556</v>
      </c>
      <c r="J12235" t="n">
        <v>73.11405847788556</v>
      </c>
      <c r="K12235" t="n">
        <v>77.81614346908661</v>
      </c>
      <c r="L12235" t="n">
        <v>73.0223918112189</v>
      </c>
      <c r="M12235" t="n">
        <v>73.0223918112189</v>
      </c>
      <c r="N12235" t="n">
        <v>78.37652374455915</v>
      </c>
      <c r="O12235" t="n">
        <v>77.81614346908661</v>
      </c>
      <c r="P12235" t="n">
        <v>5.52708499120105</v>
      </c>
      <c r="Q12235" t="n">
        <v>0.9914649365546208</v>
      </c>
      <c r="R12235" t="n">
        <v>0.9765862602910279</v>
      </c>
      <c r="S12235" t="n">
        <v>0.9998001622460904</v>
      </c>
      <c r="T12235" t="b">
        <v>0</v>
      </c>
    </row>
    <row r="12236">
      <c r="A12236" t="n">
        <v>62</v>
      </c>
      <c r="B12236" t="n">
        <v>35</v>
      </c>
      <c r="C12236" t="n">
        <v>70</v>
      </c>
      <c r="D12236" t="n">
        <v>52.8998657286197</v>
      </c>
      <c r="E12236" t="n">
        <v>0.99</v>
      </c>
      <c r="F12236" t="n">
        <v>74.79178890448799</v>
      </c>
      <c r="G12236" t="n">
        <v>4</v>
      </c>
      <c r="H12236" t="n">
        <v>7</v>
      </c>
      <c r="I12236" t="n">
        <v>76.97928890448799</v>
      </c>
      <c r="J12236" t="n">
        <v>76.97928890448799</v>
      </c>
      <c r="K12236" t="n">
        <v>81.75364501717929</v>
      </c>
      <c r="L12236" t="n">
        <v>76.34734446004354</v>
      </c>
      <c r="M12236" t="n">
        <v>78.37652374455915</v>
      </c>
      <c r="N12236" t="n">
        <v>83.54252625711968</v>
      </c>
      <c r="O12236" t="n">
        <v>81.75364501717929</v>
      </c>
      <c r="P12236" t="n">
        <v>6.961856112691308</v>
      </c>
      <c r="Q12236" t="n">
        <v>0.9680445755238007</v>
      </c>
      <c r="R12236" t="n">
        <v>0.9773995857486623</v>
      </c>
      <c r="S12236" t="n">
        <v>0.9992777941692605</v>
      </c>
      <c r="T12236" t="b">
        <v>1</v>
      </c>
    </row>
    <row r="12237">
      <c r="A12237" t="n">
        <v>62</v>
      </c>
      <c r="B12237" t="n">
        <v>36</v>
      </c>
      <c r="C12237" t="n">
        <v>34</v>
      </c>
      <c r="D12237" t="n">
        <v>64.07692484117138</v>
      </c>
      <c r="E12237" t="n">
        <v>0.99</v>
      </c>
      <c r="F12237" t="n">
        <v>76.15407001908316</v>
      </c>
      <c r="G12237" t="n">
        <v>3</v>
      </c>
      <c r="H12237" t="n">
        <v>6</v>
      </c>
      <c r="I12237" t="n">
        <v>77.36835573336887</v>
      </c>
      <c r="J12237" t="n">
        <v>77.36835573336887</v>
      </c>
      <c r="K12237" t="n">
        <v>82.5863463556141</v>
      </c>
      <c r="L12237" t="n">
        <v>77.00407001908316</v>
      </c>
      <c r="M12237" t="n">
        <v>77.81614346908661</v>
      </c>
      <c r="N12237" t="n">
        <v>83.3115915686725</v>
      </c>
      <c r="O12237" t="n">
        <v>82.5863463556141</v>
      </c>
      <c r="P12237" t="n">
        <v>6.432276336530933</v>
      </c>
      <c r="Q12237" t="n">
        <v>0.993157413931647</v>
      </c>
      <c r="R12237" t="n">
        <v>0.9900320506311289</v>
      </c>
      <c r="S12237" t="n">
        <v>0.9999317934485186</v>
      </c>
      <c r="T12237" t="b">
        <v>1</v>
      </c>
    </row>
    <row r="12238">
      <c r="A12238" t="n">
        <v>62</v>
      </c>
      <c r="B12238" t="n">
        <v>37</v>
      </c>
      <c r="C12238" t="n">
        <v>54</v>
      </c>
      <c r="D12238" t="n">
        <v>15.02018996783411</v>
      </c>
      <c r="E12238" t="n">
        <v>0.999</v>
      </c>
      <c r="F12238" t="n">
        <v>77.81226920125167</v>
      </c>
      <c r="G12238" t="n">
        <v>1</v>
      </c>
      <c r="H12238" t="n">
        <v>5</v>
      </c>
      <c r="I12238" t="n">
        <v>80.51226920125167</v>
      </c>
      <c r="J12238" t="n">
        <v>80.51226920125167</v>
      </c>
      <c r="K12238" t="n">
        <v>81.94823382532759</v>
      </c>
      <c r="L12238" t="n">
        <v>79.31226920125167</v>
      </c>
      <c r="M12238" t="n">
        <v>79.31226920125167</v>
      </c>
      <c r="N12238" t="n">
        <v>80.74140240466119</v>
      </c>
      <c r="O12238" t="n">
        <v>80.74140240466119</v>
      </c>
      <c r="P12238" t="n">
        <v>2.929133203409521</v>
      </c>
      <c r="Q12238" t="n">
        <v>0.9917524407737257</v>
      </c>
      <c r="R12238" t="n">
        <v>0.9979188278144074</v>
      </c>
      <c r="S12238" t="n">
        <v>0.9999828354091392</v>
      </c>
      <c r="T12238" t="b">
        <v>1</v>
      </c>
    </row>
    <row r="12239">
      <c r="A12239" t="n">
        <v>62</v>
      </c>
      <c r="B12239" t="n">
        <v>38</v>
      </c>
      <c r="C12239" t="n">
        <v>96</v>
      </c>
      <c r="D12239" t="n">
        <v>23.07587490327965</v>
      </c>
      <c r="E12239" t="n">
        <v>0.99</v>
      </c>
      <c r="F12239" t="n">
        <v>81.43632363475395</v>
      </c>
      <c r="G12239" t="n">
        <v>1</v>
      </c>
      <c r="H12239" t="n">
        <v>4</v>
      </c>
      <c r="I12239" t="n">
        <v>86.23632363475394</v>
      </c>
      <c r="J12239" t="n">
        <v>86.23632363475394</v>
      </c>
      <c r="K12239" t="n">
        <v>88.44243022206557</v>
      </c>
      <c r="L12239" t="n">
        <v>84.43632363475395</v>
      </c>
      <c r="M12239" t="n">
        <v>89.2067141585935</v>
      </c>
      <c r="N12239" t="n">
        <v>91.28937434842018</v>
      </c>
      <c r="O12239" t="n">
        <v>88.44243022206557</v>
      </c>
      <c r="P12239" t="n">
        <v>7.006106587311621</v>
      </c>
      <c r="Q12239" t="n">
        <v>0.9873571385697746</v>
      </c>
      <c r="R12239" t="n">
        <v>0.9859327659062188</v>
      </c>
      <c r="S12239" t="n">
        <v>0.9998221499086458</v>
      </c>
      <c r="T12239" t="b">
        <v>1</v>
      </c>
    </row>
    <row r="12240">
      <c r="A12240" t="n">
        <v>62</v>
      </c>
      <c r="B12240" t="n">
        <v>39</v>
      </c>
      <c r="C12240" t="n">
        <v>28</v>
      </c>
      <c r="D12240" t="n">
        <v>58.40841188526452</v>
      </c>
      <c r="E12240" t="n">
        <v>0.9999</v>
      </c>
      <c r="F12240" t="n">
        <v>83.06019684042883</v>
      </c>
      <c r="G12240" t="n">
        <v>4</v>
      </c>
      <c r="H12240" t="n">
        <v>6</v>
      </c>
      <c r="I12240" t="n">
        <v>83.93519684042883</v>
      </c>
      <c r="J12240" t="n">
        <v>83.93519684042883</v>
      </c>
      <c r="K12240" t="n">
        <v>89.2067141585935</v>
      </c>
      <c r="L12240" t="n">
        <v>83.76019684042883</v>
      </c>
      <c r="M12240" t="n">
        <v>83.76019684042883</v>
      </c>
      <c r="N12240" t="n">
        <v>88.76949460074312</v>
      </c>
      <c r="O12240" t="n">
        <v>88.76949460074312</v>
      </c>
      <c r="P12240" t="n">
        <v>5.709297760314286</v>
      </c>
      <c r="Q12240" t="n">
        <v>0.9647762790687091</v>
      </c>
      <c r="R12240" t="n">
        <v>0.9909098364773565</v>
      </c>
      <c r="S12240" t="n">
        <v>0.9996798106168586</v>
      </c>
      <c r="T12240" t="b">
        <v>0</v>
      </c>
    </row>
    <row r="12241">
      <c r="A12241" t="n">
        <v>62</v>
      </c>
      <c r="B12241" t="n">
        <v>40</v>
      </c>
      <c r="C12241" t="n">
        <v>78</v>
      </c>
      <c r="D12241" t="n">
        <v>31.82746499262569</v>
      </c>
      <c r="E12241" t="n">
        <v>0.9</v>
      </c>
      <c r="F12241" t="n">
        <v>85.24933557599063</v>
      </c>
      <c r="G12241" t="n">
        <v>1</v>
      </c>
      <c r="H12241" t="n">
        <v>3</v>
      </c>
      <c r="I12241" t="n">
        <v>89.14933557599063</v>
      </c>
      <c r="J12241" t="n">
        <v>89.14933557599063</v>
      </c>
      <c r="K12241" t="n">
        <v>92.19211425597396</v>
      </c>
      <c r="L12241" t="n">
        <v>88.03504986170492</v>
      </c>
      <c r="M12241" t="n">
        <v>88.03504986170492</v>
      </c>
      <c r="N12241" t="n">
        <v>90.6268629718536</v>
      </c>
      <c r="O12241" t="n">
        <v>90.6268629718536</v>
      </c>
      <c r="P12241" t="n">
        <v>5.37752739586297</v>
      </c>
      <c r="Q12241" t="n">
        <v>0.9826042134440498</v>
      </c>
      <c r="R12241" t="n">
        <v>0.9965953662375318</v>
      </c>
      <c r="S12241" t="n">
        <v>0.9999407737177669</v>
      </c>
      <c r="T12241" t="b">
        <v>1</v>
      </c>
    </row>
    <row r="12242">
      <c r="A12242" t="n">
        <v>62</v>
      </c>
      <c r="B12242" t="n">
        <v>41</v>
      </c>
      <c r="C12242" t="n">
        <v>70</v>
      </c>
      <c r="D12242" t="n">
        <v>35.37733090673469</v>
      </c>
      <c r="E12242" t="n">
        <v>0.999</v>
      </c>
      <c r="F12242" t="n">
        <v>92.35219506924696</v>
      </c>
      <c r="G12242" t="n">
        <v>7</v>
      </c>
      <c r="H12242" t="n">
        <v>8</v>
      </c>
      <c r="I12242" t="n">
        <v>93.90775062480252</v>
      </c>
      <c r="J12242" t="n">
        <v>93.90775062480252</v>
      </c>
      <c r="K12242" t="n">
        <v>97.36256809616333</v>
      </c>
      <c r="L12242" t="n">
        <v>93.75219506924697</v>
      </c>
      <c r="M12242" t="n">
        <v>93.75219506924697</v>
      </c>
      <c r="N12242" t="n">
        <v>96.93360971913317</v>
      </c>
      <c r="O12242" t="n">
        <v>96.93360971913317</v>
      </c>
      <c r="P12242" t="n">
        <v>4.581414649886213</v>
      </c>
      <c r="Q12242" t="n">
        <v>0.9848285910308587</v>
      </c>
      <c r="R12242" t="n">
        <v>0.9966771068044737</v>
      </c>
      <c r="S12242" t="n">
        <v>0.9999495870283699</v>
      </c>
      <c r="T12242" t="b">
        <v>1</v>
      </c>
    </row>
    <row r="12243">
      <c r="A12243" t="n">
        <v>62</v>
      </c>
      <c r="B12243" t="n">
        <v>42</v>
      </c>
      <c r="C12243" t="n">
        <v>21</v>
      </c>
      <c r="D12243" t="n">
        <v>41.61615719019</v>
      </c>
      <c r="E12243" t="n">
        <v>0.99</v>
      </c>
      <c r="F12243" t="n">
        <v>93.79699568821766</v>
      </c>
      <c r="G12243" t="n">
        <v>2</v>
      </c>
      <c r="H12243" t="n">
        <v>7</v>
      </c>
      <c r="I12243" t="n">
        <v>94.67199568821766</v>
      </c>
      <c r="J12243" t="n">
        <v>94.67199568821766</v>
      </c>
      <c r="K12243" t="n">
        <v>98.66203952236819</v>
      </c>
      <c r="L12243" t="n">
        <v>94.26366235488433</v>
      </c>
      <c r="M12243" t="n">
        <v>97.36256809616333</v>
      </c>
      <c r="N12243" t="n">
        <v>101.4266459467678</v>
      </c>
      <c r="O12243" t="n">
        <v>98.66203952236819</v>
      </c>
      <c r="P12243" t="n">
        <v>4.865043834150526</v>
      </c>
      <c r="Q12243" t="n">
        <v>0.9876013801101922</v>
      </c>
      <c r="R12243" t="n">
        <v>0.9821770732526782</v>
      </c>
      <c r="S12243" t="n">
        <v>0.999779020305936</v>
      </c>
      <c r="T12243" t="b">
        <v>1</v>
      </c>
    </row>
    <row r="12244">
      <c r="A12244" t="n">
        <v>62</v>
      </c>
      <c r="B12244" t="n">
        <v>43</v>
      </c>
      <c r="C12244" t="n">
        <v>94</v>
      </c>
      <c r="D12244" t="n">
        <v>44.81145220748102</v>
      </c>
      <c r="E12244" t="n">
        <v>0.99</v>
      </c>
      <c r="F12244" t="n">
        <v>96.71404164030433</v>
      </c>
      <c r="G12244" t="n">
        <v>7</v>
      </c>
      <c r="H12244" t="n">
        <v>8</v>
      </c>
      <c r="I12244" t="n">
        <v>98.80293052919322</v>
      </c>
      <c r="J12244" t="n">
        <v>101.4266459467678</v>
      </c>
      <c r="K12244" t="n">
        <v>105.8027643264046</v>
      </c>
      <c r="L12244" t="n">
        <v>98.59404164030433</v>
      </c>
      <c r="M12244" t="n">
        <v>98.59404164030433</v>
      </c>
      <c r="N12244" t="n">
        <v>102.6238484934951</v>
      </c>
      <c r="O12244" t="n">
        <v>102.6238484934951</v>
      </c>
      <c r="P12244" t="n">
        <v>5.90980685319073</v>
      </c>
      <c r="Q12244" t="n">
        <v>0.9808218300026618</v>
      </c>
      <c r="R12244" t="n">
        <v>0.9957928526871066</v>
      </c>
      <c r="S12244" t="n">
        <v>0.9999193146136295</v>
      </c>
      <c r="T12244" t="b">
        <v>1</v>
      </c>
    </row>
    <row r="12245">
      <c r="A12245" t="n">
        <v>62</v>
      </c>
      <c r="B12245" t="n">
        <v>44</v>
      </c>
      <c r="C12245" t="n">
        <v>86</v>
      </c>
      <c r="D12245" t="n">
        <v>49.06743572749054</v>
      </c>
      <c r="E12245" t="n">
        <v>0.99</v>
      </c>
      <c r="F12245" t="n">
        <v>97.47518194577238</v>
      </c>
      <c r="G12245" t="n">
        <v>6</v>
      </c>
      <c r="H12245" t="n">
        <v>8</v>
      </c>
      <c r="I12245" t="n">
        <v>99.62518194577238</v>
      </c>
      <c r="J12245" t="n">
        <v>99.62518194577238</v>
      </c>
      <c r="K12245" t="n">
        <v>103.8333668280615</v>
      </c>
      <c r="L12245" t="n">
        <v>99.19518194577238</v>
      </c>
      <c r="M12245" t="n">
        <v>105.6434029356088</v>
      </c>
      <c r="N12245" t="n">
        <v>110.0559421197356</v>
      </c>
      <c r="O12245" t="n">
        <v>103.8333668280615</v>
      </c>
      <c r="P12245" t="n">
        <v>6.358184882289081</v>
      </c>
      <c r="Q12245" t="n">
        <v>0.9923580122620378</v>
      </c>
      <c r="R12245" t="n">
        <v>0.9953941989200588</v>
      </c>
      <c r="S12245" t="n">
        <v>0.9999648025246236</v>
      </c>
      <c r="T12245" t="b">
        <v>1</v>
      </c>
    </row>
    <row r="12246">
      <c r="A12246" t="n">
        <v>62</v>
      </c>
      <c r="B12246" t="n">
        <v>45</v>
      </c>
      <c r="C12246" t="n">
        <v>58</v>
      </c>
      <c r="D12246" t="n">
        <v>33.5774453963048</v>
      </c>
      <c r="E12246" t="n">
        <v>0.9</v>
      </c>
      <c r="F12246" t="n">
        <v>97.5128357954315</v>
      </c>
      <c r="G12246" t="n">
        <v>4</v>
      </c>
      <c r="H12246" t="n">
        <v>8</v>
      </c>
      <c r="I12246" t="n">
        <v>99.3253357954315</v>
      </c>
      <c r="J12246" t="n">
        <v>99.3253357954315</v>
      </c>
      <c r="K12246" t="n">
        <v>102.3557911561088</v>
      </c>
      <c r="L12246" t="n">
        <v>98.6728357954315</v>
      </c>
      <c r="M12246" t="n">
        <v>102.6238484934951</v>
      </c>
      <c r="N12246" t="n">
        <v>105.6434029356088</v>
      </c>
      <c r="O12246" t="n">
        <v>102.3557911561088</v>
      </c>
      <c r="P12246" t="n">
        <v>4.842955360677323</v>
      </c>
      <c r="Q12246" t="n">
        <v>0.9795966144668363</v>
      </c>
      <c r="R12246" t="n">
        <v>0.9968458980867555</v>
      </c>
      <c r="S12246" t="n">
        <v>0.9999356456426531</v>
      </c>
      <c r="T12246" t="b">
        <v>1</v>
      </c>
    </row>
    <row r="12247">
      <c r="A12247" t="n">
        <v>62</v>
      </c>
      <c r="B12247" t="n">
        <v>46</v>
      </c>
      <c r="C12247" t="n">
        <v>59</v>
      </c>
      <c r="D12247" t="n">
        <v>57.46522201167969</v>
      </c>
      <c r="E12247" t="n">
        <v>0.9999</v>
      </c>
      <c r="F12247" t="n">
        <v>99.35704611857395</v>
      </c>
      <c r="G12247" t="n">
        <v>2</v>
      </c>
      <c r="H12247" t="n">
        <v>5</v>
      </c>
      <c r="I12247" t="n">
        <v>101.8153794519073</v>
      </c>
      <c r="J12247" t="n">
        <v>101.8153794519073</v>
      </c>
      <c r="K12247" t="n">
        <v>107.3249884654911</v>
      </c>
      <c r="L12247" t="n">
        <v>100.9959350074628</v>
      </c>
      <c r="M12247" t="n">
        <v>100.9959350074628</v>
      </c>
      <c r="N12247" t="n">
        <v>106.4636059885932</v>
      </c>
      <c r="O12247" t="n">
        <v>106.4636059885932</v>
      </c>
      <c r="P12247" t="n">
        <v>7.106559870019211</v>
      </c>
      <c r="Q12247" t="n">
        <v>0.9829200238247926</v>
      </c>
      <c r="R12247" t="n">
        <v>0.9920610996704149</v>
      </c>
      <c r="S12247" t="n">
        <v>0.9998644037715133</v>
      </c>
      <c r="T12247" t="b">
        <v>0</v>
      </c>
    </row>
    <row r="12248">
      <c r="A12248" t="n">
        <v>62</v>
      </c>
      <c r="B12248" t="n">
        <v>47</v>
      </c>
      <c r="C12248" t="n">
        <v>56</v>
      </c>
      <c r="D12248" t="n">
        <v>52.03102919872997</v>
      </c>
      <c r="E12248" t="n">
        <v>0.9</v>
      </c>
      <c r="F12248" t="n">
        <v>100.944852543395</v>
      </c>
      <c r="G12248" t="n">
        <v>2</v>
      </c>
      <c r="H12248" t="n">
        <v>8</v>
      </c>
      <c r="I12248" t="n">
        <v>103.2781858767283</v>
      </c>
      <c r="J12248" t="n">
        <v>107.3249884654911</v>
      </c>
      <c r="K12248" t="n">
        <v>112.3135818690127</v>
      </c>
      <c r="L12248" t="n">
        <v>102.064852543395</v>
      </c>
      <c r="M12248" t="n">
        <v>110.0559421197356</v>
      </c>
      <c r="N12248" t="n">
        <v>114.7349915081106</v>
      </c>
      <c r="O12248" t="n">
        <v>112.3135818690127</v>
      </c>
      <c r="P12248" t="n">
        <v>11.36872932561774</v>
      </c>
      <c r="Q12248" t="n">
        <v>0.9845226223649607</v>
      </c>
      <c r="R12248" t="n">
        <v>0.9951166963135857</v>
      </c>
      <c r="S12248" t="n">
        <v>0.9999244192647387</v>
      </c>
      <c r="T12248" t="b">
        <v>1</v>
      </c>
    </row>
    <row r="12249">
      <c r="A12249" t="n">
        <v>62</v>
      </c>
      <c r="B12249" t="n">
        <v>48</v>
      </c>
      <c r="C12249" t="n">
        <v>84</v>
      </c>
      <c r="D12249" t="n">
        <v>50.57254956738563</v>
      </c>
      <c r="E12249" t="n">
        <v>0.999</v>
      </c>
      <c r="F12249" t="n">
        <v>102.4617391017522</v>
      </c>
      <c r="G12249" t="n">
        <v>3</v>
      </c>
      <c r="H12249" t="n">
        <v>8</v>
      </c>
      <c r="I12249" t="n">
        <v>105.4617391017522</v>
      </c>
      <c r="J12249" t="n">
        <v>105.4617391017522</v>
      </c>
      <c r="K12249" t="n">
        <v>109.5800248971419</v>
      </c>
      <c r="L12249" t="n">
        <v>104.1417391017522</v>
      </c>
      <c r="M12249" t="n">
        <v>119.1002331307977</v>
      </c>
      <c r="N12249" t="n">
        <v>123.6481242789439</v>
      </c>
      <c r="O12249" t="n">
        <v>109.5800248971419</v>
      </c>
      <c r="P12249" t="n">
        <v>7.11828579538971</v>
      </c>
      <c r="Q12249" t="n">
        <v>0.9945956015907305</v>
      </c>
      <c r="R12249" t="n">
        <v>0.9952532545989234</v>
      </c>
      <c r="S12249" t="n">
        <v>0.9999743466967053</v>
      </c>
      <c r="T12249" t="b">
        <v>1</v>
      </c>
    </row>
    <row r="12250">
      <c r="A12250" t="n">
        <v>62</v>
      </c>
      <c r="B12250" t="n">
        <v>49</v>
      </c>
      <c r="C12250" t="n">
        <v>20</v>
      </c>
      <c r="D12250" t="n">
        <v>48.54148684428007</v>
      </c>
      <c r="E12250" t="n">
        <v>0.9</v>
      </c>
      <c r="F12250" t="n">
        <v>102.8357303849397</v>
      </c>
      <c r="G12250" t="n">
        <v>1</v>
      </c>
      <c r="H12250" t="n">
        <v>8</v>
      </c>
      <c r="I12250" t="n">
        <v>103.8357303849397</v>
      </c>
      <c r="J12250" t="n">
        <v>103.8357303849397</v>
      </c>
      <c r="K12250" t="n">
        <v>108.4764079035133</v>
      </c>
      <c r="L12250" t="n">
        <v>103.2357303849397</v>
      </c>
      <c r="M12250" t="n">
        <v>114.7349915081106</v>
      </c>
      <c r="N12250" t="n">
        <v>119.1002331307977</v>
      </c>
      <c r="O12250" t="n">
        <v>108.4764079035133</v>
      </c>
      <c r="P12250" t="n">
        <v>5.640677518573625</v>
      </c>
      <c r="Q12250" t="n">
        <v>0.9735904304323894</v>
      </c>
      <c r="R12250" t="n">
        <v>0.99544345538778</v>
      </c>
      <c r="S12250" t="n">
        <v>0.9998796636180757</v>
      </c>
      <c r="T12250" t="b">
        <v>1</v>
      </c>
    </row>
    <row r="12251">
      <c r="A12251" t="n">
        <v>62</v>
      </c>
      <c r="B12251" t="n">
        <v>50</v>
      </c>
      <c r="C12251" t="n">
        <v>79</v>
      </c>
      <c r="D12251" t="n">
        <v>73.82498461236125</v>
      </c>
      <c r="E12251" t="n">
        <v>0.999</v>
      </c>
      <c r="F12251" t="n">
        <v>104.0614526645938</v>
      </c>
      <c r="G12251" t="n">
        <v>2</v>
      </c>
      <c r="H12251" t="n">
        <v>5</v>
      </c>
      <c r="I12251" t="n">
        <v>107.3531193312605</v>
      </c>
      <c r="J12251" t="n">
        <v>112.3135818690127</v>
      </c>
      <c r="K12251" t="n">
        <v>119.3917203745124</v>
      </c>
      <c r="L12251" t="n">
        <v>106.2558971090382</v>
      </c>
      <c r="M12251" t="n">
        <v>112.558378089034</v>
      </c>
      <c r="N12251" t="n">
        <v>119.5826392319799</v>
      </c>
      <c r="O12251" t="n">
        <v>119.3917203745124</v>
      </c>
      <c r="P12251" t="n">
        <v>15.33026770991857</v>
      </c>
      <c r="Q12251" t="n">
        <v>0.9781110952540434</v>
      </c>
      <c r="R12251" t="n">
        <v>0.989812523139047</v>
      </c>
      <c r="S12251" t="n">
        <v>0.999777007289389</v>
      </c>
      <c r="T12251" t="b">
        <v>1</v>
      </c>
    </row>
    <row r="12252">
      <c r="A12252" t="n">
        <v>62</v>
      </c>
      <c r="B12252" t="n">
        <v>51</v>
      </c>
      <c r="C12252" t="n">
        <v>35</v>
      </c>
      <c r="D12252" t="n">
        <v>64.0560547756331</v>
      </c>
      <c r="E12252" t="n">
        <v>0.999</v>
      </c>
      <c r="F12252" t="n">
        <v>104.3012488064458</v>
      </c>
      <c r="G12252" t="n">
        <v>5</v>
      </c>
      <c r="H12252" t="n">
        <v>8</v>
      </c>
      <c r="I12252" t="n">
        <v>105.2734710286681</v>
      </c>
      <c r="J12252" t="n">
        <v>106.4636059885932</v>
      </c>
      <c r="K12252" t="n">
        <v>112.558378089034</v>
      </c>
      <c r="L12252" t="n">
        <v>105.0012488064458</v>
      </c>
      <c r="M12252" t="n">
        <v>123.6481242789439</v>
      </c>
      <c r="N12252" t="n">
        <v>129.4085608594864</v>
      </c>
      <c r="O12252" t="n">
        <v>112.558378089034</v>
      </c>
      <c r="P12252" t="n">
        <v>8.257129282588153</v>
      </c>
      <c r="Q12252" t="n">
        <v>0.9911546052825004</v>
      </c>
      <c r="R12252" t="n">
        <v>0.9939915001300677</v>
      </c>
      <c r="S12252" t="n">
        <v>0.9999468524469904</v>
      </c>
      <c r="T12252" t="b">
        <v>1</v>
      </c>
    </row>
    <row r="12253">
      <c r="A12253" t="n">
        <v>62</v>
      </c>
      <c r="B12253" t="n">
        <v>52</v>
      </c>
      <c r="C12253" t="n">
        <v>39</v>
      </c>
      <c r="D12253" t="n">
        <v>44.29222473466736</v>
      </c>
      <c r="E12253" t="n">
        <v>0.99</v>
      </c>
      <c r="F12253" t="n">
        <v>106.3292995342773</v>
      </c>
      <c r="G12253" t="n">
        <v>3</v>
      </c>
      <c r="H12253" t="n">
        <v>7</v>
      </c>
      <c r="I12253" t="n">
        <v>107.7221566771344</v>
      </c>
      <c r="J12253" t="n">
        <v>109.5800248971419</v>
      </c>
      <c r="K12253" t="n">
        <v>113.1868835888901</v>
      </c>
      <c r="L12253" t="n">
        <v>107.1959662009439</v>
      </c>
      <c r="M12253" t="n">
        <v>107.1959662009439</v>
      </c>
      <c r="N12253" t="n">
        <v>111.5213787726888</v>
      </c>
      <c r="O12253" t="n">
        <v>111.5213787726888</v>
      </c>
      <c r="P12253" t="n">
        <v>5.192079238411523</v>
      </c>
      <c r="Q12253" t="n">
        <v>0.99526515232655</v>
      </c>
      <c r="R12253" t="n">
        <v>0.9810419263363978</v>
      </c>
      <c r="S12253" t="n">
        <v>0.9999102364090208</v>
      </c>
      <c r="T12253" t="b">
        <v>1</v>
      </c>
    </row>
    <row r="12254">
      <c r="A12254" t="n">
        <v>62</v>
      </c>
      <c r="B12254" t="n">
        <v>53</v>
      </c>
      <c r="C12254" t="n">
        <v>30</v>
      </c>
      <c r="D12254" t="n">
        <v>59.51537785616269</v>
      </c>
      <c r="E12254" t="n">
        <v>0.9</v>
      </c>
      <c r="F12254" t="n">
        <v>107.2296558318467</v>
      </c>
      <c r="G12254" t="n">
        <v>3</v>
      </c>
      <c r="H12254" t="n">
        <v>4</v>
      </c>
      <c r="I12254" t="n">
        <v>108.3010844032753</v>
      </c>
      <c r="J12254" t="n">
        <v>113.1868835888901</v>
      </c>
      <c r="K12254" t="n">
        <v>118.0334127302714</v>
      </c>
      <c r="L12254" t="n">
        <v>108.1671558318467</v>
      </c>
      <c r="M12254" t="n">
        <v>108.1671558318467</v>
      </c>
      <c r="N12254" t="n">
        <v>113.5385798260852</v>
      </c>
      <c r="O12254" t="n">
        <v>113.5385798260852</v>
      </c>
      <c r="P12254" t="n">
        <v>6.308923994238512</v>
      </c>
      <c r="Q12254" t="n">
        <v>0.9936429763827772</v>
      </c>
      <c r="R12254" t="n">
        <v>0.9641208335810847</v>
      </c>
      <c r="S12254" t="n">
        <v>0.9997719152917087</v>
      </c>
      <c r="T12254" t="b">
        <v>1</v>
      </c>
    </row>
    <row r="12255">
      <c r="A12255" t="n">
        <v>62</v>
      </c>
      <c r="B12255" t="n">
        <v>54</v>
      </c>
      <c r="C12255" t="n">
        <v>75</v>
      </c>
      <c r="D12255" t="n">
        <v>55.06770176992225</v>
      </c>
      <c r="E12255" t="n">
        <v>0.999</v>
      </c>
      <c r="F12255" t="n">
        <v>110.6944495810956</v>
      </c>
      <c r="G12255" t="n">
        <v>2</v>
      </c>
      <c r="H12255" t="n">
        <v>3</v>
      </c>
      <c r="I12255" t="n">
        <v>113.8194495810956</v>
      </c>
      <c r="J12255" t="n">
        <v>119.3917203745124</v>
      </c>
      <c r="K12255" t="n">
        <v>124.6714616755596</v>
      </c>
      <c r="L12255" t="n">
        <v>113.373021009667</v>
      </c>
      <c r="M12255" t="n">
        <v>118.0334127302714</v>
      </c>
      <c r="N12255" t="n">
        <v>122.5177532652814</v>
      </c>
      <c r="O12255" t="n">
        <v>122.5177532652814</v>
      </c>
      <c r="P12255" t="n">
        <v>11.82330368418576</v>
      </c>
      <c r="Q12255" t="n">
        <v>0.9836267550167992</v>
      </c>
      <c r="R12255" t="n">
        <v>0.9941166462109494</v>
      </c>
      <c r="S12255" t="n">
        <v>0.9999036704070891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51.2529958529192</v>
      </c>
      <c r="E12256" t="n">
        <v>0.99</v>
      </c>
      <c r="F12256" t="n">
        <v>114.8452043623166</v>
      </c>
      <c r="G12256" t="n">
        <v>1</v>
      </c>
      <c r="H12256" t="n">
        <v>6</v>
      </c>
      <c r="I12256" t="n">
        <v>115.8452043623166</v>
      </c>
      <c r="J12256" t="n">
        <v>115.8452043623166</v>
      </c>
      <c r="K12256" t="n">
        <v>120.7451083635517</v>
      </c>
      <c r="L12256" t="n">
        <v>115.3452043623166</v>
      </c>
      <c r="M12256" t="n">
        <v>115.3452043623166</v>
      </c>
      <c r="N12256" t="n">
        <v>119.7408300786904</v>
      </c>
      <c r="O12256" t="n">
        <v>119.7408300786904</v>
      </c>
      <c r="P12256" t="n">
        <v>4.895625716373857</v>
      </c>
      <c r="Q12256" t="n">
        <v>0.9721359433178455</v>
      </c>
      <c r="R12256" t="n">
        <v>0.9920189849691753</v>
      </c>
      <c r="S12256" t="n">
        <v>0.9997776165448</v>
      </c>
      <c r="T12256" t="b">
        <v>1</v>
      </c>
    </row>
    <row r="12257">
      <c r="A12257" t="n">
        <v>62</v>
      </c>
      <c r="B12257" t="n">
        <v>56</v>
      </c>
      <c r="C12257" t="n">
        <v>59</v>
      </c>
      <c r="D12257" t="n">
        <v>32.35552130588029</v>
      </c>
      <c r="E12257" t="n">
        <v>0.99</v>
      </c>
      <c r="F12257" t="n">
        <v>115.0883927555775</v>
      </c>
      <c r="G12257" t="n">
        <v>3</v>
      </c>
      <c r="H12257" t="n">
        <v>6</v>
      </c>
      <c r="I12257" t="n">
        <v>117.1955356127203</v>
      </c>
      <c r="J12257" t="n">
        <v>122.5177532652814</v>
      </c>
      <c r="K12257" t="n">
        <v>125.152567703871</v>
      </c>
      <c r="L12257" t="n">
        <v>116.5633927555775</v>
      </c>
      <c r="M12257" t="n">
        <v>119.7408300786904</v>
      </c>
      <c r="N12257" t="n">
        <v>122.5157461426596</v>
      </c>
      <c r="O12257" t="n">
        <v>122.5157461426596</v>
      </c>
      <c r="P12257" t="n">
        <v>7.427353387082107</v>
      </c>
      <c r="Q12257" t="n">
        <v>0.996538977090392</v>
      </c>
      <c r="R12257" t="n">
        <v>0.9949542220656044</v>
      </c>
      <c r="S12257" t="n">
        <v>0.9999825364469722</v>
      </c>
      <c r="T12257" t="b">
        <v>1</v>
      </c>
    </row>
    <row r="12258">
      <c r="A12258" t="n">
        <v>62</v>
      </c>
      <c r="B12258" t="n">
        <v>57</v>
      </c>
      <c r="C12258" t="n">
        <v>43</v>
      </c>
      <c r="D12258" t="n">
        <v>52.65079504580522</v>
      </c>
      <c r="E12258" t="n">
        <v>0.99</v>
      </c>
      <c r="F12258" t="n">
        <v>119.6161098098394</v>
      </c>
      <c r="G12258" t="n">
        <v>4</v>
      </c>
      <c r="H12258" t="n">
        <v>5</v>
      </c>
      <c r="I12258" t="n">
        <v>120.9598598098394</v>
      </c>
      <c r="J12258" t="n">
        <v>120.9598598098394</v>
      </c>
      <c r="K12258" t="n">
        <v>125.7117366190276</v>
      </c>
      <c r="L12258" t="n">
        <v>120.8105542542838</v>
      </c>
      <c r="M12258" t="n">
        <v>120.8105542542838</v>
      </c>
      <c r="N12258" t="n">
        <v>125.8201446487467</v>
      </c>
      <c r="O12258" t="n">
        <v>125.7117366190276</v>
      </c>
      <c r="P12258" t="n">
        <v>6.095626809188204</v>
      </c>
      <c r="Q12258" t="n">
        <v>0.9681926139396422</v>
      </c>
      <c r="R12258" t="n">
        <v>0.9927237935163775</v>
      </c>
      <c r="S12258" t="n">
        <v>0.9997685628913205</v>
      </c>
      <c r="T12258" t="b">
        <v>1</v>
      </c>
    </row>
    <row r="12259">
      <c r="A12259" t="n">
        <v>62</v>
      </c>
      <c r="B12259" t="n">
        <v>58</v>
      </c>
      <c r="C12259" t="n">
        <v>16</v>
      </c>
      <c r="D12259" t="n">
        <v>53.2344844792981</v>
      </c>
      <c r="E12259" t="n">
        <v>0.99</v>
      </c>
      <c r="F12259" t="n">
        <v>120.0923624921093</v>
      </c>
      <c r="G12259" t="n">
        <v>3</v>
      </c>
      <c r="H12259" t="n">
        <v>6</v>
      </c>
      <c r="I12259" t="n">
        <v>120.6637910635379</v>
      </c>
      <c r="J12259" t="n">
        <v>125.152567703871</v>
      </c>
      <c r="K12259" t="n">
        <v>129.4876234432275</v>
      </c>
      <c r="L12259" t="n">
        <v>120.4923624921093</v>
      </c>
      <c r="M12259" t="n">
        <v>122.5157461426596</v>
      </c>
      <c r="N12259" t="n">
        <v>127.0813108492889</v>
      </c>
      <c r="O12259" t="n">
        <v>127.0813108492889</v>
      </c>
      <c r="P12259" t="n">
        <v>6.988948357179595</v>
      </c>
      <c r="Q12259" t="n">
        <v>0.994311946397161</v>
      </c>
      <c r="R12259" t="n">
        <v>0.9917117136549466</v>
      </c>
      <c r="S12259" t="n">
        <v>0.9999528557829936</v>
      </c>
      <c r="T12259" t="b">
        <v>1</v>
      </c>
    </row>
    <row r="12260">
      <c r="A12260" t="n">
        <v>62</v>
      </c>
      <c r="B12260" t="n">
        <v>59</v>
      </c>
      <c r="C12260" t="n">
        <v>13</v>
      </c>
      <c r="D12260" t="n">
        <v>55.85981383545153</v>
      </c>
      <c r="E12260" t="n">
        <v>0.9</v>
      </c>
      <c r="F12260" t="n">
        <v>121.8098202195885</v>
      </c>
      <c r="G12260" t="n">
        <v>1</v>
      </c>
      <c r="H12260" t="n">
        <v>2</v>
      </c>
      <c r="I12260" t="n">
        <v>122.4598202195885</v>
      </c>
      <c r="J12260" t="n">
        <v>122.4598202195885</v>
      </c>
      <c r="K12260" t="n">
        <v>127.8001465900906</v>
      </c>
      <c r="L12260" t="n">
        <v>122.3514868862552</v>
      </c>
      <c r="M12260" t="n">
        <v>124.6714616755596</v>
      </c>
      <c r="N12260" t="n">
        <v>130.0271485245961</v>
      </c>
      <c r="O12260" t="n">
        <v>127.8001465900906</v>
      </c>
      <c r="P12260" t="n">
        <v>5.990326370502061</v>
      </c>
      <c r="Q12260" t="n">
        <v>0.9696697691976268</v>
      </c>
      <c r="R12260" t="n">
        <v>0.9833932032767926</v>
      </c>
      <c r="S12260" t="n">
        <v>0.999496312022497</v>
      </c>
      <c r="T12260" t="b">
        <v>1</v>
      </c>
    </row>
    <row r="12261">
      <c r="A12261" t="n">
        <v>62</v>
      </c>
      <c r="B12261" t="n">
        <v>60</v>
      </c>
      <c r="C12261" t="n">
        <v>35</v>
      </c>
      <c r="D12261" t="n">
        <v>56.84249730850535</v>
      </c>
      <c r="E12261" t="n">
        <v>0.999</v>
      </c>
      <c r="F12261" t="n">
        <v>122.7413400776721</v>
      </c>
      <c r="G12261" t="n">
        <v>2</v>
      </c>
      <c r="H12261" t="n">
        <v>5</v>
      </c>
      <c r="I12261" t="n">
        <v>124.1996734110054</v>
      </c>
      <c r="J12261" t="n">
        <v>130.0271485245961</v>
      </c>
      <c r="K12261" t="n">
        <v>135.4770523892659</v>
      </c>
      <c r="L12261" t="n">
        <v>123.7135622998943</v>
      </c>
      <c r="M12261" t="n">
        <v>125.8201446487467</v>
      </c>
      <c r="N12261" t="n">
        <v>131.2285649445132</v>
      </c>
      <c r="O12261" t="n">
        <v>131.2285649445132</v>
      </c>
      <c r="P12261" t="n">
        <v>8.487224866841089</v>
      </c>
      <c r="Q12261" t="n">
        <v>0.9831035392295224</v>
      </c>
      <c r="R12261" t="n">
        <v>0.9921467912545636</v>
      </c>
      <c r="S12261" t="n">
        <v>0.9998673085665104</v>
      </c>
      <c r="T12261" t="b">
        <v>1</v>
      </c>
    </row>
    <row r="12262">
      <c r="A12262" t="n">
        <v>62</v>
      </c>
      <c r="B12262" t="n">
        <v>61</v>
      </c>
      <c r="C12262" t="n">
        <v>23</v>
      </c>
      <c r="D12262" t="n">
        <v>56.04683541536205</v>
      </c>
      <c r="E12262" t="n">
        <v>0.9999</v>
      </c>
      <c r="F12262" t="n">
        <v>124.1369180302042</v>
      </c>
      <c r="G12262" t="n">
        <v>4</v>
      </c>
      <c r="H12262" t="n">
        <v>5</v>
      </c>
      <c r="I12262" t="n">
        <v>124.8556680302042</v>
      </c>
      <c r="J12262" t="n">
        <v>125.7117366190276</v>
      </c>
      <c r="K12262" t="n">
        <v>130.7701152666234</v>
      </c>
      <c r="L12262" t="n">
        <v>124.7758069190931</v>
      </c>
      <c r="M12262" t="n">
        <v>131.2285649445132</v>
      </c>
      <c r="N12262" t="n">
        <v>136.5612800173354</v>
      </c>
      <c r="O12262" t="n">
        <v>130.7701152666234</v>
      </c>
      <c r="P12262" t="n">
        <v>6.633197236419164</v>
      </c>
      <c r="Q12262" t="n">
        <v>0.9661760815444791</v>
      </c>
      <c r="R12262" t="n">
        <v>0.9922562910622312</v>
      </c>
      <c r="S12262" t="n">
        <v>0.9997380774203456</v>
      </c>
      <c r="T12262" t="b">
        <v>0</v>
      </c>
    </row>
    <row r="12263">
      <c r="A12263" t="n">
        <v>62</v>
      </c>
      <c r="B12263" t="n">
        <v>62</v>
      </c>
      <c r="C12263" t="n">
        <v>91</v>
      </c>
      <c r="D12263" t="n">
        <v>42.9238407328732</v>
      </c>
      <c r="E12263" t="n">
        <v>0.999</v>
      </c>
      <c r="F12263" t="n">
        <v>125.7368275410704</v>
      </c>
      <c r="G12263" t="n">
        <v>4</v>
      </c>
      <c r="H12263" t="n">
        <v>6</v>
      </c>
      <c r="I12263" t="n">
        <v>128.5805775410704</v>
      </c>
      <c r="J12263" t="n">
        <v>130.7701152666234</v>
      </c>
      <c r="K12263" t="n">
        <v>134.6441081125506</v>
      </c>
      <c r="L12263" t="n">
        <v>128.0118275410704</v>
      </c>
      <c r="M12263" t="n">
        <v>128.0118275410704</v>
      </c>
      <c r="N12263" t="n">
        <v>131.6931174838554</v>
      </c>
      <c r="O12263" t="n">
        <v>131.6931174838554</v>
      </c>
      <c r="P12263" t="n">
        <v>5.95628994278502</v>
      </c>
      <c r="Q12263" t="n">
        <v>0.9739916964494946</v>
      </c>
      <c r="R12263" t="n">
        <v>0.9933116364662501</v>
      </c>
      <c r="S12263" t="n">
        <v>0.9998260470109581</v>
      </c>
      <c r="T12263" t="b">
        <v>1</v>
      </c>
    </row>
    <row r="12264">
      <c r="A12264" t="n">
        <v>62</v>
      </c>
      <c r="B12264" t="n">
        <v>63</v>
      </c>
      <c r="C12264" t="n">
        <v>23</v>
      </c>
      <c r="D12264" t="n">
        <v>67.33541070056265</v>
      </c>
      <c r="E12264" t="n">
        <v>0.999</v>
      </c>
      <c r="F12264" t="n">
        <v>133.2980107646699</v>
      </c>
      <c r="G12264" t="n">
        <v>1</v>
      </c>
      <c r="H12264" t="n">
        <v>5</v>
      </c>
      <c r="I12264" t="n">
        <v>134.4480107646699</v>
      </c>
      <c r="J12264" t="n">
        <v>134.4480107646699</v>
      </c>
      <c r="K12264" t="n">
        <v>140.8854305257179</v>
      </c>
      <c r="L12264" t="n">
        <v>133.9368996535588</v>
      </c>
      <c r="M12264" t="n">
        <v>136.5612800173354</v>
      </c>
      <c r="N12264" t="n">
        <v>142.9680745654385</v>
      </c>
      <c r="O12264" t="n">
        <v>140.8854305257179</v>
      </c>
      <c r="P12264" t="n">
        <v>7.587419761048068</v>
      </c>
      <c r="Q12264" t="n">
        <v>0.9635536909543319</v>
      </c>
      <c r="R12264" t="n">
        <v>0.9907038756692474</v>
      </c>
      <c r="S12264" t="n">
        <v>0.9996611905797145</v>
      </c>
      <c r="T12264" t="b">
        <v>1</v>
      </c>
    </row>
    <row r="12265">
      <c r="A12265" t="n">
        <v>62</v>
      </c>
      <c r="B12265" t="n">
        <v>64</v>
      </c>
      <c r="C12265" t="n">
        <v>32</v>
      </c>
      <c r="D12265" t="n">
        <v>46.42083313914934</v>
      </c>
      <c r="E12265" t="n">
        <v>0.99</v>
      </c>
      <c r="F12265" t="n">
        <v>139.9358654662925</v>
      </c>
      <c r="G12265" t="n">
        <v>2</v>
      </c>
      <c r="H12265" t="n">
        <v>4</v>
      </c>
      <c r="I12265" t="n">
        <v>141.2691987996259</v>
      </c>
      <c r="J12265" t="n">
        <v>141.2691987996259</v>
      </c>
      <c r="K12265" t="n">
        <v>145.71990188104</v>
      </c>
      <c r="L12265" t="n">
        <v>140.9358654662925</v>
      </c>
      <c r="M12265" t="n">
        <v>140.9358654662925</v>
      </c>
      <c r="N12265" t="n">
        <v>145.1254713452771</v>
      </c>
      <c r="O12265" t="n">
        <v>145.1254713452771</v>
      </c>
      <c r="P12265" t="n">
        <v>5.189605878984594</v>
      </c>
      <c r="Q12265" t="n">
        <v>0.9861798673592607</v>
      </c>
      <c r="R12265" t="n">
        <v>0.9719028472699749</v>
      </c>
      <c r="S12265" t="n">
        <v>0.999611693622444</v>
      </c>
      <c r="T12265" t="b">
        <v>1</v>
      </c>
    </row>
    <row r="12266">
      <c r="A12266" t="n">
        <v>62</v>
      </c>
      <c r="B12266" t="n">
        <v>65</v>
      </c>
      <c r="C12266" t="n">
        <v>42</v>
      </c>
      <c r="D12266" t="n">
        <v>20.15246335861512</v>
      </c>
      <c r="E12266" t="n">
        <v>0.99</v>
      </c>
      <c r="F12266" t="n">
        <v>145.3373091447391</v>
      </c>
      <c r="G12266" t="n">
        <v>3</v>
      </c>
      <c r="H12266" t="n">
        <v>4</v>
      </c>
      <c r="I12266" t="n">
        <v>146.8373091447391</v>
      </c>
      <c r="J12266" t="n">
        <v>146.8373091447391</v>
      </c>
      <c r="K12266" t="n">
        <v>148.4783892228022</v>
      </c>
      <c r="L12266" t="n">
        <v>146.6498091447391</v>
      </c>
      <c r="M12266" t="n">
        <v>146.6498091447391</v>
      </c>
      <c r="N12266" t="n">
        <v>148.4686235272856</v>
      </c>
      <c r="O12266" t="n">
        <v>148.4686235272856</v>
      </c>
      <c r="P12266" t="n">
        <v>3.131314382546492</v>
      </c>
      <c r="Q12266" t="n">
        <v>0.9978429112046617</v>
      </c>
      <c r="R12266" t="n">
        <v>0.9877038953625976</v>
      </c>
      <c r="S12266" t="n">
        <v>0.9999734762104604</v>
      </c>
      <c r="T12266" t="b">
        <v>1</v>
      </c>
    </row>
    <row r="12267">
      <c r="A12267" t="n">
        <v>62</v>
      </c>
      <c r="B12267" t="n">
        <v>66</v>
      </c>
      <c r="C12267" t="n">
        <v>16</v>
      </c>
      <c r="D12267" t="n">
        <v>64.71781357938394</v>
      </c>
      <c r="E12267" t="n">
        <v>0.99</v>
      </c>
      <c r="F12267" t="n">
        <v>146.7482912528872</v>
      </c>
      <c r="G12267" t="n">
        <v>2</v>
      </c>
      <c r="H12267" t="n">
        <v>6</v>
      </c>
      <c r="I12267" t="n">
        <v>147.4149579195539</v>
      </c>
      <c r="J12267" t="n">
        <v>147.4149579195539</v>
      </c>
      <c r="K12267" t="n">
        <v>153.6199256644613</v>
      </c>
      <c r="L12267" t="n">
        <v>147.1482912528872</v>
      </c>
      <c r="M12267" t="n">
        <v>147.1482912528872</v>
      </c>
      <c r="N12267" t="n">
        <v>152.6987040813078</v>
      </c>
      <c r="O12267" t="n">
        <v>152.6987040813078</v>
      </c>
      <c r="P12267" t="n">
        <v>5.950412828420582</v>
      </c>
      <c r="Q12267" t="n">
        <v>0.9807852244612408</v>
      </c>
      <c r="R12267" t="n">
        <v>0.9899328560709807</v>
      </c>
      <c r="S12267" t="n">
        <v>0.9998065620890875</v>
      </c>
      <c r="T12267" t="b">
        <v>1</v>
      </c>
    </row>
    <row r="12268">
      <c r="A12268" t="n">
        <v>62</v>
      </c>
      <c r="B12268" t="n">
        <v>67</v>
      </c>
      <c r="C12268" t="n">
        <v>40</v>
      </c>
      <c r="D12268" t="n">
        <v>20.9709849543949</v>
      </c>
      <c r="E12268" t="n">
        <v>0.99</v>
      </c>
      <c r="F12268" t="n">
        <v>148.9988798710526</v>
      </c>
      <c r="G12268" t="n">
        <v>4</v>
      </c>
      <c r="H12268" t="n">
        <v>8</v>
      </c>
      <c r="I12268" t="n">
        <v>150.2488798710526</v>
      </c>
      <c r="J12268" t="n">
        <v>150.2488798710526</v>
      </c>
      <c r="K12268" t="n">
        <v>152.1415680438319</v>
      </c>
      <c r="L12268" t="n">
        <v>149.7988798710526</v>
      </c>
      <c r="M12268" t="n">
        <v>149.7988798710526</v>
      </c>
      <c r="N12268" t="n">
        <v>151.6847598129946</v>
      </c>
      <c r="O12268" t="n">
        <v>151.6847598129946</v>
      </c>
      <c r="P12268" t="n">
        <v>2.685879941942005</v>
      </c>
      <c r="Q12268" t="n">
        <v>0.9872076790360149</v>
      </c>
      <c r="R12268" t="n">
        <v>0.9980289196031925</v>
      </c>
      <c r="S12268" t="n">
        <v>0.9999747853069182</v>
      </c>
      <c r="T12268" t="b">
        <v>1</v>
      </c>
    </row>
    <row r="12269">
      <c r="A12269" t="n">
        <v>62</v>
      </c>
      <c r="B12269" t="n">
        <v>68</v>
      </c>
      <c r="C12269" t="n">
        <v>34</v>
      </c>
      <c r="D12269" t="n">
        <v>54.59209029064667</v>
      </c>
      <c r="E12269" t="n">
        <v>0.99</v>
      </c>
      <c r="F12269" t="n">
        <v>149.4562980730017</v>
      </c>
      <c r="G12269" t="n">
        <v>3</v>
      </c>
      <c r="H12269" t="n">
        <v>6</v>
      </c>
      <c r="I12269" t="n">
        <v>150.6705837872875</v>
      </c>
      <c r="J12269" t="n">
        <v>150.6705837872875</v>
      </c>
      <c r="K12269" t="n">
        <v>155.1161937458092</v>
      </c>
      <c r="L12269" t="n">
        <v>150.3062980730017</v>
      </c>
      <c r="M12269" t="n">
        <v>152.6987040813078</v>
      </c>
      <c r="N12269" t="n">
        <v>157.3807015333358</v>
      </c>
      <c r="O12269" t="n">
        <v>155.1161937458092</v>
      </c>
      <c r="P12269" t="n">
        <v>5.659895672807437</v>
      </c>
      <c r="Q12269" t="n">
        <v>0.9941673113747421</v>
      </c>
      <c r="R12269" t="n">
        <v>0.9915012433834506</v>
      </c>
      <c r="S12269" t="n">
        <v>0.9999504293989538</v>
      </c>
      <c r="T12269" t="b">
        <v>1</v>
      </c>
    </row>
    <row r="12270">
      <c r="A12270" t="n">
        <v>62</v>
      </c>
      <c r="B12270" t="n">
        <v>69</v>
      </c>
      <c r="C12270" t="n">
        <v>31</v>
      </c>
      <c r="D12270" t="n">
        <v>54.35771212243785</v>
      </c>
      <c r="E12270" t="n">
        <v>0.999</v>
      </c>
      <c r="F12270" t="n">
        <v>149.860867491726</v>
      </c>
      <c r="G12270" t="n">
        <v>2</v>
      </c>
      <c r="H12270" t="n">
        <v>3</v>
      </c>
      <c r="I12270" t="n">
        <v>151.1525341583926</v>
      </c>
      <c r="J12270" t="n">
        <v>153.6199256644613</v>
      </c>
      <c r="K12270" t="n">
        <v>158.8315950913489</v>
      </c>
      <c r="L12270" t="n">
        <v>150.9680103488688</v>
      </c>
      <c r="M12270" t="n">
        <v>155.1161937458092</v>
      </c>
      <c r="N12270" t="n">
        <v>159.5427175342813</v>
      </c>
      <c r="O12270" t="n">
        <v>158.8315950913489</v>
      </c>
      <c r="P12270" t="n">
        <v>8.970727599622933</v>
      </c>
      <c r="Q12270" t="n">
        <v>0.9838361403606399</v>
      </c>
      <c r="R12270" t="n">
        <v>0.9941922797796575</v>
      </c>
      <c r="S12270" t="n">
        <v>0.9999061248255338</v>
      </c>
      <c r="T12270" t="b">
        <v>1</v>
      </c>
    </row>
    <row r="12271">
      <c r="A12271" t="n">
        <v>62</v>
      </c>
      <c r="B12271" t="n">
        <v>70</v>
      </c>
      <c r="C12271" t="n">
        <v>44</v>
      </c>
      <c r="D12271" t="n">
        <v>55.59379252137557</v>
      </c>
      <c r="E12271" t="n">
        <v>0.9999</v>
      </c>
      <c r="F12271" t="n">
        <v>150.2730535104296</v>
      </c>
      <c r="G12271" t="n">
        <v>4</v>
      </c>
      <c r="H12271" t="n">
        <v>5</v>
      </c>
      <c r="I12271" t="n">
        <v>151.6480535104296</v>
      </c>
      <c r="J12271" t="n">
        <v>152.1415680438319</v>
      </c>
      <c r="K12271" t="n">
        <v>157.159058343595</v>
      </c>
      <c r="L12271" t="n">
        <v>151.4952757326518</v>
      </c>
      <c r="M12271" t="n">
        <v>151.4952757326518</v>
      </c>
      <c r="N12271" t="n">
        <v>156.7848849164174</v>
      </c>
      <c r="O12271" t="n">
        <v>156.7848849164174</v>
      </c>
      <c r="P12271" t="n">
        <v>6.511831405987749</v>
      </c>
      <c r="Q12271" t="n">
        <v>0.9664448505969703</v>
      </c>
      <c r="R12271" t="n">
        <v>0.9923186446905546</v>
      </c>
      <c r="S12271" t="n">
        <v>0.9997422509749738</v>
      </c>
      <c r="T12271" t="b">
        <v>0</v>
      </c>
    </row>
    <row r="12272">
      <c r="A12272" t="n">
        <v>62</v>
      </c>
      <c r="B12272" t="n">
        <v>71</v>
      </c>
      <c r="C12272" t="n">
        <v>67</v>
      </c>
      <c r="D12272" t="n">
        <v>66.00212359285925</v>
      </c>
      <c r="E12272" t="n">
        <v>0.9999</v>
      </c>
      <c r="F12272" t="n">
        <v>150.9689551669939</v>
      </c>
      <c r="G12272" t="n">
        <v>3</v>
      </c>
      <c r="H12272" t="n">
        <v>4</v>
      </c>
      <c r="I12272" t="n">
        <v>153.3618123098511</v>
      </c>
      <c r="J12272" t="n">
        <v>163.6857611037377</v>
      </c>
      <c r="K12272" t="n">
        <v>169.0605268686286</v>
      </c>
      <c r="L12272" t="n">
        <v>153.0627051669939</v>
      </c>
      <c r="M12272" t="n">
        <v>161.750806992776</v>
      </c>
      <c r="N12272" t="n">
        <v>167.7076773531424</v>
      </c>
      <c r="O12272" t="n">
        <v>167.7076773531424</v>
      </c>
      <c r="P12272" t="n">
        <v>16.73872218614844</v>
      </c>
      <c r="Q12272" t="n">
        <v>0.9929525537396545</v>
      </c>
      <c r="R12272" t="n">
        <v>0.9602889076234221</v>
      </c>
      <c r="S12272" t="n">
        <v>0.9997201382105364</v>
      </c>
      <c r="T12272" t="b">
        <v>0</v>
      </c>
    </row>
    <row r="12273">
      <c r="A12273" t="n">
        <v>62</v>
      </c>
      <c r="B12273" t="n">
        <v>72</v>
      </c>
      <c r="C12273" t="n">
        <v>24</v>
      </c>
      <c r="D12273" t="n">
        <v>50.87657503292501</v>
      </c>
      <c r="E12273" t="n">
        <v>0.999</v>
      </c>
      <c r="F12273" t="n">
        <v>152.1020059830248</v>
      </c>
      <c r="G12273" t="n">
        <v>3</v>
      </c>
      <c r="H12273" t="n">
        <v>4</v>
      </c>
      <c r="I12273" t="n">
        <v>152.9591488401676</v>
      </c>
      <c r="J12273" t="n">
        <v>159.5427175342813</v>
      </c>
      <c r="K12273" t="n">
        <v>163.6857611037377</v>
      </c>
      <c r="L12273" t="n">
        <v>152.8520059830248</v>
      </c>
      <c r="M12273" t="n">
        <v>157.159058343595</v>
      </c>
      <c r="N12273" t="n">
        <v>161.750806992776</v>
      </c>
      <c r="O12273" t="n">
        <v>161.750806992776</v>
      </c>
      <c r="P12273" t="n">
        <v>9.648801009751224</v>
      </c>
      <c r="Q12273" t="n">
        <v>0.9945632006117388</v>
      </c>
      <c r="R12273" t="n">
        <v>0.9692478000030981</v>
      </c>
      <c r="S12273" t="n">
        <v>0.9998328064578692</v>
      </c>
      <c r="T12273" t="b">
        <v>1</v>
      </c>
    </row>
    <row r="12274">
      <c r="A12274" t="n">
        <v>62</v>
      </c>
      <c r="B12274" t="n">
        <v>73</v>
      </c>
      <c r="C12274" t="n">
        <v>49</v>
      </c>
      <c r="D12274" t="n">
        <v>40.3001338986972</v>
      </c>
      <c r="E12274" t="n">
        <v>0.9999</v>
      </c>
      <c r="F12274" t="n">
        <v>154.2989517932062</v>
      </c>
      <c r="G12274" t="n">
        <v>4</v>
      </c>
      <c r="H12274" t="n">
        <v>6</v>
      </c>
      <c r="I12274" t="n">
        <v>155.8302017932062</v>
      </c>
      <c r="J12274" t="n">
        <v>167.7076773531424</v>
      </c>
      <c r="K12274" t="n">
        <v>171.3448735533858</v>
      </c>
      <c r="L12274" t="n">
        <v>155.5239517932062</v>
      </c>
      <c r="M12274" t="n">
        <v>157.3807015333358</v>
      </c>
      <c r="N12274" t="n">
        <v>160.8369737373407</v>
      </c>
      <c r="O12274" t="n">
        <v>160.8369737373407</v>
      </c>
      <c r="P12274" t="n">
        <v>6.538021944134499</v>
      </c>
      <c r="Q12274" t="n">
        <v>0.9755618554862541</v>
      </c>
      <c r="R12274" t="n">
        <v>0.9937191740113783</v>
      </c>
      <c r="S12274" t="n">
        <v>0.9998465082668244</v>
      </c>
      <c r="T12274" t="b">
        <v>0</v>
      </c>
    </row>
    <row r="12275">
      <c r="A12275" t="n">
        <v>62</v>
      </c>
      <c r="B12275" t="n">
        <v>74</v>
      </c>
      <c r="C12275" t="n">
        <v>56</v>
      </c>
      <c r="D12275" t="n">
        <v>43.29408133550469</v>
      </c>
      <c r="E12275" t="n">
        <v>0.9</v>
      </c>
      <c r="F12275" t="n">
        <v>157.7946804358728</v>
      </c>
      <c r="G12275" t="n">
        <v>2</v>
      </c>
      <c r="H12275" t="n">
        <v>3</v>
      </c>
      <c r="I12275" t="n">
        <v>160.1280137692061</v>
      </c>
      <c r="J12275" t="n">
        <v>166.4115156319288</v>
      </c>
      <c r="K12275" t="n">
        <v>170.5624342642878</v>
      </c>
      <c r="L12275" t="n">
        <v>159.7946804358728</v>
      </c>
      <c r="M12275" t="n">
        <v>169.0605268686286</v>
      </c>
      <c r="N12275" t="n">
        <v>172.5861035246143</v>
      </c>
      <c r="O12275" t="n">
        <v>170.5624342642878</v>
      </c>
      <c r="P12275" t="n">
        <v>12.76775382841507</v>
      </c>
      <c r="Q12275" t="n">
        <v>0.9871047163232665</v>
      </c>
      <c r="R12275" t="n">
        <v>0.9953716067403153</v>
      </c>
      <c r="S12275" t="n">
        <v>0.9999403155559489</v>
      </c>
      <c r="T12275" t="b">
        <v>1</v>
      </c>
    </row>
    <row r="12276">
      <c r="A12276" t="n">
        <v>62</v>
      </c>
      <c r="B12276" t="n">
        <v>75</v>
      </c>
      <c r="C12276" t="n">
        <v>26</v>
      </c>
      <c r="D12276" t="n">
        <v>72.45615876012165</v>
      </c>
      <c r="E12276" t="n">
        <v>0.999</v>
      </c>
      <c r="F12276" t="n">
        <v>158.3812830886126</v>
      </c>
      <c r="G12276" t="n">
        <v>2</v>
      </c>
      <c r="H12276" t="n">
        <v>8</v>
      </c>
      <c r="I12276" t="n">
        <v>159.4646164219459</v>
      </c>
      <c r="J12276" t="n">
        <v>159.4646164219459</v>
      </c>
      <c r="K12276" t="n">
        <v>166.4115156319288</v>
      </c>
      <c r="L12276" t="n">
        <v>158.9012830886126</v>
      </c>
      <c r="M12276" t="n">
        <v>158.9012830886126</v>
      </c>
      <c r="N12276" t="n">
        <v>165.4171247037314</v>
      </c>
      <c r="O12276" t="n">
        <v>165.4171247037314</v>
      </c>
      <c r="P12276" t="n">
        <v>7.035841615118869</v>
      </c>
      <c r="Q12276" t="n">
        <v>0.9785125561097004</v>
      </c>
      <c r="R12276" t="n">
        <v>0.9932062471255219</v>
      </c>
      <c r="S12276" t="n">
        <v>0.999854019616305</v>
      </c>
      <c r="T12276" t="b">
        <v>1</v>
      </c>
    </row>
    <row r="12277">
      <c r="A12277" t="n">
        <v>62</v>
      </c>
      <c r="B12277" t="n">
        <v>76</v>
      </c>
      <c r="C12277" t="n">
        <v>95</v>
      </c>
      <c r="D12277" t="n">
        <v>71.96958543119473</v>
      </c>
      <c r="E12277" t="n">
        <v>0.9999</v>
      </c>
      <c r="F12277" t="n">
        <v>158.8947009370713</v>
      </c>
      <c r="G12277" t="n">
        <v>5</v>
      </c>
      <c r="H12277" t="n">
        <v>7</v>
      </c>
      <c r="I12277" t="n">
        <v>161.5335898259601</v>
      </c>
      <c r="J12277" t="n">
        <v>161.5335898259601</v>
      </c>
      <c r="K12277" t="n">
        <v>168.3813144150367</v>
      </c>
      <c r="L12277" t="n">
        <v>161.0058120481824</v>
      </c>
      <c r="M12277" t="n">
        <v>161.0058120481824</v>
      </c>
      <c r="N12277" t="n">
        <v>168.0340918754475</v>
      </c>
      <c r="O12277" t="n">
        <v>168.0340918754475</v>
      </c>
      <c r="P12277" t="n">
        <v>9.139390938376238</v>
      </c>
      <c r="Q12277" t="n">
        <v>0.9900672830505514</v>
      </c>
      <c r="R12277" t="n">
        <v>0.9693782894947444</v>
      </c>
      <c r="S12277" t="n">
        <v>0.9996958432170433</v>
      </c>
      <c r="T12277" t="b">
        <v>0</v>
      </c>
    </row>
    <row r="12278">
      <c r="A12278" t="n">
        <v>62</v>
      </c>
      <c r="B12278" t="n">
        <v>77</v>
      </c>
      <c r="C12278" t="n">
        <v>54</v>
      </c>
      <c r="D12278" t="n">
        <v>31.71903097672782</v>
      </c>
      <c r="E12278" t="n">
        <v>0.9999</v>
      </c>
      <c r="F12278" t="n">
        <v>162.9587878678119</v>
      </c>
      <c r="G12278" t="n">
        <v>6</v>
      </c>
      <c r="H12278" t="n">
        <v>8</v>
      </c>
      <c r="I12278" t="n">
        <v>164.3087878678119</v>
      </c>
      <c r="J12278" t="n">
        <v>164.3087878678119</v>
      </c>
      <c r="K12278" t="n">
        <v>167.0291164249927</v>
      </c>
      <c r="L12278" t="n">
        <v>164.0387878678119</v>
      </c>
      <c r="M12278" t="n">
        <v>165.4171247037314</v>
      </c>
      <c r="N12278" t="n">
        <v>168.2695555469624</v>
      </c>
      <c r="O12278" t="n">
        <v>167.0291164249927</v>
      </c>
      <c r="P12278" t="n">
        <v>4.070328557180773</v>
      </c>
      <c r="Q12278" t="n">
        <v>0.9950532355254325</v>
      </c>
      <c r="R12278" t="n">
        <v>0.9970202081406941</v>
      </c>
      <c r="S12278" t="n">
        <v>0.9999852596714888</v>
      </c>
      <c r="T12278" t="b">
        <v>1</v>
      </c>
    </row>
    <row r="12279">
      <c r="A12279" t="n">
        <v>62</v>
      </c>
      <c r="B12279" t="n">
        <v>78</v>
      </c>
      <c r="C12279" t="n">
        <v>27</v>
      </c>
      <c r="D12279" t="n">
        <v>24.78238876433949</v>
      </c>
      <c r="E12279" t="n">
        <v>0.99</v>
      </c>
      <c r="F12279" t="n">
        <v>165.7727221633249</v>
      </c>
      <c r="G12279" t="n">
        <v>1</v>
      </c>
      <c r="H12279" t="n">
        <v>8</v>
      </c>
      <c r="I12279" t="n">
        <v>167.1227221633249</v>
      </c>
      <c r="J12279" t="n">
        <v>167.1227221633249</v>
      </c>
      <c r="K12279" t="n">
        <v>169.4919753912732</v>
      </c>
      <c r="L12279" t="n">
        <v>166.3127221633248</v>
      </c>
      <c r="M12279" t="n">
        <v>168.2695555469624</v>
      </c>
      <c r="N12279" t="n">
        <v>170.4981876300864</v>
      </c>
      <c r="O12279" t="n">
        <v>169.4919753912732</v>
      </c>
      <c r="P12279" t="n">
        <v>3.719253227948315</v>
      </c>
      <c r="Q12279" t="n">
        <v>0.9864285423233715</v>
      </c>
      <c r="R12279" t="n">
        <v>0.9976711000231082</v>
      </c>
      <c r="S12279" t="n">
        <v>0.9999683934325305</v>
      </c>
      <c r="T12279" t="b">
        <v>1</v>
      </c>
    </row>
    <row r="12280">
      <c r="A12280" t="n">
        <v>62</v>
      </c>
      <c r="B12280" t="n">
        <v>79</v>
      </c>
      <c r="C12280" t="n">
        <v>30</v>
      </c>
      <c r="D12280" t="n">
        <v>35.78474079132059</v>
      </c>
      <c r="E12280" t="n">
        <v>0.9</v>
      </c>
      <c r="F12280" t="n">
        <v>168.2349320321576</v>
      </c>
      <c r="G12280" t="n">
        <v>6</v>
      </c>
      <c r="H12280" t="n">
        <v>8</v>
      </c>
      <c r="I12280" t="n">
        <v>168.9849320321576</v>
      </c>
      <c r="J12280" t="n">
        <v>168.9849320321576</v>
      </c>
      <c r="K12280" t="n">
        <v>172.0539492526825</v>
      </c>
      <c r="L12280" t="n">
        <v>168.8349320321576</v>
      </c>
      <c r="M12280" t="n">
        <v>170.4981876300864</v>
      </c>
      <c r="N12280" t="n">
        <v>173.7162398595217</v>
      </c>
      <c r="O12280" t="n">
        <v>172.0539492526825</v>
      </c>
      <c r="P12280" t="n">
        <v>3.819017220524927</v>
      </c>
      <c r="Q12280" t="n">
        <v>0.9944209366748848</v>
      </c>
      <c r="R12280" t="n">
        <v>0.9966389043208866</v>
      </c>
      <c r="S12280" t="n">
        <v>0.9999812482343644</v>
      </c>
      <c r="T12280" t="b">
        <v>1</v>
      </c>
    </row>
    <row r="12281">
      <c r="A12281" t="n">
        <v>62</v>
      </c>
      <c r="B12281" t="n">
        <v>80</v>
      </c>
      <c r="C12281" t="n">
        <v>47</v>
      </c>
      <c r="D12281" t="n">
        <v>85.86880632972213</v>
      </c>
      <c r="E12281" t="n">
        <v>0.9999</v>
      </c>
      <c r="F12281" t="n">
        <v>168.6513610342194</v>
      </c>
      <c r="G12281" t="n">
        <v>6</v>
      </c>
      <c r="H12281" t="n">
        <v>8</v>
      </c>
      <c r="I12281" t="n">
        <v>169.8263610342194</v>
      </c>
      <c r="J12281" t="n">
        <v>172.0539492526825</v>
      </c>
      <c r="K12281" t="n">
        <v>179.4183408761578</v>
      </c>
      <c r="L12281" t="n">
        <v>169.5913610342194</v>
      </c>
      <c r="M12281" t="n">
        <v>173.7162398595217</v>
      </c>
      <c r="N12281" t="n">
        <v>181.4382548172306</v>
      </c>
      <c r="O12281" t="n">
        <v>179.4183408761578</v>
      </c>
      <c r="P12281" t="n">
        <v>10.76697984193839</v>
      </c>
      <c r="Q12281" t="n">
        <v>0.986664748457352</v>
      </c>
      <c r="R12281" t="n">
        <v>0.9919537006738938</v>
      </c>
      <c r="S12281" t="n">
        <v>0.999892700574499</v>
      </c>
      <c r="T12281" t="b">
        <v>0</v>
      </c>
    </row>
    <row r="12282">
      <c r="A12282" t="n">
        <v>62</v>
      </c>
      <c r="B12282" t="n">
        <v>81</v>
      </c>
      <c r="C12282" t="n">
        <v>91</v>
      </c>
      <c r="D12282" t="n">
        <v>54.84551943934476</v>
      </c>
      <c r="E12282" t="n">
        <v>0.99</v>
      </c>
      <c r="F12282" t="n">
        <v>168.680860885888</v>
      </c>
      <c r="G12282" t="n">
        <v>3</v>
      </c>
      <c r="H12282" t="n">
        <v>4</v>
      </c>
      <c r="I12282" t="n">
        <v>171.930860885888</v>
      </c>
      <c r="J12282" t="n">
        <v>172.5861035246143</v>
      </c>
      <c r="K12282" t="n">
        <v>177.0523510359616</v>
      </c>
      <c r="L12282" t="n">
        <v>171.524610885888</v>
      </c>
      <c r="M12282" t="n">
        <v>171.524610885888</v>
      </c>
      <c r="N12282" t="n">
        <v>176.4745675139877</v>
      </c>
      <c r="O12282" t="n">
        <v>176.4745675139877</v>
      </c>
      <c r="P12282" t="n">
        <v>7.793706628099699</v>
      </c>
      <c r="Q12282" t="n">
        <v>0.9941403141664448</v>
      </c>
      <c r="R12282" t="n">
        <v>0.9668889295753065</v>
      </c>
      <c r="S12282" t="n">
        <v>0.9998059795296985</v>
      </c>
      <c r="T12282" t="b">
        <v>1</v>
      </c>
    </row>
    <row r="12283">
      <c r="A12283" t="n">
        <v>62</v>
      </c>
      <c r="B12283" t="n">
        <v>82</v>
      </c>
      <c r="C12283" t="n">
        <v>54</v>
      </c>
      <c r="D12283" t="n">
        <v>42.02852297835588</v>
      </c>
      <c r="E12283" t="n">
        <v>0.99</v>
      </c>
      <c r="F12283" t="n">
        <v>170.2897380043473</v>
      </c>
      <c r="G12283" t="n">
        <v>6</v>
      </c>
      <c r="H12283" t="n">
        <v>7</v>
      </c>
      <c r="I12283" t="n">
        <v>171.6397380043473</v>
      </c>
      <c r="J12283" t="n">
        <v>179.4183408761578</v>
      </c>
      <c r="K12283" t="n">
        <v>183.0228454197561</v>
      </c>
      <c r="L12283" t="n">
        <v>171.4897380043473</v>
      </c>
      <c r="M12283" t="n">
        <v>171.4897380043473</v>
      </c>
      <c r="N12283" t="n">
        <v>175.5940859514523</v>
      </c>
      <c r="O12283" t="n">
        <v>175.5940859514523</v>
      </c>
      <c r="P12283" t="n">
        <v>5.304347947105043</v>
      </c>
      <c r="Q12283" t="n">
        <v>0.9934506864155674</v>
      </c>
      <c r="R12283" t="n">
        <v>0.982002068427379</v>
      </c>
      <c r="S12283" t="n">
        <v>0.9998821259022598</v>
      </c>
      <c r="T12283" t="b">
        <v>1</v>
      </c>
    </row>
    <row r="12284">
      <c r="A12284" t="n">
        <v>62</v>
      </c>
      <c r="B12284" t="n">
        <v>83</v>
      </c>
      <c r="C12284" t="n">
        <v>93</v>
      </c>
      <c r="D12284" t="n">
        <v>21.24799500474111</v>
      </c>
      <c r="E12284" t="n">
        <v>0.999</v>
      </c>
      <c r="F12284" t="n">
        <v>170.8241652634446</v>
      </c>
      <c r="G12284" t="n">
        <v>3</v>
      </c>
      <c r="H12284" t="n">
        <v>5</v>
      </c>
      <c r="I12284" t="n">
        <v>174.1455938348732</v>
      </c>
      <c r="J12284" t="n">
        <v>177.0523510359616</v>
      </c>
      <c r="K12284" t="n">
        <v>178.7826437887907</v>
      </c>
      <c r="L12284" t="n">
        <v>173.407498596778</v>
      </c>
      <c r="M12284" t="n">
        <v>173.407498596778</v>
      </c>
      <c r="N12284" t="n">
        <v>175.4291917466106</v>
      </c>
      <c r="O12284" t="n">
        <v>175.4291917466106</v>
      </c>
      <c r="P12284" t="n">
        <v>4.605026483166</v>
      </c>
      <c r="Q12284" t="n">
        <v>0.9977257806167564</v>
      </c>
      <c r="R12284" t="n">
        <v>0.9970571844168318</v>
      </c>
      <c r="S12284" t="n">
        <v>0.9999933073917594</v>
      </c>
      <c r="T12284" t="b">
        <v>1</v>
      </c>
    </row>
    <row r="12285">
      <c r="A12285" t="n">
        <v>62</v>
      </c>
      <c r="B12285" t="n">
        <v>84</v>
      </c>
      <c r="C12285" t="n">
        <v>74</v>
      </c>
      <c r="D12285" t="n">
        <v>29.26763733809423</v>
      </c>
      <c r="E12285" t="n">
        <v>0.9</v>
      </c>
      <c r="F12285" t="n">
        <v>171.9557205230638</v>
      </c>
      <c r="G12285" t="n">
        <v>4</v>
      </c>
      <c r="H12285" t="n">
        <v>5</v>
      </c>
      <c r="I12285" t="n">
        <v>174.2682205230638</v>
      </c>
      <c r="J12285" t="n">
        <v>176.4745675139877</v>
      </c>
      <c r="K12285" t="n">
        <v>179.1160510282561</v>
      </c>
      <c r="L12285" t="n">
        <v>174.0112760786193</v>
      </c>
      <c r="M12285" t="n">
        <v>175.4291917466106</v>
      </c>
      <c r="N12285" t="n">
        <v>178.21393364367</v>
      </c>
      <c r="O12285" t="n">
        <v>178.21393364367</v>
      </c>
      <c r="P12285" t="n">
        <v>6.258213120606229</v>
      </c>
      <c r="Q12285" t="n">
        <v>0.9821920075806182</v>
      </c>
      <c r="R12285" t="n">
        <v>0.9959487284458625</v>
      </c>
      <c r="S12285" t="n">
        <v>0.9999278549868751</v>
      </c>
      <c r="T12285" t="b">
        <v>1</v>
      </c>
    </row>
    <row r="12286">
      <c r="A12286" t="n">
        <v>62</v>
      </c>
      <c r="B12286" t="n">
        <v>85</v>
      </c>
      <c r="C12286" t="n">
        <v>89</v>
      </c>
      <c r="D12286" t="n">
        <v>26.00454916311631</v>
      </c>
      <c r="E12286" t="n">
        <v>0.9999</v>
      </c>
      <c r="F12286" t="n">
        <v>177.2014415661237</v>
      </c>
      <c r="G12286" t="n">
        <v>2</v>
      </c>
      <c r="H12286" t="n">
        <v>6</v>
      </c>
      <c r="I12286" t="n">
        <v>180.9097748994571</v>
      </c>
      <c r="J12286" t="n">
        <v>180.9097748994571</v>
      </c>
      <c r="K12286" t="n">
        <v>183.4030202650483</v>
      </c>
      <c r="L12286" t="n">
        <v>179.4264415661237</v>
      </c>
      <c r="M12286" t="n">
        <v>183.0228454197561</v>
      </c>
      <c r="N12286" t="n">
        <v>185.2530811970388</v>
      </c>
      <c r="O12286" t="n">
        <v>183.4030202650483</v>
      </c>
      <c r="P12286" t="n">
        <v>6.20157869892455</v>
      </c>
      <c r="Q12286" t="n">
        <v>0.9922343953383844</v>
      </c>
      <c r="R12286" t="n">
        <v>0.9959426309845739</v>
      </c>
      <c r="S12286" t="n">
        <v>0.9999684920762599</v>
      </c>
      <c r="T12286" t="b">
        <v>1</v>
      </c>
    </row>
    <row r="12287">
      <c r="A12287" t="n">
        <v>62</v>
      </c>
      <c r="B12287" t="n">
        <v>86</v>
      </c>
      <c r="C12287" t="n">
        <v>62</v>
      </c>
      <c r="D12287" t="n">
        <v>49.24023764655826</v>
      </c>
      <c r="E12287" t="n">
        <v>0.999</v>
      </c>
      <c r="F12287" t="n">
        <v>185.9118860412653</v>
      </c>
      <c r="G12287" t="n">
        <v>3</v>
      </c>
      <c r="H12287" t="n">
        <v>6</v>
      </c>
      <c r="I12287" t="n">
        <v>188.126171755551</v>
      </c>
      <c r="J12287" t="n">
        <v>188.126171755551</v>
      </c>
      <c r="K12287" t="n">
        <v>192.1359630948473</v>
      </c>
      <c r="L12287" t="n">
        <v>187.4618860412653</v>
      </c>
      <c r="M12287" t="n">
        <v>187.4618860412653</v>
      </c>
      <c r="N12287" t="n">
        <v>191.6848909852239</v>
      </c>
      <c r="O12287" t="n">
        <v>191.6848909852239</v>
      </c>
      <c r="P12287" t="n">
        <v>5.773004943958682</v>
      </c>
      <c r="Q12287" t="n">
        <v>0.9947376028380371</v>
      </c>
      <c r="R12287" t="n">
        <v>0.9923312027571045</v>
      </c>
      <c r="S12287" t="n">
        <v>0.9999596437431533</v>
      </c>
      <c r="T12287" t="b">
        <v>1</v>
      </c>
    </row>
    <row r="12288">
      <c r="A12288" t="n">
        <v>62</v>
      </c>
      <c r="B12288" t="n">
        <v>87</v>
      </c>
      <c r="C12288" t="n">
        <v>59</v>
      </c>
      <c r="D12288" t="n">
        <v>58.69657861547959</v>
      </c>
      <c r="E12288" t="n">
        <v>0.9999</v>
      </c>
      <c r="F12288" t="n">
        <v>186.2431850692761</v>
      </c>
      <c r="G12288" t="n">
        <v>4</v>
      </c>
      <c r="H12288" t="n">
        <v>5</v>
      </c>
      <c r="I12288" t="n">
        <v>188.0869350692761</v>
      </c>
      <c r="J12288" t="n">
        <v>188.0869350692761</v>
      </c>
      <c r="K12288" t="n">
        <v>193.3844602150775</v>
      </c>
      <c r="L12288" t="n">
        <v>187.8820739581649</v>
      </c>
      <c r="M12288" t="n">
        <v>187.8820739581649</v>
      </c>
      <c r="N12288" t="n">
        <v>193.4669054153942</v>
      </c>
      <c r="O12288" t="n">
        <v>193.3844602150775</v>
      </c>
      <c r="P12288" t="n">
        <v>7.141275145801416</v>
      </c>
      <c r="Q12288" t="n">
        <v>0.9646056098123531</v>
      </c>
      <c r="R12288" t="n">
        <v>0.9918916775633774</v>
      </c>
      <c r="S12288" t="n">
        <v>0.9997130108719109</v>
      </c>
      <c r="T12288" t="b">
        <v>0</v>
      </c>
    </row>
    <row r="12289">
      <c r="A12289" t="n">
        <v>62</v>
      </c>
      <c r="B12289" t="n">
        <v>88</v>
      </c>
      <c r="C12289" t="n">
        <v>26</v>
      </c>
      <c r="D12289" t="n">
        <v>38.56371252741226</v>
      </c>
      <c r="E12289" t="n">
        <v>0.9999</v>
      </c>
      <c r="F12289" t="n">
        <v>186.5605114300124</v>
      </c>
      <c r="G12289" t="n">
        <v>7</v>
      </c>
      <c r="H12289" t="n">
        <v>8</v>
      </c>
      <c r="I12289" t="n">
        <v>187.1382892077901</v>
      </c>
      <c r="J12289" t="n">
        <v>187.1382892077901</v>
      </c>
      <c r="K12289" t="n">
        <v>190.9042767592952</v>
      </c>
      <c r="L12289" t="n">
        <v>187.0805114300124</v>
      </c>
      <c r="M12289" t="n">
        <v>187.0805114300124</v>
      </c>
      <c r="N12289" t="n">
        <v>190.5484711896717</v>
      </c>
      <c r="O12289" t="n">
        <v>190.5484711896717</v>
      </c>
      <c r="P12289" t="n">
        <v>3.98795975965939</v>
      </c>
      <c r="Q12289" t="n">
        <v>0.9834734772204682</v>
      </c>
      <c r="R12289" t="n">
        <v>0.996378361524931</v>
      </c>
      <c r="S12289" t="n">
        <v>0.9999401469092425</v>
      </c>
      <c r="T12289" t="b">
        <v>1</v>
      </c>
    </row>
    <row r="12290">
      <c r="A12290" t="n">
        <v>62</v>
      </c>
      <c r="B12290" t="n">
        <v>89</v>
      </c>
      <c r="C12290" t="n">
        <v>58</v>
      </c>
      <c r="D12290" t="n">
        <v>52.50241733428958</v>
      </c>
      <c r="E12290" t="n">
        <v>0.9999</v>
      </c>
      <c r="F12290" t="n">
        <v>189.0695061550325</v>
      </c>
      <c r="G12290" t="n">
        <v>2</v>
      </c>
      <c r="H12290" t="n">
        <v>4</v>
      </c>
      <c r="I12290" t="n">
        <v>191.4861728216991</v>
      </c>
      <c r="J12290" t="n">
        <v>191.4861728216991</v>
      </c>
      <c r="K12290" t="n">
        <v>196.5199616361085</v>
      </c>
      <c r="L12290" t="n">
        <v>190.8820061550325</v>
      </c>
      <c r="M12290" t="n">
        <v>193.3844602150775</v>
      </c>
      <c r="N12290" t="n">
        <v>198.1229455340567</v>
      </c>
      <c r="O12290" t="n">
        <v>196.5199616361085</v>
      </c>
      <c r="P12290" t="n">
        <v>7.450455481076006</v>
      </c>
      <c r="Q12290" t="n">
        <v>0.9843835017877748</v>
      </c>
      <c r="R12290" t="n">
        <v>0.9682808149320321</v>
      </c>
      <c r="S12290" t="n">
        <v>0.9995046574030928</v>
      </c>
      <c r="T12290" t="b">
        <v>0</v>
      </c>
    </row>
    <row r="12291">
      <c r="A12291" t="n">
        <v>62</v>
      </c>
      <c r="B12291" t="n">
        <v>90</v>
      </c>
      <c r="C12291" t="n">
        <v>89</v>
      </c>
      <c r="D12291" t="n">
        <v>36.73129929489149</v>
      </c>
      <c r="E12291" t="n">
        <v>0.9</v>
      </c>
      <c r="F12291" t="n">
        <v>190.5157562514393</v>
      </c>
      <c r="G12291" t="n">
        <v>1</v>
      </c>
      <c r="H12291" t="n">
        <v>4</v>
      </c>
      <c r="I12291" t="n">
        <v>194.9657562514392</v>
      </c>
      <c r="J12291" t="n">
        <v>196.7980178251263</v>
      </c>
      <c r="K12291" t="n">
        <v>200.3096143160337</v>
      </c>
      <c r="L12291" t="n">
        <v>193.2970062514393</v>
      </c>
      <c r="M12291" t="n">
        <v>198.1229455340567</v>
      </c>
      <c r="N12291" t="n">
        <v>201.4380447483971</v>
      </c>
      <c r="O12291" t="n">
        <v>200.3096143160337</v>
      </c>
      <c r="P12291" t="n">
        <v>9.793858064594417</v>
      </c>
      <c r="Q12291" t="n">
        <v>0.9799509856085313</v>
      </c>
      <c r="R12291" t="n">
        <v>0.977701690815491</v>
      </c>
      <c r="S12291" t="n">
        <v>0.9995529408782544</v>
      </c>
      <c r="T12291" t="b">
        <v>1</v>
      </c>
    </row>
    <row r="12292">
      <c r="A12292" t="n">
        <v>62</v>
      </c>
      <c r="B12292" t="n">
        <v>91</v>
      </c>
      <c r="C12292" t="n">
        <v>52</v>
      </c>
      <c r="D12292" t="n">
        <v>38.354514288082</v>
      </c>
      <c r="E12292" t="n">
        <v>0.99</v>
      </c>
      <c r="F12292" t="n">
        <v>190.531238256476</v>
      </c>
      <c r="G12292" t="n">
        <v>1</v>
      </c>
      <c r="H12292" t="n">
        <v>8</v>
      </c>
      <c r="I12292" t="n">
        <v>193.131238256476</v>
      </c>
      <c r="J12292" t="n">
        <v>193.131238256476</v>
      </c>
      <c r="K12292" t="n">
        <v>196.7980178251263</v>
      </c>
      <c r="L12292" t="n">
        <v>191.571238256476</v>
      </c>
      <c r="M12292" t="n">
        <v>191.571238256476</v>
      </c>
      <c r="N12292" t="n">
        <v>195.0203852248287</v>
      </c>
      <c r="O12292" t="n">
        <v>195.0203852248287</v>
      </c>
      <c r="P12292" t="n">
        <v>4.489146968352685</v>
      </c>
      <c r="Q12292" t="n">
        <v>0.9790743215442552</v>
      </c>
      <c r="R12292" t="n">
        <v>0.9963979725575932</v>
      </c>
      <c r="S12292" t="n">
        <v>0.9999246251319515</v>
      </c>
      <c r="T12292" t="b">
        <v>1</v>
      </c>
    </row>
    <row r="12293">
      <c r="A12293" t="n">
        <v>62</v>
      </c>
      <c r="B12293" t="n">
        <v>92</v>
      </c>
      <c r="C12293" t="n">
        <v>37</v>
      </c>
      <c r="D12293" t="n">
        <v>35.67810581622993</v>
      </c>
      <c r="E12293" t="n">
        <v>0.999</v>
      </c>
      <c r="F12293" t="n">
        <v>190.6091077060855</v>
      </c>
      <c r="G12293" t="n">
        <v>5</v>
      </c>
      <c r="H12293" t="n">
        <v>7</v>
      </c>
      <c r="I12293" t="n">
        <v>191.6368854838633</v>
      </c>
      <c r="J12293" t="n">
        <v>193.4669054153942</v>
      </c>
      <c r="K12293" t="n">
        <v>196.8615872247405</v>
      </c>
      <c r="L12293" t="n">
        <v>191.4313299283077</v>
      </c>
      <c r="M12293" t="n">
        <v>191.4313299283077</v>
      </c>
      <c r="N12293" t="n">
        <v>194.9155199494239</v>
      </c>
      <c r="O12293" t="n">
        <v>194.9155199494239</v>
      </c>
      <c r="P12293" t="n">
        <v>4.306412243338428</v>
      </c>
      <c r="Q12293" t="n">
        <v>0.9950635749494144</v>
      </c>
      <c r="R12293" t="n">
        <v>0.9847005968196545</v>
      </c>
      <c r="S12293" t="n">
        <v>0.9999244756428816</v>
      </c>
      <c r="T12293" t="b">
        <v>1</v>
      </c>
    </row>
    <row r="12294">
      <c r="A12294" t="n">
        <v>62</v>
      </c>
      <c r="B12294" t="n">
        <v>93</v>
      </c>
      <c r="C12294" t="n">
        <v>92</v>
      </c>
      <c r="D12294" t="n">
        <v>53.07213893313723</v>
      </c>
      <c r="E12294" t="n">
        <v>0.999</v>
      </c>
      <c r="F12294" t="n">
        <v>193.1381411140348</v>
      </c>
      <c r="G12294" t="n">
        <v>4</v>
      </c>
      <c r="H12294" t="n">
        <v>7</v>
      </c>
      <c r="I12294" t="n">
        <v>196.0131411140348</v>
      </c>
      <c r="J12294" t="n">
        <v>201.4380447483971</v>
      </c>
      <c r="K12294" t="n">
        <v>206.2279489842398</v>
      </c>
      <c r="L12294" t="n">
        <v>195.1825855584792</v>
      </c>
      <c r="M12294" t="n">
        <v>195.1825855584792</v>
      </c>
      <c r="N12294" t="n">
        <v>200.3654116261684</v>
      </c>
      <c r="O12294" t="n">
        <v>200.3654116261684</v>
      </c>
      <c r="P12294" t="n">
        <v>7.227270512133629</v>
      </c>
      <c r="Q12294" t="n">
        <v>0.9679421959355725</v>
      </c>
      <c r="R12294" t="n">
        <v>0.9773268261967264</v>
      </c>
      <c r="S12294" t="n">
        <v>0.999273147836696</v>
      </c>
      <c r="T12294" t="b">
        <v>1</v>
      </c>
    </row>
    <row r="12295">
      <c r="A12295" t="n">
        <v>62</v>
      </c>
      <c r="B12295" t="n">
        <v>94</v>
      </c>
      <c r="C12295" t="n">
        <v>70</v>
      </c>
      <c r="D12295" t="n">
        <v>48.86920189220226</v>
      </c>
      <c r="E12295" t="n">
        <v>0.999</v>
      </c>
      <c r="F12295" t="n">
        <v>197.5173123330605</v>
      </c>
      <c r="G12295" t="n">
        <v>6</v>
      </c>
      <c r="H12295" t="n">
        <v>7</v>
      </c>
      <c r="I12295" t="n">
        <v>199.2673123330605</v>
      </c>
      <c r="J12295" t="n">
        <v>199.2673123330605</v>
      </c>
      <c r="K12295" t="n">
        <v>203.4584960287897</v>
      </c>
      <c r="L12295" t="n">
        <v>199.072867888616</v>
      </c>
      <c r="M12295" t="n">
        <v>200.3654116261684</v>
      </c>
      <c r="N12295" t="n">
        <v>205.1377946234538</v>
      </c>
      <c r="O12295" t="n">
        <v>203.4584960287897</v>
      </c>
      <c r="P12295" t="n">
        <v>5.941183695729194</v>
      </c>
      <c r="Q12295" t="n">
        <v>0.9923887683159131</v>
      </c>
      <c r="R12295" t="n">
        <v>0.9791034826186895</v>
      </c>
      <c r="S12295" t="n">
        <v>0.9998409517648202</v>
      </c>
      <c r="T12295" t="b">
        <v>1</v>
      </c>
    </row>
    <row r="12296">
      <c r="A12296" t="n">
        <v>62</v>
      </c>
      <c r="B12296" t="n">
        <v>95</v>
      </c>
      <c r="C12296" t="n">
        <v>52</v>
      </c>
      <c r="D12296" t="n">
        <v>62.85358877955228</v>
      </c>
      <c r="E12296" t="n">
        <v>0.9999</v>
      </c>
      <c r="F12296" t="n">
        <v>198.0723490713461</v>
      </c>
      <c r="G12296" t="n">
        <v>1</v>
      </c>
      <c r="H12296" t="n">
        <v>8</v>
      </c>
      <c r="I12296" t="n">
        <v>200.6723490713461</v>
      </c>
      <c r="J12296" t="n">
        <v>200.6723490713461</v>
      </c>
      <c r="K12296" t="n">
        <v>206.6812963734065</v>
      </c>
      <c r="L12296" t="n">
        <v>199.1123490713461</v>
      </c>
      <c r="M12296" t="n">
        <v>199.1123490713461</v>
      </c>
      <c r="N12296" t="n">
        <v>204.7646502205864</v>
      </c>
      <c r="O12296" t="n">
        <v>204.7646502205864</v>
      </c>
      <c r="P12296" t="n">
        <v>6.692301149240308</v>
      </c>
      <c r="Q12296" t="n">
        <v>0.965937735524201</v>
      </c>
      <c r="R12296" t="n">
        <v>0.9941039590525307</v>
      </c>
      <c r="S12296" t="n">
        <v>0.9997991674938872</v>
      </c>
      <c r="T12296" t="b">
        <v>0</v>
      </c>
    </row>
    <row r="12297">
      <c r="A12297" t="n">
        <v>62</v>
      </c>
      <c r="B12297" t="n">
        <v>96</v>
      </c>
      <c r="C12297" t="n">
        <v>42</v>
      </c>
      <c r="D12297" t="n">
        <v>51.47706433991497</v>
      </c>
      <c r="E12297" t="n">
        <v>0.9</v>
      </c>
      <c r="F12297" t="n">
        <v>199.7926697084993</v>
      </c>
      <c r="G12297" t="n">
        <v>4</v>
      </c>
      <c r="H12297" t="n">
        <v>5</v>
      </c>
      <c r="I12297" t="n">
        <v>201.1051697084993</v>
      </c>
      <c r="J12297" t="n">
        <v>206.2279489842398</v>
      </c>
      <c r="K12297" t="n">
        <v>210.8738934192501</v>
      </c>
      <c r="L12297" t="n">
        <v>200.9593363751659</v>
      </c>
      <c r="M12297" t="n">
        <v>200.9593363751659</v>
      </c>
      <c r="N12297" t="n">
        <v>205.8572492524176</v>
      </c>
      <c r="O12297" t="n">
        <v>205.8572492524176</v>
      </c>
      <c r="P12297" t="n">
        <v>6.064579543918313</v>
      </c>
      <c r="Q12297" t="n">
        <v>0.9688905408967914</v>
      </c>
      <c r="R12297" t="n">
        <v>0.9928854217214996</v>
      </c>
      <c r="S12297" t="n">
        <v>0.9997786693180084</v>
      </c>
      <c r="T12297" t="b">
        <v>1</v>
      </c>
    </row>
    <row r="12298">
      <c r="A12298" t="n">
        <v>62</v>
      </c>
      <c r="B12298" t="n">
        <v>97</v>
      </c>
      <c r="C12298" t="n">
        <v>11</v>
      </c>
      <c r="D12298" t="n">
        <v>62.72713000736199</v>
      </c>
      <c r="E12298" t="n">
        <v>0.999</v>
      </c>
      <c r="F12298" t="n">
        <v>202.3649756334472</v>
      </c>
      <c r="G12298" t="n">
        <v>7</v>
      </c>
      <c r="H12298" t="n">
        <v>8</v>
      </c>
      <c r="I12298" t="n">
        <v>202.6094200778917</v>
      </c>
      <c r="J12298" t="n">
        <v>205.1377946234538</v>
      </c>
      <c r="K12298" t="n">
        <v>211.2634909132352</v>
      </c>
      <c r="L12298" t="n">
        <v>202.5849756334472</v>
      </c>
      <c r="M12298" t="n">
        <v>204.7646502205864</v>
      </c>
      <c r="N12298" t="n">
        <v>210.405579178083</v>
      </c>
      <c r="O12298" t="n">
        <v>210.405579178083</v>
      </c>
      <c r="P12298" t="n">
        <v>8.040603544635729</v>
      </c>
      <c r="Q12298" t="n">
        <v>0.9732576891059913</v>
      </c>
      <c r="R12298" t="n">
        <v>0.9941157866687585</v>
      </c>
      <c r="S12298" t="n">
        <v>0.9998426425377293</v>
      </c>
      <c r="T12298" t="b">
        <v>1</v>
      </c>
    </row>
    <row r="12299">
      <c r="A12299" t="n">
        <v>62</v>
      </c>
      <c r="B12299" t="n">
        <v>98</v>
      </c>
      <c r="C12299" t="n">
        <v>66</v>
      </c>
      <c r="D12299" t="n">
        <v>30.1299770846383</v>
      </c>
      <c r="E12299" t="n">
        <v>0.9999</v>
      </c>
      <c r="F12299" t="n">
        <v>203.6111616782347</v>
      </c>
      <c r="G12299" t="n">
        <v>3</v>
      </c>
      <c r="H12299" t="n">
        <v>5</v>
      </c>
      <c r="I12299" t="n">
        <v>205.9683045353775</v>
      </c>
      <c r="J12299" t="n">
        <v>208.7352132400619</v>
      </c>
      <c r="K12299" t="n">
        <v>211.1887944358793</v>
      </c>
      <c r="L12299" t="n">
        <v>205.444495011568</v>
      </c>
      <c r="M12299" t="n">
        <v>205.8572492524176</v>
      </c>
      <c r="N12299" t="n">
        <v>208.7240406020501</v>
      </c>
      <c r="O12299" t="n">
        <v>208.7240406020501</v>
      </c>
      <c r="P12299" t="n">
        <v>5.112878923815458</v>
      </c>
      <c r="Q12299" t="n">
        <v>0.9967766562008633</v>
      </c>
      <c r="R12299" t="n">
        <v>0.9958296112904684</v>
      </c>
      <c r="S12299" t="n">
        <v>0.9999865574034131</v>
      </c>
      <c r="T12299" t="b">
        <v>1</v>
      </c>
    </row>
    <row r="12300">
      <c r="A12300" t="n">
        <v>62</v>
      </c>
      <c r="B12300" t="n">
        <v>99</v>
      </c>
      <c r="C12300" t="n">
        <v>36</v>
      </c>
      <c r="D12300" t="n">
        <v>36.75800440157938</v>
      </c>
      <c r="E12300" t="n">
        <v>0.9</v>
      </c>
      <c r="F12300" t="n">
        <v>204.4561761203427</v>
      </c>
      <c r="G12300" t="n">
        <v>3</v>
      </c>
      <c r="H12300" t="n">
        <v>7</v>
      </c>
      <c r="I12300" t="n">
        <v>205.741890406057</v>
      </c>
      <c r="J12300" t="n">
        <v>205.741890406057</v>
      </c>
      <c r="K12300" t="n">
        <v>208.7352132400619</v>
      </c>
      <c r="L12300" t="n">
        <v>205.2561761203428</v>
      </c>
      <c r="M12300" t="n">
        <v>211.2634909132352</v>
      </c>
      <c r="N12300" t="n">
        <v>214.853139780577</v>
      </c>
      <c r="O12300" t="n">
        <v>208.7352132400619</v>
      </c>
      <c r="P12300" t="n">
        <v>4.279037119719106</v>
      </c>
      <c r="Q12300" t="n">
        <v>0.9960689766519453</v>
      </c>
      <c r="R12300" t="n">
        <v>0.9842411850235924</v>
      </c>
      <c r="S12300" t="n">
        <v>0.9999380517303901</v>
      </c>
      <c r="T12300" t="b">
        <v>1</v>
      </c>
    </row>
    <row r="12301">
      <c r="A12301" t="n">
        <v>62</v>
      </c>
      <c r="B12301" t="n">
        <v>100</v>
      </c>
      <c r="C12301" t="n">
        <v>64</v>
      </c>
      <c r="D12301" t="n">
        <v>63.89390408530792</v>
      </c>
      <c r="E12301" t="n">
        <v>0.9999</v>
      </c>
      <c r="F12301" t="n">
        <v>205.0584227030189</v>
      </c>
      <c r="G12301" t="n">
        <v>4</v>
      </c>
      <c r="H12301" t="n">
        <v>7</v>
      </c>
      <c r="I12301" t="n">
        <v>207.0584227030189</v>
      </c>
      <c r="J12301" t="n">
        <v>210.8738934192501</v>
      </c>
      <c r="K12301" t="n">
        <v>216.6404912608844</v>
      </c>
      <c r="L12301" t="n">
        <v>206.4806449252411</v>
      </c>
      <c r="M12301" t="n">
        <v>217.4702395566546</v>
      </c>
      <c r="N12301" t="n">
        <v>223.7098786274855</v>
      </c>
      <c r="O12301" t="n">
        <v>216.6404912608844</v>
      </c>
      <c r="P12301" t="n">
        <v>11.58206855786551</v>
      </c>
      <c r="Q12301" t="n">
        <v>0.9615326260919016</v>
      </c>
      <c r="R12301" t="n">
        <v>0.9727670960093847</v>
      </c>
      <c r="S12301" t="n">
        <v>0.9989524216995896</v>
      </c>
      <c r="T12301" t="b">
        <v>0</v>
      </c>
    </row>
    <row r="12302">
      <c r="A12302" t="n">
        <v>62</v>
      </c>
      <c r="B12302" t="n">
        <v>101</v>
      </c>
      <c r="C12302" t="n">
        <v>53</v>
      </c>
      <c r="D12302" t="n">
        <v>26.79910170703495</v>
      </c>
      <c r="E12302" t="n">
        <v>0.9</v>
      </c>
      <c r="F12302" t="n">
        <v>205.1595889820843</v>
      </c>
      <c r="G12302" t="n">
        <v>2</v>
      </c>
      <c r="H12302" t="n">
        <v>7</v>
      </c>
      <c r="I12302" t="n">
        <v>207.3679223154176</v>
      </c>
      <c r="J12302" t="n">
        <v>207.3679223154176</v>
      </c>
      <c r="K12302" t="n">
        <v>209.937347215421</v>
      </c>
      <c r="L12302" t="n">
        <v>206.3373667598621</v>
      </c>
      <c r="M12302" t="n">
        <v>214.853139780577</v>
      </c>
      <c r="N12302" t="n">
        <v>217.4702395566546</v>
      </c>
      <c r="O12302" t="n">
        <v>209.937347215421</v>
      </c>
      <c r="P12302" t="n">
        <v>4.777758233336698</v>
      </c>
      <c r="Q12302" t="n">
        <v>0.9919980740277082</v>
      </c>
      <c r="R12302" t="n">
        <v>0.9884860527567968</v>
      </c>
      <c r="S12302" t="n">
        <v>0.9999078662465111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60.78466344124584</v>
      </c>
      <c r="E12303" t="n">
        <v>0.9</v>
      </c>
      <c r="F12303" t="n">
        <v>208.6003364409321</v>
      </c>
      <c r="G12303" t="n">
        <v>1</v>
      </c>
      <c r="H12303" t="n">
        <v>8</v>
      </c>
      <c r="I12303" t="n">
        <v>213.4003364409321</v>
      </c>
      <c r="J12303" t="n">
        <v>218.4455257114065</v>
      </c>
      <c r="K12303" t="n">
        <v>224.2566790040686</v>
      </c>
      <c r="L12303" t="n">
        <v>210.5203364409321</v>
      </c>
      <c r="M12303" t="n">
        <v>210.5203364409321</v>
      </c>
      <c r="N12303" t="n">
        <v>215.9865831532743</v>
      </c>
      <c r="O12303" t="n">
        <v>215.9865831532743</v>
      </c>
      <c r="P12303" t="n">
        <v>7.386246712342228</v>
      </c>
      <c r="Q12303" t="n">
        <v>0.9670402614828361</v>
      </c>
      <c r="R12303" t="n">
        <v>0.9942974821325199</v>
      </c>
      <c r="S12303" t="n">
        <v>0.9998120465021983</v>
      </c>
      <c r="T12303" t="b">
        <v>1</v>
      </c>
    </row>
    <row r="12304">
      <c r="A12304" t="n">
        <v>62</v>
      </c>
      <c r="B12304" t="n">
        <v>103</v>
      </c>
      <c r="C12304" t="n">
        <v>60</v>
      </c>
      <c r="D12304" t="n">
        <v>50.48567520359704</v>
      </c>
      <c r="E12304" t="n">
        <v>0.99</v>
      </c>
      <c r="F12304" t="n">
        <v>210.2761581284406</v>
      </c>
      <c r="G12304" t="n">
        <v>6</v>
      </c>
      <c r="H12304" t="n">
        <v>8</v>
      </c>
      <c r="I12304" t="n">
        <v>211.7761581284406</v>
      </c>
      <c r="J12304" t="n">
        <v>214.9396044417572</v>
      </c>
      <c r="K12304" t="n">
        <v>219.2694222122201</v>
      </c>
      <c r="L12304" t="n">
        <v>211.4761581284406</v>
      </c>
      <c r="M12304" t="n">
        <v>219.7059500406976</v>
      </c>
      <c r="N12304" t="n">
        <v>224.2460287460571</v>
      </c>
      <c r="O12304" t="n">
        <v>219.2694222122201</v>
      </c>
      <c r="P12304" t="n">
        <v>8.993264083779479</v>
      </c>
      <c r="Q12304" t="n">
        <v>0.9921379996780629</v>
      </c>
      <c r="R12304" t="n">
        <v>0.9952613892868213</v>
      </c>
      <c r="S12304" t="n">
        <v>0.9999627450410474</v>
      </c>
      <c r="T12304" t="b">
        <v>1</v>
      </c>
    </row>
    <row r="12305">
      <c r="A12305" t="n">
        <v>62</v>
      </c>
      <c r="B12305" t="n">
        <v>104</v>
      </c>
      <c r="C12305" t="n">
        <v>19</v>
      </c>
      <c r="D12305" t="n">
        <v>41.35935978814719</v>
      </c>
      <c r="E12305" t="n">
        <v>0.9999</v>
      </c>
      <c r="F12305" t="n">
        <v>210.9174895371133</v>
      </c>
      <c r="G12305" t="n">
        <v>6</v>
      </c>
      <c r="H12305" t="n">
        <v>8</v>
      </c>
      <c r="I12305" t="n">
        <v>211.3924895371133</v>
      </c>
      <c r="J12305" t="n">
        <v>211.3924895371133</v>
      </c>
      <c r="K12305" t="n">
        <v>214.9396044417572</v>
      </c>
      <c r="L12305" t="n">
        <v>211.2974895371133</v>
      </c>
      <c r="M12305" t="n">
        <v>215.9865831532743</v>
      </c>
      <c r="N12305" t="n">
        <v>219.7059500406976</v>
      </c>
      <c r="O12305" t="n">
        <v>214.9396044417572</v>
      </c>
      <c r="P12305" t="n">
        <v>4.022114904643843</v>
      </c>
      <c r="Q12305" t="n">
        <v>0.9935546254777787</v>
      </c>
      <c r="R12305" t="n">
        <v>0.9961163240390908</v>
      </c>
      <c r="S12305" t="n">
        <v>0.999974968253909</v>
      </c>
      <c r="T12305" t="b">
        <v>1</v>
      </c>
    </row>
    <row r="12306">
      <c r="A12306" t="n">
        <v>62</v>
      </c>
      <c r="B12306" t="n">
        <v>105</v>
      </c>
      <c r="C12306" t="n">
        <v>52</v>
      </c>
      <c r="D12306" t="n">
        <v>42.82388935866014</v>
      </c>
      <c r="E12306" t="n">
        <v>0.9999</v>
      </c>
      <c r="F12306" t="n">
        <v>211.3665669998747</v>
      </c>
      <c r="G12306" t="n">
        <v>5</v>
      </c>
      <c r="H12306" t="n">
        <v>6</v>
      </c>
      <c r="I12306" t="n">
        <v>212.8110114443191</v>
      </c>
      <c r="J12306" t="n">
        <v>212.8110114443191</v>
      </c>
      <c r="K12306" t="n">
        <v>216.8855965402906</v>
      </c>
      <c r="L12306" t="n">
        <v>212.6665669998747</v>
      </c>
      <c r="M12306" t="n">
        <v>219.2694222122201</v>
      </c>
      <c r="N12306" t="n">
        <v>222.9421399959816</v>
      </c>
      <c r="O12306" t="n">
        <v>216.8855965402906</v>
      </c>
      <c r="P12306" t="n">
        <v>5.519029540415914</v>
      </c>
      <c r="Q12306" t="n">
        <v>0.9940778167895352</v>
      </c>
      <c r="R12306" t="n">
        <v>0.993327158742384</v>
      </c>
      <c r="S12306" t="n">
        <v>0.9999604822115381</v>
      </c>
      <c r="T12306" t="b">
        <v>1</v>
      </c>
    </row>
    <row r="12307">
      <c r="A12307" t="n">
        <v>62</v>
      </c>
      <c r="B12307" t="n">
        <v>106</v>
      </c>
      <c r="C12307" t="n">
        <v>11</v>
      </c>
      <c r="D12307" t="n">
        <v>68.23917794835043</v>
      </c>
      <c r="E12307" t="n">
        <v>0.9</v>
      </c>
      <c r="F12307" t="n">
        <v>211.3717037278166</v>
      </c>
      <c r="G12307" t="n">
        <v>1</v>
      </c>
      <c r="H12307" t="n">
        <v>4</v>
      </c>
      <c r="I12307" t="n">
        <v>211.9217037278166</v>
      </c>
      <c r="J12307" t="n">
        <v>211.9217037278166</v>
      </c>
      <c r="K12307" t="n">
        <v>218.4455257114065</v>
      </c>
      <c r="L12307" t="n">
        <v>211.7154537278166</v>
      </c>
      <c r="M12307" t="n">
        <v>216.6404912608844</v>
      </c>
      <c r="N12307" t="n">
        <v>222.7992618338402</v>
      </c>
      <c r="O12307" t="n">
        <v>218.4455257114065</v>
      </c>
      <c r="P12307" t="n">
        <v>7.073821983589909</v>
      </c>
      <c r="Q12307" t="n">
        <v>0.9630736575585958</v>
      </c>
      <c r="R12307" t="n">
        <v>0.9589709437440069</v>
      </c>
      <c r="S12307" t="n">
        <v>0.9984849470186435</v>
      </c>
      <c r="T12307" t="b">
        <v>1</v>
      </c>
    </row>
    <row r="12308">
      <c r="A12308" t="n">
        <v>62</v>
      </c>
      <c r="B12308" t="n">
        <v>107</v>
      </c>
      <c r="C12308" t="n">
        <v>91</v>
      </c>
      <c r="D12308" t="n">
        <v>59.83732978424243</v>
      </c>
      <c r="E12308" t="n">
        <v>0.9</v>
      </c>
      <c r="F12308" t="n">
        <v>213.1774445626421</v>
      </c>
      <c r="G12308" t="n">
        <v>7</v>
      </c>
      <c r="H12308" t="n">
        <v>8</v>
      </c>
      <c r="I12308" t="n">
        <v>215.1996667848643</v>
      </c>
      <c r="J12308" t="n">
        <v>223.7098786274855</v>
      </c>
      <c r="K12308" t="n">
        <v>229.5533678642279</v>
      </c>
      <c r="L12308" t="n">
        <v>214.997444562642</v>
      </c>
      <c r="M12308" t="n">
        <v>224.2460287460571</v>
      </c>
      <c r="N12308" t="n">
        <v>229.6270835827695</v>
      </c>
      <c r="O12308" t="n">
        <v>229.5533678642279</v>
      </c>
      <c r="P12308" t="n">
        <v>16.37592330158583</v>
      </c>
      <c r="Q12308" t="n">
        <v>0.9744738279448368</v>
      </c>
      <c r="R12308" t="n">
        <v>0.9943861063753436</v>
      </c>
      <c r="S12308" t="n">
        <v>0.9998566987854376</v>
      </c>
      <c r="T12308" t="b">
        <v>1</v>
      </c>
    </row>
    <row r="12309">
      <c r="A12309" t="n">
        <v>62</v>
      </c>
      <c r="B12309" t="n">
        <v>108</v>
      </c>
      <c r="C12309" t="n">
        <v>20</v>
      </c>
      <c r="D12309" t="n">
        <v>74.63434472715409</v>
      </c>
      <c r="E12309" t="n">
        <v>0.9999</v>
      </c>
      <c r="F12309" t="n">
        <v>215.1497446194652</v>
      </c>
      <c r="G12309" t="n">
        <v>4</v>
      </c>
      <c r="H12309" t="n">
        <v>6</v>
      </c>
      <c r="I12309" t="n">
        <v>215.7747446194652</v>
      </c>
      <c r="J12309" t="n">
        <v>222.7992618338402</v>
      </c>
      <c r="K12309" t="n">
        <v>229.5352135240166</v>
      </c>
      <c r="L12309" t="n">
        <v>215.6497446194652</v>
      </c>
      <c r="M12309" t="n">
        <v>222.9421399959816</v>
      </c>
      <c r="N12309" t="n">
        <v>229.3430271938508</v>
      </c>
      <c r="O12309" t="n">
        <v>229.3430271938508</v>
      </c>
      <c r="P12309" t="n">
        <v>14.19328257438562</v>
      </c>
      <c r="Q12309" t="n">
        <v>0.9552131902236698</v>
      </c>
      <c r="R12309" t="n">
        <v>0.9883992754164311</v>
      </c>
      <c r="S12309" t="n">
        <v>0.9994804405548081</v>
      </c>
      <c r="T12309" t="b">
        <v>0</v>
      </c>
    </row>
    <row r="12310">
      <c r="A12310" t="n">
        <v>62</v>
      </c>
      <c r="B12310" t="n">
        <v>109</v>
      </c>
      <c r="C12310" t="n">
        <v>87</v>
      </c>
      <c r="D12310" t="n">
        <v>43.8272972250524</v>
      </c>
      <c r="E12310" t="n">
        <v>0.9</v>
      </c>
      <c r="F12310" t="n">
        <v>217.9547632351271</v>
      </c>
      <c r="G12310" t="n">
        <v>2</v>
      </c>
      <c r="H12310" t="n">
        <v>6</v>
      </c>
      <c r="I12310" t="n">
        <v>221.5797632351271</v>
      </c>
      <c r="J12310" t="n">
        <v>225.6587554195249</v>
      </c>
      <c r="K12310" t="n">
        <v>229.8607973394724</v>
      </c>
      <c r="L12310" t="n">
        <v>220.1297632351271</v>
      </c>
      <c r="M12310" t="n">
        <v>229.3430271938508</v>
      </c>
      <c r="N12310" t="n">
        <v>233.1018005407678</v>
      </c>
      <c r="O12310" t="n">
        <v>229.8607973394724</v>
      </c>
      <c r="P12310" t="n">
        <v>11.90603410434528</v>
      </c>
      <c r="Q12310" t="n">
        <v>0.9869469372836189</v>
      </c>
      <c r="R12310" t="n">
        <v>0.9931713422349421</v>
      </c>
      <c r="S12310" t="n">
        <v>0.999910865101924</v>
      </c>
      <c r="T12310" t="b">
        <v>1</v>
      </c>
    </row>
    <row r="12311">
      <c r="A12311" t="n">
        <v>62</v>
      </c>
      <c r="B12311" t="n">
        <v>110</v>
      </c>
      <c r="C12311" t="n">
        <v>92</v>
      </c>
      <c r="D12311" t="n">
        <v>38.43265364638556</v>
      </c>
      <c r="E12311" t="n">
        <v>0.9999</v>
      </c>
      <c r="F12311" t="n">
        <v>218.3484571220376</v>
      </c>
      <c r="G12311" t="n">
        <v>1</v>
      </c>
      <c r="H12311" t="n">
        <v>4</v>
      </c>
      <c r="I12311" t="n">
        <v>222.9484571220376</v>
      </c>
      <c r="J12311" t="n">
        <v>224.2566790040686</v>
      </c>
      <c r="K12311" t="n">
        <v>227.93092887466</v>
      </c>
      <c r="L12311" t="n">
        <v>221.2234571220376</v>
      </c>
      <c r="M12311" t="n">
        <v>229.5352135240166</v>
      </c>
      <c r="N12311" t="n">
        <v>233.0038645751344</v>
      </c>
      <c r="O12311" t="n">
        <v>227.93092887466</v>
      </c>
      <c r="P12311" t="n">
        <v>9.582471752622354</v>
      </c>
      <c r="Q12311" t="n">
        <v>0.9790321399215755</v>
      </c>
      <c r="R12311" t="n">
        <v>0.9766809920165948</v>
      </c>
      <c r="S12311" t="n">
        <v>0.9995110503034363</v>
      </c>
      <c r="T12311" t="b">
        <v>0</v>
      </c>
    </row>
    <row r="12312">
      <c r="A12312" t="n">
        <v>62</v>
      </c>
      <c r="B12312" t="n">
        <v>111</v>
      </c>
      <c r="C12312" t="n">
        <v>70</v>
      </c>
      <c r="D12312" t="n">
        <v>43.35818692272822</v>
      </c>
      <c r="E12312" t="n">
        <v>0.999</v>
      </c>
      <c r="F12312" t="n">
        <v>218.5850238513503</v>
      </c>
      <c r="G12312" t="n">
        <v>2</v>
      </c>
      <c r="H12312" t="n">
        <v>6</v>
      </c>
      <c r="I12312" t="n">
        <v>221.5016905180169</v>
      </c>
      <c r="J12312" t="n">
        <v>221.5016905180169</v>
      </c>
      <c r="K12312" t="n">
        <v>225.6587554195249</v>
      </c>
      <c r="L12312" t="n">
        <v>220.3350238513503</v>
      </c>
      <c r="M12312" t="n">
        <v>233.1018005407678</v>
      </c>
      <c r="N12312" t="n">
        <v>236.8203414432316</v>
      </c>
      <c r="O12312" t="n">
        <v>225.6587554195249</v>
      </c>
      <c r="P12312" t="n">
        <v>7.073731568174622</v>
      </c>
      <c r="Q12312" t="n">
        <v>0.9870857460910823</v>
      </c>
      <c r="R12312" t="n">
        <v>0.9932441860688593</v>
      </c>
      <c r="S12312" t="n">
        <v>0.9999127537035318</v>
      </c>
      <c r="T12312" t="b">
        <v>1</v>
      </c>
    </row>
    <row r="12313">
      <c r="A12313" t="n">
        <v>62</v>
      </c>
      <c r="B12313" t="n">
        <v>112</v>
      </c>
      <c r="C12313" t="n">
        <v>68</v>
      </c>
      <c r="D12313" t="n">
        <v>38.24494164978585</v>
      </c>
      <c r="E12313" t="n">
        <v>0.9999</v>
      </c>
      <c r="F12313" t="n">
        <v>220.6294892281928</v>
      </c>
      <c r="G12313" t="n">
        <v>2</v>
      </c>
      <c r="H12313" t="n">
        <v>6</v>
      </c>
      <c r="I12313" t="n">
        <v>223.4628225615261</v>
      </c>
      <c r="J12313" t="n">
        <v>229.8607973394724</v>
      </c>
      <c r="K12313" t="n">
        <v>233.5276182071412</v>
      </c>
      <c r="L12313" t="n">
        <v>222.3294892281928</v>
      </c>
      <c r="M12313" t="n">
        <v>236.8203414432316</v>
      </c>
      <c r="N12313" t="n">
        <v>240.1003535915838</v>
      </c>
      <c r="O12313" t="n">
        <v>233.5276182071412</v>
      </c>
      <c r="P12313" t="n">
        <v>12.89812897894845</v>
      </c>
      <c r="Q12313" t="n">
        <v>0.9886000119261487</v>
      </c>
      <c r="R12313" t="n">
        <v>0.9940385215818526</v>
      </c>
      <c r="S12313" t="n">
        <v>0.9999320392171306</v>
      </c>
      <c r="T12313" t="b">
        <v>1</v>
      </c>
    </row>
    <row r="12314">
      <c r="A12314" t="n">
        <v>62</v>
      </c>
      <c r="B12314" t="n">
        <v>113</v>
      </c>
      <c r="C12314" t="n">
        <v>78</v>
      </c>
      <c r="D12314" t="n">
        <v>63.72798095751364</v>
      </c>
      <c r="E12314" t="n">
        <v>0.99</v>
      </c>
      <c r="F12314" t="n">
        <v>220.8127361878234</v>
      </c>
      <c r="G12314" t="n">
        <v>2</v>
      </c>
      <c r="H12314" t="n">
        <v>8</v>
      </c>
      <c r="I12314" t="n">
        <v>224.0627361878234</v>
      </c>
      <c r="J12314" t="n">
        <v>233.5276182071412</v>
      </c>
      <c r="K12314" t="n">
        <v>239.6376834954934</v>
      </c>
      <c r="L12314" t="n">
        <v>222.3727361878234</v>
      </c>
      <c r="M12314" t="n">
        <v>229.6270835827695</v>
      </c>
      <c r="N12314" t="n">
        <v>235.3580171221143</v>
      </c>
      <c r="O12314" t="n">
        <v>235.3580171221143</v>
      </c>
      <c r="P12314" t="n">
        <v>14.54528093429093</v>
      </c>
      <c r="Q12314" t="n">
        <v>0.9810763081202827</v>
      </c>
      <c r="R12314" t="n">
        <v>0.9940221815053524</v>
      </c>
      <c r="S12314" t="n">
        <v>0.9998868776046944</v>
      </c>
      <c r="T12314" t="b">
        <v>1</v>
      </c>
    </row>
    <row r="12315">
      <c r="A12315" t="n">
        <v>62</v>
      </c>
      <c r="B12315" t="n">
        <v>114</v>
      </c>
      <c r="C12315" t="n">
        <v>70</v>
      </c>
      <c r="D12315" t="n">
        <v>67.53649305633806</v>
      </c>
      <c r="E12315" t="n">
        <v>0.9999</v>
      </c>
      <c r="F12315" t="n">
        <v>223.6907103159877</v>
      </c>
      <c r="G12315" t="n">
        <v>2</v>
      </c>
      <c r="H12315" t="n">
        <v>7</v>
      </c>
      <c r="I12315" t="n">
        <v>226.6073769826543</v>
      </c>
      <c r="J12315" t="n">
        <v>242.7751251485923</v>
      </c>
      <c r="K12315" t="n">
        <v>249.2503402067263</v>
      </c>
      <c r="L12315" t="n">
        <v>225.2462658715432</v>
      </c>
      <c r="M12315" t="n">
        <v>229.5533678642279</v>
      </c>
      <c r="N12315" t="n">
        <v>236.1487285142609</v>
      </c>
      <c r="O12315" t="n">
        <v>236.1487285142609</v>
      </c>
      <c r="P12315" t="n">
        <v>12.45801819827321</v>
      </c>
      <c r="Q12315" t="n">
        <v>0.9799567982365613</v>
      </c>
      <c r="R12315" t="n">
        <v>0.9712370884491259</v>
      </c>
      <c r="S12315" t="n">
        <v>0.9994234991604819</v>
      </c>
      <c r="T12315" t="b">
        <v>0</v>
      </c>
    </row>
    <row r="12316">
      <c r="A12316" t="n">
        <v>62</v>
      </c>
      <c r="B12316" t="n">
        <v>115</v>
      </c>
      <c r="C12316" t="n">
        <v>52</v>
      </c>
      <c r="D12316" t="n">
        <v>32.72351644182054</v>
      </c>
      <c r="E12316" t="n">
        <v>0.9999</v>
      </c>
      <c r="F12316" t="n">
        <v>224.3824303739232</v>
      </c>
      <c r="G12316" t="n">
        <v>2</v>
      </c>
      <c r="H12316" t="n">
        <v>8</v>
      </c>
      <c r="I12316" t="n">
        <v>226.5490970405898</v>
      </c>
      <c r="J12316" t="n">
        <v>239.6376834954934</v>
      </c>
      <c r="K12316" t="n">
        <v>242.7751251485923</v>
      </c>
      <c r="L12316" t="n">
        <v>225.4224303739232</v>
      </c>
      <c r="M12316" t="n">
        <v>235.3580171221143</v>
      </c>
      <c r="N12316" t="n">
        <v>238.3007793920622</v>
      </c>
      <c r="O12316" t="n">
        <v>238.3007793920622</v>
      </c>
      <c r="P12316" t="n">
        <v>13.918349018139</v>
      </c>
      <c r="Q12316" t="n">
        <v>0.9902377671820906</v>
      </c>
      <c r="R12316" t="n">
        <v>0.9969259886021222</v>
      </c>
      <c r="S12316" t="n">
        <v>0.999969990785049</v>
      </c>
      <c r="T12316" t="b">
        <v>1</v>
      </c>
    </row>
    <row r="12317">
      <c r="A12317" t="n">
        <v>62</v>
      </c>
      <c r="B12317" t="n">
        <v>116</v>
      </c>
      <c r="C12317" t="n">
        <v>58</v>
      </c>
      <c r="D12317" t="n">
        <v>61.59257328408566</v>
      </c>
      <c r="E12317" t="n">
        <v>0.9</v>
      </c>
      <c r="F12317" t="n">
        <v>224.4139864495912</v>
      </c>
      <c r="G12317" t="n">
        <v>4</v>
      </c>
      <c r="H12317" t="n">
        <v>7</v>
      </c>
      <c r="I12317" t="n">
        <v>226.2264864495912</v>
      </c>
      <c r="J12317" t="n">
        <v>233.0038645751344</v>
      </c>
      <c r="K12317" t="n">
        <v>238.5627610809183</v>
      </c>
      <c r="L12317" t="n">
        <v>225.7028753384801</v>
      </c>
      <c r="M12317" t="n">
        <v>236.1487285142609</v>
      </c>
      <c r="N12317" t="n">
        <v>242.1636282490349</v>
      </c>
      <c r="O12317" t="n">
        <v>238.5627610809183</v>
      </c>
      <c r="P12317" t="n">
        <v>14.14877463132709</v>
      </c>
      <c r="Q12317" t="n">
        <v>0.9628921071754886</v>
      </c>
      <c r="R12317" t="n">
        <v>0.9737349730475365</v>
      </c>
      <c r="S12317" t="n">
        <v>0.999025360194815</v>
      </c>
      <c r="T12317" t="b">
        <v>1</v>
      </c>
    </row>
    <row r="12318">
      <c r="A12318" t="n">
        <v>62</v>
      </c>
      <c r="B12318" t="n">
        <v>117</v>
      </c>
      <c r="C12318" t="n">
        <v>58</v>
      </c>
      <c r="D12318" t="n">
        <v>25.38818198523678</v>
      </c>
      <c r="E12318" t="n">
        <v>0.99</v>
      </c>
      <c r="F12318" t="n">
        <v>224.7299224213722</v>
      </c>
      <c r="G12318" t="n">
        <v>5</v>
      </c>
      <c r="H12318" t="n">
        <v>6</v>
      </c>
      <c r="I12318" t="n">
        <v>226.3410335324833</v>
      </c>
      <c r="J12318" t="n">
        <v>226.3410335324833</v>
      </c>
      <c r="K12318" t="n">
        <v>228.7566550344088</v>
      </c>
      <c r="L12318" t="n">
        <v>226.1799224213722</v>
      </c>
      <c r="M12318" t="n">
        <v>240.1003535915838</v>
      </c>
      <c r="N12318" t="n">
        <v>242.277727689803</v>
      </c>
      <c r="O12318" t="n">
        <v>228.7566550344088</v>
      </c>
      <c r="P12318" t="n">
        <v>4.026732613036586</v>
      </c>
      <c r="Q12318" t="n">
        <v>0.9964847836178166</v>
      </c>
      <c r="R12318" t="n">
        <v>0.9960386091559303</v>
      </c>
      <c r="S12318" t="n">
        <v>0.9999860748540087</v>
      </c>
      <c r="T12318" t="b">
        <v>1</v>
      </c>
    </row>
    <row r="12319">
      <c r="A12319" t="n">
        <v>62</v>
      </c>
      <c r="B12319" t="n">
        <v>118</v>
      </c>
      <c r="C12319" t="n">
        <v>83</v>
      </c>
      <c r="D12319" t="n">
        <v>45.79677033582375</v>
      </c>
      <c r="E12319" t="n">
        <v>0.999</v>
      </c>
      <c r="F12319" t="n">
        <v>225.117902180461</v>
      </c>
      <c r="G12319" t="n">
        <v>5</v>
      </c>
      <c r="H12319" t="n">
        <v>8</v>
      </c>
      <c r="I12319" t="n">
        <v>227.4234577360165</v>
      </c>
      <c r="J12319" t="n">
        <v>228.7566550344088</v>
      </c>
      <c r="K12319" t="n">
        <v>233.114102259511</v>
      </c>
      <c r="L12319" t="n">
        <v>226.777902180461</v>
      </c>
      <c r="M12319" t="n">
        <v>238.3007793920622</v>
      </c>
      <c r="N12319" t="n">
        <v>242.4191939906075</v>
      </c>
      <c r="O12319" t="n">
        <v>233.114102259511</v>
      </c>
      <c r="P12319" t="n">
        <v>7.996200079049999</v>
      </c>
      <c r="Q12319" t="n">
        <v>0.9936679966768353</v>
      </c>
      <c r="R12319" t="n">
        <v>0.9957005447118867</v>
      </c>
      <c r="S12319" t="n">
        <v>0.9999727758348279</v>
      </c>
      <c r="T12319" t="b">
        <v>1</v>
      </c>
    </row>
    <row r="12320">
      <c r="A12320" t="n">
        <v>62</v>
      </c>
      <c r="B12320" t="n">
        <v>119</v>
      </c>
      <c r="C12320" t="n">
        <v>24</v>
      </c>
      <c r="D12320" t="n">
        <v>37.48719016337304</v>
      </c>
      <c r="E12320" t="n">
        <v>0.9999</v>
      </c>
      <c r="F12320" t="n">
        <v>226.9988278411452</v>
      </c>
      <c r="G12320" t="n">
        <v>1</v>
      </c>
      <c r="H12320" t="n">
        <v>7</v>
      </c>
      <c r="I12320" t="n">
        <v>228.1988278411451</v>
      </c>
      <c r="J12320" t="n">
        <v>228.1988278411451</v>
      </c>
      <c r="K12320" t="n">
        <v>231.782689233437</v>
      </c>
      <c r="L12320" t="n">
        <v>227.5321611744785</v>
      </c>
      <c r="M12320" t="n">
        <v>242.1636282490349</v>
      </c>
      <c r="N12320" t="n">
        <v>245.8244866634268</v>
      </c>
      <c r="O12320" t="n">
        <v>231.782689233437</v>
      </c>
      <c r="P12320" t="n">
        <v>4.783861392291868</v>
      </c>
      <c r="Q12320" t="n">
        <v>0.9795426473324482</v>
      </c>
      <c r="R12320" t="n">
        <v>0.9839310951456947</v>
      </c>
      <c r="S12320" t="n">
        <v>0.9996712727464141</v>
      </c>
      <c r="T12320" t="b">
        <v>0</v>
      </c>
    </row>
    <row r="12321">
      <c r="A12321" t="n">
        <v>62</v>
      </c>
      <c r="B12321" t="n">
        <v>120</v>
      </c>
      <c r="C12321" t="n">
        <v>61</v>
      </c>
      <c r="D12321" t="n">
        <v>32.63044854100505</v>
      </c>
      <c r="E12321" t="n">
        <v>0.9999</v>
      </c>
      <c r="F12321" t="n">
        <v>227.8652315855689</v>
      </c>
      <c r="G12321" t="n">
        <v>1</v>
      </c>
      <c r="H12321" t="n">
        <v>7</v>
      </c>
      <c r="I12321" t="n">
        <v>230.9152315855689</v>
      </c>
      <c r="J12321" t="n">
        <v>231.782689233437</v>
      </c>
      <c r="K12321" t="n">
        <v>234.9022349830551</v>
      </c>
      <c r="L12321" t="n">
        <v>229.2207871411244</v>
      </c>
      <c r="M12321" t="n">
        <v>245.8244866634268</v>
      </c>
      <c r="N12321" t="n">
        <v>249.0110539037593</v>
      </c>
      <c r="O12321" t="n">
        <v>234.9022349830551</v>
      </c>
      <c r="P12321" t="n">
        <v>7.037003397486245</v>
      </c>
      <c r="Q12321" t="n">
        <v>0.9821692665142485</v>
      </c>
      <c r="R12321" t="n">
        <v>0.9859982918409342</v>
      </c>
      <c r="S12321" t="n">
        <v>0.9997503392734705</v>
      </c>
      <c r="T12321" t="b">
        <v>0</v>
      </c>
    </row>
    <row r="12322">
      <c r="A12322" t="n">
        <v>62</v>
      </c>
      <c r="B12322" t="n">
        <v>121</v>
      </c>
      <c r="C12322" t="n">
        <v>20</v>
      </c>
      <c r="D12322" t="n">
        <v>68.28707584039341</v>
      </c>
      <c r="E12322" t="n">
        <v>0.99</v>
      </c>
      <c r="F12322" t="n">
        <v>228.5952341625434</v>
      </c>
      <c r="G12322" t="n">
        <v>6</v>
      </c>
      <c r="H12322" t="n">
        <v>8</v>
      </c>
      <c r="I12322" t="n">
        <v>229.0952341625434</v>
      </c>
      <c r="J12322" t="n">
        <v>242.277727689803</v>
      </c>
      <c r="K12322" t="n">
        <v>248.1342522044166</v>
      </c>
      <c r="L12322" t="n">
        <v>228.9952341625435</v>
      </c>
      <c r="M12322" t="n">
        <v>242.4191939906075</v>
      </c>
      <c r="N12322" t="n">
        <v>248.5601180769738</v>
      </c>
      <c r="O12322" t="n">
        <v>248.1342522044166</v>
      </c>
      <c r="P12322" t="n">
        <v>19.53901804187311</v>
      </c>
      <c r="Q12322" t="n">
        <v>0.9893805996814807</v>
      </c>
      <c r="R12322" t="n">
        <v>0.9935959010272359</v>
      </c>
      <c r="S12322" t="n">
        <v>0.9999319923093288</v>
      </c>
      <c r="T12322" t="b">
        <v>1</v>
      </c>
    </row>
    <row r="12323">
      <c r="A12323" t="n">
        <v>62</v>
      </c>
      <c r="B12323" t="n">
        <v>122</v>
      </c>
      <c r="C12323" t="n">
        <v>17</v>
      </c>
      <c r="D12323" t="n">
        <v>33.24305624591818</v>
      </c>
      <c r="E12323" t="n">
        <v>0.99</v>
      </c>
      <c r="F12323" t="n">
        <v>231.7852333900117</v>
      </c>
      <c r="G12323" t="n">
        <v>5</v>
      </c>
      <c r="H12323" t="n">
        <v>7</v>
      </c>
      <c r="I12323" t="n">
        <v>232.2574556122339</v>
      </c>
      <c r="J12323" t="n">
        <v>233.114102259511</v>
      </c>
      <c r="K12323" t="n">
        <v>236.2770952419961</v>
      </c>
      <c r="L12323" t="n">
        <v>232.1630111677895</v>
      </c>
      <c r="M12323" t="n">
        <v>249.0110539037593</v>
      </c>
      <c r="N12323" t="n">
        <v>252.2574461152747</v>
      </c>
      <c r="O12323" t="n">
        <v>236.2770952419961</v>
      </c>
      <c r="P12323" t="n">
        <v>4.491861851984339</v>
      </c>
      <c r="Q12323" t="n">
        <v>0.9953997123825105</v>
      </c>
      <c r="R12323" t="n">
        <v>0.9857373057081488</v>
      </c>
      <c r="S12323" t="n">
        <v>0.9999343875040572</v>
      </c>
      <c r="T12323" t="b">
        <v>1</v>
      </c>
    </row>
    <row r="12324">
      <c r="A12324" t="n">
        <v>62</v>
      </c>
      <c r="B12324" t="n">
        <v>123</v>
      </c>
      <c r="C12324" t="n">
        <v>16</v>
      </c>
      <c r="D12324" t="n">
        <v>44.03556352239427</v>
      </c>
      <c r="E12324" t="n">
        <v>0.9</v>
      </c>
      <c r="F12324" t="n">
        <v>240.8671030901609</v>
      </c>
      <c r="G12324" t="n">
        <v>3</v>
      </c>
      <c r="H12324" t="n">
        <v>5</v>
      </c>
      <c r="I12324" t="n">
        <v>241.4385316615895</v>
      </c>
      <c r="J12324" t="n">
        <v>241.4385316615895</v>
      </c>
      <c r="K12324" t="n">
        <v>245.0244896031525</v>
      </c>
      <c r="L12324" t="n">
        <v>241.3115475346054</v>
      </c>
      <c r="M12324" t="n">
        <v>241.3115475346054</v>
      </c>
      <c r="N12324" t="n">
        <v>245.501420372131</v>
      </c>
      <c r="O12324" t="n">
        <v>245.0244896031525</v>
      </c>
      <c r="P12324" t="n">
        <v>4.157386512991621</v>
      </c>
      <c r="Q12324" t="n">
        <v>0.9952925247797338</v>
      </c>
      <c r="R12324" t="n">
        <v>0.9939107636519162</v>
      </c>
      <c r="S12324" t="n">
        <v>0.9999713350707811</v>
      </c>
      <c r="T12324" t="b">
        <v>1</v>
      </c>
    </row>
    <row r="12325">
      <c r="A12325" t="n">
        <v>62</v>
      </c>
      <c r="B12325" t="n">
        <v>124</v>
      </c>
      <c r="C12325" t="n">
        <v>71</v>
      </c>
      <c r="D12325" t="n">
        <v>42.74363943603997</v>
      </c>
      <c r="E12325" t="n">
        <v>0.9</v>
      </c>
      <c r="F12325" t="n">
        <v>244.7404336321433</v>
      </c>
      <c r="G12325" t="n">
        <v>3</v>
      </c>
      <c r="H12325" t="n">
        <v>5</v>
      </c>
      <c r="I12325" t="n">
        <v>247.2761479178575</v>
      </c>
      <c r="J12325" t="n">
        <v>247.2761479178575</v>
      </c>
      <c r="K12325" t="n">
        <v>250.7569003149292</v>
      </c>
      <c r="L12325" t="n">
        <v>246.7126558543655</v>
      </c>
      <c r="M12325" t="n">
        <v>246.7126558543655</v>
      </c>
      <c r="N12325" t="n">
        <v>250.7796053725425</v>
      </c>
      <c r="O12325" t="n">
        <v>250.7569003149292</v>
      </c>
      <c r="P12325" t="n">
        <v>6.016466682785932</v>
      </c>
      <c r="Q12325" t="n">
        <v>0.9954303175745103</v>
      </c>
      <c r="R12325" t="n">
        <v>0.9940888818125752</v>
      </c>
      <c r="S12325" t="n">
        <v>0.9999729880671039</v>
      </c>
      <c r="T12325" t="b">
        <v>1</v>
      </c>
    </row>
    <row r="12326">
      <c r="A12326" t="n">
        <v>62</v>
      </c>
      <c r="B12326" t="n">
        <v>125</v>
      </c>
      <c r="C12326" t="n">
        <v>32</v>
      </c>
      <c r="D12326" t="n">
        <v>58.85095317494391</v>
      </c>
      <c r="E12326" t="n">
        <v>0.999</v>
      </c>
      <c r="F12326" t="n">
        <v>248.542215777577</v>
      </c>
      <c r="G12326" t="n">
        <v>1</v>
      </c>
      <c r="H12326" t="n">
        <v>5</v>
      </c>
      <c r="I12326" t="n">
        <v>250.142215777577</v>
      </c>
      <c r="J12326" t="n">
        <v>250.142215777577</v>
      </c>
      <c r="K12326" t="n">
        <v>255.7685019319693</v>
      </c>
      <c r="L12326" t="n">
        <v>249.4311046664659</v>
      </c>
      <c r="M12326" t="n">
        <v>250.7796053725425</v>
      </c>
      <c r="N12326" t="n">
        <v>256.3791251798635</v>
      </c>
      <c r="O12326" t="n">
        <v>255.7685019319693</v>
      </c>
      <c r="P12326" t="n">
        <v>7.226286154392341</v>
      </c>
      <c r="Q12326" t="n">
        <v>0.9680718693345609</v>
      </c>
      <c r="R12326" t="n">
        <v>0.9918704392400179</v>
      </c>
      <c r="S12326" t="n">
        <v>0.9997404383218027</v>
      </c>
      <c r="T12326" t="b">
        <v>1</v>
      </c>
    </row>
    <row r="12327">
      <c r="A12327" t="n">
        <v>62</v>
      </c>
      <c r="B12327" t="n">
        <v>126</v>
      </c>
      <c r="C12327" t="n">
        <v>57</v>
      </c>
      <c r="D12327" t="n">
        <v>16.17394847958799</v>
      </c>
      <c r="E12327" t="n">
        <v>0.9999</v>
      </c>
      <c r="F12327" t="n">
        <v>251.0550230069801</v>
      </c>
      <c r="G12327" t="n">
        <v>7</v>
      </c>
      <c r="H12327" t="n">
        <v>8</v>
      </c>
      <c r="I12327" t="n">
        <v>252.3216896736467</v>
      </c>
      <c r="J12327" t="n">
        <v>252.3216896736467</v>
      </c>
      <c r="K12327" t="n">
        <v>253.9011768298565</v>
      </c>
      <c r="L12327" t="n">
        <v>252.1950230069801</v>
      </c>
      <c r="M12327" t="n">
        <v>252.1950230069801</v>
      </c>
      <c r="N12327" t="n">
        <v>253.6495147767272</v>
      </c>
      <c r="O12327" t="n">
        <v>253.6495147767272</v>
      </c>
      <c r="P12327" t="n">
        <v>2.594491769747094</v>
      </c>
      <c r="Q12327" t="n">
        <v>0.9930350895777379</v>
      </c>
      <c r="R12327" t="n">
        <v>0.9984794540797063</v>
      </c>
      <c r="S12327" t="n">
        <v>0.9999894095338722</v>
      </c>
      <c r="T12327" t="b">
        <v>1</v>
      </c>
    </row>
    <row r="12328">
      <c r="A12328" t="n">
        <v>62</v>
      </c>
      <c r="B12328" t="n">
        <v>127</v>
      </c>
      <c r="C12328" t="n">
        <v>34</v>
      </c>
      <c r="D12328" t="n">
        <v>33.87766682607845</v>
      </c>
      <c r="E12328" t="n">
        <v>0.999</v>
      </c>
      <c r="F12328" t="n">
        <v>252.5608951347155</v>
      </c>
      <c r="G12328" t="n">
        <v>2</v>
      </c>
      <c r="H12328" t="n">
        <v>5</v>
      </c>
      <c r="I12328" t="n">
        <v>253.9775618013822</v>
      </c>
      <c r="J12328" t="n">
        <v>253.9775618013822</v>
      </c>
      <c r="K12328" t="n">
        <v>257.2256602506706</v>
      </c>
      <c r="L12328" t="n">
        <v>253.50533957916</v>
      </c>
      <c r="M12328" t="n">
        <v>256.3791251798635</v>
      </c>
      <c r="N12328" t="n">
        <v>259.6024997589385</v>
      </c>
      <c r="O12328" t="n">
        <v>257.2256602506706</v>
      </c>
      <c r="P12328" t="n">
        <v>4.664765115955106</v>
      </c>
      <c r="Q12328" t="n">
        <v>0.9898952010177424</v>
      </c>
      <c r="R12328" t="n">
        <v>0.9953120989679649</v>
      </c>
      <c r="S12328" t="n">
        <v>0.9999526297024226</v>
      </c>
      <c r="T12328" t="b">
        <v>1</v>
      </c>
    </row>
    <row r="12329">
      <c r="A12329" t="n">
        <v>62</v>
      </c>
      <c r="B12329" t="n">
        <v>128</v>
      </c>
      <c r="C12329" t="n">
        <v>67</v>
      </c>
      <c r="D12329" t="n">
        <v>47.00209216877489</v>
      </c>
      <c r="E12329" t="n">
        <v>0.999</v>
      </c>
      <c r="F12329" t="n">
        <v>252.9547416894399</v>
      </c>
      <c r="G12329" t="n">
        <v>6</v>
      </c>
      <c r="H12329" t="n">
        <v>7</v>
      </c>
      <c r="I12329" t="n">
        <v>254.6297416894399</v>
      </c>
      <c r="J12329" t="n">
        <v>254.6297416894399</v>
      </c>
      <c r="K12329" t="n">
        <v>258.6607959063159</v>
      </c>
      <c r="L12329" t="n">
        <v>254.4436305783287</v>
      </c>
      <c r="M12329" t="n">
        <v>254.4436305783287</v>
      </c>
      <c r="N12329" t="n">
        <v>259.0336786416856</v>
      </c>
      <c r="O12329" t="n">
        <v>258.6607959063159</v>
      </c>
      <c r="P12329" t="n">
        <v>5.706054216876055</v>
      </c>
      <c r="Q12329" t="n">
        <v>0.9926784978638893</v>
      </c>
      <c r="R12329" t="n">
        <v>0.9798937789188433</v>
      </c>
      <c r="S12329" t="n">
        <v>0.9998527922594052</v>
      </c>
      <c r="T12329" t="b">
        <v>1</v>
      </c>
    </row>
    <row r="12330">
      <c r="A12330" t="n">
        <v>62</v>
      </c>
      <c r="B12330" t="n">
        <v>129</v>
      </c>
      <c r="C12330" t="n">
        <v>39</v>
      </c>
      <c r="D12330" t="n">
        <v>21.82843164035993</v>
      </c>
      <c r="E12330" t="n">
        <v>0.9999</v>
      </c>
      <c r="F12330" t="n">
        <v>255.754394786113</v>
      </c>
      <c r="G12330" t="n">
        <v>5</v>
      </c>
      <c r="H12330" t="n">
        <v>7</v>
      </c>
      <c r="I12330" t="n">
        <v>256.8377281194464</v>
      </c>
      <c r="J12330" t="n">
        <v>259.6024997589385</v>
      </c>
      <c r="K12330" t="n">
        <v>261.6794199911326</v>
      </c>
      <c r="L12330" t="n">
        <v>256.6210614527797</v>
      </c>
      <c r="M12330" t="n">
        <v>259.0336786416856</v>
      </c>
      <c r="N12330" t="n">
        <v>261.1653614190645</v>
      </c>
      <c r="O12330" t="n">
        <v>261.1653614190645</v>
      </c>
      <c r="P12330" t="n">
        <v>5.410966632951499</v>
      </c>
      <c r="Q12330" t="n">
        <v>0.9969769164426902</v>
      </c>
      <c r="R12330" t="n">
        <v>0.990611587921057</v>
      </c>
      <c r="S12330" t="n">
        <v>0.9999716180458149</v>
      </c>
      <c r="T12330" t="b">
        <v>1</v>
      </c>
    </row>
    <row r="12331">
      <c r="A12331" t="n">
        <v>62</v>
      </c>
      <c r="B12331" t="n">
        <v>130</v>
      </c>
      <c r="C12331" t="n">
        <v>72</v>
      </c>
      <c r="D12331" t="n">
        <v>60.99389115413728</v>
      </c>
      <c r="E12331" t="n">
        <v>0.9</v>
      </c>
      <c r="F12331" t="n">
        <v>256.6880288406359</v>
      </c>
      <c r="G12331" t="n">
        <v>1</v>
      </c>
      <c r="H12331" t="n">
        <v>3</v>
      </c>
      <c r="I12331" t="n">
        <v>260.2880288406359</v>
      </c>
      <c r="J12331" t="n">
        <v>260.2880288406359</v>
      </c>
      <c r="K12331" t="n">
        <v>266.1191847827141</v>
      </c>
      <c r="L12331" t="n">
        <v>259.2594574120645</v>
      </c>
      <c r="M12331" t="n">
        <v>263.040405637667</v>
      </c>
      <c r="N12331" t="n">
        <v>268.0073348847466</v>
      </c>
      <c r="O12331" t="n">
        <v>266.1191847827141</v>
      </c>
      <c r="P12331" t="n">
        <v>9.431155942078135</v>
      </c>
      <c r="Q12331" t="n">
        <v>0.9669287073022854</v>
      </c>
      <c r="R12331" t="n">
        <v>0.9934855672557676</v>
      </c>
      <c r="S12331" t="n">
        <v>0.999784559287956</v>
      </c>
      <c r="T12331" t="b">
        <v>1</v>
      </c>
    </row>
    <row r="12332">
      <c r="A12332" t="n">
        <v>62</v>
      </c>
      <c r="B12332" t="n">
        <v>131</v>
      </c>
      <c r="C12332" t="n">
        <v>46</v>
      </c>
      <c r="D12332" t="n">
        <v>56.44673584598896</v>
      </c>
      <c r="E12332" t="n">
        <v>0.999</v>
      </c>
      <c r="F12332" t="n">
        <v>256.8009087679378</v>
      </c>
      <c r="G12332" t="n">
        <v>3</v>
      </c>
      <c r="H12332" t="n">
        <v>4</v>
      </c>
      <c r="I12332" t="n">
        <v>258.443765910795</v>
      </c>
      <c r="J12332" t="n">
        <v>258.443765910795</v>
      </c>
      <c r="K12332" t="n">
        <v>263.040405637667</v>
      </c>
      <c r="L12332" t="n">
        <v>258.2384087679378</v>
      </c>
      <c r="M12332" t="n">
        <v>258.2384087679378</v>
      </c>
      <c r="N12332" t="n">
        <v>263.3328795121606</v>
      </c>
      <c r="O12332" t="n">
        <v>263.040405637667</v>
      </c>
      <c r="P12332" t="n">
        <v>6.239496869729237</v>
      </c>
      <c r="Q12332" t="n">
        <v>0.9939697573149622</v>
      </c>
      <c r="R12332" t="n">
        <v>0.9659389015256834</v>
      </c>
      <c r="S12332" t="n">
        <v>0.9997946033100809</v>
      </c>
      <c r="T12332" t="b">
        <v>1</v>
      </c>
    </row>
    <row r="12333">
      <c r="A12333" t="n">
        <v>62</v>
      </c>
      <c r="B12333" t="n">
        <v>132</v>
      </c>
      <c r="C12333" t="n">
        <v>35</v>
      </c>
      <c r="D12333" t="n">
        <v>69.7668412155984</v>
      </c>
      <c r="E12333" t="n">
        <v>0.99</v>
      </c>
      <c r="F12333" t="n">
        <v>257.0649877725772</v>
      </c>
      <c r="G12333" t="n">
        <v>6</v>
      </c>
      <c r="H12333" t="n">
        <v>7</v>
      </c>
      <c r="I12333" t="n">
        <v>257.9399877725772</v>
      </c>
      <c r="J12333" t="n">
        <v>258.6607959063159</v>
      </c>
      <c r="K12333" t="n">
        <v>264.6442299728338</v>
      </c>
      <c r="L12333" t="n">
        <v>257.842765550355</v>
      </c>
      <c r="M12333" t="n">
        <v>261.1653614190645</v>
      </c>
      <c r="N12333" t="n">
        <v>267.9785295065253</v>
      </c>
      <c r="O12333" t="n">
        <v>264.6442299728338</v>
      </c>
      <c r="P12333" t="n">
        <v>7.579242200256544</v>
      </c>
      <c r="Q12333" t="n">
        <v>0.9891517323877759</v>
      </c>
      <c r="R12333" t="n">
        <v>0.9703014567048668</v>
      </c>
      <c r="S12333" t="n">
        <v>0.9996778222546412</v>
      </c>
      <c r="T12333" t="b">
        <v>1</v>
      </c>
    </row>
    <row r="12334">
      <c r="A12334" t="n">
        <v>62</v>
      </c>
      <c r="B12334" t="n">
        <v>133</v>
      </c>
      <c r="C12334" t="n">
        <v>60</v>
      </c>
      <c r="D12334" t="n">
        <v>61.90100495581607</v>
      </c>
      <c r="E12334" t="n">
        <v>0.99</v>
      </c>
      <c r="F12334" t="n">
        <v>257.2132690971596</v>
      </c>
      <c r="G12334" t="n">
        <v>2</v>
      </c>
      <c r="H12334" t="n">
        <v>4</v>
      </c>
      <c r="I12334" t="n">
        <v>259.7132690971596</v>
      </c>
      <c r="J12334" t="n">
        <v>259.7132690971596</v>
      </c>
      <c r="K12334" t="n">
        <v>265.6481689011688</v>
      </c>
      <c r="L12334" t="n">
        <v>259.0882690971596</v>
      </c>
      <c r="M12334" t="n">
        <v>263.3328795121606</v>
      </c>
      <c r="N12334" t="n">
        <v>268.919612811422</v>
      </c>
      <c r="O12334" t="n">
        <v>265.6481689011688</v>
      </c>
      <c r="P12334" t="n">
        <v>8.434899804009206</v>
      </c>
      <c r="Q12334" t="n">
        <v>0.9816138004608522</v>
      </c>
      <c r="R12334" t="n">
        <v>0.9627097937153506</v>
      </c>
      <c r="S12334" t="n">
        <v>0.9993143748263944</v>
      </c>
      <c r="T12334" t="b">
        <v>1</v>
      </c>
    </row>
    <row r="12335">
      <c r="A12335" t="n">
        <v>62</v>
      </c>
      <c r="B12335" t="n">
        <v>134</v>
      </c>
      <c r="C12335" t="n">
        <v>51</v>
      </c>
      <c r="D12335" t="n">
        <v>67.47581972462075</v>
      </c>
      <c r="E12335" t="n">
        <v>0.9</v>
      </c>
      <c r="F12335" t="n">
        <v>258.786839508482</v>
      </c>
      <c r="G12335" t="n">
        <v>4</v>
      </c>
      <c r="H12335" t="n">
        <v>8</v>
      </c>
      <c r="I12335" t="n">
        <v>260.380589508482</v>
      </c>
      <c r="J12335" t="n">
        <v>268.919612811422</v>
      </c>
      <c r="K12335" t="n">
        <v>275.0094882378318</v>
      </c>
      <c r="L12335" t="n">
        <v>259.806839508482</v>
      </c>
      <c r="M12335" t="n">
        <v>259.806839508482</v>
      </c>
      <c r="N12335" t="n">
        <v>265.8748089081781</v>
      </c>
      <c r="O12335" t="n">
        <v>265.8748089081781</v>
      </c>
      <c r="P12335" t="n">
        <v>7.087969399696078</v>
      </c>
      <c r="Q12335" t="n">
        <v>0.9594204739349177</v>
      </c>
      <c r="R12335" t="n">
        <v>0.9936717410100206</v>
      </c>
      <c r="S12335" t="n">
        <v>0.9997432022493695</v>
      </c>
      <c r="T12335" t="b">
        <v>1</v>
      </c>
    </row>
    <row r="12336">
      <c r="A12336" t="n">
        <v>62</v>
      </c>
      <c r="B12336" t="n">
        <v>135</v>
      </c>
      <c r="C12336" t="n">
        <v>77</v>
      </c>
      <c r="D12336" t="n">
        <v>56.0214981912111</v>
      </c>
      <c r="E12336" t="n">
        <v>0.999</v>
      </c>
      <c r="F12336" t="n">
        <v>259.3879300933274</v>
      </c>
      <c r="G12336" t="n">
        <v>3</v>
      </c>
      <c r="H12336" t="n">
        <v>6</v>
      </c>
      <c r="I12336" t="n">
        <v>262.1379300933274</v>
      </c>
      <c r="J12336" t="n">
        <v>268.0073348847466</v>
      </c>
      <c r="K12336" t="n">
        <v>272.5693461381026</v>
      </c>
      <c r="L12336" t="n">
        <v>261.3129300933275</v>
      </c>
      <c r="M12336" t="n">
        <v>264.6442299728338</v>
      </c>
      <c r="N12336" t="n">
        <v>269.4488181538982</v>
      </c>
      <c r="O12336" t="n">
        <v>269.4488181538982</v>
      </c>
      <c r="P12336" t="n">
        <v>10.06088806057073</v>
      </c>
      <c r="Q12336" t="n">
        <v>0.9940150495226124</v>
      </c>
      <c r="R12336" t="n">
        <v>0.9912796898739767</v>
      </c>
      <c r="S12336" t="n">
        <v>0.9999478093757483</v>
      </c>
      <c r="T12336" t="b">
        <v>1</v>
      </c>
    </row>
    <row r="12337">
      <c r="A12337" t="n">
        <v>62</v>
      </c>
      <c r="B12337" t="n">
        <v>136</v>
      </c>
      <c r="C12337" t="n">
        <v>81</v>
      </c>
      <c r="D12337" t="n">
        <v>50.95247214583335</v>
      </c>
      <c r="E12337" t="n">
        <v>0.999</v>
      </c>
      <c r="F12337" t="n">
        <v>262.2247695330777</v>
      </c>
      <c r="G12337" t="n">
        <v>4</v>
      </c>
      <c r="H12337" t="n">
        <v>8</v>
      </c>
      <c r="I12337" t="n">
        <v>264.7560195330777</v>
      </c>
      <c r="J12337" t="n">
        <v>275.0094882378318</v>
      </c>
      <c r="K12337" t="n">
        <v>279.6080868069503</v>
      </c>
      <c r="L12337" t="n">
        <v>263.8447695330777</v>
      </c>
      <c r="M12337" t="n">
        <v>265.8748089081781</v>
      </c>
      <c r="N12337" t="n">
        <v>270.4568657558249</v>
      </c>
      <c r="O12337" t="n">
        <v>270.4568657558249</v>
      </c>
      <c r="P12337" t="n">
        <v>8.232096222747259</v>
      </c>
      <c r="Q12337" t="n">
        <v>0.9692026379976885</v>
      </c>
      <c r="R12337" t="n">
        <v>0.9952176804248886</v>
      </c>
      <c r="S12337" t="n">
        <v>0.9998527171728345</v>
      </c>
      <c r="T12337" t="b">
        <v>1</v>
      </c>
    </row>
    <row r="12338">
      <c r="A12338" t="n">
        <v>62</v>
      </c>
      <c r="B12338" t="n">
        <v>137</v>
      </c>
      <c r="C12338" t="n">
        <v>16</v>
      </c>
      <c r="D12338" t="n">
        <v>53.57551639207747</v>
      </c>
      <c r="E12338" t="n">
        <v>0.999</v>
      </c>
      <c r="F12338" t="n">
        <v>263.7560988481123</v>
      </c>
      <c r="G12338" t="n">
        <v>2</v>
      </c>
      <c r="H12338" t="n">
        <v>5</v>
      </c>
      <c r="I12338" t="n">
        <v>264.422765514779</v>
      </c>
      <c r="J12338" t="n">
        <v>265.6481689011688</v>
      </c>
      <c r="K12338" t="n">
        <v>270.7848435312818</v>
      </c>
      <c r="L12338" t="n">
        <v>264.2005432925568</v>
      </c>
      <c r="M12338" t="n">
        <v>264.2005432925568</v>
      </c>
      <c r="N12338" t="n">
        <v>269.2981185915176</v>
      </c>
      <c r="O12338" t="n">
        <v>269.2981185915176</v>
      </c>
      <c r="P12338" t="n">
        <v>5.542019743405206</v>
      </c>
      <c r="Q12338" t="n">
        <v>0.9840668718363356</v>
      </c>
      <c r="R12338" t="n">
        <v>0.9925964735944669</v>
      </c>
      <c r="S12338" t="n">
        <v>0.9998820386649175</v>
      </c>
      <c r="T12338" t="b">
        <v>1</v>
      </c>
    </row>
    <row r="12339">
      <c r="A12339" t="n">
        <v>62</v>
      </c>
      <c r="B12339" t="n">
        <v>138</v>
      </c>
      <c r="C12339" t="n">
        <v>29</v>
      </c>
      <c r="D12339" t="n">
        <v>50.14878729140165</v>
      </c>
      <c r="E12339" t="n">
        <v>0.9</v>
      </c>
      <c r="F12339" t="n">
        <v>265.223198900403</v>
      </c>
      <c r="G12339" t="n">
        <v>5</v>
      </c>
      <c r="H12339" t="n">
        <v>8</v>
      </c>
      <c r="I12339" t="n">
        <v>266.0287544559585</v>
      </c>
      <c r="J12339" t="n">
        <v>269.2981185915176</v>
      </c>
      <c r="K12339" t="n">
        <v>274.0696492567318</v>
      </c>
      <c r="L12339" t="n">
        <v>265.8031989004029</v>
      </c>
      <c r="M12339" t="n">
        <v>270.4568657558249</v>
      </c>
      <c r="N12339" t="n">
        <v>274.9666487856272</v>
      </c>
      <c r="O12339" t="n">
        <v>274.0696492567318</v>
      </c>
      <c r="P12339" t="n">
        <v>8.84645035632883</v>
      </c>
      <c r="Q12339" t="n">
        <v>0.9930683634213788</v>
      </c>
      <c r="R12339" t="n">
        <v>0.9952929352174451</v>
      </c>
      <c r="S12339" t="n">
        <v>0.9999673723375753</v>
      </c>
      <c r="T12339" t="b">
        <v>1</v>
      </c>
    </row>
    <row r="12340">
      <c r="A12340" t="n">
        <v>62</v>
      </c>
      <c r="B12340" t="n">
        <v>139</v>
      </c>
      <c r="C12340" t="n">
        <v>96</v>
      </c>
      <c r="D12340" t="n">
        <v>39.11919311989337</v>
      </c>
      <c r="E12340" t="n">
        <v>0.999</v>
      </c>
      <c r="F12340" t="n">
        <v>266.7707514601774</v>
      </c>
      <c r="G12340" t="n">
        <v>5</v>
      </c>
      <c r="H12340" t="n">
        <v>8</v>
      </c>
      <c r="I12340" t="n">
        <v>269.4374181268441</v>
      </c>
      <c r="J12340" t="n">
        <v>274.0696492567318</v>
      </c>
      <c r="K12340" t="n">
        <v>277.791741846636</v>
      </c>
      <c r="L12340" t="n">
        <v>268.6907514601774</v>
      </c>
      <c r="M12340" t="n">
        <v>274.9666487856272</v>
      </c>
      <c r="N12340" t="n">
        <v>278.4845618359773</v>
      </c>
      <c r="O12340" t="n">
        <v>277.791741846636</v>
      </c>
      <c r="P12340" t="n">
        <v>11.02099038645861</v>
      </c>
      <c r="Q12340" t="n">
        <v>0.994588756283832</v>
      </c>
      <c r="R12340" t="n">
        <v>0.9963262905504136</v>
      </c>
      <c r="S12340" t="n">
        <v>0.9999801206628259</v>
      </c>
      <c r="T12340" t="b">
        <v>1</v>
      </c>
    </row>
    <row r="12341">
      <c r="A12341" t="n">
        <v>62</v>
      </c>
      <c r="B12341" t="n">
        <v>140</v>
      </c>
      <c r="C12341" t="n">
        <v>25</v>
      </c>
      <c r="D12341" t="n">
        <v>57.67393992818478</v>
      </c>
      <c r="E12341" t="n">
        <v>0.9999</v>
      </c>
      <c r="F12341" t="n">
        <v>268.6990446287808</v>
      </c>
      <c r="G12341" t="n">
        <v>1</v>
      </c>
      <c r="H12341" t="n">
        <v>7</v>
      </c>
      <c r="I12341" t="n">
        <v>269.9490446287808</v>
      </c>
      <c r="J12341" t="n">
        <v>269.9490446287808</v>
      </c>
      <c r="K12341" t="n">
        <v>275.4628056161789</v>
      </c>
      <c r="L12341" t="n">
        <v>269.2546001843363</v>
      </c>
      <c r="M12341" t="n">
        <v>269.2546001843363</v>
      </c>
      <c r="N12341" t="n">
        <v>274.8868208804481</v>
      </c>
      <c r="O12341" t="n">
        <v>274.8868208804481</v>
      </c>
      <c r="P12341" t="n">
        <v>6.187776251667344</v>
      </c>
      <c r="Q12341" t="n">
        <v>0.9687003284348383</v>
      </c>
      <c r="R12341" t="n">
        <v>0.9753852599757055</v>
      </c>
      <c r="S12341" t="n">
        <v>0.9992295667215777</v>
      </c>
      <c r="T12341" t="b">
        <v>0</v>
      </c>
    </row>
    <row r="12342">
      <c r="A12342" t="n">
        <v>62</v>
      </c>
      <c r="B12342" t="n">
        <v>141</v>
      </c>
      <c r="C12342" t="n">
        <v>94</v>
      </c>
      <c r="D12342" t="n">
        <v>59.98976470976152</v>
      </c>
      <c r="E12342" t="n">
        <v>0.99</v>
      </c>
      <c r="F12342" t="n">
        <v>270.2138537454524</v>
      </c>
      <c r="G12342" t="n">
        <v>2</v>
      </c>
      <c r="H12342" t="n">
        <v>3</v>
      </c>
      <c r="I12342" t="n">
        <v>274.1305204121191</v>
      </c>
      <c r="J12342" t="n">
        <v>274.1305204121191</v>
      </c>
      <c r="K12342" t="n">
        <v>279.8821757054807</v>
      </c>
      <c r="L12342" t="n">
        <v>273.5709966025952</v>
      </c>
      <c r="M12342" t="n">
        <v>273.5709966025952</v>
      </c>
      <c r="N12342" t="n">
        <v>278.4561565952469</v>
      </c>
      <c r="O12342" t="n">
        <v>278.4561565952469</v>
      </c>
      <c r="P12342" t="n">
        <v>8.242302849794441</v>
      </c>
      <c r="Q12342" t="n">
        <v>0.9821763983164717</v>
      </c>
      <c r="R12342" t="n">
        <v>0.9935924683231692</v>
      </c>
      <c r="S12342" t="n">
        <v>0.9998857947076176</v>
      </c>
      <c r="T12342" t="b">
        <v>1</v>
      </c>
    </row>
    <row r="12343">
      <c r="A12343" t="n">
        <v>62</v>
      </c>
      <c r="B12343" t="n">
        <v>142</v>
      </c>
      <c r="C12343" t="n">
        <v>14</v>
      </c>
      <c r="D12343" t="n">
        <v>61.29403023760543</v>
      </c>
      <c r="E12343" t="n">
        <v>0.99</v>
      </c>
      <c r="F12343" t="n">
        <v>273.1358222733954</v>
      </c>
      <c r="G12343" t="n">
        <v>6</v>
      </c>
      <c r="H12343" t="n">
        <v>8</v>
      </c>
      <c r="I12343" t="n">
        <v>273.4858222733955</v>
      </c>
      <c r="J12343" t="n">
        <v>273.4858222733955</v>
      </c>
      <c r="K12343" t="n">
        <v>278.7426001668436</v>
      </c>
      <c r="L12343" t="n">
        <v>273.4158222733954</v>
      </c>
      <c r="M12343" t="n">
        <v>278.4845618359773</v>
      </c>
      <c r="N12343" t="n">
        <v>283.9966149148987</v>
      </c>
      <c r="O12343" t="n">
        <v>278.7426001668436</v>
      </c>
      <c r="P12343" t="n">
        <v>5.606777893448168</v>
      </c>
      <c r="Q12343" t="n">
        <v>0.9904628928095305</v>
      </c>
      <c r="R12343" t="n">
        <v>0.9942498334999608</v>
      </c>
      <c r="S12343" t="n">
        <v>0.9999451600457261</v>
      </c>
      <c r="T12343" t="b">
        <v>1</v>
      </c>
    </row>
    <row r="12344">
      <c r="A12344" t="n">
        <v>62</v>
      </c>
      <c r="B12344" t="n">
        <v>143</v>
      </c>
      <c r="C12344" t="n">
        <v>22</v>
      </c>
      <c r="D12344" t="n">
        <v>41.06339365608342</v>
      </c>
      <c r="E12344" t="n">
        <v>0.999</v>
      </c>
      <c r="F12344" t="n">
        <v>273.5689545136211</v>
      </c>
      <c r="G12344" t="n">
        <v>4</v>
      </c>
      <c r="H12344" t="n">
        <v>7</v>
      </c>
      <c r="I12344" t="n">
        <v>274.2564545136211</v>
      </c>
      <c r="J12344" t="n">
        <v>279.6080868069503</v>
      </c>
      <c r="K12344" t="n">
        <v>283.3141692668856</v>
      </c>
      <c r="L12344" t="n">
        <v>274.05784340251</v>
      </c>
      <c r="M12344" t="n">
        <v>274.8868208804481</v>
      </c>
      <c r="N12344" t="n">
        <v>278.896917917175</v>
      </c>
      <c r="O12344" t="n">
        <v>278.896917917175</v>
      </c>
      <c r="P12344" t="n">
        <v>5.327963403553895</v>
      </c>
      <c r="Q12344" t="n">
        <v>0.9751048213036291</v>
      </c>
      <c r="R12344" t="n">
        <v>0.982411710711143</v>
      </c>
      <c r="S12344" t="n">
        <v>0.9995621363951904</v>
      </c>
      <c r="T12344" t="b">
        <v>1</v>
      </c>
    </row>
    <row r="12345">
      <c r="A12345" t="n">
        <v>62</v>
      </c>
      <c r="B12345" t="n">
        <v>144</v>
      </c>
      <c r="C12345" t="n">
        <v>19</v>
      </c>
      <c r="D12345" t="n">
        <v>71.71488219151669</v>
      </c>
      <c r="E12345" t="n">
        <v>0.99</v>
      </c>
      <c r="F12345" t="n">
        <v>273.6766522999644</v>
      </c>
      <c r="G12345" t="n">
        <v>1</v>
      </c>
      <c r="H12345" t="n">
        <v>6</v>
      </c>
      <c r="I12345" t="n">
        <v>274.6266522999644</v>
      </c>
      <c r="J12345" t="n">
        <v>275.4628056161789</v>
      </c>
      <c r="K12345" t="n">
        <v>282.3189129002627</v>
      </c>
      <c r="L12345" t="n">
        <v>274.1516522999644</v>
      </c>
      <c r="M12345" t="n">
        <v>278.7426001668436</v>
      </c>
      <c r="N12345" t="n">
        <v>284.8931046429599</v>
      </c>
      <c r="O12345" t="n">
        <v>282.3189129002627</v>
      </c>
      <c r="P12345" t="n">
        <v>8.6422606002983</v>
      </c>
      <c r="Q12345" t="n">
        <v>0.961229774486332</v>
      </c>
      <c r="R12345" t="n">
        <v>0.9888505201659108</v>
      </c>
      <c r="S12345" t="n">
        <v>0.9995677321524723</v>
      </c>
      <c r="T12345" t="b">
        <v>1</v>
      </c>
    </row>
    <row r="12346">
      <c r="A12346" t="n">
        <v>62</v>
      </c>
      <c r="B12346" t="n">
        <v>145</v>
      </c>
      <c r="C12346" t="n">
        <v>14</v>
      </c>
      <c r="D12346" t="n">
        <v>33.21788065693907</v>
      </c>
      <c r="E12346" t="n">
        <v>0.9</v>
      </c>
      <c r="F12346" t="n">
        <v>273.8439456407464</v>
      </c>
      <c r="G12346" t="n">
        <v>7</v>
      </c>
      <c r="H12346" t="n">
        <v>8</v>
      </c>
      <c r="I12346" t="n">
        <v>274.1550567518575</v>
      </c>
      <c r="J12346" t="n">
        <v>278.896917917175</v>
      </c>
      <c r="K12346" t="n">
        <v>282.1408515750792</v>
      </c>
      <c r="L12346" t="n">
        <v>274.1239456407463</v>
      </c>
      <c r="M12346" t="n">
        <v>283.9966149148987</v>
      </c>
      <c r="N12346" t="n">
        <v>286.9838343984363</v>
      </c>
      <c r="O12346" t="n">
        <v>282.1408515750792</v>
      </c>
      <c r="P12346" t="n">
        <v>8.296905934332869</v>
      </c>
      <c r="Q12346" t="n">
        <v>0.9857480297745248</v>
      </c>
      <c r="R12346" t="n">
        <v>0.9968796210978095</v>
      </c>
      <c r="S12346" t="n">
        <v>0.9999555284527938</v>
      </c>
      <c r="T12346" t="b">
        <v>1</v>
      </c>
    </row>
    <row r="12347">
      <c r="A12347" t="n">
        <v>62</v>
      </c>
      <c r="B12347" t="n">
        <v>146</v>
      </c>
      <c r="C12347" t="n">
        <v>37</v>
      </c>
      <c r="D12347" t="n">
        <v>35.76532379625473</v>
      </c>
      <c r="E12347" t="n">
        <v>0.999</v>
      </c>
      <c r="F12347" t="n">
        <v>275.6080846728728</v>
      </c>
      <c r="G12347" t="n">
        <v>6</v>
      </c>
      <c r="H12347" t="n">
        <v>8</v>
      </c>
      <c r="I12347" t="n">
        <v>276.5330846728729</v>
      </c>
      <c r="J12347" t="n">
        <v>284.8931046429599</v>
      </c>
      <c r="K12347" t="n">
        <v>287.9604565980418</v>
      </c>
      <c r="L12347" t="n">
        <v>276.3480846728729</v>
      </c>
      <c r="M12347" t="n">
        <v>286.9838343984363</v>
      </c>
      <c r="N12347" t="n">
        <v>290.2001404952218</v>
      </c>
      <c r="O12347" t="n">
        <v>287.9604565980418</v>
      </c>
      <c r="P12347" t="n">
        <v>12.352371925169</v>
      </c>
      <c r="Q12347" t="n">
        <v>0.9944239554492815</v>
      </c>
      <c r="R12347" t="n">
        <v>0.9966407250030169</v>
      </c>
      <c r="S12347" t="n">
        <v>0.9999812685329587</v>
      </c>
      <c r="T12347" t="b">
        <v>1</v>
      </c>
    </row>
    <row r="12348">
      <c r="A12348" t="n">
        <v>62</v>
      </c>
      <c r="B12348" t="n">
        <v>147</v>
      </c>
      <c r="C12348" t="n">
        <v>51</v>
      </c>
      <c r="D12348" t="n">
        <v>50.30715431918719</v>
      </c>
      <c r="E12348" t="n">
        <v>0.9</v>
      </c>
      <c r="F12348" t="n">
        <v>276.434546682569</v>
      </c>
      <c r="G12348" t="n">
        <v>4</v>
      </c>
      <c r="H12348" t="n">
        <v>5</v>
      </c>
      <c r="I12348" t="n">
        <v>278.028296682569</v>
      </c>
      <c r="J12348" t="n">
        <v>283.3141692668856</v>
      </c>
      <c r="K12348" t="n">
        <v>287.8545261548989</v>
      </c>
      <c r="L12348" t="n">
        <v>277.8512133492356</v>
      </c>
      <c r="M12348" t="n">
        <v>277.8512133492356</v>
      </c>
      <c r="N12348" t="n">
        <v>282.6378122378358</v>
      </c>
      <c r="O12348" t="n">
        <v>282.6378122378358</v>
      </c>
      <c r="P12348" t="n">
        <v>6.203265555266796</v>
      </c>
      <c r="Q12348" t="n">
        <v>0.9695866966379159</v>
      </c>
      <c r="R12348" t="n">
        <v>0.9930465499872099</v>
      </c>
      <c r="S12348" t="n">
        <v>0.9997885226153479</v>
      </c>
      <c r="T12348" t="b">
        <v>1</v>
      </c>
    </row>
    <row r="12349">
      <c r="A12349" t="n">
        <v>62</v>
      </c>
      <c r="B12349" t="n">
        <v>148</v>
      </c>
      <c r="C12349" t="n">
        <v>87</v>
      </c>
      <c r="D12349" t="n">
        <v>41.70098183161208</v>
      </c>
      <c r="E12349" t="n">
        <v>0.999</v>
      </c>
      <c r="F12349" t="n">
        <v>278.3296497700579</v>
      </c>
      <c r="G12349" t="n">
        <v>2</v>
      </c>
      <c r="H12349" t="n">
        <v>3</v>
      </c>
      <c r="I12349" t="n">
        <v>281.9546497700579</v>
      </c>
      <c r="J12349" t="n">
        <v>281.9546497700579</v>
      </c>
      <c r="K12349" t="n">
        <v>285.9528263598577</v>
      </c>
      <c r="L12349" t="n">
        <v>281.4367926272008</v>
      </c>
      <c r="M12349" t="n">
        <v>281.4367926272008</v>
      </c>
      <c r="N12349" t="n">
        <v>284.8326380532278</v>
      </c>
      <c r="O12349" t="n">
        <v>284.8326380532278</v>
      </c>
      <c r="P12349" t="n">
        <v>6.502988283169884</v>
      </c>
      <c r="Q12349" t="n">
        <v>0.9875762661091172</v>
      </c>
      <c r="R12349" t="n">
        <v>0.9955415382555387</v>
      </c>
      <c r="S12349" t="n">
        <v>0.9999446092577241</v>
      </c>
      <c r="T12349" t="b">
        <v>1</v>
      </c>
    </row>
    <row r="12350">
      <c r="A12350" t="n">
        <v>62</v>
      </c>
      <c r="B12350" t="n">
        <v>149</v>
      </c>
      <c r="C12350" t="n">
        <v>74</v>
      </c>
      <c r="D12350" t="n">
        <v>25.71370826456232</v>
      </c>
      <c r="E12350" t="n">
        <v>0.999</v>
      </c>
      <c r="F12350" t="n">
        <v>284.7146851718855</v>
      </c>
      <c r="G12350" t="n">
        <v>1</v>
      </c>
      <c r="H12350" t="n">
        <v>5</v>
      </c>
      <c r="I12350" t="n">
        <v>288.4146851718855</v>
      </c>
      <c r="J12350" t="n">
        <v>288.4146851718855</v>
      </c>
      <c r="K12350" t="n">
        <v>290.8729746809259</v>
      </c>
      <c r="L12350" t="n">
        <v>286.7702407274411</v>
      </c>
      <c r="M12350" t="n">
        <v>286.7702407274411</v>
      </c>
      <c r="N12350" t="n">
        <v>289.2168352340598</v>
      </c>
      <c r="O12350" t="n">
        <v>289.2168352340598</v>
      </c>
      <c r="P12350" t="n">
        <v>4.502150062174223</v>
      </c>
      <c r="Q12350" t="n">
        <v>0.9859221350179735</v>
      </c>
      <c r="R12350" t="n">
        <v>0.9964397919780218</v>
      </c>
      <c r="S12350" t="n">
        <v>0.9999498798721587</v>
      </c>
      <c r="T12350" t="b">
        <v>1</v>
      </c>
    </row>
    <row r="12351">
      <c r="A12351" t="n">
        <v>62</v>
      </c>
      <c r="B12351" t="n">
        <v>150</v>
      </c>
      <c r="C12351" t="n">
        <v>63</v>
      </c>
      <c r="D12351" t="n">
        <v>26.49052869939182</v>
      </c>
      <c r="E12351" t="n">
        <v>0.9</v>
      </c>
      <c r="F12351" t="n">
        <v>285.8734114659057</v>
      </c>
      <c r="G12351" t="n">
        <v>3</v>
      </c>
      <c r="H12351" t="n">
        <v>6</v>
      </c>
      <c r="I12351" t="n">
        <v>288.1234114659057</v>
      </c>
      <c r="J12351" t="n">
        <v>288.1234114659057</v>
      </c>
      <c r="K12351" t="n">
        <v>290.2806206433806</v>
      </c>
      <c r="L12351" t="n">
        <v>287.4484114659057</v>
      </c>
      <c r="M12351" t="n">
        <v>287.9604565980418</v>
      </c>
      <c r="N12351" t="n">
        <v>290.232371580837</v>
      </c>
      <c r="O12351" t="n">
        <v>290.232371580837</v>
      </c>
      <c r="P12351" t="n">
        <v>4.358960114931278</v>
      </c>
      <c r="Q12351" t="n">
        <v>0.9971654567051554</v>
      </c>
      <c r="R12351" t="n">
        <v>0.9958669627632711</v>
      </c>
      <c r="S12351" t="n">
        <v>0.9999882847270133</v>
      </c>
      <c r="T12351" t="b">
        <v>1</v>
      </c>
    </row>
    <row r="12352">
      <c r="A12352" t="n">
        <v>62</v>
      </c>
      <c r="B12352" t="n">
        <v>151</v>
      </c>
      <c r="C12352" t="n">
        <v>79</v>
      </c>
      <c r="D12352" t="n">
        <v>63.90692432390129</v>
      </c>
      <c r="E12352" t="n">
        <v>0.99</v>
      </c>
      <c r="F12352" t="n">
        <v>285.9151241952175</v>
      </c>
      <c r="G12352" t="n">
        <v>7</v>
      </c>
      <c r="H12352" t="n">
        <v>8</v>
      </c>
      <c r="I12352" t="n">
        <v>287.670679750773</v>
      </c>
      <c r="J12352" t="n">
        <v>287.670679750773</v>
      </c>
      <c r="K12352" t="n">
        <v>293.911590329279</v>
      </c>
      <c r="L12352" t="n">
        <v>287.4951241952174</v>
      </c>
      <c r="M12352" t="n">
        <v>290.2001404952218</v>
      </c>
      <c r="N12352" t="n">
        <v>295.947166063918</v>
      </c>
      <c r="O12352" t="n">
        <v>293.911590329279</v>
      </c>
      <c r="P12352" t="n">
        <v>7.996466134061507</v>
      </c>
      <c r="Q12352" t="n">
        <v>0.9727616227895591</v>
      </c>
      <c r="R12352" t="n">
        <v>0.9940054466524273</v>
      </c>
      <c r="S12352" t="n">
        <v>0.9998367180947108</v>
      </c>
      <c r="T12352" t="b">
        <v>1</v>
      </c>
    </row>
    <row r="12353">
      <c r="A12353" t="n">
        <v>62</v>
      </c>
      <c r="B12353" t="n">
        <v>152</v>
      </c>
      <c r="C12353" t="n">
        <v>12</v>
      </c>
      <c r="D12353" t="n">
        <v>63.37928648737845</v>
      </c>
      <c r="E12353" t="n">
        <v>0.99</v>
      </c>
      <c r="F12353" t="n">
        <v>287.5297402041635</v>
      </c>
      <c r="G12353" t="n">
        <v>4</v>
      </c>
      <c r="H12353" t="n">
        <v>7</v>
      </c>
      <c r="I12353" t="n">
        <v>287.9047402041635</v>
      </c>
      <c r="J12353" t="n">
        <v>287.9047402041635</v>
      </c>
      <c r="K12353" t="n">
        <v>293.6248924142158</v>
      </c>
      <c r="L12353" t="n">
        <v>287.7964068708302</v>
      </c>
      <c r="M12353" t="n">
        <v>293.911590329279</v>
      </c>
      <c r="N12353" t="n">
        <v>300.100973775312</v>
      </c>
      <c r="O12353" t="n">
        <v>293.6248924142158</v>
      </c>
      <c r="P12353" t="n">
        <v>6.09515221005222</v>
      </c>
      <c r="Q12353" t="n">
        <v>0.9618364629965239</v>
      </c>
      <c r="R12353" t="n">
        <v>0.9729834466046884</v>
      </c>
      <c r="S12353" t="n">
        <v>0.9989689527647916</v>
      </c>
      <c r="T12353" t="b">
        <v>1</v>
      </c>
    </row>
    <row r="12354">
      <c r="A12354" t="n">
        <v>62</v>
      </c>
      <c r="B12354" t="n">
        <v>153</v>
      </c>
      <c r="C12354" t="n">
        <v>64</v>
      </c>
      <c r="D12354" t="n">
        <v>25.12029222292051</v>
      </c>
      <c r="E12354" t="n">
        <v>0.999</v>
      </c>
      <c r="F12354" t="n">
        <v>288.3839019698136</v>
      </c>
      <c r="G12354" t="n">
        <v>1</v>
      </c>
      <c r="H12354" t="n">
        <v>6</v>
      </c>
      <c r="I12354" t="n">
        <v>291.5839019698136</v>
      </c>
      <c r="J12354" t="n">
        <v>291.5839019698136</v>
      </c>
      <c r="K12354" t="n">
        <v>293.9854595437066</v>
      </c>
      <c r="L12354" t="n">
        <v>289.9839019698136</v>
      </c>
      <c r="M12354" t="n">
        <v>290.232371580837</v>
      </c>
      <c r="N12354" t="n">
        <v>292.3867705707959</v>
      </c>
      <c r="O12354" t="n">
        <v>292.3867705707959</v>
      </c>
      <c r="P12354" t="n">
        <v>4.00286860098231</v>
      </c>
      <c r="Q12354" t="n">
        <v>0.9862447764140108</v>
      </c>
      <c r="R12354" t="n">
        <v>0.9960803267355874</v>
      </c>
      <c r="S12354" t="n">
        <v>0.999946084017864</v>
      </c>
      <c r="T12354" t="b">
        <v>1</v>
      </c>
    </row>
    <row r="12355">
      <c r="A12355" t="n">
        <v>62</v>
      </c>
      <c r="B12355" t="n">
        <v>154</v>
      </c>
      <c r="C12355" t="n">
        <v>59</v>
      </c>
      <c r="D12355" t="n">
        <v>39.60329258760133</v>
      </c>
      <c r="E12355" t="n">
        <v>0.9999</v>
      </c>
      <c r="F12355" t="n">
        <v>289.0423419713449</v>
      </c>
      <c r="G12355" t="n">
        <v>1</v>
      </c>
      <c r="H12355" t="n">
        <v>7</v>
      </c>
      <c r="I12355" t="n">
        <v>291.9923419713449</v>
      </c>
      <c r="J12355" t="n">
        <v>293.9854595437066</v>
      </c>
      <c r="K12355" t="n">
        <v>297.7716251830566</v>
      </c>
      <c r="L12355" t="n">
        <v>290.353453082456</v>
      </c>
      <c r="M12355" t="n">
        <v>300.100973775312</v>
      </c>
      <c r="N12355" t="n">
        <v>303.96848281707</v>
      </c>
      <c r="O12355" t="n">
        <v>297.7716251830566</v>
      </c>
      <c r="P12355" t="n">
        <v>8.729283211711675</v>
      </c>
      <c r="Q12355" t="n">
        <v>0.9784004166137483</v>
      </c>
      <c r="R12355" t="n">
        <v>0.9830317650710551</v>
      </c>
      <c r="S12355" t="n">
        <v>0.9996334931947347</v>
      </c>
      <c r="T12355" t="b">
        <v>0</v>
      </c>
    </row>
    <row r="12356">
      <c r="A12356" t="n">
        <v>62</v>
      </c>
      <c r="B12356" t="n">
        <v>155</v>
      </c>
      <c r="C12356" t="n">
        <v>17</v>
      </c>
      <c r="D12356" t="n">
        <v>12.21263075110782</v>
      </c>
      <c r="E12356" t="n">
        <v>0.999</v>
      </c>
      <c r="F12356" t="n">
        <v>290.4384618574494</v>
      </c>
      <c r="G12356" t="n">
        <v>2</v>
      </c>
      <c r="H12356" t="n">
        <v>5</v>
      </c>
      <c r="I12356" t="n">
        <v>291.1467951907827</v>
      </c>
      <c r="J12356" t="n">
        <v>291.1467951907827</v>
      </c>
      <c r="K12356" t="n">
        <v>292.3177089732475</v>
      </c>
      <c r="L12356" t="n">
        <v>290.9106840796716</v>
      </c>
      <c r="M12356" t="n">
        <v>290.9106840796716</v>
      </c>
      <c r="N12356" t="n">
        <v>292.0726851026124</v>
      </c>
      <c r="O12356" t="n">
        <v>292.0726851026124</v>
      </c>
      <c r="P12356" t="n">
        <v>1.634223245163014</v>
      </c>
      <c r="Q12356" t="n">
        <v>0.996345464769063</v>
      </c>
      <c r="R12356" t="n">
        <v>0.998307509077873</v>
      </c>
      <c r="S12356" t="n">
        <v>0.9999938147322971</v>
      </c>
      <c r="T12356" t="b">
        <v>1</v>
      </c>
    </row>
    <row r="12357">
      <c r="A12357" t="n">
        <v>62</v>
      </c>
      <c r="B12357" t="n">
        <v>156</v>
      </c>
      <c r="C12357" t="n">
        <v>43</v>
      </c>
      <c r="D12357" t="n">
        <v>30.54834043508056</v>
      </c>
      <c r="E12357" t="n">
        <v>0.99</v>
      </c>
      <c r="F12357" t="n">
        <v>291.375043473034</v>
      </c>
      <c r="G12357" t="n">
        <v>2</v>
      </c>
      <c r="H12357" t="n">
        <v>5</v>
      </c>
      <c r="I12357" t="n">
        <v>293.1667101397007</v>
      </c>
      <c r="J12357" t="n">
        <v>293.1667101397007</v>
      </c>
      <c r="K12357" t="n">
        <v>296.0956018400919</v>
      </c>
      <c r="L12357" t="n">
        <v>292.5694879174785</v>
      </c>
      <c r="M12357" t="n">
        <v>292.5694879174785</v>
      </c>
      <c r="N12357" t="n">
        <v>295.4760854850408</v>
      </c>
      <c r="O12357" t="n">
        <v>295.4760854850408</v>
      </c>
      <c r="P12357" t="n">
        <v>4.101042012006815</v>
      </c>
      <c r="Q12357" t="n">
        <v>0.9908837087135097</v>
      </c>
      <c r="R12357" t="n">
        <v>0.9957718268425214</v>
      </c>
      <c r="S12357" t="n">
        <v>0.9999614547418867</v>
      </c>
      <c r="T12357" t="b">
        <v>1</v>
      </c>
    </row>
    <row r="12358">
      <c r="A12358" t="n">
        <v>62</v>
      </c>
      <c r="B12358" t="n">
        <v>157</v>
      </c>
      <c r="C12358" t="n">
        <v>41</v>
      </c>
      <c r="D12358" t="n">
        <v>50.03149339688316</v>
      </c>
      <c r="E12358" t="n">
        <v>0.999</v>
      </c>
      <c r="F12358" t="n">
        <v>294.3257822999964</v>
      </c>
      <c r="G12358" t="n">
        <v>6</v>
      </c>
      <c r="H12358" t="n">
        <v>7</v>
      </c>
      <c r="I12358" t="n">
        <v>295.3507822999964</v>
      </c>
      <c r="J12358" t="n">
        <v>295.3507822999964</v>
      </c>
      <c r="K12358" t="n">
        <v>299.6416479429537</v>
      </c>
      <c r="L12358" t="n">
        <v>295.2368934111075</v>
      </c>
      <c r="M12358" t="n">
        <v>303.96848281707</v>
      </c>
      <c r="N12358" t="n">
        <v>308.8543708441093</v>
      </c>
      <c r="O12358" t="n">
        <v>299.6416479429537</v>
      </c>
      <c r="P12358" t="n">
        <v>5.315865642957363</v>
      </c>
      <c r="Q12358" t="n">
        <v>0.992208451942367</v>
      </c>
      <c r="R12358" t="n">
        <v>0.9786118384450938</v>
      </c>
      <c r="S12358" t="n">
        <v>0.9998333531113806</v>
      </c>
      <c r="T12358" t="b">
        <v>1</v>
      </c>
    </row>
    <row r="12359">
      <c r="A12359" t="n">
        <v>62</v>
      </c>
      <c r="B12359" t="n">
        <v>158</v>
      </c>
      <c r="C12359" t="n">
        <v>44</v>
      </c>
      <c r="D12359" t="n">
        <v>47.94394853399143</v>
      </c>
      <c r="E12359" t="n">
        <v>0.9999</v>
      </c>
      <c r="F12359" t="n">
        <v>295.4345826182074</v>
      </c>
      <c r="G12359" t="n">
        <v>2</v>
      </c>
      <c r="H12359" t="n">
        <v>3</v>
      </c>
      <c r="I12359" t="n">
        <v>297.2679159515407</v>
      </c>
      <c r="J12359" t="n">
        <v>297.2679159515407</v>
      </c>
      <c r="K12359" t="n">
        <v>301.864651189699</v>
      </c>
      <c r="L12359" t="n">
        <v>297.006011189636</v>
      </c>
      <c r="M12359" t="n">
        <v>297.006011189636</v>
      </c>
      <c r="N12359" t="n">
        <v>300.9102415262802</v>
      </c>
      <c r="O12359" t="n">
        <v>300.9102415262802</v>
      </c>
      <c r="P12359" t="n">
        <v>5.47565890807283</v>
      </c>
      <c r="Q12359" t="n">
        <v>0.9857296652753956</v>
      </c>
      <c r="R12359" t="n">
        <v>0.9948757841404183</v>
      </c>
      <c r="S12359" t="n">
        <v>0.9999268757244827</v>
      </c>
      <c r="T12359" t="b">
        <v>1</v>
      </c>
    </row>
    <row r="12360">
      <c r="A12360" t="n">
        <v>62</v>
      </c>
      <c r="B12360" t="n">
        <v>159</v>
      </c>
      <c r="C12360" t="n">
        <v>64</v>
      </c>
      <c r="D12360" t="n">
        <v>69.92956674357832</v>
      </c>
      <c r="E12360" t="n">
        <v>0.9999</v>
      </c>
      <c r="F12360" t="n">
        <v>299.3376187980899</v>
      </c>
      <c r="G12360" t="n">
        <v>2</v>
      </c>
      <c r="H12360" t="n">
        <v>3</v>
      </c>
      <c r="I12360" t="n">
        <v>302.0042854647565</v>
      </c>
      <c r="J12360" t="n">
        <v>302.0042854647565</v>
      </c>
      <c r="K12360" t="n">
        <v>308.7089419118877</v>
      </c>
      <c r="L12360" t="n">
        <v>301.6233330838041</v>
      </c>
      <c r="M12360" t="n">
        <v>301.6233330838041</v>
      </c>
      <c r="N12360" t="n">
        <v>307.3179232095027</v>
      </c>
      <c r="O12360" t="n">
        <v>307.3179232095027</v>
      </c>
      <c r="P12360" t="n">
        <v>7.980304411412817</v>
      </c>
      <c r="Q12360" t="n">
        <v>0.9792540092695547</v>
      </c>
      <c r="R12360" t="n">
        <v>0.9925347659593815</v>
      </c>
      <c r="S12360" t="n">
        <v>0.9998451263237927</v>
      </c>
      <c r="T12360" t="b">
        <v>0</v>
      </c>
    </row>
    <row r="12361">
      <c r="A12361" t="n">
        <v>62</v>
      </c>
      <c r="B12361" t="n">
        <v>160</v>
      </c>
      <c r="C12361" t="n">
        <v>22</v>
      </c>
      <c r="D12361" t="n">
        <v>31.9704602093228</v>
      </c>
      <c r="E12361" t="n">
        <v>0.9</v>
      </c>
      <c r="F12361" t="n">
        <v>300.6367253635026</v>
      </c>
      <c r="G12361" t="n">
        <v>4</v>
      </c>
      <c r="H12361" t="n">
        <v>6</v>
      </c>
      <c r="I12361" t="n">
        <v>301.3242253635026</v>
      </c>
      <c r="J12361" t="n">
        <v>301.3242253635026</v>
      </c>
      <c r="K12361" t="n">
        <v>304.2096459600119</v>
      </c>
      <c r="L12361" t="n">
        <v>301.1867253635026</v>
      </c>
      <c r="M12361" t="n">
        <v>301.1867253635026</v>
      </c>
      <c r="N12361" t="n">
        <v>303.9286173197053</v>
      </c>
      <c r="O12361" t="n">
        <v>303.9286173197053</v>
      </c>
      <c r="P12361" t="n">
        <v>3.291891956202676</v>
      </c>
      <c r="Q12361" t="n">
        <v>0.9805635480805632</v>
      </c>
      <c r="R12361" t="n">
        <v>0.9950141216120891</v>
      </c>
      <c r="S12361" t="n">
        <v>0.9999030922144372</v>
      </c>
      <c r="T12361" t="b">
        <v>1</v>
      </c>
    </row>
    <row r="12362">
      <c r="A12362" t="n">
        <v>62</v>
      </c>
      <c r="B12362" t="n">
        <v>161</v>
      </c>
      <c r="C12362" t="n">
        <v>20</v>
      </c>
      <c r="D12362" t="n">
        <v>38.96577069630239</v>
      </c>
      <c r="E12362" t="n">
        <v>0.9999</v>
      </c>
      <c r="F12362" t="n">
        <v>303.0924025469395</v>
      </c>
      <c r="G12362" t="n">
        <v>5</v>
      </c>
      <c r="H12362" t="n">
        <v>8</v>
      </c>
      <c r="I12362" t="n">
        <v>303.647958102495</v>
      </c>
      <c r="J12362" t="n">
        <v>303.647958102495</v>
      </c>
      <c r="K12362" t="n">
        <v>307.3554529356351</v>
      </c>
      <c r="L12362" t="n">
        <v>303.4924025469394</v>
      </c>
      <c r="M12362" t="n">
        <v>303.4924025469394</v>
      </c>
      <c r="N12362" t="n">
        <v>306.9965186167508</v>
      </c>
      <c r="O12362" t="n">
        <v>306.9965186167508</v>
      </c>
      <c r="P12362" t="n">
        <v>3.904116069811323</v>
      </c>
      <c r="Q12362" t="n">
        <v>0.994609921460888</v>
      </c>
      <c r="R12362" t="n">
        <v>0.9963406721581968</v>
      </c>
      <c r="S12362" t="n">
        <v>0.9999802759355323</v>
      </c>
      <c r="T12362" t="b">
        <v>1</v>
      </c>
    </row>
    <row r="12363">
      <c r="A12363" t="n">
        <v>62</v>
      </c>
      <c r="B12363" t="n">
        <v>162</v>
      </c>
      <c r="C12363" t="n">
        <v>60</v>
      </c>
      <c r="D12363" t="n">
        <v>39.39751136993004</v>
      </c>
      <c r="E12363" t="n">
        <v>0.99</v>
      </c>
      <c r="F12363" t="n">
        <v>305.296154629559</v>
      </c>
      <c r="G12363" t="n">
        <v>2</v>
      </c>
      <c r="H12363" t="n">
        <v>8</v>
      </c>
      <c r="I12363" t="n">
        <v>307.796154629559</v>
      </c>
      <c r="J12363" t="n">
        <v>308.7089419118877</v>
      </c>
      <c r="K12363" t="n">
        <v>312.486268025975</v>
      </c>
      <c r="L12363" t="n">
        <v>306.496154629559</v>
      </c>
      <c r="M12363" t="n">
        <v>306.9965186167508</v>
      </c>
      <c r="N12363" t="n">
        <v>310.5394602867085</v>
      </c>
      <c r="O12363" t="n">
        <v>310.5394602867085</v>
      </c>
      <c r="P12363" t="n">
        <v>5.243305657149506</v>
      </c>
      <c r="Q12363" t="n">
        <v>0.9882584806362039</v>
      </c>
      <c r="R12363" t="n">
        <v>0.9963002019088405</v>
      </c>
      <c r="S12363" t="n">
        <v>0.9999565587490705</v>
      </c>
      <c r="T12363" t="b">
        <v>1</v>
      </c>
    </row>
    <row r="12364">
      <c r="A12364" t="n">
        <v>62</v>
      </c>
      <c r="B12364" t="n">
        <v>163</v>
      </c>
      <c r="C12364" t="n">
        <v>53</v>
      </c>
      <c r="D12364" t="n">
        <v>70.84264618277928</v>
      </c>
      <c r="E12364" t="n">
        <v>0.9</v>
      </c>
      <c r="F12364" t="n">
        <v>309.7191281097185</v>
      </c>
      <c r="G12364" t="n">
        <v>6</v>
      </c>
      <c r="H12364" t="n">
        <v>7</v>
      </c>
      <c r="I12364" t="n">
        <v>311.0441281097185</v>
      </c>
      <c r="J12364" t="n">
        <v>311.0441281097185</v>
      </c>
      <c r="K12364" t="n">
        <v>317.1198267531815</v>
      </c>
      <c r="L12364" t="n">
        <v>310.8969058874963</v>
      </c>
      <c r="M12364" t="n">
        <v>310.8969058874963</v>
      </c>
      <c r="N12364" t="n">
        <v>317.8151330537833</v>
      </c>
      <c r="O12364" t="n">
        <v>317.1198267531815</v>
      </c>
      <c r="P12364" t="n">
        <v>7.400698643463045</v>
      </c>
      <c r="Q12364" t="n">
        <v>0.9889853766986324</v>
      </c>
      <c r="R12364" t="n">
        <v>0.9698504784710905</v>
      </c>
      <c r="S12364" t="n">
        <v>0.9996679143776426</v>
      </c>
      <c r="T12364" t="b">
        <v>1</v>
      </c>
    </row>
    <row r="12365">
      <c r="A12365" t="n">
        <v>62</v>
      </c>
      <c r="B12365" t="n">
        <v>164</v>
      </c>
      <c r="C12365" t="n">
        <v>38</v>
      </c>
      <c r="D12365" t="n">
        <v>33.99966038162763</v>
      </c>
      <c r="E12365" t="n">
        <v>0.999</v>
      </c>
      <c r="F12365" t="n">
        <v>312.1812244915239</v>
      </c>
      <c r="G12365" t="n">
        <v>4</v>
      </c>
      <c r="H12365" t="n">
        <v>8</v>
      </c>
      <c r="I12365" t="n">
        <v>313.3687244915239</v>
      </c>
      <c r="J12365" t="n">
        <v>313.3687244915239</v>
      </c>
      <c r="K12365" t="n">
        <v>316.437285897808</v>
      </c>
      <c r="L12365" t="n">
        <v>312.9412244915239</v>
      </c>
      <c r="M12365" t="n">
        <v>312.9412244915239</v>
      </c>
      <c r="N12365" t="n">
        <v>315.998747907138</v>
      </c>
      <c r="O12365" t="n">
        <v>315.998747907138</v>
      </c>
      <c r="P12365" t="n">
        <v>3.817523415614005</v>
      </c>
      <c r="Q12365" t="n">
        <v>0.9793427231258405</v>
      </c>
      <c r="R12365" t="n">
        <v>0.9968063006640002</v>
      </c>
      <c r="S12365" t="n">
        <v>0.9999340268685635</v>
      </c>
      <c r="T12365" t="b">
        <v>1</v>
      </c>
    </row>
    <row r="12366">
      <c r="A12366" t="n">
        <v>62</v>
      </c>
      <c r="B12366" t="n">
        <v>165</v>
      </c>
      <c r="C12366" t="n">
        <v>58</v>
      </c>
      <c r="D12366" t="n">
        <v>56.52139609313584</v>
      </c>
      <c r="E12366" t="n">
        <v>0.99</v>
      </c>
      <c r="F12366" t="n">
        <v>312.6116575940235</v>
      </c>
      <c r="G12366" t="n">
        <v>4</v>
      </c>
      <c r="H12366" t="n">
        <v>8</v>
      </c>
      <c r="I12366" t="n">
        <v>314.4241575940235</v>
      </c>
      <c r="J12366" t="n">
        <v>316.437285897808</v>
      </c>
      <c r="K12366" t="n">
        <v>321.5384949314845</v>
      </c>
      <c r="L12366" t="n">
        <v>313.7716575940236</v>
      </c>
      <c r="M12366" t="n">
        <v>315.998747907138</v>
      </c>
      <c r="N12366" t="n">
        <v>321.0816072680315</v>
      </c>
      <c r="O12366" t="n">
        <v>321.0816072680315</v>
      </c>
      <c r="P12366" t="n">
        <v>8.469949674007921</v>
      </c>
      <c r="Q12366" t="n">
        <v>0.9658946271563414</v>
      </c>
      <c r="R12366" t="n">
        <v>0.9946963783202126</v>
      </c>
      <c r="S12366" t="n">
        <v>0.9998191180051892</v>
      </c>
      <c r="T12366" t="b">
        <v>1</v>
      </c>
    </row>
    <row r="12367">
      <c r="A12367" t="n">
        <v>62</v>
      </c>
      <c r="B12367" t="n">
        <v>166</v>
      </c>
      <c r="C12367" t="n">
        <v>70</v>
      </c>
      <c r="D12367" t="n">
        <v>51.63354419283532</v>
      </c>
      <c r="E12367" t="n">
        <v>0.999</v>
      </c>
      <c r="F12367" t="n">
        <v>313.6385722859818</v>
      </c>
      <c r="G12367" t="n">
        <v>1</v>
      </c>
      <c r="H12367" t="n">
        <v>8</v>
      </c>
      <c r="I12367" t="n">
        <v>317.1385722859818</v>
      </c>
      <c r="J12367" t="n">
        <v>317.1385722859818</v>
      </c>
      <c r="K12367" t="n">
        <v>322.0748575816639</v>
      </c>
      <c r="L12367" t="n">
        <v>315.0385722859817</v>
      </c>
      <c r="M12367" t="n">
        <v>321.0816072680315</v>
      </c>
      <c r="N12367" t="n">
        <v>325.7249116019195</v>
      </c>
      <c r="O12367" t="n">
        <v>322.0748575816639</v>
      </c>
      <c r="P12367" t="n">
        <v>8.436285295682126</v>
      </c>
      <c r="Q12367" t="n">
        <v>0.971931986415279</v>
      </c>
      <c r="R12367" t="n">
        <v>0.9951539112054132</v>
      </c>
      <c r="S12367" t="n">
        <v>0.9998639799138808</v>
      </c>
      <c r="T12367" t="b">
        <v>1</v>
      </c>
    </row>
    <row r="12368">
      <c r="A12368" t="n">
        <v>62</v>
      </c>
      <c r="B12368" t="n">
        <v>167</v>
      </c>
      <c r="C12368" t="n">
        <v>63</v>
      </c>
      <c r="D12368" t="n">
        <v>47.10708506835977</v>
      </c>
      <c r="E12368" t="n">
        <v>0.9999</v>
      </c>
      <c r="F12368" t="n">
        <v>314.1323333270875</v>
      </c>
      <c r="G12368" t="n">
        <v>6</v>
      </c>
      <c r="H12368" t="n">
        <v>8</v>
      </c>
      <c r="I12368" t="n">
        <v>315.7073333270875</v>
      </c>
      <c r="J12368" t="n">
        <v>317.1198267531815</v>
      </c>
      <c r="K12368" t="n">
        <v>321.1598855069002</v>
      </c>
      <c r="L12368" t="n">
        <v>315.3923333270875</v>
      </c>
      <c r="M12368" t="n">
        <v>325.7249116019195</v>
      </c>
      <c r="N12368" t="n">
        <v>329.9611602591461</v>
      </c>
      <c r="O12368" t="n">
        <v>321.1598855069002</v>
      </c>
      <c r="P12368" t="n">
        <v>7.027552179812687</v>
      </c>
      <c r="Q12368" t="n">
        <v>0.9926622033015824</v>
      </c>
      <c r="R12368" t="n">
        <v>0.9955778031978753</v>
      </c>
      <c r="S12368" t="n">
        <v>0.9999675508189056</v>
      </c>
      <c r="T12368" t="b">
        <v>1</v>
      </c>
    </row>
    <row r="12369">
      <c r="A12369" t="n">
        <v>62</v>
      </c>
      <c r="B12369" t="n">
        <v>168</v>
      </c>
      <c r="C12369" t="n">
        <v>88</v>
      </c>
      <c r="D12369" t="n">
        <v>55.25408342657246</v>
      </c>
      <c r="E12369" t="n">
        <v>0.999</v>
      </c>
      <c r="F12369" t="n">
        <v>321.3051132692753</v>
      </c>
      <c r="G12369" t="n">
        <v>4</v>
      </c>
      <c r="H12369" t="n">
        <v>8</v>
      </c>
      <c r="I12369" t="n">
        <v>324.0551132692753</v>
      </c>
      <c r="J12369" t="n">
        <v>324.0551132692753</v>
      </c>
      <c r="K12369" t="n">
        <v>329.0419439034425</v>
      </c>
      <c r="L12369" t="n">
        <v>323.0651132692753</v>
      </c>
      <c r="M12369" t="n">
        <v>329.9611602591461</v>
      </c>
      <c r="N12369" t="n">
        <v>334.9300526536221</v>
      </c>
      <c r="O12369" t="n">
        <v>329.0419439034425</v>
      </c>
      <c r="P12369" t="n">
        <v>7.736830634167177</v>
      </c>
      <c r="Q12369" t="n">
        <v>0.9666464330827294</v>
      </c>
      <c r="R12369" t="n">
        <v>0.9948149863468699</v>
      </c>
      <c r="S12369" t="n">
        <v>0.9998270613001534</v>
      </c>
      <c r="T12369" t="b">
        <v>1</v>
      </c>
    </row>
    <row r="12370">
      <c r="A12370" t="n">
        <v>62</v>
      </c>
      <c r="B12370" t="n">
        <v>169</v>
      </c>
      <c r="C12370" t="n">
        <v>30</v>
      </c>
      <c r="D12370" t="n">
        <v>60.65846113009473</v>
      </c>
      <c r="E12370" t="n">
        <v>0.9999</v>
      </c>
      <c r="F12370" t="n">
        <v>321.7507771609596</v>
      </c>
      <c r="G12370" t="n">
        <v>1</v>
      </c>
      <c r="H12370" t="n">
        <v>2</v>
      </c>
      <c r="I12370" t="n">
        <v>323.2507771609596</v>
      </c>
      <c r="J12370" t="n">
        <v>323.2507771609596</v>
      </c>
      <c r="K12370" t="n">
        <v>329.0498652231101</v>
      </c>
      <c r="L12370" t="n">
        <v>323.0007771609596</v>
      </c>
      <c r="M12370" t="n">
        <v>323.0007771609596</v>
      </c>
      <c r="N12370" t="n">
        <v>328.8165452462994</v>
      </c>
      <c r="O12370" t="n">
        <v>328.8165452462994</v>
      </c>
      <c r="P12370" t="n">
        <v>7.065768085339869</v>
      </c>
      <c r="Q12370" t="n">
        <v>0.9671075551369537</v>
      </c>
      <c r="R12370" t="n">
        <v>0.981979522364315</v>
      </c>
      <c r="S12370" t="n">
        <v>0.9994072624329625</v>
      </c>
      <c r="T12370" t="b">
        <v>0</v>
      </c>
    </row>
    <row r="12371">
      <c r="A12371" t="n">
        <v>62</v>
      </c>
      <c r="B12371" t="n">
        <v>170</v>
      </c>
      <c r="C12371" t="n">
        <v>73</v>
      </c>
      <c r="D12371" t="n">
        <v>89.11758782502773</v>
      </c>
      <c r="E12371" t="n">
        <v>0.999</v>
      </c>
      <c r="F12371" t="n">
        <v>323.1785058205104</v>
      </c>
      <c r="G12371" t="n">
        <v>4</v>
      </c>
      <c r="H12371" t="n">
        <v>7</v>
      </c>
      <c r="I12371" t="n">
        <v>325.4597558205104</v>
      </c>
      <c r="J12371" t="n">
        <v>329.0419439034425</v>
      </c>
      <c r="K12371" t="n">
        <v>337.085047497759</v>
      </c>
      <c r="L12371" t="n">
        <v>324.8007280427326</v>
      </c>
      <c r="M12371" t="n">
        <v>324.8007280427326</v>
      </c>
      <c r="N12371" t="n">
        <v>333.5036174787705</v>
      </c>
      <c r="O12371" t="n">
        <v>333.5036174787705</v>
      </c>
      <c r="P12371" t="n">
        <v>10.32511165826008</v>
      </c>
      <c r="Q12371" t="n">
        <v>0.9467572872409213</v>
      </c>
      <c r="R12371" t="n">
        <v>0.962221553244296</v>
      </c>
      <c r="S12371" t="n">
        <v>0.9979885730109019</v>
      </c>
      <c r="T12371" t="b">
        <v>0</v>
      </c>
    </row>
    <row r="12372">
      <c r="A12372" t="n">
        <v>62</v>
      </c>
      <c r="B12372" t="n">
        <v>171</v>
      </c>
      <c r="C12372" t="n">
        <v>56</v>
      </c>
      <c r="D12372" t="n">
        <v>34.15141111167516</v>
      </c>
      <c r="E12372" t="n">
        <v>0.999</v>
      </c>
      <c r="F12372" t="n">
        <v>329.3618517953354</v>
      </c>
      <c r="G12372" t="n">
        <v>5</v>
      </c>
      <c r="H12372" t="n">
        <v>7</v>
      </c>
      <c r="I12372" t="n">
        <v>330.9174073508909</v>
      </c>
      <c r="J12372" t="n">
        <v>330.9174073508909</v>
      </c>
      <c r="K12372" t="n">
        <v>334.1668280085194</v>
      </c>
      <c r="L12372" t="n">
        <v>330.6062962397799</v>
      </c>
      <c r="M12372" t="n">
        <v>333.5036174787705</v>
      </c>
      <c r="N12372" t="n">
        <v>336.838716220145</v>
      </c>
      <c r="O12372" t="n">
        <v>334.1668280085194</v>
      </c>
      <c r="P12372" t="n">
        <v>4.804976213184034</v>
      </c>
      <c r="Q12372" t="n">
        <v>0.9952743086103851</v>
      </c>
      <c r="R12372" t="n">
        <v>0.9853504510732799</v>
      </c>
      <c r="S12372" t="n">
        <v>0.9999307707527753</v>
      </c>
      <c r="T12372" t="b">
        <v>1</v>
      </c>
    </row>
    <row r="12373">
      <c r="A12373" t="n">
        <v>62</v>
      </c>
      <c r="B12373" t="n">
        <v>172</v>
      </c>
      <c r="C12373" t="n">
        <v>22</v>
      </c>
      <c r="D12373" t="n">
        <v>81.70343159249632</v>
      </c>
      <c r="E12373" t="n">
        <v>0.9999</v>
      </c>
      <c r="F12373" t="n">
        <v>331.2481219930324</v>
      </c>
      <c r="G12373" t="n">
        <v>5</v>
      </c>
      <c r="H12373" t="n">
        <v>6</v>
      </c>
      <c r="I12373" t="n">
        <v>331.8592331041435</v>
      </c>
      <c r="J12373" t="n">
        <v>334.1668280085194</v>
      </c>
      <c r="K12373" t="n">
        <v>341.9407035168445</v>
      </c>
      <c r="L12373" t="n">
        <v>331.7981219930325</v>
      </c>
      <c r="M12373" t="n">
        <v>331.7981219930325</v>
      </c>
      <c r="N12373" t="n">
        <v>338.8052773611711</v>
      </c>
      <c r="O12373" t="n">
        <v>338.8052773611711</v>
      </c>
      <c r="P12373" t="n">
        <v>7.557155368138638</v>
      </c>
      <c r="Q12373" t="n">
        <v>0.9887314845596995</v>
      </c>
      <c r="R12373" t="n">
        <v>0.9873074995586212</v>
      </c>
      <c r="S12373" t="n">
        <v>0.9998569743628003</v>
      </c>
      <c r="T12373" t="b">
        <v>0</v>
      </c>
    </row>
    <row r="12374">
      <c r="A12374" t="n">
        <v>62</v>
      </c>
      <c r="B12374" t="n">
        <v>173</v>
      </c>
      <c r="C12374" t="n">
        <v>47</v>
      </c>
      <c r="D12374" t="n">
        <v>66.67672188427332</v>
      </c>
      <c r="E12374" t="n">
        <v>0.9</v>
      </c>
      <c r="F12374" t="n">
        <v>335.8606868047386</v>
      </c>
      <c r="G12374" t="n">
        <v>6</v>
      </c>
      <c r="H12374" t="n">
        <v>8</v>
      </c>
      <c r="I12374" t="n">
        <v>337.0356868047386</v>
      </c>
      <c r="J12374" t="n">
        <v>338.8052773611711</v>
      </c>
      <c r="K12374" t="n">
        <v>344.5236926171122</v>
      </c>
      <c r="L12374" t="n">
        <v>336.8006868047386</v>
      </c>
      <c r="M12374" t="n">
        <v>336.8006868047386</v>
      </c>
      <c r="N12374" t="n">
        <v>342.7967948878567</v>
      </c>
      <c r="O12374" t="n">
        <v>342.7967948878567</v>
      </c>
      <c r="P12374" t="n">
        <v>6.936108083118086</v>
      </c>
      <c r="Q12374" t="n">
        <v>0.9896297245746702</v>
      </c>
      <c r="R12374" t="n">
        <v>0.9937464500401398</v>
      </c>
      <c r="S12374" t="n">
        <v>0.9999351489645302</v>
      </c>
      <c r="T12374" t="b">
        <v>1</v>
      </c>
    </row>
    <row r="12375">
      <c r="A12375" t="n">
        <v>62</v>
      </c>
      <c r="B12375" t="n">
        <v>174</v>
      </c>
      <c r="C12375" t="n">
        <v>86</v>
      </c>
      <c r="D12375" t="n">
        <v>55.87154050616485</v>
      </c>
      <c r="E12375" t="n">
        <v>0.9999</v>
      </c>
      <c r="F12375" t="n">
        <v>336.8742752549615</v>
      </c>
      <c r="G12375" t="n">
        <v>1</v>
      </c>
      <c r="H12375" t="n">
        <v>8</v>
      </c>
      <c r="I12375" t="n">
        <v>341.1742752549615</v>
      </c>
      <c r="J12375" t="n">
        <v>341.1742752549615</v>
      </c>
      <c r="K12375" t="n">
        <v>346.5157227220901</v>
      </c>
      <c r="L12375" t="n">
        <v>338.5942752549615</v>
      </c>
      <c r="M12375" t="n">
        <v>346.2143511566477</v>
      </c>
      <c r="N12375" t="n">
        <v>351.2387702669143</v>
      </c>
      <c r="O12375" t="n">
        <v>346.5157227220901</v>
      </c>
      <c r="P12375" t="n">
        <v>9.641447467128557</v>
      </c>
      <c r="Q12375" t="n">
        <v>0.9696634995328662</v>
      </c>
      <c r="R12375" t="n">
        <v>0.9947571966580884</v>
      </c>
      <c r="S12375" t="n">
        <v>0.999840951693969</v>
      </c>
      <c r="T12375" t="b">
        <v>0</v>
      </c>
    </row>
    <row r="12376">
      <c r="A12376" t="n">
        <v>62</v>
      </c>
      <c r="B12376" t="n">
        <v>175</v>
      </c>
      <c r="C12376" t="n">
        <v>22</v>
      </c>
      <c r="D12376" t="n">
        <v>38.00322570895611</v>
      </c>
      <c r="E12376" t="n">
        <v>0.9</v>
      </c>
      <c r="F12376" t="n">
        <v>337.0260110940816</v>
      </c>
      <c r="G12376" t="n">
        <v>2</v>
      </c>
      <c r="H12376" t="n">
        <v>8</v>
      </c>
      <c r="I12376" t="n">
        <v>337.9426777607483</v>
      </c>
      <c r="J12376" t="n">
        <v>337.9426777607483</v>
      </c>
      <c r="K12376" t="n">
        <v>341.5863235621823</v>
      </c>
      <c r="L12376" t="n">
        <v>337.4660110940816</v>
      </c>
      <c r="M12376" t="n">
        <v>342.7967948878567</v>
      </c>
      <c r="N12376" t="n">
        <v>346.2143511566477</v>
      </c>
      <c r="O12376" t="n">
        <v>341.5863235621823</v>
      </c>
      <c r="P12376" t="n">
        <v>4.560312468100619</v>
      </c>
      <c r="Q12376" t="n">
        <v>0.9886716525483703</v>
      </c>
      <c r="R12376" t="n">
        <v>0.9964309045433725</v>
      </c>
      <c r="S12376" t="n">
        <v>0.9999595680465793</v>
      </c>
      <c r="T12376" t="b">
        <v>1</v>
      </c>
    </row>
    <row r="12377">
      <c r="A12377" t="n">
        <v>62</v>
      </c>
      <c r="B12377" t="n">
        <v>176</v>
      </c>
      <c r="C12377" t="n">
        <v>79</v>
      </c>
      <c r="D12377" t="n">
        <v>29.69824828000953</v>
      </c>
      <c r="E12377" t="n">
        <v>0.99</v>
      </c>
      <c r="F12377" t="n">
        <v>339.3918535705025</v>
      </c>
      <c r="G12377" t="n">
        <v>5</v>
      </c>
      <c r="H12377" t="n">
        <v>6</v>
      </c>
      <c r="I12377" t="n">
        <v>341.586298014947</v>
      </c>
      <c r="J12377" t="n">
        <v>341.9407035168445</v>
      </c>
      <c r="K12377" t="n">
        <v>344.7664169592811</v>
      </c>
      <c r="L12377" t="n">
        <v>341.3668535705025</v>
      </c>
      <c r="M12377" t="n">
        <v>344.5236926171122</v>
      </c>
      <c r="N12377" t="n">
        <v>347.0707121951576</v>
      </c>
      <c r="O12377" t="n">
        <v>344.7664169592811</v>
      </c>
      <c r="P12377" t="n">
        <v>5.374563388778597</v>
      </c>
      <c r="Q12377" t="n">
        <v>0.9958892452938275</v>
      </c>
      <c r="R12377" t="n">
        <v>0.9953676570404016</v>
      </c>
      <c r="S12377" t="n">
        <v>0.9999809575743782</v>
      </c>
      <c r="T12377" t="b">
        <v>1</v>
      </c>
    </row>
    <row r="12378">
      <c r="A12378" t="n">
        <v>62</v>
      </c>
      <c r="B12378" t="n">
        <v>177</v>
      </c>
      <c r="C12378" t="n">
        <v>76</v>
      </c>
      <c r="D12378" t="n">
        <v>51.10642431092796</v>
      </c>
      <c r="E12378" t="n">
        <v>0.9</v>
      </c>
      <c r="F12378" t="n">
        <v>339.8431039175532</v>
      </c>
      <c r="G12378" t="n">
        <v>5</v>
      </c>
      <c r="H12378" t="n">
        <v>7</v>
      </c>
      <c r="I12378" t="n">
        <v>341.9542150286643</v>
      </c>
      <c r="J12378" t="n">
        <v>344.7664169592811</v>
      </c>
      <c r="K12378" t="n">
        <v>349.6290643723095</v>
      </c>
      <c r="L12378" t="n">
        <v>341.5319928064421</v>
      </c>
      <c r="M12378" t="n">
        <v>341.5319928064421</v>
      </c>
      <c r="N12378" t="n">
        <v>346.5228545555561</v>
      </c>
      <c r="O12378" t="n">
        <v>346.5228545555561</v>
      </c>
      <c r="P12378" t="n">
        <v>6.679750638002929</v>
      </c>
      <c r="Q12378" t="n">
        <v>0.9929364660528663</v>
      </c>
      <c r="R12378" t="n">
        <v>0.9781573671550999</v>
      </c>
      <c r="S12378" t="n">
        <v>0.9998457138214053</v>
      </c>
      <c r="T12378" t="b">
        <v>1</v>
      </c>
    </row>
    <row r="12379">
      <c r="A12379" t="n">
        <v>62</v>
      </c>
      <c r="B12379" t="n">
        <v>178</v>
      </c>
      <c r="C12379" t="n">
        <v>76</v>
      </c>
      <c r="D12379" t="n">
        <v>58.24256654083357</v>
      </c>
      <c r="E12379" t="n">
        <v>0.9</v>
      </c>
      <c r="F12379" t="n">
        <v>343.3031948765167</v>
      </c>
      <c r="G12379" t="n">
        <v>1</v>
      </c>
      <c r="H12379" t="n">
        <v>5</v>
      </c>
      <c r="I12379" t="n">
        <v>347.1031948765167</v>
      </c>
      <c r="J12379" t="n">
        <v>347.1031948765167</v>
      </c>
      <c r="K12379" t="n">
        <v>352.6713178727724</v>
      </c>
      <c r="L12379" t="n">
        <v>345.4143059876278</v>
      </c>
      <c r="M12379" t="n">
        <v>349.6290643723095</v>
      </c>
      <c r="N12379" t="n">
        <v>355.1706977253859</v>
      </c>
      <c r="O12379" t="n">
        <v>352.6713178727724</v>
      </c>
      <c r="P12379" t="n">
        <v>9.368122996255636</v>
      </c>
      <c r="Q12379" t="n">
        <v>0.9683966627722721</v>
      </c>
      <c r="R12379" t="n">
        <v>0.9919541416256717</v>
      </c>
      <c r="S12379" t="n">
        <v>0.9997457240245096</v>
      </c>
      <c r="T12379" t="b">
        <v>1</v>
      </c>
    </row>
    <row r="12380">
      <c r="A12380" t="n">
        <v>62</v>
      </c>
      <c r="B12380" t="n">
        <v>179</v>
      </c>
      <c r="C12380" t="n">
        <v>76</v>
      </c>
      <c r="D12380" t="n">
        <v>57.90753875284465</v>
      </c>
      <c r="E12380" t="n">
        <v>0.99</v>
      </c>
      <c r="F12380" t="n">
        <v>343.5407592536918</v>
      </c>
      <c r="G12380" t="n">
        <v>2</v>
      </c>
      <c r="H12380" t="n">
        <v>8</v>
      </c>
      <c r="I12380" t="n">
        <v>346.7074259203585</v>
      </c>
      <c r="J12380" t="n">
        <v>346.7074259203585</v>
      </c>
      <c r="K12380" t="n">
        <v>352.2594430586945</v>
      </c>
      <c r="L12380" t="n">
        <v>345.0607592536918</v>
      </c>
      <c r="M12380" t="n">
        <v>351.2387702669143</v>
      </c>
      <c r="N12380" t="n">
        <v>356.4462827446881</v>
      </c>
      <c r="O12380" t="n">
        <v>352.2594430586945</v>
      </c>
      <c r="P12380" t="n">
        <v>8.718683805002684</v>
      </c>
      <c r="Q12380" t="n">
        <v>0.9827896950010363</v>
      </c>
      <c r="R12380" t="n">
        <v>0.9945666651647572</v>
      </c>
      <c r="S12380" t="n">
        <v>0.999906490650324</v>
      </c>
      <c r="T12380" t="b">
        <v>1</v>
      </c>
    </row>
    <row r="12381">
      <c r="A12381" t="n">
        <v>62</v>
      </c>
      <c r="B12381" t="n">
        <v>180</v>
      </c>
      <c r="C12381" t="n">
        <v>15</v>
      </c>
      <c r="D12381" t="n">
        <v>37.82288482564915</v>
      </c>
      <c r="E12381" t="n">
        <v>0.99</v>
      </c>
      <c r="F12381" t="n">
        <v>346.563570888611</v>
      </c>
      <c r="G12381" t="n">
        <v>2</v>
      </c>
      <c r="H12381" t="n">
        <v>4</v>
      </c>
      <c r="I12381" t="n">
        <v>347.188570888611</v>
      </c>
      <c r="J12381" t="n">
        <v>352.2594430586945</v>
      </c>
      <c r="K12381" t="n">
        <v>355.8857982672898</v>
      </c>
      <c r="L12381" t="n">
        <v>347.032320888611</v>
      </c>
      <c r="M12381" t="n">
        <v>347.032320888611</v>
      </c>
      <c r="N12381" t="n">
        <v>350.4459386526588</v>
      </c>
      <c r="O12381" t="n">
        <v>350.4459386526588</v>
      </c>
      <c r="P12381" t="n">
        <v>3.882367764047785</v>
      </c>
      <c r="Q12381" t="n">
        <v>0.9887251059963726</v>
      </c>
      <c r="R12381" t="n">
        <v>0.9770466899447863</v>
      </c>
      <c r="S12381" t="n">
        <v>0.9997412038620951</v>
      </c>
      <c r="T12381" t="b">
        <v>1</v>
      </c>
    </row>
    <row r="12382">
      <c r="A12382" t="n">
        <v>62</v>
      </c>
      <c r="B12382" t="n">
        <v>181</v>
      </c>
      <c r="C12382" t="n">
        <v>63</v>
      </c>
      <c r="D12382" t="n">
        <v>59.72710216882905</v>
      </c>
      <c r="E12382" t="n">
        <v>0.9</v>
      </c>
      <c r="F12382" t="n">
        <v>347.4659158987633</v>
      </c>
      <c r="G12382" t="n">
        <v>4</v>
      </c>
      <c r="H12382" t="n">
        <v>8</v>
      </c>
      <c r="I12382" t="n">
        <v>349.4346658987633</v>
      </c>
      <c r="J12382" t="n">
        <v>350.4459386526588</v>
      </c>
      <c r="K12382" t="n">
        <v>355.8364713393763</v>
      </c>
      <c r="L12382" t="n">
        <v>348.7259158987633</v>
      </c>
      <c r="M12382" t="n">
        <v>356.4462827446881</v>
      </c>
      <c r="N12382" t="n">
        <v>361.8174250260577</v>
      </c>
      <c r="O12382" t="n">
        <v>355.8364713393763</v>
      </c>
      <c r="P12382" t="n">
        <v>8.370555440612918</v>
      </c>
      <c r="Q12382" t="n">
        <v>0.9639955202627331</v>
      </c>
      <c r="R12382" t="n">
        <v>0.994396418818997</v>
      </c>
      <c r="S12382" t="n">
        <v>0.9997982459749124</v>
      </c>
      <c r="T12382" t="b">
        <v>1</v>
      </c>
    </row>
    <row r="12383">
      <c r="A12383" t="n">
        <v>62</v>
      </c>
      <c r="B12383" t="n">
        <v>182</v>
      </c>
      <c r="C12383" t="n">
        <v>44</v>
      </c>
      <c r="D12383" t="n">
        <v>30.0882005832016</v>
      </c>
      <c r="E12383" t="n">
        <v>0.9</v>
      </c>
      <c r="F12383" t="n">
        <v>347.4975492339037</v>
      </c>
      <c r="G12383" t="n">
        <v>3</v>
      </c>
      <c r="H12383" t="n">
        <v>7</v>
      </c>
      <c r="I12383" t="n">
        <v>349.0689778053323</v>
      </c>
      <c r="J12383" t="n">
        <v>349.0689778053323</v>
      </c>
      <c r="K12383" t="n">
        <v>351.5191570059187</v>
      </c>
      <c r="L12383" t="n">
        <v>348.4753270116815</v>
      </c>
      <c r="M12383" t="n">
        <v>348.4753270116815</v>
      </c>
      <c r="N12383" t="n">
        <v>351.4136278498848</v>
      </c>
      <c r="O12383" t="n">
        <v>351.4136278498848</v>
      </c>
      <c r="P12383" t="n">
        <v>3.916078615981064</v>
      </c>
      <c r="Q12383" t="n">
        <v>0.9967811183040389</v>
      </c>
      <c r="R12383" t="n">
        <v>0.9870820913375625</v>
      </c>
      <c r="S12383" t="n">
        <v>0.9999584187802564</v>
      </c>
      <c r="T12383" t="b">
        <v>1</v>
      </c>
    </row>
    <row r="12384">
      <c r="A12384" t="n">
        <v>62</v>
      </c>
      <c r="B12384" t="n">
        <v>183</v>
      </c>
      <c r="C12384" t="n">
        <v>79</v>
      </c>
      <c r="D12384" t="n">
        <v>50.0340207885088</v>
      </c>
      <c r="E12384" t="n">
        <v>0.999</v>
      </c>
      <c r="F12384" t="n">
        <v>348.1369736926444</v>
      </c>
      <c r="G12384" t="n">
        <v>1</v>
      </c>
      <c r="H12384" t="n">
        <v>5</v>
      </c>
      <c r="I12384" t="n">
        <v>352.0869736926444</v>
      </c>
      <c r="J12384" t="n">
        <v>352.6713178727724</v>
      </c>
      <c r="K12384" t="n">
        <v>357.4546850609663</v>
      </c>
      <c r="L12384" t="n">
        <v>350.3314181370889</v>
      </c>
      <c r="M12384" t="n">
        <v>355.1706977253859</v>
      </c>
      <c r="N12384" t="n">
        <v>359.9313086472231</v>
      </c>
      <c r="O12384" t="n">
        <v>357.4546850609663</v>
      </c>
      <c r="P12384" t="n">
        <v>9.317711368321909</v>
      </c>
      <c r="Q12384" t="n">
        <v>0.9727895476400092</v>
      </c>
      <c r="R12384" t="n">
        <v>0.9930841716297661</v>
      </c>
      <c r="S12384" t="n">
        <v>0.9998118171816018</v>
      </c>
      <c r="T12384" t="b">
        <v>1</v>
      </c>
    </row>
    <row r="12385">
      <c r="A12385" t="n">
        <v>62</v>
      </c>
      <c r="B12385" t="n">
        <v>184</v>
      </c>
      <c r="C12385" t="n">
        <v>33</v>
      </c>
      <c r="D12385" t="n">
        <v>22.99356530034146</v>
      </c>
      <c r="E12385" t="n">
        <v>0.9999</v>
      </c>
      <c r="F12385" t="n">
        <v>353.6362250573699</v>
      </c>
      <c r="G12385" t="n">
        <v>4</v>
      </c>
      <c r="H12385" t="n">
        <v>6</v>
      </c>
      <c r="I12385" t="n">
        <v>354.6674750573699</v>
      </c>
      <c r="J12385" t="n">
        <v>355.8364713393763</v>
      </c>
      <c r="K12385" t="n">
        <v>357.9117028646779</v>
      </c>
      <c r="L12385" t="n">
        <v>354.4612250573699</v>
      </c>
      <c r="M12385" t="n">
        <v>354.4612250573699</v>
      </c>
      <c r="N12385" t="n">
        <v>356.4332289424763</v>
      </c>
      <c r="O12385" t="n">
        <v>356.4332289424763</v>
      </c>
      <c r="P12385" t="n">
        <v>2.797003885106449</v>
      </c>
      <c r="Q12385" t="n">
        <v>0.9859825891542827</v>
      </c>
      <c r="R12385" t="n">
        <v>0.9964115768322132</v>
      </c>
      <c r="S12385" t="n">
        <v>0.9999496995981688</v>
      </c>
      <c r="T12385" t="b">
        <v>1</v>
      </c>
    </row>
    <row r="12386">
      <c r="A12386" t="n">
        <v>62</v>
      </c>
      <c r="B12386" t="n">
        <v>185</v>
      </c>
      <c r="C12386" t="n">
        <v>50</v>
      </c>
      <c r="D12386" t="n">
        <v>70.53643160720347</v>
      </c>
      <c r="E12386" t="n">
        <v>0.9</v>
      </c>
      <c r="F12386" t="n">
        <v>353.7506315636767</v>
      </c>
      <c r="G12386" t="n">
        <v>2</v>
      </c>
      <c r="H12386" t="n">
        <v>4</v>
      </c>
      <c r="I12386" t="n">
        <v>355.83396489701</v>
      </c>
      <c r="J12386" t="n">
        <v>355.8857982672898</v>
      </c>
      <c r="K12386" t="n">
        <v>362.6486392651042</v>
      </c>
      <c r="L12386" t="n">
        <v>355.3131315636767</v>
      </c>
      <c r="M12386" t="n">
        <v>357.9117028646779</v>
      </c>
      <c r="N12386" t="n">
        <v>364.2778068003461</v>
      </c>
      <c r="O12386" t="n">
        <v>362.6486392651042</v>
      </c>
      <c r="P12386" t="n">
        <v>8.898007701427446</v>
      </c>
      <c r="Q12386" t="n">
        <v>0.9790758675844874</v>
      </c>
      <c r="R12386" t="n">
        <v>0.9576193958633006</v>
      </c>
      <c r="S12386" t="n">
        <v>0.9991132226271943</v>
      </c>
      <c r="T12386" t="b">
        <v>1</v>
      </c>
    </row>
    <row r="12387">
      <c r="A12387" t="n">
        <v>62</v>
      </c>
      <c r="B12387" t="n">
        <v>186</v>
      </c>
      <c r="C12387" t="n">
        <v>36</v>
      </c>
      <c r="D12387" t="n">
        <v>69.30669020013021</v>
      </c>
      <c r="E12387" t="n">
        <v>0.9</v>
      </c>
      <c r="F12387" t="n">
        <v>357.4320252318741</v>
      </c>
      <c r="G12387" t="n">
        <v>1</v>
      </c>
      <c r="H12387" t="n">
        <v>3</v>
      </c>
      <c r="I12387" t="n">
        <v>359.2320252318742</v>
      </c>
      <c r="J12387" t="n">
        <v>359.2320252318742</v>
      </c>
      <c r="K12387" t="n">
        <v>365.8579038360931</v>
      </c>
      <c r="L12387" t="n">
        <v>358.7177395175884</v>
      </c>
      <c r="M12387" t="n">
        <v>358.7177395175884</v>
      </c>
      <c r="N12387" t="n">
        <v>364.3616067977293</v>
      </c>
      <c r="O12387" t="n">
        <v>364.3616067977293</v>
      </c>
      <c r="P12387" t="n">
        <v>6.929581565855187</v>
      </c>
      <c r="Q12387" t="n">
        <v>0.962506959528567</v>
      </c>
      <c r="R12387" t="n">
        <v>0.9926010136750637</v>
      </c>
      <c r="S12387" t="n">
        <v>0.9997225895062716</v>
      </c>
      <c r="T12387" t="b">
        <v>1</v>
      </c>
    </row>
    <row r="12388">
      <c r="A12388" t="n">
        <v>62</v>
      </c>
      <c r="B12388" t="n">
        <v>187</v>
      </c>
      <c r="C12388" t="n">
        <v>69</v>
      </c>
      <c r="D12388" t="n">
        <v>53.28708600267237</v>
      </c>
      <c r="E12388" t="n">
        <v>0.9999</v>
      </c>
      <c r="F12388" t="n">
        <v>359.0859085676356</v>
      </c>
      <c r="G12388" t="n">
        <v>5</v>
      </c>
      <c r="H12388" t="n">
        <v>7</v>
      </c>
      <c r="I12388" t="n">
        <v>361.0025752343022</v>
      </c>
      <c r="J12388" t="n">
        <v>361.0025752343022</v>
      </c>
      <c r="K12388" t="n">
        <v>366.0727071089618</v>
      </c>
      <c r="L12388" t="n">
        <v>360.6192419009689</v>
      </c>
      <c r="M12388" t="n">
        <v>360.6192419009689</v>
      </c>
      <c r="N12388" t="n">
        <v>365.8230588934174</v>
      </c>
      <c r="O12388" t="n">
        <v>365.8230588934174</v>
      </c>
      <c r="P12388" t="n">
        <v>6.73715032578184</v>
      </c>
      <c r="Q12388" t="n">
        <v>0.9926361842752255</v>
      </c>
      <c r="R12388" t="n">
        <v>0.9772360509418437</v>
      </c>
      <c r="S12388" t="n">
        <v>0.9998323704739676</v>
      </c>
      <c r="T12388" t="b">
        <v>0</v>
      </c>
    </row>
    <row r="12389">
      <c r="A12389" t="n">
        <v>62</v>
      </c>
      <c r="B12389" t="n">
        <v>188</v>
      </c>
      <c r="C12389" t="n">
        <v>73</v>
      </c>
      <c r="D12389" t="n">
        <v>58.33525434379268</v>
      </c>
      <c r="E12389" t="n">
        <v>0.99</v>
      </c>
      <c r="F12389" t="n">
        <v>359.5899334905993</v>
      </c>
      <c r="G12389" t="n">
        <v>1</v>
      </c>
      <c r="H12389" t="n">
        <v>8</v>
      </c>
      <c r="I12389" t="n">
        <v>363.2399334905992</v>
      </c>
      <c r="J12389" t="n">
        <v>365.8579038360931</v>
      </c>
      <c r="K12389" t="n">
        <v>371.4348879989796</v>
      </c>
      <c r="L12389" t="n">
        <v>361.0499334905992</v>
      </c>
      <c r="M12389" t="n">
        <v>361.8174250260577</v>
      </c>
      <c r="N12389" t="n">
        <v>367.0634011361109</v>
      </c>
      <c r="O12389" t="n">
        <v>367.0634011361109</v>
      </c>
      <c r="P12389" t="n">
        <v>7.473467645511676</v>
      </c>
      <c r="Q12389" t="n">
        <v>0.9683471734037868</v>
      </c>
      <c r="R12389" t="n">
        <v>0.9945266435950161</v>
      </c>
      <c r="S12389" t="n">
        <v>0.9998267527988137</v>
      </c>
      <c r="T12389" t="b">
        <v>1</v>
      </c>
    </row>
    <row r="12390">
      <c r="A12390" t="n">
        <v>62</v>
      </c>
      <c r="B12390" t="n">
        <v>189</v>
      </c>
      <c r="C12390" t="n">
        <v>58</v>
      </c>
      <c r="D12390" t="n">
        <v>52.21783588359124</v>
      </c>
      <c r="E12390" t="n">
        <v>0.9</v>
      </c>
      <c r="F12390" t="n">
        <v>361.4135152124077</v>
      </c>
      <c r="G12390" t="n">
        <v>2</v>
      </c>
      <c r="H12390" t="n">
        <v>5</v>
      </c>
      <c r="I12390" t="n">
        <v>363.8301818790744</v>
      </c>
      <c r="J12390" t="n">
        <v>363.8301818790744</v>
      </c>
      <c r="K12390" t="n">
        <v>368.8366857988818</v>
      </c>
      <c r="L12390" t="n">
        <v>363.0246263235188</v>
      </c>
      <c r="M12390" t="n">
        <v>366.0727071089618</v>
      </c>
      <c r="N12390" t="n">
        <v>371.0411025308068</v>
      </c>
      <c r="O12390" t="n">
        <v>368.8366857988818</v>
      </c>
      <c r="P12390" t="n">
        <v>7.4231705864741</v>
      </c>
      <c r="Q12390" t="n">
        <v>0.9844674878368019</v>
      </c>
      <c r="R12390" t="n">
        <v>0.9927834109541065</v>
      </c>
      <c r="S12390" t="n">
        <v>0.9998879082428679</v>
      </c>
      <c r="T12390" t="b">
        <v>1</v>
      </c>
    </row>
    <row r="12391">
      <c r="A12391" t="n">
        <v>62</v>
      </c>
      <c r="B12391" t="n">
        <v>190</v>
      </c>
      <c r="C12391" t="n">
        <v>97</v>
      </c>
      <c r="D12391" t="n">
        <v>73.04385275833977</v>
      </c>
      <c r="E12391" t="n">
        <v>0.9999</v>
      </c>
      <c r="F12391" t="n">
        <v>362.2440575241163</v>
      </c>
      <c r="G12391" t="n">
        <v>5</v>
      </c>
      <c r="H12391" t="n">
        <v>7</v>
      </c>
      <c r="I12391" t="n">
        <v>364.9385019685607</v>
      </c>
      <c r="J12391" t="n">
        <v>371.0411025308068</v>
      </c>
      <c r="K12391" t="n">
        <v>377.9910409473948</v>
      </c>
      <c r="L12391" t="n">
        <v>364.3996130796718</v>
      </c>
      <c r="M12391" t="n">
        <v>365.8230588934174</v>
      </c>
      <c r="N12391" t="n">
        <v>372.956247639349</v>
      </c>
      <c r="O12391" t="n">
        <v>372.956247639349</v>
      </c>
      <c r="P12391" t="n">
        <v>10.71219011523272</v>
      </c>
      <c r="Q12391" t="n">
        <v>0.9899197702792678</v>
      </c>
      <c r="R12391" t="n">
        <v>0.9689283841491778</v>
      </c>
      <c r="S12391" t="n">
        <v>0.9996867909744294</v>
      </c>
      <c r="T12391" t="b">
        <v>0</v>
      </c>
    </row>
    <row r="12392">
      <c r="A12392" t="n">
        <v>62</v>
      </c>
      <c r="B12392" t="n">
        <v>191</v>
      </c>
      <c r="C12392" t="n">
        <v>24</v>
      </c>
      <c r="D12392" t="n">
        <v>47.88198415669979</v>
      </c>
      <c r="E12392" t="n">
        <v>0.9999</v>
      </c>
      <c r="F12392" t="n">
        <v>363.9142258067503</v>
      </c>
      <c r="G12392" t="n">
        <v>1</v>
      </c>
      <c r="H12392" t="n">
        <v>3</v>
      </c>
      <c r="I12392" t="n">
        <v>365.1142258067503</v>
      </c>
      <c r="J12392" t="n">
        <v>371.4348879989796</v>
      </c>
      <c r="K12392" t="n">
        <v>376.0125155474213</v>
      </c>
      <c r="L12392" t="n">
        <v>364.7713686638932</v>
      </c>
      <c r="M12392" t="n">
        <v>364.7713686638932</v>
      </c>
      <c r="N12392" t="n">
        <v>368.6705530414746</v>
      </c>
      <c r="O12392" t="n">
        <v>368.6705530414746</v>
      </c>
      <c r="P12392" t="n">
        <v>4.756327234724267</v>
      </c>
      <c r="Q12392" t="n">
        <v>0.9739445247585934</v>
      </c>
      <c r="R12392" t="n">
        <v>0.9948823898747243</v>
      </c>
      <c r="S12392" t="n">
        <v>0.9998666582360857</v>
      </c>
      <c r="T12392" t="b">
        <v>0</v>
      </c>
    </row>
    <row r="12393">
      <c r="A12393" t="n">
        <v>62</v>
      </c>
      <c r="B12393" t="n">
        <v>192</v>
      </c>
      <c r="C12393" t="n">
        <v>63</v>
      </c>
      <c r="D12393" t="n">
        <v>31.82557362505747</v>
      </c>
      <c r="E12393" t="n">
        <v>0.99</v>
      </c>
      <c r="F12393" t="n">
        <v>364.5474114211657</v>
      </c>
      <c r="G12393" t="n">
        <v>1</v>
      </c>
      <c r="H12393" t="n">
        <v>2</v>
      </c>
      <c r="I12393" t="n">
        <v>367.6974114211657</v>
      </c>
      <c r="J12393" t="n">
        <v>376.0125155474213</v>
      </c>
      <c r="K12393" t="n">
        <v>379.0551134083254</v>
      </c>
      <c r="L12393" t="n">
        <v>367.1724114211657</v>
      </c>
      <c r="M12393" t="n">
        <v>369.5752760665652</v>
      </c>
      <c r="N12393" t="n">
        <v>372.6266254074145</v>
      </c>
      <c r="O12393" t="n">
        <v>372.6266254074145</v>
      </c>
      <c r="P12393" t="n">
        <v>8.07921398624876</v>
      </c>
      <c r="Q12393" t="n">
        <v>0.9826052381562895</v>
      </c>
      <c r="R12393" t="n">
        <v>0.990504369752776</v>
      </c>
      <c r="S12393" t="n">
        <v>0.9998348257732936</v>
      </c>
      <c r="T12393" t="b">
        <v>1</v>
      </c>
    </row>
    <row r="12394">
      <c r="A12394" t="n">
        <v>62</v>
      </c>
      <c r="B12394" t="n">
        <v>193</v>
      </c>
      <c r="C12394" t="n">
        <v>49</v>
      </c>
      <c r="D12394" t="n">
        <v>7.703496491937528</v>
      </c>
      <c r="E12394" t="n">
        <v>0.9</v>
      </c>
      <c r="F12394" t="n">
        <v>364.9170044334893</v>
      </c>
      <c r="G12394" t="n">
        <v>2</v>
      </c>
      <c r="H12394" t="n">
        <v>3</v>
      </c>
      <c r="I12394" t="n">
        <v>366.958671100156</v>
      </c>
      <c r="J12394" t="n">
        <v>368.8366857988818</v>
      </c>
      <c r="K12394" t="n">
        <v>369.5752760665652</v>
      </c>
      <c r="L12394" t="n">
        <v>366.6670044334893</v>
      </c>
      <c r="M12394" t="n">
        <v>368.6705530414746</v>
      </c>
      <c r="N12394" t="n">
        <v>369.2978736027073</v>
      </c>
      <c r="O12394" t="n">
        <v>369.2978736027073</v>
      </c>
      <c r="P12394" t="n">
        <v>4.380869169217988</v>
      </c>
      <c r="Q12394" t="n">
        <v>0.9976932304591692</v>
      </c>
      <c r="R12394" t="n">
        <v>0.9991748795231287</v>
      </c>
      <c r="S12394" t="n">
        <v>0.9999980966372164</v>
      </c>
      <c r="T12394" t="b">
        <v>1</v>
      </c>
    </row>
    <row r="12395">
      <c r="A12395" t="n">
        <v>62</v>
      </c>
      <c r="B12395" t="n">
        <v>194</v>
      </c>
      <c r="C12395" t="n">
        <v>86</v>
      </c>
      <c r="D12395" t="n">
        <v>57.38510043723399</v>
      </c>
      <c r="E12395" t="n">
        <v>0.9</v>
      </c>
      <c r="F12395" t="n">
        <v>365.9454805727667</v>
      </c>
      <c r="G12395" t="n">
        <v>7</v>
      </c>
      <c r="H12395" t="n">
        <v>8</v>
      </c>
      <c r="I12395" t="n">
        <v>367.8565916838778</v>
      </c>
      <c r="J12395" t="n">
        <v>372.956247639349</v>
      </c>
      <c r="K12395" t="n">
        <v>378.5602613539226</v>
      </c>
      <c r="L12395" t="n">
        <v>367.6654805727667</v>
      </c>
      <c r="M12395" t="n">
        <v>367.6654805727667</v>
      </c>
      <c r="N12395" t="n">
        <v>372.8260111876259</v>
      </c>
      <c r="O12395" t="n">
        <v>372.8260111876259</v>
      </c>
      <c r="P12395" t="n">
        <v>6.880530614859197</v>
      </c>
      <c r="Q12395" t="n">
        <v>0.975507011991816</v>
      </c>
      <c r="R12395" t="n">
        <v>0.9946155521740393</v>
      </c>
      <c r="S12395" t="n">
        <v>0.9998681187839681</v>
      </c>
      <c r="T12395" t="b">
        <v>1</v>
      </c>
    </row>
    <row r="12396">
      <c r="A12396" t="n">
        <v>62</v>
      </c>
      <c r="B12396" t="n">
        <v>195</v>
      </c>
      <c r="C12396" t="n">
        <v>91</v>
      </c>
      <c r="D12396" t="n">
        <v>21.07210778365031</v>
      </c>
      <c r="E12396" t="n">
        <v>0.99</v>
      </c>
      <c r="F12396" t="n">
        <v>366.3895849097326</v>
      </c>
      <c r="G12396" t="n">
        <v>3</v>
      </c>
      <c r="H12396" t="n">
        <v>4</v>
      </c>
      <c r="I12396" t="n">
        <v>369.6395849097326</v>
      </c>
      <c r="J12396" t="n">
        <v>369.6395849097326</v>
      </c>
      <c r="K12396" t="n">
        <v>371.3555545989549</v>
      </c>
      <c r="L12396" t="n">
        <v>369.2333349097326</v>
      </c>
      <c r="M12396" t="n">
        <v>369.2333349097326</v>
      </c>
      <c r="N12396" t="n">
        <v>371.1351496916505</v>
      </c>
      <c r="O12396" t="n">
        <v>371.1351496916505</v>
      </c>
      <c r="P12396" t="n">
        <v>4.745564781917892</v>
      </c>
      <c r="Q12396" t="n">
        <v>0.9977445849649564</v>
      </c>
      <c r="R12396" t="n">
        <v>0.9871463921560423</v>
      </c>
      <c r="S12396" t="n">
        <v>0.9999710097796142</v>
      </c>
      <c r="T12396" t="b">
        <v>1</v>
      </c>
    </row>
    <row r="12397">
      <c r="A12397" t="n">
        <v>62</v>
      </c>
      <c r="B12397" t="n">
        <v>196</v>
      </c>
      <c r="C12397" t="n">
        <v>48</v>
      </c>
      <c r="D12397" t="n">
        <v>50.77438967751996</v>
      </c>
      <c r="E12397" t="n">
        <v>0.999</v>
      </c>
      <c r="F12397" t="n">
        <v>367.6286814602803</v>
      </c>
      <c r="G12397" t="n">
        <v>6</v>
      </c>
      <c r="H12397" t="n">
        <v>8</v>
      </c>
      <c r="I12397" t="n">
        <v>368.8286814602803</v>
      </c>
      <c r="J12397" t="n">
        <v>368.8286814602803</v>
      </c>
      <c r="K12397" t="n">
        <v>373.1832603348532</v>
      </c>
      <c r="L12397" t="n">
        <v>368.5886814602803</v>
      </c>
      <c r="M12397" t="n">
        <v>372.8260111876259</v>
      </c>
      <c r="N12397" t="n">
        <v>377.3920534248129</v>
      </c>
      <c r="O12397" t="n">
        <v>373.1832603348532</v>
      </c>
      <c r="P12397" t="n">
        <v>5.554578874572883</v>
      </c>
      <c r="Q12397" t="n">
        <v>0.9920932171550449</v>
      </c>
      <c r="R12397" t="n">
        <v>0.9952343550763258</v>
      </c>
      <c r="S12397" t="n">
        <v>0.9999623190804724</v>
      </c>
      <c r="T12397" t="b">
        <v>1</v>
      </c>
    </row>
    <row r="12398">
      <c r="A12398" t="n">
        <v>62</v>
      </c>
      <c r="B12398" t="n">
        <v>197</v>
      </c>
      <c r="C12398" t="n">
        <v>100</v>
      </c>
      <c r="D12398" t="n">
        <v>59.94433851813749</v>
      </c>
      <c r="E12398" t="n">
        <v>0.999</v>
      </c>
      <c r="F12398" t="n">
        <v>368.2318044336334</v>
      </c>
      <c r="G12398" t="n">
        <v>1</v>
      </c>
      <c r="H12398" t="n">
        <v>5</v>
      </c>
      <c r="I12398" t="n">
        <v>373.2318044336334</v>
      </c>
      <c r="J12398" t="n">
        <v>379.0551134083254</v>
      </c>
      <c r="K12398" t="n">
        <v>384.7859297102506</v>
      </c>
      <c r="L12398" t="n">
        <v>371.0095822114112</v>
      </c>
      <c r="M12398" t="n">
        <v>377.9910409473948</v>
      </c>
      <c r="N12398" t="n">
        <v>383.6945936132499</v>
      </c>
      <c r="O12398" t="n">
        <v>383.6945936132499</v>
      </c>
      <c r="P12398" t="n">
        <v>15.46278917961649</v>
      </c>
      <c r="Q12398" t="n">
        <v>0.9674884281508858</v>
      </c>
      <c r="R12398" t="n">
        <v>0.9917200280440003</v>
      </c>
      <c r="S12398" t="n">
        <v>0.9997308050968439</v>
      </c>
      <c r="T12398" t="b">
        <v>1</v>
      </c>
    </row>
    <row r="12399">
      <c r="A12399" t="n">
        <v>62</v>
      </c>
      <c r="B12399" t="n">
        <v>198</v>
      </c>
      <c r="C12399" t="n">
        <v>57</v>
      </c>
      <c r="D12399" t="n">
        <v>18.08351560802339</v>
      </c>
      <c r="E12399" t="n">
        <v>0.9999</v>
      </c>
      <c r="F12399" t="n">
        <v>368.5845316375969</v>
      </c>
      <c r="G12399" t="n">
        <v>6</v>
      </c>
      <c r="H12399" t="n">
        <v>8</v>
      </c>
      <c r="I12399" t="n">
        <v>370.0095316375969</v>
      </c>
      <c r="J12399" t="n">
        <v>373.1832603348532</v>
      </c>
      <c r="K12399" t="n">
        <v>374.7341621880284</v>
      </c>
      <c r="L12399" t="n">
        <v>369.7245316375969</v>
      </c>
      <c r="M12399" t="n">
        <v>377.3920534248129</v>
      </c>
      <c r="N12399" t="n">
        <v>379.0182688571891</v>
      </c>
      <c r="O12399" t="n">
        <v>374.7341621880284</v>
      </c>
      <c r="P12399" t="n">
        <v>6.149630550431539</v>
      </c>
      <c r="Q12399" t="n">
        <v>0.9971767664611086</v>
      </c>
      <c r="R12399" t="n">
        <v>0.9983000844433815</v>
      </c>
      <c r="S12399" t="n">
        <v>0.9999952007413873</v>
      </c>
      <c r="T12399" t="b">
        <v>1</v>
      </c>
    </row>
    <row r="12400">
      <c r="A12400" t="n">
        <v>62</v>
      </c>
      <c r="B12400" t="n">
        <v>199</v>
      </c>
      <c r="C12400" t="n">
        <v>74</v>
      </c>
      <c r="D12400" t="n">
        <v>48.88290551241017</v>
      </c>
      <c r="E12400" t="n">
        <v>0.9</v>
      </c>
      <c r="F12400" t="n">
        <v>368.646626955265</v>
      </c>
      <c r="G12400" t="n">
        <v>6</v>
      </c>
      <c r="H12400" t="n">
        <v>8</v>
      </c>
      <c r="I12400" t="n">
        <v>370.496626955265</v>
      </c>
      <c r="J12400" t="n">
        <v>374.7341621880284</v>
      </c>
      <c r="K12400" t="n">
        <v>378.926521151357</v>
      </c>
      <c r="L12400" t="n">
        <v>370.126626955265</v>
      </c>
      <c r="M12400" t="n">
        <v>379.0182688571891</v>
      </c>
      <c r="N12400" t="n">
        <v>383.4142135975138</v>
      </c>
      <c r="O12400" t="n">
        <v>378.926521151357</v>
      </c>
      <c r="P12400" t="n">
        <v>10.27989419609196</v>
      </c>
      <c r="Q12400" t="n">
        <v>0.9923866421634301</v>
      </c>
      <c r="R12400" t="n">
        <v>0.9954114803724781</v>
      </c>
      <c r="S12400" t="n">
        <v>0.9999650659581355</v>
      </c>
      <c r="T12400" t="b">
        <v>1</v>
      </c>
    </row>
    <row r="12401">
      <c r="A12401" t="n">
        <v>62</v>
      </c>
      <c r="B12401" t="n">
        <v>200</v>
      </c>
      <c r="C12401" t="n">
        <v>68</v>
      </c>
      <c r="D12401" t="n">
        <v>60.19400006076078</v>
      </c>
      <c r="E12401" t="n">
        <v>0.9999</v>
      </c>
      <c r="F12401" t="n">
        <v>370.4519709838469</v>
      </c>
      <c r="G12401" t="n">
        <v>1</v>
      </c>
      <c r="H12401" t="n">
        <v>7</v>
      </c>
      <c r="I12401" t="n">
        <v>373.8519709838469</v>
      </c>
      <c r="J12401" t="n">
        <v>384.7859297102506</v>
      </c>
      <c r="K12401" t="n">
        <v>390.5406142284878</v>
      </c>
      <c r="L12401" t="n">
        <v>371.963082094958</v>
      </c>
      <c r="M12401" t="n">
        <v>378.5602613539226</v>
      </c>
      <c r="N12401" t="n">
        <v>384.4385816723563</v>
      </c>
      <c r="O12401" t="n">
        <v>384.4385816723563</v>
      </c>
      <c r="P12401" t="n">
        <v>13.98661068850942</v>
      </c>
      <c r="Q12401" t="n">
        <v>0.9673552556134638</v>
      </c>
      <c r="R12401" t="n">
        <v>0.9743236452377922</v>
      </c>
      <c r="S12401" t="n">
        <v>0.9991618019620097</v>
      </c>
      <c r="T12401" t="b">
        <v>0</v>
      </c>
    </row>
    <row r="12402">
      <c r="A12402" t="n">
        <v>63</v>
      </c>
      <c r="B12402" t="n">
        <v>1</v>
      </c>
      <c r="C12402" t="n">
        <v>25</v>
      </c>
      <c r="D12402" t="n">
        <v>53.67919023703534</v>
      </c>
      <c r="E12402" t="n">
        <v>0.99</v>
      </c>
      <c r="F12402" t="n">
        <v>0.2379403749517171</v>
      </c>
      <c r="G12402" t="n">
        <v>5</v>
      </c>
      <c r="H12402" t="n">
        <v>8</v>
      </c>
      <c r="I12402" t="n">
        <v>0.9323848193961615</v>
      </c>
      <c r="J12402" t="n">
        <v>0.9323848193961615</v>
      </c>
      <c r="K12402" t="n">
        <v>6.039824423300571</v>
      </c>
      <c r="L12402" t="n">
        <v>0.737940374951717</v>
      </c>
      <c r="M12402" t="n">
        <v>0.737940374951717</v>
      </c>
      <c r="N12402" t="n">
        <v>5.565205684037629</v>
      </c>
      <c r="O12402" t="n">
        <v>5.565205684037629</v>
      </c>
      <c r="P12402" t="n">
        <v>5.327265309085912</v>
      </c>
      <c r="Q12402" t="n">
        <v>0.9824377051808607</v>
      </c>
      <c r="R12402" t="n">
        <v>0.9935385138122049</v>
      </c>
      <c r="S12402" t="n">
        <v>0.9998865214746001</v>
      </c>
      <c r="T12402" t="b">
        <v>1</v>
      </c>
    </row>
    <row r="12403">
      <c r="A12403" t="n">
        <v>63</v>
      </c>
      <c r="B12403" t="n">
        <v>2</v>
      </c>
      <c r="C12403" t="n">
        <v>61</v>
      </c>
      <c r="D12403" t="n">
        <v>34.75107857408746</v>
      </c>
      <c r="E12403" t="n">
        <v>0.99</v>
      </c>
      <c r="F12403" t="n">
        <v>2.584465291610835</v>
      </c>
      <c r="G12403" t="n">
        <v>2</v>
      </c>
      <c r="H12403" t="n">
        <v>5</v>
      </c>
      <c r="I12403" t="n">
        <v>5.126131958277502</v>
      </c>
      <c r="J12403" t="n">
        <v>9.152960620072875</v>
      </c>
      <c r="K12403" t="n">
        <v>12.48479940953476</v>
      </c>
      <c r="L12403" t="n">
        <v>4.278909736055279</v>
      </c>
      <c r="M12403" t="n">
        <v>6.039824423300571</v>
      </c>
      <c r="N12403" t="n">
        <v>9.346301927971119</v>
      </c>
      <c r="O12403" t="n">
        <v>9.346301927971119</v>
      </c>
      <c r="P12403" t="n">
        <v>6.761836636360284</v>
      </c>
      <c r="Q12403" t="n">
        <v>0.987514901184391</v>
      </c>
      <c r="R12403" t="n">
        <v>0.9885949556067637</v>
      </c>
      <c r="S12403" t="n">
        <v>0.999857606893754</v>
      </c>
      <c r="T12403" t="b">
        <v>1</v>
      </c>
    </row>
    <row r="12404">
      <c r="A12404" t="n">
        <v>63</v>
      </c>
      <c r="B12404" t="n">
        <v>3</v>
      </c>
      <c r="C12404" t="n">
        <v>22</v>
      </c>
      <c r="D12404" t="n">
        <v>42.60628635542257</v>
      </c>
      <c r="E12404" t="n">
        <v>0.9999</v>
      </c>
      <c r="F12404" t="n">
        <v>4.151319230930412</v>
      </c>
      <c r="G12404" t="n">
        <v>2</v>
      </c>
      <c r="H12404" t="n">
        <v>7</v>
      </c>
      <c r="I12404" t="n">
        <v>5.067985897597079</v>
      </c>
      <c r="J12404" t="n">
        <v>5.067985897597079</v>
      </c>
      <c r="K12404" t="n">
        <v>9.152960620072875</v>
      </c>
      <c r="L12404" t="n">
        <v>4.640208119819301</v>
      </c>
      <c r="M12404" t="n">
        <v>4.640208119819301</v>
      </c>
      <c r="N12404" t="n">
        <v>8.800978271716037</v>
      </c>
      <c r="O12404" t="n">
        <v>8.800978271716037</v>
      </c>
      <c r="P12404" t="n">
        <v>4.649659040785625</v>
      </c>
      <c r="Q12404" t="n">
        <v>0.98471441258077</v>
      </c>
      <c r="R12404" t="n">
        <v>0.9919336145565973</v>
      </c>
      <c r="S12404" t="n">
        <v>0.9998767005601477</v>
      </c>
      <c r="T12404" t="b">
        <v>0</v>
      </c>
    </row>
    <row r="12405">
      <c r="A12405" t="n">
        <v>63</v>
      </c>
      <c r="B12405" t="n">
        <v>4</v>
      </c>
      <c r="C12405" t="n">
        <v>30</v>
      </c>
      <c r="D12405" t="n">
        <v>33.48190127293107</v>
      </c>
      <c r="E12405" t="n">
        <v>0.9</v>
      </c>
      <c r="F12405" t="n">
        <v>5.41590712741053</v>
      </c>
      <c r="G12405" t="n">
        <v>3</v>
      </c>
      <c r="H12405" t="n">
        <v>6</v>
      </c>
      <c r="I12405" t="n">
        <v>6.487335698839101</v>
      </c>
      <c r="J12405" t="n">
        <v>6.487335698839101</v>
      </c>
      <c r="K12405" t="n">
        <v>9.213874890445865</v>
      </c>
      <c r="L12405" t="n">
        <v>6.16590712741053</v>
      </c>
      <c r="M12405" t="n">
        <v>6.16590712741053</v>
      </c>
      <c r="N12405" t="n">
        <v>9.037425246872886</v>
      </c>
      <c r="O12405" t="n">
        <v>9.037425246872886</v>
      </c>
      <c r="P12405" t="n">
        <v>3.621518119462356</v>
      </c>
      <c r="Q12405" t="n">
        <v>0.9983767692299154</v>
      </c>
      <c r="R12405" t="n">
        <v>0.9904614522832463</v>
      </c>
      <c r="S12405" t="n">
        <v>0.9999845167358442</v>
      </c>
      <c r="T12405" t="b">
        <v>1</v>
      </c>
    </row>
    <row r="12406">
      <c r="A12406" t="n">
        <v>63</v>
      </c>
      <c r="B12406" t="n">
        <v>5</v>
      </c>
      <c r="C12406" t="n">
        <v>99</v>
      </c>
      <c r="D12406" t="n">
        <v>45.23196171646185</v>
      </c>
      <c r="E12406" t="n">
        <v>0.999</v>
      </c>
      <c r="F12406" t="n">
        <v>14.48282695456343</v>
      </c>
      <c r="G12406" t="n">
        <v>4</v>
      </c>
      <c r="H12406" t="n">
        <v>7</v>
      </c>
      <c r="I12406" t="n">
        <v>17.57657695456343</v>
      </c>
      <c r="J12406" t="n">
        <v>17.57657695456343</v>
      </c>
      <c r="K12406" t="n">
        <v>21.65888396868453</v>
      </c>
      <c r="L12406" t="n">
        <v>16.68282695456343</v>
      </c>
      <c r="M12406" t="n">
        <v>16.68282695456343</v>
      </c>
      <c r="N12406" t="n">
        <v>21.10001071593666</v>
      </c>
      <c r="O12406" t="n">
        <v>21.10001071593666</v>
      </c>
      <c r="P12406" t="n">
        <v>6.617183761373227</v>
      </c>
      <c r="Q12406" t="n">
        <v>0.9663794616039316</v>
      </c>
      <c r="R12406" t="n">
        <v>0.9914386454919568</v>
      </c>
      <c r="S12406" t="n">
        <v>0.99971216265204</v>
      </c>
      <c r="T12406" t="b">
        <v>1</v>
      </c>
    </row>
    <row r="12407">
      <c r="A12407" t="n">
        <v>63</v>
      </c>
      <c r="B12407" t="n">
        <v>6</v>
      </c>
      <c r="C12407" t="n">
        <v>32</v>
      </c>
      <c r="D12407" t="n">
        <v>42.32918817317876</v>
      </c>
      <c r="E12407" t="n">
        <v>0.99</v>
      </c>
      <c r="F12407" t="n">
        <v>17.03219087906124</v>
      </c>
      <c r="G12407" t="n">
        <v>5</v>
      </c>
      <c r="H12407" t="n">
        <v>7</v>
      </c>
      <c r="I12407" t="n">
        <v>17.92107976795013</v>
      </c>
      <c r="J12407" t="n">
        <v>17.92107976795013</v>
      </c>
      <c r="K12407" t="n">
        <v>21.94859529346667</v>
      </c>
      <c r="L12407" t="n">
        <v>17.74330199017236</v>
      </c>
      <c r="M12407" t="n">
        <v>21.10001071593666</v>
      </c>
      <c r="N12407" t="n">
        <v>25.23372049847364</v>
      </c>
      <c r="O12407" t="n">
        <v>21.94859529346667</v>
      </c>
      <c r="P12407" t="n">
        <v>4.916404414405424</v>
      </c>
      <c r="Q12407" t="n">
        <v>0.9861252036660024</v>
      </c>
      <c r="R12407" t="n">
        <v>0.9919858650649804</v>
      </c>
      <c r="S12407" t="n">
        <v>0.9998888055099834</v>
      </c>
      <c r="T12407" t="b">
        <v>1</v>
      </c>
    </row>
    <row r="12408">
      <c r="A12408" t="n">
        <v>63</v>
      </c>
      <c r="B12408" t="n">
        <v>7</v>
      </c>
      <c r="C12408" t="n">
        <v>97</v>
      </c>
      <c r="D12408" t="n">
        <v>44.44014536248625</v>
      </c>
      <c r="E12408" t="n">
        <v>0.9</v>
      </c>
      <c r="F12408" t="n">
        <v>17.77141906312195</v>
      </c>
      <c r="G12408" t="n">
        <v>3</v>
      </c>
      <c r="H12408" t="n">
        <v>6</v>
      </c>
      <c r="I12408" t="n">
        <v>21.23570477740767</v>
      </c>
      <c r="J12408" t="n">
        <v>21.23570477740767</v>
      </c>
      <c r="K12408" t="n">
        <v>24.854609122887</v>
      </c>
      <c r="L12408" t="n">
        <v>20.19641906312195</v>
      </c>
      <c r="M12408" t="n">
        <v>20.19641906312195</v>
      </c>
      <c r="N12408" t="n">
        <v>24.00775228460448</v>
      </c>
      <c r="O12408" t="n">
        <v>24.00775228460448</v>
      </c>
      <c r="P12408" t="n">
        <v>6.236333221482525</v>
      </c>
      <c r="Q12408" t="n">
        <v>0.9978460768405222</v>
      </c>
      <c r="R12408" t="n">
        <v>0.9873593989294732</v>
      </c>
      <c r="S12408" t="n">
        <v>0.9999727731166045</v>
      </c>
      <c r="T12408" t="b">
        <v>1</v>
      </c>
    </row>
    <row r="12409">
      <c r="A12409" t="n">
        <v>63</v>
      </c>
      <c r="B12409" t="n">
        <v>8</v>
      </c>
      <c r="C12409" t="n">
        <v>50</v>
      </c>
      <c r="D12409" t="n">
        <v>47.94897151388241</v>
      </c>
      <c r="E12409" t="n">
        <v>0.9999</v>
      </c>
      <c r="F12409" t="n">
        <v>19.14970743302821</v>
      </c>
      <c r="G12409" t="n">
        <v>7</v>
      </c>
      <c r="H12409" t="n">
        <v>8</v>
      </c>
      <c r="I12409" t="n">
        <v>20.26081854413932</v>
      </c>
      <c r="J12409" t="n">
        <v>25.23372049847364</v>
      </c>
      <c r="K12409" t="n">
        <v>29.91623724787623</v>
      </c>
      <c r="L12409" t="n">
        <v>20.14970743302821</v>
      </c>
      <c r="M12409" t="n">
        <v>20.14970743302821</v>
      </c>
      <c r="N12409" t="n">
        <v>24.46166530298166</v>
      </c>
      <c r="O12409" t="n">
        <v>24.46166530298166</v>
      </c>
      <c r="P12409" t="n">
        <v>5.311957869953453</v>
      </c>
      <c r="Q12409" t="n">
        <v>0.9909267188900566</v>
      </c>
      <c r="R12409" t="n">
        <v>0.9942262779568894</v>
      </c>
      <c r="S12409" t="n">
        <v>0.9999476133968522</v>
      </c>
      <c r="T12409" t="b">
        <v>1</v>
      </c>
    </row>
    <row r="12410">
      <c r="A12410" t="n">
        <v>63</v>
      </c>
      <c r="B12410" t="n">
        <v>9</v>
      </c>
      <c r="C12410" t="n">
        <v>80</v>
      </c>
      <c r="D12410" t="n">
        <v>44.64165636479374</v>
      </c>
      <c r="E12410" t="n">
        <v>0.9</v>
      </c>
      <c r="F12410" t="n">
        <v>19.80266180684925</v>
      </c>
      <c r="G12410" t="n">
        <v>2</v>
      </c>
      <c r="H12410" t="n">
        <v>5</v>
      </c>
      <c r="I12410" t="n">
        <v>23.13599514018258</v>
      </c>
      <c r="J12410" t="n">
        <v>23.13599514018258</v>
      </c>
      <c r="K12410" t="n">
        <v>27.41611559701803</v>
      </c>
      <c r="L12410" t="n">
        <v>22.02488402907147</v>
      </c>
      <c r="M12410" t="n">
        <v>22.02488402907147</v>
      </c>
      <c r="N12410" t="n">
        <v>26.27242507234395</v>
      </c>
      <c r="O12410" t="n">
        <v>26.27242507234395</v>
      </c>
      <c r="P12410" t="n">
        <v>6.469763265494699</v>
      </c>
      <c r="Q12410" t="n">
        <v>0.9839900718669308</v>
      </c>
      <c r="R12410" t="n">
        <v>0.985372785616582</v>
      </c>
      <c r="S12410" t="n">
        <v>0.9997658193489345</v>
      </c>
      <c r="T12410" t="b">
        <v>1</v>
      </c>
    </row>
    <row r="12411">
      <c r="A12411" t="n">
        <v>63</v>
      </c>
      <c r="B12411" t="n">
        <v>10</v>
      </c>
      <c r="C12411" t="n">
        <v>79</v>
      </c>
      <c r="D12411" t="n">
        <v>28.02194103187311</v>
      </c>
      <c r="E12411" t="n">
        <v>0.999</v>
      </c>
      <c r="F12411" t="n">
        <v>20.00149273593107</v>
      </c>
      <c r="G12411" t="n">
        <v>4</v>
      </c>
      <c r="H12411" t="n">
        <v>7</v>
      </c>
      <c r="I12411" t="n">
        <v>22.47024273593107</v>
      </c>
      <c r="J12411" t="n">
        <v>22.47024273593107</v>
      </c>
      <c r="K12411" t="n">
        <v>24.99929878573911</v>
      </c>
      <c r="L12411" t="n">
        <v>21.75704829148663</v>
      </c>
      <c r="M12411" t="n">
        <v>29.91623724787623</v>
      </c>
      <c r="N12411" t="n">
        <v>32.65275492677009</v>
      </c>
      <c r="O12411" t="n">
        <v>24.99929878573911</v>
      </c>
      <c r="P12411" t="n">
        <v>4.997806049808041</v>
      </c>
      <c r="Q12411" t="n">
        <v>0.9790362030604992</v>
      </c>
      <c r="R12411" t="n">
        <v>0.9946874278615958</v>
      </c>
      <c r="S12411" t="n">
        <v>0.9998886283164641</v>
      </c>
      <c r="T12411" t="b">
        <v>1</v>
      </c>
    </row>
    <row r="12412">
      <c r="A12412" t="n">
        <v>63</v>
      </c>
      <c r="B12412" t="n">
        <v>11</v>
      </c>
      <c r="C12412" t="n">
        <v>100</v>
      </c>
      <c r="D12412" t="n">
        <v>50.49475649543508</v>
      </c>
      <c r="E12412" t="n">
        <v>0.9999</v>
      </c>
      <c r="F12412" t="n">
        <v>23.32997904754218</v>
      </c>
      <c r="G12412" t="n">
        <v>2</v>
      </c>
      <c r="H12412" t="n">
        <v>4</v>
      </c>
      <c r="I12412" t="n">
        <v>27.49664571420885</v>
      </c>
      <c r="J12412" t="n">
        <v>27.49664571420885</v>
      </c>
      <c r="K12412" t="n">
        <v>32.33794547407798</v>
      </c>
      <c r="L12412" t="n">
        <v>26.45497904754218</v>
      </c>
      <c r="M12412" t="n">
        <v>26.45497904754218</v>
      </c>
      <c r="N12412" t="n">
        <v>31.01226753990997</v>
      </c>
      <c r="O12412" t="n">
        <v>31.01226753990997</v>
      </c>
      <c r="P12412" t="n">
        <v>7.682288492367785</v>
      </c>
      <c r="Q12412" t="n">
        <v>0.9819100578681029</v>
      </c>
      <c r="R12412" t="n">
        <v>0.9625418183367208</v>
      </c>
      <c r="S12412" t="n">
        <v>0.9993223836613452</v>
      </c>
      <c r="T12412" t="b">
        <v>0</v>
      </c>
    </row>
    <row r="12413">
      <c r="A12413" t="n">
        <v>63</v>
      </c>
      <c r="B12413" t="n">
        <v>12</v>
      </c>
      <c r="C12413" t="n">
        <v>73</v>
      </c>
      <c r="D12413" t="n">
        <v>40.71306000432234</v>
      </c>
      <c r="E12413" t="n">
        <v>0.999</v>
      </c>
      <c r="F12413" t="n">
        <v>25.56499961572173</v>
      </c>
      <c r="G12413" t="n">
        <v>5</v>
      </c>
      <c r="H12413" t="n">
        <v>6</v>
      </c>
      <c r="I12413" t="n">
        <v>27.59277739349951</v>
      </c>
      <c r="J12413" t="n">
        <v>27.59277739349951</v>
      </c>
      <c r="K12413" t="n">
        <v>31.46652239866814</v>
      </c>
      <c r="L12413" t="n">
        <v>27.38999961572173</v>
      </c>
      <c r="M12413" t="n">
        <v>27.38999961572173</v>
      </c>
      <c r="N12413" t="n">
        <v>30.88168572243891</v>
      </c>
      <c r="O12413" t="n">
        <v>30.88168572243891</v>
      </c>
      <c r="P12413" t="n">
        <v>5.316686106717182</v>
      </c>
      <c r="Q12413" t="n">
        <v>0.9866513915170744</v>
      </c>
      <c r="R12413" t="n">
        <v>0.9884133683031661</v>
      </c>
      <c r="S12413" t="n">
        <v>0.9998453345898431</v>
      </c>
      <c r="T12413" t="b">
        <v>1</v>
      </c>
    </row>
    <row r="12414">
      <c r="A12414" t="n">
        <v>63</v>
      </c>
      <c r="B12414" t="n">
        <v>13</v>
      </c>
      <c r="C12414" t="n">
        <v>34</v>
      </c>
      <c r="D12414" t="n">
        <v>47.09592044693731</v>
      </c>
      <c r="E12414" t="n">
        <v>0.999</v>
      </c>
      <c r="F12414" t="n">
        <v>31.33068888613576</v>
      </c>
      <c r="G12414" t="n">
        <v>3</v>
      </c>
      <c r="H12414" t="n">
        <v>6</v>
      </c>
      <c r="I12414" t="n">
        <v>32.54497460042147</v>
      </c>
      <c r="J12414" t="n">
        <v>32.54497460042147</v>
      </c>
      <c r="K12414" t="n">
        <v>36.3801472752535</v>
      </c>
      <c r="L12414" t="n">
        <v>32.18068888613575</v>
      </c>
      <c r="M12414" t="n">
        <v>32.18068888613575</v>
      </c>
      <c r="N12414" t="n">
        <v>36.21979012515268</v>
      </c>
      <c r="O12414" t="n">
        <v>36.21979012515268</v>
      </c>
      <c r="P12414" t="n">
        <v>4.88910123901692</v>
      </c>
      <c r="Q12414" t="n">
        <v>0.9977175038518449</v>
      </c>
      <c r="R12414" t="n">
        <v>0.9866090674276827</v>
      </c>
      <c r="S12414" t="n">
        <v>0.9999694352479834</v>
      </c>
      <c r="T12414" t="b">
        <v>1</v>
      </c>
    </row>
    <row r="12415">
      <c r="A12415" t="n">
        <v>63</v>
      </c>
      <c r="B12415" t="n">
        <v>14</v>
      </c>
      <c r="C12415" t="n">
        <v>76</v>
      </c>
      <c r="D12415" t="n">
        <v>62.52548385599771</v>
      </c>
      <c r="E12415" t="n">
        <v>0.9</v>
      </c>
      <c r="F12415" t="n">
        <v>36.81122827891889</v>
      </c>
      <c r="G12415" t="n">
        <v>5</v>
      </c>
      <c r="H12415" t="n">
        <v>8</v>
      </c>
      <c r="I12415" t="n">
        <v>38.92233939003</v>
      </c>
      <c r="J12415" t="n">
        <v>38.92233939003</v>
      </c>
      <c r="K12415" t="n">
        <v>44.87148152666157</v>
      </c>
      <c r="L12415" t="n">
        <v>38.33122827891889</v>
      </c>
      <c r="M12415" t="n">
        <v>38.33122827891889</v>
      </c>
      <c r="N12415" t="n">
        <v>43.95402358971005</v>
      </c>
      <c r="O12415" t="n">
        <v>43.95402358971005</v>
      </c>
      <c r="P12415" t="n">
        <v>7.142795310791165</v>
      </c>
      <c r="Q12415" t="n">
        <v>0.9795732002215619</v>
      </c>
      <c r="R12415" t="n">
        <v>0.9924776797669874</v>
      </c>
      <c r="S12415" t="n">
        <v>0.9998463430707309</v>
      </c>
      <c r="T12415" t="b">
        <v>1</v>
      </c>
    </row>
    <row r="12416">
      <c r="A12416" t="n">
        <v>63</v>
      </c>
      <c r="B12416" t="n">
        <v>15</v>
      </c>
      <c r="C12416" t="n">
        <v>80</v>
      </c>
      <c r="D12416" t="n">
        <v>54.260886173613</v>
      </c>
      <c r="E12416" t="n">
        <v>0.999</v>
      </c>
      <c r="F12416" t="n">
        <v>37.43390264128677</v>
      </c>
      <c r="G12416" t="n">
        <v>2</v>
      </c>
      <c r="H12416" t="n">
        <v>8</v>
      </c>
      <c r="I12416" t="n">
        <v>40.76723597462011</v>
      </c>
      <c r="J12416" t="n">
        <v>40.76723597462011</v>
      </c>
      <c r="K12416" t="n">
        <v>45.9696219931832</v>
      </c>
      <c r="L12416" t="n">
        <v>39.03390264128677</v>
      </c>
      <c r="M12416" t="n">
        <v>43.95402358971005</v>
      </c>
      <c r="N12416" t="n">
        <v>48.83359968445943</v>
      </c>
      <c r="O12416" t="n">
        <v>45.9696219931832</v>
      </c>
      <c r="P12416" t="n">
        <v>8.535719351896425</v>
      </c>
      <c r="Q12416" t="n">
        <v>0.980574015106718</v>
      </c>
      <c r="R12416" t="n">
        <v>0.9934687229066087</v>
      </c>
      <c r="S12416" t="n">
        <v>0.9998731235098499</v>
      </c>
      <c r="T12416" t="b">
        <v>1</v>
      </c>
    </row>
    <row r="12417">
      <c r="A12417" t="n">
        <v>63</v>
      </c>
      <c r="B12417" t="n">
        <v>16</v>
      </c>
      <c r="C12417" t="n">
        <v>40</v>
      </c>
      <c r="D12417" t="n">
        <v>60.50559856437604</v>
      </c>
      <c r="E12417" t="n">
        <v>0.99</v>
      </c>
      <c r="F12417" t="n">
        <v>44.01582679111191</v>
      </c>
      <c r="G12417" t="n">
        <v>1</v>
      </c>
      <c r="H12417" t="n">
        <v>2</v>
      </c>
      <c r="I12417" t="n">
        <v>46.01582679111191</v>
      </c>
      <c r="J12417" t="n">
        <v>46.01582679111191</v>
      </c>
      <c r="K12417" t="n">
        <v>51.80030084124346</v>
      </c>
      <c r="L12417" t="n">
        <v>45.68249345777858</v>
      </c>
      <c r="M12417" t="n">
        <v>45.9696219931832</v>
      </c>
      <c r="N12417" t="n">
        <v>51.77073403195367</v>
      </c>
      <c r="O12417" t="n">
        <v>51.77073403195367</v>
      </c>
      <c r="P12417" t="n">
        <v>7.75490724084176</v>
      </c>
      <c r="Q12417" t="n">
        <v>0.9725302502075963</v>
      </c>
      <c r="R12417" t="n">
        <v>0.9783626946870815</v>
      </c>
      <c r="S12417" t="n">
        <v>0.9994056286368723</v>
      </c>
      <c r="T12417" t="b">
        <v>1</v>
      </c>
    </row>
    <row r="12418">
      <c r="A12418" t="n">
        <v>63</v>
      </c>
      <c r="B12418" t="n">
        <v>17</v>
      </c>
      <c r="C12418" t="n">
        <v>92</v>
      </c>
      <c r="D12418" t="n">
        <v>71.04614060419865</v>
      </c>
      <c r="E12418" t="n">
        <v>0.99</v>
      </c>
      <c r="F12418" t="n">
        <v>49.66490564174077</v>
      </c>
      <c r="G12418" t="n">
        <v>3</v>
      </c>
      <c r="H12418" t="n">
        <v>8</v>
      </c>
      <c r="I12418" t="n">
        <v>52.95061992745505</v>
      </c>
      <c r="J12418" t="n">
        <v>52.95061992745505</v>
      </c>
      <c r="K12418" t="n">
        <v>58.73613626330184</v>
      </c>
      <c r="L12418" t="n">
        <v>51.50490564174077</v>
      </c>
      <c r="M12418" t="n">
        <v>51.50490564174077</v>
      </c>
      <c r="N12418" t="n">
        <v>57.89394706298165</v>
      </c>
      <c r="O12418" t="n">
        <v>57.89394706298165</v>
      </c>
      <c r="P12418" t="n">
        <v>8.229041421240886</v>
      </c>
      <c r="Q12418" t="n">
        <v>0.9965587594222625</v>
      </c>
      <c r="R12418" t="n">
        <v>0.9914569665257826</v>
      </c>
      <c r="S12418" t="n">
        <v>0.9999706013665516</v>
      </c>
      <c r="T12418" t="b">
        <v>1</v>
      </c>
    </row>
    <row r="12419">
      <c r="A12419" t="n">
        <v>63</v>
      </c>
      <c r="B12419" t="n">
        <v>18</v>
      </c>
      <c r="C12419" t="n">
        <v>28</v>
      </c>
      <c r="D12419" t="n">
        <v>58.55154095134137</v>
      </c>
      <c r="E12419" t="n">
        <v>0.9</v>
      </c>
      <c r="F12419" t="n">
        <v>49.83082388578755</v>
      </c>
      <c r="G12419" t="n">
        <v>4</v>
      </c>
      <c r="H12419" t="n">
        <v>7</v>
      </c>
      <c r="I12419" t="n">
        <v>50.70582388578755</v>
      </c>
      <c r="J12419" t="n">
        <v>50.70582388578755</v>
      </c>
      <c r="K12419" t="n">
        <v>55.99025898969923</v>
      </c>
      <c r="L12419" t="n">
        <v>50.45304610800977</v>
      </c>
      <c r="M12419" t="n">
        <v>50.45304610800977</v>
      </c>
      <c r="N12419" t="n">
        <v>56.1709700290392</v>
      </c>
      <c r="O12419" t="n">
        <v>55.99025898969923</v>
      </c>
      <c r="P12419" t="n">
        <v>6.159435103911676</v>
      </c>
      <c r="Q12419" t="n">
        <v>0.9566962936786644</v>
      </c>
      <c r="R12419" t="n">
        <v>0.9889315581797087</v>
      </c>
      <c r="S12419" t="n">
        <v>0.9995206954459793</v>
      </c>
      <c r="T12419" t="b">
        <v>1</v>
      </c>
    </row>
    <row r="12420">
      <c r="A12420" t="n">
        <v>63</v>
      </c>
      <c r="B12420" t="n">
        <v>19</v>
      </c>
      <c r="C12420" t="n">
        <v>39</v>
      </c>
      <c r="D12420" t="n">
        <v>51.66508863793452</v>
      </c>
      <c r="E12420" t="n">
        <v>0.9</v>
      </c>
      <c r="F12420" t="n">
        <v>59.43224303617474</v>
      </c>
      <c r="G12420" t="n">
        <v>6</v>
      </c>
      <c r="H12420" t="n">
        <v>7</v>
      </c>
      <c r="I12420" t="n">
        <v>60.40724303617474</v>
      </c>
      <c r="J12420" t="n">
        <v>60.40724303617474</v>
      </c>
      <c r="K12420" t="n">
        <v>64.838211186941</v>
      </c>
      <c r="L12420" t="n">
        <v>60.29890970284141</v>
      </c>
      <c r="M12420" t="n">
        <v>60.29890970284141</v>
      </c>
      <c r="N12420" t="n">
        <v>65.34432851513969</v>
      </c>
      <c r="O12420" t="n">
        <v>64.838211186941</v>
      </c>
      <c r="P12420" t="n">
        <v>5.405968150766256</v>
      </c>
      <c r="Q12420" t="n">
        <v>0.985319482478239</v>
      </c>
      <c r="R12420" t="n">
        <v>0.9902269730173339</v>
      </c>
      <c r="S12420" t="n">
        <v>0.9998565269061404</v>
      </c>
      <c r="T12420" t="b">
        <v>1</v>
      </c>
    </row>
    <row r="12421">
      <c r="A12421" t="n">
        <v>63</v>
      </c>
      <c r="B12421" t="n">
        <v>20</v>
      </c>
      <c r="C12421" t="n">
        <v>88</v>
      </c>
      <c r="D12421" t="n">
        <v>78.40138622491851</v>
      </c>
      <c r="E12421" t="n">
        <v>0.9999</v>
      </c>
      <c r="F12421" t="n">
        <v>60.20353439620427</v>
      </c>
      <c r="G12421" t="n">
        <v>2</v>
      </c>
      <c r="H12421" t="n">
        <v>4</v>
      </c>
      <c r="I12421" t="n">
        <v>63.87020106287093</v>
      </c>
      <c r="J12421" t="n">
        <v>63.87020106287093</v>
      </c>
      <c r="K12421" t="n">
        <v>71.38711249383148</v>
      </c>
      <c r="L12421" t="n">
        <v>62.95353439620427</v>
      </c>
      <c r="M12421" t="n">
        <v>62.95353439620427</v>
      </c>
      <c r="N12421" t="n">
        <v>70.02947178112471</v>
      </c>
      <c r="O12421" t="n">
        <v>70.02947178112471</v>
      </c>
      <c r="P12421" t="n">
        <v>9.825937384920444</v>
      </c>
      <c r="Q12421" t="n">
        <v>0.9720531860048162</v>
      </c>
      <c r="R12421" t="n">
        <v>0.9424454495646866</v>
      </c>
      <c r="S12421" t="n">
        <v>0.9983915336844079</v>
      </c>
      <c r="T12421" t="b">
        <v>0</v>
      </c>
    </row>
    <row r="12422">
      <c r="A12422" t="n">
        <v>63</v>
      </c>
      <c r="B12422" t="n">
        <v>21</v>
      </c>
      <c r="C12422" t="n">
        <v>31</v>
      </c>
      <c r="D12422" t="n">
        <v>48.7360258336366</v>
      </c>
      <c r="E12422" t="n">
        <v>0.9</v>
      </c>
      <c r="F12422" t="n">
        <v>60.95910167345202</v>
      </c>
      <c r="G12422" t="n">
        <v>5</v>
      </c>
      <c r="H12422" t="n">
        <v>6</v>
      </c>
      <c r="I12422" t="n">
        <v>61.82021278456313</v>
      </c>
      <c r="J12422" t="n">
        <v>61.82021278456313</v>
      </c>
      <c r="K12422" t="n">
        <v>66.45732275921932</v>
      </c>
      <c r="L12422" t="n">
        <v>61.73410167345202</v>
      </c>
      <c r="M12422" t="n">
        <v>64.838211186941</v>
      </c>
      <c r="N12422" t="n">
        <v>69.01797326529748</v>
      </c>
      <c r="O12422" t="n">
        <v>66.45732275921932</v>
      </c>
      <c r="P12422" t="n">
        <v>5.498221085767305</v>
      </c>
      <c r="Q12422" t="n">
        <v>0.9840419902626399</v>
      </c>
      <c r="R12422" t="n">
        <v>0.9861459761430519</v>
      </c>
      <c r="S12422" t="n">
        <v>0.9997789173523892</v>
      </c>
      <c r="T12422" t="b">
        <v>1</v>
      </c>
    </row>
    <row r="12423">
      <c r="A12423" t="n">
        <v>63</v>
      </c>
      <c r="B12423" t="n">
        <v>22</v>
      </c>
      <c r="C12423" t="n">
        <v>52</v>
      </c>
      <c r="D12423" t="n">
        <v>49.85244703050946</v>
      </c>
      <c r="E12423" t="n">
        <v>0.9</v>
      </c>
      <c r="F12423" t="n">
        <v>61.50067055027477</v>
      </c>
      <c r="G12423" t="n">
        <v>1</v>
      </c>
      <c r="H12423" t="n">
        <v>4</v>
      </c>
      <c r="I12423" t="n">
        <v>64.10067055027477</v>
      </c>
      <c r="J12423" t="n">
        <v>64.10067055027477</v>
      </c>
      <c r="K12423" t="n">
        <v>68.86667887059116</v>
      </c>
      <c r="L12423" t="n">
        <v>63.12567055027477</v>
      </c>
      <c r="M12423" t="n">
        <v>70.02947178112471</v>
      </c>
      <c r="N12423" t="n">
        <v>74.52879010517792</v>
      </c>
      <c r="O12423" t="n">
        <v>68.86667887059116</v>
      </c>
      <c r="P12423" t="n">
        <v>7.366008320316389</v>
      </c>
      <c r="Q12423" t="n">
        <v>0.9773114858007642</v>
      </c>
      <c r="R12423" t="n">
        <v>0.9630093743188342</v>
      </c>
      <c r="S12423" t="n">
        <v>0.9991607376639943</v>
      </c>
      <c r="T12423" t="b">
        <v>1</v>
      </c>
    </row>
    <row r="12424">
      <c r="A12424" t="n">
        <v>63</v>
      </c>
      <c r="B12424" t="n">
        <v>23</v>
      </c>
      <c r="C12424" t="n">
        <v>36</v>
      </c>
      <c r="D12424" t="n">
        <v>32.62033579304236</v>
      </c>
      <c r="E12424" t="n">
        <v>0.99</v>
      </c>
      <c r="F12424" t="n">
        <v>64.21190739640517</v>
      </c>
      <c r="G12424" t="n">
        <v>2</v>
      </c>
      <c r="H12424" t="n">
        <v>4</v>
      </c>
      <c r="I12424" t="n">
        <v>65.71190739640517</v>
      </c>
      <c r="J12424" t="n">
        <v>71.38711249383148</v>
      </c>
      <c r="K12424" t="n">
        <v>74.51466146727753</v>
      </c>
      <c r="L12424" t="n">
        <v>65.33690739640517</v>
      </c>
      <c r="M12424" t="n">
        <v>74.52879010517792</v>
      </c>
      <c r="N12424" t="n">
        <v>77.47286373270882</v>
      </c>
      <c r="O12424" t="n">
        <v>74.51466146727753</v>
      </c>
      <c r="P12424" t="n">
        <v>10.30275407087237</v>
      </c>
      <c r="Q12424" t="n">
        <v>0.9882759122659764</v>
      </c>
      <c r="R12424" t="n">
        <v>0.975638272561386</v>
      </c>
      <c r="S12424" t="n">
        <v>0.9997143809701573</v>
      </c>
      <c r="T12424" t="b">
        <v>1</v>
      </c>
    </row>
    <row r="12425">
      <c r="A12425" t="n">
        <v>63</v>
      </c>
      <c r="B12425" t="n">
        <v>24</v>
      </c>
      <c r="C12425" t="n">
        <v>72</v>
      </c>
      <c r="D12425" t="n">
        <v>66.86694939091855</v>
      </c>
      <c r="E12425" t="n">
        <v>0.9</v>
      </c>
      <c r="F12425" t="n">
        <v>65.45504477285313</v>
      </c>
      <c r="G12425" t="n">
        <v>1</v>
      </c>
      <c r="H12425" t="n">
        <v>7</v>
      </c>
      <c r="I12425" t="n">
        <v>69.05504477285312</v>
      </c>
      <c r="J12425" t="n">
        <v>73.74662578599128</v>
      </c>
      <c r="K12425" t="n">
        <v>80.13925957097393</v>
      </c>
      <c r="L12425" t="n">
        <v>67.05504477285312</v>
      </c>
      <c r="M12425" t="n">
        <v>67.05504477285312</v>
      </c>
      <c r="N12425" t="n">
        <v>73.58502029931002</v>
      </c>
      <c r="O12425" t="n">
        <v>73.58502029931002</v>
      </c>
      <c r="P12425" t="n">
        <v>8.129975526456889</v>
      </c>
      <c r="Q12425" t="n">
        <v>0.969686376851628</v>
      </c>
      <c r="R12425" t="n">
        <v>0.9873695999251014</v>
      </c>
      <c r="S12425" t="n">
        <v>0.9996171268119164</v>
      </c>
      <c r="T12425" t="b">
        <v>1</v>
      </c>
    </row>
    <row r="12426">
      <c r="A12426" t="n">
        <v>63</v>
      </c>
      <c r="B12426" t="n">
        <v>25</v>
      </c>
      <c r="C12426" t="n">
        <v>60</v>
      </c>
      <c r="D12426" t="n">
        <v>61.39125059256289</v>
      </c>
      <c r="E12426" t="n">
        <v>0.9999</v>
      </c>
      <c r="F12426" t="n">
        <v>65.82202199623394</v>
      </c>
      <c r="G12426" t="n">
        <v>3</v>
      </c>
      <c r="H12426" t="n">
        <v>5</v>
      </c>
      <c r="I12426" t="n">
        <v>67.96487913909108</v>
      </c>
      <c r="J12426" t="n">
        <v>67.96487913909108</v>
      </c>
      <c r="K12426" t="n">
        <v>72.96416664662878</v>
      </c>
      <c r="L12426" t="n">
        <v>67.48868866290061</v>
      </c>
      <c r="M12426" t="n">
        <v>67.48868866290061</v>
      </c>
      <c r="N12426" t="n">
        <v>73.32991136438139</v>
      </c>
      <c r="O12426" t="n">
        <v>72.96416664662878</v>
      </c>
      <c r="P12426" t="n">
        <v>7.14214465039484</v>
      </c>
      <c r="Q12426" t="n">
        <v>0.9970257142217529</v>
      </c>
      <c r="R12426" t="n">
        <v>0.9799400072846168</v>
      </c>
      <c r="S12426" t="n">
        <v>0.9999403358489549</v>
      </c>
      <c r="T12426" t="b">
        <v>1</v>
      </c>
    </row>
    <row r="12427">
      <c r="A12427" t="n">
        <v>63</v>
      </c>
      <c r="B12427" t="n">
        <v>26</v>
      </c>
      <c r="C12427" t="n">
        <v>95</v>
      </c>
      <c r="D12427" t="n">
        <v>27.60097501061821</v>
      </c>
      <c r="E12427" t="n">
        <v>0.9999</v>
      </c>
      <c r="F12427" t="n">
        <v>66.84890739515495</v>
      </c>
      <c r="G12427" t="n">
        <v>5</v>
      </c>
      <c r="H12427" t="n">
        <v>8</v>
      </c>
      <c r="I12427" t="n">
        <v>69.48779628404384</v>
      </c>
      <c r="J12427" t="n">
        <v>79.44691593521334</v>
      </c>
      <c r="K12427" t="n">
        <v>82.07307911414942</v>
      </c>
      <c r="L12427" t="n">
        <v>68.74890739515496</v>
      </c>
      <c r="M12427" t="n">
        <v>68.74890739515496</v>
      </c>
      <c r="N12427" t="n">
        <v>71.23100946445516</v>
      </c>
      <c r="O12427" t="n">
        <v>71.23100946445516</v>
      </c>
      <c r="P12427" t="n">
        <v>4.382102069300203</v>
      </c>
      <c r="Q12427" t="n">
        <v>0.9909308888482451</v>
      </c>
      <c r="R12427" t="n">
        <v>0.9966723764713172</v>
      </c>
      <c r="S12427" t="n">
        <v>0.9999698214123471</v>
      </c>
      <c r="T12427" t="b">
        <v>1</v>
      </c>
    </row>
    <row r="12428">
      <c r="A12428" t="n">
        <v>63</v>
      </c>
      <c r="B12428" t="n">
        <v>27</v>
      </c>
      <c r="C12428" t="n">
        <v>52</v>
      </c>
      <c r="D12428" t="n">
        <v>57.44548841854294</v>
      </c>
      <c r="E12428" t="n">
        <v>0.99</v>
      </c>
      <c r="F12428" t="n">
        <v>67.00553183862695</v>
      </c>
      <c r="G12428" t="n">
        <v>4</v>
      </c>
      <c r="H12428" t="n">
        <v>7</v>
      </c>
      <c r="I12428" t="n">
        <v>68.63053183862695</v>
      </c>
      <c r="J12428" t="n">
        <v>77.47286373270882</v>
      </c>
      <c r="K12428" t="n">
        <v>82.65747460080836</v>
      </c>
      <c r="L12428" t="n">
        <v>68.1610873941825</v>
      </c>
      <c r="M12428" t="n">
        <v>73.58502029931002</v>
      </c>
      <c r="N12428" t="n">
        <v>79.19493127768335</v>
      </c>
      <c r="O12428" t="n">
        <v>79.19493127768335</v>
      </c>
      <c r="P12428" t="n">
        <v>12.1893994390564</v>
      </c>
      <c r="Q12428" t="n">
        <v>0.9574966726705163</v>
      </c>
      <c r="R12428" t="n">
        <v>0.9891395041192631</v>
      </c>
      <c r="S12428" t="n">
        <v>0.9995383927886206</v>
      </c>
      <c r="T12428" t="b">
        <v>1</v>
      </c>
    </row>
    <row r="12429">
      <c r="A12429" t="n">
        <v>63</v>
      </c>
      <c r="B12429" t="n">
        <v>28</v>
      </c>
      <c r="C12429" t="n">
        <v>62</v>
      </c>
      <c r="D12429" t="n">
        <v>64.2897180394438</v>
      </c>
      <c r="E12429" t="n">
        <v>0.9</v>
      </c>
      <c r="F12429" t="n">
        <v>67.27384839470282</v>
      </c>
      <c r="G12429" t="n">
        <v>3</v>
      </c>
      <c r="H12429" t="n">
        <v>5</v>
      </c>
      <c r="I12429" t="n">
        <v>69.48813410898853</v>
      </c>
      <c r="J12429" t="n">
        <v>72.96416664662878</v>
      </c>
      <c r="K12429" t="n">
        <v>78.19948570521541</v>
      </c>
      <c r="L12429" t="n">
        <v>68.99607061692505</v>
      </c>
      <c r="M12429" t="n">
        <v>73.32991136438139</v>
      </c>
      <c r="N12429" t="n">
        <v>79.44691593521334</v>
      </c>
      <c r="O12429" t="n">
        <v>78.19948570521541</v>
      </c>
      <c r="P12429" t="n">
        <v>10.92563731051258</v>
      </c>
      <c r="Q12429" t="n">
        <v>0.9968855080529134</v>
      </c>
      <c r="R12429" t="n">
        <v>0.9790029259258651</v>
      </c>
      <c r="S12429" t="n">
        <v>0.9999346047818837</v>
      </c>
      <c r="T12429" t="b">
        <v>1</v>
      </c>
    </row>
    <row r="12430">
      <c r="A12430" t="n">
        <v>63</v>
      </c>
      <c r="B12430" t="n">
        <v>29</v>
      </c>
      <c r="C12430" t="n">
        <v>25</v>
      </c>
      <c r="D12430" t="n">
        <v>51.04424473508528</v>
      </c>
      <c r="E12430" t="n">
        <v>0.99</v>
      </c>
      <c r="F12430" t="n">
        <v>67.46344899454085</v>
      </c>
      <c r="G12430" t="n">
        <v>1</v>
      </c>
      <c r="H12430" t="n">
        <v>2</v>
      </c>
      <c r="I12430" t="n">
        <v>68.71344899454085</v>
      </c>
      <c r="J12430" t="n">
        <v>68.86667887059116</v>
      </c>
      <c r="K12430" t="n">
        <v>73.74662578599128</v>
      </c>
      <c r="L12430" t="n">
        <v>68.50511566120753</v>
      </c>
      <c r="M12430" t="n">
        <v>74.51466146727753</v>
      </c>
      <c r="N12430" t="n">
        <v>79.40864466335475</v>
      </c>
      <c r="O12430" t="n">
        <v>73.74662578599128</v>
      </c>
      <c r="P12430" t="n">
        <v>6.28317679145043</v>
      </c>
      <c r="Q12430" t="n">
        <v>0.9767754300516482</v>
      </c>
      <c r="R12430" t="n">
        <v>0.9817150123462735</v>
      </c>
      <c r="S12430" t="n">
        <v>0.9995753390252313</v>
      </c>
      <c r="T12430" t="b">
        <v>1</v>
      </c>
    </row>
    <row r="12431">
      <c r="A12431" t="n">
        <v>63</v>
      </c>
      <c r="B12431" t="n">
        <v>30</v>
      </c>
      <c r="C12431" t="n">
        <v>76</v>
      </c>
      <c r="D12431" t="n">
        <v>26.35625682329916</v>
      </c>
      <c r="E12431" t="n">
        <v>0.9999</v>
      </c>
      <c r="F12431" t="n">
        <v>73.19506580813304</v>
      </c>
      <c r="G12431" t="n">
        <v>2</v>
      </c>
      <c r="H12431" t="n">
        <v>4</v>
      </c>
      <c r="I12431" t="n">
        <v>76.36173247479971</v>
      </c>
      <c r="J12431" t="n">
        <v>79.40864466335475</v>
      </c>
      <c r="K12431" t="n">
        <v>81.93561080173434</v>
      </c>
      <c r="L12431" t="n">
        <v>75.57006580813304</v>
      </c>
      <c r="M12431" t="n">
        <v>82.65747460080836</v>
      </c>
      <c r="N12431" t="n">
        <v>85.03619814081731</v>
      </c>
      <c r="O12431" t="n">
        <v>81.93561080173434</v>
      </c>
      <c r="P12431" t="n">
        <v>8.740544993601304</v>
      </c>
      <c r="Q12431" t="n">
        <v>0.9905165740443095</v>
      </c>
      <c r="R12431" t="n">
        <v>0.9802699586999072</v>
      </c>
      <c r="S12431" t="n">
        <v>0.9998128916142278</v>
      </c>
      <c r="T12431" t="b">
        <v>0</v>
      </c>
    </row>
    <row r="12432">
      <c r="A12432" t="n">
        <v>63</v>
      </c>
      <c r="B12432" t="n">
        <v>31</v>
      </c>
      <c r="C12432" t="n">
        <v>36</v>
      </c>
      <c r="D12432" t="n">
        <v>47.49475732167166</v>
      </c>
      <c r="E12432" t="n">
        <v>0.999</v>
      </c>
      <c r="F12432" t="n">
        <v>76.25189156922005</v>
      </c>
      <c r="G12432" t="n">
        <v>7</v>
      </c>
      <c r="H12432" t="n">
        <v>8</v>
      </c>
      <c r="I12432" t="n">
        <v>77.05189156922005</v>
      </c>
      <c r="J12432" t="n">
        <v>79.19493127768335</v>
      </c>
      <c r="K12432" t="n">
        <v>83.83309117237785</v>
      </c>
      <c r="L12432" t="n">
        <v>76.97189156922005</v>
      </c>
      <c r="M12432" t="n">
        <v>76.97189156922005</v>
      </c>
      <c r="N12432" t="n">
        <v>81.24300283915456</v>
      </c>
      <c r="O12432" t="n">
        <v>81.24300283915456</v>
      </c>
      <c r="P12432" t="n">
        <v>4.991111269934507</v>
      </c>
      <c r="Q12432" t="n">
        <v>0.9910122814530731</v>
      </c>
      <c r="R12432" t="n">
        <v>0.9942808149512216</v>
      </c>
      <c r="S12432" t="n">
        <v>0.9999485975744637</v>
      </c>
      <c r="T12432" t="b">
        <v>1</v>
      </c>
    </row>
    <row r="12433">
      <c r="A12433" t="n">
        <v>63</v>
      </c>
      <c r="B12433" t="n">
        <v>32</v>
      </c>
      <c r="C12433" t="n">
        <v>10</v>
      </c>
      <c r="D12433" t="n">
        <v>37.53758065048235</v>
      </c>
      <c r="E12433" t="n">
        <v>0.999</v>
      </c>
      <c r="F12433" t="n">
        <v>83.83777338926673</v>
      </c>
      <c r="G12433" t="n">
        <v>1</v>
      </c>
      <c r="H12433" t="n">
        <v>7</v>
      </c>
      <c r="I12433" t="n">
        <v>84.33777338926673</v>
      </c>
      <c r="J12433" t="n">
        <v>84.33777338926673</v>
      </c>
      <c r="K12433" t="n">
        <v>87.92645222774496</v>
      </c>
      <c r="L12433" t="n">
        <v>84.05999561148896</v>
      </c>
      <c r="M12433" t="n">
        <v>84.05999561148896</v>
      </c>
      <c r="N12433" t="n">
        <v>87.72577497188763</v>
      </c>
      <c r="O12433" t="n">
        <v>87.72577497188763</v>
      </c>
      <c r="P12433" t="n">
        <v>3.888001582620902</v>
      </c>
      <c r="Q12433" t="n">
        <v>0.9828678139534188</v>
      </c>
      <c r="R12433" t="n">
        <v>0.9928898211277026</v>
      </c>
      <c r="S12433" t="n">
        <v>0.9998781870927353</v>
      </c>
      <c r="T12433" t="b">
        <v>1</v>
      </c>
    </row>
    <row r="12434">
      <c r="A12434" t="n">
        <v>63</v>
      </c>
      <c r="B12434" t="n">
        <v>33</v>
      </c>
      <c r="C12434" t="n">
        <v>44</v>
      </c>
      <c r="D12434" t="n">
        <v>37.42441453674519</v>
      </c>
      <c r="E12434" t="n">
        <v>0.99</v>
      </c>
      <c r="F12434" t="n">
        <v>85.57132031980032</v>
      </c>
      <c r="G12434" t="n">
        <v>4</v>
      </c>
      <c r="H12434" t="n">
        <v>8</v>
      </c>
      <c r="I12434" t="n">
        <v>86.94632031980032</v>
      </c>
      <c r="J12434" t="n">
        <v>86.94632031980032</v>
      </c>
      <c r="K12434" t="n">
        <v>90.32397506138382</v>
      </c>
      <c r="L12434" t="n">
        <v>86.45132031980032</v>
      </c>
      <c r="M12434" t="n">
        <v>86.45132031980032</v>
      </c>
      <c r="N12434" t="n">
        <v>89.81682522418387</v>
      </c>
      <c r="O12434" t="n">
        <v>89.81682522418387</v>
      </c>
      <c r="P12434" t="n">
        <v>4.245504904383552</v>
      </c>
      <c r="Q12434" t="n">
        <v>0.9721009498277315</v>
      </c>
      <c r="R12434" t="n">
        <v>0.9954907185503422</v>
      </c>
      <c r="S12434" t="n">
        <v>0.9998741953305951</v>
      </c>
      <c r="T12434" t="b">
        <v>1</v>
      </c>
    </row>
    <row r="12435">
      <c r="A12435" t="n">
        <v>63</v>
      </c>
      <c r="B12435" t="n">
        <v>34</v>
      </c>
      <c r="C12435" t="n">
        <v>33</v>
      </c>
      <c r="D12435" t="n">
        <v>54.82631099740421</v>
      </c>
      <c r="E12435" t="n">
        <v>0.9999</v>
      </c>
      <c r="F12435" t="n">
        <v>86.33881408523767</v>
      </c>
      <c r="G12435" t="n">
        <v>1</v>
      </c>
      <c r="H12435" t="n">
        <v>2</v>
      </c>
      <c r="I12435" t="n">
        <v>87.98881408523768</v>
      </c>
      <c r="J12435" t="n">
        <v>87.98881408523768</v>
      </c>
      <c r="K12435" t="n">
        <v>93.23033521309659</v>
      </c>
      <c r="L12435" t="n">
        <v>87.71381408523767</v>
      </c>
      <c r="M12435" t="n">
        <v>87.71381408523767</v>
      </c>
      <c r="N12435" t="n">
        <v>92.97041149630232</v>
      </c>
      <c r="O12435" t="n">
        <v>92.97041149630232</v>
      </c>
      <c r="P12435" t="n">
        <v>6.631597411064647</v>
      </c>
      <c r="Q12435" t="n">
        <v>0.9750762500650892</v>
      </c>
      <c r="R12435" t="n">
        <v>0.9803735864232976</v>
      </c>
      <c r="S12435" t="n">
        <v>0.9995108361758951</v>
      </c>
      <c r="T12435" t="b">
        <v>0</v>
      </c>
    </row>
    <row r="12436">
      <c r="A12436" t="n">
        <v>63</v>
      </c>
      <c r="B12436" t="n">
        <v>35</v>
      </c>
      <c r="C12436" t="n">
        <v>70</v>
      </c>
      <c r="D12436" t="n">
        <v>52.8998657286197</v>
      </c>
      <c r="E12436" t="n">
        <v>0.99</v>
      </c>
      <c r="F12436" t="n">
        <v>89.92009259456859</v>
      </c>
      <c r="G12436" t="n">
        <v>6</v>
      </c>
      <c r="H12436" t="n">
        <v>8</v>
      </c>
      <c r="I12436" t="n">
        <v>91.67009259456859</v>
      </c>
      <c r="J12436" t="n">
        <v>91.67009259456859</v>
      </c>
      <c r="K12436" t="n">
        <v>96.20695929513631</v>
      </c>
      <c r="L12436" t="n">
        <v>91.32009259456859</v>
      </c>
      <c r="M12436" t="n">
        <v>91.32009259456859</v>
      </c>
      <c r="N12436" t="n">
        <v>96.0772747644085</v>
      </c>
      <c r="O12436" t="n">
        <v>96.0772747644085</v>
      </c>
      <c r="P12436" t="n">
        <v>6.157182169839913</v>
      </c>
      <c r="Q12436" t="n">
        <v>0.9849712730094341</v>
      </c>
      <c r="R12436" t="n">
        <v>0.9936320235476831</v>
      </c>
      <c r="S12436" t="n">
        <v>0.9999042974204158</v>
      </c>
      <c r="T12436" t="b">
        <v>1</v>
      </c>
    </row>
    <row r="12437">
      <c r="A12437" t="n">
        <v>63</v>
      </c>
      <c r="B12437" t="n">
        <v>36</v>
      </c>
      <c r="C12437" t="n">
        <v>34</v>
      </c>
      <c r="D12437" t="n">
        <v>64.07692484117138</v>
      </c>
      <c r="E12437" t="n">
        <v>0.99</v>
      </c>
      <c r="F12437" t="n">
        <v>90.94482092655475</v>
      </c>
      <c r="G12437" t="n">
        <v>3</v>
      </c>
      <c r="H12437" t="n">
        <v>8</v>
      </c>
      <c r="I12437" t="n">
        <v>92.15910664084046</v>
      </c>
      <c r="J12437" t="n">
        <v>92.15910664084046</v>
      </c>
      <c r="K12437" t="n">
        <v>97.37709726308569</v>
      </c>
      <c r="L12437" t="n">
        <v>91.62482092655476</v>
      </c>
      <c r="M12437" t="n">
        <v>96.0772747644085</v>
      </c>
      <c r="N12437" t="n">
        <v>101.8395881494059</v>
      </c>
      <c r="O12437" t="n">
        <v>97.37709726308569</v>
      </c>
      <c r="P12437" t="n">
        <v>6.432276336530933</v>
      </c>
      <c r="Q12437" t="n">
        <v>0.996895800725087</v>
      </c>
      <c r="R12437" t="n">
        <v>0.9922917501065613</v>
      </c>
      <c r="S12437" t="n">
        <v>0.9999760720562699</v>
      </c>
      <c r="T12437" t="b">
        <v>1</v>
      </c>
    </row>
    <row r="12438">
      <c r="A12438" t="n">
        <v>63</v>
      </c>
      <c r="B12438" t="n">
        <v>37</v>
      </c>
      <c r="C12438" t="n">
        <v>54</v>
      </c>
      <c r="D12438" t="n">
        <v>15.02018996783411</v>
      </c>
      <c r="E12438" t="n">
        <v>0.999</v>
      </c>
      <c r="F12438" t="n">
        <v>91.76626038184907</v>
      </c>
      <c r="G12438" t="n">
        <v>5</v>
      </c>
      <c r="H12438" t="n">
        <v>7</v>
      </c>
      <c r="I12438" t="n">
        <v>93.26626038184907</v>
      </c>
      <c r="J12438" t="n">
        <v>93.26626038184907</v>
      </c>
      <c r="K12438" t="n">
        <v>94.69539358525859</v>
      </c>
      <c r="L12438" t="n">
        <v>92.96626038184907</v>
      </c>
      <c r="M12438" t="n">
        <v>92.96626038184907</v>
      </c>
      <c r="N12438" t="n">
        <v>94.43307580839537</v>
      </c>
      <c r="O12438" t="n">
        <v>94.43307580839537</v>
      </c>
      <c r="P12438" t="n">
        <v>2.666815426546307</v>
      </c>
      <c r="Q12438" t="n">
        <v>0.9950544294157464</v>
      </c>
      <c r="R12438" t="n">
        <v>0.9971488611402923</v>
      </c>
      <c r="S12438" t="n">
        <v>0.9999858994915238</v>
      </c>
      <c r="T12438" t="b">
        <v>1</v>
      </c>
    </row>
    <row r="12439">
      <c r="A12439" t="n">
        <v>63</v>
      </c>
      <c r="B12439" t="n">
        <v>38</v>
      </c>
      <c r="C12439" t="n">
        <v>96</v>
      </c>
      <c r="D12439" t="n">
        <v>23.07587490327965</v>
      </c>
      <c r="E12439" t="n">
        <v>0.99</v>
      </c>
      <c r="F12439" t="n">
        <v>93.02674535998835</v>
      </c>
      <c r="G12439" t="n">
        <v>5</v>
      </c>
      <c r="H12439" t="n">
        <v>8</v>
      </c>
      <c r="I12439" t="n">
        <v>95.69341202665503</v>
      </c>
      <c r="J12439" t="n">
        <v>95.69341202665503</v>
      </c>
      <c r="K12439" t="n">
        <v>97.88902334000228</v>
      </c>
      <c r="L12439" t="n">
        <v>94.94674535998836</v>
      </c>
      <c r="M12439" t="n">
        <v>101.8395881494059</v>
      </c>
      <c r="N12439" t="n">
        <v>103.914756755816</v>
      </c>
      <c r="O12439" t="n">
        <v>97.88902334000228</v>
      </c>
      <c r="P12439" t="n">
        <v>4.862277980013928</v>
      </c>
      <c r="Q12439" t="n">
        <v>0.9924120866303441</v>
      </c>
      <c r="R12439" t="n">
        <v>0.9972171708681574</v>
      </c>
      <c r="S12439" t="n">
        <v>0.999978884133625</v>
      </c>
      <c r="T12439" t="b">
        <v>1</v>
      </c>
    </row>
    <row r="12440">
      <c r="A12440" t="n">
        <v>63</v>
      </c>
      <c r="B12440" t="n">
        <v>39</v>
      </c>
      <c r="C12440" t="n">
        <v>28</v>
      </c>
      <c r="D12440" t="n">
        <v>58.40841188526452</v>
      </c>
      <c r="E12440" t="n">
        <v>0.9999</v>
      </c>
      <c r="F12440" t="n">
        <v>93.60161910813112</v>
      </c>
      <c r="G12440" t="n">
        <v>4</v>
      </c>
      <c r="H12440" t="n">
        <v>6</v>
      </c>
      <c r="I12440" t="n">
        <v>94.47661910813112</v>
      </c>
      <c r="J12440" t="n">
        <v>94.47661910813112</v>
      </c>
      <c r="K12440" t="n">
        <v>99.74813642629579</v>
      </c>
      <c r="L12440" t="n">
        <v>94.30161910813112</v>
      </c>
      <c r="M12440" t="n">
        <v>96.20695929513631</v>
      </c>
      <c r="N12440" t="n">
        <v>101.2162570554506</v>
      </c>
      <c r="O12440" t="n">
        <v>99.74813642629579</v>
      </c>
      <c r="P12440" t="n">
        <v>6.146517318164669</v>
      </c>
      <c r="Q12440" t="n">
        <v>0.9567998292678253</v>
      </c>
      <c r="R12440" t="n">
        <v>0.9834193510128616</v>
      </c>
      <c r="S12440" t="n">
        <v>0.9992837131329053</v>
      </c>
      <c r="T12440" t="b">
        <v>0</v>
      </c>
    </row>
    <row r="12441">
      <c r="A12441" t="n">
        <v>63</v>
      </c>
      <c r="B12441" t="n">
        <v>40</v>
      </c>
      <c r="C12441" t="n">
        <v>78</v>
      </c>
      <c r="D12441" t="n">
        <v>31.82746499262569</v>
      </c>
      <c r="E12441" t="n">
        <v>0.9</v>
      </c>
      <c r="F12441" t="n">
        <v>96.20117190562898</v>
      </c>
      <c r="G12441" t="n">
        <v>7</v>
      </c>
      <c r="H12441" t="n">
        <v>8</v>
      </c>
      <c r="I12441" t="n">
        <v>97.93450523896232</v>
      </c>
      <c r="J12441" t="n">
        <v>97.93450523896232</v>
      </c>
      <c r="K12441" t="n">
        <v>101.0426561171484</v>
      </c>
      <c r="L12441" t="n">
        <v>97.76117190562898</v>
      </c>
      <c r="M12441" t="n">
        <v>103.914756755816</v>
      </c>
      <c r="N12441" t="n">
        <v>106.7769388594694</v>
      </c>
      <c r="O12441" t="n">
        <v>101.0426561171484</v>
      </c>
      <c r="P12441" t="n">
        <v>4.841484211519443</v>
      </c>
      <c r="Q12441" t="n">
        <v>0.9939681332402908</v>
      </c>
      <c r="R12441" t="n">
        <v>0.9961638017282973</v>
      </c>
      <c r="S12441" t="n">
        <v>0.9999768605631613</v>
      </c>
      <c r="T12441" t="b">
        <v>1</v>
      </c>
    </row>
    <row r="12442">
      <c r="A12442" t="n">
        <v>63</v>
      </c>
      <c r="B12442" t="n">
        <v>41</v>
      </c>
      <c r="C12442" t="n">
        <v>70</v>
      </c>
      <c r="D12442" t="n">
        <v>35.37733090673469</v>
      </c>
      <c r="E12442" t="n">
        <v>0.999</v>
      </c>
      <c r="F12442" t="n">
        <v>97.17749122569219</v>
      </c>
      <c r="G12442" t="n">
        <v>4</v>
      </c>
      <c r="H12442" t="n">
        <v>5</v>
      </c>
      <c r="I12442" t="n">
        <v>99.36499122569219</v>
      </c>
      <c r="J12442" t="n">
        <v>99.74813642629579</v>
      </c>
      <c r="K12442" t="n">
        <v>102.9410363276256</v>
      </c>
      <c r="L12442" t="n">
        <v>99.12193567013664</v>
      </c>
      <c r="M12442" t="n">
        <v>99.12193567013664</v>
      </c>
      <c r="N12442" t="n">
        <v>102.4879995052208</v>
      </c>
      <c r="O12442" t="n">
        <v>102.4879995052208</v>
      </c>
      <c r="P12442" t="n">
        <v>5.310508279528619</v>
      </c>
      <c r="Q12442" t="n">
        <v>0.9736066805657776</v>
      </c>
      <c r="R12442" t="n">
        <v>0.9883906219175955</v>
      </c>
      <c r="S12442" t="n">
        <v>0.9996935899758385</v>
      </c>
      <c r="T12442" t="b">
        <v>1</v>
      </c>
    </row>
    <row r="12443">
      <c r="A12443" t="n">
        <v>63</v>
      </c>
      <c r="B12443" t="n">
        <v>42</v>
      </c>
      <c r="C12443" t="n">
        <v>21</v>
      </c>
      <c r="D12443" t="n">
        <v>41.61615719019</v>
      </c>
      <c r="E12443" t="n">
        <v>0.99</v>
      </c>
      <c r="F12443" t="n">
        <v>103.138421851893</v>
      </c>
      <c r="G12443" t="n">
        <v>7</v>
      </c>
      <c r="H12443" t="n">
        <v>8</v>
      </c>
      <c r="I12443" t="n">
        <v>103.6050885185597</v>
      </c>
      <c r="J12443" t="n">
        <v>103.6050885185597</v>
      </c>
      <c r="K12443" t="n">
        <v>107.6691663691642</v>
      </c>
      <c r="L12443" t="n">
        <v>103.558421851893</v>
      </c>
      <c r="M12443" t="n">
        <v>106.7769388594694</v>
      </c>
      <c r="N12443" t="n">
        <v>110.5193990384433</v>
      </c>
      <c r="O12443" t="n">
        <v>107.6691663691642</v>
      </c>
      <c r="P12443" t="n">
        <v>4.53074451727116</v>
      </c>
      <c r="Q12443" t="n">
        <v>0.9921203290926245</v>
      </c>
      <c r="R12443" t="n">
        <v>0.9949869219169726</v>
      </c>
      <c r="S12443" t="n">
        <v>0.9999604985944728</v>
      </c>
      <c r="T12443" t="b">
        <v>1</v>
      </c>
    </row>
    <row r="12444">
      <c r="A12444" t="n">
        <v>63</v>
      </c>
      <c r="B12444" t="n">
        <v>43</v>
      </c>
      <c r="C12444" t="n">
        <v>94</v>
      </c>
      <c r="D12444" t="n">
        <v>44.81145220748102</v>
      </c>
      <c r="E12444" t="n">
        <v>0.99</v>
      </c>
      <c r="F12444" t="n">
        <v>107.5953188257381</v>
      </c>
      <c r="G12444" t="n">
        <v>3</v>
      </c>
      <c r="H12444" t="n">
        <v>5</v>
      </c>
      <c r="I12444" t="n">
        <v>110.952461682881</v>
      </c>
      <c r="J12444" t="n">
        <v>110.952461682881</v>
      </c>
      <c r="K12444" t="n">
        <v>114.6016027421221</v>
      </c>
      <c r="L12444" t="n">
        <v>110.2064299368492</v>
      </c>
      <c r="M12444" t="n">
        <v>110.2064299368492</v>
      </c>
      <c r="N12444" t="n">
        <v>114.4701266264288</v>
      </c>
      <c r="O12444" t="n">
        <v>114.4701266264288</v>
      </c>
      <c r="P12444" t="n">
        <v>6.874807800690661</v>
      </c>
      <c r="Q12444" t="n">
        <v>0.9978280999128372</v>
      </c>
      <c r="R12444" t="n">
        <v>0.9853175610187502</v>
      </c>
      <c r="S12444" t="n">
        <v>0.9999681112094969</v>
      </c>
      <c r="T12444" t="b">
        <v>1</v>
      </c>
    </row>
    <row r="12445">
      <c r="A12445" t="n">
        <v>63</v>
      </c>
      <c r="B12445" t="n">
        <v>44</v>
      </c>
      <c r="C12445" t="n">
        <v>86</v>
      </c>
      <c r="D12445" t="n">
        <v>49.06743572749054</v>
      </c>
      <c r="E12445" t="n">
        <v>0.99</v>
      </c>
      <c r="F12445" t="n">
        <v>112.6433135174414</v>
      </c>
      <c r="G12445" t="n">
        <v>7</v>
      </c>
      <c r="H12445" t="n">
        <v>8</v>
      </c>
      <c r="I12445" t="n">
        <v>114.5544246285525</v>
      </c>
      <c r="J12445" t="n">
        <v>114.5544246285525</v>
      </c>
      <c r="K12445" t="n">
        <v>119.3461663988153</v>
      </c>
      <c r="L12445" t="n">
        <v>114.3633135174414</v>
      </c>
      <c r="M12445" t="n">
        <v>114.3633135174414</v>
      </c>
      <c r="N12445" t="n">
        <v>118.7758527015683</v>
      </c>
      <c r="O12445" t="n">
        <v>118.7758527015683</v>
      </c>
      <c r="P12445" t="n">
        <v>6.132539184126841</v>
      </c>
      <c r="Q12445" t="n">
        <v>0.9907160597716849</v>
      </c>
      <c r="R12445" t="n">
        <v>0.9940919979509709</v>
      </c>
      <c r="S12445" t="n">
        <v>0.9999451504621081</v>
      </c>
      <c r="T12445" t="b">
        <v>1</v>
      </c>
    </row>
    <row r="12446">
      <c r="A12446" t="n">
        <v>63</v>
      </c>
      <c r="B12446" t="n">
        <v>45</v>
      </c>
      <c r="C12446" t="n">
        <v>58</v>
      </c>
      <c r="D12446" t="n">
        <v>33.5774453963048</v>
      </c>
      <c r="E12446" t="n">
        <v>0.9</v>
      </c>
      <c r="F12446" t="n">
        <v>112.7552007353772</v>
      </c>
      <c r="G12446" t="n">
        <v>1</v>
      </c>
      <c r="H12446" t="n">
        <v>2</v>
      </c>
      <c r="I12446" t="n">
        <v>115.6552007353772</v>
      </c>
      <c r="J12446" t="n">
        <v>115.6552007353772</v>
      </c>
      <c r="K12446" t="n">
        <v>118.8652815572037</v>
      </c>
      <c r="L12446" t="n">
        <v>115.1718674020439</v>
      </c>
      <c r="M12446" t="n">
        <v>115.1718674020439</v>
      </c>
      <c r="N12446" t="n">
        <v>118.391181438123</v>
      </c>
      <c r="O12446" t="n">
        <v>118.391181438123</v>
      </c>
      <c r="P12446" t="n">
        <v>5.635980702745755</v>
      </c>
      <c r="Q12446" t="n">
        <v>0.9846612859942526</v>
      </c>
      <c r="R12446" t="n">
        <v>0.9879340007270737</v>
      </c>
      <c r="S12446" t="n">
        <v>0.9998149230879591</v>
      </c>
      <c r="T12446" t="b">
        <v>1</v>
      </c>
    </row>
    <row r="12447">
      <c r="A12447" t="n">
        <v>63</v>
      </c>
      <c r="B12447" t="n">
        <v>46</v>
      </c>
      <c r="C12447" t="n">
        <v>59</v>
      </c>
      <c r="D12447" t="n">
        <v>57.46522201167969</v>
      </c>
      <c r="E12447" t="n">
        <v>0.9999</v>
      </c>
      <c r="F12447" t="n">
        <v>113.5183003414425</v>
      </c>
      <c r="G12447" t="n">
        <v>5</v>
      </c>
      <c r="H12447" t="n">
        <v>6</v>
      </c>
      <c r="I12447" t="n">
        <v>115.1571892303314</v>
      </c>
      <c r="J12447" t="n">
        <v>115.1571892303314</v>
      </c>
      <c r="K12447" t="n">
        <v>120.6248602114617</v>
      </c>
      <c r="L12447" t="n">
        <v>114.9933003414425</v>
      </c>
      <c r="M12447" t="n">
        <v>114.9933003414425</v>
      </c>
      <c r="N12447" t="n">
        <v>119.9217070319811</v>
      </c>
      <c r="O12447" t="n">
        <v>119.9217070319811</v>
      </c>
      <c r="P12447" t="n">
        <v>6.40340669053856</v>
      </c>
      <c r="Q12447" t="n">
        <v>0.981210732044418</v>
      </c>
      <c r="R12447" t="n">
        <v>0.9836849021725694</v>
      </c>
      <c r="S12447" t="n">
        <v>0.9996934512551989</v>
      </c>
      <c r="T12447" t="b">
        <v>0</v>
      </c>
    </row>
    <row r="12448">
      <c r="A12448" t="n">
        <v>63</v>
      </c>
      <c r="B12448" t="n">
        <v>47</v>
      </c>
      <c r="C12448" t="n">
        <v>56</v>
      </c>
      <c r="D12448" t="n">
        <v>52.03102919872997</v>
      </c>
      <c r="E12448" t="n">
        <v>0.9</v>
      </c>
      <c r="F12448" t="n">
        <v>113.6845432669782</v>
      </c>
      <c r="G12448" t="n">
        <v>2</v>
      </c>
      <c r="H12448" t="n">
        <v>6</v>
      </c>
      <c r="I12448" t="n">
        <v>116.0178766003115</v>
      </c>
      <c r="J12448" t="n">
        <v>123.045207022426</v>
      </c>
      <c r="K12448" t="n">
        <v>128.0338004259476</v>
      </c>
      <c r="L12448" t="n">
        <v>115.0845432669782</v>
      </c>
      <c r="M12448" t="n">
        <v>119.9217070319811</v>
      </c>
      <c r="N12448" t="n">
        <v>124.384059450397</v>
      </c>
      <c r="O12448" t="n">
        <v>124.384059450397</v>
      </c>
      <c r="P12448" t="n">
        <v>10.69951618341884</v>
      </c>
      <c r="Q12448" t="n">
        <v>0.981364842069381</v>
      </c>
      <c r="R12448" t="n">
        <v>0.9852162737166651</v>
      </c>
      <c r="S12448" t="n">
        <v>0.999724502925907</v>
      </c>
      <c r="T12448" t="b">
        <v>1</v>
      </c>
    </row>
    <row r="12449">
      <c r="A12449" t="n">
        <v>63</v>
      </c>
      <c r="B12449" t="n">
        <v>48</v>
      </c>
      <c r="C12449" t="n">
        <v>84</v>
      </c>
      <c r="D12449" t="n">
        <v>50.57254956738563</v>
      </c>
      <c r="E12449" t="n">
        <v>0.999</v>
      </c>
      <c r="F12449" t="n">
        <v>114.6433867573613</v>
      </c>
      <c r="G12449" t="n">
        <v>3</v>
      </c>
      <c r="H12449" t="n">
        <v>4</v>
      </c>
      <c r="I12449" t="n">
        <v>117.6433867573613</v>
      </c>
      <c r="J12449" t="n">
        <v>119.7104757987718</v>
      </c>
      <c r="K12449" t="n">
        <v>123.8287615941615</v>
      </c>
      <c r="L12449" t="n">
        <v>117.2683867573613</v>
      </c>
      <c r="M12449" t="n">
        <v>117.2683867573613</v>
      </c>
      <c r="N12449" t="n">
        <v>121.8326962851037</v>
      </c>
      <c r="O12449" t="n">
        <v>121.8326962851037</v>
      </c>
      <c r="P12449" t="n">
        <v>7.189309527742381</v>
      </c>
      <c r="Q12449" t="n">
        <v>0.9975492162198181</v>
      </c>
      <c r="R12449" t="n">
        <v>0.9624852058818371</v>
      </c>
      <c r="S12449" t="n">
        <v>0.9999080593510583</v>
      </c>
      <c r="T12449" t="b">
        <v>1</v>
      </c>
    </row>
    <row r="12450">
      <c r="A12450" t="n">
        <v>63</v>
      </c>
      <c r="B12450" t="n">
        <v>49</v>
      </c>
      <c r="C12450" t="n">
        <v>20</v>
      </c>
      <c r="D12450" t="n">
        <v>48.54148684428007</v>
      </c>
      <c r="E12450" t="n">
        <v>0.9</v>
      </c>
      <c r="F12450" t="n">
        <v>115.04330027632</v>
      </c>
      <c r="G12450" t="n">
        <v>2</v>
      </c>
      <c r="H12450" t="n">
        <v>3</v>
      </c>
      <c r="I12450" t="n">
        <v>115.8766336096533</v>
      </c>
      <c r="J12450" t="n">
        <v>118.391181438123</v>
      </c>
      <c r="K12450" t="n">
        <v>123.045207022426</v>
      </c>
      <c r="L12450" t="n">
        <v>115.7575859906057</v>
      </c>
      <c r="M12450" t="n">
        <v>115.7575859906057</v>
      </c>
      <c r="N12450" t="n">
        <v>119.7104757987718</v>
      </c>
      <c r="O12450" t="n">
        <v>119.7104757987718</v>
      </c>
      <c r="P12450" t="n">
        <v>4.667175522451842</v>
      </c>
      <c r="Q12450" t="n">
        <v>0.9826037012930049</v>
      </c>
      <c r="R12450" t="n">
        <v>0.9976475271806318</v>
      </c>
      <c r="S12450" t="n">
        <v>0.9999590756801342</v>
      </c>
      <c r="T12450" t="b">
        <v>1</v>
      </c>
    </row>
    <row r="12451">
      <c r="A12451" t="n">
        <v>63</v>
      </c>
      <c r="B12451" t="n">
        <v>50</v>
      </c>
      <c r="C12451" t="n">
        <v>79</v>
      </c>
      <c r="D12451" t="n">
        <v>73.82498461236125</v>
      </c>
      <c r="E12451" t="n">
        <v>0.999</v>
      </c>
      <c r="F12451" t="n">
        <v>115.8370950011777</v>
      </c>
      <c r="G12451" t="n">
        <v>4</v>
      </c>
      <c r="H12451" t="n">
        <v>6</v>
      </c>
      <c r="I12451" t="n">
        <v>118.3058450011777</v>
      </c>
      <c r="J12451" t="n">
        <v>121.8326962851037</v>
      </c>
      <c r="K12451" t="n">
        <v>128.4956010335118</v>
      </c>
      <c r="L12451" t="n">
        <v>117.8120950011777</v>
      </c>
      <c r="M12451" t="n">
        <v>129.8777176644307</v>
      </c>
      <c r="N12451" t="n">
        <v>136.2091914733811</v>
      </c>
      <c r="O12451" t="n">
        <v>128.4956010335118</v>
      </c>
      <c r="P12451" t="n">
        <v>12.6585060323341</v>
      </c>
      <c r="Q12451" t="n">
        <v>0.9457120510129218</v>
      </c>
      <c r="R12451" t="n">
        <v>0.9790890274416068</v>
      </c>
      <c r="S12451" t="n">
        <v>0.9988647861884797</v>
      </c>
      <c r="T12451" t="b">
        <v>0</v>
      </c>
    </row>
    <row r="12452">
      <c r="A12452" t="n">
        <v>63</v>
      </c>
      <c r="B12452" t="n">
        <v>51</v>
      </c>
      <c r="C12452" t="n">
        <v>35</v>
      </c>
      <c r="D12452" t="n">
        <v>64.0560547756331</v>
      </c>
      <c r="E12452" t="n">
        <v>0.999</v>
      </c>
      <c r="F12452" t="n">
        <v>116.8412901030583</v>
      </c>
      <c r="G12452" t="n">
        <v>6</v>
      </c>
      <c r="H12452" t="n">
        <v>8</v>
      </c>
      <c r="I12452" t="n">
        <v>117.7162901030583</v>
      </c>
      <c r="J12452" t="n">
        <v>124.384059450397</v>
      </c>
      <c r="K12452" t="n">
        <v>129.8777176644307</v>
      </c>
      <c r="L12452" t="n">
        <v>117.5412901030583</v>
      </c>
      <c r="M12452" t="n">
        <v>118.7758527015683</v>
      </c>
      <c r="N12452" t="n">
        <v>124.5362892821108</v>
      </c>
      <c r="O12452" t="n">
        <v>124.5362892821108</v>
      </c>
      <c r="P12452" t="n">
        <v>7.694999179052502</v>
      </c>
      <c r="Q12452" t="n">
        <v>0.9818307798839313</v>
      </c>
      <c r="R12452" t="n">
        <v>0.9922942510109662</v>
      </c>
      <c r="S12452" t="n">
        <v>0.9998599925504591</v>
      </c>
      <c r="T12452" t="b">
        <v>1</v>
      </c>
    </row>
    <row r="12453">
      <c r="A12453" t="n">
        <v>63</v>
      </c>
      <c r="B12453" t="n">
        <v>52</v>
      </c>
      <c r="C12453" t="n">
        <v>39</v>
      </c>
      <c r="D12453" t="n">
        <v>44.29222473466736</v>
      </c>
      <c r="E12453" t="n">
        <v>0.99</v>
      </c>
      <c r="F12453" t="n">
        <v>117.2639682500347</v>
      </c>
      <c r="G12453" t="n">
        <v>6</v>
      </c>
      <c r="H12453" t="n">
        <v>8</v>
      </c>
      <c r="I12453" t="n">
        <v>118.2389682500347</v>
      </c>
      <c r="J12453" t="n">
        <v>136.2091914733811</v>
      </c>
      <c r="K12453" t="n">
        <v>140.0078385346733</v>
      </c>
      <c r="L12453" t="n">
        <v>118.0439682500347</v>
      </c>
      <c r="M12453" t="n">
        <v>124.5362892821108</v>
      </c>
      <c r="N12453" t="n">
        <v>128.5194030172428</v>
      </c>
      <c r="O12453" t="n">
        <v>128.5194030172428</v>
      </c>
      <c r="P12453" t="n">
        <v>11.25543476720809</v>
      </c>
      <c r="Q12453" t="n">
        <v>0.9874012074591667</v>
      </c>
      <c r="R12453" t="n">
        <v>0.9946654244018919</v>
      </c>
      <c r="S12453" t="n">
        <v>0.9999327907887461</v>
      </c>
      <c r="T12453" t="b">
        <v>1</v>
      </c>
    </row>
    <row r="12454">
      <c r="A12454" t="n">
        <v>63</v>
      </c>
      <c r="B12454" t="n">
        <v>53</v>
      </c>
      <c r="C12454" t="n">
        <v>30</v>
      </c>
      <c r="D12454" t="n">
        <v>59.51537785616269</v>
      </c>
      <c r="E12454" t="n">
        <v>0.9</v>
      </c>
      <c r="F12454" t="n">
        <v>119.3439799314253</v>
      </c>
      <c r="G12454" t="n">
        <v>2</v>
      </c>
      <c r="H12454" t="n">
        <v>4</v>
      </c>
      <c r="I12454" t="n">
        <v>120.5939799314253</v>
      </c>
      <c r="J12454" t="n">
        <v>128.0338004259476</v>
      </c>
      <c r="K12454" t="n">
        <v>133.739972799501</v>
      </c>
      <c r="L12454" t="n">
        <v>120.2814799314253</v>
      </c>
      <c r="M12454" t="n">
        <v>128.4956010335118</v>
      </c>
      <c r="N12454" t="n">
        <v>133.8670250277503</v>
      </c>
      <c r="O12454" t="n">
        <v>133.739972799501</v>
      </c>
      <c r="P12454" t="n">
        <v>14.39599286807569</v>
      </c>
      <c r="Q12454" t="n">
        <v>0.9787130096116132</v>
      </c>
      <c r="R12454" t="n">
        <v>0.9559993725339458</v>
      </c>
      <c r="S12454" t="n">
        <v>0.9990633590660472</v>
      </c>
      <c r="T12454" t="b">
        <v>1</v>
      </c>
    </row>
    <row r="12455">
      <c r="A12455" t="n">
        <v>63</v>
      </c>
      <c r="B12455" t="n">
        <v>54</v>
      </c>
      <c r="C12455" t="n">
        <v>75</v>
      </c>
      <c r="D12455" t="n">
        <v>55.06770176992225</v>
      </c>
      <c r="E12455" t="n">
        <v>0.999</v>
      </c>
      <c r="F12455" t="n">
        <v>121.3533182781609</v>
      </c>
      <c r="G12455" t="n">
        <v>7</v>
      </c>
      <c r="H12455" t="n">
        <v>8</v>
      </c>
      <c r="I12455" t="n">
        <v>123.0199849448275</v>
      </c>
      <c r="J12455" t="n">
        <v>123.0199849448275</v>
      </c>
      <c r="K12455" t="n">
        <v>128.3976901957965</v>
      </c>
      <c r="L12455" t="n">
        <v>122.8533182781609</v>
      </c>
      <c r="M12455" t="n">
        <v>128.5194030172428</v>
      </c>
      <c r="N12455" t="n">
        <v>133.4715344713725</v>
      </c>
      <c r="O12455" t="n">
        <v>128.3976901957965</v>
      </c>
      <c r="P12455" t="n">
        <v>7.044371917635644</v>
      </c>
      <c r="Q12455" t="n">
        <v>0.9895866933974929</v>
      </c>
      <c r="R12455" t="n">
        <v>0.9933719306361611</v>
      </c>
      <c r="S12455" t="n">
        <v>0.9999309798815317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51.2529958529192</v>
      </c>
      <c r="E12456" t="n">
        <v>0.99</v>
      </c>
      <c r="F12456" t="n">
        <v>126.6643394551602</v>
      </c>
      <c r="G12456" t="n">
        <v>5</v>
      </c>
      <c r="H12456" t="n">
        <v>7</v>
      </c>
      <c r="I12456" t="n">
        <v>127.2198950107157</v>
      </c>
      <c r="J12456" t="n">
        <v>127.2198950107157</v>
      </c>
      <c r="K12456" t="n">
        <v>132.0964883363978</v>
      </c>
      <c r="L12456" t="n">
        <v>127.1087838996046</v>
      </c>
      <c r="M12456" t="n">
        <v>128.3976901957965</v>
      </c>
      <c r="N12456" t="n">
        <v>133.4028655720581</v>
      </c>
      <c r="O12456" t="n">
        <v>132.0964883363978</v>
      </c>
      <c r="P12456" t="n">
        <v>5.43214888123768</v>
      </c>
      <c r="Q12456" t="n">
        <v>0.9832247901909923</v>
      </c>
      <c r="R12456" t="n">
        <v>0.9903045458357849</v>
      </c>
      <c r="S12456" t="n">
        <v>0.9998373567222016</v>
      </c>
      <c r="T12456" t="b">
        <v>1</v>
      </c>
    </row>
    <row r="12457">
      <c r="A12457" t="n">
        <v>63</v>
      </c>
      <c r="B12457" t="n">
        <v>56</v>
      </c>
      <c r="C12457" t="n">
        <v>59</v>
      </c>
      <c r="D12457" t="n">
        <v>32.35552130588029</v>
      </c>
      <c r="E12457" t="n">
        <v>0.99</v>
      </c>
      <c r="F12457" t="n">
        <v>130.8858413043636</v>
      </c>
      <c r="G12457" t="n">
        <v>3</v>
      </c>
      <c r="H12457" t="n">
        <v>6</v>
      </c>
      <c r="I12457" t="n">
        <v>132.9929841615065</v>
      </c>
      <c r="J12457" t="n">
        <v>132.9929841615065</v>
      </c>
      <c r="K12457" t="n">
        <v>135.627798600096</v>
      </c>
      <c r="L12457" t="n">
        <v>132.3608413043636</v>
      </c>
      <c r="M12457" t="n">
        <v>140.0078385346733</v>
      </c>
      <c r="N12457" t="n">
        <v>142.7827545986425</v>
      </c>
      <c r="O12457" t="n">
        <v>135.627798600096</v>
      </c>
      <c r="P12457" t="n">
        <v>4.741957295732448</v>
      </c>
      <c r="Q12457" t="n">
        <v>0.9984313342257495</v>
      </c>
      <c r="R12457" t="n">
        <v>0.9907808591190874</v>
      </c>
      <c r="S12457" t="n">
        <v>0.9999855382492321</v>
      </c>
      <c r="T12457" t="b">
        <v>1</v>
      </c>
    </row>
    <row r="12458">
      <c r="A12458" t="n">
        <v>63</v>
      </c>
      <c r="B12458" t="n">
        <v>57</v>
      </c>
      <c r="C12458" t="n">
        <v>43</v>
      </c>
      <c r="D12458" t="n">
        <v>52.65079504580522</v>
      </c>
      <c r="E12458" t="n">
        <v>0.99</v>
      </c>
      <c r="F12458" t="n">
        <v>139.4936735523079</v>
      </c>
      <c r="G12458" t="n">
        <v>3</v>
      </c>
      <c r="H12458" t="n">
        <v>7</v>
      </c>
      <c r="I12458" t="n">
        <v>141.0293878380222</v>
      </c>
      <c r="J12458" t="n">
        <v>141.0293878380222</v>
      </c>
      <c r="K12458" t="n">
        <v>145.3169118645536</v>
      </c>
      <c r="L12458" t="n">
        <v>140.4492291078635</v>
      </c>
      <c r="M12458" t="n">
        <v>140.4492291078635</v>
      </c>
      <c r="N12458" t="n">
        <v>145.5909083115554</v>
      </c>
      <c r="O12458" t="n">
        <v>145.3169118645536</v>
      </c>
      <c r="P12458" t="n">
        <v>5.82323831224565</v>
      </c>
      <c r="Q12458" t="n">
        <v>0.9974486314668595</v>
      </c>
      <c r="R12458" t="n">
        <v>0.9900414471621128</v>
      </c>
      <c r="S12458" t="n">
        <v>0.9999745920616538</v>
      </c>
      <c r="T12458" t="b">
        <v>1</v>
      </c>
    </row>
    <row r="12459">
      <c r="A12459" t="n">
        <v>63</v>
      </c>
      <c r="B12459" t="n">
        <v>58</v>
      </c>
      <c r="C12459" t="n">
        <v>16</v>
      </c>
      <c r="D12459" t="n">
        <v>53.2344844792981</v>
      </c>
      <c r="E12459" t="n">
        <v>0.99</v>
      </c>
      <c r="F12459" t="n">
        <v>147.2404794420364</v>
      </c>
      <c r="G12459" t="n">
        <v>1</v>
      </c>
      <c r="H12459" t="n">
        <v>4</v>
      </c>
      <c r="I12459" t="n">
        <v>148.0404794420364</v>
      </c>
      <c r="J12459" t="n">
        <v>148.0404794420364</v>
      </c>
      <c r="K12459" t="n">
        <v>153.1298183023899</v>
      </c>
      <c r="L12459" t="n">
        <v>147.7404794420364</v>
      </c>
      <c r="M12459" t="n">
        <v>147.7404794420364</v>
      </c>
      <c r="N12459" t="n">
        <v>152.5450358029839</v>
      </c>
      <c r="O12459" t="n">
        <v>152.5450358029839</v>
      </c>
      <c r="P12459" t="n">
        <v>5.304556360947487</v>
      </c>
      <c r="Q12459" t="n">
        <v>0.9757910540971634</v>
      </c>
      <c r="R12459" t="n">
        <v>0.9605500374775738</v>
      </c>
      <c r="S12459" t="n">
        <v>0.9990449579914257</v>
      </c>
      <c r="T12459" t="b">
        <v>1</v>
      </c>
    </row>
    <row r="12460">
      <c r="A12460" t="n">
        <v>63</v>
      </c>
      <c r="B12460" t="n">
        <v>59</v>
      </c>
      <c r="C12460" t="n">
        <v>13</v>
      </c>
      <c r="D12460" t="n">
        <v>55.85981383545153</v>
      </c>
      <c r="E12460" t="n">
        <v>0.9</v>
      </c>
      <c r="F12460" t="n">
        <v>149.5345537047744</v>
      </c>
      <c r="G12460" t="n">
        <v>3</v>
      </c>
      <c r="H12460" t="n">
        <v>7</v>
      </c>
      <c r="I12460" t="n">
        <v>149.9988394190601</v>
      </c>
      <c r="J12460" t="n">
        <v>149.9988394190601</v>
      </c>
      <c r="K12460" t="n">
        <v>154.547684193934</v>
      </c>
      <c r="L12460" t="n">
        <v>149.8234425936633</v>
      </c>
      <c r="M12460" t="n">
        <v>149.8234425936633</v>
      </c>
      <c r="N12460" t="n">
        <v>155.2785025385316</v>
      </c>
      <c r="O12460" t="n">
        <v>154.547684193934</v>
      </c>
      <c r="P12460" t="n">
        <v>5.013130489159636</v>
      </c>
      <c r="Q12460" t="n">
        <v>0.9972933384729733</v>
      </c>
      <c r="R12460" t="n">
        <v>0.9894376987809655</v>
      </c>
      <c r="S12460" t="n">
        <v>0.9999714114256536</v>
      </c>
      <c r="T12460" t="b">
        <v>1</v>
      </c>
    </row>
    <row r="12461">
      <c r="A12461" t="n">
        <v>63</v>
      </c>
      <c r="B12461" t="n">
        <v>60</v>
      </c>
      <c r="C12461" t="n">
        <v>35</v>
      </c>
      <c r="D12461" t="n">
        <v>56.84249730850535</v>
      </c>
      <c r="E12461" t="n">
        <v>0.999</v>
      </c>
      <c r="F12461" t="n">
        <v>153.968462239355</v>
      </c>
      <c r="G12461" t="n">
        <v>2</v>
      </c>
      <c r="H12461" t="n">
        <v>7</v>
      </c>
      <c r="I12461" t="n">
        <v>155.4267955726883</v>
      </c>
      <c r="J12461" t="n">
        <v>155.4267955726883</v>
      </c>
      <c r="K12461" t="n">
        <v>160.8766994373581</v>
      </c>
      <c r="L12461" t="n">
        <v>154.7462400171328</v>
      </c>
      <c r="M12461" t="n">
        <v>155.2785025385316</v>
      </c>
      <c r="N12461" t="n">
        <v>160.8295276663153</v>
      </c>
      <c r="O12461" t="n">
        <v>160.8295276663153</v>
      </c>
      <c r="P12461" t="n">
        <v>6.861065426960295</v>
      </c>
      <c r="Q12461" t="n">
        <v>0.9796592332130327</v>
      </c>
      <c r="R12461" t="n">
        <v>0.9892528892602418</v>
      </c>
      <c r="S12461" t="n">
        <v>0.9997813955268089</v>
      </c>
      <c r="T12461" t="b">
        <v>1</v>
      </c>
    </row>
    <row r="12462">
      <c r="A12462" t="n">
        <v>63</v>
      </c>
      <c r="B12462" t="n">
        <v>61</v>
      </c>
      <c r="C12462" t="n">
        <v>23</v>
      </c>
      <c r="D12462" t="n">
        <v>56.04683541536205</v>
      </c>
      <c r="E12462" t="n">
        <v>0.9999</v>
      </c>
      <c r="F12462" t="n">
        <v>156.3973990959922</v>
      </c>
      <c r="G12462" t="n">
        <v>1</v>
      </c>
      <c r="H12462" t="n">
        <v>4</v>
      </c>
      <c r="I12462" t="n">
        <v>157.5473990959922</v>
      </c>
      <c r="J12462" t="n">
        <v>157.5473990959922</v>
      </c>
      <c r="K12462" t="n">
        <v>162.9056051586464</v>
      </c>
      <c r="L12462" t="n">
        <v>157.1161490959922</v>
      </c>
      <c r="M12462" t="n">
        <v>157.1161490959922</v>
      </c>
      <c r="N12462" t="n">
        <v>162.1745277435881</v>
      </c>
      <c r="O12462" t="n">
        <v>162.1745277435881</v>
      </c>
      <c r="P12462" t="n">
        <v>5.777128647595845</v>
      </c>
      <c r="Q12462" t="n">
        <v>0.9745285325992564</v>
      </c>
      <c r="R12462" t="n">
        <v>0.9585097465944772</v>
      </c>
      <c r="S12462" t="n">
        <v>0.9989431823629327</v>
      </c>
      <c r="T12462" t="b">
        <v>0</v>
      </c>
    </row>
    <row r="12463">
      <c r="A12463" t="n">
        <v>63</v>
      </c>
      <c r="B12463" t="n">
        <v>62</v>
      </c>
      <c r="C12463" t="n">
        <v>91</v>
      </c>
      <c r="D12463" t="n">
        <v>42.9238407328732</v>
      </c>
      <c r="E12463" t="n">
        <v>0.999</v>
      </c>
      <c r="F12463" t="n">
        <v>158.1540572249555</v>
      </c>
      <c r="G12463" t="n">
        <v>6</v>
      </c>
      <c r="H12463" t="n">
        <v>8</v>
      </c>
      <c r="I12463" t="n">
        <v>160.4290572249555</v>
      </c>
      <c r="J12463" t="n">
        <v>160.4290572249555</v>
      </c>
      <c r="K12463" t="n">
        <v>164.1103471677405</v>
      </c>
      <c r="L12463" t="n">
        <v>159.9740572249555</v>
      </c>
      <c r="M12463" t="n">
        <v>159.9740572249555</v>
      </c>
      <c r="N12463" t="n">
        <v>163.8341148448181</v>
      </c>
      <c r="O12463" t="n">
        <v>163.8341148448181</v>
      </c>
      <c r="P12463" t="n">
        <v>5.68005761986268</v>
      </c>
      <c r="Q12463" t="n">
        <v>0.9877880537138427</v>
      </c>
      <c r="R12463" t="n">
        <v>0.9948298063959762</v>
      </c>
      <c r="S12463" t="n">
        <v>0.9999368618734187</v>
      </c>
      <c r="T12463" t="b">
        <v>1</v>
      </c>
    </row>
    <row r="12464">
      <c r="A12464" t="n">
        <v>63</v>
      </c>
      <c r="B12464" t="n">
        <v>63</v>
      </c>
      <c r="C12464" t="n">
        <v>23</v>
      </c>
      <c r="D12464" t="n">
        <v>67.33541070056265</v>
      </c>
      <c r="E12464" t="n">
        <v>0.999</v>
      </c>
      <c r="F12464" t="n">
        <v>160.5432482922403</v>
      </c>
      <c r="G12464" t="n">
        <v>2</v>
      </c>
      <c r="H12464" t="n">
        <v>6</v>
      </c>
      <c r="I12464" t="n">
        <v>161.5015816255736</v>
      </c>
      <c r="J12464" t="n">
        <v>161.5015816255736</v>
      </c>
      <c r="K12464" t="n">
        <v>167.957517454966</v>
      </c>
      <c r="L12464" t="n">
        <v>161.1182482922403</v>
      </c>
      <c r="M12464" t="n">
        <v>164.1103471677405</v>
      </c>
      <c r="N12464" t="n">
        <v>169.8852537458333</v>
      </c>
      <c r="O12464" t="n">
        <v>167.957517454966</v>
      </c>
      <c r="P12464" t="n">
        <v>7.414269162725731</v>
      </c>
      <c r="Q12464" t="n">
        <v>0.9759498932577826</v>
      </c>
      <c r="R12464" t="n">
        <v>0.9809095392919684</v>
      </c>
      <c r="S12464" t="n">
        <v>0.9995408723822138</v>
      </c>
      <c r="T12464" t="b">
        <v>1</v>
      </c>
    </row>
    <row r="12465">
      <c r="A12465" t="n">
        <v>63</v>
      </c>
      <c r="B12465" t="n">
        <v>64</v>
      </c>
      <c r="C12465" t="n">
        <v>32</v>
      </c>
      <c r="D12465" t="n">
        <v>46.42083313914934</v>
      </c>
      <c r="E12465" t="n">
        <v>0.99</v>
      </c>
      <c r="F12465" t="n">
        <v>160.6870342315282</v>
      </c>
      <c r="G12465" t="n">
        <v>1</v>
      </c>
      <c r="H12465" t="n">
        <v>7</v>
      </c>
      <c r="I12465" t="n">
        <v>162.2870342315282</v>
      </c>
      <c r="J12465" t="n">
        <v>162.9056051586464</v>
      </c>
      <c r="K12465" t="n">
        <v>167.3435433172648</v>
      </c>
      <c r="L12465" t="n">
        <v>161.3981453426393</v>
      </c>
      <c r="M12465" t="n">
        <v>161.3981453426393</v>
      </c>
      <c r="N12465" t="n">
        <v>165.9314298288844</v>
      </c>
      <c r="O12465" t="n">
        <v>165.9314298288844</v>
      </c>
      <c r="P12465" t="n">
        <v>5.244395597356174</v>
      </c>
      <c r="Q12465" t="n">
        <v>0.9788566265624993</v>
      </c>
      <c r="R12465" t="n">
        <v>0.9912146112223157</v>
      </c>
      <c r="S12465" t="n">
        <v>0.9998142472442798</v>
      </c>
      <c r="T12465" t="b">
        <v>1</v>
      </c>
    </row>
    <row r="12466">
      <c r="A12466" t="n">
        <v>63</v>
      </c>
      <c r="B12466" t="n">
        <v>65</v>
      </c>
      <c r="C12466" t="n">
        <v>42</v>
      </c>
      <c r="D12466" t="n">
        <v>20.15246335861512</v>
      </c>
      <c r="E12466" t="n">
        <v>0.99</v>
      </c>
      <c r="F12466" t="n">
        <v>165.0871422268266</v>
      </c>
      <c r="G12466" t="n">
        <v>2</v>
      </c>
      <c r="H12466" t="n">
        <v>7</v>
      </c>
      <c r="I12466" t="n">
        <v>166.8371422268266</v>
      </c>
      <c r="J12466" t="n">
        <v>167.957517454966</v>
      </c>
      <c r="K12466" t="n">
        <v>169.889680768352</v>
      </c>
      <c r="L12466" t="n">
        <v>166.02047556016</v>
      </c>
      <c r="M12466" t="n">
        <v>166.02047556016</v>
      </c>
      <c r="N12466" t="n">
        <v>167.9884895600247</v>
      </c>
      <c r="O12466" t="n">
        <v>167.9884895600247</v>
      </c>
      <c r="P12466" t="n">
        <v>2.901347333198089</v>
      </c>
      <c r="Q12466" t="n">
        <v>0.9927406786776569</v>
      </c>
      <c r="R12466" t="n">
        <v>0.996176515332922</v>
      </c>
      <c r="S12466" t="n">
        <v>0.9999722440962306</v>
      </c>
      <c r="T12466" t="b">
        <v>1</v>
      </c>
    </row>
    <row r="12467">
      <c r="A12467" t="n">
        <v>63</v>
      </c>
      <c r="B12467" t="n">
        <v>66</v>
      </c>
      <c r="C12467" t="n">
        <v>16</v>
      </c>
      <c r="D12467" t="n">
        <v>64.71781357938394</v>
      </c>
      <c r="E12467" t="n">
        <v>0.99</v>
      </c>
      <c r="F12467" t="n">
        <v>166.1457914161778</v>
      </c>
      <c r="G12467" t="n">
        <v>4</v>
      </c>
      <c r="H12467" t="n">
        <v>5</v>
      </c>
      <c r="I12467" t="n">
        <v>166.6457914161778</v>
      </c>
      <c r="J12467" t="n">
        <v>166.6457914161778</v>
      </c>
      <c r="K12467" t="n">
        <v>172.4867493204543</v>
      </c>
      <c r="L12467" t="n">
        <v>166.5902358606222</v>
      </c>
      <c r="M12467" t="n">
        <v>166.5902358606222</v>
      </c>
      <c r="N12467" t="n">
        <v>172.7479726426759</v>
      </c>
      <c r="O12467" t="n">
        <v>172.4867493204543</v>
      </c>
      <c r="P12467" t="n">
        <v>6.340957904276536</v>
      </c>
      <c r="Q12467" t="n">
        <v>0.9522464058512056</v>
      </c>
      <c r="R12467" t="n">
        <v>0.9788645975986683</v>
      </c>
      <c r="S12467" t="n">
        <v>0.9989907085715554</v>
      </c>
      <c r="T12467" t="b">
        <v>1</v>
      </c>
    </row>
    <row r="12468">
      <c r="A12468" t="n">
        <v>63</v>
      </c>
      <c r="B12468" t="n">
        <v>67</v>
      </c>
      <c r="C12468" t="n">
        <v>40</v>
      </c>
      <c r="D12468" t="n">
        <v>20.9709849543949</v>
      </c>
      <c r="E12468" t="n">
        <v>0.99</v>
      </c>
      <c r="F12468" t="n">
        <v>166.3073323088858</v>
      </c>
      <c r="G12468" t="n">
        <v>7</v>
      </c>
      <c r="H12468" t="n">
        <v>8</v>
      </c>
      <c r="I12468" t="n">
        <v>167.1962211977747</v>
      </c>
      <c r="J12468" t="n">
        <v>167.9884895600247</v>
      </c>
      <c r="K12468" t="n">
        <v>170.0364373094773</v>
      </c>
      <c r="L12468" t="n">
        <v>167.1073323088858</v>
      </c>
      <c r="M12468" t="n">
        <v>167.1073323088858</v>
      </c>
      <c r="N12468" t="n">
        <v>168.9932122508278</v>
      </c>
      <c r="O12468" t="n">
        <v>168.9932122508278</v>
      </c>
      <c r="P12468" t="n">
        <v>2.685879941942005</v>
      </c>
      <c r="Q12468" t="n">
        <v>0.9960215282684397</v>
      </c>
      <c r="R12468" t="n">
        <v>0.9974706882209077</v>
      </c>
      <c r="S12468" t="n">
        <v>0.9999899372045866</v>
      </c>
      <c r="T12468" t="b">
        <v>1</v>
      </c>
    </row>
    <row r="12469">
      <c r="A12469" t="n">
        <v>63</v>
      </c>
      <c r="B12469" t="n">
        <v>68</v>
      </c>
      <c r="C12469" t="n">
        <v>34</v>
      </c>
      <c r="D12469" t="n">
        <v>54.59209029064667</v>
      </c>
      <c r="E12469" t="n">
        <v>0.99</v>
      </c>
      <c r="F12469" t="n">
        <v>166.7858426133291</v>
      </c>
      <c r="G12469" t="n">
        <v>2</v>
      </c>
      <c r="H12469" t="n">
        <v>4</v>
      </c>
      <c r="I12469" t="n">
        <v>168.2025092799958</v>
      </c>
      <c r="J12469" t="n">
        <v>169.889680768352</v>
      </c>
      <c r="K12469" t="n">
        <v>175.1238217358157</v>
      </c>
      <c r="L12469" t="n">
        <v>167.8483426133291</v>
      </c>
      <c r="M12469" t="n">
        <v>172.4867493204543</v>
      </c>
      <c r="N12469" t="n">
        <v>177.413833281704</v>
      </c>
      <c r="O12469" t="n">
        <v>175.1238217358157</v>
      </c>
      <c r="P12469" t="n">
        <v>8.337979122486587</v>
      </c>
      <c r="Q12469" t="n">
        <v>0.9804566067211709</v>
      </c>
      <c r="R12469" t="n">
        <v>0.9595645864629467</v>
      </c>
      <c r="S12469" t="n">
        <v>0.9992097548108533</v>
      </c>
      <c r="T12469" t="b">
        <v>1</v>
      </c>
    </row>
    <row r="12470">
      <c r="A12470" t="n">
        <v>63</v>
      </c>
      <c r="B12470" t="n">
        <v>69</v>
      </c>
      <c r="C12470" t="n">
        <v>31</v>
      </c>
      <c r="D12470" t="n">
        <v>54.35771212243785</v>
      </c>
      <c r="E12470" t="n">
        <v>0.999</v>
      </c>
      <c r="F12470" t="n">
        <v>169.5748817595593</v>
      </c>
      <c r="G12470" t="n">
        <v>2</v>
      </c>
      <c r="H12470" t="n">
        <v>7</v>
      </c>
      <c r="I12470" t="n">
        <v>170.866548426226</v>
      </c>
      <c r="J12470" t="n">
        <v>175.1238217358157</v>
      </c>
      <c r="K12470" t="n">
        <v>180.3354911627033</v>
      </c>
      <c r="L12470" t="n">
        <v>170.2637706484482</v>
      </c>
      <c r="M12470" t="n">
        <v>170.2637706484482</v>
      </c>
      <c r="N12470" t="n">
        <v>175.5721409729051</v>
      </c>
      <c r="O12470" t="n">
        <v>175.5721409729051</v>
      </c>
      <c r="P12470" t="n">
        <v>5.997259213345728</v>
      </c>
      <c r="Q12470" t="n">
        <v>0.9805396898692138</v>
      </c>
      <c r="R12470" t="n">
        <v>0.9897202600273083</v>
      </c>
      <c r="S12470" t="n">
        <v>0.9997999530720676</v>
      </c>
      <c r="T12470" t="b">
        <v>1</v>
      </c>
    </row>
    <row r="12471">
      <c r="A12471" t="n">
        <v>63</v>
      </c>
      <c r="B12471" t="n">
        <v>70</v>
      </c>
      <c r="C12471" t="n">
        <v>44</v>
      </c>
      <c r="D12471" t="n">
        <v>55.59379252137557</v>
      </c>
      <c r="E12471" t="n">
        <v>0.9999</v>
      </c>
      <c r="F12471" t="n">
        <v>169.9191253610692</v>
      </c>
      <c r="G12471" t="n">
        <v>1</v>
      </c>
      <c r="H12471" t="n">
        <v>5</v>
      </c>
      <c r="I12471" t="n">
        <v>172.1191253610692</v>
      </c>
      <c r="J12471" t="n">
        <v>172.1191253610692</v>
      </c>
      <c r="K12471" t="n">
        <v>177.4340194835716</v>
      </c>
      <c r="L12471" t="n">
        <v>171.1413475832914</v>
      </c>
      <c r="M12471" t="n">
        <v>172.7479726426759</v>
      </c>
      <c r="N12471" t="n">
        <v>178.0375818264414</v>
      </c>
      <c r="O12471" t="n">
        <v>177.4340194835716</v>
      </c>
      <c r="P12471" t="n">
        <v>7.514894122502426</v>
      </c>
      <c r="Q12471" t="n">
        <v>0.9747318023311614</v>
      </c>
      <c r="R12471" t="n">
        <v>0.9818170312749193</v>
      </c>
      <c r="S12471" t="n">
        <v>0.9995405491520484</v>
      </c>
      <c r="T12471" t="b">
        <v>0</v>
      </c>
    </row>
    <row r="12472">
      <c r="A12472" t="n">
        <v>63</v>
      </c>
      <c r="B12472" t="n">
        <v>71</v>
      </c>
      <c r="C12472" t="n">
        <v>67</v>
      </c>
      <c r="D12472" t="n">
        <v>66.00212359285925</v>
      </c>
      <c r="E12472" t="n">
        <v>0.9999</v>
      </c>
      <c r="F12472" t="n">
        <v>173.6407437696169</v>
      </c>
      <c r="G12472" t="n">
        <v>2</v>
      </c>
      <c r="H12472" t="n">
        <v>3</v>
      </c>
      <c r="I12472" t="n">
        <v>176.4324104362835</v>
      </c>
      <c r="J12472" t="n">
        <v>180.3354911627033</v>
      </c>
      <c r="K12472" t="n">
        <v>186.6635950546361</v>
      </c>
      <c r="L12472" t="n">
        <v>176.033600912474</v>
      </c>
      <c r="M12472" t="n">
        <v>176.033600912474</v>
      </c>
      <c r="N12472" t="n">
        <v>181.4083666773648</v>
      </c>
      <c r="O12472" t="n">
        <v>181.4083666773648</v>
      </c>
      <c r="P12472" t="n">
        <v>7.767622907747949</v>
      </c>
      <c r="Q12472" t="n">
        <v>0.9764204422920305</v>
      </c>
      <c r="R12472" t="n">
        <v>0.9968026839496956</v>
      </c>
      <c r="S12472" t="n">
        <v>0.9999246087016812</v>
      </c>
      <c r="T12472" t="b">
        <v>1</v>
      </c>
    </row>
    <row r="12473">
      <c r="A12473" t="n">
        <v>63</v>
      </c>
      <c r="B12473" t="n">
        <v>72</v>
      </c>
      <c r="C12473" t="n">
        <v>24</v>
      </c>
      <c r="D12473" t="n">
        <v>50.87657503292501</v>
      </c>
      <c r="E12473" t="n">
        <v>0.999</v>
      </c>
      <c r="F12473" t="n">
        <v>176.6375996695335</v>
      </c>
      <c r="G12473" t="n">
        <v>1</v>
      </c>
      <c r="H12473" t="n">
        <v>5</v>
      </c>
      <c r="I12473" t="n">
        <v>177.8375996695335</v>
      </c>
      <c r="J12473" t="n">
        <v>177.8375996695335</v>
      </c>
      <c r="K12473" t="n">
        <v>182.7015169766965</v>
      </c>
      <c r="L12473" t="n">
        <v>177.3042663362002</v>
      </c>
      <c r="M12473" t="n">
        <v>178.0375818264414</v>
      </c>
      <c r="N12473" t="n">
        <v>182.8783596602117</v>
      </c>
      <c r="O12473" t="n">
        <v>182.7015169766965</v>
      </c>
      <c r="P12473" t="n">
        <v>6.063917307162995</v>
      </c>
      <c r="Q12473" t="n">
        <v>0.9768508280166006</v>
      </c>
      <c r="R12473" t="n">
        <v>0.9833469618728496</v>
      </c>
      <c r="S12473" t="n">
        <v>0.9996144959563484</v>
      </c>
      <c r="T12473" t="b">
        <v>1</v>
      </c>
    </row>
    <row r="12474">
      <c r="A12474" t="n">
        <v>63</v>
      </c>
      <c r="B12474" t="n">
        <v>73</v>
      </c>
      <c r="C12474" t="n">
        <v>49</v>
      </c>
      <c r="D12474" t="n">
        <v>40.3001338986972</v>
      </c>
      <c r="E12474" t="n">
        <v>0.9999</v>
      </c>
      <c r="F12474" t="n">
        <v>176.8922459670433</v>
      </c>
      <c r="G12474" t="n">
        <v>3</v>
      </c>
      <c r="H12474" t="n">
        <v>8</v>
      </c>
      <c r="I12474" t="n">
        <v>178.6422459670433</v>
      </c>
      <c r="J12474" t="n">
        <v>181.4083666773648</v>
      </c>
      <c r="K12474" t="n">
        <v>184.6901365388223</v>
      </c>
      <c r="L12474" t="n">
        <v>177.8722459670433</v>
      </c>
      <c r="M12474" t="n">
        <v>177.8722459670433</v>
      </c>
      <c r="N12474" t="n">
        <v>181.4963587277175</v>
      </c>
      <c r="O12474" t="n">
        <v>181.4963587277175</v>
      </c>
      <c r="P12474" t="n">
        <v>4.604112760674212</v>
      </c>
      <c r="Q12474" t="n">
        <v>0.998046538624867</v>
      </c>
      <c r="R12474" t="n">
        <v>0.9951450644933093</v>
      </c>
      <c r="S12474" t="n">
        <v>0.999990516071009</v>
      </c>
      <c r="T12474" t="b">
        <v>1</v>
      </c>
    </row>
    <row r="12475">
      <c r="A12475" t="n">
        <v>63</v>
      </c>
      <c r="B12475" t="n">
        <v>74</v>
      </c>
      <c r="C12475" t="n">
        <v>56</v>
      </c>
      <c r="D12475" t="n">
        <v>43.29408133550469</v>
      </c>
      <c r="E12475" t="n">
        <v>0.9</v>
      </c>
      <c r="F12475" t="n">
        <v>177.8645014953018</v>
      </c>
      <c r="G12475" t="n">
        <v>2</v>
      </c>
      <c r="H12475" t="n">
        <v>4</v>
      </c>
      <c r="I12475" t="n">
        <v>180.1978348286351</v>
      </c>
      <c r="J12475" t="n">
        <v>186.6635950546361</v>
      </c>
      <c r="K12475" t="n">
        <v>190.8145136869952</v>
      </c>
      <c r="L12475" t="n">
        <v>179.6145014953018</v>
      </c>
      <c r="M12475" t="n">
        <v>179.6145014953018</v>
      </c>
      <c r="N12475" t="n">
        <v>183.5219095580729</v>
      </c>
      <c r="O12475" t="n">
        <v>183.5219095580729</v>
      </c>
      <c r="P12475" t="n">
        <v>5.657408062771168</v>
      </c>
      <c r="Q12475" t="n">
        <v>0.9844695827616698</v>
      </c>
      <c r="R12475" t="n">
        <v>0.9677964199618765</v>
      </c>
      <c r="S12475" t="n">
        <v>0.99949986496544</v>
      </c>
      <c r="T12475" t="b">
        <v>1</v>
      </c>
    </row>
    <row r="12476">
      <c r="A12476" t="n">
        <v>63</v>
      </c>
      <c r="B12476" t="n">
        <v>75</v>
      </c>
      <c r="C12476" t="n">
        <v>26</v>
      </c>
      <c r="D12476" t="n">
        <v>72.45615876012165</v>
      </c>
      <c r="E12476" t="n">
        <v>0.999</v>
      </c>
      <c r="F12476" t="n">
        <v>183.4891700637953</v>
      </c>
      <c r="G12476" t="n">
        <v>2</v>
      </c>
      <c r="H12476" t="n">
        <v>7</v>
      </c>
      <c r="I12476" t="n">
        <v>184.5725033971286</v>
      </c>
      <c r="J12476" t="n">
        <v>190.8145136869952</v>
      </c>
      <c r="K12476" t="n">
        <v>197.761412896978</v>
      </c>
      <c r="L12476" t="n">
        <v>184.066947841573</v>
      </c>
      <c r="M12476" t="n">
        <v>184.066947841573</v>
      </c>
      <c r="N12476" t="n">
        <v>191.1427445954912</v>
      </c>
      <c r="O12476" t="n">
        <v>191.1427445954912</v>
      </c>
      <c r="P12476" t="n">
        <v>7.653574531695909</v>
      </c>
      <c r="Q12476" t="n">
        <v>0.9741447653000538</v>
      </c>
      <c r="R12476" t="n">
        <v>0.9863211148869159</v>
      </c>
      <c r="S12476" t="n">
        <v>0.9996463292149677</v>
      </c>
      <c r="T12476" t="b">
        <v>1</v>
      </c>
    </row>
    <row r="12477">
      <c r="A12477" t="n">
        <v>63</v>
      </c>
      <c r="B12477" t="n">
        <v>76</v>
      </c>
      <c r="C12477" t="n">
        <v>95</v>
      </c>
      <c r="D12477" t="n">
        <v>71.96958543119473</v>
      </c>
      <c r="E12477" t="n">
        <v>0.9999</v>
      </c>
      <c r="F12477" t="n">
        <v>184.7501648487905</v>
      </c>
      <c r="G12477" t="n">
        <v>1</v>
      </c>
      <c r="H12477" t="n">
        <v>8</v>
      </c>
      <c r="I12477" t="n">
        <v>189.5001648487905</v>
      </c>
      <c r="J12477" t="n">
        <v>190.6656589072714</v>
      </c>
      <c r="K12477" t="n">
        <v>197.5461164054736</v>
      </c>
      <c r="L12477" t="n">
        <v>186.6501648487905</v>
      </c>
      <c r="M12477" t="n">
        <v>186.6501648487905</v>
      </c>
      <c r="N12477" t="n">
        <v>193.1222498695814</v>
      </c>
      <c r="O12477" t="n">
        <v>193.1222498695814</v>
      </c>
      <c r="P12477" t="n">
        <v>8.372085020790905</v>
      </c>
      <c r="Q12477" t="n">
        <v>0.9674112299436607</v>
      </c>
      <c r="R12477" t="n">
        <v>0.9913464075627665</v>
      </c>
      <c r="S12477" t="n">
        <v>0.9997179900659017</v>
      </c>
      <c r="T12477" t="b">
        <v>0</v>
      </c>
    </row>
    <row r="12478">
      <c r="A12478" t="n">
        <v>63</v>
      </c>
      <c r="B12478" t="n">
        <v>77</v>
      </c>
      <c r="C12478" t="n">
        <v>54</v>
      </c>
      <c r="D12478" t="n">
        <v>31.71903097672782</v>
      </c>
      <c r="E12478" t="n">
        <v>0.9999</v>
      </c>
      <c r="F12478" t="n">
        <v>184.9332467680049</v>
      </c>
      <c r="G12478" t="n">
        <v>1</v>
      </c>
      <c r="H12478" t="n">
        <v>2</v>
      </c>
      <c r="I12478" t="n">
        <v>187.6332467680049</v>
      </c>
      <c r="J12478" t="n">
        <v>187.6332467680049</v>
      </c>
      <c r="K12478" t="n">
        <v>190.6656589072714</v>
      </c>
      <c r="L12478" t="n">
        <v>187.1832467680049</v>
      </c>
      <c r="M12478" t="n">
        <v>197.761412896978</v>
      </c>
      <c r="N12478" t="n">
        <v>200.802547218812</v>
      </c>
      <c r="O12478" t="n">
        <v>190.6656589072714</v>
      </c>
      <c r="P12478" t="n">
        <v>5.732412139266501</v>
      </c>
      <c r="Q12478" t="n">
        <v>0.9855040554019117</v>
      </c>
      <c r="R12478" t="n">
        <v>0.9885979966525082</v>
      </c>
      <c r="S12478" t="n">
        <v>0.9998347171911676</v>
      </c>
      <c r="T12478" t="b">
        <v>0</v>
      </c>
    </row>
    <row r="12479">
      <c r="A12479" t="n">
        <v>63</v>
      </c>
      <c r="B12479" t="n">
        <v>78</v>
      </c>
      <c r="C12479" t="n">
        <v>27</v>
      </c>
      <c r="D12479" t="n">
        <v>24.78238876433949</v>
      </c>
      <c r="E12479" t="n">
        <v>0.99</v>
      </c>
      <c r="F12479" t="n">
        <v>185.0385474018301</v>
      </c>
      <c r="G12479" t="n">
        <v>3</v>
      </c>
      <c r="H12479" t="n">
        <v>7</v>
      </c>
      <c r="I12479" t="n">
        <v>186.0028331161158</v>
      </c>
      <c r="J12479" t="n">
        <v>186.0028331161158</v>
      </c>
      <c r="K12479" t="n">
        <v>188.0209429503454</v>
      </c>
      <c r="L12479" t="n">
        <v>185.6385474018301</v>
      </c>
      <c r="M12479" t="n">
        <v>191.1427445954912</v>
      </c>
      <c r="N12479" t="n">
        <v>193.5628997482587</v>
      </c>
      <c r="O12479" t="n">
        <v>188.0209429503454</v>
      </c>
      <c r="P12479" t="n">
        <v>2.982395548515314</v>
      </c>
      <c r="Q12479" t="n">
        <v>0.9987982753836147</v>
      </c>
      <c r="R12479" t="n">
        <v>0.9953001564534842</v>
      </c>
      <c r="S12479" t="n">
        <v>0.999994352082317</v>
      </c>
      <c r="T12479" t="b">
        <v>1</v>
      </c>
    </row>
    <row r="12480">
      <c r="A12480" t="n">
        <v>63</v>
      </c>
      <c r="B12480" t="n">
        <v>79</v>
      </c>
      <c r="C12480" t="n">
        <v>30</v>
      </c>
      <c r="D12480" t="n">
        <v>35.78474079132059</v>
      </c>
      <c r="E12480" t="n">
        <v>0.9</v>
      </c>
      <c r="F12480" t="n">
        <v>187.3727548489603</v>
      </c>
      <c r="G12480" t="n">
        <v>3</v>
      </c>
      <c r="H12480" t="n">
        <v>7</v>
      </c>
      <c r="I12480" t="n">
        <v>188.4441834203889</v>
      </c>
      <c r="J12480" t="n">
        <v>188.4441834203889</v>
      </c>
      <c r="K12480" t="n">
        <v>191.358250260073</v>
      </c>
      <c r="L12480" t="n">
        <v>188.0394215156269</v>
      </c>
      <c r="M12480" t="n">
        <v>193.5628997482587</v>
      </c>
      <c r="N12480" t="n">
        <v>197.0575033411611</v>
      </c>
      <c r="O12480" t="n">
        <v>191.358250260073</v>
      </c>
      <c r="P12480" t="n">
        <v>3.98549541111268</v>
      </c>
      <c r="Q12480" t="n">
        <v>0.9982652225233993</v>
      </c>
      <c r="R12480" t="n">
        <v>0.9932207071731766</v>
      </c>
      <c r="S12480" t="n">
        <v>0.9999882394354968</v>
      </c>
      <c r="T12480" t="b">
        <v>1</v>
      </c>
    </row>
    <row r="12481">
      <c r="A12481" t="n">
        <v>63</v>
      </c>
      <c r="B12481" t="n">
        <v>80</v>
      </c>
      <c r="C12481" t="n">
        <v>47</v>
      </c>
      <c r="D12481" t="n">
        <v>85.86880632972213</v>
      </c>
      <c r="E12481" t="n">
        <v>0.9999</v>
      </c>
      <c r="F12481" t="n">
        <v>188.2327567894334</v>
      </c>
      <c r="G12481" t="n">
        <v>4</v>
      </c>
      <c r="H12481" t="n">
        <v>6</v>
      </c>
      <c r="I12481" t="n">
        <v>189.7015067894334</v>
      </c>
      <c r="J12481" t="n">
        <v>189.7015067894334</v>
      </c>
      <c r="K12481" t="n">
        <v>197.4513990574588</v>
      </c>
      <c r="L12481" t="n">
        <v>189.4077567894334</v>
      </c>
      <c r="M12481" t="n">
        <v>189.4077567894334</v>
      </c>
      <c r="N12481" t="n">
        <v>196.7721484129087</v>
      </c>
      <c r="O12481" t="n">
        <v>196.7721484129087</v>
      </c>
      <c r="P12481" t="n">
        <v>8.539391623475325</v>
      </c>
      <c r="Q12481" t="n">
        <v>0.9371394694466317</v>
      </c>
      <c r="R12481" t="n">
        <v>0.9757193387903882</v>
      </c>
      <c r="S12481" t="n">
        <v>0.9984737047541772</v>
      </c>
      <c r="T12481" t="b">
        <v>0</v>
      </c>
    </row>
    <row r="12482">
      <c r="A12482" t="n">
        <v>63</v>
      </c>
      <c r="B12482" t="n">
        <v>81</v>
      </c>
      <c r="C12482" t="n">
        <v>91</v>
      </c>
      <c r="D12482" t="n">
        <v>54.84551943934476</v>
      </c>
      <c r="E12482" t="n">
        <v>0.99</v>
      </c>
      <c r="F12482" t="n">
        <v>188.4760269880851</v>
      </c>
      <c r="G12482" t="n">
        <v>4</v>
      </c>
      <c r="H12482" t="n">
        <v>5</v>
      </c>
      <c r="I12482" t="n">
        <v>191.3197769880851</v>
      </c>
      <c r="J12482" t="n">
        <v>197.4513990574588</v>
      </c>
      <c r="K12482" t="n">
        <v>202.4013556855585</v>
      </c>
      <c r="L12482" t="n">
        <v>191.0038047658628</v>
      </c>
      <c r="M12482" t="n">
        <v>191.0038047658628</v>
      </c>
      <c r="N12482" t="n">
        <v>196.222217652575</v>
      </c>
      <c r="O12482" t="n">
        <v>196.222217652575</v>
      </c>
      <c r="P12482" t="n">
        <v>7.746190664489916</v>
      </c>
      <c r="Q12482" t="n">
        <v>0.9593807407952213</v>
      </c>
      <c r="R12482" t="n">
        <v>0.9820595590226141</v>
      </c>
      <c r="S12482" t="n">
        <v>0.9992712725776915</v>
      </c>
      <c r="T12482" t="b">
        <v>1</v>
      </c>
    </row>
    <row r="12483">
      <c r="A12483" t="n">
        <v>63</v>
      </c>
      <c r="B12483" t="n">
        <v>82</v>
      </c>
      <c r="C12483" t="n">
        <v>54</v>
      </c>
      <c r="D12483" t="n">
        <v>42.02852297835588</v>
      </c>
      <c r="E12483" t="n">
        <v>0.99</v>
      </c>
      <c r="F12483" t="n">
        <v>188.6116025706584</v>
      </c>
      <c r="G12483" t="n">
        <v>6</v>
      </c>
      <c r="H12483" t="n">
        <v>8</v>
      </c>
      <c r="I12483" t="n">
        <v>189.9616025706584</v>
      </c>
      <c r="J12483" t="n">
        <v>196.7721484129087</v>
      </c>
      <c r="K12483" t="n">
        <v>200.376652956507</v>
      </c>
      <c r="L12483" t="n">
        <v>189.6916025706584</v>
      </c>
      <c r="M12483" t="n">
        <v>193.1222498695814</v>
      </c>
      <c r="N12483" t="n">
        <v>196.9017933028867</v>
      </c>
      <c r="O12483" t="n">
        <v>196.9017933028867</v>
      </c>
      <c r="P12483" t="n">
        <v>8.290190732228353</v>
      </c>
      <c r="Q12483" t="n">
        <v>0.9880412447428105</v>
      </c>
      <c r="R12483" t="n">
        <v>0.9949373743268246</v>
      </c>
      <c r="S12483" t="n">
        <v>0.9999394572986158</v>
      </c>
      <c r="T12483" t="b">
        <v>1</v>
      </c>
    </row>
    <row r="12484">
      <c r="A12484" t="n">
        <v>63</v>
      </c>
      <c r="B12484" t="n">
        <v>83</v>
      </c>
      <c r="C12484" t="n">
        <v>93</v>
      </c>
      <c r="D12484" t="n">
        <v>21.24799500474111</v>
      </c>
      <c r="E12484" t="n">
        <v>0.999</v>
      </c>
      <c r="F12484" t="n">
        <v>190.0530073812869</v>
      </c>
      <c r="G12484" t="n">
        <v>3</v>
      </c>
      <c r="H12484" t="n">
        <v>6</v>
      </c>
      <c r="I12484" t="n">
        <v>193.3744359527155</v>
      </c>
      <c r="J12484" t="n">
        <v>193.3744359527155</v>
      </c>
      <c r="K12484" t="n">
        <v>195.1047287055445</v>
      </c>
      <c r="L12484" t="n">
        <v>192.3780073812869</v>
      </c>
      <c r="M12484" t="n">
        <v>200.376652956507</v>
      </c>
      <c r="N12484" t="n">
        <v>202.1989509843579</v>
      </c>
      <c r="O12484" t="n">
        <v>195.1047287055445</v>
      </c>
      <c r="P12484" t="n">
        <v>5.05172132425767</v>
      </c>
      <c r="Q12484" t="n">
        <v>0.9989695735950443</v>
      </c>
      <c r="R12484" t="n">
        <v>0.993936134514675</v>
      </c>
      <c r="S12484" t="n">
        <v>0.9999937516328878</v>
      </c>
      <c r="T12484" t="b">
        <v>1</v>
      </c>
    </row>
    <row r="12485">
      <c r="A12485" t="n">
        <v>63</v>
      </c>
      <c r="B12485" t="n">
        <v>84</v>
      </c>
      <c r="C12485" t="n">
        <v>74</v>
      </c>
      <c r="D12485" t="n">
        <v>29.26763733809423</v>
      </c>
      <c r="E12485" t="n">
        <v>0.9</v>
      </c>
      <c r="F12485" t="n">
        <v>192.2811713179756</v>
      </c>
      <c r="G12485" t="n">
        <v>3</v>
      </c>
      <c r="H12485" t="n">
        <v>7</v>
      </c>
      <c r="I12485" t="n">
        <v>194.9240284608328</v>
      </c>
      <c r="J12485" t="n">
        <v>195.1047287055445</v>
      </c>
      <c r="K12485" t="n">
        <v>197.4880867949659</v>
      </c>
      <c r="L12485" t="n">
        <v>193.9256157624201</v>
      </c>
      <c r="M12485" t="n">
        <v>197.0575033411611</v>
      </c>
      <c r="N12485" t="n">
        <v>199.9156710499594</v>
      </c>
      <c r="O12485" t="n">
        <v>197.4880867949659</v>
      </c>
      <c r="P12485" t="n">
        <v>5.206915476990275</v>
      </c>
      <c r="Q12485" t="n">
        <v>0.9985809352555919</v>
      </c>
      <c r="R12485" t="n">
        <v>0.9944519174104238</v>
      </c>
      <c r="S12485" t="n">
        <v>0.9999921269115981</v>
      </c>
      <c r="T12485" t="b">
        <v>1</v>
      </c>
    </row>
    <row r="12486">
      <c r="A12486" t="n">
        <v>63</v>
      </c>
      <c r="B12486" t="n">
        <v>85</v>
      </c>
      <c r="C12486" t="n">
        <v>89</v>
      </c>
      <c r="D12486" t="n">
        <v>26.00454916311631</v>
      </c>
      <c r="E12486" t="n">
        <v>0.9999</v>
      </c>
      <c r="F12486" t="n">
        <v>194.6007045128487</v>
      </c>
      <c r="G12486" t="n">
        <v>1</v>
      </c>
      <c r="H12486" t="n">
        <v>4</v>
      </c>
      <c r="I12486" t="n">
        <v>199.0507045128487</v>
      </c>
      <c r="J12486" t="n">
        <v>203.6505844177219</v>
      </c>
      <c r="K12486" t="n">
        <v>206.1366789839854</v>
      </c>
      <c r="L12486" t="n">
        <v>197.3819545128487</v>
      </c>
      <c r="M12486" t="n">
        <v>202.4013556855585</v>
      </c>
      <c r="N12486" t="n">
        <v>204.7483366569589</v>
      </c>
      <c r="O12486" t="n">
        <v>204.7483366569589</v>
      </c>
      <c r="P12486" t="n">
        <v>10.14763214411025</v>
      </c>
      <c r="Q12486" t="n">
        <v>0.9881000284975413</v>
      </c>
      <c r="R12486" t="n">
        <v>0.9805306637814833</v>
      </c>
      <c r="S12486" t="n">
        <v>0.9997683154538278</v>
      </c>
      <c r="T12486" t="b">
        <v>0</v>
      </c>
    </row>
    <row r="12487">
      <c r="A12487" t="n">
        <v>63</v>
      </c>
      <c r="B12487" t="n">
        <v>86</v>
      </c>
      <c r="C12487" t="n">
        <v>62</v>
      </c>
      <c r="D12487" t="n">
        <v>49.24023764655826</v>
      </c>
      <c r="E12487" t="n">
        <v>0.999</v>
      </c>
      <c r="F12487" t="n">
        <v>195.8431047191981</v>
      </c>
      <c r="G12487" t="n">
        <v>1</v>
      </c>
      <c r="H12487" t="n">
        <v>6</v>
      </c>
      <c r="I12487" t="n">
        <v>198.9431047191981</v>
      </c>
      <c r="J12487" t="n">
        <v>198.9431047191981</v>
      </c>
      <c r="K12487" t="n">
        <v>203.6505844177219</v>
      </c>
      <c r="L12487" t="n">
        <v>197.3931047191981</v>
      </c>
      <c r="M12487" t="n">
        <v>202.1989509843579</v>
      </c>
      <c r="N12487" t="n">
        <v>206.4219559283165</v>
      </c>
      <c r="O12487" t="n">
        <v>203.6505844177219</v>
      </c>
      <c r="P12487" t="n">
        <v>7.807479698523736</v>
      </c>
      <c r="Q12487" t="n">
        <v>0.977586964313212</v>
      </c>
      <c r="R12487" t="n">
        <v>0.9860036533113093</v>
      </c>
      <c r="S12487" t="n">
        <v>0.9996862993821817</v>
      </c>
      <c r="T12487" t="b">
        <v>1</v>
      </c>
    </row>
    <row r="12488">
      <c r="A12488" t="n">
        <v>63</v>
      </c>
      <c r="B12488" t="n">
        <v>87</v>
      </c>
      <c r="C12488" t="n">
        <v>59</v>
      </c>
      <c r="D12488" t="n">
        <v>58.69657861547959</v>
      </c>
      <c r="E12488" t="n">
        <v>0.9999</v>
      </c>
      <c r="F12488" t="n">
        <v>196.504109843663</v>
      </c>
      <c r="G12488" t="n">
        <v>5</v>
      </c>
      <c r="H12488" t="n">
        <v>8</v>
      </c>
      <c r="I12488" t="n">
        <v>198.1429987325519</v>
      </c>
      <c r="J12488" t="n">
        <v>201.1387716642123</v>
      </c>
      <c r="K12488" t="n">
        <v>206.7236031214415</v>
      </c>
      <c r="L12488" t="n">
        <v>197.684109843663</v>
      </c>
      <c r="M12488" t="n">
        <v>200.7352691895265</v>
      </c>
      <c r="N12488" t="n">
        <v>206.0137384894797</v>
      </c>
      <c r="O12488" t="n">
        <v>206.0137384894797</v>
      </c>
      <c r="P12488" t="n">
        <v>9.50962864581669</v>
      </c>
      <c r="Q12488" t="n">
        <v>0.9808120056422184</v>
      </c>
      <c r="R12488" t="n">
        <v>0.9929366971451612</v>
      </c>
      <c r="S12488" t="n">
        <v>0.9998644693846741</v>
      </c>
      <c r="T12488" t="b">
        <v>0</v>
      </c>
    </row>
    <row r="12489">
      <c r="A12489" t="n">
        <v>63</v>
      </c>
      <c r="B12489" t="n">
        <v>88</v>
      </c>
      <c r="C12489" t="n">
        <v>26</v>
      </c>
      <c r="D12489" t="n">
        <v>38.56371252741226</v>
      </c>
      <c r="E12489" t="n">
        <v>0.9999</v>
      </c>
      <c r="F12489" t="n">
        <v>196.7473094298671</v>
      </c>
      <c r="G12489" t="n">
        <v>5</v>
      </c>
      <c r="H12489" t="n">
        <v>8</v>
      </c>
      <c r="I12489" t="n">
        <v>197.4695316520893</v>
      </c>
      <c r="J12489" t="n">
        <v>197.4695316520893</v>
      </c>
      <c r="K12489" t="n">
        <v>201.1387716642123</v>
      </c>
      <c r="L12489" t="n">
        <v>197.2673094298671</v>
      </c>
      <c r="M12489" t="n">
        <v>197.2673094298671</v>
      </c>
      <c r="N12489" t="n">
        <v>200.7352691895265</v>
      </c>
      <c r="O12489" t="n">
        <v>200.7352691895265</v>
      </c>
      <c r="P12489" t="n">
        <v>3.98795975965939</v>
      </c>
      <c r="Q12489" t="n">
        <v>0.9873516228584421</v>
      </c>
      <c r="R12489" t="n">
        <v>0.9953537635095807</v>
      </c>
      <c r="S12489" t="n">
        <v>0.9999412326485803</v>
      </c>
      <c r="T12489" t="b">
        <v>1</v>
      </c>
    </row>
    <row r="12490">
      <c r="A12490" t="n">
        <v>63</v>
      </c>
      <c r="B12490" t="n">
        <v>89</v>
      </c>
      <c r="C12490" t="n">
        <v>58</v>
      </c>
      <c r="D12490" t="n">
        <v>52.50241733428958</v>
      </c>
      <c r="E12490" t="n">
        <v>0.9999</v>
      </c>
      <c r="F12490" t="n">
        <v>198.8489313356244</v>
      </c>
      <c r="G12490" t="n">
        <v>3</v>
      </c>
      <c r="H12490" t="n">
        <v>5</v>
      </c>
      <c r="I12490" t="n">
        <v>200.920359907053</v>
      </c>
      <c r="J12490" t="n">
        <v>200.920359907053</v>
      </c>
      <c r="K12490" t="n">
        <v>205.1958010580538</v>
      </c>
      <c r="L12490" t="n">
        <v>200.4600424467355</v>
      </c>
      <c r="M12490" t="n">
        <v>206.7236031214415</v>
      </c>
      <c r="N12490" t="n">
        <v>211.7190757507745</v>
      </c>
      <c r="O12490" t="n">
        <v>205.1958010580538</v>
      </c>
      <c r="P12490" t="n">
        <v>6.346869722429375</v>
      </c>
      <c r="Q12490" t="n">
        <v>0.9974558124456578</v>
      </c>
      <c r="R12490" t="n">
        <v>0.9828193849543421</v>
      </c>
      <c r="S12490" t="n">
        <v>0.9999562892930249</v>
      </c>
      <c r="T12490" t="b">
        <v>1</v>
      </c>
    </row>
    <row r="12491">
      <c r="A12491" t="n">
        <v>63</v>
      </c>
      <c r="B12491" t="n">
        <v>90</v>
      </c>
      <c r="C12491" t="n">
        <v>89</v>
      </c>
      <c r="D12491" t="n">
        <v>36.73129929489149</v>
      </c>
      <c r="E12491" t="n">
        <v>0.9</v>
      </c>
      <c r="F12491" t="n">
        <v>199.4661977191812</v>
      </c>
      <c r="G12491" t="n">
        <v>4</v>
      </c>
      <c r="H12491" t="n">
        <v>5</v>
      </c>
      <c r="I12491" t="n">
        <v>202.2474477191812</v>
      </c>
      <c r="J12491" t="n">
        <v>204.7483366569589</v>
      </c>
      <c r="K12491" t="n">
        <v>208.0634358712993</v>
      </c>
      <c r="L12491" t="n">
        <v>201.9384199414035</v>
      </c>
      <c r="M12491" t="n">
        <v>211.7190757507745</v>
      </c>
      <c r="N12491" t="n">
        <v>215.2139662640848</v>
      </c>
      <c r="O12491" t="n">
        <v>208.0634358712993</v>
      </c>
      <c r="P12491" t="n">
        <v>8.597238152118109</v>
      </c>
      <c r="Q12491" t="n">
        <v>0.9726105092634891</v>
      </c>
      <c r="R12491" t="n">
        <v>0.9879489932942516</v>
      </c>
      <c r="S12491" t="n">
        <v>0.9996699290634673</v>
      </c>
      <c r="T12491" t="b">
        <v>1</v>
      </c>
    </row>
    <row r="12492">
      <c r="A12492" t="n">
        <v>63</v>
      </c>
      <c r="B12492" t="n">
        <v>91</v>
      </c>
      <c r="C12492" t="n">
        <v>52</v>
      </c>
      <c r="D12492" t="n">
        <v>38.354514288082</v>
      </c>
      <c r="E12492" t="n">
        <v>0.99</v>
      </c>
      <c r="F12492" t="n">
        <v>201.3086022207617</v>
      </c>
      <c r="G12492" t="n">
        <v>1</v>
      </c>
      <c r="H12492" t="n">
        <v>3</v>
      </c>
      <c r="I12492" t="n">
        <v>203.9086022207617</v>
      </c>
      <c r="J12492" t="n">
        <v>206.1366789839854</v>
      </c>
      <c r="K12492" t="n">
        <v>209.8034585526357</v>
      </c>
      <c r="L12492" t="n">
        <v>203.1657450779045</v>
      </c>
      <c r="M12492" t="n">
        <v>205.1958010580538</v>
      </c>
      <c r="N12492" t="n">
        <v>208.3191328404709</v>
      </c>
      <c r="O12492" t="n">
        <v>208.3191328404709</v>
      </c>
      <c r="P12492" t="n">
        <v>7.010530619709186</v>
      </c>
      <c r="Q12492" t="n">
        <v>0.9824982464525043</v>
      </c>
      <c r="R12492" t="n">
        <v>0.9981407605776615</v>
      </c>
      <c r="S12492" t="n">
        <v>0.9999674600498445</v>
      </c>
      <c r="T12492" t="b">
        <v>1</v>
      </c>
    </row>
    <row r="12493">
      <c r="A12493" t="n">
        <v>63</v>
      </c>
      <c r="B12493" t="n">
        <v>92</v>
      </c>
      <c r="C12493" t="n">
        <v>37</v>
      </c>
      <c r="D12493" t="n">
        <v>35.67810581622993</v>
      </c>
      <c r="E12493" t="n">
        <v>0.999</v>
      </c>
      <c r="F12493" t="n">
        <v>211.3463814246418</v>
      </c>
      <c r="G12493" t="n">
        <v>4</v>
      </c>
      <c r="H12493" t="n">
        <v>5</v>
      </c>
      <c r="I12493" t="n">
        <v>212.5026314246418</v>
      </c>
      <c r="J12493" t="n">
        <v>212.5026314246418</v>
      </c>
      <c r="K12493" t="n">
        <v>215.7226770759261</v>
      </c>
      <c r="L12493" t="n">
        <v>212.3741592024195</v>
      </c>
      <c r="M12493" t="n">
        <v>215.2139662640848</v>
      </c>
      <c r="N12493" t="n">
        <v>218.6086480734311</v>
      </c>
      <c r="O12493" t="n">
        <v>215.7226770759261</v>
      </c>
      <c r="P12493" t="n">
        <v>4.376295651284295</v>
      </c>
      <c r="Q12493" t="n">
        <v>0.9733852997410398</v>
      </c>
      <c r="R12493" t="n">
        <v>0.9882925000561485</v>
      </c>
      <c r="S12493" t="n">
        <v>0.9996884083982126</v>
      </c>
      <c r="T12493" t="b">
        <v>1</v>
      </c>
    </row>
    <row r="12494">
      <c r="A12494" t="n">
        <v>63</v>
      </c>
      <c r="B12494" t="n">
        <v>93</v>
      </c>
      <c r="C12494" t="n">
        <v>92</v>
      </c>
      <c r="D12494" t="n">
        <v>53.07213893313723</v>
      </c>
      <c r="E12494" t="n">
        <v>0.999</v>
      </c>
      <c r="F12494" t="n">
        <v>211.7281429778556</v>
      </c>
      <c r="G12494" t="n">
        <v>4</v>
      </c>
      <c r="H12494" t="n">
        <v>6</v>
      </c>
      <c r="I12494" t="n">
        <v>214.6031429778556</v>
      </c>
      <c r="J12494" t="n">
        <v>215.7226770759261</v>
      </c>
      <c r="K12494" t="n">
        <v>220.5125813117688</v>
      </c>
      <c r="L12494" t="n">
        <v>214.0281429778556</v>
      </c>
      <c r="M12494" t="n">
        <v>214.0281429778556</v>
      </c>
      <c r="N12494" t="n">
        <v>218.5797843957919</v>
      </c>
      <c r="O12494" t="n">
        <v>218.5797843957919</v>
      </c>
      <c r="P12494" t="n">
        <v>6.851641417936321</v>
      </c>
      <c r="Q12494" t="n">
        <v>0.9606679476452695</v>
      </c>
      <c r="R12494" t="n">
        <v>0.9849227014237076</v>
      </c>
      <c r="S12494" t="n">
        <v>0.9994069789030293</v>
      </c>
      <c r="T12494" t="b">
        <v>1</v>
      </c>
    </row>
    <row r="12495">
      <c r="A12495" t="n">
        <v>63</v>
      </c>
      <c r="B12495" t="n">
        <v>94</v>
      </c>
      <c r="C12495" t="n">
        <v>70</v>
      </c>
      <c r="D12495" t="n">
        <v>48.86920189220226</v>
      </c>
      <c r="E12495" t="n">
        <v>0.999</v>
      </c>
      <c r="F12495" t="n">
        <v>214.4821755844788</v>
      </c>
      <c r="G12495" t="n">
        <v>1</v>
      </c>
      <c r="H12495" t="n">
        <v>3</v>
      </c>
      <c r="I12495" t="n">
        <v>217.9821755844788</v>
      </c>
      <c r="J12495" t="n">
        <v>217.9821755844788</v>
      </c>
      <c r="K12495" t="n">
        <v>222.6541834135613</v>
      </c>
      <c r="L12495" t="n">
        <v>216.9821755844788</v>
      </c>
      <c r="M12495" t="n">
        <v>221.8750450770225</v>
      </c>
      <c r="N12495" t="n">
        <v>225.854621778342</v>
      </c>
      <c r="O12495" t="n">
        <v>222.6541834135613</v>
      </c>
      <c r="P12495" t="n">
        <v>8.172007829082446</v>
      </c>
      <c r="Q12495" t="n">
        <v>0.9777539586710136</v>
      </c>
      <c r="R12495" t="n">
        <v>0.9976316639026348</v>
      </c>
      <c r="S12495" t="n">
        <v>0.9999473138972971</v>
      </c>
      <c r="T12495" t="b">
        <v>1</v>
      </c>
    </row>
    <row r="12496">
      <c r="A12496" t="n">
        <v>63</v>
      </c>
      <c r="B12496" t="n">
        <v>95</v>
      </c>
      <c r="C12496" t="n">
        <v>52</v>
      </c>
      <c r="D12496" t="n">
        <v>62.85358877955228</v>
      </c>
      <c r="E12496" t="n">
        <v>0.9999</v>
      </c>
      <c r="F12496" t="n">
        <v>214.8995317980921</v>
      </c>
      <c r="G12496" t="n">
        <v>3</v>
      </c>
      <c r="H12496" t="n">
        <v>5</v>
      </c>
      <c r="I12496" t="n">
        <v>216.7566746552349</v>
      </c>
      <c r="J12496" t="n">
        <v>216.7566746552349</v>
      </c>
      <c r="K12496" t="n">
        <v>221.8750450770225</v>
      </c>
      <c r="L12496" t="n">
        <v>216.3439762425365</v>
      </c>
      <c r="M12496" t="n">
        <v>218.6086480734311</v>
      </c>
      <c r="N12496" t="n">
        <v>224.5890085662525</v>
      </c>
      <c r="O12496" t="n">
        <v>221.8750450770225</v>
      </c>
      <c r="P12496" t="n">
        <v>6.975513278930492</v>
      </c>
      <c r="Q12496" t="n">
        <v>0.9969549747769111</v>
      </c>
      <c r="R12496" t="n">
        <v>0.9794671178448706</v>
      </c>
      <c r="S12496" t="n">
        <v>0.9999374768559349</v>
      </c>
      <c r="T12496" t="b">
        <v>1</v>
      </c>
    </row>
    <row r="12497">
      <c r="A12497" t="n">
        <v>63</v>
      </c>
      <c r="B12497" t="n">
        <v>96</v>
      </c>
      <c r="C12497" t="n">
        <v>42</v>
      </c>
      <c r="D12497" t="n">
        <v>51.47706433991497</v>
      </c>
      <c r="E12497" t="n">
        <v>0.9</v>
      </c>
      <c r="F12497" t="n">
        <v>216.4157898922519</v>
      </c>
      <c r="G12497" t="n">
        <v>6</v>
      </c>
      <c r="H12497" t="n">
        <v>8</v>
      </c>
      <c r="I12497" t="n">
        <v>217.4657898922519</v>
      </c>
      <c r="J12497" t="n">
        <v>218.5797843957919</v>
      </c>
      <c r="K12497" t="n">
        <v>222.9946269635376</v>
      </c>
      <c r="L12497" t="n">
        <v>217.2557898922519</v>
      </c>
      <c r="M12497" t="n">
        <v>217.2557898922519</v>
      </c>
      <c r="N12497" t="n">
        <v>221.8850222969205</v>
      </c>
      <c r="O12497" t="n">
        <v>221.8850222969205</v>
      </c>
      <c r="P12497" t="n">
        <v>5.469232404668617</v>
      </c>
      <c r="Q12497" t="n">
        <v>0.9853725164835091</v>
      </c>
      <c r="R12497" t="n">
        <v>0.9938027656097055</v>
      </c>
      <c r="S12497" t="n">
        <v>0.9999093500561081</v>
      </c>
      <c r="T12497" t="b">
        <v>1</v>
      </c>
    </row>
    <row r="12498">
      <c r="A12498" t="n">
        <v>63</v>
      </c>
      <c r="B12498" t="n">
        <v>97</v>
      </c>
      <c r="C12498" t="n">
        <v>11</v>
      </c>
      <c r="D12498" t="n">
        <v>62.72713000736199</v>
      </c>
      <c r="E12498" t="n">
        <v>0.999</v>
      </c>
      <c r="F12498" t="n">
        <v>220.2924758627748</v>
      </c>
      <c r="G12498" t="n">
        <v>5</v>
      </c>
      <c r="H12498" t="n">
        <v>8</v>
      </c>
      <c r="I12498" t="n">
        <v>220.5980314183303</v>
      </c>
      <c r="J12498" t="n">
        <v>224.5890085662525</v>
      </c>
      <c r="K12498" t="n">
        <v>230.5573368257541</v>
      </c>
      <c r="L12498" t="n">
        <v>220.5124758627747</v>
      </c>
      <c r="M12498" t="n">
        <v>221.8850222969205</v>
      </c>
      <c r="N12498" t="n">
        <v>227.5259512544171</v>
      </c>
      <c r="O12498" t="n">
        <v>227.5259512544171</v>
      </c>
      <c r="P12498" t="n">
        <v>7.233475391642372</v>
      </c>
      <c r="Q12498" t="n">
        <v>0.9795080029389363</v>
      </c>
      <c r="R12498" t="n">
        <v>0.9924535118762514</v>
      </c>
      <c r="S12498" t="n">
        <v>0.9998453573875468</v>
      </c>
      <c r="T12498" t="b">
        <v>1</v>
      </c>
    </row>
    <row r="12499">
      <c r="A12499" t="n">
        <v>63</v>
      </c>
      <c r="B12499" t="n">
        <v>98</v>
      </c>
      <c r="C12499" t="n">
        <v>66</v>
      </c>
      <c r="D12499" t="n">
        <v>30.1299770846383</v>
      </c>
      <c r="E12499" t="n">
        <v>0.9999</v>
      </c>
      <c r="F12499" t="n">
        <v>220.4722393683039</v>
      </c>
      <c r="G12499" t="n">
        <v>2</v>
      </c>
      <c r="H12499" t="n">
        <v>4</v>
      </c>
      <c r="I12499" t="n">
        <v>223.2222393683039</v>
      </c>
      <c r="J12499" t="n">
        <v>223.2222393683039</v>
      </c>
      <c r="K12499" t="n">
        <v>226.1110195298224</v>
      </c>
      <c r="L12499" t="n">
        <v>222.5347393683039</v>
      </c>
      <c r="M12499" t="n">
        <v>222.5347393683039</v>
      </c>
      <c r="N12499" t="n">
        <v>225.2540513795528</v>
      </c>
      <c r="O12499" t="n">
        <v>225.2540513795528</v>
      </c>
      <c r="P12499" t="n">
        <v>4.781812011248945</v>
      </c>
      <c r="Q12499" t="n">
        <v>0.9891661062409126</v>
      </c>
      <c r="R12499" t="n">
        <v>0.977477027686518</v>
      </c>
      <c r="S12499" t="n">
        <v>0.9997559885108168</v>
      </c>
      <c r="T12499" t="b">
        <v>0</v>
      </c>
    </row>
    <row r="12500">
      <c r="A12500" t="n">
        <v>63</v>
      </c>
      <c r="B12500" t="n">
        <v>99</v>
      </c>
      <c r="C12500" t="n">
        <v>36</v>
      </c>
      <c r="D12500" t="n">
        <v>36.75800440157938</v>
      </c>
      <c r="E12500" t="n">
        <v>0.9</v>
      </c>
      <c r="F12500" t="n">
        <v>223.2446777360075</v>
      </c>
      <c r="G12500" t="n">
        <v>1</v>
      </c>
      <c r="H12500" t="n">
        <v>7</v>
      </c>
      <c r="I12500" t="n">
        <v>225.0446777360075</v>
      </c>
      <c r="J12500" t="n">
        <v>225.0446777360075</v>
      </c>
      <c r="K12500" t="n">
        <v>228.558827296388</v>
      </c>
      <c r="L12500" t="n">
        <v>224.0446777360075</v>
      </c>
      <c r="M12500" t="n">
        <v>224.0446777360075</v>
      </c>
      <c r="N12500" t="n">
        <v>227.6343266033493</v>
      </c>
      <c r="O12500" t="n">
        <v>227.6343266033493</v>
      </c>
      <c r="P12500" t="n">
        <v>4.389648867341748</v>
      </c>
      <c r="Q12500" t="n">
        <v>0.9832206112011782</v>
      </c>
      <c r="R12500" t="n">
        <v>0.9930369692195837</v>
      </c>
      <c r="S12500" t="n">
        <v>0.9998831645993173</v>
      </c>
      <c r="T12500" t="b">
        <v>1</v>
      </c>
    </row>
    <row r="12501">
      <c r="A12501" t="n">
        <v>63</v>
      </c>
      <c r="B12501" t="n">
        <v>100</v>
      </c>
      <c r="C12501" t="n">
        <v>64</v>
      </c>
      <c r="D12501" t="n">
        <v>63.89390408530792</v>
      </c>
      <c r="E12501" t="n">
        <v>0.9999</v>
      </c>
      <c r="F12501" t="n">
        <v>224.2154277886594</v>
      </c>
      <c r="G12501" t="n">
        <v>2</v>
      </c>
      <c r="H12501" t="n">
        <v>5</v>
      </c>
      <c r="I12501" t="n">
        <v>226.882094455326</v>
      </c>
      <c r="J12501" t="n">
        <v>226.882094455326</v>
      </c>
      <c r="K12501" t="n">
        <v>233.0080680013767</v>
      </c>
      <c r="L12501" t="n">
        <v>225.9932055664372</v>
      </c>
      <c r="M12501" t="n">
        <v>230.5573368257541</v>
      </c>
      <c r="N12501" t="n">
        <v>236.6366806968586</v>
      </c>
      <c r="O12501" t="n">
        <v>233.0080680013767</v>
      </c>
      <c r="P12501" t="n">
        <v>8.792640212717288</v>
      </c>
      <c r="Q12501" t="n">
        <v>0.9771649466081266</v>
      </c>
      <c r="R12501" t="n">
        <v>0.9791308406612889</v>
      </c>
      <c r="S12501" t="n">
        <v>0.999523451632257</v>
      </c>
      <c r="T12501" t="b">
        <v>0</v>
      </c>
    </row>
    <row r="12502">
      <c r="A12502" t="n">
        <v>63</v>
      </c>
      <c r="B12502" t="n">
        <v>101</v>
      </c>
      <c r="C12502" t="n">
        <v>53</v>
      </c>
      <c r="D12502" t="n">
        <v>26.79910170703495</v>
      </c>
      <c r="E12502" t="n">
        <v>0.9</v>
      </c>
      <c r="F12502" t="n">
        <v>227.4747442212551</v>
      </c>
      <c r="G12502" t="n">
        <v>4</v>
      </c>
      <c r="H12502" t="n">
        <v>6</v>
      </c>
      <c r="I12502" t="n">
        <v>229.1309942212551</v>
      </c>
      <c r="J12502" t="n">
        <v>229.1309942212551</v>
      </c>
      <c r="K12502" t="n">
        <v>231.5496857110597</v>
      </c>
      <c r="L12502" t="n">
        <v>228.7997442212551</v>
      </c>
      <c r="M12502" t="n">
        <v>228.7997442212551</v>
      </c>
      <c r="N12502" t="n">
        <v>231.0981234414124</v>
      </c>
      <c r="O12502" t="n">
        <v>231.0981234414124</v>
      </c>
      <c r="P12502" t="n">
        <v>3.623379220157346</v>
      </c>
      <c r="Q12502" t="n">
        <v>0.9799417962749781</v>
      </c>
      <c r="R12502" t="n">
        <v>0.9923579973706445</v>
      </c>
      <c r="S12502" t="n">
        <v>0.9998467151543933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60.78466344124584</v>
      </c>
      <c r="E12503" t="n">
        <v>0.9</v>
      </c>
      <c r="F12503" t="n">
        <v>229.1582482500151</v>
      </c>
      <c r="G12503" t="n">
        <v>2</v>
      </c>
      <c r="H12503" t="n">
        <v>5</v>
      </c>
      <c r="I12503" t="n">
        <v>233.1582482500151</v>
      </c>
      <c r="J12503" t="n">
        <v>233.1582482500151</v>
      </c>
      <c r="K12503" t="n">
        <v>238.98611626931</v>
      </c>
      <c r="L12503" t="n">
        <v>231.8249149166818</v>
      </c>
      <c r="M12503" t="n">
        <v>236.6366806968586</v>
      </c>
      <c r="N12503" t="n">
        <v>242.4201881603453</v>
      </c>
      <c r="O12503" t="n">
        <v>238.98611626931</v>
      </c>
      <c r="P12503" t="n">
        <v>9.827868019294897</v>
      </c>
      <c r="Q12503" t="n">
        <v>0.9782639912749075</v>
      </c>
      <c r="R12503" t="n">
        <v>0.9801362318109788</v>
      </c>
      <c r="S12503" t="n">
        <v>0.9995682409613302</v>
      </c>
      <c r="T12503" t="b">
        <v>1</v>
      </c>
    </row>
    <row r="12504">
      <c r="A12504" t="n">
        <v>63</v>
      </c>
      <c r="B12504" t="n">
        <v>103</v>
      </c>
      <c r="C12504" t="n">
        <v>60</v>
      </c>
      <c r="D12504" t="n">
        <v>50.48567520359704</v>
      </c>
      <c r="E12504" t="n">
        <v>0.99</v>
      </c>
      <c r="F12504" t="n">
        <v>231.3994718858837</v>
      </c>
      <c r="G12504" t="n">
        <v>3</v>
      </c>
      <c r="H12504" t="n">
        <v>5</v>
      </c>
      <c r="I12504" t="n">
        <v>233.5423290287408</v>
      </c>
      <c r="J12504" t="n">
        <v>233.5423290287408</v>
      </c>
      <c r="K12504" t="n">
        <v>237.6535403645386</v>
      </c>
      <c r="L12504" t="n">
        <v>233.0661385525503</v>
      </c>
      <c r="M12504" t="n">
        <v>242.4201881603453</v>
      </c>
      <c r="N12504" t="n">
        <v>247.223772860973</v>
      </c>
      <c r="O12504" t="n">
        <v>237.6535403645386</v>
      </c>
      <c r="P12504" t="n">
        <v>6.254068478654943</v>
      </c>
      <c r="Q12504" t="n">
        <v>0.997553421062559</v>
      </c>
      <c r="R12504" t="n">
        <v>0.9834738489504807</v>
      </c>
      <c r="S12504" t="n">
        <v>0.9999595674669253</v>
      </c>
      <c r="T12504" t="b">
        <v>1</v>
      </c>
    </row>
    <row r="12505">
      <c r="A12505" t="n">
        <v>63</v>
      </c>
      <c r="B12505" t="n">
        <v>104</v>
      </c>
      <c r="C12505" t="n">
        <v>19</v>
      </c>
      <c r="D12505" t="n">
        <v>41.35935978814719</v>
      </c>
      <c r="E12505" t="n">
        <v>0.9999</v>
      </c>
      <c r="F12505" t="n">
        <v>232.9582987470274</v>
      </c>
      <c r="G12505" t="n">
        <v>2</v>
      </c>
      <c r="H12505" t="n">
        <v>4</v>
      </c>
      <c r="I12505" t="n">
        <v>233.7499654136941</v>
      </c>
      <c r="J12505" t="n">
        <v>238.98611626931</v>
      </c>
      <c r="K12505" t="n">
        <v>242.9515390677901</v>
      </c>
      <c r="L12505" t="n">
        <v>233.5520487470274</v>
      </c>
      <c r="M12505" t="n">
        <v>233.5520487470274</v>
      </c>
      <c r="N12505" t="n">
        <v>237.2848429517339</v>
      </c>
      <c r="O12505" t="n">
        <v>237.2848429517339</v>
      </c>
      <c r="P12505" t="n">
        <v>4.326544204706437</v>
      </c>
      <c r="Q12505" t="n">
        <v>0.9851584280266479</v>
      </c>
      <c r="R12505" t="n">
        <v>0.969213141155862</v>
      </c>
      <c r="S12505" t="n">
        <v>0.9995430746186313</v>
      </c>
      <c r="T12505" t="b">
        <v>0</v>
      </c>
    </row>
    <row r="12506">
      <c r="A12506" t="n">
        <v>63</v>
      </c>
      <c r="B12506" t="n">
        <v>105</v>
      </c>
      <c r="C12506" t="n">
        <v>52</v>
      </c>
      <c r="D12506" t="n">
        <v>42.82388935866014</v>
      </c>
      <c r="E12506" t="n">
        <v>0.9999</v>
      </c>
      <c r="F12506" t="n">
        <v>233.325295725527</v>
      </c>
      <c r="G12506" t="n">
        <v>5</v>
      </c>
      <c r="H12506" t="n">
        <v>8</v>
      </c>
      <c r="I12506" t="n">
        <v>234.7697401699714</v>
      </c>
      <c r="J12506" t="n">
        <v>247.223772860973</v>
      </c>
      <c r="K12506" t="n">
        <v>251.2983579569445</v>
      </c>
      <c r="L12506" t="n">
        <v>234.3652957255269</v>
      </c>
      <c r="M12506" t="n">
        <v>234.3652957255269</v>
      </c>
      <c r="N12506" t="n">
        <v>238.2163649124568</v>
      </c>
      <c r="O12506" t="n">
        <v>238.2163649124568</v>
      </c>
      <c r="P12506" t="n">
        <v>4.891069186929855</v>
      </c>
      <c r="Q12506" t="n">
        <v>0.9859641922505016</v>
      </c>
      <c r="R12506" t="n">
        <v>0.9948418144748006</v>
      </c>
      <c r="S12506" t="n">
        <v>0.999927600699632</v>
      </c>
      <c r="T12506" t="b">
        <v>1</v>
      </c>
    </row>
    <row r="12507">
      <c r="A12507" t="n">
        <v>63</v>
      </c>
      <c r="B12507" t="n">
        <v>106</v>
      </c>
      <c r="C12507" t="n">
        <v>11</v>
      </c>
      <c r="D12507" t="n">
        <v>68.23917794835043</v>
      </c>
      <c r="E12507" t="n">
        <v>0.9</v>
      </c>
      <c r="F12507" t="n">
        <v>236.4260794450039</v>
      </c>
      <c r="G12507" t="n">
        <v>1</v>
      </c>
      <c r="H12507" t="n">
        <v>5</v>
      </c>
      <c r="I12507" t="n">
        <v>236.976079445004</v>
      </c>
      <c r="J12507" t="n">
        <v>236.976079445004</v>
      </c>
      <c r="K12507" t="n">
        <v>243.4999014285939</v>
      </c>
      <c r="L12507" t="n">
        <v>236.7316350005595</v>
      </c>
      <c r="M12507" t="n">
        <v>251.2983579569445</v>
      </c>
      <c r="N12507" t="n">
        <v>257.7911436799084</v>
      </c>
      <c r="O12507" t="n">
        <v>243.4999014285939</v>
      </c>
      <c r="P12507" t="n">
        <v>7.073821983589909</v>
      </c>
      <c r="Q12507" t="n">
        <v>0.9690740065461781</v>
      </c>
      <c r="R12507" t="n">
        <v>0.9777274984576768</v>
      </c>
      <c r="S12507" t="n">
        <v>0.9993112007631019</v>
      </c>
      <c r="T12507" t="b">
        <v>1</v>
      </c>
    </row>
    <row r="12508">
      <c r="A12508" t="n">
        <v>63</v>
      </c>
      <c r="B12508" t="n">
        <v>107</v>
      </c>
      <c r="C12508" t="n">
        <v>91</v>
      </c>
      <c r="D12508" t="n">
        <v>59.83732978424243</v>
      </c>
      <c r="E12508" t="n">
        <v>0.9</v>
      </c>
      <c r="F12508" t="n">
        <v>237.059366282636</v>
      </c>
      <c r="G12508" t="n">
        <v>2</v>
      </c>
      <c r="H12508" t="n">
        <v>8</v>
      </c>
      <c r="I12508" t="n">
        <v>240.8510329493026</v>
      </c>
      <c r="J12508" t="n">
        <v>242.9515390677901</v>
      </c>
      <c r="K12508" t="n">
        <v>248.6885793155602</v>
      </c>
      <c r="L12508" t="n">
        <v>238.879366282636</v>
      </c>
      <c r="M12508" t="n">
        <v>244.9280865605822</v>
      </c>
      <c r="N12508" t="n">
        <v>250.3091413972946</v>
      </c>
      <c r="O12508" t="n">
        <v>248.6885793155602</v>
      </c>
      <c r="P12508" t="n">
        <v>11.62921303292424</v>
      </c>
      <c r="Q12508" t="n">
        <v>0.9785990974411098</v>
      </c>
      <c r="R12508" t="n">
        <v>0.9927999192485333</v>
      </c>
      <c r="S12508" t="n">
        <v>0.9998459117734217</v>
      </c>
      <c r="T12508" t="b">
        <v>1</v>
      </c>
    </row>
    <row r="12509">
      <c r="A12509" t="n">
        <v>63</v>
      </c>
      <c r="B12509" t="n">
        <v>108</v>
      </c>
      <c r="C12509" t="n">
        <v>20</v>
      </c>
      <c r="D12509" t="n">
        <v>74.63434472715409</v>
      </c>
      <c r="E12509" t="n">
        <v>0.9999</v>
      </c>
      <c r="F12509" t="n">
        <v>237.5951870416405</v>
      </c>
      <c r="G12509" t="n">
        <v>4</v>
      </c>
      <c r="H12509" t="n">
        <v>8</v>
      </c>
      <c r="I12509" t="n">
        <v>238.2201870416405</v>
      </c>
      <c r="J12509" t="n">
        <v>238.2201870416405</v>
      </c>
      <c r="K12509" t="n">
        <v>244.9561387318169</v>
      </c>
      <c r="L12509" t="n">
        <v>237.9951870416405</v>
      </c>
      <c r="M12509" t="n">
        <v>238.2163649124568</v>
      </c>
      <c r="N12509" t="n">
        <v>244.9280865605822</v>
      </c>
      <c r="O12509" t="n">
        <v>244.9280865605822</v>
      </c>
      <c r="P12509" t="n">
        <v>7.332899518941673</v>
      </c>
      <c r="Q12509" t="n">
        <v>0.9451335127603943</v>
      </c>
      <c r="R12509" t="n">
        <v>0.9910274397232655</v>
      </c>
      <c r="S12509" t="n">
        <v>0.99950770713607</v>
      </c>
      <c r="T12509" t="b">
        <v>0</v>
      </c>
    </row>
    <row r="12510">
      <c r="A12510" t="n">
        <v>63</v>
      </c>
      <c r="B12510" t="n">
        <v>109</v>
      </c>
      <c r="C12510" t="n">
        <v>87</v>
      </c>
      <c r="D12510" t="n">
        <v>43.8272972250524</v>
      </c>
      <c r="E12510" t="n">
        <v>0.9</v>
      </c>
      <c r="F12510" t="n">
        <v>238.8783584868407</v>
      </c>
      <c r="G12510" t="n">
        <v>2</v>
      </c>
      <c r="H12510" t="n">
        <v>6</v>
      </c>
      <c r="I12510" t="n">
        <v>242.5033584868407</v>
      </c>
      <c r="J12510" t="n">
        <v>248.6885793155602</v>
      </c>
      <c r="K12510" t="n">
        <v>252.8906212355077</v>
      </c>
      <c r="L12510" t="n">
        <v>241.0533584868407</v>
      </c>
      <c r="M12510" t="n">
        <v>241.0533584868407</v>
      </c>
      <c r="N12510" t="n">
        <v>244.8121318337577</v>
      </c>
      <c r="O12510" t="n">
        <v>244.8121318337577</v>
      </c>
      <c r="P12510" t="n">
        <v>5.933773346917036</v>
      </c>
      <c r="Q12510" t="n">
        <v>0.9842798193256953</v>
      </c>
      <c r="R12510" t="n">
        <v>0.9875326268627118</v>
      </c>
      <c r="S12510" t="n">
        <v>0.9998040106417478</v>
      </c>
      <c r="T12510" t="b">
        <v>1</v>
      </c>
    </row>
    <row r="12511">
      <c r="A12511" t="n">
        <v>63</v>
      </c>
      <c r="B12511" t="n">
        <v>110</v>
      </c>
      <c r="C12511" t="n">
        <v>92</v>
      </c>
      <c r="D12511" t="n">
        <v>38.43265364638556</v>
      </c>
      <c r="E12511" t="n">
        <v>0.9999</v>
      </c>
      <c r="F12511" t="n">
        <v>240.1690332396403</v>
      </c>
      <c r="G12511" t="n">
        <v>5</v>
      </c>
      <c r="H12511" t="n">
        <v>7</v>
      </c>
      <c r="I12511" t="n">
        <v>242.7245887951958</v>
      </c>
      <c r="J12511" t="n">
        <v>257.7911436799084</v>
      </c>
      <c r="K12511" t="n">
        <v>261.4479137699546</v>
      </c>
      <c r="L12511" t="n">
        <v>242.2134776840847</v>
      </c>
      <c r="M12511" t="n">
        <v>242.2134776840847</v>
      </c>
      <c r="N12511" t="n">
        <v>245.9666665167396</v>
      </c>
      <c r="O12511" t="n">
        <v>245.9666665167396</v>
      </c>
      <c r="P12511" t="n">
        <v>5.797633277099294</v>
      </c>
      <c r="Q12511" t="n">
        <v>0.9873943363240113</v>
      </c>
      <c r="R12511" t="n">
        <v>0.9927208994583396</v>
      </c>
      <c r="S12511" t="n">
        <v>0.9999082421067081</v>
      </c>
      <c r="T12511" t="b">
        <v>1</v>
      </c>
    </row>
    <row r="12512">
      <c r="A12512" t="n">
        <v>63</v>
      </c>
      <c r="B12512" t="n">
        <v>111</v>
      </c>
      <c r="C12512" t="n">
        <v>70</v>
      </c>
      <c r="D12512" t="n">
        <v>43.35818692272822</v>
      </c>
      <c r="E12512" t="n">
        <v>0.999</v>
      </c>
      <c r="F12512" t="n">
        <v>241.17460031322</v>
      </c>
      <c r="G12512" t="n">
        <v>1</v>
      </c>
      <c r="H12512" t="n">
        <v>7</v>
      </c>
      <c r="I12512" t="n">
        <v>244.67460031322</v>
      </c>
      <c r="J12512" t="n">
        <v>244.67460031322</v>
      </c>
      <c r="K12512" t="n">
        <v>248.8197424664445</v>
      </c>
      <c r="L12512" t="n">
        <v>242.7301558687756</v>
      </c>
      <c r="M12512" t="n">
        <v>245.9666665167396</v>
      </c>
      <c r="N12512" t="n">
        <v>250.2008644584122</v>
      </c>
      <c r="O12512" t="n">
        <v>248.8197424664445</v>
      </c>
      <c r="P12512" t="n">
        <v>7.645142153224498</v>
      </c>
      <c r="Q12512" t="n">
        <v>0.9802376964421964</v>
      </c>
      <c r="R12512" t="n">
        <v>0.9917918476766084</v>
      </c>
      <c r="S12512" t="n">
        <v>0.9998377880021364</v>
      </c>
      <c r="T12512" t="b">
        <v>1</v>
      </c>
    </row>
    <row r="12513">
      <c r="A12513" t="n">
        <v>63</v>
      </c>
      <c r="B12513" t="n">
        <v>112</v>
      </c>
      <c r="C12513" t="n">
        <v>68</v>
      </c>
      <c r="D12513" t="n">
        <v>38.24494164978585</v>
      </c>
      <c r="E12513" t="n">
        <v>0.9999</v>
      </c>
      <c r="F12513" t="n">
        <v>241.1754787579853</v>
      </c>
      <c r="G12513" t="n">
        <v>4</v>
      </c>
      <c r="H12513" t="n">
        <v>6</v>
      </c>
      <c r="I12513" t="n">
        <v>243.3004787579853</v>
      </c>
      <c r="J12513" t="n">
        <v>244.9561387318169</v>
      </c>
      <c r="K12513" t="n">
        <v>248.4078482669961</v>
      </c>
      <c r="L12513" t="n">
        <v>242.8754787579853</v>
      </c>
      <c r="M12513" t="n">
        <v>244.8121318337577</v>
      </c>
      <c r="N12513" t="n">
        <v>248.0921439821098</v>
      </c>
      <c r="O12513" t="n">
        <v>248.0921439821098</v>
      </c>
      <c r="P12513" t="n">
        <v>6.9166652241245</v>
      </c>
      <c r="Q12513" t="n">
        <v>0.9714980657306371</v>
      </c>
      <c r="R12513" t="n">
        <v>0.9891119379505674</v>
      </c>
      <c r="S12513" t="n">
        <v>0.9996896691711463</v>
      </c>
      <c r="T12513" t="b">
        <v>0</v>
      </c>
    </row>
    <row r="12514">
      <c r="A12514" t="n">
        <v>63</v>
      </c>
      <c r="B12514" t="n">
        <v>113</v>
      </c>
      <c r="C12514" t="n">
        <v>78</v>
      </c>
      <c r="D12514" t="n">
        <v>63.72798095751364</v>
      </c>
      <c r="E12514" t="n">
        <v>0.99</v>
      </c>
      <c r="F12514" t="n">
        <v>245.4818604502077</v>
      </c>
      <c r="G12514" t="n">
        <v>1</v>
      </c>
      <c r="H12514" t="n">
        <v>2</v>
      </c>
      <c r="I12514" t="n">
        <v>249.3818604502077</v>
      </c>
      <c r="J12514" t="n">
        <v>249.3818604502077</v>
      </c>
      <c r="K12514" t="n">
        <v>255.4744016507348</v>
      </c>
      <c r="L12514" t="n">
        <v>248.7318604502077</v>
      </c>
      <c r="M12514" t="n">
        <v>252.8906212355077</v>
      </c>
      <c r="N12514" t="n">
        <v>259.0006865238599</v>
      </c>
      <c r="O12514" t="n">
        <v>255.4744016507348</v>
      </c>
      <c r="P12514" t="n">
        <v>9.992541200527114</v>
      </c>
      <c r="Q12514" t="n">
        <v>0.9710886273739987</v>
      </c>
      <c r="R12514" t="n">
        <v>0.9772235653970767</v>
      </c>
      <c r="S12514" t="n">
        <v>0.9993415020121031</v>
      </c>
      <c r="T12514" t="b">
        <v>1</v>
      </c>
    </row>
    <row r="12515">
      <c r="A12515" t="n">
        <v>63</v>
      </c>
      <c r="B12515" t="n">
        <v>114</v>
      </c>
      <c r="C12515" t="n">
        <v>70</v>
      </c>
      <c r="D12515" t="n">
        <v>67.53649305633806</v>
      </c>
      <c r="E12515" t="n">
        <v>0.9999</v>
      </c>
      <c r="F12515" t="n">
        <v>247.9557980339376</v>
      </c>
      <c r="G12515" t="n">
        <v>4</v>
      </c>
      <c r="H12515" t="n">
        <v>5</v>
      </c>
      <c r="I12515" t="n">
        <v>250.1432980339376</v>
      </c>
      <c r="J12515" t="n">
        <v>250.1432980339376</v>
      </c>
      <c r="K12515" t="n">
        <v>256.2386493928129</v>
      </c>
      <c r="L12515" t="n">
        <v>249.9002424783821</v>
      </c>
      <c r="M12515" t="n">
        <v>261.4479137699546</v>
      </c>
      <c r="N12515" t="n">
        <v>267.873840797199</v>
      </c>
      <c r="O12515" t="n">
        <v>256.2386493928129</v>
      </c>
      <c r="P12515" t="n">
        <v>8.282851358875263</v>
      </c>
      <c r="Q12515" t="n">
        <v>0.9502192059338149</v>
      </c>
      <c r="R12515" t="n">
        <v>0.9779542999605526</v>
      </c>
      <c r="S12515" t="n">
        <v>0.9989025475462914</v>
      </c>
      <c r="T12515" t="b">
        <v>0</v>
      </c>
    </row>
    <row r="12516">
      <c r="A12516" t="n">
        <v>63</v>
      </c>
      <c r="B12516" t="n">
        <v>115</v>
      </c>
      <c r="C12516" t="n">
        <v>52</v>
      </c>
      <c r="D12516" t="n">
        <v>32.72351644182054</v>
      </c>
      <c r="E12516" t="n">
        <v>0.9999</v>
      </c>
      <c r="F12516" t="n">
        <v>248.5666270694672</v>
      </c>
      <c r="G12516" t="n">
        <v>2</v>
      </c>
      <c r="H12516" t="n">
        <v>7</v>
      </c>
      <c r="I12516" t="n">
        <v>250.7332937361339</v>
      </c>
      <c r="J12516" t="n">
        <v>259.0006865238599</v>
      </c>
      <c r="K12516" t="n">
        <v>262.1381281769587</v>
      </c>
      <c r="L12516" t="n">
        <v>249.7221826250228</v>
      </c>
      <c r="M12516" t="n">
        <v>250.2008644584122</v>
      </c>
      <c r="N12516" t="n">
        <v>253.3965203609338</v>
      </c>
      <c r="O12516" t="n">
        <v>253.3965203609338</v>
      </c>
      <c r="P12516" t="n">
        <v>4.829893291466533</v>
      </c>
      <c r="Q12516" t="n">
        <v>0.9882390469997384</v>
      </c>
      <c r="R12516" t="n">
        <v>0.9937988432739245</v>
      </c>
      <c r="S12516" t="n">
        <v>0.9999270684871974</v>
      </c>
      <c r="T12516" t="b">
        <v>1</v>
      </c>
    </row>
    <row r="12517">
      <c r="A12517" t="n">
        <v>63</v>
      </c>
      <c r="B12517" t="n">
        <v>116</v>
      </c>
      <c r="C12517" t="n">
        <v>58</v>
      </c>
      <c r="D12517" t="n">
        <v>61.59257328408566</v>
      </c>
      <c r="E12517" t="n">
        <v>0.9</v>
      </c>
      <c r="F12517" t="n">
        <v>251.5298183515962</v>
      </c>
      <c r="G12517" t="n">
        <v>3</v>
      </c>
      <c r="H12517" t="n">
        <v>4</v>
      </c>
      <c r="I12517" t="n">
        <v>253.6012469230248</v>
      </c>
      <c r="J12517" t="n">
        <v>253.6012469230248</v>
      </c>
      <c r="K12517" t="n">
        <v>258.6169287865497</v>
      </c>
      <c r="L12517" t="n">
        <v>253.3423183515962</v>
      </c>
      <c r="M12517" t="n">
        <v>256.2386493928129</v>
      </c>
      <c r="N12517" t="n">
        <v>261.7975458985968</v>
      </c>
      <c r="O12517" t="n">
        <v>258.6169287865497</v>
      </c>
      <c r="P12517" t="n">
        <v>7.087110434953473</v>
      </c>
      <c r="Q12517" t="n">
        <v>0.9970159750989953</v>
      </c>
      <c r="R12517" t="n">
        <v>0.9544991412812778</v>
      </c>
      <c r="S12517" t="n">
        <v>0.9998642243045662</v>
      </c>
      <c r="T12517" t="b">
        <v>1</v>
      </c>
    </row>
    <row r="12518">
      <c r="A12518" t="n">
        <v>63</v>
      </c>
      <c r="B12518" t="n">
        <v>117</v>
      </c>
      <c r="C12518" t="n">
        <v>58</v>
      </c>
      <c r="D12518" t="n">
        <v>25.38818198523678</v>
      </c>
      <c r="E12518" t="n">
        <v>0.99</v>
      </c>
      <c r="F12518" t="n">
        <v>253.061781410551</v>
      </c>
      <c r="G12518" t="n">
        <v>1</v>
      </c>
      <c r="H12518" t="n">
        <v>2</v>
      </c>
      <c r="I12518" t="n">
        <v>255.961781410551</v>
      </c>
      <c r="J12518" t="n">
        <v>255.961781410551</v>
      </c>
      <c r="K12518" t="n">
        <v>258.3889498603824</v>
      </c>
      <c r="L12518" t="n">
        <v>255.4784480772176</v>
      </c>
      <c r="M12518" t="n">
        <v>262.1381281769587</v>
      </c>
      <c r="N12518" t="n">
        <v>264.5722779358501</v>
      </c>
      <c r="O12518" t="n">
        <v>258.3889498603824</v>
      </c>
      <c r="P12518" t="n">
        <v>5.327168449831447</v>
      </c>
      <c r="Q12518" t="n">
        <v>0.9883804398394482</v>
      </c>
      <c r="R12518" t="n">
        <v>0.9908633074549196</v>
      </c>
      <c r="S12518" t="n">
        <v>0.999893835651304</v>
      </c>
      <c r="T12518" t="b">
        <v>1</v>
      </c>
    </row>
    <row r="12519">
      <c r="A12519" t="n">
        <v>63</v>
      </c>
      <c r="B12519" t="n">
        <v>118</v>
      </c>
      <c r="C12519" t="n">
        <v>83</v>
      </c>
      <c r="D12519" t="n">
        <v>45.79677033582375</v>
      </c>
      <c r="E12519" t="n">
        <v>0.999</v>
      </c>
      <c r="F12519" t="n">
        <v>253.0889579012246</v>
      </c>
      <c r="G12519" t="n">
        <v>2</v>
      </c>
      <c r="H12519" t="n">
        <v>5</v>
      </c>
      <c r="I12519" t="n">
        <v>256.547291234558</v>
      </c>
      <c r="J12519" t="n">
        <v>264.5722779358501</v>
      </c>
      <c r="K12519" t="n">
        <v>268.9631475749511</v>
      </c>
      <c r="L12519" t="n">
        <v>255.3945134567802</v>
      </c>
      <c r="M12519" t="n">
        <v>267.873840797199</v>
      </c>
      <c r="N12519" t="n">
        <v>272.2312880223012</v>
      </c>
      <c r="O12519" t="n">
        <v>268.9631475749511</v>
      </c>
      <c r="P12519" t="n">
        <v>15.87418967372648</v>
      </c>
      <c r="Q12519" t="n">
        <v>0.9835792307669248</v>
      </c>
      <c r="R12519" t="n">
        <v>0.9849971560881138</v>
      </c>
      <c r="S12519" t="n">
        <v>0.9997536417622831</v>
      </c>
      <c r="T12519" t="b">
        <v>1</v>
      </c>
    </row>
    <row r="12520">
      <c r="A12520" t="n">
        <v>63</v>
      </c>
      <c r="B12520" t="n">
        <v>119</v>
      </c>
      <c r="C12520" t="n">
        <v>24</v>
      </c>
      <c r="D12520" t="n">
        <v>37.48719016337304</v>
      </c>
      <c r="E12520" t="n">
        <v>0.9999</v>
      </c>
      <c r="F12520" t="n">
        <v>253.6361429558004</v>
      </c>
      <c r="G12520" t="n">
        <v>4</v>
      </c>
      <c r="H12520" t="n">
        <v>8</v>
      </c>
      <c r="I12520" t="n">
        <v>254.3861429558004</v>
      </c>
      <c r="J12520" t="n">
        <v>261.7975458985968</v>
      </c>
      <c r="K12520" t="n">
        <v>265.1808663104536</v>
      </c>
      <c r="L12520" t="n">
        <v>254.1161429558003</v>
      </c>
      <c r="M12520" t="n">
        <v>254.1161429558003</v>
      </c>
      <c r="N12520" t="n">
        <v>257.4872931503483</v>
      </c>
      <c r="O12520" t="n">
        <v>257.4872931503483</v>
      </c>
      <c r="P12520" t="n">
        <v>3.851150194547898</v>
      </c>
      <c r="Q12520" t="n">
        <v>0.9720548120843949</v>
      </c>
      <c r="R12520" t="n">
        <v>0.995483171800119</v>
      </c>
      <c r="S12520" t="n">
        <v>0.9998737763871718</v>
      </c>
      <c r="T12520" t="b">
        <v>0</v>
      </c>
    </row>
    <row r="12521">
      <c r="A12521" t="n">
        <v>63</v>
      </c>
      <c r="B12521" t="n">
        <v>120</v>
      </c>
      <c r="C12521" t="n">
        <v>61</v>
      </c>
      <c r="D12521" t="n">
        <v>32.63044854100505</v>
      </c>
      <c r="E12521" t="n">
        <v>0.9999</v>
      </c>
      <c r="F12521" t="n">
        <v>255.9701862948525</v>
      </c>
      <c r="G12521" t="n">
        <v>2</v>
      </c>
      <c r="H12521" t="n">
        <v>5</v>
      </c>
      <c r="I12521" t="n">
        <v>258.5118529615191</v>
      </c>
      <c r="J12521" t="n">
        <v>268.9631475749511</v>
      </c>
      <c r="K12521" t="n">
        <v>272.0916661311357</v>
      </c>
      <c r="L12521" t="n">
        <v>257.6646307392969</v>
      </c>
      <c r="M12521" t="n">
        <v>272.2312880223012</v>
      </c>
      <c r="N12521" t="n">
        <v>275.3359929262978</v>
      </c>
      <c r="O12521" t="n">
        <v>272.0916661311357</v>
      </c>
      <c r="P12521" t="n">
        <v>16.12147983628321</v>
      </c>
      <c r="Q12521" t="n">
        <v>0.9882722990359524</v>
      </c>
      <c r="R12521" t="n">
        <v>0.9892871887993628</v>
      </c>
      <c r="S12521" t="n">
        <v>0.9998743633537547</v>
      </c>
      <c r="T12521" t="b">
        <v>0</v>
      </c>
    </row>
    <row r="12522">
      <c r="A12522" t="n">
        <v>63</v>
      </c>
      <c r="B12522" t="n">
        <v>121</v>
      </c>
      <c r="C12522" t="n">
        <v>20</v>
      </c>
      <c r="D12522" t="n">
        <v>68.28707584039341</v>
      </c>
      <c r="E12522" t="n">
        <v>0.99</v>
      </c>
      <c r="F12522" t="n">
        <v>257.2487217499765</v>
      </c>
      <c r="G12522" t="n">
        <v>1</v>
      </c>
      <c r="H12522" t="n">
        <v>7</v>
      </c>
      <c r="I12522" t="n">
        <v>258.2487217499765</v>
      </c>
      <c r="J12522" t="n">
        <v>258.3889498603824</v>
      </c>
      <c r="K12522" t="n">
        <v>264.9173509923512</v>
      </c>
      <c r="L12522" t="n">
        <v>257.6931661944209</v>
      </c>
      <c r="M12522" t="n">
        <v>257.6931661944209</v>
      </c>
      <c r="N12522" t="n">
        <v>264.3618259444594</v>
      </c>
      <c r="O12522" t="n">
        <v>264.3618259444594</v>
      </c>
      <c r="P12522" t="n">
        <v>7.113104194482901</v>
      </c>
      <c r="Q12522" t="n">
        <v>0.9690526386334823</v>
      </c>
      <c r="R12522" t="n">
        <v>0.9871030914975306</v>
      </c>
      <c r="S12522" t="n">
        <v>0.9996008747120632</v>
      </c>
      <c r="T12522" t="b">
        <v>1</v>
      </c>
    </row>
    <row r="12523">
      <c r="A12523" t="n">
        <v>63</v>
      </c>
      <c r="B12523" t="n">
        <v>122</v>
      </c>
      <c r="C12523" t="n">
        <v>17</v>
      </c>
      <c r="D12523" t="n">
        <v>33.24305624591818</v>
      </c>
      <c r="E12523" t="n">
        <v>0.99</v>
      </c>
      <c r="F12523" t="n">
        <v>258.5425806384585</v>
      </c>
      <c r="G12523" t="n">
        <v>3</v>
      </c>
      <c r="H12523" t="n">
        <v>6</v>
      </c>
      <c r="I12523" t="n">
        <v>259.1497234956013</v>
      </c>
      <c r="J12523" t="n">
        <v>259.1497234956013</v>
      </c>
      <c r="K12523" t="n">
        <v>261.8568127664416</v>
      </c>
      <c r="L12523" t="n">
        <v>258.9675806384585</v>
      </c>
      <c r="M12523" t="n">
        <v>258.9675806384585</v>
      </c>
      <c r="N12523" t="n">
        <v>261.8186146218134</v>
      </c>
      <c r="O12523" t="n">
        <v>261.8186146218134</v>
      </c>
      <c r="P12523" t="n">
        <v>3.276033983354921</v>
      </c>
      <c r="Q12523" t="n">
        <v>0.998388339301892</v>
      </c>
      <c r="R12523" t="n">
        <v>0.9905291728090801</v>
      </c>
      <c r="S12523" t="n">
        <v>0.9999847362400378</v>
      </c>
      <c r="T12523" t="b">
        <v>1</v>
      </c>
    </row>
    <row r="12524">
      <c r="A12524" t="n">
        <v>63</v>
      </c>
      <c r="B12524" t="n">
        <v>123</v>
      </c>
      <c r="C12524" t="n">
        <v>16</v>
      </c>
      <c r="D12524" t="n">
        <v>44.03556352239427</v>
      </c>
      <c r="E12524" t="n">
        <v>0.9</v>
      </c>
      <c r="F12524" t="n">
        <v>260.9767204940279</v>
      </c>
      <c r="G12524" t="n">
        <v>4</v>
      </c>
      <c r="H12524" t="n">
        <v>6</v>
      </c>
      <c r="I12524" t="n">
        <v>261.4767204940279</v>
      </c>
      <c r="J12524" t="n">
        <v>265.1808663104536</v>
      </c>
      <c r="K12524" t="n">
        <v>269.1551951482148</v>
      </c>
      <c r="L12524" t="n">
        <v>261.3767204940279</v>
      </c>
      <c r="M12524" t="n">
        <v>261.8186146218134</v>
      </c>
      <c r="N12524" t="n">
        <v>265.595249572276</v>
      </c>
      <c r="O12524" t="n">
        <v>265.595249572276</v>
      </c>
      <c r="P12524" t="n">
        <v>4.618529078248116</v>
      </c>
      <c r="Q12524" t="n">
        <v>0.9672540105283129</v>
      </c>
      <c r="R12524" t="n">
        <v>0.9874737548074745</v>
      </c>
      <c r="S12524" t="n">
        <v>0.9995898157068058</v>
      </c>
      <c r="T12524" t="b">
        <v>1</v>
      </c>
    </row>
    <row r="12525">
      <c r="A12525" t="n">
        <v>63</v>
      </c>
      <c r="B12525" t="n">
        <v>124</v>
      </c>
      <c r="C12525" t="n">
        <v>71</v>
      </c>
      <c r="D12525" t="n">
        <v>42.74363943603997</v>
      </c>
      <c r="E12525" t="n">
        <v>0.9</v>
      </c>
      <c r="F12525" t="n">
        <v>262.3693509515065</v>
      </c>
      <c r="G12525" t="n">
        <v>4</v>
      </c>
      <c r="H12525" t="n">
        <v>5</v>
      </c>
      <c r="I12525" t="n">
        <v>264.5881009515065</v>
      </c>
      <c r="J12525" t="n">
        <v>269.1551951482148</v>
      </c>
      <c r="K12525" t="n">
        <v>273.0129243391931</v>
      </c>
      <c r="L12525" t="n">
        <v>264.3415731737288</v>
      </c>
      <c r="M12525" t="n">
        <v>275.3359929262978</v>
      </c>
      <c r="N12525" t="n">
        <v>279.4029424444748</v>
      </c>
      <c r="O12525" t="n">
        <v>273.0129243391931</v>
      </c>
      <c r="P12525" t="n">
        <v>10.64357338768656</v>
      </c>
      <c r="Q12525" t="n">
        <v>0.9681992762079727</v>
      </c>
      <c r="R12525" t="n">
        <v>0.985990309571855</v>
      </c>
      <c r="S12525" t="n">
        <v>0.9995544817042827</v>
      </c>
      <c r="T12525" t="b">
        <v>1</v>
      </c>
    </row>
    <row r="12526">
      <c r="A12526" t="n">
        <v>63</v>
      </c>
      <c r="B12526" t="n">
        <v>125</v>
      </c>
      <c r="C12526" t="n">
        <v>32</v>
      </c>
      <c r="D12526" t="n">
        <v>58.85095317494391</v>
      </c>
      <c r="E12526" t="n">
        <v>0.999</v>
      </c>
      <c r="F12526" t="n">
        <v>262.6975307208809</v>
      </c>
      <c r="G12526" t="n">
        <v>2</v>
      </c>
      <c r="H12526" t="n">
        <v>6</v>
      </c>
      <c r="I12526" t="n">
        <v>264.0308640542142</v>
      </c>
      <c r="J12526" t="n">
        <v>272.0916661311357</v>
      </c>
      <c r="K12526" t="n">
        <v>277.7341352754256</v>
      </c>
      <c r="L12526" t="n">
        <v>263.4975307208809</v>
      </c>
      <c r="M12526" t="n">
        <v>265.595249572276</v>
      </c>
      <c r="N12526" t="n">
        <v>270.6425011310191</v>
      </c>
      <c r="O12526" t="n">
        <v>270.6425011310191</v>
      </c>
      <c r="P12526" t="n">
        <v>7.944970410138126</v>
      </c>
      <c r="Q12526" t="n">
        <v>0.9789481364969093</v>
      </c>
      <c r="R12526" t="n">
        <v>0.9832947800753002</v>
      </c>
      <c r="S12526" t="n">
        <v>0.9996483239903561</v>
      </c>
      <c r="T12526" t="b">
        <v>1</v>
      </c>
    </row>
    <row r="12527">
      <c r="A12527" t="n">
        <v>63</v>
      </c>
      <c r="B12527" t="n">
        <v>126</v>
      </c>
      <c r="C12527" t="n">
        <v>57</v>
      </c>
      <c r="D12527" t="n">
        <v>16.17394847958799</v>
      </c>
      <c r="E12527" t="n">
        <v>0.9999</v>
      </c>
      <c r="F12527" t="n">
        <v>266.1084106758561</v>
      </c>
      <c r="G12527" t="n">
        <v>6</v>
      </c>
      <c r="H12527" t="n">
        <v>7</v>
      </c>
      <c r="I12527" t="n">
        <v>267.5334106758561</v>
      </c>
      <c r="J12527" t="n">
        <v>270.6425011310191</v>
      </c>
      <c r="K12527" t="n">
        <v>272.0296322184623</v>
      </c>
      <c r="L12527" t="n">
        <v>267.3750773425227</v>
      </c>
      <c r="M12527" t="n">
        <v>267.3750773425227</v>
      </c>
      <c r="N12527" t="n">
        <v>268.9545644987325</v>
      </c>
      <c r="O12527" t="n">
        <v>268.9545644987325</v>
      </c>
      <c r="P12527" t="n">
        <v>2.846153822876431</v>
      </c>
      <c r="Q12527" t="n">
        <v>0.9953808424422597</v>
      </c>
      <c r="R12527" t="n">
        <v>0.9969301906949594</v>
      </c>
      <c r="S12527" t="n">
        <v>0.9999858200671478</v>
      </c>
      <c r="T12527" t="b">
        <v>1</v>
      </c>
    </row>
    <row r="12528">
      <c r="A12528" t="n">
        <v>63</v>
      </c>
      <c r="B12528" t="n">
        <v>127</v>
      </c>
      <c r="C12528" t="n">
        <v>34</v>
      </c>
      <c r="D12528" t="n">
        <v>33.87766682607845</v>
      </c>
      <c r="E12528" t="n">
        <v>0.999</v>
      </c>
      <c r="F12528" t="n">
        <v>266.4544448374043</v>
      </c>
      <c r="G12528" t="n">
        <v>2</v>
      </c>
      <c r="H12528" t="n">
        <v>3</v>
      </c>
      <c r="I12528" t="n">
        <v>267.8711115040709</v>
      </c>
      <c r="J12528" t="n">
        <v>277.7341352754256</v>
      </c>
      <c r="K12528" t="n">
        <v>280.982233724714</v>
      </c>
      <c r="L12528" t="n">
        <v>267.66873055169</v>
      </c>
      <c r="M12528" t="n">
        <v>267.66873055169</v>
      </c>
      <c r="N12528" t="n">
        <v>270.4274982085367</v>
      </c>
      <c r="O12528" t="n">
        <v>270.4274982085367</v>
      </c>
      <c r="P12528" t="n">
        <v>3.973053371132494</v>
      </c>
      <c r="Q12528" t="n">
        <v>0.9878267759720379</v>
      </c>
      <c r="R12528" t="n">
        <v>0.9983575979476154</v>
      </c>
      <c r="S12528" t="n">
        <v>0.9999800066718724</v>
      </c>
      <c r="T12528" t="b">
        <v>1</v>
      </c>
    </row>
    <row r="12529">
      <c r="A12529" t="n">
        <v>63</v>
      </c>
      <c r="B12529" t="n">
        <v>128</v>
      </c>
      <c r="C12529" t="n">
        <v>67</v>
      </c>
      <c r="D12529" t="n">
        <v>47.00209216877489</v>
      </c>
      <c r="E12529" t="n">
        <v>0.999</v>
      </c>
      <c r="F12529" t="n">
        <v>269.6541345398417</v>
      </c>
      <c r="G12529" t="n">
        <v>6</v>
      </c>
      <c r="H12529" t="n">
        <v>7</v>
      </c>
      <c r="I12529" t="n">
        <v>271.3291345398417</v>
      </c>
      <c r="J12529" t="n">
        <v>272.0296322184623</v>
      </c>
      <c r="K12529" t="n">
        <v>276.0606864353383</v>
      </c>
      <c r="L12529" t="n">
        <v>271.1430234287305</v>
      </c>
      <c r="M12529" t="n">
        <v>271.1430234287305</v>
      </c>
      <c r="N12529" t="n">
        <v>275.7330714920874</v>
      </c>
      <c r="O12529" t="n">
        <v>275.7330714920874</v>
      </c>
      <c r="P12529" t="n">
        <v>6.078936952245783</v>
      </c>
      <c r="Q12529" t="n">
        <v>0.9866355668481056</v>
      </c>
      <c r="R12529" t="n">
        <v>0.9911050955654181</v>
      </c>
      <c r="S12529" t="n">
        <v>0.9998811246442916</v>
      </c>
      <c r="T12529" t="b">
        <v>1</v>
      </c>
    </row>
    <row r="12530">
      <c r="A12530" t="n">
        <v>63</v>
      </c>
      <c r="B12530" t="n">
        <v>129</v>
      </c>
      <c r="C12530" t="n">
        <v>39</v>
      </c>
      <c r="D12530" t="n">
        <v>21.82843164035993</v>
      </c>
      <c r="E12530" t="n">
        <v>0.9999</v>
      </c>
      <c r="F12530" t="n">
        <v>271.6201510768721</v>
      </c>
      <c r="G12530" t="n">
        <v>1</v>
      </c>
      <c r="H12530" t="n">
        <v>3</v>
      </c>
      <c r="I12530" t="n">
        <v>273.5701510768721</v>
      </c>
      <c r="J12530" t="n">
        <v>273.5701510768721</v>
      </c>
      <c r="K12530" t="n">
        <v>275.6569992260461</v>
      </c>
      <c r="L12530" t="n">
        <v>273.0130082197293</v>
      </c>
      <c r="M12530" t="n">
        <v>273.0130082197293</v>
      </c>
      <c r="N12530" t="n">
        <v>274.7905677995631</v>
      </c>
      <c r="O12530" t="n">
        <v>274.7905677995631</v>
      </c>
      <c r="P12530" t="n">
        <v>3.170416722691016</v>
      </c>
      <c r="Q12530" t="n">
        <v>0.9900014775760698</v>
      </c>
      <c r="R12530" t="n">
        <v>0.9989414400904731</v>
      </c>
      <c r="S12530" t="n">
        <v>0.9999894159650076</v>
      </c>
      <c r="T12530" t="b">
        <v>1</v>
      </c>
    </row>
    <row r="12531">
      <c r="A12531" t="n">
        <v>63</v>
      </c>
      <c r="B12531" t="n">
        <v>130</v>
      </c>
      <c r="C12531" t="n">
        <v>72</v>
      </c>
      <c r="D12531" t="n">
        <v>60.99389115413728</v>
      </c>
      <c r="E12531" t="n">
        <v>0.9</v>
      </c>
      <c r="F12531" t="n">
        <v>272.2027089208269</v>
      </c>
      <c r="G12531" t="n">
        <v>1</v>
      </c>
      <c r="H12531" t="n">
        <v>2</v>
      </c>
      <c r="I12531" t="n">
        <v>275.8027089208269</v>
      </c>
      <c r="J12531" t="n">
        <v>275.8027089208269</v>
      </c>
      <c r="K12531" t="n">
        <v>281.6338648629051</v>
      </c>
      <c r="L12531" t="n">
        <v>275.2027089208269</v>
      </c>
      <c r="M12531" t="n">
        <v>280.982233724714</v>
      </c>
      <c r="N12531" t="n">
        <v>286.8301619274118</v>
      </c>
      <c r="O12531" t="n">
        <v>281.6338648629051</v>
      </c>
      <c r="P12531" t="n">
        <v>9.431155942078135</v>
      </c>
      <c r="Q12531" t="n">
        <v>0.9723116613681182</v>
      </c>
      <c r="R12531" t="n">
        <v>0.9781899953401854</v>
      </c>
      <c r="S12531" t="n">
        <v>0.9993961172054161</v>
      </c>
      <c r="T12531" t="b">
        <v>1</v>
      </c>
    </row>
    <row r="12532">
      <c r="A12532" t="n">
        <v>63</v>
      </c>
      <c r="B12532" t="n">
        <v>131</v>
      </c>
      <c r="C12532" t="n">
        <v>46</v>
      </c>
      <c r="D12532" t="n">
        <v>56.44673584598896</v>
      </c>
      <c r="E12532" t="n">
        <v>0.999</v>
      </c>
      <c r="F12532" t="n">
        <v>273.4196285249924</v>
      </c>
      <c r="G12532" t="n">
        <v>5</v>
      </c>
      <c r="H12532" t="n">
        <v>8</v>
      </c>
      <c r="I12532" t="n">
        <v>274.6974063027702</v>
      </c>
      <c r="J12532" t="n">
        <v>279.4029424444748</v>
      </c>
      <c r="K12532" t="n">
        <v>284.773707034959</v>
      </c>
      <c r="L12532" t="n">
        <v>274.3396285249925</v>
      </c>
      <c r="M12532" t="n">
        <v>274.3396285249925</v>
      </c>
      <c r="N12532" t="n">
        <v>279.4157738348836</v>
      </c>
      <c r="O12532" t="n">
        <v>279.4157738348836</v>
      </c>
      <c r="P12532" t="n">
        <v>5.996145309891119</v>
      </c>
      <c r="Q12532" t="n">
        <v>0.9815406512078128</v>
      </c>
      <c r="R12532" t="n">
        <v>0.9932065121392669</v>
      </c>
      <c r="S12532" t="n">
        <v>0.9998745966380632</v>
      </c>
      <c r="T12532" t="b">
        <v>1</v>
      </c>
    </row>
    <row r="12533">
      <c r="A12533" t="n">
        <v>63</v>
      </c>
      <c r="B12533" t="n">
        <v>132</v>
      </c>
      <c r="C12533" t="n">
        <v>35</v>
      </c>
      <c r="D12533" t="n">
        <v>69.7668412155984</v>
      </c>
      <c r="E12533" t="n">
        <v>0.99</v>
      </c>
      <c r="F12533" t="n">
        <v>275.2616978149952</v>
      </c>
      <c r="G12533" t="n">
        <v>3</v>
      </c>
      <c r="H12533" t="n">
        <v>4</v>
      </c>
      <c r="I12533" t="n">
        <v>276.5116978149952</v>
      </c>
      <c r="J12533" t="n">
        <v>276.5116978149952</v>
      </c>
      <c r="K12533" t="n">
        <v>282.1930366762003</v>
      </c>
      <c r="L12533" t="n">
        <v>276.3554478149952</v>
      </c>
      <c r="M12533" t="n">
        <v>276.3554478149952</v>
      </c>
      <c r="N12533" t="n">
        <v>282.6520941340925</v>
      </c>
      <c r="O12533" t="n">
        <v>282.1930366762003</v>
      </c>
      <c r="P12533" t="n">
        <v>6.931338861205063</v>
      </c>
      <c r="Q12533" t="n">
        <v>0.9966206196416373</v>
      </c>
      <c r="R12533" t="n">
        <v>0.9486181939903968</v>
      </c>
      <c r="S12533" t="n">
        <v>0.9998263613339939</v>
      </c>
      <c r="T12533" t="b">
        <v>1</v>
      </c>
    </row>
    <row r="12534">
      <c r="A12534" t="n">
        <v>63</v>
      </c>
      <c r="B12534" t="n">
        <v>133</v>
      </c>
      <c r="C12534" t="n">
        <v>60</v>
      </c>
      <c r="D12534" t="n">
        <v>61.90100495581607</v>
      </c>
      <c r="E12534" t="n">
        <v>0.99</v>
      </c>
      <c r="F12534" t="n">
        <v>280.2086466752123</v>
      </c>
      <c r="G12534" t="n">
        <v>4</v>
      </c>
      <c r="H12534" t="n">
        <v>6</v>
      </c>
      <c r="I12534" t="n">
        <v>282.0836466752123</v>
      </c>
      <c r="J12534" t="n">
        <v>282.6520941340925</v>
      </c>
      <c r="K12534" t="n">
        <v>288.2388274333539</v>
      </c>
      <c r="L12534" t="n">
        <v>281.7086466752123</v>
      </c>
      <c r="M12534" t="n">
        <v>281.7086466752123</v>
      </c>
      <c r="N12534" t="n">
        <v>287.0174807194504</v>
      </c>
      <c r="O12534" t="n">
        <v>287.0174807194504</v>
      </c>
      <c r="P12534" t="n">
        <v>6.808834044238097</v>
      </c>
      <c r="Q12534" t="n">
        <v>0.9542765807733379</v>
      </c>
      <c r="R12534" t="n">
        <v>0.9824366501153301</v>
      </c>
      <c r="S12534" t="n">
        <v>0.9991969435901987</v>
      </c>
      <c r="T12534" t="b">
        <v>1</v>
      </c>
    </row>
    <row r="12535">
      <c r="A12535" t="n">
        <v>63</v>
      </c>
      <c r="B12535" t="n">
        <v>134</v>
      </c>
      <c r="C12535" t="n">
        <v>51</v>
      </c>
      <c r="D12535" t="n">
        <v>67.47581972462075</v>
      </c>
      <c r="E12535" t="n">
        <v>0.9</v>
      </c>
      <c r="F12535" t="n">
        <v>280.9324220875065</v>
      </c>
      <c r="G12535" t="n">
        <v>1</v>
      </c>
      <c r="H12535" t="n">
        <v>7</v>
      </c>
      <c r="I12535" t="n">
        <v>283.4824220875065</v>
      </c>
      <c r="J12535" t="n">
        <v>283.4824220875065</v>
      </c>
      <c r="K12535" t="n">
        <v>289.9332652734167</v>
      </c>
      <c r="L12535" t="n">
        <v>282.0657554208398</v>
      </c>
      <c r="M12535" t="n">
        <v>282.0657554208398</v>
      </c>
      <c r="N12535" t="n">
        <v>288.6551909408223</v>
      </c>
      <c r="O12535" t="n">
        <v>288.6551909408223</v>
      </c>
      <c r="P12535" t="n">
        <v>7.722768853315813</v>
      </c>
      <c r="Q12535" t="n">
        <v>0.9694146148157078</v>
      </c>
      <c r="R12535" t="n">
        <v>0.9872553272929958</v>
      </c>
      <c r="S12535" t="n">
        <v>0.9996101992762085</v>
      </c>
      <c r="T12535" t="b">
        <v>1</v>
      </c>
    </row>
    <row r="12536">
      <c r="A12536" t="n">
        <v>63</v>
      </c>
      <c r="B12536" t="n">
        <v>135</v>
      </c>
      <c r="C12536" t="n">
        <v>77</v>
      </c>
      <c r="D12536" t="n">
        <v>56.0214981912111</v>
      </c>
      <c r="E12536" t="n">
        <v>0.999</v>
      </c>
      <c r="F12536" t="n">
        <v>281.4048650425812</v>
      </c>
      <c r="G12536" t="n">
        <v>3</v>
      </c>
      <c r="H12536" t="n">
        <v>6</v>
      </c>
      <c r="I12536" t="n">
        <v>284.1548650425812</v>
      </c>
      <c r="J12536" t="n">
        <v>284.1548650425812</v>
      </c>
      <c r="K12536" t="n">
        <v>288.7168762959371</v>
      </c>
      <c r="L12536" t="n">
        <v>283.3298650425812</v>
      </c>
      <c r="M12536" t="n">
        <v>287.0174807194504</v>
      </c>
      <c r="N12536" t="n">
        <v>291.8220689005148</v>
      </c>
      <c r="O12536" t="n">
        <v>288.7168762959371</v>
      </c>
      <c r="P12536" t="n">
        <v>7.312011253355934</v>
      </c>
      <c r="Q12536" t="n">
        <v>0.997285514774776</v>
      </c>
      <c r="R12536" t="n">
        <v>0.9840915154592543</v>
      </c>
      <c r="S12536" t="n">
        <v>0.9999568166537585</v>
      </c>
      <c r="T12536" t="b">
        <v>1</v>
      </c>
    </row>
    <row r="12537">
      <c r="A12537" t="n">
        <v>63</v>
      </c>
      <c r="B12537" t="n">
        <v>136</v>
      </c>
      <c r="C12537" t="n">
        <v>81</v>
      </c>
      <c r="D12537" t="n">
        <v>50.95247214583335</v>
      </c>
      <c r="E12537" t="n">
        <v>0.999</v>
      </c>
      <c r="F12537" t="n">
        <v>284.5664241880225</v>
      </c>
      <c r="G12537" t="n">
        <v>3</v>
      </c>
      <c r="H12537" t="n">
        <v>4</v>
      </c>
      <c r="I12537" t="n">
        <v>287.4592813308797</v>
      </c>
      <c r="J12537" t="n">
        <v>293.0797033636959</v>
      </c>
      <c r="K12537" t="n">
        <v>297.2289274798061</v>
      </c>
      <c r="L12537" t="n">
        <v>287.0976741880225</v>
      </c>
      <c r="M12537" t="n">
        <v>288.2388274333539</v>
      </c>
      <c r="N12537" t="n">
        <v>292.8374260024724</v>
      </c>
      <c r="O12537" t="n">
        <v>292.8374260024724</v>
      </c>
      <c r="P12537" t="n">
        <v>8.271001814449903</v>
      </c>
      <c r="Q12537" t="n">
        <v>0.9975308276350229</v>
      </c>
      <c r="R12537" t="n">
        <v>0.9622087721580884</v>
      </c>
      <c r="S12537" t="n">
        <v>0.9999066869445742</v>
      </c>
      <c r="T12537" t="b">
        <v>1</v>
      </c>
    </row>
    <row r="12538">
      <c r="A12538" t="n">
        <v>63</v>
      </c>
      <c r="B12538" t="n">
        <v>137</v>
      </c>
      <c r="C12538" t="n">
        <v>16</v>
      </c>
      <c r="D12538" t="n">
        <v>53.57551639207747</v>
      </c>
      <c r="E12538" t="n">
        <v>0.999</v>
      </c>
      <c r="F12538" t="n">
        <v>286.4497394324759</v>
      </c>
      <c r="G12538" t="n">
        <v>3</v>
      </c>
      <c r="H12538" t="n">
        <v>6</v>
      </c>
      <c r="I12538" t="n">
        <v>287.0211680039044</v>
      </c>
      <c r="J12538" t="n">
        <v>288.7168762959371</v>
      </c>
      <c r="K12538" t="n">
        <v>293.0797033636959</v>
      </c>
      <c r="L12538" t="n">
        <v>286.8497394324759</v>
      </c>
      <c r="M12538" t="n">
        <v>291.8220689005148</v>
      </c>
      <c r="N12538" t="n">
        <v>296.4168816271081</v>
      </c>
      <c r="O12538" t="n">
        <v>293.0797033636959</v>
      </c>
      <c r="P12538" t="n">
        <v>6.629963931220004</v>
      </c>
      <c r="Q12538" t="n">
        <v>0.9974038792500749</v>
      </c>
      <c r="R12538" t="n">
        <v>0.9847807903400508</v>
      </c>
      <c r="S12538" t="n">
        <v>0.9999604890940044</v>
      </c>
      <c r="T12538" t="b">
        <v>1</v>
      </c>
    </row>
    <row r="12539">
      <c r="A12539" t="n">
        <v>63</v>
      </c>
      <c r="B12539" t="n">
        <v>138</v>
      </c>
      <c r="C12539" t="n">
        <v>29</v>
      </c>
      <c r="D12539" t="n">
        <v>50.14878729140165</v>
      </c>
      <c r="E12539" t="n">
        <v>0.9</v>
      </c>
      <c r="F12539" t="n">
        <v>289.6065141048461</v>
      </c>
      <c r="G12539" t="n">
        <v>1</v>
      </c>
      <c r="H12539" t="n">
        <v>4</v>
      </c>
      <c r="I12539" t="n">
        <v>291.0565141048461</v>
      </c>
      <c r="J12539" t="n">
        <v>291.0565141048461</v>
      </c>
      <c r="K12539" t="n">
        <v>295.8508532340432</v>
      </c>
      <c r="L12539" t="n">
        <v>290.5127641048461</v>
      </c>
      <c r="M12539" t="n">
        <v>292.8374260024724</v>
      </c>
      <c r="N12539" t="n">
        <v>297.3634898374364</v>
      </c>
      <c r="O12539" t="n">
        <v>295.8508532340432</v>
      </c>
      <c r="P12539" t="n">
        <v>6.244339129197101</v>
      </c>
      <c r="Q12539" t="n">
        <v>0.9771781681716601</v>
      </c>
      <c r="R12539" t="n">
        <v>0.9627936312993443</v>
      </c>
      <c r="S12539" t="n">
        <v>0.9991508825105704</v>
      </c>
      <c r="T12539" t="b">
        <v>1</v>
      </c>
    </row>
    <row r="12540">
      <c r="A12540" t="n">
        <v>63</v>
      </c>
      <c r="B12540" t="n">
        <v>139</v>
      </c>
      <c r="C12540" t="n">
        <v>96</v>
      </c>
      <c r="D12540" t="n">
        <v>39.11919311989337</v>
      </c>
      <c r="E12540" t="n">
        <v>0.999</v>
      </c>
      <c r="F12540" t="n">
        <v>290.5212351519377</v>
      </c>
      <c r="G12540" t="n">
        <v>1</v>
      </c>
      <c r="H12540" t="n">
        <v>4</v>
      </c>
      <c r="I12540" t="n">
        <v>295.3212351519377</v>
      </c>
      <c r="J12540" t="n">
        <v>295.8508532340432</v>
      </c>
      <c r="K12540" t="n">
        <v>299.5907378535359</v>
      </c>
      <c r="L12540" t="n">
        <v>293.5212351519377</v>
      </c>
      <c r="M12540" t="n">
        <v>297.3634898374364</v>
      </c>
      <c r="N12540" t="n">
        <v>300.8941029348997</v>
      </c>
      <c r="O12540" t="n">
        <v>299.5907378535359</v>
      </c>
      <c r="P12540" t="n">
        <v>9.069502701598196</v>
      </c>
      <c r="Q12540" t="n">
        <v>0.9821524440897599</v>
      </c>
      <c r="R12540" t="n">
        <v>0.9708561189628406</v>
      </c>
      <c r="S12540" t="n">
        <v>0.9994798529537479</v>
      </c>
      <c r="T12540" t="b">
        <v>1</v>
      </c>
    </row>
    <row r="12541">
      <c r="A12541" t="n">
        <v>63</v>
      </c>
      <c r="B12541" t="n">
        <v>140</v>
      </c>
      <c r="C12541" t="n">
        <v>25</v>
      </c>
      <c r="D12541" t="n">
        <v>57.67393992818478</v>
      </c>
      <c r="E12541" t="n">
        <v>0.9999</v>
      </c>
      <c r="F12541" t="n">
        <v>291.0517328149334</v>
      </c>
      <c r="G12541" t="n">
        <v>2</v>
      </c>
      <c r="H12541" t="n">
        <v>8</v>
      </c>
      <c r="I12541" t="n">
        <v>292.0933994816</v>
      </c>
      <c r="J12541" t="n">
        <v>292.0933994816</v>
      </c>
      <c r="K12541" t="n">
        <v>297.6230198006974</v>
      </c>
      <c r="L12541" t="n">
        <v>291.5517328149334</v>
      </c>
      <c r="M12541" t="n">
        <v>291.5517328149334</v>
      </c>
      <c r="N12541" t="n">
        <v>296.7382382041586</v>
      </c>
      <c r="O12541" t="n">
        <v>296.7382382041586</v>
      </c>
      <c r="P12541" t="n">
        <v>5.68650538922526</v>
      </c>
      <c r="Q12541" t="n">
        <v>0.9793647971124428</v>
      </c>
      <c r="R12541" t="n">
        <v>0.9930593291838113</v>
      </c>
      <c r="S12541" t="n">
        <v>0.9998567778495322</v>
      </c>
      <c r="T12541" t="b">
        <v>0</v>
      </c>
    </row>
    <row r="12542">
      <c r="A12542" t="n">
        <v>63</v>
      </c>
      <c r="B12542" t="n">
        <v>141</v>
      </c>
      <c r="C12542" t="n">
        <v>94</v>
      </c>
      <c r="D12542" t="n">
        <v>59.98976470976152</v>
      </c>
      <c r="E12542" t="n">
        <v>0.99</v>
      </c>
      <c r="F12542" t="n">
        <v>299.8893698061447</v>
      </c>
      <c r="G12542" t="n">
        <v>3</v>
      </c>
      <c r="H12542" t="n">
        <v>4</v>
      </c>
      <c r="I12542" t="n">
        <v>303.2465126632875</v>
      </c>
      <c r="J12542" t="n">
        <v>306.9438940391741</v>
      </c>
      <c r="K12542" t="n">
        <v>311.8290540318257</v>
      </c>
      <c r="L12542" t="n">
        <v>302.8268698061447</v>
      </c>
      <c r="M12542" t="n">
        <v>302.8268698061447</v>
      </c>
      <c r="N12542" t="n">
        <v>308.2411084983615</v>
      </c>
      <c r="O12542" t="n">
        <v>308.2411084983615</v>
      </c>
      <c r="P12542" t="n">
        <v>8.35173869221677</v>
      </c>
      <c r="Q12542" t="n">
        <v>0.9970935146952455</v>
      </c>
      <c r="R12542" t="n">
        <v>0.9556565442843025</v>
      </c>
      <c r="S12542" t="n">
        <v>0.9998711163976003</v>
      </c>
      <c r="T12542" t="b">
        <v>1</v>
      </c>
    </row>
    <row r="12543">
      <c r="A12543" t="n">
        <v>63</v>
      </c>
      <c r="B12543" t="n">
        <v>142</v>
      </c>
      <c r="C12543" t="n">
        <v>14</v>
      </c>
      <c r="D12543" t="n">
        <v>61.29403023760543</v>
      </c>
      <c r="E12543" t="n">
        <v>0.99</v>
      </c>
      <c r="F12543" t="n">
        <v>301.4525234986525</v>
      </c>
      <c r="G12543" t="n">
        <v>2</v>
      </c>
      <c r="H12543" t="n">
        <v>3</v>
      </c>
      <c r="I12543" t="n">
        <v>302.0358568319858</v>
      </c>
      <c r="J12543" t="n">
        <v>302.0358568319858</v>
      </c>
      <c r="K12543" t="n">
        <v>307.9125615527533</v>
      </c>
      <c r="L12543" t="n">
        <v>301.9525234986525</v>
      </c>
      <c r="M12543" t="n">
        <v>301.9525234986525</v>
      </c>
      <c r="N12543" t="n">
        <v>306.9438940391741</v>
      </c>
      <c r="O12543" t="n">
        <v>306.9438940391741</v>
      </c>
      <c r="P12543" t="n">
        <v>5.491370540521643</v>
      </c>
      <c r="Q12543" t="n">
        <v>0.9780838572627619</v>
      </c>
      <c r="R12543" t="n">
        <v>0.9970304173569137</v>
      </c>
      <c r="S12543" t="n">
        <v>0.9999349182029241</v>
      </c>
      <c r="T12543" t="b">
        <v>1</v>
      </c>
    </row>
    <row r="12544">
      <c r="A12544" t="n">
        <v>63</v>
      </c>
      <c r="B12544" t="n">
        <v>143</v>
      </c>
      <c r="C12544" t="n">
        <v>22</v>
      </c>
      <c r="D12544" t="n">
        <v>41.06339365608342</v>
      </c>
      <c r="E12544" t="n">
        <v>0.999</v>
      </c>
      <c r="F12544" t="n">
        <v>303.9474862093825</v>
      </c>
      <c r="G12544" t="n">
        <v>5</v>
      </c>
      <c r="H12544" t="n">
        <v>7</v>
      </c>
      <c r="I12544" t="n">
        <v>304.5585973204936</v>
      </c>
      <c r="J12544" t="n">
        <v>304.5585973204936</v>
      </c>
      <c r="K12544" t="n">
        <v>308.4656756892932</v>
      </c>
      <c r="L12544" t="n">
        <v>304.4363750982714</v>
      </c>
      <c r="M12544" t="n">
        <v>304.4363750982714</v>
      </c>
      <c r="N12544" t="n">
        <v>308.4464721349983</v>
      </c>
      <c r="O12544" t="n">
        <v>308.4464721349983</v>
      </c>
      <c r="P12544" t="n">
        <v>4.498985925615784</v>
      </c>
      <c r="Q12544" t="n">
        <v>0.9865373041403273</v>
      </c>
      <c r="R12544" t="n">
        <v>0.9922245822815609</v>
      </c>
      <c r="S12544" t="n">
        <v>0.9998953219160748</v>
      </c>
      <c r="T12544" t="b">
        <v>1</v>
      </c>
    </row>
    <row r="12545">
      <c r="A12545" t="n">
        <v>63</v>
      </c>
      <c r="B12545" t="n">
        <v>144</v>
      </c>
      <c r="C12545" t="n">
        <v>19</v>
      </c>
      <c r="D12545" t="n">
        <v>71.71488219151669</v>
      </c>
      <c r="E12545" t="n">
        <v>0.99</v>
      </c>
      <c r="F12545" t="n">
        <v>305.8221772059964</v>
      </c>
      <c r="G12545" t="n">
        <v>2</v>
      </c>
      <c r="H12545" t="n">
        <v>7</v>
      </c>
      <c r="I12545" t="n">
        <v>306.613843872663</v>
      </c>
      <c r="J12545" t="n">
        <v>307.9125615527533</v>
      </c>
      <c r="K12545" t="n">
        <v>314.7883891837712</v>
      </c>
      <c r="L12545" t="n">
        <v>306.2443994282186</v>
      </c>
      <c r="M12545" t="n">
        <v>308.4464721349983</v>
      </c>
      <c r="N12545" t="n">
        <v>315.4498785990136</v>
      </c>
      <c r="O12545" t="n">
        <v>314.7883891837712</v>
      </c>
      <c r="P12545" t="n">
        <v>8.966211977774833</v>
      </c>
      <c r="Q12545" t="n">
        <v>0.9744058677699845</v>
      </c>
      <c r="R12545" t="n">
        <v>0.9864601075894391</v>
      </c>
      <c r="S12545" t="n">
        <v>0.9996534582032639</v>
      </c>
      <c r="T12545" t="b">
        <v>1</v>
      </c>
    </row>
    <row r="12546">
      <c r="A12546" t="n">
        <v>63</v>
      </c>
      <c r="B12546" t="n">
        <v>145</v>
      </c>
      <c r="C12546" t="n">
        <v>14</v>
      </c>
      <c r="D12546" t="n">
        <v>33.21788065693907</v>
      </c>
      <c r="E12546" t="n">
        <v>0.9</v>
      </c>
      <c r="F12546" t="n">
        <v>306.3871879468963</v>
      </c>
      <c r="G12546" t="n">
        <v>1</v>
      </c>
      <c r="H12546" t="n">
        <v>7</v>
      </c>
      <c r="I12546" t="n">
        <v>307.0871879468963</v>
      </c>
      <c r="J12546" t="n">
        <v>307.0871879468963</v>
      </c>
      <c r="K12546" t="n">
        <v>310.2628935546343</v>
      </c>
      <c r="L12546" t="n">
        <v>306.6982990580075</v>
      </c>
      <c r="M12546" t="n">
        <v>315.4498785990136</v>
      </c>
      <c r="N12546" t="n">
        <v>318.6938122569179</v>
      </c>
      <c r="O12546" t="n">
        <v>310.2628935546343</v>
      </c>
      <c r="P12546" t="n">
        <v>3.875705607737927</v>
      </c>
      <c r="Q12546" t="n">
        <v>0.9848242881870592</v>
      </c>
      <c r="R12546" t="n">
        <v>0.9937054559555165</v>
      </c>
      <c r="S12546" t="n">
        <v>0.9999044758135871</v>
      </c>
      <c r="T12546" t="b">
        <v>1</v>
      </c>
    </row>
    <row r="12547">
      <c r="A12547" t="n">
        <v>63</v>
      </c>
      <c r="B12547" t="n">
        <v>146</v>
      </c>
      <c r="C12547" t="n">
        <v>37</v>
      </c>
      <c r="D12547" t="n">
        <v>35.76532379625473</v>
      </c>
      <c r="E12547" t="n">
        <v>0.999</v>
      </c>
      <c r="F12547" t="n">
        <v>307.9752265286527</v>
      </c>
      <c r="G12547" t="n">
        <v>2</v>
      </c>
      <c r="H12547" t="n">
        <v>8</v>
      </c>
      <c r="I12547" t="n">
        <v>309.5168931953194</v>
      </c>
      <c r="J12547" t="n">
        <v>314.7883891837712</v>
      </c>
      <c r="K12547" t="n">
        <v>318.2174710434313</v>
      </c>
      <c r="L12547" t="n">
        <v>308.7152265286527</v>
      </c>
      <c r="M12547" t="n">
        <v>308.7152265286527</v>
      </c>
      <c r="N12547" t="n">
        <v>311.9315326254382</v>
      </c>
      <c r="O12547" t="n">
        <v>311.9315326254382</v>
      </c>
      <c r="P12547" t="n">
        <v>3.956306096785511</v>
      </c>
      <c r="Q12547" t="n">
        <v>0.987152861634175</v>
      </c>
      <c r="R12547" t="n">
        <v>0.9956901915933574</v>
      </c>
      <c r="S12547" t="n">
        <v>0.9999446312950697</v>
      </c>
      <c r="T12547" t="b">
        <v>1</v>
      </c>
    </row>
    <row r="12548">
      <c r="A12548" t="n">
        <v>63</v>
      </c>
      <c r="B12548" t="n">
        <v>147</v>
      </c>
      <c r="C12548" t="n">
        <v>51</v>
      </c>
      <c r="D12548" t="n">
        <v>50.30715431918719</v>
      </c>
      <c r="E12548" t="n">
        <v>0.9</v>
      </c>
      <c r="F12548" t="n">
        <v>311.0358847369603</v>
      </c>
      <c r="G12548" t="n">
        <v>6</v>
      </c>
      <c r="H12548" t="n">
        <v>7</v>
      </c>
      <c r="I12548" t="n">
        <v>312.3108847369603</v>
      </c>
      <c r="J12548" t="n">
        <v>312.3108847369603</v>
      </c>
      <c r="K12548" t="n">
        <v>316.6253919684515</v>
      </c>
      <c r="L12548" t="n">
        <v>312.1692180702937</v>
      </c>
      <c r="M12548" t="n">
        <v>318.6938122569179</v>
      </c>
      <c r="N12548" t="n">
        <v>323.606620295901</v>
      </c>
      <c r="O12548" t="n">
        <v>316.6253919684515</v>
      </c>
      <c r="P12548" t="n">
        <v>5.589507231491154</v>
      </c>
      <c r="Q12548" t="n">
        <v>0.9857025646485785</v>
      </c>
      <c r="R12548" t="n">
        <v>0.9904826151121982</v>
      </c>
      <c r="S12548" t="n">
        <v>0.9998639258048521</v>
      </c>
      <c r="T12548" t="b">
        <v>1</v>
      </c>
    </row>
    <row r="12549">
      <c r="A12549" t="n">
        <v>63</v>
      </c>
      <c r="B12549" t="n">
        <v>148</v>
      </c>
      <c r="C12549" t="n">
        <v>87</v>
      </c>
      <c r="D12549" t="n">
        <v>41.70098183161208</v>
      </c>
      <c r="E12549" t="n">
        <v>0.999</v>
      </c>
      <c r="F12549" t="n">
        <v>318.6266623421749</v>
      </c>
      <c r="G12549" t="n">
        <v>4</v>
      </c>
      <c r="H12549" t="n">
        <v>5</v>
      </c>
      <c r="I12549" t="n">
        <v>321.3454123421749</v>
      </c>
      <c r="J12549" t="n">
        <v>321.3454123421749</v>
      </c>
      <c r="K12549" t="n">
        <v>325.1090388612735</v>
      </c>
      <c r="L12549" t="n">
        <v>321.0433290088416</v>
      </c>
      <c r="M12549" t="n">
        <v>321.0433290088416</v>
      </c>
      <c r="N12549" t="n">
        <v>325.0110722849227</v>
      </c>
      <c r="O12549" t="n">
        <v>325.0110722849227</v>
      </c>
      <c r="P12549" t="n">
        <v>6.384409942747766</v>
      </c>
      <c r="Q12549" t="n">
        <v>0.9689628339656481</v>
      </c>
      <c r="R12549" t="n">
        <v>0.9863297051757178</v>
      </c>
      <c r="S12549" t="n">
        <v>0.9995757127898002</v>
      </c>
      <c r="T12549" t="b">
        <v>1</v>
      </c>
    </row>
    <row r="12550">
      <c r="A12550" t="n">
        <v>63</v>
      </c>
      <c r="B12550" t="n">
        <v>149</v>
      </c>
      <c r="C12550" t="n">
        <v>74</v>
      </c>
      <c r="D12550" t="n">
        <v>25.71370826456232</v>
      </c>
      <c r="E12550" t="n">
        <v>0.999</v>
      </c>
      <c r="F12550" t="n">
        <v>319.4799281479503</v>
      </c>
      <c r="G12550" t="n">
        <v>3</v>
      </c>
      <c r="H12550" t="n">
        <v>5</v>
      </c>
      <c r="I12550" t="n">
        <v>322.1227852908074</v>
      </c>
      <c r="J12550" t="n">
        <v>322.1227852908074</v>
      </c>
      <c r="K12550" t="n">
        <v>324.2167354752181</v>
      </c>
      <c r="L12550" t="n">
        <v>321.5354837035058</v>
      </c>
      <c r="M12550" t="n">
        <v>325.0110722849227</v>
      </c>
      <c r="N12550" t="n">
        <v>327.4576667915414</v>
      </c>
      <c r="O12550" t="n">
        <v>324.2167354752181</v>
      </c>
      <c r="P12550" t="n">
        <v>4.736807327267798</v>
      </c>
      <c r="Q12550" t="n">
        <v>0.9987531428679356</v>
      </c>
      <c r="R12550" t="n">
        <v>0.991548377595425</v>
      </c>
      <c r="S12550" t="n">
        <v>0.9999894620343274</v>
      </c>
      <c r="T12550" t="b">
        <v>1</v>
      </c>
    </row>
    <row r="12551">
      <c r="A12551" t="n">
        <v>63</v>
      </c>
      <c r="B12551" t="n">
        <v>150</v>
      </c>
      <c r="C12551" t="n">
        <v>63</v>
      </c>
      <c r="D12551" t="n">
        <v>26.49052869939182</v>
      </c>
      <c r="E12551" t="n">
        <v>0.9</v>
      </c>
      <c r="F12551" t="n">
        <v>322.272156392395</v>
      </c>
      <c r="G12551" t="n">
        <v>2</v>
      </c>
      <c r="H12551" t="n">
        <v>7</v>
      </c>
      <c r="I12551" t="n">
        <v>324.897156392395</v>
      </c>
      <c r="J12551" t="n">
        <v>324.897156392395</v>
      </c>
      <c r="K12551" t="n">
        <v>327.4369961526435</v>
      </c>
      <c r="L12551" t="n">
        <v>323.672156392395</v>
      </c>
      <c r="M12551" t="n">
        <v>323.672156392395</v>
      </c>
      <c r="N12551" t="n">
        <v>326.259122085695</v>
      </c>
      <c r="O12551" t="n">
        <v>326.259122085695</v>
      </c>
      <c r="P12551" t="n">
        <v>3.986965693299965</v>
      </c>
      <c r="Q12551" t="n">
        <v>0.9904684917399408</v>
      </c>
      <c r="R12551" t="n">
        <v>0.9949770320119694</v>
      </c>
      <c r="S12551" t="n">
        <v>0.9999521235391321</v>
      </c>
      <c r="T12551" t="b">
        <v>1</v>
      </c>
    </row>
    <row r="12552">
      <c r="A12552" t="n">
        <v>63</v>
      </c>
      <c r="B12552" t="n">
        <v>151</v>
      </c>
      <c r="C12552" t="n">
        <v>79</v>
      </c>
      <c r="D12552" t="n">
        <v>63.90692432390129</v>
      </c>
      <c r="E12552" t="n">
        <v>0.99</v>
      </c>
      <c r="F12552" t="n">
        <v>323.6616037761927</v>
      </c>
      <c r="G12552" t="n">
        <v>5</v>
      </c>
      <c r="H12552" t="n">
        <v>8</v>
      </c>
      <c r="I12552" t="n">
        <v>325.8560482206371</v>
      </c>
      <c r="J12552" t="n">
        <v>327.4576667915414</v>
      </c>
      <c r="K12552" t="n">
        <v>333.5382495055186</v>
      </c>
      <c r="L12552" t="n">
        <v>325.2416037761927</v>
      </c>
      <c r="M12552" t="n">
        <v>325.2416037761927</v>
      </c>
      <c r="N12552" t="n">
        <v>330.9886293448889</v>
      </c>
      <c r="O12552" t="n">
        <v>330.9886293448889</v>
      </c>
      <c r="P12552" t="n">
        <v>7.327025568696172</v>
      </c>
      <c r="Q12552" t="n">
        <v>0.9791266326600855</v>
      </c>
      <c r="R12552" t="n">
        <v>0.9923121218140734</v>
      </c>
      <c r="S12552" t="n">
        <v>0.9998395280945607</v>
      </c>
      <c r="T12552" t="b">
        <v>1</v>
      </c>
    </row>
    <row r="12553">
      <c r="A12553" t="n">
        <v>63</v>
      </c>
      <c r="B12553" t="n">
        <v>152</v>
      </c>
      <c r="C12553" t="n">
        <v>12</v>
      </c>
      <c r="D12553" t="n">
        <v>63.37928648737845</v>
      </c>
      <c r="E12553" t="n">
        <v>0.99</v>
      </c>
      <c r="F12553" t="n">
        <v>325.7337655589422</v>
      </c>
      <c r="G12553" t="n">
        <v>1</v>
      </c>
      <c r="H12553" t="n">
        <v>5</v>
      </c>
      <c r="I12553" t="n">
        <v>326.3337655589422</v>
      </c>
      <c r="J12553" t="n">
        <v>326.3337655589422</v>
      </c>
      <c r="K12553" t="n">
        <v>332.3929707680606</v>
      </c>
      <c r="L12553" t="n">
        <v>326.0670988922755</v>
      </c>
      <c r="M12553" t="n">
        <v>333.5382495055186</v>
      </c>
      <c r="N12553" t="n">
        <v>339.5686288097411</v>
      </c>
      <c r="O12553" t="n">
        <v>332.3929707680606</v>
      </c>
      <c r="P12553" t="n">
        <v>6.659205209118397</v>
      </c>
      <c r="Q12553" t="n">
        <v>0.9712445224252194</v>
      </c>
      <c r="R12553" t="n">
        <v>0.9792971740231071</v>
      </c>
      <c r="S12553" t="n">
        <v>0.9994046803518869</v>
      </c>
      <c r="T12553" t="b">
        <v>1</v>
      </c>
    </row>
    <row r="12554">
      <c r="A12554" t="n">
        <v>63</v>
      </c>
      <c r="B12554" t="n">
        <v>153</v>
      </c>
      <c r="C12554" t="n">
        <v>64</v>
      </c>
      <c r="D12554" t="n">
        <v>25.12029222292051</v>
      </c>
      <c r="E12554" t="n">
        <v>0.999</v>
      </c>
      <c r="F12554" t="n">
        <v>327.5018122672139</v>
      </c>
      <c r="G12554" t="n">
        <v>2</v>
      </c>
      <c r="H12554" t="n">
        <v>6</v>
      </c>
      <c r="I12554" t="n">
        <v>330.1684789338806</v>
      </c>
      <c r="J12554" t="n">
        <v>330.1684789338806</v>
      </c>
      <c r="K12554" t="n">
        <v>332.576944151802</v>
      </c>
      <c r="L12554" t="n">
        <v>329.1018122672139</v>
      </c>
      <c r="M12554" t="n">
        <v>329.1018122672139</v>
      </c>
      <c r="N12554" t="n">
        <v>331.2562112571728</v>
      </c>
      <c r="O12554" t="n">
        <v>331.2562112571728</v>
      </c>
      <c r="P12554" t="n">
        <v>3.754398989958872</v>
      </c>
      <c r="Q12554" t="n">
        <v>0.9909592784294667</v>
      </c>
      <c r="R12554" t="n">
        <v>0.9928350055650224</v>
      </c>
      <c r="S12554" t="n">
        <v>0.999935223280259</v>
      </c>
      <c r="T12554" t="b">
        <v>1</v>
      </c>
    </row>
    <row r="12555">
      <c r="A12555" t="n">
        <v>63</v>
      </c>
      <c r="B12555" t="n">
        <v>154</v>
      </c>
      <c r="C12555" t="n">
        <v>59</v>
      </c>
      <c r="D12555" t="n">
        <v>39.60329258760133</v>
      </c>
      <c r="E12555" t="n">
        <v>0.9999</v>
      </c>
      <c r="F12555" t="n">
        <v>332.1763623637137</v>
      </c>
      <c r="G12555" t="n">
        <v>2</v>
      </c>
      <c r="H12555" t="n">
        <v>3</v>
      </c>
      <c r="I12555" t="n">
        <v>334.6346956970471</v>
      </c>
      <c r="J12555" t="n">
        <v>334.6346956970471</v>
      </c>
      <c r="K12555" t="n">
        <v>338.4317515539599</v>
      </c>
      <c r="L12555" t="n">
        <v>334.2835052208566</v>
      </c>
      <c r="M12555" t="n">
        <v>334.2835052208566</v>
      </c>
      <c r="N12555" t="n">
        <v>337.5085290472085</v>
      </c>
      <c r="O12555" t="n">
        <v>337.5085290472085</v>
      </c>
      <c r="P12555" t="n">
        <v>5.332166683494734</v>
      </c>
      <c r="Q12555" t="n">
        <v>0.9857840818287288</v>
      </c>
      <c r="R12555" t="n">
        <v>0.9980802840495303</v>
      </c>
      <c r="S12555" t="n">
        <v>0.9999727094751361</v>
      </c>
      <c r="T12555" t="b">
        <v>1</v>
      </c>
    </row>
    <row r="12556">
      <c r="A12556" t="n">
        <v>63</v>
      </c>
      <c r="B12556" t="n">
        <v>155</v>
      </c>
      <c r="C12556" t="n">
        <v>17</v>
      </c>
      <c r="D12556" t="n">
        <v>12.21263075110782</v>
      </c>
      <c r="E12556" t="n">
        <v>0.999</v>
      </c>
      <c r="F12556" t="n">
        <v>337.2523954418185</v>
      </c>
      <c r="G12556" t="n">
        <v>3</v>
      </c>
      <c r="H12556" t="n">
        <v>7</v>
      </c>
      <c r="I12556" t="n">
        <v>337.8595382989613</v>
      </c>
      <c r="J12556" t="n">
        <v>337.8595382989613</v>
      </c>
      <c r="K12556" t="n">
        <v>338.8540522037746</v>
      </c>
      <c r="L12556" t="n">
        <v>337.6301732195963</v>
      </c>
      <c r="M12556" t="n">
        <v>337.6301732195963</v>
      </c>
      <c r="N12556" t="n">
        <v>338.8228129413841</v>
      </c>
      <c r="O12556" t="n">
        <v>338.8228129413841</v>
      </c>
      <c r="P12556" t="n">
        <v>1.570417499565679</v>
      </c>
      <c r="Q12556" t="n">
        <v>0.9994076158445142</v>
      </c>
      <c r="R12556" t="n">
        <v>0.9976811748058143</v>
      </c>
      <c r="S12556" t="n">
        <v>0.9999986263646956</v>
      </c>
      <c r="T12556" t="b">
        <v>1</v>
      </c>
    </row>
    <row r="12557">
      <c r="A12557" t="n">
        <v>63</v>
      </c>
      <c r="B12557" t="n">
        <v>156</v>
      </c>
      <c r="C12557" t="n">
        <v>43</v>
      </c>
      <c r="D12557" t="n">
        <v>30.54834043508056</v>
      </c>
      <c r="E12557" t="n">
        <v>0.99</v>
      </c>
      <c r="F12557" t="n">
        <v>337.6321641208872</v>
      </c>
      <c r="G12557" t="n">
        <v>1</v>
      </c>
      <c r="H12557" t="n">
        <v>8</v>
      </c>
      <c r="I12557" t="n">
        <v>339.7821641208872</v>
      </c>
      <c r="J12557" t="n">
        <v>339.7821641208872</v>
      </c>
      <c r="K12557" t="n">
        <v>342.7026555582754</v>
      </c>
      <c r="L12557" t="n">
        <v>338.4921641208873</v>
      </c>
      <c r="M12557" t="n">
        <v>338.4921641208873</v>
      </c>
      <c r="N12557" t="n">
        <v>341.239317037711</v>
      </c>
      <c r="O12557" t="n">
        <v>341.239317037711</v>
      </c>
      <c r="P12557" t="n">
        <v>3.607152916823793</v>
      </c>
      <c r="Q12557" t="n">
        <v>0.9860353202753873</v>
      </c>
      <c r="R12557" t="n">
        <v>0.996317691759368</v>
      </c>
      <c r="S12557" t="n">
        <v>0.9999485777447723</v>
      </c>
      <c r="T12557" t="b">
        <v>1</v>
      </c>
    </row>
    <row r="12558">
      <c r="A12558" t="n">
        <v>63</v>
      </c>
      <c r="B12558" t="n">
        <v>157</v>
      </c>
      <c r="C12558" t="n">
        <v>41</v>
      </c>
      <c r="D12558" t="n">
        <v>50.03149339688316</v>
      </c>
      <c r="E12558" t="n">
        <v>0.999</v>
      </c>
      <c r="F12558" t="n">
        <v>339.358516110607</v>
      </c>
      <c r="G12558" t="n">
        <v>4</v>
      </c>
      <c r="H12558" t="n">
        <v>8</v>
      </c>
      <c r="I12558" t="n">
        <v>340.639766110607</v>
      </c>
      <c r="J12558" t="n">
        <v>340.639766110607</v>
      </c>
      <c r="K12558" t="n">
        <v>345.1552438540079</v>
      </c>
      <c r="L12558" t="n">
        <v>340.1785161106069</v>
      </c>
      <c r="M12558" t="n">
        <v>341.239317037711</v>
      </c>
      <c r="N12558" t="n">
        <v>345.7385520554163</v>
      </c>
      <c r="O12558" t="n">
        <v>345.1552438540079</v>
      </c>
      <c r="P12558" t="n">
        <v>5.796727743400993</v>
      </c>
      <c r="Q12558" t="n">
        <v>0.9628790183678702</v>
      </c>
      <c r="R12558" t="n">
        <v>0.9939762701603623</v>
      </c>
      <c r="S12558" t="n">
        <v>0.9997763932352659</v>
      </c>
      <c r="T12558" t="b">
        <v>1</v>
      </c>
    </row>
    <row r="12559">
      <c r="A12559" t="n">
        <v>63</v>
      </c>
      <c r="B12559" t="n">
        <v>158</v>
      </c>
      <c r="C12559" t="n">
        <v>44</v>
      </c>
      <c r="D12559" t="n">
        <v>47.94394853399143</v>
      </c>
      <c r="E12559" t="n">
        <v>0.9999</v>
      </c>
      <c r="F12559" t="n">
        <v>341.3404570636073</v>
      </c>
      <c r="G12559" t="n">
        <v>2</v>
      </c>
      <c r="H12559" t="n">
        <v>4</v>
      </c>
      <c r="I12559" t="n">
        <v>343.1737903969406</v>
      </c>
      <c r="J12559" t="n">
        <v>343.1737903969406</v>
      </c>
      <c r="K12559" t="n">
        <v>347.7705256350989</v>
      </c>
      <c r="L12559" t="n">
        <v>342.7154570636073</v>
      </c>
      <c r="M12559" t="n">
        <v>345.1552438540079</v>
      </c>
      <c r="N12559" t="n">
        <v>349.4823150213357</v>
      </c>
      <c r="O12559" t="n">
        <v>347.7705256350989</v>
      </c>
      <c r="P12559" t="n">
        <v>6.430068571491631</v>
      </c>
      <c r="Q12559" t="n">
        <v>0.982815996442754</v>
      </c>
      <c r="R12559" t="n">
        <v>0.9643999670078398</v>
      </c>
      <c r="S12559" t="n">
        <v>0.9993882489064246</v>
      </c>
      <c r="T12559" t="b">
        <v>0</v>
      </c>
    </row>
    <row r="12560">
      <c r="A12560" t="n">
        <v>63</v>
      </c>
      <c r="B12560" t="n">
        <v>159</v>
      </c>
      <c r="C12560" t="n">
        <v>64</v>
      </c>
      <c r="D12560" t="n">
        <v>69.92956674357832</v>
      </c>
      <c r="E12560" t="n">
        <v>0.9999</v>
      </c>
      <c r="F12560" t="n">
        <v>343.7190094988179</v>
      </c>
      <c r="G12560" t="n">
        <v>2</v>
      </c>
      <c r="H12560" t="n">
        <v>4</v>
      </c>
      <c r="I12560" t="n">
        <v>346.3856761654845</v>
      </c>
      <c r="J12560" t="n">
        <v>347.7705256350989</v>
      </c>
      <c r="K12560" t="n">
        <v>354.4751820822301</v>
      </c>
      <c r="L12560" t="n">
        <v>345.7190094988179</v>
      </c>
      <c r="M12560" t="n">
        <v>352.367735617845</v>
      </c>
      <c r="N12560" t="n">
        <v>358.6790683564351</v>
      </c>
      <c r="O12560" t="n">
        <v>354.4751820822301</v>
      </c>
      <c r="P12560" t="n">
        <v>10.75617258341225</v>
      </c>
      <c r="Q12560" t="n">
        <v>0.9750350030351537</v>
      </c>
      <c r="R12560" t="n">
        <v>0.9485014902825314</v>
      </c>
      <c r="S12560" t="n">
        <v>0.9987143398612093</v>
      </c>
      <c r="T12560" t="b">
        <v>0</v>
      </c>
    </row>
    <row r="12561">
      <c r="A12561" t="n">
        <v>63</v>
      </c>
      <c r="B12561" t="n">
        <v>160</v>
      </c>
      <c r="C12561" t="n">
        <v>22</v>
      </c>
      <c r="D12561" t="n">
        <v>31.9704602093228</v>
      </c>
      <c r="E12561" t="n">
        <v>0.9</v>
      </c>
      <c r="F12561" t="n">
        <v>344.1449511768329</v>
      </c>
      <c r="G12561" t="n">
        <v>4</v>
      </c>
      <c r="H12561" t="n">
        <v>7</v>
      </c>
      <c r="I12561" t="n">
        <v>344.8324511768329</v>
      </c>
      <c r="J12561" t="n">
        <v>349.4823150213357</v>
      </c>
      <c r="K12561" t="n">
        <v>352.367735617845</v>
      </c>
      <c r="L12561" t="n">
        <v>344.6338400657218</v>
      </c>
      <c r="M12561" t="n">
        <v>344.6338400657218</v>
      </c>
      <c r="N12561" t="n">
        <v>347.7559553205384</v>
      </c>
      <c r="O12561" t="n">
        <v>347.7559553205384</v>
      </c>
      <c r="P12561" t="n">
        <v>3.611004143705543</v>
      </c>
      <c r="Q12561" t="n">
        <v>0.9761177740731747</v>
      </c>
      <c r="R12561" t="n">
        <v>0.9939411153853017</v>
      </c>
      <c r="S12561" t="n">
        <v>0.9998553003487672</v>
      </c>
      <c r="T12561" t="b">
        <v>1</v>
      </c>
    </row>
    <row r="12562">
      <c r="A12562" t="n">
        <v>63</v>
      </c>
      <c r="B12562" t="n">
        <v>161</v>
      </c>
      <c r="C12562" t="n">
        <v>20</v>
      </c>
      <c r="D12562" t="n">
        <v>38.96577069630239</v>
      </c>
      <c r="E12562" t="n">
        <v>0.9999</v>
      </c>
      <c r="F12562" t="n">
        <v>348.5928865704668</v>
      </c>
      <c r="G12562" t="n">
        <v>6</v>
      </c>
      <c r="H12562" t="n">
        <v>7</v>
      </c>
      <c r="I12562" t="n">
        <v>349.0928865704668</v>
      </c>
      <c r="J12562" t="n">
        <v>349.0928865704668</v>
      </c>
      <c r="K12562" t="n">
        <v>352.434719391762</v>
      </c>
      <c r="L12562" t="n">
        <v>349.0373310149113</v>
      </c>
      <c r="M12562" t="n">
        <v>349.0373310149113</v>
      </c>
      <c r="N12562" t="n">
        <v>352.8425820594721</v>
      </c>
      <c r="O12562" t="n">
        <v>352.434719391762</v>
      </c>
      <c r="P12562" t="n">
        <v>3.841832821295213</v>
      </c>
      <c r="Q12562" t="n">
        <v>0.9889078653914455</v>
      </c>
      <c r="R12562" t="n">
        <v>0.9926203011844196</v>
      </c>
      <c r="S12562" t="n">
        <v>0.999918143387367</v>
      </c>
      <c r="T12562" t="b">
        <v>1</v>
      </c>
    </row>
    <row r="12563">
      <c r="A12563" t="n">
        <v>63</v>
      </c>
      <c r="B12563" t="n">
        <v>162</v>
      </c>
      <c r="C12563" t="n">
        <v>60</v>
      </c>
      <c r="D12563" t="n">
        <v>39.39751136993004</v>
      </c>
      <c r="E12563" t="n">
        <v>0.99</v>
      </c>
      <c r="F12563" t="n">
        <v>352.8278274446939</v>
      </c>
      <c r="G12563" t="n">
        <v>5</v>
      </c>
      <c r="H12563" t="n">
        <v>6</v>
      </c>
      <c r="I12563" t="n">
        <v>354.4944941113606</v>
      </c>
      <c r="J12563" t="n">
        <v>354.4944941113606</v>
      </c>
      <c r="K12563" t="n">
        <v>358.2430679810018</v>
      </c>
      <c r="L12563" t="n">
        <v>354.3278274446939</v>
      </c>
      <c r="M12563" t="n">
        <v>354.3278274446939</v>
      </c>
      <c r="N12563" t="n">
        <v>357.7066877680155</v>
      </c>
      <c r="O12563" t="n">
        <v>357.7066877680155</v>
      </c>
      <c r="P12563" t="n">
        <v>4.878860323321589</v>
      </c>
      <c r="Q12563" t="n">
        <v>0.9870799223280117</v>
      </c>
      <c r="R12563" t="n">
        <v>0.9887856562611538</v>
      </c>
      <c r="S12563" t="n">
        <v>0.9998551098078537</v>
      </c>
      <c r="T12563" t="b">
        <v>1</v>
      </c>
    </row>
    <row r="12564">
      <c r="A12564" t="n">
        <v>63</v>
      </c>
      <c r="B12564" t="n">
        <v>163</v>
      </c>
      <c r="C12564" t="n">
        <v>53</v>
      </c>
      <c r="D12564" t="n">
        <v>70.84264618277928</v>
      </c>
      <c r="E12564" t="n">
        <v>0.9</v>
      </c>
      <c r="F12564" t="n">
        <v>352.9735483985264</v>
      </c>
      <c r="G12564" t="n">
        <v>1</v>
      </c>
      <c r="H12564" t="n">
        <v>4</v>
      </c>
      <c r="I12564" t="n">
        <v>355.6235483985264</v>
      </c>
      <c r="J12564" t="n">
        <v>355.6235483985264</v>
      </c>
      <c r="K12564" t="n">
        <v>362.3962679188686</v>
      </c>
      <c r="L12564" t="n">
        <v>354.6297983985264</v>
      </c>
      <c r="M12564" t="n">
        <v>358.6790683564351</v>
      </c>
      <c r="N12564" t="n">
        <v>365.0728089866498</v>
      </c>
      <c r="O12564" t="n">
        <v>362.3962679188686</v>
      </c>
      <c r="P12564" t="n">
        <v>9.422719520342184</v>
      </c>
      <c r="Q12564" t="n">
        <v>0.9679132462587493</v>
      </c>
      <c r="R12564" t="n">
        <v>0.9478469130253729</v>
      </c>
      <c r="S12564" t="n">
        <v>0.9983265767413991</v>
      </c>
      <c r="T12564" t="b">
        <v>1</v>
      </c>
    </row>
    <row r="12565">
      <c r="A12565" t="n">
        <v>63</v>
      </c>
      <c r="B12565" t="n">
        <v>164</v>
      </c>
      <c r="C12565" t="n">
        <v>38</v>
      </c>
      <c r="D12565" t="n">
        <v>33.99966038162763</v>
      </c>
      <c r="E12565" t="n">
        <v>0.999</v>
      </c>
      <c r="F12565" t="n">
        <v>353.5329512712617</v>
      </c>
      <c r="G12565" t="n">
        <v>2</v>
      </c>
      <c r="H12565" t="n">
        <v>7</v>
      </c>
      <c r="I12565" t="n">
        <v>355.116284604595</v>
      </c>
      <c r="J12565" t="n">
        <v>355.116284604595</v>
      </c>
      <c r="K12565" t="n">
        <v>358.3760794638114</v>
      </c>
      <c r="L12565" t="n">
        <v>354.3773957157061</v>
      </c>
      <c r="M12565" t="n">
        <v>354.3773957157061</v>
      </c>
      <c r="N12565" t="n">
        <v>357.6976750498494</v>
      </c>
      <c r="O12565" t="n">
        <v>357.6976750498494</v>
      </c>
      <c r="P12565" t="n">
        <v>4.164723778587756</v>
      </c>
      <c r="Q12565" t="n">
        <v>0.98778320902614</v>
      </c>
      <c r="R12565" t="n">
        <v>0.9935577926435517</v>
      </c>
      <c r="S12565" t="n">
        <v>0.999921296899316</v>
      </c>
      <c r="T12565" t="b">
        <v>1</v>
      </c>
    </row>
    <row r="12566">
      <c r="A12566" t="n">
        <v>63</v>
      </c>
      <c r="B12566" t="n">
        <v>165</v>
      </c>
      <c r="C12566" t="n">
        <v>58</v>
      </c>
      <c r="D12566" t="n">
        <v>56.52139609313584</v>
      </c>
      <c r="E12566" t="n">
        <v>0.99</v>
      </c>
      <c r="F12566" t="n">
        <v>355.5818967744963</v>
      </c>
      <c r="G12566" t="n">
        <v>2</v>
      </c>
      <c r="H12566" t="n">
        <v>7</v>
      </c>
      <c r="I12566" t="n">
        <v>357.998563441163</v>
      </c>
      <c r="J12566" t="n">
        <v>358.3760794638114</v>
      </c>
      <c r="K12566" t="n">
        <v>363.7951970182827</v>
      </c>
      <c r="L12566" t="n">
        <v>356.8707856633852</v>
      </c>
      <c r="M12566" t="n">
        <v>357.6976750498494</v>
      </c>
      <c r="N12566" t="n">
        <v>363.2173426370697</v>
      </c>
      <c r="O12566" t="n">
        <v>363.2173426370697</v>
      </c>
      <c r="P12566" t="n">
        <v>7.635445862573363</v>
      </c>
      <c r="Q12566" t="n">
        <v>0.9797729674463818</v>
      </c>
      <c r="R12566" t="n">
        <v>0.989313273739973</v>
      </c>
      <c r="S12566" t="n">
        <v>0.9997838392400469</v>
      </c>
      <c r="T12566" t="b">
        <v>1</v>
      </c>
    </row>
    <row r="12567">
      <c r="A12567" t="n">
        <v>63</v>
      </c>
      <c r="B12567" t="n">
        <v>166</v>
      </c>
      <c r="C12567" t="n">
        <v>70</v>
      </c>
      <c r="D12567" t="n">
        <v>51.63354419283532</v>
      </c>
      <c r="E12567" t="n">
        <v>0.999</v>
      </c>
      <c r="F12567" t="n">
        <v>355.6782826923248</v>
      </c>
      <c r="G12567" t="n">
        <v>3</v>
      </c>
      <c r="H12567" t="n">
        <v>5</v>
      </c>
      <c r="I12567" t="n">
        <v>358.1782826923248</v>
      </c>
      <c r="J12567" t="n">
        <v>358.1782826923248</v>
      </c>
      <c r="K12567" t="n">
        <v>362.3829687015134</v>
      </c>
      <c r="L12567" t="n">
        <v>357.6227271367693</v>
      </c>
      <c r="M12567" t="n">
        <v>358.2430679810018</v>
      </c>
      <c r="N12567" t="n">
        <v>363.1558695217093</v>
      </c>
      <c r="O12567" t="n">
        <v>362.3829687015134</v>
      </c>
      <c r="P12567" t="n">
        <v>6.704686009188549</v>
      </c>
      <c r="Q12567" t="n">
        <v>0.9974978640012768</v>
      </c>
      <c r="R12567" t="n">
        <v>0.9831012943045943</v>
      </c>
      <c r="S12567" t="n">
        <v>0.9999577171401477</v>
      </c>
      <c r="T12567" t="b">
        <v>1</v>
      </c>
    </row>
    <row r="12568">
      <c r="A12568" t="n">
        <v>63</v>
      </c>
      <c r="B12568" t="n">
        <v>167</v>
      </c>
      <c r="C12568" t="n">
        <v>63</v>
      </c>
      <c r="D12568" t="n">
        <v>47.10708506835977</v>
      </c>
      <c r="E12568" t="n">
        <v>0.9999</v>
      </c>
      <c r="F12568" t="n">
        <v>357.8146013734892</v>
      </c>
      <c r="G12568" t="n">
        <v>3</v>
      </c>
      <c r="H12568" t="n">
        <v>5</v>
      </c>
      <c r="I12568" t="n">
        <v>360.0646013734892</v>
      </c>
      <c r="J12568" t="n">
        <v>362.3829687015134</v>
      </c>
      <c r="K12568" t="n">
        <v>366.2190505474711</v>
      </c>
      <c r="L12568" t="n">
        <v>359.5646013734892</v>
      </c>
      <c r="M12568" t="n">
        <v>363.1558695217093</v>
      </c>
      <c r="N12568" t="n">
        <v>367.637989889774</v>
      </c>
      <c r="O12568" t="n">
        <v>366.2190505474711</v>
      </c>
      <c r="P12568" t="n">
        <v>8.404449173981845</v>
      </c>
      <c r="Q12568" t="n">
        <v>0.9977169633784143</v>
      </c>
      <c r="R12568" t="n">
        <v>0.9845712304309822</v>
      </c>
      <c r="S12568" t="n">
        <v>0.9999647755540479</v>
      </c>
      <c r="T12568" t="b">
        <v>1</v>
      </c>
    </row>
    <row r="12569">
      <c r="A12569" t="n">
        <v>63</v>
      </c>
      <c r="B12569" t="n">
        <v>168</v>
      </c>
      <c r="C12569" t="n">
        <v>88</v>
      </c>
      <c r="D12569" t="n">
        <v>55.25408342657246</v>
      </c>
      <c r="E12569" t="n">
        <v>0.999</v>
      </c>
      <c r="F12569" t="n">
        <v>359.020376408704</v>
      </c>
      <c r="G12569" t="n">
        <v>1</v>
      </c>
      <c r="H12569" t="n">
        <v>2</v>
      </c>
      <c r="I12569" t="n">
        <v>363.420376408704</v>
      </c>
      <c r="J12569" t="n">
        <v>363.420376408704</v>
      </c>
      <c r="K12569" t="n">
        <v>368.702793562296</v>
      </c>
      <c r="L12569" t="n">
        <v>362.6870430753707</v>
      </c>
      <c r="M12569" t="n">
        <v>363.7951970182827</v>
      </c>
      <c r="N12569" t="n">
        <v>369.0928080850682</v>
      </c>
      <c r="O12569" t="n">
        <v>368.702793562296</v>
      </c>
      <c r="P12569" t="n">
        <v>9.682417153591985</v>
      </c>
      <c r="Q12569" t="n">
        <v>0.9748842496577498</v>
      </c>
      <c r="R12569" t="n">
        <v>0.9802219792257467</v>
      </c>
      <c r="S12569" t="n">
        <v>0.99950326016797</v>
      </c>
      <c r="T12569" t="b">
        <v>1</v>
      </c>
    </row>
    <row r="12570">
      <c r="A12570" t="n">
        <v>63</v>
      </c>
      <c r="B12570" t="n">
        <v>169</v>
      </c>
      <c r="C12570" t="n">
        <v>30</v>
      </c>
      <c r="D12570" t="n">
        <v>60.65846113009473</v>
      </c>
      <c r="E12570" t="n">
        <v>0.9999</v>
      </c>
      <c r="F12570" t="n">
        <v>360.8230873026494</v>
      </c>
      <c r="G12570" t="n">
        <v>5</v>
      </c>
      <c r="H12570" t="n">
        <v>6</v>
      </c>
      <c r="I12570" t="n">
        <v>361.6564206359827</v>
      </c>
      <c r="J12570" t="n">
        <v>367.637989889774</v>
      </c>
      <c r="K12570" t="n">
        <v>373.4094895215623</v>
      </c>
      <c r="L12570" t="n">
        <v>361.5730873026494</v>
      </c>
      <c r="M12570" t="n">
        <v>361.5730873026494</v>
      </c>
      <c r="N12570" t="n">
        <v>366.775356696311</v>
      </c>
      <c r="O12570" t="n">
        <v>366.775356696311</v>
      </c>
      <c r="P12570" t="n">
        <v>5.952269393661652</v>
      </c>
      <c r="Q12570" t="n">
        <v>0.9801770618611223</v>
      </c>
      <c r="R12570" t="n">
        <v>0.9827861485243566</v>
      </c>
      <c r="S12570" t="n">
        <v>0.9996587708870665</v>
      </c>
      <c r="T12570" t="b">
        <v>0</v>
      </c>
    </row>
    <row r="12571">
      <c r="A12571" t="n">
        <v>63</v>
      </c>
      <c r="B12571" t="n">
        <v>170</v>
      </c>
      <c r="C12571" t="n">
        <v>73</v>
      </c>
      <c r="D12571" t="n">
        <v>89.11758782502773</v>
      </c>
      <c r="E12571" t="n">
        <v>0.999</v>
      </c>
      <c r="F12571" t="n">
        <v>364.2551943865454</v>
      </c>
      <c r="G12571" t="n">
        <v>2</v>
      </c>
      <c r="H12571" t="n">
        <v>6</v>
      </c>
      <c r="I12571" t="n">
        <v>367.2968610532121</v>
      </c>
      <c r="J12571" t="n">
        <v>369.0928080850682</v>
      </c>
      <c r="K12571" t="n">
        <v>377.6371597461447</v>
      </c>
      <c r="L12571" t="n">
        <v>366.0801943865454</v>
      </c>
      <c r="M12571" t="n">
        <v>366.775356696311</v>
      </c>
      <c r="N12571" t="n">
        <v>374.4183745200698</v>
      </c>
      <c r="O12571" t="n">
        <v>374.4183745200698</v>
      </c>
      <c r="P12571" t="n">
        <v>10.16318013352441</v>
      </c>
      <c r="Q12571" t="n">
        <v>0.9682944753217659</v>
      </c>
      <c r="R12571" t="n">
        <v>0.9748123640681847</v>
      </c>
      <c r="S12571" t="n">
        <v>0.9992014127873775</v>
      </c>
      <c r="T12571" t="b">
        <v>1</v>
      </c>
    </row>
    <row r="12572">
      <c r="A12572" t="n">
        <v>63</v>
      </c>
      <c r="B12572" t="n">
        <v>171</v>
      </c>
      <c r="C12572" t="n">
        <v>56</v>
      </c>
      <c r="D12572" t="n">
        <v>34.15141111167516</v>
      </c>
      <c r="E12572" t="n">
        <v>0.999</v>
      </c>
      <c r="F12572" t="n">
        <v>365.7208823712385</v>
      </c>
      <c r="G12572" t="n">
        <v>3</v>
      </c>
      <c r="H12572" t="n">
        <v>7</v>
      </c>
      <c r="I12572" t="n">
        <v>367.7208823712385</v>
      </c>
      <c r="J12572" t="n">
        <v>367.7208823712385</v>
      </c>
      <c r="K12572" t="n">
        <v>370.5019419080198</v>
      </c>
      <c r="L12572" t="n">
        <v>366.9653268156829</v>
      </c>
      <c r="M12572" t="n">
        <v>366.9653268156829</v>
      </c>
      <c r="N12572" t="n">
        <v>370.3004255570575</v>
      </c>
      <c r="O12572" t="n">
        <v>370.3004255570575</v>
      </c>
      <c r="P12572" t="n">
        <v>4.579543185818977</v>
      </c>
      <c r="Q12572" t="n">
        <v>0.9983443377138846</v>
      </c>
      <c r="R12572" t="n">
        <v>0.993529132361721</v>
      </c>
      <c r="S12572" t="n">
        <v>0.9999892864284928</v>
      </c>
      <c r="T12572" t="b">
        <v>1</v>
      </c>
    </row>
    <row r="12573">
      <c r="A12573" t="n">
        <v>63</v>
      </c>
      <c r="B12573" t="n">
        <v>172</v>
      </c>
      <c r="C12573" t="n">
        <v>22</v>
      </c>
      <c r="D12573" t="n">
        <v>81.70343159249632</v>
      </c>
      <c r="E12573" t="n">
        <v>0.9999</v>
      </c>
      <c r="F12573" t="n">
        <v>367.2031246280133</v>
      </c>
      <c r="G12573" t="n">
        <v>1</v>
      </c>
      <c r="H12573" t="n">
        <v>6</v>
      </c>
      <c r="I12573" t="n">
        <v>368.3031246280133</v>
      </c>
      <c r="J12573" t="n">
        <v>368.702793562296</v>
      </c>
      <c r="K12573" t="n">
        <v>376.5138290873912</v>
      </c>
      <c r="L12573" t="n">
        <v>367.7531246280133</v>
      </c>
      <c r="M12573" t="n">
        <v>374.4183745200698</v>
      </c>
      <c r="N12573" t="n">
        <v>381.4255298882084</v>
      </c>
      <c r="O12573" t="n">
        <v>376.5138290873912</v>
      </c>
      <c r="P12573" t="n">
        <v>9.310704459377973</v>
      </c>
      <c r="Q12573" t="n">
        <v>0.9630859276499137</v>
      </c>
      <c r="R12573" t="n">
        <v>0.9768834370177343</v>
      </c>
      <c r="S12573" t="n">
        <v>0.9991466735215874</v>
      </c>
      <c r="T12573" t="b">
        <v>0</v>
      </c>
    </row>
    <row r="12574">
      <c r="A12574" t="n">
        <v>63</v>
      </c>
      <c r="B12574" t="n">
        <v>173</v>
      </c>
      <c r="C12574" t="n">
        <v>47</v>
      </c>
      <c r="D12574" t="n">
        <v>66.67672188427332</v>
      </c>
      <c r="E12574" t="n">
        <v>0.9</v>
      </c>
      <c r="F12574" t="n">
        <v>368.7309456705687</v>
      </c>
      <c r="G12574" t="n">
        <v>6</v>
      </c>
      <c r="H12574" t="n">
        <v>7</v>
      </c>
      <c r="I12574" t="n">
        <v>369.9059456705687</v>
      </c>
      <c r="J12574" t="n">
        <v>381.4255298882084</v>
      </c>
      <c r="K12574" t="n">
        <v>387.1439451441495</v>
      </c>
      <c r="L12574" t="n">
        <v>369.7753901150131</v>
      </c>
      <c r="M12574" t="n">
        <v>370.3004255570575</v>
      </c>
      <c r="N12574" t="n">
        <v>376.8118241785685</v>
      </c>
      <c r="O12574" t="n">
        <v>376.8118241785685</v>
      </c>
      <c r="P12574" t="n">
        <v>8.080878507999842</v>
      </c>
      <c r="Q12574" t="n">
        <v>0.9810945095430029</v>
      </c>
      <c r="R12574" t="n">
        <v>0.9874053044876927</v>
      </c>
      <c r="S12574" t="n">
        <v>0.9997618911041833</v>
      </c>
      <c r="T12574" t="b">
        <v>1</v>
      </c>
    </row>
    <row r="12575">
      <c r="A12575" t="n">
        <v>63</v>
      </c>
      <c r="B12575" t="n">
        <v>174</v>
      </c>
      <c r="C12575" t="n">
        <v>86</v>
      </c>
      <c r="D12575" t="n">
        <v>55.87154050616485</v>
      </c>
      <c r="E12575" t="n">
        <v>0.9999</v>
      </c>
      <c r="F12575" t="n">
        <v>373.1363552545751</v>
      </c>
      <c r="G12575" t="n">
        <v>2</v>
      </c>
      <c r="H12575" t="n">
        <v>4</v>
      </c>
      <c r="I12575" t="n">
        <v>376.7196885879084</v>
      </c>
      <c r="J12575" t="n">
        <v>377.6371597461447</v>
      </c>
      <c r="K12575" t="n">
        <v>382.9939709164385</v>
      </c>
      <c r="L12575" t="n">
        <v>375.8238552545751</v>
      </c>
      <c r="M12575" t="n">
        <v>375.8238552545751</v>
      </c>
      <c r="N12575" t="n">
        <v>380.8664130619907</v>
      </c>
      <c r="O12575" t="n">
        <v>380.8664130619907</v>
      </c>
      <c r="P12575" t="n">
        <v>7.730057807415619</v>
      </c>
      <c r="Q12575" t="n">
        <v>0.9800031870696631</v>
      </c>
      <c r="R12575" t="n">
        <v>0.958636791966233</v>
      </c>
      <c r="S12575" t="n">
        <v>0.9991728676667502</v>
      </c>
      <c r="T12575" t="b">
        <v>0</v>
      </c>
    </row>
    <row r="12576">
      <c r="A12576" t="n">
        <v>63</v>
      </c>
      <c r="B12576" t="n">
        <v>175</v>
      </c>
      <c r="C12576" t="n">
        <v>22</v>
      </c>
      <c r="D12576" t="n">
        <v>38.00322570895611</v>
      </c>
      <c r="E12576" t="n">
        <v>0.9</v>
      </c>
      <c r="F12576" t="n">
        <v>374.3833659177998</v>
      </c>
      <c r="G12576" t="n">
        <v>6</v>
      </c>
      <c r="H12576" t="n">
        <v>7</v>
      </c>
      <c r="I12576" t="n">
        <v>374.9333659177998</v>
      </c>
      <c r="J12576" t="n">
        <v>387.1439451441495</v>
      </c>
      <c r="K12576" t="n">
        <v>390.4032269373705</v>
      </c>
      <c r="L12576" t="n">
        <v>374.8722548066887</v>
      </c>
      <c r="M12576" t="n">
        <v>376.8118241785685</v>
      </c>
      <c r="N12576" t="n">
        <v>380.5230766892088</v>
      </c>
      <c r="O12576" t="n">
        <v>380.5230766892088</v>
      </c>
      <c r="P12576" t="n">
        <v>6.139710771409</v>
      </c>
      <c r="Q12576" t="n">
        <v>0.9891803791252538</v>
      </c>
      <c r="R12576" t="n">
        <v>0.9928019391880215</v>
      </c>
      <c r="S12576" t="n">
        <v>0.999922119710981</v>
      </c>
      <c r="T12576" t="b">
        <v>1</v>
      </c>
    </row>
    <row r="12577">
      <c r="A12577" t="n">
        <v>63</v>
      </c>
      <c r="B12577" t="n">
        <v>176</v>
      </c>
      <c r="C12577" t="n">
        <v>79</v>
      </c>
      <c r="D12577" t="n">
        <v>29.69824828000953</v>
      </c>
      <c r="E12577" t="n">
        <v>0.99</v>
      </c>
      <c r="F12577" t="n">
        <v>375.8593427172759</v>
      </c>
      <c r="G12577" t="n">
        <v>6</v>
      </c>
      <c r="H12577" t="n">
        <v>8</v>
      </c>
      <c r="I12577" t="n">
        <v>377.8343427172759</v>
      </c>
      <c r="J12577" t="n">
        <v>390.4032269373705</v>
      </c>
      <c r="K12577" t="n">
        <v>392.9502465154159</v>
      </c>
      <c r="L12577" t="n">
        <v>377.4393427172759</v>
      </c>
      <c r="M12577" t="n">
        <v>377.4393427172759</v>
      </c>
      <c r="N12577" t="n">
        <v>380.1100484978523</v>
      </c>
      <c r="O12577" t="n">
        <v>380.1100484978523</v>
      </c>
      <c r="P12577" t="n">
        <v>4.250705780576368</v>
      </c>
      <c r="Q12577" t="n">
        <v>0.9915347884951258</v>
      </c>
      <c r="R12577" t="n">
        <v>0.996419978536192</v>
      </c>
      <c r="S12577" t="n">
        <v>0.9999696943611168</v>
      </c>
      <c r="T12577" t="b">
        <v>1</v>
      </c>
    </row>
    <row r="12578">
      <c r="A12578" t="n">
        <v>63</v>
      </c>
      <c r="B12578" t="n">
        <v>177</v>
      </c>
      <c r="C12578" t="n">
        <v>76</v>
      </c>
      <c r="D12578" t="n">
        <v>51.10642431092796</v>
      </c>
      <c r="E12578" t="n">
        <v>0.9</v>
      </c>
      <c r="F12578" t="n">
        <v>378.0353569881734</v>
      </c>
      <c r="G12578" t="n">
        <v>2</v>
      </c>
      <c r="H12578" t="n">
        <v>6</v>
      </c>
      <c r="I12578" t="n">
        <v>381.2020236548401</v>
      </c>
      <c r="J12578" t="n">
        <v>382.9939709164385</v>
      </c>
      <c r="K12578" t="n">
        <v>387.8939157209379</v>
      </c>
      <c r="L12578" t="n">
        <v>379.9353569881734</v>
      </c>
      <c r="M12578" t="n">
        <v>392.9502465154159</v>
      </c>
      <c r="N12578" t="n">
        <v>397.333301773643</v>
      </c>
      <c r="O12578" t="n">
        <v>387.8939157209379</v>
      </c>
      <c r="P12578" t="n">
        <v>9.858558732764436</v>
      </c>
      <c r="Q12578" t="n">
        <v>0.9816929436175384</v>
      </c>
      <c r="R12578" t="n">
        <v>0.9854770673168993</v>
      </c>
      <c r="S12578" t="n">
        <v>0.9997341278525318</v>
      </c>
      <c r="T12578" t="b">
        <v>1</v>
      </c>
    </row>
    <row r="12579">
      <c r="A12579" t="n">
        <v>63</v>
      </c>
      <c r="B12579" t="n">
        <v>178</v>
      </c>
      <c r="C12579" t="n">
        <v>76</v>
      </c>
      <c r="D12579" t="n">
        <v>58.24256654083357</v>
      </c>
      <c r="E12579" t="n">
        <v>0.9</v>
      </c>
      <c r="F12579" t="n">
        <v>379.0120976444019</v>
      </c>
      <c r="G12579" t="n">
        <v>1</v>
      </c>
      <c r="H12579" t="n">
        <v>8</v>
      </c>
      <c r="I12579" t="n">
        <v>382.8120976444019</v>
      </c>
      <c r="J12579" t="n">
        <v>382.8120976444019</v>
      </c>
      <c r="K12579" t="n">
        <v>388.3802206406575</v>
      </c>
      <c r="L12579" t="n">
        <v>380.5320976444019</v>
      </c>
      <c r="M12579" t="n">
        <v>380.5320976444019</v>
      </c>
      <c r="N12579" t="n">
        <v>385.7697385203761</v>
      </c>
      <c r="O12579" t="n">
        <v>385.7697385203761</v>
      </c>
      <c r="P12579" t="n">
        <v>6.757640875974232</v>
      </c>
      <c r="Q12579" t="n">
        <v>0.9735439599145641</v>
      </c>
      <c r="R12579" t="n">
        <v>0.9929911391639898</v>
      </c>
      <c r="S12579" t="n">
        <v>0.9998145732967693</v>
      </c>
      <c r="T12579" t="b">
        <v>1</v>
      </c>
    </row>
    <row r="12580">
      <c r="A12580" t="n">
        <v>63</v>
      </c>
      <c r="B12580" t="n">
        <v>179</v>
      </c>
      <c r="C12580" t="n">
        <v>76</v>
      </c>
      <c r="D12580" t="n">
        <v>57.90753875284465</v>
      </c>
      <c r="E12580" t="n">
        <v>0.99</v>
      </c>
      <c r="F12580" t="n">
        <v>379.096092603979</v>
      </c>
      <c r="G12580" t="n">
        <v>3</v>
      </c>
      <c r="H12580" t="n">
        <v>8</v>
      </c>
      <c r="I12580" t="n">
        <v>381.8103783182647</v>
      </c>
      <c r="J12580" t="n">
        <v>381.8103783182647</v>
      </c>
      <c r="K12580" t="n">
        <v>386.5259759365745</v>
      </c>
      <c r="L12580" t="n">
        <v>380.616092603979</v>
      </c>
      <c r="M12580" t="n">
        <v>385.7697385203761</v>
      </c>
      <c r="N12580" t="n">
        <v>390.9772509981499</v>
      </c>
      <c r="O12580" t="n">
        <v>386.5259759365745</v>
      </c>
      <c r="P12580" t="n">
        <v>7.429883332595523</v>
      </c>
      <c r="Q12580" t="n">
        <v>0.9971942562293451</v>
      </c>
      <c r="R12580" t="n">
        <v>0.9930313153160687</v>
      </c>
      <c r="S12580" t="n">
        <v>0.9999804476563584</v>
      </c>
      <c r="T12580" t="b">
        <v>1</v>
      </c>
    </row>
    <row r="12581">
      <c r="A12581" t="n">
        <v>63</v>
      </c>
      <c r="B12581" t="n">
        <v>180</v>
      </c>
      <c r="C12581" t="n">
        <v>15</v>
      </c>
      <c r="D12581" t="n">
        <v>37.82288482564915</v>
      </c>
      <c r="E12581" t="n">
        <v>0.99</v>
      </c>
      <c r="F12581" t="n">
        <v>379.5732807409414</v>
      </c>
      <c r="G12581" t="n">
        <v>4</v>
      </c>
      <c r="H12581" t="n">
        <v>5</v>
      </c>
      <c r="I12581" t="n">
        <v>380.0420307409414</v>
      </c>
      <c r="J12581" t="n">
        <v>380.8664130619907</v>
      </c>
      <c r="K12581" t="n">
        <v>384.2800308260385</v>
      </c>
      <c r="L12581" t="n">
        <v>379.9899474076081</v>
      </c>
      <c r="M12581" t="n">
        <v>379.9899474076081</v>
      </c>
      <c r="N12581" t="n">
        <v>383.5886995318373</v>
      </c>
      <c r="O12581" t="n">
        <v>383.5886995318373</v>
      </c>
      <c r="P12581" t="n">
        <v>4.015418790895922</v>
      </c>
      <c r="Q12581" t="n">
        <v>0.9718081261948534</v>
      </c>
      <c r="R12581" t="n">
        <v>0.9875930906854986</v>
      </c>
      <c r="S12581" t="n">
        <v>0.9996502259782937</v>
      </c>
      <c r="T12581" t="b">
        <v>1</v>
      </c>
    </row>
    <row r="12582">
      <c r="A12582" t="n">
        <v>63</v>
      </c>
      <c r="B12582" t="n">
        <v>181</v>
      </c>
      <c r="C12582" t="n">
        <v>63</v>
      </c>
      <c r="D12582" t="n">
        <v>59.72710216882905</v>
      </c>
      <c r="E12582" t="n">
        <v>0.9</v>
      </c>
      <c r="F12582" t="n">
        <v>380.3559545090509</v>
      </c>
      <c r="G12582" t="n">
        <v>3</v>
      </c>
      <c r="H12582" t="n">
        <v>5</v>
      </c>
      <c r="I12582" t="n">
        <v>382.6059545090509</v>
      </c>
      <c r="J12582" t="n">
        <v>386.5259759365745</v>
      </c>
      <c r="K12582" t="n">
        <v>391.3897464714955</v>
      </c>
      <c r="L12582" t="n">
        <v>382.1059545090509</v>
      </c>
      <c r="M12582" t="n">
        <v>383.5886995318373</v>
      </c>
      <c r="N12582" t="n">
        <v>389.2715827067973</v>
      </c>
      <c r="O12582" t="n">
        <v>389.2715827067973</v>
      </c>
      <c r="P12582" t="n">
        <v>8.9156281977464</v>
      </c>
      <c r="Q12582" t="n">
        <v>0.9971062221822435</v>
      </c>
      <c r="R12582" t="n">
        <v>0.9804784356691161</v>
      </c>
      <c r="S12582" t="n">
        <v>0.9999435089301714</v>
      </c>
      <c r="T12582" t="b">
        <v>1</v>
      </c>
    </row>
    <row r="12583">
      <c r="A12583" t="n">
        <v>63</v>
      </c>
      <c r="B12583" t="n">
        <v>182</v>
      </c>
      <c r="C12583" t="n">
        <v>44</v>
      </c>
      <c r="D12583" t="n">
        <v>30.0882005832016</v>
      </c>
      <c r="E12583" t="n">
        <v>0.9</v>
      </c>
      <c r="F12583" t="n">
        <v>384.2413240889928</v>
      </c>
      <c r="G12583" t="n">
        <v>1</v>
      </c>
      <c r="H12583" t="n">
        <v>3</v>
      </c>
      <c r="I12583" t="n">
        <v>386.4413240889928</v>
      </c>
      <c r="J12583" t="n">
        <v>388.3802206406575</v>
      </c>
      <c r="K12583" t="n">
        <v>391.2567216524359</v>
      </c>
      <c r="L12583" t="n">
        <v>385.8127526604213</v>
      </c>
      <c r="M12583" t="n">
        <v>391.3897464714955</v>
      </c>
      <c r="N12583" t="n">
        <v>393.8399256720819</v>
      </c>
      <c r="O12583" t="n">
        <v>391.2567216524359</v>
      </c>
      <c r="P12583" t="n">
        <v>7.015397563443116</v>
      </c>
      <c r="Q12583" t="n">
        <v>0.9862442123014312</v>
      </c>
      <c r="R12583" t="n">
        <v>0.9985411786260714</v>
      </c>
      <c r="S12583" t="n">
        <v>0.9999799327628901</v>
      </c>
      <c r="T12583" t="b">
        <v>1</v>
      </c>
    </row>
    <row r="12584">
      <c r="A12584" t="n">
        <v>63</v>
      </c>
      <c r="B12584" t="n">
        <v>183</v>
      </c>
      <c r="C12584" t="n">
        <v>79</v>
      </c>
      <c r="D12584" t="n">
        <v>50.0340207885088</v>
      </c>
      <c r="E12584" t="n">
        <v>0.999</v>
      </c>
      <c r="F12584" t="n">
        <v>387.9388782389923</v>
      </c>
      <c r="G12584" t="n">
        <v>5</v>
      </c>
      <c r="H12584" t="n">
        <v>6</v>
      </c>
      <c r="I12584" t="n">
        <v>390.1333226834368</v>
      </c>
      <c r="J12584" t="n">
        <v>390.1333226834368</v>
      </c>
      <c r="K12584" t="n">
        <v>394.893933605274</v>
      </c>
      <c r="L12584" t="n">
        <v>389.9138782389924</v>
      </c>
      <c r="M12584" t="n">
        <v>397.333301773643</v>
      </c>
      <c r="N12584" t="n">
        <v>401.6243841740297</v>
      </c>
      <c r="O12584" t="n">
        <v>394.893933605274</v>
      </c>
      <c r="P12584" t="n">
        <v>6.955055366281613</v>
      </c>
      <c r="Q12584" t="n">
        <v>0.9836204775089636</v>
      </c>
      <c r="R12584" t="n">
        <v>0.9857796353971173</v>
      </c>
      <c r="S12584" t="n">
        <v>0.9997670772181564</v>
      </c>
      <c r="T12584" t="b">
        <v>1</v>
      </c>
    </row>
    <row r="12585">
      <c r="A12585" t="n">
        <v>63</v>
      </c>
      <c r="B12585" t="n">
        <v>184</v>
      </c>
      <c r="C12585" t="n">
        <v>33</v>
      </c>
      <c r="D12585" t="n">
        <v>22.99356530034146</v>
      </c>
      <c r="E12585" t="n">
        <v>0.9999</v>
      </c>
      <c r="F12585" t="n">
        <v>391.3202178582123</v>
      </c>
      <c r="G12585" t="n">
        <v>4</v>
      </c>
      <c r="H12585" t="n">
        <v>7</v>
      </c>
      <c r="I12585" t="n">
        <v>392.3514678582123</v>
      </c>
      <c r="J12585" t="n">
        <v>392.3514678582123</v>
      </c>
      <c r="K12585" t="n">
        <v>394.4266993835139</v>
      </c>
      <c r="L12585" t="n">
        <v>392.0535511915456</v>
      </c>
      <c r="M12585" t="n">
        <v>392.0535511915456</v>
      </c>
      <c r="N12585" t="n">
        <v>394.2990165529071</v>
      </c>
      <c r="O12585" t="n">
        <v>394.2990165529071</v>
      </c>
      <c r="P12585" t="n">
        <v>2.978798694694831</v>
      </c>
      <c r="Q12585" t="n">
        <v>0.9827654103238326</v>
      </c>
      <c r="R12585" t="n">
        <v>0.9956386560799155</v>
      </c>
      <c r="S12585" t="n">
        <v>0.9999248340271008</v>
      </c>
      <c r="T12585" t="b">
        <v>1</v>
      </c>
    </row>
    <row r="12586">
      <c r="A12586" t="n">
        <v>63</v>
      </c>
      <c r="B12586" t="n">
        <v>185</v>
      </c>
      <c r="C12586" t="n">
        <v>50</v>
      </c>
      <c r="D12586" t="n">
        <v>70.53643160720347</v>
      </c>
      <c r="E12586" t="n">
        <v>0.9</v>
      </c>
      <c r="F12586" t="n">
        <v>392.2308709005131</v>
      </c>
      <c r="G12586" t="n">
        <v>1</v>
      </c>
      <c r="H12586" t="n">
        <v>7</v>
      </c>
      <c r="I12586" t="n">
        <v>394.7308709005131</v>
      </c>
      <c r="J12586" t="n">
        <v>394.7308709005131</v>
      </c>
      <c r="K12586" t="n">
        <v>401.4743156048347</v>
      </c>
      <c r="L12586" t="n">
        <v>393.3419820116242</v>
      </c>
      <c r="M12586" t="n">
        <v>394.2990165529071</v>
      </c>
      <c r="N12586" t="n">
        <v>401.1873399520481</v>
      </c>
      <c r="O12586" t="n">
        <v>401.1873399520481</v>
      </c>
      <c r="P12586" t="n">
        <v>8.956469051535009</v>
      </c>
      <c r="Q12586" t="n">
        <v>0.9680497003139191</v>
      </c>
      <c r="R12586" t="n">
        <v>0.9866811127148124</v>
      </c>
      <c r="S12586" t="n">
        <v>0.9995744575597532</v>
      </c>
      <c r="T12586" t="b">
        <v>1</v>
      </c>
    </row>
    <row r="12587">
      <c r="A12587" t="n">
        <v>63</v>
      </c>
      <c r="B12587" t="n">
        <v>186</v>
      </c>
      <c r="C12587" t="n">
        <v>36</v>
      </c>
      <c r="D12587" t="n">
        <v>69.30669020013021</v>
      </c>
      <c r="E12587" t="n">
        <v>0.9</v>
      </c>
      <c r="F12587" t="n">
        <v>394.3349862071863</v>
      </c>
      <c r="G12587" t="n">
        <v>6</v>
      </c>
      <c r="H12587" t="n">
        <v>8</v>
      </c>
      <c r="I12587" t="n">
        <v>395.2349862071862</v>
      </c>
      <c r="J12587" t="n">
        <v>401.6243841740297</v>
      </c>
      <c r="K12587" t="n">
        <v>407.5683541740409</v>
      </c>
      <c r="L12587" t="n">
        <v>395.0549862071863</v>
      </c>
      <c r="M12587" t="n">
        <v>395.0549862071863</v>
      </c>
      <c r="N12587" t="n">
        <v>401.2876022323779</v>
      </c>
      <c r="O12587" t="n">
        <v>401.2876022323779</v>
      </c>
      <c r="P12587" t="n">
        <v>6.952616025191617</v>
      </c>
      <c r="Q12587" t="n">
        <v>0.9803561811175774</v>
      </c>
      <c r="R12587" t="n">
        <v>0.9916652548303077</v>
      </c>
      <c r="S12587" t="n">
        <v>0.9998362737754554</v>
      </c>
      <c r="T12587" t="b">
        <v>1</v>
      </c>
    </row>
    <row r="12588">
      <c r="A12588" t="n">
        <v>63</v>
      </c>
      <c r="B12588" t="n">
        <v>187</v>
      </c>
      <c r="C12588" t="n">
        <v>69</v>
      </c>
      <c r="D12588" t="n">
        <v>53.28708600267237</v>
      </c>
      <c r="E12588" t="n">
        <v>0.9999</v>
      </c>
      <c r="F12588" t="n">
        <v>396.0586127154935</v>
      </c>
      <c r="G12588" t="n">
        <v>2</v>
      </c>
      <c r="H12588" t="n">
        <v>3</v>
      </c>
      <c r="I12588" t="n">
        <v>398.9336127154935</v>
      </c>
      <c r="J12588" t="n">
        <v>398.9336127154935</v>
      </c>
      <c r="K12588" t="n">
        <v>404.0426334252415</v>
      </c>
      <c r="L12588" t="n">
        <v>398.5228984297792</v>
      </c>
      <c r="M12588" t="n">
        <v>398.5228984297792</v>
      </c>
      <c r="N12588" t="n">
        <v>402.8622376808112</v>
      </c>
      <c r="O12588" t="n">
        <v>402.8622376808112</v>
      </c>
      <c r="P12588" t="n">
        <v>6.803624965317681</v>
      </c>
      <c r="Q12588" t="n">
        <v>0.980919298498186</v>
      </c>
      <c r="R12588" t="n">
        <v>0.9974178377253646</v>
      </c>
      <c r="S12588" t="n">
        <v>0.9999507305324085</v>
      </c>
      <c r="T12588" t="b">
        <v>1</v>
      </c>
    </row>
    <row r="12589">
      <c r="A12589" t="n">
        <v>63</v>
      </c>
      <c r="B12589" t="n">
        <v>188</v>
      </c>
      <c r="C12589" t="n">
        <v>73</v>
      </c>
      <c r="D12589" t="n">
        <v>58.33525434379268</v>
      </c>
      <c r="E12589" t="n">
        <v>0.99</v>
      </c>
      <c r="F12589" t="n">
        <v>400.9567986256173</v>
      </c>
      <c r="G12589" t="n">
        <v>5</v>
      </c>
      <c r="H12589" t="n">
        <v>8</v>
      </c>
      <c r="I12589" t="n">
        <v>402.9845764033951</v>
      </c>
      <c r="J12589" t="n">
        <v>402.9845764033951</v>
      </c>
      <c r="K12589" t="n">
        <v>408.5350287672193</v>
      </c>
      <c r="L12589" t="n">
        <v>402.4167986256173</v>
      </c>
      <c r="M12589" t="n">
        <v>402.4167986256173</v>
      </c>
      <c r="N12589" t="n">
        <v>407.6627747356706</v>
      </c>
      <c r="O12589" t="n">
        <v>407.6627747356706</v>
      </c>
      <c r="P12589" t="n">
        <v>6.705976110053257</v>
      </c>
      <c r="Q12589" t="n">
        <v>0.9809289894957571</v>
      </c>
      <c r="R12589" t="n">
        <v>0.992980024434914</v>
      </c>
      <c r="S12589" t="n">
        <v>0.9998661219722588</v>
      </c>
      <c r="T12589" t="b">
        <v>1</v>
      </c>
    </row>
    <row r="12590">
      <c r="A12590" t="n">
        <v>63</v>
      </c>
      <c r="B12590" t="n">
        <v>189</v>
      </c>
      <c r="C12590" t="n">
        <v>58</v>
      </c>
      <c r="D12590" t="n">
        <v>52.21783588359124</v>
      </c>
      <c r="E12590" t="n">
        <v>0.9</v>
      </c>
      <c r="F12590" t="n">
        <v>402.6926707661292</v>
      </c>
      <c r="G12590" t="n">
        <v>5</v>
      </c>
      <c r="H12590" t="n">
        <v>6</v>
      </c>
      <c r="I12590" t="n">
        <v>404.3037818772403</v>
      </c>
      <c r="J12590" t="n">
        <v>408.5350287672193</v>
      </c>
      <c r="K12590" t="n">
        <v>413.5034241890643</v>
      </c>
      <c r="L12590" t="n">
        <v>404.1426707661292</v>
      </c>
      <c r="M12590" t="n">
        <v>407.5683541740409</v>
      </c>
      <c r="N12590" t="n">
        <v>412.046727748963</v>
      </c>
      <c r="O12590" t="n">
        <v>412.046727748963</v>
      </c>
      <c r="P12590" t="n">
        <v>9.354056982833754</v>
      </c>
      <c r="Q12590" t="n">
        <v>0.9829117096354349</v>
      </c>
      <c r="R12590" t="n">
        <v>0.9851635914960795</v>
      </c>
      <c r="S12590" t="n">
        <v>0.9997464711435177</v>
      </c>
      <c r="T12590" t="b">
        <v>1</v>
      </c>
    </row>
    <row r="12591">
      <c r="A12591" t="n">
        <v>63</v>
      </c>
      <c r="B12591" t="n">
        <v>190</v>
      </c>
      <c r="C12591" t="n">
        <v>97</v>
      </c>
      <c r="D12591" t="n">
        <v>73.04385275833977</v>
      </c>
      <c r="E12591" t="n">
        <v>0.9999</v>
      </c>
      <c r="F12591" t="n">
        <v>406.4290528431424</v>
      </c>
      <c r="G12591" t="n">
        <v>3</v>
      </c>
      <c r="H12591" t="n">
        <v>8</v>
      </c>
      <c r="I12591" t="n">
        <v>409.8933385574281</v>
      </c>
      <c r="J12591" t="n">
        <v>411.8987973362846</v>
      </c>
      <c r="K12591" t="n">
        <v>417.8469938149768</v>
      </c>
      <c r="L12591" t="n">
        <v>408.3690528431424</v>
      </c>
      <c r="M12591" t="n">
        <v>411.9687085627119</v>
      </c>
      <c r="N12591" t="n">
        <v>418.5374003575267</v>
      </c>
      <c r="O12591" t="n">
        <v>417.8469938149768</v>
      </c>
      <c r="P12591" t="n">
        <v>11.41794097183447</v>
      </c>
      <c r="Q12591" t="n">
        <v>0.9964621682028689</v>
      </c>
      <c r="R12591" t="n">
        <v>0.9912178069658242</v>
      </c>
      <c r="S12591" t="n">
        <v>0.9999689300782352</v>
      </c>
      <c r="T12591" t="b">
        <v>1</v>
      </c>
    </row>
    <row r="12592">
      <c r="A12592" t="n">
        <v>63</v>
      </c>
      <c r="B12592" t="n">
        <v>191</v>
      </c>
      <c r="C12592" t="n">
        <v>24</v>
      </c>
      <c r="D12592" t="n">
        <v>47.88198415669979</v>
      </c>
      <c r="E12592" t="n">
        <v>0.9999</v>
      </c>
      <c r="F12592" t="n">
        <v>407.1424701015604</v>
      </c>
      <c r="G12592" t="n">
        <v>3</v>
      </c>
      <c r="H12592" t="n">
        <v>8</v>
      </c>
      <c r="I12592" t="n">
        <v>407.9996129587032</v>
      </c>
      <c r="J12592" t="n">
        <v>407.9996129587032</v>
      </c>
      <c r="K12592" t="n">
        <v>411.8987973362846</v>
      </c>
      <c r="L12592" t="n">
        <v>407.6224701015604</v>
      </c>
      <c r="M12592" t="n">
        <v>407.6627747356706</v>
      </c>
      <c r="N12592" t="n">
        <v>411.9687085627119</v>
      </c>
      <c r="O12592" t="n">
        <v>411.8987973362846</v>
      </c>
      <c r="P12592" t="n">
        <v>4.756327234724267</v>
      </c>
      <c r="Q12592" t="n">
        <v>0.9976794516378841</v>
      </c>
      <c r="R12592" t="n">
        <v>0.99423432086652</v>
      </c>
      <c r="S12592" t="n">
        <v>0.9999866204627303</v>
      </c>
      <c r="T12592" t="b">
        <v>1</v>
      </c>
    </row>
    <row r="12593">
      <c r="A12593" t="n">
        <v>63</v>
      </c>
      <c r="B12593" t="n">
        <v>192</v>
      </c>
      <c r="C12593" t="n">
        <v>63</v>
      </c>
      <c r="D12593" t="n">
        <v>31.82557362505747</v>
      </c>
      <c r="E12593" t="n">
        <v>0.99</v>
      </c>
      <c r="F12593" t="n">
        <v>411.2289262075226</v>
      </c>
      <c r="G12593" t="n">
        <v>1</v>
      </c>
      <c r="H12593" t="n">
        <v>8</v>
      </c>
      <c r="I12593" t="n">
        <v>414.3789262075226</v>
      </c>
      <c r="J12593" t="n">
        <v>414.3789262075226</v>
      </c>
      <c r="K12593" t="n">
        <v>417.4215240684267</v>
      </c>
      <c r="L12593" t="n">
        <v>412.4889262075226</v>
      </c>
      <c r="M12593" t="n">
        <v>418.5374003575267</v>
      </c>
      <c r="N12593" t="n">
        <v>421.3994123741685</v>
      </c>
      <c r="O12593" t="n">
        <v>417.4215240684267</v>
      </c>
      <c r="P12593" t="n">
        <v>6.192597860904129</v>
      </c>
      <c r="Q12593" t="n">
        <v>0.9854557200598523</v>
      </c>
      <c r="R12593" t="n">
        <v>0.9961640292590453</v>
      </c>
      <c r="S12593" t="n">
        <v>0.9999442085677014</v>
      </c>
      <c r="T12593" t="b">
        <v>1</v>
      </c>
    </row>
    <row r="12594">
      <c r="A12594" t="n">
        <v>63</v>
      </c>
      <c r="B12594" t="n">
        <v>193</v>
      </c>
      <c r="C12594" t="n">
        <v>49</v>
      </c>
      <c r="D12594" t="n">
        <v>7.703496491937528</v>
      </c>
      <c r="E12594" t="n">
        <v>0.9</v>
      </c>
      <c r="F12594" t="n">
        <v>411.3017689585761</v>
      </c>
      <c r="G12594" t="n">
        <v>3</v>
      </c>
      <c r="H12594" t="n">
        <v>6</v>
      </c>
      <c r="I12594" t="n">
        <v>413.0517689585761</v>
      </c>
      <c r="J12594" t="n">
        <v>417.8469938149768</v>
      </c>
      <c r="K12594" t="n">
        <v>418.4743143762095</v>
      </c>
      <c r="L12594" t="n">
        <v>412.5267689585761</v>
      </c>
      <c r="M12594" t="n">
        <v>412.5267689585761</v>
      </c>
      <c r="N12594" t="n">
        <v>413.1874461877302</v>
      </c>
      <c r="O12594" t="n">
        <v>413.1874461877302</v>
      </c>
      <c r="P12594" t="n">
        <v>1.885677229154169</v>
      </c>
      <c r="Q12594" t="n">
        <v>0.999626294403967</v>
      </c>
      <c r="R12594" t="n">
        <v>0.9977972722290047</v>
      </c>
      <c r="S12594" t="n">
        <v>0.9999991768283054</v>
      </c>
      <c r="T12594" t="b">
        <v>1</v>
      </c>
    </row>
    <row r="12595">
      <c r="A12595" t="n">
        <v>63</v>
      </c>
      <c r="B12595" t="n">
        <v>194</v>
      </c>
      <c r="C12595" t="n">
        <v>86</v>
      </c>
      <c r="D12595" t="n">
        <v>57.38510043723399</v>
      </c>
      <c r="E12595" t="n">
        <v>0.9</v>
      </c>
      <c r="F12595" t="n">
        <v>414.4703599361662</v>
      </c>
      <c r="G12595" t="n">
        <v>2</v>
      </c>
      <c r="H12595" t="n">
        <v>7</v>
      </c>
      <c r="I12595" t="n">
        <v>418.0536932694995</v>
      </c>
      <c r="J12595" t="n">
        <v>418.0536932694995</v>
      </c>
      <c r="K12595" t="n">
        <v>423.5556204446897</v>
      </c>
      <c r="L12595" t="n">
        <v>416.3814710472773</v>
      </c>
      <c r="M12595" t="n">
        <v>416.3814710472773</v>
      </c>
      <c r="N12595" t="n">
        <v>421.9854847618509</v>
      </c>
      <c r="O12595" t="n">
        <v>421.9854847618509</v>
      </c>
      <c r="P12595" t="n">
        <v>7.515124825684723</v>
      </c>
      <c r="Q12595" t="n">
        <v>0.9794670728798078</v>
      </c>
      <c r="R12595" t="n">
        <v>0.9891508587587362</v>
      </c>
      <c r="S12595" t="n">
        <v>0.9997772353735764</v>
      </c>
      <c r="T12595" t="b">
        <v>1</v>
      </c>
    </row>
    <row r="12596">
      <c r="A12596" t="n">
        <v>63</v>
      </c>
      <c r="B12596" t="n">
        <v>195</v>
      </c>
      <c r="C12596" t="n">
        <v>91</v>
      </c>
      <c r="D12596" t="n">
        <v>21.07210778365031</v>
      </c>
      <c r="E12596" t="n">
        <v>0.99</v>
      </c>
      <c r="F12596" t="n">
        <v>422.8569501509576</v>
      </c>
      <c r="G12596" t="n">
        <v>1</v>
      </c>
      <c r="H12596" t="n">
        <v>4</v>
      </c>
      <c r="I12596" t="n">
        <v>427.4069501509576</v>
      </c>
      <c r="J12596" t="n">
        <v>427.4069501509576</v>
      </c>
      <c r="K12596" t="n">
        <v>429.421492004079</v>
      </c>
      <c r="L12596" t="n">
        <v>425.7007001509576</v>
      </c>
      <c r="M12596" t="n">
        <v>425.7007001509576</v>
      </c>
      <c r="N12596" t="n">
        <v>427.6025149328755</v>
      </c>
      <c r="O12596" t="n">
        <v>427.6025149328755</v>
      </c>
      <c r="P12596" t="n">
        <v>4.745564781917892</v>
      </c>
      <c r="Q12596" t="n">
        <v>0.9903462343385132</v>
      </c>
      <c r="R12596" t="n">
        <v>0.9841941739397878</v>
      </c>
      <c r="S12596" t="n">
        <v>0.9998474142591285</v>
      </c>
      <c r="T12596" t="b">
        <v>1</v>
      </c>
    </row>
    <row r="12597">
      <c r="A12597" t="n">
        <v>63</v>
      </c>
      <c r="B12597" t="n">
        <v>196</v>
      </c>
      <c r="C12597" t="n">
        <v>48</v>
      </c>
      <c r="D12597" t="n">
        <v>50.77438967751996</v>
      </c>
      <c r="E12597" t="n">
        <v>0.999</v>
      </c>
      <c r="F12597" t="n">
        <v>426.9720698520583</v>
      </c>
      <c r="G12597" t="n">
        <v>5</v>
      </c>
      <c r="H12597" t="n">
        <v>7</v>
      </c>
      <c r="I12597" t="n">
        <v>428.3054031853916</v>
      </c>
      <c r="J12597" t="n">
        <v>428.3054031853916</v>
      </c>
      <c r="K12597" t="n">
        <v>433.136458340246</v>
      </c>
      <c r="L12597" t="n">
        <v>428.0387365187249</v>
      </c>
      <c r="M12597" t="n">
        <v>428.0387365187249</v>
      </c>
      <c r="N12597" t="n">
        <v>432.9971730106702</v>
      </c>
      <c r="O12597" t="n">
        <v>432.9971730106702</v>
      </c>
      <c r="P12597" t="n">
        <v>6.025103158611955</v>
      </c>
      <c r="Q12597" t="n">
        <v>0.9833801299183128</v>
      </c>
      <c r="R12597" t="n">
        <v>0.9903946468385024</v>
      </c>
      <c r="S12597" t="n">
        <v>0.9998403602783672</v>
      </c>
      <c r="T12597" t="b">
        <v>1</v>
      </c>
    </row>
    <row r="12598">
      <c r="A12598" t="n">
        <v>63</v>
      </c>
      <c r="B12598" t="n">
        <v>197</v>
      </c>
      <c r="C12598" t="n">
        <v>100</v>
      </c>
      <c r="D12598" t="n">
        <v>59.94433851813749</v>
      </c>
      <c r="E12598" t="n">
        <v>0.999</v>
      </c>
      <c r="F12598" t="n">
        <v>427.3347231706462</v>
      </c>
      <c r="G12598" t="n">
        <v>5</v>
      </c>
      <c r="H12598" t="n">
        <v>6</v>
      </c>
      <c r="I12598" t="n">
        <v>430.112500948424</v>
      </c>
      <c r="J12598" t="n">
        <v>433.136458340246</v>
      </c>
      <c r="K12598" t="n">
        <v>438.8400110061011</v>
      </c>
      <c r="L12598" t="n">
        <v>429.8347231706462</v>
      </c>
      <c r="M12598" t="n">
        <v>429.8347231706462</v>
      </c>
      <c r="N12598" t="n">
        <v>434.9757470572789</v>
      </c>
      <c r="O12598" t="n">
        <v>434.9757470572789</v>
      </c>
      <c r="P12598" t="n">
        <v>7.641023886632695</v>
      </c>
      <c r="Q12598" t="n">
        <v>0.9804081329557038</v>
      </c>
      <c r="R12598" t="n">
        <v>0.9829870707108721</v>
      </c>
      <c r="S12598" t="n">
        <v>0.9996666849513334</v>
      </c>
      <c r="T12598" t="b">
        <v>1</v>
      </c>
    </row>
    <row r="12599">
      <c r="A12599" t="n">
        <v>63</v>
      </c>
      <c r="B12599" t="n">
        <v>198</v>
      </c>
      <c r="C12599" t="n">
        <v>57</v>
      </c>
      <c r="D12599" t="n">
        <v>18.08351560802339</v>
      </c>
      <c r="E12599" t="n">
        <v>0.9999</v>
      </c>
      <c r="F12599" t="n">
        <v>430.6117220248399</v>
      </c>
      <c r="G12599" t="n">
        <v>1</v>
      </c>
      <c r="H12599" t="n">
        <v>5</v>
      </c>
      <c r="I12599" t="n">
        <v>433.46172202484</v>
      </c>
      <c r="J12599" t="n">
        <v>433.46172202484</v>
      </c>
      <c r="K12599" t="n">
        <v>435.190547608781</v>
      </c>
      <c r="L12599" t="n">
        <v>432.1950553581732</v>
      </c>
      <c r="M12599" t="n">
        <v>438.8400110061011</v>
      </c>
      <c r="N12599" t="n">
        <v>440.5606119202803</v>
      </c>
      <c r="O12599" t="n">
        <v>435.190547608781</v>
      </c>
      <c r="P12599" t="n">
        <v>4.578825583941068</v>
      </c>
      <c r="Q12599" t="n">
        <v>0.9917097057668881</v>
      </c>
      <c r="R12599" t="n">
        <v>0.9940488009186031</v>
      </c>
      <c r="S12599" t="n">
        <v>0.9999506628085754</v>
      </c>
      <c r="T12599" t="b">
        <v>1</v>
      </c>
    </row>
    <row r="12600">
      <c r="A12600" t="n">
        <v>63</v>
      </c>
      <c r="B12600" t="n">
        <v>199</v>
      </c>
      <c r="C12600" t="n">
        <v>74</v>
      </c>
      <c r="D12600" t="n">
        <v>48.88290551241017</v>
      </c>
      <c r="E12600" t="n">
        <v>0.9</v>
      </c>
      <c r="F12600" t="n">
        <v>431.2897957515655</v>
      </c>
      <c r="G12600" t="n">
        <v>2</v>
      </c>
      <c r="H12600" t="n">
        <v>3</v>
      </c>
      <c r="I12600" t="n">
        <v>434.3731290848988</v>
      </c>
      <c r="J12600" t="n">
        <v>434.3731290848988</v>
      </c>
      <c r="K12600" t="n">
        <v>439.0598889614482</v>
      </c>
      <c r="L12600" t="n">
        <v>433.9326528944227</v>
      </c>
      <c r="M12600" t="n">
        <v>433.9326528944227</v>
      </c>
      <c r="N12600" t="n">
        <v>437.9133455257265</v>
      </c>
      <c r="O12600" t="n">
        <v>437.9133455257265</v>
      </c>
      <c r="P12600" t="n">
        <v>6.623549774160949</v>
      </c>
      <c r="Q12600" t="n">
        <v>0.982482421662031</v>
      </c>
      <c r="R12600" t="n">
        <v>0.9976310005747292</v>
      </c>
      <c r="S12600" t="n">
        <v>0.9999585008669852</v>
      </c>
      <c r="T12600" t="b">
        <v>1</v>
      </c>
    </row>
    <row r="12601">
      <c r="A12601" t="n">
        <v>63</v>
      </c>
      <c r="B12601" t="n">
        <v>200</v>
      </c>
      <c r="C12601" t="n">
        <v>68</v>
      </c>
      <c r="D12601" t="n">
        <v>60.19400006076078</v>
      </c>
      <c r="E12601" t="n">
        <v>0.9999</v>
      </c>
      <c r="F12601" t="n">
        <v>431.5943326462022</v>
      </c>
      <c r="G12601" t="n">
        <v>7</v>
      </c>
      <c r="H12601" t="n">
        <v>8</v>
      </c>
      <c r="I12601" t="n">
        <v>433.1054437573134</v>
      </c>
      <c r="J12601" t="n">
        <v>433.1054437573134</v>
      </c>
      <c r="K12601" t="n">
        <v>438.983764075747</v>
      </c>
      <c r="L12601" t="n">
        <v>432.9543326462023</v>
      </c>
      <c r="M12601" t="n">
        <v>432.9543326462023</v>
      </c>
      <c r="N12601" t="n">
        <v>438.3674621480693</v>
      </c>
      <c r="O12601" t="n">
        <v>438.3674621480693</v>
      </c>
      <c r="P12601" t="n">
        <v>6.773129501867004</v>
      </c>
      <c r="Q12601" t="n">
        <v>0.9886228445496892</v>
      </c>
      <c r="R12601" t="n">
        <v>0.9927571577762846</v>
      </c>
      <c r="S12601" t="n">
        <v>0.9999175970581187</v>
      </c>
      <c r="T12601" t="b">
        <v>1</v>
      </c>
    </row>
    <row r="12602">
      <c r="A12602" t="n">
        <v>64</v>
      </c>
      <c r="B12602" t="n">
        <v>1</v>
      </c>
      <c r="C12602" t="n">
        <v>25</v>
      </c>
      <c r="D12602" t="n">
        <v>53.67919023703534</v>
      </c>
      <c r="E12602" t="n">
        <v>0.99</v>
      </c>
      <c r="F12602" t="n">
        <v>0.06869775841311375</v>
      </c>
      <c r="G12602" t="n">
        <v>3</v>
      </c>
      <c r="H12602" t="n">
        <v>8</v>
      </c>
      <c r="I12602" t="n">
        <v>0.9615549012702567</v>
      </c>
      <c r="J12602" t="n">
        <v>0.9615549012702567</v>
      </c>
      <c r="K12602" t="n">
        <v>5.33282446454675</v>
      </c>
      <c r="L12602" t="n">
        <v>0.5686977584131138</v>
      </c>
      <c r="M12602" t="n">
        <v>0.5686977584131138</v>
      </c>
      <c r="N12602" t="n">
        <v>5.395963067499026</v>
      </c>
      <c r="O12602" t="n">
        <v>5.33282446454675</v>
      </c>
      <c r="P12602" t="n">
        <v>5.264126706133636</v>
      </c>
      <c r="Q12602" t="n">
        <v>0.9950407489691444</v>
      </c>
      <c r="R12602" t="n">
        <v>0.9893853511595128</v>
      </c>
      <c r="S12602" t="n">
        <v>0.9999473592917957</v>
      </c>
      <c r="T12602" t="b">
        <v>1</v>
      </c>
    </row>
    <row r="12603">
      <c r="A12603" t="n">
        <v>64</v>
      </c>
      <c r="B12603" t="n">
        <v>2</v>
      </c>
      <c r="C12603" t="n">
        <v>61</v>
      </c>
      <c r="D12603" t="n">
        <v>34.75107857408746</v>
      </c>
      <c r="E12603" t="n">
        <v>0.99</v>
      </c>
      <c r="F12603" t="n">
        <v>1.67922970422239</v>
      </c>
      <c r="G12603" t="n">
        <v>1</v>
      </c>
      <c r="H12603" t="n">
        <v>7</v>
      </c>
      <c r="I12603" t="n">
        <v>4.72922970422239</v>
      </c>
      <c r="J12603" t="n">
        <v>4.72922970422239</v>
      </c>
      <c r="K12603" t="n">
        <v>8.051512550693467</v>
      </c>
      <c r="L12603" t="n">
        <v>3.034785259777946</v>
      </c>
      <c r="M12603" t="n">
        <v>3.034785259777946</v>
      </c>
      <c r="N12603" t="n">
        <v>6.428445276778674</v>
      </c>
      <c r="O12603" t="n">
        <v>6.428445276778674</v>
      </c>
      <c r="P12603" t="n">
        <v>4.749215572556284</v>
      </c>
      <c r="Q12603" t="n">
        <v>0.9951918993922656</v>
      </c>
      <c r="R12603" t="n">
        <v>0.9887886370653581</v>
      </c>
      <c r="S12603" t="n">
        <v>0.9999460946390604</v>
      </c>
      <c r="T12603" t="b">
        <v>1</v>
      </c>
    </row>
    <row r="12604">
      <c r="A12604" t="n">
        <v>64</v>
      </c>
      <c r="B12604" t="n">
        <v>3</v>
      </c>
      <c r="C12604" t="n">
        <v>22</v>
      </c>
      <c r="D12604" t="n">
        <v>42.60628635542257</v>
      </c>
      <c r="E12604" t="n">
        <v>0.9999</v>
      </c>
      <c r="F12604" t="n">
        <v>3.280514445981867</v>
      </c>
      <c r="G12604" t="n">
        <v>5</v>
      </c>
      <c r="H12604" t="n">
        <v>8</v>
      </c>
      <c r="I12604" t="n">
        <v>3.891625557092978</v>
      </c>
      <c r="J12604" t="n">
        <v>3.891625557092978</v>
      </c>
      <c r="K12604" t="n">
        <v>7.945506275972384</v>
      </c>
      <c r="L12604" t="n">
        <v>3.720514445981867</v>
      </c>
      <c r="M12604" t="n">
        <v>5.395963067499026</v>
      </c>
      <c r="N12604" t="n">
        <v>9.227463639029832</v>
      </c>
      <c r="O12604" t="n">
        <v>7.945506275972384</v>
      </c>
      <c r="P12604" t="n">
        <v>4.664991829990518</v>
      </c>
      <c r="Q12604" t="n">
        <v>0.9857076919000565</v>
      </c>
      <c r="R12604" t="n">
        <v>0.9915656698286791</v>
      </c>
      <c r="S12604" t="n">
        <v>0.9998794539545748</v>
      </c>
      <c r="T12604" t="b">
        <v>0</v>
      </c>
    </row>
    <row r="12605">
      <c r="A12605" t="n">
        <v>64</v>
      </c>
      <c r="B12605" t="n">
        <v>4</v>
      </c>
      <c r="C12605" t="n">
        <v>30</v>
      </c>
      <c r="D12605" t="n">
        <v>33.48190127293107</v>
      </c>
      <c r="E12605" t="n">
        <v>0.9</v>
      </c>
      <c r="F12605" t="n">
        <v>5.679994088108323</v>
      </c>
      <c r="G12605" t="n">
        <v>1</v>
      </c>
      <c r="H12605" t="n">
        <v>4</v>
      </c>
      <c r="I12605" t="n">
        <v>7.179994088108323</v>
      </c>
      <c r="J12605" t="n">
        <v>8.051512550693467</v>
      </c>
      <c r="K12605" t="n">
        <v>11.2524591351037</v>
      </c>
      <c r="L12605" t="n">
        <v>6.617494088108323</v>
      </c>
      <c r="M12605" t="n">
        <v>6.617494088108323</v>
      </c>
      <c r="N12605" t="n">
        <v>9.639326332957697</v>
      </c>
      <c r="O12605" t="n">
        <v>9.639326332957697</v>
      </c>
      <c r="P12605" t="n">
        <v>3.959332244849374</v>
      </c>
      <c r="Q12605" t="n">
        <v>0.9953670932089607</v>
      </c>
      <c r="R12605" t="n">
        <v>0.9836341996680829</v>
      </c>
      <c r="S12605" t="n">
        <v>0.9999241787725015</v>
      </c>
      <c r="T12605" t="b">
        <v>1</v>
      </c>
    </row>
    <row r="12606">
      <c r="A12606" t="n">
        <v>64</v>
      </c>
      <c r="B12606" t="n">
        <v>5</v>
      </c>
      <c r="C12606" t="n">
        <v>99</v>
      </c>
      <c r="D12606" t="n">
        <v>45.23196171646185</v>
      </c>
      <c r="E12606" t="n">
        <v>0.999</v>
      </c>
      <c r="F12606" t="n">
        <v>14.29320128033162</v>
      </c>
      <c r="G12606" t="n">
        <v>7</v>
      </c>
      <c r="H12606" t="n">
        <v>8</v>
      </c>
      <c r="I12606" t="n">
        <v>16.49320128033163</v>
      </c>
      <c r="J12606" t="n">
        <v>16.49320128033163</v>
      </c>
      <c r="K12606" t="n">
        <v>20.91038504170485</v>
      </c>
      <c r="L12606" t="n">
        <v>16.27320128033162</v>
      </c>
      <c r="M12606" t="n">
        <v>16.27320128033162</v>
      </c>
      <c r="N12606" t="n">
        <v>20.34082373684798</v>
      </c>
      <c r="O12606" t="n">
        <v>20.34082373684798</v>
      </c>
      <c r="P12606" t="n">
        <v>6.047622456516352</v>
      </c>
      <c r="Q12606" t="n">
        <v>0.9854320396917264</v>
      </c>
      <c r="R12606" t="n">
        <v>0.9910482250064336</v>
      </c>
      <c r="S12606" t="n">
        <v>0.9998695908972052</v>
      </c>
      <c r="T12606" t="b">
        <v>1</v>
      </c>
    </row>
    <row r="12607">
      <c r="A12607" t="n">
        <v>64</v>
      </c>
      <c r="B12607" t="n">
        <v>6</v>
      </c>
      <c r="C12607" t="n">
        <v>32</v>
      </c>
      <c r="D12607" t="n">
        <v>42.32918817317876</v>
      </c>
      <c r="E12607" t="n">
        <v>0.99</v>
      </c>
      <c r="F12607" t="n">
        <v>18.87560294865766</v>
      </c>
      <c r="G12607" t="n">
        <v>5</v>
      </c>
      <c r="H12607" t="n">
        <v>6</v>
      </c>
      <c r="I12607" t="n">
        <v>19.76449183754655</v>
      </c>
      <c r="J12607" t="n">
        <v>19.76449183754655</v>
      </c>
      <c r="K12607" t="n">
        <v>23.79200736306309</v>
      </c>
      <c r="L12607" t="n">
        <v>19.67560294865766</v>
      </c>
      <c r="M12607" t="n">
        <v>19.67560294865766</v>
      </c>
      <c r="N12607" t="n">
        <v>23.30589352954778</v>
      </c>
      <c r="O12607" t="n">
        <v>23.30589352954778</v>
      </c>
      <c r="P12607" t="n">
        <v>4.430290580890116</v>
      </c>
      <c r="Q12607" t="n">
        <v>0.9857999815540454</v>
      </c>
      <c r="R12607" t="n">
        <v>0.9960367433943925</v>
      </c>
      <c r="S12607" t="n">
        <v>0.9999437216830943</v>
      </c>
      <c r="T12607" t="b">
        <v>1</v>
      </c>
    </row>
    <row r="12608">
      <c r="A12608" t="n">
        <v>64</v>
      </c>
      <c r="B12608" t="n">
        <v>7</v>
      </c>
      <c r="C12608" t="n">
        <v>97</v>
      </c>
      <c r="D12608" t="n">
        <v>44.44014536248625</v>
      </c>
      <c r="E12608" t="n">
        <v>0.9</v>
      </c>
      <c r="F12608" t="n">
        <v>25.9767699614917</v>
      </c>
      <c r="G12608" t="n">
        <v>3</v>
      </c>
      <c r="H12608" t="n">
        <v>7</v>
      </c>
      <c r="I12608" t="n">
        <v>29.44105567577742</v>
      </c>
      <c r="J12608" t="n">
        <v>29.44105567577742</v>
      </c>
      <c r="K12608" t="n">
        <v>33.05996002125676</v>
      </c>
      <c r="L12608" t="n">
        <v>28.13232551704726</v>
      </c>
      <c r="M12608" t="n">
        <v>28.13232551704726</v>
      </c>
      <c r="N12608" t="n">
        <v>32.47218346260256</v>
      </c>
      <c r="O12608" t="n">
        <v>32.47218346260256</v>
      </c>
      <c r="P12608" t="n">
        <v>6.495413501110853</v>
      </c>
      <c r="Q12608" t="n">
        <v>0.9958925595351545</v>
      </c>
      <c r="R12608" t="n">
        <v>0.9856852276352773</v>
      </c>
      <c r="S12608" t="n">
        <v>0.9999412029247441</v>
      </c>
      <c r="T12608" t="b">
        <v>1</v>
      </c>
    </row>
    <row r="12609">
      <c r="A12609" t="n">
        <v>64</v>
      </c>
      <c r="B12609" t="n">
        <v>8</v>
      </c>
      <c r="C12609" t="n">
        <v>50</v>
      </c>
      <c r="D12609" t="n">
        <v>47.94897151388241</v>
      </c>
      <c r="E12609" t="n">
        <v>0.9999</v>
      </c>
      <c r="F12609" t="n">
        <v>26.34928064777398</v>
      </c>
      <c r="G12609" t="n">
        <v>1</v>
      </c>
      <c r="H12609" t="n">
        <v>8</v>
      </c>
      <c r="I12609" t="n">
        <v>28.84928064777398</v>
      </c>
      <c r="J12609" t="n">
        <v>28.84928064777398</v>
      </c>
      <c r="K12609" t="n">
        <v>33.43331234126178</v>
      </c>
      <c r="L12609" t="n">
        <v>27.34928064777398</v>
      </c>
      <c r="M12609" t="n">
        <v>27.34928064777398</v>
      </c>
      <c r="N12609" t="n">
        <v>31.66123851772743</v>
      </c>
      <c r="O12609" t="n">
        <v>31.66123851772743</v>
      </c>
      <c r="P12609" t="n">
        <v>5.311957869953453</v>
      </c>
      <c r="Q12609" t="n">
        <v>0.9933719243175596</v>
      </c>
      <c r="R12609" t="n">
        <v>0.9905130650808394</v>
      </c>
      <c r="S12609" t="n">
        <v>0.9999371198773614</v>
      </c>
      <c r="T12609" t="b">
        <v>1</v>
      </c>
    </row>
    <row r="12610">
      <c r="A12610" t="n">
        <v>64</v>
      </c>
      <c r="B12610" t="n">
        <v>9</v>
      </c>
      <c r="C12610" t="n">
        <v>80</v>
      </c>
      <c r="D12610" t="n">
        <v>44.64165636479374</v>
      </c>
      <c r="E12610" t="n">
        <v>0.9</v>
      </c>
      <c r="F12610" t="n">
        <v>29.17077233841142</v>
      </c>
      <c r="G12610" t="n">
        <v>2</v>
      </c>
      <c r="H12610" t="n">
        <v>4</v>
      </c>
      <c r="I12610" t="n">
        <v>32.50410567174476</v>
      </c>
      <c r="J12610" t="n">
        <v>32.50410567174476</v>
      </c>
      <c r="K12610" t="n">
        <v>36.78422612858021</v>
      </c>
      <c r="L12610" t="n">
        <v>31.67077233841142</v>
      </c>
      <c r="M12610" t="n">
        <v>31.67077233841142</v>
      </c>
      <c r="N12610" t="n">
        <v>35.6998026962448</v>
      </c>
      <c r="O12610" t="n">
        <v>35.6998026962448</v>
      </c>
      <c r="P12610" t="n">
        <v>6.529030357833371</v>
      </c>
      <c r="Q12610" t="n">
        <v>0.9525528302703017</v>
      </c>
      <c r="R12610" t="n">
        <v>0.9782390943332591</v>
      </c>
      <c r="S12610" t="n">
        <v>0.9989675066153582</v>
      </c>
      <c r="T12610" t="b">
        <v>1</v>
      </c>
    </row>
    <row r="12611">
      <c r="A12611" t="n">
        <v>64</v>
      </c>
      <c r="B12611" t="n">
        <v>10</v>
      </c>
      <c r="C12611" t="n">
        <v>79</v>
      </c>
      <c r="D12611" t="n">
        <v>28.02194103187311</v>
      </c>
      <c r="E12611" t="n">
        <v>0.999</v>
      </c>
      <c r="F12611" t="n">
        <v>31.18810243004139</v>
      </c>
      <c r="G12611" t="n">
        <v>6</v>
      </c>
      <c r="H12611" t="n">
        <v>8</v>
      </c>
      <c r="I12611" t="n">
        <v>33.16310243004139</v>
      </c>
      <c r="J12611" t="n">
        <v>33.16310243004139</v>
      </c>
      <c r="K12611" t="n">
        <v>35.56635637788643</v>
      </c>
      <c r="L12611" t="n">
        <v>32.76810243004139</v>
      </c>
      <c r="M12611" t="n">
        <v>32.76810243004139</v>
      </c>
      <c r="N12611" t="n">
        <v>35.28806115592926</v>
      </c>
      <c r="O12611" t="n">
        <v>35.28806115592926</v>
      </c>
      <c r="P12611" t="n">
        <v>4.099958725887866</v>
      </c>
      <c r="Q12611" t="n">
        <v>0.9973745619733999</v>
      </c>
      <c r="R12611" t="n">
        <v>0.9944447452197355</v>
      </c>
      <c r="S12611" t="n">
        <v>0.9999854150228524</v>
      </c>
      <c r="T12611" t="b">
        <v>1</v>
      </c>
    </row>
    <row r="12612">
      <c r="A12612" t="n">
        <v>64</v>
      </c>
      <c r="B12612" t="n">
        <v>11</v>
      </c>
      <c r="C12612" t="n">
        <v>100</v>
      </c>
      <c r="D12612" t="n">
        <v>50.49475649543508</v>
      </c>
      <c r="E12612" t="n">
        <v>0.9999</v>
      </c>
      <c r="F12612" t="n">
        <v>31.45797298484702</v>
      </c>
      <c r="G12612" t="n">
        <v>3</v>
      </c>
      <c r="H12612" t="n">
        <v>5</v>
      </c>
      <c r="I12612" t="n">
        <v>35.02940155627559</v>
      </c>
      <c r="J12612" t="n">
        <v>35.02940155627559</v>
      </c>
      <c r="K12612" t="n">
        <v>39.14135241095272</v>
      </c>
      <c r="L12612" t="n">
        <v>34.2357507626248</v>
      </c>
      <c r="M12612" t="n">
        <v>34.2357507626248</v>
      </c>
      <c r="N12612" t="n">
        <v>39.04019952527324</v>
      </c>
      <c r="O12612" t="n">
        <v>39.04019952527324</v>
      </c>
      <c r="P12612" t="n">
        <v>7.582226540426216</v>
      </c>
      <c r="Q12612" t="n">
        <v>0.9953342613224955</v>
      </c>
      <c r="R12612" t="n">
        <v>0.9830839979981166</v>
      </c>
      <c r="S12612" t="n">
        <v>0.9999210743551911</v>
      </c>
      <c r="T12612" t="b">
        <v>1</v>
      </c>
    </row>
    <row r="12613">
      <c r="A12613" t="n">
        <v>64</v>
      </c>
      <c r="B12613" t="n">
        <v>12</v>
      </c>
      <c r="C12613" t="n">
        <v>73</v>
      </c>
      <c r="D12613" t="n">
        <v>40.71306000432234</v>
      </c>
      <c r="E12613" t="n">
        <v>0.999</v>
      </c>
      <c r="F12613" t="n">
        <v>32.889505341659</v>
      </c>
      <c r="G12613" t="n">
        <v>2</v>
      </c>
      <c r="H12613" t="n">
        <v>7</v>
      </c>
      <c r="I12613" t="n">
        <v>35.93117200832567</v>
      </c>
      <c r="J12613" t="n">
        <v>36.78422612858021</v>
      </c>
      <c r="K12613" t="n">
        <v>40.68768346360632</v>
      </c>
      <c r="L12613" t="n">
        <v>34.51172756388122</v>
      </c>
      <c r="M12613" t="n">
        <v>34.51172756388122</v>
      </c>
      <c r="N12613" t="n">
        <v>38.48761232992833</v>
      </c>
      <c r="O12613" t="n">
        <v>38.48761232992833</v>
      </c>
      <c r="P12613" t="n">
        <v>5.598106988269322</v>
      </c>
      <c r="Q12613" t="n">
        <v>0.9566363855843429</v>
      </c>
      <c r="R12613" t="n">
        <v>0.986877859152111</v>
      </c>
      <c r="S12613" t="n">
        <v>0.9994309765439642</v>
      </c>
      <c r="T12613" t="b">
        <v>1</v>
      </c>
    </row>
    <row r="12614">
      <c r="A12614" t="n">
        <v>64</v>
      </c>
      <c r="B12614" t="n">
        <v>13</v>
      </c>
      <c r="C12614" t="n">
        <v>34</v>
      </c>
      <c r="D12614" t="n">
        <v>47.09592044693731</v>
      </c>
      <c r="E12614" t="n">
        <v>0.999</v>
      </c>
      <c r="F12614" t="n">
        <v>33.35756486851435</v>
      </c>
      <c r="G12614" t="n">
        <v>6</v>
      </c>
      <c r="H12614" t="n">
        <v>8</v>
      </c>
      <c r="I12614" t="n">
        <v>34.20756486851435</v>
      </c>
      <c r="J12614" t="n">
        <v>35.56635637788643</v>
      </c>
      <c r="K12614" t="n">
        <v>39.60545761690335</v>
      </c>
      <c r="L12614" t="n">
        <v>34.03756486851435</v>
      </c>
      <c r="M12614" t="n">
        <v>35.28806115592926</v>
      </c>
      <c r="N12614" t="n">
        <v>39.52330580043801</v>
      </c>
      <c r="O12614" t="n">
        <v>39.52330580043801</v>
      </c>
      <c r="P12614" t="n">
        <v>6.165740931923658</v>
      </c>
      <c r="Q12614" t="n">
        <v>0.9955914222623228</v>
      </c>
      <c r="R12614" t="n">
        <v>0.9906810564389946</v>
      </c>
      <c r="S12614" t="n">
        <v>0.9999589167128783</v>
      </c>
      <c r="T12614" t="b">
        <v>1</v>
      </c>
    </row>
    <row r="12615">
      <c r="A12615" t="n">
        <v>64</v>
      </c>
      <c r="B12615" t="n">
        <v>14</v>
      </c>
      <c r="C12615" t="n">
        <v>76</v>
      </c>
      <c r="D12615" t="n">
        <v>62.52548385599771</v>
      </c>
      <c r="E12615" t="n">
        <v>0.9</v>
      </c>
      <c r="F12615" t="n">
        <v>33.52610426739371</v>
      </c>
      <c r="G12615" t="n">
        <v>2</v>
      </c>
      <c r="H12615" t="n">
        <v>3</v>
      </c>
      <c r="I12615" t="n">
        <v>36.69277093406038</v>
      </c>
      <c r="J12615" t="n">
        <v>40.68768346360632</v>
      </c>
      <c r="K12615" t="n">
        <v>46.68245660416219</v>
      </c>
      <c r="L12615" t="n">
        <v>36.24038998167943</v>
      </c>
      <c r="M12615" t="n">
        <v>39.14135241095272</v>
      </c>
      <c r="N12615" t="n">
        <v>44.23300419075709</v>
      </c>
      <c r="O12615" t="n">
        <v>44.23300419075709</v>
      </c>
      <c r="P12615" t="n">
        <v>10.70689992336338</v>
      </c>
      <c r="Q12615" t="n">
        <v>0.9341827727902383</v>
      </c>
      <c r="R12615" t="n">
        <v>0.9942258316032689</v>
      </c>
      <c r="S12615" t="n">
        <v>0.999619960246685</v>
      </c>
      <c r="T12615" t="b">
        <v>1</v>
      </c>
    </row>
    <row r="12616">
      <c r="A12616" t="n">
        <v>64</v>
      </c>
      <c r="B12616" t="n">
        <v>15</v>
      </c>
      <c r="C12616" t="n">
        <v>80</v>
      </c>
      <c r="D12616" t="n">
        <v>54.260886173613</v>
      </c>
      <c r="E12616" t="n">
        <v>0.999</v>
      </c>
      <c r="F12616" t="n">
        <v>37.75622203117998</v>
      </c>
      <c r="G12616" t="n">
        <v>2</v>
      </c>
      <c r="H12616" t="n">
        <v>6</v>
      </c>
      <c r="I12616" t="n">
        <v>41.08955536451332</v>
      </c>
      <c r="J12616" t="n">
        <v>46.68245660416219</v>
      </c>
      <c r="K12616" t="n">
        <v>51.88484262272528</v>
      </c>
      <c r="L12616" t="n">
        <v>39.75622203117998</v>
      </c>
      <c r="M12616" t="n">
        <v>39.75622203117998</v>
      </c>
      <c r="N12616" t="n">
        <v>44.4098143273732</v>
      </c>
      <c r="O12616" t="n">
        <v>44.4098143273732</v>
      </c>
      <c r="P12616" t="n">
        <v>6.653592296193224</v>
      </c>
      <c r="Q12616" t="n">
        <v>0.9426276221856342</v>
      </c>
      <c r="R12616" t="n">
        <v>0.9949224261463465</v>
      </c>
      <c r="S12616" t="n">
        <v>0.9997086875144878</v>
      </c>
      <c r="T12616" t="b">
        <v>1</v>
      </c>
    </row>
    <row r="12617">
      <c r="A12617" t="n">
        <v>64</v>
      </c>
      <c r="B12617" t="n">
        <v>16</v>
      </c>
      <c r="C12617" t="n">
        <v>40</v>
      </c>
      <c r="D12617" t="n">
        <v>60.50559856437604</v>
      </c>
      <c r="E12617" t="n">
        <v>0.99</v>
      </c>
      <c r="F12617" t="n">
        <v>39.40748292870161</v>
      </c>
      <c r="G12617" t="n">
        <v>4</v>
      </c>
      <c r="H12617" t="n">
        <v>7</v>
      </c>
      <c r="I12617" t="n">
        <v>40.65748292870161</v>
      </c>
      <c r="J12617" t="n">
        <v>40.65748292870161</v>
      </c>
      <c r="K12617" t="n">
        <v>46.11827702295938</v>
      </c>
      <c r="L12617" t="n">
        <v>40.2963718175905</v>
      </c>
      <c r="M12617" t="n">
        <v>40.2963718175905</v>
      </c>
      <c r="N12617" t="n">
        <v>46.20512167739285</v>
      </c>
      <c r="O12617" t="n">
        <v>46.11827702295938</v>
      </c>
      <c r="P12617" t="n">
        <v>6.710794094257764</v>
      </c>
      <c r="Q12617" t="n">
        <v>0.9706206745191631</v>
      </c>
      <c r="R12617" t="n">
        <v>0.9805609107929645</v>
      </c>
      <c r="S12617" t="n">
        <v>0.9994288926711354</v>
      </c>
      <c r="T12617" t="b">
        <v>1</v>
      </c>
    </row>
    <row r="12618">
      <c r="A12618" t="n">
        <v>64</v>
      </c>
      <c r="B12618" t="n">
        <v>17</v>
      </c>
      <c r="C12618" t="n">
        <v>92</v>
      </c>
      <c r="D12618" t="n">
        <v>71.04614060419865</v>
      </c>
      <c r="E12618" t="n">
        <v>0.99</v>
      </c>
      <c r="F12618" t="n">
        <v>40.65553915310912</v>
      </c>
      <c r="G12618" t="n">
        <v>2</v>
      </c>
      <c r="H12618" t="n">
        <v>7</v>
      </c>
      <c r="I12618" t="n">
        <v>44.48887248644245</v>
      </c>
      <c r="J12618" t="n">
        <v>51.88484262272528</v>
      </c>
      <c r="K12618" t="n">
        <v>58.6965531312774</v>
      </c>
      <c r="L12618" t="n">
        <v>42.69998359755356</v>
      </c>
      <c r="M12618" t="n">
        <v>46.20512167739285</v>
      </c>
      <c r="N12618" t="n">
        <v>53.14322134577162</v>
      </c>
      <c r="O12618" t="n">
        <v>53.14322134577162</v>
      </c>
      <c r="P12618" t="n">
        <v>12.4876821926625</v>
      </c>
      <c r="Q12618" t="n">
        <v>0.9255554807073909</v>
      </c>
      <c r="R12618" t="n">
        <v>0.9772133287835402</v>
      </c>
      <c r="S12618" t="n">
        <v>0.9983036572150119</v>
      </c>
      <c r="T12618" t="b">
        <v>1</v>
      </c>
    </row>
    <row r="12619">
      <c r="A12619" t="n">
        <v>64</v>
      </c>
      <c r="B12619" t="n">
        <v>18</v>
      </c>
      <c r="C12619" t="n">
        <v>28</v>
      </c>
      <c r="D12619" t="n">
        <v>58.55154095134137</v>
      </c>
      <c r="E12619" t="n">
        <v>0.9</v>
      </c>
      <c r="F12619" t="n">
        <v>46.15033240387417</v>
      </c>
      <c r="G12619" t="n">
        <v>1</v>
      </c>
      <c r="H12619" t="n">
        <v>3</v>
      </c>
      <c r="I12619" t="n">
        <v>47.55033240387417</v>
      </c>
      <c r="J12619" t="n">
        <v>47.55033240387417</v>
      </c>
      <c r="K12619" t="n">
        <v>53.14799406270222</v>
      </c>
      <c r="L12619" t="n">
        <v>47.15033240387417</v>
      </c>
      <c r="M12619" t="n">
        <v>47.15033240387417</v>
      </c>
      <c r="N12619" t="n">
        <v>51.91837319795735</v>
      </c>
      <c r="O12619" t="n">
        <v>51.91837319795735</v>
      </c>
      <c r="P12619" t="n">
        <v>5.768040794083177</v>
      </c>
      <c r="Q12619" t="n">
        <v>0.991912252730871</v>
      </c>
      <c r="R12619" t="n">
        <v>0.9945918271878473</v>
      </c>
      <c r="S12619" t="n">
        <v>0.9999562600651075</v>
      </c>
      <c r="T12619" t="b">
        <v>1</v>
      </c>
    </row>
    <row r="12620">
      <c r="A12620" t="n">
        <v>64</v>
      </c>
      <c r="B12620" t="n">
        <v>19</v>
      </c>
      <c r="C12620" t="n">
        <v>39</v>
      </c>
      <c r="D12620" t="n">
        <v>51.66508863793452</v>
      </c>
      <c r="E12620" t="n">
        <v>0.9</v>
      </c>
      <c r="F12620" t="n">
        <v>47.35105507482437</v>
      </c>
      <c r="G12620" t="n">
        <v>1</v>
      </c>
      <c r="H12620" t="n">
        <v>7</v>
      </c>
      <c r="I12620" t="n">
        <v>49.30105507482437</v>
      </c>
      <c r="J12620" t="n">
        <v>53.14799406270222</v>
      </c>
      <c r="K12620" t="n">
        <v>58.08729507971317</v>
      </c>
      <c r="L12620" t="n">
        <v>48.21772174149103</v>
      </c>
      <c r="M12620" t="n">
        <v>53.14322134577162</v>
      </c>
      <c r="N12620" t="n">
        <v>58.18864015806992</v>
      </c>
      <c r="O12620" t="n">
        <v>58.08729507971317</v>
      </c>
      <c r="P12620" t="n">
        <v>10.7362400048888</v>
      </c>
      <c r="Q12620" t="n">
        <v>0.9928600765839671</v>
      </c>
      <c r="R12620" t="n">
        <v>0.9833774185944465</v>
      </c>
      <c r="S12620" t="n">
        <v>0.9998813160417875</v>
      </c>
      <c r="T12620" t="b">
        <v>1</v>
      </c>
    </row>
    <row r="12621">
      <c r="A12621" t="n">
        <v>64</v>
      </c>
      <c r="B12621" t="n">
        <v>20</v>
      </c>
      <c r="C12621" t="n">
        <v>88</v>
      </c>
      <c r="D12621" t="n">
        <v>78.40138622491851</v>
      </c>
      <c r="E12621" t="n">
        <v>0.9999</v>
      </c>
      <c r="F12621" t="n">
        <v>49.42909616803635</v>
      </c>
      <c r="G12621" t="n">
        <v>2</v>
      </c>
      <c r="H12621" t="n">
        <v>6</v>
      </c>
      <c r="I12621" t="n">
        <v>53.09576283470301</v>
      </c>
      <c r="J12621" t="n">
        <v>58.6965531312774</v>
      </c>
      <c r="K12621" t="n">
        <v>66.21346456223796</v>
      </c>
      <c r="L12621" t="n">
        <v>51.62909616803635</v>
      </c>
      <c r="M12621" t="n">
        <v>51.62909616803635</v>
      </c>
      <c r="N12621" t="n">
        <v>58.35305725079094</v>
      </c>
      <c r="O12621" t="n">
        <v>58.35305725079094</v>
      </c>
      <c r="P12621" t="n">
        <v>8.923961082754595</v>
      </c>
      <c r="Q12621" t="n">
        <v>0.9181722850566014</v>
      </c>
      <c r="R12621" t="n">
        <v>0.9926717237252645</v>
      </c>
      <c r="S12621" t="n">
        <v>0.9994003438979645</v>
      </c>
      <c r="T12621" t="b">
        <v>0</v>
      </c>
    </row>
    <row r="12622">
      <c r="A12622" t="n">
        <v>64</v>
      </c>
      <c r="B12622" t="n">
        <v>21</v>
      </c>
      <c r="C12622" t="n">
        <v>31</v>
      </c>
      <c r="D12622" t="n">
        <v>48.7360258336366</v>
      </c>
      <c r="E12622" t="n">
        <v>0.9</v>
      </c>
      <c r="F12622" t="n">
        <v>51.12597532346532</v>
      </c>
      <c r="G12622" t="n">
        <v>1</v>
      </c>
      <c r="H12622" t="n">
        <v>6</v>
      </c>
      <c r="I12622" t="n">
        <v>52.67597532346532</v>
      </c>
      <c r="J12622" t="n">
        <v>58.08729507971317</v>
      </c>
      <c r="K12622" t="n">
        <v>62.74657097203024</v>
      </c>
      <c r="L12622" t="n">
        <v>51.90097532346532</v>
      </c>
      <c r="M12622" t="n">
        <v>58.35305725079094</v>
      </c>
      <c r="N12622" t="n">
        <v>62.53281932914742</v>
      </c>
      <c r="O12622" t="n">
        <v>62.53281932914742</v>
      </c>
      <c r="P12622" t="n">
        <v>11.4068440056821</v>
      </c>
      <c r="Q12622" t="n">
        <v>0.9932634956036125</v>
      </c>
      <c r="R12622" t="n">
        <v>0.9954382451854626</v>
      </c>
      <c r="S12622" t="n">
        <v>0.9999692697186366</v>
      </c>
      <c r="T12622" t="b">
        <v>1</v>
      </c>
    </row>
    <row r="12623">
      <c r="A12623" t="n">
        <v>64</v>
      </c>
      <c r="B12623" t="n">
        <v>22</v>
      </c>
      <c r="C12623" t="n">
        <v>52</v>
      </c>
      <c r="D12623" t="n">
        <v>49.85244703050946</v>
      </c>
      <c r="E12623" t="n">
        <v>0.9</v>
      </c>
      <c r="F12623" t="n">
        <v>52.48008762009582</v>
      </c>
      <c r="G12623" t="n">
        <v>3</v>
      </c>
      <c r="H12623" t="n">
        <v>8</v>
      </c>
      <c r="I12623" t="n">
        <v>54.33723047723868</v>
      </c>
      <c r="J12623" t="n">
        <v>54.33723047723868</v>
      </c>
      <c r="K12623" t="n">
        <v>58.3968760008958</v>
      </c>
      <c r="L12623" t="n">
        <v>53.52008762009582</v>
      </c>
      <c r="M12623" t="n">
        <v>53.52008762009582</v>
      </c>
      <c r="N12623" t="n">
        <v>58.00322134586106</v>
      </c>
      <c r="O12623" t="n">
        <v>58.00322134586106</v>
      </c>
      <c r="P12623" t="n">
        <v>5.523133725765241</v>
      </c>
      <c r="Q12623" t="n">
        <v>0.995393474102196</v>
      </c>
      <c r="R12623" t="n">
        <v>0.9901383163142125</v>
      </c>
      <c r="S12623" t="n">
        <v>0.9999545718987055</v>
      </c>
      <c r="T12623" t="b">
        <v>1</v>
      </c>
    </row>
    <row r="12624">
      <c r="A12624" t="n">
        <v>64</v>
      </c>
      <c r="B12624" t="n">
        <v>23</v>
      </c>
      <c r="C12624" t="n">
        <v>36</v>
      </c>
      <c r="D12624" t="n">
        <v>32.62033579304236</v>
      </c>
      <c r="E12624" t="n">
        <v>0.99</v>
      </c>
      <c r="F12624" t="n">
        <v>55.14058434340144</v>
      </c>
      <c r="G12624" t="n">
        <v>3</v>
      </c>
      <c r="H12624" t="n">
        <v>4</v>
      </c>
      <c r="I12624" t="n">
        <v>56.42629862911573</v>
      </c>
      <c r="J12624" t="n">
        <v>58.3968760008958</v>
      </c>
      <c r="K12624" t="n">
        <v>61.05325513713704</v>
      </c>
      <c r="L12624" t="n">
        <v>56.26558434340144</v>
      </c>
      <c r="M12624" t="n">
        <v>56.26558434340144</v>
      </c>
      <c r="N12624" t="n">
        <v>59.20965797093234</v>
      </c>
      <c r="O12624" t="n">
        <v>59.20965797093234</v>
      </c>
      <c r="P12624" t="n">
        <v>4.069073627530898</v>
      </c>
      <c r="Q12624" t="n">
        <v>0.9969833716650394</v>
      </c>
      <c r="R12624" t="n">
        <v>0.9840519526095238</v>
      </c>
      <c r="S12624" t="n">
        <v>0.9999518906683545</v>
      </c>
      <c r="T12624" t="b">
        <v>1</v>
      </c>
    </row>
    <row r="12625">
      <c r="A12625" t="n">
        <v>64</v>
      </c>
      <c r="B12625" t="n">
        <v>24</v>
      </c>
      <c r="C12625" t="n">
        <v>72</v>
      </c>
      <c r="D12625" t="n">
        <v>66.86694939091855</v>
      </c>
      <c r="E12625" t="n">
        <v>0.9</v>
      </c>
      <c r="F12625" t="n">
        <v>56.16618395311328</v>
      </c>
      <c r="G12625" t="n">
        <v>3</v>
      </c>
      <c r="H12625" t="n">
        <v>8</v>
      </c>
      <c r="I12625" t="n">
        <v>58.73761252454185</v>
      </c>
      <c r="J12625" t="n">
        <v>61.05325513713704</v>
      </c>
      <c r="K12625" t="n">
        <v>66.49844645561575</v>
      </c>
      <c r="L12625" t="n">
        <v>57.60618395311328</v>
      </c>
      <c r="M12625" t="n">
        <v>58.00322134586106</v>
      </c>
      <c r="N12625" t="n">
        <v>64.01643621914511</v>
      </c>
      <c r="O12625" t="n">
        <v>64.01643621914511</v>
      </c>
      <c r="P12625" t="n">
        <v>7.850252266031823</v>
      </c>
      <c r="Q12625" t="n">
        <v>0.9938261415448546</v>
      </c>
      <c r="R12625" t="n">
        <v>0.986794859577158</v>
      </c>
      <c r="S12625" t="n">
        <v>0.999918473332149</v>
      </c>
      <c r="T12625" t="b">
        <v>1</v>
      </c>
    </row>
    <row r="12626">
      <c r="A12626" t="n">
        <v>64</v>
      </c>
      <c r="B12626" t="n">
        <v>25</v>
      </c>
      <c r="C12626" t="n">
        <v>60</v>
      </c>
      <c r="D12626" t="n">
        <v>61.39125059256289</v>
      </c>
      <c r="E12626" t="n">
        <v>0.9999</v>
      </c>
      <c r="F12626" t="n">
        <v>56.64232022734068</v>
      </c>
      <c r="G12626" t="n">
        <v>4</v>
      </c>
      <c r="H12626" t="n">
        <v>6</v>
      </c>
      <c r="I12626" t="n">
        <v>58.51732022734068</v>
      </c>
      <c r="J12626" t="n">
        <v>59.20965797093234</v>
      </c>
      <c r="K12626" t="n">
        <v>64.75038455870877</v>
      </c>
      <c r="L12626" t="n">
        <v>58.14232022734068</v>
      </c>
      <c r="M12626" t="n">
        <v>62.53281932914742</v>
      </c>
      <c r="N12626" t="n">
        <v>67.79793516041353</v>
      </c>
      <c r="O12626" t="n">
        <v>64.75038455870877</v>
      </c>
      <c r="P12626" t="n">
        <v>8.108064331368091</v>
      </c>
      <c r="Q12626" t="n">
        <v>0.9701971063840299</v>
      </c>
      <c r="R12626" t="n">
        <v>0.9942571070572102</v>
      </c>
      <c r="S12626" t="n">
        <v>0.9998288451725781</v>
      </c>
      <c r="T12626" t="b">
        <v>0</v>
      </c>
    </row>
    <row r="12627">
      <c r="A12627" t="n">
        <v>64</v>
      </c>
      <c r="B12627" t="n">
        <v>26</v>
      </c>
      <c r="C12627" t="n">
        <v>95</v>
      </c>
      <c r="D12627" t="n">
        <v>27.60097501061821</v>
      </c>
      <c r="E12627" t="n">
        <v>0.9999</v>
      </c>
      <c r="F12627" t="n">
        <v>58.21791928163827</v>
      </c>
      <c r="G12627" t="n">
        <v>2</v>
      </c>
      <c r="H12627" t="n">
        <v>5</v>
      </c>
      <c r="I12627" t="n">
        <v>62.1762526149716</v>
      </c>
      <c r="J12627" t="n">
        <v>66.21346456223796</v>
      </c>
      <c r="K12627" t="n">
        <v>68.85977089115629</v>
      </c>
      <c r="L12627" t="n">
        <v>60.85680817052715</v>
      </c>
      <c r="M12627" t="n">
        <v>60.85680817052715</v>
      </c>
      <c r="N12627" t="n">
        <v>63.48297134946323</v>
      </c>
      <c r="O12627" t="n">
        <v>63.48297134946323</v>
      </c>
      <c r="P12627" t="n">
        <v>5.265052067824968</v>
      </c>
      <c r="Q12627" t="n">
        <v>0.9703928045427019</v>
      </c>
      <c r="R12627" t="n">
        <v>0.9907177803450286</v>
      </c>
      <c r="S12627" t="n">
        <v>0.9997251795083977</v>
      </c>
      <c r="T12627" t="b">
        <v>0</v>
      </c>
    </row>
    <row r="12628">
      <c r="A12628" t="n">
        <v>64</v>
      </c>
      <c r="B12628" t="n">
        <v>27</v>
      </c>
      <c r="C12628" t="n">
        <v>52</v>
      </c>
      <c r="D12628" t="n">
        <v>57.44548841854294</v>
      </c>
      <c r="E12628" t="n">
        <v>0.99</v>
      </c>
      <c r="F12628" t="n">
        <v>61.39261528487866</v>
      </c>
      <c r="G12628" t="n">
        <v>1</v>
      </c>
      <c r="H12628" t="n">
        <v>7</v>
      </c>
      <c r="I12628" t="n">
        <v>63.99261528487866</v>
      </c>
      <c r="J12628" t="n">
        <v>63.99261528487866</v>
      </c>
      <c r="K12628" t="n">
        <v>69.48453578378334</v>
      </c>
      <c r="L12628" t="n">
        <v>62.54817084043422</v>
      </c>
      <c r="M12628" t="n">
        <v>62.54817084043422</v>
      </c>
      <c r="N12628" t="n">
        <v>68.15808181880755</v>
      </c>
      <c r="O12628" t="n">
        <v>68.15808181880755</v>
      </c>
      <c r="P12628" t="n">
        <v>6.765466533928887</v>
      </c>
      <c r="Q12628" t="n">
        <v>0.9920644243782306</v>
      </c>
      <c r="R12628" t="n">
        <v>0.9815349206055751</v>
      </c>
      <c r="S12628" t="n">
        <v>0.9998534689661036</v>
      </c>
      <c r="T12628" t="b">
        <v>1</v>
      </c>
    </row>
    <row r="12629">
      <c r="A12629" t="n">
        <v>64</v>
      </c>
      <c r="B12629" t="n">
        <v>28</v>
      </c>
      <c r="C12629" t="n">
        <v>62</v>
      </c>
      <c r="D12629" t="n">
        <v>64.2897180394438</v>
      </c>
      <c r="E12629" t="n">
        <v>0.9</v>
      </c>
      <c r="F12629" t="n">
        <v>62.25095276404625</v>
      </c>
      <c r="G12629" t="n">
        <v>3</v>
      </c>
      <c r="H12629" t="n">
        <v>6</v>
      </c>
      <c r="I12629" t="n">
        <v>64.46523847833195</v>
      </c>
      <c r="J12629" t="n">
        <v>66.49844645561575</v>
      </c>
      <c r="K12629" t="n">
        <v>71.73376551420237</v>
      </c>
      <c r="L12629" t="n">
        <v>63.80095276404624</v>
      </c>
      <c r="M12629" t="n">
        <v>67.79793516041353</v>
      </c>
      <c r="N12629" t="n">
        <v>73.31163310547733</v>
      </c>
      <c r="O12629" t="n">
        <v>71.73376551420237</v>
      </c>
      <c r="P12629" t="n">
        <v>9.482812750156128</v>
      </c>
      <c r="Q12629" t="n">
        <v>0.994063390829155</v>
      </c>
      <c r="R12629" t="n">
        <v>0.9939867844463854</v>
      </c>
      <c r="S12629" t="n">
        <v>0.9999643018893981</v>
      </c>
      <c r="T12629" t="b">
        <v>1</v>
      </c>
    </row>
    <row r="12630">
      <c r="A12630" t="n">
        <v>64</v>
      </c>
      <c r="B12630" t="n">
        <v>29</v>
      </c>
      <c r="C12630" t="n">
        <v>25</v>
      </c>
      <c r="D12630" t="n">
        <v>51.04424473508528</v>
      </c>
      <c r="E12630" t="n">
        <v>0.99</v>
      </c>
      <c r="F12630" t="n">
        <v>64.43592128909904</v>
      </c>
      <c r="G12630" t="n">
        <v>1</v>
      </c>
      <c r="H12630" t="n">
        <v>7</v>
      </c>
      <c r="I12630" t="n">
        <v>65.68592128909904</v>
      </c>
      <c r="J12630" t="n">
        <v>69.48453578378334</v>
      </c>
      <c r="K12630" t="n">
        <v>74.36448269918347</v>
      </c>
      <c r="L12630" t="n">
        <v>64.9914768446546</v>
      </c>
      <c r="M12630" t="n">
        <v>68.15808181880755</v>
      </c>
      <c r="N12630" t="n">
        <v>73.14287134371821</v>
      </c>
      <c r="O12630" t="n">
        <v>73.14287134371821</v>
      </c>
      <c r="P12630" t="n">
        <v>8.70695005461917</v>
      </c>
      <c r="Q12630" t="n">
        <v>0.9929455715585815</v>
      </c>
      <c r="R12630" t="n">
        <v>0.9835755176848689</v>
      </c>
      <c r="S12630" t="n">
        <v>0.9998841346648205</v>
      </c>
      <c r="T12630" t="b">
        <v>1</v>
      </c>
    </row>
    <row r="12631">
      <c r="A12631" t="n">
        <v>64</v>
      </c>
      <c r="B12631" t="n">
        <v>30</v>
      </c>
      <c r="C12631" t="n">
        <v>76</v>
      </c>
      <c r="D12631" t="n">
        <v>26.35625682329916</v>
      </c>
      <c r="E12631" t="n">
        <v>0.9999</v>
      </c>
      <c r="F12631" t="n">
        <v>64.55156631917971</v>
      </c>
      <c r="G12631" t="n">
        <v>5</v>
      </c>
      <c r="H12631" t="n">
        <v>6</v>
      </c>
      <c r="I12631" t="n">
        <v>66.66267743029083</v>
      </c>
      <c r="J12631" t="n">
        <v>66.66267743029083</v>
      </c>
      <c r="K12631" t="n">
        <v>69.17040881214612</v>
      </c>
      <c r="L12631" t="n">
        <v>66.45156631917972</v>
      </c>
      <c r="M12631" t="n">
        <v>73.31163310547733</v>
      </c>
      <c r="N12631" t="n">
        <v>75.57203248997983</v>
      </c>
      <c r="O12631" t="n">
        <v>69.17040881214612</v>
      </c>
      <c r="P12631" t="n">
        <v>4.618842492966408</v>
      </c>
      <c r="Q12631" t="n">
        <v>0.991134518421795</v>
      </c>
      <c r="R12631" t="n">
        <v>0.9975304307680024</v>
      </c>
      <c r="S12631" t="n">
        <v>0.9999781060794676</v>
      </c>
      <c r="T12631" t="b">
        <v>1</v>
      </c>
    </row>
    <row r="12632">
      <c r="A12632" t="n">
        <v>64</v>
      </c>
      <c r="B12632" t="n">
        <v>31</v>
      </c>
      <c r="C12632" t="n">
        <v>36</v>
      </c>
      <c r="D12632" t="n">
        <v>47.49475732167166</v>
      </c>
      <c r="E12632" t="n">
        <v>0.999</v>
      </c>
      <c r="F12632" t="n">
        <v>64.71421745172006</v>
      </c>
      <c r="G12632" t="n">
        <v>2</v>
      </c>
      <c r="H12632" t="n">
        <v>4</v>
      </c>
      <c r="I12632" t="n">
        <v>66.21421745172006</v>
      </c>
      <c r="J12632" t="n">
        <v>68.85977089115629</v>
      </c>
      <c r="K12632" t="n">
        <v>73.41343889898674</v>
      </c>
      <c r="L12632" t="n">
        <v>65.83921745172006</v>
      </c>
      <c r="M12632" t="n">
        <v>65.83921745172006</v>
      </c>
      <c r="N12632" t="n">
        <v>70.12574789591426</v>
      </c>
      <c r="O12632" t="n">
        <v>70.12574789591426</v>
      </c>
      <c r="P12632" t="n">
        <v>5.411530444194199</v>
      </c>
      <c r="Q12632" t="n">
        <v>0.9495981227890478</v>
      </c>
      <c r="R12632" t="n">
        <v>0.9768645389135817</v>
      </c>
      <c r="S12632" t="n">
        <v>0.9988339293311036</v>
      </c>
      <c r="T12632" t="b">
        <v>0</v>
      </c>
    </row>
    <row r="12633">
      <c r="A12633" t="n">
        <v>64</v>
      </c>
      <c r="B12633" t="n">
        <v>32</v>
      </c>
      <c r="C12633" t="n">
        <v>10</v>
      </c>
      <c r="D12633" t="n">
        <v>37.53758065048235</v>
      </c>
      <c r="E12633" t="n">
        <v>0.999</v>
      </c>
      <c r="F12633" t="n">
        <v>69.91281359352364</v>
      </c>
      <c r="G12633" t="n">
        <v>1</v>
      </c>
      <c r="H12633" t="n">
        <v>7</v>
      </c>
      <c r="I12633" t="n">
        <v>70.41281359352364</v>
      </c>
      <c r="J12633" t="n">
        <v>74.36448269918347</v>
      </c>
      <c r="K12633" t="n">
        <v>77.9531615376617</v>
      </c>
      <c r="L12633" t="n">
        <v>70.13503581574587</v>
      </c>
      <c r="M12633" t="n">
        <v>73.14287134371821</v>
      </c>
      <c r="N12633" t="n">
        <v>76.80865070411689</v>
      </c>
      <c r="O12633" t="n">
        <v>76.80865070411689</v>
      </c>
      <c r="P12633" t="n">
        <v>6.895837110593249</v>
      </c>
      <c r="Q12633" t="n">
        <v>0.9948073663112027</v>
      </c>
      <c r="R12633" t="n">
        <v>0.9878951204577179</v>
      </c>
      <c r="S12633" t="n">
        <v>0.9999371437946899</v>
      </c>
      <c r="T12633" t="b">
        <v>1</v>
      </c>
    </row>
    <row r="12634">
      <c r="A12634" t="n">
        <v>64</v>
      </c>
      <c r="B12634" t="n">
        <v>33</v>
      </c>
      <c r="C12634" t="n">
        <v>44</v>
      </c>
      <c r="D12634" t="n">
        <v>37.42441453674519</v>
      </c>
      <c r="E12634" t="n">
        <v>0.99</v>
      </c>
      <c r="F12634" t="n">
        <v>71.34948488106188</v>
      </c>
      <c r="G12634" t="n">
        <v>1</v>
      </c>
      <c r="H12634" t="n">
        <v>7</v>
      </c>
      <c r="I12634" t="n">
        <v>73.54948488106189</v>
      </c>
      <c r="J12634" t="n">
        <v>77.9531615376617</v>
      </c>
      <c r="K12634" t="n">
        <v>81.5310214360121</v>
      </c>
      <c r="L12634" t="n">
        <v>72.32726265883966</v>
      </c>
      <c r="M12634" t="n">
        <v>76.80865070411689</v>
      </c>
      <c r="N12634" t="n">
        <v>80.46337868622091</v>
      </c>
      <c r="O12634" t="n">
        <v>80.46337868622091</v>
      </c>
      <c r="P12634" t="n">
        <v>9.113893805159023</v>
      </c>
      <c r="Q12634" t="n">
        <v>0.9948229801691616</v>
      </c>
      <c r="R12634" t="n">
        <v>0.987931392441169</v>
      </c>
      <c r="S12634" t="n">
        <v>0.9999375205793374</v>
      </c>
      <c r="T12634" t="b">
        <v>1</v>
      </c>
    </row>
    <row r="12635">
      <c r="A12635" t="n">
        <v>64</v>
      </c>
      <c r="B12635" t="n">
        <v>34</v>
      </c>
      <c r="C12635" t="n">
        <v>33</v>
      </c>
      <c r="D12635" t="n">
        <v>54.82631099740421</v>
      </c>
      <c r="E12635" t="n">
        <v>0.9999</v>
      </c>
      <c r="F12635" t="n">
        <v>72.11486143584358</v>
      </c>
      <c r="G12635" t="n">
        <v>5</v>
      </c>
      <c r="H12635" t="n">
        <v>8</v>
      </c>
      <c r="I12635" t="n">
        <v>73.03152810251025</v>
      </c>
      <c r="J12635" t="n">
        <v>73.03152810251025</v>
      </c>
      <c r="K12635" t="n">
        <v>78.24811335440408</v>
      </c>
      <c r="L12635" t="n">
        <v>72.77486143584358</v>
      </c>
      <c r="M12635" t="n">
        <v>72.77486143584358</v>
      </c>
      <c r="N12635" t="n">
        <v>77.70528508668927</v>
      </c>
      <c r="O12635" t="n">
        <v>77.70528508668927</v>
      </c>
      <c r="P12635" t="n">
        <v>5.590423650845693</v>
      </c>
      <c r="Q12635" t="n">
        <v>0.981646300497336</v>
      </c>
      <c r="R12635" t="n">
        <v>0.9891597507033405</v>
      </c>
      <c r="S12635" t="n">
        <v>0.9998010413218752</v>
      </c>
      <c r="T12635" t="b">
        <v>0</v>
      </c>
    </row>
    <row r="12636">
      <c r="A12636" t="n">
        <v>64</v>
      </c>
      <c r="B12636" t="n">
        <v>35</v>
      </c>
      <c r="C12636" t="n">
        <v>70</v>
      </c>
      <c r="D12636" t="n">
        <v>52.8998657286197</v>
      </c>
      <c r="E12636" t="n">
        <v>0.99</v>
      </c>
      <c r="F12636" t="n">
        <v>72.34489157987147</v>
      </c>
      <c r="G12636" t="n">
        <v>4</v>
      </c>
      <c r="H12636" t="n">
        <v>6</v>
      </c>
      <c r="I12636" t="n">
        <v>74.53239157987147</v>
      </c>
      <c r="J12636" t="n">
        <v>79.71615645897239</v>
      </c>
      <c r="K12636" t="n">
        <v>84.4905125716637</v>
      </c>
      <c r="L12636" t="n">
        <v>74.09489157987147</v>
      </c>
      <c r="M12636" t="n">
        <v>75.57203248997983</v>
      </c>
      <c r="N12636" t="n">
        <v>80.10889919054756</v>
      </c>
      <c r="O12636" t="n">
        <v>80.10889919054756</v>
      </c>
      <c r="P12636" t="n">
        <v>7.764007610676089</v>
      </c>
      <c r="Q12636" t="n">
        <v>0.9742657809476987</v>
      </c>
      <c r="R12636" t="n">
        <v>0.9950494706508446</v>
      </c>
      <c r="S12636" t="n">
        <v>0.999872601993304</v>
      </c>
      <c r="T12636" t="b">
        <v>1</v>
      </c>
    </row>
    <row r="12637">
      <c r="A12637" t="n">
        <v>64</v>
      </c>
      <c r="B12637" t="n">
        <v>36</v>
      </c>
      <c r="C12637" t="n">
        <v>34</v>
      </c>
      <c r="D12637" t="n">
        <v>64.07692484117138</v>
      </c>
      <c r="E12637" t="n">
        <v>0.99</v>
      </c>
      <c r="F12637" t="n">
        <v>72.87054049857787</v>
      </c>
      <c r="G12637" t="n">
        <v>1</v>
      </c>
      <c r="H12637" t="n">
        <v>4</v>
      </c>
      <c r="I12637" t="n">
        <v>74.57054049857787</v>
      </c>
      <c r="J12637" t="n">
        <v>81.5310214360121</v>
      </c>
      <c r="K12637" t="n">
        <v>87.65692247245295</v>
      </c>
      <c r="L12637" t="n">
        <v>73.93304049857787</v>
      </c>
      <c r="M12637" t="n">
        <v>73.93304049857787</v>
      </c>
      <c r="N12637" t="n">
        <v>79.71615645897239</v>
      </c>
      <c r="O12637" t="n">
        <v>79.71615645897239</v>
      </c>
      <c r="P12637" t="n">
        <v>6.845615960394525</v>
      </c>
      <c r="Q12637" t="n">
        <v>0.9911524152040895</v>
      </c>
      <c r="R12637" t="n">
        <v>0.9689137971363925</v>
      </c>
      <c r="S12637" t="n">
        <v>0.9997249621841814</v>
      </c>
      <c r="T12637" t="b">
        <v>1</v>
      </c>
    </row>
    <row r="12638">
      <c r="A12638" t="n">
        <v>64</v>
      </c>
      <c r="B12638" t="n">
        <v>37</v>
      </c>
      <c r="C12638" t="n">
        <v>54</v>
      </c>
      <c r="D12638" t="n">
        <v>15.02018996783411</v>
      </c>
      <c r="E12638" t="n">
        <v>0.999</v>
      </c>
      <c r="F12638" t="n">
        <v>73.92006734466953</v>
      </c>
      <c r="G12638" t="n">
        <v>1</v>
      </c>
      <c r="H12638" t="n">
        <v>5</v>
      </c>
      <c r="I12638" t="n">
        <v>76.62006734466954</v>
      </c>
      <c r="J12638" t="n">
        <v>87.65692247245295</v>
      </c>
      <c r="K12638" t="n">
        <v>89.09288709652887</v>
      </c>
      <c r="L12638" t="n">
        <v>75.42006734466953</v>
      </c>
      <c r="M12638" t="n">
        <v>78.24811335440408</v>
      </c>
      <c r="N12638" t="n">
        <v>79.6772465578136</v>
      </c>
      <c r="O12638" t="n">
        <v>79.6772465578136</v>
      </c>
      <c r="P12638" t="n">
        <v>5.75717921314407</v>
      </c>
      <c r="Q12638" t="n">
        <v>0.9979189880756004</v>
      </c>
      <c r="R12638" t="n">
        <v>0.9949379694818884</v>
      </c>
      <c r="S12638" t="n">
        <v>0.9999894658541302</v>
      </c>
      <c r="T12638" t="b">
        <v>1</v>
      </c>
    </row>
    <row r="12639">
      <c r="A12639" t="n">
        <v>64</v>
      </c>
      <c r="B12639" t="n">
        <v>38</v>
      </c>
      <c r="C12639" t="n">
        <v>96</v>
      </c>
      <c r="D12639" t="n">
        <v>23.07587490327965</v>
      </c>
      <c r="E12639" t="n">
        <v>0.99</v>
      </c>
      <c r="F12639" t="n">
        <v>76.42905894014874</v>
      </c>
      <c r="G12639" t="n">
        <v>4</v>
      </c>
      <c r="H12639" t="n">
        <v>7</v>
      </c>
      <c r="I12639" t="n">
        <v>79.42905894014874</v>
      </c>
      <c r="J12639" t="n">
        <v>84.4905125716637</v>
      </c>
      <c r="K12639" t="n">
        <v>86.57317276149038</v>
      </c>
      <c r="L12639" t="n">
        <v>78.56239227348208</v>
      </c>
      <c r="M12639" t="n">
        <v>80.46337868622091</v>
      </c>
      <c r="N12639" t="n">
        <v>82.71688209474431</v>
      </c>
      <c r="O12639" t="n">
        <v>82.71688209474431</v>
      </c>
      <c r="P12639" t="n">
        <v>6.287823154595571</v>
      </c>
      <c r="Q12639" t="n">
        <v>0.988691724890074</v>
      </c>
      <c r="R12639" t="n">
        <v>0.9925411899167215</v>
      </c>
      <c r="S12639" t="n">
        <v>0.9999156537235856</v>
      </c>
      <c r="T12639" t="b">
        <v>1</v>
      </c>
    </row>
    <row r="12640">
      <c r="A12640" t="n">
        <v>64</v>
      </c>
      <c r="B12640" t="n">
        <v>39</v>
      </c>
      <c r="C12640" t="n">
        <v>28</v>
      </c>
      <c r="D12640" t="n">
        <v>58.40841188526452</v>
      </c>
      <c r="E12640" t="n">
        <v>0.9999</v>
      </c>
      <c r="F12640" t="n">
        <v>78.67061011868195</v>
      </c>
      <c r="G12640" t="n">
        <v>1</v>
      </c>
      <c r="H12640" t="n">
        <v>6</v>
      </c>
      <c r="I12640" t="n">
        <v>80.07061011868196</v>
      </c>
      <c r="J12640" t="n">
        <v>89.09288709652887</v>
      </c>
      <c r="K12640" t="n">
        <v>94.67686528823675</v>
      </c>
      <c r="L12640" t="n">
        <v>79.37061011868195</v>
      </c>
      <c r="M12640" t="n">
        <v>80.10889919054756</v>
      </c>
      <c r="N12640" t="n">
        <v>85.11819695086184</v>
      </c>
      <c r="O12640" t="n">
        <v>85.11819695086184</v>
      </c>
      <c r="P12640" t="n">
        <v>6.447586832179894</v>
      </c>
      <c r="Q12640" t="n">
        <v>0.9919319432345154</v>
      </c>
      <c r="R12640" t="n">
        <v>0.9945353752253097</v>
      </c>
      <c r="S12640" t="n">
        <v>0.9999559110971157</v>
      </c>
      <c r="T12640" t="b">
        <v>1</v>
      </c>
    </row>
    <row r="12641">
      <c r="A12641" t="n">
        <v>64</v>
      </c>
      <c r="B12641" t="n">
        <v>40</v>
      </c>
      <c r="C12641" t="n">
        <v>78</v>
      </c>
      <c r="D12641" t="n">
        <v>31.82746499262569</v>
      </c>
      <c r="E12641" t="n">
        <v>0.9</v>
      </c>
      <c r="F12641" t="n">
        <v>82.37062178746278</v>
      </c>
      <c r="G12641" t="n">
        <v>1</v>
      </c>
      <c r="H12641" t="n">
        <v>3</v>
      </c>
      <c r="I12641" t="n">
        <v>86.27062178746279</v>
      </c>
      <c r="J12641" t="n">
        <v>94.67686528823675</v>
      </c>
      <c r="K12641" t="n">
        <v>97.71964396822008</v>
      </c>
      <c r="L12641" t="n">
        <v>85.15633607317707</v>
      </c>
      <c r="M12641" t="n">
        <v>85.15633607317707</v>
      </c>
      <c r="N12641" t="n">
        <v>87.74814918332575</v>
      </c>
      <c r="O12641" t="n">
        <v>87.74814918332575</v>
      </c>
      <c r="P12641" t="n">
        <v>5.37752739586297</v>
      </c>
      <c r="Q12641" t="n">
        <v>0.9955955134432548</v>
      </c>
      <c r="R12641" t="n">
        <v>0.9970565859020739</v>
      </c>
      <c r="S12641" t="n">
        <v>0.9999870357721747</v>
      </c>
      <c r="T12641" t="b">
        <v>1</v>
      </c>
    </row>
    <row r="12642">
      <c r="A12642" t="n">
        <v>64</v>
      </c>
      <c r="B12642" t="n">
        <v>41</v>
      </c>
      <c r="C12642" t="n">
        <v>70</v>
      </c>
      <c r="D12642" t="n">
        <v>35.37733090673469</v>
      </c>
      <c r="E12642" t="n">
        <v>0.999</v>
      </c>
      <c r="F12642" t="n">
        <v>84.12114316217277</v>
      </c>
      <c r="G12642" t="n">
        <v>6</v>
      </c>
      <c r="H12642" t="n">
        <v>7</v>
      </c>
      <c r="I12642" t="n">
        <v>85.87114316217277</v>
      </c>
      <c r="J12642" t="n">
        <v>85.87114316217277</v>
      </c>
      <c r="K12642" t="n">
        <v>88.90521956926837</v>
      </c>
      <c r="L12642" t="n">
        <v>85.67669871772833</v>
      </c>
      <c r="M12642" t="n">
        <v>85.67669871772833</v>
      </c>
      <c r="N12642" t="n">
        <v>89.13151618908914</v>
      </c>
      <c r="O12642" t="n">
        <v>88.90521956926837</v>
      </c>
      <c r="P12642" t="n">
        <v>4.784076407095597</v>
      </c>
      <c r="Q12642" t="n">
        <v>0.996686561972224</v>
      </c>
      <c r="R12642" t="n">
        <v>0.9885877533216219</v>
      </c>
      <c r="S12642" t="n">
        <v>0.9999621862278735</v>
      </c>
      <c r="T12642" t="b">
        <v>1</v>
      </c>
    </row>
    <row r="12643">
      <c r="A12643" t="n">
        <v>64</v>
      </c>
      <c r="B12643" t="n">
        <v>42</v>
      </c>
      <c r="C12643" t="n">
        <v>21</v>
      </c>
      <c r="D12643" t="n">
        <v>41.61615719019</v>
      </c>
      <c r="E12643" t="n">
        <v>0.99</v>
      </c>
      <c r="F12643" t="n">
        <v>85.21912545500554</v>
      </c>
      <c r="G12643" t="n">
        <v>5</v>
      </c>
      <c r="H12643" t="n">
        <v>7</v>
      </c>
      <c r="I12643" t="n">
        <v>85.80245878833887</v>
      </c>
      <c r="J12643" t="n">
        <v>85.80245878833887</v>
      </c>
      <c r="K12643" t="n">
        <v>89.76213121366618</v>
      </c>
      <c r="L12643" t="n">
        <v>85.68579212167221</v>
      </c>
      <c r="M12643" t="n">
        <v>89.13151618908914</v>
      </c>
      <c r="N12643" t="n">
        <v>93.19559403969363</v>
      </c>
      <c r="O12643" t="n">
        <v>89.76213121366618</v>
      </c>
      <c r="P12643" t="n">
        <v>4.543005758660641</v>
      </c>
      <c r="Q12643" t="n">
        <v>0.9860375016646331</v>
      </c>
      <c r="R12643" t="n">
        <v>0.986588744327428</v>
      </c>
      <c r="S12643" t="n">
        <v>0.9998127453649965</v>
      </c>
      <c r="T12643" t="b">
        <v>1</v>
      </c>
    </row>
    <row r="12644">
      <c r="A12644" t="n">
        <v>64</v>
      </c>
      <c r="B12644" t="n">
        <v>43</v>
      </c>
      <c r="C12644" t="n">
        <v>94</v>
      </c>
      <c r="D12644" t="n">
        <v>44.81145220748102</v>
      </c>
      <c r="E12644" t="n">
        <v>0.99</v>
      </c>
      <c r="F12644" t="n">
        <v>85.57790567359855</v>
      </c>
      <c r="G12644" t="n">
        <v>2</v>
      </c>
      <c r="H12644" t="n">
        <v>4</v>
      </c>
      <c r="I12644" t="n">
        <v>89.49457234026522</v>
      </c>
      <c r="J12644" t="n">
        <v>89.49457234026522</v>
      </c>
      <c r="K12644" t="n">
        <v>93.79097236015794</v>
      </c>
      <c r="L12644" t="n">
        <v>88.51540567359855</v>
      </c>
      <c r="M12644" t="n">
        <v>91.38450452134217</v>
      </c>
      <c r="N12644" t="n">
        <v>95.42885941371409</v>
      </c>
      <c r="O12644" t="n">
        <v>93.79097236015794</v>
      </c>
      <c r="P12644" t="n">
        <v>8.213066686559387</v>
      </c>
      <c r="Q12644" t="n">
        <v>0.9523767305382388</v>
      </c>
      <c r="R12644" t="n">
        <v>0.9781572366788487</v>
      </c>
      <c r="S12644" t="n">
        <v>0.9989597761965673</v>
      </c>
      <c r="T12644" t="b">
        <v>1</v>
      </c>
    </row>
    <row r="12645">
      <c r="A12645" t="n">
        <v>64</v>
      </c>
      <c r="B12645" t="n">
        <v>44</v>
      </c>
      <c r="C12645" t="n">
        <v>86</v>
      </c>
      <c r="D12645" t="n">
        <v>49.06743572749054</v>
      </c>
      <c r="E12645" t="n">
        <v>0.99</v>
      </c>
      <c r="F12645" t="n">
        <v>85.75083483243608</v>
      </c>
      <c r="G12645" t="n">
        <v>3</v>
      </c>
      <c r="H12645" t="n">
        <v>8</v>
      </c>
      <c r="I12645" t="n">
        <v>88.82226340386465</v>
      </c>
      <c r="J12645" t="n">
        <v>88.82226340386465</v>
      </c>
      <c r="K12645" t="n">
        <v>92.81798292564727</v>
      </c>
      <c r="L12645" t="n">
        <v>87.47083483243608</v>
      </c>
      <c r="M12645" t="n">
        <v>87.47083483243608</v>
      </c>
      <c r="N12645" t="n">
        <v>91.88337401656293</v>
      </c>
      <c r="O12645" t="n">
        <v>91.88337401656293</v>
      </c>
      <c r="P12645" t="n">
        <v>6.132539184126841</v>
      </c>
      <c r="Q12645" t="n">
        <v>0.9954658469634914</v>
      </c>
      <c r="R12645" t="n">
        <v>0.9902928490674384</v>
      </c>
      <c r="S12645" t="n">
        <v>0.9999559862921232</v>
      </c>
      <c r="T12645" t="b">
        <v>1</v>
      </c>
    </row>
    <row r="12646">
      <c r="A12646" t="n">
        <v>64</v>
      </c>
      <c r="B12646" t="n">
        <v>45</v>
      </c>
      <c r="C12646" t="n">
        <v>58</v>
      </c>
      <c r="D12646" t="n">
        <v>33.5774453963048</v>
      </c>
      <c r="E12646" t="n">
        <v>0.9</v>
      </c>
      <c r="F12646" t="n">
        <v>86.54154916066484</v>
      </c>
      <c r="G12646" t="n">
        <v>4</v>
      </c>
      <c r="H12646" t="n">
        <v>8</v>
      </c>
      <c r="I12646" t="n">
        <v>88.35404916066484</v>
      </c>
      <c r="J12646" t="n">
        <v>88.35404916066484</v>
      </c>
      <c r="K12646" t="n">
        <v>91.38450452134217</v>
      </c>
      <c r="L12646" t="n">
        <v>87.70154916066484</v>
      </c>
      <c r="M12646" t="n">
        <v>91.88337401656293</v>
      </c>
      <c r="N12646" t="n">
        <v>94.90292845867667</v>
      </c>
      <c r="O12646" t="n">
        <v>91.38450452134217</v>
      </c>
      <c r="P12646" t="n">
        <v>4.842955360677323</v>
      </c>
      <c r="Q12646" t="n">
        <v>0.9835878834836286</v>
      </c>
      <c r="R12646" t="n">
        <v>0.9933470564396319</v>
      </c>
      <c r="S12646" t="n">
        <v>0.9998908111151104</v>
      </c>
      <c r="T12646" t="b">
        <v>1</v>
      </c>
    </row>
    <row r="12647">
      <c r="A12647" t="n">
        <v>64</v>
      </c>
      <c r="B12647" t="n">
        <v>46</v>
      </c>
      <c r="C12647" t="n">
        <v>59</v>
      </c>
      <c r="D12647" t="n">
        <v>57.46522201167969</v>
      </c>
      <c r="E12647" t="n">
        <v>0.9999</v>
      </c>
      <c r="F12647" t="n">
        <v>89.83333409516756</v>
      </c>
      <c r="G12647" t="n">
        <v>4</v>
      </c>
      <c r="H12647" t="n">
        <v>8</v>
      </c>
      <c r="I12647" t="n">
        <v>91.67708409516756</v>
      </c>
      <c r="J12647" t="n">
        <v>95.42885941371409</v>
      </c>
      <c r="K12647" t="n">
        <v>100.6152512920245</v>
      </c>
      <c r="L12647" t="n">
        <v>91.01333409516756</v>
      </c>
      <c r="M12647" t="n">
        <v>94.90292845867667</v>
      </c>
      <c r="N12647" t="n">
        <v>100.0706642510939</v>
      </c>
      <c r="O12647" t="n">
        <v>100.0706642510939</v>
      </c>
      <c r="P12647" t="n">
        <v>10.23733015592634</v>
      </c>
      <c r="Q12647" t="n">
        <v>0.9720761595044609</v>
      </c>
      <c r="R12647" t="n">
        <v>0.9886409600471268</v>
      </c>
      <c r="S12647" t="n">
        <v>0.9996828119801735</v>
      </c>
      <c r="T12647" t="b">
        <v>0</v>
      </c>
    </row>
    <row r="12648">
      <c r="A12648" t="n">
        <v>64</v>
      </c>
      <c r="B12648" t="n">
        <v>47</v>
      </c>
      <c r="C12648" t="n">
        <v>56</v>
      </c>
      <c r="D12648" t="n">
        <v>52.03102919872997</v>
      </c>
      <c r="E12648" t="n">
        <v>0.9</v>
      </c>
      <c r="F12648" t="n">
        <v>91.05452361157458</v>
      </c>
      <c r="G12648" t="n">
        <v>7</v>
      </c>
      <c r="H12648" t="n">
        <v>8</v>
      </c>
      <c r="I12648" t="n">
        <v>92.29896805601902</v>
      </c>
      <c r="J12648" t="n">
        <v>93.19559403969363</v>
      </c>
      <c r="K12648" t="n">
        <v>98.2767492348821</v>
      </c>
      <c r="L12648" t="n">
        <v>92.17452361157459</v>
      </c>
      <c r="M12648" t="n">
        <v>100.0706642510939</v>
      </c>
      <c r="N12648" t="n">
        <v>104.7497136394689</v>
      </c>
      <c r="O12648" t="n">
        <v>98.2767492348821</v>
      </c>
      <c r="P12648" t="n">
        <v>7.222225623307523</v>
      </c>
      <c r="Q12648" t="n">
        <v>0.9832606728417828</v>
      </c>
      <c r="R12648" t="n">
        <v>0.9897095796295986</v>
      </c>
      <c r="S12648" t="n">
        <v>0.9998277452868243</v>
      </c>
      <c r="T12648" t="b">
        <v>1</v>
      </c>
    </row>
    <row r="12649">
      <c r="A12649" t="n">
        <v>64</v>
      </c>
      <c r="B12649" t="n">
        <v>48</v>
      </c>
      <c r="C12649" t="n">
        <v>84</v>
      </c>
      <c r="D12649" t="n">
        <v>50.57254956738563</v>
      </c>
      <c r="E12649" t="n">
        <v>0.999</v>
      </c>
      <c r="F12649" t="n">
        <v>91.53316261231953</v>
      </c>
      <c r="G12649" t="n">
        <v>3</v>
      </c>
      <c r="H12649" t="n">
        <v>7</v>
      </c>
      <c r="I12649" t="n">
        <v>94.53316261231953</v>
      </c>
      <c r="J12649" t="n">
        <v>94.53316261231953</v>
      </c>
      <c r="K12649" t="n">
        <v>98.65144840770924</v>
      </c>
      <c r="L12649" t="n">
        <v>93.39982927898619</v>
      </c>
      <c r="M12649" t="n">
        <v>98.2767492348821</v>
      </c>
      <c r="N12649" t="n">
        <v>103.2154747785721</v>
      </c>
      <c r="O12649" t="n">
        <v>98.65144840770924</v>
      </c>
      <c r="P12649" t="n">
        <v>7.11828579538971</v>
      </c>
      <c r="Q12649" t="n">
        <v>0.9953270900278495</v>
      </c>
      <c r="R12649" t="n">
        <v>0.9837260530217967</v>
      </c>
      <c r="S12649" t="n">
        <v>0.9999239533108794</v>
      </c>
      <c r="T12649" t="b">
        <v>1</v>
      </c>
    </row>
    <row r="12650">
      <c r="A12650" t="n">
        <v>64</v>
      </c>
      <c r="B12650" t="n">
        <v>49</v>
      </c>
      <c r="C12650" t="n">
        <v>20</v>
      </c>
      <c r="D12650" t="n">
        <v>48.54148684428007</v>
      </c>
      <c r="E12650" t="n">
        <v>0.9</v>
      </c>
      <c r="F12650" t="n">
        <v>93.83367077355307</v>
      </c>
      <c r="G12650" t="n">
        <v>3</v>
      </c>
      <c r="H12650" t="n">
        <v>7</v>
      </c>
      <c r="I12650" t="n">
        <v>94.54795648783877</v>
      </c>
      <c r="J12650" t="n">
        <v>98.65144840770924</v>
      </c>
      <c r="K12650" t="n">
        <v>102.6043382158754</v>
      </c>
      <c r="L12650" t="n">
        <v>94.27811521799751</v>
      </c>
      <c r="M12650" t="n">
        <v>103.2154747785721</v>
      </c>
      <c r="N12650" t="n">
        <v>107.9558543532088</v>
      </c>
      <c r="O12650" t="n">
        <v>102.6043382158754</v>
      </c>
      <c r="P12650" t="n">
        <v>8.770667442322306</v>
      </c>
      <c r="Q12650" t="n">
        <v>0.9955143389231899</v>
      </c>
      <c r="R12650" t="n">
        <v>0.98437450332525</v>
      </c>
      <c r="S12650" t="n">
        <v>0.9999299093177603</v>
      </c>
      <c r="T12650" t="b">
        <v>1</v>
      </c>
    </row>
    <row r="12651">
      <c r="A12651" t="n">
        <v>64</v>
      </c>
      <c r="B12651" t="n">
        <v>50</v>
      </c>
      <c r="C12651" t="n">
        <v>79</v>
      </c>
      <c r="D12651" t="n">
        <v>73.82498461236125</v>
      </c>
      <c r="E12651" t="n">
        <v>0.999</v>
      </c>
      <c r="F12651" t="n">
        <v>94.64763823554345</v>
      </c>
      <c r="G12651" t="n">
        <v>2</v>
      </c>
      <c r="H12651" t="n">
        <v>7</v>
      </c>
      <c r="I12651" t="n">
        <v>97.93930490221013</v>
      </c>
      <c r="J12651" t="n">
        <v>97.93930490221013</v>
      </c>
      <c r="K12651" t="n">
        <v>105.0174434077098</v>
      </c>
      <c r="L12651" t="n">
        <v>96.40319379109901</v>
      </c>
      <c r="M12651" t="n">
        <v>107.9558543532088</v>
      </c>
      <c r="N12651" t="n">
        <v>115.1653255067597</v>
      </c>
      <c r="O12651" t="n">
        <v>105.0174434077098</v>
      </c>
      <c r="P12651" t="n">
        <v>10.36980517216631</v>
      </c>
      <c r="Q12651" t="n">
        <v>0.9227591247423123</v>
      </c>
      <c r="R12651" t="n">
        <v>0.9763326979636865</v>
      </c>
      <c r="S12651" t="n">
        <v>0.998171916875727</v>
      </c>
      <c r="T12651" t="b">
        <v>0</v>
      </c>
    </row>
    <row r="12652">
      <c r="A12652" t="n">
        <v>64</v>
      </c>
      <c r="B12652" t="n">
        <v>51</v>
      </c>
      <c r="C12652" t="n">
        <v>35</v>
      </c>
      <c r="D12652" t="n">
        <v>64.0560547756331</v>
      </c>
      <c r="E12652" t="n">
        <v>0.999</v>
      </c>
      <c r="F12652" t="n">
        <v>99.26971502069468</v>
      </c>
      <c r="G12652" t="n">
        <v>1</v>
      </c>
      <c r="H12652" t="n">
        <v>6</v>
      </c>
      <c r="I12652" t="n">
        <v>101.0197150206947</v>
      </c>
      <c r="J12652" t="n">
        <v>101.0197150206947</v>
      </c>
      <c r="K12652" t="n">
        <v>107.1436208309846</v>
      </c>
      <c r="L12652" t="n">
        <v>100.1447150206947</v>
      </c>
      <c r="M12652" t="n">
        <v>100.1447150206947</v>
      </c>
      <c r="N12652" t="n">
        <v>105.6383732347284</v>
      </c>
      <c r="O12652" t="n">
        <v>105.6383732347284</v>
      </c>
      <c r="P12652" t="n">
        <v>6.368658214033715</v>
      </c>
      <c r="Q12652" t="n">
        <v>0.9911552841100093</v>
      </c>
      <c r="R12652" t="n">
        <v>0.9940085740884754</v>
      </c>
      <c r="S12652" t="n">
        <v>0.9999470075400366</v>
      </c>
      <c r="T12652" t="b">
        <v>1</v>
      </c>
    </row>
    <row r="12653">
      <c r="A12653" t="n">
        <v>64</v>
      </c>
      <c r="B12653" t="n">
        <v>52</v>
      </c>
      <c r="C12653" t="n">
        <v>39</v>
      </c>
      <c r="D12653" t="n">
        <v>44.29222473466736</v>
      </c>
      <c r="E12653" t="n">
        <v>0.99</v>
      </c>
      <c r="F12653" t="n">
        <v>104.0045188489144</v>
      </c>
      <c r="G12653" t="n">
        <v>2</v>
      </c>
      <c r="H12653" t="n">
        <v>3</v>
      </c>
      <c r="I12653" t="n">
        <v>105.6295188489144</v>
      </c>
      <c r="J12653" t="n">
        <v>105.6295188489144</v>
      </c>
      <c r="K12653" t="n">
        <v>109.8761367525258</v>
      </c>
      <c r="L12653" t="n">
        <v>105.3973759917715</v>
      </c>
      <c r="M12653" t="n">
        <v>105.3973759917715</v>
      </c>
      <c r="N12653" t="n">
        <v>109.0042346835197</v>
      </c>
      <c r="O12653" t="n">
        <v>109.0042346835197</v>
      </c>
      <c r="P12653" t="n">
        <v>4.999715834605297</v>
      </c>
      <c r="Q12653" t="n">
        <v>0.9529153374641344</v>
      </c>
      <c r="R12653" t="n">
        <v>0.9959062032759506</v>
      </c>
      <c r="S12653" t="n">
        <v>0.9998072449627577</v>
      </c>
      <c r="T12653" t="b">
        <v>1</v>
      </c>
    </row>
    <row r="12654">
      <c r="A12654" t="n">
        <v>64</v>
      </c>
      <c r="B12654" t="n">
        <v>53</v>
      </c>
      <c r="C12654" t="n">
        <v>30</v>
      </c>
      <c r="D12654" t="n">
        <v>59.51537785616269</v>
      </c>
      <c r="E12654" t="n">
        <v>0.9</v>
      </c>
      <c r="F12654" t="n">
        <v>105.6254872201653</v>
      </c>
      <c r="G12654" t="n">
        <v>2</v>
      </c>
      <c r="H12654" t="n">
        <v>6</v>
      </c>
      <c r="I12654" t="n">
        <v>106.8754872201653</v>
      </c>
      <c r="J12654" t="n">
        <v>109.8761367525258</v>
      </c>
      <c r="K12654" t="n">
        <v>115.5823091260793</v>
      </c>
      <c r="L12654" t="n">
        <v>106.3754872201653</v>
      </c>
      <c r="M12654" t="n">
        <v>106.3754872201653</v>
      </c>
      <c r="N12654" t="n">
        <v>111.4797220277265</v>
      </c>
      <c r="O12654" t="n">
        <v>111.4797220277265</v>
      </c>
      <c r="P12654" t="n">
        <v>5.854234807561127</v>
      </c>
      <c r="Q12654" t="n">
        <v>0.9372497340622543</v>
      </c>
      <c r="R12654" t="n">
        <v>0.9944320976001415</v>
      </c>
      <c r="S12654" t="n">
        <v>0.9996506126436935</v>
      </c>
      <c r="T12654" t="b">
        <v>1</v>
      </c>
    </row>
    <row r="12655">
      <c r="A12655" t="n">
        <v>64</v>
      </c>
      <c r="B12655" t="n">
        <v>54</v>
      </c>
      <c r="C12655" t="n">
        <v>75</v>
      </c>
      <c r="D12655" t="n">
        <v>55.06770176992225</v>
      </c>
      <c r="E12655" t="n">
        <v>0.999</v>
      </c>
      <c r="F12655" t="n">
        <v>112.6513433876264</v>
      </c>
      <c r="G12655" t="n">
        <v>1</v>
      </c>
      <c r="H12655" t="n">
        <v>2</v>
      </c>
      <c r="I12655" t="n">
        <v>116.4013433876264</v>
      </c>
      <c r="J12655" t="n">
        <v>116.4013433876264</v>
      </c>
      <c r="K12655" t="n">
        <v>121.6659420271983</v>
      </c>
      <c r="L12655" t="n">
        <v>115.7763433876264</v>
      </c>
      <c r="M12655" t="n">
        <v>115.7763433876264</v>
      </c>
      <c r="N12655" t="n">
        <v>121.0560846886736</v>
      </c>
      <c r="O12655" t="n">
        <v>121.0560846886736</v>
      </c>
      <c r="P12655" t="n">
        <v>8.404741301047196</v>
      </c>
      <c r="Q12655" t="n">
        <v>0.9923916413299951</v>
      </c>
      <c r="R12655" t="n">
        <v>0.9417998584265898</v>
      </c>
      <c r="S12655" t="n">
        <v>0.9995571924482645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51.2529958529192</v>
      </c>
      <c r="E12656" t="n">
        <v>0.99</v>
      </c>
      <c r="F12656" t="n">
        <v>120.5282830337055</v>
      </c>
      <c r="G12656" t="n">
        <v>1</v>
      </c>
      <c r="H12656" t="n">
        <v>2</v>
      </c>
      <c r="I12656" t="n">
        <v>121.5282830337055</v>
      </c>
      <c r="J12656" t="n">
        <v>121.6659420271983</v>
      </c>
      <c r="K12656" t="n">
        <v>126.5658460284334</v>
      </c>
      <c r="L12656" t="n">
        <v>121.3616163670389</v>
      </c>
      <c r="M12656" t="n">
        <v>121.3616163670389</v>
      </c>
      <c r="N12656" t="n">
        <v>126.2756140518825</v>
      </c>
      <c r="O12656" t="n">
        <v>126.2756140518825</v>
      </c>
      <c r="P12656" t="n">
        <v>5.747331018176979</v>
      </c>
      <c r="Q12656" t="n">
        <v>0.9929168241045777</v>
      </c>
      <c r="R12656" t="n">
        <v>0.9457200265835487</v>
      </c>
      <c r="S12656" t="n">
        <v>0.9996155254006924</v>
      </c>
      <c r="T12656" t="b">
        <v>1</v>
      </c>
    </row>
    <row r="12657">
      <c r="A12657" t="n">
        <v>64</v>
      </c>
      <c r="B12657" t="n">
        <v>56</v>
      </c>
      <c r="C12657" t="n">
        <v>59</v>
      </c>
      <c r="D12657" t="n">
        <v>32.35552130588029</v>
      </c>
      <c r="E12657" t="n">
        <v>0.99</v>
      </c>
      <c r="F12657" t="n">
        <v>127.5886724689613</v>
      </c>
      <c r="G12657" t="n">
        <v>1</v>
      </c>
      <c r="H12657" t="n">
        <v>3</v>
      </c>
      <c r="I12657" t="n">
        <v>130.5386724689613</v>
      </c>
      <c r="J12657" t="n">
        <v>130.5386724689613</v>
      </c>
      <c r="K12657" t="n">
        <v>133.6319345440933</v>
      </c>
      <c r="L12657" t="n">
        <v>129.6958153261042</v>
      </c>
      <c r="M12657" t="n">
        <v>129.6958153261042</v>
      </c>
      <c r="N12657" t="n">
        <v>132.3306297646938</v>
      </c>
      <c r="O12657" t="n">
        <v>132.3306297646938</v>
      </c>
      <c r="P12657" t="n">
        <v>4.741957295732448</v>
      </c>
      <c r="Q12657" t="n">
        <v>0.995522601497425</v>
      </c>
      <c r="R12657" t="n">
        <v>0.9970078242196265</v>
      </c>
      <c r="S12657" t="n">
        <v>0.9999866028366415</v>
      </c>
      <c r="T12657" t="b">
        <v>1</v>
      </c>
    </row>
    <row r="12658">
      <c r="A12658" t="n">
        <v>64</v>
      </c>
      <c r="B12658" t="n">
        <v>57</v>
      </c>
      <c r="C12658" t="n">
        <v>43</v>
      </c>
      <c r="D12658" t="n">
        <v>52.65079504580522</v>
      </c>
      <c r="E12658" t="n">
        <v>0.99</v>
      </c>
      <c r="F12658" t="n">
        <v>129.6626593104453</v>
      </c>
      <c r="G12658" t="n">
        <v>1</v>
      </c>
      <c r="H12658" t="n">
        <v>4</v>
      </c>
      <c r="I12658" t="n">
        <v>131.8126593104453</v>
      </c>
      <c r="J12658" t="n">
        <v>133.6319345440933</v>
      </c>
      <c r="K12658" t="n">
        <v>138.6654713553557</v>
      </c>
      <c r="L12658" t="n">
        <v>131.0064093104453</v>
      </c>
      <c r="M12658" t="n">
        <v>131.0064093104453</v>
      </c>
      <c r="N12658" t="n">
        <v>135.7582861196335</v>
      </c>
      <c r="O12658" t="n">
        <v>135.7582861196335</v>
      </c>
      <c r="P12658" t="n">
        <v>6.09562680918819</v>
      </c>
      <c r="Q12658" t="n">
        <v>0.9927243523611354</v>
      </c>
      <c r="R12658" t="n">
        <v>0.9743853812054273</v>
      </c>
      <c r="S12658" t="n">
        <v>0.9998136370592469</v>
      </c>
      <c r="T12658" t="b">
        <v>1</v>
      </c>
    </row>
    <row r="12659">
      <c r="A12659" t="n">
        <v>64</v>
      </c>
      <c r="B12659" t="n">
        <v>58</v>
      </c>
      <c r="C12659" t="n">
        <v>16</v>
      </c>
      <c r="D12659" t="n">
        <v>53.2344844792981</v>
      </c>
      <c r="E12659" t="n">
        <v>0.99</v>
      </c>
      <c r="F12659" t="n">
        <v>129.9577767672985</v>
      </c>
      <c r="G12659" t="n">
        <v>3</v>
      </c>
      <c r="H12659" t="n">
        <v>6</v>
      </c>
      <c r="I12659" t="n">
        <v>130.5292053387271</v>
      </c>
      <c r="J12659" t="n">
        <v>132.3306297646938</v>
      </c>
      <c r="K12659" t="n">
        <v>136.6656855040503</v>
      </c>
      <c r="L12659" t="n">
        <v>130.3577767672985</v>
      </c>
      <c r="M12659" t="n">
        <v>130.3577767672985</v>
      </c>
      <c r="N12659" t="n">
        <v>134.9233414739278</v>
      </c>
      <c r="O12659" t="n">
        <v>134.9233414739278</v>
      </c>
      <c r="P12659" t="n">
        <v>4.965564706629351</v>
      </c>
      <c r="Q12659" t="n">
        <v>0.9950817327309273</v>
      </c>
      <c r="R12659" t="n">
        <v>0.9950182341471473</v>
      </c>
      <c r="S12659" t="n">
        <v>0.9999754983440637</v>
      </c>
      <c r="T12659" t="b">
        <v>1</v>
      </c>
    </row>
    <row r="12660">
      <c r="A12660" t="n">
        <v>64</v>
      </c>
      <c r="B12660" t="n">
        <v>59</v>
      </c>
      <c r="C12660" t="n">
        <v>13</v>
      </c>
      <c r="D12660" t="n">
        <v>55.85981383545153</v>
      </c>
      <c r="E12660" t="n">
        <v>0.9</v>
      </c>
      <c r="F12660" t="n">
        <v>133.4026211165555</v>
      </c>
      <c r="G12660" t="n">
        <v>2</v>
      </c>
      <c r="H12660" t="n">
        <v>3</v>
      </c>
      <c r="I12660" t="n">
        <v>133.9442877832222</v>
      </c>
      <c r="J12660" t="n">
        <v>133.9442877832222</v>
      </c>
      <c r="K12660" t="n">
        <v>139.2999746322588</v>
      </c>
      <c r="L12660" t="n">
        <v>133.8669068308413</v>
      </c>
      <c r="M12660" t="n">
        <v>136.6656855040503</v>
      </c>
      <c r="N12660" t="n">
        <v>141.2145302789242</v>
      </c>
      <c r="O12660" t="n">
        <v>139.2999746322588</v>
      </c>
      <c r="P12660" t="n">
        <v>5.89735351570323</v>
      </c>
      <c r="Q12660" t="n">
        <v>0.9409878871113431</v>
      </c>
      <c r="R12660" t="n">
        <v>0.9948398087020121</v>
      </c>
      <c r="S12660" t="n">
        <v>0.9996954862085961</v>
      </c>
      <c r="T12660" t="b">
        <v>1</v>
      </c>
    </row>
    <row r="12661">
      <c r="A12661" t="n">
        <v>64</v>
      </c>
      <c r="B12661" t="n">
        <v>60</v>
      </c>
      <c r="C12661" t="n">
        <v>35</v>
      </c>
      <c r="D12661" t="n">
        <v>56.84249730850535</v>
      </c>
      <c r="E12661" t="n">
        <v>0.999</v>
      </c>
      <c r="F12661" t="n">
        <v>136.439565557931</v>
      </c>
      <c r="G12661" t="n">
        <v>6</v>
      </c>
      <c r="H12661" t="n">
        <v>7</v>
      </c>
      <c r="I12661" t="n">
        <v>137.314565557931</v>
      </c>
      <c r="J12661" t="n">
        <v>137.314565557931</v>
      </c>
      <c r="K12661" t="n">
        <v>142.1895653270996</v>
      </c>
      <c r="L12661" t="n">
        <v>137.2173433357088</v>
      </c>
      <c r="M12661" t="n">
        <v>137.2173433357088</v>
      </c>
      <c r="N12661" t="n">
        <v>142.7683684634925</v>
      </c>
      <c r="O12661" t="n">
        <v>142.1895653270996</v>
      </c>
      <c r="P12661" t="n">
        <v>5.749999769168568</v>
      </c>
      <c r="Q12661" t="n">
        <v>0.9946814901204746</v>
      </c>
      <c r="R12661" t="n">
        <v>0.9817269621706439</v>
      </c>
      <c r="S12661" t="n">
        <v>0.9999028146677756</v>
      </c>
      <c r="T12661" t="b">
        <v>1</v>
      </c>
    </row>
    <row r="12662">
      <c r="A12662" t="n">
        <v>64</v>
      </c>
      <c r="B12662" t="n">
        <v>61</v>
      </c>
      <c r="C12662" t="n">
        <v>23</v>
      </c>
      <c r="D12662" t="n">
        <v>56.04683541536205</v>
      </c>
      <c r="E12662" t="n">
        <v>0.9999</v>
      </c>
      <c r="F12662" t="n">
        <v>138.9471097042246</v>
      </c>
      <c r="G12662" t="n">
        <v>5</v>
      </c>
      <c r="H12662" t="n">
        <v>6</v>
      </c>
      <c r="I12662" t="n">
        <v>139.5859985931135</v>
      </c>
      <c r="J12662" t="n">
        <v>139.5859985931135</v>
      </c>
      <c r="K12662" t="n">
        <v>144.9187136659358</v>
      </c>
      <c r="L12662" t="n">
        <v>139.5221097042246</v>
      </c>
      <c r="M12662" t="n">
        <v>142.1895653270996</v>
      </c>
      <c r="N12662" t="n">
        <v>146.9963265119505</v>
      </c>
      <c r="O12662" t="n">
        <v>144.9187136659358</v>
      </c>
      <c r="P12662" t="n">
        <v>5.971603961711168</v>
      </c>
      <c r="Q12662" t="n">
        <v>0.9812415728917563</v>
      </c>
      <c r="R12662" t="n">
        <v>0.9947557412546588</v>
      </c>
      <c r="S12662" t="n">
        <v>0.9999016259545888</v>
      </c>
      <c r="T12662" t="b">
        <v>1</v>
      </c>
    </row>
    <row r="12663">
      <c r="A12663" t="n">
        <v>64</v>
      </c>
      <c r="B12663" t="n">
        <v>62</v>
      </c>
      <c r="C12663" t="n">
        <v>91</v>
      </c>
      <c r="D12663" t="n">
        <v>42.9238407328732</v>
      </c>
      <c r="E12663" t="n">
        <v>0.999</v>
      </c>
      <c r="F12663" t="n">
        <v>139.0462495866795</v>
      </c>
      <c r="G12663" t="n">
        <v>2</v>
      </c>
      <c r="H12663" t="n">
        <v>5</v>
      </c>
      <c r="I12663" t="n">
        <v>142.8379162533462</v>
      </c>
      <c r="J12663" t="n">
        <v>142.8379162533462</v>
      </c>
      <c r="K12663" t="n">
        <v>146.9533372248584</v>
      </c>
      <c r="L12663" t="n">
        <v>141.5740273644573</v>
      </c>
      <c r="M12663" t="n">
        <v>144.9187136659358</v>
      </c>
      <c r="N12663" t="n">
        <v>149.0028088831454</v>
      </c>
      <c r="O12663" t="n">
        <v>146.9533372248584</v>
      </c>
      <c r="P12663" t="n">
        <v>7.90708763817895</v>
      </c>
      <c r="Q12663" t="n">
        <v>0.9543362541564137</v>
      </c>
      <c r="R12663" t="n">
        <v>0.9856019386272887</v>
      </c>
      <c r="S12663" t="n">
        <v>0.9993425305848361</v>
      </c>
      <c r="T12663" t="b">
        <v>1</v>
      </c>
    </row>
    <row r="12664">
      <c r="A12664" t="n">
        <v>64</v>
      </c>
      <c r="B12664" t="n">
        <v>63</v>
      </c>
      <c r="C12664" t="n">
        <v>23</v>
      </c>
      <c r="D12664" t="n">
        <v>67.33541070056265</v>
      </c>
      <c r="E12664" t="n">
        <v>0.999</v>
      </c>
      <c r="F12664" t="n">
        <v>143.0982038735525</v>
      </c>
      <c r="G12664" t="n">
        <v>3</v>
      </c>
      <c r="H12664" t="n">
        <v>4</v>
      </c>
      <c r="I12664" t="n">
        <v>143.9196324449811</v>
      </c>
      <c r="J12664" t="n">
        <v>143.9196324449811</v>
      </c>
      <c r="K12664" t="n">
        <v>149.4029720785774</v>
      </c>
      <c r="L12664" t="n">
        <v>143.8169538735525</v>
      </c>
      <c r="M12664" t="n">
        <v>143.8169538735525</v>
      </c>
      <c r="N12664" t="n">
        <v>149.8941570053723</v>
      </c>
      <c r="O12664" t="n">
        <v>149.4029720785774</v>
      </c>
      <c r="P12664" t="n">
        <v>6.304768205024885</v>
      </c>
      <c r="Q12664" t="n">
        <v>0.9937830230116157</v>
      </c>
      <c r="R12664" t="n">
        <v>0.967359057365534</v>
      </c>
      <c r="S12664" t="n">
        <v>0.9997970720107624</v>
      </c>
      <c r="T12664" t="b">
        <v>1</v>
      </c>
    </row>
    <row r="12665">
      <c r="A12665" t="n">
        <v>64</v>
      </c>
      <c r="B12665" t="n">
        <v>64</v>
      </c>
      <c r="C12665" t="n">
        <v>32</v>
      </c>
      <c r="D12665" t="n">
        <v>46.42083313914934</v>
      </c>
      <c r="E12665" t="n">
        <v>0.99</v>
      </c>
      <c r="F12665" t="n">
        <v>145.9019429368107</v>
      </c>
      <c r="G12665" t="n">
        <v>6</v>
      </c>
      <c r="H12665" t="n">
        <v>7</v>
      </c>
      <c r="I12665" t="n">
        <v>146.7019429368107</v>
      </c>
      <c r="J12665" t="n">
        <v>146.9963265119505</v>
      </c>
      <c r="K12665" t="n">
        <v>150.9775300401795</v>
      </c>
      <c r="L12665" t="n">
        <v>146.6130540479218</v>
      </c>
      <c r="M12665" t="n">
        <v>146.6130540479218</v>
      </c>
      <c r="N12665" t="n">
        <v>151.1463385341668</v>
      </c>
      <c r="O12665" t="n">
        <v>150.9775300401795</v>
      </c>
      <c r="P12665" t="n">
        <v>5.075587103368804</v>
      </c>
      <c r="Q12665" t="n">
        <v>0.9956544786560982</v>
      </c>
      <c r="R12665" t="n">
        <v>0.9850520131750452</v>
      </c>
      <c r="S12665" t="n">
        <v>0.9999350432042038</v>
      </c>
      <c r="T12665" t="b">
        <v>1</v>
      </c>
    </row>
    <row r="12666">
      <c r="A12666" t="n">
        <v>64</v>
      </c>
      <c r="B12666" t="n">
        <v>65</v>
      </c>
      <c r="C12666" t="n">
        <v>42</v>
      </c>
      <c r="D12666" t="n">
        <v>20.15246335861512</v>
      </c>
      <c r="E12666" t="n">
        <v>0.99</v>
      </c>
      <c r="F12666" t="n">
        <v>146.6423970869115</v>
      </c>
      <c r="G12666" t="n">
        <v>6</v>
      </c>
      <c r="H12666" t="n">
        <v>7</v>
      </c>
      <c r="I12666" t="n">
        <v>147.6923970869115</v>
      </c>
      <c r="J12666" t="n">
        <v>156.5279428686</v>
      </c>
      <c r="K12666" t="n">
        <v>158.2562844945533</v>
      </c>
      <c r="L12666" t="n">
        <v>147.5757304202449</v>
      </c>
      <c r="M12666" t="n">
        <v>151.1463385341668</v>
      </c>
      <c r="N12666" t="n">
        <v>153.1143525340316</v>
      </c>
      <c r="O12666" t="n">
        <v>153.1143525340316</v>
      </c>
      <c r="P12666" t="n">
        <v>6.471955447120052</v>
      </c>
      <c r="Q12666" t="n">
        <v>0.9981111740039201</v>
      </c>
      <c r="R12666" t="n">
        <v>0.9934830373556628</v>
      </c>
      <c r="S12666" t="n">
        <v>0.9999876905915419</v>
      </c>
      <c r="T12666" t="b">
        <v>1</v>
      </c>
    </row>
    <row r="12667">
      <c r="A12667" t="n">
        <v>64</v>
      </c>
      <c r="B12667" t="n">
        <v>66</v>
      </c>
      <c r="C12667" t="n">
        <v>16</v>
      </c>
      <c r="D12667" t="n">
        <v>64.71781357938394</v>
      </c>
      <c r="E12667" t="n">
        <v>0.99</v>
      </c>
      <c r="F12667" t="n">
        <v>146.7340969609869</v>
      </c>
      <c r="G12667" t="n">
        <v>3</v>
      </c>
      <c r="H12667" t="n">
        <v>6</v>
      </c>
      <c r="I12667" t="n">
        <v>147.3055255324155</v>
      </c>
      <c r="J12667" t="n">
        <v>149.4029720785774</v>
      </c>
      <c r="K12667" t="n">
        <v>154.6731523374849</v>
      </c>
      <c r="L12667" t="n">
        <v>147.1340969609869</v>
      </c>
      <c r="M12667" t="n">
        <v>150.9775300401795</v>
      </c>
      <c r="N12667" t="n">
        <v>156.5279428686</v>
      </c>
      <c r="O12667" t="n">
        <v>154.6731523374849</v>
      </c>
      <c r="P12667" t="n">
        <v>7.939055376498033</v>
      </c>
      <c r="Q12667" t="n">
        <v>0.9940239781979393</v>
      </c>
      <c r="R12667" t="n">
        <v>0.9939468647821177</v>
      </c>
      <c r="S12667" t="n">
        <v>0.9999638263319671</v>
      </c>
      <c r="T12667" t="b">
        <v>1</v>
      </c>
    </row>
    <row r="12668">
      <c r="A12668" t="n">
        <v>64</v>
      </c>
      <c r="B12668" t="n">
        <v>67</v>
      </c>
      <c r="C12668" t="n">
        <v>40</v>
      </c>
      <c r="D12668" t="n">
        <v>20.9709849543949</v>
      </c>
      <c r="E12668" t="n">
        <v>0.99</v>
      </c>
      <c r="F12668" t="n">
        <v>147.3477194945085</v>
      </c>
      <c r="G12668" t="n">
        <v>2</v>
      </c>
      <c r="H12668" t="n">
        <v>6</v>
      </c>
      <c r="I12668" t="n">
        <v>149.0143861611751</v>
      </c>
      <c r="J12668" t="n">
        <v>149.0143861611751</v>
      </c>
      <c r="K12668" t="n">
        <v>151.0250270963999</v>
      </c>
      <c r="L12668" t="n">
        <v>148.3477194945085</v>
      </c>
      <c r="M12668" t="n">
        <v>158.2562844945533</v>
      </c>
      <c r="N12668" t="n">
        <v>160.0548252282064</v>
      </c>
      <c r="O12668" t="n">
        <v>151.0250270963999</v>
      </c>
      <c r="P12668" t="n">
        <v>3.677307601891471</v>
      </c>
      <c r="Q12668" t="n">
        <v>0.9774237181049524</v>
      </c>
      <c r="R12668" t="n">
        <v>0.9980345320315122</v>
      </c>
      <c r="S12668" t="n">
        <v>0.9999556270410878</v>
      </c>
      <c r="T12668" t="b">
        <v>1</v>
      </c>
    </row>
    <row r="12669">
      <c r="A12669" t="n">
        <v>64</v>
      </c>
      <c r="B12669" t="n">
        <v>68</v>
      </c>
      <c r="C12669" t="n">
        <v>34</v>
      </c>
      <c r="D12669" t="n">
        <v>54.59209029064667</v>
      </c>
      <c r="E12669" t="n">
        <v>0.99</v>
      </c>
      <c r="F12669" t="n">
        <v>148.1195219015673</v>
      </c>
      <c r="G12669" t="n">
        <v>1</v>
      </c>
      <c r="H12669" t="n">
        <v>7</v>
      </c>
      <c r="I12669" t="n">
        <v>149.8195219015673</v>
      </c>
      <c r="J12669" t="n">
        <v>149.8195219015673</v>
      </c>
      <c r="K12669" t="n">
        <v>155.0386509924513</v>
      </c>
      <c r="L12669" t="n">
        <v>148.8750774571228</v>
      </c>
      <c r="M12669" t="n">
        <v>153.1143525340316</v>
      </c>
      <c r="N12669" t="n">
        <v>158.4456113514775</v>
      </c>
      <c r="O12669" t="n">
        <v>155.0386509924513</v>
      </c>
      <c r="P12669" t="n">
        <v>6.919129090883985</v>
      </c>
      <c r="Q12669" t="n">
        <v>0.9924571051239589</v>
      </c>
      <c r="R12669" t="n">
        <v>0.9824440072106559</v>
      </c>
      <c r="S12669" t="n">
        <v>0.9998675769919454</v>
      </c>
      <c r="T12669" t="b">
        <v>1</v>
      </c>
    </row>
    <row r="12670">
      <c r="A12670" t="n">
        <v>64</v>
      </c>
      <c r="B12670" t="n">
        <v>69</v>
      </c>
      <c r="C12670" t="n">
        <v>31</v>
      </c>
      <c r="D12670" t="n">
        <v>54.35771212243785</v>
      </c>
      <c r="E12670" t="n">
        <v>0.999</v>
      </c>
      <c r="F12670" t="n">
        <v>153.9956515971513</v>
      </c>
      <c r="G12670" t="n">
        <v>4</v>
      </c>
      <c r="H12670" t="n">
        <v>8</v>
      </c>
      <c r="I12670" t="n">
        <v>154.9644015971513</v>
      </c>
      <c r="J12670" t="n">
        <v>154.9644015971513</v>
      </c>
      <c r="K12670" t="n">
        <v>159.8703322941222</v>
      </c>
      <c r="L12670" t="n">
        <v>154.6156515971513</v>
      </c>
      <c r="M12670" t="n">
        <v>154.6156515971513</v>
      </c>
      <c r="N12670" t="n">
        <v>159.5039350613993</v>
      </c>
      <c r="O12670" t="n">
        <v>159.5039350613993</v>
      </c>
      <c r="P12670" t="n">
        <v>5.508283464248024</v>
      </c>
      <c r="Q12670" t="n">
        <v>0.9735660378744722</v>
      </c>
      <c r="R12670" t="n">
        <v>0.9892519022828855</v>
      </c>
      <c r="S12670" t="n">
        <v>0.9997158851920244</v>
      </c>
      <c r="T12670" t="b">
        <v>1</v>
      </c>
    </row>
    <row r="12671">
      <c r="A12671" t="n">
        <v>64</v>
      </c>
      <c r="B12671" t="n">
        <v>70</v>
      </c>
      <c r="C12671" t="n">
        <v>44</v>
      </c>
      <c r="D12671" t="n">
        <v>55.59379252137557</v>
      </c>
      <c r="E12671" t="n">
        <v>0.9999</v>
      </c>
      <c r="F12671" t="n">
        <v>154.1985487884437</v>
      </c>
      <c r="G12671" t="n">
        <v>1</v>
      </c>
      <c r="H12671" t="n">
        <v>5</v>
      </c>
      <c r="I12671" t="n">
        <v>156.3985487884437</v>
      </c>
      <c r="J12671" t="n">
        <v>156.3985487884437</v>
      </c>
      <c r="K12671" t="n">
        <v>161.7134429109461</v>
      </c>
      <c r="L12671" t="n">
        <v>155.4207710106659</v>
      </c>
      <c r="M12671" t="n">
        <v>155.4207710106659</v>
      </c>
      <c r="N12671" t="n">
        <v>160.7103801944314</v>
      </c>
      <c r="O12671" t="n">
        <v>160.7103801944314</v>
      </c>
      <c r="P12671" t="n">
        <v>6.511831405987749</v>
      </c>
      <c r="Q12671" t="n">
        <v>0.992319234531989</v>
      </c>
      <c r="R12671" t="n">
        <v>0.9813917830719466</v>
      </c>
      <c r="S12671" t="n">
        <v>0.9998570746499977</v>
      </c>
      <c r="T12671" t="b">
        <v>0</v>
      </c>
    </row>
    <row r="12672">
      <c r="A12672" t="n">
        <v>64</v>
      </c>
      <c r="B12672" t="n">
        <v>71</v>
      </c>
      <c r="C12672" t="n">
        <v>67</v>
      </c>
      <c r="D12672" t="n">
        <v>66.00212359285925</v>
      </c>
      <c r="E12672" t="n">
        <v>0.9999</v>
      </c>
      <c r="F12672" t="n">
        <v>156.0749901360065</v>
      </c>
      <c r="G12672" t="n">
        <v>4</v>
      </c>
      <c r="H12672" t="n">
        <v>6</v>
      </c>
      <c r="I12672" t="n">
        <v>158.1687401360065</v>
      </c>
      <c r="J12672" t="n">
        <v>159.8703322941222</v>
      </c>
      <c r="K12672" t="n">
        <v>165.8272026544886</v>
      </c>
      <c r="L12672" t="n">
        <v>157.7499901360065</v>
      </c>
      <c r="M12672" t="n">
        <v>160.0548252282064</v>
      </c>
      <c r="N12672" t="n">
        <v>165.7153847130142</v>
      </c>
      <c r="O12672" t="n">
        <v>165.7153847130142</v>
      </c>
      <c r="P12672" t="n">
        <v>9.640394577007754</v>
      </c>
      <c r="Q12672" t="n">
        <v>0.967994914393829</v>
      </c>
      <c r="R12672" t="n">
        <v>0.993827113227239</v>
      </c>
      <c r="S12672" t="n">
        <v>0.9998024362304005</v>
      </c>
      <c r="T12672" t="b">
        <v>0</v>
      </c>
    </row>
    <row r="12673">
      <c r="A12673" t="n">
        <v>64</v>
      </c>
      <c r="B12673" t="n">
        <v>72</v>
      </c>
      <c r="C12673" t="n">
        <v>24</v>
      </c>
      <c r="D12673" t="n">
        <v>50.87657503292501</v>
      </c>
      <c r="E12673" t="n">
        <v>0.999</v>
      </c>
      <c r="F12673" t="n">
        <v>157.5693760381212</v>
      </c>
      <c r="G12673" t="n">
        <v>6</v>
      </c>
      <c r="H12673" t="n">
        <v>8</v>
      </c>
      <c r="I12673" t="n">
        <v>158.1693760381212</v>
      </c>
      <c r="J12673" t="n">
        <v>165.7153847130142</v>
      </c>
      <c r="K12673" t="n">
        <v>170.0787273401948</v>
      </c>
      <c r="L12673" t="n">
        <v>158.0493760381212</v>
      </c>
      <c r="M12673" t="n">
        <v>159.5039350613993</v>
      </c>
      <c r="N12673" t="n">
        <v>164.0791666291084</v>
      </c>
      <c r="O12673" t="n">
        <v>164.0791666291084</v>
      </c>
      <c r="P12673" t="n">
        <v>6.509790590987222</v>
      </c>
      <c r="Q12673" t="n">
        <v>0.9952383647815165</v>
      </c>
      <c r="R12673" t="n">
        <v>0.9899367486907359</v>
      </c>
      <c r="S12673" t="n">
        <v>0.9999520824681534</v>
      </c>
      <c r="T12673" t="b">
        <v>1</v>
      </c>
    </row>
    <row r="12674">
      <c r="A12674" t="n">
        <v>64</v>
      </c>
      <c r="B12674" t="n">
        <v>73</v>
      </c>
      <c r="C12674" t="n">
        <v>49</v>
      </c>
      <c r="D12674" t="n">
        <v>40.3001338986972</v>
      </c>
      <c r="E12674" t="n">
        <v>0.9999</v>
      </c>
      <c r="F12674" t="n">
        <v>160.3747982115769</v>
      </c>
      <c r="G12674" t="n">
        <v>3</v>
      </c>
      <c r="H12674" t="n">
        <v>8</v>
      </c>
      <c r="I12674" t="n">
        <v>162.1247982115769</v>
      </c>
      <c r="J12674" t="n">
        <v>162.1247982115769</v>
      </c>
      <c r="K12674" t="n">
        <v>165.4065680730343</v>
      </c>
      <c r="L12674" t="n">
        <v>161.3547982115768</v>
      </c>
      <c r="M12674" t="n">
        <v>164.0791666291084</v>
      </c>
      <c r="N12674" t="n">
        <v>167.7032793897826</v>
      </c>
      <c r="O12674" t="n">
        <v>165.4065680730343</v>
      </c>
      <c r="P12674" t="n">
        <v>5.031769861457434</v>
      </c>
      <c r="Q12674" t="n">
        <v>0.9962744919790125</v>
      </c>
      <c r="R12674" t="n">
        <v>0.9920203687572771</v>
      </c>
      <c r="S12674" t="n">
        <v>0.9999702718198007</v>
      </c>
      <c r="T12674" t="b">
        <v>1</v>
      </c>
    </row>
    <row r="12675">
      <c r="A12675" t="n">
        <v>64</v>
      </c>
      <c r="B12675" t="n">
        <v>74</v>
      </c>
      <c r="C12675" t="n">
        <v>56</v>
      </c>
      <c r="D12675" t="n">
        <v>43.29408133550469</v>
      </c>
      <c r="E12675" t="n">
        <v>0.9</v>
      </c>
      <c r="F12675" t="n">
        <v>160.8528060155043</v>
      </c>
      <c r="G12675" t="n">
        <v>2</v>
      </c>
      <c r="H12675" t="n">
        <v>3</v>
      </c>
      <c r="I12675" t="n">
        <v>163.1861393488377</v>
      </c>
      <c r="J12675" t="n">
        <v>163.1861393488377</v>
      </c>
      <c r="K12675" t="n">
        <v>167.3370579811967</v>
      </c>
      <c r="L12675" t="n">
        <v>162.8528060155043</v>
      </c>
      <c r="M12675" t="n">
        <v>165.4065680730343</v>
      </c>
      <c r="N12675" t="n">
        <v>168.93214472902</v>
      </c>
      <c r="O12675" t="n">
        <v>167.3370579811967</v>
      </c>
      <c r="P12675" t="n">
        <v>6.48425196569238</v>
      </c>
      <c r="Q12675" t="n">
        <v>0.9539515909523038</v>
      </c>
      <c r="R12675" t="n">
        <v>0.9959982738194639</v>
      </c>
      <c r="S12675" t="n">
        <v>0.9998157268759418</v>
      </c>
      <c r="T12675" t="b">
        <v>1</v>
      </c>
    </row>
    <row r="12676">
      <c r="A12676" t="n">
        <v>64</v>
      </c>
      <c r="B12676" t="n">
        <v>75</v>
      </c>
      <c r="C12676" t="n">
        <v>26</v>
      </c>
      <c r="D12676" t="n">
        <v>72.45615876012165</v>
      </c>
      <c r="E12676" t="n">
        <v>0.999</v>
      </c>
      <c r="F12676" t="n">
        <v>163.8170045854799</v>
      </c>
      <c r="G12676" t="n">
        <v>1</v>
      </c>
      <c r="H12676" t="n">
        <v>8</v>
      </c>
      <c r="I12676" t="n">
        <v>165.1170045854799</v>
      </c>
      <c r="J12676" t="n">
        <v>165.1170045854799</v>
      </c>
      <c r="K12676" t="n">
        <v>172.0439796103481</v>
      </c>
      <c r="L12676" t="n">
        <v>164.3370045854799</v>
      </c>
      <c r="M12676" t="n">
        <v>167.7032793897826</v>
      </c>
      <c r="N12676" t="n">
        <v>174.2191210049015</v>
      </c>
      <c r="O12676" t="n">
        <v>172.0439796103481</v>
      </c>
      <c r="P12676" t="n">
        <v>8.226975024868239</v>
      </c>
      <c r="Q12676" t="n">
        <v>0.9900012335751696</v>
      </c>
      <c r="R12676" t="n">
        <v>0.9856990101701901</v>
      </c>
      <c r="S12676" t="n">
        <v>0.9998570077430479</v>
      </c>
      <c r="T12676" t="b">
        <v>1</v>
      </c>
    </row>
    <row r="12677">
      <c r="A12677" t="n">
        <v>64</v>
      </c>
      <c r="B12677" t="n">
        <v>76</v>
      </c>
      <c r="C12677" t="n">
        <v>95</v>
      </c>
      <c r="D12677" t="n">
        <v>71.96958543119473</v>
      </c>
      <c r="E12677" t="n">
        <v>0.9999</v>
      </c>
      <c r="F12677" t="n">
        <v>164.6826696600176</v>
      </c>
      <c r="G12677" t="n">
        <v>1</v>
      </c>
      <c r="H12677" t="n">
        <v>2</v>
      </c>
      <c r="I12677" t="n">
        <v>169.4326696600176</v>
      </c>
      <c r="J12677" t="n">
        <v>172.0439796103481</v>
      </c>
      <c r="K12677" t="n">
        <v>178.9244371085503</v>
      </c>
      <c r="L12677" t="n">
        <v>168.6410029933509</v>
      </c>
      <c r="M12677" t="n">
        <v>168.6410029933509</v>
      </c>
      <c r="N12677" t="n">
        <v>175.5412508774539</v>
      </c>
      <c r="O12677" t="n">
        <v>175.5412508774539</v>
      </c>
      <c r="P12677" t="n">
        <v>10.85858121743638</v>
      </c>
      <c r="Q12677" t="n">
        <v>0.9900680449042357</v>
      </c>
      <c r="R12677" t="n">
        <v>0.9246252775727588</v>
      </c>
      <c r="S12677" t="n">
        <v>0.999251381641497</v>
      </c>
      <c r="T12677" t="b">
        <v>0</v>
      </c>
    </row>
    <row r="12678">
      <c r="A12678" t="n">
        <v>64</v>
      </c>
      <c r="B12678" t="n">
        <v>77</v>
      </c>
      <c r="C12678" t="n">
        <v>54</v>
      </c>
      <c r="D12678" t="n">
        <v>31.71903097672782</v>
      </c>
      <c r="E12678" t="n">
        <v>0.9999</v>
      </c>
      <c r="F12678" t="n">
        <v>166.5430014203821</v>
      </c>
      <c r="G12678" t="n">
        <v>2</v>
      </c>
      <c r="H12678" t="n">
        <v>3</v>
      </c>
      <c r="I12678" t="n">
        <v>168.7930014203821</v>
      </c>
      <c r="J12678" t="n">
        <v>175.5412508774539</v>
      </c>
      <c r="K12678" t="n">
        <v>178.5823851992879</v>
      </c>
      <c r="L12678" t="n">
        <v>168.4715728489535</v>
      </c>
      <c r="M12678" t="n">
        <v>168.93214472902</v>
      </c>
      <c r="N12678" t="n">
        <v>171.5151277075809</v>
      </c>
      <c r="O12678" t="n">
        <v>171.5151277075809</v>
      </c>
      <c r="P12678" t="n">
        <v>4.97212628719879</v>
      </c>
      <c r="Q12678" t="n">
        <v>0.9660512107773036</v>
      </c>
      <c r="R12678" t="n">
        <v>0.9970665991918777</v>
      </c>
      <c r="S12678" t="n">
        <v>0.9999004145942594</v>
      </c>
      <c r="T12678" t="b">
        <v>1</v>
      </c>
    </row>
    <row r="12679">
      <c r="A12679" t="n">
        <v>64</v>
      </c>
      <c r="B12679" t="n">
        <v>78</v>
      </c>
      <c r="C12679" t="n">
        <v>27</v>
      </c>
      <c r="D12679" t="n">
        <v>24.78238876433949</v>
      </c>
      <c r="E12679" t="n">
        <v>0.99</v>
      </c>
      <c r="F12679" t="n">
        <v>167.2361340692834</v>
      </c>
      <c r="G12679" t="n">
        <v>4</v>
      </c>
      <c r="H12679" t="n">
        <v>8</v>
      </c>
      <c r="I12679" t="n">
        <v>168.0798840692834</v>
      </c>
      <c r="J12679" t="n">
        <v>168.0798840692834</v>
      </c>
      <c r="K12679" t="n">
        <v>170.3165617555956</v>
      </c>
      <c r="L12679" t="n">
        <v>167.7761340692834</v>
      </c>
      <c r="M12679" t="n">
        <v>174.2191210049015</v>
      </c>
      <c r="N12679" t="n">
        <v>176.4477530880256</v>
      </c>
      <c r="O12679" t="n">
        <v>170.3165617555956</v>
      </c>
      <c r="P12679" t="n">
        <v>3.08042768631222</v>
      </c>
      <c r="Q12679" t="n">
        <v>0.9878605479173843</v>
      </c>
      <c r="R12679" t="n">
        <v>0.9950853945554101</v>
      </c>
      <c r="S12679" t="n">
        <v>0.9999403393827004</v>
      </c>
      <c r="T12679" t="b">
        <v>1</v>
      </c>
    </row>
    <row r="12680">
      <c r="A12680" t="n">
        <v>64</v>
      </c>
      <c r="B12680" t="n">
        <v>79</v>
      </c>
      <c r="C12680" t="n">
        <v>30</v>
      </c>
      <c r="D12680" t="n">
        <v>35.78474079132059</v>
      </c>
      <c r="E12680" t="n">
        <v>0.9</v>
      </c>
      <c r="F12680" t="n">
        <v>168.822057053517</v>
      </c>
      <c r="G12680" t="n">
        <v>1</v>
      </c>
      <c r="H12680" t="n">
        <v>3</v>
      </c>
      <c r="I12680" t="n">
        <v>170.322057053517</v>
      </c>
      <c r="J12680" t="n">
        <v>178.9244371085503</v>
      </c>
      <c r="K12680" t="n">
        <v>182.3455404346803</v>
      </c>
      <c r="L12680" t="n">
        <v>169.8934856249456</v>
      </c>
      <c r="M12680" t="n">
        <v>171.5151277075809</v>
      </c>
      <c r="N12680" t="n">
        <v>174.429194547265</v>
      </c>
      <c r="O12680" t="n">
        <v>174.429194547265</v>
      </c>
      <c r="P12680" t="n">
        <v>5.607137493748013</v>
      </c>
      <c r="Q12680" t="n">
        <v>0.9950492382273314</v>
      </c>
      <c r="R12680" t="n">
        <v>0.9966912218648946</v>
      </c>
      <c r="S12680" t="n">
        <v>0.9999836190276945</v>
      </c>
      <c r="T12680" t="b">
        <v>1</v>
      </c>
    </row>
    <row r="12681">
      <c r="A12681" t="n">
        <v>64</v>
      </c>
      <c r="B12681" t="n">
        <v>80</v>
      </c>
      <c r="C12681" t="n">
        <v>47</v>
      </c>
      <c r="D12681" t="n">
        <v>85.86880632972213</v>
      </c>
      <c r="E12681" t="n">
        <v>0.9999</v>
      </c>
      <c r="F12681" t="n">
        <v>169.0271210701689</v>
      </c>
      <c r="G12681" t="n">
        <v>3</v>
      </c>
      <c r="H12681" t="n">
        <v>7</v>
      </c>
      <c r="I12681" t="n">
        <v>170.7056924987403</v>
      </c>
      <c r="J12681" t="n">
        <v>174.429194547265</v>
      </c>
      <c r="K12681" t="n">
        <v>181.421768352617</v>
      </c>
      <c r="L12681" t="n">
        <v>170.0715655146133</v>
      </c>
      <c r="M12681" t="n">
        <v>170.0715655146133</v>
      </c>
      <c r="N12681" t="n">
        <v>178.4571911327503</v>
      </c>
      <c r="O12681" t="n">
        <v>178.4571911327503</v>
      </c>
      <c r="P12681" t="n">
        <v>9.430070062581393</v>
      </c>
      <c r="Q12681" t="n">
        <v>0.992078655898048</v>
      </c>
      <c r="R12681" t="n">
        <v>0.9725251094085348</v>
      </c>
      <c r="S12681" t="n">
        <v>0.9997823619374615</v>
      </c>
      <c r="T12681" t="b">
        <v>0</v>
      </c>
    </row>
    <row r="12682">
      <c r="A12682" t="n">
        <v>64</v>
      </c>
      <c r="B12682" t="n">
        <v>81</v>
      </c>
      <c r="C12682" t="n">
        <v>91</v>
      </c>
      <c r="D12682" t="n">
        <v>54.84551943934476</v>
      </c>
      <c r="E12682" t="n">
        <v>0.99</v>
      </c>
      <c r="F12682" t="n">
        <v>172.8971888239369</v>
      </c>
      <c r="G12682" t="n">
        <v>1</v>
      </c>
      <c r="H12682" t="n">
        <v>2</v>
      </c>
      <c r="I12682" t="n">
        <v>177.447188823937</v>
      </c>
      <c r="J12682" t="n">
        <v>182.3455404346803</v>
      </c>
      <c r="K12682" t="n">
        <v>187.5888979336617</v>
      </c>
      <c r="L12682" t="n">
        <v>176.6888554906036</v>
      </c>
      <c r="M12682" t="n">
        <v>178.5823851992879</v>
      </c>
      <c r="N12682" t="n">
        <v>183.8408242634628</v>
      </c>
      <c r="O12682" t="n">
        <v>183.8408242634628</v>
      </c>
      <c r="P12682" t="n">
        <v>10.94363543952588</v>
      </c>
      <c r="Q12682" t="n">
        <v>0.992422222262813</v>
      </c>
      <c r="R12682" t="n">
        <v>0.942027736947925</v>
      </c>
      <c r="S12682" t="n">
        <v>0.9995606990756697</v>
      </c>
      <c r="T12682" t="b">
        <v>1</v>
      </c>
    </row>
    <row r="12683">
      <c r="A12683" t="n">
        <v>64</v>
      </c>
      <c r="B12683" t="n">
        <v>82</v>
      </c>
      <c r="C12683" t="n">
        <v>54</v>
      </c>
      <c r="D12683" t="n">
        <v>42.02852297835588</v>
      </c>
      <c r="E12683" t="n">
        <v>0.99</v>
      </c>
      <c r="F12683" t="n">
        <v>173.4654212687005</v>
      </c>
      <c r="G12683" t="n">
        <v>4</v>
      </c>
      <c r="H12683" t="n">
        <v>7</v>
      </c>
      <c r="I12683" t="n">
        <v>175.1529212687005</v>
      </c>
      <c r="J12683" t="n">
        <v>175.1529212687005</v>
      </c>
      <c r="K12683" t="n">
        <v>178.9461092631369</v>
      </c>
      <c r="L12683" t="n">
        <v>174.6654212687004</v>
      </c>
      <c r="M12683" t="n">
        <v>178.4571911327503</v>
      </c>
      <c r="N12683" t="n">
        <v>182.5615390798553</v>
      </c>
      <c r="O12683" t="n">
        <v>178.9461092631369</v>
      </c>
      <c r="P12683" t="n">
        <v>5.480687994436465</v>
      </c>
      <c r="Q12683" t="n">
        <v>0.9794997360582161</v>
      </c>
      <c r="R12683" t="n">
        <v>0.9864567589491255</v>
      </c>
      <c r="S12683" t="n">
        <v>0.9997223599838299</v>
      </c>
      <c r="T12683" t="b">
        <v>1</v>
      </c>
    </row>
    <row r="12684">
      <c r="A12684" t="n">
        <v>64</v>
      </c>
      <c r="B12684" t="n">
        <v>83</v>
      </c>
      <c r="C12684" t="n">
        <v>93</v>
      </c>
      <c r="D12684" t="n">
        <v>21.24799500474111</v>
      </c>
      <c r="E12684" t="n">
        <v>0.999</v>
      </c>
      <c r="F12684" t="n">
        <v>178.0220311972496</v>
      </c>
      <c r="G12684" t="n">
        <v>4</v>
      </c>
      <c r="H12684" t="n">
        <v>6</v>
      </c>
      <c r="I12684" t="n">
        <v>180.9282811972496</v>
      </c>
      <c r="J12684" t="n">
        <v>180.9282811972496</v>
      </c>
      <c r="K12684" t="n">
        <v>182.8459702770998</v>
      </c>
      <c r="L12684" t="n">
        <v>180.3470311972495</v>
      </c>
      <c r="M12684" t="n">
        <v>180.3470311972495</v>
      </c>
      <c r="N12684" t="n">
        <v>182.1693292251004</v>
      </c>
      <c r="O12684" t="n">
        <v>182.1693292251004</v>
      </c>
      <c r="P12684" t="n">
        <v>4.147298027850866</v>
      </c>
      <c r="Q12684" t="n">
        <v>0.9895827903050636</v>
      </c>
      <c r="R12684" t="n">
        <v>0.9980085956289158</v>
      </c>
      <c r="S12684" t="n">
        <v>0.9999792551230789</v>
      </c>
      <c r="T12684" t="b">
        <v>1</v>
      </c>
    </row>
    <row r="12685">
      <c r="A12685" t="n">
        <v>64</v>
      </c>
      <c r="B12685" t="n">
        <v>84</v>
      </c>
      <c r="C12685" t="n">
        <v>74</v>
      </c>
      <c r="D12685" t="n">
        <v>29.26763733809423</v>
      </c>
      <c r="E12685" t="n">
        <v>0.9</v>
      </c>
      <c r="F12685" t="n">
        <v>180.4794372399526</v>
      </c>
      <c r="G12685" t="n">
        <v>4</v>
      </c>
      <c r="H12685" t="n">
        <v>6</v>
      </c>
      <c r="I12685" t="n">
        <v>182.7919372399526</v>
      </c>
      <c r="J12685" t="n">
        <v>182.8459702770998</v>
      </c>
      <c r="K12685" t="n">
        <v>185.4874537913683</v>
      </c>
      <c r="L12685" t="n">
        <v>182.3294372399526</v>
      </c>
      <c r="M12685" t="n">
        <v>182.3294372399526</v>
      </c>
      <c r="N12685" t="n">
        <v>184.8395262054838</v>
      </c>
      <c r="O12685" t="n">
        <v>184.8395262054838</v>
      </c>
      <c r="P12685" t="n">
        <v>4.360088965531219</v>
      </c>
      <c r="Q12685" t="n">
        <v>0.9856792868863294</v>
      </c>
      <c r="R12685" t="n">
        <v>0.9972580100687757</v>
      </c>
      <c r="S12685" t="n">
        <v>0.9999607327488343</v>
      </c>
      <c r="T12685" t="b">
        <v>1</v>
      </c>
    </row>
    <row r="12686">
      <c r="A12686" t="n">
        <v>64</v>
      </c>
      <c r="B12686" t="n">
        <v>85</v>
      </c>
      <c r="C12686" t="n">
        <v>89</v>
      </c>
      <c r="D12686" t="n">
        <v>26.00454916311631</v>
      </c>
      <c r="E12686" t="n">
        <v>0.9999</v>
      </c>
      <c r="F12686" t="n">
        <v>185.5983958573742</v>
      </c>
      <c r="G12686" t="n">
        <v>1</v>
      </c>
      <c r="H12686" t="n">
        <v>6</v>
      </c>
      <c r="I12686" t="n">
        <v>190.0483958573742</v>
      </c>
      <c r="J12686" t="n">
        <v>190.0483958573742</v>
      </c>
      <c r="K12686" t="n">
        <v>192.5344904236377</v>
      </c>
      <c r="L12686" t="n">
        <v>187.8233958573742</v>
      </c>
      <c r="M12686" t="n">
        <v>187.8233958573742</v>
      </c>
      <c r="N12686" t="n">
        <v>190.0536316346569</v>
      </c>
      <c r="O12686" t="n">
        <v>190.0536316346569</v>
      </c>
      <c r="P12686" t="n">
        <v>4.455235777282695</v>
      </c>
      <c r="Q12686" t="n">
        <v>0.9963998730313224</v>
      </c>
      <c r="R12686" t="n">
        <v>0.997563345432537</v>
      </c>
      <c r="S12686" t="n">
        <v>0.9999912277341784</v>
      </c>
      <c r="T12686" t="b">
        <v>1</v>
      </c>
    </row>
    <row r="12687">
      <c r="A12687" t="n">
        <v>64</v>
      </c>
      <c r="B12687" t="n">
        <v>86</v>
      </c>
      <c r="C12687" t="n">
        <v>62</v>
      </c>
      <c r="D12687" t="n">
        <v>49.24023764655826</v>
      </c>
      <c r="E12687" t="n">
        <v>0.999</v>
      </c>
      <c r="F12687" t="n">
        <v>186.4686662277802</v>
      </c>
      <c r="G12687" t="n">
        <v>4</v>
      </c>
      <c r="H12687" t="n">
        <v>8</v>
      </c>
      <c r="I12687" t="n">
        <v>188.4061662277802</v>
      </c>
      <c r="J12687" t="n">
        <v>188.4061662277802</v>
      </c>
      <c r="K12687" t="n">
        <v>192.8502309973252</v>
      </c>
      <c r="L12687" t="n">
        <v>187.7086662277802</v>
      </c>
      <c r="M12687" t="n">
        <v>187.7086662277802</v>
      </c>
      <c r="N12687" t="n">
        <v>192.1367451528304</v>
      </c>
      <c r="O12687" t="n">
        <v>192.1367451528304</v>
      </c>
      <c r="P12687" t="n">
        <v>5.668078925050224</v>
      </c>
      <c r="Q12687" t="n">
        <v>0.9760245609044162</v>
      </c>
      <c r="R12687" t="n">
        <v>0.9902588302179779</v>
      </c>
      <c r="S12687" t="n">
        <v>0.9997664511771713</v>
      </c>
      <c r="T12687" t="b">
        <v>1</v>
      </c>
    </row>
    <row r="12688">
      <c r="A12688" t="n">
        <v>64</v>
      </c>
      <c r="B12688" t="n">
        <v>87</v>
      </c>
      <c r="C12688" t="n">
        <v>59</v>
      </c>
      <c r="D12688" t="n">
        <v>58.69657861547959</v>
      </c>
      <c r="E12688" t="n">
        <v>0.9999</v>
      </c>
      <c r="F12688" t="n">
        <v>193.2179508756196</v>
      </c>
      <c r="G12688" t="n">
        <v>1</v>
      </c>
      <c r="H12688" t="n">
        <v>2</v>
      </c>
      <c r="I12688" t="n">
        <v>196.1679508756195</v>
      </c>
      <c r="J12688" t="n">
        <v>196.1679508756195</v>
      </c>
      <c r="K12688" t="n">
        <v>201.7794784679216</v>
      </c>
      <c r="L12688" t="n">
        <v>195.6762842089529</v>
      </c>
      <c r="M12688" t="n">
        <v>195.6762842089529</v>
      </c>
      <c r="N12688" t="n">
        <v>201.3039523408301</v>
      </c>
      <c r="O12688" t="n">
        <v>201.3039523408301</v>
      </c>
      <c r="P12688" t="n">
        <v>8.086001465210586</v>
      </c>
      <c r="Q12688" t="n">
        <v>0.9918923000569397</v>
      </c>
      <c r="R12688" t="n">
        <v>0.9380857394834468</v>
      </c>
      <c r="S12688" t="n">
        <v>0.9994980177535353</v>
      </c>
      <c r="T12688" t="b">
        <v>0</v>
      </c>
    </row>
    <row r="12689">
      <c r="A12689" t="n">
        <v>64</v>
      </c>
      <c r="B12689" t="n">
        <v>88</v>
      </c>
      <c r="C12689" t="n">
        <v>26</v>
      </c>
      <c r="D12689" t="n">
        <v>38.56371252741226</v>
      </c>
      <c r="E12689" t="n">
        <v>0.9999</v>
      </c>
      <c r="F12689" t="n">
        <v>196.2062904660681</v>
      </c>
      <c r="G12689" t="n">
        <v>5</v>
      </c>
      <c r="H12689" t="n">
        <v>7</v>
      </c>
      <c r="I12689" t="n">
        <v>196.9285126882904</v>
      </c>
      <c r="J12689" t="n">
        <v>196.9285126882904</v>
      </c>
      <c r="K12689" t="n">
        <v>200.5977527004133</v>
      </c>
      <c r="L12689" t="n">
        <v>196.7840682438459</v>
      </c>
      <c r="M12689" t="n">
        <v>196.7840682438459</v>
      </c>
      <c r="N12689" t="n">
        <v>200.550055795351</v>
      </c>
      <c r="O12689" t="n">
        <v>200.550055795351</v>
      </c>
      <c r="P12689" t="n">
        <v>4.343765329282888</v>
      </c>
      <c r="Q12689" t="n">
        <v>0.987054958672629</v>
      </c>
      <c r="R12689" t="n">
        <v>0.9875662856223389</v>
      </c>
      <c r="S12689" t="n">
        <v>0.9998390450535285</v>
      </c>
      <c r="T12689" t="b">
        <v>0</v>
      </c>
    </row>
    <row r="12690">
      <c r="A12690" t="n">
        <v>64</v>
      </c>
      <c r="B12690" t="n">
        <v>89</v>
      </c>
      <c r="C12690" t="n">
        <v>58</v>
      </c>
      <c r="D12690" t="n">
        <v>52.50241733428958</v>
      </c>
      <c r="E12690" t="n">
        <v>0.9999</v>
      </c>
      <c r="F12690" t="n">
        <v>196.674503866195</v>
      </c>
      <c r="G12690" t="n">
        <v>3</v>
      </c>
      <c r="H12690" t="n">
        <v>4</v>
      </c>
      <c r="I12690" t="n">
        <v>198.7459324376236</v>
      </c>
      <c r="J12690" t="n">
        <v>198.7459324376236</v>
      </c>
      <c r="K12690" t="n">
        <v>203.0213735886244</v>
      </c>
      <c r="L12690" t="n">
        <v>198.487003866195</v>
      </c>
      <c r="M12690" t="n">
        <v>198.487003866195</v>
      </c>
      <c r="N12690" t="n">
        <v>203.2254891851742</v>
      </c>
      <c r="O12690" t="n">
        <v>203.0213735886244</v>
      </c>
      <c r="P12690" t="n">
        <v>6.346869722429375</v>
      </c>
      <c r="Q12690" t="n">
        <v>0.9951492031875032</v>
      </c>
      <c r="R12690" t="n">
        <v>0.9744566370852622</v>
      </c>
      <c r="S12690" t="n">
        <v>0.9998760943365927</v>
      </c>
      <c r="T12690" t="b">
        <v>0</v>
      </c>
    </row>
    <row r="12691">
      <c r="A12691" t="n">
        <v>64</v>
      </c>
      <c r="B12691" t="n">
        <v>90</v>
      </c>
      <c r="C12691" t="n">
        <v>89</v>
      </c>
      <c r="D12691" t="n">
        <v>36.73129929489149</v>
      </c>
      <c r="E12691" t="n">
        <v>0.9</v>
      </c>
      <c r="F12691" t="n">
        <v>199.4635142289095</v>
      </c>
      <c r="G12691" t="n">
        <v>4</v>
      </c>
      <c r="H12691" t="n">
        <v>7</v>
      </c>
      <c r="I12691" t="n">
        <v>202.2447642289095</v>
      </c>
      <c r="J12691" t="n">
        <v>203.2254891851742</v>
      </c>
      <c r="K12691" t="n">
        <v>206.5405883995146</v>
      </c>
      <c r="L12691" t="n">
        <v>201.4412920066873</v>
      </c>
      <c r="M12691" t="n">
        <v>208.0052888760601</v>
      </c>
      <c r="N12691" t="n">
        <v>211.5923298228268</v>
      </c>
      <c r="O12691" t="n">
        <v>206.5405883995146</v>
      </c>
      <c r="P12691" t="n">
        <v>7.07707417060513</v>
      </c>
      <c r="Q12691" t="n">
        <v>0.9820602377098401</v>
      </c>
      <c r="R12691" t="n">
        <v>0.9881535786796426</v>
      </c>
      <c r="S12691" t="n">
        <v>0.9997874780175237</v>
      </c>
      <c r="T12691" t="b">
        <v>1</v>
      </c>
    </row>
    <row r="12692">
      <c r="A12692" t="n">
        <v>64</v>
      </c>
      <c r="B12692" t="n">
        <v>91</v>
      </c>
      <c r="C12692" t="n">
        <v>52</v>
      </c>
      <c r="D12692" t="n">
        <v>38.354514288082</v>
      </c>
      <c r="E12692" t="n">
        <v>0.99</v>
      </c>
      <c r="F12692" t="n">
        <v>199.6199852634428</v>
      </c>
      <c r="G12692" t="n">
        <v>3</v>
      </c>
      <c r="H12692" t="n">
        <v>7</v>
      </c>
      <c r="I12692" t="n">
        <v>201.4771281205857</v>
      </c>
      <c r="J12692" t="n">
        <v>203.0213735886244</v>
      </c>
      <c r="K12692" t="n">
        <v>206.1447053710415</v>
      </c>
      <c r="L12692" t="n">
        <v>200.7755408189984</v>
      </c>
      <c r="M12692" t="n">
        <v>200.7755408189984</v>
      </c>
      <c r="N12692" t="n">
        <v>204.5210988549439</v>
      </c>
      <c r="O12692" t="n">
        <v>204.5210988549439</v>
      </c>
      <c r="P12692" t="n">
        <v>4.901113591501087</v>
      </c>
      <c r="Q12692" t="n">
        <v>0.9964540336785773</v>
      </c>
      <c r="R12692" t="n">
        <v>0.9876333165312559</v>
      </c>
      <c r="S12692" t="n">
        <v>0.9999561481569121</v>
      </c>
      <c r="T12692" t="b">
        <v>1</v>
      </c>
    </row>
    <row r="12693">
      <c r="A12693" t="n">
        <v>64</v>
      </c>
      <c r="B12693" t="n">
        <v>92</v>
      </c>
      <c r="C12693" t="n">
        <v>37</v>
      </c>
      <c r="D12693" t="n">
        <v>35.67810581622993</v>
      </c>
      <c r="E12693" t="n">
        <v>0.999</v>
      </c>
      <c r="F12693" t="n">
        <v>200.2503654969319</v>
      </c>
      <c r="G12693" t="n">
        <v>7</v>
      </c>
      <c r="H12693" t="n">
        <v>8</v>
      </c>
      <c r="I12693" t="n">
        <v>201.0725877191541</v>
      </c>
      <c r="J12693" t="n">
        <v>204.5210988549439</v>
      </c>
      <c r="K12693" t="n">
        <v>208.0052888760601</v>
      </c>
      <c r="L12693" t="n">
        <v>200.9903654969319</v>
      </c>
      <c r="M12693" t="n">
        <v>200.9903654969319</v>
      </c>
      <c r="N12693" t="n">
        <v>204.19882825019</v>
      </c>
      <c r="O12693" t="n">
        <v>204.19882825019</v>
      </c>
      <c r="P12693" t="n">
        <v>3.948462753258099</v>
      </c>
      <c r="Q12693" t="n">
        <v>0.9884912878858242</v>
      </c>
      <c r="R12693" t="n">
        <v>0.9929323115352561</v>
      </c>
      <c r="S12693" t="n">
        <v>0.9999186600081466</v>
      </c>
      <c r="T12693" t="b">
        <v>1</v>
      </c>
    </row>
    <row r="12694">
      <c r="A12694" t="n">
        <v>64</v>
      </c>
      <c r="B12694" t="n">
        <v>93</v>
      </c>
      <c r="C12694" t="n">
        <v>92</v>
      </c>
      <c r="D12694" t="n">
        <v>53.07213893313723</v>
      </c>
      <c r="E12694" t="n">
        <v>0.999</v>
      </c>
      <c r="F12694" t="n">
        <v>201.5269462679935</v>
      </c>
      <c r="G12694" t="n">
        <v>1</v>
      </c>
      <c r="H12694" t="n">
        <v>6</v>
      </c>
      <c r="I12694" t="n">
        <v>206.1269462679935</v>
      </c>
      <c r="J12694" t="n">
        <v>206.1269462679935</v>
      </c>
      <c r="K12694" t="n">
        <v>211.2007645216395</v>
      </c>
      <c r="L12694" t="n">
        <v>203.8269462679935</v>
      </c>
      <c r="M12694" t="n">
        <v>203.8269462679935</v>
      </c>
      <c r="N12694" t="n">
        <v>208.3785876859298</v>
      </c>
      <c r="O12694" t="n">
        <v>208.3785876859298</v>
      </c>
      <c r="P12694" t="n">
        <v>6.851641417936321</v>
      </c>
      <c r="Q12694" t="n">
        <v>0.9926663421954826</v>
      </c>
      <c r="R12694" t="n">
        <v>0.9950333889054006</v>
      </c>
      <c r="S12694" t="n">
        <v>0.9999635765737841</v>
      </c>
      <c r="T12694" t="b">
        <v>1</v>
      </c>
    </row>
    <row r="12695">
      <c r="A12695" t="n">
        <v>64</v>
      </c>
      <c r="B12695" t="n">
        <v>94</v>
      </c>
      <c r="C12695" t="n">
        <v>70</v>
      </c>
      <c r="D12695" t="n">
        <v>48.86920189220226</v>
      </c>
      <c r="E12695" t="n">
        <v>0.999</v>
      </c>
      <c r="F12695" t="n">
        <v>205.1742538284513</v>
      </c>
      <c r="G12695" t="n">
        <v>4</v>
      </c>
      <c r="H12695" t="n">
        <v>6</v>
      </c>
      <c r="I12695" t="n">
        <v>207.3617538284513</v>
      </c>
      <c r="J12695" t="n">
        <v>211.683795443544</v>
      </c>
      <c r="K12695" t="n">
        <v>216.0943732316489</v>
      </c>
      <c r="L12695" t="n">
        <v>206.9242538284513</v>
      </c>
      <c r="M12695" t="n">
        <v>208.3785876859298</v>
      </c>
      <c r="N12695" t="n">
        <v>212.569771381659</v>
      </c>
      <c r="O12695" t="n">
        <v>212.569771381659</v>
      </c>
      <c r="P12695" t="n">
        <v>7.395517553207753</v>
      </c>
      <c r="Q12695" t="n">
        <v>0.9762030540800246</v>
      </c>
      <c r="R12695" t="n">
        <v>0.9954258082879737</v>
      </c>
      <c r="S12695" t="n">
        <v>0.9998911482072013</v>
      </c>
      <c r="T12695" t="b">
        <v>1</v>
      </c>
    </row>
    <row r="12696">
      <c r="A12696" t="n">
        <v>64</v>
      </c>
      <c r="B12696" t="n">
        <v>95</v>
      </c>
      <c r="C12696" t="n">
        <v>52</v>
      </c>
      <c r="D12696" t="n">
        <v>62.85358877955228</v>
      </c>
      <c r="E12696" t="n">
        <v>0.9999</v>
      </c>
      <c r="F12696" t="n">
        <v>205.3191580307452</v>
      </c>
      <c r="G12696" t="n">
        <v>1</v>
      </c>
      <c r="H12696" t="n">
        <v>5</v>
      </c>
      <c r="I12696" t="n">
        <v>207.9191580307452</v>
      </c>
      <c r="J12696" t="n">
        <v>211.2007645216395</v>
      </c>
      <c r="K12696" t="n">
        <v>217.2097118237</v>
      </c>
      <c r="L12696" t="n">
        <v>206.7636024751897</v>
      </c>
      <c r="M12696" t="n">
        <v>206.7636024751897</v>
      </c>
      <c r="N12696" t="n">
        <v>212.743962968011</v>
      </c>
      <c r="O12696" t="n">
        <v>212.743962968011</v>
      </c>
      <c r="P12696" t="n">
        <v>7.424804937265804</v>
      </c>
      <c r="Q12696" t="n">
        <v>0.9913205952576843</v>
      </c>
      <c r="R12696" t="n">
        <v>0.9789875022668705</v>
      </c>
      <c r="S12696" t="n">
        <v>0.9998176240275272</v>
      </c>
      <c r="T12696" t="b">
        <v>0</v>
      </c>
    </row>
    <row r="12697">
      <c r="A12697" t="n">
        <v>64</v>
      </c>
      <c r="B12697" t="n">
        <v>96</v>
      </c>
      <c r="C12697" t="n">
        <v>42</v>
      </c>
      <c r="D12697" t="n">
        <v>51.47706433991497</v>
      </c>
      <c r="E12697" t="n">
        <v>0.9</v>
      </c>
      <c r="F12697" t="n">
        <v>205.7253510085336</v>
      </c>
      <c r="G12697" t="n">
        <v>2</v>
      </c>
      <c r="H12697" t="n">
        <v>4</v>
      </c>
      <c r="I12697" t="n">
        <v>207.4753510085336</v>
      </c>
      <c r="J12697" t="n">
        <v>207.4753510085336</v>
      </c>
      <c r="K12697" t="n">
        <v>212.410831769791</v>
      </c>
      <c r="L12697" t="n">
        <v>207.0378510085336</v>
      </c>
      <c r="M12697" t="n">
        <v>207.0378510085336</v>
      </c>
      <c r="N12697" t="n">
        <v>211.683795443544</v>
      </c>
      <c r="O12697" t="n">
        <v>211.683795443544</v>
      </c>
      <c r="P12697" t="n">
        <v>5.958444435010364</v>
      </c>
      <c r="Q12697" t="n">
        <v>0.9454893130313509</v>
      </c>
      <c r="R12697" t="n">
        <v>0.9749491879185319</v>
      </c>
      <c r="S12697" t="n">
        <v>0.9986344630243167</v>
      </c>
      <c r="T12697" t="b">
        <v>1</v>
      </c>
    </row>
    <row r="12698">
      <c r="A12698" t="n">
        <v>64</v>
      </c>
      <c r="B12698" t="n">
        <v>97</v>
      </c>
      <c r="C12698" t="n">
        <v>11</v>
      </c>
      <c r="D12698" t="n">
        <v>62.72713000736199</v>
      </c>
      <c r="E12698" t="n">
        <v>0.999</v>
      </c>
      <c r="F12698" t="n">
        <v>208.1874695650797</v>
      </c>
      <c r="G12698" t="n">
        <v>2</v>
      </c>
      <c r="H12698" t="n">
        <v>6</v>
      </c>
      <c r="I12698" t="n">
        <v>208.6458028984131</v>
      </c>
      <c r="J12698" t="n">
        <v>212.410831769791</v>
      </c>
      <c r="K12698" t="n">
        <v>218.4249381942744</v>
      </c>
      <c r="L12698" t="n">
        <v>208.4624695650797</v>
      </c>
      <c r="M12698" t="n">
        <v>212.569771381659</v>
      </c>
      <c r="N12698" t="n">
        <v>217.949456631004</v>
      </c>
      <c r="O12698" t="n">
        <v>217.949456631004</v>
      </c>
      <c r="P12698" t="n">
        <v>9.761987065924245</v>
      </c>
      <c r="Q12698" t="n">
        <v>0.933977676959629</v>
      </c>
      <c r="R12698" t="n">
        <v>0.994132508493686</v>
      </c>
      <c r="S12698" t="n">
        <v>0.9996126145803335</v>
      </c>
      <c r="T12698" t="b">
        <v>1</v>
      </c>
    </row>
    <row r="12699">
      <c r="A12699" t="n">
        <v>64</v>
      </c>
      <c r="B12699" t="n">
        <v>98</v>
      </c>
      <c r="C12699" t="n">
        <v>66</v>
      </c>
      <c r="D12699" t="n">
        <v>30.1299770846383</v>
      </c>
      <c r="E12699" t="n">
        <v>0.9999</v>
      </c>
      <c r="F12699" t="n">
        <v>210.2537937012199</v>
      </c>
      <c r="G12699" t="n">
        <v>3</v>
      </c>
      <c r="H12699" t="n">
        <v>7</v>
      </c>
      <c r="I12699" t="n">
        <v>212.6109365583628</v>
      </c>
      <c r="J12699" t="n">
        <v>212.6109365583628</v>
      </c>
      <c r="K12699" t="n">
        <v>215.0645177541802</v>
      </c>
      <c r="L12699" t="n">
        <v>211.7204603678866</v>
      </c>
      <c r="M12699" t="n">
        <v>211.7204603678866</v>
      </c>
      <c r="N12699" t="n">
        <v>214.6628409425583</v>
      </c>
      <c r="O12699" t="n">
        <v>214.6628409425583</v>
      </c>
      <c r="P12699" t="n">
        <v>4.409047241338385</v>
      </c>
      <c r="Q12699" t="n">
        <v>0.9972133511852291</v>
      </c>
      <c r="R12699" t="n">
        <v>0.9902722160322914</v>
      </c>
      <c r="S12699" t="n">
        <v>0.9999728920823361</v>
      </c>
      <c r="T12699" t="b">
        <v>1</v>
      </c>
    </row>
    <row r="12700">
      <c r="A12700" t="n">
        <v>64</v>
      </c>
      <c r="B12700" t="n">
        <v>99</v>
      </c>
      <c r="C12700" t="n">
        <v>36</v>
      </c>
      <c r="D12700" t="n">
        <v>36.75800440157938</v>
      </c>
      <c r="E12700" t="n">
        <v>0.9</v>
      </c>
      <c r="F12700" t="n">
        <v>214.7367438734995</v>
      </c>
      <c r="G12700" t="n">
        <v>2</v>
      </c>
      <c r="H12700" t="n">
        <v>3</v>
      </c>
      <c r="I12700" t="n">
        <v>216.2367438734995</v>
      </c>
      <c r="J12700" t="n">
        <v>218.4249381942744</v>
      </c>
      <c r="K12700" t="n">
        <v>221.9491955673885</v>
      </c>
      <c r="L12700" t="n">
        <v>216.0224581592138</v>
      </c>
      <c r="M12700" t="n">
        <v>216.0224581592138</v>
      </c>
      <c r="N12700" t="n">
        <v>219.0157809932186</v>
      </c>
      <c r="O12700" t="n">
        <v>219.0157809932186</v>
      </c>
      <c r="P12700" t="n">
        <v>4.279037119719106</v>
      </c>
      <c r="Q12700" t="n">
        <v>0.9607651272535686</v>
      </c>
      <c r="R12700" t="n">
        <v>0.9966013837146172</v>
      </c>
      <c r="S12700" t="n">
        <v>0.9998666557225291</v>
      </c>
      <c r="T12700" t="b">
        <v>1</v>
      </c>
    </row>
    <row r="12701">
      <c r="A12701" t="n">
        <v>64</v>
      </c>
      <c r="B12701" t="n">
        <v>100</v>
      </c>
      <c r="C12701" t="n">
        <v>64</v>
      </c>
      <c r="D12701" t="n">
        <v>63.89390408530792</v>
      </c>
      <c r="E12701" t="n">
        <v>0.9999</v>
      </c>
      <c r="F12701" t="n">
        <v>218.3930201803919</v>
      </c>
      <c r="G12701" t="n">
        <v>6</v>
      </c>
      <c r="H12701" t="n">
        <v>8</v>
      </c>
      <c r="I12701" t="n">
        <v>219.9930201803919</v>
      </c>
      <c r="J12701" t="n">
        <v>219.9930201803919</v>
      </c>
      <c r="K12701" t="n">
        <v>225.4727718172108</v>
      </c>
      <c r="L12701" t="n">
        <v>219.6730201803919</v>
      </c>
      <c r="M12701" t="n">
        <v>219.6730201803919</v>
      </c>
      <c r="N12701" t="n">
        <v>225.4188748643225</v>
      </c>
      <c r="O12701" t="n">
        <v>225.4188748643225</v>
      </c>
      <c r="P12701" t="n">
        <v>7.025854683930561</v>
      </c>
      <c r="Q12701" t="n">
        <v>0.9940236952977312</v>
      </c>
      <c r="R12701" t="n">
        <v>0.9873782665715286</v>
      </c>
      <c r="S12701" t="n">
        <v>0.9999245686751607</v>
      </c>
      <c r="T12701" t="b">
        <v>1</v>
      </c>
    </row>
    <row r="12702">
      <c r="A12702" t="n">
        <v>64</v>
      </c>
      <c r="B12702" t="n">
        <v>101</v>
      </c>
      <c r="C12702" t="n">
        <v>53</v>
      </c>
      <c r="D12702" t="n">
        <v>26.79910170703495</v>
      </c>
      <c r="E12702" t="n">
        <v>0.9</v>
      </c>
      <c r="F12702" t="n">
        <v>220.058051931471</v>
      </c>
      <c r="G12702" t="n">
        <v>5</v>
      </c>
      <c r="H12702" t="n">
        <v>6</v>
      </c>
      <c r="I12702" t="n">
        <v>221.5302741536932</v>
      </c>
      <c r="J12702" t="n">
        <v>221.5302741536932</v>
      </c>
      <c r="K12702" t="n">
        <v>224.0801411096433</v>
      </c>
      <c r="L12702" t="n">
        <v>221.383051931471</v>
      </c>
      <c r="M12702" t="n">
        <v>225.4727718172108</v>
      </c>
      <c r="N12702" t="n">
        <v>227.7711510373681</v>
      </c>
      <c r="O12702" t="n">
        <v>224.0801411096433</v>
      </c>
      <c r="P12702" t="n">
        <v>4.02208917817228</v>
      </c>
      <c r="Q12702" t="n">
        <v>0.9909862315825554</v>
      </c>
      <c r="R12702" t="n">
        <v>0.997488988544277</v>
      </c>
      <c r="S12702" t="n">
        <v>0.9999773663242446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60.78466344124584</v>
      </c>
      <c r="E12703" t="n">
        <v>0.9</v>
      </c>
      <c r="F12703" t="n">
        <v>222.9838298081872</v>
      </c>
      <c r="G12703" t="n">
        <v>2</v>
      </c>
      <c r="H12703" t="n">
        <v>7</v>
      </c>
      <c r="I12703" t="n">
        <v>226.9838298081872</v>
      </c>
      <c r="J12703" t="n">
        <v>229.5239645806244</v>
      </c>
      <c r="K12703" t="n">
        <v>235.3518325999193</v>
      </c>
      <c r="L12703" t="n">
        <v>225.1171631415205</v>
      </c>
      <c r="M12703" t="n">
        <v>225.1171631415205</v>
      </c>
      <c r="N12703" t="n">
        <v>231.0531654307046</v>
      </c>
      <c r="O12703" t="n">
        <v>231.0531654307046</v>
      </c>
      <c r="P12703" t="n">
        <v>8.069335622517485</v>
      </c>
      <c r="Q12703" t="n">
        <v>0.9359552482183514</v>
      </c>
      <c r="R12703" t="n">
        <v>0.9804721346678054</v>
      </c>
      <c r="S12703" t="n">
        <v>0.9987493427119741</v>
      </c>
      <c r="T12703" t="b">
        <v>1</v>
      </c>
    </row>
    <row r="12704">
      <c r="A12704" t="n">
        <v>64</v>
      </c>
      <c r="B12704" t="n">
        <v>103</v>
      </c>
      <c r="C12704" t="n">
        <v>60</v>
      </c>
      <c r="D12704" t="n">
        <v>50.48567520359704</v>
      </c>
      <c r="E12704" t="n">
        <v>0.99</v>
      </c>
      <c r="F12704" t="n">
        <v>224.7211417159085</v>
      </c>
      <c r="G12704" t="n">
        <v>4</v>
      </c>
      <c r="H12704" t="n">
        <v>5</v>
      </c>
      <c r="I12704" t="n">
        <v>226.5961417159085</v>
      </c>
      <c r="J12704" t="n">
        <v>229.0934193201841</v>
      </c>
      <c r="K12704" t="n">
        <v>233.6498882013752</v>
      </c>
      <c r="L12704" t="n">
        <v>226.3878083825752</v>
      </c>
      <c r="M12704" t="n">
        <v>226.3878083825752</v>
      </c>
      <c r="N12704" t="n">
        <v>231.1913930832029</v>
      </c>
      <c r="O12704" t="n">
        <v>231.1913930832029</v>
      </c>
      <c r="P12704" t="n">
        <v>6.470251367294338</v>
      </c>
      <c r="Q12704" t="n">
        <v>0.9754256601974218</v>
      </c>
      <c r="R12704" t="n">
        <v>0.9830870144040811</v>
      </c>
      <c r="S12704" t="n">
        <v>0.9995843745448898</v>
      </c>
      <c r="T12704" t="b">
        <v>1</v>
      </c>
    </row>
    <row r="12705">
      <c r="A12705" t="n">
        <v>64</v>
      </c>
      <c r="B12705" t="n">
        <v>104</v>
      </c>
      <c r="C12705" t="n">
        <v>19</v>
      </c>
      <c r="D12705" t="n">
        <v>41.35935978814719</v>
      </c>
      <c r="E12705" t="n">
        <v>0.9999</v>
      </c>
      <c r="F12705" t="n">
        <v>224.7668751154777</v>
      </c>
      <c r="G12705" t="n">
        <v>2</v>
      </c>
      <c r="H12705" t="n">
        <v>4</v>
      </c>
      <c r="I12705" t="n">
        <v>225.5585417821443</v>
      </c>
      <c r="J12705" t="n">
        <v>225.5585417821443</v>
      </c>
      <c r="K12705" t="n">
        <v>229.5239645806244</v>
      </c>
      <c r="L12705" t="n">
        <v>225.3606251154777</v>
      </c>
      <c r="M12705" t="n">
        <v>225.3606251154777</v>
      </c>
      <c r="N12705" t="n">
        <v>229.0934193201841</v>
      </c>
      <c r="O12705" t="n">
        <v>229.0934193201841</v>
      </c>
      <c r="P12705" t="n">
        <v>4.326544204706437</v>
      </c>
      <c r="Q12705" t="n">
        <v>0.9559633921672517</v>
      </c>
      <c r="R12705" t="n">
        <v>0.9798228185180407</v>
      </c>
      <c r="S12705" t="n">
        <v>0.9991114653719088</v>
      </c>
      <c r="T12705" t="b">
        <v>0</v>
      </c>
    </row>
    <row r="12706">
      <c r="A12706" t="n">
        <v>64</v>
      </c>
      <c r="B12706" t="n">
        <v>105</v>
      </c>
      <c r="C12706" t="n">
        <v>52</v>
      </c>
      <c r="D12706" t="n">
        <v>42.82388935866014</v>
      </c>
      <c r="E12706" t="n">
        <v>0.9999</v>
      </c>
      <c r="F12706" t="n">
        <v>226.2886117431033</v>
      </c>
      <c r="G12706" t="n">
        <v>4</v>
      </c>
      <c r="H12706" t="n">
        <v>7</v>
      </c>
      <c r="I12706" t="n">
        <v>227.9136117431033</v>
      </c>
      <c r="J12706" t="n">
        <v>233.6498882013752</v>
      </c>
      <c r="K12706" t="n">
        <v>237.5148601651532</v>
      </c>
      <c r="L12706" t="n">
        <v>227.4441672986589</v>
      </c>
      <c r="M12706" t="n">
        <v>231.0531654307046</v>
      </c>
      <c r="N12706" t="n">
        <v>235.2351858758863</v>
      </c>
      <c r="O12706" t="n">
        <v>235.2351858758863</v>
      </c>
      <c r="P12706" t="n">
        <v>8.946574132782985</v>
      </c>
      <c r="Q12706" t="n">
        <v>0.9791158592844438</v>
      </c>
      <c r="R12706" t="n">
        <v>0.9862022369424788</v>
      </c>
      <c r="S12706" t="n">
        <v>0.9997118455747468</v>
      </c>
      <c r="T12706" t="b">
        <v>0</v>
      </c>
    </row>
    <row r="12707">
      <c r="A12707" t="n">
        <v>64</v>
      </c>
      <c r="B12707" t="n">
        <v>106</v>
      </c>
      <c r="C12707" t="n">
        <v>11</v>
      </c>
      <c r="D12707" t="n">
        <v>68.23917794835043</v>
      </c>
      <c r="E12707" t="n">
        <v>0.9</v>
      </c>
      <c r="F12707" t="n">
        <v>231.1660367337296</v>
      </c>
      <c r="G12707" t="n">
        <v>2</v>
      </c>
      <c r="H12707" t="n">
        <v>5</v>
      </c>
      <c r="I12707" t="n">
        <v>231.624370067063</v>
      </c>
      <c r="J12707" t="n">
        <v>235.3518325999193</v>
      </c>
      <c r="K12707" t="n">
        <v>241.8944191721485</v>
      </c>
      <c r="L12707" t="n">
        <v>231.4715922892852</v>
      </c>
      <c r="M12707" t="n">
        <v>231.4715922892852</v>
      </c>
      <c r="N12707" t="n">
        <v>237.964378012249</v>
      </c>
      <c r="O12707" t="n">
        <v>237.964378012249</v>
      </c>
      <c r="P12707" t="n">
        <v>6.798341278519416</v>
      </c>
      <c r="Q12707" t="n">
        <v>0.92838873582327</v>
      </c>
      <c r="R12707" t="n">
        <v>0.977207722910823</v>
      </c>
      <c r="S12707" t="n">
        <v>0.9983678162241777</v>
      </c>
      <c r="T12707" t="b">
        <v>1</v>
      </c>
    </row>
    <row r="12708">
      <c r="A12708" t="n">
        <v>64</v>
      </c>
      <c r="B12708" t="n">
        <v>107</v>
      </c>
      <c r="C12708" t="n">
        <v>91</v>
      </c>
      <c r="D12708" t="n">
        <v>59.83732978424243</v>
      </c>
      <c r="E12708" t="n">
        <v>0.9</v>
      </c>
      <c r="F12708" t="n">
        <v>233.0076709406985</v>
      </c>
      <c r="G12708" t="n">
        <v>3</v>
      </c>
      <c r="H12708" t="n">
        <v>5</v>
      </c>
      <c r="I12708" t="n">
        <v>236.2576709406985</v>
      </c>
      <c r="J12708" t="n">
        <v>236.2576709406985</v>
      </c>
      <c r="K12708" t="n">
        <v>241.1304176657996</v>
      </c>
      <c r="L12708" t="n">
        <v>235.5354487184762</v>
      </c>
      <c r="M12708" t="n">
        <v>237.964378012249</v>
      </c>
      <c r="N12708" t="n">
        <v>243.6577490668867</v>
      </c>
      <c r="O12708" t="n">
        <v>241.1304176657996</v>
      </c>
      <c r="P12708" t="n">
        <v>8.122746725101166</v>
      </c>
      <c r="Q12708" t="n">
        <v>0.9944733927690875</v>
      </c>
      <c r="R12708" t="n">
        <v>0.979985703168463</v>
      </c>
      <c r="S12708" t="n">
        <v>0.9998893888424092</v>
      </c>
      <c r="T12708" t="b">
        <v>1</v>
      </c>
    </row>
    <row r="12709">
      <c r="A12709" t="n">
        <v>64</v>
      </c>
      <c r="B12709" t="n">
        <v>108</v>
      </c>
      <c r="C12709" t="n">
        <v>20</v>
      </c>
      <c r="D12709" t="n">
        <v>74.63434472715409</v>
      </c>
      <c r="E12709" t="n">
        <v>0.9999</v>
      </c>
      <c r="F12709" t="n">
        <v>239.5027312222866</v>
      </c>
      <c r="G12709" t="n">
        <v>4</v>
      </c>
      <c r="H12709" t="n">
        <v>5</v>
      </c>
      <c r="I12709" t="n">
        <v>240.1277312222866</v>
      </c>
      <c r="J12709" t="n">
        <v>240.1277312222866</v>
      </c>
      <c r="K12709" t="n">
        <v>246.863682912463</v>
      </c>
      <c r="L12709" t="n">
        <v>240.0582867778422</v>
      </c>
      <c r="M12709" t="n">
        <v>243.6577490668867</v>
      </c>
      <c r="N12709" t="n">
        <v>250.7590187840279</v>
      </c>
      <c r="O12709" t="n">
        <v>246.863682912463</v>
      </c>
      <c r="P12709" t="n">
        <v>7.360951690176364</v>
      </c>
      <c r="Q12709" t="n">
        <v>0.9638855225862603</v>
      </c>
      <c r="R12709" t="n">
        <v>0.9750985095385232</v>
      </c>
      <c r="S12709" t="n">
        <v>0.9991006956851606</v>
      </c>
      <c r="T12709" t="b">
        <v>0</v>
      </c>
    </row>
    <row r="12710">
      <c r="A12710" t="n">
        <v>64</v>
      </c>
      <c r="B12710" t="n">
        <v>109</v>
      </c>
      <c r="C12710" t="n">
        <v>87</v>
      </c>
      <c r="D12710" t="n">
        <v>43.8272972250524</v>
      </c>
      <c r="E12710" t="n">
        <v>0.9</v>
      </c>
      <c r="F12710" t="n">
        <v>239.8731249166323</v>
      </c>
      <c r="G12710" t="n">
        <v>4</v>
      </c>
      <c r="H12710" t="n">
        <v>6</v>
      </c>
      <c r="I12710" t="n">
        <v>242.5918749166323</v>
      </c>
      <c r="J12710" t="n">
        <v>246.863682912463</v>
      </c>
      <c r="K12710" t="n">
        <v>250.8192151529912</v>
      </c>
      <c r="L12710" t="n">
        <v>242.0481249166323</v>
      </c>
      <c r="M12710" t="n">
        <v>242.0481249166323</v>
      </c>
      <c r="N12710" t="n">
        <v>245.8068982635494</v>
      </c>
      <c r="O12710" t="n">
        <v>245.8068982635494</v>
      </c>
      <c r="P12710" t="n">
        <v>5.933773346917036</v>
      </c>
      <c r="Q12710" t="n">
        <v>0.9786317876807037</v>
      </c>
      <c r="R12710" t="n">
        <v>0.9958967645007316</v>
      </c>
      <c r="S12710" t="n">
        <v>0.9999123211926556</v>
      </c>
      <c r="T12710" t="b">
        <v>1</v>
      </c>
    </row>
    <row r="12711">
      <c r="A12711" t="n">
        <v>64</v>
      </c>
      <c r="B12711" t="n">
        <v>110</v>
      </c>
      <c r="C12711" t="n">
        <v>92</v>
      </c>
      <c r="D12711" t="n">
        <v>38.43265364638556</v>
      </c>
      <c r="E12711" t="n">
        <v>0.9999</v>
      </c>
      <c r="F12711" t="n">
        <v>246.4789411413303</v>
      </c>
      <c r="G12711" t="n">
        <v>5</v>
      </c>
      <c r="H12711" t="n">
        <v>6</v>
      </c>
      <c r="I12711" t="n">
        <v>249.0344966968858</v>
      </c>
      <c r="J12711" t="n">
        <v>250.7590187840279</v>
      </c>
      <c r="K12711" t="n">
        <v>254.4157888740741</v>
      </c>
      <c r="L12711" t="n">
        <v>248.7789411413303</v>
      </c>
      <c r="M12711" t="n">
        <v>248.7789411413303</v>
      </c>
      <c r="N12711" t="n">
        <v>252.0750520887047</v>
      </c>
      <c r="O12711" t="n">
        <v>252.0750520887047</v>
      </c>
      <c r="P12711" t="n">
        <v>5.596110947374427</v>
      </c>
      <c r="Q12711" t="n">
        <v>0.9870986674109933</v>
      </c>
      <c r="R12711" t="n">
        <v>0.9964009162384754</v>
      </c>
      <c r="S12711" t="n">
        <v>0.9999535670233769</v>
      </c>
      <c r="T12711" t="b">
        <v>1</v>
      </c>
    </row>
    <row r="12712">
      <c r="A12712" t="n">
        <v>64</v>
      </c>
      <c r="B12712" t="n">
        <v>111</v>
      </c>
      <c r="C12712" t="n">
        <v>70</v>
      </c>
      <c r="D12712" t="n">
        <v>43.35818692272822</v>
      </c>
      <c r="E12712" t="n">
        <v>0.999</v>
      </c>
      <c r="F12712" t="n">
        <v>247.0153793746728</v>
      </c>
      <c r="G12712" t="n">
        <v>7</v>
      </c>
      <c r="H12712" t="n">
        <v>8</v>
      </c>
      <c r="I12712" t="n">
        <v>248.5709349302284</v>
      </c>
      <c r="J12712" t="n">
        <v>248.5709349302284</v>
      </c>
      <c r="K12712" t="n">
        <v>252.8051328719011</v>
      </c>
      <c r="L12712" t="n">
        <v>248.4153793746729</v>
      </c>
      <c r="M12712" t="n">
        <v>248.4153793746729</v>
      </c>
      <c r="N12712" t="n">
        <v>252.3144969036952</v>
      </c>
      <c r="O12712" t="n">
        <v>252.3144969036952</v>
      </c>
      <c r="P12712" t="n">
        <v>5.29911752902234</v>
      </c>
      <c r="Q12712" t="n">
        <v>0.9860312953972062</v>
      </c>
      <c r="R12712" t="n">
        <v>0.9914174643313042</v>
      </c>
      <c r="S12712" t="n">
        <v>0.9998801130945011</v>
      </c>
      <c r="T12712" t="b">
        <v>1</v>
      </c>
    </row>
    <row r="12713">
      <c r="A12713" t="n">
        <v>64</v>
      </c>
      <c r="B12713" t="n">
        <v>112</v>
      </c>
      <c r="C12713" t="n">
        <v>68</v>
      </c>
      <c r="D12713" t="n">
        <v>38.24494164978585</v>
      </c>
      <c r="E12713" t="n">
        <v>0.9999</v>
      </c>
      <c r="F12713" t="n">
        <v>247.0684656201742</v>
      </c>
      <c r="G12713" t="n">
        <v>4</v>
      </c>
      <c r="H12713" t="n">
        <v>7</v>
      </c>
      <c r="I12713" t="n">
        <v>249.1934656201742</v>
      </c>
      <c r="J12713" t="n">
        <v>250.8192151529912</v>
      </c>
      <c r="K12713" t="n">
        <v>254.2709246881704</v>
      </c>
      <c r="L12713" t="n">
        <v>248.5795767312853</v>
      </c>
      <c r="M12713" t="n">
        <v>252.8051328719011</v>
      </c>
      <c r="N12713" t="n">
        <v>256.539990454888</v>
      </c>
      <c r="O12713" t="n">
        <v>254.2709246881704</v>
      </c>
      <c r="P12713" t="n">
        <v>7.202459067996188</v>
      </c>
      <c r="Q12713" t="n">
        <v>0.981327911090386</v>
      </c>
      <c r="R12713" t="n">
        <v>0.9876684274068341</v>
      </c>
      <c r="S12713" t="n">
        <v>0.999769743780145</v>
      </c>
      <c r="T12713" t="b">
        <v>0</v>
      </c>
    </row>
    <row r="12714">
      <c r="A12714" t="n">
        <v>64</v>
      </c>
      <c r="B12714" t="n">
        <v>113</v>
      </c>
      <c r="C12714" t="n">
        <v>78</v>
      </c>
      <c r="D12714" t="n">
        <v>63.72798095751364</v>
      </c>
      <c r="E12714" t="n">
        <v>0.99</v>
      </c>
      <c r="F12714" t="n">
        <v>247.2545325057342</v>
      </c>
      <c r="G12714" t="n">
        <v>3</v>
      </c>
      <c r="H12714" t="n">
        <v>4</v>
      </c>
      <c r="I12714" t="n">
        <v>250.0402467914485</v>
      </c>
      <c r="J12714" t="n">
        <v>250.0402467914485</v>
      </c>
      <c r="K12714" t="n">
        <v>255.2298217879887</v>
      </c>
      <c r="L12714" t="n">
        <v>249.6920325057342</v>
      </c>
      <c r="M12714" t="n">
        <v>254.2709246881704</v>
      </c>
      <c r="N12714" t="n">
        <v>260.0225475182709</v>
      </c>
      <c r="O12714" t="n">
        <v>255.2298217879887</v>
      </c>
      <c r="P12714" t="n">
        <v>7.975289282254465</v>
      </c>
      <c r="Q12714" t="n">
        <v>0.9941151095443252</v>
      </c>
      <c r="R12714" t="n">
        <v>0.9690804387545615</v>
      </c>
      <c r="S12714" t="n">
        <v>0.999818041769133</v>
      </c>
      <c r="T12714" t="b">
        <v>1</v>
      </c>
    </row>
    <row r="12715">
      <c r="A12715" t="n">
        <v>64</v>
      </c>
      <c r="B12715" t="n">
        <v>114</v>
      </c>
      <c r="C12715" t="n">
        <v>70</v>
      </c>
      <c r="D12715" t="n">
        <v>67.53649305633806</v>
      </c>
      <c r="E12715" t="n">
        <v>0.9999</v>
      </c>
      <c r="F12715" t="n">
        <v>250.081669617022</v>
      </c>
      <c r="G12715" t="n">
        <v>1</v>
      </c>
      <c r="H12715" t="n">
        <v>4</v>
      </c>
      <c r="I12715" t="n">
        <v>253.581669617022</v>
      </c>
      <c r="J12715" t="n">
        <v>253.581669617022</v>
      </c>
      <c r="K12715" t="n">
        <v>260.0383133126566</v>
      </c>
      <c r="L12715" t="n">
        <v>252.269169617022</v>
      </c>
      <c r="M12715" t="n">
        <v>260.0225475182709</v>
      </c>
      <c r="N12715" t="n">
        <v>266.1178988771462</v>
      </c>
      <c r="O12715" t="n">
        <v>260.0383133126566</v>
      </c>
      <c r="P12715" t="n">
        <v>9.956643695634597</v>
      </c>
      <c r="Q12715" t="n">
        <v>0.9906769600306067</v>
      </c>
      <c r="R12715" t="n">
        <v>0.967263195572706</v>
      </c>
      <c r="S12715" t="n">
        <v>0.9996947934638541</v>
      </c>
      <c r="T12715" t="b">
        <v>0</v>
      </c>
    </row>
    <row r="12716">
      <c r="A12716" t="n">
        <v>64</v>
      </c>
      <c r="B12716" t="n">
        <v>115</v>
      </c>
      <c r="C12716" t="n">
        <v>52</v>
      </c>
      <c r="D12716" t="n">
        <v>32.72351644182054</v>
      </c>
      <c r="E12716" t="n">
        <v>0.9999</v>
      </c>
      <c r="F12716" t="n">
        <v>250.9965620357909</v>
      </c>
      <c r="G12716" t="n">
        <v>4</v>
      </c>
      <c r="H12716" t="n">
        <v>6</v>
      </c>
      <c r="I12716" t="n">
        <v>252.6215620357909</v>
      </c>
      <c r="J12716" t="n">
        <v>266.1178988771462</v>
      </c>
      <c r="K12716" t="n">
        <v>269.0712848375993</v>
      </c>
      <c r="L12716" t="n">
        <v>252.2965620357909</v>
      </c>
      <c r="M12716" t="n">
        <v>252.2965620357909</v>
      </c>
      <c r="N12716" t="n">
        <v>255.1030385745405</v>
      </c>
      <c r="O12716" t="n">
        <v>255.1030385745405</v>
      </c>
      <c r="P12716" t="n">
        <v>4.106476538749632</v>
      </c>
      <c r="Q12716" t="n">
        <v>0.9840019133771184</v>
      </c>
      <c r="R12716" t="n">
        <v>0.9969347366755813</v>
      </c>
      <c r="S12716" t="n">
        <v>0.999950961651814</v>
      </c>
      <c r="T12716" t="b">
        <v>1</v>
      </c>
    </row>
    <row r="12717">
      <c r="A12717" t="n">
        <v>64</v>
      </c>
      <c r="B12717" t="n">
        <v>116</v>
      </c>
      <c r="C12717" t="n">
        <v>58</v>
      </c>
      <c r="D12717" t="n">
        <v>61.59257328408566</v>
      </c>
      <c r="E12717" t="n">
        <v>0.9</v>
      </c>
      <c r="F12717" t="n">
        <v>254.2036075091871</v>
      </c>
      <c r="G12717" t="n">
        <v>3</v>
      </c>
      <c r="H12717" t="n">
        <v>5</v>
      </c>
      <c r="I12717" t="n">
        <v>256.2750360806157</v>
      </c>
      <c r="J12717" t="n">
        <v>256.2750360806157</v>
      </c>
      <c r="K12717" t="n">
        <v>261.2907179441406</v>
      </c>
      <c r="L12717" t="n">
        <v>255.8147186202982</v>
      </c>
      <c r="M12717" t="n">
        <v>255.8147186202982</v>
      </c>
      <c r="N12717" t="n">
        <v>261.6750966682607</v>
      </c>
      <c r="O12717" t="n">
        <v>261.2907179441406</v>
      </c>
      <c r="P12717" t="n">
        <v>7.087110434953445</v>
      </c>
      <c r="Q12717" t="n">
        <v>0.9943117394978643</v>
      </c>
      <c r="R12717" t="n">
        <v>0.9794046990558707</v>
      </c>
      <c r="S12717" t="n">
        <v>0.9998828485631099</v>
      </c>
      <c r="T12717" t="b">
        <v>1</v>
      </c>
    </row>
    <row r="12718">
      <c r="A12718" t="n">
        <v>64</v>
      </c>
      <c r="B12718" t="n">
        <v>117</v>
      </c>
      <c r="C12718" t="n">
        <v>58</v>
      </c>
      <c r="D12718" t="n">
        <v>25.38818198523678</v>
      </c>
      <c r="E12718" t="n">
        <v>0.99</v>
      </c>
      <c r="F12718" t="n">
        <v>257.2381755558623</v>
      </c>
      <c r="G12718" t="n">
        <v>5</v>
      </c>
      <c r="H12718" t="n">
        <v>6</v>
      </c>
      <c r="I12718" t="n">
        <v>258.8492866669734</v>
      </c>
      <c r="J12718" t="n">
        <v>261.6750966682607</v>
      </c>
      <c r="K12718" t="n">
        <v>264.0907181701862</v>
      </c>
      <c r="L12718" t="n">
        <v>258.6881755558623</v>
      </c>
      <c r="M12718" t="n">
        <v>258.6881755558623</v>
      </c>
      <c r="N12718" t="n">
        <v>260.8655496540816</v>
      </c>
      <c r="O12718" t="n">
        <v>260.8655496540816</v>
      </c>
      <c r="P12718" t="n">
        <v>3.627374098219263</v>
      </c>
      <c r="Q12718" t="n">
        <v>0.9914587560593356</v>
      </c>
      <c r="R12718" t="n">
        <v>0.9976210309551162</v>
      </c>
      <c r="S12718" t="n">
        <v>0.9999796806450604</v>
      </c>
      <c r="T12718" t="b">
        <v>1</v>
      </c>
    </row>
    <row r="12719">
      <c r="A12719" t="n">
        <v>64</v>
      </c>
      <c r="B12719" t="n">
        <v>118</v>
      </c>
      <c r="C12719" t="n">
        <v>83</v>
      </c>
      <c r="D12719" t="n">
        <v>45.79677033582375</v>
      </c>
      <c r="E12719" t="n">
        <v>0.999</v>
      </c>
      <c r="F12719" t="n">
        <v>257.6565888547122</v>
      </c>
      <c r="G12719" t="n">
        <v>4</v>
      </c>
      <c r="H12719" t="n">
        <v>5</v>
      </c>
      <c r="I12719" t="n">
        <v>260.2503388547122</v>
      </c>
      <c r="J12719" t="n">
        <v>269.0712848375993</v>
      </c>
      <c r="K12719" t="n">
        <v>273.204567358883</v>
      </c>
      <c r="L12719" t="n">
        <v>259.9621444102677</v>
      </c>
      <c r="M12719" t="n">
        <v>264.0907181701862</v>
      </c>
      <c r="N12719" t="n">
        <v>268.4481653952884</v>
      </c>
      <c r="O12719" t="n">
        <v>268.4481653952884</v>
      </c>
      <c r="P12719" t="n">
        <v>10.79157654057622</v>
      </c>
      <c r="Q12719" t="n">
        <v>0.9776823553420011</v>
      </c>
      <c r="R12719" t="n">
        <v>0.9846456992246053</v>
      </c>
      <c r="S12719" t="n">
        <v>0.9996573281713227</v>
      </c>
      <c r="T12719" t="b">
        <v>1</v>
      </c>
    </row>
    <row r="12720">
      <c r="A12720" t="n">
        <v>64</v>
      </c>
      <c r="B12720" t="n">
        <v>119</v>
      </c>
      <c r="C12720" t="n">
        <v>24</v>
      </c>
      <c r="D12720" t="n">
        <v>37.48719016337304</v>
      </c>
      <c r="E12720" t="n">
        <v>0.9999</v>
      </c>
      <c r="F12720" t="n">
        <v>258.2549565684018</v>
      </c>
      <c r="G12720" t="n">
        <v>6</v>
      </c>
      <c r="H12720" t="n">
        <v>8</v>
      </c>
      <c r="I12720" t="n">
        <v>258.8549565684019</v>
      </c>
      <c r="J12720" t="n">
        <v>260.8655496540816</v>
      </c>
      <c r="K12720" t="n">
        <v>264.080574539448</v>
      </c>
      <c r="L12720" t="n">
        <v>258.7349565684019</v>
      </c>
      <c r="M12720" t="n">
        <v>258.7349565684019</v>
      </c>
      <c r="N12720" t="n">
        <v>262.1061067629498</v>
      </c>
      <c r="O12720" t="n">
        <v>262.1061067629498</v>
      </c>
      <c r="P12720" t="n">
        <v>3.851150194547927</v>
      </c>
      <c r="Q12720" t="n">
        <v>0.9964892999889332</v>
      </c>
      <c r="R12720" t="n">
        <v>0.9925752728762068</v>
      </c>
      <c r="S12720" t="n">
        <v>0.9999739340104044</v>
      </c>
      <c r="T12720" t="b">
        <v>1</v>
      </c>
    </row>
    <row r="12721">
      <c r="A12721" t="n">
        <v>64</v>
      </c>
      <c r="B12721" t="n">
        <v>120</v>
      </c>
      <c r="C12721" t="n">
        <v>61</v>
      </c>
      <c r="D12721" t="n">
        <v>32.63044854100505</v>
      </c>
      <c r="E12721" t="n">
        <v>0.9999</v>
      </c>
      <c r="F12721" t="n">
        <v>258.4281244456262</v>
      </c>
      <c r="G12721" t="n">
        <v>2</v>
      </c>
      <c r="H12721" t="n">
        <v>3</v>
      </c>
      <c r="I12721" t="n">
        <v>260.9697911122929</v>
      </c>
      <c r="J12721" t="n">
        <v>260.9697911122929</v>
      </c>
      <c r="K12721" t="n">
        <v>264.0983096684774</v>
      </c>
      <c r="L12721" t="n">
        <v>260.6066958741976</v>
      </c>
      <c r="M12721" t="n">
        <v>261.2907179441406</v>
      </c>
      <c r="N12721" t="n">
        <v>263.9479205940596</v>
      </c>
      <c r="O12721" t="n">
        <v>263.9479205940596</v>
      </c>
      <c r="P12721" t="n">
        <v>5.519796148433386</v>
      </c>
      <c r="Q12721" t="n">
        <v>0.9650929476545179</v>
      </c>
      <c r="R12721" t="n">
        <v>0.9969824378816351</v>
      </c>
      <c r="S12721" t="n">
        <v>0.9998946658011785</v>
      </c>
      <c r="T12721" t="b">
        <v>0</v>
      </c>
    </row>
    <row r="12722">
      <c r="A12722" t="n">
        <v>64</v>
      </c>
      <c r="B12722" t="n">
        <v>121</v>
      </c>
      <c r="C12722" t="n">
        <v>20</v>
      </c>
      <c r="D12722" t="n">
        <v>68.28707584039341</v>
      </c>
      <c r="E12722" t="n">
        <v>0.99</v>
      </c>
      <c r="F12722" t="n">
        <v>260.6865271329378</v>
      </c>
      <c r="G12722" t="n">
        <v>6</v>
      </c>
      <c r="H12722" t="n">
        <v>8</v>
      </c>
      <c r="I12722" t="n">
        <v>261.1865271329378</v>
      </c>
      <c r="J12722" t="n">
        <v>264.080574539448</v>
      </c>
      <c r="K12722" t="n">
        <v>269.9370990540615</v>
      </c>
      <c r="L12722" t="n">
        <v>261.0865271329378</v>
      </c>
      <c r="M12722" t="n">
        <v>262.1061067629498</v>
      </c>
      <c r="N12722" t="n">
        <v>268.2470308493161</v>
      </c>
      <c r="O12722" t="n">
        <v>268.2470308493161</v>
      </c>
      <c r="P12722" t="n">
        <v>7.560503716378264</v>
      </c>
      <c r="Q12722" t="n">
        <v>0.9936140955184307</v>
      </c>
      <c r="R12722" t="n">
        <v>0.9865163068160084</v>
      </c>
      <c r="S12722" t="n">
        <v>0.9999138944232683</v>
      </c>
      <c r="T12722" t="b">
        <v>1</v>
      </c>
    </row>
    <row r="12723">
      <c r="A12723" t="n">
        <v>64</v>
      </c>
      <c r="B12723" t="n">
        <v>122</v>
      </c>
      <c r="C12723" t="n">
        <v>17</v>
      </c>
      <c r="D12723" t="n">
        <v>33.24305624591818</v>
      </c>
      <c r="E12723" t="n">
        <v>0.99</v>
      </c>
      <c r="F12723" t="n">
        <v>261.0126288970552</v>
      </c>
      <c r="G12723" t="n">
        <v>3</v>
      </c>
      <c r="H12723" t="n">
        <v>5</v>
      </c>
      <c r="I12723" t="n">
        <v>261.619771754198</v>
      </c>
      <c r="J12723" t="n">
        <v>263.9479205940596</v>
      </c>
      <c r="K12723" t="n">
        <v>266.6550098648998</v>
      </c>
      <c r="L12723" t="n">
        <v>261.4848511192774</v>
      </c>
      <c r="M12723" t="n">
        <v>268.4481653952884</v>
      </c>
      <c r="N12723" t="n">
        <v>271.6111583777735</v>
      </c>
      <c r="O12723" t="n">
        <v>266.6550098648998</v>
      </c>
      <c r="P12723" t="n">
        <v>5.642380967844645</v>
      </c>
      <c r="Q12723" t="n">
        <v>0.996925872997931</v>
      </c>
      <c r="R12723" t="n">
        <v>0.9888309785693237</v>
      </c>
      <c r="S12723" t="n">
        <v>0.9999656650096332</v>
      </c>
      <c r="T12723" t="b">
        <v>1</v>
      </c>
    </row>
    <row r="12724">
      <c r="A12724" t="n">
        <v>64</v>
      </c>
      <c r="B12724" t="n">
        <v>123</v>
      </c>
      <c r="C12724" t="n">
        <v>16</v>
      </c>
      <c r="D12724" t="n">
        <v>44.03556352239427</v>
      </c>
      <c r="E12724" t="n">
        <v>0.9</v>
      </c>
      <c r="F12724" t="n">
        <v>262.4656160428722</v>
      </c>
      <c r="G12724" t="n">
        <v>1</v>
      </c>
      <c r="H12724" t="n">
        <v>5</v>
      </c>
      <c r="I12724" t="n">
        <v>263.2656160428722</v>
      </c>
      <c r="J12724" t="n">
        <v>263.2656160428722</v>
      </c>
      <c r="K12724" t="n">
        <v>267.4755169532349</v>
      </c>
      <c r="L12724" t="n">
        <v>262.9100604873166</v>
      </c>
      <c r="M12724" t="n">
        <v>271.6111583777735</v>
      </c>
      <c r="N12724" t="n">
        <v>275.8010312152991</v>
      </c>
      <c r="O12724" t="n">
        <v>267.4755169532349</v>
      </c>
      <c r="P12724" t="n">
        <v>5.009900910362774</v>
      </c>
      <c r="Q12724" t="n">
        <v>0.9939112316119343</v>
      </c>
      <c r="R12724" t="n">
        <v>0.9852317974852435</v>
      </c>
      <c r="S12724" t="n">
        <v>0.9999100798353796</v>
      </c>
      <c r="T12724" t="b">
        <v>1</v>
      </c>
    </row>
    <row r="12725">
      <c r="A12725" t="n">
        <v>64</v>
      </c>
      <c r="B12725" t="n">
        <v>124</v>
      </c>
      <c r="C12725" t="n">
        <v>71</v>
      </c>
      <c r="D12725" t="n">
        <v>42.74363943603997</v>
      </c>
      <c r="E12725" t="n">
        <v>0.9</v>
      </c>
      <c r="F12725" t="n">
        <v>262.5357222000825</v>
      </c>
      <c r="G12725" t="n">
        <v>2</v>
      </c>
      <c r="H12725" t="n">
        <v>8</v>
      </c>
      <c r="I12725" t="n">
        <v>265.4940555334159</v>
      </c>
      <c r="J12725" t="n">
        <v>265.4940555334159</v>
      </c>
      <c r="K12725" t="n">
        <v>269.5921992952605</v>
      </c>
      <c r="L12725" t="n">
        <v>263.9557222000826</v>
      </c>
      <c r="M12725" t="n">
        <v>268.2470308493161</v>
      </c>
      <c r="N12725" t="n">
        <v>272.0908833165859</v>
      </c>
      <c r="O12725" t="n">
        <v>269.5921992952605</v>
      </c>
      <c r="P12725" t="n">
        <v>7.056477095177968</v>
      </c>
      <c r="Q12725" t="n">
        <v>0.954523531250433</v>
      </c>
      <c r="R12725" t="n">
        <v>0.9915385948056962</v>
      </c>
      <c r="S12725" t="n">
        <v>0.9996152051711038</v>
      </c>
      <c r="T12725" t="b">
        <v>1</v>
      </c>
    </row>
    <row r="12726">
      <c r="A12726" t="n">
        <v>64</v>
      </c>
      <c r="B12726" t="n">
        <v>125</v>
      </c>
      <c r="C12726" t="n">
        <v>32</v>
      </c>
      <c r="D12726" t="n">
        <v>58.85095317494391</v>
      </c>
      <c r="E12726" t="n">
        <v>0.999</v>
      </c>
      <c r="F12726" t="n">
        <v>264.2610832632319</v>
      </c>
      <c r="G12726" t="n">
        <v>2</v>
      </c>
      <c r="H12726" t="n">
        <v>5</v>
      </c>
      <c r="I12726" t="n">
        <v>265.5944165965652</v>
      </c>
      <c r="J12726" t="n">
        <v>269.5921992952605</v>
      </c>
      <c r="K12726" t="n">
        <v>275.2346684395504</v>
      </c>
      <c r="L12726" t="n">
        <v>265.1499721521208</v>
      </c>
      <c r="M12726" t="n">
        <v>275.8010312152991</v>
      </c>
      <c r="N12726" t="n">
        <v>281.4005510226202</v>
      </c>
      <c r="O12726" t="n">
        <v>275.2346684395504</v>
      </c>
      <c r="P12726" t="n">
        <v>10.97358517631852</v>
      </c>
      <c r="Q12726" t="n">
        <v>0.9379280638870964</v>
      </c>
      <c r="R12726" t="n">
        <v>0.9803123554833212</v>
      </c>
      <c r="S12726" t="n">
        <v>0.9987779497873471</v>
      </c>
      <c r="T12726" t="b">
        <v>0</v>
      </c>
    </row>
    <row r="12727">
      <c r="A12727" t="n">
        <v>64</v>
      </c>
      <c r="B12727" t="n">
        <v>126</v>
      </c>
      <c r="C12727" t="n">
        <v>57</v>
      </c>
      <c r="D12727" t="n">
        <v>16.17394847958799</v>
      </c>
      <c r="E12727" t="n">
        <v>0.9999</v>
      </c>
      <c r="F12727" t="n">
        <v>264.4021942383692</v>
      </c>
      <c r="G12727" t="n">
        <v>5</v>
      </c>
      <c r="H12727" t="n">
        <v>8</v>
      </c>
      <c r="I12727" t="n">
        <v>265.9855275717025</v>
      </c>
      <c r="J12727" t="n">
        <v>281.4005510226202</v>
      </c>
      <c r="K12727" t="n">
        <v>282.9394614393269</v>
      </c>
      <c r="L12727" t="n">
        <v>265.5421942383692</v>
      </c>
      <c r="M12727" t="n">
        <v>272.0908833165859</v>
      </c>
      <c r="N12727" t="n">
        <v>273.545375086333</v>
      </c>
      <c r="O12727" t="n">
        <v>273.545375086333</v>
      </c>
      <c r="P12727" t="n">
        <v>9.143180847963777</v>
      </c>
      <c r="Q12727" t="n">
        <v>0.9945501968607703</v>
      </c>
      <c r="R12727" t="n">
        <v>0.9967897939379335</v>
      </c>
      <c r="S12727" t="n">
        <v>0.9999825050089254</v>
      </c>
      <c r="T12727" t="b">
        <v>1</v>
      </c>
    </row>
    <row r="12728">
      <c r="A12728" t="n">
        <v>64</v>
      </c>
      <c r="B12728" t="n">
        <v>127</v>
      </c>
      <c r="C12728" t="n">
        <v>34</v>
      </c>
      <c r="D12728" t="n">
        <v>33.87766682607845</v>
      </c>
      <c r="E12728" t="n">
        <v>0.999</v>
      </c>
      <c r="F12728" t="n">
        <v>267.5813903883046</v>
      </c>
      <c r="G12728" t="n">
        <v>6</v>
      </c>
      <c r="H12728" t="n">
        <v>8</v>
      </c>
      <c r="I12728" t="n">
        <v>268.4313903883046</v>
      </c>
      <c r="J12728" t="n">
        <v>269.9370990540615</v>
      </c>
      <c r="K12728" t="n">
        <v>272.8425593307406</v>
      </c>
      <c r="L12728" t="n">
        <v>268.2613903883046</v>
      </c>
      <c r="M12728" t="n">
        <v>273.545375086333</v>
      </c>
      <c r="N12728" t="n">
        <v>276.5919278584623</v>
      </c>
      <c r="O12728" t="n">
        <v>272.8425593307406</v>
      </c>
      <c r="P12728" t="n">
        <v>5.261168942436029</v>
      </c>
      <c r="Q12728" t="n">
        <v>0.9968267972991265</v>
      </c>
      <c r="R12728" t="n">
        <v>0.9932877714682276</v>
      </c>
      <c r="S12728" t="n">
        <v>0.9999787007382941</v>
      </c>
      <c r="T12728" t="b">
        <v>1</v>
      </c>
    </row>
    <row r="12729">
      <c r="A12729" t="n">
        <v>64</v>
      </c>
      <c r="B12729" t="n">
        <v>128</v>
      </c>
      <c r="C12729" t="n">
        <v>67</v>
      </c>
      <c r="D12729" t="n">
        <v>47.00209216877489</v>
      </c>
      <c r="E12729" t="n">
        <v>0.999</v>
      </c>
      <c r="F12729" t="n">
        <v>270.8767352505219</v>
      </c>
      <c r="G12729" t="n">
        <v>2</v>
      </c>
      <c r="H12729" t="n">
        <v>8</v>
      </c>
      <c r="I12729" t="n">
        <v>273.6684019171886</v>
      </c>
      <c r="J12729" t="n">
        <v>275.2346684395504</v>
      </c>
      <c r="K12729" t="n">
        <v>279.7411010540063</v>
      </c>
      <c r="L12729" t="n">
        <v>272.2167352505219</v>
      </c>
      <c r="M12729" t="n">
        <v>276.5919278584623</v>
      </c>
      <c r="N12729" t="n">
        <v>280.8187347081723</v>
      </c>
      <c r="O12729" t="n">
        <v>279.7411010540063</v>
      </c>
      <c r="P12729" t="n">
        <v>8.864365803484418</v>
      </c>
      <c r="Q12729" t="n">
        <v>0.9501076775993074</v>
      </c>
      <c r="R12729" t="n">
        <v>0.9906995357822451</v>
      </c>
      <c r="S12729" t="n">
        <v>0.9995359782407717</v>
      </c>
      <c r="T12729" t="b">
        <v>1</v>
      </c>
    </row>
    <row r="12730">
      <c r="A12730" t="n">
        <v>64</v>
      </c>
      <c r="B12730" t="n">
        <v>129</v>
      </c>
      <c r="C12730" t="n">
        <v>39</v>
      </c>
      <c r="D12730" t="n">
        <v>21.82843164035993</v>
      </c>
      <c r="E12730" t="n">
        <v>0.9999</v>
      </c>
      <c r="F12730" t="n">
        <v>273.3961387395596</v>
      </c>
      <c r="G12730" t="n">
        <v>3</v>
      </c>
      <c r="H12730" t="n">
        <v>4</v>
      </c>
      <c r="I12730" t="n">
        <v>274.7889958824168</v>
      </c>
      <c r="J12730" t="n">
        <v>274.7889958824168</v>
      </c>
      <c r="K12730" t="n">
        <v>276.5665554622506</v>
      </c>
      <c r="L12730" t="n">
        <v>274.6148887395596</v>
      </c>
      <c r="M12730" t="n">
        <v>274.6148887395596</v>
      </c>
      <c r="N12730" t="n">
        <v>276.5849637973538</v>
      </c>
      <c r="O12730" t="n">
        <v>276.5665554622506</v>
      </c>
      <c r="P12730" t="n">
        <v>3.170416722691016</v>
      </c>
      <c r="Q12730" t="n">
        <v>0.9979803651251576</v>
      </c>
      <c r="R12730" t="n">
        <v>0.9892997487292211</v>
      </c>
      <c r="S12730" t="n">
        <v>0.999978389399364</v>
      </c>
      <c r="T12730" t="b">
        <v>1</v>
      </c>
    </row>
    <row r="12731">
      <c r="A12731" t="n">
        <v>64</v>
      </c>
      <c r="B12731" t="n">
        <v>130</v>
      </c>
      <c r="C12731" t="n">
        <v>72</v>
      </c>
      <c r="D12731" t="n">
        <v>60.99389115413728</v>
      </c>
      <c r="E12731" t="n">
        <v>0.9</v>
      </c>
      <c r="F12731" t="n">
        <v>273.5356289598072</v>
      </c>
      <c r="G12731" t="n">
        <v>4</v>
      </c>
      <c r="H12731" t="n">
        <v>7</v>
      </c>
      <c r="I12731" t="n">
        <v>275.7856289598072</v>
      </c>
      <c r="J12731" t="n">
        <v>276.5849637973538</v>
      </c>
      <c r="K12731" t="n">
        <v>282.0898276199293</v>
      </c>
      <c r="L12731" t="n">
        <v>275.1356289598072</v>
      </c>
      <c r="M12731" t="n">
        <v>275.1356289598072</v>
      </c>
      <c r="N12731" t="n">
        <v>281.0920636428284</v>
      </c>
      <c r="O12731" t="n">
        <v>281.0920636428284</v>
      </c>
      <c r="P12731" t="n">
        <v>7.556434683021223</v>
      </c>
      <c r="Q12731" t="n">
        <v>0.9703871229360915</v>
      </c>
      <c r="R12731" t="n">
        <v>0.9804055804149416</v>
      </c>
      <c r="S12731" t="n">
        <v>0.999419752861689</v>
      </c>
      <c r="T12731" t="b">
        <v>1</v>
      </c>
    </row>
    <row r="12732">
      <c r="A12732" t="n">
        <v>64</v>
      </c>
      <c r="B12732" t="n">
        <v>131</v>
      </c>
      <c r="C12732" t="n">
        <v>46</v>
      </c>
      <c r="D12732" t="n">
        <v>56.44673584598896</v>
      </c>
      <c r="E12732" t="n">
        <v>0.999</v>
      </c>
      <c r="F12732" t="n">
        <v>274.8721234664273</v>
      </c>
      <c r="G12732" t="n">
        <v>2</v>
      </c>
      <c r="H12732" t="n">
        <v>3</v>
      </c>
      <c r="I12732" t="n">
        <v>276.788790133094</v>
      </c>
      <c r="J12732" t="n">
        <v>279.7411010540063</v>
      </c>
      <c r="K12732" t="n">
        <v>285.1530603872747</v>
      </c>
      <c r="L12732" t="n">
        <v>276.5149806092845</v>
      </c>
      <c r="M12732" t="n">
        <v>276.5665554622506</v>
      </c>
      <c r="N12732" t="n">
        <v>281.1631951891227</v>
      </c>
      <c r="O12732" t="n">
        <v>281.1631951891227</v>
      </c>
      <c r="P12732" t="n">
        <v>6.291071722695392</v>
      </c>
      <c r="Q12732" t="n">
        <v>0.9403867017763108</v>
      </c>
      <c r="R12732" t="n">
        <v>0.9947857318995388</v>
      </c>
      <c r="S12732" t="n">
        <v>0.999689160280709</v>
      </c>
      <c r="T12732" t="b">
        <v>1</v>
      </c>
    </row>
    <row r="12733">
      <c r="A12733" t="n">
        <v>64</v>
      </c>
      <c r="B12733" t="n">
        <v>132</v>
      </c>
      <c r="C12733" t="n">
        <v>35</v>
      </c>
      <c r="D12733" t="n">
        <v>69.7668412155984</v>
      </c>
      <c r="E12733" t="n">
        <v>0.99</v>
      </c>
      <c r="F12733" t="n">
        <v>279.0616037166275</v>
      </c>
      <c r="G12733" t="n">
        <v>1</v>
      </c>
      <c r="H12733" t="n">
        <v>3</v>
      </c>
      <c r="I12733" t="n">
        <v>280.8116037166275</v>
      </c>
      <c r="J12733" t="n">
        <v>280.8116037166275</v>
      </c>
      <c r="K12733" t="n">
        <v>287.4814738137211</v>
      </c>
      <c r="L12733" t="n">
        <v>280.3116037166275</v>
      </c>
      <c r="M12733" t="n">
        <v>281.1631951891227</v>
      </c>
      <c r="N12733" t="n">
        <v>286.8445340503278</v>
      </c>
      <c r="O12733" t="n">
        <v>286.8445340503278</v>
      </c>
      <c r="P12733" t="n">
        <v>7.782930333700222</v>
      </c>
      <c r="Q12733" t="n">
        <v>0.9903705598776289</v>
      </c>
      <c r="R12733" t="n">
        <v>0.9935592571687588</v>
      </c>
      <c r="S12733" t="n">
        <v>0.999937979252563</v>
      </c>
      <c r="T12733" t="b">
        <v>1</v>
      </c>
    </row>
    <row r="12734">
      <c r="A12734" t="n">
        <v>64</v>
      </c>
      <c r="B12734" t="n">
        <v>133</v>
      </c>
      <c r="C12734" t="n">
        <v>60</v>
      </c>
      <c r="D12734" t="n">
        <v>61.90100495581607</v>
      </c>
      <c r="E12734" t="n">
        <v>0.99</v>
      </c>
      <c r="F12734" t="n">
        <v>279.6945344069031</v>
      </c>
      <c r="G12734" t="n">
        <v>4</v>
      </c>
      <c r="H12734" t="n">
        <v>7</v>
      </c>
      <c r="I12734" t="n">
        <v>281.5695344069031</v>
      </c>
      <c r="J12734" t="n">
        <v>282.0898276199293</v>
      </c>
      <c r="K12734" t="n">
        <v>287.6765609191907</v>
      </c>
      <c r="L12734" t="n">
        <v>281.0278677402364</v>
      </c>
      <c r="M12734" t="n">
        <v>281.0920636428284</v>
      </c>
      <c r="N12734" t="n">
        <v>287.1370836580448</v>
      </c>
      <c r="O12734" t="n">
        <v>287.1370836580448</v>
      </c>
      <c r="P12734" t="n">
        <v>7.44254925114177</v>
      </c>
      <c r="Q12734" t="n">
        <v>0.9699533972681006</v>
      </c>
      <c r="R12734" t="n">
        <v>0.9801170844568317</v>
      </c>
      <c r="S12734" t="n">
        <v>0.9994025859355226</v>
      </c>
      <c r="T12734" t="b">
        <v>1</v>
      </c>
    </row>
    <row r="12735">
      <c r="A12735" t="n">
        <v>64</v>
      </c>
      <c r="B12735" t="n">
        <v>134</v>
      </c>
      <c r="C12735" t="n">
        <v>51</v>
      </c>
      <c r="D12735" t="n">
        <v>67.47581972462075</v>
      </c>
      <c r="E12735" t="n">
        <v>0.9</v>
      </c>
      <c r="F12735" t="n">
        <v>284.6237721415617</v>
      </c>
      <c r="G12735" t="n">
        <v>6</v>
      </c>
      <c r="H12735" t="n">
        <v>7</v>
      </c>
      <c r="I12735" t="n">
        <v>285.8987721415617</v>
      </c>
      <c r="J12735" t="n">
        <v>285.8987721415617</v>
      </c>
      <c r="K12735" t="n">
        <v>291.6857206599682</v>
      </c>
      <c r="L12735" t="n">
        <v>285.757105474895</v>
      </c>
      <c r="M12735" t="n">
        <v>287.1370836580448</v>
      </c>
      <c r="N12735" t="n">
        <v>293.7265191780273</v>
      </c>
      <c r="O12735" t="n">
        <v>291.6857206599682</v>
      </c>
      <c r="P12735" t="n">
        <v>7.061948518406552</v>
      </c>
      <c r="Q12735" t="n">
        <v>0.9936897207194627</v>
      </c>
      <c r="R12735" t="n">
        <v>0.9783459489241626</v>
      </c>
      <c r="S12735" t="n">
        <v>0.9998633568901565</v>
      </c>
      <c r="T12735" t="b">
        <v>1</v>
      </c>
    </row>
    <row r="12736">
      <c r="A12736" t="n">
        <v>64</v>
      </c>
      <c r="B12736" t="n">
        <v>135</v>
      </c>
      <c r="C12736" t="n">
        <v>77</v>
      </c>
      <c r="D12736" t="n">
        <v>56.0214981912111</v>
      </c>
      <c r="E12736" t="n">
        <v>0.999</v>
      </c>
      <c r="F12736" t="n">
        <v>285.0395125967863</v>
      </c>
      <c r="G12736" t="n">
        <v>3</v>
      </c>
      <c r="H12736" t="n">
        <v>7</v>
      </c>
      <c r="I12736" t="n">
        <v>287.7895125967863</v>
      </c>
      <c r="J12736" t="n">
        <v>287.7895125967863</v>
      </c>
      <c r="K12736" t="n">
        <v>292.3515238501423</v>
      </c>
      <c r="L12736" t="n">
        <v>286.7506237078974</v>
      </c>
      <c r="M12736" t="n">
        <v>293.7265191780273</v>
      </c>
      <c r="N12736" t="n">
        <v>299.1973686107628</v>
      </c>
      <c r="O12736" t="n">
        <v>292.3515238501423</v>
      </c>
      <c r="P12736" t="n">
        <v>7.312011253355934</v>
      </c>
      <c r="Q12736" t="n">
        <v>0.9948249114158513</v>
      </c>
      <c r="R12736" t="n">
        <v>0.9819884956794001</v>
      </c>
      <c r="S12736" t="n">
        <v>0.9999067888696072</v>
      </c>
      <c r="T12736" t="b">
        <v>1</v>
      </c>
    </row>
    <row r="12737">
      <c r="A12737" t="n">
        <v>64</v>
      </c>
      <c r="B12737" t="n">
        <v>136</v>
      </c>
      <c r="C12737" t="n">
        <v>81</v>
      </c>
      <c r="D12737" t="n">
        <v>50.95247214583335</v>
      </c>
      <c r="E12737" t="n">
        <v>0.999</v>
      </c>
      <c r="F12737" t="n">
        <v>285.9043889396208</v>
      </c>
      <c r="G12737" t="n">
        <v>3</v>
      </c>
      <c r="H12737" t="n">
        <v>8</v>
      </c>
      <c r="I12737" t="n">
        <v>288.797246082478</v>
      </c>
      <c r="J12737" t="n">
        <v>292.3515238501423</v>
      </c>
      <c r="K12737" t="n">
        <v>296.5007479662524</v>
      </c>
      <c r="L12737" t="n">
        <v>287.5243889396208</v>
      </c>
      <c r="M12737" t="n">
        <v>287.5243889396208</v>
      </c>
      <c r="N12737" t="n">
        <v>292.1064457872677</v>
      </c>
      <c r="O12737" t="n">
        <v>292.1064457872677</v>
      </c>
      <c r="P12737" t="n">
        <v>6.202056847646872</v>
      </c>
      <c r="Q12737" t="n">
        <v>0.9952920678988125</v>
      </c>
      <c r="R12737" t="n">
        <v>0.9899218123468929</v>
      </c>
      <c r="S12737" t="n">
        <v>0.9999525525768261</v>
      </c>
      <c r="T12737" t="b">
        <v>1</v>
      </c>
    </row>
    <row r="12738">
      <c r="A12738" t="n">
        <v>64</v>
      </c>
      <c r="B12738" t="n">
        <v>137</v>
      </c>
      <c r="C12738" t="n">
        <v>16</v>
      </c>
      <c r="D12738" t="n">
        <v>53.57551639207747</v>
      </c>
      <c r="E12738" t="n">
        <v>0.999</v>
      </c>
      <c r="F12738" t="n">
        <v>287.2634843044038</v>
      </c>
      <c r="G12738" t="n">
        <v>2</v>
      </c>
      <c r="H12738" t="n">
        <v>4</v>
      </c>
      <c r="I12738" t="n">
        <v>287.9301509710705</v>
      </c>
      <c r="J12738" t="n">
        <v>287.9301509710705</v>
      </c>
      <c r="K12738" t="n">
        <v>293.0668256011834</v>
      </c>
      <c r="L12738" t="n">
        <v>287.7634843044038</v>
      </c>
      <c r="M12738" t="n">
        <v>287.7634843044038</v>
      </c>
      <c r="N12738" t="n">
        <v>292.5988197188512</v>
      </c>
      <c r="O12738" t="n">
        <v>292.5988197188512</v>
      </c>
      <c r="P12738" t="n">
        <v>5.3353354144474</v>
      </c>
      <c r="Q12738" t="n">
        <v>0.9433313583945627</v>
      </c>
      <c r="R12738" t="n">
        <v>0.9739414168703584</v>
      </c>
      <c r="S12738" t="n">
        <v>0.9985232954918808</v>
      </c>
      <c r="T12738" t="b">
        <v>0</v>
      </c>
    </row>
    <row r="12739">
      <c r="A12739" t="n">
        <v>64</v>
      </c>
      <c r="B12739" t="n">
        <v>138</v>
      </c>
      <c r="C12739" t="n">
        <v>29</v>
      </c>
      <c r="D12739" t="n">
        <v>50.14878729140165</v>
      </c>
      <c r="E12739" t="n">
        <v>0.9</v>
      </c>
      <c r="F12739" t="n">
        <v>288.043636755747</v>
      </c>
      <c r="G12739" t="n">
        <v>3</v>
      </c>
      <c r="H12739" t="n">
        <v>5</v>
      </c>
      <c r="I12739" t="n">
        <v>289.0793510414613</v>
      </c>
      <c r="J12739" t="n">
        <v>296.5007479662524</v>
      </c>
      <c r="K12739" t="n">
        <v>300.584525432979</v>
      </c>
      <c r="L12739" t="n">
        <v>288.8491923113025</v>
      </c>
      <c r="M12739" t="n">
        <v>288.8491923113025</v>
      </c>
      <c r="N12739" t="n">
        <v>293.6207229765168</v>
      </c>
      <c r="O12739" t="n">
        <v>293.6207229765168</v>
      </c>
      <c r="P12739" t="n">
        <v>5.577086220769786</v>
      </c>
      <c r="Q12739" t="n">
        <v>0.9953661548539673</v>
      </c>
      <c r="R12739" t="n">
        <v>0.9831989203003858</v>
      </c>
      <c r="S12739" t="n">
        <v>0.9999221463983858</v>
      </c>
      <c r="T12739" t="b">
        <v>1</v>
      </c>
    </row>
    <row r="12740">
      <c r="A12740" t="n">
        <v>64</v>
      </c>
      <c r="B12740" t="n">
        <v>139</v>
      </c>
      <c r="C12740" t="n">
        <v>96</v>
      </c>
      <c r="D12740" t="n">
        <v>39.11919311989337</v>
      </c>
      <c r="E12740" t="n">
        <v>0.999</v>
      </c>
      <c r="F12740" t="n">
        <v>291.7361731867565</v>
      </c>
      <c r="G12740" t="n">
        <v>2</v>
      </c>
      <c r="H12740" t="n">
        <v>8</v>
      </c>
      <c r="I12740" t="n">
        <v>295.7361731867565</v>
      </c>
      <c r="J12740" t="n">
        <v>300.9662381745101</v>
      </c>
      <c r="K12740" t="n">
        <v>304.7168798926206</v>
      </c>
      <c r="L12740" t="n">
        <v>293.6561731867565</v>
      </c>
      <c r="M12740" t="n">
        <v>293.6561731867565</v>
      </c>
      <c r="N12740" t="n">
        <v>297.1740862371066</v>
      </c>
      <c r="O12740" t="n">
        <v>297.1740862371066</v>
      </c>
      <c r="P12740" t="n">
        <v>5.437913050350119</v>
      </c>
      <c r="Q12740" t="n">
        <v>0.9582981084011584</v>
      </c>
      <c r="R12740" t="n">
        <v>0.9922532929324651</v>
      </c>
      <c r="S12740" t="n">
        <v>0.9996769476616216</v>
      </c>
      <c r="T12740" t="b">
        <v>1</v>
      </c>
    </row>
    <row r="12741">
      <c r="A12741" t="n">
        <v>64</v>
      </c>
      <c r="B12741" t="n">
        <v>140</v>
      </c>
      <c r="C12741" t="n">
        <v>25</v>
      </c>
      <c r="D12741" t="n">
        <v>57.67393992818478</v>
      </c>
      <c r="E12741" t="n">
        <v>0.9999</v>
      </c>
      <c r="F12741" t="n">
        <v>294.3949511887461</v>
      </c>
      <c r="G12741" t="n">
        <v>2</v>
      </c>
      <c r="H12741" t="n">
        <v>8</v>
      </c>
      <c r="I12741" t="n">
        <v>295.4366178554127</v>
      </c>
      <c r="J12741" t="n">
        <v>295.4366178554127</v>
      </c>
      <c r="K12741" t="n">
        <v>300.9662381745101</v>
      </c>
      <c r="L12741" t="n">
        <v>294.8949511887461</v>
      </c>
      <c r="M12741" t="n">
        <v>297.1740862371066</v>
      </c>
      <c r="N12741" t="n">
        <v>302.3605916263319</v>
      </c>
      <c r="O12741" t="n">
        <v>300.9662381745101</v>
      </c>
      <c r="P12741" t="n">
        <v>6.571286985764004</v>
      </c>
      <c r="Q12741" t="n">
        <v>0.9391309151610006</v>
      </c>
      <c r="R12741" t="n">
        <v>0.9885999392403947</v>
      </c>
      <c r="S12741" t="n">
        <v>0.9993060887344538</v>
      </c>
      <c r="T12741" t="b">
        <v>0</v>
      </c>
    </row>
    <row r="12742">
      <c r="A12742" t="n">
        <v>64</v>
      </c>
      <c r="B12742" t="n">
        <v>141</v>
      </c>
      <c r="C12742" t="n">
        <v>94</v>
      </c>
      <c r="D12742" t="n">
        <v>59.98976470976152</v>
      </c>
      <c r="E12742" t="n">
        <v>0.99</v>
      </c>
      <c r="F12742" t="n">
        <v>298.55946652108</v>
      </c>
      <c r="G12742" t="n">
        <v>1</v>
      </c>
      <c r="H12742" t="n">
        <v>2</v>
      </c>
      <c r="I12742" t="n">
        <v>303.25946652108</v>
      </c>
      <c r="J12742" t="n">
        <v>306.9595180934411</v>
      </c>
      <c r="K12742" t="n">
        <v>312.6946772435139</v>
      </c>
      <c r="L12742" t="n">
        <v>302.4761331877467</v>
      </c>
      <c r="M12742" t="n">
        <v>304.7168798926206</v>
      </c>
      <c r="N12742" t="n">
        <v>310.4685351859822</v>
      </c>
      <c r="O12742" t="n">
        <v>310.4685351859822</v>
      </c>
      <c r="P12742" t="n">
        <v>11.90906866490218</v>
      </c>
      <c r="Q12742" t="n">
        <v>0.9917144155924369</v>
      </c>
      <c r="R12742" t="n">
        <v>0.9367657193911975</v>
      </c>
      <c r="S12742" t="n">
        <v>0.9994760670305642</v>
      </c>
      <c r="T12742" t="b">
        <v>1</v>
      </c>
    </row>
    <row r="12743">
      <c r="A12743" t="n">
        <v>64</v>
      </c>
      <c r="B12743" t="n">
        <v>142</v>
      </c>
      <c r="C12743" t="n">
        <v>14</v>
      </c>
      <c r="D12743" t="n">
        <v>61.29403023760543</v>
      </c>
      <c r="E12743" t="n">
        <v>0.99</v>
      </c>
      <c r="F12743" t="n">
        <v>300.3996681663278</v>
      </c>
      <c r="G12743" t="n">
        <v>1</v>
      </c>
      <c r="H12743" t="n">
        <v>5</v>
      </c>
      <c r="I12743" t="n">
        <v>301.0996681663278</v>
      </c>
      <c r="J12743" t="n">
        <v>301.0996681663278</v>
      </c>
      <c r="K12743" t="n">
        <v>306.9595180934411</v>
      </c>
      <c r="L12743" t="n">
        <v>300.7885570552167</v>
      </c>
      <c r="M12743" t="n">
        <v>300.7885570552167</v>
      </c>
      <c r="N12743" t="n">
        <v>306.6205294850554</v>
      </c>
      <c r="O12743" t="n">
        <v>306.6205294850554</v>
      </c>
      <c r="P12743" t="n">
        <v>6.220861318727657</v>
      </c>
      <c r="Q12743" t="n">
        <v>0.9915350394069592</v>
      </c>
      <c r="R12743" t="n">
        <v>0.9795034956361703</v>
      </c>
      <c r="S12743" t="n">
        <v>0.9998264978982651</v>
      </c>
      <c r="T12743" t="b">
        <v>1</v>
      </c>
    </row>
    <row r="12744">
      <c r="A12744" t="n">
        <v>64</v>
      </c>
      <c r="B12744" t="n">
        <v>143</v>
      </c>
      <c r="C12744" t="n">
        <v>22</v>
      </c>
      <c r="D12744" t="n">
        <v>41.06339365608342</v>
      </c>
      <c r="E12744" t="n">
        <v>0.999</v>
      </c>
      <c r="F12744" t="n">
        <v>304.1855536010748</v>
      </c>
      <c r="G12744" t="n">
        <v>6</v>
      </c>
      <c r="H12744" t="n">
        <v>8</v>
      </c>
      <c r="I12744" t="n">
        <v>304.7355536010749</v>
      </c>
      <c r="J12744" t="n">
        <v>304.7355536010749</v>
      </c>
      <c r="K12744" t="n">
        <v>308.2572854755246</v>
      </c>
      <c r="L12744" t="n">
        <v>304.6255536010748</v>
      </c>
      <c r="M12744" t="n">
        <v>304.6255536010748</v>
      </c>
      <c r="N12744" t="n">
        <v>308.3183048291399</v>
      </c>
      <c r="O12744" t="n">
        <v>308.2572854755246</v>
      </c>
      <c r="P12744" t="n">
        <v>4.071731874449711</v>
      </c>
      <c r="Q12744" t="n">
        <v>0.9961550308375</v>
      </c>
      <c r="R12744" t="n">
        <v>0.9918698554555919</v>
      </c>
      <c r="S12744" t="n">
        <v>0.9999687398449401</v>
      </c>
      <c r="T12744" t="b">
        <v>1</v>
      </c>
    </row>
    <row r="12745">
      <c r="A12745" t="n">
        <v>64</v>
      </c>
      <c r="B12745" t="n">
        <v>144</v>
      </c>
      <c r="C12745" t="n">
        <v>19</v>
      </c>
      <c r="D12745" t="n">
        <v>71.71488219151669</v>
      </c>
      <c r="E12745" t="n">
        <v>0.99</v>
      </c>
      <c r="F12745" t="n">
        <v>308.118037398537</v>
      </c>
      <c r="G12745" t="n">
        <v>2</v>
      </c>
      <c r="H12745" t="n">
        <v>3</v>
      </c>
      <c r="I12745" t="n">
        <v>308.9097040652036</v>
      </c>
      <c r="J12745" t="n">
        <v>310.4685351859822</v>
      </c>
      <c r="K12745" t="n">
        <v>317.3443628170001</v>
      </c>
      <c r="L12745" t="n">
        <v>308.7966088271084</v>
      </c>
      <c r="M12745" t="n">
        <v>308.7966088271084</v>
      </c>
      <c r="N12745" t="n">
        <v>314.6365829469387</v>
      </c>
      <c r="O12745" t="n">
        <v>314.6365829469387</v>
      </c>
      <c r="P12745" t="n">
        <v>6.518545548401789</v>
      </c>
      <c r="Q12745" t="n">
        <v>0.924881751472178</v>
      </c>
      <c r="R12745" t="n">
        <v>0.9933800142775284</v>
      </c>
      <c r="S12745" t="n">
        <v>0.9995027182672488</v>
      </c>
      <c r="T12745" t="b">
        <v>1</v>
      </c>
    </row>
    <row r="12746">
      <c r="A12746" t="n">
        <v>64</v>
      </c>
      <c r="B12746" t="n">
        <v>145</v>
      </c>
      <c r="C12746" t="n">
        <v>14</v>
      </c>
      <c r="D12746" t="n">
        <v>33.21788065693907</v>
      </c>
      <c r="E12746" t="n">
        <v>0.9</v>
      </c>
      <c r="F12746" t="n">
        <v>315.5401947744676</v>
      </c>
      <c r="G12746" t="n">
        <v>3</v>
      </c>
      <c r="H12746" t="n">
        <v>8</v>
      </c>
      <c r="I12746" t="n">
        <v>316.0401947744676</v>
      </c>
      <c r="J12746" t="n">
        <v>316.0401947744676</v>
      </c>
      <c r="K12746" t="n">
        <v>318.7452339159122</v>
      </c>
      <c r="L12746" t="n">
        <v>315.8201947744676</v>
      </c>
      <c r="M12746" t="n">
        <v>315.8201947744676</v>
      </c>
      <c r="N12746" t="n">
        <v>318.8074142580053</v>
      </c>
      <c r="O12746" t="n">
        <v>318.7452339159122</v>
      </c>
      <c r="P12746" t="n">
        <v>3.205039141444558</v>
      </c>
      <c r="Q12746" t="n">
        <v>0.9969281975124826</v>
      </c>
      <c r="R12746" t="n">
        <v>0.9934180646396898</v>
      </c>
      <c r="S12746" t="n">
        <v>0.9999797815945876</v>
      </c>
      <c r="T12746" t="b">
        <v>1</v>
      </c>
    </row>
    <row r="12747">
      <c r="A12747" t="n">
        <v>64</v>
      </c>
      <c r="B12747" t="n">
        <v>146</v>
      </c>
      <c r="C12747" t="n">
        <v>37</v>
      </c>
      <c r="D12747" t="n">
        <v>35.76532379625473</v>
      </c>
      <c r="E12747" t="n">
        <v>0.999</v>
      </c>
      <c r="F12747" t="n">
        <v>319.1964866395018</v>
      </c>
      <c r="G12747" t="n">
        <v>1</v>
      </c>
      <c r="H12747" t="n">
        <v>5</v>
      </c>
      <c r="I12747" t="n">
        <v>321.0464866395018</v>
      </c>
      <c r="J12747" t="n">
        <v>321.0464866395018</v>
      </c>
      <c r="K12747" t="n">
        <v>324.4657336563521</v>
      </c>
      <c r="L12747" t="n">
        <v>320.2242644172795</v>
      </c>
      <c r="M12747" t="n">
        <v>320.2242644172795</v>
      </c>
      <c r="N12747" t="n">
        <v>323.6272447975131</v>
      </c>
      <c r="O12747" t="n">
        <v>323.6272447975131</v>
      </c>
      <c r="P12747" t="n">
        <v>4.430758158011315</v>
      </c>
      <c r="Q12747" t="n">
        <v>0.9950519178805736</v>
      </c>
      <c r="R12747" t="n">
        <v>0.9879886548282828</v>
      </c>
      <c r="S12747" t="n">
        <v>0.9999405668777256</v>
      </c>
      <c r="T12747" t="b">
        <v>1</v>
      </c>
    </row>
    <row r="12748">
      <c r="A12748" t="n">
        <v>64</v>
      </c>
      <c r="B12748" t="n">
        <v>147</v>
      </c>
      <c r="C12748" t="n">
        <v>51</v>
      </c>
      <c r="D12748" t="n">
        <v>50.30715431918719</v>
      </c>
      <c r="E12748" t="n">
        <v>0.9</v>
      </c>
      <c r="F12748" t="n">
        <v>329.0930957131279</v>
      </c>
      <c r="G12748" t="n">
        <v>1</v>
      </c>
      <c r="H12748" t="n">
        <v>6</v>
      </c>
      <c r="I12748" t="n">
        <v>331.6430957131279</v>
      </c>
      <c r="J12748" t="n">
        <v>331.6430957131279</v>
      </c>
      <c r="K12748" t="n">
        <v>336.4525750935474</v>
      </c>
      <c r="L12748" t="n">
        <v>330.3680957131279</v>
      </c>
      <c r="M12748" t="n">
        <v>330.3680957131279</v>
      </c>
      <c r="N12748" t="n">
        <v>334.6826029446191</v>
      </c>
      <c r="O12748" t="n">
        <v>334.6826029446191</v>
      </c>
      <c r="P12748" t="n">
        <v>5.589507231491154</v>
      </c>
      <c r="Q12748" t="n">
        <v>0.9930470841297532</v>
      </c>
      <c r="R12748" t="n">
        <v>0.9952915322837753</v>
      </c>
      <c r="S12748" t="n">
        <v>0.9999672624200913</v>
      </c>
      <c r="T12748" t="b">
        <v>1</v>
      </c>
    </row>
    <row r="12749">
      <c r="A12749" t="n">
        <v>64</v>
      </c>
      <c r="B12749" t="n">
        <v>148</v>
      </c>
      <c r="C12749" t="n">
        <v>87</v>
      </c>
      <c r="D12749" t="n">
        <v>41.70098183161208</v>
      </c>
      <c r="E12749" t="n">
        <v>0.999</v>
      </c>
      <c r="F12749" t="n">
        <v>329.2957726259732</v>
      </c>
      <c r="G12749" t="n">
        <v>2</v>
      </c>
      <c r="H12749" t="n">
        <v>5</v>
      </c>
      <c r="I12749" t="n">
        <v>332.9207726259732</v>
      </c>
      <c r="J12749" t="n">
        <v>332.9207726259732</v>
      </c>
      <c r="K12749" t="n">
        <v>336.918949215773</v>
      </c>
      <c r="L12749" t="n">
        <v>331.7124392926399</v>
      </c>
      <c r="M12749" t="n">
        <v>331.7124392926399</v>
      </c>
      <c r="N12749" t="n">
        <v>335.680182568721</v>
      </c>
      <c r="O12749" t="n">
        <v>335.680182568721</v>
      </c>
      <c r="P12749" t="n">
        <v>6.384409942747766</v>
      </c>
      <c r="Q12749" t="n">
        <v>0.9556078516562028</v>
      </c>
      <c r="R12749" t="n">
        <v>0.9860092424487731</v>
      </c>
      <c r="S12749" t="n">
        <v>0.9993789202153438</v>
      </c>
      <c r="T12749" t="b">
        <v>1</v>
      </c>
    </row>
    <row r="12750">
      <c r="A12750" t="n">
        <v>64</v>
      </c>
      <c r="B12750" t="n">
        <v>149</v>
      </c>
      <c r="C12750" t="n">
        <v>74</v>
      </c>
      <c r="D12750" t="n">
        <v>25.71370826456232</v>
      </c>
      <c r="E12750" t="n">
        <v>0.999</v>
      </c>
      <c r="F12750" t="n">
        <v>329.8409694908199</v>
      </c>
      <c r="G12750" t="n">
        <v>5</v>
      </c>
      <c r="H12750" t="n">
        <v>8</v>
      </c>
      <c r="I12750" t="n">
        <v>331.8965250463755</v>
      </c>
      <c r="J12750" t="n">
        <v>335.680182568721</v>
      </c>
      <c r="K12750" t="n">
        <v>338.1267770753396</v>
      </c>
      <c r="L12750" t="n">
        <v>331.3209694908199</v>
      </c>
      <c r="M12750" t="n">
        <v>331.3209694908199</v>
      </c>
      <c r="N12750" t="n">
        <v>333.6333533275612</v>
      </c>
      <c r="O12750" t="n">
        <v>333.6333533275612</v>
      </c>
      <c r="P12750" t="n">
        <v>3.792383836741237</v>
      </c>
      <c r="Q12750" t="n">
        <v>0.9913497155957658</v>
      </c>
      <c r="R12750" t="n">
        <v>0.9949011758517717</v>
      </c>
      <c r="S12750" t="n">
        <v>0.9999558937209907</v>
      </c>
      <c r="T12750" t="b">
        <v>1</v>
      </c>
    </row>
    <row r="12751">
      <c r="A12751" t="n">
        <v>64</v>
      </c>
      <c r="B12751" t="n">
        <v>150</v>
      </c>
      <c r="C12751" t="n">
        <v>63</v>
      </c>
      <c r="D12751" t="n">
        <v>26.49052869939182</v>
      </c>
      <c r="E12751" t="n">
        <v>0.9</v>
      </c>
      <c r="F12751" t="n">
        <v>330.5159796898944</v>
      </c>
      <c r="G12751" t="n">
        <v>5</v>
      </c>
      <c r="H12751" t="n">
        <v>6</v>
      </c>
      <c r="I12751" t="n">
        <v>332.2659796898944</v>
      </c>
      <c r="J12751" t="n">
        <v>338.1267770753396</v>
      </c>
      <c r="K12751" t="n">
        <v>340.647284087651</v>
      </c>
      <c r="L12751" t="n">
        <v>332.0909796898944</v>
      </c>
      <c r="M12751" t="n">
        <v>334.6826029446191</v>
      </c>
      <c r="N12751" t="n">
        <v>336.9545179274143</v>
      </c>
      <c r="O12751" t="n">
        <v>336.9545179274143</v>
      </c>
      <c r="P12751" t="n">
        <v>6.438538237519879</v>
      </c>
      <c r="Q12751" t="n">
        <v>0.9910895550705806</v>
      </c>
      <c r="R12751" t="n">
        <v>0.9975178651815474</v>
      </c>
      <c r="S12751" t="n">
        <v>0.9999778830743928</v>
      </c>
      <c r="T12751" t="b">
        <v>1</v>
      </c>
    </row>
    <row r="12752">
      <c r="A12752" t="n">
        <v>64</v>
      </c>
      <c r="B12752" t="n">
        <v>151</v>
      </c>
      <c r="C12752" t="n">
        <v>79</v>
      </c>
      <c r="D12752" t="n">
        <v>63.90692432390129</v>
      </c>
      <c r="E12752" t="n">
        <v>0.99</v>
      </c>
      <c r="F12752" t="n">
        <v>331.0833694347438</v>
      </c>
      <c r="G12752" t="n">
        <v>1</v>
      </c>
      <c r="H12752" t="n">
        <v>4</v>
      </c>
      <c r="I12752" t="n">
        <v>335.0333694347437</v>
      </c>
      <c r="J12752" t="n">
        <v>336.4525750935474</v>
      </c>
      <c r="K12752" t="n">
        <v>342.5622236904786</v>
      </c>
      <c r="L12752" t="n">
        <v>333.5521194347438</v>
      </c>
      <c r="M12752" t="n">
        <v>333.5521194347438</v>
      </c>
      <c r="N12752" t="n">
        <v>339.3198923881645</v>
      </c>
      <c r="O12752" t="n">
        <v>339.3198923881645</v>
      </c>
      <c r="P12752" t="n">
        <v>8.236522953420717</v>
      </c>
      <c r="Q12752" t="n">
        <v>0.9911757845861007</v>
      </c>
      <c r="R12752" t="n">
        <v>0.9689949789923754</v>
      </c>
      <c r="S12752" t="n">
        <v>0.9997264050157163</v>
      </c>
      <c r="T12752" t="b">
        <v>1</v>
      </c>
    </row>
    <row r="12753">
      <c r="A12753" t="n">
        <v>64</v>
      </c>
      <c r="B12753" t="n">
        <v>152</v>
      </c>
      <c r="C12753" t="n">
        <v>12</v>
      </c>
      <c r="D12753" t="n">
        <v>63.37928648737845</v>
      </c>
      <c r="E12753" t="n">
        <v>0.99</v>
      </c>
      <c r="F12753" t="n">
        <v>333.6304251051345</v>
      </c>
      <c r="G12753" t="n">
        <v>4</v>
      </c>
      <c r="H12753" t="n">
        <v>8</v>
      </c>
      <c r="I12753" t="n">
        <v>334.0054251051345</v>
      </c>
      <c r="J12753" t="n">
        <v>339.3198923881645</v>
      </c>
      <c r="K12753" t="n">
        <v>345.0400445982167</v>
      </c>
      <c r="L12753" t="n">
        <v>333.8704251051345</v>
      </c>
      <c r="M12753" t="n">
        <v>333.8704251051345</v>
      </c>
      <c r="N12753" t="n">
        <v>339.5700012281002</v>
      </c>
      <c r="O12753" t="n">
        <v>339.5700012281002</v>
      </c>
      <c r="P12753" t="n">
        <v>5.939576122965718</v>
      </c>
      <c r="Q12753" t="n">
        <v>0.969246989892474</v>
      </c>
      <c r="R12753" t="n">
        <v>0.9874792860888897</v>
      </c>
      <c r="S12753" t="n">
        <v>0.9996149503585382</v>
      </c>
      <c r="T12753" t="b">
        <v>1</v>
      </c>
    </row>
    <row r="12754">
      <c r="A12754" t="n">
        <v>64</v>
      </c>
      <c r="B12754" t="n">
        <v>153</v>
      </c>
      <c r="C12754" t="n">
        <v>64</v>
      </c>
      <c r="D12754" t="n">
        <v>25.12029222292051</v>
      </c>
      <c r="E12754" t="n">
        <v>0.999</v>
      </c>
      <c r="F12754" t="n">
        <v>334.4843983316005</v>
      </c>
      <c r="G12754" t="n">
        <v>1</v>
      </c>
      <c r="H12754" t="n">
        <v>6</v>
      </c>
      <c r="I12754" t="n">
        <v>337.6843983316005</v>
      </c>
      <c r="J12754" t="n">
        <v>342.5622236904786</v>
      </c>
      <c r="K12754" t="n">
        <v>344.9637812643716</v>
      </c>
      <c r="L12754" t="n">
        <v>336.0843983316005</v>
      </c>
      <c r="M12754" t="n">
        <v>336.9545179274143</v>
      </c>
      <c r="N12754" t="n">
        <v>339.1089169173731</v>
      </c>
      <c r="O12754" t="n">
        <v>339.1089169173731</v>
      </c>
      <c r="P12754" t="n">
        <v>4.624518585772591</v>
      </c>
      <c r="Q12754" t="n">
        <v>0.9965220783740473</v>
      </c>
      <c r="R12754" t="n">
        <v>0.9976461036755349</v>
      </c>
      <c r="S12754" t="n">
        <v>0.9999918133330679</v>
      </c>
      <c r="T12754" t="b">
        <v>1</v>
      </c>
    </row>
    <row r="12755">
      <c r="A12755" t="n">
        <v>64</v>
      </c>
      <c r="B12755" t="n">
        <v>154</v>
      </c>
      <c r="C12755" t="n">
        <v>59</v>
      </c>
      <c r="D12755" t="n">
        <v>39.60329258760133</v>
      </c>
      <c r="E12755" t="n">
        <v>0.9999</v>
      </c>
      <c r="F12755" t="n">
        <v>337.2956751184942</v>
      </c>
      <c r="G12755" t="n">
        <v>5</v>
      </c>
      <c r="H12755" t="n">
        <v>6</v>
      </c>
      <c r="I12755" t="n">
        <v>338.9345640073831</v>
      </c>
      <c r="J12755" t="n">
        <v>340.647284087651</v>
      </c>
      <c r="K12755" t="n">
        <v>344.4154375212952</v>
      </c>
      <c r="L12755" t="n">
        <v>338.7706751184942</v>
      </c>
      <c r="M12755" t="n">
        <v>339.1089169173731</v>
      </c>
      <c r="N12755" t="n">
        <v>342.5054257156236</v>
      </c>
      <c r="O12755" t="n">
        <v>342.5054257156236</v>
      </c>
      <c r="P12755" t="n">
        <v>5.209750597129471</v>
      </c>
      <c r="Q12755" t="n">
        <v>0.9867083225076732</v>
      </c>
      <c r="R12755" t="n">
        <v>0.996291493513745</v>
      </c>
      <c r="S12755" t="n">
        <v>0.9999507077278065</v>
      </c>
      <c r="T12755" t="b">
        <v>1</v>
      </c>
    </row>
    <row r="12756">
      <c r="A12756" t="n">
        <v>64</v>
      </c>
      <c r="B12756" t="n">
        <v>155</v>
      </c>
      <c r="C12756" t="n">
        <v>17</v>
      </c>
      <c r="D12756" t="n">
        <v>12.21263075110782</v>
      </c>
      <c r="E12756" t="n">
        <v>0.999</v>
      </c>
      <c r="F12756" t="n">
        <v>338.0784878759337</v>
      </c>
      <c r="G12756" t="n">
        <v>1</v>
      </c>
      <c r="H12756" t="n">
        <v>7</v>
      </c>
      <c r="I12756" t="n">
        <v>338.9284878759337</v>
      </c>
      <c r="J12756" t="n">
        <v>344.9637812643716</v>
      </c>
      <c r="K12756" t="n">
        <v>346.13133678551</v>
      </c>
      <c r="L12756" t="n">
        <v>338.4562656537115</v>
      </c>
      <c r="M12756" t="n">
        <v>338.4562656537115</v>
      </c>
      <c r="N12756" t="n">
        <v>339.6489053754994</v>
      </c>
      <c r="O12756" t="n">
        <v>339.6489053754994</v>
      </c>
      <c r="P12756" t="n">
        <v>1.570417499565679</v>
      </c>
      <c r="Q12756" t="n">
        <v>0.9983076394339515</v>
      </c>
      <c r="R12756" t="n">
        <v>0.996045558076889</v>
      </c>
      <c r="S12756" t="n">
        <v>0.9999933076584286</v>
      </c>
      <c r="T12756" t="b">
        <v>1</v>
      </c>
    </row>
    <row r="12757">
      <c r="A12757" t="n">
        <v>64</v>
      </c>
      <c r="B12757" t="n">
        <v>156</v>
      </c>
      <c r="C12757" t="n">
        <v>43</v>
      </c>
      <c r="D12757" t="n">
        <v>30.54834043508056</v>
      </c>
      <c r="E12757" t="n">
        <v>0.99</v>
      </c>
      <c r="F12757" t="n">
        <v>338.8235238158453</v>
      </c>
      <c r="G12757" t="n">
        <v>2</v>
      </c>
      <c r="H12757" t="n">
        <v>6</v>
      </c>
      <c r="I12757" t="n">
        <v>340.615190482512</v>
      </c>
      <c r="J12757" t="n">
        <v>340.615190482512</v>
      </c>
      <c r="K12757" t="n">
        <v>343.5440821829033</v>
      </c>
      <c r="L12757" t="n">
        <v>339.8985238158453</v>
      </c>
      <c r="M12757" t="n">
        <v>342.5054257156236</v>
      </c>
      <c r="N12757" t="n">
        <v>345.1253519965053</v>
      </c>
      <c r="O12757" t="n">
        <v>343.5440821829033</v>
      </c>
      <c r="P12757" t="n">
        <v>4.720558367057947</v>
      </c>
      <c r="Q12757" t="n">
        <v>0.9672834692547029</v>
      </c>
      <c r="R12757" t="n">
        <v>0.9971381970003117</v>
      </c>
      <c r="S12757" t="n">
        <v>0.9999063717341737</v>
      </c>
      <c r="T12757" t="b">
        <v>1</v>
      </c>
    </row>
    <row r="12758">
      <c r="A12758" t="n">
        <v>64</v>
      </c>
      <c r="B12758" t="n">
        <v>157</v>
      </c>
      <c r="C12758" t="n">
        <v>41</v>
      </c>
      <c r="D12758" t="n">
        <v>50.03149339688316</v>
      </c>
      <c r="E12758" t="n">
        <v>0.999</v>
      </c>
      <c r="F12758" t="n">
        <v>339.5004387639923</v>
      </c>
      <c r="G12758" t="n">
        <v>4</v>
      </c>
      <c r="H12758" t="n">
        <v>7</v>
      </c>
      <c r="I12758" t="n">
        <v>340.7816887639923</v>
      </c>
      <c r="J12758" t="n">
        <v>345.0400445982167</v>
      </c>
      <c r="K12758" t="n">
        <v>349.5555223416177</v>
      </c>
      <c r="L12758" t="n">
        <v>340.4115498751034</v>
      </c>
      <c r="M12758" t="n">
        <v>340.4115498751034</v>
      </c>
      <c r="N12758" t="n">
        <v>345.2974379021427</v>
      </c>
      <c r="O12758" t="n">
        <v>345.2974379021427</v>
      </c>
      <c r="P12758" t="n">
        <v>5.796999138150454</v>
      </c>
      <c r="Q12758" t="n">
        <v>0.9756440226262199</v>
      </c>
      <c r="R12758" t="n">
        <v>0.983898752384991</v>
      </c>
      <c r="S12758" t="n">
        <v>0.9996078383773992</v>
      </c>
      <c r="T12758" t="b">
        <v>1</v>
      </c>
    </row>
    <row r="12759">
      <c r="A12759" t="n">
        <v>64</v>
      </c>
      <c r="B12759" t="n">
        <v>158</v>
      </c>
      <c r="C12759" t="n">
        <v>44</v>
      </c>
      <c r="D12759" t="n">
        <v>47.94394853399143</v>
      </c>
      <c r="E12759" t="n">
        <v>0.9999</v>
      </c>
      <c r="F12759" t="n">
        <v>340.088274453745</v>
      </c>
      <c r="G12759" t="n">
        <v>1</v>
      </c>
      <c r="H12759" t="n">
        <v>7</v>
      </c>
      <c r="I12759" t="n">
        <v>342.288274453745</v>
      </c>
      <c r="J12759" t="n">
        <v>346.13133678551</v>
      </c>
      <c r="K12759" t="n">
        <v>350.7148882705952</v>
      </c>
      <c r="L12759" t="n">
        <v>341.0660522315228</v>
      </c>
      <c r="M12759" t="n">
        <v>345.2974379021427</v>
      </c>
      <c r="N12759" t="n">
        <v>349.9794641261653</v>
      </c>
      <c r="O12759" t="n">
        <v>349.9794641261653</v>
      </c>
      <c r="P12759" t="n">
        <v>9.891189672420296</v>
      </c>
      <c r="Q12759" t="n">
        <v>0.9933726163475149</v>
      </c>
      <c r="R12759" t="n">
        <v>0.984565358657821</v>
      </c>
      <c r="S12759" t="n">
        <v>0.9998977087102868</v>
      </c>
      <c r="T12759" t="b">
        <v>0</v>
      </c>
    </row>
    <row r="12760">
      <c r="A12760" t="n">
        <v>64</v>
      </c>
      <c r="B12760" t="n">
        <v>159</v>
      </c>
      <c r="C12760" t="n">
        <v>64</v>
      </c>
      <c r="D12760" t="n">
        <v>69.92956674357832</v>
      </c>
      <c r="E12760" t="n">
        <v>0.9999</v>
      </c>
      <c r="F12760" t="n">
        <v>342.1144116505067</v>
      </c>
      <c r="G12760" t="n">
        <v>3</v>
      </c>
      <c r="H12760" t="n">
        <v>6</v>
      </c>
      <c r="I12760" t="n">
        <v>344.4001259362209</v>
      </c>
      <c r="J12760" t="n">
        <v>344.4001259362209</v>
      </c>
      <c r="K12760" t="n">
        <v>350.0947160619195</v>
      </c>
      <c r="L12760" t="n">
        <v>343.7144116505067</v>
      </c>
      <c r="M12760" t="n">
        <v>345.1253519965053</v>
      </c>
      <c r="N12760" t="n">
        <v>351.1227419402085</v>
      </c>
      <c r="O12760" t="n">
        <v>350.0947160619195</v>
      </c>
      <c r="P12760" t="n">
        <v>7.980304411412817</v>
      </c>
      <c r="Q12760" t="n">
        <v>0.9935442832508857</v>
      </c>
      <c r="R12760" t="n">
        <v>0.9934610003290187</v>
      </c>
      <c r="S12760" t="n">
        <v>0.9999577860703016</v>
      </c>
      <c r="T12760" t="b">
        <v>1</v>
      </c>
    </row>
    <row r="12761">
      <c r="A12761" t="n">
        <v>64</v>
      </c>
      <c r="B12761" t="n">
        <v>160</v>
      </c>
      <c r="C12761" t="n">
        <v>22</v>
      </c>
      <c r="D12761" t="n">
        <v>31.9704602093228</v>
      </c>
      <c r="E12761" t="n">
        <v>0.9</v>
      </c>
      <c r="F12761" t="n">
        <v>344.8943981474763</v>
      </c>
      <c r="G12761" t="n">
        <v>7</v>
      </c>
      <c r="H12761" t="n">
        <v>8</v>
      </c>
      <c r="I12761" t="n">
        <v>345.3832870363652</v>
      </c>
      <c r="J12761" t="n">
        <v>349.9794641261653</v>
      </c>
      <c r="K12761" t="n">
        <v>353.101579380982</v>
      </c>
      <c r="L12761" t="n">
        <v>345.3343981474763</v>
      </c>
      <c r="M12761" t="n">
        <v>345.3343981474763</v>
      </c>
      <c r="N12761" t="n">
        <v>348.2094395332068</v>
      </c>
      <c r="O12761" t="n">
        <v>348.2094395332068</v>
      </c>
      <c r="P12761" t="n">
        <v>3.315041385730467</v>
      </c>
      <c r="Q12761" t="n">
        <v>0.9896810726048718</v>
      </c>
      <c r="R12761" t="n">
        <v>0.9936644492850436</v>
      </c>
      <c r="S12761" t="n">
        <v>0.9999346239121643</v>
      </c>
      <c r="T12761" t="b">
        <v>1</v>
      </c>
    </row>
    <row r="12762">
      <c r="A12762" t="n">
        <v>64</v>
      </c>
      <c r="B12762" t="n">
        <v>161</v>
      </c>
      <c r="C12762" t="n">
        <v>20</v>
      </c>
      <c r="D12762" t="n">
        <v>38.96577069630239</v>
      </c>
      <c r="E12762" t="n">
        <v>0.9999</v>
      </c>
      <c r="F12762" t="n">
        <v>348.8456977575452</v>
      </c>
      <c r="G12762" t="n">
        <v>3</v>
      </c>
      <c r="H12762" t="n">
        <v>7</v>
      </c>
      <c r="I12762" t="n">
        <v>349.5599834718309</v>
      </c>
      <c r="J12762" t="n">
        <v>350.0947160619195</v>
      </c>
      <c r="K12762" t="n">
        <v>353.2678244248106</v>
      </c>
      <c r="L12762" t="n">
        <v>349.2901422019896</v>
      </c>
      <c r="M12762" t="n">
        <v>353.101579380982</v>
      </c>
      <c r="N12762" t="n">
        <v>356.9068304255428</v>
      </c>
      <c r="O12762" t="n">
        <v>353.2678244248106</v>
      </c>
      <c r="P12762" t="n">
        <v>4.422126667265388</v>
      </c>
      <c r="Q12762" t="n">
        <v>0.996397623476233</v>
      </c>
      <c r="R12762" t="n">
        <v>0.987437471668743</v>
      </c>
      <c r="S12762" t="n">
        <v>0.9999547450428603</v>
      </c>
      <c r="T12762" t="b">
        <v>1</v>
      </c>
    </row>
    <row r="12763">
      <c r="A12763" t="n">
        <v>64</v>
      </c>
      <c r="B12763" t="n">
        <v>162</v>
      </c>
      <c r="C12763" t="n">
        <v>60</v>
      </c>
      <c r="D12763" t="n">
        <v>39.39751136993004</v>
      </c>
      <c r="E12763" t="n">
        <v>0.99</v>
      </c>
      <c r="F12763" t="n">
        <v>349.0418787005892</v>
      </c>
      <c r="G12763" t="n">
        <v>3</v>
      </c>
      <c r="H12763" t="n">
        <v>8</v>
      </c>
      <c r="I12763" t="n">
        <v>351.1847358434463</v>
      </c>
      <c r="J12763" t="n">
        <v>353.2678244248106</v>
      </c>
      <c r="K12763" t="n">
        <v>356.4760908230134</v>
      </c>
      <c r="L12763" t="n">
        <v>350.2418787005892</v>
      </c>
      <c r="M12763" t="n">
        <v>350.2418787005892</v>
      </c>
      <c r="N12763" t="n">
        <v>353.7848203705469</v>
      </c>
      <c r="O12763" t="n">
        <v>353.7848203705469</v>
      </c>
      <c r="P12763" t="n">
        <v>4.742941669957702</v>
      </c>
      <c r="Q12763" t="n">
        <v>0.9963577819266874</v>
      </c>
      <c r="R12763" t="n">
        <v>0.992198393595919</v>
      </c>
      <c r="S12763" t="n">
        <v>0.9999715848481542</v>
      </c>
      <c r="T12763" t="b">
        <v>1</v>
      </c>
    </row>
    <row r="12764">
      <c r="A12764" t="n">
        <v>64</v>
      </c>
      <c r="B12764" t="n">
        <v>163</v>
      </c>
      <c r="C12764" t="n">
        <v>53</v>
      </c>
      <c r="D12764" t="n">
        <v>70.84264618277928</v>
      </c>
      <c r="E12764" t="n">
        <v>0.9</v>
      </c>
      <c r="F12764" t="n">
        <v>354.2293462245769</v>
      </c>
      <c r="G12764" t="n">
        <v>3</v>
      </c>
      <c r="H12764" t="n">
        <v>8</v>
      </c>
      <c r="I12764" t="n">
        <v>356.1222033674341</v>
      </c>
      <c r="J12764" t="n">
        <v>356.4760908230134</v>
      </c>
      <c r="K12764" t="n">
        <v>362.2450359519042</v>
      </c>
      <c r="L12764" t="n">
        <v>355.2893462245769</v>
      </c>
      <c r="M12764" t="n">
        <v>355.2893462245769</v>
      </c>
      <c r="N12764" t="n">
        <v>361.6600877877765</v>
      </c>
      <c r="O12764" t="n">
        <v>361.6600877877765</v>
      </c>
      <c r="P12764" t="n">
        <v>7.430741563199604</v>
      </c>
      <c r="Q12764" t="n">
        <v>0.9934602663447234</v>
      </c>
      <c r="R12764" t="n">
        <v>0.9860152388153696</v>
      </c>
      <c r="S12764" t="n">
        <v>0.9999085433866198</v>
      </c>
      <c r="T12764" t="b">
        <v>1</v>
      </c>
    </row>
    <row r="12765">
      <c r="A12765" t="n">
        <v>64</v>
      </c>
      <c r="B12765" t="n">
        <v>164</v>
      </c>
      <c r="C12765" t="n">
        <v>38</v>
      </c>
      <c r="D12765" t="n">
        <v>33.99966038162763</v>
      </c>
      <c r="E12765" t="n">
        <v>0.999</v>
      </c>
      <c r="F12765" t="n">
        <v>358.4857182262106</v>
      </c>
      <c r="G12765" t="n">
        <v>2</v>
      </c>
      <c r="H12765" t="n">
        <v>7</v>
      </c>
      <c r="I12765" t="n">
        <v>360.0690515595439</v>
      </c>
      <c r="J12765" t="n">
        <v>360.0690515595439</v>
      </c>
      <c r="K12765" t="n">
        <v>363.3288464187604</v>
      </c>
      <c r="L12765" t="n">
        <v>359.3301626706551</v>
      </c>
      <c r="M12765" t="n">
        <v>359.3301626706551</v>
      </c>
      <c r="N12765" t="n">
        <v>362.6504420047984</v>
      </c>
      <c r="O12765" t="n">
        <v>362.6504420047984</v>
      </c>
      <c r="P12765" t="n">
        <v>4.164723778587756</v>
      </c>
      <c r="Q12765" t="n">
        <v>0.9636551465988781</v>
      </c>
      <c r="R12765" t="n">
        <v>0.9890297242923625</v>
      </c>
      <c r="S12765" t="n">
        <v>0.9996012869376361</v>
      </c>
      <c r="T12765" t="b">
        <v>1</v>
      </c>
    </row>
    <row r="12766">
      <c r="A12766" t="n">
        <v>64</v>
      </c>
      <c r="B12766" t="n">
        <v>165</v>
      </c>
      <c r="C12766" t="n">
        <v>58</v>
      </c>
      <c r="D12766" t="n">
        <v>56.52139609313584</v>
      </c>
      <c r="E12766" t="n">
        <v>0.99</v>
      </c>
      <c r="F12766" t="n">
        <v>359.2201889770706</v>
      </c>
      <c r="G12766" t="n">
        <v>3</v>
      </c>
      <c r="H12766" t="n">
        <v>8</v>
      </c>
      <c r="I12766" t="n">
        <v>361.2916175484992</v>
      </c>
      <c r="J12766" t="n">
        <v>362.2450359519042</v>
      </c>
      <c r="K12766" t="n">
        <v>366.8477555034625</v>
      </c>
      <c r="L12766" t="n">
        <v>360.3801889770706</v>
      </c>
      <c r="M12766" t="n">
        <v>361.6600877877765</v>
      </c>
      <c r="N12766" t="n">
        <v>366.74294714867</v>
      </c>
      <c r="O12766" t="n">
        <v>366.74294714867</v>
      </c>
      <c r="P12766" t="n">
        <v>7.522758171599378</v>
      </c>
      <c r="Q12766" t="n">
        <v>0.9947788531938949</v>
      </c>
      <c r="R12766" t="n">
        <v>0.9888264780755132</v>
      </c>
      <c r="S12766" t="n">
        <v>0.9999416614016911</v>
      </c>
      <c r="T12766" t="b">
        <v>1</v>
      </c>
    </row>
    <row r="12767">
      <c r="A12767" t="n">
        <v>64</v>
      </c>
      <c r="B12767" t="n">
        <v>166</v>
      </c>
      <c r="C12767" t="n">
        <v>70</v>
      </c>
      <c r="D12767" t="n">
        <v>51.63354419283532</v>
      </c>
      <c r="E12767" t="n">
        <v>0.999</v>
      </c>
      <c r="F12767" t="n">
        <v>360.6087504229484</v>
      </c>
      <c r="G12767" t="n">
        <v>1</v>
      </c>
      <c r="H12767" t="n">
        <v>7</v>
      </c>
      <c r="I12767" t="n">
        <v>364.1087504229484</v>
      </c>
      <c r="J12767" t="n">
        <v>364.1087504229484</v>
      </c>
      <c r="K12767" t="n">
        <v>369.0450357186305</v>
      </c>
      <c r="L12767" t="n">
        <v>362.1643059785039</v>
      </c>
      <c r="M12767" t="n">
        <v>362.6504420047984</v>
      </c>
      <c r="N12767" t="n">
        <v>367.6927803048799</v>
      </c>
      <c r="O12767" t="n">
        <v>367.6927803048799</v>
      </c>
      <c r="P12767" t="n">
        <v>7.084029881931542</v>
      </c>
      <c r="Q12767" t="n">
        <v>0.9928644203188609</v>
      </c>
      <c r="R12767" t="n">
        <v>0.9833874828448896</v>
      </c>
      <c r="S12767" t="n">
        <v>0.9998814600601355</v>
      </c>
      <c r="T12767" t="b">
        <v>1</v>
      </c>
    </row>
    <row r="12768">
      <c r="A12768" t="n">
        <v>64</v>
      </c>
      <c r="B12768" t="n">
        <v>167</v>
      </c>
      <c r="C12768" t="n">
        <v>63</v>
      </c>
      <c r="D12768" t="n">
        <v>47.10708506835977</v>
      </c>
      <c r="E12768" t="n">
        <v>0.9999</v>
      </c>
      <c r="F12768" t="n">
        <v>364.3164026001298</v>
      </c>
      <c r="G12768" t="n">
        <v>4</v>
      </c>
      <c r="H12768" t="n">
        <v>6</v>
      </c>
      <c r="I12768" t="n">
        <v>366.2851526001298</v>
      </c>
      <c r="J12768" t="n">
        <v>366.2851526001298</v>
      </c>
      <c r="K12768" t="n">
        <v>370.5366945738085</v>
      </c>
      <c r="L12768" t="n">
        <v>365.8914026001298</v>
      </c>
      <c r="M12768" t="n">
        <v>365.8914026001298</v>
      </c>
      <c r="N12768" t="n">
        <v>369.9314613538484</v>
      </c>
      <c r="O12768" t="n">
        <v>369.9314613538484</v>
      </c>
      <c r="P12768" t="n">
        <v>5.615058753718642</v>
      </c>
      <c r="Q12768" t="n">
        <v>0.9770511966313776</v>
      </c>
      <c r="R12768" t="n">
        <v>0.9955903794666803</v>
      </c>
      <c r="S12768" t="n">
        <v>0.9998988044854507</v>
      </c>
      <c r="T12768" t="b">
        <v>0</v>
      </c>
    </row>
    <row r="12769">
      <c r="A12769" t="n">
        <v>64</v>
      </c>
      <c r="B12769" t="n">
        <v>168</v>
      </c>
      <c r="C12769" t="n">
        <v>88</v>
      </c>
      <c r="D12769" t="n">
        <v>55.25408342657246</v>
      </c>
      <c r="E12769" t="n">
        <v>0.999</v>
      </c>
      <c r="F12769" t="n">
        <v>364.8829986444826</v>
      </c>
      <c r="G12769" t="n">
        <v>1</v>
      </c>
      <c r="H12769" t="n">
        <v>8</v>
      </c>
      <c r="I12769" t="n">
        <v>369.2829986444826</v>
      </c>
      <c r="J12769" t="n">
        <v>369.2829986444826</v>
      </c>
      <c r="K12769" t="n">
        <v>374.5654157980746</v>
      </c>
      <c r="L12769" t="n">
        <v>366.6429986444826</v>
      </c>
      <c r="M12769" t="n">
        <v>366.74294714867</v>
      </c>
      <c r="N12769" t="n">
        <v>371.7118395431459</v>
      </c>
      <c r="O12769" t="n">
        <v>371.7118395431459</v>
      </c>
      <c r="P12769" t="n">
        <v>6.828840898663316</v>
      </c>
      <c r="Q12769" t="n">
        <v>0.9923659886895638</v>
      </c>
      <c r="R12769" t="n">
        <v>0.9890756352796395</v>
      </c>
      <c r="S12769" t="n">
        <v>0.9999166032761654</v>
      </c>
      <c r="T12769" t="b">
        <v>1</v>
      </c>
    </row>
    <row r="12770">
      <c r="A12770" t="n">
        <v>64</v>
      </c>
      <c r="B12770" t="n">
        <v>169</v>
      </c>
      <c r="C12770" t="n">
        <v>30</v>
      </c>
      <c r="D12770" t="n">
        <v>60.65846113009473</v>
      </c>
      <c r="E12770" t="n">
        <v>0.9999</v>
      </c>
      <c r="F12770" t="n">
        <v>366.3562636855876</v>
      </c>
      <c r="G12770" t="n">
        <v>7</v>
      </c>
      <c r="H12770" t="n">
        <v>8</v>
      </c>
      <c r="I12770" t="n">
        <v>367.0229303522543</v>
      </c>
      <c r="J12770" t="n">
        <v>367.6927803048799</v>
      </c>
      <c r="K12770" t="n">
        <v>373.6164581496158</v>
      </c>
      <c r="L12770" t="n">
        <v>366.9562636855876</v>
      </c>
      <c r="M12770" t="n">
        <v>371.7118395431459</v>
      </c>
      <c r="N12770" t="n">
        <v>377.1667371267876</v>
      </c>
      <c r="O12770" t="n">
        <v>373.6164581496158</v>
      </c>
      <c r="P12770" t="n">
        <v>7.260194464028189</v>
      </c>
      <c r="Q12770" t="n">
        <v>0.9805122811544272</v>
      </c>
      <c r="R12770" t="n">
        <v>0.9880135563457483</v>
      </c>
      <c r="S12770" t="n">
        <v>0.9997664115561077</v>
      </c>
      <c r="T12770" t="b">
        <v>0</v>
      </c>
    </row>
    <row r="12771">
      <c r="A12771" t="n">
        <v>64</v>
      </c>
      <c r="B12771" t="n">
        <v>170</v>
      </c>
      <c r="C12771" t="n">
        <v>73</v>
      </c>
      <c r="D12771" t="n">
        <v>89.11758782502773</v>
      </c>
      <c r="E12771" t="n">
        <v>0.999</v>
      </c>
      <c r="F12771" t="n">
        <v>368.8570656335398</v>
      </c>
      <c r="G12771" t="n">
        <v>5</v>
      </c>
      <c r="H12771" t="n">
        <v>6</v>
      </c>
      <c r="I12771" t="n">
        <v>370.8848434113176</v>
      </c>
      <c r="J12771" t="n">
        <v>370.8848434113176</v>
      </c>
      <c r="K12771" t="n">
        <v>379.3641571910538</v>
      </c>
      <c r="L12771" t="n">
        <v>370.6820656335398</v>
      </c>
      <c r="M12771" t="n">
        <v>370.6820656335398</v>
      </c>
      <c r="N12771" t="n">
        <v>378.3250834572986</v>
      </c>
      <c r="O12771" t="n">
        <v>378.3250834572986</v>
      </c>
      <c r="P12771" t="n">
        <v>9.468017823758771</v>
      </c>
      <c r="Q12771" t="n">
        <v>0.9703385527691237</v>
      </c>
      <c r="R12771" t="n">
        <v>0.9916742475658309</v>
      </c>
      <c r="S12771" t="n">
        <v>0.9997530461335166</v>
      </c>
      <c r="T12771" t="b">
        <v>1</v>
      </c>
    </row>
    <row r="12772">
      <c r="A12772" t="n">
        <v>64</v>
      </c>
      <c r="B12772" t="n">
        <v>171</v>
      </c>
      <c r="C12772" t="n">
        <v>56</v>
      </c>
      <c r="D12772" t="n">
        <v>34.15141111167516</v>
      </c>
      <c r="E12772" t="n">
        <v>0.999</v>
      </c>
      <c r="F12772" t="n">
        <v>370.2914447870203</v>
      </c>
      <c r="G12772" t="n">
        <v>4</v>
      </c>
      <c r="H12772" t="n">
        <v>5</v>
      </c>
      <c r="I12772" t="n">
        <v>372.0414447870203</v>
      </c>
      <c r="J12772" t="n">
        <v>372.0414447870203</v>
      </c>
      <c r="K12772" t="n">
        <v>375.1237021075686</v>
      </c>
      <c r="L12772" t="n">
        <v>371.8470003425758</v>
      </c>
      <c r="M12772" t="n">
        <v>379.3641571910538</v>
      </c>
      <c r="N12772" t="n">
        <v>382.6135778486823</v>
      </c>
      <c r="O12772" t="n">
        <v>375.1237021075686</v>
      </c>
      <c r="P12772" t="n">
        <v>4.832257320548308</v>
      </c>
      <c r="Q12772" t="n">
        <v>0.9833096924695717</v>
      </c>
      <c r="R12772" t="n">
        <v>0.9885275462522096</v>
      </c>
      <c r="S12772" t="n">
        <v>0.9998085212188208</v>
      </c>
      <c r="T12772" t="b">
        <v>1</v>
      </c>
    </row>
    <row r="12773">
      <c r="A12773" t="n">
        <v>64</v>
      </c>
      <c r="B12773" t="n">
        <v>172</v>
      </c>
      <c r="C12773" t="n">
        <v>22</v>
      </c>
      <c r="D12773" t="n">
        <v>81.70343159249632</v>
      </c>
      <c r="E12773" t="n">
        <v>0.9999</v>
      </c>
      <c r="F12773" t="n">
        <v>370.5136841595119</v>
      </c>
      <c r="G12773" t="n">
        <v>3</v>
      </c>
      <c r="H12773" t="n">
        <v>7</v>
      </c>
      <c r="I12773" t="n">
        <v>371.2993984452262</v>
      </c>
      <c r="J12773" t="n">
        <v>371.2993984452262</v>
      </c>
      <c r="K12773" t="n">
        <v>377.95277235341</v>
      </c>
      <c r="L12773" t="n">
        <v>371.0025730484008</v>
      </c>
      <c r="M12773" t="n">
        <v>373.6164581496158</v>
      </c>
      <c r="N12773" t="n">
        <v>381.5953088910705</v>
      </c>
      <c r="O12773" t="n">
        <v>377.95277235341</v>
      </c>
      <c r="P12773" t="n">
        <v>7.439088193898044</v>
      </c>
      <c r="Q12773" t="n">
        <v>0.992461457031763</v>
      </c>
      <c r="R12773" t="n">
        <v>0.9738402872451236</v>
      </c>
      <c r="S12773" t="n">
        <v>0.9998027938813606</v>
      </c>
      <c r="T12773" t="b">
        <v>0</v>
      </c>
    </row>
    <row r="12774">
      <c r="A12774" t="n">
        <v>64</v>
      </c>
      <c r="B12774" t="n">
        <v>173</v>
      </c>
      <c r="C12774" t="n">
        <v>47</v>
      </c>
      <c r="D12774" t="n">
        <v>66.67672188427332</v>
      </c>
      <c r="E12774" t="n">
        <v>0.9</v>
      </c>
      <c r="F12774" t="n">
        <v>371.5445858958143</v>
      </c>
      <c r="G12774" t="n">
        <v>4</v>
      </c>
      <c r="H12774" t="n">
        <v>6</v>
      </c>
      <c r="I12774" t="n">
        <v>373.0133358958143</v>
      </c>
      <c r="J12774" t="n">
        <v>375.1237021075686</v>
      </c>
      <c r="K12774" t="n">
        <v>381.1414567902647</v>
      </c>
      <c r="L12774" t="n">
        <v>372.7195858958143</v>
      </c>
      <c r="M12774" t="n">
        <v>378.3250834572986</v>
      </c>
      <c r="N12774" t="n">
        <v>384.0434987132397</v>
      </c>
      <c r="O12774" t="n">
        <v>381.1414567902647</v>
      </c>
      <c r="P12774" t="n">
        <v>9.596870894450433</v>
      </c>
      <c r="Q12774" t="n">
        <v>0.9676731399714025</v>
      </c>
      <c r="R12774" t="n">
        <v>0.9937642181546458</v>
      </c>
      <c r="S12774" t="n">
        <v>0.9997984167531163</v>
      </c>
      <c r="T12774" t="b">
        <v>1</v>
      </c>
    </row>
    <row r="12775">
      <c r="A12775" t="n">
        <v>64</v>
      </c>
      <c r="B12775" t="n">
        <v>174</v>
      </c>
      <c r="C12775" t="n">
        <v>86</v>
      </c>
      <c r="D12775" t="n">
        <v>55.87154050616485</v>
      </c>
      <c r="E12775" t="n">
        <v>0.9999</v>
      </c>
      <c r="F12775" t="n">
        <v>377.6544807192502</v>
      </c>
      <c r="G12775" t="n">
        <v>1</v>
      </c>
      <c r="H12775" t="n">
        <v>8</v>
      </c>
      <c r="I12775" t="n">
        <v>381.9544807192502</v>
      </c>
      <c r="J12775" t="n">
        <v>381.9544807192502</v>
      </c>
      <c r="K12775" t="n">
        <v>387.2959281863787</v>
      </c>
      <c r="L12775" t="n">
        <v>379.3744807192502</v>
      </c>
      <c r="M12775" t="n">
        <v>382.0938830371571</v>
      </c>
      <c r="N12775" t="n">
        <v>387.1183021474238</v>
      </c>
      <c r="O12775" t="n">
        <v>387.1183021474238</v>
      </c>
      <c r="P12775" t="n">
        <v>9.463821428173617</v>
      </c>
      <c r="Q12775" t="n">
        <v>0.9922810097178006</v>
      </c>
      <c r="R12775" t="n">
        <v>0.9889542336545319</v>
      </c>
      <c r="S12775" t="n">
        <v>0.9999147378369199</v>
      </c>
      <c r="T12775" t="b">
        <v>1</v>
      </c>
    </row>
    <row r="12776">
      <c r="A12776" t="n">
        <v>64</v>
      </c>
      <c r="B12776" t="n">
        <v>175</v>
      </c>
      <c r="C12776" t="n">
        <v>22</v>
      </c>
      <c r="D12776" t="n">
        <v>38.00322570895611</v>
      </c>
      <c r="E12776" t="n">
        <v>0.9</v>
      </c>
      <c r="F12776" t="n">
        <v>378.2363267683661</v>
      </c>
      <c r="G12776" t="n">
        <v>5</v>
      </c>
      <c r="H12776" t="n">
        <v>8</v>
      </c>
      <c r="I12776" t="n">
        <v>378.8474378794772</v>
      </c>
      <c r="J12776" t="n">
        <v>382.6135778486823</v>
      </c>
      <c r="K12776" t="n">
        <v>386.2294889532452</v>
      </c>
      <c r="L12776" t="n">
        <v>378.6763267683661</v>
      </c>
      <c r="M12776" t="n">
        <v>378.6763267683661</v>
      </c>
      <c r="N12776" t="n">
        <v>382.0938830371571</v>
      </c>
      <c r="O12776" t="n">
        <v>382.0938830371571</v>
      </c>
      <c r="P12776" t="n">
        <v>3.857556268791029</v>
      </c>
      <c r="Q12776" t="n">
        <v>0.9872418971604791</v>
      </c>
      <c r="R12776" t="n">
        <v>0.9924734522719822</v>
      </c>
      <c r="S12776" t="n">
        <v>0.9999039755300594</v>
      </c>
      <c r="T12776" t="b">
        <v>1</v>
      </c>
    </row>
    <row r="12777">
      <c r="A12777" t="n">
        <v>64</v>
      </c>
      <c r="B12777" t="n">
        <v>176</v>
      </c>
      <c r="C12777" t="n">
        <v>79</v>
      </c>
      <c r="D12777" t="n">
        <v>29.69824828000953</v>
      </c>
      <c r="E12777" t="n">
        <v>0.99</v>
      </c>
      <c r="F12777" t="n">
        <v>378.9560614146567</v>
      </c>
      <c r="G12777" t="n">
        <v>3</v>
      </c>
      <c r="H12777" t="n">
        <v>7</v>
      </c>
      <c r="I12777" t="n">
        <v>381.7774899860853</v>
      </c>
      <c r="J12777" t="n">
        <v>381.7774899860853</v>
      </c>
      <c r="K12777" t="n">
        <v>384.1959141131219</v>
      </c>
      <c r="L12777" t="n">
        <v>380.7116169702123</v>
      </c>
      <c r="M12777" t="n">
        <v>381.5953088910705</v>
      </c>
      <c r="N12777" t="n">
        <v>384.4955284496652</v>
      </c>
      <c r="O12777" t="n">
        <v>384.1959141131219</v>
      </c>
      <c r="P12777" t="n">
        <v>5.239852698465143</v>
      </c>
      <c r="Q12777" t="n">
        <v>0.9972532258503386</v>
      </c>
      <c r="R12777" t="n">
        <v>0.990410933810943</v>
      </c>
      <c r="S12777" t="n">
        <v>0.9999736610008725</v>
      </c>
      <c r="T12777" t="b">
        <v>1</v>
      </c>
    </row>
    <row r="12778">
      <c r="A12778" t="n">
        <v>64</v>
      </c>
      <c r="B12778" t="n">
        <v>177</v>
      </c>
      <c r="C12778" t="n">
        <v>76</v>
      </c>
      <c r="D12778" t="n">
        <v>51.10642431092796</v>
      </c>
      <c r="E12778" t="n">
        <v>0.9</v>
      </c>
      <c r="F12778" t="n">
        <v>383.4565922566159</v>
      </c>
      <c r="G12778" t="n">
        <v>6</v>
      </c>
      <c r="H12778" t="n">
        <v>8</v>
      </c>
      <c r="I12778" t="n">
        <v>385.3565922566159</v>
      </c>
      <c r="J12778" t="n">
        <v>385.3565922566159</v>
      </c>
      <c r="K12778" t="n">
        <v>389.739647514843</v>
      </c>
      <c r="L12778" t="n">
        <v>384.9765922566159</v>
      </c>
      <c r="M12778" t="n">
        <v>387.1183021474238</v>
      </c>
      <c r="N12778" t="n">
        <v>391.7142036142338</v>
      </c>
      <c r="O12778" t="n">
        <v>389.739647514843</v>
      </c>
      <c r="P12778" t="n">
        <v>6.28305525822708</v>
      </c>
      <c r="Q12778" t="n">
        <v>0.995216904280433</v>
      </c>
      <c r="R12778" t="n">
        <v>0.9898915156748637</v>
      </c>
      <c r="S12778" t="n">
        <v>0.9999516501518931</v>
      </c>
      <c r="T12778" t="b">
        <v>1</v>
      </c>
    </row>
    <row r="12779">
      <c r="A12779" t="n">
        <v>64</v>
      </c>
      <c r="B12779" t="n">
        <v>178</v>
      </c>
      <c r="C12779" t="n">
        <v>76</v>
      </c>
      <c r="D12779" t="n">
        <v>58.24256654083357</v>
      </c>
      <c r="E12779" t="n">
        <v>0.9</v>
      </c>
      <c r="F12779" t="n">
        <v>384.7533309790603</v>
      </c>
      <c r="G12779" t="n">
        <v>6</v>
      </c>
      <c r="H12779" t="n">
        <v>8</v>
      </c>
      <c r="I12779" t="n">
        <v>386.6533309790603</v>
      </c>
      <c r="J12779" t="n">
        <v>389.739647514843</v>
      </c>
      <c r="K12779" t="n">
        <v>394.7347218322387</v>
      </c>
      <c r="L12779" t="n">
        <v>386.2733309790603</v>
      </c>
      <c r="M12779" t="n">
        <v>391.7142036142338</v>
      </c>
      <c r="N12779" t="n">
        <v>396.9518444902081</v>
      </c>
      <c r="O12779" t="n">
        <v>394.7347218322387</v>
      </c>
      <c r="P12779" t="n">
        <v>9.981390853178368</v>
      </c>
      <c r="Q12779" t="n">
        <v>0.994550849175205</v>
      </c>
      <c r="R12779" t="n">
        <v>0.9884881916696074</v>
      </c>
      <c r="S12779" t="n">
        <v>0.9999372704201416</v>
      </c>
      <c r="T12779" t="b">
        <v>1</v>
      </c>
    </row>
    <row r="12780">
      <c r="A12780" t="n">
        <v>64</v>
      </c>
      <c r="B12780" t="n">
        <v>179</v>
      </c>
      <c r="C12780" t="n">
        <v>76</v>
      </c>
      <c r="D12780" t="n">
        <v>57.90753875284465</v>
      </c>
      <c r="E12780" t="n">
        <v>0.99</v>
      </c>
      <c r="F12780" t="n">
        <v>391.9989229115278</v>
      </c>
      <c r="G12780" t="n">
        <v>4</v>
      </c>
      <c r="H12780" t="n">
        <v>7</v>
      </c>
      <c r="I12780" t="n">
        <v>394.3739229115278</v>
      </c>
      <c r="J12780" t="n">
        <v>395.9609492649515</v>
      </c>
      <c r="K12780" t="n">
        <v>401.1872614267606</v>
      </c>
      <c r="L12780" t="n">
        <v>393.6878118004167</v>
      </c>
      <c r="M12780" t="n">
        <v>393.6878118004167</v>
      </c>
      <c r="N12780" t="n">
        <v>399.3428448817492</v>
      </c>
      <c r="O12780" t="n">
        <v>399.3428448817492</v>
      </c>
      <c r="P12780" t="n">
        <v>7.343921970221345</v>
      </c>
      <c r="Q12780" t="n">
        <v>0.9718642786413038</v>
      </c>
      <c r="R12780" t="n">
        <v>0.9813877915043323</v>
      </c>
      <c r="S12780" t="n">
        <v>0.9994763320878959</v>
      </c>
      <c r="T12780" t="b">
        <v>1</v>
      </c>
    </row>
    <row r="12781">
      <c r="A12781" t="n">
        <v>64</v>
      </c>
      <c r="B12781" t="n">
        <v>180</v>
      </c>
      <c r="C12781" t="n">
        <v>15</v>
      </c>
      <c r="D12781" t="n">
        <v>37.82288482564915</v>
      </c>
      <c r="E12781" t="n">
        <v>0.99</v>
      </c>
      <c r="F12781" t="n">
        <v>392.0785815009037</v>
      </c>
      <c r="G12781" t="n">
        <v>4</v>
      </c>
      <c r="H12781" t="n">
        <v>5</v>
      </c>
      <c r="I12781" t="n">
        <v>392.5473315009037</v>
      </c>
      <c r="J12781" t="n">
        <v>392.5473315009037</v>
      </c>
      <c r="K12781" t="n">
        <v>395.9609492649515</v>
      </c>
      <c r="L12781" t="n">
        <v>392.4952481675704</v>
      </c>
      <c r="M12781" t="n">
        <v>392.4952481675704</v>
      </c>
      <c r="N12781" t="n">
        <v>396.0940002917997</v>
      </c>
      <c r="O12781" t="n">
        <v>395.9609492649515</v>
      </c>
      <c r="P12781" t="n">
        <v>3.882367764047785</v>
      </c>
      <c r="Q12781" t="n">
        <v>0.9815320546326315</v>
      </c>
      <c r="R12781" t="n">
        <v>0.9873020535644126</v>
      </c>
      <c r="S12781" t="n">
        <v>0.9997654950189498</v>
      </c>
      <c r="T12781" t="b">
        <v>1</v>
      </c>
    </row>
    <row r="12782">
      <c r="A12782" t="n">
        <v>64</v>
      </c>
      <c r="B12782" t="n">
        <v>181</v>
      </c>
      <c r="C12782" t="n">
        <v>63</v>
      </c>
      <c r="D12782" t="n">
        <v>59.72710216882905</v>
      </c>
      <c r="E12782" t="n">
        <v>0.9</v>
      </c>
      <c r="F12782" t="n">
        <v>395.1357945911029</v>
      </c>
      <c r="G12782" t="n">
        <v>3</v>
      </c>
      <c r="H12782" t="n">
        <v>8</v>
      </c>
      <c r="I12782" t="n">
        <v>397.3857945911029</v>
      </c>
      <c r="J12782" t="n">
        <v>397.3857945911029</v>
      </c>
      <c r="K12782" t="n">
        <v>402.2495651260238</v>
      </c>
      <c r="L12782" t="n">
        <v>396.3957945911029</v>
      </c>
      <c r="M12782" t="n">
        <v>396.9518444902081</v>
      </c>
      <c r="N12782" t="n">
        <v>402.3229867715776</v>
      </c>
      <c r="O12782" t="n">
        <v>402.2495651260238</v>
      </c>
      <c r="P12782" t="n">
        <v>7.113770534920945</v>
      </c>
      <c r="Q12782" t="n">
        <v>0.9944835453171285</v>
      </c>
      <c r="R12782" t="n">
        <v>0.9881965074705932</v>
      </c>
      <c r="S12782" t="n">
        <v>0.9999348865683619</v>
      </c>
      <c r="T12782" t="b">
        <v>1</v>
      </c>
    </row>
    <row r="12783">
      <c r="A12783" t="n">
        <v>64</v>
      </c>
      <c r="B12783" t="n">
        <v>182</v>
      </c>
      <c r="C12783" t="n">
        <v>44</v>
      </c>
      <c r="D12783" t="n">
        <v>30.0882005832016</v>
      </c>
      <c r="E12783" t="n">
        <v>0.9</v>
      </c>
      <c r="F12783" t="n">
        <v>396.6131811908244</v>
      </c>
      <c r="G12783" t="n">
        <v>1</v>
      </c>
      <c r="H12783" t="n">
        <v>5</v>
      </c>
      <c r="I12783" t="n">
        <v>398.8131811908244</v>
      </c>
      <c r="J12783" t="n">
        <v>398.8131811908244</v>
      </c>
      <c r="K12783" t="n">
        <v>401.6896822026028</v>
      </c>
      <c r="L12783" t="n">
        <v>397.8354034130467</v>
      </c>
      <c r="M12783" t="n">
        <v>397.8354034130467</v>
      </c>
      <c r="N12783" t="n">
        <v>400.6982198339031</v>
      </c>
      <c r="O12783" t="n">
        <v>400.6982198339031</v>
      </c>
      <c r="P12783" t="n">
        <v>4.08503864307869</v>
      </c>
      <c r="Q12783" t="n">
        <v>0.9958357020175626</v>
      </c>
      <c r="R12783" t="n">
        <v>0.9898855692004324</v>
      </c>
      <c r="S12783" t="n">
        <v>0.9999578804962278</v>
      </c>
      <c r="T12783" t="b">
        <v>1</v>
      </c>
    </row>
    <row r="12784">
      <c r="A12784" t="n">
        <v>64</v>
      </c>
      <c r="B12784" t="n">
        <v>183</v>
      </c>
      <c r="C12784" t="n">
        <v>79</v>
      </c>
      <c r="D12784" t="n">
        <v>50.0340207885088</v>
      </c>
      <c r="E12784" t="n">
        <v>0.999</v>
      </c>
      <c r="F12784" t="n">
        <v>397.9690566636863</v>
      </c>
      <c r="G12784" t="n">
        <v>1</v>
      </c>
      <c r="H12784" t="n">
        <v>2</v>
      </c>
      <c r="I12784" t="n">
        <v>401.9190566636863</v>
      </c>
      <c r="J12784" t="n">
        <v>403.8879198030178</v>
      </c>
      <c r="K12784" t="n">
        <v>408.6712869912118</v>
      </c>
      <c r="L12784" t="n">
        <v>401.260723330353</v>
      </c>
      <c r="M12784" t="n">
        <v>401.260723330353</v>
      </c>
      <c r="N12784" t="n">
        <v>406.0578490051861</v>
      </c>
      <c r="O12784" t="n">
        <v>406.0578490051861</v>
      </c>
      <c r="P12784" t="n">
        <v>8.088792341499754</v>
      </c>
      <c r="Q12784" t="n">
        <v>0.9930847028924052</v>
      </c>
      <c r="R12784" t="n">
        <v>0.9469761386357213</v>
      </c>
      <c r="S12784" t="n">
        <v>0.9996333242448741</v>
      </c>
      <c r="T12784" t="b">
        <v>1</v>
      </c>
    </row>
    <row r="12785">
      <c r="A12785" t="n">
        <v>64</v>
      </c>
      <c r="B12785" t="n">
        <v>184</v>
      </c>
      <c r="C12785" t="n">
        <v>33</v>
      </c>
      <c r="D12785" t="n">
        <v>22.99356530034146</v>
      </c>
      <c r="E12785" t="n">
        <v>0.9999</v>
      </c>
      <c r="F12785" t="n">
        <v>399.7344117241363</v>
      </c>
      <c r="G12785" t="n">
        <v>1</v>
      </c>
      <c r="H12785" t="n">
        <v>5</v>
      </c>
      <c r="I12785" t="n">
        <v>401.3844117241363</v>
      </c>
      <c r="J12785" t="n">
        <v>401.6896822026028</v>
      </c>
      <c r="K12785" t="n">
        <v>403.8879198030178</v>
      </c>
      <c r="L12785" t="n">
        <v>400.651078390803</v>
      </c>
      <c r="M12785" t="n">
        <v>400.6982198339031</v>
      </c>
      <c r="N12785" t="n">
        <v>402.8859995960669</v>
      </c>
      <c r="O12785" t="n">
        <v>402.8859995960669</v>
      </c>
      <c r="P12785" t="n">
        <v>3.151587871930644</v>
      </c>
      <c r="Q12785" t="n">
        <v>0.996816055897525</v>
      </c>
      <c r="R12785" t="n">
        <v>0.992261241610058</v>
      </c>
      <c r="S12785" t="n">
        <v>0.9999753602258639</v>
      </c>
      <c r="T12785" t="b">
        <v>1</v>
      </c>
    </row>
    <row r="12786">
      <c r="A12786" t="n">
        <v>64</v>
      </c>
      <c r="B12786" t="n">
        <v>185</v>
      </c>
      <c r="C12786" t="n">
        <v>50</v>
      </c>
      <c r="D12786" t="n">
        <v>70.53643160720347</v>
      </c>
      <c r="E12786" t="n">
        <v>0.9</v>
      </c>
      <c r="F12786" t="n">
        <v>400.3325201312422</v>
      </c>
      <c r="G12786" t="n">
        <v>3</v>
      </c>
      <c r="H12786" t="n">
        <v>7</v>
      </c>
      <c r="I12786" t="n">
        <v>402.1182344169565</v>
      </c>
      <c r="J12786" t="n">
        <v>402.2495651260238</v>
      </c>
      <c r="K12786" t="n">
        <v>407.9935742145583</v>
      </c>
      <c r="L12786" t="n">
        <v>401.4436312423533</v>
      </c>
      <c r="M12786" t="n">
        <v>401.4436312423533</v>
      </c>
      <c r="N12786" t="n">
        <v>408.3319546414943</v>
      </c>
      <c r="O12786" t="n">
        <v>407.9935742145583</v>
      </c>
      <c r="P12786" t="n">
        <v>7.66105408331606</v>
      </c>
      <c r="Q12786" t="n">
        <v>0.9934884418540508</v>
      </c>
      <c r="R12786" t="n">
        <v>0.9773749445333073</v>
      </c>
      <c r="S12786" t="n">
        <v>0.9998526756357733</v>
      </c>
      <c r="T12786" t="b">
        <v>1</v>
      </c>
    </row>
    <row r="12787">
      <c r="A12787" t="n">
        <v>64</v>
      </c>
      <c r="B12787" t="n">
        <v>186</v>
      </c>
      <c r="C12787" t="n">
        <v>36</v>
      </c>
      <c r="D12787" t="n">
        <v>69.30669020013021</v>
      </c>
      <c r="E12787" t="n">
        <v>0.9</v>
      </c>
      <c r="F12787" t="n">
        <v>401.8321168231489</v>
      </c>
      <c r="G12787" t="n">
        <v>1</v>
      </c>
      <c r="H12787" t="n">
        <v>8</v>
      </c>
      <c r="I12787" t="n">
        <v>403.6321168231489</v>
      </c>
      <c r="J12787" t="n">
        <v>408.6712869912118</v>
      </c>
      <c r="K12787" t="n">
        <v>415.2971655954307</v>
      </c>
      <c r="L12787" t="n">
        <v>402.5521168231489</v>
      </c>
      <c r="M12787" t="n">
        <v>402.5521168231489</v>
      </c>
      <c r="N12787" t="n">
        <v>408.7847328483405</v>
      </c>
      <c r="O12787" t="n">
        <v>408.7847328483405</v>
      </c>
      <c r="P12787" t="n">
        <v>6.952616025191617</v>
      </c>
      <c r="Q12787" t="n">
        <v>0.9904337666169208</v>
      </c>
      <c r="R12787" t="n">
        <v>0.9863163615741134</v>
      </c>
      <c r="S12787" t="n">
        <v>0.9998690991212883</v>
      </c>
      <c r="T12787" t="b">
        <v>1</v>
      </c>
    </row>
    <row r="12788">
      <c r="A12788" t="n">
        <v>64</v>
      </c>
      <c r="B12788" t="n">
        <v>187</v>
      </c>
      <c r="C12788" t="n">
        <v>69</v>
      </c>
      <c r="D12788" t="n">
        <v>53.28708600267237</v>
      </c>
      <c r="E12788" t="n">
        <v>0.9999</v>
      </c>
      <c r="F12788" t="n">
        <v>403.5659012913634</v>
      </c>
      <c r="G12788" t="n">
        <v>3</v>
      </c>
      <c r="H12788" t="n">
        <v>6</v>
      </c>
      <c r="I12788" t="n">
        <v>406.0301870056491</v>
      </c>
      <c r="J12788" t="n">
        <v>407.9935742145583</v>
      </c>
      <c r="K12788" t="n">
        <v>412.3329134655903</v>
      </c>
      <c r="L12788" t="n">
        <v>405.2909012913634</v>
      </c>
      <c r="M12788" t="n">
        <v>405.2909012913634</v>
      </c>
      <c r="N12788" t="n">
        <v>409.8609772778705</v>
      </c>
      <c r="O12788" t="n">
        <v>409.8609772778705</v>
      </c>
      <c r="P12788" t="n">
        <v>6.295075986507072</v>
      </c>
      <c r="Q12788" t="n">
        <v>0.9950768849244606</v>
      </c>
      <c r="R12788" t="n">
        <v>0.9950133239087587</v>
      </c>
      <c r="S12788" t="n">
        <v>0.9999754500197584</v>
      </c>
      <c r="T12788" t="b">
        <v>1</v>
      </c>
    </row>
    <row r="12789">
      <c r="A12789" t="n">
        <v>64</v>
      </c>
      <c r="B12789" t="n">
        <v>188</v>
      </c>
      <c r="C12789" t="n">
        <v>73</v>
      </c>
      <c r="D12789" t="n">
        <v>58.33525434379268</v>
      </c>
      <c r="E12789" t="n">
        <v>0.99</v>
      </c>
      <c r="F12789" t="n">
        <v>404.157180826535</v>
      </c>
      <c r="G12789" t="n">
        <v>2</v>
      </c>
      <c r="H12789" t="n">
        <v>8</v>
      </c>
      <c r="I12789" t="n">
        <v>407.1988474932016</v>
      </c>
      <c r="J12789" t="n">
        <v>407.1988474932016</v>
      </c>
      <c r="K12789" t="n">
        <v>412.7918728377647</v>
      </c>
      <c r="L12789" t="n">
        <v>405.6171808265349</v>
      </c>
      <c r="M12789" t="n">
        <v>408.7847328483405</v>
      </c>
      <c r="N12789" t="n">
        <v>414.0307089583938</v>
      </c>
      <c r="O12789" t="n">
        <v>412.7918728377647</v>
      </c>
      <c r="P12789" t="n">
        <v>8.634692011229731</v>
      </c>
      <c r="Q12789" t="n">
        <v>0.9384548936933417</v>
      </c>
      <c r="R12789" t="n">
        <v>0.9884699776856757</v>
      </c>
      <c r="S12789" t="n">
        <v>0.9992903835509468</v>
      </c>
      <c r="T12789" t="b">
        <v>1</v>
      </c>
    </row>
    <row r="12790">
      <c r="A12790" t="n">
        <v>64</v>
      </c>
      <c r="B12790" t="n">
        <v>189</v>
      </c>
      <c r="C12790" t="n">
        <v>58</v>
      </c>
      <c r="D12790" t="n">
        <v>52.21783588359124</v>
      </c>
      <c r="E12790" t="n">
        <v>0.9</v>
      </c>
      <c r="F12790" t="n">
        <v>405.0945677809568</v>
      </c>
      <c r="G12790" t="n">
        <v>6</v>
      </c>
      <c r="H12790" t="n">
        <v>7</v>
      </c>
      <c r="I12790" t="n">
        <v>406.5445677809568</v>
      </c>
      <c r="J12790" t="n">
        <v>409.8609772778705</v>
      </c>
      <c r="K12790" t="n">
        <v>414.3393508527925</v>
      </c>
      <c r="L12790" t="n">
        <v>406.3834566698457</v>
      </c>
      <c r="M12790" t="n">
        <v>408.3319546414943</v>
      </c>
      <c r="N12790" t="n">
        <v>413.4313526770013</v>
      </c>
      <c r="O12790" t="n">
        <v>413.4313526770013</v>
      </c>
      <c r="P12790" t="n">
        <v>8.336784896044435</v>
      </c>
      <c r="Q12790" t="n">
        <v>0.9951131408538137</v>
      </c>
      <c r="R12790" t="n">
        <v>0.9832010813837605</v>
      </c>
      <c r="S12790" t="n">
        <v>0.9999179060509142</v>
      </c>
      <c r="T12790" t="b">
        <v>1</v>
      </c>
    </row>
    <row r="12791">
      <c r="A12791" t="n">
        <v>64</v>
      </c>
      <c r="B12791" t="n">
        <v>190</v>
      </c>
      <c r="C12791" t="n">
        <v>97</v>
      </c>
      <c r="D12791" t="n">
        <v>73.04385275833977</v>
      </c>
      <c r="E12791" t="n">
        <v>0.9999</v>
      </c>
      <c r="F12791" t="n">
        <v>407.2751099005523</v>
      </c>
      <c r="G12791" t="n">
        <v>4</v>
      </c>
      <c r="H12791" t="n">
        <v>6</v>
      </c>
      <c r="I12791" t="n">
        <v>410.3063599005523</v>
      </c>
      <c r="J12791" t="n">
        <v>410.3063599005523</v>
      </c>
      <c r="K12791" t="n">
        <v>416.8987653841569</v>
      </c>
      <c r="L12791" t="n">
        <v>409.7001099005523</v>
      </c>
      <c r="M12791" t="n">
        <v>414.3393508527925</v>
      </c>
      <c r="N12791" t="n">
        <v>420.6038322214323</v>
      </c>
      <c r="O12791" t="n">
        <v>416.8987653841569</v>
      </c>
      <c r="P12791" t="n">
        <v>9.623655483604693</v>
      </c>
      <c r="Q12791" t="n">
        <v>0.9646413672665666</v>
      </c>
      <c r="R12791" t="n">
        <v>0.9931707851227826</v>
      </c>
      <c r="S12791" t="n">
        <v>0.9997585282992988</v>
      </c>
      <c r="T12791" t="b">
        <v>0</v>
      </c>
    </row>
    <row r="12792">
      <c r="A12792" t="n">
        <v>64</v>
      </c>
      <c r="B12792" t="n">
        <v>191</v>
      </c>
      <c r="C12792" t="n">
        <v>24</v>
      </c>
      <c r="D12792" t="n">
        <v>47.88198415669979</v>
      </c>
      <c r="E12792" t="n">
        <v>0.9999</v>
      </c>
      <c r="F12792" t="n">
        <v>411.7400888403184</v>
      </c>
      <c r="G12792" t="n">
        <v>2</v>
      </c>
      <c r="H12792" t="n">
        <v>7</v>
      </c>
      <c r="I12792" t="n">
        <v>412.7400888403184</v>
      </c>
      <c r="J12792" t="n">
        <v>412.7918728377647</v>
      </c>
      <c r="K12792" t="n">
        <v>417.382667100152</v>
      </c>
      <c r="L12792" t="n">
        <v>412.2734221736518</v>
      </c>
      <c r="M12792" t="n">
        <v>413.4313526770013</v>
      </c>
      <c r="N12792" t="n">
        <v>418.107327692304</v>
      </c>
      <c r="O12792" t="n">
        <v>417.382667100152</v>
      </c>
      <c r="P12792" t="n">
        <v>5.642578259833556</v>
      </c>
      <c r="Q12792" t="n">
        <v>0.949197812773576</v>
      </c>
      <c r="R12792" t="n">
        <v>0.9845851523629442</v>
      </c>
      <c r="S12792" t="n">
        <v>0.9992168920242754</v>
      </c>
      <c r="T12792" t="b">
        <v>0</v>
      </c>
    </row>
    <row r="12793">
      <c r="A12793" t="n">
        <v>64</v>
      </c>
      <c r="B12793" t="n">
        <v>192</v>
      </c>
      <c r="C12793" t="n">
        <v>63</v>
      </c>
      <c r="D12793" t="n">
        <v>31.82557362505747</v>
      </c>
      <c r="E12793" t="n">
        <v>0.99</v>
      </c>
      <c r="F12793" t="n">
        <v>412.4738319493031</v>
      </c>
      <c r="G12793" t="n">
        <v>2</v>
      </c>
      <c r="H12793" t="n">
        <v>4</v>
      </c>
      <c r="I12793" t="n">
        <v>415.0988319493031</v>
      </c>
      <c r="J12793" t="n">
        <v>417.382667100152</v>
      </c>
      <c r="K12793" t="n">
        <v>420.4340164410012</v>
      </c>
      <c r="L12793" t="n">
        <v>414.4425819493031</v>
      </c>
      <c r="M12793" t="n">
        <v>416.8987653841569</v>
      </c>
      <c r="N12793" t="n">
        <v>419.7711095741441</v>
      </c>
      <c r="O12793" t="n">
        <v>419.7711095741441</v>
      </c>
      <c r="P12793" t="n">
        <v>7.297277624840945</v>
      </c>
      <c r="Q12793" t="n">
        <v>0.9659391428954773</v>
      </c>
      <c r="R12793" t="n">
        <v>0.9844374715058233</v>
      </c>
      <c r="S12793" t="n">
        <v>0.9994699269407747</v>
      </c>
      <c r="T12793" t="b">
        <v>1</v>
      </c>
    </row>
    <row r="12794">
      <c r="A12794" t="n">
        <v>64</v>
      </c>
      <c r="B12794" t="n">
        <v>193</v>
      </c>
      <c r="C12794" t="n">
        <v>49</v>
      </c>
      <c r="D12794" t="n">
        <v>7.703496491937528</v>
      </c>
      <c r="E12794" t="n">
        <v>0.9</v>
      </c>
      <c r="F12794" t="n">
        <v>425.1792446839062</v>
      </c>
      <c r="G12794" t="n">
        <v>4</v>
      </c>
      <c r="H12794" t="n">
        <v>5</v>
      </c>
      <c r="I12794" t="n">
        <v>426.7104946839062</v>
      </c>
      <c r="J12794" t="n">
        <v>426.7104946839062</v>
      </c>
      <c r="K12794" t="n">
        <v>427.4057561001461</v>
      </c>
      <c r="L12794" t="n">
        <v>426.5403557950173</v>
      </c>
      <c r="M12794" t="n">
        <v>426.5403557950173</v>
      </c>
      <c r="N12794" t="n">
        <v>427.2733240625661</v>
      </c>
      <c r="O12794" t="n">
        <v>427.2733240625661</v>
      </c>
      <c r="P12794" t="n">
        <v>2.094079378659842</v>
      </c>
      <c r="Q12794" t="n">
        <v>0.9962106115135142</v>
      </c>
      <c r="R12794" t="n">
        <v>0.9974005965640225</v>
      </c>
      <c r="S12794" t="n">
        <v>0.999990149850548</v>
      </c>
      <c r="T12794" t="b">
        <v>1</v>
      </c>
    </row>
    <row r="12795">
      <c r="A12795" t="n">
        <v>64</v>
      </c>
      <c r="B12795" t="n">
        <v>194</v>
      </c>
      <c r="C12795" t="n">
        <v>86</v>
      </c>
      <c r="D12795" t="n">
        <v>57.38510043723399</v>
      </c>
      <c r="E12795" t="n">
        <v>0.9</v>
      </c>
      <c r="F12795" t="n">
        <v>430.9353364367009</v>
      </c>
      <c r="G12795" t="n">
        <v>5</v>
      </c>
      <c r="H12795" t="n">
        <v>6</v>
      </c>
      <c r="I12795" t="n">
        <v>433.3242253255899</v>
      </c>
      <c r="J12795" t="n">
        <v>433.3242253255899</v>
      </c>
      <c r="K12795" t="n">
        <v>438.7842729409309</v>
      </c>
      <c r="L12795" t="n">
        <v>433.0853364367009</v>
      </c>
      <c r="M12795" t="n">
        <v>433.0853364367009</v>
      </c>
      <c r="N12795" t="n">
        <v>438.0068716371498</v>
      </c>
      <c r="O12795" t="n">
        <v>438.0068716371498</v>
      </c>
      <c r="P12795" t="n">
        <v>7.071535200448864</v>
      </c>
      <c r="Q12795" t="n">
        <v>0.9807979941238458</v>
      </c>
      <c r="R12795" t="n">
        <v>0.9946308575980329</v>
      </c>
      <c r="S12795" t="n">
        <v>0.9998969016960475</v>
      </c>
      <c r="T12795" t="b">
        <v>1</v>
      </c>
    </row>
    <row r="12796">
      <c r="A12796" t="n">
        <v>64</v>
      </c>
      <c r="B12796" t="n">
        <v>195</v>
      </c>
      <c r="C12796" t="n">
        <v>91</v>
      </c>
      <c r="D12796" t="n">
        <v>21.07210778365031</v>
      </c>
      <c r="E12796" t="n">
        <v>0.99</v>
      </c>
      <c r="F12796" t="n">
        <v>432.4857417446169</v>
      </c>
      <c r="G12796" t="n">
        <v>2</v>
      </c>
      <c r="H12796" t="n">
        <v>5</v>
      </c>
      <c r="I12796" t="n">
        <v>436.2774084112835</v>
      </c>
      <c r="J12796" t="n">
        <v>436.2774084112835</v>
      </c>
      <c r="K12796" t="n">
        <v>438.2977447280285</v>
      </c>
      <c r="L12796" t="n">
        <v>435.0135195223946</v>
      </c>
      <c r="M12796" t="n">
        <v>438.7842729409309</v>
      </c>
      <c r="N12796" t="n">
        <v>440.7892308651602</v>
      </c>
      <c r="O12796" t="n">
        <v>438.2977447280285</v>
      </c>
      <c r="P12796" t="n">
        <v>5.812002983411674</v>
      </c>
      <c r="Q12796" t="n">
        <v>0.9773160986239441</v>
      </c>
      <c r="R12796" t="n">
        <v>0.9929056314143746</v>
      </c>
      <c r="S12796" t="n">
        <v>0.9998390720426783</v>
      </c>
      <c r="T12796" t="b">
        <v>1</v>
      </c>
    </row>
    <row r="12797">
      <c r="A12797" t="n">
        <v>64</v>
      </c>
      <c r="B12797" t="n">
        <v>196</v>
      </c>
      <c r="C12797" t="n">
        <v>48</v>
      </c>
      <c r="D12797" t="n">
        <v>50.77438967751996</v>
      </c>
      <c r="E12797" t="n">
        <v>0.999</v>
      </c>
      <c r="F12797" t="n">
        <v>433.3802307276904</v>
      </c>
      <c r="G12797" t="n">
        <v>1</v>
      </c>
      <c r="H12797" t="n">
        <v>3</v>
      </c>
      <c r="I12797" t="n">
        <v>435.7802307276904</v>
      </c>
      <c r="J12797" t="n">
        <v>435.7802307276904</v>
      </c>
      <c r="K12797" t="n">
        <v>440.634378880417</v>
      </c>
      <c r="L12797" t="n">
        <v>435.0945164419762</v>
      </c>
      <c r="M12797" t="n">
        <v>435.0945164419762</v>
      </c>
      <c r="N12797" t="n">
        <v>439.2292387284191</v>
      </c>
      <c r="O12797" t="n">
        <v>439.2292387284191</v>
      </c>
      <c r="P12797" t="n">
        <v>5.849008000728702</v>
      </c>
      <c r="Q12797" t="n">
        <v>0.9929827349683483</v>
      </c>
      <c r="R12797" t="n">
        <v>0.9953084837931117</v>
      </c>
      <c r="S12797" t="n">
        <v>0.999967078387376</v>
      </c>
      <c r="T12797" t="b">
        <v>1</v>
      </c>
    </row>
    <row r="12798">
      <c r="A12798" t="n">
        <v>64</v>
      </c>
      <c r="B12798" t="n">
        <v>197</v>
      </c>
      <c r="C12798" t="n">
        <v>100</v>
      </c>
      <c r="D12798" t="n">
        <v>59.94433851813749</v>
      </c>
      <c r="E12798" t="n">
        <v>0.999</v>
      </c>
      <c r="F12798" t="n">
        <v>434.2362855859879</v>
      </c>
      <c r="G12798" t="n">
        <v>2</v>
      </c>
      <c r="H12798" t="n">
        <v>6</v>
      </c>
      <c r="I12798" t="n">
        <v>438.4029522526546</v>
      </c>
      <c r="J12798" t="n">
        <v>438.4029522526546</v>
      </c>
      <c r="K12798" t="n">
        <v>444.1502522064549</v>
      </c>
      <c r="L12798" t="n">
        <v>436.7362855859879</v>
      </c>
      <c r="M12798" t="n">
        <v>438.0068716371498</v>
      </c>
      <c r="N12798" t="n">
        <v>443.1478955237825</v>
      </c>
      <c r="O12798" t="n">
        <v>443.1478955237825</v>
      </c>
      <c r="P12798" t="n">
        <v>8.911609937794594</v>
      </c>
      <c r="Q12798" t="n">
        <v>0.936812056696818</v>
      </c>
      <c r="R12798" t="n">
        <v>0.9943920793449272</v>
      </c>
      <c r="S12798" t="n">
        <v>0.9996456470275985</v>
      </c>
      <c r="T12798" t="b">
        <v>1</v>
      </c>
    </row>
    <row r="12799">
      <c r="A12799" t="n">
        <v>64</v>
      </c>
      <c r="B12799" t="n">
        <v>198</v>
      </c>
      <c r="C12799" t="n">
        <v>57</v>
      </c>
      <c r="D12799" t="n">
        <v>18.08351560802339</v>
      </c>
      <c r="E12799" t="n">
        <v>0.9999</v>
      </c>
      <c r="F12799" t="n">
        <v>434.3911497116617</v>
      </c>
      <c r="G12799" t="n">
        <v>1</v>
      </c>
      <c r="H12799" t="n">
        <v>5</v>
      </c>
      <c r="I12799" t="n">
        <v>437.2411497116618</v>
      </c>
      <c r="J12799" t="n">
        <v>440.634378880417</v>
      </c>
      <c r="K12799" t="n">
        <v>442.363204464358</v>
      </c>
      <c r="L12799" t="n">
        <v>435.9744830449951</v>
      </c>
      <c r="M12799" t="n">
        <v>440.7892308651602</v>
      </c>
      <c r="N12799" t="n">
        <v>442.5098317793394</v>
      </c>
      <c r="O12799" t="n">
        <v>442.363204464358</v>
      </c>
      <c r="P12799" t="n">
        <v>7.972054752696295</v>
      </c>
      <c r="Q12799" t="n">
        <v>0.9974951034935107</v>
      </c>
      <c r="R12799" t="n">
        <v>0.9939087326810427</v>
      </c>
      <c r="S12799" t="n">
        <v>0.9999847420057727</v>
      </c>
      <c r="T12799" t="b">
        <v>1</v>
      </c>
    </row>
    <row r="12800">
      <c r="A12800" t="n">
        <v>64</v>
      </c>
      <c r="B12800" t="n">
        <v>199</v>
      </c>
      <c r="C12800" t="n">
        <v>74</v>
      </c>
      <c r="D12800" t="n">
        <v>48.88290551241017</v>
      </c>
      <c r="E12800" t="n">
        <v>0.9</v>
      </c>
      <c r="F12800" t="n">
        <v>435.1984669700112</v>
      </c>
      <c r="G12800" t="n">
        <v>6</v>
      </c>
      <c r="H12800" t="n">
        <v>7</v>
      </c>
      <c r="I12800" t="n">
        <v>437.0484669700112</v>
      </c>
      <c r="J12800" t="n">
        <v>443.1478955237825</v>
      </c>
      <c r="K12800" t="n">
        <v>447.340254487111</v>
      </c>
      <c r="L12800" t="n">
        <v>436.8429114144556</v>
      </c>
      <c r="M12800" t="n">
        <v>436.8429114144556</v>
      </c>
      <c r="N12800" t="n">
        <v>441.6166326559019</v>
      </c>
      <c r="O12800" t="n">
        <v>441.6166326559019</v>
      </c>
      <c r="P12800" t="n">
        <v>6.418165685890756</v>
      </c>
      <c r="Q12800" t="n">
        <v>0.9954245285583634</v>
      </c>
      <c r="R12800" t="n">
        <v>0.9842654698997375</v>
      </c>
      <c r="S12800" t="n">
        <v>0.9999280071068787</v>
      </c>
      <c r="T12800" t="b">
        <v>1</v>
      </c>
    </row>
    <row r="12801">
      <c r="A12801" t="n">
        <v>64</v>
      </c>
      <c r="B12801" t="n">
        <v>200</v>
      </c>
      <c r="C12801" t="n">
        <v>68</v>
      </c>
      <c r="D12801" t="n">
        <v>60.19400006076078</v>
      </c>
      <c r="E12801" t="n">
        <v>0.9999</v>
      </c>
      <c r="F12801" t="n">
        <v>437.3907554770888</v>
      </c>
      <c r="G12801" t="n">
        <v>3</v>
      </c>
      <c r="H12801" t="n">
        <v>8</v>
      </c>
      <c r="I12801" t="n">
        <v>439.8193269056603</v>
      </c>
      <c r="J12801" t="n">
        <v>439.8193269056603</v>
      </c>
      <c r="K12801" t="n">
        <v>444.7211184415528</v>
      </c>
      <c r="L12801" t="n">
        <v>438.7507554770888</v>
      </c>
      <c r="M12801" t="n">
        <v>438.7507554770888</v>
      </c>
      <c r="N12801" t="n">
        <v>444.1638849789558</v>
      </c>
      <c r="O12801" t="n">
        <v>444.1638849789558</v>
      </c>
      <c r="P12801" t="n">
        <v>6.773129501867004</v>
      </c>
      <c r="Q12801" t="n">
        <v>0.9944405422550717</v>
      </c>
      <c r="R12801" t="n">
        <v>0.9881047883358085</v>
      </c>
      <c r="S12801" t="n">
        <v>0.999933869073386</v>
      </c>
      <c r="T12801" t="b">
        <v>1</v>
      </c>
    </row>
    <row r="12802">
      <c r="A12802" t="n">
        <v>65</v>
      </c>
      <c r="B12802" t="n">
        <v>1</v>
      </c>
      <c r="C12802" t="n">
        <v>25</v>
      </c>
      <c r="D12802" t="n">
        <v>53.67919023703534</v>
      </c>
      <c r="E12802" t="n">
        <v>0.99</v>
      </c>
      <c r="F12802" t="n">
        <v>7.852820853413672</v>
      </c>
      <c r="G12802" t="n">
        <v>1</v>
      </c>
      <c r="H12802" t="n">
        <v>5</v>
      </c>
      <c r="I12802" t="n">
        <v>9.102820853413672</v>
      </c>
      <c r="J12802" t="n">
        <v>9.102820853413672</v>
      </c>
      <c r="K12802" t="n">
        <v>14.23467460456428</v>
      </c>
      <c r="L12802" t="n">
        <v>8.547265297858116</v>
      </c>
      <c r="M12802" t="n">
        <v>8.547265297858116</v>
      </c>
      <c r="N12802" t="n">
        <v>13.65470490176252</v>
      </c>
      <c r="O12802" t="n">
        <v>13.65470490176252</v>
      </c>
      <c r="P12802" t="n">
        <v>5.801884048348853</v>
      </c>
      <c r="Q12802" t="n">
        <v>0.9888576999508409</v>
      </c>
      <c r="R12802" t="n">
        <v>0.9934401133822712</v>
      </c>
      <c r="S12802" t="n">
        <v>0.9999269077750168</v>
      </c>
      <c r="T12802" t="b">
        <v>1</v>
      </c>
    </row>
    <row r="12803">
      <c r="A12803" t="n">
        <v>65</v>
      </c>
      <c r="B12803" t="n">
        <v>2</v>
      </c>
      <c r="C12803" t="n">
        <v>61</v>
      </c>
      <c r="D12803" t="n">
        <v>34.75107857408746</v>
      </c>
      <c r="E12803" t="n">
        <v>0.99</v>
      </c>
      <c r="F12803" t="n">
        <v>9.747700064210267</v>
      </c>
      <c r="G12803" t="n">
        <v>1</v>
      </c>
      <c r="H12803" t="n">
        <v>5</v>
      </c>
      <c r="I12803" t="n">
        <v>12.79770006421027</v>
      </c>
      <c r="J12803" t="n">
        <v>14.23467460456428</v>
      </c>
      <c r="K12803" t="n">
        <v>17.55695745103535</v>
      </c>
      <c r="L12803" t="n">
        <v>11.44214450865471</v>
      </c>
      <c r="M12803" t="n">
        <v>13.65470490176252</v>
      </c>
      <c r="N12803" t="n">
        <v>16.96118240643307</v>
      </c>
      <c r="O12803" t="n">
        <v>16.96118240643307</v>
      </c>
      <c r="P12803" t="n">
        <v>7.213482342222807</v>
      </c>
      <c r="Q12803" t="n">
        <v>0.9927724049640108</v>
      </c>
      <c r="R12803" t="n">
        <v>0.9957483045134778</v>
      </c>
      <c r="S12803" t="n">
        <v>0.9999692704668071</v>
      </c>
      <c r="T12803" t="b">
        <v>1</v>
      </c>
    </row>
    <row r="12804">
      <c r="A12804" t="n">
        <v>65</v>
      </c>
      <c r="B12804" t="n">
        <v>3</v>
      </c>
      <c r="C12804" t="n">
        <v>22</v>
      </c>
      <c r="D12804" t="n">
        <v>42.60628635542257</v>
      </c>
      <c r="E12804" t="n">
        <v>0.9999</v>
      </c>
      <c r="F12804" t="n">
        <v>20.67398461295085</v>
      </c>
      <c r="G12804" t="n">
        <v>4</v>
      </c>
      <c r="H12804" t="n">
        <v>8</v>
      </c>
      <c r="I12804" t="n">
        <v>21.36148461295085</v>
      </c>
      <c r="J12804" t="n">
        <v>21.36148461295085</v>
      </c>
      <c r="K12804" t="n">
        <v>25.20681731650884</v>
      </c>
      <c r="L12804" t="n">
        <v>21.11398461295085</v>
      </c>
      <c r="M12804" t="n">
        <v>21.11398461295085</v>
      </c>
      <c r="N12804" t="n">
        <v>24.94548518448166</v>
      </c>
      <c r="O12804" t="n">
        <v>24.94548518448166</v>
      </c>
      <c r="P12804" t="n">
        <v>4.271500571530808</v>
      </c>
      <c r="Q12804" t="n">
        <v>0.9826242239957672</v>
      </c>
      <c r="R12804" t="n">
        <v>0.9960606862860318</v>
      </c>
      <c r="S12804" t="n">
        <v>0.9999315513672957</v>
      </c>
      <c r="T12804" t="b">
        <v>1</v>
      </c>
    </row>
    <row r="12805">
      <c r="A12805" t="n">
        <v>65</v>
      </c>
      <c r="B12805" t="n">
        <v>4</v>
      </c>
      <c r="C12805" t="n">
        <v>30</v>
      </c>
      <c r="D12805" t="n">
        <v>33.48190127293107</v>
      </c>
      <c r="E12805" t="n">
        <v>0.9</v>
      </c>
      <c r="F12805" t="n">
        <v>27.32957041312472</v>
      </c>
      <c r="G12805" t="n">
        <v>7</v>
      </c>
      <c r="H12805" t="n">
        <v>8</v>
      </c>
      <c r="I12805" t="n">
        <v>27.99623707979138</v>
      </c>
      <c r="J12805" t="n">
        <v>27.99623707979138</v>
      </c>
      <c r="K12805" t="n">
        <v>31.26595400097606</v>
      </c>
      <c r="L12805" t="n">
        <v>27.92957041312472</v>
      </c>
      <c r="M12805" t="n">
        <v>27.92957041312472</v>
      </c>
      <c r="N12805" t="n">
        <v>30.94053275781276</v>
      </c>
      <c r="O12805" t="n">
        <v>30.94053275781276</v>
      </c>
      <c r="P12805" t="n">
        <v>3.610962344688048</v>
      </c>
      <c r="Q12805" t="n">
        <v>0.9941707909886682</v>
      </c>
      <c r="R12805" t="n">
        <v>0.9969030054381507</v>
      </c>
      <c r="S12805" t="n">
        <v>0.999981946971392</v>
      </c>
      <c r="T12805" t="b">
        <v>1</v>
      </c>
    </row>
    <row r="12806">
      <c r="A12806" t="n">
        <v>65</v>
      </c>
      <c r="B12806" t="n">
        <v>5</v>
      </c>
      <c r="C12806" t="n">
        <v>99</v>
      </c>
      <c r="D12806" t="n">
        <v>45.23196171646185</v>
      </c>
      <c r="E12806" t="n">
        <v>0.999</v>
      </c>
      <c r="F12806" t="n">
        <v>27.47920856900622</v>
      </c>
      <c r="G12806" t="n">
        <v>3</v>
      </c>
      <c r="H12806" t="n">
        <v>6</v>
      </c>
      <c r="I12806" t="n">
        <v>31.01492285472051</v>
      </c>
      <c r="J12806" t="n">
        <v>34.4522698099227</v>
      </c>
      <c r="K12806" t="n">
        <v>38.13565431452057</v>
      </c>
      <c r="L12806" t="n">
        <v>29.95420856900622</v>
      </c>
      <c r="M12806" t="n">
        <v>29.95420856900622</v>
      </c>
      <c r="N12806" t="n">
        <v>33.83345056870278</v>
      </c>
      <c r="O12806" t="n">
        <v>33.83345056870278</v>
      </c>
      <c r="P12806" t="n">
        <v>6.354241999696558</v>
      </c>
      <c r="Q12806" t="n">
        <v>0.9958704988193938</v>
      </c>
      <c r="R12806" t="n">
        <v>0.9968165448505967</v>
      </c>
      <c r="S12806" t="n">
        <v>0.9999868539182021</v>
      </c>
      <c r="T12806" t="b">
        <v>1</v>
      </c>
    </row>
    <row r="12807">
      <c r="A12807" t="n">
        <v>65</v>
      </c>
      <c r="B12807" t="n">
        <v>6</v>
      </c>
      <c r="C12807" t="n">
        <v>32</v>
      </c>
      <c r="D12807" t="n">
        <v>42.32918817317876</v>
      </c>
      <c r="E12807" t="n">
        <v>0.99</v>
      </c>
      <c r="F12807" t="n">
        <v>29.86241037283277</v>
      </c>
      <c r="G12807" t="n">
        <v>3</v>
      </c>
      <c r="H12807" t="n">
        <v>8</v>
      </c>
      <c r="I12807" t="n">
        <v>31.00526751568991</v>
      </c>
      <c r="J12807" t="n">
        <v>31.00526751568991</v>
      </c>
      <c r="K12807" t="n">
        <v>34.4522698099227</v>
      </c>
      <c r="L12807" t="n">
        <v>30.50241037283277</v>
      </c>
      <c r="M12807" t="n">
        <v>30.94053275781276</v>
      </c>
      <c r="N12807" t="n">
        <v>34.74711442806265</v>
      </c>
      <c r="O12807" t="n">
        <v>34.4522698099227</v>
      </c>
      <c r="P12807" t="n">
        <v>4.589859437089938</v>
      </c>
      <c r="Q12807" t="n">
        <v>0.9961349978702738</v>
      </c>
      <c r="R12807" t="n">
        <v>0.9960862561698589</v>
      </c>
      <c r="S12807" t="n">
        <v>0.9999848733717613</v>
      </c>
      <c r="T12807" t="b">
        <v>1</v>
      </c>
    </row>
    <row r="12808">
      <c r="A12808" t="n">
        <v>65</v>
      </c>
      <c r="B12808" t="n">
        <v>7</v>
      </c>
      <c r="C12808" t="n">
        <v>97</v>
      </c>
      <c r="D12808" t="n">
        <v>44.44014536248625</v>
      </c>
      <c r="E12808" t="n">
        <v>0.9</v>
      </c>
      <c r="F12808" t="n">
        <v>31.45433264198229</v>
      </c>
      <c r="G12808" t="n">
        <v>1</v>
      </c>
      <c r="H12808" t="n">
        <v>5</v>
      </c>
      <c r="I12808" t="n">
        <v>36.30433264198229</v>
      </c>
      <c r="J12808" t="n">
        <v>39.56293956794332</v>
      </c>
      <c r="K12808" t="n">
        <v>43.81151943051371</v>
      </c>
      <c r="L12808" t="n">
        <v>34.14877708642673</v>
      </c>
      <c r="M12808" t="n">
        <v>34.14877708642673</v>
      </c>
      <c r="N12808" t="n">
        <v>38.37714486592115</v>
      </c>
      <c r="O12808" t="n">
        <v>38.37714486592115</v>
      </c>
      <c r="P12808" t="n">
        <v>6.922812223938855</v>
      </c>
      <c r="Q12808" t="n">
        <v>0.9907665835239098</v>
      </c>
      <c r="R12808" t="n">
        <v>0.9945661007528499</v>
      </c>
      <c r="S12808" t="n">
        <v>0.999949826545162</v>
      </c>
      <c r="T12808" t="b">
        <v>1</v>
      </c>
    </row>
    <row r="12809">
      <c r="A12809" t="n">
        <v>65</v>
      </c>
      <c r="B12809" t="n">
        <v>8</v>
      </c>
      <c r="C12809" t="n">
        <v>50</v>
      </c>
      <c r="D12809" t="n">
        <v>47.94897151388241</v>
      </c>
      <c r="E12809" t="n">
        <v>0.9999</v>
      </c>
      <c r="F12809" t="n">
        <v>32.47890787445552</v>
      </c>
      <c r="G12809" t="n">
        <v>1</v>
      </c>
      <c r="H12809" t="n">
        <v>3</v>
      </c>
      <c r="I12809" t="n">
        <v>34.97890787445552</v>
      </c>
      <c r="J12809" t="n">
        <v>34.97890787445552</v>
      </c>
      <c r="K12809" t="n">
        <v>39.56293956794332</v>
      </c>
      <c r="L12809" t="n">
        <v>34.26462216016981</v>
      </c>
      <c r="M12809" t="n">
        <v>38.13565431452057</v>
      </c>
      <c r="N12809" t="n">
        <v>42.04029368861523</v>
      </c>
      <c r="O12809" t="n">
        <v>39.56293956794332</v>
      </c>
      <c r="P12809" t="n">
        <v>7.084031693487802</v>
      </c>
      <c r="Q12809" t="n">
        <v>0.9900411896399692</v>
      </c>
      <c r="R12809" t="n">
        <v>0.9956229900875535</v>
      </c>
      <c r="S12809" t="n">
        <v>0.9999564101883379</v>
      </c>
      <c r="T12809" t="b">
        <v>1</v>
      </c>
    </row>
    <row r="12810">
      <c r="A12810" t="n">
        <v>65</v>
      </c>
      <c r="B12810" t="n">
        <v>9</v>
      </c>
      <c r="C12810" t="n">
        <v>80</v>
      </c>
      <c r="D12810" t="n">
        <v>44.64165636479374</v>
      </c>
      <c r="E12810" t="n">
        <v>0.9</v>
      </c>
      <c r="F12810" t="n">
        <v>37.04224596710961</v>
      </c>
      <c r="G12810" t="n">
        <v>4</v>
      </c>
      <c r="H12810" t="n">
        <v>5</v>
      </c>
      <c r="I12810" t="n">
        <v>39.54224596710961</v>
      </c>
      <c r="J12810" t="n">
        <v>39.54224596710961</v>
      </c>
      <c r="K12810" t="n">
        <v>43.57127632494298</v>
      </c>
      <c r="L12810" t="n">
        <v>39.26446818933183</v>
      </c>
      <c r="M12810" t="n">
        <v>39.26446818933183</v>
      </c>
      <c r="N12810" t="n">
        <v>43.51200923260431</v>
      </c>
      <c r="O12810" t="n">
        <v>43.51200923260431</v>
      </c>
      <c r="P12810" t="n">
        <v>6.469763265494699</v>
      </c>
      <c r="Q12810" t="n">
        <v>0.9818017536412029</v>
      </c>
      <c r="R12810" t="n">
        <v>0.9945415284534679</v>
      </c>
      <c r="S12810" t="n">
        <v>0.9999006653900537</v>
      </c>
      <c r="T12810" t="b">
        <v>1</v>
      </c>
    </row>
    <row r="12811">
      <c r="A12811" t="n">
        <v>65</v>
      </c>
      <c r="B12811" t="n">
        <v>10</v>
      </c>
      <c r="C12811" t="n">
        <v>79</v>
      </c>
      <c r="D12811" t="n">
        <v>28.02194103187311</v>
      </c>
      <c r="E12811" t="n">
        <v>0.999</v>
      </c>
      <c r="F12811" t="n">
        <v>44.84024117601408</v>
      </c>
      <c r="G12811" t="n">
        <v>2</v>
      </c>
      <c r="H12811" t="n">
        <v>3</v>
      </c>
      <c r="I12811" t="n">
        <v>48.13190784268075</v>
      </c>
      <c r="J12811" t="n">
        <v>48.13190784268075</v>
      </c>
      <c r="K12811" t="n">
        <v>50.81857524746245</v>
      </c>
      <c r="L12811" t="n">
        <v>47.66166974744265</v>
      </c>
      <c r="M12811" t="n">
        <v>47.66166974744265</v>
      </c>
      <c r="N12811" t="n">
        <v>49.94358676958215</v>
      </c>
      <c r="O12811" t="n">
        <v>49.94358676958215</v>
      </c>
      <c r="P12811" t="n">
        <v>5.103345593568072</v>
      </c>
      <c r="Q12811" t="n">
        <v>0.9902112345307227</v>
      </c>
      <c r="R12811" t="n">
        <v>0.9974396927575105</v>
      </c>
      <c r="S12811" t="n">
        <v>0.9999749377528739</v>
      </c>
      <c r="T12811" t="b">
        <v>1</v>
      </c>
    </row>
    <row r="12812">
      <c r="A12812" t="n">
        <v>65</v>
      </c>
      <c r="B12812" t="n">
        <v>11</v>
      </c>
      <c r="C12812" t="n">
        <v>100</v>
      </c>
      <c r="D12812" t="n">
        <v>50.49475649543508</v>
      </c>
      <c r="E12812" t="n">
        <v>0.9999</v>
      </c>
      <c r="F12812" t="n">
        <v>54.38268495580203</v>
      </c>
      <c r="G12812" t="n">
        <v>2</v>
      </c>
      <c r="H12812" t="n">
        <v>8</v>
      </c>
      <c r="I12812" t="n">
        <v>58.5493516224687</v>
      </c>
      <c r="J12812" t="n">
        <v>58.5493516224687</v>
      </c>
      <c r="K12812" t="n">
        <v>63.39065138233784</v>
      </c>
      <c r="L12812" t="n">
        <v>56.38268495580203</v>
      </c>
      <c r="M12812" t="n">
        <v>56.38268495580203</v>
      </c>
      <c r="N12812" t="n">
        <v>60.92358032409656</v>
      </c>
      <c r="O12812" t="n">
        <v>60.92358032409656</v>
      </c>
      <c r="P12812" t="n">
        <v>6.540895368294521</v>
      </c>
      <c r="Q12812" t="n">
        <v>0.9824301985955718</v>
      </c>
      <c r="R12812" t="n">
        <v>0.9953330344845654</v>
      </c>
      <c r="S12812" t="n">
        <v>0.9999180023427325</v>
      </c>
      <c r="T12812" t="b">
        <v>1</v>
      </c>
    </row>
    <row r="12813">
      <c r="A12813" t="n">
        <v>65</v>
      </c>
      <c r="B12813" t="n">
        <v>12</v>
      </c>
      <c r="C12813" t="n">
        <v>73</v>
      </c>
      <c r="D12813" t="n">
        <v>40.71306000432234</v>
      </c>
      <c r="E12813" t="n">
        <v>0.999</v>
      </c>
      <c r="F12813" t="n">
        <v>56.1768370504259</v>
      </c>
      <c r="G12813" t="n">
        <v>2</v>
      </c>
      <c r="H12813" t="n">
        <v>4</v>
      </c>
      <c r="I12813" t="n">
        <v>59.21850371709256</v>
      </c>
      <c r="J12813" t="n">
        <v>63.39065138233784</v>
      </c>
      <c r="K12813" t="n">
        <v>67.29410871736394</v>
      </c>
      <c r="L12813" t="n">
        <v>58.4580870504259</v>
      </c>
      <c r="M12813" t="n">
        <v>58.4580870504259</v>
      </c>
      <c r="N12813" t="n">
        <v>62.13255094973297</v>
      </c>
      <c r="O12813" t="n">
        <v>62.13255094973297</v>
      </c>
      <c r="P12813" t="n">
        <v>5.955713899307071</v>
      </c>
      <c r="Q12813" t="n">
        <v>0.9858094910514421</v>
      </c>
      <c r="R12813" t="n">
        <v>0.9833898741692022</v>
      </c>
      <c r="S12813" t="n">
        <v>0.9997642938607614</v>
      </c>
      <c r="T12813" t="b">
        <v>1</v>
      </c>
    </row>
    <row r="12814">
      <c r="A12814" t="n">
        <v>65</v>
      </c>
      <c r="B12814" t="n">
        <v>13</v>
      </c>
      <c r="C12814" t="n">
        <v>34</v>
      </c>
      <c r="D12814" t="n">
        <v>47.09592044693731</v>
      </c>
      <c r="E12814" t="n">
        <v>0.999</v>
      </c>
      <c r="F12814" t="n">
        <v>58.88171537404314</v>
      </c>
      <c r="G12814" t="n">
        <v>1</v>
      </c>
      <c r="H12814" t="n">
        <v>5</v>
      </c>
      <c r="I12814" t="n">
        <v>60.58171537404314</v>
      </c>
      <c r="J12814" t="n">
        <v>60.58171537404314</v>
      </c>
      <c r="K12814" t="n">
        <v>65.08419342824365</v>
      </c>
      <c r="L12814" t="n">
        <v>59.82615981848758</v>
      </c>
      <c r="M12814" t="n">
        <v>59.82615981848758</v>
      </c>
      <c r="N12814" t="n">
        <v>64.30721790097448</v>
      </c>
      <c r="O12814" t="n">
        <v>64.30721790097448</v>
      </c>
      <c r="P12814" t="n">
        <v>5.425502526931339</v>
      </c>
      <c r="Q12814" t="n">
        <v>0.9902174954734944</v>
      </c>
      <c r="R12814" t="n">
        <v>0.994242303629123</v>
      </c>
      <c r="S12814" t="n">
        <v>0.9999436753091897</v>
      </c>
      <c r="T12814" t="b">
        <v>1</v>
      </c>
    </row>
    <row r="12815">
      <c r="A12815" t="n">
        <v>65</v>
      </c>
      <c r="B12815" t="n">
        <v>14</v>
      </c>
      <c r="C12815" t="n">
        <v>76</v>
      </c>
      <c r="D12815" t="n">
        <v>62.52548385599771</v>
      </c>
      <c r="E12815" t="n">
        <v>0.9</v>
      </c>
      <c r="F12815" t="n">
        <v>59.60250655246649</v>
      </c>
      <c r="G12815" t="n">
        <v>2</v>
      </c>
      <c r="H12815" t="n">
        <v>5</v>
      </c>
      <c r="I12815" t="n">
        <v>62.76917321913316</v>
      </c>
      <c r="J12815" t="n">
        <v>67.29410871736394</v>
      </c>
      <c r="K12815" t="n">
        <v>73.2888818579198</v>
      </c>
      <c r="L12815" t="n">
        <v>61.71361766357761</v>
      </c>
      <c r="M12815" t="n">
        <v>64.30721790097448</v>
      </c>
      <c r="N12815" t="n">
        <v>70.25636003760604</v>
      </c>
      <c r="O12815" t="n">
        <v>70.25636003760604</v>
      </c>
      <c r="P12815" t="n">
        <v>10.65385348513955</v>
      </c>
      <c r="Q12815" t="n">
        <v>0.978289812344619</v>
      </c>
      <c r="R12815" t="n">
        <v>0.992363186328415</v>
      </c>
      <c r="S12815" t="n">
        <v>0.9998342033421007</v>
      </c>
      <c r="T12815" t="b">
        <v>1</v>
      </c>
    </row>
    <row r="12816">
      <c r="A12816" t="n">
        <v>65</v>
      </c>
      <c r="B12816" t="n">
        <v>15</v>
      </c>
      <c r="C12816" t="n">
        <v>80</v>
      </c>
      <c r="D12816" t="n">
        <v>54.260886173613</v>
      </c>
      <c r="E12816" t="n">
        <v>0.999</v>
      </c>
      <c r="F12816" t="n">
        <v>59.69873400847457</v>
      </c>
      <c r="G12816" t="n">
        <v>2</v>
      </c>
      <c r="H12816" t="n">
        <v>8</v>
      </c>
      <c r="I12816" t="n">
        <v>63.0320673418079</v>
      </c>
      <c r="J12816" t="n">
        <v>73.2888818579198</v>
      </c>
      <c r="K12816" t="n">
        <v>78.49126787648289</v>
      </c>
      <c r="L12816" t="n">
        <v>61.29873400847457</v>
      </c>
      <c r="M12816" t="n">
        <v>61.29873400847457</v>
      </c>
      <c r="N12816" t="n">
        <v>66.17831010322394</v>
      </c>
      <c r="O12816" t="n">
        <v>66.17831010322394</v>
      </c>
      <c r="P12816" t="n">
        <v>6.479576094749369</v>
      </c>
      <c r="Q12816" t="n">
        <v>0.9811322008120951</v>
      </c>
      <c r="R12816" t="n">
        <v>0.9949858249580429</v>
      </c>
      <c r="S12816" t="n">
        <v>0.9999053935522153</v>
      </c>
      <c r="T12816" t="b">
        <v>1</v>
      </c>
    </row>
    <row r="12817">
      <c r="A12817" t="n">
        <v>65</v>
      </c>
      <c r="B12817" t="n">
        <v>16</v>
      </c>
      <c r="C12817" t="n">
        <v>40</v>
      </c>
      <c r="D12817" t="n">
        <v>60.50559856437604</v>
      </c>
      <c r="E12817" t="n">
        <v>0.99</v>
      </c>
      <c r="F12817" t="n">
        <v>62.11191207522173</v>
      </c>
      <c r="G12817" t="n">
        <v>6</v>
      </c>
      <c r="H12817" t="n">
        <v>7</v>
      </c>
      <c r="I12817" t="n">
        <v>63.11191207522173</v>
      </c>
      <c r="J12817" t="n">
        <v>63.11191207522173</v>
      </c>
      <c r="K12817" t="n">
        <v>68.30107147182345</v>
      </c>
      <c r="L12817" t="n">
        <v>63.00080096411062</v>
      </c>
      <c r="M12817" t="n">
        <v>63.00080096411062</v>
      </c>
      <c r="N12817" t="n">
        <v>68.90955082391297</v>
      </c>
      <c r="O12817" t="n">
        <v>68.30107147182345</v>
      </c>
      <c r="P12817" t="n">
        <v>6.189159396601717</v>
      </c>
      <c r="Q12817" t="n">
        <v>0.9957438667124662</v>
      </c>
      <c r="R12817" t="n">
        <v>0.9894907469831222</v>
      </c>
      <c r="S12817" t="n">
        <v>0.9999552712184078</v>
      </c>
      <c r="T12817" t="b">
        <v>1</v>
      </c>
    </row>
    <row r="12818">
      <c r="A12818" t="n">
        <v>65</v>
      </c>
      <c r="B12818" t="n">
        <v>17</v>
      </c>
      <c r="C12818" t="n">
        <v>92</v>
      </c>
      <c r="D12818" t="n">
        <v>71.04614060419865</v>
      </c>
      <c r="E12818" t="n">
        <v>0.99</v>
      </c>
      <c r="F12818" t="n">
        <v>62.68114807746747</v>
      </c>
      <c r="G12818" t="n">
        <v>1</v>
      </c>
      <c r="H12818" t="n">
        <v>2</v>
      </c>
      <c r="I12818" t="n">
        <v>67.28114807746746</v>
      </c>
      <c r="J12818" t="n">
        <v>67.28114807746746</v>
      </c>
      <c r="K12818" t="n">
        <v>74.07332213140614</v>
      </c>
      <c r="L12818" t="n">
        <v>66.5144814108008</v>
      </c>
      <c r="M12818" t="n">
        <v>78.49126787648289</v>
      </c>
      <c r="N12818" t="n">
        <v>85.30297838503502</v>
      </c>
      <c r="O12818" t="n">
        <v>74.07332213140614</v>
      </c>
      <c r="P12818" t="n">
        <v>11.39217405393867</v>
      </c>
      <c r="Q12818" t="n">
        <v>0.9852794544327795</v>
      </c>
      <c r="R12818" t="n">
        <v>0.9753679801003855</v>
      </c>
      <c r="S12818" t="n">
        <v>0.999637403228655</v>
      </c>
      <c r="T12818" t="b">
        <v>1</v>
      </c>
    </row>
    <row r="12819">
      <c r="A12819" t="n">
        <v>65</v>
      </c>
      <c r="B12819" t="n">
        <v>18</v>
      </c>
      <c r="C12819" t="n">
        <v>28</v>
      </c>
      <c r="D12819" t="n">
        <v>58.55154095134137</v>
      </c>
      <c r="E12819" t="n">
        <v>0.9</v>
      </c>
      <c r="F12819" t="n">
        <v>64.75513173448479</v>
      </c>
      <c r="G12819" t="n">
        <v>4</v>
      </c>
      <c r="H12819" t="n">
        <v>7</v>
      </c>
      <c r="I12819" t="n">
        <v>65.63013173448479</v>
      </c>
      <c r="J12819" t="n">
        <v>65.63013173448479</v>
      </c>
      <c r="K12819" t="n">
        <v>70.91456683839647</v>
      </c>
      <c r="L12819" t="n">
        <v>65.37735395670701</v>
      </c>
      <c r="M12819" t="n">
        <v>68.90955082391297</v>
      </c>
      <c r="N12819" t="n">
        <v>74.62747474494239</v>
      </c>
      <c r="O12819" t="n">
        <v>70.91456683839647</v>
      </c>
      <c r="P12819" t="n">
        <v>6.159435103911676</v>
      </c>
      <c r="Q12819" t="n">
        <v>0.9761993227712366</v>
      </c>
      <c r="R12819" t="n">
        <v>0.9898284162941827</v>
      </c>
      <c r="S12819" t="n">
        <v>0.9997579094193125</v>
      </c>
      <c r="T12819" t="b">
        <v>1</v>
      </c>
    </row>
    <row r="12820">
      <c r="A12820" t="n">
        <v>65</v>
      </c>
      <c r="B12820" t="n">
        <v>19</v>
      </c>
      <c r="C12820" t="n">
        <v>39</v>
      </c>
      <c r="D12820" t="n">
        <v>51.66508863793452</v>
      </c>
      <c r="E12820" t="n">
        <v>0.9</v>
      </c>
      <c r="F12820" t="n">
        <v>67.92778794068202</v>
      </c>
      <c r="G12820" t="n">
        <v>5</v>
      </c>
      <c r="H12820" t="n">
        <v>7</v>
      </c>
      <c r="I12820" t="n">
        <v>69.01112127401535</v>
      </c>
      <c r="J12820" t="n">
        <v>70.25636003760604</v>
      </c>
      <c r="K12820" t="n">
        <v>75.17216295272826</v>
      </c>
      <c r="L12820" t="n">
        <v>68.79445460734868</v>
      </c>
      <c r="M12820" t="n">
        <v>74.62747474494239</v>
      </c>
      <c r="N12820" t="n">
        <v>79.67289355724068</v>
      </c>
      <c r="O12820" t="n">
        <v>75.17216295272826</v>
      </c>
      <c r="P12820" t="n">
        <v>7.244375012046234</v>
      </c>
      <c r="Q12820" t="n">
        <v>0.993685468679147</v>
      </c>
      <c r="R12820" t="n">
        <v>0.991019342887092</v>
      </c>
      <c r="S12820" t="n">
        <v>0.9999432913593786</v>
      </c>
      <c r="T12820" t="b">
        <v>1</v>
      </c>
    </row>
    <row r="12821">
      <c r="A12821" t="n">
        <v>65</v>
      </c>
      <c r="B12821" t="n">
        <v>20</v>
      </c>
      <c r="C12821" t="n">
        <v>88</v>
      </c>
      <c r="D12821" t="n">
        <v>78.40138622491851</v>
      </c>
      <c r="E12821" t="n">
        <v>0.9999</v>
      </c>
      <c r="F12821" t="n">
        <v>72.93650234270598</v>
      </c>
      <c r="G12821" t="n">
        <v>3</v>
      </c>
      <c r="H12821" t="n">
        <v>7</v>
      </c>
      <c r="I12821" t="n">
        <v>76.07935948556312</v>
      </c>
      <c r="J12821" t="n">
        <v>76.07935948556312</v>
      </c>
      <c r="K12821" t="n">
        <v>82.46383719117537</v>
      </c>
      <c r="L12821" t="n">
        <v>74.89205789826153</v>
      </c>
      <c r="M12821" t="n">
        <v>79.67289355724068</v>
      </c>
      <c r="N12821" t="n">
        <v>87.32927893076788</v>
      </c>
      <c r="O12821" t="n">
        <v>82.46383719117537</v>
      </c>
      <c r="P12821" t="n">
        <v>9.527334848469394</v>
      </c>
      <c r="Q12821" t="n">
        <v>0.992853101759577</v>
      </c>
      <c r="R12821" t="n">
        <v>0.9864036335103291</v>
      </c>
      <c r="S12821" t="n">
        <v>0.9999028281522588</v>
      </c>
      <c r="T12821" t="b">
        <v>1</v>
      </c>
    </row>
    <row r="12822">
      <c r="A12822" t="n">
        <v>65</v>
      </c>
      <c r="B12822" t="n">
        <v>21</v>
      </c>
      <c r="C12822" t="n">
        <v>31</v>
      </c>
      <c r="D12822" t="n">
        <v>48.7360258336366</v>
      </c>
      <c r="E12822" t="n">
        <v>0.9</v>
      </c>
      <c r="F12822" t="n">
        <v>73.19274322527545</v>
      </c>
      <c r="G12822" t="n">
        <v>2</v>
      </c>
      <c r="H12822" t="n">
        <v>5</v>
      </c>
      <c r="I12822" t="n">
        <v>74.48440989194212</v>
      </c>
      <c r="J12822" t="n">
        <v>85.30297838503502</v>
      </c>
      <c r="K12822" t="n">
        <v>89.97565583792444</v>
      </c>
      <c r="L12822" t="n">
        <v>74.05385433638656</v>
      </c>
      <c r="M12822" t="n">
        <v>75.17216295272826</v>
      </c>
      <c r="N12822" t="n">
        <v>79.80927292738446</v>
      </c>
      <c r="O12822" t="n">
        <v>79.80927292738446</v>
      </c>
      <c r="P12822" t="n">
        <v>6.616529702109005</v>
      </c>
      <c r="Q12822" t="n">
        <v>0.9830369337294838</v>
      </c>
      <c r="R12822" t="n">
        <v>0.9940423915321163</v>
      </c>
      <c r="S12822" t="n">
        <v>0.9998989406927455</v>
      </c>
      <c r="T12822" t="b">
        <v>1</v>
      </c>
    </row>
    <row r="12823">
      <c r="A12823" t="n">
        <v>65</v>
      </c>
      <c r="B12823" t="n">
        <v>22</v>
      </c>
      <c r="C12823" t="n">
        <v>52</v>
      </c>
      <c r="D12823" t="n">
        <v>49.85244703050946</v>
      </c>
      <c r="E12823" t="n">
        <v>0.9</v>
      </c>
      <c r="F12823" t="n">
        <v>79.53636422126465</v>
      </c>
      <c r="G12823" t="n">
        <v>7</v>
      </c>
      <c r="H12823" t="n">
        <v>8</v>
      </c>
      <c r="I12823" t="n">
        <v>80.6919197768202</v>
      </c>
      <c r="J12823" t="n">
        <v>87.32927893076788</v>
      </c>
      <c r="K12823" t="n">
        <v>92.19768196109108</v>
      </c>
      <c r="L12823" t="n">
        <v>80.57636422126465</v>
      </c>
      <c r="M12823" t="n">
        <v>80.57636422126465</v>
      </c>
      <c r="N12823" t="n">
        <v>85.0594979470299</v>
      </c>
      <c r="O12823" t="n">
        <v>85.0594979470299</v>
      </c>
      <c r="P12823" t="n">
        <v>5.523133725765248</v>
      </c>
      <c r="Q12823" t="n">
        <v>0.9913330549392774</v>
      </c>
      <c r="R12823" t="n">
        <v>0.9953922627979711</v>
      </c>
      <c r="S12823" t="n">
        <v>0.9999600649948158</v>
      </c>
      <c r="T12823" t="b">
        <v>1</v>
      </c>
    </row>
    <row r="12824">
      <c r="A12824" t="n">
        <v>65</v>
      </c>
      <c r="B12824" t="n">
        <v>23</v>
      </c>
      <c r="C12824" t="n">
        <v>36</v>
      </c>
      <c r="D12824" t="n">
        <v>32.62033579304236</v>
      </c>
      <c r="E12824" t="n">
        <v>0.99</v>
      </c>
      <c r="F12824" t="n">
        <v>79.94082033414173</v>
      </c>
      <c r="G12824" t="n">
        <v>7</v>
      </c>
      <c r="H12824" t="n">
        <v>8</v>
      </c>
      <c r="I12824" t="n">
        <v>80.74082033414173</v>
      </c>
      <c r="J12824" t="n">
        <v>92.19768196109108</v>
      </c>
      <c r="K12824" t="n">
        <v>95.38326162838037</v>
      </c>
      <c r="L12824" t="n">
        <v>80.66082033414173</v>
      </c>
      <c r="M12824" t="n">
        <v>85.0594979470299</v>
      </c>
      <c r="N12824" t="n">
        <v>87.99298138165601</v>
      </c>
      <c r="O12824" t="n">
        <v>87.99298138165601</v>
      </c>
      <c r="P12824" t="n">
        <v>8.052161047514275</v>
      </c>
      <c r="Q12824" t="n">
        <v>0.9943203630072159</v>
      </c>
      <c r="R12824" t="n">
        <v>0.9969825777968576</v>
      </c>
      <c r="S12824" t="n">
        <v>0.9999828621372322</v>
      </c>
      <c r="T12824" t="b">
        <v>1</v>
      </c>
    </row>
    <row r="12825">
      <c r="A12825" t="n">
        <v>65</v>
      </c>
      <c r="B12825" t="n">
        <v>24</v>
      </c>
      <c r="C12825" t="n">
        <v>72</v>
      </c>
      <c r="D12825" t="n">
        <v>66.86694939091855</v>
      </c>
      <c r="E12825" t="n">
        <v>0.9</v>
      </c>
      <c r="F12825" t="n">
        <v>89.31646854545829</v>
      </c>
      <c r="G12825" t="n">
        <v>3</v>
      </c>
      <c r="H12825" t="n">
        <v>5</v>
      </c>
      <c r="I12825" t="n">
        <v>91.88789711688686</v>
      </c>
      <c r="J12825" t="n">
        <v>91.88789711688686</v>
      </c>
      <c r="K12825" t="n">
        <v>97.33308843536557</v>
      </c>
      <c r="L12825" t="n">
        <v>91.31646854545829</v>
      </c>
      <c r="M12825" t="n">
        <v>91.31646854545829</v>
      </c>
      <c r="N12825" t="n">
        <v>97.67869018113085</v>
      </c>
      <c r="O12825" t="n">
        <v>97.33308843536557</v>
      </c>
      <c r="P12825" t="n">
        <v>8.016619889907275</v>
      </c>
      <c r="Q12825" t="n">
        <v>0.9939013423673413</v>
      </c>
      <c r="R12825" t="n">
        <v>0.9918350936237575</v>
      </c>
      <c r="S12825" t="n">
        <v>0.9999502050314086</v>
      </c>
      <c r="T12825" t="b">
        <v>1</v>
      </c>
    </row>
    <row r="12826">
      <c r="A12826" t="n">
        <v>65</v>
      </c>
      <c r="B12826" t="n">
        <v>25</v>
      </c>
      <c r="C12826" t="n">
        <v>60</v>
      </c>
      <c r="D12826" t="n">
        <v>61.39125059256289</v>
      </c>
      <c r="E12826" t="n">
        <v>0.9999</v>
      </c>
      <c r="F12826" t="n">
        <v>92.32121103341349</v>
      </c>
      <c r="G12826" t="n">
        <v>7</v>
      </c>
      <c r="H12826" t="n">
        <v>8</v>
      </c>
      <c r="I12826" t="n">
        <v>93.65454436674682</v>
      </c>
      <c r="J12826" t="n">
        <v>95.38326162838037</v>
      </c>
      <c r="K12826" t="n">
        <v>101.3785009440603</v>
      </c>
      <c r="L12826" t="n">
        <v>93.52121103341349</v>
      </c>
      <c r="M12826" t="n">
        <v>93.52121103341349</v>
      </c>
      <c r="N12826" t="n">
        <v>99.04200695001087</v>
      </c>
      <c r="O12826" t="n">
        <v>99.04200695001087</v>
      </c>
      <c r="P12826" t="n">
        <v>6.720795916597382</v>
      </c>
      <c r="Q12826" t="n">
        <v>0.9893377405549749</v>
      </c>
      <c r="R12826" t="n">
        <v>0.9943287893714789</v>
      </c>
      <c r="S12826" t="n">
        <v>0.9999395320809114</v>
      </c>
      <c r="T12826" t="b">
        <v>1</v>
      </c>
    </row>
    <row r="12827">
      <c r="A12827" t="n">
        <v>65</v>
      </c>
      <c r="B12827" t="n">
        <v>26</v>
      </c>
      <c r="C12827" t="n">
        <v>95</v>
      </c>
      <c r="D12827" t="n">
        <v>27.60097501061821</v>
      </c>
      <c r="E12827" t="n">
        <v>0.9999</v>
      </c>
      <c r="F12827" t="n">
        <v>93.47704309781925</v>
      </c>
      <c r="G12827" t="n">
        <v>1</v>
      </c>
      <c r="H12827" t="n">
        <v>5</v>
      </c>
      <c r="I12827" t="n">
        <v>98.22704309781925</v>
      </c>
      <c r="J12827" t="n">
        <v>98.22704309781925</v>
      </c>
      <c r="K12827" t="n">
        <v>100.8657596380313</v>
      </c>
      <c r="L12827" t="n">
        <v>96.11593198670813</v>
      </c>
      <c r="M12827" t="n">
        <v>97.67869018113085</v>
      </c>
      <c r="N12827" t="n">
        <v>100.3048533600669</v>
      </c>
      <c r="O12827" t="n">
        <v>100.3048533600669</v>
      </c>
      <c r="P12827" t="n">
        <v>6.827810262247681</v>
      </c>
      <c r="Q12827" t="n">
        <v>0.9942552162470647</v>
      </c>
      <c r="R12827" t="n">
        <v>0.9966216197422045</v>
      </c>
      <c r="S12827" t="n">
        <v>0.9999805919359838</v>
      </c>
      <c r="T12827" t="b">
        <v>1</v>
      </c>
    </row>
    <row r="12828">
      <c r="A12828" t="n">
        <v>65</v>
      </c>
      <c r="B12828" t="n">
        <v>27</v>
      </c>
      <c r="C12828" t="n">
        <v>52</v>
      </c>
      <c r="D12828" t="n">
        <v>57.44548841854294</v>
      </c>
      <c r="E12828" t="n">
        <v>0.99</v>
      </c>
      <c r="F12828" t="n">
        <v>96.64384113153123</v>
      </c>
      <c r="G12828" t="n">
        <v>2</v>
      </c>
      <c r="H12828" t="n">
        <v>4</v>
      </c>
      <c r="I12828" t="n">
        <v>98.8105077981979</v>
      </c>
      <c r="J12828" t="n">
        <v>98.8105077981979</v>
      </c>
      <c r="K12828" t="n">
        <v>104.3182248086047</v>
      </c>
      <c r="L12828" t="n">
        <v>98.26884113153123</v>
      </c>
      <c r="M12828" t="n">
        <v>98.26884113153123</v>
      </c>
      <c r="N12828" t="n">
        <v>103.4534519996308</v>
      </c>
      <c r="O12828" t="n">
        <v>103.4534519996308</v>
      </c>
      <c r="P12828" t="n">
        <v>6.80961086809954</v>
      </c>
      <c r="Q12828" t="n">
        <v>0.9800359649035884</v>
      </c>
      <c r="R12828" t="n">
        <v>0.9766436309470908</v>
      </c>
      <c r="S12828" t="n">
        <v>0.999533712628503</v>
      </c>
      <c r="T12828" t="b">
        <v>1</v>
      </c>
    </row>
    <row r="12829">
      <c r="A12829" t="n">
        <v>65</v>
      </c>
      <c r="B12829" t="n">
        <v>28</v>
      </c>
      <c r="C12829" t="n">
        <v>62</v>
      </c>
      <c r="D12829" t="n">
        <v>64.2897180394438</v>
      </c>
      <c r="E12829" t="n">
        <v>0.9</v>
      </c>
      <c r="F12829" t="n">
        <v>96.6869082998239</v>
      </c>
      <c r="G12829" t="n">
        <v>4</v>
      </c>
      <c r="H12829" t="n">
        <v>5</v>
      </c>
      <c r="I12829" t="n">
        <v>98.6244082998239</v>
      </c>
      <c r="J12829" t="n">
        <v>103.4534519996308</v>
      </c>
      <c r="K12829" t="n">
        <v>109.2557731223243</v>
      </c>
      <c r="L12829" t="n">
        <v>98.40913052204613</v>
      </c>
      <c r="M12829" t="n">
        <v>100.3048533600669</v>
      </c>
      <c r="N12829" t="n">
        <v>106.4218579308989</v>
      </c>
      <c r="O12829" t="n">
        <v>106.4218579308989</v>
      </c>
      <c r="P12829" t="n">
        <v>9.734949631074983</v>
      </c>
      <c r="Q12829" t="n">
        <v>0.973897503828819</v>
      </c>
      <c r="R12829" t="n">
        <v>0.9921485522614649</v>
      </c>
      <c r="S12829" t="n">
        <v>0.9997950576154666</v>
      </c>
      <c r="T12829" t="b">
        <v>1</v>
      </c>
    </row>
    <row r="12830">
      <c r="A12830" t="n">
        <v>65</v>
      </c>
      <c r="B12830" t="n">
        <v>29</v>
      </c>
      <c r="C12830" t="n">
        <v>25</v>
      </c>
      <c r="D12830" t="n">
        <v>51.04424473508528</v>
      </c>
      <c r="E12830" t="n">
        <v>0.99</v>
      </c>
      <c r="F12830" t="n">
        <v>99.29291780952758</v>
      </c>
      <c r="G12830" t="n">
        <v>2</v>
      </c>
      <c r="H12830" t="n">
        <v>4</v>
      </c>
      <c r="I12830" t="n">
        <v>100.3345844761943</v>
      </c>
      <c r="J12830" t="n">
        <v>104.3182248086047</v>
      </c>
      <c r="K12830" t="n">
        <v>109.2122080046819</v>
      </c>
      <c r="L12830" t="n">
        <v>100.0741678095276</v>
      </c>
      <c r="M12830" t="n">
        <v>109.2557731223243</v>
      </c>
      <c r="N12830" t="n">
        <v>113.8626544161045</v>
      </c>
      <c r="O12830" t="n">
        <v>109.2122080046819</v>
      </c>
      <c r="P12830" t="n">
        <v>9.919290195154332</v>
      </c>
      <c r="Q12830" t="n">
        <v>0.9822407103598353</v>
      </c>
      <c r="R12830" t="n">
        <v>0.9792190250842318</v>
      </c>
      <c r="S12830" t="n">
        <v>0.9996309446474658</v>
      </c>
      <c r="T12830" t="b">
        <v>1</v>
      </c>
    </row>
    <row r="12831">
      <c r="A12831" t="n">
        <v>65</v>
      </c>
      <c r="B12831" t="n">
        <v>30</v>
      </c>
      <c r="C12831" t="n">
        <v>76</v>
      </c>
      <c r="D12831" t="n">
        <v>26.35625682329916</v>
      </c>
      <c r="E12831" t="n">
        <v>0.9999</v>
      </c>
      <c r="F12831" t="n">
        <v>100.8695204289849</v>
      </c>
      <c r="G12831" t="n">
        <v>3</v>
      </c>
      <c r="H12831" t="n">
        <v>5</v>
      </c>
      <c r="I12831" t="n">
        <v>103.5838061432706</v>
      </c>
      <c r="J12831" t="n">
        <v>103.5838061432706</v>
      </c>
      <c r="K12831" t="n">
        <v>105.7300811288813</v>
      </c>
      <c r="L12831" t="n">
        <v>102.980631540096</v>
      </c>
      <c r="M12831" t="n">
        <v>106.4218579308989</v>
      </c>
      <c r="N12831" t="n">
        <v>108.9295893127542</v>
      </c>
      <c r="O12831" t="n">
        <v>105.7300811288813</v>
      </c>
      <c r="P12831" t="n">
        <v>4.860560699896382</v>
      </c>
      <c r="Q12831" t="n">
        <v>0.9975916994934031</v>
      </c>
      <c r="R12831" t="n">
        <v>0.9967737281521822</v>
      </c>
      <c r="S12831" t="n">
        <v>0.9999922301678745</v>
      </c>
      <c r="T12831" t="b">
        <v>1</v>
      </c>
    </row>
    <row r="12832">
      <c r="A12832" t="n">
        <v>65</v>
      </c>
      <c r="B12832" t="n">
        <v>31</v>
      </c>
      <c r="C12832" t="n">
        <v>36</v>
      </c>
      <c r="D12832" t="n">
        <v>47.49475732167166</v>
      </c>
      <c r="E12832" t="n">
        <v>0.999</v>
      </c>
      <c r="F12832" t="n">
        <v>109.1633631658818</v>
      </c>
      <c r="G12832" t="n">
        <v>1</v>
      </c>
      <c r="H12832" t="n">
        <v>2</v>
      </c>
      <c r="I12832" t="n">
        <v>110.9633631658818</v>
      </c>
      <c r="J12832" t="n">
        <v>110.9633631658818</v>
      </c>
      <c r="K12832" t="n">
        <v>115.5039709404202</v>
      </c>
      <c r="L12832" t="n">
        <v>110.6633631658818</v>
      </c>
      <c r="M12832" t="n">
        <v>110.6633631658818</v>
      </c>
      <c r="N12832" t="n">
        <v>115.2170311737122</v>
      </c>
      <c r="O12832" t="n">
        <v>115.2170311737122</v>
      </c>
      <c r="P12832" t="n">
        <v>6.053668007830453</v>
      </c>
      <c r="Q12832" t="n">
        <v>0.9901350612514294</v>
      </c>
      <c r="R12832" t="n">
        <v>0.9834653778919688</v>
      </c>
      <c r="S12832" t="n">
        <v>0.9998368869656735</v>
      </c>
      <c r="T12832" t="b">
        <v>1</v>
      </c>
    </row>
    <row r="12833">
      <c r="A12833" t="n">
        <v>65</v>
      </c>
      <c r="B12833" t="n">
        <v>32</v>
      </c>
      <c r="C12833" t="n">
        <v>10</v>
      </c>
      <c r="D12833" t="n">
        <v>37.53758065048235</v>
      </c>
      <c r="E12833" t="n">
        <v>0.999</v>
      </c>
      <c r="F12833" t="n">
        <v>109.70222694748</v>
      </c>
      <c r="G12833" t="n">
        <v>3</v>
      </c>
      <c r="H12833" t="n">
        <v>8</v>
      </c>
      <c r="I12833" t="n">
        <v>110.0593698046229</v>
      </c>
      <c r="J12833" t="n">
        <v>110.0593698046229</v>
      </c>
      <c r="K12833" t="n">
        <v>113.1161760465188</v>
      </c>
      <c r="L12833" t="n">
        <v>109.90222694748</v>
      </c>
      <c r="M12833" t="n">
        <v>109.90222694748</v>
      </c>
      <c r="N12833" t="n">
        <v>113.2779086606529</v>
      </c>
      <c r="O12833" t="n">
        <v>113.1161760465188</v>
      </c>
      <c r="P12833" t="n">
        <v>3.413949099038817</v>
      </c>
      <c r="Q12833" t="n">
        <v>0.9965717600821167</v>
      </c>
      <c r="R12833" t="n">
        <v>0.9965285168053284</v>
      </c>
      <c r="S12833" t="n">
        <v>0.9999880989227378</v>
      </c>
      <c r="T12833" t="b">
        <v>1</v>
      </c>
    </row>
    <row r="12834">
      <c r="A12834" t="n">
        <v>65</v>
      </c>
      <c r="B12834" t="n">
        <v>33</v>
      </c>
      <c r="C12834" t="n">
        <v>44</v>
      </c>
      <c r="D12834" t="n">
        <v>37.42441453674519</v>
      </c>
      <c r="E12834" t="n">
        <v>0.99</v>
      </c>
      <c r="F12834" t="n">
        <v>111.853425245816</v>
      </c>
      <c r="G12834" t="n">
        <v>4</v>
      </c>
      <c r="H12834" t="n">
        <v>5</v>
      </c>
      <c r="I12834" t="n">
        <v>113.228425245816</v>
      </c>
      <c r="J12834" t="n">
        <v>113.8626544161045</v>
      </c>
      <c r="K12834" t="n">
        <v>117.240309157688</v>
      </c>
      <c r="L12834" t="n">
        <v>113.0756474680382</v>
      </c>
      <c r="M12834" t="n">
        <v>113.0756474680382</v>
      </c>
      <c r="N12834" t="n">
        <v>116.6364861489845</v>
      </c>
      <c r="O12834" t="n">
        <v>116.6364861489845</v>
      </c>
      <c r="P12834" t="n">
        <v>4.78306090316849</v>
      </c>
      <c r="Q12834" t="n">
        <v>0.9847212720162543</v>
      </c>
      <c r="R12834" t="n">
        <v>0.9954219792549373</v>
      </c>
      <c r="S12834" t="n">
        <v>0.9999300536663323</v>
      </c>
      <c r="T12834" t="b">
        <v>1</v>
      </c>
    </row>
    <row r="12835">
      <c r="A12835" t="n">
        <v>65</v>
      </c>
      <c r="B12835" t="n">
        <v>34</v>
      </c>
      <c r="C12835" t="n">
        <v>33</v>
      </c>
      <c r="D12835" t="n">
        <v>54.82631099740421</v>
      </c>
      <c r="E12835" t="n">
        <v>0.9999</v>
      </c>
      <c r="F12835" t="n">
        <v>113.2001012425885</v>
      </c>
      <c r="G12835" t="n">
        <v>3</v>
      </c>
      <c r="H12835" t="n">
        <v>7</v>
      </c>
      <c r="I12835" t="n">
        <v>114.3786726711599</v>
      </c>
      <c r="J12835" t="n">
        <v>114.3786726711599</v>
      </c>
      <c r="K12835" t="n">
        <v>118.8433559771374</v>
      </c>
      <c r="L12835" t="n">
        <v>113.9334345759218</v>
      </c>
      <c r="M12835" t="n">
        <v>113.9334345759218</v>
      </c>
      <c r="N12835" t="n">
        <v>119.287566509262</v>
      </c>
      <c r="O12835" t="n">
        <v>118.8433559771374</v>
      </c>
      <c r="P12835" t="n">
        <v>5.643254734548975</v>
      </c>
      <c r="Q12835" t="n">
        <v>0.9949967668336316</v>
      </c>
      <c r="R12835" t="n">
        <v>0.9904724708482259</v>
      </c>
      <c r="S12835" t="n">
        <v>0.9999523315501543</v>
      </c>
      <c r="T12835" t="b">
        <v>1</v>
      </c>
    </row>
    <row r="12836">
      <c r="A12836" t="n">
        <v>65</v>
      </c>
      <c r="B12836" t="n">
        <v>35</v>
      </c>
      <c r="C12836" t="n">
        <v>70</v>
      </c>
      <c r="D12836" t="n">
        <v>52.8998657286197</v>
      </c>
      <c r="E12836" t="n">
        <v>0.99</v>
      </c>
      <c r="F12836" t="n">
        <v>119.2705563447798</v>
      </c>
      <c r="G12836" t="n">
        <v>1</v>
      </c>
      <c r="H12836" t="n">
        <v>4</v>
      </c>
      <c r="I12836" t="n">
        <v>122.7705563447798</v>
      </c>
      <c r="J12836" t="n">
        <v>122.7705563447798</v>
      </c>
      <c r="K12836" t="n">
        <v>127.8279048848008</v>
      </c>
      <c r="L12836" t="n">
        <v>121.4580563447798</v>
      </c>
      <c r="M12836" t="n">
        <v>121.4580563447798</v>
      </c>
      <c r="N12836" t="n">
        <v>126.2324124574711</v>
      </c>
      <c r="O12836" t="n">
        <v>126.2324124574711</v>
      </c>
      <c r="P12836" t="n">
        <v>6.961856112691308</v>
      </c>
      <c r="Q12836" t="n">
        <v>0.989018574439843</v>
      </c>
      <c r="R12836" t="n">
        <v>0.978471760170127</v>
      </c>
      <c r="S12836" t="n">
        <v>0.999763589236867</v>
      </c>
      <c r="T12836" t="b">
        <v>1</v>
      </c>
    </row>
    <row r="12837">
      <c r="A12837" t="n">
        <v>65</v>
      </c>
      <c r="B12837" t="n">
        <v>36</v>
      </c>
      <c r="C12837" t="n">
        <v>34</v>
      </c>
      <c r="D12837" t="n">
        <v>64.07692484117138</v>
      </c>
      <c r="E12837" t="n">
        <v>0.99</v>
      </c>
      <c r="F12837" t="n">
        <v>123.4690368346309</v>
      </c>
      <c r="G12837" t="n">
        <v>1</v>
      </c>
      <c r="H12837" t="n">
        <v>2</v>
      </c>
      <c r="I12837" t="n">
        <v>125.1690368346309</v>
      </c>
      <c r="J12837" t="n">
        <v>127.8279048848008</v>
      </c>
      <c r="K12837" t="n">
        <v>133.9538059212417</v>
      </c>
      <c r="L12837" t="n">
        <v>124.8857035012975</v>
      </c>
      <c r="M12837" t="n">
        <v>124.8857035012975</v>
      </c>
      <c r="N12837" t="n">
        <v>131.0292245790704</v>
      </c>
      <c r="O12837" t="n">
        <v>131.0292245790704</v>
      </c>
      <c r="P12837" t="n">
        <v>7.560187744439588</v>
      </c>
      <c r="Q12837" t="n">
        <v>0.9867138171512834</v>
      </c>
      <c r="R12837" t="n">
        <v>0.9777571542086041</v>
      </c>
      <c r="S12837" t="n">
        <v>0.9997044774837397</v>
      </c>
      <c r="T12837" t="b">
        <v>1</v>
      </c>
    </row>
    <row r="12838">
      <c r="A12838" t="n">
        <v>65</v>
      </c>
      <c r="B12838" t="n">
        <v>37</v>
      </c>
      <c r="C12838" t="n">
        <v>54</v>
      </c>
      <c r="D12838" t="n">
        <v>15.02018996783411</v>
      </c>
      <c r="E12838" t="n">
        <v>0.999</v>
      </c>
      <c r="F12838" t="n">
        <v>136.9510941793541</v>
      </c>
      <c r="G12838" t="n">
        <v>6</v>
      </c>
      <c r="H12838" t="n">
        <v>8</v>
      </c>
      <c r="I12838" t="n">
        <v>138.3010941793541</v>
      </c>
      <c r="J12838" t="n">
        <v>138.3010941793541</v>
      </c>
      <c r="K12838" t="n">
        <v>139.5892751371444</v>
      </c>
      <c r="L12838" t="n">
        <v>138.0310941793541</v>
      </c>
      <c r="M12838" t="n">
        <v>138.0310941793541</v>
      </c>
      <c r="N12838" t="n">
        <v>139.3818306872529</v>
      </c>
      <c r="O12838" t="n">
        <v>139.3818306872529</v>
      </c>
      <c r="P12838" t="n">
        <v>2.430736507898757</v>
      </c>
      <c r="Q12838" t="n">
        <v>0.9989417432780052</v>
      </c>
      <c r="R12838" t="n">
        <v>0.9986094807437197</v>
      </c>
      <c r="S12838" t="n">
        <v>0.99999852847365</v>
      </c>
      <c r="T12838" t="b">
        <v>1</v>
      </c>
    </row>
    <row r="12839">
      <c r="A12839" t="n">
        <v>65</v>
      </c>
      <c r="B12839" t="n">
        <v>38</v>
      </c>
      <c r="C12839" t="n">
        <v>96</v>
      </c>
      <c r="D12839" t="n">
        <v>23.07587490327965</v>
      </c>
      <c r="E12839" t="n">
        <v>0.99</v>
      </c>
      <c r="F12839" t="n">
        <v>137.0869210930347</v>
      </c>
      <c r="G12839" t="n">
        <v>6</v>
      </c>
      <c r="H12839" t="n">
        <v>7</v>
      </c>
      <c r="I12839" t="n">
        <v>139.4869210930347</v>
      </c>
      <c r="J12839" t="n">
        <v>139.5892751371444</v>
      </c>
      <c r="K12839" t="n">
        <v>141.5683381648699</v>
      </c>
      <c r="L12839" t="n">
        <v>139.220254426368</v>
      </c>
      <c r="M12839" t="n">
        <v>139.220254426368</v>
      </c>
      <c r="N12839" t="n">
        <v>141.4737578348914</v>
      </c>
      <c r="O12839" t="n">
        <v>141.4737578348914</v>
      </c>
      <c r="P12839" t="n">
        <v>4.38683674185674</v>
      </c>
      <c r="Q12839" t="n">
        <v>0.9983746365002175</v>
      </c>
      <c r="R12839" t="n">
        <v>0.9959788347350572</v>
      </c>
      <c r="S12839" t="n">
        <v>0.9999934641447518</v>
      </c>
      <c r="T12839" t="b">
        <v>1</v>
      </c>
    </row>
    <row r="12840">
      <c r="A12840" t="n">
        <v>65</v>
      </c>
      <c r="B12840" t="n">
        <v>39</v>
      </c>
      <c r="C12840" t="n">
        <v>28</v>
      </c>
      <c r="D12840" t="n">
        <v>58.40841188526452</v>
      </c>
      <c r="E12840" t="n">
        <v>0.9999</v>
      </c>
      <c r="F12840" t="n">
        <v>139.0282276394315</v>
      </c>
      <c r="G12840" t="n">
        <v>2</v>
      </c>
      <c r="H12840" t="n">
        <v>7</v>
      </c>
      <c r="I12840" t="n">
        <v>140.1948943060982</v>
      </c>
      <c r="J12840" t="n">
        <v>140.1948943060982</v>
      </c>
      <c r="K12840" t="n">
        <v>145.7949337965358</v>
      </c>
      <c r="L12840" t="n">
        <v>139.6504498616538</v>
      </c>
      <c r="M12840" t="n">
        <v>141.4737578348914</v>
      </c>
      <c r="N12840" t="n">
        <v>147.1777043080618</v>
      </c>
      <c r="O12840" t="n">
        <v>145.7949337965358</v>
      </c>
      <c r="P12840" t="n">
        <v>6.766706157104295</v>
      </c>
      <c r="Q12840" t="n">
        <v>0.9797047389060766</v>
      </c>
      <c r="R12840" t="n">
        <v>0.9898531541229981</v>
      </c>
      <c r="S12840" t="n">
        <v>0.9997940671136465</v>
      </c>
      <c r="T12840" t="b">
        <v>0</v>
      </c>
    </row>
    <row r="12841">
      <c r="A12841" t="n">
        <v>65</v>
      </c>
      <c r="B12841" t="n">
        <v>40</v>
      </c>
      <c r="C12841" t="n">
        <v>78</v>
      </c>
      <c r="D12841" t="n">
        <v>31.82746499262569</v>
      </c>
      <c r="E12841" t="n">
        <v>0.9</v>
      </c>
      <c r="F12841" t="n">
        <v>142.5996890392776</v>
      </c>
      <c r="G12841" t="n">
        <v>3</v>
      </c>
      <c r="H12841" t="n">
        <v>7</v>
      </c>
      <c r="I12841" t="n">
        <v>145.3854033249918</v>
      </c>
      <c r="J12841" t="n">
        <v>145.3854033249918</v>
      </c>
      <c r="K12841" t="n">
        <v>147.9772164351405</v>
      </c>
      <c r="L12841" t="n">
        <v>144.3330223726109</v>
      </c>
      <c r="M12841" t="n">
        <v>147.1777043080618</v>
      </c>
      <c r="N12841" t="n">
        <v>150.2858551862479</v>
      </c>
      <c r="O12841" t="n">
        <v>147.9772164351405</v>
      </c>
      <c r="P12841" t="n">
        <v>5.377527395862955</v>
      </c>
      <c r="Q12841" t="n">
        <v>0.9970924957784336</v>
      </c>
      <c r="R12841" t="n">
        <v>0.9944580291735353</v>
      </c>
      <c r="S12841" t="n">
        <v>0.9999838866964262</v>
      </c>
      <c r="T12841" t="b">
        <v>1</v>
      </c>
    </row>
    <row r="12842">
      <c r="A12842" t="n">
        <v>65</v>
      </c>
      <c r="B12842" t="n">
        <v>41</v>
      </c>
      <c r="C12842" t="n">
        <v>70</v>
      </c>
      <c r="D12842" t="n">
        <v>35.37733090673469</v>
      </c>
      <c r="E12842" t="n">
        <v>0.999</v>
      </c>
      <c r="F12842" t="n">
        <v>144.8146275022174</v>
      </c>
      <c r="G12842" t="n">
        <v>4</v>
      </c>
      <c r="H12842" t="n">
        <v>6</v>
      </c>
      <c r="I12842" t="n">
        <v>147.0021275022174</v>
      </c>
      <c r="J12842" t="n">
        <v>149.7032890498035</v>
      </c>
      <c r="K12842" t="n">
        <v>152.8961889511334</v>
      </c>
      <c r="L12842" t="n">
        <v>146.5646275022174</v>
      </c>
      <c r="M12842" t="n">
        <v>146.5646275022174</v>
      </c>
      <c r="N12842" t="n">
        <v>149.598703909313</v>
      </c>
      <c r="O12842" t="n">
        <v>149.598703909313</v>
      </c>
      <c r="P12842" t="n">
        <v>4.784076407095597</v>
      </c>
      <c r="Q12842" t="n">
        <v>0.9855509375143069</v>
      </c>
      <c r="R12842" t="n">
        <v>0.9975092556566403</v>
      </c>
      <c r="S12842" t="n">
        <v>0.999964011079347</v>
      </c>
      <c r="T12842" t="b">
        <v>1</v>
      </c>
    </row>
    <row r="12843">
      <c r="A12843" t="n">
        <v>65</v>
      </c>
      <c r="B12843" t="n">
        <v>42</v>
      </c>
      <c r="C12843" t="n">
        <v>21</v>
      </c>
      <c r="D12843" t="n">
        <v>41.61615719019</v>
      </c>
      <c r="E12843" t="n">
        <v>0.99</v>
      </c>
      <c r="F12843" t="n">
        <v>145.2910681842629</v>
      </c>
      <c r="G12843" t="n">
        <v>3</v>
      </c>
      <c r="H12843" t="n">
        <v>4</v>
      </c>
      <c r="I12843" t="n">
        <v>146.0410681842629</v>
      </c>
      <c r="J12843" t="n">
        <v>147.9772164351405</v>
      </c>
      <c r="K12843" t="n">
        <v>151.3661543170778</v>
      </c>
      <c r="L12843" t="n">
        <v>145.9473181842629</v>
      </c>
      <c r="M12843" t="n">
        <v>145.9473181842629</v>
      </c>
      <c r="N12843" t="n">
        <v>149.7032890498035</v>
      </c>
      <c r="O12843" t="n">
        <v>149.7032890498035</v>
      </c>
      <c r="P12843" t="n">
        <v>4.412220865540604</v>
      </c>
      <c r="Q12843" t="n">
        <v>0.9961999795888091</v>
      </c>
      <c r="R12843" t="n">
        <v>0.9830245732381599</v>
      </c>
      <c r="S12843" t="n">
        <v>0.9999354930318163</v>
      </c>
      <c r="T12843" t="b">
        <v>1</v>
      </c>
    </row>
    <row r="12844">
      <c r="A12844" t="n">
        <v>65</v>
      </c>
      <c r="B12844" t="n">
        <v>43</v>
      </c>
      <c r="C12844" t="n">
        <v>94</v>
      </c>
      <c r="D12844" t="n">
        <v>44.81145220748102</v>
      </c>
      <c r="E12844" t="n">
        <v>0.99</v>
      </c>
      <c r="F12844" t="n">
        <v>147.2389169983941</v>
      </c>
      <c r="G12844" t="n">
        <v>1</v>
      </c>
      <c r="H12844" t="n">
        <v>5</v>
      </c>
      <c r="I12844" t="n">
        <v>151.9389169983941</v>
      </c>
      <c r="J12844" t="n">
        <v>151.9389169983941</v>
      </c>
      <c r="K12844" t="n">
        <v>156.2229946472929</v>
      </c>
      <c r="L12844" t="n">
        <v>149.8500281095052</v>
      </c>
      <c r="M12844" t="n">
        <v>149.8500281095052</v>
      </c>
      <c r="N12844" t="n">
        <v>154.1137247990848</v>
      </c>
      <c r="O12844" t="n">
        <v>154.1137247990848</v>
      </c>
      <c r="P12844" t="n">
        <v>6.874807800690661</v>
      </c>
      <c r="Q12844" t="n">
        <v>0.9906897966128039</v>
      </c>
      <c r="R12844" t="n">
        <v>0.99452082397946</v>
      </c>
      <c r="S12844" t="n">
        <v>0.9999489877568545</v>
      </c>
      <c r="T12844" t="b">
        <v>1</v>
      </c>
    </row>
    <row r="12845">
      <c r="A12845" t="n">
        <v>65</v>
      </c>
      <c r="B12845" t="n">
        <v>44</v>
      </c>
      <c r="C12845" t="n">
        <v>86</v>
      </c>
      <c r="D12845" t="n">
        <v>49.06743572749054</v>
      </c>
      <c r="E12845" t="n">
        <v>0.99</v>
      </c>
      <c r="F12845" t="n">
        <v>147.4617153854001</v>
      </c>
      <c r="G12845" t="n">
        <v>5</v>
      </c>
      <c r="H12845" t="n">
        <v>7</v>
      </c>
      <c r="I12845" t="n">
        <v>149.850604274289</v>
      </c>
      <c r="J12845" t="n">
        <v>154.1137247990848</v>
      </c>
      <c r="K12845" t="n">
        <v>158.7823675895216</v>
      </c>
      <c r="L12845" t="n">
        <v>149.3728264965112</v>
      </c>
      <c r="M12845" t="n">
        <v>150.2858551862479</v>
      </c>
      <c r="N12845" t="n">
        <v>155.0775969565107</v>
      </c>
      <c r="O12845" t="n">
        <v>155.0775969565107</v>
      </c>
      <c r="P12845" t="n">
        <v>7.615881571110521</v>
      </c>
      <c r="Q12845" t="n">
        <v>0.9940020009326294</v>
      </c>
      <c r="R12845" t="n">
        <v>0.9914689468672752</v>
      </c>
      <c r="S12845" t="n">
        <v>0.9999488307512663</v>
      </c>
      <c r="T12845" t="b">
        <v>1</v>
      </c>
    </row>
    <row r="12846">
      <c r="A12846" t="n">
        <v>65</v>
      </c>
      <c r="B12846" t="n">
        <v>45</v>
      </c>
      <c r="C12846" t="n">
        <v>58</v>
      </c>
      <c r="D12846" t="n">
        <v>33.5774453963048</v>
      </c>
      <c r="E12846" t="n">
        <v>0.9</v>
      </c>
      <c r="F12846" t="n">
        <v>147.6258514042523</v>
      </c>
      <c r="G12846" t="n">
        <v>4</v>
      </c>
      <c r="H12846" t="n">
        <v>8</v>
      </c>
      <c r="I12846" t="n">
        <v>149.4383514042523</v>
      </c>
      <c r="J12846" t="n">
        <v>152.8961889511334</v>
      </c>
      <c r="K12846" t="n">
        <v>155.9266443118107</v>
      </c>
      <c r="L12846" t="n">
        <v>148.7858514042523</v>
      </c>
      <c r="M12846" t="n">
        <v>148.7858514042523</v>
      </c>
      <c r="N12846" t="n">
        <v>151.8054058463661</v>
      </c>
      <c r="O12846" t="n">
        <v>151.8054058463661</v>
      </c>
      <c r="P12846" t="n">
        <v>4.179554442113727</v>
      </c>
      <c r="Q12846" t="n">
        <v>0.9862809932120218</v>
      </c>
      <c r="R12846" t="n">
        <v>0.996894181576953</v>
      </c>
      <c r="S12846" t="n">
        <v>0.9999573912559719</v>
      </c>
      <c r="T12846" t="b">
        <v>1</v>
      </c>
    </row>
    <row r="12847">
      <c r="A12847" t="n">
        <v>65</v>
      </c>
      <c r="B12847" t="n">
        <v>46</v>
      </c>
      <c r="C12847" t="n">
        <v>59</v>
      </c>
      <c r="D12847" t="n">
        <v>57.46522201167969</v>
      </c>
      <c r="E12847" t="n">
        <v>0.9999</v>
      </c>
      <c r="F12847" t="n">
        <v>151.1945534445917</v>
      </c>
      <c r="G12847" t="n">
        <v>6</v>
      </c>
      <c r="H12847" t="n">
        <v>7</v>
      </c>
      <c r="I12847" t="n">
        <v>152.6695534445917</v>
      </c>
      <c r="J12847" t="n">
        <v>152.6695534445917</v>
      </c>
      <c r="K12847" t="n">
        <v>157.5979601351302</v>
      </c>
      <c r="L12847" t="n">
        <v>152.5056645557028</v>
      </c>
      <c r="M12847" t="n">
        <v>155.0775969565107</v>
      </c>
      <c r="N12847" t="n">
        <v>160.6894350435888</v>
      </c>
      <c r="O12847" t="n">
        <v>157.5979601351302</v>
      </c>
      <c r="P12847" t="n">
        <v>6.40340669053856</v>
      </c>
      <c r="Q12847" t="n">
        <v>0.9959573024134739</v>
      </c>
      <c r="R12847" t="n">
        <v>0.9900161865752897</v>
      </c>
      <c r="S12847" t="n">
        <v>0.9999596384615635</v>
      </c>
      <c r="T12847" t="b">
        <v>1</v>
      </c>
    </row>
    <row r="12848">
      <c r="A12848" t="n">
        <v>65</v>
      </c>
      <c r="B12848" t="n">
        <v>47</v>
      </c>
      <c r="C12848" t="n">
        <v>56</v>
      </c>
      <c r="D12848" t="n">
        <v>52.03102919872997</v>
      </c>
      <c r="E12848" t="n">
        <v>0.9</v>
      </c>
      <c r="F12848" t="n">
        <v>151.477017422504</v>
      </c>
      <c r="G12848" t="n">
        <v>5</v>
      </c>
      <c r="H12848" t="n">
        <v>7</v>
      </c>
      <c r="I12848" t="n">
        <v>153.0325729780595</v>
      </c>
      <c r="J12848" t="n">
        <v>158.7823675895216</v>
      </c>
      <c r="K12848" t="n">
        <v>163.7329888263179</v>
      </c>
      <c r="L12848" t="n">
        <v>152.7214618669484</v>
      </c>
      <c r="M12848" t="n">
        <v>160.6894350435888</v>
      </c>
      <c r="N12848" t="n">
        <v>165.7705902387772</v>
      </c>
      <c r="O12848" t="n">
        <v>163.7329888263179</v>
      </c>
      <c r="P12848" t="n">
        <v>12.25597140381396</v>
      </c>
      <c r="Q12848" t="n">
        <v>0.9936408857608723</v>
      </c>
      <c r="R12848" t="n">
        <v>0.9909560219689325</v>
      </c>
      <c r="S12848" t="n">
        <v>0.9999424883105242</v>
      </c>
      <c r="T12848" t="b">
        <v>1</v>
      </c>
    </row>
    <row r="12849">
      <c r="A12849" t="n">
        <v>65</v>
      </c>
      <c r="B12849" t="n">
        <v>48</v>
      </c>
      <c r="C12849" t="n">
        <v>84</v>
      </c>
      <c r="D12849" t="n">
        <v>50.57254956738563</v>
      </c>
      <c r="E12849" t="n">
        <v>0.999</v>
      </c>
      <c r="F12849" t="n">
        <v>153.1801220061108</v>
      </c>
      <c r="G12849" t="n">
        <v>1</v>
      </c>
      <c r="H12849" t="n">
        <v>8</v>
      </c>
      <c r="I12849" t="n">
        <v>157.3801220061108</v>
      </c>
      <c r="J12849" t="n">
        <v>157.3801220061108</v>
      </c>
      <c r="K12849" t="n">
        <v>162.2149737811955</v>
      </c>
      <c r="L12849" t="n">
        <v>154.8601220061108</v>
      </c>
      <c r="M12849" t="n">
        <v>158.2394517101303</v>
      </c>
      <c r="N12849" t="n">
        <v>162.7873428582764</v>
      </c>
      <c r="O12849" t="n">
        <v>162.2149737811955</v>
      </c>
      <c r="P12849" t="n">
        <v>9.034851775084661</v>
      </c>
      <c r="Q12849" t="n">
        <v>0.9894991537271564</v>
      </c>
      <c r="R12849" t="n">
        <v>0.9953258613086864</v>
      </c>
      <c r="S12849" t="n">
        <v>0.9999509175881446</v>
      </c>
      <c r="T12849" t="b">
        <v>1</v>
      </c>
    </row>
    <row r="12850">
      <c r="A12850" t="n">
        <v>65</v>
      </c>
      <c r="B12850" t="n">
        <v>49</v>
      </c>
      <c r="C12850" t="n">
        <v>20</v>
      </c>
      <c r="D12850" t="n">
        <v>48.54148684428007</v>
      </c>
      <c r="E12850" t="n">
        <v>0.9</v>
      </c>
      <c r="F12850" t="n">
        <v>153.4742100874432</v>
      </c>
      <c r="G12850" t="n">
        <v>5</v>
      </c>
      <c r="H12850" t="n">
        <v>8</v>
      </c>
      <c r="I12850" t="n">
        <v>154.0297656429987</v>
      </c>
      <c r="J12850" t="n">
        <v>163.7329888263179</v>
      </c>
      <c r="K12850" t="n">
        <v>168.3515889066491</v>
      </c>
      <c r="L12850" t="n">
        <v>153.8742100874432</v>
      </c>
      <c r="M12850" t="n">
        <v>153.8742100874432</v>
      </c>
      <c r="N12850" t="n">
        <v>158.2394517101303</v>
      </c>
      <c r="O12850" t="n">
        <v>158.2394517101303</v>
      </c>
      <c r="P12850" t="n">
        <v>4.765241622687057</v>
      </c>
      <c r="Q12850" t="n">
        <v>0.994066101746875</v>
      </c>
      <c r="R12850" t="n">
        <v>0.9955131593291658</v>
      </c>
      <c r="S12850" t="n">
        <v>0.9999733755439812</v>
      </c>
      <c r="T12850" t="b">
        <v>1</v>
      </c>
    </row>
    <row r="12851">
      <c r="A12851" t="n">
        <v>65</v>
      </c>
      <c r="B12851" t="n">
        <v>50</v>
      </c>
      <c r="C12851" t="n">
        <v>79</v>
      </c>
      <c r="D12851" t="n">
        <v>73.82498461236125</v>
      </c>
      <c r="E12851" t="n">
        <v>0.999</v>
      </c>
      <c r="F12851" t="n">
        <v>154.3936615281414</v>
      </c>
      <c r="G12851" t="n">
        <v>3</v>
      </c>
      <c r="H12851" t="n">
        <v>6</v>
      </c>
      <c r="I12851" t="n">
        <v>157.21509009957</v>
      </c>
      <c r="J12851" t="n">
        <v>157.21509009957</v>
      </c>
      <c r="K12851" t="n">
        <v>163.2268966640945</v>
      </c>
      <c r="L12851" t="n">
        <v>156.3686615281414</v>
      </c>
      <c r="M12851" t="n">
        <v>157.5979601351302</v>
      </c>
      <c r="N12851" t="n">
        <v>163.9294339440806</v>
      </c>
      <c r="O12851" t="n">
        <v>163.2268966640945</v>
      </c>
      <c r="P12851" t="n">
        <v>8.833235135953117</v>
      </c>
      <c r="Q12851" t="n">
        <v>0.9932688691955615</v>
      </c>
      <c r="R12851" t="n">
        <v>0.9948093792318301</v>
      </c>
      <c r="S12851" t="n">
        <v>0.9999650612526532</v>
      </c>
      <c r="T12851" t="b">
        <v>1</v>
      </c>
    </row>
    <row r="12852">
      <c r="A12852" t="n">
        <v>65</v>
      </c>
      <c r="B12852" t="n">
        <v>51</v>
      </c>
      <c r="C12852" t="n">
        <v>35</v>
      </c>
      <c r="D12852" t="n">
        <v>64.0560547756331</v>
      </c>
      <c r="E12852" t="n">
        <v>0.999</v>
      </c>
      <c r="F12852" t="n">
        <v>160.8828511875749</v>
      </c>
      <c r="G12852" t="n">
        <v>2</v>
      </c>
      <c r="H12852" t="n">
        <v>5</v>
      </c>
      <c r="I12852" t="n">
        <v>162.3411845209082</v>
      </c>
      <c r="J12852" t="n">
        <v>162.3411845209082</v>
      </c>
      <c r="K12852" t="n">
        <v>168.4827046336247</v>
      </c>
      <c r="L12852" t="n">
        <v>161.8550734097971</v>
      </c>
      <c r="M12852" t="n">
        <v>168.3515889066491</v>
      </c>
      <c r="N12852" t="n">
        <v>174.4463610070899</v>
      </c>
      <c r="O12852" t="n">
        <v>168.4827046336247</v>
      </c>
      <c r="P12852" t="n">
        <v>7.599853446049849</v>
      </c>
      <c r="Q12852" t="n">
        <v>0.9777643176289961</v>
      </c>
      <c r="R12852" t="n">
        <v>0.9921769767140842</v>
      </c>
      <c r="S12852" t="n">
        <v>0.9998260497390334</v>
      </c>
      <c r="T12852" t="b">
        <v>1</v>
      </c>
    </row>
    <row r="12853">
      <c r="A12853" t="n">
        <v>65</v>
      </c>
      <c r="B12853" t="n">
        <v>52</v>
      </c>
      <c r="C12853" t="n">
        <v>39</v>
      </c>
      <c r="D12853" t="n">
        <v>44.29222473466736</v>
      </c>
      <c r="E12853" t="n">
        <v>0.99</v>
      </c>
      <c r="F12853" t="n">
        <v>160.94923887794</v>
      </c>
      <c r="G12853" t="n">
        <v>2</v>
      </c>
      <c r="H12853" t="n">
        <v>4</v>
      </c>
      <c r="I12853" t="n">
        <v>162.57423887794</v>
      </c>
      <c r="J12853" t="n">
        <v>168.4827046336247</v>
      </c>
      <c r="K12853" t="n">
        <v>172.7293225372362</v>
      </c>
      <c r="L12853" t="n">
        <v>162.16798887794</v>
      </c>
      <c r="M12853" t="n">
        <v>162.16798887794</v>
      </c>
      <c r="N12853" t="n">
        <v>166.1654820850399</v>
      </c>
      <c r="O12853" t="n">
        <v>166.1654820850399</v>
      </c>
      <c r="P12853" t="n">
        <v>5.21624320709995</v>
      </c>
      <c r="Q12853" t="n">
        <v>0.9845716470723204</v>
      </c>
      <c r="R12853" t="n">
        <v>0.9819429061070057</v>
      </c>
      <c r="S12853" t="n">
        <v>0.9997214087825707</v>
      </c>
      <c r="T12853" t="b">
        <v>1</v>
      </c>
    </row>
    <row r="12854">
      <c r="A12854" t="n">
        <v>65</v>
      </c>
      <c r="B12854" t="n">
        <v>53</v>
      </c>
      <c r="C12854" t="n">
        <v>30</v>
      </c>
      <c r="D12854" t="n">
        <v>59.51537785616269</v>
      </c>
      <c r="E12854" t="n">
        <v>0.9</v>
      </c>
      <c r="F12854" t="n">
        <v>162.1414880730783</v>
      </c>
      <c r="G12854" t="n">
        <v>3</v>
      </c>
      <c r="H12854" t="n">
        <v>7</v>
      </c>
      <c r="I12854" t="n">
        <v>163.2129166445069</v>
      </c>
      <c r="J12854" t="n">
        <v>163.2268966640945</v>
      </c>
      <c r="K12854" t="n">
        <v>168.0734258054758</v>
      </c>
      <c r="L12854" t="n">
        <v>162.808154739745</v>
      </c>
      <c r="M12854" t="n">
        <v>165.7705902387772</v>
      </c>
      <c r="N12854" t="n">
        <v>171.5826388575431</v>
      </c>
      <c r="O12854" t="n">
        <v>168.0734258054758</v>
      </c>
      <c r="P12854" t="n">
        <v>5.9319377323975</v>
      </c>
      <c r="Q12854" t="n">
        <v>0.9945700248478581</v>
      </c>
      <c r="R12854" t="n">
        <v>0.9896618468554502</v>
      </c>
      <c r="S12854" t="n">
        <v>0.9999438640853061</v>
      </c>
      <c r="T12854" t="b">
        <v>1</v>
      </c>
    </row>
    <row r="12855">
      <c r="A12855" t="n">
        <v>65</v>
      </c>
      <c r="B12855" t="n">
        <v>54</v>
      </c>
      <c r="C12855" t="n">
        <v>75</v>
      </c>
      <c r="D12855" t="n">
        <v>55.06770176992225</v>
      </c>
      <c r="E12855" t="n">
        <v>0.999</v>
      </c>
      <c r="F12855" t="n">
        <v>164.2679108722995</v>
      </c>
      <c r="G12855" t="n">
        <v>2</v>
      </c>
      <c r="H12855" t="n">
        <v>3</v>
      </c>
      <c r="I12855" t="n">
        <v>167.3929108722995</v>
      </c>
      <c r="J12855" t="n">
        <v>172.7293225372362</v>
      </c>
      <c r="K12855" t="n">
        <v>178.0090638382834</v>
      </c>
      <c r="L12855" t="n">
        <v>166.9464823008709</v>
      </c>
      <c r="M12855" t="n">
        <v>168.0734258054758</v>
      </c>
      <c r="N12855" t="n">
        <v>172.5577663404858</v>
      </c>
      <c r="O12855" t="n">
        <v>172.5577663404858</v>
      </c>
      <c r="P12855" t="n">
        <v>8.289855468186317</v>
      </c>
      <c r="Q12855" t="n">
        <v>0.9808543546859262</v>
      </c>
      <c r="R12855" t="n">
        <v>0.9949747939039281</v>
      </c>
      <c r="S12855" t="n">
        <v>0.9999037891864545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51.2529958529192</v>
      </c>
      <c r="E12856" t="n">
        <v>0.99</v>
      </c>
      <c r="F12856" t="n">
        <v>164.7632001460048</v>
      </c>
      <c r="G12856" t="n">
        <v>6</v>
      </c>
      <c r="H12856" t="n">
        <v>8</v>
      </c>
      <c r="I12856" t="n">
        <v>165.2632001460048</v>
      </c>
      <c r="J12856" t="n">
        <v>165.2632001460048</v>
      </c>
      <c r="K12856" t="n">
        <v>169.6588258623787</v>
      </c>
      <c r="L12856" t="n">
        <v>165.1632001460048</v>
      </c>
      <c r="M12856" t="n">
        <v>165.1632001460048</v>
      </c>
      <c r="N12856" t="n">
        <v>169.7722825068788</v>
      </c>
      <c r="O12856" t="n">
        <v>169.6588258623787</v>
      </c>
      <c r="P12856" t="n">
        <v>4.895625716373871</v>
      </c>
      <c r="Q12856" t="n">
        <v>0.9963935455263356</v>
      </c>
      <c r="R12856" t="n">
        <v>0.9952631206386698</v>
      </c>
      <c r="S12856" t="n">
        <v>0.9999829166602361</v>
      </c>
      <c r="T12856" t="b">
        <v>1</v>
      </c>
    </row>
    <row r="12857">
      <c r="A12857" t="n">
        <v>65</v>
      </c>
      <c r="B12857" t="n">
        <v>56</v>
      </c>
      <c r="C12857" t="n">
        <v>59</v>
      </c>
      <c r="D12857" t="n">
        <v>32.35552130588029</v>
      </c>
      <c r="E12857" t="n">
        <v>0.99</v>
      </c>
      <c r="F12857" t="n">
        <v>166.6066759645147</v>
      </c>
      <c r="G12857" t="n">
        <v>6</v>
      </c>
      <c r="H12857" t="n">
        <v>8</v>
      </c>
      <c r="I12857" t="n">
        <v>168.0816759645147</v>
      </c>
      <c r="J12857" t="n">
        <v>169.6588258623787</v>
      </c>
      <c r="K12857" t="n">
        <v>172.4337419263478</v>
      </c>
      <c r="L12857" t="n">
        <v>167.7866759645147</v>
      </c>
      <c r="M12857" t="n">
        <v>169.7722825068788</v>
      </c>
      <c r="N12857" t="n">
        <v>172.6819516890623</v>
      </c>
      <c r="O12857" t="n">
        <v>172.4337419263478</v>
      </c>
      <c r="P12857" t="n">
        <v>5.827065961833171</v>
      </c>
      <c r="Q12857" t="n">
        <v>0.9977217639075399</v>
      </c>
      <c r="R12857" t="n">
        <v>0.9970070367768146</v>
      </c>
      <c r="S12857" t="n">
        <v>0.9999931813231615</v>
      </c>
      <c r="T12857" t="b">
        <v>1</v>
      </c>
    </row>
    <row r="12858">
      <c r="A12858" t="n">
        <v>65</v>
      </c>
      <c r="B12858" t="n">
        <v>57</v>
      </c>
      <c r="C12858" t="n">
        <v>43</v>
      </c>
      <c r="D12858" t="n">
        <v>52.65079504580522</v>
      </c>
      <c r="E12858" t="n">
        <v>0.99</v>
      </c>
      <c r="F12858" t="n">
        <v>167.8078564490167</v>
      </c>
      <c r="G12858" t="n">
        <v>1</v>
      </c>
      <c r="H12858" t="n">
        <v>5</v>
      </c>
      <c r="I12858" t="n">
        <v>169.9578564490167</v>
      </c>
      <c r="J12858" t="n">
        <v>169.9578564490167</v>
      </c>
      <c r="K12858" t="n">
        <v>174.9913932602792</v>
      </c>
      <c r="L12858" t="n">
        <v>169.0023008934612</v>
      </c>
      <c r="M12858" t="n">
        <v>174.4463610070899</v>
      </c>
      <c r="N12858" t="n">
        <v>179.4559514015528</v>
      </c>
      <c r="O12858" t="n">
        <v>174.9913932602792</v>
      </c>
      <c r="P12858" t="n">
        <v>7.183536811262456</v>
      </c>
      <c r="Q12858" t="n">
        <v>0.9890699951500678</v>
      </c>
      <c r="R12858" t="n">
        <v>0.9935653836071144</v>
      </c>
      <c r="S12858" t="n">
        <v>0.9999296696116183</v>
      </c>
      <c r="T12858" t="b">
        <v>1</v>
      </c>
    </row>
    <row r="12859">
      <c r="A12859" t="n">
        <v>65</v>
      </c>
      <c r="B12859" t="n">
        <v>58</v>
      </c>
      <c r="C12859" t="n">
        <v>16</v>
      </c>
      <c r="D12859" t="n">
        <v>53.2344844792981</v>
      </c>
      <c r="E12859" t="n">
        <v>0.99</v>
      </c>
      <c r="F12859" t="n">
        <v>168.4625686261939</v>
      </c>
      <c r="G12859" t="n">
        <v>3</v>
      </c>
      <c r="H12859" t="n">
        <v>6</v>
      </c>
      <c r="I12859" t="n">
        <v>169.0339971976225</v>
      </c>
      <c r="J12859" t="n">
        <v>172.5577663404858</v>
      </c>
      <c r="K12859" t="n">
        <v>176.8928220798423</v>
      </c>
      <c r="L12859" t="n">
        <v>168.8625686261939</v>
      </c>
      <c r="M12859" t="n">
        <v>172.4337419263478</v>
      </c>
      <c r="N12859" t="n">
        <v>176.9993066329772</v>
      </c>
      <c r="O12859" t="n">
        <v>176.8928220798423</v>
      </c>
      <c r="P12859" t="n">
        <v>8.430253453648447</v>
      </c>
      <c r="Q12859" t="n">
        <v>0.995141677200385</v>
      </c>
      <c r="R12859" t="n">
        <v>0.9962543780769477</v>
      </c>
      <c r="S12859" t="n">
        <v>0.9999818025596124</v>
      </c>
      <c r="T12859" t="b">
        <v>1</v>
      </c>
    </row>
    <row r="12860">
      <c r="A12860" t="n">
        <v>65</v>
      </c>
      <c r="B12860" t="n">
        <v>59</v>
      </c>
      <c r="C12860" t="n">
        <v>13</v>
      </c>
      <c r="D12860" t="n">
        <v>55.85981383545153</v>
      </c>
      <c r="E12860" t="n">
        <v>0.9</v>
      </c>
      <c r="F12860" t="n">
        <v>169.0898998051261</v>
      </c>
      <c r="G12860" t="n">
        <v>5</v>
      </c>
      <c r="H12860" t="n">
        <v>8</v>
      </c>
      <c r="I12860" t="n">
        <v>169.4510109162372</v>
      </c>
      <c r="J12860" t="n">
        <v>179.4559514015528</v>
      </c>
      <c r="K12860" t="n">
        <v>184.7708718426043</v>
      </c>
      <c r="L12860" t="n">
        <v>169.3498998051261</v>
      </c>
      <c r="M12860" t="n">
        <v>172.6819516890623</v>
      </c>
      <c r="N12860" t="n">
        <v>177.7053162426101</v>
      </c>
      <c r="O12860" t="n">
        <v>177.7053162426101</v>
      </c>
      <c r="P12860" t="n">
        <v>8.615416437484043</v>
      </c>
      <c r="Q12860" t="n">
        <v>0.993174540888623</v>
      </c>
      <c r="R12860" t="n">
        <v>0.9948384521871083</v>
      </c>
      <c r="S12860" t="n">
        <v>0.9999647700664517</v>
      </c>
      <c r="T12860" t="b">
        <v>1</v>
      </c>
    </row>
    <row r="12861">
      <c r="A12861" t="n">
        <v>65</v>
      </c>
      <c r="B12861" t="n">
        <v>60</v>
      </c>
      <c r="C12861" t="n">
        <v>35</v>
      </c>
      <c r="D12861" t="n">
        <v>56.84249730850535</v>
      </c>
      <c r="E12861" t="n">
        <v>0.999</v>
      </c>
      <c r="F12861" t="n">
        <v>169.9719407509628</v>
      </c>
      <c r="G12861" t="n">
        <v>4</v>
      </c>
      <c r="H12861" t="n">
        <v>5</v>
      </c>
      <c r="I12861" t="n">
        <v>171.0656907509628</v>
      </c>
      <c r="J12861" t="n">
        <v>171.0656907509628</v>
      </c>
      <c r="K12861" t="n">
        <v>176.1958800387341</v>
      </c>
      <c r="L12861" t="n">
        <v>170.9441629731851</v>
      </c>
      <c r="M12861" t="n">
        <v>184.7708718426043</v>
      </c>
      <c r="N12861" t="n">
        <v>190.1792921383708</v>
      </c>
      <c r="O12861" t="n">
        <v>176.1958800387341</v>
      </c>
      <c r="P12861" t="n">
        <v>6.223939287771231</v>
      </c>
      <c r="Q12861" t="n">
        <v>0.9768859413924342</v>
      </c>
      <c r="R12861" t="n">
        <v>0.9930548856230427</v>
      </c>
      <c r="S12861" t="n">
        <v>0.9998394702192548</v>
      </c>
      <c r="T12861" t="b">
        <v>1</v>
      </c>
    </row>
    <row r="12862">
      <c r="A12862" t="n">
        <v>65</v>
      </c>
      <c r="B12862" t="n">
        <v>61</v>
      </c>
      <c r="C12862" t="n">
        <v>23</v>
      </c>
      <c r="D12862" t="n">
        <v>56.04683541536205</v>
      </c>
      <c r="E12862" t="n">
        <v>0.9999</v>
      </c>
      <c r="F12862" t="n">
        <v>171.8610117480221</v>
      </c>
      <c r="G12862" t="n">
        <v>1</v>
      </c>
      <c r="H12862" t="n">
        <v>7</v>
      </c>
      <c r="I12862" t="n">
        <v>173.0110117480221</v>
      </c>
      <c r="J12862" t="n">
        <v>174.9913932602792</v>
      </c>
      <c r="K12862" t="n">
        <v>180.3495993229333</v>
      </c>
      <c r="L12862" t="n">
        <v>172.3721228591332</v>
      </c>
      <c r="M12862" t="n">
        <v>172.3721228591332</v>
      </c>
      <c r="N12862" t="n">
        <v>177.8454466301647</v>
      </c>
      <c r="O12862" t="n">
        <v>177.8454466301647</v>
      </c>
      <c r="P12862" t="n">
        <v>5.98443488214258</v>
      </c>
      <c r="Q12862" t="n">
        <v>0.9883691119165119</v>
      </c>
      <c r="R12862" t="n">
        <v>0.9902614083846378</v>
      </c>
      <c r="S12862" t="n">
        <v>0.999886731530831</v>
      </c>
      <c r="T12862" t="b">
        <v>0</v>
      </c>
    </row>
    <row r="12863">
      <c r="A12863" t="n">
        <v>65</v>
      </c>
      <c r="B12863" t="n">
        <v>62</v>
      </c>
      <c r="C12863" t="n">
        <v>91</v>
      </c>
      <c r="D12863" t="n">
        <v>42.9238407328732</v>
      </c>
      <c r="E12863" t="n">
        <v>0.999</v>
      </c>
      <c r="F12863" t="n">
        <v>171.88590293796</v>
      </c>
      <c r="G12863" t="n">
        <v>1</v>
      </c>
      <c r="H12863" t="n">
        <v>3</v>
      </c>
      <c r="I12863" t="n">
        <v>176.43590293796</v>
      </c>
      <c r="J12863" t="n">
        <v>180.3495993229333</v>
      </c>
      <c r="K12863" t="n">
        <v>184.4532169838198</v>
      </c>
      <c r="L12863" t="n">
        <v>175.13590293796</v>
      </c>
      <c r="M12863" t="n">
        <v>182.3761617134386</v>
      </c>
      <c r="N12863" t="n">
        <v>185.8715884832166</v>
      </c>
      <c r="O12863" t="n">
        <v>184.4532169838198</v>
      </c>
      <c r="P12863" t="n">
        <v>12.56731404585977</v>
      </c>
      <c r="Q12863" t="n">
        <v>0.9910802197822052</v>
      </c>
      <c r="R12863" t="n">
        <v>0.9960808077511401</v>
      </c>
      <c r="S12863" t="n">
        <v>0.9999650416665089</v>
      </c>
      <c r="T12863" t="b">
        <v>1</v>
      </c>
    </row>
    <row r="12864">
      <c r="A12864" t="n">
        <v>65</v>
      </c>
      <c r="B12864" t="n">
        <v>63</v>
      </c>
      <c r="C12864" t="n">
        <v>23</v>
      </c>
      <c r="D12864" t="n">
        <v>67.33541070056265</v>
      </c>
      <c r="E12864" t="n">
        <v>0.999</v>
      </c>
      <c r="F12864" t="n">
        <v>172.0756884655038</v>
      </c>
      <c r="G12864" t="n">
        <v>2</v>
      </c>
      <c r="H12864" t="n">
        <v>3</v>
      </c>
      <c r="I12864" t="n">
        <v>173.0340217988371</v>
      </c>
      <c r="J12864" t="n">
        <v>178.0090638382834</v>
      </c>
      <c r="K12864" t="n">
        <v>184.4649996676758</v>
      </c>
      <c r="L12864" t="n">
        <v>172.8971170369324</v>
      </c>
      <c r="M12864" t="n">
        <v>176.8928220798423</v>
      </c>
      <c r="N12864" t="n">
        <v>182.3761617134386</v>
      </c>
      <c r="O12864" t="n">
        <v>182.3761617134386</v>
      </c>
      <c r="P12864" t="n">
        <v>10.30047324793483</v>
      </c>
      <c r="Q12864" t="n">
        <v>0.9766393583161441</v>
      </c>
      <c r="R12864" t="n">
        <v>0.9938587474159832</v>
      </c>
      <c r="S12864" t="n">
        <v>0.9998565363988947</v>
      </c>
      <c r="T12864" t="b">
        <v>1</v>
      </c>
    </row>
    <row r="12865">
      <c r="A12865" t="n">
        <v>65</v>
      </c>
      <c r="B12865" t="n">
        <v>64</v>
      </c>
      <c r="C12865" t="n">
        <v>32</v>
      </c>
      <c r="D12865" t="n">
        <v>46.42083313914934</v>
      </c>
      <c r="E12865" t="n">
        <v>0.99</v>
      </c>
      <c r="F12865" t="n">
        <v>172.2629198070394</v>
      </c>
      <c r="G12865" t="n">
        <v>2</v>
      </c>
      <c r="H12865" t="n">
        <v>4</v>
      </c>
      <c r="I12865" t="n">
        <v>173.5962531403727</v>
      </c>
      <c r="J12865" t="n">
        <v>184.4649996676758</v>
      </c>
      <c r="K12865" t="n">
        <v>188.9157027490899</v>
      </c>
      <c r="L12865" t="n">
        <v>173.2629198070394</v>
      </c>
      <c r="M12865" t="n">
        <v>176.1958800387341</v>
      </c>
      <c r="N12865" t="n">
        <v>180.3854859177187</v>
      </c>
      <c r="O12865" t="n">
        <v>180.3854859177187</v>
      </c>
      <c r="P12865" t="n">
        <v>8.122566110679259</v>
      </c>
      <c r="Q12865" t="n">
        <v>0.9838362110815327</v>
      </c>
      <c r="R12865" t="n">
        <v>0.9810833720348412</v>
      </c>
      <c r="S12865" t="n">
        <v>0.999694235618522</v>
      </c>
      <c r="T12865" t="b">
        <v>1</v>
      </c>
    </row>
    <row r="12866">
      <c r="A12866" t="n">
        <v>65</v>
      </c>
      <c r="B12866" t="n">
        <v>65</v>
      </c>
      <c r="C12866" t="n">
        <v>42</v>
      </c>
      <c r="D12866" t="n">
        <v>20.15246335861512</v>
      </c>
      <c r="E12866" t="n">
        <v>0.99</v>
      </c>
      <c r="F12866" t="n">
        <v>180.3776061313298</v>
      </c>
      <c r="G12866" t="n">
        <v>2</v>
      </c>
      <c r="H12866" t="n">
        <v>8</v>
      </c>
      <c r="I12866" t="n">
        <v>182.1276061313298</v>
      </c>
      <c r="J12866" t="n">
        <v>188.9157027490899</v>
      </c>
      <c r="K12866" t="n">
        <v>190.8478660624758</v>
      </c>
      <c r="L12866" t="n">
        <v>181.2176061313298</v>
      </c>
      <c r="M12866" t="n">
        <v>181.2176061313298</v>
      </c>
      <c r="N12866" t="n">
        <v>183.0298780160974</v>
      </c>
      <c r="O12866" t="n">
        <v>183.0298780160974</v>
      </c>
      <c r="P12866" t="n">
        <v>2.652271884767543</v>
      </c>
      <c r="Q12866" t="n">
        <v>0.9929505232409152</v>
      </c>
      <c r="R12866" t="n">
        <v>0.9981347952810742</v>
      </c>
      <c r="S12866" t="n">
        <v>0.9999868512826829</v>
      </c>
      <c r="T12866" t="b">
        <v>1</v>
      </c>
    </row>
    <row r="12867">
      <c r="A12867" t="n">
        <v>65</v>
      </c>
      <c r="B12867" t="n">
        <v>66</v>
      </c>
      <c r="C12867" t="n">
        <v>16</v>
      </c>
      <c r="D12867" t="n">
        <v>64.71781357938394</v>
      </c>
      <c r="E12867" t="n">
        <v>0.99</v>
      </c>
      <c r="F12867" t="n">
        <v>181.8342886596557</v>
      </c>
      <c r="G12867" t="n">
        <v>3</v>
      </c>
      <c r="H12867" t="n">
        <v>8</v>
      </c>
      <c r="I12867" t="n">
        <v>182.4057172310843</v>
      </c>
      <c r="J12867" t="n">
        <v>185.8715884832166</v>
      </c>
      <c r="K12867" t="n">
        <v>191.141768742124</v>
      </c>
      <c r="L12867" t="n">
        <v>182.1542886596557</v>
      </c>
      <c r="M12867" t="n">
        <v>183.0298780160974</v>
      </c>
      <c r="N12867" t="n">
        <v>188.8498252804305</v>
      </c>
      <c r="O12867" t="n">
        <v>188.8498252804305</v>
      </c>
      <c r="P12867" t="n">
        <v>7.015536620774725</v>
      </c>
      <c r="Q12867" t="n">
        <v>0.9940967764301784</v>
      </c>
      <c r="R12867" t="n">
        <v>0.9940224078619618</v>
      </c>
      <c r="S12867" t="n">
        <v>0.9999647129371999</v>
      </c>
      <c r="T12867" t="b">
        <v>1</v>
      </c>
    </row>
    <row r="12868">
      <c r="A12868" t="n">
        <v>65</v>
      </c>
      <c r="B12868" t="n">
        <v>67</v>
      </c>
      <c r="C12868" t="n">
        <v>40</v>
      </c>
      <c r="D12868" t="n">
        <v>20.9709849543949</v>
      </c>
      <c r="E12868" t="n">
        <v>0.99</v>
      </c>
      <c r="F12868" t="n">
        <v>182.75151696572</v>
      </c>
      <c r="G12868" t="n">
        <v>1</v>
      </c>
      <c r="H12868" t="n">
        <v>5</v>
      </c>
      <c r="I12868" t="n">
        <v>184.75151696572</v>
      </c>
      <c r="J12868" t="n">
        <v>184.75151696572</v>
      </c>
      <c r="K12868" t="n">
        <v>186.7563912443429</v>
      </c>
      <c r="L12868" t="n">
        <v>183.8626280768311</v>
      </c>
      <c r="M12868" t="n">
        <v>190.1792921383708</v>
      </c>
      <c r="N12868" t="n">
        <v>192.1746284803684</v>
      </c>
      <c r="O12868" t="n">
        <v>186.7563912443429</v>
      </c>
      <c r="P12868" t="n">
        <v>4.00487427862285</v>
      </c>
      <c r="Q12868" t="n">
        <v>0.9956321435995876</v>
      </c>
      <c r="R12868" t="n">
        <v>0.9974320925664828</v>
      </c>
      <c r="S12868" t="n">
        <v>0.9999887837490808</v>
      </c>
      <c r="T12868" t="b">
        <v>1</v>
      </c>
    </row>
    <row r="12869">
      <c r="A12869" t="n">
        <v>65</v>
      </c>
      <c r="B12869" t="n">
        <v>68</v>
      </c>
      <c r="C12869" t="n">
        <v>34</v>
      </c>
      <c r="D12869" t="n">
        <v>54.59209029064667</v>
      </c>
      <c r="E12869" t="n">
        <v>0.99</v>
      </c>
      <c r="F12869" t="n">
        <v>183.811549732655</v>
      </c>
      <c r="G12869" t="n">
        <v>2</v>
      </c>
      <c r="H12869" t="n">
        <v>3</v>
      </c>
      <c r="I12869" t="n">
        <v>185.2282163993217</v>
      </c>
      <c r="J12869" t="n">
        <v>190.8478660624758</v>
      </c>
      <c r="K12869" t="n">
        <v>196.0820070299396</v>
      </c>
      <c r="L12869" t="n">
        <v>185.0258354469408</v>
      </c>
      <c r="M12869" t="n">
        <v>191.141768742124</v>
      </c>
      <c r="N12869" t="n">
        <v>195.5873787006458</v>
      </c>
      <c r="O12869" t="n">
        <v>195.5873787006458</v>
      </c>
      <c r="P12869" t="n">
        <v>11.77582896799072</v>
      </c>
      <c r="Q12869" t="n">
        <v>0.9810181332809398</v>
      </c>
      <c r="R12869" t="n">
        <v>0.9950180875620016</v>
      </c>
      <c r="S12869" t="n">
        <v>0.9999054340020959</v>
      </c>
      <c r="T12869" t="b">
        <v>1</v>
      </c>
    </row>
    <row r="12870">
      <c r="A12870" t="n">
        <v>65</v>
      </c>
      <c r="B12870" t="n">
        <v>69</v>
      </c>
      <c r="C12870" t="n">
        <v>31</v>
      </c>
      <c r="D12870" t="n">
        <v>54.35771212243785</v>
      </c>
      <c r="E12870" t="n">
        <v>0.999</v>
      </c>
      <c r="F12870" t="n">
        <v>185.7579675763509</v>
      </c>
      <c r="G12870" t="n">
        <v>1</v>
      </c>
      <c r="H12870" t="n">
        <v>2</v>
      </c>
      <c r="I12870" t="n">
        <v>187.3079675763509</v>
      </c>
      <c r="J12870" t="n">
        <v>187.3079675763509</v>
      </c>
      <c r="K12870" t="n">
        <v>192.504689576584</v>
      </c>
      <c r="L12870" t="n">
        <v>187.0496342430176</v>
      </c>
      <c r="M12870" t="n">
        <v>196.0820070299396</v>
      </c>
      <c r="N12870" t="n">
        <v>201.2936764568272</v>
      </c>
      <c r="O12870" t="n">
        <v>192.504689576584</v>
      </c>
      <c r="P12870" t="n">
        <v>6.746722000233063</v>
      </c>
      <c r="Q12870" t="n">
        <v>0.9887176552671881</v>
      </c>
      <c r="R12870" t="n">
        <v>0.9810988523398541</v>
      </c>
      <c r="S12870" t="n">
        <v>0.9997867507362524</v>
      </c>
      <c r="T12870" t="b">
        <v>1</v>
      </c>
    </row>
    <row r="12871">
      <c r="A12871" t="n">
        <v>65</v>
      </c>
      <c r="B12871" t="n">
        <v>70</v>
      </c>
      <c r="C12871" t="n">
        <v>44</v>
      </c>
      <c r="D12871" t="n">
        <v>55.59379252137557</v>
      </c>
      <c r="E12871" t="n">
        <v>0.9999</v>
      </c>
      <c r="F12871" t="n">
        <v>187.0597921630121</v>
      </c>
      <c r="G12871" t="n">
        <v>4</v>
      </c>
      <c r="H12871" t="n">
        <v>7</v>
      </c>
      <c r="I12871" t="n">
        <v>188.4347921630121</v>
      </c>
      <c r="J12871" t="n">
        <v>188.4347921630121</v>
      </c>
      <c r="K12871" t="n">
        <v>193.4522824627752</v>
      </c>
      <c r="L12871" t="n">
        <v>188.0375699407899</v>
      </c>
      <c r="M12871" t="n">
        <v>188.0375699407899</v>
      </c>
      <c r="N12871" t="n">
        <v>193.4666512417054</v>
      </c>
      <c r="O12871" t="n">
        <v>193.4522824627752</v>
      </c>
      <c r="P12871" t="n">
        <v>6.392490299763125</v>
      </c>
      <c r="Q12871" t="n">
        <v>0.9773879214101111</v>
      </c>
      <c r="R12871" t="n">
        <v>0.9903397467947009</v>
      </c>
      <c r="S12871" t="n">
        <v>0.9997815615953235</v>
      </c>
      <c r="T12871" t="b">
        <v>0</v>
      </c>
    </row>
    <row r="12872">
      <c r="A12872" t="n">
        <v>65</v>
      </c>
      <c r="B12872" t="n">
        <v>71</v>
      </c>
      <c r="C12872" t="n">
        <v>67</v>
      </c>
      <c r="D12872" t="n">
        <v>66.00212359285925</v>
      </c>
      <c r="E12872" t="n">
        <v>0.9999</v>
      </c>
      <c r="F12872" t="n">
        <v>189.1060327124947</v>
      </c>
      <c r="G12872" t="n">
        <v>7</v>
      </c>
      <c r="H12872" t="n">
        <v>8</v>
      </c>
      <c r="I12872" t="n">
        <v>190.5949216013836</v>
      </c>
      <c r="J12872" t="n">
        <v>193.4666512417054</v>
      </c>
      <c r="K12872" t="n">
        <v>199.9121711238206</v>
      </c>
      <c r="L12872" t="n">
        <v>190.4460327124947</v>
      </c>
      <c r="M12872" t="n">
        <v>190.4460327124947</v>
      </c>
      <c r="N12872" t="n">
        <v>196.3814754816367</v>
      </c>
      <c r="O12872" t="n">
        <v>196.3814754816367</v>
      </c>
      <c r="P12872" t="n">
        <v>7.275442769142018</v>
      </c>
      <c r="Q12872" t="n">
        <v>0.9885415421179374</v>
      </c>
      <c r="R12872" t="n">
        <v>0.993904146217978</v>
      </c>
      <c r="S12872" t="n">
        <v>0.9999301509161835</v>
      </c>
      <c r="T12872" t="b">
        <v>1</v>
      </c>
    </row>
    <row r="12873">
      <c r="A12873" t="n">
        <v>65</v>
      </c>
      <c r="B12873" t="n">
        <v>72</v>
      </c>
      <c r="C12873" t="n">
        <v>24</v>
      </c>
      <c r="D12873" t="n">
        <v>50.87657503292501</v>
      </c>
      <c r="E12873" t="n">
        <v>0.999</v>
      </c>
      <c r="F12873" t="n">
        <v>191.2772450882569</v>
      </c>
      <c r="G12873" t="n">
        <v>2</v>
      </c>
      <c r="H12873" t="n">
        <v>4</v>
      </c>
      <c r="I12873" t="n">
        <v>192.2772450882569</v>
      </c>
      <c r="J12873" t="n">
        <v>201.2936764568272</v>
      </c>
      <c r="K12873" t="n">
        <v>206.1715839384116</v>
      </c>
      <c r="L12873" t="n">
        <v>192.0272450882569</v>
      </c>
      <c r="M12873" t="n">
        <v>193.4522824627752</v>
      </c>
      <c r="N12873" t="n">
        <v>198.0440311119562</v>
      </c>
      <c r="O12873" t="n">
        <v>198.0440311119562</v>
      </c>
      <c r="P12873" t="n">
        <v>6.766786023699268</v>
      </c>
      <c r="Q12873" t="n">
        <v>0.982298526532279</v>
      </c>
      <c r="R12873" t="n">
        <v>0.9792865743525248</v>
      </c>
      <c r="S12873" t="n">
        <v>0.9996333418454756</v>
      </c>
      <c r="T12873" t="b">
        <v>1</v>
      </c>
    </row>
    <row r="12874">
      <c r="A12874" t="n">
        <v>65</v>
      </c>
      <c r="B12874" t="n">
        <v>73</v>
      </c>
      <c r="C12874" t="n">
        <v>49</v>
      </c>
      <c r="D12874" t="n">
        <v>40.3001338986972</v>
      </c>
      <c r="E12874" t="n">
        <v>0.9999</v>
      </c>
      <c r="F12874" t="n">
        <v>192.1168085513828</v>
      </c>
      <c r="G12874" t="n">
        <v>2</v>
      </c>
      <c r="H12874" t="n">
        <v>5</v>
      </c>
      <c r="I12874" t="n">
        <v>194.1584752180495</v>
      </c>
      <c r="J12874" t="n">
        <v>206.1715839384116</v>
      </c>
      <c r="K12874" t="n">
        <v>210.0354510427929</v>
      </c>
      <c r="L12874" t="n">
        <v>193.4779196624939</v>
      </c>
      <c r="M12874" t="n">
        <v>193.4779196624939</v>
      </c>
      <c r="N12874" t="n">
        <v>197.3123757898676</v>
      </c>
      <c r="O12874" t="n">
        <v>197.3123757898676</v>
      </c>
      <c r="P12874" t="n">
        <v>5.195567238484784</v>
      </c>
      <c r="Q12874" t="n">
        <v>0.9859524004677184</v>
      </c>
      <c r="R12874" t="n">
        <v>0.9950710691181724</v>
      </c>
      <c r="S12874" t="n">
        <v>0.9999307603528498</v>
      </c>
      <c r="T12874" t="b">
        <v>1</v>
      </c>
    </row>
    <row r="12875">
      <c r="A12875" t="n">
        <v>65</v>
      </c>
      <c r="B12875" t="n">
        <v>74</v>
      </c>
      <c r="C12875" t="n">
        <v>56</v>
      </c>
      <c r="D12875" t="n">
        <v>43.29408133550469</v>
      </c>
      <c r="E12875" t="n">
        <v>0.9</v>
      </c>
      <c r="F12875" t="n">
        <v>200.0011733819223</v>
      </c>
      <c r="G12875" t="n">
        <v>3</v>
      </c>
      <c r="H12875" t="n">
        <v>6</v>
      </c>
      <c r="I12875" t="n">
        <v>202.0011733819223</v>
      </c>
      <c r="J12875" t="n">
        <v>202.0011733819223</v>
      </c>
      <c r="K12875" t="n">
        <v>205.526750037908</v>
      </c>
      <c r="L12875" t="n">
        <v>201.4011733819223</v>
      </c>
      <c r="M12875" t="n">
        <v>201.4011733819223</v>
      </c>
      <c r="N12875" t="n">
        <v>205.1142163781062</v>
      </c>
      <c r="O12875" t="n">
        <v>205.1142163781062</v>
      </c>
      <c r="P12875" t="n">
        <v>5.113042996183935</v>
      </c>
      <c r="Q12875" t="n">
        <v>0.9960470695681882</v>
      </c>
      <c r="R12875" t="n">
        <v>0.9969527261196555</v>
      </c>
      <c r="S12875" t="n">
        <v>0.9999879543383443</v>
      </c>
      <c r="T12875" t="b">
        <v>1</v>
      </c>
    </row>
    <row r="12876">
      <c r="A12876" t="n">
        <v>65</v>
      </c>
      <c r="B12876" t="n">
        <v>75</v>
      </c>
      <c r="C12876" t="n">
        <v>26</v>
      </c>
      <c r="D12876" t="n">
        <v>72.45615876012165</v>
      </c>
      <c r="E12876" t="n">
        <v>0.999</v>
      </c>
      <c r="F12876" t="n">
        <v>203.2288455091564</v>
      </c>
      <c r="G12876" t="n">
        <v>4</v>
      </c>
      <c r="H12876" t="n">
        <v>7</v>
      </c>
      <c r="I12876" t="n">
        <v>204.0413455091564</v>
      </c>
      <c r="J12876" t="n">
        <v>204.0413455091564</v>
      </c>
      <c r="K12876" t="n">
        <v>210.5807100181927</v>
      </c>
      <c r="L12876" t="n">
        <v>203.8066232869342</v>
      </c>
      <c r="M12876" t="n">
        <v>203.8066232869342</v>
      </c>
      <c r="N12876" t="n">
        <v>210.8824200408523</v>
      </c>
      <c r="O12876" t="n">
        <v>210.5807100181927</v>
      </c>
      <c r="P12876" t="n">
        <v>7.351864509036261</v>
      </c>
      <c r="Q12876" t="n">
        <v>0.9706309640611807</v>
      </c>
      <c r="R12876" t="n">
        <v>0.9874281453357431</v>
      </c>
      <c r="S12876" t="n">
        <v>0.9996307767485478</v>
      </c>
      <c r="T12876" t="b">
        <v>1</v>
      </c>
    </row>
    <row r="12877">
      <c r="A12877" t="n">
        <v>65</v>
      </c>
      <c r="B12877" t="n">
        <v>76</v>
      </c>
      <c r="C12877" t="n">
        <v>95</v>
      </c>
      <c r="D12877" t="n">
        <v>71.96958543119473</v>
      </c>
      <c r="E12877" t="n">
        <v>0.9999</v>
      </c>
      <c r="F12877" t="n">
        <v>206.8049321106593</v>
      </c>
      <c r="G12877" t="n">
        <v>2</v>
      </c>
      <c r="H12877" t="n">
        <v>7</v>
      </c>
      <c r="I12877" t="n">
        <v>210.7632654439927</v>
      </c>
      <c r="J12877" t="n">
        <v>215.4526533190218</v>
      </c>
      <c r="K12877" t="n">
        <v>222.3529012031248</v>
      </c>
      <c r="L12877" t="n">
        <v>208.9160432217705</v>
      </c>
      <c r="M12877" t="n">
        <v>210.8824200408523</v>
      </c>
      <c r="N12877" t="n">
        <v>217.9106998681175</v>
      </c>
      <c r="O12877" t="n">
        <v>217.9106998681175</v>
      </c>
      <c r="P12877" t="n">
        <v>11.10576775745812</v>
      </c>
      <c r="Q12877" t="n">
        <v>0.9750518447302303</v>
      </c>
      <c r="R12877" t="n">
        <v>0.9875120412186567</v>
      </c>
      <c r="S12877" t="n">
        <v>0.9996884484653206</v>
      </c>
      <c r="T12877" t="b">
        <v>0</v>
      </c>
    </row>
    <row r="12878">
      <c r="A12878" t="n">
        <v>65</v>
      </c>
      <c r="B12878" t="n">
        <v>77</v>
      </c>
      <c r="C12878" t="n">
        <v>54</v>
      </c>
      <c r="D12878" t="n">
        <v>31.71903097672782</v>
      </c>
      <c r="E12878" t="n">
        <v>0.9999</v>
      </c>
      <c r="F12878" t="n">
        <v>208.4001003778727</v>
      </c>
      <c r="G12878" t="n">
        <v>2</v>
      </c>
      <c r="H12878" t="n">
        <v>8</v>
      </c>
      <c r="I12878" t="n">
        <v>210.6501003778727</v>
      </c>
      <c r="J12878" t="n">
        <v>212.4115189971878</v>
      </c>
      <c r="K12878" t="n">
        <v>215.4526533190218</v>
      </c>
      <c r="L12878" t="n">
        <v>209.4801003778727</v>
      </c>
      <c r="M12878" t="n">
        <v>209.4801003778727</v>
      </c>
      <c r="N12878" t="n">
        <v>212.3325312211036</v>
      </c>
      <c r="O12878" t="n">
        <v>212.3325312211036</v>
      </c>
      <c r="P12878" t="n">
        <v>3.932430843230918</v>
      </c>
      <c r="Q12878" t="n">
        <v>0.9889269238189788</v>
      </c>
      <c r="R12878" t="n">
        <v>0.997065827193945</v>
      </c>
      <c r="S12878" t="n">
        <v>0.9999675096809902</v>
      </c>
      <c r="T12878" t="b">
        <v>1</v>
      </c>
    </row>
    <row r="12879">
      <c r="A12879" t="n">
        <v>65</v>
      </c>
      <c r="B12879" t="n">
        <v>78</v>
      </c>
      <c r="C12879" t="n">
        <v>27</v>
      </c>
      <c r="D12879" t="n">
        <v>24.78238876433949</v>
      </c>
      <c r="E12879" t="n">
        <v>0.99</v>
      </c>
      <c r="F12879" t="n">
        <v>208.7276989723744</v>
      </c>
      <c r="G12879" t="n">
        <v>2</v>
      </c>
      <c r="H12879" t="n">
        <v>3</v>
      </c>
      <c r="I12879" t="n">
        <v>209.8526989723744</v>
      </c>
      <c r="J12879" t="n">
        <v>210.0354510427929</v>
      </c>
      <c r="K12879" t="n">
        <v>212.4115189971878</v>
      </c>
      <c r="L12879" t="n">
        <v>209.6919846866601</v>
      </c>
      <c r="M12879" t="n">
        <v>209.6919846866601</v>
      </c>
      <c r="N12879" t="n">
        <v>211.7100945208897</v>
      </c>
      <c r="O12879" t="n">
        <v>211.7100945208897</v>
      </c>
      <c r="P12879" t="n">
        <v>2.982395548515314</v>
      </c>
      <c r="Q12879" t="n">
        <v>0.9913379748712798</v>
      </c>
      <c r="R12879" t="n">
        <v>0.9977353485713006</v>
      </c>
      <c r="S12879" t="n">
        <v>0.9999803835324168</v>
      </c>
      <c r="T12879" t="b">
        <v>1</v>
      </c>
    </row>
    <row r="12880">
      <c r="A12880" t="n">
        <v>65</v>
      </c>
      <c r="B12880" t="n">
        <v>79</v>
      </c>
      <c r="C12880" t="n">
        <v>30</v>
      </c>
      <c r="D12880" t="n">
        <v>35.78474079132059</v>
      </c>
      <c r="E12880" t="n">
        <v>0.9</v>
      </c>
      <c r="F12880" t="n">
        <v>209.9963844092513</v>
      </c>
      <c r="G12880" t="n">
        <v>1</v>
      </c>
      <c r="H12880" t="n">
        <v>4</v>
      </c>
      <c r="I12880" t="n">
        <v>211.4963844092513</v>
      </c>
      <c r="J12880" t="n">
        <v>211.4963844092513</v>
      </c>
      <c r="K12880" t="n">
        <v>214.9174877353813</v>
      </c>
      <c r="L12880" t="n">
        <v>210.9338844092513</v>
      </c>
      <c r="M12880" t="n">
        <v>210.9338844092513</v>
      </c>
      <c r="N12880" t="n">
        <v>214.1635541557604</v>
      </c>
      <c r="O12880" t="n">
        <v>214.1635541557604</v>
      </c>
      <c r="P12880" t="n">
        <v>4.167169746509074</v>
      </c>
      <c r="Q12880" t="n">
        <v>0.9925582238321317</v>
      </c>
      <c r="R12880" t="n">
        <v>0.9853857620730391</v>
      </c>
      <c r="S12880" t="n">
        <v>0.9998912441124835</v>
      </c>
      <c r="T12880" t="b">
        <v>1</v>
      </c>
    </row>
    <row r="12881">
      <c r="A12881" t="n">
        <v>65</v>
      </c>
      <c r="B12881" t="n">
        <v>80</v>
      </c>
      <c r="C12881" t="n">
        <v>47</v>
      </c>
      <c r="D12881" t="n">
        <v>85.86880632972213</v>
      </c>
      <c r="E12881" t="n">
        <v>0.9999</v>
      </c>
      <c r="F12881" t="n">
        <v>211.3072698003376</v>
      </c>
      <c r="G12881" t="n">
        <v>4</v>
      </c>
      <c r="H12881" t="n">
        <v>8</v>
      </c>
      <c r="I12881" t="n">
        <v>212.7760198003376</v>
      </c>
      <c r="J12881" t="n">
        <v>214.1635541557604</v>
      </c>
      <c r="K12881" t="n">
        <v>221.9134464237858</v>
      </c>
      <c r="L12881" t="n">
        <v>212.2472698003376</v>
      </c>
      <c r="M12881" t="n">
        <v>212.3325312211036</v>
      </c>
      <c r="N12881" t="n">
        <v>220.0545461788124</v>
      </c>
      <c r="O12881" t="n">
        <v>220.0545461788124</v>
      </c>
      <c r="P12881" t="n">
        <v>8.747276378474851</v>
      </c>
      <c r="Q12881" t="n">
        <v>0.9652897226114699</v>
      </c>
      <c r="R12881" t="n">
        <v>0.9920765764249652</v>
      </c>
      <c r="S12881" t="n">
        <v>0.9997249757698438</v>
      </c>
      <c r="T12881" t="b">
        <v>0</v>
      </c>
    </row>
    <row r="12882">
      <c r="A12882" t="n">
        <v>65</v>
      </c>
      <c r="B12882" t="n">
        <v>81</v>
      </c>
      <c r="C12882" t="n">
        <v>91</v>
      </c>
      <c r="D12882" t="n">
        <v>54.84551943934476</v>
      </c>
      <c r="E12882" t="n">
        <v>0.99</v>
      </c>
      <c r="F12882" t="n">
        <v>216.6870444392895</v>
      </c>
      <c r="G12882" t="n">
        <v>3</v>
      </c>
      <c r="H12882" t="n">
        <v>6</v>
      </c>
      <c r="I12882" t="n">
        <v>219.9370444392895</v>
      </c>
      <c r="J12882" t="n">
        <v>219.9370444392895</v>
      </c>
      <c r="K12882" t="n">
        <v>224.4032919506368</v>
      </c>
      <c r="L12882" t="n">
        <v>218.9620444392895</v>
      </c>
      <c r="M12882" t="n">
        <v>218.9620444392895</v>
      </c>
      <c r="N12882" t="n">
        <v>223.6657768097307</v>
      </c>
      <c r="O12882" t="n">
        <v>223.6657768097307</v>
      </c>
      <c r="P12882" t="n">
        <v>6.978732370441236</v>
      </c>
      <c r="Q12882" t="n">
        <v>0.9949950183408056</v>
      </c>
      <c r="R12882" t="n">
        <v>0.9961412433178007</v>
      </c>
      <c r="S12882" t="n">
        <v>0.9999806869935783</v>
      </c>
      <c r="T12882" t="b">
        <v>1</v>
      </c>
    </row>
    <row r="12883">
      <c r="A12883" t="n">
        <v>65</v>
      </c>
      <c r="B12883" t="n">
        <v>82</v>
      </c>
      <c r="C12883" t="n">
        <v>54</v>
      </c>
      <c r="D12883" t="n">
        <v>42.02852297835588</v>
      </c>
      <c r="E12883" t="n">
        <v>0.99</v>
      </c>
      <c r="F12883" t="n">
        <v>220.3103461746407</v>
      </c>
      <c r="G12883" t="n">
        <v>2</v>
      </c>
      <c r="H12883" t="n">
        <v>3</v>
      </c>
      <c r="I12883" t="n">
        <v>222.5603461746407</v>
      </c>
      <c r="J12883" t="n">
        <v>222.5603461746407</v>
      </c>
      <c r="K12883" t="n">
        <v>226.5899265177237</v>
      </c>
      <c r="L12883" t="n">
        <v>222.2389176032121</v>
      </c>
      <c r="M12883" t="n">
        <v>224.4032919506368</v>
      </c>
      <c r="N12883" t="n">
        <v>227.8258101084834</v>
      </c>
      <c r="O12883" t="n">
        <v>226.5899265177237</v>
      </c>
      <c r="P12883" t="n">
        <v>6.279580343083012</v>
      </c>
      <c r="Q12883" t="n">
        <v>0.9853543611339651</v>
      </c>
      <c r="R12883" t="n">
        <v>0.9961623983241058</v>
      </c>
      <c r="S12883" t="n">
        <v>0.9999437958717432</v>
      </c>
      <c r="T12883" t="b">
        <v>1</v>
      </c>
    </row>
    <row r="12884">
      <c r="A12884" t="n">
        <v>65</v>
      </c>
      <c r="B12884" t="n">
        <v>83</v>
      </c>
      <c r="C12884" t="n">
        <v>93</v>
      </c>
      <c r="D12884" t="n">
        <v>21.24799500474111</v>
      </c>
      <c r="E12884" t="n">
        <v>0.999</v>
      </c>
      <c r="F12884" t="n">
        <v>221.1225514108606</v>
      </c>
      <c r="G12884" t="n">
        <v>3</v>
      </c>
      <c r="H12884" t="n">
        <v>7</v>
      </c>
      <c r="I12884" t="n">
        <v>224.4439799822892</v>
      </c>
      <c r="J12884" t="n">
        <v>227.8258101084834</v>
      </c>
      <c r="K12884" t="n">
        <v>229.5561028613124</v>
      </c>
      <c r="L12884" t="n">
        <v>223.1892180775272</v>
      </c>
      <c r="M12884" t="n">
        <v>223.1892180775272</v>
      </c>
      <c r="N12884" t="n">
        <v>225.264217589709</v>
      </c>
      <c r="O12884" t="n">
        <v>225.264217589709</v>
      </c>
      <c r="P12884" t="n">
        <v>4.141666178848425</v>
      </c>
      <c r="Q12884" t="n">
        <v>0.9980580128834919</v>
      </c>
      <c r="R12884" t="n">
        <v>0.9962967676355238</v>
      </c>
      <c r="S12884" t="n">
        <v>0.9999928083704588</v>
      </c>
      <c r="T12884" t="b">
        <v>1</v>
      </c>
    </row>
    <row r="12885">
      <c r="A12885" t="n">
        <v>65</v>
      </c>
      <c r="B12885" t="n">
        <v>84</v>
      </c>
      <c r="C12885" t="n">
        <v>74</v>
      </c>
      <c r="D12885" t="n">
        <v>29.26763733809423</v>
      </c>
      <c r="E12885" t="n">
        <v>0.9</v>
      </c>
      <c r="F12885" t="n">
        <v>222.7043765074384</v>
      </c>
      <c r="G12885" t="n">
        <v>2</v>
      </c>
      <c r="H12885" t="n">
        <v>4</v>
      </c>
      <c r="I12885" t="n">
        <v>225.7877098407717</v>
      </c>
      <c r="J12885" t="n">
        <v>226.5899265177237</v>
      </c>
      <c r="K12885" t="n">
        <v>229.3960278924212</v>
      </c>
      <c r="L12885" t="n">
        <v>225.0168765074384</v>
      </c>
      <c r="M12885" t="n">
        <v>225.0168765074384</v>
      </c>
      <c r="N12885" t="n">
        <v>227.6583600217068</v>
      </c>
      <c r="O12885" t="n">
        <v>227.6583600217068</v>
      </c>
      <c r="P12885" t="n">
        <v>4.95398351426843</v>
      </c>
      <c r="Q12885" t="n">
        <v>0.9897783130806466</v>
      </c>
      <c r="R12885" t="n">
        <v>0.9880313029304056</v>
      </c>
      <c r="S12885" t="n">
        <v>0.9998776597257221</v>
      </c>
      <c r="T12885" t="b">
        <v>1</v>
      </c>
    </row>
    <row r="12886">
      <c r="A12886" t="n">
        <v>65</v>
      </c>
      <c r="B12886" t="n">
        <v>85</v>
      </c>
      <c r="C12886" t="n">
        <v>89</v>
      </c>
      <c r="D12886" t="n">
        <v>26.00454916311631</v>
      </c>
      <c r="E12886" t="n">
        <v>0.9999</v>
      </c>
      <c r="F12886" t="n">
        <v>225.2114006691142</v>
      </c>
      <c r="G12886" t="n">
        <v>2</v>
      </c>
      <c r="H12886" t="n">
        <v>3</v>
      </c>
      <c r="I12886" t="n">
        <v>228.9197340024475</v>
      </c>
      <c r="J12886" t="n">
        <v>229.3960278924212</v>
      </c>
      <c r="K12886" t="n">
        <v>231.8892732580124</v>
      </c>
      <c r="L12886" t="n">
        <v>228.3899720976856</v>
      </c>
      <c r="M12886" t="n">
        <v>229.5561028613124</v>
      </c>
      <c r="N12886" t="n">
        <v>231.6737371579831</v>
      </c>
      <c r="O12886" t="n">
        <v>231.6737371579831</v>
      </c>
      <c r="P12886" t="n">
        <v>6.462336488868971</v>
      </c>
      <c r="Q12886" t="n">
        <v>0.9909127478809254</v>
      </c>
      <c r="R12886" t="n">
        <v>0.9976237985352373</v>
      </c>
      <c r="S12886" t="n">
        <v>0.9999784068582039</v>
      </c>
      <c r="T12886" t="b">
        <v>1</v>
      </c>
    </row>
    <row r="12887">
      <c r="A12887" t="n">
        <v>65</v>
      </c>
      <c r="B12887" t="n">
        <v>86</v>
      </c>
      <c r="C12887" t="n">
        <v>62</v>
      </c>
      <c r="D12887" t="n">
        <v>49.24023764655826</v>
      </c>
      <c r="E12887" t="n">
        <v>0.999</v>
      </c>
      <c r="F12887" t="n">
        <v>226.4416783404095</v>
      </c>
      <c r="G12887" t="n">
        <v>1</v>
      </c>
      <c r="H12887" t="n">
        <v>5</v>
      </c>
      <c r="I12887" t="n">
        <v>229.5416783404095</v>
      </c>
      <c r="J12887" t="n">
        <v>229.5416783404095</v>
      </c>
      <c r="K12887" t="n">
        <v>234.2491580389332</v>
      </c>
      <c r="L12887" t="n">
        <v>228.1639005626317</v>
      </c>
      <c r="M12887" t="n">
        <v>228.1639005626317</v>
      </c>
      <c r="N12887" t="n">
        <v>232.8489850199636</v>
      </c>
      <c r="O12887" t="n">
        <v>232.8489850199636</v>
      </c>
      <c r="P12887" t="n">
        <v>6.407306679554125</v>
      </c>
      <c r="Q12887" t="n">
        <v>0.9897743746542272</v>
      </c>
      <c r="R12887" t="n">
        <v>0.9939809413399736</v>
      </c>
      <c r="S12887" t="n">
        <v>0.9999384513612083</v>
      </c>
      <c r="T12887" t="b">
        <v>1</v>
      </c>
    </row>
    <row r="12888">
      <c r="A12888" t="n">
        <v>65</v>
      </c>
      <c r="B12888" t="n">
        <v>87</v>
      </c>
      <c r="C12888" t="n">
        <v>59</v>
      </c>
      <c r="D12888" t="n">
        <v>58.69657861547959</v>
      </c>
      <c r="E12888" t="n">
        <v>0.9999</v>
      </c>
      <c r="F12888" t="n">
        <v>228.42406903229</v>
      </c>
      <c r="G12888" t="n">
        <v>3</v>
      </c>
      <c r="H12888" t="n">
        <v>7</v>
      </c>
      <c r="I12888" t="n">
        <v>230.5312118894329</v>
      </c>
      <c r="J12888" t="n">
        <v>231.6737371579831</v>
      </c>
      <c r="K12888" t="n">
        <v>236.4535888367681</v>
      </c>
      <c r="L12888" t="n">
        <v>229.7351801434011</v>
      </c>
      <c r="M12888" t="n">
        <v>229.7351801434011</v>
      </c>
      <c r="N12888" t="n">
        <v>235.467267898819</v>
      </c>
      <c r="O12888" t="n">
        <v>235.467267898819</v>
      </c>
      <c r="P12888" t="n">
        <v>7.043198866529025</v>
      </c>
      <c r="Q12888" t="n">
        <v>0.9946445288308742</v>
      </c>
      <c r="R12888" t="n">
        <v>0.9898033492219197</v>
      </c>
      <c r="S12888" t="n">
        <v>0.9999453921307363</v>
      </c>
      <c r="T12888" t="b">
        <v>1</v>
      </c>
    </row>
    <row r="12889">
      <c r="A12889" t="n">
        <v>65</v>
      </c>
      <c r="B12889" t="n">
        <v>88</v>
      </c>
      <c r="C12889" t="n">
        <v>26</v>
      </c>
      <c r="D12889" t="n">
        <v>38.56371252741226</v>
      </c>
      <c r="E12889" t="n">
        <v>0.9999</v>
      </c>
      <c r="F12889" t="n">
        <v>229.7095462976152</v>
      </c>
      <c r="G12889" t="n">
        <v>3</v>
      </c>
      <c r="H12889" t="n">
        <v>4</v>
      </c>
      <c r="I12889" t="n">
        <v>230.6381177261866</v>
      </c>
      <c r="J12889" t="n">
        <v>236.4535888367681</v>
      </c>
      <c r="K12889" t="n">
        <v>239.5939563064271</v>
      </c>
      <c r="L12889" t="n">
        <v>230.5220462976152</v>
      </c>
      <c r="M12889" t="n">
        <v>230.5220462976152</v>
      </c>
      <c r="N12889" t="n">
        <v>234.0025257675983</v>
      </c>
      <c r="O12889" t="n">
        <v>234.0025257675983</v>
      </c>
      <c r="P12889" t="n">
        <v>4.292979469983067</v>
      </c>
      <c r="Q12889" t="n">
        <v>0.996478210511499</v>
      </c>
      <c r="R12889" t="n">
        <v>0.9842598268410695</v>
      </c>
      <c r="S12889" t="n">
        <v>0.9999445664236217</v>
      </c>
      <c r="T12889" t="b">
        <v>1</v>
      </c>
    </row>
    <row r="12890">
      <c r="A12890" t="n">
        <v>65</v>
      </c>
      <c r="B12890" t="n">
        <v>89</v>
      </c>
      <c r="C12890" t="n">
        <v>58</v>
      </c>
      <c r="D12890" t="n">
        <v>52.50241733428958</v>
      </c>
      <c r="E12890" t="n">
        <v>0.9999</v>
      </c>
      <c r="F12890" t="n">
        <v>231.6156916780117</v>
      </c>
      <c r="G12890" t="n">
        <v>7</v>
      </c>
      <c r="H12890" t="n">
        <v>8</v>
      </c>
      <c r="I12890" t="n">
        <v>232.9045805669006</v>
      </c>
      <c r="J12890" t="n">
        <v>235.467267898819</v>
      </c>
      <c r="K12890" t="n">
        <v>240.5944570916208</v>
      </c>
      <c r="L12890" t="n">
        <v>232.7756916780117</v>
      </c>
      <c r="M12890" t="n">
        <v>232.7756916780117</v>
      </c>
      <c r="N12890" t="n">
        <v>237.4971320857715</v>
      </c>
      <c r="O12890" t="n">
        <v>237.4971320857715</v>
      </c>
      <c r="P12890" t="n">
        <v>5.88144040775984</v>
      </c>
      <c r="Q12890" t="n">
        <v>0.9908744607789298</v>
      </c>
      <c r="R12890" t="n">
        <v>0.9951479278079577</v>
      </c>
      <c r="S12890" t="n">
        <v>0.999955722224908</v>
      </c>
      <c r="T12890" t="b">
        <v>1</v>
      </c>
    </row>
    <row r="12891">
      <c r="A12891" t="n">
        <v>65</v>
      </c>
      <c r="B12891" t="n">
        <v>90</v>
      </c>
      <c r="C12891" t="n">
        <v>89</v>
      </c>
      <c r="D12891" t="n">
        <v>36.73129929489149</v>
      </c>
      <c r="E12891" t="n">
        <v>0.9</v>
      </c>
      <c r="F12891" t="n">
        <v>239.0975381280591</v>
      </c>
      <c r="G12891" t="n">
        <v>1</v>
      </c>
      <c r="H12891" t="n">
        <v>2</v>
      </c>
      <c r="I12891" t="n">
        <v>243.5475381280591</v>
      </c>
      <c r="J12891" t="n">
        <v>243.5475381280591</v>
      </c>
      <c r="K12891" t="n">
        <v>247.0591346189665</v>
      </c>
      <c r="L12891" t="n">
        <v>242.8058714613925</v>
      </c>
      <c r="M12891" t="n">
        <v>242.8058714613925</v>
      </c>
      <c r="N12891" t="n">
        <v>246.327568421593</v>
      </c>
      <c r="O12891" t="n">
        <v>246.327568421593</v>
      </c>
      <c r="P12891" t="n">
        <v>7.230030293533872</v>
      </c>
      <c r="Q12891" t="n">
        <v>0.9923621316535005</v>
      </c>
      <c r="R12891" t="n">
        <v>0.9871884004900262</v>
      </c>
      <c r="S12891" t="n">
        <v>0.9999021466896347</v>
      </c>
      <c r="T12891" t="b">
        <v>1</v>
      </c>
    </row>
    <row r="12892">
      <c r="A12892" t="n">
        <v>65</v>
      </c>
      <c r="B12892" t="n">
        <v>91</v>
      </c>
      <c r="C12892" t="n">
        <v>52</v>
      </c>
      <c r="D12892" t="n">
        <v>38.354514288082</v>
      </c>
      <c r="E12892" t="n">
        <v>0.99</v>
      </c>
      <c r="F12892" t="n">
        <v>243.7459731740175</v>
      </c>
      <c r="G12892" t="n">
        <v>5</v>
      </c>
      <c r="H12892" t="n">
        <v>6</v>
      </c>
      <c r="I12892" t="n">
        <v>245.190417618462</v>
      </c>
      <c r="J12892" t="n">
        <v>245.190417618462</v>
      </c>
      <c r="K12892" t="n">
        <v>248.8397529455868</v>
      </c>
      <c r="L12892" t="n">
        <v>245.0459731740175</v>
      </c>
      <c r="M12892" t="n">
        <v>245.0459731740175</v>
      </c>
      <c r="N12892" t="n">
        <v>248.3353826326866</v>
      </c>
      <c r="O12892" t="n">
        <v>248.3353826326866</v>
      </c>
      <c r="P12892" t="n">
        <v>4.589409458669138</v>
      </c>
      <c r="Q12892" t="n">
        <v>0.9953084701396276</v>
      </c>
      <c r="R12892" t="n">
        <v>0.9972999300022988</v>
      </c>
      <c r="S12892" t="n">
        <v>0.9999873325409807</v>
      </c>
      <c r="T12892" t="b">
        <v>1</v>
      </c>
    </row>
    <row r="12893">
      <c r="A12893" t="n">
        <v>65</v>
      </c>
      <c r="B12893" t="n">
        <v>92</v>
      </c>
      <c r="C12893" t="n">
        <v>37</v>
      </c>
      <c r="D12893" t="n">
        <v>35.67810581622993</v>
      </c>
      <c r="E12893" t="n">
        <v>0.999</v>
      </c>
      <c r="F12893" t="n">
        <v>245.0448836008346</v>
      </c>
      <c r="G12893" t="n">
        <v>3</v>
      </c>
      <c r="H12893" t="n">
        <v>8</v>
      </c>
      <c r="I12893" t="n">
        <v>246.3663121722632</v>
      </c>
      <c r="J12893" t="n">
        <v>246.3663121722632</v>
      </c>
      <c r="K12893" t="n">
        <v>249.2716953820539</v>
      </c>
      <c r="L12893" t="n">
        <v>245.7848836008346</v>
      </c>
      <c r="M12893" t="n">
        <v>245.7848836008346</v>
      </c>
      <c r="N12893" t="n">
        <v>248.9933463540927</v>
      </c>
      <c r="O12893" t="n">
        <v>248.9933463540927</v>
      </c>
      <c r="P12893" t="n">
        <v>3.948462753258099</v>
      </c>
      <c r="Q12893" t="n">
        <v>0.9967413055750812</v>
      </c>
      <c r="R12893" t="n">
        <v>0.9967001973758333</v>
      </c>
      <c r="S12893" t="n">
        <v>0.9999892469515853</v>
      </c>
      <c r="T12893" t="b">
        <v>1</v>
      </c>
    </row>
    <row r="12894">
      <c r="A12894" t="n">
        <v>65</v>
      </c>
      <c r="B12894" t="n">
        <v>93</v>
      </c>
      <c r="C12894" t="n">
        <v>92</v>
      </c>
      <c r="D12894" t="n">
        <v>53.07213893313723</v>
      </c>
      <c r="E12894" t="n">
        <v>0.999</v>
      </c>
      <c r="F12894" t="n">
        <v>245.6137704253795</v>
      </c>
      <c r="G12894" t="n">
        <v>3</v>
      </c>
      <c r="H12894" t="n">
        <v>7</v>
      </c>
      <c r="I12894" t="n">
        <v>248.8994847110938</v>
      </c>
      <c r="J12894" t="n">
        <v>249.2716953820539</v>
      </c>
      <c r="K12894" t="n">
        <v>253.5935308000618</v>
      </c>
      <c r="L12894" t="n">
        <v>247.658214869824</v>
      </c>
      <c r="M12894" t="n">
        <v>247.658214869824</v>
      </c>
      <c r="N12894" t="n">
        <v>252.8410409375131</v>
      </c>
      <c r="O12894" t="n">
        <v>252.8410409375131</v>
      </c>
      <c r="P12894" t="n">
        <v>7.227270512133629</v>
      </c>
      <c r="Q12894" t="n">
        <v>0.9951564573539509</v>
      </c>
      <c r="R12894" t="n">
        <v>0.9907758945557241</v>
      </c>
      <c r="S12894" t="n">
        <v>0.999955322651909</v>
      </c>
      <c r="T12894" t="b">
        <v>1</v>
      </c>
    </row>
    <row r="12895">
      <c r="A12895" t="n">
        <v>65</v>
      </c>
      <c r="B12895" t="n">
        <v>94</v>
      </c>
      <c r="C12895" t="n">
        <v>70</v>
      </c>
      <c r="D12895" t="n">
        <v>48.86920189220226</v>
      </c>
      <c r="E12895" t="n">
        <v>0.999</v>
      </c>
      <c r="F12895" t="n">
        <v>246.0338428055823</v>
      </c>
      <c r="G12895" t="n">
        <v>2</v>
      </c>
      <c r="H12895" t="n">
        <v>6</v>
      </c>
      <c r="I12895" t="n">
        <v>248.950509472249</v>
      </c>
      <c r="J12895" t="n">
        <v>248.950509472249</v>
      </c>
      <c r="K12895" t="n">
        <v>253.6359554830067</v>
      </c>
      <c r="L12895" t="n">
        <v>247.7838428055823</v>
      </c>
      <c r="M12895" t="n">
        <v>248.3353826326866</v>
      </c>
      <c r="N12895" t="n">
        <v>252.5265663284158</v>
      </c>
      <c r="O12895" t="n">
        <v>252.5265663284158</v>
      </c>
      <c r="P12895" t="n">
        <v>6.492723522833501</v>
      </c>
      <c r="Q12895" t="n">
        <v>0.9829909769196822</v>
      </c>
      <c r="R12895" t="n">
        <v>0.996560994164588</v>
      </c>
      <c r="S12895" t="n">
        <v>0.9999415058703721</v>
      </c>
      <c r="T12895" t="b">
        <v>1</v>
      </c>
    </row>
    <row r="12896">
      <c r="A12896" t="n">
        <v>65</v>
      </c>
      <c r="B12896" t="n">
        <v>95</v>
      </c>
      <c r="C12896" t="n">
        <v>52</v>
      </c>
      <c r="D12896" t="n">
        <v>62.85358877955228</v>
      </c>
      <c r="E12896" t="n">
        <v>0.9999</v>
      </c>
      <c r="F12896" t="n">
        <v>247.2361038287332</v>
      </c>
      <c r="G12896" t="n">
        <v>2</v>
      </c>
      <c r="H12896" t="n">
        <v>3</v>
      </c>
      <c r="I12896" t="n">
        <v>249.4027704953999</v>
      </c>
      <c r="J12896" t="n">
        <v>258.5714362442641</v>
      </c>
      <c r="K12896" t="n">
        <v>264.5976671914887</v>
      </c>
      <c r="L12896" t="n">
        <v>249.0932466858761</v>
      </c>
      <c r="M12896" t="n">
        <v>253.5935308000618</v>
      </c>
      <c r="N12896" t="n">
        <v>258.7119012218494</v>
      </c>
      <c r="O12896" t="n">
        <v>258.7119012218494</v>
      </c>
      <c r="P12896" t="n">
        <v>11.47579739311621</v>
      </c>
      <c r="Q12896" t="n">
        <v>0.9781771394892549</v>
      </c>
      <c r="R12896" t="n">
        <v>0.9942663329167759</v>
      </c>
      <c r="S12896" t="n">
        <v>0.9998748749830277</v>
      </c>
      <c r="T12896" t="b">
        <v>0</v>
      </c>
    </row>
    <row r="12897">
      <c r="A12897" t="n">
        <v>65</v>
      </c>
      <c r="B12897" t="n">
        <v>96</v>
      </c>
      <c r="C12897" t="n">
        <v>42</v>
      </c>
      <c r="D12897" t="n">
        <v>51.47706433991497</v>
      </c>
      <c r="E12897" t="n">
        <v>0.9</v>
      </c>
      <c r="F12897" t="n">
        <v>247.3900798764244</v>
      </c>
      <c r="G12897" t="n">
        <v>1</v>
      </c>
      <c r="H12897" t="n">
        <v>2</v>
      </c>
      <c r="I12897" t="n">
        <v>249.4900798764244</v>
      </c>
      <c r="J12897" t="n">
        <v>249.4900798764244</v>
      </c>
      <c r="K12897" t="n">
        <v>254.4114053391314</v>
      </c>
      <c r="L12897" t="n">
        <v>249.1400798764244</v>
      </c>
      <c r="M12897" t="n">
        <v>253.6359554830067</v>
      </c>
      <c r="N12897" t="n">
        <v>258.5714362442641</v>
      </c>
      <c r="O12897" t="n">
        <v>254.4114053391314</v>
      </c>
      <c r="P12897" t="n">
        <v>7.021325462706983</v>
      </c>
      <c r="Q12897" t="n">
        <v>0.9893123481599004</v>
      </c>
      <c r="R12897" t="n">
        <v>0.9820914804439467</v>
      </c>
      <c r="S12897" t="n">
        <v>0.9998085999780133</v>
      </c>
      <c r="T12897" t="b">
        <v>1</v>
      </c>
    </row>
    <row r="12898">
      <c r="A12898" t="n">
        <v>65</v>
      </c>
      <c r="B12898" t="n">
        <v>97</v>
      </c>
      <c r="C12898" t="n">
        <v>11</v>
      </c>
      <c r="D12898" t="n">
        <v>62.72713000736199</v>
      </c>
      <c r="E12898" t="n">
        <v>0.999</v>
      </c>
      <c r="F12898" t="n">
        <v>250.2226582193046</v>
      </c>
      <c r="G12898" t="n">
        <v>3</v>
      </c>
      <c r="H12898" t="n">
        <v>4</v>
      </c>
      <c r="I12898" t="n">
        <v>250.6155153621618</v>
      </c>
      <c r="J12898" t="n">
        <v>258.7119012218494</v>
      </c>
      <c r="K12898" t="n">
        <v>263.8199736980189</v>
      </c>
      <c r="L12898" t="n">
        <v>250.5664082193046</v>
      </c>
      <c r="M12898" t="n">
        <v>250.5664082193046</v>
      </c>
      <c r="N12898" t="n">
        <v>256.2277015412687</v>
      </c>
      <c r="O12898" t="n">
        <v>256.2277015412687</v>
      </c>
      <c r="P12898" t="n">
        <v>6.005043321964052</v>
      </c>
      <c r="Q12898" t="n">
        <v>0.9942778357450048</v>
      </c>
      <c r="R12898" t="n">
        <v>0.9745237838871909</v>
      </c>
      <c r="S12898" t="n">
        <v>0.9998542209068068</v>
      </c>
      <c r="T12898" t="b">
        <v>1</v>
      </c>
    </row>
    <row r="12899">
      <c r="A12899" t="n">
        <v>65</v>
      </c>
      <c r="B12899" t="n">
        <v>98</v>
      </c>
      <c r="C12899" t="n">
        <v>66</v>
      </c>
      <c r="D12899" t="n">
        <v>30.1299770846383</v>
      </c>
      <c r="E12899" t="n">
        <v>0.9999</v>
      </c>
      <c r="F12899" t="n">
        <v>250.5473815723799</v>
      </c>
      <c r="G12899" t="n">
        <v>7</v>
      </c>
      <c r="H12899" t="n">
        <v>8</v>
      </c>
      <c r="I12899" t="n">
        <v>252.0140482390466</v>
      </c>
      <c r="J12899" t="n">
        <v>252.8410409375131</v>
      </c>
      <c r="K12899" t="n">
        <v>255.7834215121848</v>
      </c>
      <c r="L12899" t="n">
        <v>251.8673815723799</v>
      </c>
      <c r="M12899" t="n">
        <v>251.8673815723799</v>
      </c>
      <c r="N12899" t="n">
        <v>254.5769118857466</v>
      </c>
      <c r="O12899" t="n">
        <v>254.5769118857466</v>
      </c>
      <c r="P12899" t="n">
        <v>4.029530313366735</v>
      </c>
      <c r="Q12899" t="n">
        <v>0.9947528281079691</v>
      </c>
      <c r="R12899" t="n">
        <v>0.9972126177547525</v>
      </c>
      <c r="S12899" t="n">
        <v>0.9999853741262303</v>
      </c>
      <c r="T12899" t="b">
        <v>1</v>
      </c>
    </row>
    <row r="12900">
      <c r="A12900" t="n">
        <v>65</v>
      </c>
      <c r="B12900" t="n">
        <v>99</v>
      </c>
      <c r="C12900" t="n">
        <v>36</v>
      </c>
      <c r="D12900" t="n">
        <v>36.75800440157938</v>
      </c>
      <c r="E12900" t="n">
        <v>0.9</v>
      </c>
      <c r="F12900" t="n">
        <v>255.1889905334236</v>
      </c>
      <c r="G12900" t="n">
        <v>5</v>
      </c>
      <c r="H12900" t="n">
        <v>7</v>
      </c>
      <c r="I12900" t="n">
        <v>256.1889905334236</v>
      </c>
      <c r="J12900" t="n">
        <v>256.1889905334236</v>
      </c>
      <c r="K12900" t="n">
        <v>259.6864219703008</v>
      </c>
      <c r="L12900" t="n">
        <v>255.9889905334236</v>
      </c>
      <c r="M12900" t="n">
        <v>255.9889905334236</v>
      </c>
      <c r="N12900" t="n">
        <v>259.5786394007654</v>
      </c>
      <c r="O12900" t="n">
        <v>259.5786394007654</v>
      </c>
      <c r="P12900" t="n">
        <v>4.389648867341748</v>
      </c>
      <c r="Q12900" t="n">
        <v>0.9955033157229182</v>
      </c>
      <c r="R12900" t="n">
        <v>0.9936022487294676</v>
      </c>
      <c r="S12900" t="n">
        <v>0.9999712313324531</v>
      </c>
      <c r="T12900" t="b">
        <v>1</v>
      </c>
    </row>
    <row r="12901">
      <c r="A12901" t="n">
        <v>65</v>
      </c>
      <c r="B12901" t="n">
        <v>100</v>
      </c>
      <c r="C12901" t="n">
        <v>64</v>
      </c>
      <c r="D12901" t="n">
        <v>63.89390408530792</v>
      </c>
      <c r="E12901" t="n">
        <v>0.9999</v>
      </c>
      <c r="F12901" t="n">
        <v>256.534285751434</v>
      </c>
      <c r="G12901" t="n">
        <v>3</v>
      </c>
      <c r="H12901" t="n">
        <v>4</v>
      </c>
      <c r="I12901" t="n">
        <v>258.8200000371482</v>
      </c>
      <c r="J12901" t="n">
        <v>263.8199736980189</v>
      </c>
      <c r="K12901" t="n">
        <v>269.023060349917</v>
      </c>
      <c r="L12901" t="n">
        <v>258.534285751434</v>
      </c>
      <c r="M12901" t="n">
        <v>258.534285751434</v>
      </c>
      <c r="N12901" t="n">
        <v>264.3008835930682</v>
      </c>
      <c r="O12901" t="n">
        <v>264.3008835930682</v>
      </c>
      <c r="P12901" t="n">
        <v>7.76659784163428</v>
      </c>
      <c r="Q12901" t="n">
        <v>0.9941717097490052</v>
      </c>
      <c r="R12901" t="n">
        <v>0.9740561066648628</v>
      </c>
      <c r="S12901" t="n">
        <v>0.999848791459402</v>
      </c>
      <c r="T12901" t="b">
        <v>0</v>
      </c>
    </row>
    <row r="12902">
      <c r="A12902" t="n">
        <v>65</v>
      </c>
      <c r="B12902" t="n">
        <v>101</v>
      </c>
      <c r="C12902" t="n">
        <v>53</v>
      </c>
      <c r="D12902" t="n">
        <v>26.79910170703495</v>
      </c>
      <c r="E12902" t="n">
        <v>0.9</v>
      </c>
      <c r="F12902" t="n">
        <v>256.8342137387481</v>
      </c>
      <c r="G12902" t="n">
        <v>1</v>
      </c>
      <c r="H12902" t="n">
        <v>7</v>
      </c>
      <c r="I12902" t="n">
        <v>259.4842137387481</v>
      </c>
      <c r="J12902" t="n">
        <v>259.4842137387481</v>
      </c>
      <c r="K12902" t="n">
        <v>262.0462693512753</v>
      </c>
      <c r="L12902" t="n">
        <v>258.0119915165259</v>
      </c>
      <c r="M12902" t="n">
        <v>259.5786394007654</v>
      </c>
      <c r="N12902" t="n">
        <v>262.195739176843</v>
      </c>
      <c r="O12902" t="n">
        <v>262.0462693512753</v>
      </c>
      <c r="P12902" t="n">
        <v>5.212055612527195</v>
      </c>
      <c r="Q12902" t="n">
        <v>0.994421649346778</v>
      </c>
      <c r="R12902" t="n">
        <v>0.9953315478053774</v>
      </c>
      <c r="S12902" t="n">
        <v>0.9999739577366505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60.78466344124584</v>
      </c>
      <c r="E12903" t="n">
        <v>0.9</v>
      </c>
      <c r="F12903" t="n">
        <v>257.5904751893223</v>
      </c>
      <c r="G12903" t="n">
        <v>3</v>
      </c>
      <c r="H12903" t="n">
        <v>6</v>
      </c>
      <c r="I12903" t="n">
        <v>261.0190466178937</v>
      </c>
      <c r="J12903" t="n">
        <v>273.1342716857148</v>
      </c>
      <c r="K12903" t="n">
        <v>278.0841628454253</v>
      </c>
      <c r="L12903" t="n">
        <v>259.9904751893222</v>
      </c>
      <c r="M12903" t="n">
        <v>259.9904751893222</v>
      </c>
      <c r="N12903" t="n">
        <v>265.2035681088116</v>
      </c>
      <c r="O12903" t="n">
        <v>265.2035681088116</v>
      </c>
      <c r="P12903" t="n">
        <v>7.613092919489304</v>
      </c>
      <c r="Q12903" t="n">
        <v>0.9944545413508669</v>
      </c>
      <c r="R12903" t="n">
        <v>0.995724278533776</v>
      </c>
      <c r="S12903" t="n">
        <v>0.9999762891634139</v>
      </c>
      <c r="T12903" t="b">
        <v>1</v>
      </c>
    </row>
    <row r="12904">
      <c r="A12904" t="n">
        <v>65</v>
      </c>
      <c r="B12904" t="n">
        <v>103</v>
      </c>
      <c r="C12904" t="n">
        <v>60</v>
      </c>
      <c r="D12904" t="n">
        <v>50.48567520359704</v>
      </c>
      <c r="E12904" t="n">
        <v>0.99</v>
      </c>
      <c r="F12904" t="n">
        <v>257.6973502113352</v>
      </c>
      <c r="G12904" t="n">
        <v>3</v>
      </c>
      <c r="H12904" t="n">
        <v>5</v>
      </c>
      <c r="I12904" t="n">
        <v>259.8402073541924</v>
      </c>
      <c r="J12904" t="n">
        <v>269.023060349917</v>
      </c>
      <c r="K12904" t="n">
        <v>273.1342716857148</v>
      </c>
      <c r="L12904" t="n">
        <v>259.3640168780019</v>
      </c>
      <c r="M12904" t="n">
        <v>259.6864219703008</v>
      </c>
      <c r="N12904" t="n">
        <v>264.4900066709286</v>
      </c>
      <c r="O12904" t="n">
        <v>264.4900066709286</v>
      </c>
      <c r="P12904" t="n">
        <v>6.792656459593331</v>
      </c>
      <c r="Q12904" t="n">
        <v>0.9953919620483979</v>
      </c>
      <c r="R12904" t="n">
        <v>0.9938291714551301</v>
      </c>
      <c r="S12904" t="n">
        <v>0.9999715645878724</v>
      </c>
      <c r="T12904" t="b">
        <v>1</v>
      </c>
    </row>
    <row r="12905">
      <c r="A12905" t="n">
        <v>65</v>
      </c>
      <c r="B12905" t="n">
        <v>104</v>
      </c>
      <c r="C12905" t="n">
        <v>19</v>
      </c>
      <c r="D12905" t="n">
        <v>41.35935978814719</v>
      </c>
      <c r="E12905" t="n">
        <v>0.9999</v>
      </c>
      <c r="F12905" t="n">
        <v>259.954420963419</v>
      </c>
      <c r="G12905" t="n">
        <v>4</v>
      </c>
      <c r="H12905" t="n">
        <v>7</v>
      </c>
      <c r="I12905" t="n">
        <v>260.548170963419</v>
      </c>
      <c r="J12905" t="n">
        <v>264.3008835930682</v>
      </c>
      <c r="K12905" t="n">
        <v>268.0336777977747</v>
      </c>
      <c r="L12905" t="n">
        <v>260.3766431856412</v>
      </c>
      <c r="M12905" t="n">
        <v>262.195739176843</v>
      </c>
      <c r="N12905" t="n">
        <v>266.2347391561543</v>
      </c>
      <c r="O12905" t="n">
        <v>266.2347391561543</v>
      </c>
      <c r="P12905" t="n">
        <v>6.280318192735251</v>
      </c>
      <c r="Q12905" t="n">
        <v>0.9831284334432573</v>
      </c>
      <c r="R12905" t="n">
        <v>0.9928042682130195</v>
      </c>
      <c r="S12905" t="n">
        <v>0.9998785967322315</v>
      </c>
      <c r="T12905" t="b">
        <v>0</v>
      </c>
    </row>
    <row r="12906">
      <c r="A12906" t="n">
        <v>65</v>
      </c>
      <c r="B12906" t="n">
        <v>105</v>
      </c>
      <c r="C12906" t="n">
        <v>52</v>
      </c>
      <c r="D12906" t="n">
        <v>42.82388935866014</v>
      </c>
      <c r="E12906" t="n">
        <v>0.9999</v>
      </c>
      <c r="F12906" t="n">
        <v>261.8328977699459</v>
      </c>
      <c r="G12906" t="n">
        <v>1</v>
      </c>
      <c r="H12906" t="n">
        <v>2</v>
      </c>
      <c r="I12906" t="n">
        <v>264.4328977699459</v>
      </c>
      <c r="J12906" t="n">
        <v>264.4328977699459</v>
      </c>
      <c r="K12906" t="n">
        <v>268.5269598501237</v>
      </c>
      <c r="L12906" t="n">
        <v>263.9995644366126</v>
      </c>
      <c r="M12906" t="n">
        <v>264.5976671914887</v>
      </c>
      <c r="N12906" t="n">
        <v>268.7035050974005</v>
      </c>
      <c r="O12906" t="n">
        <v>268.5269598501237</v>
      </c>
      <c r="P12906" t="n">
        <v>6.694062080177844</v>
      </c>
      <c r="Q12906" t="n">
        <v>0.9911008974631706</v>
      </c>
      <c r="R12906" t="n">
        <v>0.98507927856141</v>
      </c>
      <c r="S12906" t="n">
        <v>0.9998672189699945</v>
      </c>
      <c r="T12906" t="b">
        <v>0</v>
      </c>
    </row>
    <row r="12907">
      <c r="A12907" t="n">
        <v>65</v>
      </c>
      <c r="B12907" t="n">
        <v>106</v>
      </c>
      <c r="C12907" t="n">
        <v>11</v>
      </c>
      <c r="D12907" t="n">
        <v>68.23917794835043</v>
      </c>
      <c r="E12907" t="n">
        <v>0.9</v>
      </c>
      <c r="F12907" t="n">
        <v>263.7619955986441</v>
      </c>
      <c r="G12907" t="n">
        <v>5</v>
      </c>
      <c r="H12907" t="n">
        <v>8</v>
      </c>
      <c r="I12907" t="n">
        <v>264.0675511541996</v>
      </c>
      <c r="J12907" t="n">
        <v>264.4900066709286</v>
      </c>
      <c r="K12907" t="n">
        <v>270.9827923938925</v>
      </c>
      <c r="L12907" t="n">
        <v>263.9819955986441</v>
      </c>
      <c r="M12907" t="n">
        <v>263.9819955986441</v>
      </c>
      <c r="N12907" t="n">
        <v>270.1186123206181</v>
      </c>
      <c r="O12907" t="n">
        <v>270.1186123206181</v>
      </c>
      <c r="P12907" t="n">
        <v>6.356616721973978</v>
      </c>
      <c r="Q12907" t="n">
        <v>0.991668235199667</v>
      </c>
      <c r="R12907" t="n">
        <v>0.9936981877076445</v>
      </c>
      <c r="S12907" t="n">
        <v>0.9999474947821643</v>
      </c>
      <c r="T12907" t="b">
        <v>1</v>
      </c>
    </row>
    <row r="12908">
      <c r="A12908" t="n">
        <v>65</v>
      </c>
      <c r="B12908" t="n">
        <v>107</v>
      </c>
      <c r="C12908" t="n">
        <v>91</v>
      </c>
      <c r="D12908" t="n">
        <v>59.83732978424243</v>
      </c>
      <c r="E12908" t="n">
        <v>0.9</v>
      </c>
      <c r="F12908" t="n">
        <v>265.6493109386541</v>
      </c>
      <c r="G12908" t="n">
        <v>2</v>
      </c>
      <c r="H12908" t="n">
        <v>7</v>
      </c>
      <c r="I12908" t="n">
        <v>269.4409776053208</v>
      </c>
      <c r="J12908" t="n">
        <v>269.4409776053208</v>
      </c>
      <c r="K12908" t="n">
        <v>275.178017853091</v>
      </c>
      <c r="L12908" t="n">
        <v>267.6715331608764</v>
      </c>
      <c r="M12908" t="n">
        <v>267.6715331608764</v>
      </c>
      <c r="N12908" t="n">
        <v>273.5150223976188</v>
      </c>
      <c r="O12908" t="n">
        <v>273.5150223976188</v>
      </c>
      <c r="P12908" t="n">
        <v>7.865711458964654</v>
      </c>
      <c r="Q12908" t="n">
        <v>0.9792134266501132</v>
      </c>
      <c r="R12908" t="n">
        <v>0.9896062136544372</v>
      </c>
      <c r="S12908" t="n">
        <v>0.9997839487977449</v>
      </c>
      <c r="T12908" t="b">
        <v>1</v>
      </c>
    </row>
    <row r="12909">
      <c r="A12909" t="n">
        <v>65</v>
      </c>
      <c r="B12909" t="n">
        <v>108</v>
      </c>
      <c r="C12909" t="n">
        <v>20</v>
      </c>
      <c r="D12909" t="n">
        <v>74.63434472715409</v>
      </c>
      <c r="E12909" t="n">
        <v>0.9999</v>
      </c>
      <c r="F12909" t="n">
        <v>265.7367706163067</v>
      </c>
      <c r="G12909" t="n">
        <v>1</v>
      </c>
      <c r="H12909" t="n">
        <v>3</v>
      </c>
      <c r="I12909" t="n">
        <v>266.7367706163067</v>
      </c>
      <c r="J12909" t="n">
        <v>268.5269598501237</v>
      </c>
      <c r="K12909" t="n">
        <v>275.6621744511901</v>
      </c>
      <c r="L12909" t="n">
        <v>266.4510563305924</v>
      </c>
      <c r="M12909" t="n">
        <v>278.0841628454253</v>
      </c>
      <c r="N12909" t="n">
        <v>284.1618782140861</v>
      </c>
      <c r="O12909" t="n">
        <v>275.6621744511901</v>
      </c>
      <c r="P12909" t="n">
        <v>9.925403834883411</v>
      </c>
      <c r="Q12909" t="n">
        <v>0.9845417648371426</v>
      </c>
      <c r="R12909" t="n">
        <v>0.9931953259195374</v>
      </c>
      <c r="S12909" t="n">
        <v>0.9998948117478577</v>
      </c>
      <c r="T12909" t="b">
        <v>0</v>
      </c>
    </row>
    <row r="12910">
      <c r="A12910" t="n">
        <v>65</v>
      </c>
      <c r="B12910" t="n">
        <v>109</v>
      </c>
      <c r="C12910" t="n">
        <v>87</v>
      </c>
      <c r="D12910" t="n">
        <v>43.8272972250524</v>
      </c>
      <c r="E12910" t="n">
        <v>0.9</v>
      </c>
      <c r="F12910" t="n">
        <v>266.1586115206838</v>
      </c>
      <c r="G12910" t="n">
        <v>6</v>
      </c>
      <c r="H12910" t="n">
        <v>8</v>
      </c>
      <c r="I12910" t="n">
        <v>268.3336115206838</v>
      </c>
      <c r="J12910" t="n">
        <v>268.3336115206838</v>
      </c>
      <c r="K12910" t="n">
        <v>272.0923848676008</v>
      </c>
      <c r="L12910" t="n">
        <v>267.8986115206838</v>
      </c>
      <c r="M12910" t="n">
        <v>270.1186123206181</v>
      </c>
      <c r="N12910" t="n">
        <v>274.059916027907</v>
      </c>
      <c r="O12910" t="n">
        <v>272.0923848676008</v>
      </c>
      <c r="P12910" t="n">
        <v>5.933773346917008</v>
      </c>
      <c r="Q12910" t="n">
        <v>0.9969152534188884</v>
      </c>
      <c r="R12910" t="n">
        <v>0.995948022466325</v>
      </c>
      <c r="S12910" t="n">
        <v>0.9999875006761563</v>
      </c>
      <c r="T12910" t="b">
        <v>1</v>
      </c>
    </row>
    <row r="12911">
      <c r="A12911" t="n">
        <v>65</v>
      </c>
      <c r="B12911" t="n">
        <v>110</v>
      </c>
      <c r="C12911" t="n">
        <v>92</v>
      </c>
      <c r="D12911" t="n">
        <v>38.43265364638556</v>
      </c>
      <c r="E12911" t="n">
        <v>0.9999</v>
      </c>
      <c r="F12911" t="n">
        <v>269.787040853097</v>
      </c>
      <c r="G12911" t="n">
        <v>5</v>
      </c>
      <c r="H12911" t="n">
        <v>8</v>
      </c>
      <c r="I12911" t="n">
        <v>272.3425964086526</v>
      </c>
      <c r="J12911" t="n">
        <v>272.3425964086526</v>
      </c>
      <c r="K12911" t="n">
        <v>275.9993664986988</v>
      </c>
      <c r="L12911" t="n">
        <v>271.627040853097</v>
      </c>
      <c r="M12911" t="n">
        <v>274.059916027907</v>
      </c>
      <c r="N12911" t="n">
        <v>277.5160899169704</v>
      </c>
      <c r="O12911" t="n">
        <v>275.9993664986988</v>
      </c>
      <c r="P12911" t="n">
        <v>6.212325645601766</v>
      </c>
      <c r="Q12911" t="n">
        <v>0.995298934623449</v>
      </c>
      <c r="R12911" t="n">
        <v>0.9964458875413048</v>
      </c>
      <c r="S12911" t="n">
        <v>0.999983291884976</v>
      </c>
      <c r="T12911" t="b">
        <v>1</v>
      </c>
    </row>
    <row r="12912">
      <c r="A12912" t="n">
        <v>65</v>
      </c>
      <c r="B12912" t="n">
        <v>111</v>
      </c>
      <c r="C12912" t="n">
        <v>70</v>
      </c>
      <c r="D12912" t="n">
        <v>43.35818692272822</v>
      </c>
      <c r="E12912" t="n">
        <v>0.999</v>
      </c>
      <c r="F12912" t="n">
        <v>269.895771559613</v>
      </c>
      <c r="G12912" t="n">
        <v>4</v>
      </c>
      <c r="H12912" t="n">
        <v>6</v>
      </c>
      <c r="I12912" t="n">
        <v>272.083271559613</v>
      </c>
      <c r="J12912" t="n">
        <v>272.083271559613</v>
      </c>
      <c r="K12912" t="n">
        <v>275.9964653252022</v>
      </c>
      <c r="L12912" t="n">
        <v>271.645771559613</v>
      </c>
      <c r="M12912" t="n">
        <v>272.0923848676008</v>
      </c>
      <c r="N12912" t="n">
        <v>275.8109257700646</v>
      </c>
      <c r="O12912" t="n">
        <v>275.8109257700646</v>
      </c>
      <c r="P12912" t="n">
        <v>5.915154210451647</v>
      </c>
      <c r="Q12912" t="n">
        <v>0.9823203091303214</v>
      </c>
      <c r="R12912" t="n">
        <v>0.9969482209103132</v>
      </c>
      <c r="S12912" t="n">
        <v>0.9999460454890918</v>
      </c>
      <c r="T12912" t="b">
        <v>1</v>
      </c>
    </row>
    <row r="12913">
      <c r="A12913" t="n">
        <v>65</v>
      </c>
      <c r="B12913" t="n">
        <v>112</v>
      </c>
      <c r="C12913" t="n">
        <v>68</v>
      </c>
      <c r="D12913" t="n">
        <v>38.24494164978585</v>
      </c>
      <c r="E12913" t="n">
        <v>0.9999</v>
      </c>
      <c r="F12913" t="n">
        <v>271.7787275527031</v>
      </c>
      <c r="G12913" t="n">
        <v>5</v>
      </c>
      <c r="H12913" t="n">
        <v>7</v>
      </c>
      <c r="I12913" t="n">
        <v>273.667616441592</v>
      </c>
      <c r="J12913" t="n">
        <v>275.9993664986988</v>
      </c>
      <c r="K12913" t="n">
        <v>279.6382762655671</v>
      </c>
      <c r="L12913" t="n">
        <v>273.2898386638142</v>
      </c>
      <c r="M12913" t="n">
        <v>273.5150223976188</v>
      </c>
      <c r="N12913" t="n">
        <v>277.2498799806057</v>
      </c>
      <c r="O12913" t="n">
        <v>277.2498799806057</v>
      </c>
      <c r="P12913" t="n">
        <v>5.471152427902609</v>
      </c>
      <c r="Q12913" t="n">
        <v>0.9953218416813367</v>
      </c>
      <c r="R12913" t="n">
        <v>0.993344309601651</v>
      </c>
      <c r="S12913" t="n">
        <v>0.9999688636265965</v>
      </c>
      <c r="T12913" t="b">
        <v>1</v>
      </c>
    </row>
    <row r="12914">
      <c r="A12914" t="n">
        <v>65</v>
      </c>
      <c r="B12914" t="n">
        <v>113</v>
      </c>
      <c r="C12914" t="n">
        <v>78</v>
      </c>
      <c r="D12914" t="n">
        <v>63.72798095751364</v>
      </c>
      <c r="E12914" t="n">
        <v>0.99</v>
      </c>
      <c r="F12914" t="n">
        <v>272.2770410136125</v>
      </c>
      <c r="G12914" t="n">
        <v>3</v>
      </c>
      <c r="H12914" t="n">
        <v>8</v>
      </c>
      <c r="I12914" t="n">
        <v>275.0627552993267</v>
      </c>
      <c r="J12914" t="n">
        <v>284.1618782140861</v>
      </c>
      <c r="K12914" t="n">
        <v>289.3514532106263</v>
      </c>
      <c r="L12914" t="n">
        <v>273.8370410136125</v>
      </c>
      <c r="M12914" t="n">
        <v>277.5160899169704</v>
      </c>
      <c r="N12914" t="n">
        <v>283.2470234563152</v>
      </c>
      <c r="O12914" t="n">
        <v>283.2470234563152</v>
      </c>
      <c r="P12914" t="n">
        <v>10.9699824427027</v>
      </c>
      <c r="Q12914" t="n">
        <v>0.994186800889085</v>
      </c>
      <c r="R12914" t="n">
        <v>0.9941135630842135</v>
      </c>
      <c r="S12914" t="n">
        <v>0.9999657809701546</v>
      </c>
      <c r="T12914" t="b">
        <v>1</v>
      </c>
    </row>
    <row r="12915">
      <c r="A12915" t="n">
        <v>65</v>
      </c>
      <c r="B12915" t="n">
        <v>114</v>
      </c>
      <c r="C12915" t="n">
        <v>70</v>
      </c>
      <c r="D12915" t="n">
        <v>67.53649305633806</v>
      </c>
      <c r="E12915" t="n">
        <v>0.9999</v>
      </c>
      <c r="F12915" t="n">
        <v>274.392028143372</v>
      </c>
      <c r="G12915" t="n">
        <v>5</v>
      </c>
      <c r="H12915" t="n">
        <v>7</v>
      </c>
      <c r="I12915" t="n">
        <v>276.3364725878165</v>
      </c>
      <c r="J12915" t="n">
        <v>279.6382762655671</v>
      </c>
      <c r="K12915" t="n">
        <v>286.0642032928115</v>
      </c>
      <c r="L12915" t="n">
        <v>275.9475836989276</v>
      </c>
      <c r="M12915" t="n">
        <v>277.2498799806057</v>
      </c>
      <c r="N12915" t="n">
        <v>283.8452406306387</v>
      </c>
      <c r="O12915" t="n">
        <v>283.8452406306387</v>
      </c>
      <c r="P12915" t="n">
        <v>9.453212487266626</v>
      </c>
      <c r="Q12915" t="n">
        <v>0.9917536758360044</v>
      </c>
      <c r="R12915" t="n">
        <v>0.9882767316836746</v>
      </c>
      <c r="S12915" t="n">
        <v>0.9999033261292021</v>
      </c>
      <c r="T12915" t="b">
        <v>1</v>
      </c>
    </row>
    <row r="12916">
      <c r="A12916" t="n">
        <v>65</v>
      </c>
      <c r="B12916" t="n">
        <v>115</v>
      </c>
      <c r="C12916" t="n">
        <v>52</v>
      </c>
      <c r="D12916" t="n">
        <v>32.72351644182054</v>
      </c>
      <c r="E12916" t="n">
        <v>0.9999</v>
      </c>
      <c r="F12916" t="n">
        <v>274.5559146259521</v>
      </c>
      <c r="G12916" t="n">
        <v>2</v>
      </c>
      <c r="H12916" t="n">
        <v>4</v>
      </c>
      <c r="I12916" t="n">
        <v>276.7225812926188</v>
      </c>
      <c r="J12916" t="n">
        <v>276.7225812926188</v>
      </c>
      <c r="K12916" t="n">
        <v>279.8600229457176</v>
      </c>
      <c r="L12916" t="n">
        <v>276.1809146259521</v>
      </c>
      <c r="M12916" t="n">
        <v>276.1809146259521</v>
      </c>
      <c r="N12916" t="n">
        <v>279.1343005864052</v>
      </c>
      <c r="O12916" t="n">
        <v>279.1343005864052</v>
      </c>
      <c r="P12916" t="n">
        <v>4.57838596045309</v>
      </c>
      <c r="Q12916" t="n">
        <v>0.9885782692810648</v>
      </c>
      <c r="R12916" t="n">
        <v>0.9866275464225048</v>
      </c>
      <c r="S12916" t="n">
        <v>0.9998472634361864</v>
      </c>
      <c r="T12916" t="b">
        <v>0</v>
      </c>
    </row>
    <row r="12917">
      <c r="A12917" t="n">
        <v>65</v>
      </c>
      <c r="B12917" t="n">
        <v>116</v>
      </c>
      <c r="C12917" t="n">
        <v>58</v>
      </c>
      <c r="D12917" t="n">
        <v>61.59257328408566</v>
      </c>
      <c r="E12917" t="n">
        <v>0.9</v>
      </c>
      <c r="F12917" t="n">
        <v>278.4513864017326</v>
      </c>
      <c r="G12917" t="n">
        <v>4</v>
      </c>
      <c r="H12917" t="n">
        <v>8</v>
      </c>
      <c r="I12917" t="n">
        <v>280.2638864017326</v>
      </c>
      <c r="J12917" t="n">
        <v>280.2638864017326</v>
      </c>
      <c r="K12917" t="n">
        <v>285.8227829075165</v>
      </c>
      <c r="L12917" t="n">
        <v>279.6113864017327</v>
      </c>
      <c r="M12917" t="n">
        <v>283.2470234563152</v>
      </c>
      <c r="N12917" t="n">
        <v>288.7859239315027</v>
      </c>
      <c r="O12917" t="n">
        <v>285.8227829075165</v>
      </c>
      <c r="P12917" t="n">
        <v>7.371396505783878</v>
      </c>
      <c r="Q12917" t="n">
        <v>0.9749787627820506</v>
      </c>
      <c r="R12917" t="n">
        <v>0.9943102445611227</v>
      </c>
      <c r="S12917" t="n">
        <v>0.9998576352794517</v>
      </c>
      <c r="T12917" t="b">
        <v>1</v>
      </c>
    </row>
    <row r="12918">
      <c r="A12918" t="n">
        <v>65</v>
      </c>
      <c r="B12918" t="n">
        <v>117</v>
      </c>
      <c r="C12918" t="n">
        <v>58</v>
      </c>
      <c r="D12918" t="n">
        <v>25.38818198523678</v>
      </c>
      <c r="E12918" t="n">
        <v>0.99</v>
      </c>
      <c r="F12918" t="n">
        <v>278.9025264365278</v>
      </c>
      <c r="G12918" t="n">
        <v>1</v>
      </c>
      <c r="H12918" t="n">
        <v>3</v>
      </c>
      <c r="I12918" t="n">
        <v>281.8025264365277</v>
      </c>
      <c r="J12918" t="n">
        <v>281.8025264365277</v>
      </c>
      <c r="K12918" t="n">
        <v>284.2296948863591</v>
      </c>
      <c r="L12918" t="n">
        <v>280.9739550079563</v>
      </c>
      <c r="M12918" t="n">
        <v>289.3514532106263</v>
      </c>
      <c r="N12918" t="n">
        <v>291.4188947403687</v>
      </c>
      <c r="O12918" t="n">
        <v>284.2296948863591</v>
      </c>
      <c r="P12918" t="n">
        <v>5.32716844983139</v>
      </c>
      <c r="Q12918" t="n">
        <v>0.9947145609328689</v>
      </c>
      <c r="R12918" t="n">
        <v>0.9976800545518207</v>
      </c>
      <c r="S12918" t="n">
        <v>0.9999877380696945</v>
      </c>
      <c r="T12918" t="b">
        <v>1</v>
      </c>
    </row>
    <row r="12919">
      <c r="A12919" t="n">
        <v>65</v>
      </c>
      <c r="B12919" t="n">
        <v>118</v>
      </c>
      <c r="C12919" t="n">
        <v>83</v>
      </c>
      <c r="D12919" t="n">
        <v>45.79677033582375</v>
      </c>
      <c r="E12919" t="n">
        <v>0.999</v>
      </c>
      <c r="F12919" t="n">
        <v>282.6800946796093</v>
      </c>
      <c r="G12919" t="n">
        <v>2</v>
      </c>
      <c r="H12919" t="n">
        <v>4</v>
      </c>
      <c r="I12919" t="n">
        <v>286.1384280129426</v>
      </c>
      <c r="J12919" t="n">
        <v>286.1384280129426</v>
      </c>
      <c r="K12919" t="n">
        <v>290.5292976520436</v>
      </c>
      <c r="L12919" t="n">
        <v>285.2738446796093</v>
      </c>
      <c r="M12919" t="n">
        <v>285.8227829075165</v>
      </c>
      <c r="N12919" t="n">
        <v>289.9560654288002</v>
      </c>
      <c r="O12919" t="n">
        <v>289.9560654288002</v>
      </c>
      <c r="P12919" t="n">
        <v>7.275970749190947</v>
      </c>
      <c r="Q12919" t="n">
        <v>0.9840517683670248</v>
      </c>
      <c r="R12919" t="n">
        <v>0.9813352911948404</v>
      </c>
      <c r="S12919" t="n">
        <v>0.9997023309006133</v>
      </c>
      <c r="T12919" t="b">
        <v>1</v>
      </c>
    </row>
    <row r="12920">
      <c r="A12920" t="n">
        <v>65</v>
      </c>
      <c r="B12920" t="n">
        <v>119</v>
      </c>
      <c r="C12920" t="n">
        <v>24</v>
      </c>
      <c r="D12920" t="n">
        <v>37.48719016337304</v>
      </c>
      <c r="E12920" t="n">
        <v>0.9999</v>
      </c>
      <c r="F12920" t="n">
        <v>283.6475175579257</v>
      </c>
      <c r="G12920" t="n">
        <v>5</v>
      </c>
      <c r="H12920" t="n">
        <v>6</v>
      </c>
      <c r="I12920" t="n">
        <v>284.3141842245923</v>
      </c>
      <c r="J12920" t="n">
        <v>286.0642032928115</v>
      </c>
      <c r="K12920" t="n">
        <v>289.6310149163484</v>
      </c>
      <c r="L12920" t="n">
        <v>284.2475175579257</v>
      </c>
      <c r="M12920" t="n">
        <v>284.2475175579257</v>
      </c>
      <c r="N12920" t="n">
        <v>287.4625424432921</v>
      </c>
      <c r="O12920" t="n">
        <v>287.4625424432921</v>
      </c>
      <c r="P12920" t="n">
        <v>3.815024885366483</v>
      </c>
      <c r="Q12920" t="n">
        <v>0.9954143177275484</v>
      </c>
      <c r="R12920" t="n">
        <v>0.9973609069948648</v>
      </c>
      <c r="S12920" t="n">
        <v>0.999987897957991</v>
      </c>
      <c r="T12920" t="b">
        <v>1</v>
      </c>
    </row>
    <row r="12921">
      <c r="A12921" t="n">
        <v>65</v>
      </c>
      <c r="B12921" t="n">
        <v>120</v>
      </c>
      <c r="C12921" t="n">
        <v>61</v>
      </c>
      <c r="D12921" t="n">
        <v>32.63044854100505</v>
      </c>
      <c r="E12921" t="n">
        <v>0.9999</v>
      </c>
      <c r="F12921" t="n">
        <v>287.3622096775686</v>
      </c>
      <c r="G12921" t="n">
        <v>1</v>
      </c>
      <c r="H12921" t="n">
        <v>8</v>
      </c>
      <c r="I12921" t="n">
        <v>290.4122096775686</v>
      </c>
      <c r="J12921" t="n">
        <v>290.4122096775686</v>
      </c>
      <c r="K12921" t="n">
        <v>293.5317554271867</v>
      </c>
      <c r="L12921" t="n">
        <v>288.5822096775686</v>
      </c>
      <c r="M12921" t="n">
        <v>288.7859239315027</v>
      </c>
      <c r="N12921" t="n">
        <v>291.7203167859097</v>
      </c>
      <c r="O12921" t="n">
        <v>291.7203167859097</v>
      </c>
      <c r="P12921" t="n">
        <v>4.358107108341073</v>
      </c>
      <c r="Q12921" t="n">
        <v>0.9932119571571884</v>
      </c>
      <c r="R12921" t="n">
        <v>0.9969816437680872</v>
      </c>
      <c r="S12921" t="n">
        <v>0.9999795112685829</v>
      </c>
      <c r="T12921" t="b">
        <v>1</v>
      </c>
    </row>
    <row r="12922">
      <c r="A12922" t="n">
        <v>65</v>
      </c>
      <c r="B12922" t="n">
        <v>121</v>
      </c>
      <c r="C12922" t="n">
        <v>20</v>
      </c>
      <c r="D12922" t="n">
        <v>68.28707584039341</v>
      </c>
      <c r="E12922" t="n">
        <v>0.99</v>
      </c>
      <c r="F12922" t="n">
        <v>290.8245807488939</v>
      </c>
      <c r="G12922" t="n">
        <v>7</v>
      </c>
      <c r="H12922" t="n">
        <v>8</v>
      </c>
      <c r="I12922" t="n">
        <v>291.2690251933383</v>
      </c>
      <c r="J12922" t="n">
        <v>291.2690251933383</v>
      </c>
      <c r="K12922" t="n">
        <v>297.9376849433768</v>
      </c>
      <c r="L12922" t="n">
        <v>291.2245807488939</v>
      </c>
      <c r="M12922" t="n">
        <v>291.7203167859097</v>
      </c>
      <c r="N12922" t="n">
        <v>297.861240872276</v>
      </c>
      <c r="O12922" t="n">
        <v>297.861240872276</v>
      </c>
      <c r="P12922" t="n">
        <v>7.036660123382148</v>
      </c>
      <c r="Q12922" t="n">
        <v>0.9881472175668482</v>
      </c>
      <c r="R12922" t="n">
        <v>0.9936937783671227</v>
      </c>
      <c r="S12922" t="n">
        <v>0.9999252537270102</v>
      </c>
      <c r="T12922" t="b">
        <v>1</v>
      </c>
    </row>
    <row r="12923">
      <c r="A12923" t="n">
        <v>65</v>
      </c>
      <c r="B12923" t="n">
        <v>122</v>
      </c>
      <c r="C12923" t="n">
        <v>17</v>
      </c>
      <c r="D12923" t="n">
        <v>33.24305624591818</v>
      </c>
      <c r="E12923" t="n">
        <v>0.99</v>
      </c>
      <c r="F12923" t="n">
        <v>291.187239632271</v>
      </c>
      <c r="G12923" t="n">
        <v>3</v>
      </c>
      <c r="H12923" t="n">
        <v>7</v>
      </c>
      <c r="I12923" t="n">
        <v>291.7943824894139</v>
      </c>
      <c r="J12923" t="n">
        <v>291.7943824894139</v>
      </c>
      <c r="K12923" t="n">
        <v>294.5014717602541</v>
      </c>
      <c r="L12923" t="n">
        <v>291.5650174100488</v>
      </c>
      <c r="M12923" t="n">
        <v>297.9376849433768</v>
      </c>
      <c r="N12923" t="n">
        <v>301.1840771548922</v>
      </c>
      <c r="O12923" t="n">
        <v>294.5014717602541</v>
      </c>
      <c r="P12923" t="n">
        <v>3.314232127983075</v>
      </c>
      <c r="Q12923" t="n">
        <v>0.9969633751520037</v>
      </c>
      <c r="R12923" t="n">
        <v>0.9942122534096304</v>
      </c>
      <c r="S12923" t="n">
        <v>0.9999824247848897</v>
      </c>
      <c r="T12923" t="b">
        <v>1</v>
      </c>
    </row>
    <row r="12924">
      <c r="A12924" t="n">
        <v>65</v>
      </c>
      <c r="B12924" t="n">
        <v>123</v>
      </c>
      <c r="C12924" t="n">
        <v>16</v>
      </c>
      <c r="D12924" t="n">
        <v>44.03556352239427</v>
      </c>
      <c r="E12924" t="n">
        <v>0.9</v>
      </c>
      <c r="F12924" t="n">
        <v>295.5251429417632</v>
      </c>
      <c r="G12924" t="n">
        <v>3</v>
      </c>
      <c r="H12924" t="n">
        <v>5</v>
      </c>
      <c r="I12924" t="n">
        <v>296.0965715131918</v>
      </c>
      <c r="J12924" t="n">
        <v>296.0965715131918</v>
      </c>
      <c r="K12924" t="n">
        <v>299.6825294547548</v>
      </c>
      <c r="L12924" t="n">
        <v>295.9695873862077</v>
      </c>
      <c r="M12924" t="n">
        <v>295.9695873862077</v>
      </c>
      <c r="N12924" t="n">
        <v>300.1594602237333</v>
      </c>
      <c r="O12924" t="n">
        <v>299.6825294547548</v>
      </c>
      <c r="P12924" t="n">
        <v>4.157386512991593</v>
      </c>
      <c r="Q12924" t="n">
        <v>0.9959795054237321</v>
      </c>
      <c r="R12924" t="n">
        <v>0.994615437391439</v>
      </c>
      <c r="S12924" t="n">
        <v>0.9999783513952367</v>
      </c>
      <c r="T12924" t="b">
        <v>1</v>
      </c>
    </row>
    <row r="12925">
      <c r="A12925" t="n">
        <v>65</v>
      </c>
      <c r="B12925" t="n">
        <v>124</v>
      </c>
      <c r="C12925" t="n">
        <v>71</v>
      </c>
      <c r="D12925" t="n">
        <v>42.74363943603997</v>
      </c>
      <c r="E12925" t="n">
        <v>0.9</v>
      </c>
      <c r="F12925" t="n">
        <v>295.5401560772107</v>
      </c>
      <c r="G12925" t="n">
        <v>5</v>
      </c>
      <c r="H12925" t="n">
        <v>7</v>
      </c>
      <c r="I12925" t="n">
        <v>297.512378299433</v>
      </c>
      <c r="J12925" t="n">
        <v>300.1594602237333</v>
      </c>
      <c r="K12925" t="n">
        <v>304.2264097419103</v>
      </c>
      <c r="L12925" t="n">
        <v>297.1179338549885</v>
      </c>
      <c r="M12925" t="n">
        <v>301.1840771548922</v>
      </c>
      <c r="N12925" t="n">
        <v>305.358260693568</v>
      </c>
      <c r="O12925" t="n">
        <v>304.2264097419103</v>
      </c>
      <c r="P12925" t="n">
        <v>8.686253664699564</v>
      </c>
      <c r="Q12925" t="n">
        <v>0.9947729971602217</v>
      </c>
      <c r="R12925" t="n">
        <v>0.9925643278110527</v>
      </c>
      <c r="S12925" t="n">
        <v>0.9999611337203527</v>
      </c>
      <c r="T12925" t="b">
        <v>1</v>
      </c>
    </row>
    <row r="12926">
      <c r="A12926" t="n">
        <v>65</v>
      </c>
      <c r="B12926" t="n">
        <v>125</v>
      </c>
      <c r="C12926" t="n">
        <v>32</v>
      </c>
      <c r="D12926" t="n">
        <v>58.85095317494391</v>
      </c>
      <c r="E12926" t="n">
        <v>0.999</v>
      </c>
      <c r="F12926" t="n">
        <v>296.0306072871367</v>
      </c>
      <c r="G12926" t="n">
        <v>1</v>
      </c>
      <c r="H12926" t="n">
        <v>4</v>
      </c>
      <c r="I12926" t="n">
        <v>297.6306072871367</v>
      </c>
      <c r="J12926" t="n">
        <v>297.6306072871367</v>
      </c>
      <c r="K12926" t="n">
        <v>303.256893441529</v>
      </c>
      <c r="L12926" t="n">
        <v>297.0306072871367</v>
      </c>
      <c r="M12926" t="n">
        <v>297.0306072871367</v>
      </c>
      <c r="N12926" t="n">
        <v>302.3420651549114</v>
      </c>
      <c r="O12926" t="n">
        <v>302.3420651549114</v>
      </c>
      <c r="P12926" t="n">
        <v>6.31145786777472</v>
      </c>
      <c r="Q12926" t="n">
        <v>0.987790765513024</v>
      </c>
      <c r="R12926" t="n">
        <v>0.9760790817890588</v>
      </c>
      <c r="S12926" t="n">
        <v>0.9997079439004188</v>
      </c>
      <c r="T12926" t="b">
        <v>1</v>
      </c>
    </row>
    <row r="12927">
      <c r="A12927" t="n">
        <v>65</v>
      </c>
      <c r="B12927" t="n">
        <v>126</v>
      </c>
      <c r="C12927" t="n">
        <v>57</v>
      </c>
      <c r="D12927" t="n">
        <v>16.17394847958799</v>
      </c>
      <c r="E12927" t="n">
        <v>0.9999</v>
      </c>
      <c r="F12927" t="n">
        <v>296.3674785484174</v>
      </c>
      <c r="G12927" t="n">
        <v>3</v>
      </c>
      <c r="H12927" t="n">
        <v>6</v>
      </c>
      <c r="I12927" t="n">
        <v>298.4031928341317</v>
      </c>
      <c r="J12927" t="n">
        <v>299.6825294547548</v>
      </c>
      <c r="K12927" t="n">
        <v>300.9996262364803</v>
      </c>
      <c r="L12927" t="n">
        <v>297.7924785484174</v>
      </c>
      <c r="M12927" t="n">
        <v>297.7924785484174</v>
      </c>
      <c r="N12927" t="n">
        <v>299.1796096358606</v>
      </c>
      <c r="O12927" t="n">
        <v>299.1796096358606</v>
      </c>
      <c r="P12927" t="n">
        <v>2.81213108744322</v>
      </c>
      <c r="Q12927" t="n">
        <v>0.9985214186800776</v>
      </c>
      <c r="R12927" t="n">
        <v>0.9988605008436816</v>
      </c>
      <c r="S12927" t="n">
        <v>0.9999983151578334</v>
      </c>
      <c r="T12927" t="b">
        <v>1</v>
      </c>
    </row>
    <row r="12928">
      <c r="A12928" t="n">
        <v>65</v>
      </c>
      <c r="B12928" t="n">
        <v>127</v>
      </c>
      <c r="C12928" t="n">
        <v>34</v>
      </c>
      <c r="D12928" t="n">
        <v>33.87766682607845</v>
      </c>
      <c r="E12928" t="n">
        <v>0.999</v>
      </c>
      <c r="F12928" t="n">
        <v>297.9239010599378</v>
      </c>
      <c r="G12928" t="n">
        <v>1</v>
      </c>
      <c r="H12928" t="n">
        <v>8</v>
      </c>
      <c r="I12928" t="n">
        <v>299.6239010599378</v>
      </c>
      <c r="J12928" t="n">
        <v>303.256893441529</v>
      </c>
      <c r="K12928" t="n">
        <v>306.4956761208865</v>
      </c>
      <c r="L12928" t="n">
        <v>298.6039010599378</v>
      </c>
      <c r="M12928" t="n">
        <v>298.6039010599378</v>
      </c>
      <c r="N12928" t="n">
        <v>301.6504538320672</v>
      </c>
      <c r="O12928" t="n">
        <v>301.6504538320672</v>
      </c>
      <c r="P12928" t="n">
        <v>3.726552772129367</v>
      </c>
      <c r="Q12928" t="n">
        <v>0.9929534172435345</v>
      </c>
      <c r="R12928" t="n">
        <v>0.9968664555005796</v>
      </c>
      <c r="S12928" t="n">
        <v>0.9999779192193637</v>
      </c>
      <c r="T12928" t="b">
        <v>1</v>
      </c>
    </row>
    <row r="12929">
      <c r="A12929" t="n">
        <v>65</v>
      </c>
      <c r="B12929" t="n">
        <v>128</v>
      </c>
      <c r="C12929" t="n">
        <v>67</v>
      </c>
      <c r="D12929" t="n">
        <v>47.00209216877489</v>
      </c>
      <c r="E12929" t="n">
        <v>0.999</v>
      </c>
      <c r="F12929" t="n">
        <v>302.1018490421514</v>
      </c>
      <c r="G12929" t="n">
        <v>1</v>
      </c>
      <c r="H12929" t="n">
        <v>2</v>
      </c>
      <c r="I12929" t="n">
        <v>305.4518490421514</v>
      </c>
      <c r="J12929" t="n">
        <v>306.4956761208865</v>
      </c>
      <c r="K12929" t="n">
        <v>310.9891839764099</v>
      </c>
      <c r="L12929" t="n">
        <v>304.8935157088181</v>
      </c>
      <c r="M12929" t="n">
        <v>304.8935157088181</v>
      </c>
      <c r="N12929" t="n">
        <v>309.399948323274</v>
      </c>
      <c r="O12929" t="n">
        <v>309.399948323274</v>
      </c>
      <c r="P12929" t="n">
        <v>7.298099281122575</v>
      </c>
      <c r="Q12929" t="n">
        <v>0.9902368895148249</v>
      </c>
      <c r="R12929" t="n">
        <v>0.9836354811018678</v>
      </c>
      <c r="S12929" t="n">
        <v>0.9998402313939608</v>
      </c>
      <c r="T12929" t="b">
        <v>1</v>
      </c>
    </row>
    <row r="12930">
      <c r="A12930" t="n">
        <v>65</v>
      </c>
      <c r="B12930" t="n">
        <v>129</v>
      </c>
      <c r="C12930" t="n">
        <v>39</v>
      </c>
      <c r="D12930" t="n">
        <v>21.82843164035993</v>
      </c>
      <c r="E12930" t="n">
        <v>0.9999</v>
      </c>
      <c r="F12930" t="n">
        <v>309.5679381027729</v>
      </c>
      <c r="G12930" t="n">
        <v>4</v>
      </c>
      <c r="H12930" t="n">
        <v>7</v>
      </c>
      <c r="I12930" t="n">
        <v>310.7866881027729</v>
      </c>
      <c r="J12930" t="n">
        <v>310.7866881027729</v>
      </c>
      <c r="K12930" t="n">
        <v>312.7567631605671</v>
      </c>
      <c r="L12930" t="n">
        <v>310.4346047694396</v>
      </c>
      <c r="M12930" t="n">
        <v>310.4346047694396</v>
      </c>
      <c r="N12930" t="n">
        <v>312.5662875468185</v>
      </c>
      <c r="O12930" t="n">
        <v>312.5662875468185</v>
      </c>
      <c r="P12930" t="n">
        <v>2.998349444045573</v>
      </c>
      <c r="Q12930" t="n">
        <v>0.9910598425733568</v>
      </c>
      <c r="R12930" t="n">
        <v>0.9961957982001237</v>
      </c>
      <c r="S12930" t="n">
        <v>0.9999659898370263</v>
      </c>
      <c r="T12930" t="b">
        <v>1</v>
      </c>
    </row>
    <row r="12931">
      <c r="A12931" t="n">
        <v>65</v>
      </c>
      <c r="B12931" t="n">
        <v>130</v>
      </c>
      <c r="C12931" t="n">
        <v>72</v>
      </c>
      <c r="D12931" t="n">
        <v>60.99389115413728</v>
      </c>
      <c r="E12931" t="n">
        <v>0.9</v>
      </c>
      <c r="F12931" t="n">
        <v>314.0736244633232</v>
      </c>
      <c r="G12931" t="n">
        <v>1</v>
      </c>
      <c r="H12931" t="n">
        <v>3</v>
      </c>
      <c r="I12931" t="n">
        <v>317.6736244633232</v>
      </c>
      <c r="J12931" t="n">
        <v>317.6736244633232</v>
      </c>
      <c r="K12931" t="n">
        <v>323.5047804054013</v>
      </c>
      <c r="L12931" t="n">
        <v>316.6450530347518</v>
      </c>
      <c r="M12931" t="n">
        <v>316.6450530347518</v>
      </c>
      <c r="N12931" t="n">
        <v>321.6119822818313</v>
      </c>
      <c r="O12931" t="n">
        <v>321.6119822818313</v>
      </c>
      <c r="P12931" t="n">
        <v>7.538357818508132</v>
      </c>
      <c r="Q12931" t="n">
        <v>0.9873490149040465</v>
      </c>
      <c r="R12931" t="n">
        <v>0.9944355064589915</v>
      </c>
      <c r="S12931" t="n">
        <v>0.9999296036751462</v>
      </c>
      <c r="T12931" t="b">
        <v>1</v>
      </c>
    </row>
    <row r="12932">
      <c r="A12932" t="n">
        <v>65</v>
      </c>
      <c r="B12932" t="n">
        <v>131</v>
      </c>
      <c r="C12932" t="n">
        <v>46</v>
      </c>
      <c r="D12932" t="n">
        <v>56.44673584598896</v>
      </c>
      <c r="E12932" t="n">
        <v>0.999</v>
      </c>
      <c r="F12932" t="n">
        <v>316.6907389286495</v>
      </c>
      <c r="G12932" t="n">
        <v>2</v>
      </c>
      <c r="H12932" t="n">
        <v>7</v>
      </c>
      <c r="I12932" t="n">
        <v>318.6074055953162</v>
      </c>
      <c r="J12932" t="n">
        <v>324.9473415809568</v>
      </c>
      <c r="K12932" t="n">
        <v>330.3593009142252</v>
      </c>
      <c r="L12932" t="n">
        <v>317.7129611508717</v>
      </c>
      <c r="M12932" t="n">
        <v>317.7129611508717</v>
      </c>
      <c r="N12932" t="n">
        <v>323.2253376983315</v>
      </c>
      <c r="O12932" t="n">
        <v>323.2253376983315</v>
      </c>
      <c r="P12932" t="n">
        <v>6.534598769682077</v>
      </c>
      <c r="Q12932" t="n">
        <v>0.9803796336929643</v>
      </c>
      <c r="R12932" t="n">
        <v>0.9901922643111333</v>
      </c>
      <c r="S12932" t="n">
        <v>0.9998075686331418</v>
      </c>
      <c r="T12932" t="b">
        <v>1</v>
      </c>
    </row>
    <row r="12933">
      <c r="A12933" t="n">
        <v>65</v>
      </c>
      <c r="B12933" t="n">
        <v>132</v>
      </c>
      <c r="C12933" t="n">
        <v>35</v>
      </c>
      <c r="D12933" t="n">
        <v>69.7668412155984</v>
      </c>
      <c r="E12933" t="n">
        <v>0.99</v>
      </c>
      <c r="F12933" t="n">
        <v>316.7999534810273</v>
      </c>
      <c r="G12933" t="n">
        <v>2</v>
      </c>
      <c r="H12933" t="n">
        <v>5</v>
      </c>
      <c r="I12933" t="n">
        <v>318.2582868143606</v>
      </c>
      <c r="J12933" t="n">
        <v>318.2582868143606</v>
      </c>
      <c r="K12933" t="n">
        <v>324.9473415809568</v>
      </c>
      <c r="L12933" t="n">
        <v>317.7721757032496</v>
      </c>
      <c r="M12933" t="n">
        <v>317.7721757032496</v>
      </c>
      <c r="N12933" t="n">
        <v>324.4103147342294</v>
      </c>
      <c r="O12933" t="n">
        <v>324.4103147342294</v>
      </c>
      <c r="P12933" t="n">
        <v>7.610361253202086</v>
      </c>
      <c r="Q12933" t="n">
        <v>0.9758061093444604</v>
      </c>
      <c r="R12933" t="n">
        <v>0.9914825094526107</v>
      </c>
      <c r="S12933" t="n">
        <v>0.9997939287650369</v>
      </c>
      <c r="T12933" t="b">
        <v>1</v>
      </c>
    </row>
    <row r="12934">
      <c r="A12934" t="n">
        <v>65</v>
      </c>
      <c r="B12934" t="n">
        <v>133</v>
      </c>
      <c r="C12934" t="n">
        <v>60</v>
      </c>
      <c r="D12934" t="n">
        <v>61.90100495581607</v>
      </c>
      <c r="E12934" t="n">
        <v>0.99</v>
      </c>
      <c r="F12934" t="n">
        <v>317.5517262188441</v>
      </c>
      <c r="G12934" t="n">
        <v>3</v>
      </c>
      <c r="H12934" t="n">
        <v>4</v>
      </c>
      <c r="I12934" t="n">
        <v>319.6945833617013</v>
      </c>
      <c r="J12934" t="n">
        <v>321.6119822818313</v>
      </c>
      <c r="K12934" t="n">
        <v>326.652780731002</v>
      </c>
      <c r="L12934" t="n">
        <v>319.4267262188441</v>
      </c>
      <c r="M12934" t="n">
        <v>319.4267262188441</v>
      </c>
      <c r="N12934" t="n">
        <v>325.0134595181055</v>
      </c>
      <c r="O12934" t="n">
        <v>325.0134595181055</v>
      </c>
      <c r="P12934" t="n">
        <v>7.461733299261368</v>
      </c>
      <c r="Q12934" t="n">
        <v>0.9943529842576817</v>
      </c>
      <c r="R12934" t="n">
        <v>0.9748550547767102</v>
      </c>
      <c r="S12934" t="n">
        <v>0.9998580060984843</v>
      </c>
      <c r="T12934" t="b">
        <v>1</v>
      </c>
    </row>
    <row r="12935">
      <c r="A12935" t="n">
        <v>65</v>
      </c>
      <c r="B12935" t="n">
        <v>134</v>
      </c>
      <c r="C12935" t="n">
        <v>51</v>
      </c>
      <c r="D12935" t="n">
        <v>67.47581972462075</v>
      </c>
      <c r="E12935" t="n">
        <v>0.9</v>
      </c>
      <c r="F12935" t="n">
        <v>319.758265664052</v>
      </c>
      <c r="G12935" t="n">
        <v>1</v>
      </c>
      <c r="H12935" t="n">
        <v>6</v>
      </c>
      <c r="I12935" t="n">
        <v>322.308265664052</v>
      </c>
      <c r="J12935" t="n">
        <v>323.5047804054013</v>
      </c>
      <c r="K12935" t="n">
        <v>329.9556235913116</v>
      </c>
      <c r="L12935" t="n">
        <v>321.033265664052</v>
      </c>
      <c r="M12935" t="n">
        <v>321.033265664052</v>
      </c>
      <c r="N12935" t="n">
        <v>326.8202141824585</v>
      </c>
      <c r="O12935" t="n">
        <v>326.8202141824585</v>
      </c>
      <c r="P12935" t="n">
        <v>7.061948518406552</v>
      </c>
      <c r="Q12935" t="n">
        <v>0.9860140160629391</v>
      </c>
      <c r="R12935" t="n">
        <v>0.9952547268959826</v>
      </c>
      <c r="S12935" t="n">
        <v>0.9999336326865902</v>
      </c>
      <c r="T12935" t="b">
        <v>1</v>
      </c>
    </row>
    <row r="12936">
      <c r="A12936" t="n">
        <v>65</v>
      </c>
      <c r="B12936" t="n">
        <v>135</v>
      </c>
      <c r="C12936" t="n">
        <v>77</v>
      </c>
      <c r="D12936" t="n">
        <v>56.0214981912111</v>
      </c>
      <c r="E12936" t="n">
        <v>0.999</v>
      </c>
      <c r="F12936" t="n">
        <v>320.954847276165</v>
      </c>
      <c r="G12936" t="n">
        <v>1</v>
      </c>
      <c r="H12936" t="n">
        <v>2</v>
      </c>
      <c r="I12936" t="n">
        <v>324.804847276165</v>
      </c>
      <c r="J12936" t="n">
        <v>329.9556235913116</v>
      </c>
      <c r="K12936" t="n">
        <v>335.3114073572017</v>
      </c>
      <c r="L12936" t="n">
        <v>324.1631806094983</v>
      </c>
      <c r="M12936" t="n">
        <v>330.3593009142252</v>
      </c>
      <c r="N12936" t="n">
        <v>335.7304896190394</v>
      </c>
      <c r="O12936" t="n">
        <v>335.3114073572017</v>
      </c>
      <c r="P12936" t="n">
        <v>14.35656008103678</v>
      </c>
      <c r="Q12936" t="n">
        <v>0.9883743392362875</v>
      </c>
      <c r="R12936" t="n">
        <v>0.9805259937073332</v>
      </c>
      <c r="S12936" t="n">
        <v>0.9997736018091311</v>
      </c>
      <c r="T12936" t="b">
        <v>1</v>
      </c>
    </row>
    <row r="12937">
      <c r="A12937" t="n">
        <v>65</v>
      </c>
      <c r="B12937" t="n">
        <v>136</v>
      </c>
      <c r="C12937" t="n">
        <v>81</v>
      </c>
      <c r="D12937" t="n">
        <v>50.95247214583335</v>
      </c>
      <c r="E12937" t="n">
        <v>0.999</v>
      </c>
      <c r="F12937" t="n">
        <v>322.4921130018738</v>
      </c>
      <c r="G12937" t="n">
        <v>4</v>
      </c>
      <c r="H12937" t="n">
        <v>7</v>
      </c>
      <c r="I12937" t="n">
        <v>325.0233630018738</v>
      </c>
      <c r="J12937" t="n">
        <v>325.0233630018738</v>
      </c>
      <c r="K12937" t="n">
        <v>329.6219615709923</v>
      </c>
      <c r="L12937" t="n">
        <v>324.2921130018738</v>
      </c>
      <c r="M12937" t="n">
        <v>324.2921130018738</v>
      </c>
      <c r="N12937" t="n">
        <v>329.2679403598653</v>
      </c>
      <c r="O12937" t="n">
        <v>329.2679403598653</v>
      </c>
      <c r="P12937" t="n">
        <v>6.775827357991545</v>
      </c>
      <c r="Q12937" t="n">
        <v>0.9792559970260323</v>
      </c>
      <c r="R12937" t="n">
        <v>0.9911426628592701</v>
      </c>
      <c r="S12937" t="n">
        <v>0.9998162633720112</v>
      </c>
      <c r="T12937" t="b">
        <v>1</v>
      </c>
    </row>
    <row r="12938">
      <c r="A12938" t="n">
        <v>65</v>
      </c>
      <c r="B12938" t="n">
        <v>137</v>
      </c>
      <c r="C12938" t="n">
        <v>16</v>
      </c>
      <c r="D12938" t="n">
        <v>53.57551639207747</v>
      </c>
      <c r="E12938" t="n">
        <v>0.999</v>
      </c>
      <c r="F12938" t="n">
        <v>326.9016039979753</v>
      </c>
      <c r="G12938" t="n">
        <v>2</v>
      </c>
      <c r="H12938" t="n">
        <v>7</v>
      </c>
      <c r="I12938" t="n">
        <v>327.568270664642</v>
      </c>
      <c r="J12938" t="n">
        <v>335.7304896190394</v>
      </c>
      <c r="K12938" t="n">
        <v>340.8671642491523</v>
      </c>
      <c r="L12938" t="n">
        <v>327.2571595535309</v>
      </c>
      <c r="M12938" t="n">
        <v>329.2679403598653</v>
      </c>
      <c r="N12938" t="n">
        <v>334.4999243825292</v>
      </c>
      <c r="O12938" t="n">
        <v>334.4999243825292</v>
      </c>
      <c r="P12938" t="n">
        <v>7.598320384553858</v>
      </c>
      <c r="Q12938" t="n">
        <v>0.9813682860109774</v>
      </c>
      <c r="R12938" t="n">
        <v>0.9906888145381777</v>
      </c>
      <c r="S12938" t="n">
        <v>0.9998265166555765</v>
      </c>
      <c r="T12938" t="b">
        <v>1</v>
      </c>
    </row>
    <row r="12939">
      <c r="A12939" t="n">
        <v>65</v>
      </c>
      <c r="B12939" t="n">
        <v>138</v>
      </c>
      <c r="C12939" t="n">
        <v>29</v>
      </c>
      <c r="D12939" t="n">
        <v>50.14878729140165</v>
      </c>
      <c r="E12939" t="n">
        <v>0.9</v>
      </c>
      <c r="F12939" t="n">
        <v>327.1120697691786</v>
      </c>
      <c r="G12939" t="n">
        <v>1</v>
      </c>
      <c r="H12939" t="n">
        <v>8</v>
      </c>
      <c r="I12939" t="n">
        <v>328.5620697691786</v>
      </c>
      <c r="J12939" t="n">
        <v>335.3114073572017</v>
      </c>
      <c r="K12939" t="n">
        <v>340.1057464863989</v>
      </c>
      <c r="L12939" t="n">
        <v>327.6920697691786</v>
      </c>
      <c r="M12939" t="n">
        <v>327.6920697691786</v>
      </c>
      <c r="N12939" t="n">
        <v>332.2018527989809</v>
      </c>
      <c r="O12939" t="n">
        <v>332.2018527989809</v>
      </c>
      <c r="P12939" t="n">
        <v>5.089783029802277</v>
      </c>
      <c r="Q12939" t="n">
        <v>0.9895866836709012</v>
      </c>
      <c r="R12939" t="n">
        <v>0.9953649363827763</v>
      </c>
      <c r="S12939" t="n">
        <v>0.9999517336163484</v>
      </c>
      <c r="T12939" t="b">
        <v>1</v>
      </c>
    </row>
    <row r="12940">
      <c r="A12940" t="n">
        <v>65</v>
      </c>
      <c r="B12940" t="n">
        <v>139</v>
      </c>
      <c r="C12940" t="n">
        <v>96</v>
      </c>
      <c r="D12940" t="n">
        <v>39.11919311989337</v>
      </c>
      <c r="E12940" t="n">
        <v>0.999</v>
      </c>
      <c r="F12940" t="n">
        <v>328.3002340816217</v>
      </c>
      <c r="G12940" t="n">
        <v>1</v>
      </c>
      <c r="H12940" t="n">
        <v>5</v>
      </c>
      <c r="I12940" t="n">
        <v>333.1002340816217</v>
      </c>
      <c r="J12940" t="n">
        <v>345.619507473797</v>
      </c>
      <c r="K12940" t="n">
        <v>349.3593920932897</v>
      </c>
      <c r="L12940" t="n">
        <v>330.9669007482884</v>
      </c>
      <c r="M12940" t="n">
        <v>330.9669007482884</v>
      </c>
      <c r="N12940" t="n">
        <v>334.6889933381926</v>
      </c>
      <c r="O12940" t="n">
        <v>334.6889933381926</v>
      </c>
      <c r="P12940" t="n">
        <v>6.388759256570893</v>
      </c>
      <c r="Q12940" t="n">
        <v>0.9918676198219896</v>
      </c>
      <c r="R12940" t="n">
        <v>0.9952151586426656</v>
      </c>
      <c r="S12940" t="n">
        <v>0.9999610878509907</v>
      </c>
      <c r="T12940" t="b">
        <v>1</v>
      </c>
    </row>
    <row r="12941">
      <c r="A12941" t="n">
        <v>65</v>
      </c>
      <c r="B12941" t="n">
        <v>140</v>
      </c>
      <c r="C12941" t="n">
        <v>25</v>
      </c>
      <c r="D12941" t="n">
        <v>57.67393992818478</v>
      </c>
      <c r="E12941" t="n">
        <v>0.9999</v>
      </c>
      <c r="F12941" t="n">
        <v>330.9849963892052</v>
      </c>
      <c r="G12941" t="n">
        <v>1</v>
      </c>
      <c r="H12941" t="n">
        <v>2</v>
      </c>
      <c r="I12941" t="n">
        <v>332.2349963892052</v>
      </c>
      <c r="J12941" t="n">
        <v>340.1057464863989</v>
      </c>
      <c r="K12941" t="n">
        <v>345.619507473797</v>
      </c>
      <c r="L12941" t="n">
        <v>332.0266630558719</v>
      </c>
      <c r="M12941" t="n">
        <v>340.8671642491523</v>
      </c>
      <c r="N12941" t="n">
        <v>346.3967845682496</v>
      </c>
      <c r="O12941" t="n">
        <v>345.619507473797</v>
      </c>
      <c r="P12941" t="n">
        <v>14.63451108459179</v>
      </c>
      <c r="Q12941" t="n">
        <v>0.9880334820603145</v>
      </c>
      <c r="R12941" t="n">
        <v>0.9799573721212146</v>
      </c>
      <c r="S12941" t="n">
        <v>0.99976015953393</v>
      </c>
      <c r="T12941" t="b">
        <v>0</v>
      </c>
    </row>
    <row r="12942">
      <c r="A12942" t="n">
        <v>65</v>
      </c>
      <c r="B12942" t="n">
        <v>141</v>
      </c>
      <c r="C12942" t="n">
        <v>94</v>
      </c>
      <c r="D12942" t="n">
        <v>59.98976470976152</v>
      </c>
      <c r="E12942" t="n">
        <v>0.99</v>
      </c>
      <c r="F12942" t="n">
        <v>331.9474846143791</v>
      </c>
      <c r="G12942" t="n">
        <v>2</v>
      </c>
      <c r="H12942" t="n">
        <v>8</v>
      </c>
      <c r="I12942" t="n">
        <v>335.8641512810457</v>
      </c>
      <c r="J12942" t="n">
        <v>346.3967845682496</v>
      </c>
      <c r="K12942" t="n">
        <v>352.1484398616112</v>
      </c>
      <c r="L12942" t="n">
        <v>333.827484614379</v>
      </c>
      <c r="M12942" t="n">
        <v>333.827484614379</v>
      </c>
      <c r="N12942" t="n">
        <v>339.2222476278468</v>
      </c>
      <c r="O12942" t="n">
        <v>339.2222476278468</v>
      </c>
      <c r="P12942" t="n">
        <v>7.274763013467748</v>
      </c>
      <c r="Q12942" t="n">
        <v>0.9791610287050105</v>
      </c>
      <c r="R12942" t="n">
        <v>0.9944578966241336</v>
      </c>
      <c r="S12942" t="n">
        <v>0.9998845082668365</v>
      </c>
      <c r="T12942" t="b">
        <v>1</v>
      </c>
    </row>
    <row r="12943">
      <c r="A12943" t="n">
        <v>65</v>
      </c>
      <c r="B12943" t="n">
        <v>142</v>
      </c>
      <c r="C12943" t="n">
        <v>14</v>
      </c>
      <c r="D12943" t="n">
        <v>61.29403023760543</v>
      </c>
      <c r="E12943" t="n">
        <v>0.99</v>
      </c>
      <c r="F12943" t="n">
        <v>332.4883499404897</v>
      </c>
      <c r="G12943" t="n">
        <v>3</v>
      </c>
      <c r="H12943" t="n">
        <v>4</v>
      </c>
      <c r="I12943" t="n">
        <v>332.9883499404897</v>
      </c>
      <c r="J12943" t="n">
        <v>332.9883499404897</v>
      </c>
      <c r="K12943" t="n">
        <v>337.9797204810114</v>
      </c>
      <c r="L12943" t="n">
        <v>332.9258499404897</v>
      </c>
      <c r="M12943" t="n">
        <v>332.9258499404897</v>
      </c>
      <c r="N12943" t="n">
        <v>338.4578021279992</v>
      </c>
      <c r="O12943" t="n">
        <v>337.9797204810114</v>
      </c>
      <c r="P12943" t="n">
        <v>5.491370540521643</v>
      </c>
      <c r="Q12943" t="n">
        <v>0.9944082013672807</v>
      </c>
      <c r="R12943" t="n">
        <v>0.9750985195375601</v>
      </c>
      <c r="S12943" t="n">
        <v>0.9998607559355974</v>
      </c>
      <c r="T12943" t="b">
        <v>1</v>
      </c>
    </row>
    <row r="12944">
      <c r="A12944" t="n">
        <v>65</v>
      </c>
      <c r="B12944" t="n">
        <v>143</v>
      </c>
      <c r="C12944" t="n">
        <v>22</v>
      </c>
      <c r="D12944" t="n">
        <v>41.06339365608342</v>
      </c>
      <c r="E12944" t="n">
        <v>0.999</v>
      </c>
      <c r="F12944" t="n">
        <v>338.4445121735178</v>
      </c>
      <c r="G12944" t="n">
        <v>1</v>
      </c>
      <c r="H12944" t="n">
        <v>4</v>
      </c>
      <c r="I12944" t="n">
        <v>339.5445121735178</v>
      </c>
      <c r="J12944" t="n">
        <v>349.3593920932897</v>
      </c>
      <c r="K12944" t="n">
        <v>353.2851467449229</v>
      </c>
      <c r="L12944" t="n">
        <v>339.1320121735178</v>
      </c>
      <c r="M12944" t="n">
        <v>339.1320121735178</v>
      </c>
      <c r="N12944" t="n">
        <v>342.8380946334531</v>
      </c>
      <c r="O12944" t="n">
        <v>342.8380946334531</v>
      </c>
      <c r="P12944" t="n">
        <v>4.393582459935317</v>
      </c>
      <c r="Q12944" t="n">
        <v>0.9914651749741153</v>
      </c>
      <c r="R12944" t="n">
        <v>0.9832481488233007</v>
      </c>
      <c r="S12944" t="n">
        <v>0.9998570258813472</v>
      </c>
      <c r="T12944" t="b">
        <v>1</v>
      </c>
    </row>
    <row r="12945">
      <c r="A12945" t="n">
        <v>65</v>
      </c>
      <c r="B12945" t="n">
        <v>144</v>
      </c>
      <c r="C12945" t="n">
        <v>19</v>
      </c>
      <c r="D12945" t="n">
        <v>71.71488219151669</v>
      </c>
      <c r="E12945" t="n">
        <v>0.99</v>
      </c>
      <c r="F12945" t="n">
        <v>338.7391533839788</v>
      </c>
      <c r="G12945" t="n">
        <v>1</v>
      </c>
      <c r="H12945" t="n">
        <v>2</v>
      </c>
      <c r="I12945" t="n">
        <v>339.6891533839788</v>
      </c>
      <c r="J12945" t="n">
        <v>353.2851467449229</v>
      </c>
      <c r="K12945" t="n">
        <v>360.1412540290067</v>
      </c>
      <c r="L12945" t="n">
        <v>339.5308200506455</v>
      </c>
      <c r="M12945" t="n">
        <v>352.1484398616112</v>
      </c>
      <c r="N12945" t="n">
        <v>359.0242674926291</v>
      </c>
      <c r="O12945" t="n">
        <v>359.0242674926291</v>
      </c>
      <c r="P12945" t="n">
        <v>20.28511410865025</v>
      </c>
      <c r="Q12945" t="n">
        <v>0.9851419276863097</v>
      </c>
      <c r="R12945" t="n">
        <v>0.9751390305039207</v>
      </c>
      <c r="S12945" t="n">
        <v>0.9996306139174388</v>
      </c>
      <c r="T12945" t="b">
        <v>1</v>
      </c>
    </row>
    <row r="12946">
      <c r="A12946" t="n">
        <v>65</v>
      </c>
      <c r="B12946" t="n">
        <v>145</v>
      </c>
      <c r="C12946" t="n">
        <v>14</v>
      </c>
      <c r="D12946" t="n">
        <v>33.21788065693907</v>
      </c>
      <c r="E12946" t="n">
        <v>0.9</v>
      </c>
      <c r="F12946" t="n">
        <v>340.9890274178011</v>
      </c>
      <c r="G12946" t="n">
        <v>2</v>
      </c>
      <c r="H12946" t="n">
        <v>4</v>
      </c>
      <c r="I12946" t="n">
        <v>341.5723607511344</v>
      </c>
      <c r="J12946" t="n">
        <v>359.0242674926291</v>
      </c>
      <c r="K12946" t="n">
        <v>362.2091074405619</v>
      </c>
      <c r="L12946" t="n">
        <v>341.4265274178011</v>
      </c>
      <c r="M12946" t="n">
        <v>342.8380946334531</v>
      </c>
      <c r="N12946" t="n">
        <v>345.8360983028519</v>
      </c>
      <c r="O12946" t="n">
        <v>345.8360983028519</v>
      </c>
      <c r="P12946" t="n">
        <v>4.847070885050812</v>
      </c>
      <c r="Q12946" t="n">
        <v>0.9884067217647183</v>
      </c>
      <c r="R12946" t="n">
        <v>0.9864269018880946</v>
      </c>
      <c r="S12946" t="n">
        <v>0.999842643297074</v>
      </c>
      <c r="T12946" t="b">
        <v>1</v>
      </c>
    </row>
    <row r="12947">
      <c r="A12947" t="n">
        <v>65</v>
      </c>
      <c r="B12947" t="n">
        <v>146</v>
      </c>
      <c r="C12947" t="n">
        <v>37</v>
      </c>
      <c r="D12947" t="n">
        <v>35.76532379625473</v>
      </c>
      <c r="E12947" t="n">
        <v>0.999</v>
      </c>
      <c r="F12947" t="n">
        <v>344.2768542072774</v>
      </c>
      <c r="G12947" t="n">
        <v>1</v>
      </c>
      <c r="H12947" t="n">
        <v>5</v>
      </c>
      <c r="I12947" t="n">
        <v>346.1268542072775</v>
      </c>
      <c r="J12947" t="n">
        <v>360.1412540290067</v>
      </c>
      <c r="K12947" t="n">
        <v>363.5605010458571</v>
      </c>
      <c r="L12947" t="n">
        <v>345.3046319850552</v>
      </c>
      <c r="M12947" t="n">
        <v>345.3046319850552</v>
      </c>
      <c r="N12947" t="n">
        <v>348.7076123652888</v>
      </c>
      <c r="O12947" t="n">
        <v>348.7076123652888</v>
      </c>
      <c r="P12947" t="n">
        <v>4.430758158011315</v>
      </c>
      <c r="Q12947" t="n">
        <v>0.9925622467263621</v>
      </c>
      <c r="R12947" t="n">
        <v>0.9956244863692588</v>
      </c>
      <c r="S12947" t="n">
        <v>0.9999674560091691</v>
      </c>
      <c r="T12947" t="b">
        <v>1</v>
      </c>
    </row>
    <row r="12948">
      <c r="A12948" t="n">
        <v>65</v>
      </c>
      <c r="B12948" t="n">
        <v>147</v>
      </c>
      <c r="C12948" t="n">
        <v>51</v>
      </c>
      <c r="D12948" t="n">
        <v>50.30715431918719</v>
      </c>
      <c r="E12948" t="n">
        <v>0.9</v>
      </c>
      <c r="F12948" t="n">
        <v>344.8746064007215</v>
      </c>
      <c r="G12948" t="n">
        <v>7</v>
      </c>
      <c r="H12948" t="n">
        <v>8</v>
      </c>
      <c r="I12948" t="n">
        <v>346.0079397340548</v>
      </c>
      <c r="J12948" t="n">
        <v>346.0079397340548</v>
      </c>
      <c r="K12948" t="n">
        <v>350.9207477730379</v>
      </c>
      <c r="L12948" t="n">
        <v>345.8946064007214</v>
      </c>
      <c r="M12948" t="n">
        <v>345.8946064007214</v>
      </c>
      <c r="N12948" t="n">
        <v>350.4186310697131</v>
      </c>
      <c r="O12948" t="n">
        <v>350.4186310697131</v>
      </c>
      <c r="P12948" t="n">
        <v>5.544024668991653</v>
      </c>
      <c r="Q12948" t="n">
        <v>0.9912543498781318</v>
      </c>
      <c r="R12948" t="n">
        <v>0.9953503331965842</v>
      </c>
      <c r="S12948" t="n">
        <v>0.9999593356409541</v>
      </c>
      <c r="T12948" t="b">
        <v>1</v>
      </c>
    </row>
    <row r="12949">
      <c r="A12949" t="n">
        <v>65</v>
      </c>
      <c r="B12949" t="n">
        <v>148</v>
      </c>
      <c r="C12949" t="n">
        <v>87</v>
      </c>
      <c r="D12949" t="n">
        <v>41.70098183161208</v>
      </c>
      <c r="E12949" t="n">
        <v>0.999</v>
      </c>
      <c r="F12949" t="n">
        <v>347.5527316808261</v>
      </c>
      <c r="G12949" t="n">
        <v>7</v>
      </c>
      <c r="H12949" t="n">
        <v>8</v>
      </c>
      <c r="I12949" t="n">
        <v>349.4860650141594</v>
      </c>
      <c r="J12949" t="n">
        <v>350.9207477730379</v>
      </c>
      <c r="K12949" t="n">
        <v>354.9931092800313</v>
      </c>
      <c r="L12949" t="n">
        <v>349.2927316808261</v>
      </c>
      <c r="M12949" t="n">
        <v>350.4186310697131</v>
      </c>
      <c r="N12949" t="n">
        <v>354.1687193639228</v>
      </c>
      <c r="O12949" t="n">
        <v>354.1687193639228</v>
      </c>
      <c r="P12949" t="n">
        <v>6.615987683096762</v>
      </c>
      <c r="Q12949" t="n">
        <v>0.9927450486815741</v>
      </c>
      <c r="R12949" t="n">
        <v>0.9961442278124556</v>
      </c>
      <c r="S12949" t="n">
        <v>0.9999720265604845</v>
      </c>
      <c r="T12949" t="b">
        <v>1</v>
      </c>
    </row>
    <row r="12950">
      <c r="A12950" t="n">
        <v>65</v>
      </c>
      <c r="B12950" t="n">
        <v>149</v>
      </c>
      <c r="C12950" t="n">
        <v>74</v>
      </c>
      <c r="D12950" t="n">
        <v>25.71370826456232</v>
      </c>
      <c r="E12950" t="n">
        <v>0.999</v>
      </c>
      <c r="F12950" t="n">
        <v>352.0866027911284</v>
      </c>
      <c r="G12950" t="n">
        <v>2</v>
      </c>
      <c r="H12950" t="n">
        <v>4</v>
      </c>
      <c r="I12950" t="n">
        <v>355.1699361244617</v>
      </c>
      <c r="J12950" t="n">
        <v>362.2091074405619</v>
      </c>
      <c r="K12950" t="n">
        <v>364.6744677727347</v>
      </c>
      <c r="L12950" t="n">
        <v>354.3991027911284</v>
      </c>
      <c r="M12950" t="n">
        <v>354.3991027911284</v>
      </c>
      <c r="N12950" t="n">
        <v>356.7198345839589</v>
      </c>
      <c r="O12950" t="n">
        <v>356.7198345839589</v>
      </c>
      <c r="P12950" t="n">
        <v>4.633231792830543</v>
      </c>
      <c r="Q12950" t="n">
        <v>0.9910139237856617</v>
      </c>
      <c r="R12950" t="n">
        <v>0.9894769697942259</v>
      </c>
      <c r="S12950" t="n">
        <v>0.9999054392485651</v>
      </c>
      <c r="T12950" t="b">
        <v>1</v>
      </c>
    </row>
    <row r="12951">
      <c r="A12951" t="n">
        <v>65</v>
      </c>
      <c r="B12951" t="n">
        <v>150</v>
      </c>
      <c r="C12951" t="n">
        <v>63</v>
      </c>
      <c r="D12951" t="n">
        <v>26.49052869939182</v>
      </c>
      <c r="E12951" t="n">
        <v>0.9</v>
      </c>
      <c r="F12951" t="n">
        <v>353.9771457978332</v>
      </c>
      <c r="G12951" t="n">
        <v>2</v>
      </c>
      <c r="H12951" t="n">
        <v>8</v>
      </c>
      <c r="I12951" t="n">
        <v>356.6021457978332</v>
      </c>
      <c r="J12951" t="n">
        <v>364.6744677727347</v>
      </c>
      <c r="K12951" t="n">
        <v>367.2143075329831</v>
      </c>
      <c r="L12951" t="n">
        <v>355.2371457978332</v>
      </c>
      <c r="M12951" t="n">
        <v>355.2371457978332</v>
      </c>
      <c r="N12951" t="n">
        <v>357.6193875873469</v>
      </c>
      <c r="O12951" t="n">
        <v>357.6193875873469</v>
      </c>
      <c r="P12951" t="n">
        <v>3.642241789513662</v>
      </c>
      <c r="Q12951" t="n">
        <v>0.9907437114222892</v>
      </c>
      <c r="R12951" t="n">
        <v>0.9975488971440851</v>
      </c>
      <c r="S12951" t="n">
        <v>0.999977311884632</v>
      </c>
      <c r="T12951" t="b">
        <v>1</v>
      </c>
    </row>
    <row r="12952">
      <c r="A12952" t="n">
        <v>65</v>
      </c>
      <c r="B12952" t="n">
        <v>151</v>
      </c>
      <c r="C12952" t="n">
        <v>79</v>
      </c>
      <c r="D12952" t="n">
        <v>63.90692432390129</v>
      </c>
      <c r="E12952" t="n">
        <v>0.99</v>
      </c>
      <c r="F12952" t="n">
        <v>354.3874076997639</v>
      </c>
      <c r="G12952" t="n">
        <v>3</v>
      </c>
      <c r="H12952" t="n">
        <v>8</v>
      </c>
      <c r="I12952" t="n">
        <v>357.2088362711924</v>
      </c>
      <c r="J12952" t="n">
        <v>357.2088362711924</v>
      </c>
      <c r="K12952" t="n">
        <v>362.4129832031062</v>
      </c>
      <c r="L12952" t="n">
        <v>355.9674076997638</v>
      </c>
      <c r="M12952" t="n">
        <v>357.6193875873469</v>
      </c>
      <c r="N12952" t="n">
        <v>363.3664131560431</v>
      </c>
      <c r="O12952" t="n">
        <v>362.4129832031062</v>
      </c>
      <c r="P12952" t="n">
        <v>8.025575503342338</v>
      </c>
      <c r="Q12952" t="n">
        <v>0.9941705255341294</v>
      </c>
      <c r="R12952" t="n">
        <v>0.9940970832929263</v>
      </c>
      <c r="S12952" t="n">
        <v>0.999965589097782</v>
      </c>
      <c r="T12952" t="b">
        <v>1</v>
      </c>
    </row>
    <row r="12953">
      <c r="A12953" t="n">
        <v>65</v>
      </c>
      <c r="B12953" t="n">
        <v>152</v>
      </c>
      <c r="C12953" t="n">
        <v>12</v>
      </c>
      <c r="D12953" t="n">
        <v>63.37928648737845</v>
      </c>
      <c r="E12953" t="n">
        <v>0.99</v>
      </c>
      <c r="F12953" t="n">
        <v>358.5743293144141</v>
      </c>
      <c r="G12953" t="n">
        <v>2</v>
      </c>
      <c r="H12953" t="n">
        <v>5</v>
      </c>
      <c r="I12953" t="n">
        <v>359.0743293144141</v>
      </c>
      <c r="J12953" t="n">
        <v>367.2143075329831</v>
      </c>
      <c r="K12953" t="n">
        <v>373.2909409450041</v>
      </c>
      <c r="L12953" t="n">
        <v>358.9076626477474</v>
      </c>
      <c r="M12953" t="n">
        <v>358.9076626477474</v>
      </c>
      <c r="N12953" t="n">
        <v>364.9380419519699</v>
      </c>
      <c r="O12953" t="n">
        <v>364.9380419519699</v>
      </c>
      <c r="P12953" t="n">
        <v>6.363712637555807</v>
      </c>
      <c r="Q12953" t="n">
        <v>0.9779966393453723</v>
      </c>
      <c r="R12953" t="n">
        <v>0.9922593081919906</v>
      </c>
      <c r="S12953" t="n">
        <v>0.999829678766432</v>
      </c>
      <c r="T12953" t="b">
        <v>1</v>
      </c>
    </row>
    <row r="12954">
      <c r="A12954" t="n">
        <v>65</v>
      </c>
      <c r="B12954" t="n">
        <v>153</v>
      </c>
      <c r="C12954" t="n">
        <v>64</v>
      </c>
      <c r="D12954" t="n">
        <v>25.12029222292051</v>
      </c>
      <c r="E12954" t="n">
        <v>0.999</v>
      </c>
      <c r="F12954" t="n">
        <v>359.6991093660727</v>
      </c>
      <c r="G12954" t="n">
        <v>1</v>
      </c>
      <c r="H12954" t="n">
        <v>8</v>
      </c>
      <c r="I12954" t="n">
        <v>362.8991093660727</v>
      </c>
      <c r="J12954" t="n">
        <v>363.5605010458571</v>
      </c>
      <c r="K12954" t="n">
        <v>365.9620586197501</v>
      </c>
      <c r="L12954" t="n">
        <v>360.9791093660726</v>
      </c>
      <c r="M12954" t="n">
        <v>363.3664131560431</v>
      </c>
      <c r="N12954" t="n">
        <v>365.6254322408381</v>
      </c>
      <c r="O12954" t="n">
        <v>365.6254322408381</v>
      </c>
      <c r="P12954" t="n">
        <v>5.92632287476539</v>
      </c>
      <c r="Q12954" t="n">
        <v>0.9947701854759701</v>
      </c>
      <c r="R12954" t="n">
        <v>0.9976755342529136</v>
      </c>
      <c r="S12954" t="n">
        <v>0.9999878434752753</v>
      </c>
      <c r="T12954" t="b">
        <v>1</v>
      </c>
    </row>
    <row r="12955">
      <c r="A12955" t="n">
        <v>65</v>
      </c>
      <c r="B12955" t="n">
        <v>154</v>
      </c>
      <c r="C12955" t="n">
        <v>59</v>
      </c>
      <c r="D12955" t="n">
        <v>39.60329258760133</v>
      </c>
      <c r="E12955" t="n">
        <v>0.9999</v>
      </c>
      <c r="F12955" t="n">
        <v>361.6672887705038</v>
      </c>
      <c r="G12955" t="n">
        <v>4</v>
      </c>
      <c r="H12955" t="n">
        <v>5</v>
      </c>
      <c r="I12955" t="n">
        <v>363.5110387705038</v>
      </c>
      <c r="J12955" t="n">
        <v>363.5110387705038</v>
      </c>
      <c r="K12955" t="n">
        <v>367.0853431556664</v>
      </c>
      <c r="L12955" t="n">
        <v>363.3061776593927</v>
      </c>
      <c r="M12955" t="n">
        <v>364.9380419519699</v>
      </c>
      <c r="N12955" t="n">
        <v>368.7061953856142</v>
      </c>
      <c r="O12955" t="n">
        <v>367.0853431556664</v>
      </c>
      <c r="P12955" t="n">
        <v>5.418054385162577</v>
      </c>
      <c r="Q12955" t="n">
        <v>0.9838389586858081</v>
      </c>
      <c r="R12955" t="n">
        <v>0.9951560899381279</v>
      </c>
      <c r="S12955" t="n">
        <v>0.9999217173693679</v>
      </c>
      <c r="T12955" t="b">
        <v>1</v>
      </c>
    </row>
    <row r="12956">
      <c r="A12956" t="n">
        <v>65</v>
      </c>
      <c r="B12956" t="n">
        <v>155</v>
      </c>
      <c r="C12956" t="n">
        <v>17</v>
      </c>
      <c r="D12956" t="n">
        <v>12.21263075110782</v>
      </c>
      <c r="E12956" t="n">
        <v>0.999</v>
      </c>
      <c r="F12956" t="n">
        <v>362.6725298352025</v>
      </c>
      <c r="G12956" t="n">
        <v>2</v>
      </c>
      <c r="H12956" t="n">
        <v>7</v>
      </c>
      <c r="I12956" t="n">
        <v>363.3808631685358</v>
      </c>
      <c r="J12956" t="n">
        <v>373.2909409450041</v>
      </c>
      <c r="K12956" t="n">
        <v>374.4618547274689</v>
      </c>
      <c r="L12956" t="n">
        <v>363.0503076129802</v>
      </c>
      <c r="M12956" t="n">
        <v>363.0503076129802</v>
      </c>
      <c r="N12956" t="n">
        <v>364.2429473347681</v>
      </c>
      <c r="O12956" t="n">
        <v>364.2429473347681</v>
      </c>
      <c r="P12956" t="n">
        <v>1.570417499565679</v>
      </c>
      <c r="Q12956" t="n">
        <v>0.995721981688911</v>
      </c>
      <c r="R12956" t="n">
        <v>0.9978698280953948</v>
      </c>
      <c r="S12956" t="n">
        <v>0.9999908870855864</v>
      </c>
      <c r="T12956" t="b">
        <v>1</v>
      </c>
    </row>
    <row r="12957">
      <c r="A12957" t="n">
        <v>65</v>
      </c>
      <c r="B12957" t="n">
        <v>156</v>
      </c>
      <c r="C12957" t="n">
        <v>43</v>
      </c>
      <c r="D12957" t="n">
        <v>30.54834043508056</v>
      </c>
      <c r="E12957" t="n">
        <v>0.99</v>
      </c>
      <c r="F12957" t="n">
        <v>369.1363138846482</v>
      </c>
      <c r="G12957" t="n">
        <v>6</v>
      </c>
      <c r="H12957" t="n">
        <v>8</v>
      </c>
      <c r="I12957" t="n">
        <v>370.2113138846482</v>
      </c>
      <c r="J12957" t="n">
        <v>370.2113138846482</v>
      </c>
      <c r="K12957" t="n">
        <v>372.8312401655299</v>
      </c>
      <c r="L12957" t="n">
        <v>369.9963138846482</v>
      </c>
      <c r="M12957" t="n">
        <v>369.9963138846482</v>
      </c>
      <c r="N12957" t="n">
        <v>372.743466801472</v>
      </c>
      <c r="O12957" t="n">
        <v>372.743466801472</v>
      </c>
      <c r="P12957" t="n">
        <v>3.607152916823793</v>
      </c>
      <c r="Q12957" t="n">
        <v>0.9978488752306705</v>
      </c>
      <c r="R12957" t="n">
        <v>0.9971739688949773</v>
      </c>
      <c r="S12957" t="n">
        <v>0.9999939208544911</v>
      </c>
      <c r="T12957" t="b">
        <v>1</v>
      </c>
    </row>
    <row r="12958">
      <c r="A12958" t="n">
        <v>65</v>
      </c>
      <c r="B12958" t="n">
        <v>157</v>
      </c>
      <c r="C12958" t="n">
        <v>41</v>
      </c>
      <c r="D12958" t="n">
        <v>50.03149339688316</v>
      </c>
      <c r="E12958" t="n">
        <v>0.999</v>
      </c>
      <c r="F12958" t="n">
        <v>369.9266088631015</v>
      </c>
      <c r="G12958" t="n">
        <v>2</v>
      </c>
      <c r="H12958" t="n">
        <v>3</v>
      </c>
      <c r="I12958" t="n">
        <v>371.6349421964348</v>
      </c>
      <c r="J12958" t="n">
        <v>374.4618547274689</v>
      </c>
      <c r="K12958" t="n">
        <v>379.2587380828747</v>
      </c>
      <c r="L12958" t="n">
        <v>371.3908945773872</v>
      </c>
      <c r="M12958" t="n">
        <v>371.3908945773872</v>
      </c>
      <c r="N12958" t="n">
        <v>375.4651204240389</v>
      </c>
      <c r="O12958" t="n">
        <v>375.4651204240389</v>
      </c>
      <c r="P12958" t="n">
        <v>5.538511560937422</v>
      </c>
      <c r="Q12958" t="n">
        <v>0.9825899809287131</v>
      </c>
      <c r="R12958" t="n">
        <v>0.995433322313454</v>
      </c>
      <c r="S12958" t="n">
        <v>0.9999204940543848</v>
      </c>
      <c r="T12958" t="b">
        <v>1</v>
      </c>
    </row>
    <row r="12959">
      <c r="A12959" t="n">
        <v>65</v>
      </c>
      <c r="B12959" t="n">
        <v>158</v>
      </c>
      <c r="C12959" t="n">
        <v>44</v>
      </c>
      <c r="D12959" t="n">
        <v>47.94394853399143</v>
      </c>
      <c r="E12959" t="n">
        <v>0.9999</v>
      </c>
      <c r="F12959" t="n">
        <v>370.444863143896</v>
      </c>
      <c r="G12959" t="n">
        <v>4</v>
      </c>
      <c r="H12959" t="n">
        <v>5</v>
      </c>
      <c r="I12959" t="n">
        <v>371.819863143896</v>
      </c>
      <c r="J12959" t="n">
        <v>371.819863143896</v>
      </c>
      <c r="K12959" t="n">
        <v>376.1469343112237</v>
      </c>
      <c r="L12959" t="n">
        <v>371.6670853661182</v>
      </c>
      <c r="M12959" t="n">
        <v>371.6670853661182</v>
      </c>
      <c r="N12959" t="n">
        <v>376.2288311828634</v>
      </c>
      <c r="O12959" t="n">
        <v>376.1469343112237</v>
      </c>
      <c r="P12959" t="n">
        <v>5.702071167327745</v>
      </c>
      <c r="Q12959" t="n">
        <v>0.9804687984416869</v>
      </c>
      <c r="R12959" t="n">
        <v>0.9941389326466398</v>
      </c>
      <c r="S12959" t="n">
        <v>0.9998855263121746</v>
      </c>
      <c r="T12959" t="b">
        <v>0</v>
      </c>
    </row>
    <row r="12960">
      <c r="A12960" t="n">
        <v>65</v>
      </c>
      <c r="B12960" t="n">
        <v>159</v>
      </c>
      <c r="C12960" t="n">
        <v>64</v>
      </c>
      <c r="D12960" t="n">
        <v>69.92956674357832</v>
      </c>
      <c r="E12960" t="n">
        <v>0.9999</v>
      </c>
      <c r="F12960" t="n">
        <v>374.0359110848472</v>
      </c>
      <c r="G12960" t="n">
        <v>3</v>
      </c>
      <c r="H12960" t="n">
        <v>7</v>
      </c>
      <c r="I12960" t="n">
        <v>376.3216253705614</v>
      </c>
      <c r="J12960" t="n">
        <v>376.3216253705614</v>
      </c>
      <c r="K12960" t="n">
        <v>382.01621549626</v>
      </c>
      <c r="L12960" t="n">
        <v>375.4581333070694</v>
      </c>
      <c r="M12960" t="n">
        <v>375.4581333070694</v>
      </c>
      <c r="N12960" t="n">
        <v>382.2871925593719</v>
      </c>
      <c r="O12960" t="n">
        <v>382.01621549626</v>
      </c>
      <c r="P12960" t="n">
        <v>7.980304411412817</v>
      </c>
      <c r="Q12960" t="n">
        <v>0.9936229062277039</v>
      </c>
      <c r="R12960" t="n">
        <v>0.9878638626534215</v>
      </c>
      <c r="S12960" t="n">
        <v>0.9999226067141074</v>
      </c>
      <c r="T12960" t="b">
        <v>1</v>
      </c>
    </row>
    <row r="12961">
      <c r="A12961" t="n">
        <v>65</v>
      </c>
      <c r="B12961" t="n">
        <v>160</v>
      </c>
      <c r="C12961" t="n">
        <v>22</v>
      </c>
      <c r="D12961" t="n">
        <v>31.9704602093228</v>
      </c>
      <c r="E12961" t="n">
        <v>0.9</v>
      </c>
      <c r="F12961" t="n">
        <v>378.6298800379172</v>
      </c>
      <c r="G12961" t="n">
        <v>1</v>
      </c>
      <c r="H12961" t="n">
        <v>5</v>
      </c>
      <c r="I12961" t="n">
        <v>379.7298800379172</v>
      </c>
      <c r="J12961" t="n">
        <v>379.7298800379172</v>
      </c>
      <c r="K12961" t="n">
        <v>382.7863293887129</v>
      </c>
      <c r="L12961" t="n">
        <v>379.2409911490283</v>
      </c>
      <c r="M12961" t="n">
        <v>379.2409911490283</v>
      </c>
      <c r="N12961" t="n">
        <v>382.2828998273654</v>
      </c>
      <c r="O12961" t="n">
        <v>382.2828998273654</v>
      </c>
      <c r="P12961" t="n">
        <v>3.653019789448194</v>
      </c>
      <c r="Q12961" t="n">
        <v>0.9933487955088538</v>
      </c>
      <c r="R12961" t="n">
        <v>0.9960878388833727</v>
      </c>
      <c r="S12961" t="n">
        <v>0.999973979416411</v>
      </c>
      <c r="T12961" t="b">
        <v>1</v>
      </c>
    </row>
    <row r="12962">
      <c r="A12962" t="n">
        <v>65</v>
      </c>
      <c r="B12962" t="n">
        <v>161</v>
      </c>
      <c r="C12962" t="n">
        <v>20</v>
      </c>
      <c r="D12962" t="n">
        <v>38.96577069630239</v>
      </c>
      <c r="E12962" t="n">
        <v>0.9999</v>
      </c>
      <c r="F12962" t="n">
        <v>380.4991678732538</v>
      </c>
      <c r="G12962" t="n">
        <v>3</v>
      </c>
      <c r="H12962" t="n">
        <v>5</v>
      </c>
      <c r="I12962" t="n">
        <v>381.2134535875395</v>
      </c>
      <c r="J12962" t="n">
        <v>382.01621549626</v>
      </c>
      <c r="K12962" t="n">
        <v>385.189323859151</v>
      </c>
      <c r="L12962" t="n">
        <v>381.0547234288093</v>
      </c>
      <c r="M12962" t="n">
        <v>382.2828998273654</v>
      </c>
      <c r="N12962" t="n">
        <v>385.9903946605055</v>
      </c>
      <c r="O12962" t="n">
        <v>385.189323859151</v>
      </c>
      <c r="P12962" t="n">
        <v>4.690155985897263</v>
      </c>
      <c r="Q12962" t="n">
        <v>0.9964415583883204</v>
      </c>
      <c r="R12962" t="n">
        <v>0.9952338796258599</v>
      </c>
      <c r="S12962" t="n">
        <v>0.9999830400389343</v>
      </c>
      <c r="T12962" t="b">
        <v>1</v>
      </c>
    </row>
    <row r="12963">
      <c r="A12963" t="n">
        <v>65</v>
      </c>
      <c r="B12963" t="n">
        <v>162</v>
      </c>
      <c r="C12963" t="n">
        <v>60</v>
      </c>
      <c r="D12963" t="n">
        <v>39.39751136993004</v>
      </c>
      <c r="E12963" t="n">
        <v>0.99</v>
      </c>
      <c r="F12963" t="n">
        <v>380.8023319284406</v>
      </c>
      <c r="G12963" t="n">
        <v>5</v>
      </c>
      <c r="H12963" t="n">
        <v>7</v>
      </c>
      <c r="I12963" t="n">
        <v>382.4689985951073</v>
      </c>
      <c r="J12963" t="n">
        <v>385.9903946605055</v>
      </c>
      <c r="K12963" t="n">
        <v>389.7389685301468</v>
      </c>
      <c r="L12963" t="n">
        <v>382.1356652617739</v>
      </c>
      <c r="M12963" t="n">
        <v>382.2871925593719</v>
      </c>
      <c r="N12963" t="n">
        <v>386.1346057790917</v>
      </c>
      <c r="O12963" t="n">
        <v>386.1346057790917</v>
      </c>
      <c r="P12963" t="n">
        <v>5.332273850651063</v>
      </c>
      <c r="Q12963" t="n">
        <v>0.9951811984609923</v>
      </c>
      <c r="R12963" t="n">
        <v>0.9931444193052767</v>
      </c>
      <c r="S12963" t="n">
        <v>0.9999669643171974</v>
      </c>
      <c r="T12963" t="b">
        <v>1</v>
      </c>
    </row>
    <row r="12964">
      <c r="A12964" t="n">
        <v>65</v>
      </c>
      <c r="B12964" t="n">
        <v>163</v>
      </c>
      <c r="C12964" t="n">
        <v>53</v>
      </c>
      <c r="D12964" t="n">
        <v>70.84264618277928</v>
      </c>
      <c r="E12964" t="n">
        <v>0.9</v>
      </c>
      <c r="F12964" t="n">
        <v>384.148511711969</v>
      </c>
      <c r="G12964" t="n">
        <v>1</v>
      </c>
      <c r="H12964" t="n">
        <v>8</v>
      </c>
      <c r="I12964" t="n">
        <v>386.798511711969</v>
      </c>
      <c r="J12964" t="n">
        <v>386.798511711969</v>
      </c>
      <c r="K12964" t="n">
        <v>393.5712312323112</v>
      </c>
      <c r="L12964" t="n">
        <v>385.208511711969</v>
      </c>
      <c r="M12964" t="n">
        <v>385.208511711969</v>
      </c>
      <c r="N12964" t="n">
        <v>391.5792532751686</v>
      </c>
      <c r="O12964" t="n">
        <v>391.5792532751686</v>
      </c>
      <c r="P12964" t="n">
        <v>7.430741563199604</v>
      </c>
      <c r="Q12964" t="n">
        <v>0.9853213068822161</v>
      </c>
      <c r="R12964" t="n">
        <v>0.9934585483685828</v>
      </c>
      <c r="S12964" t="n">
        <v>0.9999039800389576</v>
      </c>
      <c r="T12964" t="b">
        <v>1</v>
      </c>
    </row>
    <row r="12965">
      <c r="A12965" t="n">
        <v>65</v>
      </c>
      <c r="B12965" t="n">
        <v>164</v>
      </c>
      <c r="C12965" t="n">
        <v>38</v>
      </c>
      <c r="D12965" t="n">
        <v>33.99966038162763</v>
      </c>
      <c r="E12965" t="n">
        <v>0.999</v>
      </c>
      <c r="F12965" t="n">
        <v>385.1707929081972</v>
      </c>
      <c r="G12965" t="n">
        <v>2</v>
      </c>
      <c r="H12965" t="n">
        <v>3</v>
      </c>
      <c r="I12965" t="n">
        <v>386.7541262415305</v>
      </c>
      <c r="J12965" t="n">
        <v>386.7541262415305</v>
      </c>
      <c r="K12965" t="n">
        <v>390.013921100747</v>
      </c>
      <c r="L12965" t="n">
        <v>386.52793576534</v>
      </c>
      <c r="M12965" t="n">
        <v>386.52793576534</v>
      </c>
      <c r="N12965" t="n">
        <v>389.2966377508146</v>
      </c>
      <c r="O12965" t="n">
        <v>389.2966377508146</v>
      </c>
      <c r="P12965" t="n">
        <v>4.125844842617369</v>
      </c>
      <c r="Q12965" t="n">
        <v>0.9881355000026325</v>
      </c>
      <c r="R12965" t="n">
        <v>0.9968943697147356</v>
      </c>
      <c r="S12965" t="n">
        <v>0.9999631532494887</v>
      </c>
      <c r="T12965" t="b">
        <v>1</v>
      </c>
    </row>
    <row r="12966">
      <c r="A12966" t="n">
        <v>65</v>
      </c>
      <c r="B12966" t="n">
        <v>165</v>
      </c>
      <c r="C12966" t="n">
        <v>58</v>
      </c>
      <c r="D12966" t="n">
        <v>56.52139609313584</v>
      </c>
      <c r="E12966" t="n">
        <v>0.99</v>
      </c>
      <c r="F12966" t="n">
        <v>386.514005449722</v>
      </c>
      <c r="G12966" t="n">
        <v>5</v>
      </c>
      <c r="H12966" t="n">
        <v>8</v>
      </c>
      <c r="I12966" t="n">
        <v>388.1251165608331</v>
      </c>
      <c r="J12966" t="n">
        <v>389.7389685301468</v>
      </c>
      <c r="K12966" t="n">
        <v>395.1168368548981</v>
      </c>
      <c r="L12966" t="n">
        <v>387.674005449722</v>
      </c>
      <c r="M12966" t="n">
        <v>391.5792532751686</v>
      </c>
      <c r="N12966" t="n">
        <v>396.6621126360621</v>
      </c>
      <c r="O12966" t="n">
        <v>395.1168368548981</v>
      </c>
      <c r="P12966" t="n">
        <v>8.602831405176062</v>
      </c>
      <c r="Q12966" t="n">
        <v>0.9930939825387683</v>
      </c>
      <c r="R12966" t="n">
        <v>0.9947774806970592</v>
      </c>
      <c r="S12966" t="n">
        <v>0.9999639331905023</v>
      </c>
      <c r="T12966" t="b">
        <v>1</v>
      </c>
    </row>
    <row r="12967">
      <c r="A12967" t="n">
        <v>65</v>
      </c>
      <c r="B12967" t="n">
        <v>166</v>
      </c>
      <c r="C12967" t="n">
        <v>70</v>
      </c>
      <c r="D12967" t="n">
        <v>51.63354419283532</v>
      </c>
      <c r="E12967" t="n">
        <v>0.999</v>
      </c>
      <c r="F12967" t="n">
        <v>387.2362314495454</v>
      </c>
      <c r="G12967" t="n">
        <v>3</v>
      </c>
      <c r="H12967" t="n">
        <v>4</v>
      </c>
      <c r="I12967" t="n">
        <v>389.7362314495454</v>
      </c>
      <c r="J12967" t="n">
        <v>389.7362314495454</v>
      </c>
      <c r="K12967" t="n">
        <v>393.9409174587339</v>
      </c>
      <c r="L12967" t="n">
        <v>389.4237314495454</v>
      </c>
      <c r="M12967" t="n">
        <v>389.4237314495454</v>
      </c>
      <c r="N12967" t="n">
        <v>394.0837986149637</v>
      </c>
      <c r="O12967" t="n">
        <v>393.9409174587339</v>
      </c>
      <c r="P12967" t="n">
        <v>6.704686009188549</v>
      </c>
      <c r="Q12967" t="n">
        <v>0.9952874385163117</v>
      </c>
      <c r="R12967" t="n">
        <v>0.9789816503594868</v>
      </c>
      <c r="S12967" t="n">
        <v>0.9999009497350334</v>
      </c>
      <c r="T12967" t="b">
        <v>1</v>
      </c>
    </row>
    <row r="12968">
      <c r="A12968" t="n">
        <v>65</v>
      </c>
      <c r="B12968" t="n">
        <v>167</v>
      </c>
      <c r="C12968" t="n">
        <v>63</v>
      </c>
      <c r="D12968" t="n">
        <v>47.10708506835977</v>
      </c>
      <c r="E12968" t="n">
        <v>0.9999</v>
      </c>
      <c r="F12968" t="n">
        <v>389.6406805227163</v>
      </c>
      <c r="G12968" t="n">
        <v>3</v>
      </c>
      <c r="H12968" t="n">
        <v>5</v>
      </c>
      <c r="I12968" t="n">
        <v>391.8906805227163</v>
      </c>
      <c r="J12968" t="n">
        <v>393.9409174587339</v>
      </c>
      <c r="K12968" t="n">
        <v>397.7769993046916</v>
      </c>
      <c r="L12968" t="n">
        <v>391.3906805227163</v>
      </c>
      <c r="M12968" t="n">
        <v>395.1168368548981</v>
      </c>
      <c r="N12968" t="n">
        <v>399.5989572229627</v>
      </c>
      <c r="O12968" t="n">
        <v>397.7769993046916</v>
      </c>
      <c r="P12968" t="n">
        <v>8.136318781975319</v>
      </c>
      <c r="Q12968" t="n">
        <v>0.9956996759994311</v>
      </c>
      <c r="R12968" t="n">
        <v>0.9942409426398906</v>
      </c>
      <c r="S12968" t="n">
        <v>0.9999752341874136</v>
      </c>
      <c r="T12968" t="b">
        <v>1</v>
      </c>
    </row>
    <row r="12969">
      <c r="A12969" t="n">
        <v>65</v>
      </c>
      <c r="B12969" t="n">
        <v>168</v>
      </c>
      <c r="C12969" t="n">
        <v>88</v>
      </c>
      <c r="D12969" t="n">
        <v>55.25408342657246</v>
      </c>
      <c r="E12969" t="n">
        <v>0.999</v>
      </c>
      <c r="F12969" t="n">
        <v>391.0666284459598</v>
      </c>
      <c r="G12969" t="n">
        <v>1</v>
      </c>
      <c r="H12969" t="n">
        <v>8</v>
      </c>
      <c r="I12969" t="n">
        <v>395.4666284459598</v>
      </c>
      <c r="J12969" t="n">
        <v>395.4666284459598</v>
      </c>
      <c r="K12969" t="n">
        <v>400.7490455995518</v>
      </c>
      <c r="L12969" t="n">
        <v>392.8266284459598</v>
      </c>
      <c r="M12969" t="n">
        <v>396.6621126360621</v>
      </c>
      <c r="N12969" t="n">
        <v>401.631005030538</v>
      </c>
      <c r="O12969" t="n">
        <v>400.7490455995518</v>
      </c>
      <c r="P12969" t="n">
        <v>9.682417153591985</v>
      </c>
      <c r="Q12969" t="n">
        <v>0.9885326775876494</v>
      </c>
      <c r="R12969" t="n">
        <v>0.9948942796420515</v>
      </c>
      <c r="S12969" t="n">
        <v>0.9999414510585081</v>
      </c>
      <c r="T12969" t="b">
        <v>1</v>
      </c>
    </row>
    <row r="12970">
      <c r="A12970" t="n">
        <v>65</v>
      </c>
      <c r="B12970" t="n">
        <v>169</v>
      </c>
      <c r="C12970" t="n">
        <v>30</v>
      </c>
      <c r="D12970" t="n">
        <v>60.65846113009473</v>
      </c>
      <c r="E12970" t="n">
        <v>0.9999</v>
      </c>
      <c r="F12970" t="n">
        <v>391.2249436373982</v>
      </c>
      <c r="G12970" t="n">
        <v>2</v>
      </c>
      <c r="H12970" t="n">
        <v>5</v>
      </c>
      <c r="I12970" t="n">
        <v>392.4749436373982</v>
      </c>
      <c r="J12970" t="n">
        <v>392.4749436373982</v>
      </c>
      <c r="K12970" t="n">
        <v>398.2907117227381</v>
      </c>
      <c r="L12970" t="n">
        <v>392.0582769707315</v>
      </c>
      <c r="M12970" t="n">
        <v>399.5989572229627</v>
      </c>
      <c r="N12970" t="n">
        <v>405.370456854751</v>
      </c>
      <c r="O12970" t="n">
        <v>398.2907117227381</v>
      </c>
      <c r="P12970" t="n">
        <v>7.065768085339869</v>
      </c>
      <c r="Q12970" t="n">
        <v>0.9789312042821574</v>
      </c>
      <c r="R12970" t="n">
        <v>0.9925903760634949</v>
      </c>
      <c r="S12970" t="n">
        <v>0.9998438881469357</v>
      </c>
      <c r="T12970" t="b">
        <v>0</v>
      </c>
    </row>
    <row r="12971">
      <c r="A12971" t="n">
        <v>65</v>
      </c>
      <c r="B12971" t="n">
        <v>170</v>
      </c>
      <c r="C12971" t="n">
        <v>73</v>
      </c>
      <c r="D12971" t="n">
        <v>89.11758782502773</v>
      </c>
      <c r="E12971" t="n">
        <v>0.999</v>
      </c>
      <c r="F12971" t="n">
        <v>391.8665345841708</v>
      </c>
      <c r="G12971" t="n">
        <v>5</v>
      </c>
      <c r="H12971" t="n">
        <v>8</v>
      </c>
      <c r="I12971" t="n">
        <v>393.8943123619486</v>
      </c>
      <c r="J12971" t="n">
        <v>405.370456854751</v>
      </c>
      <c r="K12971" t="n">
        <v>413.8497706344872</v>
      </c>
      <c r="L12971" t="n">
        <v>393.3265345841708</v>
      </c>
      <c r="M12971" t="n">
        <v>401.631005030538</v>
      </c>
      <c r="N12971" t="n">
        <v>409.6451765975369</v>
      </c>
      <c r="O12971" t="n">
        <v>409.6451765975369</v>
      </c>
      <c r="P12971" t="n">
        <v>17.77864201336604</v>
      </c>
      <c r="Q12971" t="n">
        <v>0.9891329500009002</v>
      </c>
      <c r="R12971" t="n">
        <v>0.991778035379193</v>
      </c>
      <c r="S12971" t="n">
        <v>0.9999106514993749</v>
      </c>
      <c r="T12971" t="b">
        <v>1</v>
      </c>
    </row>
    <row r="12972">
      <c r="A12972" t="n">
        <v>65</v>
      </c>
      <c r="B12972" t="n">
        <v>171</v>
      </c>
      <c r="C12972" t="n">
        <v>56</v>
      </c>
      <c r="D12972" t="n">
        <v>34.15141111167516</v>
      </c>
      <c r="E12972" t="n">
        <v>0.999</v>
      </c>
      <c r="F12972" t="n">
        <v>392.7712804971302</v>
      </c>
      <c r="G12972" t="n">
        <v>1</v>
      </c>
      <c r="H12972" t="n">
        <v>4</v>
      </c>
      <c r="I12972" t="n">
        <v>395.5712804971302</v>
      </c>
      <c r="J12972" t="n">
        <v>400.7490455995518</v>
      </c>
      <c r="K12972" t="n">
        <v>404.0139988607062</v>
      </c>
      <c r="L12972" t="n">
        <v>394.5212804971302</v>
      </c>
      <c r="M12972" t="n">
        <v>394.5212804971302</v>
      </c>
      <c r="N12972" t="n">
        <v>397.6035378176785</v>
      </c>
      <c r="O12972" t="n">
        <v>397.6035378176785</v>
      </c>
      <c r="P12972" t="n">
        <v>4.832257320548308</v>
      </c>
      <c r="Q12972" t="n">
        <v>0.9928966809121126</v>
      </c>
      <c r="R12972" t="n">
        <v>0.9860481269482955</v>
      </c>
      <c r="S12972" t="n">
        <v>0.9999008953938401</v>
      </c>
      <c r="T12972" t="b">
        <v>1</v>
      </c>
    </row>
    <row r="12973">
      <c r="A12973" t="n">
        <v>65</v>
      </c>
      <c r="B12973" t="n">
        <v>172</v>
      </c>
      <c r="C12973" t="n">
        <v>22</v>
      </c>
      <c r="D12973" t="n">
        <v>81.70343159249632</v>
      </c>
      <c r="E12973" t="n">
        <v>0.9999</v>
      </c>
      <c r="F12973" t="n">
        <v>393.4339524665943</v>
      </c>
      <c r="G12973" t="n">
        <v>5</v>
      </c>
      <c r="H12973" t="n">
        <v>7</v>
      </c>
      <c r="I12973" t="n">
        <v>394.0450635777054</v>
      </c>
      <c r="J12973" t="n">
        <v>413.8497706344872</v>
      </c>
      <c r="K12973" t="n">
        <v>421.6236461428123</v>
      </c>
      <c r="L12973" t="n">
        <v>393.9228413554832</v>
      </c>
      <c r="M12973" t="n">
        <v>393.9228413554832</v>
      </c>
      <c r="N12973" t="n">
        <v>401.9016920969379</v>
      </c>
      <c r="O12973" t="n">
        <v>401.9016920969379</v>
      </c>
      <c r="P12973" t="n">
        <v>8.467739630343601</v>
      </c>
      <c r="Q12973" t="n">
        <v>0.9900325150209236</v>
      </c>
      <c r="R12973" t="n">
        <v>0.9858350674876987</v>
      </c>
      <c r="S12973" t="n">
        <v>0.9998588112479541</v>
      </c>
      <c r="T12973" t="b">
        <v>0</v>
      </c>
    </row>
    <row r="12974">
      <c r="A12974" t="n">
        <v>65</v>
      </c>
      <c r="B12974" t="n">
        <v>173</v>
      </c>
      <c r="C12974" t="n">
        <v>47</v>
      </c>
      <c r="D12974" t="n">
        <v>66.67672188427332</v>
      </c>
      <c r="E12974" t="n">
        <v>0.9</v>
      </c>
      <c r="F12974" t="n">
        <v>396.1199958528202</v>
      </c>
      <c r="G12974" t="n">
        <v>7</v>
      </c>
      <c r="H12974" t="n">
        <v>8</v>
      </c>
      <c r="I12974" t="n">
        <v>397.1644402972647</v>
      </c>
      <c r="J12974" t="n">
        <v>401.9016920969379</v>
      </c>
      <c r="K12974" t="n">
        <v>408.413090718449</v>
      </c>
      <c r="L12974" t="n">
        <v>397.0599958528202</v>
      </c>
      <c r="M12974" t="n">
        <v>409.6451765975369</v>
      </c>
      <c r="N12974" t="n">
        <v>415.641284680655</v>
      </c>
      <c r="O12974" t="n">
        <v>408.413090718449</v>
      </c>
      <c r="P12974" t="n">
        <v>12.2930948656288</v>
      </c>
      <c r="Q12974" t="n">
        <v>0.9884251072696247</v>
      </c>
      <c r="R12974" t="n">
        <v>0.9938420335945025</v>
      </c>
      <c r="S12974" t="n">
        <v>0.9999287221994191</v>
      </c>
      <c r="T12974" t="b">
        <v>1</v>
      </c>
    </row>
    <row r="12975">
      <c r="A12975" t="n">
        <v>65</v>
      </c>
      <c r="B12975" t="n">
        <v>174</v>
      </c>
      <c r="C12975" t="n">
        <v>86</v>
      </c>
      <c r="D12975" t="n">
        <v>55.87154050616485</v>
      </c>
      <c r="E12975" t="n">
        <v>0.9999</v>
      </c>
      <c r="F12975" t="n">
        <v>398.8379330594714</v>
      </c>
      <c r="G12975" t="n">
        <v>4</v>
      </c>
      <c r="H12975" t="n">
        <v>8</v>
      </c>
      <c r="I12975" t="n">
        <v>401.5254330594714</v>
      </c>
      <c r="J12975" t="n">
        <v>401.5254330594714</v>
      </c>
      <c r="K12975" t="n">
        <v>406.567990866887</v>
      </c>
      <c r="L12975" t="n">
        <v>400.5579330594715</v>
      </c>
      <c r="M12975" t="n">
        <v>415.641284680655</v>
      </c>
      <c r="N12975" t="n">
        <v>420.6657037909216</v>
      </c>
      <c r="O12975" t="n">
        <v>406.567990866887</v>
      </c>
      <c r="P12975" t="n">
        <v>7.730057807415619</v>
      </c>
      <c r="Q12975" t="n">
        <v>0.9772762442642555</v>
      </c>
      <c r="R12975" t="n">
        <v>0.994837371423377</v>
      </c>
      <c r="S12975" t="n">
        <v>0.9998826856892704</v>
      </c>
      <c r="T12975" t="b">
        <v>0</v>
      </c>
    </row>
    <row r="12976">
      <c r="A12976" t="n">
        <v>65</v>
      </c>
      <c r="B12976" t="n">
        <v>175</v>
      </c>
      <c r="C12976" t="n">
        <v>22</v>
      </c>
      <c r="D12976" t="n">
        <v>38.00322570895611</v>
      </c>
      <c r="E12976" t="n">
        <v>0.9</v>
      </c>
      <c r="F12976" t="n">
        <v>402.2285417676646</v>
      </c>
      <c r="G12976" t="n">
        <v>1</v>
      </c>
      <c r="H12976" t="n">
        <v>5</v>
      </c>
      <c r="I12976" t="n">
        <v>403.3285417676647</v>
      </c>
      <c r="J12976" t="n">
        <v>404.0139988607062</v>
      </c>
      <c r="K12976" t="n">
        <v>407.6471944351762</v>
      </c>
      <c r="L12976" t="n">
        <v>402.8396528787757</v>
      </c>
      <c r="M12976" t="n">
        <v>421.6236461428123</v>
      </c>
      <c r="N12976" t="n">
        <v>425.2395572473752</v>
      </c>
      <c r="O12976" t="n">
        <v>407.6471944351762</v>
      </c>
      <c r="P12976" t="n">
        <v>5.418652667511537</v>
      </c>
      <c r="Q12976" t="n">
        <v>0.9920986961889917</v>
      </c>
      <c r="R12976" t="n">
        <v>0.9953513397790417</v>
      </c>
      <c r="S12976" t="n">
        <v>0.9999632695232801</v>
      </c>
      <c r="T12976" t="b">
        <v>1</v>
      </c>
    </row>
    <row r="12977">
      <c r="A12977" t="n">
        <v>65</v>
      </c>
      <c r="B12977" t="n">
        <v>176</v>
      </c>
      <c r="C12977" t="n">
        <v>79</v>
      </c>
      <c r="D12977" t="n">
        <v>29.69824828000953</v>
      </c>
      <c r="E12977" t="n">
        <v>0.99</v>
      </c>
      <c r="F12977" t="n">
        <v>405.0807016879367</v>
      </c>
      <c r="G12977" t="n">
        <v>3</v>
      </c>
      <c r="H12977" t="n">
        <v>7</v>
      </c>
      <c r="I12977" t="n">
        <v>407.9021302593652</v>
      </c>
      <c r="J12977" t="n">
        <v>407.9021302593652</v>
      </c>
      <c r="K12977" t="n">
        <v>410.3205543864018</v>
      </c>
      <c r="L12977" t="n">
        <v>406.8362572434922</v>
      </c>
      <c r="M12977" t="n">
        <v>408.413090718449</v>
      </c>
      <c r="N12977" t="n">
        <v>411.3133102770437</v>
      </c>
      <c r="O12977" t="n">
        <v>410.3205543864018</v>
      </c>
      <c r="P12977" t="n">
        <v>5.239852698465143</v>
      </c>
      <c r="Q12977" t="n">
        <v>0.9972867399698853</v>
      </c>
      <c r="R12977" t="n">
        <v>0.9948278194240596</v>
      </c>
      <c r="S12977" t="n">
        <v>0.9999859665291748</v>
      </c>
      <c r="T12977" t="b">
        <v>1</v>
      </c>
    </row>
    <row r="12978">
      <c r="A12978" t="n">
        <v>65</v>
      </c>
      <c r="B12978" t="n">
        <v>177</v>
      </c>
      <c r="C12978" t="n">
        <v>76</v>
      </c>
      <c r="D12978" t="n">
        <v>51.10642431092796</v>
      </c>
      <c r="E12978" t="n">
        <v>0.9</v>
      </c>
      <c r="F12978" t="n">
        <v>405.4192195423585</v>
      </c>
      <c r="G12978" t="n">
        <v>1</v>
      </c>
      <c r="H12978" t="n">
        <v>7</v>
      </c>
      <c r="I12978" t="n">
        <v>409.2192195423585</v>
      </c>
      <c r="J12978" t="n">
        <v>409.2192195423585</v>
      </c>
      <c r="K12978" t="n">
        <v>414.1051109678775</v>
      </c>
      <c r="L12978" t="n">
        <v>407.1081084312474</v>
      </c>
      <c r="M12978" t="n">
        <v>411.3133102770437</v>
      </c>
      <c r="N12978" t="n">
        <v>416.3041720261578</v>
      </c>
      <c r="O12978" t="n">
        <v>414.1051109678775</v>
      </c>
      <c r="P12978" t="n">
        <v>8.685891425518946</v>
      </c>
      <c r="Q12978" t="n">
        <v>0.9893888905946785</v>
      </c>
      <c r="R12978" t="n">
        <v>0.9911160197729363</v>
      </c>
      <c r="S12978" t="n">
        <v>0.9999057311138559</v>
      </c>
      <c r="T12978" t="b">
        <v>1</v>
      </c>
    </row>
    <row r="12979">
      <c r="A12979" t="n">
        <v>65</v>
      </c>
      <c r="B12979" t="n">
        <v>178</v>
      </c>
      <c r="C12979" t="n">
        <v>76</v>
      </c>
      <c r="D12979" t="n">
        <v>58.24256654083357</v>
      </c>
      <c r="E12979" t="n">
        <v>0.9</v>
      </c>
      <c r="F12979" t="n">
        <v>406.8494859129973</v>
      </c>
      <c r="G12979" t="n">
        <v>3</v>
      </c>
      <c r="H12979" t="n">
        <v>5</v>
      </c>
      <c r="I12979" t="n">
        <v>409.563771627283</v>
      </c>
      <c r="J12979" t="n">
        <v>410.3205543864018</v>
      </c>
      <c r="K12979" t="n">
        <v>415.0634343978703</v>
      </c>
      <c r="L12979" t="n">
        <v>408.9605970241084</v>
      </c>
      <c r="M12979" t="n">
        <v>425.2395572473752</v>
      </c>
      <c r="N12979" t="n">
        <v>430.7811906004516</v>
      </c>
      <c r="O12979" t="n">
        <v>415.0634343978703</v>
      </c>
      <c r="P12979" t="n">
        <v>8.213948484873015</v>
      </c>
      <c r="Q12979" t="n">
        <v>0.9946858425933424</v>
      </c>
      <c r="R12979" t="n">
        <v>0.9928844327850131</v>
      </c>
      <c r="S12979" t="n">
        <v>0.9999621867557819</v>
      </c>
      <c r="T12979" t="b">
        <v>1</v>
      </c>
    </row>
    <row r="12980">
      <c r="A12980" t="n">
        <v>65</v>
      </c>
      <c r="B12980" t="n">
        <v>179</v>
      </c>
      <c r="C12980" t="n">
        <v>76</v>
      </c>
      <c r="D12980" t="n">
        <v>57.90753875284465</v>
      </c>
      <c r="E12980" t="n">
        <v>0.99</v>
      </c>
      <c r="F12980" t="n">
        <v>407.2845909069341</v>
      </c>
      <c r="G12980" t="n">
        <v>1</v>
      </c>
      <c r="H12980" t="n">
        <v>4</v>
      </c>
      <c r="I12980" t="n">
        <v>411.0845909069341</v>
      </c>
      <c r="J12980" t="n">
        <v>414.1051109678775</v>
      </c>
      <c r="K12980" t="n">
        <v>419.6412045388951</v>
      </c>
      <c r="L12980" t="n">
        <v>409.6595909069341</v>
      </c>
      <c r="M12980" t="n">
        <v>409.6595909069341</v>
      </c>
      <c r="N12980" t="n">
        <v>414.8859030687432</v>
      </c>
      <c r="O12980" t="n">
        <v>414.8859030687432</v>
      </c>
      <c r="P12980" t="n">
        <v>7.601312161809062</v>
      </c>
      <c r="Q12980" t="n">
        <v>0.9879853059814635</v>
      </c>
      <c r="R12980" t="n">
        <v>0.976457997867957</v>
      </c>
      <c r="S12980" t="n">
        <v>0.9997171500477998</v>
      </c>
      <c r="T12980" t="b">
        <v>1</v>
      </c>
    </row>
    <row r="12981">
      <c r="A12981" t="n">
        <v>65</v>
      </c>
      <c r="B12981" t="n">
        <v>180</v>
      </c>
      <c r="C12981" t="n">
        <v>15</v>
      </c>
      <c r="D12981" t="n">
        <v>37.82288482564915</v>
      </c>
      <c r="E12981" t="n">
        <v>0.99</v>
      </c>
      <c r="F12981" t="n">
        <v>407.3865215039243</v>
      </c>
      <c r="G12981" t="n">
        <v>6</v>
      </c>
      <c r="H12981" t="n">
        <v>7</v>
      </c>
      <c r="I12981" t="n">
        <v>407.7615215039243</v>
      </c>
      <c r="J12981" t="n">
        <v>407.7615215039243</v>
      </c>
      <c r="K12981" t="n">
        <v>411.0053366690743</v>
      </c>
      <c r="L12981" t="n">
        <v>407.7198548372576</v>
      </c>
      <c r="M12981" t="n">
        <v>416.3041720261578</v>
      </c>
      <c r="N12981" t="n">
        <v>419.9978131224126</v>
      </c>
      <c r="O12981" t="n">
        <v>411.0053366690743</v>
      </c>
      <c r="P12981" t="n">
        <v>3.618815165150011</v>
      </c>
      <c r="Q12981" t="n">
        <v>0.997337305628426</v>
      </c>
      <c r="R12981" t="n">
        <v>0.9934175170274081</v>
      </c>
      <c r="S12981" t="n">
        <v>0.9999824728596379</v>
      </c>
      <c r="T12981" t="b">
        <v>1</v>
      </c>
    </row>
    <row r="12982">
      <c r="A12982" t="n">
        <v>65</v>
      </c>
      <c r="B12982" t="n">
        <v>181</v>
      </c>
      <c r="C12982" t="n">
        <v>63</v>
      </c>
      <c r="D12982" t="n">
        <v>59.72710216882905</v>
      </c>
      <c r="E12982" t="n">
        <v>0.9</v>
      </c>
      <c r="F12982" t="n">
        <v>411.7004082343322</v>
      </c>
      <c r="G12982" t="n">
        <v>1</v>
      </c>
      <c r="H12982" t="n">
        <v>7</v>
      </c>
      <c r="I12982" t="n">
        <v>414.8504082343322</v>
      </c>
      <c r="J12982" t="n">
        <v>419.6412045388951</v>
      </c>
      <c r="K12982" t="n">
        <v>425.3512525473874</v>
      </c>
      <c r="L12982" t="n">
        <v>413.1004082343322</v>
      </c>
      <c r="M12982" t="n">
        <v>419.9978131224126</v>
      </c>
      <c r="N12982" t="n">
        <v>425.8305379435873</v>
      </c>
      <c r="O12982" t="n">
        <v>425.3512525473874</v>
      </c>
      <c r="P12982" t="n">
        <v>13.65084431305519</v>
      </c>
      <c r="Q12982" t="n">
        <v>0.9876101300827536</v>
      </c>
      <c r="R12982" t="n">
        <v>0.9896252606027479</v>
      </c>
      <c r="S12982" t="n">
        <v>0.9998714583284427</v>
      </c>
      <c r="T12982" t="b">
        <v>1</v>
      </c>
    </row>
    <row r="12983">
      <c r="A12983" t="n">
        <v>65</v>
      </c>
      <c r="B12983" t="n">
        <v>182</v>
      </c>
      <c r="C12983" t="n">
        <v>44</v>
      </c>
      <c r="D12983" t="n">
        <v>30.0882005832016</v>
      </c>
      <c r="E12983" t="n">
        <v>0.9</v>
      </c>
      <c r="F12983" t="n">
        <v>413.8998767576942</v>
      </c>
      <c r="G12983" t="n">
        <v>1</v>
      </c>
      <c r="H12983" t="n">
        <v>8</v>
      </c>
      <c r="I12983" t="n">
        <v>416.0998767576942</v>
      </c>
      <c r="J12983" t="n">
        <v>425.3512525473874</v>
      </c>
      <c r="K12983" t="n">
        <v>428.2277535591658</v>
      </c>
      <c r="L12983" t="n">
        <v>414.7798767576942</v>
      </c>
      <c r="M12983" t="n">
        <v>420.6657037909216</v>
      </c>
      <c r="N12983" t="n">
        <v>423.3714772246628</v>
      </c>
      <c r="O12983" t="n">
        <v>423.3714772246628</v>
      </c>
      <c r="P12983" t="n">
        <v>9.471600466968539</v>
      </c>
      <c r="Q12983" t="n">
        <v>0.9937391564331324</v>
      </c>
      <c r="R12983" t="n">
        <v>0.9972164771954952</v>
      </c>
      <c r="S12983" t="n">
        <v>0.9999825727991561</v>
      </c>
      <c r="T12983" t="b">
        <v>1</v>
      </c>
    </row>
    <row r="12984">
      <c r="A12984" t="n">
        <v>65</v>
      </c>
      <c r="B12984" t="n">
        <v>183</v>
      </c>
      <c r="C12984" t="n">
        <v>79</v>
      </c>
      <c r="D12984" t="n">
        <v>50.0340207885088</v>
      </c>
      <c r="E12984" t="n">
        <v>0.999</v>
      </c>
      <c r="F12984" t="n">
        <v>415.2236485153838</v>
      </c>
      <c r="G12984" t="n">
        <v>5</v>
      </c>
      <c r="H12984" t="n">
        <v>7</v>
      </c>
      <c r="I12984" t="n">
        <v>417.4180929598282</v>
      </c>
      <c r="J12984" t="n">
        <v>430.7811906004516</v>
      </c>
      <c r="K12984" t="n">
        <v>435.5418015222888</v>
      </c>
      <c r="L12984" t="n">
        <v>416.9792040709393</v>
      </c>
      <c r="M12984" t="n">
        <v>425.8305379435873</v>
      </c>
      <c r="N12984" t="n">
        <v>430.7166727862152</v>
      </c>
      <c r="O12984" t="n">
        <v>430.7166727862152</v>
      </c>
      <c r="P12984" t="n">
        <v>15.49302427083137</v>
      </c>
      <c r="Q12984" t="n">
        <v>0.9938842076972424</v>
      </c>
      <c r="R12984" t="n">
        <v>0.9913016256772913</v>
      </c>
      <c r="S12984" t="n">
        <v>0.9999468025492707</v>
      </c>
      <c r="T12984" t="b">
        <v>1</v>
      </c>
    </row>
    <row r="12985">
      <c r="A12985" t="n">
        <v>65</v>
      </c>
      <c r="B12985" t="n">
        <v>184</v>
      </c>
      <c r="C12985" t="n">
        <v>33</v>
      </c>
      <c r="D12985" t="n">
        <v>22.99356530034146</v>
      </c>
      <c r="E12985" t="n">
        <v>0.9999</v>
      </c>
      <c r="F12985" t="n">
        <v>416.3688083424287</v>
      </c>
      <c r="G12985" t="n">
        <v>6</v>
      </c>
      <c r="H12985" t="n">
        <v>7</v>
      </c>
      <c r="I12985" t="n">
        <v>417.1938083424287</v>
      </c>
      <c r="J12985" t="n">
        <v>417.1938083424287</v>
      </c>
      <c r="K12985" t="n">
        <v>419.1658122275352</v>
      </c>
      <c r="L12985" t="n">
        <v>417.1021416757621</v>
      </c>
      <c r="M12985" t="n">
        <v>430.7166727862152</v>
      </c>
      <c r="N12985" t="n">
        <v>432.9621381475766</v>
      </c>
      <c r="O12985" t="n">
        <v>419.1658122275352</v>
      </c>
      <c r="P12985" t="n">
        <v>2.797003885106449</v>
      </c>
      <c r="Q12985" t="n">
        <v>0.9983804293306384</v>
      </c>
      <c r="R12985" t="n">
        <v>0.9959931491016367</v>
      </c>
      <c r="S12985" t="n">
        <v>0.9999935106218085</v>
      </c>
      <c r="T12985" t="b">
        <v>1</v>
      </c>
    </row>
    <row r="12986">
      <c r="A12986" t="n">
        <v>65</v>
      </c>
      <c r="B12986" t="n">
        <v>185</v>
      </c>
      <c r="C12986" t="n">
        <v>50</v>
      </c>
      <c r="D12986" t="n">
        <v>70.53643160720347</v>
      </c>
      <c r="E12986" t="n">
        <v>0.9</v>
      </c>
      <c r="F12986" t="n">
        <v>417.3257752825957</v>
      </c>
      <c r="G12986" t="n">
        <v>1</v>
      </c>
      <c r="H12986" t="n">
        <v>4</v>
      </c>
      <c r="I12986" t="n">
        <v>419.8257752825957</v>
      </c>
      <c r="J12986" t="n">
        <v>428.2277535591658</v>
      </c>
      <c r="K12986" t="n">
        <v>434.9711982634873</v>
      </c>
      <c r="L12986" t="n">
        <v>418.8882752825957</v>
      </c>
      <c r="M12986" t="n">
        <v>418.8882752825957</v>
      </c>
      <c r="N12986" t="n">
        <v>425.2543792182639</v>
      </c>
      <c r="O12986" t="n">
        <v>425.2543792182639</v>
      </c>
      <c r="P12986" t="n">
        <v>7.928603935668207</v>
      </c>
      <c r="Q12986" t="n">
        <v>0.9853842890108776</v>
      </c>
      <c r="R12986" t="n">
        <v>0.9713978599248378</v>
      </c>
      <c r="S12986" t="n">
        <v>0.999581959386991</v>
      </c>
      <c r="T12986" t="b">
        <v>1</v>
      </c>
    </row>
    <row r="12987">
      <c r="A12987" t="n">
        <v>65</v>
      </c>
      <c r="B12987" t="n">
        <v>186</v>
      </c>
      <c r="C12987" t="n">
        <v>36</v>
      </c>
      <c r="D12987" t="n">
        <v>69.30669020013021</v>
      </c>
      <c r="E12987" t="n">
        <v>0.9</v>
      </c>
      <c r="F12987" t="n">
        <v>421.3439717986338</v>
      </c>
      <c r="G12987" t="n">
        <v>1</v>
      </c>
      <c r="H12987" t="n">
        <v>6</v>
      </c>
      <c r="I12987" t="n">
        <v>423.1439717986338</v>
      </c>
      <c r="J12987" t="n">
        <v>434.9711982634873</v>
      </c>
      <c r="K12987" t="n">
        <v>441.5970768677063</v>
      </c>
      <c r="L12987" t="n">
        <v>422.2439717986338</v>
      </c>
      <c r="M12987" t="n">
        <v>422.2439717986338</v>
      </c>
      <c r="N12987" t="n">
        <v>428.1879417986449</v>
      </c>
      <c r="O12987" t="n">
        <v>428.1879417986449</v>
      </c>
      <c r="P12987" t="n">
        <v>6.843970000011154</v>
      </c>
      <c r="Q12987" t="n">
        <v>0.9856372624315922</v>
      </c>
      <c r="R12987" t="n">
        <v>0.9951262842173606</v>
      </c>
      <c r="S12987" t="n">
        <v>0.9999300000992309</v>
      </c>
      <c r="T12987" t="b">
        <v>1</v>
      </c>
    </row>
    <row r="12988">
      <c r="A12988" t="n">
        <v>65</v>
      </c>
      <c r="B12988" t="n">
        <v>187</v>
      </c>
      <c r="C12988" t="n">
        <v>69</v>
      </c>
      <c r="D12988" t="n">
        <v>53.28708600267237</v>
      </c>
      <c r="E12988" t="n">
        <v>0.9999</v>
      </c>
      <c r="F12988" t="n">
        <v>423.8751785857037</v>
      </c>
      <c r="G12988" t="n">
        <v>3</v>
      </c>
      <c r="H12988" t="n">
        <v>8</v>
      </c>
      <c r="I12988" t="n">
        <v>426.3394642999894</v>
      </c>
      <c r="J12988" t="n">
        <v>426.3394642999894</v>
      </c>
      <c r="K12988" t="n">
        <v>430.6788035510214</v>
      </c>
      <c r="L12988" t="n">
        <v>425.2551785857037</v>
      </c>
      <c r="M12988" t="n">
        <v>425.2551785857037</v>
      </c>
      <c r="N12988" t="n">
        <v>430.0471827226347</v>
      </c>
      <c r="O12988" t="n">
        <v>430.0471827226347</v>
      </c>
      <c r="P12988" t="n">
        <v>6.17200413693098</v>
      </c>
      <c r="Q12988" t="n">
        <v>0.9951368883351064</v>
      </c>
      <c r="R12988" t="n">
        <v>0.9950755905779612</v>
      </c>
      <c r="S12988" t="n">
        <v>0.9999760520470969</v>
      </c>
      <c r="T12988" t="b">
        <v>1</v>
      </c>
    </row>
    <row r="12989">
      <c r="A12989" t="n">
        <v>65</v>
      </c>
      <c r="B12989" t="n">
        <v>188</v>
      </c>
      <c r="C12989" t="n">
        <v>73</v>
      </c>
      <c r="D12989" t="n">
        <v>58.33525434379268</v>
      </c>
      <c r="E12989" t="n">
        <v>0.99</v>
      </c>
      <c r="F12989" t="n">
        <v>425.055146779728</v>
      </c>
      <c r="G12989" t="n">
        <v>4</v>
      </c>
      <c r="H12989" t="n">
        <v>7</v>
      </c>
      <c r="I12989" t="n">
        <v>427.336396779728</v>
      </c>
      <c r="J12989" t="n">
        <v>427.336396779728</v>
      </c>
      <c r="K12989" t="n">
        <v>432.6013114316949</v>
      </c>
      <c r="L12989" t="n">
        <v>426.6773690019502</v>
      </c>
      <c r="M12989" t="n">
        <v>432.9621381475766</v>
      </c>
      <c r="N12989" t="n">
        <v>438.6589403295877</v>
      </c>
      <c r="O12989" t="n">
        <v>432.6013114316949</v>
      </c>
      <c r="P12989" t="n">
        <v>7.546164651966819</v>
      </c>
      <c r="Q12989" t="n">
        <v>0.9762861905441842</v>
      </c>
      <c r="R12989" t="n">
        <v>0.9898657986050786</v>
      </c>
      <c r="S12989" t="n">
        <v>0.999759679479134</v>
      </c>
      <c r="T12989" t="b">
        <v>1</v>
      </c>
    </row>
    <row r="12990">
      <c r="A12990" t="n">
        <v>65</v>
      </c>
      <c r="B12990" t="n">
        <v>189</v>
      </c>
      <c r="C12990" t="n">
        <v>58</v>
      </c>
      <c r="D12990" t="n">
        <v>52.21783588359124</v>
      </c>
      <c r="E12990" t="n">
        <v>0.9</v>
      </c>
      <c r="F12990" t="n">
        <v>428.5580955483304</v>
      </c>
      <c r="G12990" t="n">
        <v>3</v>
      </c>
      <c r="H12990" t="n">
        <v>5</v>
      </c>
      <c r="I12990" t="n">
        <v>430.6295241197589</v>
      </c>
      <c r="J12990" t="n">
        <v>430.6788035510214</v>
      </c>
      <c r="K12990" t="n">
        <v>434.9310703167861</v>
      </c>
      <c r="L12990" t="n">
        <v>430.1692066594414</v>
      </c>
      <c r="M12990" t="n">
        <v>435.5418015222888</v>
      </c>
      <c r="N12990" t="n">
        <v>440.5101969441338</v>
      </c>
      <c r="O12990" t="n">
        <v>434.9310703167861</v>
      </c>
      <c r="P12990" t="n">
        <v>6.372974768455776</v>
      </c>
      <c r="Q12990" t="n">
        <v>0.9952342378522414</v>
      </c>
      <c r="R12990" t="n">
        <v>0.9936181276797839</v>
      </c>
      <c r="S12990" t="n">
        <v>0.9999695855144645</v>
      </c>
      <c r="T12990" t="b">
        <v>1</v>
      </c>
    </row>
    <row r="12991">
      <c r="A12991" t="n">
        <v>65</v>
      </c>
      <c r="B12991" t="n">
        <v>190</v>
      </c>
      <c r="C12991" t="n">
        <v>97</v>
      </c>
      <c r="D12991" t="n">
        <v>73.04385275833977</v>
      </c>
      <c r="E12991" t="n">
        <v>0.9999</v>
      </c>
      <c r="F12991" t="n">
        <v>429.8449834757726</v>
      </c>
      <c r="G12991" t="n">
        <v>1</v>
      </c>
      <c r="H12991" t="n">
        <v>6</v>
      </c>
      <c r="I12991" t="n">
        <v>434.6949834757726</v>
      </c>
      <c r="J12991" t="n">
        <v>444.6396747286104</v>
      </c>
      <c r="K12991" t="n">
        <v>451.6228346481458</v>
      </c>
      <c r="L12991" t="n">
        <v>432.2699834757726</v>
      </c>
      <c r="M12991" t="n">
        <v>435.2790947728035</v>
      </c>
      <c r="N12991" t="n">
        <v>441.5435761414433</v>
      </c>
      <c r="O12991" t="n">
        <v>441.5435761414433</v>
      </c>
      <c r="P12991" t="n">
        <v>11.69859266567079</v>
      </c>
      <c r="Q12991" t="n">
        <v>0.9848686817882699</v>
      </c>
      <c r="R12991" t="n">
        <v>0.994864159188699</v>
      </c>
      <c r="S12991" t="n">
        <v>0.9999222879583994</v>
      </c>
      <c r="T12991" t="b">
        <v>1</v>
      </c>
    </row>
    <row r="12992">
      <c r="A12992" t="n">
        <v>65</v>
      </c>
      <c r="B12992" t="n">
        <v>191</v>
      </c>
      <c r="C12992" t="n">
        <v>24</v>
      </c>
      <c r="D12992" t="n">
        <v>47.88198415669979</v>
      </c>
      <c r="E12992" t="n">
        <v>0.9999</v>
      </c>
      <c r="F12992" t="n">
        <v>430.5725781212855</v>
      </c>
      <c r="G12992" t="n">
        <v>6</v>
      </c>
      <c r="H12992" t="n">
        <v>8</v>
      </c>
      <c r="I12992" t="n">
        <v>431.1725781212855</v>
      </c>
      <c r="J12992" t="n">
        <v>431.1725781212855</v>
      </c>
      <c r="K12992" t="n">
        <v>435.2790947728035</v>
      </c>
      <c r="L12992" t="n">
        <v>431.0525781212855</v>
      </c>
      <c r="M12992" t="n">
        <v>431.0525781212855</v>
      </c>
      <c r="N12992" t="n">
        <v>435.3585119483269</v>
      </c>
      <c r="O12992" t="n">
        <v>435.2790947728035</v>
      </c>
      <c r="P12992" t="n">
        <v>4.706516651518029</v>
      </c>
      <c r="Q12992" t="n">
        <v>0.9966303491132554</v>
      </c>
      <c r="R12992" t="n">
        <v>0.9955739841091327</v>
      </c>
      <c r="S12992" t="n">
        <v>0.9999850858716286</v>
      </c>
      <c r="T12992" t="b">
        <v>1</v>
      </c>
    </row>
    <row r="12993">
      <c r="A12993" t="n">
        <v>65</v>
      </c>
      <c r="B12993" t="n">
        <v>192</v>
      </c>
      <c r="C12993" t="n">
        <v>63</v>
      </c>
      <c r="D12993" t="n">
        <v>31.82557362505747</v>
      </c>
      <c r="E12993" t="n">
        <v>0.99</v>
      </c>
      <c r="F12993" t="n">
        <v>430.8384598919084</v>
      </c>
      <c r="G12993" t="n">
        <v>1</v>
      </c>
      <c r="H12993" t="n">
        <v>6</v>
      </c>
      <c r="I12993" t="n">
        <v>433.9884598919083</v>
      </c>
      <c r="J12993" t="n">
        <v>441.5970768677063</v>
      </c>
      <c r="K12993" t="n">
        <v>444.6396747286104</v>
      </c>
      <c r="L12993" t="n">
        <v>432.4134598919084</v>
      </c>
      <c r="M12993" t="n">
        <v>441.5435761414433</v>
      </c>
      <c r="N12993" t="n">
        <v>444.2730421470229</v>
      </c>
      <c r="O12993" t="n">
        <v>444.2730421470229</v>
      </c>
      <c r="P12993" t="n">
        <v>13.43458225511449</v>
      </c>
      <c r="Q12993" t="n">
        <v>0.9933788380201107</v>
      </c>
      <c r="R12993" t="n">
        <v>0.9977590370546273</v>
      </c>
      <c r="S12993" t="n">
        <v>0.9999851622213478</v>
      </c>
      <c r="T12993" t="b">
        <v>1</v>
      </c>
    </row>
    <row r="12994">
      <c r="A12994" t="n">
        <v>65</v>
      </c>
      <c r="B12994" t="n">
        <v>193</v>
      </c>
      <c r="C12994" t="n">
        <v>49</v>
      </c>
      <c r="D12994" t="n">
        <v>7.703496491937528</v>
      </c>
      <c r="E12994" t="n">
        <v>0.9</v>
      </c>
      <c r="F12994" t="n">
        <v>433.2160698555082</v>
      </c>
      <c r="G12994" t="n">
        <v>2</v>
      </c>
      <c r="H12994" t="n">
        <v>7</v>
      </c>
      <c r="I12994" t="n">
        <v>435.2577365221749</v>
      </c>
      <c r="J12994" t="n">
        <v>435.2577365221749</v>
      </c>
      <c r="K12994" t="n">
        <v>435.9963267898582</v>
      </c>
      <c r="L12994" t="n">
        <v>434.3049587443971</v>
      </c>
      <c r="M12994" t="n">
        <v>438.6589403295877</v>
      </c>
      <c r="N12994" t="n">
        <v>439.4112349088784</v>
      </c>
      <c r="O12994" t="n">
        <v>435.9963267898582</v>
      </c>
      <c r="P12994" t="n">
        <v>2.780256934350064</v>
      </c>
      <c r="Q12994" t="n">
        <v>0.99729937162177</v>
      </c>
      <c r="R12994" t="n">
        <v>0.9986557989386974</v>
      </c>
      <c r="S12994" t="n">
        <v>0.9999963698124678</v>
      </c>
      <c r="T12994" t="b">
        <v>1</v>
      </c>
    </row>
    <row r="12995">
      <c r="A12995" t="n">
        <v>65</v>
      </c>
      <c r="B12995" t="n">
        <v>194</v>
      </c>
      <c r="C12995" t="n">
        <v>86</v>
      </c>
      <c r="D12995" t="n">
        <v>57.38510043723399</v>
      </c>
      <c r="E12995" t="n">
        <v>0.9</v>
      </c>
      <c r="F12995" t="n">
        <v>433.3849617457582</v>
      </c>
      <c r="G12995" t="n">
        <v>2</v>
      </c>
      <c r="H12995" t="n">
        <v>8</v>
      </c>
      <c r="I12995" t="n">
        <v>436.9682950790915</v>
      </c>
      <c r="J12995" t="n">
        <v>436.9682950790915</v>
      </c>
      <c r="K12995" t="n">
        <v>442.4702222542817</v>
      </c>
      <c r="L12995" t="n">
        <v>435.1049617457582</v>
      </c>
      <c r="M12995" t="n">
        <v>435.3585119483269</v>
      </c>
      <c r="N12995" t="n">
        <v>440.5190425631861</v>
      </c>
      <c r="O12995" t="n">
        <v>440.5190425631861</v>
      </c>
      <c r="P12995" t="n">
        <v>7.1340808174279</v>
      </c>
      <c r="Q12995" t="n">
        <v>0.9800567408665092</v>
      </c>
      <c r="R12995" t="n">
        <v>0.9946978872380264</v>
      </c>
      <c r="S12995" t="n">
        <v>0.9998942585912329</v>
      </c>
      <c r="T12995" t="b">
        <v>1</v>
      </c>
    </row>
    <row r="12996">
      <c r="A12996" t="n">
        <v>65</v>
      </c>
      <c r="B12996" t="n">
        <v>195</v>
      </c>
      <c r="C12996" t="n">
        <v>91</v>
      </c>
      <c r="D12996" t="n">
        <v>21.07210778365031</v>
      </c>
      <c r="E12996" t="n">
        <v>0.99</v>
      </c>
      <c r="F12996" t="n">
        <v>434.3693864197933</v>
      </c>
      <c r="G12996" t="n">
        <v>1</v>
      </c>
      <c r="H12996" t="n">
        <v>8</v>
      </c>
      <c r="I12996" t="n">
        <v>438.9193864197933</v>
      </c>
      <c r="J12996" t="n">
        <v>451.6228346481458</v>
      </c>
      <c r="K12996" t="n">
        <v>453.6373765012672</v>
      </c>
      <c r="L12996" t="n">
        <v>436.1893864197933</v>
      </c>
      <c r="M12996" t="n">
        <v>440.5190425631861</v>
      </c>
      <c r="N12996" t="n">
        <v>442.4140162847374</v>
      </c>
      <c r="O12996" t="n">
        <v>442.4140162847374</v>
      </c>
      <c r="P12996" t="n">
        <v>8.044629864944056</v>
      </c>
      <c r="Q12996" t="n">
        <v>0.9956111279286591</v>
      </c>
      <c r="R12996" t="n">
        <v>0.9980497609416425</v>
      </c>
      <c r="S12996" t="n">
        <v>0.9999914406502644</v>
      </c>
      <c r="T12996" t="b">
        <v>1</v>
      </c>
    </row>
    <row r="12997">
      <c r="A12997" t="n">
        <v>65</v>
      </c>
      <c r="B12997" t="n">
        <v>196</v>
      </c>
      <c r="C12997" t="n">
        <v>48</v>
      </c>
      <c r="D12997" t="n">
        <v>50.77438967751996</v>
      </c>
      <c r="E12997" t="n">
        <v>0.999</v>
      </c>
      <c r="F12997" t="n">
        <v>436.1509011403244</v>
      </c>
      <c r="G12997" t="n">
        <v>3</v>
      </c>
      <c r="H12997" t="n">
        <v>4</v>
      </c>
      <c r="I12997" t="n">
        <v>437.8651868546101</v>
      </c>
      <c r="J12997" t="n">
        <v>437.8651868546101</v>
      </c>
      <c r="K12997" t="n">
        <v>441.9999091410531</v>
      </c>
      <c r="L12997" t="n">
        <v>437.6509011403244</v>
      </c>
      <c r="M12997" t="n">
        <v>437.6509011403244</v>
      </c>
      <c r="N12997" t="n">
        <v>442.2334272845049</v>
      </c>
      <c r="O12997" t="n">
        <v>441.9999091410531</v>
      </c>
      <c r="P12997" t="n">
        <v>5.849008000728702</v>
      </c>
      <c r="Q12997" t="n">
        <v>0.9953656710318761</v>
      </c>
      <c r="R12997" t="n">
        <v>0.9793277441588137</v>
      </c>
      <c r="S12997" t="n">
        <v>0.9999041979659187</v>
      </c>
      <c r="T12997" t="b">
        <v>1</v>
      </c>
    </row>
    <row r="12998">
      <c r="A12998" t="n">
        <v>65</v>
      </c>
      <c r="B12998" t="n">
        <v>197</v>
      </c>
      <c r="C12998" t="n">
        <v>100</v>
      </c>
      <c r="D12998" t="n">
        <v>59.94433851813749</v>
      </c>
      <c r="E12998" t="n">
        <v>0.999</v>
      </c>
      <c r="F12998" t="n">
        <v>436.9554296846849</v>
      </c>
      <c r="G12998" t="n">
        <v>6</v>
      </c>
      <c r="H12998" t="n">
        <v>8</v>
      </c>
      <c r="I12998" t="n">
        <v>439.4554296846849</v>
      </c>
      <c r="J12998" t="n">
        <v>444.2730421470229</v>
      </c>
      <c r="K12998" t="n">
        <v>449.4140660336556</v>
      </c>
      <c r="L12998" t="n">
        <v>438.9554296846849</v>
      </c>
      <c r="M12998" t="n">
        <v>442.4140162847374</v>
      </c>
      <c r="N12998" t="n">
        <v>447.8046942090303</v>
      </c>
      <c r="O12998" t="n">
        <v>447.8046942090303</v>
      </c>
      <c r="P12998" t="n">
        <v>10.84926452434541</v>
      </c>
      <c r="Q12998" t="n">
        <v>0.9957832639588468</v>
      </c>
      <c r="R12998" t="n">
        <v>0.994462081642301</v>
      </c>
      <c r="S12998" t="n">
        <v>0.9999766480600681</v>
      </c>
      <c r="T12998" t="b">
        <v>1</v>
      </c>
    </row>
    <row r="12999">
      <c r="A12999" t="n">
        <v>65</v>
      </c>
      <c r="B12999" t="n">
        <v>198</v>
      </c>
      <c r="C12999" t="n">
        <v>57</v>
      </c>
      <c r="D12999" t="n">
        <v>18.08351560802339</v>
      </c>
      <c r="E12999" t="n">
        <v>0.9999</v>
      </c>
      <c r="F12999" t="n">
        <v>438.5729947286038</v>
      </c>
      <c r="G12999" t="n">
        <v>2</v>
      </c>
      <c r="H12999" t="n">
        <v>5</v>
      </c>
      <c r="I12999" t="n">
        <v>440.9479947286038</v>
      </c>
      <c r="J12999" t="n">
        <v>442.4702222542817</v>
      </c>
      <c r="K12999" t="n">
        <v>444.2040204909091</v>
      </c>
      <c r="L12999" t="n">
        <v>440.1563280619371</v>
      </c>
      <c r="M12999" t="n">
        <v>440.5101969441338</v>
      </c>
      <c r="N12999" t="n">
        <v>442.230797858313</v>
      </c>
      <c r="O12999" t="n">
        <v>442.230797858313</v>
      </c>
      <c r="P12999" t="n">
        <v>3.657803129709237</v>
      </c>
      <c r="Q12999" t="n">
        <v>0.9936719610308199</v>
      </c>
      <c r="R12999" t="n">
        <v>0.9977852727644142</v>
      </c>
      <c r="S12999" t="n">
        <v>0.9999859851197471</v>
      </c>
      <c r="T12999" t="b">
        <v>1</v>
      </c>
    </row>
    <row r="13000">
      <c r="A13000" t="n">
        <v>65</v>
      </c>
      <c r="B13000" t="n">
        <v>199</v>
      </c>
      <c r="C13000" t="n">
        <v>74</v>
      </c>
      <c r="D13000" t="n">
        <v>48.88290551241017</v>
      </c>
      <c r="E13000" t="n">
        <v>0.9</v>
      </c>
      <c r="F13000" t="n">
        <v>439.9511626788559</v>
      </c>
      <c r="G13000" t="n">
        <v>1</v>
      </c>
      <c r="H13000" t="n">
        <v>2</v>
      </c>
      <c r="I13000" t="n">
        <v>443.6511626788559</v>
      </c>
      <c r="J13000" t="n">
        <v>453.6373765012672</v>
      </c>
      <c r="K13000" t="n">
        <v>458.3106944278839</v>
      </c>
      <c r="L13000" t="n">
        <v>443.0344960121892</v>
      </c>
      <c r="M13000" t="n">
        <v>444.2040204909091</v>
      </c>
      <c r="N13000" t="n">
        <v>448.8907803674585</v>
      </c>
      <c r="O13000" t="n">
        <v>448.8907803674585</v>
      </c>
      <c r="P13000" t="n">
        <v>8.939617688602596</v>
      </c>
      <c r="Q13000" t="n">
        <v>0.9898482031801905</v>
      </c>
      <c r="R13000" t="n">
        <v>0.9829862481535785</v>
      </c>
      <c r="S13000" t="n">
        <v>0.9998272798481125</v>
      </c>
      <c r="T13000" t="b">
        <v>1</v>
      </c>
    </row>
    <row r="13001">
      <c r="A13001" t="n">
        <v>65</v>
      </c>
      <c r="B13001" t="n">
        <v>200</v>
      </c>
      <c r="C13001" t="n">
        <v>68</v>
      </c>
      <c r="D13001" t="n">
        <v>60.19400006076078</v>
      </c>
      <c r="E13001" t="n">
        <v>0.9999</v>
      </c>
      <c r="F13001" t="n">
        <v>441.1397966276866</v>
      </c>
      <c r="G13001" t="n">
        <v>2</v>
      </c>
      <c r="H13001" t="n">
        <v>6</v>
      </c>
      <c r="I13001" t="n">
        <v>443.9731299610199</v>
      </c>
      <c r="J13001" t="n">
        <v>448.8907803674585</v>
      </c>
      <c r="K13001" t="n">
        <v>454.6620171901585</v>
      </c>
      <c r="L13001" t="n">
        <v>442.8397966276866</v>
      </c>
      <c r="M13001" t="n">
        <v>449.4140660336556</v>
      </c>
      <c r="N13001" t="n">
        <v>454.5765017163966</v>
      </c>
      <c r="O13001" t="n">
        <v>454.5765017163966</v>
      </c>
      <c r="P13001" t="n">
        <v>13.43670508870997</v>
      </c>
      <c r="Q13001" t="n">
        <v>0.9790908292888368</v>
      </c>
      <c r="R13001" t="n">
        <v>0.995765738953462</v>
      </c>
      <c r="S13001" t="n">
        <v>0.9999114651129423</v>
      </c>
      <c r="T13001" t="b">
        <v>1</v>
      </c>
    </row>
    <row r="13002">
      <c r="A13002" t="n">
        <v>66</v>
      </c>
      <c r="B13002" t="n">
        <v>1</v>
      </c>
      <c r="C13002" t="n">
        <v>25</v>
      </c>
      <c r="D13002" t="n">
        <v>53.67919023703534</v>
      </c>
      <c r="E13002" t="n">
        <v>0.99</v>
      </c>
      <c r="F13002" t="n">
        <v>6.194018089559918</v>
      </c>
      <c r="G13002" t="n">
        <v>4</v>
      </c>
      <c r="H13002" t="n">
        <v>6</v>
      </c>
      <c r="I13002" t="n">
        <v>6.975268089559918</v>
      </c>
      <c r="J13002" t="n">
        <v>6.975268089559918</v>
      </c>
      <c r="K13002" t="n">
        <v>11.81996034922015</v>
      </c>
      <c r="L13002" t="n">
        <v>6.819018089559918</v>
      </c>
      <c r="M13002" t="n">
        <v>6.819018089559918</v>
      </c>
      <c r="N13002" t="n">
        <v>11.42272222652693</v>
      </c>
      <c r="O13002" t="n">
        <v>11.42272222652693</v>
      </c>
      <c r="P13002" t="n">
        <v>5.228704136967011</v>
      </c>
      <c r="Q13002" t="n">
        <v>0.9797217526874228</v>
      </c>
      <c r="R13002" t="n">
        <v>0.9924268815394878</v>
      </c>
      <c r="S13002" t="n">
        <v>0.9998464304309302</v>
      </c>
      <c r="T13002" t="b">
        <v>1</v>
      </c>
    </row>
    <row r="13003">
      <c r="A13003" t="n">
        <v>66</v>
      </c>
      <c r="B13003" t="n">
        <v>2</v>
      </c>
      <c r="C13003" t="n">
        <v>61</v>
      </c>
      <c r="D13003" t="n">
        <v>34.75107857408746</v>
      </c>
      <c r="E13003" t="n">
        <v>0.99</v>
      </c>
      <c r="F13003" t="n">
        <v>7.076981321938312</v>
      </c>
      <c r="G13003" t="n">
        <v>5</v>
      </c>
      <c r="H13003" t="n">
        <v>8</v>
      </c>
      <c r="I13003" t="n">
        <v>8.771425766382755</v>
      </c>
      <c r="J13003" t="n">
        <v>8.771425766382755</v>
      </c>
      <c r="K13003" t="n">
        <v>12.0779032710533</v>
      </c>
      <c r="L13003" t="n">
        <v>8.296981321938311</v>
      </c>
      <c r="M13003" t="n">
        <v>11.62028868749895</v>
      </c>
      <c r="N13003" t="n">
        <v>14.74538568157156</v>
      </c>
      <c r="O13003" t="n">
        <v>12.0779032710533</v>
      </c>
      <c r="P13003" t="n">
        <v>5.000921949114992</v>
      </c>
      <c r="Q13003" t="n">
        <v>0.9943727794911617</v>
      </c>
      <c r="R13003" t="n">
        <v>0.998172352724698</v>
      </c>
      <c r="S13003" t="n">
        <v>0.9999897154257695</v>
      </c>
      <c r="T13003" t="b">
        <v>1</v>
      </c>
    </row>
    <row r="13004">
      <c r="A13004" t="n">
        <v>66</v>
      </c>
      <c r="B13004" t="n">
        <v>3</v>
      </c>
      <c r="C13004" t="n">
        <v>22</v>
      </c>
      <c r="D13004" t="n">
        <v>42.60628635542257</v>
      </c>
      <c r="E13004" t="n">
        <v>0.9999</v>
      </c>
      <c r="F13004" t="n">
        <v>7.348788115968143</v>
      </c>
      <c r="G13004" t="n">
        <v>4</v>
      </c>
      <c r="H13004" t="n">
        <v>8</v>
      </c>
      <c r="I13004" t="n">
        <v>8.036288115968143</v>
      </c>
      <c r="J13004" t="n">
        <v>11.81996034922015</v>
      </c>
      <c r="K13004" t="n">
        <v>15.66529305277814</v>
      </c>
      <c r="L13004" t="n">
        <v>7.788788115968143</v>
      </c>
      <c r="M13004" t="n">
        <v>7.788788115968143</v>
      </c>
      <c r="N13004" t="n">
        <v>11.62028868749895</v>
      </c>
      <c r="O13004" t="n">
        <v>11.62028868749895</v>
      </c>
      <c r="P13004" t="n">
        <v>4.271500571530806</v>
      </c>
      <c r="Q13004" t="n">
        <v>0.9838707939356185</v>
      </c>
      <c r="R13004" t="n">
        <v>0.9977596905220842</v>
      </c>
      <c r="S13004" t="n">
        <v>0.9999638655867827</v>
      </c>
      <c r="T13004" t="b">
        <v>1</v>
      </c>
    </row>
    <row r="13005">
      <c r="A13005" t="n">
        <v>66</v>
      </c>
      <c r="B13005" t="n">
        <v>4</v>
      </c>
      <c r="C13005" t="n">
        <v>30</v>
      </c>
      <c r="D13005" t="n">
        <v>33.48190127293107</v>
      </c>
      <c r="E13005" t="n">
        <v>0.9</v>
      </c>
      <c r="F13005" t="n">
        <v>13.68415601855698</v>
      </c>
      <c r="G13005" t="n">
        <v>5</v>
      </c>
      <c r="H13005" t="n">
        <v>8</v>
      </c>
      <c r="I13005" t="n">
        <v>14.51748935189031</v>
      </c>
      <c r="J13005" t="n">
        <v>14.51748935189031</v>
      </c>
      <c r="K13005" t="n">
        <v>17.70320783646986</v>
      </c>
      <c r="L13005" t="n">
        <v>14.28415601855698</v>
      </c>
      <c r="M13005" t="n">
        <v>14.74538568157156</v>
      </c>
      <c r="N13005" t="n">
        <v>17.75634802625961</v>
      </c>
      <c r="O13005" t="n">
        <v>17.70320783646986</v>
      </c>
      <c r="P13005" t="n">
        <v>4.019051817912885</v>
      </c>
      <c r="Q13005" t="n">
        <v>0.9945777383683735</v>
      </c>
      <c r="R13005" t="n">
        <v>0.99823904316838</v>
      </c>
      <c r="S13005" t="n">
        <v>0.9999904516313369</v>
      </c>
      <c r="T13005" t="b">
        <v>1</v>
      </c>
    </row>
    <row r="13006">
      <c r="A13006" t="n">
        <v>66</v>
      </c>
      <c r="B13006" t="n">
        <v>5</v>
      </c>
      <c r="C13006" t="n">
        <v>99</v>
      </c>
      <c r="D13006" t="n">
        <v>45.23196171646185</v>
      </c>
      <c r="E13006" t="n">
        <v>0.999</v>
      </c>
      <c r="F13006" t="n">
        <v>15.31101588380227</v>
      </c>
      <c r="G13006" t="n">
        <v>3</v>
      </c>
      <c r="H13006" t="n">
        <v>5</v>
      </c>
      <c r="I13006" t="n">
        <v>18.84673016951656</v>
      </c>
      <c r="J13006" t="n">
        <v>20.22935728458019</v>
      </c>
      <c r="K13006" t="n">
        <v>23.91274178917806</v>
      </c>
      <c r="L13006" t="n">
        <v>18.06101588380227</v>
      </c>
      <c r="M13006" t="n">
        <v>18.06101588380227</v>
      </c>
      <c r="N13006" t="n">
        <v>22.36472299288523</v>
      </c>
      <c r="O13006" t="n">
        <v>22.36472299288523</v>
      </c>
      <c r="P13006" t="n">
        <v>7.053707109082954</v>
      </c>
      <c r="Q13006" t="n">
        <v>0.9977262884923257</v>
      </c>
      <c r="R13006" t="n">
        <v>0.9926818401094439</v>
      </c>
      <c r="S13006" t="n">
        <v>0.9999833606156419</v>
      </c>
      <c r="T13006" t="b">
        <v>1</v>
      </c>
    </row>
    <row r="13007">
      <c r="A13007" t="n">
        <v>66</v>
      </c>
      <c r="B13007" t="n">
        <v>6</v>
      </c>
      <c r="C13007" t="n">
        <v>32</v>
      </c>
      <c r="D13007" t="n">
        <v>42.32918817317876</v>
      </c>
      <c r="E13007" t="n">
        <v>0.99</v>
      </c>
      <c r="F13007" t="n">
        <v>15.63949784749025</v>
      </c>
      <c r="G13007" t="n">
        <v>3</v>
      </c>
      <c r="H13007" t="n">
        <v>6</v>
      </c>
      <c r="I13007" t="n">
        <v>16.78235499034739</v>
      </c>
      <c r="J13007" t="n">
        <v>16.78235499034739</v>
      </c>
      <c r="K13007" t="n">
        <v>20.22935728458019</v>
      </c>
      <c r="L13007" t="n">
        <v>16.43949784749024</v>
      </c>
      <c r="M13007" t="n">
        <v>16.43949784749024</v>
      </c>
      <c r="N13007" t="n">
        <v>20.06978842838036</v>
      </c>
      <c r="O13007" t="n">
        <v>20.06978842838036</v>
      </c>
      <c r="P13007" t="n">
        <v>4.430290580890114</v>
      </c>
      <c r="Q13007" t="n">
        <v>0.9978720491865399</v>
      </c>
      <c r="R13007" t="n">
        <v>0.9940233562025713</v>
      </c>
      <c r="S13007" t="n">
        <v>0.9999872819959695</v>
      </c>
      <c r="T13007" t="b">
        <v>1</v>
      </c>
    </row>
    <row r="13008">
      <c r="A13008" t="n">
        <v>66</v>
      </c>
      <c r="B13008" t="n">
        <v>7</v>
      </c>
      <c r="C13008" t="n">
        <v>97</v>
      </c>
      <c r="D13008" t="n">
        <v>44.44014536248625</v>
      </c>
      <c r="E13008" t="n">
        <v>0.9</v>
      </c>
      <c r="F13008" t="n">
        <v>15.73496927528576</v>
      </c>
      <c r="G13008" t="n">
        <v>4</v>
      </c>
      <c r="H13008" t="n">
        <v>5</v>
      </c>
      <c r="I13008" t="n">
        <v>18.76621927528576</v>
      </c>
      <c r="J13008" t="n">
        <v>18.76621927528576</v>
      </c>
      <c r="K13008" t="n">
        <v>22.77706271955348</v>
      </c>
      <c r="L13008" t="n">
        <v>18.42941371973021</v>
      </c>
      <c r="M13008" t="n">
        <v>22.36472299288523</v>
      </c>
      <c r="N13008" t="n">
        <v>26.59309077237964</v>
      </c>
      <c r="O13008" t="n">
        <v>22.77706271955348</v>
      </c>
      <c r="P13008" t="n">
        <v>7.042093444267715</v>
      </c>
      <c r="Q13008" t="n">
        <v>0.9831824309175755</v>
      </c>
      <c r="R13008" t="n">
        <v>0.9928094877880449</v>
      </c>
      <c r="S13008" t="n">
        <v>0.9998790730641375</v>
      </c>
      <c r="T13008" t="b">
        <v>1</v>
      </c>
    </row>
    <row r="13009">
      <c r="A13009" t="n">
        <v>66</v>
      </c>
      <c r="B13009" t="n">
        <v>8</v>
      </c>
      <c r="C13009" t="n">
        <v>50</v>
      </c>
      <c r="D13009" t="n">
        <v>47.94897151388241</v>
      </c>
      <c r="E13009" t="n">
        <v>0.9999</v>
      </c>
      <c r="F13009" t="n">
        <v>20.22367995638323</v>
      </c>
      <c r="G13009" t="n">
        <v>1</v>
      </c>
      <c r="H13009" t="n">
        <v>3</v>
      </c>
      <c r="I13009" t="n">
        <v>22.72367995638323</v>
      </c>
      <c r="J13009" t="n">
        <v>22.72367995638323</v>
      </c>
      <c r="K13009" t="n">
        <v>27.30771164987103</v>
      </c>
      <c r="L13009" t="n">
        <v>22.00939424209752</v>
      </c>
      <c r="M13009" t="n">
        <v>23.91274178917806</v>
      </c>
      <c r="N13009" t="n">
        <v>27.81738116327272</v>
      </c>
      <c r="O13009" t="n">
        <v>27.30771164987103</v>
      </c>
      <c r="P13009" t="n">
        <v>7.084031693487802</v>
      </c>
      <c r="Q13009" t="n">
        <v>0.993174240173784</v>
      </c>
      <c r="R13009" t="n">
        <v>0.9975898750828615</v>
      </c>
      <c r="S13009" t="n">
        <v>0.9999835490661644</v>
      </c>
      <c r="T13009" t="b">
        <v>1</v>
      </c>
    </row>
    <row r="13010">
      <c r="A13010" t="n">
        <v>66</v>
      </c>
      <c r="B13010" t="n">
        <v>9</v>
      </c>
      <c r="C13010" t="n">
        <v>80</v>
      </c>
      <c r="D13010" t="n">
        <v>44.64165636479374</v>
      </c>
      <c r="E13010" t="n">
        <v>0.9</v>
      </c>
      <c r="F13010" t="n">
        <v>20.44590576701891</v>
      </c>
      <c r="G13010" t="n">
        <v>2</v>
      </c>
      <c r="H13010" t="n">
        <v>6</v>
      </c>
      <c r="I13010" t="n">
        <v>23.77923910035224</v>
      </c>
      <c r="J13010" t="n">
        <v>23.77923910035224</v>
      </c>
      <c r="K13010" t="n">
        <v>28.05935955718769</v>
      </c>
      <c r="L13010" t="n">
        <v>22.44590576701891</v>
      </c>
      <c r="M13010" t="n">
        <v>22.44590576701891</v>
      </c>
      <c r="N13010" t="n">
        <v>26.27452123569762</v>
      </c>
      <c r="O13010" t="n">
        <v>26.27452123569762</v>
      </c>
      <c r="P13010" t="n">
        <v>5.828615468678709</v>
      </c>
      <c r="Q13010" t="n">
        <v>0.9851264297823493</v>
      </c>
      <c r="R13010" t="n">
        <v>0.9936978796295061</v>
      </c>
      <c r="S13010" t="n">
        <v>0.9999062649701493</v>
      </c>
      <c r="T13010" t="b">
        <v>1</v>
      </c>
    </row>
    <row r="13011">
      <c r="A13011" t="n">
        <v>66</v>
      </c>
      <c r="B13011" t="n">
        <v>10</v>
      </c>
      <c r="C13011" t="n">
        <v>79</v>
      </c>
      <c r="D13011" t="n">
        <v>28.02194103187311</v>
      </c>
      <c r="E13011" t="n">
        <v>0.999</v>
      </c>
      <c r="F13011" t="n">
        <v>21.52806799020297</v>
      </c>
      <c r="G13011" t="n">
        <v>7</v>
      </c>
      <c r="H13011" t="n">
        <v>8</v>
      </c>
      <c r="I13011" t="n">
        <v>23.28362354575853</v>
      </c>
      <c r="J13011" t="n">
        <v>23.28362354575853</v>
      </c>
      <c r="K13011" t="n">
        <v>26.02014122465238</v>
      </c>
      <c r="L13011" t="n">
        <v>23.10806799020297</v>
      </c>
      <c r="M13011" t="n">
        <v>23.10806799020297</v>
      </c>
      <c r="N13011" t="n">
        <v>25.62802671609084</v>
      </c>
      <c r="O13011" t="n">
        <v>25.62802671609084</v>
      </c>
      <c r="P13011" t="n">
        <v>4.099958725887866</v>
      </c>
      <c r="Q13011" t="n">
        <v>0.9959544765965103</v>
      </c>
      <c r="R13011" t="n">
        <v>0.9985259941477417</v>
      </c>
      <c r="S13011" t="n">
        <v>0.9999940368748278</v>
      </c>
      <c r="T13011" t="b">
        <v>1</v>
      </c>
    </row>
    <row r="13012">
      <c r="A13012" t="n">
        <v>66</v>
      </c>
      <c r="B13012" t="n">
        <v>11</v>
      </c>
      <c r="C13012" t="n">
        <v>100</v>
      </c>
      <c r="D13012" t="n">
        <v>50.49475649543508</v>
      </c>
      <c r="E13012" t="n">
        <v>0.9999</v>
      </c>
      <c r="F13012" t="n">
        <v>21.75688445567202</v>
      </c>
      <c r="G13012" t="n">
        <v>1</v>
      </c>
      <c r="H13012" t="n">
        <v>8</v>
      </c>
      <c r="I13012" t="n">
        <v>26.75688445567202</v>
      </c>
      <c r="J13012" t="n">
        <v>27.30771164987103</v>
      </c>
      <c r="K13012" t="n">
        <v>32.13512622878452</v>
      </c>
      <c r="L13012" t="n">
        <v>23.75688445567202</v>
      </c>
      <c r="M13012" t="n">
        <v>25.62802671609084</v>
      </c>
      <c r="N13012" t="n">
        <v>30.16892208438536</v>
      </c>
      <c r="O13012" t="n">
        <v>30.16892208438536</v>
      </c>
      <c r="P13012" t="n">
        <v>8.412037628713335</v>
      </c>
      <c r="Q13012" t="n">
        <v>0.9928131411295771</v>
      </c>
      <c r="R13012" t="n">
        <v>0.9973454526155479</v>
      </c>
      <c r="S13012" t="n">
        <v>0.9999809221425831</v>
      </c>
      <c r="T13012" t="b">
        <v>1</v>
      </c>
    </row>
    <row r="13013">
      <c r="A13013" t="n">
        <v>66</v>
      </c>
      <c r="B13013" t="n">
        <v>12</v>
      </c>
      <c r="C13013" t="n">
        <v>73</v>
      </c>
      <c r="D13013" t="n">
        <v>40.71306000432234</v>
      </c>
      <c r="E13013" t="n">
        <v>0.999</v>
      </c>
      <c r="F13013" t="n">
        <v>24.54734987778309</v>
      </c>
      <c r="G13013" t="n">
        <v>4</v>
      </c>
      <c r="H13013" t="n">
        <v>6</v>
      </c>
      <c r="I13013" t="n">
        <v>26.82859987778309</v>
      </c>
      <c r="J13013" t="n">
        <v>26.82859987778309</v>
      </c>
      <c r="K13013" t="n">
        <v>30.50306377709016</v>
      </c>
      <c r="L13013" t="n">
        <v>26.37234987778309</v>
      </c>
      <c r="M13013" t="n">
        <v>26.37234987778309</v>
      </c>
      <c r="N13013" t="n">
        <v>29.86403598450027</v>
      </c>
      <c r="O13013" t="n">
        <v>29.86403598450027</v>
      </c>
      <c r="P13013" t="n">
        <v>5.316686106717182</v>
      </c>
      <c r="Q13013" t="n">
        <v>0.9845819468728233</v>
      </c>
      <c r="R13013" t="n">
        <v>0.9942508872038935</v>
      </c>
      <c r="S13013" t="n">
        <v>0.9999113598734755</v>
      </c>
      <c r="T13013" t="b">
        <v>1</v>
      </c>
    </row>
    <row r="13014">
      <c r="A13014" t="n">
        <v>66</v>
      </c>
      <c r="B13014" t="n">
        <v>13</v>
      </c>
      <c r="C13014" t="n">
        <v>34</v>
      </c>
      <c r="D13014" t="n">
        <v>47.09592044693731</v>
      </c>
      <c r="E13014" t="n">
        <v>0.999</v>
      </c>
      <c r="F13014" t="n">
        <v>24.99765349191508</v>
      </c>
      <c r="G13014" t="n">
        <v>3</v>
      </c>
      <c r="H13014" t="n">
        <v>8</v>
      </c>
      <c r="I13014" t="n">
        <v>26.2119392062008</v>
      </c>
      <c r="J13014" t="n">
        <v>27.81738116327272</v>
      </c>
      <c r="K13014" t="n">
        <v>31.65255383810475</v>
      </c>
      <c r="L13014" t="n">
        <v>25.67765349191508</v>
      </c>
      <c r="M13014" t="n">
        <v>30.16892208438536</v>
      </c>
      <c r="N13014" t="n">
        <v>34.40416672889411</v>
      </c>
      <c r="O13014" t="n">
        <v>31.65255383810475</v>
      </c>
      <c r="P13014" t="n">
        <v>6.65490034618967</v>
      </c>
      <c r="Q13014" t="n">
        <v>0.9976327023655543</v>
      </c>
      <c r="R13014" t="n">
        <v>0.9975239105843576</v>
      </c>
      <c r="S13014" t="n">
        <v>0.9999941383593837</v>
      </c>
      <c r="T13014" t="b">
        <v>1</v>
      </c>
    </row>
    <row r="13015">
      <c r="A13015" t="n">
        <v>66</v>
      </c>
      <c r="B13015" t="n">
        <v>14</v>
      </c>
      <c r="C13015" t="n">
        <v>76</v>
      </c>
      <c r="D13015" t="n">
        <v>62.52548385599771</v>
      </c>
      <c r="E13015" t="n">
        <v>0.9</v>
      </c>
      <c r="F13015" t="n">
        <v>25.53973480869372</v>
      </c>
      <c r="G13015" t="n">
        <v>6</v>
      </c>
      <c r="H13015" t="n">
        <v>8</v>
      </c>
      <c r="I13015" t="n">
        <v>27.43973480869372</v>
      </c>
      <c r="J13015" t="n">
        <v>29.86403598450027</v>
      </c>
      <c r="K13015" t="n">
        <v>35.22642739582083</v>
      </c>
      <c r="L13015" t="n">
        <v>27.05973480869372</v>
      </c>
      <c r="M13015" t="n">
        <v>34.40416672889411</v>
      </c>
      <c r="N13015" t="n">
        <v>40.02696203968527</v>
      </c>
      <c r="O13015" t="n">
        <v>35.22642739582083</v>
      </c>
      <c r="P13015" t="n">
        <v>9.686692587127105</v>
      </c>
      <c r="Q13015" t="n">
        <v>0.9911843530768131</v>
      </c>
      <c r="R13015" t="n">
        <v>0.996714028376395</v>
      </c>
      <c r="S13015" t="n">
        <v>0.9999710320343667</v>
      </c>
      <c r="T13015" t="b">
        <v>1</v>
      </c>
    </row>
    <row r="13016">
      <c r="A13016" t="n">
        <v>66</v>
      </c>
      <c r="B13016" t="n">
        <v>15</v>
      </c>
      <c r="C13016" t="n">
        <v>80</v>
      </c>
      <c r="D13016" t="n">
        <v>54.260886173613</v>
      </c>
      <c r="E13016" t="n">
        <v>0.999</v>
      </c>
      <c r="F13016" t="n">
        <v>25.85380088817475</v>
      </c>
      <c r="G13016" t="n">
        <v>1</v>
      </c>
      <c r="H13016" t="n">
        <v>4</v>
      </c>
      <c r="I13016" t="n">
        <v>29.85380088817475</v>
      </c>
      <c r="J13016" t="n">
        <v>32.13512622878452</v>
      </c>
      <c r="K13016" t="n">
        <v>37.32259144614714</v>
      </c>
      <c r="L13016" t="n">
        <v>28.35380088817475</v>
      </c>
      <c r="M13016" t="n">
        <v>30.50306377709016</v>
      </c>
      <c r="N13016" t="n">
        <v>35.40025567001552</v>
      </c>
      <c r="O13016" t="n">
        <v>35.40025567001552</v>
      </c>
      <c r="P13016" t="n">
        <v>9.546454781840765</v>
      </c>
      <c r="Q13016" t="n">
        <v>0.9922791868039222</v>
      </c>
      <c r="R13016" t="n">
        <v>0.9795042743203123</v>
      </c>
      <c r="S13016" t="n">
        <v>0.999841756330709</v>
      </c>
      <c r="T13016" t="b">
        <v>1</v>
      </c>
    </row>
    <row r="13017">
      <c r="A13017" t="n">
        <v>66</v>
      </c>
      <c r="B13017" t="n">
        <v>16</v>
      </c>
      <c r="C13017" t="n">
        <v>40</v>
      </c>
      <c r="D13017" t="n">
        <v>60.50559856437604</v>
      </c>
      <c r="E13017" t="n">
        <v>0.99</v>
      </c>
      <c r="F13017" t="n">
        <v>27.9948969134698</v>
      </c>
      <c r="G13017" t="n">
        <v>1</v>
      </c>
      <c r="H13017" t="n">
        <v>2</v>
      </c>
      <c r="I13017" t="n">
        <v>29.9948969134698</v>
      </c>
      <c r="J13017" t="n">
        <v>37.32259144614714</v>
      </c>
      <c r="K13017" t="n">
        <v>43.10706549627869</v>
      </c>
      <c r="L13017" t="n">
        <v>29.66156358013647</v>
      </c>
      <c r="M13017" t="n">
        <v>29.66156358013647</v>
      </c>
      <c r="N13017" t="n">
        <v>35.46267561890694</v>
      </c>
      <c r="O13017" t="n">
        <v>35.46267561890694</v>
      </c>
      <c r="P13017" t="n">
        <v>7.467778705437144</v>
      </c>
      <c r="Q13017" t="n">
        <v>0.9913944567624885</v>
      </c>
      <c r="R13017" t="n">
        <v>0.9798943768485693</v>
      </c>
      <c r="S13017" t="n">
        <v>0.9998269801906533</v>
      </c>
      <c r="T13017" t="b">
        <v>1</v>
      </c>
    </row>
    <row r="13018">
      <c r="A13018" t="n">
        <v>66</v>
      </c>
      <c r="B13018" t="n">
        <v>17</v>
      </c>
      <c r="C13018" t="n">
        <v>92</v>
      </c>
      <c r="D13018" t="n">
        <v>71.04614060419865</v>
      </c>
      <c r="E13018" t="n">
        <v>0.99</v>
      </c>
      <c r="F13018" t="n">
        <v>28.04524043819359</v>
      </c>
      <c r="G13018" t="n">
        <v>4</v>
      </c>
      <c r="H13018" t="n">
        <v>7</v>
      </c>
      <c r="I13018" t="n">
        <v>30.92024043819359</v>
      </c>
      <c r="J13018" t="n">
        <v>35.40025567001552</v>
      </c>
      <c r="K13018" t="n">
        <v>41.81236222274103</v>
      </c>
      <c r="L13018" t="n">
        <v>30.08968488263804</v>
      </c>
      <c r="M13018" t="n">
        <v>30.08968488263804</v>
      </c>
      <c r="N13018" t="n">
        <v>37.02778455101681</v>
      </c>
      <c r="O13018" t="n">
        <v>37.02778455101681</v>
      </c>
      <c r="P13018" t="n">
        <v>8.98254411282322</v>
      </c>
      <c r="Q13018" t="n">
        <v>0.9732495318894898</v>
      </c>
      <c r="R13018" t="n">
        <v>0.9897749112838798</v>
      </c>
      <c r="S13018" t="n">
        <v>0.9997264740903723</v>
      </c>
      <c r="T13018" t="b">
        <v>1</v>
      </c>
    </row>
    <row r="13019">
      <c r="A13019" t="n">
        <v>66</v>
      </c>
      <c r="B13019" t="n">
        <v>18</v>
      </c>
      <c r="C13019" t="n">
        <v>28</v>
      </c>
      <c r="D13019" t="n">
        <v>58.55154095134137</v>
      </c>
      <c r="E13019" t="n">
        <v>0.9</v>
      </c>
      <c r="F13019" t="n">
        <v>38.06344880541099</v>
      </c>
      <c r="G13019" t="n">
        <v>2</v>
      </c>
      <c r="H13019" t="n">
        <v>4</v>
      </c>
      <c r="I13019" t="n">
        <v>39.23011547207765</v>
      </c>
      <c r="J13019" t="n">
        <v>39.23011547207765</v>
      </c>
      <c r="K13019" t="n">
        <v>44.8438777876425</v>
      </c>
      <c r="L13019" t="n">
        <v>38.93844880541099</v>
      </c>
      <c r="M13019" t="n">
        <v>41.81236222274103</v>
      </c>
      <c r="N13019" t="n">
        <v>47.09679732665271</v>
      </c>
      <c r="O13019" t="n">
        <v>44.8438777876425</v>
      </c>
      <c r="P13019" t="n">
        <v>6.780428982231513</v>
      </c>
      <c r="Q13019" t="n">
        <v>0.980537336842855</v>
      </c>
      <c r="R13019" t="n">
        <v>0.9779016199893267</v>
      </c>
      <c r="S13019" t="n">
        <v>0.9995699066735336</v>
      </c>
      <c r="T13019" t="b">
        <v>1</v>
      </c>
    </row>
    <row r="13020">
      <c r="A13020" t="n">
        <v>66</v>
      </c>
      <c r="B13020" t="n">
        <v>19</v>
      </c>
      <c r="C13020" t="n">
        <v>39</v>
      </c>
      <c r="D13020" t="n">
        <v>51.66508863793452</v>
      </c>
      <c r="E13020" t="n">
        <v>0.9</v>
      </c>
      <c r="F13020" t="n">
        <v>39.25704878099155</v>
      </c>
      <c r="G13020" t="n">
        <v>1</v>
      </c>
      <c r="H13020" t="n">
        <v>3</v>
      </c>
      <c r="I13020" t="n">
        <v>41.20704878099156</v>
      </c>
      <c r="J13020" t="n">
        <v>43.10706549627869</v>
      </c>
      <c r="K13020" t="n">
        <v>48.04636651328964</v>
      </c>
      <c r="L13020" t="n">
        <v>40.6499059238487</v>
      </c>
      <c r="M13020" t="n">
        <v>40.6499059238487</v>
      </c>
      <c r="N13020" t="n">
        <v>44.8571606989248</v>
      </c>
      <c r="O13020" t="n">
        <v>44.8571606989248</v>
      </c>
      <c r="P13020" t="n">
        <v>5.600111917933248</v>
      </c>
      <c r="Q13020" t="n">
        <v>0.9926471830183088</v>
      </c>
      <c r="R13020" t="n">
        <v>0.9974033295076529</v>
      </c>
      <c r="S13020" t="n">
        <v>0.999980907157108</v>
      </c>
      <c r="T13020" t="b">
        <v>1</v>
      </c>
    </row>
    <row r="13021">
      <c r="A13021" t="n">
        <v>66</v>
      </c>
      <c r="B13021" t="n">
        <v>20</v>
      </c>
      <c r="C13021" t="n">
        <v>88</v>
      </c>
      <c r="D13021" t="n">
        <v>78.40138622491851</v>
      </c>
      <c r="E13021" t="n">
        <v>0.9999</v>
      </c>
      <c r="F13021" t="n">
        <v>39.29372307306095</v>
      </c>
      <c r="G13021" t="n">
        <v>2</v>
      </c>
      <c r="H13021" t="n">
        <v>4</v>
      </c>
      <c r="I13021" t="n">
        <v>42.96038973972761</v>
      </c>
      <c r="J13021" t="n">
        <v>49.51655524053191</v>
      </c>
      <c r="K13021" t="n">
        <v>57.03346667149246</v>
      </c>
      <c r="L13021" t="n">
        <v>42.04372307306095</v>
      </c>
      <c r="M13021" t="n">
        <v>47.09679732665271</v>
      </c>
      <c r="N13021" t="n">
        <v>54.17273471157315</v>
      </c>
      <c r="O13021" t="n">
        <v>54.17273471157315</v>
      </c>
      <c r="P13021" t="n">
        <v>14.8790116385122</v>
      </c>
      <c r="Q13021" t="n">
        <v>0.9740255518729791</v>
      </c>
      <c r="R13021" t="n">
        <v>0.970521324034905</v>
      </c>
      <c r="S13021" t="n">
        <v>0.9992343076602914</v>
      </c>
      <c r="T13021" t="b">
        <v>0</v>
      </c>
    </row>
    <row r="13022">
      <c r="A13022" t="n">
        <v>66</v>
      </c>
      <c r="B13022" t="n">
        <v>21</v>
      </c>
      <c r="C13022" t="n">
        <v>31</v>
      </c>
      <c r="D13022" t="n">
        <v>48.7360258336366</v>
      </c>
      <c r="E13022" t="n">
        <v>0.9</v>
      </c>
      <c r="F13022" t="n">
        <v>39.7018187674233</v>
      </c>
      <c r="G13022" t="n">
        <v>2</v>
      </c>
      <c r="H13022" t="n">
        <v>8</v>
      </c>
      <c r="I13022" t="n">
        <v>40.99348543408996</v>
      </c>
      <c r="J13022" t="n">
        <v>44.8438777876425</v>
      </c>
      <c r="K13022" t="n">
        <v>49.51655524053191</v>
      </c>
      <c r="L13022" t="n">
        <v>40.3218187674233</v>
      </c>
      <c r="M13022" t="n">
        <v>40.3218187674233</v>
      </c>
      <c r="N13022" t="n">
        <v>44.70455490354169</v>
      </c>
      <c r="O13022" t="n">
        <v>44.70455490354169</v>
      </c>
      <c r="P13022" t="n">
        <v>5.002736136118394</v>
      </c>
      <c r="Q13022" t="n">
        <v>0.9837734058832222</v>
      </c>
      <c r="R13022" t="n">
        <v>0.9974377918600347</v>
      </c>
      <c r="S13022" t="n">
        <v>0.9999584240884701</v>
      </c>
      <c r="T13022" t="b">
        <v>1</v>
      </c>
    </row>
    <row r="13023">
      <c r="A13023" t="n">
        <v>66</v>
      </c>
      <c r="B13023" t="n">
        <v>22</v>
      </c>
      <c r="C13023" t="n">
        <v>52</v>
      </c>
      <c r="D13023" t="n">
        <v>49.85244703050946</v>
      </c>
      <c r="E13023" t="n">
        <v>0.9</v>
      </c>
      <c r="F13023" t="n">
        <v>40.50794222933634</v>
      </c>
      <c r="G13023" t="n">
        <v>1</v>
      </c>
      <c r="H13023" t="n">
        <v>5</v>
      </c>
      <c r="I13023" t="n">
        <v>43.10794222933634</v>
      </c>
      <c r="J13023" t="n">
        <v>48.04636651328964</v>
      </c>
      <c r="K13023" t="n">
        <v>52.81237483360603</v>
      </c>
      <c r="L13023" t="n">
        <v>41.95238667378078</v>
      </c>
      <c r="M13023" t="n">
        <v>41.95238667378078</v>
      </c>
      <c r="N13023" t="n">
        <v>46.69572131036588</v>
      </c>
      <c r="O13023" t="n">
        <v>46.69572131036588</v>
      </c>
      <c r="P13023" t="n">
        <v>6.187779081029547</v>
      </c>
      <c r="Q13023" t="n">
        <v>0.9929042351555418</v>
      </c>
      <c r="R13023" t="n">
        <v>0.9919373049519378</v>
      </c>
      <c r="S13023" t="n">
        <v>0.9999427890119263</v>
      </c>
      <c r="T13023" t="b">
        <v>1</v>
      </c>
    </row>
    <row r="13024">
      <c r="A13024" t="n">
        <v>66</v>
      </c>
      <c r="B13024" t="n">
        <v>23</v>
      </c>
      <c r="C13024" t="n">
        <v>36</v>
      </c>
      <c r="D13024" t="n">
        <v>32.62033579304236</v>
      </c>
      <c r="E13024" t="n">
        <v>0.99</v>
      </c>
      <c r="F13024" t="n">
        <v>42.21866580239204</v>
      </c>
      <c r="G13024" t="n">
        <v>6</v>
      </c>
      <c r="H13024" t="n">
        <v>7</v>
      </c>
      <c r="I13024" t="n">
        <v>43.11866580239204</v>
      </c>
      <c r="J13024" t="n">
        <v>43.11866580239204</v>
      </c>
      <c r="K13024" t="n">
        <v>45.91629322889653</v>
      </c>
      <c r="L13024" t="n">
        <v>43.01866580239204</v>
      </c>
      <c r="M13024" t="n">
        <v>43.01866580239204</v>
      </c>
      <c r="N13024" t="n">
        <v>46.20424546968133</v>
      </c>
      <c r="O13024" t="n">
        <v>45.91629322889653</v>
      </c>
      <c r="P13024" t="n">
        <v>3.697627426504489</v>
      </c>
      <c r="Q13024" t="n">
        <v>0.9953910270073825</v>
      </c>
      <c r="R13024" t="n">
        <v>0.9952921720145527</v>
      </c>
      <c r="S13024" t="n">
        <v>0.9999783017479612</v>
      </c>
      <c r="T13024" t="b">
        <v>1</v>
      </c>
    </row>
    <row r="13025">
      <c r="A13025" t="n">
        <v>66</v>
      </c>
      <c r="B13025" t="n">
        <v>24</v>
      </c>
      <c r="C13025" t="n">
        <v>72</v>
      </c>
      <c r="D13025" t="n">
        <v>66.86694939091855</v>
      </c>
      <c r="E13025" t="n">
        <v>0.9</v>
      </c>
      <c r="F13025" t="n">
        <v>44.28054621259723</v>
      </c>
      <c r="G13025" t="n">
        <v>2</v>
      </c>
      <c r="H13025" t="n">
        <v>5</v>
      </c>
      <c r="I13025" t="n">
        <v>47.28054621259723</v>
      </c>
      <c r="J13025" t="n">
        <v>57.03346667149246</v>
      </c>
      <c r="K13025" t="n">
        <v>63.44448770609635</v>
      </c>
      <c r="L13025" t="n">
        <v>46.28054621259723</v>
      </c>
      <c r="M13025" t="n">
        <v>46.69572131036588</v>
      </c>
      <c r="N13025" t="n">
        <v>53.05794294603844</v>
      </c>
      <c r="O13025" t="n">
        <v>53.05794294603844</v>
      </c>
      <c r="P13025" t="n">
        <v>8.777396733441208</v>
      </c>
      <c r="Q13025" t="n">
        <v>0.9778041670293778</v>
      </c>
      <c r="R13025" t="n">
        <v>0.9892004353478709</v>
      </c>
      <c r="S13025" t="n">
        <v>0.9997602946668259</v>
      </c>
      <c r="T13025" t="b">
        <v>1</v>
      </c>
    </row>
    <row r="13026">
      <c r="A13026" t="n">
        <v>66</v>
      </c>
      <c r="B13026" t="n">
        <v>25</v>
      </c>
      <c r="C13026" t="n">
        <v>60</v>
      </c>
      <c r="D13026" t="n">
        <v>61.39125059256289</v>
      </c>
      <c r="E13026" t="n">
        <v>0.9999</v>
      </c>
      <c r="F13026" t="n">
        <v>44.51160631706643</v>
      </c>
      <c r="G13026" t="n">
        <v>4</v>
      </c>
      <c r="H13026" t="n">
        <v>7</v>
      </c>
      <c r="I13026" t="n">
        <v>46.38660631706643</v>
      </c>
      <c r="J13026" t="n">
        <v>54.17273471157315</v>
      </c>
      <c r="K13026" t="n">
        <v>59.71346129934958</v>
      </c>
      <c r="L13026" t="n">
        <v>45.84493965039977</v>
      </c>
      <c r="M13026" t="n">
        <v>46.20424546968133</v>
      </c>
      <c r="N13026" t="n">
        <v>52.19948478536129</v>
      </c>
      <c r="O13026" t="n">
        <v>52.19948478536129</v>
      </c>
      <c r="P13026" t="n">
        <v>7.687878468294862</v>
      </c>
      <c r="Q13026" t="n">
        <v>0.9768423680365267</v>
      </c>
      <c r="R13026" t="n">
        <v>0.9911582978655653</v>
      </c>
      <c r="S13026" t="n">
        <v>0.9997952471160401</v>
      </c>
      <c r="T13026" t="b">
        <v>0</v>
      </c>
    </row>
    <row r="13027">
      <c r="A13027" t="n">
        <v>66</v>
      </c>
      <c r="B13027" t="n">
        <v>26</v>
      </c>
      <c r="C13027" t="n">
        <v>95</v>
      </c>
      <c r="D13027" t="n">
        <v>27.60097501061821</v>
      </c>
      <c r="E13027" t="n">
        <v>0.9999</v>
      </c>
      <c r="F13027" t="n">
        <v>45.45922651230668</v>
      </c>
      <c r="G13027" t="n">
        <v>3</v>
      </c>
      <c r="H13027" t="n">
        <v>4</v>
      </c>
      <c r="I13027" t="n">
        <v>48.85208365516382</v>
      </c>
      <c r="J13027" t="n">
        <v>53.31347773259449</v>
      </c>
      <c r="K13027" t="n">
        <v>55.56111413411063</v>
      </c>
      <c r="L13027" t="n">
        <v>48.42797651230668</v>
      </c>
      <c r="M13027" t="n">
        <v>70.70039329014261</v>
      </c>
      <c r="N13027" t="n">
        <v>73.1914560167327</v>
      </c>
      <c r="O13027" t="n">
        <v>55.56111413411063</v>
      </c>
      <c r="P13027" t="n">
        <v>10.10188762180395</v>
      </c>
      <c r="Q13027" t="n">
        <v>0.9986119440511274</v>
      </c>
      <c r="R13027" t="n">
        <v>0.9895213698923411</v>
      </c>
      <c r="S13027" t="n">
        <v>0.999985455075143</v>
      </c>
      <c r="T13027" t="b">
        <v>1</v>
      </c>
    </row>
    <row r="13028">
      <c r="A13028" t="n">
        <v>66</v>
      </c>
      <c r="B13028" t="n">
        <v>27</v>
      </c>
      <c r="C13028" t="n">
        <v>52</v>
      </c>
      <c r="D13028" t="n">
        <v>57.44548841854294</v>
      </c>
      <c r="E13028" t="n">
        <v>0.99</v>
      </c>
      <c r="F13028" t="n">
        <v>45.56036653720525</v>
      </c>
      <c r="G13028" t="n">
        <v>4</v>
      </c>
      <c r="H13028" t="n">
        <v>5</v>
      </c>
      <c r="I13028" t="n">
        <v>47.18536653720525</v>
      </c>
      <c r="J13028" t="n">
        <v>59.71346129934958</v>
      </c>
      <c r="K13028" t="n">
        <v>64.89807216744913</v>
      </c>
      <c r="L13028" t="n">
        <v>47.00481098164969</v>
      </c>
      <c r="M13028" t="n">
        <v>53.05794294603844</v>
      </c>
      <c r="N13028" t="n">
        <v>58.52373632553824</v>
      </c>
      <c r="O13028" t="n">
        <v>58.52373632553824</v>
      </c>
      <c r="P13028" t="n">
        <v>12.963369788333</v>
      </c>
      <c r="Q13028" t="n">
        <v>0.9783145040108849</v>
      </c>
      <c r="R13028" t="n">
        <v>0.9907149911116723</v>
      </c>
      <c r="S13028" t="n">
        <v>0.9997986499769933</v>
      </c>
      <c r="T13028" t="b">
        <v>1</v>
      </c>
    </row>
    <row r="13029">
      <c r="A13029" t="n">
        <v>66</v>
      </c>
      <c r="B13029" t="n">
        <v>28</v>
      </c>
      <c r="C13029" t="n">
        <v>62</v>
      </c>
      <c r="D13029" t="n">
        <v>64.2897180394438</v>
      </c>
      <c r="E13029" t="n">
        <v>0.9</v>
      </c>
      <c r="F13029" t="n">
        <v>45.86387295972215</v>
      </c>
      <c r="G13029" t="n">
        <v>3</v>
      </c>
      <c r="H13029" t="n">
        <v>4</v>
      </c>
      <c r="I13029" t="n">
        <v>48.07815867400787</v>
      </c>
      <c r="J13029" t="n">
        <v>48.07815867400787</v>
      </c>
      <c r="K13029" t="n">
        <v>53.31347773259449</v>
      </c>
      <c r="L13029" t="n">
        <v>47.80137295972215</v>
      </c>
      <c r="M13029" t="n">
        <v>64.89807216744913</v>
      </c>
      <c r="N13029" t="n">
        <v>70.70039329014261</v>
      </c>
      <c r="O13029" t="n">
        <v>53.31347773259449</v>
      </c>
      <c r="P13029" t="n">
        <v>7.449604772872341</v>
      </c>
      <c r="Q13029" t="n">
        <v>0.9967698455333254</v>
      </c>
      <c r="R13029" t="n">
        <v>0.9757623818069043</v>
      </c>
      <c r="S13029" t="n">
        <v>0.9999217087493321</v>
      </c>
      <c r="T13029" t="b">
        <v>1</v>
      </c>
    </row>
    <row r="13030">
      <c r="A13030" t="n">
        <v>66</v>
      </c>
      <c r="B13030" t="n">
        <v>29</v>
      </c>
      <c r="C13030" t="n">
        <v>25</v>
      </c>
      <c r="D13030" t="n">
        <v>51.04424473508528</v>
      </c>
      <c r="E13030" t="n">
        <v>0.99</v>
      </c>
      <c r="F13030" t="n">
        <v>50.37259532559953</v>
      </c>
      <c r="G13030" t="n">
        <v>3</v>
      </c>
      <c r="H13030" t="n">
        <v>5</v>
      </c>
      <c r="I13030" t="n">
        <v>51.26545246845668</v>
      </c>
      <c r="J13030" t="n">
        <v>55.56111413411063</v>
      </c>
      <c r="K13030" t="n">
        <v>59.71781158810781</v>
      </c>
      <c r="L13030" t="n">
        <v>51.06703977004398</v>
      </c>
      <c r="M13030" t="n">
        <v>58.52373632553824</v>
      </c>
      <c r="N13030" t="n">
        <v>63.38046750870525</v>
      </c>
      <c r="O13030" t="n">
        <v>59.71781158810781</v>
      </c>
      <c r="P13030" t="n">
        <v>9.345216262508274</v>
      </c>
      <c r="Q13030" t="n">
        <v>0.9974344928588076</v>
      </c>
      <c r="R13030" t="n">
        <v>0.9917453518213381</v>
      </c>
      <c r="S13030" t="n">
        <v>0.9999788226411496</v>
      </c>
      <c r="T13030" t="b">
        <v>1</v>
      </c>
    </row>
    <row r="13031">
      <c r="A13031" t="n">
        <v>66</v>
      </c>
      <c r="B13031" t="n">
        <v>30</v>
      </c>
      <c r="C13031" t="n">
        <v>76</v>
      </c>
      <c r="D13031" t="n">
        <v>26.35625682329916</v>
      </c>
      <c r="E13031" t="n">
        <v>0.9999</v>
      </c>
      <c r="F13031" t="n">
        <v>52.56113104280823</v>
      </c>
      <c r="G13031" t="n">
        <v>1</v>
      </c>
      <c r="H13031" t="n">
        <v>7</v>
      </c>
      <c r="I13031" t="n">
        <v>56.36113104280822</v>
      </c>
      <c r="J13031" t="n">
        <v>56.36113104280822</v>
      </c>
      <c r="K13031" t="n">
        <v>58.88084966836264</v>
      </c>
      <c r="L13031" t="n">
        <v>54.25001993169712</v>
      </c>
      <c r="M13031" t="n">
        <v>54.25001993169712</v>
      </c>
      <c r="N13031" t="n">
        <v>56.82387313709743</v>
      </c>
      <c r="O13031" t="n">
        <v>56.82387313709743</v>
      </c>
      <c r="P13031" t="n">
        <v>4.262742094289202</v>
      </c>
      <c r="Q13031" t="n">
        <v>0.9962422783588544</v>
      </c>
      <c r="R13031" t="n">
        <v>0.9961944930109136</v>
      </c>
      <c r="S13031" t="n">
        <v>0.9999856999640315</v>
      </c>
      <c r="T13031" t="b">
        <v>1</v>
      </c>
    </row>
    <row r="13032">
      <c r="A13032" t="n">
        <v>66</v>
      </c>
      <c r="B13032" t="n">
        <v>31</v>
      </c>
      <c r="C13032" t="n">
        <v>36</v>
      </c>
      <c r="D13032" t="n">
        <v>47.49475732167166</v>
      </c>
      <c r="E13032" t="n">
        <v>0.999</v>
      </c>
      <c r="F13032" t="n">
        <v>54.32936201918036</v>
      </c>
      <c r="G13032" t="n">
        <v>2</v>
      </c>
      <c r="H13032" t="n">
        <v>7</v>
      </c>
      <c r="I13032" t="n">
        <v>55.82936201918036</v>
      </c>
      <c r="J13032" t="n">
        <v>63.44448770609635</v>
      </c>
      <c r="K13032" t="n">
        <v>67.99815571392681</v>
      </c>
      <c r="L13032" t="n">
        <v>55.12936201918036</v>
      </c>
      <c r="M13032" t="n">
        <v>56.82387313709743</v>
      </c>
      <c r="N13032" t="n">
        <v>61.46203303179193</v>
      </c>
      <c r="O13032" t="n">
        <v>61.46203303179193</v>
      </c>
      <c r="P13032" t="n">
        <v>7.132671012611567</v>
      </c>
      <c r="Q13032" t="n">
        <v>0.9841833986334528</v>
      </c>
      <c r="R13032" t="n">
        <v>0.9931528312477417</v>
      </c>
      <c r="S13032" t="n">
        <v>0.9998917010613561</v>
      </c>
      <c r="T13032" t="b">
        <v>1</v>
      </c>
    </row>
    <row r="13033">
      <c r="A13033" t="n">
        <v>66</v>
      </c>
      <c r="B13033" t="n">
        <v>32</v>
      </c>
      <c r="C13033" t="n">
        <v>10</v>
      </c>
      <c r="D13033" t="n">
        <v>37.53758065048235</v>
      </c>
      <c r="E13033" t="n">
        <v>0.999</v>
      </c>
      <c r="F13033" t="n">
        <v>55.10005849419476</v>
      </c>
      <c r="G13033" t="n">
        <v>6</v>
      </c>
      <c r="H13033" t="n">
        <v>7</v>
      </c>
      <c r="I13033" t="n">
        <v>55.35005849419476</v>
      </c>
      <c r="J13033" t="n">
        <v>55.35005849419476</v>
      </c>
      <c r="K13033" t="n">
        <v>58.56940503368725</v>
      </c>
      <c r="L13033" t="n">
        <v>55.32228071641698</v>
      </c>
      <c r="M13033" t="n">
        <v>61.46203303179193</v>
      </c>
      <c r="N13033" t="n">
        <v>65.12781239219059</v>
      </c>
      <c r="O13033" t="n">
        <v>58.56940503368725</v>
      </c>
      <c r="P13033" t="n">
        <v>3.469346539492484</v>
      </c>
      <c r="Q13033" t="n">
        <v>0.9946981074183234</v>
      </c>
      <c r="R13033" t="n">
        <v>0.9945844308959275</v>
      </c>
      <c r="S13033" t="n">
        <v>0.9999712872343416</v>
      </c>
      <c r="T13033" t="b">
        <v>1</v>
      </c>
    </row>
    <row r="13034">
      <c r="A13034" t="n">
        <v>66</v>
      </c>
      <c r="B13034" t="n">
        <v>33</v>
      </c>
      <c r="C13034" t="n">
        <v>44</v>
      </c>
      <c r="D13034" t="n">
        <v>37.42441453674519</v>
      </c>
      <c r="E13034" t="n">
        <v>0.99</v>
      </c>
      <c r="F13034" t="n">
        <v>56.74644148121746</v>
      </c>
      <c r="G13034" t="n">
        <v>1</v>
      </c>
      <c r="H13034" t="n">
        <v>3</v>
      </c>
      <c r="I13034" t="n">
        <v>58.94644148121746</v>
      </c>
      <c r="J13034" t="n">
        <v>58.94644148121746</v>
      </c>
      <c r="K13034" t="n">
        <v>62.52430137956786</v>
      </c>
      <c r="L13034" t="n">
        <v>58.31787005264603</v>
      </c>
      <c r="M13034" t="n">
        <v>59.71781158810781</v>
      </c>
      <c r="N13034" t="n">
        <v>62.76540234842908</v>
      </c>
      <c r="O13034" t="n">
        <v>62.52430137956786</v>
      </c>
      <c r="P13034" t="n">
        <v>5.7778598983504</v>
      </c>
      <c r="Q13034" t="n">
        <v>0.9946684579388356</v>
      </c>
      <c r="R13034" t="n">
        <v>0.9981183872720288</v>
      </c>
      <c r="S13034" t="n">
        <v>0.999989968102598</v>
      </c>
      <c r="T13034" t="b">
        <v>1</v>
      </c>
    </row>
    <row r="13035">
      <c r="A13035" t="n">
        <v>66</v>
      </c>
      <c r="B13035" t="n">
        <v>34</v>
      </c>
      <c r="C13035" t="n">
        <v>33</v>
      </c>
      <c r="D13035" t="n">
        <v>54.82631099740421</v>
      </c>
      <c r="E13035" t="n">
        <v>0.9999</v>
      </c>
      <c r="F13035" t="n">
        <v>59.77469046287258</v>
      </c>
      <c r="G13035" t="n">
        <v>1</v>
      </c>
      <c r="H13035" t="n">
        <v>4</v>
      </c>
      <c r="I13035" t="n">
        <v>61.42469046287258</v>
      </c>
      <c r="J13035" t="n">
        <v>62.52430137956786</v>
      </c>
      <c r="K13035" t="n">
        <v>67.76582250742678</v>
      </c>
      <c r="L13035" t="n">
        <v>60.80594046287258</v>
      </c>
      <c r="M13035" t="n">
        <v>73.1914560167327</v>
      </c>
      <c r="N13035" t="n">
        <v>78.13967903093885</v>
      </c>
      <c r="O13035" t="n">
        <v>67.76582250742678</v>
      </c>
      <c r="P13035" t="n">
        <v>7.991132044554192</v>
      </c>
      <c r="Q13035" t="n">
        <v>0.992199046801769</v>
      </c>
      <c r="R13035" t="n">
        <v>0.9792929254951777</v>
      </c>
      <c r="S13035" t="n">
        <v>0.9998384650809156</v>
      </c>
      <c r="T13035" t="b">
        <v>0</v>
      </c>
    </row>
    <row r="13036">
      <c r="A13036" t="n">
        <v>66</v>
      </c>
      <c r="B13036" t="n">
        <v>35</v>
      </c>
      <c r="C13036" t="n">
        <v>70</v>
      </c>
      <c r="D13036" t="n">
        <v>52.8998657286197</v>
      </c>
      <c r="E13036" t="n">
        <v>0.99</v>
      </c>
      <c r="F13036" t="n">
        <v>61.03962730629031</v>
      </c>
      <c r="G13036" t="n">
        <v>1</v>
      </c>
      <c r="H13036" t="n">
        <v>8</v>
      </c>
      <c r="I13036" t="n">
        <v>64.53962730629031</v>
      </c>
      <c r="J13036" t="n">
        <v>67.76582250742678</v>
      </c>
      <c r="K13036" t="n">
        <v>72.82317104744777</v>
      </c>
      <c r="L13036" t="n">
        <v>62.43962730629031</v>
      </c>
      <c r="M13036" t="n">
        <v>62.43962730629031</v>
      </c>
      <c r="N13036" t="n">
        <v>67.19680947613021</v>
      </c>
      <c r="O13036" t="n">
        <v>67.19680947613021</v>
      </c>
      <c r="P13036" t="n">
        <v>6.157182169839899</v>
      </c>
      <c r="Q13036" t="n">
        <v>0.9924721164121518</v>
      </c>
      <c r="R13036" t="n">
        <v>0.9972191901715476</v>
      </c>
      <c r="S13036" t="n">
        <v>0.9999790663873315</v>
      </c>
      <c r="T13036" t="b">
        <v>1</v>
      </c>
    </row>
    <row r="13037">
      <c r="A13037" t="n">
        <v>66</v>
      </c>
      <c r="B13037" t="n">
        <v>36</v>
      </c>
      <c r="C13037" t="n">
        <v>34</v>
      </c>
      <c r="D13037" t="n">
        <v>64.07692484117138</v>
      </c>
      <c r="E13037" t="n">
        <v>0.99</v>
      </c>
      <c r="F13037" t="n">
        <v>62.36563986886451</v>
      </c>
      <c r="G13037" t="n">
        <v>2</v>
      </c>
      <c r="H13037" t="n">
        <v>5</v>
      </c>
      <c r="I13037" t="n">
        <v>63.78230653553117</v>
      </c>
      <c r="J13037" t="n">
        <v>67.99815571392681</v>
      </c>
      <c r="K13037" t="n">
        <v>74.14167679169971</v>
      </c>
      <c r="L13037" t="n">
        <v>63.31008431330895</v>
      </c>
      <c r="M13037" t="n">
        <v>63.38046750870525</v>
      </c>
      <c r="N13037" t="n">
        <v>69.47722534326009</v>
      </c>
      <c r="O13037" t="n">
        <v>69.47722534326009</v>
      </c>
      <c r="P13037" t="n">
        <v>7.111585474395582</v>
      </c>
      <c r="Q13037" t="n">
        <v>0.978720362569753</v>
      </c>
      <c r="R13037" t="n">
        <v>0.9896487068848057</v>
      </c>
      <c r="S13037" t="n">
        <v>0.9997797282355745</v>
      </c>
      <c r="T13037" t="b">
        <v>1</v>
      </c>
    </row>
    <row r="13038">
      <c r="A13038" t="n">
        <v>66</v>
      </c>
      <c r="B13038" t="n">
        <v>37</v>
      </c>
      <c r="C13038" t="n">
        <v>54</v>
      </c>
      <c r="D13038" t="n">
        <v>15.02018996783411</v>
      </c>
      <c r="E13038" t="n">
        <v>0.999</v>
      </c>
      <c r="F13038" t="n">
        <v>62.37103123917888</v>
      </c>
      <c r="G13038" t="n">
        <v>4</v>
      </c>
      <c r="H13038" t="n">
        <v>7</v>
      </c>
      <c r="I13038" t="n">
        <v>64.05853123917888</v>
      </c>
      <c r="J13038" t="n">
        <v>78.13967903093885</v>
      </c>
      <c r="K13038" t="n">
        <v>79.49529184392027</v>
      </c>
      <c r="L13038" t="n">
        <v>63.57103123917889</v>
      </c>
      <c r="M13038" t="n">
        <v>65.12781239219059</v>
      </c>
      <c r="N13038" t="n">
        <v>66.5946278187369</v>
      </c>
      <c r="O13038" t="n">
        <v>66.5946278187369</v>
      </c>
      <c r="P13038" t="n">
        <v>4.223596579558013</v>
      </c>
      <c r="Q13038" t="n">
        <v>0.9942839407477277</v>
      </c>
      <c r="R13038" t="n">
        <v>0.9978294982421481</v>
      </c>
      <c r="S13038" t="n">
        <v>0.999987593283345</v>
      </c>
      <c r="T13038" t="b">
        <v>1</v>
      </c>
    </row>
    <row r="13039">
      <c r="A13039" t="n">
        <v>66</v>
      </c>
      <c r="B13039" t="n">
        <v>38</v>
      </c>
      <c r="C13039" t="n">
        <v>96</v>
      </c>
      <c r="D13039" t="n">
        <v>23.07587490327965</v>
      </c>
      <c r="E13039" t="n">
        <v>0.99</v>
      </c>
      <c r="F13039" t="n">
        <v>64.04439876011573</v>
      </c>
      <c r="G13039" t="n">
        <v>3</v>
      </c>
      <c r="H13039" t="n">
        <v>7</v>
      </c>
      <c r="I13039" t="n">
        <v>67.47297018868716</v>
      </c>
      <c r="J13039" t="n">
        <v>67.47297018868716</v>
      </c>
      <c r="K13039" t="n">
        <v>69.35211309612035</v>
      </c>
      <c r="L13039" t="n">
        <v>66.17773209344907</v>
      </c>
      <c r="M13039" t="n">
        <v>66.5946278187369</v>
      </c>
      <c r="N13039" t="n">
        <v>68.8481312272603</v>
      </c>
      <c r="O13039" t="n">
        <v>68.8481312272603</v>
      </c>
      <c r="P13039" t="n">
        <v>4.80373246714457</v>
      </c>
      <c r="Q13039" t="n">
        <v>0.9988393796975128</v>
      </c>
      <c r="R13039" t="n">
        <v>0.9966673480907461</v>
      </c>
      <c r="S13039" t="n">
        <v>0.999996132056533</v>
      </c>
      <c r="T13039" t="b">
        <v>1</v>
      </c>
    </row>
    <row r="13040">
      <c r="A13040" t="n">
        <v>66</v>
      </c>
      <c r="B13040" t="n">
        <v>39</v>
      </c>
      <c r="C13040" t="n">
        <v>28</v>
      </c>
      <c r="D13040" t="n">
        <v>58.40841188526452</v>
      </c>
      <c r="E13040" t="n">
        <v>0.9999</v>
      </c>
      <c r="F13040" t="n">
        <v>64.37952937656462</v>
      </c>
      <c r="G13040" t="n">
        <v>1</v>
      </c>
      <c r="H13040" t="n">
        <v>5</v>
      </c>
      <c r="I13040" t="n">
        <v>65.77952937656462</v>
      </c>
      <c r="J13040" t="n">
        <v>72.82317104744777</v>
      </c>
      <c r="K13040" t="n">
        <v>78.40714923915566</v>
      </c>
      <c r="L13040" t="n">
        <v>65.15730715434239</v>
      </c>
      <c r="M13040" t="n">
        <v>69.47722534326009</v>
      </c>
      <c r="N13040" t="n">
        <v>75.03463846269534</v>
      </c>
      <c r="O13040" t="n">
        <v>75.03463846269534</v>
      </c>
      <c r="P13040" t="n">
        <v>10.65510908613072</v>
      </c>
      <c r="Q13040" t="n">
        <v>0.9916914911725666</v>
      </c>
      <c r="R13040" t="n">
        <v>0.9905600891181783</v>
      </c>
      <c r="S13040" t="n">
        <v>0.9999215684171082</v>
      </c>
      <c r="T13040" t="b">
        <v>1</v>
      </c>
    </row>
    <row r="13041">
      <c r="A13041" t="n">
        <v>66</v>
      </c>
      <c r="B13041" t="n">
        <v>40</v>
      </c>
      <c r="C13041" t="n">
        <v>78</v>
      </c>
      <c r="D13041" t="n">
        <v>31.82746499262569</v>
      </c>
      <c r="E13041" t="n">
        <v>0.9</v>
      </c>
      <c r="F13041" t="n">
        <v>69.22612899658604</v>
      </c>
      <c r="G13041" t="n">
        <v>1</v>
      </c>
      <c r="H13041" t="n">
        <v>2</v>
      </c>
      <c r="I13041" t="n">
        <v>73.12612899658605</v>
      </c>
      <c r="J13041" t="n">
        <v>78.40714923915566</v>
      </c>
      <c r="K13041" t="n">
        <v>81.44992791913899</v>
      </c>
      <c r="L13041" t="n">
        <v>72.47612899658604</v>
      </c>
      <c r="M13041" t="n">
        <v>74.14167679169971</v>
      </c>
      <c r="N13041" t="n">
        <v>77.19320747172135</v>
      </c>
      <c r="O13041" t="n">
        <v>77.19320747172135</v>
      </c>
      <c r="P13041" t="n">
        <v>7.96707847513531</v>
      </c>
      <c r="Q13041" t="n">
        <v>0.9954639969656618</v>
      </c>
      <c r="R13041" t="n">
        <v>0.9893730403965352</v>
      </c>
      <c r="S13041" t="n">
        <v>0.9999517960789929</v>
      </c>
      <c r="T13041" t="b">
        <v>1</v>
      </c>
    </row>
    <row r="13042">
      <c r="A13042" t="n">
        <v>66</v>
      </c>
      <c r="B13042" t="n">
        <v>41</v>
      </c>
      <c r="C13042" t="n">
        <v>70</v>
      </c>
      <c r="D13042" t="n">
        <v>35.37733090673469</v>
      </c>
      <c r="E13042" t="n">
        <v>0.999</v>
      </c>
      <c r="F13042" t="n">
        <v>70.8785338484027</v>
      </c>
      <c r="G13042" t="n">
        <v>1</v>
      </c>
      <c r="H13042" t="n">
        <v>2</v>
      </c>
      <c r="I13042" t="n">
        <v>74.3785338484027</v>
      </c>
      <c r="J13042" t="n">
        <v>85.42852803292388</v>
      </c>
      <c r="K13042" t="n">
        <v>88.81068203930387</v>
      </c>
      <c r="L13042" t="n">
        <v>73.79520051506937</v>
      </c>
      <c r="M13042" t="n">
        <v>77.19320747172135</v>
      </c>
      <c r="N13042" t="n">
        <v>80.58508962960579</v>
      </c>
      <c r="O13042" t="n">
        <v>80.58508962960579</v>
      </c>
      <c r="P13042" t="n">
        <v>9.706555781203093</v>
      </c>
      <c r="Q13042" t="n">
        <v>0.9949593524748919</v>
      </c>
      <c r="R13042" t="n">
        <v>0.9881947884403077</v>
      </c>
      <c r="S13042" t="n">
        <v>0.9999404940895683</v>
      </c>
      <c r="T13042" t="b">
        <v>1</v>
      </c>
    </row>
    <row r="13043">
      <c r="A13043" t="n">
        <v>66</v>
      </c>
      <c r="B13043" t="n">
        <v>42</v>
      </c>
      <c r="C13043" t="n">
        <v>21</v>
      </c>
      <c r="D13043" t="n">
        <v>41.61615719019</v>
      </c>
      <c r="E13043" t="n">
        <v>0.99</v>
      </c>
      <c r="F13043" t="n">
        <v>73.16542012772051</v>
      </c>
      <c r="G13043" t="n">
        <v>1</v>
      </c>
      <c r="H13043" t="n">
        <v>3</v>
      </c>
      <c r="I13043" t="n">
        <v>74.21542012772051</v>
      </c>
      <c r="J13043" t="n">
        <v>81.44992791913899</v>
      </c>
      <c r="K13043" t="n">
        <v>85.42852803292388</v>
      </c>
      <c r="L13043" t="n">
        <v>73.91542012772051</v>
      </c>
      <c r="M13043" t="n">
        <v>73.91542012772051</v>
      </c>
      <c r="N13043" t="n">
        <v>77.3043580096578</v>
      </c>
      <c r="O13043" t="n">
        <v>77.3043580096578</v>
      </c>
      <c r="P13043" t="n">
        <v>4.138937881937295</v>
      </c>
      <c r="Q13043" t="n">
        <v>0.9940730685641327</v>
      </c>
      <c r="R13043" t="n">
        <v>0.9979078567843012</v>
      </c>
      <c r="S13043" t="n">
        <v>0.9999876000106065</v>
      </c>
      <c r="T13043" t="b">
        <v>1</v>
      </c>
    </row>
    <row r="13044">
      <c r="A13044" t="n">
        <v>66</v>
      </c>
      <c r="B13044" t="n">
        <v>43</v>
      </c>
      <c r="C13044" t="n">
        <v>94</v>
      </c>
      <c r="D13044" t="n">
        <v>44.81145220748102</v>
      </c>
      <c r="E13044" t="n">
        <v>0.99</v>
      </c>
      <c r="F13044" t="n">
        <v>73.73595225392044</v>
      </c>
      <c r="G13044" t="n">
        <v>1</v>
      </c>
      <c r="H13044" t="n">
        <v>8</v>
      </c>
      <c r="I13044" t="n">
        <v>78.43595225392045</v>
      </c>
      <c r="J13044" t="n">
        <v>88.81068203930387</v>
      </c>
      <c r="K13044" t="n">
        <v>93.09475968820263</v>
      </c>
      <c r="L13044" t="n">
        <v>75.61595225392044</v>
      </c>
      <c r="M13044" t="n">
        <v>75.61595225392044</v>
      </c>
      <c r="N13044" t="n">
        <v>79.64575910711118</v>
      </c>
      <c r="O13044" t="n">
        <v>79.64575910711118</v>
      </c>
      <c r="P13044" t="n">
        <v>5.90980685319073</v>
      </c>
      <c r="Q13044" t="n">
        <v>0.9936194526346293</v>
      </c>
      <c r="R13044" t="n">
        <v>0.997643875932464</v>
      </c>
      <c r="S13044" t="n">
        <v>0.9999849666387884</v>
      </c>
      <c r="T13044" t="b">
        <v>1</v>
      </c>
    </row>
    <row r="13045">
      <c r="A13045" t="n">
        <v>66</v>
      </c>
      <c r="B13045" t="n">
        <v>44</v>
      </c>
      <c r="C13045" t="n">
        <v>86</v>
      </c>
      <c r="D13045" t="n">
        <v>49.06743572749054</v>
      </c>
      <c r="E13045" t="n">
        <v>0.99</v>
      </c>
      <c r="F13045" t="n">
        <v>80.60394553911908</v>
      </c>
      <c r="G13045" t="n">
        <v>1</v>
      </c>
      <c r="H13045" t="n">
        <v>3</v>
      </c>
      <c r="I13045" t="n">
        <v>84.90394553911908</v>
      </c>
      <c r="J13045" t="n">
        <v>93.09475968820263</v>
      </c>
      <c r="K13045" t="n">
        <v>97.78571912677725</v>
      </c>
      <c r="L13045" t="n">
        <v>83.67537411054765</v>
      </c>
      <c r="M13045" t="n">
        <v>83.67537411054765</v>
      </c>
      <c r="N13045" t="n">
        <v>87.67109363233027</v>
      </c>
      <c r="O13045" t="n">
        <v>87.67109363233027</v>
      </c>
      <c r="P13045" t="n">
        <v>7.067148093211188</v>
      </c>
      <c r="Q13045" t="n">
        <v>0.9930155788833051</v>
      </c>
      <c r="R13045" t="n">
        <v>0.9975337255641519</v>
      </c>
      <c r="S13045" t="n">
        <v>0.9999827745007507</v>
      </c>
      <c r="T13045" t="b">
        <v>1</v>
      </c>
    </row>
    <row r="13046">
      <c r="A13046" t="n">
        <v>66</v>
      </c>
      <c r="B13046" t="n">
        <v>45</v>
      </c>
      <c r="C13046" t="n">
        <v>58</v>
      </c>
      <c r="D13046" t="n">
        <v>33.5774453963048</v>
      </c>
      <c r="E13046" t="n">
        <v>0.9</v>
      </c>
      <c r="F13046" t="n">
        <v>80.74361221226032</v>
      </c>
      <c r="G13046" t="n">
        <v>6</v>
      </c>
      <c r="H13046" t="n">
        <v>7</v>
      </c>
      <c r="I13046" t="n">
        <v>82.19361221226032</v>
      </c>
      <c r="J13046" t="n">
        <v>82.19361221226032</v>
      </c>
      <c r="K13046" t="n">
        <v>85.07332451039967</v>
      </c>
      <c r="L13046" t="n">
        <v>82.03250110114921</v>
      </c>
      <c r="M13046" t="n">
        <v>82.03250110114921</v>
      </c>
      <c r="N13046" t="n">
        <v>85.3115485031321</v>
      </c>
      <c r="O13046" t="n">
        <v>85.07332451039967</v>
      </c>
      <c r="P13046" t="n">
        <v>4.329712298139356</v>
      </c>
      <c r="Q13046" t="n">
        <v>0.9952561169112926</v>
      </c>
      <c r="R13046" t="n">
        <v>0.9951543753648827</v>
      </c>
      <c r="S13046" t="n">
        <v>0.9999770129232393</v>
      </c>
      <c r="T13046" t="b">
        <v>1</v>
      </c>
    </row>
    <row r="13047">
      <c r="A13047" t="n">
        <v>66</v>
      </c>
      <c r="B13047" t="n">
        <v>46</v>
      </c>
      <c r="C13047" t="n">
        <v>59</v>
      </c>
      <c r="D13047" t="n">
        <v>57.46522201167969</v>
      </c>
      <c r="E13047" t="n">
        <v>0.9999</v>
      </c>
      <c r="F13047" t="n">
        <v>82.99026175458798</v>
      </c>
      <c r="G13047" t="n">
        <v>1</v>
      </c>
      <c r="H13047" t="n">
        <v>6</v>
      </c>
      <c r="I13047" t="n">
        <v>85.94026175458798</v>
      </c>
      <c r="J13047" t="n">
        <v>97.78571912677725</v>
      </c>
      <c r="K13047" t="n">
        <v>103.2795262024636</v>
      </c>
      <c r="L13047" t="n">
        <v>84.46526175458797</v>
      </c>
      <c r="M13047" t="n">
        <v>85.07332451039967</v>
      </c>
      <c r="N13047" t="n">
        <v>90.00173120093824</v>
      </c>
      <c r="O13047" t="n">
        <v>90.00173120093824</v>
      </c>
      <c r="P13047" t="n">
        <v>7.011469446350262</v>
      </c>
      <c r="Q13047" t="n">
        <v>0.9918251086003134</v>
      </c>
      <c r="R13047" t="n">
        <v>0.9918949143581504</v>
      </c>
      <c r="S13047" t="n">
        <v>0.9999337418050928</v>
      </c>
      <c r="T13047" t="b">
        <v>1</v>
      </c>
    </row>
    <row r="13048">
      <c r="A13048" t="n">
        <v>66</v>
      </c>
      <c r="B13048" t="n">
        <v>47</v>
      </c>
      <c r="C13048" t="n">
        <v>56</v>
      </c>
      <c r="D13048" t="n">
        <v>52.03102919872997</v>
      </c>
      <c r="E13048" t="n">
        <v>0.9</v>
      </c>
      <c r="F13048" t="n">
        <v>83.01699495800884</v>
      </c>
      <c r="G13048" t="n">
        <v>4</v>
      </c>
      <c r="H13048" t="n">
        <v>7</v>
      </c>
      <c r="I13048" t="n">
        <v>84.76699495800884</v>
      </c>
      <c r="J13048" t="n">
        <v>84.76699495800884</v>
      </c>
      <c r="K13048" t="n">
        <v>89.46293622143212</v>
      </c>
      <c r="L13048" t="n">
        <v>84.26143940245328</v>
      </c>
      <c r="M13048" t="n">
        <v>85.3115485031321</v>
      </c>
      <c r="N13048" t="n">
        <v>90.39270369832057</v>
      </c>
      <c r="O13048" t="n">
        <v>89.46293622143212</v>
      </c>
      <c r="P13048" t="n">
        <v>6.445941263423279</v>
      </c>
      <c r="Q13048" t="n">
        <v>0.9803382120898746</v>
      </c>
      <c r="R13048" t="n">
        <v>0.992501309177668</v>
      </c>
      <c r="S13048" t="n">
        <v>0.9998525623314477</v>
      </c>
      <c r="T13048" t="b">
        <v>1</v>
      </c>
    </row>
    <row r="13049">
      <c r="A13049" t="n">
        <v>66</v>
      </c>
      <c r="B13049" t="n">
        <v>48</v>
      </c>
      <c r="C13049" t="n">
        <v>84</v>
      </c>
      <c r="D13049" t="n">
        <v>50.57254956738563</v>
      </c>
      <c r="E13049" t="n">
        <v>0.999</v>
      </c>
      <c r="F13049" t="n">
        <v>84.4776792517692</v>
      </c>
      <c r="G13049" t="n">
        <v>2</v>
      </c>
      <c r="H13049" t="n">
        <v>3</v>
      </c>
      <c r="I13049" t="n">
        <v>87.9776792517692</v>
      </c>
      <c r="J13049" t="n">
        <v>87.9776792517692</v>
      </c>
      <c r="K13049" t="n">
        <v>92.82643759955306</v>
      </c>
      <c r="L13049" t="n">
        <v>87.4776792517692</v>
      </c>
      <c r="M13049" t="n">
        <v>91.6239834404964</v>
      </c>
      <c r="N13049" t="n">
        <v>95.74226923588611</v>
      </c>
      <c r="O13049" t="n">
        <v>92.82643759955306</v>
      </c>
      <c r="P13049" t="n">
        <v>8.348758347783857</v>
      </c>
      <c r="Q13049" t="n">
        <v>0.9831671127610092</v>
      </c>
      <c r="R13049" t="n">
        <v>0.9974581703181402</v>
      </c>
      <c r="S13049" t="n">
        <v>0.9999572136675845</v>
      </c>
      <c r="T13049" t="b">
        <v>1</v>
      </c>
    </row>
    <row r="13050">
      <c r="A13050" t="n">
        <v>66</v>
      </c>
      <c r="B13050" t="n">
        <v>49</v>
      </c>
      <c r="C13050" t="n">
        <v>20</v>
      </c>
      <c r="D13050" t="n">
        <v>48.54148684428007</v>
      </c>
      <c r="E13050" t="n">
        <v>0.9</v>
      </c>
      <c r="F13050" t="n">
        <v>85.40813587005429</v>
      </c>
      <c r="G13050" t="n">
        <v>3</v>
      </c>
      <c r="H13050" t="n">
        <v>5</v>
      </c>
      <c r="I13050" t="n">
        <v>86.12242158434</v>
      </c>
      <c r="J13050" t="n">
        <v>87.67109363233027</v>
      </c>
      <c r="K13050" t="n">
        <v>91.6239834404964</v>
      </c>
      <c r="L13050" t="n">
        <v>85.96369142560985</v>
      </c>
      <c r="M13050" t="n">
        <v>85.96369142560985</v>
      </c>
      <c r="N13050" t="n">
        <v>90.58229150594097</v>
      </c>
      <c r="O13050" t="n">
        <v>90.58229150594097</v>
      </c>
      <c r="P13050" t="n">
        <v>5.174155635886677</v>
      </c>
      <c r="Q13050" t="n">
        <v>0.9975601290341999</v>
      </c>
      <c r="R13050" t="n">
        <v>0.9921484935217986</v>
      </c>
      <c r="S13050" t="n">
        <v>0.9999808433373061</v>
      </c>
      <c r="T13050" t="b">
        <v>1</v>
      </c>
    </row>
    <row r="13051">
      <c r="A13051" t="n">
        <v>66</v>
      </c>
      <c r="B13051" t="n">
        <v>50</v>
      </c>
      <c r="C13051" t="n">
        <v>79</v>
      </c>
      <c r="D13051" t="n">
        <v>73.82498461236125</v>
      </c>
      <c r="E13051" t="n">
        <v>0.999</v>
      </c>
      <c r="F13051" t="n">
        <v>85.74392143341127</v>
      </c>
      <c r="G13051" t="n">
        <v>3</v>
      </c>
      <c r="H13051" t="n">
        <v>7</v>
      </c>
      <c r="I13051" t="n">
        <v>88.56535000483984</v>
      </c>
      <c r="J13051" t="n">
        <v>95.74226923588611</v>
      </c>
      <c r="K13051" t="n">
        <v>101.7540758004106</v>
      </c>
      <c r="L13051" t="n">
        <v>87.49947698896683</v>
      </c>
      <c r="M13051" t="n">
        <v>90.39270369832057</v>
      </c>
      <c r="N13051" t="n">
        <v>97.60217485187148</v>
      </c>
      <c r="O13051" t="n">
        <v>97.60217485187148</v>
      </c>
      <c r="P13051" t="n">
        <v>11.85825341846021</v>
      </c>
      <c r="Q13051" t="n">
        <v>0.9962916476293211</v>
      </c>
      <c r="R13051" t="n">
        <v>0.9893771067012201</v>
      </c>
      <c r="S13051" t="n">
        <v>0.999960606568452</v>
      </c>
      <c r="T13051" t="b">
        <v>1</v>
      </c>
    </row>
    <row r="13052">
      <c r="A13052" t="n">
        <v>66</v>
      </c>
      <c r="B13052" t="n">
        <v>51</v>
      </c>
      <c r="C13052" t="n">
        <v>35</v>
      </c>
      <c r="D13052" t="n">
        <v>64.0560547756331</v>
      </c>
      <c r="E13052" t="n">
        <v>0.999</v>
      </c>
      <c r="F13052" t="n">
        <v>89.03077067116453</v>
      </c>
      <c r="G13052" t="n">
        <v>2</v>
      </c>
      <c r="H13052" t="n">
        <v>3</v>
      </c>
      <c r="I13052" t="n">
        <v>90.48910400449786</v>
      </c>
      <c r="J13052" t="n">
        <v>92.82643759955306</v>
      </c>
      <c r="K13052" t="n">
        <v>98.96795771226957</v>
      </c>
      <c r="L13052" t="n">
        <v>90.28077067116453</v>
      </c>
      <c r="M13052" t="n">
        <v>101.7540758004106</v>
      </c>
      <c r="N13052" t="n">
        <v>106.9703669059182</v>
      </c>
      <c r="O13052" t="n">
        <v>98.96795771226957</v>
      </c>
      <c r="P13052" t="n">
        <v>9.937187041105034</v>
      </c>
      <c r="Q13052" t="n">
        <v>0.9787272191701141</v>
      </c>
      <c r="R13052" t="n">
        <v>0.9967815667317511</v>
      </c>
      <c r="S13052" t="n">
        <v>0.999931534974469</v>
      </c>
      <c r="T13052" t="b">
        <v>1</v>
      </c>
    </row>
    <row r="13053">
      <c r="A13053" t="n">
        <v>66</v>
      </c>
      <c r="B13053" t="n">
        <v>52</v>
      </c>
      <c r="C13053" t="n">
        <v>39</v>
      </c>
      <c r="D13053" t="n">
        <v>44.29222473466736</v>
      </c>
      <c r="E13053" t="n">
        <v>0.99</v>
      </c>
      <c r="F13053" t="n">
        <v>89.27478816622138</v>
      </c>
      <c r="G13053" t="n">
        <v>7</v>
      </c>
      <c r="H13053" t="n">
        <v>8</v>
      </c>
      <c r="I13053" t="n">
        <v>90.14145483288804</v>
      </c>
      <c r="J13053" t="n">
        <v>97.60217485187148</v>
      </c>
      <c r="K13053" t="n">
        <v>101.9275874236163</v>
      </c>
      <c r="L13053" t="n">
        <v>90.05478816622139</v>
      </c>
      <c r="M13053" t="n">
        <v>90.05478816622139</v>
      </c>
      <c r="N13053" t="n">
        <v>94.03790190135334</v>
      </c>
      <c r="O13053" t="n">
        <v>94.03790190135334</v>
      </c>
      <c r="P13053" t="n">
        <v>4.763113735131952</v>
      </c>
      <c r="Q13053" t="n">
        <v>0.9936130525422349</v>
      </c>
      <c r="R13053" t="n">
        <v>0.9976711443795226</v>
      </c>
      <c r="S13053" t="n">
        <v>0.9999851257215153</v>
      </c>
      <c r="T13053" t="b">
        <v>1</v>
      </c>
    </row>
    <row r="13054">
      <c r="A13054" t="n">
        <v>66</v>
      </c>
      <c r="B13054" t="n">
        <v>53</v>
      </c>
      <c r="C13054" t="n">
        <v>30</v>
      </c>
      <c r="D13054" t="n">
        <v>59.51537785616269</v>
      </c>
      <c r="E13054" t="n">
        <v>0.9</v>
      </c>
      <c r="F13054" t="n">
        <v>91.60797725363705</v>
      </c>
      <c r="G13054" t="n">
        <v>5</v>
      </c>
      <c r="H13054" t="n">
        <v>6</v>
      </c>
      <c r="I13054" t="n">
        <v>92.44131058697037</v>
      </c>
      <c r="J13054" t="n">
        <v>92.44131058697037</v>
      </c>
      <c r="K13054" t="n">
        <v>98.10404872742353</v>
      </c>
      <c r="L13054" t="n">
        <v>92.35797725363705</v>
      </c>
      <c r="M13054" t="n">
        <v>92.35797725363705</v>
      </c>
      <c r="N13054" t="n">
        <v>97.46221206119817</v>
      </c>
      <c r="O13054" t="n">
        <v>97.46221206119817</v>
      </c>
      <c r="P13054" t="n">
        <v>5.854234807561127</v>
      </c>
      <c r="Q13054" t="n">
        <v>0.9903820454559836</v>
      </c>
      <c r="R13054" t="n">
        <v>0.9916069703913009</v>
      </c>
      <c r="S13054" t="n">
        <v>0.9999192762227369</v>
      </c>
      <c r="T13054" t="b">
        <v>1</v>
      </c>
    </row>
    <row r="13055">
      <c r="A13055" t="n">
        <v>66</v>
      </c>
      <c r="B13055" t="n">
        <v>54</v>
      </c>
      <c r="C13055" t="n">
        <v>75</v>
      </c>
      <c r="D13055" t="n">
        <v>55.06770176992225</v>
      </c>
      <c r="E13055" t="n">
        <v>0.999</v>
      </c>
      <c r="F13055" t="n">
        <v>91.97590417406209</v>
      </c>
      <c r="G13055" t="n">
        <v>2</v>
      </c>
      <c r="H13055" t="n">
        <v>6</v>
      </c>
      <c r="I13055" t="n">
        <v>95.10090417406209</v>
      </c>
      <c r="J13055" t="n">
        <v>98.96795771226957</v>
      </c>
      <c r="K13055" t="n">
        <v>104.2476990133168</v>
      </c>
      <c r="L13055" t="n">
        <v>93.85090417406209</v>
      </c>
      <c r="M13055" t="n">
        <v>97.46221206119817</v>
      </c>
      <c r="N13055" t="n">
        <v>102.1849995200251</v>
      </c>
      <c r="O13055" t="n">
        <v>102.1849995200251</v>
      </c>
      <c r="P13055" t="n">
        <v>10.20909534596304</v>
      </c>
      <c r="Q13055" t="n">
        <v>0.9816847004802195</v>
      </c>
      <c r="R13055" t="n">
        <v>0.9922317516489388</v>
      </c>
      <c r="S13055" t="n">
        <v>0.9998577222047063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51.2529958529192</v>
      </c>
      <c r="E13056" t="n">
        <v>0.99</v>
      </c>
      <c r="F13056" t="n">
        <v>94.96959794257455</v>
      </c>
      <c r="G13056" t="n">
        <v>3</v>
      </c>
      <c r="H13056" t="n">
        <v>8</v>
      </c>
      <c r="I13056" t="n">
        <v>95.68388365686026</v>
      </c>
      <c r="J13056" t="n">
        <v>106.9703669059182</v>
      </c>
      <c r="K13056" t="n">
        <v>111.144063636612</v>
      </c>
      <c r="L13056" t="n">
        <v>95.36959794257456</v>
      </c>
      <c r="M13056" t="n">
        <v>95.36959794257456</v>
      </c>
      <c r="N13056" t="n">
        <v>99.97868030344858</v>
      </c>
      <c r="O13056" t="n">
        <v>99.97868030344858</v>
      </c>
      <c r="P13056" t="n">
        <v>5.009082360874032</v>
      </c>
      <c r="Q13056" t="n">
        <v>0.9974240144570459</v>
      </c>
      <c r="R13056" t="n">
        <v>0.9973056451494412</v>
      </c>
      <c r="S13056" t="n">
        <v>0.9999930593808574</v>
      </c>
      <c r="T13056" t="b">
        <v>1</v>
      </c>
    </row>
    <row r="13057">
      <c r="A13057" t="n">
        <v>66</v>
      </c>
      <c r="B13057" t="n">
        <v>56</v>
      </c>
      <c r="C13057" t="n">
        <v>59</v>
      </c>
      <c r="D13057" t="n">
        <v>32.35552130588029</v>
      </c>
      <c r="E13057" t="n">
        <v>0.99</v>
      </c>
      <c r="F13057" t="n">
        <v>95.79771920496978</v>
      </c>
      <c r="G13057" t="n">
        <v>2</v>
      </c>
      <c r="H13057" t="n">
        <v>6</v>
      </c>
      <c r="I13057" t="n">
        <v>98.25605253830311</v>
      </c>
      <c r="J13057" t="n">
        <v>104.2476990133168</v>
      </c>
      <c r="K13057" t="n">
        <v>107.349858294801</v>
      </c>
      <c r="L13057" t="n">
        <v>97.27271920496977</v>
      </c>
      <c r="M13057" t="n">
        <v>102.1849995200251</v>
      </c>
      <c r="N13057" t="n">
        <v>104.9599155839943</v>
      </c>
      <c r="O13057" t="n">
        <v>104.9599155839943</v>
      </c>
      <c r="P13057" t="n">
        <v>9.162196379024493</v>
      </c>
      <c r="Q13057" t="n">
        <v>0.9891976819458104</v>
      </c>
      <c r="R13057" t="n">
        <v>0.9954283573601838</v>
      </c>
      <c r="S13057" t="n">
        <v>0.9999506156621746</v>
      </c>
      <c r="T13057" t="b">
        <v>1</v>
      </c>
    </row>
    <row r="13058">
      <c r="A13058" t="n">
        <v>66</v>
      </c>
      <c r="B13058" t="n">
        <v>57</v>
      </c>
      <c r="C13058" t="n">
        <v>43</v>
      </c>
      <c r="D13058" t="n">
        <v>52.65079504580522</v>
      </c>
      <c r="E13058" t="n">
        <v>0.99</v>
      </c>
      <c r="F13058" t="n">
        <v>97.93541549715906</v>
      </c>
      <c r="G13058" t="n">
        <v>3</v>
      </c>
      <c r="H13058" t="n">
        <v>7</v>
      </c>
      <c r="I13058" t="n">
        <v>99.47112978287335</v>
      </c>
      <c r="J13058" t="n">
        <v>111.144063636612</v>
      </c>
      <c r="K13058" t="n">
        <v>115.4315876631433</v>
      </c>
      <c r="L13058" t="n">
        <v>98.8909710527146</v>
      </c>
      <c r="M13058" t="n">
        <v>101.9275874236163</v>
      </c>
      <c r="N13058" t="n">
        <v>107.0692666273083</v>
      </c>
      <c r="O13058" t="n">
        <v>107.0692666273083</v>
      </c>
      <c r="P13058" t="n">
        <v>9.13385113014921</v>
      </c>
      <c r="Q13058" t="n">
        <v>0.9973538538293982</v>
      </c>
      <c r="R13058" t="n">
        <v>0.9924123284973978</v>
      </c>
      <c r="S13058" t="n">
        <v>0.9999799219121096</v>
      </c>
      <c r="T13058" t="b">
        <v>1</v>
      </c>
    </row>
    <row r="13059">
      <c r="A13059" t="n">
        <v>66</v>
      </c>
      <c r="B13059" t="n">
        <v>58</v>
      </c>
      <c r="C13059" t="n">
        <v>16</v>
      </c>
      <c r="D13059" t="n">
        <v>53.2344844792981</v>
      </c>
      <c r="E13059" t="n">
        <v>0.99</v>
      </c>
      <c r="F13059" t="n">
        <v>100.1419729997769</v>
      </c>
      <c r="G13059" t="n">
        <v>4</v>
      </c>
      <c r="H13059" t="n">
        <v>8</v>
      </c>
      <c r="I13059" t="n">
        <v>100.6419729997769</v>
      </c>
      <c r="J13059" t="n">
        <v>100.6419729997769</v>
      </c>
      <c r="K13059" t="n">
        <v>105.4465293607244</v>
      </c>
      <c r="L13059" t="n">
        <v>100.4619729997769</v>
      </c>
      <c r="M13059" t="n">
        <v>100.4619729997769</v>
      </c>
      <c r="N13059" t="n">
        <v>105.2492467838864</v>
      </c>
      <c r="O13059" t="n">
        <v>105.2492467838864</v>
      </c>
      <c r="P13059" t="n">
        <v>5.107273784109537</v>
      </c>
      <c r="Q13059" t="n">
        <v>0.9798880471729402</v>
      </c>
      <c r="R13059" t="n">
        <v>0.9972016247595015</v>
      </c>
      <c r="S13059" t="n">
        <v>0.9999437192091707</v>
      </c>
      <c r="T13059" t="b">
        <v>1</v>
      </c>
    </row>
    <row r="13060">
      <c r="A13060" t="n">
        <v>66</v>
      </c>
      <c r="B13060" t="n">
        <v>59</v>
      </c>
      <c r="C13060" t="n">
        <v>13</v>
      </c>
      <c r="D13060" t="n">
        <v>55.85981383545153</v>
      </c>
      <c r="E13060" t="n">
        <v>0.9</v>
      </c>
      <c r="F13060" t="n">
        <v>103.4607925124893</v>
      </c>
      <c r="G13060" t="n">
        <v>3</v>
      </c>
      <c r="H13060" t="n">
        <v>5</v>
      </c>
      <c r="I13060" t="n">
        <v>103.925078226775</v>
      </c>
      <c r="J13060" t="n">
        <v>115.4315876631433</v>
      </c>
      <c r="K13060" t="n">
        <v>119.9804324380172</v>
      </c>
      <c r="L13060" t="n">
        <v>103.8219036236004</v>
      </c>
      <c r="M13060" t="n">
        <v>103.8219036236004</v>
      </c>
      <c r="N13060" t="n">
        <v>109.1368240646519</v>
      </c>
      <c r="O13060" t="n">
        <v>109.1368240646519</v>
      </c>
      <c r="P13060" t="n">
        <v>5.676031552162641</v>
      </c>
      <c r="Q13060" t="n">
        <v>0.997192800169868</v>
      </c>
      <c r="R13060" t="n">
        <v>0.9909701256004916</v>
      </c>
      <c r="S13060" t="n">
        <v>0.9999746513381196</v>
      </c>
      <c r="T13060" t="b">
        <v>1</v>
      </c>
    </row>
    <row r="13061">
      <c r="A13061" t="n">
        <v>66</v>
      </c>
      <c r="B13061" t="n">
        <v>60</v>
      </c>
      <c r="C13061" t="n">
        <v>35</v>
      </c>
      <c r="D13061" t="n">
        <v>56.84249730850535</v>
      </c>
      <c r="E13061" t="n">
        <v>0.999</v>
      </c>
      <c r="F13061" t="n">
        <v>104.3426722625344</v>
      </c>
      <c r="G13061" t="n">
        <v>5</v>
      </c>
      <c r="H13061" t="n">
        <v>6</v>
      </c>
      <c r="I13061" t="n">
        <v>105.3148944847566</v>
      </c>
      <c r="J13061" t="n">
        <v>109.1368240646519</v>
      </c>
      <c r="K13061" t="n">
        <v>114.5452443604184</v>
      </c>
      <c r="L13061" t="n">
        <v>105.2176722625344</v>
      </c>
      <c r="M13061" t="n">
        <v>105.2176722625344</v>
      </c>
      <c r="N13061" t="n">
        <v>110.092672031703</v>
      </c>
      <c r="O13061" t="n">
        <v>110.092672031703</v>
      </c>
      <c r="P13061" t="n">
        <v>5.749999769168554</v>
      </c>
      <c r="Q13061" t="n">
        <v>0.9908120044305431</v>
      </c>
      <c r="R13061" t="n">
        <v>0.9919823924692931</v>
      </c>
      <c r="S13061" t="n">
        <v>0.9999263342575302</v>
      </c>
      <c r="T13061" t="b">
        <v>1</v>
      </c>
    </row>
    <row r="13062">
      <c r="A13062" t="n">
        <v>66</v>
      </c>
      <c r="B13062" t="n">
        <v>61</v>
      </c>
      <c r="C13062" t="n">
        <v>23</v>
      </c>
      <c r="D13062" t="n">
        <v>56.04683541536205</v>
      </c>
      <c r="E13062" t="n">
        <v>0.9999</v>
      </c>
      <c r="F13062" t="n">
        <v>106.243904921601</v>
      </c>
      <c r="G13062" t="n">
        <v>1</v>
      </c>
      <c r="H13062" t="n">
        <v>6</v>
      </c>
      <c r="I13062" t="n">
        <v>107.393904921601</v>
      </c>
      <c r="J13062" t="n">
        <v>107.393904921601</v>
      </c>
      <c r="K13062" t="n">
        <v>112.7521109842551</v>
      </c>
      <c r="L13062" t="n">
        <v>106.818904921601</v>
      </c>
      <c r="M13062" t="n">
        <v>110.092672031703</v>
      </c>
      <c r="N13062" t="n">
        <v>114.8994332165539</v>
      </c>
      <c r="O13062" t="n">
        <v>112.7521109842551</v>
      </c>
      <c r="P13062" t="n">
        <v>6.508206062654125</v>
      </c>
      <c r="Q13062" t="n">
        <v>0.9920260788849877</v>
      </c>
      <c r="R13062" t="n">
        <v>0.9920941753969277</v>
      </c>
      <c r="S13062" t="n">
        <v>0.999936959578266</v>
      </c>
      <c r="T13062" t="b">
        <v>1</v>
      </c>
    </row>
    <row r="13063">
      <c r="A13063" t="n">
        <v>66</v>
      </c>
      <c r="B13063" t="n">
        <v>62</v>
      </c>
      <c r="C13063" t="n">
        <v>91</v>
      </c>
      <c r="D13063" t="n">
        <v>42.9238407328732</v>
      </c>
      <c r="E13063" t="n">
        <v>0.999</v>
      </c>
      <c r="F13063" t="n">
        <v>107.3098435466889</v>
      </c>
      <c r="G13063" t="n">
        <v>1</v>
      </c>
      <c r="H13063" t="n">
        <v>5</v>
      </c>
      <c r="I13063" t="n">
        <v>111.8598435466889</v>
      </c>
      <c r="J13063" t="n">
        <v>112.7521109842551</v>
      </c>
      <c r="K13063" t="n">
        <v>116.8557286451417</v>
      </c>
      <c r="L13063" t="n">
        <v>109.8376213244667</v>
      </c>
      <c r="M13063" t="n">
        <v>114.5452443604184</v>
      </c>
      <c r="N13063" t="n">
        <v>118.629339577628</v>
      </c>
      <c r="O13063" t="n">
        <v>116.8557286451417</v>
      </c>
      <c r="P13063" t="n">
        <v>9.545885098452743</v>
      </c>
      <c r="Q13063" t="n">
        <v>0.9938873999312045</v>
      </c>
      <c r="R13063" t="n">
        <v>0.9930539750878861</v>
      </c>
      <c r="S13063" t="n">
        <v>0.9999575417276444</v>
      </c>
      <c r="T13063" t="b">
        <v>1</v>
      </c>
    </row>
    <row r="13064">
      <c r="A13064" t="n">
        <v>66</v>
      </c>
      <c r="B13064" t="n">
        <v>63</v>
      </c>
      <c r="C13064" t="n">
        <v>23</v>
      </c>
      <c r="D13064" t="n">
        <v>67.33541070056265</v>
      </c>
      <c r="E13064" t="n">
        <v>0.999</v>
      </c>
      <c r="F13064" t="n">
        <v>111.4937512060718</v>
      </c>
      <c r="G13064" t="n">
        <v>1</v>
      </c>
      <c r="H13064" t="n">
        <v>6</v>
      </c>
      <c r="I13064" t="n">
        <v>112.6437512060718</v>
      </c>
      <c r="J13064" t="n">
        <v>116.8557286451417</v>
      </c>
      <c r="K13064" t="n">
        <v>123.2931484061897</v>
      </c>
      <c r="L13064" t="n">
        <v>112.0687512060718</v>
      </c>
      <c r="M13064" t="n">
        <v>114.8994332165539</v>
      </c>
      <c r="N13064" t="n">
        <v>120.6743397946468</v>
      </c>
      <c r="O13064" t="n">
        <v>120.6743397946468</v>
      </c>
      <c r="P13064" t="n">
        <v>9.180588588574921</v>
      </c>
      <c r="Q13064" t="n">
        <v>0.9904277348795046</v>
      </c>
      <c r="R13064" t="n">
        <v>0.9905094156809949</v>
      </c>
      <c r="S13064" t="n">
        <v>0.9999091536107501</v>
      </c>
      <c r="T13064" t="b">
        <v>1</v>
      </c>
    </row>
    <row r="13065">
      <c r="A13065" t="n">
        <v>66</v>
      </c>
      <c r="B13065" t="n">
        <v>64</v>
      </c>
      <c r="C13065" t="n">
        <v>32</v>
      </c>
      <c r="D13065" t="n">
        <v>46.42083313914934</v>
      </c>
      <c r="E13065" t="n">
        <v>0.99</v>
      </c>
      <c r="F13065" t="n">
        <v>114.267130970748</v>
      </c>
      <c r="G13065" t="n">
        <v>1</v>
      </c>
      <c r="H13065" t="n">
        <v>7</v>
      </c>
      <c r="I13065" t="n">
        <v>115.867130970748</v>
      </c>
      <c r="J13065" t="n">
        <v>123.2931484061897</v>
      </c>
      <c r="K13065" t="n">
        <v>127.7310865648082</v>
      </c>
      <c r="L13065" t="n">
        <v>114.9782420818591</v>
      </c>
      <c r="M13065" t="n">
        <v>114.9782420818591</v>
      </c>
      <c r="N13065" t="n">
        <v>119.5115265681042</v>
      </c>
      <c r="O13065" t="n">
        <v>119.5115265681042</v>
      </c>
      <c r="P13065" t="n">
        <v>5.24439559735616</v>
      </c>
      <c r="Q13065" t="n">
        <v>0.9933910573398963</v>
      </c>
      <c r="R13065" t="n">
        <v>0.9933071362141545</v>
      </c>
      <c r="S13065" t="n">
        <v>0.9999557672470074</v>
      </c>
      <c r="T13065" t="b">
        <v>1</v>
      </c>
    </row>
    <row r="13066">
      <c r="A13066" t="n">
        <v>66</v>
      </c>
      <c r="B13066" t="n">
        <v>65</v>
      </c>
      <c r="C13066" t="n">
        <v>42</v>
      </c>
      <c r="D13066" t="n">
        <v>20.15246335861512</v>
      </c>
      <c r="E13066" t="n">
        <v>0.99</v>
      </c>
      <c r="F13066" t="n">
        <v>116.2949535315191</v>
      </c>
      <c r="G13066" t="n">
        <v>1</v>
      </c>
      <c r="H13066" t="n">
        <v>4</v>
      </c>
      <c r="I13066" t="n">
        <v>118.3949535315191</v>
      </c>
      <c r="J13066" t="n">
        <v>127.7310865648082</v>
      </c>
      <c r="K13066" t="n">
        <v>129.6577083008135</v>
      </c>
      <c r="L13066" t="n">
        <v>117.6074535315191</v>
      </c>
      <c r="M13066" t="n">
        <v>117.6074535315191</v>
      </c>
      <c r="N13066" t="n">
        <v>119.4262679140656</v>
      </c>
      <c r="O13066" t="n">
        <v>119.4262679140656</v>
      </c>
      <c r="P13066" t="n">
        <v>3.131314382546492</v>
      </c>
      <c r="Q13066" t="n">
        <v>0.9971255064566487</v>
      </c>
      <c r="R13066" t="n">
        <v>0.9923383099460702</v>
      </c>
      <c r="S13066" t="n">
        <v>0.9999779765214089</v>
      </c>
      <c r="T13066" t="b">
        <v>1</v>
      </c>
    </row>
    <row r="13067">
      <c r="A13067" t="n">
        <v>66</v>
      </c>
      <c r="B13067" t="n">
        <v>66</v>
      </c>
      <c r="C13067" t="n">
        <v>16</v>
      </c>
      <c r="D13067" t="n">
        <v>64.71781357938394</v>
      </c>
      <c r="E13067" t="n">
        <v>0.99</v>
      </c>
      <c r="F13067" t="n">
        <v>120.1947223288396</v>
      </c>
      <c r="G13067" t="n">
        <v>1</v>
      </c>
      <c r="H13067" t="n">
        <v>8</v>
      </c>
      <c r="I13067" t="n">
        <v>120.9947223288396</v>
      </c>
      <c r="J13067" t="n">
        <v>129.6577083008135</v>
      </c>
      <c r="K13067" t="n">
        <v>135.8448797711179</v>
      </c>
      <c r="L13067" t="n">
        <v>120.5147223288396</v>
      </c>
      <c r="M13067" t="n">
        <v>120.5147223288396</v>
      </c>
      <c r="N13067" t="n">
        <v>126.3346695931727</v>
      </c>
      <c r="O13067" t="n">
        <v>126.3346695931727</v>
      </c>
      <c r="P13067" t="n">
        <v>6.139947264333088</v>
      </c>
      <c r="Q13067" t="n">
        <v>0.9907981297188937</v>
      </c>
      <c r="R13067" t="n">
        <v>0.9965990085655315</v>
      </c>
      <c r="S13067" t="n">
        <v>0.9999687045179929</v>
      </c>
      <c r="T13067" t="b">
        <v>1</v>
      </c>
    </row>
    <row r="13068">
      <c r="A13068" t="n">
        <v>66</v>
      </c>
      <c r="B13068" t="n">
        <v>67</v>
      </c>
      <c r="C13068" t="n">
        <v>40</v>
      </c>
      <c r="D13068" t="n">
        <v>20.9709849543949</v>
      </c>
      <c r="E13068" t="n">
        <v>0.99</v>
      </c>
      <c r="F13068" t="n">
        <v>121.1488642186785</v>
      </c>
      <c r="G13068" t="n">
        <v>4</v>
      </c>
      <c r="H13068" t="n">
        <v>6</v>
      </c>
      <c r="I13068" t="n">
        <v>122.3988642186785</v>
      </c>
      <c r="J13068" t="n">
        <v>122.3988642186785</v>
      </c>
      <c r="K13068" t="n">
        <v>124.2915523914579</v>
      </c>
      <c r="L13068" t="n">
        <v>122.1488642186785</v>
      </c>
      <c r="M13068" t="n">
        <v>122.1488642186785</v>
      </c>
      <c r="N13068" t="n">
        <v>123.9474049523316</v>
      </c>
      <c r="O13068" t="n">
        <v>123.9474049523316</v>
      </c>
      <c r="P13068" t="n">
        <v>2.798540733653084</v>
      </c>
      <c r="Q13068" t="n">
        <v>0.9920283628604978</v>
      </c>
      <c r="R13068" t="n">
        <v>0.9970345365310616</v>
      </c>
      <c r="S13068" t="n">
        <v>0.9999763604012751</v>
      </c>
      <c r="T13068" t="b">
        <v>1</v>
      </c>
    </row>
    <row r="13069">
      <c r="A13069" t="n">
        <v>66</v>
      </c>
      <c r="B13069" t="n">
        <v>68</v>
      </c>
      <c r="C13069" t="n">
        <v>34</v>
      </c>
      <c r="D13069" t="n">
        <v>54.59209029064667</v>
      </c>
      <c r="E13069" t="n">
        <v>0.99</v>
      </c>
      <c r="F13069" t="n">
        <v>121.2804023730263</v>
      </c>
      <c r="G13069" t="n">
        <v>5</v>
      </c>
      <c r="H13069" t="n">
        <v>8</v>
      </c>
      <c r="I13069" t="n">
        <v>122.2248468174707</v>
      </c>
      <c r="J13069" t="n">
        <v>122.2248468174707</v>
      </c>
      <c r="K13069" t="n">
        <v>127.4191465596826</v>
      </c>
      <c r="L13069" t="n">
        <v>121.9604023730263</v>
      </c>
      <c r="M13069" t="n">
        <v>126.3346695931727</v>
      </c>
      <c r="N13069" t="n">
        <v>131.2440302308208</v>
      </c>
      <c r="O13069" t="n">
        <v>127.4191465596826</v>
      </c>
      <c r="P13069" t="n">
        <v>6.138744186656311</v>
      </c>
      <c r="Q13069" t="n">
        <v>0.9911741491397279</v>
      </c>
      <c r="R13069" t="n">
        <v>0.997130362036436</v>
      </c>
      <c r="S13069" t="n">
        <v>0.9999746730033106</v>
      </c>
      <c r="T13069" t="b">
        <v>1</v>
      </c>
    </row>
    <row r="13070">
      <c r="A13070" t="n">
        <v>66</v>
      </c>
      <c r="B13070" t="n">
        <v>69</v>
      </c>
      <c r="C13070" t="n">
        <v>31</v>
      </c>
      <c r="D13070" t="n">
        <v>54.35771212243785</v>
      </c>
      <c r="E13070" t="n">
        <v>0.999</v>
      </c>
      <c r="F13070" t="n">
        <v>121.3042754526405</v>
      </c>
      <c r="G13070" t="n">
        <v>2</v>
      </c>
      <c r="H13070" t="n">
        <v>3</v>
      </c>
      <c r="I13070" t="n">
        <v>122.5959421193071</v>
      </c>
      <c r="J13070" t="n">
        <v>122.5959421193071</v>
      </c>
      <c r="K13070" t="n">
        <v>127.8076115461948</v>
      </c>
      <c r="L13070" t="n">
        <v>122.4114183097833</v>
      </c>
      <c r="M13070" t="n">
        <v>122.4114183097833</v>
      </c>
      <c r="N13070" t="n">
        <v>126.8379420982555</v>
      </c>
      <c r="O13070" t="n">
        <v>126.8379420982555</v>
      </c>
      <c r="P13070" t="n">
        <v>5.533666645615</v>
      </c>
      <c r="Q13070" t="n">
        <v>0.9819186922980445</v>
      </c>
      <c r="R13070" t="n">
        <v>0.9972681841433632</v>
      </c>
      <c r="S13070" t="n">
        <v>0.999950605196911</v>
      </c>
      <c r="T13070" t="b">
        <v>1</v>
      </c>
    </row>
    <row r="13071">
      <c r="A13071" t="n">
        <v>66</v>
      </c>
      <c r="B13071" t="n">
        <v>70</v>
      </c>
      <c r="C13071" t="n">
        <v>44</v>
      </c>
      <c r="D13071" t="n">
        <v>55.59379252137557</v>
      </c>
      <c r="E13071" t="n">
        <v>0.9999</v>
      </c>
      <c r="F13071" t="n">
        <v>124.1473185909345</v>
      </c>
      <c r="G13071" t="n">
        <v>1</v>
      </c>
      <c r="H13071" t="n">
        <v>5</v>
      </c>
      <c r="I13071" t="n">
        <v>126.3473185909345</v>
      </c>
      <c r="J13071" t="n">
        <v>135.8448797711179</v>
      </c>
      <c r="K13071" t="n">
        <v>141.1597738936203</v>
      </c>
      <c r="L13071" t="n">
        <v>125.3695408131568</v>
      </c>
      <c r="M13071" t="n">
        <v>127.4191465596826</v>
      </c>
      <c r="N13071" t="n">
        <v>132.7087557434481</v>
      </c>
      <c r="O13071" t="n">
        <v>132.7087557434481</v>
      </c>
      <c r="P13071" t="n">
        <v>8.561437152513591</v>
      </c>
      <c r="Q13071" t="n">
        <v>0.9920902788215814</v>
      </c>
      <c r="R13071" t="n">
        <v>0.99101293477295</v>
      </c>
      <c r="S13071" t="n">
        <v>0.9999289148198418</v>
      </c>
      <c r="T13071" t="b">
        <v>1</v>
      </c>
    </row>
    <row r="13072">
      <c r="A13072" t="n">
        <v>66</v>
      </c>
      <c r="B13072" t="n">
        <v>71</v>
      </c>
      <c r="C13072" t="n">
        <v>67</v>
      </c>
      <c r="D13072" t="n">
        <v>66.00212359285925</v>
      </c>
      <c r="E13072" t="n">
        <v>0.9999</v>
      </c>
      <c r="F13072" t="n">
        <v>128.4578492069142</v>
      </c>
      <c r="G13072" t="n">
        <v>6</v>
      </c>
      <c r="H13072" t="n">
        <v>8</v>
      </c>
      <c r="I13072" t="n">
        <v>130.1328492069142</v>
      </c>
      <c r="J13072" t="n">
        <v>133.7479912950878</v>
      </c>
      <c r="K13072" t="n">
        <v>139.4085507798957</v>
      </c>
      <c r="L13072" t="n">
        <v>129.7978492069142</v>
      </c>
      <c r="M13072" t="n">
        <v>131.2440302308208</v>
      </c>
      <c r="N13072" t="n">
        <v>137.1794729999628</v>
      </c>
      <c r="O13072" t="n">
        <v>137.1794729999628</v>
      </c>
      <c r="P13072" t="n">
        <v>8.721623793048622</v>
      </c>
      <c r="Q13072" t="n">
        <v>0.9906964588184899</v>
      </c>
      <c r="R13072" t="n">
        <v>0.996531633856144</v>
      </c>
      <c r="S13072" t="n">
        <v>0.9999677319127481</v>
      </c>
      <c r="T13072" t="b">
        <v>1</v>
      </c>
    </row>
    <row r="13073">
      <c r="A13073" t="n">
        <v>66</v>
      </c>
      <c r="B13073" t="n">
        <v>72</v>
      </c>
      <c r="C13073" t="n">
        <v>24</v>
      </c>
      <c r="D13073" t="n">
        <v>50.87657503292501</v>
      </c>
      <c r="E13073" t="n">
        <v>0.999</v>
      </c>
      <c r="F13073" t="n">
        <v>128.7846486679073</v>
      </c>
      <c r="G13073" t="n">
        <v>5</v>
      </c>
      <c r="H13073" t="n">
        <v>6</v>
      </c>
      <c r="I13073" t="n">
        <v>129.451315334574</v>
      </c>
      <c r="J13073" t="n">
        <v>132.7087557434481</v>
      </c>
      <c r="K13073" t="n">
        <v>137.5495335772184</v>
      </c>
      <c r="L13073" t="n">
        <v>129.3846486679073</v>
      </c>
      <c r="M13073" t="n">
        <v>129.3846486679073</v>
      </c>
      <c r="N13073" t="n">
        <v>133.7479912950878</v>
      </c>
      <c r="O13073" t="n">
        <v>133.7479912950878</v>
      </c>
      <c r="P13073" t="n">
        <v>4.963342627180538</v>
      </c>
      <c r="Q13073" t="n">
        <v>0.9917723547665008</v>
      </c>
      <c r="R13073" t="n">
        <v>0.9928208547312096</v>
      </c>
      <c r="S13073" t="n">
        <v>0.9999409325396487</v>
      </c>
      <c r="T13073" t="b">
        <v>1</v>
      </c>
    </row>
    <row r="13074">
      <c r="A13074" t="n">
        <v>66</v>
      </c>
      <c r="B13074" t="n">
        <v>73</v>
      </c>
      <c r="C13074" t="n">
        <v>49</v>
      </c>
      <c r="D13074" t="n">
        <v>40.3001338986972</v>
      </c>
      <c r="E13074" t="n">
        <v>0.9999</v>
      </c>
      <c r="F13074" t="n">
        <v>130.8081429746938</v>
      </c>
      <c r="G13074" t="n">
        <v>5</v>
      </c>
      <c r="H13074" t="n">
        <v>8</v>
      </c>
      <c r="I13074" t="n">
        <v>132.1692540858049</v>
      </c>
      <c r="J13074" t="n">
        <v>137.5495335772184</v>
      </c>
      <c r="K13074" t="n">
        <v>141.383989704592</v>
      </c>
      <c r="L13074" t="n">
        <v>131.7881429746938</v>
      </c>
      <c r="M13074" t="n">
        <v>137.1794729999628</v>
      </c>
      <c r="N13074" t="n">
        <v>140.803585760637</v>
      </c>
      <c r="O13074" t="n">
        <v>140.803585760637</v>
      </c>
      <c r="P13074" t="n">
        <v>9.995442785943254</v>
      </c>
      <c r="Q13074" t="n">
        <v>0.9934771609363476</v>
      </c>
      <c r="R13074" t="n">
        <v>0.9978808232775459</v>
      </c>
      <c r="S13074" t="n">
        <v>0.999986176951292</v>
      </c>
      <c r="T13074" t="b">
        <v>1</v>
      </c>
    </row>
    <row r="13075">
      <c r="A13075" t="n">
        <v>66</v>
      </c>
      <c r="B13075" t="n">
        <v>74</v>
      </c>
      <c r="C13075" t="n">
        <v>56</v>
      </c>
      <c r="D13075" t="n">
        <v>43.29408133550469</v>
      </c>
      <c r="E13075" t="n">
        <v>0.9</v>
      </c>
      <c r="F13075" t="n">
        <v>131.1369653147155</v>
      </c>
      <c r="G13075" t="n">
        <v>1</v>
      </c>
      <c r="H13075" t="n">
        <v>3</v>
      </c>
      <c r="I13075" t="n">
        <v>133.9369653147155</v>
      </c>
      <c r="J13075" t="n">
        <v>141.1597738936203</v>
      </c>
      <c r="K13075" t="n">
        <v>145.2987874056188</v>
      </c>
      <c r="L13075" t="n">
        <v>133.1369653147155</v>
      </c>
      <c r="M13075" t="n">
        <v>133.1369653147155</v>
      </c>
      <c r="N13075" t="n">
        <v>136.6625419707012</v>
      </c>
      <c r="O13075" t="n">
        <v>136.6625419707012</v>
      </c>
      <c r="P13075" t="n">
        <v>5.525576655985731</v>
      </c>
      <c r="Q13075" t="n">
        <v>0.9938348384156088</v>
      </c>
      <c r="R13075" t="n">
        <v>0.9978235954049431</v>
      </c>
      <c r="S13075" t="n">
        <v>0.9999865821139985</v>
      </c>
      <c r="T13075" t="b">
        <v>1</v>
      </c>
    </row>
    <row r="13076">
      <c r="A13076" t="n">
        <v>66</v>
      </c>
      <c r="B13076" t="n">
        <v>75</v>
      </c>
      <c r="C13076" t="n">
        <v>26</v>
      </c>
      <c r="D13076" t="n">
        <v>72.45615876012165</v>
      </c>
      <c r="E13076" t="n">
        <v>0.999</v>
      </c>
      <c r="F13076" t="n">
        <v>132.3323137641364</v>
      </c>
      <c r="G13076" t="n">
        <v>3</v>
      </c>
      <c r="H13076" t="n">
        <v>7</v>
      </c>
      <c r="I13076" t="n">
        <v>133.2608851927078</v>
      </c>
      <c r="J13076" t="n">
        <v>136.6625419707012</v>
      </c>
      <c r="K13076" t="n">
        <v>142.5628806319489</v>
      </c>
      <c r="L13076" t="n">
        <v>132.9100915419141</v>
      </c>
      <c r="M13076" t="n">
        <v>132.9100915419141</v>
      </c>
      <c r="N13076" t="n">
        <v>139.9858882958323</v>
      </c>
      <c r="O13076" t="n">
        <v>139.9858882958323</v>
      </c>
      <c r="P13076" t="n">
        <v>7.653574531695909</v>
      </c>
      <c r="Q13076" t="n">
        <v>0.9963602807555995</v>
      </c>
      <c r="R13076" t="n">
        <v>0.9895730405715765</v>
      </c>
      <c r="S13076" t="n">
        <v>0.9999620487951077</v>
      </c>
      <c r="T13076" t="b">
        <v>1</v>
      </c>
    </row>
    <row r="13077">
      <c r="A13077" t="n">
        <v>66</v>
      </c>
      <c r="B13077" t="n">
        <v>76</v>
      </c>
      <c r="C13077" t="n">
        <v>95</v>
      </c>
      <c r="D13077" t="n">
        <v>71.96958543119473</v>
      </c>
      <c r="E13077" t="n">
        <v>0.9999</v>
      </c>
      <c r="F13077" t="n">
        <v>132.667113261449</v>
      </c>
      <c r="G13077" t="n">
        <v>4</v>
      </c>
      <c r="H13077" t="n">
        <v>7</v>
      </c>
      <c r="I13077" t="n">
        <v>135.635863261449</v>
      </c>
      <c r="J13077" t="n">
        <v>137.489521297449</v>
      </c>
      <c r="K13077" t="n">
        <v>143.9849712461127</v>
      </c>
      <c r="L13077" t="n">
        <v>134.7782243725601</v>
      </c>
      <c r="M13077" t="n">
        <v>139.9858882958323</v>
      </c>
      <c r="N13077" t="n">
        <v>147.0141681230974</v>
      </c>
      <c r="O13077" t="n">
        <v>143.9849712461127</v>
      </c>
      <c r="P13077" t="n">
        <v>11.31785798466373</v>
      </c>
      <c r="Q13077" t="n">
        <v>0.9729065871715852</v>
      </c>
      <c r="R13077" t="n">
        <v>0.9896426980744398</v>
      </c>
      <c r="S13077" t="n">
        <v>0.9997193853431423</v>
      </c>
      <c r="T13077" t="b">
        <v>0</v>
      </c>
    </row>
    <row r="13078">
      <c r="A13078" t="n">
        <v>66</v>
      </c>
      <c r="B13078" t="n">
        <v>77</v>
      </c>
      <c r="C13078" t="n">
        <v>54</v>
      </c>
      <c r="D13078" t="n">
        <v>31.71903097672782</v>
      </c>
      <c r="E13078" t="n">
        <v>0.9999</v>
      </c>
      <c r="F13078" t="n">
        <v>132.9392928699465</v>
      </c>
      <c r="G13078" t="n">
        <v>4</v>
      </c>
      <c r="H13078" t="n">
        <v>8</v>
      </c>
      <c r="I13078" t="n">
        <v>134.6267928699465</v>
      </c>
      <c r="J13078" t="n">
        <v>134.6267928699465</v>
      </c>
      <c r="K13078" t="n">
        <v>137.489521297449</v>
      </c>
      <c r="L13078" t="n">
        <v>134.0192928699465</v>
      </c>
      <c r="M13078" t="n">
        <v>140.803585760637</v>
      </c>
      <c r="N13078" t="n">
        <v>143.656016603868</v>
      </c>
      <c r="O13078" t="n">
        <v>137.489521297449</v>
      </c>
      <c r="P13078" t="n">
        <v>4.550228427502503</v>
      </c>
      <c r="Q13078" t="n">
        <v>0.9879674033087448</v>
      </c>
      <c r="R13078" t="n">
        <v>0.9983316826954477</v>
      </c>
      <c r="S13078" t="n">
        <v>0.9999799258107213</v>
      </c>
      <c r="T13078" t="b">
        <v>1</v>
      </c>
    </row>
    <row r="13079">
      <c r="A13079" t="n">
        <v>66</v>
      </c>
      <c r="B13079" t="n">
        <v>78</v>
      </c>
      <c r="C13079" t="n">
        <v>27</v>
      </c>
      <c r="D13079" t="n">
        <v>24.78238876433949</v>
      </c>
      <c r="E13079" t="n">
        <v>0.99</v>
      </c>
      <c r="F13079" t="n">
        <v>134.281632001715</v>
      </c>
      <c r="G13079" t="n">
        <v>3</v>
      </c>
      <c r="H13079" t="n">
        <v>6</v>
      </c>
      <c r="I13079" t="n">
        <v>135.2459177160007</v>
      </c>
      <c r="J13079" t="n">
        <v>142.5628806319489</v>
      </c>
      <c r="K13079" t="n">
        <v>144.5809904661785</v>
      </c>
      <c r="L13079" t="n">
        <v>134.956632001715</v>
      </c>
      <c r="M13079" t="n">
        <v>139.4085507798957</v>
      </c>
      <c r="N13079" t="n">
        <v>141.5339700564257</v>
      </c>
      <c r="O13079" t="n">
        <v>141.5339700564257</v>
      </c>
      <c r="P13079" t="n">
        <v>7.252338054710634</v>
      </c>
      <c r="Q13079" t="n">
        <v>0.9987536026758371</v>
      </c>
      <c r="R13079" t="n">
        <v>0.9964965189690976</v>
      </c>
      <c r="S13079" t="n">
        <v>0.9999956332706178</v>
      </c>
      <c r="T13079" t="b">
        <v>1</v>
      </c>
    </row>
    <row r="13080">
      <c r="A13080" t="n">
        <v>66</v>
      </c>
      <c r="B13080" t="n">
        <v>79</v>
      </c>
      <c r="C13080" t="n">
        <v>30</v>
      </c>
      <c r="D13080" t="n">
        <v>35.78474079132059</v>
      </c>
      <c r="E13080" t="n">
        <v>0.9</v>
      </c>
      <c r="F13080" t="n">
        <v>134.7588193292984</v>
      </c>
      <c r="G13080" t="n">
        <v>2</v>
      </c>
      <c r="H13080" t="n">
        <v>8</v>
      </c>
      <c r="I13080" t="n">
        <v>136.0088193292984</v>
      </c>
      <c r="J13080" t="n">
        <v>136.0088193292984</v>
      </c>
      <c r="K13080" t="n">
        <v>139.4397628375746</v>
      </c>
      <c r="L13080" t="n">
        <v>135.3588193292984</v>
      </c>
      <c r="M13080" t="n">
        <v>143.656016603868</v>
      </c>
      <c r="N13080" t="n">
        <v>146.8740688333033</v>
      </c>
      <c r="O13080" t="n">
        <v>139.4397628375746</v>
      </c>
      <c r="P13080" t="n">
        <v>4.680943508276187</v>
      </c>
      <c r="Q13080" t="n">
        <v>0.9880596529868374</v>
      </c>
      <c r="R13080" t="n">
        <v>0.9981180409956216</v>
      </c>
      <c r="S13080" t="n">
        <v>0.9999775287564232</v>
      </c>
      <c r="T13080" t="b">
        <v>1</v>
      </c>
    </row>
    <row r="13081">
      <c r="A13081" t="n">
        <v>66</v>
      </c>
      <c r="B13081" t="n">
        <v>80</v>
      </c>
      <c r="C13081" t="n">
        <v>47</v>
      </c>
      <c r="D13081" t="n">
        <v>85.86880632972213</v>
      </c>
      <c r="E13081" t="n">
        <v>0.9999</v>
      </c>
      <c r="F13081" t="n">
        <v>135.7285386755808</v>
      </c>
      <c r="G13081" t="n">
        <v>4</v>
      </c>
      <c r="H13081" t="n">
        <v>6</v>
      </c>
      <c r="I13081" t="n">
        <v>137.1972886755808</v>
      </c>
      <c r="J13081" t="n">
        <v>143.9849712461127</v>
      </c>
      <c r="K13081" t="n">
        <v>151.7348635141382</v>
      </c>
      <c r="L13081" t="n">
        <v>136.9035386755808</v>
      </c>
      <c r="M13081" t="n">
        <v>141.5339700564257</v>
      </c>
      <c r="N13081" t="n">
        <v>148.898361679901</v>
      </c>
      <c r="O13081" t="n">
        <v>148.898361679901</v>
      </c>
      <c r="P13081" t="n">
        <v>13.16982300432016</v>
      </c>
      <c r="Q13081" t="n">
        <v>0.9677593318458106</v>
      </c>
      <c r="R13081" t="n">
        <v>0.9879130714000992</v>
      </c>
      <c r="S13081" t="n">
        <v>0.9996103093460073</v>
      </c>
      <c r="T13081" t="b">
        <v>0</v>
      </c>
    </row>
    <row r="13082">
      <c r="A13082" t="n">
        <v>66</v>
      </c>
      <c r="B13082" t="n">
        <v>81</v>
      </c>
      <c r="C13082" t="n">
        <v>91</v>
      </c>
      <c r="D13082" t="n">
        <v>54.84551943934476</v>
      </c>
      <c r="E13082" t="n">
        <v>0.99</v>
      </c>
      <c r="F13082" t="n">
        <v>136.851200154998</v>
      </c>
      <c r="G13082" t="n">
        <v>4</v>
      </c>
      <c r="H13082" t="n">
        <v>7</v>
      </c>
      <c r="I13082" t="n">
        <v>139.694950154998</v>
      </c>
      <c r="J13082" t="n">
        <v>151.7348635141382</v>
      </c>
      <c r="K13082" t="n">
        <v>156.6848201422379</v>
      </c>
      <c r="L13082" t="n">
        <v>138.8734223772202</v>
      </c>
      <c r="M13082" t="n">
        <v>147.0141681230974</v>
      </c>
      <c r="N13082" t="n">
        <v>152.3701758808459</v>
      </c>
      <c r="O13082" t="n">
        <v>152.3701758808459</v>
      </c>
      <c r="P13082" t="n">
        <v>15.51897572584787</v>
      </c>
      <c r="Q13082" t="n">
        <v>0.9792857464174747</v>
      </c>
      <c r="R13082" t="n">
        <v>0.9920972928765511</v>
      </c>
      <c r="S13082" t="n">
        <v>0.9998363013206565</v>
      </c>
      <c r="T13082" t="b">
        <v>1</v>
      </c>
    </row>
    <row r="13083">
      <c r="A13083" t="n">
        <v>66</v>
      </c>
      <c r="B13083" t="n">
        <v>82</v>
      </c>
      <c r="C13083" t="n">
        <v>54</v>
      </c>
      <c r="D13083" t="n">
        <v>42.02852297835588</v>
      </c>
      <c r="E13083" t="n">
        <v>0.99</v>
      </c>
      <c r="F13083" t="n">
        <v>138.3580444621315</v>
      </c>
      <c r="G13083" t="n">
        <v>4</v>
      </c>
      <c r="H13083" t="n">
        <v>6</v>
      </c>
      <c r="I13083" t="n">
        <v>140.0455444621315</v>
      </c>
      <c r="J13083" t="n">
        <v>156.6848201422379</v>
      </c>
      <c r="K13083" t="n">
        <v>160.4780081366744</v>
      </c>
      <c r="L13083" t="n">
        <v>139.7080444621315</v>
      </c>
      <c r="M13083" t="n">
        <v>148.898361679901</v>
      </c>
      <c r="N13083" t="n">
        <v>152.5028662234992</v>
      </c>
      <c r="O13083" t="n">
        <v>152.5028662234992</v>
      </c>
      <c r="P13083" t="n">
        <v>14.14482176136775</v>
      </c>
      <c r="Q13083" t="n">
        <v>0.9840877648156241</v>
      </c>
      <c r="R13083" t="n">
        <v>0.9940656822272581</v>
      </c>
      <c r="S13083" t="n">
        <v>0.9999055717399413</v>
      </c>
      <c r="T13083" t="b">
        <v>1</v>
      </c>
    </row>
    <row r="13084">
      <c r="A13084" t="n">
        <v>66</v>
      </c>
      <c r="B13084" t="n">
        <v>83</v>
      </c>
      <c r="C13084" t="n">
        <v>93</v>
      </c>
      <c r="D13084" t="n">
        <v>21.24799500474111</v>
      </c>
      <c r="E13084" t="n">
        <v>0.999</v>
      </c>
      <c r="F13084" t="n">
        <v>139.4771333022831</v>
      </c>
      <c r="G13084" t="n">
        <v>1</v>
      </c>
      <c r="H13084" t="n">
        <v>5</v>
      </c>
      <c r="I13084" t="n">
        <v>144.1271333022831</v>
      </c>
      <c r="J13084" t="n">
        <v>145.2987874056188</v>
      </c>
      <c r="K13084" t="n">
        <v>147.3301444806419</v>
      </c>
      <c r="L13084" t="n">
        <v>142.0604666356164</v>
      </c>
      <c r="M13084" t="n">
        <v>142.0604666356164</v>
      </c>
      <c r="N13084" t="n">
        <v>144.0821597854491</v>
      </c>
      <c r="O13084" t="n">
        <v>144.0821597854491</v>
      </c>
      <c r="P13084" t="n">
        <v>4.605026483166</v>
      </c>
      <c r="Q13084" t="n">
        <v>0.9969694797625083</v>
      </c>
      <c r="R13084" t="n">
        <v>0.996555553976221</v>
      </c>
      <c r="S13084" t="n">
        <v>0.999989561536618</v>
      </c>
      <c r="T13084" t="b">
        <v>1</v>
      </c>
    </row>
    <row r="13085">
      <c r="A13085" t="n">
        <v>66</v>
      </c>
      <c r="B13085" t="n">
        <v>84</v>
      </c>
      <c r="C13085" t="n">
        <v>74</v>
      </c>
      <c r="D13085" t="n">
        <v>29.26763733809423</v>
      </c>
      <c r="E13085" t="n">
        <v>0.9</v>
      </c>
      <c r="F13085" t="n">
        <v>143.6950365798472</v>
      </c>
      <c r="G13085" t="n">
        <v>7</v>
      </c>
      <c r="H13085" t="n">
        <v>8</v>
      </c>
      <c r="I13085" t="n">
        <v>145.3394810242916</v>
      </c>
      <c r="J13085" t="n">
        <v>152.3701758808459</v>
      </c>
      <c r="K13085" t="n">
        <v>155.2283435896442</v>
      </c>
      <c r="L13085" t="n">
        <v>145.1750365798472</v>
      </c>
      <c r="M13085" t="n">
        <v>146.8740688333033</v>
      </c>
      <c r="N13085" t="n">
        <v>149.5060506083117</v>
      </c>
      <c r="O13085" t="n">
        <v>149.5060506083117</v>
      </c>
      <c r="P13085" t="n">
        <v>5.811014028464541</v>
      </c>
      <c r="Q13085" t="n">
        <v>0.9957750160459328</v>
      </c>
      <c r="R13085" t="n">
        <v>0.9984605186846676</v>
      </c>
      <c r="S13085" t="n">
        <v>0.9999934957161452</v>
      </c>
      <c r="T13085" t="b">
        <v>1</v>
      </c>
    </row>
    <row r="13086">
      <c r="A13086" t="n">
        <v>66</v>
      </c>
      <c r="B13086" t="n">
        <v>85</v>
      </c>
      <c r="C13086" t="n">
        <v>89</v>
      </c>
      <c r="D13086" t="n">
        <v>26.00454916311631</v>
      </c>
      <c r="E13086" t="n">
        <v>0.9999</v>
      </c>
      <c r="F13086" t="n">
        <v>144.4275756821967</v>
      </c>
      <c r="G13086" t="n">
        <v>6</v>
      </c>
      <c r="H13086" t="n">
        <v>7</v>
      </c>
      <c r="I13086" t="n">
        <v>146.6525756821967</v>
      </c>
      <c r="J13086" t="n">
        <v>152.5028662234992</v>
      </c>
      <c r="K13086" t="n">
        <v>154.7331020007819</v>
      </c>
      <c r="L13086" t="n">
        <v>146.4053534599745</v>
      </c>
      <c r="M13086" t="n">
        <v>155.2283435896442</v>
      </c>
      <c r="N13086" t="n">
        <v>157.7678503438547</v>
      </c>
      <c r="O13086" t="n">
        <v>154.7331020007819</v>
      </c>
      <c r="P13086" t="n">
        <v>10.30552631858521</v>
      </c>
      <c r="Q13086" t="n">
        <v>0.9963240603521129</v>
      </c>
      <c r="R13086" t="n">
        <v>0.9962451796475308</v>
      </c>
      <c r="S13086" t="n">
        <v>0.9999861975069957</v>
      </c>
      <c r="T13086" t="b">
        <v>1</v>
      </c>
    </row>
    <row r="13087">
      <c r="A13087" t="n">
        <v>66</v>
      </c>
      <c r="B13087" t="n">
        <v>86</v>
      </c>
      <c r="C13087" t="n">
        <v>62</v>
      </c>
      <c r="D13087" t="n">
        <v>49.24023764655826</v>
      </c>
      <c r="E13087" t="n">
        <v>0.999</v>
      </c>
      <c r="F13087" t="n">
        <v>146.3110928299681</v>
      </c>
      <c r="G13087" t="n">
        <v>3</v>
      </c>
      <c r="H13087" t="n">
        <v>5</v>
      </c>
      <c r="I13087" t="n">
        <v>148.5253785442538</v>
      </c>
      <c r="J13087" t="n">
        <v>148.5253785442538</v>
      </c>
      <c r="K13087" t="n">
        <v>152.5351698835501</v>
      </c>
      <c r="L13087" t="n">
        <v>148.0333150521903</v>
      </c>
      <c r="M13087" t="n">
        <v>148.0333150521903</v>
      </c>
      <c r="N13087" t="n">
        <v>152.7183995095222</v>
      </c>
      <c r="O13087" t="n">
        <v>152.5351698835501</v>
      </c>
      <c r="P13087" t="n">
        <v>6.224077053581993</v>
      </c>
      <c r="Q13087" t="n">
        <v>0.9975250507856326</v>
      </c>
      <c r="R13087" t="n">
        <v>0.9920359229652129</v>
      </c>
      <c r="S13087" t="n">
        <v>0.9999802893137996</v>
      </c>
      <c r="T13087" t="b">
        <v>1</v>
      </c>
    </row>
    <row r="13088">
      <c r="A13088" t="n">
        <v>66</v>
      </c>
      <c r="B13088" t="n">
        <v>87</v>
      </c>
      <c r="C13088" t="n">
        <v>59</v>
      </c>
      <c r="D13088" t="n">
        <v>58.69657861547959</v>
      </c>
      <c r="E13088" t="n">
        <v>0.9999</v>
      </c>
      <c r="F13088" t="n">
        <v>147.7645927956765</v>
      </c>
      <c r="G13088" t="n">
        <v>2</v>
      </c>
      <c r="H13088" t="n">
        <v>8</v>
      </c>
      <c r="I13088" t="n">
        <v>150.2229261290099</v>
      </c>
      <c r="J13088" t="n">
        <v>150.2229261290099</v>
      </c>
      <c r="K13088" t="n">
        <v>155.8505942608871</v>
      </c>
      <c r="L13088" t="n">
        <v>148.9445927956766</v>
      </c>
      <c r="M13088" t="n">
        <v>152.9740103679711</v>
      </c>
      <c r="N13088" t="n">
        <v>158.2524796679243</v>
      </c>
      <c r="O13088" t="n">
        <v>155.8505942608871</v>
      </c>
      <c r="P13088" t="n">
        <v>8.086001465210586</v>
      </c>
      <c r="Q13088" t="n">
        <v>0.9804895993903696</v>
      </c>
      <c r="R13088" t="n">
        <v>0.9969149423871297</v>
      </c>
      <c r="S13088" t="n">
        <v>0.9999398092900691</v>
      </c>
      <c r="T13088" t="b">
        <v>1</v>
      </c>
    </row>
    <row r="13089">
      <c r="A13089" t="n">
        <v>66</v>
      </c>
      <c r="B13089" t="n">
        <v>88</v>
      </c>
      <c r="C13089" t="n">
        <v>26</v>
      </c>
      <c r="D13089" t="n">
        <v>38.56371252741226</v>
      </c>
      <c r="E13089" t="n">
        <v>0.9999</v>
      </c>
      <c r="F13089" t="n">
        <v>147.9662157701312</v>
      </c>
      <c r="G13089" t="n">
        <v>1</v>
      </c>
      <c r="H13089" t="n">
        <v>8</v>
      </c>
      <c r="I13089" t="n">
        <v>149.2662157701312</v>
      </c>
      <c r="J13089" t="n">
        <v>149.2662157701312</v>
      </c>
      <c r="K13089" t="n">
        <v>152.9529951704575</v>
      </c>
      <c r="L13089" t="n">
        <v>148.4862157701312</v>
      </c>
      <c r="M13089" t="n">
        <v>149.5060506083117</v>
      </c>
      <c r="N13089" t="n">
        <v>152.9740103679711</v>
      </c>
      <c r="O13089" t="n">
        <v>152.9529951704575</v>
      </c>
      <c r="P13089" t="n">
        <v>4.986779400326242</v>
      </c>
      <c r="Q13089" t="n">
        <v>0.9945065983346655</v>
      </c>
      <c r="R13089" t="n">
        <v>0.9979720400946172</v>
      </c>
      <c r="S13089" t="n">
        <v>0.9999888596016785</v>
      </c>
      <c r="T13089" t="b">
        <v>1</v>
      </c>
    </row>
    <row r="13090">
      <c r="A13090" t="n">
        <v>66</v>
      </c>
      <c r="B13090" t="n">
        <v>89</v>
      </c>
      <c r="C13090" t="n">
        <v>58</v>
      </c>
      <c r="D13090" t="n">
        <v>52.50241733428958</v>
      </c>
      <c r="E13090" t="n">
        <v>0.9999</v>
      </c>
      <c r="F13090" t="n">
        <v>150.7200982547776</v>
      </c>
      <c r="G13090" t="n">
        <v>4</v>
      </c>
      <c r="H13090" t="n">
        <v>6</v>
      </c>
      <c r="I13090" t="n">
        <v>152.5325982547776</v>
      </c>
      <c r="J13090" t="n">
        <v>160.4780081366744</v>
      </c>
      <c r="K13090" t="n">
        <v>165.2164934556536</v>
      </c>
      <c r="L13090" t="n">
        <v>152.1700982547776</v>
      </c>
      <c r="M13090" t="n">
        <v>154.7331020007819</v>
      </c>
      <c r="N13090" t="n">
        <v>159.235882218131</v>
      </c>
      <c r="O13090" t="n">
        <v>159.235882218131</v>
      </c>
      <c r="P13090" t="n">
        <v>8.515783963353329</v>
      </c>
      <c r="Q13090" t="n">
        <v>0.9801618598408135</v>
      </c>
      <c r="R13090" t="n">
        <v>0.992592285481757</v>
      </c>
      <c r="S13090" t="n">
        <v>0.9998530447211279</v>
      </c>
      <c r="T13090" t="b">
        <v>0</v>
      </c>
    </row>
    <row r="13091">
      <c r="A13091" t="n">
        <v>66</v>
      </c>
      <c r="B13091" t="n">
        <v>90</v>
      </c>
      <c r="C13091" t="n">
        <v>89</v>
      </c>
      <c r="D13091" t="n">
        <v>36.73129929489149</v>
      </c>
      <c r="E13091" t="n">
        <v>0.9</v>
      </c>
      <c r="F13091" t="n">
        <v>157.1472917736614</v>
      </c>
      <c r="G13091" t="n">
        <v>2</v>
      </c>
      <c r="H13091" t="n">
        <v>8</v>
      </c>
      <c r="I13091" t="n">
        <v>160.8556251069947</v>
      </c>
      <c r="J13091" t="n">
        <v>160.8556251069947</v>
      </c>
      <c r="K13091" t="n">
        <v>164.3773220671953</v>
      </c>
      <c r="L13091" t="n">
        <v>158.9272917736614</v>
      </c>
      <c r="M13091" t="n">
        <v>158.9272917736614</v>
      </c>
      <c r="N13091" t="n">
        <v>162.230466170684</v>
      </c>
      <c r="O13091" t="n">
        <v>162.230466170684</v>
      </c>
      <c r="P13091" t="n">
        <v>5.083174397022617</v>
      </c>
      <c r="Q13091" t="n">
        <v>0.9877457564593854</v>
      </c>
      <c r="R13091" t="n">
        <v>0.9980683085503791</v>
      </c>
      <c r="S13091" t="n">
        <v>0.999976328582531</v>
      </c>
      <c r="T13091" t="b">
        <v>1</v>
      </c>
    </row>
    <row r="13092">
      <c r="A13092" t="n">
        <v>66</v>
      </c>
      <c r="B13092" t="n">
        <v>91</v>
      </c>
      <c r="C13092" t="n">
        <v>52</v>
      </c>
      <c r="D13092" t="n">
        <v>38.354514288082</v>
      </c>
      <c r="E13092" t="n">
        <v>0.99</v>
      </c>
      <c r="F13092" t="n">
        <v>157.5322067915658</v>
      </c>
      <c r="G13092" t="n">
        <v>4</v>
      </c>
      <c r="H13092" t="n">
        <v>7</v>
      </c>
      <c r="I13092" t="n">
        <v>159.1572067915658</v>
      </c>
      <c r="J13092" t="n">
        <v>165.2164934556536</v>
      </c>
      <c r="K13092" t="n">
        <v>168.6780922181158</v>
      </c>
      <c r="L13092" t="n">
        <v>158.6877623471213</v>
      </c>
      <c r="M13092" t="n">
        <v>162.0122426447089</v>
      </c>
      <c r="N13092" t="n">
        <v>165.7578006806544</v>
      </c>
      <c r="O13092" t="n">
        <v>165.7578006806544</v>
      </c>
      <c r="P13092" t="n">
        <v>8.225593889088628</v>
      </c>
      <c r="Q13092" t="n">
        <v>0.9854686069084373</v>
      </c>
      <c r="R13092" t="n">
        <v>0.9944668980547143</v>
      </c>
      <c r="S13092" t="n">
        <v>0.9999195963206173</v>
      </c>
      <c r="T13092" t="b">
        <v>1</v>
      </c>
    </row>
    <row r="13093">
      <c r="A13093" t="n">
        <v>66</v>
      </c>
      <c r="B13093" t="n">
        <v>92</v>
      </c>
      <c r="C13093" t="n">
        <v>37</v>
      </c>
      <c r="D13093" t="n">
        <v>35.67810581622993</v>
      </c>
      <c r="E13093" t="n">
        <v>0.999</v>
      </c>
      <c r="F13093" t="n">
        <v>157.7058304013705</v>
      </c>
      <c r="G13093" t="n">
        <v>5</v>
      </c>
      <c r="H13093" t="n">
        <v>7</v>
      </c>
      <c r="I13093" t="n">
        <v>158.7336081791482</v>
      </c>
      <c r="J13093" t="n">
        <v>158.7336081791482</v>
      </c>
      <c r="K13093" t="n">
        <v>162.1282899884946</v>
      </c>
      <c r="L13093" t="n">
        <v>158.5280526235927</v>
      </c>
      <c r="M13093" t="n">
        <v>158.5280526235927</v>
      </c>
      <c r="N13093" t="n">
        <v>162.0122426447089</v>
      </c>
      <c r="O13093" t="n">
        <v>162.0122426447089</v>
      </c>
      <c r="P13093" t="n">
        <v>4.306412243338428</v>
      </c>
      <c r="Q13093" t="n">
        <v>0.9942231009673832</v>
      </c>
      <c r="R13093" t="n">
        <v>0.9948520066983868</v>
      </c>
      <c r="S13093" t="n">
        <v>0.999970260562476</v>
      </c>
      <c r="T13093" t="b">
        <v>1</v>
      </c>
    </row>
    <row r="13094">
      <c r="A13094" t="n">
        <v>66</v>
      </c>
      <c r="B13094" t="n">
        <v>93</v>
      </c>
      <c r="C13094" t="n">
        <v>92</v>
      </c>
      <c r="D13094" t="n">
        <v>53.07213893313723</v>
      </c>
      <c r="E13094" t="n">
        <v>0.999</v>
      </c>
      <c r="F13094" t="n">
        <v>161.5055846908713</v>
      </c>
      <c r="G13094" t="n">
        <v>5</v>
      </c>
      <c r="H13094" t="n">
        <v>7</v>
      </c>
      <c r="I13094" t="n">
        <v>164.0611402464268</v>
      </c>
      <c r="J13094" t="n">
        <v>164.0611402464268</v>
      </c>
      <c r="K13094" t="n">
        <v>169.1108204493895</v>
      </c>
      <c r="L13094" t="n">
        <v>163.5500291353158</v>
      </c>
      <c r="M13094" t="n">
        <v>165.7578006806544</v>
      </c>
      <c r="N13094" t="n">
        <v>170.9406267483436</v>
      </c>
      <c r="O13094" t="n">
        <v>169.1108204493895</v>
      </c>
      <c r="P13094" t="n">
        <v>7.605235758518177</v>
      </c>
      <c r="Q13094" t="n">
        <v>0.9914188208226402</v>
      </c>
      <c r="R13094" t="n">
        <v>0.9923518401005145</v>
      </c>
      <c r="S13094" t="n">
        <v>0.9999343697695254</v>
      </c>
      <c r="T13094" t="b">
        <v>1</v>
      </c>
    </row>
    <row r="13095">
      <c r="A13095" t="n">
        <v>66</v>
      </c>
      <c r="B13095" t="n">
        <v>94</v>
      </c>
      <c r="C13095" t="n">
        <v>70</v>
      </c>
      <c r="D13095" t="n">
        <v>48.86920189220226</v>
      </c>
      <c r="E13095" t="n">
        <v>0.999</v>
      </c>
      <c r="F13095" t="n">
        <v>166.5470222889627</v>
      </c>
      <c r="G13095" t="n">
        <v>4</v>
      </c>
      <c r="H13095" t="n">
        <v>5</v>
      </c>
      <c r="I13095" t="n">
        <v>168.7345222889627</v>
      </c>
      <c r="J13095" t="n">
        <v>168.7345222889627</v>
      </c>
      <c r="K13095" t="n">
        <v>173.1451000770676</v>
      </c>
      <c r="L13095" t="n">
        <v>168.4914667334071</v>
      </c>
      <c r="M13095" t="n">
        <v>169.1108204493895</v>
      </c>
      <c r="N13095" t="n">
        <v>173.760601790227</v>
      </c>
      <c r="O13095" t="n">
        <v>173.1451000770676</v>
      </c>
      <c r="P13095" t="n">
        <v>6.598077788104888</v>
      </c>
      <c r="Q13095" t="n">
        <v>0.9815219120335281</v>
      </c>
      <c r="R13095" t="n">
        <v>0.992095696191772</v>
      </c>
      <c r="S13095" t="n">
        <v>0.9998539435789179</v>
      </c>
      <c r="T13095" t="b">
        <v>1</v>
      </c>
    </row>
    <row r="13096">
      <c r="A13096" t="n">
        <v>66</v>
      </c>
      <c r="B13096" t="n">
        <v>95</v>
      </c>
      <c r="C13096" t="n">
        <v>52</v>
      </c>
      <c r="D13096" t="n">
        <v>62.85358877955228</v>
      </c>
      <c r="E13096" t="n">
        <v>0.9999</v>
      </c>
      <c r="F13096" t="n">
        <v>167.7331047167077</v>
      </c>
      <c r="G13096" t="n">
        <v>2</v>
      </c>
      <c r="H13096" t="n">
        <v>7</v>
      </c>
      <c r="I13096" t="n">
        <v>169.8997713833744</v>
      </c>
      <c r="J13096" t="n">
        <v>169.8997713833744</v>
      </c>
      <c r="K13096" t="n">
        <v>175.926002330599</v>
      </c>
      <c r="L13096" t="n">
        <v>168.8886602722633</v>
      </c>
      <c r="M13096" t="n">
        <v>170.9406267483436</v>
      </c>
      <c r="N13096" t="n">
        <v>177.0786725275968</v>
      </c>
      <c r="O13096" t="n">
        <v>175.926002330599</v>
      </c>
      <c r="P13096" t="n">
        <v>8.192897613891233</v>
      </c>
      <c r="Q13096" t="n">
        <v>0.9791223555371971</v>
      </c>
      <c r="R13096" t="n">
        <v>0.9909486447269924</v>
      </c>
      <c r="S13096" t="n">
        <v>0.9998110290227036</v>
      </c>
      <c r="T13096" t="b">
        <v>0</v>
      </c>
    </row>
    <row r="13097">
      <c r="A13097" t="n">
        <v>66</v>
      </c>
      <c r="B13097" t="n">
        <v>96</v>
      </c>
      <c r="C13097" t="n">
        <v>42</v>
      </c>
      <c r="D13097" t="n">
        <v>51.47706433991497</v>
      </c>
      <c r="E13097" t="n">
        <v>0.9</v>
      </c>
      <c r="F13097" t="n">
        <v>168.4374936690052</v>
      </c>
      <c r="G13097" t="n">
        <v>5</v>
      </c>
      <c r="H13097" t="n">
        <v>7</v>
      </c>
      <c r="I13097" t="n">
        <v>169.6041603356719</v>
      </c>
      <c r="J13097" t="n">
        <v>173.760601790227</v>
      </c>
      <c r="K13097" t="n">
        <v>178.6585146674786</v>
      </c>
      <c r="L13097" t="n">
        <v>169.3708270023386</v>
      </c>
      <c r="M13097" t="n">
        <v>177.0786725275968</v>
      </c>
      <c r="N13097" t="n">
        <v>182.1057295920416</v>
      </c>
      <c r="O13097" t="n">
        <v>178.6585146674786</v>
      </c>
      <c r="P13097" t="n">
        <v>10.22102099847339</v>
      </c>
      <c r="Q13097" t="n">
        <v>0.9916756502945149</v>
      </c>
      <c r="R13097" t="n">
        <v>0.9925808494672345</v>
      </c>
      <c r="S13097" t="n">
        <v>0.9999382403964476</v>
      </c>
      <c r="T13097" t="b">
        <v>1</v>
      </c>
    </row>
    <row r="13098">
      <c r="A13098" t="n">
        <v>66</v>
      </c>
      <c r="B13098" t="n">
        <v>97</v>
      </c>
      <c r="C13098" t="n">
        <v>11</v>
      </c>
      <c r="D13098" t="n">
        <v>62.72713000736199</v>
      </c>
      <c r="E13098" t="n">
        <v>0.999</v>
      </c>
      <c r="F13098" t="n">
        <v>169.5101153460506</v>
      </c>
      <c r="G13098" t="n">
        <v>2</v>
      </c>
      <c r="H13098" t="n">
        <v>3</v>
      </c>
      <c r="I13098" t="n">
        <v>169.968448679384</v>
      </c>
      <c r="J13098" t="n">
        <v>175.926002330599</v>
      </c>
      <c r="K13098" t="n">
        <v>181.9401087550824</v>
      </c>
      <c r="L13098" t="n">
        <v>169.9029724889078</v>
      </c>
      <c r="M13098" t="n">
        <v>169.9029724889078</v>
      </c>
      <c r="N13098" t="n">
        <v>175.0110449650773</v>
      </c>
      <c r="O13098" t="n">
        <v>175.0110449650773</v>
      </c>
      <c r="P13098" t="n">
        <v>5.500929619026692</v>
      </c>
      <c r="Q13098" t="n">
        <v>0.97916391979447</v>
      </c>
      <c r="R13098" t="n">
        <v>0.9968482319110057</v>
      </c>
      <c r="S13098" t="n">
        <v>0.9999343295073085</v>
      </c>
      <c r="T13098" t="b">
        <v>1</v>
      </c>
    </row>
    <row r="13099">
      <c r="A13099" t="n">
        <v>66</v>
      </c>
      <c r="B13099" t="n">
        <v>98</v>
      </c>
      <c r="C13099" t="n">
        <v>66</v>
      </c>
      <c r="D13099" t="n">
        <v>30.1299770846383</v>
      </c>
      <c r="E13099" t="n">
        <v>0.9999</v>
      </c>
      <c r="F13099" t="n">
        <v>169.8280884481492</v>
      </c>
      <c r="G13099" t="n">
        <v>6</v>
      </c>
      <c r="H13099" t="n">
        <v>7</v>
      </c>
      <c r="I13099" t="n">
        <v>171.4780884481492</v>
      </c>
      <c r="J13099" t="n">
        <v>171.4780884481492</v>
      </c>
      <c r="K13099" t="n">
        <v>174.0621345102966</v>
      </c>
      <c r="L13099" t="n">
        <v>171.2947551148159</v>
      </c>
      <c r="M13099" t="n">
        <v>182.1057295920416</v>
      </c>
      <c r="N13099" t="n">
        <v>185.0481101667133</v>
      </c>
      <c r="O13099" t="n">
        <v>174.0621345102966</v>
      </c>
      <c r="P13099" t="n">
        <v>4.234046062147371</v>
      </c>
      <c r="Q13099" t="n">
        <v>0.9957421430742864</v>
      </c>
      <c r="R13099" t="n">
        <v>0.9956508024877144</v>
      </c>
      <c r="S13099" t="n">
        <v>0.9999814817392511</v>
      </c>
      <c r="T13099" t="b">
        <v>1</v>
      </c>
    </row>
    <row r="13100">
      <c r="A13100" t="n">
        <v>66</v>
      </c>
      <c r="B13100" t="n">
        <v>99</v>
      </c>
      <c r="C13100" t="n">
        <v>36</v>
      </c>
      <c r="D13100" t="n">
        <v>36.75800440157938</v>
      </c>
      <c r="E13100" t="n">
        <v>0.9</v>
      </c>
      <c r="F13100" t="n">
        <v>170.7992160411754</v>
      </c>
      <c r="G13100" t="n">
        <v>1</v>
      </c>
      <c r="H13100" t="n">
        <v>5</v>
      </c>
      <c r="I13100" t="n">
        <v>172.5992160411754</v>
      </c>
      <c r="J13100" t="n">
        <v>172.5992160411754</v>
      </c>
      <c r="K13100" t="n">
        <v>176.1133656015558</v>
      </c>
      <c r="L13100" t="n">
        <v>171.7992160411754</v>
      </c>
      <c r="M13100" t="n">
        <v>178.6585146674786</v>
      </c>
      <c r="N13100" t="n">
        <v>182.1559461043558</v>
      </c>
      <c r="O13100" t="n">
        <v>176.1133656015558</v>
      </c>
      <c r="P13100" t="n">
        <v>5.314149560380457</v>
      </c>
      <c r="Q13100" t="n">
        <v>0.9947631467676691</v>
      </c>
      <c r="R13100" t="n">
        <v>0.9940487681298522</v>
      </c>
      <c r="S13100" t="n">
        <v>0.9999688342721444</v>
      </c>
      <c r="T13100" t="b">
        <v>1</v>
      </c>
    </row>
    <row r="13101">
      <c r="A13101" t="n">
        <v>66</v>
      </c>
      <c r="B13101" t="n">
        <v>100</v>
      </c>
      <c r="C13101" t="n">
        <v>64</v>
      </c>
      <c r="D13101" t="n">
        <v>63.89390408530792</v>
      </c>
      <c r="E13101" t="n">
        <v>0.9999</v>
      </c>
      <c r="F13101" t="n">
        <v>171.5437982845313</v>
      </c>
      <c r="G13101" t="n">
        <v>6</v>
      </c>
      <c r="H13101" t="n">
        <v>8</v>
      </c>
      <c r="I13101" t="n">
        <v>173.1437982845313</v>
      </c>
      <c r="J13101" t="n">
        <v>174.0621345102966</v>
      </c>
      <c r="K13101" t="n">
        <v>179.5418861471155</v>
      </c>
      <c r="L13101" t="n">
        <v>172.8237982845313</v>
      </c>
      <c r="M13101" t="n">
        <v>172.8237982845313</v>
      </c>
      <c r="N13101" t="n">
        <v>178.5696529684619</v>
      </c>
      <c r="O13101" t="n">
        <v>178.5696529684619</v>
      </c>
      <c r="P13101" t="n">
        <v>7.025854683930561</v>
      </c>
      <c r="Q13101" t="n">
        <v>0.9909922871477252</v>
      </c>
      <c r="R13101" t="n">
        <v>0.9966422331316054</v>
      </c>
      <c r="S13101" t="n">
        <v>0.9999697542002246</v>
      </c>
      <c r="T13101" t="b">
        <v>1</v>
      </c>
    </row>
    <row r="13102">
      <c r="A13102" t="n">
        <v>66</v>
      </c>
      <c r="B13102" t="n">
        <v>101</v>
      </c>
      <c r="C13102" t="n">
        <v>53</v>
      </c>
      <c r="D13102" t="n">
        <v>26.79910170703495</v>
      </c>
      <c r="E13102" t="n">
        <v>0.9</v>
      </c>
      <c r="F13102" t="n">
        <v>175.5151496784231</v>
      </c>
      <c r="G13102" t="n">
        <v>1</v>
      </c>
      <c r="H13102" t="n">
        <v>8</v>
      </c>
      <c r="I13102" t="n">
        <v>178.1651496784231</v>
      </c>
      <c r="J13102" t="n">
        <v>178.1651496784231</v>
      </c>
      <c r="K13102" t="n">
        <v>180.7272052909503</v>
      </c>
      <c r="L13102" t="n">
        <v>176.5751496784231</v>
      </c>
      <c r="M13102" t="n">
        <v>178.5696529684619</v>
      </c>
      <c r="N13102" t="n">
        <v>180.9796441291664</v>
      </c>
      <c r="O13102" t="n">
        <v>180.7272052909503</v>
      </c>
      <c r="P13102" t="n">
        <v>5.212055612527251</v>
      </c>
      <c r="Q13102" t="n">
        <v>0.996179260883772</v>
      </c>
      <c r="R13102" t="n">
        <v>0.9985902723935123</v>
      </c>
      <c r="S13102" t="n">
        <v>0.9999946137985907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60.78466344124584</v>
      </c>
      <c r="E13103" t="n">
        <v>0.9</v>
      </c>
      <c r="F13103" t="n">
        <v>176.3544423916345</v>
      </c>
      <c r="G13103" t="n">
        <v>2</v>
      </c>
      <c r="H13103" t="n">
        <v>5</v>
      </c>
      <c r="I13103" t="n">
        <v>180.3544423916345</v>
      </c>
      <c r="J13103" t="n">
        <v>181.9401087550824</v>
      </c>
      <c r="K13103" t="n">
        <v>187.7679767743773</v>
      </c>
      <c r="L13103" t="n">
        <v>179.0211090583012</v>
      </c>
      <c r="M13103" t="n">
        <v>182.1559461043558</v>
      </c>
      <c r="N13103" t="n">
        <v>187.9394535678426</v>
      </c>
      <c r="O13103" t="n">
        <v>187.7679767743773</v>
      </c>
      <c r="P13103" t="n">
        <v>11.41353438274277</v>
      </c>
      <c r="Q13103" t="n">
        <v>0.9798025881985155</v>
      </c>
      <c r="R13103" t="n">
        <v>0.9901779338003857</v>
      </c>
      <c r="S13103" t="n">
        <v>0.999801619684225</v>
      </c>
      <c r="T13103" t="b">
        <v>1</v>
      </c>
    </row>
    <row r="13104">
      <c r="A13104" t="n">
        <v>66</v>
      </c>
      <c r="B13104" t="n">
        <v>103</v>
      </c>
      <c r="C13104" t="n">
        <v>60</v>
      </c>
      <c r="D13104" t="n">
        <v>50.48567520359704</v>
      </c>
      <c r="E13104" t="n">
        <v>0.99</v>
      </c>
      <c r="F13104" t="n">
        <v>178.5327881107695</v>
      </c>
      <c r="G13104" t="n">
        <v>3</v>
      </c>
      <c r="H13104" t="n">
        <v>5</v>
      </c>
      <c r="I13104" t="n">
        <v>180.6756452536267</v>
      </c>
      <c r="J13104" t="n">
        <v>180.6756452536267</v>
      </c>
      <c r="K13104" t="n">
        <v>184.7868565894245</v>
      </c>
      <c r="L13104" t="n">
        <v>180.1994547774362</v>
      </c>
      <c r="M13104" t="n">
        <v>187.9394535678426</v>
      </c>
      <c r="N13104" t="n">
        <v>192.7430382684703</v>
      </c>
      <c r="O13104" t="n">
        <v>184.7868565894245</v>
      </c>
      <c r="P13104" t="n">
        <v>6.254068478654943</v>
      </c>
      <c r="Q13104" t="n">
        <v>0.9974625311707995</v>
      </c>
      <c r="R13104" t="n">
        <v>0.9918353114321585</v>
      </c>
      <c r="S13104" t="n">
        <v>0.999979282357259</v>
      </c>
      <c r="T13104" t="b">
        <v>1</v>
      </c>
    </row>
    <row r="13105">
      <c r="A13105" t="n">
        <v>66</v>
      </c>
      <c r="B13105" t="n">
        <v>104</v>
      </c>
      <c r="C13105" t="n">
        <v>19</v>
      </c>
      <c r="D13105" t="n">
        <v>41.35935978814719</v>
      </c>
      <c r="E13105" t="n">
        <v>0.9999</v>
      </c>
      <c r="F13105" t="n">
        <v>181.6890313964177</v>
      </c>
      <c r="G13105" t="n">
        <v>1</v>
      </c>
      <c r="H13105" t="n">
        <v>7</v>
      </c>
      <c r="I13105" t="n">
        <v>182.6390313964177</v>
      </c>
      <c r="J13105" t="n">
        <v>182.6390313964177</v>
      </c>
      <c r="K13105" t="n">
        <v>186.5930810893572</v>
      </c>
      <c r="L13105" t="n">
        <v>182.1112536186399</v>
      </c>
      <c r="M13105" t="n">
        <v>185.0481101667133</v>
      </c>
      <c r="N13105" t="n">
        <v>189.0871101460245</v>
      </c>
      <c r="O13105" t="n">
        <v>186.5930810893572</v>
      </c>
      <c r="P13105" t="n">
        <v>4.904049692939481</v>
      </c>
      <c r="Q13105" t="n">
        <v>0.9941095334647007</v>
      </c>
      <c r="R13105" t="n">
        <v>0.9940347082157096</v>
      </c>
      <c r="S13105" t="n">
        <v>0.9999648616483714</v>
      </c>
      <c r="T13105" t="b">
        <v>1</v>
      </c>
    </row>
    <row r="13106">
      <c r="A13106" t="n">
        <v>66</v>
      </c>
      <c r="B13106" t="n">
        <v>105</v>
      </c>
      <c r="C13106" t="n">
        <v>52</v>
      </c>
      <c r="D13106" t="n">
        <v>42.82388935866014</v>
      </c>
      <c r="E13106" t="n">
        <v>0.9999</v>
      </c>
      <c r="F13106" t="n">
        <v>190.2217663277811</v>
      </c>
      <c r="G13106" t="n">
        <v>5</v>
      </c>
      <c r="H13106" t="n">
        <v>6</v>
      </c>
      <c r="I13106" t="n">
        <v>191.6662107722256</v>
      </c>
      <c r="J13106" t="n">
        <v>192.7430382684703</v>
      </c>
      <c r="K13106" t="n">
        <v>196.8176233644417</v>
      </c>
      <c r="L13106" t="n">
        <v>191.5217663277811</v>
      </c>
      <c r="M13106" t="n">
        <v>191.5217663277811</v>
      </c>
      <c r="N13106" t="n">
        <v>195.1944841115427</v>
      </c>
      <c r="O13106" t="n">
        <v>195.1944841115427</v>
      </c>
      <c r="P13106" t="n">
        <v>4.972717783761595</v>
      </c>
      <c r="Q13106" t="n">
        <v>0.9930700932531258</v>
      </c>
      <c r="R13106" t="n">
        <v>0.9939537187595452</v>
      </c>
      <c r="S13106" t="n">
        <v>0.9999580998348383</v>
      </c>
      <c r="T13106" t="b">
        <v>1</v>
      </c>
    </row>
    <row r="13107">
      <c r="A13107" t="n">
        <v>66</v>
      </c>
      <c r="B13107" t="n">
        <v>106</v>
      </c>
      <c r="C13107" t="n">
        <v>11</v>
      </c>
      <c r="D13107" t="n">
        <v>68.23917794835043</v>
      </c>
      <c r="E13107" t="n">
        <v>0.9</v>
      </c>
      <c r="F13107" t="n">
        <v>194.3043482052764</v>
      </c>
      <c r="G13107" t="n">
        <v>1</v>
      </c>
      <c r="H13107" t="n">
        <v>5</v>
      </c>
      <c r="I13107" t="n">
        <v>194.8543482052764</v>
      </c>
      <c r="J13107" t="n">
        <v>194.8543482052764</v>
      </c>
      <c r="K13107" t="n">
        <v>201.3781701888663</v>
      </c>
      <c r="L13107" t="n">
        <v>194.6099037608319</v>
      </c>
      <c r="M13107" t="n">
        <v>196.8176233644417</v>
      </c>
      <c r="N13107" t="n">
        <v>203.3104090874056</v>
      </c>
      <c r="O13107" t="n">
        <v>201.3781701888663</v>
      </c>
      <c r="P13107" t="n">
        <v>7.073821983589909</v>
      </c>
      <c r="Q13107" t="n">
        <v>0.9902998823002336</v>
      </c>
      <c r="R13107" t="n">
        <v>0.9889800347231482</v>
      </c>
      <c r="S13107" t="n">
        <v>0.9998931050397672</v>
      </c>
      <c r="T13107" t="b">
        <v>1</v>
      </c>
    </row>
    <row r="13108">
      <c r="A13108" t="n">
        <v>66</v>
      </c>
      <c r="B13108" t="n">
        <v>107</v>
      </c>
      <c r="C13108" t="n">
        <v>91</v>
      </c>
      <c r="D13108" t="n">
        <v>59.83732978424243</v>
      </c>
      <c r="E13108" t="n">
        <v>0.9</v>
      </c>
      <c r="F13108" t="n">
        <v>199.934553652529</v>
      </c>
      <c r="G13108" t="n">
        <v>3</v>
      </c>
      <c r="H13108" t="n">
        <v>4</v>
      </c>
      <c r="I13108" t="n">
        <v>203.184553652529</v>
      </c>
      <c r="J13108" t="n">
        <v>203.184553652529</v>
      </c>
      <c r="K13108" t="n">
        <v>208.0573003776302</v>
      </c>
      <c r="L13108" t="n">
        <v>202.778303652529</v>
      </c>
      <c r="M13108" t="n">
        <v>202.778303652529</v>
      </c>
      <c r="N13108" t="n">
        <v>208.1787846799877</v>
      </c>
      <c r="O13108" t="n">
        <v>208.0573003776302</v>
      </c>
      <c r="P13108" t="n">
        <v>8.122746725101166</v>
      </c>
      <c r="Q13108" t="n">
        <v>0.9969932134074181</v>
      </c>
      <c r="R13108" t="n">
        <v>0.9774218603049116</v>
      </c>
      <c r="S13108" t="n">
        <v>0.9999321123522794</v>
      </c>
      <c r="T13108" t="b">
        <v>1</v>
      </c>
    </row>
    <row r="13109">
      <c r="A13109" t="n">
        <v>66</v>
      </c>
      <c r="B13109" t="n">
        <v>108</v>
      </c>
      <c r="C13109" t="n">
        <v>20</v>
      </c>
      <c r="D13109" t="n">
        <v>74.63434472715409</v>
      </c>
      <c r="E13109" t="n">
        <v>0.9999</v>
      </c>
      <c r="F13109" t="n">
        <v>202.6788264891266</v>
      </c>
      <c r="G13109" t="n">
        <v>7</v>
      </c>
      <c r="H13109" t="n">
        <v>8</v>
      </c>
      <c r="I13109" t="n">
        <v>203.1232709335711</v>
      </c>
      <c r="J13109" t="n">
        <v>203.1232709335711</v>
      </c>
      <c r="K13109" t="n">
        <v>210.4117811608322</v>
      </c>
      <c r="L13109" t="n">
        <v>203.0788264891266</v>
      </c>
      <c r="M13109" t="n">
        <v>203.0788264891266</v>
      </c>
      <c r="N13109" t="n">
        <v>209.790548137252</v>
      </c>
      <c r="O13109" t="n">
        <v>209.790548137252</v>
      </c>
      <c r="P13109" t="n">
        <v>7.111721648125382</v>
      </c>
      <c r="Q13109" t="n">
        <v>0.9892612730641479</v>
      </c>
      <c r="R13109" t="n">
        <v>0.9960789070150138</v>
      </c>
      <c r="S13109" t="n">
        <v>0.9999578924531441</v>
      </c>
      <c r="T13109" t="b">
        <v>1</v>
      </c>
    </row>
    <row r="13110">
      <c r="A13110" t="n">
        <v>66</v>
      </c>
      <c r="B13110" t="n">
        <v>109</v>
      </c>
      <c r="C13110" t="n">
        <v>87</v>
      </c>
      <c r="D13110" t="n">
        <v>43.8272972250524</v>
      </c>
      <c r="E13110" t="n">
        <v>0.9</v>
      </c>
      <c r="F13110" t="n">
        <v>202.8462203866069</v>
      </c>
      <c r="G13110" t="n">
        <v>2</v>
      </c>
      <c r="H13110" t="n">
        <v>8</v>
      </c>
      <c r="I13110" t="n">
        <v>206.4712203866069</v>
      </c>
      <c r="J13110" t="n">
        <v>206.4712203866069</v>
      </c>
      <c r="K13110" t="n">
        <v>210.6732623065544</v>
      </c>
      <c r="L13110" t="n">
        <v>204.5862203866069</v>
      </c>
      <c r="M13110" t="n">
        <v>209.790548137252</v>
      </c>
      <c r="N13110" t="n">
        <v>213.7318518445409</v>
      </c>
      <c r="O13110" t="n">
        <v>210.6732623065544</v>
      </c>
      <c r="P13110" t="n">
        <v>7.827041919947504</v>
      </c>
      <c r="Q13110" t="n">
        <v>0.985395764405796</v>
      </c>
      <c r="R13110" t="n">
        <v>0.997695561769295</v>
      </c>
      <c r="S13110" t="n">
        <v>0.9999663454411665</v>
      </c>
      <c r="T13110" t="b">
        <v>1</v>
      </c>
    </row>
    <row r="13111">
      <c r="A13111" t="n">
        <v>66</v>
      </c>
      <c r="B13111" t="n">
        <v>110</v>
      </c>
      <c r="C13111" t="n">
        <v>92</v>
      </c>
      <c r="D13111" t="n">
        <v>38.43265364638556</v>
      </c>
      <c r="E13111" t="n">
        <v>0.9999</v>
      </c>
      <c r="F13111" t="n">
        <v>209.0224038999471</v>
      </c>
      <c r="G13111" t="n">
        <v>1</v>
      </c>
      <c r="H13111" t="n">
        <v>3</v>
      </c>
      <c r="I13111" t="n">
        <v>213.6224038999471</v>
      </c>
      <c r="J13111" t="n">
        <v>213.6224038999471</v>
      </c>
      <c r="K13111" t="n">
        <v>217.2966537705385</v>
      </c>
      <c r="L13111" t="n">
        <v>212.3081181856614</v>
      </c>
      <c r="M13111" t="n">
        <v>212.3081181856614</v>
      </c>
      <c r="N13111" t="n">
        <v>215.4378131080055</v>
      </c>
      <c r="O13111" t="n">
        <v>215.4378131080055</v>
      </c>
      <c r="P13111" t="n">
        <v>6.415409208058378</v>
      </c>
      <c r="Q13111" t="n">
        <v>0.9945252164760626</v>
      </c>
      <c r="R13111" t="n">
        <v>0.9980677443550258</v>
      </c>
      <c r="S13111" t="n">
        <v>0.9999894213186309</v>
      </c>
      <c r="T13111" t="b">
        <v>1</v>
      </c>
    </row>
    <row r="13112">
      <c r="A13112" t="n">
        <v>66</v>
      </c>
      <c r="B13112" t="n">
        <v>111</v>
      </c>
      <c r="C13112" t="n">
        <v>70</v>
      </c>
      <c r="D13112" t="n">
        <v>43.35818692272822</v>
      </c>
      <c r="E13112" t="n">
        <v>0.999</v>
      </c>
      <c r="F13112" t="n">
        <v>212.1817564602102</v>
      </c>
      <c r="G13112" t="n">
        <v>3</v>
      </c>
      <c r="H13112" t="n">
        <v>5</v>
      </c>
      <c r="I13112" t="n">
        <v>214.6817564602102</v>
      </c>
      <c r="J13112" t="n">
        <v>215.4378131080055</v>
      </c>
      <c r="K13112" t="n">
        <v>218.9686100886837</v>
      </c>
      <c r="L13112" t="n">
        <v>214.1262009046546</v>
      </c>
      <c r="M13112" t="n">
        <v>214.1262009046546</v>
      </c>
      <c r="N13112" t="n">
        <v>218.2516230666649</v>
      </c>
      <c r="O13112" t="n">
        <v>218.2516230666649</v>
      </c>
      <c r="P13112" t="n">
        <v>6.069866606454752</v>
      </c>
      <c r="Q13112" t="n">
        <v>0.9978203763151836</v>
      </c>
      <c r="R13112" t="n">
        <v>0.9929839354309521</v>
      </c>
      <c r="S13112" t="n">
        <v>0.9999847076194911</v>
      </c>
      <c r="T13112" t="b">
        <v>1</v>
      </c>
    </row>
    <row r="13113">
      <c r="A13113" t="n">
        <v>66</v>
      </c>
      <c r="B13113" t="n">
        <v>112</v>
      </c>
      <c r="C13113" t="n">
        <v>68</v>
      </c>
      <c r="D13113" t="n">
        <v>38.24494164978585</v>
      </c>
      <c r="E13113" t="n">
        <v>0.9999</v>
      </c>
      <c r="F13113" t="n">
        <v>214.8212394535571</v>
      </c>
      <c r="G13113" t="n">
        <v>1</v>
      </c>
      <c r="H13113" t="n">
        <v>4</v>
      </c>
      <c r="I13113" t="n">
        <v>218.2212394535571</v>
      </c>
      <c r="J13113" t="n">
        <v>218.2212394535571</v>
      </c>
      <c r="K13113" t="n">
        <v>221.8775436265768</v>
      </c>
      <c r="L13113" t="n">
        <v>216.9462394535571</v>
      </c>
      <c r="M13113" t="n">
        <v>216.9462394535571</v>
      </c>
      <c r="N13113" t="n">
        <v>220.3979489887363</v>
      </c>
      <c r="O13113" t="n">
        <v>220.3979489887363</v>
      </c>
      <c r="P13113" t="n">
        <v>5.576709535179219</v>
      </c>
      <c r="Q13113" t="n">
        <v>0.9945518833301943</v>
      </c>
      <c r="R13113" t="n">
        <v>0.9855098185091042</v>
      </c>
      <c r="S13113" t="n">
        <v>0.9999210558006709</v>
      </c>
      <c r="T13113" t="b">
        <v>1</v>
      </c>
    </row>
    <row r="13114">
      <c r="A13114" t="n">
        <v>66</v>
      </c>
      <c r="B13114" t="n">
        <v>113</v>
      </c>
      <c r="C13114" t="n">
        <v>78</v>
      </c>
      <c r="D13114" t="n">
        <v>63.72798095751364</v>
      </c>
      <c r="E13114" t="n">
        <v>0.99</v>
      </c>
      <c r="F13114" t="n">
        <v>215.9514593465259</v>
      </c>
      <c r="G13114" t="n">
        <v>3</v>
      </c>
      <c r="H13114" t="n">
        <v>7</v>
      </c>
      <c r="I13114" t="n">
        <v>218.7371736322402</v>
      </c>
      <c r="J13114" t="n">
        <v>218.9686100886837</v>
      </c>
      <c r="K13114" t="n">
        <v>224.1581850852239</v>
      </c>
      <c r="L13114" t="n">
        <v>217.6847926798592</v>
      </c>
      <c r="M13114" t="n">
        <v>217.6847926798592</v>
      </c>
      <c r="N13114" t="n">
        <v>223.9082283202414</v>
      </c>
      <c r="O13114" t="n">
        <v>223.9082283202414</v>
      </c>
      <c r="P13114" t="n">
        <v>7.956768973715498</v>
      </c>
      <c r="Q13114" t="n">
        <v>0.9967980240584702</v>
      </c>
      <c r="R13114" t="n">
        <v>0.9908233056747058</v>
      </c>
      <c r="S13114" t="n">
        <v>0.9999706164455476</v>
      </c>
      <c r="T13114" t="b">
        <v>1</v>
      </c>
    </row>
    <row r="13115">
      <c r="A13115" t="n">
        <v>66</v>
      </c>
      <c r="B13115" t="n">
        <v>114</v>
      </c>
      <c r="C13115" t="n">
        <v>70</v>
      </c>
      <c r="D13115" t="n">
        <v>67.53649305633806</v>
      </c>
      <c r="E13115" t="n">
        <v>0.9999</v>
      </c>
      <c r="F13115" t="n">
        <v>217.1975161253044</v>
      </c>
      <c r="G13115" t="n">
        <v>1</v>
      </c>
      <c r="H13115" t="n">
        <v>6</v>
      </c>
      <c r="I13115" t="n">
        <v>220.6975161253044</v>
      </c>
      <c r="J13115" t="n">
        <v>221.8775436265768</v>
      </c>
      <c r="K13115" t="n">
        <v>228.3341873222114</v>
      </c>
      <c r="L13115" t="n">
        <v>218.9475161253044</v>
      </c>
      <c r="M13115" t="n">
        <v>218.9475161253044</v>
      </c>
      <c r="N13115" t="n">
        <v>224.7396681884551</v>
      </c>
      <c r="O13115" t="n">
        <v>224.7396681884551</v>
      </c>
      <c r="P13115" t="n">
        <v>7.54215206315078</v>
      </c>
      <c r="Q13115" t="n">
        <v>0.9903992870815177</v>
      </c>
      <c r="R13115" t="n">
        <v>0.9904812094616952</v>
      </c>
      <c r="S13115" t="n">
        <v>0.9999086128247106</v>
      </c>
      <c r="T13115" t="b">
        <v>1</v>
      </c>
    </row>
    <row r="13116">
      <c r="A13116" t="n">
        <v>66</v>
      </c>
      <c r="B13116" t="n">
        <v>115</v>
      </c>
      <c r="C13116" t="n">
        <v>52</v>
      </c>
      <c r="D13116" t="n">
        <v>32.72351644182054</v>
      </c>
      <c r="E13116" t="n">
        <v>0.9999</v>
      </c>
      <c r="F13116" t="n">
        <v>218.3029503407653</v>
      </c>
      <c r="G13116" t="n">
        <v>3</v>
      </c>
      <c r="H13116" t="n">
        <v>8</v>
      </c>
      <c r="I13116" t="n">
        <v>220.1600931979082</v>
      </c>
      <c r="J13116" t="n">
        <v>224.1581850852239</v>
      </c>
      <c r="K13116" t="n">
        <v>226.8229665544275</v>
      </c>
      <c r="L13116" t="n">
        <v>219.3429503407653</v>
      </c>
      <c r="M13116" t="n">
        <v>219.3429503407653</v>
      </c>
      <c r="N13116" t="n">
        <v>222.2857126107132</v>
      </c>
      <c r="O13116" t="n">
        <v>222.2857126107132</v>
      </c>
      <c r="P13116" t="n">
        <v>3.98276226994787</v>
      </c>
      <c r="Q13116" t="n">
        <v>0.9983545429543648</v>
      </c>
      <c r="R13116" t="n">
        <v>0.9982788955357258</v>
      </c>
      <c r="S13116" t="n">
        <v>0.9999971679965329</v>
      </c>
      <c r="T13116" t="b">
        <v>1</v>
      </c>
    </row>
    <row r="13117">
      <c r="A13117" t="n">
        <v>66</v>
      </c>
      <c r="B13117" t="n">
        <v>116</v>
      </c>
      <c r="C13117" t="n">
        <v>58</v>
      </c>
      <c r="D13117" t="n">
        <v>61.59257328408566</v>
      </c>
      <c r="E13117" t="n">
        <v>0.9</v>
      </c>
      <c r="F13117" t="n">
        <v>218.7540684000436</v>
      </c>
      <c r="G13117" t="n">
        <v>5</v>
      </c>
      <c r="H13117" t="n">
        <v>7</v>
      </c>
      <c r="I13117" t="n">
        <v>220.3651795111547</v>
      </c>
      <c r="J13117" t="n">
        <v>220.3651795111547</v>
      </c>
      <c r="K13117" t="n">
        <v>226.2255575591172</v>
      </c>
      <c r="L13117" t="n">
        <v>220.0429572889325</v>
      </c>
      <c r="M13117" t="n">
        <v>223.9082283202414</v>
      </c>
      <c r="N13117" t="n">
        <v>229.9231280550154</v>
      </c>
      <c r="O13117" t="n">
        <v>226.2255575591172</v>
      </c>
      <c r="P13117" t="n">
        <v>7.471489159073599</v>
      </c>
      <c r="Q13117" t="n">
        <v>0.9900480371026353</v>
      </c>
      <c r="R13117" t="n">
        <v>0.9911294319134603</v>
      </c>
      <c r="S13117" t="n">
        <v>0.9999117204355242</v>
      </c>
      <c r="T13117" t="b">
        <v>1</v>
      </c>
    </row>
    <row r="13118">
      <c r="A13118" t="n">
        <v>66</v>
      </c>
      <c r="B13118" t="n">
        <v>117</v>
      </c>
      <c r="C13118" t="n">
        <v>58</v>
      </c>
      <c r="D13118" t="n">
        <v>25.38818198523678</v>
      </c>
      <c r="E13118" t="n">
        <v>0.99</v>
      </c>
      <c r="F13118" t="n">
        <v>219.0440883436627</v>
      </c>
      <c r="G13118" t="n">
        <v>5</v>
      </c>
      <c r="H13118" t="n">
        <v>8</v>
      </c>
      <c r="I13118" t="n">
        <v>220.6551994547738</v>
      </c>
      <c r="J13118" t="n">
        <v>226.2255575591172</v>
      </c>
      <c r="K13118" t="n">
        <v>228.6411790610427</v>
      </c>
      <c r="L13118" t="n">
        <v>220.2040883436627</v>
      </c>
      <c r="M13118" t="n">
        <v>222.2857126107132</v>
      </c>
      <c r="N13118" t="n">
        <v>224.5688225014719</v>
      </c>
      <c r="O13118" t="n">
        <v>224.5688225014719</v>
      </c>
      <c r="P13118" t="n">
        <v>5.524734157809206</v>
      </c>
      <c r="Q13118" t="n">
        <v>0.9958857835884187</v>
      </c>
      <c r="R13118" t="n">
        <v>0.9986644421800729</v>
      </c>
      <c r="S13118" t="n">
        <v>0.9999945052260987</v>
      </c>
      <c r="T13118" t="b">
        <v>1</v>
      </c>
    </row>
    <row r="13119">
      <c r="A13119" t="n">
        <v>66</v>
      </c>
      <c r="B13119" t="n">
        <v>118</v>
      </c>
      <c r="C13119" t="n">
        <v>83</v>
      </c>
      <c r="D13119" t="n">
        <v>45.79677033582375</v>
      </c>
      <c r="E13119" t="n">
        <v>0.999</v>
      </c>
      <c r="F13119" t="n">
        <v>222.0153303662908</v>
      </c>
      <c r="G13119" t="n">
        <v>6</v>
      </c>
      <c r="H13119" t="n">
        <v>8</v>
      </c>
      <c r="I13119" t="n">
        <v>224.0903303662908</v>
      </c>
      <c r="J13119" t="n">
        <v>224.7396681884551</v>
      </c>
      <c r="K13119" t="n">
        <v>228.6673500354383</v>
      </c>
      <c r="L13119" t="n">
        <v>223.6753303662908</v>
      </c>
      <c r="M13119" t="n">
        <v>224.5688225014719</v>
      </c>
      <c r="N13119" t="n">
        <v>228.6872371000172</v>
      </c>
      <c r="O13119" t="n">
        <v>228.6673500354383</v>
      </c>
      <c r="P13119" t="n">
        <v>6.652019669147506</v>
      </c>
      <c r="Q13119" t="n">
        <v>0.9935353389139748</v>
      </c>
      <c r="R13119" t="n">
        <v>0.9975921316918976</v>
      </c>
      <c r="S13119" t="n">
        <v>0.9999844339474483</v>
      </c>
      <c r="T13119" t="b">
        <v>1</v>
      </c>
    </row>
    <row r="13120">
      <c r="A13120" t="n">
        <v>66</v>
      </c>
      <c r="B13120" t="n">
        <v>119</v>
      </c>
      <c r="C13120" t="n">
        <v>24</v>
      </c>
      <c r="D13120" t="n">
        <v>37.48719016337304</v>
      </c>
      <c r="E13120" t="n">
        <v>0.9999</v>
      </c>
      <c r="F13120" t="n">
        <v>223.2818648470191</v>
      </c>
      <c r="G13120" t="n">
        <v>3</v>
      </c>
      <c r="H13120" t="n">
        <v>7</v>
      </c>
      <c r="I13120" t="n">
        <v>224.1390077041619</v>
      </c>
      <c r="J13120" t="n">
        <v>226.8229665544275</v>
      </c>
      <c r="K13120" t="n">
        <v>229.8756693364611</v>
      </c>
      <c r="L13120" t="n">
        <v>223.8151981803524</v>
      </c>
      <c r="M13120" t="n">
        <v>229.9231280550154</v>
      </c>
      <c r="N13120" t="n">
        <v>233.5839864694073</v>
      </c>
      <c r="O13120" t="n">
        <v>229.8756693364611</v>
      </c>
      <c r="P13120" t="n">
        <v>6.59380448944205</v>
      </c>
      <c r="Q13120" t="n">
        <v>0.9981152340354088</v>
      </c>
      <c r="R13120" t="n">
        <v>0.9945916810670605</v>
      </c>
      <c r="S13120" t="n">
        <v>0.9999898065845495</v>
      </c>
      <c r="T13120" t="b">
        <v>1</v>
      </c>
    </row>
    <row r="13121">
      <c r="A13121" t="n">
        <v>66</v>
      </c>
      <c r="B13121" t="n">
        <v>120</v>
      </c>
      <c r="C13121" t="n">
        <v>61</v>
      </c>
      <c r="D13121" t="n">
        <v>32.63044854100505</v>
      </c>
      <c r="E13121" t="n">
        <v>0.9999</v>
      </c>
      <c r="F13121" t="n">
        <v>226.7893954200783</v>
      </c>
      <c r="G13121" t="n">
        <v>1</v>
      </c>
      <c r="H13121" t="n">
        <v>3</v>
      </c>
      <c r="I13121" t="n">
        <v>229.8393954200783</v>
      </c>
      <c r="J13121" t="n">
        <v>229.8393954200783</v>
      </c>
      <c r="K13121" t="n">
        <v>232.9589411696964</v>
      </c>
      <c r="L13121" t="n">
        <v>228.9679668486498</v>
      </c>
      <c r="M13121" t="n">
        <v>229.8756693364611</v>
      </c>
      <c r="N13121" t="n">
        <v>232.5328719863801</v>
      </c>
      <c r="O13121" t="n">
        <v>232.5328719863801</v>
      </c>
      <c r="P13121" t="n">
        <v>5.74347656630178</v>
      </c>
      <c r="Q13121" t="n">
        <v>0.995349823434571</v>
      </c>
      <c r="R13121" t="n">
        <v>0.9983592189044738</v>
      </c>
      <c r="S13121" t="n">
        <v>0.9999923700782006</v>
      </c>
      <c r="T13121" t="b">
        <v>1</v>
      </c>
    </row>
    <row r="13122">
      <c r="A13122" t="n">
        <v>66</v>
      </c>
      <c r="B13122" t="n">
        <v>121</v>
      </c>
      <c r="C13122" t="n">
        <v>20</v>
      </c>
      <c r="D13122" t="n">
        <v>68.28707584039341</v>
      </c>
      <c r="E13122" t="n">
        <v>0.99</v>
      </c>
      <c r="F13122" t="n">
        <v>232.228220479049</v>
      </c>
      <c r="G13122" t="n">
        <v>4</v>
      </c>
      <c r="H13122" t="n">
        <v>7</v>
      </c>
      <c r="I13122" t="n">
        <v>232.853220479049</v>
      </c>
      <c r="J13122" t="n">
        <v>232.853220479049</v>
      </c>
      <c r="K13122" t="n">
        <v>239.0163139664492</v>
      </c>
      <c r="L13122" t="n">
        <v>232.6726649234935</v>
      </c>
      <c r="M13122" t="n">
        <v>233.5839864694073</v>
      </c>
      <c r="N13122" t="n">
        <v>240.2526462194457</v>
      </c>
      <c r="O13122" t="n">
        <v>239.0163139664492</v>
      </c>
      <c r="P13122" t="n">
        <v>6.788093487400118</v>
      </c>
      <c r="Q13122" t="n">
        <v>0.9742749010786574</v>
      </c>
      <c r="R13122" t="n">
        <v>0.9901700426185123</v>
      </c>
      <c r="S13122" t="n">
        <v>0.9997471233739686</v>
      </c>
      <c r="T13122" t="b">
        <v>1</v>
      </c>
    </row>
    <row r="13123">
      <c r="A13123" t="n">
        <v>66</v>
      </c>
      <c r="B13123" t="n">
        <v>122</v>
      </c>
      <c r="C13123" t="n">
        <v>17</v>
      </c>
      <c r="D13123" t="n">
        <v>33.24305624591818</v>
      </c>
      <c r="E13123" t="n">
        <v>0.99</v>
      </c>
      <c r="F13123" t="n">
        <v>232.277781310892</v>
      </c>
      <c r="G13123" t="n">
        <v>6</v>
      </c>
      <c r="H13123" t="n">
        <v>8</v>
      </c>
      <c r="I13123" t="n">
        <v>232.702781310892</v>
      </c>
      <c r="J13123" t="n">
        <v>232.702781310892</v>
      </c>
      <c r="K13123" t="n">
        <v>235.553815294247</v>
      </c>
      <c r="L13123" t="n">
        <v>232.617781310892</v>
      </c>
      <c r="M13123" t="n">
        <v>232.617781310892</v>
      </c>
      <c r="N13123" t="n">
        <v>235.6072647862444</v>
      </c>
      <c r="O13123" t="n">
        <v>235.553815294247</v>
      </c>
      <c r="P13123" t="n">
        <v>3.276033983354921</v>
      </c>
      <c r="Q13123" t="n">
        <v>0.9953032489044005</v>
      </c>
      <c r="R13123" t="n">
        <v>0.9982515940649752</v>
      </c>
      <c r="S13123" t="n">
        <v>0.9999917881725091</v>
      </c>
      <c r="T13123" t="b">
        <v>1</v>
      </c>
    </row>
    <row r="13124">
      <c r="A13124" t="n">
        <v>66</v>
      </c>
      <c r="B13124" t="n">
        <v>123</v>
      </c>
      <c r="C13124" t="n">
        <v>16</v>
      </c>
      <c r="D13124" t="n">
        <v>44.03556352239427</v>
      </c>
      <c r="E13124" t="n">
        <v>0.9</v>
      </c>
      <c r="F13124" t="n">
        <v>236.8128783095918</v>
      </c>
      <c r="G13124" t="n">
        <v>1</v>
      </c>
      <c r="H13124" t="n">
        <v>2</v>
      </c>
      <c r="I13124" t="n">
        <v>237.6128783095918</v>
      </c>
      <c r="J13124" t="n">
        <v>237.6128783095918</v>
      </c>
      <c r="K13124" t="n">
        <v>241.8227792199546</v>
      </c>
      <c r="L13124" t="n">
        <v>237.4795449762585</v>
      </c>
      <c r="M13124" t="n">
        <v>237.4795449762585</v>
      </c>
      <c r="N13124" t="n">
        <v>241.7015549017038</v>
      </c>
      <c r="O13124" t="n">
        <v>241.7015549017038</v>
      </c>
      <c r="P13124" t="n">
        <v>4.888676592111949</v>
      </c>
      <c r="Q13124" t="n">
        <v>0.9937295816369899</v>
      </c>
      <c r="R13124" t="n">
        <v>0.9853268770705439</v>
      </c>
      <c r="S13124" t="n">
        <v>0.9999079933805405</v>
      </c>
      <c r="T13124" t="b">
        <v>1</v>
      </c>
    </row>
    <row r="13125">
      <c r="A13125" t="n">
        <v>66</v>
      </c>
      <c r="B13125" t="n">
        <v>124</v>
      </c>
      <c r="C13125" t="n">
        <v>71</v>
      </c>
      <c r="D13125" t="n">
        <v>42.74363943603997</v>
      </c>
      <c r="E13125" t="n">
        <v>0.9</v>
      </c>
      <c r="F13125" t="n">
        <v>242.126578880011</v>
      </c>
      <c r="G13125" t="n">
        <v>3</v>
      </c>
      <c r="H13125" t="n">
        <v>7</v>
      </c>
      <c r="I13125" t="n">
        <v>244.6622931657253</v>
      </c>
      <c r="J13125" t="n">
        <v>244.6622931657253</v>
      </c>
      <c r="K13125" t="n">
        <v>248.1430455627969</v>
      </c>
      <c r="L13125" t="n">
        <v>243.7043566577888</v>
      </c>
      <c r="M13125" t="n">
        <v>243.7043566577888</v>
      </c>
      <c r="N13125" t="n">
        <v>247.8785401964645</v>
      </c>
      <c r="O13125" t="n">
        <v>247.8785401964645</v>
      </c>
      <c r="P13125" t="n">
        <v>5.75196131645356</v>
      </c>
      <c r="Q13125" t="n">
        <v>0.9978512365101736</v>
      </c>
      <c r="R13125" t="n">
        <v>0.9938356691334874</v>
      </c>
      <c r="S13125" t="n">
        <v>0.9999867543108948</v>
      </c>
      <c r="T13125" t="b">
        <v>1</v>
      </c>
    </row>
    <row r="13126">
      <c r="A13126" t="n">
        <v>66</v>
      </c>
      <c r="B13126" t="n">
        <v>125</v>
      </c>
      <c r="C13126" t="n">
        <v>32</v>
      </c>
      <c r="D13126" t="n">
        <v>58.85095317494391</v>
      </c>
      <c r="E13126" t="n">
        <v>0.999</v>
      </c>
      <c r="F13126" t="n">
        <v>242.9836428151902</v>
      </c>
      <c r="G13126" t="n">
        <v>5</v>
      </c>
      <c r="H13126" t="n">
        <v>6</v>
      </c>
      <c r="I13126" t="n">
        <v>243.8725317040791</v>
      </c>
      <c r="J13126" t="n">
        <v>243.8725317040791</v>
      </c>
      <c r="K13126" t="n">
        <v>249.4720515114001</v>
      </c>
      <c r="L13126" t="n">
        <v>243.7836428151902</v>
      </c>
      <c r="M13126" t="n">
        <v>243.7836428151902</v>
      </c>
      <c r="N13126" t="n">
        <v>248.8308943739333</v>
      </c>
      <c r="O13126" t="n">
        <v>248.8308943739333</v>
      </c>
      <c r="P13126" t="n">
        <v>5.847251558743068</v>
      </c>
      <c r="Q13126" t="n">
        <v>0.9904889072349519</v>
      </c>
      <c r="R13126" t="n">
        <v>0.9917002795447274</v>
      </c>
      <c r="S13126" t="n">
        <v>0.9999210605888259</v>
      </c>
      <c r="T13126" t="b">
        <v>1</v>
      </c>
    </row>
    <row r="13127">
      <c r="A13127" t="n">
        <v>66</v>
      </c>
      <c r="B13127" t="n">
        <v>126</v>
      </c>
      <c r="C13127" t="n">
        <v>57</v>
      </c>
      <c r="D13127" t="n">
        <v>16.17394847958799</v>
      </c>
      <c r="E13127" t="n">
        <v>0.9999</v>
      </c>
      <c r="F13127" t="n">
        <v>245.7457291094282</v>
      </c>
      <c r="G13127" t="n">
        <v>2</v>
      </c>
      <c r="H13127" t="n">
        <v>6</v>
      </c>
      <c r="I13127" t="n">
        <v>248.1207291094282</v>
      </c>
      <c r="J13127" t="n">
        <v>248.1207291094282</v>
      </c>
      <c r="K13127" t="n">
        <v>249.6714432493695</v>
      </c>
      <c r="L13127" t="n">
        <v>247.1707291094282</v>
      </c>
      <c r="M13127" t="n">
        <v>248.8308943739333</v>
      </c>
      <c r="N13127" t="n">
        <v>250.2180254613765</v>
      </c>
      <c r="O13127" t="n">
        <v>249.6714432493695</v>
      </c>
      <c r="P13127" t="n">
        <v>3.925714139941334</v>
      </c>
      <c r="Q13127" t="n">
        <v>0.9945854481338016</v>
      </c>
      <c r="R13127" t="n">
        <v>0.9977120988388225</v>
      </c>
      <c r="S13127" t="n">
        <v>0.999987612040498</v>
      </c>
      <c r="T13127" t="b">
        <v>1</v>
      </c>
    </row>
    <row r="13128">
      <c r="A13128" t="n">
        <v>66</v>
      </c>
      <c r="B13128" t="n">
        <v>127</v>
      </c>
      <c r="C13128" t="n">
        <v>34</v>
      </c>
      <c r="D13128" t="n">
        <v>33.87766682607845</v>
      </c>
      <c r="E13128" t="n">
        <v>0.999</v>
      </c>
      <c r="F13128" t="n">
        <v>245.9236263105588</v>
      </c>
      <c r="G13128" t="n">
        <v>3</v>
      </c>
      <c r="H13128" t="n">
        <v>8</v>
      </c>
      <c r="I13128" t="n">
        <v>247.1379120248445</v>
      </c>
      <c r="J13128" t="n">
        <v>248.1430455627969</v>
      </c>
      <c r="K13128" t="n">
        <v>250.9018132196437</v>
      </c>
      <c r="L13128" t="n">
        <v>246.6036263105588</v>
      </c>
      <c r="M13128" t="n">
        <v>246.6036263105588</v>
      </c>
      <c r="N13128" t="n">
        <v>249.6501790826881</v>
      </c>
      <c r="O13128" t="n">
        <v>249.6501790826881</v>
      </c>
      <c r="P13128" t="n">
        <v>3.726552772129367</v>
      </c>
      <c r="Q13128" t="n">
        <v>0.9982965575458173</v>
      </c>
      <c r="R13128" t="n">
        <v>0.9982182467145946</v>
      </c>
      <c r="S13128" t="n">
        <v>0.9999969648858108</v>
      </c>
      <c r="T13128" t="b">
        <v>1</v>
      </c>
    </row>
    <row r="13129">
      <c r="A13129" t="n">
        <v>66</v>
      </c>
      <c r="B13129" t="n">
        <v>128</v>
      </c>
      <c r="C13129" t="n">
        <v>67</v>
      </c>
      <c r="D13129" t="n">
        <v>47.00209216877489</v>
      </c>
      <c r="E13129" t="n">
        <v>0.999</v>
      </c>
      <c r="F13129" t="n">
        <v>249.2335331184591</v>
      </c>
      <c r="G13129" t="n">
        <v>3</v>
      </c>
      <c r="H13129" t="n">
        <v>5</v>
      </c>
      <c r="I13129" t="n">
        <v>251.6263902613162</v>
      </c>
      <c r="J13129" t="n">
        <v>251.6263902613162</v>
      </c>
      <c r="K13129" t="n">
        <v>255.4539221968842</v>
      </c>
      <c r="L13129" t="n">
        <v>251.0946442295702</v>
      </c>
      <c r="M13129" t="n">
        <v>251.0946442295702</v>
      </c>
      <c r="N13129" t="n">
        <v>255.5667747879693</v>
      </c>
      <c r="O13129" t="n">
        <v>255.4539221968842</v>
      </c>
      <c r="P13129" t="n">
        <v>6.220389078425114</v>
      </c>
      <c r="Q13129" t="n">
        <v>0.9976374131104232</v>
      </c>
      <c r="R13129" t="n">
        <v>0.9923965390465721</v>
      </c>
      <c r="S13129" t="n">
        <v>0.999982036162836</v>
      </c>
      <c r="T13129" t="b">
        <v>1</v>
      </c>
    </row>
    <row r="13130">
      <c r="A13130" t="n">
        <v>66</v>
      </c>
      <c r="B13130" t="n">
        <v>129</v>
      </c>
      <c r="C13130" t="n">
        <v>39</v>
      </c>
      <c r="D13130" t="n">
        <v>21.82843164035993</v>
      </c>
      <c r="E13130" t="n">
        <v>0.9999</v>
      </c>
      <c r="F13130" t="n">
        <v>251.3669897676401</v>
      </c>
      <c r="G13130" t="n">
        <v>1</v>
      </c>
      <c r="H13130" t="n">
        <v>4</v>
      </c>
      <c r="I13130" t="n">
        <v>253.3169897676401</v>
      </c>
      <c r="J13130" t="n">
        <v>253.3169897676401</v>
      </c>
      <c r="K13130" t="n">
        <v>255.403837916814</v>
      </c>
      <c r="L13130" t="n">
        <v>252.5857397676401</v>
      </c>
      <c r="M13130" t="n">
        <v>252.5857397676401</v>
      </c>
      <c r="N13130" t="n">
        <v>254.5558148254343</v>
      </c>
      <c r="O13130" t="n">
        <v>254.5558148254343</v>
      </c>
      <c r="P13130" t="n">
        <v>3.188825057794219</v>
      </c>
      <c r="Q13130" t="n">
        <v>0.9968868233008192</v>
      </c>
      <c r="R13130" t="n">
        <v>0.9917037799528434</v>
      </c>
      <c r="S13130" t="n">
        <v>0.9999741724010579</v>
      </c>
      <c r="T13130" t="b">
        <v>1</v>
      </c>
    </row>
    <row r="13131">
      <c r="A13131" t="n">
        <v>66</v>
      </c>
      <c r="B13131" t="n">
        <v>130</v>
      </c>
      <c r="C13131" t="n">
        <v>72</v>
      </c>
      <c r="D13131" t="n">
        <v>60.99389115413728</v>
      </c>
      <c r="E13131" t="n">
        <v>0.9</v>
      </c>
      <c r="F13131" t="n">
        <v>256.5324340798696</v>
      </c>
      <c r="G13131" t="n">
        <v>4</v>
      </c>
      <c r="H13131" t="n">
        <v>6</v>
      </c>
      <c r="I13131" t="n">
        <v>258.7824340798696</v>
      </c>
      <c r="J13131" t="n">
        <v>258.7824340798696</v>
      </c>
      <c r="K13131" t="n">
        <v>264.2872979024451</v>
      </c>
      <c r="L13131" t="n">
        <v>258.3324340798696</v>
      </c>
      <c r="M13131" t="n">
        <v>258.3324340798696</v>
      </c>
      <c r="N13131" t="n">
        <v>263.5634710570683</v>
      </c>
      <c r="O13131" t="n">
        <v>263.5634710570683</v>
      </c>
      <c r="P13131" t="n">
        <v>7.031036977198767</v>
      </c>
      <c r="Q13131" t="n">
        <v>0.976990519669144</v>
      </c>
      <c r="R13131" t="n">
        <v>0.9913993653819206</v>
      </c>
      <c r="S13131" t="n">
        <v>0.9998021038669225</v>
      </c>
      <c r="T13131" t="b">
        <v>1</v>
      </c>
    </row>
    <row r="13132">
      <c r="A13132" t="n">
        <v>66</v>
      </c>
      <c r="B13132" t="n">
        <v>131</v>
      </c>
      <c r="C13132" t="n">
        <v>46</v>
      </c>
      <c r="D13132" t="n">
        <v>56.44673584598896</v>
      </c>
      <c r="E13132" t="n">
        <v>0.999</v>
      </c>
      <c r="F13132" t="n">
        <v>257.4605562404121</v>
      </c>
      <c r="G13132" t="n">
        <v>3</v>
      </c>
      <c r="H13132" t="n">
        <v>6</v>
      </c>
      <c r="I13132" t="n">
        <v>259.1034133832693</v>
      </c>
      <c r="J13132" t="n">
        <v>259.1034133832693</v>
      </c>
      <c r="K13132" t="n">
        <v>263.7000531101414</v>
      </c>
      <c r="L13132" t="n">
        <v>258.6105562404121</v>
      </c>
      <c r="M13132" t="n">
        <v>263.5634710570683</v>
      </c>
      <c r="N13132" t="n">
        <v>268.4045290198461</v>
      </c>
      <c r="O13132" t="n">
        <v>263.7000531101414</v>
      </c>
      <c r="P13132" t="n">
        <v>6.239496869729237</v>
      </c>
      <c r="Q13132" t="n">
        <v>0.9971633466466894</v>
      </c>
      <c r="R13132" t="n">
        <v>0.992037991615865</v>
      </c>
      <c r="S13132" t="n">
        <v>0.999977414542218</v>
      </c>
      <c r="T13132" t="b">
        <v>1</v>
      </c>
    </row>
    <row r="13133">
      <c r="A13133" t="n">
        <v>66</v>
      </c>
      <c r="B13133" t="n">
        <v>132</v>
      </c>
      <c r="C13133" t="n">
        <v>35</v>
      </c>
      <c r="D13133" t="n">
        <v>69.7668412155984</v>
      </c>
      <c r="E13133" t="n">
        <v>0.99</v>
      </c>
      <c r="F13133" t="n">
        <v>259.6115159736724</v>
      </c>
      <c r="G13133" t="n">
        <v>4</v>
      </c>
      <c r="H13133" t="n">
        <v>6</v>
      </c>
      <c r="I13133" t="n">
        <v>260.7052659736724</v>
      </c>
      <c r="J13133" t="n">
        <v>264.2872979024451</v>
      </c>
      <c r="K13133" t="n">
        <v>270.5839442215424</v>
      </c>
      <c r="L13133" t="n">
        <v>260.4865159736724</v>
      </c>
      <c r="M13133" t="n">
        <v>268.4045290198461</v>
      </c>
      <c r="N13133" t="n">
        <v>274.387963086364</v>
      </c>
      <c r="O13133" t="n">
        <v>270.5839442215424</v>
      </c>
      <c r="P13133" t="n">
        <v>10.97242824787003</v>
      </c>
      <c r="Q13133" t="n">
        <v>0.9737248319949243</v>
      </c>
      <c r="R13133" t="n">
        <v>0.9901684079766494</v>
      </c>
      <c r="S13133" t="n">
        <v>0.9997416732678291</v>
      </c>
      <c r="T13133" t="b">
        <v>1</v>
      </c>
    </row>
    <row r="13134">
      <c r="A13134" t="n">
        <v>66</v>
      </c>
      <c r="B13134" t="n">
        <v>133</v>
      </c>
      <c r="C13134" t="n">
        <v>60</v>
      </c>
      <c r="D13134" t="n">
        <v>61.90100495581607</v>
      </c>
      <c r="E13134" t="n">
        <v>0.99</v>
      </c>
      <c r="F13134" t="n">
        <v>261.7763242353047</v>
      </c>
      <c r="G13134" t="n">
        <v>2</v>
      </c>
      <c r="H13134" t="n">
        <v>6</v>
      </c>
      <c r="I13134" t="n">
        <v>264.2763242353047</v>
      </c>
      <c r="J13134" t="n">
        <v>264.2763242353047</v>
      </c>
      <c r="K13134" t="n">
        <v>270.2112240393139</v>
      </c>
      <c r="L13134" t="n">
        <v>263.2763242353047</v>
      </c>
      <c r="M13134" t="n">
        <v>274.387963086364</v>
      </c>
      <c r="N13134" t="n">
        <v>279.6967971306021</v>
      </c>
      <c r="O13134" t="n">
        <v>270.2112240393139</v>
      </c>
      <c r="P13134" t="n">
        <v>8.434899804009206</v>
      </c>
      <c r="Q13134" t="n">
        <v>0.9794354926084946</v>
      </c>
      <c r="R13134" t="n">
        <v>0.991272014779082</v>
      </c>
      <c r="S13134" t="n">
        <v>0.9998205132834115</v>
      </c>
      <c r="T13134" t="b">
        <v>1</v>
      </c>
    </row>
    <row r="13135">
      <c r="A13135" t="n">
        <v>66</v>
      </c>
      <c r="B13135" t="n">
        <v>134</v>
      </c>
      <c r="C13135" t="n">
        <v>51</v>
      </c>
      <c r="D13135" t="n">
        <v>67.47581972462075</v>
      </c>
      <c r="E13135" t="n">
        <v>0.9</v>
      </c>
      <c r="F13135" t="n">
        <v>263.7006891949835</v>
      </c>
      <c r="G13135" t="n">
        <v>3</v>
      </c>
      <c r="H13135" t="n">
        <v>8</v>
      </c>
      <c r="I13135" t="n">
        <v>265.522117766412</v>
      </c>
      <c r="J13135" t="n">
        <v>265.522117766412</v>
      </c>
      <c r="K13135" t="n">
        <v>271.0168913596222</v>
      </c>
      <c r="L13135" t="n">
        <v>264.7206891949834</v>
      </c>
      <c r="M13135" t="n">
        <v>264.7206891949834</v>
      </c>
      <c r="N13135" t="n">
        <v>270.7886585946795</v>
      </c>
      <c r="O13135" t="n">
        <v>270.7886585946795</v>
      </c>
      <c r="P13135" t="n">
        <v>7.087969399696078</v>
      </c>
      <c r="Q13135" t="n">
        <v>0.9966100355739087</v>
      </c>
      <c r="R13135" t="n">
        <v>0.9964543295914277</v>
      </c>
      <c r="S13135" t="n">
        <v>0.9999879803034483</v>
      </c>
      <c r="T13135" t="b">
        <v>1</v>
      </c>
    </row>
    <row r="13136">
      <c r="A13136" t="n">
        <v>66</v>
      </c>
      <c r="B13136" t="n">
        <v>135</v>
      </c>
      <c r="C13136" t="n">
        <v>77</v>
      </c>
      <c r="D13136" t="n">
        <v>56.0214981912111</v>
      </c>
      <c r="E13136" t="n">
        <v>0.999</v>
      </c>
      <c r="F13136" t="n">
        <v>269.2592699488048</v>
      </c>
      <c r="G13136" t="n">
        <v>3</v>
      </c>
      <c r="H13136" t="n">
        <v>7</v>
      </c>
      <c r="I13136" t="n">
        <v>272.0092699488048</v>
      </c>
      <c r="J13136" t="n">
        <v>272.0092699488048</v>
      </c>
      <c r="K13136" t="n">
        <v>276.5712812021607</v>
      </c>
      <c r="L13136" t="n">
        <v>270.9703810599159</v>
      </c>
      <c r="M13136" t="n">
        <v>270.9703810599159</v>
      </c>
      <c r="N13136" t="n">
        <v>276.4412304926514</v>
      </c>
      <c r="O13136" t="n">
        <v>276.4412304926514</v>
      </c>
      <c r="P13136" t="n">
        <v>7.181960543846571</v>
      </c>
      <c r="Q13136" t="n">
        <v>0.9971846862726379</v>
      </c>
      <c r="R13136" t="n">
        <v>0.9919285314217756</v>
      </c>
      <c r="S13136" t="n">
        <v>0.9999772762837118</v>
      </c>
      <c r="T13136" t="b">
        <v>1</v>
      </c>
    </row>
    <row r="13137">
      <c r="A13137" t="n">
        <v>66</v>
      </c>
      <c r="B13137" t="n">
        <v>136</v>
      </c>
      <c r="C13137" t="n">
        <v>81</v>
      </c>
      <c r="D13137" t="n">
        <v>50.95247214583335</v>
      </c>
      <c r="E13137" t="n">
        <v>0.999</v>
      </c>
      <c r="F13137" t="n">
        <v>269.4298758030041</v>
      </c>
      <c r="G13137" t="n">
        <v>2</v>
      </c>
      <c r="H13137" t="n">
        <v>3</v>
      </c>
      <c r="I13137" t="n">
        <v>272.8048758030041</v>
      </c>
      <c r="J13137" t="n">
        <v>277.3699987972675</v>
      </c>
      <c r="K13137" t="n">
        <v>282.2551830873762</v>
      </c>
      <c r="L13137" t="n">
        <v>272.3227329458613</v>
      </c>
      <c r="M13137" t="n">
        <v>276.5712812021607</v>
      </c>
      <c r="N13137" t="n">
        <v>280.7205053182709</v>
      </c>
      <c r="O13137" t="n">
        <v>280.7205053182709</v>
      </c>
      <c r="P13137" t="n">
        <v>11.2906295152668</v>
      </c>
      <c r="Q13137" t="n">
        <v>0.9830417352531884</v>
      </c>
      <c r="R13137" t="n">
        <v>0.9974390994800447</v>
      </c>
      <c r="S13137" t="n">
        <v>0.9999565715709924</v>
      </c>
      <c r="T13137" t="b">
        <v>1</v>
      </c>
    </row>
    <row r="13138">
      <c r="A13138" t="n">
        <v>66</v>
      </c>
      <c r="B13138" t="n">
        <v>137</v>
      </c>
      <c r="C13138" t="n">
        <v>16</v>
      </c>
      <c r="D13138" t="n">
        <v>53.57551639207747</v>
      </c>
      <c r="E13138" t="n">
        <v>0.999</v>
      </c>
      <c r="F13138" t="n">
        <v>269.7435995708337</v>
      </c>
      <c r="G13138" t="n">
        <v>5</v>
      </c>
      <c r="H13138" t="n">
        <v>6</v>
      </c>
      <c r="I13138" t="n">
        <v>270.1880440152782</v>
      </c>
      <c r="J13138" t="n">
        <v>270.1880440152782</v>
      </c>
      <c r="K13138" t="n">
        <v>275.2856193142389</v>
      </c>
      <c r="L13138" t="n">
        <v>270.1435995708337</v>
      </c>
      <c r="M13138" t="n">
        <v>279.6967971306021</v>
      </c>
      <c r="N13138" t="n">
        <v>284.2916098571953</v>
      </c>
      <c r="O13138" t="n">
        <v>275.2856193142389</v>
      </c>
      <c r="P13138" t="n">
        <v>5.542019743405206</v>
      </c>
      <c r="Q13138" t="n">
        <v>0.9913377837715251</v>
      </c>
      <c r="R13138" t="n">
        <v>0.9924414525409607</v>
      </c>
      <c r="S13138" t="n">
        <v>0.9999345262275366</v>
      </c>
      <c r="T13138" t="b">
        <v>1</v>
      </c>
    </row>
    <row r="13139">
      <c r="A13139" t="n">
        <v>66</v>
      </c>
      <c r="B13139" t="n">
        <v>138</v>
      </c>
      <c r="C13139" t="n">
        <v>29</v>
      </c>
      <c r="D13139" t="n">
        <v>50.14878729140165</v>
      </c>
      <c r="E13139" t="n">
        <v>0.9</v>
      </c>
      <c r="F13139" t="n">
        <v>271.3535362893032</v>
      </c>
      <c r="G13139" t="n">
        <v>2</v>
      </c>
      <c r="H13139" t="n">
        <v>8</v>
      </c>
      <c r="I13139" t="n">
        <v>272.5618696226365</v>
      </c>
      <c r="J13139" t="n">
        <v>272.5618696226365</v>
      </c>
      <c r="K13139" t="n">
        <v>277.3699987972675</v>
      </c>
      <c r="L13139" t="n">
        <v>271.9335362893032</v>
      </c>
      <c r="M13139" t="n">
        <v>271.9335362893032</v>
      </c>
      <c r="N13139" t="n">
        <v>276.4433193191055</v>
      </c>
      <c r="O13139" t="n">
        <v>276.4433193191055</v>
      </c>
      <c r="P13139" t="n">
        <v>5.089783029802277</v>
      </c>
      <c r="Q13139" t="n">
        <v>0.983306976586782</v>
      </c>
      <c r="R13139" t="n">
        <v>0.9973636164809482</v>
      </c>
      <c r="S13139" t="n">
        <v>0.9999559907881902</v>
      </c>
      <c r="T13139" t="b">
        <v>1</v>
      </c>
    </row>
    <row r="13140">
      <c r="A13140" t="n">
        <v>66</v>
      </c>
      <c r="B13140" t="n">
        <v>139</v>
      </c>
      <c r="C13140" t="n">
        <v>96</v>
      </c>
      <c r="D13140" t="n">
        <v>39.11919311989337</v>
      </c>
      <c r="E13140" t="n">
        <v>0.999</v>
      </c>
      <c r="F13140" t="n">
        <v>274.8436707122575</v>
      </c>
      <c r="G13140" t="n">
        <v>3</v>
      </c>
      <c r="H13140" t="n">
        <v>8</v>
      </c>
      <c r="I13140" t="n">
        <v>278.272242140829</v>
      </c>
      <c r="J13140" t="n">
        <v>280.7205053182709</v>
      </c>
      <c r="K13140" t="n">
        <v>283.9061073638648</v>
      </c>
      <c r="L13140" t="n">
        <v>276.7636707122575</v>
      </c>
      <c r="M13140" t="n">
        <v>276.7636707122575</v>
      </c>
      <c r="N13140" t="n">
        <v>280.2815837626076</v>
      </c>
      <c r="O13140" t="n">
        <v>280.2815837626076</v>
      </c>
      <c r="P13140" t="n">
        <v>5.437913050350119</v>
      </c>
      <c r="Q13140" t="n">
        <v>0.998033261583449</v>
      </c>
      <c r="R13140" t="n">
        <v>0.9979428589595686</v>
      </c>
      <c r="S13140" t="n">
        <v>0.9999959541416875</v>
      </c>
      <c r="T13140" t="b">
        <v>1</v>
      </c>
    </row>
    <row r="13141">
      <c r="A13141" t="n">
        <v>66</v>
      </c>
      <c r="B13141" t="n">
        <v>140</v>
      </c>
      <c r="C13141" t="n">
        <v>25</v>
      </c>
      <c r="D13141" t="n">
        <v>57.67393992818478</v>
      </c>
      <c r="E13141" t="n">
        <v>0.9999</v>
      </c>
      <c r="F13141" t="n">
        <v>277.4141719145128</v>
      </c>
      <c r="G13141" t="n">
        <v>7</v>
      </c>
      <c r="H13141" t="n">
        <v>8</v>
      </c>
      <c r="I13141" t="n">
        <v>277.9697274700684</v>
      </c>
      <c r="J13141" t="n">
        <v>277.9697274700684</v>
      </c>
      <c r="K13141" t="n">
        <v>283.6019481661802</v>
      </c>
      <c r="L13141" t="n">
        <v>277.9141719145128</v>
      </c>
      <c r="M13141" t="n">
        <v>280.2815837626076</v>
      </c>
      <c r="N13141" t="n">
        <v>285.4680891518329</v>
      </c>
      <c r="O13141" t="n">
        <v>283.6019481661802</v>
      </c>
      <c r="P13141" t="n">
        <v>6.187776251667344</v>
      </c>
      <c r="Q13141" t="n">
        <v>0.9916914425923069</v>
      </c>
      <c r="R13141" t="n">
        <v>0.9969686101237298</v>
      </c>
      <c r="S13141" t="n">
        <v>0.999974813523188</v>
      </c>
      <c r="T13141" t="b">
        <v>1</v>
      </c>
    </row>
    <row r="13142">
      <c r="A13142" t="n">
        <v>66</v>
      </c>
      <c r="B13142" t="n">
        <v>141</v>
      </c>
      <c r="C13142" t="n">
        <v>94</v>
      </c>
      <c r="D13142" t="n">
        <v>59.98976470976152</v>
      </c>
      <c r="E13142" t="n">
        <v>0.99</v>
      </c>
      <c r="F13142" t="n">
        <v>277.5015116550325</v>
      </c>
      <c r="G13142" t="n">
        <v>4</v>
      </c>
      <c r="H13142" t="n">
        <v>5</v>
      </c>
      <c r="I13142" t="n">
        <v>280.4390116550325</v>
      </c>
      <c r="J13142" t="n">
        <v>280.4390116550325</v>
      </c>
      <c r="K13142" t="n">
        <v>285.8532503472492</v>
      </c>
      <c r="L13142" t="n">
        <v>280.1126227661435</v>
      </c>
      <c r="M13142" t="n">
        <v>284.726525732274</v>
      </c>
      <c r="N13142" t="n">
        <v>290.4344005857241</v>
      </c>
      <c r="O13142" t="n">
        <v>285.8532503472492</v>
      </c>
      <c r="P13142" t="n">
        <v>8.35173869221677</v>
      </c>
      <c r="Q13142" t="n">
        <v>0.9773649986641301</v>
      </c>
      <c r="R13142" t="n">
        <v>0.9903057551895587</v>
      </c>
      <c r="S13142" t="n">
        <v>0.9997805707557654</v>
      </c>
      <c r="T13142" t="b">
        <v>1</v>
      </c>
    </row>
    <row r="13143">
      <c r="A13143" t="n">
        <v>66</v>
      </c>
      <c r="B13143" t="n">
        <v>142</v>
      </c>
      <c r="C13143" t="n">
        <v>14</v>
      </c>
      <c r="D13143" t="n">
        <v>61.29403023760543</v>
      </c>
      <c r="E13143" t="n">
        <v>0.99</v>
      </c>
      <c r="F13143" t="n">
        <v>278.5056644135463</v>
      </c>
      <c r="G13143" t="n">
        <v>5</v>
      </c>
      <c r="H13143" t="n">
        <v>6</v>
      </c>
      <c r="I13143" t="n">
        <v>278.8945533024352</v>
      </c>
      <c r="J13143" t="n">
        <v>278.8945533024352</v>
      </c>
      <c r="K13143" t="n">
        <v>284.726525732274</v>
      </c>
      <c r="L13143" t="n">
        <v>278.8556644135463</v>
      </c>
      <c r="M13143" t="n">
        <v>284.2916098571953</v>
      </c>
      <c r="N13143" t="n">
        <v>289.5483877506435</v>
      </c>
      <c r="O13143" t="n">
        <v>284.726525732274</v>
      </c>
      <c r="P13143" t="n">
        <v>6.220861318727657</v>
      </c>
      <c r="Q13143" t="n">
        <v>0.9900960352207484</v>
      </c>
      <c r="R13143" t="n">
        <v>0.9913572267484343</v>
      </c>
      <c r="S13143" t="n">
        <v>0.9999144022781215</v>
      </c>
      <c r="T13143" t="b">
        <v>1</v>
      </c>
    </row>
    <row r="13144">
      <c r="A13144" t="n">
        <v>66</v>
      </c>
      <c r="B13144" t="n">
        <v>143</v>
      </c>
      <c r="C13144" t="n">
        <v>22</v>
      </c>
      <c r="D13144" t="n">
        <v>41.06339365608342</v>
      </c>
      <c r="E13144" t="n">
        <v>0.999</v>
      </c>
      <c r="F13144" t="n">
        <v>279.571023464515</v>
      </c>
      <c r="G13144" t="n">
        <v>1</v>
      </c>
      <c r="H13144" t="n">
        <v>3</v>
      </c>
      <c r="I13144" t="n">
        <v>280.671023464515</v>
      </c>
      <c r="J13144" t="n">
        <v>280.671023464515</v>
      </c>
      <c r="K13144" t="n">
        <v>284.5967781161482</v>
      </c>
      <c r="L13144" t="n">
        <v>280.3567377502292</v>
      </c>
      <c r="M13144" t="n">
        <v>283.9061073638648</v>
      </c>
      <c r="N13144" t="n">
        <v>287.2500319286925</v>
      </c>
      <c r="O13144" t="n">
        <v>284.5967781161482</v>
      </c>
      <c r="P13144" t="n">
        <v>5.025754651633235</v>
      </c>
      <c r="Q13144" t="n">
        <v>0.9941515619337331</v>
      </c>
      <c r="R13144" t="n">
        <v>0.9979356168188452</v>
      </c>
      <c r="S13144" t="n">
        <v>0.99998792658282</v>
      </c>
      <c r="T13144" t="b">
        <v>1</v>
      </c>
    </row>
    <row r="13145">
      <c r="A13145" t="n">
        <v>66</v>
      </c>
      <c r="B13145" t="n">
        <v>144</v>
      </c>
      <c r="C13145" t="n">
        <v>19</v>
      </c>
      <c r="D13145" t="n">
        <v>71.71488219151669</v>
      </c>
      <c r="E13145" t="n">
        <v>0.99</v>
      </c>
      <c r="F13145" t="n">
        <v>282.8798859756862</v>
      </c>
      <c r="G13145" t="n">
        <v>3</v>
      </c>
      <c r="H13145" t="n">
        <v>6</v>
      </c>
      <c r="I13145" t="n">
        <v>283.5584574042577</v>
      </c>
      <c r="J13145" t="n">
        <v>287.2500319286925</v>
      </c>
      <c r="K13145" t="n">
        <v>293.0900060485228</v>
      </c>
      <c r="L13145" t="n">
        <v>283.3548859756863</v>
      </c>
      <c r="M13145" t="n">
        <v>289.5483877506435</v>
      </c>
      <c r="N13145" t="n">
        <v>295.6988922267598</v>
      </c>
      <c r="O13145" t="n">
        <v>293.0900060485228</v>
      </c>
      <c r="P13145" t="n">
        <v>10.21012007283656</v>
      </c>
      <c r="Q13145" t="n">
        <v>0.9963974504434855</v>
      </c>
      <c r="R13145" t="n">
        <v>0.9898952802827536</v>
      </c>
      <c r="S13145" t="n">
        <v>0.9999635972464639</v>
      </c>
      <c r="T13145" t="b">
        <v>1</v>
      </c>
    </row>
    <row r="13146">
      <c r="A13146" t="n">
        <v>66</v>
      </c>
      <c r="B13146" t="n">
        <v>145</v>
      </c>
      <c r="C13146" t="n">
        <v>14</v>
      </c>
      <c r="D13146" t="n">
        <v>33.21788065693907</v>
      </c>
      <c r="E13146" t="n">
        <v>0.9</v>
      </c>
      <c r="F13146" t="n">
        <v>283.9514288368527</v>
      </c>
      <c r="G13146" t="n">
        <v>5</v>
      </c>
      <c r="H13146" t="n">
        <v>7</v>
      </c>
      <c r="I13146" t="n">
        <v>284.3403177257416</v>
      </c>
      <c r="J13146" t="n">
        <v>290.4344005857241</v>
      </c>
      <c r="K13146" t="n">
        <v>293.5949981743958</v>
      </c>
      <c r="L13146" t="n">
        <v>284.2625399479638</v>
      </c>
      <c r="M13146" t="n">
        <v>284.2625399479638</v>
      </c>
      <c r="N13146" t="n">
        <v>287.5064736058681</v>
      </c>
      <c r="O13146" t="n">
        <v>287.5064736058681</v>
      </c>
      <c r="P13146" t="n">
        <v>3.555044769015353</v>
      </c>
      <c r="Q13146" t="n">
        <v>0.9946203802479764</v>
      </c>
      <c r="R13146" t="n">
        <v>0.9952061402565877</v>
      </c>
      <c r="S13146" t="n">
        <v>0.9999742108574359</v>
      </c>
      <c r="T13146" t="b">
        <v>1</v>
      </c>
    </row>
    <row r="13147">
      <c r="A13147" t="n">
        <v>66</v>
      </c>
      <c r="B13147" t="n">
        <v>146</v>
      </c>
      <c r="C13147" t="n">
        <v>37</v>
      </c>
      <c r="D13147" t="n">
        <v>35.76532379625473</v>
      </c>
      <c r="E13147" t="n">
        <v>0.999</v>
      </c>
      <c r="F13147" t="n">
        <v>286.7022802221498</v>
      </c>
      <c r="G13147" t="n">
        <v>1</v>
      </c>
      <c r="H13147" t="n">
        <v>2</v>
      </c>
      <c r="I13147" t="n">
        <v>288.5522802221498</v>
      </c>
      <c r="J13147" t="n">
        <v>288.5522802221498</v>
      </c>
      <c r="K13147" t="n">
        <v>291.9715272390002</v>
      </c>
      <c r="L13147" t="n">
        <v>288.2439468888165</v>
      </c>
      <c r="M13147" t="n">
        <v>288.2439468888165</v>
      </c>
      <c r="N13147" t="n">
        <v>291.6730287484766</v>
      </c>
      <c r="O13147" t="n">
        <v>291.6730287484766</v>
      </c>
      <c r="P13147" t="n">
        <v>4.970748526326759</v>
      </c>
      <c r="Q13147" t="n">
        <v>0.9949042114028683</v>
      </c>
      <c r="R13147" t="n">
        <v>0.9880660930700667</v>
      </c>
      <c r="S13147" t="n">
        <v>0.9999391873331472</v>
      </c>
      <c r="T13147" t="b">
        <v>1</v>
      </c>
    </row>
    <row r="13148">
      <c r="A13148" t="n">
        <v>66</v>
      </c>
      <c r="B13148" t="n">
        <v>147</v>
      </c>
      <c r="C13148" t="n">
        <v>51</v>
      </c>
      <c r="D13148" t="n">
        <v>50.30715431918719</v>
      </c>
      <c r="E13148" t="n">
        <v>0.9</v>
      </c>
      <c r="F13148" t="n">
        <v>286.9612281489348</v>
      </c>
      <c r="G13148" t="n">
        <v>1</v>
      </c>
      <c r="H13148" t="n">
        <v>4</v>
      </c>
      <c r="I13148" t="n">
        <v>289.5112281489348</v>
      </c>
      <c r="J13148" t="n">
        <v>291.9715272390002</v>
      </c>
      <c r="K13148" t="n">
        <v>296.7810066194196</v>
      </c>
      <c r="L13148" t="n">
        <v>288.5549781489348</v>
      </c>
      <c r="M13148" t="n">
        <v>288.5549781489348</v>
      </c>
      <c r="N13148" t="n">
        <v>293.095335036948</v>
      </c>
      <c r="O13148" t="n">
        <v>293.095335036948</v>
      </c>
      <c r="P13148" t="n">
        <v>6.134106888013264</v>
      </c>
      <c r="Q13148" t="n">
        <v>0.9928397465019988</v>
      </c>
      <c r="R13148" t="n">
        <v>0.9809834056656268</v>
      </c>
      <c r="S13148" t="n">
        <v>0.9998638363638972</v>
      </c>
      <c r="T13148" t="b">
        <v>1</v>
      </c>
    </row>
    <row r="13149">
      <c r="A13149" t="n">
        <v>66</v>
      </c>
      <c r="B13149" t="n">
        <v>148</v>
      </c>
      <c r="C13149" t="n">
        <v>87</v>
      </c>
      <c r="D13149" t="n">
        <v>41.70098183161208</v>
      </c>
      <c r="E13149" t="n">
        <v>0.999</v>
      </c>
      <c r="F13149" t="n">
        <v>291.6164945261825</v>
      </c>
      <c r="G13149" t="n">
        <v>4</v>
      </c>
      <c r="H13149" t="n">
        <v>5</v>
      </c>
      <c r="I13149" t="n">
        <v>294.3352445261825</v>
      </c>
      <c r="J13149" t="n">
        <v>294.3352445261825</v>
      </c>
      <c r="K13149" t="n">
        <v>298.098871045281</v>
      </c>
      <c r="L13149" t="n">
        <v>294.0331611928491</v>
      </c>
      <c r="M13149" t="n">
        <v>294.0331611928491</v>
      </c>
      <c r="N13149" t="n">
        <v>298.0009044689302</v>
      </c>
      <c r="O13149" t="n">
        <v>298.0009044689302</v>
      </c>
      <c r="P13149" t="n">
        <v>6.384409942747766</v>
      </c>
      <c r="Q13149" t="n">
        <v>0.984210789520511</v>
      </c>
      <c r="R13149" t="n">
        <v>0.9932511913756974</v>
      </c>
      <c r="S13149" t="n">
        <v>0.999893441640145</v>
      </c>
      <c r="T13149" t="b">
        <v>1</v>
      </c>
    </row>
    <row r="13150">
      <c r="A13150" t="n">
        <v>66</v>
      </c>
      <c r="B13150" t="n">
        <v>149</v>
      </c>
      <c r="C13150" t="n">
        <v>74</v>
      </c>
      <c r="D13150" t="n">
        <v>25.71370826456232</v>
      </c>
      <c r="E13150" t="n">
        <v>0.999</v>
      </c>
      <c r="F13150" t="n">
        <v>294.5406169209393</v>
      </c>
      <c r="G13150" t="n">
        <v>6</v>
      </c>
      <c r="H13150" t="n">
        <v>8</v>
      </c>
      <c r="I13150" t="n">
        <v>296.3906169209393</v>
      </c>
      <c r="J13150" t="n">
        <v>296.3906169209393</v>
      </c>
      <c r="K13150" t="n">
        <v>298.5959092249327</v>
      </c>
      <c r="L13150" t="n">
        <v>296.0206169209393</v>
      </c>
      <c r="M13150" t="n">
        <v>296.0206169209393</v>
      </c>
      <c r="N13150" t="n">
        <v>298.3330007576805</v>
      </c>
      <c r="O13150" t="n">
        <v>298.3330007576805</v>
      </c>
      <c r="P13150" t="n">
        <v>3.792383836741237</v>
      </c>
      <c r="Q13150" t="n">
        <v>0.9963650981009357</v>
      </c>
      <c r="R13150" t="n">
        <v>0.9986473292968672</v>
      </c>
      <c r="S13150" t="n">
        <v>0.9999950831746923</v>
      </c>
      <c r="T13150" t="b">
        <v>1</v>
      </c>
    </row>
    <row r="13151">
      <c r="A13151" t="n">
        <v>66</v>
      </c>
      <c r="B13151" t="n">
        <v>150</v>
      </c>
      <c r="C13151" t="n">
        <v>63</v>
      </c>
      <c r="D13151" t="n">
        <v>26.49052869939182</v>
      </c>
      <c r="E13151" t="n">
        <v>0.9</v>
      </c>
      <c r="F13151" t="n">
        <v>297.0970844847576</v>
      </c>
      <c r="G13151" t="n">
        <v>1</v>
      </c>
      <c r="H13151" t="n">
        <v>8</v>
      </c>
      <c r="I13151" t="n">
        <v>300.2470844847576</v>
      </c>
      <c r="J13151" t="n">
        <v>300.2470844847576</v>
      </c>
      <c r="K13151" t="n">
        <v>302.7796398097472</v>
      </c>
      <c r="L13151" t="n">
        <v>298.3570844847576</v>
      </c>
      <c r="M13151" t="n">
        <v>298.3570844847576</v>
      </c>
      <c r="N13151" t="n">
        <v>300.7393262742713</v>
      </c>
      <c r="O13151" t="n">
        <v>300.7393262742713</v>
      </c>
      <c r="P13151" t="n">
        <v>3.642241789513662</v>
      </c>
      <c r="Q13151" t="n">
        <v>0.9962231708532753</v>
      </c>
      <c r="R13151" t="n">
        <v>0.998606493110911</v>
      </c>
      <c r="S13151" t="n">
        <v>0.9999947369625651</v>
      </c>
      <c r="T13151" t="b">
        <v>1</v>
      </c>
    </row>
    <row r="13152">
      <c r="A13152" t="n">
        <v>66</v>
      </c>
      <c r="B13152" t="n">
        <v>151</v>
      </c>
      <c r="C13152" t="n">
        <v>79</v>
      </c>
      <c r="D13152" t="n">
        <v>63.90692432390129</v>
      </c>
      <c r="E13152" t="n">
        <v>0.99</v>
      </c>
      <c r="F13152" t="n">
        <v>297.1343315763042</v>
      </c>
      <c r="G13152" t="n">
        <v>2</v>
      </c>
      <c r="H13152" t="n">
        <v>8</v>
      </c>
      <c r="I13152" t="n">
        <v>300.4259982429709</v>
      </c>
      <c r="J13152" t="n">
        <v>302.7284749044455</v>
      </c>
      <c r="K13152" t="n">
        <v>308.8556967955195</v>
      </c>
      <c r="L13152" t="n">
        <v>298.7143315763042</v>
      </c>
      <c r="M13152" t="n">
        <v>300.7393262742713</v>
      </c>
      <c r="N13152" t="n">
        <v>306.4863518429675</v>
      </c>
      <c r="O13152" t="n">
        <v>306.4863518429675</v>
      </c>
      <c r="P13152" t="n">
        <v>9.352020266663203</v>
      </c>
      <c r="Q13152" t="n">
        <v>0.9787762155224959</v>
      </c>
      <c r="R13152" t="n">
        <v>0.9966415500393736</v>
      </c>
      <c r="S13152" t="n">
        <v>0.9999287209818571</v>
      </c>
      <c r="T13152" t="b">
        <v>1</v>
      </c>
    </row>
    <row r="13153">
      <c r="A13153" t="n">
        <v>66</v>
      </c>
      <c r="B13153" t="n">
        <v>152</v>
      </c>
      <c r="C13153" t="n">
        <v>12</v>
      </c>
      <c r="D13153" t="n">
        <v>63.37928648737845</v>
      </c>
      <c r="E13153" t="n">
        <v>0.99</v>
      </c>
      <c r="F13153" t="n">
        <v>297.3040030837151</v>
      </c>
      <c r="G13153" t="n">
        <v>4</v>
      </c>
      <c r="H13153" t="n">
        <v>7</v>
      </c>
      <c r="I13153" t="n">
        <v>297.6790030837151</v>
      </c>
      <c r="J13153" t="n">
        <v>298.098871045281</v>
      </c>
      <c r="K13153" t="n">
        <v>303.8190232553333</v>
      </c>
      <c r="L13153" t="n">
        <v>297.5706697503817</v>
      </c>
      <c r="M13153" t="n">
        <v>297.5706697503817</v>
      </c>
      <c r="N13153" t="n">
        <v>303.7600531964148</v>
      </c>
      <c r="O13153" t="n">
        <v>303.7600531964148</v>
      </c>
      <c r="P13153" t="n">
        <v>6.4560501126997</v>
      </c>
      <c r="Q13153" t="n">
        <v>0.9761014853396319</v>
      </c>
      <c r="R13153" t="n">
        <v>0.9908732871060069</v>
      </c>
      <c r="S13153" t="n">
        <v>0.999781885118102</v>
      </c>
      <c r="T13153" t="b">
        <v>1</v>
      </c>
    </row>
    <row r="13154">
      <c r="A13154" t="n">
        <v>66</v>
      </c>
      <c r="B13154" t="n">
        <v>153</v>
      </c>
      <c r="C13154" t="n">
        <v>64</v>
      </c>
      <c r="D13154" t="n">
        <v>25.12029222292051</v>
      </c>
      <c r="E13154" t="n">
        <v>0.999</v>
      </c>
      <c r="F13154" t="n">
        <v>297.6533430198574</v>
      </c>
      <c r="G13154" t="n">
        <v>2</v>
      </c>
      <c r="H13154" t="n">
        <v>3</v>
      </c>
      <c r="I13154" t="n">
        <v>300.3200096865241</v>
      </c>
      <c r="J13154" t="n">
        <v>300.3200096865241</v>
      </c>
      <c r="K13154" t="n">
        <v>302.7284749044455</v>
      </c>
      <c r="L13154" t="n">
        <v>299.9390573055717</v>
      </c>
      <c r="M13154" t="n">
        <v>299.9390573055717</v>
      </c>
      <c r="N13154" t="n">
        <v>301.9846837080896</v>
      </c>
      <c r="O13154" t="n">
        <v>301.9846837080896</v>
      </c>
      <c r="P13154" t="n">
        <v>4.331340688232217</v>
      </c>
      <c r="Q13154" t="n">
        <v>0.9916030844105167</v>
      </c>
      <c r="R13154" t="n">
        <v>0.9987366190099268</v>
      </c>
      <c r="S13154" t="n">
        <v>0.999989391496469</v>
      </c>
      <c r="T13154" t="b">
        <v>1</v>
      </c>
    </row>
    <row r="13155">
      <c r="A13155" t="n">
        <v>66</v>
      </c>
      <c r="B13155" t="n">
        <v>154</v>
      </c>
      <c r="C13155" t="n">
        <v>59</v>
      </c>
      <c r="D13155" t="n">
        <v>39.60329258760133</v>
      </c>
      <c r="E13155" t="n">
        <v>0.9999</v>
      </c>
      <c r="F13155" t="n">
        <v>298.2321989076171</v>
      </c>
      <c r="G13155" t="n">
        <v>3</v>
      </c>
      <c r="H13155" t="n">
        <v>4</v>
      </c>
      <c r="I13155" t="n">
        <v>300.3393417647599</v>
      </c>
      <c r="J13155" t="n">
        <v>301.9846837080896</v>
      </c>
      <c r="K13155" t="n">
        <v>305.2097075344415</v>
      </c>
      <c r="L13155" t="n">
        <v>300.0759489076171</v>
      </c>
      <c r="M13155" t="n">
        <v>303.8190232553333</v>
      </c>
      <c r="N13155" t="n">
        <v>307.3933276404958</v>
      </c>
      <c r="O13155" t="n">
        <v>305.2097075344415</v>
      </c>
      <c r="P13155" t="n">
        <v>6.977508626824431</v>
      </c>
      <c r="Q13155" t="n">
        <v>0.9980089474685279</v>
      </c>
      <c r="R13155" t="n">
        <v>0.984999047940784</v>
      </c>
      <c r="S13155" t="n">
        <v>0.999970132316428</v>
      </c>
      <c r="T13155" t="b">
        <v>1</v>
      </c>
    </row>
    <row r="13156">
      <c r="A13156" t="n">
        <v>66</v>
      </c>
      <c r="B13156" t="n">
        <v>155</v>
      </c>
      <c r="C13156" t="n">
        <v>17</v>
      </c>
      <c r="D13156" t="n">
        <v>12.21263075110782</v>
      </c>
      <c r="E13156" t="n">
        <v>0.999</v>
      </c>
      <c r="F13156" t="n">
        <v>305.7135054087429</v>
      </c>
      <c r="G13156" t="n">
        <v>7</v>
      </c>
      <c r="H13156" t="n">
        <v>8</v>
      </c>
      <c r="I13156" t="n">
        <v>306.0912831865207</v>
      </c>
      <c r="J13156" t="n">
        <v>306.0912831865207</v>
      </c>
      <c r="K13156" t="n">
        <v>307.2839229083086</v>
      </c>
      <c r="L13156" t="n">
        <v>306.0535054087429</v>
      </c>
      <c r="M13156" t="n">
        <v>306.4863518429675</v>
      </c>
      <c r="N13156" t="n">
        <v>307.5846100040383</v>
      </c>
      <c r="O13156" t="n">
        <v>307.2839229083086</v>
      </c>
      <c r="P13156" t="n">
        <v>1.570417499565679</v>
      </c>
      <c r="Q13156" t="n">
        <v>0.9982348480043338</v>
      </c>
      <c r="R13156" t="n">
        <v>0.9993573257489361</v>
      </c>
      <c r="S13156" t="n">
        <v>0.9999988655822631</v>
      </c>
      <c r="T13156" t="b">
        <v>1</v>
      </c>
    </row>
    <row r="13157">
      <c r="A13157" t="n">
        <v>66</v>
      </c>
      <c r="B13157" t="n">
        <v>156</v>
      </c>
      <c r="C13157" t="n">
        <v>43</v>
      </c>
      <c r="D13157" t="n">
        <v>30.54834043508056</v>
      </c>
      <c r="E13157" t="n">
        <v>0.99</v>
      </c>
      <c r="F13157" t="n">
        <v>308.1376578799162</v>
      </c>
      <c r="G13157" t="n">
        <v>7</v>
      </c>
      <c r="H13157" t="n">
        <v>8</v>
      </c>
      <c r="I13157" t="n">
        <v>309.0932134354717</v>
      </c>
      <c r="J13157" t="n">
        <v>309.0932134354717</v>
      </c>
      <c r="K13157" t="n">
        <v>312.0764498060851</v>
      </c>
      <c r="L13157" t="n">
        <v>308.9976578799162</v>
      </c>
      <c r="M13157" t="n">
        <v>308.9976578799162</v>
      </c>
      <c r="N13157" t="n">
        <v>311.74481079674</v>
      </c>
      <c r="O13157" t="n">
        <v>311.74481079674</v>
      </c>
      <c r="P13157" t="n">
        <v>3.607152916823793</v>
      </c>
      <c r="Q13157" t="n">
        <v>0.9955905459740995</v>
      </c>
      <c r="R13157" t="n">
        <v>0.9983932076939112</v>
      </c>
      <c r="S13157" t="n">
        <v>0.9999929149231971</v>
      </c>
      <c r="T13157" t="b">
        <v>1</v>
      </c>
    </row>
    <row r="13158">
      <c r="A13158" t="n">
        <v>66</v>
      </c>
      <c r="B13158" t="n">
        <v>157</v>
      </c>
      <c r="C13158" t="n">
        <v>41</v>
      </c>
      <c r="D13158" t="n">
        <v>50.03149339688316</v>
      </c>
      <c r="E13158" t="n">
        <v>0.999</v>
      </c>
      <c r="F13158" t="n">
        <v>309.2307244710867</v>
      </c>
      <c r="G13158" t="n">
        <v>2</v>
      </c>
      <c r="H13158" t="n">
        <v>4</v>
      </c>
      <c r="I13158" t="n">
        <v>310.93905780442</v>
      </c>
      <c r="J13158" t="n">
        <v>310.93905780442</v>
      </c>
      <c r="K13158" t="n">
        <v>315.7359411598258</v>
      </c>
      <c r="L13158" t="n">
        <v>310.5119744710867</v>
      </c>
      <c r="M13158" t="n">
        <v>310.5119744710867</v>
      </c>
      <c r="N13158" t="n">
        <v>315.0274522144877</v>
      </c>
      <c r="O13158" t="n">
        <v>315.0274522144877</v>
      </c>
      <c r="P13158" t="n">
        <v>5.796727743400993</v>
      </c>
      <c r="Q13158" t="n">
        <v>0.9833456932531249</v>
      </c>
      <c r="R13158" t="n">
        <v>0.9810866164790097</v>
      </c>
      <c r="S13158" t="n">
        <v>0.9996850107092201</v>
      </c>
      <c r="T13158" t="b">
        <v>1</v>
      </c>
    </row>
    <row r="13159">
      <c r="A13159" t="n">
        <v>66</v>
      </c>
      <c r="B13159" t="n">
        <v>158</v>
      </c>
      <c r="C13159" t="n">
        <v>44</v>
      </c>
      <c r="D13159" t="n">
        <v>47.94394853399143</v>
      </c>
      <c r="E13159" t="n">
        <v>0.9999</v>
      </c>
      <c r="F13159" t="n">
        <v>310.477771818706</v>
      </c>
      <c r="G13159" t="n">
        <v>5</v>
      </c>
      <c r="H13159" t="n">
        <v>7</v>
      </c>
      <c r="I13159" t="n">
        <v>311.6999940409282</v>
      </c>
      <c r="J13159" t="n">
        <v>311.6999940409282</v>
      </c>
      <c r="K13159" t="n">
        <v>316.2617398576734</v>
      </c>
      <c r="L13159" t="n">
        <v>311.4555495964838</v>
      </c>
      <c r="M13159" t="n">
        <v>312.0764498060851</v>
      </c>
      <c r="N13159" t="n">
        <v>316.7584760301077</v>
      </c>
      <c r="O13159" t="n">
        <v>316.2617398576734</v>
      </c>
      <c r="P13159" t="n">
        <v>5.783968038967373</v>
      </c>
      <c r="Q13159" t="n">
        <v>0.992244768617272</v>
      </c>
      <c r="R13159" t="n">
        <v>0.9930882970838393</v>
      </c>
      <c r="S13159" t="n">
        <v>0.9999463981446365</v>
      </c>
      <c r="T13159" t="b">
        <v>1</v>
      </c>
    </row>
    <row r="13160">
      <c r="A13160" t="n">
        <v>66</v>
      </c>
      <c r="B13160" t="n">
        <v>159</v>
      </c>
      <c r="C13160" t="n">
        <v>64</v>
      </c>
      <c r="D13160" t="n">
        <v>69.92956674357832</v>
      </c>
      <c r="E13160" t="n">
        <v>0.9999</v>
      </c>
      <c r="F13160" t="n">
        <v>311.1841765196371</v>
      </c>
      <c r="G13160" t="n">
        <v>1</v>
      </c>
      <c r="H13160" t="n">
        <v>5</v>
      </c>
      <c r="I13160" t="n">
        <v>314.3841765196371</v>
      </c>
      <c r="J13160" t="n">
        <v>316.566976055984</v>
      </c>
      <c r="K13160" t="n">
        <v>323.2524030869188</v>
      </c>
      <c r="L13160" t="n">
        <v>312.9619542974149</v>
      </c>
      <c r="M13160" t="n">
        <v>316.2617398576734</v>
      </c>
      <c r="N13160" t="n">
        <v>322.9153618123431</v>
      </c>
      <c r="O13160" t="n">
        <v>322.9153618123431</v>
      </c>
      <c r="P13160" t="n">
        <v>11.73118529270596</v>
      </c>
      <c r="Q13160" t="n">
        <v>0.9900607936082809</v>
      </c>
      <c r="R13160" t="n">
        <v>0.9887086002646622</v>
      </c>
      <c r="S13160" t="n">
        <v>0.9998877724475791</v>
      </c>
      <c r="T13160" t="b">
        <v>0</v>
      </c>
    </row>
    <row r="13161">
      <c r="A13161" t="n">
        <v>66</v>
      </c>
      <c r="B13161" t="n">
        <v>160</v>
      </c>
      <c r="C13161" t="n">
        <v>22</v>
      </c>
      <c r="D13161" t="n">
        <v>31.9704602093228</v>
      </c>
      <c r="E13161" t="n">
        <v>0.9</v>
      </c>
      <c r="F13161" t="n">
        <v>312.4105267051883</v>
      </c>
      <c r="G13161" t="n">
        <v>1</v>
      </c>
      <c r="H13161" t="n">
        <v>7</v>
      </c>
      <c r="I13161" t="n">
        <v>313.5105267051883</v>
      </c>
      <c r="J13161" t="n">
        <v>313.5105267051883</v>
      </c>
      <c r="K13161" t="n">
        <v>316.566976055984</v>
      </c>
      <c r="L13161" t="n">
        <v>312.8994155940772</v>
      </c>
      <c r="M13161" t="n">
        <v>316.7584760301077</v>
      </c>
      <c r="N13161" t="n">
        <v>319.8805912849243</v>
      </c>
      <c r="O13161" t="n">
        <v>316.566976055984</v>
      </c>
      <c r="P13161" t="n">
        <v>4.156449350795697</v>
      </c>
      <c r="Q13161" t="n">
        <v>0.9954436639981464</v>
      </c>
      <c r="R13161" t="n">
        <v>0.995385746551217</v>
      </c>
      <c r="S13161" t="n">
        <v>0.9999789759108896</v>
      </c>
      <c r="T13161" t="b">
        <v>1</v>
      </c>
    </row>
    <row r="13162">
      <c r="A13162" t="n">
        <v>66</v>
      </c>
      <c r="B13162" t="n">
        <v>161</v>
      </c>
      <c r="C13162" t="n">
        <v>20</v>
      </c>
      <c r="D13162" t="n">
        <v>38.96577069630239</v>
      </c>
      <c r="E13162" t="n">
        <v>0.9999</v>
      </c>
      <c r="F13162" t="n">
        <v>314.4470691333556</v>
      </c>
      <c r="G13162" t="n">
        <v>5</v>
      </c>
      <c r="H13162" t="n">
        <v>7</v>
      </c>
      <c r="I13162" t="n">
        <v>315.0026246889111</v>
      </c>
      <c r="J13162" t="n">
        <v>322.9153618123431</v>
      </c>
      <c r="K13162" t="n">
        <v>326.6228566454832</v>
      </c>
      <c r="L13162" t="n">
        <v>314.8915135778</v>
      </c>
      <c r="M13162" t="n">
        <v>319.8805912849243</v>
      </c>
      <c r="N13162" t="n">
        <v>323.6858423294851</v>
      </c>
      <c r="O13162" t="n">
        <v>323.6858423294851</v>
      </c>
      <c r="P13162" t="n">
        <v>9.238773196129557</v>
      </c>
      <c r="Q13162" t="n">
        <v>0.9936924537100641</v>
      </c>
      <c r="R13162" t="n">
        <v>0.9943789652314495</v>
      </c>
      <c r="S13162" t="n">
        <v>0.999964545063</v>
      </c>
      <c r="T13162" t="b">
        <v>1</v>
      </c>
    </row>
    <row r="13163">
      <c r="A13163" t="n">
        <v>66</v>
      </c>
      <c r="B13163" t="n">
        <v>162</v>
      </c>
      <c r="C13163" t="n">
        <v>60</v>
      </c>
      <c r="D13163" t="n">
        <v>39.39751136993004</v>
      </c>
      <c r="E13163" t="n">
        <v>0.99</v>
      </c>
      <c r="F13163" t="n">
        <v>315.6858787507878</v>
      </c>
      <c r="G13163" t="n">
        <v>6</v>
      </c>
      <c r="H13163" t="n">
        <v>8</v>
      </c>
      <c r="I13163" t="n">
        <v>317.1858787507878</v>
      </c>
      <c r="J13163" t="n">
        <v>317.1858787507878</v>
      </c>
      <c r="K13163" t="n">
        <v>320.5647390741094</v>
      </c>
      <c r="L13163" t="n">
        <v>316.8858787507878</v>
      </c>
      <c r="M13163" t="n">
        <v>316.8858787507878</v>
      </c>
      <c r="N13163" t="n">
        <v>320.4288204207455</v>
      </c>
      <c r="O13163" t="n">
        <v>320.4288204207455</v>
      </c>
      <c r="P13163" t="n">
        <v>4.742941669957702</v>
      </c>
      <c r="Q13163" t="n">
        <v>0.9944361387497339</v>
      </c>
      <c r="R13163" t="n">
        <v>0.9979282383511873</v>
      </c>
      <c r="S13163" t="n">
        <v>0.9999884730056424</v>
      </c>
      <c r="T13163" t="b">
        <v>1</v>
      </c>
    </row>
    <row r="13164">
      <c r="A13164" t="n">
        <v>66</v>
      </c>
      <c r="B13164" t="n">
        <v>163</v>
      </c>
      <c r="C13164" t="n">
        <v>53</v>
      </c>
      <c r="D13164" t="n">
        <v>70.84264618277928</v>
      </c>
      <c r="E13164" t="n">
        <v>0.9</v>
      </c>
      <c r="F13164" t="n">
        <v>316.5271394835337</v>
      </c>
      <c r="G13164" t="n">
        <v>2</v>
      </c>
      <c r="H13164" t="n">
        <v>4</v>
      </c>
      <c r="I13164" t="n">
        <v>318.735472816867</v>
      </c>
      <c r="J13164" t="n">
        <v>318.735472816867</v>
      </c>
      <c r="K13164" t="n">
        <v>325.5276728343914</v>
      </c>
      <c r="L13164" t="n">
        <v>318.1833894835337</v>
      </c>
      <c r="M13164" t="n">
        <v>318.1833894835337</v>
      </c>
      <c r="N13164" t="n">
        <v>324.5771301137484</v>
      </c>
      <c r="O13164" t="n">
        <v>324.5771301137484</v>
      </c>
      <c r="P13164" t="n">
        <v>8.049990630214722</v>
      </c>
      <c r="Q13164" t="n">
        <v>0.9765000989806218</v>
      </c>
      <c r="R13164" t="n">
        <v>0.9733251209705328</v>
      </c>
      <c r="S13164" t="n">
        <v>0.9993731429831036</v>
      </c>
      <c r="T13164" t="b">
        <v>1</v>
      </c>
    </row>
    <row r="13165">
      <c r="A13165" t="n">
        <v>66</v>
      </c>
      <c r="B13165" t="n">
        <v>164</v>
      </c>
      <c r="C13165" t="n">
        <v>38</v>
      </c>
      <c r="D13165" t="n">
        <v>33.99966038162763</v>
      </c>
      <c r="E13165" t="n">
        <v>0.999</v>
      </c>
      <c r="F13165" t="n">
        <v>318.7626160145168</v>
      </c>
      <c r="G13165" t="n">
        <v>6</v>
      </c>
      <c r="H13165" t="n">
        <v>7</v>
      </c>
      <c r="I13165" t="n">
        <v>319.7126160145168</v>
      </c>
      <c r="J13165" t="n">
        <v>320.5647390741094</v>
      </c>
      <c r="K13165" t="n">
        <v>323.480661919875</v>
      </c>
      <c r="L13165" t="n">
        <v>319.6070604589613</v>
      </c>
      <c r="M13165" t="n">
        <v>323.6858423294851</v>
      </c>
      <c r="N13165" t="n">
        <v>327.0061216636284</v>
      </c>
      <c r="O13165" t="n">
        <v>323.480661919875</v>
      </c>
      <c r="P13165" t="n">
        <v>4.718045905358167</v>
      </c>
      <c r="Q13165" t="n">
        <v>0.9951966090963302</v>
      </c>
      <c r="R13165" t="n">
        <v>0.9950935944407692</v>
      </c>
      <c r="S13165" t="n">
        <v>0.9999764326161671</v>
      </c>
      <c r="T13165" t="b">
        <v>1</v>
      </c>
    </row>
    <row r="13166">
      <c r="A13166" t="n">
        <v>66</v>
      </c>
      <c r="B13166" t="n">
        <v>165</v>
      </c>
      <c r="C13166" t="n">
        <v>58</v>
      </c>
      <c r="D13166" t="n">
        <v>56.52139609313584</v>
      </c>
      <c r="E13166" t="n">
        <v>0.99</v>
      </c>
      <c r="F13166" t="n">
        <v>319.9091430523337</v>
      </c>
      <c r="G13166" t="n">
        <v>1</v>
      </c>
      <c r="H13166" t="n">
        <v>7</v>
      </c>
      <c r="I13166" t="n">
        <v>322.8091430523336</v>
      </c>
      <c r="J13166" t="n">
        <v>323.2524030869188</v>
      </c>
      <c r="K13166" t="n">
        <v>328.6559782392263</v>
      </c>
      <c r="L13166" t="n">
        <v>321.1980319412226</v>
      </c>
      <c r="M13166" t="n">
        <v>327.0061216636284</v>
      </c>
      <c r="N13166" t="n">
        <v>332.5257892508487</v>
      </c>
      <c r="O13166" t="n">
        <v>328.6559782392263</v>
      </c>
      <c r="P13166" t="n">
        <v>8.746835186892611</v>
      </c>
      <c r="Q13166" t="n">
        <v>0.9919588341550741</v>
      </c>
      <c r="R13166" t="n">
        <v>0.9918568011535517</v>
      </c>
      <c r="S13166" t="n">
        <v>0.9999345191875675</v>
      </c>
      <c r="T13166" t="b">
        <v>1</v>
      </c>
    </row>
    <row r="13167">
      <c r="A13167" t="n">
        <v>66</v>
      </c>
      <c r="B13167" t="n">
        <v>166</v>
      </c>
      <c r="C13167" t="n">
        <v>70</v>
      </c>
      <c r="D13167" t="n">
        <v>51.63354419283532</v>
      </c>
      <c r="E13167" t="n">
        <v>0.999</v>
      </c>
      <c r="F13167" t="n">
        <v>325.4618890951512</v>
      </c>
      <c r="G13167" t="n">
        <v>4</v>
      </c>
      <c r="H13167" t="n">
        <v>6</v>
      </c>
      <c r="I13167" t="n">
        <v>327.6493890951512</v>
      </c>
      <c r="J13167" t="n">
        <v>327.6493890951512</v>
      </c>
      <c r="K13167" t="n">
        <v>332.3094562605696</v>
      </c>
      <c r="L13167" t="n">
        <v>327.2118890951512</v>
      </c>
      <c r="M13167" t="n">
        <v>327.2118890951512</v>
      </c>
      <c r="N13167" t="n">
        <v>331.6401518904201</v>
      </c>
      <c r="O13167" t="n">
        <v>331.6401518904201</v>
      </c>
      <c r="P13167" t="n">
        <v>6.178262795268893</v>
      </c>
      <c r="Q13167" t="n">
        <v>0.9804869409032371</v>
      </c>
      <c r="R13167" t="n">
        <v>0.9927144295769961</v>
      </c>
      <c r="S13167" t="n">
        <v>0.9998578362337823</v>
      </c>
      <c r="T13167" t="b">
        <v>1</v>
      </c>
    </row>
    <row r="13168">
      <c r="A13168" t="n">
        <v>66</v>
      </c>
      <c r="B13168" t="n">
        <v>167</v>
      </c>
      <c r="C13168" t="n">
        <v>63</v>
      </c>
      <c r="D13168" t="n">
        <v>47.10708506835977</v>
      </c>
      <c r="E13168" t="n">
        <v>0.9999</v>
      </c>
      <c r="F13168" t="n">
        <v>325.8697358156825</v>
      </c>
      <c r="G13168" t="n">
        <v>2</v>
      </c>
      <c r="H13168" t="n">
        <v>7</v>
      </c>
      <c r="I13168" t="n">
        <v>328.4947358156825</v>
      </c>
      <c r="J13168" t="n">
        <v>328.4947358156825</v>
      </c>
      <c r="K13168" t="n">
        <v>333.0112348634639</v>
      </c>
      <c r="L13168" t="n">
        <v>327.2697358156825</v>
      </c>
      <c r="M13168" t="n">
        <v>332.5257892508487</v>
      </c>
      <c r="N13168" t="n">
        <v>337.1260905270557</v>
      </c>
      <c r="O13168" t="n">
        <v>333.0112348634639</v>
      </c>
      <c r="P13168" t="n">
        <v>7.141499047781394</v>
      </c>
      <c r="Q13168" t="n">
        <v>0.984311482341229</v>
      </c>
      <c r="R13168" t="n">
        <v>0.9932085305100521</v>
      </c>
      <c r="S13168" t="n">
        <v>0.9998934519109779</v>
      </c>
      <c r="T13168" t="b">
        <v>0</v>
      </c>
    </row>
    <row r="13169">
      <c r="A13169" t="n">
        <v>66</v>
      </c>
      <c r="B13169" t="n">
        <v>168</v>
      </c>
      <c r="C13169" t="n">
        <v>88</v>
      </c>
      <c r="D13169" t="n">
        <v>55.25408342657246</v>
      </c>
      <c r="E13169" t="n">
        <v>0.999</v>
      </c>
      <c r="F13169" t="n">
        <v>326.345130511836</v>
      </c>
      <c r="G13169" t="n">
        <v>2</v>
      </c>
      <c r="H13169" t="n">
        <v>3</v>
      </c>
      <c r="I13169" t="n">
        <v>330.0117971785027</v>
      </c>
      <c r="J13169" t="n">
        <v>333.0112348634639</v>
      </c>
      <c r="K13169" t="n">
        <v>338.3088459302493</v>
      </c>
      <c r="L13169" t="n">
        <v>329.4879876546932</v>
      </c>
      <c r="M13169" t="n">
        <v>332.9570518161195</v>
      </c>
      <c r="N13169" t="n">
        <v>337.4565700104658</v>
      </c>
      <c r="O13169" t="n">
        <v>337.4565700104658</v>
      </c>
      <c r="P13169" t="n">
        <v>11.11143949862981</v>
      </c>
      <c r="Q13169" t="n">
        <v>0.9816232837793569</v>
      </c>
      <c r="R13169" t="n">
        <v>0.9972231984676545</v>
      </c>
      <c r="S13169" t="n">
        <v>0.9999489715062391</v>
      </c>
      <c r="T13169" t="b">
        <v>1</v>
      </c>
    </row>
    <row r="13170">
      <c r="A13170" t="n">
        <v>66</v>
      </c>
      <c r="B13170" t="n">
        <v>169</v>
      </c>
      <c r="C13170" t="n">
        <v>30</v>
      </c>
      <c r="D13170" t="n">
        <v>60.65846113009473</v>
      </c>
      <c r="E13170" t="n">
        <v>0.9999</v>
      </c>
      <c r="F13170" t="n">
        <v>326.946009146149</v>
      </c>
      <c r="G13170" t="n">
        <v>1</v>
      </c>
      <c r="H13170" t="n">
        <v>3</v>
      </c>
      <c r="I13170" t="n">
        <v>328.446009146149</v>
      </c>
      <c r="J13170" t="n">
        <v>328.6559782392263</v>
      </c>
      <c r="K13170" t="n">
        <v>334.4550663013768</v>
      </c>
      <c r="L13170" t="n">
        <v>328.0174377175776</v>
      </c>
      <c r="M13170" t="n">
        <v>328.0174377175776</v>
      </c>
      <c r="N13170" t="n">
        <v>332.9570518161195</v>
      </c>
      <c r="O13170" t="n">
        <v>332.9570518161195</v>
      </c>
      <c r="P13170" t="n">
        <v>6.011042669970493</v>
      </c>
      <c r="Q13170" t="n">
        <v>0.9913728095976584</v>
      </c>
      <c r="R13170" t="n">
        <v>0.9969520150411</v>
      </c>
      <c r="S13170" t="n">
        <v>0.999973704453416</v>
      </c>
      <c r="T13170" t="b">
        <v>1</v>
      </c>
    </row>
    <row r="13171">
      <c r="A13171" t="n">
        <v>66</v>
      </c>
      <c r="B13171" t="n">
        <v>170</v>
      </c>
      <c r="C13171" t="n">
        <v>73</v>
      </c>
      <c r="D13171" t="n">
        <v>89.11758782502773</v>
      </c>
      <c r="E13171" t="n">
        <v>0.999</v>
      </c>
      <c r="F13171" t="n">
        <v>329.0222655041005</v>
      </c>
      <c r="G13171" t="n">
        <v>3</v>
      </c>
      <c r="H13171" t="n">
        <v>8</v>
      </c>
      <c r="I13171" t="n">
        <v>331.6294083612433</v>
      </c>
      <c r="J13171" t="n">
        <v>337.4565700104658</v>
      </c>
      <c r="K13171" t="n">
        <v>344.7137025695072</v>
      </c>
      <c r="L13171" t="n">
        <v>330.4822655041005</v>
      </c>
      <c r="M13171" t="n">
        <v>330.4822655041005</v>
      </c>
      <c r="N13171" t="n">
        <v>338.4964370710994</v>
      </c>
      <c r="O13171" t="n">
        <v>338.4964370710994</v>
      </c>
      <c r="P13171" t="n">
        <v>9.474171566998905</v>
      </c>
      <c r="Q13171" t="n">
        <v>0.9955251956702788</v>
      </c>
      <c r="R13171" t="n">
        <v>0.9953197785337646</v>
      </c>
      <c r="S13171" t="n">
        <v>0.9999790569247189</v>
      </c>
      <c r="T13171" t="b">
        <v>1</v>
      </c>
    </row>
    <row r="13172">
      <c r="A13172" t="n">
        <v>66</v>
      </c>
      <c r="B13172" t="n">
        <v>171</v>
      </c>
      <c r="C13172" t="n">
        <v>56</v>
      </c>
      <c r="D13172" t="n">
        <v>34.15141111167516</v>
      </c>
      <c r="E13172" t="n">
        <v>0.999</v>
      </c>
      <c r="F13172" t="n">
        <v>333.8567691639619</v>
      </c>
      <c r="G13172" t="n">
        <v>2</v>
      </c>
      <c r="H13172" t="n">
        <v>4</v>
      </c>
      <c r="I13172" t="n">
        <v>336.1901024972952</v>
      </c>
      <c r="J13172" t="n">
        <v>338.3088459302493</v>
      </c>
      <c r="K13172" t="n">
        <v>341.5831902362585</v>
      </c>
      <c r="L13172" t="n">
        <v>335.6067691639619</v>
      </c>
      <c r="M13172" t="n">
        <v>335.6067691639619</v>
      </c>
      <c r="N13172" t="n">
        <v>338.6890264845102</v>
      </c>
      <c r="O13172" t="n">
        <v>338.6890264845102</v>
      </c>
      <c r="P13172" t="n">
        <v>4.832257320548308</v>
      </c>
      <c r="Q13172" t="n">
        <v>0.9886015302893409</v>
      </c>
      <c r="R13172" t="n">
        <v>0.9870506806055747</v>
      </c>
      <c r="S13172" t="n">
        <v>0.999852397575109</v>
      </c>
      <c r="T13172" t="b">
        <v>1</v>
      </c>
    </row>
    <row r="13173">
      <c r="A13173" t="n">
        <v>66</v>
      </c>
      <c r="B13173" t="n">
        <v>172</v>
      </c>
      <c r="C13173" t="n">
        <v>22</v>
      </c>
      <c r="D13173" t="n">
        <v>81.70343159249632</v>
      </c>
      <c r="E13173" t="n">
        <v>0.9999</v>
      </c>
      <c r="F13173" t="n">
        <v>333.9868976597643</v>
      </c>
      <c r="G13173" t="n">
        <v>1</v>
      </c>
      <c r="H13173" t="n">
        <v>8</v>
      </c>
      <c r="I13173" t="n">
        <v>335.0868976597643</v>
      </c>
      <c r="J13173" t="n">
        <v>335.0868976597643</v>
      </c>
      <c r="K13173" t="n">
        <v>342.8979331848595</v>
      </c>
      <c r="L13173" t="n">
        <v>334.4268976597643</v>
      </c>
      <c r="M13173" t="n">
        <v>338.4964370710994</v>
      </c>
      <c r="N13173" t="n">
        <v>345.8438679697052</v>
      </c>
      <c r="O13173" t="n">
        <v>342.8979331848595</v>
      </c>
      <c r="P13173" t="n">
        <v>8.911035525095258</v>
      </c>
      <c r="Q13173" t="n">
        <v>0.9883970979081549</v>
      </c>
      <c r="R13173" t="n">
        <v>0.9957083137475009</v>
      </c>
      <c r="S13173" t="n">
        <v>0.9999502039846033</v>
      </c>
      <c r="T13173" t="b">
        <v>1</v>
      </c>
    </row>
    <row r="13174">
      <c r="A13174" t="n">
        <v>66</v>
      </c>
      <c r="B13174" t="n">
        <v>173</v>
      </c>
      <c r="C13174" t="n">
        <v>47</v>
      </c>
      <c r="D13174" t="n">
        <v>66.67672188427332</v>
      </c>
      <c r="E13174" t="n">
        <v>0.9</v>
      </c>
      <c r="F13174" t="n">
        <v>336.0912986414494</v>
      </c>
      <c r="G13174" t="n">
        <v>1</v>
      </c>
      <c r="H13174" t="n">
        <v>4</v>
      </c>
      <c r="I13174" t="n">
        <v>338.4412986414495</v>
      </c>
      <c r="J13174" t="n">
        <v>342.8979331848595</v>
      </c>
      <c r="K13174" t="n">
        <v>349.2723807837384</v>
      </c>
      <c r="L13174" t="n">
        <v>337.5600486414494</v>
      </c>
      <c r="M13174" t="n">
        <v>338.6890264845102</v>
      </c>
      <c r="N13174" t="n">
        <v>344.7067811672064</v>
      </c>
      <c r="O13174" t="n">
        <v>344.7067811672064</v>
      </c>
      <c r="P13174" t="n">
        <v>8.615482525756931</v>
      </c>
      <c r="Q13174" t="n">
        <v>0.9905209275268291</v>
      </c>
      <c r="R13174" t="n">
        <v>0.9748738665845564</v>
      </c>
      <c r="S13174" t="n">
        <v>0.9997618275603845</v>
      </c>
      <c r="T13174" t="b">
        <v>1</v>
      </c>
    </row>
    <row r="13175">
      <c r="A13175" t="n">
        <v>66</v>
      </c>
      <c r="B13175" t="n">
        <v>174</v>
      </c>
      <c r="C13175" t="n">
        <v>86</v>
      </c>
      <c r="D13175" t="n">
        <v>55.87154050616485</v>
      </c>
      <c r="E13175" t="n">
        <v>0.9999</v>
      </c>
      <c r="F13175" t="n">
        <v>337.3299637601829</v>
      </c>
      <c r="G13175" t="n">
        <v>4</v>
      </c>
      <c r="H13175" t="n">
        <v>6</v>
      </c>
      <c r="I13175" t="n">
        <v>340.0174637601829</v>
      </c>
      <c r="J13175" t="n">
        <v>344.7067811672064</v>
      </c>
      <c r="K13175" t="n">
        <v>349.749338974622</v>
      </c>
      <c r="L13175" t="n">
        <v>339.4799637601828</v>
      </c>
      <c r="M13175" t="n">
        <v>339.4799637601828</v>
      </c>
      <c r="N13175" t="n">
        <v>344.2716910763205</v>
      </c>
      <c r="O13175" t="n">
        <v>344.2716910763205</v>
      </c>
      <c r="P13175" t="n">
        <v>6.941727316137587</v>
      </c>
      <c r="Q13175" t="n">
        <v>0.9789023516575175</v>
      </c>
      <c r="R13175" t="n">
        <v>0.9921188043574928</v>
      </c>
      <c r="S13175" t="n">
        <v>0.999833725305816</v>
      </c>
      <c r="T13175" t="b">
        <v>0</v>
      </c>
    </row>
    <row r="13176">
      <c r="A13176" t="n">
        <v>66</v>
      </c>
      <c r="B13176" t="n">
        <v>175</v>
      </c>
      <c r="C13176" t="n">
        <v>22</v>
      </c>
      <c r="D13176" t="n">
        <v>38.00322570895611</v>
      </c>
      <c r="E13176" t="n">
        <v>0.9</v>
      </c>
      <c r="F13176" t="n">
        <v>342.537027737932</v>
      </c>
      <c r="G13176" t="n">
        <v>7</v>
      </c>
      <c r="H13176" t="n">
        <v>8</v>
      </c>
      <c r="I13176" t="n">
        <v>343.0259166268208</v>
      </c>
      <c r="J13176" t="n">
        <v>343.0259166268208</v>
      </c>
      <c r="K13176" t="n">
        <v>346.7371691374611</v>
      </c>
      <c r="L13176" t="n">
        <v>342.977027737932</v>
      </c>
      <c r="M13176" t="n">
        <v>345.8438679697052</v>
      </c>
      <c r="N13176" t="n">
        <v>349.2614242384963</v>
      </c>
      <c r="O13176" t="n">
        <v>346.7371691374611</v>
      </c>
      <c r="P13176" t="n">
        <v>4.200141399529116</v>
      </c>
      <c r="Q13176" t="n">
        <v>0.9945174364978461</v>
      </c>
      <c r="R13176" t="n">
        <v>0.9980014850872576</v>
      </c>
      <c r="S13176" t="n">
        <v>0.9999890430150808</v>
      </c>
      <c r="T13176" t="b">
        <v>1</v>
      </c>
    </row>
    <row r="13177">
      <c r="A13177" t="n">
        <v>66</v>
      </c>
      <c r="B13177" t="n">
        <v>176</v>
      </c>
      <c r="C13177" t="n">
        <v>79</v>
      </c>
      <c r="D13177" t="n">
        <v>29.69824828000953</v>
      </c>
      <c r="E13177" t="n">
        <v>0.99</v>
      </c>
      <c r="F13177" t="n">
        <v>355.4803932069249</v>
      </c>
      <c r="G13177" t="n">
        <v>7</v>
      </c>
      <c r="H13177" t="n">
        <v>8</v>
      </c>
      <c r="I13177" t="n">
        <v>357.2359487624805</v>
      </c>
      <c r="J13177" t="n">
        <v>357.2359487624805</v>
      </c>
      <c r="K13177" t="n">
        <v>360.1361683210752</v>
      </c>
      <c r="L13177" t="n">
        <v>357.0603932069249</v>
      </c>
      <c r="M13177" t="n">
        <v>357.0603932069249</v>
      </c>
      <c r="N13177" t="n">
        <v>359.7310989875013</v>
      </c>
      <c r="O13177" t="n">
        <v>359.7310989875013</v>
      </c>
      <c r="P13177" t="n">
        <v>4.250705780576368</v>
      </c>
      <c r="Q13177" t="n">
        <v>0.9957129878397574</v>
      </c>
      <c r="R13177" t="n">
        <v>0.9984378861965219</v>
      </c>
      <c r="S13177" t="n">
        <v>0.9999933031991288</v>
      </c>
      <c r="T13177" t="b">
        <v>1</v>
      </c>
    </row>
    <row r="13178">
      <c r="A13178" t="n">
        <v>66</v>
      </c>
      <c r="B13178" t="n">
        <v>177</v>
      </c>
      <c r="C13178" t="n">
        <v>76</v>
      </c>
      <c r="D13178" t="n">
        <v>51.10642431092796</v>
      </c>
      <c r="E13178" t="n">
        <v>0.9</v>
      </c>
      <c r="F13178" t="n">
        <v>355.5689535929622</v>
      </c>
      <c r="G13178" t="n">
        <v>3</v>
      </c>
      <c r="H13178" t="n">
        <v>7</v>
      </c>
      <c r="I13178" t="n">
        <v>358.2832393072479</v>
      </c>
      <c r="J13178" t="n">
        <v>358.2832393072479</v>
      </c>
      <c r="K13178" t="n">
        <v>362.4450002446199</v>
      </c>
      <c r="L13178" t="n">
        <v>357.2578424818511</v>
      </c>
      <c r="M13178" t="n">
        <v>360.1361683210752</v>
      </c>
      <c r="N13178" t="n">
        <v>365.1270300701892</v>
      </c>
      <c r="O13178" t="n">
        <v>362.4450002446199</v>
      </c>
      <c r="P13178" t="n">
        <v>6.876046651657703</v>
      </c>
      <c r="Q13178" t="n">
        <v>0.9974313717019641</v>
      </c>
      <c r="R13178" t="n">
        <v>0.9926340708700691</v>
      </c>
      <c r="S13178" t="n">
        <v>0.9999810796659956</v>
      </c>
      <c r="T13178" t="b">
        <v>1</v>
      </c>
    </row>
    <row r="13179">
      <c r="A13179" t="n">
        <v>66</v>
      </c>
      <c r="B13179" t="n">
        <v>178</v>
      </c>
      <c r="C13179" t="n">
        <v>76</v>
      </c>
      <c r="D13179" t="n">
        <v>58.24256654083357</v>
      </c>
      <c r="E13179" t="n">
        <v>0.9</v>
      </c>
      <c r="F13179" t="n">
        <v>356.8769245228407</v>
      </c>
      <c r="G13179" t="n">
        <v>5</v>
      </c>
      <c r="H13179" t="n">
        <v>6</v>
      </c>
      <c r="I13179" t="n">
        <v>358.9880356339518</v>
      </c>
      <c r="J13179" t="n">
        <v>358.9880356339518</v>
      </c>
      <c r="K13179" t="n">
        <v>364.5296689870282</v>
      </c>
      <c r="L13179" t="n">
        <v>358.7769245228407</v>
      </c>
      <c r="M13179" t="n">
        <v>358.7769245228407</v>
      </c>
      <c r="N13179" t="n">
        <v>363.7719988402363</v>
      </c>
      <c r="O13179" t="n">
        <v>363.7719988402363</v>
      </c>
      <c r="P13179" t="n">
        <v>6.895074317395654</v>
      </c>
      <c r="Q13179" t="n">
        <v>0.9905867663285732</v>
      </c>
      <c r="R13179" t="n">
        <v>0.9917857266389157</v>
      </c>
      <c r="S13179" t="n">
        <v>0.9999226771254112</v>
      </c>
      <c r="T13179" t="b">
        <v>1</v>
      </c>
    </row>
    <row r="13180">
      <c r="A13180" t="n">
        <v>66</v>
      </c>
      <c r="B13180" t="n">
        <v>179</v>
      </c>
      <c r="C13180" t="n">
        <v>76</v>
      </c>
      <c r="D13180" t="n">
        <v>57.90753875284465</v>
      </c>
      <c r="E13180" t="n">
        <v>0.99</v>
      </c>
      <c r="F13180" t="n">
        <v>360.9150243915544</v>
      </c>
      <c r="G13180" t="n">
        <v>1</v>
      </c>
      <c r="H13180" t="n">
        <v>4</v>
      </c>
      <c r="I13180" t="n">
        <v>364.7150243915544</v>
      </c>
      <c r="J13180" t="n">
        <v>364.7150243915544</v>
      </c>
      <c r="K13180" t="n">
        <v>370.251117962572</v>
      </c>
      <c r="L13180" t="n">
        <v>363.2900243915544</v>
      </c>
      <c r="M13180" t="n">
        <v>363.2900243915544</v>
      </c>
      <c r="N13180" t="n">
        <v>368.5163365533634</v>
      </c>
      <c r="O13180" t="n">
        <v>368.5163365533634</v>
      </c>
      <c r="P13180" t="n">
        <v>7.601312161809062</v>
      </c>
      <c r="Q13180" t="n">
        <v>0.9917624453539272</v>
      </c>
      <c r="R13180" t="n">
        <v>0.9781420016755429</v>
      </c>
      <c r="S13180" t="n">
        <v>0.9998199435443486</v>
      </c>
      <c r="T13180" t="b">
        <v>1</v>
      </c>
    </row>
    <row r="13181">
      <c r="A13181" t="n">
        <v>66</v>
      </c>
      <c r="B13181" t="n">
        <v>180</v>
      </c>
      <c r="C13181" t="n">
        <v>15</v>
      </c>
      <c r="D13181" t="n">
        <v>37.82288482564915</v>
      </c>
      <c r="E13181" t="n">
        <v>0.99</v>
      </c>
      <c r="F13181" t="n">
        <v>360.9759725128618</v>
      </c>
      <c r="G13181" t="n">
        <v>2</v>
      </c>
      <c r="H13181" t="n">
        <v>6</v>
      </c>
      <c r="I13181" t="n">
        <v>361.6009725128618</v>
      </c>
      <c r="J13181" t="n">
        <v>361.6009725128618</v>
      </c>
      <c r="K13181" t="n">
        <v>365.2273277214571</v>
      </c>
      <c r="L13181" t="n">
        <v>361.3509725128618</v>
      </c>
      <c r="M13181" t="n">
        <v>363.7719988402363</v>
      </c>
      <c r="N13181" t="n">
        <v>367.0158140053863</v>
      </c>
      <c r="O13181" t="n">
        <v>365.2273277214571</v>
      </c>
      <c r="P13181" t="n">
        <v>4.251355208595328</v>
      </c>
      <c r="Q13181" t="n">
        <v>0.9873838900620929</v>
      </c>
      <c r="R13181" t="n">
        <v>0.9946579182393348</v>
      </c>
      <c r="S13181" t="n">
        <v>0.9999326037092101</v>
      </c>
      <c r="T13181" t="b">
        <v>1</v>
      </c>
    </row>
    <row r="13182">
      <c r="A13182" t="n">
        <v>66</v>
      </c>
      <c r="B13182" t="n">
        <v>181</v>
      </c>
      <c r="C13182" t="n">
        <v>63</v>
      </c>
      <c r="D13182" t="n">
        <v>59.72710216882905</v>
      </c>
      <c r="E13182" t="n">
        <v>0.9</v>
      </c>
      <c r="F13182" t="n">
        <v>363.8879879022376</v>
      </c>
      <c r="G13182" t="n">
        <v>3</v>
      </c>
      <c r="H13182" t="n">
        <v>6</v>
      </c>
      <c r="I13182" t="n">
        <v>366.1379879022376</v>
      </c>
      <c r="J13182" t="n">
        <v>366.1379879022376</v>
      </c>
      <c r="K13182" t="n">
        <v>371.0017584371586</v>
      </c>
      <c r="L13182" t="n">
        <v>365.4629879022376</v>
      </c>
      <c r="M13182" t="n">
        <v>367.0158140053863</v>
      </c>
      <c r="N13182" t="n">
        <v>372.1382069872756</v>
      </c>
      <c r="O13182" t="n">
        <v>371.0017584371586</v>
      </c>
      <c r="P13182" t="n">
        <v>7.113770534920945</v>
      </c>
      <c r="Q13182" t="n">
        <v>0.9969987439527158</v>
      </c>
      <c r="R13182" t="n">
        <v>0.9915772385175027</v>
      </c>
      <c r="S13182" t="n">
        <v>0.9999747211361658</v>
      </c>
      <c r="T13182" t="b">
        <v>1</v>
      </c>
    </row>
    <row r="13183">
      <c r="A13183" t="n">
        <v>66</v>
      </c>
      <c r="B13183" t="n">
        <v>182</v>
      </c>
      <c r="C13183" t="n">
        <v>44</v>
      </c>
      <c r="D13183" t="n">
        <v>30.0882005832016</v>
      </c>
      <c r="E13183" t="n">
        <v>0.9</v>
      </c>
      <c r="F13183" t="n">
        <v>365.784786632089</v>
      </c>
      <c r="G13183" t="n">
        <v>3</v>
      </c>
      <c r="H13183" t="n">
        <v>7</v>
      </c>
      <c r="I13183" t="n">
        <v>367.3562152035176</v>
      </c>
      <c r="J13183" t="n">
        <v>371.0017584371586</v>
      </c>
      <c r="K13183" t="n">
        <v>373.451937637745</v>
      </c>
      <c r="L13183" t="n">
        <v>366.7625644098668</v>
      </c>
      <c r="M13183" t="n">
        <v>366.7625644098668</v>
      </c>
      <c r="N13183" t="n">
        <v>369.7008652480701</v>
      </c>
      <c r="O13183" t="n">
        <v>369.7008652480701</v>
      </c>
      <c r="P13183" t="n">
        <v>3.916078615981064</v>
      </c>
      <c r="Q13183" t="n">
        <v>0.99848695588806</v>
      </c>
      <c r="R13183" t="n">
        <v>0.9956568197215574</v>
      </c>
      <c r="S13183" t="n">
        <v>0.9999934285766526</v>
      </c>
      <c r="T13183" t="b">
        <v>1</v>
      </c>
    </row>
    <row r="13184">
      <c r="A13184" t="n">
        <v>66</v>
      </c>
      <c r="B13184" t="n">
        <v>183</v>
      </c>
      <c r="C13184" t="n">
        <v>79</v>
      </c>
      <c r="D13184" t="n">
        <v>50.0340207885088</v>
      </c>
      <c r="E13184" t="n">
        <v>0.999</v>
      </c>
      <c r="F13184" t="n">
        <v>368.937245716908</v>
      </c>
      <c r="G13184" t="n">
        <v>1</v>
      </c>
      <c r="H13184" t="n">
        <v>3</v>
      </c>
      <c r="I13184" t="n">
        <v>372.887245716908</v>
      </c>
      <c r="J13184" t="n">
        <v>372.887245716908</v>
      </c>
      <c r="K13184" t="n">
        <v>377.670612905102</v>
      </c>
      <c r="L13184" t="n">
        <v>371.7586742883366</v>
      </c>
      <c r="M13184" t="n">
        <v>379.0958049178859</v>
      </c>
      <c r="N13184" t="n">
        <v>383.1702365781879</v>
      </c>
      <c r="O13184" t="n">
        <v>377.670612905102</v>
      </c>
      <c r="P13184" t="n">
        <v>8.733367188193938</v>
      </c>
      <c r="Q13184" t="n">
        <v>0.9928784830378893</v>
      </c>
      <c r="R13184" t="n">
        <v>0.9974852032798199</v>
      </c>
      <c r="S13184" t="n">
        <v>0.999982090832501</v>
      </c>
      <c r="T13184" t="b">
        <v>1</v>
      </c>
    </row>
    <row r="13185">
      <c r="A13185" t="n">
        <v>66</v>
      </c>
      <c r="B13185" t="n">
        <v>184</v>
      </c>
      <c r="C13185" t="n">
        <v>33</v>
      </c>
      <c r="D13185" t="n">
        <v>22.99356530034146</v>
      </c>
      <c r="E13185" t="n">
        <v>0.9999</v>
      </c>
      <c r="F13185" t="n">
        <v>369.0736927869654</v>
      </c>
      <c r="G13185" t="n">
        <v>6</v>
      </c>
      <c r="H13185" t="n">
        <v>8</v>
      </c>
      <c r="I13185" t="n">
        <v>369.8986927869654</v>
      </c>
      <c r="J13185" t="n">
        <v>372.1382069872756</v>
      </c>
      <c r="K13185" t="n">
        <v>374.1102108723821</v>
      </c>
      <c r="L13185" t="n">
        <v>369.7336927869654</v>
      </c>
      <c r="M13185" t="n">
        <v>369.7336927869654</v>
      </c>
      <c r="N13185" t="n">
        <v>371.8014594506652</v>
      </c>
      <c r="O13185" t="n">
        <v>371.8014594506652</v>
      </c>
      <c r="P13185" t="n">
        <v>2.727766663699811</v>
      </c>
      <c r="Q13185" t="n">
        <v>0.9967489930319474</v>
      </c>
      <c r="R13185" t="n">
        <v>0.9987903359473799</v>
      </c>
      <c r="S13185" t="n">
        <v>0.9999960673737359</v>
      </c>
      <c r="T13185" t="b">
        <v>1</v>
      </c>
    </row>
    <row r="13186">
      <c r="A13186" t="n">
        <v>66</v>
      </c>
      <c r="B13186" t="n">
        <v>185</v>
      </c>
      <c r="C13186" t="n">
        <v>50</v>
      </c>
      <c r="D13186" t="n">
        <v>70.53643160720347</v>
      </c>
      <c r="E13186" t="n">
        <v>0.9</v>
      </c>
      <c r="F13186" t="n">
        <v>369.7378288259938</v>
      </c>
      <c r="G13186" t="n">
        <v>2</v>
      </c>
      <c r="H13186" t="n">
        <v>8</v>
      </c>
      <c r="I13186" t="n">
        <v>371.8211621593271</v>
      </c>
      <c r="J13186" t="n">
        <v>371.8211621593271</v>
      </c>
      <c r="K13186" t="n">
        <v>378.5840031571415</v>
      </c>
      <c r="L13186" t="n">
        <v>370.7378288259938</v>
      </c>
      <c r="M13186" t="n">
        <v>371.8014594506652</v>
      </c>
      <c r="N13186" t="n">
        <v>378.1446637318886</v>
      </c>
      <c r="O13186" t="n">
        <v>378.1446637318886</v>
      </c>
      <c r="P13186" t="n">
        <v>8.406834905894755</v>
      </c>
      <c r="Q13186" t="n">
        <v>0.9766004785551117</v>
      </c>
      <c r="R13186" t="n">
        <v>0.9962938011682042</v>
      </c>
      <c r="S13186" t="n">
        <v>0.9999132767209564</v>
      </c>
      <c r="T13186" t="b">
        <v>1</v>
      </c>
    </row>
    <row r="13187">
      <c r="A13187" t="n">
        <v>66</v>
      </c>
      <c r="B13187" t="n">
        <v>186</v>
      </c>
      <c r="C13187" t="n">
        <v>36</v>
      </c>
      <c r="D13187" t="n">
        <v>69.30669020013021</v>
      </c>
      <c r="E13187" t="n">
        <v>0.9</v>
      </c>
      <c r="F13187" t="n">
        <v>370.2789357525704</v>
      </c>
      <c r="G13187" t="n">
        <v>3</v>
      </c>
      <c r="H13187" t="n">
        <v>6</v>
      </c>
      <c r="I13187" t="n">
        <v>371.5646500382846</v>
      </c>
      <c r="J13187" t="n">
        <v>373.451937637745</v>
      </c>
      <c r="K13187" t="n">
        <v>379.0958049178859</v>
      </c>
      <c r="L13187" t="n">
        <v>371.1789357525703</v>
      </c>
      <c r="M13187" t="n">
        <v>374.1102108723821</v>
      </c>
      <c r="N13187" t="n">
        <v>380.0541808723933</v>
      </c>
      <c r="O13187" t="n">
        <v>379.0958049178859</v>
      </c>
      <c r="P13187" t="n">
        <v>8.816869165315552</v>
      </c>
      <c r="Q13187" t="n">
        <v>0.9965182135196288</v>
      </c>
      <c r="R13187" t="n">
        <v>0.990232935068156</v>
      </c>
      <c r="S13187" t="n">
        <v>0.9999659931653674</v>
      </c>
      <c r="T13187" t="b">
        <v>1</v>
      </c>
    </row>
    <row r="13188">
      <c r="A13188" t="n">
        <v>66</v>
      </c>
      <c r="B13188" t="n">
        <v>187</v>
      </c>
      <c r="C13188" t="n">
        <v>69</v>
      </c>
      <c r="D13188" t="n">
        <v>53.28708600267237</v>
      </c>
      <c r="E13188" t="n">
        <v>0.9999</v>
      </c>
      <c r="F13188" t="n">
        <v>370.3948109873981</v>
      </c>
      <c r="G13188" t="n">
        <v>4</v>
      </c>
      <c r="H13188" t="n">
        <v>6</v>
      </c>
      <c r="I13188" t="n">
        <v>372.5510609873981</v>
      </c>
      <c r="J13188" t="n">
        <v>372.5510609873981</v>
      </c>
      <c r="K13188" t="n">
        <v>377.360364778253</v>
      </c>
      <c r="L13188" t="n">
        <v>372.1198109873981</v>
      </c>
      <c r="M13188" t="n">
        <v>380.0541808723933</v>
      </c>
      <c r="N13188" t="n">
        <v>384.6242568589003</v>
      </c>
      <c r="O13188" t="n">
        <v>377.360364778253</v>
      </c>
      <c r="P13188" t="n">
        <v>6.965553790854926</v>
      </c>
      <c r="Q13188" t="n">
        <v>0.979868375743834</v>
      </c>
      <c r="R13188" t="n">
        <v>0.9924819915633042</v>
      </c>
      <c r="S13188" t="n">
        <v>0.9998486502789977</v>
      </c>
      <c r="T13188" t="b">
        <v>0</v>
      </c>
    </row>
    <row r="13189">
      <c r="A13189" t="n">
        <v>66</v>
      </c>
      <c r="B13189" t="n">
        <v>188</v>
      </c>
      <c r="C13189" t="n">
        <v>73</v>
      </c>
      <c r="D13189" t="n">
        <v>58.33525434379268</v>
      </c>
      <c r="E13189" t="n">
        <v>0.99</v>
      </c>
      <c r="F13189" t="n">
        <v>370.7366508838753</v>
      </c>
      <c r="G13189" t="n">
        <v>3</v>
      </c>
      <c r="H13189" t="n">
        <v>4</v>
      </c>
      <c r="I13189" t="n">
        <v>373.3437937410181</v>
      </c>
      <c r="J13189" t="n">
        <v>383.1702365781879</v>
      </c>
      <c r="K13189" t="n">
        <v>387.920664456347</v>
      </c>
      <c r="L13189" t="n">
        <v>373.0179008838753</v>
      </c>
      <c r="M13189" t="n">
        <v>377.360364778253</v>
      </c>
      <c r="N13189" t="n">
        <v>382.6252794302198</v>
      </c>
      <c r="O13189" t="n">
        <v>382.6252794302198</v>
      </c>
      <c r="P13189" t="n">
        <v>11.88862854634459</v>
      </c>
      <c r="Q13189" t="n">
        <v>0.9970685809746229</v>
      </c>
      <c r="R13189" t="n">
        <v>0.9779823450181117</v>
      </c>
      <c r="S13189" t="n">
        <v>0.9999354570272919</v>
      </c>
      <c r="T13189" t="b">
        <v>1</v>
      </c>
    </row>
    <row r="13190">
      <c r="A13190" t="n">
        <v>66</v>
      </c>
      <c r="B13190" t="n">
        <v>189</v>
      </c>
      <c r="C13190" t="n">
        <v>58</v>
      </c>
      <c r="D13190" t="n">
        <v>52.21783588359124</v>
      </c>
      <c r="E13190" t="n">
        <v>0.9</v>
      </c>
      <c r="F13190" t="n">
        <v>371.9019822465962</v>
      </c>
      <c r="G13190" t="n">
        <v>7</v>
      </c>
      <c r="H13190" t="n">
        <v>8</v>
      </c>
      <c r="I13190" t="n">
        <v>373.1908711354851</v>
      </c>
      <c r="J13190" t="n">
        <v>373.1908711354851</v>
      </c>
      <c r="K13190" t="n">
        <v>378.290269170992</v>
      </c>
      <c r="L13190" t="n">
        <v>373.0619822465962</v>
      </c>
      <c r="M13190" t="n">
        <v>378.1446637318886</v>
      </c>
      <c r="N13190" t="n">
        <v>382.8405122825712</v>
      </c>
      <c r="O13190" t="n">
        <v>378.290269170992</v>
      </c>
      <c r="P13190" t="n">
        <v>6.388286924395857</v>
      </c>
      <c r="Q13190" t="n">
        <v>0.9924744882314536</v>
      </c>
      <c r="R13190" t="n">
        <v>0.997254993472489</v>
      </c>
      <c r="S13190" t="n">
        <v>0.9999793424210724</v>
      </c>
      <c r="T13190" t="b">
        <v>1</v>
      </c>
    </row>
    <row r="13191">
      <c r="A13191" t="n">
        <v>66</v>
      </c>
      <c r="B13191" t="n">
        <v>190</v>
      </c>
      <c r="C13191" t="n">
        <v>97</v>
      </c>
      <c r="D13191" t="n">
        <v>73.04385275833977</v>
      </c>
      <c r="E13191" t="n">
        <v>0.9999</v>
      </c>
      <c r="F13191" t="n">
        <v>372.6548227189125</v>
      </c>
      <c r="G13191" t="n">
        <v>3</v>
      </c>
      <c r="H13191" t="n">
        <v>4</v>
      </c>
      <c r="I13191" t="n">
        <v>376.1191084331982</v>
      </c>
      <c r="J13191" t="n">
        <v>387.920664456347</v>
      </c>
      <c r="K13191" t="n">
        <v>393.8688609350392</v>
      </c>
      <c r="L13191" t="n">
        <v>375.6860727189125</v>
      </c>
      <c r="M13191" t="n">
        <v>382.6252794302198</v>
      </c>
      <c r="N13191" t="n">
        <v>389.2176849138245</v>
      </c>
      <c r="O13191" t="n">
        <v>389.2176849138245</v>
      </c>
      <c r="P13191" t="n">
        <v>16.56286219491204</v>
      </c>
      <c r="Q13191" t="n">
        <v>0.9963308131143156</v>
      </c>
      <c r="R13191" t="n">
        <v>0.97250778274106</v>
      </c>
      <c r="S13191" t="n">
        <v>0.9998991259169752</v>
      </c>
      <c r="T13191" t="b">
        <v>0</v>
      </c>
    </row>
    <row r="13192">
      <c r="A13192" t="n">
        <v>66</v>
      </c>
      <c r="B13192" t="n">
        <v>191</v>
      </c>
      <c r="C13192" t="n">
        <v>24</v>
      </c>
      <c r="D13192" t="n">
        <v>47.88198415669979</v>
      </c>
      <c r="E13192" t="n">
        <v>0.9999</v>
      </c>
      <c r="F13192" t="n">
        <v>375.2511640829724</v>
      </c>
      <c r="G13192" t="n">
        <v>1</v>
      </c>
      <c r="H13192" t="n">
        <v>5</v>
      </c>
      <c r="I13192" t="n">
        <v>376.4511640829724</v>
      </c>
      <c r="J13192" t="n">
        <v>377.670612905102</v>
      </c>
      <c r="K13192" t="n">
        <v>382.2482404535436</v>
      </c>
      <c r="L13192" t="n">
        <v>375.9178307496391</v>
      </c>
      <c r="M13192" t="n">
        <v>375.9178307496391</v>
      </c>
      <c r="N13192" t="n">
        <v>380.4736808121224</v>
      </c>
      <c r="O13192" t="n">
        <v>380.4736808121224</v>
      </c>
      <c r="P13192" t="n">
        <v>5.222516729150016</v>
      </c>
      <c r="Q13192" t="n">
        <v>0.9931837435627129</v>
      </c>
      <c r="R13192" t="n">
        <v>0.9922547528236165</v>
      </c>
      <c r="S13192" t="n">
        <v>0.9999472064090756</v>
      </c>
      <c r="T13192" t="b">
        <v>1</v>
      </c>
    </row>
    <row r="13193">
      <c r="A13193" t="n">
        <v>66</v>
      </c>
      <c r="B13193" t="n">
        <v>192</v>
      </c>
      <c r="C13193" t="n">
        <v>63</v>
      </c>
      <c r="D13193" t="n">
        <v>31.82557362505747</v>
      </c>
      <c r="E13193" t="n">
        <v>0.99</v>
      </c>
      <c r="F13193" t="n">
        <v>375.8409020162988</v>
      </c>
      <c r="G13193" t="n">
        <v>3</v>
      </c>
      <c r="H13193" t="n">
        <v>6</v>
      </c>
      <c r="I13193" t="n">
        <v>378.0909020162988</v>
      </c>
      <c r="J13193" t="n">
        <v>393.8688609350392</v>
      </c>
      <c r="K13193" t="n">
        <v>396.4605200250276</v>
      </c>
      <c r="L13193" t="n">
        <v>377.4159020162988</v>
      </c>
      <c r="M13193" t="n">
        <v>384.6242568589003</v>
      </c>
      <c r="N13193" t="n">
        <v>387.3537228644798</v>
      </c>
      <c r="O13193" t="n">
        <v>387.3537228644798</v>
      </c>
      <c r="P13193" t="n">
        <v>11.51282084818104</v>
      </c>
      <c r="Q13193" t="n">
        <v>0.998399658625955</v>
      </c>
      <c r="R13193" t="n">
        <v>0.9955030671974743</v>
      </c>
      <c r="S13193" t="n">
        <v>0.9999928033723798</v>
      </c>
      <c r="T13193" t="b">
        <v>1</v>
      </c>
    </row>
    <row r="13194">
      <c r="A13194" t="n">
        <v>66</v>
      </c>
      <c r="B13194" t="n">
        <v>193</v>
      </c>
      <c r="C13194" t="n">
        <v>49</v>
      </c>
      <c r="D13194" t="n">
        <v>7.703496491937528</v>
      </c>
      <c r="E13194" t="n">
        <v>0.9</v>
      </c>
      <c r="F13194" t="n">
        <v>377.4236317753479</v>
      </c>
      <c r="G13194" t="n">
        <v>1</v>
      </c>
      <c r="H13194" t="n">
        <v>7</v>
      </c>
      <c r="I13194" t="n">
        <v>379.8736317753479</v>
      </c>
      <c r="J13194" t="n">
        <v>382.2482404535436</v>
      </c>
      <c r="K13194" t="n">
        <v>382.9847123934994</v>
      </c>
      <c r="L13194" t="n">
        <v>378.5125206642368</v>
      </c>
      <c r="M13194" t="n">
        <v>378.5125206642368</v>
      </c>
      <c r="N13194" t="n">
        <v>379.2648152435276</v>
      </c>
      <c r="O13194" t="n">
        <v>379.2648152435276</v>
      </c>
      <c r="P13194" t="n">
        <v>1.841183468179679</v>
      </c>
      <c r="Q13194" t="n">
        <v>0.9989002167543762</v>
      </c>
      <c r="R13194" t="n">
        <v>0.9988862123893749</v>
      </c>
      <c r="S13194" t="n">
        <v>0.9999987750750466</v>
      </c>
      <c r="T13194" t="b">
        <v>1</v>
      </c>
    </row>
    <row r="13195">
      <c r="A13195" t="n">
        <v>66</v>
      </c>
      <c r="B13195" t="n">
        <v>194</v>
      </c>
      <c r="C13195" t="n">
        <v>86</v>
      </c>
      <c r="D13195" t="n">
        <v>57.38510043723399</v>
      </c>
      <c r="E13195" t="n">
        <v>0.9</v>
      </c>
      <c r="F13195" t="n">
        <v>384.5871787656216</v>
      </c>
      <c r="G13195" t="n">
        <v>3</v>
      </c>
      <c r="H13195" t="n">
        <v>4</v>
      </c>
      <c r="I13195" t="n">
        <v>387.6586073370501</v>
      </c>
      <c r="J13195" t="n">
        <v>396.4605200250276</v>
      </c>
      <c r="K13195" t="n">
        <v>401.1335738065613</v>
      </c>
      <c r="L13195" t="n">
        <v>387.2746787656216</v>
      </c>
      <c r="M13195" t="n">
        <v>389.2176849138245</v>
      </c>
      <c r="N13195" t="n">
        <v>394.3968456031056</v>
      </c>
      <c r="O13195" t="n">
        <v>394.3968456031056</v>
      </c>
      <c r="P13195" t="n">
        <v>9.809666837484031</v>
      </c>
      <c r="Q13195" t="n">
        <v>0.9971162584782266</v>
      </c>
      <c r="R13195" t="n">
        <v>0.9783370515681318</v>
      </c>
      <c r="S13195" t="n">
        <v>0.999937529656123</v>
      </c>
      <c r="T13195" t="b">
        <v>1</v>
      </c>
    </row>
    <row r="13196">
      <c r="A13196" t="n">
        <v>66</v>
      </c>
      <c r="B13196" t="n">
        <v>195</v>
      </c>
      <c r="C13196" t="n">
        <v>91</v>
      </c>
      <c r="D13196" t="n">
        <v>21.07210778365031</v>
      </c>
      <c r="E13196" t="n">
        <v>0.99</v>
      </c>
      <c r="F13196" t="n">
        <v>387.4224452101271</v>
      </c>
      <c r="G13196" t="n">
        <v>5</v>
      </c>
      <c r="H13196" t="n">
        <v>7</v>
      </c>
      <c r="I13196" t="n">
        <v>389.9502229879049</v>
      </c>
      <c r="J13196" t="n">
        <v>389.9502229879049</v>
      </c>
      <c r="K13196" t="n">
        <v>391.9551809121343</v>
      </c>
      <c r="L13196" t="n">
        <v>389.4446674323494</v>
      </c>
      <c r="M13196" t="n">
        <v>389.4446674323494</v>
      </c>
      <c r="N13196" t="n">
        <v>391.5024904580965</v>
      </c>
      <c r="O13196" t="n">
        <v>391.5024904580965</v>
      </c>
      <c r="P13196" t="n">
        <v>4.080045247969338</v>
      </c>
      <c r="Q13196" t="n">
        <v>0.9965840177486777</v>
      </c>
      <c r="R13196" t="n">
        <v>0.9969562942221252</v>
      </c>
      <c r="S13196" t="n">
        <v>0.9999896027550845</v>
      </c>
      <c r="T13196" t="b">
        <v>1</v>
      </c>
    </row>
    <row r="13197">
      <c r="A13197" t="n">
        <v>66</v>
      </c>
      <c r="B13197" t="n">
        <v>196</v>
      </c>
      <c r="C13197" t="n">
        <v>48</v>
      </c>
      <c r="D13197" t="n">
        <v>50.77438967751996</v>
      </c>
      <c r="E13197" t="n">
        <v>0.999</v>
      </c>
      <c r="F13197" t="n">
        <v>387.770816077646</v>
      </c>
      <c r="G13197" t="n">
        <v>1</v>
      </c>
      <c r="H13197" t="n">
        <v>8</v>
      </c>
      <c r="I13197" t="n">
        <v>390.170816077646</v>
      </c>
      <c r="J13197" t="n">
        <v>390.170816077646</v>
      </c>
      <c r="K13197" t="n">
        <v>395.0249642303725</v>
      </c>
      <c r="L13197" t="n">
        <v>388.730816077646</v>
      </c>
      <c r="M13197" t="n">
        <v>388.730816077646</v>
      </c>
      <c r="N13197" t="n">
        <v>393.296858314833</v>
      </c>
      <c r="O13197" t="n">
        <v>393.296858314833</v>
      </c>
      <c r="P13197" t="n">
        <v>5.526042237187028</v>
      </c>
      <c r="Q13197" t="n">
        <v>0.9927734854238951</v>
      </c>
      <c r="R13197" t="n">
        <v>0.9973307717254929</v>
      </c>
      <c r="S13197" t="n">
        <v>0.9999807107829674</v>
      </c>
      <c r="T13197" t="b">
        <v>1</v>
      </c>
    </row>
    <row r="13198">
      <c r="A13198" t="n">
        <v>66</v>
      </c>
      <c r="B13198" t="n">
        <v>197</v>
      </c>
      <c r="C13198" t="n">
        <v>100</v>
      </c>
      <c r="D13198" t="n">
        <v>59.94433851813749</v>
      </c>
      <c r="E13198" t="n">
        <v>0.999</v>
      </c>
      <c r="F13198" t="n">
        <v>391.6190316077463</v>
      </c>
      <c r="G13198" t="n">
        <v>4</v>
      </c>
      <c r="H13198" t="n">
        <v>7</v>
      </c>
      <c r="I13198" t="n">
        <v>394.7440316077463</v>
      </c>
      <c r="J13198" t="n">
        <v>394.7440316077463</v>
      </c>
      <c r="K13198" t="n">
        <v>400.1541704631738</v>
      </c>
      <c r="L13198" t="n">
        <v>393.8412538299685</v>
      </c>
      <c r="M13198" t="n">
        <v>393.8412538299685</v>
      </c>
      <c r="N13198" t="n">
        <v>399.6951931383803</v>
      </c>
      <c r="O13198" t="n">
        <v>399.6951931383803</v>
      </c>
      <c r="P13198" t="n">
        <v>8.076161530634067</v>
      </c>
      <c r="Q13198" t="n">
        <v>0.9773819433048462</v>
      </c>
      <c r="R13198" t="n">
        <v>0.9913657830430019</v>
      </c>
      <c r="S13198" t="n">
        <v>0.9998047107913484</v>
      </c>
      <c r="T13198" t="b">
        <v>1</v>
      </c>
    </row>
    <row r="13199">
      <c r="A13199" t="n">
        <v>66</v>
      </c>
      <c r="B13199" t="n">
        <v>198</v>
      </c>
      <c r="C13199" t="n">
        <v>57</v>
      </c>
      <c r="D13199" t="n">
        <v>18.08351560802339</v>
      </c>
      <c r="E13199" t="n">
        <v>0.9999</v>
      </c>
      <c r="F13199" t="n">
        <v>393.1806734432186</v>
      </c>
      <c r="G13199" t="n">
        <v>2</v>
      </c>
      <c r="H13199" t="n">
        <v>4</v>
      </c>
      <c r="I13199" t="n">
        <v>395.5556734432186</v>
      </c>
      <c r="J13199" t="n">
        <v>395.5556734432186</v>
      </c>
      <c r="K13199" t="n">
        <v>397.2894716798459</v>
      </c>
      <c r="L13199" t="n">
        <v>394.9619234432186</v>
      </c>
      <c r="M13199" t="n">
        <v>400.1541704631738</v>
      </c>
      <c r="N13199" t="n">
        <v>401.7862567093853</v>
      </c>
      <c r="O13199" t="n">
        <v>397.2894716798459</v>
      </c>
      <c r="P13199" t="n">
        <v>4.108798236627365</v>
      </c>
      <c r="Q13199" t="n">
        <v>0.9939481205353377</v>
      </c>
      <c r="R13199" t="n">
        <v>0.9931221839182542</v>
      </c>
      <c r="S13199" t="n">
        <v>0.9999583762860932</v>
      </c>
      <c r="T13199" t="b">
        <v>1</v>
      </c>
    </row>
    <row r="13200">
      <c r="A13200" t="n">
        <v>66</v>
      </c>
      <c r="B13200" t="n">
        <v>199</v>
      </c>
      <c r="C13200" t="n">
        <v>74</v>
      </c>
      <c r="D13200" t="n">
        <v>48.88290551241017</v>
      </c>
      <c r="E13200" t="n">
        <v>0.9</v>
      </c>
      <c r="F13200" t="n">
        <v>394.8330451331368</v>
      </c>
      <c r="G13200" t="n">
        <v>2</v>
      </c>
      <c r="H13200" t="n">
        <v>4</v>
      </c>
      <c r="I13200" t="n">
        <v>397.9163784664701</v>
      </c>
      <c r="J13200" t="n">
        <v>397.9163784664701</v>
      </c>
      <c r="K13200" t="n">
        <v>402.6031383430195</v>
      </c>
      <c r="L13200" t="n">
        <v>397.1455451331368</v>
      </c>
      <c r="M13200" t="n">
        <v>407.2189281950136</v>
      </c>
      <c r="N13200" t="n">
        <v>411.6307427719459</v>
      </c>
      <c r="O13200" t="n">
        <v>402.6031383430195</v>
      </c>
      <c r="P13200" t="n">
        <v>7.770093209882702</v>
      </c>
      <c r="Q13200" t="n">
        <v>0.9837249026192428</v>
      </c>
      <c r="R13200" t="n">
        <v>0.9815167786978201</v>
      </c>
      <c r="S13200" t="n">
        <v>0.9996991837733969</v>
      </c>
      <c r="T13200" t="b">
        <v>1</v>
      </c>
    </row>
    <row r="13201">
      <c r="A13201" t="n">
        <v>66</v>
      </c>
      <c r="B13201" t="n">
        <v>200</v>
      </c>
      <c r="C13201" t="n">
        <v>68</v>
      </c>
      <c r="D13201" t="n">
        <v>60.19400006076078</v>
      </c>
      <c r="E13201" t="n">
        <v>0.9999</v>
      </c>
      <c r="F13201" t="n">
        <v>395.0180924267187</v>
      </c>
      <c r="G13201" t="n">
        <v>4</v>
      </c>
      <c r="H13201" t="n">
        <v>7</v>
      </c>
      <c r="I13201" t="n">
        <v>397.1430924267187</v>
      </c>
      <c r="J13201" t="n">
        <v>401.7862567093853</v>
      </c>
      <c r="K13201" t="n">
        <v>407.2189281950136</v>
      </c>
      <c r="L13201" t="n">
        <v>396.5292035378299</v>
      </c>
      <c r="M13201" t="n">
        <v>399.6951931383803</v>
      </c>
      <c r="N13201" t="n">
        <v>405.573513456814</v>
      </c>
      <c r="O13201" t="n">
        <v>405.573513456814</v>
      </c>
      <c r="P13201" t="n">
        <v>10.55542103009526</v>
      </c>
      <c r="Q13201" t="n">
        <v>0.9772888194896953</v>
      </c>
      <c r="R13201" t="n">
        <v>0.9913299788249053</v>
      </c>
      <c r="S13201" t="n">
        <v>0.9998030935840643</v>
      </c>
      <c r="T13201" t="b">
        <v>0</v>
      </c>
    </row>
    <row r="13202">
      <c r="A13202" t="n">
        <v>67</v>
      </c>
      <c r="B13202" t="n">
        <v>1</v>
      </c>
      <c r="C13202" t="n">
        <v>25</v>
      </c>
      <c r="D13202" t="n">
        <v>53.67919023703534</v>
      </c>
      <c r="E13202" t="n">
        <v>0.99</v>
      </c>
      <c r="F13202" t="n">
        <v>1.601410832841788</v>
      </c>
      <c r="G13202" t="n">
        <v>2</v>
      </c>
      <c r="H13202" t="n">
        <v>5</v>
      </c>
      <c r="I13202" t="n">
        <v>2.643077499508454</v>
      </c>
      <c r="J13202" t="n">
        <v>2.643077499508454</v>
      </c>
      <c r="K13202" t="n">
        <v>7.789692095580874</v>
      </c>
      <c r="L13202" t="n">
        <v>2.295855277286232</v>
      </c>
      <c r="M13202" t="n">
        <v>2.295855277286232</v>
      </c>
      <c r="N13202" t="n">
        <v>7.403294881190641</v>
      </c>
      <c r="O13202" t="n">
        <v>7.403294881190641</v>
      </c>
      <c r="P13202" t="n">
        <v>5.801884048348853</v>
      </c>
      <c r="Q13202" t="n">
        <v>0.9814863266916911</v>
      </c>
      <c r="R13202" t="n">
        <v>0.9962982041820204</v>
      </c>
      <c r="S13202" t="n">
        <v>0.9999314661615719</v>
      </c>
      <c r="T13202" t="b">
        <v>1</v>
      </c>
    </row>
    <row r="13203">
      <c r="A13203" t="n">
        <v>67</v>
      </c>
      <c r="B13203" t="n">
        <v>2</v>
      </c>
      <c r="C13203" t="n">
        <v>61</v>
      </c>
      <c r="D13203" t="n">
        <v>34.75107857408746</v>
      </c>
      <c r="E13203" t="n">
        <v>0.99</v>
      </c>
      <c r="F13203" t="n">
        <v>7.893629878191483</v>
      </c>
      <c r="G13203" t="n">
        <v>3</v>
      </c>
      <c r="H13203" t="n">
        <v>6</v>
      </c>
      <c r="I13203" t="n">
        <v>10.07220130676291</v>
      </c>
      <c r="J13203" t="n">
        <v>10.07220130676291</v>
      </c>
      <c r="K13203" t="n">
        <v>12.90209369878958</v>
      </c>
      <c r="L13203" t="n">
        <v>9.418629878191483</v>
      </c>
      <c r="M13203" t="n">
        <v>9.418629878191483</v>
      </c>
      <c r="N13203" t="n">
        <v>12.3989968227959</v>
      </c>
      <c r="O13203" t="n">
        <v>12.3989968227959</v>
      </c>
      <c r="P13203" t="n">
        <v>4.505366944604413</v>
      </c>
      <c r="Q13203" t="n">
        <v>0.9978962901658761</v>
      </c>
      <c r="R13203" t="n">
        <v>0.9965470771286143</v>
      </c>
      <c r="S13203" t="n">
        <v>0.999992736052199</v>
      </c>
      <c r="T13203" t="b">
        <v>1</v>
      </c>
    </row>
    <row r="13204">
      <c r="A13204" t="n">
        <v>67</v>
      </c>
      <c r="B13204" t="n">
        <v>3</v>
      </c>
      <c r="C13204" t="n">
        <v>22</v>
      </c>
      <c r="D13204" t="n">
        <v>42.60628635542257</v>
      </c>
      <c r="E13204" t="n">
        <v>0.9999</v>
      </c>
      <c r="F13204" t="n">
        <v>9.809714256885904</v>
      </c>
      <c r="G13204" t="n">
        <v>2</v>
      </c>
      <c r="H13204" t="n">
        <v>8</v>
      </c>
      <c r="I13204" t="n">
        <v>10.72638092355257</v>
      </c>
      <c r="J13204" t="n">
        <v>10.72638092355257</v>
      </c>
      <c r="K13204" t="n">
        <v>14.81135564602837</v>
      </c>
      <c r="L13204" t="n">
        <v>10.2497142568859</v>
      </c>
      <c r="M13204" t="n">
        <v>10.2497142568859</v>
      </c>
      <c r="N13204" t="n">
        <v>14.08121482841671</v>
      </c>
      <c r="O13204" t="n">
        <v>14.08121482841671</v>
      </c>
      <c r="P13204" t="n">
        <v>4.271500571530806</v>
      </c>
      <c r="Q13204" t="n">
        <v>0.9852770431585359</v>
      </c>
      <c r="R13204" t="n">
        <v>0.9982025771856675</v>
      </c>
      <c r="S13204" t="n">
        <v>0.9999735366214787</v>
      </c>
      <c r="T13204" t="b">
        <v>1</v>
      </c>
    </row>
    <row r="13205">
      <c r="A13205" t="n">
        <v>67</v>
      </c>
      <c r="B13205" t="n">
        <v>4</v>
      </c>
      <c r="C13205" t="n">
        <v>30</v>
      </c>
      <c r="D13205" t="n">
        <v>33.48190127293107</v>
      </c>
      <c r="E13205" t="n">
        <v>0.9</v>
      </c>
      <c r="F13205" t="n">
        <v>12.59085041578733</v>
      </c>
      <c r="G13205" t="n">
        <v>6</v>
      </c>
      <c r="H13205" t="n">
        <v>7</v>
      </c>
      <c r="I13205" t="n">
        <v>13.34085041578733</v>
      </c>
      <c r="J13205" t="n">
        <v>13.34085041578733</v>
      </c>
      <c r="K13205" t="n">
        <v>16.21236853524968</v>
      </c>
      <c r="L13205" t="n">
        <v>13.25751708245399</v>
      </c>
      <c r="M13205" t="n">
        <v>13.25751708245399</v>
      </c>
      <c r="N13205" t="n">
        <v>16.52723400363867</v>
      </c>
      <c r="O13205" t="n">
        <v>16.21236853524968</v>
      </c>
      <c r="P13205" t="n">
        <v>3.621518119462355</v>
      </c>
      <c r="Q13205" t="n">
        <v>0.9966729746008189</v>
      </c>
      <c r="R13205" t="n">
        <v>0.9972820309199432</v>
      </c>
      <c r="S13205" t="n">
        <v>0.9999909572478365</v>
      </c>
      <c r="T13205" t="b">
        <v>1</v>
      </c>
    </row>
    <row r="13206">
      <c r="A13206" t="n">
        <v>67</v>
      </c>
      <c r="B13206" t="n">
        <v>5</v>
      </c>
      <c r="C13206" t="n">
        <v>99</v>
      </c>
      <c r="D13206" t="n">
        <v>45.23196171646185</v>
      </c>
      <c r="E13206" t="n">
        <v>0.999</v>
      </c>
      <c r="F13206" t="n">
        <v>17.51050875335738</v>
      </c>
      <c r="G13206" t="n">
        <v>3</v>
      </c>
      <c r="H13206" t="n">
        <v>6</v>
      </c>
      <c r="I13206" t="n">
        <v>21.04622303907166</v>
      </c>
      <c r="J13206" t="n">
        <v>21.04622303907166</v>
      </c>
      <c r="K13206" t="n">
        <v>24.72960754366953</v>
      </c>
      <c r="L13206" t="n">
        <v>19.98550875335738</v>
      </c>
      <c r="M13206" t="n">
        <v>19.98550875335738</v>
      </c>
      <c r="N13206" t="n">
        <v>23.86475075305394</v>
      </c>
      <c r="O13206" t="n">
        <v>23.86475075305394</v>
      </c>
      <c r="P13206" t="n">
        <v>6.354241999696558</v>
      </c>
      <c r="Q13206" t="n">
        <v>0.9972626829148179</v>
      </c>
      <c r="R13206" t="n">
        <v>0.995508021849735</v>
      </c>
      <c r="S13206" t="n">
        <v>0.999987704031463</v>
      </c>
      <c r="T13206" t="b">
        <v>1</v>
      </c>
    </row>
    <row r="13207">
      <c r="A13207" t="n">
        <v>67</v>
      </c>
      <c r="B13207" t="n">
        <v>6</v>
      </c>
      <c r="C13207" t="n">
        <v>32</v>
      </c>
      <c r="D13207" t="n">
        <v>42.32918817317876</v>
      </c>
      <c r="E13207" t="n">
        <v>0.99</v>
      </c>
      <c r="F13207" t="n">
        <v>18.20559680580262</v>
      </c>
      <c r="G13207" t="n">
        <v>7</v>
      </c>
      <c r="H13207" t="n">
        <v>8</v>
      </c>
      <c r="I13207" t="n">
        <v>18.91670791691373</v>
      </c>
      <c r="J13207" t="n">
        <v>18.91670791691373</v>
      </c>
      <c r="K13207" t="n">
        <v>23.05041769945072</v>
      </c>
      <c r="L13207" t="n">
        <v>18.84559680580262</v>
      </c>
      <c r="M13207" t="n">
        <v>18.84559680580262</v>
      </c>
      <c r="N13207" t="n">
        <v>22.65217847605251</v>
      </c>
      <c r="O13207" t="n">
        <v>22.65217847605251</v>
      </c>
      <c r="P13207" t="n">
        <v>4.446581670249888</v>
      </c>
      <c r="Q13207" t="n">
        <v>0.9965650671398496</v>
      </c>
      <c r="R13207" t="n">
        <v>0.9982142566270209</v>
      </c>
      <c r="S13207" t="n">
        <v>0.9999938660914084</v>
      </c>
      <c r="T13207" t="b">
        <v>1</v>
      </c>
    </row>
    <row r="13208">
      <c r="A13208" t="n">
        <v>67</v>
      </c>
      <c r="B13208" t="n">
        <v>7</v>
      </c>
      <c r="C13208" t="n">
        <v>97</v>
      </c>
      <c r="D13208" t="n">
        <v>44.44014536248625</v>
      </c>
      <c r="E13208" t="n">
        <v>0.9</v>
      </c>
      <c r="F13208" t="n">
        <v>21.13662634215268</v>
      </c>
      <c r="G13208" t="n">
        <v>2</v>
      </c>
      <c r="H13208" t="n">
        <v>7</v>
      </c>
      <c r="I13208" t="n">
        <v>25.17829300881935</v>
      </c>
      <c r="J13208" t="n">
        <v>25.17829300881935</v>
      </c>
      <c r="K13208" t="n">
        <v>29.43909313945082</v>
      </c>
      <c r="L13208" t="n">
        <v>23.29218189770823</v>
      </c>
      <c r="M13208" t="n">
        <v>23.29218189770823</v>
      </c>
      <c r="N13208" t="n">
        <v>27.63203984326353</v>
      </c>
      <c r="O13208" t="n">
        <v>27.63203984326353</v>
      </c>
      <c r="P13208" t="n">
        <v>6.495413501110853</v>
      </c>
      <c r="Q13208" t="n">
        <v>0.9846482267328338</v>
      </c>
      <c r="R13208" t="n">
        <v>0.9963940762021506</v>
      </c>
      <c r="S13208" t="n">
        <v>0.9999446426754367</v>
      </c>
      <c r="T13208" t="b">
        <v>1</v>
      </c>
    </row>
    <row r="13209">
      <c r="A13209" t="n">
        <v>67</v>
      </c>
      <c r="B13209" t="n">
        <v>8</v>
      </c>
      <c r="C13209" t="n">
        <v>50</v>
      </c>
      <c r="D13209" t="n">
        <v>47.94897151388241</v>
      </c>
      <c r="E13209" t="n">
        <v>0.9999</v>
      </c>
      <c r="F13209" t="n">
        <v>27.54163735644293</v>
      </c>
      <c r="G13209" t="n">
        <v>3</v>
      </c>
      <c r="H13209" t="n">
        <v>4</v>
      </c>
      <c r="I13209" t="n">
        <v>29.32735164215721</v>
      </c>
      <c r="J13209" t="n">
        <v>29.32735164215721</v>
      </c>
      <c r="K13209" t="n">
        <v>33.23199101625188</v>
      </c>
      <c r="L13209" t="n">
        <v>29.10413735644293</v>
      </c>
      <c r="M13209" t="n">
        <v>29.10413735644293</v>
      </c>
      <c r="N13209" t="n">
        <v>33.43166186130596</v>
      </c>
      <c r="O13209" t="n">
        <v>33.23199101625188</v>
      </c>
      <c r="P13209" t="n">
        <v>5.690353659808945</v>
      </c>
      <c r="Q13209" t="n">
        <v>0.997098495530544</v>
      </c>
      <c r="R13209" t="n">
        <v>0.9866691843749729</v>
      </c>
      <c r="S13209" t="n">
        <v>0.9999613205788825</v>
      </c>
      <c r="T13209" t="b">
        <v>1</v>
      </c>
    </row>
    <row r="13210">
      <c r="A13210" t="n">
        <v>67</v>
      </c>
      <c r="B13210" t="n">
        <v>9</v>
      </c>
      <c r="C13210" t="n">
        <v>80</v>
      </c>
      <c r="D13210" t="n">
        <v>44.64165636479374</v>
      </c>
      <c r="E13210" t="n">
        <v>0.9</v>
      </c>
      <c r="F13210" t="n">
        <v>27.90737128723736</v>
      </c>
      <c r="G13210" t="n">
        <v>1</v>
      </c>
      <c r="H13210" t="n">
        <v>8</v>
      </c>
      <c r="I13210" t="n">
        <v>31.90737128723736</v>
      </c>
      <c r="J13210" t="n">
        <v>31.90737128723736</v>
      </c>
      <c r="K13210" t="n">
        <v>36.17521606398628</v>
      </c>
      <c r="L13210" t="n">
        <v>29.50737128723736</v>
      </c>
      <c r="M13210" t="n">
        <v>29.50737128723736</v>
      </c>
      <c r="N13210" t="n">
        <v>33.5219087301145</v>
      </c>
      <c r="O13210" t="n">
        <v>33.5219087301145</v>
      </c>
      <c r="P13210" t="n">
        <v>5.614537442877136</v>
      </c>
      <c r="Q13210" t="n">
        <v>0.9947451937422815</v>
      </c>
      <c r="R13210" t="n">
        <v>0.9981167923425082</v>
      </c>
      <c r="S13210" t="n">
        <v>0.9999901041086169</v>
      </c>
      <c r="T13210" t="b">
        <v>1</v>
      </c>
    </row>
    <row r="13211">
      <c r="A13211" t="n">
        <v>67</v>
      </c>
      <c r="B13211" t="n">
        <v>10</v>
      </c>
      <c r="C13211" t="n">
        <v>79</v>
      </c>
      <c r="D13211" t="n">
        <v>28.02194103187311</v>
      </c>
      <c r="E13211" t="n">
        <v>0.999</v>
      </c>
      <c r="F13211" t="n">
        <v>28.49602341054197</v>
      </c>
      <c r="G13211" t="n">
        <v>6</v>
      </c>
      <c r="H13211" t="n">
        <v>8</v>
      </c>
      <c r="I13211" t="n">
        <v>30.47102341054197</v>
      </c>
      <c r="J13211" t="n">
        <v>30.47102341054197</v>
      </c>
      <c r="K13211" t="n">
        <v>32.874277358387</v>
      </c>
      <c r="L13211" t="n">
        <v>30.07602341054197</v>
      </c>
      <c r="M13211" t="n">
        <v>33.5219087301145</v>
      </c>
      <c r="N13211" t="n">
        <v>36.04186745600236</v>
      </c>
      <c r="O13211" t="n">
        <v>32.874277358387</v>
      </c>
      <c r="P13211" t="n">
        <v>4.378253947845035</v>
      </c>
      <c r="Q13211" t="n">
        <v>0.9972147629219921</v>
      </c>
      <c r="R13211" t="n">
        <v>0.9988174800586</v>
      </c>
      <c r="S13211" t="n">
        <v>0.9999967064016138</v>
      </c>
      <c r="T13211" t="b">
        <v>1</v>
      </c>
    </row>
    <row r="13212">
      <c r="A13212" t="n">
        <v>67</v>
      </c>
      <c r="B13212" t="n">
        <v>11</v>
      </c>
      <c r="C13212" t="n">
        <v>100</v>
      </c>
      <c r="D13212" t="n">
        <v>50.49475649543508</v>
      </c>
      <c r="E13212" t="n">
        <v>0.9999</v>
      </c>
      <c r="F13212" t="n">
        <v>29.33135396810245</v>
      </c>
      <c r="G13212" t="n">
        <v>5</v>
      </c>
      <c r="H13212" t="n">
        <v>6</v>
      </c>
      <c r="I13212" t="n">
        <v>32.10913174588023</v>
      </c>
      <c r="J13212" t="n">
        <v>32.10913174588023</v>
      </c>
      <c r="K13212" t="n">
        <v>36.91358050852867</v>
      </c>
      <c r="L13212" t="n">
        <v>31.83135396810245</v>
      </c>
      <c r="M13212" t="n">
        <v>32.874277358387</v>
      </c>
      <c r="N13212" t="n">
        <v>37.20487397034542</v>
      </c>
      <c r="O13212" t="n">
        <v>36.91358050852867</v>
      </c>
      <c r="P13212" t="n">
        <v>7.582226540426216</v>
      </c>
      <c r="Q13212" t="n">
        <v>0.9965174245599357</v>
      </c>
      <c r="R13212" t="n">
        <v>0.9949866868048434</v>
      </c>
      <c r="S13212" t="n">
        <v>0.9999825407585932</v>
      </c>
      <c r="T13212" t="b">
        <v>1</v>
      </c>
    </row>
    <row r="13213">
      <c r="A13213" t="n">
        <v>67</v>
      </c>
      <c r="B13213" t="n">
        <v>12</v>
      </c>
      <c r="C13213" t="n">
        <v>73</v>
      </c>
      <c r="D13213" t="n">
        <v>40.71306000432234</v>
      </c>
      <c r="E13213" t="n">
        <v>0.999</v>
      </c>
      <c r="F13213" t="n">
        <v>34.10576850874278</v>
      </c>
      <c r="G13213" t="n">
        <v>4</v>
      </c>
      <c r="H13213" t="n">
        <v>7</v>
      </c>
      <c r="I13213" t="n">
        <v>36.38701850874278</v>
      </c>
      <c r="J13213" t="n">
        <v>36.38701850874278</v>
      </c>
      <c r="K13213" t="n">
        <v>40.06148240804986</v>
      </c>
      <c r="L13213" t="n">
        <v>35.727990730965</v>
      </c>
      <c r="M13213" t="n">
        <v>39.89855250261078</v>
      </c>
      <c r="N13213" t="n">
        <v>43.87443726865789</v>
      </c>
      <c r="O13213" t="n">
        <v>40.06148240804986</v>
      </c>
      <c r="P13213" t="n">
        <v>5.955713899307071</v>
      </c>
      <c r="Q13213" t="n">
        <v>0.9886694747746153</v>
      </c>
      <c r="R13213" t="n">
        <v>0.9966959959605958</v>
      </c>
      <c r="S13213" t="n">
        <v>0.9999625638988867</v>
      </c>
      <c r="T13213" t="b">
        <v>1</v>
      </c>
    </row>
    <row r="13214">
      <c r="A13214" t="n">
        <v>67</v>
      </c>
      <c r="B13214" t="n">
        <v>13</v>
      </c>
      <c r="C13214" t="n">
        <v>34</v>
      </c>
      <c r="D13214" t="n">
        <v>47.09592044693731</v>
      </c>
      <c r="E13214" t="n">
        <v>0.999</v>
      </c>
      <c r="F13214" t="n">
        <v>34.54378596590901</v>
      </c>
      <c r="G13214" t="n">
        <v>6</v>
      </c>
      <c r="H13214" t="n">
        <v>7</v>
      </c>
      <c r="I13214" t="n">
        <v>35.39378596590901</v>
      </c>
      <c r="J13214" t="n">
        <v>37.20487397034542</v>
      </c>
      <c r="K13214" t="n">
        <v>41.24397520936234</v>
      </c>
      <c r="L13214" t="n">
        <v>35.29934152146456</v>
      </c>
      <c r="M13214" t="n">
        <v>35.29934152146456</v>
      </c>
      <c r="N13214" t="n">
        <v>39.89855250261078</v>
      </c>
      <c r="O13214" t="n">
        <v>39.89855250261078</v>
      </c>
      <c r="P13214" t="n">
        <v>5.354766536701774</v>
      </c>
      <c r="Q13214" t="n">
        <v>0.995323345945855</v>
      </c>
      <c r="R13214" t="n">
        <v>0.996178995809298</v>
      </c>
      <c r="S13214" t="n">
        <v>0.9999821304852606</v>
      </c>
      <c r="T13214" t="b">
        <v>1</v>
      </c>
    </row>
    <row r="13215">
      <c r="A13215" t="n">
        <v>67</v>
      </c>
      <c r="B13215" t="n">
        <v>14</v>
      </c>
      <c r="C13215" t="n">
        <v>76</v>
      </c>
      <c r="D13215" t="n">
        <v>62.52548385599771</v>
      </c>
      <c r="E13215" t="n">
        <v>0.9</v>
      </c>
      <c r="F13215" t="n">
        <v>39.41726277645854</v>
      </c>
      <c r="G13215" t="n">
        <v>1</v>
      </c>
      <c r="H13215" t="n">
        <v>5</v>
      </c>
      <c r="I13215" t="n">
        <v>43.21726277645853</v>
      </c>
      <c r="J13215" t="n">
        <v>43.21726277645853</v>
      </c>
      <c r="K13215" t="n">
        <v>49.19484249500516</v>
      </c>
      <c r="L13215" t="n">
        <v>41.52837388756965</v>
      </c>
      <c r="M13215" t="n">
        <v>41.52837388756965</v>
      </c>
      <c r="N13215" t="n">
        <v>47.47751602420121</v>
      </c>
      <c r="O13215" t="n">
        <v>47.47751602420121</v>
      </c>
      <c r="P13215" t="n">
        <v>8.060253247742679</v>
      </c>
      <c r="Q13215" t="n">
        <v>0.9926478285459748</v>
      </c>
      <c r="R13215" t="n">
        <v>0.9956894673650136</v>
      </c>
      <c r="S13215" t="n">
        <v>0.9999683082250094</v>
      </c>
      <c r="T13215" t="b">
        <v>1</v>
      </c>
    </row>
    <row r="13216">
      <c r="A13216" t="n">
        <v>67</v>
      </c>
      <c r="B13216" t="n">
        <v>15</v>
      </c>
      <c r="C13216" t="n">
        <v>80</v>
      </c>
      <c r="D13216" t="n">
        <v>54.260886173613</v>
      </c>
      <c r="E13216" t="n">
        <v>0.999</v>
      </c>
      <c r="F13216" t="n">
        <v>43.89553762719589</v>
      </c>
      <c r="G13216" t="n">
        <v>3</v>
      </c>
      <c r="H13216" t="n">
        <v>5</v>
      </c>
      <c r="I13216" t="n">
        <v>46.75268048433875</v>
      </c>
      <c r="J13216" t="n">
        <v>46.75268048433875</v>
      </c>
      <c r="K13216" t="n">
        <v>51.17131942355805</v>
      </c>
      <c r="L13216" t="n">
        <v>46.11775984941811</v>
      </c>
      <c r="M13216" t="n">
        <v>47.47751602420121</v>
      </c>
      <c r="N13216" t="n">
        <v>52.6403025297781</v>
      </c>
      <c r="O13216" t="n">
        <v>51.17131942355805</v>
      </c>
      <c r="P13216" t="n">
        <v>7.275781796362153</v>
      </c>
      <c r="Q13216" t="n">
        <v>0.9967171743869983</v>
      </c>
      <c r="R13216" t="n">
        <v>0.996258164720081</v>
      </c>
      <c r="S13216" t="n">
        <v>0.9999877162073034</v>
      </c>
      <c r="T13216" t="b">
        <v>1</v>
      </c>
    </row>
    <row r="13217">
      <c r="A13217" t="n">
        <v>67</v>
      </c>
      <c r="B13217" t="n">
        <v>16</v>
      </c>
      <c r="C13217" t="n">
        <v>40</v>
      </c>
      <c r="D13217" t="n">
        <v>60.50559856437604</v>
      </c>
      <c r="E13217" t="n">
        <v>0.99</v>
      </c>
      <c r="F13217" t="n">
        <v>47.4228915996661</v>
      </c>
      <c r="G13217" t="n">
        <v>3</v>
      </c>
      <c r="H13217" t="n">
        <v>6</v>
      </c>
      <c r="I13217" t="n">
        <v>48.85146302823753</v>
      </c>
      <c r="J13217" t="n">
        <v>51.17131942355805</v>
      </c>
      <c r="K13217" t="n">
        <v>56.09848543042906</v>
      </c>
      <c r="L13217" t="n">
        <v>48.4228915996661</v>
      </c>
      <c r="M13217" t="n">
        <v>48.4228915996661</v>
      </c>
      <c r="N13217" t="n">
        <v>53.61205099626782</v>
      </c>
      <c r="O13217" t="n">
        <v>53.61205099626782</v>
      </c>
      <c r="P13217" t="n">
        <v>6.189159396601717</v>
      </c>
      <c r="Q13217" t="n">
        <v>0.9963400566366603</v>
      </c>
      <c r="R13217" t="n">
        <v>0.9939957613335677</v>
      </c>
      <c r="S13217" t="n">
        <v>0.9999780248265409</v>
      </c>
      <c r="T13217" t="b">
        <v>1</v>
      </c>
    </row>
    <row r="13218">
      <c r="A13218" t="n">
        <v>67</v>
      </c>
      <c r="B13218" t="n">
        <v>17</v>
      </c>
      <c r="C13218" t="n">
        <v>92</v>
      </c>
      <c r="D13218" t="n">
        <v>71.04614060419865</v>
      </c>
      <c r="E13218" t="n">
        <v>0.99</v>
      </c>
      <c r="F13218" t="n">
        <v>51.10795987956381</v>
      </c>
      <c r="G13218" t="n">
        <v>3</v>
      </c>
      <c r="H13218" t="n">
        <v>8</v>
      </c>
      <c r="I13218" t="n">
        <v>54.39367416527809</v>
      </c>
      <c r="J13218" t="n">
        <v>56.09848543042906</v>
      </c>
      <c r="K13218" t="n">
        <v>61.88400176627585</v>
      </c>
      <c r="L13218" t="n">
        <v>52.94795987956381</v>
      </c>
      <c r="M13218" t="n">
        <v>52.94795987956381</v>
      </c>
      <c r="N13218" t="n">
        <v>59.3370013008047</v>
      </c>
      <c r="O13218" t="n">
        <v>59.3370013008047</v>
      </c>
      <c r="P13218" t="n">
        <v>8.229041421240893</v>
      </c>
      <c r="Q13218" t="n">
        <v>0.9957038376837751</v>
      </c>
      <c r="R13218" t="n">
        <v>0.9970045891509151</v>
      </c>
      <c r="S13218" t="n">
        <v>0.9999871312287886</v>
      </c>
      <c r="T13218" t="b">
        <v>1</v>
      </c>
    </row>
    <row r="13219">
      <c r="A13219" t="n">
        <v>67</v>
      </c>
      <c r="B13219" t="n">
        <v>18</v>
      </c>
      <c r="C13219" t="n">
        <v>28</v>
      </c>
      <c r="D13219" t="n">
        <v>58.55154095134137</v>
      </c>
      <c r="E13219" t="n">
        <v>0.9</v>
      </c>
      <c r="F13219" t="n">
        <v>51.56889379460977</v>
      </c>
      <c r="G13219" t="n">
        <v>4</v>
      </c>
      <c r="H13219" t="n">
        <v>7</v>
      </c>
      <c r="I13219" t="n">
        <v>52.44389379460977</v>
      </c>
      <c r="J13219" t="n">
        <v>52.44389379460977</v>
      </c>
      <c r="K13219" t="n">
        <v>57.72832889852145</v>
      </c>
      <c r="L13219" t="n">
        <v>52.19111601683199</v>
      </c>
      <c r="M13219" t="n">
        <v>52.19111601683199</v>
      </c>
      <c r="N13219" t="n">
        <v>57.90903993786142</v>
      </c>
      <c r="O13219" t="n">
        <v>57.72832889852145</v>
      </c>
      <c r="P13219" t="n">
        <v>6.159435103911676</v>
      </c>
      <c r="Q13219" t="n">
        <v>0.9837455245764825</v>
      </c>
      <c r="R13219" t="n">
        <v>0.9952517837408167</v>
      </c>
      <c r="S13219" t="n">
        <v>0.9999228202355096</v>
      </c>
      <c r="T13219" t="b">
        <v>1</v>
      </c>
    </row>
    <row r="13220">
      <c r="A13220" t="n">
        <v>67</v>
      </c>
      <c r="B13220" t="n">
        <v>19</v>
      </c>
      <c r="C13220" t="n">
        <v>39</v>
      </c>
      <c r="D13220" t="n">
        <v>51.66508863793452</v>
      </c>
      <c r="E13220" t="n">
        <v>0.9</v>
      </c>
      <c r="F13220" t="n">
        <v>52.62742335440792</v>
      </c>
      <c r="G13220" t="n">
        <v>2</v>
      </c>
      <c r="H13220" t="n">
        <v>4</v>
      </c>
      <c r="I13220" t="n">
        <v>54.25242335440792</v>
      </c>
      <c r="J13220" t="n">
        <v>54.25242335440792</v>
      </c>
      <c r="K13220" t="n">
        <v>59.20593137338534</v>
      </c>
      <c r="L13220" t="n">
        <v>53.84617335440792</v>
      </c>
      <c r="M13220" t="n">
        <v>57.72832889852145</v>
      </c>
      <c r="N13220" t="n">
        <v>62.39124303551915</v>
      </c>
      <c r="O13220" t="n">
        <v>59.20593137338534</v>
      </c>
      <c r="P13220" t="n">
        <v>6.578508018977423</v>
      </c>
      <c r="Q13220" t="n">
        <v>0.9821747508254939</v>
      </c>
      <c r="R13220" t="n">
        <v>0.9856434769349911</v>
      </c>
      <c r="S13220" t="n">
        <v>0.9997440913990867</v>
      </c>
      <c r="T13220" t="b">
        <v>1</v>
      </c>
    </row>
    <row r="13221">
      <c r="A13221" t="n">
        <v>67</v>
      </c>
      <c r="B13221" t="n">
        <v>20</v>
      </c>
      <c r="C13221" t="n">
        <v>88</v>
      </c>
      <c r="D13221" t="n">
        <v>78.40138622491851</v>
      </c>
      <c r="E13221" t="n">
        <v>0.9999</v>
      </c>
      <c r="F13221" t="n">
        <v>53.92386091241777</v>
      </c>
      <c r="G13221" t="n">
        <v>4</v>
      </c>
      <c r="H13221" t="n">
        <v>5</v>
      </c>
      <c r="I13221" t="n">
        <v>56.67386091241777</v>
      </c>
      <c r="J13221" t="n">
        <v>66.78980132375349</v>
      </c>
      <c r="K13221" t="n">
        <v>73.86573870867393</v>
      </c>
      <c r="L13221" t="n">
        <v>56.36830535686222</v>
      </c>
      <c r="M13221" t="n">
        <v>56.36830535686222</v>
      </c>
      <c r="N13221" t="n">
        <v>63.82799957426645</v>
      </c>
      <c r="O13221" t="n">
        <v>63.82799957426645</v>
      </c>
      <c r="P13221" t="n">
        <v>9.904138661848677</v>
      </c>
      <c r="Q13221" t="n">
        <v>0.9782951993901063</v>
      </c>
      <c r="R13221" t="n">
        <v>0.9945979371629499</v>
      </c>
      <c r="S13221" t="n">
        <v>0.9998827493032397</v>
      </c>
      <c r="T13221" t="b">
        <v>0</v>
      </c>
    </row>
    <row r="13222">
      <c r="A13222" t="n">
        <v>67</v>
      </c>
      <c r="B13222" t="n">
        <v>21</v>
      </c>
      <c r="C13222" t="n">
        <v>31</v>
      </c>
      <c r="D13222" t="n">
        <v>48.7360258336366</v>
      </c>
      <c r="E13222" t="n">
        <v>0.9</v>
      </c>
      <c r="F13222" t="n">
        <v>55.52102406113452</v>
      </c>
      <c r="G13222" t="n">
        <v>3</v>
      </c>
      <c r="H13222" t="n">
        <v>4</v>
      </c>
      <c r="I13222" t="n">
        <v>56.62816691827737</v>
      </c>
      <c r="J13222" t="n">
        <v>61.88400176627585</v>
      </c>
      <c r="K13222" t="n">
        <v>65.852733511686</v>
      </c>
      <c r="L13222" t="n">
        <v>56.48977406113452</v>
      </c>
      <c r="M13222" t="n">
        <v>62.39124303551915</v>
      </c>
      <c r="N13222" t="n">
        <v>66.78980132375349</v>
      </c>
      <c r="O13222" t="n">
        <v>65.852733511686</v>
      </c>
      <c r="P13222" t="n">
        <v>10.33170945055148</v>
      </c>
      <c r="Q13222" t="n">
        <v>0.9970509393272017</v>
      </c>
      <c r="R13222" t="n">
        <v>0.9864518558054871</v>
      </c>
      <c r="S13222" t="n">
        <v>0.9999600457007666</v>
      </c>
      <c r="T13222" t="b">
        <v>1</v>
      </c>
    </row>
    <row r="13223">
      <c r="A13223" t="n">
        <v>67</v>
      </c>
      <c r="B13223" t="n">
        <v>22</v>
      </c>
      <c r="C13223" t="n">
        <v>52</v>
      </c>
      <c r="D13223" t="n">
        <v>49.85244703050946</v>
      </c>
      <c r="E13223" t="n">
        <v>0.9</v>
      </c>
      <c r="F13223" t="n">
        <v>58.46460433017849</v>
      </c>
      <c r="G13223" t="n">
        <v>4</v>
      </c>
      <c r="H13223" t="n">
        <v>7</v>
      </c>
      <c r="I13223" t="n">
        <v>60.08960433017849</v>
      </c>
      <c r="J13223" t="n">
        <v>73.86573870867393</v>
      </c>
      <c r="K13223" t="n">
        <v>78.36505703272714</v>
      </c>
      <c r="L13223" t="n">
        <v>59.62015988573405</v>
      </c>
      <c r="M13223" t="n">
        <v>59.62015988573405</v>
      </c>
      <c r="N13223" t="n">
        <v>64.48856291605723</v>
      </c>
      <c r="O13223" t="n">
        <v>64.48856291605723</v>
      </c>
      <c r="P13223" t="n">
        <v>6.023958585878745</v>
      </c>
      <c r="Q13223" t="n">
        <v>0.9861436615776786</v>
      </c>
      <c r="R13223" t="n">
        <v>0.9959558050656302</v>
      </c>
      <c r="S13223" t="n">
        <v>0.9999439622663435</v>
      </c>
      <c r="T13223" t="b">
        <v>1</v>
      </c>
    </row>
    <row r="13224">
      <c r="A13224" t="n">
        <v>67</v>
      </c>
      <c r="B13224" t="n">
        <v>23</v>
      </c>
      <c r="C13224" t="n">
        <v>36</v>
      </c>
      <c r="D13224" t="n">
        <v>32.62033579304236</v>
      </c>
      <c r="E13224" t="n">
        <v>0.99</v>
      </c>
      <c r="F13224" t="n">
        <v>62.02277405869471</v>
      </c>
      <c r="G13224" t="n">
        <v>1</v>
      </c>
      <c r="H13224" t="n">
        <v>5</v>
      </c>
      <c r="I13224" t="n">
        <v>63.8227740586947</v>
      </c>
      <c r="J13224" t="n">
        <v>63.8227740586947</v>
      </c>
      <c r="K13224" t="n">
        <v>66.9413530064043</v>
      </c>
      <c r="L13224" t="n">
        <v>63.02277405869471</v>
      </c>
      <c r="M13224" t="n">
        <v>63.82799957426645</v>
      </c>
      <c r="N13224" t="n">
        <v>66.93174227579284</v>
      </c>
      <c r="O13224" t="n">
        <v>66.93174227579284</v>
      </c>
      <c r="P13224" t="n">
        <v>4.908968217098135</v>
      </c>
      <c r="Q13224" t="n">
        <v>0.9961575105509035</v>
      </c>
      <c r="R13224" t="n">
        <v>0.9977488174579058</v>
      </c>
      <c r="S13224" t="n">
        <v>0.9999913498548341</v>
      </c>
      <c r="T13224" t="b">
        <v>1</v>
      </c>
    </row>
    <row r="13225">
      <c r="A13225" t="n">
        <v>67</v>
      </c>
      <c r="B13225" t="n">
        <v>24</v>
      </c>
      <c r="C13225" t="n">
        <v>72</v>
      </c>
      <c r="D13225" t="n">
        <v>66.86694939091855</v>
      </c>
      <c r="E13225" t="n">
        <v>0.9</v>
      </c>
      <c r="F13225" t="n">
        <v>62.66135965593311</v>
      </c>
      <c r="G13225" t="n">
        <v>5</v>
      </c>
      <c r="H13225" t="n">
        <v>6</v>
      </c>
      <c r="I13225" t="n">
        <v>64.66135965593311</v>
      </c>
      <c r="J13225" t="n">
        <v>66.93174227579284</v>
      </c>
      <c r="K13225" t="n">
        <v>73.2939639114654</v>
      </c>
      <c r="L13225" t="n">
        <v>64.46135965593311</v>
      </c>
      <c r="M13225" t="n">
        <v>64.46135965593311</v>
      </c>
      <c r="N13225" t="n">
        <v>70.19608944932234</v>
      </c>
      <c r="O13225" t="n">
        <v>70.19608944932234</v>
      </c>
      <c r="P13225" t="n">
        <v>7.534729793389232</v>
      </c>
      <c r="Q13225" t="n">
        <v>0.9953908557328734</v>
      </c>
      <c r="R13225" t="n">
        <v>0.9933665944441908</v>
      </c>
      <c r="S13225" t="n">
        <v>0.9999694256768109</v>
      </c>
      <c r="T13225" t="b">
        <v>1</v>
      </c>
    </row>
    <row r="13226">
      <c r="A13226" t="n">
        <v>67</v>
      </c>
      <c r="B13226" t="n">
        <v>25</v>
      </c>
      <c r="C13226" t="n">
        <v>60</v>
      </c>
      <c r="D13226" t="n">
        <v>61.39125059256289</v>
      </c>
      <c r="E13226" t="n">
        <v>0.9999</v>
      </c>
      <c r="F13226" t="n">
        <v>64.65649625333614</v>
      </c>
      <c r="G13226" t="n">
        <v>1</v>
      </c>
      <c r="H13226" t="n">
        <v>4</v>
      </c>
      <c r="I13226" t="n">
        <v>67.65649625333614</v>
      </c>
      <c r="J13226" t="n">
        <v>67.65649625333614</v>
      </c>
      <c r="K13226" t="n">
        <v>73.52564066945115</v>
      </c>
      <c r="L13226" t="n">
        <v>66.53149625333614</v>
      </c>
      <c r="M13226" t="n">
        <v>78.36505703272714</v>
      </c>
      <c r="N13226" t="n">
        <v>83.90578362050357</v>
      </c>
      <c r="O13226" t="n">
        <v>73.52564066945115</v>
      </c>
      <c r="P13226" t="n">
        <v>8.869144416115006</v>
      </c>
      <c r="Q13226" t="n">
        <v>0.9927807168094194</v>
      </c>
      <c r="R13226" t="n">
        <v>0.9829639462443822</v>
      </c>
      <c r="S13226" t="n">
        <v>0.9998770119034882</v>
      </c>
      <c r="T13226" t="b">
        <v>0</v>
      </c>
    </row>
    <row r="13227">
      <c r="A13227" t="n">
        <v>67</v>
      </c>
      <c r="B13227" t="n">
        <v>26</v>
      </c>
      <c r="C13227" t="n">
        <v>95</v>
      </c>
      <c r="D13227" t="n">
        <v>27.60097501061821</v>
      </c>
      <c r="E13227" t="n">
        <v>0.9999</v>
      </c>
      <c r="F13227" t="n">
        <v>64.81374152053237</v>
      </c>
      <c r="G13227" t="n">
        <v>2</v>
      </c>
      <c r="H13227" t="n">
        <v>6</v>
      </c>
      <c r="I13227" t="n">
        <v>68.7720748538657</v>
      </c>
      <c r="J13227" t="n">
        <v>68.7720748538657</v>
      </c>
      <c r="K13227" t="n">
        <v>71.41838118278403</v>
      </c>
      <c r="L13227" t="n">
        <v>67.18874152053237</v>
      </c>
      <c r="M13227" t="n">
        <v>70.19608944932234</v>
      </c>
      <c r="N13227" t="n">
        <v>72.56323996481275</v>
      </c>
      <c r="O13227" t="n">
        <v>71.41838118278403</v>
      </c>
      <c r="P13227" t="n">
        <v>6.604639662251657</v>
      </c>
      <c r="Q13227" t="n">
        <v>0.9904373602363369</v>
      </c>
      <c r="R13227" t="n">
        <v>0.9972565473347833</v>
      </c>
      <c r="S13227" t="n">
        <v>0.9999737653504539</v>
      </c>
      <c r="T13227" t="b">
        <v>1</v>
      </c>
    </row>
    <row r="13228">
      <c r="A13228" t="n">
        <v>67</v>
      </c>
      <c r="B13228" t="n">
        <v>27</v>
      </c>
      <c r="C13228" t="n">
        <v>52</v>
      </c>
      <c r="D13228" t="n">
        <v>57.44548841854294</v>
      </c>
      <c r="E13228" t="n">
        <v>0.99</v>
      </c>
      <c r="F13228" t="n">
        <v>72.78572892742748</v>
      </c>
      <c r="G13228" t="n">
        <v>1</v>
      </c>
      <c r="H13228" t="n">
        <v>8</v>
      </c>
      <c r="I13228" t="n">
        <v>75.38572892742748</v>
      </c>
      <c r="J13228" t="n">
        <v>75.38572892742748</v>
      </c>
      <c r="K13228" t="n">
        <v>80.87764942633216</v>
      </c>
      <c r="L13228" t="n">
        <v>73.82572892742749</v>
      </c>
      <c r="M13228" t="n">
        <v>73.82572892742749</v>
      </c>
      <c r="N13228" t="n">
        <v>78.99169011614538</v>
      </c>
      <c r="O13228" t="n">
        <v>78.99169011614538</v>
      </c>
      <c r="P13228" t="n">
        <v>6.205961188717893</v>
      </c>
      <c r="Q13228" t="n">
        <v>0.9932431461112176</v>
      </c>
      <c r="R13228" t="n">
        <v>0.997577317615216</v>
      </c>
      <c r="S13228" t="n">
        <v>0.9999836302891071</v>
      </c>
      <c r="T13228" t="b">
        <v>1</v>
      </c>
    </row>
    <row r="13229">
      <c r="A13229" t="n">
        <v>67</v>
      </c>
      <c r="B13229" t="n">
        <v>28</v>
      </c>
      <c r="C13229" t="n">
        <v>62</v>
      </c>
      <c r="D13229" t="n">
        <v>64.2897180394438</v>
      </c>
      <c r="E13229" t="n">
        <v>0.9</v>
      </c>
      <c r="F13229" t="n">
        <v>73.56701934637826</v>
      </c>
      <c r="G13229" t="n">
        <v>5</v>
      </c>
      <c r="H13229" t="n">
        <v>8</v>
      </c>
      <c r="I13229" t="n">
        <v>75.28924156860049</v>
      </c>
      <c r="J13229" t="n">
        <v>75.28924156860049</v>
      </c>
      <c r="K13229" t="n">
        <v>81.40624613943244</v>
      </c>
      <c r="L13229" t="n">
        <v>74.80701934637825</v>
      </c>
      <c r="M13229" t="n">
        <v>78.99169011614538</v>
      </c>
      <c r="N13229" t="n">
        <v>84.77313958012414</v>
      </c>
      <c r="O13229" t="n">
        <v>81.40624613943244</v>
      </c>
      <c r="P13229" t="n">
        <v>7.839226793054181</v>
      </c>
      <c r="Q13229" t="n">
        <v>0.9955681102454169</v>
      </c>
      <c r="R13229" t="n">
        <v>0.9972890634774785</v>
      </c>
      <c r="S13229" t="n">
        <v>0.9999879854282006</v>
      </c>
      <c r="T13229" t="b">
        <v>1</v>
      </c>
    </row>
    <row r="13230">
      <c r="A13230" t="n">
        <v>67</v>
      </c>
      <c r="B13230" t="n">
        <v>29</v>
      </c>
      <c r="C13230" t="n">
        <v>25</v>
      </c>
      <c r="D13230" t="n">
        <v>51.04424473508528</v>
      </c>
      <c r="E13230" t="n">
        <v>0.99</v>
      </c>
      <c r="F13230" t="n">
        <v>74.60055973996522</v>
      </c>
      <c r="G13230" t="n">
        <v>2</v>
      </c>
      <c r="H13230" t="n">
        <v>6</v>
      </c>
      <c r="I13230" t="n">
        <v>75.64222640663189</v>
      </c>
      <c r="J13230" t="n">
        <v>75.64222640663189</v>
      </c>
      <c r="K13230" t="n">
        <v>80.53620960270911</v>
      </c>
      <c r="L13230" t="n">
        <v>75.22555973996522</v>
      </c>
      <c r="M13230" t="n">
        <v>75.22555973996522</v>
      </c>
      <c r="N13230" t="n">
        <v>79.60328227299141</v>
      </c>
      <c r="O13230" t="n">
        <v>79.60328227299141</v>
      </c>
      <c r="P13230" t="n">
        <v>5.002722533026187</v>
      </c>
      <c r="Q13230" t="n">
        <v>0.9823870539145616</v>
      </c>
      <c r="R13230" t="n">
        <v>0.994932269972402</v>
      </c>
      <c r="S13230" t="n">
        <v>0.9999107423442484</v>
      </c>
      <c r="T13230" t="b">
        <v>1</v>
      </c>
    </row>
    <row r="13231">
      <c r="A13231" t="n">
        <v>67</v>
      </c>
      <c r="B13231" t="n">
        <v>30</v>
      </c>
      <c r="C13231" t="n">
        <v>76</v>
      </c>
      <c r="D13231" t="n">
        <v>26.35625682329916</v>
      </c>
      <c r="E13231" t="n">
        <v>0.9999</v>
      </c>
      <c r="F13231" t="n">
        <v>77.05508614629393</v>
      </c>
      <c r="G13231" t="n">
        <v>2</v>
      </c>
      <c r="H13231" t="n">
        <v>8</v>
      </c>
      <c r="I13231" t="n">
        <v>80.2217528129606</v>
      </c>
      <c r="J13231" t="n">
        <v>85.08987761053956</v>
      </c>
      <c r="K13231" t="n">
        <v>87.61684374891915</v>
      </c>
      <c r="L13231" t="n">
        <v>78.57508614629393</v>
      </c>
      <c r="M13231" t="n">
        <v>84.77313958012414</v>
      </c>
      <c r="N13231" t="n">
        <v>87.14330656063665</v>
      </c>
      <c r="O13231" t="n">
        <v>87.14330656063665</v>
      </c>
      <c r="P13231" t="n">
        <v>10.08822041434271</v>
      </c>
      <c r="Q13231" t="n">
        <v>0.9908666300413863</v>
      </c>
      <c r="R13231" t="n">
        <v>0.998887732470877</v>
      </c>
      <c r="S13231" t="n">
        <v>0.9999898412491636</v>
      </c>
      <c r="T13231" t="b">
        <v>1</v>
      </c>
    </row>
    <row r="13232">
      <c r="A13232" t="n">
        <v>67</v>
      </c>
      <c r="B13232" t="n">
        <v>31</v>
      </c>
      <c r="C13232" t="n">
        <v>36</v>
      </c>
      <c r="D13232" t="n">
        <v>47.49475732167166</v>
      </c>
      <c r="E13232" t="n">
        <v>0.999</v>
      </c>
      <c r="F13232" t="n">
        <v>78.58786221141131</v>
      </c>
      <c r="G13232" t="n">
        <v>2</v>
      </c>
      <c r="H13232" t="n">
        <v>4</v>
      </c>
      <c r="I13232" t="n">
        <v>80.08786221141131</v>
      </c>
      <c r="J13232" t="n">
        <v>80.53620960270911</v>
      </c>
      <c r="K13232" t="n">
        <v>85.08987761053956</v>
      </c>
      <c r="L13232" t="n">
        <v>79.71286221141131</v>
      </c>
      <c r="M13232" t="n">
        <v>83.90578362050357</v>
      </c>
      <c r="N13232" t="n">
        <v>88.19231406469777</v>
      </c>
      <c r="O13232" t="n">
        <v>85.08987761053956</v>
      </c>
      <c r="P13232" t="n">
        <v>6.502015399128254</v>
      </c>
      <c r="Q13232" t="n">
        <v>0.9836017141551965</v>
      </c>
      <c r="R13232" t="n">
        <v>0.986794627901607</v>
      </c>
      <c r="S13232" t="n">
        <v>0.9997834545336436</v>
      </c>
      <c r="T13232" t="b">
        <v>1</v>
      </c>
    </row>
    <row r="13233">
      <c r="A13233" t="n">
        <v>67</v>
      </c>
      <c r="B13233" t="n">
        <v>32</v>
      </c>
      <c r="C13233" t="n">
        <v>10</v>
      </c>
      <c r="D13233" t="n">
        <v>37.53758065048235</v>
      </c>
      <c r="E13233" t="n">
        <v>0.999</v>
      </c>
      <c r="F13233" t="n">
        <v>80.66135969179281</v>
      </c>
      <c r="G13233" t="n">
        <v>1</v>
      </c>
      <c r="H13233" t="n">
        <v>7</v>
      </c>
      <c r="I13233" t="n">
        <v>81.16135969179281</v>
      </c>
      <c r="J13233" t="n">
        <v>81.16135969179281</v>
      </c>
      <c r="K13233" t="n">
        <v>84.75003853027104</v>
      </c>
      <c r="L13233" t="n">
        <v>80.88358191401504</v>
      </c>
      <c r="M13233" t="n">
        <v>80.88358191401504</v>
      </c>
      <c r="N13233" t="n">
        <v>84.54936127441371</v>
      </c>
      <c r="O13233" t="n">
        <v>84.54936127441371</v>
      </c>
      <c r="P13233" t="n">
        <v>3.888001582620902</v>
      </c>
      <c r="Q13233" t="n">
        <v>0.9955795691360191</v>
      </c>
      <c r="R13233" t="n">
        <v>0.9969533039843541</v>
      </c>
      <c r="S13233" t="n">
        <v>0.9999865322908993</v>
      </c>
      <c r="T13233" t="b">
        <v>1</v>
      </c>
    </row>
    <row r="13234">
      <c r="A13234" t="n">
        <v>67</v>
      </c>
      <c r="B13234" t="n">
        <v>33</v>
      </c>
      <c r="C13234" t="n">
        <v>44</v>
      </c>
      <c r="D13234" t="n">
        <v>37.42441453674519</v>
      </c>
      <c r="E13234" t="n">
        <v>0.99</v>
      </c>
      <c r="F13234" t="n">
        <v>81.47610496009966</v>
      </c>
      <c r="G13234" t="n">
        <v>3</v>
      </c>
      <c r="H13234" t="n">
        <v>4</v>
      </c>
      <c r="I13234" t="n">
        <v>83.04753353152823</v>
      </c>
      <c r="J13234" t="n">
        <v>83.04753353152823</v>
      </c>
      <c r="K13234" t="n">
        <v>86.0951242918495</v>
      </c>
      <c r="L13234" t="n">
        <v>82.85110496009966</v>
      </c>
      <c r="M13234" t="n">
        <v>88.19231406469777</v>
      </c>
      <c r="N13234" t="n">
        <v>91.56996880628127</v>
      </c>
      <c r="O13234" t="n">
        <v>86.0951242918495</v>
      </c>
      <c r="P13234" t="n">
        <v>4.61901933174984</v>
      </c>
      <c r="Q13234" t="n">
        <v>0.9977346391140632</v>
      </c>
      <c r="R13234" t="n">
        <v>0.9895799255236616</v>
      </c>
      <c r="S13234" t="n">
        <v>0.9999763947708528</v>
      </c>
      <c r="T13234" t="b">
        <v>1</v>
      </c>
    </row>
    <row r="13235">
      <c r="A13235" t="n">
        <v>67</v>
      </c>
      <c r="B13235" t="n">
        <v>34</v>
      </c>
      <c r="C13235" t="n">
        <v>33</v>
      </c>
      <c r="D13235" t="n">
        <v>54.82631099740421</v>
      </c>
      <c r="E13235" t="n">
        <v>0.9999</v>
      </c>
      <c r="F13235" t="n">
        <v>83.93749696090724</v>
      </c>
      <c r="G13235" t="n">
        <v>1</v>
      </c>
      <c r="H13235" t="n">
        <v>6</v>
      </c>
      <c r="I13235" t="n">
        <v>85.58749696090725</v>
      </c>
      <c r="J13235" t="n">
        <v>85.58749696090725</v>
      </c>
      <c r="K13235" t="n">
        <v>90.82901808876616</v>
      </c>
      <c r="L13235" t="n">
        <v>84.76249696090724</v>
      </c>
      <c r="M13235" t="n">
        <v>84.76249696090724</v>
      </c>
      <c r="N13235" t="n">
        <v>89.46458195210829</v>
      </c>
      <c r="O13235" t="n">
        <v>89.46458195210829</v>
      </c>
      <c r="P13235" t="n">
        <v>5.52708499120105</v>
      </c>
      <c r="Q13235" t="n">
        <v>0.9935502233326777</v>
      </c>
      <c r="R13235" t="n">
        <v>0.9945578057133423</v>
      </c>
      <c r="S13235" t="n">
        <v>0.9999648990622709</v>
      </c>
      <c r="T13235" t="b">
        <v>1</v>
      </c>
    </row>
    <row r="13236">
      <c r="A13236" t="n">
        <v>67</v>
      </c>
      <c r="B13236" t="n">
        <v>35</v>
      </c>
      <c r="C13236" t="n">
        <v>70</v>
      </c>
      <c r="D13236" t="n">
        <v>52.8998657286197</v>
      </c>
      <c r="E13236" t="n">
        <v>0.99</v>
      </c>
      <c r="F13236" t="n">
        <v>85.9730141337706</v>
      </c>
      <c r="G13236" t="n">
        <v>4</v>
      </c>
      <c r="H13236" t="n">
        <v>5</v>
      </c>
      <c r="I13236" t="n">
        <v>88.1605141337706</v>
      </c>
      <c r="J13236" t="n">
        <v>91.56996880628127</v>
      </c>
      <c r="K13236" t="n">
        <v>96.34432491897257</v>
      </c>
      <c r="L13236" t="n">
        <v>87.91745857821505</v>
      </c>
      <c r="M13236" t="n">
        <v>87.91745857821505</v>
      </c>
      <c r="N13236" t="n">
        <v>92.9507474201389</v>
      </c>
      <c r="O13236" t="n">
        <v>92.9507474201389</v>
      </c>
      <c r="P13236" t="n">
        <v>6.977733286368291</v>
      </c>
      <c r="Q13236" t="n">
        <v>0.9853028948851105</v>
      </c>
      <c r="R13236" t="n">
        <v>0.9963518493927633</v>
      </c>
      <c r="S13236" t="n">
        <v>0.9999463827470505</v>
      </c>
      <c r="T13236" t="b">
        <v>1</v>
      </c>
    </row>
    <row r="13237">
      <c r="A13237" t="n">
        <v>67</v>
      </c>
      <c r="B13237" t="n">
        <v>36</v>
      </c>
      <c r="C13237" t="n">
        <v>34</v>
      </c>
      <c r="D13237" t="n">
        <v>64.07692484117138</v>
      </c>
      <c r="E13237" t="n">
        <v>0.99</v>
      </c>
      <c r="F13237" t="n">
        <v>86.93975660073687</v>
      </c>
      <c r="G13237" t="n">
        <v>1</v>
      </c>
      <c r="H13237" t="n">
        <v>3</v>
      </c>
      <c r="I13237" t="n">
        <v>88.63975660073687</v>
      </c>
      <c r="J13237" t="n">
        <v>90.82901808876616</v>
      </c>
      <c r="K13237" t="n">
        <v>96.95491912520701</v>
      </c>
      <c r="L13237" t="n">
        <v>88.15404231502258</v>
      </c>
      <c r="M13237" t="n">
        <v>88.15404231502258</v>
      </c>
      <c r="N13237" t="n">
        <v>93.3720329372678</v>
      </c>
      <c r="O13237" t="n">
        <v>93.3720329372678</v>
      </c>
      <c r="P13237" t="n">
        <v>6.432276336530933</v>
      </c>
      <c r="Q13237" t="n">
        <v>0.9924660884811165</v>
      </c>
      <c r="R13237" t="n">
        <v>0.9961244486273988</v>
      </c>
      <c r="S13237" t="n">
        <v>0.9999708019388719</v>
      </c>
      <c r="T13237" t="b">
        <v>1</v>
      </c>
    </row>
    <row r="13238">
      <c r="A13238" t="n">
        <v>67</v>
      </c>
      <c r="B13238" t="n">
        <v>37</v>
      </c>
      <c r="C13238" t="n">
        <v>54</v>
      </c>
      <c r="D13238" t="n">
        <v>15.02018996783411</v>
      </c>
      <c r="E13238" t="n">
        <v>0.999</v>
      </c>
      <c r="F13238" t="n">
        <v>92.34025075358929</v>
      </c>
      <c r="G13238" t="n">
        <v>1</v>
      </c>
      <c r="H13238" t="n">
        <v>4</v>
      </c>
      <c r="I13238" t="n">
        <v>95.04025075358929</v>
      </c>
      <c r="J13238" t="n">
        <v>96.95491912520701</v>
      </c>
      <c r="K13238" t="n">
        <v>98.39088374928293</v>
      </c>
      <c r="L13238" t="n">
        <v>94.02775075358929</v>
      </c>
      <c r="M13238" t="n">
        <v>96.34432491897257</v>
      </c>
      <c r="N13238" t="n">
        <v>97.69993773195399</v>
      </c>
      <c r="O13238" t="n">
        <v>97.69993773195399</v>
      </c>
      <c r="P13238" t="n">
        <v>5.359686978364707</v>
      </c>
      <c r="Q13238" t="n">
        <v>0.9982288696444703</v>
      </c>
      <c r="R13238" t="n">
        <v>0.9958048138118377</v>
      </c>
      <c r="S13238" t="n">
        <v>0.999992569778395</v>
      </c>
      <c r="T13238" t="b">
        <v>1</v>
      </c>
    </row>
    <row r="13239">
      <c r="A13239" t="n">
        <v>67</v>
      </c>
      <c r="B13239" t="n">
        <v>38</v>
      </c>
      <c r="C13239" t="n">
        <v>96</v>
      </c>
      <c r="D13239" t="n">
        <v>23.07587490327965</v>
      </c>
      <c r="E13239" t="n">
        <v>0.99</v>
      </c>
      <c r="F13239" t="n">
        <v>95.87966591960631</v>
      </c>
      <c r="G13239" t="n">
        <v>4</v>
      </c>
      <c r="H13239" t="n">
        <v>6</v>
      </c>
      <c r="I13239" t="n">
        <v>98.87966591960631</v>
      </c>
      <c r="J13239" t="n">
        <v>98.87966591960631</v>
      </c>
      <c r="K13239" t="n">
        <v>100.962326109433</v>
      </c>
      <c r="L13239" t="n">
        <v>98.27966591960632</v>
      </c>
      <c r="M13239" t="n">
        <v>98.27966591960632</v>
      </c>
      <c r="N13239" t="n">
        <v>100.2587289473318</v>
      </c>
      <c r="O13239" t="n">
        <v>100.2587289473318</v>
      </c>
      <c r="P13239" t="n">
        <v>4.379063027725536</v>
      </c>
      <c r="Q13239" t="n">
        <v>0.9935620911801414</v>
      </c>
      <c r="R13239" t="n">
        <v>0.99770581209781</v>
      </c>
      <c r="S13239" t="n">
        <v>0.9999852302274701</v>
      </c>
      <c r="T13239" t="b">
        <v>1</v>
      </c>
    </row>
    <row r="13240">
      <c r="A13240" t="n">
        <v>67</v>
      </c>
      <c r="B13240" t="n">
        <v>39</v>
      </c>
      <c r="C13240" t="n">
        <v>28</v>
      </c>
      <c r="D13240" t="n">
        <v>58.40841188526452</v>
      </c>
      <c r="E13240" t="n">
        <v>0.9999</v>
      </c>
      <c r="F13240" t="n">
        <v>97.39549774223848</v>
      </c>
      <c r="G13240" t="n">
        <v>7</v>
      </c>
      <c r="H13240" t="n">
        <v>8</v>
      </c>
      <c r="I13240" t="n">
        <v>98.0177199644607</v>
      </c>
      <c r="J13240" t="n">
        <v>98.0177199644607</v>
      </c>
      <c r="K13240" t="n">
        <v>103.7216664376311</v>
      </c>
      <c r="L13240" t="n">
        <v>97.95549774223848</v>
      </c>
      <c r="M13240" t="n">
        <v>97.95549774223848</v>
      </c>
      <c r="N13240" t="n">
        <v>103.2080527678918</v>
      </c>
      <c r="O13240" t="n">
        <v>103.2080527678918</v>
      </c>
      <c r="P13240" t="n">
        <v>5.812555025653282</v>
      </c>
      <c r="Q13240" t="n">
        <v>0.9952633632085767</v>
      </c>
      <c r="R13240" t="n">
        <v>0.9975367577340933</v>
      </c>
      <c r="S13240" t="n">
        <v>0.9999883325160571</v>
      </c>
      <c r="T13240" t="b">
        <v>1</v>
      </c>
    </row>
    <row r="13241">
      <c r="A13241" t="n">
        <v>67</v>
      </c>
      <c r="B13241" t="n">
        <v>40</v>
      </c>
      <c r="C13241" t="n">
        <v>78</v>
      </c>
      <c r="D13241" t="n">
        <v>31.82746499262569</v>
      </c>
      <c r="E13241" t="n">
        <v>0.9</v>
      </c>
      <c r="F13241" t="n">
        <v>99.2911092981664</v>
      </c>
      <c r="G13241" t="n">
        <v>2</v>
      </c>
      <c r="H13241" t="n">
        <v>3</v>
      </c>
      <c r="I13241" t="n">
        <v>102.5411092981664</v>
      </c>
      <c r="J13241" t="n">
        <v>102.5411092981664</v>
      </c>
      <c r="K13241" t="n">
        <v>105.592639978188</v>
      </c>
      <c r="L13241" t="n">
        <v>102.0768235838807</v>
      </c>
      <c r="M13241" t="n">
        <v>102.0768235838807</v>
      </c>
      <c r="N13241" t="n">
        <v>104.6686366940294</v>
      </c>
      <c r="O13241" t="n">
        <v>104.6686366940294</v>
      </c>
      <c r="P13241" t="n">
        <v>5.37752739586297</v>
      </c>
      <c r="Q13241" t="n">
        <v>0.9889811449351947</v>
      </c>
      <c r="R13241" t="n">
        <v>0.9980731049667104</v>
      </c>
      <c r="S13241" t="n">
        <v>0.9999787678229031</v>
      </c>
      <c r="T13241" t="b">
        <v>1</v>
      </c>
    </row>
    <row r="13242">
      <c r="A13242" t="n">
        <v>67</v>
      </c>
      <c r="B13242" t="n">
        <v>41</v>
      </c>
      <c r="C13242" t="n">
        <v>70</v>
      </c>
      <c r="D13242" t="n">
        <v>35.37733090673469</v>
      </c>
      <c r="E13242" t="n">
        <v>0.999</v>
      </c>
      <c r="F13242" t="n">
        <v>101.4238884606812</v>
      </c>
      <c r="G13242" t="n">
        <v>1</v>
      </c>
      <c r="H13242" t="n">
        <v>5</v>
      </c>
      <c r="I13242" t="n">
        <v>104.9238884606812</v>
      </c>
      <c r="J13242" t="n">
        <v>104.9238884606812</v>
      </c>
      <c r="K13242" t="n">
        <v>108.3060424670611</v>
      </c>
      <c r="L13242" t="n">
        <v>103.3683329051256</v>
      </c>
      <c r="M13242" t="n">
        <v>106.8018962276095</v>
      </c>
      <c r="N13242" t="n">
        <v>110.1679600626937</v>
      </c>
      <c r="O13242" t="n">
        <v>108.3060424670611</v>
      </c>
      <c r="P13242" t="n">
        <v>6.882154006379992</v>
      </c>
      <c r="Q13242" t="n">
        <v>0.9958334297249218</v>
      </c>
      <c r="R13242" t="n">
        <v>0.9975587851517653</v>
      </c>
      <c r="S13242" t="n">
        <v>0.9999898285067783</v>
      </c>
      <c r="T13242" t="b">
        <v>1</v>
      </c>
    </row>
    <row r="13243">
      <c r="A13243" t="n">
        <v>67</v>
      </c>
      <c r="B13243" t="n">
        <v>42</v>
      </c>
      <c r="C13243" t="n">
        <v>21</v>
      </c>
      <c r="D13243" t="n">
        <v>41.61615719019</v>
      </c>
      <c r="E13243" t="n">
        <v>0.99</v>
      </c>
      <c r="F13243" t="n">
        <v>102.2588904689489</v>
      </c>
      <c r="G13243" t="n">
        <v>5</v>
      </c>
      <c r="H13243" t="n">
        <v>7</v>
      </c>
      <c r="I13243" t="n">
        <v>102.8422238022822</v>
      </c>
      <c r="J13243" t="n">
        <v>102.8422238022822</v>
      </c>
      <c r="K13243" t="n">
        <v>106.8018962276095</v>
      </c>
      <c r="L13243" t="n">
        <v>102.7255571356155</v>
      </c>
      <c r="M13243" t="n">
        <v>103.7216664376311</v>
      </c>
      <c r="N13243" t="n">
        <v>107.7857442882355</v>
      </c>
      <c r="O13243" t="n">
        <v>106.8018962276095</v>
      </c>
      <c r="P13243" t="n">
        <v>4.543005758660641</v>
      </c>
      <c r="Q13243" t="n">
        <v>0.9971288931374868</v>
      </c>
      <c r="R13243" t="n">
        <v>0.9966228304292266</v>
      </c>
      <c r="S13243" t="n">
        <v>0.9999903037852694</v>
      </c>
      <c r="T13243" t="b">
        <v>1</v>
      </c>
    </row>
    <row r="13244">
      <c r="A13244" t="n">
        <v>67</v>
      </c>
      <c r="B13244" t="n">
        <v>43</v>
      </c>
      <c r="C13244" t="n">
        <v>94</v>
      </c>
      <c r="D13244" t="n">
        <v>44.81145220748102</v>
      </c>
      <c r="E13244" t="n">
        <v>0.99</v>
      </c>
      <c r="F13244" t="n">
        <v>107.5664660912382</v>
      </c>
      <c r="G13244" t="n">
        <v>1</v>
      </c>
      <c r="H13244" t="n">
        <v>7</v>
      </c>
      <c r="I13244" t="n">
        <v>112.2664660912382</v>
      </c>
      <c r="J13244" t="n">
        <v>114.654010788593</v>
      </c>
      <c r="K13244" t="n">
        <v>118.9380884374918</v>
      </c>
      <c r="L13244" t="n">
        <v>109.6553549801271</v>
      </c>
      <c r="M13244" t="n">
        <v>114.2763449614804</v>
      </c>
      <c r="N13244" t="n">
        <v>118.6524633411172</v>
      </c>
      <c r="O13244" t="n">
        <v>118.6524633411172</v>
      </c>
      <c r="P13244" t="n">
        <v>11.08599724987896</v>
      </c>
      <c r="Q13244" t="n">
        <v>0.9947252597387019</v>
      </c>
      <c r="R13244" t="n">
        <v>0.9963640027829812</v>
      </c>
      <c r="S13244" t="n">
        <v>0.9999808210590895</v>
      </c>
      <c r="T13244" t="b">
        <v>1</v>
      </c>
    </row>
    <row r="13245">
      <c r="A13245" t="n">
        <v>67</v>
      </c>
      <c r="B13245" t="n">
        <v>44</v>
      </c>
      <c r="C13245" t="n">
        <v>86</v>
      </c>
      <c r="D13245" t="n">
        <v>49.06743572749054</v>
      </c>
      <c r="E13245" t="n">
        <v>0.99</v>
      </c>
      <c r="F13245" t="n">
        <v>107.5734920801065</v>
      </c>
      <c r="G13245" t="n">
        <v>7</v>
      </c>
      <c r="H13245" t="n">
        <v>8</v>
      </c>
      <c r="I13245" t="n">
        <v>109.4846031912176</v>
      </c>
      <c r="J13245" t="n">
        <v>109.4846031912176</v>
      </c>
      <c r="K13245" t="n">
        <v>114.2763449614804</v>
      </c>
      <c r="L13245" t="n">
        <v>109.2934920801065</v>
      </c>
      <c r="M13245" t="n">
        <v>109.2934920801065</v>
      </c>
      <c r="N13245" t="n">
        <v>113.7060312642334</v>
      </c>
      <c r="O13245" t="n">
        <v>113.7060312642334</v>
      </c>
      <c r="P13245" t="n">
        <v>6.132539184126841</v>
      </c>
      <c r="Q13245" t="n">
        <v>0.9960193608529793</v>
      </c>
      <c r="R13245" t="n">
        <v>0.9979302842380632</v>
      </c>
      <c r="S13245" t="n">
        <v>0.9999917612084148</v>
      </c>
      <c r="T13245" t="b">
        <v>1</v>
      </c>
    </row>
    <row r="13246">
      <c r="A13246" t="n">
        <v>67</v>
      </c>
      <c r="B13246" t="n">
        <v>45</v>
      </c>
      <c r="C13246" t="n">
        <v>58</v>
      </c>
      <c r="D13246" t="n">
        <v>33.5774453963048</v>
      </c>
      <c r="E13246" t="n">
        <v>0.9</v>
      </c>
      <c r="F13246" t="n">
        <v>108.5439299667665</v>
      </c>
      <c r="G13246" t="n">
        <v>1</v>
      </c>
      <c r="H13246" t="n">
        <v>7</v>
      </c>
      <c r="I13246" t="n">
        <v>111.4439299667665</v>
      </c>
      <c r="J13246" t="n">
        <v>111.4439299667665</v>
      </c>
      <c r="K13246" t="n">
        <v>114.654010788593</v>
      </c>
      <c r="L13246" t="n">
        <v>109.8328188556554</v>
      </c>
      <c r="M13246" t="n">
        <v>118.6524633411172</v>
      </c>
      <c r="N13246" t="n">
        <v>121.9315107431001</v>
      </c>
      <c r="O13246" t="n">
        <v>114.654010788593</v>
      </c>
      <c r="P13246" t="n">
        <v>6.110080821826472</v>
      </c>
      <c r="Q13246" t="n">
        <v>0.9960449917383697</v>
      </c>
      <c r="R13246" t="n">
        <v>0.9972742854895225</v>
      </c>
      <c r="S13246" t="n">
        <v>0.9999892197765922</v>
      </c>
      <c r="T13246" t="b">
        <v>1</v>
      </c>
    </row>
    <row r="13247">
      <c r="A13247" t="n">
        <v>67</v>
      </c>
      <c r="B13247" t="n">
        <v>46</v>
      </c>
      <c r="C13247" t="n">
        <v>59</v>
      </c>
      <c r="D13247" t="n">
        <v>57.46522201167969</v>
      </c>
      <c r="E13247" t="n">
        <v>0.9999</v>
      </c>
      <c r="F13247" t="n">
        <v>108.754742557788</v>
      </c>
      <c r="G13247" t="n">
        <v>5</v>
      </c>
      <c r="H13247" t="n">
        <v>8</v>
      </c>
      <c r="I13247" t="n">
        <v>110.3936314466769</v>
      </c>
      <c r="J13247" t="n">
        <v>110.3936314466769</v>
      </c>
      <c r="K13247" t="n">
        <v>115.8613024278072</v>
      </c>
      <c r="L13247" t="n">
        <v>109.934742557788</v>
      </c>
      <c r="M13247" t="n">
        <v>113.7060312642334</v>
      </c>
      <c r="N13247" t="n">
        <v>118.8737670566506</v>
      </c>
      <c r="O13247" t="n">
        <v>115.8613024278072</v>
      </c>
      <c r="P13247" t="n">
        <v>7.106559870019211</v>
      </c>
      <c r="Q13247" t="n">
        <v>0.9960376317988281</v>
      </c>
      <c r="R13247" t="n">
        <v>0.9975764863880647</v>
      </c>
      <c r="S13247" t="n">
        <v>0.999990397146729</v>
      </c>
      <c r="T13247" t="b">
        <v>1</v>
      </c>
    </row>
    <row r="13248">
      <c r="A13248" t="n">
        <v>67</v>
      </c>
      <c r="B13248" t="n">
        <v>47</v>
      </c>
      <c r="C13248" t="n">
        <v>56</v>
      </c>
      <c r="D13248" t="n">
        <v>52.03102919872997</v>
      </c>
      <c r="E13248" t="n">
        <v>0.9</v>
      </c>
      <c r="F13248" t="n">
        <v>109.595110320896</v>
      </c>
      <c r="G13248" t="n">
        <v>3</v>
      </c>
      <c r="H13248" t="n">
        <v>4</v>
      </c>
      <c r="I13248" t="n">
        <v>111.595110320896</v>
      </c>
      <c r="J13248" t="n">
        <v>111.595110320896</v>
      </c>
      <c r="K13248" t="n">
        <v>115.8321648159066</v>
      </c>
      <c r="L13248" t="n">
        <v>111.345110320896</v>
      </c>
      <c r="M13248" t="n">
        <v>111.345110320896</v>
      </c>
      <c r="N13248" t="n">
        <v>116.0410515843193</v>
      </c>
      <c r="O13248" t="n">
        <v>115.8321648159066</v>
      </c>
      <c r="P13248" t="n">
        <v>6.237054495010582</v>
      </c>
      <c r="Q13248" t="n">
        <v>0.9968518698778951</v>
      </c>
      <c r="R13248" t="n">
        <v>0.9855425292079255</v>
      </c>
      <c r="S13248" t="n">
        <v>0.99995448600071</v>
      </c>
      <c r="T13248" t="b">
        <v>1</v>
      </c>
    </row>
    <row r="13249">
      <c r="A13249" t="n">
        <v>67</v>
      </c>
      <c r="B13249" t="n">
        <v>48</v>
      </c>
      <c r="C13249" t="n">
        <v>84</v>
      </c>
      <c r="D13249" t="n">
        <v>50.57254956738563</v>
      </c>
      <c r="E13249" t="n">
        <v>0.999</v>
      </c>
      <c r="F13249" t="n">
        <v>112.1978426487315</v>
      </c>
      <c r="G13249" t="n">
        <v>5</v>
      </c>
      <c r="H13249" t="n">
        <v>8</v>
      </c>
      <c r="I13249" t="n">
        <v>114.5311759820648</v>
      </c>
      <c r="J13249" t="n">
        <v>115.8613024278072</v>
      </c>
      <c r="K13249" t="n">
        <v>120.6731530051036</v>
      </c>
      <c r="L13249" t="n">
        <v>113.8778426487315</v>
      </c>
      <c r="M13249" t="n">
        <v>118.8737670566506</v>
      </c>
      <c r="N13249" t="n">
        <v>123.4216582047968</v>
      </c>
      <c r="O13249" t="n">
        <v>120.6731530051036</v>
      </c>
      <c r="P13249" t="n">
        <v>8.475310356372134</v>
      </c>
      <c r="Q13249" t="n">
        <v>0.9965120686133963</v>
      </c>
      <c r="R13249" t="n">
        <v>0.9978668647229516</v>
      </c>
      <c r="S13249" t="n">
        <v>0.9999925597705153</v>
      </c>
      <c r="T13249" t="b">
        <v>1</v>
      </c>
    </row>
    <row r="13250">
      <c r="A13250" t="n">
        <v>67</v>
      </c>
      <c r="B13250" t="n">
        <v>49</v>
      </c>
      <c r="C13250" t="n">
        <v>20</v>
      </c>
      <c r="D13250" t="n">
        <v>48.54148684428007</v>
      </c>
      <c r="E13250" t="n">
        <v>0.9</v>
      </c>
      <c r="F13250" t="n">
        <v>113.6353138805364</v>
      </c>
      <c r="G13250" t="n">
        <v>1</v>
      </c>
      <c r="H13250" t="n">
        <v>2</v>
      </c>
      <c r="I13250" t="n">
        <v>114.6353138805364</v>
      </c>
      <c r="J13250" t="n">
        <v>118.9380884374918</v>
      </c>
      <c r="K13250" t="n">
        <v>123.5787659560654</v>
      </c>
      <c r="L13250" t="n">
        <v>114.4686472138697</v>
      </c>
      <c r="M13250" t="n">
        <v>114.4686472138697</v>
      </c>
      <c r="N13250" t="n">
        <v>119.1226727981727</v>
      </c>
      <c r="O13250" t="n">
        <v>119.1226727981727</v>
      </c>
      <c r="P13250" t="n">
        <v>5.487358917636314</v>
      </c>
      <c r="Q13250" t="n">
        <v>0.9942874550557983</v>
      </c>
      <c r="R13250" t="n">
        <v>0.9832433596906609</v>
      </c>
      <c r="S13250" t="n">
        <v>0.9999042769391191</v>
      </c>
      <c r="T13250" t="b">
        <v>1</v>
      </c>
    </row>
    <row r="13251">
      <c r="A13251" t="n">
        <v>67</v>
      </c>
      <c r="B13251" t="n">
        <v>50</v>
      </c>
      <c r="C13251" t="n">
        <v>79</v>
      </c>
      <c r="D13251" t="n">
        <v>73.82498461236125</v>
      </c>
      <c r="E13251" t="n">
        <v>0.999</v>
      </c>
      <c r="F13251" t="n">
        <v>117.0027409527492</v>
      </c>
      <c r="G13251" t="n">
        <v>2</v>
      </c>
      <c r="H13251" t="n">
        <v>3</v>
      </c>
      <c r="I13251" t="n">
        <v>120.2944076194159</v>
      </c>
      <c r="J13251" t="n">
        <v>120.2944076194159</v>
      </c>
      <c r="K13251" t="n">
        <v>127.3725461249155</v>
      </c>
      <c r="L13251" t="n">
        <v>119.8241695241778</v>
      </c>
      <c r="M13251" t="n">
        <v>119.8241695241778</v>
      </c>
      <c r="N13251" t="n">
        <v>125.8359760887023</v>
      </c>
      <c r="O13251" t="n">
        <v>125.8359760887023</v>
      </c>
      <c r="P13251" t="n">
        <v>8.833235135953103</v>
      </c>
      <c r="Q13251" t="n">
        <v>0.9746269474408448</v>
      </c>
      <c r="R13251" t="n">
        <v>0.9955361764928274</v>
      </c>
      <c r="S13251" t="n">
        <v>0.9998867391715377</v>
      </c>
      <c r="T13251" t="b">
        <v>1</v>
      </c>
    </row>
    <row r="13252">
      <c r="A13252" t="n">
        <v>67</v>
      </c>
      <c r="B13252" t="n">
        <v>51</v>
      </c>
      <c r="C13252" t="n">
        <v>35</v>
      </c>
      <c r="D13252" t="n">
        <v>64.0560547756331</v>
      </c>
      <c r="E13252" t="n">
        <v>0.999</v>
      </c>
      <c r="F13252" t="n">
        <v>118.7877531924226</v>
      </c>
      <c r="G13252" t="n">
        <v>4</v>
      </c>
      <c r="H13252" t="n">
        <v>5</v>
      </c>
      <c r="I13252" t="n">
        <v>119.8815031924226</v>
      </c>
      <c r="J13252" t="n">
        <v>119.8815031924226</v>
      </c>
      <c r="K13252" t="n">
        <v>125.6627355728949</v>
      </c>
      <c r="L13252" t="n">
        <v>119.7599754146448</v>
      </c>
      <c r="M13252" t="n">
        <v>120.6731530051036</v>
      </c>
      <c r="N13252" t="n">
        <v>126.7679251055445</v>
      </c>
      <c r="O13252" t="n">
        <v>125.6627355728949</v>
      </c>
      <c r="P13252" t="n">
        <v>6.874982380472304</v>
      </c>
      <c r="Q13252" t="n">
        <v>0.9822310722277774</v>
      </c>
      <c r="R13252" t="n">
        <v>0.995584182488905</v>
      </c>
      <c r="S13252" t="n">
        <v>0.99992153565759</v>
      </c>
      <c r="T13252" t="b">
        <v>1</v>
      </c>
    </row>
    <row r="13253">
      <c r="A13253" t="n">
        <v>67</v>
      </c>
      <c r="B13253" t="n">
        <v>52</v>
      </c>
      <c r="C13253" t="n">
        <v>39</v>
      </c>
      <c r="D13253" t="n">
        <v>44.29222473466736</v>
      </c>
      <c r="E13253" t="n">
        <v>0.99</v>
      </c>
      <c r="F13253" t="n">
        <v>119.2596954682792</v>
      </c>
      <c r="G13253" t="n">
        <v>6</v>
      </c>
      <c r="H13253" t="n">
        <v>8</v>
      </c>
      <c r="I13253" t="n">
        <v>120.2346954682792</v>
      </c>
      <c r="J13253" t="n">
        <v>120.2346954682792</v>
      </c>
      <c r="K13253" t="n">
        <v>124.0333425295714</v>
      </c>
      <c r="L13253" t="n">
        <v>120.0396954682792</v>
      </c>
      <c r="M13253" t="n">
        <v>123.4216582047968</v>
      </c>
      <c r="N13253" t="n">
        <v>127.4047719399287</v>
      </c>
      <c r="O13253" t="n">
        <v>124.0333425295714</v>
      </c>
      <c r="P13253" t="n">
        <v>4.773647061292223</v>
      </c>
      <c r="Q13253" t="n">
        <v>0.9956011413970315</v>
      </c>
      <c r="R13253" t="n">
        <v>0.9981315193309618</v>
      </c>
      <c r="S13253" t="n">
        <v>0.9999917808177345</v>
      </c>
      <c r="T13253" t="b">
        <v>1</v>
      </c>
    </row>
    <row r="13254">
      <c r="A13254" t="n">
        <v>67</v>
      </c>
      <c r="B13254" t="n">
        <v>53</v>
      </c>
      <c r="C13254" t="n">
        <v>30</v>
      </c>
      <c r="D13254" t="n">
        <v>59.51537785616269</v>
      </c>
      <c r="E13254" t="n">
        <v>0.9</v>
      </c>
      <c r="F13254" t="n">
        <v>121.6053544670933</v>
      </c>
      <c r="G13254" t="n">
        <v>1</v>
      </c>
      <c r="H13254" t="n">
        <v>8</v>
      </c>
      <c r="I13254" t="n">
        <v>123.1053544670933</v>
      </c>
      <c r="J13254" t="n">
        <v>123.5787659560654</v>
      </c>
      <c r="K13254" t="n">
        <v>129.2685726344748</v>
      </c>
      <c r="L13254" t="n">
        <v>122.2053544670933</v>
      </c>
      <c r="M13254" t="n">
        <v>127.4047719399287</v>
      </c>
      <c r="N13254" t="n">
        <v>132.7568742651232</v>
      </c>
      <c r="O13254" t="n">
        <v>129.2685726344748</v>
      </c>
      <c r="P13254" t="n">
        <v>7.663218167381487</v>
      </c>
      <c r="Q13254" t="n">
        <v>0.9930005355734085</v>
      </c>
      <c r="R13254" t="n">
        <v>0.9974901325892003</v>
      </c>
      <c r="S13254" t="n">
        <v>0.9999824322723426</v>
      </c>
      <c r="T13254" t="b">
        <v>1</v>
      </c>
    </row>
    <row r="13255">
      <c r="A13255" t="n">
        <v>67</v>
      </c>
      <c r="B13255" t="n">
        <v>54</v>
      </c>
      <c r="C13255" t="n">
        <v>75</v>
      </c>
      <c r="D13255" t="n">
        <v>55.06770176992225</v>
      </c>
      <c r="E13255" t="n">
        <v>0.999</v>
      </c>
      <c r="F13255" t="n">
        <v>122.9228218753664</v>
      </c>
      <c r="G13255" t="n">
        <v>1</v>
      </c>
      <c r="H13255" t="n">
        <v>7</v>
      </c>
      <c r="I13255" t="n">
        <v>126.6728218753664</v>
      </c>
      <c r="J13255" t="n">
        <v>129.2685726344748</v>
      </c>
      <c r="K13255" t="n">
        <v>134.5331712740467</v>
      </c>
      <c r="L13255" t="n">
        <v>124.589488542033</v>
      </c>
      <c r="M13255" t="n">
        <v>124.589488542033</v>
      </c>
      <c r="N13255" t="n">
        <v>129.967193793002</v>
      </c>
      <c r="O13255" t="n">
        <v>129.967193793002</v>
      </c>
      <c r="P13255" t="n">
        <v>7.044371917635644</v>
      </c>
      <c r="Q13255" t="n">
        <v>0.9935219182593158</v>
      </c>
      <c r="R13255" t="n">
        <v>0.9955336725463138</v>
      </c>
      <c r="S13255" t="n">
        <v>0.9999710667656744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51.2529958529192</v>
      </c>
      <c r="E13256" t="n">
        <v>0.99</v>
      </c>
      <c r="F13256" t="n">
        <v>126.4328960147693</v>
      </c>
      <c r="G13256" t="n">
        <v>3</v>
      </c>
      <c r="H13256" t="n">
        <v>5</v>
      </c>
      <c r="I13256" t="n">
        <v>127.147181729055</v>
      </c>
      <c r="J13256" t="n">
        <v>127.147181729055</v>
      </c>
      <c r="K13256" t="n">
        <v>131.3208784597487</v>
      </c>
      <c r="L13256" t="n">
        <v>126.9884515703248</v>
      </c>
      <c r="M13256" t="n">
        <v>126.9884515703248</v>
      </c>
      <c r="N13256" t="n">
        <v>131.865044896007</v>
      </c>
      <c r="O13256" t="n">
        <v>131.3208784597487</v>
      </c>
      <c r="P13256" t="n">
        <v>4.887982444979443</v>
      </c>
      <c r="Q13256" t="n">
        <v>0.9968988716076903</v>
      </c>
      <c r="R13256" t="n">
        <v>0.9964652220449381</v>
      </c>
      <c r="S13256" t="n">
        <v>0.9999890381997231</v>
      </c>
      <c r="T13256" t="b">
        <v>1</v>
      </c>
    </row>
    <row r="13257">
      <c r="A13257" t="n">
        <v>67</v>
      </c>
      <c r="B13257" t="n">
        <v>56</v>
      </c>
      <c r="C13257" t="n">
        <v>59</v>
      </c>
      <c r="D13257" t="n">
        <v>32.35552130588029</v>
      </c>
      <c r="E13257" t="n">
        <v>0.99</v>
      </c>
      <c r="F13257" t="n">
        <v>131.1364908457703</v>
      </c>
      <c r="G13257" t="n">
        <v>2</v>
      </c>
      <c r="H13257" t="n">
        <v>8</v>
      </c>
      <c r="I13257" t="n">
        <v>133.5948241791037</v>
      </c>
      <c r="J13257" t="n">
        <v>133.5948241791037</v>
      </c>
      <c r="K13257" t="n">
        <v>136.6969834605879</v>
      </c>
      <c r="L13257" t="n">
        <v>132.3164908457703</v>
      </c>
      <c r="M13257" t="n">
        <v>137.491657992264</v>
      </c>
      <c r="N13257" t="n">
        <v>140.4013271744475</v>
      </c>
      <c r="O13257" t="n">
        <v>136.6969834605879</v>
      </c>
      <c r="P13257" t="n">
        <v>5.560492614817548</v>
      </c>
      <c r="Q13257" t="n">
        <v>0.9887993563844386</v>
      </c>
      <c r="R13257" t="n">
        <v>0.9986347287851427</v>
      </c>
      <c r="S13257" t="n">
        <v>0.9999847080836838</v>
      </c>
      <c r="T13257" t="b">
        <v>1</v>
      </c>
    </row>
    <row r="13258">
      <c r="A13258" t="n">
        <v>67</v>
      </c>
      <c r="B13258" t="n">
        <v>57</v>
      </c>
      <c r="C13258" t="n">
        <v>43</v>
      </c>
      <c r="D13258" t="n">
        <v>52.65079504580522</v>
      </c>
      <c r="E13258" t="n">
        <v>0.99</v>
      </c>
      <c r="F13258" t="n">
        <v>131.2163092531538</v>
      </c>
      <c r="G13258" t="n">
        <v>7</v>
      </c>
      <c r="H13258" t="n">
        <v>8</v>
      </c>
      <c r="I13258" t="n">
        <v>132.1718648087093</v>
      </c>
      <c r="J13258" t="n">
        <v>132.1718648087093</v>
      </c>
      <c r="K13258" t="n">
        <v>137.3135440124013</v>
      </c>
      <c r="L13258" t="n">
        <v>132.0763092531538</v>
      </c>
      <c r="M13258" t="n">
        <v>132.7568742651232</v>
      </c>
      <c r="N13258" t="n">
        <v>137.491657992264</v>
      </c>
      <c r="O13258" t="n">
        <v>137.3135440124013</v>
      </c>
      <c r="P13258" t="n">
        <v>6.09723475924747</v>
      </c>
      <c r="Q13258" t="n">
        <v>0.9957292792686154</v>
      </c>
      <c r="R13258" t="n">
        <v>0.9977793023431294</v>
      </c>
      <c r="S13258" t="n">
        <v>0.9999905160204786</v>
      </c>
      <c r="T13258" t="b">
        <v>1</v>
      </c>
    </row>
    <row r="13259">
      <c r="A13259" t="n">
        <v>67</v>
      </c>
      <c r="B13259" t="n">
        <v>58</v>
      </c>
      <c r="C13259" t="n">
        <v>16</v>
      </c>
      <c r="D13259" t="n">
        <v>53.2344844792981</v>
      </c>
      <c r="E13259" t="n">
        <v>0.99</v>
      </c>
      <c r="F13259" t="n">
        <v>132.071247509771</v>
      </c>
      <c r="G13259" t="n">
        <v>4</v>
      </c>
      <c r="H13259" t="n">
        <v>5</v>
      </c>
      <c r="I13259" t="n">
        <v>132.571247509771</v>
      </c>
      <c r="J13259" t="n">
        <v>132.571247509771</v>
      </c>
      <c r="K13259" t="n">
        <v>137.3758038707185</v>
      </c>
      <c r="L13259" t="n">
        <v>132.5156919542155</v>
      </c>
      <c r="M13259" t="n">
        <v>132.5156919542155</v>
      </c>
      <c r="N13259" t="n">
        <v>137.5808189265559</v>
      </c>
      <c r="O13259" t="n">
        <v>137.3758038707185</v>
      </c>
      <c r="P13259" t="n">
        <v>5.304556360947487</v>
      </c>
      <c r="Q13259" t="n">
        <v>0.9852106190298179</v>
      </c>
      <c r="R13259" t="n">
        <v>0.99632881538194</v>
      </c>
      <c r="S13259" t="n">
        <v>0.9999457054520716</v>
      </c>
      <c r="T13259" t="b">
        <v>1</v>
      </c>
    </row>
    <row r="13260">
      <c r="A13260" t="n">
        <v>67</v>
      </c>
      <c r="B13260" t="n">
        <v>59</v>
      </c>
      <c r="C13260" t="n">
        <v>13</v>
      </c>
      <c r="D13260" t="n">
        <v>55.85981383545153</v>
      </c>
      <c r="E13260" t="n">
        <v>0.9</v>
      </c>
      <c r="F13260" t="n">
        <v>132.4204114233083</v>
      </c>
      <c r="G13260" t="n">
        <v>5</v>
      </c>
      <c r="H13260" t="n">
        <v>7</v>
      </c>
      <c r="I13260" t="n">
        <v>132.7815225344195</v>
      </c>
      <c r="J13260" t="n">
        <v>137.5808189265559</v>
      </c>
      <c r="K13260" t="n">
        <v>142.8957393676074</v>
      </c>
      <c r="L13260" t="n">
        <v>132.7093003121972</v>
      </c>
      <c r="M13260" t="n">
        <v>137.3135440124013</v>
      </c>
      <c r="N13260" t="n">
        <v>142.7686039572696</v>
      </c>
      <c r="O13260" t="n">
        <v>142.7686039572696</v>
      </c>
      <c r="P13260" t="n">
        <v>10.34819253396122</v>
      </c>
      <c r="Q13260" t="n">
        <v>0.9961481151617712</v>
      </c>
      <c r="R13260" t="n">
        <v>0.995469573160225</v>
      </c>
      <c r="S13260" t="n">
        <v>0.9999825493175452</v>
      </c>
      <c r="T13260" t="b">
        <v>1</v>
      </c>
    </row>
    <row r="13261">
      <c r="A13261" t="n">
        <v>67</v>
      </c>
      <c r="B13261" t="n">
        <v>60</v>
      </c>
      <c r="C13261" t="n">
        <v>35</v>
      </c>
      <c r="D13261" t="n">
        <v>56.84249730850535</v>
      </c>
      <c r="E13261" t="n">
        <v>0.999</v>
      </c>
      <c r="F13261" t="n">
        <v>138.5263003426015</v>
      </c>
      <c r="G13261" t="n">
        <v>5</v>
      </c>
      <c r="H13261" t="n">
        <v>6</v>
      </c>
      <c r="I13261" t="n">
        <v>139.4985225648237</v>
      </c>
      <c r="J13261" t="n">
        <v>142.8957393676074</v>
      </c>
      <c r="K13261" t="n">
        <v>148.3041596633739</v>
      </c>
      <c r="L13261" t="n">
        <v>139.4013003426015</v>
      </c>
      <c r="M13261" t="n">
        <v>139.4013003426015</v>
      </c>
      <c r="N13261" t="n">
        <v>144.27630011177</v>
      </c>
      <c r="O13261" t="n">
        <v>144.27630011177</v>
      </c>
      <c r="P13261" t="n">
        <v>5.749999769168568</v>
      </c>
      <c r="Q13261" t="n">
        <v>0.9960804859370329</v>
      </c>
      <c r="R13261" t="n">
        <v>0.9943582397012904</v>
      </c>
      <c r="S13261" t="n">
        <v>0.9999778870411693</v>
      </c>
      <c r="T13261" t="b">
        <v>1</v>
      </c>
    </row>
    <row r="13262">
      <c r="A13262" t="n">
        <v>67</v>
      </c>
      <c r="B13262" t="n">
        <v>61</v>
      </c>
      <c r="C13262" t="n">
        <v>23</v>
      </c>
      <c r="D13262" t="n">
        <v>56.04683541536205</v>
      </c>
      <c r="E13262" t="n">
        <v>0.9999</v>
      </c>
      <c r="F13262" t="n">
        <v>147.2232829572934</v>
      </c>
      <c r="G13262" t="n">
        <v>4</v>
      </c>
      <c r="H13262" t="n">
        <v>7</v>
      </c>
      <c r="I13262" t="n">
        <v>147.9420329572934</v>
      </c>
      <c r="J13262" t="n">
        <v>147.9420329572934</v>
      </c>
      <c r="K13262" t="n">
        <v>153.0004116048893</v>
      </c>
      <c r="L13262" t="n">
        <v>147.7343940684045</v>
      </c>
      <c r="M13262" t="n">
        <v>147.7343940684045</v>
      </c>
      <c r="N13262" t="n">
        <v>153.207717839436</v>
      </c>
      <c r="O13262" t="n">
        <v>153.0004116048893</v>
      </c>
      <c r="P13262" t="n">
        <v>5.777128647595845</v>
      </c>
      <c r="Q13262" t="n">
        <v>0.9844354149231547</v>
      </c>
      <c r="R13262" t="n">
        <v>0.9954544395801219</v>
      </c>
      <c r="S13262" t="n">
        <v>0.9999292502381228</v>
      </c>
      <c r="T13262" t="b">
        <v>1</v>
      </c>
    </row>
    <row r="13263">
      <c r="A13263" t="n">
        <v>67</v>
      </c>
      <c r="B13263" t="n">
        <v>62</v>
      </c>
      <c r="C13263" t="n">
        <v>91</v>
      </c>
      <c r="D13263" t="n">
        <v>42.9238407328732</v>
      </c>
      <c r="E13263" t="n">
        <v>0.999</v>
      </c>
      <c r="F13263" t="n">
        <v>147.5192320716183</v>
      </c>
      <c r="G13263" t="n">
        <v>7</v>
      </c>
      <c r="H13263" t="n">
        <v>8</v>
      </c>
      <c r="I13263" t="n">
        <v>149.5414542938405</v>
      </c>
      <c r="J13263" t="n">
        <v>153.207717839436</v>
      </c>
      <c r="K13263" t="n">
        <v>157.3994991610056</v>
      </c>
      <c r="L13263" t="n">
        <v>149.3392320716183</v>
      </c>
      <c r="M13263" t="n">
        <v>154.4053791605365</v>
      </c>
      <c r="N13263" t="n">
        <v>158.2654367803992</v>
      </c>
      <c r="O13263" t="n">
        <v>157.3994991610056</v>
      </c>
      <c r="P13263" t="n">
        <v>9.880267089387331</v>
      </c>
      <c r="Q13263" t="n">
        <v>0.9965168963546812</v>
      </c>
      <c r="R13263" t="n">
        <v>0.9981891927197889</v>
      </c>
      <c r="S13263" t="n">
        <v>0.9999936927705614</v>
      </c>
      <c r="T13263" t="b">
        <v>1</v>
      </c>
    </row>
    <row r="13264">
      <c r="A13264" t="n">
        <v>67</v>
      </c>
      <c r="B13264" t="n">
        <v>63</v>
      </c>
      <c r="C13264" t="n">
        <v>23</v>
      </c>
      <c r="D13264" t="n">
        <v>67.33541070056265</v>
      </c>
      <c r="E13264" t="n">
        <v>0.999</v>
      </c>
      <c r="F13264" t="n">
        <v>147.890036471637</v>
      </c>
      <c r="G13264" t="n">
        <v>6</v>
      </c>
      <c r="H13264" t="n">
        <v>8</v>
      </c>
      <c r="I13264" t="n">
        <v>148.4650364716369</v>
      </c>
      <c r="J13264" t="n">
        <v>148.4650364716369</v>
      </c>
      <c r="K13264" t="n">
        <v>154.2399430497298</v>
      </c>
      <c r="L13264" t="n">
        <v>148.350036471637</v>
      </c>
      <c r="M13264" t="n">
        <v>148.350036471637</v>
      </c>
      <c r="N13264" t="n">
        <v>154.4053791605365</v>
      </c>
      <c r="O13264" t="n">
        <v>154.2399430497298</v>
      </c>
      <c r="P13264" t="n">
        <v>6.349906578092828</v>
      </c>
      <c r="Q13264" t="n">
        <v>0.9933202772100719</v>
      </c>
      <c r="R13264" t="n">
        <v>0.9971608167258614</v>
      </c>
      <c r="S13264" t="n">
        <v>0.9999810350427789</v>
      </c>
      <c r="T13264" t="b">
        <v>1</v>
      </c>
    </row>
    <row r="13265">
      <c r="A13265" t="n">
        <v>67</v>
      </c>
      <c r="B13265" t="n">
        <v>64</v>
      </c>
      <c r="C13265" t="n">
        <v>32</v>
      </c>
      <c r="D13265" t="n">
        <v>46.42083313914934</v>
      </c>
      <c r="E13265" t="n">
        <v>0.99</v>
      </c>
      <c r="F13265" t="n">
        <v>149.5437046221537</v>
      </c>
      <c r="G13265" t="n">
        <v>1</v>
      </c>
      <c r="H13265" t="n">
        <v>4</v>
      </c>
      <c r="I13265" t="n">
        <v>151.1437046221537</v>
      </c>
      <c r="J13265" t="n">
        <v>151.1437046221537</v>
      </c>
      <c r="K13265" t="n">
        <v>155.5816427807722</v>
      </c>
      <c r="L13265" t="n">
        <v>150.5437046221537</v>
      </c>
      <c r="M13265" t="n">
        <v>153.0004116048893</v>
      </c>
      <c r="N13265" t="n">
        <v>157.1900174838738</v>
      </c>
      <c r="O13265" t="n">
        <v>155.5816427807722</v>
      </c>
      <c r="P13265" t="n">
        <v>6.037938158618488</v>
      </c>
      <c r="Q13265" t="n">
        <v>0.9945363385217029</v>
      </c>
      <c r="R13265" t="n">
        <v>0.9870912845287682</v>
      </c>
      <c r="S13265" t="n">
        <v>0.9999294711485456</v>
      </c>
      <c r="T13265" t="b">
        <v>1</v>
      </c>
    </row>
    <row r="13266">
      <c r="A13266" t="n">
        <v>67</v>
      </c>
      <c r="B13266" t="n">
        <v>65</v>
      </c>
      <c r="C13266" t="n">
        <v>42</v>
      </c>
      <c r="D13266" t="n">
        <v>20.15246335861512</v>
      </c>
      <c r="E13266" t="n">
        <v>0.99</v>
      </c>
      <c r="F13266" t="n">
        <v>149.7198170005838</v>
      </c>
      <c r="G13266" t="n">
        <v>3</v>
      </c>
      <c r="H13266" t="n">
        <v>7</v>
      </c>
      <c r="I13266" t="n">
        <v>151.2198170005838</v>
      </c>
      <c r="J13266" t="n">
        <v>151.2198170005838</v>
      </c>
      <c r="K13266" t="n">
        <v>152.8608970786469</v>
      </c>
      <c r="L13266" t="n">
        <v>150.6531503339171</v>
      </c>
      <c r="M13266" t="n">
        <v>157.3994991610056</v>
      </c>
      <c r="N13266" t="n">
        <v>159.3675131608704</v>
      </c>
      <c r="O13266" t="n">
        <v>152.8608970786469</v>
      </c>
      <c r="P13266" t="n">
        <v>3.141080078063112</v>
      </c>
      <c r="Q13266" t="n">
        <v>0.9987795001185255</v>
      </c>
      <c r="R13266" t="n">
        <v>0.9983631920017844</v>
      </c>
      <c r="S13266" t="n">
        <v>0.9999980022760322</v>
      </c>
      <c r="T13266" t="b">
        <v>1</v>
      </c>
    </row>
    <row r="13267">
      <c r="A13267" t="n">
        <v>67</v>
      </c>
      <c r="B13267" t="n">
        <v>66</v>
      </c>
      <c r="C13267" t="n">
        <v>16</v>
      </c>
      <c r="D13267" t="n">
        <v>64.71781357938394</v>
      </c>
      <c r="E13267" t="n">
        <v>0.99</v>
      </c>
      <c r="F13267" t="n">
        <v>151.8194394692704</v>
      </c>
      <c r="G13267" t="n">
        <v>3</v>
      </c>
      <c r="H13267" t="n">
        <v>7</v>
      </c>
      <c r="I13267" t="n">
        <v>152.390868040699</v>
      </c>
      <c r="J13267" t="n">
        <v>152.8608970786469</v>
      </c>
      <c r="K13267" t="n">
        <v>158.1310773375544</v>
      </c>
      <c r="L13267" t="n">
        <v>152.1749950248259</v>
      </c>
      <c r="M13267" t="n">
        <v>159.3675131608704</v>
      </c>
      <c r="N13267" t="n">
        <v>165.6876121432321</v>
      </c>
      <c r="O13267" t="n">
        <v>158.1310773375544</v>
      </c>
      <c r="P13267" t="n">
        <v>6.311637868283981</v>
      </c>
      <c r="Q13267" t="n">
        <v>0.9960857618485809</v>
      </c>
      <c r="R13267" t="n">
        <v>0.9947530461337329</v>
      </c>
      <c r="S13267" t="n">
        <v>0.9999794621729979</v>
      </c>
      <c r="T13267" t="b">
        <v>1</v>
      </c>
    </row>
    <row r="13268">
      <c r="A13268" t="n">
        <v>67</v>
      </c>
      <c r="B13268" t="n">
        <v>67</v>
      </c>
      <c r="C13268" t="n">
        <v>40</v>
      </c>
      <c r="D13268" t="n">
        <v>20.9709849543949</v>
      </c>
      <c r="E13268" t="n">
        <v>0.99</v>
      </c>
      <c r="F13268" t="n">
        <v>153.1466633846598</v>
      </c>
      <c r="G13268" t="n">
        <v>3</v>
      </c>
      <c r="H13268" t="n">
        <v>5</v>
      </c>
      <c r="I13268" t="n">
        <v>154.5752348132312</v>
      </c>
      <c r="J13268" t="n">
        <v>158.1310773375544</v>
      </c>
      <c r="K13268" t="n">
        <v>159.838812268694</v>
      </c>
      <c r="L13268" t="n">
        <v>154.2577744957709</v>
      </c>
      <c r="M13268" t="n">
        <v>154.2577744957709</v>
      </c>
      <c r="N13268" t="n">
        <v>156.2531108377685</v>
      </c>
      <c r="O13268" t="n">
        <v>156.2531108377685</v>
      </c>
      <c r="P13268" t="n">
        <v>3.106447453108728</v>
      </c>
      <c r="Q13268" t="n">
        <v>0.9987299592340929</v>
      </c>
      <c r="R13268" t="n">
        <v>0.9985521758054308</v>
      </c>
      <c r="S13268" t="n">
        <v>0.999998161204251</v>
      </c>
      <c r="T13268" t="b">
        <v>1</v>
      </c>
    </row>
    <row r="13269">
      <c r="A13269" t="n">
        <v>67</v>
      </c>
      <c r="B13269" t="n">
        <v>68</v>
      </c>
      <c r="C13269" t="n">
        <v>34</v>
      </c>
      <c r="D13269" t="n">
        <v>54.59209029064667</v>
      </c>
      <c r="E13269" t="n">
        <v>0.99</v>
      </c>
      <c r="F13269" t="n">
        <v>154.870405573055</v>
      </c>
      <c r="G13269" t="n">
        <v>3</v>
      </c>
      <c r="H13269" t="n">
        <v>4</v>
      </c>
      <c r="I13269" t="n">
        <v>156.0846912873407</v>
      </c>
      <c r="J13269" t="n">
        <v>159.838812268694</v>
      </c>
      <c r="K13269" t="n">
        <v>164.2844222272157</v>
      </c>
      <c r="L13269" t="n">
        <v>155.932905573055</v>
      </c>
      <c r="M13269" t="n">
        <v>157.1900174838738</v>
      </c>
      <c r="N13269" t="n">
        <v>162.1171014451236</v>
      </c>
      <c r="O13269" t="n">
        <v>162.1171014451236</v>
      </c>
      <c r="P13269" t="n">
        <v>7.246695872068528</v>
      </c>
      <c r="Q13269" t="n">
        <v>0.9966971694091711</v>
      </c>
      <c r="R13269" t="n">
        <v>0.9848363286648876</v>
      </c>
      <c r="S13269" t="n">
        <v>0.9999499169624451</v>
      </c>
      <c r="T13269" t="b">
        <v>1</v>
      </c>
    </row>
    <row r="13270">
      <c r="A13270" t="n">
        <v>67</v>
      </c>
      <c r="B13270" t="n">
        <v>69</v>
      </c>
      <c r="C13270" t="n">
        <v>31</v>
      </c>
      <c r="D13270" t="n">
        <v>54.35771212243785</v>
      </c>
      <c r="E13270" t="n">
        <v>0.999</v>
      </c>
      <c r="F13270" t="n">
        <v>155.3959435518568</v>
      </c>
      <c r="G13270" t="n">
        <v>2</v>
      </c>
      <c r="H13270" t="n">
        <v>4</v>
      </c>
      <c r="I13270" t="n">
        <v>156.6876102185234</v>
      </c>
      <c r="J13270" t="n">
        <v>156.6876102185234</v>
      </c>
      <c r="K13270" t="n">
        <v>161.8992796454111</v>
      </c>
      <c r="L13270" t="n">
        <v>156.3646935518568</v>
      </c>
      <c r="M13270" t="n">
        <v>162.1171014451236</v>
      </c>
      <c r="N13270" t="n">
        <v>167.0230321420945</v>
      </c>
      <c r="O13270" t="n">
        <v>161.8992796454111</v>
      </c>
      <c r="P13270" t="n">
        <v>6.503336093554282</v>
      </c>
      <c r="Q13270" t="n">
        <v>0.9812545151708582</v>
      </c>
      <c r="R13270" t="n">
        <v>0.9849009363001374</v>
      </c>
      <c r="S13270" t="n">
        <v>0.99971696073048</v>
      </c>
      <c r="T13270" t="b">
        <v>1</v>
      </c>
    </row>
    <row r="13271">
      <c r="A13271" t="n">
        <v>67</v>
      </c>
      <c r="B13271" t="n">
        <v>70</v>
      </c>
      <c r="C13271" t="n">
        <v>44</v>
      </c>
      <c r="D13271" t="n">
        <v>55.59379252137557</v>
      </c>
      <c r="E13271" t="n">
        <v>0.9999</v>
      </c>
      <c r="F13271" t="n">
        <v>155.496290932811</v>
      </c>
      <c r="G13271" t="n">
        <v>7</v>
      </c>
      <c r="H13271" t="n">
        <v>8</v>
      </c>
      <c r="I13271" t="n">
        <v>156.4740687105888</v>
      </c>
      <c r="J13271" t="n">
        <v>165.6876121432321</v>
      </c>
      <c r="K13271" t="n">
        <v>171.1166934441477</v>
      </c>
      <c r="L13271" t="n">
        <v>156.376290932811</v>
      </c>
      <c r="M13271" t="n">
        <v>158.2654367803992</v>
      </c>
      <c r="N13271" t="n">
        <v>163.2648785539042</v>
      </c>
      <c r="O13271" t="n">
        <v>163.2648785539042</v>
      </c>
      <c r="P13271" t="n">
        <v>7.768587621093133</v>
      </c>
      <c r="Q13271" t="n">
        <v>0.995491099708114</v>
      </c>
      <c r="R13271" t="n">
        <v>0.997655318651818</v>
      </c>
      <c r="S13271" t="n">
        <v>0.9999894280655848</v>
      </c>
      <c r="T13271" t="b">
        <v>1</v>
      </c>
    </row>
    <row r="13272">
      <c r="A13272" t="n">
        <v>67</v>
      </c>
      <c r="B13272" t="n">
        <v>71</v>
      </c>
      <c r="C13272" t="n">
        <v>67</v>
      </c>
      <c r="D13272" t="n">
        <v>66.00212359285925</v>
      </c>
      <c r="E13272" t="n">
        <v>0.9999</v>
      </c>
      <c r="F13272" t="n">
        <v>157.471906858515</v>
      </c>
      <c r="G13272" t="n">
        <v>6</v>
      </c>
      <c r="H13272" t="n">
        <v>7</v>
      </c>
      <c r="I13272" t="n">
        <v>159.1469068585151</v>
      </c>
      <c r="J13272" t="n">
        <v>159.1469068585151</v>
      </c>
      <c r="K13272" t="n">
        <v>164.8074663433229</v>
      </c>
      <c r="L13272" t="n">
        <v>158.9607957474039</v>
      </c>
      <c r="M13272" t="n">
        <v>171.1166934441477</v>
      </c>
      <c r="N13272" t="n">
        <v>177.5622133262628</v>
      </c>
      <c r="O13272" t="n">
        <v>164.8074663433229</v>
      </c>
      <c r="P13272" t="n">
        <v>7.335559484807845</v>
      </c>
      <c r="Q13272" t="n">
        <v>0.9934521063020693</v>
      </c>
      <c r="R13272" t="n">
        <v>0.9946492006183607</v>
      </c>
      <c r="S13272" t="n">
        <v>0.9999649635344501</v>
      </c>
      <c r="T13272" t="b">
        <v>1</v>
      </c>
    </row>
    <row r="13273">
      <c r="A13273" t="n">
        <v>67</v>
      </c>
      <c r="B13273" t="n">
        <v>72</v>
      </c>
      <c r="C13273" t="n">
        <v>24</v>
      </c>
      <c r="D13273" t="n">
        <v>50.87657503292501</v>
      </c>
      <c r="E13273" t="n">
        <v>0.999</v>
      </c>
      <c r="F13273" t="n">
        <v>158.7075858684018</v>
      </c>
      <c r="G13273" t="n">
        <v>2</v>
      </c>
      <c r="H13273" t="n">
        <v>8</v>
      </c>
      <c r="I13273" t="n">
        <v>159.7075858684018</v>
      </c>
      <c r="J13273" t="n">
        <v>161.8992796454111</v>
      </c>
      <c r="K13273" t="n">
        <v>166.7771871269954</v>
      </c>
      <c r="L13273" t="n">
        <v>159.1875858684018</v>
      </c>
      <c r="M13273" t="n">
        <v>163.2648785539042</v>
      </c>
      <c r="N13273" t="n">
        <v>167.8401101216133</v>
      </c>
      <c r="O13273" t="n">
        <v>166.7771871269954</v>
      </c>
      <c r="P13273" t="n">
        <v>8.069601258593622</v>
      </c>
      <c r="Q13273" t="n">
        <v>0.9824443979289527</v>
      </c>
      <c r="R13273" t="n">
        <v>0.9978540547874782</v>
      </c>
      <c r="S13273" t="n">
        <v>0.9999623266397827</v>
      </c>
      <c r="T13273" t="b">
        <v>1</v>
      </c>
    </row>
    <row r="13274">
      <c r="A13274" t="n">
        <v>67</v>
      </c>
      <c r="B13274" t="n">
        <v>73</v>
      </c>
      <c r="C13274" t="n">
        <v>49</v>
      </c>
      <c r="D13274" t="n">
        <v>40.3001338986972</v>
      </c>
      <c r="E13274" t="n">
        <v>0.9999</v>
      </c>
      <c r="F13274" t="n">
        <v>159.8662498777335</v>
      </c>
      <c r="G13274" t="n">
        <v>1</v>
      </c>
      <c r="H13274" t="n">
        <v>6</v>
      </c>
      <c r="I13274" t="n">
        <v>162.3162498777335</v>
      </c>
      <c r="J13274" t="n">
        <v>162.3162498777335</v>
      </c>
      <c r="K13274" t="n">
        <v>166.1690351452953</v>
      </c>
      <c r="L13274" t="n">
        <v>161.0912498777335</v>
      </c>
      <c r="M13274" t="n">
        <v>164.8074663433229</v>
      </c>
      <c r="N13274" t="n">
        <v>168.2637385473278</v>
      </c>
      <c r="O13274" t="n">
        <v>166.1690351452953</v>
      </c>
      <c r="P13274" t="n">
        <v>6.302785267561859</v>
      </c>
      <c r="Q13274" t="n">
        <v>0.9952550234669878</v>
      </c>
      <c r="R13274" t="n">
        <v>0.9959968190736915</v>
      </c>
      <c r="S13274" t="n">
        <v>0.9999810050004473</v>
      </c>
      <c r="T13274" t="b">
        <v>1</v>
      </c>
    </row>
    <row r="13275">
      <c r="A13275" t="n">
        <v>67</v>
      </c>
      <c r="B13275" t="n">
        <v>74</v>
      </c>
      <c r="C13275" t="n">
        <v>56</v>
      </c>
      <c r="D13275" t="n">
        <v>43.29408133550469</v>
      </c>
      <c r="E13275" t="n">
        <v>0.9</v>
      </c>
      <c r="F13275" t="n">
        <v>160.2770294049799</v>
      </c>
      <c r="G13275" t="n">
        <v>3</v>
      </c>
      <c r="H13275" t="n">
        <v>7</v>
      </c>
      <c r="I13275" t="n">
        <v>162.2770294049799</v>
      </c>
      <c r="J13275" t="n">
        <v>164.2844222272157</v>
      </c>
      <c r="K13275" t="n">
        <v>167.8099988832014</v>
      </c>
      <c r="L13275" t="n">
        <v>161.5214738494243</v>
      </c>
      <c r="M13275" t="n">
        <v>177.5622133262628</v>
      </c>
      <c r="N13275" t="n">
        <v>181.7901509566832</v>
      </c>
      <c r="O13275" t="n">
        <v>167.8099988832014</v>
      </c>
      <c r="P13275" t="n">
        <v>7.532969478221588</v>
      </c>
      <c r="Q13275" t="n">
        <v>0.9973798044617406</v>
      </c>
      <c r="R13275" t="n">
        <v>0.9964869055965065</v>
      </c>
      <c r="S13275" t="n">
        <v>0.9999907950057185</v>
      </c>
      <c r="T13275" t="b">
        <v>1</v>
      </c>
    </row>
    <row r="13276">
      <c r="A13276" t="n">
        <v>67</v>
      </c>
      <c r="B13276" t="n">
        <v>75</v>
      </c>
      <c r="C13276" t="n">
        <v>26</v>
      </c>
      <c r="D13276" t="n">
        <v>72.45615876012165</v>
      </c>
      <c r="E13276" t="n">
        <v>0.999</v>
      </c>
      <c r="F13276" t="n">
        <v>164.9877738367981</v>
      </c>
      <c r="G13276" t="n">
        <v>2</v>
      </c>
      <c r="H13276" t="n">
        <v>8</v>
      </c>
      <c r="I13276" t="n">
        <v>166.0711071701315</v>
      </c>
      <c r="J13276" t="n">
        <v>166.7771871269954</v>
      </c>
      <c r="K13276" t="n">
        <v>173.7240863369783</v>
      </c>
      <c r="L13276" t="n">
        <v>165.5077738367982</v>
      </c>
      <c r="M13276" t="n">
        <v>167.8401101216133</v>
      </c>
      <c r="N13276" t="n">
        <v>174.3559517367321</v>
      </c>
      <c r="O13276" t="n">
        <v>173.7240863369783</v>
      </c>
      <c r="P13276" t="n">
        <v>8.73631250018019</v>
      </c>
      <c r="Q13276" t="n">
        <v>0.9750914929738903</v>
      </c>
      <c r="R13276" t="n">
        <v>0.9969452315827779</v>
      </c>
      <c r="S13276" t="n">
        <v>0.9999239102794165</v>
      </c>
      <c r="T13276" t="b">
        <v>1</v>
      </c>
    </row>
    <row r="13277">
      <c r="A13277" t="n">
        <v>67</v>
      </c>
      <c r="B13277" t="n">
        <v>76</v>
      </c>
      <c r="C13277" t="n">
        <v>95</v>
      </c>
      <c r="D13277" t="n">
        <v>71.96958543119473</v>
      </c>
      <c r="E13277" t="n">
        <v>0.9999</v>
      </c>
      <c r="F13277" t="n">
        <v>168.3536960208489</v>
      </c>
      <c r="G13277" t="n">
        <v>2</v>
      </c>
      <c r="H13277" t="n">
        <v>5</v>
      </c>
      <c r="I13277" t="n">
        <v>172.3120293541822</v>
      </c>
      <c r="J13277" t="n">
        <v>173.7240863369783</v>
      </c>
      <c r="K13277" t="n">
        <v>180.6243342210814</v>
      </c>
      <c r="L13277" t="n">
        <v>170.9925849097378</v>
      </c>
      <c r="M13277" t="n">
        <v>170.9925849097378</v>
      </c>
      <c r="N13277" t="n">
        <v>177.8403094988143</v>
      </c>
      <c r="O13277" t="n">
        <v>177.8403094988143</v>
      </c>
      <c r="P13277" t="n">
        <v>9.486613477965449</v>
      </c>
      <c r="Q13277" t="n">
        <v>0.9752566772271556</v>
      </c>
      <c r="R13277" t="n">
        <v>0.995040004287099</v>
      </c>
      <c r="S13277" t="n">
        <v>0.9998772732251238</v>
      </c>
      <c r="T13277" t="b">
        <v>0</v>
      </c>
    </row>
    <row r="13278">
      <c r="A13278" t="n">
        <v>67</v>
      </c>
      <c r="B13278" t="n">
        <v>77</v>
      </c>
      <c r="C13278" t="n">
        <v>54</v>
      </c>
      <c r="D13278" t="n">
        <v>31.71903097672782</v>
      </c>
      <c r="E13278" t="n">
        <v>0.9999</v>
      </c>
      <c r="F13278" t="n">
        <v>169.07783268299</v>
      </c>
      <c r="G13278" t="n">
        <v>4</v>
      </c>
      <c r="H13278" t="n">
        <v>8</v>
      </c>
      <c r="I13278" t="n">
        <v>170.76533268299</v>
      </c>
      <c r="J13278" t="n">
        <v>172.511854038578</v>
      </c>
      <c r="K13278" t="n">
        <v>175.3745824660805</v>
      </c>
      <c r="L13278" t="n">
        <v>170.1578326829901</v>
      </c>
      <c r="M13278" t="n">
        <v>174.3559517367321</v>
      </c>
      <c r="N13278" t="n">
        <v>177.208382579963</v>
      </c>
      <c r="O13278" t="n">
        <v>175.3745824660805</v>
      </c>
      <c r="P13278" t="n">
        <v>6.296749783090462</v>
      </c>
      <c r="Q13278" t="n">
        <v>0.9911614317726394</v>
      </c>
      <c r="R13278" t="n">
        <v>0.998661568103166</v>
      </c>
      <c r="S13278" t="n">
        <v>0.9999881701783622</v>
      </c>
      <c r="T13278" t="b">
        <v>1</v>
      </c>
    </row>
    <row r="13279">
      <c r="A13279" t="n">
        <v>67</v>
      </c>
      <c r="B13279" t="n">
        <v>78</v>
      </c>
      <c r="C13279" t="n">
        <v>27</v>
      </c>
      <c r="D13279" t="n">
        <v>24.78238876433949</v>
      </c>
      <c r="E13279" t="n">
        <v>0.99</v>
      </c>
      <c r="F13279" t="n">
        <v>169.4314263522658</v>
      </c>
      <c r="G13279" t="n">
        <v>1</v>
      </c>
      <c r="H13279" t="n">
        <v>4</v>
      </c>
      <c r="I13279" t="n">
        <v>170.7814263522658</v>
      </c>
      <c r="J13279" t="n">
        <v>170.7814263522658</v>
      </c>
      <c r="K13279" t="n">
        <v>173.1506795802141</v>
      </c>
      <c r="L13279" t="n">
        <v>170.2751763522658</v>
      </c>
      <c r="M13279" t="n">
        <v>170.2751763522658</v>
      </c>
      <c r="N13279" t="n">
        <v>172.511854038578</v>
      </c>
      <c r="O13279" t="n">
        <v>172.511854038578</v>
      </c>
      <c r="P13279" t="n">
        <v>3.08042768631222</v>
      </c>
      <c r="Q13279" t="n">
        <v>0.997079426238668</v>
      </c>
      <c r="R13279" t="n">
        <v>0.9930876422148933</v>
      </c>
      <c r="S13279" t="n">
        <v>0.9999798119492239</v>
      </c>
      <c r="T13279" t="b">
        <v>1</v>
      </c>
    </row>
    <row r="13280">
      <c r="A13280" t="n">
        <v>67</v>
      </c>
      <c r="B13280" t="n">
        <v>79</v>
      </c>
      <c r="C13280" t="n">
        <v>30</v>
      </c>
      <c r="D13280" t="n">
        <v>35.78474079132059</v>
      </c>
      <c r="E13280" t="n">
        <v>0.9</v>
      </c>
      <c r="F13280" t="n">
        <v>170.2476086610651</v>
      </c>
      <c r="G13280" t="n">
        <v>3</v>
      </c>
      <c r="H13280" t="n">
        <v>8</v>
      </c>
      <c r="I13280" t="n">
        <v>171.3190372324937</v>
      </c>
      <c r="J13280" t="n">
        <v>171.3190372324937</v>
      </c>
      <c r="K13280" t="n">
        <v>174.2331040721778</v>
      </c>
      <c r="L13280" t="n">
        <v>170.8476086610651</v>
      </c>
      <c r="M13280" t="n">
        <v>177.208382579963</v>
      </c>
      <c r="N13280" t="n">
        <v>180.4264348093983</v>
      </c>
      <c r="O13280" t="n">
        <v>174.2331040721778</v>
      </c>
      <c r="P13280" t="n">
        <v>3.98549541111268</v>
      </c>
      <c r="Q13280" t="n">
        <v>0.9978337836614286</v>
      </c>
      <c r="R13280" t="n">
        <v>0.9984901389802355</v>
      </c>
      <c r="S13280" t="n">
        <v>0.99999672931439</v>
      </c>
      <c r="T13280" t="b">
        <v>1</v>
      </c>
    </row>
    <row r="13281">
      <c r="A13281" t="n">
        <v>67</v>
      </c>
      <c r="B13281" t="n">
        <v>80</v>
      </c>
      <c r="C13281" t="n">
        <v>47</v>
      </c>
      <c r="D13281" t="n">
        <v>85.86880632972213</v>
      </c>
      <c r="E13281" t="n">
        <v>0.9999</v>
      </c>
      <c r="F13281" t="n">
        <v>171.4469141697425</v>
      </c>
      <c r="G13281" t="n">
        <v>1</v>
      </c>
      <c r="H13281" t="n">
        <v>2</v>
      </c>
      <c r="I13281" t="n">
        <v>173.7969141697425</v>
      </c>
      <c r="J13281" t="n">
        <v>173.7969141697425</v>
      </c>
      <c r="K13281" t="n">
        <v>182.0061690769816</v>
      </c>
      <c r="L13281" t="n">
        <v>173.4052475030758</v>
      </c>
      <c r="M13281" t="n">
        <v>180.6243342210814</v>
      </c>
      <c r="N13281" t="n">
        <v>188.8572015585428</v>
      </c>
      <c r="O13281" t="n">
        <v>182.0061690769816</v>
      </c>
      <c r="P13281" t="n">
        <v>10.55925490723919</v>
      </c>
      <c r="Q13281" t="n">
        <v>0.9899168408531183</v>
      </c>
      <c r="R13281" t="n">
        <v>0.9705491016925281</v>
      </c>
      <c r="S13281" t="n">
        <v>0.9997030419053471</v>
      </c>
      <c r="T13281" t="b">
        <v>0</v>
      </c>
    </row>
    <row r="13282">
      <c r="A13282" t="n">
        <v>67</v>
      </c>
      <c r="B13282" t="n">
        <v>81</v>
      </c>
      <c r="C13282" t="n">
        <v>91</v>
      </c>
      <c r="D13282" t="n">
        <v>54.84551943934476</v>
      </c>
      <c r="E13282" t="n">
        <v>0.99</v>
      </c>
      <c r="F13282" t="n">
        <v>172.7251521066256</v>
      </c>
      <c r="G13282" t="n">
        <v>1</v>
      </c>
      <c r="H13282" t="n">
        <v>3</v>
      </c>
      <c r="I13282" t="n">
        <v>177.2751521066256</v>
      </c>
      <c r="J13282" t="n">
        <v>182.0061690769816</v>
      </c>
      <c r="K13282" t="n">
        <v>187.249526575963</v>
      </c>
      <c r="L13282" t="n">
        <v>175.9751521066256</v>
      </c>
      <c r="M13282" t="n">
        <v>175.9751521066256</v>
      </c>
      <c r="N13282" t="n">
        <v>180.4413996179728</v>
      </c>
      <c r="O13282" t="n">
        <v>180.4413996179728</v>
      </c>
      <c r="P13282" t="n">
        <v>7.716247511347291</v>
      </c>
      <c r="Q13282" t="n">
        <v>0.9935479709537607</v>
      </c>
      <c r="R13282" t="n">
        <v>0.9966818623690987</v>
      </c>
      <c r="S13282" t="n">
        <v>0.999978591279626</v>
      </c>
      <c r="T13282" t="b">
        <v>1</v>
      </c>
    </row>
    <row r="13283">
      <c r="A13283" t="n">
        <v>67</v>
      </c>
      <c r="B13283" t="n">
        <v>82</v>
      </c>
      <c r="C13283" t="n">
        <v>54</v>
      </c>
      <c r="D13283" t="n">
        <v>42.02852297835588</v>
      </c>
      <c r="E13283" t="n">
        <v>0.99</v>
      </c>
      <c r="F13283" t="n">
        <v>173.5856807434238</v>
      </c>
      <c r="G13283" t="n">
        <v>4</v>
      </c>
      <c r="H13283" t="n">
        <v>8</v>
      </c>
      <c r="I13283" t="n">
        <v>175.2731807434238</v>
      </c>
      <c r="J13283" t="n">
        <v>175.3745824660805</v>
      </c>
      <c r="K13283" t="n">
        <v>179.167770460517</v>
      </c>
      <c r="L13283" t="n">
        <v>174.6656807434238</v>
      </c>
      <c r="M13283" t="n">
        <v>180.4264348093983</v>
      </c>
      <c r="N13283" t="n">
        <v>184.2059782427037</v>
      </c>
      <c r="O13283" t="n">
        <v>179.167770460517</v>
      </c>
      <c r="P13283" t="n">
        <v>5.582089717093169</v>
      </c>
      <c r="Q13283" t="n">
        <v>0.9883055277357022</v>
      </c>
      <c r="R13283" t="n">
        <v>0.9982269295515277</v>
      </c>
      <c r="S13283" t="n">
        <v>0.9999792648768177</v>
      </c>
      <c r="T13283" t="b">
        <v>1</v>
      </c>
    </row>
    <row r="13284">
      <c r="A13284" t="n">
        <v>67</v>
      </c>
      <c r="B13284" t="n">
        <v>83</v>
      </c>
      <c r="C13284" t="n">
        <v>93</v>
      </c>
      <c r="D13284" t="n">
        <v>21.24799500474111</v>
      </c>
      <c r="E13284" t="n">
        <v>0.999</v>
      </c>
      <c r="F13284" t="n">
        <v>174.268244050063</v>
      </c>
      <c r="G13284" t="n">
        <v>1</v>
      </c>
      <c r="H13284" t="n">
        <v>5</v>
      </c>
      <c r="I13284" t="n">
        <v>178.918244050063</v>
      </c>
      <c r="J13284" t="n">
        <v>187.249526575963</v>
      </c>
      <c r="K13284" t="n">
        <v>189.280883650986</v>
      </c>
      <c r="L13284" t="n">
        <v>176.8515773833964</v>
      </c>
      <c r="M13284" t="n">
        <v>177.8403094988143</v>
      </c>
      <c r="N13284" t="n">
        <v>179.862002648647</v>
      </c>
      <c r="O13284" t="n">
        <v>179.862002648647</v>
      </c>
      <c r="P13284" t="n">
        <v>5.593758598583975</v>
      </c>
      <c r="Q13284" t="n">
        <v>0.9974954280777785</v>
      </c>
      <c r="R13284" t="n">
        <v>0.9985330652321741</v>
      </c>
      <c r="S13284" t="n">
        <v>0.9999963259563688</v>
      </c>
      <c r="T13284" t="b">
        <v>1</v>
      </c>
    </row>
    <row r="13285">
      <c r="A13285" t="n">
        <v>67</v>
      </c>
      <c r="B13285" t="n">
        <v>84</v>
      </c>
      <c r="C13285" t="n">
        <v>74</v>
      </c>
      <c r="D13285" t="n">
        <v>29.26763733809423</v>
      </c>
      <c r="E13285" t="n">
        <v>0.9</v>
      </c>
      <c r="F13285" t="n">
        <v>176.776742533464</v>
      </c>
      <c r="G13285" t="n">
        <v>2</v>
      </c>
      <c r="H13285" t="n">
        <v>5</v>
      </c>
      <c r="I13285" t="n">
        <v>179.8600758667973</v>
      </c>
      <c r="J13285" t="n">
        <v>188.8572015585428</v>
      </c>
      <c r="K13285" t="n">
        <v>191.6633029332402</v>
      </c>
      <c r="L13285" t="n">
        <v>178.8322980890195</v>
      </c>
      <c r="M13285" t="n">
        <v>179.862002648647</v>
      </c>
      <c r="N13285" t="n">
        <v>182.6467445457064</v>
      </c>
      <c r="O13285" t="n">
        <v>182.6467445457064</v>
      </c>
      <c r="P13285" t="n">
        <v>5.870002012242452</v>
      </c>
      <c r="Q13285" t="n">
        <v>0.9898628644576165</v>
      </c>
      <c r="R13285" t="n">
        <v>0.9979799587827179</v>
      </c>
      <c r="S13285" t="n">
        <v>0.9999795225683792</v>
      </c>
      <c r="T13285" t="b">
        <v>1</v>
      </c>
    </row>
    <row r="13286">
      <c r="A13286" t="n">
        <v>67</v>
      </c>
      <c r="B13286" t="n">
        <v>85</v>
      </c>
      <c r="C13286" t="n">
        <v>89</v>
      </c>
      <c r="D13286" t="n">
        <v>26.00454916311631</v>
      </c>
      <c r="E13286" t="n">
        <v>0.9999</v>
      </c>
      <c r="F13286" t="n">
        <v>176.9319807396584</v>
      </c>
      <c r="G13286" t="n">
        <v>4</v>
      </c>
      <c r="H13286" t="n">
        <v>6</v>
      </c>
      <c r="I13286" t="n">
        <v>179.7132307396584</v>
      </c>
      <c r="J13286" t="n">
        <v>179.7132307396584</v>
      </c>
      <c r="K13286" t="n">
        <v>182.0602117110588</v>
      </c>
      <c r="L13286" t="n">
        <v>179.1569807396584</v>
      </c>
      <c r="M13286" t="n">
        <v>179.1569807396584</v>
      </c>
      <c r="N13286" t="n">
        <v>181.3872165169411</v>
      </c>
      <c r="O13286" t="n">
        <v>181.3872165169411</v>
      </c>
      <c r="P13286" t="n">
        <v>4.455235777282695</v>
      </c>
      <c r="Q13286" t="n">
        <v>0.9927479935658625</v>
      </c>
      <c r="R13286" t="n">
        <v>0.997415021916646</v>
      </c>
      <c r="S13286" t="n">
        <v>0.9999812537223074</v>
      </c>
      <c r="T13286" t="b">
        <v>1</v>
      </c>
    </row>
    <row r="13287">
      <c r="A13287" t="n">
        <v>67</v>
      </c>
      <c r="B13287" t="n">
        <v>86</v>
      </c>
      <c r="C13287" t="n">
        <v>62</v>
      </c>
      <c r="D13287" t="n">
        <v>49.24023764655826</v>
      </c>
      <c r="E13287" t="n">
        <v>0.999</v>
      </c>
      <c r="F13287" t="n">
        <v>177.1842737560152</v>
      </c>
      <c r="G13287" t="n">
        <v>3</v>
      </c>
      <c r="H13287" t="n">
        <v>5</v>
      </c>
      <c r="I13287" t="n">
        <v>179.3985594703009</v>
      </c>
      <c r="J13287" t="n">
        <v>180.4413996179728</v>
      </c>
      <c r="K13287" t="n">
        <v>184.4511909572691</v>
      </c>
      <c r="L13287" t="n">
        <v>178.9064959782374</v>
      </c>
      <c r="M13287" t="n">
        <v>182.6467445457064</v>
      </c>
      <c r="N13287" t="n">
        <v>187.3318290030383</v>
      </c>
      <c r="O13287" t="n">
        <v>184.4511909572691</v>
      </c>
      <c r="P13287" t="n">
        <v>7.266917201253932</v>
      </c>
      <c r="Q13287" t="n">
        <v>0.9970204745158794</v>
      </c>
      <c r="R13287" t="n">
        <v>0.9966038004411283</v>
      </c>
      <c r="S13287" t="n">
        <v>0.9999898809368651</v>
      </c>
      <c r="T13287" t="b">
        <v>1</v>
      </c>
    </row>
    <row r="13288">
      <c r="A13288" t="n">
        <v>67</v>
      </c>
      <c r="B13288" t="n">
        <v>87</v>
      </c>
      <c r="C13288" t="n">
        <v>59</v>
      </c>
      <c r="D13288" t="n">
        <v>58.69657861547959</v>
      </c>
      <c r="E13288" t="n">
        <v>0.9999</v>
      </c>
      <c r="F13288" t="n">
        <v>179.058707520728</v>
      </c>
      <c r="G13288" t="n">
        <v>3</v>
      </c>
      <c r="H13288" t="n">
        <v>6</v>
      </c>
      <c r="I13288" t="n">
        <v>181.1658503778709</v>
      </c>
      <c r="J13288" t="n">
        <v>184.4511909572691</v>
      </c>
      <c r="K13288" t="n">
        <v>189.2310426360541</v>
      </c>
      <c r="L13288" t="n">
        <v>180.533707520728</v>
      </c>
      <c r="M13288" t="n">
        <v>181.3872165169411</v>
      </c>
      <c r="N13288" t="n">
        <v>186.4212284050611</v>
      </c>
      <c r="O13288" t="n">
        <v>186.4212284050611</v>
      </c>
      <c r="P13288" t="n">
        <v>7.362520884333094</v>
      </c>
      <c r="Q13288" t="n">
        <v>0.9964492885439495</v>
      </c>
      <c r="R13288" t="n">
        <v>0.9941747545000575</v>
      </c>
      <c r="S13288" t="n">
        <v>0.999979316234069</v>
      </c>
      <c r="T13288" t="b">
        <v>1</v>
      </c>
    </row>
    <row r="13289">
      <c r="A13289" t="n">
        <v>67</v>
      </c>
      <c r="B13289" t="n">
        <v>88</v>
      </c>
      <c r="C13289" t="n">
        <v>26</v>
      </c>
      <c r="D13289" t="n">
        <v>38.56371252741226</v>
      </c>
      <c r="E13289" t="n">
        <v>0.9999</v>
      </c>
      <c r="F13289" t="n">
        <v>181.8621632950634</v>
      </c>
      <c r="G13289" t="n">
        <v>5</v>
      </c>
      <c r="H13289" t="n">
        <v>8</v>
      </c>
      <c r="I13289" t="n">
        <v>182.5843855172856</v>
      </c>
      <c r="J13289" t="n">
        <v>187.3318290030383</v>
      </c>
      <c r="K13289" t="n">
        <v>191.0010690151612</v>
      </c>
      <c r="L13289" t="n">
        <v>182.3821632950634</v>
      </c>
      <c r="M13289" t="n">
        <v>184.2059782427037</v>
      </c>
      <c r="N13289" t="n">
        <v>187.6739380023631</v>
      </c>
      <c r="O13289" t="n">
        <v>187.6739380023631</v>
      </c>
      <c r="P13289" t="n">
        <v>5.811774707299691</v>
      </c>
      <c r="Q13289" t="n">
        <v>0.9973392014688097</v>
      </c>
      <c r="R13289" t="n">
        <v>0.9983729816151378</v>
      </c>
      <c r="S13289" t="n">
        <v>0.9999956708318714</v>
      </c>
      <c r="T13289" t="b">
        <v>1</v>
      </c>
    </row>
    <row r="13290">
      <c r="A13290" t="n">
        <v>67</v>
      </c>
      <c r="B13290" t="n">
        <v>89</v>
      </c>
      <c r="C13290" t="n">
        <v>58</v>
      </c>
      <c r="D13290" t="n">
        <v>52.50241733428958</v>
      </c>
      <c r="E13290" t="n">
        <v>0.9999</v>
      </c>
      <c r="F13290" t="n">
        <v>184.8793968386572</v>
      </c>
      <c r="G13290" t="n">
        <v>1</v>
      </c>
      <c r="H13290" t="n">
        <v>2</v>
      </c>
      <c r="I13290" t="n">
        <v>187.7793968386572</v>
      </c>
      <c r="J13290" t="n">
        <v>189.280883650986</v>
      </c>
      <c r="K13290" t="n">
        <v>194.3002352125816</v>
      </c>
      <c r="L13290" t="n">
        <v>187.2960635053239</v>
      </c>
      <c r="M13290" t="n">
        <v>191.6633029332402</v>
      </c>
      <c r="N13290" t="n">
        <v>196.6970917476495</v>
      </c>
      <c r="O13290" t="n">
        <v>194.3002352125816</v>
      </c>
      <c r="P13290" t="n">
        <v>9.42083837392434</v>
      </c>
      <c r="Q13290" t="n">
        <v>0.9938227604238572</v>
      </c>
      <c r="R13290" t="n">
        <v>0.9818884915033677</v>
      </c>
      <c r="S13290" t="n">
        <v>0.999888120872931</v>
      </c>
      <c r="T13290" t="b">
        <v>0</v>
      </c>
    </row>
    <row r="13291">
      <c r="A13291" t="n">
        <v>67</v>
      </c>
      <c r="B13291" t="n">
        <v>90</v>
      </c>
      <c r="C13291" t="n">
        <v>89</v>
      </c>
      <c r="D13291" t="n">
        <v>36.73129929489149</v>
      </c>
      <c r="E13291" t="n">
        <v>0.9</v>
      </c>
      <c r="F13291" t="n">
        <v>185.3220257734679</v>
      </c>
      <c r="G13291" t="n">
        <v>3</v>
      </c>
      <c r="H13291" t="n">
        <v>5</v>
      </c>
      <c r="I13291" t="n">
        <v>188.5005972020393</v>
      </c>
      <c r="J13291" t="n">
        <v>192.3543744184712</v>
      </c>
      <c r="K13291" t="n">
        <v>195.345522569521</v>
      </c>
      <c r="L13291" t="n">
        <v>187.7942479956901</v>
      </c>
      <c r="M13291" t="n">
        <v>191.0010690151612</v>
      </c>
      <c r="N13291" t="n">
        <v>194.4959595284716</v>
      </c>
      <c r="O13291" t="n">
        <v>194.4959595284716</v>
      </c>
      <c r="P13291" t="n">
        <v>9.173933755003645</v>
      </c>
      <c r="Q13291" t="n">
        <v>0.9977765478329249</v>
      </c>
      <c r="R13291" t="n">
        <v>0.9974654729812488</v>
      </c>
      <c r="S13291" t="n">
        <v>0.9999943646004077</v>
      </c>
      <c r="T13291" t="b">
        <v>1</v>
      </c>
    </row>
    <row r="13292">
      <c r="A13292" t="n">
        <v>67</v>
      </c>
      <c r="B13292" t="n">
        <v>91</v>
      </c>
      <c r="C13292" t="n">
        <v>52</v>
      </c>
      <c r="D13292" t="n">
        <v>38.354514288082</v>
      </c>
      <c r="E13292" t="n">
        <v>0.99</v>
      </c>
      <c r="F13292" t="n">
        <v>186.3120018503233</v>
      </c>
      <c r="G13292" t="n">
        <v>3</v>
      </c>
      <c r="H13292" t="n">
        <v>8</v>
      </c>
      <c r="I13292" t="n">
        <v>188.1691447074662</v>
      </c>
      <c r="J13292" t="n">
        <v>189.2310426360541</v>
      </c>
      <c r="K13292" t="n">
        <v>192.3543744184712</v>
      </c>
      <c r="L13292" t="n">
        <v>187.3520018503233</v>
      </c>
      <c r="M13292" t="n">
        <v>187.6739380023631</v>
      </c>
      <c r="N13292" t="n">
        <v>191.1230849707158</v>
      </c>
      <c r="O13292" t="n">
        <v>191.1230849707158</v>
      </c>
      <c r="P13292" t="n">
        <v>4.811083120392482</v>
      </c>
      <c r="Q13292" t="n">
        <v>0.9976784040617315</v>
      </c>
      <c r="R13292" t="n">
        <v>0.9983818006270364</v>
      </c>
      <c r="S13292" t="n">
        <v>0.9999962431949084</v>
      </c>
      <c r="T13292" t="b">
        <v>1</v>
      </c>
    </row>
    <row r="13293">
      <c r="A13293" t="n">
        <v>67</v>
      </c>
      <c r="B13293" t="n">
        <v>92</v>
      </c>
      <c r="C13293" t="n">
        <v>37</v>
      </c>
      <c r="D13293" t="n">
        <v>35.67810581622993</v>
      </c>
      <c r="E13293" t="n">
        <v>0.999</v>
      </c>
      <c r="F13293" t="n">
        <v>187.225147348636</v>
      </c>
      <c r="G13293" t="n">
        <v>5</v>
      </c>
      <c r="H13293" t="n">
        <v>8</v>
      </c>
      <c r="I13293" t="n">
        <v>188.2529251264138</v>
      </c>
      <c r="J13293" t="n">
        <v>194.4959595284716</v>
      </c>
      <c r="K13293" t="n">
        <v>197.8906413378179</v>
      </c>
      <c r="L13293" t="n">
        <v>187.965147348636</v>
      </c>
      <c r="M13293" t="n">
        <v>191.1230849707158</v>
      </c>
      <c r="N13293" t="n">
        <v>194.3315477239739</v>
      </c>
      <c r="O13293" t="n">
        <v>194.3315477239739</v>
      </c>
      <c r="P13293" t="n">
        <v>7.10640037533787</v>
      </c>
      <c r="Q13293" t="n">
        <v>0.997538055730754</v>
      </c>
      <c r="R13293" t="n">
        <v>0.9984946348279859</v>
      </c>
      <c r="S13293" t="n">
        <v>0.9999962938748417</v>
      </c>
      <c r="T13293" t="b">
        <v>1</v>
      </c>
    </row>
    <row r="13294">
      <c r="A13294" t="n">
        <v>67</v>
      </c>
      <c r="B13294" t="n">
        <v>93</v>
      </c>
      <c r="C13294" t="n">
        <v>92</v>
      </c>
      <c r="D13294" t="n">
        <v>53.07213893313723</v>
      </c>
      <c r="E13294" t="n">
        <v>0.999</v>
      </c>
      <c r="F13294" t="n">
        <v>188.0175393148838</v>
      </c>
      <c r="G13294" t="n">
        <v>1</v>
      </c>
      <c r="H13294" t="n">
        <v>7</v>
      </c>
      <c r="I13294" t="n">
        <v>192.6175393148838</v>
      </c>
      <c r="J13294" t="n">
        <v>194.3002352125816</v>
      </c>
      <c r="K13294" t="n">
        <v>199.3740534662276</v>
      </c>
      <c r="L13294" t="n">
        <v>190.0619837593282</v>
      </c>
      <c r="M13294" t="n">
        <v>190.0619837593282</v>
      </c>
      <c r="N13294" t="n">
        <v>195.2448098270174</v>
      </c>
      <c r="O13294" t="n">
        <v>195.2448098270174</v>
      </c>
      <c r="P13294" t="n">
        <v>7.227270512133629</v>
      </c>
      <c r="Q13294" t="n">
        <v>0.9937559388033451</v>
      </c>
      <c r="R13294" t="n">
        <v>0.9956951760155726</v>
      </c>
      <c r="S13294" t="n">
        <v>0.9999731204156004</v>
      </c>
      <c r="T13294" t="b">
        <v>1</v>
      </c>
    </row>
    <row r="13295">
      <c r="A13295" t="n">
        <v>67</v>
      </c>
      <c r="B13295" t="n">
        <v>94</v>
      </c>
      <c r="C13295" t="n">
        <v>70</v>
      </c>
      <c r="D13295" t="n">
        <v>48.86920189220226</v>
      </c>
      <c r="E13295" t="n">
        <v>0.999</v>
      </c>
      <c r="F13295" t="n">
        <v>192.0986171897322</v>
      </c>
      <c r="G13295" t="n">
        <v>4</v>
      </c>
      <c r="H13295" t="n">
        <v>7</v>
      </c>
      <c r="I13295" t="n">
        <v>194.2861171897322</v>
      </c>
      <c r="J13295" t="n">
        <v>199.7013318831623</v>
      </c>
      <c r="K13295" t="n">
        <v>204.1119096712671</v>
      </c>
      <c r="L13295" t="n">
        <v>193.6541727452877</v>
      </c>
      <c r="M13295" t="n">
        <v>195.2448098270174</v>
      </c>
      <c r="N13295" t="n">
        <v>200.0171928243028</v>
      </c>
      <c r="O13295" t="n">
        <v>200.0171928243028</v>
      </c>
      <c r="P13295" t="n">
        <v>7.91857563457063</v>
      </c>
      <c r="Q13295" t="n">
        <v>0.9864150867611863</v>
      </c>
      <c r="R13295" t="n">
        <v>0.9960354108269472</v>
      </c>
      <c r="S13295" t="n">
        <v>0.9999461414000566</v>
      </c>
      <c r="T13295" t="b">
        <v>1</v>
      </c>
    </row>
    <row r="13296">
      <c r="A13296" t="n">
        <v>67</v>
      </c>
      <c r="B13296" t="n">
        <v>95</v>
      </c>
      <c r="C13296" t="n">
        <v>52</v>
      </c>
      <c r="D13296" t="n">
        <v>62.85358877955228</v>
      </c>
      <c r="E13296" t="n">
        <v>0.9999</v>
      </c>
      <c r="F13296" t="n">
        <v>192.4036253146106</v>
      </c>
      <c r="G13296" t="n">
        <v>4</v>
      </c>
      <c r="H13296" t="n">
        <v>5</v>
      </c>
      <c r="I13296" t="n">
        <v>194.0286253146106</v>
      </c>
      <c r="J13296" t="n">
        <v>194.0286253146106</v>
      </c>
      <c r="K13296" t="n">
        <v>199.7013318831623</v>
      </c>
      <c r="L13296" t="n">
        <v>193.8480697590551</v>
      </c>
      <c r="M13296" t="n">
        <v>203.8589695973195</v>
      </c>
      <c r="N13296" t="n">
        <v>209.8393300901409</v>
      </c>
      <c r="O13296" t="n">
        <v>199.7013318831623</v>
      </c>
      <c r="P13296" t="n">
        <v>7.297706568551661</v>
      </c>
      <c r="Q13296" t="n">
        <v>0.9825617065555854</v>
      </c>
      <c r="R13296" t="n">
        <v>0.9956668967537886</v>
      </c>
      <c r="S13296" t="n">
        <v>0.9999244380740676</v>
      </c>
      <c r="T13296" t="b">
        <v>1</v>
      </c>
    </row>
    <row r="13297">
      <c r="A13297" t="n">
        <v>67</v>
      </c>
      <c r="B13297" t="n">
        <v>96</v>
      </c>
      <c r="C13297" t="n">
        <v>42</v>
      </c>
      <c r="D13297" t="n">
        <v>51.47706433991497</v>
      </c>
      <c r="E13297" t="n">
        <v>0.9</v>
      </c>
      <c r="F13297" t="n">
        <v>192.8101901604512</v>
      </c>
      <c r="G13297" t="n">
        <v>7</v>
      </c>
      <c r="H13297" t="n">
        <v>8</v>
      </c>
      <c r="I13297" t="n">
        <v>193.7435234937845</v>
      </c>
      <c r="J13297" t="n">
        <v>200.0171928243028</v>
      </c>
      <c r="K13297" t="n">
        <v>205.0442498887476</v>
      </c>
      <c r="L13297" t="n">
        <v>193.6501901604512</v>
      </c>
      <c r="M13297" t="n">
        <v>194.3315477239739</v>
      </c>
      <c r="N13297" t="n">
        <v>198.9607801286425</v>
      </c>
      <c r="O13297" t="n">
        <v>198.9607801286425</v>
      </c>
      <c r="P13297" t="n">
        <v>6.150589968191326</v>
      </c>
      <c r="Q13297" t="n">
        <v>0.9958242862963358</v>
      </c>
      <c r="R13297" t="n">
        <v>0.9978287540043069</v>
      </c>
      <c r="S13297" t="n">
        <v>0.9999909334983418</v>
      </c>
      <c r="T13297" t="b">
        <v>1</v>
      </c>
    </row>
    <row r="13298">
      <c r="A13298" t="n">
        <v>67</v>
      </c>
      <c r="B13298" t="n">
        <v>97</v>
      </c>
      <c r="C13298" t="n">
        <v>11</v>
      </c>
      <c r="D13298" t="n">
        <v>62.72713000736199</v>
      </c>
      <c r="E13298" t="n">
        <v>0.999</v>
      </c>
      <c r="F13298" t="n">
        <v>193.007968031932</v>
      </c>
      <c r="G13298" t="n">
        <v>1</v>
      </c>
      <c r="H13298" t="n">
        <v>5</v>
      </c>
      <c r="I13298" t="n">
        <v>193.557968031932</v>
      </c>
      <c r="J13298" t="n">
        <v>199.3740534662276</v>
      </c>
      <c r="K13298" t="n">
        <v>205.3709110195127</v>
      </c>
      <c r="L13298" t="n">
        <v>193.3135235874875</v>
      </c>
      <c r="M13298" t="n">
        <v>197.8906413378179</v>
      </c>
      <c r="N13298" t="n">
        <v>203.8589695973195</v>
      </c>
      <c r="O13298" t="n">
        <v>203.8589695973195</v>
      </c>
      <c r="P13298" t="n">
        <v>10.85100156538752</v>
      </c>
      <c r="Q13298" t="n">
        <v>0.9926242052795584</v>
      </c>
      <c r="R13298" t="n">
        <v>0.9956755958975565</v>
      </c>
      <c r="S13298" t="n">
        <v>0.9999681040830521</v>
      </c>
      <c r="T13298" t="b">
        <v>1</v>
      </c>
    </row>
    <row r="13299">
      <c r="A13299" t="n">
        <v>67</v>
      </c>
      <c r="B13299" t="n">
        <v>98</v>
      </c>
      <c r="C13299" t="n">
        <v>66</v>
      </c>
      <c r="D13299" t="n">
        <v>30.1299770846383</v>
      </c>
      <c r="E13299" t="n">
        <v>0.9999</v>
      </c>
      <c r="F13299" t="n">
        <v>195.2812485635951</v>
      </c>
      <c r="G13299" t="n">
        <v>5</v>
      </c>
      <c r="H13299" t="n">
        <v>6</v>
      </c>
      <c r="I13299" t="n">
        <v>197.1145818969285</v>
      </c>
      <c r="J13299" t="n">
        <v>209.8393300901409</v>
      </c>
      <c r="K13299" t="n">
        <v>212.7061214397734</v>
      </c>
      <c r="L13299" t="n">
        <v>196.9312485635951</v>
      </c>
      <c r="M13299" t="n">
        <v>196.9312485635951</v>
      </c>
      <c r="N13299" t="n">
        <v>199.5152946257425</v>
      </c>
      <c r="O13299" t="n">
        <v>199.5152946257425</v>
      </c>
      <c r="P13299" t="n">
        <v>4.234046062147371</v>
      </c>
      <c r="Q13299" t="n">
        <v>0.9979205023472817</v>
      </c>
      <c r="R13299" t="n">
        <v>0.9970055489739359</v>
      </c>
      <c r="S13299" t="n">
        <v>0.9999937730461201</v>
      </c>
      <c r="T13299" t="b">
        <v>1</v>
      </c>
    </row>
    <row r="13300">
      <c r="A13300" t="n">
        <v>67</v>
      </c>
      <c r="B13300" t="n">
        <v>99</v>
      </c>
      <c r="C13300" t="n">
        <v>36</v>
      </c>
      <c r="D13300" t="n">
        <v>36.75800440157938</v>
      </c>
      <c r="E13300" t="n">
        <v>0.9</v>
      </c>
      <c r="F13300" t="n">
        <v>196.2614936968534</v>
      </c>
      <c r="G13300" t="n">
        <v>7</v>
      </c>
      <c r="H13300" t="n">
        <v>8</v>
      </c>
      <c r="I13300" t="n">
        <v>197.0614936968534</v>
      </c>
      <c r="J13300" t="n">
        <v>205.0442498887476</v>
      </c>
      <c r="K13300" t="n">
        <v>208.6338987560893</v>
      </c>
      <c r="L13300" t="n">
        <v>196.9814936968534</v>
      </c>
      <c r="M13300" t="n">
        <v>198.9607801286425</v>
      </c>
      <c r="N13300" t="n">
        <v>202.2663560640363</v>
      </c>
      <c r="O13300" t="n">
        <v>202.2663560640363</v>
      </c>
      <c r="P13300" t="n">
        <v>6.004862367182938</v>
      </c>
      <c r="Q13300" t="n">
        <v>0.9970164829405038</v>
      </c>
      <c r="R13300" t="n">
        <v>0.9984491060522573</v>
      </c>
      <c r="S13300" t="n">
        <v>0.9999953728814495</v>
      </c>
      <c r="T13300" t="b">
        <v>1</v>
      </c>
    </row>
    <row r="13301">
      <c r="A13301" t="n">
        <v>67</v>
      </c>
      <c r="B13301" t="n">
        <v>100</v>
      </c>
      <c r="C13301" t="n">
        <v>64</v>
      </c>
      <c r="D13301" t="n">
        <v>63.89390408530792</v>
      </c>
      <c r="E13301" t="n">
        <v>0.9999</v>
      </c>
      <c r="F13301" t="n">
        <v>198.5208118092066</v>
      </c>
      <c r="G13301" t="n">
        <v>4</v>
      </c>
      <c r="H13301" t="n">
        <v>7</v>
      </c>
      <c r="I13301" t="n">
        <v>200.5208118092066</v>
      </c>
      <c r="J13301" t="n">
        <v>204.1119096712671</v>
      </c>
      <c r="K13301" t="n">
        <v>209.8785075129014</v>
      </c>
      <c r="L13301" t="n">
        <v>199.9430340314288</v>
      </c>
      <c r="M13301" t="n">
        <v>211.250998532167</v>
      </c>
      <c r="N13301" t="n">
        <v>217.4906376029978</v>
      </c>
      <c r="O13301" t="n">
        <v>209.8785075129014</v>
      </c>
      <c r="P13301" t="n">
        <v>11.35769570369482</v>
      </c>
      <c r="Q13301" t="n">
        <v>0.9822756512675875</v>
      </c>
      <c r="R13301" t="n">
        <v>0.9948196707311288</v>
      </c>
      <c r="S13301" t="n">
        <v>0.9999081820374898</v>
      </c>
      <c r="T13301" t="b">
        <v>1</v>
      </c>
    </row>
    <row r="13302">
      <c r="A13302" t="n">
        <v>67</v>
      </c>
      <c r="B13302" t="n">
        <v>101</v>
      </c>
      <c r="C13302" t="n">
        <v>53</v>
      </c>
      <c r="D13302" t="n">
        <v>26.79910170703495</v>
      </c>
      <c r="E13302" t="n">
        <v>0.9</v>
      </c>
      <c r="F13302" t="n">
        <v>198.7636643760727</v>
      </c>
      <c r="G13302" t="n">
        <v>1</v>
      </c>
      <c r="H13302" t="n">
        <v>7</v>
      </c>
      <c r="I13302" t="n">
        <v>201.4136643760727</v>
      </c>
      <c r="J13302" t="n">
        <v>205.3709110195127</v>
      </c>
      <c r="K13302" t="n">
        <v>207.9329666320399</v>
      </c>
      <c r="L13302" t="n">
        <v>199.9414421538505</v>
      </c>
      <c r="M13302" t="n">
        <v>208.6338987560893</v>
      </c>
      <c r="N13302" t="n">
        <v>211.250998532167</v>
      </c>
      <c r="O13302" t="n">
        <v>207.9329666320399</v>
      </c>
      <c r="P13302" t="n">
        <v>9.169302255967182</v>
      </c>
      <c r="Q13302" t="n">
        <v>0.9968421347621899</v>
      </c>
      <c r="R13302" t="n">
        <v>0.9978239315616024</v>
      </c>
      <c r="S13302" t="n">
        <v>0.9999931282691233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60.78466344124584</v>
      </c>
      <c r="E13303" t="n">
        <v>0.9</v>
      </c>
      <c r="F13303" t="n">
        <v>199.6830422456926</v>
      </c>
      <c r="G13303" t="n">
        <v>2</v>
      </c>
      <c r="H13303" t="n">
        <v>6</v>
      </c>
      <c r="I13303" t="n">
        <v>203.6830422456926</v>
      </c>
      <c r="J13303" t="n">
        <v>209.5657630234467</v>
      </c>
      <c r="K13303" t="n">
        <v>215.3936310427416</v>
      </c>
      <c r="L13303" t="n">
        <v>202.0830422456926</v>
      </c>
      <c r="M13303" t="n">
        <v>204.9566065196126</v>
      </c>
      <c r="N13303" t="n">
        <v>210.1696994391019</v>
      </c>
      <c r="O13303" t="n">
        <v>210.1696994391019</v>
      </c>
      <c r="P13303" t="n">
        <v>10.48665719340931</v>
      </c>
      <c r="Q13303" t="n">
        <v>0.979061512713081</v>
      </c>
      <c r="R13303" t="n">
        <v>0.9939681521767633</v>
      </c>
      <c r="S13303" t="n">
        <v>0.9998737022310366</v>
      </c>
      <c r="T13303" t="b">
        <v>1</v>
      </c>
    </row>
    <row r="13304">
      <c r="A13304" t="n">
        <v>67</v>
      </c>
      <c r="B13304" t="n">
        <v>103</v>
      </c>
      <c r="C13304" t="n">
        <v>60</v>
      </c>
      <c r="D13304" t="n">
        <v>50.48567520359704</v>
      </c>
      <c r="E13304" t="n">
        <v>0.99</v>
      </c>
      <c r="F13304" t="n">
        <v>200.7765904517838</v>
      </c>
      <c r="G13304" t="n">
        <v>1</v>
      </c>
      <c r="H13304" t="n">
        <v>8</v>
      </c>
      <c r="I13304" t="n">
        <v>203.7765904517838</v>
      </c>
      <c r="J13304" t="n">
        <v>207.9329666320399</v>
      </c>
      <c r="K13304" t="n">
        <v>212.7595130186171</v>
      </c>
      <c r="L13304" t="n">
        <v>201.9765904517837</v>
      </c>
      <c r="M13304" t="n">
        <v>202.2663560640363</v>
      </c>
      <c r="N13304" t="n">
        <v>206.8064347693957</v>
      </c>
      <c r="O13304" t="n">
        <v>206.8064347693957</v>
      </c>
      <c r="P13304" t="n">
        <v>6.029844317611975</v>
      </c>
      <c r="Q13304" t="n">
        <v>0.9940593365831895</v>
      </c>
      <c r="R13304" t="n">
        <v>0.9978705251537536</v>
      </c>
      <c r="S13304" t="n">
        <v>0.9999873495066839</v>
      </c>
      <c r="T13304" t="b">
        <v>1</v>
      </c>
    </row>
    <row r="13305">
      <c r="A13305" t="n">
        <v>67</v>
      </c>
      <c r="B13305" t="n">
        <v>104</v>
      </c>
      <c r="C13305" t="n">
        <v>19</v>
      </c>
      <c r="D13305" t="n">
        <v>41.35935978814719</v>
      </c>
      <c r="E13305" t="n">
        <v>0.9999</v>
      </c>
      <c r="F13305" t="n">
        <v>200.9344916149687</v>
      </c>
      <c r="G13305" t="n">
        <v>6</v>
      </c>
      <c r="H13305" t="n">
        <v>7</v>
      </c>
      <c r="I13305" t="n">
        <v>201.4094916149687</v>
      </c>
      <c r="J13305" t="n">
        <v>201.4094916149687</v>
      </c>
      <c r="K13305" t="n">
        <v>204.9566065196126</v>
      </c>
      <c r="L13305" t="n">
        <v>201.3567138371909</v>
      </c>
      <c r="M13305" t="n">
        <v>217.4906376029978</v>
      </c>
      <c r="N13305" t="n">
        <v>221.5296375823091</v>
      </c>
      <c r="O13305" t="n">
        <v>204.9566065196126</v>
      </c>
      <c r="P13305" t="n">
        <v>4.022114904643843</v>
      </c>
      <c r="Q13305" t="n">
        <v>0.9958918181527741</v>
      </c>
      <c r="R13305" t="n">
        <v>0.9966436346406965</v>
      </c>
      <c r="S13305" t="n">
        <v>0.9999862114407583</v>
      </c>
      <c r="T13305" t="b">
        <v>1</v>
      </c>
    </row>
    <row r="13306">
      <c r="A13306" t="n">
        <v>67</v>
      </c>
      <c r="B13306" t="n">
        <v>105</v>
      </c>
      <c r="C13306" t="n">
        <v>52</v>
      </c>
      <c r="D13306" t="n">
        <v>42.82388935866014</v>
      </c>
      <c r="E13306" t="n">
        <v>0.9999</v>
      </c>
      <c r="F13306" t="n">
        <v>202.3462836868689</v>
      </c>
      <c r="G13306" t="n">
        <v>2</v>
      </c>
      <c r="H13306" t="n">
        <v>8</v>
      </c>
      <c r="I13306" t="n">
        <v>204.5129503535356</v>
      </c>
      <c r="J13306" t="n">
        <v>215.3936310427416</v>
      </c>
      <c r="K13306" t="n">
        <v>219.4994689486535</v>
      </c>
      <c r="L13306" t="n">
        <v>203.3862836868689</v>
      </c>
      <c r="M13306" t="n">
        <v>206.8064347693957</v>
      </c>
      <c r="N13306" t="n">
        <v>210.6575039563256</v>
      </c>
      <c r="O13306" t="n">
        <v>210.6575039563256</v>
      </c>
      <c r="P13306" t="n">
        <v>8.311220269456669</v>
      </c>
      <c r="Q13306" t="n">
        <v>0.9852024077364224</v>
      </c>
      <c r="R13306" t="n">
        <v>0.9981934055088628</v>
      </c>
      <c r="S13306" t="n">
        <v>0.9999732667513346</v>
      </c>
      <c r="T13306" t="b">
        <v>1</v>
      </c>
    </row>
    <row r="13307">
      <c r="A13307" t="n">
        <v>67</v>
      </c>
      <c r="B13307" t="n">
        <v>106</v>
      </c>
      <c r="C13307" t="n">
        <v>11</v>
      </c>
      <c r="D13307" t="n">
        <v>68.23917794835043</v>
      </c>
      <c r="E13307" t="n">
        <v>0.9</v>
      </c>
      <c r="F13307" t="n">
        <v>202.5648431178842</v>
      </c>
      <c r="G13307" t="n">
        <v>2</v>
      </c>
      <c r="H13307" t="n">
        <v>6</v>
      </c>
      <c r="I13307" t="n">
        <v>203.0231764512176</v>
      </c>
      <c r="J13307" t="n">
        <v>203.0231764512176</v>
      </c>
      <c r="K13307" t="n">
        <v>209.5657630234467</v>
      </c>
      <c r="L13307" t="n">
        <v>202.8398431178842</v>
      </c>
      <c r="M13307" t="n">
        <v>210.1696994391019</v>
      </c>
      <c r="N13307" t="n">
        <v>216.0221160727512</v>
      </c>
      <c r="O13307" t="n">
        <v>209.5657630234467</v>
      </c>
      <c r="P13307" t="n">
        <v>7.00091990556254</v>
      </c>
      <c r="Q13307" t="n">
        <v>0.9765240239042118</v>
      </c>
      <c r="R13307" t="n">
        <v>0.993230926948324</v>
      </c>
      <c r="S13307" t="n">
        <v>0.9998410894028482</v>
      </c>
      <c r="T13307" t="b">
        <v>1</v>
      </c>
    </row>
    <row r="13308">
      <c r="A13308" t="n">
        <v>67</v>
      </c>
      <c r="B13308" t="n">
        <v>107</v>
      </c>
      <c r="C13308" t="n">
        <v>91</v>
      </c>
      <c r="D13308" t="n">
        <v>59.83732978424243</v>
      </c>
      <c r="E13308" t="n">
        <v>0.9</v>
      </c>
      <c r="F13308" t="n">
        <v>202.9432374963583</v>
      </c>
      <c r="G13308" t="n">
        <v>6</v>
      </c>
      <c r="H13308" t="n">
        <v>7</v>
      </c>
      <c r="I13308" t="n">
        <v>205.2182374963583</v>
      </c>
      <c r="J13308" t="n">
        <v>216.0221160727512</v>
      </c>
      <c r="K13308" t="n">
        <v>221.1539625379521</v>
      </c>
      <c r="L13308" t="n">
        <v>204.9654597185805</v>
      </c>
      <c r="M13308" t="n">
        <v>221.5296375823091</v>
      </c>
      <c r="N13308" t="n">
        <v>227.3731268190515</v>
      </c>
      <c r="O13308" t="n">
        <v>221.1539625379521</v>
      </c>
      <c r="P13308" t="n">
        <v>18.2107250415938</v>
      </c>
      <c r="Q13308" t="n">
        <v>0.9940618793188306</v>
      </c>
      <c r="R13308" t="n">
        <v>0.9951477665339283</v>
      </c>
      <c r="S13308" t="n">
        <v>0.9999711868521053</v>
      </c>
      <c r="T13308" t="b">
        <v>1</v>
      </c>
    </row>
    <row r="13309">
      <c r="A13309" t="n">
        <v>67</v>
      </c>
      <c r="B13309" t="n">
        <v>108</v>
      </c>
      <c r="C13309" t="n">
        <v>20</v>
      </c>
      <c r="D13309" t="n">
        <v>74.63434472715409</v>
      </c>
      <c r="E13309" t="n">
        <v>0.9999</v>
      </c>
      <c r="F13309" t="n">
        <v>207.4771886712983</v>
      </c>
      <c r="G13309" t="n">
        <v>6</v>
      </c>
      <c r="H13309" t="n">
        <v>7</v>
      </c>
      <c r="I13309" t="n">
        <v>207.9771886712983</v>
      </c>
      <c r="J13309" t="n">
        <v>221.1539625379521</v>
      </c>
      <c r="K13309" t="n">
        <v>227.5548497358212</v>
      </c>
      <c r="L13309" t="n">
        <v>207.9216331157428</v>
      </c>
      <c r="M13309" t="n">
        <v>227.3731268190515</v>
      </c>
      <c r="N13309" t="n">
        <v>234.6616370463126</v>
      </c>
      <c r="O13309" t="n">
        <v>227.5548497358212</v>
      </c>
      <c r="P13309" t="n">
        <v>20.07766106452289</v>
      </c>
      <c r="Q13309" t="n">
        <v>0.9925989032577768</v>
      </c>
      <c r="R13309" t="n">
        <v>0.9939515059527119</v>
      </c>
      <c r="S13309" t="n">
        <v>0.9999552345104112</v>
      </c>
      <c r="T13309" t="b">
        <v>1</v>
      </c>
    </row>
    <row r="13310">
      <c r="A13310" t="n">
        <v>67</v>
      </c>
      <c r="B13310" t="n">
        <v>109</v>
      </c>
      <c r="C13310" t="n">
        <v>87</v>
      </c>
      <c r="D13310" t="n">
        <v>43.8272972250524</v>
      </c>
      <c r="E13310" t="n">
        <v>0.9</v>
      </c>
      <c r="F13310" t="n">
        <v>209.3894865791406</v>
      </c>
      <c r="G13310" t="n">
        <v>5</v>
      </c>
      <c r="H13310" t="n">
        <v>8</v>
      </c>
      <c r="I13310" t="n">
        <v>211.8061532458072</v>
      </c>
      <c r="J13310" t="n">
        <v>212.7061214397734</v>
      </c>
      <c r="K13310" t="n">
        <v>216.8761782642313</v>
      </c>
      <c r="L13310" t="n">
        <v>211.1294865791406</v>
      </c>
      <c r="M13310" t="n">
        <v>211.1294865791406</v>
      </c>
      <c r="N13310" t="n">
        <v>215.0707902864295</v>
      </c>
      <c r="O13310" t="n">
        <v>215.0707902864295</v>
      </c>
      <c r="P13310" t="n">
        <v>5.68130370728889</v>
      </c>
      <c r="Q13310" t="n">
        <v>0.9969765769858934</v>
      </c>
      <c r="R13310" t="n">
        <v>0.9981511142937446</v>
      </c>
      <c r="S13310" t="n">
        <v>0.9999944100364052</v>
      </c>
      <c r="T13310" t="b">
        <v>1</v>
      </c>
    </row>
    <row r="13311">
      <c r="A13311" t="n">
        <v>67</v>
      </c>
      <c r="B13311" t="n">
        <v>110</v>
      </c>
      <c r="C13311" t="n">
        <v>92</v>
      </c>
      <c r="D13311" t="n">
        <v>38.43265364638556</v>
      </c>
      <c r="E13311" t="n">
        <v>0.9999</v>
      </c>
      <c r="F13311" t="n">
        <v>209.8022545393653</v>
      </c>
      <c r="G13311" t="n">
        <v>2</v>
      </c>
      <c r="H13311" t="n">
        <v>4</v>
      </c>
      <c r="I13311" t="n">
        <v>213.6355878726986</v>
      </c>
      <c r="J13311" t="n">
        <v>219.4994689486535</v>
      </c>
      <c r="K13311" t="n">
        <v>223.1842871314325</v>
      </c>
      <c r="L13311" t="n">
        <v>212.6772545393653</v>
      </c>
      <c r="M13311" t="n">
        <v>212.6772545393653</v>
      </c>
      <c r="N13311" t="n">
        <v>216.1459055904831</v>
      </c>
      <c r="O13311" t="n">
        <v>216.1459055904831</v>
      </c>
      <c r="P13311" t="n">
        <v>6.343651051117831</v>
      </c>
      <c r="Q13311" t="n">
        <v>0.9867096477175138</v>
      </c>
      <c r="R13311" t="n">
        <v>0.9893007087375759</v>
      </c>
      <c r="S13311" t="n">
        <v>0.9998578026499495</v>
      </c>
      <c r="T13311" t="b">
        <v>0</v>
      </c>
    </row>
    <row r="13312">
      <c r="A13312" t="n">
        <v>67</v>
      </c>
      <c r="B13312" t="n">
        <v>111</v>
      </c>
      <c r="C13312" t="n">
        <v>70</v>
      </c>
      <c r="D13312" t="n">
        <v>43.35818692272822</v>
      </c>
      <c r="E13312" t="n">
        <v>0.999</v>
      </c>
      <c r="F13312" t="n">
        <v>212.4440783925785</v>
      </c>
      <c r="G13312" t="n">
        <v>1</v>
      </c>
      <c r="H13312" t="n">
        <v>4</v>
      </c>
      <c r="I13312" t="n">
        <v>215.9440783925785</v>
      </c>
      <c r="J13312" t="n">
        <v>215.9440783925785</v>
      </c>
      <c r="K13312" t="n">
        <v>220.089220545803</v>
      </c>
      <c r="L13312" t="n">
        <v>214.6315783925785</v>
      </c>
      <c r="M13312" t="n">
        <v>216.1459055904831</v>
      </c>
      <c r="N13312" t="n">
        <v>220.0590993560723</v>
      </c>
      <c r="O13312" t="n">
        <v>220.0590993560723</v>
      </c>
      <c r="P13312" t="n">
        <v>7.615020963493777</v>
      </c>
      <c r="Q13312" t="n">
        <v>0.9948958857631128</v>
      </c>
      <c r="R13312" t="n">
        <v>0.9879377878895858</v>
      </c>
      <c r="S13312" t="n">
        <v>0.9999384330914389</v>
      </c>
      <c r="T13312" t="b">
        <v>1</v>
      </c>
    </row>
    <row r="13313">
      <c r="A13313" t="n">
        <v>67</v>
      </c>
      <c r="B13313" t="n">
        <v>112</v>
      </c>
      <c r="C13313" t="n">
        <v>68</v>
      </c>
      <c r="D13313" t="n">
        <v>38.24494164978585</v>
      </c>
      <c r="E13313" t="n">
        <v>0.9999</v>
      </c>
      <c r="F13313" t="n">
        <v>213.0799831899275</v>
      </c>
      <c r="G13313" t="n">
        <v>5</v>
      </c>
      <c r="H13313" t="n">
        <v>7</v>
      </c>
      <c r="I13313" t="n">
        <v>214.9688720788164</v>
      </c>
      <c r="J13313" t="n">
        <v>216.8761782642313</v>
      </c>
      <c r="K13313" t="n">
        <v>220.5150880310996</v>
      </c>
      <c r="L13313" t="n">
        <v>214.5910943010387</v>
      </c>
      <c r="M13313" t="n">
        <v>234.6616370463126</v>
      </c>
      <c r="N13313" t="n">
        <v>238.3964946292995</v>
      </c>
      <c r="O13313" t="n">
        <v>220.5150880310996</v>
      </c>
      <c r="P13313" t="n">
        <v>7.435104841172091</v>
      </c>
      <c r="Q13313" t="n">
        <v>0.9973611668069007</v>
      </c>
      <c r="R13313" t="n">
        <v>0.9968959810106951</v>
      </c>
      <c r="S13313" t="n">
        <v>0.999991809011659</v>
      </c>
      <c r="T13313" t="b">
        <v>1</v>
      </c>
    </row>
    <row r="13314">
      <c r="A13314" t="n">
        <v>67</v>
      </c>
      <c r="B13314" t="n">
        <v>113</v>
      </c>
      <c r="C13314" t="n">
        <v>78</v>
      </c>
      <c r="D13314" t="n">
        <v>63.72798095751364</v>
      </c>
      <c r="E13314" t="n">
        <v>0.99</v>
      </c>
      <c r="F13314" t="n">
        <v>215.0490852892431</v>
      </c>
      <c r="G13314" t="n">
        <v>1</v>
      </c>
      <c r="H13314" t="n">
        <v>3</v>
      </c>
      <c r="I13314" t="n">
        <v>218.9490852892431</v>
      </c>
      <c r="J13314" t="n">
        <v>220.089220545803</v>
      </c>
      <c r="K13314" t="n">
        <v>226.1817617463302</v>
      </c>
      <c r="L13314" t="n">
        <v>217.8347995749574</v>
      </c>
      <c r="M13314" t="n">
        <v>217.8347995749574</v>
      </c>
      <c r="N13314" t="n">
        <v>223.0243745714976</v>
      </c>
      <c r="O13314" t="n">
        <v>223.0243745714976</v>
      </c>
      <c r="P13314" t="n">
        <v>7.975289282254465</v>
      </c>
      <c r="Q13314" t="n">
        <v>0.9925069618270245</v>
      </c>
      <c r="R13314" t="n">
        <v>0.9961455130008633</v>
      </c>
      <c r="S13314" t="n">
        <v>0.9999711181817782</v>
      </c>
      <c r="T13314" t="b">
        <v>1</v>
      </c>
    </row>
    <row r="13315">
      <c r="A13315" t="n">
        <v>67</v>
      </c>
      <c r="B13315" t="n">
        <v>114</v>
      </c>
      <c r="C13315" t="n">
        <v>70</v>
      </c>
      <c r="D13315" t="n">
        <v>67.53649305633806</v>
      </c>
      <c r="E13315" t="n">
        <v>0.9999</v>
      </c>
      <c r="F13315" t="n">
        <v>217.6683453097731</v>
      </c>
      <c r="G13315" t="n">
        <v>4</v>
      </c>
      <c r="H13315" t="n">
        <v>5</v>
      </c>
      <c r="I13315" t="n">
        <v>219.8558453097731</v>
      </c>
      <c r="J13315" t="n">
        <v>220.0590993560723</v>
      </c>
      <c r="K13315" t="n">
        <v>226.1544507149476</v>
      </c>
      <c r="L13315" t="n">
        <v>219.6127897542176</v>
      </c>
      <c r="M13315" t="n">
        <v>220.5150880310996</v>
      </c>
      <c r="N13315" t="n">
        <v>226.941015058344</v>
      </c>
      <c r="O13315" t="n">
        <v>226.1544507149476</v>
      </c>
      <c r="P13315" t="n">
        <v>8.48610540517447</v>
      </c>
      <c r="Q13315" t="n">
        <v>0.9812747054647508</v>
      </c>
      <c r="R13315" t="n">
        <v>0.9953448116221675</v>
      </c>
      <c r="S13315" t="n">
        <v>0.999912830226508</v>
      </c>
      <c r="T13315" t="b">
        <v>1</v>
      </c>
    </row>
    <row r="13316">
      <c r="A13316" t="n">
        <v>67</v>
      </c>
      <c r="B13316" t="n">
        <v>115</v>
      </c>
      <c r="C13316" t="n">
        <v>52</v>
      </c>
      <c r="D13316" t="n">
        <v>32.72351644182054</v>
      </c>
      <c r="E13316" t="n">
        <v>0.9999</v>
      </c>
      <c r="F13316" t="n">
        <v>221.7643459883402</v>
      </c>
      <c r="G13316" t="n">
        <v>1</v>
      </c>
      <c r="H13316" t="n">
        <v>4</v>
      </c>
      <c r="I13316" t="n">
        <v>224.3643459883401</v>
      </c>
      <c r="J13316" t="n">
        <v>226.1817617463302</v>
      </c>
      <c r="K13316" t="n">
        <v>229.3102050008063</v>
      </c>
      <c r="L13316" t="n">
        <v>223.3893459883402</v>
      </c>
      <c r="M13316" t="n">
        <v>226.1544507149476</v>
      </c>
      <c r="N13316" t="n">
        <v>229.1078366754007</v>
      </c>
      <c r="O13316" t="n">
        <v>229.1078366754007</v>
      </c>
      <c r="P13316" t="n">
        <v>7.343490687060552</v>
      </c>
      <c r="Q13316" t="n">
        <v>0.9961453799139608</v>
      </c>
      <c r="R13316" t="n">
        <v>0.9908828097845206</v>
      </c>
      <c r="S13316" t="n">
        <v>0.9999648566954672</v>
      </c>
      <c r="T13316" t="b">
        <v>1</v>
      </c>
    </row>
    <row r="13317">
      <c r="A13317" t="n">
        <v>67</v>
      </c>
      <c r="B13317" t="n">
        <v>116</v>
      </c>
      <c r="C13317" t="n">
        <v>58</v>
      </c>
      <c r="D13317" t="n">
        <v>61.59257328408566</v>
      </c>
      <c r="E13317" t="n">
        <v>0.9</v>
      </c>
      <c r="F13317" t="n">
        <v>223.0138354694843</v>
      </c>
      <c r="G13317" t="n">
        <v>1</v>
      </c>
      <c r="H13317" t="n">
        <v>5</v>
      </c>
      <c r="I13317" t="n">
        <v>225.9138354694844</v>
      </c>
      <c r="J13317" t="n">
        <v>229.3102050008063</v>
      </c>
      <c r="K13317" t="n">
        <v>235.1985963281567</v>
      </c>
      <c r="L13317" t="n">
        <v>224.6249465805955</v>
      </c>
      <c r="M13317" t="n">
        <v>226.941015058344</v>
      </c>
      <c r="N13317" t="n">
        <v>232.8013931063064</v>
      </c>
      <c r="O13317" t="n">
        <v>232.8013931063064</v>
      </c>
      <c r="P13317" t="n">
        <v>9.7875576368221</v>
      </c>
      <c r="Q13317" t="n">
        <v>0.9927571282791133</v>
      </c>
      <c r="R13317" t="n">
        <v>0.9957536458566572</v>
      </c>
      <c r="S13317" t="n">
        <v>0.9999692442016583</v>
      </c>
      <c r="T13317" t="b">
        <v>1</v>
      </c>
    </row>
    <row r="13318">
      <c r="A13318" t="n">
        <v>67</v>
      </c>
      <c r="B13318" t="n">
        <v>117</v>
      </c>
      <c r="C13318" t="n">
        <v>58</v>
      </c>
      <c r="D13318" t="n">
        <v>25.38818198523678</v>
      </c>
      <c r="E13318" t="n">
        <v>0.99</v>
      </c>
      <c r="F13318" t="n">
        <v>224.5603893829846</v>
      </c>
      <c r="G13318" t="n">
        <v>2</v>
      </c>
      <c r="H13318" t="n">
        <v>3</v>
      </c>
      <c r="I13318" t="n">
        <v>226.9770560496513</v>
      </c>
      <c r="J13318" t="n">
        <v>226.9770560496513</v>
      </c>
      <c r="K13318" t="n">
        <v>229.4112058085426</v>
      </c>
      <c r="L13318" t="n">
        <v>226.6318179544132</v>
      </c>
      <c r="M13318" t="n">
        <v>226.6318179544132</v>
      </c>
      <c r="N13318" t="n">
        <v>228.6992594841556</v>
      </c>
      <c r="O13318" t="n">
        <v>228.6992594841556</v>
      </c>
      <c r="P13318" t="n">
        <v>4.138870101170994</v>
      </c>
      <c r="Q13318" t="n">
        <v>0.9912006216169876</v>
      </c>
      <c r="R13318" t="n">
        <v>0.9984626515222624</v>
      </c>
      <c r="S13318" t="n">
        <v>0.9999864722890378</v>
      </c>
      <c r="T13318" t="b">
        <v>1</v>
      </c>
    </row>
    <row r="13319">
      <c r="A13319" t="n">
        <v>67</v>
      </c>
      <c r="B13319" t="n">
        <v>118</v>
      </c>
      <c r="C13319" t="n">
        <v>83</v>
      </c>
      <c r="D13319" t="n">
        <v>45.79677033582375</v>
      </c>
      <c r="E13319" t="n">
        <v>0.999</v>
      </c>
      <c r="F13319" t="n">
        <v>226.5403584838163</v>
      </c>
      <c r="G13319" t="n">
        <v>1</v>
      </c>
      <c r="H13319" t="n">
        <v>4</v>
      </c>
      <c r="I13319" t="n">
        <v>230.6903584838163</v>
      </c>
      <c r="J13319" t="n">
        <v>242.9923586308113</v>
      </c>
      <c r="K13319" t="n">
        <v>247.3706349535478</v>
      </c>
      <c r="L13319" t="n">
        <v>229.1341084838163</v>
      </c>
      <c r="M13319" t="n">
        <v>235.2709301628008</v>
      </c>
      <c r="N13319" t="n">
        <v>239.4042126840845</v>
      </c>
      <c r="O13319" t="n">
        <v>239.4042126840845</v>
      </c>
      <c r="P13319" t="n">
        <v>12.86385420026821</v>
      </c>
      <c r="Q13319" t="n">
        <v>0.9946095914395735</v>
      </c>
      <c r="R13319" t="n">
        <v>0.987263714171653</v>
      </c>
      <c r="S13319" t="n">
        <v>0.9999313462158428</v>
      </c>
      <c r="T13319" t="b">
        <v>1</v>
      </c>
    </row>
    <row r="13320">
      <c r="A13320" t="n">
        <v>67</v>
      </c>
      <c r="B13320" t="n">
        <v>119</v>
      </c>
      <c r="C13320" t="n">
        <v>24</v>
      </c>
      <c r="D13320" t="n">
        <v>37.48719016337304</v>
      </c>
      <c r="E13320" t="n">
        <v>0.9999</v>
      </c>
      <c r="F13320" t="n">
        <v>227.0239641189711</v>
      </c>
      <c r="G13320" t="n">
        <v>1</v>
      </c>
      <c r="H13320" t="n">
        <v>2</v>
      </c>
      <c r="I13320" t="n">
        <v>228.2239641189711</v>
      </c>
      <c r="J13320" t="n">
        <v>235.1985963281567</v>
      </c>
      <c r="K13320" t="n">
        <v>238.7824577204486</v>
      </c>
      <c r="L13320" t="n">
        <v>228.0239641189711</v>
      </c>
      <c r="M13320" t="n">
        <v>229.4112058085426</v>
      </c>
      <c r="N13320" t="n">
        <v>233.0053755269868</v>
      </c>
      <c r="O13320" t="n">
        <v>233.0053755269868</v>
      </c>
      <c r="P13320" t="n">
        <v>5.981411408015731</v>
      </c>
      <c r="Q13320" t="n">
        <v>0.9955854900098248</v>
      </c>
      <c r="R13320" t="n">
        <v>0.9870344684957045</v>
      </c>
      <c r="S13320" t="n">
        <v>0.9999427635316464</v>
      </c>
      <c r="T13320" t="b">
        <v>1</v>
      </c>
    </row>
    <row r="13321">
      <c r="A13321" t="n">
        <v>67</v>
      </c>
      <c r="B13321" t="n">
        <v>120</v>
      </c>
      <c r="C13321" t="n">
        <v>61</v>
      </c>
      <c r="D13321" t="n">
        <v>32.63044854100505</v>
      </c>
      <c r="E13321" t="n">
        <v>0.9999</v>
      </c>
      <c r="F13321" t="n">
        <v>227.0501283956438</v>
      </c>
      <c r="G13321" t="n">
        <v>7</v>
      </c>
      <c r="H13321" t="n">
        <v>8</v>
      </c>
      <c r="I13321" t="n">
        <v>228.4056839511994</v>
      </c>
      <c r="J13321" t="n">
        <v>238.3964946292995</v>
      </c>
      <c r="K13321" t="n">
        <v>241.583061869632</v>
      </c>
      <c r="L13321" t="n">
        <v>228.2701283956438</v>
      </c>
      <c r="M13321" t="n">
        <v>228.2701283956438</v>
      </c>
      <c r="N13321" t="n">
        <v>231.2045212500508</v>
      </c>
      <c r="O13321" t="n">
        <v>231.2045212500508</v>
      </c>
      <c r="P13321" t="n">
        <v>4.154392854406922</v>
      </c>
      <c r="Q13321" t="n">
        <v>0.9973510578940675</v>
      </c>
      <c r="R13321" t="n">
        <v>0.9986231359656221</v>
      </c>
      <c r="S13321" t="n">
        <v>0.9999963527668851</v>
      </c>
      <c r="T13321" t="b">
        <v>1</v>
      </c>
    </row>
    <row r="13322">
      <c r="A13322" t="n">
        <v>67</v>
      </c>
      <c r="B13322" t="n">
        <v>121</v>
      </c>
      <c r="C13322" t="n">
        <v>20</v>
      </c>
      <c r="D13322" t="n">
        <v>68.28707584039341</v>
      </c>
      <c r="E13322" t="n">
        <v>0.99</v>
      </c>
      <c r="F13322" t="n">
        <v>228.1599064270632</v>
      </c>
      <c r="G13322" t="n">
        <v>2</v>
      </c>
      <c r="H13322" t="n">
        <v>4</v>
      </c>
      <c r="I13322" t="n">
        <v>228.9932397603966</v>
      </c>
      <c r="J13322" t="n">
        <v>233.0053755269868</v>
      </c>
      <c r="K13322" t="n">
        <v>239.5525544186832</v>
      </c>
      <c r="L13322" t="n">
        <v>228.7849064270632</v>
      </c>
      <c r="M13322" t="n">
        <v>229.1078366754007</v>
      </c>
      <c r="N13322" t="n">
        <v>235.2709301628008</v>
      </c>
      <c r="O13322" t="n">
        <v>235.2709301628008</v>
      </c>
      <c r="P13322" t="n">
        <v>7.111023735737575</v>
      </c>
      <c r="Q13322" t="n">
        <v>0.9765077409235873</v>
      </c>
      <c r="R13322" t="n">
        <v>0.9810685798473546</v>
      </c>
      <c r="S13322" t="n">
        <v>0.9995552581730897</v>
      </c>
      <c r="T13322" t="b">
        <v>1</v>
      </c>
    </row>
    <row r="13323">
      <c r="A13323" t="n">
        <v>67</v>
      </c>
      <c r="B13323" t="n">
        <v>122</v>
      </c>
      <c r="C13323" t="n">
        <v>17</v>
      </c>
      <c r="D13323" t="n">
        <v>33.24305624591818</v>
      </c>
      <c r="E13323" t="n">
        <v>0.99</v>
      </c>
      <c r="F13323" t="n">
        <v>228.5605766357275</v>
      </c>
      <c r="G13323" t="n">
        <v>5</v>
      </c>
      <c r="H13323" t="n">
        <v>6</v>
      </c>
      <c r="I13323" t="n">
        <v>229.0327988579498</v>
      </c>
      <c r="J13323" t="n">
        <v>232.8013931063064</v>
      </c>
      <c r="K13323" t="n">
        <v>235.9643860887915</v>
      </c>
      <c r="L13323" t="n">
        <v>228.9855766357275</v>
      </c>
      <c r="M13323" t="n">
        <v>228.9855766357275</v>
      </c>
      <c r="N13323" t="n">
        <v>231.8366106190824</v>
      </c>
      <c r="O13323" t="n">
        <v>231.8366106190824</v>
      </c>
      <c r="P13323" t="n">
        <v>3.276033983354921</v>
      </c>
      <c r="Q13323" t="n">
        <v>0.9977058918364404</v>
      </c>
      <c r="R13323" t="n">
        <v>0.9966966688805087</v>
      </c>
      <c r="S13323" t="n">
        <v>0.9999924218011118</v>
      </c>
      <c r="T13323" t="b">
        <v>1</v>
      </c>
    </row>
    <row r="13324">
      <c r="A13324" t="n">
        <v>67</v>
      </c>
      <c r="B13324" t="n">
        <v>123</v>
      </c>
      <c r="C13324" t="n">
        <v>16</v>
      </c>
      <c r="D13324" t="n">
        <v>44.03556352239427</v>
      </c>
      <c r="E13324" t="n">
        <v>0.9</v>
      </c>
      <c r="F13324" t="n">
        <v>229.0298202630482</v>
      </c>
      <c r="G13324" t="n">
        <v>1</v>
      </c>
      <c r="H13324" t="n">
        <v>8</v>
      </c>
      <c r="I13324" t="n">
        <v>229.8298202630482</v>
      </c>
      <c r="J13324" t="n">
        <v>238.7824577204486</v>
      </c>
      <c r="K13324" t="n">
        <v>242.9923586308113</v>
      </c>
      <c r="L13324" t="n">
        <v>229.3498202630482</v>
      </c>
      <c r="M13324" t="n">
        <v>231.2045212500508</v>
      </c>
      <c r="N13324" t="n">
        <v>235.1645539409135</v>
      </c>
      <c r="O13324" t="n">
        <v>235.1645539409135</v>
      </c>
      <c r="P13324" t="n">
        <v>6.134733677865313</v>
      </c>
      <c r="Q13324" t="n">
        <v>0.9948163521987522</v>
      </c>
      <c r="R13324" t="n">
        <v>0.9981423365974917</v>
      </c>
      <c r="S13324" t="n">
        <v>0.9999903705271881</v>
      </c>
      <c r="T13324" t="b">
        <v>1</v>
      </c>
    </row>
    <row r="13325">
      <c r="A13325" t="n">
        <v>67</v>
      </c>
      <c r="B13325" t="n">
        <v>124</v>
      </c>
      <c r="C13325" t="n">
        <v>71</v>
      </c>
      <c r="D13325" t="n">
        <v>42.74363943603997</v>
      </c>
      <c r="E13325" t="n">
        <v>0.9</v>
      </c>
      <c r="F13325" t="n">
        <v>229.5577203023538</v>
      </c>
      <c r="G13325" t="n">
        <v>1</v>
      </c>
      <c r="H13325" t="n">
        <v>8</v>
      </c>
      <c r="I13325" t="n">
        <v>233.1077203023538</v>
      </c>
      <c r="J13325" t="n">
        <v>247.3706349535478</v>
      </c>
      <c r="K13325" t="n">
        <v>251.4570249569933</v>
      </c>
      <c r="L13325" t="n">
        <v>230.9777203023538</v>
      </c>
      <c r="M13325" t="n">
        <v>235.1645539409135</v>
      </c>
      <c r="N13325" t="n">
        <v>239.0084064081833</v>
      </c>
      <c r="O13325" t="n">
        <v>239.0084064081833</v>
      </c>
      <c r="P13325" t="n">
        <v>9.450686105829561</v>
      </c>
      <c r="Q13325" t="n">
        <v>0.9949680478048878</v>
      </c>
      <c r="R13325" t="n">
        <v>0.998196787926424</v>
      </c>
      <c r="S13325" t="n">
        <v>0.9999909263230481</v>
      </c>
      <c r="T13325" t="b">
        <v>1</v>
      </c>
    </row>
    <row r="13326">
      <c r="A13326" t="n">
        <v>67</v>
      </c>
      <c r="B13326" t="n">
        <v>125</v>
      </c>
      <c r="C13326" t="n">
        <v>32</v>
      </c>
      <c r="D13326" t="n">
        <v>58.85095317494391</v>
      </c>
      <c r="E13326" t="n">
        <v>0.999</v>
      </c>
      <c r="F13326" t="n">
        <v>232.2594665429672</v>
      </c>
      <c r="G13326" t="n">
        <v>3</v>
      </c>
      <c r="H13326" t="n">
        <v>6</v>
      </c>
      <c r="I13326" t="n">
        <v>233.4023236858244</v>
      </c>
      <c r="J13326" t="n">
        <v>233.4023236858244</v>
      </c>
      <c r="K13326" t="n">
        <v>238.1947465828068</v>
      </c>
      <c r="L13326" t="n">
        <v>233.0594665429672</v>
      </c>
      <c r="M13326" t="n">
        <v>233.0594665429672</v>
      </c>
      <c r="N13326" t="n">
        <v>238.1067181017103</v>
      </c>
      <c r="O13326" t="n">
        <v>238.1067181017103</v>
      </c>
      <c r="P13326" t="n">
        <v>5.847251558743068</v>
      </c>
      <c r="Q13326" t="n">
        <v>0.9964399666605644</v>
      </c>
      <c r="R13326" t="n">
        <v>0.9941594786780903</v>
      </c>
      <c r="S13326" t="n">
        <v>0.9999792075493743</v>
      </c>
      <c r="T13326" t="b">
        <v>1</v>
      </c>
    </row>
    <row r="13327">
      <c r="A13327" t="n">
        <v>67</v>
      </c>
      <c r="B13327" t="n">
        <v>126</v>
      </c>
      <c r="C13327" t="n">
        <v>57</v>
      </c>
      <c r="D13327" t="n">
        <v>16.17394847958799</v>
      </c>
      <c r="E13327" t="n">
        <v>0.9999</v>
      </c>
      <c r="F13327" t="n">
        <v>235.8177277845096</v>
      </c>
      <c r="G13327" t="n">
        <v>1</v>
      </c>
      <c r="H13327" t="n">
        <v>6</v>
      </c>
      <c r="I13327" t="n">
        <v>238.6677277845096</v>
      </c>
      <c r="J13327" t="n">
        <v>251.4570249569933</v>
      </c>
      <c r="K13327" t="n">
        <v>253.00329154204</v>
      </c>
      <c r="L13327" t="n">
        <v>237.2427277845096</v>
      </c>
      <c r="M13327" t="n">
        <v>238.1067181017103</v>
      </c>
      <c r="N13327" t="n">
        <v>239.4938491891535</v>
      </c>
      <c r="O13327" t="n">
        <v>239.4938491891535</v>
      </c>
      <c r="P13327" t="n">
        <v>3.676121404643965</v>
      </c>
      <c r="Q13327" t="n">
        <v>0.9980929521196585</v>
      </c>
      <c r="R13327" t="n">
        <v>0.998391444720232</v>
      </c>
      <c r="S13327" t="n">
        <v>0.9999969324080633</v>
      </c>
      <c r="T13327" t="b">
        <v>1</v>
      </c>
    </row>
    <row r="13328">
      <c r="A13328" t="n">
        <v>67</v>
      </c>
      <c r="B13328" t="n">
        <v>127</v>
      </c>
      <c r="C13328" t="n">
        <v>34</v>
      </c>
      <c r="D13328" t="n">
        <v>33.87766682607845</v>
      </c>
      <c r="E13328" t="n">
        <v>0.999</v>
      </c>
      <c r="F13328" t="n">
        <v>238.242533004023</v>
      </c>
      <c r="G13328" t="n">
        <v>3</v>
      </c>
      <c r="H13328" t="n">
        <v>5</v>
      </c>
      <c r="I13328" t="n">
        <v>239.4568187183087</v>
      </c>
      <c r="J13328" t="n">
        <v>239.4568187183087</v>
      </c>
      <c r="K13328" t="n">
        <v>242.2155863751555</v>
      </c>
      <c r="L13328" t="n">
        <v>239.1869774484674</v>
      </c>
      <c r="M13328" t="n">
        <v>239.1869774484674</v>
      </c>
      <c r="N13328" t="n">
        <v>242.4103520275424</v>
      </c>
      <c r="O13328" t="n">
        <v>242.2155863751555</v>
      </c>
      <c r="P13328" t="n">
        <v>3.973053371132494</v>
      </c>
      <c r="Q13328" t="n">
        <v>0.9979491092291821</v>
      </c>
      <c r="R13328" t="n">
        <v>0.9976621484998436</v>
      </c>
      <c r="S13328" t="n">
        <v>0.9999952053219348</v>
      </c>
      <c r="T13328" t="b">
        <v>1</v>
      </c>
    </row>
    <row r="13329">
      <c r="A13329" t="n">
        <v>67</v>
      </c>
      <c r="B13329" t="n">
        <v>128</v>
      </c>
      <c r="C13329" t="n">
        <v>67</v>
      </c>
      <c r="D13329" t="n">
        <v>47.00209216877489</v>
      </c>
      <c r="E13329" t="n">
        <v>0.999</v>
      </c>
      <c r="F13329" t="n">
        <v>240.2194609493404</v>
      </c>
      <c r="G13329" t="n">
        <v>1</v>
      </c>
      <c r="H13329" t="n">
        <v>3</v>
      </c>
      <c r="I13329" t="n">
        <v>243.5694609493404</v>
      </c>
      <c r="J13329" t="n">
        <v>253.00329154204</v>
      </c>
      <c r="K13329" t="n">
        <v>257.4967993975634</v>
      </c>
      <c r="L13329" t="n">
        <v>242.6123180921976</v>
      </c>
      <c r="M13329" t="n">
        <v>242.6123180921976</v>
      </c>
      <c r="N13329" t="n">
        <v>246.4398500277655</v>
      </c>
      <c r="O13329" t="n">
        <v>246.4398500277655</v>
      </c>
      <c r="P13329" t="n">
        <v>6.220389078425114</v>
      </c>
      <c r="Q13329" t="n">
        <v>0.9944681147927165</v>
      </c>
      <c r="R13329" t="n">
        <v>0.9971557118514713</v>
      </c>
      <c r="S13329" t="n">
        <v>0.9999842657244659</v>
      </c>
      <c r="T13329" t="b">
        <v>1</v>
      </c>
    </row>
    <row r="13330">
      <c r="A13330" t="n">
        <v>67</v>
      </c>
      <c r="B13330" t="n">
        <v>129</v>
      </c>
      <c r="C13330" t="n">
        <v>39</v>
      </c>
      <c r="D13330" t="n">
        <v>21.82843164035993</v>
      </c>
      <c r="E13330" t="n">
        <v>0.9999</v>
      </c>
      <c r="F13330" t="n">
        <v>242.3319544202555</v>
      </c>
      <c r="G13330" t="n">
        <v>6</v>
      </c>
      <c r="H13330" t="n">
        <v>8</v>
      </c>
      <c r="I13330" t="n">
        <v>243.3069544202555</v>
      </c>
      <c r="J13330" t="n">
        <v>243.3069544202555</v>
      </c>
      <c r="K13330" t="n">
        <v>245.179032605535</v>
      </c>
      <c r="L13330" t="n">
        <v>243.1119544202555</v>
      </c>
      <c r="M13330" t="n">
        <v>243.1119544202555</v>
      </c>
      <c r="N13330" t="n">
        <v>245.0749428771224</v>
      </c>
      <c r="O13330" t="n">
        <v>245.0749428771224</v>
      </c>
      <c r="P13330" t="n">
        <v>2.742988456866897</v>
      </c>
      <c r="Q13330" t="n">
        <v>0.997829697384063</v>
      </c>
      <c r="R13330" t="n">
        <v>0.9990787243986464</v>
      </c>
      <c r="S13330" t="n">
        <v>0.9999980005531524</v>
      </c>
      <c r="T13330" t="b">
        <v>1</v>
      </c>
    </row>
    <row r="13331">
      <c r="A13331" t="n">
        <v>67</v>
      </c>
      <c r="B13331" t="n">
        <v>130</v>
      </c>
      <c r="C13331" t="n">
        <v>72</v>
      </c>
      <c r="D13331" t="n">
        <v>60.99389115413728</v>
      </c>
      <c r="E13331" t="n">
        <v>0.9</v>
      </c>
      <c r="F13331" t="n">
        <v>246.3963823957201</v>
      </c>
      <c r="G13331" t="n">
        <v>3</v>
      </c>
      <c r="H13331" t="n">
        <v>7</v>
      </c>
      <c r="I13331" t="n">
        <v>248.9678109671487</v>
      </c>
      <c r="J13331" t="n">
        <v>258.3576859455815</v>
      </c>
      <c r="K13331" t="n">
        <v>263.3246151926611</v>
      </c>
      <c r="L13331" t="n">
        <v>247.9963823957201</v>
      </c>
      <c r="M13331" t="n">
        <v>254.4206532227429</v>
      </c>
      <c r="N13331" t="n">
        <v>260.3770879057641</v>
      </c>
      <c r="O13331" t="n">
        <v>260.3770879057641</v>
      </c>
      <c r="P13331" t="n">
        <v>13.980705510044</v>
      </c>
      <c r="Q13331" t="n">
        <v>0.9963105746962913</v>
      </c>
      <c r="R13331" t="n">
        <v>0.9950542128034905</v>
      </c>
      <c r="S13331" t="n">
        <v>0.9999817528875704</v>
      </c>
      <c r="T13331" t="b">
        <v>1</v>
      </c>
    </row>
    <row r="13332">
      <c r="A13332" t="n">
        <v>67</v>
      </c>
      <c r="B13332" t="n">
        <v>131</v>
      </c>
      <c r="C13332" t="n">
        <v>46</v>
      </c>
      <c r="D13332" t="n">
        <v>56.44673584598896</v>
      </c>
      <c r="E13332" t="n">
        <v>0.999</v>
      </c>
      <c r="F13332" t="n">
        <v>246.7827297030651</v>
      </c>
      <c r="G13332" t="n">
        <v>2</v>
      </c>
      <c r="H13332" t="n">
        <v>3</v>
      </c>
      <c r="I13332" t="n">
        <v>248.6993963697317</v>
      </c>
      <c r="J13332" t="n">
        <v>248.6993963697317</v>
      </c>
      <c r="K13332" t="n">
        <v>254.1113557030001</v>
      </c>
      <c r="L13332" t="n">
        <v>248.4255868459222</v>
      </c>
      <c r="M13332" t="n">
        <v>253.7610462187095</v>
      </c>
      <c r="N13332" t="n">
        <v>258.3576859455815</v>
      </c>
      <c r="O13332" t="n">
        <v>254.1113557030001</v>
      </c>
      <c r="P13332" t="n">
        <v>7.328625999935014</v>
      </c>
      <c r="Q13332" t="n">
        <v>0.9805411608038577</v>
      </c>
      <c r="R13332" t="n">
        <v>0.9965851548415048</v>
      </c>
      <c r="S13332" t="n">
        <v>0.9999335510771811</v>
      </c>
      <c r="T13332" t="b">
        <v>1</v>
      </c>
    </row>
    <row r="13333">
      <c r="A13333" t="n">
        <v>67</v>
      </c>
      <c r="B13333" t="n">
        <v>132</v>
      </c>
      <c r="C13333" t="n">
        <v>35</v>
      </c>
      <c r="D13333" t="n">
        <v>69.7668412155984</v>
      </c>
      <c r="E13333" t="n">
        <v>0.99</v>
      </c>
      <c r="F13333" t="n">
        <v>246.8297073575044</v>
      </c>
      <c r="G13333" t="n">
        <v>3</v>
      </c>
      <c r="H13333" t="n">
        <v>7</v>
      </c>
      <c r="I13333" t="n">
        <v>248.0797073575044</v>
      </c>
      <c r="J13333" t="n">
        <v>248.0797073575044</v>
      </c>
      <c r="K13333" t="n">
        <v>253.7610462187095</v>
      </c>
      <c r="L13333" t="n">
        <v>247.6074851352821</v>
      </c>
      <c r="M13333" t="n">
        <v>247.6074851352821</v>
      </c>
      <c r="N13333" t="n">
        <v>254.4206532227429</v>
      </c>
      <c r="O13333" t="n">
        <v>253.7610462187095</v>
      </c>
      <c r="P13333" t="n">
        <v>6.931338861205091</v>
      </c>
      <c r="Q13333" t="n">
        <v>0.995781033537129</v>
      </c>
      <c r="R13333" t="n">
        <v>0.9943448591277876</v>
      </c>
      <c r="S13333" t="n">
        <v>0.9999761411503173</v>
      </c>
      <c r="T13333" t="b">
        <v>1</v>
      </c>
    </row>
    <row r="13334">
      <c r="A13334" t="n">
        <v>67</v>
      </c>
      <c r="B13334" t="n">
        <v>133</v>
      </c>
      <c r="C13334" t="n">
        <v>60</v>
      </c>
      <c r="D13334" t="n">
        <v>61.90100495581607</v>
      </c>
      <c r="E13334" t="n">
        <v>0.99</v>
      </c>
      <c r="F13334" t="n">
        <v>254.7136041596023</v>
      </c>
      <c r="G13334" t="n">
        <v>6</v>
      </c>
      <c r="H13334" t="n">
        <v>7</v>
      </c>
      <c r="I13334" t="n">
        <v>256.2136041596023</v>
      </c>
      <c r="J13334" t="n">
        <v>256.2136041596023</v>
      </c>
      <c r="K13334" t="n">
        <v>261.5224382038404</v>
      </c>
      <c r="L13334" t="n">
        <v>256.0469374929356</v>
      </c>
      <c r="M13334" t="n">
        <v>260.3770879057641</v>
      </c>
      <c r="N13334" t="n">
        <v>266.4221079209806</v>
      </c>
      <c r="O13334" t="n">
        <v>261.5224382038404</v>
      </c>
      <c r="P13334" t="n">
        <v>6.808834044238068</v>
      </c>
      <c r="Q13334" t="n">
        <v>0.9938577151057126</v>
      </c>
      <c r="R13334" t="n">
        <v>0.994980842929181</v>
      </c>
      <c r="S13334" t="n">
        <v>0.9999691709073418</v>
      </c>
      <c r="T13334" t="b">
        <v>1</v>
      </c>
    </row>
    <row r="13335">
      <c r="A13335" t="n">
        <v>67</v>
      </c>
      <c r="B13335" t="n">
        <v>134</v>
      </c>
      <c r="C13335" t="n">
        <v>51</v>
      </c>
      <c r="D13335" t="n">
        <v>67.47581972462075</v>
      </c>
      <c r="E13335" t="n">
        <v>0.9</v>
      </c>
      <c r="F13335" t="n">
        <v>255.0141295490826</v>
      </c>
      <c r="G13335" t="n">
        <v>2</v>
      </c>
      <c r="H13335" t="n">
        <v>8</v>
      </c>
      <c r="I13335" t="n">
        <v>257.1391295490826</v>
      </c>
      <c r="J13335" t="n">
        <v>257.1391295490826</v>
      </c>
      <c r="K13335" t="n">
        <v>263.6085274133799</v>
      </c>
      <c r="L13335" t="n">
        <v>256.0341295490826</v>
      </c>
      <c r="M13335" t="n">
        <v>256.0341295490826</v>
      </c>
      <c r="N13335" t="n">
        <v>262.1020989487787</v>
      </c>
      <c r="O13335" t="n">
        <v>262.1020989487787</v>
      </c>
      <c r="P13335" t="n">
        <v>7.087969399696078</v>
      </c>
      <c r="Q13335" t="n">
        <v>0.9767835656502939</v>
      </c>
      <c r="R13335" t="n">
        <v>0.9971549048391405</v>
      </c>
      <c r="S13335" t="n">
        <v>0.9999339470349793</v>
      </c>
      <c r="T13335" t="b">
        <v>1</v>
      </c>
    </row>
    <row r="13336">
      <c r="A13336" t="n">
        <v>67</v>
      </c>
      <c r="B13336" t="n">
        <v>135</v>
      </c>
      <c r="C13336" t="n">
        <v>77</v>
      </c>
      <c r="D13336" t="n">
        <v>56.0214981912111</v>
      </c>
      <c r="E13336" t="n">
        <v>0.999</v>
      </c>
      <c r="F13336" t="n">
        <v>260.5496522108284</v>
      </c>
      <c r="G13336" t="n">
        <v>1</v>
      </c>
      <c r="H13336" t="n">
        <v>6</v>
      </c>
      <c r="I13336" t="n">
        <v>264.3996522108284</v>
      </c>
      <c r="J13336" t="n">
        <v>264.3996522108284</v>
      </c>
      <c r="K13336" t="n">
        <v>269.7554359767186</v>
      </c>
      <c r="L13336" t="n">
        <v>262.4746522108284</v>
      </c>
      <c r="M13336" t="n">
        <v>262.4746522108284</v>
      </c>
      <c r="N13336" t="n">
        <v>267.2792403918928</v>
      </c>
      <c r="O13336" t="n">
        <v>267.2792403918928</v>
      </c>
      <c r="P13336" t="n">
        <v>6.7295881810644</v>
      </c>
      <c r="Q13336" t="n">
        <v>0.9934100855931673</v>
      </c>
      <c r="R13336" t="n">
        <v>0.9944394989447357</v>
      </c>
      <c r="S13336" t="n">
        <v>0.9999633567739867</v>
      </c>
      <c r="T13336" t="b">
        <v>1</v>
      </c>
    </row>
    <row r="13337">
      <c r="A13337" t="n">
        <v>67</v>
      </c>
      <c r="B13337" t="n">
        <v>136</v>
      </c>
      <c r="C13337" t="n">
        <v>81</v>
      </c>
      <c r="D13337" t="n">
        <v>50.95247214583335</v>
      </c>
      <c r="E13337" t="n">
        <v>0.999</v>
      </c>
      <c r="F13337" t="n">
        <v>261.1323602744556</v>
      </c>
      <c r="G13337" t="n">
        <v>2</v>
      </c>
      <c r="H13337" t="n">
        <v>5</v>
      </c>
      <c r="I13337" t="n">
        <v>264.5073602744556</v>
      </c>
      <c r="J13337" t="n">
        <v>264.5073602744556</v>
      </c>
      <c r="K13337" t="n">
        <v>269.3925445645642</v>
      </c>
      <c r="L13337" t="n">
        <v>263.3823602744556</v>
      </c>
      <c r="M13337" t="n">
        <v>268.0726802082833</v>
      </c>
      <c r="N13337" t="n">
        <v>272.9206794609791</v>
      </c>
      <c r="O13337" t="n">
        <v>269.3925445645642</v>
      </c>
      <c r="P13337" t="n">
        <v>8.260184290108668</v>
      </c>
      <c r="Q13337" t="n">
        <v>0.9824184402597804</v>
      </c>
      <c r="R13337" t="n">
        <v>0.9964859118773997</v>
      </c>
      <c r="S13337" t="n">
        <v>0.9999382168497402</v>
      </c>
      <c r="T13337" t="b">
        <v>1</v>
      </c>
    </row>
    <row r="13338">
      <c r="A13338" t="n">
        <v>67</v>
      </c>
      <c r="B13338" t="n">
        <v>137</v>
      </c>
      <c r="C13338" t="n">
        <v>16</v>
      </c>
      <c r="D13338" t="n">
        <v>53.57551639207747</v>
      </c>
      <c r="E13338" t="n">
        <v>0.999</v>
      </c>
      <c r="F13338" t="n">
        <v>262.1042245024902</v>
      </c>
      <c r="G13338" t="n">
        <v>3</v>
      </c>
      <c r="H13338" t="n">
        <v>6</v>
      </c>
      <c r="I13338" t="n">
        <v>262.6756530739187</v>
      </c>
      <c r="J13338" t="n">
        <v>263.3246151926611</v>
      </c>
      <c r="K13338" t="n">
        <v>267.6874422604199</v>
      </c>
      <c r="L13338" t="n">
        <v>262.5042245024902</v>
      </c>
      <c r="M13338" t="n">
        <v>267.2792403918928</v>
      </c>
      <c r="N13338" t="n">
        <v>271.8740531184861</v>
      </c>
      <c r="O13338" t="n">
        <v>267.6874422604199</v>
      </c>
      <c r="P13338" t="n">
        <v>5.583217757929674</v>
      </c>
      <c r="Q13338" t="n">
        <v>0.996758572512535</v>
      </c>
      <c r="R13338" t="n">
        <v>0.9946816319080261</v>
      </c>
      <c r="S13338" t="n">
        <v>0.9999827608954782</v>
      </c>
      <c r="T13338" t="b">
        <v>1</v>
      </c>
    </row>
    <row r="13339">
      <c r="A13339" t="n">
        <v>67</v>
      </c>
      <c r="B13339" t="n">
        <v>138</v>
      </c>
      <c r="C13339" t="n">
        <v>29</v>
      </c>
      <c r="D13339" t="n">
        <v>50.14878729140165</v>
      </c>
      <c r="E13339" t="n">
        <v>0.9</v>
      </c>
      <c r="F13339" t="n">
        <v>262.4955939875135</v>
      </c>
      <c r="G13339" t="n">
        <v>5</v>
      </c>
      <c r="H13339" t="n">
        <v>6</v>
      </c>
      <c r="I13339" t="n">
        <v>263.301149543069</v>
      </c>
      <c r="J13339" t="n">
        <v>263.301149543069</v>
      </c>
      <c r="K13339" t="n">
        <v>268.0726802082833</v>
      </c>
      <c r="L13339" t="n">
        <v>263.2205939875135</v>
      </c>
      <c r="M13339" t="n">
        <v>271.8740531184861</v>
      </c>
      <c r="N13339" t="n">
        <v>276.1749782721226</v>
      </c>
      <c r="O13339" t="n">
        <v>268.0726802082833</v>
      </c>
      <c r="P13339" t="n">
        <v>5.577086220769786</v>
      </c>
      <c r="Q13339" t="n">
        <v>0.9965412444148457</v>
      </c>
      <c r="R13339" t="n">
        <v>0.995020950299221</v>
      </c>
      <c r="S13339" t="n">
        <v>0.9999827786840386</v>
      </c>
      <c r="T13339" t="b">
        <v>1</v>
      </c>
    </row>
    <row r="13340">
      <c r="A13340" t="n">
        <v>67</v>
      </c>
      <c r="B13340" t="n">
        <v>139</v>
      </c>
      <c r="C13340" t="n">
        <v>96</v>
      </c>
      <c r="D13340" t="n">
        <v>39.11919311989337</v>
      </c>
      <c r="E13340" t="n">
        <v>0.999</v>
      </c>
      <c r="F13340" t="n">
        <v>264.5300699350475</v>
      </c>
      <c r="G13340" t="n">
        <v>6</v>
      </c>
      <c r="H13340" t="n">
        <v>7</v>
      </c>
      <c r="I13340" t="n">
        <v>266.9300699350475</v>
      </c>
      <c r="J13340" t="n">
        <v>276.1749782721226</v>
      </c>
      <c r="K13340" t="n">
        <v>279.5299691057327</v>
      </c>
      <c r="L13340" t="n">
        <v>266.6634032683808</v>
      </c>
      <c r="M13340" t="n">
        <v>266.6634032683808</v>
      </c>
      <c r="N13340" t="n">
        <v>270.4836369714954</v>
      </c>
      <c r="O13340" t="n">
        <v>270.4836369714954</v>
      </c>
      <c r="P13340" t="n">
        <v>5.953567036447907</v>
      </c>
      <c r="Q13340" t="n">
        <v>0.9961138986273311</v>
      </c>
      <c r="R13340" t="n">
        <v>0.9968251381558703</v>
      </c>
      <c r="S13340" t="n">
        <v>0.9999876621650295</v>
      </c>
      <c r="T13340" t="b">
        <v>1</v>
      </c>
    </row>
    <row r="13341">
      <c r="A13341" t="n">
        <v>67</v>
      </c>
      <c r="B13341" t="n">
        <v>140</v>
      </c>
      <c r="C13341" t="n">
        <v>25</v>
      </c>
      <c r="D13341" t="n">
        <v>57.67393992818478</v>
      </c>
      <c r="E13341" t="n">
        <v>0.9999</v>
      </c>
      <c r="F13341" t="n">
        <v>267.9911870084416</v>
      </c>
      <c r="G13341" t="n">
        <v>4</v>
      </c>
      <c r="H13341" t="n">
        <v>5</v>
      </c>
      <c r="I13341" t="n">
        <v>268.7724370084416</v>
      </c>
      <c r="J13341" t="n">
        <v>268.7724370084416</v>
      </c>
      <c r="K13341" t="n">
        <v>273.9776662438373</v>
      </c>
      <c r="L13341" t="n">
        <v>268.685631452886</v>
      </c>
      <c r="M13341" t="n">
        <v>272.9206794609791</v>
      </c>
      <c r="N13341" t="n">
        <v>278.4082094256018</v>
      </c>
      <c r="O13341" t="n">
        <v>273.9776662438373</v>
      </c>
      <c r="P13341" t="n">
        <v>5.986479235395734</v>
      </c>
      <c r="Q13341" t="n">
        <v>0.9839871939488631</v>
      </c>
      <c r="R13341" t="n">
        <v>0.9960232688395688</v>
      </c>
      <c r="S13341" t="n">
        <v>0.9999363213752105</v>
      </c>
      <c r="T13341" t="b">
        <v>1</v>
      </c>
    </row>
    <row r="13342">
      <c r="A13342" t="n">
        <v>67</v>
      </c>
      <c r="B13342" t="n">
        <v>141</v>
      </c>
      <c r="C13342" t="n">
        <v>94</v>
      </c>
      <c r="D13342" t="n">
        <v>59.98976470976152</v>
      </c>
      <c r="E13342" t="n">
        <v>0.99</v>
      </c>
      <c r="F13342" t="n">
        <v>271.8976875075196</v>
      </c>
      <c r="G13342" t="n">
        <v>3</v>
      </c>
      <c r="H13342" t="n">
        <v>5</v>
      </c>
      <c r="I13342" t="n">
        <v>275.2548303646624</v>
      </c>
      <c r="J13342" t="n">
        <v>277.9553031948678</v>
      </c>
      <c r="K13342" t="n">
        <v>282.8404631875194</v>
      </c>
      <c r="L13342" t="n">
        <v>274.5087986186307</v>
      </c>
      <c r="M13342" t="n">
        <v>278.4082094256018</v>
      </c>
      <c r="N13342" t="n">
        <v>284.116084279052</v>
      </c>
      <c r="O13342" t="n">
        <v>282.8404631875194</v>
      </c>
      <c r="P13342" t="n">
        <v>10.94277567999978</v>
      </c>
      <c r="Q13342" t="n">
        <v>0.9963712024004248</v>
      </c>
      <c r="R13342" t="n">
        <v>0.995863918856904</v>
      </c>
      <c r="S13342" t="n">
        <v>0.9999849909986763</v>
      </c>
      <c r="T13342" t="b">
        <v>1</v>
      </c>
    </row>
    <row r="13343">
      <c r="A13343" t="n">
        <v>67</v>
      </c>
      <c r="B13343" t="n">
        <v>142</v>
      </c>
      <c r="C13343" t="n">
        <v>14</v>
      </c>
      <c r="D13343" t="n">
        <v>61.29403023760543</v>
      </c>
      <c r="E13343" t="n">
        <v>0.99</v>
      </c>
      <c r="F13343" t="n">
        <v>273.1345219535559</v>
      </c>
      <c r="G13343" t="n">
        <v>1</v>
      </c>
      <c r="H13343" t="n">
        <v>8</v>
      </c>
      <c r="I13343" t="n">
        <v>273.8345219535558</v>
      </c>
      <c r="J13343" t="n">
        <v>273.8345219535558</v>
      </c>
      <c r="K13343" t="n">
        <v>279.6943718806692</v>
      </c>
      <c r="L13343" t="n">
        <v>273.4145219535558</v>
      </c>
      <c r="M13343" t="n">
        <v>273.4145219535558</v>
      </c>
      <c r="N13343" t="n">
        <v>278.9265750324772</v>
      </c>
      <c r="O13343" t="n">
        <v>278.9265750324772</v>
      </c>
      <c r="P13343" t="n">
        <v>5.792053078921299</v>
      </c>
      <c r="Q13343" t="n">
        <v>0.9927921081020427</v>
      </c>
      <c r="R13343" t="n">
        <v>0.9974152207354794</v>
      </c>
      <c r="S13343" t="n">
        <v>0.9999813691904813</v>
      </c>
      <c r="T13343" t="b">
        <v>1</v>
      </c>
    </row>
    <row r="13344">
      <c r="A13344" t="n">
        <v>67</v>
      </c>
      <c r="B13344" t="n">
        <v>143</v>
      </c>
      <c r="C13344" t="n">
        <v>22</v>
      </c>
      <c r="D13344" t="n">
        <v>41.06339365608342</v>
      </c>
      <c r="E13344" t="n">
        <v>0.999</v>
      </c>
      <c r="F13344" t="n">
        <v>273.8256643443258</v>
      </c>
      <c r="G13344" t="n">
        <v>3</v>
      </c>
      <c r="H13344" t="n">
        <v>7</v>
      </c>
      <c r="I13344" t="n">
        <v>274.6113786300401</v>
      </c>
      <c r="J13344" t="n">
        <v>274.6113786300401</v>
      </c>
      <c r="K13344" t="n">
        <v>277.9553031948678</v>
      </c>
      <c r="L13344" t="n">
        <v>274.3145532332147</v>
      </c>
      <c r="M13344" t="n">
        <v>274.3145532332147</v>
      </c>
      <c r="N13344" t="n">
        <v>278.3246502699416</v>
      </c>
      <c r="O13344" t="n">
        <v>277.9553031948678</v>
      </c>
      <c r="P13344" t="n">
        <v>4.129638850541937</v>
      </c>
      <c r="Q13344" t="n">
        <v>0.9975146397157151</v>
      </c>
      <c r="R13344" t="n">
        <v>0.9966676126104332</v>
      </c>
      <c r="S13344" t="n">
        <v>0.9999917178167301</v>
      </c>
      <c r="T13344" t="b">
        <v>1</v>
      </c>
    </row>
    <row r="13345">
      <c r="A13345" t="n">
        <v>67</v>
      </c>
      <c r="B13345" t="n">
        <v>144</v>
      </c>
      <c r="C13345" t="n">
        <v>19</v>
      </c>
      <c r="D13345" t="n">
        <v>71.71488219151669</v>
      </c>
      <c r="E13345" t="n">
        <v>0.99</v>
      </c>
      <c r="F13345" t="n">
        <v>274.1953667726261</v>
      </c>
      <c r="G13345" t="n">
        <v>4</v>
      </c>
      <c r="H13345" t="n">
        <v>7</v>
      </c>
      <c r="I13345" t="n">
        <v>274.7891167726261</v>
      </c>
      <c r="J13345" t="n">
        <v>274.7891167726261</v>
      </c>
      <c r="K13345" t="n">
        <v>281.2615790642793</v>
      </c>
      <c r="L13345" t="n">
        <v>274.6175889948483</v>
      </c>
      <c r="M13345" t="n">
        <v>278.3246502699416</v>
      </c>
      <c r="N13345" t="n">
        <v>285.3280567339569</v>
      </c>
      <c r="O13345" t="n">
        <v>281.2615790642793</v>
      </c>
      <c r="P13345" t="n">
        <v>7.06621229165313</v>
      </c>
      <c r="Q13345" t="n">
        <v>0.9801277833028407</v>
      </c>
      <c r="R13345" t="n">
        <v>0.9941874151677546</v>
      </c>
      <c r="S13345" t="n">
        <v>0.9998844910546429</v>
      </c>
      <c r="T13345" t="b">
        <v>1</v>
      </c>
    </row>
    <row r="13346">
      <c r="A13346" t="n">
        <v>67</v>
      </c>
      <c r="B13346" t="n">
        <v>145</v>
      </c>
      <c r="C13346" t="n">
        <v>14</v>
      </c>
      <c r="D13346" t="n">
        <v>33.21788065693907</v>
      </c>
      <c r="E13346" t="n">
        <v>0.9</v>
      </c>
      <c r="F13346" t="n">
        <v>275.3226711716018</v>
      </c>
      <c r="G13346" t="n">
        <v>2</v>
      </c>
      <c r="H13346" t="n">
        <v>7</v>
      </c>
      <c r="I13346" t="n">
        <v>275.9060045049351</v>
      </c>
      <c r="J13346" t="n">
        <v>275.9060045049351</v>
      </c>
      <c r="K13346" t="n">
        <v>279.0908444528679</v>
      </c>
      <c r="L13346" t="n">
        <v>275.6337822827129</v>
      </c>
      <c r="M13346" t="n">
        <v>285.3280567339569</v>
      </c>
      <c r="N13346" t="n">
        <v>288.5719903918612</v>
      </c>
      <c r="O13346" t="n">
        <v>279.0908444528679</v>
      </c>
      <c r="P13346" t="n">
        <v>3.768173281266115</v>
      </c>
      <c r="Q13346" t="n">
        <v>0.9885025525838165</v>
      </c>
      <c r="R13346" t="n">
        <v>0.9973034344675816</v>
      </c>
      <c r="S13346" t="n">
        <v>0.9999689963795867</v>
      </c>
      <c r="T13346" t="b">
        <v>1</v>
      </c>
    </row>
    <row r="13347">
      <c r="A13347" t="n">
        <v>67</v>
      </c>
      <c r="B13347" t="n">
        <v>146</v>
      </c>
      <c r="C13347" t="n">
        <v>37</v>
      </c>
      <c r="D13347" t="n">
        <v>35.76532379625473</v>
      </c>
      <c r="E13347" t="n">
        <v>0.999</v>
      </c>
      <c r="F13347" t="n">
        <v>276.1520267129764</v>
      </c>
      <c r="G13347" t="n">
        <v>1</v>
      </c>
      <c r="H13347" t="n">
        <v>3</v>
      </c>
      <c r="I13347" t="n">
        <v>278.0020267129764</v>
      </c>
      <c r="J13347" t="n">
        <v>279.6943718806692</v>
      </c>
      <c r="K13347" t="n">
        <v>283.1136188975195</v>
      </c>
      <c r="L13347" t="n">
        <v>277.473455284405</v>
      </c>
      <c r="M13347" t="n">
        <v>282.8404631875194</v>
      </c>
      <c r="N13347" t="n">
        <v>285.7529488386802</v>
      </c>
      <c r="O13347" t="n">
        <v>283.1136188975195</v>
      </c>
      <c r="P13347" t="n">
        <v>6.961592184543122</v>
      </c>
      <c r="Q13347" t="n">
        <v>0.995787830180285</v>
      </c>
      <c r="R13347" t="n">
        <v>0.9978349577888851</v>
      </c>
      <c r="S13347" t="n">
        <v>0.9999908804745399</v>
      </c>
      <c r="T13347" t="b">
        <v>1</v>
      </c>
    </row>
    <row r="13348">
      <c r="A13348" t="n">
        <v>67</v>
      </c>
      <c r="B13348" t="n">
        <v>147</v>
      </c>
      <c r="C13348" t="n">
        <v>51</v>
      </c>
      <c r="D13348" t="n">
        <v>50.30715431918719</v>
      </c>
      <c r="E13348" t="n">
        <v>0.9</v>
      </c>
      <c r="F13348" t="n">
        <v>279.1549097973656</v>
      </c>
      <c r="G13348" t="n">
        <v>4</v>
      </c>
      <c r="H13348" t="n">
        <v>6</v>
      </c>
      <c r="I13348" t="n">
        <v>280.7486597973656</v>
      </c>
      <c r="J13348" t="n">
        <v>281.2615790642793</v>
      </c>
      <c r="K13348" t="n">
        <v>285.8019359522925</v>
      </c>
      <c r="L13348" t="n">
        <v>280.4299097973656</v>
      </c>
      <c r="M13348" t="n">
        <v>280.4299097973656</v>
      </c>
      <c r="N13348" t="n">
        <v>284.7444170288567</v>
      </c>
      <c r="O13348" t="n">
        <v>284.7444170288567</v>
      </c>
      <c r="P13348" t="n">
        <v>5.589507231491154</v>
      </c>
      <c r="Q13348" t="n">
        <v>0.9860181647199089</v>
      </c>
      <c r="R13348" t="n">
        <v>0.9950052660754117</v>
      </c>
      <c r="S13348" t="n">
        <v>0.9999301644529985</v>
      </c>
      <c r="T13348" t="b">
        <v>1</v>
      </c>
    </row>
    <row r="13349">
      <c r="A13349" t="n">
        <v>67</v>
      </c>
      <c r="B13349" t="n">
        <v>148</v>
      </c>
      <c r="C13349" t="n">
        <v>87</v>
      </c>
      <c r="D13349" t="n">
        <v>41.70098183161208</v>
      </c>
      <c r="E13349" t="n">
        <v>0.999</v>
      </c>
      <c r="F13349" t="n">
        <v>279.6624510993383</v>
      </c>
      <c r="G13349" t="n">
        <v>1</v>
      </c>
      <c r="H13349" t="n">
        <v>4</v>
      </c>
      <c r="I13349" t="n">
        <v>284.0124510993383</v>
      </c>
      <c r="J13349" t="n">
        <v>284.0124510993383</v>
      </c>
      <c r="K13349" t="n">
        <v>287.9991606434695</v>
      </c>
      <c r="L13349" t="n">
        <v>282.3812010993383</v>
      </c>
      <c r="M13349" t="n">
        <v>285.8019359522925</v>
      </c>
      <c r="N13349" t="n">
        <v>289.5655624713911</v>
      </c>
      <c r="O13349" t="n">
        <v>287.9991606434695</v>
      </c>
      <c r="P13349" t="n">
        <v>8.336709544131224</v>
      </c>
      <c r="Q13349" t="n">
        <v>0.9950904918170714</v>
      </c>
      <c r="R13349" t="n">
        <v>0.9883961354930352</v>
      </c>
      <c r="S13349" t="n">
        <v>0.9999430307322494</v>
      </c>
      <c r="T13349" t="b">
        <v>1</v>
      </c>
    </row>
    <row r="13350">
      <c r="A13350" t="n">
        <v>67</v>
      </c>
      <c r="B13350" t="n">
        <v>149</v>
      </c>
      <c r="C13350" t="n">
        <v>74</v>
      </c>
      <c r="D13350" t="n">
        <v>25.71370826456232</v>
      </c>
      <c r="E13350" t="n">
        <v>0.999</v>
      </c>
      <c r="F13350" t="n">
        <v>280.4324900342903</v>
      </c>
      <c r="G13350" t="n">
        <v>5</v>
      </c>
      <c r="H13350" t="n">
        <v>7</v>
      </c>
      <c r="I13350" t="n">
        <v>282.4880455898458</v>
      </c>
      <c r="J13350" t="n">
        <v>284.116084279052</v>
      </c>
      <c r="K13350" t="n">
        <v>286.5626787856706</v>
      </c>
      <c r="L13350" t="n">
        <v>282.0769344787347</v>
      </c>
      <c r="M13350" t="n">
        <v>288.5719903918612</v>
      </c>
      <c r="N13350" t="n">
        <v>291.0830947145723</v>
      </c>
      <c r="O13350" t="n">
        <v>286.5626787856706</v>
      </c>
      <c r="P13350" t="n">
        <v>6.130188751380388</v>
      </c>
      <c r="Q13350" t="n">
        <v>0.9982250317885439</v>
      </c>
      <c r="R13350" t="n">
        <v>0.9979119726772726</v>
      </c>
      <c r="S13350" t="n">
        <v>0.9999962938178775</v>
      </c>
      <c r="T13350" t="b">
        <v>1</v>
      </c>
    </row>
    <row r="13351">
      <c r="A13351" t="n">
        <v>67</v>
      </c>
      <c r="B13351" t="n">
        <v>150</v>
      </c>
      <c r="C13351" t="n">
        <v>63</v>
      </c>
      <c r="D13351" t="n">
        <v>26.49052869939182</v>
      </c>
      <c r="E13351" t="n">
        <v>0.9</v>
      </c>
      <c r="F13351" t="n">
        <v>281.2312535253488</v>
      </c>
      <c r="G13351" t="n">
        <v>7</v>
      </c>
      <c r="H13351" t="n">
        <v>8</v>
      </c>
      <c r="I13351" t="n">
        <v>282.6312535253488</v>
      </c>
      <c r="J13351" t="n">
        <v>291.0830947145723</v>
      </c>
      <c r="K13351" t="n">
        <v>293.6700604078723</v>
      </c>
      <c r="L13351" t="n">
        <v>282.4912535253488</v>
      </c>
      <c r="M13351" t="n">
        <v>282.4912535253488</v>
      </c>
      <c r="N13351" t="n">
        <v>284.8734953148625</v>
      </c>
      <c r="O13351" t="n">
        <v>284.8734953148625</v>
      </c>
      <c r="P13351" t="n">
        <v>3.642241789513662</v>
      </c>
      <c r="Q13351" t="n">
        <v>0.9978489605078386</v>
      </c>
      <c r="R13351" t="n">
        <v>0.9988820691956093</v>
      </c>
      <c r="S13351" t="n">
        <v>0.9999975952866903</v>
      </c>
      <c r="T13351" t="b">
        <v>1</v>
      </c>
    </row>
    <row r="13352">
      <c r="A13352" t="n">
        <v>67</v>
      </c>
      <c r="B13352" t="n">
        <v>151</v>
      </c>
      <c r="C13352" t="n">
        <v>79</v>
      </c>
      <c r="D13352" t="n">
        <v>63.90692432390129</v>
      </c>
      <c r="E13352" t="n">
        <v>0.99</v>
      </c>
      <c r="F13352" t="n">
        <v>283.6511554467275</v>
      </c>
      <c r="G13352" t="n">
        <v>4</v>
      </c>
      <c r="H13352" t="n">
        <v>8</v>
      </c>
      <c r="I13352" t="n">
        <v>286.1199054467275</v>
      </c>
      <c r="J13352" t="n">
        <v>289.5655624713911</v>
      </c>
      <c r="K13352" t="n">
        <v>295.3333354248118</v>
      </c>
      <c r="L13352" t="n">
        <v>285.2311554467275</v>
      </c>
      <c r="M13352" t="n">
        <v>290.5730714378282</v>
      </c>
      <c r="N13352" t="n">
        <v>296.3200970065243</v>
      </c>
      <c r="O13352" t="n">
        <v>295.3333354248118</v>
      </c>
      <c r="P13352" t="n">
        <v>11.68217997808432</v>
      </c>
      <c r="Q13352" t="n">
        <v>0.9822720716229549</v>
      </c>
      <c r="R13352" t="n">
        <v>0.9973051831617573</v>
      </c>
      <c r="S13352" t="n">
        <v>0.9999522264801024</v>
      </c>
      <c r="T13352" t="b">
        <v>1</v>
      </c>
    </row>
    <row r="13353">
      <c r="A13353" t="n">
        <v>67</v>
      </c>
      <c r="B13353" t="n">
        <v>152</v>
      </c>
      <c r="C13353" t="n">
        <v>12</v>
      </c>
      <c r="D13353" t="n">
        <v>63.37928648737845</v>
      </c>
      <c r="E13353" t="n">
        <v>0.99</v>
      </c>
      <c r="F13353" t="n">
        <v>283.9791294806003</v>
      </c>
      <c r="G13353" t="n">
        <v>2</v>
      </c>
      <c r="H13353" t="n">
        <v>8</v>
      </c>
      <c r="I13353" t="n">
        <v>284.4791294806003</v>
      </c>
      <c r="J13353" t="n">
        <v>284.4791294806003</v>
      </c>
      <c r="K13353" t="n">
        <v>290.5557628926213</v>
      </c>
      <c r="L13353" t="n">
        <v>284.2191294806003</v>
      </c>
      <c r="M13353" t="n">
        <v>284.8734953148625</v>
      </c>
      <c r="N13353" t="n">
        <v>290.5730714378282</v>
      </c>
      <c r="O13353" t="n">
        <v>290.5557628926213</v>
      </c>
      <c r="P13353" t="n">
        <v>6.576633412020954</v>
      </c>
      <c r="Q13353" t="n">
        <v>0.9781775655252494</v>
      </c>
      <c r="R13353" t="n">
        <v>0.9973274027502178</v>
      </c>
      <c r="S13353" t="n">
        <v>0.9999416774216392</v>
      </c>
      <c r="T13353" t="b">
        <v>1</v>
      </c>
    </row>
    <row r="13354">
      <c r="A13354" t="n">
        <v>67</v>
      </c>
      <c r="B13354" t="n">
        <v>153</v>
      </c>
      <c r="C13354" t="n">
        <v>64</v>
      </c>
      <c r="D13354" t="n">
        <v>25.12029222292051</v>
      </c>
      <c r="E13354" t="n">
        <v>0.999</v>
      </c>
      <c r="F13354" t="n">
        <v>285.2558883792801</v>
      </c>
      <c r="G13354" t="n">
        <v>4</v>
      </c>
      <c r="H13354" t="n">
        <v>7</v>
      </c>
      <c r="I13354" t="n">
        <v>287.2558883792801</v>
      </c>
      <c r="J13354" t="n">
        <v>295.3333354248118</v>
      </c>
      <c r="K13354" t="n">
        <v>297.600509813162</v>
      </c>
      <c r="L13354" t="n">
        <v>286.6781106015023</v>
      </c>
      <c r="M13354" t="n">
        <v>293.6700604078723</v>
      </c>
      <c r="N13354" t="n">
        <v>296.1232139452669</v>
      </c>
      <c r="O13354" t="n">
        <v>296.1232139452669</v>
      </c>
      <c r="P13354" t="n">
        <v>10.86732556598685</v>
      </c>
      <c r="Q13354" t="n">
        <v>0.9929937243821686</v>
      </c>
      <c r="R13354" t="n">
        <v>0.9979601105904753</v>
      </c>
      <c r="S13354" t="n">
        <v>0.999985707972567</v>
      </c>
      <c r="T13354" t="b">
        <v>1</v>
      </c>
    </row>
    <row r="13355">
      <c r="A13355" t="n">
        <v>67</v>
      </c>
      <c r="B13355" t="n">
        <v>154</v>
      </c>
      <c r="C13355" t="n">
        <v>59</v>
      </c>
      <c r="D13355" t="n">
        <v>39.60329258760133</v>
      </c>
      <c r="E13355" t="n">
        <v>0.9999</v>
      </c>
      <c r="F13355" t="n">
        <v>286.0074890629276</v>
      </c>
      <c r="G13355" t="n">
        <v>3</v>
      </c>
      <c r="H13355" t="n">
        <v>4</v>
      </c>
      <c r="I13355" t="n">
        <v>288.1146319200705</v>
      </c>
      <c r="J13355" t="n">
        <v>288.1146319200705</v>
      </c>
      <c r="K13355" t="n">
        <v>291.3396557464224</v>
      </c>
      <c r="L13355" t="n">
        <v>287.8512390629276</v>
      </c>
      <c r="M13355" t="n">
        <v>297.600509813162</v>
      </c>
      <c r="N13355" t="n">
        <v>301.1748141983246</v>
      </c>
      <c r="O13355" t="n">
        <v>291.3396557464224</v>
      </c>
      <c r="P13355" t="n">
        <v>5.332166683494734</v>
      </c>
      <c r="Q13355" t="n">
        <v>0.9976029062704476</v>
      </c>
      <c r="R13355" t="n">
        <v>0.9889766165780213</v>
      </c>
      <c r="S13355" t="n">
        <v>0.9999735759167208</v>
      </c>
      <c r="T13355" t="b">
        <v>1</v>
      </c>
    </row>
    <row r="13356">
      <c r="A13356" t="n">
        <v>67</v>
      </c>
      <c r="B13356" t="n">
        <v>155</v>
      </c>
      <c r="C13356" t="n">
        <v>17</v>
      </c>
      <c r="D13356" t="n">
        <v>12.21263075110782</v>
      </c>
      <c r="E13356" t="n">
        <v>0.999</v>
      </c>
      <c r="F13356" t="n">
        <v>286.0725116104223</v>
      </c>
      <c r="G13356" t="n">
        <v>3</v>
      </c>
      <c r="H13356" t="n">
        <v>8</v>
      </c>
      <c r="I13356" t="n">
        <v>286.6796544675651</v>
      </c>
      <c r="J13356" t="n">
        <v>286.6796544675651</v>
      </c>
      <c r="K13356" t="n">
        <v>287.6741683723785</v>
      </c>
      <c r="L13356" t="n">
        <v>286.4125116104223</v>
      </c>
      <c r="M13356" t="n">
        <v>296.3200970065243</v>
      </c>
      <c r="N13356" t="n">
        <v>297.4183551675952</v>
      </c>
      <c r="O13356" t="n">
        <v>287.6741683723785</v>
      </c>
      <c r="P13356" t="n">
        <v>1.601656761956178</v>
      </c>
      <c r="Q13356" t="n">
        <v>0.9992601847275648</v>
      </c>
      <c r="R13356" t="n">
        <v>0.9994844575635954</v>
      </c>
      <c r="S13356" t="n">
        <v>0.9999996185938319</v>
      </c>
      <c r="T13356" t="b">
        <v>1</v>
      </c>
    </row>
    <row r="13357">
      <c r="A13357" t="n">
        <v>67</v>
      </c>
      <c r="B13357" t="n">
        <v>156</v>
      </c>
      <c r="C13357" t="n">
        <v>43</v>
      </c>
      <c r="D13357" t="n">
        <v>30.54834043508056</v>
      </c>
      <c r="E13357" t="n">
        <v>0.99</v>
      </c>
      <c r="F13357" t="n">
        <v>287.8456139072871</v>
      </c>
      <c r="G13357" t="n">
        <v>5</v>
      </c>
      <c r="H13357" t="n">
        <v>6</v>
      </c>
      <c r="I13357" t="n">
        <v>289.0400583517316</v>
      </c>
      <c r="J13357" t="n">
        <v>289.0400583517316</v>
      </c>
      <c r="K13357" t="n">
        <v>291.946655919294</v>
      </c>
      <c r="L13357" t="n">
        <v>288.9206139072871</v>
      </c>
      <c r="M13357" t="n">
        <v>288.9206139072871</v>
      </c>
      <c r="N13357" t="n">
        <v>291.5405401881688</v>
      </c>
      <c r="O13357" t="n">
        <v>291.5405401881688</v>
      </c>
      <c r="P13357" t="n">
        <v>3.694926280881702</v>
      </c>
      <c r="Q13357" t="n">
        <v>0.9978916583873753</v>
      </c>
      <c r="R13357" t="n">
        <v>0.9969640333443527</v>
      </c>
      <c r="S13357" t="n">
        <v>0.9999935991451654</v>
      </c>
      <c r="T13357" t="b">
        <v>1</v>
      </c>
    </row>
    <row r="13358">
      <c r="A13358" t="n">
        <v>67</v>
      </c>
      <c r="B13358" t="n">
        <v>157</v>
      </c>
      <c r="C13358" t="n">
        <v>41</v>
      </c>
      <c r="D13358" t="n">
        <v>50.03149339688316</v>
      </c>
      <c r="E13358" t="n">
        <v>0.999</v>
      </c>
      <c r="F13358" t="n">
        <v>291.1428998487373</v>
      </c>
      <c r="G13358" t="n">
        <v>6</v>
      </c>
      <c r="H13358" t="n">
        <v>7</v>
      </c>
      <c r="I13358" t="n">
        <v>292.1678998487373</v>
      </c>
      <c r="J13358" t="n">
        <v>292.1678998487373</v>
      </c>
      <c r="K13358" t="n">
        <v>296.4587654916947</v>
      </c>
      <c r="L13358" t="n">
        <v>292.0540109598484</v>
      </c>
      <c r="M13358" t="n">
        <v>296.1232139452669</v>
      </c>
      <c r="N13358" t="n">
        <v>301.0091019723063</v>
      </c>
      <c r="O13358" t="n">
        <v>296.4587654916947</v>
      </c>
      <c r="P13358" t="n">
        <v>5.315865642957363</v>
      </c>
      <c r="Q13358" t="n">
        <v>0.9950325669151091</v>
      </c>
      <c r="R13358" t="n">
        <v>0.9959413097496148</v>
      </c>
      <c r="S13358" t="n">
        <v>0.999979838727769</v>
      </c>
      <c r="T13358" t="b">
        <v>1</v>
      </c>
    </row>
    <row r="13359">
      <c r="A13359" t="n">
        <v>67</v>
      </c>
      <c r="B13359" t="n">
        <v>158</v>
      </c>
      <c r="C13359" t="n">
        <v>44</v>
      </c>
      <c r="D13359" t="n">
        <v>47.94394853399143</v>
      </c>
      <c r="E13359" t="n">
        <v>0.9999</v>
      </c>
      <c r="F13359" t="n">
        <v>291.1901749913163</v>
      </c>
      <c r="G13359" t="n">
        <v>2</v>
      </c>
      <c r="H13359" t="n">
        <v>8</v>
      </c>
      <c r="I13359" t="n">
        <v>293.0235083246496</v>
      </c>
      <c r="J13359" t="n">
        <v>293.0235083246496</v>
      </c>
      <c r="K13359" t="n">
        <v>297.6202435628079</v>
      </c>
      <c r="L13359" t="n">
        <v>292.0701749913163</v>
      </c>
      <c r="M13359" t="n">
        <v>297.4183551675952</v>
      </c>
      <c r="N13359" t="n">
        <v>301.729861330724</v>
      </c>
      <c r="O13359" t="n">
        <v>297.6202435628079</v>
      </c>
      <c r="P13359" t="n">
        <v>6.430068571491631</v>
      </c>
      <c r="Q13359" t="n">
        <v>0.9834479147108856</v>
      </c>
      <c r="R13359" t="n">
        <v>0.9979776261502887</v>
      </c>
      <c r="S13359" t="n">
        <v>0.9999665254955531</v>
      </c>
      <c r="T13359" t="b">
        <v>1</v>
      </c>
    </row>
    <row r="13360">
      <c r="A13360" t="n">
        <v>67</v>
      </c>
      <c r="B13360" t="n">
        <v>159</v>
      </c>
      <c r="C13360" t="n">
        <v>64</v>
      </c>
      <c r="D13360" t="n">
        <v>69.92956674357832</v>
      </c>
      <c r="E13360" t="n">
        <v>0.9999</v>
      </c>
      <c r="F13360" t="n">
        <v>293.9599984179717</v>
      </c>
      <c r="G13360" t="n">
        <v>7</v>
      </c>
      <c r="H13360" t="n">
        <v>8</v>
      </c>
      <c r="I13360" t="n">
        <v>295.382220640194</v>
      </c>
      <c r="J13360" t="n">
        <v>304.1312172271229</v>
      </c>
      <c r="K13360" t="n">
        <v>310.9602764794255</v>
      </c>
      <c r="L13360" t="n">
        <v>295.2399984179717</v>
      </c>
      <c r="M13360" t="n">
        <v>301.729861330724</v>
      </c>
      <c r="N13360" t="n">
        <v>308.0184914335637</v>
      </c>
      <c r="O13360" t="n">
        <v>308.0184914335637</v>
      </c>
      <c r="P13360" t="n">
        <v>14.05849301559198</v>
      </c>
      <c r="Q13360" t="n">
        <v>0.9943317064215894</v>
      </c>
      <c r="R13360" t="n">
        <v>0.9970515960949051</v>
      </c>
      <c r="S13360" t="n">
        <v>0.9999832875810782</v>
      </c>
      <c r="T13360" t="b">
        <v>1</v>
      </c>
    </row>
    <row r="13361">
      <c r="A13361" t="n">
        <v>67</v>
      </c>
      <c r="B13361" t="n">
        <v>160</v>
      </c>
      <c r="C13361" t="n">
        <v>22</v>
      </c>
      <c r="D13361" t="n">
        <v>31.9704602093228</v>
      </c>
      <c r="E13361" t="n">
        <v>0.9</v>
      </c>
      <c r="F13361" t="n">
        <v>294.3159963626809</v>
      </c>
      <c r="G13361" t="n">
        <v>5</v>
      </c>
      <c r="H13361" t="n">
        <v>7</v>
      </c>
      <c r="I13361" t="n">
        <v>294.927107473792</v>
      </c>
      <c r="J13361" t="n">
        <v>294.927107473792</v>
      </c>
      <c r="K13361" t="n">
        <v>297.9690161521291</v>
      </c>
      <c r="L13361" t="n">
        <v>294.8048852515698</v>
      </c>
      <c r="M13361" t="n">
        <v>301.0091019723063</v>
      </c>
      <c r="N13361" t="n">
        <v>304.1312172271229</v>
      </c>
      <c r="O13361" t="n">
        <v>297.9690161521291</v>
      </c>
      <c r="P13361" t="n">
        <v>3.653019789448194</v>
      </c>
      <c r="Q13361" t="n">
        <v>0.9977936169173862</v>
      </c>
      <c r="R13361" t="n">
        <v>0.997404566203422</v>
      </c>
      <c r="S13361" t="n">
        <v>0.9999942734787792</v>
      </c>
      <c r="T13361" t="b">
        <v>1</v>
      </c>
    </row>
    <row r="13362">
      <c r="A13362" t="n">
        <v>67</v>
      </c>
      <c r="B13362" t="n">
        <v>161</v>
      </c>
      <c r="C13362" t="n">
        <v>20</v>
      </c>
      <c r="D13362" t="n">
        <v>38.96577069630239</v>
      </c>
      <c r="E13362" t="n">
        <v>0.9999</v>
      </c>
      <c r="F13362" t="n">
        <v>298.062307760516</v>
      </c>
      <c r="G13362" t="n">
        <v>1</v>
      </c>
      <c r="H13362" t="n">
        <v>2</v>
      </c>
      <c r="I13362" t="n">
        <v>299.062307760516</v>
      </c>
      <c r="J13362" t="n">
        <v>299.062307760516</v>
      </c>
      <c r="K13362" t="n">
        <v>302.7875248442925</v>
      </c>
      <c r="L13362" t="n">
        <v>298.8956410938493</v>
      </c>
      <c r="M13362" t="n">
        <v>298.8956410938493</v>
      </c>
      <c r="N13362" t="n">
        <v>302.6315730877422</v>
      </c>
      <c r="O13362" t="n">
        <v>302.6315730877422</v>
      </c>
      <c r="P13362" t="n">
        <v>4.569265327226162</v>
      </c>
      <c r="Q13362" t="n">
        <v>0.9954117716856397</v>
      </c>
      <c r="R13362" t="n">
        <v>0.9865265386543917</v>
      </c>
      <c r="S13362" t="n">
        <v>0.9999381806831616</v>
      </c>
      <c r="T13362" t="b">
        <v>1</v>
      </c>
    </row>
    <row r="13363">
      <c r="A13363" t="n">
        <v>67</v>
      </c>
      <c r="B13363" t="n">
        <v>162</v>
      </c>
      <c r="C13363" t="n">
        <v>60</v>
      </c>
      <c r="D13363" t="n">
        <v>39.39751136993004</v>
      </c>
      <c r="E13363" t="n">
        <v>0.99</v>
      </c>
      <c r="F13363" t="n">
        <v>299.2859525093276</v>
      </c>
      <c r="G13363" t="n">
        <v>2</v>
      </c>
      <c r="H13363" t="n">
        <v>3</v>
      </c>
      <c r="I13363" t="n">
        <v>301.7859525093276</v>
      </c>
      <c r="J13363" t="n">
        <v>302.6315730877422</v>
      </c>
      <c r="K13363" t="n">
        <v>306.4088992018295</v>
      </c>
      <c r="L13363" t="n">
        <v>301.4288096521848</v>
      </c>
      <c r="M13363" t="n">
        <v>301.4288096521848</v>
      </c>
      <c r="N13363" t="n">
        <v>304.6370760503876</v>
      </c>
      <c r="O13363" t="n">
        <v>304.6370760503876</v>
      </c>
      <c r="P13363" t="n">
        <v>5.351123541059962</v>
      </c>
      <c r="Q13363" t="n">
        <v>0.9863782741143332</v>
      </c>
      <c r="R13363" t="n">
        <v>0.9976153468585387</v>
      </c>
      <c r="S13363" t="n">
        <v>0.9999675169085747</v>
      </c>
      <c r="T13363" t="b">
        <v>1</v>
      </c>
    </row>
    <row r="13364">
      <c r="A13364" t="n">
        <v>67</v>
      </c>
      <c r="B13364" t="n">
        <v>163</v>
      </c>
      <c r="C13364" t="n">
        <v>53</v>
      </c>
      <c r="D13364" t="n">
        <v>70.84264618277928</v>
      </c>
      <c r="E13364" t="n">
        <v>0.9</v>
      </c>
      <c r="F13364" t="n">
        <v>300.5223274184173</v>
      </c>
      <c r="G13364" t="n">
        <v>4</v>
      </c>
      <c r="H13364" t="n">
        <v>6</v>
      </c>
      <c r="I13364" t="n">
        <v>302.1785774184173</v>
      </c>
      <c r="J13364" t="n">
        <v>302.1785774184173</v>
      </c>
      <c r="K13364" t="n">
        <v>308.572318048632</v>
      </c>
      <c r="L13364" t="n">
        <v>301.8473274184173</v>
      </c>
      <c r="M13364" t="n">
        <v>301.8473274184173</v>
      </c>
      <c r="N13364" t="n">
        <v>307.9230260618803</v>
      </c>
      <c r="O13364" t="n">
        <v>307.9230260618803</v>
      </c>
      <c r="P13364" t="n">
        <v>7.400698643463045</v>
      </c>
      <c r="Q13364" t="n">
        <v>0.9803670917945614</v>
      </c>
      <c r="R13364" t="n">
        <v>0.9929735819622023</v>
      </c>
      <c r="S13364" t="n">
        <v>0.9998620509796509</v>
      </c>
      <c r="T13364" t="b">
        <v>1</v>
      </c>
    </row>
    <row r="13365">
      <c r="A13365" t="n">
        <v>67</v>
      </c>
      <c r="B13365" t="n">
        <v>164</v>
      </c>
      <c r="C13365" t="n">
        <v>38</v>
      </c>
      <c r="D13365" t="n">
        <v>33.99966038162763</v>
      </c>
      <c r="E13365" t="n">
        <v>0.999</v>
      </c>
      <c r="F13365" t="n">
        <v>306.7993141497936</v>
      </c>
      <c r="G13365" t="n">
        <v>4</v>
      </c>
      <c r="H13365" t="n">
        <v>6</v>
      </c>
      <c r="I13365" t="n">
        <v>307.9868141497936</v>
      </c>
      <c r="J13365" t="n">
        <v>308.572318048632</v>
      </c>
      <c r="K13365" t="n">
        <v>311.640879454916</v>
      </c>
      <c r="L13365" t="n">
        <v>307.7493141497936</v>
      </c>
      <c r="M13365" t="n">
        <v>307.9230260618803</v>
      </c>
      <c r="N13365" t="n">
        <v>310.8389489076459</v>
      </c>
      <c r="O13365" t="n">
        <v>310.8389489076459</v>
      </c>
      <c r="P13365" t="n">
        <v>4.039634757852298</v>
      </c>
      <c r="Q13365" t="n">
        <v>0.9905289487178288</v>
      </c>
      <c r="R13365" t="n">
        <v>0.9966216129821031</v>
      </c>
      <c r="S13365" t="n">
        <v>0.9999680031233025</v>
      </c>
      <c r="T13365" t="b">
        <v>1</v>
      </c>
    </row>
    <row r="13366">
      <c r="A13366" t="n">
        <v>67</v>
      </c>
      <c r="B13366" t="n">
        <v>165</v>
      </c>
      <c r="C13366" t="n">
        <v>58</v>
      </c>
      <c r="D13366" t="n">
        <v>56.52139609313584</v>
      </c>
      <c r="E13366" t="n">
        <v>0.99</v>
      </c>
      <c r="F13366" t="n">
        <v>308.8862663771759</v>
      </c>
      <c r="G13366" t="n">
        <v>5</v>
      </c>
      <c r="H13366" t="n">
        <v>6</v>
      </c>
      <c r="I13366" t="n">
        <v>310.497377488287</v>
      </c>
      <c r="J13366" t="n">
        <v>310.497377488287</v>
      </c>
      <c r="K13366" t="n">
        <v>315.8752458130382</v>
      </c>
      <c r="L13366" t="n">
        <v>310.3362663771759</v>
      </c>
      <c r="M13366" t="n">
        <v>310.8389489076459</v>
      </c>
      <c r="N13366" t="n">
        <v>315.6864099790984</v>
      </c>
      <c r="O13366" t="n">
        <v>315.6864099790984</v>
      </c>
      <c r="P13366" t="n">
        <v>6.800143601922514</v>
      </c>
      <c r="Q13366" t="n">
        <v>0.996102583927442</v>
      </c>
      <c r="R13366" t="n">
        <v>0.9943900202381349</v>
      </c>
      <c r="S13366" t="n">
        <v>0.9999781355747094</v>
      </c>
      <c r="T13366" t="b">
        <v>1</v>
      </c>
    </row>
    <row r="13367">
      <c r="A13367" t="n">
        <v>67</v>
      </c>
      <c r="B13367" t="n">
        <v>166</v>
      </c>
      <c r="C13367" t="n">
        <v>70</v>
      </c>
      <c r="D13367" t="n">
        <v>51.63354419283532</v>
      </c>
      <c r="E13367" t="n">
        <v>0.999</v>
      </c>
      <c r="F13367" t="n">
        <v>310.0888229490396</v>
      </c>
      <c r="G13367" t="n">
        <v>5</v>
      </c>
      <c r="H13367" t="n">
        <v>8</v>
      </c>
      <c r="I13367" t="n">
        <v>312.0332673934841</v>
      </c>
      <c r="J13367" t="n">
        <v>315.8752458130382</v>
      </c>
      <c r="K13367" t="n">
        <v>320.7880473537457</v>
      </c>
      <c r="L13367" t="n">
        <v>311.4888229490396</v>
      </c>
      <c r="M13367" t="n">
        <v>311.4888229490396</v>
      </c>
      <c r="N13367" t="n">
        <v>316.1321272829277</v>
      </c>
      <c r="O13367" t="n">
        <v>316.1321272829277</v>
      </c>
      <c r="P13367" t="n">
        <v>6.043304333888045</v>
      </c>
      <c r="Q13367" t="n">
        <v>0.9964390234590359</v>
      </c>
      <c r="R13367" t="n">
        <v>0.997822161048342</v>
      </c>
      <c r="S13367" t="n">
        <v>0.9999922447665831</v>
      </c>
      <c r="T13367" t="b">
        <v>1</v>
      </c>
    </row>
    <row r="13368">
      <c r="A13368" t="n">
        <v>67</v>
      </c>
      <c r="B13368" t="n">
        <v>167</v>
      </c>
      <c r="C13368" t="n">
        <v>63</v>
      </c>
      <c r="D13368" t="n">
        <v>47.10708506835977</v>
      </c>
      <c r="E13368" t="n">
        <v>0.9999</v>
      </c>
      <c r="F13368" t="n">
        <v>311.5840911379198</v>
      </c>
      <c r="G13368" t="n">
        <v>2</v>
      </c>
      <c r="H13368" t="n">
        <v>8</v>
      </c>
      <c r="I13368" t="n">
        <v>314.2090911379198</v>
      </c>
      <c r="J13368" t="n">
        <v>314.2090911379198</v>
      </c>
      <c r="K13368" t="n">
        <v>318.7255901857012</v>
      </c>
      <c r="L13368" t="n">
        <v>312.8440911379198</v>
      </c>
      <c r="M13368" t="n">
        <v>316.1321272829277</v>
      </c>
      <c r="N13368" t="n">
        <v>320.3683759401543</v>
      </c>
      <c r="O13368" t="n">
        <v>318.7255901857012</v>
      </c>
      <c r="P13368" t="n">
        <v>7.141499047781394</v>
      </c>
      <c r="Q13368" t="n">
        <v>0.9837344693413289</v>
      </c>
      <c r="R13368" t="n">
        <v>0.9980128916670855</v>
      </c>
      <c r="S13368" t="n">
        <v>0.9999676786284889</v>
      </c>
      <c r="T13368" t="b">
        <v>1</v>
      </c>
    </row>
    <row r="13369">
      <c r="A13369" t="n">
        <v>67</v>
      </c>
      <c r="B13369" t="n">
        <v>168</v>
      </c>
      <c r="C13369" t="n">
        <v>88</v>
      </c>
      <c r="D13369" t="n">
        <v>55.25408342657246</v>
      </c>
      <c r="E13369" t="n">
        <v>0.999</v>
      </c>
      <c r="F13369" t="n">
        <v>311.8809898561141</v>
      </c>
      <c r="G13369" t="n">
        <v>1</v>
      </c>
      <c r="H13369" t="n">
        <v>6</v>
      </c>
      <c r="I13369" t="n">
        <v>316.2809898561141</v>
      </c>
      <c r="J13369" t="n">
        <v>316.2809898561141</v>
      </c>
      <c r="K13369" t="n">
        <v>321.5634070097061</v>
      </c>
      <c r="L13369" t="n">
        <v>314.0809898561141</v>
      </c>
      <c r="M13369" t="n">
        <v>315.6864099790984</v>
      </c>
      <c r="N13369" t="n">
        <v>320.4251821426124</v>
      </c>
      <c r="O13369" t="n">
        <v>320.4251821426124</v>
      </c>
      <c r="P13369" t="n">
        <v>8.54419228649823</v>
      </c>
      <c r="Q13369" t="n">
        <v>0.993500064013438</v>
      </c>
      <c r="R13369" t="n">
        <v>0.9945154606255688</v>
      </c>
      <c r="S13369" t="n">
        <v>0.9999643508451505</v>
      </c>
      <c r="T13369" t="b">
        <v>1</v>
      </c>
    </row>
    <row r="13370">
      <c r="A13370" t="n">
        <v>67</v>
      </c>
      <c r="B13370" t="n">
        <v>169</v>
      </c>
      <c r="C13370" t="n">
        <v>30</v>
      </c>
      <c r="D13370" t="n">
        <v>60.65846113009473</v>
      </c>
      <c r="E13370" t="n">
        <v>0.9999</v>
      </c>
      <c r="F13370" t="n">
        <v>313.5233408581506</v>
      </c>
      <c r="G13370" t="n">
        <v>3</v>
      </c>
      <c r="H13370" t="n">
        <v>6</v>
      </c>
      <c r="I13370" t="n">
        <v>314.5947694295791</v>
      </c>
      <c r="J13370" t="n">
        <v>314.5947694295791</v>
      </c>
      <c r="K13370" t="n">
        <v>319.5343835281211</v>
      </c>
      <c r="L13370" t="n">
        <v>314.2733408581506</v>
      </c>
      <c r="M13370" t="n">
        <v>320.4251821426124</v>
      </c>
      <c r="N13370" t="n">
        <v>325.627451536274</v>
      </c>
      <c r="O13370" t="n">
        <v>319.5343835281211</v>
      </c>
      <c r="P13370" t="n">
        <v>6.011042669970493</v>
      </c>
      <c r="Q13370" t="n">
        <v>0.9963308270662228</v>
      </c>
      <c r="R13370" t="n">
        <v>0.9939806378500938</v>
      </c>
      <c r="S13370" t="n">
        <v>0.999977913919321</v>
      </c>
      <c r="T13370" t="b">
        <v>1</v>
      </c>
    </row>
    <row r="13371">
      <c r="A13371" t="n">
        <v>67</v>
      </c>
      <c r="B13371" t="n">
        <v>170</v>
      </c>
      <c r="C13371" t="n">
        <v>73</v>
      </c>
      <c r="D13371" t="n">
        <v>89.11758782502773</v>
      </c>
      <c r="E13371" t="n">
        <v>0.999</v>
      </c>
      <c r="F13371" t="n">
        <v>319.8183988044449</v>
      </c>
      <c r="G13371" t="n">
        <v>5</v>
      </c>
      <c r="H13371" t="n">
        <v>6</v>
      </c>
      <c r="I13371" t="n">
        <v>321.8461765822227</v>
      </c>
      <c r="J13371" t="n">
        <v>325.0327556199167</v>
      </c>
      <c r="K13371" t="n">
        <v>333.5120693996529</v>
      </c>
      <c r="L13371" t="n">
        <v>321.6433988044449</v>
      </c>
      <c r="M13371" t="n">
        <v>325.627451536274</v>
      </c>
      <c r="N13371" t="n">
        <v>333.2704693600328</v>
      </c>
      <c r="O13371" t="n">
        <v>333.2704693600328</v>
      </c>
      <c r="P13371" t="n">
        <v>13.45207055558791</v>
      </c>
      <c r="Q13371" t="n">
        <v>0.9938618330392313</v>
      </c>
      <c r="R13371" t="n">
        <v>0.9911690348226473</v>
      </c>
      <c r="S13371" t="n">
        <v>0.9999457940613167</v>
      </c>
      <c r="T13371" t="b">
        <v>1</v>
      </c>
    </row>
    <row r="13372">
      <c r="A13372" t="n">
        <v>67</v>
      </c>
      <c r="B13372" t="n">
        <v>171</v>
      </c>
      <c r="C13372" t="n">
        <v>56</v>
      </c>
      <c r="D13372" t="n">
        <v>34.15141111167516</v>
      </c>
      <c r="E13372" t="n">
        <v>0.999</v>
      </c>
      <c r="F13372" t="n">
        <v>320.2277794067326</v>
      </c>
      <c r="G13372" t="n">
        <v>3</v>
      </c>
      <c r="H13372" t="n">
        <v>5</v>
      </c>
      <c r="I13372" t="n">
        <v>322.2277794067326</v>
      </c>
      <c r="J13372" t="n">
        <v>328.7888738782293</v>
      </c>
      <c r="K13372" t="n">
        <v>331.5699334150107</v>
      </c>
      <c r="L13372" t="n">
        <v>321.7833349622882</v>
      </c>
      <c r="M13372" t="n">
        <v>321.7833349622882</v>
      </c>
      <c r="N13372" t="n">
        <v>325.0327556199167</v>
      </c>
      <c r="O13372" t="n">
        <v>325.0327556199167</v>
      </c>
      <c r="P13372" t="n">
        <v>4.804976213184034</v>
      </c>
      <c r="Q13372" t="n">
        <v>0.997932554403233</v>
      </c>
      <c r="R13372" t="n">
        <v>0.9976432800582197</v>
      </c>
      <c r="S13372" t="n">
        <v>0.9999951276097335</v>
      </c>
      <c r="T13372" t="b">
        <v>1</v>
      </c>
    </row>
    <row r="13373">
      <c r="A13373" t="n">
        <v>67</v>
      </c>
      <c r="B13373" t="n">
        <v>172</v>
      </c>
      <c r="C13373" t="n">
        <v>22</v>
      </c>
      <c r="D13373" t="n">
        <v>81.70343159249632</v>
      </c>
      <c r="E13373" t="n">
        <v>0.9999</v>
      </c>
      <c r="F13373" t="n">
        <v>321.3497856843313</v>
      </c>
      <c r="G13373" t="n">
        <v>2</v>
      </c>
      <c r="H13373" t="n">
        <v>3</v>
      </c>
      <c r="I13373" t="n">
        <v>322.266452350998</v>
      </c>
      <c r="J13373" t="n">
        <v>322.266452350998</v>
      </c>
      <c r="K13373" t="n">
        <v>330.0999549006141</v>
      </c>
      <c r="L13373" t="n">
        <v>322.1354999700455</v>
      </c>
      <c r="M13373" t="n">
        <v>322.1354999700455</v>
      </c>
      <c r="N13373" t="n">
        <v>328.7888738782293</v>
      </c>
      <c r="O13373" t="n">
        <v>328.7888738782293</v>
      </c>
      <c r="P13373" t="n">
        <v>7.439088193898044</v>
      </c>
      <c r="Q13373" t="n">
        <v>0.9719574974362816</v>
      </c>
      <c r="R13373" t="n">
        <v>0.9950609848899273</v>
      </c>
      <c r="S13373" t="n">
        <v>0.9998614976561135</v>
      </c>
      <c r="T13373" t="b">
        <v>0</v>
      </c>
    </row>
    <row r="13374">
      <c r="A13374" t="n">
        <v>67</v>
      </c>
      <c r="B13374" t="n">
        <v>173</v>
      </c>
      <c r="C13374" t="n">
        <v>47</v>
      </c>
      <c r="D13374" t="n">
        <v>66.67672188427332</v>
      </c>
      <c r="E13374" t="n">
        <v>0.9</v>
      </c>
      <c r="F13374" t="n">
        <v>321.9206861904785</v>
      </c>
      <c r="G13374" t="n">
        <v>4</v>
      </c>
      <c r="H13374" t="n">
        <v>5</v>
      </c>
      <c r="I13374" t="n">
        <v>323.3894361904785</v>
      </c>
      <c r="J13374" t="n">
        <v>323.3894361904785</v>
      </c>
      <c r="K13374" t="n">
        <v>329.4071908731747</v>
      </c>
      <c r="L13374" t="n">
        <v>323.2262417460341</v>
      </c>
      <c r="M13374" t="n">
        <v>333.5120693996529</v>
      </c>
      <c r="N13374" t="n">
        <v>339.8561913677094</v>
      </c>
      <c r="O13374" t="n">
        <v>329.4071908731747</v>
      </c>
      <c r="P13374" t="n">
        <v>7.486504682696136</v>
      </c>
      <c r="Q13374" t="n">
        <v>0.9815108696971175</v>
      </c>
      <c r="R13374" t="n">
        <v>0.9954039379513658</v>
      </c>
      <c r="S13374" t="n">
        <v>0.9999150228099026</v>
      </c>
      <c r="T13374" t="b">
        <v>1</v>
      </c>
    </row>
    <row r="13375">
      <c r="A13375" t="n">
        <v>67</v>
      </c>
      <c r="B13375" t="n">
        <v>174</v>
      </c>
      <c r="C13375" t="n">
        <v>86</v>
      </c>
      <c r="D13375" t="n">
        <v>55.87154050616485</v>
      </c>
      <c r="E13375" t="n">
        <v>0.9999</v>
      </c>
      <c r="F13375" t="n">
        <v>324.5746697534845</v>
      </c>
      <c r="G13375" t="n">
        <v>1</v>
      </c>
      <c r="H13375" t="n">
        <v>2</v>
      </c>
      <c r="I13375" t="n">
        <v>328.8746697534845</v>
      </c>
      <c r="J13375" t="n">
        <v>328.8746697534845</v>
      </c>
      <c r="K13375" t="n">
        <v>334.2161172206131</v>
      </c>
      <c r="L13375" t="n">
        <v>328.1580030868178</v>
      </c>
      <c r="M13375" t="n">
        <v>330.0999549006141</v>
      </c>
      <c r="N13375" t="n">
        <v>335.4567660709079</v>
      </c>
      <c r="O13375" t="n">
        <v>334.2161172206131</v>
      </c>
      <c r="P13375" t="n">
        <v>9.641447467128557</v>
      </c>
      <c r="Q13375" t="n">
        <v>0.9934276673033428</v>
      </c>
      <c r="R13375" t="n">
        <v>0.9807375252534012</v>
      </c>
      <c r="S13375" t="n">
        <v>0.9998734006074044</v>
      </c>
      <c r="T13375" t="b">
        <v>0</v>
      </c>
    </row>
    <row r="13376">
      <c r="A13376" t="n">
        <v>67</v>
      </c>
      <c r="B13376" t="n">
        <v>175</v>
      </c>
      <c r="C13376" t="n">
        <v>22</v>
      </c>
      <c r="D13376" t="n">
        <v>38.00322570895611</v>
      </c>
      <c r="E13376" t="n">
        <v>0.9</v>
      </c>
      <c r="F13376" t="n">
        <v>326.729478764465</v>
      </c>
      <c r="G13376" t="n">
        <v>4</v>
      </c>
      <c r="H13376" t="n">
        <v>8</v>
      </c>
      <c r="I13376" t="n">
        <v>327.416978764465</v>
      </c>
      <c r="J13376" t="n">
        <v>329.4071908731747</v>
      </c>
      <c r="K13376" t="n">
        <v>332.8370848902285</v>
      </c>
      <c r="L13376" t="n">
        <v>327.169478764465</v>
      </c>
      <c r="M13376" t="n">
        <v>327.169478764465</v>
      </c>
      <c r="N13376" t="n">
        <v>330.587035033256</v>
      </c>
      <c r="O13376" t="n">
        <v>330.587035033256</v>
      </c>
      <c r="P13376" t="n">
        <v>3.857556268791029</v>
      </c>
      <c r="Q13376" t="n">
        <v>0.9894196227680409</v>
      </c>
      <c r="R13376" t="n">
        <v>0.9983966098091255</v>
      </c>
      <c r="S13376" t="n">
        <v>0.9999830355269306</v>
      </c>
      <c r="T13376" t="b">
        <v>1</v>
      </c>
    </row>
    <row r="13377">
      <c r="A13377" t="n">
        <v>67</v>
      </c>
      <c r="B13377" t="n">
        <v>176</v>
      </c>
      <c r="C13377" t="n">
        <v>79</v>
      </c>
      <c r="D13377" t="n">
        <v>29.69824828000953</v>
      </c>
      <c r="E13377" t="n">
        <v>0.99</v>
      </c>
      <c r="F13377" t="n">
        <v>332.9488344449538</v>
      </c>
      <c r="G13377" t="n">
        <v>5</v>
      </c>
      <c r="H13377" t="n">
        <v>7</v>
      </c>
      <c r="I13377" t="n">
        <v>335.1432788893982</v>
      </c>
      <c r="J13377" t="n">
        <v>339.8561913677094</v>
      </c>
      <c r="K13377" t="n">
        <v>342.681904810146</v>
      </c>
      <c r="L13377" t="n">
        <v>334.7043900005093</v>
      </c>
      <c r="M13377" t="n">
        <v>334.7043900005093</v>
      </c>
      <c r="N13377" t="n">
        <v>337.604609559104</v>
      </c>
      <c r="O13377" t="n">
        <v>337.604609559104</v>
      </c>
      <c r="P13377" t="n">
        <v>4.655775114150231</v>
      </c>
      <c r="Q13377" t="n">
        <v>0.9979502686593014</v>
      </c>
      <c r="R13377" t="n">
        <v>0.9975888068993601</v>
      </c>
      <c r="S13377" t="n">
        <v>0.9999950577019331</v>
      </c>
      <c r="T13377" t="b">
        <v>1</v>
      </c>
    </row>
    <row r="13378">
      <c r="A13378" t="n">
        <v>67</v>
      </c>
      <c r="B13378" t="n">
        <v>177</v>
      </c>
      <c r="C13378" t="n">
        <v>76</v>
      </c>
      <c r="D13378" t="n">
        <v>51.10642431092796</v>
      </c>
      <c r="E13378" t="n">
        <v>0.9</v>
      </c>
      <c r="F13378" t="n">
        <v>333.2619598417228</v>
      </c>
      <c r="G13378" t="n">
        <v>7</v>
      </c>
      <c r="H13378" t="n">
        <v>8</v>
      </c>
      <c r="I13378" t="n">
        <v>334.9508487306117</v>
      </c>
      <c r="J13378" t="n">
        <v>337.604609559104</v>
      </c>
      <c r="K13378" t="n">
        <v>342.5954713082181</v>
      </c>
      <c r="L13378" t="n">
        <v>334.7819598417228</v>
      </c>
      <c r="M13378" t="n">
        <v>334.7819598417228</v>
      </c>
      <c r="N13378" t="n">
        <v>339.3778613085329</v>
      </c>
      <c r="O13378" t="n">
        <v>339.3778613085329</v>
      </c>
      <c r="P13378" t="n">
        <v>6.115901466810044</v>
      </c>
      <c r="Q13378" t="n">
        <v>0.9958542894458721</v>
      </c>
      <c r="R13378" t="n">
        <v>0.9978443703315139</v>
      </c>
      <c r="S13378" t="n">
        <v>0.9999910633833325</v>
      </c>
      <c r="T13378" t="b">
        <v>1</v>
      </c>
    </row>
    <row r="13379">
      <c r="A13379" t="n">
        <v>67</v>
      </c>
      <c r="B13379" t="n">
        <v>178</v>
      </c>
      <c r="C13379" t="n">
        <v>76</v>
      </c>
      <c r="D13379" t="n">
        <v>58.24256654083357</v>
      </c>
      <c r="E13379" t="n">
        <v>0.9</v>
      </c>
      <c r="F13379" t="n">
        <v>333.9213672684526</v>
      </c>
      <c r="G13379" t="n">
        <v>6</v>
      </c>
      <c r="H13379" t="n">
        <v>7</v>
      </c>
      <c r="I13379" t="n">
        <v>335.8213672684526</v>
      </c>
      <c r="J13379" t="n">
        <v>335.8213672684526</v>
      </c>
      <c r="K13379" t="n">
        <v>340.8164415858483</v>
      </c>
      <c r="L13379" t="n">
        <v>335.6102561573415</v>
      </c>
      <c r="M13379" t="n">
        <v>342.5954713082181</v>
      </c>
      <c r="N13379" t="n">
        <v>348.2832219469714</v>
      </c>
      <c r="O13379" t="n">
        <v>340.8164415858483</v>
      </c>
      <c r="P13379" t="n">
        <v>6.895074317395654</v>
      </c>
      <c r="Q13379" t="n">
        <v>0.9942196817059223</v>
      </c>
      <c r="R13379" t="n">
        <v>0.9952767806435396</v>
      </c>
      <c r="S13379" t="n">
        <v>0.9999726982887469</v>
      </c>
      <c r="T13379" t="b">
        <v>1</v>
      </c>
    </row>
    <row r="13380">
      <c r="A13380" t="n">
        <v>67</v>
      </c>
      <c r="B13380" t="n">
        <v>179</v>
      </c>
      <c r="C13380" t="n">
        <v>76</v>
      </c>
      <c r="D13380" t="n">
        <v>57.90753875284465</v>
      </c>
      <c r="E13380" t="n">
        <v>0.99</v>
      </c>
      <c r="F13380" t="n">
        <v>334.4298240856979</v>
      </c>
      <c r="G13380" t="n">
        <v>6</v>
      </c>
      <c r="H13380" t="n">
        <v>8</v>
      </c>
      <c r="I13380" t="n">
        <v>336.3298240856979</v>
      </c>
      <c r="J13380" t="n">
        <v>344.0602567509983</v>
      </c>
      <c r="K13380" t="n">
        <v>349.0265979819455</v>
      </c>
      <c r="L13380" t="n">
        <v>335.9498240856979</v>
      </c>
      <c r="M13380" t="n">
        <v>342.7791998719906</v>
      </c>
      <c r="N13380" t="n">
        <v>347.9867123497643</v>
      </c>
      <c r="O13380" t="n">
        <v>347.9867123497643</v>
      </c>
      <c r="P13380" t="n">
        <v>13.5568882640664</v>
      </c>
      <c r="Q13380" t="n">
        <v>0.9942528360079972</v>
      </c>
      <c r="R13380" t="n">
        <v>0.9975578551081159</v>
      </c>
      <c r="S13380" t="n">
        <v>0.9999859645928141</v>
      </c>
      <c r="T13380" t="b">
        <v>1</v>
      </c>
    </row>
    <row r="13381">
      <c r="A13381" t="n">
        <v>67</v>
      </c>
      <c r="B13381" t="n">
        <v>180</v>
      </c>
      <c r="C13381" t="n">
        <v>15</v>
      </c>
      <c r="D13381" t="n">
        <v>37.82288482564915</v>
      </c>
      <c r="E13381" t="n">
        <v>0.99</v>
      </c>
      <c r="F13381" t="n">
        <v>335.6234334640271</v>
      </c>
      <c r="G13381" t="n">
        <v>6</v>
      </c>
      <c r="H13381" t="n">
        <v>8</v>
      </c>
      <c r="I13381" t="n">
        <v>335.9984334640271</v>
      </c>
      <c r="J13381" t="n">
        <v>340.8164415858483</v>
      </c>
      <c r="K13381" t="n">
        <v>344.0602567509983</v>
      </c>
      <c r="L13381" t="n">
        <v>335.9234334640271</v>
      </c>
      <c r="M13381" t="n">
        <v>339.3778613085329</v>
      </c>
      <c r="N13381" t="n">
        <v>342.7791998719906</v>
      </c>
      <c r="O13381" t="n">
        <v>342.7791998719906</v>
      </c>
      <c r="P13381" t="n">
        <v>7.155766407963426</v>
      </c>
      <c r="Q13381" t="n">
        <v>0.9962424316676239</v>
      </c>
      <c r="R13381" t="n">
        <v>0.9984042124785935</v>
      </c>
      <c r="S13381" t="n">
        <v>0.9999940037193443</v>
      </c>
      <c r="T13381" t="b">
        <v>1</v>
      </c>
    </row>
    <row r="13382">
      <c r="A13382" t="n">
        <v>67</v>
      </c>
      <c r="B13382" t="n">
        <v>181</v>
      </c>
      <c r="C13382" t="n">
        <v>63</v>
      </c>
      <c r="D13382" t="n">
        <v>59.72710216882905</v>
      </c>
      <c r="E13382" t="n">
        <v>0.9</v>
      </c>
      <c r="F13382" t="n">
        <v>336.2176395581907</v>
      </c>
      <c r="G13382" t="n">
        <v>1</v>
      </c>
      <c r="H13382" t="n">
        <v>5</v>
      </c>
      <c r="I13382" t="n">
        <v>339.3676395581907</v>
      </c>
      <c r="J13382" t="n">
        <v>339.3676395581907</v>
      </c>
      <c r="K13382" t="n">
        <v>345.077687566683</v>
      </c>
      <c r="L13382" t="n">
        <v>337.9676395581907</v>
      </c>
      <c r="M13382" t="n">
        <v>342.681904810146</v>
      </c>
      <c r="N13382" t="n">
        <v>348.364787985106</v>
      </c>
      <c r="O13382" t="n">
        <v>345.077687566683</v>
      </c>
      <c r="P13382" t="n">
        <v>8.860048008492242</v>
      </c>
      <c r="Q13382" t="n">
        <v>0.9929757228308492</v>
      </c>
      <c r="R13382" t="n">
        <v>0.9958819911666554</v>
      </c>
      <c r="S13382" t="n">
        <v>0.9999710739645695</v>
      </c>
      <c r="T13382" t="b">
        <v>1</v>
      </c>
    </row>
    <row r="13383">
      <c r="A13383" t="n">
        <v>67</v>
      </c>
      <c r="B13383" t="n">
        <v>182</v>
      </c>
      <c r="C13383" t="n">
        <v>44</v>
      </c>
      <c r="D13383" t="n">
        <v>30.0882005832016</v>
      </c>
      <c r="E13383" t="n">
        <v>0.9</v>
      </c>
      <c r="F13383" t="n">
        <v>336.5503258022301</v>
      </c>
      <c r="G13383" t="n">
        <v>2</v>
      </c>
      <c r="H13383" t="n">
        <v>8</v>
      </c>
      <c r="I13383" t="n">
        <v>338.3836591355634</v>
      </c>
      <c r="J13383" t="n">
        <v>338.3836591355634</v>
      </c>
      <c r="K13383" t="n">
        <v>341.2684338798781</v>
      </c>
      <c r="L13383" t="n">
        <v>337.4303258022301</v>
      </c>
      <c r="M13383" t="n">
        <v>347.9867123497643</v>
      </c>
      <c r="N13383" t="n">
        <v>350.6924857835055</v>
      </c>
      <c r="O13383" t="n">
        <v>341.2684338798781</v>
      </c>
      <c r="P13383" t="n">
        <v>4.718108077647969</v>
      </c>
      <c r="Q13383" t="n">
        <v>0.9895801400799028</v>
      </c>
      <c r="R13383" t="n">
        <v>0.9987303397228594</v>
      </c>
      <c r="S13383" t="n">
        <v>0.9999867703177661</v>
      </c>
      <c r="T13383" t="b">
        <v>1</v>
      </c>
    </row>
    <row r="13384">
      <c r="A13384" t="n">
        <v>67</v>
      </c>
      <c r="B13384" t="n">
        <v>183</v>
      </c>
      <c r="C13384" t="n">
        <v>79</v>
      </c>
      <c r="D13384" t="n">
        <v>50.0340207885088</v>
      </c>
      <c r="E13384" t="n">
        <v>0.999</v>
      </c>
      <c r="F13384" t="n">
        <v>339.7049454961703</v>
      </c>
      <c r="G13384" t="n">
        <v>2</v>
      </c>
      <c r="H13384" t="n">
        <v>6</v>
      </c>
      <c r="I13384" t="n">
        <v>342.996612162837</v>
      </c>
      <c r="J13384" t="n">
        <v>342.996612162837</v>
      </c>
      <c r="K13384" t="n">
        <v>347.7937378376701</v>
      </c>
      <c r="L13384" t="n">
        <v>341.6799454961703</v>
      </c>
      <c r="M13384" t="n">
        <v>350.998601867052</v>
      </c>
      <c r="N13384" t="n">
        <v>355.2896842674387</v>
      </c>
      <c r="O13384" t="n">
        <v>347.7937378376701</v>
      </c>
      <c r="P13384" t="n">
        <v>8.088792341499754</v>
      </c>
      <c r="Q13384" t="n">
        <v>0.9827326070624776</v>
      </c>
      <c r="R13384" t="n">
        <v>0.9950323166045066</v>
      </c>
      <c r="S13384" t="n">
        <v>0.9999142210588208</v>
      </c>
      <c r="T13384" t="b">
        <v>1</v>
      </c>
    </row>
    <row r="13385">
      <c r="A13385" t="n">
        <v>67</v>
      </c>
      <c r="B13385" t="n">
        <v>184</v>
      </c>
      <c r="C13385" t="n">
        <v>33</v>
      </c>
      <c r="D13385" t="n">
        <v>22.99356530034146</v>
      </c>
      <c r="E13385" t="n">
        <v>0.9999</v>
      </c>
      <c r="F13385" t="n">
        <v>340.3270909031629</v>
      </c>
      <c r="G13385" t="n">
        <v>6</v>
      </c>
      <c r="H13385" t="n">
        <v>7</v>
      </c>
      <c r="I13385" t="n">
        <v>341.1520909031629</v>
      </c>
      <c r="J13385" t="n">
        <v>349.0265979819455</v>
      </c>
      <c r="K13385" t="n">
        <v>350.998601867052</v>
      </c>
      <c r="L13385" t="n">
        <v>341.0604242364963</v>
      </c>
      <c r="M13385" t="n">
        <v>348.2832219469714</v>
      </c>
      <c r="N13385" t="n">
        <v>350.5286873083328</v>
      </c>
      <c r="O13385" t="n">
        <v>350.5286873083328</v>
      </c>
      <c r="P13385" t="n">
        <v>10.20159640516994</v>
      </c>
      <c r="Q13385" t="n">
        <v>0.9977139859023955</v>
      </c>
      <c r="R13385" t="n">
        <v>0.9981326497670194</v>
      </c>
      <c r="S13385" t="n">
        <v>0.9999957312110422</v>
      </c>
      <c r="T13385" t="b">
        <v>1</v>
      </c>
    </row>
    <row r="13386">
      <c r="A13386" t="n">
        <v>67</v>
      </c>
      <c r="B13386" t="n">
        <v>185</v>
      </c>
      <c r="C13386" t="n">
        <v>50</v>
      </c>
      <c r="D13386" t="n">
        <v>70.53643160720347</v>
      </c>
      <c r="E13386" t="n">
        <v>0.9</v>
      </c>
      <c r="F13386" t="n">
        <v>341.2076957665594</v>
      </c>
      <c r="G13386" t="n">
        <v>1</v>
      </c>
      <c r="H13386" t="n">
        <v>7</v>
      </c>
      <c r="I13386" t="n">
        <v>343.7076957665594</v>
      </c>
      <c r="J13386" t="n">
        <v>345.077687566683</v>
      </c>
      <c r="K13386" t="n">
        <v>351.8211322710046</v>
      </c>
      <c r="L13386" t="n">
        <v>342.3188068776705</v>
      </c>
      <c r="M13386" t="n">
        <v>350.5286873083328</v>
      </c>
      <c r="N13386" t="n">
        <v>357.4170107074738</v>
      </c>
      <c r="O13386" t="n">
        <v>351.8211322710046</v>
      </c>
      <c r="P13386" t="n">
        <v>10.61343650444513</v>
      </c>
      <c r="Q13386" t="n">
        <v>0.9917097616953136</v>
      </c>
      <c r="R13386" t="n">
        <v>0.9942826565540642</v>
      </c>
      <c r="S13386" t="n">
        <v>0.9999526018603635</v>
      </c>
      <c r="T13386" t="b">
        <v>1</v>
      </c>
    </row>
    <row r="13387">
      <c r="A13387" t="n">
        <v>67</v>
      </c>
      <c r="B13387" t="n">
        <v>186</v>
      </c>
      <c r="C13387" t="n">
        <v>36</v>
      </c>
      <c r="D13387" t="n">
        <v>69.30669020013021</v>
      </c>
      <c r="E13387" t="n">
        <v>0.9</v>
      </c>
      <c r="F13387" t="n">
        <v>342.2227005379556</v>
      </c>
      <c r="G13387" t="n">
        <v>2</v>
      </c>
      <c r="H13387" t="n">
        <v>4</v>
      </c>
      <c r="I13387" t="n">
        <v>343.7227005379556</v>
      </c>
      <c r="J13387" t="n">
        <v>347.7937378376701</v>
      </c>
      <c r="K13387" t="n">
        <v>354.4386745778551</v>
      </c>
      <c r="L13387" t="n">
        <v>343.3477005379556</v>
      </c>
      <c r="M13387" t="n">
        <v>343.3477005379556</v>
      </c>
      <c r="N13387" t="n">
        <v>349.6028169820107</v>
      </c>
      <c r="O13387" t="n">
        <v>349.6028169820107</v>
      </c>
      <c r="P13387" t="n">
        <v>7.380116444055091</v>
      </c>
      <c r="Q13387" t="n">
        <v>0.9761611854582037</v>
      </c>
      <c r="R13387" t="n">
        <v>0.9807886419305811</v>
      </c>
      <c r="S13387" t="n">
        <v>0.9995420239978871</v>
      </c>
      <c r="T13387" t="b">
        <v>1</v>
      </c>
    </row>
    <row r="13388">
      <c r="A13388" t="n">
        <v>67</v>
      </c>
      <c r="B13388" t="n">
        <v>187</v>
      </c>
      <c r="C13388" t="n">
        <v>69</v>
      </c>
      <c r="D13388" t="n">
        <v>53.28708600267237</v>
      </c>
      <c r="E13388" t="n">
        <v>0.9999</v>
      </c>
      <c r="F13388" t="n">
        <v>344.8495598535837</v>
      </c>
      <c r="G13388" t="n">
        <v>2</v>
      </c>
      <c r="H13388" t="n">
        <v>3</v>
      </c>
      <c r="I13388" t="n">
        <v>347.7245598535837</v>
      </c>
      <c r="J13388" t="n">
        <v>354.4386745778551</v>
      </c>
      <c r="K13388" t="n">
        <v>359.5476952876032</v>
      </c>
      <c r="L13388" t="n">
        <v>347.3138455678695</v>
      </c>
      <c r="M13388" t="n">
        <v>347.3138455678695</v>
      </c>
      <c r="N13388" t="n">
        <v>351.6531848189014</v>
      </c>
      <c r="O13388" t="n">
        <v>351.6531848189014</v>
      </c>
      <c r="P13388" t="n">
        <v>6.803624965317681</v>
      </c>
      <c r="Q13388" t="n">
        <v>0.9816203109021993</v>
      </c>
      <c r="R13388" t="n">
        <v>0.9967759949757287</v>
      </c>
      <c r="S13388" t="n">
        <v>0.9999407437900042</v>
      </c>
      <c r="T13388" t="b">
        <v>1</v>
      </c>
    </row>
    <row r="13389">
      <c r="A13389" t="n">
        <v>67</v>
      </c>
      <c r="B13389" t="n">
        <v>188</v>
      </c>
      <c r="C13389" t="n">
        <v>73</v>
      </c>
      <c r="D13389" t="n">
        <v>58.33525434379268</v>
      </c>
      <c r="E13389" t="n">
        <v>0.99</v>
      </c>
      <c r="F13389" t="n">
        <v>344.9523230042833</v>
      </c>
      <c r="G13389" t="n">
        <v>1</v>
      </c>
      <c r="H13389" t="n">
        <v>6</v>
      </c>
      <c r="I13389" t="n">
        <v>348.6023230042833</v>
      </c>
      <c r="J13389" t="n">
        <v>351.8211322710046</v>
      </c>
      <c r="K13389" t="n">
        <v>357.3981164338911</v>
      </c>
      <c r="L13389" t="n">
        <v>346.7773230042833</v>
      </c>
      <c r="M13389" t="n">
        <v>355.2896842674387</v>
      </c>
      <c r="N13389" t="n">
        <v>360.2927077960659</v>
      </c>
      <c r="O13389" t="n">
        <v>357.3981164338911</v>
      </c>
      <c r="P13389" t="n">
        <v>12.44579342960776</v>
      </c>
      <c r="Q13389" t="n">
        <v>0.9931388499016157</v>
      </c>
      <c r="R13389" t="n">
        <v>0.9942105095294141</v>
      </c>
      <c r="S13389" t="n">
        <v>0.9999602774368881</v>
      </c>
      <c r="T13389" t="b">
        <v>1</v>
      </c>
    </row>
    <row r="13390">
      <c r="A13390" t="n">
        <v>67</v>
      </c>
      <c r="B13390" t="n">
        <v>189</v>
      </c>
      <c r="C13390" t="n">
        <v>58</v>
      </c>
      <c r="D13390" t="n">
        <v>52.21783588359124</v>
      </c>
      <c r="E13390" t="n">
        <v>0.9</v>
      </c>
      <c r="F13390" t="n">
        <v>352.922208188838</v>
      </c>
      <c r="G13390" t="n">
        <v>5</v>
      </c>
      <c r="H13390" t="n">
        <v>8</v>
      </c>
      <c r="I13390" t="n">
        <v>354.5333192999491</v>
      </c>
      <c r="J13390" t="n">
        <v>354.5333192999491</v>
      </c>
      <c r="K13390" t="n">
        <v>359.5017147217941</v>
      </c>
      <c r="L13390" t="n">
        <v>354.082208188838</v>
      </c>
      <c r="M13390" t="n">
        <v>354.082208188838</v>
      </c>
      <c r="N13390" t="n">
        <v>358.7780567395207</v>
      </c>
      <c r="O13390" t="n">
        <v>358.7780567395207</v>
      </c>
      <c r="P13390" t="n">
        <v>5.855848550682708</v>
      </c>
      <c r="Q13390" t="n">
        <v>0.996398799644474</v>
      </c>
      <c r="R13390" t="n">
        <v>0.9977975435076807</v>
      </c>
      <c r="S13390" t="n">
        <v>0.9999920685128968</v>
      </c>
      <c r="T13390" t="b">
        <v>1</v>
      </c>
    </row>
    <row r="13391">
      <c r="A13391" t="n">
        <v>67</v>
      </c>
      <c r="B13391" t="n">
        <v>190</v>
      </c>
      <c r="C13391" t="n">
        <v>97</v>
      </c>
      <c r="D13391" t="n">
        <v>73.04385275833977</v>
      </c>
      <c r="E13391" t="n">
        <v>0.9999</v>
      </c>
      <c r="F13391" t="n">
        <v>354.4452433376386</v>
      </c>
      <c r="G13391" t="n">
        <v>1</v>
      </c>
      <c r="H13391" t="n">
        <v>6</v>
      </c>
      <c r="I13391" t="n">
        <v>359.2952433376386</v>
      </c>
      <c r="J13391" t="n">
        <v>359.2952433376386</v>
      </c>
      <c r="K13391" t="n">
        <v>366.278403257174</v>
      </c>
      <c r="L13391" t="n">
        <v>356.8702433376386</v>
      </c>
      <c r="M13391" t="n">
        <v>364.3992244475839</v>
      </c>
      <c r="N13391" t="n">
        <v>370.6637058162237</v>
      </c>
      <c r="O13391" t="n">
        <v>366.278403257174</v>
      </c>
      <c r="P13391" t="n">
        <v>11.83315991953538</v>
      </c>
      <c r="Q13391" t="n">
        <v>0.991416329612794</v>
      </c>
      <c r="R13391" t="n">
        <v>0.9927560513491579</v>
      </c>
      <c r="S13391" t="n">
        <v>0.9999378203324794</v>
      </c>
      <c r="T13391" t="b">
        <v>1</v>
      </c>
    </row>
    <row r="13392">
      <c r="A13392" t="n">
        <v>67</v>
      </c>
      <c r="B13392" t="n">
        <v>191</v>
      </c>
      <c r="C13392" t="n">
        <v>24</v>
      </c>
      <c r="D13392" t="n">
        <v>47.88198415669979</v>
      </c>
      <c r="E13392" t="n">
        <v>0.9999</v>
      </c>
      <c r="F13392" t="n">
        <v>355.1176600161738</v>
      </c>
      <c r="G13392" t="n">
        <v>6</v>
      </c>
      <c r="H13392" t="n">
        <v>8</v>
      </c>
      <c r="I13392" t="n">
        <v>355.7176600161738</v>
      </c>
      <c r="J13392" t="n">
        <v>360.2927077960659</v>
      </c>
      <c r="K13392" t="n">
        <v>364.3992244475839</v>
      </c>
      <c r="L13392" t="n">
        <v>355.5976600161738</v>
      </c>
      <c r="M13392" t="n">
        <v>358.7780567395207</v>
      </c>
      <c r="N13392" t="n">
        <v>363.0839905665621</v>
      </c>
      <c r="O13392" t="n">
        <v>363.0839905665621</v>
      </c>
      <c r="P13392" t="n">
        <v>7.966330550388307</v>
      </c>
      <c r="Q13392" t="n">
        <v>0.9952454751862969</v>
      </c>
      <c r="R13392" t="n">
        <v>0.9979802372931194</v>
      </c>
      <c r="S13392" t="n">
        <v>0.9999903969880923</v>
      </c>
      <c r="T13392" t="b">
        <v>1</v>
      </c>
    </row>
    <row r="13393">
      <c r="A13393" t="n">
        <v>67</v>
      </c>
      <c r="B13393" t="n">
        <v>192</v>
      </c>
      <c r="C13393" t="n">
        <v>63</v>
      </c>
      <c r="D13393" t="n">
        <v>31.82557362505747</v>
      </c>
      <c r="E13393" t="n">
        <v>0.99</v>
      </c>
      <c r="F13393" t="n">
        <v>357.8819810283686</v>
      </c>
      <c r="G13393" t="n">
        <v>1</v>
      </c>
      <c r="H13393" t="n">
        <v>4</v>
      </c>
      <c r="I13393" t="n">
        <v>361.0319810283686</v>
      </c>
      <c r="J13393" t="n">
        <v>366.278403257174</v>
      </c>
      <c r="K13393" t="n">
        <v>369.3210011180781</v>
      </c>
      <c r="L13393" t="n">
        <v>359.8507310283686</v>
      </c>
      <c r="M13393" t="n">
        <v>359.8507310283686</v>
      </c>
      <c r="N13393" t="n">
        <v>362.7230752183557</v>
      </c>
      <c r="O13393" t="n">
        <v>362.7230752183557</v>
      </c>
      <c r="P13393" t="n">
        <v>4.841094189987132</v>
      </c>
      <c r="Q13393" t="n">
        <v>0.99625095328754</v>
      </c>
      <c r="R13393" t="n">
        <v>0.9911318754913538</v>
      </c>
      <c r="S13393" t="n">
        <v>0.9999667529869651</v>
      </c>
      <c r="T13393" t="b">
        <v>1</v>
      </c>
    </row>
    <row r="13394">
      <c r="A13394" t="n">
        <v>67</v>
      </c>
      <c r="B13394" t="n">
        <v>193</v>
      </c>
      <c r="C13394" t="n">
        <v>49</v>
      </c>
      <c r="D13394" t="n">
        <v>7.703496491937528</v>
      </c>
      <c r="E13394" t="n">
        <v>0.9</v>
      </c>
      <c r="F13394" t="n">
        <v>359.1207603525074</v>
      </c>
      <c r="G13394" t="n">
        <v>1</v>
      </c>
      <c r="H13394" t="n">
        <v>5</v>
      </c>
      <c r="I13394" t="n">
        <v>361.5707603525074</v>
      </c>
      <c r="J13394" t="n">
        <v>369.3210011180781</v>
      </c>
      <c r="K13394" t="n">
        <v>370.0574730580339</v>
      </c>
      <c r="L13394" t="n">
        <v>360.4818714636185</v>
      </c>
      <c r="M13394" t="n">
        <v>360.4818714636185</v>
      </c>
      <c r="N13394" t="n">
        <v>361.2148397311672</v>
      </c>
      <c r="O13394" t="n">
        <v>361.2148397311672</v>
      </c>
      <c r="P13394" t="n">
        <v>2.094079378659842</v>
      </c>
      <c r="Q13394" t="n">
        <v>0.9990912373687366</v>
      </c>
      <c r="R13394" t="n">
        <v>0.9994679114616039</v>
      </c>
      <c r="S13394" t="n">
        <v>0.9999995164578198</v>
      </c>
      <c r="T13394" t="b">
        <v>1</v>
      </c>
    </row>
    <row r="13395">
      <c r="A13395" t="n">
        <v>67</v>
      </c>
      <c r="B13395" t="n">
        <v>194</v>
      </c>
      <c r="C13395" t="n">
        <v>86</v>
      </c>
      <c r="D13395" t="n">
        <v>57.38510043723399</v>
      </c>
      <c r="E13395" t="n">
        <v>0.9</v>
      </c>
      <c r="F13395" t="n">
        <v>360.6861802509907</v>
      </c>
      <c r="G13395" t="n">
        <v>2</v>
      </c>
      <c r="H13395" t="n">
        <v>8</v>
      </c>
      <c r="I13395" t="n">
        <v>364.269513584324</v>
      </c>
      <c r="J13395" t="n">
        <v>364.269513584324</v>
      </c>
      <c r="K13395" t="n">
        <v>369.7714407595143</v>
      </c>
      <c r="L13395" t="n">
        <v>362.4061802509908</v>
      </c>
      <c r="M13395" t="n">
        <v>363.0839905665621</v>
      </c>
      <c r="N13395" t="n">
        <v>368.2445211814212</v>
      </c>
      <c r="O13395" t="n">
        <v>368.2445211814212</v>
      </c>
      <c r="P13395" t="n">
        <v>7.558340930430518</v>
      </c>
      <c r="Q13395" t="n">
        <v>0.9802208993277483</v>
      </c>
      <c r="R13395" t="n">
        <v>0.9975798613088165</v>
      </c>
      <c r="S13395" t="n">
        <v>0.9999521318331863</v>
      </c>
      <c r="T13395" t="b">
        <v>1</v>
      </c>
    </row>
    <row r="13396">
      <c r="A13396" t="n">
        <v>67</v>
      </c>
      <c r="B13396" t="n">
        <v>195</v>
      </c>
      <c r="C13396" t="n">
        <v>91</v>
      </c>
      <c r="D13396" t="n">
        <v>21.07210778365031</v>
      </c>
      <c r="E13396" t="n">
        <v>0.99</v>
      </c>
      <c r="F13396" t="n">
        <v>360.8256391710285</v>
      </c>
      <c r="G13396" t="n">
        <v>2</v>
      </c>
      <c r="H13396" t="n">
        <v>4</v>
      </c>
      <c r="I13396" t="n">
        <v>364.6173058376952</v>
      </c>
      <c r="J13396" t="n">
        <v>369.7714407595143</v>
      </c>
      <c r="K13396" t="n">
        <v>371.7917770762593</v>
      </c>
      <c r="L13396" t="n">
        <v>363.6693891710285</v>
      </c>
      <c r="M13396" t="n">
        <v>367.3056013625363</v>
      </c>
      <c r="N13396" t="n">
        <v>369.2074161444542</v>
      </c>
      <c r="O13396" t="n">
        <v>369.2074161444542</v>
      </c>
      <c r="P13396" t="n">
        <v>8.381776973425644</v>
      </c>
      <c r="Q13396" t="n">
        <v>0.992691063260194</v>
      </c>
      <c r="R13396" t="n">
        <v>0.994119472529487</v>
      </c>
      <c r="S13396" t="n">
        <v>0.9999570195967213</v>
      </c>
      <c r="T13396" t="b">
        <v>1</v>
      </c>
    </row>
    <row r="13397">
      <c r="A13397" t="n">
        <v>67</v>
      </c>
      <c r="B13397" t="n">
        <v>196</v>
      </c>
      <c r="C13397" t="n">
        <v>48</v>
      </c>
      <c r="D13397" t="n">
        <v>50.77438967751996</v>
      </c>
      <c r="E13397" t="n">
        <v>0.999</v>
      </c>
      <c r="F13397" t="n">
        <v>361.0442444299263</v>
      </c>
      <c r="G13397" t="n">
        <v>4</v>
      </c>
      <c r="H13397" t="n">
        <v>5</v>
      </c>
      <c r="I13397" t="n">
        <v>362.5442444299263</v>
      </c>
      <c r="J13397" t="n">
        <v>362.7230752183557</v>
      </c>
      <c r="K13397" t="n">
        <v>367.3056013625363</v>
      </c>
      <c r="L13397" t="n">
        <v>362.3775777632596</v>
      </c>
      <c r="M13397" t="n">
        <v>362.3775777632596</v>
      </c>
      <c r="N13397" t="n">
        <v>367.208632918114</v>
      </c>
      <c r="O13397" t="n">
        <v>367.208632918114</v>
      </c>
      <c r="P13397" t="n">
        <v>6.16438848818774</v>
      </c>
      <c r="Q13397" t="n">
        <v>0.9858892268166071</v>
      </c>
      <c r="R13397" t="n">
        <v>0.9964981723322797</v>
      </c>
      <c r="S13397" t="n">
        <v>0.9999505865040534</v>
      </c>
      <c r="T13397" t="b">
        <v>1</v>
      </c>
    </row>
    <row r="13398">
      <c r="A13398" t="n">
        <v>67</v>
      </c>
      <c r="B13398" t="n">
        <v>197</v>
      </c>
      <c r="C13398" t="n">
        <v>100</v>
      </c>
      <c r="D13398" t="n">
        <v>59.94433851813749</v>
      </c>
      <c r="E13398" t="n">
        <v>0.999</v>
      </c>
      <c r="F13398" t="n">
        <v>364.3540755609852</v>
      </c>
      <c r="G13398" t="n">
        <v>2</v>
      </c>
      <c r="H13398" t="n">
        <v>6</v>
      </c>
      <c r="I13398" t="n">
        <v>368.5207422276519</v>
      </c>
      <c r="J13398" t="n">
        <v>373.5255753128866</v>
      </c>
      <c r="K13398" t="n">
        <v>379.272875266687</v>
      </c>
      <c r="L13398" t="n">
        <v>366.8540755609852</v>
      </c>
      <c r="M13398" t="n">
        <v>370.6637058162237</v>
      </c>
      <c r="N13398" t="n">
        <v>375.8047297028564</v>
      </c>
      <c r="O13398" t="n">
        <v>375.8047297028564</v>
      </c>
      <c r="P13398" t="n">
        <v>11.45065414187121</v>
      </c>
      <c r="Q13398" t="n">
        <v>0.9793479693856846</v>
      </c>
      <c r="R13398" t="n">
        <v>0.9940512916634923</v>
      </c>
      <c r="S13398" t="n">
        <v>0.9998771470933188</v>
      </c>
      <c r="T13398" t="b">
        <v>1</v>
      </c>
    </row>
    <row r="13399">
      <c r="A13399" t="n">
        <v>67</v>
      </c>
      <c r="B13399" t="n">
        <v>198</v>
      </c>
      <c r="C13399" t="n">
        <v>57</v>
      </c>
      <c r="D13399" t="n">
        <v>18.08351560802339</v>
      </c>
      <c r="E13399" t="n">
        <v>0.9999</v>
      </c>
      <c r="F13399" t="n">
        <v>365.6158084359149</v>
      </c>
      <c r="G13399" t="n">
        <v>2</v>
      </c>
      <c r="H13399" t="n">
        <v>7</v>
      </c>
      <c r="I13399" t="n">
        <v>367.9908084359149</v>
      </c>
      <c r="J13399" t="n">
        <v>371.7917770762593</v>
      </c>
      <c r="K13399" t="n">
        <v>373.5255753128866</v>
      </c>
      <c r="L13399" t="n">
        <v>366.8824751025815</v>
      </c>
      <c r="M13399" t="n">
        <v>366.8824751025815</v>
      </c>
      <c r="N13399" t="n">
        <v>368.6484434236775</v>
      </c>
      <c r="O13399" t="n">
        <v>368.6484434236775</v>
      </c>
      <c r="P13399" t="n">
        <v>3.032634987762663</v>
      </c>
      <c r="Q13399" t="n">
        <v>0.9937244072153132</v>
      </c>
      <c r="R13399" t="n">
        <v>0.9985311110151094</v>
      </c>
      <c r="S13399" t="n">
        <v>0.999990781850885</v>
      </c>
      <c r="T13399" t="b">
        <v>1</v>
      </c>
    </row>
    <row r="13400">
      <c r="A13400" t="n">
        <v>67</v>
      </c>
      <c r="B13400" t="n">
        <v>199</v>
      </c>
      <c r="C13400" t="n">
        <v>74</v>
      </c>
      <c r="D13400" t="n">
        <v>48.88290551241017</v>
      </c>
      <c r="E13400" t="n">
        <v>0.9</v>
      </c>
      <c r="F13400" t="n">
        <v>368.224347845126</v>
      </c>
      <c r="G13400" t="n">
        <v>1</v>
      </c>
      <c r="H13400" t="n">
        <v>2</v>
      </c>
      <c r="I13400" t="n">
        <v>371.924347845126</v>
      </c>
      <c r="J13400" t="n">
        <v>371.924347845126</v>
      </c>
      <c r="K13400" t="n">
        <v>376.5976657717426</v>
      </c>
      <c r="L13400" t="n">
        <v>371.3076811784593</v>
      </c>
      <c r="M13400" t="n">
        <v>379.272875266687</v>
      </c>
      <c r="N13400" t="n">
        <v>383.9596351432364</v>
      </c>
      <c r="O13400" t="n">
        <v>376.5976657717426</v>
      </c>
      <c r="P13400" t="n">
        <v>8.373317926616664</v>
      </c>
      <c r="Q13400" t="n">
        <v>0.9942473914111448</v>
      </c>
      <c r="R13400" t="n">
        <v>0.9831265010928822</v>
      </c>
      <c r="S13400" t="n">
        <v>0.9999029333652629</v>
      </c>
      <c r="T13400" t="b">
        <v>1</v>
      </c>
    </row>
    <row r="13401">
      <c r="A13401" t="n">
        <v>67</v>
      </c>
      <c r="B13401" t="n">
        <v>200</v>
      </c>
      <c r="C13401" t="n">
        <v>68</v>
      </c>
      <c r="D13401" t="n">
        <v>60.19400006076078</v>
      </c>
      <c r="E13401" t="n">
        <v>0.9999</v>
      </c>
      <c r="F13401" t="n">
        <v>370.4078679411861</v>
      </c>
      <c r="G13401" t="n">
        <v>5</v>
      </c>
      <c r="H13401" t="n">
        <v>8</v>
      </c>
      <c r="I13401" t="n">
        <v>372.296756830075</v>
      </c>
      <c r="J13401" t="n">
        <v>372.296756830075</v>
      </c>
      <c r="K13401" t="n">
        <v>378.0240641622121</v>
      </c>
      <c r="L13401" t="n">
        <v>371.7678679411861</v>
      </c>
      <c r="M13401" t="n">
        <v>371.7678679411861</v>
      </c>
      <c r="N13401" t="n">
        <v>377.1809974430531</v>
      </c>
      <c r="O13401" t="n">
        <v>377.1809974430531</v>
      </c>
      <c r="P13401" t="n">
        <v>6.773129501867004</v>
      </c>
      <c r="Q13401" t="n">
        <v>0.995849866815143</v>
      </c>
      <c r="R13401" t="n">
        <v>0.997461550259958</v>
      </c>
      <c r="S13401" t="n">
        <v>0.9999894650954958</v>
      </c>
      <c r="T13401" t="b">
        <v>1</v>
      </c>
    </row>
    <row r="13402">
      <c r="A13402" t="n">
        <v>68</v>
      </c>
      <c r="B13402" t="n">
        <v>1</v>
      </c>
      <c r="C13402" t="n">
        <v>25</v>
      </c>
      <c r="D13402" t="n">
        <v>53.67919023703534</v>
      </c>
      <c r="E13402" t="n">
        <v>0.99</v>
      </c>
      <c r="F13402" t="n">
        <v>5.031732353895978</v>
      </c>
      <c r="G13402" t="n">
        <v>1</v>
      </c>
      <c r="H13402" t="n">
        <v>2</v>
      </c>
      <c r="I13402" t="n">
        <v>6.281732353895978</v>
      </c>
      <c r="J13402" t="n">
        <v>6.281732353895978</v>
      </c>
      <c r="K13402" t="n">
        <v>11.41358610504658</v>
      </c>
      <c r="L13402" t="n">
        <v>6.073399020562645</v>
      </c>
      <c r="M13402" t="n">
        <v>6.073399020562645</v>
      </c>
      <c r="N13402" t="n">
        <v>11.22001361663506</v>
      </c>
      <c r="O13402" t="n">
        <v>11.22001361663506</v>
      </c>
      <c r="P13402" t="n">
        <v>6.188281262739086</v>
      </c>
      <c r="Q13402" t="n">
        <v>0.9864121888921236</v>
      </c>
      <c r="R13402" t="n">
        <v>0.9769062861030225</v>
      </c>
      <c r="S13402" t="n">
        <v>0.9996862069777885</v>
      </c>
      <c r="T13402" t="b">
        <v>1</v>
      </c>
    </row>
    <row r="13403">
      <c r="A13403" t="n">
        <v>68</v>
      </c>
      <c r="B13403" t="n">
        <v>2</v>
      </c>
      <c r="C13403" t="n">
        <v>61</v>
      </c>
      <c r="D13403" t="n">
        <v>34.75107857408746</v>
      </c>
      <c r="E13403" t="n">
        <v>0.99</v>
      </c>
      <c r="F13403" t="n">
        <v>5.94998928490918</v>
      </c>
      <c r="G13403" t="n">
        <v>1</v>
      </c>
      <c r="H13403" t="n">
        <v>7</v>
      </c>
      <c r="I13403" t="n">
        <v>8.99998928490918</v>
      </c>
      <c r="J13403" t="n">
        <v>15.48684483883459</v>
      </c>
      <c r="K13403" t="n">
        <v>18.80912768530567</v>
      </c>
      <c r="L13403" t="n">
        <v>7.305544840464735</v>
      </c>
      <c r="M13403" t="n">
        <v>7.305544840464735</v>
      </c>
      <c r="N13403" t="n">
        <v>10.69920485746546</v>
      </c>
      <c r="O13403" t="n">
        <v>10.69920485746546</v>
      </c>
      <c r="P13403" t="n">
        <v>4.749215572556284</v>
      </c>
      <c r="Q13403" t="n">
        <v>0.9911822575305507</v>
      </c>
      <c r="R13403" t="n">
        <v>0.9948768276988891</v>
      </c>
      <c r="S13403" t="n">
        <v>0.9999548251860222</v>
      </c>
      <c r="T13403" t="b">
        <v>1</v>
      </c>
    </row>
    <row r="13404">
      <c r="A13404" t="n">
        <v>68</v>
      </c>
      <c r="B13404" t="n">
        <v>3</v>
      </c>
      <c r="C13404" t="n">
        <v>22</v>
      </c>
      <c r="D13404" t="n">
        <v>42.60628635542257</v>
      </c>
      <c r="E13404" t="n">
        <v>0.9999</v>
      </c>
      <c r="F13404" t="n">
        <v>7.286732901163565</v>
      </c>
      <c r="G13404" t="n">
        <v>1</v>
      </c>
      <c r="H13404" t="n">
        <v>7</v>
      </c>
      <c r="I13404" t="n">
        <v>8.386732901163565</v>
      </c>
      <c r="J13404" t="n">
        <v>11.41358610504658</v>
      </c>
      <c r="K13404" t="n">
        <v>15.48684483883459</v>
      </c>
      <c r="L13404" t="n">
        <v>7.775621790052454</v>
      </c>
      <c r="M13404" t="n">
        <v>10.69920485746546</v>
      </c>
      <c r="N13404" t="n">
        <v>14.8599750093622</v>
      </c>
      <c r="O13404" t="n">
        <v>14.8599750093622</v>
      </c>
      <c r="P13404" t="n">
        <v>7.573242108198634</v>
      </c>
      <c r="Q13404" t="n">
        <v>0.9891998749221055</v>
      </c>
      <c r="R13404" t="n">
        <v>0.9937224167384424</v>
      </c>
      <c r="S13404" t="n">
        <v>0.9999322013155882</v>
      </c>
      <c r="T13404" t="b">
        <v>1</v>
      </c>
    </row>
    <row r="13405">
      <c r="A13405" t="n">
        <v>68</v>
      </c>
      <c r="B13405" t="n">
        <v>4</v>
      </c>
      <c r="C13405" t="n">
        <v>30</v>
      </c>
      <c r="D13405" t="n">
        <v>33.48190127293107</v>
      </c>
      <c r="E13405" t="n">
        <v>0.9</v>
      </c>
      <c r="F13405" t="n">
        <v>11.41507145125383</v>
      </c>
      <c r="G13405" t="n">
        <v>6</v>
      </c>
      <c r="H13405" t="n">
        <v>8</v>
      </c>
      <c r="I13405" t="n">
        <v>12.16507145125383</v>
      </c>
      <c r="J13405" t="n">
        <v>12.16507145125383</v>
      </c>
      <c r="K13405" t="n">
        <v>15.03658957071618</v>
      </c>
      <c r="L13405" t="n">
        <v>12.01507145125383</v>
      </c>
      <c r="M13405" t="n">
        <v>12.01507145125383</v>
      </c>
      <c r="N13405" t="n">
        <v>15.02603379594187</v>
      </c>
      <c r="O13405" t="n">
        <v>15.02603379594187</v>
      </c>
      <c r="P13405" t="n">
        <v>3.610962344688046</v>
      </c>
      <c r="Q13405" t="n">
        <v>0.9943815163192408</v>
      </c>
      <c r="R13405" t="n">
        <v>0.993106311746607</v>
      </c>
      <c r="S13405" t="n">
        <v>0.999961267925048</v>
      </c>
      <c r="T13405" t="b">
        <v>1</v>
      </c>
    </row>
    <row r="13406">
      <c r="A13406" t="n">
        <v>68</v>
      </c>
      <c r="B13406" t="n">
        <v>5</v>
      </c>
      <c r="C13406" t="n">
        <v>99</v>
      </c>
      <c r="D13406" t="n">
        <v>45.23196171646185</v>
      </c>
      <c r="E13406" t="n">
        <v>0.999</v>
      </c>
      <c r="F13406" t="n">
        <v>15.11901049197272</v>
      </c>
      <c r="G13406" t="n">
        <v>2</v>
      </c>
      <c r="H13406" t="n">
        <v>3</v>
      </c>
      <c r="I13406" t="n">
        <v>19.24401049197272</v>
      </c>
      <c r="J13406" t="n">
        <v>19.24401049197272</v>
      </c>
      <c r="K13406" t="n">
        <v>23.580727818575</v>
      </c>
      <c r="L13406" t="n">
        <v>18.654724777687</v>
      </c>
      <c r="M13406" t="n">
        <v>18.654724777687</v>
      </c>
      <c r="N13406" t="n">
        <v>22.33810928228488</v>
      </c>
      <c r="O13406" t="n">
        <v>22.33810928228488</v>
      </c>
      <c r="P13406" t="n">
        <v>7.219098790312158</v>
      </c>
      <c r="Q13406" t="n">
        <v>0.9805047511283993</v>
      </c>
      <c r="R13406" t="n">
        <v>0.9956322015297749</v>
      </c>
      <c r="S13406" t="n">
        <v>0.9999148486818019</v>
      </c>
      <c r="T13406" t="b">
        <v>1</v>
      </c>
    </row>
    <row r="13407">
      <c r="A13407" t="n">
        <v>68</v>
      </c>
      <c r="B13407" t="n">
        <v>6</v>
      </c>
      <c r="C13407" t="n">
        <v>32</v>
      </c>
      <c r="D13407" t="n">
        <v>42.32918817317876</v>
      </c>
      <c r="E13407" t="n">
        <v>0.99</v>
      </c>
      <c r="F13407" t="n">
        <v>18.05123593853953</v>
      </c>
      <c r="G13407" t="n">
        <v>1</v>
      </c>
      <c r="H13407" t="n">
        <v>3</v>
      </c>
      <c r="I13407" t="n">
        <v>19.65123593853953</v>
      </c>
      <c r="J13407" t="n">
        <v>19.65123593853953</v>
      </c>
      <c r="K13407" t="n">
        <v>23.6980034503157</v>
      </c>
      <c r="L13407" t="n">
        <v>19.19409308139667</v>
      </c>
      <c r="M13407" t="n">
        <v>22.33810928228488</v>
      </c>
      <c r="N13407" t="n">
        <v>25.78511157651768</v>
      </c>
      <c r="O13407" t="n">
        <v>23.6980034503157</v>
      </c>
      <c r="P13407" t="n">
        <v>5.646767511776172</v>
      </c>
      <c r="Q13407" t="n">
        <v>0.9892697374037196</v>
      </c>
      <c r="R13407" t="n">
        <v>0.9959119324326285</v>
      </c>
      <c r="S13407" t="n">
        <v>0.9999561339614907</v>
      </c>
      <c r="T13407" t="b">
        <v>1</v>
      </c>
    </row>
    <row r="13408">
      <c r="A13408" t="n">
        <v>68</v>
      </c>
      <c r="B13408" t="n">
        <v>7</v>
      </c>
      <c r="C13408" t="n">
        <v>97</v>
      </c>
      <c r="D13408" t="n">
        <v>44.44014536248625</v>
      </c>
      <c r="E13408" t="n">
        <v>0.9</v>
      </c>
      <c r="F13408" t="n">
        <v>19.22395412085178</v>
      </c>
      <c r="G13408" t="n">
        <v>5</v>
      </c>
      <c r="H13408" t="n">
        <v>7</v>
      </c>
      <c r="I13408" t="n">
        <v>21.91839856529623</v>
      </c>
      <c r="J13408" t="n">
        <v>26.3052954859408</v>
      </c>
      <c r="K13408" t="n">
        <v>30.53366326543521</v>
      </c>
      <c r="L13408" t="n">
        <v>21.37950967640734</v>
      </c>
      <c r="M13408" t="n">
        <v>21.37950967640734</v>
      </c>
      <c r="N13408" t="n">
        <v>25.71936762196264</v>
      </c>
      <c r="O13408" t="n">
        <v>25.71936762196264</v>
      </c>
      <c r="P13408" t="n">
        <v>6.495413501110853</v>
      </c>
      <c r="Q13408" t="n">
        <v>0.9915407348161779</v>
      </c>
      <c r="R13408" t="n">
        <v>0.9934531034942735</v>
      </c>
      <c r="S13408" t="n">
        <v>0.9999446180663271</v>
      </c>
      <c r="T13408" t="b">
        <v>1</v>
      </c>
    </row>
    <row r="13409">
      <c r="A13409" t="n">
        <v>68</v>
      </c>
      <c r="B13409" t="n">
        <v>8</v>
      </c>
      <c r="C13409" t="n">
        <v>50</v>
      </c>
      <c r="D13409" t="n">
        <v>47.94897151388241</v>
      </c>
      <c r="E13409" t="n">
        <v>0.9999</v>
      </c>
      <c r="F13409" t="n">
        <v>20.35418285643512</v>
      </c>
      <c r="G13409" t="n">
        <v>4</v>
      </c>
      <c r="H13409" t="n">
        <v>5</v>
      </c>
      <c r="I13409" t="n">
        <v>21.91668285643512</v>
      </c>
      <c r="J13409" t="n">
        <v>21.91668285643512</v>
      </c>
      <c r="K13409" t="n">
        <v>26.24420736129815</v>
      </c>
      <c r="L13409" t="n">
        <v>21.74307174532401</v>
      </c>
      <c r="M13409" t="n">
        <v>21.74307174532401</v>
      </c>
      <c r="N13409" t="n">
        <v>26.3052954859408</v>
      </c>
      <c r="O13409" t="n">
        <v>26.24420736129815</v>
      </c>
      <c r="P13409" t="n">
        <v>5.890024504863032</v>
      </c>
      <c r="Q13409" t="n">
        <v>0.9852631154436178</v>
      </c>
      <c r="R13409" t="n">
        <v>0.9908758791867101</v>
      </c>
      <c r="S13409" t="n">
        <v>0.999865538884896</v>
      </c>
      <c r="T13409" t="b">
        <v>0</v>
      </c>
    </row>
    <row r="13410">
      <c r="A13410" t="n">
        <v>68</v>
      </c>
      <c r="B13410" t="n">
        <v>9</v>
      </c>
      <c r="C13410" t="n">
        <v>80</v>
      </c>
      <c r="D13410" t="n">
        <v>44.64165636479374</v>
      </c>
      <c r="E13410" t="n">
        <v>0.9</v>
      </c>
      <c r="F13410" t="n">
        <v>20.61228758574434</v>
      </c>
      <c r="G13410" t="n">
        <v>1</v>
      </c>
      <c r="H13410" t="n">
        <v>6</v>
      </c>
      <c r="I13410" t="n">
        <v>24.61228758574434</v>
      </c>
      <c r="J13410" t="n">
        <v>24.61228758574434</v>
      </c>
      <c r="K13410" t="n">
        <v>28.88013236249326</v>
      </c>
      <c r="L13410" t="n">
        <v>22.61228758574434</v>
      </c>
      <c r="M13410" t="n">
        <v>22.61228758574434</v>
      </c>
      <c r="N13410" t="n">
        <v>26.44090305442305</v>
      </c>
      <c r="O13410" t="n">
        <v>26.44090305442305</v>
      </c>
      <c r="P13410" t="n">
        <v>5.828615468678709</v>
      </c>
      <c r="Q13410" t="n">
        <v>0.988686865044008</v>
      </c>
      <c r="R13410" t="n">
        <v>0.9925158589284599</v>
      </c>
      <c r="S13410" t="n">
        <v>0.999915330902028</v>
      </c>
      <c r="T13410" t="b">
        <v>1</v>
      </c>
    </row>
    <row r="13411">
      <c r="A13411" t="n">
        <v>68</v>
      </c>
      <c r="B13411" t="n">
        <v>10</v>
      </c>
      <c r="C13411" t="n">
        <v>79</v>
      </c>
      <c r="D13411" t="n">
        <v>28.02194103187311</v>
      </c>
      <c r="E13411" t="n">
        <v>0.999</v>
      </c>
      <c r="F13411" t="n">
        <v>21.04347670729007</v>
      </c>
      <c r="G13411" t="n">
        <v>4</v>
      </c>
      <c r="H13411" t="n">
        <v>7</v>
      </c>
      <c r="I13411" t="n">
        <v>23.51222670729007</v>
      </c>
      <c r="J13411" t="n">
        <v>26.24420736129815</v>
      </c>
      <c r="K13411" t="n">
        <v>28.77326341110619</v>
      </c>
      <c r="L13411" t="n">
        <v>22.79903226284563</v>
      </c>
      <c r="M13411" t="n">
        <v>25.71936762196264</v>
      </c>
      <c r="N13411" t="n">
        <v>28.45588530085649</v>
      </c>
      <c r="O13411" t="n">
        <v>28.45588530085649</v>
      </c>
      <c r="P13411" t="n">
        <v>7.412408593566422</v>
      </c>
      <c r="Q13411" t="n">
        <v>0.9913610336249341</v>
      </c>
      <c r="R13411" t="n">
        <v>0.9958668164280561</v>
      </c>
      <c r="S13411" t="n">
        <v>0.9999642935660999</v>
      </c>
      <c r="T13411" t="b">
        <v>1</v>
      </c>
    </row>
    <row r="13412">
      <c r="A13412" t="n">
        <v>68</v>
      </c>
      <c r="B13412" t="n">
        <v>11</v>
      </c>
      <c r="C13412" t="n">
        <v>100</v>
      </c>
      <c r="D13412" t="n">
        <v>50.49475649543508</v>
      </c>
      <c r="E13412" t="n">
        <v>0.9999</v>
      </c>
      <c r="F13412" t="n">
        <v>21.19673800200537</v>
      </c>
      <c r="G13412" t="n">
        <v>1</v>
      </c>
      <c r="H13412" t="n">
        <v>7</v>
      </c>
      <c r="I13412" t="n">
        <v>26.19673800200537</v>
      </c>
      <c r="J13412" t="n">
        <v>28.88013236249326</v>
      </c>
      <c r="K13412" t="n">
        <v>33.70754694140675</v>
      </c>
      <c r="L13412" t="n">
        <v>23.41896022422759</v>
      </c>
      <c r="M13412" t="n">
        <v>28.45588530085649</v>
      </c>
      <c r="N13412" t="n">
        <v>33.38701386486382</v>
      </c>
      <c r="O13412" t="n">
        <v>33.38701386486382</v>
      </c>
      <c r="P13412" t="n">
        <v>12.19027586285846</v>
      </c>
      <c r="Q13412" t="n">
        <v>0.9872130880541146</v>
      </c>
      <c r="R13412" t="n">
        <v>0.9925644655463137</v>
      </c>
      <c r="S13412" t="n">
        <v>0.9999049224756701</v>
      </c>
      <c r="T13412" t="b">
        <v>1</v>
      </c>
    </row>
    <row r="13413">
      <c r="A13413" t="n">
        <v>68</v>
      </c>
      <c r="B13413" t="n">
        <v>12</v>
      </c>
      <c r="C13413" t="n">
        <v>73</v>
      </c>
      <c r="D13413" t="n">
        <v>40.71306000432234</v>
      </c>
      <c r="E13413" t="n">
        <v>0.999</v>
      </c>
      <c r="F13413" t="n">
        <v>24.42975227022868</v>
      </c>
      <c r="G13413" t="n">
        <v>2</v>
      </c>
      <c r="H13413" t="n">
        <v>7</v>
      </c>
      <c r="I13413" t="n">
        <v>27.47141893689535</v>
      </c>
      <c r="J13413" t="n">
        <v>27.47141893689535</v>
      </c>
      <c r="K13413" t="n">
        <v>31.37487627192146</v>
      </c>
      <c r="L13413" t="n">
        <v>26.0519744924509</v>
      </c>
      <c r="M13413" t="n">
        <v>33.38701386486382</v>
      </c>
      <c r="N13413" t="n">
        <v>37.36289863091093</v>
      </c>
      <c r="O13413" t="n">
        <v>31.37487627192146</v>
      </c>
      <c r="P13413" t="n">
        <v>6.945124001692779</v>
      </c>
      <c r="Q13413" t="n">
        <v>0.9824352131925999</v>
      </c>
      <c r="R13413" t="n">
        <v>0.9940005250260496</v>
      </c>
      <c r="S13413" t="n">
        <v>0.9998946205011262</v>
      </c>
      <c r="T13413" t="b">
        <v>1</v>
      </c>
    </row>
    <row r="13414">
      <c r="A13414" t="n">
        <v>68</v>
      </c>
      <c r="B13414" t="n">
        <v>13</v>
      </c>
      <c r="C13414" t="n">
        <v>34</v>
      </c>
      <c r="D13414" t="n">
        <v>47.09592044693731</v>
      </c>
      <c r="E13414" t="n">
        <v>0.999</v>
      </c>
      <c r="F13414" t="n">
        <v>34.06430676507237</v>
      </c>
      <c r="G13414" t="n">
        <v>5</v>
      </c>
      <c r="H13414" t="n">
        <v>7</v>
      </c>
      <c r="I13414" t="n">
        <v>35.00875120951681</v>
      </c>
      <c r="J13414" t="n">
        <v>35.00875120951681</v>
      </c>
      <c r="K13414" t="n">
        <v>39.48980929200371</v>
      </c>
      <c r="L13414" t="n">
        <v>34.81986232062792</v>
      </c>
      <c r="M13414" t="n">
        <v>37.36289863091093</v>
      </c>
      <c r="N13414" t="n">
        <v>41.96210961205715</v>
      </c>
      <c r="O13414" t="n">
        <v>39.48980929200371</v>
      </c>
      <c r="P13414" t="n">
        <v>5.425502526931346</v>
      </c>
      <c r="Q13414" t="n">
        <v>0.991037475065347</v>
      </c>
      <c r="R13414" t="n">
        <v>0.9930632163038807</v>
      </c>
      <c r="S13414" t="n">
        <v>0.9999378289031572</v>
      </c>
      <c r="T13414" t="b">
        <v>1</v>
      </c>
    </row>
    <row r="13415">
      <c r="A13415" t="n">
        <v>68</v>
      </c>
      <c r="B13415" t="n">
        <v>14</v>
      </c>
      <c r="C13415" t="n">
        <v>76</v>
      </c>
      <c r="D13415" t="n">
        <v>62.52548385599771</v>
      </c>
      <c r="E13415" t="n">
        <v>0.9</v>
      </c>
      <c r="F13415" t="n">
        <v>37.15294160720388</v>
      </c>
      <c r="G13415" t="n">
        <v>3</v>
      </c>
      <c r="H13415" t="n">
        <v>5</v>
      </c>
      <c r="I13415" t="n">
        <v>39.86722732148959</v>
      </c>
      <c r="J13415" t="n">
        <v>39.86722732148959</v>
      </c>
      <c r="K13415" t="n">
        <v>44.95887910129397</v>
      </c>
      <c r="L13415" t="n">
        <v>39.26405271831499</v>
      </c>
      <c r="M13415" t="n">
        <v>39.48980929200371</v>
      </c>
      <c r="N13415" t="n">
        <v>45.43895142863528</v>
      </c>
      <c r="O13415" t="n">
        <v>44.95887910129397</v>
      </c>
      <c r="P13415" t="n">
        <v>7.805937494090088</v>
      </c>
      <c r="Q13415" t="n">
        <v>0.9939673083401356</v>
      </c>
      <c r="R13415" t="n">
        <v>0.9881186775342091</v>
      </c>
      <c r="S13415" t="n">
        <v>0.9999283236450525</v>
      </c>
      <c r="T13415" t="b">
        <v>1</v>
      </c>
    </row>
    <row r="13416">
      <c r="A13416" t="n">
        <v>68</v>
      </c>
      <c r="B13416" t="n">
        <v>15</v>
      </c>
      <c r="C13416" t="n">
        <v>80</v>
      </c>
      <c r="D13416" t="n">
        <v>54.260886173613</v>
      </c>
      <c r="E13416" t="n">
        <v>0.999</v>
      </c>
      <c r="F13416" t="n">
        <v>38.84079892638383</v>
      </c>
      <c r="G13416" t="n">
        <v>2</v>
      </c>
      <c r="H13416" t="n">
        <v>6</v>
      </c>
      <c r="I13416" t="n">
        <v>42.17413225971717</v>
      </c>
      <c r="J13416" t="n">
        <v>42.17413225971717</v>
      </c>
      <c r="K13416" t="n">
        <v>47.37651827828026</v>
      </c>
      <c r="L13416" t="n">
        <v>40.84079892638383</v>
      </c>
      <c r="M13416" t="n">
        <v>40.84079892638383</v>
      </c>
      <c r="N13416" t="n">
        <v>45.49439122257706</v>
      </c>
      <c r="O13416" t="n">
        <v>45.49439122257706</v>
      </c>
      <c r="P13416" t="n">
        <v>6.653592296193224</v>
      </c>
      <c r="Q13416" t="n">
        <v>0.9766589739543644</v>
      </c>
      <c r="R13416" t="n">
        <v>0.99091055149009</v>
      </c>
      <c r="S13416" t="n">
        <v>0.9997878429455898</v>
      </c>
      <c r="T13416" t="b">
        <v>1</v>
      </c>
    </row>
    <row r="13417">
      <c r="A13417" t="n">
        <v>68</v>
      </c>
      <c r="B13417" t="n">
        <v>16</v>
      </c>
      <c r="C13417" t="n">
        <v>40</v>
      </c>
      <c r="D13417" t="n">
        <v>60.50559856437604</v>
      </c>
      <c r="E13417" t="n">
        <v>0.99</v>
      </c>
      <c r="F13417" t="n">
        <v>40.95827704095542</v>
      </c>
      <c r="G13417" t="n">
        <v>2</v>
      </c>
      <c r="H13417" t="n">
        <v>8</v>
      </c>
      <c r="I13417" t="n">
        <v>42.62494370762209</v>
      </c>
      <c r="J13417" t="n">
        <v>47.37651827828026</v>
      </c>
      <c r="K13417" t="n">
        <v>53.17763031705073</v>
      </c>
      <c r="L13417" t="n">
        <v>41.75827704095542</v>
      </c>
      <c r="M13417" t="n">
        <v>41.75827704095542</v>
      </c>
      <c r="N13417" t="n">
        <v>47.19942799098924</v>
      </c>
      <c r="O13417" t="n">
        <v>47.19942799098924</v>
      </c>
      <c r="P13417" t="n">
        <v>6.241150950033813</v>
      </c>
      <c r="Q13417" t="n">
        <v>0.9740079308527748</v>
      </c>
      <c r="R13417" t="n">
        <v>0.9875769949088182</v>
      </c>
      <c r="S13417" t="n">
        <v>0.9996771003926537</v>
      </c>
      <c r="T13417" t="b">
        <v>1</v>
      </c>
    </row>
    <row r="13418">
      <c r="A13418" t="n">
        <v>68</v>
      </c>
      <c r="B13418" t="n">
        <v>17</v>
      </c>
      <c r="C13418" t="n">
        <v>92</v>
      </c>
      <c r="D13418" t="n">
        <v>71.04614060419865</v>
      </c>
      <c r="E13418" t="n">
        <v>0.99</v>
      </c>
      <c r="F13418" t="n">
        <v>43.61482548985723</v>
      </c>
      <c r="G13418" t="n">
        <v>7</v>
      </c>
      <c r="H13418" t="n">
        <v>8</v>
      </c>
      <c r="I13418" t="n">
        <v>45.65926993430168</v>
      </c>
      <c r="J13418" t="n">
        <v>45.65926993430168</v>
      </c>
      <c r="K13418" t="n">
        <v>52.59736960268045</v>
      </c>
      <c r="L13418" t="n">
        <v>45.45482548985724</v>
      </c>
      <c r="M13418" t="n">
        <v>47.19942799098924</v>
      </c>
      <c r="N13418" t="n">
        <v>53.58846941223013</v>
      </c>
      <c r="O13418" t="n">
        <v>52.59736960268045</v>
      </c>
      <c r="P13418" t="n">
        <v>8.98254411282322</v>
      </c>
      <c r="Q13418" t="n">
        <v>0.9895540537671048</v>
      </c>
      <c r="R13418" t="n">
        <v>0.9854286505453588</v>
      </c>
      <c r="S13418" t="n">
        <v>0.9998477884670561</v>
      </c>
      <c r="T13418" t="b">
        <v>1</v>
      </c>
    </row>
    <row r="13419">
      <c r="A13419" t="n">
        <v>68</v>
      </c>
      <c r="B13419" t="n">
        <v>18</v>
      </c>
      <c r="C13419" t="n">
        <v>28</v>
      </c>
      <c r="D13419" t="n">
        <v>58.55154095134137</v>
      </c>
      <c r="E13419" t="n">
        <v>0.9</v>
      </c>
      <c r="F13419" t="n">
        <v>48.16647062542293</v>
      </c>
      <c r="G13419" t="n">
        <v>6</v>
      </c>
      <c r="H13419" t="n">
        <v>8</v>
      </c>
      <c r="I13419" t="n">
        <v>48.86647062542293</v>
      </c>
      <c r="J13419" t="n">
        <v>48.86647062542293</v>
      </c>
      <c r="K13419" t="n">
        <v>53.88804360581242</v>
      </c>
      <c r="L13419" t="n">
        <v>48.72647062542293</v>
      </c>
      <c r="M13419" t="n">
        <v>53.58846941223013</v>
      </c>
      <c r="N13419" t="n">
        <v>58.85389575677522</v>
      </c>
      <c r="O13419" t="n">
        <v>53.88804360581242</v>
      </c>
      <c r="P13419" t="n">
        <v>5.721572980389489</v>
      </c>
      <c r="Q13419" t="n">
        <v>0.9901953421707587</v>
      </c>
      <c r="R13419" t="n">
        <v>0.9879757798864683</v>
      </c>
      <c r="S13419" t="n">
        <v>0.9998821066361233</v>
      </c>
      <c r="T13419" t="b">
        <v>1</v>
      </c>
    </row>
    <row r="13420">
      <c r="A13420" t="n">
        <v>68</v>
      </c>
      <c r="B13420" t="n">
        <v>19</v>
      </c>
      <c r="C13420" t="n">
        <v>39</v>
      </c>
      <c r="D13420" t="n">
        <v>51.66508863793452</v>
      </c>
      <c r="E13420" t="n">
        <v>0.9</v>
      </c>
      <c r="F13420" t="n">
        <v>50.16643824883914</v>
      </c>
      <c r="G13420" t="n">
        <v>3</v>
      </c>
      <c r="H13420" t="n">
        <v>5</v>
      </c>
      <c r="I13420" t="n">
        <v>51.55929539169629</v>
      </c>
      <c r="J13420" t="n">
        <v>51.55929539169629</v>
      </c>
      <c r="K13420" t="n">
        <v>55.76655016677239</v>
      </c>
      <c r="L13420" t="n">
        <v>51.24977158217248</v>
      </c>
      <c r="M13420" t="n">
        <v>51.24977158217248</v>
      </c>
      <c r="N13420" t="n">
        <v>56.1655744972947</v>
      </c>
      <c r="O13420" t="n">
        <v>55.76655016677239</v>
      </c>
      <c r="P13420" t="n">
        <v>5.600111917933248</v>
      </c>
      <c r="Q13420" t="n">
        <v>0.995012541867652</v>
      </c>
      <c r="R13420" t="n">
        <v>0.9901722319526089</v>
      </c>
      <c r="S13420" t="n">
        <v>0.9999509844183292</v>
      </c>
      <c r="T13420" t="b">
        <v>1</v>
      </c>
    </row>
    <row r="13421">
      <c r="A13421" t="n">
        <v>68</v>
      </c>
      <c r="B13421" t="n">
        <v>20</v>
      </c>
      <c r="C13421" t="n">
        <v>88</v>
      </c>
      <c r="D13421" t="n">
        <v>78.40138622491851</v>
      </c>
      <c r="E13421" t="n">
        <v>0.9999</v>
      </c>
      <c r="F13421" t="n">
        <v>50.29373762069211</v>
      </c>
      <c r="G13421" t="n">
        <v>3</v>
      </c>
      <c r="H13421" t="n">
        <v>7</v>
      </c>
      <c r="I13421" t="n">
        <v>53.43659476354925</v>
      </c>
      <c r="J13421" t="n">
        <v>59.73528191218254</v>
      </c>
      <c r="K13421" t="n">
        <v>66.1197596177948</v>
      </c>
      <c r="L13421" t="n">
        <v>52.24929317624766</v>
      </c>
      <c r="M13421" t="n">
        <v>52.59736960268045</v>
      </c>
      <c r="N13421" t="n">
        <v>60.25375497620765</v>
      </c>
      <c r="O13421" t="n">
        <v>60.25375497620765</v>
      </c>
      <c r="P13421" t="n">
        <v>9.960017355515546</v>
      </c>
      <c r="Q13421" t="n">
        <v>0.9924413443295667</v>
      </c>
      <c r="R13421" t="n">
        <v>0.9884788613460244</v>
      </c>
      <c r="S13421" t="n">
        <v>0.9999129156799833</v>
      </c>
      <c r="T13421" t="b">
        <v>1</v>
      </c>
    </row>
    <row r="13422">
      <c r="A13422" t="n">
        <v>68</v>
      </c>
      <c r="B13422" t="n">
        <v>21</v>
      </c>
      <c r="C13422" t="n">
        <v>31</v>
      </c>
      <c r="D13422" t="n">
        <v>48.7360258336366</v>
      </c>
      <c r="E13422" t="n">
        <v>0.9</v>
      </c>
      <c r="F13422" t="n">
        <v>51.9365016867034</v>
      </c>
      <c r="G13422" t="n">
        <v>3</v>
      </c>
      <c r="H13422" t="n">
        <v>8</v>
      </c>
      <c r="I13422" t="n">
        <v>53.04364454384626</v>
      </c>
      <c r="J13422" t="n">
        <v>55.76655016677239</v>
      </c>
      <c r="K13422" t="n">
        <v>59.73528191218254</v>
      </c>
      <c r="L13422" t="n">
        <v>52.5565016867034</v>
      </c>
      <c r="M13422" t="n">
        <v>58.85389575677522</v>
      </c>
      <c r="N13422" t="n">
        <v>63.23663189289361</v>
      </c>
      <c r="O13422" t="n">
        <v>59.73528191218254</v>
      </c>
      <c r="P13422" t="n">
        <v>7.798780225479135</v>
      </c>
      <c r="Q13422" t="n">
        <v>0.9952946308653414</v>
      </c>
      <c r="R13422" t="n">
        <v>0.9899813720429917</v>
      </c>
      <c r="S13422" t="n">
        <v>0.9999528586572395</v>
      </c>
      <c r="T13422" t="b">
        <v>1</v>
      </c>
    </row>
    <row r="13423">
      <c r="A13423" t="n">
        <v>68</v>
      </c>
      <c r="B13423" t="n">
        <v>22</v>
      </c>
      <c r="C13423" t="n">
        <v>52</v>
      </c>
      <c r="D13423" t="n">
        <v>49.85244703050946</v>
      </c>
      <c r="E13423" t="n">
        <v>0.9</v>
      </c>
      <c r="F13423" t="n">
        <v>54.05148273222041</v>
      </c>
      <c r="G13423" t="n">
        <v>6</v>
      </c>
      <c r="H13423" t="n">
        <v>8</v>
      </c>
      <c r="I13423" t="n">
        <v>55.3514827322204</v>
      </c>
      <c r="J13423" t="n">
        <v>55.3514827322204</v>
      </c>
      <c r="K13423" t="n">
        <v>59.62699276914231</v>
      </c>
      <c r="L13423" t="n">
        <v>55.09148273222041</v>
      </c>
      <c r="M13423" t="n">
        <v>63.23663189289361</v>
      </c>
      <c r="N13423" t="n">
        <v>67.71976561865885</v>
      </c>
      <c r="O13423" t="n">
        <v>59.62699276914231</v>
      </c>
      <c r="P13423" t="n">
        <v>5.575510036921905</v>
      </c>
      <c r="Q13423" t="n">
        <v>0.9916459323465127</v>
      </c>
      <c r="R13423" t="n">
        <v>0.9897530500210608</v>
      </c>
      <c r="S13423" t="n">
        <v>0.999914396286634</v>
      </c>
      <c r="T13423" t="b">
        <v>1</v>
      </c>
    </row>
    <row r="13424">
      <c r="A13424" t="n">
        <v>68</v>
      </c>
      <c r="B13424" t="n">
        <v>23</v>
      </c>
      <c r="C13424" t="n">
        <v>36</v>
      </c>
      <c r="D13424" t="n">
        <v>32.62033579304236</v>
      </c>
      <c r="E13424" t="n">
        <v>0.99</v>
      </c>
      <c r="F13424" t="n">
        <v>57.56302937873496</v>
      </c>
      <c r="G13424" t="n">
        <v>7</v>
      </c>
      <c r="H13424" t="n">
        <v>8</v>
      </c>
      <c r="I13424" t="n">
        <v>58.36302937873496</v>
      </c>
      <c r="J13424" t="n">
        <v>60.25375497620765</v>
      </c>
      <c r="K13424" t="n">
        <v>63.43933464349695</v>
      </c>
      <c r="L13424" t="n">
        <v>58.28302937873496</v>
      </c>
      <c r="M13424" t="n">
        <v>67.71976561865885</v>
      </c>
      <c r="N13424" t="n">
        <v>70.65324905328497</v>
      </c>
      <c r="O13424" t="n">
        <v>63.43933464349695</v>
      </c>
      <c r="P13424" t="n">
        <v>5.876305264761989</v>
      </c>
      <c r="Q13424" t="n">
        <v>0.9951901954264711</v>
      </c>
      <c r="R13424" t="n">
        <v>0.9932831049142061</v>
      </c>
      <c r="S13424" t="n">
        <v>0.9999676930472964</v>
      </c>
      <c r="T13424" t="b">
        <v>1</v>
      </c>
    </row>
    <row r="13425">
      <c r="A13425" t="n">
        <v>68</v>
      </c>
      <c r="B13425" t="n">
        <v>24</v>
      </c>
      <c r="C13425" t="n">
        <v>72</v>
      </c>
      <c r="D13425" t="n">
        <v>66.86694939091855</v>
      </c>
      <c r="E13425" t="n">
        <v>0.9</v>
      </c>
      <c r="F13425" t="n">
        <v>62.50130104943141</v>
      </c>
      <c r="G13425" t="n">
        <v>5</v>
      </c>
      <c r="H13425" t="n">
        <v>7</v>
      </c>
      <c r="I13425" t="n">
        <v>64.50130104943142</v>
      </c>
      <c r="J13425" t="n">
        <v>64.50130104943142</v>
      </c>
      <c r="K13425" t="n">
        <v>70.86352268510397</v>
      </c>
      <c r="L13425" t="n">
        <v>64.10130104943141</v>
      </c>
      <c r="M13425" t="n">
        <v>64.10130104943141</v>
      </c>
      <c r="N13425" t="n">
        <v>70.63127657588831</v>
      </c>
      <c r="O13425" t="n">
        <v>70.63127657588831</v>
      </c>
      <c r="P13425" t="n">
        <v>8.129975526456896</v>
      </c>
      <c r="Q13425" t="n">
        <v>0.9872989569405562</v>
      </c>
      <c r="R13425" t="n">
        <v>0.99016549038151</v>
      </c>
      <c r="S13425" t="n">
        <v>0.9998750914698671</v>
      </c>
      <c r="T13425" t="b">
        <v>1</v>
      </c>
    </row>
    <row r="13426">
      <c r="A13426" t="n">
        <v>68</v>
      </c>
      <c r="B13426" t="n">
        <v>25</v>
      </c>
      <c r="C13426" t="n">
        <v>60</v>
      </c>
      <c r="D13426" t="n">
        <v>61.39125059256289</v>
      </c>
      <c r="E13426" t="n">
        <v>0.9999</v>
      </c>
      <c r="F13426" t="n">
        <v>68.73564668326817</v>
      </c>
      <c r="G13426" t="n">
        <v>5</v>
      </c>
      <c r="H13426" t="n">
        <v>7</v>
      </c>
      <c r="I13426" t="n">
        <v>70.40231334993484</v>
      </c>
      <c r="J13426" t="n">
        <v>70.86352268510397</v>
      </c>
      <c r="K13426" t="n">
        <v>76.70474538658475</v>
      </c>
      <c r="L13426" t="n">
        <v>70.0689800166015</v>
      </c>
      <c r="M13426" t="n">
        <v>70.63127657588831</v>
      </c>
      <c r="N13426" t="n">
        <v>76.62651589156827</v>
      </c>
      <c r="O13426" t="n">
        <v>76.62651589156827</v>
      </c>
      <c r="P13426" t="n">
        <v>7.890869208300103</v>
      </c>
      <c r="Q13426" t="n">
        <v>0.9883329464408858</v>
      </c>
      <c r="R13426" t="n">
        <v>0.9909671843772707</v>
      </c>
      <c r="S13426" t="n">
        <v>0.99989461365634</v>
      </c>
      <c r="T13426" t="b">
        <v>0</v>
      </c>
    </row>
    <row r="13427">
      <c r="A13427" t="n">
        <v>68</v>
      </c>
      <c r="B13427" t="n">
        <v>26</v>
      </c>
      <c r="C13427" t="n">
        <v>95</v>
      </c>
      <c r="D13427" t="n">
        <v>27.60097501061821</v>
      </c>
      <c r="E13427" t="n">
        <v>0.9999</v>
      </c>
      <c r="F13427" t="n">
        <v>69.15115930423981</v>
      </c>
      <c r="G13427" t="n">
        <v>4</v>
      </c>
      <c r="H13427" t="n">
        <v>7</v>
      </c>
      <c r="I13427" t="n">
        <v>72.11990930423981</v>
      </c>
      <c r="J13427" t="n">
        <v>77.3753197403621</v>
      </c>
      <c r="K13427" t="n">
        <v>79.86638246695219</v>
      </c>
      <c r="L13427" t="n">
        <v>71.26227041535093</v>
      </c>
      <c r="M13427" t="n">
        <v>76.62651589156827</v>
      </c>
      <c r="N13427" t="n">
        <v>79.32192360744897</v>
      </c>
      <c r="O13427" t="n">
        <v>79.32192360744897</v>
      </c>
      <c r="P13427" t="n">
        <v>10.17076430320915</v>
      </c>
      <c r="Q13427" t="n">
        <v>0.9914902606884568</v>
      </c>
      <c r="R13427" t="n">
        <v>0.9959287815564227</v>
      </c>
      <c r="S13427" t="n">
        <v>0.9999653549923648</v>
      </c>
      <c r="T13427" t="b">
        <v>1</v>
      </c>
    </row>
    <row r="13428">
      <c r="A13428" t="n">
        <v>68</v>
      </c>
      <c r="B13428" t="n">
        <v>27</v>
      </c>
      <c r="C13428" t="n">
        <v>52</v>
      </c>
      <c r="D13428" t="n">
        <v>57.44548841854294</v>
      </c>
      <c r="E13428" t="n">
        <v>0.99</v>
      </c>
      <c r="F13428" t="n">
        <v>69.28039501695669</v>
      </c>
      <c r="G13428" t="n">
        <v>1</v>
      </c>
      <c r="H13428" t="n">
        <v>6</v>
      </c>
      <c r="I13428" t="n">
        <v>71.88039501695668</v>
      </c>
      <c r="J13428" t="n">
        <v>71.88039501695668</v>
      </c>
      <c r="K13428" t="n">
        <v>77.37231551586136</v>
      </c>
      <c r="L13428" t="n">
        <v>70.58039501695669</v>
      </c>
      <c r="M13428" t="n">
        <v>70.58039501695669</v>
      </c>
      <c r="N13428" t="n">
        <v>75.507109289559</v>
      </c>
      <c r="O13428" t="n">
        <v>75.507109289559</v>
      </c>
      <c r="P13428" t="n">
        <v>6.226714272602308</v>
      </c>
      <c r="Q13428" t="n">
        <v>0.9854657868887077</v>
      </c>
      <c r="R13428" t="n">
        <v>0.9903796606877535</v>
      </c>
      <c r="S13428" t="n">
        <v>0.9998601759382328</v>
      </c>
      <c r="T13428" t="b">
        <v>1</v>
      </c>
    </row>
    <row r="13429">
      <c r="A13429" t="n">
        <v>68</v>
      </c>
      <c r="B13429" t="n">
        <v>28</v>
      </c>
      <c r="C13429" t="n">
        <v>62</v>
      </c>
      <c r="D13429" t="n">
        <v>64.2897180394438</v>
      </c>
      <c r="E13429" t="n">
        <v>0.9</v>
      </c>
      <c r="F13429" t="n">
        <v>69.63549861766862</v>
      </c>
      <c r="G13429" t="n">
        <v>4</v>
      </c>
      <c r="H13429" t="n">
        <v>8</v>
      </c>
      <c r="I13429" t="n">
        <v>71.57299861766862</v>
      </c>
      <c r="J13429" t="n">
        <v>71.57299861766862</v>
      </c>
      <c r="K13429" t="n">
        <v>77.3753197403621</v>
      </c>
      <c r="L13429" t="n">
        <v>70.87549861766861</v>
      </c>
      <c r="M13429" t="n">
        <v>70.87549861766861</v>
      </c>
      <c r="N13429" t="n">
        <v>76.65694808164737</v>
      </c>
      <c r="O13429" t="n">
        <v>76.65694808164737</v>
      </c>
      <c r="P13429" t="n">
        <v>7.021449463978755</v>
      </c>
      <c r="Q13429" t="n">
        <v>0.9802906453204053</v>
      </c>
      <c r="R13429" t="n">
        <v>0.9868051876894121</v>
      </c>
      <c r="S13429" t="n">
        <v>0.9997399387642399</v>
      </c>
      <c r="T13429" t="b">
        <v>1</v>
      </c>
    </row>
    <row r="13430">
      <c r="A13430" t="n">
        <v>68</v>
      </c>
      <c r="B13430" t="n">
        <v>29</v>
      </c>
      <c r="C13430" t="n">
        <v>25</v>
      </c>
      <c r="D13430" t="n">
        <v>51.04424473508528</v>
      </c>
      <c r="E13430" t="n">
        <v>0.99</v>
      </c>
      <c r="F13430" t="n">
        <v>69.94604696907302</v>
      </c>
      <c r="G13430" t="n">
        <v>2</v>
      </c>
      <c r="H13430" t="n">
        <v>5</v>
      </c>
      <c r="I13430" t="n">
        <v>70.98771363573969</v>
      </c>
      <c r="J13430" t="n">
        <v>70.98771363573969</v>
      </c>
      <c r="K13430" t="n">
        <v>75.8816968318169</v>
      </c>
      <c r="L13430" t="n">
        <v>70.64049141351747</v>
      </c>
      <c r="M13430" t="n">
        <v>76.70474538658475</v>
      </c>
      <c r="N13430" t="n">
        <v>81.56147656975176</v>
      </c>
      <c r="O13430" t="n">
        <v>75.8816968318169</v>
      </c>
      <c r="P13430" t="n">
        <v>5.935649862743873</v>
      </c>
      <c r="Q13430" t="n">
        <v>0.9780273364175247</v>
      </c>
      <c r="R13430" t="n">
        <v>0.9902897540456091</v>
      </c>
      <c r="S13430" t="n">
        <v>0.9997866400323411</v>
      </c>
      <c r="T13430" t="b">
        <v>1</v>
      </c>
    </row>
    <row r="13431">
      <c r="A13431" t="n">
        <v>68</v>
      </c>
      <c r="B13431" t="n">
        <v>30</v>
      </c>
      <c r="C13431" t="n">
        <v>76</v>
      </c>
      <c r="D13431" t="n">
        <v>26.35625682329916</v>
      </c>
      <c r="E13431" t="n">
        <v>0.9999</v>
      </c>
      <c r="F13431" t="n">
        <v>73.41187921396616</v>
      </c>
      <c r="G13431" t="n">
        <v>3</v>
      </c>
      <c r="H13431" t="n">
        <v>8</v>
      </c>
      <c r="I13431" t="n">
        <v>76.12616492825187</v>
      </c>
      <c r="J13431" t="n">
        <v>76.12616492825187</v>
      </c>
      <c r="K13431" t="n">
        <v>78.27243991386254</v>
      </c>
      <c r="L13431" t="n">
        <v>74.93187921396616</v>
      </c>
      <c r="M13431" t="n">
        <v>76.65694808164737</v>
      </c>
      <c r="N13431" t="n">
        <v>79.02711506215988</v>
      </c>
      <c r="O13431" t="n">
        <v>78.27243991386254</v>
      </c>
      <c r="P13431" t="n">
        <v>4.860560699896382</v>
      </c>
      <c r="Q13431" t="n">
        <v>0.9974525988768422</v>
      </c>
      <c r="R13431" t="n">
        <v>0.9945694400291953</v>
      </c>
      <c r="S13431" t="n">
        <v>0.999986166185431</v>
      </c>
      <c r="T13431" t="b">
        <v>1</v>
      </c>
    </row>
    <row r="13432">
      <c r="A13432" t="n">
        <v>68</v>
      </c>
      <c r="B13432" t="n">
        <v>31</v>
      </c>
      <c r="C13432" t="n">
        <v>36</v>
      </c>
      <c r="D13432" t="n">
        <v>47.49475732167166</v>
      </c>
      <c r="E13432" t="n">
        <v>0.999</v>
      </c>
      <c r="F13432" t="n">
        <v>74.63962576359189</v>
      </c>
      <c r="G13432" t="n">
        <v>5</v>
      </c>
      <c r="H13432" t="n">
        <v>6</v>
      </c>
      <c r="I13432" t="n">
        <v>75.63962576359189</v>
      </c>
      <c r="J13432" t="n">
        <v>81.56147656975176</v>
      </c>
      <c r="K13432" t="n">
        <v>86.08048297523908</v>
      </c>
      <c r="L13432" t="n">
        <v>75.5396257635919</v>
      </c>
      <c r="M13432" t="n">
        <v>75.5396257635919</v>
      </c>
      <c r="N13432" t="n">
        <v>79.61293256647969</v>
      </c>
      <c r="O13432" t="n">
        <v>79.61293256647969</v>
      </c>
      <c r="P13432" t="n">
        <v>4.973306802887791</v>
      </c>
      <c r="Q13432" t="n">
        <v>0.9909619189869749</v>
      </c>
      <c r="R13432" t="n">
        <v>0.9920394474043626</v>
      </c>
      <c r="S13432" t="n">
        <v>0.9999280518807322</v>
      </c>
      <c r="T13432" t="b">
        <v>1</v>
      </c>
    </row>
    <row r="13433">
      <c r="A13433" t="n">
        <v>68</v>
      </c>
      <c r="B13433" t="n">
        <v>32</v>
      </c>
      <c r="C13433" t="n">
        <v>10</v>
      </c>
      <c r="D13433" t="n">
        <v>37.53758065048235</v>
      </c>
      <c r="E13433" t="n">
        <v>0.999</v>
      </c>
      <c r="F13433" t="n">
        <v>75.64738677084343</v>
      </c>
      <c r="G13433" t="n">
        <v>6</v>
      </c>
      <c r="H13433" t="n">
        <v>8</v>
      </c>
      <c r="I13433" t="n">
        <v>75.89738677084343</v>
      </c>
      <c r="J13433" t="n">
        <v>79.61293256647969</v>
      </c>
      <c r="K13433" t="n">
        <v>82.83227910597216</v>
      </c>
      <c r="L13433" t="n">
        <v>75.84738677084343</v>
      </c>
      <c r="M13433" t="n">
        <v>79.02711506215988</v>
      </c>
      <c r="N13433" t="n">
        <v>82.40279677533275</v>
      </c>
      <c r="O13433" t="n">
        <v>82.40279677533275</v>
      </c>
      <c r="P13433" t="n">
        <v>6.75541000448932</v>
      </c>
      <c r="Q13433" t="n">
        <v>0.9937030936025505</v>
      </c>
      <c r="R13433" t="n">
        <v>0.9922745092739933</v>
      </c>
      <c r="S13433" t="n">
        <v>0.999951353308024</v>
      </c>
      <c r="T13433" t="b">
        <v>1</v>
      </c>
    </row>
    <row r="13434">
      <c r="A13434" t="n">
        <v>68</v>
      </c>
      <c r="B13434" t="n">
        <v>33</v>
      </c>
      <c r="C13434" t="n">
        <v>44</v>
      </c>
      <c r="D13434" t="n">
        <v>37.42441453674519</v>
      </c>
      <c r="E13434" t="n">
        <v>0.99</v>
      </c>
      <c r="F13434" t="n">
        <v>77.32230080829501</v>
      </c>
      <c r="G13434" t="n">
        <v>1</v>
      </c>
      <c r="H13434" t="n">
        <v>2</v>
      </c>
      <c r="I13434" t="n">
        <v>79.52230080829501</v>
      </c>
      <c r="J13434" t="n">
        <v>79.52230080829501</v>
      </c>
      <c r="K13434" t="n">
        <v>83.10016070664541</v>
      </c>
      <c r="L13434" t="n">
        <v>79.15563414162834</v>
      </c>
      <c r="M13434" t="n">
        <v>79.15563414162834</v>
      </c>
      <c r="N13434" t="n">
        <v>82.74378510392414</v>
      </c>
      <c r="O13434" t="n">
        <v>82.74378510392414</v>
      </c>
      <c r="P13434" t="n">
        <v>5.421484295629128</v>
      </c>
      <c r="Q13434" t="n">
        <v>0.9905071544956733</v>
      </c>
      <c r="R13434" t="n">
        <v>0.9838425023421654</v>
      </c>
      <c r="S13434" t="n">
        <v>0.9998466193709976</v>
      </c>
      <c r="T13434" t="b">
        <v>1</v>
      </c>
    </row>
    <row r="13435">
      <c r="A13435" t="n">
        <v>68</v>
      </c>
      <c r="B13435" t="n">
        <v>34</v>
      </c>
      <c r="C13435" t="n">
        <v>33</v>
      </c>
      <c r="D13435" t="n">
        <v>54.82631099740421</v>
      </c>
      <c r="E13435" t="n">
        <v>0.9999</v>
      </c>
      <c r="F13435" t="n">
        <v>81.57876362964089</v>
      </c>
      <c r="G13435" t="n">
        <v>3</v>
      </c>
      <c r="H13435" t="n">
        <v>8</v>
      </c>
      <c r="I13435" t="n">
        <v>82.75733505821232</v>
      </c>
      <c r="J13435" t="n">
        <v>82.75733505821232</v>
      </c>
      <c r="K13435" t="n">
        <v>87.22201836418986</v>
      </c>
      <c r="L13435" t="n">
        <v>82.23876362964089</v>
      </c>
      <c r="M13435" t="n">
        <v>82.40279677533275</v>
      </c>
      <c r="N13435" t="n">
        <v>87.33322042617844</v>
      </c>
      <c r="O13435" t="n">
        <v>87.22201836418986</v>
      </c>
      <c r="P13435" t="n">
        <v>5.643254734548975</v>
      </c>
      <c r="Q13435" t="n">
        <v>0.9947081840060471</v>
      </c>
      <c r="R13435" t="n">
        <v>0.9887364727026932</v>
      </c>
      <c r="S13435" t="n">
        <v>0.9999403954860998</v>
      </c>
      <c r="T13435" t="b">
        <v>1</v>
      </c>
    </row>
    <row r="13436">
      <c r="A13436" t="n">
        <v>68</v>
      </c>
      <c r="B13436" t="n">
        <v>35</v>
      </c>
      <c r="C13436" t="n">
        <v>70</v>
      </c>
      <c r="D13436" t="n">
        <v>52.8998657286197</v>
      </c>
      <c r="E13436" t="n">
        <v>0.99</v>
      </c>
      <c r="F13436" t="n">
        <v>83.45232104818058</v>
      </c>
      <c r="G13436" t="n">
        <v>5</v>
      </c>
      <c r="H13436" t="n">
        <v>7</v>
      </c>
      <c r="I13436" t="n">
        <v>85.39676549262502</v>
      </c>
      <c r="J13436" t="n">
        <v>86.08048297523908</v>
      </c>
      <c r="K13436" t="n">
        <v>91.11377181716293</v>
      </c>
      <c r="L13436" t="n">
        <v>85.00787660373614</v>
      </c>
      <c r="M13436" t="n">
        <v>85.00787660373614</v>
      </c>
      <c r="N13436" t="n">
        <v>90.17387911629666</v>
      </c>
      <c r="O13436" t="n">
        <v>90.17387911629666</v>
      </c>
      <c r="P13436" t="n">
        <v>6.721558068116082</v>
      </c>
      <c r="Q13436" t="n">
        <v>0.9899385373759848</v>
      </c>
      <c r="R13436" t="n">
        <v>0.9922116872348651</v>
      </c>
      <c r="S13436" t="n">
        <v>0.9999216381822095</v>
      </c>
      <c r="T13436" t="b">
        <v>1</v>
      </c>
    </row>
    <row r="13437">
      <c r="A13437" t="n">
        <v>68</v>
      </c>
      <c r="B13437" t="n">
        <v>36</v>
      </c>
      <c r="C13437" t="n">
        <v>34</v>
      </c>
      <c r="D13437" t="n">
        <v>64.07692484117138</v>
      </c>
      <c r="E13437" t="n">
        <v>0.99</v>
      </c>
      <c r="F13437" t="n">
        <v>85.80000615541945</v>
      </c>
      <c r="G13437" t="n">
        <v>6</v>
      </c>
      <c r="H13437" t="n">
        <v>7</v>
      </c>
      <c r="I13437" t="n">
        <v>86.65000615541945</v>
      </c>
      <c r="J13437" t="n">
        <v>86.65000615541945</v>
      </c>
      <c r="K13437" t="n">
        <v>92.14545425500533</v>
      </c>
      <c r="L13437" t="n">
        <v>86.55556171097501</v>
      </c>
      <c r="M13437" t="n">
        <v>90.17387911629666</v>
      </c>
      <c r="N13437" t="n">
        <v>96.43139130781731</v>
      </c>
      <c r="O13437" t="n">
        <v>92.14545425500533</v>
      </c>
      <c r="P13437" t="n">
        <v>6.34544809958588</v>
      </c>
      <c r="Q13437" t="n">
        <v>0.9892750762015202</v>
      </c>
      <c r="R13437" t="n">
        <v>0.9905738952389521</v>
      </c>
      <c r="S13437" t="n">
        <v>0.9998989057447213</v>
      </c>
      <c r="T13437" t="b">
        <v>1</v>
      </c>
    </row>
    <row r="13438">
      <c r="A13438" t="n">
        <v>68</v>
      </c>
      <c r="B13438" t="n">
        <v>37</v>
      </c>
      <c r="C13438" t="n">
        <v>54</v>
      </c>
      <c r="D13438" t="n">
        <v>15.02018996783411</v>
      </c>
      <c r="E13438" t="n">
        <v>0.999</v>
      </c>
      <c r="F13438" t="n">
        <v>86.04114630068429</v>
      </c>
      <c r="G13438" t="n">
        <v>5</v>
      </c>
      <c r="H13438" t="n">
        <v>8</v>
      </c>
      <c r="I13438" t="n">
        <v>87.54114630068429</v>
      </c>
      <c r="J13438" t="n">
        <v>91.11377181716293</v>
      </c>
      <c r="K13438" t="n">
        <v>92.54290502057245</v>
      </c>
      <c r="L13438" t="n">
        <v>87.12114630068429</v>
      </c>
      <c r="M13438" t="n">
        <v>87.33322042617844</v>
      </c>
      <c r="N13438" t="n">
        <v>88.68395693407719</v>
      </c>
      <c r="O13438" t="n">
        <v>88.68395693407719</v>
      </c>
      <c r="P13438" t="n">
        <v>2.642810633392898</v>
      </c>
      <c r="Q13438" t="n">
        <v>0.9971328351362865</v>
      </c>
      <c r="R13438" t="n">
        <v>0.9969015497546757</v>
      </c>
      <c r="S13438" t="n">
        <v>0.9999911162323246</v>
      </c>
      <c r="T13438" t="b">
        <v>1</v>
      </c>
    </row>
    <row r="13439">
      <c r="A13439" t="n">
        <v>68</v>
      </c>
      <c r="B13439" t="n">
        <v>38</v>
      </c>
      <c r="C13439" t="n">
        <v>96</v>
      </c>
      <c r="D13439" t="n">
        <v>23.07587490327965</v>
      </c>
      <c r="E13439" t="n">
        <v>0.99</v>
      </c>
      <c r="F13439" t="n">
        <v>90.65897860592666</v>
      </c>
      <c r="G13439" t="n">
        <v>1</v>
      </c>
      <c r="H13439" t="n">
        <v>6</v>
      </c>
      <c r="I13439" t="n">
        <v>95.45897860592666</v>
      </c>
      <c r="J13439" t="n">
        <v>95.45897860592666</v>
      </c>
      <c r="K13439" t="n">
        <v>97.66508519323828</v>
      </c>
      <c r="L13439" t="n">
        <v>93.05897860592667</v>
      </c>
      <c r="M13439" t="n">
        <v>93.05897860592667</v>
      </c>
      <c r="N13439" t="n">
        <v>95.0380416336522</v>
      </c>
      <c r="O13439" t="n">
        <v>95.0380416336522</v>
      </c>
      <c r="P13439" t="n">
        <v>4.379063027725536</v>
      </c>
      <c r="Q13439" t="n">
        <v>0.9941360177200333</v>
      </c>
      <c r="R13439" t="n">
        <v>0.9961243269027873</v>
      </c>
      <c r="S13439" t="n">
        <v>0.999977273121635</v>
      </c>
      <c r="T13439" t="b">
        <v>1</v>
      </c>
    </row>
    <row r="13440">
      <c r="A13440" t="n">
        <v>68</v>
      </c>
      <c r="B13440" t="n">
        <v>39</v>
      </c>
      <c r="C13440" t="n">
        <v>28</v>
      </c>
      <c r="D13440" t="n">
        <v>58.40841188526452</v>
      </c>
      <c r="E13440" t="n">
        <v>0.9999</v>
      </c>
      <c r="F13440" t="n">
        <v>91.32062615404307</v>
      </c>
      <c r="G13440" t="n">
        <v>3</v>
      </c>
      <c r="H13440" t="n">
        <v>4</v>
      </c>
      <c r="I13440" t="n">
        <v>92.32062615404307</v>
      </c>
      <c r="J13440" t="n">
        <v>92.32062615404307</v>
      </c>
      <c r="K13440" t="n">
        <v>97.07701148671933</v>
      </c>
      <c r="L13440" t="n">
        <v>92.19562615404307</v>
      </c>
      <c r="M13440" t="n">
        <v>92.19562615404307</v>
      </c>
      <c r="N13440" t="n">
        <v>97.46714347220774</v>
      </c>
      <c r="O13440" t="n">
        <v>97.07701148671933</v>
      </c>
      <c r="P13440" t="n">
        <v>5.75638533267626</v>
      </c>
      <c r="Q13440" t="n">
        <v>0.9943634170897122</v>
      </c>
      <c r="R13440" t="n">
        <v>0.9820774226118955</v>
      </c>
      <c r="S13440" t="n">
        <v>0.9998989779065859</v>
      </c>
      <c r="T13440" t="b">
        <v>0</v>
      </c>
    </row>
    <row r="13441">
      <c r="A13441" t="n">
        <v>68</v>
      </c>
      <c r="B13441" t="n">
        <v>40</v>
      </c>
      <c r="C13441" t="n">
        <v>78</v>
      </c>
      <c r="D13441" t="n">
        <v>31.82746499262569</v>
      </c>
      <c r="E13441" t="n">
        <v>0.9</v>
      </c>
      <c r="F13441" t="n">
        <v>91.44521358803303</v>
      </c>
      <c r="G13441" t="n">
        <v>4</v>
      </c>
      <c r="H13441" t="n">
        <v>8</v>
      </c>
      <c r="I13441" t="n">
        <v>93.88271358803303</v>
      </c>
      <c r="J13441" t="n">
        <v>97.46714347220774</v>
      </c>
      <c r="K13441" t="n">
        <v>100.3396583632389</v>
      </c>
      <c r="L13441" t="n">
        <v>93.00521358803303</v>
      </c>
      <c r="M13441" t="n">
        <v>93.00521358803303</v>
      </c>
      <c r="N13441" t="n">
        <v>95.86739569168643</v>
      </c>
      <c r="O13441" t="n">
        <v>95.86739569168643</v>
      </c>
      <c r="P13441" t="n">
        <v>4.422182103653398</v>
      </c>
      <c r="Q13441" t="n">
        <v>0.9901935877708389</v>
      </c>
      <c r="R13441" t="n">
        <v>0.9934458297476643</v>
      </c>
      <c r="S13441" t="n">
        <v>0.9999357271046855</v>
      </c>
      <c r="T13441" t="b">
        <v>1</v>
      </c>
    </row>
    <row r="13442">
      <c r="A13442" t="n">
        <v>68</v>
      </c>
      <c r="B13442" t="n">
        <v>41</v>
      </c>
      <c r="C13442" t="n">
        <v>70</v>
      </c>
      <c r="D13442" t="n">
        <v>35.37733090673469</v>
      </c>
      <c r="E13442" t="n">
        <v>0.999</v>
      </c>
      <c r="F13442" t="n">
        <v>92.53323273120459</v>
      </c>
      <c r="G13442" t="n">
        <v>6</v>
      </c>
      <c r="H13442" t="n">
        <v>7</v>
      </c>
      <c r="I13442" t="n">
        <v>94.28323273120459</v>
      </c>
      <c r="J13442" t="n">
        <v>98.6071803292088</v>
      </c>
      <c r="K13442" t="n">
        <v>101.6412567363044</v>
      </c>
      <c r="L13442" t="n">
        <v>94.08878828676015</v>
      </c>
      <c r="M13442" t="n">
        <v>96.43139130781731</v>
      </c>
      <c r="N13442" t="n">
        <v>99.88620877917812</v>
      </c>
      <c r="O13442" t="n">
        <v>99.88620877917812</v>
      </c>
      <c r="P13442" t="n">
        <v>7.352976047973527</v>
      </c>
      <c r="Q13442" t="n">
        <v>0.9940643965143496</v>
      </c>
      <c r="R13442" t="n">
        <v>0.9947847437126704</v>
      </c>
      <c r="S13442" t="n">
        <v>0.9999690443066024</v>
      </c>
      <c r="T13442" t="b">
        <v>1</v>
      </c>
    </row>
    <row r="13443">
      <c r="A13443" t="n">
        <v>68</v>
      </c>
      <c r="B13443" t="n">
        <v>42</v>
      </c>
      <c r="C13443" t="n">
        <v>21</v>
      </c>
      <c r="D13443" t="n">
        <v>41.61615719019</v>
      </c>
      <c r="E13443" t="n">
        <v>0.99</v>
      </c>
      <c r="F13443" t="n">
        <v>92.94924921435062</v>
      </c>
      <c r="G13443" t="n">
        <v>6</v>
      </c>
      <c r="H13443" t="n">
        <v>8</v>
      </c>
      <c r="I13443" t="n">
        <v>93.47424921435062</v>
      </c>
      <c r="J13443" t="n">
        <v>95.0380416336522</v>
      </c>
      <c r="K13443" t="n">
        <v>98.6071803292088</v>
      </c>
      <c r="L13443" t="n">
        <v>93.36924921435062</v>
      </c>
      <c r="M13443" t="n">
        <v>95.86739569168643</v>
      </c>
      <c r="N13443" t="n">
        <v>99.60985587066034</v>
      </c>
      <c r="O13443" t="n">
        <v>98.6071803292088</v>
      </c>
      <c r="P13443" t="n">
        <v>5.657931114858187</v>
      </c>
      <c r="Q13443" t="n">
        <v>0.9930213074969955</v>
      </c>
      <c r="R13443" t="n">
        <v>0.99143871329967</v>
      </c>
      <c r="S13443" t="n">
        <v>0.9999402534126883</v>
      </c>
      <c r="T13443" t="b">
        <v>1</v>
      </c>
    </row>
    <row r="13444">
      <c r="A13444" t="n">
        <v>68</v>
      </c>
      <c r="B13444" t="n">
        <v>43</v>
      </c>
      <c r="C13444" t="n">
        <v>94</v>
      </c>
      <c r="D13444" t="n">
        <v>44.81145220748102</v>
      </c>
      <c r="E13444" t="n">
        <v>0.99</v>
      </c>
      <c r="F13444" t="n">
        <v>93.93076509378963</v>
      </c>
      <c r="G13444" t="n">
        <v>6</v>
      </c>
      <c r="H13444" t="n">
        <v>7</v>
      </c>
      <c r="I13444" t="n">
        <v>96.28076509378963</v>
      </c>
      <c r="J13444" t="n">
        <v>101.6412567363044</v>
      </c>
      <c r="K13444" t="n">
        <v>105.4844344556424</v>
      </c>
      <c r="L13444" t="n">
        <v>96.01965398267852</v>
      </c>
      <c r="M13444" t="n">
        <v>99.88620877917812</v>
      </c>
      <c r="N13444" t="n">
        <v>104.2623271588149</v>
      </c>
      <c r="O13444" t="n">
        <v>104.2623271588149</v>
      </c>
      <c r="P13444" t="n">
        <v>10.33156206502531</v>
      </c>
      <c r="Q13444" t="n">
        <v>0.992487499973731</v>
      </c>
      <c r="R13444" t="n">
        <v>0.9933985837327135</v>
      </c>
      <c r="S13444" t="n">
        <v>0.9999504068601186</v>
      </c>
      <c r="T13444" t="b">
        <v>1</v>
      </c>
    </row>
    <row r="13445">
      <c r="A13445" t="n">
        <v>68</v>
      </c>
      <c r="B13445" t="n">
        <v>44</v>
      </c>
      <c r="C13445" t="n">
        <v>86</v>
      </c>
      <c r="D13445" t="n">
        <v>49.06743572749054</v>
      </c>
      <c r="E13445" t="n">
        <v>0.99</v>
      </c>
      <c r="F13445" t="n">
        <v>94.33283212504057</v>
      </c>
      <c r="G13445" t="n">
        <v>1</v>
      </c>
      <c r="H13445" t="n">
        <v>4</v>
      </c>
      <c r="I13445" t="n">
        <v>98.63283212504057</v>
      </c>
      <c r="J13445" t="n">
        <v>101.208256395258</v>
      </c>
      <c r="K13445" t="n">
        <v>105.8992158338326</v>
      </c>
      <c r="L13445" t="n">
        <v>97.02033212504057</v>
      </c>
      <c r="M13445" t="n">
        <v>103.3701137239163</v>
      </c>
      <c r="N13445" t="n">
        <v>107.7985826523901</v>
      </c>
      <c r="O13445" t="n">
        <v>105.8992158338326</v>
      </c>
      <c r="P13445" t="n">
        <v>11.56638370879206</v>
      </c>
      <c r="Q13445" t="n">
        <v>0.9875722765573934</v>
      </c>
      <c r="R13445" t="n">
        <v>0.9849219654218772</v>
      </c>
      <c r="S13445" t="n">
        <v>0.9998126143562051</v>
      </c>
      <c r="T13445" t="b">
        <v>1</v>
      </c>
    </row>
    <row r="13446">
      <c r="A13446" t="n">
        <v>68</v>
      </c>
      <c r="B13446" t="n">
        <v>45</v>
      </c>
      <c r="C13446" t="n">
        <v>58</v>
      </c>
      <c r="D13446" t="n">
        <v>33.5774453963048</v>
      </c>
      <c r="E13446" t="n">
        <v>0.9</v>
      </c>
      <c r="F13446" t="n">
        <v>95.09817557343153</v>
      </c>
      <c r="G13446" t="n">
        <v>1</v>
      </c>
      <c r="H13446" t="n">
        <v>4</v>
      </c>
      <c r="I13446" t="n">
        <v>97.99817557343154</v>
      </c>
      <c r="J13446" t="n">
        <v>97.99817557343154</v>
      </c>
      <c r="K13446" t="n">
        <v>101.208256395258</v>
      </c>
      <c r="L13446" t="n">
        <v>96.91067557343153</v>
      </c>
      <c r="M13446" t="n">
        <v>100.3396583632389</v>
      </c>
      <c r="N13446" t="n">
        <v>103.3701137239163</v>
      </c>
      <c r="O13446" t="n">
        <v>101.208256395258</v>
      </c>
      <c r="P13446" t="n">
        <v>6.110080821826472</v>
      </c>
      <c r="Q13446" t="n">
        <v>0.9914787828586513</v>
      </c>
      <c r="R13446" t="n">
        <v>0.9896571962261163</v>
      </c>
      <c r="S13446" t="n">
        <v>0.9999118667231923</v>
      </c>
      <c r="T13446" t="b">
        <v>1</v>
      </c>
    </row>
    <row r="13447">
      <c r="A13447" t="n">
        <v>68</v>
      </c>
      <c r="B13447" t="n">
        <v>46</v>
      </c>
      <c r="C13447" t="n">
        <v>59</v>
      </c>
      <c r="D13447" t="n">
        <v>57.46522201167969</v>
      </c>
      <c r="E13447" t="n">
        <v>0.9999</v>
      </c>
      <c r="F13447" t="n">
        <v>95.6102445744213</v>
      </c>
      <c r="G13447" t="n">
        <v>5</v>
      </c>
      <c r="H13447" t="n">
        <v>7</v>
      </c>
      <c r="I13447" t="n">
        <v>97.24913346331019</v>
      </c>
      <c r="J13447" t="n">
        <v>97.24913346331019</v>
      </c>
      <c r="K13447" t="n">
        <v>102.7168044444405</v>
      </c>
      <c r="L13447" t="n">
        <v>96.92135568553242</v>
      </c>
      <c r="M13447" t="n">
        <v>104.2623271588149</v>
      </c>
      <c r="N13447" t="n">
        <v>109.874165245893</v>
      </c>
      <c r="O13447" t="n">
        <v>102.7168044444405</v>
      </c>
      <c r="P13447" t="n">
        <v>7.106559870019211</v>
      </c>
      <c r="Q13447" t="n">
        <v>0.9890749744396572</v>
      </c>
      <c r="R13447" t="n">
        <v>0.9915423915346164</v>
      </c>
      <c r="S13447" t="n">
        <v>0.9999076004113363</v>
      </c>
      <c r="T13447" t="b">
        <v>1</v>
      </c>
    </row>
    <row r="13448">
      <c r="A13448" t="n">
        <v>68</v>
      </c>
      <c r="B13448" t="n">
        <v>47</v>
      </c>
      <c r="C13448" t="n">
        <v>56</v>
      </c>
      <c r="D13448" t="n">
        <v>52.03102919872997</v>
      </c>
      <c r="E13448" t="n">
        <v>0.9</v>
      </c>
      <c r="F13448" t="n">
        <v>95.96861650392117</v>
      </c>
      <c r="G13448" t="n">
        <v>6</v>
      </c>
      <c r="H13448" t="n">
        <v>8</v>
      </c>
      <c r="I13448" t="n">
        <v>97.36861650392117</v>
      </c>
      <c r="J13448" t="n">
        <v>105.4844344556424</v>
      </c>
      <c r="K13448" t="n">
        <v>109.9467868740583</v>
      </c>
      <c r="L13448" t="n">
        <v>97.08861650392117</v>
      </c>
      <c r="M13448" t="n">
        <v>99.60985587066034</v>
      </c>
      <c r="N13448" t="n">
        <v>104.2889052590353</v>
      </c>
      <c r="O13448" t="n">
        <v>104.2889052590353</v>
      </c>
      <c r="P13448" t="n">
        <v>8.320288755114163</v>
      </c>
      <c r="Q13448" t="n">
        <v>0.9912824503628433</v>
      </c>
      <c r="R13448" t="n">
        <v>0.9893076544966365</v>
      </c>
      <c r="S13448" t="n">
        <v>0.9999067889473368</v>
      </c>
      <c r="T13448" t="b">
        <v>1</v>
      </c>
    </row>
    <row r="13449">
      <c r="A13449" t="n">
        <v>68</v>
      </c>
      <c r="B13449" t="n">
        <v>48</v>
      </c>
      <c r="C13449" t="n">
        <v>84</v>
      </c>
      <c r="D13449" t="n">
        <v>50.57254956738563</v>
      </c>
      <c r="E13449" t="n">
        <v>0.999</v>
      </c>
      <c r="F13449" t="n">
        <v>96.75851916377033</v>
      </c>
      <c r="G13449" t="n">
        <v>3</v>
      </c>
      <c r="H13449" t="n">
        <v>7</v>
      </c>
      <c r="I13449" t="n">
        <v>99.75851916377033</v>
      </c>
      <c r="J13449" t="n">
        <v>99.75851916377033</v>
      </c>
      <c r="K13449" t="n">
        <v>103.87680495916</v>
      </c>
      <c r="L13449" t="n">
        <v>98.62518583043699</v>
      </c>
      <c r="M13449" t="n">
        <v>109.874165245893</v>
      </c>
      <c r="N13449" t="n">
        <v>114.812890789583</v>
      </c>
      <c r="O13449" t="n">
        <v>103.87680495916</v>
      </c>
      <c r="P13449" t="n">
        <v>7.11828579538971</v>
      </c>
      <c r="Q13449" t="n">
        <v>0.9951177515830024</v>
      </c>
      <c r="R13449" t="n">
        <v>0.9925530529964904</v>
      </c>
      <c r="S13449" t="n">
        <v>0.9999636421547806</v>
      </c>
      <c r="T13449" t="b">
        <v>1</v>
      </c>
    </row>
    <row r="13450">
      <c r="A13450" t="n">
        <v>68</v>
      </c>
      <c r="B13450" t="n">
        <v>49</v>
      </c>
      <c r="C13450" t="n">
        <v>20</v>
      </c>
      <c r="D13450" t="n">
        <v>48.54148684428007</v>
      </c>
      <c r="E13450" t="n">
        <v>0.9</v>
      </c>
      <c r="F13450" t="n">
        <v>104.2089785015414</v>
      </c>
      <c r="G13450" t="n">
        <v>4</v>
      </c>
      <c r="H13450" t="n">
        <v>8</v>
      </c>
      <c r="I13450" t="n">
        <v>104.8339785015414</v>
      </c>
      <c r="J13450" t="n">
        <v>107.7985826523901</v>
      </c>
      <c r="K13450" t="n">
        <v>112.1795832701049</v>
      </c>
      <c r="L13450" t="n">
        <v>104.6089785015414</v>
      </c>
      <c r="M13450" t="n">
        <v>104.6089785015414</v>
      </c>
      <c r="N13450" t="n">
        <v>108.9742201242284</v>
      </c>
      <c r="O13450" t="n">
        <v>108.9742201242284</v>
      </c>
      <c r="P13450" t="n">
        <v>4.765241622687057</v>
      </c>
      <c r="Q13450" t="n">
        <v>0.9850823737852055</v>
      </c>
      <c r="R13450" t="n">
        <v>0.9900211630744797</v>
      </c>
      <c r="S13450" t="n">
        <v>0.9998511394406867</v>
      </c>
      <c r="T13450" t="b">
        <v>1</v>
      </c>
    </row>
    <row r="13451">
      <c r="A13451" t="n">
        <v>68</v>
      </c>
      <c r="B13451" t="n">
        <v>50</v>
      </c>
      <c r="C13451" t="n">
        <v>79</v>
      </c>
      <c r="D13451" t="n">
        <v>73.82498461236125</v>
      </c>
      <c r="E13451" t="n">
        <v>0.999</v>
      </c>
      <c r="F13451" t="n">
        <v>108.0927448707649</v>
      </c>
      <c r="G13451" t="n">
        <v>1</v>
      </c>
      <c r="H13451" t="n">
        <v>5</v>
      </c>
      <c r="I13451" t="n">
        <v>112.0427448707649</v>
      </c>
      <c r="J13451" t="n">
        <v>112.0427448707649</v>
      </c>
      <c r="K13451" t="n">
        <v>119.1005827878167</v>
      </c>
      <c r="L13451" t="n">
        <v>110.2871893152094</v>
      </c>
      <c r="M13451" t="n">
        <v>110.2871893152094</v>
      </c>
      <c r="N13451" t="n">
        <v>117.3114504581552</v>
      </c>
      <c r="O13451" t="n">
        <v>117.3114504581552</v>
      </c>
      <c r="P13451" t="n">
        <v>9.218705587390332</v>
      </c>
      <c r="Q13451" t="n">
        <v>0.981360468417612</v>
      </c>
      <c r="R13451" t="n">
        <v>0.9859866147658642</v>
      </c>
      <c r="S13451" t="n">
        <v>0.9997387970633521</v>
      </c>
      <c r="T13451" t="b">
        <v>1</v>
      </c>
    </row>
    <row r="13452">
      <c r="A13452" t="n">
        <v>68</v>
      </c>
      <c r="B13452" t="n">
        <v>51</v>
      </c>
      <c r="C13452" t="n">
        <v>35</v>
      </c>
      <c r="D13452" t="n">
        <v>64.0560547756331</v>
      </c>
      <c r="E13452" t="n">
        <v>0.999</v>
      </c>
      <c r="F13452" t="n">
        <v>110.6957004801401</v>
      </c>
      <c r="G13452" t="n">
        <v>2</v>
      </c>
      <c r="H13452" t="n">
        <v>3</v>
      </c>
      <c r="I13452" t="n">
        <v>112.1540338134734</v>
      </c>
      <c r="J13452" t="n">
        <v>112.1540338134734</v>
      </c>
      <c r="K13452" t="n">
        <v>118.2955539261899</v>
      </c>
      <c r="L13452" t="n">
        <v>111.9457004801401</v>
      </c>
      <c r="M13452" t="n">
        <v>111.9457004801401</v>
      </c>
      <c r="N13452" t="n">
        <v>117.1619915856476</v>
      </c>
      <c r="O13452" t="n">
        <v>117.1619915856476</v>
      </c>
      <c r="P13452" t="n">
        <v>6.46629110550758</v>
      </c>
      <c r="Q13452" t="n">
        <v>0.9725038796659604</v>
      </c>
      <c r="R13452" t="n">
        <v>0.9938200903960016</v>
      </c>
      <c r="S13452" t="n">
        <v>0.9998300764618749</v>
      </c>
      <c r="T13452" t="b">
        <v>1</v>
      </c>
    </row>
    <row r="13453">
      <c r="A13453" t="n">
        <v>68</v>
      </c>
      <c r="B13453" t="n">
        <v>52</v>
      </c>
      <c r="C13453" t="n">
        <v>39</v>
      </c>
      <c r="D13453" t="n">
        <v>44.29222473466736</v>
      </c>
      <c r="E13453" t="n">
        <v>0.99</v>
      </c>
      <c r="F13453" t="n">
        <v>111.0713833472215</v>
      </c>
      <c r="G13453" t="n">
        <v>2</v>
      </c>
      <c r="H13453" t="n">
        <v>3</v>
      </c>
      <c r="I13453" t="n">
        <v>112.6963833472215</v>
      </c>
      <c r="J13453" t="n">
        <v>118.2955539261899</v>
      </c>
      <c r="K13453" t="n">
        <v>122.5421718298013</v>
      </c>
      <c r="L13453" t="n">
        <v>112.4642404900786</v>
      </c>
      <c r="M13453" t="n">
        <v>117.1619915856476</v>
      </c>
      <c r="N13453" t="n">
        <v>120.7688502773958</v>
      </c>
      <c r="O13453" t="n">
        <v>120.7688502773958</v>
      </c>
      <c r="P13453" t="n">
        <v>9.697466930174329</v>
      </c>
      <c r="Q13453" t="n">
        <v>0.9809058914688399</v>
      </c>
      <c r="R13453" t="n">
        <v>0.9957227523430581</v>
      </c>
      <c r="S13453" t="n">
        <v>0.9999183297690237</v>
      </c>
      <c r="T13453" t="b">
        <v>1</v>
      </c>
    </row>
    <row r="13454">
      <c r="A13454" t="n">
        <v>68</v>
      </c>
      <c r="B13454" t="n">
        <v>53</v>
      </c>
      <c r="C13454" t="n">
        <v>30</v>
      </c>
      <c r="D13454" t="n">
        <v>59.51537785616269</v>
      </c>
      <c r="E13454" t="n">
        <v>0.9</v>
      </c>
      <c r="F13454" t="n">
        <v>113.1917123820025</v>
      </c>
      <c r="G13454" t="n">
        <v>3</v>
      </c>
      <c r="H13454" t="n">
        <v>6</v>
      </c>
      <c r="I13454" t="n">
        <v>114.2631409534311</v>
      </c>
      <c r="J13454" t="n">
        <v>120.7688502773958</v>
      </c>
      <c r="K13454" t="n">
        <v>125.6153794187771</v>
      </c>
      <c r="L13454" t="n">
        <v>113.9417123820025</v>
      </c>
      <c r="M13454" t="n">
        <v>113.9417123820025</v>
      </c>
      <c r="N13454" t="n">
        <v>119.0459471895637</v>
      </c>
      <c r="O13454" t="n">
        <v>119.0459471895637</v>
      </c>
      <c r="P13454" t="n">
        <v>5.854234807561127</v>
      </c>
      <c r="Q13454" t="n">
        <v>0.9942568989677653</v>
      </c>
      <c r="R13454" t="n">
        <v>0.990034751198634</v>
      </c>
      <c r="S13454" t="n">
        <v>0.9999427685693224</v>
      </c>
      <c r="T13454" t="b">
        <v>1</v>
      </c>
    </row>
    <row r="13455">
      <c r="A13455" t="n">
        <v>68</v>
      </c>
      <c r="B13455" t="n">
        <v>54</v>
      </c>
      <c r="C13455" t="n">
        <v>75</v>
      </c>
      <c r="D13455" t="n">
        <v>55.06770176992225</v>
      </c>
      <c r="E13455" t="n">
        <v>0.999</v>
      </c>
      <c r="F13455" t="n">
        <v>115.8911163291241</v>
      </c>
      <c r="G13455" t="n">
        <v>3</v>
      </c>
      <c r="H13455" t="n">
        <v>7</v>
      </c>
      <c r="I13455" t="n">
        <v>118.5696877576955</v>
      </c>
      <c r="J13455" t="n">
        <v>125.6153794187771</v>
      </c>
      <c r="K13455" t="n">
        <v>130.0997199537871</v>
      </c>
      <c r="L13455" t="n">
        <v>117.5577829957907</v>
      </c>
      <c r="M13455" t="n">
        <v>117.5577829957907</v>
      </c>
      <c r="N13455" t="n">
        <v>122.9354882467597</v>
      </c>
      <c r="O13455" t="n">
        <v>122.9354882467597</v>
      </c>
      <c r="P13455" t="n">
        <v>7.044371917635644</v>
      </c>
      <c r="Q13455" t="n">
        <v>0.9946849470820598</v>
      </c>
      <c r="R13455" t="n">
        <v>0.9918938192900184</v>
      </c>
      <c r="S13455" t="n">
        <v>0.9999569152205641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51.2529958529192</v>
      </c>
      <c r="E13456" t="n">
        <v>0.99</v>
      </c>
      <c r="F13456" t="n">
        <v>116.3270545560726</v>
      </c>
      <c r="G13456" t="n">
        <v>2</v>
      </c>
      <c r="H13456" t="n">
        <v>6</v>
      </c>
      <c r="I13456" t="n">
        <v>117.1603878894059</v>
      </c>
      <c r="J13456" t="n">
        <v>122.5421718298013</v>
      </c>
      <c r="K13456" t="n">
        <v>127.456169514645</v>
      </c>
      <c r="L13456" t="n">
        <v>116.8270545560726</v>
      </c>
      <c r="M13456" t="n">
        <v>119.0459471895637</v>
      </c>
      <c r="N13456" t="n">
        <v>123.4415729059375</v>
      </c>
      <c r="O13456" t="n">
        <v>123.4415729059375</v>
      </c>
      <c r="P13456" t="n">
        <v>7.114518349864937</v>
      </c>
      <c r="Q13456" t="n">
        <v>0.9779384753414313</v>
      </c>
      <c r="R13456" t="n">
        <v>0.9914122447689254</v>
      </c>
      <c r="S13456" t="n">
        <v>0.9998105410262079</v>
      </c>
      <c r="T13456" t="b">
        <v>1</v>
      </c>
    </row>
    <row r="13457">
      <c r="A13457" t="n">
        <v>68</v>
      </c>
      <c r="B13457" t="n">
        <v>56</v>
      </c>
      <c r="C13457" t="n">
        <v>59</v>
      </c>
      <c r="D13457" t="n">
        <v>32.35552130588029</v>
      </c>
      <c r="E13457" t="n">
        <v>0.99</v>
      </c>
      <c r="F13457" t="n">
        <v>119.5035038174234</v>
      </c>
      <c r="G13457" t="n">
        <v>2</v>
      </c>
      <c r="H13457" t="n">
        <v>7</v>
      </c>
      <c r="I13457" t="n">
        <v>121.9618371507568</v>
      </c>
      <c r="J13457" t="n">
        <v>127.456169514645</v>
      </c>
      <c r="K13457" t="n">
        <v>130.5583287961292</v>
      </c>
      <c r="L13457" t="n">
        <v>120.8146149285345</v>
      </c>
      <c r="M13457" t="n">
        <v>122.9354882467597</v>
      </c>
      <c r="N13457" t="n">
        <v>126.0952071242871</v>
      </c>
      <c r="O13457" t="n">
        <v>126.0952071242871</v>
      </c>
      <c r="P13457" t="n">
        <v>6.591703306863664</v>
      </c>
      <c r="Q13457" t="n">
        <v>0.9860155507392463</v>
      </c>
      <c r="R13457" t="n">
        <v>0.9952291485122224</v>
      </c>
      <c r="S13457" t="n">
        <v>0.9999332822694386</v>
      </c>
      <c r="T13457" t="b">
        <v>1</v>
      </c>
    </row>
    <row r="13458">
      <c r="A13458" t="n">
        <v>68</v>
      </c>
      <c r="B13458" t="n">
        <v>57</v>
      </c>
      <c r="C13458" t="n">
        <v>43</v>
      </c>
      <c r="D13458" t="n">
        <v>52.65079504580522</v>
      </c>
      <c r="E13458" t="n">
        <v>0.99</v>
      </c>
      <c r="F13458" t="n">
        <v>121.9859640826006</v>
      </c>
      <c r="G13458" t="n">
        <v>1</v>
      </c>
      <c r="H13458" t="n">
        <v>7</v>
      </c>
      <c r="I13458" t="n">
        <v>124.1359640826006</v>
      </c>
      <c r="J13458" t="n">
        <v>124.1359640826006</v>
      </c>
      <c r="K13458" t="n">
        <v>129.169500893863</v>
      </c>
      <c r="L13458" t="n">
        <v>122.9415196381561</v>
      </c>
      <c r="M13458" t="n">
        <v>126.0952071242871</v>
      </c>
      <c r="N13458" t="n">
        <v>131.236886327979</v>
      </c>
      <c r="O13458" t="n">
        <v>129.169500893863</v>
      </c>
      <c r="P13458" t="n">
        <v>7.183536811262456</v>
      </c>
      <c r="Q13458" t="n">
        <v>0.9866707637689487</v>
      </c>
      <c r="R13458" t="n">
        <v>0.9922482147796792</v>
      </c>
      <c r="S13458" t="n">
        <v>0.999896674623586</v>
      </c>
      <c r="T13458" t="b">
        <v>1</v>
      </c>
    </row>
    <row r="13459">
      <c r="A13459" t="n">
        <v>68</v>
      </c>
      <c r="B13459" t="n">
        <v>58</v>
      </c>
      <c r="C13459" t="n">
        <v>16</v>
      </c>
      <c r="D13459" t="n">
        <v>53.2344844792981</v>
      </c>
      <c r="E13459" t="n">
        <v>0.99</v>
      </c>
      <c r="F13459" t="n">
        <v>123.470814328392</v>
      </c>
      <c r="G13459" t="n">
        <v>2</v>
      </c>
      <c r="H13459" t="n">
        <v>3</v>
      </c>
      <c r="I13459" t="n">
        <v>124.1374809950587</v>
      </c>
      <c r="J13459" t="n">
        <v>130.5583287961292</v>
      </c>
      <c r="K13459" t="n">
        <v>135.6623062150456</v>
      </c>
      <c r="L13459" t="n">
        <v>124.0422428998206</v>
      </c>
      <c r="M13459" t="n">
        <v>130.0997199537871</v>
      </c>
      <c r="N13459" t="n">
        <v>134.4347756931436</v>
      </c>
      <c r="O13459" t="n">
        <v>134.4347756931436</v>
      </c>
      <c r="P13459" t="n">
        <v>10.96396136475164</v>
      </c>
      <c r="Q13459" t="n">
        <v>0.9770953981449857</v>
      </c>
      <c r="R13459" t="n">
        <v>0.9948614310947596</v>
      </c>
      <c r="S13459" t="n">
        <v>0.9998823031251209</v>
      </c>
      <c r="T13459" t="b">
        <v>1</v>
      </c>
    </row>
    <row r="13460">
      <c r="A13460" t="n">
        <v>68</v>
      </c>
      <c r="B13460" t="n">
        <v>59</v>
      </c>
      <c r="C13460" t="n">
        <v>13</v>
      </c>
      <c r="D13460" t="n">
        <v>55.85981383545153</v>
      </c>
      <c r="E13460" t="n">
        <v>0.9</v>
      </c>
      <c r="F13460" t="n">
        <v>123.6793083893412</v>
      </c>
      <c r="G13460" t="n">
        <v>3</v>
      </c>
      <c r="H13460" t="n">
        <v>6</v>
      </c>
      <c r="I13460" t="n">
        <v>124.1435941036269</v>
      </c>
      <c r="J13460" t="n">
        <v>134.4347756931436</v>
      </c>
      <c r="K13460" t="n">
        <v>138.9836204680175</v>
      </c>
      <c r="L13460" t="n">
        <v>124.0043083893412</v>
      </c>
      <c r="M13460" t="n">
        <v>124.0043083893412</v>
      </c>
      <c r="N13460" t="n">
        <v>128.7950299875789</v>
      </c>
      <c r="O13460" t="n">
        <v>128.7950299875789</v>
      </c>
      <c r="P13460" t="n">
        <v>5.115721598237698</v>
      </c>
      <c r="Q13460" t="n">
        <v>0.9946087000606373</v>
      </c>
      <c r="R13460" t="n">
        <v>0.9906439658454761</v>
      </c>
      <c r="S13460" t="n">
        <v>0.99994955881363</v>
      </c>
      <c r="T13460" t="b">
        <v>1</v>
      </c>
    </row>
    <row r="13461">
      <c r="A13461" t="n">
        <v>68</v>
      </c>
      <c r="B13461" t="n">
        <v>60</v>
      </c>
      <c r="C13461" t="n">
        <v>35</v>
      </c>
      <c r="D13461" t="n">
        <v>56.84249730850535</v>
      </c>
      <c r="E13461" t="n">
        <v>0.999</v>
      </c>
      <c r="F13461" t="n">
        <v>130.3787339211104</v>
      </c>
      <c r="G13461" t="n">
        <v>2</v>
      </c>
      <c r="H13461" t="n">
        <v>8</v>
      </c>
      <c r="I13461" t="n">
        <v>131.8370672544437</v>
      </c>
      <c r="J13461" t="n">
        <v>135.6623062150456</v>
      </c>
      <c r="K13461" t="n">
        <v>141.1122100797153</v>
      </c>
      <c r="L13461" t="n">
        <v>131.0787339211104</v>
      </c>
      <c r="M13461" t="n">
        <v>131.0787339211104</v>
      </c>
      <c r="N13461" t="n">
        <v>136.1904692905803</v>
      </c>
      <c r="O13461" t="n">
        <v>136.1904692905803</v>
      </c>
      <c r="P13461" t="n">
        <v>5.811735369469886</v>
      </c>
      <c r="Q13461" t="n">
        <v>0.9755621389946485</v>
      </c>
      <c r="R13461" t="n">
        <v>0.9883246943071362</v>
      </c>
      <c r="S13461" t="n">
        <v>0.9997146805022828</v>
      </c>
      <c r="T13461" t="b">
        <v>1</v>
      </c>
    </row>
    <row r="13462">
      <c r="A13462" t="n">
        <v>68</v>
      </c>
      <c r="B13462" t="n">
        <v>61</v>
      </c>
      <c r="C13462" t="n">
        <v>23</v>
      </c>
      <c r="D13462" t="n">
        <v>56.04683541536205</v>
      </c>
      <c r="E13462" t="n">
        <v>0.9999</v>
      </c>
      <c r="F13462" t="n">
        <v>134.25399945379</v>
      </c>
      <c r="G13462" t="n">
        <v>2</v>
      </c>
      <c r="H13462" t="n">
        <v>3</v>
      </c>
      <c r="I13462" t="n">
        <v>135.2123327871234</v>
      </c>
      <c r="J13462" t="n">
        <v>141.1122100797153</v>
      </c>
      <c r="K13462" t="n">
        <v>146.4858280485899</v>
      </c>
      <c r="L13462" t="n">
        <v>135.0754280252186</v>
      </c>
      <c r="M13462" t="n">
        <v>138.9836204680175</v>
      </c>
      <c r="N13462" t="n">
        <v>143.5476950132424</v>
      </c>
      <c r="O13462" t="n">
        <v>143.5476950132424</v>
      </c>
      <c r="P13462" t="n">
        <v>9.293695559452431</v>
      </c>
      <c r="Q13462" t="n">
        <v>0.9759000561152781</v>
      </c>
      <c r="R13462" t="n">
        <v>0.9945906986143312</v>
      </c>
      <c r="S13462" t="n">
        <v>0.9998696361401498</v>
      </c>
      <c r="T13462" t="b">
        <v>0</v>
      </c>
    </row>
    <row r="13463">
      <c r="A13463" t="n">
        <v>68</v>
      </c>
      <c r="B13463" t="n">
        <v>62</v>
      </c>
      <c r="C13463" t="n">
        <v>91</v>
      </c>
      <c r="D13463" t="n">
        <v>42.9238407328732</v>
      </c>
      <c r="E13463" t="n">
        <v>0.999</v>
      </c>
      <c r="F13463" t="n">
        <v>134.4267636454447</v>
      </c>
      <c r="G13463" t="n">
        <v>2</v>
      </c>
      <c r="H13463" t="n">
        <v>7</v>
      </c>
      <c r="I13463" t="n">
        <v>138.2184303121113</v>
      </c>
      <c r="J13463" t="n">
        <v>146.4858280485899</v>
      </c>
      <c r="K13463" t="n">
        <v>150.6012490201022</v>
      </c>
      <c r="L13463" t="n">
        <v>136.4489858676669</v>
      </c>
      <c r="M13463" t="n">
        <v>136.4489858676669</v>
      </c>
      <c r="N13463" t="n">
        <v>140.6407671892365</v>
      </c>
      <c r="O13463" t="n">
        <v>140.6407671892365</v>
      </c>
      <c r="P13463" t="n">
        <v>6.214003543791847</v>
      </c>
      <c r="Q13463" t="n">
        <v>0.9814902994880659</v>
      </c>
      <c r="R13463" t="n">
        <v>0.9936757767389085</v>
      </c>
      <c r="S13463" t="n">
        <v>0.9998829405214665</v>
      </c>
      <c r="T13463" t="b">
        <v>1</v>
      </c>
    </row>
    <row r="13464">
      <c r="A13464" t="n">
        <v>68</v>
      </c>
      <c r="B13464" t="n">
        <v>63</v>
      </c>
      <c r="C13464" t="n">
        <v>23</v>
      </c>
      <c r="D13464" t="n">
        <v>67.33541070056265</v>
      </c>
      <c r="E13464" t="n">
        <v>0.999</v>
      </c>
      <c r="F13464" t="n">
        <v>137.2851714919043</v>
      </c>
      <c r="G13464" t="n">
        <v>1</v>
      </c>
      <c r="H13464" t="n">
        <v>7</v>
      </c>
      <c r="I13464" t="n">
        <v>138.4351714919043</v>
      </c>
      <c r="J13464" t="n">
        <v>138.4351714919043</v>
      </c>
      <c r="K13464" t="n">
        <v>144.8725912529523</v>
      </c>
      <c r="L13464" t="n">
        <v>137.7962826030154</v>
      </c>
      <c r="M13464" t="n">
        <v>140.6407671892365</v>
      </c>
      <c r="N13464" t="n">
        <v>147.2164908904633</v>
      </c>
      <c r="O13464" t="n">
        <v>144.8725912529523</v>
      </c>
      <c r="P13464" t="n">
        <v>7.587419761048068</v>
      </c>
      <c r="Q13464" t="n">
        <v>0.9829849503665652</v>
      </c>
      <c r="R13464" t="n">
        <v>0.990096933347938</v>
      </c>
      <c r="S13464" t="n">
        <v>0.9998314988293919</v>
      </c>
      <c r="T13464" t="b">
        <v>1</v>
      </c>
    </row>
    <row r="13465">
      <c r="A13465" t="n">
        <v>68</v>
      </c>
      <c r="B13465" t="n">
        <v>64</v>
      </c>
      <c r="C13465" t="n">
        <v>32</v>
      </c>
      <c r="D13465" t="n">
        <v>46.42083313914934</v>
      </c>
      <c r="E13465" t="n">
        <v>0.99</v>
      </c>
      <c r="F13465" t="n">
        <v>138.6301161277323</v>
      </c>
      <c r="G13465" t="n">
        <v>4</v>
      </c>
      <c r="H13465" t="n">
        <v>5</v>
      </c>
      <c r="I13465" t="n">
        <v>139.6301161277323</v>
      </c>
      <c r="J13465" t="n">
        <v>139.6301161277323</v>
      </c>
      <c r="K13465" t="n">
        <v>143.8197220067169</v>
      </c>
      <c r="L13465" t="n">
        <v>139.5190050166212</v>
      </c>
      <c r="M13465" t="n">
        <v>139.5190050166212</v>
      </c>
      <c r="N13465" t="n">
        <v>143.9358302439427</v>
      </c>
      <c r="O13465" t="n">
        <v>143.8197220067169</v>
      </c>
      <c r="P13465" t="n">
        <v>5.189605878984594</v>
      </c>
      <c r="Q13465" t="n">
        <v>0.9857294138600318</v>
      </c>
      <c r="R13465" t="n">
        <v>0.9911653774453527</v>
      </c>
      <c r="S13465" t="n">
        <v>0.9998739247578198</v>
      </c>
      <c r="T13465" t="b">
        <v>1</v>
      </c>
    </row>
    <row r="13466">
      <c r="A13466" t="n">
        <v>68</v>
      </c>
      <c r="B13466" t="n">
        <v>65</v>
      </c>
      <c r="C13466" t="n">
        <v>42</v>
      </c>
      <c r="D13466" t="n">
        <v>20.15246335861512</v>
      </c>
      <c r="E13466" t="n">
        <v>0.99</v>
      </c>
      <c r="F13466" t="n">
        <v>139.2288417980584</v>
      </c>
      <c r="G13466" t="n">
        <v>1</v>
      </c>
      <c r="H13466" t="n">
        <v>6</v>
      </c>
      <c r="I13466" t="n">
        <v>141.3288417980584</v>
      </c>
      <c r="J13466" t="n">
        <v>151.0597627232567</v>
      </c>
      <c r="K13466" t="n">
        <v>152.986384459262</v>
      </c>
      <c r="L13466" t="n">
        <v>140.2788417980584</v>
      </c>
      <c r="M13466" t="n">
        <v>140.2788417980584</v>
      </c>
      <c r="N13466" t="n">
        <v>142.0071834240117</v>
      </c>
      <c r="O13466" t="n">
        <v>142.0071834240117</v>
      </c>
      <c r="P13466" t="n">
        <v>2.778341625953288</v>
      </c>
      <c r="Q13466" t="n">
        <v>0.9948770011747113</v>
      </c>
      <c r="R13466" t="n">
        <v>0.9966144918499051</v>
      </c>
      <c r="S13466" t="n">
        <v>0.999982656045724</v>
      </c>
      <c r="T13466" t="b">
        <v>1</v>
      </c>
    </row>
    <row r="13467">
      <c r="A13467" t="n">
        <v>68</v>
      </c>
      <c r="B13467" t="n">
        <v>66</v>
      </c>
      <c r="C13467" t="n">
        <v>16</v>
      </c>
      <c r="D13467" t="n">
        <v>64.71781357938394</v>
      </c>
      <c r="E13467" t="n">
        <v>0.99</v>
      </c>
      <c r="F13467" t="n">
        <v>139.5774333705986</v>
      </c>
      <c r="G13467" t="n">
        <v>1</v>
      </c>
      <c r="H13467" t="n">
        <v>3</v>
      </c>
      <c r="I13467" t="n">
        <v>140.3774333705986</v>
      </c>
      <c r="J13467" t="n">
        <v>144.8725912529523</v>
      </c>
      <c r="K13467" t="n">
        <v>151.0597627232567</v>
      </c>
      <c r="L13467" t="n">
        <v>140.1488619420272</v>
      </c>
      <c r="M13467" t="n">
        <v>143.5476950132424</v>
      </c>
      <c r="N13467" t="n">
        <v>148.8178752721499</v>
      </c>
      <c r="O13467" t="n">
        <v>148.8178752721499</v>
      </c>
      <c r="P13467" t="n">
        <v>9.24044190155135</v>
      </c>
      <c r="Q13467" t="n">
        <v>0.9836409528610599</v>
      </c>
      <c r="R13467" t="n">
        <v>0.9937564458859772</v>
      </c>
      <c r="S13467" t="n">
        <v>0.9998978614039342</v>
      </c>
      <c r="T13467" t="b">
        <v>1</v>
      </c>
    </row>
    <row r="13468">
      <c r="A13468" t="n">
        <v>68</v>
      </c>
      <c r="B13468" t="n">
        <v>67</v>
      </c>
      <c r="C13468" t="n">
        <v>40</v>
      </c>
      <c r="D13468" t="n">
        <v>20.9709849543949</v>
      </c>
      <c r="E13468" t="n">
        <v>0.99</v>
      </c>
      <c r="F13468" t="n">
        <v>140.966678555904</v>
      </c>
      <c r="G13468" t="n">
        <v>1</v>
      </c>
      <c r="H13468" t="n">
        <v>6</v>
      </c>
      <c r="I13468" t="n">
        <v>142.966678555904</v>
      </c>
      <c r="J13468" t="n">
        <v>152.986384459262</v>
      </c>
      <c r="K13468" t="n">
        <v>154.9912587378848</v>
      </c>
      <c r="L13468" t="n">
        <v>141.966678555904</v>
      </c>
      <c r="M13468" t="n">
        <v>142.0071834240117</v>
      </c>
      <c r="N13468" t="n">
        <v>143.8057241576647</v>
      </c>
      <c r="O13468" t="n">
        <v>143.8057241576647</v>
      </c>
      <c r="P13468" t="n">
        <v>2.839045601760745</v>
      </c>
      <c r="Q13468" t="n">
        <v>0.9946694786808907</v>
      </c>
      <c r="R13468" t="n">
        <v>0.996477226997651</v>
      </c>
      <c r="S13468" t="n">
        <v>0.9999812217834086</v>
      </c>
      <c r="T13468" t="b">
        <v>1</v>
      </c>
    </row>
    <row r="13469">
      <c r="A13469" t="n">
        <v>68</v>
      </c>
      <c r="B13469" t="n">
        <v>68</v>
      </c>
      <c r="C13469" t="n">
        <v>34</v>
      </c>
      <c r="D13469" t="n">
        <v>54.59209029064667</v>
      </c>
      <c r="E13469" t="n">
        <v>0.99</v>
      </c>
      <c r="F13469" t="n">
        <v>141.4760873507533</v>
      </c>
      <c r="G13469" t="n">
        <v>1</v>
      </c>
      <c r="H13469" t="n">
        <v>8</v>
      </c>
      <c r="I13469" t="n">
        <v>143.1760873507533</v>
      </c>
      <c r="J13469" t="n">
        <v>154.9912587378848</v>
      </c>
      <c r="K13469" t="n">
        <v>160.2103878287688</v>
      </c>
      <c r="L13469" t="n">
        <v>142.1560873507534</v>
      </c>
      <c r="M13469" t="n">
        <v>142.1560873507534</v>
      </c>
      <c r="N13469" t="n">
        <v>147.0654479884014</v>
      </c>
      <c r="O13469" t="n">
        <v>147.0654479884014</v>
      </c>
      <c r="P13469" t="n">
        <v>5.589360637648099</v>
      </c>
      <c r="Q13469" t="n">
        <v>0.9861827103491055</v>
      </c>
      <c r="R13469" t="n">
        <v>0.9887843201906069</v>
      </c>
      <c r="S13469" t="n">
        <v>0.9998450297034419</v>
      </c>
      <c r="T13469" t="b">
        <v>1</v>
      </c>
    </row>
    <row r="13470">
      <c r="A13470" t="n">
        <v>68</v>
      </c>
      <c r="B13470" t="n">
        <v>69</v>
      </c>
      <c r="C13470" t="n">
        <v>31</v>
      </c>
      <c r="D13470" t="n">
        <v>54.35771212243785</v>
      </c>
      <c r="E13470" t="n">
        <v>0.999</v>
      </c>
      <c r="F13470" t="n">
        <v>145.4150657442955</v>
      </c>
      <c r="G13470" t="n">
        <v>3</v>
      </c>
      <c r="H13470" t="n">
        <v>5</v>
      </c>
      <c r="I13470" t="n">
        <v>146.5222086014384</v>
      </c>
      <c r="J13470" t="n">
        <v>148.8178752721499</v>
      </c>
      <c r="K13470" t="n">
        <v>153.2443990606221</v>
      </c>
      <c r="L13470" t="n">
        <v>146.2761768554066</v>
      </c>
      <c r="M13470" t="n">
        <v>146.2761768554066</v>
      </c>
      <c r="N13470" t="n">
        <v>151.4481761058765</v>
      </c>
      <c r="O13470" t="n">
        <v>151.4481761058765</v>
      </c>
      <c r="P13470" t="n">
        <v>6.033110361580952</v>
      </c>
      <c r="Q13470" t="n">
        <v>0.994753294141848</v>
      </c>
      <c r="R13470" t="n">
        <v>0.989662695583387</v>
      </c>
      <c r="S13470" t="n">
        <v>0.9999457632043599</v>
      </c>
      <c r="T13470" t="b">
        <v>1</v>
      </c>
    </row>
    <row r="13471">
      <c r="A13471" t="n">
        <v>68</v>
      </c>
      <c r="B13471" t="n">
        <v>70</v>
      </c>
      <c r="C13471" t="n">
        <v>44</v>
      </c>
      <c r="D13471" t="n">
        <v>55.59379252137557</v>
      </c>
      <c r="E13471" t="n">
        <v>0.9999</v>
      </c>
      <c r="F13471" t="n">
        <v>146.4780481318274</v>
      </c>
      <c r="G13471" t="n">
        <v>5</v>
      </c>
      <c r="H13471" t="n">
        <v>8</v>
      </c>
      <c r="I13471" t="n">
        <v>147.7002703540497</v>
      </c>
      <c r="J13471" t="n">
        <v>151.4481761058765</v>
      </c>
      <c r="K13471" t="n">
        <v>156.737785289642</v>
      </c>
      <c r="L13471" t="n">
        <v>147.3580481318274</v>
      </c>
      <c r="M13471" t="n">
        <v>147.3580481318274</v>
      </c>
      <c r="N13471" t="n">
        <v>152.3574899053324</v>
      </c>
      <c r="O13471" t="n">
        <v>152.3574899053324</v>
      </c>
      <c r="P13471" t="n">
        <v>5.879441773504993</v>
      </c>
      <c r="Q13471" t="n">
        <v>0.9894288747557515</v>
      </c>
      <c r="R13471" t="n">
        <v>0.9885797049099276</v>
      </c>
      <c r="S13471" t="n">
        <v>0.9998792746302766</v>
      </c>
      <c r="T13471" t="b">
        <v>0</v>
      </c>
    </row>
    <row r="13472">
      <c r="A13472" t="n">
        <v>68</v>
      </c>
      <c r="B13472" t="n">
        <v>71</v>
      </c>
      <c r="C13472" t="n">
        <v>67</v>
      </c>
      <c r="D13472" t="n">
        <v>66.00212359285925</v>
      </c>
      <c r="E13472" t="n">
        <v>0.9999</v>
      </c>
      <c r="F13472" t="n">
        <v>148.5172058089621</v>
      </c>
      <c r="G13472" t="n">
        <v>4</v>
      </c>
      <c r="H13472" t="n">
        <v>8</v>
      </c>
      <c r="I13472" t="n">
        <v>150.6109558089621</v>
      </c>
      <c r="J13472" t="n">
        <v>150.6109558089621</v>
      </c>
      <c r="K13472" t="n">
        <v>156.5678261693285</v>
      </c>
      <c r="L13472" t="n">
        <v>149.8572058089621</v>
      </c>
      <c r="M13472" t="n">
        <v>152.3574899053324</v>
      </c>
      <c r="N13472" t="n">
        <v>158.2929326744745</v>
      </c>
      <c r="O13472" t="n">
        <v>156.5678261693285</v>
      </c>
      <c r="P13472" t="n">
        <v>8.050620360366366</v>
      </c>
      <c r="Q13472" t="n">
        <v>0.9797710172062409</v>
      </c>
      <c r="R13472" t="n">
        <v>0.9864561245261624</v>
      </c>
      <c r="S13472" t="n">
        <v>0.9997260211760789</v>
      </c>
      <c r="T13472" t="b">
        <v>0</v>
      </c>
    </row>
    <row r="13473">
      <c r="A13473" t="n">
        <v>68</v>
      </c>
      <c r="B13473" t="n">
        <v>72</v>
      </c>
      <c r="C13473" t="n">
        <v>24</v>
      </c>
      <c r="D13473" t="n">
        <v>50.87657503292501</v>
      </c>
      <c r="E13473" t="n">
        <v>0.999</v>
      </c>
      <c r="F13473" t="n">
        <v>152.5911100239072</v>
      </c>
      <c r="G13473" t="n">
        <v>1</v>
      </c>
      <c r="H13473" t="n">
        <v>6</v>
      </c>
      <c r="I13473" t="n">
        <v>153.7911100239072</v>
      </c>
      <c r="J13473" t="n">
        <v>160.2103878287688</v>
      </c>
      <c r="K13473" t="n">
        <v>165.0743051359318</v>
      </c>
      <c r="L13473" t="n">
        <v>153.1911100239072</v>
      </c>
      <c r="M13473" t="n">
        <v>153.1911100239072</v>
      </c>
      <c r="N13473" t="n">
        <v>157.5544526510878</v>
      </c>
      <c r="O13473" t="n">
        <v>157.5544526510878</v>
      </c>
      <c r="P13473" t="n">
        <v>4.963342627180538</v>
      </c>
      <c r="Q13473" t="n">
        <v>0.9871170247043948</v>
      </c>
      <c r="R13473" t="n">
        <v>0.991475046785088</v>
      </c>
      <c r="S13473" t="n">
        <v>0.9998901732383361</v>
      </c>
      <c r="T13473" t="b">
        <v>1</v>
      </c>
    </row>
    <row r="13474">
      <c r="A13474" t="n">
        <v>68</v>
      </c>
      <c r="B13474" t="n">
        <v>73</v>
      </c>
      <c r="C13474" t="n">
        <v>49</v>
      </c>
      <c r="D13474" t="n">
        <v>40.3001338986972</v>
      </c>
      <c r="E13474" t="n">
        <v>0.9999</v>
      </c>
      <c r="F13474" t="n">
        <v>153.1420495290599</v>
      </c>
      <c r="G13474" t="n">
        <v>3</v>
      </c>
      <c r="H13474" t="n">
        <v>8</v>
      </c>
      <c r="I13474" t="n">
        <v>154.8920495290599</v>
      </c>
      <c r="J13474" t="n">
        <v>154.8920495290599</v>
      </c>
      <c r="K13474" t="n">
        <v>158.1738193905174</v>
      </c>
      <c r="L13474" t="n">
        <v>154.1220495290599</v>
      </c>
      <c r="M13474" t="n">
        <v>158.2929326744745</v>
      </c>
      <c r="N13474" t="n">
        <v>161.9170454351487</v>
      </c>
      <c r="O13474" t="n">
        <v>158.1738193905174</v>
      </c>
      <c r="P13474" t="n">
        <v>5.031769861457434</v>
      </c>
      <c r="Q13474" t="n">
        <v>0.9961075125014823</v>
      </c>
      <c r="R13474" t="n">
        <v>0.9917083203738487</v>
      </c>
      <c r="S13474" t="n">
        <v>0.9999677247407135</v>
      </c>
      <c r="T13474" t="b">
        <v>1</v>
      </c>
    </row>
    <row r="13475">
      <c r="A13475" t="n">
        <v>68</v>
      </c>
      <c r="B13475" t="n">
        <v>74</v>
      </c>
      <c r="C13475" t="n">
        <v>56</v>
      </c>
      <c r="D13475" t="n">
        <v>43.29408133550469</v>
      </c>
      <c r="E13475" t="n">
        <v>0.9</v>
      </c>
      <c r="F13475" t="n">
        <v>154.5317464216211</v>
      </c>
      <c r="G13475" t="n">
        <v>4</v>
      </c>
      <c r="H13475" t="n">
        <v>7</v>
      </c>
      <c r="I13475" t="n">
        <v>156.2817464216211</v>
      </c>
      <c r="J13475" t="n">
        <v>156.5678261693285</v>
      </c>
      <c r="K13475" t="n">
        <v>160.4752342320996</v>
      </c>
      <c r="L13475" t="n">
        <v>155.7761908660655</v>
      </c>
      <c r="M13475" t="n">
        <v>155.7761908660655</v>
      </c>
      <c r="N13475" t="n">
        <v>160.0041284964859</v>
      </c>
      <c r="O13475" t="n">
        <v>160.0041284964859</v>
      </c>
      <c r="P13475" t="n">
        <v>5.472382074864811</v>
      </c>
      <c r="Q13475" t="n">
        <v>0.9866842034074035</v>
      </c>
      <c r="R13475" t="n">
        <v>0.9936214013466581</v>
      </c>
      <c r="S13475" t="n">
        <v>0.9999150638777863</v>
      </c>
      <c r="T13475" t="b">
        <v>1</v>
      </c>
    </row>
    <row r="13476">
      <c r="A13476" t="n">
        <v>68</v>
      </c>
      <c r="B13476" t="n">
        <v>75</v>
      </c>
      <c r="C13476" t="n">
        <v>26</v>
      </c>
      <c r="D13476" t="n">
        <v>72.45615876012165</v>
      </c>
      <c r="E13476" t="n">
        <v>0.999</v>
      </c>
      <c r="F13476" t="n">
        <v>156.5512079529979</v>
      </c>
      <c r="G13476" t="n">
        <v>3</v>
      </c>
      <c r="H13476" t="n">
        <v>5</v>
      </c>
      <c r="I13476" t="n">
        <v>157.4797793815694</v>
      </c>
      <c r="J13476" t="n">
        <v>158.1738193905174</v>
      </c>
      <c r="K13476" t="n">
        <v>164.0741580517651</v>
      </c>
      <c r="L13476" t="n">
        <v>157.2734301752202</v>
      </c>
      <c r="M13476" t="n">
        <v>157.2734301752202</v>
      </c>
      <c r="N13476" t="n">
        <v>164.1674509896942</v>
      </c>
      <c r="O13476" t="n">
        <v>164.0741580517651</v>
      </c>
      <c r="P13476" t="n">
        <v>7.522950098767126</v>
      </c>
      <c r="Q13476" t="n">
        <v>0.9930125146349681</v>
      </c>
      <c r="R13476" t="n">
        <v>0.98624464858003</v>
      </c>
      <c r="S13476" t="n">
        <v>0.9999038846832621</v>
      </c>
      <c r="T13476" t="b">
        <v>1</v>
      </c>
    </row>
    <row r="13477">
      <c r="A13477" t="n">
        <v>68</v>
      </c>
      <c r="B13477" t="n">
        <v>76</v>
      </c>
      <c r="C13477" t="n">
        <v>95</v>
      </c>
      <c r="D13477" t="n">
        <v>71.96958543119473</v>
      </c>
      <c r="E13477" t="n">
        <v>0.9999</v>
      </c>
      <c r="F13477" t="n">
        <v>158.6429791253171</v>
      </c>
      <c r="G13477" t="n">
        <v>1</v>
      </c>
      <c r="H13477" t="n">
        <v>2</v>
      </c>
      <c r="I13477" t="n">
        <v>163.3929791253171</v>
      </c>
      <c r="J13477" t="n">
        <v>165.0743051359318</v>
      </c>
      <c r="K13477" t="n">
        <v>171.954762634134</v>
      </c>
      <c r="L13477" t="n">
        <v>162.6013124586505</v>
      </c>
      <c r="M13477" t="n">
        <v>162.6013124586505</v>
      </c>
      <c r="N13477" t="n">
        <v>169.5015603427535</v>
      </c>
      <c r="O13477" t="n">
        <v>169.5015603427535</v>
      </c>
      <c r="P13477" t="n">
        <v>10.85858121743638</v>
      </c>
      <c r="Q13477" t="n">
        <v>0.981824641071787</v>
      </c>
      <c r="R13477" t="n">
        <v>0.9691598864698704</v>
      </c>
      <c r="S13477" t="n">
        <v>0.9994394698672031</v>
      </c>
      <c r="T13477" t="b">
        <v>0</v>
      </c>
    </row>
    <row r="13478">
      <c r="A13478" t="n">
        <v>68</v>
      </c>
      <c r="B13478" t="n">
        <v>77</v>
      </c>
      <c r="C13478" t="n">
        <v>54</v>
      </c>
      <c r="D13478" t="n">
        <v>31.71903097672782</v>
      </c>
      <c r="E13478" t="n">
        <v>0.9999</v>
      </c>
      <c r="F13478" t="n">
        <v>158.7522848028803</v>
      </c>
      <c r="G13478" t="n">
        <v>4</v>
      </c>
      <c r="H13478" t="n">
        <v>6</v>
      </c>
      <c r="I13478" t="n">
        <v>160.4397848028803</v>
      </c>
      <c r="J13478" t="n">
        <v>160.4752342320996</v>
      </c>
      <c r="K13478" t="n">
        <v>163.3379626596021</v>
      </c>
      <c r="L13478" t="n">
        <v>160.1022848028803</v>
      </c>
      <c r="M13478" t="n">
        <v>160.1022848028803</v>
      </c>
      <c r="N13478" t="n">
        <v>162.822613360061</v>
      </c>
      <c r="O13478" t="n">
        <v>162.822613360061</v>
      </c>
      <c r="P13478" t="n">
        <v>4.070328557180773</v>
      </c>
      <c r="Q13478" t="n">
        <v>0.9902268337575464</v>
      </c>
      <c r="R13478" t="n">
        <v>0.9946765487374414</v>
      </c>
      <c r="S13478" t="n">
        <v>0.9999479730258274</v>
      </c>
      <c r="T13478" t="b">
        <v>1</v>
      </c>
    </row>
    <row r="13479">
      <c r="A13479" t="n">
        <v>68</v>
      </c>
      <c r="B13479" t="n">
        <v>78</v>
      </c>
      <c r="C13479" t="n">
        <v>27</v>
      </c>
      <c r="D13479" t="n">
        <v>24.78238876433949</v>
      </c>
      <c r="E13479" t="n">
        <v>0.99</v>
      </c>
      <c r="F13479" t="n">
        <v>166.4569760130612</v>
      </c>
      <c r="G13479" t="n">
        <v>3</v>
      </c>
      <c r="H13479" t="n">
        <v>4</v>
      </c>
      <c r="I13479" t="n">
        <v>167.4212617273469</v>
      </c>
      <c r="J13479" t="n">
        <v>167.4212617273469</v>
      </c>
      <c r="K13479" t="n">
        <v>169.4393715615765</v>
      </c>
      <c r="L13479" t="n">
        <v>167.3007260130612</v>
      </c>
      <c r="M13479" t="n">
        <v>167.3007260130612</v>
      </c>
      <c r="N13479" t="n">
        <v>169.5374036993734</v>
      </c>
      <c r="O13479" t="n">
        <v>169.4393715615765</v>
      </c>
      <c r="P13479" t="n">
        <v>2.982395548515314</v>
      </c>
      <c r="Q13479" t="n">
        <v>0.9976045349916771</v>
      </c>
      <c r="R13479" t="n">
        <v>0.9923559371101809</v>
      </c>
      <c r="S13479" t="n">
        <v>0.999981688914826</v>
      </c>
      <c r="T13479" t="b">
        <v>1</v>
      </c>
    </row>
    <row r="13480">
      <c r="A13480" t="n">
        <v>68</v>
      </c>
      <c r="B13480" t="n">
        <v>79</v>
      </c>
      <c r="C13480" t="n">
        <v>30</v>
      </c>
      <c r="D13480" t="n">
        <v>35.78474079132059</v>
      </c>
      <c r="E13480" t="n">
        <v>0.9</v>
      </c>
      <c r="F13480" t="n">
        <v>168.1031472258241</v>
      </c>
      <c r="G13480" t="n">
        <v>2</v>
      </c>
      <c r="H13480" t="n">
        <v>8</v>
      </c>
      <c r="I13480" t="n">
        <v>169.3531472258241</v>
      </c>
      <c r="J13480" t="n">
        <v>169.5015603427535</v>
      </c>
      <c r="K13480" t="n">
        <v>172.9325038510297</v>
      </c>
      <c r="L13480" t="n">
        <v>168.7031472258241</v>
      </c>
      <c r="M13480" t="n">
        <v>168.7031472258241</v>
      </c>
      <c r="N13480" t="n">
        <v>171.9211994552594</v>
      </c>
      <c r="O13480" t="n">
        <v>171.9211994552594</v>
      </c>
      <c r="P13480" t="n">
        <v>3.818052229435295</v>
      </c>
      <c r="Q13480" t="n">
        <v>0.9845449104286443</v>
      </c>
      <c r="R13480" t="n">
        <v>0.9926339237030063</v>
      </c>
      <c r="S13480" t="n">
        <v>0.9998861566310405</v>
      </c>
      <c r="T13480" t="b">
        <v>1</v>
      </c>
    </row>
    <row r="13481">
      <c r="A13481" t="n">
        <v>68</v>
      </c>
      <c r="B13481" t="n">
        <v>80</v>
      </c>
      <c r="C13481" t="n">
        <v>47</v>
      </c>
      <c r="D13481" t="n">
        <v>85.86880632972213</v>
      </c>
      <c r="E13481" t="n">
        <v>0.9999</v>
      </c>
      <c r="F13481" t="n">
        <v>170.7696220627843</v>
      </c>
      <c r="G13481" t="n">
        <v>1</v>
      </c>
      <c r="H13481" t="n">
        <v>2</v>
      </c>
      <c r="I13481" t="n">
        <v>173.1196220627843</v>
      </c>
      <c r="J13481" t="n">
        <v>173.1196220627843</v>
      </c>
      <c r="K13481" t="n">
        <v>181.3288769700235</v>
      </c>
      <c r="L13481" t="n">
        <v>172.7279553961176</v>
      </c>
      <c r="M13481" t="n">
        <v>172.9325038510297</v>
      </c>
      <c r="N13481" t="n">
        <v>181.1653711884911</v>
      </c>
      <c r="O13481" t="n">
        <v>181.1653711884911</v>
      </c>
      <c r="P13481" t="n">
        <v>10.3957491257068</v>
      </c>
      <c r="Q13481" t="n">
        <v>0.9783527481238883</v>
      </c>
      <c r="R13481" t="n">
        <v>0.9633143504018473</v>
      </c>
      <c r="S13481" t="n">
        <v>0.9992058565029101</v>
      </c>
      <c r="T13481" t="b">
        <v>0</v>
      </c>
    </row>
    <row r="13482">
      <c r="A13482" t="n">
        <v>68</v>
      </c>
      <c r="B13482" t="n">
        <v>81</v>
      </c>
      <c r="C13482" t="n">
        <v>91</v>
      </c>
      <c r="D13482" t="n">
        <v>54.84551943934476</v>
      </c>
      <c r="E13482" t="n">
        <v>0.99</v>
      </c>
      <c r="F13482" t="n">
        <v>177.0590028731798</v>
      </c>
      <c r="G13482" t="n">
        <v>3</v>
      </c>
      <c r="H13482" t="n">
        <v>5</v>
      </c>
      <c r="I13482" t="n">
        <v>180.3090028731798</v>
      </c>
      <c r="J13482" t="n">
        <v>180.3090028731798</v>
      </c>
      <c r="K13482" t="n">
        <v>184.7752503845271</v>
      </c>
      <c r="L13482" t="n">
        <v>179.5867806509576</v>
      </c>
      <c r="M13482" t="n">
        <v>179.5867806509576</v>
      </c>
      <c r="N13482" t="n">
        <v>184.8051935376698</v>
      </c>
      <c r="O13482" t="n">
        <v>184.7752503845271</v>
      </c>
      <c r="P13482" t="n">
        <v>7.716247511347291</v>
      </c>
      <c r="Q13482" t="n">
        <v>0.9947063349299649</v>
      </c>
      <c r="R13482" t="n">
        <v>0.989570413828634</v>
      </c>
      <c r="S13482" t="n">
        <v>0.9999447892639897</v>
      </c>
      <c r="T13482" t="b">
        <v>1</v>
      </c>
    </row>
    <row r="13483">
      <c r="A13483" t="n">
        <v>68</v>
      </c>
      <c r="B13483" t="n">
        <v>82</v>
      </c>
      <c r="C13483" t="n">
        <v>54</v>
      </c>
      <c r="D13483" t="n">
        <v>42.02852297835588</v>
      </c>
      <c r="E13483" t="n">
        <v>0.99</v>
      </c>
      <c r="F13483" t="n">
        <v>183.8628911287842</v>
      </c>
      <c r="G13483" t="n">
        <v>2</v>
      </c>
      <c r="H13483" t="n">
        <v>4</v>
      </c>
      <c r="I13483" t="n">
        <v>186.1128911287842</v>
      </c>
      <c r="J13483" t="n">
        <v>186.1128911287842</v>
      </c>
      <c r="K13483" t="n">
        <v>190.1424714718673</v>
      </c>
      <c r="L13483" t="n">
        <v>185.5503911287842</v>
      </c>
      <c r="M13483" t="n">
        <v>185.5503911287842</v>
      </c>
      <c r="N13483" t="n">
        <v>189.3435791232207</v>
      </c>
      <c r="O13483" t="n">
        <v>189.3435791232207</v>
      </c>
      <c r="P13483" t="n">
        <v>5.480687994436465</v>
      </c>
      <c r="Q13483" t="n">
        <v>0.9818728592848029</v>
      </c>
      <c r="R13483" t="n">
        <v>0.9870709190407735</v>
      </c>
      <c r="S13483" t="n">
        <v>0.999765632730134</v>
      </c>
      <c r="T13483" t="b">
        <v>1</v>
      </c>
    </row>
    <row r="13484">
      <c r="A13484" t="n">
        <v>68</v>
      </c>
      <c r="B13484" t="n">
        <v>83</v>
      </c>
      <c r="C13484" t="n">
        <v>93</v>
      </c>
      <c r="D13484" t="n">
        <v>21.24799500474111</v>
      </c>
      <c r="E13484" t="n">
        <v>0.999</v>
      </c>
      <c r="F13484" t="n">
        <v>185.8848570542823</v>
      </c>
      <c r="G13484" t="n">
        <v>7</v>
      </c>
      <c r="H13484" t="n">
        <v>8</v>
      </c>
      <c r="I13484" t="n">
        <v>187.9515237209489</v>
      </c>
      <c r="J13484" t="n">
        <v>187.9515237209489</v>
      </c>
      <c r="K13484" t="n">
        <v>190.0265232331307</v>
      </c>
      <c r="L13484" t="n">
        <v>187.7448570542823</v>
      </c>
      <c r="M13484" t="n">
        <v>187.7448570542823</v>
      </c>
      <c r="N13484" t="n">
        <v>189.6556479719748</v>
      </c>
      <c r="O13484" t="n">
        <v>189.6556479719748</v>
      </c>
      <c r="P13484" t="n">
        <v>3.770790917692551</v>
      </c>
      <c r="Q13484" t="n">
        <v>0.9968643923567169</v>
      </c>
      <c r="R13484" t="n">
        <v>0.995619659938862</v>
      </c>
      <c r="S13484" t="n">
        <v>0.9999862649722241</v>
      </c>
      <c r="T13484" t="b">
        <v>1</v>
      </c>
    </row>
    <row r="13485">
      <c r="A13485" t="n">
        <v>68</v>
      </c>
      <c r="B13485" t="n">
        <v>84</v>
      </c>
      <c r="C13485" t="n">
        <v>74</v>
      </c>
      <c r="D13485" t="n">
        <v>29.26763733809423</v>
      </c>
      <c r="E13485" t="n">
        <v>0.9</v>
      </c>
      <c r="F13485" t="n">
        <v>187.1685226041108</v>
      </c>
      <c r="G13485" t="n">
        <v>2</v>
      </c>
      <c r="H13485" t="n">
        <v>3</v>
      </c>
      <c r="I13485" t="n">
        <v>190.2518559374441</v>
      </c>
      <c r="J13485" t="n">
        <v>190.2518559374441</v>
      </c>
      <c r="K13485" t="n">
        <v>193.0579573121415</v>
      </c>
      <c r="L13485" t="n">
        <v>189.8113797469679</v>
      </c>
      <c r="M13485" t="n">
        <v>189.8113797469679</v>
      </c>
      <c r="N13485" t="n">
        <v>192.1947378363893</v>
      </c>
      <c r="O13485" t="n">
        <v>192.1947378363893</v>
      </c>
      <c r="P13485" t="n">
        <v>5.026215232278503</v>
      </c>
      <c r="Q13485" t="n">
        <v>0.9873416869058497</v>
      </c>
      <c r="R13485" t="n">
        <v>0.9971716046407837</v>
      </c>
      <c r="S13485" t="n">
        <v>0.999964197285989</v>
      </c>
      <c r="T13485" t="b">
        <v>1</v>
      </c>
    </row>
    <row r="13486">
      <c r="A13486" t="n">
        <v>68</v>
      </c>
      <c r="B13486" t="n">
        <v>85</v>
      </c>
      <c r="C13486" t="n">
        <v>89</v>
      </c>
      <c r="D13486" t="n">
        <v>26.00454916311631</v>
      </c>
      <c r="E13486" t="n">
        <v>0.9999</v>
      </c>
      <c r="F13486" t="n">
        <v>189.5831028196192</v>
      </c>
      <c r="G13486" t="n">
        <v>4</v>
      </c>
      <c r="H13486" t="n">
        <v>5</v>
      </c>
      <c r="I13486" t="n">
        <v>192.3643528196192</v>
      </c>
      <c r="J13486" t="n">
        <v>192.3643528196192</v>
      </c>
      <c r="K13486" t="n">
        <v>194.7113337910196</v>
      </c>
      <c r="L13486" t="n">
        <v>192.0553250418414</v>
      </c>
      <c r="M13486" t="n">
        <v>192.0553250418414</v>
      </c>
      <c r="N13486" t="n">
        <v>194.5295923266289</v>
      </c>
      <c r="O13486" t="n">
        <v>194.5295923266289</v>
      </c>
      <c r="P13486" t="n">
        <v>4.946489507009687</v>
      </c>
      <c r="Q13486" t="n">
        <v>0.9919804804664586</v>
      </c>
      <c r="R13486" t="n">
        <v>0.9950412649486082</v>
      </c>
      <c r="S13486" t="n">
        <v>0.9999602333273937</v>
      </c>
      <c r="T13486" t="b">
        <v>1</v>
      </c>
    </row>
    <row r="13487">
      <c r="A13487" t="n">
        <v>68</v>
      </c>
      <c r="B13487" t="n">
        <v>86</v>
      </c>
      <c r="C13487" t="n">
        <v>62</v>
      </c>
      <c r="D13487" t="n">
        <v>49.24023764655826</v>
      </c>
      <c r="E13487" t="n">
        <v>0.999</v>
      </c>
      <c r="F13487" t="n">
        <v>190.4449540775373</v>
      </c>
      <c r="G13487" t="n">
        <v>2</v>
      </c>
      <c r="H13487" t="n">
        <v>7</v>
      </c>
      <c r="I13487" t="n">
        <v>193.0282874108707</v>
      </c>
      <c r="J13487" t="n">
        <v>193.0579573121415</v>
      </c>
      <c r="K13487" t="n">
        <v>197.7789772207281</v>
      </c>
      <c r="L13487" t="n">
        <v>191.8227318553151</v>
      </c>
      <c r="M13487" t="n">
        <v>191.8227318553151</v>
      </c>
      <c r="N13487" t="n">
        <v>196.6313488129868</v>
      </c>
      <c r="O13487" t="n">
        <v>196.6313488129868</v>
      </c>
      <c r="P13487" t="n">
        <v>6.186394735449483</v>
      </c>
      <c r="Q13487" t="n">
        <v>0.9787956017691803</v>
      </c>
      <c r="R13487" t="n">
        <v>0.9927485265209024</v>
      </c>
      <c r="S13487" t="n">
        <v>0.999846236868589</v>
      </c>
      <c r="T13487" t="b">
        <v>1</v>
      </c>
    </row>
    <row r="13488">
      <c r="A13488" t="n">
        <v>68</v>
      </c>
      <c r="B13488" t="n">
        <v>87</v>
      </c>
      <c r="C13488" t="n">
        <v>59</v>
      </c>
      <c r="D13488" t="n">
        <v>58.69657861547959</v>
      </c>
      <c r="E13488" t="n">
        <v>0.9999</v>
      </c>
      <c r="F13488" t="n">
        <v>191.7251603278866</v>
      </c>
      <c r="G13488" t="n">
        <v>3</v>
      </c>
      <c r="H13488" t="n">
        <v>4</v>
      </c>
      <c r="I13488" t="n">
        <v>193.8323031850295</v>
      </c>
      <c r="J13488" t="n">
        <v>193.8323031850295</v>
      </c>
      <c r="K13488" t="n">
        <v>198.6121548638145</v>
      </c>
      <c r="L13488" t="n">
        <v>193.5689103278866</v>
      </c>
      <c r="M13488" t="n">
        <v>194.7113337910196</v>
      </c>
      <c r="N13488" t="n">
        <v>200.008858936821</v>
      </c>
      <c r="O13488" t="n">
        <v>198.6121548638145</v>
      </c>
      <c r="P13488" t="n">
        <v>6.88699453592784</v>
      </c>
      <c r="Q13488" t="n">
        <v>0.9943356870638004</v>
      </c>
      <c r="R13488" t="n">
        <v>0.981989799943459</v>
      </c>
      <c r="S13488" t="n">
        <v>0.9998979845908362</v>
      </c>
      <c r="T13488" t="b">
        <v>0</v>
      </c>
    </row>
    <row r="13489">
      <c r="A13489" t="n">
        <v>68</v>
      </c>
      <c r="B13489" t="n">
        <v>88</v>
      </c>
      <c r="C13489" t="n">
        <v>26</v>
      </c>
      <c r="D13489" t="n">
        <v>38.56371252741226</v>
      </c>
      <c r="E13489" t="n">
        <v>0.9999</v>
      </c>
      <c r="F13489" t="n">
        <v>195.701731964628</v>
      </c>
      <c r="G13489" t="n">
        <v>2</v>
      </c>
      <c r="H13489" t="n">
        <v>6</v>
      </c>
      <c r="I13489" t="n">
        <v>196.7850652979614</v>
      </c>
      <c r="J13489" t="n">
        <v>197.7789772207281</v>
      </c>
      <c r="K13489" t="n">
        <v>201.4763609721579</v>
      </c>
      <c r="L13489" t="n">
        <v>196.351731964628</v>
      </c>
      <c r="M13489" t="n">
        <v>196.351731964628</v>
      </c>
      <c r="N13489" t="n">
        <v>199.6590829532568</v>
      </c>
      <c r="O13489" t="n">
        <v>199.6590829532568</v>
      </c>
      <c r="P13489" t="n">
        <v>3.957350988628832</v>
      </c>
      <c r="Q13489" t="n">
        <v>0.9833547417277708</v>
      </c>
      <c r="R13489" t="n">
        <v>0.9935315185100897</v>
      </c>
      <c r="S13489" t="n">
        <v>0.9998923304549713</v>
      </c>
      <c r="T13489" t="b">
        <v>0</v>
      </c>
    </row>
    <row r="13490">
      <c r="A13490" t="n">
        <v>68</v>
      </c>
      <c r="B13490" t="n">
        <v>89</v>
      </c>
      <c r="C13490" t="n">
        <v>58</v>
      </c>
      <c r="D13490" t="n">
        <v>52.50241733428958</v>
      </c>
      <c r="E13490" t="n">
        <v>0.9999</v>
      </c>
      <c r="F13490" t="n">
        <v>196.3470661324038</v>
      </c>
      <c r="G13490" t="n">
        <v>3</v>
      </c>
      <c r="H13490" t="n">
        <v>6</v>
      </c>
      <c r="I13490" t="n">
        <v>198.4184947038324</v>
      </c>
      <c r="J13490" t="n">
        <v>198.6121548638145</v>
      </c>
      <c r="K13490" t="n">
        <v>202.8875960148153</v>
      </c>
      <c r="L13490" t="n">
        <v>197.7970661324038</v>
      </c>
      <c r="M13490" t="n">
        <v>199.6590829532568</v>
      </c>
      <c r="N13490" t="n">
        <v>204.1618631706059</v>
      </c>
      <c r="O13490" t="n">
        <v>202.8875960148153</v>
      </c>
      <c r="P13490" t="n">
        <v>6.540529882411505</v>
      </c>
      <c r="Q13490" t="n">
        <v>0.9949319160209348</v>
      </c>
      <c r="R13490" t="n">
        <v>0.9912038199137287</v>
      </c>
      <c r="S13490" t="n">
        <v>0.9999554202206278</v>
      </c>
      <c r="T13490" t="b">
        <v>1</v>
      </c>
    </row>
    <row r="13491">
      <c r="A13491" t="n">
        <v>68</v>
      </c>
      <c r="B13491" t="n">
        <v>90</v>
      </c>
      <c r="C13491" t="n">
        <v>89</v>
      </c>
      <c r="D13491" t="n">
        <v>36.73129929489149</v>
      </c>
      <c r="E13491" t="n">
        <v>0.9</v>
      </c>
      <c r="F13491" t="n">
        <v>197.2972890888612</v>
      </c>
      <c r="G13491" t="n">
        <v>4</v>
      </c>
      <c r="H13491" t="n">
        <v>6</v>
      </c>
      <c r="I13491" t="n">
        <v>200.0785390888612</v>
      </c>
      <c r="J13491" t="n">
        <v>200.0785390888612</v>
      </c>
      <c r="K13491" t="n">
        <v>203.3936383032016</v>
      </c>
      <c r="L13491" t="n">
        <v>199.5222890888612</v>
      </c>
      <c r="M13491" t="n">
        <v>204.1618631706059</v>
      </c>
      <c r="N13491" t="n">
        <v>207.312060365708</v>
      </c>
      <c r="O13491" t="n">
        <v>203.3936383032016</v>
      </c>
      <c r="P13491" t="n">
        <v>6.096349214340393</v>
      </c>
      <c r="Q13491" t="n">
        <v>0.9886912329684964</v>
      </c>
      <c r="R13491" t="n">
        <v>0.9938379292232081</v>
      </c>
      <c r="S13491" t="n">
        <v>0.9999303145771536</v>
      </c>
      <c r="T13491" t="b">
        <v>1</v>
      </c>
    </row>
    <row r="13492">
      <c r="A13492" t="n">
        <v>68</v>
      </c>
      <c r="B13492" t="n">
        <v>91</v>
      </c>
      <c r="C13492" t="n">
        <v>52</v>
      </c>
      <c r="D13492" t="n">
        <v>38.354514288082</v>
      </c>
      <c r="E13492" t="n">
        <v>0.99</v>
      </c>
      <c r="F13492" t="n">
        <v>200.4779245909461</v>
      </c>
      <c r="G13492" t="n">
        <v>1</v>
      </c>
      <c r="H13492" t="n">
        <v>2</v>
      </c>
      <c r="I13492" t="n">
        <v>203.0779245909461</v>
      </c>
      <c r="J13492" t="n">
        <v>203.0779245909461</v>
      </c>
      <c r="K13492" t="n">
        <v>206.7447041595964</v>
      </c>
      <c r="L13492" t="n">
        <v>202.6445912576127</v>
      </c>
      <c r="M13492" t="n">
        <v>202.6445912576127</v>
      </c>
      <c r="N13492" t="n">
        <v>206.3219176514844</v>
      </c>
      <c r="O13492" t="n">
        <v>206.3219176514844</v>
      </c>
      <c r="P13492" t="n">
        <v>5.843993060538367</v>
      </c>
      <c r="Q13492" t="n">
        <v>0.9902723823255511</v>
      </c>
      <c r="R13492" t="n">
        <v>0.983444286350082</v>
      </c>
      <c r="S13492" t="n">
        <v>0.9998389523472859</v>
      </c>
      <c r="T13492" t="b">
        <v>1</v>
      </c>
    </row>
    <row r="13493">
      <c r="A13493" t="n">
        <v>68</v>
      </c>
      <c r="B13493" t="n">
        <v>92</v>
      </c>
      <c r="C13493" t="n">
        <v>37</v>
      </c>
      <c r="D13493" t="n">
        <v>35.67810581622993</v>
      </c>
      <c r="E13493" t="n">
        <v>0.999</v>
      </c>
      <c r="F13493" t="n">
        <v>204.9411560038555</v>
      </c>
      <c r="G13493" t="n">
        <v>1</v>
      </c>
      <c r="H13493" t="n">
        <v>4</v>
      </c>
      <c r="I13493" t="n">
        <v>206.7911560038555</v>
      </c>
      <c r="J13493" t="n">
        <v>206.7911560038555</v>
      </c>
      <c r="K13493" t="n">
        <v>210.2020647816977</v>
      </c>
      <c r="L13493" t="n">
        <v>206.0974060038555</v>
      </c>
      <c r="M13493" t="n">
        <v>206.0974060038555</v>
      </c>
      <c r="N13493" t="n">
        <v>209.3174516551398</v>
      </c>
      <c r="O13493" t="n">
        <v>209.3174516551398</v>
      </c>
      <c r="P13493" t="n">
        <v>4.376295651284295</v>
      </c>
      <c r="Q13493" t="n">
        <v>0.9909481013337975</v>
      </c>
      <c r="R13493" t="n">
        <v>0.989013700462775</v>
      </c>
      <c r="S13493" t="n">
        <v>0.9999005531298725</v>
      </c>
      <c r="T13493" t="b">
        <v>1</v>
      </c>
    </row>
    <row r="13494">
      <c r="A13494" t="n">
        <v>68</v>
      </c>
      <c r="B13494" t="n">
        <v>93</v>
      </c>
      <c r="C13494" t="n">
        <v>92</v>
      </c>
      <c r="D13494" t="n">
        <v>53.07213893313723</v>
      </c>
      <c r="E13494" t="n">
        <v>0.999</v>
      </c>
      <c r="F13494" t="n">
        <v>205.5289167103193</v>
      </c>
      <c r="G13494" t="n">
        <v>4</v>
      </c>
      <c r="H13494" t="n">
        <v>6</v>
      </c>
      <c r="I13494" t="n">
        <v>208.4039167103193</v>
      </c>
      <c r="J13494" t="n">
        <v>209.3174516551398</v>
      </c>
      <c r="K13494" t="n">
        <v>214.1073558909825</v>
      </c>
      <c r="L13494" t="n">
        <v>207.8289167103193</v>
      </c>
      <c r="M13494" t="n">
        <v>207.8289167103193</v>
      </c>
      <c r="N13494" t="n">
        <v>212.3805581282556</v>
      </c>
      <c r="O13494" t="n">
        <v>212.3805581282556</v>
      </c>
      <c r="P13494" t="n">
        <v>6.851641417936321</v>
      </c>
      <c r="Q13494" t="n">
        <v>0.9837014333070605</v>
      </c>
      <c r="R13494" t="n">
        <v>0.9911087951607083</v>
      </c>
      <c r="S13494" t="n">
        <v>0.9998550861049462</v>
      </c>
      <c r="T13494" t="b">
        <v>1</v>
      </c>
    </row>
    <row r="13495">
      <c r="A13495" t="n">
        <v>68</v>
      </c>
      <c r="B13495" t="n">
        <v>94</v>
      </c>
      <c r="C13495" t="n">
        <v>70</v>
      </c>
      <c r="D13495" t="n">
        <v>48.86920189220226</v>
      </c>
      <c r="E13495" t="n">
        <v>0.999</v>
      </c>
      <c r="F13495" t="n">
        <v>208.8439060063166</v>
      </c>
      <c r="G13495" t="n">
        <v>2</v>
      </c>
      <c r="H13495" t="n">
        <v>4</v>
      </c>
      <c r="I13495" t="n">
        <v>211.7605726729833</v>
      </c>
      <c r="J13495" t="n">
        <v>222.1927865366249</v>
      </c>
      <c r="K13495" t="n">
        <v>226.8782325473825</v>
      </c>
      <c r="L13495" t="n">
        <v>211.0314060063166</v>
      </c>
      <c r="M13495" t="n">
        <v>214.1073558909825</v>
      </c>
      <c r="N13495" t="n">
        <v>218.5179336790874</v>
      </c>
      <c r="O13495" t="n">
        <v>218.5179336790874</v>
      </c>
      <c r="P13495" t="n">
        <v>9.674027672770762</v>
      </c>
      <c r="Q13495" t="n">
        <v>0.9789536881056805</v>
      </c>
      <c r="R13495" t="n">
        <v>0.9849824213954366</v>
      </c>
      <c r="S13495" t="n">
        <v>0.9996839353567909</v>
      </c>
      <c r="T13495" t="b">
        <v>1</v>
      </c>
    </row>
    <row r="13496">
      <c r="A13496" t="n">
        <v>68</v>
      </c>
      <c r="B13496" t="n">
        <v>95</v>
      </c>
      <c r="C13496" t="n">
        <v>52</v>
      </c>
      <c r="D13496" t="n">
        <v>62.85358877955228</v>
      </c>
      <c r="E13496" t="n">
        <v>0.9999</v>
      </c>
      <c r="F13496" t="n">
        <v>209.3466094394636</v>
      </c>
      <c r="G13496" t="n">
        <v>5</v>
      </c>
      <c r="H13496" t="n">
        <v>7</v>
      </c>
      <c r="I13496" t="n">
        <v>210.7910538839081</v>
      </c>
      <c r="J13496" t="n">
        <v>210.7910538839081</v>
      </c>
      <c r="K13496" t="n">
        <v>216.7714143767294</v>
      </c>
      <c r="L13496" t="n">
        <v>210.5021649950192</v>
      </c>
      <c r="M13496" t="n">
        <v>210.5021649950192</v>
      </c>
      <c r="N13496" t="n">
        <v>216.6402107742724</v>
      </c>
      <c r="O13496" t="n">
        <v>216.6402107742724</v>
      </c>
      <c r="P13496" t="n">
        <v>7.293601334808727</v>
      </c>
      <c r="Q13496" t="n">
        <v>0.9880567036353954</v>
      </c>
      <c r="R13496" t="n">
        <v>0.9907530207569342</v>
      </c>
      <c r="S13496" t="n">
        <v>0.9998895605864228</v>
      </c>
      <c r="T13496" t="b">
        <v>0</v>
      </c>
    </row>
    <row r="13497">
      <c r="A13497" t="n">
        <v>68</v>
      </c>
      <c r="B13497" t="n">
        <v>96</v>
      </c>
      <c r="C13497" t="n">
        <v>42</v>
      </c>
      <c r="D13497" t="n">
        <v>51.47706433991497</v>
      </c>
      <c r="E13497" t="n">
        <v>0.9</v>
      </c>
      <c r="F13497" t="n">
        <v>209.493199350884</v>
      </c>
      <c r="G13497" t="n">
        <v>2</v>
      </c>
      <c r="H13497" t="n">
        <v>6</v>
      </c>
      <c r="I13497" t="n">
        <v>211.243199350884</v>
      </c>
      <c r="J13497" t="n">
        <v>211.243199350884</v>
      </c>
      <c r="K13497" t="n">
        <v>216.1786801121414</v>
      </c>
      <c r="L13497" t="n">
        <v>210.543199350884</v>
      </c>
      <c r="M13497" t="n">
        <v>212.3805581282556</v>
      </c>
      <c r="N13497" t="n">
        <v>216.7954006960013</v>
      </c>
      <c r="O13497" t="n">
        <v>216.1786801121414</v>
      </c>
      <c r="P13497" t="n">
        <v>6.685480761257423</v>
      </c>
      <c r="Q13497" t="n">
        <v>0.9778431029589835</v>
      </c>
      <c r="R13497" t="n">
        <v>0.9913748630912285</v>
      </c>
      <c r="S13497" t="n">
        <v>0.9998088937295477</v>
      </c>
      <c r="T13497" t="b">
        <v>1</v>
      </c>
    </row>
    <row r="13498">
      <c r="A13498" t="n">
        <v>68</v>
      </c>
      <c r="B13498" t="n">
        <v>97</v>
      </c>
      <c r="C13498" t="n">
        <v>11</v>
      </c>
      <c r="D13498" t="n">
        <v>62.72713000736199</v>
      </c>
      <c r="E13498" t="n">
        <v>0.999</v>
      </c>
      <c r="F13498" t="n">
        <v>211.1480397234238</v>
      </c>
      <c r="G13498" t="n">
        <v>2</v>
      </c>
      <c r="H13498" t="n">
        <v>8</v>
      </c>
      <c r="I13498" t="n">
        <v>211.6063730567571</v>
      </c>
      <c r="J13498" t="n">
        <v>216.1786801121414</v>
      </c>
      <c r="K13498" t="n">
        <v>222.1927865366249</v>
      </c>
      <c r="L13498" t="n">
        <v>211.3680397234238</v>
      </c>
      <c r="M13498" t="n">
        <v>211.3680397234238</v>
      </c>
      <c r="N13498" t="n">
        <v>217.0089686809204</v>
      </c>
      <c r="O13498" t="n">
        <v>217.0089686809204</v>
      </c>
      <c r="P13498" t="n">
        <v>5.860928957496583</v>
      </c>
      <c r="Q13498" t="n">
        <v>0.9730665692086653</v>
      </c>
      <c r="R13498" t="n">
        <v>0.9871238192676737</v>
      </c>
      <c r="S13498" t="n">
        <v>0.9996532002773891</v>
      </c>
      <c r="T13498" t="b">
        <v>1</v>
      </c>
    </row>
    <row r="13499">
      <c r="A13499" t="n">
        <v>68</v>
      </c>
      <c r="B13499" t="n">
        <v>98</v>
      </c>
      <c r="C13499" t="n">
        <v>66</v>
      </c>
      <c r="D13499" t="n">
        <v>30.1299770846383</v>
      </c>
      <c r="E13499" t="n">
        <v>0.9999</v>
      </c>
      <c r="F13499" t="n">
        <v>211.6308377450138</v>
      </c>
      <c r="G13499" t="n">
        <v>1</v>
      </c>
      <c r="H13499" t="n">
        <v>3</v>
      </c>
      <c r="I13499" t="n">
        <v>214.9308377450139</v>
      </c>
      <c r="J13499" t="n">
        <v>214.9308377450139</v>
      </c>
      <c r="K13499" t="n">
        <v>217.8113326861839</v>
      </c>
      <c r="L13499" t="n">
        <v>213.9879806021567</v>
      </c>
      <c r="M13499" t="n">
        <v>213.9879806021567</v>
      </c>
      <c r="N13499" t="n">
        <v>216.4415617979742</v>
      </c>
      <c r="O13499" t="n">
        <v>216.4415617979742</v>
      </c>
      <c r="P13499" t="n">
        <v>4.810724052960325</v>
      </c>
      <c r="Q13499" t="n">
        <v>0.9923503191162637</v>
      </c>
      <c r="R13499" t="n">
        <v>0.9970883904221415</v>
      </c>
      <c r="S13499" t="n">
        <v>0.9999777271158714</v>
      </c>
      <c r="T13499" t="b">
        <v>1</v>
      </c>
    </row>
    <row r="13500">
      <c r="A13500" t="n">
        <v>68</v>
      </c>
      <c r="B13500" t="n">
        <v>99</v>
      </c>
      <c r="C13500" t="n">
        <v>36</v>
      </c>
      <c r="D13500" t="n">
        <v>36.75800440157938</v>
      </c>
      <c r="E13500" t="n">
        <v>0.9</v>
      </c>
      <c r="F13500" t="n">
        <v>215.4841662173754</v>
      </c>
      <c r="G13500" t="n">
        <v>1</v>
      </c>
      <c r="H13500" t="n">
        <v>2</v>
      </c>
      <c r="I13500" t="n">
        <v>217.2841662173754</v>
      </c>
      <c r="J13500" t="n">
        <v>217.8113326861839</v>
      </c>
      <c r="K13500" t="n">
        <v>221.3254822465643</v>
      </c>
      <c r="L13500" t="n">
        <v>216.9841662173754</v>
      </c>
      <c r="M13500" t="n">
        <v>226.8782325473825</v>
      </c>
      <c r="N13500" t="n">
        <v>230.4024899204965</v>
      </c>
      <c r="O13500" t="n">
        <v>221.3254822465643</v>
      </c>
      <c r="P13500" t="n">
        <v>5.841316029188931</v>
      </c>
      <c r="Q13500" t="n">
        <v>0.9906754013818398</v>
      </c>
      <c r="R13500" t="n">
        <v>0.9841279205380512</v>
      </c>
      <c r="S13500" t="n">
        <v>0.9998519992297817</v>
      </c>
      <c r="T13500" t="b">
        <v>1</v>
      </c>
    </row>
    <row r="13501">
      <c r="A13501" t="n">
        <v>68</v>
      </c>
      <c r="B13501" t="n">
        <v>100</v>
      </c>
      <c r="C13501" t="n">
        <v>64</v>
      </c>
      <c r="D13501" t="n">
        <v>63.89390408530792</v>
      </c>
      <c r="E13501" t="n">
        <v>0.9999</v>
      </c>
      <c r="F13501" t="n">
        <v>216.5096791902948</v>
      </c>
      <c r="G13501" t="n">
        <v>1</v>
      </c>
      <c r="H13501" t="n">
        <v>4</v>
      </c>
      <c r="I13501" t="n">
        <v>219.7096791902948</v>
      </c>
      <c r="J13501" t="n">
        <v>221.3254822465643</v>
      </c>
      <c r="K13501" t="n">
        <v>227.4338860788117</v>
      </c>
      <c r="L13501" t="n">
        <v>218.5096791902948</v>
      </c>
      <c r="M13501" t="n">
        <v>218.5179336790874</v>
      </c>
      <c r="N13501" t="n">
        <v>224.2845315207217</v>
      </c>
      <c r="O13501" t="n">
        <v>224.2845315207217</v>
      </c>
      <c r="P13501" t="n">
        <v>7.774852330426825</v>
      </c>
      <c r="Q13501" t="n">
        <v>0.9838475254302538</v>
      </c>
      <c r="R13501" t="n">
        <v>0.9804107939596632</v>
      </c>
      <c r="S13501" t="n">
        <v>0.999683585847592</v>
      </c>
      <c r="T13501" t="b">
        <v>0</v>
      </c>
    </row>
    <row r="13502">
      <c r="A13502" t="n">
        <v>68</v>
      </c>
      <c r="B13502" t="n">
        <v>101</v>
      </c>
      <c r="C13502" t="n">
        <v>53</v>
      </c>
      <c r="D13502" t="n">
        <v>26.79910170703495</v>
      </c>
      <c r="E13502" t="n">
        <v>0.9</v>
      </c>
      <c r="F13502" t="n">
        <v>218.182798657675</v>
      </c>
      <c r="G13502" t="n">
        <v>2</v>
      </c>
      <c r="H13502" t="n">
        <v>7</v>
      </c>
      <c r="I13502" t="n">
        <v>220.3911319910084</v>
      </c>
      <c r="J13502" t="n">
        <v>230.4024899204965</v>
      </c>
      <c r="K13502" t="n">
        <v>232.9719148204999</v>
      </c>
      <c r="L13502" t="n">
        <v>219.3605764354528</v>
      </c>
      <c r="M13502" t="n">
        <v>219.3605764354528</v>
      </c>
      <c r="N13502" t="n">
        <v>221.9776762115304</v>
      </c>
      <c r="O13502" t="n">
        <v>221.9776762115304</v>
      </c>
      <c r="P13502" t="n">
        <v>3.7948775538554</v>
      </c>
      <c r="Q13502" t="n">
        <v>0.988403117756451</v>
      </c>
      <c r="R13502" t="n">
        <v>0.9960468259358574</v>
      </c>
      <c r="S13502" t="n">
        <v>0.9999541555058898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60.78466344124584</v>
      </c>
      <c r="E13503" t="n">
        <v>0.9</v>
      </c>
      <c r="F13503" t="n">
        <v>219.3519845842658</v>
      </c>
      <c r="G13503" t="n">
        <v>3</v>
      </c>
      <c r="H13503" t="n">
        <v>7</v>
      </c>
      <c r="I13503" t="n">
        <v>222.7805560128372</v>
      </c>
      <c r="J13503" t="n">
        <v>222.7805560128372</v>
      </c>
      <c r="K13503" t="n">
        <v>227.7304471725478</v>
      </c>
      <c r="L13503" t="n">
        <v>221.4853179175991</v>
      </c>
      <c r="M13503" t="n">
        <v>221.9776762115304</v>
      </c>
      <c r="N13503" t="n">
        <v>227.9136785007146</v>
      </c>
      <c r="O13503" t="n">
        <v>227.7304471725478</v>
      </c>
      <c r="P13503" t="n">
        <v>8.378462588281991</v>
      </c>
      <c r="Q13503" t="n">
        <v>0.9941347756365865</v>
      </c>
      <c r="R13503" t="n">
        <v>0.9910560343885648</v>
      </c>
      <c r="S13503" t="n">
        <v>0.9999475416349902</v>
      </c>
      <c r="T13503" t="b">
        <v>1</v>
      </c>
    </row>
    <row r="13504">
      <c r="A13504" t="n">
        <v>68</v>
      </c>
      <c r="B13504" t="n">
        <v>103</v>
      </c>
      <c r="C13504" t="n">
        <v>60</v>
      </c>
      <c r="D13504" t="n">
        <v>50.48567520359704</v>
      </c>
      <c r="E13504" t="n">
        <v>0.99</v>
      </c>
      <c r="F13504" t="n">
        <v>219.3758965463178</v>
      </c>
      <c r="G13504" t="n">
        <v>1</v>
      </c>
      <c r="H13504" t="n">
        <v>5</v>
      </c>
      <c r="I13504" t="n">
        <v>222.3758965463178</v>
      </c>
      <c r="J13504" t="n">
        <v>227.4338860788117</v>
      </c>
      <c r="K13504" t="n">
        <v>232.2604324653889</v>
      </c>
      <c r="L13504" t="n">
        <v>221.0425632129844</v>
      </c>
      <c r="M13504" t="n">
        <v>221.0425632129844</v>
      </c>
      <c r="N13504" t="n">
        <v>225.8461479136121</v>
      </c>
      <c r="O13504" t="n">
        <v>225.8461479136121</v>
      </c>
      <c r="P13504" t="n">
        <v>6.470251367294338</v>
      </c>
      <c r="Q13504" t="n">
        <v>0.9872153729687665</v>
      </c>
      <c r="R13504" t="n">
        <v>0.9903954998869776</v>
      </c>
      <c r="S13504" t="n">
        <v>0.9998772100482336</v>
      </c>
      <c r="T13504" t="b">
        <v>1</v>
      </c>
    </row>
    <row r="13505">
      <c r="A13505" t="n">
        <v>68</v>
      </c>
      <c r="B13505" t="n">
        <v>104</v>
      </c>
      <c r="C13505" t="n">
        <v>19</v>
      </c>
      <c r="D13505" t="n">
        <v>41.35935978814719</v>
      </c>
      <c r="E13505" t="n">
        <v>0.9999</v>
      </c>
      <c r="F13505" t="n">
        <v>221.4174760934612</v>
      </c>
      <c r="G13505" t="n">
        <v>5</v>
      </c>
      <c r="H13505" t="n">
        <v>8</v>
      </c>
      <c r="I13505" t="n">
        <v>221.945253871239</v>
      </c>
      <c r="J13505" t="n">
        <v>225.8461479136121</v>
      </c>
      <c r="K13505" t="n">
        <v>229.7813867136261</v>
      </c>
      <c r="L13505" t="n">
        <v>221.7974760934612</v>
      </c>
      <c r="M13505" t="n">
        <v>221.7974760934612</v>
      </c>
      <c r="N13505" t="n">
        <v>225.5168429808845</v>
      </c>
      <c r="O13505" t="n">
        <v>225.5168429808845</v>
      </c>
      <c r="P13505" t="n">
        <v>4.099366887423315</v>
      </c>
      <c r="Q13505" t="n">
        <v>0.9921248527032172</v>
      </c>
      <c r="R13505" t="n">
        <v>0.9914913163357782</v>
      </c>
      <c r="S13505" t="n">
        <v>0.9999329928628425</v>
      </c>
      <c r="T13505" t="b">
        <v>1</v>
      </c>
    </row>
    <row r="13506">
      <c r="A13506" t="n">
        <v>68</v>
      </c>
      <c r="B13506" t="n">
        <v>105</v>
      </c>
      <c r="C13506" t="n">
        <v>52</v>
      </c>
      <c r="D13506" t="n">
        <v>42.82388935866014</v>
      </c>
      <c r="E13506" t="n">
        <v>0.9999</v>
      </c>
      <c r="F13506" t="n">
        <v>222.0175512705113</v>
      </c>
      <c r="G13506" t="n">
        <v>1</v>
      </c>
      <c r="H13506" t="n">
        <v>6</v>
      </c>
      <c r="I13506" t="n">
        <v>224.6175512705113</v>
      </c>
      <c r="J13506" t="n">
        <v>232.2604324653889</v>
      </c>
      <c r="K13506" t="n">
        <v>236.3544945455667</v>
      </c>
      <c r="L13506" t="n">
        <v>223.3175512705113</v>
      </c>
      <c r="M13506" t="n">
        <v>223.3175512705113</v>
      </c>
      <c r="N13506" t="n">
        <v>226.9902690542729</v>
      </c>
      <c r="O13506" t="n">
        <v>226.9902690542729</v>
      </c>
      <c r="P13506" t="n">
        <v>4.972717783761595</v>
      </c>
      <c r="Q13506" t="n">
        <v>0.9891450159282656</v>
      </c>
      <c r="R13506" t="n">
        <v>0.9928195094372796</v>
      </c>
      <c r="S13506" t="n">
        <v>0.9999220558893144</v>
      </c>
      <c r="T13506" t="b">
        <v>1</v>
      </c>
    </row>
    <row r="13507">
      <c r="A13507" t="n">
        <v>68</v>
      </c>
      <c r="B13507" t="n">
        <v>106</v>
      </c>
      <c r="C13507" t="n">
        <v>11</v>
      </c>
      <c r="D13507" t="n">
        <v>68.23917794835043</v>
      </c>
      <c r="E13507" t="n">
        <v>0.9</v>
      </c>
      <c r="F13507" t="n">
        <v>225.4379290893426</v>
      </c>
      <c r="G13507" t="n">
        <v>2</v>
      </c>
      <c r="H13507" t="n">
        <v>5</v>
      </c>
      <c r="I13507" t="n">
        <v>225.8962624226759</v>
      </c>
      <c r="J13507" t="n">
        <v>232.9719148204999</v>
      </c>
      <c r="K13507" t="n">
        <v>239.5145013927291</v>
      </c>
      <c r="L13507" t="n">
        <v>225.7434846448981</v>
      </c>
      <c r="M13507" t="n">
        <v>229.7813867136261</v>
      </c>
      <c r="N13507" t="n">
        <v>236.27417243659</v>
      </c>
      <c r="O13507" t="n">
        <v>236.27417243659</v>
      </c>
      <c r="P13507" t="n">
        <v>10.8362433472474</v>
      </c>
      <c r="Q13507" t="n">
        <v>0.9707347967946879</v>
      </c>
      <c r="R13507" t="n">
        <v>0.9870400052482616</v>
      </c>
      <c r="S13507" t="n">
        <v>0.9996207231200506</v>
      </c>
      <c r="T13507" t="b">
        <v>1</v>
      </c>
    </row>
    <row r="13508">
      <c r="A13508" t="n">
        <v>68</v>
      </c>
      <c r="B13508" t="n">
        <v>107</v>
      </c>
      <c r="C13508" t="n">
        <v>91</v>
      </c>
      <c r="D13508" t="n">
        <v>59.83732978424243</v>
      </c>
      <c r="E13508" t="n">
        <v>0.9</v>
      </c>
      <c r="F13508" t="n">
        <v>228.0668763350484</v>
      </c>
      <c r="G13508" t="n">
        <v>5</v>
      </c>
      <c r="H13508" t="n">
        <v>6</v>
      </c>
      <c r="I13508" t="n">
        <v>230.5946541128262</v>
      </c>
      <c r="J13508" t="n">
        <v>236.27417243659</v>
      </c>
      <c r="K13508" t="n">
        <v>241.9675434912277</v>
      </c>
      <c r="L13508" t="n">
        <v>230.3418763350484</v>
      </c>
      <c r="M13508" t="n">
        <v>230.3418763350484</v>
      </c>
      <c r="N13508" t="n">
        <v>235.4737228002493</v>
      </c>
      <c r="O13508" t="n">
        <v>235.4737228002493</v>
      </c>
      <c r="P13508" t="n">
        <v>7.406846465200914</v>
      </c>
      <c r="Q13508" t="n">
        <v>0.9886265742893501</v>
      </c>
      <c r="R13508" t="n">
        <v>0.9899811145516036</v>
      </c>
      <c r="S13508" t="n">
        <v>0.9998860509506492</v>
      </c>
      <c r="T13508" t="b">
        <v>1</v>
      </c>
    </row>
    <row r="13509">
      <c r="A13509" t="n">
        <v>68</v>
      </c>
      <c r="B13509" t="n">
        <v>108</v>
      </c>
      <c r="C13509" t="n">
        <v>20</v>
      </c>
      <c r="D13509" t="n">
        <v>74.63434472715409</v>
      </c>
      <c r="E13509" t="n">
        <v>0.9999</v>
      </c>
      <c r="F13509" t="n">
        <v>229.0549155840413</v>
      </c>
      <c r="G13509" t="n">
        <v>3</v>
      </c>
      <c r="H13509" t="n">
        <v>7</v>
      </c>
      <c r="I13509" t="n">
        <v>229.7692012983271</v>
      </c>
      <c r="J13509" t="n">
        <v>229.7692012983271</v>
      </c>
      <c r="K13509" t="n">
        <v>235.8469166669878</v>
      </c>
      <c r="L13509" t="n">
        <v>229.4993600284858</v>
      </c>
      <c r="M13509" t="n">
        <v>229.4993600284858</v>
      </c>
      <c r="N13509" t="n">
        <v>236.7878702557469</v>
      </c>
      <c r="O13509" t="n">
        <v>235.8469166669878</v>
      </c>
      <c r="P13509" t="n">
        <v>6.792001082946484</v>
      </c>
      <c r="Q13509" t="n">
        <v>0.9928032136563526</v>
      </c>
      <c r="R13509" t="n">
        <v>0.9890293827881745</v>
      </c>
      <c r="S13509" t="n">
        <v>0.9999210468118686</v>
      </c>
      <c r="T13509" t="b">
        <v>1</v>
      </c>
    </row>
    <row r="13510">
      <c r="A13510" t="n">
        <v>68</v>
      </c>
      <c r="B13510" t="n">
        <v>109</v>
      </c>
      <c r="C13510" t="n">
        <v>87</v>
      </c>
      <c r="D13510" t="n">
        <v>43.8272972250524</v>
      </c>
      <c r="E13510" t="n">
        <v>0.9</v>
      </c>
      <c r="F13510" t="n">
        <v>231.7564483358532</v>
      </c>
      <c r="G13510" t="n">
        <v>1</v>
      </c>
      <c r="H13510" t="n">
        <v>6</v>
      </c>
      <c r="I13510" t="n">
        <v>236.1064483358532</v>
      </c>
      <c r="J13510" t="n">
        <v>236.3544945455667</v>
      </c>
      <c r="K13510" t="n">
        <v>240.5444847200459</v>
      </c>
      <c r="L13510" t="n">
        <v>233.9314483358532</v>
      </c>
      <c r="M13510" t="n">
        <v>235.4737228002493</v>
      </c>
      <c r="N13510" t="n">
        <v>239.2324961471664</v>
      </c>
      <c r="O13510" t="n">
        <v>239.2324961471664</v>
      </c>
      <c r="P13510" t="n">
        <v>7.476047811313151</v>
      </c>
      <c r="Q13510" t="n">
        <v>0.9888920902747486</v>
      </c>
      <c r="R13510" t="n">
        <v>0.9926518827914509</v>
      </c>
      <c r="S13510" t="n">
        <v>0.9999183777773969</v>
      </c>
      <c r="T13510" t="b">
        <v>1</v>
      </c>
    </row>
    <row r="13511">
      <c r="A13511" t="n">
        <v>68</v>
      </c>
      <c r="B13511" t="n">
        <v>110</v>
      </c>
      <c r="C13511" t="n">
        <v>92</v>
      </c>
      <c r="D13511" t="n">
        <v>38.43265364638556</v>
      </c>
      <c r="E13511" t="n">
        <v>0.9999</v>
      </c>
      <c r="F13511" t="n">
        <v>235.6191508047104</v>
      </c>
      <c r="G13511" t="n">
        <v>3</v>
      </c>
      <c r="H13511" t="n">
        <v>8</v>
      </c>
      <c r="I13511" t="n">
        <v>238.9048650904246</v>
      </c>
      <c r="J13511" t="n">
        <v>238.9048650904246</v>
      </c>
      <c r="K13511" t="n">
        <v>242.0345600127687</v>
      </c>
      <c r="L13511" t="n">
        <v>237.4591508047104</v>
      </c>
      <c r="M13511" t="n">
        <v>237.4591508047104</v>
      </c>
      <c r="N13511" t="n">
        <v>240.9153246937738</v>
      </c>
      <c r="O13511" t="n">
        <v>240.9153246937738</v>
      </c>
      <c r="P13511" t="n">
        <v>5.296173889063454</v>
      </c>
      <c r="Q13511" t="n">
        <v>0.9962875524304297</v>
      </c>
      <c r="R13511" t="n">
        <v>0.9920910275022395</v>
      </c>
      <c r="S13511" t="n">
        <v>0.9999706383542729</v>
      </c>
      <c r="T13511" t="b">
        <v>1</v>
      </c>
    </row>
    <row r="13512">
      <c r="A13512" t="n">
        <v>68</v>
      </c>
      <c r="B13512" t="n">
        <v>111</v>
      </c>
      <c r="C13512" t="n">
        <v>70</v>
      </c>
      <c r="D13512" t="n">
        <v>43.35818692272822</v>
      </c>
      <c r="E13512" t="n">
        <v>0.999</v>
      </c>
      <c r="F13512" t="n">
        <v>237.5668389027041</v>
      </c>
      <c r="G13512" t="n">
        <v>2</v>
      </c>
      <c r="H13512" t="n">
        <v>8</v>
      </c>
      <c r="I13512" t="n">
        <v>240.4835055693707</v>
      </c>
      <c r="J13512" t="n">
        <v>240.4835055693707</v>
      </c>
      <c r="K13512" t="n">
        <v>244.6405704708787</v>
      </c>
      <c r="L13512" t="n">
        <v>238.9668389027041</v>
      </c>
      <c r="M13512" t="n">
        <v>240.9153246937738</v>
      </c>
      <c r="N13512" t="n">
        <v>244.8144422227961</v>
      </c>
      <c r="O13512" t="n">
        <v>244.6405704708787</v>
      </c>
      <c r="P13512" t="n">
        <v>7.073731568174651</v>
      </c>
      <c r="Q13512" t="n">
        <v>0.981304761659039</v>
      </c>
      <c r="R13512" t="n">
        <v>0.9910819451502226</v>
      </c>
      <c r="S13512" t="n">
        <v>0.9998332748390456</v>
      </c>
      <c r="T13512" t="b">
        <v>1</v>
      </c>
    </row>
    <row r="13513">
      <c r="A13513" t="n">
        <v>68</v>
      </c>
      <c r="B13513" t="n">
        <v>112</v>
      </c>
      <c r="C13513" t="n">
        <v>68</v>
      </c>
      <c r="D13513" t="n">
        <v>38.24494164978585</v>
      </c>
      <c r="E13513" t="n">
        <v>0.9999</v>
      </c>
      <c r="F13513" t="n">
        <v>239.0930618326678</v>
      </c>
      <c r="G13513" t="n">
        <v>1</v>
      </c>
      <c r="H13513" t="n">
        <v>2</v>
      </c>
      <c r="I13513" t="n">
        <v>242.4930618326678</v>
      </c>
      <c r="J13513" t="n">
        <v>242.4930618326678</v>
      </c>
      <c r="K13513" t="n">
        <v>246.1493660056875</v>
      </c>
      <c r="L13513" t="n">
        <v>241.9263951660011</v>
      </c>
      <c r="M13513" t="n">
        <v>244.6405704708787</v>
      </c>
      <c r="N13513" t="n">
        <v>248.3073913385476</v>
      </c>
      <c r="O13513" t="n">
        <v>246.1493660056875</v>
      </c>
      <c r="P13513" t="n">
        <v>7.056304173019697</v>
      </c>
      <c r="Q13513" t="n">
        <v>0.9903000373338519</v>
      </c>
      <c r="R13513" t="n">
        <v>0.9834911907659246</v>
      </c>
      <c r="S13513" t="n">
        <v>0.9998398651667669</v>
      </c>
      <c r="T13513" t="b">
        <v>0</v>
      </c>
    </row>
    <row r="13514">
      <c r="A13514" t="n">
        <v>68</v>
      </c>
      <c r="B13514" t="n">
        <v>113</v>
      </c>
      <c r="C13514" t="n">
        <v>78</v>
      </c>
      <c r="D13514" t="n">
        <v>63.72798095751364</v>
      </c>
      <c r="E13514" t="n">
        <v>0.99</v>
      </c>
      <c r="F13514" t="n">
        <v>239.1735788378047</v>
      </c>
      <c r="G13514" t="n">
        <v>4</v>
      </c>
      <c r="H13514" t="n">
        <v>7</v>
      </c>
      <c r="I13514" t="n">
        <v>241.6110788378047</v>
      </c>
      <c r="J13514" t="n">
        <v>241.6110788378047</v>
      </c>
      <c r="K13514" t="n">
        <v>247.3627016679052</v>
      </c>
      <c r="L13514" t="n">
        <v>240.906912171138</v>
      </c>
      <c r="M13514" t="n">
        <v>240.906912171138</v>
      </c>
      <c r="N13514" t="n">
        <v>247.1303478115202</v>
      </c>
      <c r="O13514" t="n">
        <v>247.1303478115202</v>
      </c>
      <c r="P13514" t="n">
        <v>7.956768973715498</v>
      </c>
      <c r="Q13514" t="n">
        <v>0.9804611640175844</v>
      </c>
      <c r="R13514" t="n">
        <v>0.9906249856276937</v>
      </c>
      <c r="S13514" t="n">
        <v>0.9998168231318467</v>
      </c>
      <c r="T13514" t="b">
        <v>1</v>
      </c>
    </row>
    <row r="13515">
      <c r="A13515" t="n">
        <v>68</v>
      </c>
      <c r="B13515" t="n">
        <v>114</v>
      </c>
      <c r="C13515" t="n">
        <v>70</v>
      </c>
      <c r="D13515" t="n">
        <v>67.53649305633806</v>
      </c>
      <c r="E13515" t="n">
        <v>0.9999</v>
      </c>
      <c r="F13515" t="n">
        <v>239.867879634106</v>
      </c>
      <c r="G13515" t="n">
        <v>2</v>
      </c>
      <c r="H13515" t="n">
        <v>5</v>
      </c>
      <c r="I13515" t="n">
        <v>242.7845463007727</v>
      </c>
      <c r="J13515" t="n">
        <v>248.3073913385476</v>
      </c>
      <c r="K13515" t="n">
        <v>254.7826063966816</v>
      </c>
      <c r="L13515" t="n">
        <v>241.8123240785505</v>
      </c>
      <c r="M13515" t="n">
        <v>241.9675434912277</v>
      </c>
      <c r="N13515" t="n">
        <v>248.393470518472</v>
      </c>
      <c r="O13515" t="n">
        <v>248.393470518472</v>
      </c>
      <c r="P13515" t="n">
        <v>8.525590884366011</v>
      </c>
      <c r="Q13515" t="n">
        <v>0.9710317439199966</v>
      </c>
      <c r="R13515" t="n">
        <v>0.9871725996300239</v>
      </c>
      <c r="S13515" t="n">
        <v>0.9996284125812418</v>
      </c>
      <c r="T13515" t="b">
        <v>0</v>
      </c>
    </row>
    <row r="13516">
      <c r="A13516" t="n">
        <v>68</v>
      </c>
      <c r="B13516" t="n">
        <v>115</v>
      </c>
      <c r="C13516" t="n">
        <v>52</v>
      </c>
      <c r="D13516" t="n">
        <v>32.72351644182054</v>
      </c>
      <c r="E13516" t="n">
        <v>0.9999</v>
      </c>
      <c r="F13516" t="n">
        <v>243.0900024872861</v>
      </c>
      <c r="G13516" t="n">
        <v>1</v>
      </c>
      <c r="H13516" t="n">
        <v>8</v>
      </c>
      <c r="I13516" t="n">
        <v>245.6900024872861</v>
      </c>
      <c r="J13516" t="n">
        <v>246.1493660056875</v>
      </c>
      <c r="K13516" t="n">
        <v>249.2778092601636</v>
      </c>
      <c r="L13516" t="n">
        <v>244.1300024872861</v>
      </c>
      <c r="M13516" t="n">
        <v>244.8144422227961</v>
      </c>
      <c r="N13516" t="n">
        <v>247.757204492744</v>
      </c>
      <c r="O13516" t="n">
        <v>247.757204492744</v>
      </c>
      <c r="P13516" t="n">
        <v>4.667202005457881</v>
      </c>
      <c r="Q13516" t="n">
        <v>0.9916945887854445</v>
      </c>
      <c r="R13516" t="n">
        <v>0.9932619305945494</v>
      </c>
      <c r="S13516" t="n">
        <v>0.9999440375627955</v>
      </c>
      <c r="T13516" t="b">
        <v>1</v>
      </c>
    </row>
    <row r="13517">
      <c r="A13517" t="n">
        <v>68</v>
      </c>
      <c r="B13517" t="n">
        <v>116</v>
      </c>
      <c r="C13517" t="n">
        <v>58</v>
      </c>
      <c r="D13517" t="n">
        <v>61.59257328408566</v>
      </c>
      <c r="E13517" t="n">
        <v>0.9</v>
      </c>
      <c r="F13517" t="n">
        <v>244.5689581972871</v>
      </c>
      <c r="G13517" t="n">
        <v>1</v>
      </c>
      <c r="H13517" t="n">
        <v>7</v>
      </c>
      <c r="I13517" t="n">
        <v>247.4689581972871</v>
      </c>
      <c r="J13517" t="n">
        <v>249.2778092601636</v>
      </c>
      <c r="K13517" t="n">
        <v>255.1662005875141</v>
      </c>
      <c r="L13517" t="n">
        <v>245.857847086176</v>
      </c>
      <c r="M13517" t="n">
        <v>247.1303478115202</v>
      </c>
      <c r="N13517" t="n">
        <v>253.1452475462941</v>
      </c>
      <c r="O13517" t="n">
        <v>253.1452475462941</v>
      </c>
      <c r="P13517" t="n">
        <v>8.576289349007027</v>
      </c>
      <c r="Q13517" t="n">
        <v>0.9844247504674358</v>
      </c>
      <c r="R13517" t="n">
        <v>0.9909376973441054</v>
      </c>
      <c r="S13517" t="n">
        <v>0.9998588523747948</v>
      </c>
      <c r="T13517" t="b">
        <v>1</v>
      </c>
    </row>
    <row r="13518">
      <c r="A13518" t="n">
        <v>68</v>
      </c>
      <c r="B13518" t="n">
        <v>117</v>
      </c>
      <c r="C13518" t="n">
        <v>58</v>
      </c>
      <c r="D13518" t="n">
        <v>25.38818198523678</v>
      </c>
      <c r="E13518" t="n">
        <v>0.99</v>
      </c>
      <c r="F13518" t="n">
        <v>247.7034483030474</v>
      </c>
      <c r="G13518" t="n">
        <v>5</v>
      </c>
      <c r="H13518" t="n">
        <v>6</v>
      </c>
      <c r="I13518" t="n">
        <v>249.3145594141585</v>
      </c>
      <c r="J13518" t="n">
        <v>249.3145594141585</v>
      </c>
      <c r="K13518" t="n">
        <v>251.730180916084</v>
      </c>
      <c r="L13518" t="n">
        <v>249.1534483030474</v>
      </c>
      <c r="M13518" t="n">
        <v>249.1534483030474</v>
      </c>
      <c r="N13518" t="n">
        <v>251.3308224012666</v>
      </c>
      <c r="O13518" t="n">
        <v>251.3308224012666</v>
      </c>
      <c r="P13518" t="n">
        <v>3.627374098219263</v>
      </c>
      <c r="Q13518" t="n">
        <v>0.9951585133051193</v>
      </c>
      <c r="R13518" t="n">
        <v>0.995736795875475</v>
      </c>
      <c r="S13518" t="n">
        <v>0.9999793597539536</v>
      </c>
      <c r="T13518" t="b">
        <v>1</v>
      </c>
    </row>
    <row r="13519">
      <c r="A13519" t="n">
        <v>68</v>
      </c>
      <c r="B13519" t="n">
        <v>118</v>
      </c>
      <c r="C13519" t="n">
        <v>83</v>
      </c>
      <c r="D13519" t="n">
        <v>45.79677033582375</v>
      </c>
      <c r="E13519" t="n">
        <v>0.999</v>
      </c>
      <c r="F13519" t="n">
        <v>249.4764259541811</v>
      </c>
      <c r="G13519" t="n">
        <v>5</v>
      </c>
      <c r="H13519" t="n">
        <v>6</v>
      </c>
      <c r="I13519" t="n">
        <v>251.7819815097367</v>
      </c>
      <c r="J13519" t="n">
        <v>251.7819815097367</v>
      </c>
      <c r="K13519" t="n">
        <v>256.1394287348389</v>
      </c>
      <c r="L13519" t="n">
        <v>251.5514259541811</v>
      </c>
      <c r="M13519" t="n">
        <v>254.5458472866331</v>
      </c>
      <c r="N13519" t="n">
        <v>258.4735291336162</v>
      </c>
      <c r="O13519" t="n">
        <v>256.1394287348389</v>
      </c>
      <c r="P13519" t="n">
        <v>6.663002780657735</v>
      </c>
      <c r="Q13519" t="n">
        <v>0.9912836273797641</v>
      </c>
      <c r="R13519" t="n">
        <v>0.9923229501464608</v>
      </c>
      <c r="S13519" t="n">
        <v>0.9999330839728524</v>
      </c>
      <c r="T13519" t="b">
        <v>1</v>
      </c>
    </row>
    <row r="13520">
      <c r="A13520" t="n">
        <v>68</v>
      </c>
      <c r="B13520" t="n">
        <v>119</v>
      </c>
      <c r="C13520" t="n">
        <v>24</v>
      </c>
      <c r="D13520" t="n">
        <v>37.48719016337304</v>
      </c>
      <c r="E13520" t="n">
        <v>0.9999</v>
      </c>
      <c r="F13520" t="n">
        <v>250.6809015572915</v>
      </c>
      <c r="G13520" t="n">
        <v>6</v>
      </c>
      <c r="H13520" t="n">
        <v>8</v>
      </c>
      <c r="I13520" t="n">
        <v>251.2809015572915</v>
      </c>
      <c r="J13520" t="n">
        <v>251.3308224012666</v>
      </c>
      <c r="K13520" t="n">
        <v>254.5458472866331</v>
      </c>
      <c r="L13520" t="n">
        <v>251.1609015572915</v>
      </c>
      <c r="M13520" t="n">
        <v>251.1609015572915</v>
      </c>
      <c r="N13520" t="n">
        <v>254.5320517518394</v>
      </c>
      <c r="O13520" t="n">
        <v>254.5320517518394</v>
      </c>
      <c r="P13520" t="n">
        <v>3.851150194547927</v>
      </c>
      <c r="Q13520" t="n">
        <v>0.9937115199421108</v>
      </c>
      <c r="R13520" t="n">
        <v>0.9922848398715547</v>
      </c>
      <c r="S13520" t="n">
        <v>0.9999514833693889</v>
      </c>
      <c r="T13520" t="b">
        <v>1</v>
      </c>
    </row>
    <row r="13521">
      <c r="A13521" t="n">
        <v>68</v>
      </c>
      <c r="B13521" t="n">
        <v>120</v>
      </c>
      <c r="C13521" t="n">
        <v>61</v>
      </c>
      <c r="D13521" t="n">
        <v>32.63044854100505</v>
      </c>
      <c r="E13521" t="n">
        <v>0.9999</v>
      </c>
      <c r="F13521" t="n">
        <v>254.0770835418571</v>
      </c>
      <c r="G13521" t="n">
        <v>3</v>
      </c>
      <c r="H13521" t="n">
        <v>8</v>
      </c>
      <c r="I13521" t="n">
        <v>256.2556549704286</v>
      </c>
      <c r="J13521" t="n">
        <v>256.2556549704286</v>
      </c>
      <c r="K13521" t="n">
        <v>258.9128576203476</v>
      </c>
      <c r="L13521" t="n">
        <v>255.2970835418571</v>
      </c>
      <c r="M13521" t="n">
        <v>255.2970835418571</v>
      </c>
      <c r="N13521" t="n">
        <v>258.2314763962641</v>
      </c>
      <c r="O13521" t="n">
        <v>258.2314763962641</v>
      </c>
      <c r="P13521" t="n">
        <v>4.15439285440695</v>
      </c>
      <c r="Q13521" t="n">
        <v>0.9968471387290923</v>
      </c>
      <c r="R13521" t="n">
        <v>0.9932810295966034</v>
      </c>
      <c r="S13521" t="n">
        <v>0.9999788160184347</v>
      </c>
      <c r="T13521" t="b">
        <v>1</v>
      </c>
    </row>
    <row r="13522">
      <c r="A13522" t="n">
        <v>68</v>
      </c>
      <c r="B13522" t="n">
        <v>121</v>
      </c>
      <c r="C13522" t="n">
        <v>20</v>
      </c>
      <c r="D13522" t="n">
        <v>68.28707584039341</v>
      </c>
      <c r="E13522" t="n">
        <v>0.99</v>
      </c>
      <c r="F13522" t="n">
        <v>256.6007785865893</v>
      </c>
      <c r="G13522" t="n">
        <v>2</v>
      </c>
      <c r="H13522" t="n">
        <v>5</v>
      </c>
      <c r="I13522" t="n">
        <v>257.4341119199227</v>
      </c>
      <c r="J13522" t="n">
        <v>257.4341119199227</v>
      </c>
      <c r="K13522" t="n">
        <v>263.981290811619</v>
      </c>
      <c r="L13522" t="n">
        <v>257.1563341421449</v>
      </c>
      <c r="M13522" t="n">
        <v>257.1563341421449</v>
      </c>
      <c r="N13522" t="n">
        <v>263.6536772287665</v>
      </c>
      <c r="O13522" t="n">
        <v>263.6536772287665</v>
      </c>
      <c r="P13522" t="n">
        <v>7.052898642177183</v>
      </c>
      <c r="Q13522" t="n">
        <v>0.9707145589636323</v>
      </c>
      <c r="R13522" t="n">
        <v>0.9870309677182982</v>
      </c>
      <c r="S13522" t="n">
        <v>0.9996201961698155</v>
      </c>
      <c r="T13522" t="b">
        <v>1</v>
      </c>
    </row>
    <row r="13523">
      <c r="A13523" t="n">
        <v>68</v>
      </c>
      <c r="B13523" t="n">
        <v>122</v>
      </c>
      <c r="C13523" t="n">
        <v>17</v>
      </c>
      <c r="D13523" t="n">
        <v>33.24305624591818</v>
      </c>
      <c r="E13523" t="n">
        <v>0.99</v>
      </c>
      <c r="F13523" t="n">
        <v>257.2017602142319</v>
      </c>
      <c r="G13523" t="n">
        <v>3</v>
      </c>
      <c r="H13523" t="n">
        <v>6</v>
      </c>
      <c r="I13523" t="n">
        <v>257.8089030713747</v>
      </c>
      <c r="J13523" t="n">
        <v>258.9128576203476</v>
      </c>
      <c r="K13523" t="n">
        <v>261.6199468911878</v>
      </c>
      <c r="L13523" t="n">
        <v>257.6267602142319</v>
      </c>
      <c r="M13523" t="n">
        <v>258.4735291336162</v>
      </c>
      <c r="N13523" t="n">
        <v>261.3245631169711</v>
      </c>
      <c r="O13523" t="n">
        <v>261.3245631169711</v>
      </c>
      <c r="P13523" t="n">
        <v>4.122802902739295</v>
      </c>
      <c r="Q13523" t="n">
        <v>0.9967880417199589</v>
      </c>
      <c r="R13523" t="n">
        <v>0.9944214840867465</v>
      </c>
      <c r="S13523" t="n">
        <v>0.9999820820396221</v>
      </c>
      <c r="T13523" t="b">
        <v>1</v>
      </c>
    </row>
    <row r="13524">
      <c r="A13524" t="n">
        <v>68</v>
      </c>
      <c r="B13524" t="n">
        <v>123</v>
      </c>
      <c r="C13524" t="n">
        <v>16</v>
      </c>
      <c r="D13524" t="n">
        <v>44.03556352239427</v>
      </c>
      <c r="E13524" t="n">
        <v>0.9</v>
      </c>
      <c r="F13524" t="n">
        <v>257.5141992675742</v>
      </c>
      <c r="G13524" t="n">
        <v>2</v>
      </c>
      <c r="H13524" t="n">
        <v>3</v>
      </c>
      <c r="I13524" t="n">
        <v>258.1808659342408</v>
      </c>
      <c r="J13524" t="n">
        <v>263.981290811619</v>
      </c>
      <c r="K13524" t="n">
        <v>268.2033007370643</v>
      </c>
      <c r="L13524" t="n">
        <v>258.0856278390027</v>
      </c>
      <c r="M13524" t="n">
        <v>261.6199468911878</v>
      </c>
      <c r="N13524" t="n">
        <v>265.2059048327508</v>
      </c>
      <c r="O13524" t="n">
        <v>265.2059048327508</v>
      </c>
      <c r="P13524" t="n">
        <v>7.691705565176676</v>
      </c>
      <c r="Q13524" t="n">
        <v>0.9810154795538431</v>
      </c>
      <c r="R13524" t="n">
        <v>0.9957474850368178</v>
      </c>
      <c r="S13524" t="n">
        <v>0.9999192680427339</v>
      </c>
      <c r="T13524" t="b">
        <v>1</v>
      </c>
    </row>
    <row r="13525">
      <c r="A13525" t="n">
        <v>68</v>
      </c>
      <c r="B13525" t="n">
        <v>124</v>
      </c>
      <c r="C13525" t="n">
        <v>71</v>
      </c>
      <c r="D13525" t="n">
        <v>42.74363943603997</v>
      </c>
      <c r="E13525" t="n">
        <v>0.9</v>
      </c>
      <c r="F13525" t="n">
        <v>259.927550055266</v>
      </c>
      <c r="G13525" t="n">
        <v>1</v>
      </c>
      <c r="H13525" t="n">
        <v>3</v>
      </c>
      <c r="I13525" t="n">
        <v>263.477550055266</v>
      </c>
      <c r="J13525" t="n">
        <v>267.719053131443</v>
      </c>
      <c r="K13525" t="n">
        <v>271.8054431348885</v>
      </c>
      <c r="L13525" t="n">
        <v>262.4632643409803</v>
      </c>
      <c r="M13525" t="n">
        <v>265.2059048327508</v>
      </c>
      <c r="N13525" t="n">
        <v>268.6866572298225</v>
      </c>
      <c r="O13525" t="n">
        <v>268.6866572298225</v>
      </c>
      <c r="P13525" t="n">
        <v>8.759107174556505</v>
      </c>
      <c r="Q13525" t="n">
        <v>0.9891652470504855</v>
      </c>
      <c r="R13525" t="n">
        <v>0.9958719882951329</v>
      </c>
      <c r="S13525" t="n">
        <v>0.9999552740130051</v>
      </c>
      <c r="T13525" t="b">
        <v>1</v>
      </c>
    </row>
    <row r="13526">
      <c r="A13526" t="n">
        <v>68</v>
      </c>
      <c r="B13526" t="n">
        <v>125</v>
      </c>
      <c r="C13526" t="n">
        <v>32</v>
      </c>
      <c r="D13526" t="n">
        <v>58.85095317494391</v>
      </c>
      <c r="E13526" t="n">
        <v>0.999</v>
      </c>
      <c r="F13526" t="n">
        <v>260.4927669770507</v>
      </c>
      <c r="G13526" t="n">
        <v>1</v>
      </c>
      <c r="H13526" t="n">
        <v>6</v>
      </c>
      <c r="I13526" t="n">
        <v>262.0927669770507</v>
      </c>
      <c r="J13526" t="n">
        <v>262.0927669770507</v>
      </c>
      <c r="K13526" t="n">
        <v>267.719053131443</v>
      </c>
      <c r="L13526" t="n">
        <v>261.2927669770507</v>
      </c>
      <c r="M13526" t="n">
        <v>261.3245631169711</v>
      </c>
      <c r="N13526" t="n">
        <v>266.3718146757142</v>
      </c>
      <c r="O13526" t="n">
        <v>266.3718146757142</v>
      </c>
      <c r="P13526" t="n">
        <v>5.879047698663499</v>
      </c>
      <c r="Q13526" t="n">
        <v>0.9851128519339181</v>
      </c>
      <c r="R13526" t="n">
        <v>0.990145452414621</v>
      </c>
      <c r="S13526" t="n">
        <v>0.9998532938909722</v>
      </c>
      <c r="T13526" t="b">
        <v>1</v>
      </c>
    </row>
    <row r="13527">
      <c r="A13527" t="n">
        <v>68</v>
      </c>
      <c r="B13527" t="n">
        <v>126</v>
      </c>
      <c r="C13527" t="n">
        <v>57</v>
      </c>
      <c r="D13527" t="n">
        <v>16.17394847958799</v>
      </c>
      <c r="E13527" t="n">
        <v>0.9999</v>
      </c>
      <c r="F13527" t="n">
        <v>261.0153346612019</v>
      </c>
      <c r="G13527" t="n">
        <v>3</v>
      </c>
      <c r="H13527" t="n">
        <v>6</v>
      </c>
      <c r="I13527" t="n">
        <v>263.0510489469162</v>
      </c>
      <c r="J13527" t="n">
        <v>268.6866572298225</v>
      </c>
      <c r="K13527" t="n">
        <v>270.0037540115479</v>
      </c>
      <c r="L13527" t="n">
        <v>262.4403346612019</v>
      </c>
      <c r="M13527" t="n">
        <v>266.3718146757142</v>
      </c>
      <c r="N13527" t="n">
        <v>267.7589457631574</v>
      </c>
      <c r="O13527" t="n">
        <v>267.7589457631574</v>
      </c>
      <c r="P13527" t="n">
        <v>6.74361110195548</v>
      </c>
      <c r="Q13527" t="n">
        <v>0.9984359754543507</v>
      </c>
      <c r="R13527" t="n">
        <v>0.9972819522276268</v>
      </c>
      <c r="S13527" t="n">
        <v>0.9999957489065677</v>
      </c>
      <c r="T13527" t="b">
        <v>1</v>
      </c>
    </row>
    <row r="13528">
      <c r="A13528" t="n">
        <v>68</v>
      </c>
      <c r="B13528" t="n">
        <v>127</v>
      </c>
      <c r="C13528" t="n">
        <v>34</v>
      </c>
      <c r="D13528" t="n">
        <v>33.87766682607845</v>
      </c>
      <c r="E13528" t="n">
        <v>0.999</v>
      </c>
      <c r="F13528" t="n">
        <v>264.5652639227462</v>
      </c>
      <c r="G13528" t="n">
        <v>4</v>
      </c>
      <c r="H13528" t="n">
        <v>5</v>
      </c>
      <c r="I13528" t="n">
        <v>265.6277639227462</v>
      </c>
      <c r="J13528" t="n">
        <v>265.6277639227462</v>
      </c>
      <c r="K13528" t="n">
        <v>268.6853150803345</v>
      </c>
      <c r="L13528" t="n">
        <v>265.5097083671907</v>
      </c>
      <c r="M13528" t="n">
        <v>265.5097083671907</v>
      </c>
      <c r="N13528" t="n">
        <v>268.7330829462657</v>
      </c>
      <c r="O13528" t="n">
        <v>268.6853150803345</v>
      </c>
      <c r="P13528" t="n">
        <v>4.120051157588307</v>
      </c>
      <c r="Q13528" t="n">
        <v>0.9895652036936682</v>
      </c>
      <c r="R13528" t="n">
        <v>0.9935448169070595</v>
      </c>
      <c r="S13528" t="n">
        <v>0.9999326414793051</v>
      </c>
      <c r="T13528" t="b">
        <v>1</v>
      </c>
    </row>
    <row r="13529">
      <c r="A13529" t="n">
        <v>68</v>
      </c>
      <c r="B13529" t="n">
        <v>128</v>
      </c>
      <c r="C13529" t="n">
        <v>67</v>
      </c>
      <c r="D13529" t="n">
        <v>47.00209216877489</v>
      </c>
      <c r="E13529" t="n">
        <v>0.999</v>
      </c>
      <c r="F13529" t="n">
        <v>268.633468648098</v>
      </c>
      <c r="G13529" t="n">
        <v>3</v>
      </c>
      <c r="H13529" t="n">
        <v>5</v>
      </c>
      <c r="I13529" t="n">
        <v>271.0263257909551</v>
      </c>
      <c r="J13529" t="n">
        <v>271.0263257909551</v>
      </c>
      <c r="K13529" t="n">
        <v>274.8538577265231</v>
      </c>
      <c r="L13529" t="n">
        <v>270.494579759209</v>
      </c>
      <c r="M13529" t="n">
        <v>270.494579759209</v>
      </c>
      <c r="N13529" t="n">
        <v>274.9667103176082</v>
      </c>
      <c r="O13529" t="n">
        <v>274.8538577265231</v>
      </c>
      <c r="P13529" t="n">
        <v>6.220389078425171</v>
      </c>
      <c r="Q13529" t="n">
        <v>0.9954616583468396</v>
      </c>
      <c r="R13529" t="n">
        <v>0.9910552508303875</v>
      </c>
      <c r="S13529" t="n">
        <v>0.9999594056722665</v>
      </c>
      <c r="T13529" t="b">
        <v>1</v>
      </c>
    </row>
    <row r="13530">
      <c r="A13530" t="n">
        <v>68</v>
      </c>
      <c r="B13530" t="n">
        <v>129</v>
      </c>
      <c r="C13530" t="n">
        <v>39</v>
      </c>
      <c r="D13530" t="n">
        <v>21.82843164035993</v>
      </c>
      <c r="E13530" t="n">
        <v>0.9999</v>
      </c>
      <c r="F13530" t="n">
        <v>269.2055256273351</v>
      </c>
      <c r="G13530" t="n">
        <v>6</v>
      </c>
      <c r="H13530" t="n">
        <v>8</v>
      </c>
      <c r="I13530" t="n">
        <v>270.1805256273352</v>
      </c>
      <c r="J13530" t="n">
        <v>270.1805256273352</v>
      </c>
      <c r="K13530" t="n">
        <v>272.0526038126147</v>
      </c>
      <c r="L13530" t="n">
        <v>269.9855256273351</v>
      </c>
      <c r="M13530" t="n">
        <v>269.9855256273351</v>
      </c>
      <c r="N13530" t="n">
        <v>271.948514084202</v>
      </c>
      <c r="O13530" t="n">
        <v>271.948514084202</v>
      </c>
      <c r="P13530" t="n">
        <v>2.742988456866897</v>
      </c>
      <c r="Q13530" t="n">
        <v>0.9963334547413352</v>
      </c>
      <c r="R13530" t="n">
        <v>0.9955002707419308</v>
      </c>
      <c r="S13530" t="n">
        <v>0.9999835015390236</v>
      </c>
      <c r="T13530" t="b">
        <v>1</v>
      </c>
    </row>
    <row r="13531">
      <c r="A13531" t="n">
        <v>68</v>
      </c>
      <c r="B13531" t="n">
        <v>130</v>
      </c>
      <c r="C13531" t="n">
        <v>72</v>
      </c>
      <c r="D13531" t="n">
        <v>60.99389115413728</v>
      </c>
      <c r="E13531" t="n">
        <v>0.9</v>
      </c>
      <c r="F13531" t="n">
        <v>269.320441694273</v>
      </c>
      <c r="G13531" t="n">
        <v>1</v>
      </c>
      <c r="H13531" t="n">
        <v>4</v>
      </c>
      <c r="I13531" t="n">
        <v>272.9204416942731</v>
      </c>
      <c r="J13531" t="n">
        <v>272.9204416942731</v>
      </c>
      <c r="K13531" t="n">
        <v>278.7515976363512</v>
      </c>
      <c r="L13531" t="n">
        <v>271.570441694273</v>
      </c>
      <c r="M13531" t="n">
        <v>271.570441694273</v>
      </c>
      <c r="N13531" t="n">
        <v>277.0753055168486</v>
      </c>
      <c r="O13531" t="n">
        <v>277.0753055168486</v>
      </c>
      <c r="P13531" t="n">
        <v>7.754863822575544</v>
      </c>
      <c r="Q13531" t="n">
        <v>0.984574968785794</v>
      </c>
      <c r="R13531" t="n">
        <v>0.9812915371661869</v>
      </c>
      <c r="S13531" t="n">
        <v>0.9997114213768186</v>
      </c>
      <c r="T13531" t="b">
        <v>1</v>
      </c>
    </row>
    <row r="13532">
      <c r="A13532" t="n">
        <v>68</v>
      </c>
      <c r="B13532" t="n">
        <v>131</v>
      </c>
      <c r="C13532" t="n">
        <v>46</v>
      </c>
      <c r="D13532" t="n">
        <v>56.44673584598896</v>
      </c>
      <c r="E13532" t="n">
        <v>0.999</v>
      </c>
      <c r="F13532" t="n">
        <v>273.8274747777942</v>
      </c>
      <c r="G13532" t="n">
        <v>1</v>
      </c>
      <c r="H13532" t="n">
        <v>8</v>
      </c>
      <c r="I13532" t="n">
        <v>276.1274747777942</v>
      </c>
      <c r="J13532" t="n">
        <v>278.7515976363512</v>
      </c>
      <c r="K13532" t="n">
        <v>284.1480350977268</v>
      </c>
      <c r="L13532" t="n">
        <v>274.7474747777942</v>
      </c>
      <c r="M13532" t="n">
        <v>274.7474747777942</v>
      </c>
      <c r="N13532" t="n">
        <v>279.8236200876853</v>
      </c>
      <c r="O13532" t="n">
        <v>279.8236200876853</v>
      </c>
      <c r="P13532" t="n">
        <v>5.996145309891119</v>
      </c>
      <c r="Q13532" t="n">
        <v>0.9857166666805653</v>
      </c>
      <c r="R13532" t="n">
        <v>0.9884055096269627</v>
      </c>
      <c r="S13532" t="n">
        <v>0.9998343920293329</v>
      </c>
      <c r="T13532" t="b">
        <v>1</v>
      </c>
    </row>
    <row r="13533">
      <c r="A13533" t="n">
        <v>68</v>
      </c>
      <c r="B13533" t="n">
        <v>132</v>
      </c>
      <c r="C13533" t="n">
        <v>35</v>
      </c>
      <c r="D13533" t="n">
        <v>69.7668412155984</v>
      </c>
      <c r="E13533" t="n">
        <v>0.99</v>
      </c>
      <c r="F13533" t="n">
        <v>276.4830040410814</v>
      </c>
      <c r="G13533" t="n">
        <v>6</v>
      </c>
      <c r="H13533" t="n">
        <v>8</v>
      </c>
      <c r="I13533" t="n">
        <v>277.3580040410814</v>
      </c>
      <c r="J13533" t="n">
        <v>277.3580040410814</v>
      </c>
      <c r="K13533" t="n">
        <v>283.3414381075993</v>
      </c>
      <c r="L13533" t="n">
        <v>277.1830040410814</v>
      </c>
      <c r="M13533" t="n">
        <v>279.8236200876853</v>
      </c>
      <c r="N13533" t="n">
        <v>286.0976165998794</v>
      </c>
      <c r="O13533" t="n">
        <v>283.3414381075993</v>
      </c>
      <c r="P13533" t="n">
        <v>6.858434066517873</v>
      </c>
      <c r="Q13533" t="n">
        <v>0.9883283007995473</v>
      </c>
      <c r="R13533" t="n">
        <v>0.9856891444491919</v>
      </c>
      <c r="S13533" t="n">
        <v>0.9998329679987098</v>
      </c>
      <c r="T13533" t="b">
        <v>1</v>
      </c>
    </row>
    <row r="13534">
      <c r="A13534" t="n">
        <v>68</v>
      </c>
      <c r="B13534" t="n">
        <v>133</v>
      </c>
      <c r="C13534" t="n">
        <v>60</v>
      </c>
      <c r="D13534" t="n">
        <v>61.90100495581607</v>
      </c>
      <c r="E13534" t="n">
        <v>0.99</v>
      </c>
      <c r="F13534" t="n">
        <v>276.789620140243</v>
      </c>
      <c r="G13534" t="n">
        <v>4</v>
      </c>
      <c r="H13534" t="n">
        <v>6</v>
      </c>
      <c r="I13534" t="n">
        <v>278.664620140243</v>
      </c>
      <c r="J13534" t="n">
        <v>278.664620140243</v>
      </c>
      <c r="K13534" t="n">
        <v>284.2513534395043</v>
      </c>
      <c r="L13534" t="n">
        <v>278.289620140243</v>
      </c>
      <c r="M13534" t="n">
        <v>283.3414381075993</v>
      </c>
      <c r="N13534" t="n">
        <v>288.6502721518374</v>
      </c>
      <c r="O13534" t="n">
        <v>284.2513534395043</v>
      </c>
      <c r="P13534" t="n">
        <v>7.461733299261368</v>
      </c>
      <c r="Q13534" t="n">
        <v>0.9810159587985238</v>
      </c>
      <c r="R13534" t="n">
        <v>0.9896373787582858</v>
      </c>
      <c r="S13534" t="n">
        <v>0.999803275571392</v>
      </c>
      <c r="T13534" t="b">
        <v>1</v>
      </c>
    </row>
    <row r="13535">
      <c r="A13535" t="n">
        <v>68</v>
      </c>
      <c r="B13535" t="n">
        <v>134</v>
      </c>
      <c r="C13535" t="n">
        <v>51</v>
      </c>
      <c r="D13535" t="n">
        <v>67.47581972462075</v>
      </c>
      <c r="E13535" t="n">
        <v>0.9</v>
      </c>
      <c r="F13535" t="n">
        <v>277.2225453309663</v>
      </c>
      <c r="G13535" t="n">
        <v>2</v>
      </c>
      <c r="H13535" t="n">
        <v>5</v>
      </c>
      <c r="I13535" t="n">
        <v>279.3475453309663</v>
      </c>
      <c r="J13535" t="n">
        <v>279.3475453309663</v>
      </c>
      <c r="K13535" t="n">
        <v>285.8169431952636</v>
      </c>
      <c r="L13535" t="n">
        <v>278.639211997633</v>
      </c>
      <c r="M13535" t="n">
        <v>278.639211997633</v>
      </c>
      <c r="N13535" t="n">
        <v>285.0593661103467</v>
      </c>
      <c r="O13535" t="n">
        <v>285.0593661103467</v>
      </c>
      <c r="P13535" t="n">
        <v>7.836820779380389</v>
      </c>
      <c r="Q13535" t="n">
        <v>0.9710573880813539</v>
      </c>
      <c r="R13535" t="n">
        <v>0.9871840493281654</v>
      </c>
      <c r="S13535" t="n">
        <v>0.9996290729133366</v>
      </c>
      <c r="T13535" t="b">
        <v>1</v>
      </c>
    </row>
    <row r="13536">
      <c r="A13536" t="n">
        <v>68</v>
      </c>
      <c r="B13536" t="n">
        <v>135</v>
      </c>
      <c r="C13536" t="n">
        <v>77</v>
      </c>
      <c r="D13536" t="n">
        <v>56.0214981912111</v>
      </c>
      <c r="E13536" t="n">
        <v>0.999</v>
      </c>
      <c r="F13536" t="n">
        <v>281.043613620665</v>
      </c>
      <c r="G13536" t="n">
        <v>7</v>
      </c>
      <c r="H13536" t="n">
        <v>8</v>
      </c>
      <c r="I13536" t="n">
        <v>282.7547247317762</v>
      </c>
      <c r="J13536" t="n">
        <v>282.7547247317762</v>
      </c>
      <c r="K13536" t="n">
        <v>288.2255741645116</v>
      </c>
      <c r="L13536" t="n">
        <v>282.5836136206651</v>
      </c>
      <c r="M13536" t="n">
        <v>286.0976165998794</v>
      </c>
      <c r="N13536" t="n">
        <v>291.1355211134775</v>
      </c>
      <c r="O13536" t="n">
        <v>288.2255741645116</v>
      </c>
      <c r="P13536" t="n">
        <v>7.181960543846571</v>
      </c>
      <c r="Q13536" t="n">
        <v>0.9917539971968288</v>
      </c>
      <c r="R13536" t="n">
        <v>0.9884923514118922</v>
      </c>
      <c r="S13536" t="n">
        <v>0.9999051078974845</v>
      </c>
      <c r="T13536" t="b">
        <v>1</v>
      </c>
    </row>
    <row r="13537">
      <c r="A13537" t="n">
        <v>68</v>
      </c>
      <c r="B13537" t="n">
        <v>136</v>
      </c>
      <c r="C13537" t="n">
        <v>81</v>
      </c>
      <c r="D13537" t="n">
        <v>50.95247214583335</v>
      </c>
      <c r="E13537" t="n">
        <v>0.999</v>
      </c>
      <c r="F13537" t="n">
        <v>281.1845416337171</v>
      </c>
      <c r="G13537" t="n">
        <v>4</v>
      </c>
      <c r="H13537" t="n">
        <v>5</v>
      </c>
      <c r="I13537" t="n">
        <v>283.7157916337171</v>
      </c>
      <c r="J13537" t="n">
        <v>289.0866888539517</v>
      </c>
      <c r="K13537" t="n">
        <v>293.6852874230702</v>
      </c>
      <c r="L13537" t="n">
        <v>283.4345416337171</v>
      </c>
      <c r="M13537" t="n">
        <v>285.0593661103467</v>
      </c>
      <c r="N13537" t="n">
        <v>289.9073653630426</v>
      </c>
      <c r="O13537" t="n">
        <v>289.9073653630426</v>
      </c>
      <c r="P13537" t="n">
        <v>8.722823729325512</v>
      </c>
      <c r="Q13537" t="n">
        <v>0.984347265528438</v>
      </c>
      <c r="R13537" t="n">
        <v>0.9903071272393408</v>
      </c>
      <c r="S13537" t="n">
        <v>0.9998482800364108</v>
      </c>
      <c r="T13537" t="b">
        <v>1</v>
      </c>
    </row>
    <row r="13538">
      <c r="A13538" t="n">
        <v>68</v>
      </c>
      <c r="B13538" t="n">
        <v>137</v>
      </c>
      <c r="C13538" t="n">
        <v>16</v>
      </c>
      <c r="D13538" t="n">
        <v>53.57551639207747</v>
      </c>
      <c r="E13538" t="n">
        <v>0.999</v>
      </c>
      <c r="F13538" t="n">
        <v>282.9376356200468</v>
      </c>
      <c r="G13538" t="n">
        <v>4</v>
      </c>
      <c r="H13538" t="n">
        <v>8</v>
      </c>
      <c r="I13538" t="n">
        <v>283.4376356200468</v>
      </c>
      <c r="J13538" t="n">
        <v>284.2513534395043</v>
      </c>
      <c r="K13538" t="n">
        <v>289.0866888539517</v>
      </c>
      <c r="L13538" t="n">
        <v>283.2576356200468</v>
      </c>
      <c r="M13538" t="n">
        <v>291.1355211134775</v>
      </c>
      <c r="N13538" t="n">
        <v>295.9534632350672</v>
      </c>
      <c r="O13538" t="n">
        <v>289.0866888539517</v>
      </c>
      <c r="P13538" t="n">
        <v>6.149053233904908</v>
      </c>
      <c r="Q13538" t="n">
        <v>0.9835481236514739</v>
      </c>
      <c r="R13538" t="n">
        <v>0.9889920165696678</v>
      </c>
      <c r="S13538" t="n">
        <v>0.9998188980177576</v>
      </c>
      <c r="T13538" t="b">
        <v>1</v>
      </c>
    </row>
    <row r="13539">
      <c r="A13539" t="n">
        <v>68</v>
      </c>
      <c r="B13539" t="n">
        <v>138</v>
      </c>
      <c r="C13539" t="n">
        <v>29</v>
      </c>
      <c r="D13539" t="n">
        <v>50.14878729140165</v>
      </c>
      <c r="E13539" t="n">
        <v>0.9</v>
      </c>
      <c r="F13539" t="n">
        <v>285.1718711414732</v>
      </c>
      <c r="G13539" t="n">
        <v>3</v>
      </c>
      <c r="H13539" t="n">
        <v>4</v>
      </c>
      <c r="I13539" t="n">
        <v>286.2075854271874</v>
      </c>
      <c r="J13539" t="n">
        <v>286.2075854271874</v>
      </c>
      <c r="K13539" t="n">
        <v>290.291362893914</v>
      </c>
      <c r="L13539" t="n">
        <v>286.0781211414732</v>
      </c>
      <c r="M13539" t="n">
        <v>293.6852874230702</v>
      </c>
      <c r="N13539" t="n">
        <v>298.2113512580343</v>
      </c>
      <c r="O13539" t="n">
        <v>290.291362893914</v>
      </c>
      <c r="P13539" t="n">
        <v>5.119491752440808</v>
      </c>
      <c r="Q13539" t="n">
        <v>0.9951585621873013</v>
      </c>
      <c r="R13539" t="n">
        <v>0.984592247680276</v>
      </c>
      <c r="S13539" t="n">
        <v>0.9999254043253106</v>
      </c>
      <c r="T13539" t="b">
        <v>1</v>
      </c>
    </row>
    <row r="13540">
      <c r="A13540" t="n">
        <v>68</v>
      </c>
      <c r="B13540" t="n">
        <v>139</v>
      </c>
      <c r="C13540" t="n">
        <v>96</v>
      </c>
      <c r="D13540" t="n">
        <v>39.11919311989337</v>
      </c>
      <c r="E13540" t="n">
        <v>0.999</v>
      </c>
      <c r="F13540" t="n">
        <v>285.9650650615396</v>
      </c>
      <c r="G13540" t="n">
        <v>2</v>
      </c>
      <c r="H13540" t="n">
        <v>8</v>
      </c>
      <c r="I13540" t="n">
        <v>289.9650650615396</v>
      </c>
      <c r="J13540" t="n">
        <v>295.2464383254836</v>
      </c>
      <c r="K13540" t="n">
        <v>298.9970800435941</v>
      </c>
      <c r="L13540" t="n">
        <v>287.8850650615396</v>
      </c>
      <c r="M13540" t="n">
        <v>295.9534632350672</v>
      </c>
      <c r="N13540" t="n">
        <v>299.4713762854173</v>
      </c>
      <c r="O13540" t="n">
        <v>298.9970800435941</v>
      </c>
      <c r="P13540" t="n">
        <v>13.03201498205448</v>
      </c>
      <c r="Q13540" t="n">
        <v>0.9831170149518645</v>
      </c>
      <c r="R13540" t="n">
        <v>0.9919503161860312</v>
      </c>
      <c r="S13540" t="n">
        <v>0.9998640973085265</v>
      </c>
      <c r="T13540" t="b">
        <v>1</v>
      </c>
    </row>
    <row r="13541">
      <c r="A13541" t="n">
        <v>68</v>
      </c>
      <c r="B13541" t="n">
        <v>140</v>
      </c>
      <c r="C13541" t="n">
        <v>25</v>
      </c>
      <c r="D13541" t="n">
        <v>57.67393992818478</v>
      </c>
      <c r="E13541" t="n">
        <v>0.9999</v>
      </c>
      <c r="F13541" t="n">
        <v>286.6407112101535</v>
      </c>
      <c r="G13541" t="n">
        <v>4</v>
      </c>
      <c r="H13541" t="n">
        <v>5</v>
      </c>
      <c r="I13541" t="n">
        <v>287.4219612101535</v>
      </c>
      <c r="J13541" t="n">
        <v>298.2113512580343</v>
      </c>
      <c r="K13541" t="n">
        <v>303.41658049343</v>
      </c>
      <c r="L13541" t="n">
        <v>287.3351556545979</v>
      </c>
      <c r="M13541" t="n">
        <v>289.9073653630426</v>
      </c>
      <c r="N13541" t="n">
        <v>295.3948953276653</v>
      </c>
      <c r="O13541" t="n">
        <v>295.3948953276653</v>
      </c>
      <c r="P13541" t="n">
        <v>8.754184117511784</v>
      </c>
      <c r="Q13541" t="n">
        <v>0.9823007883787034</v>
      </c>
      <c r="R13541" t="n">
        <v>0.9890355122787708</v>
      </c>
      <c r="S13541" t="n">
        <v>0.9998059372115029</v>
      </c>
      <c r="T13541" t="b">
        <v>0</v>
      </c>
    </row>
    <row r="13542">
      <c r="A13542" t="n">
        <v>68</v>
      </c>
      <c r="B13542" t="n">
        <v>141</v>
      </c>
      <c r="C13542" t="n">
        <v>94</v>
      </c>
      <c r="D13542" t="n">
        <v>59.98976470976152</v>
      </c>
      <c r="E13542" t="n">
        <v>0.99</v>
      </c>
      <c r="F13542" t="n">
        <v>287.1922225017673</v>
      </c>
      <c r="G13542" t="n">
        <v>2</v>
      </c>
      <c r="H13542" t="n">
        <v>6</v>
      </c>
      <c r="I13542" t="n">
        <v>291.108889168434</v>
      </c>
      <c r="J13542" t="n">
        <v>298.9970800435941</v>
      </c>
      <c r="K13542" t="n">
        <v>304.7487353369557</v>
      </c>
      <c r="L13542" t="n">
        <v>289.5422225017674</v>
      </c>
      <c r="M13542" t="n">
        <v>289.5422225017674</v>
      </c>
      <c r="N13542" t="n">
        <v>294.6871422881963</v>
      </c>
      <c r="O13542" t="n">
        <v>294.6871422881963</v>
      </c>
      <c r="P13542" t="n">
        <v>7.494919786428966</v>
      </c>
      <c r="Q13542" t="n">
        <v>0.9742266428393802</v>
      </c>
      <c r="R13542" t="n">
        <v>0.9899557201643052</v>
      </c>
      <c r="S13542" t="n">
        <v>0.9997411251883734</v>
      </c>
      <c r="T13542" t="b">
        <v>1</v>
      </c>
    </row>
    <row r="13543">
      <c r="A13543" t="n">
        <v>68</v>
      </c>
      <c r="B13543" t="n">
        <v>142</v>
      </c>
      <c r="C13543" t="n">
        <v>14</v>
      </c>
      <c r="D13543" t="n">
        <v>61.29403023760543</v>
      </c>
      <c r="E13543" t="n">
        <v>0.99</v>
      </c>
      <c r="F13543" t="n">
        <v>288.7864002713827</v>
      </c>
      <c r="G13543" t="n">
        <v>2</v>
      </c>
      <c r="H13543" t="n">
        <v>7</v>
      </c>
      <c r="I13543" t="n">
        <v>289.369733604716</v>
      </c>
      <c r="J13543" t="n">
        <v>289.369733604716</v>
      </c>
      <c r="K13543" t="n">
        <v>295.2464383254836</v>
      </c>
      <c r="L13543" t="n">
        <v>289.0975113824938</v>
      </c>
      <c r="M13543" t="n">
        <v>289.0975113824938</v>
      </c>
      <c r="N13543" t="n">
        <v>295.083256522885</v>
      </c>
      <c r="O13543" t="n">
        <v>295.083256522885</v>
      </c>
      <c r="P13543" t="n">
        <v>6.296856251502277</v>
      </c>
      <c r="Q13543" t="n">
        <v>0.9736737330938293</v>
      </c>
      <c r="R13543" t="n">
        <v>0.9909814242180879</v>
      </c>
      <c r="S13543" t="n">
        <v>0.9997625745668518</v>
      </c>
      <c r="T13543" t="b">
        <v>1</v>
      </c>
    </row>
    <row r="13544">
      <c r="A13544" t="n">
        <v>68</v>
      </c>
      <c r="B13544" t="n">
        <v>143</v>
      </c>
      <c r="C13544" t="n">
        <v>22</v>
      </c>
      <c r="D13544" t="n">
        <v>41.06339365608342</v>
      </c>
      <c r="E13544" t="n">
        <v>0.999</v>
      </c>
      <c r="F13544" t="n">
        <v>290.9266723250357</v>
      </c>
      <c r="G13544" t="n">
        <v>4</v>
      </c>
      <c r="H13544" t="n">
        <v>8</v>
      </c>
      <c r="I13544" t="n">
        <v>291.6141723250357</v>
      </c>
      <c r="J13544" t="n">
        <v>303.41658049343</v>
      </c>
      <c r="K13544" t="n">
        <v>307.1226629533653</v>
      </c>
      <c r="L13544" t="n">
        <v>291.3666723250357</v>
      </c>
      <c r="M13544" t="n">
        <v>299.4713762854173</v>
      </c>
      <c r="N13544" t="n">
        <v>303.1641275134824</v>
      </c>
      <c r="O13544" t="n">
        <v>303.1641275134824</v>
      </c>
      <c r="P13544" t="n">
        <v>12.23745518844663</v>
      </c>
      <c r="Q13544" t="n">
        <v>0.9873659346836137</v>
      </c>
      <c r="R13544" t="n">
        <v>0.991551946256644</v>
      </c>
      <c r="S13544" t="n">
        <v>0.9998932667372101</v>
      </c>
      <c r="T13544" t="b">
        <v>1</v>
      </c>
    </row>
    <row r="13545">
      <c r="A13545" t="n">
        <v>68</v>
      </c>
      <c r="B13545" t="n">
        <v>144</v>
      </c>
      <c r="C13545" t="n">
        <v>19</v>
      </c>
      <c r="D13545" t="n">
        <v>71.71488219151669</v>
      </c>
      <c r="E13545" t="n">
        <v>0.99</v>
      </c>
      <c r="F13545" t="n">
        <v>291.5051941399083</v>
      </c>
      <c r="G13545" t="n">
        <v>1</v>
      </c>
      <c r="H13545" t="n">
        <v>3</v>
      </c>
      <c r="I13545" t="n">
        <v>292.4551941399083</v>
      </c>
      <c r="J13545" t="n">
        <v>292.4551941399083</v>
      </c>
      <c r="K13545" t="n">
        <v>299.3113014239921</v>
      </c>
      <c r="L13545" t="n">
        <v>292.1837655684797</v>
      </c>
      <c r="M13545" t="n">
        <v>292.1837655684797</v>
      </c>
      <c r="N13545" t="n">
        <v>298.0237396883101</v>
      </c>
      <c r="O13545" t="n">
        <v>298.0237396883101</v>
      </c>
      <c r="P13545" t="n">
        <v>6.518545548401789</v>
      </c>
      <c r="Q13545" t="n">
        <v>0.981888378338552</v>
      </c>
      <c r="R13545" t="n">
        <v>0.9930837536533145</v>
      </c>
      <c r="S13545" t="n">
        <v>0.9998747355628514</v>
      </c>
      <c r="T13545" t="b">
        <v>1</v>
      </c>
    </row>
    <row r="13546">
      <c r="A13546" t="n">
        <v>68</v>
      </c>
      <c r="B13546" t="n">
        <v>145</v>
      </c>
      <c r="C13546" t="n">
        <v>14</v>
      </c>
      <c r="D13546" t="n">
        <v>33.21788065693907</v>
      </c>
      <c r="E13546" t="n">
        <v>0.9</v>
      </c>
      <c r="F13546" t="n">
        <v>292.512750943133</v>
      </c>
      <c r="G13546" t="n">
        <v>3</v>
      </c>
      <c r="H13546" t="n">
        <v>7</v>
      </c>
      <c r="I13546" t="n">
        <v>293.012750943133</v>
      </c>
      <c r="J13546" t="n">
        <v>298.0237396883101</v>
      </c>
      <c r="K13546" t="n">
        <v>300.7287788297546</v>
      </c>
      <c r="L13546" t="n">
        <v>292.8238620542442</v>
      </c>
      <c r="M13546" t="n">
        <v>295.083256522885</v>
      </c>
      <c r="N13546" t="n">
        <v>298.3271901807892</v>
      </c>
      <c r="O13546" t="n">
        <v>298.3271901807892</v>
      </c>
      <c r="P13546" t="n">
        <v>5.814439237656188</v>
      </c>
      <c r="Q13546" t="n">
        <v>0.9967904702883724</v>
      </c>
      <c r="R13546" t="n">
        <v>0.9951023047176454</v>
      </c>
      <c r="S13546" t="n">
        <v>0.9999842807014728</v>
      </c>
      <c r="T13546" t="b">
        <v>1</v>
      </c>
    </row>
    <row r="13547">
      <c r="A13547" t="n">
        <v>68</v>
      </c>
      <c r="B13547" t="n">
        <v>146</v>
      </c>
      <c r="C13547" t="n">
        <v>37</v>
      </c>
      <c r="D13547" t="n">
        <v>35.76532379625473</v>
      </c>
      <c r="E13547" t="n">
        <v>0.999</v>
      </c>
      <c r="F13547" t="n">
        <v>292.6459494264735</v>
      </c>
      <c r="G13547" t="n">
        <v>3</v>
      </c>
      <c r="H13547" t="n">
        <v>7</v>
      </c>
      <c r="I13547" t="n">
        <v>293.9673779979021</v>
      </c>
      <c r="J13547" t="n">
        <v>300.7287788297546</v>
      </c>
      <c r="K13547" t="n">
        <v>303.6412644809154</v>
      </c>
      <c r="L13547" t="n">
        <v>293.4681716486957</v>
      </c>
      <c r="M13547" t="n">
        <v>298.3271901807892</v>
      </c>
      <c r="N13547" t="n">
        <v>301.8198975827672</v>
      </c>
      <c r="O13547" t="n">
        <v>301.8198975827672</v>
      </c>
      <c r="P13547" t="n">
        <v>9.173948156293704</v>
      </c>
      <c r="Q13547" t="n">
        <v>0.9965447606469128</v>
      </c>
      <c r="R13547" t="n">
        <v>0.9947276976113668</v>
      </c>
      <c r="S13547" t="n">
        <v>0.9999817829333054</v>
      </c>
      <c r="T13547" t="b">
        <v>1</v>
      </c>
    </row>
    <row r="13548">
      <c r="A13548" t="n">
        <v>68</v>
      </c>
      <c r="B13548" t="n">
        <v>147</v>
      </c>
      <c r="C13548" t="n">
        <v>51</v>
      </c>
      <c r="D13548" t="n">
        <v>50.30715431918719</v>
      </c>
      <c r="E13548" t="n">
        <v>0.9</v>
      </c>
      <c r="F13548" t="n">
        <v>292.7192110118398</v>
      </c>
      <c r="G13548" t="n">
        <v>6</v>
      </c>
      <c r="H13548" t="n">
        <v>8</v>
      </c>
      <c r="I13548" t="n">
        <v>293.9942110118398</v>
      </c>
      <c r="J13548" t="n">
        <v>294.6871422881963</v>
      </c>
      <c r="K13548" t="n">
        <v>299.0016495196875</v>
      </c>
      <c r="L13548" t="n">
        <v>293.7392110118398</v>
      </c>
      <c r="M13548" t="n">
        <v>303.1641275134824</v>
      </c>
      <c r="N13548" t="n">
        <v>307.688152182474</v>
      </c>
      <c r="O13548" t="n">
        <v>299.0016495196875</v>
      </c>
      <c r="P13548" t="n">
        <v>6.282438507847644</v>
      </c>
      <c r="Q13548" t="n">
        <v>0.9915700564472482</v>
      </c>
      <c r="R13548" t="n">
        <v>0.9896600718163863</v>
      </c>
      <c r="S13548" t="n">
        <v>0.9999128349890726</v>
      </c>
      <c r="T13548" t="b">
        <v>1</v>
      </c>
    </row>
    <row r="13549">
      <c r="A13549" t="n">
        <v>68</v>
      </c>
      <c r="B13549" t="n">
        <v>148</v>
      </c>
      <c r="C13549" t="n">
        <v>87</v>
      </c>
      <c r="D13549" t="n">
        <v>41.70098183161208</v>
      </c>
      <c r="E13549" t="n">
        <v>0.999</v>
      </c>
      <c r="F13549" t="n">
        <v>295.2983468910777</v>
      </c>
      <c r="G13549" t="n">
        <v>5</v>
      </c>
      <c r="H13549" t="n">
        <v>6</v>
      </c>
      <c r="I13549" t="n">
        <v>297.7150135577444</v>
      </c>
      <c r="J13549" t="n">
        <v>297.7150135577444</v>
      </c>
      <c r="K13549" t="n">
        <v>301.6827568338255</v>
      </c>
      <c r="L13549" t="n">
        <v>297.4733468910777</v>
      </c>
      <c r="M13549" t="n">
        <v>299.0016495196875</v>
      </c>
      <c r="N13549" t="n">
        <v>302.5780630558463</v>
      </c>
      <c r="O13549" t="n">
        <v>301.6827568338255</v>
      </c>
      <c r="P13549" t="n">
        <v>6.384409942747766</v>
      </c>
      <c r="Q13549" t="n">
        <v>0.9920600641000539</v>
      </c>
      <c r="R13549" t="n">
        <v>0.9930071329425469</v>
      </c>
      <c r="S13549" t="n">
        <v>0.999944477083807</v>
      </c>
      <c r="T13549" t="b">
        <v>1</v>
      </c>
    </row>
    <row r="13550">
      <c r="A13550" t="n">
        <v>68</v>
      </c>
      <c r="B13550" t="n">
        <v>149</v>
      </c>
      <c r="C13550" t="n">
        <v>74</v>
      </c>
      <c r="D13550" t="n">
        <v>25.71370826456232</v>
      </c>
      <c r="E13550" t="n">
        <v>0.999</v>
      </c>
      <c r="F13550" t="n">
        <v>296.1938508206123</v>
      </c>
      <c r="G13550" t="n">
        <v>4</v>
      </c>
      <c r="H13550" t="n">
        <v>8</v>
      </c>
      <c r="I13550" t="n">
        <v>298.5063508206123</v>
      </c>
      <c r="J13550" t="n">
        <v>307.1226629533653</v>
      </c>
      <c r="K13550" t="n">
        <v>309.4433947461958</v>
      </c>
      <c r="L13550" t="n">
        <v>297.6738508206123</v>
      </c>
      <c r="M13550" t="n">
        <v>307.688152182474</v>
      </c>
      <c r="N13550" t="n">
        <v>310.0005360192152</v>
      </c>
      <c r="O13550" t="n">
        <v>309.4433947461958</v>
      </c>
      <c r="P13550" t="n">
        <v>13.24954392558357</v>
      </c>
      <c r="Q13550" t="n">
        <v>0.9920698160427937</v>
      </c>
      <c r="R13550" t="n">
        <v>0.9947014822084298</v>
      </c>
      <c r="S13550" t="n">
        <v>0.9999579817792124</v>
      </c>
      <c r="T13550" t="b">
        <v>1</v>
      </c>
    </row>
    <row r="13551">
      <c r="A13551" t="n">
        <v>68</v>
      </c>
      <c r="B13551" t="n">
        <v>150</v>
      </c>
      <c r="C13551" t="n">
        <v>63</v>
      </c>
      <c r="D13551" t="n">
        <v>26.49052869939182</v>
      </c>
      <c r="E13551" t="n">
        <v>0.9</v>
      </c>
      <c r="F13551" t="n">
        <v>298.0440121654689</v>
      </c>
      <c r="G13551" t="n">
        <v>2</v>
      </c>
      <c r="H13551" t="n">
        <v>6</v>
      </c>
      <c r="I13551" t="n">
        <v>300.6690121654689</v>
      </c>
      <c r="J13551" t="n">
        <v>304.7487353369557</v>
      </c>
      <c r="K13551" t="n">
        <v>307.2885750972042</v>
      </c>
      <c r="L13551" t="n">
        <v>299.6190121654689</v>
      </c>
      <c r="M13551" t="n">
        <v>302.5780630558463</v>
      </c>
      <c r="N13551" t="n">
        <v>304.8499780386415</v>
      </c>
      <c r="O13551" t="n">
        <v>304.8499780386415</v>
      </c>
      <c r="P13551" t="n">
        <v>6.805965873172568</v>
      </c>
      <c r="Q13551" t="n">
        <v>0.9885358794245594</v>
      </c>
      <c r="R13551" t="n">
        <v>0.9955521011880363</v>
      </c>
      <c r="S13551" t="n">
        <v>0.9999490087517123</v>
      </c>
      <c r="T13551" t="b">
        <v>1</v>
      </c>
    </row>
    <row r="13552">
      <c r="A13552" t="n">
        <v>68</v>
      </c>
      <c r="B13552" t="n">
        <v>151</v>
      </c>
      <c r="C13552" t="n">
        <v>79</v>
      </c>
      <c r="D13552" t="n">
        <v>63.90692432390129</v>
      </c>
      <c r="E13552" t="n">
        <v>0.99</v>
      </c>
      <c r="F13552" t="n">
        <v>298.5375729584713</v>
      </c>
      <c r="G13552" t="n">
        <v>1</v>
      </c>
      <c r="H13552" t="n">
        <v>5</v>
      </c>
      <c r="I13552" t="n">
        <v>302.4875729584713</v>
      </c>
      <c r="J13552" t="n">
        <v>302.4875729584713</v>
      </c>
      <c r="K13552" t="n">
        <v>308.5972215554025</v>
      </c>
      <c r="L13552" t="n">
        <v>300.7320174029157</v>
      </c>
      <c r="M13552" t="n">
        <v>301.6827568338255</v>
      </c>
      <c r="N13552" t="n">
        <v>307.7633395478027</v>
      </c>
      <c r="O13552" t="n">
        <v>307.7633395478027</v>
      </c>
      <c r="P13552" t="n">
        <v>9.225766589331442</v>
      </c>
      <c r="Q13552" t="n">
        <v>0.9838442606273893</v>
      </c>
      <c r="R13552" t="n">
        <v>0.9878577712604151</v>
      </c>
      <c r="S13552" t="n">
        <v>0.9998038333170807</v>
      </c>
      <c r="T13552" t="b">
        <v>1</v>
      </c>
    </row>
    <row r="13553">
      <c r="A13553" t="n">
        <v>68</v>
      </c>
      <c r="B13553" t="n">
        <v>152</v>
      </c>
      <c r="C13553" t="n">
        <v>12</v>
      </c>
      <c r="D13553" t="n">
        <v>63.37928648737845</v>
      </c>
      <c r="E13553" t="n">
        <v>0.99</v>
      </c>
      <c r="F13553" t="n">
        <v>300.0039893866714</v>
      </c>
      <c r="G13553" t="n">
        <v>3</v>
      </c>
      <c r="H13553" t="n">
        <v>6</v>
      </c>
      <c r="I13553" t="n">
        <v>300.4325608152429</v>
      </c>
      <c r="J13553" t="n">
        <v>303.6412644809154</v>
      </c>
      <c r="K13553" t="n">
        <v>308.8024441622981</v>
      </c>
      <c r="L13553" t="n">
        <v>300.3039893866714</v>
      </c>
      <c r="M13553" t="n">
        <v>304.8499780386415</v>
      </c>
      <c r="N13553" t="n">
        <v>310.2855943754664</v>
      </c>
      <c r="O13553" t="n">
        <v>308.8024441622981</v>
      </c>
      <c r="P13553" t="n">
        <v>8.798454775626624</v>
      </c>
      <c r="Q13553" t="n">
        <v>0.993885182655755</v>
      </c>
      <c r="R13553" t="n">
        <v>0.9893912223534251</v>
      </c>
      <c r="S13553" t="n">
        <v>0.9999351292624454</v>
      </c>
      <c r="T13553" t="b">
        <v>1</v>
      </c>
    </row>
    <row r="13554">
      <c r="A13554" t="n">
        <v>68</v>
      </c>
      <c r="B13554" t="n">
        <v>153</v>
      </c>
      <c r="C13554" t="n">
        <v>64</v>
      </c>
      <c r="D13554" t="n">
        <v>25.12029222292051</v>
      </c>
      <c r="E13554" t="n">
        <v>0.999</v>
      </c>
      <c r="F13554" t="n">
        <v>303.020102244595</v>
      </c>
      <c r="G13554" t="n">
        <v>3</v>
      </c>
      <c r="H13554" t="n">
        <v>7</v>
      </c>
      <c r="I13554" t="n">
        <v>305.3058165303092</v>
      </c>
      <c r="J13554" t="n">
        <v>308.8024441622981</v>
      </c>
      <c r="K13554" t="n">
        <v>310.848070564816</v>
      </c>
      <c r="L13554" t="n">
        <v>304.4423244668172</v>
      </c>
      <c r="M13554" t="n">
        <v>304.4423244668172</v>
      </c>
      <c r="N13554" t="n">
        <v>306.8954780042118</v>
      </c>
      <c r="O13554" t="n">
        <v>306.8954780042118</v>
      </c>
      <c r="P13554" t="n">
        <v>3.875375759616816</v>
      </c>
      <c r="Q13554" t="n">
        <v>0.9975719129374629</v>
      </c>
      <c r="R13554" t="n">
        <v>0.9962940100698802</v>
      </c>
      <c r="S13554" t="n">
        <v>0.9999910015337968</v>
      </c>
      <c r="T13554" t="b">
        <v>1</v>
      </c>
    </row>
    <row r="13555">
      <c r="A13555" t="n">
        <v>68</v>
      </c>
      <c r="B13555" t="n">
        <v>154</v>
      </c>
      <c r="C13555" t="n">
        <v>59</v>
      </c>
      <c r="D13555" t="n">
        <v>39.60329258760133</v>
      </c>
      <c r="E13555" t="n">
        <v>0.9999</v>
      </c>
      <c r="F13555" t="n">
        <v>304.3910718051425</v>
      </c>
      <c r="G13555" t="n">
        <v>1</v>
      </c>
      <c r="H13555" t="n">
        <v>4</v>
      </c>
      <c r="I13555" t="n">
        <v>307.3410718051425</v>
      </c>
      <c r="J13555" t="n">
        <v>308.5972215554025</v>
      </c>
      <c r="K13555" t="n">
        <v>312.3833871947526</v>
      </c>
      <c r="L13555" t="n">
        <v>306.2348218051425</v>
      </c>
      <c r="M13555" t="n">
        <v>309.4433947461958</v>
      </c>
      <c r="N13555" t="n">
        <v>313.0176991313584</v>
      </c>
      <c r="O13555" t="n">
        <v>312.3833871947526</v>
      </c>
      <c r="P13555" t="n">
        <v>7.992315389610098</v>
      </c>
      <c r="Q13555" t="n">
        <v>0.9899572580619506</v>
      </c>
      <c r="R13555" t="n">
        <v>0.987812418289801</v>
      </c>
      <c r="S13555" t="n">
        <v>0.9998776032620356</v>
      </c>
      <c r="T13555" t="b">
        <v>0</v>
      </c>
    </row>
    <row r="13556">
      <c r="A13556" t="n">
        <v>68</v>
      </c>
      <c r="B13556" t="n">
        <v>155</v>
      </c>
      <c r="C13556" t="n">
        <v>17</v>
      </c>
      <c r="D13556" t="n">
        <v>12.21263075110782</v>
      </c>
      <c r="E13556" t="n">
        <v>0.999</v>
      </c>
      <c r="F13556" t="n">
        <v>306.5500231568333</v>
      </c>
      <c r="G13556" t="n">
        <v>2</v>
      </c>
      <c r="H13556" t="n">
        <v>4</v>
      </c>
      <c r="I13556" t="n">
        <v>307.2583564901666</v>
      </c>
      <c r="J13556" t="n">
        <v>307.2885750972042</v>
      </c>
      <c r="K13556" t="n">
        <v>308.459488879669</v>
      </c>
      <c r="L13556" t="n">
        <v>307.0812731568333</v>
      </c>
      <c r="M13556" t="n">
        <v>313.0176991313584</v>
      </c>
      <c r="N13556" t="n">
        <v>314.1199221233356</v>
      </c>
      <c r="O13556" t="n">
        <v>308.459488879669</v>
      </c>
      <c r="P13556" t="n">
        <v>1.909465722835705</v>
      </c>
      <c r="Q13556" t="n">
        <v>0.9946984001861623</v>
      </c>
      <c r="R13556" t="n">
        <v>0.9962257154145387</v>
      </c>
      <c r="S13556" t="n">
        <v>0.9999799902535443</v>
      </c>
      <c r="T13556" t="b">
        <v>1</v>
      </c>
    </row>
    <row r="13557">
      <c r="A13557" t="n">
        <v>68</v>
      </c>
      <c r="B13557" t="n">
        <v>156</v>
      </c>
      <c r="C13557" t="n">
        <v>43</v>
      </c>
      <c r="D13557" t="n">
        <v>30.54834043508056</v>
      </c>
      <c r="E13557" t="n">
        <v>0.99</v>
      </c>
      <c r="F13557" t="n">
        <v>306.7476344629926</v>
      </c>
      <c r="G13557" t="n">
        <v>2</v>
      </c>
      <c r="H13557" t="n">
        <v>4</v>
      </c>
      <c r="I13557" t="n">
        <v>308.5393011296592</v>
      </c>
      <c r="J13557" t="n">
        <v>308.5393011296592</v>
      </c>
      <c r="K13557" t="n">
        <v>311.4681928300505</v>
      </c>
      <c r="L13557" t="n">
        <v>308.0913844629926</v>
      </c>
      <c r="M13557" t="n">
        <v>314.1199221233356</v>
      </c>
      <c r="N13557" t="n">
        <v>316.8769925597148</v>
      </c>
      <c r="O13557" t="n">
        <v>311.4681928300505</v>
      </c>
      <c r="P13557" t="n">
        <v>4.720558367057947</v>
      </c>
      <c r="Q13557" t="n">
        <v>0.9867914542180208</v>
      </c>
      <c r="R13557" t="n">
        <v>0.9905858398340424</v>
      </c>
      <c r="S13557" t="n">
        <v>0.9998756526344491</v>
      </c>
      <c r="T13557" t="b">
        <v>1</v>
      </c>
    </row>
    <row r="13558">
      <c r="A13558" t="n">
        <v>68</v>
      </c>
      <c r="B13558" t="n">
        <v>157</v>
      </c>
      <c r="C13558" t="n">
        <v>41</v>
      </c>
      <c r="D13558" t="n">
        <v>50.03149339688316</v>
      </c>
      <c r="E13558" t="n">
        <v>0.999</v>
      </c>
      <c r="F13558" t="n">
        <v>307.3184478721749</v>
      </c>
      <c r="G13558" t="n">
        <v>6</v>
      </c>
      <c r="H13558" t="n">
        <v>8</v>
      </c>
      <c r="I13558" t="n">
        <v>308.3434478721749</v>
      </c>
      <c r="J13558" t="n">
        <v>310.2855943754664</v>
      </c>
      <c r="K13558" t="n">
        <v>314.5764600184238</v>
      </c>
      <c r="L13558" t="n">
        <v>308.1384478721749</v>
      </c>
      <c r="M13558" t="n">
        <v>310.0005360192152</v>
      </c>
      <c r="N13558" t="n">
        <v>314.4997710369205</v>
      </c>
      <c r="O13558" t="n">
        <v>314.4997710369205</v>
      </c>
      <c r="P13558" t="n">
        <v>7.181323164745663</v>
      </c>
      <c r="Q13558" t="n">
        <v>0.9916160546218832</v>
      </c>
      <c r="R13558" t="n">
        <v>0.9897164377120512</v>
      </c>
      <c r="S13558" t="n">
        <v>0.9999137831754854</v>
      </c>
      <c r="T13558" t="b">
        <v>1</v>
      </c>
    </row>
    <row r="13559">
      <c r="A13559" t="n">
        <v>68</v>
      </c>
      <c r="B13559" t="n">
        <v>158</v>
      </c>
      <c r="C13559" t="n">
        <v>44</v>
      </c>
      <c r="D13559" t="n">
        <v>47.94394853399143</v>
      </c>
      <c r="E13559" t="n">
        <v>0.9999</v>
      </c>
      <c r="F13559" t="n">
        <v>309.0395467043205</v>
      </c>
      <c r="G13559" t="n">
        <v>3</v>
      </c>
      <c r="H13559" t="n">
        <v>8</v>
      </c>
      <c r="I13559" t="n">
        <v>310.6109752757491</v>
      </c>
      <c r="J13559" t="n">
        <v>310.848070564816</v>
      </c>
      <c r="K13559" t="n">
        <v>314.7523009014603</v>
      </c>
      <c r="L13559" t="n">
        <v>309.9195467043205</v>
      </c>
      <c r="M13559" t="n">
        <v>314.4997710369205</v>
      </c>
      <c r="N13559" t="n">
        <v>318.8112772000493</v>
      </c>
      <c r="O13559" t="n">
        <v>314.7523009014603</v>
      </c>
      <c r="P13559" t="n">
        <v>5.712754197139759</v>
      </c>
      <c r="Q13559" t="n">
        <v>0.9953709271215128</v>
      </c>
      <c r="R13559" t="n">
        <v>0.9901433936432317</v>
      </c>
      <c r="S13559" t="n">
        <v>0.99995437305084</v>
      </c>
      <c r="T13559" t="b">
        <v>1</v>
      </c>
    </row>
    <row r="13560">
      <c r="A13560" t="n">
        <v>68</v>
      </c>
      <c r="B13560" t="n">
        <v>159</v>
      </c>
      <c r="C13560" t="n">
        <v>64</v>
      </c>
      <c r="D13560" t="n">
        <v>69.92956674357832</v>
      </c>
      <c r="E13560" t="n">
        <v>0.9999</v>
      </c>
      <c r="F13560" t="n">
        <v>310.0270338492569</v>
      </c>
      <c r="G13560" t="n">
        <v>5</v>
      </c>
      <c r="H13560" t="n">
        <v>7</v>
      </c>
      <c r="I13560" t="n">
        <v>311.8048116270347</v>
      </c>
      <c r="J13560" t="n">
        <v>311.8048116270347</v>
      </c>
      <c r="K13560" t="n">
        <v>318.4584335817044</v>
      </c>
      <c r="L13560" t="n">
        <v>311.4492560714791</v>
      </c>
      <c r="M13560" t="n">
        <v>311.4492560714791</v>
      </c>
      <c r="N13560" t="n">
        <v>318.2783153237817</v>
      </c>
      <c r="O13560" t="n">
        <v>318.2783153237817</v>
      </c>
      <c r="P13560" t="n">
        <v>8.251281474524774</v>
      </c>
      <c r="Q13560" t="n">
        <v>0.9867211072622644</v>
      </c>
      <c r="R13560" t="n">
        <v>0.9897173771454245</v>
      </c>
      <c r="S13560" t="n">
        <v>0.9998634581540515</v>
      </c>
      <c r="T13560" t="b">
        <v>0</v>
      </c>
    </row>
    <row r="13561">
      <c r="A13561" t="n">
        <v>68</v>
      </c>
      <c r="B13561" t="n">
        <v>160</v>
      </c>
      <c r="C13561" t="n">
        <v>22</v>
      </c>
      <c r="D13561" t="n">
        <v>31.9704602093228</v>
      </c>
      <c r="E13561" t="n">
        <v>0.9</v>
      </c>
      <c r="F13561" t="n">
        <v>311.4704258618897</v>
      </c>
      <c r="G13561" t="n">
        <v>4</v>
      </c>
      <c r="H13561" t="n">
        <v>8</v>
      </c>
      <c r="I13561" t="n">
        <v>312.1579258618897</v>
      </c>
      <c r="J13561" t="n">
        <v>316.8769925597148</v>
      </c>
      <c r="K13561" t="n">
        <v>319.7624131562241</v>
      </c>
      <c r="L13561" t="n">
        <v>311.9104258618897</v>
      </c>
      <c r="M13561" t="n">
        <v>318.8112772000493</v>
      </c>
      <c r="N13561" t="n">
        <v>321.6863185857798</v>
      </c>
      <c r="O13561" t="n">
        <v>319.7624131562241</v>
      </c>
      <c r="P13561" t="n">
        <v>8.291987294334376</v>
      </c>
      <c r="Q13561" t="n">
        <v>0.9901497469890844</v>
      </c>
      <c r="R13561" t="n">
        <v>0.9934164801550551</v>
      </c>
      <c r="S13561" t="n">
        <v>0.9999351506638249</v>
      </c>
      <c r="T13561" t="b">
        <v>1</v>
      </c>
    </row>
    <row r="13562">
      <c r="A13562" t="n">
        <v>68</v>
      </c>
      <c r="B13562" t="n">
        <v>161</v>
      </c>
      <c r="C13562" t="n">
        <v>20</v>
      </c>
      <c r="D13562" t="n">
        <v>38.96577069630239</v>
      </c>
      <c r="E13562" t="n">
        <v>0.9999</v>
      </c>
      <c r="F13562" t="n">
        <v>311.8326598489835</v>
      </c>
      <c r="G13562" t="n">
        <v>1</v>
      </c>
      <c r="H13562" t="n">
        <v>8</v>
      </c>
      <c r="I13562" t="n">
        <v>312.8326598489835</v>
      </c>
      <c r="J13562" t="n">
        <v>312.8326598489835</v>
      </c>
      <c r="K13562" t="n">
        <v>316.55787693276</v>
      </c>
      <c r="L13562" t="n">
        <v>312.2326598489835</v>
      </c>
      <c r="M13562" t="n">
        <v>321.6863185857798</v>
      </c>
      <c r="N13562" t="n">
        <v>325.1904346555911</v>
      </c>
      <c r="O13562" t="n">
        <v>316.55787693276</v>
      </c>
      <c r="P13562" t="n">
        <v>4.725217083776499</v>
      </c>
      <c r="Q13562" t="n">
        <v>0.9901181216578143</v>
      </c>
      <c r="R13562" t="n">
        <v>0.9919817595087916</v>
      </c>
      <c r="S13562" t="n">
        <v>0.9999207647229474</v>
      </c>
      <c r="T13562" t="b">
        <v>1</v>
      </c>
    </row>
    <row r="13563">
      <c r="A13563" t="n">
        <v>68</v>
      </c>
      <c r="B13563" t="n">
        <v>162</v>
      </c>
      <c r="C13563" t="n">
        <v>60</v>
      </c>
      <c r="D13563" t="n">
        <v>39.39751136993004</v>
      </c>
      <c r="E13563" t="n">
        <v>0.99</v>
      </c>
      <c r="F13563" t="n">
        <v>315.3544907373476</v>
      </c>
      <c r="G13563" t="n">
        <v>2</v>
      </c>
      <c r="H13563" t="n">
        <v>4</v>
      </c>
      <c r="I13563" t="n">
        <v>317.8544907373476</v>
      </c>
      <c r="J13563" t="n">
        <v>317.8544907373476</v>
      </c>
      <c r="K13563" t="n">
        <v>321.6318168514349</v>
      </c>
      <c r="L13563" t="n">
        <v>317.2294907373476</v>
      </c>
      <c r="M13563" t="n">
        <v>319.7624131562241</v>
      </c>
      <c r="N13563" t="n">
        <v>323.3181452293225</v>
      </c>
      <c r="O13563" t="n">
        <v>321.6318168514349</v>
      </c>
      <c r="P13563" t="n">
        <v>6.277326114087259</v>
      </c>
      <c r="Q13563" t="n">
        <v>0.9829979258315532</v>
      </c>
      <c r="R13563" t="n">
        <v>0.9878753602602234</v>
      </c>
      <c r="S13563" t="n">
        <v>0.9997938559758787</v>
      </c>
      <c r="T13563" t="b">
        <v>1</v>
      </c>
    </row>
    <row r="13564">
      <c r="A13564" t="n">
        <v>68</v>
      </c>
      <c r="B13564" t="n">
        <v>163</v>
      </c>
      <c r="C13564" t="n">
        <v>53</v>
      </c>
      <c r="D13564" t="n">
        <v>70.84264618277928</v>
      </c>
      <c r="E13564" t="n">
        <v>0.9</v>
      </c>
      <c r="F13564" t="n">
        <v>317.4783841342345</v>
      </c>
      <c r="G13564" t="n">
        <v>1</v>
      </c>
      <c r="H13564" t="n">
        <v>7</v>
      </c>
      <c r="I13564" t="n">
        <v>320.1283841342345</v>
      </c>
      <c r="J13564" t="n">
        <v>320.1283841342345</v>
      </c>
      <c r="K13564" t="n">
        <v>326.9011036545767</v>
      </c>
      <c r="L13564" t="n">
        <v>318.6561619120123</v>
      </c>
      <c r="M13564" t="n">
        <v>318.6561619120123</v>
      </c>
      <c r="N13564" t="n">
        <v>325.5743890782993</v>
      </c>
      <c r="O13564" t="n">
        <v>325.5743890782993</v>
      </c>
      <c r="P13564" t="n">
        <v>8.096004944064816</v>
      </c>
      <c r="Q13564" t="n">
        <v>0.9821066791489599</v>
      </c>
      <c r="R13564" t="n">
        <v>0.9895838172739526</v>
      </c>
      <c r="S13564" t="n">
        <v>0.9998136199004398</v>
      </c>
      <c r="T13564" t="b">
        <v>1</v>
      </c>
    </row>
    <row r="13565">
      <c r="A13565" t="n">
        <v>68</v>
      </c>
      <c r="B13565" t="n">
        <v>164</v>
      </c>
      <c r="C13565" t="n">
        <v>38</v>
      </c>
      <c r="D13565" t="n">
        <v>33.99966038162763</v>
      </c>
      <c r="E13565" t="n">
        <v>0.999</v>
      </c>
      <c r="F13565" t="n">
        <v>317.7824323405337</v>
      </c>
      <c r="G13565" t="n">
        <v>3</v>
      </c>
      <c r="H13565" t="n">
        <v>5</v>
      </c>
      <c r="I13565" t="n">
        <v>319.1395751976765</v>
      </c>
      <c r="J13565" t="n">
        <v>319.1395751976765</v>
      </c>
      <c r="K13565" t="n">
        <v>321.9082771831511</v>
      </c>
      <c r="L13565" t="n">
        <v>318.8379878960893</v>
      </c>
      <c r="M13565" t="n">
        <v>318.8379878960893</v>
      </c>
      <c r="N13565" t="n">
        <v>322.0729698543792</v>
      </c>
      <c r="O13565" t="n">
        <v>321.9082771831511</v>
      </c>
      <c r="P13565" t="n">
        <v>4.125844842617369</v>
      </c>
      <c r="Q13565" t="n">
        <v>0.9967150585059521</v>
      </c>
      <c r="R13565" t="n">
        <v>0.9935216472359163</v>
      </c>
      <c r="S13565" t="n">
        <v>0.9999787189901922</v>
      </c>
      <c r="T13565" t="b">
        <v>1</v>
      </c>
    </row>
    <row r="13566">
      <c r="A13566" t="n">
        <v>68</v>
      </c>
      <c r="B13566" t="n">
        <v>165</v>
      </c>
      <c r="C13566" t="n">
        <v>58</v>
      </c>
      <c r="D13566" t="n">
        <v>56.52139609313584</v>
      </c>
      <c r="E13566" t="n">
        <v>0.99</v>
      </c>
      <c r="F13566" t="n">
        <v>321.1571101943056</v>
      </c>
      <c r="G13566" t="n">
        <v>3</v>
      </c>
      <c r="H13566" t="n">
        <v>8</v>
      </c>
      <c r="I13566" t="n">
        <v>323.2285387657342</v>
      </c>
      <c r="J13566" t="n">
        <v>323.2285387657342</v>
      </c>
      <c r="K13566" t="n">
        <v>327.8312583172925</v>
      </c>
      <c r="L13566" t="n">
        <v>322.3171101943057</v>
      </c>
      <c r="M13566" t="n">
        <v>325.1904346555911</v>
      </c>
      <c r="N13566" t="n">
        <v>330.2732940164846</v>
      </c>
      <c r="O13566" t="n">
        <v>327.8312583172925</v>
      </c>
      <c r="P13566" t="n">
        <v>6.674148122986821</v>
      </c>
      <c r="Q13566" t="n">
        <v>0.9945450220400437</v>
      </c>
      <c r="R13566" t="n">
        <v>0.9883902633423531</v>
      </c>
      <c r="S13566" t="n">
        <v>0.9999366691424116</v>
      </c>
      <c r="T13566" t="b">
        <v>1</v>
      </c>
    </row>
    <row r="13567">
      <c r="A13567" t="n">
        <v>68</v>
      </c>
      <c r="B13567" t="n">
        <v>166</v>
      </c>
      <c r="C13567" t="n">
        <v>70</v>
      </c>
      <c r="D13567" t="n">
        <v>51.63354419283532</v>
      </c>
      <c r="E13567" t="n">
        <v>0.999</v>
      </c>
      <c r="F13567" t="n">
        <v>324.9286695264759</v>
      </c>
      <c r="G13567" t="n">
        <v>1</v>
      </c>
      <c r="H13567" t="n">
        <v>8</v>
      </c>
      <c r="I13567" t="n">
        <v>328.4286695264759</v>
      </c>
      <c r="J13567" t="n">
        <v>328.4286695264759</v>
      </c>
      <c r="K13567" t="n">
        <v>333.364954822158</v>
      </c>
      <c r="L13567" t="n">
        <v>326.3286695264759</v>
      </c>
      <c r="M13567" t="n">
        <v>330.2732940164846</v>
      </c>
      <c r="N13567" t="n">
        <v>334.9165983503727</v>
      </c>
      <c r="O13567" t="n">
        <v>333.364954822158</v>
      </c>
      <c r="P13567" t="n">
        <v>8.436285295682126</v>
      </c>
      <c r="Q13567" t="n">
        <v>0.9869266032495866</v>
      </c>
      <c r="R13567" t="n">
        <v>0.9893889025088032</v>
      </c>
      <c r="S13567" t="n">
        <v>0.9998612769125402</v>
      </c>
      <c r="T13567" t="b">
        <v>1</v>
      </c>
    </row>
    <row r="13568">
      <c r="A13568" t="n">
        <v>68</v>
      </c>
      <c r="B13568" t="n">
        <v>167</v>
      </c>
      <c r="C13568" t="n">
        <v>63</v>
      </c>
      <c r="D13568" t="n">
        <v>47.10708506835977</v>
      </c>
      <c r="E13568" t="n">
        <v>0.9999</v>
      </c>
      <c r="F13568" t="n">
        <v>326.0672728789708</v>
      </c>
      <c r="G13568" t="n">
        <v>1</v>
      </c>
      <c r="H13568" t="n">
        <v>7</v>
      </c>
      <c r="I13568" t="n">
        <v>329.2172728789707</v>
      </c>
      <c r="J13568" t="n">
        <v>333.364954822158</v>
      </c>
      <c r="K13568" t="n">
        <v>337.8685002397833</v>
      </c>
      <c r="L13568" t="n">
        <v>327.4672728789707</v>
      </c>
      <c r="M13568" t="n">
        <v>327.4672728789707</v>
      </c>
      <c r="N13568" t="n">
        <v>332.0675741551777</v>
      </c>
      <c r="O13568" t="n">
        <v>332.0675741551777</v>
      </c>
      <c r="P13568" t="n">
        <v>6.000301276206983</v>
      </c>
      <c r="Q13568" t="n">
        <v>0.9880658162573877</v>
      </c>
      <c r="R13568" t="n">
        <v>0.9930615775788884</v>
      </c>
      <c r="S13568" t="n">
        <v>0.9999171955919426</v>
      </c>
      <c r="T13568" t="b">
        <v>1</v>
      </c>
    </row>
    <row r="13569">
      <c r="A13569" t="n">
        <v>68</v>
      </c>
      <c r="B13569" t="n">
        <v>168</v>
      </c>
      <c r="C13569" t="n">
        <v>88</v>
      </c>
      <c r="D13569" t="n">
        <v>55.25408342657246</v>
      </c>
      <c r="E13569" t="n">
        <v>0.999</v>
      </c>
      <c r="F13569" t="n">
        <v>326.4593538480609</v>
      </c>
      <c r="G13569" t="n">
        <v>1</v>
      </c>
      <c r="H13569" t="n">
        <v>5</v>
      </c>
      <c r="I13569" t="n">
        <v>330.8593538480608</v>
      </c>
      <c r="J13569" t="n">
        <v>343.6675883019338</v>
      </c>
      <c r="K13569" t="n">
        <v>348.9500054555258</v>
      </c>
      <c r="L13569" t="n">
        <v>328.9037982925053</v>
      </c>
      <c r="M13569" t="n">
        <v>328.9037982925053</v>
      </c>
      <c r="N13569" t="n">
        <v>334.1610850124456</v>
      </c>
      <c r="O13569" t="n">
        <v>334.1610850124456</v>
      </c>
      <c r="P13569" t="n">
        <v>7.701731164384739</v>
      </c>
      <c r="Q13569" t="n">
        <v>0.9860163364566862</v>
      </c>
      <c r="R13569" t="n">
        <v>0.9894931296833158</v>
      </c>
      <c r="S13569" t="n">
        <v>0.9998530754605982</v>
      </c>
      <c r="T13569" t="b">
        <v>1</v>
      </c>
    </row>
    <row r="13570">
      <c r="A13570" t="n">
        <v>68</v>
      </c>
      <c r="B13570" t="n">
        <v>169</v>
      </c>
      <c r="C13570" t="n">
        <v>30</v>
      </c>
      <c r="D13570" t="n">
        <v>60.65846113009473</v>
      </c>
      <c r="E13570" t="n">
        <v>0.9999</v>
      </c>
      <c r="F13570" t="n">
        <v>328.4831012735094</v>
      </c>
      <c r="G13570" t="n">
        <v>1</v>
      </c>
      <c r="H13570" t="n">
        <v>5</v>
      </c>
      <c r="I13570" t="n">
        <v>329.9831012735094</v>
      </c>
      <c r="J13570" t="n">
        <v>337.8685002397833</v>
      </c>
      <c r="K13570" t="n">
        <v>343.6675883019338</v>
      </c>
      <c r="L13570" t="n">
        <v>329.3164346068427</v>
      </c>
      <c r="M13570" t="n">
        <v>334.1610850124456</v>
      </c>
      <c r="N13570" t="n">
        <v>339.9325846442339</v>
      </c>
      <c r="O13570" t="n">
        <v>339.9325846442339</v>
      </c>
      <c r="P13570" t="n">
        <v>11.44948337072447</v>
      </c>
      <c r="Q13570" t="n">
        <v>0.9846591432248128</v>
      </c>
      <c r="R13570" t="n">
        <v>0.9884714029856843</v>
      </c>
      <c r="S13570" t="n">
        <v>0.9998231414443846</v>
      </c>
      <c r="T13570" t="b">
        <v>0</v>
      </c>
    </row>
    <row r="13571">
      <c r="A13571" t="n">
        <v>68</v>
      </c>
      <c r="B13571" t="n">
        <v>170</v>
      </c>
      <c r="C13571" t="n">
        <v>73</v>
      </c>
      <c r="D13571" t="n">
        <v>89.11758782502773</v>
      </c>
      <c r="E13571" t="n">
        <v>0.999</v>
      </c>
      <c r="F13571" t="n">
        <v>331.86625829792</v>
      </c>
      <c r="G13571" t="n">
        <v>6</v>
      </c>
      <c r="H13571" t="n">
        <v>8</v>
      </c>
      <c r="I13571" t="n">
        <v>333.6912582979199</v>
      </c>
      <c r="J13571" t="n">
        <v>333.6912582979199</v>
      </c>
      <c r="K13571" t="n">
        <v>341.3342761216787</v>
      </c>
      <c r="L13571" t="n">
        <v>333.3262582979199</v>
      </c>
      <c r="M13571" t="n">
        <v>334.9165983503727</v>
      </c>
      <c r="N13571" t="n">
        <v>342.9307699173715</v>
      </c>
      <c r="O13571" t="n">
        <v>341.3342761216787</v>
      </c>
      <c r="P13571" t="n">
        <v>9.468017823758771</v>
      </c>
      <c r="Q13571" t="n">
        <v>0.9851152028812173</v>
      </c>
      <c r="R13571" t="n">
        <v>0.9817562469283296</v>
      </c>
      <c r="S13571" t="n">
        <v>0.999728445436843</v>
      </c>
      <c r="T13571" t="b">
        <v>1</v>
      </c>
    </row>
    <row r="13572">
      <c r="A13572" t="n">
        <v>68</v>
      </c>
      <c r="B13572" t="n">
        <v>171</v>
      </c>
      <c r="C13572" t="n">
        <v>56</v>
      </c>
      <c r="D13572" t="n">
        <v>34.15141111167516</v>
      </c>
      <c r="E13572" t="n">
        <v>0.999</v>
      </c>
      <c r="F13572" t="n">
        <v>332.0964096248237</v>
      </c>
      <c r="G13572" t="n">
        <v>2</v>
      </c>
      <c r="H13572" t="n">
        <v>4</v>
      </c>
      <c r="I13572" t="n">
        <v>334.429742958157</v>
      </c>
      <c r="J13572" t="n">
        <v>342.2184354059636</v>
      </c>
      <c r="K13572" t="n">
        <v>345.4927797119727</v>
      </c>
      <c r="L13572" t="n">
        <v>333.8464096248237</v>
      </c>
      <c r="M13572" t="n">
        <v>333.8464096248237</v>
      </c>
      <c r="N13572" t="n">
        <v>336.928666945372</v>
      </c>
      <c r="O13572" t="n">
        <v>336.928666945372</v>
      </c>
      <c r="P13572" t="n">
        <v>4.832257320548308</v>
      </c>
      <c r="Q13572" t="n">
        <v>0.9852450993989013</v>
      </c>
      <c r="R13572" t="n">
        <v>0.9894813316246345</v>
      </c>
      <c r="S13572" t="n">
        <v>0.9998447980936656</v>
      </c>
      <c r="T13572" t="b">
        <v>1</v>
      </c>
    </row>
    <row r="13573">
      <c r="A13573" t="n">
        <v>68</v>
      </c>
      <c r="B13573" t="n">
        <v>172</v>
      </c>
      <c r="C13573" t="n">
        <v>22</v>
      </c>
      <c r="D13573" t="n">
        <v>81.70343159249632</v>
      </c>
      <c r="E13573" t="n">
        <v>0.9999</v>
      </c>
      <c r="F13573" t="n">
        <v>333.4682661896808</v>
      </c>
      <c r="G13573" t="n">
        <v>2</v>
      </c>
      <c r="H13573" t="n">
        <v>6</v>
      </c>
      <c r="I13573" t="n">
        <v>334.3849328563475</v>
      </c>
      <c r="J13573" t="n">
        <v>334.3849328563475</v>
      </c>
      <c r="K13573" t="n">
        <v>342.2184354059636</v>
      </c>
      <c r="L13573" t="n">
        <v>334.0182661896808</v>
      </c>
      <c r="M13573" t="n">
        <v>341.3342761216787</v>
      </c>
      <c r="N13573" t="n">
        <v>348.3414314898174</v>
      </c>
      <c r="O13573" t="n">
        <v>342.2184354059636</v>
      </c>
      <c r="P13573" t="n">
        <v>8.750169216282814</v>
      </c>
      <c r="Q13573" t="n">
        <v>0.9650624547701572</v>
      </c>
      <c r="R13573" t="n">
        <v>0.986345051403231</v>
      </c>
      <c r="S13573" t="n">
        <v>0.9995229296157893</v>
      </c>
      <c r="T13573" t="b">
        <v>0</v>
      </c>
    </row>
    <row r="13574">
      <c r="A13574" t="n">
        <v>68</v>
      </c>
      <c r="B13574" t="n">
        <v>173</v>
      </c>
      <c r="C13574" t="n">
        <v>47</v>
      </c>
      <c r="D13574" t="n">
        <v>66.67672188427332</v>
      </c>
      <c r="E13574" t="n">
        <v>0.9</v>
      </c>
      <c r="F13574" t="n">
        <v>334.2459935788129</v>
      </c>
      <c r="G13574" t="n">
        <v>3</v>
      </c>
      <c r="H13574" t="n">
        <v>8</v>
      </c>
      <c r="I13574" t="n">
        <v>335.9245650073844</v>
      </c>
      <c r="J13574" t="n">
        <v>335.9245650073844</v>
      </c>
      <c r="K13574" t="n">
        <v>341.3542654865597</v>
      </c>
      <c r="L13574" t="n">
        <v>335.1859935788129</v>
      </c>
      <c r="M13574" t="n">
        <v>342.9307699173715</v>
      </c>
      <c r="N13574" t="n">
        <v>348.9268780004896</v>
      </c>
      <c r="O13574" t="n">
        <v>341.3542654865597</v>
      </c>
      <c r="P13574" t="n">
        <v>7.108271907746769</v>
      </c>
      <c r="Q13574" t="n">
        <v>0.9935680721915358</v>
      </c>
      <c r="R13574" t="n">
        <v>0.9863186457880934</v>
      </c>
      <c r="S13574" t="n">
        <v>0.999912002517387</v>
      </c>
      <c r="T13574" t="b">
        <v>1</v>
      </c>
    </row>
    <row r="13575">
      <c r="A13575" t="n">
        <v>68</v>
      </c>
      <c r="B13575" t="n">
        <v>174</v>
      </c>
      <c r="C13575" t="n">
        <v>86</v>
      </c>
      <c r="D13575" t="n">
        <v>55.87154050616485</v>
      </c>
      <c r="E13575" t="n">
        <v>0.9999</v>
      </c>
      <c r="F13575" t="n">
        <v>334.9936302134179</v>
      </c>
      <c r="G13575" t="n">
        <v>2</v>
      </c>
      <c r="H13575" t="n">
        <v>8</v>
      </c>
      <c r="I13575" t="n">
        <v>338.5769635467512</v>
      </c>
      <c r="J13575" t="n">
        <v>345.4927797119727</v>
      </c>
      <c r="K13575" t="n">
        <v>350.8495908822666</v>
      </c>
      <c r="L13575" t="n">
        <v>336.7136302134179</v>
      </c>
      <c r="M13575" t="n">
        <v>348.9268780004896</v>
      </c>
      <c r="N13575" t="n">
        <v>353.9512971107563</v>
      </c>
      <c r="O13575" t="n">
        <v>350.8495908822666</v>
      </c>
      <c r="P13575" t="n">
        <v>15.8559606688487</v>
      </c>
      <c r="Q13575" t="n">
        <v>0.9759745194891649</v>
      </c>
      <c r="R13575" t="n">
        <v>0.9885229775022696</v>
      </c>
      <c r="S13575" t="n">
        <v>0.9997242590196583</v>
      </c>
      <c r="T13575" t="b">
        <v>0</v>
      </c>
    </row>
    <row r="13576">
      <c r="A13576" t="n">
        <v>68</v>
      </c>
      <c r="B13576" t="n">
        <v>175</v>
      </c>
      <c r="C13576" t="n">
        <v>22</v>
      </c>
      <c r="D13576" t="n">
        <v>38.00322570895611</v>
      </c>
      <c r="E13576" t="n">
        <v>0.9</v>
      </c>
      <c r="F13576" t="n">
        <v>343.3071979956762</v>
      </c>
      <c r="G13576" t="n">
        <v>5</v>
      </c>
      <c r="H13576" t="n">
        <v>6</v>
      </c>
      <c r="I13576" t="n">
        <v>343.9183091067873</v>
      </c>
      <c r="J13576" t="n">
        <v>343.9183091067873</v>
      </c>
      <c r="K13576" t="n">
        <v>347.5342202113501</v>
      </c>
      <c r="L13576" t="n">
        <v>343.8571979956762</v>
      </c>
      <c r="M13576" t="n">
        <v>348.3414314898174</v>
      </c>
      <c r="N13576" t="n">
        <v>351.6007132830383</v>
      </c>
      <c r="O13576" t="n">
        <v>347.5342202113501</v>
      </c>
      <c r="P13576" t="n">
        <v>4.227022215673969</v>
      </c>
      <c r="Q13576" t="n">
        <v>0.992761568368871</v>
      </c>
      <c r="R13576" t="n">
        <v>0.9936252314256997</v>
      </c>
      <c r="S13576" t="n">
        <v>0.9999538566735107</v>
      </c>
      <c r="T13576" t="b">
        <v>1</v>
      </c>
    </row>
    <row r="13577">
      <c r="A13577" t="n">
        <v>68</v>
      </c>
      <c r="B13577" t="n">
        <v>176</v>
      </c>
      <c r="C13577" t="n">
        <v>79</v>
      </c>
      <c r="D13577" t="n">
        <v>29.69824828000953</v>
      </c>
      <c r="E13577" t="n">
        <v>0.99</v>
      </c>
      <c r="F13577" t="n">
        <v>351.5144698388262</v>
      </c>
      <c r="G13577" t="n">
        <v>3</v>
      </c>
      <c r="H13577" t="n">
        <v>8</v>
      </c>
      <c r="I13577" t="n">
        <v>354.3358984102548</v>
      </c>
      <c r="J13577" t="n">
        <v>354.3358984102548</v>
      </c>
      <c r="K13577" t="n">
        <v>356.7543225372914</v>
      </c>
      <c r="L13577" t="n">
        <v>353.0944698388262</v>
      </c>
      <c r="M13577" t="n">
        <v>353.9512971107563</v>
      </c>
      <c r="N13577" t="n">
        <v>356.6220028913327</v>
      </c>
      <c r="O13577" t="n">
        <v>356.6220028913327</v>
      </c>
      <c r="P13577" t="n">
        <v>5.107533052506426</v>
      </c>
      <c r="Q13577" t="n">
        <v>0.9971300505992572</v>
      </c>
      <c r="R13577" t="n">
        <v>0.9938829514583553</v>
      </c>
      <c r="S13577" t="n">
        <v>0.9999824443802036</v>
      </c>
      <c r="T13577" t="b">
        <v>1</v>
      </c>
    </row>
    <row r="13578">
      <c r="A13578" t="n">
        <v>68</v>
      </c>
      <c r="B13578" t="n">
        <v>177</v>
      </c>
      <c r="C13578" t="n">
        <v>76</v>
      </c>
      <c r="D13578" t="n">
        <v>51.10642431092796</v>
      </c>
      <c r="E13578" t="n">
        <v>0.9</v>
      </c>
      <c r="F13578" t="n">
        <v>358.0733305186598</v>
      </c>
      <c r="G13578" t="n">
        <v>7</v>
      </c>
      <c r="H13578" t="n">
        <v>8</v>
      </c>
      <c r="I13578" t="n">
        <v>359.7622194075486</v>
      </c>
      <c r="J13578" t="n">
        <v>359.7622194075486</v>
      </c>
      <c r="K13578" t="n">
        <v>364.7530811566627</v>
      </c>
      <c r="L13578" t="n">
        <v>359.5933305186597</v>
      </c>
      <c r="M13578" t="n">
        <v>359.5933305186597</v>
      </c>
      <c r="N13578" t="n">
        <v>364.1892319854698</v>
      </c>
      <c r="O13578" t="n">
        <v>364.1892319854698</v>
      </c>
      <c r="P13578" t="n">
        <v>6.115901466810044</v>
      </c>
      <c r="Q13578" t="n">
        <v>0.992474735010756</v>
      </c>
      <c r="R13578" t="n">
        <v>0.9894966588588201</v>
      </c>
      <c r="S13578" t="n">
        <v>0.9999209595746402</v>
      </c>
      <c r="T13578" t="b">
        <v>1</v>
      </c>
    </row>
    <row r="13579">
      <c r="A13579" t="n">
        <v>68</v>
      </c>
      <c r="B13579" t="n">
        <v>178</v>
      </c>
      <c r="C13579" t="n">
        <v>76</v>
      </c>
      <c r="D13579" t="n">
        <v>58.24256654083357</v>
      </c>
      <c r="E13579" t="n">
        <v>0.9</v>
      </c>
      <c r="F13579" t="n">
        <v>361.1871013889028</v>
      </c>
      <c r="G13579" t="n">
        <v>3</v>
      </c>
      <c r="H13579" t="n">
        <v>4</v>
      </c>
      <c r="I13579" t="n">
        <v>363.9013871031885</v>
      </c>
      <c r="J13579" t="n">
        <v>363.9013871031885</v>
      </c>
      <c r="K13579" t="n">
        <v>368.6442671146571</v>
      </c>
      <c r="L13579" t="n">
        <v>363.5621013889028</v>
      </c>
      <c r="M13579" t="n">
        <v>363.5621013889028</v>
      </c>
      <c r="N13579" t="n">
        <v>368.8186507156929</v>
      </c>
      <c r="O13579" t="n">
        <v>368.6442671146571</v>
      </c>
      <c r="P13579" t="n">
        <v>7.457165725754237</v>
      </c>
      <c r="Q13579" t="n">
        <v>0.9943793765890195</v>
      </c>
      <c r="R13579" t="n">
        <v>0.9821278546415281</v>
      </c>
      <c r="S13579" t="n">
        <v>0.9998995474013938</v>
      </c>
      <c r="T13579" t="b">
        <v>1</v>
      </c>
    </row>
    <row r="13580">
      <c r="A13580" t="n">
        <v>68</v>
      </c>
      <c r="B13580" t="n">
        <v>179</v>
      </c>
      <c r="C13580" t="n">
        <v>76</v>
      </c>
      <c r="D13580" t="n">
        <v>57.90753875284465</v>
      </c>
      <c r="E13580" t="n">
        <v>0.99</v>
      </c>
      <c r="F13580" t="n">
        <v>365.2574860243813</v>
      </c>
      <c r="G13580" t="n">
        <v>1</v>
      </c>
      <c r="H13580" t="n">
        <v>3</v>
      </c>
      <c r="I13580" t="n">
        <v>369.0574860243813</v>
      </c>
      <c r="J13580" t="n">
        <v>369.0574860243813</v>
      </c>
      <c r="K13580" t="n">
        <v>374.5935795953989</v>
      </c>
      <c r="L13580" t="n">
        <v>367.971771738667</v>
      </c>
      <c r="M13580" t="n">
        <v>368.6442671146571</v>
      </c>
      <c r="N13580" t="n">
        <v>373.3598647329669</v>
      </c>
      <c r="O13580" t="n">
        <v>373.3598647329669</v>
      </c>
      <c r="P13580" t="n">
        <v>8.102378708585604</v>
      </c>
      <c r="Q13580" t="n">
        <v>0.9853497446197491</v>
      </c>
      <c r="R13580" t="n">
        <v>0.994411617502134</v>
      </c>
      <c r="S13580" t="n">
        <v>0.9999181287692437</v>
      </c>
      <c r="T13580" t="b">
        <v>1</v>
      </c>
    </row>
    <row r="13581">
      <c r="A13581" t="n">
        <v>68</v>
      </c>
      <c r="B13581" t="n">
        <v>180</v>
      </c>
      <c r="C13581" t="n">
        <v>15</v>
      </c>
      <c r="D13581" t="n">
        <v>37.82288482564915</v>
      </c>
      <c r="E13581" t="n">
        <v>0.99</v>
      </c>
      <c r="F13581" t="n">
        <v>365.7095750385981</v>
      </c>
      <c r="G13581" t="n">
        <v>5</v>
      </c>
      <c r="H13581" t="n">
        <v>7</v>
      </c>
      <c r="I13581" t="n">
        <v>366.1262417052648</v>
      </c>
      <c r="J13581" t="n">
        <v>366.1262417052648</v>
      </c>
      <c r="K13581" t="n">
        <v>369.7249938294941</v>
      </c>
      <c r="L13581" t="n">
        <v>366.0429083719314</v>
      </c>
      <c r="M13581" t="n">
        <v>366.0429083719314</v>
      </c>
      <c r="N13581" t="n">
        <v>369.7365494681862</v>
      </c>
      <c r="O13581" t="n">
        <v>369.7249938294941</v>
      </c>
      <c r="P13581" t="n">
        <v>4.015418790895922</v>
      </c>
      <c r="Q13581" t="n">
        <v>0.9927957936652314</v>
      </c>
      <c r="R13581" t="n">
        <v>0.9944252316977242</v>
      </c>
      <c r="S13581" t="n">
        <v>0.9999598382188819</v>
      </c>
      <c r="T13581" t="b">
        <v>1</v>
      </c>
    </row>
    <row r="13582">
      <c r="A13582" t="n">
        <v>68</v>
      </c>
      <c r="B13582" t="n">
        <v>181</v>
      </c>
      <c r="C13582" t="n">
        <v>63</v>
      </c>
      <c r="D13582" t="n">
        <v>59.72710216882905</v>
      </c>
      <c r="E13582" t="n">
        <v>0.9</v>
      </c>
      <c r="F13582" t="n">
        <v>367.197659356814</v>
      </c>
      <c r="G13582" t="n">
        <v>4</v>
      </c>
      <c r="H13582" t="n">
        <v>5</v>
      </c>
      <c r="I13582" t="n">
        <v>369.166409356814</v>
      </c>
      <c r="J13582" t="n">
        <v>369.166409356814</v>
      </c>
      <c r="K13582" t="n">
        <v>374.5569420435315</v>
      </c>
      <c r="L13582" t="n">
        <v>368.947659356814</v>
      </c>
      <c r="M13582" t="n">
        <v>372.5878102503505</v>
      </c>
      <c r="N13582" t="n">
        <v>378.2706934253105</v>
      </c>
      <c r="O13582" t="n">
        <v>374.5569420435315</v>
      </c>
      <c r="P13582" t="n">
        <v>7.359282686717449</v>
      </c>
      <c r="Q13582" t="n">
        <v>0.9816765132874737</v>
      </c>
      <c r="R13582" t="n">
        <v>0.9886474061398616</v>
      </c>
      <c r="S13582" t="n">
        <v>0.9997919808972511</v>
      </c>
      <c r="T13582" t="b">
        <v>1</v>
      </c>
    </row>
    <row r="13583">
      <c r="A13583" t="n">
        <v>68</v>
      </c>
      <c r="B13583" t="n">
        <v>182</v>
      </c>
      <c r="C13583" t="n">
        <v>44</v>
      </c>
      <c r="D13583" t="n">
        <v>30.0882005832016</v>
      </c>
      <c r="E13583" t="n">
        <v>0.9</v>
      </c>
      <c r="F13583" t="n">
        <v>367.2436597818819</v>
      </c>
      <c r="G13583" t="n">
        <v>5</v>
      </c>
      <c r="H13583" t="n">
        <v>6</v>
      </c>
      <c r="I13583" t="n">
        <v>368.4658820041042</v>
      </c>
      <c r="J13583" t="n">
        <v>369.7249938294941</v>
      </c>
      <c r="K13583" t="n">
        <v>372.5878102503505</v>
      </c>
      <c r="L13583" t="n">
        <v>368.343659781882</v>
      </c>
      <c r="M13583" t="n">
        <v>368.343659781882</v>
      </c>
      <c r="N13583" t="n">
        <v>370.9241229536831</v>
      </c>
      <c r="O13583" t="n">
        <v>370.9241229536831</v>
      </c>
      <c r="P13583" t="n">
        <v>3.680463171801193</v>
      </c>
      <c r="Q13583" t="n">
        <v>0.9942648018235977</v>
      </c>
      <c r="R13583" t="n">
        <v>0.9949495610201481</v>
      </c>
      <c r="S13583" t="n">
        <v>0.9999710347315727</v>
      </c>
      <c r="T13583" t="b">
        <v>1</v>
      </c>
    </row>
    <row r="13584">
      <c r="A13584" t="n">
        <v>68</v>
      </c>
      <c r="B13584" t="n">
        <v>183</v>
      </c>
      <c r="C13584" t="n">
        <v>79</v>
      </c>
      <c r="D13584" t="n">
        <v>50.0340207885088</v>
      </c>
      <c r="E13584" t="n">
        <v>0.999</v>
      </c>
      <c r="F13584" t="n">
        <v>367.9444384907943</v>
      </c>
      <c r="G13584" t="n">
        <v>5</v>
      </c>
      <c r="H13584" t="n">
        <v>7</v>
      </c>
      <c r="I13584" t="n">
        <v>370.1388829352387</v>
      </c>
      <c r="J13584" t="n">
        <v>378.2706934253105</v>
      </c>
      <c r="K13584" t="n">
        <v>383.0313043471476</v>
      </c>
      <c r="L13584" t="n">
        <v>369.6999940463498</v>
      </c>
      <c r="M13584" t="n">
        <v>369.7365494681862</v>
      </c>
      <c r="N13584" t="n">
        <v>374.6226843108141</v>
      </c>
      <c r="O13584" t="n">
        <v>374.6226843108141</v>
      </c>
      <c r="P13584" t="n">
        <v>6.678245820019811</v>
      </c>
      <c r="Q13584" t="n">
        <v>0.9904810133017254</v>
      </c>
      <c r="R13584" t="n">
        <v>0.9926320599779274</v>
      </c>
      <c r="S13584" t="n">
        <v>0.9999298646769362</v>
      </c>
      <c r="T13584" t="b">
        <v>1</v>
      </c>
    </row>
    <row r="13585">
      <c r="A13585" t="n">
        <v>68</v>
      </c>
      <c r="B13585" t="n">
        <v>184</v>
      </c>
      <c r="C13585" t="n">
        <v>33</v>
      </c>
      <c r="D13585" t="n">
        <v>22.99356530034146</v>
      </c>
      <c r="E13585" t="n">
        <v>0.9999</v>
      </c>
      <c r="F13585" t="n">
        <v>370.786964620512</v>
      </c>
      <c r="G13585" t="n">
        <v>3</v>
      </c>
      <c r="H13585" t="n">
        <v>8</v>
      </c>
      <c r="I13585" t="n">
        <v>371.9655360490834</v>
      </c>
      <c r="J13585" t="n">
        <v>373.3598647329669</v>
      </c>
      <c r="K13585" t="n">
        <v>375.2323049040044</v>
      </c>
      <c r="L13585" t="n">
        <v>371.446964620512</v>
      </c>
      <c r="M13585" t="n">
        <v>371.446964620512</v>
      </c>
      <c r="N13585" t="n">
        <v>373.5147312842118</v>
      </c>
      <c r="O13585" t="n">
        <v>373.5147312842118</v>
      </c>
      <c r="P13585" t="n">
        <v>2.727766663699811</v>
      </c>
      <c r="Q13585" t="n">
        <v>0.9977772503046601</v>
      </c>
      <c r="R13585" t="n">
        <v>0.9952606592455138</v>
      </c>
      <c r="S13585" t="n">
        <v>0.9999894656317818</v>
      </c>
      <c r="T13585" t="b">
        <v>1</v>
      </c>
    </row>
    <row r="13586">
      <c r="A13586" t="n">
        <v>68</v>
      </c>
      <c r="B13586" t="n">
        <v>185</v>
      </c>
      <c r="C13586" t="n">
        <v>50</v>
      </c>
      <c r="D13586" t="n">
        <v>70.53643160720347</v>
      </c>
      <c r="E13586" t="n">
        <v>0.9</v>
      </c>
      <c r="F13586" t="n">
        <v>372.7548278305965</v>
      </c>
      <c r="G13586" t="n">
        <v>4</v>
      </c>
      <c r="H13586" t="n">
        <v>7</v>
      </c>
      <c r="I13586" t="n">
        <v>374.3173278305965</v>
      </c>
      <c r="J13586" t="n">
        <v>374.5569420435315</v>
      </c>
      <c r="K13586" t="n">
        <v>380.9230459791997</v>
      </c>
      <c r="L13586" t="n">
        <v>373.8659389417076</v>
      </c>
      <c r="M13586" t="n">
        <v>374.6226843108141</v>
      </c>
      <c r="N13586" t="n">
        <v>381.511007709955</v>
      </c>
      <c r="O13586" t="n">
        <v>380.9230459791997</v>
      </c>
      <c r="P13586" t="n">
        <v>8.168218148603216</v>
      </c>
      <c r="Q13586" t="n">
        <v>0.9783964149299467</v>
      </c>
      <c r="R13586" t="n">
        <v>0.9896286065260189</v>
      </c>
      <c r="S13586" t="n">
        <v>0.9997759407187898</v>
      </c>
      <c r="T13586" t="b">
        <v>1</v>
      </c>
    </row>
    <row r="13587">
      <c r="A13587" t="n">
        <v>68</v>
      </c>
      <c r="B13587" t="n">
        <v>186</v>
      </c>
      <c r="C13587" t="n">
        <v>36</v>
      </c>
      <c r="D13587" t="n">
        <v>69.30669020013021</v>
      </c>
      <c r="E13587" t="n">
        <v>0.9</v>
      </c>
      <c r="F13587" t="n">
        <v>373.4622259938169</v>
      </c>
      <c r="G13587" t="n">
        <v>5</v>
      </c>
      <c r="H13587" t="n">
        <v>7</v>
      </c>
      <c r="I13587" t="n">
        <v>374.4622259938169</v>
      </c>
      <c r="J13587" t="n">
        <v>383.0313043471476</v>
      </c>
      <c r="K13587" t="n">
        <v>389.6256611692342</v>
      </c>
      <c r="L13587" t="n">
        <v>374.2622259938169</v>
      </c>
      <c r="M13587" t="n">
        <v>381.511007709955</v>
      </c>
      <c r="N13587" t="n">
        <v>388.2792391748115</v>
      </c>
      <c r="O13587" t="n">
        <v>388.2792391748115</v>
      </c>
      <c r="P13587" t="n">
        <v>14.81701318099459</v>
      </c>
      <c r="Q13587" t="n">
        <v>0.9868386031949854</v>
      </c>
      <c r="R13587" t="n">
        <v>0.9898084981925818</v>
      </c>
      <c r="S13587" t="n">
        <v>0.9998658656006736</v>
      </c>
      <c r="T13587" t="b">
        <v>1</v>
      </c>
    </row>
    <row r="13588">
      <c r="A13588" t="n">
        <v>68</v>
      </c>
      <c r="B13588" t="n">
        <v>187</v>
      </c>
      <c r="C13588" t="n">
        <v>69</v>
      </c>
      <c r="D13588" t="n">
        <v>53.28708600267237</v>
      </c>
      <c r="E13588" t="n">
        <v>0.9999</v>
      </c>
      <c r="F13588" t="n">
        <v>373.8446388566409</v>
      </c>
      <c r="G13588" t="n">
        <v>3</v>
      </c>
      <c r="H13588" t="n">
        <v>7</v>
      </c>
      <c r="I13588" t="n">
        <v>376.3089245709266</v>
      </c>
      <c r="J13588" t="n">
        <v>376.3089245709266</v>
      </c>
      <c r="K13588" t="n">
        <v>380.6482638219586</v>
      </c>
      <c r="L13588" t="n">
        <v>375.3779721899743</v>
      </c>
      <c r="M13588" t="n">
        <v>388.2792391748115</v>
      </c>
      <c r="N13588" t="n">
        <v>393.48305616726</v>
      </c>
      <c r="O13588" t="n">
        <v>380.6482638219586</v>
      </c>
      <c r="P13588" t="n">
        <v>6.803624965317681</v>
      </c>
      <c r="Q13588" t="n">
        <v>0.9948563667044966</v>
      </c>
      <c r="R13588" t="n">
        <v>0.9921549019855301</v>
      </c>
      <c r="S13588" t="n">
        <v>0.9999596476926463</v>
      </c>
      <c r="T13588" t="b">
        <v>1</v>
      </c>
    </row>
    <row r="13589">
      <c r="A13589" t="n">
        <v>68</v>
      </c>
      <c r="B13589" t="n">
        <v>188</v>
      </c>
      <c r="C13589" t="n">
        <v>73</v>
      </c>
      <c r="D13589" t="n">
        <v>58.33525434379268</v>
      </c>
      <c r="E13589" t="n">
        <v>0.99</v>
      </c>
      <c r="F13589" t="n">
        <v>376.5672050282795</v>
      </c>
      <c r="G13589" t="n">
        <v>2</v>
      </c>
      <c r="H13589" t="n">
        <v>4</v>
      </c>
      <c r="I13589" t="n">
        <v>379.6088716949462</v>
      </c>
      <c r="J13589" t="n">
        <v>379.6088716949462</v>
      </c>
      <c r="K13589" t="n">
        <v>385.2018970395093</v>
      </c>
      <c r="L13589" t="n">
        <v>378.8484550282795</v>
      </c>
      <c r="M13589" t="n">
        <v>380.9230459791997</v>
      </c>
      <c r="N13589" t="n">
        <v>386.1879606311666</v>
      </c>
      <c r="O13589" t="n">
        <v>385.2018970395093</v>
      </c>
      <c r="P13589" t="n">
        <v>8.634692011229731</v>
      </c>
      <c r="Q13589" t="n">
        <v>0.9749284816445023</v>
      </c>
      <c r="R13589" t="n">
        <v>0.9820996688218785</v>
      </c>
      <c r="S13589" t="n">
        <v>0.9995512115182983</v>
      </c>
      <c r="T13589" t="b">
        <v>1</v>
      </c>
    </row>
    <row r="13590">
      <c r="A13590" t="n">
        <v>68</v>
      </c>
      <c r="B13590" t="n">
        <v>189</v>
      </c>
      <c r="C13590" t="n">
        <v>58</v>
      </c>
      <c r="D13590" t="n">
        <v>52.21783588359124</v>
      </c>
      <c r="E13590" t="n">
        <v>0.9</v>
      </c>
      <c r="F13590" t="n">
        <v>376.568658766504</v>
      </c>
      <c r="G13590" t="n">
        <v>5</v>
      </c>
      <c r="H13590" t="n">
        <v>7</v>
      </c>
      <c r="I13590" t="n">
        <v>378.1797698776151</v>
      </c>
      <c r="J13590" t="n">
        <v>389.6256611692342</v>
      </c>
      <c r="K13590" t="n">
        <v>394.5940565910792</v>
      </c>
      <c r="L13590" t="n">
        <v>377.8575476553929</v>
      </c>
      <c r="M13590" t="n">
        <v>393.48305616726</v>
      </c>
      <c r="N13590" t="n">
        <v>398.5824542027669</v>
      </c>
      <c r="O13590" t="n">
        <v>394.5940565910792</v>
      </c>
      <c r="P13590" t="n">
        <v>18.02539782457524</v>
      </c>
      <c r="Q13590" t="n">
        <v>0.9900676118918041</v>
      </c>
      <c r="R13590" t="n">
        <v>0.9923117137518119</v>
      </c>
      <c r="S13590" t="n">
        <v>0.9999236369570961</v>
      </c>
      <c r="T13590" t="b">
        <v>1</v>
      </c>
    </row>
    <row r="13591">
      <c r="A13591" t="n">
        <v>68</v>
      </c>
      <c r="B13591" t="n">
        <v>190</v>
      </c>
      <c r="C13591" t="n">
        <v>97</v>
      </c>
      <c r="D13591" t="n">
        <v>73.04385275833977</v>
      </c>
      <c r="E13591" t="n">
        <v>0.9999</v>
      </c>
      <c r="F13591" t="n">
        <v>377.2174706406366</v>
      </c>
      <c r="G13591" t="n">
        <v>5</v>
      </c>
      <c r="H13591" t="n">
        <v>7</v>
      </c>
      <c r="I13591" t="n">
        <v>379.9119150850811</v>
      </c>
      <c r="J13591" t="n">
        <v>394.5940565910792</v>
      </c>
      <c r="K13591" t="n">
        <v>401.5439950076672</v>
      </c>
      <c r="L13591" t="n">
        <v>379.3730261961922</v>
      </c>
      <c r="M13591" t="n">
        <v>398.5824542027669</v>
      </c>
      <c r="N13591" t="n">
        <v>405.7156429486985</v>
      </c>
      <c r="O13591" t="n">
        <v>401.5439950076672</v>
      </c>
      <c r="P13591" t="n">
        <v>24.32652436703057</v>
      </c>
      <c r="Q13591" t="n">
        <v>0.9861338556360369</v>
      </c>
      <c r="R13591" t="n">
        <v>0.9892619118617619</v>
      </c>
      <c r="S13591" t="n">
        <v>0.9998511041196823</v>
      </c>
      <c r="T13591" t="b">
        <v>0</v>
      </c>
    </row>
    <row r="13592">
      <c r="A13592" t="n">
        <v>68</v>
      </c>
      <c r="B13592" t="n">
        <v>191</v>
      </c>
      <c r="C13592" t="n">
        <v>24</v>
      </c>
      <c r="D13592" t="n">
        <v>47.88198415669979</v>
      </c>
      <c r="E13592" t="n">
        <v>0.9999</v>
      </c>
      <c r="F13592" t="n">
        <v>380.7648358432701</v>
      </c>
      <c r="G13592" t="n">
        <v>4</v>
      </c>
      <c r="H13592" t="n">
        <v>6</v>
      </c>
      <c r="I13592" t="n">
        <v>381.5148358432701</v>
      </c>
      <c r="J13592" t="n">
        <v>386.1879606311666</v>
      </c>
      <c r="K13592" t="n">
        <v>390.5094393456702</v>
      </c>
      <c r="L13592" t="n">
        <v>381.3648358432702</v>
      </c>
      <c r="M13592" t="n">
        <v>381.3648358432702</v>
      </c>
      <c r="N13592" t="n">
        <v>385.4713524947882</v>
      </c>
      <c r="O13592" t="n">
        <v>385.4713524947882</v>
      </c>
      <c r="P13592" t="n">
        <v>4.706516651518029</v>
      </c>
      <c r="Q13592" t="n">
        <v>0.9852835514418804</v>
      </c>
      <c r="R13592" t="n">
        <v>0.9919748057958255</v>
      </c>
      <c r="S13592" t="n">
        <v>0.9998818976423254</v>
      </c>
      <c r="T13592" t="b">
        <v>0</v>
      </c>
    </row>
    <row r="13593">
      <c r="A13593" t="n">
        <v>68</v>
      </c>
      <c r="B13593" t="n">
        <v>192</v>
      </c>
      <c r="C13593" t="n">
        <v>63</v>
      </c>
      <c r="D13593" t="n">
        <v>31.82557362505747</v>
      </c>
      <c r="E13593" t="n">
        <v>0.99</v>
      </c>
      <c r="F13593" t="n">
        <v>387.3509306949417</v>
      </c>
      <c r="G13593" t="n">
        <v>1</v>
      </c>
      <c r="H13593" t="n">
        <v>4</v>
      </c>
      <c r="I13593" t="n">
        <v>390.5009306949417</v>
      </c>
      <c r="J13593" t="n">
        <v>390.5009306949417</v>
      </c>
      <c r="K13593" t="n">
        <v>393.5435285558459</v>
      </c>
      <c r="L13593" t="n">
        <v>389.3196806949417</v>
      </c>
      <c r="M13593" t="n">
        <v>390.5094393456702</v>
      </c>
      <c r="N13593" t="n">
        <v>393.3817835356573</v>
      </c>
      <c r="O13593" t="n">
        <v>393.3817835356573</v>
      </c>
      <c r="P13593" t="n">
        <v>6.030852840715568</v>
      </c>
      <c r="Q13593" t="n">
        <v>0.9919215686138093</v>
      </c>
      <c r="R13593" t="n">
        <v>0.9901941676566186</v>
      </c>
      <c r="S13593" t="n">
        <v>0.9999207842562295</v>
      </c>
      <c r="T13593" t="b">
        <v>1</v>
      </c>
    </row>
    <row r="13594">
      <c r="A13594" t="n">
        <v>68</v>
      </c>
      <c r="B13594" t="n">
        <v>193</v>
      </c>
      <c r="C13594" t="n">
        <v>49</v>
      </c>
      <c r="D13594" t="n">
        <v>7.703496491937528</v>
      </c>
      <c r="E13594" t="n">
        <v>0.9</v>
      </c>
      <c r="F13594" t="n">
        <v>389.9630770105234</v>
      </c>
      <c r="G13594" t="n">
        <v>1</v>
      </c>
      <c r="H13594" t="n">
        <v>8</v>
      </c>
      <c r="I13594" t="n">
        <v>392.4130770105234</v>
      </c>
      <c r="J13594" t="n">
        <v>393.5435285558459</v>
      </c>
      <c r="K13594" t="n">
        <v>394.2800004958016</v>
      </c>
      <c r="L13594" t="n">
        <v>390.9430770105234</v>
      </c>
      <c r="M13594" t="n">
        <v>390.9430770105234</v>
      </c>
      <c r="N13594" t="n">
        <v>391.6358374864171</v>
      </c>
      <c r="O13594" t="n">
        <v>391.6358374864171</v>
      </c>
      <c r="P13594" t="n">
        <v>1.672760475893654</v>
      </c>
      <c r="Q13594" t="n">
        <v>0.9980385711230884</v>
      </c>
      <c r="R13594" t="n">
        <v>0.9984096778149698</v>
      </c>
      <c r="S13594" t="n">
        <v>0.9999968806961427</v>
      </c>
      <c r="T13594" t="b">
        <v>1</v>
      </c>
    </row>
    <row r="13595">
      <c r="A13595" t="n">
        <v>68</v>
      </c>
      <c r="B13595" t="n">
        <v>194</v>
      </c>
      <c r="C13595" t="n">
        <v>86</v>
      </c>
      <c r="D13595" t="n">
        <v>57.38510043723399</v>
      </c>
      <c r="E13595" t="n">
        <v>0.9</v>
      </c>
      <c r="F13595" t="n">
        <v>390.8302801324051</v>
      </c>
      <c r="G13595" t="n">
        <v>2</v>
      </c>
      <c r="H13595" t="n">
        <v>4</v>
      </c>
      <c r="I13595" t="n">
        <v>394.4136134657384</v>
      </c>
      <c r="J13595" t="n">
        <v>394.4136134657384</v>
      </c>
      <c r="K13595" t="n">
        <v>399.9155406409286</v>
      </c>
      <c r="L13595" t="n">
        <v>393.5177801324051</v>
      </c>
      <c r="M13595" t="n">
        <v>393.5177801324051</v>
      </c>
      <c r="N13595" t="n">
        <v>398.6969408216861</v>
      </c>
      <c r="O13595" t="n">
        <v>398.6969408216861</v>
      </c>
      <c r="P13595" t="n">
        <v>7.866660689281048</v>
      </c>
      <c r="Q13595" t="n">
        <v>0.9753317628839625</v>
      </c>
      <c r="R13595" t="n">
        <v>0.982388643436399</v>
      </c>
      <c r="S13595" t="n">
        <v>0.999565558880354</v>
      </c>
      <c r="T13595" t="b">
        <v>1</v>
      </c>
    </row>
    <row r="13596">
      <c r="A13596" t="n">
        <v>68</v>
      </c>
      <c r="B13596" t="n">
        <v>195</v>
      </c>
      <c r="C13596" t="n">
        <v>91</v>
      </c>
      <c r="D13596" t="n">
        <v>21.07210778365031</v>
      </c>
      <c r="E13596" t="n">
        <v>0.99</v>
      </c>
      <c r="F13596" t="n">
        <v>391.959766425225</v>
      </c>
      <c r="G13596" t="n">
        <v>3</v>
      </c>
      <c r="H13596" t="n">
        <v>6</v>
      </c>
      <c r="I13596" t="n">
        <v>395.209766425225</v>
      </c>
      <c r="J13596" t="n">
        <v>395.209766425225</v>
      </c>
      <c r="K13596" t="n">
        <v>396.9257361144474</v>
      </c>
      <c r="L13596" t="n">
        <v>394.234766425225</v>
      </c>
      <c r="M13596" t="n">
        <v>394.234766425225</v>
      </c>
      <c r="N13596" t="n">
        <v>396.0419797857439</v>
      </c>
      <c r="O13596" t="n">
        <v>396.0419797857439</v>
      </c>
      <c r="P13596" t="n">
        <v>4.082213360518892</v>
      </c>
      <c r="Q13596" t="n">
        <v>0.9979628050724713</v>
      </c>
      <c r="R13596" t="n">
        <v>0.9964602701619915</v>
      </c>
      <c r="S13596" t="n">
        <v>0.9999927888803292</v>
      </c>
      <c r="T13596" t="b">
        <v>1</v>
      </c>
    </row>
    <row r="13597">
      <c r="A13597" t="n">
        <v>68</v>
      </c>
      <c r="B13597" t="n">
        <v>196</v>
      </c>
      <c r="C13597" t="n">
        <v>48</v>
      </c>
      <c r="D13597" t="n">
        <v>50.77438967751996</v>
      </c>
      <c r="E13597" t="n">
        <v>0.999</v>
      </c>
      <c r="F13597" t="n">
        <v>395.7050888217311</v>
      </c>
      <c r="G13597" t="n">
        <v>5</v>
      </c>
      <c r="H13597" t="n">
        <v>8</v>
      </c>
      <c r="I13597" t="n">
        <v>397.0384221550644</v>
      </c>
      <c r="J13597" t="n">
        <v>401.5439950076672</v>
      </c>
      <c r="K13597" t="n">
        <v>406.3750501625216</v>
      </c>
      <c r="L13597" t="n">
        <v>396.6650888217311</v>
      </c>
      <c r="M13597" t="n">
        <v>396.6650888217311</v>
      </c>
      <c r="N13597" t="n">
        <v>401.2311310589182</v>
      </c>
      <c r="O13597" t="n">
        <v>401.2311310589182</v>
      </c>
      <c r="P13597" t="n">
        <v>5.526042237187028</v>
      </c>
      <c r="Q13597" t="n">
        <v>0.9903408403670668</v>
      </c>
      <c r="R13597" t="n">
        <v>0.9895645409801755</v>
      </c>
      <c r="S13597" t="n">
        <v>0.9998992022354846</v>
      </c>
      <c r="T13597" t="b">
        <v>1</v>
      </c>
    </row>
    <row r="13598">
      <c r="A13598" t="n">
        <v>68</v>
      </c>
      <c r="B13598" t="n">
        <v>197</v>
      </c>
      <c r="C13598" t="n">
        <v>100</v>
      </c>
      <c r="D13598" t="n">
        <v>59.94433851813749</v>
      </c>
      <c r="E13598" t="n">
        <v>0.999</v>
      </c>
      <c r="F13598" t="n">
        <v>396.356130338201</v>
      </c>
      <c r="G13598" t="n">
        <v>6</v>
      </c>
      <c r="H13598" t="n">
        <v>8</v>
      </c>
      <c r="I13598" t="n">
        <v>398.856130338201</v>
      </c>
      <c r="J13598" t="n">
        <v>398.856130338201</v>
      </c>
      <c r="K13598" t="n">
        <v>403.9971542248337</v>
      </c>
      <c r="L13598" t="n">
        <v>398.356130338201</v>
      </c>
      <c r="M13598" t="n">
        <v>401.2311310589182</v>
      </c>
      <c r="N13598" t="n">
        <v>406.6218089832111</v>
      </c>
      <c r="O13598" t="n">
        <v>403.9971542248337</v>
      </c>
      <c r="P13598" t="n">
        <v>7.641023886632695</v>
      </c>
      <c r="Q13598" t="n">
        <v>0.9899632877208431</v>
      </c>
      <c r="R13598" t="n">
        <v>0.9876915206376796</v>
      </c>
      <c r="S13598" t="n">
        <v>0.9998764633340465</v>
      </c>
      <c r="T13598" t="b">
        <v>1</v>
      </c>
    </row>
    <row r="13599">
      <c r="A13599" t="n">
        <v>68</v>
      </c>
      <c r="B13599" t="n">
        <v>198</v>
      </c>
      <c r="C13599" t="n">
        <v>57</v>
      </c>
      <c r="D13599" t="n">
        <v>18.08351560802339</v>
      </c>
      <c r="E13599" t="n">
        <v>0.9999</v>
      </c>
      <c r="F13599" t="n">
        <v>396.7696919299756</v>
      </c>
      <c r="G13599" t="n">
        <v>4</v>
      </c>
      <c r="H13599" t="n">
        <v>5</v>
      </c>
      <c r="I13599" t="n">
        <v>398.5509419299756</v>
      </c>
      <c r="J13599" t="n">
        <v>398.6969408216861</v>
      </c>
      <c r="K13599" t="n">
        <v>400.3290270678976</v>
      </c>
      <c r="L13599" t="n">
        <v>398.3530252633089</v>
      </c>
      <c r="M13599" t="n">
        <v>406.3750501625216</v>
      </c>
      <c r="N13599" t="n">
        <v>408.0956510767008</v>
      </c>
      <c r="O13599" t="n">
        <v>400.3290270678976</v>
      </c>
      <c r="P13599" t="n">
        <v>3.559335137922005</v>
      </c>
      <c r="Q13599" t="n">
        <v>0.9944164056744382</v>
      </c>
      <c r="R13599" t="n">
        <v>0.996549094922329</v>
      </c>
      <c r="S13599" t="n">
        <v>0.9999807315459902</v>
      </c>
      <c r="T13599" t="b">
        <v>1</v>
      </c>
    </row>
    <row r="13600">
      <c r="A13600" t="n">
        <v>68</v>
      </c>
      <c r="B13600" t="n">
        <v>199</v>
      </c>
      <c r="C13600" t="n">
        <v>74</v>
      </c>
      <c r="D13600" t="n">
        <v>48.88290551241017</v>
      </c>
      <c r="E13600" t="n">
        <v>0.9</v>
      </c>
      <c r="F13600" t="n">
        <v>402.3302908530296</v>
      </c>
      <c r="G13600" t="n">
        <v>4</v>
      </c>
      <c r="H13600" t="n">
        <v>5</v>
      </c>
      <c r="I13600" t="n">
        <v>404.6427908530296</v>
      </c>
      <c r="J13600" t="n">
        <v>404.6427908530296</v>
      </c>
      <c r="K13600" t="n">
        <v>409.0546054299619</v>
      </c>
      <c r="L13600" t="n">
        <v>404.3858464085851</v>
      </c>
      <c r="M13600" t="n">
        <v>408.0956510767008</v>
      </c>
      <c r="N13600" t="n">
        <v>412.7467362824487</v>
      </c>
      <c r="O13600" t="n">
        <v>409.0546054299619</v>
      </c>
      <c r="P13600" t="n">
        <v>6.724314576932329</v>
      </c>
      <c r="Q13600" t="n">
        <v>0.984978242041454</v>
      </c>
      <c r="R13600" t="n">
        <v>0.9906989916405479</v>
      </c>
      <c r="S13600" t="n">
        <v>0.9998602825036539</v>
      </c>
      <c r="T13600" t="b">
        <v>1</v>
      </c>
    </row>
    <row r="13601">
      <c r="A13601" t="n">
        <v>68</v>
      </c>
      <c r="B13601" t="n">
        <v>200</v>
      </c>
      <c r="C13601" t="n">
        <v>68</v>
      </c>
      <c r="D13601" t="n">
        <v>60.19400006076078</v>
      </c>
      <c r="E13601" t="n">
        <v>0.9999</v>
      </c>
      <c r="F13601" t="n">
        <v>403.7537258146905</v>
      </c>
      <c r="G13601" t="n">
        <v>2</v>
      </c>
      <c r="H13601" t="n">
        <v>5</v>
      </c>
      <c r="I13601" t="n">
        <v>406.5870591480238</v>
      </c>
      <c r="J13601" t="n">
        <v>406.5870591480238</v>
      </c>
      <c r="K13601" t="n">
        <v>412.3582959707238</v>
      </c>
      <c r="L13601" t="n">
        <v>405.6426147035794</v>
      </c>
      <c r="M13601" t="n">
        <v>412.7467362824487</v>
      </c>
      <c r="N13601" t="n">
        <v>418.4740436145858</v>
      </c>
      <c r="O13601" t="n">
        <v>412.3582959707238</v>
      </c>
      <c r="P13601" t="n">
        <v>8.604570156033276</v>
      </c>
      <c r="Q13601" t="n">
        <v>0.9741400417989033</v>
      </c>
      <c r="R13601" t="n">
        <v>0.9885591703971043</v>
      </c>
      <c r="S13601" t="n">
        <v>0.9997041406246833</v>
      </c>
      <c r="T13601" t="b">
        <v>0</v>
      </c>
    </row>
    <row r="13602">
      <c r="A13602" t="n">
        <v>69</v>
      </c>
      <c r="B13602" t="n">
        <v>1</v>
      </c>
      <c r="C13602" t="n">
        <v>25</v>
      </c>
      <c r="D13602" t="n">
        <v>53.67919023703534</v>
      </c>
      <c r="E13602" t="n">
        <v>0.99</v>
      </c>
      <c r="F13602" t="n">
        <v>1.835004965680578</v>
      </c>
      <c r="G13602" t="n">
        <v>4</v>
      </c>
      <c r="H13602" t="n">
        <v>6</v>
      </c>
      <c r="I13602" t="n">
        <v>2.616254965680579</v>
      </c>
      <c r="J13602" t="n">
        <v>2.616254965680579</v>
      </c>
      <c r="K13602" t="n">
        <v>7.460947225340808</v>
      </c>
      <c r="L13602" t="n">
        <v>2.460004965680579</v>
      </c>
      <c r="M13602" t="n">
        <v>2.460004965680579</v>
      </c>
      <c r="N13602" t="n">
        <v>7.063709102647589</v>
      </c>
      <c r="O13602" t="n">
        <v>7.063709102647589</v>
      </c>
      <c r="P13602" t="n">
        <v>5.228704136967011</v>
      </c>
      <c r="Q13602" t="n">
        <v>0.9868331892187939</v>
      </c>
      <c r="R13602" t="n">
        <v>0.994979697946196</v>
      </c>
      <c r="S13602" t="n">
        <v>0.999933898632793</v>
      </c>
      <c r="T13602" t="b">
        <v>1</v>
      </c>
    </row>
    <row r="13603">
      <c r="A13603" t="n">
        <v>69</v>
      </c>
      <c r="B13603" t="n">
        <v>2</v>
      </c>
      <c r="C13603" t="n">
        <v>61</v>
      </c>
      <c r="D13603" t="n">
        <v>34.75107857408746</v>
      </c>
      <c r="E13603" t="n">
        <v>0.99</v>
      </c>
      <c r="F13603" t="n">
        <v>3.237624878002009</v>
      </c>
      <c r="G13603" t="n">
        <v>1</v>
      </c>
      <c r="H13603" t="n">
        <v>6</v>
      </c>
      <c r="I13603" t="n">
        <v>6.287624878002009</v>
      </c>
      <c r="J13603" t="n">
        <v>6.287624878002009</v>
      </c>
      <c r="K13603" t="n">
        <v>9.609907724473086</v>
      </c>
      <c r="L13603" t="n">
        <v>4.76262487800201</v>
      </c>
      <c r="M13603" t="n">
        <v>7.063709102647589</v>
      </c>
      <c r="N13603" t="n">
        <v>10.044076047252</v>
      </c>
      <c r="O13603" t="n">
        <v>9.609907724473086</v>
      </c>
      <c r="P13603" t="n">
        <v>6.372282846471077</v>
      </c>
      <c r="Q13603" t="n">
        <v>0.9943890795882004</v>
      </c>
      <c r="R13603" t="n">
        <v>0.9967470507765211</v>
      </c>
      <c r="S13603" t="n">
        <v>0.9999817479608034</v>
      </c>
      <c r="T13603" t="b">
        <v>1</v>
      </c>
    </row>
    <row r="13604">
      <c r="A13604" t="n">
        <v>69</v>
      </c>
      <c r="B13604" t="n">
        <v>3</v>
      </c>
      <c r="C13604" t="n">
        <v>22</v>
      </c>
      <c r="D13604" t="n">
        <v>42.60628635542257</v>
      </c>
      <c r="E13604" t="n">
        <v>0.9999</v>
      </c>
      <c r="F13604" t="n">
        <v>5.415010455085104</v>
      </c>
      <c r="G13604" t="n">
        <v>1</v>
      </c>
      <c r="H13604" t="n">
        <v>7</v>
      </c>
      <c r="I13604" t="n">
        <v>6.515010455085104</v>
      </c>
      <c r="J13604" t="n">
        <v>9.609907724473086</v>
      </c>
      <c r="K13604" t="n">
        <v>13.68316645826109</v>
      </c>
      <c r="L13604" t="n">
        <v>5.903899343973993</v>
      </c>
      <c r="M13604" t="n">
        <v>5.903899343973993</v>
      </c>
      <c r="N13604" t="n">
        <v>10.06466949587073</v>
      </c>
      <c r="O13604" t="n">
        <v>10.06466949587073</v>
      </c>
      <c r="P13604" t="n">
        <v>4.649659040785624</v>
      </c>
      <c r="Q13604" t="n">
        <v>0.9931251439995524</v>
      </c>
      <c r="R13604" t="n">
        <v>0.9970266051185901</v>
      </c>
      <c r="S13604" t="n">
        <v>0.9999795583383578</v>
      </c>
      <c r="T13604" t="b">
        <v>1</v>
      </c>
    </row>
    <row r="13605">
      <c r="A13605" t="n">
        <v>69</v>
      </c>
      <c r="B13605" t="n">
        <v>4</v>
      </c>
      <c r="C13605" t="n">
        <v>30</v>
      </c>
      <c r="D13605" t="n">
        <v>33.48190127293107</v>
      </c>
      <c r="E13605" t="n">
        <v>0.9</v>
      </c>
      <c r="F13605" t="n">
        <v>6.143002876601501</v>
      </c>
      <c r="G13605" t="n">
        <v>1</v>
      </c>
      <c r="H13605" t="n">
        <v>4</v>
      </c>
      <c r="I13605" t="n">
        <v>7.643002876601501</v>
      </c>
      <c r="J13605" t="n">
        <v>13.68316645826109</v>
      </c>
      <c r="K13605" t="n">
        <v>16.88411304267133</v>
      </c>
      <c r="L13605" t="n">
        <v>7.080502876601501</v>
      </c>
      <c r="M13605" t="n">
        <v>7.460947225340808</v>
      </c>
      <c r="N13605" t="n">
        <v>10.48277947019018</v>
      </c>
      <c r="O13605" t="n">
        <v>10.48277947019018</v>
      </c>
      <c r="P13605" t="n">
        <v>4.339776593588682</v>
      </c>
      <c r="Q13605" t="n">
        <v>0.994593446386363</v>
      </c>
      <c r="R13605" t="n">
        <v>0.9917668556580169</v>
      </c>
      <c r="S13605" t="n">
        <v>0.9999554870637063</v>
      </c>
      <c r="T13605" t="b">
        <v>1</v>
      </c>
    </row>
    <row r="13606">
      <c r="A13606" t="n">
        <v>69</v>
      </c>
      <c r="B13606" t="n">
        <v>5</v>
      </c>
      <c r="C13606" t="n">
        <v>99</v>
      </c>
      <c r="D13606" t="n">
        <v>45.23196171646185</v>
      </c>
      <c r="E13606" t="n">
        <v>0.999</v>
      </c>
      <c r="F13606" t="n">
        <v>8.811396122694276</v>
      </c>
      <c r="G13606" t="n">
        <v>3</v>
      </c>
      <c r="H13606" t="n">
        <v>7</v>
      </c>
      <c r="I13606" t="n">
        <v>12.34711040840856</v>
      </c>
      <c r="J13606" t="n">
        <v>12.34711040840856</v>
      </c>
      <c r="K13606" t="n">
        <v>16.03049491300643</v>
      </c>
      <c r="L13606" t="n">
        <v>11.01139612269428</v>
      </c>
      <c r="M13606" t="n">
        <v>11.01139612269428</v>
      </c>
      <c r="N13606" t="n">
        <v>15.4285798840675</v>
      </c>
      <c r="O13606" t="n">
        <v>15.4285798840675</v>
      </c>
      <c r="P13606" t="n">
        <v>6.617183761373227</v>
      </c>
      <c r="Q13606" t="n">
        <v>0.9952327719418045</v>
      </c>
      <c r="R13606" t="n">
        <v>0.9968436547448959</v>
      </c>
      <c r="S13606" t="n">
        <v>0.9999849529823385</v>
      </c>
      <c r="T13606" t="b">
        <v>1</v>
      </c>
    </row>
    <row r="13607">
      <c r="A13607" t="n">
        <v>69</v>
      </c>
      <c r="B13607" t="n">
        <v>6</v>
      </c>
      <c r="C13607" t="n">
        <v>32</v>
      </c>
      <c r="D13607" t="n">
        <v>42.32918817317876</v>
      </c>
      <c r="E13607" t="n">
        <v>0.99</v>
      </c>
      <c r="F13607" t="n">
        <v>12.3051067493989</v>
      </c>
      <c r="G13607" t="n">
        <v>2</v>
      </c>
      <c r="H13607" t="n">
        <v>7</v>
      </c>
      <c r="I13607" t="n">
        <v>13.63844008273224</v>
      </c>
      <c r="J13607" t="n">
        <v>13.63844008273224</v>
      </c>
      <c r="K13607" t="n">
        <v>17.6968473860092</v>
      </c>
      <c r="L13607" t="n">
        <v>13.01621786051001</v>
      </c>
      <c r="M13607" t="n">
        <v>15.4285798840675</v>
      </c>
      <c r="N13607" t="n">
        <v>19.56228966660449</v>
      </c>
      <c r="O13607" t="n">
        <v>17.6968473860092</v>
      </c>
      <c r="P13607" t="n">
        <v>5.391740636610299</v>
      </c>
      <c r="Q13607" t="n">
        <v>0.9935699059826171</v>
      </c>
      <c r="R13607" t="n">
        <v>0.9970459145730065</v>
      </c>
      <c r="S13607" t="n">
        <v>0.999981004952969</v>
      </c>
      <c r="T13607" t="b">
        <v>1</v>
      </c>
    </row>
    <row r="13608">
      <c r="A13608" t="n">
        <v>69</v>
      </c>
      <c r="B13608" t="n">
        <v>7</v>
      </c>
      <c r="C13608" t="n">
        <v>97</v>
      </c>
      <c r="D13608" t="n">
        <v>44.44014536248625</v>
      </c>
      <c r="E13608" t="n">
        <v>0.9</v>
      </c>
      <c r="F13608" t="n">
        <v>13.31275698057409</v>
      </c>
      <c r="G13608" t="n">
        <v>7</v>
      </c>
      <c r="H13608" t="n">
        <v>8</v>
      </c>
      <c r="I13608" t="n">
        <v>15.46831253612964</v>
      </c>
      <c r="J13608" t="n">
        <v>19.56228966660449</v>
      </c>
      <c r="K13608" t="n">
        <v>23.90214761215979</v>
      </c>
      <c r="L13608" t="n">
        <v>15.25275698057409</v>
      </c>
      <c r="M13608" t="n">
        <v>15.25275698057409</v>
      </c>
      <c r="N13608" t="n">
        <v>19.24917293043796</v>
      </c>
      <c r="O13608" t="n">
        <v>19.24917293043796</v>
      </c>
      <c r="P13608" t="n">
        <v>5.936415949863871</v>
      </c>
      <c r="Q13608" t="n">
        <v>0.996898822956649</v>
      </c>
      <c r="R13608" t="n">
        <v>0.9976230402794883</v>
      </c>
      <c r="S13608" t="n">
        <v>0.9999926286270818</v>
      </c>
      <c r="T13608" t="b">
        <v>1</v>
      </c>
    </row>
    <row r="13609">
      <c r="A13609" t="n">
        <v>69</v>
      </c>
      <c r="B13609" t="n">
        <v>8</v>
      </c>
      <c r="C13609" t="n">
        <v>50</v>
      </c>
      <c r="D13609" t="n">
        <v>47.94897151388241</v>
      </c>
      <c r="E13609" t="n">
        <v>0.9999</v>
      </c>
      <c r="F13609" t="n">
        <v>13.93589046343835</v>
      </c>
      <c r="G13609" t="n">
        <v>1</v>
      </c>
      <c r="H13609" t="n">
        <v>6</v>
      </c>
      <c r="I13609" t="n">
        <v>16.43589046343835</v>
      </c>
      <c r="J13609" t="n">
        <v>16.88411304267133</v>
      </c>
      <c r="K13609" t="n">
        <v>21.46814473615913</v>
      </c>
      <c r="L13609" t="n">
        <v>15.18589046343835</v>
      </c>
      <c r="M13609" t="n">
        <v>15.18589046343835</v>
      </c>
      <c r="N13609" t="n">
        <v>19.29815217131849</v>
      </c>
      <c r="O13609" t="n">
        <v>19.29815217131849</v>
      </c>
      <c r="P13609" t="n">
        <v>5.362261707880139</v>
      </c>
      <c r="Q13609" t="n">
        <v>0.9922664018066766</v>
      </c>
      <c r="R13609" t="n">
        <v>0.9955144080780193</v>
      </c>
      <c r="S13609" t="n">
        <v>0.9999653102344161</v>
      </c>
      <c r="T13609" t="b">
        <v>1</v>
      </c>
    </row>
    <row r="13610">
      <c r="A13610" t="n">
        <v>69</v>
      </c>
      <c r="B13610" t="n">
        <v>9</v>
      </c>
      <c r="C13610" t="n">
        <v>80</v>
      </c>
      <c r="D13610" t="n">
        <v>44.64165636479374</v>
      </c>
      <c r="E13610" t="n">
        <v>0.9</v>
      </c>
      <c r="F13610" t="n">
        <v>13.99994339679938</v>
      </c>
      <c r="G13610" t="n">
        <v>2</v>
      </c>
      <c r="H13610" t="n">
        <v>7</v>
      </c>
      <c r="I13610" t="n">
        <v>17.33327673013271</v>
      </c>
      <c r="J13610" t="n">
        <v>17.6968473860092</v>
      </c>
      <c r="K13610" t="n">
        <v>21.97696784284465</v>
      </c>
      <c r="L13610" t="n">
        <v>15.77772117457716</v>
      </c>
      <c r="M13610" t="n">
        <v>23.90214761215979</v>
      </c>
      <c r="N13610" t="n">
        <v>28.26168436653418</v>
      </c>
      <c r="O13610" t="n">
        <v>21.97696784284465</v>
      </c>
      <c r="P13610" t="n">
        <v>7.977024446045272</v>
      </c>
      <c r="Q13610" t="n">
        <v>0.9932198197039748</v>
      </c>
      <c r="R13610" t="n">
        <v>0.9968847827932695</v>
      </c>
      <c r="S13610" t="n">
        <v>0.9999788782656771</v>
      </c>
      <c r="T13610" t="b">
        <v>1</v>
      </c>
    </row>
    <row r="13611">
      <c r="A13611" t="n">
        <v>69</v>
      </c>
      <c r="B13611" t="n">
        <v>10</v>
      </c>
      <c r="C13611" t="n">
        <v>79</v>
      </c>
      <c r="D13611" t="n">
        <v>28.02194103187311</v>
      </c>
      <c r="E13611" t="n">
        <v>0.999</v>
      </c>
      <c r="F13611" t="n">
        <v>15.13684133197616</v>
      </c>
      <c r="G13611" t="n">
        <v>1</v>
      </c>
      <c r="H13611" t="n">
        <v>7</v>
      </c>
      <c r="I13611" t="n">
        <v>19.08684133197616</v>
      </c>
      <c r="J13611" t="n">
        <v>21.46814473615913</v>
      </c>
      <c r="K13611" t="n">
        <v>24.14710659389079</v>
      </c>
      <c r="L13611" t="n">
        <v>16.89239688753171</v>
      </c>
      <c r="M13611" t="n">
        <v>28.26168436653418</v>
      </c>
      <c r="N13611" t="n">
        <v>30.99820204542804</v>
      </c>
      <c r="O13611" t="n">
        <v>24.14710659389079</v>
      </c>
      <c r="P13611" t="n">
        <v>9.010265261914631</v>
      </c>
      <c r="Q13611" t="n">
        <v>0.995473104941061</v>
      </c>
      <c r="R13611" t="n">
        <v>0.9980434165541526</v>
      </c>
      <c r="S13611" t="n">
        <v>0.9999911427520666</v>
      </c>
      <c r="T13611" t="b">
        <v>1</v>
      </c>
    </row>
    <row r="13612">
      <c r="A13612" t="n">
        <v>69</v>
      </c>
      <c r="B13612" t="n">
        <v>11</v>
      </c>
      <c r="C13612" t="n">
        <v>100</v>
      </c>
      <c r="D13612" t="n">
        <v>50.49475649543508</v>
      </c>
      <c r="E13612" t="n">
        <v>0.9999</v>
      </c>
      <c r="F13612" t="n">
        <v>18.22116006579147</v>
      </c>
      <c r="G13612" t="n">
        <v>7</v>
      </c>
      <c r="H13612" t="n">
        <v>8</v>
      </c>
      <c r="I13612" t="n">
        <v>20.44338228801369</v>
      </c>
      <c r="J13612" t="n">
        <v>30.99820204542804</v>
      </c>
      <c r="K13612" t="n">
        <v>35.92933060943537</v>
      </c>
      <c r="L13612" t="n">
        <v>20.22116006579147</v>
      </c>
      <c r="M13612" t="n">
        <v>20.22116006579147</v>
      </c>
      <c r="N13612" t="n">
        <v>24.76205543408599</v>
      </c>
      <c r="O13612" t="n">
        <v>24.76205543408599</v>
      </c>
      <c r="P13612" t="n">
        <v>6.540895368294521</v>
      </c>
      <c r="Q13612" t="n">
        <v>0.9964770576766414</v>
      </c>
      <c r="R13612" t="n">
        <v>0.9972996363173071</v>
      </c>
      <c r="S13612" t="n">
        <v>0.9999904867744938</v>
      </c>
      <c r="T13612" t="b">
        <v>1</v>
      </c>
    </row>
    <row r="13613">
      <c r="A13613" t="n">
        <v>69</v>
      </c>
      <c r="B13613" t="n">
        <v>12</v>
      </c>
      <c r="C13613" t="n">
        <v>73</v>
      </c>
      <c r="D13613" t="n">
        <v>40.71306000432234</v>
      </c>
      <c r="E13613" t="n">
        <v>0.999</v>
      </c>
      <c r="F13613" t="n">
        <v>19.04951109117712</v>
      </c>
      <c r="G13613" t="n">
        <v>4</v>
      </c>
      <c r="H13613" t="n">
        <v>5</v>
      </c>
      <c r="I13613" t="n">
        <v>21.33076109117712</v>
      </c>
      <c r="J13613" t="n">
        <v>24.88462456600902</v>
      </c>
      <c r="K13613" t="n">
        <v>28.55908846531609</v>
      </c>
      <c r="L13613" t="n">
        <v>21.0772888689549</v>
      </c>
      <c r="M13613" t="n">
        <v>21.0772888689549</v>
      </c>
      <c r="N13613" t="n">
        <v>24.95103387412353</v>
      </c>
      <c r="O13613" t="n">
        <v>24.95103387412353</v>
      </c>
      <c r="P13613" t="n">
        <v>5.901522782946412</v>
      </c>
      <c r="Q13613" t="n">
        <v>0.9899976455392167</v>
      </c>
      <c r="R13613" t="n">
        <v>0.9961785780837059</v>
      </c>
      <c r="S13613" t="n">
        <v>0.999961776783449</v>
      </c>
      <c r="T13613" t="b">
        <v>1</v>
      </c>
    </row>
    <row r="13614">
      <c r="A13614" t="n">
        <v>69</v>
      </c>
      <c r="B13614" t="n">
        <v>13</v>
      </c>
      <c r="C13614" t="n">
        <v>34</v>
      </c>
      <c r="D13614" t="n">
        <v>47.09592044693731</v>
      </c>
      <c r="E13614" t="n">
        <v>0.999</v>
      </c>
      <c r="F13614" t="n">
        <v>19.57159022964284</v>
      </c>
      <c r="G13614" t="n">
        <v>2</v>
      </c>
      <c r="H13614" t="n">
        <v>4</v>
      </c>
      <c r="I13614" t="n">
        <v>20.98825689630951</v>
      </c>
      <c r="J13614" t="n">
        <v>21.97696784284465</v>
      </c>
      <c r="K13614" t="n">
        <v>26.49239645712436</v>
      </c>
      <c r="L13614" t="n">
        <v>20.63409022964284</v>
      </c>
      <c r="M13614" t="n">
        <v>20.63409022964284</v>
      </c>
      <c r="N13614" t="n">
        <v>24.88462456600902</v>
      </c>
      <c r="O13614" t="n">
        <v>24.88462456600902</v>
      </c>
      <c r="P13614" t="n">
        <v>5.313034336366183</v>
      </c>
      <c r="Q13614" t="n">
        <v>0.992848401770246</v>
      </c>
      <c r="R13614" t="n">
        <v>0.9884386067855646</v>
      </c>
      <c r="S13614" t="n">
        <v>0.9999173175607542</v>
      </c>
      <c r="T13614" t="b">
        <v>1</v>
      </c>
    </row>
    <row r="13615">
      <c r="A13615" t="n">
        <v>69</v>
      </c>
      <c r="B13615" t="n">
        <v>14</v>
      </c>
      <c r="C13615" t="n">
        <v>76</v>
      </c>
      <c r="D13615" t="n">
        <v>62.52548385599771</v>
      </c>
      <c r="E13615" t="n">
        <v>0.9</v>
      </c>
      <c r="F13615" t="n">
        <v>19.7008078515551</v>
      </c>
      <c r="G13615" t="n">
        <v>2</v>
      </c>
      <c r="H13615" t="n">
        <v>3</v>
      </c>
      <c r="I13615" t="n">
        <v>22.86747451822177</v>
      </c>
      <c r="J13615" t="n">
        <v>26.49239645712436</v>
      </c>
      <c r="K13615" t="n">
        <v>32.48716959768023</v>
      </c>
      <c r="L13615" t="n">
        <v>22.41509356584082</v>
      </c>
      <c r="M13615" t="n">
        <v>22.41509356584082</v>
      </c>
      <c r="N13615" t="n">
        <v>27.50674534564519</v>
      </c>
      <c r="O13615" t="n">
        <v>27.50674534564519</v>
      </c>
      <c r="P13615" t="n">
        <v>7.805937494090088</v>
      </c>
      <c r="Q13615" t="n">
        <v>0.9905165363103952</v>
      </c>
      <c r="R13615" t="n">
        <v>0.9934161305296164</v>
      </c>
      <c r="S13615" t="n">
        <v>0.9999375621129405</v>
      </c>
      <c r="T13615" t="b">
        <v>1</v>
      </c>
    </row>
    <row r="13616">
      <c r="A13616" t="n">
        <v>69</v>
      </c>
      <c r="B13616" t="n">
        <v>15</v>
      </c>
      <c r="C13616" t="n">
        <v>80</v>
      </c>
      <c r="D13616" t="n">
        <v>54.260886173613</v>
      </c>
      <c r="E13616" t="n">
        <v>0.999</v>
      </c>
      <c r="F13616" t="n">
        <v>24.56772664496606</v>
      </c>
      <c r="G13616" t="n">
        <v>6</v>
      </c>
      <c r="H13616" t="n">
        <v>8</v>
      </c>
      <c r="I13616" t="n">
        <v>26.56772664496606</v>
      </c>
      <c r="J13616" t="n">
        <v>26.56772664496606</v>
      </c>
      <c r="K13616" t="n">
        <v>31.22131894115929</v>
      </c>
      <c r="L13616" t="n">
        <v>26.16772664496607</v>
      </c>
      <c r="M13616" t="n">
        <v>26.16772664496607</v>
      </c>
      <c r="N13616" t="n">
        <v>31.04730273971544</v>
      </c>
      <c r="O13616" t="n">
        <v>31.04730273971544</v>
      </c>
      <c r="P13616" t="n">
        <v>6.479576094749373</v>
      </c>
      <c r="Q13616" t="n">
        <v>0.9949254335805608</v>
      </c>
      <c r="R13616" t="n">
        <v>0.9970985233141896</v>
      </c>
      <c r="S13616" t="n">
        <v>0.9999852762638434</v>
      </c>
      <c r="T13616" t="b">
        <v>1</v>
      </c>
    </row>
    <row r="13617">
      <c r="A13617" t="n">
        <v>69</v>
      </c>
      <c r="B13617" t="n">
        <v>16</v>
      </c>
      <c r="C13617" t="n">
        <v>40</v>
      </c>
      <c r="D13617" t="n">
        <v>60.50559856437604</v>
      </c>
      <c r="E13617" t="n">
        <v>0.99</v>
      </c>
      <c r="F13617" t="n">
        <v>29.72719112451847</v>
      </c>
      <c r="G13617" t="n">
        <v>5</v>
      </c>
      <c r="H13617" t="n">
        <v>6</v>
      </c>
      <c r="I13617" t="n">
        <v>30.83830223562958</v>
      </c>
      <c r="J13617" t="n">
        <v>30.83830223562958</v>
      </c>
      <c r="K13617" t="n">
        <v>36.59525737971865</v>
      </c>
      <c r="L13617" t="n">
        <v>30.72719112451847</v>
      </c>
      <c r="M13617" t="n">
        <v>31.22131894115929</v>
      </c>
      <c r="N13617" t="n">
        <v>36.41047833776101</v>
      </c>
      <c r="O13617" t="n">
        <v>36.41047833776101</v>
      </c>
      <c r="P13617" t="n">
        <v>6.683287213242536</v>
      </c>
      <c r="Q13617" t="n">
        <v>0.994326083452957</v>
      </c>
      <c r="R13617" t="n">
        <v>0.99434307274005</v>
      </c>
      <c r="S13617" t="n">
        <v>0.9999679030668144</v>
      </c>
      <c r="T13617" t="b">
        <v>1</v>
      </c>
    </row>
    <row r="13618">
      <c r="A13618" t="n">
        <v>69</v>
      </c>
      <c r="B13618" t="n">
        <v>17</v>
      </c>
      <c r="C13618" t="n">
        <v>92</v>
      </c>
      <c r="D13618" t="n">
        <v>71.04614060419865</v>
      </c>
      <c r="E13618" t="n">
        <v>0.99</v>
      </c>
      <c r="F13618" t="n">
        <v>30.38763306360146</v>
      </c>
      <c r="G13618" t="n">
        <v>2</v>
      </c>
      <c r="H13618" t="n">
        <v>5</v>
      </c>
      <c r="I13618" t="n">
        <v>34.22096639693479</v>
      </c>
      <c r="J13618" t="n">
        <v>34.22096639693479</v>
      </c>
      <c r="K13618" t="n">
        <v>41.03267690548692</v>
      </c>
      <c r="L13618" t="n">
        <v>32.94318861915701</v>
      </c>
      <c r="M13618" t="n">
        <v>36.59525737971865</v>
      </c>
      <c r="N13618" t="n">
        <v>43.35511852188788</v>
      </c>
      <c r="O13618" t="n">
        <v>41.03267690548692</v>
      </c>
      <c r="P13618" t="n">
        <v>10.64504384188546</v>
      </c>
      <c r="Q13618" t="n">
        <v>0.9892311600455708</v>
      </c>
      <c r="R13618" t="n">
        <v>0.9933409412450024</v>
      </c>
      <c r="S13618" t="n">
        <v>0.9999282896620203</v>
      </c>
      <c r="T13618" t="b">
        <v>1</v>
      </c>
    </row>
    <row r="13619">
      <c r="A13619" t="n">
        <v>69</v>
      </c>
      <c r="B13619" t="n">
        <v>18</v>
      </c>
      <c r="C13619" t="n">
        <v>28</v>
      </c>
      <c r="D13619" t="n">
        <v>58.55154095134137</v>
      </c>
      <c r="E13619" t="n">
        <v>0.9</v>
      </c>
      <c r="F13619" t="n">
        <v>37.96380793385021</v>
      </c>
      <c r="G13619" t="n">
        <v>4</v>
      </c>
      <c r="H13619" t="n">
        <v>7</v>
      </c>
      <c r="I13619" t="n">
        <v>38.83880793385021</v>
      </c>
      <c r="J13619" t="n">
        <v>38.83880793385021</v>
      </c>
      <c r="K13619" t="n">
        <v>44.12324303776188</v>
      </c>
      <c r="L13619" t="n">
        <v>38.58603015607243</v>
      </c>
      <c r="M13619" t="n">
        <v>38.58603015607243</v>
      </c>
      <c r="N13619" t="n">
        <v>44.30395407710186</v>
      </c>
      <c r="O13619" t="n">
        <v>44.12324303776188</v>
      </c>
      <c r="P13619" t="n">
        <v>6.159435103911676</v>
      </c>
      <c r="Q13619" t="n">
        <v>0.9856466812500626</v>
      </c>
      <c r="R13619" t="n">
        <v>0.995916097343481</v>
      </c>
      <c r="S13619" t="n">
        <v>0.9999413824434272</v>
      </c>
      <c r="T13619" t="b">
        <v>1</v>
      </c>
    </row>
    <row r="13620">
      <c r="A13620" t="n">
        <v>69</v>
      </c>
      <c r="B13620" t="n">
        <v>19</v>
      </c>
      <c r="C13620" t="n">
        <v>39</v>
      </c>
      <c r="D13620" t="n">
        <v>51.66508863793452</v>
      </c>
      <c r="E13620" t="n">
        <v>0.9</v>
      </c>
      <c r="F13620" t="n">
        <v>38.16547560726649</v>
      </c>
      <c r="G13620" t="n">
        <v>3</v>
      </c>
      <c r="H13620" t="n">
        <v>7</v>
      </c>
      <c r="I13620" t="n">
        <v>39.55833275012364</v>
      </c>
      <c r="J13620" t="n">
        <v>39.55833275012364</v>
      </c>
      <c r="K13620" t="n">
        <v>43.76558752519974</v>
      </c>
      <c r="L13620" t="n">
        <v>39.03214227393316</v>
      </c>
      <c r="M13620" t="n">
        <v>44.30395407710186</v>
      </c>
      <c r="N13620" t="n">
        <v>49.34937288940015</v>
      </c>
      <c r="O13620" t="n">
        <v>43.76558752519974</v>
      </c>
      <c r="P13620" t="n">
        <v>5.600111917933248</v>
      </c>
      <c r="Q13620" t="n">
        <v>0.9945566002702714</v>
      </c>
      <c r="R13620" t="n">
        <v>0.9963955527147516</v>
      </c>
      <c r="S13620" t="n">
        <v>0.9999803795526216</v>
      </c>
      <c r="T13620" t="b">
        <v>1</v>
      </c>
    </row>
    <row r="13621">
      <c r="A13621" t="n">
        <v>69</v>
      </c>
      <c r="B13621" t="n">
        <v>20</v>
      </c>
      <c r="C13621" t="n">
        <v>88</v>
      </c>
      <c r="D13621" t="n">
        <v>78.40138622491851</v>
      </c>
      <c r="E13621" t="n">
        <v>0.9999</v>
      </c>
      <c r="F13621" t="n">
        <v>38.64201823887591</v>
      </c>
      <c r="G13621" t="n">
        <v>4</v>
      </c>
      <c r="H13621" t="n">
        <v>5</v>
      </c>
      <c r="I13621" t="n">
        <v>41.39201823887591</v>
      </c>
      <c r="J13621" t="n">
        <v>48.52180132599623</v>
      </c>
      <c r="K13621" t="n">
        <v>55.59773871091667</v>
      </c>
      <c r="L13621" t="n">
        <v>41.08646268332035</v>
      </c>
      <c r="M13621" t="n">
        <v>43.35511852188788</v>
      </c>
      <c r="N13621" t="n">
        <v>50.81481273929212</v>
      </c>
      <c r="O13621" t="n">
        <v>50.81481273929212</v>
      </c>
      <c r="P13621" t="n">
        <v>12.17279450041621</v>
      </c>
      <c r="Q13621" t="n">
        <v>0.9808276014493953</v>
      </c>
      <c r="R13621" t="n">
        <v>0.9926540820710081</v>
      </c>
      <c r="S13621" t="n">
        <v>0.9998591611337453</v>
      </c>
      <c r="T13621" t="b">
        <v>0</v>
      </c>
    </row>
    <row r="13622">
      <c r="A13622" t="n">
        <v>69</v>
      </c>
      <c r="B13622" t="n">
        <v>21</v>
      </c>
      <c r="C13622" t="n">
        <v>31</v>
      </c>
      <c r="D13622" t="n">
        <v>48.7360258336366</v>
      </c>
      <c r="E13622" t="n">
        <v>0.9</v>
      </c>
      <c r="F13622" t="n">
        <v>38.92560608708482</v>
      </c>
      <c r="G13622" t="n">
        <v>4</v>
      </c>
      <c r="H13622" t="n">
        <v>7</v>
      </c>
      <c r="I13622" t="n">
        <v>39.89435608708482</v>
      </c>
      <c r="J13622" t="n">
        <v>44.12324303776188</v>
      </c>
      <c r="K13622" t="n">
        <v>48.52180132599623</v>
      </c>
      <c r="L13622" t="n">
        <v>39.61449497597371</v>
      </c>
      <c r="M13622" t="n">
        <v>49.34937288940015</v>
      </c>
      <c r="N13622" t="n">
        <v>54.10875041221622</v>
      </c>
      <c r="O13622" t="n">
        <v>48.52180132599623</v>
      </c>
      <c r="P13622" t="n">
        <v>9.596195238911413</v>
      </c>
      <c r="Q13622" t="n">
        <v>0.988038401236484</v>
      </c>
      <c r="R13622" t="n">
        <v>0.9965995527733511</v>
      </c>
      <c r="S13622" t="n">
        <v>0.9999593252146584</v>
      </c>
      <c r="T13622" t="b">
        <v>1</v>
      </c>
    </row>
    <row r="13623">
      <c r="A13623" t="n">
        <v>69</v>
      </c>
      <c r="B13623" t="n">
        <v>22</v>
      </c>
      <c r="C13623" t="n">
        <v>52</v>
      </c>
      <c r="D13623" t="n">
        <v>49.85244703050946</v>
      </c>
      <c r="E13623" t="n">
        <v>0.9</v>
      </c>
      <c r="F13623" t="n">
        <v>39.9907640529496</v>
      </c>
      <c r="G13623" t="n">
        <v>6</v>
      </c>
      <c r="H13623" t="n">
        <v>7</v>
      </c>
      <c r="I13623" t="n">
        <v>41.2907640529496</v>
      </c>
      <c r="J13623" t="n">
        <v>41.2907640529496</v>
      </c>
      <c r="K13623" t="n">
        <v>45.56627408987151</v>
      </c>
      <c r="L13623" t="n">
        <v>41.14631960850516</v>
      </c>
      <c r="M13623" t="n">
        <v>54.10875041221622</v>
      </c>
      <c r="N13623" t="n">
        <v>58.97715344253941</v>
      </c>
      <c r="O13623" t="n">
        <v>45.56627408987151</v>
      </c>
      <c r="P13623" t="n">
        <v>5.575510036921905</v>
      </c>
      <c r="Q13623" t="n">
        <v>0.9953367551312603</v>
      </c>
      <c r="R13623" t="n">
        <v>0.996521792605142</v>
      </c>
      <c r="S13623" t="n">
        <v>0.9999837802672135</v>
      </c>
      <c r="T13623" t="b">
        <v>1</v>
      </c>
    </row>
    <row r="13624">
      <c r="A13624" t="n">
        <v>69</v>
      </c>
      <c r="B13624" t="n">
        <v>23</v>
      </c>
      <c r="C13624" t="n">
        <v>36</v>
      </c>
      <c r="D13624" t="n">
        <v>32.62033579304236</v>
      </c>
      <c r="E13624" t="n">
        <v>0.99</v>
      </c>
      <c r="F13624" t="n">
        <v>42.58402109783833</v>
      </c>
      <c r="G13624" t="n">
        <v>3</v>
      </c>
      <c r="H13624" t="n">
        <v>7</v>
      </c>
      <c r="I13624" t="n">
        <v>43.86973538355262</v>
      </c>
      <c r="J13624" t="n">
        <v>43.86973538355262</v>
      </c>
      <c r="K13624" t="n">
        <v>46.52611451979385</v>
      </c>
      <c r="L13624" t="n">
        <v>43.38402109783833</v>
      </c>
      <c r="M13624" t="n">
        <v>58.97715344253941</v>
      </c>
      <c r="N13624" t="n">
        <v>62.16273310982871</v>
      </c>
      <c r="O13624" t="n">
        <v>46.52611451979385</v>
      </c>
      <c r="P13624" t="n">
        <v>3.942093421955519</v>
      </c>
      <c r="Q13624" t="n">
        <v>0.9965596862030173</v>
      </c>
      <c r="R13624" t="n">
        <v>0.9977227074620584</v>
      </c>
      <c r="S13624" t="n">
        <v>0.999992165399062</v>
      </c>
      <c r="T13624" t="b">
        <v>1</v>
      </c>
    </row>
    <row r="13625">
      <c r="A13625" t="n">
        <v>69</v>
      </c>
      <c r="B13625" t="n">
        <v>24</v>
      </c>
      <c r="C13625" t="n">
        <v>72</v>
      </c>
      <c r="D13625" t="n">
        <v>66.86694939091855</v>
      </c>
      <c r="E13625" t="n">
        <v>0.9</v>
      </c>
      <c r="F13625" t="n">
        <v>42.88675132737828</v>
      </c>
      <c r="G13625" t="n">
        <v>1</v>
      </c>
      <c r="H13625" t="n">
        <v>8</v>
      </c>
      <c r="I13625" t="n">
        <v>46.48675132737828</v>
      </c>
      <c r="J13625" t="n">
        <v>46.48675132737828</v>
      </c>
      <c r="K13625" t="n">
        <v>52.87938511236093</v>
      </c>
      <c r="L13625" t="n">
        <v>44.32675132737828</v>
      </c>
      <c r="M13625" t="n">
        <v>44.32675132737828</v>
      </c>
      <c r="N13625" t="n">
        <v>50.33996620066232</v>
      </c>
      <c r="O13625" t="n">
        <v>50.33996620066232</v>
      </c>
      <c r="P13625" t="n">
        <v>7.45321487328404</v>
      </c>
      <c r="Q13625" t="n">
        <v>0.9892316365820432</v>
      </c>
      <c r="R13625" t="n">
        <v>0.9964256489410488</v>
      </c>
      <c r="S13625" t="n">
        <v>0.9999615100888138</v>
      </c>
      <c r="T13625" t="b">
        <v>1</v>
      </c>
    </row>
    <row r="13626">
      <c r="A13626" t="n">
        <v>69</v>
      </c>
      <c r="B13626" t="n">
        <v>25</v>
      </c>
      <c r="C13626" t="n">
        <v>60</v>
      </c>
      <c r="D13626" t="n">
        <v>61.39125059256289</v>
      </c>
      <c r="E13626" t="n">
        <v>0.9999</v>
      </c>
      <c r="F13626" t="n">
        <v>43.23218166873119</v>
      </c>
      <c r="G13626" t="n">
        <v>5</v>
      </c>
      <c r="H13626" t="n">
        <v>7</v>
      </c>
      <c r="I13626" t="n">
        <v>44.89884833539785</v>
      </c>
      <c r="J13626" t="n">
        <v>50.81481273929212</v>
      </c>
      <c r="K13626" t="n">
        <v>56.65603544077288</v>
      </c>
      <c r="L13626" t="n">
        <v>44.56551500206452</v>
      </c>
      <c r="M13626" t="n">
        <v>62.16273310982871</v>
      </c>
      <c r="N13626" t="n">
        <v>68.15797242550867</v>
      </c>
      <c r="O13626" t="n">
        <v>56.65603544077288</v>
      </c>
      <c r="P13626" t="n">
        <v>13.4238537720417</v>
      </c>
      <c r="Q13626" t="n">
        <v>0.9942432708857417</v>
      </c>
      <c r="R13626" t="n">
        <v>0.9957184554688659</v>
      </c>
      <c r="S13626" t="n">
        <v>0.9999753523079437</v>
      </c>
      <c r="T13626" t="b">
        <v>1</v>
      </c>
    </row>
    <row r="13627">
      <c r="A13627" t="n">
        <v>69</v>
      </c>
      <c r="B13627" t="n">
        <v>26</v>
      </c>
      <c r="C13627" t="n">
        <v>95</v>
      </c>
      <c r="D13627" t="n">
        <v>27.60097501061821</v>
      </c>
      <c r="E13627" t="n">
        <v>0.9999</v>
      </c>
      <c r="F13627" t="n">
        <v>44.64286890300032</v>
      </c>
      <c r="G13627" t="n">
        <v>3</v>
      </c>
      <c r="H13627" t="n">
        <v>4</v>
      </c>
      <c r="I13627" t="n">
        <v>48.03572604585747</v>
      </c>
      <c r="J13627" t="n">
        <v>51.85203265417763</v>
      </c>
      <c r="K13627" t="n">
        <v>54.09966905569377</v>
      </c>
      <c r="L13627" t="n">
        <v>47.61161890300032</v>
      </c>
      <c r="M13627" t="n">
        <v>55.59773871091667</v>
      </c>
      <c r="N13627" t="n">
        <v>58.08880143750677</v>
      </c>
      <c r="O13627" t="n">
        <v>54.09966905569377</v>
      </c>
      <c r="P13627" t="n">
        <v>9.456800152693447</v>
      </c>
      <c r="Q13627" t="n">
        <v>0.9970882831366504</v>
      </c>
      <c r="R13627" t="n">
        <v>0.9932080424297348</v>
      </c>
      <c r="S13627" t="n">
        <v>0.9999802237426075</v>
      </c>
      <c r="T13627" t="b">
        <v>1</v>
      </c>
    </row>
    <row r="13628">
      <c r="A13628" t="n">
        <v>69</v>
      </c>
      <c r="B13628" t="n">
        <v>27</v>
      </c>
      <c r="C13628" t="n">
        <v>52</v>
      </c>
      <c r="D13628" t="n">
        <v>57.44548841854294</v>
      </c>
      <c r="E13628" t="n">
        <v>0.99</v>
      </c>
      <c r="F13628" t="n">
        <v>45.31691842744659</v>
      </c>
      <c r="G13628" t="n">
        <v>2</v>
      </c>
      <c r="H13628" t="n">
        <v>3</v>
      </c>
      <c r="I13628" t="n">
        <v>47.48358509411325</v>
      </c>
      <c r="J13628" t="n">
        <v>47.48358509411325</v>
      </c>
      <c r="K13628" t="n">
        <v>52.99130210452005</v>
      </c>
      <c r="L13628" t="n">
        <v>47.17406128458944</v>
      </c>
      <c r="M13628" t="n">
        <v>47.17406128458944</v>
      </c>
      <c r="N13628" t="n">
        <v>51.85203265417763</v>
      </c>
      <c r="O13628" t="n">
        <v>51.85203265417763</v>
      </c>
      <c r="P13628" t="n">
        <v>6.535114226731039</v>
      </c>
      <c r="Q13628" t="n">
        <v>0.9912836691778427</v>
      </c>
      <c r="R13628" t="n">
        <v>0.9939494271513986</v>
      </c>
      <c r="S13628" t="n">
        <v>0.999947261205388</v>
      </c>
      <c r="T13628" t="b">
        <v>1</v>
      </c>
    </row>
    <row r="13629">
      <c r="A13629" t="n">
        <v>69</v>
      </c>
      <c r="B13629" t="n">
        <v>28</v>
      </c>
      <c r="C13629" t="n">
        <v>62</v>
      </c>
      <c r="D13629" t="n">
        <v>64.2897180394438</v>
      </c>
      <c r="E13629" t="n">
        <v>0.9</v>
      </c>
      <c r="F13629" t="n">
        <v>54.33645861638414</v>
      </c>
      <c r="G13629" t="n">
        <v>4</v>
      </c>
      <c r="H13629" t="n">
        <v>8</v>
      </c>
      <c r="I13629" t="n">
        <v>56.27395861638414</v>
      </c>
      <c r="J13629" t="n">
        <v>58.08880143750677</v>
      </c>
      <c r="K13629" t="n">
        <v>63.89112256020025</v>
      </c>
      <c r="L13629" t="n">
        <v>55.57645861638414</v>
      </c>
      <c r="M13629" t="n">
        <v>55.57645861638414</v>
      </c>
      <c r="N13629" t="n">
        <v>61.3579080803629</v>
      </c>
      <c r="O13629" t="n">
        <v>61.3579080803629</v>
      </c>
      <c r="P13629" t="n">
        <v>7.021449463978762</v>
      </c>
      <c r="Q13629" t="n">
        <v>0.9842511577040328</v>
      </c>
      <c r="R13629" t="n">
        <v>0.996563176991574</v>
      </c>
      <c r="S13629" t="n">
        <v>0.9999458740164412</v>
      </c>
      <c r="T13629" t="b">
        <v>1</v>
      </c>
    </row>
    <row r="13630">
      <c r="A13630" t="n">
        <v>69</v>
      </c>
      <c r="B13630" t="n">
        <v>29</v>
      </c>
      <c r="C13630" t="n">
        <v>25</v>
      </c>
      <c r="D13630" t="n">
        <v>51.04424473508528</v>
      </c>
      <c r="E13630" t="n">
        <v>0.99</v>
      </c>
      <c r="F13630" t="n">
        <v>55.7842346409836</v>
      </c>
      <c r="G13630" t="n">
        <v>1</v>
      </c>
      <c r="H13630" t="n">
        <v>5</v>
      </c>
      <c r="I13630" t="n">
        <v>57.0342346409836</v>
      </c>
      <c r="J13630" t="n">
        <v>57.0342346409836</v>
      </c>
      <c r="K13630" t="n">
        <v>61.91418155638372</v>
      </c>
      <c r="L13630" t="n">
        <v>56.47867908542804</v>
      </c>
      <c r="M13630" t="n">
        <v>56.65603544077288</v>
      </c>
      <c r="N13630" t="n">
        <v>61.5127666239399</v>
      </c>
      <c r="O13630" t="n">
        <v>61.5127666239399</v>
      </c>
      <c r="P13630" t="n">
        <v>5.728531982956298</v>
      </c>
      <c r="Q13630" t="n">
        <v>0.9917692311052518</v>
      </c>
      <c r="R13630" t="n">
        <v>0.9952111944182488</v>
      </c>
      <c r="S13630" t="n">
        <v>0.9999605844479748</v>
      </c>
      <c r="T13630" t="b">
        <v>1</v>
      </c>
    </row>
    <row r="13631">
      <c r="A13631" t="n">
        <v>69</v>
      </c>
      <c r="B13631" t="n">
        <v>30</v>
      </c>
      <c r="C13631" t="n">
        <v>76</v>
      </c>
      <c r="D13631" t="n">
        <v>26.35625682329916</v>
      </c>
      <c r="E13631" t="n">
        <v>0.9999</v>
      </c>
      <c r="F13631" t="n">
        <v>57.74317362249528</v>
      </c>
      <c r="G13631" t="n">
        <v>1</v>
      </c>
      <c r="H13631" t="n">
        <v>2</v>
      </c>
      <c r="I13631" t="n">
        <v>61.54317362249527</v>
      </c>
      <c r="J13631" t="n">
        <v>61.91418155638372</v>
      </c>
      <c r="K13631" t="n">
        <v>64.43390018193814</v>
      </c>
      <c r="L13631" t="n">
        <v>60.90984028916194</v>
      </c>
      <c r="M13631" t="n">
        <v>64.55310423760972</v>
      </c>
      <c r="N13631" t="n">
        <v>67.08007037598931</v>
      </c>
      <c r="O13631" t="n">
        <v>64.43390018193814</v>
      </c>
      <c r="P13631" t="n">
        <v>6.690726559442865</v>
      </c>
      <c r="Q13631" t="n">
        <v>0.9957416195006661</v>
      </c>
      <c r="R13631" t="n">
        <v>0.9959914321378396</v>
      </c>
      <c r="S13631" t="n">
        <v>0.9999829299927855</v>
      </c>
      <c r="T13631" t="b">
        <v>1</v>
      </c>
    </row>
    <row r="13632">
      <c r="A13632" t="n">
        <v>69</v>
      </c>
      <c r="B13632" t="n">
        <v>31</v>
      </c>
      <c r="C13632" t="n">
        <v>36</v>
      </c>
      <c r="D13632" t="n">
        <v>47.49475732167166</v>
      </c>
      <c r="E13632" t="n">
        <v>0.999</v>
      </c>
      <c r="F13632" t="n">
        <v>58.49943622977926</v>
      </c>
      <c r="G13632" t="n">
        <v>2</v>
      </c>
      <c r="H13632" t="n">
        <v>4</v>
      </c>
      <c r="I13632" t="n">
        <v>59.99943622977926</v>
      </c>
      <c r="J13632" t="n">
        <v>59.99943622977926</v>
      </c>
      <c r="K13632" t="n">
        <v>64.55310423760972</v>
      </c>
      <c r="L13632" t="n">
        <v>59.62443622977926</v>
      </c>
      <c r="M13632" t="n">
        <v>63.89112256020025</v>
      </c>
      <c r="N13632" t="n">
        <v>68.17765300439444</v>
      </c>
      <c r="O13632" t="n">
        <v>64.55310423760972</v>
      </c>
      <c r="P13632" t="n">
        <v>6.053668007830453</v>
      </c>
      <c r="Q13632" t="n">
        <v>0.992788056607438</v>
      </c>
      <c r="R13632" t="n">
        <v>0.9883412708503255</v>
      </c>
      <c r="S13632" t="n">
        <v>0.9999159179053433</v>
      </c>
      <c r="T13632" t="b">
        <v>1</v>
      </c>
    </row>
    <row r="13633">
      <c r="A13633" t="n">
        <v>69</v>
      </c>
      <c r="B13633" t="n">
        <v>32</v>
      </c>
      <c r="C13633" t="n">
        <v>10</v>
      </c>
      <c r="D13633" t="n">
        <v>37.53758065048235</v>
      </c>
      <c r="E13633" t="n">
        <v>0.999</v>
      </c>
      <c r="F13633" t="n">
        <v>64.80643486897172</v>
      </c>
      <c r="G13633" t="n">
        <v>7</v>
      </c>
      <c r="H13633" t="n">
        <v>8</v>
      </c>
      <c r="I13633" t="n">
        <v>65.02865709119395</v>
      </c>
      <c r="J13633" t="n">
        <v>68.15797242550867</v>
      </c>
      <c r="K13633" t="n">
        <v>71.82375178590735</v>
      </c>
      <c r="L13633" t="n">
        <v>65.00643486897172</v>
      </c>
      <c r="M13633" t="n">
        <v>65.00643486897172</v>
      </c>
      <c r="N13633" t="n">
        <v>68.38211658214459</v>
      </c>
      <c r="O13633" t="n">
        <v>68.38211658214459</v>
      </c>
      <c r="P13633" t="n">
        <v>3.57568171317287</v>
      </c>
      <c r="Q13633" t="n">
        <v>0.9973798746042255</v>
      </c>
      <c r="R13633" t="n">
        <v>0.9979918651842906</v>
      </c>
      <c r="S13633" t="n">
        <v>0.9999947384349712</v>
      </c>
      <c r="T13633" t="b">
        <v>1</v>
      </c>
    </row>
    <row r="13634">
      <c r="A13634" t="n">
        <v>69</v>
      </c>
      <c r="B13634" t="n">
        <v>33</v>
      </c>
      <c r="C13634" t="n">
        <v>44</v>
      </c>
      <c r="D13634" t="n">
        <v>37.42441453674519</v>
      </c>
      <c r="E13634" t="n">
        <v>0.99</v>
      </c>
      <c r="F13634" t="n">
        <v>68.2502514871002</v>
      </c>
      <c r="G13634" t="n">
        <v>1</v>
      </c>
      <c r="H13634" t="n">
        <v>5</v>
      </c>
      <c r="I13634" t="n">
        <v>70.4502514871002</v>
      </c>
      <c r="J13634" t="n">
        <v>70.4502514871002</v>
      </c>
      <c r="K13634" t="n">
        <v>74.0281113854506</v>
      </c>
      <c r="L13634" t="n">
        <v>69.47247370932243</v>
      </c>
      <c r="M13634" t="n">
        <v>69.47247370932243</v>
      </c>
      <c r="N13634" t="n">
        <v>73.03331239026869</v>
      </c>
      <c r="O13634" t="n">
        <v>73.03331239026869</v>
      </c>
      <c r="P13634" t="n">
        <v>4.78306090316849</v>
      </c>
      <c r="Q13634" t="n">
        <v>0.9939587482524948</v>
      </c>
      <c r="R13634" t="n">
        <v>0.9964867150444323</v>
      </c>
      <c r="S13634" t="n">
        <v>0.9999787753611227</v>
      </c>
      <c r="T13634" t="b">
        <v>1</v>
      </c>
    </row>
    <row r="13635">
      <c r="A13635" t="n">
        <v>69</v>
      </c>
      <c r="B13635" t="n">
        <v>34</v>
      </c>
      <c r="C13635" t="n">
        <v>33</v>
      </c>
      <c r="D13635" t="n">
        <v>54.82631099740421</v>
      </c>
      <c r="E13635" t="n">
        <v>0.9999</v>
      </c>
      <c r="F13635" t="n">
        <v>68.45261105835047</v>
      </c>
      <c r="G13635" t="n">
        <v>6</v>
      </c>
      <c r="H13635" t="n">
        <v>8</v>
      </c>
      <c r="I13635" t="n">
        <v>69.27761105835047</v>
      </c>
      <c r="J13635" t="n">
        <v>69.27761105835047</v>
      </c>
      <c r="K13635" t="n">
        <v>73.97969604955152</v>
      </c>
      <c r="L13635" t="n">
        <v>69.11261105835047</v>
      </c>
      <c r="M13635" t="n">
        <v>69.11261105835047</v>
      </c>
      <c r="N13635" t="n">
        <v>74.04303470919616</v>
      </c>
      <c r="O13635" t="n">
        <v>73.97969604955152</v>
      </c>
      <c r="P13635" t="n">
        <v>5.52708499120105</v>
      </c>
      <c r="Q13635" t="n">
        <v>0.9948726899262081</v>
      </c>
      <c r="R13635" t="n">
        <v>0.9970683328783175</v>
      </c>
      <c r="S13635" t="n">
        <v>0.999984968433634</v>
      </c>
      <c r="T13635" t="b">
        <v>1</v>
      </c>
    </row>
    <row r="13636">
      <c r="A13636" t="n">
        <v>69</v>
      </c>
      <c r="B13636" t="n">
        <v>35</v>
      </c>
      <c r="C13636" t="n">
        <v>70</v>
      </c>
      <c r="D13636" t="n">
        <v>52.8998657286197</v>
      </c>
      <c r="E13636" t="n">
        <v>0.99</v>
      </c>
      <c r="F13636" t="n">
        <v>69.66404624615826</v>
      </c>
      <c r="G13636" t="n">
        <v>4</v>
      </c>
      <c r="H13636" t="n">
        <v>8</v>
      </c>
      <c r="I13636" t="n">
        <v>71.85154624615826</v>
      </c>
      <c r="J13636" t="n">
        <v>71.85154624615826</v>
      </c>
      <c r="K13636" t="n">
        <v>76.62590235884957</v>
      </c>
      <c r="L13636" t="n">
        <v>71.06404624615827</v>
      </c>
      <c r="M13636" t="n">
        <v>74.04303470919616</v>
      </c>
      <c r="N13636" t="n">
        <v>78.80021687903607</v>
      </c>
      <c r="O13636" t="n">
        <v>76.62590235884957</v>
      </c>
      <c r="P13636" t="n">
        <v>6.961856112691308</v>
      </c>
      <c r="Q13636" t="n">
        <v>0.9870231016761972</v>
      </c>
      <c r="R13636" t="n">
        <v>0.9971711977321688</v>
      </c>
      <c r="S13636" t="n">
        <v>0.9999632909205922</v>
      </c>
      <c r="T13636" t="b">
        <v>1</v>
      </c>
    </row>
    <row r="13637">
      <c r="A13637" t="n">
        <v>69</v>
      </c>
      <c r="B13637" t="n">
        <v>36</v>
      </c>
      <c r="C13637" t="n">
        <v>34</v>
      </c>
      <c r="D13637" t="n">
        <v>64.07692484117138</v>
      </c>
      <c r="E13637" t="n">
        <v>0.99</v>
      </c>
      <c r="F13637" t="n">
        <v>75.91231164866876</v>
      </c>
      <c r="G13637" t="n">
        <v>3</v>
      </c>
      <c r="H13637" t="n">
        <v>7</v>
      </c>
      <c r="I13637" t="n">
        <v>77.12659736295447</v>
      </c>
      <c r="J13637" t="n">
        <v>77.12659736295447</v>
      </c>
      <c r="K13637" t="n">
        <v>82.34458798519969</v>
      </c>
      <c r="L13637" t="n">
        <v>76.66786720422432</v>
      </c>
      <c r="M13637" t="n">
        <v>76.66786720422432</v>
      </c>
      <c r="N13637" t="n">
        <v>82.92537939574497</v>
      </c>
      <c r="O13637" t="n">
        <v>82.34458798519969</v>
      </c>
      <c r="P13637" t="n">
        <v>6.432276336530933</v>
      </c>
      <c r="Q13637" t="n">
        <v>0.9932533176962565</v>
      </c>
      <c r="R13637" t="n">
        <v>0.9955315704426084</v>
      </c>
      <c r="S13637" t="n">
        <v>0.9999698529253797</v>
      </c>
      <c r="T13637" t="b">
        <v>1</v>
      </c>
    </row>
    <row r="13638">
      <c r="A13638" t="n">
        <v>69</v>
      </c>
      <c r="B13638" t="n">
        <v>37</v>
      </c>
      <c r="C13638" t="n">
        <v>54</v>
      </c>
      <c r="D13638" t="n">
        <v>15.02018996783411</v>
      </c>
      <c r="E13638" t="n">
        <v>0.999</v>
      </c>
      <c r="F13638" t="n">
        <v>77.18816221772663</v>
      </c>
      <c r="G13638" t="n">
        <v>1</v>
      </c>
      <c r="H13638" t="n">
        <v>7</v>
      </c>
      <c r="I13638" t="n">
        <v>79.88816221772663</v>
      </c>
      <c r="J13638" t="n">
        <v>79.88816221772663</v>
      </c>
      <c r="K13638" t="n">
        <v>81.32412684180255</v>
      </c>
      <c r="L13638" t="n">
        <v>78.38816221772663</v>
      </c>
      <c r="M13638" t="n">
        <v>82.92537939574497</v>
      </c>
      <c r="N13638" t="n">
        <v>84.39219482229127</v>
      </c>
      <c r="O13638" t="n">
        <v>81.32412684180255</v>
      </c>
      <c r="P13638" t="n">
        <v>4.135964624075925</v>
      </c>
      <c r="Q13638" t="n">
        <v>0.9975709608994241</v>
      </c>
      <c r="R13638" t="n">
        <v>0.9989507647790878</v>
      </c>
      <c r="S13638" t="n">
        <v>0.9999974513666227</v>
      </c>
      <c r="T13638" t="b">
        <v>1</v>
      </c>
    </row>
    <row r="13639">
      <c r="A13639" t="n">
        <v>69</v>
      </c>
      <c r="B13639" t="n">
        <v>38</v>
      </c>
      <c r="C13639" t="n">
        <v>96</v>
      </c>
      <c r="D13639" t="n">
        <v>23.07587490327965</v>
      </c>
      <c r="E13639" t="n">
        <v>0.99</v>
      </c>
      <c r="F13639" t="n">
        <v>82.12187309509818</v>
      </c>
      <c r="G13639" t="n">
        <v>2</v>
      </c>
      <c r="H13639" t="n">
        <v>3</v>
      </c>
      <c r="I13639" t="n">
        <v>86.12187309509818</v>
      </c>
      <c r="J13639" t="n">
        <v>86.12187309509818</v>
      </c>
      <c r="K13639" t="n">
        <v>88.33432514718635</v>
      </c>
      <c r="L13639" t="n">
        <v>85.55044452366961</v>
      </c>
      <c r="M13639" t="n">
        <v>85.55044452366961</v>
      </c>
      <c r="N13639" t="n">
        <v>87.4295874311028</v>
      </c>
      <c r="O13639" t="n">
        <v>87.4295874311028</v>
      </c>
      <c r="P13639" t="n">
        <v>5.307714336004622</v>
      </c>
      <c r="Q13639" t="n">
        <v>0.9964894741619609</v>
      </c>
      <c r="R13639" t="n">
        <v>0.9975650690066338</v>
      </c>
      <c r="S13639" t="n">
        <v>0.9999914521118339</v>
      </c>
      <c r="T13639" t="b">
        <v>1</v>
      </c>
    </row>
    <row r="13640">
      <c r="A13640" t="n">
        <v>69</v>
      </c>
      <c r="B13640" t="n">
        <v>39</v>
      </c>
      <c r="C13640" t="n">
        <v>28</v>
      </c>
      <c r="D13640" t="n">
        <v>58.40841188526452</v>
      </c>
      <c r="E13640" t="n">
        <v>0.9999</v>
      </c>
      <c r="F13640" t="n">
        <v>85.73278176591256</v>
      </c>
      <c r="G13640" t="n">
        <v>7</v>
      </c>
      <c r="H13640" t="n">
        <v>8</v>
      </c>
      <c r="I13640" t="n">
        <v>86.35500398813478</v>
      </c>
      <c r="J13640" t="n">
        <v>86.35500398813478</v>
      </c>
      <c r="K13640" t="n">
        <v>92.05895046130514</v>
      </c>
      <c r="L13640" t="n">
        <v>86.29278176591257</v>
      </c>
      <c r="M13640" t="n">
        <v>86.29278176591257</v>
      </c>
      <c r="N13640" t="n">
        <v>91.54533679156584</v>
      </c>
      <c r="O13640" t="n">
        <v>91.54533679156584</v>
      </c>
      <c r="P13640" t="n">
        <v>5.812555025653282</v>
      </c>
      <c r="Q13640" t="n">
        <v>0.9959260600683094</v>
      </c>
      <c r="R13640" t="n">
        <v>0.9968770905171763</v>
      </c>
      <c r="S13640" t="n">
        <v>0.9999872774543549</v>
      </c>
      <c r="T13640" t="b">
        <v>1</v>
      </c>
    </row>
    <row r="13641">
      <c r="A13641" t="n">
        <v>69</v>
      </c>
      <c r="B13641" t="n">
        <v>40</v>
      </c>
      <c r="C13641" t="n">
        <v>78</v>
      </c>
      <c r="D13641" t="n">
        <v>31.82746499262569</v>
      </c>
      <c r="E13641" t="n">
        <v>0.9</v>
      </c>
      <c r="F13641" t="n">
        <v>87.50010777241279</v>
      </c>
      <c r="G13641" t="n">
        <v>2</v>
      </c>
      <c r="H13641" t="n">
        <v>6</v>
      </c>
      <c r="I13641" t="n">
        <v>90.75010777241279</v>
      </c>
      <c r="J13641" t="n">
        <v>93.82709372118924</v>
      </c>
      <c r="K13641" t="n">
        <v>96.87862440121089</v>
      </c>
      <c r="L13641" t="n">
        <v>89.45010777241279</v>
      </c>
      <c r="M13641" t="n">
        <v>89.45010777241279</v>
      </c>
      <c r="N13641" t="n">
        <v>92.17973598790384</v>
      </c>
      <c r="O13641" t="n">
        <v>92.17973598790384</v>
      </c>
      <c r="P13641" t="n">
        <v>4.67962821549105</v>
      </c>
      <c r="Q13641" t="n">
        <v>0.9951613229634607</v>
      </c>
      <c r="R13641" t="n">
        <v>0.9970203137434175</v>
      </c>
      <c r="S13641" t="n">
        <v>0.9999855822605341</v>
      </c>
      <c r="T13641" t="b">
        <v>1</v>
      </c>
    </row>
    <row r="13642">
      <c r="A13642" t="n">
        <v>69</v>
      </c>
      <c r="B13642" t="n">
        <v>41</v>
      </c>
      <c r="C13642" t="n">
        <v>70</v>
      </c>
      <c r="D13642" t="n">
        <v>35.37733090673469</v>
      </c>
      <c r="E13642" t="n">
        <v>0.999</v>
      </c>
      <c r="F13642" t="n">
        <v>87.51854489663813</v>
      </c>
      <c r="G13642" t="n">
        <v>2</v>
      </c>
      <c r="H13642" t="n">
        <v>7</v>
      </c>
      <c r="I13642" t="n">
        <v>90.4352115633048</v>
      </c>
      <c r="J13642" t="n">
        <v>90.4352115633048</v>
      </c>
      <c r="K13642" t="n">
        <v>93.82709372118924</v>
      </c>
      <c r="L13642" t="n">
        <v>89.07410045219369</v>
      </c>
      <c r="M13642" t="n">
        <v>92.05895046130514</v>
      </c>
      <c r="N13642" t="n">
        <v>95.51376793266596</v>
      </c>
      <c r="O13642" t="n">
        <v>93.82709372118924</v>
      </c>
      <c r="P13642" t="n">
        <v>6.30854882455111</v>
      </c>
      <c r="Q13642" t="n">
        <v>0.9946230960814613</v>
      </c>
      <c r="R13642" t="n">
        <v>0.9975304738241826</v>
      </c>
      <c r="S13642" t="n">
        <v>0.9999867215950283</v>
      </c>
      <c r="T13642" t="b">
        <v>1</v>
      </c>
    </row>
    <row r="13643">
      <c r="A13643" t="n">
        <v>69</v>
      </c>
      <c r="B13643" t="n">
        <v>42</v>
      </c>
      <c r="C13643" t="n">
        <v>21</v>
      </c>
      <c r="D13643" t="n">
        <v>41.61615719019</v>
      </c>
      <c r="E13643" t="n">
        <v>0.99</v>
      </c>
      <c r="F13643" t="n">
        <v>95.76646106518623</v>
      </c>
      <c r="G13643" t="n">
        <v>5</v>
      </c>
      <c r="H13643" t="n">
        <v>7</v>
      </c>
      <c r="I13643" t="n">
        <v>96.34979439851956</v>
      </c>
      <c r="J13643" t="n">
        <v>96.34979439851956</v>
      </c>
      <c r="K13643" t="n">
        <v>100.3094668238469</v>
      </c>
      <c r="L13643" t="n">
        <v>96.2331277318529</v>
      </c>
      <c r="M13643" t="n">
        <v>96.2331277318529</v>
      </c>
      <c r="N13643" t="n">
        <v>100.2972055824574</v>
      </c>
      <c r="O13643" t="n">
        <v>100.2972055824574</v>
      </c>
      <c r="P13643" t="n">
        <v>4.53074451727116</v>
      </c>
      <c r="Q13643" t="n">
        <v>0.9960939770585573</v>
      </c>
      <c r="R13643" t="n">
        <v>0.9970956035155856</v>
      </c>
      <c r="S13643" t="n">
        <v>0.9999886553607008</v>
      </c>
      <c r="T13643" t="b">
        <v>1</v>
      </c>
    </row>
    <row r="13644">
      <c r="A13644" t="n">
        <v>69</v>
      </c>
      <c r="B13644" t="n">
        <v>43</v>
      </c>
      <c r="C13644" t="n">
        <v>94</v>
      </c>
      <c r="D13644" t="n">
        <v>44.81145220748102</v>
      </c>
      <c r="E13644" t="n">
        <v>0.99</v>
      </c>
      <c r="F13644" t="n">
        <v>100.3561532726309</v>
      </c>
      <c r="G13644" t="n">
        <v>5</v>
      </c>
      <c r="H13644" t="n">
        <v>7</v>
      </c>
      <c r="I13644" t="n">
        <v>102.967264383742</v>
      </c>
      <c r="J13644" t="n">
        <v>102.967264383742</v>
      </c>
      <c r="K13644" t="n">
        <v>107.2309610733216</v>
      </c>
      <c r="L13644" t="n">
        <v>102.4450421615198</v>
      </c>
      <c r="M13644" t="n">
        <v>102.4450421615198</v>
      </c>
      <c r="N13644" t="n">
        <v>106.8211605411566</v>
      </c>
      <c r="O13644" t="n">
        <v>106.8211605411566</v>
      </c>
      <c r="P13644" t="n">
        <v>6.46500726852571</v>
      </c>
      <c r="Q13644" t="n">
        <v>0.9957947034590758</v>
      </c>
      <c r="R13644" t="n">
        <v>0.9968729525189323</v>
      </c>
      <c r="S13644" t="n">
        <v>0.9999868498380445</v>
      </c>
      <c r="T13644" t="b">
        <v>1</v>
      </c>
    </row>
    <row r="13645">
      <c r="A13645" t="n">
        <v>69</v>
      </c>
      <c r="B13645" t="n">
        <v>44</v>
      </c>
      <c r="C13645" t="n">
        <v>86</v>
      </c>
      <c r="D13645" t="n">
        <v>49.06743572749054</v>
      </c>
      <c r="E13645" t="n">
        <v>0.99</v>
      </c>
      <c r="F13645" t="n">
        <v>106.8290223117363</v>
      </c>
      <c r="G13645" t="n">
        <v>1</v>
      </c>
      <c r="H13645" t="n">
        <v>7</v>
      </c>
      <c r="I13645" t="n">
        <v>111.1290223117363</v>
      </c>
      <c r="J13645" t="n">
        <v>111.1290223117363</v>
      </c>
      <c r="K13645" t="n">
        <v>115.8199817503109</v>
      </c>
      <c r="L13645" t="n">
        <v>108.7401334228474</v>
      </c>
      <c r="M13645" t="n">
        <v>108.7401334228474</v>
      </c>
      <c r="N13645" t="n">
        <v>113.5318751931101</v>
      </c>
      <c r="O13645" t="n">
        <v>113.5318751931101</v>
      </c>
      <c r="P13645" t="n">
        <v>6.702852881373857</v>
      </c>
      <c r="Q13645" t="n">
        <v>0.9920867224725454</v>
      </c>
      <c r="R13645" t="n">
        <v>0.9965764690159603</v>
      </c>
      <c r="S13645" t="n">
        <v>0.9999729086491994</v>
      </c>
      <c r="T13645" t="b">
        <v>1</v>
      </c>
    </row>
    <row r="13646">
      <c r="A13646" t="n">
        <v>69</v>
      </c>
      <c r="B13646" t="n">
        <v>45</v>
      </c>
      <c r="C13646" t="n">
        <v>58</v>
      </c>
      <c r="D13646" t="n">
        <v>33.5774453963048</v>
      </c>
      <c r="E13646" t="n">
        <v>0.9</v>
      </c>
      <c r="F13646" t="n">
        <v>110.0237557018665</v>
      </c>
      <c r="G13646" t="n">
        <v>1</v>
      </c>
      <c r="H13646" t="n">
        <v>2</v>
      </c>
      <c r="I13646" t="n">
        <v>112.9237557018665</v>
      </c>
      <c r="J13646" t="n">
        <v>115.8199817503109</v>
      </c>
      <c r="K13646" t="n">
        <v>119.0300625721374</v>
      </c>
      <c r="L13646" t="n">
        <v>112.4404223685332</v>
      </c>
      <c r="M13646" t="n">
        <v>112.4404223685332</v>
      </c>
      <c r="N13646" t="n">
        <v>115.6597364046123</v>
      </c>
      <c r="O13646" t="n">
        <v>115.6597364046123</v>
      </c>
      <c r="P13646" t="n">
        <v>5.635980702745755</v>
      </c>
      <c r="Q13646" t="n">
        <v>0.9945780601185272</v>
      </c>
      <c r="R13646" t="n">
        <v>0.9948959564121946</v>
      </c>
      <c r="S13646" t="n">
        <v>0.9999723261825145</v>
      </c>
      <c r="T13646" t="b">
        <v>1</v>
      </c>
    </row>
    <row r="13647">
      <c r="A13647" t="n">
        <v>69</v>
      </c>
      <c r="B13647" t="n">
        <v>46</v>
      </c>
      <c r="C13647" t="n">
        <v>59</v>
      </c>
      <c r="D13647" t="n">
        <v>57.46522201167969</v>
      </c>
      <c r="E13647" t="n">
        <v>0.9999</v>
      </c>
      <c r="F13647" t="n">
        <v>110.9170569851946</v>
      </c>
      <c r="G13647" t="n">
        <v>2</v>
      </c>
      <c r="H13647" t="n">
        <v>8</v>
      </c>
      <c r="I13647" t="n">
        <v>113.3753903185279</v>
      </c>
      <c r="J13647" t="n">
        <v>115.6597364046123</v>
      </c>
      <c r="K13647" t="n">
        <v>121.1693454181962</v>
      </c>
      <c r="L13647" t="n">
        <v>112.0970569851946</v>
      </c>
      <c r="M13647" t="n">
        <v>112.0970569851946</v>
      </c>
      <c r="N13647" t="n">
        <v>117.2647927776118</v>
      </c>
      <c r="O13647" t="n">
        <v>117.2647927776118</v>
      </c>
      <c r="P13647" t="n">
        <v>6.34773579241724</v>
      </c>
      <c r="Q13647" t="n">
        <v>0.9912806880480519</v>
      </c>
      <c r="R13647" t="n">
        <v>0.9969274422853801</v>
      </c>
      <c r="S13647" t="n">
        <v>0.9999732094107958</v>
      </c>
      <c r="T13647" t="b">
        <v>1</v>
      </c>
    </row>
    <row r="13648">
      <c r="A13648" t="n">
        <v>69</v>
      </c>
      <c r="B13648" t="n">
        <v>47</v>
      </c>
      <c r="C13648" t="n">
        <v>56</v>
      </c>
      <c r="D13648" t="n">
        <v>52.03102919872997</v>
      </c>
      <c r="E13648" t="n">
        <v>0.9</v>
      </c>
      <c r="F13648" t="n">
        <v>114.5650955841791</v>
      </c>
      <c r="G13648" t="n">
        <v>2</v>
      </c>
      <c r="H13648" t="n">
        <v>5</v>
      </c>
      <c r="I13648" t="n">
        <v>116.8984289175125</v>
      </c>
      <c r="J13648" t="n">
        <v>121.1693454181962</v>
      </c>
      <c r="K13648" t="n">
        <v>126.1579388217177</v>
      </c>
      <c r="L13648" t="n">
        <v>116.1206511397347</v>
      </c>
      <c r="M13648" t="n">
        <v>116.1206511397347</v>
      </c>
      <c r="N13648" t="n">
        <v>121.0712723765311</v>
      </c>
      <c r="O13648" t="n">
        <v>121.0712723765311</v>
      </c>
      <c r="P13648" t="n">
        <v>6.506176792351937</v>
      </c>
      <c r="Q13648" t="n">
        <v>0.9921019637040583</v>
      </c>
      <c r="R13648" t="n">
        <v>0.9951188438047455</v>
      </c>
      <c r="S13648" t="n">
        <v>0.9999614484512037</v>
      </c>
      <c r="T13648" t="b">
        <v>1</v>
      </c>
    </row>
    <row r="13649">
      <c r="A13649" t="n">
        <v>69</v>
      </c>
      <c r="B13649" t="n">
        <v>48</v>
      </c>
      <c r="C13649" t="n">
        <v>84</v>
      </c>
      <c r="D13649" t="n">
        <v>50.57254956738563</v>
      </c>
      <c r="E13649" t="n">
        <v>0.999</v>
      </c>
      <c r="F13649" t="n">
        <v>116.2499915340809</v>
      </c>
      <c r="G13649" t="n">
        <v>4</v>
      </c>
      <c r="H13649" t="n">
        <v>8</v>
      </c>
      <c r="I13649" t="n">
        <v>118.8749915340809</v>
      </c>
      <c r="J13649" t="n">
        <v>118.8749915340809</v>
      </c>
      <c r="K13649" t="n">
        <v>123.4393010618233</v>
      </c>
      <c r="L13649" t="n">
        <v>117.9299915340809</v>
      </c>
      <c r="M13649" t="n">
        <v>117.9299915340809</v>
      </c>
      <c r="N13649" t="n">
        <v>122.4778826822271</v>
      </c>
      <c r="O13649" t="n">
        <v>122.4778826822271</v>
      </c>
      <c r="P13649" t="n">
        <v>6.227891148146199</v>
      </c>
      <c r="Q13649" t="n">
        <v>0.9875904595404658</v>
      </c>
      <c r="R13649" t="n">
        <v>0.997295481722334</v>
      </c>
      <c r="S13649" t="n">
        <v>0.9999664381710097</v>
      </c>
      <c r="T13649" t="b">
        <v>1</v>
      </c>
    </row>
    <row r="13650">
      <c r="A13650" t="n">
        <v>69</v>
      </c>
      <c r="B13650" t="n">
        <v>49</v>
      </c>
      <c r="C13650" t="n">
        <v>20</v>
      </c>
      <c r="D13650" t="n">
        <v>48.54148684428007</v>
      </c>
      <c r="E13650" t="n">
        <v>0.9</v>
      </c>
      <c r="F13650" t="n">
        <v>116.9374807494314</v>
      </c>
      <c r="G13650" t="n">
        <v>1</v>
      </c>
      <c r="H13650" t="n">
        <v>7</v>
      </c>
      <c r="I13650" t="n">
        <v>117.9374807494314</v>
      </c>
      <c r="J13650" t="n">
        <v>119.0300625721374</v>
      </c>
      <c r="K13650" t="n">
        <v>123.670740090711</v>
      </c>
      <c r="L13650" t="n">
        <v>117.3819251938758</v>
      </c>
      <c r="M13650" t="n">
        <v>117.3819251938758</v>
      </c>
      <c r="N13650" t="n">
        <v>122.1223047685126</v>
      </c>
      <c r="O13650" t="n">
        <v>122.1223047685126</v>
      </c>
      <c r="P13650" t="n">
        <v>5.184824019081162</v>
      </c>
      <c r="Q13650" t="n">
        <v>0.9921712111945349</v>
      </c>
      <c r="R13650" t="n">
        <v>0.9966131032842289</v>
      </c>
      <c r="S13650" t="n">
        <v>0.9999734847009063</v>
      </c>
      <c r="T13650" t="b">
        <v>1</v>
      </c>
    </row>
    <row r="13651">
      <c r="A13651" t="n">
        <v>69</v>
      </c>
      <c r="B13651" t="n">
        <v>50</v>
      </c>
      <c r="C13651" t="n">
        <v>79</v>
      </c>
      <c r="D13651" t="n">
        <v>73.82498461236125</v>
      </c>
      <c r="E13651" t="n">
        <v>0.999</v>
      </c>
      <c r="F13651" t="n">
        <v>117.4376285985226</v>
      </c>
      <c r="G13651" t="n">
        <v>2</v>
      </c>
      <c r="H13651" t="n">
        <v>4</v>
      </c>
      <c r="I13651" t="n">
        <v>120.7292952651893</v>
      </c>
      <c r="J13651" t="n">
        <v>126.1579388217177</v>
      </c>
      <c r="K13651" t="n">
        <v>133.2360773272174</v>
      </c>
      <c r="L13651" t="n">
        <v>119.9063785985226</v>
      </c>
      <c r="M13651" t="n">
        <v>123.4393010618233</v>
      </c>
      <c r="N13651" t="n">
        <v>130.1022058102314</v>
      </c>
      <c r="O13651" t="n">
        <v>130.1022058102314</v>
      </c>
      <c r="P13651" t="n">
        <v>12.66457721170873</v>
      </c>
      <c r="Q13651" t="n">
        <v>0.9888123207541644</v>
      </c>
      <c r="R13651" t="n">
        <v>0.981936551006088</v>
      </c>
      <c r="S13651" t="n">
        <v>0.9997979119265826</v>
      </c>
      <c r="T13651" t="b">
        <v>1</v>
      </c>
    </row>
    <row r="13652">
      <c r="A13652" t="n">
        <v>69</v>
      </c>
      <c r="B13652" t="n">
        <v>51</v>
      </c>
      <c r="C13652" t="n">
        <v>35</v>
      </c>
      <c r="D13652" t="n">
        <v>64.0560547756331</v>
      </c>
      <c r="E13652" t="n">
        <v>0.999</v>
      </c>
      <c r="F13652" t="n">
        <v>120.6473057561393</v>
      </c>
      <c r="G13652" t="n">
        <v>1</v>
      </c>
      <c r="H13652" t="n">
        <v>5</v>
      </c>
      <c r="I13652" t="n">
        <v>122.3973057561393</v>
      </c>
      <c r="J13652" t="n">
        <v>123.670740090711</v>
      </c>
      <c r="K13652" t="n">
        <v>129.794645901001</v>
      </c>
      <c r="L13652" t="n">
        <v>121.6195279783615</v>
      </c>
      <c r="M13652" t="n">
        <v>121.6195279783615</v>
      </c>
      <c r="N13652" t="n">
        <v>127.7143000788023</v>
      </c>
      <c r="O13652" t="n">
        <v>127.7143000788023</v>
      </c>
      <c r="P13652" t="n">
        <v>7.066994322663049</v>
      </c>
      <c r="Q13652" t="n">
        <v>0.9896819640811187</v>
      </c>
      <c r="R13652" t="n">
        <v>0.9939941409447202</v>
      </c>
      <c r="S13652" t="n">
        <v>0.9999380313305439</v>
      </c>
      <c r="T13652" t="b">
        <v>1</v>
      </c>
    </row>
    <row r="13653">
      <c r="A13653" t="n">
        <v>69</v>
      </c>
      <c r="B13653" t="n">
        <v>52</v>
      </c>
      <c r="C13653" t="n">
        <v>39</v>
      </c>
      <c r="D13653" t="n">
        <v>44.29222473466736</v>
      </c>
      <c r="E13653" t="n">
        <v>0.99</v>
      </c>
      <c r="F13653" t="n">
        <v>122.4902727783522</v>
      </c>
      <c r="G13653" t="n">
        <v>3</v>
      </c>
      <c r="H13653" t="n">
        <v>6</v>
      </c>
      <c r="I13653" t="n">
        <v>123.8831299212094</v>
      </c>
      <c r="J13653" t="n">
        <v>128.6112274760561</v>
      </c>
      <c r="K13653" t="n">
        <v>132.2180861678042</v>
      </c>
      <c r="L13653" t="n">
        <v>123.4652727783522</v>
      </c>
      <c r="M13653" t="n">
        <v>123.4652727783522</v>
      </c>
      <c r="N13653" t="n">
        <v>127.2639198396445</v>
      </c>
      <c r="O13653" t="n">
        <v>127.2639198396445</v>
      </c>
      <c r="P13653" t="n">
        <v>4.773647061292223</v>
      </c>
      <c r="Q13653" t="n">
        <v>0.9953315840812894</v>
      </c>
      <c r="R13653" t="n">
        <v>0.9958557842576579</v>
      </c>
      <c r="S13653" t="n">
        <v>0.9999806530772579</v>
      </c>
      <c r="T13653" t="b">
        <v>1</v>
      </c>
    </row>
    <row r="13654">
      <c r="A13654" t="n">
        <v>69</v>
      </c>
      <c r="B13654" t="n">
        <v>53</v>
      </c>
      <c r="C13654" t="n">
        <v>30</v>
      </c>
      <c r="D13654" t="n">
        <v>59.51537785616269</v>
      </c>
      <c r="E13654" t="n">
        <v>0.9</v>
      </c>
      <c r="F13654" t="n">
        <v>122.6932697632462</v>
      </c>
      <c r="G13654" t="n">
        <v>3</v>
      </c>
      <c r="H13654" t="n">
        <v>7</v>
      </c>
      <c r="I13654" t="n">
        <v>123.7646983346747</v>
      </c>
      <c r="J13654" t="n">
        <v>123.7646983346747</v>
      </c>
      <c r="K13654" t="n">
        <v>128.6112274760561</v>
      </c>
      <c r="L13654" t="n">
        <v>123.3599364299128</v>
      </c>
      <c r="M13654" t="n">
        <v>123.3599364299128</v>
      </c>
      <c r="N13654" t="n">
        <v>129.1719850486787</v>
      </c>
      <c r="O13654" t="n">
        <v>128.6112274760561</v>
      </c>
      <c r="P13654" t="n">
        <v>5.917957712809894</v>
      </c>
      <c r="Q13654" t="n">
        <v>0.9937320961359267</v>
      </c>
      <c r="R13654" t="n">
        <v>0.9958490105478013</v>
      </c>
      <c r="S13654" t="n">
        <v>0.9999739819971728</v>
      </c>
      <c r="T13654" t="b">
        <v>1</v>
      </c>
    </row>
    <row r="13655">
      <c r="A13655" t="n">
        <v>69</v>
      </c>
      <c r="B13655" t="n">
        <v>54</v>
      </c>
      <c r="C13655" t="n">
        <v>75</v>
      </c>
      <c r="D13655" t="n">
        <v>55.06770176992225</v>
      </c>
      <c r="E13655" t="n">
        <v>0.999</v>
      </c>
      <c r="F13655" t="n">
        <v>123.4127393437348</v>
      </c>
      <c r="G13655" t="n">
        <v>2</v>
      </c>
      <c r="H13655" t="n">
        <v>8</v>
      </c>
      <c r="I13655" t="n">
        <v>126.5377393437348</v>
      </c>
      <c r="J13655" t="n">
        <v>133.2360773272174</v>
      </c>
      <c r="K13655" t="n">
        <v>138.5158186282646</v>
      </c>
      <c r="L13655" t="n">
        <v>124.9127393437348</v>
      </c>
      <c r="M13655" t="n">
        <v>124.9127393437348</v>
      </c>
      <c r="N13655" t="n">
        <v>129.8648707978645</v>
      </c>
      <c r="O13655" t="n">
        <v>129.8648707978645</v>
      </c>
      <c r="P13655" t="n">
        <v>6.452131454129713</v>
      </c>
      <c r="Q13655" t="n">
        <v>0.9916429441311472</v>
      </c>
      <c r="R13655" t="n">
        <v>0.9970554442768641</v>
      </c>
      <c r="S13655" t="n">
        <v>0.9999753921833128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51.2529958529192</v>
      </c>
      <c r="E13656" t="n">
        <v>0.99</v>
      </c>
      <c r="F13656" t="n">
        <v>123.4351634001912</v>
      </c>
      <c r="G13656" t="n">
        <v>4</v>
      </c>
      <c r="H13656" t="n">
        <v>6</v>
      </c>
      <c r="I13656" t="n">
        <v>124.0601634001912</v>
      </c>
      <c r="J13656" t="n">
        <v>130.1022058102314</v>
      </c>
      <c r="K13656" t="n">
        <v>134.7279274576067</v>
      </c>
      <c r="L13656" t="n">
        <v>123.9351634001912</v>
      </c>
      <c r="M13656" t="n">
        <v>127.2639198396445</v>
      </c>
      <c r="N13656" t="n">
        <v>131.6595455560183</v>
      </c>
      <c r="O13656" t="n">
        <v>131.6595455560183</v>
      </c>
      <c r="P13656" t="n">
        <v>8.224382155827158</v>
      </c>
      <c r="Q13656" t="n">
        <v>0.9874245452338238</v>
      </c>
      <c r="R13656" t="n">
        <v>0.9952060609946354</v>
      </c>
      <c r="S13656" t="n">
        <v>0.9999397140368862</v>
      </c>
      <c r="T13656" t="b">
        <v>1</v>
      </c>
    </row>
    <row r="13657">
      <c r="A13657" t="n">
        <v>69</v>
      </c>
      <c r="B13657" t="n">
        <v>56</v>
      </c>
      <c r="C13657" t="n">
        <v>59</v>
      </c>
      <c r="D13657" t="n">
        <v>32.35552130588029</v>
      </c>
      <c r="E13657" t="n">
        <v>0.99</v>
      </c>
      <c r="F13657" t="n">
        <v>124.8763708009431</v>
      </c>
      <c r="G13657" t="n">
        <v>6</v>
      </c>
      <c r="H13657" t="n">
        <v>8</v>
      </c>
      <c r="I13657" t="n">
        <v>126.3513708009431</v>
      </c>
      <c r="J13657" t="n">
        <v>131.6595455560183</v>
      </c>
      <c r="K13657" t="n">
        <v>134.4344616199875</v>
      </c>
      <c r="L13657" t="n">
        <v>126.0563708009431</v>
      </c>
      <c r="M13657" t="n">
        <v>129.8648707978645</v>
      </c>
      <c r="N13657" t="n">
        <v>132.774539980048</v>
      </c>
      <c r="O13657" t="n">
        <v>132.774539980048</v>
      </c>
      <c r="P13657" t="n">
        <v>7.898169179104841</v>
      </c>
      <c r="Q13657" t="n">
        <v>0.9969709520762609</v>
      </c>
      <c r="R13657" t="n">
        <v>0.9982688478924608</v>
      </c>
      <c r="S13657" t="n">
        <v>0.9999947562573029</v>
      </c>
      <c r="T13657" t="b">
        <v>1</v>
      </c>
    </row>
    <row r="13658">
      <c r="A13658" t="n">
        <v>69</v>
      </c>
      <c r="B13658" t="n">
        <v>57</v>
      </c>
      <c r="C13658" t="n">
        <v>43</v>
      </c>
      <c r="D13658" t="n">
        <v>52.65079504580522</v>
      </c>
      <c r="E13658" t="n">
        <v>0.99</v>
      </c>
      <c r="F13658" t="n">
        <v>125.8376722357776</v>
      </c>
      <c r="G13658" t="n">
        <v>7</v>
      </c>
      <c r="H13658" t="n">
        <v>8</v>
      </c>
      <c r="I13658" t="n">
        <v>126.7932277913332</v>
      </c>
      <c r="J13658" t="n">
        <v>129.1719850486787</v>
      </c>
      <c r="K13658" t="n">
        <v>134.3136642523706</v>
      </c>
      <c r="L13658" t="n">
        <v>126.6976722357776</v>
      </c>
      <c r="M13658" t="n">
        <v>132.774539980048</v>
      </c>
      <c r="N13658" t="n">
        <v>137.5093237071887</v>
      </c>
      <c r="O13658" t="n">
        <v>134.3136642523706</v>
      </c>
      <c r="P13658" t="n">
        <v>8.475992016592997</v>
      </c>
      <c r="Q13658" t="n">
        <v>0.9963269107392532</v>
      </c>
      <c r="R13658" t="n">
        <v>0.9971844979344806</v>
      </c>
      <c r="S13658" t="n">
        <v>0.9999896584095995</v>
      </c>
      <c r="T13658" t="b">
        <v>1</v>
      </c>
    </row>
    <row r="13659">
      <c r="A13659" t="n">
        <v>69</v>
      </c>
      <c r="B13659" t="n">
        <v>58</v>
      </c>
      <c r="C13659" t="n">
        <v>16</v>
      </c>
      <c r="D13659" t="n">
        <v>53.2344844792981</v>
      </c>
      <c r="E13659" t="n">
        <v>0.99</v>
      </c>
      <c r="F13659" t="n">
        <v>127.2441546164972</v>
      </c>
      <c r="G13659" t="n">
        <v>3</v>
      </c>
      <c r="H13659" t="n">
        <v>4</v>
      </c>
      <c r="I13659" t="n">
        <v>127.8155831879258</v>
      </c>
      <c r="J13659" t="n">
        <v>132.2180861678042</v>
      </c>
      <c r="K13659" t="n">
        <v>136.5531419071608</v>
      </c>
      <c r="L13659" t="n">
        <v>127.7441546164972</v>
      </c>
      <c r="M13659" t="n">
        <v>134.7279274576067</v>
      </c>
      <c r="N13659" t="n">
        <v>139.5324838185542</v>
      </c>
      <c r="O13659" t="n">
        <v>136.5531419071608</v>
      </c>
      <c r="P13659" t="n">
        <v>9.308987290663538</v>
      </c>
      <c r="Q13659" t="n">
        <v>0.994391714280376</v>
      </c>
      <c r="R13659" t="n">
        <v>0.9869415544419903</v>
      </c>
      <c r="S13659" t="n">
        <v>0.9999267645062565</v>
      </c>
      <c r="T13659" t="b">
        <v>1</v>
      </c>
    </row>
    <row r="13660">
      <c r="A13660" t="n">
        <v>69</v>
      </c>
      <c r="B13660" t="n">
        <v>59</v>
      </c>
      <c r="C13660" t="n">
        <v>13</v>
      </c>
      <c r="D13660" t="n">
        <v>55.85981383545153</v>
      </c>
      <c r="E13660" t="n">
        <v>0.9</v>
      </c>
      <c r="F13660" t="n">
        <v>129.3649638544277</v>
      </c>
      <c r="G13660" t="n">
        <v>3</v>
      </c>
      <c r="H13660" t="n">
        <v>6</v>
      </c>
      <c r="I13660" t="n">
        <v>129.8292495687134</v>
      </c>
      <c r="J13660" t="n">
        <v>136.5531419071608</v>
      </c>
      <c r="K13660" t="n">
        <v>141.1019866820347</v>
      </c>
      <c r="L13660" t="n">
        <v>129.6899638544277</v>
      </c>
      <c r="M13660" t="n">
        <v>134.4344616199875</v>
      </c>
      <c r="N13660" t="n">
        <v>139.2251832182252</v>
      </c>
      <c r="O13660" t="n">
        <v>139.2251832182252</v>
      </c>
      <c r="P13660" t="n">
        <v>9.860219363797484</v>
      </c>
      <c r="Q13660" t="n">
        <v>0.994115949484723</v>
      </c>
      <c r="R13660" t="n">
        <v>0.9947762904963464</v>
      </c>
      <c r="S13660" t="n">
        <v>0.9999692634294034</v>
      </c>
      <c r="T13660" t="b">
        <v>1</v>
      </c>
    </row>
    <row r="13661">
      <c r="A13661" t="n">
        <v>69</v>
      </c>
      <c r="B13661" t="n">
        <v>60</v>
      </c>
      <c r="C13661" t="n">
        <v>35</v>
      </c>
      <c r="D13661" t="n">
        <v>56.84249730850535</v>
      </c>
      <c r="E13661" t="n">
        <v>0.999</v>
      </c>
      <c r="F13661" t="n">
        <v>129.8651181438254</v>
      </c>
      <c r="G13661" t="n">
        <v>3</v>
      </c>
      <c r="H13661" t="n">
        <v>5</v>
      </c>
      <c r="I13661" t="n">
        <v>131.1151181438254</v>
      </c>
      <c r="J13661" t="n">
        <v>141.1019866820347</v>
      </c>
      <c r="K13661" t="n">
        <v>145.7308545410335</v>
      </c>
      <c r="L13661" t="n">
        <v>130.8373403660476</v>
      </c>
      <c r="M13661" t="n">
        <v>130.8373403660476</v>
      </c>
      <c r="N13661" t="n">
        <v>136.245760661814</v>
      </c>
      <c r="O13661" t="n">
        <v>136.245760661814</v>
      </c>
      <c r="P13661" t="n">
        <v>6.380642517988662</v>
      </c>
      <c r="Q13661" t="n">
        <v>0.9940127480089553</v>
      </c>
      <c r="R13661" t="n">
        <v>0.9946686736582711</v>
      </c>
      <c r="S13661" t="n">
        <v>0.9999680800057456</v>
      </c>
      <c r="T13661" t="b">
        <v>1</v>
      </c>
    </row>
    <row r="13662">
      <c r="A13662" t="n">
        <v>69</v>
      </c>
      <c r="B13662" t="n">
        <v>61</v>
      </c>
      <c r="C13662" t="n">
        <v>23</v>
      </c>
      <c r="D13662" t="n">
        <v>56.04683541536205</v>
      </c>
      <c r="E13662" t="n">
        <v>0.9999</v>
      </c>
      <c r="F13662" t="n">
        <v>136.8199598536431</v>
      </c>
      <c r="G13662" t="n">
        <v>1</v>
      </c>
      <c r="H13662" t="n">
        <v>5</v>
      </c>
      <c r="I13662" t="n">
        <v>137.9699598536431</v>
      </c>
      <c r="J13662" t="n">
        <v>137.9699598536431</v>
      </c>
      <c r="K13662" t="n">
        <v>143.3281659162973</v>
      </c>
      <c r="L13662" t="n">
        <v>137.458848742532</v>
      </c>
      <c r="M13662" t="n">
        <v>137.458848742532</v>
      </c>
      <c r="N13662" t="n">
        <v>142.7915638153543</v>
      </c>
      <c r="O13662" t="n">
        <v>142.7915638153543</v>
      </c>
      <c r="P13662" t="n">
        <v>5.971603961711168</v>
      </c>
      <c r="Q13662" t="n">
        <v>0.990966228788844</v>
      </c>
      <c r="R13662" t="n">
        <v>0.9947431032484495</v>
      </c>
      <c r="S13662" t="n">
        <v>0.9999525103974658</v>
      </c>
      <c r="T13662" t="b">
        <v>1</v>
      </c>
    </row>
    <row r="13663">
      <c r="A13663" t="n">
        <v>69</v>
      </c>
      <c r="B13663" t="n">
        <v>62</v>
      </c>
      <c r="C13663" t="n">
        <v>91</v>
      </c>
      <c r="D13663" t="n">
        <v>42.9238407328732</v>
      </c>
      <c r="E13663" t="n">
        <v>0.999</v>
      </c>
      <c r="F13663" t="n">
        <v>136.9082547721254</v>
      </c>
      <c r="G13663" t="n">
        <v>3</v>
      </c>
      <c r="H13663" t="n">
        <v>6</v>
      </c>
      <c r="I13663" t="n">
        <v>140.1582547721254</v>
      </c>
      <c r="J13663" t="n">
        <v>145.7308545410335</v>
      </c>
      <c r="K13663" t="n">
        <v>149.2262813108114</v>
      </c>
      <c r="L13663" t="n">
        <v>139.1832547721254</v>
      </c>
      <c r="M13663" t="n">
        <v>139.2251832182252</v>
      </c>
      <c r="N13663" t="n">
        <v>142.9064731610102</v>
      </c>
      <c r="O13663" t="n">
        <v>142.9064731610102</v>
      </c>
      <c r="P13663" t="n">
        <v>5.998218388884794</v>
      </c>
      <c r="Q13663" t="n">
        <v>0.9954754854495831</v>
      </c>
      <c r="R13663" t="n">
        <v>0.9959835600617206</v>
      </c>
      <c r="S13663" t="n">
        <v>0.9999818275590584</v>
      </c>
      <c r="T13663" t="b">
        <v>1</v>
      </c>
    </row>
    <row r="13664">
      <c r="A13664" t="n">
        <v>69</v>
      </c>
      <c r="B13664" t="n">
        <v>63</v>
      </c>
      <c r="C13664" t="n">
        <v>23</v>
      </c>
      <c r="D13664" t="n">
        <v>67.33541070056265</v>
      </c>
      <c r="E13664" t="n">
        <v>0.999</v>
      </c>
      <c r="F13664" t="n">
        <v>139.0432367755911</v>
      </c>
      <c r="G13664" t="n">
        <v>4</v>
      </c>
      <c r="H13664" t="n">
        <v>5</v>
      </c>
      <c r="I13664" t="n">
        <v>139.7619867755911</v>
      </c>
      <c r="J13664" t="n">
        <v>139.7619867755911</v>
      </c>
      <c r="K13664" t="n">
        <v>145.8391899074108</v>
      </c>
      <c r="L13664" t="n">
        <v>139.6821256644799</v>
      </c>
      <c r="M13664" t="n">
        <v>142.7915638153543</v>
      </c>
      <c r="N13664" t="n">
        <v>149.1983583634573</v>
      </c>
      <c r="O13664" t="n">
        <v>145.8391899074108</v>
      </c>
      <c r="P13664" t="n">
        <v>6.795953131819743</v>
      </c>
      <c r="Q13664" t="n">
        <v>0.9835112487108167</v>
      </c>
      <c r="R13664" t="n">
        <v>0.9936876428394245</v>
      </c>
      <c r="S13664" t="n">
        <v>0.9998959171127307</v>
      </c>
      <c r="T13664" t="b">
        <v>1</v>
      </c>
    </row>
    <row r="13665">
      <c r="A13665" t="n">
        <v>69</v>
      </c>
      <c r="B13665" t="n">
        <v>64</v>
      </c>
      <c r="C13665" t="n">
        <v>32</v>
      </c>
      <c r="D13665" t="n">
        <v>46.42083313914934</v>
      </c>
      <c r="E13665" t="n">
        <v>0.99</v>
      </c>
      <c r="F13665" t="n">
        <v>140.4189462504148</v>
      </c>
      <c r="G13665" t="n">
        <v>1</v>
      </c>
      <c r="H13665" t="n">
        <v>5</v>
      </c>
      <c r="I13665" t="n">
        <v>142.0189462504148</v>
      </c>
      <c r="J13665" t="n">
        <v>143.3281659162973</v>
      </c>
      <c r="K13665" t="n">
        <v>147.7661040749157</v>
      </c>
      <c r="L13665" t="n">
        <v>141.3078351393037</v>
      </c>
      <c r="M13665" t="n">
        <v>149.1983583634573</v>
      </c>
      <c r="N13665" t="n">
        <v>153.6151835907789</v>
      </c>
      <c r="O13665" t="n">
        <v>147.7661040749157</v>
      </c>
      <c r="P13665" t="n">
        <v>7.347157824500954</v>
      </c>
      <c r="Q13665" t="n">
        <v>0.9925119471893293</v>
      </c>
      <c r="R13665" t="n">
        <v>0.9956440017495473</v>
      </c>
      <c r="S13665" t="n">
        <v>0.9999673820550574</v>
      </c>
      <c r="T13665" t="b">
        <v>1</v>
      </c>
    </row>
    <row r="13666">
      <c r="A13666" t="n">
        <v>69</v>
      </c>
      <c r="B13666" t="n">
        <v>65</v>
      </c>
      <c r="C13666" t="n">
        <v>42</v>
      </c>
      <c r="D13666" t="n">
        <v>20.15246335861512</v>
      </c>
      <c r="E13666" t="n">
        <v>0.99</v>
      </c>
      <c r="F13666" t="n">
        <v>140.8547052480495</v>
      </c>
      <c r="G13666" t="n">
        <v>1</v>
      </c>
      <c r="H13666" t="n">
        <v>3</v>
      </c>
      <c r="I13666" t="n">
        <v>142.9547052480495</v>
      </c>
      <c r="J13666" t="n">
        <v>147.7661040749157</v>
      </c>
      <c r="K13666" t="n">
        <v>149.692725810921</v>
      </c>
      <c r="L13666" t="n">
        <v>142.3547052480495</v>
      </c>
      <c r="M13666" t="n">
        <v>149.2262813108114</v>
      </c>
      <c r="N13666" t="n">
        <v>150.8673613888745</v>
      </c>
      <c r="O13666" t="n">
        <v>149.692725810921</v>
      </c>
      <c r="P13666" t="n">
        <v>8.83802056287152</v>
      </c>
      <c r="Q13666" t="n">
        <v>0.9967423317246141</v>
      </c>
      <c r="R13666" t="n">
        <v>0.9978732146388496</v>
      </c>
      <c r="S13666" t="n">
        <v>0.9999930716388005</v>
      </c>
      <c r="T13666" t="b">
        <v>1</v>
      </c>
    </row>
    <row r="13667">
      <c r="A13667" t="n">
        <v>69</v>
      </c>
      <c r="B13667" t="n">
        <v>66</v>
      </c>
      <c r="C13667" t="n">
        <v>16</v>
      </c>
      <c r="D13667" t="n">
        <v>64.71781357938394</v>
      </c>
      <c r="E13667" t="n">
        <v>0.99</v>
      </c>
      <c r="F13667" t="n">
        <v>141.1968233639864</v>
      </c>
      <c r="G13667" t="n">
        <v>4</v>
      </c>
      <c r="H13667" t="n">
        <v>8</v>
      </c>
      <c r="I13667" t="n">
        <v>141.6968233639864</v>
      </c>
      <c r="J13667" t="n">
        <v>145.8391899074108</v>
      </c>
      <c r="K13667" t="n">
        <v>151.6801478116873</v>
      </c>
      <c r="L13667" t="n">
        <v>141.5168233639864</v>
      </c>
      <c r="M13667" t="n">
        <v>141.5168233639864</v>
      </c>
      <c r="N13667" t="n">
        <v>147.3367706283194</v>
      </c>
      <c r="O13667" t="n">
        <v>147.3367706283194</v>
      </c>
      <c r="P13667" t="n">
        <v>6.139947264333074</v>
      </c>
      <c r="Q13667" t="n">
        <v>0.9841471241894738</v>
      </c>
      <c r="R13667" t="n">
        <v>0.9965403313386405</v>
      </c>
      <c r="S13667" t="n">
        <v>0.9999451543023659</v>
      </c>
      <c r="T13667" t="b">
        <v>1</v>
      </c>
    </row>
    <row r="13668">
      <c r="A13668" t="n">
        <v>69</v>
      </c>
      <c r="B13668" t="n">
        <v>67</v>
      </c>
      <c r="C13668" t="n">
        <v>40</v>
      </c>
      <c r="D13668" t="n">
        <v>20.9709849543949</v>
      </c>
      <c r="E13668" t="n">
        <v>0.99</v>
      </c>
      <c r="F13668" t="n">
        <v>141.2808594327622</v>
      </c>
      <c r="G13668" t="n">
        <v>5</v>
      </c>
      <c r="H13668" t="n">
        <v>6</v>
      </c>
      <c r="I13668" t="n">
        <v>142.3919705438733</v>
      </c>
      <c r="J13668" t="n">
        <v>153.6151835907789</v>
      </c>
      <c r="K13668" t="n">
        <v>155.6105199327765</v>
      </c>
      <c r="L13668" t="n">
        <v>142.2808594327622</v>
      </c>
      <c r="M13668" t="n">
        <v>142.9064731610102</v>
      </c>
      <c r="N13668" t="n">
        <v>144.7050138946633</v>
      </c>
      <c r="O13668" t="n">
        <v>144.7050138946633</v>
      </c>
      <c r="P13668" t="n">
        <v>3.424154461901082</v>
      </c>
      <c r="Q13668" t="n">
        <v>0.9980297876769553</v>
      </c>
      <c r="R13668" t="n">
        <v>0.9980356979925223</v>
      </c>
      <c r="S13668" t="n">
        <v>0.9999961299079787</v>
      </c>
      <c r="T13668" t="b">
        <v>1</v>
      </c>
    </row>
    <row r="13669">
      <c r="A13669" t="n">
        <v>69</v>
      </c>
      <c r="B13669" t="n">
        <v>68</v>
      </c>
      <c r="C13669" t="n">
        <v>34</v>
      </c>
      <c r="D13669" t="n">
        <v>54.59209029064667</v>
      </c>
      <c r="E13669" t="n">
        <v>0.99</v>
      </c>
      <c r="F13669" t="n">
        <v>144.1519639475889</v>
      </c>
      <c r="G13669" t="n">
        <v>6</v>
      </c>
      <c r="H13669" t="n">
        <v>8</v>
      </c>
      <c r="I13669" t="n">
        <v>145.0019639475889</v>
      </c>
      <c r="J13669" t="n">
        <v>145.0019639475889</v>
      </c>
      <c r="K13669" t="n">
        <v>149.6839613996169</v>
      </c>
      <c r="L13669" t="n">
        <v>144.8319639475889</v>
      </c>
      <c r="M13669" t="n">
        <v>147.3367706283194</v>
      </c>
      <c r="N13669" t="n">
        <v>152.2461312659675</v>
      </c>
      <c r="O13669" t="n">
        <v>149.6839613996169</v>
      </c>
      <c r="P13669" t="n">
        <v>5.531997452028008</v>
      </c>
      <c r="Q13669" t="n">
        <v>0.9948945380369864</v>
      </c>
      <c r="R13669" t="n">
        <v>0.9970808388069958</v>
      </c>
      <c r="S13669" t="n">
        <v>0.9999850963335652</v>
      </c>
      <c r="T13669" t="b">
        <v>1</v>
      </c>
    </row>
    <row r="13670">
      <c r="A13670" t="n">
        <v>69</v>
      </c>
      <c r="B13670" t="n">
        <v>69</v>
      </c>
      <c r="C13670" t="n">
        <v>31</v>
      </c>
      <c r="D13670" t="n">
        <v>54.35771212243785</v>
      </c>
      <c r="E13670" t="n">
        <v>0.999</v>
      </c>
      <c r="F13670" t="n">
        <v>150.9249988009211</v>
      </c>
      <c r="G13670" t="n">
        <v>3</v>
      </c>
      <c r="H13670" t="n">
        <v>5</v>
      </c>
      <c r="I13670" t="n">
        <v>152.0321416580639</v>
      </c>
      <c r="J13670" t="n">
        <v>152.0321416580639</v>
      </c>
      <c r="K13670" t="n">
        <v>156.4586654465361</v>
      </c>
      <c r="L13670" t="n">
        <v>151.7861099120322</v>
      </c>
      <c r="M13670" t="n">
        <v>155.6105199327765</v>
      </c>
      <c r="N13670" t="n">
        <v>160.7825191832463</v>
      </c>
      <c r="O13670" t="n">
        <v>156.4586654465361</v>
      </c>
      <c r="P13670" t="n">
        <v>5.533666645615</v>
      </c>
      <c r="Q13670" t="n">
        <v>0.9942737210014779</v>
      </c>
      <c r="R13670" t="n">
        <v>0.994901129472103</v>
      </c>
      <c r="S13670" t="n">
        <v>0.9999708024447799</v>
      </c>
      <c r="T13670" t="b">
        <v>1</v>
      </c>
    </row>
    <row r="13671">
      <c r="A13671" t="n">
        <v>69</v>
      </c>
      <c r="B13671" t="n">
        <v>70</v>
      </c>
      <c r="C13671" t="n">
        <v>44</v>
      </c>
      <c r="D13671" t="n">
        <v>55.59379252137557</v>
      </c>
      <c r="E13671" t="n">
        <v>0.9999</v>
      </c>
      <c r="F13671" t="n">
        <v>152.7714081093089</v>
      </c>
      <c r="G13671" t="n">
        <v>5</v>
      </c>
      <c r="H13671" t="n">
        <v>7</v>
      </c>
      <c r="I13671" t="n">
        <v>153.9936303315311</v>
      </c>
      <c r="J13671" t="n">
        <v>160.7825191832463</v>
      </c>
      <c r="K13671" t="n">
        <v>166.0721283670118</v>
      </c>
      <c r="L13671" t="n">
        <v>153.7491858870866</v>
      </c>
      <c r="M13671" t="n">
        <v>153.7491858870866</v>
      </c>
      <c r="N13671" t="n">
        <v>159.1782671880022</v>
      </c>
      <c r="O13671" t="n">
        <v>159.1782671880022</v>
      </c>
      <c r="P13671" t="n">
        <v>6.406859078693373</v>
      </c>
      <c r="Q13671" t="n">
        <v>0.9947854852918125</v>
      </c>
      <c r="R13671" t="n">
        <v>0.9961219963484552</v>
      </c>
      <c r="S13671" t="n">
        <v>0.9999797780929206</v>
      </c>
      <c r="T13671" t="b">
        <v>1</v>
      </c>
    </row>
    <row r="13672">
      <c r="A13672" t="n">
        <v>69</v>
      </c>
      <c r="B13672" t="n">
        <v>71</v>
      </c>
      <c r="C13672" t="n">
        <v>67</v>
      </c>
      <c r="D13672" t="n">
        <v>66.00212359285925</v>
      </c>
      <c r="E13672" t="n">
        <v>0.9999</v>
      </c>
      <c r="F13672" t="n">
        <v>153.8381922174311</v>
      </c>
      <c r="G13672" t="n">
        <v>3</v>
      </c>
      <c r="H13672" t="n">
        <v>4</v>
      </c>
      <c r="I13672" t="n">
        <v>156.2310493602882</v>
      </c>
      <c r="J13672" t="n">
        <v>160.6017090159925</v>
      </c>
      <c r="K13672" t="n">
        <v>165.9764747808833</v>
      </c>
      <c r="L13672" t="n">
        <v>155.9319422174311</v>
      </c>
      <c r="M13672" t="n">
        <v>155.9319422174311</v>
      </c>
      <c r="N13672" t="n">
        <v>161.8888125777975</v>
      </c>
      <c r="O13672" t="n">
        <v>161.8888125777975</v>
      </c>
      <c r="P13672" t="n">
        <v>8.050620360366366</v>
      </c>
      <c r="Q13672" t="n">
        <v>0.9930513187108477</v>
      </c>
      <c r="R13672" t="n">
        <v>0.9838350839351412</v>
      </c>
      <c r="S13672" t="n">
        <v>0.9998876751501994</v>
      </c>
      <c r="T13672" t="b">
        <v>0</v>
      </c>
    </row>
    <row r="13673">
      <c r="A13673" t="n">
        <v>69</v>
      </c>
      <c r="B13673" t="n">
        <v>72</v>
      </c>
      <c r="C13673" t="n">
        <v>24</v>
      </c>
      <c r="D13673" t="n">
        <v>50.87657503292501</v>
      </c>
      <c r="E13673" t="n">
        <v>0.999</v>
      </c>
      <c r="F13673" t="n">
        <v>154.7958084447868</v>
      </c>
      <c r="G13673" t="n">
        <v>3</v>
      </c>
      <c r="H13673" t="n">
        <v>5</v>
      </c>
      <c r="I13673" t="n">
        <v>155.6529513019297</v>
      </c>
      <c r="J13673" t="n">
        <v>156.4586654465361</v>
      </c>
      <c r="K13673" t="n">
        <v>160.6017090159925</v>
      </c>
      <c r="L13673" t="n">
        <v>155.4624751114535</v>
      </c>
      <c r="M13673" t="n">
        <v>166.0721283670118</v>
      </c>
      <c r="N13673" t="n">
        <v>170.912906200782</v>
      </c>
      <c r="O13673" t="n">
        <v>160.6017090159925</v>
      </c>
      <c r="P13673" t="n">
        <v>5.805900571205683</v>
      </c>
      <c r="Q13673" t="n">
        <v>0.9946394544728523</v>
      </c>
      <c r="R13673" t="n">
        <v>0.9952268870451578</v>
      </c>
      <c r="S13673" t="n">
        <v>0.9999744135106994</v>
      </c>
      <c r="T13673" t="b">
        <v>1</v>
      </c>
    </row>
    <row r="13674">
      <c r="A13674" t="n">
        <v>69</v>
      </c>
      <c r="B13674" t="n">
        <v>73</v>
      </c>
      <c r="C13674" t="n">
        <v>49</v>
      </c>
      <c r="D13674" t="n">
        <v>40.3001338986972</v>
      </c>
      <c r="E13674" t="n">
        <v>0.9999</v>
      </c>
      <c r="F13674" t="n">
        <v>158.0395888941978</v>
      </c>
      <c r="G13674" t="n">
        <v>3</v>
      </c>
      <c r="H13674" t="n">
        <v>6</v>
      </c>
      <c r="I13674" t="n">
        <v>159.7895888941978</v>
      </c>
      <c r="J13674" t="n">
        <v>165.9764747808833</v>
      </c>
      <c r="K13674" t="n">
        <v>169.2582446423408</v>
      </c>
      <c r="L13674" t="n">
        <v>159.2645888941978</v>
      </c>
      <c r="M13674" t="n">
        <v>159.2645888941978</v>
      </c>
      <c r="N13674" t="n">
        <v>162.7208610982027</v>
      </c>
      <c r="O13674" t="n">
        <v>162.7208610982027</v>
      </c>
      <c r="P13674" t="n">
        <v>4.681272204004898</v>
      </c>
      <c r="Q13674" t="n">
        <v>0.9957514566898898</v>
      </c>
      <c r="R13674" t="n">
        <v>0.9962286001946792</v>
      </c>
      <c r="S13674" t="n">
        <v>0.9999839770445873</v>
      </c>
      <c r="T13674" t="b">
        <v>1</v>
      </c>
    </row>
    <row r="13675">
      <c r="A13675" t="n">
        <v>69</v>
      </c>
      <c r="B13675" t="n">
        <v>74</v>
      </c>
      <c r="C13675" t="n">
        <v>56</v>
      </c>
      <c r="D13675" t="n">
        <v>43.29408133550469</v>
      </c>
      <c r="E13675" t="n">
        <v>0.9</v>
      </c>
      <c r="F13675" t="n">
        <v>169.118267695683</v>
      </c>
      <c r="G13675" t="n">
        <v>4</v>
      </c>
      <c r="H13675" t="n">
        <v>7</v>
      </c>
      <c r="I13675" t="n">
        <v>170.868267695683</v>
      </c>
      <c r="J13675" t="n">
        <v>170.868267695683</v>
      </c>
      <c r="K13675" t="n">
        <v>174.7756757584542</v>
      </c>
      <c r="L13675" t="n">
        <v>170.3627121401274</v>
      </c>
      <c r="M13675" t="n">
        <v>170.3627121401274</v>
      </c>
      <c r="N13675" t="n">
        <v>174.5906497705478</v>
      </c>
      <c r="O13675" t="n">
        <v>174.5906497705478</v>
      </c>
      <c r="P13675" t="n">
        <v>5.472382074864811</v>
      </c>
      <c r="Q13675" t="n">
        <v>0.9893669250173914</v>
      </c>
      <c r="R13675" t="n">
        <v>0.9969786780701458</v>
      </c>
      <c r="S13675" t="n">
        <v>0.9999678740573733</v>
      </c>
      <c r="T13675" t="b">
        <v>1</v>
      </c>
    </row>
    <row r="13676">
      <c r="A13676" t="n">
        <v>69</v>
      </c>
      <c r="B13676" t="n">
        <v>75</v>
      </c>
      <c r="C13676" t="n">
        <v>26</v>
      </c>
      <c r="D13676" t="n">
        <v>72.45615876012165</v>
      </c>
      <c r="E13676" t="n">
        <v>0.999</v>
      </c>
      <c r="F13676" t="n">
        <v>170.9670148827785</v>
      </c>
      <c r="G13676" t="n">
        <v>3</v>
      </c>
      <c r="H13676" t="n">
        <v>8</v>
      </c>
      <c r="I13676" t="n">
        <v>171.8955863113499</v>
      </c>
      <c r="J13676" t="n">
        <v>171.8955863113499</v>
      </c>
      <c r="K13676" t="n">
        <v>177.7959249725976</v>
      </c>
      <c r="L13676" t="n">
        <v>171.4870148827785</v>
      </c>
      <c r="M13676" t="n">
        <v>171.4870148827785</v>
      </c>
      <c r="N13676" t="n">
        <v>178.0028564978974</v>
      </c>
      <c r="O13676" t="n">
        <v>177.7959249725976</v>
      </c>
      <c r="P13676" t="n">
        <v>6.828910089819118</v>
      </c>
      <c r="Q13676" t="n">
        <v>0.9923744370869345</v>
      </c>
      <c r="R13676" t="n">
        <v>0.9961274587874861</v>
      </c>
      <c r="S13676" t="n">
        <v>0.9999704696933506</v>
      </c>
      <c r="T13676" t="b">
        <v>1</v>
      </c>
    </row>
    <row r="13677">
      <c r="A13677" t="n">
        <v>69</v>
      </c>
      <c r="B13677" t="n">
        <v>76</v>
      </c>
      <c r="C13677" t="n">
        <v>95</v>
      </c>
      <c r="D13677" t="n">
        <v>71.96958543119473</v>
      </c>
      <c r="E13677" t="n">
        <v>0.9999</v>
      </c>
      <c r="F13677" t="n">
        <v>172.3988608755006</v>
      </c>
      <c r="G13677" t="n">
        <v>1</v>
      </c>
      <c r="H13677" t="n">
        <v>3</v>
      </c>
      <c r="I13677" t="n">
        <v>177.1488608755006</v>
      </c>
      <c r="J13677" t="n">
        <v>177.1488608755006</v>
      </c>
      <c r="K13677" t="n">
        <v>184.0293183737028</v>
      </c>
      <c r="L13677" t="n">
        <v>175.7917180183577</v>
      </c>
      <c r="M13677" t="n">
        <v>180.3789079511585</v>
      </c>
      <c r="N13677" t="n">
        <v>186.2396233771516</v>
      </c>
      <c r="O13677" t="n">
        <v>184.0293183737028</v>
      </c>
      <c r="P13677" t="n">
        <v>11.63045749820216</v>
      </c>
      <c r="Q13677" t="n">
        <v>0.988414677565959</v>
      </c>
      <c r="R13677" t="n">
        <v>0.9924254514875602</v>
      </c>
      <c r="S13677" t="n">
        <v>0.9999122464131911</v>
      </c>
      <c r="T13677" t="b">
        <v>1</v>
      </c>
    </row>
    <row r="13678">
      <c r="A13678" t="n">
        <v>69</v>
      </c>
      <c r="B13678" t="n">
        <v>77</v>
      </c>
      <c r="C13678" t="n">
        <v>54</v>
      </c>
      <c r="D13678" t="n">
        <v>31.71903097672782</v>
      </c>
      <c r="E13678" t="n">
        <v>0.9999</v>
      </c>
      <c r="F13678" t="n">
        <v>173.5146530326854</v>
      </c>
      <c r="G13678" t="n">
        <v>3</v>
      </c>
      <c r="H13678" t="n">
        <v>4</v>
      </c>
      <c r="I13678" t="n">
        <v>175.4432244612568</v>
      </c>
      <c r="J13678" t="n">
        <v>177.7959249725976</v>
      </c>
      <c r="K13678" t="n">
        <v>180.3789079511585</v>
      </c>
      <c r="L13678" t="n">
        <v>175.2021530326854</v>
      </c>
      <c r="M13678" t="n">
        <v>175.2021530326854</v>
      </c>
      <c r="N13678" t="n">
        <v>178.0648814601879</v>
      </c>
      <c r="O13678" t="n">
        <v>178.0648814601879</v>
      </c>
      <c r="P13678" t="n">
        <v>4.550228427502503</v>
      </c>
      <c r="Q13678" t="n">
        <v>0.9966545834123097</v>
      </c>
      <c r="R13678" t="n">
        <v>0.9921986471293723</v>
      </c>
      <c r="S13678" t="n">
        <v>0.9999739012247002</v>
      </c>
      <c r="T13678" t="b">
        <v>1</v>
      </c>
    </row>
    <row r="13679">
      <c r="A13679" t="n">
        <v>69</v>
      </c>
      <c r="B13679" t="n">
        <v>78</v>
      </c>
      <c r="C13679" t="n">
        <v>27</v>
      </c>
      <c r="D13679" t="n">
        <v>24.78238876433949</v>
      </c>
      <c r="E13679" t="n">
        <v>0.99</v>
      </c>
      <c r="F13679" t="n">
        <v>182.3009207867974</v>
      </c>
      <c r="G13679" t="n">
        <v>3</v>
      </c>
      <c r="H13679" t="n">
        <v>5</v>
      </c>
      <c r="I13679" t="n">
        <v>183.2652065010831</v>
      </c>
      <c r="J13679" t="n">
        <v>186.2396233771516</v>
      </c>
      <c r="K13679" t="n">
        <v>188.2577332113812</v>
      </c>
      <c r="L13679" t="n">
        <v>183.0509207867974</v>
      </c>
      <c r="M13679" t="n">
        <v>183.0509207867974</v>
      </c>
      <c r="N13679" t="n">
        <v>185.4089025912065</v>
      </c>
      <c r="O13679" t="n">
        <v>185.4089025912065</v>
      </c>
      <c r="P13679" t="n">
        <v>3.107981804409093</v>
      </c>
      <c r="Q13679" t="n">
        <v>0.9973852358934941</v>
      </c>
      <c r="R13679" t="n">
        <v>0.9976721254985571</v>
      </c>
      <c r="S13679" t="n">
        <v>0.9999939131573091</v>
      </c>
      <c r="T13679" t="b">
        <v>1</v>
      </c>
    </row>
    <row r="13680">
      <c r="A13680" t="n">
        <v>69</v>
      </c>
      <c r="B13680" t="n">
        <v>79</v>
      </c>
      <c r="C13680" t="n">
        <v>30</v>
      </c>
      <c r="D13680" t="n">
        <v>35.78474079132059</v>
      </c>
      <c r="E13680" t="n">
        <v>0.9</v>
      </c>
      <c r="F13680" t="n">
        <v>183.5842851774614</v>
      </c>
      <c r="G13680" t="n">
        <v>2</v>
      </c>
      <c r="H13680" t="n">
        <v>6</v>
      </c>
      <c r="I13680" t="n">
        <v>184.8342851774614</v>
      </c>
      <c r="J13680" t="n">
        <v>184.8342851774614</v>
      </c>
      <c r="K13680" t="n">
        <v>188.2652286857376</v>
      </c>
      <c r="L13680" t="n">
        <v>184.3342851774614</v>
      </c>
      <c r="M13680" t="n">
        <v>184.3342851774614</v>
      </c>
      <c r="N13680" t="n">
        <v>187.4033023979864</v>
      </c>
      <c r="O13680" t="n">
        <v>187.4033023979864</v>
      </c>
      <c r="P13680" t="n">
        <v>3.819017220524927</v>
      </c>
      <c r="Q13680" t="n">
        <v>0.9945613436538157</v>
      </c>
      <c r="R13680" t="n">
        <v>0.9966504548348323</v>
      </c>
      <c r="S13680" t="n">
        <v>0.9999817829749307</v>
      </c>
      <c r="T13680" t="b">
        <v>1</v>
      </c>
    </row>
    <row r="13681">
      <c r="A13681" t="n">
        <v>69</v>
      </c>
      <c r="B13681" t="n">
        <v>80</v>
      </c>
      <c r="C13681" t="n">
        <v>47</v>
      </c>
      <c r="D13681" t="n">
        <v>85.86880632972213</v>
      </c>
      <c r="E13681" t="n">
        <v>0.9999</v>
      </c>
      <c r="F13681" t="n">
        <v>186.6925930641768</v>
      </c>
      <c r="G13681" t="n">
        <v>4</v>
      </c>
      <c r="H13681" t="n">
        <v>5</v>
      </c>
      <c r="I13681" t="n">
        <v>188.1613430641768</v>
      </c>
      <c r="J13681" t="n">
        <v>188.1613430641768</v>
      </c>
      <c r="K13681" t="n">
        <v>195.9112353322023</v>
      </c>
      <c r="L13681" t="n">
        <v>187.9981486197324</v>
      </c>
      <c r="M13681" t="n">
        <v>187.9981486197324</v>
      </c>
      <c r="N13681" t="n">
        <v>196.1683490316945</v>
      </c>
      <c r="O13681" t="n">
        <v>195.9112353322023</v>
      </c>
      <c r="P13681" t="n">
        <v>9.218642268025462</v>
      </c>
      <c r="Q13681" t="n">
        <v>0.9790207912680052</v>
      </c>
      <c r="R13681" t="n">
        <v>0.9919572334985902</v>
      </c>
      <c r="S13681" t="n">
        <v>0.9998312691227842</v>
      </c>
      <c r="T13681" t="b">
        <v>0</v>
      </c>
    </row>
    <row r="13682">
      <c r="A13682" t="n">
        <v>69</v>
      </c>
      <c r="B13682" t="n">
        <v>81</v>
      </c>
      <c r="C13682" t="n">
        <v>91</v>
      </c>
      <c r="D13682" t="n">
        <v>54.84551943934476</v>
      </c>
      <c r="E13682" t="n">
        <v>0.99</v>
      </c>
      <c r="F13682" t="n">
        <v>186.9642900878561</v>
      </c>
      <c r="G13682" t="n">
        <v>6</v>
      </c>
      <c r="H13682" t="n">
        <v>7</v>
      </c>
      <c r="I13682" t="n">
        <v>189.2392900878561</v>
      </c>
      <c r="J13682" t="n">
        <v>189.2392900878561</v>
      </c>
      <c r="K13682" t="n">
        <v>193.9430224582973</v>
      </c>
      <c r="L13682" t="n">
        <v>188.9865123100783</v>
      </c>
      <c r="M13682" t="n">
        <v>188.9865123100783</v>
      </c>
      <c r="N13682" t="n">
        <v>194.3425200678268</v>
      </c>
      <c r="O13682" t="n">
        <v>193.9430224582973</v>
      </c>
      <c r="P13682" t="n">
        <v>6.978732370441236</v>
      </c>
      <c r="Q13682" t="n">
        <v>0.9948708981837646</v>
      </c>
      <c r="R13682" t="n">
        <v>0.9961740929486761</v>
      </c>
      <c r="S13682" t="n">
        <v>0.9999803765331943</v>
      </c>
      <c r="T13682" t="b">
        <v>1</v>
      </c>
    </row>
    <row r="13683">
      <c r="A13683" t="n">
        <v>69</v>
      </c>
      <c r="B13683" t="n">
        <v>82</v>
      </c>
      <c r="C13683" t="n">
        <v>54</v>
      </c>
      <c r="D13683" t="n">
        <v>42.02852297835588</v>
      </c>
      <c r="E13683" t="n">
        <v>0.99</v>
      </c>
      <c r="F13683" t="n">
        <v>187.9040686804796</v>
      </c>
      <c r="G13683" t="n">
        <v>4</v>
      </c>
      <c r="H13683" t="n">
        <v>7</v>
      </c>
      <c r="I13683" t="n">
        <v>189.5915686804796</v>
      </c>
      <c r="J13683" t="n">
        <v>195.9112353322023</v>
      </c>
      <c r="K13683" t="n">
        <v>199.7044233266388</v>
      </c>
      <c r="L13683" t="n">
        <v>189.1040686804796</v>
      </c>
      <c r="M13683" t="n">
        <v>194.3425200678268</v>
      </c>
      <c r="N13683" t="n">
        <v>198.4468680149319</v>
      </c>
      <c r="O13683" t="n">
        <v>198.4468680149319</v>
      </c>
      <c r="P13683" t="n">
        <v>10.54279933445224</v>
      </c>
      <c r="Q13683" t="n">
        <v>0.9896761374925127</v>
      </c>
      <c r="R13683" t="n">
        <v>0.9970668667064611</v>
      </c>
      <c r="S13683" t="n">
        <v>0.9999697187351614</v>
      </c>
      <c r="T13683" t="b">
        <v>1</v>
      </c>
    </row>
    <row r="13684">
      <c r="A13684" t="n">
        <v>69</v>
      </c>
      <c r="B13684" t="n">
        <v>83</v>
      </c>
      <c r="C13684" t="n">
        <v>93</v>
      </c>
      <c r="D13684" t="n">
        <v>21.24799500474111</v>
      </c>
      <c r="E13684" t="n">
        <v>0.999</v>
      </c>
      <c r="F13684" t="n">
        <v>188.6465362604805</v>
      </c>
      <c r="G13684" t="n">
        <v>1</v>
      </c>
      <c r="H13684" t="n">
        <v>4</v>
      </c>
      <c r="I13684" t="n">
        <v>193.2965362604805</v>
      </c>
      <c r="J13684" t="n">
        <v>193.2965362604805</v>
      </c>
      <c r="K13684" t="n">
        <v>195.3278933355035</v>
      </c>
      <c r="L13684" t="n">
        <v>191.5527862604805</v>
      </c>
      <c r="M13684" t="n">
        <v>202.3459068409072</v>
      </c>
      <c r="N13684" t="n">
        <v>204.2635959207575</v>
      </c>
      <c r="O13684" t="n">
        <v>195.3278933355035</v>
      </c>
      <c r="P13684" t="n">
        <v>6.681357075023044</v>
      </c>
      <c r="Q13684" t="n">
        <v>0.996565542257424</v>
      </c>
      <c r="R13684" t="n">
        <v>0.9947672645073153</v>
      </c>
      <c r="S13684" t="n">
        <v>0.9999820283910723</v>
      </c>
      <c r="T13684" t="b">
        <v>1</v>
      </c>
    </row>
    <row r="13685">
      <c r="A13685" t="n">
        <v>69</v>
      </c>
      <c r="B13685" t="n">
        <v>84</v>
      </c>
      <c r="C13685" t="n">
        <v>74</v>
      </c>
      <c r="D13685" t="n">
        <v>29.26763733809423</v>
      </c>
      <c r="E13685" t="n">
        <v>0.9</v>
      </c>
      <c r="F13685" t="n">
        <v>188.659562349198</v>
      </c>
      <c r="G13685" t="n">
        <v>4</v>
      </c>
      <c r="H13685" t="n">
        <v>7</v>
      </c>
      <c r="I13685" t="n">
        <v>190.972062349198</v>
      </c>
      <c r="J13685" t="n">
        <v>199.7044233266388</v>
      </c>
      <c r="K13685" t="n">
        <v>202.3459068409072</v>
      </c>
      <c r="L13685" t="n">
        <v>190.3040067936424</v>
      </c>
      <c r="M13685" t="n">
        <v>198.4468680149319</v>
      </c>
      <c r="N13685" t="n">
        <v>201.3050357237301</v>
      </c>
      <c r="O13685" t="n">
        <v>201.3050357237301</v>
      </c>
      <c r="P13685" t="n">
        <v>12.64547337453214</v>
      </c>
      <c r="Q13685" t="n">
        <v>0.9927993956565982</v>
      </c>
      <c r="R13685" t="n">
        <v>0.997956526897965</v>
      </c>
      <c r="S13685" t="n">
        <v>0.9999852857587058</v>
      </c>
      <c r="T13685" t="b">
        <v>1</v>
      </c>
    </row>
    <row r="13686">
      <c r="A13686" t="n">
        <v>69</v>
      </c>
      <c r="B13686" t="n">
        <v>85</v>
      </c>
      <c r="C13686" t="n">
        <v>89</v>
      </c>
      <c r="D13686" t="n">
        <v>26.00454916311631</v>
      </c>
      <c r="E13686" t="n">
        <v>0.9999</v>
      </c>
      <c r="F13686" t="n">
        <v>192.1943912928351</v>
      </c>
      <c r="G13686" t="n">
        <v>4</v>
      </c>
      <c r="H13686" t="n">
        <v>5</v>
      </c>
      <c r="I13686" t="n">
        <v>194.9756412928351</v>
      </c>
      <c r="J13686" t="n">
        <v>204.2635959207575</v>
      </c>
      <c r="K13686" t="n">
        <v>206.6105768921579</v>
      </c>
      <c r="L13686" t="n">
        <v>194.6666135150573</v>
      </c>
      <c r="M13686" t="n">
        <v>196.1683490316945</v>
      </c>
      <c r="N13686" t="n">
        <v>198.642616316482</v>
      </c>
      <c r="O13686" t="n">
        <v>198.642616316482</v>
      </c>
      <c r="P13686" t="n">
        <v>6.448225023646899</v>
      </c>
      <c r="Q13686" t="n">
        <v>0.9935996257306586</v>
      </c>
      <c r="R13686" t="n">
        <v>0.9975574650943363</v>
      </c>
      <c r="S13686" t="n">
        <v>0.9999843668624379</v>
      </c>
      <c r="T13686" t="b">
        <v>1</v>
      </c>
    </row>
    <row r="13687">
      <c r="A13687" t="n">
        <v>69</v>
      </c>
      <c r="B13687" t="n">
        <v>86</v>
      </c>
      <c r="C13687" t="n">
        <v>62</v>
      </c>
      <c r="D13687" t="n">
        <v>49.24023764655826</v>
      </c>
      <c r="E13687" t="n">
        <v>0.999</v>
      </c>
      <c r="F13687" t="n">
        <v>193.432898814045</v>
      </c>
      <c r="G13687" t="n">
        <v>6</v>
      </c>
      <c r="H13687" t="n">
        <v>8</v>
      </c>
      <c r="I13687" t="n">
        <v>194.982898814045</v>
      </c>
      <c r="J13687" t="n">
        <v>194.982898814045</v>
      </c>
      <c r="K13687" t="n">
        <v>199.2059037580037</v>
      </c>
      <c r="L13687" t="n">
        <v>194.672898814045</v>
      </c>
      <c r="M13687" t="n">
        <v>194.672898814045</v>
      </c>
      <c r="N13687" t="n">
        <v>199.1009777390952</v>
      </c>
      <c r="O13687" t="n">
        <v>199.1009777390952</v>
      </c>
      <c r="P13687" t="n">
        <v>5.668078925050224</v>
      </c>
      <c r="Q13687" t="n">
        <v>0.9953938896814265</v>
      </c>
      <c r="R13687" t="n">
        <v>0.9973666371890403</v>
      </c>
      <c r="S13687" t="n">
        <v>0.9999878704403838</v>
      </c>
      <c r="T13687" t="b">
        <v>1</v>
      </c>
    </row>
    <row r="13688">
      <c r="A13688" t="n">
        <v>69</v>
      </c>
      <c r="B13688" t="n">
        <v>87</v>
      </c>
      <c r="C13688" t="n">
        <v>59</v>
      </c>
      <c r="D13688" t="n">
        <v>58.69657861547959</v>
      </c>
      <c r="E13688" t="n">
        <v>0.9999</v>
      </c>
      <c r="F13688" t="n">
        <v>195.3169641611068</v>
      </c>
      <c r="G13688" t="n">
        <v>1</v>
      </c>
      <c r="H13688" t="n">
        <v>8</v>
      </c>
      <c r="I13688" t="n">
        <v>198.2669641611068</v>
      </c>
      <c r="J13688" t="n">
        <v>198.2669641611068</v>
      </c>
      <c r="K13688" t="n">
        <v>203.8784917534088</v>
      </c>
      <c r="L13688" t="n">
        <v>196.4969641611068</v>
      </c>
      <c r="M13688" t="n">
        <v>202.5689374987546</v>
      </c>
      <c r="N13688" t="n">
        <v>207.8474067987078</v>
      </c>
      <c r="O13688" t="n">
        <v>203.8784917534088</v>
      </c>
      <c r="P13688" t="n">
        <v>8.561527592302042</v>
      </c>
      <c r="Q13688" t="n">
        <v>0.9905411626062529</v>
      </c>
      <c r="R13688" t="n">
        <v>0.9968617073727702</v>
      </c>
      <c r="S13688" t="n">
        <v>0.9999703154003451</v>
      </c>
      <c r="T13688" t="b">
        <v>1</v>
      </c>
    </row>
    <row r="13689">
      <c r="A13689" t="n">
        <v>69</v>
      </c>
      <c r="B13689" t="n">
        <v>88</v>
      </c>
      <c r="C13689" t="n">
        <v>26</v>
      </c>
      <c r="D13689" t="n">
        <v>38.56371252741226</v>
      </c>
      <c r="E13689" t="n">
        <v>0.9999</v>
      </c>
      <c r="F13689" t="n">
        <v>195.565368215891</v>
      </c>
      <c r="G13689" t="n">
        <v>6</v>
      </c>
      <c r="H13689" t="n">
        <v>8</v>
      </c>
      <c r="I13689" t="n">
        <v>196.215368215891</v>
      </c>
      <c r="J13689" t="n">
        <v>199.2059037580037</v>
      </c>
      <c r="K13689" t="n">
        <v>202.5132547466325</v>
      </c>
      <c r="L13689" t="n">
        <v>196.085368215891</v>
      </c>
      <c r="M13689" t="n">
        <v>199.1009777390952</v>
      </c>
      <c r="N13689" t="n">
        <v>202.5689374987546</v>
      </c>
      <c r="O13689" t="n">
        <v>202.5132547466325</v>
      </c>
      <c r="P13689" t="n">
        <v>6.947886530741471</v>
      </c>
      <c r="Q13689" t="n">
        <v>0.9963908057803522</v>
      </c>
      <c r="R13689" t="n">
        <v>0.9979370272278774</v>
      </c>
      <c r="S13689" t="n">
        <v>0.9999925543305955</v>
      </c>
      <c r="T13689" t="b">
        <v>1</v>
      </c>
    </row>
    <row r="13690">
      <c r="A13690" t="n">
        <v>69</v>
      </c>
      <c r="B13690" t="n">
        <v>89</v>
      </c>
      <c r="C13690" t="n">
        <v>58</v>
      </c>
      <c r="D13690" t="n">
        <v>52.50241733428958</v>
      </c>
      <c r="E13690" t="n">
        <v>0.9999</v>
      </c>
      <c r="F13690" t="n">
        <v>196.4000798809297</v>
      </c>
      <c r="G13690" t="n">
        <v>2</v>
      </c>
      <c r="H13690" t="n">
        <v>5</v>
      </c>
      <c r="I13690" t="n">
        <v>198.8167465475964</v>
      </c>
      <c r="J13690" t="n">
        <v>198.8167465475964</v>
      </c>
      <c r="K13690" t="n">
        <v>203.8505353620057</v>
      </c>
      <c r="L13690" t="n">
        <v>198.0111909920408</v>
      </c>
      <c r="M13690" t="n">
        <v>198.642616316482</v>
      </c>
      <c r="N13690" t="n">
        <v>203.638088945815</v>
      </c>
      <c r="O13690" t="n">
        <v>203.638088945815</v>
      </c>
      <c r="P13690" t="n">
        <v>7.238009064885233</v>
      </c>
      <c r="Q13690" t="n">
        <v>0.992030695342652</v>
      </c>
      <c r="R13690" t="n">
        <v>0.9950747308293388</v>
      </c>
      <c r="S13690" t="n">
        <v>0.9999607490294595</v>
      </c>
      <c r="T13690" t="b">
        <v>1</v>
      </c>
    </row>
    <row r="13691">
      <c r="A13691" t="n">
        <v>69</v>
      </c>
      <c r="B13691" t="n">
        <v>90</v>
      </c>
      <c r="C13691" t="n">
        <v>89</v>
      </c>
      <c r="D13691" t="n">
        <v>36.73129929489149</v>
      </c>
      <c r="E13691" t="n">
        <v>0.9</v>
      </c>
      <c r="F13691" t="n">
        <v>197.2282650375366</v>
      </c>
      <c r="G13691" t="n">
        <v>4</v>
      </c>
      <c r="H13691" t="n">
        <v>7</v>
      </c>
      <c r="I13691" t="n">
        <v>200.0095150375366</v>
      </c>
      <c r="J13691" t="n">
        <v>206.6105768921579</v>
      </c>
      <c r="K13691" t="n">
        <v>209.9256761064983</v>
      </c>
      <c r="L13691" t="n">
        <v>199.2060428153144</v>
      </c>
      <c r="M13691" t="n">
        <v>201.3050357237301</v>
      </c>
      <c r="N13691" t="n">
        <v>204.8920766704969</v>
      </c>
      <c r="O13691" t="n">
        <v>204.8920766704969</v>
      </c>
      <c r="P13691" t="n">
        <v>7.663811632960233</v>
      </c>
      <c r="Q13691" t="n">
        <v>0.9909714514647069</v>
      </c>
      <c r="R13691" t="n">
        <v>0.9974360808823649</v>
      </c>
      <c r="S13691" t="n">
        <v>0.9999768515318058</v>
      </c>
      <c r="T13691" t="b">
        <v>1</v>
      </c>
    </row>
    <row r="13692">
      <c r="A13692" t="n">
        <v>69</v>
      </c>
      <c r="B13692" t="n">
        <v>91</v>
      </c>
      <c r="C13692" t="n">
        <v>52</v>
      </c>
      <c r="D13692" t="n">
        <v>38.354514288082</v>
      </c>
      <c r="E13692" t="n">
        <v>0.99</v>
      </c>
      <c r="F13692" t="n">
        <v>199.3594765859299</v>
      </c>
      <c r="G13692" t="n">
        <v>5</v>
      </c>
      <c r="H13692" t="n">
        <v>8</v>
      </c>
      <c r="I13692" t="n">
        <v>200.8039210303743</v>
      </c>
      <c r="J13692" t="n">
        <v>203.638088945815</v>
      </c>
      <c r="K13692" t="n">
        <v>207.2874242729398</v>
      </c>
      <c r="L13692" t="n">
        <v>200.3994765859299</v>
      </c>
      <c r="M13692" t="n">
        <v>207.8474067987078</v>
      </c>
      <c r="N13692" t="n">
        <v>211.2965537670605</v>
      </c>
      <c r="O13692" t="n">
        <v>207.2874242729398</v>
      </c>
      <c r="P13692" t="n">
        <v>7.927947687009919</v>
      </c>
      <c r="Q13692" t="n">
        <v>0.9963995576119291</v>
      </c>
      <c r="R13692" t="n">
        <v>0.9979482068367128</v>
      </c>
      <c r="S13692" t="n">
        <v>0.9999926126369233</v>
      </c>
      <c r="T13692" t="b">
        <v>1</v>
      </c>
    </row>
    <row r="13693">
      <c r="A13693" t="n">
        <v>69</v>
      </c>
      <c r="B13693" t="n">
        <v>92</v>
      </c>
      <c r="C13693" t="n">
        <v>37</v>
      </c>
      <c r="D13693" t="n">
        <v>35.67810581622993</v>
      </c>
      <c r="E13693" t="n">
        <v>0.999</v>
      </c>
      <c r="F13693" t="n">
        <v>200.990207703295</v>
      </c>
      <c r="G13693" t="n">
        <v>4</v>
      </c>
      <c r="H13693" t="n">
        <v>7</v>
      </c>
      <c r="I13693" t="n">
        <v>202.146457703295</v>
      </c>
      <c r="J13693" t="n">
        <v>209.9256761064983</v>
      </c>
      <c r="K13693" t="n">
        <v>213.1457217577826</v>
      </c>
      <c r="L13693" t="n">
        <v>201.8124299255172</v>
      </c>
      <c r="M13693" t="n">
        <v>204.8920766704969</v>
      </c>
      <c r="N13693" t="n">
        <v>208.3762666916131</v>
      </c>
      <c r="O13693" t="n">
        <v>208.3762666916131</v>
      </c>
      <c r="P13693" t="n">
        <v>7.386058988318069</v>
      </c>
      <c r="Q13693" t="n">
        <v>0.991229187629081</v>
      </c>
      <c r="R13693" t="n">
        <v>0.9975095042995513</v>
      </c>
      <c r="S13693" t="n">
        <v>0.9999781563295008</v>
      </c>
      <c r="T13693" t="b">
        <v>1</v>
      </c>
    </row>
    <row r="13694">
      <c r="A13694" t="n">
        <v>69</v>
      </c>
      <c r="B13694" t="n">
        <v>93</v>
      </c>
      <c r="C13694" t="n">
        <v>92</v>
      </c>
      <c r="D13694" t="n">
        <v>53.07213893313723</v>
      </c>
      <c r="E13694" t="n">
        <v>0.999</v>
      </c>
      <c r="F13694" t="n">
        <v>203.6423577235238</v>
      </c>
      <c r="G13694" t="n">
        <v>3</v>
      </c>
      <c r="H13694" t="n">
        <v>4</v>
      </c>
      <c r="I13694" t="n">
        <v>206.928072009238</v>
      </c>
      <c r="J13694" t="n">
        <v>206.928072009238</v>
      </c>
      <c r="K13694" t="n">
        <v>211.2499074272459</v>
      </c>
      <c r="L13694" t="n">
        <v>206.5173577235238</v>
      </c>
      <c r="M13694" t="n">
        <v>213.1457217577826</v>
      </c>
      <c r="N13694" t="n">
        <v>217.9356259936253</v>
      </c>
      <c r="O13694" t="n">
        <v>211.2499074272459</v>
      </c>
      <c r="P13694" t="n">
        <v>7.607549703722185</v>
      </c>
      <c r="Q13694" t="n">
        <v>0.9944087695801553</v>
      </c>
      <c r="R13694" t="n">
        <v>0.986981117522894</v>
      </c>
      <c r="S13694" t="n">
        <v>0.9999272084282617</v>
      </c>
      <c r="T13694" t="b">
        <v>1</v>
      </c>
    </row>
    <row r="13695">
      <c r="A13695" t="n">
        <v>69</v>
      </c>
      <c r="B13695" t="n">
        <v>94</v>
      </c>
      <c r="C13695" t="n">
        <v>70</v>
      </c>
      <c r="D13695" t="n">
        <v>48.86920189220226</v>
      </c>
      <c r="E13695" t="n">
        <v>0.999</v>
      </c>
      <c r="F13695" t="n">
        <v>204.0034985536881</v>
      </c>
      <c r="G13695" t="n">
        <v>1</v>
      </c>
      <c r="H13695" t="n">
        <v>5</v>
      </c>
      <c r="I13695" t="n">
        <v>207.5034985536881</v>
      </c>
      <c r="J13695" t="n">
        <v>207.5034985536881</v>
      </c>
      <c r="K13695" t="n">
        <v>212.1755063827706</v>
      </c>
      <c r="L13695" t="n">
        <v>205.9479429981326</v>
      </c>
      <c r="M13695" t="n">
        <v>207.2874242729398</v>
      </c>
      <c r="N13695" t="n">
        <v>211.9372056137773</v>
      </c>
      <c r="O13695" t="n">
        <v>211.9372056137773</v>
      </c>
      <c r="P13695" t="n">
        <v>7.933707060089176</v>
      </c>
      <c r="Q13695" t="n">
        <v>0.9921185660215667</v>
      </c>
      <c r="R13695" t="n">
        <v>0.9954147813353101</v>
      </c>
      <c r="S13695" t="n">
        <v>0.9999638619018175</v>
      </c>
      <c r="T13695" t="b">
        <v>1</v>
      </c>
    </row>
    <row r="13696">
      <c r="A13696" t="n">
        <v>69</v>
      </c>
      <c r="B13696" t="n">
        <v>95</v>
      </c>
      <c r="C13696" t="n">
        <v>52</v>
      </c>
      <c r="D13696" t="n">
        <v>62.85358877955228</v>
      </c>
      <c r="E13696" t="n">
        <v>0.9999</v>
      </c>
      <c r="F13696" t="n">
        <v>210.5252688710683</v>
      </c>
      <c r="G13696" t="n">
        <v>3</v>
      </c>
      <c r="H13696" t="n">
        <v>5</v>
      </c>
      <c r="I13696" t="n">
        <v>212.3824117282112</v>
      </c>
      <c r="J13696" t="n">
        <v>212.3824117282112</v>
      </c>
      <c r="K13696" t="n">
        <v>217.5007821499988</v>
      </c>
      <c r="L13696" t="n">
        <v>211.9697133155128</v>
      </c>
      <c r="M13696" t="n">
        <v>211.9697133155128</v>
      </c>
      <c r="N13696" t="n">
        <v>217.9500738083341</v>
      </c>
      <c r="O13696" t="n">
        <v>217.5007821499988</v>
      </c>
      <c r="P13696" t="n">
        <v>6.975513278930492</v>
      </c>
      <c r="Q13696" t="n">
        <v>0.9933816959975645</v>
      </c>
      <c r="R13696" t="n">
        <v>0.9941065505866791</v>
      </c>
      <c r="S13696" t="n">
        <v>0.9999609953601597</v>
      </c>
      <c r="T13696" t="b">
        <v>1</v>
      </c>
    </row>
    <row r="13697">
      <c r="A13697" t="n">
        <v>69</v>
      </c>
      <c r="B13697" t="n">
        <v>96</v>
      </c>
      <c r="C13697" t="n">
        <v>42</v>
      </c>
      <c r="D13697" t="n">
        <v>51.47706433991497</v>
      </c>
      <c r="E13697" t="n">
        <v>0.9</v>
      </c>
      <c r="F13697" t="n">
        <v>217.0526982825823</v>
      </c>
      <c r="G13697" t="n">
        <v>3</v>
      </c>
      <c r="H13697" t="n">
        <v>5</v>
      </c>
      <c r="I13697" t="n">
        <v>218.5526982825823</v>
      </c>
      <c r="J13697" t="n">
        <v>218.5526982825823</v>
      </c>
      <c r="K13697" t="n">
        <v>222.7446416327382</v>
      </c>
      <c r="L13697" t="n">
        <v>218.2193649492489</v>
      </c>
      <c r="M13697" t="n">
        <v>223.9184020678358</v>
      </c>
      <c r="N13697" t="n">
        <v>228.8163149450874</v>
      </c>
      <c r="O13697" t="n">
        <v>222.7446416327382</v>
      </c>
      <c r="P13697" t="n">
        <v>5.691943350155952</v>
      </c>
      <c r="Q13697" t="n">
        <v>0.9945763565674737</v>
      </c>
      <c r="R13697" t="n">
        <v>0.9951706868923542</v>
      </c>
      <c r="S13697" t="n">
        <v>0.9999738075276801</v>
      </c>
      <c r="T13697" t="b">
        <v>1</v>
      </c>
    </row>
    <row r="13698">
      <c r="A13698" t="n">
        <v>69</v>
      </c>
      <c r="B13698" t="n">
        <v>97</v>
      </c>
      <c r="C13698" t="n">
        <v>11</v>
      </c>
      <c r="D13698" t="n">
        <v>62.72713000736199</v>
      </c>
      <c r="E13698" t="n">
        <v>0.999</v>
      </c>
      <c r="F13698" t="n">
        <v>217.1387514426705</v>
      </c>
      <c r="G13698" t="n">
        <v>1</v>
      </c>
      <c r="H13698" t="n">
        <v>5</v>
      </c>
      <c r="I13698" t="n">
        <v>217.6887514426705</v>
      </c>
      <c r="J13698" t="n">
        <v>217.6887514426705</v>
      </c>
      <c r="K13698" t="n">
        <v>223.6856089959556</v>
      </c>
      <c r="L13698" t="n">
        <v>217.4443069982261</v>
      </c>
      <c r="M13698" t="n">
        <v>217.9500738083341</v>
      </c>
      <c r="N13698" t="n">
        <v>223.9184020678358</v>
      </c>
      <c r="O13698" t="n">
        <v>223.6856089959556</v>
      </c>
      <c r="P13698" t="n">
        <v>6.546857553285093</v>
      </c>
      <c r="Q13698" t="n">
        <v>0.9898949396812464</v>
      </c>
      <c r="R13698" t="n">
        <v>0.9941183730196141</v>
      </c>
      <c r="S13698" t="n">
        <v>0.9999405658045908</v>
      </c>
      <c r="T13698" t="b">
        <v>1</v>
      </c>
    </row>
    <row r="13699">
      <c r="A13699" t="n">
        <v>69</v>
      </c>
      <c r="B13699" t="n">
        <v>98</v>
      </c>
      <c r="C13699" t="n">
        <v>66</v>
      </c>
      <c r="D13699" t="n">
        <v>30.1299770846383</v>
      </c>
      <c r="E13699" t="n">
        <v>0.9999</v>
      </c>
      <c r="F13699" t="n">
        <v>218.7406610943085</v>
      </c>
      <c r="G13699" t="n">
        <v>4</v>
      </c>
      <c r="H13699" t="n">
        <v>5</v>
      </c>
      <c r="I13699" t="n">
        <v>220.8031610943085</v>
      </c>
      <c r="J13699" t="n">
        <v>220.8031610943085</v>
      </c>
      <c r="K13699" t="n">
        <v>223.5224731055575</v>
      </c>
      <c r="L13699" t="n">
        <v>220.5739944276418</v>
      </c>
      <c r="M13699" t="n">
        <v>228.8163149450874</v>
      </c>
      <c r="N13699" t="n">
        <v>231.68310629472</v>
      </c>
      <c r="O13699" t="n">
        <v>223.5224731055575</v>
      </c>
      <c r="P13699" t="n">
        <v>4.781812011248945</v>
      </c>
      <c r="Q13699" t="n">
        <v>0.9925880256998065</v>
      </c>
      <c r="R13699" t="n">
        <v>0.9971705238140771</v>
      </c>
      <c r="S13699" t="n">
        <v>0.999979027995227</v>
      </c>
      <c r="T13699" t="b">
        <v>1</v>
      </c>
    </row>
    <row r="13700">
      <c r="A13700" t="n">
        <v>69</v>
      </c>
      <c r="B13700" t="n">
        <v>99</v>
      </c>
      <c r="C13700" t="n">
        <v>36</v>
      </c>
      <c r="D13700" t="n">
        <v>36.75800440157938</v>
      </c>
      <c r="E13700" t="n">
        <v>0.9</v>
      </c>
      <c r="F13700" t="n">
        <v>223.967705213306</v>
      </c>
      <c r="G13700" t="n">
        <v>1</v>
      </c>
      <c r="H13700" t="n">
        <v>5</v>
      </c>
      <c r="I13700" t="n">
        <v>225.767705213306</v>
      </c>
      <c r="J13700" t="n">
        <v>225.767705213306</v>
      </c>
      <c r="K13700" t="n">
        <v>229.2818547736865</v>
      </c>
      <c r="L13700" t="n">
        <v>224.967705213306</v>
      </c>
      <c r="M13700" t="n">
        <v>231.68310629472</v>
      </c>
      <c r="N13700" t="n">
        <v>235.1805377315972</v>
      </c>
      <c r="O13700" t="n">
        <v>229.2818547736865</v>
      </c>
      <c r="P13700" t="n">
        <v>5.314149560380457</v>
      </c>
      <c r="Q13700" t="n">
        <v>0.9940660039715535</v>
      </c>
      <c r="R13700" t="n">
        <v>0.9965491674391164</v>
      </c>
      <c r="S13700" t="n">
        <v>0.9999795227732888</v>
      </c>
      <c r="T13700" t="b">
        <v>1</v>
      </c>
    </row>
    <row r="13701">
      <c r="A13701" t="n">
        <v>69</v>
      </c>
      <c r="B13701" t="n">
        <v>100</v>
      </c>
      <c r="C13701" t="n">
        <v>64</v>
      </c>
      <c r="D13701" t="n">
        <v>63.89390408530792</v>
      </c>
      <c r="E13701" t="n">
        <v>0.9999</v>
      </c>
      <c r="F13701" t="n">
        <v>224.7272953079786</v>
      </c>
      <c r="G13701" t="n">
        <v>1</v>
      </c>
      <c r="H13701" t="n">
        <v>2</v>
      </c>
      <c r="I13701" t="n">
        <v>227.9272953079786</v>
      </c>
      <c r="J13701" t="n">
        <v>229.2818547736865</v>
      </c>
      <c r="K13701" t="n">
        <v>235.3902586059339</v>
      </c>
      <c r="L13701" t="n">
        <v>227.3939619746452</v>
      </c>
      <c r="M13701" t="n">
        <v>227.3939619746452</v>
      </c>
      <c r="N13701" t="n">
        <v>233.5199355206959</v>
      </c>
      <c r="O13701" t="n">
        <v>233.5199355206959</v>
      </c>
      <c r="P13701" t="n">
        <v>8.792640212717288</v>
      </c>
      <c r="Q13701" t="n">
        <v>0.9897079481544326</v>
      </c>
      <c r="R13701" t="n">
        <v>0.990309991946567</v>
      </c>
      <c r="S13701" t="n">
        <v>0.9999002699347301</v>
      </c>
      <c r="T13701" t="b">
        <v>1</v>
      </c>
    </row>
    <row r="13702">
      <c r="A13702" t="n">
        <v>69</v>
      </c>
      <c r="B13702" t="n">
        <v>101</v>
      </c>
      <c r="C13702" t="n">
        <v>53</v>
      </c>
      <c r="D13702" t="n">
        <v>26.79910170703495</v>
      </c>
      <c r="E13702" t="n">
        <v>0.9</v>
      </c>
      <c r="F13702" t="n">
        <v>224.8908931014169</v>
      </c>
      <c r="G13702" t="n">
        <v>4</v>
      </c>
      <c r="H13702" t="n">
        <v>5</v>
      </c>
      <c r="I13702" t="n">
        <v>226.5471431014169</v>
      </c>
      <c r="J13702" t="n">
        <v>226.5471431014169</v>
      </c>
      <c r="K13702" t="n">
        <v>228.9658345912214</v>
      </c>
      <c r="L13702" t="n">
        <v>226.3631153236391</v>
      </c>
      <c r="M13702" t="n">
        <v>235.1805377315972</v>
      </c>
      <c r="N13702" t="n">
        <v>237.7304046875472</v>
      </c>
      <c r="O13702" t="n">
        <v>228.9658345912214</v>
      </c>
      <c r="P13702" t="n">
        <v>4.074941489804587</v>
      </c>
      <c r="Q13702" t="n">
        <v>0.9934047126315505</v>
      </c>
      <c r="R13702" t="n">
        <v>0.9974829289883134</v>
      </c>
      <c r="S13702" t="n">
        <v>0.9999833991933511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60.78466344124584</v>
      </c>
      <c r="E13703" t="n">
        <v>0.9</v>
      </c>
      <c r="F13703" t="n">
        <v>227.789653757681</v>
      </c>
      <c r="G13703" t="n">
        <v>2</v>
      </c>
      <c r="H13703" t="n">
        <v>3</v>
      </c>
      <c r="I13703" t="n">
        <v>231.789653757681</v>
      </c>
      <c r="J13703" t="n">
        <v>238.3603645910312</v>
      </c>
      <c r="K13703" t="n">
        <v>244.1882326103261</v>
      </c>
      <c r="L13703" t="n">
        <v>231.2182251862524</v>
      </c>
      <c r="M13703" t="n">
        <v>231.2182251862524</v>
      </c>
      <c r="N13703" t="n">
        <v>236.1681163459629</v>
      </c>
      <c r="O13703" t="n">
        <v>236.1681163459629</v>
      </c>
      <c r="P13703" t="n">
        <v>8.378462588281991</v>
      </c>
      <c r="Q13703" t="n">
        <v>0.9907793516605798</v>
      </c>
      <c r="R13703" t="n">
        <v>0.9935988491775309</v>
      </c>
      <c r="S13703" t="n">
        <v>0.9999409772392984</v>
      </c>
      <c r="T13703" t="b">
        <v>1</v>
      </c>
    </row>
    <row r="13704">
      <c r="A13704" t="n">
        <v>69</v>
      </c>
      <c r="B13704" t="n">
        <v>103</v>
      </c>
      <c r="C13704" t="n">
        <v>60</v>
      </c>
      <c r="D13704" t="n">
        <v>50.48567520359704</v>
      </c>
      <c r="E13704" t="n">
        <v>0.99</v>
      </c>
      <c r="F13704" t="n">
        <v>228.8473742578403</v>
      </c>
      <c r="G13704" t="n">
        <v>2</v>
      </c>
      <c r="H13704" t="n">
        <v>4</v>
      </c>
      <c r="I13704" t="n">
        <v>231.3473742578403</v>
      </c>
      <c r="J13704" t="n">
        <v>233.5199355206959</v>
      </c>
      <c r="K13704" t="n">
        <v>238.3603645910312</v>
      </c>
      <c r="L13704" t="n">
        <v>230.7223742578403</v>
      </c>
      <c r="M13704" t="n">
        <v>230.7223742578403</v>
      </c>
      <c r="N13704" t="n">
        <v>235.2788431390314</v>
      </c>
      <c r="O13704" t="n">
        <v>235.2788431390314</v>
      </c>
      <c r="P13704" t="n">
        <v>6.43146888119108</v>
      </c>
      <c r="Q13704" t="n">
        <v>0.99233563902384</v>
      </c>
      <c r="R13704" t="n">
        <v>0.9876116442623539</v>
      </c>
      <c r="S13704" t="n">
        <v>0.9999050511697256</v>
      </c>
      <c r="T13704" t="b">
        <v>1</v>
      </c>
    </row>
    <row r="13705">
      <c r="A13705" t="n">
        <v>69</v>
      </c>
      <c r="B13705" t="n">
        <v>104</v>
      </c>
      <c r="C13705" t="n">
        <v>19</v>
      </c>
      <c r="D13705" t="n">
        <v>41.35935978814719</v>
      </c>
      <c r="E13705" t="n">
        <v>0.9999</v>
      </c>
      <c r="F13705" t="n">
        <v>232.357594594418</v>
      </c>
      <c r="G13705" t="n">
        <v>5</v>
      </c>
      <c r="H13705" t="n">
        <v>7</v>
      </c>
      <c r="I13705" t="n">
        <v>232.8853723721957</v>
      </c>
      <c r="J13705" t="n">
        <v>237.7304046875472</v>
      </c>
      <c r="K13705" t="n">
        <v>241.6656434875612</v>
      </c>
      <c r="L13705" t="n">
        <v>232.7798168166402</v>
      </c>
      <c r="M13705" t="n">
        <v>232.7798168166402</v>
      </c>
      <c r="N13705" t="n">
        <v>236.8188167959514</v>
      </c>
      <c r="O13705" t="n">
        <v>236.8188167959514</v>
      </c>
      <c r="P13705" t="n">
        <v>4.461222201533474</v>
      </c>
      <c r="Q13705" t="n">
        <v>0.9961180327898631</v>
      </c>
      <c r="R13705" t="n">
        <v>0.9971134995455336</v>
      </c>
      <c r="S13705" t="n">
        <v>0.9999887946998837</v>
      </c>
      <c r="T13705" t="b">
        <v>1</v>
      </c>
    </row>
    <row r="13706">
      <c r="A13706" t="n">
        <v>69</v>
      </c>
      <c r="B13706" t="n">
        <v>105</v>
      </c>
      <c r="C13706" t="n">
        <v>52</v>
      </c>
      <c r="D13706" t="n">
        <v>42.82388935866014</v>
      </c>
      <c r="E13706" t="n">
        <v>0.9999</v>
      </c>
      <c r="F13706" t="n">
        <v>232.543845851802</v>
      </c>
      <c r="G13706" t="n">
        <v>2</v>
      </c>
      <c r="H13706" t="n">
        <v>3</v>
      </c>
      <c r="I13706" t="n">
        <v>234.7105125184687</v>
      </c>
      <c r="J13706" t="n">
        <v>244.1882326103261</v>
      </c>
      <c r="K13706" t="n">
        <v>248.2940705162379</v>
      </c>
      <c r="L13706" t="n">
        <v>234.4009887089449</v>
      </c>
      <c r="M13706" t="n">
        <v>236.1681163459629</v>
      </c>
      <c r="N13706" t="n">
        <v>239.65540375302</v>
      </c>
      <c r="O13706" t="n">
        <v>239.65540375302</v>
      </c>
      <c r="P13706" t="n">
        <v>7.111557901217907</v>
      </c>
      <c r="Q13706" t="n">
        <v>0.9934950024284702</v>
      </c>
      <c r="R13706" t="n">
        <v>0.9954859973052607</v>
      </c>
      <c r="S13706" t="n">
        <v>0.9999706364234329</v>
      </c>
      <c r="T13706" t="b">
        <v>1</v>
      </c>
    </row>
    <row r="13707">
      <c r="A13707" t="n">
        <v>69</v>
      </c>
      <c r="B13707" t="n">
        <v>106</v>
      </c>
      <c r="C13707" t="n">
        <v>11</v>
      </c>
      <c r="D13707" t="n">
        <v>68.23917794835043</v>
      </c>
      <c r="E13707" t="n">
        <v>0.9</v>
      </c>
      <c r="F13707" t="n">
        <v>232.721470216295</v>
      </c>
      <c r="G13707" t="n">
        <v>5</v>
      </c>
      <c r="H13707" t="n">
        <v>8</v>
      </c>
      <c r="I13707" t="n">
        <v>233.0270257718506</v>
      </c>
      <c r="J13707" t="n">
        <v>241.6656434875612</v>
      </c>
      <c r="K13707" t="n">
        <v>248.1584292105251</v>
      </c>
      <c r="L13707" t="n">
        <v>232.941470216295</v>
      </c>
      <c r="M13707" t="n">
        <v>232.941470216295</v>
      </c>
      <c r="N13707" t="n">
        <v>239.078086938269</v>
      </c>
      <c r="O13707" t="n">
        <v>239.078086938269</v>
      </c>
      <c r="P13707" t="n">
        <v>6.35661672197395</v>
      </c>
      <c r="Q13707" t="n">
        <v>0.9936031907473981</v>
      </c>
      <c r="R13707" t="n">
        <v>0.9963524308488777</v>
      </c>
      <c r="S13707" t="n">
        <v>0.9999766671959046</v>
      </c>
      <c r="T13707" t="b">
        <v>1</v>
      </c>
    </row>
    <row r="13708">
      <c r="A13708" t="n">
        <v>69</v>
      </c>
      <c r="B13708" t="n">
        <v>107</v>
      </c>
      <c r="C13708" t="n">
        <v>91</v>
      </c>
      <c r="D13708" t="n">
        <v>59.83732978424243</v>
      </c>
      <c r="E13708" t="n">
        <v>0.9</v>
      </c>
      <c r="F13708" t="n">
        <v>233.7864772237747</v>
      </c>
      <c r="G13708" t="n">
        <v>2</v>
      </c>
      <c r="H13708" t="n">
        <v>6</v>
      </c>
      <c r="I13708" t="n">
        <v>237.5781438904414</v>
      </c>
      <c r="J13708" t="n">
        <v>248.2940705162379</v>
      </c>
      <c r="K13708" t="n">
        <v>254.031110764008</v>
      </c>
      <c r="L13708" t="n">
        <v>236.0614772237747</v>
      </c>
      <c r="M13708" t="n">
        <v>236.0614772237747</v>
      </c>
      <c r="N13708" t="n">
        <v>241.1933236889756</v>
      </c>
      <c r="O13708" t="n">
        <v>241.1933236889756</v>
      </c>
      <c r="P13708" t="n">
        <v>7.406846465200886</v>
      </c>
      <c r="Q13708" t="n">
        <v>0.9909224019302435</v>
      </c>
      <c r="R13708" t="n">
        <v>0.9944053769444803</v>
      </c>
      <c r="S13708" t="n">
        <v>0.9999492142605502</v>
      </c>
      <c r="T13708" t="b">
        <v>1</v>
      </c>
    </row>
    <row r="13709">
      <c r="A13709" t="n">
        <v>69</v>
      </c>
      <c r="B13709" t="n">
        <v>108</v>
      </c>
      <c r="C13709" t="n">
        <v>20</v>
      </c>
      <c r="D13709" t="n">
        <v>74.63434472715409</v>
      </c>
      <c r="E13709" t="n">
        <v>0.9999</v>
      </c>
      <c r="F13709" t="n">
        <v>235.7766497620988</v>
      </c>
      <c r="G13709" t="n">
        <v>7</v>
      </c>
      <c r="H13709" t="n">
        <v>8</v>
      </c>
      <c r="I13709" t="n">
        <v>236.2210942065433</v>
      </c>
      <c r="J13709" t="n">
        <v>236.8188167959514</v>
      </c>
      <c r="K13709" t="n">
        <v>244.1073270232126</v>
      </c>
      <c r="L13709" t="n">
        <v>236.1766497620988</v>
      </c>
      <c r="M13709" t="n">
        <v>239.078086938269</v>
      </c>
      <c r="N13709" t="n">
        <v>245.7898085863944</v>
      </c>
      <c r="O13709" t="n">
        <v>244.1073270232126</v>
      </c>
      <c r="P13709" t="n">
        <v>8.330677261113749</v>
      </c>
      <c r="Q13709" t="n">
        <v>0.994797262903545</v>
      </c>
      <c r="R13709" t="n">
        <v>0.9960112744588376</v>
      </c>
      <c r="S13709" t="n">
        <v>0.9999792477096594</v>
      </c>
      <c r="T13709" t="b">
        <v>1</v>
      </c>
    </row>
    <row r="13710">
      <c r="A13710" t="n">
        <v>69</v>
      </c>
      <c r="B13710" t="n">
        <v>109</v>
      </c>
      <c r="C13710" t="n">
        <v>87</v>
      </c>
      <c r="D13710" t="n">
        <v>43.8272972250524</v>
      </c>
      <c r="E13710" t="n">
        <v>0.9</v>
      </c>
      <c r="F13710" t="n">
        <v>237.9843831865516</v>
      </c>
      <c r="G13710" t="n">
        <v>3</v>
      </c>
      <c r="H13710" t="n">
        <v>5</v>
      </c>
      <c r="I13710" t="n">
        <v>241.0915260436945</v>
      </c>
      <c r="J13710" t="n">
        <v>241.0915260436945</v>
      </c>
      <c r="K13710" t="n">
        <v>244.660524189057</v>
      </c>
      <c r="L13710" t="n">
        <v>240.4010498532183</v>
      </c>
      <c r="M13710" t="n">
        <v>248.1584292105251</v>
      </c>
      <c r="N13710" t="n">
        <v>252.328486034983</v>
      </c>
      <c r="O13710" t="n">
        <v>244.660524189057</v>
      </c>
      <c r="P13710" t="n">
        <v>6.676141002505432</v>
      </c>
      <c r="Q13710" t="n">
        <v>0.9953804742406519</v>
      </c>
      <c r="R13710" t="n">
        <v>0.9958868705298914</v>
      </c>
      <c r="S13710" t="n">
        <v>0.9999809992924613</v>
      </c>
      <c r="T13710" t="b">
        <v>1</v>
      </c>
    </row>
    <row r="13711">
      <c r="A13711" t="n">
        <v>69</v>
      </c>
      <c r="B13711" t="n">
        <v>110</v>
      </c>
      <c r="C13711" t="n">
        <v>92</v>
      </c>
      <c r="D13711" t="n">
        <v>38.43265364638556</v>
      </c>
      <c r="E13711" t="n">
        <v>0.9999</v>
      </c>
      <c r="F13711" t="n">
        <v>242.3825611819133</v>
      </c>
      <c r="G13711" t="n">
        <v>1</v>
      </c>
      <c r="H13711" t="n">
        <v>5</v>
      </c>
      <c r="I13711" t="n">
        <v>246.9825611819133</v>
      </c>
      <c r="J13711" t="n">
        <v>246.9825611819133</v>
      </c>
      <c r="K13711" t="n">
        <v>250.6568110525047</v>
      </c>
      <c r="L13711" t="n">
        <v>244.9381167374689</v>
      </c>
      <c r="M13711" t="n">
        <v>252.328486034983</v>
      </c>
      <c r="N13711" t="n">
        <v>255.9852561250292</v>
      </c>
      <c r="O13711" t="n">
        <v>250.6568110525047</v>
      </c>
      <c r="P13711" t="n">
        <v>8.274249870591348</v>
      </c>
      <c r="Q13711" t="n">
        <v>0.9937964986932545</v>
      </c>
      <c r="R13711" t="n">
        <v>0.9963922357058959</v>
      </c>
      <c r="S13711" t="n">
        <v>0.9999776192294871</v>
      </c>
      <c r="T13711" t="b">
        <v>1</v>
      </c>
    </row>
    <row r="13712">
      <c r="A13712" t="n">
        <v>69</v>
      </c>
      <c r="B13712" t="n">
        <v>111</v>
      </c>
      <c r="C13712" t="n">
        <v>70</v>
      </c>
      <c r="D13712" t="n">
        <v>43.35818692272822</v>
      </c>
      <c r="E13712" t="n">
        <v>0.999</v>
      </c>
      <c r="F13712" t="n">
        <v>244.0968665811081</v>
      </c>
      <c r="G13712" t="n">
        <v>1</v>
      </c>
      <c r="H13712" t="n">
        <v>4</v>
      </c>
      <c r="I13712" t="n">
        <v>247.5968665811081</v>
      </c>
      <c r="J13712" t="n">
        <v>250.6568110525047</v>
      </c>
      <c r="K13712" t="n">
        <v>254.8019532057292</v>
      </c>
      <c r="L13712" t="n">
        <v>246.2843665811081</v>
      </c>
      <c r="M13712" t="n">
        <v>246.2843665811081</v>
      </c>
      <c r="N13712" t="n">
        <v>250.1975603466973</v>
      </c>
      <c r="O13712" t="n">
        <v>250.1975603466973</v>
      </c>
      <c r="P13712" t="n">
        <v>6.100693765589199</v>
      </c>
      <c r="Q13712" t="n">
        <v>0.9930042443538948</v>
      </c>
      <c r="R13712" t="n">
        <v>0.9893512647411244</v>
      </c>
      <c r="S13712" t="n">
        <v>0.9999255040501889</v>
      </c>
      <c r="T13712" t="b">
        <v>1</v>
      </c>
    </row>
    <row r="13713">
      <c r="A13713" t="n">
        <v>69</v>
      </c>
      <c r="B13713" t="n">
        <v>112</v>
      </c>
      <c r="C13713" t="n">
        <v>68</v>
      </c>
      <c r="D13713" t="n">
        <v>38.24494164978585</v>
      </c>
      <c r="E13713" t="n">
        <v>0.9999</v>
      </c>
      <c r="F13713" t="n">
        <v>245.1230645354229</v>
      </c>
      <c r="G13713" t="n">
        <v>2</v>
      </c>
      <c r="H13713" t="n">
        <v>5</v>
      </c>
      <c r="I13713" t="n">
        <v>247.9563978687563</v>
      </c>
      <c r="J13713" t="n">
        <v>254.031110764008</v>
      </c>
      <c r="K13713" t="n">
        <v>257.6979316316768</v>
      </c>
      <c r="L13713" t="n">
        <v>247.0119534243118</v>
      </c>
      <c r="M13713" t="n">
        <v>255.9852561250292</v>
      </c>
      <c r="N13713" t="n">
        <v>259.6241658918975</v>
      </c>
      <c r="O13713" t="n">
        <v>257.6979316316768</v>
      </c>
      <c r="P13713" t="n">
        <v>12.57486709625385</v>
      </c>
      <c r="Q13713" t="n">
        <v>0.994188524561176</v>
      </c>
      <c r="R13713" t="n">
        <v>0.9964098250067495</v>
      </c>
      <c r="S13713" t="n">
        <v>0.9999791357862057</v>
      </c>
      <c r="T13713" t="b">
        <v>1</v>
      </c>
    </row>
    <row r="13714">
      <c r="A13714" t="n">
        <v>69</v>
      </c>
      <c r="B13714" t="n">
        <v>113</v>
      </c>
      <c r="C13714" t="n">
        <v>78</v>
      </c>
      <c r="D13714" t="n">
        <v>63.72798095751364</v>
      </c>
      <c r="E13714" t="n">
        <v>0.99</v>
      </c>
      <c r="F13714" t="n">
        <v>245.8607715995946</v>
      </c>
      <c r="G13714" t="n">
        <v>5</v>
      </c>
      <c r="H13714" t="n">
        <v>7</v>
      </c>
      <c r="I13714" t="n">
        <v>248.0274382662613</v>
      </c>
      <c r="J13714" t="n">
        <v>259.6241658918975</v>
      </c>
      <c r="K13714" t="n">
        <v>265.6877225957522</v>
      </c>
      <c r="L13714" t="n">
        <v>247.5941049329279</v>
      </c>
      <c r="M13714" t="n">
        <v>247.5941049329279</v>
      </c>
      <c r="N13714" t="n">
        <v>253.8175405733101</v>
      </c>
      <c r="O13714" t="n">
        <v>253.8175405733101</v>
      </c>
      <c r="P13714" t="n">
        <v>7.956768973715498</v>
      </c>
      <c r="Q13714" t="n">
        <v>0.9940248088757083</v>
      </c>
      <c r="R13714" t="n">
        <v>0.9955558500296952</v>
      </c>
      <c r="S13714" t="n">
        <v>0.9999734453545425</v>
      </c>
      <c r="T13714" t="b">
        <v>1</v>
      </c>
    </row>
    <row r="13715">
      <c r="A13715" t="n">
        <v>69</v>
      </c>
      <c r="B13715" t="n">
        <v>114</v>
      </c>
      <c r="C13715" t="n">
        <v>70</v>
      </c>
      <c r="D13715" t="n">
        <v>67.53649305633806</v>
      </c>
      <c r="E13715" t="n">
        <v>0.9999</v>
      </c>
      <c r="F13715" t="n">
        <v>246.4644596334133</v>
      </c>
      <c r="G13715" t="n">
        <v>6</v>
      </c>
      <c r="H13715" t="n">
        <v>8</v>
      </c>
      <c r="I13715" t="n">
        <v>248.2144596334133</v>
      </c>
      <c r="J13715" t="n">
        <v>248.2144596334133</v>
      </c>
      <c r="K13715" t="n">
        <v>254.0066116965641</v>
      </c>
      <c r="L13715" t="n">
        <v>247.8644596334133</v>
      </c>
      <c r="M13715" t="n">
        <v>247.8644596334133</v>
      </c>
      <c r="N13715" t="n">
        <v>253.937885267976</v>
      </c>
      <c r="O13715" t="n">
        <v>253.937885267976</v>
      </c>
      <c r="P13715" t="n">
        <v>7.473425634562773</v>
      </c>
      <c r="Q13715" t="n">
        <v>0.9936878031423622</v>
      </c>
      <c r="R13715" t="n">
        <v>0.9963899233821527</v>
      </c>
      <c r="S13715" t="n">
        <v>0.999977212485717</v>
      </c>
      <c r="T13715" t="b">
        <v>1</v>
      </c>
    </row>
    <row r="13716">
      <c r="A13716" t="n">
        <v>69</v>
      </c>
      <c r="B13716" t="n">
        <v>115</v>
      </c>
      <c r="C13716" t="n">
        <v>52</v>
      </c>
      <c r="D13716" t="n">
        <v>32.72351644182054</v>
      </c>
      <c r="E13716" t="n">
        <v>0.9999</v>
      </c>
      <c r="F13716" t="n">
        <v>246.80226234546</v>
      </c>
      <c r="G13716" t="n">
        <v>5</v>
      </c>
      <c r="H13716" t="n">
        <v>7</v>
      </c>
      <c r="I13716" t="n">
        <v>248.2467067899044</v>
      </c>
      <c r="J13716" t="n">
        <v>265.6877225957522</v>
      </c>
      <c r="K13716" t="n">
        <v>268.8012826758493</v>
      </c>
      <c r="L13716" t="n">
        <v>247.9578179010155</v>
      </c>
      <c r="M13716" t="n">
        <v>253.8175405733101</v>
      </c>
      <c r="N13716" t="n">
        <v>257.0131964758316</v>
      </c>
      <c r="O13716" t="n">
        <v>257.0131964758316</v>
      </c>
      <c r="P13716" t="n">
        <v>10.21093413037167</v>
      </c>
      <c r="Q13716" t="n">
        <v>0.9969273416640227</v>
      </c>
      <c r="R13716" t="n">
        <v>0.9977155124435025</v>
      </c>
      <c r="S13716" t="n">
        <v>0.9999929805502661</v>
      </c>
      <c r="T13716" t="b">
        <v>1</v>
      </c>
    </row>
    <row r="13717">
      <c r="A13717" t="n">
        <v>69</v>
      </c>
      <c r="B13717" t="n">
        <v>116</v>
      </c>
      <c r="C13717" t="n">
        <v>58</v>
      </c>
      <c r="D13717" t="n">
        <v>61.59257328408566</v>
      </c>
      <c r="E13717" t="n">
        <v>0.9</v>
      </c>
      <c r="F13717" t="n">
        <v>248.8997561459251</v>
      </c>
      <c r="G13717" t="n">
        <v>2</v>
      </c>
      <c r="H13717" t="n">
        <v>3</v>
      </c>
      <c r="I13717" t="n">
        <v>251.3164228125917</v>
      </c>
      <c r="J13717" t="n">
        <v>257.6979316316768</v>
      </c>
      <c r="K13717" t="n">
        <v>263.6032598468336</v>
      </c>
      <c r="L13717" t="n">
        <v>250.9711847173537</v>
      </c>
      <c r="M13717" t="n">
        <v>250.9711847173537</v>
      </c>
      <c r="N13717" t="n">
        <v>255.9868665808785</v>
      </c>
      <c r="O13717" t="n">
        <v>255.9868665808785</v>
      </c>
      <c r="P13717" t="n">
        <v>7.087110434953473</v>
      </c>
      <c r="Q13717" t="n">
        <v>0.9906573711274945</v>
      </c>
      <c r="R13717" t="n">
        <v>0.9935140457896802</v>
      </c>
      <c r="S13717" t="n">
        <v>0.9999394041369289</v>
      </c>
      <c r="T13717" t="b">
        <v>1</v>
      </c>
    </row>
    <row r="13718">
      <c r="A13718" t="n">
        <v>69</v>
      </c>
      <c r="B13718" t="n">
        <v>117</v>
      </c>
      <c r="C13718" t="n">
        <v>58</v>
      </c>
      <c r="D13718" t="n">
        <v>25.38818198523678</v>
      </c>
      <c r="E13718" t="n">
        <v>0.99</v>
      </c>
      <c r="F13718" t="n">
        <v>250.0274041237261</v>
      </c>
      <c r="G13718" t="n">
        <v>1</v>
      </c>
      <c r="H13718" t="n">
        <v>4</v>
      </c>
      <c r="I13718" t="n">
        <v>252.9274041237261</v>
      </c>
      <c r="J13718" t="n">
        <v>254.8019532057292</v>
      </c>
      <c r="K13718" t="n">
        <v>257.2291216555606</v>
      </c>
      <c r="L13718" t="n">
        <v>251.8399041237261</v>
      </c>
      <c r="M13718" t="n">
        <v>254.8262102274862</v>
      </c>
      <c r="N13718" t="n">
        <v>257.1175623922188</v>
      </c>
      <c r="O13718" t="n">
        <v>257.1175623922188</v>
      </c>
      <c r="P13718" t="n">
        <v>7.090158268492644</v>
      </c>
      <c r="Q13718" t="n">
        <v>0.9958977100839776</v>
      </c>
      <c r="R13718" t="n">
        <v>0.9937508542004124</v>
      </c>
      <c r="S13718" t="n">
        <v>0.9999743641922026</v>
      </c>
      <c r="T13718" t="b">
        <v>1</v>
      </c>
    </row>
    <row r="13719">
      <c r="A13719" t="n">
        <v>69</v>
      </c>
      <c r="B13719" t="n">
        <v>118</v>
      </c>
      <c r="C13719" t="n">
        <v>83</v>
      </c>
      <c r="D13719" t="n">
        <v>45.79677033582375</v>
      </c>
      <c r="E13719" t="n">
        <v>0.999</v>
      </c>
      <c r="F13719" t="n">
        <v>250.6335708900175</v>
      </c>
      <c r="G13719" t="n">
        <v>4</v>
      </c>
      <c r="H13719" t="n">
        <v>6</v>
      </c>
      <c r="I13719" t="n">
        <v>253.2273208900175</v>
      </c>
      <c r="J13719" t="n">
        <v>257.1175623922188</v>
      </c>
      <c r="K13719" t="n">
        <v>261.2508449135025</v>
      </c>
      <c r="L13719" t="n">
        <v>252.7085708900175</v>
      </c>
      <c r="M13719" t="n">
        <v>254.0066116965641</v>
      </c>
      <c r="N13719" t="n">
        <v>257.9342935435472</v>
      </c>
      <c r="O13719" t="n">
        <v>257.9342935435472</v>
      </c>
      <c r="P13719" t="n">
        <v>7.300722653529675</v>
      </c>
      <c r="Q13719" t="n">
        <v>0.9887557301784725</v>
      </c>
      <c r="R13719" t="n">
        <v>0.9957153129912047</v>
      </c>
      <c r="S13719" t="n">
        <v>0.9999518218231723</v>
      </c>
      <c r="T13719" t="b">
        <v>1</v>
      </c>
    </row>
    <row r="13720">
      <c r="A13720" t="n">
        <v>69</v>
      </c>
      <c r="B13720" t="n">
        <v>119</v>
      </c>
      <c r="C13720" t="n">
        <v>24</v>
      </c>
      <c r="D13720" t="n">
        <v>37.48719016337304</v>
      </c>
      <c r="E13720" t="n">
        <v>0.9999</v>
      </c>
      <c r="F13720" t="n">
        <v>250.6928898156294</v>
      </c>
      <c r="G13720" t="n">
        <v>3</v>
      </c>
      <c r="H13720" t="n">
        <v>4</v>
      </c>
      <c r="I13720" t="n">
        <v>251.5500326727723</v>
      </c>
      <c r="J13720" t="n">
        <v>255.9868665808785</v>
      </c>
      <c r="K13720" t="n">
        <v>259.0395693629122</v>
      </c>
      <c r="L13720" t="n">
        <v>251.4428898156294</v>
      </c>
      <c r="M13720" t="n">
        <v>251.4428898156294</v>
      </c>
      <c r="N13720" t="n">
        <v>254.8262102274862</v>
      </c>
      <c r="O13720" t="n">
        <v>254.8262102274862</v>
      </c>
      <c r="P13720" t="n">
        <v>4.133320411856772</v>
      </c>
      <c r="Q13720" t="n">
        <v>0.9960474175540375</v>
      </c>
      <c r="R13720" t="n">
        <v>0.9907865121261296</v>
      </c>
      <c r="S13720" t="n">
        <v>0.9999635829295637</v>
      </c>
      <c r="T13720" t="b">
        <v>1</v>
      </c>
    </row>
    <row r="13721">
      <c r="A13721" t="n">
        <v>69</v>
      </c>
      <c r="B13721" t="n">
        <v>120</v>
      </c>
      <c r="C13721" t="n">
        <v>61</v>
      </c>
      <c r="D13721" t="n">
        <v>32.63044854100505</v>
      </c>
      <c r="E13721" t="n">
        <v>0.9999</v>
      </c>
      <c r="F13721" t="n">
        <v>252.1060982936931</v>
      </c>
      <c r="G13721" t="n">
        <v>4</v>
      </c>
      <c r="H13721" t="n">
        <v>6</v>
      </c>
      <c r="I13721" t="n">
        <v>254.0123482936931</v>
      </c>
      <c r="J13721" t="n">
        <v>261.2508449135025</v>
      </c>
      <c r="K13721" t="n">
        <v>264.1958312439181</v>
      </c>
      <c r="L13721" t="n">
        <v>253.6310982936931</v>
      </c>
      <c r="M13721" t="n">
        <v>257.9342935435472</v>
      </c>
      <c r="N13721" t="n">
        <v>260.7327882726214</v>
      </c>
      <c r="O13721" t="n">
        <v>260.7327882726214</v>
      </c>
      <c r="P13721" t="n">
        <v>8.626689978928283</v>
      </c>
      <c r="Q13721" t="n">
        <v>0.9919753841357666</v>
      </c>
      <c r="R13721" t="n">
        <v>0.9969452533856438</v>
      </c>
      <c r="S13721" t="n">
        <v>0.9999754868318572</v>
      </c>
      <c r="T13721" t="b">
        <v>1</v>
      </c>
    </row>
    <row r="13722">
      <c r="A13722" t="n">
        <v>69</v>
      </c>
      <c r="B13722" t="n">
        <v>121</v>
      </c>
      <c r="C13722" t="n">
        <v>20</v>
      </c>
      <c r="D13722" t="n">
        <v>68.28707584039341</v>
      </c>
      <c r="E13722" t="n">
        <v>0.99</v>
      </c>
      <c r="F13722" t="n">
        <v>252.2464954081507</v>
      </c>
      <c r="G13722" t="n">
        <v>3</v>
      </c>
      <c r="H13722" t="n">
        <v>8</v>
      </c>
      <c r="I13722" t="n">
        <v>252.9607811224364</v>
      </c>
      <c r="J13722" t="n">
        <v>259.0395693629122</v>
      </c>
      <c r="K13722" t="n">
        <v>264.6004061577325</v>
      </c>
      <c r="L13722" t="n">
        <v>252.6464954081507</v>
      </c>
      <c r="M13722" t="n">
        <v>253.937885267976</v>
      </c>
      <c r="N13722" t="n">
        <v>260.0788093543424</v>
      </c>
      <c r="O13722" t="n">
        <v>260.0788093543424</v>
      </c>
      <c r="P13722" t="n">
        <v>7.832313946191675</v>
      </c>
      <c r="Q13722" t="n">
        <v>0.9928116263680465</v>
      </c>
      <c r="R13722" t="n">
        <v>0.9963498752549814</v>
      </c>
      <c r="S13722" t="n">
        <v>0.9999737615395295</v>
      </c>
      <c r="T13722" t="b">
        <v>1</v>
      </c>
    </row>
    <row r="13723">
      <c r="A13723" t="n">
        <v>69</v>
      </c>
      <c r="B13723" t="n">
        <v>122</v>
      </c>
      <c r="C13723" t="n">
        <v>17</v>
      </c>
      <c r="D13723" t="n">
        <v>33.24305624591818</v>
      </c>
      <c r="E13723" t="n">
        <v>0.99</v>
      </c>
      <c r="F13723" t="n">
        <v>255.3102925722814</v>
      </c>
      <c r="G13723" t="n">
        <v>1</v>
      </c>
      <c r="H13723" t="n">
        <v>7</v>
      </c>
      <c r="I13723" t="n">
        <v>256.1602925722814</v>
      </c>
      <c r="J13723" t="n">
        <v>257.2291216555606</v>
      </c>
      <c r="K13723" t="n">
        <v>260.4072341073692</v>
      </c>
      <c r="L13723" t="n">
        <v>255.6880703500592</v>
      </c>
      <c r="M13723" t="n">
        <v>257.0131964758316</v>
      </c>
      <c r="N13723" t="n">
        <v>260.2595886873471</v>
      </c>
      <c r="O13723" t="n">
        <v>260.2595886873471</v>
      </c>
      <c r="P13723" t="n">
        <v>4.949296115065692</v>
      </c>
      <c r="Q13723" t="n">
        <v>0.9946319106363235</v>
      </c>
      <c r="R13723" t="n">
        <v>0.9976792845535858</v>
      </c>
      <c r="S13723" t="n">
        <v>0.999987542192096</v>
      </c>
      <c r="T13723" t="b">
        <v>1</v>
      </c>
    </row>
    <row r="13724">
      <c r="A13724" t="n">
        <v>69</v>
      </c>
      <c r="B13724" t="n">
        <v>123</v>
      </c>
      <c r="C13724" t="n">
        <v>16</v>
      </c>
      <c r="D13724" t="n">
        <v>44.03556352239427</v>
      </c>
      <c r="E13724" t="n">
        <v>0.9</v>
      </c>
      <c r="F13724" t="n">
        <v>260.7776256506966</v>
      </c>
      <c r="G13724" t="n">
        <v>3</v>
      </c>
      <c r="H13724" t="n">
        <v>7</v>
      </c>
      <c r="I13724" t="n">
        <v>261.3490542221251</v>
      </c>
      <c r="J13724" t="n">
        <v>264.6004061577325</v>
      </c>
      <c r="K13724" t="n">
        <v>268.1863640992955</v>
      </c>
      <c r="L13724" t="n">
        <v>261.1331812062521</v>
      </c>
      <c r="M13724" t="n">
        <v>261.1331812062521</v>
      </c>
      <c r="N13724" t="n">
        <v>265.433529206486</v>
      </c>
      <c r="O13724" t="n">
        <v>265.433529206486</v>
      </c>
      <c r="P13724" t="n">
        <v>4.655903555789394</v>
      </c>
      <c r="Q13724" t="n">
        <v>0.9953585733844885</v>
      </c>
      <c r="R13724" t="n">
        <v>0.996927012561111</v>
      </c>
      <c r="S13724" t="n">
        <v>0.999985736954312</v>
      </c>
      <c r="T13724" t="b">
        <v>1</v>
      </c>
    </row>
    <row r="13725">
      <c r="A13725" t="n">
        <v>69</v>
      </c>
      <c r="B13725" t="n">
        <v>124</v>
      </c>
      <c r="C13725" t="n">
        <v>71</v>
      </c>
      <c r="D13725" t="n">
        <v>42.74363943603997</v>
      </c>
      <c r="E13725" t="n">
        <v>0.9</v>
      </c>
      <c r="F13725" t="n">
        <v>263.7565364612058</v>
      </c>
      <c r="G13725" t="n">
        <v>4</v>
      </c>
      <c r="H13725" t="n">
        <v>7</v>
      </c>
      <c r="I13725" t="n">
        <v>265.9752864612058</v>
      </c>
      <c r="J13725" t="n">
        <v>270.9618778557083</v>
      </c>
      <c r="K13725" t="n">
        <v>274.8196070466867</v>
      </c>
      <c r="L13725" t="n">
        <v>265.3343142389836</v>
      </c>
      <c r="M13725" t="n">
        <v>265.433529206486</v>
      </c>
      <c r="N13725" t="n">
        <v>269.6077127451617</v>
      </c>
      <c r="O13725" t="n">
        <v>269.6077127451617</v>
      </c>
      <c r="P13725" t="n">
        <v>5.851176283955908</v>
      </c>
      <c r="Q13725" t="n">
        <v>0.9895014020049927</v>
      </c>
      <c r="R13725" t="n">
        <v>0.9970170338734271</v>
      </c>
      <c r="S13725" t="n">
        <v>0.9999686830378044</v>
      </c>
      <c r="T13725" t="b">
        <v>1</v>
      </c>
    </row>
    <row r="13726">
      <c r="A13726" t="n">
        <v>69</v>
      </c>
      <c r="B13726" t="n">
        <v>125</v>
      </c>
      <c r="C13726" t="n">
        <v>32</v>
      </c>
      <c r="D13726" t="n">
        <v>58.85095317494391</v>
      </c>
      <c r="E13726" t="n">
        <v>0.999</v>
      </c>
      <c r="F13726" t="n">
        <v>264.6504199879336</v>
      </c>
      <c r="G13726" t="n">
        <v>4</v>
      </c>
      <c r="H13726" t="n">
        <v>6</v>
      </c>
      <c r="I13726" t="n">
        <v>265.6504199879336</v>
      </c>
      <c r="J13726" t="n">
        <v>265.6504199879336</v>
      </c>
      <c r="K13726" t="n">
        <v>270.9618778557083</v>
      </c>
      <c r="L13726" t="n">
        <v>265.4504199879336</v>
      </c>
      <c r="M13726" t="n">
        <v>265.4504199879336</v>
      </c>
      <c r="N13726" t="n">
        <v>270.4976715466767</v>
      </c>
      <c r="O13726" t="n">
        <v>270.4976715466767</v>
      </c>
      <c r="P13726" t="n">
        <v>5.847251558743039</v>
      </c>
      <c r="Q13726" t="n">
        <v>0.9855738153518079</v>
      </c>
      <c r="R13726" t="n">
        <v>0.9944973461924883</v>
      </c>
      <c r="S13726" t="n">
        <v>0.9999206177001178</v>
      </c>
      <c r="T13726" t="b">
        <v>1</v>
      </c>
    </row>
    <row r="13727">
      <c r="A13727" t="n">
        <v>69</v>
      </c>
      <c r="B13727" t="n">
        <v>126</v>
      </c>
      <c r="C13727" t="n">
        <v>57</v>
      </c>
      <c r="D13727" t="n">
        <v>16.17394847958799</v>
      </c>
      <c r="E13727" t="n">
        <v>0.9999</v>
      </c>
      <c r="F13727" t="n">
        <v>268.7370563186205</v>
      </c>
      <c r="G13727" t="n">
        <v>1</v>
      </c>
      <c r="H13727" t="n">
        <v>5</v>
      </c>
      <c r="I13727" t="n">
        <v>271.5870563186205</v>
      </c>
      <c r="J13727" t="n">
        <v>271.5870563186205</v>
      </c>
      <c r="K13727" t="n">
        <v>273.1333229036672</v>
      </c>
      <c r="L13727" t="n">
        <v>270.3203896519538</v>
      </c>
      <c r="M13727" t="n">
        <v>270.3203896519538</v>
      </c>
      <c r="N13727" t="n">
        <v>271.8593000686606</v>
      </c>
      <c r="O13727" t="n">
        <v>271.8593000686606</v>
      </c>
      <c r="P13727" t="n">
        <v>3.12224375004007</v>
      </c>
      <c r="Q13727" t="n">
        <v>0.997384621270759</v>
      </c>
      <c r="R13727" t="n">
        <v>0.9984801238869198</v>
      </c>
      <c r="S13727" t="n">
        <v>0.9999960249483427</v>
      </c>
      <c r="T13727" t="b">
        <v>1</v>
      </c>
    </row>
    <row r="13728">
      <c r="A13728" t="n">
        <v>69</v>
      </c>
      <c r="B13728" t="n">
        <v>127</v>
      </c>
      <c r="C13728" t="n">
        <v>34</v>
      </c>
      <c r="D13728" t="n">
        <v>33.87766682607845</v>
      </c>
      <c r="E13728" t="n">
        <v>0.999</v>
      </c>
      <c r="F13728" t="n">
        <v>271.4102784619849</v>
      </c>
      <c r="G13728" t="n">
        <v>1</v>
      </c>
      <c r="H13728" t="n">
        <v>8</v>
      </c>
      <c r="I13728" t="n">
        <v>273.1102784619849</v>
      </c>
      <c r="J13728" t="n">
        <v>273.1333229036672</v>
      </c>
      <c r="K13728" t="n">
        <v>276.3721055830246</v>
      </c>
      <c r="L13728" t="n">
        <v>272.090278461985</v>
      </c>
      <c r="M13728" t="n">
        <v>272.090278461985</v>
      </c>
      <c r="N13728" t="n">
        <v>275.1368312341143</v>
      </c>
      <c r="O13728" t="n">
        <v>275.1368312341143</v>
      </c>
      <c r="P13728" t="n">
        <v>3.726552772129367</v>
      </c>
      <c r="Q13728" t="n">
        <v>0.9945297145043187</v>
      </c>
      <c r="R13728" t="n">
        <v>0.9981874807608567</v>
      </c>
      <c r="S13728" t="n">
        <v>0.9999900850022955</v>
      </c>
      <c r="T13728" t="b">
        <v>1</v>
      </c>
    </row>
    <row r="13729">
      <c r="A13729" t="n">
        <v>69</v>
      </c>
      <c r="B13729" t="n">
        <v>128</v>
      </c>
      <c r="C13729" t="n">
        <v>67</v>
      </c>
      <c r="D13729" t="n">
        <v>47.00209216877489</v>
      </c>
      <c r="E13729" t="n">
        <v>0.999</v>
      </c>
      <c r="F13729" t="n">
        <v>271.6817056505541</v>
      </c>
      <c r="G13729" t="n">
        <v>5</v>
      </c>
      <c r="H13729" t="n">
        <v>6</v>
      </c>
      <c r="I13729" t="n">
        <v>273.5428167616652</v>
      </c>
      <c r="J13729" t="n">
        <v>273.5428167616652</v>
      </c>
      <c r="K13729" t="n">
        <v>278.0149473200643</v>
      </c>
      <c r="L13729" t="n">
        <v>273.3567056505541</v>
      </c>
      <c r="M13729" t="n">
        <v>273.3567056505541</v>
      </c>
      <c r="N13729" t="n">
        <v>277.3877598674301</v>
      </c>
      <c r="O13729" t="n">
        <v>277.3877598674301</v>
      </c>
      <c r="P13729" t="n">
        <v>5.706054216876055</v>
      </c>
      <c r="Q13729" t="n">
        <v>0.9955895785206489</v>
      </c>
      <c r="R13729" t="n">
        <v>0.9956027929211501</v>
      </c>
      <c r="S13729" t="n">
        <v>0.9999806064634503</v>
      </c>
      <c r="T13729" t="b">
        <v>1</v>
      </c>
    </row>
    <row r="13730">
      <c r="A13730" t="n">
        <v>69</v>
      </c>
      <c r="B13730" t="n">
        <v>129</v>
      </c>
      <c r="C13730" t="n">
        <v>39</v>
      </c>
      <c r="D13730" t="n">
        <v>21.82843164035993</v>
      </c>
      <c r="E13730" t="n">
        <v>0.9999</v>
      </c>
      <c r="F13730" t="n">
        <v>271.9769007668457</v>
      </c>
      <c r="G13730" t="n">
        <v>4</v>
      </c>
      <c r="H13730" t="n">
        <v>7</v>
      </c>
      <c r="I13730" t="n">
        <v>273.1956507668457</v>
      </c>
      <c r="J13730" t="n">
        <v>274.8196070466867</v>
      </c>
      <c r="K13730" t="n">
        <v>276.7896821044808</v>
      </c>
      <c r="L13730" t="n">
        <v>272.8435674335124</v>
      </c>
      <c r="M13730" t="n">
        <v>272.8435674335124</v>
      </c>
      <c r="N13730" t="n">
        <v>274.9752502108913</v>
      </c>
      <c r="O13730" t="n">
        <v>274.9752502108913</v>
      </c>
      <c r="P13730" t="n">
        <v>2.998349444045573</v>
      </c>
      <c r="Q13730" t="n">
        <v>0.994624705465918</v>
      </c>
      <c r="R13730" t="n">
        <v>0.9984755377895527</v>
      </c>
      <c r="S13730" t="n">
        <v>0.9999918055666127</v>
      </c>
      <c r="T13730" t="b">
        <v>1</v>
      </c>
    </row>
    <row r="13731">
      <c r="A13731" t="n">
        <v>69</v>
      </c>
      <c r="B13731" t="n">
        <v>130</v>
      </c>
      <c r="C13731" t="n">
        <v>72</v>
      </c>
      <c r="D13731" t="n">
        <v>60.99389115413728</v>
      </c>
      <c r="E13731" t="n">
        <v>0.9</v>
      </c>
      <c r="F13731" t="n">
        <v>272.451287789818</v>
      </c>
      <c r="G13731" t="n">
        <v>2</v>
      </c>
      <c r="H13731" t="n">
        <v>8</v>
      </c>
      <c r="I13731" t="n">
        <v>275.451287789818</v>
      </c>
      <c r="J13731" t="n">
        <v>279.9082811621665</v>
      </c>
      <c r="K13731" t="n">
        <v>285.7562093648642</v>
      </c>
      <c r="L13731" t="n">
        <v>273.891287789818</v>
      </c>
      <c r="M13731" t="n">
        <v>275.1368312341143</v>
      </c>
      <c r="N13731" t="n">
        <v>280.6218933882633</v>
      </c>
      <c r="O13731" t="n">
        <v>280.6218933882633</v>
      </c>
      <c r="P13731" t="n">
        <v>8.170605598445377</v>
      </c>
      <c r="Q13731" t="n">
        <v>0.9907477604224463</v>
      </c>
      <c r="R13731" t="n">
        <v>0.9967390789064596</v>
      </c>
      <c r="S13731" t="n">
        <v>0.9999698291767991</v>
      </c>
      <c r="T13731" t="b">
        <v>1</v>
      </c>
    </row>
    <row r="13732">
      <c r="A13732" t="n">
        <v>69</v>
      </c>
      <c r="B13732" t="n">
        <v>131</v>
      </c>
      <c r="C13732" t="n">
        <v>46</v>
      </c>
      <c r="D13732" t="n">
        <v>56.44673584598896</v>
      </c>
      <c r="E13732" t="n">
        <v>0.999</v>
      </c>
      <c r="F13732" t="n">
        <v>272.5796551622314</v>
      </c>
      <c r="G13732" t="n">
        <v>2</v>
      </c>
      <c r="H13732" t="n">
        <v>7</v>
      </c>
      <c r="I13732" t="n">
        <v>274.4963218288981</v>
      </c>
      <c r="J13732" t="n">
        <v>274.4963218288981</v>
      </c>
      <c r="K13732" t="n">
        <v>279.9082811621665</v>
      </c>
      <c r="L13732" t="n">
        <v>273.6018773844536</v>
      </c>
      <c r="M13732" t="n">
        <v>274.9752502108913</v>
      </c>
      <c r="N13732" t="n">
        <v>280.4876267583511</v>
      </c>
      <c r="O13732" t="n">
        <v>279.9082811621665</v>
      </c>
      <c r="P13732" t="n">
        <v>7.32862599993507</v>
      </c>
      <c r="Q13732" t="n">
        <v>0.9914345612180165</v>
      </c>
      <c r="R13732" t="n">
        <v>0.996062615672992</v>
      </c>
      <c r="S13732" t="n">
        <v>0.9999662745755858</v>
      </c>
      <c r="T13732" t="b">
        <v>1</v>
      </c>
    </row>
    <row r="13733">
      <c r="A13733" t="n">
        <v>69</v>
      </c>
      <c r="B13733" t="n">
        <v>132</v>
      </c>
      <c r="C13733" t="n">
        <v>35</v>
      </c>
      <c r="D13733" t="n">
        <v>69.7668412155984</v>
      </c>
      <c r="E13733" t="n">
        <v>0.99</v>
      </c>
      <c r="F13733" t="n">
        <v>276.7040422593609</v>
      </c>
      <c r="G13733" t="n">
        <v>5</v>
      </c>
      <c r="H13733" t="n">
        <v>7</v>
      </c>
      <c r="I13733" t="n">
        <v>277.6762644815831</v>
      </c>
      <c r="J13733" t="n">
        <v>278.0149473200643</v>
      </c>
      <c r="K13733" t="n">
        <v>284.6530863510442</v>
      </c>
      <c r="L13733" t="n">
        <v>277.4818200371387</v>
      </c>
      <c r="M13733" t="n">
        <v>280.4876267583511</v>
      </c>
      <c r="N13733" t="n">
        <v>287.3007948458119</v>
      </c>
      <c r="O13733" t="n">
        <v>284.6530863510442</v>
      </c>
      <c r="P13733" t="n">
        <v>7.949044091683277</v>
      </c>
      <c r="Q13733" t="n">
        <v>0.9934604553140741</v>
      </c>
      <c r="R13733" t="n">
        <v>0.9951357484304693</v>
      </c>
      <c r="S13733" t="n">
        <v>0.9999681900094974</v>
      </c>
      <c r="T13733" t="b">
        <v>1</v>
      </c>
    </row>
    <row r="13734">
      <c r="A13734" t="n">
        <v>69</v>
      </c>
      <c r="B13734" t="n">
        <v>133</v>
      </c>
      <c r="C13734" t="n">
        <v>60</v>
      </c>
      <c r="D13734" t="n">
        <v>61.90100495581607</v>
      </c>
      <c r="E13734" t="n">
        <v>0.99</v>
      </c>
      <c r="F13734" t="n">
        <v>284.146870331481</v>
      </c>
      <c r="G13734" t="n">
        <v>6</v>
      </c>
      <c r="H13734" t="n">
        <v>7</v>
      </c>
      <c r="I13734" t="n">
        <v>285.646870331481</v>
      </c>
      <c r="J13734" t="n">
        <v>285.646870331481</v>
      </c>
      <c r="K13734" t="n">
        <v>290.9557043757191</v>
      </c>
      <c r="L13734" t="n">
        <v>285.4802036648143</v>
      </c>
      <c r="M13734" t="n">
        <v>287.3007948458119</v>
      </c>
      <c r="N13734" t="n">
        <v>293.3458148610283</v>
      </c>
      <c r="O13734" t="n">
        <v>290.9557043757191</v>
      </c>
      <c r="P13734" t="n">
        <v>6.808834044238097</v>
      </c>
      <c r="Q13734" t="n">
        <v>0.9942129884429056</v>
      </c>
      <c r="R13734" t="n">
        <v>0.9956829810617696</v>
      </c>
      <c r="S13734" t="n">
        <v>0.9999750173615123</v>
      </c>
      <c r="T13734" t="b">
        <v>1</v>
      </c>
    </row>
    <row r="13735">
      <c r="A13735" t="n">
        <v>69</v>
      </c>
      <c r="B13735" t="n">
        <v>134</v>
      </c>
      <c r="C13735" t="n">
        <v>51</v>
      </c>
      <c r="D13735" t="n">
        <v>67.47581972462075</v>
      </c>
      <c r="E13735" t="n">
        <v>0.9</v>
      </c>
      <c r="F13735" t="n">
        <v>285.8049696261707</v>
      </c>
      <c r="G13735" t="n">
        <v>2</v>
      </c>
      <c r="H13735" t="n">
        <v>7</v>
      </c>
      <c r="I13735" t="n">
        <v>287.9299696261707</v>
      </c>
      <c r="J13735" t="n">
        <v>287.9299696261707</v>
      </c>
      <c r="K13735" t="n">
        <v>294.399367490468</v>
      </c>
      <c r="L13735" t="n">
        <v>286.938302959504</v>
      </c>
      <c r="M13735" t="n">
        <v>293.3458148610283</v>
      </c>
      <c r="N13735" t="n">
        <v>299.9352503810108</v>
      </c>
      <c r="O13735" t="n">
        <v>294.399367490468</v>
      </c>
      <c r="P13735" t="n">
        <v>8.594397864297264</v>
      </c>
      <c r="Q13735" t="n">
        <v>0.9897695545406034</v>
      </c>
      <c r="R13735" t="n">
        <v>0.9952951056101886</v>
      </c>
      <c r="S13735" t="n">
        <v>0.9999518668345528</v>
      </c>
      <c r="T13735" t="b">
        <v>1</v>
      </c>
    </row>
    <row r="13736">
      <c r="A13736" t="n">
        <v>69</v>
      </c>
      <c r="B13736" t="n">
        <v>135</v>
      </c>
      <c r="C13736" t="n">
        <v>77</v>
      </c>
      <c r="D13736" t="n">
        <v>56.0214981912111</v>
      </c>
      <c r="E13736" t="n">
        <v>0.999</v>
      </c>
      <c r="F13736" t="n">
        <v>286.9760115550495</v>
      </c>
      <c r="G13736" t="n">
        <v>4</v>
      </c>
      <c r="H13736" t="n">
        <v>6</v>
      </c>
      <c r="I13736" t="n">
        <v>289.3822615550495</v>
      </c>
      <c r="J13736" t="n">
        <v>293.929133440722</v>
      </c>
      <c r="K13736" t="n">
        <v>298.9852253352356</v>
      </c>
      <c r="L13736" t="n">
        <v>288.9010115550495</v>
      </c>
      <c r="M13736" t="n">
        <v>290.9557043757191</v>
      </c>
      <c r="N13736" t="n">
        <v>295.7602925567835</v>
      </c>
      <c r="O13736" t="n">
        <v>295.7602925567835</v>
      </c>
      <c r="P13736" t="n">
        <v>8.784281001733973</v>
      </c>
      <c r="Q13736" t="n">
        <v>0.9862626155250582</v>
      </c>
      <c r="R13736" t="n">
        <v>0.9947612103186682</v>
      </c>
      <c r="S13736" t="n">
        <v>0.9999280327319642</v>
      </c>
      <c r="T13736" t="b">
        <v>1</v>
      </c>
    </row>
    <row r="13737">
      <c r="A13737" t="n">
        <v>69</v>
      </c>
      <c r="B13737" t="n">
        <v>136</v>
      </c>
      <c r="C13737" t="n">
        <v>81</v>
      </c>
      <c r="D13737" t="n">
        <v>50.95247214583335</v>
      </c>
      <c r="E13737" t="n">
        <v>0.999</v>
      </c>
      <c r="F13737" t="n">
        <v>287.2489535729116</v>
      </c>
      <c r="G13737" t="n">
        <v>1</v>
      </c>
      <c r="H13737" t="n">
        <v>5</v>
      </c>
      <c r="I13737" t="n">
        <v>291.2989535729116</v>
      </c>
      <c r="J13737" t="n">
        <v>291.2989535729116</v>
      </c>
      <c r="K13737" t="n">
        <v>296.1701268182111</v>
      </c>
      <c r="L13737" t="n">
        <v>289.4989535729116</v>
      </c>
      <c r="M13737" t="n">
        <v>289.4989535729116</v>
      </c>
      <c r="N13737" t="n">
        <v>294.3469528256074</v>
      </c>
      <c r="O13737" t="n">
        <v>294.3469528256074</v>
      </c>
      <c r="P13737" t="n">
        <v>7.097999252695843</v>
      </c>
      <c r="Q13737" t="n">
        <v>0.9917839682692418</v>
      </c>
      <c r="R13737" t="n">
        <v>0.9952197836138249</v>
      </c>
      <c r="S13737" t="n">
        <v>0.9999607255904913</v>
      </c>
      <c r="T13737" t="b">
        <v>1</v>
      </c>
    </row>
    <row r="13738">
      <c r="A13738" t="n">
        <v>69</v>
      </c>
      <c r="B13738" t="n">
        <v>137</v>
      </c>
      <c r="C13738" t="n">
        <v>16</v>
      </c>
      <c r="D13738" t="n">
        <v>53.57551639207747</v>
      </c>
      <c r="E13738" t="n">
        <v>0.999</v>
      </c>
      <c r="F13738" t="n">
        <v>288.5937980262746</v>
      </c>
      <c r="G13738" t="n">
        <v>4</v>
      </c>
      <c r="H13738" t="n">
        <v>6</v>
      </c>
      <c r="I13738" t="n">
        <v>289.0937980262746</v>
      </c>
      <c r="J13738" t="n">
        <v>289.0937980262746</v>
      </c>
      <c r="K13738" t="n">
        <v>293.929133440722</v>
      </c>
      <c r="L13738" t="n">
        <v>288.9937980262745</v>
      </c>
      <c r="M13738" t="n">
        <v>295.7602925567835</v>
      </c>
      <c r="N13738" t="n">
        <v>300.3551052833768</v>
      </c>
      <c r="O13738" t="n">
        <v>293.929133440722</v>
      </c>
      <c r="P13738" t="n">
        <v>5.3353354144474</v>
      </c>
      <c r="Q13738" t="n">
        <v>0.9868584512401281</v>
      </c>
      <c r="R13738" t="n">
        <v>0.9949893696248774</v>
      </c>
      <c r="S13738" t="n">
        <v>0.9999341525566077</v>
      </c>
      <c r="T13738" t="b">
        <v>1</v>
      </c>
    </row>
    <row r="13739">
      <c r="A13739" t="n">
        <v>69</v>
      </c>
      <c r="B13739" t="n">
        <v>138</v>
      </c>
      <c r="C13739" t="n">
        <v>29</v>
      </c>
      <c r="D13739" t="n">
        <v>50.14878729140165</v>
      </c>
      <c r="E13739" t="n">
        <v>0.9</v>
      </c>
      <c r="F13739" t="n">
        <v>291.0152992716744</v>
      </c>
      <c r="G13739" t="n">
        <v>7</v>
      </c>
      <c r="H13739" t="n">
        <v>8</v>
      </c>
      <c r="I13739" t="n">
        <v>291.6597437161188</v>
      </c>
      <c r="J13739" t="n">
        <v>299.9352503810108</v>
      </c>
      <c r="K13739" t="n">
        <v>304.8325928899367</v>
      </c>
      <c r="L13739" t="n">
        <v>291.5952992716744</v>
      </c>
      <c r="M13739" t="n">
        <v>291.5952992716744</v>
      </c>
      <c r="N13739" t="n">
        <v>296.1050823014767</v>
      </c>
      <c r="O13739" t="n">
        <v>296.1050823014767</v>
      </c>
      <c r="P13739" t="n">
        <v>5.089783029802277</v>
      </c>
      <c r="Q13739" t="n">
        <v>0.9965011531449075</v>
      </c>
      <c r="R13739" t="n">
        <v>0.9973181132611887</v>
      </c>
      <c r="S13739" t="n">
        <v>0.9999906164890182</v>
      </c>
      <c r="T13739" t="b">
        <v>1</v>
      </c>
    </row>
    <row r="13740">
      <c r="A13740" t="n">
        <v>69</v>
      </c>
      <c r="B13740" t="n">
        <v>139</v>
      </c>
      <c r="C13740" t="n">
        <v>96</v>
      </c>
      <c r="D13740" t="n">
        <v>39.11919311989337</v>
      </c>
      <c r="E13740" t="n">
        <v>0.999</v>
      </c>
      <c r="F13740" t="n">
        <v>291.4975334361931</v>
      </c>
      <c r="G13740" t="n">
        <v>1</v>
      </c>
      <c r="H13740" t="n">
        <v>4</v>
      </c>
      <c r="I13740" t="n">
        <v>296.2975334361931</v>
      </c>
      <c r="J13740" t="n">
        <v>296.2975334361931</v>
      </c>
      <c r="K13740" t="n">
        <v>300.0374180556857</v>
      </c>
      <c r="L13740" t="n">
        <v>294.4975334361931</v>
      </c>
      <c r="M13740" t="n">
        <v>298.9852253352356</v>
      </c>
      <c r="N13740" t="n">
        <v>302.5158384326989</v>
      </c>
      <c r="O13740" t="n">
        <v>300.0374180556857</v>
      </c>
      <c r="P13740" t="n">
        <v>8.539884619492682</v>
      </c>
      <c r="Q13740" t="n">
        <v>0.9936860333844538</v>
      </c>
      <c r="R13740" t="n">
        <v>0.9903873373296307</v>
      </c>
      <c r="S13740" t="n">
        <v>0.9999393059688128</v>
      </c>
      <c r="T13740" t="b">
        <v>1</v>
      </c>
    </row>
    <row r="13741">
      <c r="A13741" t="n">
        <v>69</v>
      </c>
      <c r="B13741" t="n">
        <v>140</v>
      </c>
      <c r="C13741" t="n">
        <v>25</v>
      </c>
      <c r="D13741" t="n">
        <v>57.67393992818478</v>
      </c>
      <c r="E13741" t="n">
        <v>0.9999</v>
      </c>
      <c r="F13741" t="n">
        <v>295.1560433355629</v>
      </c>
      <c r="G13741" t="n">
        <v>2</v>
      </c>
      <c r="H13741" t="n">
        <v>3</v>
      </c>
      <c r="I13741" t="n">
        <v>296.1977100022296</v>
      </c>
      <c r="J13741" t="n">
        <v>296.1977100022296</v>
      </c>
      <c r="K13741" t="n">
        <v>301.7273303213269</v>
      </c>
      <c r="L13741" t="n">
        <v>296.0489004784201</v>
      </c>
      <c r="M13741" t="n">
        <v>296.0489004784201</v>
      </c>
      <c r="N13741" t="n">
        <v>300.7454753911387</v>
      </c>
      <c r="O13741" t="n">
        <v>300.7454753911387</v>
      </c>
      <c r="P13741" t="n">
        <v>5.589432055575799</v>
      </c>
      <c r="Q13741" t="n">
        <v>0.9912491578364354</v>
      </c>
      <c r="R13741" t="n">
        <v>0.9939254382236358</v>
      </c>
      <c r="S13741" t="n">
        <v>0.9999468424686823</v>
      </c>
      <c r="T13741" t="b">
        <v>1</v>
      </c>
    </row>
    <row r="13742">
      <c r="A13742" t="n">
        <v>69</v>
      </c>
      <c r="B13742" t="n">
        <v>141</v>
      </c>
      <c r="C13742" t="n">
        <v>94</v>
      </c>
      <c r="D13742" t="n">
        <v>59.98976470976152</v>
      </c>
      <c r="E13742" t="n">
        <v>0.99</v>
      </c>
      <c r="F13742" t="n">
        <v>298.8672294889487</v>
      </c>
      <c r="G13742" t="n">
        <v>2</v>
      </c>
      <c r="H13742" t="n">
        <v>4</v>
      </c>
      <c r="I13742" t="n">
        <v>302.7838961556154</v>
      </c>
      <c r="J13742" t="n">
        <v>302.7838961556154</v>
      </c>
      <c r="K13742" t="n">
        <v>308.535551448977</v>
      </c>
      <c r="L13742" t="n">
        <v>301.8047294889487</v>
      </c>
      <c r="M13742" t="n">
        <v>302.5158384326989</v>
      </c>
      <c r="N13742" t="n">
        <v>307.9300771249157</v>
      </c>
      <c r="O13742" t="n">
        <v>307.9300771249157</v>
      </c>
      <c r="P13742" t="n">
        <v>9.062847635966932</v>
      </c>
      <c r="Q13742" t="n">
        <v>0.9908993823976344</v>
      </c>
      <c r="R13742" t="n">
        <v>0.9852967198079504</v>
      </c>
      <c r="S13742" t="n">
        <v>0.9998661910694717</v>
      </c>
      <c r="T13742" t="b">
        <v>1</v>
      </c>
    </row>
    <row r="13743">
      <c r="A13743" t="n">
        <v>69</v>
      </c>
      <c r="B13743" t="n">
        <v>142</v>
      </c>
      <c r="C13743" t="n">
        <v>14</v>
      </c>
      <c r="D13743" t="n">
        <v>61.29403023760543</v>
      </c>
      <c r="E13743" t="n">
        <v>0.99</v>
      </c>
      <c r="F13743" t="n">
        <v>308.5975940907128</v>
      </c>
      <c r="G13743" t="n">
        <v>2</v>
      </c>
      <c r="H13743" t="n">
        <v>3</v>
      </c>
      <c r="I13743" t="n">
        <v>309.1809274240461</v>
      </c>
      <c r="J13743" t="n">
        <v>309.1809274240461</v>
      </c>
      <c r="K13743" t="n">
        <v>315.0576321448136</v>
      </c>
      <c r="L13743" t="n">
        <v>309.0975940907128</v>
      </c>
      <c r="M13743" t="n">
        <v>309.0975940907128</v>
      </c>
      <c r="N13743" t="n">
        <v>314.0889646312344</v>
      </c>
      <c r="O13743" t="n">
        <v>314.0889646312344</v>
      </c>
      <c r="P13743" t="n">
        <v>5.491370540521643</v>
      </c>
      <c r="Q13743" t="n">
        <v>0.9907024442589273</v>
      </c>
      <c r="R13743" t="n">
        <v>0.993545381935392</v>
      </c>
      <c r="S13743" t="n">
        <v>0.9999399878287569</v>
      </c>
      <c r="T13743" t="b">
        <v>1</v>
      </c>
    </row>
    <row r="13744">
      <c r="A13744" t="n">
        <v>69</v>
      </c>
      <c r="B13744" t="n">
        <v>143</v>
      </c>
      <c r="C13744" t="n">
        <v>22</v>
      </c>
      <c r="D13744" t="n">
        <v>41.06339365608342</v>
      </c>
      <c r="E13744" t="n">
        <v>0.999</v>
      </c>
      <c r="F13744" t="n">
        <v>309.6350664754377</v>
      </c>
      <c r="G13744" t="n">
        <v>2</v>
      </c>
      <c r="H13744" t="n">
        <v>8</v>
      </c>
      <c r="I13744" t="n">
        <v>310.5517331421044</v>
      </c>
      <c r="J13744" t="n">
        <v>315.0576321448136</v>
      </c>
      <c r="K13744" t="n">
        <v>318.9946785164419</v>
      </c>
      <c r="L13744" t="n">
        <v>310.0750664754377</v>
      </c>
      <c r="M13744" t="n">
        <v>310.0750664754377</v>
      </c>
      <c r="N13744" t="n">
        <v>313.7678177035028</v>
      </c>
      <c r="O13744" t="n">
        <v>313.7678177035028</v>
      </c>
      <c r="P13744" t="n">
        <v>4.132751228065047</v>
      </c>
      <c r="Q13744" t="n">
        <v>0.9937615878114988</v>
      </c>
      <c r="R13744" t="n">
        <v>0.9978034533005422</v>
      </c>
      <c r="S13744" t="n">
        <v>0.9999862970362975</v>
      </c>
      <c r="T13744" t="b">
        <v>1</v>
      </c>
    </row>
    <row r="13745">
      <c r="A13745" t="n">
        <v>69</v>
      </c>
      <c r="B13745" t="n">
        <v>144</v>
      </c>
      <c r="C13745" t="n">
        <v>19</v>
      </c>
      <c r="D13745" t="n">
        <v>71.71488219151669</v>
      </c>
      <c r="E13745" t="n">
        <v>0.99</v>
      </c>
      <c r="F13745" t="n">
        <v>312.1966923566928</v>
      </c>
      <c r="G13745" t="n">
        <v>2</v>
      </c>
      <c r="H13745" t="n">
        <v>8</v>
      </c>
      <c r="I13745" t="n">
        <v>312.9883590233595</v>
      </c>
      <c r="J13745" t="n">
        <v>318.9946785164419</v>
      </c>
      <c r="K13745" t="n">
        <v>325.8705061474598</v>
      </c>
      <c r="L13745" t="n">
        <v>312.5766923566928</v>
      </c>
      <c r="M13745" t="n">
        <v>313.7678177035028</v>
      </c>
      <c r="N13745" t="n">
        <v>320.2169977566967</v>
      </c>
      <c r="O13745" t="n">
        <v>320.2169977566967</v>
      </c>
      <c r="P13745" t="n">
        <v>8.020305400003963</v>
      </c>
      <c r="Q13745" t="n">
        <v>0.9891303482371101</v>
      </c>
      <c r="R13745" t="n">
        <v>0.9961670015328229</v>
      </c>
      <c r="S13745" t="n">
        <v>0.9999583366414541</v>
      </c>
      <c r="T13745" t="b">
        <v>1</v>
      </c>
    </row>
    <row r="13746">
      <c r="A13746" t="n">
        <v>69</v>
      </c>
      <c r="B13746" t="n">
        <v>145</v>
      </c>
      <c r="C13746" t="n">
        <v>14</v>
      </c>
      <c r="D13746" t="n">
        <v>33.21788065693907</v>
      </c>
      <c r="E13746" t="n">
        <v>0.9</v>
      </c>
      <c r="F13746" t="n">
        <v>313.5150891320686</v>
      </c>
      <c r="G13746" t="n">
        <v>4</v>
      </c>
      <c r="H13746" t="n">
        <v>6</v>
      </c>
      <c r="I13746" t="n">
        <v>313.9525891320686</v>
      </c>
      <c r="J13746" t="n">
        <v>313.9525891320686</v>
      </c>
      <c r="K13746" t="n">
        <v>316.9505928014674</v>
      </c>
      <c r="L13746" t="n">
        <v>313.8650891320686</v>
      </c>
      <c r="M13746" t="n">
        <v>313.8650891320686</v>
      </c>
      <c r="N13746" t="n">
        <v>316.7139639740016</v>
      </c>
      <c r="O13746" t="n">
        <v>316.7139639740016</v>
      </c>
      <c r="P13746" t="n">
        <v>3.198874841933048</v>
      </c>
      <c r="Q13746" t="n">
        <v>0.9918315120062901</v>
      </c>
      <c r="R13746" t="n">
        <v>0.9968903456719245</v>
      </c>
      <c r="S13746" t="n">
        <v>0.9999745988259565</v>
      </c>
      <c r="T13746" t="b">
        <v>1</v>
      </c>
    </row>
    <row r="13747">
      <c r="A13747" t="n">
        <v>69</v>
      </c>
      <c r="B13747" t="n">
        <v>146</v>
      </c>
      <c r="C13747" t="n">
        <v>37</v>
      </c>
      <c r="D13747" t="n">
        <v>35.76532379625473</v>
      </c>
      <c r="E13747" t="n">
        <v>0.999</v>
      </c>
      <c r="F13747" t="n">
        <v>314.1468098814183</v>
      </c>
      <c r="G13747" t="n">
        <v>3</v>
      </c>
      <c r="H13747" t="n">
        <v>7</v>
      </c>
      <c r="I13747" t="n">
        <v>315.4682384528469</v>
      </c>
      <c r="J13747" t="n">
        <v>315.4682384528469</v>
      </c>
      <c r="K13747" t="n">
        <v>318.3807241040077</v>
      </c>
      <c r="L13747" t="n">
        <v>314.9690321036405</v>
      </c>
      <c r="M13747" t="n">
        <v>314.9690321036405</v>
      </c>
      <c r="N13747" t="n">
        <v>318.4617395056185</v>
      </c>
      <c r="O13747" t="n">
        <v>318.3807241040077</v>
      </c>
      <c r="P13747" t="n">
        <v>4.233914222589362</v>
      </c>
      <c r="Q13747" t="n">
        <v>0.99622862528254</v>
      </c>
      <c r="R13747" t="n">
        <v>0.9975034236900159</v>
      </c>
      <c r="S13747" t="n">
        <v>0.9999905844752243</v>
      </c>
      <c r="T13747" t="b">
        <v>1</v>
      </c>
    </row>
    <row r="13748">
      <c r="A13748" t="n">
        <v>69</v>
      </c>
      <c r="B13748" t="n">
        <v>147</v>
      </c>
      <c r="C13748" t="n">
        <v>51</v>
      </c>
      <c r="D13748" t="n">
        <v>50.30715431918719</v>
      </c>
      <c r="E13748" t="n">
        <v>0.9</v>
      </c>
      <c r="F13748" t="n">
        <v>317.4183973058632</v>
      </c>
      <c r="G13748" t="n">
        <v>4</v>
      </c>
      <c r="H13748" t="n">
        <v>7</v>
      </c>
      <c r="I13748" t="n">
        <v>319.0121473058632</v>
      </c>
      <c r="J13748" t="n">
        <v>319.0121473058632</v>
      </c>
      <c r="K13748" t="n">
        <v>323.5525041938765</v>
      </c>
      <c r="L13748" t="n">
        <v>318.5517306391965</v>
      </c>
      <c r="M13748" t="n">
        <v>318.5517306391965</v>
      </c>
      <c r="N13748" t="n">
        <v>323.4645386781797</v>
      </c>
      <c r="O13748" t="n">
        <v>323.4645386781797</v>
      </c>
      <c r="P13748" t="n">
        <v>6.04614137231647</v>
      </c>
      <c r="Q13748" t="n">
        <v>0.9876551788453996</v>
      </c>
      <c r="R13748" t="n">
        <v>0.9964901233981415</v>
      </c>
      <c r="S13748" t="n">
        <v>0.9999566712010753</v>
      </c>
      <c r="T13748" t="b">
        <v>1</v>
      </c>
    </row>
    <row r="13749">
      <c r="A13749" t="n">
        <v>69</v>
      </c>
      <c r="B13749" t="n">
        <v>148</v>
      </c>
      <c r="C13749" t="n">
        <v>87</v>
      </c>
      <c r="D13749" t="n">
        <v>41.70098183161208</v>
      </c>
      <c r="E13749" t="n">
        <v>0.999</v>
      </c>
      <c r="F13749" t="n">
        <v>317.8888739003982</v>
      </c>
      <c r="G13749" t="n">
        <v>3</v>
      </c>
      <c r="H13749" t="n">
        <v>6</v>
      </c>
      <c r="I13749" t="n">
        <v>320.996016757541</v>
      </c>
      <c r="J13749" t="n">
        <v>320.996016757541</v>
      </c>
      <c r="K13749" t="n">
        <v>324.391862183568</v>
      </c>
      <c r="L13749" t="n">
        <v>320.0638739003982</v>
      </c>
      <c r="M13749" t="n">
        <v>320.0638739003982</v>
      </c>
      <c r="N13749" t="n">
        <v>323.640287436557</v>
      </c>
      <c r="O13749" t="n">
        <v>323.640287436557</v>
      </c>
      <c r="P13749" t="n">
        <v>5.75141353615885</v>
      </c>
      <c r="Q13749" t="n">
        <v>0.9956041007777371</v>
      </c>
      <c r="R13749" t="n">
        <v>0.9960977610179617</v>
      </c>
      <c r="S13749" t="n">
        <v>0.9999828461506938</v>
      </c>
      <c r="T13749" t="b">
        <v>1</v>
      </c>
    </row>
    <row r="13750">
      <c r="A13750" t="n">
        <v>69</v>
      </c>
      <c r="B13750" t="n">
        <v>149</v>
      </c>
      <c r="C13750" t="n">
        <v>74</v>
      </c>
      <c r="D13750" t="n">
        <v>25.71370826456232</v>
      </c>
      <c r="E13750" t="n">
        <v>0.999</v>
      </c>
      <c r="F13750" t="n">
        <v>319.9271876832638</v>
      </c>
      <c r="G13750" t="n">
        <v>7</v>
      </c>
      <c r="H13750" t="n">
        <v>8</v>
      </c>
      <c r="I13750" t="n">
        <v>321.5716321277083</v>
      </c>
      <c r="J13750" t="n">
        <v>323.4645386781797</v>
      </c>
      <c r="K13750" t="n">
        <v>325.9756430008908</v>
      </c>
      <c r="L13750" t="n">
        <v>321.4071876832638</v>
      </c>
      <c r="M13750" t="n">
        <v>321.4071876832638</v>
      </c>
      <c r="N13750" t="n">
        <v>323.719571520005</v>
      </c>
      <c r="O13750" t="n">
        <v>323.719571520005</v>
      </c>
      <c r="P13750" t="n">
        <v>3.792383836741237</v>
      </c>
      <c r="Q13750" t="n">
        <v>0.9982044401206472</v>
      </c>
      <c r="R13750" t="n">
        <v>0.9986239673056714</v>
      </c>
      <c r="S13750" t="n">
        <v>0.9999975292509014</v>
      </c>
      <c r="T13750" t="b">
        <v>1</v>
      </c>
    </row>
    <row r="13751">
      <c r="A13751" t="n">
        <v>69</v>
      </c>
      <c r="B13751" t="n">
        <v>150</v>
      </c>
      <c r="C13751" t="n">
        <v>63</v>
      </c>
      <c r="D13751" t="n">
        <v>26.49052869939182</v>
      </c>
      <c r="E13751" t="n">
        <v>0.9</v>
      </c>
      <c r="F13751" t="n">
        <v>323.4113116768882</v>
      </c>
      <c r="G13751" t="n">
        <v>1</v>
      </c>
      <c r="H13751" t="n">
        <v>7</v>
      </c>
      <c r="I13751" t="n">
        <v>326.5613116768882</v>
      </c>
      <c r="J13751" t="n">
        <v>326.5613116768882</v>
      </c>
      <c r="K13751" t="n">
        <v>329.0938670018778</v>
      </c>
      <c r="L13751" t="n">
        <v>324.8113116768882</v>
      </c>
      <c r="M13751" t="n">
        <v>325.9756430008908</v>
      </c>
      <c r="N13751" t="n">
        <v>328.5626086941908</v>
      </c>
      <c r="O13751" t="n">
        <v>328.5626086941908</v>
      </c>
      <c r="P13751" t="n">
        <v>5.151297017302625</v>
      </c>
      <c r="Q13751" t="n">
        <v>0.9957199716855499</v>
      </c>
      <c r="R13751" t="n">
        <v>0.9981502458067306</v>
      </c>
      <c r="S13751" t="n">
        <v>0.999992082999678</v>
      </c>
      <c r="T13751" t="b">
        <v>1</v>
      </c>
    </row>
    <row r="13752">
      <c r="A13752" t="n">
        <v>69</v>
      </c>
      <c r="B13752" t="n">
        <v>151</v>
      </c>
      <c r="C13752" t="n">
        <v>79</v>
      </c>
      <c r="D13752" t="n">
        <v>63.90692432390129</v>
      </c>
      <c r="E13752" t="n">
        <v>0.99</v>
      </c>
      <c r="F13752" t="n">
        <v>323.8004090999062</v>
      </c>
      <c r="G13752" t="n">
        <v>1</v>
      </c>
      <c r="H13752" t="n">
        <v>5</v>
      </c>
      <c r="I13752" t="n">
        <v>327.7504090999062</v>
      </c>
      <c r="J13752" t="n">
        <v>329.0938670018778</v>
      </c>
      <c r="K13752" t="n">
        <v>335.2035155988091</v>
      </c>
      <c r="L13752" t="n">
        <v>325.9948535443507</v>
      </c>
      <c r="M13752" t="n">
        <v>325.9948535443507</v>
      </c>
      <c r="N13752" t="n">
        <v>332.075436258328</v>
      </c>
      <c r="O13752" t="n">
        <v>332.075436258328</v>
      </c>
      <c r="P13752" t="n">
        <v>8.275027158421722</v>
      </c>
      <c r="Q13752" t="n">
        <v>0.9897058616821635</v>
      </c>
      <c r="R13752" t="n">
        <v>0.9940080813558937</v>
      </c>
      <c r="S13752" t="n">
        <v>0.9999383183606884</v>
      </c>
      <c r="T13752" t="b">
        <v>1</v>
      </c>
    </row>
    <row r="13753">
      <c r="A13753" t="n">
        <v>69</v>
      </c>
      <c r="B13753" t="n">
        <v>152</v>
      </c>
      <c r="C13753" t="n">
        <v>12</v>
      </c>
      <c r="D13753" t="n">
        <v>63.37928648737845</v>
      </c>
      <c r="E13753" t="n">
        <v>0.99</v>
      </c>
      <c r="F13753" t="n">
        <v>324.2733404310112</v>
      </c>
      <c r="G13753" t="n">
        <v>3</v>
      </c>
      <c r="H13753" t="n">
        <v>4</v>
      </c>
      <c r="I13753" t="n">
        <v>324.7019118595827</v>
      </c>
      <c r="J13753" t="n">
        <v>324.7019118595827</v>
      </c>
      <c r="K13753" t="n">
        <v>329.8630915409653</v>
      </c>
      <c r="L13753" t="n">
        <v>324.6483404310112</v>
      </c>
      <c r="M13753" t="n">
        <v>324.6483404310112</v>
      </c>
      <c r="N13753" t="n">
        <v>330.3684926410634</v>
      </c>
      <c r="O13753" t="n">
        <v>329.8630915409653</v>
      </c>
      <c r="P13753" t="n">
        <v>5.589751109954079</v>
      </c>
      <c r="Q13753" t="n">
        <v>0.9933265266390254</v>
      </c>
      <c r="R13753" t="n">
        <v>0.9844724425310089</v>
      </c>
      <c r="S13753" t="n">
        <v>0.9998963772588697</v>
      </c>
      <c r="T13753" t="b">
        <v>1</v>
      </c>
    </row>
    <row r="13754">
      <c r="A13754" t="n">
        <v>69</v>
      </c>
      <c r="B13754" t="n">
        <v>153</v>
      </c>
      <c r="C13754" t="n">
        <v>64</v>
      </c>
      <c r="D13754" t="n">
        <v>25.12029222292051</v>
      </c>
      <c r="E13754" t="n">
        <v>0.999</v>
      </c>
      <c r="F13754" t="n">
        <v>325.5646650584669</v>
      </c>
      <c r="G13754" t="n">
        <v>2</v>
      </c>
      <c r="H13754" t="n">
        <v>6</v>
      </c>
      <c r="I13754" t="n">
        <v>328.2313317251335</v>
      </c>
      <c r="J13754" t="n">
        <v>328.236910210962</v>
      </c>
      <c r="K13754" t="n">
        <v>330.6453754288835</v>
      </c>
      <c r="L13754" t="n">
        <v>327.1646650584669</v>
      </c>
      <c r="M13754" t="n">
        <v>327.1646650584669</v>
      </c>
      <c r="N13754" t="n">
        <v>329.3190640484257</v>
      </c>
      <c r="O13754" t="n">
        <v>329.3190640484257</v>
      </c>
      <c r="P13754" t="n">
        <v>3.754398989958872</v>
      </c>
      <c r="Q13754" t="n">
        <v>0.996179052492673</v>
      </c>
      <c r="R13754" t="n">
        <v>0.9976474997895253</v>
      </c>
      <c r="S13754" t="n">
        <v>0.9999910112201849</v>
      </c>
      <c r="T13754" t="b">
        <v>1</v>
      </c>
    </row>
    <row r="13755">
      <c r="A13755" t="n">
        <v>69</v>
      </c>
      <c r="B13755" t="n">
        <v>154</v>
      </c>
      <c r="C13755" t="n">
        <v>59</v>
      </c>
      <c r="D13755" t="n">
        <v>39.60329258760133</v>
      </c>
      <c r="E13755" t="n">
        <v>0.9999</v>
      </c>
      <c r="F13755" t="n">
        <v>326.3177893473649</v>
      </c>
      <c r="G13755" t="n">
        <v>3</v>
      </c>
      <c r="H13755" t="n">
        <v>4</v>
      </c>
      <c r="I13755" t="n">
        <v>328.4249322045077</v>
      </c>
      <c r="J13755" t="n">
        <v>329.8630915409653</v>
      </c>
      <c r="K13755" t="n">
        <v>333.0881153673172</v>
      </c>
      <c r="L13755" t="n">
        <v>328.1615393473649</v>
      </c>
      <c r="M13755" t="n">
        <v>330.3684926410634</v>
      </c>
      <c r="N13755" t="n">
        <v>333.942797026226</v>
      </c>
      <c r="O13755" t="n">
        <v>333.0881153673172</v>
      </c>
      <c r="P13755" t="n">
        <v>6.770326019952279</v>
      </c>
      <c r="Q13755" t="n">
        <v>0.9958247659073185</v>
      </c>
      <c r="R13755" t="n">
        <v>0.990268961424054</v>
      </c>
      <c r="S13755" t="n">
        <v>0.9999593706359805</v>
      </c>
      <c r="T13755" t="b">
        <v>1</v>
      </c>
    </row>
    <row r="13756">
      <c r="A13756" t="n">
        <v>69</v>
      </c>
      <c r="B13756" t="n">
        <v>155</v>
      </c>
      <c r="C13756" t="n">
        <v>17</v>
      </c>
      <c r="D13756" t="n">
        <v>12.21263075110782</v>
      </c>
      <c r="E13756" t="n">
        <v>0.999</v>
      </c>
      <c r="F13756" t="n">
        <v>326.3576630951639</v>
      </c>
      <c r="G13756" t="n">
        <v>2</v>
      </c>
      <c r="H13756" t="n">
        <v>5</v>
      </c>
      <c r="I13756" t="n">
        <v>327.0659964284972</v>
      </c>
      <c r="J13756" t="n">
        <v>327.0659964284972</v>
      </c>
      <c r="K13756" t="n">
        <v>328.236910210962</v>
      </c>
      <c r="L13756" t="n">
        <v>326.8298853173861</v>
      </c>
      <c r="M13756" t="n">
        <v>332.075436258328</v>
      </c>
      <c r="N13756" t="n">
        <v>333.2374372812687</v>
      </c>
      <c r="O13756" t="n">
        <v>328.236910210962</v>
      </c>
      <c r="P13756" t="n">
        <v>1.879247115798137</v>
      </c>
      <c r="Q13756" t="n">
        <v>0.9981405583400293</v>
      </c>
      <c r="R13756" t="n">
        <v>0.9988521576700053</v>
      </c>
      <c r="S13756" t="n">
        <v>0.9999978656541525</v>
      </c>
      <c r="T13756" t="b">
        <v>1</v>
      </c>
    </row>
    <row r="13757">
      <c r="A13757" t="n">
        <v>69</v>
      </c>
      <c r="B13757" t="n">
        <v>156</v>
      </c>
      <c r="C13757" t="n">
        <v>43</v>
      </c>
      <c r="D13757" t="n">
        <v>30.54834043508056</v>
      </c>
      <c r="E13757" t="n">
        <v>0.99</v>
      </c>
      <c r="F13757" t="n">
        <v>327.0680066378612</v>
      </c>
      <c r="G13757" t="n">
        <v>5</v>
      </c>
      <c r="H13757" t="n">
        <v>6</v>
      </c>
      <c r="I13757" t="n">
        <v>328.2624510823057</v>
      </c>
      <c r="J13757" t="n">
        <v>333.2374372812687</v>
      </c>
      <c r="K13757" t="n">
        <v>336.1440348488311</v>
      </c>
      <c r="L13757" t="n">
        <v>328.1430066378612</v>
      </c>
      <c r="M13757" t="n">
        <v>329.3190640484257</v>
      </c>
      <c r="N13757" t="n">
        <v>331.9389903293074</v>
      </c>
      <c r="O13757" t="n">
        <v>331.9389903293074</v>
      </c>
      <c r="P13757" t="n">
        <v>4.870983691446213</v>
      </c>
      <c r="Q13757" t="n">
        <v>0.9971312921344849</v>
      </c>
      <c r="R13757" t="n">
        <v>0.9971398939255994</v>
      </c>
      <c r="S13757" t="n">
        <v>0.9999917951912082</v>
      </c>
      <c r="T13757" t="b">
        <v>1</v>
      </c>
    </row>
    <row r="13758">
      <c r="A13758" t="n">
        <v>69</v>
      </c>
      <c r="B13758" t="n">
        <v>157</v>
      </c>
      <c r="C13758" t="n">
        <v>41</v>
      </c>
      <c r="D13758" t="n">
        <v>50.03149339688316</v>
      </c>
      <c r="E13758" t="n">
        <v>0.999</v>
      </c>
      <c r="F13758" t="n">
        <v>328.9491718888061</v>
      </c>
      <c r="G13758" t="n">
        <v>6</v>
      </c>
      <c r="H13758" t="n">
        <v>7</v>
      </c>
      <c r="I13758" t="n">
        <v>329.974171888806</v>
      </c>
      <c r="J13758" t="n">
        <v>331.9389903293074</v>
      </c>
      <c r="K13758" t="n">
        <v>336.2298559722648</v>
      </c>
      <c r="L13758" t="n">
        <v>329.8602829999172</v>
      </c>
      <c r="M13758" t="n">
        <v>329.8602829999172</v>
      </c>
      <c r="N13758" t="n">
        <v>334.7461710269565</v>
      </c>
      <c r="O13758" t="n">
        <v>334.7461710269565</v>
      </c>
      <c r="P13758" t="n">
        <v>5.796999138150454</v>
      </c>
      <c r="Q13758" t="n">
        <v>0.9953200462169343</v>
      </c>
      <c r="R13758" t="n">
        <v>0.9965093223606499</v>
      </c>
      <c r="S13758" t="n">
        <v>0.9999836637899763</v>
      </c>
      <c r="T13758" t="b">
        <v>1</v>
      </c>
    </row>
    <row r="13759">
      <c r="A13759" t="n">
        <v>69</v>
      </c>
      <c r="B13759" t="n">
        <v>158</v>
      </c>
      <c r="C13759" t="n">
        <v>44</v>
      </c>
      <c r="D13759" t="n">
        <v>47.94394853399143</v>
      </c>
      <c r="E13759" t="n">
        <v>0.9999</v>
      </c>
      <c r="F13759" t="n">
        <v>331.4807404797493</v>
      </c>
      <c r="G13759" t="n">
        <v>5</v>
      </c>
      <c r="H13759" t="n">
        <v>7</v>
      </c>
      <c r="I13759" t="n">
        <v>332.7029627019716</v>
      </c>
      <c r="J13759" t="n">
        <v>336.1440348488311</v>
      </c>
      <c r="K13759" t="n">
        <v>340.7057806655762</v>
      </c>
      <c r="L13759" t="n">
        <v>332.4585182575271</v>
      </c>
      <c r="M13759" t="n">
        <v>334.7461710269565</v>
      </c>
      <c r="N13759" t="n">
        <v>339.4281972509791</v>
      </c>
      <c r="O13759" t="n">
        <v>339.4281972509791</v>
      </c>
      <c r="P13759" t="n">
        <v>7.947456771229781</v>
      </c>
      <c r="Q13759" t="n">
        <v>0.9955013989122468</v>
      </c>
      <c r="R13759" t="n">
        <v>0.9966547256527106</v>
      </c>
      <c r="S13759" t="n">
        <v>0.9999849509451825</v>
      </c>
      <c r="T13759" t="b">
        <v>1</v>
      </c>
    </row>
    <row r="13760">
      <c r="A13760" t="n">
        <v>69</v>
      </c>
      <c r="B13760" t="n">
        <v>159</v>
      </c>
      <c r="C13760" t="n">
        <v>64</v>
      </c>
      <c r="D13760" t="n">
        <v>69.92956674357832</v>
      </c>
      <c r="E13760" t="n">
        <v>0.9999</v>
      </c>
      <c r="F13760" t="n">
        <v>333.7201539567019</v>
      </c>
      <c r="G13760" t="n">
        <v>5</v>
      </c>
      <c r="H13760" t="n">
        <v>7</v>
      </c>
      <c r="I13760" t="n">
        <v>335.4979317344797</v>
      </c>
      <c r="J13760" t="n">
        <v>340.7057806655762</v>
      </c>
      <c r="K13760" t="n">
        <v>347.3594026202459</v>
      </c>
      <c r="L13760" t="n">
        <v>335.1423761789241</v>
      </c>
      <c r="M13760" t="n">
        <v>339.4281972509791</v>
      </c>
      <c r="N13760" t="n">
        <v>346.2572565032817</v>
      </c>
      <c r="O13760" t="n">
        <v>346.2572565032817</v>
      </c>
      <c r="P13760" t="n">
        <v>12.53710254657977</v>
      </c>
      <c r="Q13760" t="n">
        <v>0.9934452524528463</v>
      </c>
      <c r="R13760" t="n">
        <v>0.9951244306589868</v>
      </c>
      <c r="S13760" t="n">
        <v>0.999968041873821</v>
      </c>
      <c r="T13760" t="b">
        <v>1</v>
      </c>
    </row>
    <row r="13761">
      <c r="A13761" t="n">
        <v>69</v>
      </c>
      <c r="B13761" t="n">
        <v>160</v>
      </c>
      <c r="C13761" t="n">
        <v>22</v>
      </c>
      <c r="D13761" t="n">
        <v>31.9704602093228</v>
      </c>
      <c r="E13761" t="n">
        <v>0.9</v>
      </c>
      <c r="F13761" t="n">
        <v>336.6189995257349</v>
      </c>
      <c r="G13761" t="n">
        <v>1</v>
      </c>
      <c r="H13761" t="n">
        <v>7</v>
      </c>
      <c r="I13761" t="n">
        <v>337.7189995257349</v>
      </c>
      <c r="J13761" t="n">
        <v>337.7189995257349</v>
      </c>
      <c r="K13761" t="n">
        <v>340.7754488765306</v>
      </c>
      <c r="L13761" t="n">
        <v>337.1078884146237</v>
      </c>
      <c r="M13761" t="n">
        <v>350.0625075478425</v>
      </c>
      <c r="N13761" t="n">
        <v>353.1846228026591</v>
      </c>
      <c r="O13761" t="n">
        <v>340.7754488765306</v>
      </c>
      <c r="P13761" t="n">
        <v>4.156449350795697</v>
      </c>
      <c r="Q13761" t="n">
        <v>0.9948368780274773</v>
      </c>
      <c r="R13761" t="n">
        <v>0.9977680259398172</v>
      </c>
      <c r="S13761" t="n">
        <v>0.9999884760456877</v>
      </c>
      <c r="T13761" t="b">
        <v>1</v>
      </c>
    </row>
    <row r="13762">
      <c r="A13762" t="n">
        <v>69</v>
      </c>
      <c r="B13762" t="n">
        <v>161</v>
      </c>
      <c r="C13762" t="n">
        <v>20</v>
      </c>
      <c r="D13762" t="n">
        <v>38.96577069630239</v>
      </c>
      <c r="E13762" t="n">
        <v>0.9999</v>
      </c>
      <c r="F13762" t="n">
        <v>336.6390650547227</v>
      </c>
      <c r="G13762" t="n">
        <v>5</v>
      </c>
      <c r="H13762" t="n">
        <v>7</v>
      </c>
      <c r="I13762" t="n">
        <v>337.1946206102783</v>
      </c>
      <c r="J13762" t="n">
        <v>347.3594026202459</v>
      </c>
      <c r="K13762" t="n">
        <v>351.066897453386</v>
      </c>
      <c r="L13762" t="n">
        <v>337.0835094991672</v>
      </c>
      <c r="M13762" t="n">
        <v>346.2572565032817</v>
      </c>
      <c r="N13762" t="n">
        <v>350.0625075478425</v>
      </c>
      <c r="O13762" t="n">
        <v>350.0625075478425</v>
      </c>
      <c r="P13762" t="n">
        <v>13.42344249311975</v>
      </c>
      <c r="Q13762" t="n">
        <v>0.99634228238098</v>
      </c>
      <c r="R13762" t="n">
        <v>0.9972803225328691</v>
      </c>
      <c r="S13762" t="n">
        <v>0.9999900521878105</v>
      </c>
      <c r="T13762" t="b">
        <v>1</v>
      </c>
    </row>
    <row r="13763">
      <c r="A13763" t="n">
        <v>69</v>
      </c>
      <c r="B13763" t="n">
        <v>162</v>
      </c>
      <c r="C13763" t="n">
        <v>60</v>
      </c>
      <c r="D13763" t="n">
        <v>39.39751136993004</v>
      </c>
      <c r="E13763" t="n">
        <v>0.99</v>
      </c>
      <c r="F13763" t="n">
        <v>337.3938284330103</v>
      </c>
      <c r="G13763" t="n">
        <v>1</v>
      </c>
      <c r="H13763" t="n">
        <v>4</v>
      </c>
      <c r="I13763" t="n">
        <v>340.3938284330103</v>
      </c>
      <c r="J13763" t="n">
        <v>340.7754488765306</v>
      </c>
      <c r="K13763" t="n">
        <v>344.5419413593154</v>
      </c>
      <c r="L13763" t="n">
        <v>339.2688284330103</v>
      </c>
      <c r="M13763" t="n">
        <v>339.2688284330103</v>
      </c>
      <c r="N13763" t="n">
        <v>342.8245605061087</v>
      </c>
      <c r="O13763" t="n">
        <v>342.8245605061087</v>
      </c>
      <c r="P13763" t="n">
        <v>5.430732073098397</v>
      </c>
      <c r="Q13763" t="n">
        <v>0.9936412550269488</v>
      </c>
      <c r="R13763" t="n">
        <v>0.9903192789778017</v>
      </c>
      <c r="S13763" t="n">
        <v>0.9999384427638646</v>
      </c>
      <c r="T13763" t="b">
        <v>1</v>
      </c>
    </row>
    <row r="13764">
      <c r="A13764" t="n">
        <v>69</v>
      </c>
      <c r="B13764" t="n">
        <v>163</v>
      </c>
      <c r="C13764" t="n">
        <v>53</v>
      </c>
      <c r="D13764" t="n">
        <v>70.84264618277928</v>
      </c>
      <c r="E13764" t="n">
        <v>0.9</v>
      </c>
      <c r="F13764" t="n">
        <v>338.5667947029937</v>
      </c>
      <c r="G13764" t="n">
        <v>3</v>
      </c>
      <c r="H13764" t="n">
        <v>7</v>
      </c>
      <c r="I13764" t="n">
        <v>340.4596518458509</v>
      </c>
      <c r="J13764" t="n">
        <v>340.4596518458509</v>
      </c>
      <c r="K13764" t="n">
        <v>346.2285969747417</v>
      </c>
      <c r="L13764" t="n">
        <v>339.7445724807715</v>
      </c>
      <c r="M13764" t="n">
        <v>353.1846228026591</v>
      </c>
      <c r="N13764" t="n">
        <v>360.1028499689461</v>
      </c>
      <c r="O13764" t="n">
        <v>346.2285969747417</v>
      </c>
      <c r="P13764" t="n">
        <v>7.661802271748002</v>
      </c>
      <c r="Q13764" t="n">
        <v>0.9925436146236957</v>
      </c>
      <c r="R13764" t="n">
        <v>0.9950609271874115</v>
      </c>
      <c r="S13764" t="n">
        <v>0.9999631723697077</v>
      </c>
      <c r="T13764" t="b">
        <v>1</v>
      </c>
    </row>
    <row r="13765">
      <c r="A13765" t="n">
        <v>69</v>
      </c>
      <c r="B13765" t="n">
        <v>164</v>
      </c>
      <c r="C13765" t="n">
        <v>38</v>
      </c>
      <c r="D13765" t="n">
        <v>33.99966038162763</v>
      </c>
      <c r="E13765" t="n">
        <v>0.999</v>
      </c>
      <c r="F13765" t="n">
        <v>341.7230982282447</v>
      </c>
      <c r="G13765" t="n">
        <v>3</v>
      </c>
      <c r="H13765" t="n">
        <v>7</v>
      </c>
      <c r="I13765" t="n">
        <v>343.0802410853876</v>
      </c>
      <c r="J13765" t="n">
        <v>346.2285969747417</v>
      </c>
      <c r="K13765" t="n">
        <v>348.9972989602163</v>
      </c>
      <c r="L13765" t="n">
        <v>342.5675426726892</v>
      </c>
      <c r="M13765" t="n">
        <v>360.1028499689461</v>
      </c>
      <c r="N13765" t="n">
        <v>363.4231293030895</v>
      </c>
      <c r="O13765" t="n">
        <v>348.9972989602163</v>
      </c>
      <c r="P13765" t="n">
        <v>7.274200731971519</v>
      </c>
      <c r="Q13765" t="n">
        <v>0.9964144764095312</v>
      </c>
      <c r="R13765" t="n">
        <v>0.9976265283474773</v>
      </c>
      <c r="S13765" t="n">
        <v>0.9999914898613985</v>
      </c>
      <c r="T13765" t="b">
        <v>1</v>
      </c>
    </row>
    <row r="13766">
      <c r="A13766" t="n">
        <v>69</v>
      </c>
      <c r="B13766" t="n">
        <v>165</v>
      </c>
      <c r="C13766" t="n">
        <v>58</v>
      </c>
      <c r="D13766" t="n">
        <v>56.52139609313584</v>
      </c>
      <c r="E13766" t="n">
        <v>0.99</v>
      </c>
      <c r="F13766" t="n">
        <v>343.8293809930717</v>
      </c>
      <c r="G13766" t="n">
        <v>6</v>
      </c>
      <c r="H13766" t="n">
        <v>8</v>
      </c>
      <c r="I13766" t="n">
        <v>345.2793809930717</v>
      </c>
      <c r="J13766" t="n">
        <v>345.2793809930717</v>
      </c>
      <c r="K13766" t="n">
        <v>350.1268420645242</v>
      </c>
      <c r="L13766" t="n">
        <v>344.9893809930717</v>
      </c>
      <c r="M13766" t="n">
        <v>344.9893809930717</v>
      </c>
      <c r="N13766" t="n">
        <v>350.0722403539652</v>
      </c>
      <c r="O13766" t="n">
        <v>350.0722403539652</v>
      </c>
      <c r="P13766" t="n">
        <v>6.242859360893533</v>
      </c>
      <c r="Q13766" t="n">
        <v>0.9947145866651699</v>
      </c>
      <c r="R13766" t="n">
        <v>0.9969778305543746</v>
      </c>
      <c r="S13766" t="n">
        <v>0.9999840265853119</v>
      </c>
      <c r="T13766" t="b">
        <v>1</v>
      </c>
    </row>
    <row r="13767">
      <c r="A13767" t="n">
        <v>69</v>
      </c>
      <c r="B13767" t="n">
        <v>166</v>
      </c>
      <c r="C13767" t="n">
        <v>70</v>
      </c>
      <c r="D13767" t="n">
        <v>51.63354419283532</v>
      </c>
      <c r="E13767" t="n">
        <v>0.999</v>
      </c>
      <c r="F13767" t="n">
        <v>345.4290947436281</v>
      </c>
      <c r="G13767" t="n">
        <v>7</v>
      </c>
      <c r="H13767" t="n">
        <v>8</v>
      </c>
      <c r="I13767" t="n">
        <v>346.9846502991836</v>
      </c>
      <c r="J13767" t="n">
        <v>363.4231293030895</v>
      </c>
      <c r="K13767" t="n">
        <v>368.465467603171</v>
      </c>
      <c r="L13767" t="n">
        <v>346.829094743628</v>
      </c>
      <c r="M13767" t="n">
        <v>350.0722403539652</v>
      </c>
      <c r="N13767" t="n">
        <v>354.7155446878533</v>
      </c>
      <c r="O13767" t="n">
        <v>354.7155446878533</v>
      </c>
      <c r="P13767" t="n">
        <v>9.28644994422524</v>
      </c>
      <c r="Q13767" t="n">
        <v>0.9963977494641932</v>
      </c>
      <c r="R13767" t="n">
        <v>0.997238820268765</v>
      </c>
      <c r="S13767" t="n">
        <v>0.9999900535388337</v>
      </c>
      <c r="T13767" t="b">
        <v>1</v>
      </c>
    </row>
    <row r="13768">
      <c r="A13768" t="n">
        <v>69</v>
      </c>
      <c r="B13768" t="n">
        <v>167</v>
      </c>
      <c r="C13768" t="n">
        <v>63</v>
      </c>
      <c r="D13768" t="n">
        <v>47.10708506835977</v>
      </c>
      <c r="E13768" t="n">
        <v>0.9999</v>
      </c>
      <c r="F13768" t="n">
        <v>347.1778870194203</v>
      </c>
      <c r="G13768" t="n">
        <v>1</v>
      </c>
      <c r="H13768" t="n">
        <v>4</v>
      </c>
      <c r="I13768" t="n">
        <v>350.3278870194202</v>
      </c>
      <c r="J13768" t="n">
        <v>350.3278870194202</v>
      </c>
      <c r="K13768" t="n">
        <v>354.8314324370455</v>
      </c>
      <c r="L13768" t="n">
        <v>349.1466370194203</v>
      </c>
      <c r="M13768" t="n">
        <v>349.1466370194203</v>
      </c>
      <c r="N13768" t="n">
        <v>353.398178993099</v>
      </c>
      <c r="O13768" t="n">
        <v>353.398178993099</v>
      </c>
      <c r="P13768" t="n">
        <v>6.220291973678684</v>
      </c>
      <c r="Q13768" t="n">
        <v>0.9924016708686406</v>
      </c>
      <c r="R13768" t="n">
        <v>0.9884358819350075</v>
      </c>
      <c r="S13768" t="n">
        <v>0.9999121320248283</v>
      </c>
      <c r="T13768" t="b">
        <v>1</v>
      </c>
    </row>
    <row r="13769">
      <c r="A13769" t="n">
        <v>69</v>
      </c>
      <c r="B13769" t="n">
        <v>168</v>
      </c>
      <c r="C13769" t="n">
        <v>88</v>
      </c>
      <c r="D13769" t="n">
        <v>55.25408342657246</v>
      </c>
      <c r="E13769" t="n">
        <v>0.999</v>
      </c>
      <c r="F13769" t="n">
        <v>350.7656412619875</v>
      </c>
      <c r="G13769" t="n">
        <v>2</v>
      </c>
      <c r="H13769" t="n">
        <v>8</v>
      </c>
      <c r="I13769" t="n">
        <v>354.4323079286542</v>
      </c>
      <c r="J13769" t="n">
        <v>354.4323079286542</v>
      </c>
      <c r="K13769" t="n">
        <v>359.7299189954397</v>
      </c>
      <c r="L13769" t="n">
        <v>352.5256412619875</v>
      </c>
      <c r="M13769" t="n">
        <v>354.7155446878533</v>
      </c>
      <c r="N13769" t="n">
        <v>359.6844370823292</v>
      </c>
      <c r="O13769" t="n">
        <v>359.6844370823292</v>
      </c>
      <c r="P13769" t="n">
        <v>8.9187958203417</v>
      </c>
      <c r="Q13769" t="n">
        <v>0.9916147778349402</v>
      </c>
      <c r="R13769" t="n">
        <v>0.9970454928965697</v>
      </c>
      <c r="S13769" t="n">
        <v>0.9999752258015495</v>
      </c>
      <c r="T13769" t="b">
        <v>1</v>
      </c>
    </row>
    <row r="13770">
      <c r="A13770" t="n">
        <v>69</v>
      </c>
      <c r="B13770" t="n">
        <v>169</v>
      </c>
      <c r="C13770" t="n">
        <v>30</v>
      </c>
      <c r="D13770" t="n">
        <v>60.65846113009473</v>
      </c>
      <c r="E13770" t="n">
        <v>0.9999</v>
      </c>
      <c r="F13770" t="n">
        <v>354.013333308602</v>
      </c>
      <c r="G13770" t="n">
        <v>1</v>
      </c>
      <c r="H13770" t="n">
        <v>3</v>
      </c>
      <c r="I13770" t="n">
        <v>355.513333308602</v>
      </c>
      <c r="J13770" t="n">
        <v>355.513333308602</v>
      </c>
      <c r="K13770" t="n">
        <v>361.3124213707525</v>
      </c>
      <c r="L13770" t="n">
        <v>355.0847618800306</v>
      </c>
      <c r="M13770" t="n">
        <v>355.0847618800306</v>
      </c>
      <c r="N13770" t="n">
        <v>360.0243759785725</v>
      </c>
      <c r="O13770" t="n">
        <v>360.0243759785725</v>
      </c>
      <c r="P13770" t="n">
        <v>6.011042669970493</v>
      </c>
      <c r="Q13770" t="n">
        <v>0.9902265590543931</v>
      </c>
      <c r="R13770" t="n">
        <v>0.9936120968334843</v>
      </c>
      <c r="S13770" t="n">
        <v>0.9999375682056358</v>
      </c>
      <c r="T13770" t="b">
        <v>1</v>
      </c>
    </row>
    <row r="13771">
      <c r="A13771" t="n">
        <v>69</v>
      </c>
      <c r="B13771" t="n">
        <v>170</v>
      </c>
      <c r="C13771" t="n">
        <v>73</v>
      </c>
      <c r="D13771" t="n">
        <v>89.11758782502773</v>
      </c>
      <c r="E13771" t="n">
        <v>0.999</v>
      </c>
      <c r="F13771" t="n">
        <v>357.9993275741209</v>
      </c>
      <c r="G13771" t="n">
        <v>1</v>
      </c>
      <c r="H13771" t="n">
        <v>3</v>
      </c>
      <c r="I13771" t="n">
        <v>361.6493275741208</v>
      </c>
      <c r="J13771" t="n">
        <v>361.6493275741208</v>
      </c>
      <c r="K13771" t="n">
        <v>370.1691734464944</v>
      </c>
      <c r="L13771" t="n">
        <v>360.6064704312637</v>
      </c>
      <c r="M13771" t="n">
        <v>360.6064704312637</v>
      </c>
      <c r="N13771" t="n">
        <v>367.863602990305</v>
      </c>
      <c r="O13771" t="n">
        <v>367.863602990305</v>
      </c>
      <c r="P13771" t="n">
        <v>9.864275416184171</v>
      </c>
      <c r="Q13771" t="n">
        <v>0.9856741320364295</v>
      </c>
      <c r="R13771" t="n">
        <v>0.9906291639622723</v>
      </c>
      <c r="S13771" t="n">
        <v>0.9998657546402152</v>
      </c>
      <c r="T13771" t="b">
        <v>1</v>
      </c>
    </row>
    <row r="13772">
      <c r="A13772" t="n">
        <v>69</v>
      </c>
      <c r="B13772" t="n">
        <v>171</v>
      </c>
      <c r="C13772" t="n">
        <v>56</v>
      </c>
      <c r="D13772" t="n">
        <v>34.15141111167516</v>
      </c>
      <c r="E13772" t="n">
        <v>0.999</v>
      </c>
      <c r="F13772" t="n">
        <v>361.0190804615294</v>
      </c>
      <c r="G13772" t="n">
        <v>3</v>
      </c>
      <c r="H13772" t="n">
        <v>6</v>
      </c>
      <c r="I13772" t="n">
        <v>363.0190804615294</v>
      </c>
      <c r="J13772" t="n">
        <v>367.863602990305</v>
      </c>
      <c r="K13772" t="n">
        <v>370.6446625270864</v>
      </c>
      <c r="L13772" t="n">
        <v>362.4190804615293</v>
      </c>
      <c r="M13772" t="n">
        <v>362.4190804615293</v>
      </c>
      <c r="N13772" t="n">
        <v>365.3480179496661</v>
      </c>
      <c r="O13772" t="n">
        <v>365.3480179496661</v>
      </c>
      <c r="P13772" t="n">
        <v>4.328937488136773</v>
      </c>
      <c r="Q13772" t="n">
        <v>0.9963985019897108</v>
      </c>
      <c r="R13772" t="n">
        <v>0.9968030941123301</v>
      </c>
      <c r="S13772" t="n">
        <v>0.9999884863498065</v>
      </c>
      <c r="T13772" t="b">
        <v>1</v>
      </c>
    </row>
    <row r="13773">
      <c r="A13773" t="n">
        <v>69</v>
      </c>
      <c r="B13773" t="n">
        <v>172</v>
      </c>
      <c r="C13773" t="n">
        <v>22</v>
      </c>
      <c r="D13773" t="n">
        <v>81.70343159249632</v>
      </c>
      <c r="E13773" t="n">
        <v>0.9999</v>
      </c>
      <c r="F13773" t="n">
        <v>362.042599487455</v>
      </c>
      <c r="G13773" t="n">
        <v>4</v>
      </c>
      <c r="H13773" t="n">
        <v>7</v>
      </c>
      <c r="I13773" t="n">
        <v>362.730099487455</v>
      </c>
      <c r="J13773" t="n">
        <v>362.730099487455</v>
      </c>
      <c r="K13773" t="n">
        <v>370.1040554073554</v>
      </c>
      <c r="L13773" t="n">
        <v>362.5314883763439</v>
      </c>
      <c r="M13773" t="n">
        <v>368.465467603171</v>
      </c>
      <c r="N13773" t="n">
        <v>376.4443183446257</v>
      </c>
      <c r="O13773" t="n">
        <v>370.1040554073554</v>
      </c>
      <c r="P13773" t="n">
        <v>8.061455919900368</v>
      </c>
      <c r="Q13773" t="n">
        <v>0.9800282306744007</v>
      </c>
      <c r="R13773" t="n">
        <v>0.9943058845827738</v>
      </c>
      <c r="S13773" t="n">
        <v>0.9998862784403738</v>
      </c>
      <c r="T13773" t="b">
        <v>0</v>
      </c>
    </row>
    <row r="13774">
      <c r="A13774" t="n">
        <v>69</v>
      </c>
      <c r="B13774" t="n">
        <v>173</v>
      </c>
      <c r="C13774" t="n">
        <v>47</v>
      </c>
      <c r="D13774" t="n">
        <v>66.67672188427332</v>
      </c>
      <c r="E13774" t="n">
        <v>0.9</v>
      </c>
      <c r="F13774" t="n">
        <v>362.1604484277344</v>
      </c>
      <c r="G13774" t="n">
        <v>6</v>
      </c>
      <c r="H13774" t="n">
        <v>8</v>
      </c>
      <c r="I13774" t="n">
        <v>363.3354484277344</v>
      </c>
      <c r="J13774" t="n">
        <v>365.3480179496661</v>
      </c>
      <c r="K13774" t="n">
        <v>371.0664332056073</v>
      </c>
      <c r="L13774" t="n">
        <v>363.1004484277344</v>
      </c>
      <c r="M13774" t="n">
        <v>363.1004484277344</v>
      </c>
      <c r="N13774" t="n">
        <v>369.0965565108525</v>
      </c>
      <c r="O13774" t="n">
        <v>369.0965565108525</v>
      </c>
      <c r="P13774" t="n">
        <v>6.936108083118086</v>
      </c>
      <c r="Q13774" t="n">
        <v>0.9937679094413562</v>
      </c>
      <c r="R13774" t="n">
        <v>0.9964357993476498</v>
      </c>
      <c r="S13774" t="n">
        <v>0.9999777875787654</v>
      </c>
      <c r="T13774" t="b">
        <v>1</v>
      </c>
    </row>
    <row r="13775">
      <c r="A13775" t="n">
        <v>69</v>
      </c>
      <c r="B13775" t="n">
        <v>174</v>
      </c>
      <c r="C13775" t="n">
        <v>86</v>
      </c>
      <c r="D13775" t="n">
        <v>55.87154050616485</v>
      </c>
      <c r="E13775" t="n">
        <v>0.9999</v>
      </c>
      <c r="F13775" t="n">
        <v>364.2865524030533</v>
      </c>
      <c r="G13775" t="n">
        <v>5</v>
      </c>
      <c r="H13775" t="n">
        <v>8</v>
      </c>
      <c r="I13775" t="n">
        <v>366.6754412919422</v>
      </c>
      <c r="J13775" t="n">
        <v>366.6754412919422</v>
      </c>
      <c r="K13775" t="n">
        <v>371.9914774961444</v>
      </c>
      <c r="L13775" t="n">
        <v>366.0065524030533</v>
      </c>
      <c r="M13775" t="n">
        <v>369.0965565108525</v>
      </c>
      <c r="N13775" t="n">
        <v>374.1209756211191</v>
      </c>
      <c r="O13775" t="n">
        <v>371.9914774961444</v>
      </c>
      <c r="P13775" t="n">
        <v>7.704925093091106</v>
      </c>
      <c r="Q13775" t="n">
        <v>0.9947595018268496</v>
      </c>
      <c r="R13775" t="n">
        <v>0.9970125260366454</v>
      </c>
      <c r="S13775" t="n">
        <v>0.9999843441481527</v>
      </c>
      <c r="T13775" t="b">
        <v>1</v>
      </c>
    </row>
    <row r="13776">
      <c r="A13776" t="n">
        <v>69</v>
      </c>
      <c r="B13776" t="n">
        <v>175</v>
      </c>
      <c r="C13776" t="n">
        <v>22</v>
      </c>
      <c r="D13776" t="n">
        <v>38.00322570895611</v>
      </c>
      <c r="E13776" t="n">
        <v>0.9</v>
      </c>
      <c r="F13776" t="n">
        <v>365.8739302151588</v>
      </c>
      <c r="G13776" t="n">
        <v>6</v>
      </c>
      <c r="H13776" t="n">
        <v>8</v>
      </c>
      <c r="I13776" t="n">
        <v>366.4239302151588</v>
      </c>
      <c r="J13776" t="n">
        <v>371.0664332056073</v>
      </c>
      <c r="K13776" t="n">
        <v>374.3257149988282</v>
      </c>
      <c r="L13776" t="n">
        <v>366.3139302151588</v>
      </c>
      <c r="M13776" t="n">
        <v>374.1209756211191</v>
      </c>
      <c r="N13776" t="n">
        <v>377.5385318899101</v>
      </c>
      <c r="O13776" t="n">
        <v>374.3257149988282</v>
      </c>
      <c r="P13776" t="n">
        <v>8.451784783669382</v>
      </c>
      <c r="Q13776" t="n">
        <v>0.9964431685789825</v>
      </c>
      <c r="R13776" t="n">
        <v>0.9979669800723443</v>
      </c>
      <c r="S13776" t="n">
        <v>0.9999927688908418</v>
      </c>
      <c r="T13776" t="b">
        <v>1</v>
      </c>
    </row>
    <row r="13777">
      <c r="A13777" t="n">
        <v>69</v>
      </c>
      <c r="B13777" t="n">
        <v>176</v>
      </c>
      <c r="C13777" t="n">
        <v>79</v>
      </c>
      <c r="D13777" t="n">
        <v>29.69824828000953</v>
      </c>
      <c r="E13777" t="n">
        <v>0.99</v>
      </c>
      <c r="F13777" t="n">
        <v>371.0255696492975</v>
      </c>
      <c r="G13777" t="n">
        <v>5</v>
      </c>
      <c r="H13777" t="n">
        <v>7</v>
      </c>
      <c r="I13777" t="n">
        <v>373.220014093742</v>
      </c>
      <c r="J13777" t="n">
        <v>373.220014093742</v>
      </c>
      <c r="K13777" t="n">
        <v>376.0457275361786</v>
      </c>
      <c r="L13777" t="n">
        <v>372.781125204853</v>
      </c>
      <c r="M13777" t="n">
        <v>376.4443183446257</v>
      </c>
      <c r="N13777" t="n">
        <v>379.3445379032204</v>
      </c>
      <c r="O13777" t="n">
        <v>376.0457275361786</v>
      </c>
      <c r="P13777" t="n">
        <v>5.020157886881123</v>
      </c>
      <c r="Q13777" t="n">
        <v>0.9972110104464675</v>
      </c>
      <c r="R13777" t="n">
        <v>0.9979264927357423</v>
      </c>
      <c r="S13777" t="n">
        <v>0.9999942170099008</v>
      </c>
      <c r="T13777" t="b">
        <v>1</v>
      </c>
    </row>
    <row r="13778">
      <c r="A13778" t="n">
        <v>69</v>
      </c>
      <c r="B13778" t="n">
        <v>177</v>
      </c>
      <c r="C13778" t="n">
        <v>76</v>
      </c>
      <c r="D13778" t="n">
        <v>51.10642431092796</v>
      </c>
      <c r="E13778" t="n">
        <v>0.9</v>
      </c>
      <c r="F13778" t="n">
        <v>371.6588965477127</v>
      </c>
      <c r="G13778" t="n">
        <v>1</v>
      </c>
      <c r="H13778" t="n">
        <v>5</v>
      </c>
      <c r="I13778" t="n">
        <v>375.4588965477127</v>
      </c>
      <c r="J13778" t="n">
        <v>375.4588965477127</v>
      </c>
      <c r="K13778" t="n">
        <v>380.3447879732316</v>
      </c>
      <c r="L13778" t="n">
        <v>373.7700076588238</v>
      </c>
      <c r="M13778" t="n">
        <v>376.0457275361786</v>
      </c>
      <c r="N13778" t="n">
        <v>380.908374949207</v>
      </c>
      <c r="O13778" t="n">
        <v>380.3447879732316</v>
      </c>
      <c r="P13778" t="n">
        <v>8.685891425518946</v>
      </c>
      <c r="Q13778" t="n">
        <v>0.9917592462155093</v>
      </c>
      <c r="R13778" t="n">
        <v>0.9952053749390778</v>
      </c>
      <c r="S13778" t="n">
        <v>0.999960488675384</v>
      </c>
      <c r="T13778" t="b">
        <v>1</v>
      </c>
    </row>
    <row r="13779">
      <c r="A13779" t="n">
        <v>69</v>
      </c>
      <c r="B13779" t="n">
        <v>178</v>
      </c>
      <c r="C13779" t="n">
        <v>76</v>
      </c>
      <c r="D13779" t="n">
        <v>58.24256654083357</v>
      </c>
      <c r="E13779" t="n">
        <v>0.9</v>
      </c>
      <c r="F13779" t="n">
        <v>372.6897936779743</v>
      </c>
      <c r="G13779" t="n">
        <v>2</v>
      </c>
      <c r="H13779" t="n">
        <v>8</v>
      </c>
      <c r="I13779" t="n">
        <v>375.856460344641</v>
      </c>
      <c r="J13779" t="n">
        <v>378.4626323094599</v>
      </c>
      <c r="K13779" t="n">
        <v>384.0467709998562</v>
      </c>
      <c r="L13779" t="n">
        <v>374.2097936779743</v>
      </c>
      <c r="M13779" t="n">
        <v>377.5385318899101</v>
      </c>
      <c r="N13779" t="n">
        <v>382.7761727658844</v>
      </c>
      <c r="O13779" t="n">
        <v>382.7761727658844</v>
      </c>
      <c r="P13779" t="n">
        <v>10.08637908791007</v>
      </c>
      <c r="Q13779" t="n">
        <v>0.9911632626924667</v>
      </c>
      <c r="R13779" t="n">
        <v>0.9968859439122024</v>
      </c>
      <c r="S13779" t="n">
        <v>0.9999724819043913</v>
      </c>
      <c r="T13779" t="b">
        <v>1</v>
      </c>
    </row>
    <row r="13780">
      <c r="A13780" t="n">
        <v>69</v>
      </c>
      <c r="B13780" t="n">
        <v>179</v>
      </c>
      <c r="C13780" t="n">
        <v>76</v>
      </c>
      <c r="D13780" t="n">
        <v>57.90753875284465</v>
      </c>
      <c r="E13780" t="n">
        <v>0.99</v>
      </c>
      <c r="F13780" t="n">
        <v>373.05127733475</v>
      </c>
      <c r="G13780" t="n">
        <v>1</v>
      </c>
      <c r="H13780" t="n">
        <v>7</v>
      </c>
      <c r="I13780" t="n">
        <v>376.85127733475</v>
      </c>
      <c r="J13780" t="n">
        <v>380.3447879732316</v>
      </c>
      <c r="K13780" t="n">
        <v>385.8808815442493</v>
      </c>
      <c r="L13780" t="n">
        <v>374.7401662236389</v>
      </c>
      <c r="M13780" t="n">
        <v>383.0381789994752</v>
      </c>
      <c r="N13780" t="n">
        <v>388.6932120808077</v>
      </c>
      <c r="O13780" t="n">
        <v>385.8808815442493</v>
      </c>
      <c r="P13780" t="n">
        <v>12.82960420949928</v>
      </c>
      <c r="Q13780" t="n">
        <v>0.9906677196404218</v>
      </c>
      <c r="R13780" t="n">
        <v>0.9959609249188445</v>
      </c>
      <c r="S13780" t="n">
        <v>0.9999623062189492</v>
      </c>
      <c r="T13780" t="b">
        <v>1</v>
      </c>
    </row>
    <row r="13781">
      <c r="A13781" t="n">
        <v>69</v>
      </c>
      <c r="B13781" t="n">
        <v>180</v>
      </c>
      <c r="C13781" t="n">
        <v>15</v>
      </c>
      <c r="D13781" t="n">
        <v>37.82288482564915</v>
      </c>
      <c r="E13781" t="n">
        <v>0.99</v>
      </c>
      <c r="F13781" t="n">
        <v>374.2112771008646</v>
      </c>
      <c r="G13781" t="n">
        <v>2</v>
      </c>
      <c r="H13781" t="n">
        <v>7</v>
      </c>
      <c r="I13781" t="n">
        <v>374.8362771008646</v>
      </c>
      <c r="J13781" t="n">
        <v>374.8362771008646</v>
      </c>
      <c r="K13781" t="n">
        <v>378.4626323094599</v>
      </c>
      <c r="L13781" t="n">
        <v>374.5446104341979</v>
      </c>
      <c r="M13781" t="n">
        <v>379.3445379032204</v>
      </c>
      <c r="N13781" t="n">
        <v>383.0381789994752</v>
      </c>
      <c r="O13781" t="n">
        <v>378.4626323094599</v>
      </c>
      <c r="P13781" t="n">
        <v>4.251355208595328</v>
      </c>
      <c r="Q13781" t="n">
        <v>0.9942524731633737</v>
      </c>
      <c r="R13781" t="n">
        <v>0.9973599866655902</v>
      </c>
      <c r="S13781" t="n">
        <v>0.9999848264525114</v>
      </c>
      <c r="T13781" t="b">
        <v>1</v>
      </c>
    </row>
    <row r="13782">
      <c r="A13782" t="n">
        <v>69</v>
      </c>
      <c r="B13782" t="n">
        <v>181</v>
      </c>
      <c r="C13782" t="n">
        <v>63</v>
      </c>
      <c r="D13782" t="n">
        <v>59.72710216882905</v>
      </c>
      <c r="E13782" t="n">
        <v>0.9</v>
      </c>
      <c r="F13782" t="n">
        <v>374.7405856506585</v>
      </c>
      <c r="G13782" t="n">
        <v>5</v>
      </c>
      <c r="H13782" t="n">
        <v>6</v>
      </c>
      <c r="I13782" t="n">
        <v>376.4905856506585</v>
      </c>
      <c r="J13782" t="n">
        <v>380.908374949207</v>
      </c>
      <c r="K13782" t="n">
        <v>386.5912581241669</v>
      </c>
      <c r="L13782" t="n">
        <v>376.3155856506585</v>
      </c>
      <c r="M13782" t="n">
        <v>378.6372162493578</v>
      </c>
      <c r="N13782" t="n">
        <v>383.7596092312471</v>
      </c>
      <c r="O13782" t="n">
        <v>383.7596092312471</v>
      </c>
      <c r="P13782" t="n">
        <v>9.019023580588566</v>
      </c>
      <c r="Q13782" t="n">
        <v>0.9943988821684198</v>
      </c>
      <c r="R13782" t="n">
        <v>0.9944156540885463</v>
      </c>
      <c r="S13782" t="n">
        <v>0.9999687214205376</v>
      </c>
      <c r="T13782" t="b">
        <v>1</v>
      </c>
    </row>
    <row r="13783">
      <c r="A13783" t="n">
        <v>69</v>
      </c>
      <c r="B13783" t="n">
        <v>182</v>
      </c>
      <c r="C13783" t="n">
        <v>44</v>
      </c>
      <c r="D13783" t="n">
        <v>30.0882005832016</v>
      </c>
      <c r="E13783" t="n">
        <v>0.9</v>
      </c>
      <c r="F13783" t="n">
        <v>374.9567530775566</v>
      </c>
      <c r="G13783" t="n">
        <v>1</v>
      </c>
      <c r="H13783" t="n">
        <v>6</v>
      </c>
      <c r="I13783" t="n">
        <v>377.1567530775566</v>
      </c>
      <c r="J13783" t="n">
        <v>385.8808815442493</v>
      </c>
      <c r="K13783" t="n">
        <v>388.7573825560277</v>
      </c>
      <c r="L13783" t="n">
        <v>376.0567530775567</v>
      </c>
      <c r="M13783" t="n">
        <v>376.0567530775567</v>
      </c>
      <c r="N13783" t="n">
        <v>378.6372162493578</v>
      </c>
      <c r="O13783" t="n">
        <v>378.6372162493578</v>
      </c>
      <c r="P13783" t="n">
        <v>3.680463171801193</v>
      </c>
      <c r="Q13783" t="n">
        <v>0.9951401167494973</v>
      </c>
      <c r="R13783" t="n">
        <v>0.9971829140471172</v>
      </c>
      <c r="S13783" t="n">
        <v>0.9999863092911624</v>
      </c>
      <c r="T13783" t="b">
        <v>1</v>
      </c>
    </row>
    <row r="13784">
      <c r="A13784" t="n">
        <v>69</v>
      </c>
      <c r="B13784" t="n">
        <v>183</v>
      </c>
      <c r="C13784" t="n">
        <v>79</v>
      </c>
      <c r="D13784" t="n">
        <v>50.0340207885088</v>
      </c>
      <c r="E13784" t="n">
        <v>0.999</v>
      </c>
      <c r="F13784" t="n">
        <v>375.4641133685774</v>
      </c>
      <c r="G13784" t="n">
        <v>7</v>
      </c>
      <c r="H13784" t="n">
        <v>8</v>
      </c>
      <c r="I13784" t="n">
        <v>377.219668924133</v>
      </c>
      <c r="J13784" t="n">
        <v>388.6932120808077</v>
      </c>
      <c r="K13784" t="n">
        <v>393.5793469234355</v>
      </c>
      <c r="L13784" t="n">
        <v>377.0441133685774</v>
      </c>
      <c r="M13784" t="n">
        <v>382.7761727658844</v>
      </c>
      <c r="N13784" t="n">
        <v>387.2756350670093</v>
      </c>
      <c r="O13784" t="n">
        <v>387.2756350670093</v>
      </c>
      <c r="P13784" t="n">
        <v>11.81152169843182</v>
      </c>
      <c r="Q13784" t="n">
        <v>0.9965091463336679</v>
      </c>
      <c r="R13784" t="n">
        <v>0.9973242425939975</v>
      </c>
      <c r="S13784" t="n">
        <v>0.999990659322449</v>
      </c>
      <c r="T13784" t="b">
        <v>1</v>
      </c>
    </row>
    <row r="13785">
      <c r="A13785" t="n">
        <v>69</v>
      </c>
      <c r="B13785" t="n">
        <v>184</v>
      </c>
      <c r="C13785" t="n">
        <v>33</v>
      </c>
      <c r="D13785" t="n">
        <v>22.99356530034146</v>
      </c>
      <c r="E13785" t="n">
        <v>0.9999</v>
      </c>
      <c r="F13785" t="n">
        <v>377.9503501568676</v>
      </c>
      <c r="G13785" t="n">
        <v>5</v>
      </c>
      <c r="H13785" t="n">
        <v>6</v>
      </c>
      <c r="I13785" t="n">
        <v>378.8670168235343</v>
      </c>
      <c r="J13785" t="n">
        <v>386.5912581241669</v>
      </c>
      <c r="K13785" t="n">
        <v>388.7790378863307</v>
      </c>
      <c r="L13785" t="n">
        <v>378.7753501568676</v>
      </c>
      <c r="M13785" t="n">
        <v>383.7596092312471</v>
      </c>
      <c r="N13785" t="n">
        <v>385.7316131163536</v>
      </c>
      <c r="O13785" t="n">
        <v>385.7316131163536</v>
      </c>
      <c r="P13785" t="n">
        <v>7.781262959485957</v>
      </c>
      <c r="Q13785" t="n">
        <v>0.9978399727490971</v>
      </c>
      <c r="R13785" t="n">
        <v>0.9978464518639031</v>
      </c>
      <c r="S13785" t="n">
        <v>0.9999953482773399</v>
      </c>
      <c r="T13785" t="b">
        <v>1</v>
      </c>
    </row>
    <row r="13786">
      <c r="A13786" t="n">
        <v>69</v>
      </c>
      <c r="B13786" t="n">
        <v>185</v>
      </c>
      <c r="C13786" t="n">
        <v>50</v>
      </c>
      <c r="D13786" t="n">
        <v>70.53643160720347</v>
      </c>
      <c r="E13786" t="n">
        <v>0.9</v>
      </c>
      <c r="F13786" t="n">
        <v>379.9887431444056</v>
      </c>
      <c r="G13786" t="n">
        <v>5</v>
      </c>
      <c r="H13786" t="n">
        <v>6</v>
      </c>
      <c r="I13786" t="n">
        <v>381.3776320332945</v>
      </c>
      <c r="J13786" t="n">
        <v>395.3733947084173</v>
      </c>
      <c r="K13786" t="n">
        <v>402.0847583247069</v>
      </c>
      <c r="L13786" t="n">
        <v>381.2387431444056</v>
      </c>
      <c r="M13786" t="n">
        <v>385.7316131163536</v>
      </c>
      <c r="N13786" t="n">
        <v>391.7810497893556</v>
      </c>
      <c r="O13786" t="n">
        <v>391.7810497893556</v>
      </c>
      <c r="P13786" t="n">
        <v>11.79230664494997</v>
      </c>
      <c r="Q13786" t="n">
        <v>0.9933885573014237</v>
      </c>
      <c r="R13786" t="n">
        <v>0.9934083444864584</v>
      </c>
      <c r="S13786" t="n">
        <v>0.9999564196472834</v>
      </c>
      <c r="T13786" t="b">
        <v>1</v>
      </c>
    </row>
    <row r="13787">
      <c r="A13787" t="n">
        <v>69</v>
      </c>
      <c r="B13787" t="n">
        <v>186</v>
      </c>
      <c r="C13787" t="n">
        <v>36</v>
      </c>
      <c r="D13787" t="n">
        <v>69.30669020013021</v>
      </c>
      <c r="E13787" t="n">
        <v>0.9</v>
      </c>
      <c r="F13787" t="n">
        <v>380.1638707402777</v>
      </c>
      <c r="G13787" t="n">
        <v>4</v>
      </c>
      <c r="H13787" t="n">
        <v>5</v>
      </c>
      <c r="I13787" t="n">
        <v>381.2888707402777</v>
      </c>
      <c r="J13787" t="n">
        <v>381.2888707402777</v>
      </c>
      <c r="K13787" t="n">
        <v>387.5439871843328</v>
      </c>
      <c r="L13787" t="n">
        <v>381.1638707402777</v>
      </c>
      <c r="M13787" t="n">
        <v>388.7790378863307</v>
      </c>
      <c r="N13787" t="n">
        <v>395.3733947084173</v>
      </c>
      <c r="O13787" t="n">
        <v>387.5439871843328</v>
      </c>
      <c r="P13787" t="n">
        <v>7.380116444055091</v>
      </c>
      <c r="Q13787" t="n">
        <v>0.9830326501009787</v>
      </c>
      <c r="R13787" t="n">
        <v>0.9935034468287555</v>
      </c>
      <c r="S13787" t="n">
        <v>0.9998897707092059</v>
      </c>
      <c r="T13787" t="b">
        <v>1</v>
      </c>
    </row>
    <row r="13788">
      <c r="A13788" t="n">
        <v>69</v>
      </c>
      <c r="B13788" t="n">
        <v>187</v>
      </c>
      <c r="C13788" t="n">
        <v>69</v>
      </c>
      <c r="D13788" t="n">
        <v>53.28708600267237</v>
      </c>
      <c r="E13788" t="n">
        <v>0.9999</v>
      </c>
      <c r="F13788" t="n">
        <v>380.581787157944</v>
      </c>
      <c r="G13788" t="n">
        <v>4</v>
      </c>
      <c r="H13788" t="n">
        <v>7</v>
      </c>
      <c r="I13788" t="n">
        <v>382.738037157944</v>
      </c>
      <c r="J13788" t="n">
        <v>387.5439871843328</v>
      </c>
      <c r="K13788" t="n">
        <v>392.3532909751877</v>
      </c>
      <c r="L13788" t="n">
        <v>382.1151204912774</v>
      </c>
      <c r="M13788" t="n">
        <v>393.5793469234355</v>
      </c>
      <c r="N13788" t="n">
        <v>398.783163915884</v>
      </c>
      <c r="O13788" t="n">
        <v>392.3532909751877</v>
      </c>
      <c r="P13788" t="n">
        <v>11.77150381724368</v>
      </c>
      <c r="Q13788" t="n">
        <v>0.9869287359622152</v>
      </c>
      <c r="R13788" t="n">
        <v>0.9962826036389572</v>
      </c>
      <c r="S13788" t="n">
        <v>0.9999514089306317</v>
      </c>
      <c r="T13788" t="b">
        <v>1</v>
      </c>
    </row>
    <row r="13789">
      <c r="A13789" t="n">
        <v>69</v>
      </c>
      <c r="B13789" t="n">
        <v>188</v>
      </c>
      <c r="C13789" t="n">
        <v>73</v>
      </c>
      <c r="D13789" t="n">
        <v>58.33525434379268</v>
      </c>
      <c r="E13789" t="n">
        <v>0.99</v>
      </c>
      <c r="F13789" t="n">
        <v>391.641462674929</v>
      </c>
      <c r="G13789" t="n">
        <v>6</v>
      </c>
      <c r="H13789" t="n">
        <v>8</v>
      </c>
      <c r="I13789" t="n">
        <v>393.466462674929</v>
      </c>
      <c r="J13789" t="n">
        <v>393.466462674929</v>
      </c>
      <c r="K13789" t="n">
        <v>398.4694862035562</v>
      </c>
      <c r="L13789" t="n">
        <v>393.101462674929</v>
      </c>
      <c r="M13789" t="n">
        <v>393.101462674929</v>
      </c>
      <c r="N13789" t="n">
        <v>398.3474387849823</v>
      </c>
      <c r="O13789" t="n">
        <v>398.3474387849823</v>
      </c>
      <c r="P13789" t="n">
        <v>6.705976110053257</v>
      </c>
      <c r="Q13789" t="n">
        <v>0.9945454330724185</v>
      </c>
      <c r="R13789" t="n">
        <v>0.9968809959087241</v>
      </c>
      <c r="S13789" t="n">
        <v>0.9999829871834367</v>
      </c>
      <c r="T13789" t="b">
        <v>1</v>
      </c>
    </row>
    <row r="13790">
      <c r="A13790" t="n">
        <v>69</v>
      </c>
      <c r="B13790" t="n">
        <v>189</v>
      </c>
      <c r="C13790" t="n">
        <v>58</v>
      </c>
      <c r="D13790" t="n">
        <v>52.21783588359124</v>
      </c>
      <c r="E13790" t="n">
        <v>0.9</v>
      </c>
      <c r="F13790" t="n">
        <v>392.8430349032565</v>
      </c>
      <c r="G13790" t="n">
        <v>4</v>
      </c>
      <c r="H13790" t="n">
        <v>5</v>
      </c>
      <c r="I13790" t="n">
        <v>394.6555349032565</v>
      </c>
      <c r="J13790" t="n">
        <v>394.6555349032565</v>
      </c>
      <c r="K13790" t="n">
        <v>399.3683359757828</v>
      </c>
      <c r="L13790" t="n">
        <v>394.4541460143676</v>
      </c>
      <c r="M13790" t="n">
        <v>402.0847583247069</v>
      </c>
      <c r="N13790" t="n">
        <v>407.0531537465519</v>
      </c>
      <c r="O13790" t="n">
        <v>399.3683359757828</v>
      </c>
      <c r="P13790" t="n">
        <v>6.525301072526304</v>
      </c>
      <c r="Q13790" t="n">
        <v>0.9871893345267168</v>
      </c>
      <c r="R13790" t="n">
        <v>0.9951013620135342</v>
      </c>
      <c r="S13790" t="n">
        <v>0.9999372451874806</v>
      </c>
      <c r="T13790" t="b">
        <v>1</v>
      </c>
    </row>
    <row r="13791">
      <c r="A13791" t="n">
        <v>69</v>
      </c>
      <c r="B13791" t="n">
        <v>190</v>
      </c>
      <c r="C13791" t="n">
        <v>97</v>
      </c>
      <c r="D13791" t="n">
        <v>73.04385275833977</v>
      </c>
      <c r="E13791" t="n">
        <v>0.9999</v>
      </c>
      <c r="F13791" t="n">
        <v>393.3525701670173</v>
      </c>
      <c r="G13791" t="n">
        <v>4</v>
      </c>
      <c r="H13791" t="n">
        <v>7</v>
      </c>
      <c r="I13791" t="n">
        <v>396.3838201670173</v>
      </c>
      <c r="J13791" t="n">
        <v>399.3683359757828</v>
      </c>
      <c r="K13791" t="n">
        <v>405.9607414593875</v>
      </c>
      <c r="L13791" t="n">
        <v>395.5081257225729</v>
      </c>
      <c r="M13791" t="n">
        <v>398.783163915884</v>
      </c>
      <c r="N13791" t="n">
        <v>405.9163526618156</v>
      </c>
      <c r="O13791" t="n">
        <v>405.9163526618156</v>
      </c>
      <c r="P13791" t="n">
        <v>12.56378249479826</v>
      </c>
      <c r="Q13791" t="n">
        <v>0.9821259594095715</v>
      </c>
      <c r="R13791" t="n">
        <v>0.9949078528312941</v>
      </c>
      <c r="S13791" t="n">
        <v>0.9999089827548141</v>
      </c>
      <c r="T13791" t="b">
        <v>1</v>
      </c>
    </row>
    <row r="13792">
      <c r="A13792" t="n">
        <v>69</v>
      </c>
      <c r="B13792" t="n">
        <v>191</v>
      </c>
      <c r="C13792" t="n">
        <v>24</v>
      </c>
      <c r="D13792" t="n">
        <v>47.88198415669979</v>
      </c>
      <c r="E13792" t="n">
        <v>0.9999</v>
      </c>
      <c r="F13792" t="n">
        <v>396.9770318380653</v>
      </c>
      <c r="G13792" t="n">
        <v>4</v>
      </c>
      <c r="H13792" t="n">
        <v>8</v>
      </c>
      <c r="I13792" t="n">
        <v>397.7270318380653</v>
      </c>
      <c r="J13792" t="n">
        <v>405.9607414593875</v>
      </c>
      <c r="K13792" t="n">
        <v>410.2822201738911</v>
      </c>
      <c r="L13792" t="n">
        <v>397.4570318380653</v>
      </c>
      <c r="M13792" t="n">
        <v>398.3474387849823</v>
      </c>
      <c r="N13792" t="n">
        <v>402.6533726120236</v>
      </c>
      <c r="O13792" t="n">
        <v>402.6533726120236</v>
      </c>
      <c r="P13792" t="n">
        <v>5.676340773958316</v>
      </c>
      <c r="Q13792" t="n">
        <v>0.9882467775099787</v>
      </c>
      <c r="R13792" t="n">
        <v>0.9974391833565139</v>
      </c>
      <c r="S13792" t="n">
        <v>0.9999699021522329</v>
      </c>
      <c r="T13792" t="b">
        <v>1</v>
      </c>
    </row>
    <row r="13793">
      <c r="A13793" t="n">
        <v>69</v>
      </c>
      <c r="B13793" t="n">
        <v>192</v>
      </c>
      <c r="C13793" t="n">
        <v>63</v>
      </c>
      <c r="D13793" t="n">
        <v>31.82557362505747</v>
      </c>
      <c r="E13793" t="n">
        <v>0.99</v>
      </c>
      <c r="F13793" t="n">
        <v>397.3087593184867</v>
      </c>
      <c r="G13793" t="n">
        <v>5</v>
      </c>
      <c r="H13793" t="n">
        <v>7</v>
      </c>
      <c r="I13793" t="n">
        <v>399.0587593184867</v>
      </c>
      <c r="J13793" t="n">
        <v>407.0531537465519</v>
      </c>
      <c r="K13793" t="n">
        <v>410.0812768317144</v>
      </c>
      <c r="L13793" t="n">
        <v>398.7087593184867</v>
      </c>
      <c r="M13793" t="n">
        <v>405.9163526618156</v>
      </c>
      <c r="N13793" t="n">
        <v>409.0243188361376</v>
      </c>
      <c r="O13793" t="n">
        <v>409.0243188361376</v>
      </c>
      <c r="P13793" t="n">
        <v>11.71555951765095</v>
      </c>
      <c r="Q13793" t="n">
        <v>0.997011530189853</v>
      </c>
      <c r="R13793" t="n">
        <v>0.9977781297534944</v>
      </c>
      <c r="S13793" t="n">
        <v>0.9999933600078462</v>
      </c>
      <c r="T13793" t="b">
        <v>1</v>
      </c>
    </row>
    <row r="13794">
      <c r="A13794" t="n">
        <v>69</v>
      </c>
      <c r="B13794" t="n">
        <v>193</v>
      </c>
      <c r="C13794" t="n">
        <v>49</v>
      </c>
      <c r="D13794" t="n">
        <v>7.703496491937528</v>
      </c>
      <c r="E13794" t="n">
        <v>0.9</v>
      </c>
      <c r="F13794" t="n">
        <v>400.6329195221495</v>
      </c>
      <c r="G13794" t="n">
        <v>1</v>
      </c>
      <c r="H13794" t="n">
        <v>8</v>
      </c>
      <c r="I13794" t="n">
        <v>403.0829195221494</v>
      </c>
      <c r="J13794" t="n">
        <v>403.0829195221494</v>
      </c>
      <c r="K13794" t="n">
        <v>403.8193914621052</v>
      </c>
      <c r="L13794" t="n">
        <v>401.6129195221495</v>
      </c>
      <c r="M13794" t="n">
        <v>402.6533726120236</v>
      </c>
      <c r="N13794" t="n">
        <v>403.3461330879173</v>
      </c>
      <c r="O13794" t="n">
        <v>403.3461330879173</v>
      </c>
      <c r="P13794" t="n">
        <v>2.71321356576783</v>
      </c>
      <c r="Q13794" t="n">
        <v>0.998753465964319</v>
      </c>
      <c r="R13794" t="n">
        <v>0.9995875594787329</v>
      </c>
      <c r="S13794" t="n">
        <v>0.9999994858788526</v>
      </c>
      <c r="T13794" t="b">
        <v>1</v>
      </c>
    </row>
    <row r="13795">
      <c r="A13795" t="n">
        <v>69</v>
      </c>
      <c r="B13795" t="n">
        <v>194</v>
      </c>
      <c r="C13795" t="n">
        <v>86</v>
      </c>
      <c r="D13795" t="n">
        <v>57.38510043723399</v>
      </c>
      <c r="E13795" t="n">
        <v>0.9</v>
      </c>
      <c r="F13795" t="n">
        <v>406.32324258554</v>
      </c>
      <c r="G13795" t="n">
        <v>4</v>
      </c>
      <c r="H13795" t="n">
        <v>6</v>
      </c>
      <c r="I13795" t="n">
        <v>409.01074258554</v>
      </c>
      <c r="J13795" t="n">
        <v>410.2822201738911</v>
      </c>
      <c r="K13795" t="n">
        <v>415.4613808631721</v>
      </c>
      <c r="L13795" t="n">
        <v>408.47324258554</v>
      </c>
      <c r="M13795" t="n">
        <v>408.47324258554</v>
      </c>
      <c r="N13795" t="n">
        <v>413.3947777859889</v>
      </c>
      <c r="O13795" t="n">
        <v>413.3947777859889</v>
      </c>
      <c r="P13795" t="n">
        <v>7.071535200448864</v>
      </c>
      <c r="Q13795" t="n">
        <v>0.985930601251389</v>
      </c>
      <c r="R13795" t="n">
        <v>0.9946340372614215</v>
      </c>
      <c r="S13795" t="n">
        <v>0.9999245041305608</v>
      </c>
      <c r="T13795" t="b">
        <v>1</v>
      </c>
    </row>
    <row r="13796">
      <c r="A13796" t="n">
        <v>69</v>
      </c>
      <c r="B13796" t="n">
        <v>195</v>
      </c>
      <c r="C13796" t="n">
        <v>91</v>
      </c>
      <c r="D13796" t="n">
        <v>21.07210778365031</v>
      </c>
      <c r="E13796" t="n">
        <v>0.99</v>
      </c>
      <c r="F13796" t="n">
        <v>406.9426315937806</v>
      </c>
      <c r="G13796" t="n">
        <v>1</v>
      </c>
      <c r="H13796" t="n">
        <v>2</v>
      </c>
      <c r="I13796" t="n">
        <v>411.4926315937806</v>
      </c>
      <c r="J13796" t="n">
        <v>411.4926315937806</v>
      </c>
      <c r="K13796" t="n">
        <v>413.507173446902</v>
      </c>
      <c r="L13796" t="n">
        <v>410.7342982604472</v>
      </c>
      <c r="M13796" t="n">
        <v>410.7342982604472</v>
      </c>
      <c r="N13796" t="n">
        <v>412.7546345771922</v>
      </c>
      <c r="O13796" t="n">
        <v>412.7546345771922</v>
      </c>
      <c r="P13796" t="n">
        <v>5.812002983411674</v>
      </c>
      <c r="Q13796" t="n">
        <v>0.9965939236311339</v>
      </c>
      <c r="R13796" t="n">
        <v>0.9967938174228106</v>
      </c>
      <c r="S13796" t="n">
        <v>0.9999890794972895</v>
      </c>
      <c r="T13796" t="b">
        <v>1</v>
      </c>
    </row>
    <row r="13797">
      <c r="A13797" t="n">
        <v>69</v>
      </c>
      <c r="B13797" t="n">
        <v>196</v>
      </c>
      <c r="C13797" t="n">
        <v>48</v>
      </c>
      <c r="D13797" t="n">
        <v>50.77438967751996</v>
      </c>
      <c r="E13797" t="n">
        <v>0.999</v>
      </c>
      <c r="F13797" t="n">
        <v>408.0710749727505</v>
      </c>
      <c r="G13797" t="n">
        <v>4</v>
      </c>
      <c r="H13797" t="n">
        <v>5</v>
      </c>
      <c r="I13797" t="n">
        <v>409.5710749727505</v>
      </c>
      <c r="J13797" t="n">
        <v>415.4613808631721</v>
      </c>
      <c r="K13797" t="n">
        <v>420.0439070073526</v>
      </c>
      <c r="L13797" t="n">
        <v>409.4044083060838</v>
      </c>
      <c r="M13797" t="n">
        <v>410.0812768317144</v>
      </c>
      <c r="N13797" t="n">
        <v>414.9123319865688</v>
      </c>
      <c r="O13797" t="n">
        <v>414.9123319865688</v>
      </c>
      <c r="P13797" t="n">
        <v>6.841257013818279</v>
      </c>
      <c r="Q13797" t="n">
        <v>0.9875412416353907</v>
      </c>
      <c r="R13797" t="n">
        <v>0.9952364509495766</v>
      </c>
      <c r="S13797" t="n">
        <v>0.9999406520934229</v>
      </c>
      <c r="T13797" t="b">
        <v>1</v>
      </c>
    </row>
    <row r="13798">
      <c r="A13798" t="n">
        <v>69</v>
      </c>
      <c r="B13798" t="n">
        <v>197</v>
      </c>
      <c r="C13798" t="n">
        <v>100</v>
      </c>
      <c r="D13798" t="n">
        <v>59.94433851813749</v>
      </c>
      <c r="E13798" t="n">
        <v>0.999</v>
      </c>
      <c r="F13798" t="n">
        <v>408.7651681812795</v>
      </c>
      <c r="G13798" t="n">
        <v>1</v>
      </c>
      <c r="H13798" t="n">
        <v>8</v>
      </c>
      <c r="I13798" t="n">
        <v>413.7651681812795</v>
      </c>
      <c r="J13798" t="n">
        <v>413.7651681812795</v>
      </c>
      <c r="K13798" t="n">
        <v>419.4959844832047</v>
      </c>
      <c r="L13798" t="n">
        <v>410.7651681812795</v>
      </c>
      <c r="M13798" t="n">
        <v>410.7651681812795</v>
      </c>
      <c r="N13798" t="n">
        <v>416.1558461055724</v>
      </c>
      <c r="O13798" t="n">
        <v>416.1558461055724</v>
      </c>
      <c r="P13798" t="n">
        <v>7.390677924292959</v>
      </c>
      <c r="Q13798" t="n">
        <v>0.9903410627589397</v>
      </c>
      <c r="R13798" t="n">
        <v>0.9967951012055569</v>
      </c>
      <c r="S13798" t="n">
        <v>0.9999690440836805</v>
      </c>
      <c r="T13798" t="b">
        <v>1</v>
      </c>
    </row>
    <row r="13799">
      <c r="A13799" t="n">
        <v>69</v>
      </c>
      <c r="B13799" t="n">
        <v>198</v>
      </c>
      <c r="C13799" t="n">
        <v>57</v>
      </c>
      <c r="D13799" t="n">
        <v>18.08351560802339</v>
      </c>
      <c r="E13799" t="n">
        <v>0.9999</v>
      </c>
      <c r="F13799" t="n">
        <v>409.9471672923352</v>
      </c>
      <c r="G13799" t="n">
        <v>4</v>
      </c>
      <c r="H13799" t="n">
        <v>7</v>
      </c>
      <c r="I13799" t="n">
        <v>411.7284172923352</v>
      </c>
      <c r="J13799" t="n">
        <v>420.0439070073526</v>
      </c>
      <c r="K13799" t="n">
        <v>421.6759932535641</v>
      </c>
      <c r="L13799" t="n">
        <v>411.2138339590018</v>
      </c>
      <c r="M13799" t="n">
        <v>411.2138339590018</v>
      </c>
      <c r="N13799" t="n">
        <v>412.9798022800978</v>
      </c>
      <c r="O13799" t="n">
        <v>412.9798022800978</v>
      </c>
      <c r="P13799" t="n">
        <v>3.032634987762663</v>
      </c>
      <c r="Q13799" t="n">
        <v>0.9955448408252804</v>
      </c>
      <c r="R13799" t="n">
        <v>0.9987369113923229</v>
      </c>
      <c r="S13799" t="n">
        <v>0.999994372739201</v>
      </c>
      <c r="T13799" t="b">
        <v>1</v>
      </c>
    </row>
    <row r="13800">
      <c r="A13800" t="n">
        <v>69</v>
      </c>
      <c r="B13800" t="n">
        <v>199</v>
      </c>
      <c r="C13800" t="n">
        <v>74</v>
      </c>
      <c r="D13800" t="n">
        <v>48.88290551241017</v>
      </c>
      <c r="E13800" t="n">
        <v>0.9</v>
      </c>
      <c r="F13800" t="n">
        <v>410.1613680385047</v>
      </c>
      <c r="G13800" t="n">
        <v>2</v>
      </c>
      <c r="H13800" t="n">
        <v>6</v>
      </c>
      <c r="I13800" t="n">
        <v>413.2447013718381</v>
      </c>
      <c r="J13800" t="n">
        <v>413.2447013718381</v>
      </c>
      <c r="K13800" t="n">
        <v>417.9314612483874</v>
      </c>
      <c r="L13800" t="n">
        <v>412.0113680385048</v>
      </c>
      <c r="M13800" t="n">
        <v>413.3947777859889</v>
      </c>
      <c r="N13800" t="n">
        <v>417.5871367493174</v>
      </c>
      <c r="O13800" t="n">
        <v>417.5871367493174</v>
      </c>
      <c r="P13800" t="n">
        <v>7.425768710812633</v>
      </c>
      <c r="Q13800" t="n">
        <v>0.992578054402404</v>
      </c>
      <c r="R13800" t="n">
        <v>0.9954272392824729</v>
      </c>
      <c r="S13800" t="n">
        <v>0.9999660612187237</v>
      </c>
      <c r="T13800" t="b">
        <v>1</v>
      </c>
    </row>
    <row r="13801">
      <c r="A13801" t="n">
        <v>69</v>
      </c>
      <c r="B13801" t="n">
        <v>200</v>
      </c>
      <c r="C13801" t="n">
        <v>68</v>
      </c>
      <c r="D13801" t="n">
        <v>60.19400006076078</v>
      </c>
      <c r="E13801" t="n">
        <v>0.9999</v>
      </c>
      <c r="F13801" t="n">
        <v>411.8484730073141</v>
      </c>
      <c r="G13801" t="n">
        <v>2</v>
      </c>
      <c r="H13801" t="n">
        <v>8</v>
      </c>
      <c r="I13801" t="n">
        <v>414.6818063406474</v>
      </c>
      <c r="J13801" t="n">
        <v>417.9314612483874</v>
      </c>
      <c r="K13801" t="n">
        <v>423.7026980710874</v>
      </c>
      <c r="L13801" t="n">
        <v>413.2084730073141</v>
      </c>
      <c r="M13801" t="n">
        <v>416.1558461055724</v>
      </c>
      <c r="N13801" t="n">
        <v>421.5689756074394</v>
      </c>
      <c r="O13801" t="n">
        <v>421.5689756074394</v>
      </c>
      <c r="P13801" t="n">
        <v>9.720502600125371</v>
      </c>
      <c r="Q13801" t="n">
        <v>0.9908685412073084</v>
      </c>
      <c r="R13801" t="n">
        <v>0.9967817746579493</v>
      </c>
      <c r="S13801" t="n">
        <v>0.9999706129079035</v>
      </c>
      <c r="T13801" t="b">
        <v>1</v>
      </c>
    </row>
    <row r="13802">
      <c r="A13802" t="n">
        <v>70</v>
      </c>
      <c r="B13802" t="n">
        <v>1</v>
      </c>
      <c r="C13802" t="n">
        <v>25</v>
      </c>
      <c r="D13802" t="n">
        <v>53.67919023703534</v>
      </c>
      <c r="E13802" t="n">
        <v>0.99</v>
      </c>
      <c r="F13802" t="n">
        <v>10.76231306758217</v>
      </c>
      <c r="G13802" t="n">
        <v>2</v>
      </c>
      <c r="H13802" t="n">
        <v>5</v>
      </c>
      <c r="I13802" t="n">
        <v>11.80397973424883</v>
      </c>
      <c r="J13802" t="n">
        <v>11.80397973424883</v>
      </c>
      <c r="K13802" t="n">
        <v>16.95059433032125</v>
      </c>
      <c r="L13802" t="n">
        <v>11.45675751202661</v>
      </c>
      <c r="M13802" t="n">
        <v>11.45675751202661</v>
      </c>
      <c r="N13802" t="n">
        <v>16.56419711593102</v>
      </c>
      <c r="O13802" t="n">
        <v>16.56419711593102</v>
      </c>
      <c r="P13802" t="n">
        <v>5.801884048348853</v>
      </c>
      <c r="Q13802" t="n">
        <v>0.9869617515682929</v>
      </c>
      <c r="R13802" t="n">
        <v>0.9916732711181384</v>
      </c>
      <c r="S13802" t="n">
        <v>0.9998914340402149</v>
      </c>
      <c r="T13802" t="b">
        <v>1</v>
      </c>
    </row>
    <row r="13803">
      <c r="A13803" t="n">
        <v>70</v>
      </c>
      <c r="B13803" t="n">
        <v>2</v>
      </c>
      <c r="C13803" t="n">
        <v>61</v>
      </c>
      <c r="D13803" t="n">
        <v>34.75107857408746</v>
      </c>
      <c r="E13803" t="n">
        <v>0.99</v>
      </c>
      <c r="F13803" t="n">
        <v>13.94890284898971</v>
      </c>
      <c r="G13803" t="n">
        <v>6</v>
      </c>
      <c r="H13803" t="n">
        <v>7</v>
      </c>
      <c r="I13803" t="n">
        <v>15.47390284898971</v>
      </c>
      <c r="J13803" t="n">
        <v>15.47390284898971</v>
      </c>
      <c r="K13803" t="n">
        <v>18.45426979359413</v>
      </c>
      <c r="L13803" t="n">
        <v>15.30445840454527</v>
      </c>
      <c r="M13803" t="n">
        <v>15.30445840454527</v>
      </c>
      <c r="N13803" t="n">
        <v>18.698118421546</v>
      </c>
      <c r="O13803" t="n">
        <v>18.45426979359413</v>
      </c>
      <c r="P13803" t="n">
        <v>4.505366944604415</v>
      </c>
      <c r="Q13803" t="n">
        <v>0.9931169709249278</v>
      </c>
      <c r="R13803" t="n">
        <v>0.989563938352423</v>
      </c>
      <c r="S13803" t="n">
        <v>0.9999281682842505</v>
      </c>
      <c r="T13803" t="b">
        <v>1</v>
      </c>
    </row>
    <row r="13804">
      <c r="A13804" t="n">
        <v>70</v>
      </c>
      <c r="B13804" t="n">
        <v>3</v>
      </c>
      <c r="C13804" t="n">
        <v>22</v>
      </c>
      <c r="D13804" t="n">
        <v>42.60628635542257</v>
      </c>
      <c r="E13804" t="n">
        <v>0.9999</v>
      </c>
      <c r="F13804" t="n">
        <v>15.42113311425314</v>
      </c>
      <c r="G13804" t="n">
        <v>6</v>
      </c>
      <c r="H13804" t="n">
        <v>8</v>
      </c>
      <c r="I13804" t="n">
        <v>15.97113311425314</v>
      </c>
      <c r="J13804" t="n">
        <v>18.45426979359413</v>
      </c>
      <c r="K13804" t="n">
        <v>22.10832522716381</v>
      </c>
      <c r="L13804" t="n">
        <v>15.86113311425314</v>
      </c>
      <c r="M13804" t="n">
        <v>15.86113311425314</v>
      </c>
      <c r="N13804" t="n">
        <v>19.69263368578395</v>
      </c>
      <c r="O13804" t="n">
        <v>19.69263368578395</v>
      </c>
      <c r="P13804" t="n">
        <v>4.271500571530806</v>
      </c>
      <c r="Q13804" t="n">
        <v>0.9915676929105253</v>
      </c>
      <c r="R13804" t="n">
        <v>0.9910352016688799</v>
      </c>
      <c r="S13804" t="n">
        <v>0.9999244060674768</v>
      </c>
      <c r="T13804" t="b">
        <v>1</v>
      </c>
    </row>
    <row r="13805">
      <c r="A13805" t="n">
        <v>70</v>
      </c>
      <c r="B13805" t="n">
        <v>4</v>
      </c>
      <c r="C13805" t="n">
        <v>30</v>
      </c>
      <c r="D13805" t="n">
        <v>33.48190127293107</v>
      </c>
      <c r="E13805" t="n">
        <v>0.9</v>
      </c>
      <c r="F13805" t="n">
        <v>16.35660886592685</v>
      </c>
      <c r="G13805" t="n">
        <v>2</v>
      </c>
      <c r="H13805" t="n">
        <v>3</v>
      </c>
      <c r="I13805" t="n">
        <v>17.60660886592685</v>
      </c>
      <c r="J13805" t="n">
        <v>17.60660886592685</v>
      </c>
      <c r="K13805" t="n">
        <v>20.81676239161535</v>
      </c>
      <c r="L13805" t="n">
        <v>17.42803743735542</v>
      </c>
      <c r="M13805" t="n">
        <v>17.42803743735542</v>
      </c>
      <c r="N13805" t="n">
        <v>20.15457662896219</v>
      </c>
      <c r="O13805" t="n">
        <v>20.15457662896219</v>
      </c>
      <c r="P13805" t="n">
        <v>3.797967763035338</v>
      </c>
      <c r="Q13805" t="n">
        <v>0.9918474441734938</v>
      </c>
      <c r="R13805" t="n">
        <v>0.9984459745481814</v>
      </c>
      <c r="S13805" t="n">
        <v>0.9999873307207482</v>
      </c>
      <c r="T13805" t="b">
        <v>1</v>
      </c>
    </row>
    <row r="13806">
      <c r="A13806" t="n">
        <v>70</v>
      </c>
      <c r="B13806" t="n">
        <v>5</v>
      </c>
      <c r="C13806" t="n">
        <v>99</v>
      </c>
      <c r="D13806" t="n">
        <v>45.23196171646185</v>
      </c>
      <c r="E13806" t="n">
        <v>0.999</v>
      </c>
      <c r="F13806" t="n">
        <v>16.68522374976911</v>
      </c>
      <c r="G13806" t="n">
        <v>4</v>
      </c>
      <c r="H13806" t="n">
        <v>6</v>
      </c>
      <c r="I13806" t="n">
        <v>19.77897374976911</v>
      </c>
      <c r="J13806" t="n">
        <v>19.77897374976911</v>
      </c>
      <c r="K13806" t="n">
        <v>23.86128076389022</v>
      </c>
      <c r="L13806" t="n">
        <v>19.16022374976911</v>
      </c>
      <c r="M13806" t="n">
        <v>22.10832522716381</v>
      </c>
      <c r="N13806" t="n">
        <v>25.98756722686037</v>
      </c>
      <c r="O13806" t="n">
        <v>23.86128076389022</v>
      </c>
      <c r="P13806" t="n">
        <v>7.176057014121106</v>
      </c>
      <c r="Q13806" t="n">
        <v>0.9834001023387064</v>
      </c>
      <c r="R13806" t="n">
        <v>0.9910503716430241</v>
      </c>
      <c r="S13806" t="n">
        <v>0.9998514370851675</v>
      </c>
      <c r="T13806" t="b">
        <v>1</v>
      </c>
    </row>
    <row r="13807">
      <c r="A13807" t="n">
        <v>70</v>
      </c>
      <c r="B13807" t="n">
        <v>6</v>
      </c>
      <c r="C13807" t="n">
        <v>32</v>
      </c>
      <c r="D13807" t="n">
        <v>42.32918817317876</v>
      </c>
      <c r="E13807" t="n">
        <v>0.99</v>
      </c>
      <c r="F13807" t="n">
        <v>20.42774367110788</v>
      </c>
      <c r="G13807" t="n">
        <v>3</v>
      </c>
      <c r="H13807" t="n">
        <v>7</v>
      </c>
      <c r="I13807" t="n">
        <v>21.57060081396502</v>
      </c>
      <c r="J13807" t="n">
        <v>21.57060081396502</v>
      </c>
      <c r="K13807" t="n">
        <v>25.01760310819782</v>
      </c>
      <c r="L13807" t="n">
        <v>21.13885478221899</v>
      </c>
      <c r="M13807" t="n">
        <v>21.13885478221899</v>
      </c>
      <c r="N13807" t="n">
        <v>25.27256456475597</v>
      </c>
      <c r="O13807" t="n">
        <v>25.01760310819782</v>
      </c>
      <c r="P13807" t="n">
        <v>4.589859437089942</v>
      </c>
      <c r="Q13807" t="n">
        <v>0.9980357410379459</v>
      </c>
      <c r="R13807" t="n">
        <v>0.9873026680041226</v>
      </c>
      <c r="S13807" t="n">
        <v>0.9999750591518329</v>
      </c>
      <c r="T13807" t="b">
        <v>1</v>
      </c>
    </row>
    <row r="13808">
      <c r="A13808" t="n">
        <v>70</v>
      </c>
      <c r="B13808" t="n">
        <v>7</v>
      </c>
      <c r="C13808" t="n">
        <v>97</v>
      </c>
      <c r="D13808" t="n">
        <v>44.44014536248625</v>
      </c>
      <c r="E13808" t="n">
        <v>0.9</v>
      </c>
      <c r="F13808" t="n">
        <v>24.74362073829353</v>
      </c>
      <c r="G13808" t="n">
        <v>5</v>
      </c>
      <c r="H13808" t="n">
        <v>7</v>
      </c>
      <c r="I13808" t="n">
        <v>27.43806518273798</v>
      </c>
      <c r="J13808" t="n">
        <v>30.79210351697926</v>
      </c>
      <c r="K13808" t="n">
        <v>35.02047129647367</v>
      </c>
      <c r="L13808" t="n">
        <v>26.89917629384909</v>
      </c>
      <c r="M13808" t="n">
        <v>26.89917629384909</v>
      </c>
      <c r="N13808" t="n">
        <v>31.23903423940439</v>
      </c>
      <c r="O13808" t="n">
        <v>31.23903423940439</v>
      </c>
      <c r="P13808" t="n">
        <v>6.495413501110853</v>
      </c>
      <c r="Q13808" t="n">
        <v>0.9931014780329559</v>
      </c>
      <c r="R13808" t="n">
        <v>0.9866736895222428</v>
      </c>
      <c r="S13808" t="n">
        <v>0.9999080681544296</v>
      </c>
      <c r="T13808" t="b">
        <v>1</v>
      </c>
    </row>
    <row r="13809">
      <c r="A13809" t="n">
        <v>70</v>
      </c>
      <c r="B13809" t="n">
        <v>8</v>
      </c>
      <c r="C13809" t="n">
        <v>50</v>
      </c>
      <c r="D13809" t="n">
        <v>47.94897151388241</v>
      </c>
      <c r="E13809" t="n">
        <v>0.9999</v>
      </c>
      <c r="F13809" t="n">
        <v>24.84099088747358</v>
      </c>
      <c r="G13809" t="n">
        <v>2</v>
      </c>
      <c r="H13809" t="n">
        <v>5</v>
      </c>
      <c r="I13809" t="n">
        <v>26.92432422080692</v>
      </c>
      <c r="J13809" t="n">
        <v>26.92432422080692</v>
      </c>
      <c r="K13809" t="n">
        <v>31.52154104860005</v>
      </c>
      <c r="L13809" t="n">
        <v>26.22987977636247</v>
      </c>
      <c r="M13809" t="n">
        <v>26.22987977636247</v>
      </c>
      <c r="N13809" t="n">
        <v>30.79210351697926</v>
      </c>
      <c r="O13809" t="n">
        <v>30.79210351697926</v>
      </c>
      <c r="P13809" t="n">
        <v>5.951112629505676</v>
      </c>
      <c r="Q13809" t="n">
        <v>0.9883454319833179</v>
      </c>
      <c r="R13809" t="n">
        <v>0.992558828169098</v>
      </c>
      <c r="S13809" t="n">
        <v>0.999913276356773</v>
      </c>
      <c r="T13809" t="b">
        <v>1</v>
      </c>
    </row>
    <row r="13810">
      <c r="A13810" t="n">
        <v>70</v>
      </c>
      <c r="B13810" t="n">
        <v>9</v>
      </c>
      <c r="C13810" t="n">
        <v>80</v>
      </c>
      <c r="D13810" t="n">
        <v>44.64165636479374</v>
      </c>
      <c r="E13810" t="n">
        <v>0.9</v>
      </c>
      <c r="F13810" t="n">
        <v>25.14247300834705</v>
      </c>
      <c r="G13810" t="n">
        <v>1</v>
      </c>
      <c r="H13810" t="n">
        <v>2</v>
      </c>
      <c r="I13810" t="n">
        <v>29.14247300834705</v>
      </c>
      <c r="J13810" t="n">
        <v>29.14247300834705</v>
      </c>
      <c r="K13810" t="n">
        <v>33.41031778509598</v>
      </c>
      <c r="L13810" t="n">
        <v>28.47580634168039</v>
      </c>
      <c r="M13810" t="n">
        <v>31.52154104860005</v>
      </c>
      <c r="N13810" t="n">
        <v>35.8016615054355</v>
      </c>
      <c r="O13810" t="n">
        <v>33.41031778509598</v>
      </c>
      <c r="P13810" t="n">
        <v>8.267844776748923</v>
      </c>
      <c r="Q13810" t="n">
        <v>0.9866275795660351</v>
      </c>
      <c r="R13810" t="n">
        <v>0.9891449347213985</v>
      </c>
      <c r="S13810" t="n">
        <v>0.9998548415032564</v>
      </c>
      <c r="T13810" t="b">
        <v>1</v>
      </c>
    </row>
    <row r="13811">
      <c r="A13811" t="n">
        <v>70</v>
      </c>
      <c r="B13811" t="n">
        <v>10</v>
      </c>
      <c r="C13811" t="n">
        <v>79</v>
      </c>
      <c r="D13811" t="n">
        <v>28.02194103187311</v>
      </c>
      <c r="E13811" t="n">
        <v>0.999</v>
      </c>
      <c r="F13811" t="n">
        <v>25.73824513040533</v>
      </c>
      <c r="G13811" t="n">
        <v>3</v>
      </c>
      <c r="H13811" t="n">
        <v>5</v>
      </c>
      <c r="I13811" t="n">
        <v>28.5596737018339</v>
      </c>
      <c r="J13811" t="n">
        <v>28.5596737018339</v>
      </c>
      <c r="K13811" t="n">
        <v>30.84159072397341</v>
      </c>
      <c r="L13811" t="n">
        <v>27.93268957484977</v>
      </c>
      <c r="M13811" t="n">
        <v>35.02047129647367</v>
      </c>
      <c r="N13811" t="n">
        <v>37.68668833090499</v>
      </c>
      <c r="O13811" t="n">
        <v>30.84159072397341</v>
      </c>
      <c r="P13811" t="n">
        <v>5.103345593568076</v>
      </c>
      <c r="Q13811" t="n">
        <v>0.9986992276717447</v>
      </c>
      <c r="R13811" t="n">
        <v>0.9956445441258093</v>
      </c>
      <c r="S13811" t="n">
        <v>0.9999943345435219</v>
      </c>
      <c r="T13811" t="b">
        <v>1</v>
      </c>
    </row>
    <row r="13812">
      <c r="A13812" t="n">
        <v>70</v>
      </c>
      <c r="B13812" t="n">
        <v>11</v>
      </c>
      <c r="C13812" t="n">
        <v>100</v>
      </c>
      <c r="D13812" t="n">
        <v>50.49475649543508</v>
      </c>
      <c r="E13812" t="n">
        <v>0.9999</v>
      </c>
      <c r="F13812" t="n">
        <v>26.65962442044298</v>
      </c>
      <c r="G13812" t="n">
        <v>1</v>
      </c>
      <c r="H13812" t="n">
        <v>5</v>
      </c>
      <c r="I13812" t="n">
        <v>31.65962442044298</v>
      </c>
      <c r="J13812" t="n">
        <v>33.41031778509598</v>
      </c>
      <c r="K13812" t="n">
        <v>38.23773236400946</v>
      </c>
      <c r="L13812" t="n">
        <v>29.43740219822076</v>
      </c>
      <c r="M13812" t="n">
        <v>37.68668833090499</v>
      </c>
      <c r="N13812" t="n">
        <v>42.49113709355342</v>
      </c>
      <c r="O13812" t="n">
        <v>38.23773236400946</v>
      </c>
      <c r="P13812" t="n">
        <v>11.57810794356648</v>
      </c>
      <c r="Q13812" t="n">
        <v>0.9848875934366699</v>
      </c>
      <c r="R13812" t="n">
        <v>0.9921653009579242</v>
      </c>
      <c r="S13812" t="n">
        <v>0.9998815988427748</v>
      </c>
      <c r="T13812" t="b">
        <v>0</v>
      </c>
    </row>
    <row r="13813">
      <c r="A13813" t="n">
        <v>70</v>
      </c>
      <c r="B13813" t="n">
        <v>12</v>
      </c>
      <c r="C13813" t="n">
        <v>73</v>
      </c>
      <c r="D13813" t="n">
        <v>40.71306000432234</v>
      </c>
      <c r="E13813" t="n">
        <v>0.999</v>
      </c>
      <c r="F13813" t="n">
        <v>27.78902245061375</v>
      </c>
      <c r="G13813" t="n">
        <v>4</v>
      </c>
      <c r="H13813" t="n">
        <v>5</v>
      </c>
      <c r="I13813" t="n">
        <v>30.07027245061375</v>
      </c>
      <c r="J13813" t="n">
        <v>30.07027245061375</v>
      </c>
      <c r="K13813" t="n">
        <v>33.74473634992082</v>
      </c>
      <c r="L13813" t="n">
        <v>29.81680022839153</v>
      </c>
      <c r="M13813" t="n">
        <v>42.49113709355342</v>
      </c>
      <c r="N13813" t="n">
        <v>46.36488209872206</v>
      </c>
      <c r="O13813" t="n">
        <v>33.74473634992082</v>
      </c>
      <c r="P13813" t="n">
        <v>5.955713899307071</v>
      </c>
      <c r="Q13813" t="n">
        <v>0.9850460504110272</v>
      </c>
      <c r="R13813" t="n">
        <v>0.9936782072342633</v>
      </c>
      <c r="S13813" t="n">
        <v>0.9999054642296692</v>
      </c>
      <c r="T13813" t="b">
        <v>1</v>
      </c>
    </row>
    <row r="13814">
      <c r="A13814" t="n">
        <v>70</v>
      </c>
      <c r="B13814" t="n">
        <v>13</v>
      </c>
      <c r="C13814" t="n">
        <v>34</v>
      </c>
      <c r="D13814" t="n">
        <v>47.09592044693731</v>
      </c>
      <c r="E13814" t="n">
        <v>0.999</v>
      </c>
      <c r="F13814" t="n">
        <v>28.97266608939317</v>
      </c>
      <c r="G13814" t="n">
        <v>3</v>
      </c>
      <c r="H13814" t="n">
        <v>8</v>
      </c>
      <c r="I13814" t="n">
        <v>30.18695180367888</v>
      </c>
      <c r="J13814" t="n">
        <v>30.84159072397341</v>
      </c>
      <c r="K13814" t="n">
        <v>34.67676339880543</v>
      </c>
      <c r="L13814" t="n">
        <v>29.65266608939317</v>
      </c>
      <c r="M13814" t="n">
        <v>29.65266608939317</v>
      </c>
      <c r="N13814" t="n">
        <v>33.88791073390192</v>
      </c>
      <c r="O13814" t="n">
        <v>33.88791073390192</v>
      </c>
      <c r="P13814" t="n">
        <v>4.91524464450875</v>
      </c>
      <c r="Q13814" t="n">
        <v>0.9978147857179045</v>
      </c>
      <c r="R13814" t="n">
        <v>0.9900952298735632</v>
      </c>
      <c r="S13814" t="n">
        <v>0.9999783559548588</v>
      </c>
      <c r="T13814" t="b">
        <v>1</v>
      </c>
    </row>
    <row r="13815">
      <c r="A13815" t="n">
        <v>70</v>
      </c>
      <c r="B13815" t="n">
        <v>14</v>
      </c>
      <c r="C13815" t="n">
        <v>76</v>
      </c>
      <c r="D13815" t="n">
        <v>62.52548385599771</v>
      </c>
      <c r="E13815" t="n">
        <v>0.9</v>
      </c>
      <c r="F13815" t="n">
        <v>29.7364110145201</v>
      </c>
      <c r="G13815" t="n">
        <v>6</v>
      </c>
      <c r="H13815" t="n">
        <v>8</v>
      </c>
      <c r="I13815" t="n">
        <v>31.6364110145201</v>
      </c>
      <c r="J13815" t="n">
        <v>31.6364110145201</v>
      </c>
      <c r="K13815" t="n">
        <v>36.99880242584066</v>
      </c>
      <c r="L13815" t="n">
        <v>31.2564110145201</v>
      </c>
      <c r="M13815" t="n">
        <v>33.88791073390192</v>
      </c>
      <c r="N13815" t="n">
        <v>39.51070604469308</v>
      </c>
      <c r="O13815" t="n">
        <v>36.99880242584066</v>
      </c>
      <c r="P13815" t="n">
        <v>7.262391411320557</v>
      </c>
      <c r="Q13815" t="n">
        <v>0.9876498676585197</v>
      </c>
      <c r="R13815" t="n">
        <v>0.9868716125807385</v>
      </c>
      <c r="S13815" t="n">
        <v>0.9998378626779419</v>
      </c>
      <c r="T13815" t="b">
        <v>1</v>
      </c>
    </row>
    <row r="13816">
      <c r="A13816" t="n">
        <v>70</v>
      </c>
      <c r="B13816" t="n">
        <v>15</v>
      </c>
      <c r="C13816" t="n">
        <v>80</v>
      </c>
      <c r="D13816" t="n">
        <v>54.260886173613</v>
      </c>
      <c r="E13816" t="n">
        <v>0.999</v>
      </c>
      <c r="F13816" t="n">
        <v>29.81645236102412</v>
      </c>
      <c r="G13816" t="n">
        <v>3</v>
      </c>
      <c r="H13816" t="n">
        <v>8</v>
      </c>
      <c r="I13816" t="n">
        <v>32.67359521816698</v>
      </c>
      <c r="J13816" t="n">
        <v>34.67676339880543</v>
      </c>
      <c r="K13816" t="n">
        <v>39.09540233802473</v>
      </c>
      <c r="L13816" t="n">
        <v>31.41645236102412</v>
      </c>
      <c r="M13816" t="n">
        <v>39.51070604469308</v>
      </c>
      <c r="N13816" t="n">
        <v>44.39028213944245</v>
      </c>
      <c r="O13816" t="n">
        <v>39.09540233802473</v>
      </c>
      <c r="P13816" t="n">
        <v>9.278949977000611</v>
      </c>
      <c r="Q13816" t="n">
        <v>0.9974827556058278</v>
      </c>
      <c r="R13816" t="n">
        <v>0.9885969839046146</v>
      </c>
      <c r="S13816" t="n">
        <v>0.9999712958216572</v>
      </c>
      <c r="T13816" t="b">
        <v>1</v>
      </c>
    </row>
    <row r="13817">
      <c r="A13817" t="n">
        <v>70</v>
      </c>
      <c r="B13817" t="n">
        <v>16</v>
      </c>
      <c r="C13817" t="n">
        <v>40</v>
      </c>
      <c r="D13817" t="n">
        <v>60.50559856437604</v>
      </c>
      <c r="E13817" t="n">
        <v>0.99</v>
      </c>
      <c r="F13817" t="n">
        <v>31.31509437800542</v>
      </c>
      <c r="G13817" t="n">
        <v>2</v>
      </c>
      <c r="H13817" t="n">
        <v>4</v>
      </c>
      <c r="I13817" t="n">
        <v>32.98176104467208</v>
      </c>
      <c r="J13817" t="n">
        <v>35.8016615054355</v>
      </c>
      <c r="K13817" t="n">
        <v>41.60277354420598</v>
      </c>
      <c r="L13817" t="n">
        <v>32.56509437800542</v>
      </c>
      <c r="M13817" t="n">
        <v>33.74473634992082</v>
      </c>
      <c r="N13817" t="n">
        <v>39.20553044417859</v>
      </c>
      <c r="O13817" t="n">
        <v>39.20553044417859</v>
      </c>
      <c r="P13817" t="n">
        <v>7.890436066173166</v>
      </c>
      <c r="Q13817" t="n">
        <v>0.9853159016206146</v>
      </c>
      <c r="R13817" t="n">
        <v>0.9778572197600179</v>
      </c>
      <c r="S13817" t="n">
        <v>0.999674853236563</v>
      </c>
      <c r="T13817" t="b">
        <v>1</v>
      </c>
    </row>
    <row r="13818">
      <c r="A13818" t="n">
        <v>70</v>
      </c>
      <c r="B13818" t="n">
        <v>17</v>
      </c>
      <c r="C13818" t="n">
        <v>92</v>
      </c>
      <c r="D13818" t="n">
        <v>71.04614060419865</v>
      </c>
      <c r="E13818" t="n">
        <v>0.99</v>
      </c>
      <c r="F13818" t="n">
        <v>33.61463084846985</v>
      </c>
      <c r="G13818" t="n">
        <v>1</v>
      </c>
      <c r="H13818" t="n">
        <v>5</v>
      </c>
      <c r="I13818" t="n">
        <v>38.21463084846985</v>
      </c>
      <c r="J13818" t="n">
        <v>38.23773236400946</v>
      </c>
      <c r="K13818" t="n">
        <v>45.02990641794815</v>
      </c>
      <c r="L13818" t="n">
        <v>36.17018640402541</v>
      </c>
      <c r="M13818" t="n">
        <v>46.36488209872206</v>
      </c>
      <c r="N13818" t="n">
        <v>53.12474324089129</v>
      </c>
      <c r="O13818" t="n">
        <v>45.02990641794815</v>
      </c>
      <c r="P13818" t="n">
        <v>11.4152755694783</v>
      </c>
      <c r="Q13818" t="n">
        <v>0.9788024272872522</v>
      </c>
      <c r="R13818" t="n">
        <v>0.9889941782613253</v>
      </c>
      <c r="S13818" t="n">
        <v>0.9997667032934309</v>
      </c>
      <c r="T13818" t="b">
        <v>1</v>
      </c>
    </row>
    <row r="13819">
      <c r="A13819" t="n">
        <v>70</v>
      </c>
      <c r="B13819" t="n">
        <v>18</v>
      </c>
      <c r="C13819" t="n">
        <v>28</v>
      </c>
      <c r="D13819" t="n">
        <v>58.55154095134137</v>
      </c>
      <c r="E13819" t="n">
        <v>0.9</v>
      </c>
      <c r="F13819" t="n">
        <v>33.6891878290029</v>
      </c>
      <c r="G13819" t="n">
        <v>2</v>
      </c>
      <c r="H13819" t="n">
        <v>7</v>
      </c>
      <c r="I13819" t="n">
        <v>34.85585449566956</v>
      </c>
      <c r="J13819" t="n">
        <v>41.60277354420598</v>
      </c>
      <c r="K13819" t="n">
        <v>47.21653585977083</v>
      </c>
      <c r="L13819" t="n">
        <v>34.31141005122512</v>
      </c>
      <c r="M13819" t="n">
        <v>34.31141005122512</v>
      </c>
      <c r="N13819" t="n">
        <v>40.02933397225455</v>
      </c>
      <c r="O13819" t="n">
        <v>40.02933397225455</v>
      </c>
      <c r="P13819" t="n">
        <v>6.340146143251651</v>
      </c>
      <c r="Q13819" t="n">
        <v>0.9857867451641201</v>
      </c>
      <c r="R13819" t="n">
        <v>0.9824793535904447</v>
      </c>
      <c r="S13819" t="n">
        <v>0.9997509745876917</v>
      </c>
      <c r="T13819" t="b">
        <v>1</v>
      </c>
    </row>
    <row r="13820">
      <c r="A13820" t="n">
        <v>70</v>
      </c>
      <c r="B13820" t="n">
        <v>19</v>
      </c>
      <c r="C13820" t="n">
        <v>39</v>
      </c>
      <c r="D13820" t="n">
        <v>51.66508863793452</v>
      </c>
      <c r="E13820" t="n">
        <v>0.9</v>
      </c>
      <c r="F13820" t="n">
        <v>35.92547007769035</v>
      </c>
      <c r="G13820" t="n">
        <v>7</v>
      </c>
      <c r="H13820" t="n">
        <v>8</v>
      </c>
      <c r="I13820" t="n">
        <v>36.79213674435702</v>
      </c>
      <c r="J13820" t="n">
        <v>40.02933397225455</v>
      </c>
      <c r="K13820" t="n">
        <v>45.07475278455284</v>
      </c>
      <c r="L13820" t="n">
        <v>36.70547007769035</v>
      </c>
      <c r="M13820" t="n">
        <v>44.39028213944245</v>
      </c>
      <c r="N13820" t="n">
        <v>49.0364232040049</v>
      </c>
      <c r="O13820" t="n">
        <v>45.07475278455284</v>
      </c>
      <c r="P13820" t="n">
        <v>9.149282706862493</v>
      </c>
      <c r="Q13820" t="n">
        <v>0.9845239844676464</v>
      </c>
      <c r="R13820" t="n">
        <v>0.989139521794127</v>
      </c>
      <c r="S13820" t="n">
        <v>0.9998319230705971</v>
      </c>
      <c r="T13820" t="b">
        <v>1</v>
      </c>
    </row>
    <row r="13821">
      <c r="A13821" t="n">
        <v>70</v>
      </c>
      <c r="B13821" t="n">
        <v>20</v>
      </c>
      <c r="C13821" t="n">
        <v>88</v>
      </c>
      <c r="D13821" t="n">
        <v>78.40138622491851</v>
      </c>
      <c r="E13821" t="n">
        <v>0.9999</v>
      </c>
      <c r="F13821" t="n">
        <v>36.50989970160875</v>
      </c>
      <c r="G13821" t="n">
        <v>4</v>
      </c>
      <c r="H13821" t="n">
        <v>6</v>
      </c>
      <c r="I13821" t="n">
        <v>39.25989970160875</v>
      </c>
      <c r="J13821" t="n">
        <v>39.25989970160875</v>
      </c>
      <c r="K13821" t="n">
        <v>46.33583708652919</v>
      </c>
      <c r="L13821" t="n">
        <v>38.70989970160875</v>
      </c>
      <c r="M13821" t="n">
        <v>38.70989970160875</v>
      </c>
      <c r="N13821" t="n">
        <v>45.43386078436334</v>
      </c>
      <c r="O13821" t="n">
        <v>45.43386078436334</v>
      </c>
      <c r="P13821" t="n">
        <v>8.923961082754595</v>
      </c>
      <c r="Q13821" t="n">
        <v>0.9714024800907964</v>
      </c>
      <c r="R13821" t="n">
        <v>0.984538390028629</v>
      </c>
      <c r="S13821" t="n">
        <v>0.9995578363010154</v>
      </c>
      <c r="T13821" t="b">
        <v>0</v>
      </c>
    </row>
    <row r="13822">
      <c r="A13822" t="n">
        <v>70</v>
      </c>
      <c r="B13822" t="n">
        <v>21</v>
      </c>
      <c r="C13822" t="n">
        <v>31</v>
      </c>
      <c r="D13822" t="n">
        <v>48.7360258336366</v>
      </c>
      <c r="E13822" t="n">
        <v>0.9</v>
      </c>
      <c r="F13822" t="n">
        <v>43.88807035604063</v>
      </c>
      <c r="G13822" t="n">
        <v>3</v>
      </c>
      <c r="H13822" t="n">
        <v>8</v>
      </c>
      <c r="I13822" t="n">
        <v>44.99521321318348</v>
      </c>
      <c r="J13822" t="n">
        <v>44.99521321318348</v>
      </c>
      <c r="K13822" t="n">
        <v>48.96394495859363</v>
      </c>
      <c r="L13822" t="n">
        <v>44.50807035604063</v>
      </c>
      <c r="M13822" t="n">
        <v>49.0364232040049</v>
      </c>
      <c r="N13822" t="n">
        <v>53.4191593401233</v>
      </c>
      <c r="O13822" t="n">
        <v>48.96394495859363</v>
      </c>
      <c r="P13822" t="n">
        <v>5.075874602553</v>
      </c>
      <c r="Q13822" t="n">
        <v>0.9977387721996338</v>
      </c>
      <c r="R13822" t="n">
        <v>0.9897520717491698</v>
      </c>
      <c r="S13822" t="n">
        <v>0.9999768270997431</v>
      </c>
      <c r="T13822" t="b">
        <v>1</v>
      </c>
    </row>
    <row r="13823">
      <c r="A13823" t="n">
        <v>70</v>
      </c>
      <c r="B13823" t="n">
        <v>22</v>
      </c>
      <c r="C13823" t="n">
        <v>52</v>
      </c>
      <c r="D13823" t="n">
        <v>49.85244703050946</v>
      </c>
      <c r="E13823" t="n">
        <v>0.9</v>
      </c>
      <c r="F13823" t="n">
        <v>44.65179691670586</v>
      </c>
      <c r="G13823" t="n">
        <v>2</v>
      </c>
      <c r="H13823" t="n">
        <v>5</v>
      </c>
      <c r="I13823" t="n">
        <v>46.81846358337253</v>
      </c>
      <c r="J13823" t="n">
        <v>47.21653585977083</v>
      </c>
      <c r="K13823" t="n">
        <v>51.99625273709676</v>
      </c>
      <c r="L13823" t="n">
        <v>46.09624136115031</v>
      </c>
      <c r="M13823" t="n">
        <v>53.12474324089129</v>
      </c>
      <c r="N13823" t="n">
        <v>57.8680778774764</v>
      </c>
      <c r="O13823" t="n">
        <v>51.99625273709676</v>
      </c>
      <c r="P13823" t="n">
        <v>7.344455820390898</v>
      </c>
      <c r="Q13823" t="n">
        <v>0.9878855832224497</v>
      </c>
      <c r="R13823" t="n">
        <v>0.9922645743774903</v>
      </c>
      <c r="S13823" t="n">
        <v>0.9999062898300571</v>
      </c>
      <c r="T13823" t="b">
        <v>1</v>
      </c>
    </row>
    <row r="13824">
      <c r="A13824" t="n">
        <v>70</v>
      </c>
      <c r="B13824" t="n">
        <v>23</v>
      </c>
      <c r="C13824" t="n">
        <v>36</v>
      </c>
      <c r="D13824" t="n">
        <v>32.62033579304236</v>
      </c>
      <c r="E13824" t="n">
        <v>0.99</v>
      </c>
      <c r="F13824" t="n">
        <v>48.69772853763443</v>
      </c>
      <c r="G13824" t="n">
        <v>4</v>
      </c>
      <c r="H13824" t="n">
        <v>6</v>
      </c>
      <c r="I13824" t="n">
        <v>49.82272853763443</v>
      </c>
      <c r="J13824" t="n">
        <v>49.82272853763443</v>
      </c>
      <c r="K13824" t="n">
        <v>52.76680216516533</v>
      </c>
      <c r="L13824" t="n">
        <v>49.59772853763443</v>
      </c>
      <c r="M13824" t="n">
        <v>49.59772853763443</v>
      </c>
      <c r="N13824" t="n">
        <v>52.39535596413892</v>
      </c>
      <c r="O13824" t="n">
        <v>52.39535596413892</v>
      </c>
      <c r="P13824" t="n">
        <v>3.697627426504489</v>
      </c>
      <c r="Q13824" t="n">
        <v>0.9880006019247739</v>
      </c>
      <c r="R13824" t="n">
        <v>0.993537633273736</v>
      </c>
      <c r="S13824" t="n">
        <v>0.9999224554891435</v>
      </c>
      <c r="T13824" t="b">
        <v>1</v>
      </c>
    </row>
    <row r="13825">
      <c r="A13825" t="n">
        <v>70</v>
      </c>
      <c r="B13825" t="n">
        <v>24</v>
      </c>
      <c r="C13825" t="n">
        <v>72</v>
      </c>
      <c r="D13825" t="n">
        <v>66.86694939091855</v>
      </c>
      <c r="E13825" t="n">
        <v>0.9</v>
      </c>
      <c r="F13825" t="n">
        <v>50.4306053389987</v>
      </c>
      <c r="G13825" t="n">
        <v>1</v>
      </c>
      <c r="H13825" t="n">
        <v>8</v>
      </c>
      <c r="I13825" t="n">
        <v>54.0306053389987</v>
      </c>
      <c r="J13825" t="n">
        <v>54.0306053389987</v>
      </c>
      <c r="K13825" t="n">
        <v>60.42323912398135</v>
      </c>
      <c r="L13825" t="n">
        <v>51.8706053389987</v>
      </c>
      <c r="M13825" t="n">
        <v>53.4191593401233</v>
      </c>
      <c r="N13825" t="n">
        <v>59.43237421340734</v>
      </c>
      <c r="O13825" t="n">
        <v>59.43237421340734</v>
      </c>
      <c r="P13825" t="n">
        <v>9.00176887440864</v>
      </c>
      <c r="Q13825" t="n">
        <v>0.9800368127585294</v>
      </c>
      <c r="R13825" t="n">
        <v>0.9859664666402735</v>
      </c>
      <c r="S13825" t="n">
        <v>0.9997198459458804</v>
      </c>
      <c r="T13825" t="b">
        <v>1</v>
      </c>
    </row>
    <row r="13826">
      <c r="A13826" t="n">
        <v>70</v>
      </c>
      <c r="B13826" t="n">
        <v>25</v>
      </c>
      <c r="C13826" t="n">
        <v>60</v>
      </c>
      <c r="D13826" t="n">
        <v>61.39125059256289</v>
      </c>
      <c r="E13826" t="n">
        <v>0.9999</v>
      </c>
      <c r="F13826" t="n">
        <v>53.06181186053012</v>
      </c>
      <c r="G13826" t="n">
        <v>2</v>
      </c>
      <c r="H13826" t="n">
        <v>4</v>
      </c>
      <c r="I13826" t="n">
        <v>55.56181186053012</v>
      </c>
      <c r="J13826" t="n">
        <v>55.56181186053012</v>
      </c>
      <c r="K13826" t="n">
        <v>61.44783780420825</v>
      </c>
      <c r="L13826" t="n">
        <v>54.93681186053012</v>
      </c>
      <c r="M13826" t="n">
        <v>54.93681186053012</v>
      </c>
      <c r="N13826" t="n">
        <v>60.47753844830655</v>
      </c>
      <c r="O13826" t="n">
        <v>60.47753844830655</v>
      </c>
      <c r="P13826" t="n">
        <v>7.415726587776433</v>
      </c>
      <c r="Q13826" t="n">
        <v>0.9851025717780953</v>
      </c>
      <c r="R13826" t="n">
        <v>0.9775367720366539</v>
      </c>
      <c r="S13826" t="n">
        <v>0.9996653556737838</v>
      </c>
      <c r="T13826" t="b">
        <v>0</v>
      </c>
    </row>
    <row r="13827">
      <c r="A13827" t="n">
        <v>70</v>
      </c>
      <c r="B13827" t="n">
        <v>26</v>
      </c>
      <c r="C13827" t="n">
        <v>95</v>
      </c>
      <c r="D13827" t="n">
        <v>27.60097501061821</v>
      </c>
      <c r="E13827" t="n">
        <v>0.9999</v>
      </c>
      <c r="F13827" t="n">
        <v>54.48250598608028</v>
      </c>
      <c r="G13827" t="n">
        <v>3</v>
      </c>
      <c r="H13827" t="n">
        <v>5</v>
      </c>
      <c r="I13827" t="n">
        <v>57.87536312893742</v>
      </c>
      <c r="J13827" t="n">
        <v>57.87536312893742</v>
      </c>
      <c r="K13827" t="n">
        <v>60.12299953045356</v>
      </c>
      <c r="L13827" t="n">
        <v>57.12139487496916</v>
      </c>
      <c r="M13827" t="n">
        <v>57.8680778774764</v>
      </c>
      <c r="N13827" t="n">
        <v>60.49424105641248</v>
      </c>
      <c r="O13827" t="n">
        <v>60.12299953045356</v>
      </c>
      <c r="P13827" t="n">
        <v>5.640493544373285</v>
      </c>
      <c r="Q13827" t="n">
        <v>0.998718756297816</v>
      </c>
      <c r="R13827" t="n">
        <v>0.9957098344010801</v>
      </c>
      <c r="S13827" t="n">
        <v>0.9999945032523451</v>
      </c>
      <c r="T13827" t="b">
        <v>1</v>
      </c>
    </row>
    <row r="13828">
      <c r="A13828" t="n">
        <v>70</v>
      </c>
      <c r="B13828" t="n">
        <v>27</v>
      </c>
      <c r="C13828" t="n">
        <v>52</v>
      </c>
      <c r="D13828" t="n">
        <v>57.44548841854294</v>
      </c>
      <c r="E13828" t="n">
        <v>0.99</v>
      </c>
      <c r="F13828" t="n">
        <v>56.88913693931956</v>
      </c>
      <c r="G13828" t="n">
        <v>2</v>
      </c>
      <c r="H13828" t="n">
        <v>7</v>
      </c>
      <c r="I13828" t="n">
        <v>59.05580360598623</v>
      </c>
      <c r="J13828" t="n">
        <v>61.44783780420825</v>
      </c>
      <c r="K13828" t="n">
        <v>66.95555481461506</v>
      </c>
      <c r="L13828" t="n">
        <v>58.04469249487512</v>
      </c>
      <c r="M13828" t="n">
        <v>58.04469249487512</v>
      </c>
      <c r="N13828" t="n">
        <v>63.65460347324846</v>
      </c>
      <c r="O13828" t="n">
        <v>63.65460347324846</v>
      </c>
      <c r="P13828" t="n">
        <v>6.765466533928894</v>
      </c>
      <c r="Q13828" t="n">
        <v>0.9860533557988982</v>
      </c>
      <c r="R13828" t="n">
        <v>0.9828074610627161</v>
      </c>
      <c r="S13828" t="n">
        <v>0.9997602217765281</v>
      </c>
      <c r="T13828" t="b">
        <v>1</v>
      </c>
    </row>
    <row r="13829">
      <c r="A13829" t="n">
        <v>70</v>
      </c>
      <c r="B13829" t="n">
        <v>28</v>
      </c>
      <c r="C13829" t="n">
        <v>62</v>
      </c>
      <c r="D13829" t="n">
        <v>64.2897180394438</v>
      </c>
      <c r="E13829" t="n">
        <v>0.9</v>
      </c>
      <c r="F13829" t="n">
        <v>57.29634765867987</v>
      </c>
      <c r="G13829" t="n">
        <v>3</v>
      </c>
      <c r="H13829" t="n">
        <v>5</v>
      </c>
      <c r="I13829" t="n">
        <v>59.51063337296559</v>
      </c>
      <c r="J13829" t="n">
        <v>60.12299953045356</v>
      </c>
      <c r="K13829" t="n">
        <v>65.35831858904019</v>
      </c>
      <c r="L13829" t="n">
        <v>59.01856988090209</v>
      </c>
      <c r="M13829" t="n">
        <v>60.49424105641248</v>
      </c>
      <c r="N13829" t="n">
        <v>66.61124562724443</v>
      </c>
      <c r="O13829" t="n">
        <v>65.35831858904019</v>
      </c>
      <c r="P13829" t="n">
        <v>8.061970930360324</v>
      </c>
      <c r="Q13829" t="n">
        <v>0.9970181972435814</v>
      </c>
      <c r="R13829" t="n">
        <v>0.9900355888617137</v>
      </c>
      <c r="S13829" t="n">
        <v>0.9999702880914018</v>
      </c>
      <c r="T13829" t="b">
        <v>1</v>
      </c>
    </row>
    <row r="13830">
      <c r="A13830" t="n">
        <v>70</v>
      </c>
      <c r="B13830" t="n">
        <v>29</v>
      </c>
      <c r="C13830" t="n">
        <v>25</v>
      </c>
      <c r="D13830" t="n">
        <v>51.04424473508528</v>
      </c>
      <c r="E13830" t="n">
        <v>0.99</v>
      </c>
      <c r="F13830" t="n">
        <v>60.07226504323913</v>
      </c>
      <c r="G13830" t="n">
        <v>4</v>
      </c>
      <c r="H13830" t="n">
        <v>6</v>
      </c>
      <c r="I13830" t="n">
        <v>60.85351504323913</v>
      </c>
      <c r="J13830" t="n">
        <v>60.85351504323913</v>
      </c>
      <c r="K13830" t="n">
        <v>65.46039633701939</v>
      </c>
      <c r="L13830" t="n">
        <v>60.69726504323913</v>
      </c>
      <c r="M13830" t="n">
        <v>60.69726504323913</v>
      </c>
      <c r="N13830" t="n">
        <v>65.07498757626531</v>
      </c>
      <c r="O13830" t="n">
        <v>65.07498757626531</v>
      </c>
      <c r="P13830" t="n">
        <v>5.00272253302618</v>
      </c>
      <c r="Q13830" t="n">
        <v>0.9812871008710305</v>
      </c>
      <c r="R13830" t="n">
        <v>0.989906171734893</v>
      </c>
      <c r="S13830" t="n">
        <v>0.9998111152098499</v>
      </c>
      <c r="T13830" t="b">
        <v>1</v>
      </c>
    </row>
    <row r="13831">
      <c r="A13831" t="n">
        <v>70</v>
      </c>
      <c r="B13831" t="n">
        <v>30</v>
      </c>
      <c r="C13831" t="n">
        <v>76</v>
      </c>
      <c r="D13831" t="n">
        <v>26.35625682329916</v>
      </c>
      <c r="E13831" t="n">
        <v>0.9999</v>
      </c>
      <c r="F13831" t="n">
        <v>60.72959102866346</v>
      </c>
      <c r="G13831" t="n">
        <v>3</v>
      </c>
      <c r="H13831" t="n">
        <v>4</v>
      </c>
      <c r="I13831" t="n">
        <v>63.44387674294918</v>
      </c>
      <c r="J13831" t="n">
        <v>65.35831858904019</v>
      </c>
      <c r="K13831" t="n">
        <v>67.50459357465087</v>
      </c>
      <c r="L13831" t="n">
        <v>63.10459102866346</v>
      </c>
      <c r="M13831" t="n">
        <v>65.46039633701939</v>
      </c>
      <c r="N13831" t="n">
        <v>67.83911987702834</v>
      </c>
      <c r="O13831" t="n">
        <v>67.50459357465087</v>
      </c>
      <c r="P13831" t="n">
        <v>6.775002545987405</v>
      </c>
      <c r="Q13831" t="n">
        <v>0.9987765010448777</v>
      </c>
      <c r="R13831" t="n">
        <v>0.9902936212179865</v>
      </c>
      <c r="S13831" t="n">
        <v>0.9999881242557022</v>
      </c>
      <c r="T13831" t="b">
        <v>1</v>
      </c>
    </row>
    <row r="13832">
      <c r="A13832" t="n">
        <v>70</v>
      </c>
      <c r="B13832" t="n">
        <v>31</v>
      </c>
      <c r="C13832" t="n">
        <v>36</v>
      </c>
      <c r="D13832" t="n">
        <v>47.49475732167166</v>
      </c>
      <c r="E13832" t="n">
        <v>0.999</v>
      </c>
      <c r="F13832" t="n">
        <v>62.16865310049144</v>
      </c>
      <c r="G13832" t="n">
        <v>4</v>
      </c>
      <c r="H13832" t="n">
        <v>5</v>
      </c>
      <c r="I13832" t="n">
        <v>63.29365310049144</v>
      </c>
      <c r="J13832" t="n">
        <v>67.83911987702834</v>
      </c>
      <c r="K13832" t="n">
        <v>72.12565032122254</v>
      </c>
      <c r="L13832" t="n">
        <v>63.16865310049144</v>
      </c>
      <c r="M13832" t="n">
        <v>66.61124562724443</v>
      </c>
      <c r="N13832" t="n">
        <v>71.13025203273175</v>
      </c>
      <c r="O13832" t="n">
        <v>71.13025203273175</v>
      </c>
      <c r="P13832" t="n">
        <v>8.961598932240307</v>
      </c>
      <c r="Q13832" t="n">
        <v>0.9825769436996159</v>
      </c>
      <c r="R13832" t="n">
        <v>0.992629056964574</v>
      </c>
      <c r="S13832" t="n">
        <v>0.9998715756445069</v>
      </c>
      <c r="T13832" t="b">
        <v>1</v>
      </c>
    </row>
    <row r="13833">
      <c r="A13833" t="n">
        <v>70</v>
      </c>
      <c r="B13833" t="n">
        <v>32</v>
      </c>
      <c r="C13833" t="n">
        <v>10</v>
      </c>
      <c r="D13833" t="n">
        <v>37.53758065048235</v>
      </c>
      <c r="E13833" t="n">
        <v>0.999</v>
      </c>
      <c r="F13833" t="n">
        <v>67.88670680588712</v>
      </c>
      <c r="G13833" t="n">
        <v>4</v>
      </c>
      <c r="H13833" t="n">
        <v>6</v>
      </c>
      <c r="I13833" t="n">
        <v>68.19920680588712</v>
      </c>
      <c r="J13833" t="n">
        <v>72.12565032122254</v>
      </c>
      <c r="K13833" t="n">
        <v>75.51351861097726</v>
      </c>
      <c r="L13833" t="n">
        <v>68.13670680588712</v>
      </c>
      <c r="M13833" t="n">
        <v>68.13670680588712</v>
      </c>
      <c r="N13833" t="n">
        <v>71.35605334537959</v>
      </c>
      <c r="O13833" t="n">
        <v>71.35605334537959</v>
      </c>
      <c r="P13833" t="n">
        <v>3.469346539492477</v>
      </c>
      <c r="Q13833" t="n">
        <v>0.9862043231327497</v>
      </c>
      <c r="R13833" t="n">
        <v>0.9925671139100838</v>
      </c>
      <c r="S13833" t="n">
        <v>0.9998974583053124</v>
      </c>
      <c r="T13833" t="b">
        <v>1</v>
      </c>
    </row>
    <row r="13834">
      <c r="A13834" t="n">
        <v>70</v>
      </c>
      <c r="B13834" t="n">
        <v>33</v>
      </c>
      <c r="C13834" t="n">
        <v>44</v>
      </c>
      <c r="D13834" t="n">
        <v>37.42441453674519</v>
      </c>
      <c r="E13834" t="n">
        <v>0.99</v>
      </c>
      <c r="F13834" t="n">
        <v>68.23489944569138</v>
      </c>
      <c r="G13834" t="n">
        <v>3</v>
      </c>
      <c r="H13834" t="n">
        <v>7</v>
      </c>
      <c r="I13834" t="n">
        <v>69.80632801711995</v>
      </c>
      <c r="J13834" t="n">
        <v>69.80632801711995</v>
      </c>
      <c r="K13834" t="n">
        <v>72.85391877744122</v>
      </c>
      <c r="L13834" t="n">
        <v>69.21267722346916</v>
      </c>
      <c r="M13834" t="n">
        <v>69.21267722346916</v>
      </c>
      <c r="N13834" t="n">
        <v>72.86740520557318</v>
      </c>
      <c r="O13834" t="n">
        <v>72.85391877744122</v>
      </c>
      <c r="P13834" t="n">
        <v>4.61901933174984</v>
      </c>
      <c r="Q13834" t="n">
        <v>0.9982631461497282</v>
      </c>
      <c r="R13834" t="n">
        <v>0.9887656375038618</v>
      </c>
      <c r="S13834" t="n">
        <v>0.9999804875542432</v>
      </c>
      <c r="T13834" t="b">
        <v>1</v>
      </c>
    </row>
    <row r="13835">
      <c r="A13835" t="n">
        <v>70</v>
      </c>
      <c r="B13835" t="n">
        <v>34</v>
      </c>
      <c r="C13835" t="n">
        <v>33</v>
      </c>
      <c r="D13835" t="n">
        <v>54.82631099740421</v>
      </c>
      <c r="E13835" t="n">
        <v>0.9999</v>
      </c>
      <c r="F13835" t="n">
        <v>69.35240855127439</v>
      </c>
      <c r="G13835" t="n">
        <v>3</v>
      </c>
      <c r="H13835" t="n">
        <v>4</v>
      </c>
      <c r="I13835" t="n">
        <v>70.53097997984582</v>
      </c>
      <c r="J13835" t="n">
        <v>72.85391877744122</v>
      </c>
      <c r="K13835" t="n">
        <v>77.31860208341877</v>
      </c>
      <c r="L13835" t="n">
        <v>70.38365855127439</v>
      </c>
      <c r="M13835" t="n">
        <v>75.51351861097726</v>
      </c>
      <c r="N13835" t="n">
        <v>80.46174162518341</v>
      </c>
      <c r="O13835" t="n">
        <v>77.31860208341877</v>
      </c>
      <c r="P13835" t="n">
        <v>7.966193532144374</v>
      </c>
      <c r="Q13835" t="n">
        <v>0.9974565580815458</v>
      </c>
      <c r="R13835" t="n">
        <v>0.9799146047640876</v>
      </c>
      <c r="S13835" t="n">
        <v>0.9999489139638083</v>
      </c>
      <c r="T13835" t="b">
        <v>1</v>
      </c>
    </row>
    <row r="13836">
      <c r="A13836" t="n">
        <v>70</v>
      </c>
      <c r="B13836" t="n">
        <v>35</v>
      </c>
      <c r="C13836" t="n">
        <v>70</v>
      </c>
      <c r="D13836" t="n">
        <v>52.8998657286197</v>
      </c>
      <c r="E13836" t="n">
        <v>0.99</v>
      </c>
      <c r="F13836" t="n">
        <v>69.53502829745352</v>
      </c>
      <c r="G13836" t="n">
        <v>5</v>
      </c>
      <c r="H13836" t="n">
        <v>7</v>
      </c>
      <c r="I13836" t="n">
        <v>71.47947274189796</v>
      </c>
      <c r="J13836" t="n">
        <v>71.47947274189796</v>
      </c>
      <c r="K13836" t="n">
        <v>76.51276158382181</v>
      </c>
      <c r="L13836" t="n">
        <v>71.09058385300908</v>
      </c>
      <c r="M13836" t="n">
        <v>72.86740520557318</v>
      </c>
      <c r="N13836" t="n">
        <v>78.0334077181337</v>
      </c>
      <c r="O13836" t="n">
        <v>76.51276158382181</v>
      </c>
      <c r="P13836" t="n">
        <v>6.977733286368291</v>
      </c>
      <c r="Q13836" t="n">
        <v>0.9917936627225944</v>
      </c>
      <c r="R13836" t="n">
        <v>0.9841570585849593</v>
      </c>
      <c r="S13836" t="n">
        <v>0.999869987479282</v>
      </c>
      <c r="T13836" t="b">
        <v>1</v>
      </c>
    </row>
    <row r="13837">
      <c r="A13837" t="n">
        <v>70</v>
      </c>
      <c r="B13837" t="n">
        <v>36</v>
      </c>
      <c r="C13837" t="n">
        <v>34</v>
      </c>
      <c r="D13837" t="n">
        <v>64.07692484117138</v>
      </c>
      <c r="E13837" t="n">
        <v>0.99</v>
      </c>
      <c r="F13837" t="n">
        <v>69.82171990722443</v>
      </c>
      <c r="G13837" t="n">
        <v>1</v>
      </c>
      <c r="H13837" t="n">
        <v>4</v>
      </c>
      <c r="I13837" t="n">
        <v>71.52171990722444</v>
      </c>
      <c r="J13837" t="n">
        <v>71.52171990722444</v>
      </c>
      <c r="K13837" t="n">
        <v>77.64762094366529</v>
      </c>
      <c r="L13837" t="n">
        <v>70.88421990722443</v>
      </c>
      <c r="M13837" t="n">
        <v>80.46174162518341</v>
      </c>
      <c r="N13837" t="n">
        <v>86.24485758557793</v>
      </c>
      <c r="O13837" t="n">
        <v>77.64762094366529</v>
      </c>
      <c r="P13837" t="n">
        <v>7.825901036440854</v>
      </c>
      <c r="Q13837" t="n">
        <v>0.9808617538739267</v>
      </c>
      <c r="R13837" t="n">
        <v>0.9765656799271715</v>
      </c>
      <c r="S13837" t="n">
        <v>0.999551508214649</v>
      </c>
      <c r="T13837" t="b">
        <v>1</v>
      </c>
    </row>
    <row r="13838">
      <c r="A13838" t="n">
        <v>70</v>
      </c>
      <c r="B13838" t="n">
        <v>37</v>
      </c>
      <c r="C13838" t="n">
        <v>54</v>
      </c>
      <c r="D13838" t="n">
        <v>15.02018996783411</v>
      </c>
      <c r="E13838" t="n">
        <v>0.999</v>
      </c>
      <c r="F13838" t="n">
        <v>73.30351821417126</v>
      </c>
      <c r="G13838" t="n">
        <v>3</v>
      </c>
      <c r="H13838" t="n">
        <v>6</v>
      </c>
      <c r="I13838" t="n">
        <v>75.23208964274269</v>
      </c>
      <c r="J13838" t="n">
        <v>77.31860208341877</v>
      </c>
      <c r="K13838" t="n">
        <v>78.54174458894272</v>
      </c>
      <c r="L13838" t="n">
        <v>74.65351821417126</v>
      </c>
      <c r="M13838" t="n">
        <v>74.65351821417126</v>
      </c>
      <c r="N13838" t="n">
        <v>75.94169917196149</v>
      </c>
      <c r="O13838" t="n">
        <v>75.94169917196149</v>
      </c>
      <c r="P13838" t="n">
        <v>2.638180957790226</v>
      </c>
      <c r="Q13838" t="n">
        <v>0.9993025555538991</v>
      </c>
      <c r="R13838" t="n">
        <v>0.9970191673726523</v>
      </c>
      <c r="S13838" t="n">
        <v>0.9999979210348393</v>
      </c>
      <c r="T13838" t="b">
        <v>1</v>
      </c>
    </row>
    <row r="13839">
      <c r="A13839" t="n">
        <v>70</v>
      </c>
      <c r="B13839" t="n">
        <v>38</v>
      </c>
      <c r="C13839" t="n">
        <v>96</v>
      </c>
      <c r="D13839" t="n">
        <v>23.07587490327965</v>
      </c>
      <c r="E13839" t="n">
        <v>0.99</v>
      </c>
      <c r="F13839" t="n">
        <v>75.18263694151749</v>
      </c>
      <c r="G13839" t="n">
        <v>4</v>
      </c>
      <c r="H13839" t="n">
        <v>5</v>
      </c>
      <c r="I13839" t="n">
        <v>78.18263694151749</v>
      </c>
      <c r="J13839" t="n">
        <v>86.24485758557793</v>
      </c>
      <c r="K13839" t="n">
        <v>88.32751777540462</v>
      </c>
      <c r="L13839" t="n">
        <v>77.84930360818416</v>
      </c>
      <c r="M13839" t="n">
        <v>77.84930360818416</v>
      </c>
      <c r="N13839" t="n">
        <v>80.04491492153142</v>
      </c>
      <c r="O13839" t="n">
        <v>80.04491492153142</v>
      </c>
      <c r="P13839" t="n">
        <v>4.862277980013928</v>
      </c>
      <c r="Q13839" t="n">
        <v>0.9914965552843045</v>
      </c>
      <c r="R13839" t="n">
        <v>0.996411931143063</v>
      </c>
      <c r="S13839" t="n">
        <v>0.999969489054839</v>
      </c>
      <c r="T13839" t="b">
        <v>1</v>
      </c>
    </row>
    <row r="13840">
      <c r="A13840" t="n">
        <v>70</v>
      </c>
      <c r="B13840" t="n">
        <v>39</v>
      </c>
      <c r="C13840" t="n">
        <v>28</v>
      </c>
      <c r="D13840" t="n">
        <v>58.40841188526452</v>
      </c>
      <c r="E13840" t="n">
        <v>0.9999</v>
      </c>
      <c r="F13840" t="n">
        <v>81.73329447457674</v>
      </c>
      <c r="G13840" t="n">
        <v>2</v>
      </c>
      <c r="H13840" t="n">
        <v>7</v>
      </c>
      <c r="I13840" t="n">
        <v>82.89996114124341</v>
      </c>
      <c r="J13840" t="n">
        <v>82.89996114124341</v>
      </c>
      <c r="K13840" t="n">
        <v>88.50000063168105</v>
      </c>
      <c r="L13840" t="n">
        <v>82.35551669679896</v>
      </c>
      <c r="M13840" t="n">
        <v>82.35551669679896</v>
      </c>
      <c r="N13840" t="n">
        <v>88.05946316996932</v>
      </c>
      <c r="O13840" t="n">
        <v>88.05946316996932</v>
      </c>
      <c r="P13840" t="n">
        <v>6.326168695392582</v>
      </c>
      <c r="Q13840" t="n">
        <v>0.9858212419337684</v>
      </c>
      <c r="R13840" t="n">
        <v>0.9825218062671681</v>
      </c>
      <c r="S13840" t="n">
        <v>0.9997521809196275</v>
      </c>
      <c r="T13840" t="b">
        <v>0</v>
      </c>
    </row>
    <row r="13841">
      <c r="A13841" t="n">
        <v>70</v>
      </c>
      <c r="B13841" t="n">
        <v>40</v>
      </c>
      <c r="C13841" t="n">
        <v>78</v>
      </c>
      <c r="D13841" t="n">
        <v>31.82746499262569</v>
      </c>
      <c r="E13841" t="n">
        <v>0.9</v>
      </c>
      <c r="F13841" t="n">
        <v>82.00491939948233</v>
      </c>
      <c r="G13841" t="n">
        <v>2</v>
      </c>
      <c r="H13841" t="n">
        <v>6</v>
      </c>
      <c r="I13841" t="n">
        <v>85.25491939948233</v>
      </c>
      <c r="J13841" t="n">
        <v>88.50000063168105</v>
      </c>
      <c r="K13841" t="n">
        <v>91.55153131170269</v>
      </c>
      <c r="L13841" t="n">
        <v>83.95491939948234</v>
      </c>
      <c r="M13841" t="n">
        <v>83.95491939948234</v>
      </c>
      <c r="N13841" t="n">
        <v>86.68454761497338</v>
      </c>
      <c r="O13841" t="n">
        <v>86.68454761497338</v>
      </c>
      <c r="P13841" t="n">
        <v>4.67962821549105</v>
      </c>
      <c r="Q13841" t="n">
        <v>0.9922487197978531</v>
      </c>
      <c r="R13841" t="n">
        <v>0.9936942114449238</v>
      </c>
      <c r="S13841" t="n">
        <v>0.9999511220660141</v>
      </c>
      <c r="T13841" t="b">
        <v>1</v>
      </c>
    </row>
    <row r="13842">
      <c r="A13842" t="n">
        <v>70</v>
      </c>
      <c r="B13842" t="n">
        <v>41</v>
      </c>
      <c r="C13842" t="n">
        <v>70</v>
      </c>
      <c r="D13842" t="n">
        <v>35.37733090673469</v>
      </c>
      <c r="E13842" t="n">
        <v>0.999</v>
      </c>
      <c r="F13842" t="n">
        <v>83.00192971516944</v>
      </c>
      <c r="G13842" t="n">
        <v>2</v>
      </c>
      <c r="H13842" t="n">
        <v>5</v>
      </c>
      <c r="I13842" t="n">
        <v>85.91859638183611</v>
      </c>
      <c r="J13842" t="n">
        <v>91.55153131170269</v>
      </c>
      <c r="K13842" t="n">
        <v>94.94341346958713</v>
      </c>
      <c r="L13842" t="n">
        <v>84.94637415961388</v>
      </c>
      <c r="M13842" t="n">
        <v>84.94637415961388</v>
      </c>
      <c r="N13842" t="n">
        <v>88.31243799469806</v>
      </c>
      <c r="O13842" t="n">
        <v>88.31243799469806</v>
      </c>
      <c r="P13842" t="n">
        <v>5.310508279528619</v>
      </c>
      <c r="Q13842" t="n">
        <v>0.9913879162168285</v>
      </c>
      <c r="R13842" t="n">
        <v>0.9945044409816926</v>
      </c>
      <c r="S13842" t="n">
        <v>0.999952671785299</v>
      </c>
      <c r="T13842" t="b">
        <v>1</v>
      </c>
    </row>
    <row r="13843">
      <c r="A13843" t="n">
        <v>70</v>
      </c>
      <c r="B13843" t="n">
        <v>42</v>
      </c>
      <c r="C13843" t="n">
        <v>21</v>
      </c>
      <c r="D13843" t="n">
        <v>41.61615719019</v>
      </c>
      <c r="E13843" t="n">
        <v>0.99</v>
      </c>
      <c r="F13843" t="n">
        <v>88.53619497482629</v>
      </c>
      <c r="G13843" t="n">
        <v>4</v>
      </c>
      <c r="H13843" t="n">
        <v>7</v>
      </c>
      <c r="I13843" t="n">
        <v>89.19244497482629</v>
      </c>
      <c r="J13843" t="n">
        <v>89.19244497482629</v>
      </c>
      <c r="K13843" t="n">
        <v>92.94841584036691</v>
      </c>
      <c r="L13843" t="n">
        <v>89.00286164149296</v>
      </c>
      <c r="M13843" t="n">
        <v>89.00286164149296</v>
      </c>
      <c r="N13843" t="n">
        <v>93.06693949209745</v>
      </c>
      <c r="O13843" t="n">
        <v>92.94841584036691</v>
      </c>
      <c r="P13843" t="n">
        <v>4.412220865540618</v>
      </c>
      <c r="Q13843" t="n">
        <v>0.9847168895092148</v>
      </c>
      <c r="R13843" t="n">
        <v>0.9875152125087113</v>
      </c>
      <c r="S13843" t="n">
        <v>0.9998091936133167</v>
      </c>
      <c r="T13843" t="b">
        <v>1</v>
      </c>
    </row>
    <row r="13844">
      <c r="A13844" t="n">
        <v>70</v>
      </c>
      <c r="B13844" t="n">
        <v>43</v>
      </c>
      <c r="C13844" t="n">
        <v>94</v>
      </c>
      <c r="D13844" t="n">
        <v>44.81145220748102</v>
      </c>
      <c r="E13844" t="n">
        <v>0.99</v>
      </c>
      <c r="F13844" t="n">
        <v>89.55339506340869</v>
      </c>
      <c r="G13844" t="n">
        <v>2</v>
      </c>
      <c r="H13844" t="n">
        <v>3</v>
      </c>
      <c r="I13844" t="n">
        <v>93.47006173007536</v>
      </c>
      <c r="J13844" t="n">
        <v>94.94341346958713</v>
      </c>
      <c r="K13844" t="n">
        <v>99.23981348947984</v>
      </c>
      <c r="L13844" t="n">
        <v>92.91053792055155</v>
      </c>
      <c r="M13844" t="n">
        <v>92.91053792055155</v>
      </c>
      <c r="N13844" t="n">
        <v>96.55967897979268</v>
      </c>
      <c r="O13844" t="n">
        <v>96.55967897979268</v>
      </c>
      <c r="P13844" t="n">
        <v>7.006283916383993</v>
      </c>
      <c r="Q13844" t="n">
        <v>0.9891038729209883</v>
      </c>
      <c r="R13844" t="n">
        <v>0.9979206729970745</v>
      </c>
      <c r="S13844" t="n">
        <v>0.9999773433887373</v>
      </c>
      <c r="T13844" t="b">
        <v>1</v>
      </c>
    </row>
    <row r="13845">
      <c r="A13845" t="n">
        <v>70</v>
      </c>
      <c r="B13845" t="n">
        <v>44</v>
      </c>
      <c r="C13845" t="n">
        <v>86</v>
      </c>
      <c r="D13845" t="n">
        <v>49.06743572749054</v>
      </c>
      <c r="E13845" t="n">
        <v>0.99</v>
      </c>
      <c r="F13845" t="n">
        <v>94.97391523756116</v>
      </c>
      <c r="G13845" t="n">
        <v>3</v>
      </c>
      <c r="H13845" t="n">
        <v>6</v>
      </c>
      <c r="I13845" t="n">
        <v>98.04534380898973</v>
      </c>
      <c r="J13845" t="n">
        <v>98.04534380898973</v>
      </c>
      <c r="K13845" t="n">
        <v>102.0410633307723</v>
      </c>
      <c r="L13845" t="n">
        <v>97.12391523756116</v>
      </c>
      <c r="M13845" t="n">
        <v>97.12391523756116</v>
      </c>
      <c r="N13845" t="n">
        <v>101.3321001198502</v>
      </c>
      <c r="O13845" t="n">
        <v>101.3321001198502</v>
      </c>
      <c r="P13845" t="n">
        <v>6.358184882289081</v>
      </c>
      <c r="Q13845" t="n">
        <v>0.9977234131387096</v>
      </c>
      <c r="R13845" t="n">
        <v>0.9902951759548035</v>
      </c>
      <c r="S13845" t="n">
        <v>0.9999779061250875</v>
      </c>
      <c r="T13845" t="b">
        <v>1</v>
      </c>
    </row>
    <row r="13846">
      <c r="A13846" t="n">
        <v>70</v>
      </c>
      <c r="B13846" t="n">
        <v>45</v>
      </c>
      <c r="C13846" t="n">
        <v>58</v>
      </c>
      <c r="D13846" t="n">
        <v>33.5774453963048</v>
      </c>
      <c r="E13846" t="n">
        <v>0.9</v>
      </c>
      <c r="F13846" t="n">
        <v>95.14577109192506</v>
      </c>
      <c r="G13846" t="n">
        <v>1</v>
      </c>
      <c r="H13846" t="n">
        <v>5</v>
      </c>
      <c r="I13846" t="n">
        <v>98.04577109192506</v>
      </c>
      <c r="J13846" t="n">
        <v>98.04577109192506</v>
      </c>
      <c r="K13846" t="n">
        <v>101.2558519137515</v>
      </c>
      <c r="L13846" t="n">
        <v>96.75688220303617</v>
      </c>
      <c r="M13846" t="n">
        <v>96.75688220303617</v>
      </c>
      <c r="N13846" t="n">
        <v>99.951691470049</v>
      </c>
      <c r="O13846" t="n">
        <v>99.951691470049</v>
      </c>
      <c r="P13846" t="n">
        <v>4.805920378123943</v>
      </c>
      <c r="Q13846" t="n">
        <v>0.9899251058178765</v>
      </c>
      <c r="R13846" t="n">
        <v>0.9947833068675513</v>
      </c>
      <c r="S13846" t="n">
        <v>0.9999474423687099</v>
      </c>
      <c r="T13846" t="b">
        <v>1</v>
      </c>
    </row>
    <row r="13847">
      <c r="A13847" t="n">
        <v>70</v>
      </c>
      <c r="B13847" t="n">
        <v>46</v>
      </c>
      <c r="C13847" t="n">
        <v>59</v>
      </c>
      <c r="D13847" t="n">
        <v>57.46522201167969</v>
      </c>
      <c r="E13847" t="n">
        <v>0.9999</v>
      </c>
      <c r="F13847" t="n">
        <v>96.72595902534239</v>
      </c>
      <c r="G13847" t="n">
        <v>1</v>
      </c>
      <c r="H13847" t="n">
        <v>3</v>
      </c>
      <c r="I13847" t="n">
        <v>99.67595902534239</v>
      </c>
      <c r="J13847" t="n">
        <v>101.2558519137515</v>
      </c>
      <c r="K13847" t="n">
        <v>106.7496589894379</v>
      </c>
      <c r="L13847" t="n">
        <v>98.83310188248525</v>
      </c>
      <c r="M13847" t="n">
        <v>102.0410633307723</v>
      </c>
      <c r="N13847" t="n">
        <v>106.7206416704857</v>
      </c>
      <c r="O13847" t="n">
        <v>106.7206416704857</v>
      </c>
      <c r="P13847" t="n">
        <v>9.994682645143286</v>
      </c>
      <c r="Q13847" t="n">
        <v>0.9828194441552953</v>
      </c>
      <c r="R13847" t="n">
        <v>0.9973342999354979</v>
      </c>
      <c r="S13847" t="n">
        <v>0.9999542017911766</v>
      </c>
      <c r="T13847" t="b">
        <v>1</v>
      </c>
    </row>
    <row r="13848">
      <c r="A13848" t="n">
        <v>70</v>
      </c>
      <c r="B13848" t="n">
        <v>47</v>
      </c>
      <c r="C13848" t="n">
        <v>56</v>
      </c>
      <c r="D13848" t="n">
        <v>52.03102919872997</v>
      </c>
      <c r="E13848" t="n">
        <v>0.9</v>
      </c>
      <c r="F13848" t="n">
        <v>98.7645690529823</v>
      </c>
      <c r="G13848" t="n">
        <v>7</v>
      </c>
      <c r="H13848" t="n">
        <v>8</v>
      </c>
      <c r="I13848" t="n">
        <v>100.0090134974267</v>
      </c>
      <c r="J13848" t="n">
        <v>100.0090134974267</v>
      </c>
      <c r="K13848" t="n">
        <v>105.0901686926152</v>
      </c>
      <c r="L13848" t="n">
        <v>99.8845690529823</v>
      </c>
      <c r="M13848" t="n">
        <v>99.8845690529823</v>
      </c>
      <c r="N13848" t="n">
        <v>104.5636184413573</v>
      </c>
      <c r="O13848" t="n">
        <v>104.5636184413573</v>
      </c>
      <c r="P13848" t="n">
        <v>5.799049388374996</v>
      </c>
      <c r="Q13848" t="n">
        <v>0.9844152274506826</v>
      </c>
      <c r="R13848" t="n">
        <v>0.9890630199078739</v>
      </c>
      <c r="S13848" t="n">
        <v>0.9998295496528878</v>
      </c>
      <c r="T13848" t="b">
        <v>1</v>
      </c>
    </row>
    <row r="13849">
      <c r="A13849" t="n">
        <v>70</v>
      </c>
      <c r="B13849" t="n">
        <v>48</v>
      </c>
      <c r="C13849" t="n">
        <v>84</v>
      </c>
      <c r="D13849" t="n">
        <v>50.57254956738563</v>
      </c>
      <c r="E13849" t="n">
        <v>0.999</v>
      </c>
      <c r="F13849" t="n">
        <v>99.54208012307193</v>
      </c>
      <c r="G13849" t="n">
        <v>4</v>
      </c>
      <c r="H13849" t="n">
        <v>5</v>
      </c>
      <c r="I13849" t="n">
        <v>102.1670801230719</v>
      </c>
      <c r="J13849" t="n">
        <v>102.1670801230719</v>
      </c>
      <c r="K13849" t="n">
        <v>106.7313896508143</v>
      </c>
      <c r="L13849" t="n">
        <v>101.8754134564053</v>
      </c>
      <c r="M13849" t="n">
        <v>101.8754134564053</v>
      </c>
      <c r="N13849" t="n">
        <v>106.6872640337017</v>
      </c>
      <c r="O13849" t="n">
        <v>106.6872640337017</v>
      </c>
      <c r="P13849" t="n">
        <v>7.145183910629768</v>
      </c>
      <c r="Q13849" t="n">
        <v>0.9814584118573617</v>
      </c>
      <c r="R13849" t="n">
        <v>0.9921532781689589</v>
      </c>
      <c r="S13849" t="n">
        <v>0.999854509315539</v>
      </c>
      <c r="T13849" t="b">
        <v>1</v>
      </c>
    </row>
    <row r="13850">
      <c r="A13850" t="n">
        <v>70</v>
      </c>
      <c r="B13850" t="n">
        <v>49</v>
      </c>
      <c r="C13850" t="n">
        <v>20</v>
      </c>
      <c r="D13850" t="n">
        <v>48.54148684428007</v>
      </c>
      <c r="E13850" t="n">
        <v>0.9</v>
      </c>
      <c r="F13850" t="n">
        <v>101.792133517964</v>
      </c>
      <c r="G13850" t="n">
        <v>3</v>
      </c>
      <c r="H13850" t="n">
        <v>6</v>
      </c>
      <c r="I13850" t="n">
        <v>102.5064192322497</v>
      </c>
      <c r="J13850" t="n">
        <v>106.7206416704857</v>
      </c>
      <c r="K13850" t="n">
        <v>110.6735314786518</v>
      </c>
      <c r="L13850" t="n">
        <v>102.292133517964</v>
      </c>
      <c r="M13850" t="n">
        <v>102.292133517964</v>
      </c>
      <c r="N13850" t="n">
        <v>106.455211291916</v>
      </c>
      <c r="O13850" t="n">
        <v>106.455211291916</v>
      </c>
      <c r="P13850" t="n">
        <v>4.663077773951983</v>
      </c>
      <c r="Q13850" t="n">
        <v>0.9977477881425596</v>
      </c>
      <c r="R13850" t="n">
        <v>0.9903986999802328</v>
      </c>
      <c r="S13850" t="n">
        <v>0.9999783758382487</v>
      </c>
      <c r="T13850" t="b">
        <v>1</v>
      </c>
    </row>
    <row r="13851">
      <c r="A13851" t="n">
        <v>70</v>
      </c>
      <c r="B13851" t="n">
        <v>50</v>
      </c>
      <c r="C13851" t="n">
        <v>79</v>
      </c>
      <c r="D13851" t="n">
        <v>73.82498461236125</v>
      </c>
      <c r="E13851" t="n">
        <v>0.999</v>
      </c>
      <c r="F13851" t="n">
        <v>102.9195629161951</v>
      </c>
      <c r="G13851" t="n">
        <v>3</v>
      </c>
      <c r="H13851" t="n">
        <v>8</v>
      </c>
      <c r="I13851" t="n">
        <v>105.7409914876236</v>
      </c>
      <c r="J13851" t="n">
        <v>110.6735314786518</v>
      </c>
      <c r="K13851" t="n">
        <v>116.6853380431763</v>
      </c>
      <c r="L13851" t="n">
        <v>104.4995629161951</v>
      </c>
      <c r="M13851" t="n">
        <v>104.5636184413573</v>
      </c>
      <c r="N13851" t="n">
        <v>111.2025559064977</v>
      </c>
      <c r="O13851" t="n">
        <v>111.2025559064977</v>
      </c>
      <c r="P13851" t="n">
        <v>8.282992990302631</v>
      </c>
      <c r="Q13851" t="n">
        <v>0.9965767026018547</v>
      </c>
      <c r="R13851" t="n">
        <v>0.9845175269978157</v>
      </c>
      <c r="S13851" t="n">
        <v>0.9999469988904548</v>
      </c>
      <c r="T13851" t="b">
        <v>1</v>
      </c>
    </row>
    <row r="13852">
      <c r="A13852" t="n">
        <v>70</v>
      </c>
      <c r="B13852" t="n">
        <v>51</v>
      </c>
      <c r="C13852" t="n">
        <v>35</v>
      </c>
      <c r="D13852" t="n">
        <v>64.0560547756331</v>
      </c>
      <c r="E13852" t="n">
        <v>0.999</v>
      </c>
      <c r="F13852" t="n">
        <v>105.3892142416905</v>
      </c>
      <c r="G13852" t="n">
        <v>2</v>
      </c>
      <c r="H13852" t="n">
        <v>7</v>
      </c>
      <c r="I13852" t="n">
        <v>106.8475475750238</v>
      </c>
      <c r="J13852" t="n">
        <v>106.8475475750238</v>
      </c>
      <c r="K13852" t="n">
        <v>112.9890676877403</v>
      </c>
      <c r="L13852" t="n">
        <v>106.1669920194683</v>
      </c>
      <c r="M13852" t="n">
        <v>106.1669920194683</v>
      </c>
      <c r="N13852" t="n">
        <v>112.4224661186512</v>
      </c>
      <c r="O13852" t="n">
        <v>112.4224661186512</v>
      </c>
      <c r="P13852" t="n">
        <v>7.033251876960691</v>
      </c>
      <c r="Q13852" t="n">
        <v>0.9844609703749267</v>
      </c>
      <c r="R13852" t="n">
        <v>0.9808480829022109</v>
      </c>
      <c r="S13852" t="n">
        <v>0.9997023977928405</v>
      </c>
      <c r="T13852" t="b">
        <v>1</v>
      </c>
    </row>
    <row r="13853">
      <c r="A13853" t="n">
        <v>70</v>
      </c>
      <c r="B13853" t="n">
        <v>52</v>
      </c>
      <c r="C13853" t="n">
        <v>39</v>
      </c>
      <c r="D13853" t="n">
        <v>44.29222473466736</v>
      </c>
      <c r="E13853" t="n">
        <v>0.99</v>
      </c>
      <c r="F13853" t="n">
        <v>106.3175538175169</v>
      </c>
      <c r="G13853" t="n">
        <v>3</v>
      </c>
      <c r="H13853" t="n">
        <v>7</v>
      </c>
      <c r="I13853" t="n">
        <v>107.710410960374</v>
      </c>
      <c r="J13853" t="n">
        <v>116.6853380431763</v>
      </c>
      <c r="K13853" t="n">
        <v>120.2921967349245</v>
      </c>
      <c r="L13853" t="n">
        <v>107.1842204841836</v>
      </c>
      <c r="M13853" t="n">
        <v>112.4224661186512</v>
      </c>
      <c r="N13853" t="n">
        <v>116.747878690396</v>
      </c>
      <c r="O13853" t="n">
        <v>116.747878690396</v>
      </c>
      <c r="P13853" t="n">
        <v>10.43032487287915</v>
      </c>
      <c r="Q13853" t="n">
        <v>0.9979447412522379</v>
      </c>
      <c r="R13853" t="n">
        <v>0.9867177507314329</v>
      </c>
      <c r="S13853" t="n">
        <v>0.9999727015410008</v>
      </c>
      <c r="T13853" t="b">
        <v>1</v>
      </c>
    </row>
    <row r="13854">
      <c r="A13854" t="n">
        <v>70</v>
      </c>
      <c r="B13854" t="n">
        <v>53</v>
      </c>
      <c r="C13854" t="n">
        <v>30</v>
      </c>
      <c r="D13854" t="n">
        <v>59.51537785616269</v>
      </c>
      <c r="E13854" t="n">
        <v>0.9</v>
      </c>
      <c r="F13854" t="n">
        <v>108.4823503333525</v>
      </c>
      <c r="G13854" t="n">
        <v>3</v>
      </c>
      <c r="H13854" t="n">
        <v>8</v>
      </c>
      <c r="I13854" t="n">
        <v>109.5537789047811</v>
      </c>
      <c r="J13854" t="n">
        <v>120.2921967349245</v>
      </c>
      <c r="K13854" t="n">
        <v>125.1387258763058</v>
      </c>
      <c r="L13854" t="n">
        <v>109.0823503333525</v>
      </c>
      <c r="M13854" t="n">
        <v>111.2025559064977</v>
      </c>
      <c r="N13854" t="n">
        <v>116.5546582316922</v>
      </c>
      <c r="O13854" t="n">
        <v>116.5546582316922</v>
      </c>
      <c r="P13854" t="n">
        <v>8.072307898339673</v>
      </c>
      <c r="Q13854" t="n">
        <v>0.9972393285794218</v>
      </c>
      <c r="R13854" t="n">
        <v>0.9874996730216272</v>
      </c>
      <c r="S13854" t="n">
        <v>0.999965490704563</v>
      </c>
      <c r="T13854" t="b">
        <v>1</v>
      </c>
    </row>
    <row r="13855">
      <c r="A13855" t="n">
        <v>70</v>
      </c>
      <c r="B13855" t="n">
        <v>54</v>
      </c>
      <c r="C13855" t="n">
        <v>75</v>
      </c>
      <c r="D13855" t="n">
        <v>55.06770176992225</v>
      </c>
      <c r="E13855" t="n">
        <v>0.999</v>
      </c>
      <c r="F13855" t="n">
        <v>110.8542511133227</v>
      </c>
      <c r="G13855" t="n">
        <v>4</v>
      </c>
      <c r="H13855" t="n">
        <v>7</v>
      </c>
      <c r="I13855" t="n">
        <v>113.1980011133227</v>
      </c>
      <c r="J13855" t="n">
        <v>113.1980011133227</v>
      </c>
      <c r="K13855" t="n">
        <v>118.1680102983337</v>
      </c>
      <c r="L13855" t="n">
        <v>112.5209177799893</v>
      </c>
      <c r="M13855" t="n">
        <v>116.747878690396</v>
      </c>
      <c r="N13855" t="n">
        <v>122.125583941365</v>
      </c>
      <c r="O13855" t="n">
        <v>118.1680102983337</v>
      </c>
      <c r="P13855" t="n">
        <v>7.313759185011037</v>
      </c>
      <c r="Q13855" t="n">
        <v>0.9798270702573211</v>
      </c>
      <c r="R13855" t="n">
        <v>0.9835131960318817</v>
      </c>
      <c r="S13855" t="n">
        <v>0.9996674128618698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51.2529958529192</v>
      </c>
      <c r="E13856" t="n">
        <v>0.99</v>
      </c>
      <c r="F13856" t="n">
        <v>111.6723094573206</v>
      </c>
      <c r="G13856" t="n">
        <v>5</v>
      </c>
      <c r="H13856" t="n">
        <v>8</v>
      </c>
      <c r="I13856" t="n">
        <v>112.2278650128762</v>
      </c>
      <c r="J13856" t="n">
        <v>112.2278650128762</v>
      </c>
      <c r="K13856" t="n">
        <v>117.1044583385583</v>
      </c>
      <c r="L13856" t="n">
        <v>112.0723094573206</v>
      </c>
      <c r="M13856" t="n">
        <v>116.5546582316922</v>
      </c>
      <c r="N13856" t="n">
        <v>121.1637405925662</v>
      </c>
      <c r="O13856" t="n">
        <v>117.1044583385583</v>
      </c>
      <c r="P13856" t="n">
        <v>5.432148881237694</v>
      </c>
      <c r="Q13856" t="n">
        <v>0.9920481225454255</v>
      </c>
      <c r="R13856" t="n">
        <v>0.9892256791403684</v>
      </c>
      <c r="S13856" t="n">
        <v>0.999914323920868</v>
      </c>
      <c r="T13856" t="b">
        <v>1</v>
      </c>
    </row>
    <row r="13857">
      <c r="A13857" t="n">
        <v>70</v>
      </c>
      <c r="B13857" t="n">
        <v>56</v>
      </c>
      <c r="C13857" t="n">
        <v>59</v>
      </c>
      <c r="D13857" t="n">
        <v>32.35552130588029</v>
      </c>
      <c r="E13857" t="n">
        <v>0.99</v>
      </c>
      <c r="F13857" t="n">
        <v>111.7557198129466</v>
      </c>
      <c r="G13857" t="n">
        <v>6</v>
      </c>
      <c r="H13857" t="n">
        <v>8</v>
      </c>
      <c r="I13857" t="n">
        <v>113.2307198129466</v>
      </c>
      <c r="J13857" t="n">
        <v>113.2307198129466</v>
      </c>
      <c r="K13857" t="n">
        <v>116.0056358769157</v>
      </c>
      <c r="L13857" t="n">
        <v>112.9357198129466</v>
      </c>
      <c r="M13857" t="n">
        <v>121.1637405925662</v>
      </c>
      <c r="N13857" t="n">
        <v>124.0734097747497</v>
      </c>
      <c r="O13857" t="n">
        <v>116.0056358769157</v>
      </c>
      <c r="P13857" t="n">
        <v>4.249916063969138</v>
      </c>
      <c r="Q13857" t="n">
        <v>0.9935899267775811</v>
      </c>
      <c r="R13857" t="n">
        <v>0.9931846982033185</v>
      </c>
      <c r="S13857" t="n">
        <v>0.9999563134164504</v>
      </c>
      <c r="T13857" t="b">
        <v>1</v>
      </c>
    </row>
    <row r="13858">
      <c r="A13858" t="n">
        <v>70</v>
      </c>
      <c r="B13858" t="n">
        <v>57</v>
      </c>
      <c r="C13858" t="n">
        <v>43</v>
      </c>
      <c r="D13858" t="n">
        <v>52.65079504580522</v>
      </c>
      <c r="E13858" t="n">
        <v>0.99</v>
      </c>
      <c r="F13858" t="n">
        <v>112.3526022710721</v>
      </c>
      <c r="G13858" t="n">
        <v>1</v>
      </c>
      <c r="H13858" t="n">
        <v>5</v>
      </c>
      <c r="I13858" t="n">
        <v>114.5026022710721</v>
      </c>
      <c r="J13858" t="n">
        <v>114.5026022710721</v>
      </c>
      <c r="K13858" t="n">
        <v>119.5361390823346</v>
      </c>
      <c r="L13858" t="n">
        <v>113.5470467155166</v>
      </c>
      <c r="M13858" t="n">
        <v>117.1044583385583</v>
      </c>
      <c r="N13858" t="n">
        <v>122.1140487330212</v>
      </c>
      <c r="O13858" t="n">
        <v>119.5361390823346</v>
      </c>
      <c r="P13858" t="n">
        <v>7.183536811262456</v>
      </c>
      <c r="Q13858" t="n">
        <v>0.9842474285866475</v>
      </c>
      <c r="R13858" t="n">
        <v>0.9918321427404235</v>
      </c>
      <c r="S13858" t="n">
        <v>0.9998713352452244</v>
      </c>
      <c r="T13858" t="b">
        <v>1</v>
      </c>
    </row>
    <row r="13859">
      <c r="A13859" t="n">
        <v>70</v>
      </c>
      <c r="B13859" t="n">
        <v>58</v>
      </c>
      <c r="C13859" t="n">
        <v>16</v>
      </c>
      <c r="D13859" t="n">
        <v>53.2344844792981</v>
      </c>
      <c r="E13859" t="n">
        <v>0.99</v>
      </c>
      <c r="F13859" t="n">
        <v>118.343905465574</v>
      </c>
      <c r="G13859" t="n">
        <v>1</v>
      </c>
      <c r="H13859" t="n">
        <v>8</v>
      </c>
      <c r="I13859" t="n">
        <v>119.143905465574</v>
      </c>
      <c r="J13859" t="n">
        <v>119.5361390823346</v>
      </c>
      <c r="K13859" t="n">
        <v>124.6254779426881</v>
      </c>
      <c r="L13859" t="n">
        <v>118.6639054655739</v>
      </c>
      <c r="M13859" t="n">
        <v>124.0734097747497</v>
      </c>
      <c r="N13859" t="n">
        <v>128.8606835588592</v>
      </c>
      <c r="O13859" t="n">
        <v>124.6254779426881</v>
      </c>
      <c r="P13859" t="n">
        <v>6.281572477114182</v>
      </c>
      <c r="Q13859" t="n">
        <v>0.9840741927592159</v>
      </c>
      <c r="R13859" t="n">
        <v>0.9888114726873249</v>
      </c>
      <c r="S13859" t="n">
        <v>0.9998218136707101</v>
      </c>
      <c r="T13859" t="b">
        <v>1</v>
      </c>
    </row>
    <row r="13860">
      <c r="A13860" t="n">
        <v>70</v>
      </c>
      <c r="B13860" t="n">
        <v>59</v>
      </c>
      <c r="C13860" t="n">
        <v>13</v>
      </c>
      <c r="D13860" t="n">
        <v>55.85981383545153</v>
      </c>
      <c r="E13860" t="n">
        <v>0.9</v>
      </c>
      <c r="F13860" t="n">
        <v>119.1076848632919</v>
      </c>
      <c r="G13860" t="n">
        <v>3</v>
      </c>
      <c r="H13860" t="n">
        <v>6</v>
      </c>
      <c r="I13860" t="n">
        <v>119.5719705775776</v>
      </c>
      <c r="J13860" t="n">
        <v>125.1387258763058</v>
      </c>
      <c r="K13860" t="n">
        <v>129.6875706511797</v>
      </c>
      <c r="L13860" t="n">
        <v>119.4326848632919</v>
      </c>
      <c r="M13860" t="n">
        <v>119.4326848632919</v>
      </c>
      <c r="N13860" t="n">
        <v>124.2234064615295</v>
      </c>
      <c r="O13860" t="n">
        <v>124.2234064615295</v>
      </c>
      <c r="P13860" t="n">
        <v>5.115721598237698</v>
      </c>
      <c r="Q13860" t="n">
        <v>0.9974086751285237</v>
      </c>
      <c r="R13860" t="n">
        <v>0.9889591845837516</v>
      </c>
      <c r="S13860" t="n">
        <v>0.9999713896604105</v>
      </c>
      <c r="T13860" t="b">
        <v>1</v>
      </c>
    </row>
    <row r="13861">
      <c r="A13861" t="n">
        <v>70</v>
      </c>
      <c r="B13861" t="n">
        <v>60</v>
      </c>
      <c r="C13861" t="n">
        <v>35</v>
      </c>
      <c r="D13861" t="n">
        <v>56.84249730850535</v>
      </c>
      <c r="E13861" t="n">
        <v>0.999</v>
      </c>
      <c r="F13861" t="n">
        <v>119.687215216004</v>
      </c>
      <c r="G13861" t="n">
        <v>2</v>
      </c>
      <c r="H13861" t="n">
        <v>3</v>
      </c>
      <c r="I13861" t="n">
        <v>121.1455485493373</v>
      </c>
      <c r="J13861" t="n">
        <v>121.1455485493373</v>
      </c>
      <c r="K13861" t="n">
        <v>126.5954524140071</v>
      </c>
      <c r="L13861" t="n">
        <v>120.937215216004</v>
      </c>
      <c r="M13861" t="n">
        <v>129.6875706511797</v>
      </c>
      <c r="N13861" t="n">
        <v>134.3164385101785</v>
      </c>
      <c r="O13861" t="n">
        <v>126.5954524140071</v>
      </c>
      <c r="P13861" t="n">
        <v>6.908237198003064</v>
      </c>
      <c r="Q13861" t="n">
        <v>0.9861987353609308</v>
      </c>
      <c r="R13861" t="n">
        <v>0.9973631488062363</v>
      </c>
      <c r="S13861" t="n">
        <v>0.999963608118861</v>
      </c>
      <c r="T13861" t="b">
        <v>1</v>
      </c>
    </row>
    <row r="13862">
      <c r="A13862" t="n">
        <v>70</v>
      </c>
      <c r="B13862" t="n">
        <v>61</v>
      </c>
      <c r="C13862" t="n">
        <v>23</v>
      </c>
      <c r="D13862" t="n">
        <v>56.04683541536205</v>
      </c>
      <c r="E13862" t="n">
        <v>0.9999</v>
      </c>
      <c r="F13862" t="n">
        <v>120.6814363522273</v>
      </c>
      <c r="G13862" t="n">
        <v>2</v>
      </c>
      <c r="H13862" t="n">
        <v>6</v>
      </c>
      <c r="I13862" t="n">
        <v>121.6397696855606</v>
      </c>
      <c r="J13862" t="n">
        <v>126.5954524140071</v>
      </c>
      <c r="K13862" t="n">
        <v>131.9690703828817</v>
      </c>
      <c r="L13862" t="n">
        <v>121.2564363522273</v>
      </c>
      <c r="M13862" t="n">
        <v>124.2234064615295</v>
      </c>
      <c r="N13862" t="n">
        <v>129.0301676463805</v>
      </c>
      <c r="O13862" t="n">
        <v>129.0301676463805</v>
      </c>
      <c r="P13862" t="n">
        <v>8.348731294153239</v>
      </c>
      <c r="Q13862" t="n">
        <v>0.9863906001412202</v>
      </c>
      <c r="R13862" t="n">
        <v>0.9889224248574715</v>
      </c>
      <c r="S13862" t="n">
        <v>0.9998492408504196</v>
      </c>
      <c r="T13862" t="b">
        <v>0</v>
      </c>
    </row>
    <row r="13863">
      <c r="A13863" t="n">
        <v>70</v>
      </c>
      <c r="B13863" t="n">
        <v>62</v>
      </c>
      <c r="C13863" t="n">
        <v>91</v>
      </c>
      <c r="D13863" t="n">
        <v>42.9238407328732</v>
      </c>
      <c r="E13863" t="n">
        <v>0.999</v>
      </c>
      <c r="F13863" t="n">
        <v>122.2250759028761</v>
      </c>
      <c r="G13863" t="n">
        <v>4</v>
      </c>
      <c r="H13863" t="n">
        <v>7</v>
      </c>
      <c r="I13863" t="n">
        <v>125.0688259028761</v>
      </c>
      <c r="J13863" t="n">
        <v>125.0688259028761</v>
      </c>
      <c r="K13863" t="n">
        <v>128.9428187488033</v>
      </c>
      <c r="L13863" t="n">
        <v>124.2472981250984</v>
      </c>
      <c r="M13863" t="n">
        <v>126.1532987449095</v>
      </c>
      <c r="N13863" t="n">
        <v>130.3450800664792</v>
      </c>
      <c r="O13863" t="n">
        <v>128.9428187488033</v>
      </c>
      <c r="P13863" t="n">
        <v>6.717742845927191</v>
      </c>
      <c r="Q13863" t="n">
        <v>0.9842404598883887</v>
      </c>
      <c r="R13863" t="n">
        <v>0.987125445426956</v>
      </c>
      <c r="S13863" t="n">
        <v>0.9997971029407869</v>
      </c>
      <c r="T13863" t="b">
        <v>1</v>
      </c>
    </row>
    <row r="13864">
      <c r="A13864" t="n">
        <v>70</v>
      </c>
      <c r="B13864" t="n">
        <v>63</v>
      </c>
      <c r="C13864" t="n">
        <v>23</v>
      </c>
      <c r="D13864" t="n">
        <v>67.33541070056265</v>
      </c>
      <c r="E13864" t="n">
        <v>0.999</v>
      </c>
      <c r="F13864" t="n">
        <v>122.4466364675903</v>
      </c>
      <c r="G13864" t="n">
        <v>2</v>
      </c>
      <c r="H13864" t="n">
        <v>5</v>
      </c>
      <c r="I13864" t="n">
        <v>123.4049698009237</v>
      </c>
      <c r="J13864" t="n">
        <v>131.9690703828817</v>
      </c>
      <c r="K13864" t="n">
        <v>138.425006212274</v>
      </c>
      <c r="L13864" t="n">
        <v>123.0855253564792</v>
      </c>
      <c r="M13864" t="n">
        <v>123.0855253564792</v>
      </c>
      <c r="N13864" t="n">
        <v>129.4923199045822</v>
      </c>
      <c r="O13864" t="n">
        <v>129.4923199045822</v>
      </c>
      <c r="P13864" t="n">
        <v>7.045683436991894</v>
      </c>
      <c r="Q13864" t="n">
        <v>0.9836719776724632</v>
      </c>
      <c r="R13864" t="n">
        <v>0.9895660011037514</v>
      </c>
      <c r="S13864" t="n">
        <v>0.9998296334330565</v>
      </c>
      <c r="T13864" t="b">
        <v>1</v>
      </c>
    </row>
    <row r="13865">
      <c r="A13865" t="n">
        <v>70</v>
      </c>
      <c r="B13865" t="n">
        <v>64</v>
      </c>
      <c r="C13865" t="n">
        <v>32</v>
      </c>
      <c r="D13865" t="n">
        <v>46.42083313914934</v>
      </c>
      <c r="E13865" t="n">
        <v>0.99</v>
      </c>
      <c r="F13865" t="n">
        <v>122.7366890008746</v>
      </c>
      <c r="G13865" t="n">
        <v>2</v>
      </c>
      <c r="H13865" t="n">
        <v>5</v>
      </c>
      <c r="I13865" t="n">
        <v>124.070022334208</v>
      </c>
      <c r="J13865" t="n">
        <v>138.425006212274</v>
      </c>
      <c r="K13865" t="n">
        <v>142.8757092936882</v>
      </c>
      <c r="L13865" t="n">
        <v>123.6255778897635</v>
      </c>
      <c r="M13865" t="n">
        <v>129.4923199045822</v>
      </c>
      <c r="N13865" t="n">
        <v>133.9091451319038</v>
      </c>
      <c r="O13865" t="n">
        <v>133.9091451319038</v>
      </c>
      <c r="P13865" t="n">
        <v>11.17245613102912</v>
      </c>
      <c r="Q13865" t="n">
        <v>0.9887147602867379</v>
      </c>
      <c r="R13865" t="n">
        <v>0.9927951226228408</v>
      </c>
      <c r="S13865" t="n">
        <v>0.9999186912316941</v>
      </c>
      <c r="T13865" t="b">
        <v>1</v>
      </c>
    </row>
    <row r="13866">
      <c r="A13866" t="n">
        <v>70</v>
      </c>
      <c r="B13866" t="n">
        <v>65</v>
      </c>
      <c r="C13866" t="n">
        <v>42</v>
      </c>
      <c r="D13866" t="n">
        <v>20.15246335861512</v>
      </c>
      <c r="E13866" t="n">
        <v>0.99</v>
      </c>
      <c r="F13866" t="n">
        <v>123.2519514117114</v>
      </c>
      <c r="G13866" t="n">
        <v>2</v>
      </c>
      <c r="H13866" t="n">
        <v>7</v>
      </c>
      <c r="I13866" t="n">
        <v>125.0019514117114</v>
      </c>
      <c r="J13866" t="n">
        <v>142.8757092936882</v>
      </c>
      <c r="K13866" t="n">
        <v>144.8078726070741</v>
      </c>
      <c r="L13866" t="n">
        <v>124.1852847450448</v>
      </c>
      <c r="M13866" t="n">
        <v>124.1852847450448</v>
      </c>
      <c r="N13866" t="n">
        <v>126.1532987449095</v>
      </c>
      <c r="O13866" t="n">
        <v>126.1532987449095</v>
      </c>
      <c r="P13866" t="n">
        <v>2.901347333198089</v>
      </c>
      <c r="Q13866" t="n">
        <v>0.9950850545809435</v>
      </c>
      <c r="R13866" t="n">
        <v>0.9939347017345408</v>
      </c>
      <c r="S13866" t="n">
        <v>0.999970189390075</v>
      </c>
      <c r="T13866" t="b">
        <v>1</v>
      </c>
    </row>
    <row r="13867">
      <c r="A13867" t="n">
        <v>70</v>
      </c>
      <c r="B13867" t="n">
        <v>66</v>
      </c>
      <c r="C13867" t="n">
        <v>16</v>
      </c>
      <c r="D13867" t="n">
        <v>64.71781357938394</v>
      </c>
      <c r="E13867" t="n">
        <v>0.99</v>
      </c>
      <c r="F13867" t="n">
        <v>124.001185754185</v>
      </c>
      <c r="G13867" t="n">
        <v>5</v>
      </c>
      <c r="H13867" t="n">
        <v>8</v>
      </c>
      <c r="I13867" t="n">
        <v>124.4456301986295</v>
      </c>
      <c r="J13867" t="n">
        <v>133.9091451319038</v>
      </c>
      <c r="K13867" t="n">
        <v>140.0668819139574</v>
      </c>
      <c r="L13867" t="n">
        <v>124.321185754185</v>
      </c>
      <c r="M13867" t="n">
        <v>128.8606835588592</v>
      </c>
      <c r="N13867" t="n">
        <v>134.6806308231923</v>
      </c>
      <c r="O13867" t="n">
        <v>134.6806308231923</v>
      </c>
      <c r="P13867" t="n">
        <v>10.67944506900727</v>
      </c>
      <c r="Q13867" t="n">
        <v>0.9899695712317734</v>
      </c>
      <c r="R13867" t="n">
        <v>0.9864144330813436</v>
      </c>
      <c r="S13867" t="n">
        <v>0.9998637309387465</v>
      </c>
      <c r="T13867" t="b">
        <v>1</v>
      </c>
    </row>
    <row r="13868">
      <c r="A13868" t="n">
        <v>70</v>
      </c>
      <c r="B13868" t="n">
        <v>67</v>
      </c>
      <c r="C13868" t="n">
        <v>40</v>
      </c>
      <c r="D13868" t="n">
        <v>20.9709849543949</v>
      </c>
      <c r="E13868" t="n">
        <v>0.99</v>
      </c>
      <c r="F13868" t="n">
        <v>129.8189255842401</v>
      </c>
      <c r="G13868" t="n">
        <v>4</v>
      </c>
      <c r="H13868" t="n">
        <v>6</v>
      </c>
      <c r="I13868" t="n">
        <v>131.0689255842401</v>
      </c>
      <c r="J13868" t="n">
        <v>131.0689255842401</v>
      </c>
      <c r="K13868" t="n">
        <v>132.9616137570194</v>
      </c>
      <c r="L13868" t="n">
        <v>130.8189255842401</v>
      </c>
      <c r="M13868" t="n">
        <v>130.8189255842401</v>
      </c>
      <c r="N13868" t="n">
        <v>132.6174663178932</v>
      </c>
      <c r="O13868" t="n">
        <v>132.6174663178932</v>
      </c>
      <c r="P13868" t="n">
        <v>2.798540733653084</v>
      </c>
      <c r="Q13868" t="n">
        <v>0.9922691994999616</v>
      </c>
      <c r="R13868" t="n">
        <v>0.9958406609715688</v>
      </c>
      <c r="S13868" t="n">
        <v>0.9999678449797592</v>
      </c>
      <c r="T13868" t="b">
        <v>1</v>
      </c>
    </row>
    <row r="13869">
      <c r="A13869" t="n">
        <v>70</v>
      </c>
      <c r="B13869" t="n">
        <v>68</v>
      </c>
      <c r="C13869" t="n">
        <v>34</v>
      </c>
      <c r="D13869" t="n">
        <v>54.59209029064667</v>
      </c>
      <c r="E13869" t="n">
        <v>0.99</v>
      </c>
      <c r="F13869" t="n">
        <v>130.4789122283034</v>
      </c>
      <c r="G13869" t="n">
        <v>4</v>
      </c>
      <c r="H13869" t="n">
        <v>6</v>
      </c>
      <c r="I13869" t="n">
        <v>131.5414122283034</v>
      </c>
      <c r="J13869" t="n">
        <v>132.9616137570194</v>
      </c>
      <c r="K13869" t="n">
        <v>137.8886977182691</v>
      </c>
      <c r="L13869" t="n">
        <v>131.3289122283034</v>
      </c>
      <c r="M13869" t="n">
        <v>132.6174663178932</v>
      </c>
      <c r="N13869" t="n">
        <v>137.2994637699212</v>
      </c>
      <c r="O13869" t="n">
        <v>137.2994637699212</v>
      </c>
      <c r="P13869" t="n">
        <v>6.820551541617789</v>
      </c>
      <c r="Q13869" t="n">
        <v>0.9799995466955405</v>
      </c>
      <c r="R13869" t="n">
        <v>0.9892083959747374</v>
      </c>
      <c r="S13869" t="n">
        <v>0.9997841630276125</v>
      </c>
      <c r="T13869" t="b">
        <v>1</v>
      </c>
    </row>
    <row r="13870">
      <c r="A13870" t="n">
        <v>70</v>
      </c>
      <c r="B13870" t="n">
        <v>69</v>
      </c>
      <c r="C13870" t="n">
        <v>31</v>
      </c>
      <c r="D13870" t="n">
        <v>54.35771212243785</v>
      </c>
      <c r="E13870" t="n">
        <v>0.999</v>
      </c>
      <c r="F13870" t="n">
        <v>131.4317322460456</v>
      </c>
      <c r="G13870" t="n">
        <v>4</v>
      </c>
      <c r="H13870" t="n">
        <v>7</v>
      </c>
      <c r="I13870" t="n">
        <v>132.4004822460456</v>
      </c>
      <c r="J13870" t="n">
        <v>137.8886977182691</v>
      </c>
      <c r="K13870" t="n">
        <v>142.79462841524</v>
      </c>
      <c r="L13870" t="n">
        <v>132.1206211349345</v>
      </c>
      <c r="M13870" t="n">
        <v>132.1206211349345</v>
      </c>
      <c r="N13870" t="n">
        <v>137.4289914593913</v>
      </c>
      <c r="O13870" t="n">
        <v>137.4289914593913</v>
      </c>
      <c r="P13870" t="n">
        <v>5.997259213345728</v>
      </c>
      <c r="Q13870" t="n">
        <v>0.980084553102041</v>
      </c>
      <c r="R13870" t="n">
        <v>0.9837240215501994</v>
      </c>
      <c r="S13870" t="n">
        <v>0.9996758566154706</v>
      </c>
      <c r="T13870" t="b">
        <v>1</v>
      </c>
    </row>
    <row r="13871">
      <c r="A13871" t="n">
        <v>70</v>
      </c>
      <c r="B13871" t="n">
        <v>70</v>
      </c>
      <c r="C13871" t="n">
        <v>44</v>
      </c>
      <c r="D13871" t="n">
        <v>55.59379252137557</v>
      </c>
      <c r="E13871" t="n">
        <v>0.9999</v>
      </c>
      <c r="F13871" t="n">
        <v>133.1694745413846</v>
      </c>
      <c r="G13871" t="n">
        <v>2</v>
      </c>
      <c r="H13871" t="n">
        <v>5</v>
      </c>
      <c r="I13871" t="n">
        <v>135.0028078747179</v>
      </c>
      <c r="J13871" t="n">
        <v>144.8078726070741</v>
      </c>
      <c r="K13871" t="n">
        <v>150.1380540568704</v>
      </c>
      <c r="L13871" t="n">
        <v>134.3916967636068</v>
      </c>
      <c r="M13871" t="n">
        <v>140.0668819139574</v>
      </c>
      <c r="N13871" t="n">
        <v>145.3564910977229</v>
      </c>
      <c r="O13871" t="n">
        <v>145.3564910977229</v>
      </c>
      <c r="P13871" t="n">
        <v>12.18701655633834</v>
      </c>
      <c r="Q13871" t="n">
        <v>0.9864998629393554</v>
      </c>
      <c r="R13871" t="n">
        <v>0.9913775615886962</v>
      </c>
      <c r="S13871" t="n">
        <v>0.9998835958996505</v>
      </c>
      <c r="T13871" t="b">
        <v>0</v>
      </c>
    </row>
    <row r="13872">
      <c r="A13872" t="n">
        <v>70</v>
      </c>
      <c r="B13872" t="n">
        <v>71</v>
      </c>
      <c r="C13872" t="n">
        <v>67</v>
      </c>
      <c r="D13872" t="n">
        <v>66.00212359285925</v>
      </c>
      <c r="E13872" t="n">
        <v>0.9999</v>
      </c>
      <c r="F13872" t="n">
        <v>140.7564993589944</v>
      </c>
      <c r="G13872" t="n">
        <v>2</v>
      </c>
      <c r="H13872" t="n">
        <v>7</v>
      </c>
      <c r="I13872" t="n">
        <v>143.5481660256611</v>
      </c>
      <c r="J13872" t="n">
        <v>150.1380540568704</v>
      </c>
      <c r="K13872" t="n">
        <v>156.4661579488032</v>
      </c>
      <c r="L13872" t="n">
        <v>142.2453882478833</v>
      </c>
      <c r="M13872" t="n">
        <v>146.4944334527102</v>
      </c>
      <c r="N13872" t="n">
        <v>152.9399533348253</v>
      </c>
      <c r="O13872" t="n">
        <v>152.9399533348253</v>
      </c>
      <c r="P13872" t="n">
        <v>12.18345397583093</v>
      </c>
      <c r="Q13872" t="n">
        <v>0.9839926819730554</v>
      </c>
      <c r="R13872" t="n">
        <v>0.9802720108570464</v>
      </c>
      <c r="S13872" t="n">
        <v>0.9996842078037567</v>
      </c>
      <c r="T13872" t="b">
        <v>0</v>
      </c>
    </row>
    <row r="13873">
      <c r="A13873" t="n">
        <v>70</v>
      </c>
      <c r="B13873" t="n">
        <v>72</v>
      </c>
      <c r="C13873" t="n">
        <v>24</v>
      </c>
      <c r="D13873" t="n">
        <v>50.87657503292501</v>
      </c>
      <c r="E13873" t="n">
        <v>0.999</v>
      </c>
      <c r="F13873" t="n">
        <v>140.9926845888178</v>
      </c>
      <c r="G13873" t="n">
        <v>7</v>
      </c>
      <c r="H13873" t="n">
        <v>8</v>
      </c>
      <c r="I13873" t="n">
        <v>141.5260179221511</v>
      </c>
      <c r="J13873" t="n">
        <v>141.5260179221511</v>
      </c>
      <c r="K13873" t="n">
        <v>146.4944334527102</v>
      </c>
      <c r="L13873" t="n">
        <v>141.4726845888178</v>
      </c>
      <c r="M13873" t="n">
        <v>141.4726845888178</v>
      </c>
      <c r="N13873" t="n">
        <v>146.0479161565269</v>
      </c>
      <c r="O13873" t="n">
        <v>146.0479161565269</v>
      </c>
      <c r="P13873" t="n">
        <v>5.055231567709086</v>
      </c>
      <c r="Q13873" t="n">
        <v>0.9847583704358823</v>
      </c>
      <c r="R13873" t="n">
        <v>0.9893043850112613</v>
      </c>
      <c r="S13873" t="n">
        <v>0.9998369813983812</v>
      </c>
      <c r="T13873" t="b">
        <v>1</v>
      </c>
    </row>
    <row r="13874">
      <c r="A13874" t="n">
        <v>70</v>
      </c>
      <c r="B13874" t="n">
        <v>73</v>
      </c>
      <c r="C13874" t="n">
        <v>49</v>
      </c>
      <c r="D13874" t="n">
        <v>40.3001338986972</v>
      </c>
      <c r="E13874" t="n">
        <v>0.9999</v>
      </c>
      <c r="F13874" t="n">
        <v>141.1545589054409</v>
      </c>
      <c r="G13874" t="n">
        <v>5</v>
      </c>
      <c r="H13874" t="n">
        <v>6</v>
      </c>
      <c r="I13874" t="n">
        <v>142.515670016552</v>
      </c>
      <c r="J13874" t="n">
        <v>145.3564910977229</v>
      </c>
      <c r="K13874" t="n">
        <v>149.1909472250966</v>
      </c>
      <c r="L13874" t="n">
        <v>142.3795589054409</v>
      </c>
      <c r="M13874" t="n">
        <v>142.3795589054409</v>
      </c>
      <c r="N13874" t="n">
        <v>145.8358311094458</v>
      </c>
      <c r="O13874" t="n">
        <v>145.8358311094458</v>
      </c>
      <c r="P13874" t="n">
        <v>4.681272204004898</v>
      </c>
      <c r="Q13874" t="n">
        <v>0.9937421240266708</v>
      </c>
      <c r="R13874" t="n">
        <v>0.9920222832130747</v>
      </c>
      <c r="S13874" t="n">
        <v>0.9999500764377971</v>
      </c>
      <c r="T13874" t="b">
        <v>1</v>
      </c>
    </row>
    <row r="13875">
      <c r="A13875" t="n">
        <v>70</v>
      </c>
      <c r="B13875" t="n">
        <v>74</v>
      </c>
      <c r="C13875" t="n">
        <v>56</v>
      </c>
      <c r="D13875" t="n">
        <v>43.29408133550469</v>
      </c>
      <c r="E13875" t="n">
        <v>0.9</v>
      </c>
      <c r="F13875" t="n">
        <v>141.4870794934492</v>
      </c>
      <c r="G13875" t="n">
        <v>4</v>
      </c>
      <c r="H13875" t="n">
        <v>7</v>
      </c>
      <c r="I13875" t="n">
        <v>143.2370794934492</v>
      </c>
      <c r="J13875" t="n">
        <v>143.2370794934492</v>
      </c>
      <c r="K13875" t="n">
        <v>147.1444875562203</v>
      </c>
      <c r="L13875" t="n">
        <v>142.7315239378936</v>
      </c>
      <c r="M13875" t="n">
        <v>152.9399533348253</v>
      </c>
      <c r="N13875" t="n">
        <v>157.1678909652457</v>
      </c>
      <c r="O13875" t="n">
        <v>147.1444875562203</v>
      </c>
      <c r="P13875" t="n">
        <v>5.657408062771168</v>
      </c>
      <c r="Q13875" t="n">
        <v>0.9841056116436895</v>
      </c>
      <c r="R13875" t="n">
        <v>0.9870151197638626</v>
      </c>
      <c r="S13875" t="n">
        <v>0.9997936132707667</v>
      </c>
      <c r="T13875" t="b">
        <v>1</v>
      </c>
    </row>
    <row r="13876">
      <c r="A13876" t="n">
        <v>70</v>
      </c>
      <c r="B13876" t="n">
        <v>75</v>
      </c>
      <c r="C13876" t="n">
        <v>26</v>
      </c>
      <c r="D13876" t="n">
        <v>72.45615876012165</v>
      </c>
      <c r="E13876" t="n">
        <v>0.999</v>
      </c>
      <c r="F13876" t="n">
        <v>142.1443881251765</v>
      </c>
      <c r="G13876" t="n">
        <v>6</v>
      </c>
      <c r="H13876" t="n">
        <v>8</v>
      </c>
      <c r="I13876" t="n">
        <v>142.7943881251765</v>
      </c>
      <c r="J13876" t="n">
        <v>145.8358311094458</v>
      </c>
      <c r="K13876" t="n">
        <v>152.0499099053395</v>
      </c>
      <c r="L13876" t="n">
        <v>142.6643881251765</v>
      </c>
      <c r="M13876" t="n">
        <v>146.0479161565269</v>
      </c>
      <c r="N13876" t="n">
        <v>152.5637577716457</v>
      </c>
      <c r="O13876" t="n">
        <v>152.0499099053395</v>
      </c>
      <c r="P13876" t="n">
        <v>9.905521780163014</v>
      </c>
      <c r="Q13876" t="n">
        <v>0.9857024302656351</v>
      </c>
      <c r="R13876" t="n">
        <v>0.984802402635695</v>
      </c>
      <c r="S13876" t="n">
        <v>0.999782711291889</v>
      </c>
      <c r="T13876" t="b">
        <v>1</v>
      </c>
    </row>
    <row r="13877">
      <c r="A13877" t="n">
        <v>70</v>
      </c>
      <c r="B13877" t="n">
        <v>76</v>
      </c>
      <c r="C13877" t="n">
        <v>95</v>
      </c>
      <c r="D13877" t="n">
        <v>71.96958543119473</v>
      </c>
      <c r="E13877" t="n">
        <v>0.9999</v>
      </c>
      <c r="F13877" t="n">
        <v>144.5015349113909</v>
      </c>
      <c r="G13877" t="n">
        <v>5</v>
      </c>
      <c r="H13877" t="n">
        <v>6</v>
      </c>
      <c r="I13877" t="n">
        <v>147.1404238002798</v>
      </c>
      <c r="J13877" t="n">
        <v>149.1909472250966</v>
      </c>
      <c r="K13877" t="n">
        <v>156.0386718141732</v>
      </c>
      <c r="L13877" t="n">
        <v>146.8765349113909</v>
      </c>
      <c r="M13877" t="n">
        <v>154.7702384625203</v>
      </c>
      <c r="N13877" t="n">
        <v>160.9425871272883</v>
      </c>
      <c r="O13877" t="n">
        <v>156.0386718141732</v>
      </c>
      <c r="P13877" t="n">
        <v>11.53713690278229</v>
      </c>
      <c r="Q13877" t="n">
        <v>0.9888519269258651</v>
      </c>
      <c r="R13877" t="n">
        <v>0.9857977593403574</v>
      </c>
      <c r="S13877" t="n">
        <v>0.9998416723833099</v>
      </c>
      <c r="T13877" t="b">
        <v>0</v>
      </c>
    </row>
    <row r="13878">
      <c r="A13878" t="n">
        <v>70</v>
      </c>
      <c r="B13878" t="n">
        <v>77</v>
      </c>
      <c r="C13878" t="n">
        <v>54</v>
      </c>
      <c r="D13878" t="n">
        <v>31.71903097672782</v>
      </c>
      <c r="E13878" t="n">
        <v>0.9999</v>
      </c>
      <c r="F13878" t="n">
        <v>145.2641906184658</v>
      </c>
      <c r="G13878" t="n">
        <v>1</v>
      </c>
      <c r="H13878" t="n">
        <v>6</v>
      </c>
      <c r="I13878" t="n">
        <v>147.9641906184658</v>
      </c>
      <c r="J13878" t="n">
        <v>147.9641906184658</v>
      </c>
      <c r="K13878" t="n">
        <v>150.9966027577323</v>
      </c>
      <c r="L13878" t="n">
        <v>146.6141906184658</v>
      </c>
      <c r="M13878" t="n">
        <v>152.0499099053395</v>
      </c>
      <c r="N13878" t="n">
        <v>154.7702384625203</v>
      </c>
      <c r="O13878" t="n">
        <v>150.9966027577323</v>
      </c>
      <c r="P13878" t="n">
        <v>5.732412139266501</v>
      </c>
      <c r="Q13878" t="n">
        <v>0.9904800591033555</v>
      </c>
      <c r="R13878" t="n">
        <v>0.9937156271921852</v>
      </c>
      <c r="S13878" t="n">
        <v>0.9999401731422971</v>
      </c>
      <c r="T13878" t="b">
        <v>1</v>
      </c>
    </row>
    <row r="13879">
      <c r="A13879" t="n">
        <v>70</v>
      </c>
      <c r="B13879" t="n">
        <v>78</v>
      </c>
      <c r="C13879" t="n">
        <v>27</v>
      </c>
      <c r="D13879" t="n">
        <v>24.78238876433949</v>
      </c>
      <c r="E13879" t="n">
        <v>0.99</v>
      </c>
      <c r="F13879" t="n">
        <v>146.5451006833334</v>
      </c>
      <c r="G13879" t="n">
        <v>2</v>
      </c>
      <c r="H13879" t="n">
        <v>4</v>
      </c>
      <c r="I13879" t="n">
        <v>147.6701006833334</v>
      </c>
      <c r="J13879" t="n">
        <v>156.4661579488032</v>
      </c>
      <c r="K13879" t="n">
        <v>158.8422259031982</v>
      </c>
      <c r="L13879" t="n">
        <v>147.3888506833334</v>
      </c>
      <c r="M13879" t="n">
        <v>147.3888506833334</v>
      </c>
      <c r="N13879" t="n">
        <v>149.6255283696457</v>
      </c>
      <c r="O13879" t="n">
        <v>149.6255283696457</v>
      </c>
      <c r="P13879" t="n">
        <v>3.08042768631222</v>
      </c>
      <c r="Q13879" t="n">
        <v>0.9939592877850582</v>
      </c>
      <c r="R13879" t="n">
        <v>0.9908705850356868</v>
      </c>
      <c r="S13879" t="n">
        <v>0.9999448518315098</v>
      </c>
      <c r="T13879" t="b">
        <v>1</v>
      </c>
    </row>
    <row r="13880">
      <c r="A13880" t="n">
        <v>70</v>
      </c>
      <c r="B13880" t="n">
        <v>79</v>
      </c>
      <c r="C13880" t="n">
        <v>30</v>
      </c>
      <c r="D13880" t="n">
        <v>35.78474079132059</v>
      </c>
      <c r="E13880" t="n">
        <v>0.9</v>
      </c>
      <c r="F13880" t="n">
        <v>147.6349918836833</v>
      </c>
      <c r="G13880" t="n">
        <v>2</v>
      </c>
      <c r="H13880" t="n">
        <v>5</v>
      </c>
      <c r="I13880" t="n">
        <v>148.8849918836833</v>
      </c>
      <c r="J13880" t="n">
        <v>158.8422259031982</v>
      </c>
      <c r="K13880" t="n">
        <v>162.2731694114744</v>
      </c>
      <c r="L13880" t="n">
        <v>148.4683252170167</v>
      </c>
      <c r="M13880" t="n">
        <v>156.0386718141732</v>
      </c>
      <c r="N13880" t="n">
        <v>159.4434996725291</v>
      </c>
      <c r="O13880" t="n">
        <v>159.4434996725291</v>
      </c>
      <c r="P13880" t="n">
        <v>11.80850778884573</v>
      </c>
      <c r="Q13880" t="n">
        <v>0.9912891715675702</v>
      </c>
      <c r="R13880" t="n">
        <v>0.9944413296408166</v>
      </c>
      <c r="S13880" t="n">
        <v>0.9999515793761887</v>
      </c>
      <c r="T13880" t="b">
        <v>1</v>
      </c>
    </row>
    <row r="13881">
      <c r="A13881" t="n">
        <v>70</v>
      </c>
      <c r="B13881" t="n">
        <v>80</v>
      </c>
      <c r="C13881" t="n">
        <v>47</v>
      </c>
      <c r="D13881" t="n">
        <v>85.86880632972213</v>
      </c>
      <c r="E13881" t="n">
        <v>0.9999</v>
      </c>
      <c r="F13881" t="n">
        <v>148.1633394426025</v>
      </c>
      <c r="G13881" t="n">
        <v>1</v>
      </c>
      <c r="H13881" t="n">
        <v>7</v>
      </c>
      <c r="I13881" t="n">
        <v>150.5133394426025</v>
      </c>
      <c r="J13881" t="n">
        <v>150.9966027577323</v>
      </c>
      <c r="K13881" t="n">
        <v>159.2058576649715</v>
      </c>
      <c r="L13881" t="n">
        <v>149.207783887047</v>
      </c>
      <c r="M13881" t="n">
        <v>157.1678909652457</v>
      </c>
      <c r="N13881" t="n">
        <v>165.5535165833826</v>
      </c>
      <c r="O13881" t="n">
        <v>159.2058576649715</v>
      </c>
      <c r="P13881" t="n">
        <v>11.04251822236901</v>
      </c>
      <c r="Q13881" t="n">
        <v>0.9744368582192559</v>
      </c>
      <c r="R13881" t="n">
        <v>0.9744104308604562</v>
      </c>
      <c r="S13881" t="n">
        <v>0.9993458502159777</v>
      </c>
      <c r="T13881" t="b">
        <v>0</v>
      </c>
    </row>
    <row r="13882">
      <c r="A13882" t="n">
        <v>70</v>
      </c>
      <c r="B13882" t="n">
        <v>81</v>
      </c>
      <c r="C13882" t="n">
        <v>91</v>
      </c>
      <c r="D13882" t="n">
        <v>54.84551943934476</v>
      </c>
      <c r="E13882" t="n">
        <v>0.99</v>
      </c>
      <c r="F13882" t="n">
        <v>150.5598450876334</v>
      </c>
      <c r="G13882" t="n">
        <v>7</v>
      </c>
      <c r="H13882" t="n">
        <v>8</v>
      </c>
      <c r="I13882" t="n">
        <v>152.5820673098557</v>
      </c>
      <c r="J13882" t="n">
        <v>169.6578645304877</v>
      </c>
      <c r="K13882" t="n">
        <v>175.0138722882362</v>
      </c>
      <c r="L13882" t="n">
        <v>152.3798450876334</v>
      </c>
      <c r="M13882" t="n">
        <v>152.5637577716457</v>
      </c>
      <c r="N13882" t="n">
        <v>157.4959088003638</v>
      </c>
      <c r="O13882" t="n">
        <v>157.4959088003638</v>
      </c>
      <c r="P13882" t="n">
        <v>6.936063712730345</v>
      </c>
      <c r="Q13882" t="n">
        <v>0.9835791663684905</v>
      </c>
      <c r="R13882" t="n">
        <v>0.9884748329665061</v>
      </c>
      <c r="S13882" t="n">
        <v>0.9998107471495676</v>
      </c>
      <c r="T13882" t="b">
        <v>1</v>
      </c>
    </row>
    <row r="13883">
      <c r="A13883" t="n">
        <v>70</v>
      </c>
      <c r="B13883" t="n">
        <v>82</v>
      </c>
      <c r="C13883" t="n">
        <v>54</v>
      </c>
      <c r="D13883" t="n">
        <v>42.02852297835588</v>
      </c>
      <c r="E13883" t="n">
        <v>0.99</v>
      </c>
      <c r="F13883" t="n">
        <v>151.1259373697785</v>
      </c>
      <c r="G13883" t="n">
        <v>5</v>
      </c>
      <c r="H13883" t="n">
        <v>7</v>
      </c>
      <c r="I13883" t="n">
        <v>152.6259373697785</v>
      </c>
      <c r="J13883" t="n">
        <v>159.4434996725291</v>
      </c>
      <c r="K13883" t="n">
        <v>163.4424076628579</v>
      </c>
      <c r="L13883" t="n">
        <v>152.3259373697785</v>
      </c>
      <c r="M13883" t="n">
        <v>165.5535165833826</v>
      </c>
      <c r="N13883" t="n">
        <v>169.6578645304877</v>
      </c>
      <c r="O13883" t="n">
        <v>163.4424076628579</v>
      </c>
      <c r="P13883" t="n">
        <v>12.31647029307942</v>
      </c>
      <c r="Q13883" t="n">
        <v>0.9934746142545446</v>
      </c>
      <c r="R13883" t="n">
        <v>0.9873922864901986</v>
      </c>
      <c r="S13883" t="n">
        <v>0.9999177298059804</v>
      </c>
      <c r="T13883" t="b">
        <v>1</v>
      </c>
    </row>
    <row r="13884">
      <c r="A13884" t="n">
        <v>70</v>
      </c>
      <c r="B13884" t="n">
        <v>83</v>
      </c>
      <c r="C13884" t="n">
        <v>93</v>
      </c>
      <c r="D13884" t="n">
        <v>21.24799500474111</v>
      </c>
      <c r="E13884" t="n">
        <v>0.999</v>
      </c>
      <c r="F13884" t="n">
        <v>154.8107245156386</v>
      </c>
      <c r="G13884" t="n">
        <v>3</v>
      </c>
      <c r="H13884" t="n">
        <v>7</v>
      </c>
      <c r="I13884" t="n">
        <v>158.1321530870672</v>
      </c>
      <c r="J13884" t="n">
        <v>158.1321530870672</v>
      </c>
      <c r="K13884" t="n">
        <v>159.8624458398963</v>
      </c>
      <c r="L13884" t="n">
        <v>156.8773911823052</v>
      </c>
      <c r="M13884" t="n">
        <v>175.0138722882362</v>
      </c>
      <c r="N13884" t="n">
        <v>177.088871800418</v>
      </c>
      <c r="O13884" t="n">
        <v>159.8624458398963</v>
      </c>
      <c r="P13884" t="n">
        <v>5.05172132425767</v>
      </c>
      <c r="Q13884" t="n">
        <v>0.9990135175973022</v>
      </c>
      <c r="R13884" t="n">
        <v>0.9936060352706699</v>
      </c>
      <c r="S13884" t="n">
        <v>0.9999936924663111</v>
      </c>
      <c r="T13884" t="b">
        <v>1</v>
      </c>
    </row>
    <row r="13885">
      <c r="A13885" t="n">
        <v>70</v>
      </c>
      <c r="B13885" t="n">
        <v>84</v>
      </c>
      <c r="C13885" t="n">
        <v>74</v>
      </c>
      <c r="D13885" t="n">
        <v>29.26763733809423</v>
      </c>
      <c r="E13885" t="n">
        <v>0.9</v>
      </c>
      <c r="F13885" t="n">
        <v>159.879309667465</v>
      </c>
      <c r="G13885" t="n">
        <v>3</v>
      </c>
      <c r="H13885" t="n">
        <v>7</v>
      </c>
      <c r="I13885" t="n">
        <v>162.5221668103221</v>
      </c>
      <c r="J13885" t="n">
        <v>162.5221668103221</v>
      </c>
      <c r="K13885" t="n">
        <v>164.9055248997435</v>
      </c>
      <c r="L13885" t="n">
        <v>161.5237541119094</v>
      </c>
      <c r="M13885" t="n">
        <v>177.088871800418</v>
      </c>
      <c r="N13885" t="n">
        <v>179.9470395092162</v>
      </c>
      <c r="O13885" t="n">
        <v>164.9055248997435</v>
      </c>
      <c r="P13885" t="n">
        <v>5.026215232278503</v>
      </c>
      <c r="Q13885" t="n">
        <v>0.998641442020384</v>
      </c>
      <c r="R13885" t="n">
        <v>0.9912033989767037</v>
      </c>
      <c r="S13885" t="n">
        <v>0.9999880493074863</v>
      </c>
      <c r="T13885" t="b">
        <v>1</v>
      </c>
    </row>
    <row r="13886">
      <c r="A13886" t="n">
        <v>70</v>
      </c>
      <c r="B13886" t="n">
        <v>85</v>
      </c>
      <c r="C13886" t="n">
        <v>89</v>
      </c>
      <c r="D13886" t="n">
        <v>26.00454916311631</v>
      </c>
      <c r="E13886" t="n">
        <v>0.9999</v>
      </c>
      <c r="F13886" t="n">
        <v>160.7901392604341</v>
      </c>
      <c r="G13886" t="n">
        <v>5</v>
      </c>
      <c r="H13886" t="n">
        <v>7</v>
      </c>
      <c r="I13886" t="n">
        <v>163.2623614826563</v>
      </c>
      <c r="J13886" t="n">
        <v>169.0272391200872</v>
      </c>
      <c r="K13886" t="n">
        <v>171.5015064048746</v>
      </c>
      <c r="L13886" t="n">
        <v>162.7679170382119</v>
      </c>
      <c r="M13886" t="n">
        <v>184.755656466888</v>
      </c>
      <c r="N13886" t="n">
        <v>187.2951632210985</v>
      </c>
      <c r="O13886" t="n">
        <v>171.5015064048746</v>
      </c>
      <c r="P13886" t="n">
        <v>10.71136714444052</v>
      </c>
      <c r="Q13886" t="n">
        <v>0.9959574730620051</v>
      </c>
      <c r="R13886" t="n">
        <v>0.9921802986032948</v>
      </c>
      <c r="S13886" t="n">
        <v>0.9999683886464568</v>
      </c>
      <c r="T13886" t="b">
        <v>1</v>
      </c>
    </row>
    <row r="13887">
      <c r="A13887" t="n">
        <v>70</v>
      </c>
      <c r="B13887" t="n">
        <v>86</v>
      </c>
      <c r="C13887" t="n">
        <v>62</v>
      </c>
      <c r="D13887" t="n">
        <v>49.24023764655826</v>
      </c>
      <c r="E13887" t="n">
        <v>0.999</v>
      </c>
      <c r="F13887" t="n">
        <v>160.9269440486611</v>
      </c>
      <c r="G13887" t="n">
        <v>6</v>
      </c>
      <c r="H13887" t="n">
        <v>7</v>
      </c>
      <c r="I13887" t="n">
        <v>162.4769440486612</v>
      </c>
      <c r="J13887" t="n">
        <v>162.4769440486612</v>
      </c>
      <c r="K13887" t="n">
        <v>166.6999489926199</v>
      </c>
      <c r="L13887" t="n">
        <v>162.3047218264389</v>
      </c>
      <c r="M13887" t="n">
        <v>179.9470395092162</v>
      </c>
      <c r="N13887" t="n">
        <v>184.755656466888</v>
      </c>
      <c r="O13887" t="n">
        <v>166.6999489926199</v>
      </c>
      <c r="P13887" t="n">
        <v>5.773004943958711</v>
      </c>
      <c r="Q13887" t="n">
        <v>0.9902611652197901</v>
      </c>
      <c r="R13887" t="n">
        <v>0.9852449504117997</v>
      </c>
      <c r="S13887" t="n">
        <v>0.9998563030098867</v>
      </c>
      <c r="T13887" t="b">
        <v>1</v>
      </c>
    </row>
    <row r="13888">
      <c r="A13888" t="n">
        <v>70</v>
      </c>
      <c r="B13888" t="n">
        <v>87</v>
      </c>
      <c r="C13888" t="n">
        <v>59</v>
      </c>
      <c r="D13888" t="n">
        <v>58.69657861547959</v>
      </c>
      <c r="E13888" t="n">
        <v>0.9999</v>
      </c>
      <c r="F13888" t="n">
        <v>161.534008063513</v>
      </c>
      <c r="G13888" t="n">
        <v>4</v>
      </c>
      <c r="H13888" t="n">
        <v>5</v>
      </c>
      <c r="I13888" t="n">
        <v>163.377758063513</v>
      </c>
      <c r="J13888" t="n">
        <v>163.377758063513</v>
      </c>
      <c r="K13888" t="n">
        <v>168.6752832093144</v>
      </c>
      <c r="L13888" t="n">
        <v>163.1728969524019</v>
      </c>
      <c r="M13888" t="n">
        <v>163.4424076628579</v>
      </c>
      <c r="N13888" t="n">
        <v>169.0272391200872</v>
      </c>
      <c r="O13888" t="n">
        <v>168.6752832093144</v>
      </c>
      <c r="P13888" t="n">
        <v>7.141275145801416</v>
      </c>
      <c r="Q13888" t="n">
        <v>0.9785120880734391</v>
      </c>
      <c r="R13888" t="n">
        <v>0.9908985247931529</v>
      </c>
      <c r="S13888" t="n">
        <v>0.9998044283023535</v>
      </c>
      <c r="T13888" t="b">
        <v>0</v>
      </c>
    </row>
    <row r="13889">
      <c r="A13889" t="n">
        <v>70</v>
      </c>
      <c r="B13889" t="n">
        <v>88</v>
      </c>
      <c r="C13889" t="n">
        <v>26</v>
      </c>
      <c r="D13889" t="n">
        <v>38.56371252741226</v>
      </c>
      <c r="E13889" t="n">
        <v>0.9999</v>
      </c>
      <c r="F13889" t="n">
        <v>163.9956486649479</v>
      </c>
      <c r="G13889" t="n">
        <v>1</v>
      </c>
      <c r="H13889" t="n">
        <v>5</v>
      </c>
      <c r="I13889" t="n">
        <v>165.2956486649479</v>
      </c>
      <c r="J13889" t="n">
        <v>165.2956486649479</v>
      </c>
      <c r="K13889" t="n">
        <v>168.9824280652742</v>
      </c>
      <c r="L13889" t="n">
        <v>164.7178708871702</v>
      </c>
      <c r="M13889" t="n">
        <v>171.5015064048746</v>
      </c>
      <c r="N13889" t="n">
        <v>175.1707464169976</v>
      </c>
      <c r="O13889" t="n">
        <v>168.9824280652742</v>
      </c>
      <c r="P13889" t="n">
        <v>4.986779400326242</v>
      </c>
      <c r="Q13889" t="n">
        <v>0.9884376598092453</v>
      </c>
      <c r="R13889" t="n">
        <v>0.9940109495235208</v>
      </c>
      <c r="S13889" t="n">
        <v>0.9999307525609713</v>
      </c>
      <c r="T13889" t="b">
        <v>1</v>
      </c>
    </row>
    <row r="13890">
      <c r="A13890" t="n">
        <v>70</v>
      </c>
      <c r="B13890" t="n">
        <v>89</v>
      </c>
      <c r="C13890" t="n">
        <v>58</v>
      </c>
      <c r="D13890" t="n">
        <v>52.50241733428958</v>
      </c>
      <c r="E13890" t="n">
        <v>0.9999</v>
      </c>
      <c r="F13890" t="n">
        <v>178.3563346101172</v>
      </c>
      <c r="G13890" t="n">
        <v>3</v>
      </c>
      <c r="H13890" t="n">
        <v>6</v>
      </c>
      <c r="I13890" t="n">
        <v>180.4277631815457</v>
      </c>
      <c r="J13890" t="n">
        <v>180.4277631815457</v>
      </c>
      <c r="K13890" t="n">
        <v>184.7032043325465</v>
      </c>
      <c r="L13890" t="n">
        <v>179.8063346101171</v>
      </c>
      <c r="M13890" t="n">
        <v>179.8063346101171</v>
      </c>
      <c r="N13890" t="n">
        <v>184.3091148274662</v>
      </c>
      <c r="O13890" t="n">
        <v>184.3091148274662</v>
      </c>
      <c r="P13890" t="n">
        <v>5.952780217349016</v>
      </c>
      <c r="Q13890" t="n">
        <v>0.9975642341943752</v>
      </c>
      <c r="R13890" t="n">
        <v>0.9896193247528328</v>
      </c>
      <c r="S13890" t="n">
        <v>0.9999747151061936</v>
      </c>
      <c r="T13890" t="b">
        <v>1</v>
      </c>
    </row>
    <row r="13891">
      <c r="A13891" t="n">
        <v>70</v>
      </c>
      <c r="B13891" t="n">
        <v>90</v>
      </c>
      <c r="C13891" t="n">
        <v>89</v>
      </c>
      <c r="D13891" t="n">
        <v>36.73129929489149</v>
      </c>
      <c r="E13891" t="n">
        <v>0.9</v>
      </c>
      <c r="F13891" t="n">
        <v>178.8841772915248</v>
      </c>
      <c r="G13891" t="n">
        <v>3</v>
      </c>
      <c r="H13891" t="n">
        <v>5</v>
      </c>
      <c r="I13891" t="n">
        <v>182.0627487200962</v>
      </c>
      <c r="J13891" t="n">
        <v>187.8265361149636</v>
      </c>
      <c r="K13891" t="n">
        <v>190.8176842660134</v>
      </c>
      <c r="L13891" t="n">
        <v>181.356399513747</v>
      </c>
      <c r="M13891" t="n">
        <v>181.356399513747</v>
      </c>
      <c r="N13891" t="n">
        <v>184.8512900270574</v>
      </c>
      <c r="O13891" t="n">
        <v>184.8512900270574</v>
      </c>
      <c r="P13891" t="n">
        <v>5.967112735532538</v>
      </c>
      <c r="Q13891" t="n">
        <v>0.9982952859494</v>
      </c>
      <c r="R13891" t="n">
        <v>0.9942947149430247</v>
      </c>
      <c r="S13891" t="n">
        <v>0.9999902741204006</v>
      </c>
      <c r="T13891" t="b">
        <v>1</v>
      </c>
    </row>
    <row r="13892">
      <c r="A13892" t="n">
        <v>70</v>
      </c>
      <c r="B13892" t="n">
        <v>91</v>
      </c>
      <c r="C13892" t="n">
        <v>52</v>
      </c>
      <c r="D13892" t="n">
        <v>38.354514288082</v>
      </c>
      <c r="E13892" t="n">
        <v>0.99</v>
      </c>
      <c r="F13892" t="n">
        <v>179.6328395291058</v>
      </c>
      <c r="G13892" t="n">
        <v>3</v>
      </c>
      <c r="H13892" t="n">
        <v>8</v>
      </c>
      <c r="I13892" t="n">
        <v>181.4899823862486</v>
      </c>
      <c r="J13892" t="n">
        <v>184.7032043325465</v>
      </c>
      <c r="K13892" t="n">
        <v>187.8265361149636</v>
      </c>
      <c r="L13892" t="n">
        <v>180.6728395291057</v>
      </c>
      <c r="M13892" t="n">
        <v>180.6728395291057</v>
      </c>
      <c r="N13892" t="n">
        <v>184.1219864974584</v>
      </c>
      <c r="O13892" t="n">
        <v>184.1219864974584</v>
      </c>
      <c r="P13892" t="n">
        <v>4.489146968352685</v>
      </c>
      <c r="Q13892" t="n">
        <v>0.9982200189885426</v>
      </c>
      <c r="R13892" t="n">
        <v>0.9919261962113688</v>
      </c>
      <c r="S13892" t="n">
        <v>0.999985628782566</v>
      </c>
      <c r="T13892" t="b">
        <v>1</v>
      </c>
    </row>
    <row r="13893">
      <c r="A13893" t="n">
        <v>70</v>
      </c>
      <c r="B13893" t="n">
        <v>92</v>
      </c>
      <c r="C13893" t="n">
        <v>37</v>
      </c>
      <c r="D13893" t="n">
        <v>35.67810581622993</v>
      </c>
      <c r="E13893" t="n">
        <v>0.999</v>
      </c>
      <c r="F13893" t="n">
        <v>184.489930065885</v>
      </c>
      <c r="G13893" t="n">
        <v>3</v>
      </c>
      <c r="H13893" t="n">
        <v>6</v>
      </c>
      <c r="I13893" t="n">
        <v>185.8113586373136</v>
      </c>
      <c r="J13893" t="n">
        <v>190.8176842660134</v>
      </c>
      <c r="K13893" t="n">
        <v>193.7230674758041</v>
      </c>
      <c r="L13893" t="n">
        <v>185.414930065885</v>
      </c>
      <c r="M13893" t="n">
        <v>185.414930065885</v>
      </c>
      <c r="N13893" t="n">
        <v>188.4748019197641</v>
      </c>
      <c r="O13893" t="n">
        <v>188.4748019197641</v>
      </c>
      <c r="P13893" t="n">
        <v>3.984871853879071</v>
      </c>
      <c r="Q13893" t="n">
        <v>0.9983441245815223</v>
      </c>
      <c r="R13893" t="n">
        <v>0.9929340079797311</v>
      </c>
      <c r="S13893" t="n">
        <v>0.9999882995975065</v>
      </c>
      <c r="T13893" t="b">
        <v>1</v>
      </c>
    </row>
    <row r="13894">
      <c r="A13894" t="n">
        <v>70</v>
      </c>
      <c r="B13894" t="n">
        <v>93</v>
      </c>
      <c r="C13894" t="n">
        <v>92</v>
      </c>
      <c r="D13894" t="n">
        <v>53.07213893313723</v>
      </c>
      <c r="E13894" t="n">
        <v>0.999</v>
      </c>
      <c r="F13894" t="n">
        <v>191.7450418258958</v>
      </c>
      <c r="G13894" t="n">
        <v>4</v>
      </c>
      <c r="H13894" t="n">
        <v>7</v>
      </c>
      <c r="I13894" t="n">
        <v>194.6200418258958</v>
      </c>
      <c r="J13894" t="n">
        <v>194.6200418258958</v>
      </c>
      <c r="K13894" t="n">
        <v>199.4099460617385</v>
      </c>
      <c r="L13894" t="n">
        <v>193.7894862703402</v>
      </c>
      <c r="M13894" t="n">
        <v>193.7894862703402</v>
      </c>
      <c r="N13894" t="n">
        <v>198.9723123380294</v>
      </c>
      <c r="O13894" t="n">
        <v>198.9723123380294</v>
      </c>
      <c r="P13894" t="n">
        <v>7.227270512133629</v>
      </c>
      <c r="Q13894" t="n">
        <v>0.980550947641283</v>
      </c>
      <c r="R13894" t="n">
        <v>0.9841058768178258</v>
      </c>
      <c r="S13894" t="n">
        <v>0.999690874366034</v>
      </c>
      <c r="T13894" t="b">
        <v>1</v>
      </c>
    </row>
    <row r="13895">
      <c r="A13895" t="n">
        <v>70</v>
      </c>
      <c r="B13895" t="n">
        <v>94</v>
      </c>
      <c r="C13895" t="n">
        <v>70</v>
      </c>
      <c r="D13895" t="n">
        <v>48.86920189220226</v>
      </c>
      <c r="E13895" t="n">
        <v>0.999</v>
      </c>
      <c r="F13895" t="n">
        <v>194.3796433634553</v>
      </c>
      <c r="G13895" t="n">
        <v>4</v>
      </c>
      <c r="H13895" t="n">
        <v>5</v>
      </c>
      <c r="I13895" t="n">
        <v>196.5671433634553</v>
      </c>
      <c r="J13895" t="n">
        <v>199.4099460617385</v>
      </c>
      <c r="K13895" t="n">
        <v>203.8205238498433</v>
      </c>
      <c r="L13895" t="n">
        <v>196.3240878078998</v>
      </c>
      <c r="M13895" t="n">
        <v>196.3240878078998</v>
      </c>
      <c r="N13895" t="n">
        <v>200.9738691487373</v>
      </c>
      <c r="O13895" t="n">
        <v>200.9738691487373</v>
      </c>
      <c r="P13895" t="n">
        <v>6.594225785281964</v>
      </c>
      <c r="Q13895" t="n">
        <v>0.9820772853553588</v>
      </c>
      <c r="R13895" t="n">
        <v>0.9924165610308865</v>
      </c>
      <c r="S13895" t="n">
        <v>0.9998640841873315</v>
      </c>
      <c r="T13895" t="b">
        <v>1</v>
      </c>
    </row>
    <row r="13896">
      <c r="A13896" t="n">
        <v>70</v>
      </c>
      <c r="B13896" t="n">
        <v>95</v>
      </c>
      <c r="C13896" t="n">
        <v>52</v>
      </c>
      <c r="D13896" t="n">
        <v>62.85358877955228</v>
      </c>
      <c r="E13896" t="n">
        <v>0.9999</v>
      </c>
      <c r="F13896" t="n">
        <v>197.4317604333702</v>
      </c>
      <c r="G13896" t="n">
        <v>5</v>
      </c>
      <c r="H13896" t="n">
        <v>6</v>
      </c>
      <c r="I13896" t="n">
        <v>198.8762048778146</v>
      </c>
      <c r="J13896" t="n">
        <v>200.9738691487373</v>
      </c>
      <c r="K13896" t="n">
        <v>206.9542296415586</v>
      </c>
      <c r="L13896" t="n">
        <v>198.7317604333702</v>
      </c>
      <c r="M13896" t="n">
        <v>198.7317604333702</v>
      </c>
      <c r="N13896" t="n">
        <v>204.1222912034862</v>
      </c>
      <c r="O13896" t="n">
        <v>204.1222912034862</v>
      </c>
      <c r="P13896" t="n">
        <v>6.690530770115998</v>
      </c>
      <c r="Q13896" t="n">
        <v>0.9902570899245838</v>
      </c>
      <c r="R13896" t="n">
        <v>0.9875854638058681</v>
      </c>
      <c r="S13896" t="n">
        <v>0.9998790462902326</v>
      </c>
      <c r="T13896" t="b">
        <v>0</v>
      </c>
    </row>
    <row r="13897">
      <c r="A13897" t="n">
        <v>70</v>
      </c>
      <c r="B13897" t="n">
        <v>96</v>
      </c>
      <c r="C13897" t="n">
        <v>42</v>
      </c>
      <c r="D13897" t="n">
        <v>51.47706433991497</v>
      </c>
      <c r="E13897" t="n">
        <v>0.9</v>
      </c>
      <c r="F13897" t="n">
        <v>200.2111107237307</v>
      </c>
      <c r="G13897" t="n">
        <v>1</v>
      </c>
      <c r="H13897" t="n">
        <v>8</v>
      </c>
      <c r="I13897" t="n">
        <v>202.3111107237307</v>
      </c>
      <c r="J13897" t="n">
        <v>202.3111107237307</v>
      </c>
      <c r="K13897" t="n">
        <v>207.2324361864377</v>
      </c>
      <c r="L13897" t="n">
        <v>201.0511107237307</v>
      </c>
      <c r="M13897" t="n">
        <v>201.0511107237307</v>
      </c>
      <c r="N13897" t="n">
        <v>205.6803431283994</v>
      </c>
      <c r="O13897" t="n">
        <v>205.6803431283994</v>
      </c>
      <c r="P13897" t="n">
        <v>5.469232404668617</v>
      </c>
      <c r="Q13897" t="n">
        <v>0.9845958777584567</v>
      </c>
      <c r="R13897" t="n">
        <v>0.9891788316086553</v>
      </c>
      <c r="S13897" t="n">
        <v>0.9998333093993034</v>
      </c>
      <c r="T13897" t="b">
        <v>1</v>
      </c>
    </row>
    <row r="13898">
      <c r="A13898" t="n">
        <v>70</v>
      </c>
      <c r="B13898" t="n">
        <v>97</v>
      </c>
      <c r="C13898" t="n">
        <v>11</v>
      </c>
      <c r="D13898" t="n">
        <v>62.72713000736199</v>
      </c>
      <c r="E13898" t="n">
        <v>0.999</v>
      </c>
      <c r="F13898" t="n">
        <v>201.2645227946478</v>
      </c>
      <c r="G13898" t="n">
        <v>4</v>
      </c>
      <c r="H13898" t="n">
        <v>6</v>
      </c>
      <c r="I13898" t="n">
        <v>201.6082727946478</v>
      </c>
      <c r="J13898" t="n">
        <v>203.8205238498433</v>
      </c>
      <c r="K13898" t="n">
        <v>209.4818171718074</v>
      </c>
      <c r="L13898" t="n">
        <v>201.5395227946478</v>
      </c>
      <c r="M13898" t="n">
        <v>204.1222912034862</v>
      </c>
      <c r="N13898" t="n">
        <v>209.5019764528311</v>
      </c>
      <c r="O13898" t="n">
        <v>209.4818171718074</v>
      </c>
      <c r="P13898" t="n">
        <v>8.217294377159647</v>
      </c>
      <c r="Q13898" t="n">
        <v>0.9770536211230583</v>
      </c>
      <c r="R13898" t="n">
        <v>0.9876102859537309</v>
      </c>
      <c r="S13898" t="n">
        <v>0.9997157009273173</v>
      </c>
      <c r="T13898" t="b">
        <v>1</v>
      </c>
    </row>
    <row r="13899">
      <c r="A13899" t="n">
        <v>70</v>
      </c>
      <c r="B13899" t="n">
        <v>98</v>
      </c>
      <c r="C13899" t="n">
        <v>66</v>
      </c>
      <c r="D13899" t="n">
        <v>30.1299770846383</v>
      </c>
      <c r="E13899" t="n">
        <v>0.9999</v>
      </c>
      <c r="F13899" t="n">
        <v>202.6653417470009</v>
      </c>
      <c r="G13899" t="n">
        <v>3</v>
      </c>
      <c r="H13899" t="n">
        <v>8</v>
      </c>
      <c r="I13899" t="n">
        <v>205.0224846041438</v>
      </c>
      <c r="J13899" t="n">
        <v>205.0224846041438</v>
      </c>
      <c r="K13899" t="n">
        <v>207.4760657999612</v>
      </c>
      <c r="L13899" t="n">
        <v>203.9853417470009</v>
      </c>
      <c r="M13899" t="n">
        <v>205.6803431283994</v>
      </c>
      <c r="N13899" t="n">
        <v>208.3898734417661</v>
      </c>
      <c r="O13899" t="n">
        <v>207.4760657999612</v>
      </c>
      <c r="P13899" t="n">
        <v>4.810724052960325</v>
      </c>
      <c r="Q13899" t="n">
        <v>0.9986014415611391</v>
      </c>
      <c r="R13899" t="n">
        <v>0.9936519911544965</v>
      </c>
      <c r="S13899" t="n">
        <v>0.9999911219386591</v>
      </c>
      <c r="T13899" t="b">
        <v>1</v>
      </c>
    </row>
    <row r="13900">
      <c r="A13900" t="n">
        <v>70</v>
      </c>
      <c r="B13900" t="n">
        <v>99</v>
      </c>
      <c r="C13900" t="n">
        <v>36</v>
      </c>
      <c r="D13900" t="n">
        <v>36.75800440157938</v>
      </c>
      <c r="E13900" t="n">
        <v>0.9</v>
      </c>
      <c r="F13900" t="n">
        <v>204.1978682038091</v>
      </c>
      <c r="G13900" t="n">
        <v>4</v>
      </c>
      <c r="H13900" t="n">
        <v>5</v>
      </c>
      <c r="I13900" t="n">
        <v>205.3228682038091</v>
      </c>
      <c r="J13900" t="n">
        <v>209.4818171718074</v>
      </c>
      <c r="K13900" t="n">
        <v>212.7993265943326</v>
      </c>
      <c r="L13900" t="n">
        <v>205.1978682038091</v>
      </c>
      <c r="M13900" t="n">
        <v>206.9542296415586</v>
      </c>
      <c r="N13900" t="n">
        <v>210.4516610784358</v>
      </c>
      <c r="O13900" t="n">
        <v>210.4516610784358</v>
      </c>
      <c r="P13900" t="n">
        <v>6.253792874626726</v>
      </c>
      <c r="Q13900" t="n">
        <v>0.9864888858125367</v>
      </c>
      <c r="R13900" t="n">
        <v>0.9942905788390803</v>
      </c>
      <c r="S13900" t="n">
        <v>0.9999228593587505</v>
      </c>
      <c r="T13900" t="b">
        <v>1</v>
      </c>
    </row>
    <row r="13901">
      <c r="A13901" t="n">
        <v>70</v>
      </c>
      <c r="B13901" t="n">
        <v>100</v>
      </c>
      <c r="C13901" t="n">
        <v>64</v>
      </c>
      <c r="D13901" t="n">
        <v>63.89390408530792</v>
      </c>
      <c r="E13901" t="n">
        <v>0.9999</v>
      </c>
      <c r="F13901" t="n">
        <v>207.4091483661666</v>
      </c>
      <c r="G13901" t="n">
        <v>2</v>
      </c>
      <c r="H13901" t="n">
        <v>4</v>
      </c>
      <c r="I13901" t="n">
        <v>210.0758150328332</v>
      </c>
      <c r="J13901" t="n">
        <v>210.0758150328332</v>
      </c>
      <c r="K13901" t="n">
        <v>216.2017885788838</v>
      </c>
      <c r="L13901" t="n">
        <v>209.4091483661666</v>
      </c>
      <c r="M13901" t="n">
        <v>212.7993265943326</v>
      </c>
      <c r="N13901" t="n">
        <v>218.5659244359669</v>
      </c>
      <c r="O13901" t="n">
        <v>216.2017885788838</v>
      </c>
      <c r="P13901" t="n">
        <v>8.792640212717288</v>
      </c>
      <c r="Q13901" t="n">
        <v>0.9844999992408112</v>
      </c>
      <c r="R13901" t="n">
        <v>0.9766318263407556</v>
      </c>
      <c r="S13901" t="n">
        <v>0.9996377932905408</v>
      </c>
      <c r="T13901" t="b">
        <v>0</v>
      </c>
    </row>
    <row r="13902">
      <c r="A13902" t="n">
        <v>70</v>
      </c>
      <c r="B13902" t="n">
        <v>101</v>
      </c>
      <c r="C13902" t="n">
        <v>53</v>
      </c>
      <c r="D13902" t="n">
        <v>26.79910170703495</v>
      </c>
      <c r="E13902" t="n">
        <v>0.9</v>
      </c>
      <c r="F13902" t="n">
        <v>208.1978780147117</v>
      </c>
      <c r="G13902" t="n">
        <v>1</v>
      </c>
      <c r="H13902" t="n">
        <v>2</v>
      </c>
      <c r="I13902" t="n">
        <v>210.8478780147117</v>
      </c>
      <c r="J13902" t="n">
        <v>210.8478780147117</v>
      </c>
      <c r="K13902" t="n">
        <v>213.4099336272389</v>
      </c>
      <c r="L13902" t="n">
        <v>210.406211348045</v>
      </c>
      <c r="M13902" t="n">
        <v>216.2017885788838</v>
      </c>
      <c r="N13902" t="n">
        <v>218.7712134788872</v>
      </c>
      <c r="O13902" t="n">
        <v>213.4099336272389</v>
      </c>
      <c r="P13902" t="n">
        <v>5.212055612527251</v>
      </c>
      <c r="Q13902" t="n">
        <v>0.9919507338529463</v>
      </c>
      <c r="R13902" t="n">
        <v>0.9934693221322839</v>
      </c>
      <c r="S13902" t="n">
        <v>0.9999474328357221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60.78466344124584</v>
      </c>
      <c r="E13903" t="n">
        <v>0.9</v>
      </c>
      <c r="F13903" t="n">
        <v>213.3120950279019</v>
      </c>
      <c r="G13903" t="n">
        <v>6</v>
      </c>
      <c r="H13903" t="n">
        <v>7</v>
      </c>
      <c r="I13903" t="n">
        <v>215.7120950279019</v>
      </c>
      <c r="J13903" t="n">
        <v>215.7120950279019</v>
      </c>
      <c r="K13903" t="n">
        <v>220.9251879473912</v>
      </c>
      <c r="L13903" t="n">
        <v>215.4454283612352</v>
      </c>
      <c r="M13903" t="n">
        <v>215.4454283612352</v>
      </c>
      <c r="N13903" t="n">
        <v>221.3814306504194</v>
      </c>
      <c r="O13903" t="n">
        <v>220.9251879473912</v>
      </c>
      <c r="P13903" t="n">
        <v>7.613092919489361</v>
      </c>
      <c r="Q13903" t="n">
        <v>0.9879916442897222</v>
      </c>
      <c r="R13903" t="n">
        <v>0.9818172376830074</v>
      </c>
      <c r="S13903" t="n">
        <v>0.9997816549223021</v>
      </c>
      <c r="T13903" t="b">
        <v>1</v>
      </c>
    </row>
    <row r="13904">
      <c r="A13904" t="n">
        <v>70</v>
      </c>
      <c r="B13904" t="n">
        <v>103</v>
      </c>
      <c r="C13904" t="n">
        <v>60</v>
      </c>
      <c r="D13904" t="n">
        <v>50.48567520359704</v>
      </c>
      <c r="E13904" t="n">
        <v>0.99</v>
      </c>
      <c r="F13904" t="n">
        <v>221.5533778823114</v>
      </c>
      <c r="G13904" t="n">
        <v>3</v>
      </c>
      <c r="H13904" t="n">
        <v>6</v>
      </c>
      <c r="I13904" t="n">
        <v>223.6962350251685</v>
      </c>
      <c r="J13904" t="n">
        <v>223.6962350251685</v>
      </c>
      <c r="K13904" t="n">
        <v>227.8074463609663</v>
      </c>
      <c r="L13904" t="n">
        <v>223.0533778823114</v>
      </c>
      <c r="M13904" t="n">
        <v>223.0533778823114</v>
      </c>
      <c r="N13904" t="n">
        <v>227.3831956527743</v>
      </c>
      <c r="O13904" t="n">
        <v>227.3831956527743</v>
      </c>
      <c r="P13904" t="n">
        <v>5.829817770462881</v>
      </c>
      <c r="Q13904" t="n">
        <v>0.9976576880599292</v>
      </c>
      <c r="R13904" t="n">
        <v>0.9900160737441097</v>
      </c>
      <c r="S13904" t="n">
        <v>0.999976614530322</v>
      </c>
      <c r="T13904" t="b">
        <v>1</v>
      </c>
    </row>
    <row r="13905">
      <c r="A13905" t="n">
        <v>70</v>
      </c>
      <c r="B13905" t="n">
        <v>104</v>
      </c>
      <c r="C13905" t="n">
        <v>19</v>
      </c>
      <c r="D13905" t="n">
        <v>41.35935978814719</v>
      </c>
      <c r="E13905" t="n">
        <v>0.9999</v>
      </c>
      <c r="F13905" t="n">
        <v>224.8084108767526</v>
      </c>
      <c r="G13905" t="n">
        <v>1</v>
      </c>
      <c r="H13905" t="n">
        <v>5</v>
      </c>
      <c r="I13905" t="n">
        <v>225.7584108767526</v>
      </c>
      <c r="J13905" t="n">
        <v>225.7584108767526</v>
      </c>
      <c r="K13905" t="n">
        <v>229.7124605696921</v>
      </c>
      <c r="L13905" t="n">
        <v>225.3361886545304</v>
      </c>
      <c r="M13905" t="n">
        <v>225.3361886545304</v>
      </c>
      <c r="N13905" t="n">
        <v>229.2714274545444</v>
      </c>
      <c r="O13905" t="n">
        <v>229.2714274545444</v>
      </c>
      <c r="P13905" t="n">
        <v>4.463016577791763</v>
      </c>
      <c r="Q13905" t="n">
        <v>0.9876046724451346</v>
      </c>
      <c r="R13905" t="n">
        <v>0.9935781748052754</v>
      </c>
      <c r="S13905" t="n">
        <v>0.9999203993732113</v>
      </c>
      <c r="T13905" t="b">
        <v>1</v>
      </c>
    </row>
    <row r="13906">
      <c r="A13906" t="n">
        <v>70</v>
      </c>
      <c r="B13906" t="n">
        <v>105</v>
      </c>
      <c r="C13906" t="n">
        <v>52</v>
      </c>
      <c r="D13906" t="n">
        <v>42.82388935866014</v>
      </c>
      <c r="E13906" t="n">
        <v>0.9999</v>
      </c>
      <c r="F13906" t="n">
        <v>225.7262650789234</v>
      </c>
      <c r="G13906" t="n">
        <v>1</v>
      </c>
      <c r="H13906" t="n">
        <v>7</v>
      </c>
      <c r="I13906" t="n">
        <v>228.3262650789234</v>
      </c>
      <c r="J13906" t="n">
        <v>229.7124605696921</v>
      </c>
      <c r="K13906" t="n">
        <v>233.8065226498699</v>
      </c>
      <c r="L13906" t="n">
        <v>226.881820634479</v>
      </c>
      <c r="M13906" t="n">
        <v>233.2779352071539</v>
      </c>
      <c r="N13906" t="n">
        <v>237.4599556523356</v>
      </c>
      <c r="O13906" t="n">
        <v>233.8065226498699</v>
      </c>
      <c r="P13906" t="n">
        <v>8.080257570946486</v>
      </c>
      <c r="Q13906" t="n">
        <v>0.9871685833806082</v>
      </c>
      <c r="R13906" t="n">
        <v>0.9871552314207354</v>
      </c>
      <c r="S13906" t="n">
        <v>0.9998351834229798</v>
      </c>
      <c r="T13906" t="b">
        <v>0</v>
      </c>
    </row>
    <row r="13907">
      <c r="A13907" t="n">
        <v>70</v>
      </c>
      <c r="B13907" t="n">
        <v>106</v>
      </c>
      <c r="C13907" t="n">
        <v>11</v>
      </c>
      <c r="D13907" t="n">
        <v>68.23917794835043</v>
      </c>
      <c r="E13907" t="n">
        <v>0.9</v>
      </c>
      <c r="F13907" t="n">
        <v>226.3695085411909</v>
      </c>
      <c r="G13907" t="n">
        <v>6</v>
      </c>
      <c r="H13907" t="n">
        <v>7</v>
      </c>
      <c r="I13907" t="n">
        <v>226.6445085411909</v>
      </c>
      <c r="J13907" t="n">
        <v>227.3831956527743</v>
      </c>
      <c r="K13907" t="n">
        <v>233.2356122864235</v>
      </c>
      <c r="L13907" t="n">
        <v>226.6139529856353</v>
      </c>
      <c r="M13907" t="n">
        <v>226.6139529856353</v>
      </c>
      <c r="N13907" t="n">
        <v>233.2779352071539</v>
      </c>
      <c r="O13907" t="n">
        <v>233.2356122864235</v>
      </c>
      <c r="P13907" t="n">
        <v>6.866103745232664</v>
      </c>
      <c r="Q13907" t="n">
        <v>0.9865289242815425</v>
      </c>
      <c r="R13907" t="n">
        <v>0.9796102197521199</v>
      </c>
      <c r="S13907" t="n">
        <v>0.9997253277263981</v>
      </c>
      <c r="T13907" t="b">
        <v>1</v>
      </c>
    </row>
    <row r="13908">
      <c r="A13908" t="n">
        <v>70</v>
      </c>
      <c r="B13908" t="n">
        <v>107</v>
      </c>
      <c r="C13908" t="n">
        <v>91</v>
      </c>
      <c r="D13908" t="n">
        <v>59.83732978424243</v>
      </c>
      <c r="E13908" t="n">
        <v>0.9</v>
      </c>
      <c r="F13908" t="n">
        <v>227.8611798094861</v>
      </c>
      <c r="G13908" t="n">
        <v>4</v>
      </c>
      <c r="H13908" t="n">
        <v>6</v>
      </c>
      <c r="I13908" t="n">
        <v>230.7049298094861</v>
      </c>
      <c r="J13908" t="n">
        <v>230.7049298094861</v>
      </c>
      <c r="K13908" t="n">
        <v>236.1054108369448</v>
      </c>
      <c r="L13908" t="n">
        <v>230.1361798094861</v>
      </c>
      <c r="M13908" t="n">
        <v>233.2356122864235</v>
      </c>
      <c r="N13908" t="n">
        <v>238.3674587516244</v>
      </c>
      <c r="O13908" t="n">
        <v>236.1054108369448</v>
      </c>
      <c r="P13908" t="n">
        <v>8.24423102745871</v>
      </c>
      <c r="Q13908" t="n">
        <v>0.9780990831383718</v>
      </c>
      <c r="R13908" t="n">
        <v>0.9881776847372866</v>
      </c>
      <c r="S13908" t="n">
        <v>0.9997410804563194</v>
      </c>
      <c r="T13908" t="b">
        <v>1</v>
      </c>
    </row>
    <row r="13909">
      <c r="A13909" t="n">
        <v>70</v>
      </c>
      <c r="B13909" t="n">
        <v>108</v>
      </c>
      <c r="C13909" t="n">
        <v>20</v>
      </c>
      <c r="D13909" t="n">
        <v>74.63434472715409</v>
      </c>
      <c r="E13909" t="n">
        <v>0.9999</v>
      </c>
      <c r="F13909" t="n">
        <v>229.8405207623738</v>
      </c>
      <c r="G13909" t="n">
        <v>6</v>
      </c>
      <c r="H13909" t="n">
        <v>8</v>
      </c>
      <c r="I13909" t="n">
        <v>230.3405207623738</v>
      </c>
      <c r="J13909" t="n">
        <v>238.3674587516244</v>
      </c>
      <c r="K13909" t="n">
        <v>244.7683459494936</v>
      </c>
      <c r="L13909" t="n">
        <v>230.2405207623738</v>
      </c>
      <c r="M13909" t="n">
        <v>230.2405207623738</v>
      </c>
      <c r="N13909" t="n">
        <v>236.9522424104991</v>
      </c>
      <c r="O13909" t="n">
        <v>236.9522424104991</v>
      </c>
      <c r="P13909" t="n">
        <v>7.111721648125382</v>
      </c>
      <c r="Q13909" t="n">
        <v>0.9852757947258861</v>
      </c>
      <c r="R13909" t="n">
        <v>0.9843491243408587</v>
      </c>
      <c r="S13909" t="n">
        <v>0.9997695532940751</v>
      </c>
      <c r="T13909" t="b">
        <v>0</v>
      </c>
    </row>
    <row r="13910">
      <c r="A13910" t="n">
        <v>70</v>
      </c>
      <c r="B13910" t="n">
        <v>109</v>
      </c>
      <c r="C13910" t="n">
        <v>87</v>
      </c>
      <c r="D13910" t="n">
        <v>43.8272972250524</v>
      </c>
      <c r="E13910" t="n">
        <v>0.9</v>
      </c>
      <c r="F13910" t="n">
        <v>235.2447999342197</v>
      </c>
      <c r="G13910" t="n">
        <v>5</v>
      </c>
      <c r="H13910" t="n">
        <v>8</v>
      </c>
      <c r="I13910" t="n">
        <v>237.6614666008863</v>
      </c>
      <c r="J13910" t="n">
        <v>237.6614666008863</v>
      </c>
      <c r="K13910" t="n">
        <v>241.8315234253442</v>
      </c>
      <c r="L13910" t="n">
        <v>236.9847999342197</v>
      </c>
      <c r="M13910" t="n">
        <v>236.9847999342197</v>
      </c>
      <c r="N13910" t="n">
        <v>240.9261036415085</v>
      </c>
      <c r="O13910" t="n">
        <v>240.9261036415085</v>
      </c>
      <c r="P13910" t="n">
        <v>5.68130370728889</v>
      </c>
      <c r="Q13910" t="n">
        <v>0.9931962871556643</v>
      </c>
      <c r="R13910" t="n">
        <v>0.9907794765394142</v>
      </c>
      <c r="S13910" t="n">
        <v>0.9999372662060997</v>
      </c>
      <c r="T13910" t="b">
        <v>1</v>
      </c>
    </row>
    <row r="13911">
      <c r="A13911" t="n">
        <v>70</v>
      </c>
      <c r="B13911" t="n">
        <v>110</v>
      </c>
      <c r="C13911" t="n">
        <v>92</v>
      </c>
      <c r="D13911" t="n">
        <v>38.43265364638556</v>
      </c>
      <c r="E13911" t="n">
        <v>0.9999</v>
      </c>
      <c r="F13911" t="n">
        <v>235.6258318086475</v>
      </c>
      <c r="G13911" t="n">
        <v>7</v>
      </c>
      <c r="H13911" t="n">
        <v>8</v>
      </c>
      <c r="I13911" t="n">
        <v>237.6702762530919</v>
      </c>
      <c r="J13911" t="n">
        <v>237.6702762530919</v>
      </c>
      <c r="K13911" t="n">
        <v>241.4234650857468</v>
      </c>
      <c r="L13911" t="n">
        <v>237.4658318086475</v>
      </c>
      <c r="M13911" t="n">
        <v>240.9261036415085</v>
      </c>
      <c r="N13911" t="n">
        <v>244.382277530572</v>
      </c>
      <c r="O13911" t="n">
        <v>241.4234650857468</v>
      </c>
      <c r="P13911" t="n">
        <v>5.797633277099294</v>
      </c>
      <c r="Q13911" t="n">
        <v>0.9884647284618108</v>
      </c>
      <c r="R13911" t="n">
        <v>0.9919098142292171</v>
      </c>
      <c r="S13911" t="n">
        <v>0.9999066775103396</v>
      </c>
      <c r="T13911" t="b">
        <v>1</v>
      </c>
    </row>
    <row r="13912">
      <c r="A13912" t="n">
        <v>70</v>
      </c>
      <c r="B13912" t="n">
        <v>111</v>
      </c>
      <c r="C13912" t="n">
        <v>70</v>
      </c>
      <c r="D13912" t="n">
        <v>43.35818692272822</v>
      </c>
      <c r="E13912" t="n">
        <v>0.999</v>
      </c>
      <c r="F13912" t="n">
        <v>239.9298078001958</v>
      </c>
      <c r="G13912" t="n">
        <v>2</v>
      </c>
      <c r="H13912" t="n">
        <v>4</v>
      </c>
      <c r="I13912" t="n">
        <v>242.8464744668624</v>
      </c>
      <c r="J13912" t="n">
        <v>242.8464744668624</v>
      </c>
      <c r="K13912" t="n">
        <v>247.0035393683704</v>
      </c>
      <c r="L13912" t="n">
        <v>242.1173078001958</v>
      </c>
      <c r="M13912" t="n">
        <v>242.1173078001958</v>
      </c>
      <c r="N13912" t="n">
        <v>246.030501565785</v>
      </c>
      <c r="O13912" t="n">
        <v>246.030501565785</v>
      </c>
      <c r="P13912" t="n">
        <v>6.100693765589199</v>
      </c>
      <c r="Q13912" t="n">
        <v>0.9894553718258357</v>
      </c>
      <c r="R13912" t="n">
        <v>0.9840822651195402</v>
      </c>
      <c r="S13912" t="n">
        <v>0.9998321534043106</v>
      </c>
      <c r="T13912" t="b">
        <v>1</v>
      </c>
    </row>
    <row r="13913">
      <c r="A13913" t="n">
        <v>70</v>
      </c>
      <c r="B13913" t="n">
        <v>112</v>
      </c>
      <c r="C13913" t="n">
        <v>68</v>
      </c>
      <c r="D13913" t="n">
        <v>38.24494164978585</v>
      </c>
      <c r="E13913" t="n">
        <v>0.9999</v>
      </c>
      <c r="F13913" t="n">
        <v>243.4632914226329</v>
      </c>
      <c r="G13913" t="n">
        <v>1</v>
      </c>
      <c r="H13913" t="n">
        <v>8</v>
      </c>
      <c r="I13913" t="n">
        <v>246.8632914226329</v>
      </c>
      <c r="J13913" t="n">
        <v>246.8632914226329</v>
      </c>
      <c r="K13913" t="n">
        <v>250.5195955956526</v>
      </c>
      <c r="L13913" t="n">
        <v>244.8232914226329</v>
      </c>
      <c r="M13913" t="n">
        <v>244.8232914226329</v>
      </c>
      <c r="N13913" t="n">
        <v>248.2625847364625</v>
      </c>
      <c r="O13913" t="n">
        <v>248.2625847364625</v>
      </c>
      <c r="P13913" t="n">
        <v>4.799293313829679</v>
      </c>
      <c r="Q13913" t="n">
        <v>0.9885326849702244</v>
      </c>
      <c r="R13913" t="n">
        <v>0.991949168662801</v>
      </c>
      <c r="S13913" t="n">
        <v>0.9999076785808048</v>
      </c>
      <c r="T13913" t="b">
        <v>1</v>
      </c>
    </row>
    <row r="13914">
      <c r="A13914" t="n">
        <v>70</v>
      </c>
      <c r="B13914" t="n">
        <v>113</v>
      </c>
      <c r="C13914" t="n">
        <v>78</v>
      </c>
      <c r="D13914" t="n">
        <v>63.72798095751364</v>
      </c>
      <c r="E13914" t="n">
        <v>0.99</v>
      </c>
      <c r="F13914" t="n">
        <v>249.6122340811914</v>
      </c>
      <c r="G13914" t="n">
        <v>1</v>
      </c>
      <c r="H13914" t="n">
        <v>4</v>
      </c>
      <c r="I13914" t="n">
        <v>253.5122340811915</v>
      </c>
      <c r="J13914" t="n">
        <v>253.5122340811915</v>
      </c>
      <c r="K13914" t="n">
        <v>259.6047752817186</v>
      </c>
      <c r="L13914" t="n">
        <v>252.0497340811914</v>
      </c>
      <c r="M13914" t="n">
        <v>252.0497340811914</v>
      </c>
      <c r="N13914" t="n">
        <v>257.801356911292</v>
      </c>
      <c r="O13914" t="n">
        <v>257.801356911292</v>
      </c>
      <c r="P13914" t="n">
        <v>8.18912283010053</v>
      </c>
      <c r="Q13914" t="n">
        <v>0.9809649767745977</v>
      </c>
      <c r="R13914" t="n">
        <v>0.9766917972902242</v>
      </c>
      <c r="S13914" t="n">
        <v>0.9995563278200771</v>
      </c>
      <c r="T13914" t="b">
        <v>1</v>
      </c>
    </row>
    <row r="13915">
      <c r="A13915" t="n">
        <v>70</v>
      </c>
      <c r="B13915" t="n">
        <v>114</v>
      </c>
      <c r="C13915" t="n">
        <v>70</v>
      </c>
      <c r="D13915" t="n">
        <v>67.53649305633806</v>
      </c>
      <c r="E13915" t="n">
        <v>0.9999</v>
      </c>
      <c r="F13915" t="n">
        <v>252.1650085146239</v>
      </c>
      <c r="G13915" t="n">
        <v>7</v>
      </c>
      <c r="H13915" t="n">
        <v>8</v>
      </c>
      <c r="I13915" t="n">
        <v>253.7205640701794</v>
      </c>
      <c r="J13915" t="n">
        <v>253.7205640701794</v>
      </c>
      <c r="K13915" t="n">
        <v>260.3159247202124</v>
      </c>
      <c r="L13915" t="n">
        <v>253.5650085146239</v>
      </c>
      <c r="M13915" t="n">
        <v>253.5650085146239</v>
      </c>
      <c r="N13915" t="n">
        <v>259.6384341491867</v>
      </c>
      <c r="O13915" t="n">
        <v>259.6384341491867</v>
      </c>
      <c r="P13915" t="n">
        <v>7.473425634562773</v>
      </c>
      <c r="Q13915" t="n">
        <v>0.9798180479222014</v>
      </c>
      <c r="R13915" t="n">
        <v>0.9858269483468145</v>
      </c>
      <c r="S13915" t="n">
        <v>0.9997139601507392</v>
      </c>
      <c r="T13915" t="b">
        <v>0</v>
      </c>
    </row>
    <row r="13916">
      <c r="A13916" t="n">
        <v>70</v>
      </c>
      <c r="B13916" t="n">
        <v>115</v>
      </c>
      <c r="C13916" t="n">
        <v>52</v>
      </c>
      <c r="D13916" t="n">
        <v>32.72351644182054</v>
      </c>
      <c r="E13916" t="n">
        <v>0.9999</v>
      </c>
      <c r="F13916" t="n">
        <v>252.5648450701162</v>
      </c>
      <c r="G13916" t="n">
        <v>6</v>
      </c>
      <c r="H13916" t="n">
        <v>8</v>
      </c>
      <c r="I13916" t="n">
        <v>253.8648450701162</v>
      </c>
      <c r="J13916" t="n">
        <v>253.8648450701162</v>
      </c>
      <c r="K13916" t="n">
        <v>256.6713216088658</v>
      </c>
      <c r="L13916" t="n">
        <v>253.6048450701162</v>
      </c>
      <c r="M13916" t="n">
        <v>259.6384341491867</v>
      </c>
      <c r="N13916" t="n">
        <v>262.5811964191345</v>
      </c>
      <c r="O13916" t="n">
        <v>256.6713216088658</v>
      </c>
      <c r="P13916" t="n">
        <v>4.106476538749604</v>
      </c>
      <c r="Q13916" t="n">
        <v>0.9935172587073904</v>
      </c>
      <c r="R13916" t="n">
        <v>0.993107452195594</v>
      </c>
      <c r="S13916" t="n">
        <v>0.9999553173957371</v>
      </c>
      <c r="T13916" t="b">
        <v>1</v>
      </c>
    </row>
    <row r="13917">
      <c r="A13917" t="n">
        <v>70</v>
      </c>
      <c r="B13917" t="n">
        <v>116</v>
      </c>
      <c r="C13917" t="n">
        <v>58</v>
      </c>
      <c r="D13917" t="n">
        <v>61.59257328408566</v>
      </c>
      <c r="E13917" t="n">
        <v>0.9</v>
      </c>
      <c r="F13917" t="n">
        <v>255.1326849588206</v>
      </c>
      <c r="G13917" t="n">
        <v>2</v>
      </c>
      <c r="H13917" t="n">
        <v>6</v>
      </c>
      <c r="I13917" t="n">
        <v>257.5493516254873</v>
      </c>
      <c r="J13917" t="n">
        <v>257.5493516254873</v>
      </c>
      <c r="K13917" t="n">
        <v>263.4546798406441</v>
      </c>
      <c r="L13917" t="n">
        <v>256.5826849588206</v>
      </c>
      <c r="M13917" t="n">
        <v>256.6713216088658</v>
      </c>
      <c r="N13917" t="n">
        <v>261.953703537175</v>
      </c>
      <c r="O13917" t="n">
        <v>261.953703537175</v>
      </c>
      <c r="P13917" t="n">
        <v>6.821018578354426</v>
      </c>
      <c r="Q13917" t="n">
        <v>0.9850540849794478</v>
      </c>
      <c r="R13917" t="n">
        <v>0.9878330120142065</v>
      </c>
      <c r="S13917" t="n">
        <v>0.9998181532315082</v>
      </c>
      <c r="T13917" t="b">
        <v>1</v>
      </c>
    </row>
    <row r="13918">
      <c r="A13918" t="n">
        <v>70</v>
      </c>
      <c r="B13918" t="n">
        <v>117</v>
      </c>
      <c r="C13918" t="n">
        <v>58</v>
      </c>
      <c r="D13918" t="n">
        <v>25.38818198523678</v>
      </c>
      <c r="E13918" t="n">
        <v>0.99</v>
      </c>
      <c r="F13918" t="n">
        <v>262.3545803330931</v>
      </c>
      <c r="G13918" t="n">
        <v>1</v>
      </c>
      <c r="H13918" t="n">
        <v>8</v>
      </c>
      <c r="I13918" t="n">
        <v>265.254580333093</v>
      </c>
      <c r="J13918" t="n">
        <v>265.254580333093</v>
      </c>
      <c r="K13918" t="n">
        <v>267.6817487829244</v>
      </c>
      <c r="L13918" t="n">
        <v>263.5145803330931</v>
      </c>
      <c r="M13918" t="n">
        <v>263.5145803330931</v>
      </c>
      <c r="N13918" t="n">
        <v>265.7976902238518</v>
      </c>
      <c r="O13918" t="n">
        <v>265.7976902238518</v>
      </c>
      <c r="P13918" t="n">
        <v>3.443109890758706</v>
      </c>
      <c r="Q13918" t="n">
        <v>0.9923728914625366</v>
      </c>
      <c r="R13918" t="n">
        <v>0.9946483495230014</v>
      </c>
      <c r="S13918" t="n">
        <v>0.9999591823809574</v>
      </c>
      <c r="T13918" t="b">
        <v>1</v>
      </c>
    </row>
    <row r="13919">
      <c r="A13919" t="n">
        <v>70</v>
      </c>
      <c r="B13919" t="n">
        <v>118</v>
      </c>
      <c r="C13919" t="n">
        <v>83</v>
      </c>
      <c r="D13919" t="n">
        <v>45.79677033582375</v>
      </c>
      <c r="E13919" t="n">
        <v>0.999</v>
      </c>
      <c r="F13919" t="n">
        <v>267.4467015327673</v>
      </c>
      <c r="G13919" t="n">
        <v>1</v>
      </c>
      <c r="H13919" t="n">
        <v>3</v>
      </c>
      <c r="I13919" t="n">
        <v>271.5967015327673</v>
      </c>
      <c r="J13919" t="n">
        <v>271.5967015327673</v>
      </c>
      <c r="K13919" t="n">
        <v>275.9749778555038</v>
      </c>
      <c r="L13919" t="n">
        <v>270.4109872470531</v>
      </c>
      <c r="M13919" t="n">
        <v>270.4109872470531</v>
      </c>
      <c r="N13919" t="n">
        <v>274.1403659388954</v>
      </c>
      <c r="O13919" t="n">
        <v>274.1403659388954</v>
      </c>
      <c r="P13919" t="n">
        <v>6.69366440612805</v>
      </c>
      <c r="Q13919" t="n">
        <v>0.9862839486228286</v>
      </c>
      <c r="R13919" t="n">
        <v>0.997875001185168</v>
      </c>
      <c r="S13919" t="n">
        <v>0.9999708534070794</v>
      </c>
      <c r="T13919" t="b">
        <v>1</v>
      </c>
    </row>
    <row r="13920">
      <c r="A13920" t="n">
        <v>70</v>
      </c>
      <c r="B13920" t="n">
        <v>119</v>
      </c>
      <c r="C13920" t="n">
        <v>24</v>
      </c>
      <c r="D13920" t="n">
        <v>37.48719016337304</v>
      </c>
      <c r="E13920" t="n">
        <v>0.9999</v>
      </c>
      <c r="F13920" t="n">
        <v>267.4994736313674</v>
      </c>
      <c r="G13920" t="n">
        <v>5</v>
      </c>
      <c r="H13920" t="n">
        <v>8</v>
      </c>
      <c r="I13920" t="n">
        <v>268.1661402980341</v>
      </c>
      <c r="J13920" t="n">
        <v>268.1661402980341</v>
      </c>
      <c r="K13920" t="n">
        <v>271.732951921571</v>
      </c>
      <c r="L13920" t="n">
        <v>267.9794736313674</v>
      </c>
      <c r="M13920" t="n">
        <v>267.9794736313674</v>
      </c>
      <c r="N13920" t="n">
        <v>271.3506238259153</v>
      </c>
      <c r="O13920" t="n">
        <v>271.3506238259153</v>
      </c>
      <c r="P13920" t="n">
        <v>3.851150194547927</v>
      </c>
      <c r="Q13920" t="n">
        <v>0.9941776487321518</v>
      </c>
      <c r="R13920" t="n">
        <v>0.9921080496126132</v>
      </c>
      <c r="S13920" t="n">
        <v>0.9999540502926562</v>
      </c>
      <c r="T13920" t="b">
        <v>1</v>
      </c>
    </row>
    <row r="13921">
      <c r="A13921" t="n">
        <v>70</v>
      </c>
      <c r="B13921" t="n">
        <v>120</v>
      </c>
      <c r="C13921" t="n">
        <v>61</v>
      </c>
      <c r="D13921" t="n">
        <v>32.63044854100505</v>
      </c>
      <c r="E13921" t="n">
        <v>0.9999</v>
      </c>
      <c r="F13921" t="n">
        <v>272.0870015624504</v>
      </c>
      <c r="G13921" t="n">
        <v>1</v>
      </c>
      <c r="H13921" t="n">
        <v>3</v>
      </c>
      <c r="I13921" t="n">
        <v>275.1370015624504</v>
      </c>
      <c r="J13921" t="n">
        <v>275.9749778555038</v>
      </c>
      <c r="K13921" t="n">
        <v>279.0945236051219</v>
      </c>
      <c r="L13921" t="n">
        <v>274.2655729910218</v>
      </c>
      <c r="M13921" t="n">
        <v>274.2655729910218</v>
      </c>
      <c r="N13921" t="n">
        <v>276.9227756409408</v>
      </c>
      <c r="O13921" t="n">
        <v>276.9227756409408</v>
      </c>
      <c r="P13921" t="n">
        <v>4.835774078490431</v>
      </c>
      <c r="Q13921" t="n">
        <v>0.9902078558796582</v>
      </c>
      <c r="R13921" t="n">
        <v>0.9984854638439484</v>
      </c>
      <c r="S13921" t="n">
        <v>0.9999851694436844</v>
      </c>
      <c r="T13921" t="b">
        <v>1</v>
      </c>
    </row>
    <row r="13922">
      <c r="A13922" t="n">
        <v>70</v>
      </c>
      <c r="B13922" t="n">
        <v>121</v>
      </c>
      <c r="C13922" t="n">
        <v>20</v>
      </c>
      <c r="D13922" t="n">
        <v>68.28707584039341</v>
      </c>
      <c r="E13922" t="n">
        <v>0.99</v>
      </c>
      <c r="F13922" t="n">
        <v>278.1095952758593</v>
      </c>
      <c r="G13922" t="n">
        <v>1</v>
      </c>
      <c r="H13922" t="n">
        <v>2</v>
      </c>
      <c r="I13922" t="n">
        <v>279.1095952758593</v>
      </c>
      <c r="J13922" t="n">
        <v>279.1095952758593</v>
      </c>
      <c r="K13922" t="n">
        <v>285.6379964078281</v>
      </c>
      <c r="L13922" t="n">
        <v>278.9429286091926</v>
      </c>
      <c r="M13922" t="n">
        <v>278.9429286091926</v>
      </c>
      <c r="N13922" t="n">
        <v>285.490107500889</v>
      </c>
      <c r="O13922" t="n">
        <v>285.490107500889</v>
      </c>
      <c r="P13922" t="n">
        <v>7.38051222502969</v>
      </c>
      <c r="Q13922" t="n">
        <v>0.9796171830491072</v>
      </c>
      <c r="R13922" t="n">
        <v>0.9834431313405577</v>
      </c>
      <c r="S13922" t="n">
        <v>0.9996625243768346</v>
      </c>
      <c r="T13922" t="b">
        <v>1</v>
      </c>
    </row>
    <row r="13923">
      <c r="A13923" t="n">
        <v>70</v>
      </c>
      <c r="B13923" t="n">
        <v>122</v>
      </c>
      <c r="C13923" t="n">
        <v>17</v>
      </c>
      <c r="D13923" t="n">
        <v>33.24305624591818</v>
      </c>
      <c r="E13923" t="n">
        <v>0.99</v>
      </c>
      <c r="F13923" t="n">
        <v>287.6922185017994</v>
      </c>
      <c r="G13923" t="n">
        <v>2</v>
      </c>
      <c r="H13923" t="n">
        <v>5</v>
      </c>
      <c r="I13923" t="n">
        <v>288.4005518351327</v>
      </c>
      <c r="J13923" t="n">
        <v>288.4005518351327</v>
      </c>
      <c r="K13923" t="n">
        <v>291.5878055499858</v>
      </c>
      <c r="L13923" t="n">
        <v>288.1644407240216</v>
      </c>
      <c r="M13923" t="n">
        <v>288.1644407240216</v>
      </c>
      <c r="N13923" t="n">
        <v>291.3274337065067</v>
      </c>
      <c r="O13923" t="n">
        <v>291.3274337065067</v>
      </c>
      <c r="P13923" t="n">
        <v>3.635215204707322</v>
      </c>
      <c r="Q13923" t="n">
        <v>0.9919053648706161</v>
      </c>
      <c r="R13923" t="n">
        <v>0.9948351241791404</v>
      </c>
      <c r="S13923" t="n">
        <v>0.9999581922147416</v>
      </c>
      <c r="T13923" t="b">
        <v>1</v>
      </c>
    </row>
    <row r="13924">
      <c r="A13924" t="n">
        <v>70</v>
      </c>
      <c r="B13924" t="n">
        <v>123</v>
      </c>
      <c r="C13924" t="n">
        <v>16</v>
      </c>
      <c r="D13924" t="n">
        <v>44.03556352239427</v>
      </c>
      <c r="E13924" t="n">
        <v>0.9</v>
      </c>
      <c r="F13924" t="n">
        <v>288.5304038414601</v>
      </c>
      <c r="G13924" t="n">
        <v>2</v>
      </c>
      <c r="H13924" t="n">
        <v>4</v>
      </c>
      <c r="I13924" t="n">
        <v>289.1970705081268</v>
      </c>
      <c r="J13924" t="n">
        <v>291.5878055499858</v>
      </c>
      <c r="K13924" t="n">
        <v>295.8098154754311</v>
      </c>
      <c r="L13924" t="n">
        <v>289.0304038414601</v>
      </c>
      <c r="M13924" t="n">
        <v>289.0304038414601</v>
      </c>
      <c r="N13924" t="n">
        <v>293.0047326792213</v>
      </c>
      <c r="O13924" t="n">
        <v>293.0047326792213</v>
      </c>
      <c r="P13924" t="n">
        <v>4.47432883776122</v>
      </c>
      <c r="Q13924" t="n">
        <v>0.9892915203125275</v>
      </c>
      <c r="R13924" t="n">
        <v>0.9838356061269196</v>
      </c>
      <c r="S13924" t="n">
        <v>0.9998269039165498</v>
      </c>
      <c r="T13924" t="b">
        <v>1</v>
      </c>
    </row>
    <row r="13925">
      <c r="A13925" t="n">
        <v>70</v>
      </c>
      <c r="B13925" t="n">
        <v>124</v>
      </c>
      <c r="C13925" t="n">
        <v>71</v>
      </c>
      <c r="D13925" t="n">
        <v>42.74363943603997</v>
      </c>
      <c r="E13925" t="n">
        <v>0.9</v>
      </c>
      <c r="F13925" t="n">
        <v>288.9993690770798</v>
      </c>
      <c r="G13925" t="n">
        <v>3</v>
      </c>
      <c r="H13925" t="n">
        <v>7</v>
      </c>
      <c r="I13925" t="n">
        <v>291.5350833627941</v>
      </c>
      <c r="J13925" t="n">
        <v>291.5350833627941</v>
      </c>
      <c r="K13925" t="n">
        <v>295.0158357598658</v>
      </c>
      <c r="L13925" t="n">
        <v>290.5771468548576</v>
      </c>
      <c r="M13925" t="n">
        <v>290.5771468548576</v>
      </c>
      <c r="N13925" t="n">
        <v>294.7513303935334</v>
      </c>
      <c r="O13925" t="n">
        <v>294.7513303935334</v>
      </c>
      <c r="P13925" t="n">
        <v>5.75196131645356</v>
      </c>
      <c r="Q13925" t="n">
        <v>0.998016527777576</v>
      </c>
      <c r="R13925" t="n">
        <v>0.9871791469369846</v>
      </c>
      <c r="S13925" t="n">
        <v>0.9999745701940818</v>
      </c>
      <c r="T13925" t="b">
        <v>1</v>
      </c>
    </row>
    <row r="13926">
      <c r="A13926" t="n">
        <v>70</v>
      </c>
      <c r="B13926" t="n">
        <v>125</v>
      </c>
      <c r="C13926" t="n">
        <v>32</v>
      </c>
      <c r="D13926" t="n">
        <v>58.85095317494391</v>
      </c>
      <c r="E13926" t="n">
        <v>0.999</v>
      </c>
      <c r="F13926" t="n">
        <v>291.7725408948623</v>
      </c>
      <c r="G13926" t="n">
        <v>3</v>
      </c>
      <c r="H13926" t="n">
        <v>6</v>
      </c>
      <c r="I13926" t="n">
        <v>292.9153980377195</v>
      </c>
      <c r="J13926" t="n">
        <v>295.0158357598658</v>
      </c>
      <c r="K13926" t="n">
        <v>299.8082586568482</v>
      </c>
      <c r="L13926" t="n">
        <v>292.5725408948623</v>
      </c>
      <c r="M13926" t="n">
        <v>292.5725408948623</v>
      </c>
      <c r="N13926" t="n">
        <v>297.6197924536053</v>
      </c>
      <c r="O13926" t="n">
        <v>297.6197924536053</v>
      </c>
      <c r="P13926" t="n">
        <v>5.847251558743039</v>
      </c>
      <c r="Q13926" t="n">
        <v>0.997270106377285</v>
      </c>
      <c r="R13926" t="n">
        <v>0.9883714297933411</v>
      </c>
      <c r="S13926" t="n">
        <v>0.9999682552403516</v>
      </c>
      <c r="T13926" t="b">
        <v>1</v>
      </c>
    </row>
    <row r="13927">
      <c r="A13927" t="n">
        <v>70</v>
      </c>
      <c r="B13927" t="n">
        <v>126</v>
      </c>
      <c r="C13927" t="n">
        <v>57</v>
      </c>
      <c r="D13927" t="n">
        <v>16.17394847958799</v>
      </c>
      <c r="E13927" t="n">
        <v>0.9999</v>
      </c>
      <c r="F13927" t="n">
        <v>292.7818740237428</v>
      </c>
      <c r="G13927" t="n">
        <v>2</v>
      </c>
      <c r="H13927" t="n">
        <v>4</v>
      </c>
      <c r="I13927" t="n">
        <v>295.1568740237428</v>
      </c>
      <c r="J13927" t="n">
        <v>295.8098154754311</v>
      </c>
      <c r="K13927" t="n">
        <v>297.3605296153724</v>
      </c>
      <c r="L13927" t="n">
        <v>294.5631240237428</v>
      </c>
      <c r="M13927" t="n">
        <v>294.5631240237428</v>
      </c>
      <c r="N13927" t="n">
        <v>296.0228666663049</v>
      </c>
      <c r="O13927" t="n">
        <v>296.0228666663049</v>
      </c>
      <c r="P13927" t="n">
        <v>3.240992642562105</v>
      </c>
      <c r="Q13927" t="n">
        <v>0.9960534493736017</v>
      </c>
      <c r="R13927" t="n">
        <v>0.9940323032704919</v>
      </c>
      <c r="S13927" t="n">
        <v>0.999976448182734</v>
      </c>
      <c r="T13927" t="b">
        <v>1</v>
      </c>
    </row>
    <row r="13928">
      <c r="A13928" t="n">
        <v>70</v>
      </c>
      <c r="B13928" t="n">
        <v>127</v>
      </c>
      <c r="C13928" t="n">
        <v>34</v>
      </c>
      <c r="D13928" t="n">
        <v>33.87766682607845</v>
      </c>
      <c r="E13928" t="n">
        <v>0.999</v>
      </c>
      <c r="F13928" t="n">
        <v>299.817876296354</v>
      </c>
      <c r="G13928" t="n">
        <v>1</v>
      </c>
      <c r="H13928" t="n">
        <v>3</v>
      </c>
      <c r="I13928" t="n">
        <v>301.517876296354</v>
      </c>
      <c r="J13928" t="n">
        <v>301.517876296354</v>
      </c>
      <c r="K13928" t="n">
        <v>304.7566589757114</v>
      </c>
      <c r="L13928" t="n">
        <v>301.0321620106397</v>
      </c>
      <c r="M13928" t="n">
        <v>301.0321620106397</v>
      </c>
      <c r="N13928" t="n">
        <v>303.7909296674865</v>
      </c>
      <c r="O13928" t="n">
        <v>303.7909296674865</v>
      </c>
      <c r="P13928" t="n">
        <v>3.973053371132494</v>
      </c>
      <c r="Q13928" t="n">
        <v>0.989835483910052</v>
      </c>
      <c r="R13928" t="n">
        <v>0.9984276199764042</v>
      </c>
      <c r="S13928" t="n">
        <v>0.9999840175179506</v>
      </c>
      <c r="T13928" t="b">
        <v>1</v>
      </c>
    </row>
    <row r="13929">
      <c r="A13929" t="n">
        <v>70</v>
      </c>
      <c r="B13929" t="n">
        <v>128</v>
      </c>
      <c r="C13929" t="n">
        <v>67</v>
      </c>
      <c r="D13929" t="n">
        <v>47.00209216877489</v>
      </c>
      <c r="E13929" t="n">
        <v>0.999</v>
      </c>
      <c r="F13929" t="n">
        <v>303.190596843367</v>
      </c>
      <c r="G13929" t="n">
        <v>3</v>
      </c>
      <c r="H13929" t="n">
        <v>8</v>
      </c>
      <c r="I13929" t="n">
        <v>305.5834539862242</v>
      </c>
      <c r="J13929" t="n">
        <v>305.5834539862242</v>
      </c>
      <c r="K13929" t="n">
        <v>309.4109859217922</v>
      </c>
      <c r="L13929" t="n">
        <v>304.530596843367</v>
      </c>
      <c r="M13929" t="n">
        <v>304.530596843367</v>
      </c>
      <c r="N13929" t="n">
        <v>308.757403693077</v>
      </c>
      <c r="O13929" t="n">
        <v>308.757403693077</v>
      </c>
      <c r="P13929" t="n">
        <v>5.566806849709963</v>
      </c>
      <c r="Q13929" t="n">
        <v>0.997819134526717</v>
      </c>
      <c r="R13929" t="n">
        <v>0.9901148650973614</v>
      </c>
      <c r="S13929" t="n">
        <v>0.999978441850592</v>
      </c>
      <c r="T13929" t="b">
        <v>1</v>
      </c>
    </row>
    <row r="13930">
      <c r="A13930" t="n">
        <v>70</v>
      </c>
      <c r="B13930" t="n">
        <v>129</v>
      </c>
      <c r="C13930" t="n">
        <v>39</v>
      </c>
      <c r="D13930" t="n">
        <v>21.82843164035993</v>
      </c>
      <c r="E13930" t="n">
        <v>0.9999</v>
      </c>
      <c r="F13930" t="n">
        <v>303.8581014594502</v>
      </c>
      <c r="G13930" t="n">
        <v>1</v>
      </c>
      <c r="H13930" t="n">
        <v>4</v>
      </c>
      <c r="I13930" t="n">
        <v>305.8081014594502</v>
      </c>
      <c r="J13930" t="n">
        <v>305.8081014594502</v>
      </c>
      <c r="K13930" t="n">
        <v>307.8949496086242</v>
      </c>
      <c r="L13930" t="n">
        <v>305.0768514594502</v>
      </c>
      <c r="M13930" t="n">
        <v>305.0768514594502</v>
      </c>
      <c r="N13930" t="n">
        <v>307.0469265172444</v>
      </c>
      <c r="O13930" t="n">
        <v>307.0469265172444</v>
      </c>
      <c r="P13930" t="n">
        <v>3.18882505779419</v>
      </c>
      <c r="Q13930" t="n">
        <v>0.9934387937209367</v>
      </c>
      <c r="R13930" t="n">
        <v>0.9919543829713223</v>
      </c>
      <c r="S13930" t="n">
        <v>0.9999472110470325</v>
      </c>
      <c r="T13930" t="b">
        <v>1</v>
      </c>
    </row>
    <row r="13931">
      <c r="A13931" t="n">
        <v>70</v>
      </c>
      <c r="B13931" t="n">
        <v>130</v>
      </c>
      <c r="C13931" t="n">
        <v>72</v>
      </c>
      <c r="D13931" t="n">
        <v>60.99389115413728</v>
      </c>
      <c r="E13931" t="n">
        <v>0.9</v>
      </c>
      <c r="F13931" t="n">
        <v>305.2355840627305</v>
      </c>
      <c r="G13931" t="n">
        <v>5</v>
      </c>
      <c r="H13931" t="n">
        <v>6</v>
      </c>
      <c r="I13931" t="n">
        <v>307.2355840627305</v>
      </c>
      <c r="J13931" t="n">
        <v>307.2355840627305</v>
      </c>
      <c r="K13931" t="n">
        <v>313.0389990155505</v>
      </c>
      <c r="L13931" t="n">
        <v>307.0355840627305</v>
      </c>
      <c r="M13931" t="n">
        <v>307.0355840627305</v>
      </c>
      <c r="N13931" t="n">
        <v>312.2666210399293</v>
      </c>
      <c r="O13931" t="n">
        <v>312.2666210399293</v>
      </c>
      <c r="P13931" t="n">
        <v>7.031036977198767</v>
      </c>
      <c r="Q13931" t="n">
        <v>0.9905439935936114</v>
      </c>
      <c r="R13931" t="n">
        <v>0.9879505601970431</v>
      </c>
      <c r="S13931" t="n">
        <v>0.9998860604200298</v>
      </c>
      <c r="T13931" t="b">
        <v>1</v>
      </c>
    </row>
    <row r="13932">
      <c r="A13932" t="n">
        <v>70</v>
      </c>
      <c r="B13932" t="n">
        <v>131</v>
      </c>
      <c r="C13932" t="n">
        <v>46</v>
      </c>
      <c r="D13932" t="n">
        <v>56.44673584598896</v>
      </c>
      <c r="E13932" t="n">
        <v>0.999</v>
      </c>
      <c r="F13932" t="n">
        <v>307.5312172143999</v>
      </c>
      <c r="G13932" t="n">
        <v>5</v>
      </c>
      <c r="H13932" t="n">
        <v>7</v>
      </c>
      <c r="I13932" t="n">
        <v>308.8089949921777</v>
      </c>
      <c r="J13932" t="n">
        <v>313.0389990155505</v>
      </c>
      <c r="K13932" t="n">
        <v>318.4097636060347</v>
      </c>
      <c r="L13932" t="n">
        <v>308.5534394366222</v>
      </c>
      <c r="M13932" t="n">
        <v>308.5534394366222</v>
      </c>
      <c r="N13932" t="n">
        <v>314.065815984082</v>
      </c>
      <c r="O13932" t="n">
        <v>314.065815984082</v>
      </c>
      <c r="P13932" t="n">
        <v>6.534598769682077</v>
      </c>
      <c r="Q13932" t="n">
        <v>0.9912458532388169</v>
      </c>
      <c r="R13932" t="n">
        <v>0.9831038324378891</v>
      </c>
      <c r="S13932" t="n">
        <v>0.9998520884694597</v>
      </c>
      <c r="T13932" t="b">
        <v>1</v>
      </c>
    </row>
    <row r="13933">
      <c r="A13933" t="n">
        <v>70</v>
      </c>
      <c r="B13933" t="n">
        <v>132</v>
      </c>
      <c r="C13933" t="n">
        <v>35</v>
      </c>
      <c r="D13933" t="n">
        <v>69.7668412155984</v>
      </c>
      <c r="E13933" t="n">
        <v>0.99</v>
      </c>
      <c r="F13933" t="n">
        <v>308.8998410357374</v>
      </c>
      <c r="G13933" t="n">
        <v>5</v>
      </c>
      <c r="H13933" t="n">
        <v>6</v>
      </c>
      <c r="I13933" t="n">
        <v>309.8720632579597</v>
      </c>
      <c r="J13933" t="n">
        <v>318.4097636060347</v>
      </c>
      <c r="K13933" t="n">
        <v>325.0479026370145</v>
      </c>
      <c r="L13933" t="n">
        <v>309.7748410357374</v>
      </c>
      <c r="M13933" t="n">
        <v>312.2666210399293</v>
      </c>
      <c r="N13933" t="n">
        <v>318.2500551064472</v>
      </c>
      <c r="O13933" t="n">
        <v>318.2500551064472</v>
      </c>
      <c r="P13933" t="n">
        <v>9.35021407070974</v>
      </c>
      <c r="Q13933" t="n">
        <v>0.9891912807463799</v>
      </c>
      <c r="R13933" t="n">
        <v>0.9862294346578722</v>
      </c>
      <c r="S13933" t="n">
        <v>0.9998511578252534</v>
      </c>
      <c r="T13933" t="b">
        <v>1</v>
      </c>
    </row>
    <row r="13934">
      <c r="A13934" t="n">
        <v>70</v>
      </c>
      <c r="B13934" t="n">
        <v>133</v>
      </c>
      <c r="C13934" t="n">
        <v>60</v>
      </c>
      <c r="D13934" t="n">
        <v>61.90100495581607</v>
      </c>
      <c r="E13934" t="n">
        <v>0.99</v>
      </c>
      <c r="F13934" t="n">
        <v>309.2072895800087</v>
      </c>
      <c r="G13934" t="n">
        <v>5</v>
      </c>
      <c r="H13934" t="n">
        <v>6</v>
      </c>
      <c r="I13934" t="n">
        <v>310.8739562466754</v>
      </c>
      <c r="J13934" t="n">
        <v>325.0479026370145</v>
      </c>
      <c r="K13934" t="n">
        <v>330.93762718086</v>
      </c>
      <c r="L13934" t="n">
        <v>310.7072895800087</v>
      </c>
      <c r="M13934" t="n">
        <v>318.2500551064472</v>
      </c>
      <c r="N13934" t="n">
        <v>323.5588891506853</v>
      </c>
      <c r="O13934" t="n">
        <v>323.5588891506853</v>
      </c>
      <c r="P13934" t="n">
        <v>14.35159957067657</v>
      </c>
      <c r="Q13934" t="n">
        <v>0.990404038805728</v>
      </c>
      <c r="R13934" t="n">
        <v>0.98777245848739</v>
      </c>
      <c r="S13934" t="n">
        <v>0.9998826649861436</v>
      </c>
      <c r="T13934" t="b">
        <v>1</v>
      </c>
    </row>
    <row r="13935">
      <c r="A13935" t="n">
        <v>70</v>
      </c>
      <c r="B13935" t="n">
        <v>134</v>
      </c>
      <c r="C13935" t="n">
        <v>51</v>
      </c>
      <c r="D13935" t="n">
        <v>67.47581972462075</v>
      </c>
      <c r="E13935" t="n">
        <v>0.9</v>
      </c>
      <c r="F13935" t="n">
        <v>311.5157845263057</v>
      </c>
      <c r="G13935" t="n">
        <v>3</v>
      </c>
      <c r="H13935" t="n">
        <v>6</v>
      </c>
      <c r="I13935" t="n">
        <v>313.3372130977342</v>
      </c>
      <c r="J13935" t="n">
        <v>313.3372130977342</v>
      </c>
      <c r="K13935" t="n">
        <v>318.8319866909443</v>
      </c>
      <c r="L13935" t="n">
        <v>312.7907845263056</v>
      </c>
      <c r="M13935" t="n">
        <v>323.5588891506853</v>
      </c>
      <c r="N13935" t="n">
        <v>329.3458376690918</v>
      </c>
      <c r="O13935" t="n">
        <v>318.8319866909443</v>
      </c>
      <c r="P13935" t="n">
        <v>7.316202164638696</v>
      </c>
      <c r="Q13935" t="n">
        <v>0.9968706550391198</v>
      </c>
      <c r="R13935" t="n">
        <v>0.9866786103590846</v>
      </c>
      <c r="S13935" t="n">
        <v>0.9999583127764553</v>
      </c>
      <c r="T13935" t="b">
        <v>1</v>
      </c>
    </row>
    <row r="13936">
      <c r="A13936" t="n">
        <v>70</v>
      </c>
      <c r="B13936" t="n">
        <v>135</v>
      </c>
      <c r="C13936" t="n">
        <v>77</v>
      </c>
      <c r="D13936" t="n">
        <v>56.0214981912111</v>
      </c>
      <c r="E13936" t="n">
        <v>0.999</v>
      </c>
      <c r="F13936" t="n">
        <v>313.6509962997708</v>
      </c>
      <c r="G13936" t="n">
        <v>5</v>
      </c>
      <c r="H13936" t="n">
        <v>8</v>
      </c>
      <c r="I13936" t="n">
        <v>315.7898851886597</v>
      </c>
      <c r="J13936" t="n">
        <v>330.93762718086</v>
      </c>
      <c r="K13936" t="n">
        <v>336.2679314806898</v>
      </c>
      <c r="L13936" t="n">
        <v>315.1909962997708</v>
      </c>
      <c r="M13936" t="n">
        <v>315.1909962997708</v>
      </c>
      <c r="N13936" t="n">
        <v>320.2289008133689</v>
      </c>
      <c r="O13936" t="n">
        <v>320.2289008133689</v>
      </c>
      <c r="P13936" t="n">
        <v>6.577904513598128</v>
      </c>
      <c r="Q13936" t="n">
        <v>0.9913115146755108</v>
      </c>
      <c r="R13936" t="n">
        <v>0.9882291743769527</v>
      </c>
      <c r="S13936" t="n">
        <v>0.999897729354317</v>
      </c>
      <c r="T13936" t="b">
        <v>1</v>
      </c>
    </row>
    <row r="13937">
      <c r="A13937" t="n">
        <v>70</v>
      </c>
      <c r="B13937" t="n">
        <v>136</v>
      </c>
      <c r="C13937" t="n">
        <v>81</v>
      </c>
      <c r="D13937" t="n">
        <v>50.95247214583335</v>
      </c>
      <c r="E13937" t="n">
        <v>0.999</v>
      </c>
      <c r="F13937" t="n">
        <v>314.8052063542128</v>
      </c>
      <c r="G13937" t="n">
        <v>1</v>
      </c>
      <c r="H13937" t="n">
        <v>3</v>
      </c>
      <c r="I13937" t="n">
        <v>318.8552063542128</v>
      </c>
      <c r="J13937" t="n">
        <v>318.8552063542128</v>
      </c>
      <c r="K13937" t="n">
        <v>323.7263795995124</v>
      </c>
      <c r="L13937" t="n">
        <v>317.69806349707</v>
      </c>
      <c r="M13937" t="n">
        <v>322.9157641576709</v>
      </c>
      <c r="N13937" t="n">
        <v>327.0649882737811</v>
      </c>
      <c r="O13937" t="n">
        <v>323.7263795995124</v>
      </c>
      <c r="P13937" t="n">
        <v>8.921173245299542</v>
      </c>
      <c r="Q13937" t="n">
        <v>0.9847516549994966</v>
      </c>
      <c r="R13937" t="n">
        <v>0.9976360563657314</v>
      </c>
      <c r="S13937" t="n">
        <v>0.9999639537719029</v>
      </c>
      <c r="T13937" t="b">
        <v>1</v>
      </c>
    </row>
    <row r="13938">
      <c r="A13938" t="n">
        <v>70</v>
      </c>
      <c r="B13938" t="n">
        <v>137</v>
      </c>
      <c r="C13938" t="n">
        <v>16</v>
      </c>
      <c r="D13938" t="n">
        <v>53.57551639207747</v>
      </c>
      <c r="E13938" t="n">
        <v>0.999</v>
      </c>
      <c r="F13938" t="n">
        <v>315.6944146154303</v>
      </c>
      <c r="G13938" t="n">
        <v>2</v>
      </c>
      <c r="H13938" t="n">
        <v>7</v>
      </c>
      <c r="I13938" t="n">
        <v>316.361081282097</v>
      </c>
      <c r="J13938" t="n">
        <v>316.361081282097</v>
      </c>
      <c r="K13938" t="n">
        <v>321.4977559122099</v>
      </c>
      <c r="L13938" t="n">
        <v>316.0499701709858</v>
      </c>
      <c r="M13938" t="n">
        <v>316.0499701709858</v>
      </c>
      <c r="N13938" t="n">
        <v>321.2819541936497</v>
      </c>
      <c r="O13938" t="n">
        <v>321.2819541936497</v>
      </c>
      <c r="P13938" t="n">
        <v>5.587539578219378</v>
      </c>
      <c r="Q13938" t="n">
        <v>0.9869867685580169</v>
      </c>
      <c r="R13938" t="n">
        <v>0.9839563403847288</v>
      </c>
      <c r="S13938" t="n">
        <v>0.99979122014425</v>
      </c>
      <c r="T13938" t="b">
        <v>1</v>
      </c>
    </row>
    <row r="13939">
      <c r="A13939" t="n">
        <v>70</v>
      </c>
      <c r="B13939" t="n">
        <v>138</v>
      </c>
      <c r="C13939" t="n">
        <v>29</v>
      </c>
      <c r="D13939" t="n">
        <v>50.14878729140165</v>
      </c>
      <c r="E13939" t="n">
        <v>0.9</v>
      </c>
      <c r="F13939" t="n">
        <v>316.3740999835047</v>
      </c>
      <c r="G13939" t="n">
        <v>3</v>
      </c>
      <c r="H13939" t="n">
        <v>4</v>
      </c>
      <c r="I13939" t="n">
        <v>317.4098142692189</v>
      </c>
      <c r="J13939" t="n">
        <v>318.8319866909443</v>
      </c>
      <c r="K13939" t="n">
        <v>322.9157641576709</v>
      </c>
      <c r="L13939" t="n">
        <v>317.2803499835047</v>
      </c>
      <c r="M13939" t="n">
        <v>317.2803499835047</v>
      </c>
      <c r="N13939" t="n">
        <v>321.8064138184687</v>
      </c>
      <c r="O13939" t="n">
        <v>321.8064138184687</v>
      </c>
      <c r="P13939" t="n">
        <v>5.43231383496402</v>
      </c>
      <c r="Q13939" t="n">
        <v>0.9976732999709378</v>
      </c>
      <c r="R13939" t="n">
        <v>0.9816123400040572</v>
      </c>
      <c r="S13939" t="n">
        <v>0.999957217430953</v>
      </c>
      <c r="T13939" t="b">
        <v>1</v>
      </c>
    </row>
    <row r="13940">
      <c r="A13940" t="n">
        <v>70</v>
      </c>
      <c r="B13940" t="n">
        <v>139</v>
      </c>
      <c r="C13940" t="n">
        <v>96</v>
      </c>
      <c r="D13940" t="n">
        <v>39.11919311989337</v>
      </c>
      <c r="E13940" t="n">
        <v>0.999</v>
      </c>
      <c r="F13940" t="n">
        <v>316.819965941875</v>
      </c>
      <c r="G13940" t="n">
        <v>1</v>
      </c>
      <c r="H13940" t="n">
        <v>4</v>
      </c>
      <c r="I13940" t="n">
        <v>321.619965941875</v>
      </c>
      <c r="J13940" t="n">
        <v>323.7263795995124</v>
      </c>
      <c r="K13940" t="n">
        <v>327.466264219005</v>
      </c>
      <c r="L13940" t="n">
        <v>319.819965941875</v>
      </c>
      <c r="M13940" t="n">
        <v>321.8064138184687</v>
      </c>
      <c r="N13940" t="n">
        <v>325.337026915932</v>
      </c>
      <c r="O13940" t="n">
        <v>325.337026915932</v>
      </c>
      <c r="P13940" t="n">
        <v>8.517060974057017</v>
      </c>
      <c r="Q13940" t="n">
        <v>0.9882720936342371</v>
      </c>
      <c r="R13940" t="n">
        <v>0.9856272515600325</v>
      </c>
      <c r="S13940" t="n">
        <v>0.9998314377520774</v>
      </c>
      <c r="T13940" t="b">
        <v>1</v>
      </c>
    </row>
    <row r="13941">
      <c r="A13941" t="n">
        <v>70</v>
      </c>
      <c r="B13941" t="n">
        <v>140</v>
      </c>
      <c r="C13941" t="n">
        <v>25</v>
      </c>
      <c r="D13941" t="n">
        <v>57.67393992818478</v>
      </c>
      <c r="E13941" t="n">
        <v>0.9999</v>
      </c>
      <c r="F13941" t="n">
        <v>317.8674704035206</v>
      </c>
      <c r="G13941" t="n">
        <v>5</v>
      </c>
      <c r="H13941" t="n">
        <v>8</v>
      </c>
      <c r="I13941" t="n">
        <v>318.5619148479651</v>
      </c>
      <c r="J13941" t="n">
        <v>336.2679314806898</v>
      </c>
      <c r="K13941" t="n">
        <v>341.7554614453125</v>
      </c>
      <c r="L13941" t="n">
        <v>318.3674704035206</v>
      </c>
      <c r="M13941" t="n">
        <v>320.2289008133689</v>
      </c>
      <c r="N13941" t="n">
        <v>325.4154062025942</v>
      </c>
      <c r="O13941" t="n">
        <v>325.4154062025942</v>
      </c>
      <c r="P13941" t="n">
        <v>7.547935799073571</v>
      </c>
      <c r="Q13941" t="n">
        <v>0.9910563836272536</v>
      </c>
      <c r="R13941" t="n">
        <v>0.9878840871991252</v>
      </c>
      <c r="S13941" t="n">
        <v>0.9998916399239033</v>
      </c>
      <c r="T13941" t="b">
        <v>0</v>
      </c>
    </row>
    <row r="13942">
      <c r="A13942" t="n">
        <v>70</v>
      </c>
      <c r="B13942" t="n">
        <v>141</v>
      </c>
      <c r="C13942" t="n">
        <v>94</v>
      </c>
      <c r="D13942" t="n">
        <v>59.98976470976152</v>
      </c>
      <c r="E13942" t="n">
        <v>0.99</v>
      </c>
      <c r="F13942" t="n">
        <v>317.9674245460682</v>
      </c>
      <c r="G13942" t="n">
        <v>4</v>
      </c>
      <c r="H13942" t="n">
        <v>7</v>
      </c>
      <c r="I13942" t="n">
        <v>320.9049245460682</v>
      </c>
      <c r="J13942" t="n">
        <v>325.337026915932</v>
      </c>
      <c r="K13942" t="n">
        <v>330.7512656081487</v>
      </c>
      <c r="L13942" t="n">
        <v>320.0563134349571</v>
      </c>
      <c r="M13942" t="n">
        <v>321.2819541936497</v>
      </c>
      <c r="N13942" t="n">
        <v>327.1403296535873</v>
      </c>
      <c r="O13942" t="n">
        <v>327.1403296535873</v>
      </c>
      <c r="P13942" t="n">
        <v>9.172905107519057</v>
      </c>
      <c r="Q13942" t="n">
        <v>0.9780439078162853</v>
      </c>
      <c r="R13942" t="n">
        <v>0.9820528722453613</v>
      </c>
      <c r="S13942" t="n">
        <v>0.9996059512085862</v>
      </c>
      <c r="T13942" t="b">
        <v>1</v>
      </c>
    </row>
    <row r="13943">
      <c r="A13943" t="n">
        <v>70</v>
      </c>
      <c r="B13943" t="n">
        <v>142</v>
      </c>
      <c r="C13943" t="n">
        <v>14</v>
      </c>
      <c r="D13943" t="n">
        <v>61.29403023760543</v>
      </c>
      <c r="E13943" t="n">
        <v>0.99</v>
      </c>
      <c r="F13943" t="n">
        <v>319.9713471798893</v>
      </c>
      <c r="G13943" t="n">
        <v>2</v>
      </c>
      <c r="H13943" t="n">
        <v>6</v>
      </c>
      <c r="I13943" t="n">
        <v>320.5546805132226</v>
      </c>
      <c r="J13943" t="n">
        <v>321.4977559122099</v>
      </c>
      <c r="K13943" t="n">
        <v>327.3744606329774</v>
      </c>
      <c r="L13943" t="n">
        <v>320.3213471798893</v>
      </c>
      <c r="M13943" t="n">
        <v>329.3458376690918</v>
      </c>
      <c r="N13943" t="n">
        <v>334.60261556254</v>
      </c>
      <c r="O13943" t="n">
        <v>327.3744606329774</v>
      </c>
      <c r="P13943" t="n">
        <v>7.40311345308811</v>
      </c>
      <c r="Q13943" t="n">
        <v>0.9851259872996033</v>
      </c>
      <c r="R13943" t="n">
        <v>0.9878916276704095</v>
      </c>
      <c r="S13943" t="n">
        <v>0.9998198999161886</v>
      </c>
      <c r="T13943" t="b">
        <v>1</v>
      </c>
    </row>
    <row r="13944">
      <c r="A13944" t="n">
        <v>70</v>
      </c>
      <c r="B13944" t="n">
        <v>143</v>
      </c>
      <c r="C13944" t="n">
        <v>22</v>
      </c>
      <c r="D13944" t="n">
        <v>41.06339365608342</v>
      </c>
      <c r="E13944" t="n">
        <v>0.999</v>
      </c>
      <c r="F13944" t="n">
        <v>320.2657040172558</v>
      </c>
      <c r="G13944" t="n">
        <v>2</v>
      </c>
      <c r="H13944" t="n">
        <v>4</v>
      </c>
      <c r="I13944" t="n">
        <v>321.1823706839224</v>
      </c>
      <c r="J13944" t="n">
        <v>327.3744606329774</v>
      </c>
      <c r="K13944" t="n">
        <v>331.3115070046057</v>
      </c>
      <c r="L13944" t="n">
        <v>320.9532040172558</v>
      </c>
      <c r="M13944" t="n">
        <v>330.7512656081487</v>
      </c>
      <c r="N13944" t="n">
        <v>334.4573480680841</v>
      </c>
      <c r="O13944" t="n">
        <v>331.3115070046057</v>
      </c>
      <c r="P13944" t="n">
        <v>11.04580298734993</v>
      </c>
      <c r="Q13944" t="n">
        <v>0.9900106641015872</v>
      </c>
      <c r="R13944" t="n">
        <v>0.9849183477257951</v>
      </c>
      <c r="S13944" t="n">
        <v>0.9998493443095299</v>
      </c>
      <c r="T13944" t="b">
        <v>1</v>
      </c>
    </row>
    <row r="13945">
      <c r="A13945" t="n">
        <v>70</v>
      </c>
      <c r="B13945" t="n">
        <v>144</v>
      </c>
      <c r="C13945" t="n">
        <v>19</v>
      </c>
      <c r="D13945" t="n">
        <v>71.71488219151669</v>
      </c>
      <c r="E13945" t="n">
        <v>0.99</v>
      </c>
      <c r="F13945" t="n">
        <v>323.9192424116653</v>
      </c>
      <c r="G13945" t="n">
        <v>1</v>
      </c>
      <c r="H13945" t="n">
        <v>2</v>
      </c>
      <c r="I13945" t="n">
        <v>324.8692424116653</v>
      </c>
      <c r="J13945" t="n">
        <v>327.466264219005</v>
      </c>
      <c r="K13945" t="n">
        <v>334.3223715030888</v>
      </c>
      <c r="L13945" t="n">
        <v>324.710909078332</v>
      </c>
      <c r="M13945" t="n">
        <v>331.3115070046057</v>
      </c>
      <c r="N13945" t="n">
        <v>338.1873346356236</v>
      </c>
      <c r="O13945" t="n">
        <v>334.3223715030888</v>
      </c>
      <c r="P13945" t="n">
        <v>10.40312909142358</v>
      </c>
      <c r="Q13945" t="n">
        <v>0.9786050489916662</v>
      </c>
      <c r="R13945" t="n">
        <v>0.9826192900052029</v>
      </c>
      <c r="S13945" t="n">
        <v>0.9996281405611712</v>
      </c>
      <c r="T13945" t="b">
        <v>1</v>
      </c>
    </row>
    <row r="13946">
      <c r="A13946" t="n">
        <v>70</v>
      </c>
      <c r="B13946" t="n">
        <v>145</v>
      </c>
      <c r="C13946" t="n">
        <v>14</v>
      </c>
      <c r="D13946" t="n">
        <v>33.21788065693907</v>
      </c>
      <c r="E13946" t="n">
        <v>0.9</v>
      </c>
      <c r="F13946" t="n">
        <v>324.5823581503861</v>
      </c>
      <c r="G13946" t="n">
        <v>3</v>
      </c>
      <c r="H13946" t="n">
        <v>5</v>
      </c>
      <c r="I13946" t="n">
        <v>325.0823581503861</v>
      </c>
      <c r="J13946" t="n">
        <v>327.0649882737811</v>
      </c>
      <c r="K13946" t="n">
        <v>329.7700274152256</v>
      </c>
      <c r="L13946" t="n">
        <v>324.971247039275</v>
      </c>
      <c r="M13946" t="n">
        <v>341.7554614453125</v>
      </c>
      <c r="N13946" t="n">
        <v>344.9160590339841</v>
      </c>
      <c r="O13946" t="n">
        <v>329.7700274152256</v>
      </c>
      <c r="P13946" t="n">
        <v>5.187669264839542</v>
      </c>
      <c r="Q13946" t="n">
        <v>0.9984582193218019</v>
      </c>
      <c r="R13946" t="n">
        <v>0.9948390255254322</v>
      </c>
      <c r="S13946" t="n">
        <v>0.9999920429092745</v>
      </c>
      <c r="T13946" t="b">
        <v>1</v>
      </c>
    </row>
    <row r="13947">
      <c r="A13947" t="n">
        <v>70</v>
      </c>
      <c r="B13947" t="n">
        <v>146</v>
      </c>
      <c r="C13947" t="n">
        <v>37</v>
      </c>
      <c r="D13947" t="n">
        <v>35.76532379625473</v>
      </c>
      <c r="E13947" t="n">
        <v>0.999</v>
      </c>
      <c r="F13947" t="n">
        <v>331.1454622933961</v>
      </c>
      <c r="G13947" t="n">
        <v>3</v>
      </c>
      <c r="H13947" t="n">
        <v>8</v>
      </c>
      <c r="I13947" t="n">
        <v>332.4668908648247</v>
      </c>
      <c r="J13947" t="n">
        <v>332.4668908648247</v>
      </c>
      <c r="K13947" t="n">
        <v>335.3793765159855</v>
      </c>
      <c r="L13947" t="n">
        <v>331.8854622933961</v>
      </c>
      <c r="M13947" t="n">
        <v>331.8854622933961</v>
      </c>
      <c r="N13947" t="n">
        <v>335.1017683901816</v>
      </c>
      <c r="O13947" t="n">
        <v>335.1017683901816</v>
      </c>
      <c r="P13947" t="n">
        <v>3.956306096785511</v>
      </c>
      <c r="Q13947" t="n">
        <v>0.998340080023242</v>
      </c>
      <c r="R13947" t="n">
        <v>0.9924691752157183</v>
      </c>
      <c r="S13947" t="n">
        <v>0.9999874994334991</v>
      </c>
      <c r="T13947" t="b">
        <v>1</v>
      </c>
    </row>
    <row r="13948">
      <c r="A13948" t="n">
        <v>70</v>
      </c>
      <c r="B13948" t="n">
        <v>147</v>
      </c>
      <c r="C13948" t="n">
        <v>51</v>
      </c>
      <c r="D13948" t="n">
        <v>50.30715431918719</v>
      </c>
      <c r="E13948" t="n">
        <v>0.9</v>
      </c>
      <c r="F13948" t="n">
        <v>333.6691179811876</v>
      </c>
      <c r="G13948" t="n">
        <v>2</v>
      </c>
      <c r="H13948" t="n">
        <v>6</v>
      </c>
      <c r="I13948" t="n">
        <v>335.7941179811876</v>
      </c>
      <c r="J13948" t="n">
        <v>338.1873346356236</v>
      </c>
      <c r="K13948" t="n">
        <v>343.0106476096588</v>
      </c>
      <c r="L13948" t="n">
        <v>334.9441179811876</v>
      </c>
      <c r="M13948" t="n">
        <v>334.9441179811876</v>
      </c>
      <c r="N13948" t="n">
        <v>339.2586252126788</v>
      </c>
      <c r="O13948" t="n">
        <v>339.2586252126788</v>
      </c>
      <c r="P13948" t="n">
        <v>5.589507231491154</v>
      </c>
      <c r="Q13948" t="n">
        <v>0.987775764992086</v>
      </c>
      <c r="R13948" t="n">
        <v>0.990051201404947</v>
      </c>
      <c r="S13948" t="n">
        <v>0.9998783835479277</v>
      </c>
      <c r="T13948" t="b">
        <v>1</v>
      </c>
    </row>
    <row r="13949">
      <c r="A13949" t="n">
        <v>70</v>
      </c>
      <c r="B13949" t="n">
        <v>148</v>
      </c>
      <c r="C13949" t="n">
        <v>87</v>
      </c>
      <c r="D13949" t="n">
        <v>41.70098183161208</v>
      </c>
      <c r="E13949" t="n">
        <v>0.999</v>
      </c>
      <c r="F13949" t="n">
        <v>335.1166706629051</v>
      </c>
      <c r="G13949" t="n">
        <v>3</v>
      </c>
      <c r="H13949" t="n">
        <v>7</v>
      </c>
      <c r="I13949" t="n">
        <v>338.2238135200479</v>
      </c>
      <c r="J13949" t="n">
        <v>338.2238135200479</v>
      </c>
      <c r="K13949" t="n">
        <v>341.6196589460749</v>
      </c>
      <c r="L13949" t="n">
        <v>337.0500039962384</v>
      </c>
      <c r="M13949" t="n">
        <v>337.0500039962384</v>
      </c>
      <c r="N13949" t="n">
        <v>341.1223655032318</v>
      </c>
      <c r="O13949" t="n">
        <v>341.1223655032318</v>
      </c>
      <c r="P13949" t="n">
        <v>6.005694840326726</v>
      </c>
      <c r="Q13949" t="n">
        <v>0.9980648643278789</v>
      </c>
      <c r="R13949" t="n">
        <v>0.9874899250787933</v>
      </c>
      <c r="S13949" t="n">
        <v>0.999975791307759</v>
      </c>
      <c r="T13949" t="b">
        <v>1</v>
      </c>
    </row>
    <row r="13950">
      <c r="A13950" t="n">
        <v>70</v>
      </c>
      <c r="B13950" t="n">
        <v>149</v>
      </c>
      <c r="C13950" t="n">
        <v>74</v>
      </c>
      <c r="D13950" t="n">
        <v>25.71370826456232</v>
      </c>
      <c r="E13950" t="n">
        <v>0.999</v>
      </c>
      <c r="F13950" t="n">
        <v>335.1738916625836</v>
      </c>
      <c r="G13950" t="n">
        <v>2</v>
      </c>
      <c r="H13950" t="n">
        <v>6</v>
      </c>
      <c r="I13950" t="n">
        <v>338.2572249959169</v>
      </c>
      <c r="J13950" t="n">
        <v>343.0106476096588</v>
      </c>
      <c r="K13950" t="n">
        <v>345.4760079418316</v>
      </c>
      <c r="L13950" t="n">
        <v>337.0238916625837</v>
      </c>
      <c r="M13950" t="n">
        <v>339.2586252126788</v>
      </c>
      <c r="N13950" t="n">
        <v>341.4639175166722</v>
      </c>
      <c r="O13950" t="n">
        <v>341.4639175166722</v>
      </c>
      <c r="P13950" t="n">
        <v>6.290025854088526</v>
      </c>
      <c r="Q13950" t="n">
        <v>0.9937329912690587</v>
      </c>
      <c r="R13950" t="n">
        <v>0.9949024009270324</v>
      </c>
      <c r="S13950" t="n">
        <v>0.9999680533021029</v>
      </c>
      <c r="T13950" t="b">
        <v>1</v>
      </c>
    </row>
    <row r="13951">
      <c r="A13951" t="n">
        <v>70</v>
      </c>
      <c r="B13951" t="n">
        <v>150</v>
      </c>
      <c r="C13951" t="n">
        <v>63</v>
      </c>
      <c r="D13951" t="n">
        <v>26.49052869939182</v>
      </c>
      <c r="E13951" t="n">
        <v>0.9</v>
      </c>
      <c r="F13951" t="n">
        <v>335.6691335650997</v>
      </c>
      <c r="G13951" t="n">
        <v>7</v>
      </c>
      <c r="H13951" t="n">
        <v>8</v>
      </c>
      <c r="I13951" t="n">
        <v>337.0691335650997</v>
      </c>
      <c r="J13951" t="n">
        <v>341.1223655032318</v>
      </c>
      <c r="K13951" t="n">
        <v>343.7093311965318</v>
      </c>
      <c r="L13951" t="n">
        <v>336.9291335650997</v>
      </c>
      <c r="M13951" t="n">
        <v>336.9291335650997</v>
      </c>
      <c r="N13951" t="n">
        <v>339.3113753546133</v>
      </c>
      <c r="O13951" t="n">
        <v>339.3113753546133</v>
      </c>
      <c r="P13951" t="n">
        <v>3.642241789513662</v>
      </c>
      <c r="Q13951" t="n">
        <v>0.9920347456071335</v>
      </c>
      <c r="R13951" t="n">
        <v>0.9944166324572818</v>
      </c>
      <c r="S13951" t="n">
        <v>0.9999555270571534</v>
      </c>
      <c r="T13951" t="b">
        <v>1</v>
      </c>
    </row>
    <row r="13952">
      <c r="A13952" t="n">
        <v>70</v>
      </c>
      <c r="B13952" t="n">
        <v>151</v>
      </c>
      <c r="C13952" t="n">
        <v>79</v>
      </c>
      <c r="D13952" t="n">
        <v>63.90692432390129</v>
      </c>
      <c r="E13952" t="n">
        <v>0.99</v>
      </c>
      <c r="F13952" t="n">
        <v>337.7646599519157</v>
      </c>
      <c r="G13952" t="n">
        <v>3</v>
      </c>
      <c r="H13952" t="n">
        <v>6</v>
      </c>
      <c r="I13952" t="n">
        <v>340.5860885233442</v>
      </c>
      <c r="J13952" t="n">
        <v>341.6196589460749</v>
      </c>
      <c r="K13952" t="n">
        <v>346.8238058779887</v>
      </c>
      <c r="L13952" t="n">
        <v>339.7396599519157</v>
      </c>
      <c r="M13952" t="n">
        <v>341.4639175166722</v>
      </c>
      <c r="N13952" t="n">
        <v>346.9447858120325</v>
      </c>
      <c r="O13952" t="n">
        <v>346.8238058779887</v>
      </c>
      <c r="P13952" t="n">
        <v>9.059145926073029</v>
      </c>
      <c r="Q13952" t="n">
        <v>0.9970359251492523</v>
      </c>
      <c r="R13952" t="n">
        <v>0.9873787325133996</v>
      </c>
      <c r="S13952" t="n">
        <v>0.9999625896184584</v>
      </c>
      <c r="T13952" t="b">
        <v>1</v>
      </c>
    </row>
    <row r="13953">
      <c r="A13953" t="n">
        <v>70</v>
      </c>
      <c r="B13953" t="n">
        <v>152</v>
      </c>
      <c r="C13953" t="n">
        <v>12</v>
      </c>
      <c r="D13953" t="n">
        <v>63.37928648737845</v>
      </c>
      <c r="E13953" t="n">
        <v>0.99</v>
      </c>
      <c r="F13953" t="n">
        <v>339.1200413842743</v>
      </c>
      <c r="G13953" t="n">
        <v>4</v>
      </c>
      <c r="H13953" t="n">
        <v>8</v>
      </c>
      <c r="I13953" t="n">
        <v>339.4950413842743</v>
      </c>
      <c r="J13953" t="n">
        <v>339.4950413842743</v>
      </c>
      <c r="K13953" t="n">
        <v>345.2151935943265</v>
      </c>
      <c r="L13953" t="n">
        <v>339.3600413842743</v>
      </c>
      <c r="M13953" t="n">
        <v>339.3600413842743</v>
      </c>
      <c r="N13953" t="n">
        <v>345.05961750724</v>
      </c>
      <c r="O13953" t="n">
        <v>345.05961750724</v>
      </c>
      <c r="P13953" t="n">
        <v>5.939576122965718</v>
      </c>
      <c r="Q13953" t="n">
        <v>0.9768178407785774</v>
      </c>
      <c r="R13953" t="n">
        <v>0.986693538875843</v>
      </c>
      <c r="S13953" t="n">
        <v>0.9996915274995462</v>
      </c>
      <c r="T13953" t="b">
        <v>1</v>
      </c>
    </row>
    <row r="13954">
      <c r="A13954" t="n">
        <v>70</v>
      </c>
      <c r="B13954" t="n">
        <v>153</v>
      </c>
      <c r="C13954" t="n">
        <v>64</v>
      </c>
      <c r="D13954" t="n">
        <v>25.12029222292051</v>
      </c>
      <c r="E13954" t="n">
        <v>0.999</v>
      </c>
      <c r="F13954" t="n">
        <v>340.1571876617964</v>
      </c>
      <c r="G13954" t="n">
        <v>1</v>
      </c>
      <c r="H13954" t="n">
        <v>6</v>
      </c>
      <c r="I13954" t="n">
        <v>343.3571876617964</v>
      </c>
      <c r="J13954" t="n">
        <v>343.3571876617964</v>
      </c>
      <c r="K13954" t="n">
        <v>345.7587452356894</v>
      </c>
      <c r="L13954" t="n">
        <v>341.7571876617964</v>
      </c>
      <c r="M13954" t="n">
        <v>347.9921812452321</v>
      </c>
      <c r="N13954" t="n">
        <v>350.146580235191</v>
      </c>
      <c r="O13954" t="n">
        <v>345.7587452356894</v>
      </c>
      <c r="P13954" t="n">
        <v>5.60155757389299</v>
      </c>
      <c r="Q13954" t="n">
        <v>0.9924530663518732</v>
      </c>
      <c r="R13954" t="n">
        <v>0.9950197489083568</v>
      </c>
      <c r="S13954" t="n">
        <v>0.9999624143754604</v>
      </c>
      <c r="T13954" t="b">
        <v>1</v>
      </c>
    </row>
    <row r="13955">
      <c r="A13955" t="n">
        <v>70</v>
      </c>
      <c r="B13955" t="n">
        <v>154</v>
      </c>
      <c r="C13955" t="n">
        <v>59</v>
      </c>
      <c r="D13955" t="n">
        <v>39.60329258760133</v>
      </c>
      <c r="E13955" t="n">
        <v>0.9999</v>
      </c>
      <c r="F13955" t="n">
        <v>340.9514938750941</v>
      </c>
      <c r="G13955" t="n">
        <v>1</v>
      </c>
      <c r="H13955" t="n">
        <v>8</v>
      </c>
      <c r="I13955" t="n">
        <v>343.901493875094</v>
      </c>
      <c r="J13955" t="n">
        <v>345.7587452356894</v>
      </c>
      <c r="K13955" t="n">
        <v>349.5449108750394</v>
      </c>
      <c r="L13955" t="n">
        <v>342.1314938750941</v>
      </c>
      <c r="M13955" t="n">
        <v>345.05961750724</v>
      </c>
      <c r="N13955" t="n">
        <v>348.621064682384</v>
      </c>
      <c r="O13955" t="n">
        <v>348.621064682384</v>
      </c>
      <c r="P13955" t="n">
        <v>7.669570807289972</v>
      </c>
      <c r="Q13955" t="n">
        <v>0.9881278258859975</v>
      </c>
      <c r="R13955" t="n">
        <v>0.9916644211772672</v>
      </c>
      <c r="S13955" t="n">
        <v>0.9999010385568755</v>
      </c>
      <c r="T13955" t="b">
        <v>1</v>
      </c>
    </row>
    <row r="13956">
      <c r="A13956" t="n">
        <v>70</v>
      </c>
      <c r="B13956" t="n">
        <v>155</v>
      </c>
      <c r="C13956" t="n">
        <v>17</v>
      </c>
      <c r="D13956" t="n">
        <v>12.21263075110782</v>
      </c>
      <c r="E13956" t="n">
        <v>0.999</v>
      </c>
      <c r="F13956" t="n">
        <v>341.3104334965038</v>
      </c>
      <c r="G13956" t="n">
        <v>1</v>
      </c>
      <c r="H13956" t="n">
        <v>6</v>
      </c>
      <c r="I13956" t="n">
        <v>342.1604334965038</v>
      </c>
      <c r="J13956" t="n">
        <v>342.1604334965038</v>
      </c>
      <c r="K13956" t="n">
        <v>343.3279890176422</v>
      </c>
      <c r="L13956" t="n">
        <v>341.7354334965038</v>
      </c>
      <c r="M13956" t="n">
        <v>346.9447858120325</v>
      </c>
      <c r="N13956" t="n">
        <v>347.9921812452321</v>
      </c>
      <c r="O13956" t="n">
        <v>343.3279890176422</v>
      </c>
      <c r="P13956" t="n">
        <v>2.017555521138434</v>
      </c>
      <c r="Q13956" t="n">
        <v>0.9963237965306186</v>
      </c>
      <c r="R13956" t="n">
        <v>0.9975756656939708</v>
      </c>
      <c r="S13956" t="n">
        <v>0.9999910876538133</v>
      </c>
      <c r="T13956" t="b">
        <v>1</v>
      </c>
    </row>
    <row r="13957">
      <c r="A13957" t="n">
        <v>70</v>
      </c>
      <c r="B13957" t="n">
        <v>156</v>
      </c>
      <c r="C13957" t="n">
        <v>43</v>
      </c>
      <c r="D13957" t="n">
        <v>30.54834043508056</v>
      </c>
      <c r="E13957" t="n">
        <v>0.99</v>
      </c>
      <c r="F13957" t="n">
        <v>342.0715099999213</v>
      </c>
      <c r="G13957" t="n">
        <v>5</v>
      </c>
      <c r="H13957" t="n">
        <v>6</v>
      </c>
      <c r="I13957" t="n">
        <v>343.2659544443658</v>
      </c>
      <c r="J13957" t="n">
        <v>344.9160590339841</v>
      </c>
      <c r="K13957" t="n">
        <v>347.8226566015465</v>
      </c>
      <c r="L13957" t="n">
        <v>343.1465099999213</v>
      </c>
      <c r="M13957" t="n">
        <v>350.146580235191</v>
      </c>
      <c r="N13957" t="n">
        <v>352.7665065160727</v>
      </c>
      <c r="O13957" t="n">
        <v>347.8226566015465</v>
      </c>
      <c r="P13957" t="n">
        <v>5.75114660162518</v>
      </c>
      <c r="Q13957" t="n">
        <v>0.995252798843334</v>
      </c>
      <c r="R13957" t="n">
        <v>0.9939468682811772</v>
      </c>
      <c r="S13957" t="n">
        <v>0.999971264566103</v>
      </c>
      <c r="T13957" t="b">
        <v>1</v>
      </c>
    </row>
    <row r="13958">
      <c r="A13958" t="n">
        <v>70</v>
      </c>
      <c r="B13958" t="n">
        <v>157</v>
      </c>
      <c r="C13958" t="n">
        <v>41</v>
      </c>
      <c r="D13958" t="n">
        <v>50.03149339688316</v>
      </c>
      <c r="E13958" t="n">
        <v>0.999</v>
      </c>
      <c r="F13958" t="n">
        <v>342.7702785699</v>
      </c>
      <c r="G13958" t="n">
        <v>2</v>
      </c>
      <c r="H13958" t="n">
        <v>5</v>
      </c>
      <c r="I13958" t="n">
        <v>344.4786119032333</v>
      </c>
      <c r="J13958" t="n">
        <v>345.4760079418316</v>
      </c>
      <c r="K13958" t="n">
        <v>350.2728912972374</v>
      </c>
      <c r="L13958" t="n">
        <v>343.9091674587889</v>
      </c>
      <c r="M13958" t="n">
        <v>347.8226566015465</v>
      </c>
      <c r="N13958" t="n">
        <v>352.5830270484431</v>
      </c>
      <c r="O13958" t="n">
        <v>350.2728912972374</v>
      </c>
      <c r="P13958" t="n">
        <v>7.502612727337464</v>
      </c>
      <c r="Q13958" t="n">
        <v>0.9878423395397753</v>
      </c>
      <c r="R13958" t="n">
        <v>0.9922369005109936</v>
      </c>
      <c r="S13958" t="n">
        <v>0.9999056188722937</v>
      </c>
      <c r="T13958" t="b">
        <v>1</v>
      </c>
    </row>
    <row r="13959">
      <c r="A13959" t="n">
        <v>70</v>
      </c>
      <c r="B13959" t="n">
        <v>158</v>
      </c>
      <c r="C13959" t="n">
        <v>44</v>
      </c>
      <c r="D13959" t="n">
        <v>47.94394853399143</v>
      </c>
      <c r="E13959" t="n">
        <v>0.9999</v>
      </c>
      <c r="F13959" t="n">
        <v>344.7236115834254</v>
      </c>
      <c r="G13959" t="n">
        <v>2</v>
      </c>
      <c r="H13959" t="n">
        <v>4</v>
      </c>
      <c r="I13959" t="n">
        <v>346.5569449167587</v>
      </c>
      <c r="J13959" t="n">
        <v>350.2728912972374</v>
      </c>
      <c r="K13959" t="n">
        <v>354.8696265353958</v>
      </c>
      <c r="L13959" t="n">
        <v>346.0986115834254</v>
      </c>
      <c r="M13959" t="n">
        <v>346.0986115834254</v>
      </c>
      <c r="N13959" t="n">
        <v>350.4256827507531</v>
      </c>
      <c r="O13959" t="n">
        <v>350.4256827507531</v>
      </c>
      <c r="P13959" t="n">
        <v>5.702071167327745</v>
      </c>
      <c r="Q13959" t="n">
        <v>0.9883466457367854</v>
      </c>
      <c r="R13959" t="n">
        <v>0.9824136191325029</v>
      </c>
      <c r="S13959" t="n">
        <v>0.9997950596735432</v>
      </c>
      <c r="T13959" t="b">
        <v>0</v>
      </c>
    </row>
    <row r="13960">
      <c r="A13960" t="n">
        <v>70</v>
      </c>
      <c r="B13960" t="n">
        <v>159</v>
      </c>
      <c r="C13960" t="n">
        <v>64</v>
      </c>
      <c r="D13960" t="n">
        <v>69.92956674357832</v>
      </c>
      <c r="E13960" t="n">
        <v>0.9999</v>
      </c>
      <c r="F13960" t="n">
        <v>345.4956952678568</v>
      </c>
      <c r="G13960" t="n">
        <v>1</v>
      </c>
      <c r="H13960" t="n">
        <v>6</v>
      </c>
      <c r="I13960" t="n">
        <v>348.6956952678568</v>
      </c>
      <c r="J13960" t="n">
        <v>349.5449108750394</v>
      </c>
      <c r="K13960" t="n">
        <v>356.2303379059742</v>
      </c>
      <c r="L13960" t="n">
        <v>347.0956952678569</v>
      </c>
      <c r="M13960" t="n">
        <v>352.7665065160727</v>
      </c>
      <c r="N13960" t="n">
        <v>358.7638964597758</v>
      </c>
      <c r="O13960" t="n">
        <v>356.2303379059742</v>
      </c>
      <c r="P13960" t="n">
        <v>10.73464263811741</v>
      </c>
      <c r="Q13960" t="n">
        <v>0.9791320714825634</v>
      </c>
      <c r="R13960" t="n">
        <v>0.9861975386097906</v>
      </c>
      <c r="S13960" t="n">
        <v>0.9997119712223445</v>
      </c>
      <c r="T13960" t="b">
        <v>0</v>
      </c>
    </row>
    <row r="13961">
      <c r="A13961" t="n">
        <v>70</v>
      </c>
      <c r="B13961" t="n">
        <v>160</v>
      </c>
      <c r="C13961" t="n">
        <v>22</v>
      </c>
      <c r="D13961" t="n">
        <v>31.9704602093228</v>
      </c>
      <c r="E13961" t="n">
        <v>0.9</v>
      </c>
      <c r="F13961" t="n">
        <v>347.0377329886024</v>
      </c>
      <c r="G13961" t="n">
        <v>2</v>
      </c>
      <c r="H13961" t="n">
        <v>5</v>
      </c>
      <c r="I13961" t="n">
        <v>347.9543996552691</v>
      </c>
      <c r="J13961" t="n">
        <v>354.8696265353958</v>
      </c>
      <c r="K13961" t="n">
        <v>357.9348672074306</v>
      </c>
      <c r="L13961" t="n">
        <v>347.6488440997135</v>
      </c>
      <c r="M13961" t="n">
        <v>352.5830270484431</v>
      </c>
      <c r="N13961" t="n">
        <v>355.6249357267802</v>
      </c>
      <c r="O13961" t="n">
        <v>355.6249357267802</v>
      </c>
      <c r="P13961" t="n">
        <v>8.587202738177837</v>
      </c>
      <c r="Q13961" t="n">
        <v>0.9922140305819072</v>
      </c>
      <c r="R13961" t="n">
        <v>0.9950323517484121</v>
      </c>
      <c r="S13961" t="n">
        <v>0.9999613220426333</v>
      </c>
      <c r="T13961" t="b">
        <v>1</v>
      </c>
    </row>
    <row r="13962">
      <c r="A13962" t="n">
        <v>70</v>
      </c>
      <c r="B13962" t="n">
        <v>161</v>
      </c>
      <c r="C13962" t="n">
        <v>20</v>
      </c>
      <c r="D13962" t="n">
        <v>38.96577069630239</v>
      </c>
      <c r="E13962" t="n">
        <v>0.9999</v>
      </c>
      <c r="F13962" t="n">
        <v>350.8653355581202</v>
      </c>
      <c r="G13962" t="n">
        <v>3</v>
      </c>
      <c r="H13962" t="n">
        <v>8</v>
      </c>
      <c r="I13962" t="n">
        <v>351.5796212724059</v>
      </c>
      <c r="J13962" t="n">
        <v>351.5796212724059</v>
      </c>
      <c r="K13962" t="n">
        <v>354.752729635297</v>
      </c>
      <c r="L13962" t="n">
        <v>351.2653355581202</v>
      </c>
      <c r="M13962" t="n">
        <v>351.2653355581202</v>
      </c>
      <c r="N13962" t="n">
        <v>354.7694516279315</v>
      </c>
      <c r="O13962" t="n">
        <v>354.752729635297</v>
      </c>
      <c r="P13962" t="n">
        <v>3.887394077176793</v>
      </c>
      <c r="Q13962" t="n">
        <v>0.9981916770715353</v>
      </c>
      <c r="R13962" t="n">
        <v>0.9917980530112142</v>
      </c>
      <c r="S13962" t="n">
        <v>0.9999851682312021</v>
      </c>
      <c r="T13962" t="b">
        <v>1</v>
      </c>
    </row>
    <row r="13963">
      <c r="A13963" t="n">
        <v>70</v>
      </c>
      <c r="B13963" t="n">
        <v>162</v>
      </c>
      <c r="C13963" t="n">
        <v>60</v>
      </c>
      <c r="D13963" t="n">
        <v>39.39751136993004</v>
      </c>
      <c r="E13963" t="n">
        <v>0.99</v>
      </c>
      <c r="F13963" t="n">
        <v>356.558347801957</v>
      </c>
      <c r="G13963" t="n">
        <v>2</v>
      </c>
      <c r="H13963" t="n">
        <v>3</v>
      </c>
      <c r="I13963" t="n">
        <v>359.058347801957</v>
      </c>
      <c r="J13963" t="n">
        <v>359.058347801957</v>
      </c>
      <c r="K13963" t="n">
        <v>362.8356739160443</v>
      </c>
      <c r="L13963" t="n">
        <v>358.7012049448142</v>
      </c>
      <c r="M13963" t="n">
        <v>358.7012049448142</v>
      </c>
      <c r="N13963" t="n">
        <v>361.909471343017</v>
      </c>
      <c r="O13963" t="n">
        <v>361.909471343017</v>
      </c>
      <c r="P13963" t="n">
        <v>5.351123541059962</v>
      </c>
      <c r="Q13963" t="n">
        <v>0.9904139682099099</v>
      </c>
      <c r="R13963" t="n">
        <v>0.9981716591841631</v>
      </c>
      <c r="S13963" t="n">
        <v>0.9999824734668162</v>
      </c>
      <c r="T13963" t="b">
        <v>1</v>
      </c>
    </row>
    <row r="13964">
      <c r="A13964" t="n">
        <v>70</v>
      </c>
      <c r="B13964" t="n">
        <v>163</v>
      </c>
      <c r="C13964" t="n">
        <v>53</v>
      </c>
      <c r="D13964" t="n">
        <v>70.84264618277928</v>
      </c>
      <c r="E13964" t="n">
        <v>0.9</v>
      </c>
      <c r="F13964" t="n">
        <v>364.2183429107955</v>
      </c>
      <c r="G13964" t="n">
        <v>3</v>
      </c>
      <c r="H13964" t="n">
        <v>8</v>
      </c>
      <c r="I13964" t="n">
        <v>366.1112000536526</v>
      </c>
      <c r="J13964" t="n">
        <v>368.6619173316499</v>
      </c>
      <c r="K13964" t="n">
        <v>374.4308624605408</v>
      </c>
      <c r="L13964" t="n">
        <v>365.2783429107955</v>
      </c>
      <c r="M13964" t="n">
        <v>365.2783429107955</v>
      </c>
      <c r="N13964" t="n">
        <v>371.6490844739951</v>
      </c>
      <c r="O13964" t="n">
        <v>371.6490844739951</v>
      </c>
      <c r="P13964" t="n">
        <v>7.430741563199604</v>
      </c>
      <c r="Q13964" t="n">
        <v>0.9967147675466722</v>
      </c>
      <c r="R13964" t="n">
        <v>0.9851383075401717</v>
      </c>
      <c r="S13964" t="n">
        <v>0.9999511758856195</v>
      </c>
      <c r="T13964" t="b">
        <v>1</v>
      </c>
    </row>
    <row r="13965">
      <c r="A13965" t="n">
        <v>70</v>
      </c>
      <c r="B13965" t="n">
        <v>164</v>
      </c>
      <c r="C13965" t="n">
        <v>38</v>
      </c>
      <c r="D13965" t="n">
        <v>33.99966038162763</v>
      </c>
      <c r="E13965" t="n">
        <v>0.999</v>
      </c>
      <c r="F13965" t="n">
        <v>364.5360724890326</v>
      </c>
      <c r="G13965" t="n">
        <v>3</v>
      </c>
      <c r="H13965" t="n">
        <v>6</v>
      </c>
      <c r="I13965" t="n">
        <v>365.8932153461754</v>
      </c>
      <c r="J13965" t="n">
        <v>365.8932153461754</v>
      </c>
      <c r="K13965" t="n">
        <v>368.6619173316499</v>
      </c>
      <c r="L13965" t="n">
        <v>365.4860724890326</v>
      </c>
      <c r="M13965" t="n">
        <v>365.4860724890326</v>
      </c>
      <c r="N13965" t="n">
        <v>368.4019953347982</v>
      </c>
      <c r="O13965" t="n">
        <v>368.4019953347982</v>
      </c>
      <c r="P13965" t="n">
        <v>3.865922845765624</v>
      </c>
      <c r="Q13965" t="n">
        <v>0.998421962302237</v>
      </c>
      <c r="R13965" t="n">
        <v>0.9932652994881617</v>
      </c>
      <c r="S13965" t="n">
        <v>0.9999893723887092</v>
      </c>
      <c r="T13965" t="b">
        <v>1</v>
      </c>
    </row>
    <row r="13966">
      <c r="A13966" t="n">
        <v>70</v>
      </c>
      <c r="B13966" t="n">
        <v>165</v>
      </c>
      <c r="C13966" t="n">
        <v>58</v>
      </c>
      <c r="D13966" t="n">
        <v>56.52139609313584</v>
      </c>
      <c r="E13966" t="n">
        <v>0.99</v>
      </c>
      <c r="F13966" t="n">
        <v>367.5382819083507</v>
      </c>
      <c r="G13966" t="n">
        <v>3</v>
      </c>
      <c r="H13966" t="n">
        <v>5</v>
      </c>
      <c r="I13966" t="n">
        <v>369.6097104797793</v>
      </c>
      <c r="J13966" t="n">
        <v>374.4308624605408</v>
      </c>
      <c r="K13966" t="n">
        <v>379.033582012099</v>
      </c>
      <c r="L13966" t="n">
        <v>369.1493930194618</v>
      </c>
      <c r="M13966" t="n">
        <v>369.1493930194618</v>
      </c>
      <c r="N13966" t="n">
        <v>374.5272613442131</v>
      </c>
      <c r="O13966" t="n">
        <v>374.5272613442131</v>
      </c>
      <c r="P13966" t="n">
        <v>6.988979435862348</v>
      </c>
      <c r="Q13966" t="n">
        <v>0.9973780247385192</v>
      </c>
      <c r="R13966" t="n">
        <v>0.9912343253127949</v>
      </c>
      <c r="S13966" t="n">
        <v>0.99997701661782</v>
      </c>
      <c r="T13966" t="b">
        <v>1</v>
      </c>
    </row>
    <row r="13967">
      <c r="A13967" t="n">
        <v>70</v>
      </c>
      <c r="B13967" t="n">
        <v>166</v>
      </c>
      <c r="C13967" t="n">
        <v>70</v>
      </c>
      <c r="D13967" t="n">
        <v>51.63354419283532</v>
      </c>
      <c r="E13967" t="n">
        <v>0.999</v>
      </c>
      <c r="F13967" t="n">
        <v>371.1319809187445</v>
      </c>
      <c r="G13967" t="n">
        <v>2</v>
      </c>
      <c r="H13967" t="n">
        <v>7</v>
      </c>
      <c r="I13967" t="n">
        <v>374.0486475854112</v>
      </c>
      <c r="J13967" t="n">
        <v>374.0486475854112</v>
      </c>
      <c r="K13967" t="n">
        <v>378.9991312088853</v>
      </c>
      <c r="L13967" t="n">
        <v>372.6875364743</v>
      </c>
      <c r="M13967" t="n">
        <v>372.6875364743</v>
      </c>
      <c r="N13967" t="n">
        <v>377.7298747743816</v>
      </c>
      <c r="O13967" t="n">
        <v>377.7298747743816</v>
      </c>
      <c r="P13967" t="n">
        <v>6.597893855637096</v>
      </c>
      <c r="Q13967" t="n">
        <v>0.9874554928490096</v>
      </c>
      <c r="R13967" t="n">
        <v>0.9845333599945925</v>
      </c>
      <c r="S13967" t="n">
        <v>0.9998059786238503</v>
      </c>
      <c r="T13967" t="b">
        <v>1</v>
      </c>
    </row>
    <row r="13968">
      <c r="A13968" t="n">
        <v>70</v>
      </c>
      <c r="B13968" t="n">
        <v>167</v>
      </c>
      <c r="C13968" t="n">
        <v>63</v>
      </c>
      <c r="D13968" t="n">
        <v>47.10708506835977</v>
      </c>
      <c r="E13968" t="n">
        <v>0.9999</v>
      </c>
      <c r="F13968" t="n">
        <v>377.6878603775567</v>
      </c>
      <c r="G13968" t="n">
        <v>7</v>
      </c>
      <c r="H13968" t="n">
        <v>8</v>
      </c>
      <c r="I13968" t="n">
        <v>379.0878603775567</v>
      </c>
      <c r="J13968" t="n">
        <v>379.0878603775567</v>
      </c>
      <c r="K13968" t="n">
        <v>383.6881616537637</v>
      </c>
      <c r="L13968" t="n">
        <v>378.9478603775567</v>
      </c>
      <c r="M13968" t="n">
        <v>378.9478603775567</v>
      </c>
      <c r="N13968" t="n">
        <v>383.1841090347833</v>
      </c>
      <c r="O13968" t="n">
        <v>383.1841090347833</v>
      </c>
      <c r="P13968" t="n">
        <v>5.496248657226602</v>
      </c>
      <c r="Q13968" t="n">
        <v>0.9858796239740172</v>
      </c>
      <c r="R13968" t="n">
        <v>0.9900928935053364</v>
      </c>
      <c r="S13968" t="n">
        <v>0.9998601079309659</v>
      </c>
      <c r="T13968" t="b">
        <v>0</v>
      </c>
    </row>
    <row r="13969">
      <c r="A13969" t="n">
        <v>70</v>
      </c>
      <c r="B13969" t="n">
        <v>168</v>
      </c>
      <c r="C13969" t="n">
        <v>88</v>
      </c>
      <c r="D13969" t="n">
        <v>55.25408342657246</v>
      </c>
      <c r="E13969" t="n">
        <v>0.999</v>
      </c>
      <c r="F13969" t="n">
        <v>381.4746202192336</v>
      </c>
      <c r="G13969" t="n">
        <v>2</v>
      </c>
      <c r="H13969" t="n">
        <v>8</v>
      </c>
      <c r="I13969" t="n">
        <v>385.1412868859003</v>
      </c>
      <c r="J13969" t="n">
        <v>385.1412868859003</v>
      </c>
      <c r="K13969" t="n">
        <v>390.4388979526857</v>
      </c>
      <c r="L13969" t="n">
        <v>383.2346202192336</v>
      </c>
      <c r="M13969" t="n">
        <v>383.2346202192336</v>
      </c>
      <c r="N13969" t="n">
        <v>388.2035126137095</v>
      </c>
      <c r="O13969" t="n">
        <v>388.2035126137095</v>
      </c>
      <c r="P13969" t="n">
        <v>6.728892394475906</v>
      </c>
      <c r="Q13969" t="n">
        <v>0.9865818003540286</v>
      </c>
      <c r="R13969" t="n">
        <v>0.98838947819919</v>
      </c>
      <c r="S13969" t="n">
        <v>0.9998442077004829</v>
      </c>
      <c r="T13969" t="b">
        <v>1</v>
      </c>
    </row>
    <row r="13970">
      <c r="A13970" t="n">
        <v>70</v>
      </c>
      <c r="B13970" t="n">
        <v>169</v>
      </c>
      <c r="C13970" t="n">
        <v>30</v>
      </c>
      <c r="D13970" t="n">
        <v>60.65846113009473</v>
      </c>
      <c r="E13970" t="n">
        <v>0.9999</v>
      </c>
      <c r="F13970" t="n">
        <v>384.4608046266436</v>
      </c>
      <c r="G13970" t="n">
        <v>1</v>
      </c>
      <c r="H13970" t="n">
        <v>3</v>
      </c>
      <c r="I13970" t="n">
        <v>385.9608046266436</v>
      </c>
      <c r="J13970" t="n">
        <v>385.9608046266436</v>
      </c>
      <c r="K13970" t="n">
        <v>391.7598926887941</v>
      </c>
      <c r="L13970" t="n">
        <v>385.5322331980721</v>
      </c>
      <c r="M13970" t="n">
        <v>385.5322331980721</v>
      </c>
      <c r="N13970" t="n">
        <v>390.471847296614</v>
      </c>
      <c r="O13970" t="n">
        <v>390.471847296614</v>
      </c>
      <c r="P13970" t="n">
        <v>6.011042669970493</v>
      </c>
      <c r="Q13970" t="n">
        <v>0.981873455551819</v>
      </c>
      <c r="R13970" t="n">
        <v>0.9971863803520707</v>
      </c>
      <c r="S13970" t="n">
        <v>0.9999489987983915</v>
      </c>
      <c r="T13970" t="b">
        <v>1</v>
      </c>
    </row>
    <row r="13971">
      <c r="A13971" t="n">
        <v>70</v>
      </c>
      <c r="B13971" t="n">
        <v>170</v>
      </c>
      <c r="C13971" t="n">
        <v>73</v>
      </c>
      <c r="D13971" t="n">
        <v>89.11758782502773</v>
      </c>
      <c r="E13971" t="n">
        <v>0.999</v>
      </c>
      <c r="F13971" t="n">
        <v>386.4834500332349</v>
      </c>
      <c r="G13971" t="n">
        <v>2</v>
      </c>
      <c r="H13971" t="n">
        <v>8</v>
      </c>
      <c r="I13971" t="n">
        <v>389.5251166999016</v>
      </c>
      <c r="J13971" t="n">
        <v>390.4388979526857</v>
      </c>
      <c r="K13971" t="n">
        <v>398.9832496137622</v>
      </c>
      <c r="L13971" t="n">
        <v>387.9434500332349</v>
      </c>
      <c r="M13971" t="n">
        <v>388.2035126137095</v>
      </c>
      <c r="N13971" t="n">
        <v>396.2176841807084</v>
      </c>
      <c r="O13971" t="n">
        <v>396.2176841807084</v>
      </c>
      <c r="P13971" t="n">
        <v>9.734234147473501</v>
      </c>
      <c r="Q13971" t="n">
        <v>0.9784473457927428</v>
      </c>
      <c r="R13971" t="n">
        <v>0.9813404771707868</v>
      </c>
      <c r="S13971" t="n">
        <v>0.9995978377567896</v>
      </c>
      <c r="T13971" t="b">
        <v>1</v>
      </c>
    </row>
    <row r="13972">
      <c r="A13972" t="n">
        <v>70</v>
      </c>
      <c r="B13972" t="n">
        <v>171</v>
      </c>
      <c r="C13972" t="n">
        <v>56</v>
      </c>
      <c r="D13972" t="n">
        <v>34.15141111167516</v>
      </c>
      <c r="E13972" t="n">
        <v>0.999</v>
      </c>
      <c r="F13972" t="n">
        <v>389.5234016937634</v>
      </c>
      <c r="G13972" t="n">
        <v>4</v>
      </c>
      <c r="H13972" t="n">
        <v>8</v>
      </c>
      <c r="I13972" t="n">
        <v>391.2734016937634</v>
      </c>
      <c r="J13972" t="n">
        <v>391.2734016937634</v>
      </c>
      <c r="K13972" t="n">
        <v>394.3556590143117</v>
      </c>
      <c r="L13972" t="n">
        <v>390.6434016937634</v>
      </c>
      <c r="M13972" t="n">
        <v>396.2176841807084</v>
      </c>
      <c r="N13972" t="n">
        <v>399.2888542447079</v>
      </c>
      <c r="O13972" t="n">
        <v>394.3556590143117</v>
      </c>
      <c r="P13972" t="n">
        <v>4.832257320548308</v>
      </c>
      <c r="Q13972" t="n">
        <v>0.987440946749359</v>
      </c>
      <c r="R13972" t="n">
        <v>0.9928077791272275</v>
      </c>
      <c r="S13972" t="n">
        <v>0.9999096725150685</v>
      </c>
      <c r="T13972" t="b">
        <v>1</v>
      </c>
    </row>
    <row r="13973">
      <c r="A13973" t="n">
        <v>70</v>
      </c>
      <c r="B13973" t="n">
        <v>172</v>
      </c>
      <c r="C13973" t="n">
        <v>22</v>
      </c>
      <c r="D13973" t="n">
        <v>81.70343159249632</v>
      </c>
      <c r="E13973" t="n">
        <v>0.9999</v>
      </c>
      <c r="F13973" t="n">
        <v>390.7113384681284</v>
      </c>
      <c r="G13973" t="n">
        <v>2</v>
      </c>
      <c r="H13973" t="n">
        <v>5</v>
      </c>
      <c r="I13973" t="n">
        <v>391.6280051347951</v>
      </c>
      <c r="J13973" t="n">
        <v>398.9832496137622</v>
      </c>
      <c r="K13973" t="n">
        <v>406.8167521633783</v>
      </c>
      <c r="L13973" t="n">
        <v>391.3224495792395</v>
      </c>
      <c r="M13973" t="n">
        <v>391.3224495792395</v>
      </c>
      <c r="N13973" t="n">
        <v>399.0963250875645</v>
      </c>
      <c r="O13973" t="n">
        <v>399.0963250875645</v>
      </c>
      <c r="P13973" t="n">
        <v>8.38498661943612</v>
      </c>
      <c r="Q13973" t="n">
        <v>0.9802225686837147</v>
      </c>
      <c r="R13973" t="n">
        <v>0.9873537281548801</v>
      </c>
      <c r="S13973" t="n">
        <v>0.9997498892271761</v>
      </c>
      <c r="T13973" t="b">
        <v>0</v>
      </c>
    </row>
    <row r="13974">
      <c r="A13974" t="n">
        <v>70</v>
      </c>
      <c r="B13974" t="n">
        <v>173</v>
      </c>
      <c r="C13974" t="n">
        <v>47</v>
      </c>
      <c r="D13974" t="n">
        <v>66.67672188427332</v>
      </c>
      <c r="E13974" t="n">
        <v>0.9</v>
      </c>
      <c r="F13974" t="n">
        <v>394.1109224293579</v>
      </c>
      <c r="G13974" t="n">
        <v>6</v>
      </c>
      <c r="H13974" t="n">
        <v>8</v>
      </c>
      <c r="I13974" t="n">
        <v>395.2859224293579</v>
      </c>
      <c r="J13974" t="n">
        <v>395.2859224293579</v>
      </c>
      <c r="K13974" t="n">
        <v>401.004337685299</v>
      </c>
      <c r="L13974" t="n">
        <v>395.0509224293579</v>
      </c>
      <c r="M13974" t="n">
        <v>399.2888542447079</v>
      </c>
      <c r="N13974" t="n">
        <v>405.284962327826</v>
      </c>
      <c r="O13974" t="n">
        <v>401.004337685299</v>
      </c>
      <c r="P13974" t="n">
        <v>6.893415255941136</v>
      </c>
      <c r="Q13974" t="n">
        <v>0.9868353289107267</v>
      </c>
      <c r="R13974" t="n">
        <v>0.9860061095045194</v>
      </c>
      <c r="S13974" t="n">
        <v>0.9998157750343677</v>
      </c>
      <c r="T13974" t="b">
        <v>1</v>
      </c>
    </row>
    <row r="13975">
      <c r="A13975" t="n">
        <v>70</v>
      </c>
      <c r="B13975" t="n">
        <v>174</v>
      </c>
      <c r="C13975" t="n">
        <v>86</v>
      </c>
      <c r="D13975" t="n">
        <v>55.87154050616485</v>
      </c>
      <c r="E13975" t="n">
        <v>0.9999</v>
      </c>
      <c r="F13975" t="n">
        <v>397.9977451887989</v>
      </c>
      <c r="G13975" t="n">
        <v>3</v>
      </c>
      <c r="H13975" t="n">
        <v>6</v>
      </c>
      <c r="I13975" t="n">
        <v>401.0691737602275</v>
      </c>
      <c r="J13975" t="n">
        <v>401.0691737602275</v>
      </c>
      <c r="K13975" t="n">
        <v>405.6189734757132</v>
      </c>
      <c r="L13975" t="n">
        <v>400.1477451887989</v>
      </c>
      <c r="M13975" t="n">
        <v>401.004337685299</v>
      </c>
      <c r="N13975" t="n">
        <v>405.7960650014367</v>
      </c>
      <c r="O13975" t="n">
        <v>405.6189734757132</v>
      </c>
      <c r="P13975" t="n">
        <v>7.621228286914288</v>
      </c>
      <c r="Q13975" t="n">
        <v>0.9974081318363609</v>
      </c>
      <c r="R13975" t="n">
        <v>0.9889568796266708</v>
      </c>
      <c r="S13975" t="n">
        <v>0.9999713776878771</v>
      </c>
      <c r="T13975" t="b">
        <v>1</v>
      </c>
    </row>
    <row r="13976">
      <c r="A13976" t="n">
        <v>70</v>
      </c>
      <c r="B13976" t="n">
        <v>175</v>
      </c>
      <c r="C13976" t="n">
        <v>22</v>
      </c>
      <c r="D13976" t="n">
        <v>38.00322570895611</v>
      </c>
      <c r="E13976" t="n">
        <v>0.9</v>
      </c>
      <c r="F13976" t="n">
        <v>398.1752933843427</v>
      </c>
      <c r="G13976" t="n">
        <v>2</v>
      </c>
      <c r="H13976" t="n">
        <v>4</v>
      </c>
      <c r="I13976" t="n">
        <v>399.0919600510094</v>
      </c>
      <c r="J13976" t="n">
        <v>406.8167521633783</v>
      </c>
      <c r="K13976" t="n">
        <v>410.4603979648123</v>
      </c>
      <c r="L13976" t="n">
        <v>398.8627933843427</v>
      </c>
      <c r="M13976" t="n">
        <v>398.8627933843427</v>
      </c>
      <c r="N13976" t="n">
        <v>402.2926874013965</v>
      </c>
      <c r="O13976" t="n">
        <v>402.2926874013965</v>
      </c>
      <c r="P13976" t="n">
        <v>4.117394017053812</v>
      </c>
      <c r="Q13976" t="n">
        <v>0.9907516460497114</v>
      </c>
      <c r="R13976" t="n">
        <v>0.9860343914830879</v>
      </c>
      <c r="S13976" t="n">
        <v>0.9998708411093045</v>
      </c>
      <c r="T13976" t="b">
        <v>1</v>
      </c>
    </row>
    <row r="13977">
      <c r="A13977" t="n">
        <v>70</v>
      </c>
      <c r="B13977" t="n">
        <v>176</v>
      </c>
      <c r="C13977" t="n">
        <v>79</v>
      </c>
      <c r="D13977" t="n">
        <v>29.69824828000953</v>
      </c>
      <c r="E13977" t="n">
        <v>0.99</v>
      </c>
      <c r="F13977" t="n">
        <v>402.5741988865124</v>
      </c>
      <c r="G13977" t="n">
        <v>2</v>
      </c>
      <c r="H13977" t="n">
        <v>8</v>
      </c>
      <c r="I13977" t="n">
        <v>405.8658655531791</v>
      </c>
      <c r="J13977" t="n">
        <v>410.4603979648123</v>
      </c>
      <c r="K13977" t="n">
        <v>413.3077851441037</v>
      </c>
      <c r="L13977" t="n">
        <v>404.1541988865124</v>
      </c>
      <c r="M13977" t="n">
        <v>405.284962327826</v>
      </c>
      <c r="N13977" t="n">
        <v>407.9556681084024</v>
      </c>
      <c r="O13977" t="n">
        <v>407.9556681084024</v>
      </c>
      <c r="P13977" t="n">
        <v>5.381469221889972</v>
      </c>
      <c r="Q13977" t="n">
        <v>0.992765390073619</v>
      </c>
      <c r="R13977" t="n">
        <v>0.9937426658241038</v>
      </c>
      <c r="S13977" t="n">
        <v>0.9999547306280584</v>
      </c>
      <c r="T13977" t="b">
        <v>1</v>
      </c>
    </row>
    <row r="13978">
      <c r="A13978" t="n">
        <v>70</v>
      </c>
      <c r="B13978" t="n">
        <v>177</v>
      </c>
      <c r="C13978" t="n">
        <v>76</v>
      </c>
      <c r="D13978" t="n">
        <v>51.10642431092796</v>
      </c>
      <c r="E13978" t="n">
        <v>0.9</v>
      </c>
      <c r="F13978" t="n">
        <v>403.7860677559758</v>
      </c>
      <c r="G13978" t="n">
        <v>1</v>
      </c>
      <c r="H13978" t="n">
        <v>7</v>
      </c>
      <c r="I13978" t="n">
        <v>407.5860677559758</v>
      </c>
      <c r="J13978" t="n">
        <v>407.5860677559758</v>
      </c>
      <c r="K13978" t="n">
        <v>412.4719591814947</v>
      </c>
      <c r="L13978" t="n">
        <v>405.4749566448646</v>
      </c>
      <c r="M13978" t="n">
        <v>405.4749566448646</v>
      </c>
      <c r="N13978" t="n">
        <v>410.4658183939787</v>
      </c>
      <c r="O13978" t="n">
        <v>410.4658183939787</v>
      </c>
      <c r="P13978" t="n">
        <v>6.679750638002929</v>
      </c>
      <c r="Q13978" t="n">
        <v>0.9847059364697214</v>
      </c>
      <c r="R13978" t="n">
        <v>0.9846900418892618</v>
      </c>
      <c r="S13978" t="n">
        <v>0.9997658485280084</v>
      </c>
      <c r="T13978" t="b">
        <v>1</v>
      </c>
    </row>
    <row r="13979">
      <c r="A13979" t="n">
        <v>70</v>
      </c>
      <c r="B13979" t="n">
        <v>178</v>
      </c>
      <c r="C13979" t="n">
        <v>76</v>
      </c>
      <c r="D13979" t="n">
        <v>58.24256654083357</v>
      </c>
      <c r="E13979" t="n">
        <v>0.9</v>
      </c>
      <c r="F13979" t="n">
        <v>404.3522674064582</v>
      </c>
      <c r="G13979" t="n">
        <v>2</v>
      </c>
      <c r="H13979" t="n">
        <v>4</v>
      </c>
      <c r="I13979" t="n">
        <v>407.5189340731249</v>
      </c>
      <c r="J13979" t="n">
        <v>413.3077851441037</v>
      </c>
      <c r="K13979" t="n">
        <v>418.8919238345001</v>
      </c>
      <c r="L13979" t="n">
        <v>406.7272674064582</v>
      </c>
      <c r="M13979" t="n">
        <v>406.7272674064582</v>
      </c>
      <c r="N13979" t="n">
        <v>411.9838167332483</v>
      </c>
      <c r="O13979" t="n">
        <v>411.9838167332483</v>
      </c>
      <c r="P13979" t="n">
        <v>7.631549326790037</v>
      </c>
      <c r="Q13979" t="n">
        <v>0.9858612152592072</v>
      </c>
      <c r="R13979" t="n">
        <v>0.9786765100541738</v>
      </c>
      <c r="S13979" t="n">
        <v>0.9996985117657335</v>
      </c>
      <c r="T13979" t="b">
        <v>1</v>
      </c>
    </row>
    <row r="13980">
      <c r="A13980" t="n">
        <v>70</v>
      </c>
      <c r="B13980" t="n">
        <v>179</v>
      </c>
      <c r="C13980" t="n">
        <v>76</v>
      </c>
      <c r="D13980" t="n">
        <v>57.90753875284465</v>
      </c>
      <c r="E13980" t="n">
        <v>0.99</v>
      </c>
      <c r="F13980" t="n">
        <v>407.0826761659138</v>
      </c>
      <c r="G13980" t="n">
        <v>3</v>
      </c>
      <c r="H13980" t="n">
        <v>5</v>
      </c>
      <c r="I13980" t="n">
        <v>409.7969618801995</v>
      </c>
      <c r="J13980" t="n">
        <v>409.7969618801995</v>
      </c>
      <c r="K13980" t="n">
        <v>414.5125594985093</v>
      </c>
      <c r="L13980" t="n">
        <v>409.1937872770249</v>
      </c>
      <c r="M13980" t="n">
        <v>409.1937872770249</v>
      </c>
      <c r="N13980" t="n">
        <v>414.703543580816</v>
      </c>
      <c r="O13980" t="n">
        <v>414.5125594985093</v>
      </c>
      <c r="P13980" t="n">
        <v>7.429883332595523</v>
      </c>
      <c r="Q13980" t="n">
        <v>0.9973138093032885</v>
      </c>
      <c r="R13980" t="n">
        <v>0.9910203221083972</v>
      </c>
      <c r="S13980" t="n">
        <v>0.9999758788727882</v>
      </c>
      <c r="T13980" t="b">
        <v>1</v>
      </c>
    </row>
    <row r="13981">
      <c r="A13981" t="n">
        <v>70</v>
      </c>
      <c r="B13981" t="n">
        <v>180</v>
      </c>
      <c r="C13981" t="n">
        <v>15</v>
      </c>
      <c r="D13981" t="n">
        <v>37.82288482564915</v>
      </c>
      <c r="E13981" t="n">
        <v>0.99</v>
      </c>
      <c r="F13981" t="n">
        <v>407.8483970176852</v>
      </c>
      <c r="G13981" t="n">
        <v>2</v>
      </c>
      <c r="H13981" t="n">
        <v>4</v>
      </c>
      <c r="I13981" t="n">
        <v>408.4733970176852</v>
      </c>
      <c r="J13981" t="n">
        <v>418.8919238345001</v>
      </c>
      <c r="K13981" t="n">
        <v>422.5182790430954</v>
      </c>
      <c r="L13981" t="n">
        <v>408.3171470176852</v>
      </c>
      <c r="M13981" t="n">
        <v>411.9838167332483</v>
      </c>
      <c r="N13981" t="n">
        <v>415.397434497296</v>
      </c>
      <c r="O13981" t="n">
        <v>415.397434497296</v>
      </c>
      <c r="P13981" t="n">
        <v>7.549037479610831</v>
      </c>
      <c r="Q13981" t="n">
        <v>0.9907953306722512</v>
      </c>
      <c r="R13981" t="n">
        <v>0.9861002012783635</v>
      </c>
      <c r="S13981" t="n">
        <v>0.999872056949045</v>
      </c>
      <c r="T13981" t="b">
        <v>1</v>
      </c>
    </row>
    <row r="13982">
      <c r="A13982" t="n">
        <v>70</v>
      </c>
      <c r="B13982" t="n">
        <v>181</v>
      </c>
      <c r="C13982" t="n">
        <v>63</v>
      </c>
      <c r="D13982" t="n">
        <v>59.72710216882905</v>
      </c>
      <c r="E13982" t="n">
        <v>0.9</v>
      </c>
      <c r="F13982" t="n">
        <v>408.714814166974</v>
      </c>
      <c r="G13982" t="n">
        <v>2</v>
      </c>
      <c r="H13982" t="n">
        <v>4</v>
      </c>
      <c r="I13982" t="n">
        <v>411.339814166974</v>
      </c>
      <c r="J13982" t="n">
        <v>422.5182790430954</v>
      </c>
      <c r="K13982" t="n">
        <v>428.2447509672401</v>
      </c>
      <c r="L13982" t="n">
        <v>410.683564166974</v>
      </c>
      <c r="M13982" t="n">
        <v>415.397434497296</v>
      </c>
      <c r="N13982" t="n">
        <v>420.7879671840134</v>
      </c>
      <c r="O13982" t="n">
        <v>420.7879671840134</v>
      </c>
      <c r="P13982" t="n">
        <v>12.07315301703949</v>
      </c>
      <c r="Q13982" t="n">
        <v>0.9855034586938625</v>
      </c>
      <c r="R13982" t="n">
        <v>0.9781389830481971</v>
      </c>
      <c r="S13982" t="n">
        <v>0.999683090864764</v>
      </c>
      <c r="T13982" t="b">
        <v>1</v>
      </c>
    </row>
    <row r="13983">
      <c r="A13983" t="n">
        <v>70</v>
      </c>
      <c r="B13983" t="n">
        <v>182</v>
      </c>
      <c r="C13983" t="n">
        <v>44</v>
      </c>
      <c r="D13983" t="n">
        <v>30.0882005832016</v>
      </c>
      <c r="E13983" t="n">
        <v>0.9</v>
      </c>
      <c r="F13983" t="n">
        <v>408.7664484656641</v>
      </c>
      <c r="G13983" t="n">
        <v>1</v>
      </c>
      <c r="H13983" t="n">
        <v>7</v>
      </c>
      <c r="I13983" t="n">
        <v>410.9664484656641</v>
      </c>
      <c r="J13983" t="n">
        <v>412.4719591814947</v>
      </c>
      <c r="K13983" t="n">
        <v>415.3484601932731</v>
      </c>
      <c r="L13983" t="n">
        <v>409.7442262434419</v>
      </c>
      <c r="M13983" t="n">
        <v>410.4658183939787</v>
      </c>
      <c r="N13983" t="n">
        <v>413.404119232182</v>
      </c>
      <c r="O13983" t="n">
        <v>413.404119232182</v>
      </c>
      <c r="P13983" t="n">
        <v>4.637670766517886</v>
      </c>
      <c r="Q13983" t="n">
        <v>0.9909673083206926</v>
      </c>
      <c r="R13983" t="n">
        <v>0.9909578910728293</v>
      </c>
      <c r="S13983" t="n">
        <v>0.9999183254179301</v>
      </c>
      <c r="T13983" t="b">
        <v>1</v>
      </c>
    </row>
    <row r="13984">
      <c r="A13984" t="n">
        <v>70</v>
      </c>
      <c r="B13984" t="n">
        <v>183</v>
      </c>
      <c r="C13984" t="n">
        <v>79</v>
      </c>
      <c r="D13984" t="n">
        <v>50.0340207885088</v>
      </c>
      <c r="E13984" t="n">
        <v>0.999</v>
      </c>
      <c r="F13984" t="n">
        <v>408.8128000852088</v>
      </c>
      <c r="G13984" t="n">
        <v>1</v>
      </c>
      <c r="H13984" t="n">
        <v>5</v>
      </c>
      <c r="I13984" t="n">
        <v>412.7628000852088</v>
      </c>
      <c r="J13984" t="n">
        <v>415.3484601932731</v>
      </c>
      <c r="K13984" t="n">
        <v>420.131827381467</v>
      </c>
      <c r="L13984" t="n">
        <v>411.0072445296533</v>
      </c>
      <c r="M13984" t="n">
        <v>414.703543580816</v>
      </c>
      <c r="N13984" t="n">
        <v>419.4641545026532</v>
      </c>
      <c r="O13984" t="n">
        <v>419.4641545026532</v>
      </c>
      <c r="P13984" t="n">
        <v>10.65135441744434</v>
      </c>
      <c r="Q13984" t="n">
        <v>0.9850244477616438</v>
      </c>
      <c r="R13984" t="n">
        <v>0.9922365098763735</v>
      </c>
      <c r="S13984" t="n">
        <v>0.9998837374481017</v>
      </c>
      <c r="T13984" t="b">
        <v>1</v>
      </c>
    </row>
    <row r="13985">
      <c r="A13985" t="n">
        <v>70</v>
      </c>
      <c r="B13985" t="n">
        <v>184</v>
      </c>
      <c r="C13985" t="n">
        <v>33</v>
      </c>
      <c r="D13985" t="n">
        <v>22.99356530034146</v>
      </c>
      <c r="E13985" t="n">
        <v>0.9999</v>
      </c>
      <c r="F13985" t="n">
        <v>409.862045442455</v>
      </c>
      <c r="G13985" t="n">
        <v>4</v>
      </c>
      <c r="H13985" t="n">
        <v>8</v>
      </c>
      <c r="I13985" t="n">
        <v>410.893295442455</v>
      </c>
      <c r="J13985" t="n">
        <v>420.7879671840134</v>
      </c>
      <c r="K13985" t="n">
        <v>422.863198709315</v>
      </c>
      <c r="L13985" t="n">
        <v>410.522045442455</v>
      </c>
      <c r="M13985" t="n">
        <v>410.522045442455</v>
      </c>
      <c r="N13985" t="n">
        <v>412.5898121061548</v>
      </c>
      <c r="O13985" t="n">
        <v>412.5898121061548</v>
      </c>
      <c r="P13985" t="n">
        <v>2.727766663699811</v>
      </c>
      <c r="Q13985" t="n">
        <v>0.9915267574525751</v>
      </c>
      <c r="R13985" t="n">
        <v>0.9951518922331317</v>
      </c>
      <c r="S13985" t="n">
        <v>0.9999589208069952</v>
      </c>
      <c r="T13985" t="b">
        <v>1</v>
      </c>
    </row>
    <row r="13986">
      <c r="A13986" t="n">
        <v>70</v>
      </c>
      <c r="B13986" t="n">
        <v>185</v>
      </c>
      <c r="C13986" t="n">
        <v>50</v>
      </c>
      <c r="D13986" t="n">
        <v>70.53643160720347</v>
      </c>
      <c r="E13986" t="n">
        <v>0.9</v>
      </c>
      <c r="F13986" t="n">
        <v>413.0814257368732</v>
      </c>
      <c r="G13986" t="n">
        <v>5</v>
      </c>
      <c r="H13986" t="n">
        <v>6</v>
      </c>
      <c r="I13986" t="n">
        <v>414.4703146257621</v>
      </c>
      <c r="J13986" t="n">
        <v>419.4641545026532</v>
      </c>
      <c r="K13986" t="n">
        <v>426.1755181189428</v>
      </c>
      <c r="L13986" t="n">
        <v>414.3314257368732</v>
      </c>
      <c r="M13986" t="n">
        <v>414.3314257368732</v>
      </c>
      <c r="N13986" t="n">
        <v>420.3808624098752</v>
      </c>
      <c r="O13986" t="n">
        <v>420.3808624098752</v>
      </c>
      <c r="P13986" t="n">
        <v>7.299436673001992</v>
      </c>
      <c r="Q13986" t="n">
        <v>0.9890727047494091</v>
      </c>
      <c r="R13986" t="n">
        <v>0.9860785953142176</v>
      </c>
      <c r="S13986" t="n">
        <v>0.9998478767006955</v>
      </c>
      <c r="T13986" t="b">
        <v>1</v>
      </c>
    </row>
    <row r="13987">
      <c r="A13987" t="n">
        <v>70</v>
      </c>
      <c r="B13987" t="n">
        <v>186</v>
      </c>
      <c r="C13987" t="n">
        <v>36</v>
      </c>
      <c r="D13987" t="n">
        <v>69.30669020013021</v>
      </c>
      <c r="E13987" t="n">
        <v>0.9</v>
      </c>
      <c r="F13987" t="n">
        <v>414.2116402789076</v>
      </c>
      <c r="G13987" t="n">
        <v>3</v>
      </c>
      <c r="H13987" t="n">
        <v>5</v>
      </c>
      <c r="I13987" t="n">
        <v>415.4973545646218</v>
      </c>
      <c r="J13987" t="n">
        <v>415.4973545646218</v>
      </c>
      <c r="K13987" t="n">
        <v>421.1412218447628</v>
      </c>
      <c r="L13987" t="n">
        <v>415.2116402789076</v>
      </c>
      <c r="M13987" t="n">
        <v>426.1755181189428</v>
      </c>
      <c r="N13987" t="n">
        <v>432.7698749410293</v>
      </c>
      <c r="O13987" t="n">
        <v>421.1412218447628</v>
      </c>
      <c r="P13987" t="n">
        <v>6.929581565855187</v>
      </c>
      <c r="Q13987" t="n">
        <v>0.9967858808482756</v>
      </c>
      <c r="R13987" t="n">
        <v>0.9892621861165275</v>
      </c>
      <c r="S13987" t="n">
        <v>0.9999654873867495</v>
      </c>
      <c r="T13987" t="b">
        <v>1</v>
      </c>
    </row>
    <row r="13988">
      <c r="A13988" t="n">
        <v>70</v>
      </c>
      <c r="B13988" t="n">
        <v>187</v>
      </c>
      <c r="C13988" t="n">
        <v>69</v>
      </c>
      <c r="D13988" t="n">
        <v>53.28708600267237</v>
      </c>
      <c r="E13988" t="n">
        <v>0.9999</v>
      </c>
      <c r="F13988" t="n">
        <v>419.5696102143011</v>
      </c>
      <c r="G13988" t="n">
        <v>3</v>
      </c>
      <c r="H13988" t="n">
        <v>4</v>
      </c>
      <c r="I13988" t="n">
        <v>422.0338959285868</v>
      </c>
      <c r="J13988" t="n">
        <v>422.0338959285868</v>
      </c>
      <c r="K13988" t="n">
        <v>426.3732351796188</v>
      </c>
      <c r="L13988" t="n">
        <v>421.7258602143011</v>
      </c>
      <c r="M13988" t="n">
        <v>422.863198709315</v>
      </c>
      <c r="N13988" t="n">
        <v>427.67250250017</v>
      </c>
      <c r="O13988" t="n">
        <v>426.3732351796188</v>
      </c>
      <c r="P13988" t="n">
        <v>6.803624965317681</v>
      </c>
      <c r="Q13988" t="n">
        <v>0.997527875778402</v>
      </c>
      <c r="R13988" t="n">
        <v>0.9804729513035451</v>
      </c>
      <c r="S13988" t="n">
        <v>0.9999517267099411</v>
      </c>
      <c r="T13988" t="b">
        <v>1</v>
      </c>
    </row>
    <row r="13989">
      <c r="A13989" t="n">
        <v>70</v>
      </c>
      <c r="B13989" t="n">
        <v>188</v>
      </c>
      <c r="C13989" t="n">
        <v>73</v>
      </c>
      <c r="D13989" t="n">
        <v>58.33525434379268</v>
      </c>
      <c r="E13989" t="n">
        <v>0.99</v>
      </c>
      <c r="F13989" t="n">
        <v>422.1835859171902</v>
      </c>
      <c r="G13989" t="n">
        <v>7</v>
      </c>
      <c r="H13989" t="n">
        <v>8</v>
      </c>
      <c r="I13989" t="n">
        <v>423.8058081394124</v>
      </c>
      <c r="J13989" t="n">
        <v>423.8058081394124</v>
      </c>
      <c r="K13989" t="n">
        <v>429.5026103214234</v>
      </c>
      <c r="L13989" t="n">
        <v>423.6435859171902</v>
      </c>
      <c r="M13989" t="n">
        <v>423.6435859171902</v>
      </c>
      <c r="N13989" t="n">
        <v>428.8895620272435</v>
      </c>
      <c r="O13989" t="n">
        <v>428.8895620272435</v>
      </c>
      <c r="P13989" t="n">
        <v>6.705976110053257</v>
      </c>
      <c r="Q13989" t="n">
        <v>0.9825435058068749</v>
      </c>
      <c r="R13989" t="n">
        <v>0.9877460155656975</v>
      </c>
      <c r="S13989" t="n">
        <v>0.99978608839188</v>
      </c>
      <c r="T13989" t="b">
        <v>1</v>
      </c>
    </row>
    <row r="13990">
      <c r="A13990" t="n">
        <v>70</v>
      </c>
      <c r="B13990" t="n">
        <v>189</v>
      </c>
      <c r="C13990" t="n">
        <v>58</v>
      </c>
      <c r="D13990" t="n">
        <v>52.21783588359124</v>
      </c>
      <c r="E13990" t="n">
        <v>0.9</v>
      </c>
      <c r="F13990" t="n">
        <v>425.1110738100573</v>
      </c>
      <c r="G13990" t="n">
        <v>4</v>
      </c>
      <c r="H13990" t="n">
        <v>5</v>
      </c>
      <c r="I13990" t="n">
        <v>426.9235738100573</v>
      </c>
      <c r="J13990" t="n">
        <v>427.67250250017</v>
      </c>
      <c r="K13990" t="n">
        <v>432.3853035726963</v>
      </c>
      <c r="L13990" t="n">
        <v>426.7221849211684</v>
      </c>
      <c r="M13990" t="n">
        <v>432.7698749410293</v>
      </c>
      <c r="N13990" t="n">
        <v>437.7382703628743</v>
      </c>
      <c r="O13990" t="n">
        <v>432.3853035726963</v>
      </c>
      <c r="P13990" t="n">
        <v>7.274229762638925</v>
      </c>
      <c r="Q13990" t="n">
        <v>0.9808610039459624</v>
      </c>
      <c r="R13990" t="n">
        <v>0.991899036046006</v>
      </c>
      <c r="S13990" t="n">
        <v>0.9998449556828506</v>
      </c>
      <c r="T13990" t="b">
        <v>1</v>
      </c>
    </row>
    <row r="13991">
      <c r="A13991" t="n">
        <v>70</v>
      </c>
      <c r="B13991" t="n">
        <v>190</v>
      </c>
      <c r="C13991" t="n">
        <v>97</v>
      </c>
      <c r="D13991" t="n">
        <v>73.04385275833977</v>
      </c>
      <c r="E13991" t="n">
        <v>0.9999</v>
      </c>
      <c r="F13991" t="n">
        <v>425.1151738361326</v>
      </c>
      <c r="G13991" t="n">
        <v>1</v>
      </c>
      <c r="H13991" t="n">
        <v>2</v>
      </c>
      <c r="I13991" t="n">
        <v>429.9651738361326</v>
      </c>
      <c r="J13991" t="n">
        <v>429.9651738361326</v>
      </c>
      <c r="K13991" t="n">
        <v>436.9483337556679</v>
      </c>
      <c r="L13991" t="n">
        <v>429.1568405027992</v>
      </c>
      <c r="M13991" t="n">
        <v>429.1568405027992</v>
      </c>
      <c r="N13991" t="n">
        <v>436.1600862130907</v>
      </c>
      <c r="O13991" t="n">
        <v>436.1600862130907</v>
      </c>
      <c r="P13991" t="n">
        <v>11.04491237695811</v>
      </c>
      <c r="Q13991" t="n">
        <v>0.9782129230211564</v>
      </c>
      <c r="R13991" t="n">
        <v>0.9823000699907914</v>
      </c>
      <c r="S13991" t="n">
        <v>0.9996143702623692</v>
      </c>
      <c r="T13991" t="b">
        <v>0</v>
      </c>
    </row>
    <row r="13992">
      <c r="A13992" t="n">
        <v>70</v>
      </c>
      <c r="B13992" t="n">
        <v>191</v>
      </c>
      <c r="C13992" t="n">
        <v>24</v>
      </c>
      <c r="D13992" t="n">
        <v>47.88198415669979</v>
      </c>
      <c r="E13992" t="n">
        <v>0.9999</v>
      </c>
      <c r="F13992" t="n">
        <v>428.5391650180424</v>
      </c>
      <c r="G13992" t="n">
        <v>7</v>
      </c>
      <c r="H13992" t="n">
        <v>8</v>
      </c>
      <c r="I13992" t="n">
        <v>429.0724983513757</v>
      </c>
      <c r="J13992" t="n">
        <v>429.5026103214234</v>
      </c>
      <c r="K13992" t="n">
        <v>434.1785853367261</v>
      </c>
      <c r="L13992" t="n">
        <v>429.0191650180424</v>
      </c>
      <c r="M13992" t="n">
        <v>429.0191650180424</v>
      </c>
      <c r="N13992" t="n">
        <v>433.3250988450837</v>
      </c>
      <c r="O13992" t="n">
        <v>433.3250988450837</v>
      </c>
      <c r="P13992" t="n">
        <v>4.78593382704139</v>
      </c>
      <c r="Q13992" t="n">
        <v>0.9856490221863224</v>
      </c>
      <c r="R13992" t="n">
        <v>0.9899307474590652</v>
      </c>
      <c r="S13992" t="n">
        <v>0.9998554963801848</v>
      </c>
      <c r="T13992" t="b">
        <v>0</v>
      </c>
    </row>
    <row r="13993">
      <c r="A13993" t="n">
        <v>70</v>
      </c>
      <c r="B13993" t="n">
        <v>192</v>
      </c>
      <c r="C13993" t="n">
        <v>63</v>
      </c>
      <c r="D13993" t="n">
        <v>31.82557362505747</v>
      </c>
      <c r="E13993" t="n">
        <v>0.99</v>
      </c>
      <c r="F13993" t="n">
        <v>435.6200978457062</v>
      </c>
      <c r="G13993" t="n">
        <v>3</v>
      </c>
      <c r="H13993" t="n">
        <v>7</v>
      </c>
      <c r="I13993" t="n">
        <v>437.8700978457062</v>
      </c>
      <c r="J13993" t="n">
        <v>437.8700978457062</v>
      </c>
      <c r="K13993" t="n">
        <v>440.4617569356946</v>
      </c>
      <c r="L13993" t="n">
        <v>437.0200978457062</v>
      </c>
      <c r="M13993" t="n">
        <v>437.0200978457062</v>
      </c>
      <c r="N13993" t="n">
        <v>440.1280640200282</v>
      </c>
      <c r="O13993" t="n">
        <v>440.1280640200282</v>
      </c>
      <c r="P13993" t="n">
        <v>4.507966174322007</v>
      </c>
      <c r="Q13993" t="n">
        <v>0.9985227943558066</v>
      </c>
      <c r="R13993" t="n">
        <v>0.9904382794967604</v>
      </c>
      <c r="S13993" t="n">
        <v>0.9999858753725044</v>
      </c>
      <c r="T13993" t="b">
        <v>1</v>
      </c>
    </row>
    <row r="13994">
      <c r="A13994" t="n">
        <v>70</v>
      </c>
      <c r="B13994" t="n">
        <v>193</v>
      </c>
      <c r="C13994" t="n">
        <v>49</v>
      </c>
      <c r="D13994" t="n">
        <v>7.703496491937528</v>
      </c>
      <c r="E13994" t="n">
        <v>0.9</v>
      </c>
      <c r="F13994" t="n">
        <v>438.6424995514315</v>
      </c>
      <c r="G13994" t="n">
        <v>2</v>
      </c>
      <c r="H13994" t="n">
        <v>7</v>
      </c>
      <c r="I13994" t="n">
        <v>440.6841662180981</v>
      </c>
      <c r="J13994" t="n">
        <v>440.6841662180981</v>
      </c>
      <c r="K13994" t="n">
        <v>441.4227564857815</v>
      </c>
      <c r="L13994" t="n">
        <v>439.7313884403204</v>
      </c>
      <c r="M13994" t="n">
        <v>440.1280640200282</v>
      </c>
      <c r="N13994" t="n">
        <v>440.880358599319</v>
      </c>
      <c r="O13994" t="n">
        <v>440.880358599319</v>
      </c>
      <c r="P13994" t="n">
        <v>2.237859047887525</v>
      </c>
      <c r="Q13994" t="n">
        <v>0.9981183493654728</v>
      </c>
      <c r="R13994" t="n">
        <v>0.9976771165580275</v>
      </c>
      <c r="S13994" t="n">
        <v>0.9999956291448975</v>
      </c>
      <c r="T13994" t="b">
        <v>1</v>
      </c>
    </row>
    <row r="13995">
      <c r="A13995" t="n">
        <v>70</v>
      </c>
      <c r="B13995" t="n">
        <v>194</v>
      </c>
      <c r="C13995" t="n">
        <v>86</v>
      </c>
      <c r="D13995" t="n">
        <v>57.38510043723399</v>
      </c>
      <c r="E13995" t="n">
        <v>0.9</v>
      </c>
      <c r="F13995" t="n">
        <v>439.6713690708201</v>
      </c>
      <c r="G13995" t="n">
        <v>1</v>
      </c>
      <c r="H13995" t="n">
        <v>4</v>
      </c>
      <c r="I13995" t="n">
        <v>443.9713690708201</v>
      </c>
      <c r="J13995" t="n">
        <v>443.9713690708201</v>
      </c>
      <c r="K13995" t="n">
        <v>449.4575163401541</v>
      </c>
      <c r="L13995" t="n">
        <v>442.3588690708201</v>
      </c>
      <c r="M13995" t="n">
        <v>446.1857818746992</v>
      </c>
      <c r="N13995" t="n">
        <v>451.3649425639803</v>
      </c>
      <c r="O13995" t="n">
        <v>449.4575163401541</v>
      </c>
      <c r="P13995" t="n">
        <v>9.786147269334037</v>
      </c>
      <c r="Q13995" t="n">
        <v>0.982843191676207</v>
      </c>
      <c r="R13995" t="n">
        <v>0.9789871196197225</v>
      </c>
      <c r="S13995" t="n">
        <v>0.9996394860389848</v>
      </c>
      <c r="T13995" t="b">
        <v>1</v>
      </c>
    </row>
    <row r="13996">
      <c r="A13996" t="n">
        <v>70</v>
      </c>
      <c r="B13996" t="n">
        <v>195</v>
      </c>
      <c r="C13996" t="n">
        <v>91</v>
      </c>
      <c r="D13996" t="n">
        <v>21.07210778365031</v>
      </c>
      <c r="E13996" t="n">
        <v>0.99</v>
      </c>
      <c r="F13996" t="n">
        <v>440.0234647510379</v>
      </c>
      <c r="G13996" t="n">
        <v>1</v>
      </c>
      <c r="H13996" t="n">
        <v>2</v>
      </c>
      <c r="I13996" t="n">
        <v>444.5734647510379</v>
      </c>
      <c r="J13996" t="n">
        <v>449.4575163401541</v>
      </c>
      <c r="K13996" t="n">
        <v>451.4720581932756</v>
      </c>
      <c r="L13996" t="n">
        <v>443.8151314177046</v>
      </c>
      <c r="M13996" t="n">
        <v>443.8151314177046</v>
      </c>
      <c r="N13996" t="n">
        <v>445.8354677344496</v>
      </c>
      <c r="O13996" t="n">
        <v>445.8354677344496</v>
      </c>
      <c r="P13996" t="n">
        <v>5.812002983411674</v>
      </c>
      <c r="Q13996" t="n">
        <v>0.9936654085162666</v>
      </c>
      <c r="R13996" t="n">
        <v>0.9948613415195871</v>
      </c>
      <c r="S13996" t="n">
        <v>0.9999674486977521</v>
      </c>
      <c r="T13996" t="b">
        <v>1</v>
      </c>
    </row>
    <row r="13997">
      <c r="A13997" t="n">
        <v>70</v>
      </c>
      <c r="B13997" t="n">
        <v>196</v>
      </c>
      <c r="C13997" t="n">
        <v>48</v>
      </c>
      <c r="D13997" t="n">
        <v>50.77438967751996</v>
      </c>
      <c r="E13997" t="n">
        <v>0.999</v>
      </c>
      <c r="F13997" t="n">
        <v>440.1032557305187</v>
      </c>
      <c r="G13997" t="n">
        <v>4</v>
      </c>
      <c r="H13997" t="n">
        <v>6</v>
      </c>
      <c r="I13997" t="n">
        <v>441.6032557305187</v>
      </c>
      <c r="J13997" t="n">
        <v>441.6032557305187</v>
      </c>
      <c r="K13997" t="n">
        <v>446.1857818746992</v>
      </c>
      <c r="L13997" t="n">
        <v>441.3032557305187</v>
      </c>
      <c r="M13997" t="n">
        <v>441.3032557305187</v>
      </c>
      <c r="N13997" t="n">
        <v>445.6578346050916</v>
      </c>
      <c r="O13997" t="n">
        <v>445.6578346050916</v>
      </c>
      <c r="P13997" t="n">
        <v>5.554578874572883</v>
      </c>
      <c r="Q13997" t="n">
        <v>0.9813851035911574</v>
      </c>
      <c r="R13997" t="n">
        <v>0.9899592658627315</v>
      </c>
      <c r="S13997" t="n">
        <v>0.999813092774166</v>
      </c>
      <c r="T13997" t="b">
        <v>1</v>
      </c>
    </row>
    <row r="13998">
      <c r="A13998" t="n">
        <v>70</v>
      </c>
      <c r="B13998" t="n">
        <v>197</v>
      </c>
      <c r="C13998" t="n">
        <v>100</v>
      </c>
      <c r="D13998" t="n">
        <v>59.94433851813749</v>
      </c>
      <c r="E13998" t="n">
        <v>0.999</v>
      </c>
      <c r="F13998" t="n">
        <v>444.4777681945085</v>
      </c>
      <c r="G13998" t="n">
        <v>1</v>
      </c>
      <c r="H13998" t="n">
        <v>2</v>
      </c>
      <c r="I13998" t="n">
        <v>449.4777681945085</v>
      </c>
      <c r="J13998" t="n">
        <v>456.1453761198923</v>
      </c>
      <c r="K13998" t="n">
        <v>461.8761924218174</v>
      </c>
      <c r="L13998" t="n">
        <v>448.6444348611752</v>
      </c>
      <c r="M13998" t="n">
        <v>448.6444348611752</v>
      </c>
      <c r="N13998" t="n">
        <v>454.3917348149755</v>
      </c>
      <c r="O13998" t="n">
        <v>454.3917348149755</v>
      </c>
      <c r="P13998" t="n">
        <v>9.913966620467022</v>
      </c>
      <c r="Q13998" t="n">
        <v>0.9820849334018404</v>
      </c>
      <c r="R13998" t="n">
        <v>0.9854511180412204</v>
      </c>
      <c r="S13998" t="n">
        <v>0.9997393558107797</v>
      </c>
      <c r="T13998" t="b">
        <v>1</v>
      </c>
    </row>
    <row r="13999">
      <c r="A13999" t="n">
        <v>70</v>
      </c>
      <c r="B13999" t="n">
        <v>198</v>
      </c>
      <c r="C13999" t="n">
        <v>57</v>
      </c>
      <c r="D13999" t="n">
        <v>18.08351560802339</v>
      </c>
      <c r="E13999" t="n">
        <v>0.9999</v>
      </c>
      <c r="F13999" t="n">
        <v>445.6993176115173</v>
      </c>
      <c r="G13999" t="n">
        <v>7</v>
      </c>
      <c r="H13999" t="n">
        <v>8</v>
      </c>
      <c r="I13999" t="n">
        <v>446.965984278184</v>
      </c>
      <c r="J13999" t="n">
        <v>446.965984278184</v>
      </c>
      <c r="K13999" t="n">
        <v>448.73195259928</v>
      </c>
      <c r="L13999" t="n">
        <v>446.8393176115173</v>
      </c>
      <c r="M13999" t="n">
        <v>446.8393176115173</v>
      </c>
      <c r="N13999" t="n">
        <v>448.4655330438935</v>
      </c>
      <c r="O13999" t="n">
        <v>448.4655330438935</v>
      </c>
      <c r="P13999" t="n">
        <v>2.766215432376214</v>
      </c>
      <c r="Q13999" t="n">
        <v>0.994555695781819</v>
      </c>
      <c r="R13999" t="n">
        <v>0.9961851804247117</v>
      </c>
      <c r="S13999" t="n">
        <v>0.9999792309616946</v>
      </c>
      <c r="T13999" t="b">
        <v>1</v>
      </c>
    </row>
    <row r="14000">
      <c r="A14000" t="n">
        <v>70</v>
      </c>
      <c r="B14000" t="n">
        <v>199</v>
      </c>
      <c r="C14000" t="n">
        <v>74</v>
      </c>
      <c r="D14000" t="n">
        <v>48.88290551241017</v>
      </c>
      <c r="E14000" t="n">
        <v>0.9</v>
      </c>
      <c r="F14000" t="n">
        <v>445.7408628882835</v>
      </c>
      <c r="G14000" t="n">
        <v>1</v>
      </c>
      <c r="H14000" t="n">
        <v>5</v>
      </c>
      <c r="I14000" t="n">
        <v>449.4408628882835</v>
      </c>
      <c r="J14000" t="n">
        <v>451.4720581932756</v>
      </c>
      <c r="K14000" t="n">
        <v>456.1453761198923</v>
      </c>
      <c r="L14000" t="n">
        <v>447.7964184438391</v>
      </c>
      <c r="M14000" t="n">
        <v>447.7964184438391</v>
      </c>
      <c r="N14000" t="n">
        <v>452.4475036495869</v>
      </c>
      <c r="O14000" t="n">
        <v>452.4475036495869</v>
      </c>
      <c r="P14000" t="n">
        <v>6.70664076130339</v>
      </c>
      <c r="Q14000" t="n">
        <v>0.9853664516371219</v>
      </c>
      <c r="R14000" t="n">
        <v>0.9924144426124243</v>
      </c>
      <c r="S14000" t="n">
        <v>0.9998889963791096</v>
      </c>
      <c r="T14000" t="b">
        <v>1</v>
      </c>
    </row>
    <row r="14001">
      <c r="A14001" t="n">
        <v>70</v>
      </c>
      <c r="B14001" t="n">
        <v>200</v>
      </c>
      <c r="C14001" t="n">
        <v>68</v>
      </c>
      <c r="D14001" t="n">
        <v>60.19400006076078</v>
      </c>
      <c r="E14001" t="n">
        <v>0.9999</v>
      </c>
      <c r="F14001" t="n">
        <v>447.5424127748798</v>
      </c>
      <c r="G14001" t="n">
        <v>1</v>
      </c>
      <c r="H14001" t="n">
        <v>3</v>
      </c>
      <c r="I14001" t="n">
        <v>450.9424127748798</v>
      </c>
      <c r="J14001" t="n">
        <v>461.8761924218174</v>
      </c>
      <c r="K14001" t="n">
        <v>467.6308769400546</v>
      </c>
      <c r="L14001" t="n">
        <v>449.9709842034513</v>
      </c>
      <c r="M14001" t="n">
        <v>449.9709842034513</v>
      </c>
      <c r="N14001" t="n">
        <v>454.8727757393439</v>
      </c>
      <c r="O14001" t="n">
        <v>454.8727757393439</v>
      </c>
      <c r="P14001" t="n">
        <v>7.33036296446403</v>
      </c>
      <c r="Q14001" t="n">
        <v>0.9820109943008068</v>
      </c>
      <c r="R14001" t="n">
        <v>0.9972078940976181</v>
      </c>
      <c r="S14001" t="n">
        <v>0.9999497727910093</v>
      </c>
      <c r="T14001" t="b">
        <v>1</v>
      </c>
    </row>
    <row r="14002">
      <c r="A14002" t="n">
        <v>71</v>
      </c>
      <c r="B14002" t="n">
        <v>1</v>
      </c>
      <c r="C14002" t="n">
        <v>25</v>
      </c>
      <c r="D14002" t="n">
        <v>53.67919023703534</v>
      </c>
      <c r="E14002" t="n">
        <v>0.99</v>
      </c>
      <c r="F14002" t="n">
        <v>1.096917089474211</v>
      </c>
      <c r="G14002" t="n">
        <v>1</v>
      </c>
      <c r="H14002" t="n">
        <v>3</v>
      </c>
      <c r="I14002" t="n">
        <v>2.346917089474212</v>
      </c>
      <c r="J14002" t="n">
        <v>2.346917089474212</v>
      </c>
      <c r="K14002" t="n">
        <v>7.478770840624818</v>
      </c>
      <c r="L14002" t="n">
        <v>1.989774232331354</v>
      </c>
      <c r="M14002" t="n">
        <v>1.989774232331354</v>
      </c>
      <c r="N14002" t="n">
        <v>6.361043795607848</v>
      </c>
      <c r="O14002" t="n">
        <v>6.361043795607848</v>
      </c>
      <c r="P14002" t="n">
        <v>5.264126706133637</v>
      </c>
      <c r="Q14002" t="n">
        <v>0.9927606523578977</v>
      </c>
      <c r="R14002" t="n">
        <v>0.9990433846859296</v>
      </c>
      <c r="S14002" t="n">
        <v>0.9999930747291816</v>
      </c>
      <c r="T14002" t="b">
        <v>1</v>
      </c>
    </row>
    <row r="14003">
      <c r="A14003" t="n">
        <v>71</v>
      </c>
      <c r="B14003" t="n">
        <v>2</v>
      </c>
      <c r="C14003" t="n">
        <v>61</v>
      </c>
      <c r="D14003" t="n">
        <v>34.75107857408746</v>
      </c>
      <c r="E14003" t="n">
        <v>0.99</v>
      </c>
      <c r="F14003" t="n">
        <v>1.953644758395442</v>
      </c>
      <c r="G14003" t="n">
        <v>6</v>
      </c>
      <c r="H14003" t="n">
        <v>7</v>
      </c>
      <c r="I14003" t="n">
        <v>3.478644758395442</v>
      </c>
      <c r="J14003" t="n">
        <v>3.478644758395442</v>
      </c>
      <c r="K14003" t="n">
        <v>6.459011702999854</v>
      </c>
      <c r="L14003" t="n">
        <v>3.309200313950997</v>
      </c>
      <c r="M14003" t="n">
        <v>3.309200313950997</v>
      </c>
      <c r="N14003" t="n">
        <v>6.702860330951726</v>
      </c>
      <c r="O14003" t="n">
        <v>6.459011702999854</v>
      </c>
      <c r="P14003" t="n">
        <v>4.505366944604413</v>
      </c>
      <c r="Q14003" t="n">
        <v>0.9992408481944057</v>
      </c>
      <c r="R14003" t="n">
        <v>0.9981728967785922</v>
      </c>
      <c r="S14003" t="n">
        <v>0.9999986129512904</v>
      </c>
      <c r="T14003" t="b">
        <v>1</v>
      </c>
    </row>
    <row r="14004">
      <c r="A14004" t="n">
        <v>71</v>
      </c>
      <c r="B14004" t="n">
        <v>3</v>
      </c>
      <c r="C14004" t="n">
        <v>22</v>
      </c>
      <c r="D14004" t="n">
        <v>42.60628635542257</v>
      </c>
      <c r="E14004" t="n">
        <v>0.9999</v>
      </c>
      <c r="F14004" t="n">
        <v>2.684867518175273</v>
      </c>
      <c r="G14004" t="n">
        <v>1</v>
      </c>
      <c r="H14004" t="n">
        <v>4</v>
      </c>
      <c r="I14004" t="n">
        <v>3.784867518175274</v>
      </c>
      <c r="J14004" t="n">
        <v>7.478770840624818</v>
      </c>
      <c r="K14004" t="n">
        <v>11.55202957441283</v>
      </c>
      <c r="L14004" t="n">
        <v>3.372367518175273</v>
      </c>
      <c r="M14004" t="n">
        <v>3.372367518175273</v>
      </c>
      <c r="N14004" t="n">
        <v>7.217700221733267</v>
      </c>
      <c r="O14004" t="n">
        <v>7.217700221733267</v>
      </c>
      <c r="P14004" t="n">
        <v>4.532832703557993</v>
      </c>
      <c r="Q14004" t="n">
        <v>0.994249676781681</v>
      </c>
      <c r="R14004" t="n">
        <v>0.9938838568366711</v>
      </c>
      <c r="S14004" t="n">
        <v>0.9999648301999613</v>
      </c>
      <c r="T14004" t="b">
        <v>1</v>
      </c>
    </row>
    <row r="14005">
      <c r="A14005" t="n">
        <v>71</v>
      </c>
      <c r="B14005" t="n">
        <v>4</v>
      </c>
      <c r="C14005" t="n">
        <v>30</v>
      </c>
      <c r="D14005" t="n">
        <v>33.48190127293107</v>
      </c>
      <c r="E14005" t="n">
        <v>0.9</v>
      </c>
      <c r="F14005" t="n">
        <v>3.746672948295788</v>
      </c>
      <c r="G14005" t="n">
        <v>7</v>
      </c>
      <c r="H14005" t="n">
        <v>8</v>
      </c>
      <c r="I14005" t="n">
        <v>4.413339614962455</v>
      </c>
      <c r="J14005" t="n">
        <v>6.702860330951726</v>
      </c>
      <c r="K14005" t="n">
        <v>9.9725772521364</v>
      </c>
      <c r="L14005" t="n">
        <v>4.346672948295788</v>
      </c>
      <c r="M14005" t="n">
        <v>4.346672948295788</v>
      </c>
      <c r="N14005" t="n">
        <v>7.357635292983833</v>
      </c>
      <c r="O14005" t="n">
        <v>7.357635292983833</v>
      </c>
      <c r="P14005" t="n">
        <v>3.610962344688045</v>
      </c>
      <c r="Q14005" t="n">
        <v>0.9982395673873796</v>
      </c>
      <c r="R14005" t="n">
        <v>0.9966405375380031</v>
      </c>
      <c r="S14005" t="n">
        <v>0.999994085892721</v>
      </c>
      <c r="T14005" t="b">
        <v>1</v>
      </c>
    </row>
    <row r="14006">
      <c r="A14006" t="n">
        <v>71</v>
      </c>
      <c r="B14006" t="n">
        <v>5</v>
      </c>
      <c r="C14006" t="n">
        <v>99</v>
      </c>
      <c r="D14006" t="n">
        <v>45.23196171646185</v>
      </c>
      <c r="E14006" t="n">
        <v>0.999</v>
      </c>
      <c r="F14006" t="n">
        <v>3.747989619009874</v>
      </c>
      <c r="G14006" t="n">
        <v>1</v>
      </c>
      <c r="H14006" t="n">
        <v>2</v>
      </c>
      <c r="I14006" t="n">
        <v>8.697989619009874</v>
      </c>
      <c r="J14006" t="n">
        <v>11.55202957441283</v>
      </c>
      <c r="K14006" t="n">
        <v>15.87630889721033</v>
      </c>
      <c r="L14006" t="n">
        <v>7.872989619009875</v>
      </c>
      <c r="M14006" t="n">
        <v>7.872989619009875</v>
      </c>
      <c r="N14006" t="n">
        <v>12.20970694561216</v>
      </c>
      <c r="O14006" t="n">
        <v>12.20970694561216</v>
      </c>
      <c r="P14006" t="n">
        <v>8.461717326602287</v>
      </c>
      <c r="Q14006" t="n">
        <v>0.9938963882334587</v>
      </c>
      <c r="R14006" t="n">
        <v>0.9942126810060509</v>
      </c>
      <c r="S14006" t="n">
        <v>0.9999646764516918</v>
      </c>
      <c r="T14006" t="b">
        <v>1</v>
      </c>
    </row>
    <row r="14007">
      <c r="A14007" t="n">
        <v>71</v>
      </c>
      <c r="B14007" t="n">
        <v>6</v>
      </c>
      <c r="C14007" t="n">
        <v>32</v>
      </c>
      <c r="D14007" t="n">
        <v>42.32918817317876</v>
      </c>
      <c r="E14007" t="n">
        <v>0.99</v>
      </c>
      <c r="F14007" t="n">
        <v>3.87506338942871</v>
      </c>
      <c r="G14007" t="n">
        <v>4</v>
      </c>
      <c r="H14007" t="n">
        <v>6</v>
      </c>
      <c r="I14007" t="n">
        <v>4.875063389428711</v>
      </c>
      <c r="J14007" t="n">
        <v>7.217700221733267</v>
      </c>
      <c r="K14007" t="n">
        <v>11.03802406407792</v>
      </c>
      <c r="L14007" t="n">
        <v>4.67506338942871</v>
      </c>
      <c r="M14007" t="n">
        <v>6.459011702999854</v>
      </c>
      <c r="N14007" t="n">
        <v>10.08930228388997</v>
      </c>
      <c r="O14007" t="n">
        <v>10.08930228388997</v>
      </c>
      <c r="P14007" t="n">
        <v>6.214238894461261</v>
      </c>
      <c r="Q14007" t="n">
        <v>0.9939235132505851</v>
      </c>
      <c r="R14007" t="n">
        <v>0.9990753777851875</v>
      </c>
      <c r="S14007" t="n">
        <v>0.9999943815453635</v>
      </c>
      <c r="T14007" t="b">
        <v>1</v>
      </c>
    </row>
    <row r="14008">
      <c r="A14008" t="n">
        <v>71</v>
      </c>
      <c r="B14008" t="n">
        <v>7</v>
      </c>
      <c r="C14008" t="n">
        <v>97</v>
      </c>
      <c r="D14008" t="n">
        <v>44.44014536248625</v>
      </c>
      <c r="E14008" t="n">
        <v>0.9</v>
      </c>
      <c r="F14008" t="n">
        <v>5.608310751908972</v>
      </c>
      <c r="G14008" t="n">
        <v>6</v>
      </c>
      <c r="H14008" t="n">
        <v>8</v>
      </c>
      <c r="I14008" t="n">
        <v>8.033310751908971</v>
      </c>
      <c r="J14008" t="n">
        <v>10.08930228388997</v>
      </c>
      <c r="K14008" t="n">
        <v>13.9006355053725</v>
      </c>
      <c r="L14008" t="n">
        <v>7.548310751908971</v>
      </c>
      <c r="M14008" t="n">
        <v>7.548310751908971</v>
      </c>
      <c r="N14008" t="n">
        <v>11.54472670177284</v>
      </c>
      <c r="O14008" t="n">
        <v>11.54472670177284</v>
      </c>
      <c r="P14008" t="n">
        <v>5.936415949863871</v>
      </c>
      <c r="Q14008" t="n">
        <v>0.9990292892500294</v>
      </c>
      <c r="R14008" t="n">
        <v>0.9955434770245478</v>
      </c>
      <c r="S14008" t="n">
        <v>0.9999956740052403</v>
      </c>
      <c r="T14008" t="b">
        <v>1</v>
      </c>
    </row>
    <row r="14009">
      <c r="A14009" t="n">
        <v>71</v>
      </c>
      <c r="B14009" t="n">
        <v>8</v>
      </c>
      <c r="C14009" t="n">
        <v>50</v>
      </c>
      <c r="D14009" t="n">
        <v>47.94897151388241</v>
      </c>
      <c r="E14009" t="n">
        <v>0.9999</v>
      </c>
      <c r="F14009" t="n">
        <v>8.684152317864882</v>
      </c>
      <c r="G14009" t="n">
        <v>1</v>
      </c>
      <c r="H14009" t="n">
        <v>2</v>
      </c>
      <c r="I14009" t="n">
        <v>11.18415231786488</v>
      </c>
      <c r="J14009" t="n">
        <v>15.87630889721033</v>
      </c>
      <c r="K14009" t="n">
        <v>20.46034059069813</v>
      </c>
      <c r="L14009" t="n">
        <v>10.76748565119822</v>
      </c>
      <c r="M14009" t="n">
        <v>12.20970694561216</v>
      </c>
      <c r="N14009" t="n">
        <v>16.8069237734053</v>
      </c>
      <c r="O14009" t="n">
        <v>16.8069237734053</v>
      </c>
      <c r="P14009" t="n">
        <v>8.122771455540416</v>
      </c>
      <c r="Q14009" t="n">
        <v>0.9935309426603469</v>
      </c>
      <c r="R14009" t="n">
        <v>0.993866114541094</v>
      </c>
      <c r="S14009" t="n">
        <v>0.9999603195432515</v>
      </c>
      <c r="T14009" t="b">
        <v>1</v>
      </c>
    </row>
    <row r="14010">
      <c r="A14010" t="n">
        <v>71</v>
      </c>
      <c r="B14010" t="n">
        <v>9</v>
      </c>
      <c r="C14010" t="n">
        <v>80</v>
      </c>
      <c r="D14010" t="n">
        <v>44.64165636479374</v>
      </c>
      <c r="E14010" t="n">
        <v>0.9</v>
      </c>
      <c r="F14010" t="n">
        <v>12.93255886804626</v>
      </c>
      <c r="G14010" t="n">
        <v>2</v>
      </c>
      <c r="H14010" t="n">
        <v>8</v>
      </c>
      <c r="I14010" t="n">
        <v>16.26589220137959</v>
      </c>
      <c r="J14010" t="n">
        <v>16.8069237734053</v>
      </c>
      <c r="K14010" t="n">
        <v>21.08704423024075</v>
      </c>
      <c r="L14010" t="n">
        <v>14.53255886804626</v>
      </c>
      <c r="M14010" t="n">
        <v>14.53255886804626</v>
      </c>
      <c r="N14010" t="n">
        <v>18.54709631092339</v>
      </c>
      <c r="O14010" t="n">
        <v>18.54709631092339</v>
      </c>
      <c r="P14010" t="n">
        <v>5.614537442877133</v>
      </c>
      <c r="Q14010" t="n">
        <v>0.9942879930103965</v>
      </c>
      <c r="R14010" t="n">
        <v>0.9955233145051182</v>
      </c>
      <c r="S14010" t="n">
        <v>0.999974429141163</v>
      </c>
      <c r="T14010" t="b">
        <v>1</v>
      </c>
    </row>
    <row r="14011">
      <c r="A14011" t="n">
        <v>71</v>
      </c>
      <c r="B14011" t="n">
        <v>10</v>
      </c>
      <c r="C14011" t="n">
        <v>79</v>
      </c>
      <c r="D14011" t="n">
        <v>28.02194103187311</v>
      </c>
      <c r="E14011" t="n">
        <v>0.999</v>
      </c>
      <c r="F14011" t="n">
        <v>13.43089687550195</v>
      </c>
      <c r="G14011" t="n">
        <v>2</v>
      </c>
      <c r="H14011" t="n">
        <v>8</v>
      </c>
      <c r="I14011" t="n">
        <v>16.72256354216862</v>
      </c>
      <c r="J14011" t="n">
        <v>21.08704423024075</v>
      </c>
      <c r="K14011" t="n">
        <v>23.77371163502245</v>
      </c>
      <c r="L14011" t="n">
        <v>15.01089687550195</v>
      </c>
      <c r="M14011" t="n">
        <v>18.54709631092339</v>
      </c>
      <c r="N14011" t="n">
        <v>21.06705503681126</v>
      </c>
      <c r="O14011" t="n">
        <v>21.06705503681126</v>
      </c>
      <c r="P14011" t="n">
        <v>7.636158161309309</v>
      </c>
      <c r="Q14011" t="n">
        <v>0.9964107031351082</v>
      </c>
      <c r="R14011" t="n">
        <v>0.9971876006061636</v>
      </c>
      <c r="S14011" t="n">
        <v>0.9999899054636728</v>
      </c>
      <c r="T14011" t="b">
        <v>1</v>
      </c>
    </row>
    <row r="14012">
      <c r="A14012" t="n">
        <v>71</v>
      </c>
      <c r="B14012" t="n">
        <v>11</v>
      </c>
      <c r="C14012" t="n">
        <v>100</v>
      </c>
      <c r="D14012" t="n">
        <v>50.49475649543508</v>
      </c>
      <c r="E14012" t="n">
        <v>0.9999</v>
      </c>
      <c r="F14012" t="n">
        <v>20.84840328764428</v>
      </c>
      <c r="G14012" t="n">
        <v>5</v>
      </c>
      <c r="H14012" t="n">
        <v>7</v>
      </c>
      <c r="I14012" t="n">
        <v>23.62618106542206</v>
      </c>
      <c r="J14012" t="n">
        <v>23.62618106542206</v>
      </c>
      <c r="K14012" t="n">
        <v>28.43062982807049</v>
      </c>
      <c r="L14012" t="n">
        <v>23.0706255098665</v>
      </c>
      <c r="M14012" t="n">
        <v>23.0706255098665</v>
      </c>
      <c r="N14012" t="n">
        <v>28.00175407387383</v>
      </c>
      <c r="O14012" t="n">
        <v>28.00175407387383</v>
      </c>
      <c r="P14012" t="n">
        <v>7.153350786229552</v>
      </c>
      <c r="Q14012" t="n">
        <v>0.9933248235845626</v>
      </c>
      <c r="R14012" t="n">
        <v>0.9973462424935988</v>
      </c>
      <c r="S14012" t="n">
        <v>0.999982285700481</v>
      </c>
      <c r="T14012" t="b">
        <v>1</v>
      </c>
    </row>
    <row r="14013">
      <c r="A14013" t="n">
        <v>71</v>
      </c>
      <c r="B14013" t="n">
        <v>12</v>
      </c>
      <c r="C14013" t="n">
        <v>73</v>
      </c>
      <c r="D14013" t="n">
        <v>40.71306000432234</v>
      </c>
      <c r="E14013" t="n">
        <v>0.999</v>
      </c>
      <c r="F14013" t="n">
        <v>21.61500175405581</v>
      </c>
      <c r="G14013" t="n">
        <v>2</v>
      </c>
      <c r="H14013" t="n">
        <v>3</v>
      </c>
      <c r="I14013" t="n">
        <v>24.65666842072248</v>
      </c>
      <c r="J14013" t="n">
        <v>24.65666842072248</v>
      </c>
      <c r="K14013" t="n">
        <v>28.56012575574859</v>
      </c>
      <c r="L14013" t="n">
        <v>24.22214461119867</v>
      </c>
      <c r="M14013" t="n">
        <v>24.22214461119867</v>
      </c>
      <c r="N14013" t="n">
        <v>27.53754037702297</v>
      </c>
      <c r="O14013" t="n">
        <v>27.53754037702297</v>
      </c>
      <c r="P14013" t="n">
        <v>5.922538622967153</v>
      </c>
      <c r="Q14013" t="n">
        <v>0.994789354319171</v>
      </c>
      <c r="R14013" t="n">
        <v>0.9992743698631515</v>
      </c>
      <c r="S14013" t="n">
        <v>0.9999962189984616</v>
      </c>
      <c r="T14013" t="b">
        <v>1</v>
      </c>
    </row>
    <row r="14014">
      <c r="A14014" t="n">
        <v>71</v>
      </c>
      <c r="B14014" t="n">
        <v>13</v>
      </c>
      <c r="C14014" t="n">
        <v>34</v>
      </c>
      <c r="D14014" t="n">
        <v>47.09592044693731</v>
      </c>
      <c r="E14014" t="n">
        <v>0.999</v>
      </c>
      <c r="F14014" t="n">
        <v>23.46844062850598</v>
      </c>
      <c r="G14014" t="n">
        <v>5</v>
      </c>
      <c r="H14014" t="n">
        <v>6</v>
      </c>
      <c r="I14014" t="n">
        <v>24.41288507295042</v>
      </c>
      <c r="J14014" t="n">
        <v>28.43062982807049</v>
      </c>
      <c r="K14014" t="n">
        <v>32.91168791055739</v>
      </c>
      <c r="L14014" t="n">
        <v>24.31844062850598</v>
      </c>
      <c r="M14014" t="n">
        <v>24.31844062850598</v>
      </c>
      <c r="N14014" t="n">
        <v>28.3575418675229</v>
      </c>
      <c r="O14014" t="n">
        <v>28.3575418675229</v>
      </c>
      <c r="P14014" t="n">
        <v>4.889101239016924</v>
      </c>
      <c r="Q14014" t="n">
        <v>0.9937727321953276</v>
      </c>
      <c r="R14014" t="n">
        <v>0.9989713087240147</v>
      </c>
      <c r="S14014" t="n">
        <v>0.9999935940639361</v>
      </c>
      <c r="T14014" t="b">
        <v>1</v>
      </c>
    </row>
    <row r="14015">
      <c r="A14015" t="n">
        <v>71</v>
      </c>
      <c r="B14015" t="n">
        <v>14</v>
      </c>
      <c r="C14015" t="n">
        <v>76</v>
      </c>
      <c r="D14015" t="n">
        <v>62.52548385599771</v>
      </c>
      <c r="E14015" t="n">
        <v>0.9</v>
      </c>
      <c r="F14015" t="n">
        <v>24.37744457994867</v>
      </c>
      <c r="G14015" t="n">
        <v>1</v>
      </c>
      <c r="H14015" t="n">
        <v>3</v>
      </c>
      <c r="I14015" t="n">
        <v>28.17744457994867</v>
      </c>
      <c r="J14015" t="n">
        <v>28.17744457994867</v>
      </c>
      <c r="K14015" t="n">
        <v>34.15502429849529</v>
      </c>
      <c r="L14015" t="n">
        <v>27.09173029423438</v>
      </c>
      <c r="M14015" t="n">
        <v>27.53754037702297</v>
      </c>
      <c r="N14015" t="n">
        <v>32.62919215682734</v>
      </c>
      <c r="O14015" t="n">
        <v>32.62919215682734</v>
      </c>
      <c r="P14015" t="n">
        <v>8.251747576878678</v>
      </c>
      <c r="Q14015" t="n">
        <v>0.9915726531044082</v>
      </c>
      <c r="R14015" t="n">
        <v>0.9988858229954128</v>
      </c>
      <c r="S14015" t="n">
        <v>0.9999906104438793</v>
      </c>
      <c r="T14015" t="b">
        <v>1</v>
      </c>
    </row>
    <row r="14016">
      <c r="A14016" t="n">
        <v>71</v>
      </c>
      <c r="B14016" t="n">
        <v>15</v>
      </c>
      <c r="C14016" t="n">
        <v>80</v>
      </c>
      <c r="D14016" t="n">
        <v>54.260886173613</v>
      </c>
      <c r="E14016" t="n">
        <v>0.999</v>
      </c>
      <c r="F14016" t="n">
        <v>25.08342893827125</v>
      </c>
      <c r="G14016" t="n">
        <v>1</v>
      </c>
      <c r="H14016" t="n">
        <v>7</v>
      </c>
      <c r="I14016" t="n">
        <v>29.08342893827125</v>
      </c>
      <c r="J14016" t="n">
        <v>34.15502429849529</v>
      </c>
      <c r="K14016" t="n">
        <v>39.34248951585791</v>
      </c>
      <c r="L14016" t="n">
        <v>26.86120671604903</v>
      </c>
      <c r="M14016" t="n">
        <v>28.00175407387383</v>
      </c>
      <c r="N14016" t="n">
        <v>33.30066873926572</v>
      </c>
      <c r="O14016" t="n">
        <v>33.30066873926572</v>
      </c>
      <c r="P14016" t="n">
        <v>8.217239800994474</v>
      </c>
      <c r="Q14016" t="n">
        <v>0.9926824907054437</v>
      </c>
      <c r="R14016" t="n">
        <v>0.9971485955798717</v>
      </c>
      <c r="S14016" t="n">
        <v>0.9999791348216531</v>
      </c>
      <c r="T14016" t="b">
        <v>1</v>
      </c>
    </row>
    <row r="14017">
      <c r="A14017" t="n">
        <v>71</v>
      </c>
      <c r="B14017" t="n">
        <v>16</v>
      </c>
      <c r="C14017" t="n">
        <v>40</v>
      </c>
      <c r="D14017" t="n">
        <v>60.50559856437604</v>
      </c>
      <c r="E14017" t="n">
        <v>0.99</v>
      </c>
      <c r="F14017" t="n">
        <v>25.75066911580653</v>
      </c>
      <c r="G14017" t="n">
        <v>2</v>
      </c>
      <c r="H14017" t="n">
        <v>5</v>
      </c>
      <c r="I14017" t="n">
        <v>27.4173357824732</v>
      </c>
      <c r="J14017" t="n">
        <v>28.56012575574859</v>
      </c>
      <c r="K14017" t="n">
        <v>34.36123779451907</v>
      </c>
      <c r="L14017" t="n">
        <v>26.86178022691765</v>
      </c>
      <c r="M14017" t="n">
        <v>32.91168791055739</v>
      </c>
      <c r="N14017" t="n">
        <v>38.66864305464645</v>
      </c>
      <c r="O14017" t="n">
        <v>34.36123779451907</v>
      </c>
      <c r="P14017" t="n">
        <v>8.610568678712536</v>
      </c>
      <c r="Q14017" t="n">
        <v>0.9922660305322347</v>
      </c>
      <c r="R14017" t="n">
        <v>0.9920067380102319</v>
      </c>
      <c r="S14017" t="n">
        <v>0.9999381803558233</v>
      </c>
      <c r="T14017" t="b">
        <v>1</v>
      </c>
    </row>
    <row r="14018">
      <c r="A14018" t="n">
        <v>71</v>
      </c>
      <c r="B14018" t="n">
        <v>17</v>
      </c>
      <c r="C14018" t="n">
        <v>92</v>
      </c>
      <c r="D14018" t="n">
        <v>71.04614060419865</v>
      </c>
      <c r="E14018" t="n">
        <v>0.99</v>
      </c>
      <c r="F14018" t="n">
        <v>27.27038317806353</v>
      </c>
      <c r="G14018" t="n">
        <v>5</v>
      </c>
      <c r="H14018" t="n">
        <v>7</v>
      </c>
      <c r="I14018" t="n">
        <v>29.82593873361909</v>
      </c>
      <c r="J14018" t="n">
        <v>44.23967454383212</v>
      </c>
      <c r="K14018" t="n">
        <v>50.99953568600136</v>
      </c>
      <c r="L14018" t="n">
        <v>29.31482762250798</v>
      </c>
      <c r="M14018" t="n">
        <v>33.30066873926572</v>
      </c>
      <c r="N14018" t="n">
        <v>40.2387684076445</v>
      </c>
      <c r="O14018" t="n">
        <v>40.2387684076445</v>
      </c>
      <c r="P14018" t="n">
        <v>12.96838522958097</v>
      </c>
      <c r="Q14018" t="n">
        <v>0.9906207993101365</v>
      </c>
      <c r="R14018" t="n">
        <v>0.9962681797122863</v>
      </c>
      <c r="S14018" t="n">
        <v>0.999964998508583</v>
      </c>
      <c r="T14018" t="b">
        <v>1</v>
      </c>
    </row>
    <row r="14019">
      <c r="A14019" t="n">
        <v>71</v>
      </c>
      <c r="B14019" t="n">
        <v>18</v>
      </c>
      <c r="C14019" t="n">
        <v>28</v>
      </c>
      <c r="D14019" t="n">
        <v>58.55154095134137</v>
      </c>
      <c r="E14019" t="n">
        <v>0.9</v>
      </c>
      <c r="F14019" t="n">
        <v>28.67779101489319</v>
      </c>
      <c r="G14019" t="n">
        <v>3</v>
      </c>
      <c r="H14019" t="n">
        <v>5</v>
      </c>
      <c r="I14019" t="n">
        <v>29.67779101489319</v>
      </c>
      <c r="J14019" t="n">
        <v>32.62919215682734</v>
      </c>
      <c r="K14019" t="n">
        <v>37.39723295091052</v>
      </c>
      <c r="L14019" t="n">
        <v>29.45556879267097</v>
      </c>
      <c r="M14019" t="n">
        <v>38.66864305464645</v>
      </c>
      <c r="N14019" t="n">
        <v>44.23967454383212</v>
      </c>
      <c r="O14019" t="n">
        <v>37.39723295091052</v>
      </c>
      <c r="P14019" t="n">
        <v>8.719441936017333</v>
      </c>
      <c r="Q14019" t="n">
        <v>0.9989565999775231</v>
      </c>
      <c r="R14019" t="n">
        <v>0.9922638831250374</v>
      </c>
      <c r="S14019" t="n">
        <v>0.9999919281354788</v>
      </c>
      <c r="T14019" t="b">
        <v>1</v>
      </c>
    </row>
    <row r="14020">
      <c r="A14020" t="n">
        <v>71</v>
      </c>
      <c r="B14020" t="n">
        <v>19</v>
      </c>
      <c r="C14020" t="n">
        <v>39</v>
      </c>
      <c r="D14020" t="n">
        <v>51.66508863793452</v>
      </c>
      <c r="E14020" t="n">
        <v>0.9</v>
      </c>
      <c r="F14020" t="n">
        <v>35.63726689290542</v>
      </c>
      <c r="G14020" t="n">
        <v>1</v>
      </c>
      <c r="H14020" t="n">
        <v>2</v>
      </c>
      <c r="I14020" t="n">
        <v>37.58726689290542</v>
      </c>
      <c r="J14020" t="n">
        <v>39.34248951585791</v>
      </c>
      <c r="K14020" t="n">
        <v>44.28179053286886</v>
      </c>
      <c r="L14020" t="n">
        <v>37.26226689290542</v>
      </c>
      <c r="M14020" t="n">
        <v>37.26226689290542</v>
      </c>
      <c r="N14020" t="n">
        <v>42.21577491188284</v>
      </c>
      <c r="O14020" t="n">
        <v>42.21577491188284</v>
      </c>
      <c r="P14020" t="n">
        <v>6.578508018977423</v>
      </c>
      <c r="Q14020" t="n">
        <v>0.9930313318623739</v>
      </c>
      <c r="R14020" t="n">
        <v>0.9933923031759476</v>
      </c>
      <c r="S14020" t="n">
        <v>0.9999539531536792</v>
      </c>
      <c r="T14020" t="b">
        <v>1</v>
      </c>
    </row>
    <row r="14021">
      <c r="A14021" t="n">
        <v>71</v>
      </c>
      <c r="B14021" t="n">
        <v>20</v>
      </c>
      <c r="C14021" t="n">
        <v>88</v>
      </c>
      <c r="D14021" t="n">
        <v>78.40138622491851</v>
      </c>
      <c r="E14021" t="n">
        <v>0.9999</v>
      </c>
      <c r="F14021" t="n">
        <v>38.16431697887555</v>
      </c>
      <c r="G14021" t="n">
        <v>2</v>
      </c>
      <c r="H14021" t="n">
        <v>7</v>
      </c>
      <c r="I14021" t="n">
        <v>41.83098364554221</v>
      </c>
      <c r="J14021" t="n">
        <v>50.12304076265482</v>
      </c>
      <c r="K14021" t="n">
        <v>57.63995219361537</v>
      </c>
      <c r="L14021" t="n">
        <v>40.1198725344311</v>
      </c>
      <c r="M14021" t="n">
        <v>40.2387684076445</v>
      </c>
      <c r="N14021" t="n">
        <v>47.8951537811717</v>
      </c>
      <c r="O14021" t="n">
        <v>47.8951537811717</v>
      </c>
      <c r="P14021" t="n">
        <v>9.730836802296153</v>
      </c>
      <c r="Q14021" t="n">
        <v>0.9899900312277801</v>
      </c>
      <c r="R14021" t="n">
        <v>0.9958826292405248</v>
      </c>
      <c r="S14021" t="n">
        <v>0.999958785247274</v>
      </c>
      <c r="T14021" t="b">
        <v>1</v>
      </c>
    </row>
    <row r="14022">
      <c r="A14022" t="n">
        <v>71</v>
      </c>
      <c r="B14022" t="n">
        <v>21</v>
      </c>
      <c r="C14022" t="n">
        <v>31</v>
      </c>
      <c r="D14022" t="n">
        <v>48.7360258336366</v>
      </c>
      <c r="E14022" t="n">
        <v>0.9</v>
      </c>
      <c r="F14022" t="n">
        <v>38.40385710629218</v>
      </c>
      <c r="G14022" t="n">
        <v>5</v>
      </c>
      <c r="H14022" t="n">
        <v>6</v>
      </c>
      <c r="I14022" t="n">
        <v>39.26496821740329</v>
      </c>
      <c r="J14022" t="n">
        <v>50.99953568600136</v>
      </c>
      <c r="K14022" t="n">
        <v>55.63664566065755</v>
      </c>
      <c r="L14022" t="n">
        <v>39.17885710629218</v>
      </c>
      <c r="M14022" t="n">
        <v>39.17885710629218</v>
      </c>
      <c r="N14022" t="n">
        <v>43.35861918464866</v>
      </c>
      <c r="O14022" t="n">
        <v>43.35861918464866</v>
      </c>
      <c r="P14022" t="n">
        <v>4.954762078356481</v>
      </c>
      <c r="Q14022" t="n">
        <v>0.9935565690738472</v>
      </c>
      <c r="R14022" t="n">
        <v>0.9989355038435758</v>
      </c>
      <c r="S14022" t="n">
        <v>0.9999931409925449</v>
      </c>
      <c r="T14022" t="b">
        <v>1</v>
      </c>
    </row>
    <row r="14023">
      <c r="A14023" t="n">
        <v>71</v>
      </c>
      <c r="B14023" t="n">
        <v>22</v>
      </c>
      <c r="C14023" t="n">
        <v>52</v>
      </c>
      <c r="D14023" t="n">
        <v>49.85244703050946</v>
      </c>
      <c r="E14023" t="n">
        <v>0.9</v>
      </c>
      <c r="F14023" t="n">
        <v>38.95647435717107</v>
      </c>
      <c r="G14023" t="n">
        <v>2</v>
      </c>
      <c r="H14023" t="n">
        <v>4</v>
      </c>
      <c r="I14023" t="n">
        <v>41.12314102383773</v>
      </c>
      <c r="J14023" t="n">
        <v>45.34332388532889</v>
      </c>
      <c r="K14023" t="n">
        <v>50.12304076265482</v>
      </c>
      <c r="L14023" t="n">
        <v>40.58147435717107</v>
      </c>
      <c r="M14023" t="n">
        <v>40.58147435717107</v>
      </c>
      <c r="N14023" t="n">
        <v>45.08079268122427</v>
      </c>
      <c r="O14023" t="n">
        <v>45.08079268122427</v>
      </c>
      <c r="P14023" t="n">
        <v>6.124318324053199</v>
      </c>
      <c r="Q14023" t="n">
        <v>0.9936233898930545</v>
      </c>
      <c r="R14023" t="n">
        <v>0.992847396923179</v>
      </c>
      <c r="S14023" t="n">
        <v>0.9999543906389293</v>
      </c>
      <c r="T14023" t="b">
        <v>1</v>
      </c>
    </row>
    <row r="14024">
      <c r="A14024" t="n">
        <v>71</v>
      </c>
      <c r="B14024" t="n">
        <v>23</v>
      </c>
      <c r="C14024" t="n">
        <v>36</v>
      </c>
      <c r="D14024" t="n">
        <v>32.62033579304236</v>
      </c>
      <c r="E14024" t="n">
        <v>0.99</v>
      </c>
      <c r="F14024" t="n">
        <v>39.4324750919094</v>
      </c>
      <c r="G14024" t="n">
        <v>2</v>
      </c>
      <c r="H14024" t="n">
        <v>7</v>
      </c>
      <c r="I14024" t="n">
        <v>40.9324750919094</v>
      </c>
      <c r="J14024" t="n">
        <v>42.21577491188284</v>
      </c>
      <c r="K14024" t="n">
        <v>45.34332388532889</v>
      </c>
      <c r="L14024" t="n">
        <v>40.2324750919094</v>
      </c>
      <c r="M14024" t="n">
        <v>47.8951537811717</v>
      </c>
      <c r="N14024" t="n">
        <v>51.08073344846099</v>
      </c>
      <c r="O14024" t="n">
        <v>45.34332388532889</v>
      </c>
      <c r="P14024" t="n">
        <v>5.91084879341949</v>
      </c>
      <c r="Q14024" t="n">
        <v>0.9958229320056007</v>
      </c>
      <c r="R14024" t="n">
        <v>0.9982848284517947</v>
      </c>
      <c r="S14024" t="n">
        <v>0.9999928356118211</v>
      </c>
      <c r="T14024" t="b">
        <v>1</v>
      </c>
    </row>
    <row r="14025">
      <c r="A14025" t="n">
        <v>71</v>
      </c>
      <c r="B14025" t="n">
        <v>24</v>
      </c>
      <c r="C14025" t="n">
        <v>72</v>
      </c>
      <c r="D14025" t="n">
        <v>66.86694939091855</v>
      </c>
      <c r="E14025" t="n">
        <v>0.9</v>
      </c>
      <c r="F14025" t="n">
        <v>49.35206458054679</v>
      </c>
      <c r="G14025" t="n">
        <v>7</v>
      </c>
      <c r="H14025" t="n">
        <v>8</v>
      </c>
      <c r="I14025" t="n">
        <v>50.95206458054679</v>
      </c>
      <c r="J14025" t="n">
        <v>51.08073344846099</v>
      </c>
      <c r="K14025" t="n">
        <v>57.61070897491788</v>
      </c>
      <c r="L14025" t="n">
        <v>50.79206458054679</v>
      </c>
      <c r="M14025" t="n">
        <v>50.79206458054679</v>
      </c>
      <c r="N14025" t="n">
        <v>56.80527945383083</v>
      </c>
      <c r="O14025" t="n">
        <v>56.80527945383083</v>
      </c>
      <c r="P14025" t="n">
        <v>7.45321487328404</v>
      </c>
      <c r="Q14025" t="n">
        <v>0.9964873128752191</v>
      </c>
      <c r="R14025" t="n">
        <v>0.9933020301001902</v>
      </c>
      <c r="S14025" t="n">
        <v>0.9999764721273707</v>
      </c>
      <c r="T14025" t="b">
        <v>1</v>
      </c>
    </row>
    <row r="14026">
      <c r="A14026" t="n">
        <v>71</v>
      </c>
      <c r="B14026" t="n">
        <v>25</v>
      </c>
      <c r="C14026" t="n">
        <v>60</v>
      </c>
      <c r="D14026" t="n">
        <v>61.39125059256289</v>
      </c>
      <c r="E14026" t="n">
        <v>0.9999</v>
      </c>
      <c r="F14026" t="n">
        <v>49.85131747827262</v>
      </c>
      <c r="G14026" t="n">
        <v>1</v>
      </c>
      <c r="H14026" t="n">
        <v>3</v>
      </c>
      <c r="I14026" t="n">
        <v>52.85131747827262</v>
      </c>
      <c r="J14026" t="n">
        <v>52.85131747827262</v>
      </c>
      <c r="K14026" t="n">
        <v>58.72046189438762</v>
      </c>
      <c r="L14026" t="n">
        <v>51.99417462112977</v>
      </c>
      <c r="M14026" t="n">
        <v>51.99417462112977</v>
      </c>
      <c r="N14026" t="n">
        <v>56.99346212866746</v>
      </c>
      <c r="O14026" t="n">
        <v>56.99346212866746</v>
      </c>
      <c r="P14026" t="n">
        <v>7.14214465039484</v>
      </c>
      <c r="Q14026" t="n">
        <v>0.9917248937094668</v>
      </c>
      <c r="R14026" t="n">
        <v>0.9989060234806939</v>
      </c>
      <c r="S14026" t="n">
        <v>0.9999909472280234</v>
      </c>
      <c r="T14026" t="b">
        <v>1</v>
      </c>
    </row>
    <row r="14027">
      <c r="A14027" t="n">
        <v>71</v>
      </c>
      <c r="B14027" t="n">
        <v>26</v>
      </c>
      <c r="C14027" t="n">
        <v>95</v>
      </c>
      <c r="D14027" t="n">
        <v>27.60097501061821</v>
      </c>
      <c r="E14027" t="n">
        <v>0.9999</v>
      </c>
      <c r="F14027" t="n">
        <v>53.16946918077904</v>
      </c>
      <c r="G14027" t="n">
        <v>1</v>
      </c>
      <c r="H14027" t="n">
        <v>3</v>
      </c>
      <c r="I14027" t="n">
        <v>57.91946918077904</v>
      </c>
      <c r="J14027" t="n">
        <v>58.72046189438762</v>
      </c>
      <c r="K14027" t="n">
        <v>61.35917843459968</v>
      </c>
      <c r="L14027" t="n">
        <v>56.56232632363619</v>
      </c>
      <c r="M14027" t="n">
        <v>61.15015958266464</v>
      </c>
      <c r="N14027" t="n">
        <v>63.39779598418077</v>
      </c>
      <c r="O14027" t="n">
        <v>61.35917843459968</v>
      </c>
      <c r="P14027" t="n">
        <v>8.189709253820645</v>
      </c>
      <c r="Q14027" t="n">
        <v>0.9962710747233825</v>
      </c>
      <c r="R14027" t="n">
        <v>0.9995080094624427</v>
      </c>
      <c r="S14027" t="n">
        <v>0.9999981654040486</v>
      </c>
      <c r="T14027" t="b">
        <v>1</v>
      </c>
    </row>
    <row r="14028">
      <c r="A14028" t="n">
        <v>71</v>
      </c>
      <c r="B14028" t="n">
        <v>27</v>
      </c>
      <c r="C14028" t="n">
        <v>52</v>
      </c>
      <c r="D14028" t="n">
        <v>57.44548841854294</v>
      </c>
      <c r="E14028" t="n">
        <v>0.99</v>
      </c>
      <c r="F14028" t="n">
        <v>54.09646805988879</v>
      </c>
      <c r="G14028" t="n">
        <v>4</v>
      </c>
      <c r="H14028" t="n">
        <v>7</v>
      </c>
      <c r="I14028" t="n">
        <v>55.72146805988879</v>
      </c>
      <c r="J14028" t="n">
        <v>55.72146805988879</v>
      </c>
      <c r="K14028" t="n">
        <v>60.90607892798833</v>
      </c>
      <c r="L14028" t="n">
        <v>55.25202361544435</v>
      </c>
      <c r="M14028" t="n">
        <v>57.61070897491788</v>
      </c>
      <c r="N14028" t="n">
        <v>63.22061995329121</v>
      </c>
      <c r="O14028" t="n">
        <v>60.90607892798833</v>
      </c>
      <c r="P14028" t="n">
        <v>6.80961086809954</v>
      </c>
      <c r="Q14028" t="n">
        <v>0.991762480363889</v>
      </c>
      <c r="R14028" t="n">
        <v>0.9969814978555088</v>
      </c>
      <c r="S14028" t="n">
        <v>0.9999751350293131</v>
      </c>
      <c r="T14028" t="b">
        <v>1</v>
      </c>
    </row>
    <row r="14029">
      <c r="A14029" t="n">
        <v>71</v>
      </c>
      <c r="B14029" t="n">
        <v>28</v>
      </c>
      <c r="C14029" t="n">
        <v>62</v>
      </c>
      <c r="D14029" t="n">
        <v>64.2897180394438</v>
      </c>
      <c r="E14029" t="n">
        <v>0.9</v>
      </c>
      <c r="F14029" t="n">
        <v>54.26712950237375</v>
      </c>
      <c r="G14029" t="n">
        <v>4</v>
      </c>
      <c r="H14029" t="n">
        <v>7</v>
      </c>
      <c r="I14029" t="n">
        <v>56.20462950237375</v>
      </c>
      <c r="J14029" t="n">
        <v>60.90607892798833</v>
      </c>
      <c r="K14029" t="n">
        <v>66.70840005068182</v>
      </c>
      <c r="L14029" t="n">
        <v>55.64490728015153</v>
      </c>
      <c r="M14029" t="n">
        <v>63.22061995329121</v>
      </c>
      <c r="N14029" t="n">
        <v>69.49891273058064</v>
      </c>
      <c r="O14029" t="n">
        <v>66.70840005068182</v>
      </c>
      <c r="P14029" t="n">
        <v>12.44127054830807</v>
      </c>
      <c r="Q14029" t="n">
        <v>0.9907855722326809</v>
      </c>
      <c r="R14029" t="n">
        <v>0.9966224723447297</v>
      </c>
      <c r="S14029" t="n">
        <v>0.9999688780153884</v>
      </c>
      <c r="T14029" t="b">
        <v>1</v>
      </c>
    </row>
    <row r="14030">
      <c r="A14030" t="n">
        <v>71</v>
      </c>
      <c r="B14030" t="n">
        <v>29</v>
      </c>
      <c r="C14030" t="n">
        <v>25</v>
      </c>
      <c r="D14030" t="n">
        <v>51.04424473508528</v>
      </c>
      <c r="E14030" t="n">
        <v>0.99</v>
      </c>
      <c r="F14030" t="n">
        <v>54.85893417656645</v>
      </c>
      <c r="G14030" t="n">
        <v>2</v>
      </c>
      <c r="H14030" t="n">
        <v>3</v>
      </c>
      <c r="I14030" t="n">
        <v>55.90060084323311</v>
      </c>
      <c r="J14030" t="n">
        <v>57.63995219361537</v>
      </c>
      <c r="K14030" t="n">
        <v>62.53393538969258</v>
      </c>
      <c r="L14030" t="n">
        <v>55.7517913194236</v>
      </c>
      <c r="M14030" t="n">
        <v>56.99346212866746</v>
      </c>
      <c r="N14030" t="n">
        <v>61.15015958266464</v>
      </c>
      <c r="O14030" t="n">
        <v>61.15015958266464</v>
      </c>
      <c r="P14030" t="n">
        <v>6.291225406098185</v>
      </c>
      <c r="Q14030" t="n">
        <v>0.993471446128703</v>
      </c>
      <c r="R14030" t="n">
        <v>0.9990903206096791</v>
      </c>
      <c r="S14030" t="n">
        <v>0.9999940611090947</v>
      </c>
      <c r="T14030" t="b">
        <v>1</v>
      </c>
    </row>
    <row r="14031">
      <c r="A14031" t="n">
        <v>71</v>
      </c>
      <c r="B14031" t="n">
        <v>30</v>
      </c>
      <c r="C14031" t="n">
        <v>76</v>
      </c>
      <c r="D14031" t="n">
        <v>26.35625682329916</v>
      </c>
      <c r="E14031" t="n">
        <v>0.9999</v>
      </c>
      <c r="F14031" t="n">
        <v>55.04500916908331</v>
      </c>
      <c r="G14031" t="n">
        <v>5</v>
      </c>
      <c r="H14031" t="n">
        <v>7</v>
      </c>
      <c r="I14031" t="n">
        <v>57.15612028019443</v>
      </c>
      <c r="J14031" t="n">
        <v>57.15612028019443</v>
      </c>
      <c r="K14031" t="n">
        <v>59.66385166204972</v>
      </c>
      <c r="L14031" t="n">
        <v>56.7338980579722</v>
      </c>
      <c r="M14031" t="n">
        <v>69.49891273058064</v>
      </c>
      <c r="N14031" t="n">
        <v>72.07276593598095</v>
      </c>
      <c r="O14031" t="n">
        <v>59.66385166204972</v>
      </c>
      <c r="P14031" t="n">
        <v>4.618842492966408</v>
      </c>
      <c r="Q14031" t="n">
        <v>0.9965102457426972</v>
      </c>
      <c r="R14031" t="n">
        <v>0.9986139642546259</v>
      </c>
      <c r="S14031" t="n">
        <v>0.9999951630758568</v>
      </c>
      <c r="T14031" t="b">
        <v>1</v>
      </c>
    </row>
    <row r="14032">
      <c r="A14032" t="n">
        <v>71</v>
      </c>
      <c r="B14032" t="n">
        <v>31</v>
      </c>
      <c r="C14032" t="n">
        <v>36</v>
      </c>
      <c r="D14032" t="n">
        <v>47.49475732167166</v>
      </c>
      <c r="E14032" t="n">
        <v>0.999</v>
      </c>
      <c r="F14032" t="n">
        <v>57.63712990833588</v>
      </c>
      <c r="G14032" t="n">
        <v>2</v>
      </c>
      <c r="H14032" t="n">
        <v>7</v>
      </c>
      <c r="I14032" t="n">
        <v>59.13712990833588</v>
      </c>
      <c r="J14032" t="n">
        <v>62.53393538969258</v>
      </c>
      <c r="K14032" t="n">
        <v>67.08760339752304</v>
      </c>
      <c r="L14032" t="n">
        <v>58.43712990833588</v>
      </c>
      <c r="M14032" t="n">
        <v>72.07276593598095</v>
      </c>
      <c r="N14032" t="n">
        <v>76.71092583067545</v>
      </c>
      <c r="O14032" t="n">
        <v>67.08760339752304</v>
      </c>
      <c r="P14032" t="n">
        <v>9.450473489187161</v>
      </c>
      <c r="Q14032" t="n">
        <v>0.9939240431339087</v>
      </c>
      <c r="R14032" t="n">
        <v>0.9975037108234169</v>
      </c>
      <c r="S14032" t="n">
        <v>0.9999848326546378</v>
      </c>
      <c r="T14032" t="b">
        <v>1</v>
      </c>
    </row>
    <row r="14033">
      <c r="A14033" t="n">
        <v>71</v>
      </c>
      <c r="B14033" t="n">
        <v>32</v>
      </c>
      <c r="C14033" t="n">
        <v>10</v>
      </c>
      <c r="D14033" t="n">
        <v>37.53758065048235</v>
      </c>
      <c r="E14033" t="n">
        <v>0.999</v>
      </c>
      <c r="F14033" t="n">
        <v>62.50253303674637</v>
      </c>
      <c r="G14033" t="n">
        <v>7</v>
      </c>
      <c r="H14033" t="n">
        <v>8</v>
      </c>
      <c r="I14033" t="n">
        <v>62.72475525896859</v>
      </c>
      <c r="J14033" t="n">
        <v>76.71092583067545</v>
      </c>
      <c r="K14033" t="n">
        <v>80.37670519107412</v>
      </c>
      <c r="L14033" t="n">
        <v>62.70253303674637</v>
      </c>
      <c r="M14033" t="n">
        <v>62.70253303674637</v>
      </c>
      <c r="N14033" t="n">
        <v>66.07821474991924</v>
      </c>
      <c r="O14033" t="n">
        <v>66.07821474991924</v>
      </c>
      <c r="P14033" t="n">
        <v>3.57568171317287</v>
      </c>
      <c r="Q14033" t="n">
        <v>0.9980265358520578</v>
      </c>
      <c r="R14033" t="n">
        <v>0.9962343712681893</v>
      </c>
      <c r="S14033" t="n">
        <v>0.9999925686667033</v>
      </c>
      <c r="T14033" t="b">
        <v>1</v>
      </c>
    </row>
    <row r="14034">
      <c r="A14034" t="n">
        <v>71</v>
      </c>
      <c r="B14034" t="n">
        <v>33</v>
      </c>
      <c r="C14034" t="n">
        <v>44</v>
      </c>
      <c r="D14034" t="n">
        <v>37.42441453674519</v>
      </c>
      <c r="E14034" t="n">
        <v>0.99</v>
      </c>
      <c r="F14034" t="n">
        <v>64.30608560151533</v>
      </c>
      <c r="G14034" t="n">
        <v>4</v>
      </c>
      <c r="H14034" t="n">
        <v>8</v>
      </c>
      <c r="I14034" t="n">
        <v>65.68108560151533</v>
      </c>
      <c r="J14034" t="n">
        <v>66.70840005068182</v>
      </c>
      <c r="K14034" t="n">
        <v>70.08605479226532</v>
      </c>
      <c r="L14034" t="n">
        <v>65.18608560151533</v>
      </c>
      <c r="M14034" t="n">
        <v>66.07821474991924</v>
      </c>
      <c r="N14034" t="n">
        <v>69.4437196543028</v>
      </c>
      <c r="O14034" t="n">
        <v>69.4437196543028</v>
      </c>
      <c r="P14034" t="n">
        <v>5.137634052787462</v>
      </c>
      <c r="Q14034" t="n">
        <v>0.9946257131496586</v>
      </c>
      <c r="R14034" t="n">
        <v>0.9962457023296581</v>
      </c>
      <c r="S14034" t="n">
        <v>0.999979823327398</v>
      </c>
      <c r="T14034" t="b">
        <v>1</v>
      </c>
    </row>
    <row r="14035">
      <c r="A14035" t="n">
        <v>71</v>
      </c>
      <c r="B14035" t="n">
        <v>34</v>
      </c>
      <c r="C14035" t="n">
        <v>33</v>
      </c>
      <c r="D14035" t="n">
        <v>54.82631099740421</v>
      </c>
      <c r="E14035" t="n">
        <v>0.9999</v>
      </c>
      <c r="F14035" t="n">
        <v>64.68960196047614</v>
      </c>
      <c r="G14035" t="n">
        <v>3</v>
      </c>
      <c r="H14035" t="n">
        <v>7</v>
      </c>
      <c r="I14035" t="n">
        <v>65.86817338904757</v>
      </c>
      <c r="J14035" t="n">
        <v>65.86817338904757</v>
      </c>
      <c r="K14035" t="n">
        <v>70.33285669502511</v>
      </c>
      <c r="L14035" t="n">
        <v>65.42293529380947</v>
      </c>
      <c r="M14035" t="n">
        <v>80.37670519107412</v>
      </c>
      <c r="N14035" t="n">
        <v>85.73083712441438</v>
      </c>
      <c r="O14035" t="n">
        <v>70.33285669502511</v>
      </c>
      <c r="P14035" t="n">
        <v>5.643254734548975</v>
      </c>
      <c r="Q14035" t="n">
        <v>0.9990229518696878</v>
      </c>
      <c r="R14035" t="n">
        <v>0.997118925402697</v>
      </c>
      <c r="S14035" t="n">
        <v>0.9999971850514514</v>
      </c>
      <c r="T14035" t="b">
        <v>1</v>
      </c>
    </row>
    <row r="14036">
      <c r="A14036" t="n">
        <v>71</v>
      </c>
      <c r="B14036" t="n">
        <v>35</v>
      </c>
      <c r="C14036" t="n">
        <v>70</v>
      </c>
      <c r="D14036" t="n">
        <v>52.8998657286197</v>
      </c>
      <c r="E14036" t="n">
        <v>0.99</v>
      </c>
      <c r="F14036" t="n">
        <v>65.00818074289106</v>
      </c>
      <c r="G14036" t="n">
        <v>5</v>
      </c>
      <c r="H14036" t="n">
        <v>7</v>
      </c>
      <c r="I14036" t="n">
        <v>66.9526251873355</v>
      </c>
      <c r="J14036" t="n">
        <v>66.9526251873355</v>
      </c>
      <c r="K14036" t="n">
        <v>71.98591402925935</v>
      </c>
      <c r="L14036" t="n">
        <v>66.56373629844661</v>
      </c>
      <c r="M14036" t="n">
        <v>85.73083712441438</v>
      </c>
      <c r="N14036" t="n">
        <v>90.8968396369749</v>
      </c>
      <c r="O14036" t="n">
        <v>71.98591402925935</v>
      </c>
      <c r="P14036" t="n">
        <v>6.977733286368291</v>
      </c>
      <c r="Q14036" t="n">
        <v>0.9930079931933219</v>
      </c>
      <c r="R14036" t="n">
        <v>0.9972200175674334</v>
      </c>
      <c r="S14036" t="n">
        <v>0.9999805623439091</v>
      </c>
      <c r="T14036" t="b">
        <v>1</v>
      </c>
    </row>
    <row r="14037">
      <c r="A14037" t="n">
        <v>71</v>
      </c>
      <c r="B14037" t="n">
        <v>36</v>
      </c>
      <c r="C14037" t="n">
        <v>34</v>
      </c>
      <c r="D14037" t="n">
        <v>64.07692484117138</v>
      </c>
      <c r="E14037" t="n">
        <v>0.99</v>
      </c>
      <c r="F14037" t="n">
        <v>65.75308644345498</v>
      </c>
      <c r="G14037" t="n">
        <v>1</v>
      </c>
      <c r="H14037" t="n">
        <v>6</v>
      </c>
      <c r="I14037" t="n">
        <v>67.45308644345498</v>
      </c>
      <c r="J14037" t="n">
        <v>67.45308644345498</v>
      </c>
      <c r="K14037" t="n">
        <v>73.57898747989583</v>
      </c>
      <c r="L14037" t="n">
        <v>66.60308644345497</v>
      </c>
      <c r="M14037" t="n">
        <v>66.60308644345497</v>
      </c>
      <c r="N14037" t="n">
        <v>72.09853454304086</v>
      </c>
      <c r="O14037" t="n">
        <v>72.09853454304086</v>
      </c>
      <c r="P14037" t="n">
        <v>6.34544809958588</v>
      </c>
      <c r="Q14037" t="n">
        <v>0.9913644513207326</v>
      </c>
      <c r="R14037" t="n">
        <v>0.9986006612456167</v>
      </c>
      <c r="S14037" t="n">
        <v>0.9999879159420677</v>
      </c>
      <c r="T14037" t="b">
        <v>1</v>
      </c>
    </row>
    <row r="14038">
      <c r="A14038" t="n">
        <v>71</v>
      </c>
      <c r="B14038" t="n">
        <v>37</v>
      </c>
      <c r="C14038" t="n">
        <v>54</v>
      </c>
      <c r="D14038" t="n">
        <v>15.02018996783411</v>
      </c>
      <c r="E14038" t="n">
        <v>0.999</v>
      </c>
      <c r="F14038" t="n">
        <v>71.51081056680668</v>
      </c>
      <c r="G14038" t="n">
        <v>3</v>
      </c>
      <c r="H14038" t="n">
        <v>5</v>
      </c>
      <c r="I14038" t="n">
        <v>73.43938199537811</v>
      </c>
      <c r="J14038" t="n">
        <v>73.43938199537811</v>
      </c>
      <c r="K14038" t="n">
        <v>74.66252450090207</v>
      </c>
      <c r="L14038" t="n">
        <v>73.01081056680668</v>
      </c>
      <c r="M14038" t="n">
        <v>73.01081056680668</v>
      </c>
      <c r="N14038" t="n">
        <v>74.4399437702162</v>
      </c>
      <c r="O14038" t="n">
        <v>74.4399437702162</v>
      </c>
      <c r="P14038" t="n">
        <v>2.929133203409521</v>
      </c>
      <c r="Q14038" t="n">
        <v>0.9997322333676105</v>
      </c>
      <c r="R14038" t="n">
        <v>0.9980097258895467</v>
      </c>
      <c r="S14038" t="n">
        <v>0.999999467071004</v>
      </c>
      <c r="T14038" t="b">
        <v>1</v>
      </c>
    </row>
    <row r="14039">
      <c r="A14039" t="n">
        <v>71</v>
      </c>
      <c r="B14039" t="n">
        <v>38</v>
      </c>
      <c r="C14039" t="n">
        <v>96</v>
      </c>
      <c r="D14039" t="n">
        <v>23.07587490327965</v>
      </c>
      <c r="E14039" t="n">
        <v>0.99</v>
      </c>
      <c r="F14039" t="n">
        <v>74.01363932371389</v>
      </c>
      <c r="G14039" t="n">
        <v>1</v>
      </c>
      <c r="H14039" t="n">
        <v>3</v>
      </c>
      <c r="I14039" t="n">
        <v>78.81363932371389</v>
      </c>
      <c r="J14039" t="n">
        <v>78.81363932371389</v>
      </c>
      <c r="K14039" t="n">
        <v>81.01974591102551</v>
      </c>
      <c r="L14039" t="n">
        <v>77.44221075228532</v>
      </c>
      <c r="M14039" t="n">
        <v>77.44221075228532</v>
      </c>
      <c r="N14039" t="n">
        <v>79.32135365971851</v>
      </c>
      <c r="O14039" t="n">
        <v>79.32135365971851</v>
      </c>
      <c r="P14039" t="n">
        <v>5.307714336004622</v>
      </c>
      <c r="Q14039" t="n">
        <v>0.9968814669067905</v>
      </c>
      <c r="R14039" t="n">
        <v>0.9995886532974012</v>
      </c>
      <c r="S14039" t="n">
        <v>0.9999987172016952</v>
      </c>
      <c r="T14039" t="b">
        <v>1</v>
      </c>
    </row>
    <row r="14040">
      <c r="A14040" t="n">
        <v>71</v>
      </c>
      <c r="B14040" t="n">
        <v>39</v>
      </c>
      <c r="C14040" t="n">
        <v>28</v>
      </c>
      <c r="D14040" t="n">
        <v>58.40841188526452</v>
      </c>
      <c r="E14040" t="n">
        <v>0.9999</v>
      </c>
      <c r="F14040" t="n">
        <v>75.44385685471028</v>
      </c>
      <c r="G14040" t="n">
        <v>2</v>
      </c>
      <c r="H14040" t="n">
        <v>7</v>
      </c>
      <c r="I14040" t="n">
        <v>76.61052352137695</v>
      </c>
      <c r="J14040" t="n">
        <v>76.61052352137695</v>
      </c>
      <c r="K14040" t="n">
        <v>82.21056301181459</v>
      </c>
      <c r="L14040" t="n">
        <v>76.0660790769325</v>
      </c>
      <c r="M14040" t="n">
        <v>90.8968396369749</v>
      </c>
      <c r="N14040" t="n">
        <v>96.60078611014526</v>
      </c>
      <c r="O14040" t="n">
        <v>82.21056301181459</v>
      </c>
      <c r="P14040" t="n">
        <v>6.766706157104309</v>
      </c>
      <c r="Q14040" t="n">
        <v>0.9925330945577204</v>
      </c>
      <c r="R14040" t="n">
        <v>0.9969309782775856</v>
      </c>
      <c r="S14040" t="n">
        <v>0.9999770839049984</v>
      </c>
      <c r="T14040" t="b">
        <v>1</v>
      </c>
    </row>
    <row r="14041">
      <c r="A14041" t="n">
        <v>71</v>
      </c>
      <c r="B14041" t="n">
        <v>40</v>
      </c>
      <c r="C14041" t="n">
        <v>78</v>
      </c>
      <c r="D14041" t="n">
        <v>31.82746499262569</v>
      </c>
      <c r="E14041" t="n">
        <v>0.9</v>
      </c>
      <c r="F14041" t="n">
        <v>79.83403644386168</v>
      </c>
      <c r="G14041" t="n">
        <v>4</v>
      </c>
      <c r="H14041" t="n">
        <v>6</v>
      </c>
      <c r="I14041" t="n">
        <v>82.27153644386168</v>
      </c>
      <c r="J14041" t="n">
        <v>82.27153644386168</v>
      </c>
      <c r="K14041" t="n">
        <v>85.14405133489288</v>
      </c>
      <c r="L14041" t="n">
        <v>81.78403644386168</v>
      </c>
      <c r="M14041" t="n">
        <v>81.78403644386168</v>
      </c>
      <c r="N14041" t="n">
        <v>84.51366465935273</v>
      </c>
      <c r="O14041" t="n">
        <v>84.51366465935273</v>
      </c>
      <c r="P14041" t="n">
        <v>4.67962821549105</v>
      </c>
      <c r="Q14041" t="n">
        <v>0.9954276156148182</v>
      </c>
      <c r="R14041" t="n">
        <v>0.9993046935433402</v>
      </c>
      <c r="S14041" t="n">
        <v>0.9999968207916147</v>
      </c>
      <c r="T14041" t="b">
        <v>1</v>
      </c>
    </row>
    <row r="14042">
      <c r="A14042" t="n">
        <v>71</v>
      </c>
      <c r="B14042" t="n">
        <v>41</v>
      </c>
      <c r="C14042" t="n">
        <v>70</v>
      </c>
      <c r="D14042" t="n">
        <v>35.37733090673469</v>
      </c>
      <c r="E14042" t="n">
        <v>0.999</v>
      </c>
      <c r="F14042" t="n">
        <v>79.97965046625202</v>
      </c>
      <c r="G14042" t="n">
        <v>1</v>
      </c>
      <c r="H14042" t="n">
        <v>3</v>
      </c>
      <c r="I14042" t="n">
        <v>83.47965046625202</v>
      </c>
      <c r="J14042" t="n">
        <v>83.47965046625202</v>
      </c>
      <c r="K14042" t="n">
        <v>86.86180447263202</v>
      </c>
      <c r="L14042" t="n">
        <v>82.47965046625202</v>
      </c>
      <c r="M14042" t="n">
        <v>82.47965046625202</v>
      </c>
      <c r="N14042" t="n">
        <v>85.36054060523693</v>
      </c>
      <c r="O14042" t="n">
        <v>85.36054060523693</v>
      </c>
      <c r="P14042" t="n">
        <v>5.38089013898491</v>
      </c>
      <c r="Q14042" t="n">
        <v>0.9952229925041259</v>
      </c>
      <c r="R14042" t="n">
        <v>0.9993694387394796</v>
      </c>
      <c r="S14042" t="n">
        <v>0.9999969878041319</v>
      </c>
      <c r="T14042" t="b">
        <v>1</v>
      </c>
    </row>
    <row r="14043">
      <c r="A14043" t="n">
        <v>71</v>
      </c>
      <c r="B14043" t="n">
        <v>42</v>
      </c>
      <c r="C14043" t="n">
        <v>21</v>
      </c>
      <c r="D14043" t="n">
        <v>41.61615719019</v>
      </c>
      <c r="E14043" t="n">
        <v>0.99</v>
      </c>
      <c r="F14043" t="n">
        <v>84.24432441394605</v>
      </c>
      <c r="G14043" t="n">
        <v>3</v>
      </c>
      <c r="H14043" t="n">
        <v>5</v>
      </c>
      <c r="I14043" t="n">
        <v>84.99432441394605</v>
      </c>
      <c r="J14043" t="n">
        <v>85.36054060523693</v>
      </c>
      <c r="K14043" t="n">
        <v>88.74947848717423</v>
      </c>
      <c r="L14043" t="n">
        <v>84.82765774727937</v>
      </c>
      <c r="M14043" t="n">
        <v>84.82765774727937</v>
      </c>
      <c r="N14043" t="n">
        <v>88.78733017260669</v>
      </c>
      <c r="O14043" t="n">
        <v>88.74947848717423</v>
      </c>
      <c r="P14043" t="n">
        <v>4.505154073228184</v>
      </c>
      <c r="Q14043" t="n">
        <v>0.9992582799046699</v>
      </c>
      <c r="R14043" t="n">
        <v>0.9944952968607454</v>
      </c>
      <c r="S14043" t="n">
        <v>0.9999959170510628</v>
      </c>
      <c r="T14043" t="b">
        <v>1</v>
      </c>
    </row>
    <row r="14044">
      <c r="A14044" t="n">
        <v>71</v>
      </c>
      <c r="B14044" t="n">
        <v>43</v>
      </c>
      <c r="C14044" t="n">
        <v>94</v>
      </c>
      <c r="D14044" t="n">
        <v>44.81145220748102</v>
      </c>
      <c r="E14044" t="n">
        <v>0.99</v>
      </c>
      <c r="F14044" t="n">
        <v>91.36002720051303</v>
      </c>
      <c r="G14044" t="n">
        <v>4</v>
      </c>
      <c r="H14044" t="n">
        <v>5</v>
      </c>
      <c r="I14044" t="n">
        <v>94.29752720051303</v>
      </c>
      <c r="J14044" t="n">
        <v>94.29752720051303</v>
      </c>
      <c r="K14044" t="n">
        <v>98.34188209288496</v>
      </c>
      <c r="L14044" t="n">
        <v>93.97113831162414</v>
      </c>
      <c r="M14044" t="n">
        <v>93.97113831162414</v>
      </c>
      <c r="N14044" t="n">
        <v>98.23483500120369</v>
      </c>
      <c r="O14044" t="n">
        <v>98.23483500120369</v>
      </c>
      <c r="P14044" t="n">
        <v>6.874807800690661</v>
      </c>
      <c r="Q14044" t="n">
        <v>0.9935683248376597</v>
      </c>
      <c r="R14044" t="n">
        <v>0.9940738996298405</v>
      </c>
      <c r="S14044" t="n">
        <v>0.9999618852474397</v>
      </c>
      <c r="T14044" t="b">
        <v>1</v>
      </c>
    </row>
    <row r="14045">
      <c r="A14045" t="n">
        <v>71</v>
      </c>
      <c r="B14045" t="n">
        <v>44</v>
      </c>
      <c r="C14045" t="n">
        <v>86</v>
      </c>
      <c r="D14045" t="n">
        <v>49.06743572749054</v>
      </c>
      <c r="E14045" t="n">
        <v>0.99</v>
      </c>
      <c r="F14045" t="n">
        <v>91.98746373813248</v>
      </c>
      <c r="G14045" t="n">
        <v>2</v>
      </c>
      <c r="H14045" t="n">
        <v>4</v>
      </c>
      <c r="I14045" t="n">
        <v>95.5707970714658</v>
      </c>
      <c r="J14045" t="n">
        <v>95.5707970714658</v>
      </c>
      <c r="K14045" t="n">
        <v>100.2752492025771</v>
      </c>
      <c r="L14045" t="n">
        <v>94.67496373813248</v>
      </c>
      <c r="M14045" t="n">
        <v>98.34188209288496</v>
      </c>
      <c r="N14045" t="n">
        <v>102.7703510213588</v>
      </c>
      <c r="O14045" t="n">
        <v>100.2752492025771</v>
      </c>
      <c r="P14045" t="n">
        <v>8.287785464444596</v>
      </c>
      <c r="Q14045" t="n">
        <v>0.993723484649912</v>
      </c>
      <c r="R14045" t="n">
        <v>0.9929596293666211</v>
      </c>
      <c r="S14045" t="n">
        <v>0.9999558110056493</v>
      </c>
      <c r="T14045" t="b">
        <v>1</v>
      </c>
    </row>
    <row r="14046">
      <c r="A14046" t="n">
        <v>71</v>
      </c>
      <c r="B14046" t="n">
        <v>45</v>
      </c>
      <c r="C14046" t="n">
        <v>58</v>
      </c>
      <c r="D14046" t="n">
        <v>33.5774453963048</v>
      </c>
      <c r="E14046" t="n">
        <v>0.9</v>
      </c>
      <c r="F14046" t="n">
        <v>94.06267410892632</v>
      </c>
      <c r="G14046" t="n">
        <v>1</v>
      </c>
      <c r="H14046" t="n">
        <v>7</v>
      </c>
      <c r="I14046" t="n">
        <v>96.96267410892632</v>
      </c>
      <c r="J14046" t="n">
        <v>96.96267410892632</v>
      </c>
      <c r="K14046" t="n">
        <v>100.1727549307528</v>
      </c>
      <c r="L14046" t="n">
        <v>95.35156299781521</v>
      </c>
      <c r="M14046" t="n">
        <v>96.60078611014526</v>
      </c>
      <c r="N14046" t="n">
        <v>99.87983351212816</v>
      </c>
      <c r="O14046" t="n">
        <v>99.87983351212816</v>
      </c>
      <c r="P14046" t="n">
        <v>5.817159403201842</v>
      </c>
      <c r="Q14046" t="n">
        <v>0.995465479485948</v>
      </c>
      <c r="R14046" t="n">
        <v>0.9982345482449948</v>
      </c>
      <c r="S14046" t="n">
        <v>0.9999919945228004</v>
      </c>
      <c r="T14046" t="b">
        <v>1</v>
      </c>
    </row>
    <row r="14047">
      <c r="A14047" t="n">
        <v>71</v>
      </c>
      <c r="B14047" t="n">
        <v>46</v>
      </c>
      <c r="C14047" t="n">
        <v>59</v>
      </c>
      <c r="D14047" t="n">
        <v>57.46522201167969</v>
      </c>
      <c r="E14047" t="n">
        <v>0.9999</v>
      </c>
      <c r="F14047" t="n">
        <v>94.20180725533342</v>
      </c>
      <c r="G14047" t="n">
        <v>6</v>
      </c>
      <c r="H14047" t="n">
        <v>8</v>
      </c>
      <c r="I14047" t="n">
        <v>95.67680725533342</v>
      </c>
      <c r="J14047" t="n">
        <v>95.67680725533342</v>
      </c>
      <c r="K14047" t="n">
        <v>100.605213945872</v>
      </c>
      <c r="L14047" t="n">
        <v>95.38180725533343</v>
      </c>
      <c r="M14047" t="n">
        <v>95.38180725533343</v>
      </c>
      <c r="N14047" t="n">
        <v>100.5495430477507</v>
      </c>
      <c r="O14047" t="n">
        <v>100.5495430477507</v>
      </c>
      <c r="P14047" t="n">
        <v>6.34773579241724</v>
      </c>
      <c r="Q14047" t="n">
        <v>0.9987449597373237</v>
      </c>
      <c r="R14047" t="n">
        <v>0.9942410707304178</v>
      </c>
      <c r="S14047" t="n">
        <v>0.9999927723118968</v>
      </c>
      <c r="T14047" t="b">
        <v>1</v>
      </c>
    </row>
    <row r="14048">
      <c r="A14048" t="n">
        <v>71</v>
      </c>
      <c r="B14048" t="n">
        <v>47</v>
      </c>
      <c r="C14048" t="n">
        <v>56</v>
      </c>
      <c r="D14048" t="n">
        <v>52.03102919872997</v>
      </c>
      <c r="E14048" t="n">
        <v>0.9</v>
      </c>
      <c r="F14048" t="n">
        <v>107.7616742173095</v>
      </c>
      <c r="G14048" t="n">
        <v>1</v>
      </c>
      <c r="H14048" t="n">
        <v>8</v>
      </c>
      <c r="I14048" t="n">
        <v>110.5616742173095</v>
      </c>
      <c r="J14048" t="n">
        <v>110.5616742173095</v>
      </c>
      <c r="K14048" t="n">
        <v>115.5359599915666</v>
      </c>
      <c r="L14048" t="n">
        <v>108.8816742173095</v>
      </c>
      <c r="M14048" t="n">
        <v>108.8816742173095</v>
      </c>
      <c r="N14048" t="n">
        <v>113.5607236056845</v>
      </c>
      <c r="O14048" t="n">
        <v>113.5607236056845</v>
      </c>
      <c r="P14048" t="n">
        <v>5.799049388374996</v>
      </c>
      <c r="Q14048" t="n">
        <v>0.9929821468269263</v>
      </c>
      <c r="R14048" t="n">
        <v>0.9947842404480174</v>
      </c>
      <c r="S14048" t="n">
        <v>0.9999633965652781</v>
      </c>
      <c r="T14048" t="b">
        <v>1</v>
      </c>
    </row>
    <row r="14049">
      <c r="A14049" t="n">
        <v>71</v>
      </c>
      <c r="B14049" t="n">
        <v>48</v>
      </c>
      <c r="C14049" t="n">
        <v>84</v>
      </c>
      <c r="D14049" t="n">
        <v>50.57254956738563</v>
      </c>
      <c r="E14049" t="n">
        <v>0.999</v>
      </c>
      <c r="F14049" t="n">
        <v>108.24512359686</v>
      </c>
      <c r="G14049" t="n">
        <v>2</v>
      </c>
      <c r="H14049" t="n">
        <v>4</v>
      </c>
      <c r="I14049" t="n">
        <v>111.74512359686</v>
      </c>
      <c r="J14049" t="n">
        <v>111.74512359686</v>
      </c>
      <c r="K14049" t="n">
        <v>116.5938819446438</v>
      </c>
      <c r="L14049" t="n">
        <v>110.87012359686</v>
      </c>
      <c r="M14049" t="n">
        <v>110.87012359686</v>
      </c>
      <c r="N14049" t="n">
        <v>115.4344331246023</v>
      </c>
      <c r="O14049" t="n">
        <v>115.4344331246023</v>
      </c>
      <c r="P14049" t="n">
        <v>7.189309527742381</v>
      </c>
      <c r="Q14049" t="n">
        <v>0.9935315803510084</v>
      </c>
      <c r="R14049" t="n">
        <v>0.9927444555900421</v>
      </c>
      <c r="S14049" t="n">
        <v>0.9999530680939746</v>
      </c>
      <c r="T14049" t="b">
        <v>1</v>
      </c>
    </row>
    <row r="14050">
      <c r="A14050" t="n">
        <v>71</v>
      </c>
      <c r="B14050" t="n">
        <v>49</v>
      </c>
      <c r="C14050" t="n">
        <v>20</v>
      </c>
      <c r="D14050" t="n">
        <v>48.54148684428007</v>
      </c>
      <c r="E14050" t="n">
        <v>0.9</v>
      </c>
      <c r="F14050" t="n">
        <v>108.9810987632961</v>
      </c>
      <c r="G14050" t="n">
        <v>3</v>
      </c>
      <c r="H14050" t="n">
        <v>8</v>
      </c>
      <c r="I14050" t="n">
        <v>109.6953844775819</v>
      </c>
      <c r="J14050" t="n">
        <v>109.6953844775819</v>
      </c>
      <c r="K14050" t="n">
        <v>113.648274285748</v>
      </c>
      <c r="L14050" t="n">
        <v>109.3810987632962</v>
      </c>
      <c r="M14050" t="n">
        <v>113.5607236056845</v>
      </c>
      <c r="N14050" t="n">
        <v>117.9259652283715</v>
      </c>
      <c r="O14050" t="n">
        <v>113.648274285748</v>
      </c>
      <c r="P14050" t="n">
        <v>4.667175522451842</v>
      </c>
      <c r="Q14050" t="n">
        <v>0.9991349039355244</v>
      </c>
      <c r="R14050" t="n">
        <v>0.9951331908738766</v>
      </c>
      <c r="S14050" t="n">
        <v>0.9999957897425784</v>
      </c>
      <c r="T14050" t="b">
        <v>1</v>
      </c>
    </row>
    <row r="14051">
      <c r="A14051" t="n">
        <v>71</v>
      </c>
      <c r="B14051" t="n">
        <v>50</v>
      </c>
      <c r="C14051" t="n">
        <v>79</v>
      </c>
      <c r="D14051" t="n">
        <v>73.82498461236125</v>
      </c>
      <c r="E14051" t="n">
        <v>0.999</v>
      </c>
      <c r="F14051" t="n">
        <v>113.3476864359906</v>
      </c>
      <c r="G14051" t="n">
        <v>1</v>
      </c>
      <c r="H14051" t="n">
        <v>4</v>
      </c>
      <c r="I14051" t="n">
        <v>117.2976864359906</v>
      </c>
      <c r="J14051" t="n">
        <v>117.2976864359906</v>
      </c>
      <c r="K14051" t="n">
        <v>124.3555243530424</v>
      </c>
      <c r="L14051" t="n">
        <v>115.8164364359906</v>
      </c>
      <c r="M14051" t="n">
        <v>115.8164364359906</v>
      </c>
      <c r="N14051" t="n">
        <v>122.4793411843987</v>
      </c>
      <c r="O14051" t="n">
        <v>122.4793411843987</v>
      </c>
      <c r="P14051" t="n">
        <v>9.131654748408053</v>
      </c>
      <c r="Q14051" t="n">
        <v>0.9900572716403192</v>
      </c>
      <c r="R14051" t="n">
        <v>0.9894261640915382</v>
      </c>
      <c r="S14051" t="n">
        <v>0.9998948672218423</v>
      </c>
      <c r="T14051" t="b">
        <v>1</v>
      </c>
    </row>
    <row r="14052">
      <c r="A14052" t="n">
        <v>71</v>
      </c>
      <c r="B14052" t="n">
        <v>51</v>
      </c>
      <c r="C14052" t="n">
        <v>35</v>
      </c>
      <c r="D14052" t="n">
        <v>64.0560547756331</v>
      </c>
      <c r="E14052" t="n">
        <v>0.999</v>
      </c>
      <c r="F14052" t="n">
        <v>113.4552294334097</v>
      </c>
      <c r="G14052" t="n">
        <v>5</v>
      </c>
      <c r="H14052" t="n">
        <v>6</v>
      </c>
      <c r="I14052" t="n">
        <v>114.4274516556319</v>
      </c>
      <c r="J14052" t="n">
        <v>114.4274516556319</v>
      </c>
      <c r="K14052" t="n">
        <v>120.5222237560727</v>
      </c>
      <c r="L14052" t="n">
        <v>114.3302294334097</v>
      </c>
      <c r="M14052" t="n">
        <v>114.3302294334097</v>
      </c>
      <c r="N14052" t="n">
        <v>119.8238876474434</v>
      </c>
      <c r="O14052" t="n">
        <v>119.8238876474434</v>
      </c>
      <c r="P14052" t="n">
        <v>6.368658214033715</v>
      </c>
      <c r="Q14052" t="n">
        <v>0.9915396846125547</v>
      </c>
      <c r="R14052" t="n">
        <v>0.9986011166959268</v>
      </c>
      <c r="S14052" t="n">
        <v>0.9999881650060574</v>
      </c>
      <c r="T14052" t="b">
        <v>1</v>
      </c>
    </row>
    <row r="14053">
      <c r="A14053" t="n">
        <v>71</v>
      </c>
      <c r="B14053" t="n">
        <v>52</v>
      </c>
      <c r="C14053" t="n">
        <v>39</v>
      </c>
      <c r="D14053" t="n">
        <v>44.29222473466736</v>
      </c>
      <c r="E14053" t="n">
        <v>0.99</v>
      </c>
      <c r="F14053" t="n">
        <v>113.7955358285475</v>
      </c>
      <c r="G14053" t="n">
        <v>2</v>
      </c>
      <c r="H14053" t="n">
        <v>7</v>
      </c>
      <c r="I14053" t="n">
        <v>115.4205358285475</v>
      </c>
      <c r="J14053" t="n">
        <v>116.5938819446438</v>
      </c>
      <c r="K14053" t="n">
        <v>120.8404998482553</v>
      </c>
      <c r="L14053" t="n">
        <v>114.6622024952142</v>
      </c>
      <c r="M14053" t="n">
        <v>114.6622024952142</v>
      </c>
      <c r="N14053" t="n">
        <v>118.9876150669591</v>
      </c>
      <c r="O14053" t="n">
        <v>118.9876150669591</v>
      </c>
      <c r="P14053" t="n">
        <v>5.192079238411523</v>
      </c>
      <c r="Q14053" t="n">
        <v>0.9943325766874964</v>
      </c>
      <c r="R14053" t="n">
        <v>0.9976718374589961</v>
      </c>
      <c r="S14053" t="n">
        <v>0.9999868053173399</v>
      </c>
      <c r="T14053" t="b">
        <v>1</v>
      </c>
    </row>
    <row r="14054">
      <c r="A14054" t="n">
        <v>71</v>
      </c>
      <c r="B14054" t="n">
        <v>53</v>
      </c>
      <c r="C14054" t="n">
        <v>30</v>
      </c>
      <c r="D14054" t="n">
        <v>59.51537785616269</v>
      </c>
      <c r="E14054" t="n">
        <v>0.9</v>
      </c>
      <c r="F14054" t="n">
        <v>114.5015797878718</v>
      </c>
      <c r="G14054" t="n">
        <v>2</v>
      </c>
      <c r="H14054" t="n">
        <v>6</v>
      </c>
      <c r="I14054" t="n">
        <v>115.7515797878718</v>
      </c>
      <c r="J14054" t="n">
        <v>120.8404998482553</v>
      </c>
      <c r="K14054" t="n">
        <v>126.5466722218087</v>
      </c>
      <c r="L14054" t="n">
        <v>115.2515797878718</v>
      </c>
      <c r="M14054" t="n">
        <v>119.8238876474434</v>
      </c>
      <c r="N14054" t="n">
        <v>124.9281224550045</v>
      </c>
      <c r="O14054" t="n">
        <v>124.9281224550045</v>
      </c>
      <c r="P14054" t="n">
        <v>10.42654266713271</v>
      </c>
      <c r="Q14054" t="n">
        <v>0.9923921201879947</v>
      </c>
      <c r="R14054" t="n">
        <v>0.9987002134519459</v>
      </c>
      <c r="S14054" t="n">
        <v>0.9999901113801611</v>
      </c>
      <c r="T14054" t="b">
        <v>1</v>
      </c>
    </row>
    <row r="14055">
      <c r="A14055" t="n">
        <v>71</v>
      </c>
      <c r="B14055" t="n">
        <v>54</v>
      </c>
      <c r="C14055" t="n">
        <v>75</v>
      </c>
      <c r="D14055" t="n">
        <v>55.06770176992225</v>
      </c>
      <c r="E14055" t="n">
        <v>0.999</v>
      </c>
      <c r="F14055" t="n">
        <v>115.3407817415984</v>
      </c>
      <c r="G14055" t="n">
        <v>2</v>
      </c>
      <c r="H14055" t="n">
        <v>3</v>
      </c>
      <c r="I14055" t="n">
        <v>118.4657817415984</v>
      </c>
      <c r="J14055" t="n">
        <v>126.5466722218087</v>
      </c>
      <c r="K14055" t="n">
        <v>131.8264135228559</v>
      </c>
      <c r="L14055" t="n">
        <v>118.0193531701698</v>
      </c>
      <c r="M14055" t="n">
        <v>120.767485360217</v>
      </c>
      <c r="N14055" t="n">
        <v>125.251825895227</v>
      </c>
      <c r="O14055" t="n">
        <v>125.251825895227</v>
      </c>
      <c r="P14055" t="n">
        <v>9.911044153628566</v>
      </c>
      <c r="Q14055" t="n">
        <v>0.9929586622172987</v>
      </c>
      <c r="R14055" t="n">
        <v>0.9990186522070761</v>
      </c>
      <c r="S14055" t="n">
        <v>0.9999930899987077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51.2529958529192</v>
      </c>
      <c r="E14056" t="n">
        <v>0.99</v>
      </c>
      <c r="F14056" t="n">
        <v>115.8795029152376</v>
      </c>
      <c r="G14056" t="n">
        <v>3</v>
      </c>
      <c r="H14056" t="n">
        <v>8</v>
      </c>
      <c r="I14056" t="n">
        <v>116.5937886295233</v>
      </c>
      <c r="J14056" t="n">
        <v>116.5937886295233</v>
      </c>
      <c r="K14056" t="n">
        <v>120.767485360217</v>
      </c>
      <c r="L14056" t="n">
        <v>116.2795029152376</v>
      </c>
      <c r="M14056" t="n">
        <v>117.9259652283715</v>
      </c>
      <c r="N14056" t="n">
        <v>122.5350475892455</v>
      </c>
      <c r="O14056" t="n">
        <v>120.767485360217</v>
      </c>
      <c r="P14056" t="n">
        <v>4.887982444979457</v>
      </c>
      <c r="Q14056" t="n">
        <v>0.9990866020741489</v>
      </c>
      <c r="R14056" t="n">
        <v>0.9948620323321143</v>
      </c>
      <c r="S14056" t="n">
        <v>0.999995306990989</v>
      </c>
      <c r="T14056" t="b">
        <v>1</v>
      </c>
    </row>
    <row r="14057">
      <c r="A14057" t="n">
        <v>71</v>
      </c>
      <c r="B14057" t="n">
        <v>56</v>
      </c>
      <c r="C14057" t="n">
        <v>59</v>
      </c>
      <c r="D14057" t="n">
        <v>32.35552130588029</v>
      </c>
      <c r="E14057" t="n">
        <v>0.99</v>
      </c>
      <c r="F14057" t="n">
        <v>118.1254107948866</v>
      </c>
      <c r="G14057" t="n">
        <v>2</v>
      </c>
      <c r="H14057" t="n">
        <v>7</v>
      </c>
      <c r="I14057" t="n">
        <v>120.5837441282199</v>
      </c>
      <c r="J14057" t="n">
        <v>136.9303909417723</v>
      </c>
      <c r="K14057" t="n">
        <v>140.0325502232565</v>
      </c>
      <c r="L14057" t="n">
        <v>119.4365219059977</v>
      </c>
      <c r="M14057" t="n">
        <v>119.4365219059977</v>
      </c>
      <c r="N14057" t="n">
        <v>122.5962407835251</v>
      </c>
      <c r="O14057" t="n">
        <v>122.5962407835251</v>
      </c>
      <c r="P14057" t="n">
        <v>4.470829988638485</v>
      </c>
      <c r="Q14057" t="n">
        <v>0.9958567714310815</v>
      </c>
      <c r="R14057" t="n">
        <v>0.9982987405003604</v>
      </c>
      <c r="S14057" t="n">
        <v>0.999992951293038</v>
      </c>
      <c r="T14057" t="b">
        <v>1</v>
      </c>
    </row>
    <row r="14058">
      <c r="A14058" t="n">
        <v>71</v>
      </c>
      <c r="B14058" t="n">
        <v>57</v>
      </c>
      <c r="C14058" t="n">
        <v>43</v>
      </c>
      <c r="D14058" t="n">
        <v>52.65079504580522</v>
      </c>
      <c r="E14058" t="n">
        <v>0.99</v>
      </c>
      <c r="F14058" t="n">
        <v>119.4102201473592</v>
      </c>
      <c r="G14058" t="n">
        <v>5</v>
      </c>
      <c r="H14058" t="n">
        <v>7</v>
      </c>
      <c r="I14058" t="n">
        <v>120.6046645918037</v>
      </c>
      <c r="J14058" t="n">
        <v>125.5873507284132</v>
      </c>
      <c r="K14058" t="n">
        <v>130.5969411228761</v>
      </c>
      <c r="L14058" t="n">
        <v>120.3657757029148</v>
      </c>
      <c r="M14058" t="n">
        <v>122.5962407835251</v>
      </c>
      <c r="N14058" t="n">
        <v>127.737919987217</v>
      </c>
      <c r="O14058" t="n">
        <v>127.737919987217</v>
      </c>
      <c r="P14058" t="n">
        <v>8.327699839857772</v>
      </c>
      <c r="Q14058" t="n">
        <v>0.9930407991373157</v>
      </c>
      <c r="R14058" t="n">
        <v>0.9972330885517325</v>
      </c>
      <c r="S14058" t="n">
        <v>0.9999807445074622</v>
      </c>
      <c r="T14058" t="b">
        <v>1</v>
      </c>
    </row>
    <row r="14059">
      <c r="A14059" t="n">
        <v>71</v>
      </c>
      <c r="B14059" t="n">
        <v>58</v>
      </c>
      <c r="C14059" t="n">
        <v>16</v>
      </c>
      <c r="D14059" t="n">
        <v>53.2344844792981</v>
      </c>
      <c r="E14059" t="n">
        <v>0.99</v>
      </c>
      <c r="F14059" t="n">
        <v>119.6516955253868</v>
      </c>
      <c r="G14059" t="n">
        <v>2</v>
      </c>
      <c r="H14059" t="n">
        <v>5</v>
      </c>
      <c r="I14059" t="n">
        <v>120.3183621920535</v>
      </c>
      <c r="J14059" t="n">
        <v>131.8264135228559</v>
      </c>
      <c r="K14059" t="n">
        <v>136.9303909417723</v>
      </c>
      <c r="L14059" t="n">
        <v>120.0961399698312</v>
      </c>
      <c r="M14059" t="n">
        <v>120.5222237560727</v>
      </c>
      <c r="N14059" t="n">
        <v>125.5873507284132</v>
      </c>
      <c r="O14059" t="n">
        <v>125.5873507284132</v>
      </c>
      <c r="P14059" t="n">
        <v>5.935655203026371</v>
      </c>
      <c r="Q14059" t="n">
        <v>0.9931922703373658</v>
      </c>
      <c r="R14059" t="n">
        <v>0.9929639211293541</v>
      </c>
      <c r="S14059" t="n">
        <v>0.9999521002771636</v>
      </c>
      <c r="T14059" t="b">
        <v>1</v>
      </c>
    </row>
    <row r="14060">
      <c r="A14060" t="n">
        <v>71</v>
      </c>
      <c r="B14060" t="n">
        <v>59</v>
      </c>
      <c r="C14060" t="n">
        <v>13</v>
      </c>
      <c r="D14060" t="n">
        <v>55.85981383545153</v>
      </c>
      <c r="E14060" t="n">
        <v>0.9</v>
      </c>
      <c r="F14060" t="n">
        <v>120.6722505838259</v>
      </c>
      <c r="G14060" t="n">
        <v>1</v>
      </c>
      <c r="H14060" t="n">
        <v>7</v>
      </c>
      <c r="I14060" t="n">
        <v>121.3222505838259</v>
      </c>
      <c r="J14060" t="n">
        <v>124.3555243530424</v>
      </c>
      <c r="K14060" t="n">
        <v>129.6958507235444</v>
      </c>
      <c r="L14060" t="n">
        <v>120.9611394727148</v>
      </c>
      <c r="M14060" t="n">
        <v>127.737919987217</v>
      </c>
      <c r="N14060" t="n">
        <v>133.1929799320853</v>
      </c>
      <c r="O14060" t="n">
        <v>129.6958507235444</v>
      </c>
      <c r="P14060" t="n">
        <v>9.023600139718553</v>
      </c>
      <c r="Q14060" t="n">
        <v>0.9924676767822034</v>
      </c>
      <c r="R14060" t="n">
        <v>0.9970646955193284</v>
      </c>
      <c r="S14060" t="n">
        <v>0.999977890337909</v>
      </c>
      <c r="T14060" t="b">
        <v>1</v>
      </c>
    </row>
    <row r="14061">
      <c r="A14061" t="n">
        <v>71</v>
      </c>
      <c r="B14061" t="n">
        <v>60</v>
      </c>
      <c r="C14061" t="n">
        <v>35</v>
      </c>
      <c r="D14061" t="n">
        <v>56.84249730850535</v>
      </c>
      <c r="E14061" t="n">
        <v>0.999</v>
      </c>
      <c r="F14061" t="n">
        <v>121.2558710072108</v>
      </c>
      <c r="G14061" t="n">
        <v>6</v>
      </c>
      <c r="H14061" t="n">
        <v>7</v>
      </c>
      <c r="I14061" t="n">
        <v>122.1308710072108</v>
      </c>
      <c r="J14061" t="n">
        <v>124.9281224550045</v>
      </c>
      <c r="K14061" t="n">
        <v>129.8031222241731</v>
      </c>
      <c r="L14061" t="n">
        <v>122.0336487849886</v>
      </c>
      <c r="M14061" t="n">
        <v>133.1929799320853</v>
      </c>
      <c r="N14061" t="n">
        <v>138.744005059869</v>
      </c>
      <c r="O14061" t="n">
        <v>129.8031222241731</v>
      </c>
      <c r="P14061" t="n">
        <v>8.547251216962266</v>
      </c>
      <c r="Q14061" t="n">
        <v>0.9987585515972712</v>
      </c>
      <c r="R14061" t="n">
        <v>0.9970131349612721</v>
      </c>
      <c r="S14061" t="n">
        <v>0.9999962919611685</v>
      </c>
      <c r="T14061" t="b">
        <v>1</v>
      </c>
    </row>
    <row r="14062">
      <c r="A14062" t="n">
        <v>71</v>
      </c>
      <c r="B14062" t="n">
        <v>61</v>
      </c>
      <c r="C14062" t="n">
        <v>23</v>
      </c>
      <c r="D14062" t="n">
        <v>56.04683541536205</v>
      </c>
      <c r="E14062" t="n">
        <v>0.9999</v>
      </c>
      <c r="F14062" t="n">
        <v>127.0789107118658</v>
      </c>
      <c r="G14062" t="n">
        <v>1</v>
      </c>
      <c r="H14062" t="n">
        <v>5</v>
      </c>
      <c r="I14062" t="n">
        <v>128.2289107118658</v>
      </c>
      <c r="J14062" t="n">
        <v>129.6958507235444</v>
      </c>
      <c r="K14062" t="n">
        <v>135.0540567861985</v>
      </c>
      <c r="L14062" t="n">
        <v>127.7177996007547</v>
      </c>
      <c r="M14062" t="n">
        <v>130.5969411228761</v>
      </c>
      <c r="N14062" t="n">
        <v>135.9296561956984</v>
      </c>
      <c r="O14062" t="n">
        <v>135.0540567861985</v>
      </c>
      <c r="P14062" t="n">
        <v>7.97514607433277</v>
      </c>
      <c r="Q14062" t="n">
        <v>0.992442553704621</v>
      </c>
      <c r="R14062" t="n">
        <v>0.9925935884885374</v>
      </c>
      <c r="S14062" t="n">
        <v>0.9999440264427606</v>
      </c>
      <c r="T14062" t="b">
        <v>1</v>
      </c>
    </row>
    <row r="14063">
      <c r="A14063" t="n">
        <v>71</v>
      </c>
      <c r="B14063" t="n">
        <v>62</v>
      </c>
      <c r="C14063" t="n">
        <v>91</v>
      </c>
      <c r="D14063" t="n">
        <v>42.9238407328732</v>
      </c>
      <c r="E14063" t="n">
        <v>0.999</v>
      </c>
      <c r="F14063" t="n">
        <v>136.2501116501194</v>
      </c>
      <c r="G14063" t="n">
        <v>3</v>
      </c>
      <c r="H14063" t="n">
        <v>4</v>
      </c>
      <c r="I14063" t="n">
        <v>139.5001116501194</v>
      </c>
      <c r="J14063" t="n">
        <v>139.5001116501194</v>
      </c>
      <c r="K14063" t="n">
        <v>142.9955384198973</v>
      </c>
      <c r="L14063" t="n">
        <v>139.0938616501194</v>
      </c>
      <c r="M14063" t="n">
        <v>148.6451017852021</v>
      </c>
      <c r="N14063" t="n">
        <v>152.5190946311293</v>
      </c>
      <c r="O14063" t="n">
        <v>142.9955384198973</v>
      </c>
      <c r="P14063" t="n">
        <v>6.745426769777936</v>
      </c>
      <c r="Q14063" t="n">
        <v>0.9992349821250254</v>
      </c>
      <c r="R14063" t="n">
        <v>0.9938384125518916</v>
      </c>
      <c r="S14063" t="n">
        <v>0.999995286275464</v>
      </c>
      <c r="T14063" t="b">
        <v>1</v>
      </c>
    </row>
    <row r="14064">
      <c r="A14064" t="n">
        <v>71</v>
      </c>
      <c r="B14064" t="n">
        <v>63</v>
      </c>
      <c r="C14064" t="n">
        <v>23</v>
      </c>
      <c r="D14064" t="n">
        <v>67.33541070056265</v>
      </c>
      <c r="E14064" t="n">
        <v>0.999</v>
      </c>
      <c r="F14064" t="n">
        <v>137.6595427743978</v>
      </c>
      <c r="G14064" t="n">
        <v>1</v>
      </c>
      <c r="H14064" t="n">
        <v>4</v>
      </c>
      <c r="I14064" t="n">
        <v>138.8095427743978</v>
      </c>
      <c r="J14064" t="n">
        <v>138.8095427743978</v>
      </c>
      <c r="K14064" t="n">
        <v>145.2469625354458</v>
      </c>
      <c r="L14064" t="n">
        <v>138.3782927743978</v>
      </c>
      <c r="M14064" t="n">
        <v>138.3782927743978</v>
      </c>
      <c r="N14064" t="n">
        <v>144.4554959062175</v>
      </c>
      <c r="O14064" t="n">
        <v>144.4554959062175</v>
      </c>
      <c r="P14064" t="n">
        <v>6.795953131819743</v>
      </c>
      <c r="Q14064" t="n">
        <v>0.9909273081911936</v>
      </c>
      <c r="R14064" t="n">
        <v>0.990351156060102</v>
      </c>
      <c r="S14064" t="n">
        <v>0.999912459012622</v>
      </c>
      <c r="T14064" t="b">
        <v>1</v>
      </c>
    </row>
    <row r="14065">
      <c r="A14065" t="n">
        <v>71</v>
      </c>
      <c r="B14065" t="n">
        <v>64</v>
      </c>
      <c r="C14065" t="n">
        <v>32</v>
      </c>
      <c r="D14065" t="n">
        <v>46.42083313914934</v>
      </c>
      <c r="E14065" t="n">
        <v>0.99</v>
      </c>
      <c r="F14065" t="n">
        <v>138.0713026674009</v>
      </c>
      <c r="G14065" t="n">
        <v>4</v>
      </c>
      <c r="H14065" t="n">
        <v>6</v>
      </c>
      <c r="I14065" t="n">
        <v>139.0713026674009</v>
      </c>
      <c r="J14065" t="n">
        <v>144.4554959062175</v>
      </c>
      <c r="K14065" t="n">
        <v>148.6451017852021</v>
      </c>
      <c r="L14065" t="n">
        <v>138.8713026674009</v>
      </c>
      <c r="M14065" t="n">
        <v>138.8713026674009</v>
      </c>
      <c r="N14065" t="n">
        <v>142.8525061956298</v>
      </c>
      <c r="O14065" t="n">
        <v>142.8525061956298</v>
      </c>
      <c r="P14065" t="n">
        <v>4.781203528228929</v>
      </c>
      <c r="Q14065" t="n">
        <v>0.9933381055369693</v>
      </c>
      <c r="R14065" t="n">
        <v>0.9989860468207414</v>
      </c>
      <c r="S14065" t="n">
        <v>0.9999932451509294</v>
      </c>
      <c r="T14065" t="b">
        <v>1</v>
      </c>
    </row>
    <row r="14066">
      <c r="A14066" t="n">
        <v>71</v>
      </c>
      <c r="B14066" t="n">
        <v>65</v>
      </c>
      <c r="C14066" t="n">
        <v>42</v>
      </c>
      <c r="D14066" t="n">
        <v>20.15246335861512</v>
      </c>
      <c r="E14066" t="n">
        <v>0.99</v>
      </c>
      <c r="F14066" t="n">
        <v>142.898053657976</v>
      </c>
      <c r="G14066" t="n">
        <v>2</v>
      </c>
      <c r="H14066" t="n">
        <v>5</v>
      </c>
      <c r="I14066" t="n">
        <v>144.648053657976</v>
      </c>
      <c r="J14066" t="n">
        <v>144.648053657976</v>
      </c>
      <c r="K14066" t="n">
        <v>146.580216971362</v>
      </c>
      <c r="L14066" t="n">
        <v>144.0647203246427</v>
      </c>
      <c r="M14066" t="n">
        <v>144.0647203246427</v>
      </c>
      <c r="N14066" t="n">
        <v>145.9821764006289</v>
      </c>
      <c r="O14066" t="n">
        <v>145.9821764006289</v>
      </c>
      <c r="P14066" t="n">
        <v>3.08412274265288</v>
      </c>
      <c r="Q14066" t="n">
        <v>0.9974173921399681</v>
      </c>
      <c r="R14066" t="n">
        <v>0.997330574249037</v>
      </c>
      <c r="S14066" t="n">
        <v>0.9999931059200738</v>
      </c>
      <c r="T14066" t="b">
        <v>1</v>
      </c>
    </row>
    <row r="14067">
      <c r="A14067" t="n">
        <v>71</v>
      </c>
      <c r="B14067" t="n">
        <v>66</v>
      </c>
      <c r="C14067" t="n">
        <v>16</v>
      </c>
      <c r="D14067" t="n">
        <v>64.71781357938394</v>
      </c>
      <c r="E14067" t="n">
        <v>0.99</v>
      </c>
      <c r="F14067" t="n">
        <v>144.0776278380185</v>
      </c>
      <c r="G14067" t="n">
        <v>3</v>
      </c>
      <c r="H14067" t="n">
        <v>6</v>
      </c>
      <c r="I14067" t="n">
        <v>144.6490564094471</v>
      </c>
      <c r="J14067" t="n">
        <v>144.6490564094471</v>
      </c>
      <c r="K14067" t="n">
        <v>149.9192366683546</v>
      </c>
      <c r="L14067" t="n">
        <v>144.4776278380185</v>
      </c>
      <c r="M14067" t="n">
        <v>144.4776278380185</v>
      </c>
      <c r="N14067" t="n">
        <v>150.0280406664391</v>
      </c>
      <c r="O14067" t="n">
        <v>149.9192366683546</v>
      </c>
      <c r="P14067" t="n">
        <v>5.841608830336071</v>
      </c>
      <c r="Q14067" t="n">
        <v>0.9988467791651607</v>
      </c>
      <c r="R14067" t="n">
        <v>0.9985866751436895</v>
      </c>
      <c r="S14067" t="n">
        <v>0.9999983701243293</v>
      </c>
      <c r="T14067" t="b">
        <v>1</v>
      </c>
    </row>
    <row r="14068">
      <c r="A14068" t="n">
        <v>71</v>
      </c>
      <c r="B14068" t="n">
        <v>67</v>
      </c>
      <c r="C14068" t="n">
        <v>40</v>
      </c>
      <c r="D14068" t="n">
        <v>20.9709849543949</v>
      </c>
      <c r="E14068" t="n">
        <v>0.99</v>
      </c>
      <c r="F14068" t="n">
        <v>145.2610190642809</v>
      </c>
      <c r="G14068" t="n">
        <v>3</v>
      </c>
      <c r="H14068" t="n">
        <v>4</v>
      </c>
      <c r="I14068" t="n">
        <v>146.6895904928523</v>
      </c>
      <c r="J14068" t="n">
        <v>149.9192366683546</v>
      </c>
      <c r="K14068" t="n">
        <v>151.6269715994942</v>
      </c>
      <c r="L14068" t="n">
        <v>146.5110190642809</v>
      </c>
      <c r="M14068" t="n">
        <v>152.5190946311293</v>
      </c>
      <c r="N14068" t="n">
        <v>154.4117828039086</v>
      </c>
      <c r="O14068" t="n">
        <v>151.6269715994942</v>
      </c>
      <c r="P14068" t="n">
        <v>6.365952535213296</v>
      </c>
      <c r="Q14068" t="n">
        <v>0.999626167700771</v>
      </c>
      <c r="R14068" t="n">
        <v>0.9969849206256098</v>
      </c>
      <c r="S14068" t="n">
        <v>0.9999988728659451</v>
      </c>
      <c r="T14068" t="b">
        <v>1</v>
      </c>
    </row>
    <row r="14069">
      <c r="A14069" t="n">
        <v>71</v>
      </c>
      <c r="B14069" t="n">
        <v>68</v>
      </c>
      <c r="C14069" t="n">
        <v>34</v>
      </c>
      <c r="D14069" t="n">
        <v>54.59209029064667</v>
      </c>
      <c r="E14069" t="n">
        <v>0.99</v>
      </c>
      <c r="F14069" t="n">
        <v>148.6858638132847</v>
      </c>
      <c r="G14069" t="n">
        <v>6</v>
      </c>
      <c r="H14069" t="n">
        <v>7</v>
      </c>
      <c r="I14069" t="n">
        <v>149.5358638132847</v>
      </c>
      <c r="J14069" t="n">
        <v>150.0280406664391</v>
      </c>
      <c r="K14069" t="n">
        <v>154.7100381184671</v>
      </c>
      <c r="L14069" t="n">
        <v>149.4414193688403</v>
      </c>
      <c r="M14069" t="n">
        <v>149.4414193688403</v>
      </c>
      <c r="N14069" t="n">
        <v>154.7726781862862</v>
      </c>
      <c r="O14069" t="n">
        <v>154.7100381184671</v>
      </c>
      <c r="P14069" t="n">
        <v>6.024174305182385</v>
      </c>
      <c r="Q14069" t="n">
        <v>0.998807671500718</v>
      </c>
      <c r="R14069" t="n">
        <v>0.9971312158240098</v>
      </c>
      <c r="S14069" t="n">
        <v>0.9999965794668687</v>
      </c>
      <c r="T14069" t="b">
        <v>1</v>
      </c>
    </row>
    <row r="14070">
      <c r="A14070" t="n">
        <v>71</v>
      </c>
      <c r="B14070" t="n">
        <v>69</v>
      </c>
      <c r="C14070" t="n">
        <v>31</v>
      </c>
      <c r="D14070" t="n">
        <v>54.35771212243785</v>
      </c>
      <c r="E14070" t="n">
        <v>0.999</v>
      </c>
      <c r="F14070" t="n">
        <v>149.2337944694127</v>
      </c>
      <c r="G14070" t="n">
        <v>1</v>
      </c>
      <c r="H14070" t="n">
        <v>8</v>
      </c>
      <c r="I14070" t="n">
        <v>150.7837944694128</v>
      </c>
      <c r="J14070" t="n">
        <v>150.7837944694128</v>
      </c>
      <c r="K14070" t="n">
        <v>155.9805164696458</v>
      </c>
      <c r="L14070" t="n">
        <v>149.8537944694127</v>
      </c>
      <c r="M14070" t="n">
        <v>149.8537944694127</v>
      </c>
      <c r="N14070" t="n">
        <v>154.7420779336608</v>
      </c>
      <c r="O14070" t="n">
        <v>154.7420779336608</v>
      </c>
      <c r="P14070" t="n">
        <v>5.508283464248024</v>
      </c>
      <c r="Q14070" t="n">
        <v>0.9926694809383765</v>
      </c>
      <c r="R14070" t="n">
        <v>0.9945516426903568</v>
      </c>
      <c r="S14070" t="n">
        <v>0.9999600607128871</v>
      </c>
      <c r="T14070" t="b">
        <v>1</v>
      </c>
    </row>
    <row r="14071">
      <c r="A14071" t="n">
        <v>71</v>
      </c>
      <c r="B14071" t="n">
        <v>70</v>
      </c>
      <c r="C14071" t="n">
        <v>44</v>
      </c>
      <c r="D14071" t="n">
        <v>55.59379252137557</v>
      </c>
      <c r="E14071" t="n">
        <v>0.9999</v>
      </c>
      <c r="F14071" t="n">
        <v>150.3721524125089</v>
      </c>
      <c r="G14071" t="n">
        <v>4</v>
      </c>
      <c r="H14071" t="n">
        <v>8</v>
      </c>
      <c r="I14071" t="n">
        <v>151.7471524125089</v>
      </c>
      <c r="J14071" t="n">
        <v>154.4117828039086</v>
      </c>
      <c r="K14071" t="n">
        <v>159.4292731036717</v>
      </c>
      <c r="L14071" t="n">
        <v>151.2521524125089</v>
      </c>
      <c r="M14071" t="n">
        <v>154.7420779336608</v>
      </c>
      <c r="N14071" t="n">
        <v>159.7415197071658</v>
      </c>
      <c r="O14071" t="n">
        <v>159.4292731036717</v>
      </c>
      <c r="P14071" t="n">
        <v>9.057120691162851</v>
      </c>
      <c r="Q14071" t="n">
        <v>0.9920269468827321</v>
      </c>
      <c r="R14071" t="n">
        <v>0.994428094245089</v>
      </c>
      <c r="S14071" t="n">
        <v>0.9999555748994516</v>
      </c>
      <c r="T14071" t="b">
        <v>1</v>
      </c>
    </row>
    <row r="14072">
      <c r="A14072" t="n">
        <v>71</v>
      </c>
      <c r="B14072" t="n">
        <v>71</v>
      </c>
      <c r="C14072" t="n">
        <v>67</v>
      </c>
      <c r="D14072" t="n">
        <v>66.00212359285925</v>
      </c>
      <c r="E14072" t="n">
        <v>0.9999</v>
      </c>
      <c r="F14072" t="n">
        <v>151.6770120839886</v>
      </c>
      <c r="G14072" t="n">
        <v>1</v>
      </c>
      <c r="H14072" t="n">
        <v>3</v>
      </c>
      <c r="I14072" t="n">
        <v>155.0270120839886</v>
      </c>
      <c r="J14072" t="n">
        <v>155.9805164696458</v>
      </c>
      <c r="K14072" t="n">
        <v>162.29047092403</v>
      </c>
      <c r="L14072" t="n">
        <v>154.0698692268457</v>
      </c>
      <c r="M14072" t="n">
        <v>154.0698692268457</v>
      </c>
      <c r="N14072" t="n">
        <v>159.4446349917365</v>
      </c>
      <c r="O14072" t="n">
        <v>159.4446349917365</v>
      </c>
      <c r="P14072" t="n">
        <v>7.767622907747949</v>
      </c>
      <c r="Q14072" t="n">
        <v>0.9911061524109623</v>
      </c>
      <c r="R14072" t="n">
        <v>0.9988239072278328</v>
      </c>
      <c r="S14072" t="n">
        <v>0.9999895400101337</v>
      </c>
      <c r="T14072" t="b">
        <v>1</v>
      </c>
    </row>
    <row r="14073">
      <c r="A14073" t="n">
        <v>71</v>
      </c>
      <c r="B14073" t="n">
        <v>72</v>
      </c>
      <c r="C14073" t="n">
        <v>24</v>
      </c>
      <c r="D14073" t="n">
        <v>50.87657503292501</v>
      </c>
      <c r="E14073" t="n">
        <v>0.999</v>
      </c>
      <c r="F14073" t="n">
        <v>151.9323165618761</v>
      </c>
      <c r="G14073" t="n">
        <v>7</v>
      </c>
      <c r="H14073" t="n">
        <v>8</v>
      </c>
      <c r="I14073" t="n">
        <v>152.4656498952094</v>
      </c>
      <c r="J14073" t="n">
        <v>154.7726781862862</v>
      </c>
      <c r="K14073" t="n">
        <v>159.7410937168453</v>
      </c>
      <c r="L14073" t="n">
        <v>152.4123165618761</v>
      </c>
      <c r="M14073" t="n">
        <v>159.7415197071658</v>
      </c>
      <c r="N14073" t="n">
        <v>164.3167512748749</v>
      </c>
      <c r="O14073" t="n">
        <v>159.7410937168453</v>
      </c>
      <c r="P14073" t="n">
        <v>7.808777154969221</v>
      </c>
      <c r="Q14073" t="n">
        <v>0.9973262028289249</v>
      </c>
      <c r="R14073" t="n">
        <v>0.9948996710577706</v>
      </c>
      <c r="S14073" t="n">
        <v>0.9999863627549027</v>
      </c>
      <c r="T14073" t="b">
        <v>1</v>
      </c>
    </row>
    <row r="14074">
      <c r="A14074" t="n">
        <v>71</v>
      </c>
      <c r="B14074" t="n">
        <v>73</v>
      </c>
      <c r="C14074" t="n">
        <v>49</v>
      </c>
      <c r="D14074" t="n">
        <v>40.3001338986972</v>
      </c>
      <c r="E14074" t="n">
        <v>0.9999</v>
      </c>
      <c r="F14074" t="n">
        <v>153.4076499857594</v>
      </c>
      <c r="G14074" t="n">
        <v>4</v>
      </c>
      <c r="H14074" t="n">
        <v>6</v>
      </c>
      <c r="I14074" t="n">
        <v>154.9388999857594</v>
      </c>
      <c r="J14074" t="n">
        <v>159.4292731036717</v>
      </c>
      <c r="K14074" t="n">
        <v>163.0664693039152</v>
      </c>
      <c r="L14074" t="n">
        <v>154.6326499857594</v>
      </c>
      <c r="M14074" t="n">
        <v>154.7100381184671</v>
      </c>
      <c r="N14074" t="n">
        <v>158.166310322472</v>
      </c>
      <c r="O14074" t="n">
        <v>158.166310322472</v>
      </c>
      <c r="P14074" t="n">
        <v>4.758660336712637</v>
      </c>
      <c r="Q14074" t="n">
        <v>0.9942139459655187</v>
      </c>
      <c r="R14074" t="n">
        <v>0.9991196801378145</v>
      </c>
      <c r="S14074" t="n">
        <v>0.9999949064217097</v>
      </c>
      <c r="T14074" t="b">
        <v>1</v>
      </c>
    </row>
    <row r="14075">
      <c r="A14075" t="n">
        <v>71</v>
      </c>
      <c r="B14075" t="n">
        <v>74</v>
      </c>
      <c r="C14075" t="n">
        <v>56</v>
      </c>
      <c r="D14075" t="n">
        <v>43.29408133550469</v>
      </c>
      <c r="E14075" t="n">
        <v>0.9</v>
      </c>
      <c r="F14075" t="n">
        <v>154.200261904844</v>
      </c>
      <c r="G14075" t="n">
        <v>3</v>
      </c>
      <c r="H14075" t="n">
        <v>6</v>
      </c>
      <c r="I14075" t="n">
        <v>156.200261904844</v>
      </c>
      <c r="J14075" t="n">
        <v>159.4446349917365</v>
      </c>
      <c r="K14075" t="n">
        <v>162.9702116477222</v>
      </c>
      <c r="L14075" t="n">
        <v>155.600261904844</v>
      </c>
      <c r="M14075" t="n">
        <v>158.166310322472</v>
      </c>
      <c r="N14075" t="n">
        <v>161.8793533186559</v>
      </c>
      <c r="O14075" t="n">
        <v>161.8793533186559</v>
      </c>
      <c r="P14075" t="n">
        <v>7.679091413811989</v>
      </c>
      <c r="Q14075" t="n">
        <v>0.9992283859917347</v>
      </c>
      <c r="R14075" t="n">
        <v>0.9990543110058326</v>
      </c>
      <c r="S14075" t="n">
        <v>0.9999992702931246</v>
      </c>
      <c r="T14075" t="b">
        <v>1</v>
      </c>
    </row>
    <row r="14076">
      <c r="A14076" t="n">
        <v>71</v>
      </c>
      <c r="B14076" t="n">
        <v>75</v>
      </c>
      <c r="C14076" t="n">
        <v>26</v>
      </c>
      <c r="D14076" t="n">
        <v>72.45615876012165</v>
      </c>
      <c r="E14076" t="n">
        <v>0.999</v>
      </c>
      <c r="F14076" t="n">
        <v>154.6774378526231</v>
      </c>
      <c r="G14076" t="n">
        <v>1</v>
      </c>
      <c r="H14076" t="n">
        <v>8</v>
      </c>
      <c r="I14076" t="n">
        <v>155.9774378526232</v>
      </c>
      <c r="J14076" t="n">
        <v>162.29047092403</v>
      </c>
      <c r="K14076" t="n">
        <v>169.2174459488983</v>
      </c>
      <c r="L14076" t="n">
        <v>155.1974378526232</v>
      </c>
      <c r="M14076" t="n">
        <v>164.3167512748749</v>
      </c>
      <c r="N14076" t="n">
        <v>170.8325928899937</v>
      </c>
      <c r="O14076" t="n">
        <v>169.2174459488983</v>
      </c>
      <c r="P14076" t="n">
        <v>14.54000809627513</v>
      </c>
      <c r="Q14076" t="n">
        <v>0.9902407221797074</v>
      </c>
      <c r="R14076" t="n">
        <v>0.9927442025906894</v>
      </c>
      <c r="S14076" t="n">
        <v>0.9999291886572748</v>
      </c>
      <c r="T14076" t="b">
        <v>1</v>
      </c>
    </row>
    <row r="14077">
      <c r="A14077" t="n">
        <v>71</v>
      </c>
      <c r="B14077" t="n">
        <v>76</v>
      </c>
      <c r="C14077" t="n">
        <v>95</v>
      </c>
      <c r="D14077" t="n">
        <v>71.96958543119473</v>
      </c>
      <c r="E14077" t="n">
        <v>0.9999</v>
      </c>
      <c r="F14077" t="n">
        <v>157.1685834026949</v>
      </c>
      <c r="G14077" t="n">
        <v>6</v>
      </c>
      <c r="H14077" t="n">
        <v>7</v>
      </c>
      <c r="I14077" t="n">
        <v>159.5435834026949</v>
      </c>
      <c r="J14077" t="n">
        <v>164.0047725951859</v>
      </c>
      <c r="K14077" t="n">
        <v>170.1771212599539</v>
      </c>
      <c r="L14077" t="n">
        <v>159.279694513806</v>
      </c>
      <c r="M14077" t="n">
        <v>159.7410937168453</v>
      </c>
      <c r="N14077" t="n">
        <v>166.7693735441104</v>
      </c>
      <c r="O14077" t="n">
        <v>166.7693735441104</v>
      </c>
      <c r="P14077" t="n">
        <v>9.60079014141553</v>
      </c>
      <c r="Q14077" t="n">
        <v>0.9984284335212343</v>
      </c>
      <c r="R14077" t="n">
        <v>0.9962197659863455</v>
      </c>
      <c r="S14077" t="n">
        <v>0.9999940591109423</v>
      </c>
      <c r="T14077" t="b">
        <v>1</v>
      </c>
    </row>
    <row r="14078">
      <c r="A14078" t="n">
        <v>71</v>
      </c>
      <c r="B14078" t="n">
        <v>77</v>
      </c>
      <c r="C14078" t="n">
        <v>54</v>
      </c>
      <c r="D14078" t="n">
        <v>31.71903097672782</v>
      </c>
      <c r="E14078" t="n">
        <v>0.9999</v>
      </c>
      <c r="F14078" t="n">
        <v>158.3534225660118</v>
      </c>
      <c r="G14078" t="n">
        <v>7</v>
      </c>
      <c r="H14078" t="n">
        <v>8</v>
      </c>
      <c r="I14078" t="n">
        <v>159.5534225660118</v>
      </c>
      <c r="J14078" t="n">
        <v>169.189528696878</v>
      </c>
      <c r="K14078" t="n">
        <v>172.2870903156991</v>
      </c>
      <c r="L14078" t="n">
        <v>159.4334225660118</v>
      </c>
      <c r="M14078" t="n">
        <v>170.8325928899937</v>
      </c>
      <c r="N14078" t="n">
        <v>173.6850237332246</v>
      </c>
      <c r="O14078" t="n">
        <v>172.2870903156991</v>
      </c>
      <c r="P14078" t="n">
        <v>13.93366774968723</v>
      </c>
      <c r="Q14078" t="n">
        <v>0.9983321793596432</v>
      </c>
      <c r="R14078" t="n">
        <v>0.9968171362715125</v>
      </c>
      <c r="S14078" t="n">
        <v>0.9999946915541782</v>
      </c>
      <c r="T14078" t="b">
        <v>1</v>
      </c>
    </row>
    <row r="14079">
      <c r="A14079" t="n">
        <v>71</v>
      </c>
      <c r="B14079" t="n">
        <v>78</v>
      </c>
      <c r="C14079" t="n">
        <v>27</v>
      </c>
      <c r="D14079" t="n">
        <v>24.78238876433949</v>
      </c>
      <c r="E14079" t="n">
        <v>0.99</v>
      </c>
      <c r="F14079" t="n">
        <v>158.8236800678926</v>
      </c>
      <c r="G14079" t="n">
        <v>6</v>
      </c>
      <c r="H14079" t="n">
        <v>7</v>
      </c>
      <c r="I14079" t="n">
        <v>159.4986800678926</v>
      </c>
      <c r="J14079" t="n">
        <v>161.8793533186559</v>
      </c>
      <c r="K14079" t="n">
        <v>164.0047725951859</v>
      </c>
      <c r="L14079" t="n">
        <v>159.4236800678926</v>
      </c>
      <c r="M14079" t="n">
        <v>166.7693735441104</v>
      </c>
      <c r="N14079" t="n">
        <v>169.189528696878</v>
      </c>
      <c r="O14079" t="n">
        <v>164.0047725951859</v>
      </c>
      <c r="P14079" t="n">
        <v>5.181092527293316</v>
      </c>
      <c r="Q14079" t="n">
        <v>0.9994585594134954</v>
      </c>
      <c r="R14079" t="n">
        <v>0.9986966776386684</v>
      </c>
      <c r="S14079" t="n">
        <v>0.9999992943283763</v>
      </c>
      <c r="T14079" t="b">
        <v>1</v>
      </c>
    </row>
    <row r="14080">
      <c r="A14080" t="n">
        <v>71</v>
      </c>
      <c r="B14080" t="n">
        <v>79</v>
      </c>
      <c r="C14080" t="n">
        <v>30</v>
      </c>
      <c r="D14080" t="n">
        <v>35.78474079132059</v>
      </c>
      <c r="E14080" t="n">
        <v>0.9</v>
      </c>
      <c r="F14080" t="n">
        <v>163.9538815795006</v>
      </c>
      <c r="G14080" t="n">
        <v>6</v>
      </c>
      <c r="H14080" t="n">
        <v>8</v>
      </c>
      <c r="I14080" t="n">
        <v>164.7038815795006</v>
      </c>
      <c r="J14080" t="n">
        <v>170.1771212599539</v>
      </c>
      <c r="K14080" t="n">
        <v>173.2461384804788</v>
      </c>
      <c r="L14080" t="n">
        <v>164.5538815795006</v>
      </c>
      <c r="M14080" t="n">
        <v>173.6850237332246</v>
      </c>
      <c r="N14080" t="n">
        <v>176.9030759626599</v>
      </c>
      <c r="O14080" t="n">
        <v>173.2461384804788</v>
      </c>
      <c r="P14080" t="n">
        <v>9.292256900978259</v>
      </c>
      <c r="Q14080" t="n">
        <v>0.9992182762403801</v>
      </c>
      <c r="R14080" t="n">
        <v>0.996409893535244</v>
      </c>
      <c r="S14080" t="n">
        <v>0.9999971935284769</v>
      </c>
      <c r="T14080" t="b">
        <v>1</v>
      </c>
    </row>
    <row r="14081">
      <c r="A14081" t="n">
        <v>71</v>
      </c>
      <c r="B14081" t="n">
        <v>80</v>
      </c>
      <c r="C14081" t="n">
        <v>47</v>
      </c>
      <c r="D14081" t="n">
        <v>85.86880632972213</v>
      </c>
      <c r="E14081" t="n">
        <v>0.9999</v>
      </c>
      <c r="F14081" t="n">
        <v>164.0119687885606</v>
      </c>
      <c r="G14081" t="n">
        <v>3</v>
      </c>
      <c r="H14081" t="n">
        <v>7</v>
      </c>
      <c r="I14081" t="n">
        <v>165.690540217132</v>
      </c>
      <c r="J14081" t="n">
        <v>165.690540217132</v>
      </c>
      <c r="K14081" t="n">
        <v>172.6831140224839</v>
      </c>
      <c r="L14081" t="n">
        <v>165.056413233005</v>
      </c>
      <c r="M14081" t="n">
        <v>172.2870903156991</v>
      </c>
      <c r="N14081" t="n">
        <v>180.672715933836</v>
      </c>
      <c r="O14081" t="n">
        <v>172.6831140224839</v>
      </c>
      <c r="P14081" t="n">
        <v>8.671145233923369</v>
      </c>
      <c r="Q14081" t="n">
        <v>0.9984701734327536</v>
      </c>
      <c r="R14081" t="n">
        <v>0.995491351394077</v>
      </c>
      <c r="S14081" t="n">
        <v>0.9999931025495803</v>
      </c>
      <c r="T14081" t="b">
        <v>1</v>
      </c>
    </row>
    <row r="14082">
      <c r="A14082" t="n">
        <v>71</v>
      </c>
      <c r="B14082" t="n">
        <v>81</v>
      </c>
      <c r="C14082" t="n">
        <v>91</v>
      </c>
      <c r="D14082" t="n">
        <v>54.84551943934476</v>
      </c>
      <c r="E14082" t="n">
        <v>0.99</v>
      </c>
      <c r="F14082" t="n">
        <v>164.8834939364989</v>
      </c>
      <c r="G14082" t="n">
        <v>5</v>
      </c>
      <c r="H14082" t="n">
        <v>6</v>
      </c>
      <c r="I14082" t="n">
        <v>167.4112717142766</v>
      </c>
      <c r="J14082" t="n">
        <v>167.4112717142766</v>
      </c>
      <c r="K14082" t="n">
        <v>172.6296846009888</v>
      </c>
      <c r="L14082" t="n">
        <v>167.1584939364989</v>
      </c>
      <c r="M14082" t="n">
        <v>173.2461384804788</v>
      </c>
      <c r="N14082" t="n">
        <v>177.9498708509201</v>
      </c>
      <c r="O14082" t="n">
        <v>172.6296846009888</v>
      </c>
      <c r="P14082" t="n">
        <v>7.746190664489916</v>
      </c>
      <c r="Q14082" t="n">
        <v>0.9927517618443906</v>
      </c>
      <c r="R14082" t="n">
        <v>0.9988021397516387</v>
      </c>
      <c r="S14082" t="n">
        <v>0.9999913176236428</v>
      </c>
      <c r="T14082" t="b">
        <v>1</v>
      </c>
    </row>
    <row r="14083">
      <c r="A14083" t="n">
        <v>71</v>
      </c>
      <c r="B14083" t="n">
        <v>82</v>
      </c>
      <c r="C14083" t="n">
        <v>54</v>
      </c>
      <c r="D14083" t="n">
        <v>42.02852297835588</v>
      </c>
      <c r="E14083" t="n">
        <v>0.99</v>
      </c>
      <c r="F14083" t="n">
        <v>165.4771980029292</v>
      </c>
      <c r="G14083" t="n">
        <v>1</v>
      </c>
      <c r="H14083" t="n">
        <v>4</v>
      </c>
      <c r="I14083" t="n">
        <v>168.1771980029292</v>
      </c>
      <c r="J14083" t="n">
        <v>169.2174459488983</v>
      </c>
      <c r="K14083" t="n">
        <v>173.2354691781866</v>
      </c>
      <c r="L14083" t="n">
        <v>167.1646980029292</v>
      </c>
      <c r="M14083" t="n">
        <v>167.1646980029292</v>
      </c>
      <c r="N14083" t="n">
        <v>170.9578859973657</v>
      </c>
      <c r="O14083" t="n">
        <v>170.9578859973657</v>
      </c>
      <c r="P14083" t="n">
        <v>5.480687994436465</v>
      </c>
      <c r="Q14083" t="n">
        <v>0.9943274325636196</v>
      </c>
      <c r="R14083" t="n">
        <v>0.993966544205518</v>
      </c>
      <c r="S14083" t="n">
        <v>0.9999657748151314</v>
      </c>
      <c r="T14083" t="b">
        <v>1</v>
      </c>
    </row>
    <row r="14084">
      <c r="A14084" t="n">
        <v>71</v>
      </c>
      <c r="B14084" t="n">
        <v>83</v>
      </c>
      <c r="C14084" t="n">
        <v>93</v>
      </c>
      <c r="D14084" t="n">
        <v>21.24799500474111</v>
      </c>
      <c r="E14084" t="n">
        <v>0.999</v>
      </c>
      <c r="F14084" t="n">
        <v>168.5215561508506</v>
      </c>
      <c r="G14084" t="n">
        <v>4</v>
      </c>
      <c r="H14084" t="n">
        <v>7</v>
      </c>
      <c r="I14084" t="n">
        <v>171.4278061508506</v>
      </c>
      <c r="J14084" t="n">
        <v>171.4278061508506</v>
      </c>
      <c r="K14084" t="n">
        <v>173.3454952307009</v>
      </c>
      <c r="L14084" t="n">
        <v>170.5882228175173</v>
      </c>
      <c r="M14084" t="n">
        <v>180.672715933836</v>
      </c>
      <c r="N14084" t="n">
        <v>182.7477154460178</v>
      </c>
      <c r="O14084" t="n">
        <v>173.3454952307009</v>
      </c>
      <c r="P14084" t="n">
        <v>4.823939079850277</v>
      </c>
      <c r="Q14084" t="n">
        <v>0.9969451547164719</v>
      </c>
      <c r="R14084" t="n">
        <v>0.9988824498599562</v>
      </c>
      <c r="S14084" t="n">
        <v>0.9999965860572256</v>
      </c>
      <c r="T14084" t="b">
        <v>1</v>
      </c>
    </row>
    <row r="14085">
      <c r="A14085" t="n">
        <v>71</v>
      </c>
      <c r="B14085" t="n">
        <v>84</v>
      </c>
      <c r="C14085" t="n">
        <v>74</v>
      </c>
      <c r="D14085" t="n">
        <v>29.26763733809423</v>
      </c>
      <c r="E14085" t="n">
        <v>0.9</v>
      </c>
      <c r="F14085" t="n">
        <v>168.619621536938</v>
      </c>
      <c r="G14085" t="n">
        <v>1</v>
      </c>
      <c r="H14085" t="n">
        <v>8</v>
      </c>
      <c r="I14085" t="n">
        <v>172.319621536938</v>
      </c>
      <c r="J14085" t="n">
        <v>173.2354691781866</v>
      </c>
      <c r="K14085" t="n">
        <v>176.0335224609872</v>
      </c>
      <c r="L14085" t="n">
        <v>170.099621536938</v>
      </c>
      <c r="M14085" t="n">
        <v>176.9030759626599</v>
      </c>
      <c r="N14085" t="n">
        <v>179.5350577376684</v>
      </c>
      <c r="O14085" t="n">
        <v>176.0335224609872</v>
      </c>
      <c r="P14085" t="n">
        <v>7.413900924049187</v>
      </c>
      <c r="Q14085" t="n">
        <v>0.9960463523056113</v>
      </c>
      <c r="R14085" t="n">
        <v>0.997062761094149</v>
      </c>
      <c r="S14085" t="n">
        <v>0.999988387192172</v>
      </c>
      <c r="T14085" t="b">
        <v>1</v>
      </c>
    </row>
    <row r="14086">
      <c r="A14086" t="n">
        <v>71</v>
      </c>
      <c r="B14086" t="n">
        <v>85</v>
      </c>
      <c r="C14086" t="n">
        <v>89</v>
      </c>
      <c r="D14086" t="n">
        <v>26.00454916311631</v>
      </c>
      <c r="E14086" t="n">
        <v>0.9999</v>
      </c>
      <c r="F14086" t="n">
        <v>168.9494249961879</v>
      </c>
      <c r="G14086" t="n">
        <v>3</v>
      </c>
      <c r="H14086" t="n">
        <v>6</v>
      </c>
      <c r="I14086" t="n">
        <v>172.1279964247593</v>
      </c>
      <c r="J14086" t="n">
        <v>172.6831140224839</v>
      </c>
      <c r="K14086" t="n">
        <v>174.8007483191546</v>
      </c>
      <c r="L14086" t="n">
        <v>171.1744249961879</v>
      </c>
      <c r="M14086" t="n">
        <v>177.9498708509201</v>
      </c>
      <c r="N14086" t="n">
        <v>180.1801066282028</v>
      </c>
      <c r="O14086" t="n">
        <v>174.8007483191546</v>
      </c>
      <c r="P14086" t="n">
        <v>5.851323322966778</v>
      </c>
      <c r="Q14086" t="n">
        <v>0.9995364593394142</v>
      </c>
      <c r="R14086" t="n">
        <v>0.9994318654882408</v>
      </c>
      <c r="S14086" t="n">
        <v>0.9999997366465532</v>
      </c>
      <c r="T14086" t="b">
        <v>1</v>
      </c>
    </row>
    <row r="14087">
      <c r="A14087" t="n">
        <v>71</v>
      </c>
      <c r="B14087" t="n">
        <v>86</v>
      </c>
      <c r="C14087" t="n">
        <v>62</v>
      </c>
      <c r="D14087" t="n">
        <v>49.24023764655826</v>
      </c>
      <c r="E14087" t="n">
        <v>0.999</v>
      </c>
      <c r="F14087" t="n">
        <v>171.5058536049478</v>
      </c>
      <c r="G14087" t="n">
        <v>1</v>
      </c>
      <c r="H14087" t="n">
        <v>4</v>
      </c>
      <c r="I14087" t="n">
        <v>174.6058536049478</v>
      </c>
      <c r="J14087" t="n">
        <v>176.0335224609872</v>
      </c>
      <c r="K14087" t="n">
        <v>180.7410021595109</v>
      </c>
      <c r="L14087" t="n">
        <v>173.4433536049478</v>
      </c>
      <c r="M14087" t="n">
        <v>173.4433536049478</v>
      </c>
      <c r="N14087" t="n">
        <v>177.8874183744928</v>
      </c>
      <c r="O14087" t="n">
        <v>177.8874183744928</v>
      </c>
      <c r="P14087" t="n">
        <v>6.38156476954498</v>
      </c>
      <c r="Q14087" t="n">
        <v>0.993357310787588</v>
      </c>
      <c r="R14087" t="n">
        <v>0.9929349229243591</v>
      </c>
      <c r="S14087" t="n">
        <v>0.9999530688887248</v>
      </c>
      <c r="T14087" t="b">
        <v>1</v>
      </c>
    </row>
    <row r="14088">
      <c r="A14088" t="n">
        <v>71</v>
      </c>
      <c r="B14088" t="n">
        <v>87</v>
      </c>
      <c r="C14088" t="n">
        <v>59</v>
      </c>
      <c r="D14088" t="n">
        <v>58.69657861547959</v>
      </c>
      <c r="E14088" t="n">
        <v>0.9999</v>
      </c>
      <c r="F14088" t="n">
        <v>173.7958489469246</v>
      </c>
      <c r="G14088" t="n">
        <v>5</v>
      </c>
      <c r="H14088" t="n">
        <v>8</v>
      </c>
      <c r="I14088" t="n">
        <v>175.4347378358135</v>
      </c>
      <c r="J14088" t="n">
        <v>175.4347378358135</v>
      </c>
      <c r="K14088" t="n">
        <v>181.0195692930427</v>
      </c>
      <c r="L14088" t="n">
        <v>174.9758489469246</v>
      </c>
      <c r="M14088" t="n">
        <v>179.5350577376684</v>
      </c>
      <c r="N14088" t="n">
        <v>184.8135270376216</v>
      </c>
      <c r="O14088" t="n">
        <v>181.0195692930427</v>
      </c>
      <c r="P14088" t="n">
        <v>7.223720346118142</v>
      </c>
      <c r="Q14088" t="n">
        <v>0.9922447945366609</v>
      </c>
      <c r="R14088" t="n">
        <v>0.9941180328411557</v>
      </c>
      <c r="S14088" t="n">
        <v>0.9999543841361546</v>
      </c>
      <c r="T14088" t="b">
        <v>1</v>
      </c>
    </row>
    <row r="14089">
      <c r="A14089" t="n">
        <v>71</v>
      </c>
      <c r="B14089" t="n">
        <v>88</v>
      </c>
      <c r="C14089" t="n">
        <v>26</v>
      </c>
      <c r="D14089" t="n">
        <v>38.56371252741226</v>
      </c>
      <c r="E14089" t="n">
        <v>0.9999</v>
      </c>
      <c r="F14089" t="n">
        <v>174.0742742114632</v>
      </c>
      <c r="G14089" t="n">
        <v>4</v>
      </c>
      <c r="H14089" t="n">
        <v>7</v>
      </c>
      <c r="I14089" t="n">
        <v>174.8867742114632</v>
      </c>
      <c r="J14089" t="n">
        <v>177.8874183744928</v>
      </c>
      <c r="K14089" t="n">
        <v>181.3678978444758</v>
      </c>
      <c r="L14089" t="n">
        <v>174.652051989241</v>
      </c>
      <c r="M14089" t="n">
        <v>182.7477154460178</v>
      </c>
      <c r="N14089" t="n">
        <v>186.5137029975229</v>
      </c>
      <c r="O14089" t="n">
        <v>181.3678978444758</v>
      </c>
      <c r="P14089" t="n">
        <v>7.293623633012601</v>
      </c>
      <c r="Q14089" t="n">
        <v>0.994462559477544</v>
      </c>
      <c r="R14089" t="n">
        <v>0.9979726437169811</v>
      </c>
      <c r="S14089" t="n">
        <v>0.9999887736351649</v>
      </c>
      <c r="T14089" t="b">
        <v>1</v>
      </c>
    </row>
    <row r="14090">
      <c r="A14090" t="n">
        <v>71</v>
      </c>
      <c r="B14090" t="n">
        <v>89</v>
      </c>
      <c r="C14090" t="n">
        <v>58</v>
      </c>
      <c r="D14090" t="n">
        <v>52.50241733428958</v>
      </c>
      <c r="E14090" t="n">
        <v>0.9999</v>
      </c>
      <c r="F14090" t="n">
        <v>174.5998897609128</v>
      </c>
      <c r="G14090" t="n">
        <v>1</v>
      </c>
      <c r="H14090" t="n">
        <v>7</v>
      </c>
      <c r="I14090" t="n">
        <v>177.4998897609128</v>
      </c>
      <c r="J14090" t="n">
        <v>180.7410021595109</v>
      </c>
      <c r="K14090" t="n">
        <v>185.7603537211065</v>
      </c>
      <c r="L14090" t="n">
        <v>175.8887786498017</v>
      </c>
      <c r="M14090" t="n">
        <v>186.5137029975229</v>
      </c>
      <c r="N14090" t="n">
        <v>191.6408921903246</v>
      </c>
      <c r="O14090" t="n">
        <v>185.7603537211065</v>
      </c>
      <c r="P14090" t="n">
        <v>11.16046396019371</v>
      </c>
      <c r="Q14090" t="n">
        <v>0.992918792471538</v>
      </c>
      <c r="R14090" t="n">
        <v>0.9972408753494325</v>
      </c>
      <c r="S14090" t="n">
        <v>0.9999804620657524</v>
      </c>
      <c r="T14090" t="b">
        <v>1</v>
      </c>
    </row>
    <row r="14091">
      <c r="A14091" t="n">
        <v>71</v>
      </c>
      <c r="B14091" t="n">
        <v>90</v>
      </c>
      <c r="C14091" t="n">
        <v>89</v>
      </c>
      <c r="D14091" t="n">
        <v>36.73129929489149</v>
      </c>
      <c r="E14091" t="n">
        <v>0.9</v>
      </c>
      <c r="F14091" t="n">
        <v>176.3257425491355</v>
      </c>
      <c r="G14091" t="n">
        <v>7</v>
      </c>
      <c r="H14091" t="n">
        <v>8</v>
      </c>
      <c r="I14091" t="n">
        <v>178.3035203269133</v>
      </c>
      <c r="J14091" t="n">
        <v>191.6408921903246</v>
      </c>
      <c r="K14091" t="n">
        <v>195.2279331370913</v>
      </c>
      <c r="L14091" t="n">
        <v>178.1057425491355</v>
      </c>
      <c r="M14091" t="n">
        <v>184.8135270376216</v>
      </c>
      <c r="N14091" t="n">
        <v>188.1167014346442</v>
      </c>
      <c r="O14091" t="n">
        <v>188.1167014346442</v>
      </c>
      <c r="P14091" t="n">
        <v>11.79095888550876</v>
      </c>
      <c r="Q14091" t="n">
        <v>0.9980688835461647</v>
      </c>
      <c r="R14091" t="n">
        <v>0.9963151051692164</v>
      </c>
      <c r="S14091" t="n">
        <v>0.9999928840389616</v>
      </c>
      <c r="T14091" t="b">
        <v>1</v>
      </c>
    </row>
    <row r="14092">
      <c r="A14092" t="n">
        <v>71</v>
      </c>
      <c r="B14092" t="n">
        <v>91</v>
      </c>
      <c r="C14092" t="n">
        <v>52</v>
      </c>
      <c r="D14092" t="n">
        <v>38.354514288082</v>
      </c>
      <c r="E14092" t="n">
        <v>0.99</v>
      </c>
      <c r="F14092" t="n">
        <v>178.4873479468115</v>
      </c>
      <c r="G14092" t="n">
        <v>3</v>
      </c>
      <c r="H14092" t="n">
        <v>7</v>
      </c>
      <c r="I14092" t="n">
        <v>180.3444908039543</v>
      </c>
      <c r="J14092" t="n">
        <v>180.3444908039543</v>
      </c>
      <c r="K14092" t="n">
        <v>183.4678225863714</v>
      </c>
      <c r="L14092" t="n">
        <v>179.642903502367</v>
      </c>
      <c r="M14092" t="n">
        <v>195.2279331370913</v>
      </c>
      <c r="N14092" t="n">
        <v>198.9734911730368</v>
      </c>
      <c r="O14092" t="n">
        <v>183.4678225863714</v>
      </c>
      <c r="P14092" t="n">
        <v>4.980474639559958</v>
      </c>
      <c r="Q14092" t="n">
        <v>0.9993163919253325</v>
      </c>
      <c r="R14092" t="n">
        <v>0.9979836305089157</v>
      </c>
      <c r="S14092" t="n">
        <v>0.9999986215935344</v>
      </c>
      <c r="T14092" t="b">
        <v>1</v>
      </c>
    </row>
    <row r="14093">
      <c r="A14093" t="n">
        <v>71</v>
      </c>
      <c r="B14093" t="n">
        <v>92</v>
      </c>
      <c r="C14093" t="n">
        <v>37</v>
      </c>
      <c r="D14093" t="n">
        <v>35.67810581622993</v>
      </c>
      <c r="E14093" t="n">
        <v>0.999</v>
      </c>
      <c r="F14093" t="n">
        <v>183.1491281566522</v>
      </c>
      <c r="G14093" t="n">
        <v>1</v>
      </c>
      <c r="H14093" t="n">
        <v>5</v>
      </c>
      <c r="I14093" t="n">
        <v>184.9991281566521</v>
      </c>
      <c r="J14093" t="n">
        <v>185.7603537211065</v>
      </c>
      <c r="K14093" t="n">
        <v>189.1712624989487</v>
      </c>
      <c r="L14093" t="n">
        <v>184.1769059344299</v>
      </c>
      <c r="M14093" t="n">
        <v>184.1769059344299</v>
      </c>
      <c r="N14093" t="n">
        <v>187.5715877437763</v>
      </c>
      <c r="O14093" t="n">
        <v>187.5715877437763</v>
      </c>
      <c r="P14093" t="n">
        <v>4.422459587124109</v>
      </c>
      <c r="Q14093" t="n">
        <v>0.9951824767983175</v>
      </c>
      <c r="R14093" t="n">
        <v>0.9952788847832101</v>
      </c>
      <c r="S14093" t="n">
        <v>0.9999772559179053</v>
      </c>
      <c r="T14093" t="b">
        <v>1</v>
      </c>
    </row>
    <row r="14094">
      <c r="A14094" t="n">
        <v>71</v>
      </c>
      <c r="B14094" t="n">
        <v>93</v>
      </c>
      <c r="C14094" t="n">
        <v>92</v>
      </c>
      <c r="D14094" t="n">
        <v>53.07213893313723</v>
      </c>
      <c r="E14094" t="n">
        <v>0.999</v>
      </c>
      <c r="F14094" t="n">
        <v>184.2567188754905</v>
      </c>
      <c r="G14094" t="n">
        <v>1</v>
      </c>
      <c r="H14094" t="n">
        <v>2</v>
      </c>
      <c r="I14094" t="n">
        <v>188.8567188754905</v>
      </c>
      <c r="J14094" t="n">
        <v>189.1712624989487</v>
      </c>
      <c r="K14094" t="n">
        <v>194.2450807525948</v>
      </c>
      <c r="L14094" t="n">
        <v>188.0900522088238</v>
      </c>
      <c r="M14094" t="n">
        <v>188.0900522088238</v>
      </c>
      <c r="N14094" t="n">
        <v>193.1784643788274</v>
      </c>
      <c r="O14094" t="n">
        <v>193.1784643788274</v>
      </c>
      <c r="P14094" t="n">
        <v>8.921745503336922</v>
      </c>
      <c r="Q14094" t="n">
        <v>0.9928422275373735</v>
      </c>
      <c r="R14094" t="n">
        <v>0.9932129607890643</v>
      </c>
      <c r="S14094" t="n">
        <v>0.9999514199176331</v>
      </c>
      <c r="T14094" t="b">
        <v>1</v>
      </c>
    </row>
    <row r="14095">
      <c r="A14095" t="n">
        <v>71</v>
      </c>
      <c r="B14095" t="n">
        <v>94</v>
      </c>
      <c r="C14095" t="n">
        <v>70</v>
      </c>
      <c r="D14095" t="n">
        <v>48.86920189220226</v>
      </c>
      <c r="E14095" t="n">
        <v>0.999</v>
      </c>
      <c r="F14095" t="n">
        <v>188.3053182731066</v>
      </c>
      <c r="G14095" t="n">
        <v>3</v>
      </c>
      <c r="H14095" t="n">
        <v>4</v>
      </c>
      <c r="I14095" t="n">
        <v>190.8053182731066</v>
      </c>
      <c r="J14095" t="n">
        <v>190.8053182731066</v>
      </c>
      <c r="K14095" t="n">
        <v>194.7848949744261</v>
      </c>
      <c r="L14095" t="n">
        <v>190.4928182731066</v>
      </c>
      <c r="M14095" t="n">
        <v>190.4928182731066</v>
      </c>
      <c r="N14095" t="n">
        <v>194.9033960612115</v>
      </c>
      <c r="O14095" t="n">
        <v>194.7848949744261</v>
      </c>
      <c r="P14095" t="n">
        <v>6.479576701319417</v>
      </c>
      <c r="Q14095" t="n">
        <v>0.9991290660116403</v>
      </c>
      <c r="R14095" t="n">
        <v>0.9929879727071621</v>
      </c>
      <c r="S14095" t="n">
        <v>0.9999938929871034</v>
      </c>
      <c r="T14095" t="b">
        <v>1</v>
      </c>
    </row>
    <row r="14096">
      <c r="A14096" t="n">
        <v>71</v>
      </c>
      <c r="B14096" t="n">
        <v>95</v>
      </c>
      <c r="C14096" t="n">
        <v>52</v>
      </c>
      <c r="D14096" t="n">
        <v>62.85358877955228</v>
      </c>
      <c r="E14096" t="n">
        <v>0.9999</v>
      </c>
      <c r="F14096" t="n">
        <v>189.283431478493</v>
      </c>
      <c r="G14096" t="n">
        <v>1</v>
      </c>
      <c r="H14096" t="n">
        <v>5</v>
      </c>
      <c r="I14096" t="n">
        <v>191.883431478493</v>
      </c>
      <c r="J14096" t="n">
        <v>194.2450807525948</v>
      </c>
      <c r="K14096" t="n">
        <v>200.2540280546552</v>
      </c>
      <c r="L14096" t="n">
        <v>190.7278759229375</v>
      </c>
      <c r="M14096" t="n">
        <v>190.7278759229375</v>
      </c>
      <c r="N14096" t="n">
        <v>196.7082364157588</v>
      </c>
      <c r="O14096" t="n">
        <v>196.7082364157588</v>
      </c>
      <c r="P14096" t="n">
        <v>7.424804937265804</v>
      </c>
      <c r="Q14096" t="n">
        <v>0.9915286181158118</v>
      </c>
      <c r="R14096" t="n">
        <v>0.9916978412957181</v>
      </c>
      <c r="S14096" t="n">
        <v>0.9999296692431529</v>
      </c>
      <c r="T14096" t="b">
        <v>1</v>
      </c>
    </row>
    <row r="14097">
      <c r="A14097" t="n">
        <v>71</v>
      </c>
      <c r="B14097" t="n">
        <v>96</v>
      </c>
      <c r="C14097" t="n">
        <v>42</v>
      </c>
      <c r="D14097" t="n">
        <v>51.47706433991497</v>
      </c>
      <c r="E14097" t="n">
        <v>0.9</v>
      </c>
      <c r="F14097" t="n">
        <v>189.6531117900601</v>
      </c>
      <c r="G14097" t="n">
        <v>6</v>
      </c>
      <c r="H14097" t="n">
        <v>8</v>
      </c>
      <c r="I14097" t="n">
        <v>190.7031117900601</v>
      </c>
      <c r="J14097" t="n">
        <v>190.7031117900601</v>
      </c>
      <c r="K14097" t="n">
        <v>195.1179543578058</v>
      </c>
      <c r="L14097" t="n">
        <v>190.4931117900601</v>
      </c>
      <c r="M14097" t="n">
        <v>190.4931117900601</v>
      </c>
      <c r="N14097" t="n">
        <v>195.1223441947287</v>
      </c>
      <c r="O14097" t="n">
        <v>195.1179543578058</v>
      </c>
      <c r="P14097" t="n">
        <v>5.464842567745734</v>
      </c>
      <c r="Q14097" t="n">
        <v>0.9988756675314581</v>
      </c>
      <c r="R14097" t="n">
        <v>0.9948396281573991</v>
      </c>
      <c r="S14097" t="n">
        <v>0.9999941980263876</v>
      </c>
      <c r="T14097" t="b">
        <v>1</v>
      </c>
    </row>
    <row r="14098">
      <c r="A14098" t="n">
        <v>71</v>
      </c>
      <c r="B14098" t="n">
        <v>97</v>
      </c>
      <c r="C14098" t="n">
        <v>11</v>
      </c>
      <c r="D14098" t="n">
        <v>62.72713000736199</v>
      </c>
      <c r="E14098" t="n">
        <v>0.999</v>
      </c>
      <c r="F14098" t="n">
        <v>194.2629754749106</v>
      </c>
      <c r="G14098" t="n">
        <v>7</v>
      </c>
      <c r="H14098" t="n">
        <v>8</v>
      </c>
      <c r="I14098" t="n">
        <v>194.507419919355</v>
      </c>
      <c r="J14098" t="n">
        <v>198.9734911730368</v>
      </c>
      <c r="K14098" t="n">
        <v>205.0991874628183</v>
      </c>
      <c r="L14098" t="n">
        <v>194.4829754749106</v>
      </c>
      <c r="M14098" t="n">
        <v>195.1223441947287</v>
      </c>
      <c r="N14098" t="n">
        <v>200.7632731522253</v>
      </c>
      <c r="O14098" t="n">
        <v>200.7632731522253</v>
      </c>
      <c r="P14098" t="n">
        <v>6.500297677314734</v>
      </c>
      <c r="Q14098" t="n">
        <v>0.9967044291221623</v>
      </c>
      <c r="R14098" t="n">
        <v>0.9937154042092301</v>
      </c>
      <c r="S14098" t="n">
        <v>0.999979288669133</v>
      </c>
      <c r="T14098" t="b">
        <v>1</v>
      </c>
    </row>
    <row r="14099">
      <c r="A14099" t="n">
        <v>71</v>
      </c>
      <c r="B14099" t="n">
        <v>98</v>
      </c>
      <c r="C14099" t="n">
        <v>66</v>
      </c>
      <c r="D14099" t="n">
        <v>30.1299770846383</v>
      </c>
      <c r="E14099" t="n">
        <v>0.9999</v>
      </c>
      <c r="F14099" t="n">
        <v>195.2315412278953</v>
      </c>
      <c r="G14099" t="n">
        <v>1</v>
      </c>
      <c r="H14099" t="n">
        <v>3</v>
      </c>
      <c r="I14099" t="n">
        <v>198.5315412278953</v>
      </c>
      <c r="J14099" t="n">
        <v>200.2540280546552</v>
      </c>
      <c r="K14099" t="n">
        <v>203.1345229958252</v>
      </c>
      <c r="L14099" t="n">
        <v>197.5886840850382</v>
      </c>
      <c r="M14099" t="n">
        <v>197.5886840850382</v>
      </c>
      <c r="N14099" t="n">
        <v>200.0422652808556</v>
      </c>
      <c r="O14099" t="n">
        <v>200.0422652808556</v>
      </c>
      <c r="P14099" t="n">
        <v>4.810724052960325</v>
      </c>
      <c r="Q14099" t="n">
        <v>0.995930099658322</v>
      </c>
      <c r="R14099" t="n">
        <v>0.9994629418184163</v>
      </c>
      <c r="S14099" t="n">
        <v>0.9999978142267233</v>
      </c>
      <c r="T14099" t="b">
        <v>1</v>
      </c>
    </row>
    <row r="14100">
      <c r="A14100" t="n">
        <v>71</v>
      </c>
      <c r="B14100" t="n">
        <v>99</v>
      </c>
      <c r="C14100" t="n">
        <v>36</v>
      </c>
      <c r="D14100" t="n">
        <v>36.75800440157938</v>
      </c>
      <c r="E14100" t="n">
        <v>0.9</v>
      </c>
      <c r="F14100" t="n">
        <v>197.0607176945376</v>
      </c>
      <c r="G14100" t="n">
        <v>5</v>
      </c>
      <c r="H14100" t="n">
        <v>7</v>
      </c>
      <c r="I14100" t="n">
        <v>198.0607176945376</v>
      </c>
      <c r="J14100" t="n">
        <v>198.0607176945376</v>
      </c>
      <c r="K14100" t="n">
        <v>201.5581491314148</v>
      </c>
      <c r="L14100" t="n">
        <v>197.8607176945376</v>
      </c>
      <c r="M14100" t="n">
        <v>205.0991874628183</v>
      </c>
      <c r="N14100" t="n">
        <v>208.68883633016</v>
      </c>
      <c r="O14100" t="n">
        <v>201.5581491314148</v>
      </c>
      <c r="P14100" t="n">
        <v>4.497431436877207</v>
      </c>
      <c r="Q14100" t="n">
        <v>0.9951363349644895</v>
      </c>
      <c r="R14100" t="n">
        <v>0.9980674809056608</v>
      </c>
      <c r="S14100" t="n">
        <v>0.9999906008744504</v>
      </c>
      <c r="T14100" t="b">
        <v>1</v>
      </c>
    </row>
    <row r="14101">
      <c r="A14101" t="n">
        <v>71</v>
      </c>
      <c r="B14101" t="n">
        <v>100</v>
      </c>
      <c r="C14101" t="n">
        <v>64</v>
      </c>
      <c r="D14101" t="n">
        <v>63.89390408530792</v>
      </c>
      <c r="E14101" t="n">
        <v>0.9999</v>
      </c>
      <c r="F14101" t="n">
        <v>197.3760626953054</v>
      </c>
      <c r="G14101" t="n">
        <v>2</v>
      </c>
      <c r="H14101" t="n">
        <v>8</v>
      </c>
      <c r="I14101" t="n">
        <v>200.0427293619721</v>
      </c>
      <c r="J14101" t="n">
        <v>200.0427293619721</v>
      </c>
      <c r="K14101" t="n">
        <v>206.1687029080227</v>
      </c>
      <c r="L14101" t="n">
        <v>198.6560626953054</v>
      </c>
      <c r="M14101" t="n">
        <v>200.7632731522253</v>
      </c>
      <c r="N14101" t="n">
        <v>206.5091278361559</v>
      </c>
      <c r="O14101" t="n">
        <v>206.1687029080227</v>
      </c>
      <c r="P14101" t="n">
        <v>8.792640212717259</v>
      </c>
      <c r="Q14101" t="n">
        <v>0.991834702169113</v>
      </c>
      <c r="R14101" t="n">
        <v>0.9935988807061501</v>
      </c>
      <c r="S14101" t="n">
        <v>0.9999477329545147</v>
      </c>
      <c r="T14101" t="b">
        <v>1</v>
      </c>
    </row>
    <row r="14102">
      <c r="A14102" t="n">
        <v>71</v>
      </c>
      <c r="B14102" t="n">
        <v>101</v>
      </c>
      <c r="C14102" t="n">
        <v>53</v>
      </c>
      <c r="D14102" t="n">
        <v>26.79910170703495</v>
      </c>
      <c r="E14102" t="n">
        <v>0.9</v>
      </c>
      <c r="F14102" t="n">
        <v>200.5499062088701</v>
      </c>
      <c r="G14102" t="n">
        <v>5</v>
      </c>
      <c r="H14102" t="n">
        <v>8</v>
      </c>
      <c r="I14102" t="n">
        <v>202.0221284310924</v>
      </c>
      <c r="J14102" t="n">
        <v>202.0221284310924</v>
      </c>
      <c r="K14102" t="n">
        <v>204.5719953870424</v>
      </c>
      <c r="L14102" t="n">
        <v>201.6099062088701</v>
      </c>
      <c r="M14102" t="n">
        <v>206.5091278361559</v>
      </c>
      <c r="N14102" t="n">
        <v>208.9191189968604</v>
      </c>
      <c r="O14102" t="n">
        <v>204.5719953870424</v>
      </c>
      <c r="P14102" t="n">
        <v>4.02208917817228</v>
      </c>
      <c r="Q14102" t="n">
        <v>0.9964517141078297</v>
      </c>
      <c r="R14102" t="n">
        <v>0.9973101646712769</v>
      </c>
      <c r="S14102" t="n">
        <v>0.9999904556952508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60.78466344124584</v>
      </c>
      <c r="E14103" t="n">
        <v>0.9</v>
      </c>
      <c r="F14103" t="n">
        <v>204.5379416633758</v>
      </c>
      <c r="G14103" t="n">
        <v>2</v>
      </c>
      <c r="H14103" t="n">
        <v>4</v>
      </c>
      <c r="I14103" t="n">
        <v>208.5379416633758</v>
      </c>
      <c r="J14103" t="n">
        <v>219.429519017719</v>
      </c>
      <c r="K14103" t="n">
        <v>225.2573870370139</v>
      </c>
      <c r="L14103" t="n">
        <v>207.5379416633758</v>
      </c>
      <c r="M14103" t="n">
        <v>207.5379416633758</v>
      </c>
      <c r="N14103" t="n">
        <v>213.0239221183619</v>
      </c>
      <c r="O14103" t="n">
        <v>213.0239221183619</v>
      </c>
      <c r="P14103" t="n">
        <v>8.485980454986077</v>
      </c>
      <c r="Q14103" t="n">
        <v>0.9922304987275298</v>
      </c>
      <c r="R14103" t="n">
        <v>0.991285744399132</v>
      </c>
      <c r="S14103" t="n">
        <v>0.9999322945800204</v>
      </c>
      <c r="T14103" t="b">
        <v>1</v>
      </c>
    </row>
    <row r="14104">
      <c r="A14104" t="n">
        <v>71</v>
      </c>
      <c r="B14104" t="n">
        <v>103</v>
      </c>
      <c r="C14104" t="n">
        <v>60</v>
      </c>
      <c r="D14104" t="n">
        <v>50.48567520359704</v>
      </c>
      <c r="E14104" t="n">
        <v>0.99</v>
      </c>
      <c r="F14104" t="n">
        <v>205.5465033751545</v>
      </c>
      <c r="G14104" t="n">
        <v>1</v>
      </c>
      <c r="H14104" t="n">
        <v>2</v>
      </c>
      <c r="I14104" t="n">
        <v>208.5465033751545</v>
      </c>
      <c r="J14104" t="n">
        <v>208.5465033751545</v>
      </c>
      <c r="K14104" t="n">
        <v>213.3730497617317</v>
      </c>
      <c r="L14104" t="n">
        <v>208.0465033751545</v>
      </c>
      <c r="M14104" t="n">
        <v>208.0465033751545</v>
      </c>
      <c r="N14104" t="n">
        <v>212.8869324454898</v>
      </c>
      <c r="O14104" t="n">
        <v>212.8869324454898</v>
      </c>
      <c r="P14104" t="n">
        <v>7.34042907033529</v>
      </c>
      <c r="Q14104" t="n">
        <v>0.9931898700652132</v>
      </c>
      <c r="R14104" t="n">
        <v>0.9935426559563677</v>
      </c>
      <c r="S14104" t="n">
        <v>0.9999560246480292</v>
      </c>
      <c r="T14104" t="b">
        <v>1</v>
      </c>
    </row>
    <row r="14105">
      <c r="A14105" t="n">
        <v>71</v>
      </c>
      <c r="B14105" t="n">
        <v>104</v>
      </c>
      <c r="C14105" t="n">
        <v>19</v>
      </c>
      <c r="D14105" t="n">
        <v>41.35935978814719</v>
      </c>
      <c r="E14105" t="n">
        <v>0.9999</v>
      </c>
      <c r="F14105" t="n">
        <v>206.4529386504188</v>
      </c>
      <c r="G14105" t="n">
        <v>6</v>
      </c>
      <c r="H14105" t="n">
        <v>7</v>
      </c>
      <c r="I14105" t="n">
        <v>206.9279386504188</v>
      </c>
      <c r="J14105" t="n">
        <v>206.9279386504188</v>
      </c>
      <c r="K14105" t="n">
        <v>210.4750535550626</v>
      </c>
      <c r="L14105" t="n">
        <v>206.875160872641</v>
      </c>
      <c r="M14105" t="n">
        <v>208.68883633016</v>
      </c>
      <c r="N14105" t="n">
        <v>212.7278363094713</v>
      </c>
      <c r="O14105" t="n">
        <v>210.4750535550626</v>
      </c>
      <c r="P14105" t="n">
        <v>4.022114904643843</v>
      </c>
      <c r="Q14105" t="n">
        <v>0.9990965527642686</v>
      </c>
      <c r="R14105" t="n">
        <v>0.9978258319345183</v>
      </c>
      <c r="S14105" t="n">
        <v>0.9999980357538713</v>
      </c>
      <c r="T14105" t="b">
        <v>1</v>
      </c>
    </row>
    <row r="14106">
      <c r="A14106" t="n">
        <v>71</v>
      </c>
      <c r="B14106" t="n">
        <v>105</v>
      </c>
      <c r="C14106" t="n">
        <v>52</v>
      </c>
      <c r="D14106" t="n">
        <v>42.82388935866014</v>
      </c>
      <c r="E14106" t="n">
        <v>0.9999</v>
      </c>
      <c r="F14106" t="n">
        <v>206.6326351408562</v>
      </c>
      <c r="G14106" t="n">
        <v>5</v>
      </c>
      <c r="H14106" t="n">
        <v>7</v>
      </c>
      <c r="I14106" t="n">
        <v>208.0770795853007</v>
      </c>
      <c r="J14106" t="n">
        <v>208.0770795853007</v>
      </c>
      <c r="K14106" t="n">
        <v>212.1516646812721</v>
      </c>
      <c r="L14106" t="n">
        <v>207.7881906964118</v>
      </c>
      <c r="M14106" t="n">
        <v>212.7278363094713</v>
      </c>
      <c r="N14106" t="n">
        <v>216.9098567546529</v>
      </c>
      <c r="O14106" t="n">
        <v>212.1516646812721</v>
      </c>
      <c r="P14106" t="n">
        <v>5.519029540415914</v>
      </c>
      <c r="Q14106" t="n">
        <v>0.9943359994955489</v>
      </c>
      <c r="R14106" t="n">
        <v>0.9977489316405512</v>
      </c>
      <c r="S14106" t="n">
        <v>0.9999872499476765</v>
      </c>
      <c r="T14106" t="b">
        <v>1</v>
      </c>
    </row>
    <row r="14107">
      <c r="A14107" t="n">
        <v>71</v>
      </c>
      <c r="B14107" t="n">
        <v>106</v>
      </c>
      <c r="C14107" t="n">
        <v>11</v>
      </c>
      <c r="D14107" t="n">
        <v>68.23917794835043</v>
      </c>
      <c r="E14107" t="n">
        <v>0.9</v>
      </c>
      <c r="F14107" t="n">
        <v>207.8593928040675</v>
      </c>
      <c r="G14107" t="n">
        <v>2</v>
      </c>
      <c r="H14107" t="n">
        <v>3</v>
      </c>
      <c r="I14107" t="n">
        <v>208.3177261374008</v>
      </c>
      <c r="J14107" t="n">
        <v>212.8869324454898</v>
      </c>
      <c r="K14107" t="n">
        <v>219.429519017719</v>
      </c>
      <c r="L14107" t="n">
        <v>208.2522499469246</v>
      </c>
      <c r="M14107" t="n">
        <v>208.2522499469246</v>
      </c>
      <c r="N14107" t="n">
        <v>213.8091862619369</v>
      </c>
      <c r="O14107" t="n">
        <v>213.8091862619369</v>
      </c>
      <c r="P14107" t="n">
        <v>5.94979345786939</v>
      </c>
      <c r="Q14107" t="n">
        <v>0.9912818269562836</v>
      </c>
      <c r="R14107" t="n">
        <v>0.9987840693691316</v>
      </c>
      <c r="S14107" t="n">
        <v>0.9999893993063509</v>
      </c>
      <c r="T14107" t="b">
        <v>1</v>
      </c>
    </row>
    <row r="14108">
      <c r="A14108" t="n">
        <v>71</v>
      </c>
      <c r="B14108" t="n">
        <v>107</v>
      </c>
      <c r="C14108" t="n">
        <v>91</v>
      </c>
      <c r="D14108" t="n">
        <v>59.83732978424243</v>
      </c>
      <c r="E14108" t="n">
        <v>0.9</v>
      </c>
      <c r="F14108" t="n">
        <v>209.3682969217963</v>
      </c>
      <c r="G14108" t="n">
        <v>1</v>
      </c>
      <c r="H14108" t="n">
        <v>5</v>
      </c>
      <c r="I14108" t="n">
        <v>213.9182969217963</v>
      </c>
      <c r="J14108" t="n">
        <v>213.9182969217963</v>
      </c>
      <c r="K14108" t="n">
        <v>219.6388829432344</v>
      </c>
      <c r="L14108" t="n">
        <v>211.8960746995741</v>
      </c>
      <c r="M14108" t="n">
        <v>212.1516646812721</v>
      </c>
      <c r="N14108" t="n">
        <v>217.8450357359098</v>
      </c>
      <c r="O14108" t="n">
        <v>217.8450357359098</v>
      </c>
      <c r="P14108" t="n">
        <v>8.476738814113531</v>
      </c>
      <c r="Q14108" t="n">
        <v>0.9919335041373107</v>
      </c>
      <c r="R14108" t="n">
        <v>0.9920946716503755</v>
      </c>
      <c r="S14108" t="n">
        <v>0.9999362317015745</v>
      </c>
      <c r="T14108" t="b">
        <v>1</v>
      </c>
    </row>
    <row r="14109">
      <c r="A14109" t="n">
        <v>71</v>
      </c>
      <c r="B14109" t="n">
        <v>108</v>
      </c>
      <c r="C14109" t="n">
        <v>20</v>
      </c>
      <c r="D14109" t="n">
        <v>74.63434472715409</v>
      </c>
      <c r="E14109" t="n">
        <v>0.9999</v>
      </c>
      <c r="F14109" t="n">
        <v>210.9055366573333</v>
      </c>
      <c r="G14109" t="n">
        <v>4</v>
      </c>
      <c r="H14109" t="n">
        <v>6</v>
      </c>
      <c r="I14109" t="n">
        <v>211.5305366573333</v>
      </c>
      <c r="J14109" t="n">
        <v>213.0239221183619</v>
      </c>
      <c r="K14109" t="n">
        <v>219.7598738085382</v>
      </c>
      <c r="L14109" t="n">
        <v>211.4055366573333</v>
      </c>
      <c r="M14109" t="n">
        <v>211.4055366573333</v>
      </c>
      <c r="N14109" t="n">
        <v>217.8064238552024</v>
      </c>
      <c r="O14109" t="n">
        <v>217.8064238552024</v>
      </c>
      <c r="P14109" t="n">
        <v>6.900887197869139</v>
      </c>
      <c r="Q14109" t="n">
        <v>0.9893108624888075</v>
      </c>
      <c r="R14109" t="n">
        <v>0.998370291848574</v>
      </c>
      <c r="S14109" t="n">
        <v>0.9999825798254663</v>
      </c>
      <c r="T14109" t="b">
        <v>1</v>
      </c>
    </row>
    <row r="14110">
      <c r="A14110" t="n">
        <v>71</v>
      </c>
      <c r="B14110" t="n">
        <v>109</v>
      </c>
      <c r="C14110" t="n">
        <v>87</v>
      </c>
      <c r="D14110" t="n">
        <v>43.8272972250524</v>
      </c>
      <c r="E14110" t="n">
        <v>0.9</v>
      </c>
      <c r="F14110" t="n">
        <v>211.3206502637773</v>
      </c>
      <c r="G14110" t="n">
        <v>2</v>
      </c>
      <c r="H14110" t="n">
        <v>3</v>
      </c>
      <c r="I14110" t="n">
        <v>214.9456502637773</v>
      </c>
      <c r="J14110" t="n">
        <v>225.2573870370139</v>
      </c>
      <c r="K14110" t="n">
        <v>229.4594289569614</v>
      </c>
      <c r="L14110" t="n">
        <v>214.4277931209202</v>
      </c>
      <c r="M14110" t="n">
        <v>214.4277931209202</v>
      </c>
      <c r="N14110" t="n">
        <v>217.9967912662828</v>
      </c>
      <c r="O14110" t="n">
        <v>217.9967912662828</v>
      </c>
      <c r="P14110" t="n">
        <v>6.676141002505432</v>
      </c>
      <c r="Q14110" t="n">
        <v>0.9943918994826639</v>
      </c>
      <c r="R14110" t="n">
        <v>0.9992188863995027</v>
      </c>
      <c r="S14110" t="n">
        <v>0.9999956194364129</v>
      </c>
      <c r="T14110" t="b">
        <v>1</v>
      </c>
    </row>
    <row r="14111">
      <c r="A14111" t="n">
        <v>71</v>
      </c>
      <c r="B14111" t="n">
        <v>110</v>
      </c>
      <c r="C14111" t="n">
        <v>92</v>
      </c>
      <c r="D14111" t="n">
        <v>38.43265364638556</v>
      </c>
      <c r="E14111" t="n">
        <v>0.9999</v>
      </c>
      <c r="F14111" t="n">
        <v>211.3350451788985</v>
      </c>
      <c r="G14111" t="n">
        <v>6</v>
      </c>
      <c r="H14111" t="n">
        <v>7</v>
      </c>
      <c r="I14111" t="n">
        <v>213.6350451788985</v>
      </c>
      <c r="J14111" t="n">
        <v>217.8064238552024</v>
      </c>
      <c r="K14111" t="n">
        <v>221.1025348025769</v>
      </c>
      <c r="L14111" t="n">
        <v>213.3794896233429</v>
      </c>
      <c r="M14111" t="n">
        <v>221.1440546963256</v>
      </c>
      <c r="N14111" t="n">
        <v>224.8972435289805</v>
      </c>
      <c r="O14111" t="n">
        <v>221.1025348025769</v>
      </c>
      <c r="P14111" t="n">
        <v>9.767489623678387</v>
      </c>
      <c r="Q14111" t="n">
        <v>0.9991604564207959</v>
      </c>
      <c r="R14111" t="n">
        <v>0.9979795267275701</v>
      </c>
      <c r="S14111" t="n">
        <v>0.9999983037246372</v>
      </c>
      <c r="T14111" t="b">
        <v>1</v>
      </c>
    </row>
    <row r="14112">
      <c r="A14112" t="n">
        <v>71</v>
      </c>
      <c r="B14112" t="n">
        <v>111</v>
      </c>
      <c r="C14112" t="n">
        <v>70</v>
      </c>
      <c r="D14112" t="n">
        <v>43.35818692272822</v>
      </c>
      <c r="E14112" t="n">
        <v>0.999</v>
      </c>
      <c r="F14112" t="n">
        <v>211.5599686801786</v>
      </c>
      <c r="G14112" t="n">
        <v>7</v>
      </c>
      <c r="H14112" t="n">
        <v>8</v>
      </c>
      <c r="I14112" t="n">
        <v>213.1155242357341</v>
      </c>
      <c r="J14112" t="n">
        <v>216.9098567546529</v>
      </c>
      <c r="K14112" t="n">
        <v>221.1440546963256</v>
      </c>
      <c r="L14112" t="n">
        <v>212.9599686801786</v>
      </c>
      <c r="M14112" t="n">
        <v>212.9599686801786</v>
      </c>
      <c r="N14112" t="n">
        <v>216.8590862092009</v>
      </c>
      <c r="O14112" t="n">
        <v>216.8590862092009</v>
      </c>
      <c r="P14112" t="n">
        <v>5.29911752902234</v>
      </c>
      <c r="Q14112" t="n">
        <v>0.9977208779367202</v>
      </c>
      <c r="R14112" t="n">
        <v>0.9956517411634397</v>
      </c>
      <c r="S14112" t="n">
        <v>0.9999900897873487</v>
      </c>
      <c r="T14112" t="b">
        <v>1</v>
      </c>
    </row>
    <row r="14113">
      <c r="A14113" t="n">
        <v>71</v>
      </c>
      <c r="B14113" t="n">
        <v>112</v>
      </c>
      <c r="C14113" t="n">
        <v>68</v>
      </c>
      <c r="D14113" t="n">
        <v>38.24494164978585</v>
      </c>
      <c r="E14113" t="n">
        <v>0.9999</v>
      </c>
      <c r="F14113" t="n">
        <v>215.1109631987617</v>
      </c>
      <c r="G14113" t="n">
        <v>6</v>
      </c>
      <c r="H14113" t="n">
        <v>8</v>
      </c>
      <c r="I14113" t="n">
        <v>216.8109631987617</v>
      </c>
      <c r="J14113" t="n">
        <v>221.1025348025769</v>
      </c>
      <c r="K14113" t="n">
        <v>224.382546950929</v>
      </c>
      <c r="L14113" t="n">
        <v>216.4709631987617</v>
      </c>
      <c r="M14113" t="n">
        <v>216.8590862092009</v>
      </c>
      <c r="N14113" t="n">
        <v>220.2983795230306</v>
      </c>
      <c r="O14113" t="n">
        <v>220.2983795230306</v>
      </c>
      <c r="P14113" t="n">
        <v>5.187416324268924</v>
      </c>
      <c r="Q14113" t="n">
        <v>0.9991645551893762</v>
      </c>
      <c r="R14113" t="n">
        <v>0.9961635477662358</v>
      </c>
      <c r="S14113" t="n">
        <v>0.9999967948558901</v>
      </c>
      <c r="T14113" t="b">
        <v>1</v>
      </c>
    </row>
    <row r="14114">
      <c r="A14114" t="n">
        <v>71</v>
      </c>
      <c r="B14114" t="n">
        <v>113</v>
      </c>
      <c r="C14114" t="n">
        <v>78</v>
      </c>
      <c r="D14114" t="n">
        <v>63.72798095751364</v>
      </c>
      <c r="E14114" t="n">
        <v>0.99</v>
      </c>
      <c r="F14114" t="n">
        <v>217.580129952983</v>
      </c>
      <c r="G14114" t="n">
        <v>4</v>
      </c>
      <c r="H14114" t="n">
        <v>5</v>
      </c>
      <c r="I14114" t="n">
        <v>220.017629952983</v>
      </c>
      <c r="J14114" t="n">
        <v>220.017629952983</v>
      </c>
      <c r="K14114" t="n">
        <v>225.7692527830835</v>
      </c>
      <c r="L14114" t="n">
        <v>219.7467966196496</v>
      </c>
      <c r="M14114" t="n">
        <v>219.7467966196496</v>
      </c>
      <c r="N14114" t="n">
        <v>225.8103533235044</v>
      </c>
      <c r="O14114" t="n">
        <v>225.7692527830835</v>
      </c>
      <c r="P14114" t="n">
        <v>8.189122830100501</v>
      </c>
      <c r="Q14114" t="n">
        <v>0.9908657152691579</v>
      </c>
      <c r="R14114" t="n">
        <v>0.9915828326585105</v>
      </c>
      <c r="S14114" t="n">
        <v>0.9999231151968757</v>
      </c>
      <c r="T14114" t="b">
        <v>1</v>
      </c>
    </row>
    <row r="14115">
      <c r="A14115" t="n">
        <v>71</v>
      </c>
      <c r="B14115" t="n">
        <v>114</v>
      </c>
      <c r="C14115" t="n">
        <v>70</v>
      </c>
      <c r="D14115" t="n">
        <v>67.53649305633806</v>
      </c>
      <c r="E14115" t="n">
        <v>0.9999</v>
      </c>
      <c r="F14115" t="n">
        <v>220.332790629483</v>
      </c>
      <c r="G14115" t="n">
        <v>7</v>
      </c>
      <c r="H14115" t="n">
        <v>8</v>
      </c>
      <c r="I14115" t="n">
        <v>221.8883461850386</v>
      </c>
      <c r="J14115" t="n">
        <v>224.8972435289805</v>
      </c>
      <c r="K14115" t="n">
        <v>231.4926041790135</v>
      </c>
      <c r="L14115" t="n">
        <v>221.732790629483</v>
      </c>
      <c r="M14115" t="n">
        <v>221.732790629483</v>
      </c>
      <c r="N14115" t="n">
        <v>227.8062162640458</v>
      </c>
      <c r="O14115" t="n">
        <v>227.8062162640458</v>
      </c>
      <c r="P14115" t="n">
        <v>7.473425634562773</v>
      </c>
      <c r="Q14115" t="n">
        <v>0.9964522025480926</v>
      </c>
      <c r="R14115" t="n">
        <v>0.9932351901960036</v>
      </c>
      <c r="S14115" t="n">
        <v>0.9999759998250147</v>
      </c>
      <c r="T14115" t="b">
        <v>1</v>
      </c>
    </row>
    <row r="14116">
      <c r="A14116" t="n">
        <v>71</v>
      </c>
      <c r="B14116" t="n">
        <v>115</v>
      </c>
      <c r="C14116" t="n">
        <v>52</v>
      </c>
      <c r="D14116" t="n">
        <v>32.72351644182054</v>
      </c>
      <c r="E14116" t="n">
        <v>0.9999</v>
      </c>
      <c r="F14116" t="n">
        <v>221.9856175768065</v>
      </c>
      <c r="G14116" t="n">
        <v>6</v>
      </c>
      <c r="H14116" t="n">
        <v>7</v>
      </c>
      <c r="I14116" t="n">
        <v>223.2856175768065</v>
      </c>
      <c r="J14116" t="n">
        <v>224.382546950929</v>
      </c>
      <c r="K14116" t="n">
        <v>227.1890234896786</v>
      </c>
      <c r="L14116" t="n">
        <v>223.1411731323621</v>
      </c>
      <c r="M14116" t="n">
        <v>231.4926041790135</v>
      </c>
      <c r="N14116" t="n">
        <v>234.688260081535</v>
      </c>
      <c r="O14116" t="n">
        <v>227.1890234896786</v>
      </c>
      <c r="P14116" t="n">
        <v>5.203405912872114</v>
      </c>
      <c r="Q14116" t="n">
        <v>0.9992851252990081</v>
      </c>
      <c r="R14116" t="n">
        <v>0.9982794079013068</v>
      </c>
      <c r="S14116" t="n">
        <v>0.9999987699922379</v>
      </c>
      <c r="T14116" t="b">
        <v>1</v>
      </c>
    </row>
    <row r="14117">
      <c r="A14117" t="n">
        <v>71</v>
      </c>
      <c r="B14117" t="n">
        <v>116</v>
      </c>
      <c r="C14117" t="n">
        <v>58</v>
      </c>
      <c r="D14117" t="n">
        <v>61.59257328408566</v>
      </c>
      <c r="E14117" t="n">
        <v>0.9</v>
      </c>
      <c r="F14117" t="n">
        <v>228.7755646579551</v>
      </c>
      <c r="G14117" t="n">
        <v>1</v>
      </c>
      <c r="H14117" t="n">
        <v>2</v>
      </c>
      <c r="I14117" t="n">
        <v>231.6755646579551</v>
      </c>
      <c r="J14117" t="n">
        <v>231.6755646579551</v>
      </c>
      <c r="K14117" t="n">
        <v>237.5639559853055</v>
      </c>
      <c r="L14117" t="n">
        <v>231.1922313246218</v>
      </c>
      <c r="M14117" t="n">
        <v>231.1922313246218</v>
      </c>
      <c r="N14117" t="n">
        <v>237.0975595397786</v>
      </c>
      <c r="O14117" t="n">
        <v>237.0975595397786</v>
      </c>
      <c r="P14117" t="n">
        <v>8.321994881823485</v>
      </c>
      <c r="Q14117" t="n">
        <v>0.9916978697942901</v>
      </c>
      <c r="R14117" t="n">
        <v>0.9921276391589211</v>
      </c>
      <c r="S14117" t="n">
        <v>0.999934642635271</v>
      </c>
      <c r="T14117" t="b">
        <v>1</v>
      </c>
    </row>
    <row r="14118">
      <c r="A14118" t="n">
        <v>71</v>
      </c>
      <c r="B14118" t="n">
        <v>117</v>
      </c>
      <c r="C14118" t="n">
        <v>58</v>
      </c>
      <c r="D14118" t="n">
        <v>25.38818198523678</v>
      </c>
      <c r="E14118" t="n">
        <v>0.99</v>
      </c>
      <c r="F14118" t="n">
        <v>229.5974976160111</v>
      </c>
      <c r="G14118" t="n">
        <v>4</v>
      </c>
      <c r="H14118" t="n">
        <v>6</v>
      </c>
      <c r="I14118" t="n">
        <v>231.4099976160111</v>
      </c>
      <c r="J14118" t="n">
        <v>231.4099976160111</v>
      </c>
      <c r="K14118" t="n">
        <v>233.7013497807437</v>
      </c>
      <c r="L14118" t="n">
        <v>231.0474976160111</v>
      </c>
      <c r="M14118" t="n">
        <v>231.0474976160111</v>
      </c>
      <c r="N14118" t="n">
        <v>233.2248717142304</v>
      </c>
      <c r="O14118" t="n">
        <v>233.2248717142304</v>
      </c>
      <c r="P14118" t="n">
        <v>3.627374098219263</v>
      </c>
      <c r="Q14118" t="n">
        <v>0.9963510031619764</v>
      </c>
      <c r="R14118" t="n">
        <v>0.9994453278377664</v>
      </c>
      <c r="S14118" t="n">
        <v>0.9999979760030339</v>
      </c>
      <c r="T14118" t="b">
        <v>1</v>
      </c>
    </row>
    <row r="14119">
      <c r="A14119" t="n">
        <v>71</v>
      </c>
      <c r="B14119" t="n">
        <v>118</v>
      </c>
      <c r="C14119" t="n">
        <v>83</v>
      </c>
      <c r="D14119" t="n">
        <v>45.79677033582375</v>
      </c>
      <c r="E14119" t="n">
        <v>0.999</v>
      </c>
      <c r="F14119" t="n">
        <v>231.876373993293</v>
      </c>
      <c r="G14119" t="n">
        <v>6</v>
      </c>
      <c r="H14119" t="n">
        <v>7</v>
      </c>
      <c r="I14119" t="n">
        <v>233.9513739932929</v>
      </c>
      <c r="J14119" t="n">
        <v>233.9513739932929</v>
      </c>
      <c r="K14119" t="n">
        <v>237.8790558402761</v>
      </c>
      <c r="L14119" t="n">
        <v>233.7208184377374</v>
      </c>
      <c r="M14119" t="n">
        <v>234.688260081535</v>
      </c>
      <c r="N14119" t="n">
        <v>239.1606009346428</v>
      </c>
      <c r="O14119" t="n">
        <v>237.8790558402761</v>
      </c>
      <c r="P14119" t="n">
        <v>6.002681846983165</v>
      </c>
      <c r="Q14119" t="n">
        <v>0.9989996711748331</v>
      </c>
      <c r="R14119" t="n">
        <v>0.9975928482575761</v>
      </c>
      <c r="S14119" t="n">
        <v>0.9999975920567254</v>
      </c>
      <c r="T14119" t="b">
        <v>1</v>
      </c>
    </row>
    <row r="14120">
      <c r="A14120" t="n">
        <v>71</v>
      </c>
      <c r="B14120" t="n">
        <v>119</v>
      </c>
      <c r="C14120" t="n">
        <v>24</v>
      </c>
      <c r="D14120" t="n">
        <v>37.48719016337304</v>
      </c>
      <c r="E14120" t="n">
        <v>0.9999</v>
      </c>
      <c r="F14120" t="n">
        <v>234.0222322641529</v>
      </c>
      <c r="G14120" t="n">
        <v>5</v>
      </c>
      <c r="H14120" t="n">
        <v>6</v>
      </c>
      <c r="I14120" t="n">
        <v>234.6888989308196</v>
      </c>
      <c r="J14120" t="n">
        <v>234.6888989308196</v>
      </c>
      <c r="K14120" t="n">
        <v>238.2557105543565</v>
      </c>
      <c r="L14120" t="n">
        <v>234.6222322641529</v>
      </c>
      <c r="M14120" t="n">
        <v>237.8790558402761</v>
      </c>
      <c r="N14120" t="n">
        <v>241.0940807256426</v>
      </c>
      <c r="O14120" t="n">
        <v>238.2557105543565</v>
      </c>
      <c r="P14120" t="n">
        <v>4.233478290203578</v>
      </c>
      <c r="Q14120" t="n">
        <v>0.9950400918272188</v>
      </c>
      <c r="R14120" t="n">
        <v>0.9991811011753918</v>
      </c>
      <c r="S14120" t="n">
        <v>0.9999959383370272</v>
      </c>
      <c r="T14120" t="b">
        <v>1</v>
      </c>
    </row>
    <row r="14121">
      <c r="A14121" t="n">
        <v>71</v>
      </c>
      <c r="B14121" t="n">
        <v>120</v>
      </c>
      <c r="C14121" t="n">
        <v>61</v>
      </c>
      <c r="D14121" t="n">
        <v>32.63044854100505</v>
      </c>
      <c r="E14121" t="n">
        <v>0.9999</v>
      </c>
      <c r="F14121" t="n">
        <v>239.4370018824007</v>
      </c>
      <c r="G14121" t="n">
        <v>3</v>
      </c>
      <c r="H14121" t="n">
        <v>5</v>
      </c>
      <c r="I14121" t="n">
        <v>241.6155733109721</v>
      </c>
      <c r="J14121" t="n">
        <v>241.6155733109721</v>
      </c>
      <c r="K14121" t="n">
        <v>244.2727759608911</v>
      </c>
      <c r="L14121" t="n">
        <v>241.1314463268452</v>
      </c>
      <c r="M14121" t="n">
        <v>246.6167327722148</v>
      </c>
      <c r="N14121" t="n">
        <v>249.7214376762115</v>
      </c>
      <c r="O14121" t="n">
        <v>244.2727759608911</v>
      </c>
      <c r="P14121" t="n">
        <v>4.835774078490402</v>
      </c>
      <c r="Q14121" t="n">
        <v>0.9994183845971617</v>
      </c>
      <c r="R14121" t="n">
        <v>0.9956812947315549</v>
      </c>
      <c r="S14121" t="n">
        <v>0.9999974881744955</v>
      </c>
      <c r="T14121" t="b">
        <v>1</v>
      </c>
    </row>
    <row r="14122">
      <c r="A14122" t="n">
        <v>71</v>
      </c>
      <c r="B14122" t="n">
        <v>121</v>
      </c>
      <c r="C14122" t="n">
        <v>20</v>
      </c>
      <c r="D14122" t="n">
        <v>68.28707584039341</v>
      </c>
      <c r="E14122" t="n">
        <v>0.99</v>
      </c>
      <c r="F14122" t="n">
        <v>239.5638341300376</v>
      </c>
      <c r="G14122" t="n">
        <v>4</v>
      </c>
      <c r="H14122" t="n">
        <v>5</v>
      </c>
      <c r="I14122" t="n">
        <v>240.1888341300376</v>
      </c>
      <c r="J14122" t="n">
        <v>240.1888341300376</v>
      </c>
      <c r="K14122" t="n">
        <v>246.3519276174378</v>
      </c>
      <c r="L14122" t="n">
        <v>240.1193896855932</v>
      </c>
      <c r="M14122" t="n">
        <v>240.1193896855932</v>
      </c>
      <c r="N14122" t="n">
        <v>246.6167327722148</v>
      </c>
      <c r="O14122" t="n">
        <v>246.3519276174378</v>
      </c>
      <c r="P14122" t="n">
        <v>6.788093487400118</v>
      </c>
      <c r="Q14122" t="n">
        <v>0.9902154563000808</v>
      </c>
      <c r="R14122" t="n">
        <v>0.9909833918095914</v>
      </c>
      <c r="S14122" t="n">
        <v>0.9999117766031359</v>
      </c>
      <c r="T14122" t="b">
        <v>1</v>
      </c>
    </row>
    <row r="14123">
      <c r="A14123" t="n">
        <v>71</v>
      </c>
      <c r="B14123" t="n">
        <v>122</v>
      </c>
      <c r="C14123" t="n">
        <v>17</v>
      </c>
      <c r="D14123" t="n">
        <v>33.24305624591818</v>
      </c>
      <c r="E14123" t="n">
        <v>0.99</v>
      </c>
      <c r="F14123" t="n">
        <v>247.5071898720233</v>
      </c>
      <c r="G14123" t="n">
        <v>3</v>
      </c>
      <c r="H14123" t="n">
        <v>6</v>
      </c>
      <c r="I14123" t="n">
        <v>248.1143327291662</v>
      </c>
      <c r="J14123" t="n">
        <v>248.1143327291662</v>
      </c>
      <c r="K14123" t="n">
        <v>250.8214220000064</v>
      </c>
      <c r="L14123" t="n">
        <v>247.9321898720233</v>
      </c>
      <c r="M14123" t="n">
        <v>247.9321898720233</v>
      </c>
      <c r="N14123" t="n">
        <v>250.7832238553783</v>
      </c>
      <c r="O14123" t="n">
        <v>250.7832238553783</v>
      </c>
      <c r="P14123" t="n">
        <v>3.276033983354921</v>
      </c>
      <c r="Q14123" t="n">
        <v>0.999407468519932</v>
      </c>
      <c r="R14123" t="n">
        <v>0.9992737796060992</v>
      </c>
      <c r="S14123" t="n">
        <v>0.9999995696915551</v>
      </c>
      <c r="T14123" t="b">
        <v>1</v>
      </c>
    </row>
    <row r="14124">
      <c r="A14124" t="n">
        <v>71</v>
      </c>
      <c r="B14124" t="n">
        <v>123</v>
      </c>
      <c r="C14124" t="n">
        <v>16</v>
      </c>
      <c r="D14124" t="n">
        <v>44.03556352239427</v>
      </c>
      <c r="E14124" t="n">
        <v>0.9</v>
      </c>
      <c r="F14124" t="n">
        <v>247.8774734732025</v>
      </c>
      <c r="G14124" t="n">
        <v>3</v>
      </c>
      <c r="H14124" t="n">
        <v>7</v>
      </c>
      <c r="I14124" t="n">
        <v>248.4489020446311</v>
      </c>
      <c r="J14124" t="n">
        <v>250.8214220000064</v>
      </c>
      <c r="K14124" t="n">
        <v>254.4073799415695</v>
      </c>
      <c r="L14124" t="n">
        <v>248.2330290287581</v>
      </c>
      <c r="M14124" t="n">
        <v>248.2330290287581</v>
      </c>
      <c r="N14124" t="n">
        <v>252.5333770289919</v>
      </c>
      <c r="O14124" t="n">
        <v>252.5333770289919</v>
      </c>
      <c r="P14124" t="n">
        <v>4.655903555789365</v>
      </c>
      <c r="Q14124" t="n">
        <v>0.999215176022784</v>
      </c>
      <c r="R14124" t="n">
        <v>0.9976853128921777</v>
      </c>
      <c r="S14124" t="n">
        <v>0.999998183378058</v>
      </c>
      <c r="T14124" t="b">
        <v>1</v>
      </c>
    </row>
    <row r="14125">
      <c r="A14125" t="n">
        <v>71</v>
      </c>
      <c r="B14125" t="n">
        <v>124</v>
      </c>
      <c r="C14125" t="n">
        <v>71</v>
      </c>
      <c r="D14125" t="n">
        <v>42.74363943603997</v>
      </c>
      <c r="E14125" t="n">
        <v>0.9</v>
      </c>
      <c r="F14125" t="n">
        <v>249.3896415717043</v>
      </c>
      <c r="G14125" t="n">
        <v>4</v>
      </c>
      <c r="H14125" t="n">
        <v>5</v>
      </c>
      <c r="I14125" t="n">
        <v>251.6083915717043</v>
      </c>
      <c r="J14125" t="n">
        <v>251.6083915717043</v>
      </c>
      <c r="K14125" t="n">
        <v>255.4661207626826</v>
      </c>
      <c r="L14125" t="n">
        <v>251.3618637939265</v>
      </c>
      <c r="M14125" t="n">
        <v>251.3618637939265</v>
      </c>
      <c r="N14125" t="n">
        <v>255.4288133121035</v>
      </c>
      <c r="O14125" t="n">
        <v>255.4288133121035</v>
      </c>
      <c r="P14125" t="n">
        <v>6.039171740399212</v>
      </c>
      <c r="Q14125" t="n">
        <v>0.9938642003811635</v>
      </c>
      <c r="R14125" t="n">
        <v>0.9943465835022578</v>
      </c>
      <c r="S14125" t="n">
        <v>0.999965311769208</v>
      </c>
      <c r="T14125" t="b">
        <v>1</v>
      </c>
    </row>
    <row r="14126">
      <c r="A14126" t="n">
        <v>71</v>
      </c>
      <c r="B14126" t="n">
        <v>125</v>
      </c>
      <c r="C14126" t="n">
        <v>32</v>
      </c>
      <c r="D14126" t="n">
        <v>58.85095317494391</v>
      </c>
      <c r="E14126" t="n">
        <v>0.999</v>
      </c>
      <c r="F14126" t="n">
        <v>252.0652723233945</v>
      </c>
      <c r="G14126" t="n">
        <v>2</v>
      </c>
      <c r="H14126" t="n">
        <v>4</v>
      </c>
      <c r="I14126" t="n">
        <v>253.3986056567278</v>
      </c>
      <c r="J14126" t="n">
        <v>253.3986056567278</v>
      </c>
      <c r="K14126" t="n">
        <v>259.0410748010177</v>
      </c>
      <c r="L14126" t="n">
        <v>253.0652723233945</v>
      </c>
      <c r="M14126" t="n">
        <v>255.4661207626826</v>
      </c>
      <c r="N14126" t="n">
        <v>260.7775786304574</v>
      </c>
      <c r="O14126" t="n">
        <v>259.0410748010177</v>
      </c>
      <c r="P14126" t="n">
        <v>6.975802477623262</v>
      </c>
      <c r="Q14126" t="n">
        <v>0.9924767336211135</v>
      </c>
      <c r="R14126" t="n">
        <v>0.9915617934054235</v>
      </c>
      <c r="S14126" t="n">
        <v>0.999936517124029</v>
      </c>
      <c r="T14126" t="b">
        <v>1</v>
      </c>
    </row>
    <row r="14127">
      <c r="A14127" t="n">
        <v>71</v>
      </c>
      <c r="B14127" t="n">
        <v>126</v>
      </c>
      <c r="C14127" t="n">
        <v>57</v>
      </c>
      <c r="D14127" t="n">
        <v>16.17394847958799</v>
      </c>
      <c r="E14127" t="n">
        <v>0.9999</v>
      </c>
      <c r="F14127" t="n">
        <v>254.1958948225322</v>
      </c>
      <c r="G14127" t="n">
        <v>1</v>
      </c>
      <c r="H14127" t="n">
        <v>5</v>
      </c>
      <c r="I14127" t="n">
        <v>257.0458948225322</v>
      </c>
      <c r="J14127" t="n">
        <v>257.0458948225322</v>
      </c>
      <c r="K14127" t="n">
        <v>258.5921614075789</v>
      </c>
      <c r="L14127" t="n">
        <v>255.7792281558656</v>
      </c>
      <c r="M14127" t="n">
        <v>255.7792281558656</v>
      </c>
      <c r="N14127" t="n">
        <v>257.3181385725723</v>
      </c>
      <c r="O14127" t="n">
        <v>257.3181385725723</v>
      </c>
      <c r="P14127" t="n">
        <v>3.122243750040099</v>
      </c>
      <c r="Q14127" t="n">
        <v>0.9978131902277528</v>
      </c>
      <c r="R14127" t="n">
        <v>0.9978570092106239</v>
      </c>
      <c r="S14127" t="n">
        <v>0.9999953136867999</v>
      </c>
      <c r="T14127" t="b">
        <v>1</v>
      </c>
    </row>
    <row r="14128">
      <c r="A14128" t="n">
        <v>71</v>
      </c>
      <c r="B14128" t="n">
        <v>127</v>
      </c>
      <c r="C14128" t="n">
        <v>34</v>
      </c>
      <c r="D14128" t="n">
        <v>33.87766682607845</v>
      </c>
      <c r="E14128" t="n">
        <v>0.999</v>
      </c>
      <c r="F14128" t="n">
        <v>260.9510736413585</v>
      </c>
      <c r="G14128" t="n">
        <v>7</v>
      </c>
      <c r="H14128" t="n">
        <v>8</v>
      </c>
      <c r="I14128" t="n">
        <v>261.706629196914</v>
      </c>
      <c r="J14128" t="n">
        <v>261.706629196914</v>
      </c>
      <c r="K14128" t="n">
        <v>265.0149950978982</v>
      </c>
      <c r="L14128" t="n">
        <v>261.6310736413585</v>
      </c>
      <c r="M14128" t="n">
        <v>261.6310736413585</v>
      </c>
      <c r="N14128" t="n">
        <v>264.6776264134879</v>
      </c>
      <c r="O14128" t="n">
        <v>264.6776264134879</v>
      </c>
      <c r="P14128" t="n">
        <v>3.726552772129367</v>
      </c>
      <c r="Q14128" t="n">
        <v>0.9982187771189627</v>
      </c>
      <c r="R14128" t="n">
        <v>0.9966008953055301</v>
      </c>
      <c r="S14128" t="n">
        <v>0.9999939454369432</v>
      </c>
      <c r="T14128" t="b">
        <v>1</v>
      </c>
    </row>
    <row r="14129">
      <c r="A14129" t="n">
        <v>71</v>
      </c>
      <c r="B14129" t="n">
        <v>128</v>
      </c>
      <c r="C14129" t="n">
        <v>67</v>
      </c>
      <c r="D14129" t="n">
        <v>47.00209216877489</v>
      </c>
      <c r="E14129" t="n">
        <v>0.999</v>
      </c>
      <c r="F14129" t="n">
        <v>264.1967647658611</v>
      </c>
      <c r="G14129" t="n">
        <v>2</v>
      </c>
      <c r="H14129" t="n">
        <v>3</v>
      </c>
      <c r="I14129" t="n">
        <v>266.9884314325278</v>
      </c>
      <c r="J14129" t="n">
        <v>266.9884314325278</v>
      </c>
      <c r="K14129" t="n">
        <v>271.4948640469837</v>
      </c>
      <c r="L14129" t="n">
        <v>266.5896219087182</v>
      </c>
      <c r="M14129" t="n">
        <v>266.5896219087182</v>
      </c>
      <c r="N14129" t="n">
        <v>270.4171538442862</v>
      </c>
      <c r="O14129" t="n">
        <v>270.4171538442862</v>
      </c>
      <c r="P14129" t="n">
        <v>6.220389078425171</v>
      </c>
      <c r="Q14129" t="n">
        <v>0.9939868794199337</v>
      </c>
      <c r="R14129" t="n">
        <v>0.9991623272064013</v>
      </c>
      <c r="S14129" t="n">
        <v>0.9999949629724855</v>
      </c>
      <c r="T14129" t="b">
        <v>1</v>
      </c>
    </row>
    <row r="14130">
      <c r="A14130" t="n">
        <v>71</v>
      </c>
      <c r="B14130" t="n">
        <v>129</v>
      </c>
      <c r="C14130" t="n">
        <v>39</v>
      </c>
      <c r="D14130" t="n">
        <v>21.82843164035993</v>
      </c>
      <c r="E14130" t="n">
        <v>0.9999</v>
      </c>
      <c r="F14130" t="n">
        <v>265.9847581313185</v>
      </c>
      <c r="G14130" t="n">
        <v>6</v>
      </c>
      <c r="H14130" t="n">
        <v>7</v>
      </c>
      <c r="I14130" t="n">
        <v>266.9597581313185</v>
      </c>
      <c r="J14130" t="n">
        <v>266.9597581313185</v>
      </c>
      <c r="K14130" t="n">
        <v>268.8318363165981</v>
      </c>
      <c r="L14130" t="n">
        <v>266.8514247979851</v>
      </c>
      <c r="M14130" t="n">
        <v>266.8514247979851</v>
      </c>
      <c r="N14130" t="n">
        <v>268.983107575364</v>
      </c>
      <c r="O14130" t="n">
        <v>268.8318363165981</v>
      </c>
      <c r="P14130" t="n">
        <v>2.847078185279599</v>
      </c>
      <c r="Q14130" t="n">
        <v>0.9995230814754431</v>
      </c>
      <c r="R14130" t="n">
        <v>0.998851939002441</v>
      </c>
      <c r="S14130" t="n">
        <v>0.9999994524684429</v>
      </c>
      <c r="T14130" t="b">
        <v>1</v>
      </c>
    </row>
    <row r="14131">
      <c r="A14131" t="n">
        <v>71</v>
      </c>
      <c r="B14131" t="n">
        <v>130</v>
      </c>
      <c r="C14131" t="n">
        <v>72</v>
      </c>
      <c r="D14131" t="n">
        <v>60.99389115413728</v>
      </c>
      <c r="E14131" t="n">
        <v>0.9</v>
      </c>
      <c r="F14131" t="n">
        <v>268.8265257107857</v>
      </c>
      <c r="G14131" t="n">
        <v>1</v>
      </c>
      <c r="H14131" t="n">
        <v>8</v>
      </c>
      <c r="I14131" t="n">
        <v>272.4265257107858</v>
      </c>
      <c r="J14131" t="n">
        <v>272.4265257107858</v>
      </c>
      <c r="K14131" t="n">
        <v>278.2576816528639</v>
      </c>
      <c r="L14131" t="n">
        <v>270.2665257107857</v>
      </c>
      <c r="M14131" t="n">
        <v>270.2665257107857</v>
      </c>
      <c r="N14131" t="n">
        <v>275.7515878649348</v>
      </c>
      <c r="O14131" t="n">
        <v>275.7515878649348</v>
      </c>
      <c r="P14131" t="n">
        <v>6.925062154149032</v>
      </c>
      <c r="Q14131" t="n">
        <v>0.9917782341589039</v>
      </c>
      <c r="R14131" t="n">
        <v>0.9938885246974112</v>
      </c>
      <c r="S14131" t="n">
        <v>0.9999497528811184</v>
      </c>
      <c r="T14131" t="b">
        <v>1</v>
      </c>
    </row>
    <row r="14132">
      <c r="A14132" t="n">
        <v>71</v>
      </c>
      <c r="B14132" t="n">
        <v>131</v>
      </c>
      <c r="C14132" t="n">
        <v>46</v>
      </c>
      <c r="D14132" t="n">
        <v>56.44673584598896</v>
      </c>
      <c r="E14132" t="n">
        <v>0.999</v>
      </c>
      <c r="F14132" t="n">
        <v>270.3390201398723</v>
      </c>
      <c r="G14132" t="n">
        <v>3</v>
      </c>
      <c r="H14132" t="n">
        <v>6</v>
      </c>
      <c r="I14132" t="n">
        <v>271.9818772827294</v>
      </c>
      <c r="J14132" t="n">
        <v>271.9818772827294</v>
      </c>
      <c r="K14132" t="n">
        <v>276.5785170096015</v>
      </c>
      <c r="L14132" t="n">
        <v>271.4890201398723</v>
      </c>
      <c r="M14132" t="n">
        <v>271.4890201398723</v>
      </c>
      <c r="N14132" t="n">
        <v>276.33007810265</v>
      </c>
      <c r="O14132" t="n">
        <v>276.33007810265</v>
      </c>
      <c r="P14132" t="n">
        <v>5.991057962777745</v>
      </c>
      <c r="Q14132" t="n">
        <v>0.9989940891488359</v>
      </c>
      <c r="R14132" t="n">
        <v>0.9987671897550441</v>
      </c>
      <c r="S14132" t="n">
        <v>0.9999987599027972</v>
      </c>
      <c r="T14132" t="b">
        <v>1</v>
      </c>
    </row>
    <row r="14133">
      <c r="A14133" t="n">
        <v>71</v>
      </c>
      <c r="B14133" t="n">
        <v>132</v>
      </c>
      <c r="C14133" t="n">
        <v>35</v>
      </c>
      <c r="D14133" t="n">
        <v>69.7668412155984</v>
      </c>
      <c r="E14133" t="n">
        <v>0.99</v>
      </c>
      <c r="F14133" t="n">
        <v>271.1355958529402</v>
      </c>
      <c r="G14133" t="n">
        <v>1</v>
      </c>
      <c r="H14133" t="n">
        <v>5</v>
      </c>
      <c r="I14133" t="n">
        <v>272.8855958529402</v>
      </c>
      <c r="J14133" t="n">
        <v>278.2576816528639</v>
      </c>
      <c r="K14133" t="n">
        <v>284.9275517499574</v>
      </c>
      <c r="L14133" t="n">
        <v>272.1078180751625</v>
      </c>
      <c r="M14133" t="n">
        <v>272.1078180751625</v>
      </c>
      <c r="N14133" t="n">
        <v>278.7459571061423</v>
      </c>
      <c r="O14133" t="n">
        <v>278.7459571061423</v>
      </c>
      <c r="P14133" t="n">
        <v>7.610361253202086</v>
      </c>
      <c r="Q14133" t="n">
        <v>0.9906012444993637</v>
      </c>
      <c r="R14133" t="n">
        <v>0.9907889065785425</v>
      </c>
      <c r="S14133" t="n">
        <v>0.9999134271850382</v>
      </c>
      <c r="T14133" t="b">
        <v>1</v>
      </c>
    </row>
    <row r="14134">
      <c r="A14134" t="n">
        <v>71</v>
      </c>
      <c r="B14134" t="n">
        <v>133</v>
      </c>
      <c r="C14134" t="n">
        <v>60</v>
      </c>
      <c r="D14134" t="n">
        <v>61.90100495581607</v>
      </c>
      <c r="E14134" t="n">
        <v>0.99</v>
      </c>
      <c r="F14134" t="n">
        <v>272.0960776207409</v>
      </c>
      <c r="G14134" t="n">
        <v>1</v>
      </c>
      <c r="H14134" t="n">
        <v>2</v>
      </c>
      <c r="I14134" t="n">
        <v>275.0960776207409</v>
      </c>
      <c r="J14134" t="n">
        <v>291.3783949358677</v>
      </c>
      <c r="K14134" t="n">
        <v>297.2962730387181</v>
      </c>
      <c r="L14134" t="n">
        <v>274.5960776207409</v>
      </c>
      <c r="M14134" t="n">
        <v>274.5960776207409</v>
      </c>
      <c r="N14134" t="n">
        <v>280.5309774247501</v>
      </c>
      <c r="O14134" t="n">
        <v>280.5309774247501</v>
      </c>
      <c r="P14134" t="n">
        <v>8.434899804009206</v>
      </c>
      <c r="Q14134" t="n">
        <v>0.9916564698719554</v>
      </c>
      <c r="R14134" t="n">
        <v>0.9920883737919169</v>
      </c>
      <c r="S14134" t="n">
        <v>0.9999339891083711</v>
      </c>
      <c r="T14134" t="b">
        <v>1</v>
      </c>
    </row>
    <row r="14135">
      <c r="A14135" t="n">
        <v>71</v>
      </c>
      <c r="B14135" t="n">
        <v>134</v>
      </c>
      <c r="C14135" t="n">
        <v>51</v>
      </c>
      <c r="D14135" t="n">
        <v>67.47581972462075</v>
      </c>
      <c r="E14135" t="n">
        <v>0.9</v>
      </c>
      <c r="F14135" t="n">
        <v>272.3855306043864</v>
      </c>
      <c r="G14135" t="n">
        <v>1</v>
      </c>
      <c r="H14135" t="n">
        <v>8</v>
      </c>
      <c r="I14135" t="n">
        <v>274.9355306043864</v>
      </c>
      <c r="J14135" t="n">
        <v>284.9275517499574</v>
      </c>
      <c r="K14135" t="n">
        <v>291.3783949358677</v>
      </c>
      <c r="L14135" t="n">
        <v>273.4055306043863</v>
      </c>
      <c r="M14135" t="n">
        <v>275.7515878649348</v>
      </c>
      <c r="N14135" t="n">
        <v>281.8195572646309</v>
      </c>
      <c r="O14135" t="n">
        <v>281.8195572646309</v>
      </c>
      <c r="P14135" t="n">
        <v>9.434026660244513</v>
      </c>
      <c r="Q14135" t="n">
        <v>0.9909084759098199</v>
      </c>
      <c r="R14135" t="n">
        <v>0.9932412469713933</v>
      </c>
      <c r="S14135" t="n">
        <v>0.9999385526340209</v>
      </c>
      <c r="T14135" t="b">
        <v>1</v>
      </c>
    </row>
    <row r="14136">
      <c r="A14136" t="n">
        <v>71</v>
      </c>
      <c r="B14136" t="n">
        <v>135</v>
      </c>
      <c r="C14136" t="n">
        <v>77</v>
      </c>
      <c r="D14136" t="n">
        <v>56.0214981912111</v>
      </c>
      <c r="E14136" t="n">
        <v>0.999</v>
      </c>
      <c r="F14136" t="n">
        <v>272.4323491203671</v>
      </c>
      <c r="G14136" t="n">
        <v>5</v>
      </c>
      <c r="H14136" t="n">
        <v>7</v>
      </c>
      <c r="I14136" t="n">
        <v>274.571238009256</v>
      </c>
      <c r="J14136" t="n">
        <v>278.7459571061423</v>
      </c>
      <c r="K14136" t="n">
        <v>284.0762614059721</v>
      </c>
      <c r="L14136" t="n">
        <v>274.1434602314782</v>
      </c>
      <c r="M14136" t="n">
        <v>274.1434602314782</v>
      </c>
      <c r="N14136" t="n">
        <v>279.6143096642136</v>
      </c>
      <c r="O14136" t="n">
        <v>279.6143096642136</v>
      </c>
      <c r="P14136" t="n">
        <v>7.181960543846571</v>
      </c>
      <c r="Q14136" t="n">
        <v>0.9925969242980173</v>
      </c>
      <c r="R14136" t="n">
        <v>0.9970562118967461</v>
      </c>
      <c r="S14136" t="n">
        <v>0.999978206913821</v>
      </c>
      <c r="T14136" t="b">
        <v>1</v>
      </c>
    </row>
    <row r="14137">
      <c r="A14137" t="n">
        <v>71</v>
      </c>
      <c r="B14137" t="n">
        <v>136</v>
      </c>
      <c r="C14137" t="n">
        <v>81</v>
      </c>
      <c r="D14137" t="n">
        <v>50.95247214583335</v>
      </c>
      <c r="E14137" t="n">
        <v>0.999</v>
      </c>
      <c r="F14137" t="n">
        <v>274.792192016174</v>
      </c>
      <c r="G14137" t="n">
        <v>5</v>
      </c>
      <c r="H14137" t="n">
        <v>8</v>
      </c>
      <c r="I14137" t="n">
        <v>277.042192016174</v>
      </c>
      <c r="J14137" t="n">
        <v>284.0762614059721</v>
      </c>
      <c r="K14137" t="n">
        <v>288.9242606586679</v>
      </c>
      <c r="L14137" t="n">
        <v>276.412192016174</v>
      </c>
      <c r="M14137" t="n">
        <v>281.8195572646309</v>
      </c>
      <c r="N14137" t="n">
        <v>286.4016141122777</v>
      </c>
      <c r="O14137" t="n">
        <v>286.4016141122777</v>
      </c>
      <c r="P14137" t="n">
        <v>11.60942209610374</v>
      </c>
      <c r="Q14137" t="n">
        <v>0.9932645198959468</v>
      </c>
      <c r="R14137" t="n">
        <v>0.9948920819086025</v>
      </c>
      <c r="S14137" t="n">
        <v>0.9999655957193223</v>
      </c>
      <c r="T14137" t="b">
        <v>1</v>
      </c>
    </row>
    <row r="14138">
      <c r="A14138" t="n">
        <v>71</v>
      </c>
      <c r="B14138" t="n">
        <v>137</v>
      </c>
      <c r="C14138" t="n">
        <v>16</v>
      </c>
      <c r="D14138" t="n">
        <v>53.57551639207747</v>
      </c>
      <c r="E14138" t="n">
        <v>0.999</v>
      </c>
      <c r="F14138" t="n">
        <v>275.1829308414059</v>
      </c>
      <c r="G14138" t="n">
        <v>1</v>
      </c>
      <c r="H14138" t="n">
        <v>2</v>
      </c>
      <c r="I14138" t="n">
        <v>275.982930841406</v>
      </c>
      <c r="J14138" t="n">
        <v>297.2962730387181</v>
      </c>
      <c r="K14138" t="n">
        <v>302.4182153324158</v>
      </c>
      <c r="L14138" t="n">
        <v>275.8495975080726</v>
      </c>
      <c r="M14138" t="n">
        <v>280.5309774247501</v>
      </c>
      <c r="N14138" t="n">
        <v>285.667652054863</v>
      </c>
      <c r="O14138" t="n">
        <v>285.667652054863</v>
      </c>
      <c r="P14138" t="n">
        <v>10.48472121345702</v>
      </c>
      <c r="Q14138" t="n">
        <v>0.992774583510579</v>
      </c>
      <c r="R14138" t="n">
        <v>0.9931488082492305</v>
      </c>
      <c r="S14138" t="n">
        <v>0.9999504972861518</v>
      </c>
      <c r="T14138" t="b">
        <v>1</v>
      </c>
    </row>
    <row r="14139">
      <c r="A14139" t="n">
        <v>71</v>
      </c>
      <c r="B14139" t="n">
        <v>138</v>
      </c>
      <c r="C14139" t="n">
        <v>29</v>
      </c>
      <c r="D14139" t="n">
        <v>50.14878729140165</v>
      </c>
      <c r="E14139" t="n">
        <v>0.9</v>
      </c>
      <c r="F14139" t="n">
        <v>275.9692460947136</v>
      </c>
      <c r="G14139" t="n">
        <v>2</v>
      </c>
      <c r="H14139" t="n">
        <v>3</v>
      </c>
      <c r="I14139" t="n">
        <v>277.177579428047</v>
      </c>
      <c r="J14139" t="n">
        <v>285.667652054863</v>
      </c>
      <c r="K14139" t="n">
        <v>290.475781229494</v>
      </c>
      <c r="L14139" t="n">
        <v>277.0049603804279</v>
      </c>
      <c r="M14139" t="n">
        <v>277.0049603804279</v>
      </c>
      <c r="N14139" t="n">
        <v>281.0887378471544</v>
      </c>
      <c r="O14139" t="n">
        <v>281.0887378471544</v>
      </c>
      <c r="P14139" t="n">
        <v>5.119491752440808</v>
      </c>
      <c r="Q14139" t="n">
        <v>0.9935856069358189</v>
      </c>
      <c r="R14139" t="n">
        <v>0.9991062717726357</v>
      </c>
      <c r="S14139" t="n">
        <v>0.9999942672758572</v>
      </c>
      <c r="T14139" t="b">
        <v>1</v>
      </c>
    </row>
    <row r="14140">
      <c r="A14140" t="n">
        <v>71</v>
      </c>
      <c r="B14140" t="n">
        <v>139</v>
      </c>
      <c r="C14140" t="n">
        <v>96</v>
      </c>
      <c r="D14140" t="n">
        <v>39.11919311989337</v>
      </c>
      <c r="E14140" t="n">
        <v>0.999</v>
      </c>
      <c r="F14140" t="n">
        <v>277.7550220192142</v>
      </c>
      <c r="G14140" t="n">
        <v>6</v>
      </c>
      <c r="H14140" t="n">
        <v>7</v>
      </c>
      <c r="I14140" t="n">
        <v>280.1550220192142</v>
      </c>
      <c r="J14140" t="n">
        <v>280.1550220192142</v>
      </c>
      <c r="K14140" t="n">
        <v>283.5100128528243</v>
      </c>
      <c r="L14140" t="n">
        <v>279.8883553525475</v>
      </c>
      <c r="M14140" t="n">
        <v>279.8883553525475</v>
      </c>
      <c r="N14140" t="n">
        <v>283.7085890556621</v>
      </c>
      <c r="O14140" t="n">
        <v>283.5100128528243</v>
      </c>
      <c r="P14140" t="n">
        <v>5.754990833610066</v>
      </c>
      <c r="Q14140" t="n">
        <v>0.9991454656924836</v>
      </c>
      <c r="R14140" t="n">
        <v>0.9979434712587464</v>
      </c>
      <c r="S14140" t="n">
        <v>0.9999982426256362</v>
      </c>
      <c r="T14140" t="b">
        <v>1</v>
      </c>
    </row>
    <row r="14141">
      <c r="A14141" t="n">
        <v>71</v>
      </c>
      <c r="B14141" t="n">
        <v>140</v>
      </c>
      <c r="C14141" t="n">
        <v>25</v>
      </c>
      <c r="D14141" t="n">
        <v>57.67393992818478</v>
      </c>
      <c r="E14141" t="n">
        <v>0.9999</v>
      </c>
      <c r="F14141" t="n">
        <v>279.3349815456987</v>
      </c>
      <c r="G14141" t="n">
        <v>4</v>
      </c>
      <c r="H14141" t="n">
        <v>5</v>
      </c>
      <c r="I14141" t="n">
        <v>280.1162315456987</v>
      </c>
      <c r="J14141" t="n">
        <v>280.1162315456987</v>
      </c>
      <c r="K14141" t="n">
        <v>285.3214607810945</v>
      </c>
      <c r="L14141" t="n">
        <v>280.0294259901432</v>
      </c>
      <c r="M14141" t="n">
        <v>288.9242606586679</v>
      </c>
      <c r="N14141" t="n">
        <v>294.4117906232906</v>
      </c>
      <c r="O14141" t="n">
        <v>285.3214607810945</v>
      </c>
      <c r="P14141" t="n">
        <v>5.986479235395734</v>
      </c>
      <c r="Q14141" t="n">
        <v>0.9917298569035092</v>
      </c>
      <c r="R14141" t="n">
        <v>0.9923793931270811</v>
      </c>
      <c r="S14141" t="n">
        <v>0.9999369764906788</v>
      </c>
      <c r="T14141" t="b">
        <v>1</v>
      </c>
    </row>
    <row r="14142">
      <c r="A14142" t="n">
        <v>71</v>
      </c>
      <c r="B14142" t="n">
        <v>141</v>
      </c>
      <c r="C14142" t="n">
        <v>94</v>
      </c>
      <c r="D14142" t="n">
        <v>59.98976470976152</v>
      </c>
      <c r="E14142" t="n">
        <v>0.99</v>
      </c>
      <c r="F14142" t="n">
        <v>280.2219911949143</v>
      </c>
      <c r="G14142" t="n">
        <v>1</v>
      </c>
      <c r="H14142" t="n">
        <v>5</v>
      </c>
      <c r="I14142" t="n">
        <v>284.9219911949143</v>
      </c>
      <c r="J14142" t="n">
        <v>305.5939209401537</v>
      </c>
      <c r="K14142" t="n">
        <v>311.3290800902265</v>
      </c>
      <c r="L14142" t="n">
        <v>282.8331023060254</v>
      </c>
      <c r="M14142" t="n">
        <v>294.4117906232906</v>
      </c>
      <c r="N14142" t="n">
        <v>300.1196654767408</v>
      </c>
      <c r="O14142" t="n">
        <v>300.1196654767408</v>
      </c>
      <c r="P14142" t="n">
        <v>19.89767428182654</v>
      </c>
      <c r="Q14142" t="n">
        <v>0.9919130381450468</v>
      </c>
      <c r="R14142" t="n">
        <v>0.9920746129302304</v>
      </c>
      <c r="S14142" t="n">
        <v>0.9999359076970811</v>
      </c>
      <c r="T14142" t="b">
        <v>1</v>
      </c>
    </row>
    <row r="14143">
      <c r="A14143" t="n">
        <v>71</v>
      </c>
      <c r="B14143" t="n">
        <v>142</v>
      </c>
      <c r="C14143" t="n">
        <v>14</v>
      </c>
      <c r="D14143" t="n">
        <v>61.29403023760543</v>
      </c>
      <c r="E14143" t="n">
        <v>0.99</v>
      </c>
      <c r="F14143" t="n">
        <v>281.186479575</v>
      </c>
      <c r="G14143" t="n">
        <v>3</v>
      </c>
      <c r="H14143" t="n">
        <v>7</v>
      </c>
      <c r="I14143" t="n">
        <v>281.686479575</v>
      </c>
      <c r="J14143" t="n">
        <v>281.686479575</v>
      </c>
      <c r="K14143" t="n">
        <v>286.6778501155217</v>
      </c>
      <c r="L14143" t="n">
        <v>281.4975906861112</v>
      </c>
      <c r="M14143" t="n">
        <v>283.7085890556621</v>
      </c>
      <c r="N14143" t="n">
        <v>289.6943341960533</v>
      </c>
      <c r="O14143" t="n">
        <v>286.6778501155217</v>
      </c>
      <c r="P14143" t="n">
        <v>5.491370540521643</v>
      </c>
      <c r="Q14143" t="n">
        <v>0.9989077549762977</v>
      </c>
      <c r="R14143" t="n">
        <v>0.9967796002452417</v>
      </c>
      <c r="S14143" t="n">
        <v>0.9999964825343935</v>
      </c>
      <c r="T14143" t="b">
        <v>1</v>
      </c>
    </row>
    <row r="14144">
      <c r="A14144" t="n">
        <v>71</v>
      </c>
      <c r="B14144" t="n">
        <v>143</v>
      </c>
      <c r="C14144" t="n">
        <v>22</v>
      </c>
      <c r="D14144" t="n">
        <v>41.06339365608342</v>
      </c>
      <c r="E14144" t="n">
        <v>0.999</v>
      </c>
      <c r="F14144" t="n">
        <v>281.7425961791018</v>
      </c>
      <c r="G14144" t="n">
        <v>4</v>
      </c>
      <c r="H14144" t="n">
        <v>8</v>
      </c>
      <c r="I14144" t="n">
        <v>282.4300961791018</v>
      </c>
      <c r="J14144" t="n">
        <v>285.3214607810945</v>
      </c>
      <c r="K14144" t="n">
        <v>289.0275432410298</v>
      </c>
      <c r="L14144" t="n">
        <v>282.1825961791018</v>
      </c>
      <c r="M14144" t="n">
        <v>286.4016141122777</v>
      </c>
      <c r="N14144" t="n">
        <v>290.0943653403428</v>
      </c>
      <c r="O14144" t="n">
        <v>289.0275432410298</v>
      </c>
      <c r="P14144" t="n">
        <v>7.284947061927994</v>
      </c>
      <c r="Q14144" t="n">
        <v>0.9941046853073853</v>
      </c>
      <c r="R14144" t="n">
        <v>0.995881404309965</v>
      </c>
      <c r="S14144" t="n">
        <v>0.9999757195823156</v>
      </c>
      <c r="T14144" t="b">
        <v>1</v>
      </c>
    </row>
    <row r="14145">
      <c r="A14145" t="n">
        <v>71</v>
      </c>
      <c r="B14145" t="n">
        <v>144</v>
      </c>
      <c r="C14145" t="n">
        <v>19</v>
      </c>
      <c r="D14145" t="n">
        <v>71.71488219151669</v>
      </c>
      <c r="E14145" t="n">
        <v>0.99</v>
      </c>
      <c r="F14145" t="n">
        <v>282.8675513050408</v>
      </c>
      <c r="G14145" t="n">
        <v>6</v>
      </c>
      <c r="H14145" t="n">
        <v>8</v>
      </c>
      <c r="I14145" t="n">
        <v>283.3425513050408</v>
      </c>
      <c r="J14145" t="n">
        <v>283.5100128528243</v>
      </c>
      <c r="K14145" t="n">
        <v>289.6605173289406</v>
      </c>
      <c r="L14145" t="n">
        <v>283.2475513050408</v>
      </c>
      <c r="M14145" t="n">
        <v>290.0943653403428</v>
      </c>
      <c r="N14145" t="n">
        <v>296.5435453935368</v>
      </c>
      <c r="O14145" t="n">
        <v>289.6605173289406</v>
      </c>
      <c r="P14145" t="n">
        <v>6.792966023899851</v>
      </c>
      <c r="Q14145" t="n">
        <v>0.9984339910006006</v>
      </c>
      <c r="R14145" t="n">
        <v>0.9928181672076659</v>
      </c>
      <c r="S14145" t="n">
        <v>0.9999887531852151</v>
      </c>
      <c r="T14145" t="b">
        <v>1</v>
      </c>
    </row>
    <row r="14146">
      <c r="A14146" t="n">
        <v>71</v>
      </c>
      <c r="B14146" t="n">
        <v>145</v>
      </c>
      <c r="C14146" t="n">
        <v>14</v>
      </c>
      <c r="D14146" t="n">
        <v>33.21788065693907</v>
      </c>
      <c r="E14146" t="n">
        <v>0.9</v>
      </c>
      <c r="F14146" t="n">
        <v>283.4683353121287</v>
      </c>
      <c r="G14146" t="n">
        <v>1</v>
      </c>
      <c r="H14146" t="n">
        <v>3</v>
      </c>
      <c r="I14146" t="n">
        <v>284.1683353121286</v>
      </c>
      <c r="J14146" t="n">
        <v>302.4182153324158</v>
      </c>
      <c r="K14146" t="n">
        <v>305.5939209401537</v>
      </c>
      <c r="L14146" t="n">
        <v>283.9683353121287</v>
      </c>
      <c r="M14146" t="n">
        <v>286.6778501155217</v>
      </c>
      <c r="N14146" t="n">
        <v>289.3828892569662</v>
      </c>
      <c r="O14146" t="n">
        <v>289.3828892569662</v>
      </c>
      <c r="P14146" t="n">
        <v>5.914553944837564</v>
      </c>
      <c r="Q14146" t="n">
        <v>0.995513928407266</v>
      </c>
      <c r="R14146" t="n">
        <v>0.9994079171222467</v>
      </c>
      <c r="S14146" t="n">
        <v>0.9999973438738216</v>
      </c>
      <c r="T14146" t="b">
        <v>1</v>
      </c>
    </row>
    <row r="14147">
      <c r="A14147" t="n">
        <v>71</v>
      </c>
      <c r="B14147" t="n">
        <v>146</v>
      </c>
      <c r="C14147" t="n">
        <v>37</v>
      </c>
      <c r="D14147" t="n">
        <v>35.76532379625473</v>
      </c>
      <c r="E14147" t="n">
        <v>0.999</v>
      </c>
      <c r="F14147" t="n">
        <v>290.3974997358001</v>
      </c>
      <c r="G14147" t="n">
        <v>1</v>
      </c>
      <c r="H14147" t="n">
        <v>3</v>
      </c>
      <c r="I14147" t="n">
        <v>292.2474997358001</v>
      </c>
      <c r="J14147" t="n">
        <v>311.3290800902265</v>
      </c>
      <c r="K14147" t="n">
        <v>314.7483271070769</v>
      </c>
      <c r="L14147" t="n">
        <v>291.7189283072286</v>
      </c>
      <c r="M14147" t="n">
        <v>291.7189283072286</v>
      </c>
      <c r="N14147" t="n">
        <v>294.6314139583894</v>
      </c>
      <c r="O14147" t="n">
        <v>294.6314139583894</v>
      </c>
      <c r="P14147" t="n">
        <v>4.233914222589362</v>
      </c>
      <c r="Q14147" t="n">
        <v>0.9951707284605373</v>
      </c>
      <c r="R14147" t="n">
        <v>0.9993625254059236</v>
      </c>
      <c r="S14147" t="n">
        <v>0.9999969214620857</v>
      </c>
      <c r="T14147" t="b">
        <v>1</v>
      </c>
    </row>
    <row r="14148">
      <c r="A14148" t="n">
        <v>71</v>
      </c>
      <c r="B14148" t="n">
        <v>147</v>
      </c>
      <c r="C14148" t="n">
        <v>51</v>
      </c>
      <c r="D14148" t="n">
        <v>50.30715431918719</v>
      </c>
      <c r="E14148" t="n">
        <v>0.9</v>
      </c>
      <c r="F14148" t="n">
        <v>290.6427712936776</v>
      </c>
      <c r="G14148" t="n">
        <v>4</v>
      </c>
      <c r="H14148" t="n">
        <v>8</v>
      </c>
      <c r="I14148" t="n">
        <v>292.2365212936776</v>
      </c>
      <c r="J14148" t="n">
        <v>292.2365212936776</v>
      </c>
      <c r="K14148" t="n">
        <v>296.7768781816909</v>
      </c>
      <c r="L14148" t="n">
        <v>291.6627712936776</v>
      </c>
      <c r="M14148" t="n">
        <v>296.5435453935368</v>
      </c>
      <c r="N14148" t="n">
        <v>301.0675700625284</v>
      </c>
      <c r="O14148" t="n">
        <v>296.7768781816909</v>
      </c>
      <c r="P14148" t="n">
        <v>6.134106888013264</v>
      </c>
      <c r="Q14148" t="n">
        <v>0.9927823935848226</v>
      </c>
      <c r="R14148" t="n">
        <v>0.9949566107582754</v>
      </c>
      <c r="S14148" t="n">
        <v>0.9999635988014547</v>
      </c>
      <c r="T14148" t="b">
        <v>1</v>
      </c>
    </row>
    <row r="14149">
      <c r="A14149" t="n">
        <v>71</v>
      </c>
      <c r="B14149" t="n">
        <v>148</v>
      </c>
      <c r="C14149" t="n">
        <v>87</v>
      </c>
      <c r="D14149" t="n">
        <v>41.70098183161208</v>
      </c>
      <c r="E14149" t="n">
        <v>0.999</v>
      </c>
      <c r="F14149" t="n">
        <v>294.0031414422539</v>
      </c>
      <c r="G14149" t="n">
        <v>1</v>
      </c>
      <c r="H14149" t="n">
        <v>7</v>
      </c>
      <c r="I14149" t="n">
        <v>298.3531414422539</v>
      </c>
      <c r="J14149" t="n">
        <v>314.7483271070769</v>
      </c>
      <c r="K14149" t="n">
        <v>318.7350366512081</v>
      </c>
      <c r="L14149" t="n">
        <v>295.9364747755872</v>
      </c>
      <c r="M14149" t="n">
        <v>295.9364747755872</v>
      </c>
      <c r="N14149" t="n">
        <v>300.0088362825806</v>
      </c>
      <c r="O14149" t="n">
        <v>300.0088362825806</v>
      </c>
      <c r="P14149" t="n">
        <v>6.005694840326726</v>
      </c>
      <c r="Q14149" t="n">
        <v>0.9943715159711662</v>
      </c>
      <c r="R14149" t="n">
        <v>0.9978078933334049</v>
      </c>
      <c r="S14149" t="n">
        <v>0.9999876617626375</v>
      </c>
      <c r="T14149" t="b">
        <v>1</v>
      </c>
    </row>
    <row r="14150">
      <c r="A14150" t="n">
        <v>71</v>
      </c>
      <c r="B14150" t="n">
        <v>149</v>
      </c>
      <c r="C14150" t="n">
        <v>74</v>
      </c>
      <c r="D14150" t="n">
        <v>25.71370826456232</v>
      </c>
      <c r="E14150" t="n">
        <v>0.999</v>
      </c>
      <c r="F14150" t="n">
        <v>302.8696482193287</v>
      </c>
      <c r="G14150" t="n">
        <v>4</v>
      </c>
      <c r="H14150" t="n">
        <v>5</v>
      </c>
      <c r="I14150" t="n">
        <v>305.1821482193287</v>
      </c>
      <c r="J14150" t="n">
        <v>305.1821482193287</v>
      </c>
      <c r="K14150" t="n">
        <v>307.5028800121593</v>
      </c>
      <c r="L14150" t="n">
        <v>304.9252037748843</v>
      </c>
      <c r="M14150" t="n">
        <v>304.9252037748843</v>
      </c>
      <c r="N14150" t="n">
        <v>307.3717982815029</v>
      </c>
      <c r="O14150" t="n">
        <v>307.3717982815029</v>
      </c>
      <c r="P14150" t="n">
        <v>4.502150062174223</v>
      </c>
      <c r="Q14150" t="n">
        <v>0.9963043024286963</v>
      </c>
      <c r="R14150" t="n">
        <v>0.9965951786985269</v>
      </c>
      <c r="S14150" t="n">
        <v>0.9999874168101854</v>
      </c>
      <c r="T14150" t="b">
        <v>1</v>
      </c>
    </row>
    <row r="14151">
      <c r="A14151" t="n">
        <v>71</v>
      </c>
      <c r="B14151" t="n">
        <v>150</v>
      </c>
      <c r="C14151" t="n">
        <v>63</v>
      </c>
      <c r="D14151" t="n">
        <v>26.49052869939182</v>
      </c>
      <c r="E14151" t="n">
        <v>0.9</v>
      </c>
      <c r="F14151" t="n">
        <v>303.7322332047434</v>
      </c>
      <c r="G14151" t="n">
        <v>2</v>
      </c>
      <c r="H14151" t="n">
        <v>4</v>
      </c>
      <c r="I14151" t="n">
        <v>306.3572332047434</v>
      </c>
      <c r="J14151" t="n">
        <v>306.3572332047434</v>
      </c>
      <c r="K14151" t="n">
        <v>308.8970729649919</v>
      </c>
      <c r="L14151" t="n">
        <v>305.7009832047434</v>
      </c>
      <c r="M14151" t="n">
        <v>307.5028800121593</v>
      </c>
      <c r="N14151" t="n">
        <v>309.8937219525376</v>
      </c>
      <c r="O14151" t="n">
        <v>308.8970729649919</v>
      </c>
      <c r="P14151" t="n">
        <v>5.164839760248469</v>
      </c>
      <c r="Q14151" t="n">
        <v>0.9966065266921991</v>
      </c>
      <c r="R14151" t="n">
        <v>0.996192866863605</v>
      </c>
      <c r="S14151" t="n">
        <v>0.9999870805953224</v>
      </c>
      <c r="T14151" t="b">
        <v>1</v>
      </c>
    </row>
    <row r="14152">
      <c r="A14152" t="n">
        <v>71</v>
      </c>
      <c r="B14152" t="n">
        <v>151</v>
      </c>
      <c r="C14152" t="n">
        <v>79</v>
      </c>
      <c r="D14152" t="n">
        <v>63.90692432390129</v>
      </c>
      <c r="E14152" t="n">
        <v>0.99</v>
      </c>
      <c r="F14152" t="n">
        <v>305.0961107416054</v>
      </c>
      <c r="G14152" t="n">
        <v>2</v>
      </c>
      <c r="H14152" t="n">
        <v>8</v>
      </c>
      <c r="I14152" t="n">
        <v>308.3877774082721</v>
      </c>
      <c r="J14152" t="n">
        <v>308.8970729649919</v>
      </c>
      <c r="K14152" t="n">
        <v>315.0242948560658</v>
      </c>
      <c r="L14152" t="n">
        <v>306.6761107416054</v>
      </c>
      <c r="M14152" t="n">
        <v>306.6761107416054</v>
      </c>
      <c r="N14152" t="n">
        <v>312.4231363103016</v>
      </c>
      <c r="O14152" t="n">
        <v>312.4231363103016</v>
      </c>
      <c r="P14152" t="n">
        <v>7.327025568696172</v>
      </c>
      <c r="Q14152" t="n">
        <v>0.9918330450656764</v>
      </c>
      <c r="R14152" t="n">
        <v>0.9935975804768318</v>
      </c>
      <c r="S14152" t="n">
        <v>0.9999477117282837</v>
      </c>
      <c r="T14152" t="b">
        <v>1</v>
      </c>
    </row>
    <row r="14153">
      <c r="A14153" t="n">
        <v>71</v>
      </c>
      <c r="B14153" t="n">
        <v>152</v>
      </c>
      <c r="C14153" t="n">
        <v>12</v>
      </c>
      <c r="D14153" t="n">
        <v>63.37928648737845</v>
      </c>
      <c r="E14153" t="n">
        <v>0.99</v>
      </c>
      <c r="F14153" t="n">
        <v>305.5597629870883</v>
      </c>
      <c r="G14153" t="n">
        <v>1</v>
      </c>
      <c r="H14153" t="n">
        <v>4</v>
      </c>
      <c r="I14153" t="n">
        <v>306.1597629870883</v>
      </c>
      <c r="J14153" t="n">
        <v>318.7350366512081</v>
      </c>
      <c r="K14153" t="n">
        <v>324.7942418603265</v>
      </c>
      <c r="L14153" t="n">
        <v>305.9347629870883</v>
      </c>
      <c r="M14153" t="n">
        <v>309.8937219525376</v>
      </c>
      <c r="N14153" t="n">
        <v>315.6138741625898</v>
      </c>
      <c r="O14153" t="n">
        <v>315.6138741625898</v>
      </c>
      <c r="P14153" t="n">
        <v>10.05411117550153</v>
      </c>
      <c r="Q14153" t="n">
        <v>0.991458068260164</v>
      </c>
      <c r="R14153" t="n">
        <v>0.9909154667745024</v>
      </c>
      <c r="S14153" t="n">
        <v>0.9999224005372995</v>
      </c>
      <c r="T14153" t="b">
        <v>1</v>
      </c>
    </row>
    <row r="14154">
      <c r="A14154" t="n">
        <v>71</v>
      </c>
      <c r="B14154" t="n">
        <v>153</v>
      </c>
      <c r="C14154" t="n">
        <v>64</v>
      </c>
      <c r="D14154" t="n">
        <v>25.12029222292051</v>
      </c>
      <c r="E14154" t="n">
        <v>0.999</v>
      </c>
      <c r="F14154" t="n">
        <v>306.5595155362699</v>
      </c>
      <c r="G14154" t="n">
        <v>1</v>
      </c>
      <c r="H14154" t="n">
        <v>6</v>
      </c>
      <c r="I14154" t="n">
        <v>309.7595155362699</v>
      </c>
      <c r="J14154" t="n">
        <v>324.7942418603265</v>
      </c>
      <c r="K14154" t="n">
        <v>327.1957994342195</v>
      </c>
      <c r="L14154" t="n">
        <v>308.15951553627</v>
      </c>
      <c r="M14154" t="n">
        <v>308.15951553627</v>
      </c>
      <c r="N14154" t="n">
        <v>310.3139145262288</v>
      </c>
      <c r="O14154" t="n">
        <v>310.3139145262288</v>
      </c>
      <c r="P14154" t="n">
        <v>3.754398989958872</v>
      </c>
      <c r="Q14154" t="n">
        <v>0.9966056485100995</v>
      </c>
      <c r="R14154" t="n">
        <v>0.9994511789936845</v>
      </c>
      <c r="S14154" t="n">
        <v>0.9999981371085995</v>
      </c>
      <c r="T14154" t="b">
        <v>1</v>
      </c>
    </row>
    <row r="14155">
      <c r="A14155" t="n">
        <v>71</v>
      </c>
      <c r="B14155" t="n">
        <v>154</v>
      </c>
      <c r="C14155" t="n">
        <v>59</v>
      </c>
      <c r="D14155" t="n">
        <v>39.60329258760133</v>
      </c>
      <c r="E14155" t="n">
        <v>0.9999</v>
      </c>
      <c r="F14155" t="n">
        <v>308.0437471046147</v>
      </c>
      <c r="G14155" t="n">
        <v>6</v>
      </c>
      <c r="H14155" t="n">
        <v>8</v>
      </c>
      <c r="I14155" t="n">
        <v>309.5187471046148</v>
      </c>
      <c r="J14155" t="n">
        <v>311.3613099594285</v>
      </c>
      <c r="K14155" t="n">
        <v>314.757818757679</v>
      </c>
      <c r="L14155" t="n">
        <v>309.2237471046147</v>
      </c>
      <c r="M14155" t="n">
        <v>312.4231363103016</v>
      </c>
      <c r="N14155" t="n">
        <v>315.9845834854456</v>
      </c>
      <c r="O14155" t="n">
        <v>314.757818757679</v>
      </c>
      <c r="P14155" t="n">
        <v>6.714071653064252</v>
      </c>
      <c r="Q14155" t="n">
        <v>0.9991348954178675</v>
      </c>
      <c r="R14155" t="n">
        <v>0.9960275589510108</v>
      </c>
      <c r="S14155" t="n">
        <v>0.9999965634230462</v>
      </c>
      <c r="T14155" t="b">
        <v>1</v>
      </c>
    </row>
    <row r="14156">
      <c r="A14156" t="n">
        <v>71</v>
      </c>
      <c r="B14156" t="n">
        <v>155</v>
      </c>
      <c r="C14156" t="n">
        <v>17</v>
      </c>
      <c r="D14156" t="n">
        <v>12.21263075110782</v>
      </c>
      <c r="E14156" t="n">
        <v>0.999</v>
      </c>
      <c r="F14156" t="n">
        <v>308.1585395395778</v>
      </c>
      <c r="G14156" t="n">
        <v>5</v>
      </c>
      <c r="H14156" t="n">
        <v>6</v>
      </c>
      <c r="I14156" t="n">
        <v>308.6307617618</v>
      </c>
      <c r="J14156" t="n">
        <v>308.6307617618</v>
      </c>
      <c r="K14156" t="n">
        <v>309.7927627847408</v>
      </c>
      <c r="L14156" t="n">
        <v>308.5835395395778</v>
      </c>
      <c r="M14156" t="n">
        <v>310.3139145262288</v>
      </c>
      <c r="N14156" t="n">
        <v>311.3613099594285</v>
      </c>
      <c r="O14156" t="n">
        <v>309.7927627847408</v>
      </c>
      <c r="P14156" t="n">
        <v>1.634223245163014</v>
      </c>
      <c r="Q14156" t="n">
        <v>0.9983814447306905</v>
      </c>
      <c r="R14156" t="n">
        <v>0.9997331442815232</v>
      </c>
      <c r="S14156" t="n">
        <v>0.9999995680792707</v>
      </c>
      <c r="T14156" t="b">
        <v>1</v>
      </c>
    </row>
    <row r="14157">
      <c r="A14157" t="n">
        <v>71</v>
      </c>
      <c r="B14157" t="n">
        <v>156</v>
      </c>
      <c r="C14157" t="n">
        <v>43</v>
      </c>
      <c r="D14157" t="n">
        <v>30.54834043508056</v>
      </c>
      <c r="E14157" t="n">
        <v>0.99</v>
      </c>
      <c r="F14157" t="n">
        <v>314.4365792623756</v>
      </c>
      <c r="G14157" t="n">
        <v>2</v>
      </c>
      <c r="H14157" t="n">
        <v>4</v>
      </c>
      <c r="I14157" t="n">
        <v>316.2282459290423</v>
      </c>
      <c r="J14157" t="n">
        <v>316.2282459290423</v>
      </c>
      <c r="K14157" t="n">
        <v>319.1571376294335</v>
      </c>
      <c r="L14157" t="n">
        <v>315.7803292623756</v>
      </c>
      <c r="M14157" t="n">
        <v>315.7803292623756</v>
      </c>
      <c r="N14157" t="n">
        <v>318.5373996987547</v>
      </c>
      <c r="O14157" t="n">
        <v>318.5373996987547</v>
      </c>
      <c r="P14157" t="n">
        <v>4.100820436379138</v>
      </c>
      <c r="Q14157" t="n">
        <v>0.99608773346586</v>
      </c>
      <c r="R14157" t="n">
        <v>0.9956109728191063</v>
      </c>
      <c r="S14157" t="n">
        <v>0.9999828289558428</v>
      </c>
      <c r="T14157" t="b">
        <v>1</v>
      </c>
    </row>
    <row r="14158">
      <c r="A14158" t="n">
        <v>71</v>
      </c>
      <c r="B14158" t="n">
        <v>157</v>
      </c>
      <c r="C14158" t="n">
        <v>41</v>
      </c>
      <c r="D14158" t="n">
        <v>50.03149339688316</v>
      </c>
      <c r="E14158" t="n">
        <v>0.999</v>
      </c>
      <c r="F14158" t="n">
        <v>314.8107665673518</v>
      </c>
      <c r="G14158" t="n">
        <v>6</v>
      </c>
      <c r="H14158" t="n">
        <v>8</v>
      </c>
      <c r="I14158" t="n">
        <v>315.8357665673518</v>
      </c>
      <c r="J14158" t="n">
        <v>315.8357665673518</v>
      </c>
      <c r="K14158" t="n">
        <v>320.1266322103092</v>
      </c>
      <c r="L14158" t="n">
        <v>315.6307665673518</v>
      </c>
      <c r="M14158" t="n">
        <v>315.9845834854456</v>
      </c>
      <c r="N14158" t="n">
        <v>320.4838185031509</v>
      </c>
      <c r="O14158" t="n">
        <v>320.1266322103092</v>
      </c>
      <c r="P14158" t="n">
        <v>5.315865642957363</v>
      </c>
      <c r="Q14158" t="n">
        <v>0.9989072236039208</v>
      </c>
      <c r="R14158" t="n">
        <v>0.994984176873392</v>
      </c>
      <c r="S14158" t="n">
        <v>0.9999945188268803</v>
      </c>
      <c r="T14158" t="b">
        <v>1</v>
      </c>
    </row>
    <row r="14159">
      <c r="A14159" t="n">
        <v>71</v>
      </c>
      <c r="B14159" t="n">
        <v>158</v>
      </c>
      <c r="C14159" t="n">
        <v>44</v>
      </c>
      <c r="D14159" t="n">
        <v>47.94394853399143</v>
      </c>
      <c r="E14159" t="n">
        <v>0.9999</v>
      </c>
      <c r="F14159" t="n">
        <v>321.9459764810653</v>
      </c>
      <c r="G14159" t="n">
        <v>3</v>
      </c>
      <c r="H14159" t="n">
        <v>5</v>
      </c>
      <c r="I14159" t="n">
        <v>323.5174050524939</v>
      </c>
      <c r="J14159" t="n">
        <v>323.5174050524939</v>
      </c>
      <c r="K14159" t="n">
        <v>327.4216353891381</v>
      </c>
      <c r="L14159" t="n">
        <v>323.1681987032875</v>
      </c>
      <c r="M14159" t="n">
        <v>323.1681987032875</v>
      </c>
      <c r="N14159" t="n">
        <v>327.7299445200327</v>
      </c>
      <c r="O14159" t="n">
        <v>327.4216353891381</v>
      </c>
      <c r="P14159" t="n">
        <v>5.47565890807283</v>
      </c>
      <c r="Q14159" t="n">
        <v>0.999145548585409</v>
      </c>
      <c r="R14159" t="n">
        <v>0.993660957653716</v>
      </c>
      <c r="S14159" t="n">
        <v>0.9999945835963001</v>
      </c>
      <c r="T14159" t="b">
        <v>1</v>
      </c>
    </row>
    <row r="14160">
      <c r="A14160" t="n">
        <v>71</v>
      </c>
      <c r="B14160" t="n">
        <v>159</v>
      </c>
      <c r="C14160" t="n">
        <v>64</v>
      </c>
      <c r="D14160" t="n">
        <v>69.92956674357832</v>
      </c>
      <c r="E14160" t="n">
        <v>0.9999</v>
      </c>
      <c r="F14160" t="n">
        <v>326.8492783983297</v>
      </c>
      <c r="G14160" t="n">
        <v>3</v>
      </c>
      <c r="H14160" t="n">
        <v>8</v>
      </c>
      <c r="I14160" t="n">
        <v>329.1349926840439</v>
      </c>
      <c r="J14160" t="n">
        <v>329.1349926840439</v>
      </c>
      <c r="K14160" t="n">
        <v>334.8295828097425</v>
      </c>
      <c r="L14160" t="n">
        <v>328.1292783983296</v>
      </c>
      <c r="M14160" t="n">
        <v>328.1292783983296</v>
      </c>
      <c r="N14160" t="n">
        <v>334.4179085011694</v>
      </c>
      <c r="O14160" t="n">
        <v>334.4179085011694</v>
      </c>
      <c r="P14160" t="n">
        <v>7.568630102839734</v>
      </c>
      <c r="Q14160" t="n">
        <v>0.998753967681134</v>
      </c>
      <c r="R14160" t="n">
        <v>0.9929963287013379</v>
      </c>
      <c r="S14160" t="n">
        <v>0.9999912731992111</v>
      </c>
      <c r="T14160" t="b">
        <v>1</v>
      </c>
    </row>
    <row r="14161">
      <c r="A14161" t="n">
        <v>71</v>
      </c>
      <c r="B14161" t="n">
        <v>160</v>
      </c>
      <c r="C14161" t="n">
        <v>22</v>
      </c>
      <c r="D14161" t="n">
        <v>31.9704602093228</v>
      </c>
      <c r="E14161" t="n">
        <v>0.9</v>
      </c>
      <c r="F14161" t="n">
        <v>330.3190269262059</v>
      </c>
      <c r="G14161" t="n">
        <v>1</v>
      </c>
      <c r="H14161" t="n">
        <v>3</v>
      </c>
      <c r="I14161" t="n">
        <v>331.4190269262059</v>
      </c>
      <c r="J14161" t="n">
        <v>331.4190269262059</v>
      </c>
      <c r="K14161" t="n">
        <v>334.4754762770016</v>
      </c>
      <c r="L14161" t="n">
        <v>331.1047412119202</v>
      </c>
      <c r="M14161" t="n">
        <v>334.8295828097425</v>
      </c>
      <c r="N14161" t="n">
        <v>337.4330404815115</v>
      </c>
      <c r="O14161" t="n">
        <v>334.4754762770016</v>
      </c>
      <c r="P14161" t="n">
        <v>4.156449350795697</v>
      </c>
      <c r="Q14161" t="n">
        <v>0.9956820281726292</v>
      </c>
      <c r="R14161" t="n">
        <v>0.9994301450847886</v>
      </c>
      <c r="S14161" t="n">
        <v>0.9999975393825304</v>
      </c>
      <c r="T14161" t="b">
        <v>1</v>
      </c>
    </row>
    <row r="14162">
      <c r="A14162" t="n">
        <v>71</v>
      </c>
      <c r="B14162" t="n">
        <v>161</v>
      </c>
      <c r="C14162" t="n">
        <v>20</v>
      </c>
      <c r="D14162" t="n">
        <v>38.96577069630239</v>
      </c>
      <c r="E14162" t="n">
        <v>0.9999</v>
      </c>
      <c r="F14162" t="n">
        <v>333.4644181366392</v>
      </c>
      <c r="G14162" t="n">
        <v>4</v>
      </c>
      <c r="H14162" t="n">
        <v>5</v>
      </c>
      <c r="I14162" t="n">
        <v>334.0894181366392</v>
      </c>
      <c r="J14162" t="n">
        <v>334.0894181366392</v>
      </c>
      <c r="K14162" t="n">
        <v>337.6061844449697</v>
      </c>
      <c r="L14162" t="n">
        <v>334.0199736921947</v>
      </c>
      <c r="M14162" t="n">
        <v>334.0199736921947</v>
      </c>
      <c r="N14162" t="n">
        <v>337.7274685253348</v>
      </c>
      <c r="O14162" t="n">
        <v>337.6061844449697</v>
      </c>
      <c r="P14162" t="n">
        <v>4.141766308330546</v>
      </c>
      <c r="Q14162" t="n">
        <v>0.994404988948887</v>
      </c>
      <c r="R14162" t="n">
        <v>0.9948449667950798</v>
      </c>
      <c r="S14162" t="n">
        <v>0.9999711575322496</v>
      </c>
      <c r="T14162" t="b">
        <v>1</v>
      </c>
    </row>
    <row r="14163">
      <c r="A14163" t="n">
        <v>71</v>
      </c>
      <c r="B14163" t="n">
        <v>162</v>
      </c>
      <c r="C14163" t="n">
        <v>60</v>
      </c>
      <c r="D14163" t="n">
        <v>39.39751136993004</v>
      </c>
      <c r="E14163" t="n">
        <v>0.99</v>
      </c>
      <c r="F14163" t="n">
        <v>333.8778939953099</v>
      </c>
      <c r="G14163" t="n">
        <v>1</v>
      </c>
      <c r="H14163" t="n">
        <v>3</v>
      </c>
      <c r="I14163" t="n">
        <v>336.8778939953099</v>
      </c>
      <c r="J14163" t="n">
        <v>336.8778939953099</v>
      </c>
      <c r="K14163" t="n">
        <v>340.6443864780948</v>
      </c>
      <c r="L14163" t="n">
        <v>336.020751138167</v>
      </c>
      <c r="M14163" t="n">
        <v>337.4330404815115</v>
      </c>
      <c r="N14163" t="n">
        <v>340.6413068797143</v>
      </c>
      <c r="O14163" t="n">
        <v>340.6413068797143</v>
      </c>
      <c r="P14163" t="n">
        <v>6.763412884404374</v>
      </c>
      <c r="Q14163" t="n">
        <v>0.9946815927694213</v>
      </c>
      <c r="R14163" t="n">
        <v>0.9992978086933254</v>
      </c>
      <c r="S14163" t="n">
        <v>0.9999962654606773</v>
      </c>
      <c r="T14163" t="b">
        <v>1</v>
      </c>
    </row>
    <row r="14164">
      <c r="A14164" t="n">
        <v>71</v>
      </c>
      <c r="B14164" t="n">
        <v>163</v>
      </c>
      <c r="C14164" t="n">
        <v>53</v>
      </c>
      <c r="D14164" t="n">
        <v>70.84264618277928</v>
      </c>
      <c r="E14164" t="n">
        <v>0.9</v>
      </c>
      <c r="F14164" t="n">
        <v>334.3939677880671</v>
      </c>
      <c r="G14164" t="n">
        <v>3</v>
      </c>
      <c r="H14164" t="n">
        <v>8</v>
      </c>
      <c r="I14164" t="n">
        <v>336.2868249309243</v>
      </c>
      <c r="J14164" t="n">
        <v>340.6413068797143</v>
      </c>
      <c r="K14164" t="n">
        <v>346.4102520086051</v>
      </c>
      <c r="L14164" t="n">
        <v>335.4539677880671</v>
      </c>
      <c r="M14164" t="n">
        <v>335.4539677880671</v>
      </c>
      <c r="N14164" t="n">
        <v>341.8247093512667</v>
      </c>
      <c r="O14164" t="n">
        <v>341.8247093512667</v>
      </c>
      <c r="P14164" t="n">
        <v>7.430741563199604</v>
      </c>
      <c r="Q14164" t="n">
        <v>0.9987377083480339</v>
      </c>
      <c r="R14164" t="n">
        <v>0.9929052060219498</v>
      </c>
      <c r="S14164" t="n">
        <v>0.9999910443007891</v>
      </c>
      <c r="T14164" t="b">
        <v>1</v>
      </c>
    </row>
    <row r="14165">
      <c r="A14165" t="n">
        <v>71</v>
      </c>
      <c r="B14165" t="n">
        <v>164</v>
      </c>
      <c r="C14165" t="n">
        <v>38</v>
      </c>
      <c r="D14165" t="n">
        <v>33.99966038162763</v>
      </c>
      <c r="E14165" t="n">
        <v>0.999</v>
      </c>
      <c r="F14165" t="n">
        <v>337.0711896049429</v>
      </c>
      <c r="G14165" t="n">
        <v>3</v>
      </c>
      <c r="H14165" t="n">
        <v>6</v>
      </c>
      <c r="I14165" t="n">
        <v>338.4283324620857</v>
      </c>
      <c r="J14165" t="n">
        <v>346.4102520086051</v>
      </c>
      <c r="K14165" t="n">
        <v>349.1789539940796</v>
      </c>
      <c r="L14165" t="n">
        <v>338.0211896049429</v>
      </c>
      <c r="M14165" t="n">
        <v>338.0211896049429</v>
      </c>
      <c r="N14165" t="n">
        <v>340.9371124507085</v>
      </c>
      <c r="O14165" t="n">
        <v>340.9371124507085</v>
      </c>
      <c r="P14165" t="n">
        <v>3.865922845765624</v>
      </c>
      <c r="Q14165" t="n">
        <v>0.9993939867300371</v>
      </c>
      <c r="R14165" t="n">
        <v>0.9992572571406203</v>
      </c>
      <c r="S14165" t="n">
        <v>0.999999549887971</v>
      </c>
      <c r="T14165" t="b">
        <v>1</v>
      </c>
    </row>
    <row r="14166">
      <c r="A14166" t="n">
        <v>71</v>
      </c>
      <c r="B14166" t="n">
        <v>165</v>
      </c>
      <c r="C14166" t="n">
        <v>58</v>
      </c>
      <c r="D14166" t="n">
        <v>56.52139609313584</v>
      </c>
      <c r="E14166" t="n">
        <v>0.99</v>
      </c>
      <c r="F14166" t="n">
        <v>338.5692560942159</v>
      </c>
      <c r="G14166" t="n">
        <v>1</v>
      </c>
      <c r="H14166" t="n">
        <v>3</v>
      </c>
      <c r="I14166" t="n">
        <v>341.4692560942158</v>
      </c>
      <c r="J14166" t="n">
        <v>341.4692560942158</v>
      </c>
      <c r="K14166" t="n">
        <v>346.8728312465233</v>
      </c>
      <c r="L14166" t="n">
        <v>340.6406846656444</v>
      </c>
      <c r="M14166" t="n">
        <v>349.1789539940796</v>
      </c>
      <c r="N14166" t="n">
        <v>353.7816735456379</v>
      </c>
      <c r="O14166" t="n">
        <v>346.8728312465233</v>
      </c>
      <c r="P14166" t="n">
        <v>8.303575152307417</v>
      </c>
      <c r="Q14166" t="n">
        <v>0.9923788076335409</v>
      </c>
      <c r="R14166" t="n">
        <v>0.9989927593338118</v>
      </c>
      <c r="S14166" t="n">
        <v>0.9999923236251237</v>
      </c>
      <c r="T14166" t="b">
        <v>1</v>
      </c>
    </row>
    <row r="14167">
      <c r="A14167" t="n">
        <v>71</v>
      </c>
      <c r="B14167" t="n">
        <v>166</v>
      </c>
      <c r="C14167" t="n">
        <v>70</v>
      </c>
      <c r="D14167" t="n">
        <v>51.63354419283532</v>
      </c>
      <c r="E14167" t="n">
        <v>0.999</v>
      </c>
      <c r="F14167" t="n">
        <v>339.2759214570114</v>
      </c>
      <c r="G14167" t="n">
        <v>3</v>
      </c>
      <c r="H14167" t="n">
        <v>8</v>
      </c>
      <c r="I14167" t="n">
        <v>341.7759214570114</v>
      </c>
      <c r="J14167" t="n">
        <v>353.7816735456379</v>
      </c>
      <c r="K14167" t="n">
        <v>357.9863595548264</v>
      </c>
      <c r="L14167" t="n">
        <v>340.6759214570114</v>
      </c>
      <c r="M14167" t="n">
        <v>341.8247093512667</v>
      </c>
      <c r="N14167" t="n">
        <v>346.4680136851548</v>
      </c>
      <c r="O14167" t="n">
        <v>346.4680136851548</v>
      </c>
      <c r="P14167" t="n">
        <v>7.192092228143395</v>
      </c>
      <c r="Q14167" t="n">
        <v>0.9990798233076275</v>
      </c>
      <c r="R14167" t="n">
        <v>0.9948239823387111</v>
      </c>
      <c r="S14167" t="n">
        <v>0.9999952371491888</v>
      </c>
      <c r="T14167" t="b">
        <v>1</v>
      </c>
    </row>
    <row r="14168">
      <c r="A14168" t="n">
        <v>71</v>
      </c>
      <c r="B14168" t="n">
        <v>167</v>
      </c>
      <c r="C14168" t="n">
        <v>63</v>
      </c>
      <c r="D14168" t="n">
        <v>47.10708506835977</v>
      </c>
      <c r="E14168" t="n">
        <v>0.9999</v>
      </c>
      <c r="F14168" t="n">
        <v>341.1109473811226</v>
      </c>
      <c r="G14168" t="n">
        <v>2</v>
      </c>
      <c r="H14168" t="n">
        <v>3</v>
      </c>
      <c r="I14168" t="n">
        <v>343.7359473811226</v>
      </c>
      <c r="J14168" t="n">
        <v>343.7359473811226</v>
      </c>
      <c r="K14168" t="n">
        <v>348.252446428904</v>
      </c>
      <c r="L14168" t="n">
        <v>343.3609473811226</v>
      </c>
      <c r="M14168" t="n">
        <v>357.9863595548264</v>
      </c>
      <c r="N14168" t="n">
        <v>361.8224414007841</v>
      </c>
      <c r="O14168" t="n">
        <v>348.252446428904</v>
      </c>
      <c r="P14168" t="n">
        <v>7.141499047781394</v>
      </c>
      <c r="Q14168" t="n">
        <v>0.9939734879147162</v>
      </c>
      <c r="R14168" t="n">
        <v>0.9991604568052694</v>
      </c>
      <c r="S14168" t="n">
        <v>0.9999949404827908</v>
      </c>
      <c r="T14168" t="b">
        <v>1</v>
      </c>
    </row>
    <row r="14169">
      <c r="A14169" t="n">
        <v>71</v>
      </c>
      <c r="B14169" t="n">
        <v>168</v>
      </c>
      <c r="C14169" t="n">
        <v>88</v>
      </c>
      <c r="D14169" t="n">
        <v>55.25408342657246</v>
      </c>
      <c r="E14169" t="n">
        <v>0.999</v>
      </c>
      <c r="F14169" t="n">
        <v>345.2574308874424</v>
      </c>
      <c r="G14169" t="n">
        <v>4</v>
      </c>
      <c r="H14169" t="n">
        <v>5</v>
      </c>
      <c r="I14169" t="n">
        <v>348.0074308874424</v>
      </c>
      <c r="J14169" t="n">
        <v>348.0074308874424</v>
      </c>
      <c r="K14169" t="n">
        <v>352.9942615216096</v>
      </c>
      <c r="L14169" t="n">
        <v>347.7018753318869</v>
      </c>
      <c r="M14169" t="n">
        <v>351.8737443851223</v>
      </c>
      <c r="N14169" t="n">
        <v>357.1310311050626</v>
      </c>
      <c r="O14169" t="n">
        <v>352.9942615216096</v>
      </c>
      <c r="P14169" t="n">
        <v>7.736830634167177</v>
      </c>
      <c r="Q14169" t="n">
        <v>0.9920754731321896</v>
      </c>
      <c r="R14169" t="n">
        <v>0.9926979647286874</v>
      </c>
      <c r="S14169" t="n">
        <v>0.9999421348253028</v>
      </c>
      <c r="T14169" t="b">
        <v>1</v>
      </c>
    </row>
    <row r="14170">
      <c r="A14170" t="n">
        <v>71</v>
      </c>
      <c r="B14170" t="n">
        <v>169</v>
      </c>
      <c r="C14170" t="n">
        <v>30</v>
      </c>
      <c r="D14170" t="n">
        <v>60.65846113009473</v>
      </c>
      <c r="E14170" t="n">
        <v>0.9999</v>
      </c>
      <c r="F14170" t="n">
        <v>345.2689114200007</v>
      </c>
      <c r="G14170" t="n">
        <v>1</v>
      </c>
      <c r="H14170" t="n">
        <v>5</v>
      </c>
      <c r="I14170" t="n">
        <v>346.7689114200007</v>
      </c>
      <c r="J14170" t="n">
        <v>346.8728312465233</v>
      </c>
      <c r="K14170" t="n">
        <v>352.6719193086738</v>
      </c>
      <c r="L14170" t="n">
        <v>346.102244753334</v>
      </c>
      <c r="M14170" t="n">
        <v>346.102244753334</v>
      </c>
      <c r="N14170" t="n">
        <v>351.8737443851223</v>
      </c>
      <c r="O14170" t="n">
        <v>351.8737443851223</v>
      </c>
      <c r="P14170" t="n">
        <v>6.604832965121602</v>
      </c>
      <c r="Q14170" t="n">
        <v>0.9918232636054043</v>
      </c>
      <c r="R14170" t="n">
        <v>0.9919866248008998</v>
      </c>
      <c r="S14170" t="n">
        <v>0.999934476743366</v>
      </c>
      <c r="T14170" t="b">
        <v>1</v>
      </c>
    </row>
    <row r="14171">
      <c r="A14171" t="n">
        <v>71</v>
      </c>
      <c r="B14171" t="n">
        <v>170</v>
      </c>
      <c r="C14171" t="n">
        <v>73</v>
      </c>
      <c r="D14171" t="n">
        <v>89.11758782502773</v>
      </c>
      <c r="E14171" t="n">
        <v>0.999</v>
      </c>
      <c r="F14171" t="n">
        <v>349.7314607696511</v>
      </c>
      <c r="G14171" t="n">
        <v>4</v>
      </c>
      <c r="H14171" t="n">
        <v>7</v>
      </c>
      <c r="I14171" t="n">
        <v>352.0127107696511</v>
      </c>
      <c r="J14171" t="n">
        <v>352.9942615216096</v>
      </c>
      <c r="K14171" t="n">
        <v>361.0373651159261</v>
      </c>
      <c r="L14171" t="n">
        <v>351.3536829918733</v>
      </c>
      <c r="M14171" t="n">
        <v>351.3536829918733</v>
      </c>
      <c r="N14171" t="n">
        <v>360.0565724279111</v>
      </c>
      <c r="O14171" t="n">
        <v>360.0565724279111</v>
      </c>
      <c r="P14171" t="n">
        <v>10.32511165826008</v>
      </c>
      <c r="Q14171" t="n">
        <v>0.9872498468528889</v>
      </c>
      <c r="R14171" t="n">
        <v>0.9953211697490493</v>
      </c>
      <c r="S14171" t="n">
        <v>0.999940344197751</v>
      </c>
      <c r="T14171" t="b">
        <v>1</v>
      </c>
    </row>
    <row r="14172">
      <c r="A14172" t="n">
        <v>71</v>
      </c>
      <c r="B14172" t="n">
        <v>171</v>
      </c>
      <c r="C14172" t="n">
        <v>56</v>
      </c>
      <c r="D14172" t="n">
        <v>34.15141111167516</v>
      </c>
      <c r="E14172" t="n">
        <v>0.999</v>
      </c>
      <c r="F14172" t="n">
        <v>350.7842048498881</v>
      </c>
      <c r="G14172" t="n">
        <v>2</v>
      </c>
      <c r="H14172" t="n">
        <v>8</v>
      </c>
      <c r="I14172" t="n">
        <v>353.1175381832214</v>
      </c>
      <c r="J14172" t="n">
        <v>360.2883105613506</v>
      </c>
      <c r="K14172" t="n">
        <v>363.5626548673597</v>
      </c>
      <c r="L14172" t="n">
        <v>351.9042048498881</v>
      </c>
      <c r="M14172" t="n">
        <v>351.9042048498881</v>
      </c>
      <c r="N14172" t="n">
        <v>354.9753749138876</v>
      </c>
      <c r="O14172" t="n">
        <v>354.9753749138876</v>
      </c>
      <c r="P14172" t="n">
        <v>4.19117006399955</v>
      </c>
      <c r="Q14172" t="n">
        <v>0.9956273054735548</v>
      </c>
      <c r="R14172" t="n">
        <v>0.9965734763717191</v>
      </c>
      <c r="S14172" t="n">
        <v>0.9999850168588859</v>
      </c>
      <c r="T14172" t="b">
        <v>1</v>
      </c>
    </row>
    <row r="14173">
      <c r="A14173" t="n">
        <v>71</v>
      </c>
      <c r="B14173" t="n">
        <v>172</v>
      </c>
      <c r="C14173" t="n">
        <v>22</v>
      </c>
      <c r="D14173" t="n">
        <v>81.70343159249632</v>
      </c>
      <c r="E14173" t="n">
        <v>0.9999</v>
      </c>
      <c r="F14173" t="n">
        <v>351.5381413450677</v>
      </c>
      <c r="G14173" t="n">
        <v>2</v>
      </c>
      <c r="H14173" t="n">
        <v>4</v>
      </c>
      <c r="I14173" t="n">
        <v>352.4548080117344</v>
      </c>
      <c r="J14173" t="n">
        <v>352.4548080117344</v>
      </c>
      <c r="K14173" t="n">
        <v>360.2883105613506</v>
      </c>
      <c r="L14173" t="n">
        <v>352.2256413450677</v>
      </c>
      <c r="M14173" t="n">
        <v>361.0373651159261</v>
      </c>
      <c r="N14173" t="n">
        <v>368.4113210358265</v>
      </c>
      <c r="O14173" t="n">
        <v>360.2883105613506</v>
      </c>
      <c r="P14173" t="n">
        <v>8.750169216282814</v>
      </c>
      <c r="Q14173" t="n">
        <v>0.989570645554218</v>
      </c>
      <c r="R14173" t="n">
        <v>0.9883043699842599</v>
      </c>
      <c r="S14173" t="n">
        <v>0.9998780221290992</v>
      </c>
      <c r="T14173" t="b">
        <v>0</v>
      </c>
    </row>
    <row r="14174">
      <c r="A14174" t="n">
        <v>71</v>
      </c>
      <c r="B14174" t="n">
        <v>173</v>
      </c>
      <c r="C14174" t="n">
        <v>47</v>
      </c>
      <c r="D14174" t="n">
        <v>66.67672188427332</v>
      </c>
      <c r="E14174" t="n">
        <v>0.9</v>
      </c>
      <c r="F14174" t="n">
        <v>351.6843733335948</v>
      </c>
      <c r="G14174" t="n">
        <v>5</v>
      </c>
      <c r="H14174" t="n">
        <v>6</v>
      </c>
      <c r="I14174" t="n">
        <v>352.9899288891503</v>
      </c>
      <c r="J14174" t="n">
        <v>357.1310311050626</v>
      </c>
      <c r="K14174" t="n">
        <v>363.475153073119</v>
      </c>
      <c r="L14174" t="n">
        <v>352.8593733335948</v>
      </c>
      <c r="M14174" t="n">
        <v>352.8593733335948</v>
      </c>
      <c r="N14174" t="n">
        <v>358.5777885895359</v>
      </c>
      <c r="O14174" t="n">
        <v>358.5777885895359</v>
      </c>
      <c r="P14174" t="n">
        <v>6.893415255941136</v>
      </c>
      <c r="Q14174" t="n">
        <v>0.9911950836471096</v>
      </c>
      <c r="R14174" t="n">
        <v>0.9985439271418904</v>
      </c>
      <c r="S14174" t="n">
        <v>0.9999871794002806</v>
      </c>
      <c r="T14174" t="b">
        <v>1</v>
      </c>
    </row>
    <row r="14175">
      <c r="A14175" t="n">
        <v>71</v>
      </c>
      <c r="B14175" t="n">
        <v>174</v>
      </c>
      <c r="C14175" t="n">
        <v>86</v>
      </c>
      <c r="D14175" t="n">
        <v>55.87154050616485</v>
      </c>
      <c r="E14175" t="n">
        <v>0.9999</v>
      </c>
      <c r="F14175" t="n">
        <v>353.9732766260211</v>
      </c>
      <c r="G14175" t="n">
        <v>6</v>
      </c>
      <c r="H14175" t="n">
        <v>7</v>
      </c>
      <c r="I14175" t="n">
        <v>356.123276626021</v>
      </c>
      <c r="J14175" t="n">
        <v>361.8370703827569</v>
      </c>
      <c r="K14175" t="n">
        <v>366.6287976988945</v>
      </c>
      <c r="L14175" t="n">
        <v>355.8843877371322</v>
      </c>
      <c r="M14175" t="n">
        <v>360.0565724279111</v>
      </c>
      <c r="N14175" t="n">
        <v>365.5127775554663</v>
      </c>
      <c r="O14175" t="n">
        <v>365.5127775554663</v>
      </c>
      <c r="P14175" t="n">
        <v>11.53950092944524</v>
      </c>
      <c r="Q14175" t="n">
        <v>0.9987797444913719</v>
      </c>
      <c r="R14175" t="n">
        <v>0.9970640802152654</v>
      </c>
      <c r="S14175" t="n">
        <v>0.9999964174277098</v>
      </c>
      <c r="T14175" t="b">
        <v>1</v>
      </c>
    </row>
    <row r="14176">
      <c r="A14176" t="n">
        <v>71</v>
      </c>
      <c r="B14176" t="n">
        <v>175</v>
      </c>
      <c r="C14176" t="n">
        <v>22</v>
      </c>
      <c r="D14176" t="n">
        <v>38.00322570895611</v>
      </c>
      <c r="E14176" t="n">
        <v>0.9</v>
      </c>
      <c r="F14176" t="n">
        <v>355.1597365143718</v>
      </c>
      <c r="G14176" t="n">
        <v>2</v>
      </c>
      <c r="H14176" t="n">
        <v>6</v>
      </c>
      <c r="I14176" t="n">
        <v>356.0764031810385</v>
      </c>
      <c r="J14176" t="n">
        <v>363.5626548673597</v>
      </c>
      <c r="K14176" t="n">
        <v>367.2063006687936</v>
      </c>
      <c r="L14176" t="n">
        <v>355.7097365143718</v>
      </c>
      <c r="M14176" t="n">
        <v>358.5777885895359</v>
      </c>
      <c r="N14176" t="n">
        <v>361.8370703827569</v>
      </c>
      <c r="O14176" t="n">
        <v>361.8370703827569</v>
      </c>
      <c r="P14176" t="n">
        <v>6.677333868385119</v>
      </c>
      <c r="Q14176" t="n">
        <v>0.9951353264466737</v>
      </c>
      <c r="R14176" t="n">
        <v>0.9991698331810359</v>
      </c>
      <c r="S14176" t="n">
        <v>0.9999959615094309</v>
      </c>
      <c r="T14176" t="b">
        <v>1</v>
      </c>
    </row>
    <row r="14177">
      <c r="A14177" t="n">
        <v>71</v>
      </c>
      <c r="B14177" t="n">
        <v>176</v>
      </c>
      <c r="C14177" t="n">
        <v>79</v>
      </c>
      <c r="D14177" t="n">
        <v>29.69824828000953</v>
      </c>
      <c r="E14177" t="n">
        <v>0.99</v>
      </c>
      <c r="F14177" t="n">
        <v>355.7959166944963</v>
      </c>
      <c r="G14177" t="n">
        <v>1</v>
      </c>
      <c r="H14177" t="n">
        <v>5</v>
      </c>
      <c r="I14177" t="n">
        <v>359.7459166944963</v>
      </c>
      <c r="J14177" t="n">
        <v>359.7459166944963</v>
      </c>
      <c r="K14177" t="n">
        <v>362.5851373713614</v>
      </c>
      <c r="L14177" t="n">
        <v>357.9903611389407</v>
      </c>
      <c r="M14177" t="n">
        <v>363.475153073119</v>
      </c>
      <c r="N14177" t="n">
        <v>366.3008665155557</v>
      </c>
      <c r="O14177" t="n">
        <v>362.5851373713614</v>
      </c>
      <c r="P14177" t="n">
        <v>6.78922067686517</v>
      </c>
      <c r="Q14177" t="n">
        <v>0.9959882996357722</v>
      </c>
      <c r="R14177" t="n">
        <v>0.9960686134109267</v>
      </c>
      <c r="S14177" t="n">
        <v>0.9999842284549887</v>
      </c>
      <c r="T14177" t="b">
        <v>1</v>
      </c>
    </row>
    <row r="14178">
      <c r="A14178" t="n">
        <v>71</v>
      </c>
      <c r="B14178" t="n">
        <v>177</v>
      </c>
      <c r="C14178" t="n">
        <v>76</v>
      </c>
      <c r="D14178" t="n">
        <v>51.10642431092796</v>
      </c>
      <c r="E14178" t="n">
        <v>0.9</v>
      </c>
      <c r="F14178" t="n">
        <v>358.2577835778902</v>
      </c>
      <c r="G14178" t="n">
        <v>4</v>
      </c>
      <c r="H14178" t="n">
        <v>7</v>
      </c>
      <c r="I14178" t="n">
        <v>360.6327835778902</v>
      </c>
      <c r="J14178" t="n">
        <v>368.4113210358265</v>
      </c>
      <c r="K14178" t="n">
        <v>373.0238142046828</v>
      </c>
      <c r="L14178" t="n">
        <v>359.9466724667791</v>
      </c>
      <c r="M14178" t="n">
        <v>365.5127775554663</v>
      </c>
      <c r="N14178" t="n">
        <v>370.5036393045804</v>
      </c>
      <c r="O14178" t="n">
        <v>370.5036393045804</v>
      </c>
      <c r="P14178" t="n">
        <v>12.24585572669014</v>
      </c>
      <c r="Q14178" t="n">
        <v>0.9926681431017532</v>
      </c>
      <c r="R14178" t="n">
        <v>0.9973141394326461</v>
      </c>
      <c r="S14178" t="n">
        <v>0.9999803076546715</v>
      </c>
      <c r="T14178" t="b">
        <v>1</v>
      </c>
    </row>
    <row r="14179">
      <c r="A14179" t="n">
        <v>71</v>
      </c>
      <c r="B14179" t="n">
        <v>178</v>
      </c>
      <c r="C14179" t="n">
        <v>76</v>
      </c>
      <c r="D14179" t="n">
        <v>58.24256654083357</v>
      </c>
      <c r="E14179" t="n">
        <v>0.9</v>
      </c>
      <c r="F14179" t="n">
        <v>359.4539836904838</v>
      </c>
      <c r="G14179" t="n">
        <v>3</v>
      </c>
      <c r="H14179" t="n">
        <v>5</v>
      </c>
      <c r="I14179" t="n">
        <v>362.1682694047695</v>
      </c>
      <c r="J14179" t="n">
        <v>362.1682694047695</v>
      </c>
      <c r="K14179" t="n">
        <v>366.9111494162381</v>
      </c>
      <c r="L14179" t="n">
        <v>361.5650948015949</v>
      </c>
      <c r="M14179" t="n">
        <v>366.3008665155557</v>
      </c>
      <c r="N14179" t="n">
        <v>371.8424998686322</v>
      </c>
      <c r="O14179" t="n">
        <v>366.9111494162381</v>
      </c>
      <c r="P14179" t="n">
        <v>7.457165725754237</v>
      </c>
      <c r="Q14179" t="n">
        <v>0.9989621031042204</v>
      </c>
      <c r="R14179" t="n">
        <v>0.9923045488580597</v>
      </c>
      <c r="S14179" t="n">
        <v>0.9999920129151482</v>
      </c>
      <c r="T14179" t="b">
        <v>1</v>
      </c>
    </row>
    <row r="14180">
      <c r="A14180" t="n">
        <v>71</v>
      </c>
      <c r="B14180" t="n">
        <v>179</v>
      </c>
      <c r="C14180" t="n">
        <v>76</v>
      </c>
      <c r="D14180" t="n">
        <v>57.90753875284465</v>
      </c>
      <c r="E14180" t="n">
        <v>0.99</v>
      </c>
      <c r="F14180" t="n">
        <v>359.4782641010682</v>
      </c>
      <c r="G14180" t="n">
        <v>3</v>
      </c>
      <c r="H14180" t="n">
        <v>5</v>
      </c>
      <c r="I14180" t="n">
        <v>362.192549815354</v>
      </c>
      <c r="J14180" t="n">
        <v>366.9111494162381</v>
      </c>
      <c r="K14180" t="n">
        <v>371.6267470345479</v>
      </c>
      <c r="L14180" t="n">
        <v>361.5893752121793</v>
      </c>
      <c r="M14180" t="n">
        <v>371.8424998686322</v>
      </c>
      <c r="N14180" t="n">
        <v>377.3522561724233</v>
      </c>
      <c r="O14180" t="n">
        <v>371.6267470345479</v>
      </c>
      <c r="P14180" t="n">
        <v>12.14848293347961</v>
      </c>
      <c r="Q14180" t="n">
        <v>0.9989680703004885</v>
      </c>
      <c r="R14180" t="n">
        <v>0.9923486454952412</v>
      </c>
      <c r="S14180" t="n">
        <v>0.999992104340045</v>
      </c>
      <c r="T14180" t="b">
        <v>1</v>
      </c>
    </row>
    <row r="14181">
      <c r="A14181" t="n">
        <v>71</v>
      </c>
      <c r="B14181" t="n">
        <v>180</v>
      </c>
      <c r="C14181" t="n">
        <v>15</v>
      </c>
      <c r="D14181" t="n">
        <v>37.82288482564915</v>
      </c>
      <c r="E14181" t="n">
        <v>0.99</v>
      </c>
      <c r="F14181" t="n">
        <v>362.7358362953926</v>
      </c>
      <c r="G14181" t="n">
        <v>5</v>
      </c>
      <c r="H14181" t="n">
        <v>8</v>
      </c>
      <c r="I14181" t="n">
        <v>363.1525029620593</v>
      </c>
      <c r="J14181" t="n">
        <v>377.3522561724233</v>
      </c>
      <c r="K14181" t="n">
        <v>380.9510082966525</v>
      </c>
      <c r="L14181" t="n">
        <v>363.0358362953926</v>
      </c>
      <c r="M14181" t="n">
        <v>363.0358362953926</v>
      </c>
      <c r="N14181" t="n">
        <v>366.4371748588503</v>
      </c>
      <c r="O14181" t="n">
        <v>366.4371748588503</v>
      </c>
      <c r="P14181" t="n">
        <v>3.701338563457682</v>
      </c>
      <c r="Q14181" t="n">
        <v>0.9949957875805588</v>
      </c>
      <c r="R14181" t="n">
        <v>0.9962058049924218</v>
      </c>
      <c r="S14181" t="n">
        <v>0.9999810130422213</v>
      </c>
      <c r="T14181" t="b">
        <v>1</v>
      </c>
    </row>
    <row r="14182">
      <c r="A14182" t="n">
        <v>71</v>
      </c>
      <c r="B14182" t="n">
        <v>181</v>
      </c>
      <c r="C14182" t="n">
        <v>63</v>
      </c>
      <c r="D14182" t="n">
        <v>59.72710216882905</v>
      </c>
      <c r="E14182" t="n">
        <v>0.9</v>
      </c>
      <c r="F14182" t="n">
        <v>365.5598503034952</v>
      </c>
      <c r="G14182" t="n">
        <v>1</v>
      </c>
      <c r="H14182" t="n">
        <v>8</v>
      </c>
      <c r="I14182" t="n">
        <v>368.7098503034952</v>
      </c>
      <c r="J14182" t="n">
        <v>368.7098503034952</v>
      </c>
      <c r="K14182" t="n">
        <v>374.4198983119874</v>
      </c>
      <c r="L14182" t="n">
        <v>366.8198503034952</v>
      </c>
      <c r="M14182" t="n">
        <v>366.8198503034952</v>
      </c>
      <c r="N14182" t="n">
        <v>372.1909925848647</v>
      </c>
      <c r="O14182" t="n">
        <v>372.1909925848647</v>
      </c>
      <c r="P14182" t="n">
        <v>6.631142281369534</v>
      </c>
      <c r="Q14182" t="n">
        <v>0.9919483036172762</v>
      </c>
      <c r="R14182" t="n">
        <v>0.9940150740141473</v>
      </c>
      <c r="S14182" t="n">
        <v>0.9999518111930888</v>
      </c>
      <c r="T14182" t="b">
        <v>1</v>
      </c>
    </row>
    <row r="14183">
      <c r="A14183" t="n">
        <v>71</v>
      </c>
      <c r="B14183" t="n">
        <v>182</v>
      </c>
      <c r="C14183" t="n">
        <v>44</v>
      </c>
      <c r="D14183" t="n">
        <v>30.0882005832016</v>
      </c>
      <c r="E14183" t="n">
        <v>0.9</v>
      </c>
      <c r="F14183" t="n">
        <v>366.3649533511253</v>
      </c>
      <c r="G14183" t="n">
        <v>4</v>
      </c>
      <c r="H14183" t="n">
        <v>8</v>
      </c>
      <c r="I14183" t="n">
        <v>367.7399533511253</v>
      </c>
      <c r="J14183" t="n">
        <v>373.0238142046828</v>
      </c>
      <c r="K14183" t="n">
        <v>375.7393557735638</v>
      </c>
      <c r="L14183" t="n">
        <v>367.2449533511253</v>
      </c>
      <c r="M14183" t="n">
        <v>372.1909925848647</v>
      </c>
      <c r="N14183" t="n">
        <v>374.8967660186059</v>
      </c>
      <c r="O14183" t="n">
        <v>374.8967660186059</v>
      </c>
      <c r="P14183" t="n">
        <v>8.531812667480551</v>
      </c>
      <c r="Q14183" t="n">
        <v>0.9956769402197195</v>
      </c>
      <c r="R14183" t="n">
        <v>0.9969805355321538</v>
      </c>
      <c r="S14183" t="n">
        <v>0.9999869466746011</v>
      </c>
      <c r="T14183" t="b">
        <v>1</v>
      </c>
    </row>
    <row r="14184">
      <c r="A14184" t="n">
        <v>71</v>
      </c>
      <c r="B14184" t="n">
        <v>183</v>
      </c>
      <c r="C14184" t="n">
        <v>79</v>
      </c>
      <c r="D14184" t="n">
        <v>50.0340207885088</v>
      </c>
      <c r="E14184" t="n">
        <v>0.999</v>
      </c>
      <c r="F14184" t="n">
        <v>368.5779617969268</v>
      </c>
      <c r="G14184" t="n">
        <v>3</v>
      </c>
      <c r="H14184" t="n">
        <v>7</v>
      </c>
      <c r="I14184" t="n">
        <v>371.3993903683554</v>
      </c>
      <c r="J14184" t="n">
        <v>371.6267470345479</v>
      </c>
      <c r="K14184" t="n">
        <v>375.7011786948499</v>
      </c>
      <c r="L14184" t="n">
        <v>370.3335173524824</v>
      </c>
      <c r="M14184" t="n">
        <v>370.5036393045804</v>
      </c>
      <c r="N14184" t="n">
        <v>375.3897741472082</v>
      </c>
      <c r="O14184" t="n">
        <v>375.3897741472082</v>
      </c>
      <c r="P14184" t="n">
        <v>6.811812350281343</v>
      </c>
      <c r="Q14184" t="n">
        <v>0.9991083161754036</v>
      </c>
      <c r="R14184" t="n">
        <v>0.997370424645219</v>
      </c>
      <c r="S14184" t="n">
        <v>0.9999976552501906</v>
      </c>
      <c r="T14184" t="b">
        <v>1</v>
      </c>
    </row>
    <row r="14185">
      <c r="A14185" t="n">
        <v>71</v>
      </c>
      <c r="B14185" t="n">
        <v>184</v>
      </c>
      <c r="C14185" t="n">
        <v>33</v>
      </c>
      <c r="D14185" t="n">
        <v>22.99356530034146</v>
      </c>
      <c r="E14185" t="n">
        <v>0.9999</v>
      </c>
      <c r="F14185" t="n">
        <v>369.0548687569557</v>
      </c>
      <c r="G14185" t="n">
        <v>2</v>
      </c>
      <c r="H14185" t="n">
        <v>8</v>
      </c>
      <c r="I14185" t="n">
        <v>370.4298687569557</v>
      </c>
      <c r="J14185" t="n">
        <v>370.4298687569557</v>
      </c>
      <c r="K14185" t="n">
        <v>372.6344291884362</v>
      </c>
      <c r="L14185" t="n">
        <v>369.7148687569557</v>
      </c>
      <c r="M14185" t="n">
        <v>374.8967660186059</v>
      </c>
      <c r="N14185" t="n">
        <v>376.9645326823057</v>
      </c>
      <c r="O14185" t="n">
        <v>372.6344291884362</v>
      </c>
      <c r="P14185" t="n">
        <v>3.579560431480502</v>
      </c>
      <c r="Q14185" t="n">
        <v>0.997053831942975</v>
      </c>
      <c r="R14185" t="n">
        <v>0.9976916864951592</v>
      </c>
      <c r="S14185" t="n">
        <v>0.9999931993204865</v>
      </c>
      <c r="T14185" t="b">
        <v>1</v>
      </c>
    </row>
    <row r="14186">
      <c r="A14186" t="n">
        <v>71</v>
      </c>
      <c r="B14186" t="n">
        <v>185</v>
      </c>
      <c r="C14186" t="n">
        <v>50</v>
      </c>
      <c r="D14186" t="n">
        <v>70.53643160720347</v>
      </c>
      <c r="E14186" t="n">
        <v>0.9</v>
      </c>
      <c r="F14186" t="n">
        <v>371.1714436616429</v>
      </c>
      <c r="G14186" t="n">
        <v>3</v>
      </c>
      <c r="H14186" t="n">
        <v>7</v>
      </c>
      <c r="I14186" t="n">
        <v>372.9571579473571</v>
      </c>
      <c r="J14186" t="n">
        <v>375.7011786948499</v>
      </c>
      <c r="K14186" t="n">
        <v>381.4451877833844</v>
      </c>
      <c r="L14186" t="n">
        <v>372.2825547727539</v>
      </c>
      <c r="M14186" t="n">
        <v>375.3897741472082</v>
      </c>
      <c r="N14186" t="n">
        <v>382.2780975463492</v>
      </c>
      <c r="O14186" t="n">
        <v>381.4451877833844</v>
      </c>
      <c r="P14186" t="n">
        <v>10.27374412174152</v>
      </c>
      <c r="Q14186" t="n">
        <v>0.9987431611242491</v>
      </c>
      <c r="R14186" t="n">
        <v>0.9962949033903522</v>
      </c>
      <c r="S14186" t="n">
        <v>0.9999953432905426</v>
      </c>
      <c r="T14186" t="b">
        <v>1</v>
      </c>
    </row>
    <row r="14187">
      <c r="A14187" t="n">
        <v>71</v>
      </c>
      <c r="B14187" t="n">
        <v>186</v>
      </c>
      <c r="C14187" t="n">
        <v>36</v>
      </c>
      <c r="D14187" t="n">
        <v>69.30669020013021</v>
      </c>
      <c r="E14187" t="n">
        <v>0.9</v>
      </c>
      <c r="F14187" t="n">
        <v>372.0530689108802</v>
      </c>
      <c r="G14187" t="n">
        <v>7</v>
      </c>
      <c r="H14187" t="n">
        <v>8</v>
      </c>
      <c r="I14187" t="n">
        <v>372.8530689108802</v>
      </c>
      <c r="J14187" t="n">
        <v>382.2780975463492</v>
      </c>
      <c r="K14187" t="n">
        <v>389.0463290112056</v>
      </c>
      <c r="L14187" t="n">
        <v>372.7730689108802</v>
      </c>
      <c r="M14187" t="n">
        <v>376.9645326823057</v>
      </c>
      <c r="N14187" t="n">
        <v>383.1971487074973</v>
      </c>
      <c r="O14187" t="n">
        <v>383.1971487074973</v>
      </c>
      <c r="P14187" t="n">
        <v>11.14407979661706</v>
      </c>
      <c r="Q14187" t="n">
        <v>0.9963593808035915</v>
      </c>
      <c r="R14187" t="n">
        <v>0.9930584947717036</v>
      </c>
      <c r="S14187" t="n">
        <v>0.9999747286228139</v>
      </c>
      <c r="T14187" t="b">
        <v>1</v>
      </c>
    </row>
    <row r="14188">
      <c r="A14188" t="n">
        <v>71</v>
      </c>
      <c r="B14188" t="n">
        <v>187</v>
      </c>
      <c r="C14188" t="n">
        <v>69</v>
      </c>
      <c r="D14188" t="n">
        <v>53.28708600267237</v>
      </c>
      <c r="E14188" t="n">
        <v>0.9999</v>
      </c>
      <c r="F14188" t="n">
        <v>375.9478664506603</v>
      </c>
      <c r="G14188" t="n">
        <v>2</v>
      </c>
      <c r="H14188" t="n">
        <v>6</v>
      </c>
      <c r="I14188" t="n">
        <v>378.8228664506603</v>
      </c>
      <c r="J14188" t="n">
        <v>378.8228664506603</v>
      </c>
      <c r="K14188" t="n">
        <v>383.9318871604083</v>
      </c>
      <c r="L14188" t="n">
        <v>377.6728664506603</v>
      </c>
      <c r="M14188" t="n">
        <v>377.6728664506603</v>
      </c>
      <c r="N14188" t="n">
        <v>382.2429424371674</v>
      </c>
      <c r="O14188" t="n">
        <v>382.2429424371674</v>
      </c>
      <c r="P14188" t="n">
        <v>6.295075986507072</v>
      </c>
      <c r="Q14188" t="n">
        <v>0.9931855665238327</v>
      </c>
      <c r="R14188" t="n">
        <v>0.9988361570922021</v>
      </c>
      <c r="S14188" t="n">
        <v>0.9999920690699281</v>
      </c>
      <c r="T14188" t="b">
        <v>1</v>
      </c>
    </row>
    <row r="14189">
      <c r="A14189" t="n">
        <v>71</v>
      </c>
      <c r="B14189" t="n">
        <v>188</v>
      </c>
      <c r="C14189" t="n">
        <v>73</v>
      </c>
      <c r="D14189" t="n">
        <v>58.33525434379268</v>
      </c>
      <c r="E14189" t="n">
        <v>0.99</v>
      </c>
      <c r="F14189" t="n">
        <v>379.4998925432405</v>
      </c>
      <c r="G14189" t="n">
        <v>4</v>
      </c>
      <c r="H14189" t="n">
        <v>5</v>
      </c>
      <c r="I14189" t="n">
        <v>381.7811425432405</v>
      </c>
      <c r="J14189" t="n">
        <v>381.7811425432405</v>
      </c>
      <c r="K14189" t="n">
        <v>387.0460571952074</v>
      </c>
      <c r="L14189" t="n">
        <v>381.5276703210183</v>
      </c>
      <c r="M14189" t="n">
        <v>381.5276703210183</v>
      </c>
      <c r="N14189" t="n">
        <v>387.0781226848425</v>
      </c>
      <c r="O14189" t="n">
        <v>387.0460571952074</v>
      </c>
      <c r="P14189" t="n">
        <v>7.546164651966819</v>
      </c>
      <c r="Q14189" t="n">
        <v>0.9916354255614457</v>
      </c>
      <c r="R14189" t="n">
        <v>0.9922923495580948</v>
      </c>
      <c r="S14189" t="n">
        <v>0.9999355287841323</v>
      </c>
      <c r="T14189" t="b">
        <v>1</v>
      </c>
    </row>
    <row r="14190">
      <c r="A14190" t="n">
        <v>71</v>
      </c>
      <c r="B14190" t="n">
        <v>189</v>
      </c>
      <c r="C14190" t="n">
        <v>58</v>
      </c>
      <c r="D14190" t="n">
        <v>52.21783588359124</v>
      </c>
      <c r="E14190" t="n">
        <v>0.9</v>
      </c>
      <c r="F14190" t="n">
        <v>384.2336811909506</v>
      </c>
      <c r="G14190" t="n">
        <v>6</v>
      </c>
      <c r="H14190" t="n">
        <v>7</v>
      </c>
      <c r="I14190" t="n">
        <v>385.6836811909506</v>
      </c>
      <c r="J14190" t="n">
        <v>385.6836811909506</v>
      </c>
      <c r="K14190" t="n">
        <v>390.1620547658727</v>
      </c>
      <c r="L14190" t="n">
        <v>385.5225700798395</v>
      </c>
      <c r="M14190" t="n">
        <v>389.0463290112056</v>
      </c>
      <c r="N14190" t="n">
        <v>394.1457270467126</v>
      </c>
      <c r="O14190" t="n">
        <v>390.1620547658727</v>
      </c>
      <c r="P14190" t="n">
        <v>5.928373574922034</v>
      </c>
      <c r="Q14190" t="n">
        <v>0.9988594972548045</v>
      </c>
      <c r="R14190" t="n">
        <v>0.9972558102302055</v>
      </c>
      <c r="S14190" t="n">
        <v>0.9999968702440342</v>
      </c>
      <c r="T14190" t="b">
        <v>1</v>
      </c>
    </row>
    <row r="14191">
      <c r="A14191" t="n">
        <v>71</v>
      </c>
      <c r="B14191" t="n">
        <v>190</v>
      </c>
      <c r="C14191" t="n">
        <v>97</v>
      </c>
      <c r="D14191" t="n">
        <v>73.04385275833977</v>
      </c>
      <c r="E14191" t="n">
        <v>0.9999</v>
      </c>
      <c r="F14191" t="n">
        <v>386.4844063818438</v>
      </c>
      <c r="G14191" t="n">
        <v>1</v>
      </c>
      <c r="H14191" t="n">
        <v>5</v>
      </c>
      <c r="I14191" t="n">
        <v>391.3344063818438</v>
      </c>
      <c r="J14191" t="n">
        <v>391.3344063818438</v>
      </c>
      <c r="K14191" t="n">
        <v>398.3175663013791</v>
      </c>
      <c r="L14191" t="n">
        <v>389.1788508262882</v>
      </c>
      <c r="M14191" t="n">
        <v>389.1788508262882</v>
      </c>
      <c r="N14191" t="n">
        <v>396.1287892428762</v>
      </c>
      <c r="O14191" t="n">
        <v>396.1287892428762</v>
      </c>
      <c r="P14191" t="n">
        <v>9.644382861032454</v>
      </c>
      <c r="Q14191" t="n">
        <v>0.9901619550521786</v>
      </c>
      <c r="R14191" t="n">
        <v>0.9903583455333573</v>
      </c>
      <c r="S14191" t="n">
        <v>0.9999051449699858</v>
      </c>
      <c r="T14191" t="b">
        <v>1</v>
      </c>
    </row>
    <row r="14192">
      <c r="A14192" t="n">
        <v>71</v>
      </c>
      <c r="B14192" t="n">
        <v>191</v>
      </c>
      <c r="C14192" t="n">
        <v>24</v>
      </c>
      <c r="D14192" t="n">
        <v>47.88198415669979</v>
      </c>
      <c r="E14192" t="n">
        <v>0.9999</v>
      </c>
      <c r="F14192" t="n">
        <v>387.4970873219185</v>
      </c>
      <c r="G14192" t="n">
        <v>7</v>
      </c>
      <c r="H14192" t="n">
        <v>8</v>
      </c>
      <c r="I14192" t="n">
        <v>388.0304206552519</v>
      </c>
      <c r="J14192" t="n">
        <v>394.1457270467126</v>
      </c>
      <c r="K14192" t="n">
        <v>398.8217020620153</v>
      </c>
      <c r="L14192" t="n">
        <v>387.9770873219185</v>
      </c>
      <c r="M14192" t="n">
        <v>387.9770873219185</v>
      </c>
      <c r="N14192" t="n">
        <v>392.2830211489599</v>
      </c>
      <c r="O14192" t="n">
        <v>392.2830211489599</v>
      </c>
      <c r="P14192" t="n">
        <v>4.78593382704139</v>
      </c>
      <c r="Q14192" t="n">
        <v>0.9974833840994646</v>
      </c>
      <c r="R14192" t="n">
        <v>0.9951991541743069</v>
      </c>
      <c r="S14192" t="n">
        <v>0.999987918115059</v>
      </c>
      <c r="T14192" t="b">
        <v>1</v>
      </c>
    </row>
    <row r="14193">
      <c r="A14193" t="n">
        <v>71</v>
      </c>
      <c r="B14193" t="n">
        <v>192</v>
      </c>
      <c r="C14193" t="n">
        <v>63</v>
      </c>
      <c r="D14193" t="n">
        <v>31.82557362505747</v>
      </c>
      <c r="E14193" t="n">
        <v>0.99</v>
      </c>
      <c r="F14193" t="n">
        <v>391.461130331066</v>
      </c>
      <c r="G14193" t="n">
        <v>4</v>
      </c>
      <c r="H14193" t="n">
        <v>7</v>
      </c>
      <c r="I14193" t="n">
        <v>393.429880331066</v>
      </c>
      <c r="J14193" t="n">
        <v>393.429880331066</v>
      </c>
      <c r="K14193" t="n">
        <v>396.3022245210532</v>
      </c>
      <c r="L14193" t="n">
        <v>392.861130331066</v>
      </c>
      <c r="M14193" t="n">
        <v>398.8217020620153</v>
      </c>
      <c r="N14193" t="n">
        <v>401.9296682363373</v>
      </c>
      <c r="O14193" t="n">
        <v>396.3022245210532</v>
      </c>
      <c r="P14193" t="n">
        <v>4.841094189987132</v>
      </c>
      <c r="Q14193" t="n">
        <v>0.9954278867095907</v>
      </c>
      <c r="R14193" t="n">
        <v>0.9983265819229804</v>
      </c>
      <c r="S14193" t="n">
        <v>0.9999923489429696</v>
      </c>
      <c r="T14193" t="b">
        <v>1</v>
      </c>
    </row>
    <row r="14194">
      <c r="A14194" t="n">
        <v>71</v>
      </c>
      <c r="B14194" t="n">
        <v>193</v>
      </c>
      <c r="C14194" t="n">
        <v>49</v>
      </c>
      <c r="D14194" t="n">
        <v>7.703496491937528</v>
      </c>
      <c r="E14194" t="n">
        <v>0.9</v>
      </c>
      <c r="F14194" t="n">
        <v>398.3978442121319</v>
      </c>
      <c r="G14194" t="n">
        <v>3</v>
      </c>
      <c r="H14194" t="n">
        <v>5</v>
      </c>
      <c r="I14194" t="n">
        <v>400.1478442121319</v>
      </c>
      <c r="J14194" t="n">
        <v>400.1478442121319</v>
      </c>
      <c r="K14194" t="n">
        <v>400.7751647733646</v>
      </c>
      <c r="L14194" t="n">
        <v>399.758955323243</v>
      </c>
      <c r="M14194" t="n">
        <v>399.758955323243</v>
      </c>
      <c r="N14194" t="n">
        <v>400.4919235907918</v>
      </c>
      <c r="O14194" t="n">
        <v>400.4919235907918</v>
      </c>
      <c r="P14194" t="n">
        <v>2.094079378659842</v>
      </c>
      <c r="Q14194" t="n">
        <v>0.9998626599355407</v>
      </c>
      <c r="R14194" t="n">
        <v>0.998978740661702</v>
      </c>
      <c r="S14194" t="n">
        <v>0.9999998597401767</v>
      </c>
      <c r="T14194" t="b">
        <v>1</v>
      </c>
    </row>
    <row r="14195">
      <c r="A14195" t="n">
        <v>71</v>
      </c>
      <c r="B14195" t="n">
        <v>194</v>
      </c>
      <c r="C14195" t="n">
        <v>86</v>
      </c>
      <c r="D14195" t="n">
        <v>57.38510043723399</v>
      </c>
      <c r="E14195" t="n">
        <v>0.9</v>
      </c>
      <c r="F14195" t="n">
        <v>398.8208194050787</v>
      </c>
      <c r="G14195" t="n">
        <v>1</v>
      </c>
      <c r="H14195" t="n">
        <v>2</v>
      </c>
      <c r="I14195" t="n">
        <v>403.1208194050787</v>
      </c>
      <c r="J14195" t="n">
        <v>403.1208194050787</v>
      </c>
      <c r="K14195" t="n">
        <v>408.6069666744127</v>
      </c>
      <c r="L14195" t="n">
        <v>402.404152738412</v>
      </c>
      <c r="M14195" t="n">
        <v>402.404152738412</v>
      </c>
      <c r="N14195" t="n">
        <v>407.9060799136022</v>
      </c>
      <c r="O14195" t="n">
        <v>407.9060799136022</v>
      </c>
      <c r="P14195" t="n">
        <v>9.085260508523561</v>
      </c>
      <c r="Q14195" t="n">
        <v>0.9922627997660988</v>
      </c>
      <c r="R14195" t="n">
        <v>0.9926634331668304</v>
      </c>
      <c r="S14195" t="n">
        <v>0.9999432355133824</v>
      </c>
      <c r="T14195" t="b">
        <v>1</v>
      </c>
    </row>
    <row r="14196">
      <c r="A14196" t="n">
        <v>71</v>
      </c>
      <c r="B14196" t="n">
        <v>195</v>
      </c>
      <c r="C14196" t="n">
        <v>91</v>
      </c>
      <c r="D14196" t="n">
        <v>21.07210778365031</v>
      </c>
      <c r="E14196" t="n">
        <v>0.99</v>
      </c>
      <c r="F14196" t="n">
        <v>401.7128318764592</v>
      </c>
      <c r="G14196" t="n">
        <v>2</v>
      </c>
      <c r="H14196" t="n">
        <v>6</v>
      </c>
      <c r="I14196" t="n">
        <v>405.5044985431259</v>
      </c>
      <c r="J14196" t="n">
        <v>407.9060799136022</v>
      </c>
      <c r="K14196" t="n">
        <v>409.9264162303472</v>
      </c>
      <c r="L14196" t="n">
        <v>403.9878318764592</v>
      </c>
      <c r="M14196" t="n">
        <v>403.9878318764592</v>
      </c>
      <c r="N14196" t="n">
        <v>405.7950452369781</v>
      </c>
      <c r="O14196" t="n">
        <v>405.7950452369781</v>
      </c>
      <c r="P14196" t="n">
        <v>4.082213360518892</v>
      </c>
      <c r="Q14196" t="n">
        <v>0.997299695790365</v>
      </c>
      <c r="R14196" t="n">
        <v>0.9995396022139431</v>
      </c>
      <c r="S14196" t="n">
        <v>0.9999987567859202</v>
      </c>
      <c r="T14196" t="b">
        <v>1</v>
      </c>
    </row>
    <row r="14197">
      <c r="A14197" t="n">
        <v>71</v>
      </c>
      <c r="B14197" t="n">
        <v>196</v>
      </c>
      <c r="C14197" t="n">
        <v>48</v>
      </c>
      <c r="D14197" t="n">
        <v>50.77438967751996</v>
      </c>
      <c r="E14197" t="n">
        <v>0.999</v>
      </c>
      <c r="F14197" t="n">
        <v>402.6788485202393</v>
      </c>
      <c r="G14197" t="n">
        <v>4</v>
      </c>
      <c r="H14197" t="n">
        <v>8</v>
      </c>
      <c r="I14197" t="n">
        <v>404.1788485202393</v>
      </c>
      <c r="J14197" t="n">
        <v>404.1788485202393</v>
      </c>
      <c r="K14197" t="n">
        <v>408.7613746644199</v>
      </c>
      <c r="L14197" t="n">
        <v>403.6388485202393</v>
      </c>
      <c r="M14197" t="n">
        <v>403.6388485202393</v>
      </c>
      <c r="N14197" t="n">
        <v>408.2048907574264</v>
      </c>
      <c r="O14197" t="n">
        <v>408.2048907574264</v>
      </c>
      <c r="P14197" t="n">
        <v>5.526042237187028</v>
      </c>
      <c r="Q14197" t="n">
        <v>0.9927156037115158</v>
      </c>
      <c r="R14197" t="n">
        <v>0.9949098889279284</v>
      </c>
      <c r="S14197" t="n">
        <v>0.9999629216137986</v>
      </c>
      <c r="T14197" t="b">
        <v>1</v>
      </c>
    </row>
    <row r="14198">
      <c r="A14198" t="n">
        <v>71</v>
      </c>
      <c r="B14198" t="n">
        <v>197</v>
      </c>
      <c r="C14198" t="n">
        <v>100</v>
      </c>
      <c r="D14198" t="n">
        <v>59.94433851813749</v>
      </c>
      <c r="E14198" t="n">
        <v>0.999</v>
      </c>
      <c r="F14198" t="n">
        <v>403.3178496269435</v>
      </c>
      <c r="G14198" t="n">
        <v>2</v>
      </c>
      <c r="H14198" t="n">
        <v>4</v>
      </c>
      <c r="I14198" t="n">
        <v>407.4845162936102</v>
      </c>
      <c r="J14198" t="n">
        <v>411.6602144669746</v>
      </c>
      <c r="K14198" t="n">
        <v>417.4075144207749</v>
      </c>
      <c r="L14198" t="n">
        <v>406.4428496269435</v>
      </c>
      <c r="M14198" t="n">
        <v>408.7613746644199</v>
      </c>
      <c r="N14198" t="n">
        <v>414.1715135198475</v>
      </c>
      <c r="O14198" t="n">
        <v>414.1715135198475</v>
      </c>
      <c r="P14198" t="n">
        <v>10.85366389290397</v>
      </c>
      <c r="Q14198" t="n">
        <v>0.9923374965576635</v>
      </c>
      <c r="R14198" t="n">
        <v>0.9914056964951936</v>
      </c>
      <c r="S14198" t="n">
        <v>0.9999341461198099</v>
      </c>
      <c r="T14198" t="b">
        <v>1</v>
      </c>
    </row>
    <row r="14199">
      <c r="A14199" t="n">
        <v>71</v>
      </c>
      <c r="B14199" t="n">
        <v>198</v>
      </c>
      <c r="C14199" t="n">
        <v>57</v>
      </c>
      <c r="D14199" t="n">
        <v>18.08351560802339</v>
      </c>
      <c r="E14199" t="n">
        <v>0.9999</v>
      </c>
      <c r="F14199" t="n">
        <v>404.2101105507623</v>
      </c>
      <c r="G14199" t="n">
        <v>1</v>
      </c>
      <c r="H14199" t="n">
        <v>2</v>
      </c>
      <c r="I14199" t="n">
        <v>407.0601105507623</v>
      </c>
      <c r="J14199" t="n">
        <v>408.6069666744127</v>
      </c>
      <c r="K14199" t="n">
        <v>410.3357922583538</v>
      </c>
      <c r="L14199" t="n">
        <v>406.5851105507623</v>
      </c>
      <c r="M14199" t="n">
        <v>409.9264162303472</v>
      </c>
      <c r="N14199" t="n">
        <v>411.6602144669746</v>
      </c>
      <c r="O14199" t="n">
        <v>410.3357922583538</v>
      </c>
      <c r="P14199" t="n">
        <v>6.125681707591468</v>
      </c>
      <c r="Q14199" t="n">
        <v>0.9975553217301106</v>
      </c>
      <c r="R14199" t="n">
        <v>0.9976822274263208</v>
      </c>
      <c r="S14199" t="n">
        <v>0.9999943337917546</v>
      </c>
      <c r="T14199" t="b">
        <v>1</v>
      </c>
    </row>
    <row r="14200">
      <c r="A14200" t="n">
        <v>71</v>
      </c>
      <c r="B14200" t="n">
        <v>199</v>
      </c>
      <c r="C14200" t="n">
        <v>74</v>
      </c>
      <c r="D14200" t="n">
        <v>48.88290551241017</v>
      </c>
      <c r="E14200" t="n">
        <v>0.9</v>
      </c>
      <c r="F14200" t="n">
        <v>413.0708018711917</v>
      </c>
      <c r="G14200" t="n">
        <v>1</v>
      </c>
      <c r="H14200" t="n">
        <v>3</v>
      </c>
      <c r="I14200" t="n">
        <v>416.7708018711917</v>
      </c>
      <c r="J14200" t="n">
        <v>422.4551055429445</v>
      </c>
      <c r="K14200" t="n">
        <v>427.1284234695611</v>
      </c>
      <c r="L14200" t="n">
        <v>415.7136590140489</v>
      </c>
      <c r="M14200" t="n">
        <v>415.7136590140489</v>
      </c>
      <c r="N14200" t="n">
        <v>419.6943516453527</v>
      </c>
      <c r="O14200" t="n">
        <v>419.6943516453527</v>
      </c>
      <c r="P14200" t="n">
        <v>6.623549774160949</v>
      </c>
      <c r="Q14200" t="n">
        <v>0.9934053569064928</v>
      </c>
      <c r="R14200" t="n">
        <v>0.9991288218957575</v>
      </c>
      <c r="S14200" t="n">
        <v>0.9999942548913316</v>
      </c>
      <c r="T14200" t="b">
        <v>1</v>
      </c>
    </row>
    <row r="14201">
      <c r="A14201" t="n">
        <v>71</v>
      </c>
      <c r="B14201" t="n">
        <v>200</v>
      </c>
      <c r="C14201" t="n">
        <v>68</v>
      </c>
      <c r="D14201" t="n">
        <v>60.19400006076078</v>
      </c>
      <c r="E14201" t="n">
        <v>0.9999</v>
      </c>
      <c r="F14201" t="n">
        <v>413.3004210247073</v>
      </c>
      <c r="G14201" t="n">
        <v>1</v>
      </c>
      <c r="H14201" t="n">
        <v>7</v>
      </c>
      <c r="I14201" t="n">
        <v>416.7004210247073</v>
      </c>
      <c r="J14201" t="n">
        <v>416.7004210247073</v>
      </c>
      <c r="K14201" t="n">
        <v>422.4551055429445</v>
      </c>
      <c r="L14201" t="n">
        <v>414.8115321358184</v>
      </c>
      <c r="M14201" t="n">
        <v>414.8115321358184</v>
      </c>
      <c r="N14201" t="n">
        <v>420.6898524542521</v>
      </c>
      <c r="O14201" t="n">
        <v>420.6898524542521</v>
      </c>
      <c r="P14201" t="n">
        <v>7.3894314295448</v>
      </c>
      <c r="Q14201" t="n">
        <v>0.9918856180626391</v>
      </c>
      <c r="R14201" t="n">
        <v>0.9968373045428076</v>
      </c>
      <c r="S14201" t="n">
        <v>0.9999743366811088</v>
      </c>
      <c r="T14201" t="b">
        <v>1</v>
      </c>
    </row>
    <row r="14202">
      <c r="A14202" t="n">
        <v>72</v>
      </c>
      <c r="B14202" t="n">
        <v>1</v>
      </c>
      <c r="C14202" t="n">
        <v>25</v>
      </c>
      <c r="D14202" t="n">
        <v>53.67919023703534</v>
      </c>
      <c r="E14202" t="n">
        <v>0.99</v>
      </c>
      <c r="F14202" t="n">
        <v>3.147647928612757</v>
      </c>
      <c r="G14202" t="n">
        <v>2</v>
      </c>
      <c r="H14202" t="n">
        <v>8</v>
      </c>
      <c r="I14202" t="n">
        <v>4.189314595279424</v>
      </c>
      <c r="J14202" t="n">
        <v>4.189314595279424</v>
      </c>
      <c r="K14202" t="n">
        <v>9.335929191351845</v>
      </c>
      <c r="L14202" t="n">
        <v>3.647647928612757</v>
      </c>
      <c r="M14202" t="n">
        <v>3.647647928612757</v>
      </c>
      <c r="N14202" t="n">
        <v>8.474913237698669</v>
      </c>
      <c r="O14202" t="n">
        <v>8.474913237698669</v>
      </c>
      <c r="P14202" t="n">
        <v>5.327265309085911</v>
      </c>
      <c r="Q14202" t="n">
        <v>0.9843046158176499</v>
      </c>
      <c r="R14202" t="n">
        <v>0.9966679449789252</v>
      </c>
      <c r="S14202" t="n">
        <v>0.9999477021163276</v>
      </c>
      <c r="T14202" t="b">
        <v>1</v>
      </c>
    </row>
    <row r="14203">
      <c r="A14203" t="n">
        <v>72</v>
      </c>
      <c r="B14203" t="n">
        <v>2</v>
      </c>
      <c r="C14203" t="n">
        <v>61</v>
      </c>
      <c r="D14203" t="n">
        <v>34.75107857408746</v>
      </c>
      <c r="E14203" t="n">
        <v>0.99</v>
      </c>
      <c r="F14203" t="n">
        <v>3.251941357678078</v>
      </c>
      <c r="G14203" t="n">
        <v>7</v>
      </c>
      <c r="H14203" t="n">
        <v>8</v>
      </c>
      <c r="I14203" t="n">
        <v>4.607496913233634</v>
      </c>
      <c r="J14203" t="n">
        <v>8.261872885232274</v>
      </c>
      <c r="K14203" t="n">
        <v>11.655532902233</v>
      </c>
      <c r="L14203" t="n">
        <v>4.471941357678078</v>
      </c>
      <c r="M14203" t="n">
        <v>8.474913237698669</v>
      </c>
      <c r="N14203" t="n">
        <v>11.60001023177128</v>
      </c>
      <c r="O14203" t="n">
        <v>11.60001023177128</v>
      </c>
      <c r="P14203" t="n">
        <v>8.348068874093205</v>
      </c>
      <c r="Q14203" t="n">
        <v>0.9964702528981871</v>
      </c>
      <c r="R14203" t="n">
        <v>0.9978416099047936</v>
      </c>
      <c r="S14203" t="n">
        <v>0.9999923814288169</v>
      </c>
      <c r="T14203" t="b">
        <v>1</v>
      </c>
    </row>
    <row r="14204">
      <c r="A14204" t="n">
        <v>72</v>
      </c>
      <c r="B14204" t="n">
        <v>3</v>
      </c>
      <c r="C14204" t="n">
        <v>22</v>
      </c>
      <c r="D14204" t="n">
        <v>42.60628635542257</v>
      </c>
      <c r="E14204" t="n">
        <v>0.9999</v>
      </c>
      <c r="F14204" t="n">
        <v>3.612213844446649</v>
      </c>
      <c r="G14204" t="n">
        <v>5</v>
      </c>
      <c r="H14204" t="n">
        <v>7</v>
      </c>
      <c r="I14204" t="n">
        <v>4.223324955557761</v>
      </c>
      <c r="J14204" t="n">
        <v>4.223324955557761</v>
      </c>
      <c r="K14204" t="n">
        <v>8.277205674437168</v>
      </c>
      <c r="L14204" t="n">
        <v>4.101102733335538</v>
      </c>
      <c r="M14204" t="n">
        <v>4.101102733335538</v>
      </c>
      <c r="N14204" t="n">
        <v>8.261872885232274</v>
      </c>
      <c r="O14204" t="n">
        <v>8.261872885232274</v>
      </c>
      <c r="P14204" t="n">
        <v>4.649659040785624</v>
      </c>
      <c r="Q14204" t="n">
        <v>0.9929735520528642</v>
      </c>
      <c r="R14204" t="n">
        <v>0.9956741093654351</v>
      </c>
      <c r="S14204" t="n">
        <v>0.9999696043546312</v>
      </c>
      <c r="T14204" t="b">
        <v>1</v>
      </c>
    </row>
    <row r="14205">
      <c r="A14205" t="n">
        <v>72</v>
      </c>
      <c r="B14205" t="n">
        <v>4</v>
      </c>
      <c r="C14205" t="n">
        <v>30</v>
      </c>
      <c r="D14205" t="n">
        <v>33.48190127293107</v>
      </c>
      <c r="E14205" t="n">
        <v>0.9</v>
      </c>
      <c r="F14205" t="n">
        <v>5.185198717205299</v>
      </c>
      <c r="G14205" t="n">
        <v>3</v>
      </c>
      <c r="H14205" t="n">
        <v>6</v>
      </c>
      <c r="I14205" t="n">
        <v>6.256627288633871</v>
      </c>
      <c r="J14205" t="n">
        <v>6.256627288633871</v>
      </c>
      <c r="K14205" t="n">
        <v>8.983166480240635</v>
      </c>
      <c r="L14205" t="n">
        <v>5.935198717205299</v>
      </c>
      <c r="M14205" t="n">
        <v>5.935198717205299</v>
      </c>
      <c r="N14205" t="n">
        <v>8.806716836667654</v>
      </c>
      <c r="O14205" t="n">
        <v>8.806716836667654</v>
      </c>
      <c r="P14205" t="n">
        <v>3.621518119462355</v>
      </c>
      <c r="Q14205" t="n">
        <v>0.9969763569573341</v>
      </c>
      <c r="R14205" t="n">
        <v>0.9982599257514971</v>
      </c>
      <c r="S14205" t="n">
        <v>0.9999947386366048</v>
      </c>
      <c r="T14205" t="b">
        <v>1</v>
      </c>
    </row>
    <row r="14206">
      <c r="A14206" t="n">
        <v>72</v>
      </c>
      <c r="B14206" t="n">
        <v>5</v>
      </c>
      <c r="C14206" t="n">
        <v>99</v>
      </c>
      <c r="D14206" t="n">
        <v>45.23196171646185</v>
      </c>
      <c r="E14206" t="n">
        <v>0.999</v>
      </c>
      <c r="F14206" t="n">
        <v>6.560809214294475</v>
      </c>
      <c r="G14206" t="n">
        <v>3</v>
      </c>
      <c r="H14206" t="n">
        <v>7</v>
      </c>
      <c r="I14206" t="n">
        <v>10.09652350000876</v>
      </c>
      <c r="J14206" t="n">
        <v>12.43016877447343</v>
      </c>
      <c r="K14206" t="n">
        <v>16.1135532790713</v>
      </c>
      <c r="L14206" t="n">
        <v>8.760809214294476</v>
      </c>
      <c r="M14206" t="n">
        <v>16.33804965163558</v>
      </c>
      <c r="N14206" t="n">
        <v>20.75523341300881</v>
      </c>
      <c r="O14206" t="n">
        <v>16.1135532790713</v>
      </c>
      <c r="P14206" t="n">
        <v>9.55274406477683</v>
      </c>
      <c r="Q14206" t="n">
        <v>0.9959174153171743</v>
      </c>
      <c r="R14206" t="n">
        <v>0.9954081329454979</v>
      </c>
      <c r="S14206" t="n">
        <v>0.9999812533138978</v>
      </c>
      <c r="T14206" t="b">
        <v>1</v>
      </c>
    </row>
    <row r="14207">
      <c r="A14207" t="n">
        <v>72</v>
      </c>
      <c r="B14207" t="n">
        <v>6</v>
      </c>
      <c r="C14207" t="n">
        <v>32</v>
      </c>
      <c r="D14207" t="n">
        <v>42.32918817317876</v>
      </c>
      <c r="E14207" t="n">
        <v>0.99</v>
      </c>
      <c r="F14207" t="n">
        <v>6.600833150031353</v>
      </c>
      <c r="G14207" t="n">
        <v>3</v>
      </c>
      <c r="H14207" t="n">
        <v>5</v>
      </c>
      <c r="I14207" t="n">
        <v>7.743690292888497</v>
      </c>
      <c r="J14207" t="n">
        <v>8.983166480240635</v>
      </c>
      <c r="K14207" t="n">
        <v>12.43016877447343</v>
      </c>
      <c r="L14207" t="n">
        <v>7.489722038920242</v>
      </c>
      <c r="M14207" t="n">
        <v>8.277205674437168</v>
      </c>
      <c r="N14207" t="n">
        <v>12.3047211999537</v>
      </c>
      <c r="O14207" t="n">
        <v>12.3047211999537</v>
      </c>
      <c r="P14207" t="n">
        <v>5.703888049922347</v>
      </c>
      <c r="Q14207" t="n">
        <v>0.9961789150837086</v>
      </c>
      <c r="R14207" t="n">
        <v>0.9930190900292243</v>
      </c>
      <c r="S14207" t="n">
        <v>0.9999733253502087</v>
      </c>
      <c r="T14207" t="b">
        <v>1</v>
      </c>
    </row>
    <row r="14208">
      <c r="A14208" t="n">
        <v>72</v>
      </c>
      <c r="B14208" t="n">
        <v>7</v>
      </c>
      <c r="C14208" t="n">
        <v>97</v>
      </c>
      <c r="D14208" t="n">
        <v>44.44014536248625</v>
      </c>
      <c r="E14208" t="n">
        <v>0.9</v>
      </c>
      <c r="F14208" t="n">
        <v>7.364247090832274</v>
      </c>
      <c r="G14208" t="n">
        <v>2</v>
      </c>
      <c r="H14208" t="n">
        <v>8</v>
      </c>
      <c r="I14208" t="n">
        <v>11.40591375749894</v>
      </c>
      <c r="J14208" t="n">
        <v>11.40591375749894</v>
      </c>
      <c r="K14208" t="n">
        <v>15.66671388813041</v>
      </c>
      <c r="L14208" t="n">
        <v>9.304247090832273</v>
      </c>
      <c r="M14208" t="n">
        <v>11.60001023177128</v>
      </c>
      <c r="N14208" t="n">
        <v>15.59642618163515</v>
      </c>
      <c r="O14208" t="n">
        <v>15.59642618163515</v>
      </c>
      <c r="P14208" t="n">
        <v>8.23217909080288</v>
      </c>
      <c r="Q14208" t="n">
        <v>0.9869883821291229</v>
      </c>
      <c r="R14208" t="n">
        <v>0.9972406527504311</v>
      </c>
      <c r="S14208" t="n">
        <v>0.9999640964280155</v>
      </c>
      <c r="T14208" t="b">
        <v>1</v>
      </c>
    </row>
    <row r="14209">
      <c r="A14209" t="n">
        <v>72</v>
      </c>
      <c r="B14209" t="n">
        <v>8</v>
      </c>
      <c r="C14209" t="n">
        <v>50</v>
      </c>
      <c r="D14209" t="n">
        <v>47.94897151388241</v>
      </c>
      <c r="E14209" t="n">
        <v>0.9999</v>
      </c>
      <c r="F14209" t="n">
        <v>7.426208111724686</v>
      </c>
      <c r="G14209" t="n">
        <v>6</v>
      </c>
      <c r="H14209" t="n">
        <v>7</v>
      </c>
      <c r="I14209" t="n">
        <v>8.676208111724687</v>
      </c>
      <c r="J14209" t="n">
        <v>8.806716836667654</v>
      </c>
      <c r="K14209" t="n">
        <v>12.91897854454779</v>
      </c>
      <c r="L14209" t="n">
        <v>8.537319222835798</v>
      </c>
      <c r="M14209" t="n">
        <v>11.655532902233</v>
      </c>
      <c r="N14209" t="n">
        <v>16.33804965163558</v>
      </c>
      <c r="O14209" t="n">
        <v>12.91897854454779</v>
      </c>
      <c r="P14209" t="n">
        <v>5.492770432823106</v>
      </c>
      <c r="Q14209" t="n">
        <v>0.9975090006439905</v>
      </c>
      <c r="R14209" t="n">
        <v>0.9951329793043193</v>
      </c>
      <c r="S14209" t="n">
        <v>0.9999878762545814</v>
      </c>
      <c r="T14209" t="b">
        <v>1</v>
      </c>
    </row>
    <row r="14210">
      <c r="A14210" t="n">
        <v>72</v>
      </c>
      <c r="B14210" t="n">
        <v>9</v>
      </c>
      <c r="C14210" t="n">
        <v>80</v>
      </c>
      <c r="D14210" t="n">
        <v>44.64165636479374</v>
      </c>
      <c r="E14210" t="n">
        <v>0.9</v>
      </c>
      <c r="F14210" t="n">
        <v>11.27017499453796</v>
      </c>
      <c r="G14210" t="n">
        <v>2</v>
      </c>
      <c r="H14210" t="n">
        <v>7</v>
      </c>
      <c r="I14210" t="n">
        <v>14.6035083278713</v>
      </c>
      <c r="J14210" t="n">
        <v>15.66671388813041</v>
      </c>
      <c r="K14210" t="n">
        <v>19.94683434496586</v>
      </c>
      <c r="L14210" t="n">
        <v>13.04795277231574</v>
      </c>
      <c r="M14210" t="n">
        <v>20.75523341300881</v>
      </c>
      <c r="N14210" t="n">
        <v>25.1147701673832</v>
      </c>
      <c r="O14210" t="n">
        <v>19.94683434496586</v>
      </c>
      <c r="P14210" t="n">
        <v>8.676659350427897</v>
      </c>
      <c r="Q14210" t="n">
        <v>0.9869297690396854</v>
      </c>
      <c r="R14210" t="n">
        <v>0.9954679236753409</v>
      </c>
      <c r="S14210" t="n">
        <v>0.9999407647157069</v>
      </c>
      <c r="T14210" t="b">
        <v>1</v>
      </c>
    </row>
    <row r="14211">
      <c r="A14211" t="n">
        <v>72</v>
      </c>
      <c r="B14211" t="n">
        <v>10</v>
      </c>
      <c r="C14211" t="n">
        <v>79</v>
      </c>
      <c r="D14211" t="n">
        <v>28.02194103187311</v>
      </c>
      <c r="E14211" t="n">
        <v>0.999</v>
      </c>
      <c r="F14211" t="n">
        <v>12.93821184766238</v>
      </c>
      <c r="G14211" t="n">
        <v>2</v>
      </c>
      <c r="H14211" t="n">
        <v>7</v>
      </c>
      <c r="I14211" t="n">
        <v>16.22987851432905</v>
      </c>
      <c r="J14211" t="n">
        <v>19.94683434496586</v>
      </c>
      <c r="K14211" t="n">
        <v>22.63350174974756</v>
      </c>
      <c r="L14211" t="n">
        <v>14.69376740321794</v>
      </c>
      <c r="M14211" t="n">
        <v>25.1147701673832</v>
      </c>
      <c r="N14211" t="n">
        <v>27.85128784627706</v>
      </c>
      <c r="O14211" t="n">
        <v>22.63350174974756</v>
      </c>
      <c r="P14211" t="n">
        <v>9.695289902085175</v>
      </c>
      <c r="Q14211" t="n">
        <v>0.9917756256585167</v>
      </c>
      <c r="R14211" t="n">
        <v>0.9971527728321112</v>
      </c>
      <c r="S14211" t="n">
        <v>0.999976583337936</v>
      </c>
      <c r="T14211" t="b">
        <v>1</v>
      </c>
    </row>
    <row r="14212">
      <c r="A14212" t="n">
        <v>72</v>
      </c>
      <c r="B14212" t="n">
        <v>11</v>
      </c>
      <c r="C14212" t="n">
        <v>100</v>
      </c>
      <c r="D14212" t="n">
        <v>50.49475649543508</v>
      </c>
      <c r="E14212" t="n">
        <v>0.9999</v>
      </c>
      <c r="F14212" t="n">
        <v>15.22483242071669</v>
      </c>
      <c r="G14212" t="n">
        <v>1</v>
      </c>
      <c r="H14212" t="n">
        <v>7</v>
      </c>
      <c r="I14212" t="n">
        <v>20.22483242071669</v>
      </c>
      <c r="J14212" t="n">
        <v>20.22483242071669</v>
      </c>
      <c r="K14212" t="n">
        <v>25.05224699963018</v>
      </c>
      <c r="L14212" t="n">
        <v>17.44705464293892</v>
      </c>
      <c r="M14212" t="n">
        <v>27.85128784627706</v>
      </c>
      <c r="N14212" t="n">
        <v>32.78241641028439</v>
      </c>
      <c r="O14212" t="n">
        <v>25.05224699963018</v>
      </c>
      <c r="P14212" t="n">
        <v>9.827414578913489</v>
      </c>
      <c r="Q14212" t="n">
        <v>0.9892592005531412</v>
      </c>
      <c r="R14212" t="n">
        <v>0.9948752347504237</v>
      </c>
      <c r="S14212" t="n">
        <v>0.999944955924242</v>
      </c>
      <c r="T14212" t="b">
        <v>1</v>
      </c>
    </row>
    <row r="14213">
      <c r="A14213" t="n">
        <v>72</v>
      </c>
      <c r="B14213" t="n">
        <v>12</v>
      </c>
      <c r="C14213" t="n">
        <v>73</v>
      </c>
      <c r="D14213" t="n">
        <v>40.71306000432234</v>
      </c>
      <c r="E14213" t="n">
        <v>0.999</v>
      </c>
      <c r="F14213" t="n">
        <v>18.30636969969179</v>
      </c>
      <c r="G14213" t="n">
        <v>3</v>
      </c>
      <c r="H14213" t="n">
        <v>7</v>
      </c>
      <c r="I14213" t="n">
        <v>20.91351255683465</v>
      </c>
      <c r="J14213" t="n">
        <v>20.91351255683465</v>
      </c>
      <c r="K14213" t="n">
        <v>24.22890832265894</v>
      </c>
      <c r="L14213" t="n">
        <v>19.92859192191401</v>
      </c>
      <c r="M14213" t="n">
        <v>32.78241641028439</v>
      </c>
      <c r="N14213" t="n">
        <v>36.75830117633149</v>
      </c>
      <c r="O14213" t="n">
        <v>24.22890832265894</v>
      </c>
      <c r="P14213" t="n">
        <v>5.922538622967153</v>
      </c>
      <c r="Q14213" t="n">
        <v>0.9963245356440276</v>
      </c>
      <c r="R14213" t="n">
        <v>0.9958659340501796</v>
      </c>
      <c r="S14213" t="n">
        <v>0.9999848053879562</v>
      </c>
      <c r="T14213" t="b">
        <v>1</v>
      </c>
    </row>
    <row r="14214">
      <c r="A14214" t="n">
        <v>72</v>
      </c>
      <c r="B14214" t="n">
        <v>13</v>
      </c>
      <c r="C14214" t="n">
        <v>34</v>
      </c>
      <c r="D14214" t="n">
        <v>47.09592044693731</v>
      </c>
      <c r="E14214" t="n">
        <v>0.999</v>
      </c>
      <c r="F14214" t="n">
        <v>20.77066704843934</v>
      </c>
      <c r="G14214" t="n">
        <v>3</v>
      </c>
      <c r="H14214" t="n">
        <v>8</v>
      </c>
      <c r="I14214" t="n">
        <v>21.98495276272506</v>
      </c>
      <c r="J14214" t="n">
        <v>24.22890832265894</v>
      </c>
      <c r="K14214" t="n">
        <v>28.06408099749097</v>
      </c>
      <c r="L14214" t="n">
        <v>21.45066704843934</v>
      </c>
      <c r="M14214" t="n">
        <v>21.45066704843934</v>
      </c>
      <c r="N14214" t="n">
        <v>25.6859116929481</v>
      </c>
      <c r="O14214" t="n">
        <v>25.6859116929481</v>
      </c>
      <c r="P14214" t="n">
        <v>4.915244644508753</v>
      </c>
      <c r="Q14214" t="n">
        <v>0.9957495345966487</v>
      </c>
      <c r="R14214" t="n">
        <v>0.9970759934858944</v>
      </c>
      <c r="S14214" t="n">
        <v>0.9999875716114727</v>
      </c>
      <c r="T14214" t="b">
        <v>1</v>
      </c>
    </row>
    <row r="14215">
      <c r="A14215" t="n">
        <v>72</v>
      </c>
      <c r="B14215" t="n">
        <v>14</v>
      </c>
      <c r="C14215" t="n">
        <v>76</v>
      </c>
      <c r="D14215" t="n">
        <v>62.52548385599771</v>
      </c>
      <c r="E14215" t="n">
        <v>0.9</v>
      </c>
      <c r="F14215" t="n">
        <v>21.83834349013051</v>
      </c>
      <c r="G14215" t="n">
        <v>6</v>
      </c>
      <c r="H14215" t="n">
        <v>7</v>
      </c>
      <c r="I14215" t="n">
        <v>23.73834349013051</v>
      </c>
      <c r="J14215" t="n">
        <v>23.73834349013051</v>
      </c>
      <c r="K14215" t="n">
        <v>29.10073490145107</v>
      </c>
      <c r="L14215" t="n">
        <v>23.5272323790194</v>
      </c>
      <c r="M14215" t="n">
        <v>36.75830117633149</v>
      </c>
      <c r="N14215" t="n">
        <v>42.86430545914377</v>
      </c>
      <c r="O14215" t="n">
        <v>29.10073490145107</v>
      </c>
      <c r="P14215" t="n">
        <v>7.262391411320557</v>
      </c>
      <c r="Q14215" t="n">
        <v>0.9967529661510733</v>
      </c>
      <c r="R14215" t="n">
        <v>0.9936581029268332</v>
      </c>
      <c r="S14215" t="n">
        <v>0.9999794076455371</v>
      </c>
      <c r="T14215" t="b">
        <v>1</v>
      </c>
    </row>
    <row r="14216">
      <c r="A14216" t="n">
        <v>72</v>
      </c>
      <c r="B14216" t="n">
        <v>15</v>
      </c>
      <c r="C14216" t="n">
        <v>80</v>
      </c>
      <c r="D14216" t="n">
        <v>54.260886173613</v>
      </c>
      <c r="E14216" t="n">
        <v>0.999</v>
      </c>
      <c r="F14216" t="n">
        <v>22.11890196214626</v>
      </c>
      <c r="G14216" t="n">
        <v>3</v>
      </c>
      <c r="H14216" t="n">
        <v>6</v>
      </c>
      <c r="I14216" t="n">
        <v>24.97604481928912</v>
      </c>
      <c r="J14216" t="n">
        <v>28.06408099749097</v>
      </c>
      <c r="K14216" t="n">
        <v>32.48271993671028</v>
      </c>
      <c r="L14216" t="n">
        <v>24.11890196214626</v>
      </c>
      <c r="M14216" t="n">
        <v>29.10073490145107</v>
      </c>
      <c r="N14216" t="n">
        <v>33.75432719764429</v>
      </c>
      <c r="O14216" t="n">
        <v>32.48271993671028</v>
      </c>
      <c r="P14216" t="n">
        <v>10.36381797456401</v>
      </c>
      <c r="Q14216" t="n">
        <v>0.9951044727847502</v>
      </c>
      <c r="R14216" t="n">
        <v>0.9971815525667146</v>
      </c>
      <c r="S14216" t="n">
        <v>0.9999862022138856</v>
      </c>
      <c r="T14216" t="b">
        <v>1</v>
      </c>
    </row>
    <row r="14217">
      <c r="A14217" t="n">
        <v>72</v>
      </c>
      <c r="B14217" t="n">
        <v>16</v>
      </c>
      <c r="C14217" t="n">
        <v>40</v>
      </c>
      <c r="D14217" t="n">
        <v>60.50559856437604</v>
      </c>
      <c r="E14217" t="n">
        <v>0.99</v>
      </c>
      <c r="F14217" t="n">
        <v>24.54585382760348</v>
      </c>
      <c r="G14217" t="n">
        <v>1</v>
      </c>
      <c r="H14217" t="n">
        <v>3</v>
      </c>
      <c r="I14217" t="n">
        <v>26.54585382760348</v>
      </c>
      <c r="J14217" t="n">
        <v>26.54585382760348</v>
      </c>
      <c r="K14217" t="n">
        <v>32.33032787773503</v>
      </c>
      <c r="L14217" t="n">
        <v>25.9744252561749</v>
      </c>
      <c r="M14217" t="n">
        <v>32.48271993671028</v>
      </c>
      <c r="N14217" t="n">
        <v>37.40988594358129</v>
      </c>
      <c r="O14217" t="n">
        <v>32.33032787773503</v>
      </c>
      <c r="P14217" t="n">
        <v>7.784474050131553</v>
      </c>
      <c r="Q14217" t="n">
        <v>0.9871435250448036</v>
      </c>
      <c r="R14217" t="n">
        <v>0.9945426022034333</v>
      </c>
      <c r="S14217" t="n">
        <v>0.9999298371019079</v>
      </c>
      <c r="T14217" t="b">
        <v>1</v>
      </c>
    </row>
    <row r="14218">
      <c r="A14218" t="n">
        <v>72</v>
      </c>
      <c r="B14218" t="n">
        <v>17</v>
      </c>
      <c r="C14218" t="n">
        <v>92</v>
      </c>
      <c r="D14218" t="n">
        <v>71.04614060419865</v>
      </c>
      <c r="E14218" t="n">
        <v>0.99</v>
      </c>
      <c r="F14218" t="n">
        <v>26.14986225800068</v>
      </c>
      <c r="G14218" t="n">
        <v>1</v>
      </c>
      <c r="H14218" t="n">
        <v>4</v>
      </c>
      <c r="I14218" t="n">
        <v>30.74986225800068</v>
      </c>
      <c r="J14218" t="n">
        <v>32.33032787773503</v>
      </c>
      <c r="K14218" t="n">
        <v>39.12250193167372</v>
      </c>
      <c r="L14218" t="n">
        <v>29.02486225800068</v>
      </c>
      <c r="M14218" t="n">
        <v>29.02486225800068</v>
      </c>
      <c r="N14218" t="n">
        <v>35.43696881072619</v>
      </c>
      <c r="O14218" t="n">
        <v>35.43696881072619</v>
      </c>
      <c r="P14218" t="n">
        <v>9.287106552725508</v>
      </c>
      <c r="Q14218" t="n">
        <v>0.9849207935336997</v>
      </c>
      <c r="R14218" t="n">
        <v>0.9847127472767142</v>
      </c>
      <c r="S14218" t="n">
        <v>0.9997694803598831</v>
      </c>
      <c r="T14218" t="b">
        <v>1</v>
      </c>
    </row>
    <row r="14219">
      <c r="A14219" t="n">
        <v>72</v>
      </c>
      <c r="B14219" t="n">
        <v>18</v>
      </c>
      <c r="C14219" t="n">
        <v>28</v>
      </c>
      <c r="D14219" t="n">
        <v>58.55154095134137</v>
      </c>
      <c r="E14219" t="n">
        <v>0.9</v>
      </c>
      <c r="F14219" t="n">
        <v>27.08776325097624</v>
      </c>
      <c r="G14219" t="n">
        <v>3</v>
      </c>
      <c r="H14219" t="n">
        <v>5</v>
      </c>
      <c r="I14219" t="n">
        <v>28.08776325097624</v>
      </c>
      <c r="J14219" t="n">
        <v>37.40988594358129</v>
      </c>
      <c r="K14219" t="n">
        <v>42.17792673766446</v>
      </c>
      <c r="L14219" t="n">
        <v>27.86554102875402</v>
      </c>
      <c r="M14219" t="n">
        <v>27.86554102875402</v>
      </c>
      <c r="N14219" t="n">
        <v>33.43657251793969</v>
      </c>
      <c r="O14219" t="n">
        <v>33.43657251793969</v>
      </c>
      <c r="P14219" t="n">
        <v>6.348809266963446</v>
      </c>
      <c r="Q14219" t="n">
        <v>0.9947183852329273</v>
      </c>
      <c r="R14219" t="n">
        <v>0.9903566429063061</v>
      </c>
      <c r="S14219" t="n">
        <v>0.9999490675027698</v>
      </c>
      <c r="T14219" t="b">
        <v>1</v>
      </c>
    </row>
    <row r="14220">
      <c r="A14220" t="n">
        <v>72</v>
      </c>
      <c r="B14220" t="n">
        <v>19</v>
      </c>
      <c r="C14220" t="n">
        <v>39</v>
      </c>
      <c r="D14220" t="n">
        <v>51.66508863793452</v>
      </c>
      <c r="E14220" t="n">
        <v>0.9</v>
      </c>
      <c r="F14220" t="n">
        <v>28.3504636520078</v>
      </c>
      <c r="G14220" t="n">
        <v>2</v>
      </c>
      <c r="H14220" t="n">
        <v>8</v>
      </c>
      <c r="I14220" t="n">
        <v>29.9754636520078</v>
      </c>
      <c r="J14220" t="n">
        <v>29.9754636520078</v>
      </c>
      <c r="K14220" t="n">
        <v>34.92897167098523</v>
      </c>
      <c r="L14220" t="n">
        <v>29.1304636520078</v>
      </c>
      <c r="M14220" t="n">
        <v>29.1304636520078</v>
      </c>
      <c r="N14220" t="n">
        <v>33.77660471657026</v>
      </c>
      <c r="O14220" t="n">
        <v>33.77660471657026</v>
      </c>
      <c r="P14220" t="n">
        <v>5.426141064562458</v>
      </c>
      <c r="Q14220" t="n">
        <v>0.9848890512009949</v>
      </c>
      <c r="R14220" t="n">
        <v>0.9967927666004943</v>
      </c>
      <c r="S14220" t="n">
        <v>0.9999515356603136</v>
      </c>
      <c r="T14220" t="b">
        <v>1</v>
      </c>
    </row>
    <row r="14221">
      <c r="A14221" t="n">
        <v>72</v>
      </c>
      <c r="B14221" t="n">
        <v>20</v>
      </c>
      <c r="C14221" t="n">
        <v>88</v>
      </c>
      <c r="D14221" t="n">
        <v>78.40138622491851</v>
      </c>
      <c r="E14221" t="n">
        <v>0.9999</v>
      </c>
      <c r="F14221" t="n">
        <v>30.97339237934968</v>
      </c>
      <c r="G14221" t="n">
        <v>2</v>
      </c>
      <c r="H14221" t="n">
        <v>3</v>
      </c>
      <c r="I14221" t="n">
        <v>34.64005904601635</v>
      </c>
      <c r="J14221" t="n">
        <v>34.92897167098523</v>
      </c>
      <c r="K14221" t="n">
        <v>42.44588310194577</v>
      </c>
      <c r="L14221" t="n">
        <v>34.11624952220683</v>
      </c>
      <c r="M14221" t="n">
        <v>42.17792673766446</v>
      </c>
      <c r="N14221" t="n">
        <v>48.56240444327672</v>
      </c>
      <c r="O14221" t="n">
        <v>42.44588310194577</v>
      </c>
      <c r="P14221" t="n">
        <v>11.47249072259609</v>
      </c>
      <c r="Q14221" t="n">
        <v>0.9771591241447164</v>
      </c>
      <c r="R14221" t="n">
        <v>0.9929341779875035</v>
      </c>
      <c r="S14221" t="n">
        <v>0.9998386104365971</v>
      </c>
      <c r="T14221" t="b">
        <v>0</v>
      </c>
    </row>
    <row r="14222">
      <c r="A14222" t="n">
        <v>72</v>
      </c>
      <c r="B14222" t="n">
        <v>21</v>
      </c>
      <c r="C14222" t="n">
        <v>31</v>
      </c>
      <c r="D14222" t="n">
        <v>48.7360258336366</v>
      </c>
      <c r="E14222" t="n">
        <v>0.9</v>
      </c>
      <c r="F14222" t="n">
        <v>33.30934791587794</v>
      </c>
      <c r="G14222" t="n">
        <v>5</v>
      </c>
      <c r="H14222" t="n">
        <v>8</v>
      </c>
      <c r="I14222" t="n">
        <v>34.17045902698906</v>
      </c>
      <c r="J14222" t="n">
        <v>34.17045902698906</v>
      </c>
      <c r="K14222" t="n">
        <v>38.80756900164525</v>
      </c>
      <c r="L14222" t="n">
        <v>33.92934791587794</v>
      </c>
      <c r="M14222" t="n">
        <v>33.92934791587794</v>
      </c>
      <c r="N14222" t="n">
        <v>38.31208405199634</v>
      </c>
      <c r="O14222" t="n">
        <v>38.31208405199634</v>
      </c>
      <c r="P14222" t="n">
        <v>5.002736136118394</v>
      </c>
      <c r="Q14222" t="n">
        <v>0.9919667320372003</v>
      </c>
      <c r="R14222" t="n">
        <v>0.9969743197848854</v>
      </c>
      <c r="S14222" t="n">
        <v>0.9999756939000622</v>
      </c>
      <c r="T14222" t="b">
        <v>1</v>
      </c>
    </row>
    <row r="14223">
      <c r="A14223" t="n">
        <v>72</v>
      </c>
      <c r="B14223" t="n">
        <v>22</v>
      </c>
      <c r="C14223" t="n">
        <v>52</v>
      </c>
      <c r="D14223" t="n">
        <v>49.85244703050946</v>
      </c>
      <c r="E14223" t="n">
        <v>0.9</v>
      </c>
      <c r="F14223" t="n">
        <v>34.73868516350549</v>
      </c>
      <c r="G14223" t="n">
        <v>2</v>
      </c>
      <c r="H14223" t="n">
        <v>4</v>
      </c>
      <c r="I14223" t="n">
        <v>36.90535183017216</v>
      </c>
      <c r="J14223" t="n">
        <v>42.44588310194577</v>
      </c>
      <c r="K14223" t="n">
        <v>47.22559997927171</v>
      </c>
      <c r="L14223" t="n">
        <v>36.36368516350549</v>
      </c>
      <c r="M14223" t="n">
        <v>36.36368516350549</v>
      </c>
      <c r="N14223" t="n">
        <v>40.86300348755869</v>
      </c>
      <c r="O14223" t="n">
        <v>40.86300348755869</v>
      </c>
      <c r="P14223" t="n">
        <v>6.124318324053199</v>
      </c>
      <c r="Q14223" t="n">
        <v>0.9854153252629112</v>
      </c>
      <c r="R14223" t="n">
        <v>0.9892484479009466</v>
      </c>
      <c r="S14223" t="n">
        <v>0.9998431921097164</v>
      </c>
      <c r="T14223" t="b">
        <v>1</v>
      </c>
    </row>
    <row r="14224">
      <c r="A14224" t="n">
        <v>72</v>
      </c>
      <c r="B14224" t="n">
        <v>23</v>
      </c>
      <c r="C14224" t="n">
        <v>36</v>
      </c>
      <c r="D14224" t="n">
        <v>32.62033579304236</v>
      </c>
      <c r="E14224" t="n">
        <v>0.99</v>
      </c>
      <c r="F14224" t="n">
        <v>35.36120712335076</v>
      </c>
      <c r="G14224" t="n">
        <v>7</v>
      </c>
      <c r="H14224" t="n">
        <v>8</v>
      </c>
      <c r="I14224" t="n">
        <v>36.16120712335076</v>
      </c>
      <c r="J14224" t="n">
        <v>42.86430545914377</v>
      </c>
      <c r="K14224" t="n">
        <v>46.04988512643307</v>
      </c>
      <c r="L14224" t="n">
        <v>36.08120712335076</v>
      </c>
      <c r="M14224" t="n">
        <v>38.31208405199634</v>
      </c>
      <c r="N14224" t="n">
        <v>41.24556748662245</v>
      </c>
      <c r="O14224" t="n">
        <v>41.24556748662245</v>
      </c>
      <c r="P14224" t="n">
        <v>5.884360363271689</v>
      </c>
      <c r="Q14224" t="n">
        <v>0.9966863183601861</v>
      </c>
      <c r="R14224" t="n">
        <v>0.9979738162093544</v>
      </c>
      <c r="S14224" t="n">
        <v>0.999993285871974</v>
      </c>
      <c r="T14224" t="b">
        <v>1</v>
      </c>
    </row>
    <row r="14225">
      <c r="A14225" t="n">
        <v>72</v>
      </c>
      <c r="B14225" t="n">
        <v>24</v>
      </c>
      <c r="C14225" t="n">
        <v>72</v>
      </c>
      <c r="D14225" t="n">
        <v>66.86694939091855</v>
      </c>
      <c r="E14225" t="n">
        <v>0.9</v>
      </c>
      <c r="F14225" t="n">
        <v>35.3929897600796</v>
      </c>
      <c r="G14225" t="n">
        <v>4</v>
      </c>
      <c r="H14225" t="n">
        <v>7</v>
      </c>
      <c r="I14225" t="n">
        <v>37.6429897600796</v>
      </c>
      <c r="J14225" t="n">
        <v>40.86300348755869</v>
      </c>
      <c r="K14225" t="n">
        <v>46.897926717786</v>
      </c>
      <c r="L14225" t="n">
        <v>36.9929897600796</v>
      </c>
      <c r="M14225" t="n">
        <v>46.04988512643307</v>
      </c>
      <c r="N14225" t="n">
        <v>52.57986065288996</v>
      </c>
      <c r="O14225" t="n">
        <v>46.897926717786</v>
      </c>
      <c r="P14225" t="n">
        <v>11.5049369577064</v>
      </c>
      <c r="Q14225" t="n">
        <v>0.9856054944313773</v>
      </c>
      <c r="R14225" t="n">
        <v>0.9932192486645932</v>
      </c>
      <c r="S14225" t="n">
        <v>0.999902394437143</v>
      </c>
      <c r="T14225" t="b">
        <v>1</v>
      </c>
    </row>
    <row r="14226">
      <c r="A14226" t="n">
        <v>72</v>
      </c>
      <c r="B14226" t="n">
        <v>25</v>
      </c>
      <c r="C14226" t="n">
        <v>60</v>
      </c>
      <c r="D14226" t="n">
        <v>61.39125059256289</v>
      </c>
      <c r="E14226" t="n">
        <v>0.9999</v>
      </c>
      <c r="F14226" t="n">
        <v>45.05770778647511</v>
      </c>
      <c r="G14226" t="n">
        <v>1</v>
      </c>
      <c r="H14226" t="n">
        <v>2</v>
      </c>
      <c r="I14226" t="n">
        <v>48.05770778647511</v>
      </c>
      <c r="J14226" t="n">
        <v>52.2854438878456</v>
      </c>
      <c r="K14226" t="n">
        <v>58.1545883039606</v>
      </c>
      <c r="L14226" t="n">
        <v>47.55770778647511</v>
      </c>
      <c r="M14226" t="n">
        <v>47.55770778647511</v>
      </c>
      <c r="N14226" t="n">
        <v>53.44373373015323</v>
      </c>
      <c r="O14226" t="n">
        <v>53.44373373015323</v>
      </c>
      <c r="P14226" t="n">
        <v>8.386025943678128</v>
      </c>
      <c r="Q14226" t="n">
        <v>0.9869565707441029</v>
      </c>
      <c r="R14226" t="n">
        <v>0.9820699982886912</v>
      </c>
      <c r="S14226" t="n">
        <v>0.9997661312911205</v>
      </c>
      <c r="T14226" t="b">
        <v>0</v>
      </c>
    </row>
    <row r="14227">
      <c r="A14227" t="n">
        <v>72</v>
      </c>
      <c r="B14227" t="n">
        <v>26</v>
      </c>
      <c r="C14227" t="n">
        <v>95</v>
      </c>
      <c r="D14227" t="n">
        <v>27.60097501061821</v>
      </c>
      <c r="E14227" t="n">
        <v>0.9999</v>
      </c>
      <c r="F14227" t="n">
        <v>45.70901064840723</v>
      </c>
      <c r="G14227" t="n">
        <v>1</v>
      </c>
      <c r="H14227" t="n">
        <v>7</v>
      </c>
      <c r="I14227" t="n">
        <v>50.45901064840723</v>
      </c>
      <c r="J14227" t="n">
        <v>63.64650880286528</v>
      </c>
      <c r="K14227" t="n">
        <v>66.28522534307734</v>
      </c>
      <c r="L14227" t="n">
        <v>47.82012175951834</v>
      </c>
      <c r="M14227" t="n">
        <v>52.57986065288996</v>
      </c>
      <c r="N14227" t="n">
        <v>55.27526836877064</v>
      </c>
      <c r="O14227" t="n">
        <v>55.27526836877064</v>
      </c>
      <c r="P14227" t="n">
        <v>9.56625772036341</v>
      </c>
      <c r="Q14227" t="n">
        <v>0.994114593764452</v>
      </c>
      <c r="R14227" t="n">
        <v>0.9971954859182673</v>
      </c>
      <c r="S14227" t="n">
        <v>0.9999834942953357</v>
      </c>
      <c r="T14227" t="b">
        <v>1</v>
      </c>
    </row>
    <row r="14228">
      <c r="A14228" t="n">
        <v>72</v>
      </c>
      <c r="B14228" t="n">
        <v>27</v>
      </c>
      <c r="C14228" t="n">
        <v>52</v>
      </c>
      <c r="D14228" t="n">
        <v>57.44548841854294</v>
      </c>
      <c r="E14228" t="n">
        <v>0.99</v>
      </c>
      <c r="F14228" t="n">
        <v>45.72903656720602</v>
      </c>
      <c r="G14228" t="n">
        <v>1</v>
      </c>
      <c r="H14228" t="n">
        <v>8</v>
      </c>
      <c r="I14228" t="n">
        <v>48.32903656720602</v>
      </c>
      <c r="J14228" t="n">
        <v>58.1545883039606</v>
      </c>
      <c r="K14228" t="n">
        <v>63.64650880286528</v>
      </c>
      <c r="L14228" t="n">
        <v>46.76903656720602</v>
      </c>
      <c r="M14228" t="n">
        <v>46.76903656720602</v>
      </c>
      <c r="N14228" t="n">
        <v>51.93499775592391</v>
      </c>
      <c r="O14228" t="n">
        <v>51.93499775592391</v>
      </c>
      <c r="P14228" t="n">
        <v>6.205961188717893</v>
      </c>
      <c r="Q14228" t="n">
        <v>0.9877897632708857</v>
      </c>
      <c r="R14228" t="n">
        <v>0.9964345749378631</v>
      </c>
      <c r="S14228" t="n">
        <v>0.9999564653159514</v>
      </c>
      <c r="T14228" t="b">
        <v>1</v>
      </c>
    </row>
    <row r="14229">
      <c r="A14229" t="n">
        <v>72</v>
      </c>
      <c r="B14229" t="n">
        <v>28</v>
      </c>
      <c r="C14229" t="n">
        <v>62</v>
      </c>
      <c r="D14229" t="n">
        <v>64.2897180394438</v>
      </c>
      <c r="E14229" t="n">
        <v>0.9</v>
      </c>
      <c r="F14229" t="n">
        <v>46.04436390850058</v>
      </c>
      <c r="G14229" t="n">
        <v>6</v>
      </c>
      <c r="H14229" t="n">
        <v>8</v>
      </c>
      <c r="I14229" t="n">
        <v>47.59436390850058</v>
      </c>
      <c r="J14229" t="n">
        <v>47.59436390850058</v>
      </c>
      <c r="K14229" t="n">
        <v>53.10806185356437</v>
      </c>
      <c r="L14229" t="n">
        <v>47.28436390850058</v>
      </c>
      <c r="M14229" t="n">
        <v>51.93499775592391</v>
      </c>
      <c r="N14229" t="n">
        <v>57.71644721990267</v>
      </c>
      <c r="O14229" t="n">
        <v>53.10806185356437</v>
      </c>
      <c r="P14229" t="n">
        <v>7.063697945063787</v>
      </c>
      <c r="Q14229" t="n">
        <v>0.9966615001615206</v>
      </c>
      <c r="R14229" t="n">
        <v>0.9960106277910343</v>
      </c>
      <c r="S14229" t="n">
        <v>0.9999866814815247</v>
      </c>
      <c r="T14229" t="b">
        <v>1</v>
      </c>
    </row>
    <row r="14230">
      <c r="A14230" t="n">
        <v>72</v>
      </c>
      <c r="B14230" t="n">
        <v>29</v>
      </c>
      <c r="C14230" t="n">
        <v>25</v>
      </c>
      <c r="D14230" t="n">
        <v>51.04424473508528</v>
      </c>
      <c r="E14230" t="n">
        <v>0.99</v>
      </c>
      <c r="F14230" t="n">
        <v>46.15549697244548</v>
      </c>
      <c r="G14230" t="n">
        <v>1</v>
      </c>
      <c r="H14230" t="n">
        <v>4</v>
      </c>
      <c r="I14230" t="n">
        <v>47.40549697244548</v>
      </c>
      <c r="J14230" t="n">
        <v>47.40549697244548</v>
      </c>
      <c r="K14230" t="n">
        <v>52.2854438878456</v>
      </c>
      <c r="L14230" t="n">
        <v>46.93674697244548</v>
      </c>
      <c r="M14230" t="n">
        <v>46.93674697244548</v>
      </c>
      <c r="N14230" t="n">
        <v>51.54362826622574</v>
      </c>
      <c r="O14230" t="n">
        <v>51.54362826622574</v>
      </c>
      <c r="P14230" t="n">
        <v>5.388131293780262</v>
      </c>
      <c r="Q14230" t="n">
        <v>0.9891429550535547</v>
      </c>
      <c r="R14230" t="n">
        <v>0.9889928356368491</v>
      </c>
      <c r="S14230" t="n">
        <v>0.9998804947217763</v>
      </c>
      <c r="T14230" t="b">
        <v>1</v>
      </c>
    </row>
    <row r="14231">
      <c r="A14231" t="n">
        <v>72</v>
      </c>
      <c r="B14231" t="n">
        <v>30</v>
      </c>
      <c r="C14231" t="n">
        <v>76</v>
      </c>
      <c r="D14231" t="n">
        <v>26.35625682329916</v>
      </c>
      <c r="E14231" t="n">
        <v>0.9999</v>
      </c>
      <c r="F14231" t="n">
        <v>47.84493556394072</v>
      </c>
      <c r="G14231" t="n">
        <v>6</v>
      </c>
      <c r="H14231" t="n">
        <v>8</v>
      </c>
      <c r="I14231" t="n">
        <v>49.74493556394072</v>
      </c>
      <c r="J14231" t="n">
        <v>57.18136865645216</v>
      </c>
      <c r="K14231" t="n">
        <v>59.44176804095466</v>
      </c>
      <c r="L14231" t="n">
        <v>49.36493556394073</v>
      </c>
      <c r="M14231" t="n">
        <v>57.71644721990267</v>
      </c>
      <c r="N14231" t="n">
        <v>60.08661420041518</v>
      </c>
      <c r="O14231" t="n">
        <v>59.44176804095466</v>
      </c>
      <c r="P14231" t="n">
        <v>11.59683247701393</v>
      </c>
      <c r="Q14231" t="n">
        <v>0.9986299959115035</v>
      </c>
      <c r="R14231" t="n">
        <v>0.998362585283476</v>
      </c>
      <c r="S14231" t="n">
        <v>0.9999977567351438</v>
      </c>
      <c r="T14231" t="b">
        <v>1</v>
      </c>
    </row>
    <row r="14232">
      <c r="A14232" t="n">
        <v>72</v>
      </c>
      <c r="B14232" t="n">
        <v>31</v>
      </c>
      <c r="C14232" t="n">
        <v>36</v>
      </c>
      <c r="D14232" t="n">
        <v>47.49475732167166</v>
      </c>
      <c r="E14232" t="n">
        <v>0.999</v>
      </c>
      <c r="F14232" t="n">
        <v>47.94012096656552</v>
      </c>
      <c r="G14232" t="n">
        <v>2</v>
      </c>
      <c r="H14232" t="n">
        <v>6</v>
      </c>
      <c r="I14232" t="n">
        <v>49.44012096656552</v>
      </c>
      <c r="J14232" t="n">
        <v>53.44373373015323</v>
      </c>
      <c r="K14232" t="n">
        <v>57.99740173798369</v>
      </c>
      <c r="L14232" t="n">
        <v>48.84012096656552</v>
      </c>
      <c r="M14232" t="n">
        <v>53.10806185356437</v>
      </c>
      <c r="N14232" t="n">
        <v>57.18136865645216</v>
      </c>
      <c r="O14232" t="n">
        <v>57.18136865645216</v>
      </c>
      <c r="P14232" t="n">
        <v>9.241247689886634</v>
      </c>
      <c r="Q14232" t="n">
        <v>0.9861002668819856</v>
      </c>
      <c r="R14232" t="n">
        <v>0.9975325684116663</v>
      </c>
      <c r="S14232" t="n">
        <v>0.9999657033594352</v>
      </c>
      <c r="T14232" t="b">
        <v>1</v>
      </c>
    </row>
    <row r="14233">
      <c r="A14233" t="n">
        <v>72</v>
      </c>
      <c r="B14233" t="n">
        <v>32</v>
      </c>
      <c r="C14233" t="n">
        <v>10</v>
      </c>
      <c r="D14233" t="n">
        <v>37.53758065048235</v>
      </c>
      <c r="E14233" t="n">
        <v>0.999</v>
      </c>
      <c r="F14233" t="n">
        <v>50.31845898635083</v>
      </c>
      <c r="G14233" t="n">
        <v>6</v>
      </c>
      <c r="H14233" t="n">
        <v>8</v>
      </c>
      <c r="I14233" t="n">
        <v>50.56845898635083</v>
      </c>
      <c r="J14233" t="n">
        <v>59.44176804095466</v>
      </c>
      <c r="K14233" t="n">
        <v>62.66111458044714</v>
      </c>
      <c r="L14233" t="n">
        <v>50.51845898635084</v>
      </c>
      <c r="M14233" t="n">
        <v>60.08661420041518</v>
      </c>
      <c r="N14233" t="n">
        <v>63.46229591358806</v>
      </c>
      <c r="O14233" t="n">
        <v>62.66111458044714</v>
      </c>
      <c r="P14233" t="n">
        <v>12.34265559409631</v>
      </c>
      <c r="Q14233" t="n">
        <v>0.9980493553922586</v>
      </c>
      <c r="R14233" t="n">
        <v>0.9976687420984867</v>
      </c>
      <c r="S14233" t="n">
        <v>0.9999954525443452</v>
      </c>
      <c r="T14233" t="b">
        <v>1</v>
      </c>
    </row>
    <row r="14234">
      <c r="A14234" t="n">
        <v>72</v>
      </c>
      <c r="B14234" t="n">
        <v>33</v>
      </c>
      <c r="C14234" t="n">
        <v>44</v>
      </c>
      <c r="D14234" t="n">
        <v>37.42441453674519</v>
      </c>
      <c r="E14234" t="n">
        <v>0.99</v>
      </c>
      <c r="F14234" t="n">
        <v>51.99775676038137</v>
      </c>
      <c r="G14234" t="n">
        <v>4</v>
      </c>
      <c r="H14234" t="n">
        <v>7</v>
      </c>
      <c r="I14234" t="n">
        <v>53.37275676038137</v>
      </c>
      <c r="J14234" t="n">
        <v>53.37275676038137</v>
      </c>
      <c r="K14234" t="n">
        <v>56.75041150196487</v>
      </c>
      <c r="L14234" t="n">
        <v>52.97553453815915</v>
      </c>
      <c r="M14234" t="n">
        <v>55.27526836877064</v>
      </c>
      <c r="N14234" t="n">
        <v>58.92999635087466</v>
      </c>
      <c r="O14234" t="n">
        <v>56.75041150196487</v>
      </c>
      <c r="P14234" t="n">
        <v>4.752654741583498</v>
      </c>
      <c r="Q14234" t="n">
        <v>0.9919179049950043</v>
      </c>
      <c r="R14234" t="n">
        <v>0.9961992326621703</v>
      </c>
      <c r="S14234" t="n">
        <v>0.9999692818372837</v>
      </c>
      <c r="T14234" t="b">
        <v>1</v>
      </c>
    </row>
    <row r="14235">
      <c r="A14235" t="n">
        <v>72</v>
      </c>
      <c r="B14235" t="n">
        <v>34</v>
      </c>
      <c r="C14235" t="n">
        <v>33</v>
      </c>
      <c r="D14235" t="n">
        <v>54.82631099740421</v>
      </c>
      <c r="E14235" t="n">
        <v>0.9999</v>
      </c>
      <c r="F14235" t="n">
        <v>57.03575575945176</v>
      </c>
      <c r="G14235" t="n">
        <v>7</v>
      </c>
      <c r="H14235" t="n">
        <v>8</v>
      </c>
      <c r="I14235" t="n">
        <v>57.76908909278509</v>
      </c>
      <c r="J14235" t="n">
        <v>58.92999635087466</v>
      </c>
      <c r="K14235" t="n">
        <v>64.28412828421492</v>
      </c>
      <c r="L14235" t="n">
        <v>57.69575575945176</v>
      </c>
      <c r="M14235" t="n">
        <v>63.46229591358806</v>
      </c>
      <c r="N14235" t="n">
        <v>68.39271956443376</v>
      </c>
      <c r="O14235" t="n">
        <v>64.28412828421492</v>
      </c>
      <c r="P14235" t="n">
        <v>7.248372524763155</v>
      </c>
      <c r="Q14235" t="n">
        <v>0.9944368457921409</v>
      </c>
      <c r="R14235" t="n">
        <v>0.9965968604804216</v>
      </c>
      <c r="S14235" t="n">
        <v>0.9999810678100617</v>
      </c>
      <c r="T14235" t="b">
        <v>1</v>
      </c>
    </row>
    <row r="14236">
      <c r="A14236" t="n">
        <v>72</v>
      </c>
      <c r="B14236" t="n">
        <v>35</v>
      </c>
      <c r="C14236" t="n">
        <v>70</v>
      </c>
      <c r="D14236" t="n">
        <v>52.8998657286197</v>
      </c>
      <c r="E14236" t="n">
        <v>0.99</v>
      </c>
      <c r="F14236" t="n">
        <v>57.44521179150573</v>
      </c>
      <c r="G14236" t="n">
        <v>1</v>
      </c>
      <c r="H14236" t="n">
        <v>5</v>
      </c>
      <c r="I14236" t="n">
        <v>60.94521179150573</v>
      </c>
      <c r="J14236" t="n">
        <v>66.28522534307734</v>
      </c>
      <c r="K14236" t="n">
        <v>71.34257388309834</v>
      </c>
      <c r="L14236" t="n">
        <v>59.38965623595017</v>
      </c>
      <c r="M14236" t="n">
        <v>59.38965623595017</v>
      </c>
      <c r="N14236" t="n">
        <v>64.42294507787402</v>
      </c>
      <c r="O14236" t="n">
        <v>64.42294507787402</v>
      </c>
      <c r="P14236" t="n">
        <v>6.977733286368291</v>
      </c>
      <c r="Q14236" t="n">
        <v>0.9887504951126103</v>
      </c>
      <c r="R14236" t="n">
        <v>0.99128339665053</v>
      </c>
      <c r="S14236" t="n">
        <v>0.9999019425280187</v>
      </c>
      <c r="T14236" t="b">
        <v>1</v>
      </c>
    </row>
    <row r="14237">
      <c r="A14237" t="n">
        <v>72</v>
      </c>
      <c r="B14237" t="n">
        <v>36</v>
      </c>
      <c r="C14237" t="n">
        <v>34</v>
      </c>
      <c r="D14237" t="n">
        <v>64.07692484117138</v>
      </c>
      <c r="E14237" t="n">
        <v>0.99</v>
      </c>
      <c r="F14237" t="n">
        <v>57.85466807439042</v>
      </c>
      <c r="G14237" t="n">
        <v>6</v>
      </c>
      <c r="H14237" t="n">
        <v>8</v>
      </c>
      <c r="I14237" t="n">
        <v>58.70466807439042</v>
      </c>
      <c r="J14237" t="n">
        <v>62.66111458044714</v>
      </c>
      <c r="K14237" t="n">
        <v>68.15656268003302</v>
      </c>
      <c r="L14237" t="n">
        <v>58.53466807439042</v>
      </c>
      <c r="M14237" t="n">
        <v>68.39271956443376</v>
      </c>
      <c r="N14237" t="n">
        <v>74.15503294943119</v>
      </c>
      <c r="O14237" t="n">
        <v>68.15656268003302</v>
      </c>
      <c r="P14237" t="n">
        <v>10.3018946056426</v>
      </c>
      <c r="Q14237" t="n">
        <v>0.9966725318914919</v>
      </c>
      <c r="R14237" t="n">
        <v>0.9960238059684201</v>
      </c>
      <c r="S14237" t="n">
        <v>0.9999867693411667</v>
      </c>
      <c r="T14237" t="b">
        <v>1</v>
      </c>
    </row>
    <row r="14238">
      <c r="A14238" t="n">
        <v>72</v>
      </c>
      <c r="B14238" t="n">
        <v>37</v>
      </c>
      <c r="C14238" t="n">
        <v>54</v>
      </c>
      <c r="D14238" t="n">
        <v>15.02018996783411</v>
      </c>
      <c r="E14238" t="n">
        <v>0.999</v>
      </c>
      <c r="F14238" t="n">
        <v>59.1998014108848</v>
      </c>
      <c r="G14238" t="n">
        <v>7</v>
      </c>
      <c r="H14238" t="n">
        <v>8</v>
      </c>
      <c r="I14238" t="n">
        <v>60.3998014108848</v>
      </c>
      <c r="J14238" t="n">
        <v>64.28412828421492</v>
      </c>
      <c r="K14238" t="n">
        <v>65.75094371076122</v>
      </c>
      <c r="L14238" t="n">
        <v>60.27980141088479</v>
      </c>
      <c r="M14238" t="n">
        <v>74.15503294943119</v>
      </c>
      <c r="N14238" t="n">
        <v>75.50576945732993</v>
      </c>
      <c r="O14238" t="n">
        <v>65.75094371076122</v>
      </c>
      <c r="P14238" t="n">
        <v>6.551142299876425</v>
      </c>
      <c r="Q14238" t="n">
        <v>0.9984728331068615</v>
      </c>
      <c r="R14238" t="n">
        <v>0.9990665234634679</v>
      </c>
      <c r="S14238" t="n">
        <v>0.9999985744255379</v>
      </c>
      <c r="T14238" t="b">
        <v>1</v>
      </c>
    </row>
    <row r="14239">
      <c r="A14239" t="n">
        <v>72</v>
      </c>
      <c r="B14239" t="n">
        <v>38</v>
      </c>
      <c r="C14239" t="n">
        <v>96</v>
      </c>
      <c r="D14239" t="n">
        <v>23.07587490327965</v>
      </c>
      <c r="E14239" t="n">
        <v>0.99</v>
      </c>
      <c r="F14239" t="n">
        <v>59.40614587278223</v>
      </c>
      <c r="G14239" t="n">
        <v>1</v>
      </c>
      <c r="H14239" t="n">
        <v>3</v>
      </c>
      <c r="I14239" t="n">
        <v>64.20614587278223</v>
      </c>
      <c r="J14239" t="n">
        <v>76.92655207480622</v>
      </c>
      <c r="K14239" t="n">
        <v>79.13265866211785</v>
      </c>
      <c r="L14239" t="n">
        <v>62.83471730135366</v>
      </c>
      <c r="M14239" t="n">
        <v>62.83471730135366</v>
      </c>
      <c r="N14239" t="n">
        <v>64.71386020878685</v>
      </c>
      <c r="O14239" t="n">
        <v>64.71386020878685</v>
      </c>
      <c r="P14239" t="n">
        <v>5.307714336004629</v>
      </c>
      <c r="Q14239" t="n">
        <v>0.9950771097854847</v>
      </c>
      <c r="R14239" t="n">
        <v>0.9979151113438535</v>
      </c>
      <c r="S14239" t="n">
        <v>0.9999897363220362</v>
      </c>
      <c r="T14239" t="b">
        <v>1</v>
      </c>
    </row>
    <row r="14240">
      <c r="A14240" t="n">
        <v>72</v>
      </c>
      <c r="B14240" t="n">
        <v>39</v>
      </c>
      <c r="C14240" t="n">
        <v>28</v>
      </c>
      <c r="D14240" t="n">
        <v>58.40841188526452</v>
      </c>
      <c r="E14240" t="n">
        <v>0.9999</v>
      </c>
      <c r="F14240" t="n">
        <v>60.86575501559947</v>
      </c>
      <c r="G14240" t="n">
        <v>1</v>
      </c>
      <c r="H14240" t="n">
        <v>7</v>
      </c>
      <c r="I14240" t="n">
        <v>62.26575501559947</v>
      </c>
      <c r="J14240" t="n">
        <v>71.34257388309834</v>
      </c>
      <c r="K14240" t="n">
        <v>76.92655207480622</v>
      </c>
      <c r="L14240" t="n">
        <v>61.48797723782169</v>
      </c>
      <c r="M14240" t="n">
        <v>65.75094371076122</v>
      </c>
      <c r="N14240" t="n">
        <v>71.45489018393158</v>
      </c>
      <c r="O14240" t="n">
        <v>71.45489018393158</v>
      </c>
      <c r="P14240" t="n">
        <v>10.58913516833211</v>
      </c>
      <c r="Q14240" t="n">
        <v>0.9875863661781976</v>
      </c>
      <c r="R14240" t="n">
        <v>0.9940744536414198</v>
      </c>
      <c r="S14240" t="n">
        <v>0.9999264424373104</v>
      </c>
      <c r="T14240" t="b">
        <v>1</v>
      </c>
    </row>
    <row r="14241">
      <c r="A14241" t="n">
        <v>72</v>
      </c>
      <c r="B14241" t="n">
        <v>40</v>
      </c>
      <c r="C14241" t="n">
        <v>78</v>
      </c>
      <c r="D14241" t="n">
        <v>31.82746499262569</v>
      </c>
      <c r="E14241" t="n">
        <v>0.9</v>
      </c>
      <c r="F14241" t="n">
        <v>64.96702920200275</v>
      </c>
      <c r="G14241" t="n">
        <v>2</v>
      </c>
      <c r="H14241" t="n">
        <v>6</v>
      </c>
      <c r="I14241" t="n">
        <v>68.21702920200275</v>
      </c>
      <c r="J14241" t="n">
        <v>71.64868172052978</v>
      </c>
      <c r="K14241" t="n">
        <v>74.70021240055142</v>
      </c>
      <c r="L14241" t="n">
        <v>66.91702920200275</v>
      </c>
      <c r="M14241" t="n">
        <v>71.19063908712862</v>
      </c>
      <c r="N14241" t="n">
        <v>73.92026730261966</v>
      </c>
      <c r="O14241" t="n">
        <v>73.92026730261966</v>
      </c>
      <c r="P14241" t="n">
        <v>8.953238100616915</v>
      </c>
      <c r="Q14241" t="n">
        <v>0.9906639423573854</v>
      </c>
      <c r="R14241" t="n">
        <v>0.9983458366308741</v>
      </c>
      <c r="S14241" t="n">
        <v>0.9999845566354355</v>
      </c>
      <c r="T14241" t="b">
        <v>1</v>
      </c>
    </row>
    <row r="14242">
      <c r="A14242" t="n">
        <v>72</v>
      </c>
      <c r="B14242" t="n">
        <v>41</v>
      </c>
      <c r="C14242" t="n">
        <v>70</v>
      </c>
      <c r="D14242" t="n">
        <v>35.37733090673469</v>
      </c>
      <c r="E14242" t="n">
        <v>0.999</v>
      </c>
      <c r="F14242" t="n">
        <v>64.9895000939713</v>
      </c>
      <c r="G14242" t="n">
        <v>3</v>
      </c>
      <c r="H14242" t="n">
        <v>6</v>
      </c>
      <c r="I14242" t="n">
        <v>67.4895000939713</v>
      </c>
      <c r="J14242" t="n">
        <v>67.4895000939713</v>
      </c>
      <c r="K14242" t="n">
        <v>70.37039023295621</v>
      </c>
      <c r="L14242" t="n">
        <v>66.7395000939713</v>
      </c>
      <c r="M14242" t="n">
        <v>68.15656268003302</v>
      </c>
      <c r="N14242" t="n">
        <v>71.19063908712862</v>
      </c>
      <c r="O14242" t="n">
        <v>70.37039023295621</v>
      </c>
      <c r="P14242" t="n">
        <v>5.38089013898491</v>
      </c>
      <c r="Q14242" t="n">
        <v>0.9968054604792705</v>
      </c>
      <c r="R14242" t="n">
        <v>0.99816150975608</v>
      </c>
      <c r="S14242" t="n">
        <v>0.9999941268702573</v>
      </c>
      <c r="T14242" t="b">
        <v>1</v>
      </c>
    </row>
    <row r="14243">
      <c r="A14243" t="n">
        <v>72</v>
      </c>
      <c r="B14243" t="n">
        <v>42</v>
      </c>
      <c r="C14243" t="n">
        <v>21</v>
      </c>
      <c r="D14243" t="n">
        <v>41.61615719019</v>
      </c>
      <c r="E14243" t="n">
        <v>0.99</v>
      </c>
      <c r="F14243" t="n">
        <v>66.78363788637925</v>
      </c>
      <c r="G14243" t="n">
        <v>2</v>
      </c>
      <c r="H14243" t="n">
        <v>6</v>
      </c>
      <c r="I14243" t="n">
        <v>67.65863788637925</v>
      </c>
      <c r="J14243" t="n">
        <v>67.65863788637925</v>
      </c>
      <c r="K14243" t="n">
        <v>71.64868172052978</v>
      </c>
      <c r="L14243" t="n">
        <v>67.30863788637926</v>
      </c>
      <c r="M14243" t="n">
        <v>73.92026730261966</v>
      </c>
      <c r="N14243" t="n">
        <v>77.48940599817627</v>
      </c>
      <c r="O14243" t="n">
        <v>71.64868172052978</v>
      </c>
      <c r="P14243" t="n">
        <v>4.865043834150526</v>
      </c>
      <c r="Q14243" t="n">
        <v>0.9878101560504216</v>
      </c>
      <c r="R14243" t="n">
        <v>0.9978376410092678</v>
      </c>
      <c r="S14243" t="n">
        <v>0.99997364118134</v>
      </c>
      <c r="T14243" t="b">
        <v>1</v>
      </c>
    </row>
    <row r="14244">
      <c r="A14244" t="n">
        <v>72</v>
      </c>
      <c r="B14244" t="n">
        <v>43</v>
      </c>
      <c r="C14244" t="n">
        <v>94</v>
      </c>
      <c r="D14244" t="n">
        <v>44.81145220748102</v>
      </c>
      <c r="E14244" t="n">
        <v>0.99</v>
      </c>
      <c r="F14244" t="n">
        <v>68.35547444919916</v>
      </c>
      <c r="G14244" t="n">
        <v>1</v>
      </c>
      <c r="H14244" t="n">
        <v>4</v>
      </c>
      <c r="I14244" t="n">
        <v>73.05547444919917</v>
      </c>
      <c r="J14244" t="n">
        <v>79.13265866211785</v>
      </c>
      <c r="K14244" t="n">
        <v>83.41673631101661</v>
      </c>
      <c r="L14244" t="n">
        <v>71.29297444919916</v>
      </c>
      <c r="M14244" t="n">
        <v>71.29297444919916</v>
      </c>
      <c r="N14244" t="n">
        <v>75.33732934157109</v>
      </c>
      <c r="O14244" t="n">
        <v>75.33732934157109</v>
      </c>
      <c r="P14244" t="n">
        <v>6.981854892371928</v>
      </c>
      <c r="Q14244" t="n">
        <v>0.9904623182907688</v>
      </c>
      <c r="R14244" t="n">
        <v>0.9903303522995589</v>
      </c>
      <c r="S14244" t="n">
        <v>0.9999077739779928</v>
      </c>
      <c r="T14244" t="b">
        <v>1</v>
      </c>
    </row>
    <row r="14245">
      <c r="A14245" t="n">
        <v>72</v>
      </c>
      <c r="B14245" t="n">
        <v>44</v>
      </c>
      <c r="C14245" t="n">
        <v>86</v>
      </c>
      <c r="D14245" t="n">
        <v>49.06743572749054</v>
      </c>
      <c r="E14245" t="n">
        <v>0.99</v>
      </c>
      <c r="F14245" t="n">
        <v>69.74539625723054</v>
      </c>
      <c r="G14245" t="n">
        <v>6</v>
      </c>
      <c r="H14245" t="n">
        <v>8</v>
      </c>
      <c r="I14245" t="n">
        <v>71.89539625723054</v>
      </c>
      <c r="J14245" t="n">
        <v>77.48940599817627</v>
      </c>
      <c r="K14245" t="n">
        <v>81.69759088046534</v>
      </c>
      <c r="L14245" t="n">
        <v>71.46539625723054</v>
      </c>
      <c r="M14245" t="n">
        <v>75.50576945732993</v>
      </c>
      <c r="N14245" t="n">
        <v>79.91830864145678</v>
      </c>
      <c r="O14245" t="n">
        <v>79.91830864145678</v>
      </c>
      <c r="P14245" t="n">
        <v>10.17291238422624</v>
      </c>
      <c r="Q14245" t="n">
        <v>0.9974509693736127</v>
      </c>
      <c r="R14245" t="n">
        <v>0.9969537762237701</v>
      </c>
      <c r="S14245" t="n">
        <v>0.9999922350822995</v>
      </c>
      <c r="T14245" t="b">
        <v>1</v>
      </c>
    </row>
    <row r="14246">
      <c r="A14246" t="n">
        <v>72</v>
      </c>
      <c r="B14246" t="n">
        <v>45</v>
      </c>
      <c r="C14246" t="n">
        <v>58</v>
      </c>
      <c r="D14246" t="n">
        <v>33.5774453963048</v>
      </c>
      <c r="E14246" t="n">
        <v>0.9</v>
      </c>
      <c r="F14246" t="n">
        <v>70.34770889434895</v>
      </c>
      <c r="G14246" t="n">
        <v>1</v>
      </c>
      <c r="H14246" t="n">
        <v>8</v>
      </c>
      <c r="I14246" t="n">
        <v>73.24770889434896</v>
      </c>
      <c r="J14246" t="n">
        <v>83.41673631101661</v>
      </c>
      <c r="K14246" t="n">
        <v>86.62681713284307</v>
      </c>
      <c r="L14246" t="n">
        <v>71.50770889434895</v>
      </c>
      <c r="M14246" t="n">
        <v>79.91830864145678</v>
      </c>
      <c r="N14246" t="n">
        <v>82.93786308357052</v>
      </c>
      <c r="O14246" t="n">
        <v>82.93786308357052</v>
      </c>
      <c r="P14246" t="n">
        <v>12.59015418922156</v>
      </c>
      <c r="Q14246" t="n">
        <v>0.9928447892332479</v>
      </c>
      <c r="R14246" t="n">
        <v>0.9979144282148457</v>
      </c>
      <c r="S14246" t="n">
        <v>0.9999850772943081</v>
      </c>
      <c r="T14246" t="b">
        <v>1</v>
      </c>
    </row>
    <row r="14247">
      <c r="A14247" t="n">
        <v>72</v>
      </c>
      <c r="B14247" t="n">
        <v>46</v>
      </c>
      <c r="C14247" t="n">
        <v>59</v>
      </c>
      <c r="D14247" t="n">
        <v>57.46522201167969</v>
      </c>
      <c r="E14247" t="n">
        <v>0.9999</v>
      </c>
      <c r="F14247" t="n">
        <v>70.72249065809724</v>
      </c>
      <c r="G14247" t="n">
        <v>3</v>
      </c>
      <c r="H14247" t="n">
        <v>7</v>
      </c>
      <c r="I14247" t="n">
        <v>72.8296335152401</v>
      </c>
      <c r="J14247" t="n">
        <v>72.8296335152401</v>
      </c>
      <c r="K14247" t="n">
        <v>77.50921185495343</v>
      </c>
      <c r="L14247" t="n">
        <v>72.03360176920836</v>
      </c>
      <c r="M14247" t="n">
        <v>72.03360176920836</v>
      </c>
      <c r="N14247" t="n">
        <v>77.64543985628646</v>
      </c>
      <c r="O14247" t="n">
        <v>77.50921185495343</v>
      </c>
      <c r="P14247" t="n">
        <v>6.786721196856192</v>
      </c>
      <c r="Q14247" t="n">
        <v>0.9948161217016049</v>
      </c>
      <c r="R14247" t="n">
        <v>0.9941698609817233</v>
      </c>
      <c r="S14247" t="n">
        <v>0.9999697772688665</v>
      </c>
      <c r="T14247" t="b">
        <v>1</v>
      </c>
    </row>
    <row r="14248">
      <c r="A14248" t="n">
        <v>72</v>
      </c>
      <c r="B14248" t="n">
        <v>47</v>
      </c>
      <c r="C14248" t="n">
        <v>56</v>
      </c>
      <c r="D14248" t="n">
        <v>52.03102919872997</v>
      </c>
      <c r="E14248" t="n">
        <v>0.9</v>
      </c>
      <c r="F14248" t="n">
        <v>71.40853720955258</v>
      </c>
      <c r="G14248" t="n">
        <v>2</v>
      </c>
      <c r="H14248" t="n">
        <v>7</v>
      </c>
      <c r="I14248" t="n">
        <v>73.74187054288591</v>
      </c>
      <c r="J14248" t="n">
        <v>79.35423798485441</v>
      </c>
      <c r="K14248" t="n">
        <v>84.34283138837597</v>
      </c>
      <c r="L14248" t="n">
        <v>72.65298165399702</v>
      </c>
      <c r="M14248" t="n">
        <v>77.64543985628646</v>
      </c>
      <c r="N14248" t="n">
        <v>82.72659505147493</v>
      </c>
      <c r="O14248" t="n">
        <v>82.72659505147493</v>
      </c>
      <c r="P14248" t="n">
        <v>11.31805784192235</v>
      </c>
      <c r="Q14248" t="n">
        <v>0.9847828397980215</v>
      </c>
      <c r="R14248" t="n">
        <v>0.9947197291992594</v>
      </c>
      <c r="S14248" t="n">
        <v>0.9999196492733153</v>
      </c>
      <c r="T14248" t="b">
        <v>1</v>
      </c>
    </row>
    <row r="14249">
      <c r="A14249" t="n">
        <v>72</v>
      </c>
      <c r="B14249" t="n">
        <v>48</v>
      </c>
      <c r="C14249" t="n">
        <v>84</v>
      </c>
      <c r="D14249" t="n">
        <v>50.57254956738563</v>
      </c>
      <c r="E14249" t="n">
        <v>0.999</v>
      </c>
      <c r="F14249" t="n">
        <v>72.23766602594158</v>
      </c>
      <c r="G14249" t="n">
        <v>6</v>
      </c>
      <c r="H14249" t="n">
        <v>8</v>
      </c>
      <c r="I14249" t="n">
        <v>74.33766602594157</v>
      </c>
      <c r="J14249" t="n">
        <v>81.69759088046534</v>
      </c>
      <c r="K14249" t="n">
        <v>86.03485928247098</v>
      </c>
      <c r="L14249" t="n">
        <v>73.91766602594159</v>
      </c>
      <c r="M14249" t="n">
        <v>82.93786308357052</v>
      </c>
      <c r="N14249" t="n">
        <v>87.48575423171671</v>
      </c>
      <c r="O14249" t="n">
        <v>86.03485928247098</v>
      </c>
      <c r="P14249" t="n">
        <v>13.7971932565294</v>
      </c>
      <c r="Q14249" t="n">
        <v>0.9973728822005503</v>
      </c>
      <c r="R14249" t="n">
        <v>0.9968604819878624</v>
      </c>
      <c r="S14249" t="n">
        <v>0.9999917521163486</v>
      </c>
      <c r="T14249" t="b">
        <v>1</v>
      </c>
    </row>
    <row r="14250">
      <c r="A14250" t="n">
        <v>72</v>
      </c>
      <c r="B14250" t="n">
        <v>49</v>
      </c>
      <c r="C14250" t="n">
        <v>20</v>
      </c>
      <c r="D14250" t="n">
        <v>48.54148684428007</v>
      </c>
      <c r="E14250" t="n">
        <v>0.9</v>
      </c>
      <c r="F14250" t="n">
        <v>72.73441264007516</v>
      </c>
      <c r="G14250" t="n">
        <v>2</v>
      </c>
      <c r="H14250" t="n">
        <v>7</v>
      </c>
      <c r="I14250" t="n">
        <v>73.56774597340849</v>
      </c>
      <c r="J14250" t="n">
        <v>74.70021240055142</v>
      </c>
      <c r="K14250" t="n">
        <v>79.35423798485441</v>
      </c>
      <c r="L14250" t="n">
        <v>73.17885708451961</v>
      </c>
      <c r="M14250" t="n">
        <v>82.72659505147493</v>
      </c>
      <c r="N14250" t="n">
        <v>87.46697462611165</v>
      </c>
      <c r="O14250" t="n">
        <v>79.35423798485441</v>
      </c>
      <c r="P14250" t="n">
        <v>6.619825344779244</v>
      </c>
      <c r="Q14250" t="n">
        <v>0.9857961186680403</v>
      </c>
      <c r="R14250" t="n">
        <v>0.9950729849304004</v>
      </c>
      <c r="S14250" t="n">
        <v>0.9999300172626306</v>
      </c>
      <c r="T14250" t="b">
        <v>1</v>
      </c>
    </row>
    <row r="14251">
      <c r="A14251" t="n">
        <v>72</v>
      </c>
      <c r="B14251" t="n">
        <v>50</v>
      </c>
      <c r="C14251" t="n">
        <v>79</v>
      </c>
      <c r="D14251" t="n">
        <v>73.82498461236125</v>
      </c>
      <c r="E14251" t="n">
        <v>0.999</v>
      </c>
      <c r="F14251" t="n">
        <v>73.7796927936336</v>
      </c>
      <c r="G14251" t="n">
        <v>6</v>
      </c>
      <c r="H14251" t="n">
        <v>8</v>
      </c>
      <c r="I14251" t="n">
        <v>75.75469279363359</v>
      </c>
      <c r="J14251" t="n">
        <v>91.52851749650469</v>
      </c>
      <c r="K14251" t="n">
        <v>97.85999130545505</v>
      </c>
      <c r="L14251" t="n">
        <v>75.3596927936336</v>
      </c>
      <c r="M14251" t="n">
        <v>87.48575423171671</v>
      </c>
      <c r="N14251" t="n">
        <v>94.12469169685711</v>
      </c>
      <c r="O14251" t="n">
        <v>94.12469169685711</v>
      </c>
      <c r="P14251" t="n">
        <v>20.34499890322351</v>
      </c>
      <c r="Q14251" t="n">
        <v>0.996167293472894</v>
      </c>
      <c r="R14251" t="n">
        <v>0.9954202923759349</v>
      </c>
      <c r="S14251" t="n">
        <v>0.999982447324697</v>
      </c>
      <c r="T14251" t="b">
        <v>1</v>
      </c>
    </row>
    <row r="14252">
      <c r="A14252" t="n">
        <v>72</v>
      </c>
      <c r="B14252" t="n">
        <v>51</v>
      </c>
      <c r="C14252" t="n">
        <v>35</v>
      </c>
      <c r="D14252" t="n">
        <v>64.0560547756331</v>
      </c>
      <c r="E14252" t="n">
        <v>0.999</v>
      </c>
      <c r="F14252" t="n">
        <v>74.82653150437395</v>
      </c>
      <c r="G14252" t="n">
        <v>3</v>
      </c>
      <c r="H14252" t="n">
        <v>6</v>
      </c>
      <c r="I14252" t="n">
        <v>76.07653150437395</v>
      </c>
      <c r="J14252" t="n">
        <v>77.50921185495343</v>
      </c>
      <c r="K14252" t="n">
        <v>82.72550296046101</v>
      </c>
      <c r="L14252" t="n">
        <v>75.70153150437395</v>
      </c>
      <c r="M14252" t="n">
        <v>86.03485928247098</v>
      </c>
      <c r="N14252" t="n">
        <v>91.52851749650469</v>
      </c>
      <c r="O14252" t="n">
        <v>82.72550296046101</v>
      </c>
      <c r="P14252" t="n">
        <v>7.898971456087068</v>
      </c>
      <c r="Q14252" t="n">
        <v>0.9942232899119261</v>
      </c>
      <c r="R14252" t="n">
        <v>0.9966736138543014</v>
      </c>
      <c r="S14252" t="n">
        <v>0.9999807844315953</v>
      </c>
      <c r="T14252" t="b">
        <v>1</v>
      </c>
    </row>
    <row r="14253">
      <c r="A14253" t="n">
        <v>72</v>
      </c>
      <c r="B14253" t="n">
        <v>52</v>
      </c>
      <c r="C14253" t="n">
        <v>39</v>
      </c>
      <c r="D14253" t="n">
        <v>44.29222473466736</v>
      </c>
      <c r="E14253" t="n">
        <v>0.99</v>
      </c>
      <c r="F14253" t="n">
        <v>76.23182500148512</v>
      </c>
      <c r="G14253" t="n">
        <v>2</v>
      </c>
      <c r="H14253" t="n">
        <v>5</v>
      </c>
      <c r="I14253" t="n">
        <v>77.85682500148512</v>
      </c>
      <c r="J14253" t="n">
        <v>84.34283138837597</v>
      </c>
      <c r="K14253" t="n">
        <v>88.58944929198742</v>
      </c>
      <c r="L14253" t="n">
        <v>77.31515833481845</v>
      </c>
      <c r="M14253" t="n">
        <v>77.31515833481845</v>
      </c>
      <c r="N14253" t="n">
        <v>81.52945183954418</v>
      </c>
      <c r="O14253" t="n">
        <v>81.52945183954418</v>
      </c>
      <c r="P14253" t="n">
        <v>5.29762683805906</v>
      </c>
      <c r="Q14253" t="n">
        <v>0.9870314097123738</v>
      </c>
      <c r="R14253" t="n">
        <v>0.9926965320033277</v>
      </c>
      <c r="S14253" t="n">
        <v>0.9999052843158723</v>
      </c>
      <c r="T14253" t="b">
        <v>1</v>
      </c>
    </row>
    <row r="14254">
      <c r="A14254" t="n">
        <v>72</v>
      </c>
      <c r="B14254" t="n">
        <v>53</v>
      </c>
      <c r="C14254" t="n">
        <v>30</v>
      </c>
      <c r="D14254" t="n">
        <v>59.51537785616269</v>
      </c>
      <c r="E14254" t="n">
        <v>0.9</v>
      </c>
      <c r="F14254" t="n">
        <v>76.86744237740027</v>
      </c>
      <c r="G14254" t="n">
        <v>2</v>
      </c>
      <c r="H14254" t="n">
        <v>4</v>
      </c>
      <c r="I14254" t="n">
        <v>78.11744237740027</v>
      </c>
      <c r="J14254" t="n">
        <v>88.58944929198742</v>
      </c>
      <c r="K14254" t="n">
        <v>94.29562166554089</v>
      </c>
      <c r="L14254" t="n">
        <v>77.80494237740027</v>
      </c>
      <c r="M14254" t="n">
        <v>77.80494237740027</v>
      </c>
      <c r="N14254" t="n">
        <v>83.17636637163878</v>
      </c>
      <c r="O14254" t="n">
        <v>83.17636637163878</v>
      </c>
      <c r="P14254" t="n">
        <v>6.308923994238512</v>
      </c>
      <c r="Q14254" t="n">
        <v>0.9826130767437448</v>
      </c>
      <c r="R14254" t="n">
        <v>0.9871778811946142</v>
      </c>
      <c r="S14254" t="n">
        <v>0.9997770628043482</v>
      </c>
      <c r="T14254" t="b">
        <v>1</v>
      </c>
    </row>
    <row r="14255">
      <c r="A14255" t="n">
        <v>72</v>
      </c>
      <c r="B14255" t="n">
        <v>54</v>
      </c>
      <c r="C14255" t="n">
        <v>75</v>
      </c>
      <c r="D14255" t="n">
        <v>55.06770176992225</v>
      </c>
      <c r="E14255" t="n">
        <v>0.999</v>
      </c>
      <c r="F14255" t="n">
        <v>77.51393344249936</v>
      </c>
      <c r="G14255" t="n">
        <v>1</v>
      </c>
      <c r="H14255" t="n">
        <v>5</v>
      </c>
      <c r="I14255" t="n">
        <v>81.26393344249936</v>
      </c>
      <c r="J14255" t="n">
        <v>86.62681713284307</v>
      </c>
      <c r="K14255" t="n">
        <v>91.89141577241499</v>
      </c>
      <c r="L14255" t="n">
        <v>79.59726677583269</v>
      </c>
      <c r="M14255" t="n">
        <v>81.52945183954418</v>
      </c>
      <c r="N14255" t="n">
        <v>86.76900481479844</v>
      </c>
      <c r="O14255" t="n">
        <v>86.76900481479844</v>
      </c>
      <c r="P14255" t="n">
        <v>9.255071372299071</v>
      </c>
      <c r="Q14255" t="n">
        <v>0.9882921995597738</v>
      </c>
      <c r="R14255" t="n">
        <v>0.9909278154667316</v>
      </c>
      <c r="S14255" t="n">
        <v>0.9998937846739275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51.2529958529192</v>
      </c>
      <c r="E14256" t="n">
        <v>0.99</v>
      </c>
      <c r="F14256" t="n">
        <v>77.92425052715576</v>
      </c>
      <c r="G14256" t="n">
        <v>3</v>
      </c>
      <c r="H14256" t="n">
        <v>6</v>
      </c>
      <c r="I14256" t="n">
        <v>78.63853624144147</v>
      </c>
      <c r="J14256" t="n">
        <v>82.72550296046101</v>
      </c>
      <c r="K14256" t="n">
        <v>86.89919969115476</v>
      </c>
      <c r="L14256" t="n">
        <v>78.42425052715576</v>
      </c>
      <c r="M14256" t="n">
        <v>97.85999130545505</v>
      </c>
      <c r="N14256" t="n">
        <v>102.2556170218289</v>
      </c>
      <c r="O14256" t="n">
        <v>86.89919969115476</v>
      </c>
      <c r="P14256" t="n">
        <v>8.974949163999</v>
      </c>
      <c r="Q14256" t="n">
        <v>0.9953752222213054</v>
      </c>
      <c r="R14256" t="n">
        <v>0.9973375818097889</v>
      </c>
      <c r="S14256" t="n">
        <v>0.9999876869075163</v>
      </c>
      <c r="T14256" t="b">
        <v>1</v>
      </c>
    </row>
    <row r="14257">
      <c r="A14257" t="n">
        <v>72</v>
      </c>
      <c r="B14257" t="n">
        <v>56</v>
      </c>
      <c r="C14257" t="n">
        <v>59</v>
      </c>
      <c r="D14257" t="n">
        <v>32.35552130588029</v>
      </c>
      <c r="E14257" t="n">
        <v>0.99</v>
      </c>
      <c r="F14257" t="n">
        <v>78.25387224913533</v>
      </c>
      <c r="G14257" t="n">
        <v>3</v>
      </c>
      <c r="H14257" t="n">
        <v>7</v>
      </c>
      <c r="I14257" t="n">
        <v>80.36101510627819</v>
      </c>
      <c r="J14257" t="n">
        <v>86.89919969115476</v>
      </c>
      <c r="K14257" t="n">
        <v>89.53401412974436</v>
      </c>
      <c r="L14257" t="n">
        <v>79.56498336024644</v>
      </c>
      <c r="M14257" t="n">
        <v>92.66565475104311</v>
      </c>
      <c r="N14257" t="n">
        <v>95.82537362857047</v>
      </c>
      <c r="O14257" t="n">
        <v>89.53401412974436</v>
      </c>
      <c r="P14257" t="n">
        <v>11.28014188060904</v>
      </c>
      <c r="Q14257" t="n">
        <v>0.9970779279532798</v>
      </c>
      <c r="R14257" t="n">
        <v>0.9967131748342608</v>
      </c>
      <c r="S14257" t="n">
        <v>0.9999903956600608</v>
      </c>
      <c r="T14257" t="b">
        <v>1</v>
      </c>
    </row>
    <row r="14258">
      <c r="A14258" t="n">
        <v>72</v>
      </c>
      <c r="B14258" t="n">
        <v>57</v>
      </c>
      <c r="C14258" t="n">
        <v>43</v>
      </c>
      <c r="D14258" t="n">
        <v>52.65079504580522</v>
      </c>
      <c r="E14258" t="n">
        <v>0.99</v>
      </c>
      <c r="F14258" t="n">
        <v>78.83326820691779</v>
      </c>
      <c r="G14258" t="n">
        <v>2</v>
      </c>
      <c r="H14258" t="n">
        <v>3</v>
      </c>
      <c r="I14258" t="n">
        <v>80.62493487358446</v>
      </c>
      <c r="J14258" t="n">
        <v>99.65130851457747</v>
      </c>
      <c r="K14258" t="n">
        <v>104.6993233799471</v>
      </c>
      <c r="L14258" t="n">
        <v>80.36898249263209</v>
      </c>
      <c r="M14258" t="n">
        <v>89.53401412974436</v>
      </c>
      <c r="N14258" t="n">
        <v>93.82153815627574</v>
      </c>
      <c r="O14258" t="n">
        <v>93.82153815627574</v>
      </c>
      <c r="P14258" t="n">
        <v>14.98826994935794</v>
      </c>
      <c r="Q14258" t="n">
        <v>0.9846029837046469</v>
      </c>
      <c r="R14258" t="n">
        <v>0.9952493928660849</v>
      </c>
      <c r="S14258" t="n">
        <v>0.9999268548245462</v>
      </c>
      <c r="T14258" t="b">
        <v>1</v>
      </c>
    </row>
    <row r="14259">
      <c r="A14259" t="n">
        <v>72</v>
      </c>
      <c r="B14259" t="n">
        <v>58</v>
      </c>
      <c r="C14259" t="n">
        <v>16</v>
      </c>
      <c r="D14259" t="n">
        <v>53.2344844792981</v>
      </c>
      <c r="E14259" t="n">
        <v>0.99</v>
      </c>
      <c r="F14259" t="n">
        <v>78.86223253208914</v>
      </c>
      <c r="G14259" t="n">
        <v>6</v>
      </c>
      <c r="H14259" t="n">
        <v>7</v>
      </c>
      <c r="I14259" t="n">
        <v>79.26223253208914</v>
      </c>
      <c r="J14259" t="n">
        <v>102.2556170218289</v>
      </c>
      <c r="K14259" t="n">
        <v>106.8211817284583</v>
      </c>
      <c r="L14259" t="n">
        <v>79.21778808764469</v>
      </c>
      <c r="M14259" t="n">
        <v>87.46697462611165</v>
      </c>
      <c r="N14259" t="n">
        <v>92.66565475104311</v>
      </c>
      <c r="O14259" t="n">
        <v>92.66565475104311</v>
      </c>
      <c r="P14259" t="n">
        <v>13.80342221895397</v>
      </c>
      <c r="Q14259" t="n">
        <v>0.9972347926816388</v>
      </c>
      <c r="R14259" t="n">
        <v>0.9945979292787591</v>
      </c>
      <c r="S14259" t="n">
        <v>0.9999850621545073</v>
      </c>
      <c r="T14259" t="b">
        <v>1</v>
      </c>
    </row>
    <row r="14260">
      <c r="A14260" t="n">
        <v>72</v>
      </c>
      <c r="B14260" t="n">
        <v>59</v>
      </c>
      <c r="C14260" t="n">
        <v>13</v>
      </c>
      <c r="D14260" t="n">
        <v>55.85981383545153</v>
      </c>
      <c r="E14260" t="n">
        <v>0.9</v>
      </c>
      <c r="F14260" t="n">
        <v>79.29923763644179</v>
      </c>
      <c r="G14260" t="n">
        <v>2</v>
      </c>
      <c r="H14260" t="n">
        <v>8</v>
      </c>
      <c r="I14260" t="n">
        <v>79.84090430310846</v>
      </c>
      <c r="J14260" t="n">
        <v>94.29562166554089</v>
      </c>
      <c r="K14260" t="n">
        <v>99.65130851457747</v>
      </c>
      <c r="L14260" t="n">
        <v>79.55923763644179</v>
      </c>
      <c r="M14260" t="n">
        <v>94.12469169685711</v>
      </c>
      <c r="N14260" t="n">
        <v>99.14805625040492</v>
      </c>
      <c r="O14260" t="n">
        <v>99.14805625040492</v>
      </c>
      <c r="P14260" t="n">
        <v>19.84881861396313</v>
      </c>
      <c r="Q14260" t="n">
        <v>0.9836722514485218</v>
      </c>
      <c r="R14260" t="n">
        <v>0.9965328209710651</v>
      </c>
      <c r="S14260" t="n">
        <v>0.9999433887726326</v>
      </c>
      <c r="T14260" t="b">
        <v>1</v>
      </c>
    </row>
    <row r="14261">
      <c r="A14261" t="n">
        <v>72</v>
      </c>
      <c r="B14261" t="n">
        <v>60</v>
      </c>
      <c r="C14261" t="n">
        <v>35</v>
      </c>
      <c r="D14261" t="n">
        <v>56.84249730850535</v>
      </c>
      <c r="E14261" t="n">
        <v>0.999</v>
      </c>
      <c r="F14261" t="n">
        <v>83.81195498438291</v>
      </c>
      <c r="G14261" t="n">
        <v>1</v>
      </c>
      <c r="H14261" t="n">
        <v>3</v>
      </c>
      <c r="I14261" t="n">
        <v>85.56195498438291</v>
      </c>
      <c r="J14261" t="n">
        <v>91.89141577241499</v>
      </c>
      <c r="K14261" t="n">
        <v>97.32568893766407</v>
      </c>
      <c r="L14261" t="n">
        <v>85.06195498438291</v>
      </c>
      <c r="M14261" t="n">
        <v>93.82153815627574</v>
      </c>
      <c r="N14261" t="n">
        <v>98.45040601527454</v>
      </c>
      <c r="O14261" t="n">
        <v>97.32568893766407</v>
      </c>
      <c r="P14261" t="n">
        <v>13.51373395328116</v>
      </c>
      <c r="Q14261" t="n">
        <v>0.98791715364099</v>
      </c>
      <c r="R14261" t="n">
        <v>0.9948721527761285</v>
      </c>
      <c r="S14261" t="n">
        <v>0.9999380410098415</v>
      </c>
      <c r="T14261" t="b">
        <v>1</v>
      </c>
    </row>
    <row r="14262">
      <c r="A14262" t="n">
        <v>72</v>
      </c>
      <c r="B14262" t="n">
        <v>61</v>
      </c>
      <c r="C14262" t="n">
        <v>23</v>
      </c>
      <c r="D14262" t="n">
        <v>56.04683541536205</v>
      </c>
      <c r="E14262" t="n">
        <v>0.9999</v>
      </c>
      <c r="F14262" t="n">
        <v>83.96894767575876</v>
      </c>
      <c r="G14262" t="n">
        <v>4</v>
      </c>
      <c r="H14262" t="n">
        <v>6</v>
      </c>
      <c r="I14262" t="n">
        <v>84.68769767575876</v>
      </c>
      <c r="J14262" t="n">
        <v>84.68769767575876</v>
      </c>
      <c r="K14262" t="n">
        <v>89.74607632335461</v>
      </c>
      <c r="L14262" t="n">
        <v>84.54394767575876</v>
      </c>
      <c r="M14262" t="n">
        <v>106.8211817284583</v>
      </c>
      <c r="N14262" t="n">
        <v>111.6279429133092</v>
      </c>
      <c r="O14262" t="n">
        <v>89.74607632335461</v>
      </c>
      <c r="P14262" t="n">
        <v>5.777128647595859</v>
      </c>
      <c r="Q14262" t="n">
        <v>0.9879206191806768</v>
      </c>
      <c r="R14262" t="n">
        <v>0.9970889210084238</v>
      </c>
      <c r="S14262" t="n">
        <v>0.9999648359682656</v>
      </c>
      <c r="T14262" t="b">
        <v>1</v>
      </c>
    </row>
    <row r="14263">
      <c r="A14263" t="n">
        <v>72</v>
      </c>
      <c r="B14263" t="n">
        <v>62</v>
      </c>
      <c r="C14263" t="n">
        <v>91</v>
      </c>
      <c r="D14263" t="n">
        <v>42.9238407328732</v>
      </c>
      <c r="E14263" t="n">
        <v>0.999</v>
      </c>
      <c r="F14263" t="n">
        <v>84.96267436047832</v>
      </c>
      <c r="G14263" t="n">
        <v>4</v>
      </c>
      <c r="H14263" t="n">
        <v>5</v>
      </c>
      <c r="I14263" t="n">
        <v>87.80642436047832</v>
      </c>
      <c r="J14263" t="n">
        <v>95.82327945517434</v>
      </c>
      <c r="K14263" t="n">
        <v>99.69727230110153</v>
      </c>
      <c r="L14263" t="n">
        <v>87.49045213825609</v>
      </c>
      <c r="M14263" t="n">
        <v>87.49045213825609</v>
      </c>
      <c r="N14263" t="n">
        <v>91.57454735546571</v>
      </c>
      <c r="O14263" t="n">
        <v>91.57454735546571</v>
      </c>
      <c r="P14263" t="n">
        <v>6.611872994987394</v>
      </c>
      <c r="Q14263" t="n">
        <v>0.9907357781718761</v>
      </c>
      <c r="R14263" t="n">
        <v>0.9929213681227339</v>
      </c>
      <c r="S14263" t="n">
        <v>0.9999344219840494</v>
      </c>
      <c r="T14263" t="b">
        <v>1</v>
      </c>
    </row>
    <row r="14264">
      <c r="A14264" t="n">
        <v>72</v>
      </c>
      <c r="B14264" t="n">
        <v>63</v>
      </c>
      <c r="C14264" t="n">
        <v>23</v>
      </c>
      <c r="D14264" t="n">
        <v>67.33541070056265</v>
      </c>
      <c r="E14264" t="n">
        <v>0.999</v>
      </c>
      <c r="F14264" t="n">
        <v>85.81765715500993</v>
      </c>
      <c r="G14264" t="n">
        <v>4</v>
      </c>
      <c r="H14264" t="n">
        <v>8</v>
      </c>
      <c r="I14264" t="n">
        <v>86.53640715500993</v>
      </c>
      <c r="J14264" t="n">
        <v>89.74607632335461</v>
      </c>
      <c r="K14264" t="n">
        <v>95.82327945517434</v>
      </c>
      <c r="L14264" t="n">
        <v>86.27765715500992</v>
      </c>
      <c r="M14264" t="n">
        <v>99.14805625040492</v>
      </c>
      <c r="N14264" t="n">
        <v>105.2033989393044</v>
      </c>
      <c r="O14264" t="n">
        <v>95.82327945517434</v>
      </c>
      <c r="P14264" t="n">
        <v>10.00562230016442</v>
      </c>
      <c r="Q14264" t="n">
        <v>0.9855053827705129</v>
      </c>
      <c r="R14264" t="n">
        <v>0.9958220286589685</v>
      </c>
      <c r="S14264" t="n">
        <v>0.999939441904616</v>
      </c>
      <c r="T14264" t="b">
        <v>1</v>
      </c>
    </row>
    <row r="14265">
      <c r="A14265" t="n">
        <v>72</v>
      </c>
      <c r="B14265" t="n">
        <v>64</v>
      </c>
      <c r="C14265" t="n">
        <v>32</v>
      </c>
      <c r="D14265" t="n">
        <v>46.42083313914934</v>
      </c>
      <c r="E14265" t="n">
        <v>0.99</v>
      </c>
      <c r="F14265" t="n">
        <v>87.34643556626337</v>
      </c>
      <c r="G14265" t="n">
        <v>1</v>
      </c>
      <c r="H14265" t="n">
        <v>5</v>
      </c>
      <c r="I14265" t="n">
        <v>88.94643556626336</v>
      </c>
      <c r="J14265" t="n">
        <v>97.32568893766407</v>
      </c>
      <c r="K14265" t="n">
        <v>101.7636270962825</v>
      </c>
      <c r="L14265" t="n">
        <v>88.23532445515225</v>
      </c>
      <c r="M14265" t="n">
        <v>91.57454735546571</v>
      </c>
      <c r="N14265" t="n">
        <v>95.99137258278725</v>
      </c>
      <c r="O14265" t="n">
        <v>95.99137258278725</v>
      </c>
      <c r="P14265" t="n">
        <v>8.644937016523883</v>
      </c>
      <c r="Q14265" t="n">
        <v>0.9901214746164948</v>
      </c>
      <c r="R14265" t="n">
        <v>0.9923468863014737</v>
      </c>
      <c r="S14265" t="n">
        <v>0.9999243985220663</v>
      </c>
      <c r="T14265" t="b">
        <v>1</v>
      </c>
    </row>
    <row r="14266">
      <c r="A14266" t="n">
        <v>72</v>
      </c>
      <c r="B14266" t="n">
        <v>65</v>
      </c>
      <c r="C14266" t="n">
        <v>42</v>
      </c>
      <c r="D14266" t="n">
        <v>20.15246335861512</v>
      </c>
      <c r="E14266" t="n">
        <v>0.99</v>
      </c>
      <c r="F14266" t="n">
        <v>88.48209852955948</v>
      </c>
      <c r="G14266" t="n">
        <v>3</v>
      </c>
      <c r="H14266" t="n">
        <v>5</v>
      </c>
      <c r="I14266" t="n">
        <v>89.98209852955948</v>
      </c>
      <c r="J14266" t="n">
        <v>98.45040601527454</v>
      </c>
      <c r="K14266" t="n">
        <v>100.0914860933377</v>
      </c>
      <c r="L14266" t="n">
        <v>89.64876519622615</v>
      </c>
      <c r="M14266" t="n">
        <v>95.99137258278725</v>
      </c>
      <c r="N14266" t="n">
        <v>97.90882865877346</v>
      </c>
      <c r="O14266" t="n">
        <v>97.90882865877346</v>
      </c>
      <c r="P14266" t="n">
        <v>9.426730129213979</v>
      </c>
      <c r="Q14266" t="n">
        <v>0.99817899882315</v>
      </c>
      <c r="R14266" t="n">
        <v>0.9966703657878357</v>
      </c>
      <c r="S14266" t="n">
        <v>0.9999939367321812</v>
      </c>
      <c r="T14266" t="b">
        <v>1</v>
      </c>
    </row>
    <row r="14267">
      <c r="A14267" t="n">
        <v>72</v>
      </c>
      <c r="B14267" t="n">
        <v>66</v>
      </c>
      <c r="C14267" t="n">
        <v>16</v>
      </c>
      <c r="D14267" t="n">
        <v>64.71781357938394</v>
      </c>
      <c r="E14267" t="n">
        <v>0.99</v>
      </c>
      <c r="F14267" t="n">
        <v>94.56877939743063</v>
      </c>
      <c r="G14267" t="n">
        <v>4</v>
      </c>
      <c r="H14267" t="n">
        <v>5</v>
      </c>
      <c r="I14267" t="n">
        <v>95.06877939743063</v>
      </c>
      <c r="J14267" t="n">
        <v>99.69727230110153</v>
      </c>
      <c r="K14267" t="n">
        <v>105.5382302053781</v>
      </c>
      <c r="L14267" t="n">
        <v>95.01322384187507</v>
      </c>
      <c r="M14267" t="n">
        <v>97.90882865877346</v>
      </c>
      <c r="N14267" t="n">
        <v>104.0665654408271</v>
      </c>
      <c r="O14267" t="n">
        <v>104.0665654408271</v>
      </c>
      <c r="P14267" t="n">
        <v>9.497786043396488</v>
      </c>
      <c r="Q14267" t="n">
        <v>0.9860649019017915</v>
      </c>
      <c r="R14267" t="n">
        <v>0.9893464945273156</v>
      </c>
      <c r="S14267" t="n">
        <v>0.9998515423561484</v>
      </c>
      <c r="T14267" t="b">
        <v>1</v>
      </c>
    </row>
    <row r="14268">
      <c r="A14268" t="n">
        <v>72</v>
      </c>
      <c r="B14268" t="n">
        <v>67</v>
      </c>
      <c r="C14268" t="n">
        <v>40</v>
      </c>
      <c r="D14268" t="n">
        <v>20.9709849543949</v>
      </c>
      <c r="E14268" t="n">
        <v>0.99</v>
      </c>
      <c r="F14268" t="n">
        <v>97.59040249131606</v>
      </c>
      <c r="G14268" t="n">
        <v>1</v>
      </c>
      <c r="H14268" t="n">
        <v>5</v>
      </c>
      <c r="I14268" t="n">
        <v>99.59040249131606</v>
      </c>
      <c r="J14268" t="n">
        <v>101.7636270962825</v>
      </c>
      <c r="K14268" t="n">
        <v>103.7685013749054</v>
      </c>
      <c r="L14268" t="n">
        <v>98.70151360242717</v>
      </c>
      <c r="M14268" t="n">
        <v>104.0665654408271</v>
      </c>
      <c r="N14268" t="n">
        <v>106.0619017828247</v>
      </c>
      <c r="O14268" t="n">
        <v>103.7685013749054</v>
      </c>
      <c r="P14268" t="n">
        <v>6.178098883589328</v>
      </c>
      <c r="Q14268" t="n">
        <v>0.9955251500552611</v>
      </c>
      <c r="R14268" t="n">
        <v>0.9965353623948374</v>
      </c>
      <c r="S14268" t="n">
        <v>0.999984496266604</v>
      </c>
      <c r="T14268" t="b">
        <v>1</v>
      </c>
    </row>
    <row r="14269">
      <c r="A14269" t="n">
        <v>72</v>
      </c>
      <c r="B14269" t="n">
        <v>68</v>
      </c>
      <c r="C14269" t="n">
        <v>34</v>
      </c>
      <c r="D14269" t="n">
        <v>54.59209029064667</v>
      </c>
      <c r="E14269" t="n">
        <v>0.99</v>
      </c>
      <c r="F14269" t="n">
        <v>98.65228541771876</v>
      </c>
      <c r="G14269" t="n">
        <v>2</v>
      </c>
      <c r="H14269" t="n">
        <v>7</v>
      </c>
      <c r="I14269" t="n">
        <v>100.0689520843854</v>
      </c>
      <c r="J14269" t="n">
        <v>104.6993233799471</v>
      </c>
      <c r="K14269" t="n">
        <v>109.9334643474108</v>
      </c>
      <c r="L14269" t="n">
        <v>99.40784097327432</v>
      </c>
      <c r="M14269" t="n">
        <v>99.40784097327432</v>
      </c>
      <c r="N14269" t="n">
        <v>104.7390997907203</v>
      </c>
      <c r="O14269" t="n">
        <v>104.7390997907203</v>
      </c>
      <c r="P14269" t="n">
        <v>6.086814373001516</v>
      </c>
      <c r="Q14269" t="n">
        <v>0.9840398322441455</v>
      </c>
      <c r="R14269" t="n">
        <v>0.9944605459138389</v>
      </c>
      <c r="S14269" t="n">
        <v>0.999911589383509</v>
      </c>
      <c r="T14269" t="b">
        <v>1</v>
      </c>
    </row>
    <row r="14270">
      <c r="A14270" t="n">
        <v>72</v>
      </c>
      <c r="B14270" t="n">
        <v>69</v>
      </c>
      <c r="C14270" t="n">
        <v>31</v>
      </c>
      <c r="D14270" t="n">
        <v>54.35771212243785</v>
      </c>
      <c r="E14270" t="n">
        <v>0.999</v>
      </c>
      <c r="F14270" t="n">
        <v>98.84058164560179</v>
      </c>
      <c r="G14270" t="n">
        <v>6</v>
      </c>
      <c r="H14270" t="n">
        <v>7</v>
      </c>
      <c r="I14270" t="n">
        <v>99.61558164560179</v>
      </c>
      <c r="J14270" t="n">
        <v>111.6279429133092</v>
      </c>
      <c r="K14270" t="n">
        <v>116.2898393217516</v>
      </c>
      <c r="L14270" t="n">
        <v>99.52947053449067</v>
      </c>
      <c r="M14270" t="n">
        <v>104.7390997907203</v>
      </c>
      <c r="N14270" t="n">
        <v>110.0474701151771</v>
      </c>
      <c r="O14270" t="n">
        <v>110.0474701151771</v>
      </c>
      <c r="P14270" t="n">
        <v>11.2068884695753</v>
      </c>
      <c r="Q14270" t="n">
        <v>0.997176530289296</v>
      </c>
      <c r="R14270" t="n">
        <v>0.9944842625340176</v>
      </c>
      <c r="S14270" t="n">
        <v>0.9999844264823327</v>
      </c>
      <c r="T14270" t="b">
        <v>1</v>
      </c>
    </row>
    <row r="14271">
      <c r="A14271" t="n">
        <v>72</v>
      </c>
      <c r="B14271" t="n">
        <v>70</v>
      </c>
      <c r="C14271" t="n">
        <v>44</v>
      </c>
      <c r="D14271" t="n">
        <v>55.59379252137557</v>
      </c>
      <c r="E14271" t="n">
        <v>0.9999</v>
      </c>
      <c r="F14271" t="n">
        <v>99.6215582733583</v>
      </c>
      <c r="G14271" t="n">
        <v>2</v>
      </c>
      <c r="H14271" t="n">
        <v>5</v>
      </c>
      <c r="I14271" t="n">
        <v>101.4548916066916</v>
      </c>
      <c r="J14271" t="n">
        <v>109.9334643474108</v>
      </c>
      <c r="K14271" t="n">
        <v>115.2636457972071</v>
      </c>
      <c r="L14271" t="n">
        <v>100.8437804955805</v>
      </c>
      <c r="M14271" t="n">
        <v>106.0619017828247</v>
      </c>
      <c r="N14271" t="n">
        <v>111.3515109665903</v>
      </c>
      <c r="O14271" t="n">
        <v>111.3515109665903</v>
      </c>
      <c r="P14271" t="n">
        <v>11.72995269323195</v>
      </c>
      <c r="Q14271" t="n">
        <v>0.9837493738571143</v>
      </c>
      <c r="R14271" t="n">
        <v>0.9908415422102607</v>
      </c>
      <c r="S14271" t="n">
        <v>0.9998511693264135</v>
      </c>
      <c r="T14271" t="b">
        <v>0</v>
      </c>
    </row>
    <row r="14272">
      <c r="A14272" t="n">
        <v>72</v>
      </c>
      <c r="B14272" t="n">
        <v>71</v>
      </c>
      <c r="C14272" t="n">
        <v>67</v>
      </c>
      <c r="D14272" t="n">
        <v>66.00212359285925</v>
      </c>
      <c r="E14272" t="n">
        <v>0.9999</v>
      </c>
      <c r="F14272" t="n">
        <v>100.2449404946372</v>
      </c>
      <c r="G14272" t="n">
        <v>3</v>
      </c>
      <c r="H14272" t="n">
        <v>7</v>
      </c>
      <c r="I14272" t="n">
        <v>102.6377976374944</v>
      </c>
      <c r="J14272" t="n">
        <v>102.6377976374944</v>
      </c>
      <c r="K14272" t="n">
        <v>108.0125634023852</v>
      </c>
      <c r="L14272" t="n">
        <v>101.7338293835261</v>
      </c>
      <c r="M14272" t="n">
        <v>110.0474701151771</v>
      </c>
      <c r="N14272" t="n">
        <v>116.4929899972923</v>
      </c>
      <c r="O14272" t="n">
        <v>108.0125634023852</v>
      </c>
      <c r="P14272" t="n">
        <v>7.767622907747963</v>
      </c>
      <c r="Q14272" t="n">
        <v>0.9940483126087243</v>
      </c>
      <c r="R14272" t="n">
        <v>0.9933066535643295</v>
      </c>
      <c r="S14272" t="n">
        <v>0.9999601632944134</v>
      </c>
      <c r="T14272" t="b">
        <v>1</v>
      </c>
    </row>
    <row r="14273">
      <c r="A14273" t="n">
        <v>72</v>
      </c>
      <c r="B14273" t="n">
        <v>72</v>
      </c>
      <c r="C14273" t="n">
        <v>24</v>
      </c>
      <c r="D14273" t="n">
        <v>50.87657503292501</v>
      </c>
      <c r="E14273" t="n">
        <v>0.999</v>
      </c>
      <c r="F14273" t="n">
        <v>100.7189224567932</v>
      </c>
      <c r="G14273" t="n">
        <v>2</v>
      </c>
      <c r="H14273" t="n">
        <v>4</v>
      </c>
      <c r="I14273" t="n">
        <v>101.7189224567932</v>
      </c>
      <c r="J14273" t="n">
        <v>115.2636457972071</v>
      </c>
      <c r="K14273" t="n">
        <v>120.1415532787915</v>
      </c>
      <c r="L14273" t="n">
        <v>101.4689224567932</v>
      </c>
      <c r="M14273" t="n">
        <v>105.5382302053781</v>
      </c>
      <c r="N14273" t="n">
        <v>110.129978854559</v>
      </c>
      <c r="O14273" t="n">
        <v>110.129978854559</v>
      </c>
      <c r="P14273" t="n">
        <v>9.411056397765833</v>
      </c>
      <c r="Q14273" t="n">
        <v>0.9851179500812932</v>
      </c>
      <c r="R14273" t="n">
        <v>0.9890287928076422</v>
      </c>
      <c r="S14273" t="n">
        <v>0.9998367259468949</v>
      </c>
      <c r="T14273" t="b">
        <v>1</v>
      </c>
    </row>
    <row r="14274">
      <c r="A14274" t="n">
        <v>72</v>
      </c>
      <c r="B14274" t="n">
        <v>73</v>
      </c>
      <c r="C14274" t="n">
        <v>49</v>
      </c>
      <c r="D14274" t="n">
        <v>40.3001338986972</v>
      </c>
      <c r="E14274" t="n">
        <v>0.9999</v>
      </c>
      <c r="F14274" t="n">
        <v>115.3369666474363</v>
      </c>
      <c r="G14274" t="n">
        <v>1</v>
      </c>
      <c r="H14274" t="n">
        <v>2</v>
      </c>
      <c r="I14274" t="n">
        <v>117.7869666474363</v>
      </c>
      <c r="J14274" t="n">
        <v>117.7869666474363</v>
      </c>
      <c r="K14274" t="n">
        <v>121.6397519149981</v>
      </c>
      <c r="L14274" t="n">
        <v>117.3786333141029</v>
      </c>
      <c r="M14274" t="n">
        <v>120.1415532787915</v>
      </c>
      <c r="N14274" t="n">
        <v>124.0054203831728</v>
      </c>
      <c r="O14274" t="n">
        <v>121.6397519149981</v>
      </c>
      <c r="P14274" t="n">
        <v>6.302785267561873</v>
      </c>
      <c r="Q14274" t="n">
        <v>0.9914183760155333</v>
      </c>
      <c r="R14274" t="n">
        <v>0.9881933494240666</v>
      </c>
      <c r="S14274" t="n">
        <v>0.9998986797642414</v>
      </c>
      <c r="T14274" t="b">
        <v>0</v>
      </c>
    </row>
    <row r="14275">
      <c r="A14275" t="n">
        <v>72</v>
      </c>
      <c r="B14275" t="n">
        <v>74</v>
      </c>
      <c r="C14275" t="n">
        <v>56</v>
      </c>
      <c r="D14275" t="n">
        <v>43.29408133550469</v>
      </c>
      <c r="E14275" t="n">
        <v>0.9</v>
      </c>
      <c r="F14275" t="n">
        <v>121.5134068452238</v>
      </c>
      <c r="G14275" t="n">
        <v>2</v>
      </c>
      <c r="H14275" t="n">
        <v>4</v>
      </c>
      <c r="I14275" t="n">
        <v>123.8467401785571</v>
      </c>
      <c r="J14275" t="n">
        <v>124.0054203831728</v>
      </c>
      <c r="K14275" t="n">
        <v>128.1563390155319</v>
      </c>
      <c r="L14275" t="n">
        <v>123.2634068452238</v>
      </c>
      <c r="M14275" t="n">
        <v>123.2634068452238</v>
      </c>
      <c r="N14275" t="n">
        <v>127.170814907995</v>
      </c>
      <c r="O14275" t="n">
        <v>127.170814907995</v>
      </c>
      <c r="P14275" t="n">
        <v>5.657408062771182</v>
      </c>
      <c r="Q14275" t="n">
        <v>0.9873218016108166</v>
      </c>
      <c r="R14275" t="n">
        <v>0.9906562438947819</v>
      </c>
      <c r="S14275" t="n">
        <v>0.9998815380063979</v>
      </c>
      <c r="T14275" t="b">
        <v>1</v>
      </c>
    </row>
    <row r="14276">
      <c r="A14276" t="n">
        <v>72</v>
      </c>
      <c r="B14276" t="n">
        <v>75</v>
      </c>
      <c r="C14276" t="n">
        <v>26</v>
      </c>
      <c r="D14276" t="n">
        <v>72.45615876012165</v>
      </c>
      <c r="E14276" t="n">
        <v>0.999</v>
      </c>
      <c r="F14276" t="n">
        <v>123.8455654274828</v>
      </c>
      <c r="G14276" t="n">
        <v>2</v>
      </c>
      <c r="H14276" t="n">
        <v>4</v>
      </c>
      <c r="I14276" t="n">
        <v>124.9288987608161</v>
      </c>
      <c r="J14276" t="n">
        <v>128.1563390155319</v>
      </c>
      <c r="K14276" t="n">
        <v>135.1032382255148</v>
      </c>
      <c r="L14276" t="n">
        <v>124.6580654274828</v>
      </c>
      <c r="M14276" t="n">
        <v>127.170814907995</v>
      </c>
      <c r="N14276" t="n">
        <v>133.7101794170312</v>
      </c>
      <c r="O14276" t="n">
        <v>133.7101794170312</v>
      </c>
      <c r="P14276" t="n">
        <v>9.864613989548459</v>
      </c>
      <c r="Q14276" t="n">
        <v>0.9788727302346806</v>
      </c>
      <c r="R14276" t="n">
        <v>0.9844117256105201</v>
      </c>
      <c r="S14276" t="n">
        <v>0.9996706623217977</v>
      </c>
      <c r="T14276" t="b">
        <v>1</v>
      </c>
    </row>
    <row r="14277">
      <c r="A14277" t="n">
        <v>72</v>
      </c>
      <c r="B14277" t="n">
        <v>76</v>
      </c>
      <c r="C14277" t="n">
        <v>95</v>
      </c>
      <c r="D14277" t="n">
        <v>71.96958543119473</v>
      </c>
      <c r="E14277" t="n">
        <v>0.9999</v>
      </c>
      <c r="F14277" t="n">
        <v>126.5342678316087</v>
      </c>
      <c r="G14277" t="n">
        <v>4</v>
      </c>
      <c r="H14277" t="n">
        <v>7</v>
      </c>
      <c r="I14277" t="n">
        <v>129.5030178316088</v>
      </c>
      <c r="J14277" t="n">
        <v>133.7101794170312</v>
      </c>
      <c r="K14277" t="n">
        <v>140.205629365695</v>
      </c>
      <c r="L14277" t="n">
        <v>128.6453789427198</v>
      </c>
      <c r="M14277" t="n">
        <v>128.6453789427198</v>
      </c>
      <c r="N14277" t="n">
        <v>135.673658769985</v>
      </c>
      <c r="O14277" t="n">
        <v>135.673658769985</v>
      </c>
      <c r="P14277" t="n">
        <v>9.139390938376224</v>
      </c>
      <c r="Q14277" t="n">
        <v>0.9845155926775261</v>
      </c>
      <c r="R14277" t="n">
        <v>0.9927036997373302</v>
      </c>
      <c r="S14277" t="n">
        <v>0.9998870211147858</v>
      </c>
      <c r="T14277" t="b">
        <v>0</v>
      </c>
    </row>
    <row r="14278">
      <c r="A14278" t="n">
        <v>72</v>
      </c>
      <c r="B14278" t="n">
        <v>77</v>
      </c>
      <c r="C14278" t="n">
        <v>54</v>
      </c>
      <c r="D14278" t="n">
        <v>31.71903097672782</v>
      </c>
      <c r="E14278" t="n">
        <v>0.9999</v>
      </c>
      <c r="F14278" t="n">
        <v>128.5672778016221</v>
      </c>
      <c r="G14278" t="n">
        <v>5</v>
      </c>
      <c r="H14278" t="n">
        <v>6</v>
      </c>
      <c r="I14278" t="n">
        <v>130.0672778016221</v>
      </c>
      <c r="J14278" t="n">
        <v>130.0672778016221</v>
      </c>
      <c r="K14278" t="n">
        <v>133.0852636224335</v>
      </c>
      <c r="L14278" t="n">
        <v>129.9172778016221</v>
      </c>
      <c r="M14278" t="n">
        <v>129.9172778016221</v>
      </c>
      <c r="N14278" t="n">
        <v>132.6376063588029</v>
      </c>
      <c r="O14278" t="n">
        <v>132.6376063588029</v>
      </c>
      <c r="P14278" t="n">
        <v>4.070328557180773</v>
      </c>
      <c r="Q14278" t="n">
        <v>0.9947643220966913</v>
      </c>
      <c r="R14278" t="n">
        <v>0.9983514676055378</v>
      </c>
      <c r="S14278" t="n">
        <v>0.9999913688153694</v>
      </c>
      <c r="T14278" t="b">
        <v>1</v>
      </c>
    </row>
    <row r="14279">
      <c r="A14279" t="n">
        <v>72</v>
      </c>
      <c r="B14279" t="n">
        <v>78</v>
      </c>
      <c r="C14279" t="n">
        <v>27</v>
      </c>
      <c r="D14279" t="n">
        <v>24.78238876433949</v>
      </c>
      <c r="E14279" t="n">
        <v>0.99</v>
      </c>
      <c r="F14279" t="n">
        <v>132.2897979756353</v>
      </c>
      <c r="G14279" t="n">
        <v>1</v>
      </c>
      <c r="H14279" t="n">
        <v>5</v>
      </c>
      <c r="I14279" t="n">
        <v>133.6397979756353</v>
      </c>
      <c r="J14279" t="n">
        <v>133.6397979756353</v>
      </c>
      <c r="K14279" t="n">
        <v>136.0090512035837</v>
      </c>
      <c r="L14279" t="n">
        <v>133.0397979756353</v>
      </c>
      <c r="M14279" t="n">
        <v>133.0852636224335</v>
      </c>
      <c r="N14279" t="n">
        <v>135.4432454268426</v>
      </c>
      <c r="O14279" t="n">
        <v>135.4432454268426</v>
      </c>
      <c r="P14279" t="n">
        <v>3.153447451207285</v>
      </c>
      <c r="Q14279" t="n">
        <v>0.9947140146128485</v>
      </c>
      <c r="R14279" t="n">
        <v>0.9959069668107493</v>
      </c>
      <c r="S14279" t="n">
        <v>0.9999783642863725</v>
      </c>
      <c r="T14279" t="b">
        <v>1</v>
      </c>
    </row>
    <row r="14280">
      <c r="A14280" t="n">
        <v>72</v>
      </c>
      <c r="B14280" t="n">
        <v>79</v>
      </c>
      <c r="C14280" t="n">
        <v>30</v>
      </c>
      <c r="D14280" t="n">
        <v>35.78474079132059</v>
      </c>
      <c r="E14280" t="n">
        <v>0.9</v>
      </c>
      <c r="F14280" t="n">
        <v>133.0320975738746</v>
      </c>
      <c r="G14280" t="n">
        <v>2</v>
      </c>
      <c r="H14280" t="n">
        <v>6</v>
      </c>
      <c r="I14280" t="n">
        <v>134.2820975738746</v>
      </c>
      <c r="J14280" t="n">
        <v>135.1032382255148</v>
      </c>
      <c r="K14280" t="n">
        <v>138.5341817337909</v>
      </c>
      <c r="L14280" t="n">
        <v>133.7820975738746</v>
      </c>
      <c r="M14280" t="n">
        <v>133.7820975738746</v>
      </c>
      <c r="N14280" t="n">
        <v>136.8511147943996</v>
      </c>
      <c r="O14280" t="n">
        <v>136.8511147943996</v>
      </c>
      <c r="P14280" t="n">
        <v>3.819017220524927</v>
      </c>
      <c r="Q14280" t="n">
        <v>0.989509250359332</v>
      </c>
      <c r="R14280" t="n">
        <v>0.9981403571649927</v>
      </c>
      <c r="S14280" t="n">
        <v>0.9999804909525969</v>
      </c>
      <c r="T14280" t="b">
        <v>1</v>
      </c>
    </row>
    <row r="14281">
      <c r="A14281" t="n">
        <v>72</v>
      </c>
      <c r="B14281" t="n">
        <v>80</v>
      </c>
      <c r="C14281" t="n">
        <v>47</v>
      </c>
      <c r="D14281" t="n">
        <v>85.86880632972213</v>
      </c>
      <c r="E14281" t="n">
        <v>0.9999</v>
      </c>
      <c r="F14281" t="n">
        <v>133.5971615747168</v>
      </c>
      <c r="G14281" t="n">
        <v>1</v>
      </c>
      <c r="H14281" t="n">
        <v>2</v>
      </c>
      <c r="I14281" t="n">
        <v>135.9471615747168</v>
      </c>
      <c r="J14281" t="n">
        <v>136.0090512035837</v>
      </c>
      <c r="K14281" t="n">
        <v>144.2183061108229</v>
      </c>
      <c r="L14281" t="n">
        <v>135.5554949080501</v>
      </c>
      <c r="M14281" t="n">
        <v>138.5341817337909</v>
      </c>
      <c r="N14281" t="n">
        <v>146.7670490712523</v>
      </c>
      <c r="O14281" t="n">
        <v>144.2183061108229</v>
      </c>
      <c r="P14281" t="n">
        <v>10.62114453610607</v>
      </c>
      <c r="Q14281" t="n">
        <v>0.9818035365129631</v>
      </c>
      <c r="R14281" t="n">
        <v>0.9750110227054336</v>
      </c>
      <c r="S14281" t="n">
        <v>0.9995452889870811</v>
      </c>
      <c r="T14281" t="b">
        <v>0</v>
      </c>
    </row>
    <row r="14282">
      <c r="A14282" t="n">
        <v>72</v>
      </c>
      <c r="B14282" t="n">
        <v>81</v>
      </c>
      <c r="C14282" t="n">
        <v>91</v>
      </c>
      <c r="D14282" t="n">
        <v>54.84551943934476</v>
      </c>
      <c r="E14282" t="n">
        <v>0.99</v>
      </c>
      <c r="F14282" t="n">
        <v>136.6223516822387</v>
      </c>
      <c r="G14282" t="n">
        <v>1</v>
      </c>
      <c r="H14282" t="n">
        <v>6</v>
      </c>
      <c r="I14282" t="n">
        <v>141.1723516822387</v>
      </c>
      <c r="J14282" t="n">
        <v>144.2183061108229</v>
      </c>
      <c r="K14282" t="n">
        <v>149.4616636098042</v>
      </c>
      <c r="L14282" t="n">
        <v>138.8973516822387</v>
      </c>
      <c r="M14282" t="n">
        <v>138.8973516822387</v>
      </c>
      <c r="N14282" t="n">
        <v>143.6010840526799</v>
      </c>
      <c r="O14282" t="n">
        <v>143.6010840526799</v>
      </c>
      <c r="P14282" t="n">
        <v>6.978732370441236</v>
      </c>
      <c r="Q14282" t="n">
        <v>0.9883391606715037</v>
      </c>
      <c r="R14282" t="n">
        <v>0.9971512285344316</v>
      </c>
      <c r="S14282" t="n">
        <v>0.9999667809336564</v>
      </c>
      <c r="T14282" t="b">
        <v>1</v>
      </c>
    </row>
    <row r="14283">
      <c r="A14283" t="n">
        <v>72</v>
      </c>
      <c r="B14283" t="n">
        <v>82</v>
      </c>
      <c r="C14283" t="n">
        <v>54</v>
      </c>
      <c r="D14283" t="n">
        <v>42.02852297835588</v>
      </c>
      <c r="E14283" t="n">
        <v>0.99</v>
      </c>
      <c r="F14283" t="n">
        <v>137.532180025254</v>
      </c>
      <c r="G14283" t="n">
        <v>3</v>
      </c>
      <c r="H14283" t="n">
        <v>7</v>
      </c>
      <c r="I14283" t="n">
        <v>139.4607514538254</v>
      </c>
      <c r="J14283" t="n">
        <v>139.4607514538254</v>
      </c>
      <c r="K14283" t="n">
        <v>142.883269611672</v>
      </c>
      <c r="L14283" t="n">
        <v>138.732180025254</v>
      </c>
      <c r="M14283" t="n">
        <v>138.732180025254</v>
      </c>
      <c r="N14283" t="n">
        <v>142.836527972359</v>
      </c>
      <c r="O14283" t="n">
        <v>142.836527972359</v>
      </c>
      <c r="P14283" t="n">
        <v>5.304347947105043</v>
      </c>
      <c r="Q14283" t="n">
        <v>0.9962060047851782</v>
      </c>
      <c r="R14283" t="n">
        <v>0.9957326453457672</v>
      </c>
      <c r="S14283" t="n">
        <v>0.9999838096768618</v>
      </c>
      <c r="T14283" t="b">
        <v>1</v>
      </c>
    </row>
    <row r="14284">
      <c r="A14284" t="n">
        <v>72</v>
      </c>
      <c r="B14284" t="n">
        <v>83</v>
      </c>
      <c r="C14284" t="n">
        <v>93</v>
      </c>
      <c r="D14284" t="n">
        <v>21.24799500474111</v>
      </c>
      <c r="E14284" t="n">
        <v>0.999</v>
      </c>
      <c r="F14284" t="n">
        <v>140.3302170375199</v>
      </c>
      <c r="G14284" t="n">
        <v>1</v>
      </c>
      <c r="H14284" t="n">
        <v>7</v>
      </c>
      <c r="I14284" t="n">
        <v>144.9802170375199</v>
      </c>
      <c r="J14284" t="n">
        <v>149.4616636098042</v>
      </c>
      <c r="K14284" t="n">
        <v>151.4930206848272</v>
      </c>
      <c r="L14284" t="n">
        <v>142.3968837041866</v>
      </c>
      <c r="M14284" t="n">
        <v>142.836527972359</v>
      </c>
      <c r="N14284" t="n">
        <v>144.9115274845408</v>
      </c>
      <c r="O14284" t="n">
        <v>144.9115274845408</v>
      </c>
      <c r="P14284" t="n">
        <v>4.581310447020883</v>
      </c>
      <c r="Q14284" t="n">
        <v>0.9954661750396958</v>
      </c>
      <c r="R14284" t="n">
        <v>0.9978403097448884</v>
      </c>
      <c r="S14284" t="n">
        <v>0.9999902083424148</v>
      </c>
      <c r="T14284" t="b">
        <v>1</v>
      </c>
    </row>
    <row r="14285">
      <c r="A14285" t="n">
        <v>72</v>
      </c>
      <c r="B14285" t="n">
        <v>84</v>
      </c>
      <c r="C14285" t="n">
        <v>74</v>
      </c>
      <c r="D14285" t="n">
        <v>29.26763733809423</v>
      </c>
      <c r="E14285" t="n">
        <v>0.9</v>
      </c>
      <c r="F14285" t="n">
        <v>143.4730737322944</v>
      </c>
      <c r="G14285" t="n">
        <v>2</v>
      </c>
      <c r="H14285" t="n">
        <v>6</v>
      </c>
      <c r="I14285" t="n">
        <v>146.5564070656277</v>
      </c>
      <c r="J14285" t="n">
        <v>146.7670490712523</v>
      </c>
      <c r="K14285" t="n">
        <v>149.5731504459498</v>
      </c>
      <c r="L14285" t="n">
        <v>145.3230737322943</v>
      </c>
      <c r="M14285" t="n">
        <v>145.3230737322943</v>
      </c>
      <c r="N14285" t="n">
        <v>147.8331626978256</v>
      </c>
      <c r="O14285" t="n">
        <v>147.8331626978256</v>
      </c>
      <c r="P14285" t="n">
        <v>4.360088965531219</v>
      </c>
      <c r="Q14285" t="n">
        <v>0.9914115911153527</v>
      </c>
      <c r="R14285" t="n">
        <v>0.9984787768672184</v>
      </c>
      <c r="S14285" t="n">
        <v>0.9999869351137309</v>
      </c>
      <c r="T14285" t="b">
        <v>1</v>
      </c>
    </row>
    <row r="14286">
      <c r="A14286" t="n">
        <v>72</v>
      </c>
      <c r="B14286" t="n">
        <v>85</v>
      </c>
      <c r="C14286" t="n">
        <v>89</v>
      </c>
      <c r="D14286" t="n">
        <v>26.00454916311631</v>
      </c>
      <c r="E14286" t="n">
        <v>0.9999</v>
      </c>
      <c r="F14286" t="n">
        <v>144.8781506145362</v>
      </c>
      <c r="G14286" t="n">
        <v>1</v>
      </c>
      <c r="H14286" t="n">
        <v>5</v>
      </c>
      <c r="I14286" t="n">
        <v>149.3281506145362</v>
      </c>
      <c r="J14286" t="n">
        <v>151.4930206848272</v>
      </c>
      <c r="K14286" t="n">
        <v>153.9791152510907</v>
      </c>
      <c r="L14286" t="n">
        <v>147.3503728367584</v>
      </c>
      <c r="M14286" t="n">
        <v>147.3503728367584</v>
      </c>
      <c r="N14286" t="n">
        <v>149.8246401215459</v>
      </c>
      <c r="O14286" t="n">
        <v>149.8246401215459</v>
      </c>
      <c r="P14286" t="n">
        <v>4.946489507009687</v>
      </c>
      <c r="Q14286" t="n">
        <v>0.9944540568117032</v>
      </c>
      <c r="R14286" t="n">
        <v>0.9957055501144159</v>
      </c>
      <c r="S14286" t="n">
        <v>0.9999761832249096</v>
      </c>
      <c r="T14286" t="b">
        <v>1</v>
      </c>
    </row>
    <row r="14287">
      <c r="A14287" t="n">
        <v>72</v>
      </c>
      <c r="B14287" t="n">
        <v>86</v>
      </c>
      <c r="C14287" t="n">
        <v>62</v>
      </c>
      <c r="D14287" t="n">
        <v>49.24023764655826</v>
      </c>
      <c r="E14287" t="n">
        <v>0.999</v>
      </c>
      <c r="F14287" t="n">
        <v>152.0709420319009</v>
      </c>
      <c r="G14287" t="n">
        <v>2</v>
      </c>
      <c r="H14287" t="n">
        <v>3</v>
      </c>
      <c r="I14287" t="n">
        <v>154.6542753652343</v>
      </c>
      <c r="J14287" t="n">
        <v>154.6542753652343</v>
      </c>
      <c r="K14287" t="n">
        <v>159.3752952738209</v>
      </c>
      <c r="L14287" t="n">
        <v>154.2852277461866</v>
      </c>
      <c r="M14287" t="n">
        <v>154.2852277461866</v>
      </c>
      <c r="N14287" t="n">
        <v>158.2950190854829</v>
      </c>
      <c r="O14287" t="n">
        <v>158.2950190854829</v>
      </c>
      <c r="P14287" t="n">
        <v>6.224077053581993</v>
      </c>
      <c r="Q14287" t="n">
        <v>0.9855931348522521</v>
      </c>
      <c r="R14287" t="n">
        <v>0.9955564379017188</v>
      </c>
      <c r="S14287" t="n">
        <v>0.9999359822000744</v>
      </c>
      <c r="T14287" t="b">
        <v>1</v>
      </c>
    </row>
    <row r="14288">
      <c r="A14288" t="n">
        <v>72</v>
      </c>
      <c r="B14288" t="n">
        <v>87</v>
      </c>
      <c r="C14288" t="n">
        <v>59</v>
      </c>
      <c r="D14288" t="n">
        <v>58.69657861547959</v>
      </c>
      <c r="E14288" t="n">
        <v>0.9999</v>
      </c>
      <c r="F14288" t="n">
        <v>153.9222849104331</v>
      </c>
      <c r="G14288" t="n">
        <v>3</v>
      </c>
      <c r="H14288" t="n">
        <v>7</v>
      </c>
      <c r="I14288" t="n">
        <v>156.0294277675759</v>
      </c>
      <c r="J14288" t="n">
        <v>158.2950190854829</v>
      </c>
      <c r="K14288" t="n">
        <v>163.0748707642679</v>
      </c>
      <c r="L14288" t="n">
        <v>155.2333960215442</v>
      </c>
      <c r="M14288" t="n">
        <v>155.2333960215442</v>
      </c>
      <c r="N14288" t="n">
        <v>160.9654837769621</v>
      </c>
      <c r="O14288" t="n">
        <v>160.9654837769621</v>
      </c>
      <c r="P14288" t="n">
        <v>7.043198866529025</v>
      </c>
      <c r="Q14288" t="n">
        <v>0.9947053368736768</v>
      </c>
      <c r="R14288" t="n">
        <v>0.9940453062769768</v>
      </c>
      <c r="S14288" t="n">
        <v>0.9999684719027162</v>
      </c>
      <c r="T14288" t="b">
        <v>1</v>
      </c>
    </row>
    <row r="14289">
      <c r="A14289" t="n">
        <v>72</v>
      </c>
      <c r="B14289" t="n">
        <v>88</v>
      </c>
      <c r="C14289" t="n">
        <v>26</v>
      </c>
      <c r="D14289" t="n">
        <v>38.56371252741226</v>
      </c>
      <c r="E14289" t="n">
        <v>0.9999</v>
      </c>
      <c r="F14289" t="n">
        <v>157.7582655072771</v>
      </c>
      <c r="G14289" t="n">
        <v>5</v>
      </c>
      <c r="H14289" t="n">
        <v>7</v>
      </c>
      <c r="I14289" t="n">
        <v>158.4804877294993</v>
      </c>
      <c r="J14289" t="n">
        <v>158.4804877294993</v>
      </c>
      <c r="K14289" t="n">
        <v>162.1497277416223</v>
      </c>
      <c r="L14289" t="n">
        <v>158.3360432850549</v>
      </c>
      <c r="M14289" t="n">
        <v>160.9654837769621</v>
      </c>
      <c r="N14289" t="n">
        <v>164.7314713284672</v>
      </c>
      <c r="O14289" t="n">
        <v>162.1497277416223</v>
      </c>
      <c r="P14289" t="n">
        <v>4.39146223434517</v>
      </c>
      <c r="Q14289" t="n">
        <v>0.9936381107407373</v>
      </c>
      <c r="R14289" t="n">
        <v>0.9960837541265402</v>
      </c>
      <c r="S14289" t="n">
        <v>0.9999750852774411</v>
      </c>
      <c r="T14289" t="b">
        <v>1</v>
      </c>
    </row>
    <row r="14290">
      <c r="A14290" t="n">
        <v>72</v>
      </c>
      <c r="B14290" t="n">
        <v>89</v>
      </c>
      <c r="C14290" t="n">
        <v>58</v>
      </c>
      <c r="D14290" t="n">
        <v>52.50241733428958</v>
      </c>
      <c r="E14290" t="n">
        <v>0.9999</v>
      </c>
      <c r="F14290" t="n">
        <v>159.1992770546423</v>
      </c>
      <c r="G14290" t="n">
        <v>1</v>
      </c>
      <c r="H14290" t="n">
        <v>4</v>
      </c>
      <c r="I14290" t="n">
        <v>162.0992770546423</v>
      </c>
      <c r="J14290" t="n">
        <v>162.0992770546423</v>
      </c>
      <c r="K14290" t="n">
        <v>167.1186286162379</v>
      </c>
      <c r="L14290" t="n">
        <v>161.0117770546423</v>
      </c>
      <c r="M14290" t="n">
        <v>161.0117770546423</v>
      </c>
      <c r="N14290" t="n">
        <v>165.7502623736215</v>
      </c>
      <c r="O14290" t="n">
        <v>165.7502623736215</v>
      </c>
      <c r="P14290" t="n">
        <v>6.550985318979201</v>
      </c>
      <c r="Q14290" t="n">
        <v>0.988834541506487</v>
      </c>
      <c r="R14290" t="n">
        <v>0.98868018213174</v>
      </c>
      <c r="S14290" t="n">
        <v>0.9998736090434378</v>
      </c>
      <c r="T14290" t="b">
        <v>0</v>
      </c>
    </row>
    <row r="14291">
      <c r="A14291" t="n">
        <v>72</v>
      </c>
      <c r="B14291" t="n">
        <v>90</v>
      </c>
      <c r="C14291" t="n">
        <v>89</v>
      </c>
      <c r="D14291" t="n">
        <v>36.73129929489149</v>
      </c>
      <c r="E14291" t="n">
        <v>0.9</v>
      </c>
      <c r="F14291" t="n">
        <v>159.2657759609381</v>
      </c>
      <c r="G14291" t="n">
        <v>1</v>
      </c>
      <c r="H14291" t="n">
        <v>4</v>
      </c>
      <c r="I14291" t="n">
        <v>163.7157759609381</v>
      </c>
      <c r="J14291" t="n">
        <v>167.1186286162379</v>
      </c>
      <c r="K14291" t="n">
        <v>170.6302251071453</v>
      </c>
      <c r="L14291" t="n">
        <v>162.0470259609381</v>
      </c>
      <c r="M14291" t="n">
        <v>165.7502623736215</v>
      </c>
      <c r="N14291" t="n">
        <v>169.0653615879619</v>
      </c>
      <c r="O14291" t="n">
        <v>169.0653615879619</v>
      </c>
      <c r="P14291" t="n">
        <v>9.799585627023845</v>
      </c>
      <c r="Q14291" t="n">
        <v>0.9921753523407305</v>
      </c>
      <c r="R14291" t="n">
        <v>0.992066993340291</v>
      </c>
      <c r="S14291" t="n">
        <v>0.9999379270180091</v>
      </c>
      <c r="T14291" t="b">
        <v>1</v>
      </c>
    </row>
    <row r="14292">
      <c r="A14292" t="n">
        <v>72</v>
      </c>
      <c r="B14292" t="n">
        <v>91</v>
      </c>
      <c r="C14292" t="n">
        <v>52</v>
      </c>
      <c r="D14292" t="n">
        <v>38.354514288082</v>
      </c>
      <c r="E14292" t="n">
        <v>0.99</v>
      </c>
      <c r="F14292" t="n">
        <v>163.6099145030894</v>
      </c>
      <c r="G14292" t="n">
        <v>4</v>
      </c>
      <c r="H14292" t="n">
        <v>8</v>
      </c>
      <c r="I14292" t="n">
        <v>165.2349145030894</v>
      </c>
      <c r="J14292" t="n">
        <v>169.0653615879619</v>
      </c>
      <c r="K14292" t="n">
        <v>172.5269603504242</v>
      </c>
      <c r="L14292" t="n">
        <v>164.6499145030894</v>
      </c>
      <c r="M14292" t="n">
        <v>164.6499145030894</v>
      </c>
      <c r="N14292" t="n">
        <v>168.0990614714421</v>
      </c>
      <c r="O14292" t="n">
        <v>168.0990614714421</v>
      </c>
      <c r="P14292" t="n">
        <v>4.489146968352685</v>
      </c>
      <c r="Q14292" t="n">
        <v>0.9917178767407908</v>
      </c>
      <c r="R14292" t="n">
        <v>0.9976180672013404</v>
      </c>
      <c r="S14292" t="n">
        <v>0.9999802725389664</v>
      </c>
      <c r="T14292" t="b">
        <v>1</v>
      </c>
    </row>
    <row r="14293">
      <c r="A14293" t="n">
        <v>72</v>
      </c>
      <c r="B14293" t="n">
        <v>92</v>
      </c>
      <c r="C14293" t="n">
        <v>37</v>
      </c>
      <c r="D14293" t="n">
        <v>35.67810581622993</v>
      </c>
      <c r="E14293" t="n">
        <v>0.999</v>
      </c>
      <c r="F14293" t="n">
        <v>166.8204300239325</v>
      </c>
      <c r="G14293" t="n">
        <v>4</v>
      </c>
      <c r="H14293" t="n">
        <v>7</v>
      </c>
      <c r="I14293" t="n">
        <v>167.9766800239325</v>
      </c>
      <c r="J14293" t="n">
        <v>172.5269603504242</v>
      </c>
      <c r="K14293" t="n">
        <v>175.7470060017085</v>
      </c>
      <c r="L14293" t="n">
        <v>167.6426522461547</v>
      </c>
      <c r="M14293" t="n">
        <v>167.6426522461547</v>
      </c>
      <c r="N14293" t="n">
        <v>171.1268422672709</v>
      </c>
      <c r="O14293" t="n">
        <v>171.1268422672709</v>
      </c>
      <c r="P14293" t="n">
        <v>4.306412243338428</v>
      </c>
      <c r="Q14293" t="n">
        <v>0.9922935770236513</v>
      </c>
      <c r="R14293" t="n">
        <v>0.9963762634155614</v>
      </c>
      <c r="S14293" t="n">
        <v>0.9999720739531255</v>
      </c>
      <c r="T14293" t="b">
        <v>1</v>
      </c>
    </row>
    <row r="14294">
      <c r="A14294" t="n">
        <v>72</v>
      </c>
      <c r="B14294" t="n">
        <v>93</v>
      </c>
      <c r="C14294" t="n">
        <v>92</v>
      </c>
      <c r="D14294" t="n">
        <v>53.07213893313723</v>
      </c>
      <c r="E14294" t="n">
        <v>0.999</v>
      </c>
      <c r="F14294" t="n">
        <v>170.8906813105359</v>
      </c>
      <c r="G14294" t="n">
        <v>3</v>
      </c>
      <c r="H14294" t="n">
        <v>6</v>
      </c>
      <c r="I14294" t="n">
        <v>174.1763955962502</v>
      </c>
      <c r="J14294" t="n">
        <v>174.1763955962502</v>
      </c>
      <c r="K14294" t="n">
        <v>178.4982310142581</v>
      </c>
      <c r="L14294" t="n">
        <v>173.1906813105359</v>
      </c>
      <c r="M14294" t="n">
        <v>173.1906813105359</v>
      </c>
      <c r="N14294" t="n">
        <v>177.7423227284722</v>
      </c>
      <c r="O14294" t="n">
        <v>177.7423227284722</v>
      </c>
      <c r="P14294" t="n">
        <v>6.851641417936321</v>
      </c>
      <c r="Q14294" t="n">
        <v>0.9952114667686801</v>
      </c>
      <c r="R14294" t="n">
        <v>0.9972432139097113</v>
      </c>
      <c r="S14294" t="n">
        <v>0.999986799038195</v>
      </c>
      <c r="T14294" t="b">
        <v>1</v>
      </c>
    </row>
    <row r="14295">
      <c r="A14295" t="n">
        <v>72</v>
      </c>
      <c r="B14295" t="n">
        <v>94</v>
      </c>
      <c r="C14295" t="n">
        <v>70</v>
      </c>
      <c r="D14295" t="n">
        <v>48.86920189220226</v>
      </c>
      <c r="E14295" t="n">
        <v>0.999</v>
      </c>
      <c r="F14295" t="n">
        <v>174.1704108573777</v>
      </c>
      <c r="G14295" t="n">
        <v>5</v>
      </c>
      <c r="H14295" t="n">
        <v>7</v>
      </c>
      <c r="I14295" t="n">
        <v>176.1148553018221</v>
      </c>
      <c r="J14295" t="n">
        <v>176.1148553018221</v>
      </c>
      <c r="K14295" t="n">
        <v>180.7646366426596</v>
      </c>
      <c r="L14295" t="n">
        <v>175.7259664129332</v>
      </c>
      <c r="M14295" t="n">
        <v>175.7259664129332</v>
      </c>
      <c r="N14295" t="n">
        <v>180.4983494102186</v>
      </c>
      <c r="O14295" t="n">
        <v>180.4983494102186</v>
      </c>
      <c r="P14295" t="n">
        <v>6.327938552840919</v>
      </c>
      <c r="Q14295" t="n">
        <v>0.9919448689800571</v>
      </c>
      <c r="R14295" t="n">
        <v>0.9950398041203008</v>
      </c>
      <c r="S14295" t="n">
        <v>0.9999600449723044</v>
      </c>
      <c r="T14295" t="b">
        <v>1</v>
      </c>
    </row>
    <row r="14296">
      <c r="A14296" t="n">
        <v>72</v>
      </c>
      <c r="B14296" t="n">
        <v>95</v>
      </c>
      <c r="C14296" t="n">
        <v>52</v>
      </c>
      <c r="D14296" t="n">
        <v>62.85358877955228</v>
      </c>
      <c r="E14296" t="n">
        <v>0.9999</v>
      </c>
      <c r="F14296" t="n">
        <v>181.4065403695435</v>
      </c>
      <c r="G14296" t="n">
        <v>2</v>
      </c>
      <c r="H14296" t="n">
        <v>6</v>
      </c>
      <c r="I14296" t="n">
        <v>183.5732070362101</v>
      </c>
      <c r="J14296" t="n">
        <v>183.5732070362101</v>
      </c>
      <c r="K14296" t="n">
        <v>189.5994379834347</v>
      </c>
      <c r="L14296" t="n">
        <v>182.7065403695435</v>
      </c>
      <c r="M14296" t="n">
        <v>182.7065403695435</v>
      </c>
      <c r="N14296" t="n">
        <v>188.0970711396595</v>
      </c>
      <c r="O14296" t="n">
        <v>188.0970711396595</v>
      </c>
      <c r="P14296" t="n">
        <v>6.690530770115998</v>
      </c>
      <c r="Q14296" t="n">
        <v>0.9816468492192952</v>
      </c>
      <c r="R14296" t="n">
        <v>0.9967359550520283</v>
      </c>
      <c r="S14296" t="n">
        <v>0.9999400944909149</v>
      </c>
      <c r="T14296" t="b">
        <v>1</v>
      </c>
    </row>
    <row r="14297">
      <c r="A14297" t="n">
        <v>72</v>
      </c>
      <c r="B14297" t="n">
        <v>96</v>
      </c>
      <c r="C14297" t="n">
        <v>42</v>
      </c>
      <c r="D14297" t="n">
        <v>51.47706433991497</v>
      </c>
      <c r="E14297" t="n">
        <v>0.9</v>
      </c>
      <c r="F14297" t="n">
        <v>181.6696321927043</v>
      </c>
      <c r="G14297" t="n">
        <v>4</v>
      </c>
      <c r="H14297" t="n">
        <v>8</v>
      </c>
      <c r="I14297" t="n">
        <v>182.9821321927043</v>
      </c>
      <c r="J14297" t="n">
        <v>182.9821321927043</v>
      </c>
      <c r="K14297" t="n">
        <v>187.6280766277146</v>
      </c>
      <c r="L14297" t="n">
        <v>182.5096321927043</v>
      </c>
      <c r="M14297" t="n">
        <v>182.5096321927043</v>
      </c>
      <c r="N14297" t="n">
        <v>187.1388645973729</v>
      </c>
      <c r="O14297" t="n">
        <v>187.1388645973729</v>
      </c>
      <c r="P14297" t="n">
        <v>5.469232404668617</v>
      </c>
      <c r="Q14297" t="n">
        <v>0.9889000224745118</v>
      </c>
      <c r="R14297" t="n">
        <v>0.9968044199870799</v>
      </c>
      <c r="S14297" t="n">
        <v>0.9999645291336757</v>
      </c>
      <c r="T14297" t="b">
        <v>1</v>
      </c>
    </row>
    <row r="14298">
      <c r="A14298" t="n">
        <v>72</v>
      </c>
      <c r="B14298" t="n">
        <v>97</v>
      </c>
      <c r="C14298" t="n">
        <v>11</v>
      </c>
      <c r="D14298" t="n">
        <v>62.72713000736199</v>
      </c>
      <c r="E14298" t="n">
        <v>0.999</v>
      </c>
      <c r="F14298" t="n">
        <v>185.5285841336927</v>
      </c>
      <c r="G14298" t="n">
        <v>6</v>
      </c>
      <c r="H14298" t="n">
        <v>7</v>
      </c>
      <c r="I14298" t="n">
        <v>185.8035841336927</v>
      </c>
      <c r="J14298" t="n">
        <v>188.0970711396595</v>
      </c>
      <c r="K14298" t="n">
        <v>193.4767563890044</v>
      </c>
      <c r="L14298" t="n">
        <v>185.7730285781372</v>
      </c>
      <c r="M14298" t="n">
        <v>185.7730285781372</v>
      </c>
      <c r="N14298" t="n">
        <v>191.8987248679186</v>
      </c>
      <c r="O14298" t="n">
        <v>191.8987248679186</v>
      </c>
      <c r="P14298" t="n">
        <v>6.370140734225885</v>
      </c>
      <c r="Q14298" t="n">
        <v>0.9967425114651226</v>
      </c>
      <c r="R14298" t="n">
        <v>0.993637715361448</v>
      </c>
      <c r="S14298" t="n">
        <v>0.9999792749307342</v>
      </c>
      <c r="T14298" t="b">
        <v>1</v>
      </c>
    </row>
    <row r="14299">
      <c r="A14299" t="n">
        <v>72</v>
      </c>
      <c r="B14299" t="n">
        <v>98</v>
      </c>
      <c r="C14299" t="n">
        <v>66</v>
      </c>
      <c r="D14299" t="n">
        <v>30.1299770846383</v>
      </c>
      <c r="E14299" t="n">
        <v>0.9999</v>
      </c>
      <c r="F14299" t="n">
        <v>186.7367405887454</v>
      </c>
      <c r="G14299" t="n">
        <v>1</v>
      </c>
      <c r="H14299" t="n">
        <v>6</v>
      </c>
      <c r="I14299" t="n">
        <v>190.0367405887454</v>
      </c>
      <c r="J14299" t="n">
        <v>190.0367405887454</v>
      </c>
      <c r="K14299" t="n">
        <v>192.9172355299154</v>
      </c>
      <c r="L14299" t="n">
        <v>188.3867405887454</v>
      </c>
      <c r="M14299" t="n">
        <v>193.4767563890044</v>
      </c>
      <c r="N14299" t="n">
        <v>196.0608024511518</v>
      </c>
      <c r="O14299" t="n">
        <v>192.9172355299154</v>
      </c>
      <c r="P14299" t="n">
        <v>6.180494941170025</v>
      </c>
      <c r="Q14299" t="n">
        <v>0.9935770654316942</v>
      </c>
      <c r="R14299" t="n">
        <v>0.9984339907619209</v>
      </c>
      <c r="S14299" t="n">
        <v>0.9999899416251304</v>
      </c>
      <c r="T14299" t="b">
        <v>1</v>
      </c>
    </row>
    <row r="14300">
      <c r="A14300" t="n">
        <v>72</v>
      </c>
      <c r="B14300" t="n">
        <v>99</v>
      </c>
      <c r="C14300" t="n">
        <v>36</v>
      </c>
      <c r="D14300" t="n">
        <v>36.75800440157938</v>
      </c>
      <c r="E14300" t="n">
        <v>0.9</v>
      </c>
      <c r="F14300" t="n">
        <v>188.8246348860019</v>
      </c>
      <c r="G14300" t="n">
        <v>2</v>
      </c>
      <c r="H14300" t="n">
        <v>3</v>
      </c>
      <c r="I14300" t="n">
        <v>190.3246348860019</v>
      </c>
      <c r="J14300" t="n">
        <v>190.3246348860019</v>
      </c>
      <c r="K14300" t="n">
        <v>193.8488922591159</v>
      </c>
      <c r="L14300" t="n">
        <v>190.1103491717162</v>
      </c>
      <c r="M14300" t="n">
        <v>190.1103491717162</v>
      </c>
      <c r="N14300" t="n">
        <v>193.103672005721</v>
      </c>
      <c r="O14300" t="n">
        <v>193.103672005721</v>
      </c>
      <c r="P14300" t="n">
        <v>4.279037119719106</v>
      </c>
      <c r="Q14300" t="n">
        <v>0.9892254684109327</v>
      </c>
      <c r="R14300" t="n">
        <v>0.9966809940895682</v>
      </c>
      <c r="S14300" t="n">
        <v>0.9999642392659738</v>
      </c>
      <c r="T14300" t="b">
        <v>1</v>
      </c>
    </row>
    <row r="14301">
      <c r="A14301" t="n">
        <v>72</v>
      </c>
      <c r="B14301" t="n">
        <v>100</v>
      </c>
      <c r="C14301" t="n">
        <v>64</v>
      </c>
      <c r="D14301" t="n">
        <v>63.89390408530792</v>
      </c>
      <c r="E14301" t="n">
        <v>0.9999</v>
      </c>
      <c r="F14301" t="n">
        <v>190.4927129973625</v>
      </c>
      <c r="G14301" t="n">
        <v>3</v>
      </c>
      <c r="H14301" t="n">
        <v>6</v>
      </c>
      <c r="I14301" t="n">
        <v>192.7784272830768</v>
      </c>
      <c r="J14301" t="n">
        <v>193.103672005721</v>
      </c>
      <c r="K14301" t="n">
        <v>198.306758657619</v>
      </c>
      <c r="L14301" t="n">
        <v>192.0927129973625</v>
      </c>
      <c r="M14301" t="n">
        <v>196.0608024511518</v>
      </c>
      <c r="N14301" t="n">
        <v>201.5405540879706</v>
      </c>
      <c r="O14301" t="n">
        <v>198.306758657619</v>
      </c>
      <c r="P14301" t="n">
        <v>7.814045660256511</v>
      </c>
      <c r="Q14301" t="n">
        <v>0.9942378707917632</v>
      </c>
      <c r="R14301" t="n">
        <v>0.9966820202414903</v>
      </c>
      <c r="S14301" t="n">
        <v>0.9999808813719212</v>
      </c>
      <c r="T14301" t="b">
        <v>1</v>
      </c>
    </row>
    <row r="14302">
      <c r="A14302" t="n">
        <v>72</v>
      </c>
      <c r="B14302" t="n">
        <v>101</v>
      </c>
      <c r="C14302" t="n">
        <v>53</v>
      </c>
      <c r="D14302" t="n">
        <v>26.79910170703495</v>
      </c>
      <c r="E14302" t="n">
        <v>0.9</v>
      </c>
      <c r="F14302" t="n">
        <v>192.3670780110762</v>
      </c>
      <c r="G14302" t="n">
        <v>5</v>
      </c>
      <c r="H14302" t="n">
        <v>6</v>
      </c>
      <c r="I14302" t="n">
        <v>193.8393002332984</v>
      </c>
      <c r="J14302" t="n">
        <v>193.8393002332984</v>
      </c>
      <c r="K14302" t="n">
        <v>196.3891671892485</v>
      </c>
      <c r="L14302" t="n">
        <v>193.6920780110762</v>
      </c>
      <c r="M14302" t="n">
        <v>201.5405540879706</v>
      </c>
      <c r="N14302" t="n">
        <v>203.838933308128</v>
      </c>
      <c r="O14302" t="n">
        <v>196.3891671892485</v>
      </c>
      <c r="P14302" t="n">
        <v>4.02208917817228</v>
      </c>
      <c r="Q14302" t="n">
        <v>0.9955746266744794</v>
      </c>
      <c r="R14302" t="n">
        <v>0.9986069927763326</v>
      </c>
      <c r="S14302" t="n">
        <v>0.9999938354229901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60.78466344124584</v>
      </c>
      <c r="E14303" t="n">
        <v>0.9</v>
      </c>
      <c r="F14303" t="n">
        <v>192.6090181424871</v>
      </c>
      <c r="G14303" t="n">
        <v>3</v>
      </c>
      <c r="H14303" t="n">
        <v>8</v>
      </c>
      <c r="I14303" t="n">
        <v>196.0375895710585</v>
      </c>
      <c r="J14303" t="n">
        <v>198.306758657619</v>
      </c>
      <c r="K14303" t="n">
        <v>203.2566498173296</v>
      </c>
      <c r="L14303" t="n">
        <v>194.5290181424871</v>
      </c>
      <c r="M14303" t="n">
        <v>194.5290181424871</v>
      </c>
      <c r="N14303" t="n">
        <v>199.9952648548293</v>
      </c>
      <c r="O14303" t="n">
        <v>199.9952648548293</v>
      </c>
      <c r="P14303" t="n">
        <v>7.386246712342228</v>
      </c>
      <c r="Q14303" t="n">
        <v>0.9945175006324785</v>
      </c>
      <c r="R14303" t="n">
        <v>0.9962277163051345</v>
      </c>
      <c r="S14303" t="n">
        <v>0.9999793184570288</v>
      </c>
      <c r="T14303" t="b">
        <v>1</v>
      </c>
    </row>
    <row r="14304">
      <c r="A14304" t="n">
        <v>72</v>
      </c>
      <c r="B14304" t="n">
        <v>103</v>
      </c>
      <c r="C14304" t="n">
        <v>60</v>
      </c>
      <c r="D14304" t="n">
        <v>50.48567520359704</v>
      </c>
      <c r="E14304" t="n">
        <v>0.99</v>
      </c>
      <c r="F14304" t="n">
        <v>197.964119015096</v>
      </c>
      <c r="G14304" t="n">
        <v>1</v>
      </c>
      <c r="H14304" t="n">
        <v>7</v>
      </c>
      <c r="I14304" t="n">
        <v>200.964119015096</v>
      </c>
      <c r="J14304" t="n">
        <v>200.964119015096</v>
      </c>
      <c r="K14304" t="n">
        <v>205.7906654016732</v>
      </c>
      <c r="L14304" t="n">
        <v>199.2974523484293</v>
      </c>
      <c r="M14304" t="n">
        <v>199.2974523484293</v>
      </c>
      <c r="N14304" t="n">
        <v>204.2276940675306</v>
      </c>
      <c r="O14304" t="n">
        <v>204.2276940675306</v>
      </c>
      <c r="P14304" t="n">
        <v>6.263575052434618</v>
      </c>
      <c r="Q14304" t="n">
        <v>0.989261121836045</v>
      </c>
      <c r="R14304" t="n">
        <v>0.9948761540548681</v>
      </c>
      <c r="S14304" t="n">
        <v>0.9999449756426644</v>
      </c>
      <c r="T14304" t="b">
        <v>1</v>
      </c>
    </row>
    <row r="14305">
      <c r="A14305" t="n">
        <v>72</v>
      </c>
      <c r="B14305" t="n">
        <v>104</v>
      </c>
      <c r="C14305" t="n">
        <v>19</v>
      </c>
      <c r="D14305" t="n">
        <v>41.35935978814719</v>
      </c>
      <c r="E14305" t="n">
        <v>0.9999</v>
      </c>
      <c r="F14305" t="n">
        <v>201.0551311177624</v>
      </c>
      <c r="G14305" t="n">
        <v>4</v>
      </c>
      <c r="H14305" t="n">
        <v>6</v>
      </c>
      <c r="I14305" t="n">
        <v>201.6488811177624</v>
      </c>
      <c r="J14305" t="n">
        <v>201.6488811177624</v>
      </c>
      <c r="K14305" t="n">
        <v>205.3816753224689</v>
      </c>
      <c r="L14305" t="n">
        <v>201.5301311177624</v>
      </c>
      <c r="M14305" t="n">
        <v>203.838933308128</v>
      </c>
      <c r="N14305" t="n">
        <v>207.3860482127718</v>
      </c>
      <c r="O14305" t="n">
        <v>205.3816753224689</v>
      </c>
      <c r="P14305" t="n">
        <v>4.326544204706437</v>
      </c>
      <c r="Q14305" t="n">
        <v>0.9910719270532535</v>
      </c>
      <c r="R14305" t="n">
        <v>0.9978509697525687</v>
      </c>
      <c r="S14305" t="n">
        <v>0.9999808133011862</v>
      </c>
      <c r="T14305" t="b">
        <v>1</v>
      </c>
    </row>
    <row r="14306">
      <c r="A14306" t="n">
        <v>72</v>
      </c>
      <c r="B14306" t="n">
        <v>105</v>
      </c>
      <c r="C14306" t="n">
        <v>52</v>
      </c>
      <c r="D14306" t="n">
        <v>42.82388935866014</v>
      </c>
      <c r="E14306" t="n">
        <v>0.9999</v>
      </c>
      <c r="F14306" t="n">
        <v>201.7753143527389</v>
      </c>
      <c r="G14306" t="n">
        <v>1</v>
      </c>
      <c r="H14306" t="n">
        <v>7</v>
      </c>
      <c r="I14306" t="n">
        <v>204.3753143527389</v>
      </c>
      <c r="J14306" t="n">
        <v>212.314487385263</v>
      </c>
      <c r="K14306" t="n">
        <v>216.4085494654409</v>
      </c>
      <c r="L14306" t="n">
        <v>202.9308699082945</v>
      </c>
      <c r="M14306" t="n">
        <v>204.2276940675306</v>
      </c>
      <c r="N14306" t="n">
        <v>208.4097145127123</v>
      </c>
      <c r="O14306" t="n">
        <v>208.4097145127123</v>
      </c>
      <c r="P14306" t="n">
        <v>6.634400159973382</v>
      </c>
      <c r="Q14306" t="n">
        <v>0.9908834173766904</v>
      </c>
      <c r="R14306" t="n">
        <v>0.995652063853026</v>
      </c>
      <c r="S14306" t="n">
        <v>0.9999603616808752</v>
      </c>
      <c r="T14306" t="b">
        <v>1</v>
      </c>
    </row>
    <row r="14307">
      <c r="A14307" t="n">
        <v>72</v>
      </c>
      <c r="B14307" t="n">
        <v>106</v>
      </c>
      <c r="C14307" t="n">
        <v>11</v>
      </c>
      <c r="D14307" t="n">
        <v>68.23917794835043</v>
      </c>
      <c r="E14307" t="n">
        <v>0.9</v>
      </c>
      <c r="F14307" t="n">
        <v>203.5956253496314</v>
      </c>
      <c r="G14307" t="n">
        <v>1</v>
      </c>
      <c r="H14307" t="n">
        <v>2</v>
      </c>
      <c r="I14307" t="n">
        <v>204.1456253496314</v>
      </c>
      <c r="J14307" t="n">
        <v>205.7906654016732</v>
      </c>
      <c r="K14307" t="n">
        <v>212.314487385263</v>
      </c>
      <c r="L14307" t="n">
        <v>204.0539586829647</v>
      </c>
      <c r="M14307" t="n">
        <v>204.0539586829647</v>
      </c>
      <c r="N14307" t="n">
        <v>210.5965452551939</v>
      </c>
      <c r="O14307" t="n">
        <v>210.5965452551939</v>
      </c>
      <c r="P14307" t="n">
        <v>7.00091990556254</v>
      </c>
      <c r="Q14307" t="n">
        <v>0.9855122209699357</v>
      </c>
      <c r="R14307" t="n">
        <v>0.9800900213627117</v>
      </c>
      <c r="S14307" t="n">
        <v>0.9997115486290097</v>
      </c>
      <c r="T14307" t="b">
        <v>1</v>
      </c>
    </row>
    <row r="14308">
      <c r="A14308" t="n">
        <v>72</v>
      </c>
      <c r="B14308" t="n">
        <v>107</v>
      </c>
      <c r="C14308" t="n">
        <v>91</v>
      </c>
      <c r="D14308" t="n">
        <v>59.83732978424243</v>
      </c>
      <c r="E14308" t="n">
        <v>0.9</v>
      </c>
      <c r="F14308" t="n">
        <v>205.5688939634863</v>
      </c>
      <c r="G14308" t="n">
        <v>1</v>
      </c>
      <c r="H14308" t="n">
        <v>8</v>
      </c>
      <c r="I14308" t="n">
        <v>210.1188939634863</v>
      </c>
      <c r="J14308" t="n">
        <v>216.4085494654409</v>
      </c>
      <c r="K14308" t="n">
        <v>222.129135486879</v>
      </c>
      <c r="L14308" t="n">
        <v>207.3888939634863</v>
      </c>
      <c r="M14308" t="n">
        <v>207.3888939634863</v>
      </c>
      <c r="N14308" t="n">
        <v>212.7699488001988</v>
      </c>
      <c r="O14308" t="n">
        <v>212.7699488001988</v>
      </c>
      <c r="P14308" t="n">
        <v>7.201054836712444</v>
      </c>
      <c r="Q14308" t="n">
        <v>0.9872846148630656</v>
      </c>
      <c r="R14308" t="n">
        <v>0.9962863983365426</v>
      </c>
      <c r="S14308" t="n">
        <v>0.999952780124604</v>
      </c>
      <c r="T14308" t="b">
        <v>1</v>
      </c>
    </row>
    <row r="14309">
      <c r="A14309" t="n">
        <v>72</v>
      </c>
      <c r="B14309" t="n">
        <v>108</v>
      </c>
      <c r="C14309" t="n">
        <v>20</v>
      </c>
      <c r="D14309" t="n">
        <v>74.63434472715409</v>
      </c>
      <c r="E14309" t="n">
        <v>0.9999</v>
      </c>
      <c r="F14309" t="n">
        <v>206.0435854803322</v>
      </c>
      <c r="G14309" t="n">
        <v>4</v>
      </c>
      <c r="H14309" t="n">
        <v>6</v>
      </c>
      <c r="I14309" t="n">
        <v>206.6685854803322</v>
      </c>
      <c r="J14309" t="n">
        <v>206.6685854803322</v>
      </c>
      <c r="K14309" t="n">
        <v>213.4045371705085</v>
      </c>
      <c r="L14309" t="n">
        <v>206.5435854803322</v>
      </c>
      <c r="M14309" t="n">
        <v>207.3860482127718</v>
      </c>
      <c r="N14309" t="n">
        <v>213.786935410641</v>
      </c>
      <c r="O14309" t="n">
        <v>213.4045371705085</v>
      </c>
      <c r="P14309" t="n">
        <v>7.360951690176364</v>
      </c>
      <c r="Q14309" t="n">
        <v>0.9839468903575908</v>
      </c>
      <c r="R14309" t="n">
        <v>0.9961253561473852</v>
      </c>
      <c r="S14309" t="n">
        <v>0.9999377999174087</v>
      </c>
      <c r="T14309" t="b">
        <v>1</v>
      </c>
    </row>
    <row r="14310">
      <c r="A14310" t="n">
        <v>72</v>
      </c>
      <c r="B14310" t="n">
        <v>109</v>
      </c>
      <c r="C14310" t="n">
        <v>87</v>
      </c>
      <c r="D14310" t="n">
        <v>43.8272972250524</v>
      </c>
      <c r="E14310" t="n">
        <v>0.9</v>
      </c>
      <c r="F14310" t="n">
        <v>208.6362843545031</v>
      </c>
      <c r="G14310" t="n">
        <v>6</v>
      </c>
      <c r="H14310" t="n">
        <v>7</v>
      </c>
      <c r="I14310" t="n">
        <v>210.8112843545031</v>
      </c>
      <c r="J14310" t="n">
        <v>213.786935410641</v>
      </c>
      <c r="K14310" t="n">
        <v>217.545708757558</v>
      </c>
      <c r="L14310" t="n">
        <v>210.5696176878364</v>
      </c>
      <c r="M14310" t="n">
        <v>210.5696176878364</v>
      </c>
      <c r="N14310" t="n">
        <v>214.8496271824704</v>
      </c>
      <c r="O14310" t="n">
        <v>214.8496271824704</v>
      </c>
      <c r="P14310" t="n">
        <v>6.213342827967352</v>
      </c>
      <c r="Q14310" t="n">
        <v>0.997722881957582</v>
      </c>
      <c r="R14310" t="n">
        <v>0.9955504142151285</v>
      </c>
      <c r="S14310" t="n">
        <v>0.999989867767928</v>
      </c>
      <c r="T14310" t="b">
        <v>1</v>
      </c>
    </row>
    <row r="14311">
      <c r="A14311" t="n">
        <v>72</v>
      </c>
      <c r="B14311" t="n">
        <v>110</v>
      </c>
      <c r="C14311" t="n">
        <v>92</v>
      </c>
      <c r="D14311" t="n">
        <v>38.43265364638556</v>
      </c>
      <c r="E14311" t="n">
        <v>0.9999</v>
      </c>
      <c r="F14311" t="n">
        <v>211.4686011837763</v>
      </c>
      <c r="G14311" t="n">
        <v>4</v>
      </c>
      <c r="H14311" t="n">
        <v>8</v>
      </c>
      <c r="I14311" t="n">
        <v>214.3436011837763</v>
      </c>
      <c r="J14311" t="n">
        <v>214.3436011837763</v>
      </c>
      <c r="K14311" t="n">
        <v>217.8122522348941</v>
      </c>
      <c r="L14311" t="n">
        <v>213.3086011837763</v>
      </c>
      <c r="M14311" t="n">
        <v>213.3086011837763</v>
      </c>
      <c r="N14311" t="n">
        <v>216.7647750728398</v>
      </c>
      <c r="O14311" t="n">
        <v>216.7647750728398</v>
      </c>
      <c r="P14311" t="n">
        <v>5.296173889063454</v>
      </c>
      <c r="Q14311" t="n">
        <v>0.9917010738431086</v>
      </c>
      <c r="R14311" t="n">
        <v>0.99761322030365</v>
      </c>
      <c r="S14311" t="n">
        <v>0.9999801922915472</v>
      </c>
      <c r="T14311" t="b">
        <v>1</v>
      </c>
    </row>
    <row r="14312">
      <c r="A14312" t="n">
        <v>72</v>
      </c>
      <c r="B14312" t="n">
        <v>111</v>
      </c>
      <c r="C14312" t="n">
        <v>70</v>
      </c>
      <c r="D14312" t="n">
        <v>43.35818692272822</v>
      </c>
      <c r="E14312" t="n">
        <v>0.999</v>
      </c>
      <c r="F14312" t="n">
        <v>212.1202288459653</v>
      </c>
      <c r="G14312" t="n">
        <v>1</v>
      </c>
      <c r="H14312" t="n">
        <v>3</v>
      </c>
      <c r="I14312" t="n">
        <v>215.6202288459653</v>
      </c>
      <c r="J14312" t="n">
        <v>222.129135486879</v>
      </c>
      <c r="K14312" t="n">
        <v>226.2742776401035</v>
      </c>
      <c r="L14312" t="n">
        <v>214.6202288459653</v>
      </c>
      <c r="M14312" t="n">
        <v>214.6202288459653</v>
      </c>
      <c r="N14312" t="n">
        <v>218.1510258266435</v>
      </c>
      <c r="O14312" t="n">
        <v>218.1510258266435</v>
      </c>
      <c r="P14312" t="n">
        <v>6.03079698067819</v>
      </c>
      <c r="Q14312" t="n">
        <v>0.9907701997339522</v>
      </c>
      <c r="R14312" t="n">
        <v>0.9960862086669262</v>
      </c>
      <c r="S14312" t="n">
        <v>0.9999638764877128</v>
      </c>
      <c r="T14312" t="b">
        <v>1</v>
      </c>
    </row>
    <row r="14313">
      <c r="A14313" t="n">
        <v>72</v>
      </c>
      <c r="B14313" t="n">
        <v>112</v>
      </c>
      <c r="C14313" t="n">
        <v>68</v>
      </c>
      <c r="D14313" t="n">
        <v>38.24494164978585</v>
      </c>
      <c r="E14313" t="n">
        <v>0.9999</v>
      </c>
      <c r="F14313" t="n">
        <v>218.4993731994558</v>
      </c>
      <c r="G14313" t="n">
        <v>4</v>
      </c>
      <c r="H14313" t="n">
        <v>8</v>
      </c>
      <c r="I14313" t="n">
        <v>220.6243731994558</v>
      </c>
      <c r="J14313" t="n">
        <v>220.6243731994558</v>
      </c>
      <c r="K14313" t="n">
        <v>224.076082734635</v>
      </c>
      <c r="L14313" t="n">
        <v>219.8593731994558</v>
      </c>
      <c r="M14313" t="n">
        <v>219.8593731994558</v>
      </c>
      <c r="N14313" t="n">
        <v>223.2986665132855</v>
      </c>
      <c r="O14313" t="n">
        <v>223.2986665132855</v>
      </c>
      <c r="P14313" t="n">
        <v>4.799293313829679</v>
      </c>
      <c r="Q14313" t="n">
        <v>0.9917414394541273</v>
      </c>
      <c r="R14313" t="n">
        <v>0.9976248639101732</v>
      </c>
      <c r="S14313" t="n">
        <v>0.9999803847947974</v>
      </c>
      <c r="T14313" t="b">
        <v>1</v>
      </c>
    </row>
    <row r="14314">
      <c r="A14314" t="n">
        <v>72</v>
      </c>
      <c r="B14314" t="n">
        <v>113</v>
      </c>
      <c r="C14314" t="n">
        <v>78</v>
      </c>
      <c r="D14314" t="n">
        <v>63.72798095751364</v>
      </c>
      <c r="E14314" t="n">
        <v>0.99</v>
      </c>
      <c r="F14314" t="n">
        <v>222.0093686503232</v>
      </c>
      <c r="G14314" t="n">
        <v>4</v>
      </c>
      <c r="H14314" t="n">
        <v>6</v>
      </c>
      <c r="I14314" t="n">
        <v>224.4468686503232</v>
      </c>
      <c r="J14314" t="n">
        <v>224.4468686503232</v>
      </c>
      <c r="K14314" t="n">
        <v>230.1984914804237</v>
      </c>
      <c r="L14314" t="n">
        <v>223.9593686503232</v>
      </c>
      <c r="M14314" t="n">
        <v>223.9593686503232</v>
      </c>
      <c r="N14314" t="n">
        <v>229.424890173266</v>
      </c>
      <c r="O14314" t="n">
        <v>229.424890173266</v>
      </c>
      <c r="P14314" t="n">
        <v>7.415521522942839</v>
      </c>
      <c r="Q14314" t="n">
        <v>0.9862765643185157</v>
      </c>
      <c r="R14314" t="n">
        <v>0.9966906222767599</v>
      </c>
      <c r="S14314" t="n">
        <v>0.9999545839676693</v>
      </c>
      <c r="T14314" t="b">
        <v>1</v>
      </c>
    </row>
    <row r="14315">
      <c r="A14315" t="n">
        <v>72</v>
      </c>
      <c r="B14315" t="n">
        <v>114</v>
      </c>
      <c r="C14315" t="n">
        <v>70</v>
      </c>
      <c r="D14315" t="n">
        <v>67.53649305633806</v>
      </c>
      <c r="E14315" t="n">
        <v>0.9999</v>
      </c>
      <c r="F14315" t="n">
        <v>223.3202487635285</v>
      </c>
      <c r="G14315" t="n">
        <v>5</v>
      </c>
      <c r="H14315" t="n">
        <v>6</v>
      </c>
      <c r="I14315" t="n">
        <v>225.264693207973</v>
      </c>
      <c r="J14315" t="n">
        <v>225.264693207973</v>
      </c>
      <c r="K14315" t="n">
        <v>231.6906202352173</v>
      </c>
      <c r="L14315" t="n">
        <v>225.0702487635285</v>
      </c>
      <c r="M14315" t="n">
        <v>229.424890173266</v>
      </c>
      <c r="N14315" t="n">
        <v>235.2170422364168</v>
      </c>
      <c r="O14315" t="n">
        <v>231.6906202352173</v>
      </c>
      <c r="P14315" t="n">
        <v>8.370371471688799</v>
      </c>
      <c r="Q14315" t="n">
        <v>0.9888850864088542</v>
      </c>
      <c r="R14315" t="n">
        <v>0.9964931943932205</v>
      </c>
      <c r="S14315" t="n">
        <v>0.9999610221586998</v>
      </c>
      <c r="T14315" t="b">
        <v>1</v>
      </c>
    </row>
    <row r="14316">
      <c r="A14316" t="n">
        <v>72</v>
      </c>
      <c r="B14316" t="n">
        <v>115</v>
      </c>
      <c r="C14316" t="n">
        <v>52</v>
      </c>
      <c r="D14316" t="n">
        <v>32.72351644182054</v>
      </c>
      <c r="E14316" t="n">
        <v>0.9999</v>
      </c>
      <c r="F14316" t="n">
        <v>223.957870103406</v>
      </c>
      <c r="G14316" t="n">
        <v>4</v>
      </c>
      <c r="H14316" t="n">
        <v>7</v>
      </c>
      <c r="I14316" t="n">
        <v>225.582870103406</v>
      </c>
      <c r="J14316" t="n">
        <v>230.1984914804237</v>
      </c>
      <c r="K14316" t="n">
        <v>233.1518774408768</v>
      </c>
      <c r="L14316" t="n">
        <v>225.1134256589616</v>
      </c>
      <c r="M14316" t="n">
        <v>225.1134256589616</v>
      </c>
      <c r="N14316" t="n">
        <v>228.3090815614831</v>
      </c>
      <c r="O14316" t="n">
        <v>228.3090815614831</v>
      </c>
      <c r="P14316" t="n">
        <v>4.351211458077103</v>
      </c>
      <c r="Q14316" t="n">
        <v>0.9929295026353668</v>
      </c>
      <c r="R14316" t="n">
        <v>0.9966758543687</v>
      </c>
      <c r="S14316" t="n">
        <v>0.9999764966370742</v>
      </c>
      <c r="T14316" t="b">
        <v>1</v>
      </c>
    </row>
    <row r="14317">
      <c r="A14317" t="n">
        <v>72</v>
      </c>
      <c r="B14317" t="n">
        <v>116</v>
      </c>
      <c r="C14317" t="n">
        <v>58</v>
      </c>
      <c r="D14317" t="n">
        <v>61.59257328408566</v>
      </c>
      <c r="E14317" t="n">
        <v>0.9</v>
      </c>
      <c r="F14317" t="n">
        <v>230.5719887207644</v>
      </c>
      <c r="G14317" t="n">
        <v>3</v>
      </c>
      <c r="H14317" t="n">
        <v>8</v>
      </c>
      <c r="I14317" t="n">
        <v>232.6434172921929</v>
      </c>
      <c r="J14317" t="n">
        <v>232.6434172921929</v>
      </c>
      <c r="K14317" t="n">
        <v>237.6590991557178</v>
      </c>
      <c r="L14317" t="n">
        <v>231.7319887207643</v>
      </c>
      <c r="M14317" t="n">
        <v>231.7319887207643</v>
      </c>
      <c r="N14317" t="n">
        <v>237.2708891959519</v>
      </c>
      <c r="O14317" t="n">
        <v>237.2708891959519</v>
      </c>
      <c r="P14317" t="n">
        <v>6.698900475187543</v>
      </c>
      <c r="Q14317" t="n">
        <v>0.9944448336252643</v>
      </c>
      <c r="R14317" t="n">
        <v>0.9961776735314691</v>
      </c>
      <c r="S14317" t="n">
        <v>0.9999787663405287</v>
      </c>
      <c r="T14317" t="b">
        <v>1</v>
      </c>
    </row>
    <row r="14318">
      <c r="A14318" t="n">
        <v>72</v>
      </c>
      <c r="B14318" t="n">
        <v>117</v>
      </c>
      <c r="C14318" t="n">
        <v>58</v>
      </c>
      <c r="D14318" t="n">
        <v>25.38818198523678</v>
      </c>
      <c r="E14318" t="n">
        <v>0.99</v>
      </c>
      <c r="F14318" t="n">
        <v>231.2094227215324</v>
      </c>
      <c r="G14318" t="n">
        <v>4</v>
      </c>
      <c r="H14318" t="n">
        <v>5</v>
      </c>
      <c r="I14318" t="n">
        <v>233.0219227215324</v>
      </c>
      <c r="J14318" t="n">
        <v>233.1518774408768</v>
      </c>
      <c r="K14318" t="n">
        <v>235.4432296056094</v>
      </c>
      <c r="L14318" t="n">
        <v>232.8205338326435</v>
      </c>
      <c r="M14318" t="n">
        <v>232.8205338326435</v>
      </c>
      <c r="N14318" t="n">
        <v>235.236155334569</v>
      </c>
      <c r="O14318" t="n">
        <v>235.236155334569</v>
      </c>
      <c r="P14318" t="n">
        <v>4.026732613036586</v>
      </c>
      <c r="Q14318" t="n">
        <v>0.9945100723145549</v>
      </c>
      <c r="R14318" t="n">
        <v>0.9958071246847456</v>
      </c>
      <c r="S14318" t="n">
        <v>0.9999769814177252</v>
      </c>
      <c r="T14318" t="b">
        <v>1</v>
      </c>
    </row>
    <row r="14319">
      <c r="A14319" t="n">
        <v>72</v>
      </c>
      <c r="B14319" t="n">
        <v>118</v>
      </c>
      <c r="C14319" t="n">
        <v>83</v>
      </c>
      <c r="D14319" t="n">
        <v>45.79677033582375</v>
      </c>
      <c r="E14319" t="n">
        <v>0.999</v>
      </c>
      <c r="F14319" t="n">
        <v>232.3404542715992</v>
      </c>
      <c r="G14319" t="n">
        <v>5</v>
      </c>
      <c r="H14319" t="n">
        <v>6</v>
      </c>
      <c r="I14319" t="n">
        <v>234.6460098271548</v>
      </c>
      <c r="J14319" t="n">
        <v>238.8029669581059</v>
      </c>
      <c r="K14319" t="n">
        <v>243.160414183208</v>
      </c>
      <c r="L14319" t="n">
        <v>234.4154542715992</v>
      </c>
      <c r="M14319" t="n">
        <v>235.2170422364168</v>
      </c>
      <c r="N14319" t="n">
        <v>239.1447240834</v>
      </c>
      <c r="O14319" t="n">
        <v>239.1447240834</v>
      </c>
      <c r="P14319" t="n">
        <v>6.804269811800765</v>
      </c>
      <c r="Q14319" t="n">
        <v>0.9924493822378611</v>
      </c>
      <c r="R14319" t="n">
        <v>0.9976206766291688</v>
      </c>
      <c r="S14319" t="n">
        <v>0.9999820346386943</v>
      </c>
      <c r="T14319" t="b">
        <v>1</v>
      </c>
    </row>
    <row r="14320">
      <c r="A14320" t="n">
        <v>72</v>
      </c>
      <c r="B14320" t="n">
        <v>119</v>
      </c>
      <c r="C14320" t="n">
        <v>24</v>
      </c>
      <c r="D14320" t="n">
        <v>37.48719016337304</v>
      </c>
      <c r="E14320" t="n">
        <v>0.9999</v>
      </c>
      <c r="F14320" t="n">
        <v>232.6907419921767</v>
      </c>
      <c r="G14320" t="n">
        <v>2</v>
      </c>
      <c r="H14320" t="n">
        <v>5</v>
      </c>
      <c r="I14320" t="n">
        <v>233.6907419921767</v>
      </c>
      <c r="J14320" t="n">
        <v>233.6907419921767</v>
      </c>
      <c r="K14320" t="n">
        <v>237.2849117106209</v>
      </c>
      <c r="L14320" t="n">
        <v>233.3574086588433</v>
      </c>
      <c r="M14320" t="n">
        <v>235.236155334569</v>
      </c>
      <c r="N14320" t="n">
        <v>238.8029669581059</v>
      </c>
      <c r="O14320" t="n">
        <v>237.2849117106209</v>
      </c>
      <c r="P14320" t="n">
        <v>4.594169718444192</v>
      </c>
      <c r="Q14320" t="n">
        <v>0.9890129074472719</v>
      </c>
      <c r="R14320" t="n">
        <v>0.9938151552228986</v>
      </c>
      <c r="S14320" t="n">
        <v>0.9999320465380097</v>
      </c>
      <c r="T14320" t="b">
        <v>1</v>
      </c>
    </row>
    <row r="14321">
      <c r="A14321" t="n">
        <v>72</v>
      </c>
      <c r="B14321" t="n">
        <v>120</v>
      </c>
      <c r="C14321" t="n">
        <v>61</v>
      </c>
      <c r="D14321" t="n">
        <v>32.63044854100505</v>
      </c>
      <c r="E14321" t="n">
        <v>0.9999</v>
      </c>
      <c r="F14321" t="n">
        <v>232.9165929184626</v>
      </c>
      <c r="G14321" t="n">
        <v>2</v>
      </c>
      <c r="H14321" t="n">
        <v>7</v>
      </c>
      <c r="I14321" t="n">
        <v>235.4582595851292</v>
      </c>
      <c r="J14321" t="n">
        <v>240.472165425474</v>
      </c>
      <c r="K14321" t="n">
        <v>243.6006839816586</v>
      </c>
      <c r="L14321" t="n">
        <v>234.2721484740181</v>
      </c>
      <c r="M14321" t="n">
        <v>234.2721484740181</v>
      </c>
      <c r="N14321" t="n">
        <v>237.4587157143507</v>
      </c>
      <c r="O14321" t="n">
        <v>237.4587157143507</v>
      </c>
      <c r="P14321" t="n">
        <v>4.542122795888076</v>
      </c>
      <c r="Q14321" t="n">
        <v>0.9904295311767447</v>
      </c>
      <c r="R14321" t="n">
        <v>0.9966852927782491</v>
      </c>
      <c r="S14321" t="n">
        <v>0.999968276697876</v>
      </c>
      <c r="T14321" t="b">
        <v>1</v>
      </c>
    </row>
    <row r="14322">
      <c r="A14322" t="n">
        <v>72</v>
      </c>
      <c r="B14322" t="n">
        <v>121</v>
      </c>
      <c r="C14322" t="n">
        <v>20</v>
      </c>
      <c r="D14322" t="n">
        <v>68.28707584039341</v>
      </c>
      <c r="E14322" t="n">
        <v>0.99</v>
      </c>
      <c r="F14322" t="n">
        <v>233.9171859667006</v>
      </c>
      <c r="G14322" t="n">
        <v>1</v>
      </c>
      <c r="H14322" t="n">
        <v>3</v>
      </c>
      <c r="I14322" t="n">
        <v>234.9171859667006</v>
      </c>
      <c r="J14322" t="n">
        <v>237.9914639386397</v>
      </c>
      <c r="K14322" t="n">
        <v>244.5198650706085</v>
      </c>
      <c r="L14322" t="n">
        <v>234.6314716809864</v>
      </c>
      <c r="M14322" t="n">
        <v>237.6590991557178</v>
      </c>
      <c r="N14322" t="n">
        <v>243.2199359505381</v>
      </c>
      <c r="O14322" t="n">
        <v>243.2199359505381</v>
      </c>
      <c r="P14322" t="n">
        <v>9.302749983837515</v>
      </c>
      <c r="Q14322" t="n">
        <v>0.9855021258994272</v>
      </c>
      <c r="R14322" t="n">
        <v>0.9938429045122162</v>
      </c>
      <c r="S14322" t="n">
        <v>0.9999107352047929</v>
      </c>
      <c r="T14322" t="b">
        <v>1</v>
      </c>
    </row>
    <row r="14323">
      <c r="A14323" t="n">
        <v>72</v>
      </c>
      <c r="B14323" t="n">
        <v>122</v>
      </c>
      <c r="C14323" t="n">
        <v>17</v>
      </c>
      <c r="D14323" t="n">
        <v>33.24305624591818</v>
      </c>
      <c r="E14323" t="n">
        <v>0.99</v>
      </c>
      <c r="F14323" t="n">
        <v>233.9633514868311</v>
      </c>
      <c r="G14323" t="n">
        <v>1</v>
      </c>
      <c r="H14323" t="n">
        <v>2</v>
      </c>
      <c r="I14323" t="n">
        <v>234.8133514868311</v>
      </c>
      <c r="J14323" t="n">
        <v>234.8133514868311</v>
      </c>
      <c r="K14323" t="n">
        <v>237.9914639386397</v>
      </c>
      <c r="L14323" t="n">
        <v>234.6716848201644</v>
      </c>
      <c r="M14323" t="n">
        <v>237.2849117106209</v>
      </c>
      <c r="N14323" t="n">
        <v>240.472165425474</v>
      </c>
      <c r="O14323" t="n">
        <v>237.9914639386397</v>
      </c>
      <c r="P14323" t="n">
        <v>4.028112451808624</v>
      </c>
      <c r="Q14323" t="n">
        <v>0.9929157931381429</v>
      </c>
      <c r="R14323" t="n">
        <v>0.9902507328141561</v>
      </c>
      <c r="S14323" t="n">
        <v>0.999930934174504</v>
      </c>
      <c r="T14323" t="b">
        <v>1</v>
      </c>
    </row>
    <row r="14324">
      <c r="A14324" t="n">
        <v>72</v>
      </c>
      <c r="B14324" t="n">
        <v>123</v>
      </c>
      <c r="C14324" t="n">
        <v>16</v>
      </c>
      <c r="D14324" t="n">
        <v>44.03556352239427</v>
      </c>
      <c r="E14324" t="n">
        <v>0.9</v>
      </c>
      <c r="F14324" t="n">
        <v>240.2310670790372</v>
      </c>
      <c r="G14324" t="n">
        <v>6</v>
      </c>
      <c r="H14324" t="n">
        <v>7</v>
      </c>
      <c r="I14324" t="n">
        <v>240.6310670790373</v>
      </c>
      <c r="J14324" t="n">
        <v>240.6310670790373</v>
      </c>
      <c r="K14324" t="n">
        <v>244.4077020294999</v>
      </c>
      <c r="L14324" t="n">
        <v>240.5866226345928</v>
      </c>
      <c r="M14324" t="n">
        <v>240.5866226345928</v>
      </c>
      <c r="N14324" t="n">
        <v>244.8869706348266</v>
      </c>
      <c r="O14324" t="n">
        <v>244.4077020294999</v>
      </c>
      <c r="P14324" t="n">
        <v>4.176634950462642</v>
      </c>
      <c r="Q14324" t="n">
        <v>0.9977120735336319</v>
      </c>
      <c r="R14324" t="n">
        <v>0.9955293172221586</v>
      </c>
      <c r="S14324" t="n">
        <v>0.9999897714065499</v>
      </c>
      <c r="T14324" t="b">
        <v>1</v>
      </c>
    </row>
    <row r="14325">
      <c r="A14325" t="n">
        <v>72</v>
      </c>
      <c r="B14325" t="n">
        <v>124</v>
      </c>
      <c r="C14325" t="n">
        <v>71</v>
      </c>
      <c r="D14325" t="n">
        <v>42.74363943603997</v>
      </c>
      <c r="E14325" t="n">
        <v>0.9</v>
      </c>
      <c r="F14325" t="n">
        <v>242.7905749918741</v>
      </c>
      <c r="G14325" t="n">
        <v>3</v>
      </c>
      <c r="H14325" t="n">
        <v>5</v>
      </c>
      <c r="I14325" t="n">
        <v>245.3262892775884</v>
      </c>
      <c r="J14325" t="n">
        <v>249.5025164225559</v>
      </c>
      <c r="K14325" t="n">
        <v>252.9832688196275</v>
      </c>
      <c r="L14325" t="n">
        <v>244.7627972140963</v>
      </c>
      <c r="M14325" t="n">
        <v>244.7627972140963</v>
      </c>
      <c r="N14325" t="n">
        <v>248.8297467322733</v>
      </c>
      <c r="O14325" t="n">
        <v>248.8297467322733</v>
      </c>
      <c r="P14325" t="n">
        <v>6.039171740399212</v>
      </c>
      <c r="Q14325" t="n">
        <v>0.9961415745530982</v>
      </c>
      <c r="R14325" t="n">
        <v>0.9929509803897066</v>
      </c>
      <c r="S14325" t="n">
        <v>0.9999728018833599</v>
      </c>
      <c r="T14325" t="b">
        <v>1</v>
      </c>
    </row>
    <row r="14326">
      <c r="A14326" t="n">
        <v>72</v>
      </c>
      <c r="B14326" t="n">
        <v>125</v>
      </c>
      <c r="C14326" t="n">
        <v>32</v>
      </c>
      <c r="D14326" t="n">
        <v>58.85095317494391</v>
      </c>
      <c r="E14326" t="n">
        <v>0.999</v>
      </c>
      <c r="F14326" t="n">
        <v>243.5672363827163</v>
      </c>
      <c r="G14326" t="n">
        <v>2</v>
      </c>
      <c r="H14326" t="n">
        <v>3</v>
      </c>
      <c r="I14326" t="n">
        <v>244.9005697160497</v>
      </c>
      <c r="J14326" t="n">
        <v>244.9005697160497</v>
      </c>
      <c r="K14326" t="n">
        <v>250.5430388603396</v>
      </c>
      <c r="L14326" t="n">
        <v>244.7100935255735</v>
      </c>
      <c r="M14326" t="n">
        <v>244.7100935255735</v>
      </c>
      <c r="N14326" t="n">
        <v>249.5025164225559</v>
      </c>
      <c r="O14326" t="n">
        <v>249.5025164225559</v>
      </c>
      <c r="P14326" t="n">
        <v>5.93528003983954</v>
      </c>
      <c r="Q14326" t="n">
        <v>0.9828055044142655</v>
      </c>
      <c r="R14326" t="n">
        <v>0.9946914487057364</v>
      </c>
      <c r="S14326" t="n">
        <v>0.9999087221382041</v>
      </c>
      <c r="T14326" t="b">
        <v>1</v>
      </c>
    </row>
    <row r="14327">
      <c r="A14327" t="n">
        <v>72</v>
      </c>
      <c r="B14327" t="n">
        <v>126</v>
      </c>
      <c r="C14327" t="n">
        <v>57</v>
      </c>
      <c r="D14327" t="n">
        <v>16.17394847958799</v>
      </c>
      <c r="E14327" t="n">
        <v>0.9999</v>
      </c>
      <c r="F14327" t="n">
        <v>245.2370725332346</v>
      </c>
      <c r="G14327" t="n">
        <v>1</v>
      </c>
      <c r="H14327" t="n">
        <v>5</v>
      </c>
      <c r="I14327" t="n">
        <v>248.0870725332346</v>
      </c>
      <c r="J14327" t="n">
        <v>248.0870725332346</v>
      </c>
      <c r="K14327" t="n">
        <v>249.6333391182812</v>
      </c>
      <c r="L14327" t="n">
        <v>246.8204058665679</v>
      </c>
      <c r="M14327" t="n">
        <v>248.8297467322733</v>
      </c>
      <c r="N14327" t="n">
        <v>250.3686571489801</v>
      </c>
      <c r="O14327" t="n">
        <v>249.6333391182812</v>
      </c>
      <c r="P14327" t="n">
        <v>4.396266585046646</v>
      </c>
      <c r="Q14327" t="n">
        <v>0.996546986089783</v>
      </c>
      <c r="R14327" t="n">
        <v>0.9973268252740327</v>
      </c>
      <c r="S14327" t="n">
        <v>0.9999907694904868</v>
      </c>
      <c r="T14327" t="b">
        <v>1</v>
      </c>
    </row>
    <row r="14328">
      <c r="A14328" t="n">
        <v>72</v>
      </c>
      <c r="B14328" t="n">
        <v>127</v>
      </c>
      <c r="C14328" t="n">
        <v>34</v>
      </c>
      <c r="D14328" t="n">
        <v>33.87766682607845</v>
      </c>
      <c r="E14328" t="n">
        <v>0.999</v>
      </c>
      <c r="F14328" t="n">
        <v>247.379950846327</v>
      </c>
      <c r="G14328" t="n">
        <v>3</v>
      </c>
      <c r="H14328" t="n">
        <v>6</v>
      </c>
      <c r="I14328" t="n">
        <v>248.5942365606127</v>
      </c>
      <c r="J14328" t="n">
        <v>252.9832688196275</v>
      </c>
      <c r="K14328" t="n">
        <v>255.7420364764743</v>
      </c>
      <c r="L14328" t="n">
        <v>248.229950846327</v>
      </c>
      <c r="M14328" t="n">
        <v>248.229950846327</v>
      </c>
      <c r="N14328" t="n">
        <v>251.1354111230061</v>
      </c>
      <c r="O14328" t="n">
        <v>251.1354111230061</v>
      </c>
      <c r="P14328" t="n">
        <v>3.755460276679116</v>
      </c>
      <c r="Q14328" t="n">
        <v>0.9969406713666509</v>
      </c>
      <c r="R14328" t="n">
        <v>0.998239375698177</v>
      </c>
      <c r="S14328" t="n">
        <v>0.9999946136716609</v>
      </c>
      <c r="T14328" t="b">
        <v>1</v>
      </c>
    </row>
    <row r="14329">
      <c r="A14329" t="n">
        <v>72</v>
      </c>
      <c r="B14329" t="n">
        <v>128</v>
      </c>
      <c r="C14329" t="n">
        <v>67</v>
      </c>
      <c r="D14329" t="n">
        <v>47.00209216877489</v>
      </c>
      <c r="E14329" t="n">
        <v>0.999</v>
      </c>
      <c r="F14329" t="n">
        <v>248.6712323731534</v>
      </c>
      <c r="G14329" t="n">
        <v>2</v>
      </c>
      <c r="H14329" t="n">
        <v>3</v>
      </c>
      <c r="I14329" t="n">
        <v>251.46289903982</v>
      </c>
      <c r="J14329" t="n">
        <v>251.46289903982</v>
      </c>
      <c r="K14329" t="n">
        <v>255.9693316542759</v>
      </c>
      <c r="L14329" t="n">
        <v>251.0640895160105</v>
      </c>
      <c r="M14329" t="n">
        <v>255.7420364764743</v>
      </c>
      <c r="N14329" t="n">
        <v>259.5695684120423</v>
      </c>
      <c r="O14329" t="n">
        <v>255.9693316542759</v>
      </c>
      <c r="P14329" t="n">
        <v>7.298099281122546</v>
      </c>
      <c r="Q14329" t="n">
        <v>0.9862434530792685</v>
      </c>
      <c r="R14329" t="n">
        <v>0.9957579847290458</v>
      </c>
      <c r="S14329" t="n">
        <v>0.9999416445178867</v>
      </c>
      <c r="T14329" t="b">
        <v>1</v>
      </c>
    </row>
    <row r="14330">
      <c r="A14330" t="n">
        <v>72</v>
      </c>
      <c r="B14330" t="n">
        <v>129</v>
      </c>
      <c r="C14330" t="n">
        <v>39</v>
      </c>
      <c r="D14330" t="n">
        <v>21.82843164035993</v>
      </c>
      <c r="E14330" t="n">
        <v>0.9999</v>
      </c>
      <c r="F14330" t="n">
        <v>249.4926129562976</v>
      </c>
      <c r="G14330" t="n">
        <v>1</v>
      </c>
      <c r="H14330" t="n">
        <v>8</v>
      </c>
      <c r="I14330" t="n">
        <v>251.4426129562976</v>
      </c>
      <c r="J14330" t="n">
        <v>251.4426129562976</v>
      </c>
      <c r="K14330" t="n">
        <v>253.5294611054716</v>
      </c>
      <c r="L14330" t="n">
        <v>250.2726129562976</v>
      </c>
      <c r="M14330" t="n">
        <v>250.2726129562976</v>
      </c>
      <c r="N14330" t="n">
        <v>252.2356014131645</v>
      </c>
      <c r="O14330" t="n">
        <v>252.2356014131645</v>
      </c>
      <c r="P14330" t="n">
        <v>2.742988456866897</v>
      </c>
      <c r="Q14330" t="n">
        <v>0.9953426122983493</v>
      </c>
      <c r="R14330" t="n">
        <v>0.9986436911074015</v>
      </c>
      <c r="S14330" t="n">
        <v>0.999993683143644</v>
      </c>
      <c r="T14330" t="b">
        <v>1</v>
      </c>
    </row>
    <row r="14331">
      <c r="A14331" t="n">
        <v>72</v>
      </c>
      <c r="B14331" t="n">
        <v>130</v>
      </c>
      <c r="C14331" t="n">
        <v>72</v>
      </c>
      <c r="D14331" t="n">
        <v>60.99389115413728</v>
      </c>
      <c r="E14331" t="n">
        <v>0.9</v>
      </c>
      <c r="F14331" t="n">
        <v>252.4278657154709</v>
      </c>
      <c r="G14331" t="n">
        <v>2</v>
      </c>
      <c r="H14331" t="n">
        <v>7</v>
      </c>
      <c r="I14331" t="n">
        <v>255.4278657154709</v>
      </c>
      <c r="J14331" t="n">
        <v>255.9693316542759</v>
      </c>
      <c r="K14331" t="n">
        <v>261.8172598569736</v>
      </c>
      <c r="L14331" t="n">
        <v>254.0278657154709</v>
      </c>
      <c r="M14331" t="n">
        <v>254.0278657154709</v>
      </c>
      <c r="N14331" t="n">
        <v>259.9843003984921</v>
      </c>
      <c r="O14331" t="n">
        <v>259.9843003984921</v>
      </c>
      <c r="P14331" t="n">
        <v>7.556434683021195</v>
      </c>
      <c r="Q14331" t="n">
        <v>0.9821850116011922</v>
      </c>
      <c r="R14331" t="n">
        <v>0.9938129692595726</v>
      </c>
      <c r="S14331" t="n">
        <v>0.9998897781191363</v>
      </c>
      <c r="T14331" t="b">
        <v>1</v>
      </c>
    </row>
    <row r="14332">
      <c r="A14332" t="n">
        <v>72</v>
      </c>
      <c r="B14332" t="n">
        <v>131</v>
      </c>
      <c r="C14332" t="n">
        <v>46</v>
      </c>
      <c r="D14332" t="n">
        <v>56.44673584598896</v>
      </c>
      <c r="E14332" t="n">
        <v>0.999</v>
      </c>
      <c r="F14332" t="n">
        <v>253.9197159697536</v>
      </c>
      <c r="G14332" t="n">
        <v>4</v>
      </c>
      <c r="H14332" t="n">
        <v>5</v>
      </c>
      <c r="I14332" t="n">
        <v>255.3572159697536</v>
      </c>
      <c r="J14332" t="n">
        <v>255.3572159697536</v>
      </c>
      <c r="K14332" t="n">
        <v>260.4516867139764</v>
      </c>
      <c r="L14332" t="n">
        <v>255.1974937475314</v>
      </c>
      <c r="M14332" t="n">
        <v>255.1974937475314</v>
      </c>
      <c r="N14332" t="n">
        <v>260.5682583380156</v>
      </c>
      <c r="O14332" t="n">
        <v>260.4516867139764</v>
      </c>
      <c r="P14332" t="n">
        <v>6.531970744222804</v>
      </c>
      <c r="Q14332" t="n">
        <v>0.9878349578193082</v>
      </c>
      <c r="R14332" t="n">
        <v>0.9907016845881164</v>
      </c>
      <c r="S14332" t="n">
        <v>0.9998868856008051</v>
      </c>
      <c r="T14332" t="b">
        <v>1</v>
      </c>
    </row>
    <row r="14333">
      <c r="A14333" t="n">
        <v>72</v>
      </c>
      <c r="B14333" t="n">
        <v>132</v>
      </c>
      <c r="C14333" t="n">
        <v>35</v>
      </c>
      <c r="D14333" t="n">
        <v>69.7668412155984</v>
      </c>
      <c r="E14333" t="n">
        <v>0.99</v>
      </c>
      <c r="F14333" t="n">
        <v>256.6555780374195</v>
      </c>
      <c r="G14333" t="n">
        <v>5</v>
      </c>
      <c r="H14333" t="n">
        <v>6</v>
      </c>
      <c r="I14333" t="n">
        <v>257.6278002596417</v>
      </c>
      <c r="J14333" t="n">
        <v>260.5682583380156</v>
      </c>
      <c r="K14333" t="n">
        <v>267.2063973689955</v>
      </c>
      <c r="L14333" t="n">
        <v>257.5305780374195</v>
      </c>
      <c r="M14333" t="n">
        <v>257.5305780374195</v>
      </c>
      <c r="N14333" t="n">
        <v>263.5140121039374</v>
      </c>
      <c r="O14333" t="n">
        <v>263.5140121039374</v>
      </c>
      <c r="P14333" t="n">
        <v>6.858434066517873</v>
      </c>
      <c r="Q14333" t="n">
        <v>0.988520138608863</v>
      </c>
      <c r="R14333" t="n">
        <v>0.996377594454911</v>
      </c>
      <c r="S14333" t="n">
        <v>0.9999584152864399</v>
      </c>
      <c r="T14333" t="b">
        <v>1</v>
      </c>
    </row>
    <row r="14334">
      <c r="A14334" t="n">
        <v>72</v>
      </c>
      <c r="B14334" t="n">
        <v>133</v>
      </c>
      <c r="C14334" t="n">
        <v>60</v>
      </c>
      <c r="D14334" t="n">
        <v>61.90100495581607</v>
      </c>
      <c r="E14334" t="n">
        <v>0.99</v>
      </c>
      <c r="F14334" t="n">
        <v>256.8965513656343</v>
      </c>
      <c r="G14334" t="n">
        <v>3</v>
      </c>
      <c r="H14334" t="n">
        <v>6</v>
      </c>
      <c r="I14334" t="n">
        <v>259.0394085084915</v>
      </c>
      <c r="J14334" t="n">
        <v>259.5695684120423</v>
      </c>
      <c r="K14334" t="n">
        <v>264.6103668612129</v>
      </c>
      <c r="L14334" t="n">
        <v>258.3965513656343</v>
      </c>
      <c r="M14334" t="n">
        <v>263.5140121039374</v>
      </c>
      <c r="N14334" t="n">
        <v>268.8228461481755</v>
      </c>
      <c r="O14334" t="n">
        <v>264.6103668612129</v>
      </c>
      <c r="P14334" t="n">
        <v>7.713815495578615</v>
      </c>
      <c r="Q14334" t="n">
        <v>0.9944170933083556</v>
      </c>
      <c r="R14334" t="n">
        <v>0.9967853440120785</v>
      </c>
      <c r="S14334" t="n">
        <v>0.9999820528755737</v>
      </c>
      <c r="T14334" t="b">
        <v>1</v>
      </c>
    </row>
    <row r="14335">
      <c r="A14335" t="n">
        <v>72</v>
      </c>
      <c r="B14335" t="n">
        <v>134</v>
      </c>
      <c r="C14335" t="n">
        <v>51</v>
      </c>
      <c r="D14335" t="n">
        <v>67.47581972462075</v>
      </c>
      <c r="E14335" t="n">
        <v>0.9</v>
      </c>
      <c r="F14335" t="n">
        <v>260.4849583118295</v>
      </c>
      <c r="G14335" t="n">
        <v>5</v>
      </c>
      <c r="H14335" t="n">
        <v>8</v>
      </c>
      <c r="I14335" t="n">
        <v>261.9016249784962</v>
      </c>
      <c r="J14335" t="n">
        <v>267.2063973689955</v>
      </c>
      <c r="K14335" t="n">
        <v>273.6265514817092</v>
      </c>
      <c r="L14335" t="n">
        <v>261.5049583118295</v>
      </c>
      <c r="M14335" t="n">
        <v>261.5049583118295</v>
      </c>
      <c r="N14335" t="n">
        <v>267.5729277115256</v>
      </c>
      <c r="O14335" t="n">
        <v>267.5729277115256</v>
      </c>
      <c r="P14335" t="n">
        <v>7.087969399696078</v>
      </c>
      <c r="Q14335" t="n">
        <v>0.9888950161576665</v>
      </c>
      <c r="R14335" t="n">
        <v>0.9958133349396319</v>
      </c>
      <c r="S14335" t="n">
        <v>0.9999535071521514</v>
      </c>
      <c r="T14335" t="b">
        <v>1</v>
      </c>
    </row>
    <row r="14336">
      <c r="A14336" t="n">
        <v>72</v>
      </c>
      <c r="B14336" t="n">
        <v>135</v>
      </c>
      <c r="C14336" t="n">
        <v>77</v>
      </c>
      <c r="D14336" t="n">
        <v>56.0214981912111</v>
      </c>
      <c r="E14336" t="n">
        <v>0.999</v>
      </c>
      <c r="F14336" t="n">
        <v>260.5554825732356</v>
      </c>
      <c r="G14336" t="n">
        <v>5</v>
      </c>
      <c r="H14336" t="n">
        <v>7</v>
      </c>
      <c r="I14336" t="n">
        <v>262.6943714621245</v>
      </c>
      <c r="J14336" t="n">
        <v>273.6265514817092</v>
      </c>
      <c r="K14336" t="n">
        <v>278.9568557815389</v>
      </c>
      <c r="L14336" t="n">
        <v>262.2665936843467</v>
      </c>
      <c r="M14336" t="n">
        <v>262.2665936843467</v>
      </c>
      <c r="N14336" t="n">
        <v>267.7374431170821</v>
      </c>
      <c r="O14336" t="n">
        <v>267.7374431170821</v>
      </c>
      <c r="P14336" t="n">
        <v>7.181960543846571</v>
      </c>
      <c r="Q14336" t="n">
        <v>0.9907714085904709</v>
      </c>
      <c r="R14336" t="n">
        <v>0.9943159170216486</v>
      </c>
      <c r="S14336" t="n">
        <v>0.9999475439206549</v>
      </c>
      <c r="T14336" t="b">
        <v>1</v>
      </c>
    </row>
    <row r="14337">
      <c r="A14337" t="n">
        <v>72</v>
      </c>
      <c r="B14337" t="n">
        <v>136</v>
      </c>
      <c r="C14337" t="n">
        <v>81</v>
      </c>
      <c r="D14337" t="n">
        <v>50.95247214583335</v>
      </c>
      <c r="E14337" t="n">
        <v>0.999</v>
      </c>
      <c r="F14337" t="n">
        <v>260.8813506092813</v>
      </c>
      <c r="G14337" t="n">
        <v>1</v>
      </c>
      <c r="H14337" t="n">
        <v>8</v>
      </c>
      <c r="I14337" t="n">
        <v>264.9313506092813</v>
      </c>
      <c r="J14337" t="n">
        <v>264.9313506092813</v>
      </c>
      <c r="K14337" t="n">
        <v>269.8025238545808</v>
      </c>
      <c r="L14337" t="n">
        <v>262.5013506092813</v>
      </c>
      <c r="M14337" t="n">
        <v>272.3908698331153</v>
      </c>
      <c r="N14337" t="n">
        <v>276.9729266807622</v>
      </c>
      <c r="O14337" t="n">
        <v>269.8025238545808</v>
      </c>
      <c r="P14337" t="n">
        <v>8.921173245299542</v>
      </c>
      <c r="Q14337" t="n">
        <v>0.9891623688054454</v>
      </c>
      <c r="R14337" t="n">
        <v>0.9968369339288337</v>
      </c>
      <c r="S14337" t="n">
        <v>0.9999657198564766</v>
      </c>
      <c r="T14337" t="b">
        <v>1</v>
      </c>
    </row>
    <row r="14338">
      <c r="A14338" t="n">
        <v>72</v>
      </c>
      <c r="B14338" t="n">
        <v>137</v>
      </c>
      <c r="C14338" t="n">
        <v>16</v>
      </c>
      <c r="D14338" t="n">
        <v>53.57551639207747</v>
      </c>
      <c r="E14338" t="n">
        <v>0.999</v>
      </c>
      <c r="F14338" t="n">
        <v>261.3116369105942</v>
      </c>
      <c r="G14338" t="n">
        <v>2</v>
      </c>
      <c r="H14338" t="n">
        <v>8</v>
      </c>
      <c r="I14338" t="n">
        <v>261.9783035772609</v>
      </c>
      <c r="J14338" t="n">
        <v>261.9783035772609</v>
      </c>
      <c r="K14338" t="n">
        <v>267.1149782073738</v>
      </c>
      <c r="L14338" t="n">
        <v>261.6316369105942</v>
      </c>
      <c r="M14338" t="n">
        <v>267.5729277115256</v>
      </c>
      <c r="N14338" t="n">
        <v>272.3908698331153</v>
      </c>
      <c r="O14338" t="n">
        <v>267.1149782073738</v>
      </c>
      <c r="P14338" t="n">
        <v>5.803341296779593</v>
      </c>
      <c r="Q14338" t="n">
        <v>0.9843346905705058</v>
      </c>
      <c r="R14338" t="n">
        <v>0.9966743696641941</v>
      </c>
      <c r="S14338" t="n">
        <v>0.9999479029717415</v>
      </c>
      <c r="T14338" t="b">
        <v>1</v>
      </c>
    </row>
    <row r="14339">
      <c r="A14339" t="n">
        <v>72</v>
      </c>
      <c r="B14339" t="n">
        <v>138</v>
      </c>
      <c r="C14339" t="n">
        <v>29</v>
      </c>
      <c r="D14339" t="n">
        <v>50.14878729140165</v>
      </c>
      <c r="E14339" t="n">
        <v>0.9</v>
      </c>
      <c r="F14339" t="n">
        <v>263.4854575195665</v>
      </c>
      <c r="G14339" t="n">
        <v>6</v>
      </c>
      <c r="H14339" t="n">
        <v>7</v>
      </c>
      <c r="I14339" t="n">
        <v>264.2104575195665</v>
      </c>
      <c r="J14339" t="n">
        <v>268.8228461481755</v>
      </c>
      <c r="K14339" t="n">
        <v>273.123771301812</v>
      </c>
      <c r="L14339" t="n">
        <v>264.129901964011</v>
      </c>
      <c r="M14339" t="n">
        <v>267.7374431170821</v>
      </c>
      <c r="N14339" t="n">
        <v>272.6347856260081</v>
      </c>
      <c r="O14339" t="n">
        <v>272.6347856260081</v>
      </c>
      <c r="P14339" t="n">
        <v>9.149328106441544</v>
      </c>
      <c r="Q14339" t="n">
        <v>0.9973948668947875</v>
      </c>
      <c r="R14339" t="n">
        <v>0.9949102580140597</v>
      </c>
      <c r="S14339" t="n">
        <v>0.9999867405446554</v>
      </c>
      <c r="T14339" t="b">
        <v>1</v>
      </c>
    </row>
    <row r="14340">
      <c r="A14340" t="n">
        <v>72</v>
      </c>
      <c r="B14340" t="n">
        <v>139</v>
      </c>
      <c r="C14340" t="n">
        <v>96</v>
      </c>
      <c r="D14340" t="n">
        <v>39.11919311989337</v>
      </c>
      <c r="E14340" t="n">
        <v>0.999</v>
      </c>
      <c r="F14340" t="n">
        <v>267.1893575384596</v>
      </c>
      <c r="G14340" t="n">
        <v>1</v>
      </c>
      <c r="H14340" t="n">
        <v>8</v>
      </c>
      <c r="I14340" t="n">
        <v>271.9893575384596</v>
      </c>
      <c r="J14340" t="n">
        <v>275.316284841979</v>
      </c>
      <c r="K14340" t="n">
        <v>279.0561694614717</v>
      </c>
      <c r="L14340" t="n">
        <v>269.1093575384596</v>
      </c>
      <c r="M14340" t="n">
        <v>276.9729266807622</v>
      </c>
      <c r="N14340" t="n">
        <v>280.4908397311123</v>
      </c>
      <c r="O14340" t="n">
        <v>279.0561694614717</v>
      </c>
      <c r="P14340" t="n">
        <v>11.86681192301205</v>
      </c>
      <c r="Q14340" t="n">
        <v>0.9916687983692398</v>
      </c>
      <c r="R14340" t="n">
        <v>0.9975706360342621</v>
      </c>
      <c r="S14340" t="n">
        <v>0.999979760478967</v>
      </c>
      <c r="T14340" t="b">
        <v>1</v>
      </c>
    </row>
    <row r="14341">
      <c r="A14341" t="n">
        <v>72</v>
      </c>
      <c r="B14341" t="n">
        <v>140</v>
      </c>
      <c r="C14341" t="n">
        <v>25</v>
      </c>
      <c r="D14341" t="n">
        <v>57.67393992818478</v>
      </c>
      <c r="E14341" t="n">
        <v>0.9999</v>
      </c>
      <c r="F14341" t="n">
        <v>267.8959588911176</v>
      </c>
      <c r="G14341" t="n">
        <v>1</v>
      </c>
      <c r="H14341" t="n">
        <v>3</v>
      </c>
      <c r="I14341" t="n">
        <v>269.1459588911176</v>
      </c>
      <c r="J14341" t="n">
        <v>269.8025238545808</v>
      </c>
      <c r="K14341" t="n">
        <v>275.316284841979</v>
      </c>
      <c r="L14341" t="n">
        <v>268.7888160339748</v>
      </c>
      <c r="M14341" t="n">
        <v>268.7888160339748</v>
      </c>
      <c r="N14341" t="n">
        <v>273.4853909466934</v>
      </c>
      <c r="O14341" t="n">
        <v>273.4853909466934</v>
      </c>
      <c r="P14341" t="n">
        <v>5.589432055575799</v>
      </c>
      <c r="Q14341" t="n">
        <v>0.9877415039606529</v>
      </c>
      <c r="R14341" t="n">
        <v>0.9947973425374431</v>
      </c>
      <c r="S14341" t="n">
        <v>0.9999362232441011</v>
      </c>
      <c r="T14341" t="b">
        <v>1</v>
      </c>
    </row>
    <row r="14342">
      <c r="A14342" t="n">
        <v>72</v>
      </c>
      <c r="B14342" t="n">
        <v>141</v>
      </c>
      <c r="C14342" t="n">
        <v>94</v>
      </c>
      <c r="D14342" t="n">
        <v>59.98976470976152</v>
      </c>
      <c r="E14342" t="n">
        <v>0.99</v>
      </c>
      <c r="F14342" t="n">
        <v>270.4536866708891</v>
      </c>
      <c r="G14342" t="n">
        <v>3</v>
      </c>
      <c r="H14342" t="n">
        <v>4</v>
      </c>
      <c r="I14342" t="n">
        <v>273.8108295280319</v>
      </c>
      <c r="J14342" t="n">
        <v>278.4767614872151</v>
      </c>
      <c r="K14342" t="n">
        <v>283.3619214798667</v>
      </c>
      <c r="L14342" t="n">
        <v>273.3911866708891</v>
      </c>
      <c r="M14342" t="n">
        <v>277.871463381631</v>
      </c>
      <c r="N14342" t="n">
        <v>283.2857020738478</v>
      </c>
      <c r="O14342" t="n">
        <v>283.2857020738478</v>
      </c>
      <c r="P14342" t="n">
        <v>12.83201540295869</v>
      </c>
      <c r="Q14342" t="n">
        <v>0.9945890025448307</v>
      </c>
      <c r="R14342" t="n">
        <v>0.9870763415580819</v>
      </c>
      <c r="S14342" t="n">
        <v>0.9999300701170593</v>
      </c>
      <c r="T14342" t="b">
        <v>1</v>
      </c>
    </row>
    <row r="14343">
      <c r="A14343" t="n">
        <v>72</v>
      </c>
      <c r="B14343" t="n">
        <v>142</v>
      </c>
      <c r="C14343" t="n">
        <v>14</v>
      </c>
      <c r="D14343" t="n">
        <v>61.29403023760543</v>
      </c>
      <c r="E14343" t="n">
        <v>0.99</v>
      </c>
      <c r="F14343" t="n">
        <v>271.9020111941215</v>
      </c>
      <c r="G14343" t="n">
        <v>3</v>
      </c>
      <c r="H14343" t="n">
        <v>4</v>
      </c>
      <c r="I14343" t="n">
        <v>272.4020111941215</v>
      </c>
      <c r="J14343" t="n">
        <v>273.4853909466934</v>
      </c>
      <c r="K14343" t="n">
        <v>278.4767614872151</v>
      </c>
      <c r="L14343" t="n">
        <v>272.3395111941215</v>
      </c>
      <c r="M14343" t="n">
        <v>272.3395111941215</v>
      </c>
      <c r="N14343" t="n">
        <v>277.871463381631</v>
      </c>
      <c r="O14343" t="n">
        <v>277.871463381631</v>
      </c>
      <c r="P14343" t="n">
        <v>5.969452187509489</v>
      </c>
      <c r="Q14343" t="n">
        <v>0.9944716852971318</v>
      </c>
      <c r="R14343" t="n">
        <v>0.9867972252395238</v>
      </c>
      <c r="S14343" t="n">
        <v>0.999927010906173</v>
      </c>
      <c r="T14343" t="b">
        <v>1</v>
      </c>
    </row>
    <row r="14344">
      <c r="A14344" t="n">
        <v>72</v>
      </c>
      <c r="B14344" t="n">
        <v>143</v>
      </c>
      <c r="C14344" t="n">
        <v>22</v>
      </c>
      <c r="D14344" t="n">
        <v>41.06339365608342</v>
      </c>
      <c r="E14344" t="n">
        <v>0.999</v>
      </c>
      <c r="F14344" t="n">
        <v>273.1799321696531</v>
      </c>
      <c r="G14344" t="n">
        <v>4</v>
      </c>
      <c r="H14344" t="n">
        <v>8</v>
      </c>
      <c r="I14344" t="n">
        <v>273.8674321696531</v>
      </c>
      <c r="J14344" t="n">
        <v>283.2857020738478</v>
      </c>
      <c r="K14344" t="n">
        <v>286.9917845337831</v>
      </c>
      <c r="L14344" t="n">
        <v>273.6199321696531</v>
      </c>
      <c r="M14344" t="n">
        <v>280.4908397311123</v>
      </c>
      <c r="N14344" t="n">
        <v>284.1835909591773</v>
      </c>
      <c r="O14344" t="n">
        <v>284.1835909591773</v>
      </c>
      <c r="P14344" t="n">
        <v>11.0036587895242</v>
      </c>
      <c r="Q14344" t="n">
        <v>0.9911355320166174</v>
      </c>
      <c r="R14344" t="n">
        <v>0.9974500521616064</v>
      </c>
      <c r="S14344" t="n">
        <v>0.9999773960690272</v>
      </c>
      <c r="T14344" t="b">
        <v>1</v>
      </c>
    </row>
    <row r="14345">
      <c r="A14345" t="n">
        <v>72</v>
      </c>
      <c r="B14345" t="n">
        <v>144</v>
      </c>
      <c r="C14345" t="n">
        <v>19</v>
      </c>
      <c r="D14345" t="n">
        <v>71.71488219151669</v>
      </c>
      <c r="E14345" t="n">
        <v>0.99</v>
      </c>
      <c r="F14345" t="n">
        <v>273.2759625363765</v>
      </c>
      <c r="G14345" t="n">
        <v>4</v>
      </c>
      <c r="H14345" t="n">
        <v>7</v>
      </c>
      <c r="I14345" t="n">
        <v>273.8697125363765</v>
      </c>
      <c r="J14345" t="n">
        <v>286.9917845337831</v>
      </c>
      <c r="K14345" t="n">
        <v>293.4642468254362</v>
      </c>
      <c r="L14345" t="n">
        <v>273.6981847585988</v>
      </c>
      <c r="M14345" t="n">
        <v>273.6981847585988</v>
      </c>
      <c r="N14345" t="n">
        <v>280.7015912226141</v>
      </c>
      <c r="O14345" t="n">
        <v>280.7015912226141</v>
      </c>
      <c r="P14345" t="n">
        <v>7.42562868623753</v>
      </c>
      <c r="Q14345" t="n">
        <v>0.9845699676362609</v>
      </c>
      <c r="R14345" t="n">
        <v>0.9927294275368909</v>
      </c>
      <c r="S14345" t="n">
        <v>0.9998878148315913</v>
      </c>
      <c r="T14345" t="b">
        <v>1</v>
      </c>
    </row>
    <row r="14346">
      <c r="A14346" t="n">
        <v>72</v>
      </c>
      <c r="B14346" t="n">
        <v>145</v>
      </c>
      <c r="C14346" t="n">
        <v>14</v>
      </c>
      <c r="D14346" t="n">
        <v>33.21788065693907</v>
      </c>
      <c r="E14346" t="n">
        <v>0.9</v>
      </c>
      <c r="F14346" t="n">
        <v>274.8713471489253</v>
      </c>
      <c r="G14346" t="n">
        <v>2</v>
      </c>
      <c r="H14346" t="n">
        <v>3</v>
      </c>
      <c r="I14346" t="n">
        <v>275.4546804822587</v>
      </c>
      <c r="J14346" t="n">
        <v>275.4546804822587</v>
      </c>
      <c r="K14346" t="n">
        <v>278.6395204301915</v>
      </c>
      <c r="L14346" t="n">
        <v>275.3713471489253</v>
      </c>
      <c r="M14346" t="n">
        <v>283.3619214798667</v>
      </c>
      <c r="N14346" t="n">
        <v>286.0669606213112</v>
      </c>
      <c r="O14346" t="n">
        <v>278.6395204301915</v>
      </c>
      <c r="P14346" t="n">
        <v>3.768173281266115</v>
      </c>
      <c r="Q14346" t="n">
        <v>0.9902580800355797</v>
      </c>
      <c r="R14346" t="n">
        <v>0.9970001640134984</v>
      </c>
      <c r="S14346" t="n">
        <v>0.9999707758379132</v>
      </c>
      <c r="T14346" t="b">
        <v>1</v>
      </c>
    </row>
    <row r="14347">
      <c r="A14347" t="n">
        <v>72</v>
      </c>
      <c r="B14347" t="n">
        <v>146</v>
      </c>
      <c r="C14347" t="n">
        <v>37</v>
      </c>
      <c r="D14347" t="n">
        <v>35.76532379625473</v>
      </c>
      <c r="E14347" t="n">
        <v>0.999</v>
      </c>
      <c r="F14347" t="n">
        <v>276.8547490747687</v>
      </c>
      <c r="G14347" t="n">
        <v>7</v>
      </c>
      <c r="H14347" t="n">
        <v>8</v>
      </c>
      <c r="I14347" t="n">
        <v>277.6769712969909</v>
      </c>
      <c r="J14347" t="n">
        <v>280.7015912226141</v>
      </c>
      <c r="K14347" t="n">
        <v>284.1942986245921</v>
      </c>
      <c r="L14347" t="n">
        <v>277.5947490747687</v>
      </c>
      <c r="M14347" t="n">
        <v>284.1835909591773</v>
      </c>
      <c r="N14347" t="n">
        <v>287.3998970559628</v>
      </c>
      <c r="O14347" t="n">
        <v>284.1942986245921</v>
      </c>
      <c r="P14347" t="n">
        <v>7.339549549823403</v>
      </c>
      <c r="Q14347" t="n">
        <v>0.9963674210110962</v>
      </c>
      <c r="R14347" t="n">
        <v>0.9977786851331457</v>
      </c>
      <c r="S14347" t="n">
        <v>0.999991930898287</v>
      </c>
      <c r="T14347" t="b">
        <v>1</v>
      </c>
    </row>
    <row r="14348">
      <c r="A14348" t="n">
        <v>72</v>
      </c>
      <c r="B14348" t="n">
        <v>147</v>
      </c>
      <c r="C14348" t="n">
        <v>51</v>
      </c>
      <c r="D14348" t="n">
        <v>50.30715431918719</v>
      </c>
      <c r="E14348" t="n">
        <v>0.9</v>
      </c>
      <c r="F14348" t="n">
        <v>277.0455061811828</v>
      </c>
      <c r="G14348" t="n">
        <v>2</v>
      </c>
      <c r="H14348" t="n">
        <v>4</v>
      </c>
      <c r="I14348" t="n">
        <v>279.1705061811828</v>
      </c>
      <c r="J14348" t="n">
        <v>279.1705061811828</v>
      </c>
      <c r="K14348" t="n">
        <v>283.993819155218</v>
      </c>
      <c r="L14348" t="n">
        <v>278.6392561811828</v>
      </c>
      <c r="M14348" t="n">
        <v>293.4642468254362</v>
      </c>
      <c r="N14348" t="n">
        <v>298.0046037134495</v>
      </c>
      <c r="O14348" t="n">
        <v>283.993819155218</v>
      </c>
      <c r="P14348" t="n">
        <v>6.948312974035218</v>
      </c>
      <c r="Q14348" t="n">
        <v>0.9852832812135959</v>
      </c>
      <c r="R14348" t="n">
        <v>0.9891509162078861</v>
      </c>
      <c r="S14348" t="n">
        <v>0.9998403370847413</v>
      </c>
      <c r="T14348" t="b">
        <v>1</v>
      </c>
    </row>
    <row r="14349">
      <c r="A14349" t="n">
        <v>72</v>
      </c>
      <c r="B14349" t="n">
        <v>148</v>
      </c>
      <c r="C14349" t="n">
        <v>87</v>
      </c>
      <c r="D14349" t="n">
        <v>41.70098183161208</v>
      </c>
      <c r="E14349" t="n">
        <v>0.999</v>
      </c>
      <c r="F14349" t="n">
        <v>277.3296729707421</v>
      </c>
      <c r="G14349" t="n">
        <v>3</v>
      </c>
      <c r="H14349" t="n">
        <v>5</v>
      </c>
      <c r="I14349" t="n">
        <v>280.4368158278849</v>
      </c>
      <c r="J14349" t="n">
        <v>286.0669606213112</v>
      </c>
      <c r="K14349" t="n">
        <v>289.4628060473383</v>
      </c>
      <c r="L14349" t="n">
        <v>279.7463396374088</v>
      </c>
      <c r="M14349" t="n">
        <v>279.7463396374088</v>
      </c>
      <c r="N14349" t="n">
        <v>283.7140829134898</v>
      </c>
      <c r="O14349" t="n">
        <v>283.7140829134898</v>
      </c>
      <c r="P14349" t="n">
        <v>6.384409942747766</v>
      </c>
      <c r="Q14349" t="n">
        <v>0.99623551682751</v>
      </c>
      <c r="R14349" t="n">
        <v>0.9931223364253019</v>
      </c>
      <c r="S14349" t="n">
        <v>0.999974109151207</v>
      </c>
      <c r="T14349" t="b">
        <v>1</v>
      </c>
    </row>
    <row r="14350">
      <c r="A14350" t="n">
        <v>72</v>
      </c>
      <c r="B14350" t="n">
        <v>149</v>
      </c>
      <c r="C14350" t="n">
        <v>74</v>
      </c>
      <c r="D14350" t="n">
        <v>25.71370826456232</v>
      </c>
      <c r="E14350" t="n">
        <v>0.999</v>
      </c>
      <c r="F14350" t="n">
        <v>279.1998910545099</v>
      </c>
      <c r="G14350" t="n">
        <v>1</v>
      </c>
      <c r="H14350" t="n">
        <v>6</v>
      </c>
      <c r="I14350" t="n">
        <v>282.8998910545099</v>
      </c>
      <c r="J14350" t="n">
        <v>282.8998910545099</v>
      </c>
      <c r="K14350" t="n">
        <v>285.3581805635502</v>
      </c>
      <c r="L14350" t="n">
        <v>281.0498910545099</v>
      </c>
      <c r="M14350" t="n">
        <v>281.0498910545099</v>
      </c>
      <c r="N14350" t="n">
        <v>283.2551833585032</v>
      </c>
      <c r="O14350" t="n">
        <v>283.2551833585032</v>
      </c>
      <c r="P14350" t="n">
        <v>4.055292303993383</v>
      </c>
      <c r="Q14350" t="n">
        <v>0.9945159135297917</v>
      </c>
      <c r="R14350" t="n">
        <v>0.9986633733968029</v>
      </c>
      <c r="S14350" t="n">
        <v>0.9999926698241297</v>
      </c>
      <c r="T14350" t="b">
        <v>1</v>
      </c>
    </row>
    <row r="14351">
      <c r="A14351" t="n">
        <v>72</v>
      </c>
      <c r="B14351" t="n">
        <v>150</v>
      </c>
      <c r="C14351" t="n">
        <v>63</v>
      </c>
      <c r="D14351" t="n">
        <v>26.49052869939182</v>
      </c>
      <c r="E14351" t="n">
        <v>0.9</v>
      </c>
      <c r="F14351" t="n">
        <v>284.9209256879029</v>
      </c>
      <c r="G14351" t="n">
        <v>2</v>
      </c>
      <c r="H14351" t="n">
        <v>5</v>
      </c>
      <c r="I14351" t="n">
        <v>287.5459256879029</v>
      </c>
      <c r="J14351" t="n">
        <v>287.5459256879029</v>
      </c>
      <c r="K14351" t="n">
        <v>290.0857654481513</v>
      </c>
      <c r="L14351" t="n">
        <v>286.6709256879029</v>
      </c>
      <c r="M14351" t="n">
        <v>286.6709256879029</v>
      </c>
      <c r="N14351" t="n">
        <v>289.1914327002142</v>
      </c>
      <c r="O14351" t="n">
        <v>289.1914327002142</v>
      </c>
      <c r="P14351" t="n">
        <v>4.270507012311327</v>
      </c>
      <c r="Q14351" t="n">
        <v>0.9922233392550098</v>
      </c>
      <c r="R14351" t="n">
        <v>0.9956254701527547</v>
      </c>
      <c r="S14351" t="n">
        <v>0.9999659807654592</v>
      </c>
      <c r="T14351" t="b">
        <v>1</v>
      </c>
    </row>
    <row r="14352">
      <c r="A14352" t="n">
        <v>72</v>
      </c>
      <c r="B14352" t="n">
        <v>151</v>
      </c>
      <c r="C14352" t="n">
        <v>79</v>
      </c>
      <c r="D14352" t="n">
        <v>63.90692432390129</v>
      </c>
      <c r="E14352" t="n">
        <v>0.99</v>
      </c>
      <c r="F14352" t="n">
        <v>284.9575505876253</v>
      </c>
      <c r="G14352" t="n">
        <v>7</v>
      </c>
      <c r="H14352" t="n">
        <v>8</v>
      </c>
      <c r="I14352" t="n">
        <v>286.7131061431808</v>
      </c>
      <c r="J14352" t="n">
        <v>286.7131061431808</v>
      </c>
      <c r="K14352" t="n">
        <v>292.9540167216868</v>
      </c>
      <c r="L14352" t="n">
        <v>286.5375505876253</v>
      </c>
      <c r="M14352" t="n">
        <v>287.3998970559628</v>
      </c>
      <c r="N14352" t="n">
        <v>293.146922624659</v>
      </c>
      <c r="O14352" t="n">
        <v>292.9540167216868</v>
      </c>
      <c r="P14352" t="n">
        <v>7.996466134061507</v>
      </c>
      <c r="Q14352" t="n">
        <v>0.9935184398723097</v>
      </c>
      <c r="R14352" t="n">
        <v>0.9960343341415537</v>
      </c>
      <c r="S14352" t="n">
        <v>0.9999742962982922</v>
      </c>
      <c r="T14352" t="b">
        <v>1</v>
      </c>
    </row>
    <row r="14353">
      <c r="A14353" t="n">
        <v>72</v>
      </c>
      <c r="B14353" t="n">
        <v>152</v>
      </c>
      <c r="C14353" t="n">
        <v>12</v>
      </c>
      <c r="D14353" t="n">
        <v>63.37928648737845</v>
      </c>
      <c r="E14353" t="n">
        <v>0.99</v>
      </c>
      <c r="F14353" t="n">
        <v>286.55396775538</v>
      </c>
      <c r="G14353" t="n">
        <v>4</v>
      </c>
      <c r="H14353" t="n">
        <v>5</v>
      </c>
      <c r="I14353" t="n">
        <v>286.92896775538</v>
      </c>
      <c r="J14353" t="n">
        <v>298.0046037134495</v>
      </c>
      <c r="K14353" t="n">
        <v>303.7247559235017</v>
      </c>
      <c r="L14353" t="n">
        <v>286.8873010887133</v>
      </c>
      <c r="M14353" t="n">
        <v>289.1914327002142</v>
      </c>
      <c r="N14353" t="n">
        <v>295.2218120044367</v>
      </c>
      <c r="O14353" t="n">
        <v>295.2218120044367</v>
      </c>
      <c r="P14353" t="n">
        <v>8.667844249056657</v>
      </c>
      <c r="Q14353" t="n">
        <v>0.9863511387707212</v>
      </c>
      <c r="R14353" t="n">
        <v>0.9895656821873248</v>
      </c>
      <c r="S14353" t="n">
        <v>0.9998575834441527</v>
      </c>
      <c r="T14353" t="b">
        <v>1</v>
      </c>
    </row>
    <row r="14354">
      <c r="A14354" t="n">
        <v>72</v>
      </c>
      <c r="B14354" t="n">
        <v>153</v>
      </c>
      <c r="C14354" t="n">
        <v>64</v>
      </c>
      <c r="D14354" t="n">
        <v>25.12029222292051</v>
      </c>
      <c r="E14354" t="n">
        <v>0.999</v>
      </c>
      <c r="F14354" t="n">
        <v>294.9501569203403</v>
      </c>
      <c r="G14354" t="n">
        <v>4</v>
      </c>
      <c r="H14354" t="n">
        <v>6</v>
      </c>
      <c r="I14354" t="n">
        <v>296.9501569203403</v>
      </c>
      <c r="J14354" t="n">
        <v>303.7247559235017</v>
      </c>
      <c r="K14354" t="n">
        <v>305.9919303118519</v>
      </c>
      <c r="L14354" t="n">
        <v>296.5501569203403</v>
      </c>
      <c r="M14354" t="n">
        <v>296.5501569203403</v>
      </c>
      <c r="N14354" t="n">
        <v>298.7045559102992</v>
      </c>
      <c r="O14354" t="n">
        <v>298.7045559102992</v>
      </c>
      <c r="P14354" t="n">
        <v>3.754398989958872</v>
      </c>
      <c r="Q14354" t="n">
        <v>0.9945678430367005</v>
      </c>
      <c r="R14354" t="n">
        <v>0.9986941996614209</v>
      </c>
      <c r="S14354" t="n">
        <v>0.9999929066875981</v>
      </c>
      <c r="T14354" t="b">
        <v>1</v>
      </c>
    </row>
    <row r="14355">
      <c r="A14355" t="n">
        <v>72</v>
      </c>
      <c r="B14355" t="n">
        <v>154</v>
      </c>
      <c r="C14355" t="n">
        <v>59</v>
      </c>
      <c r="D14355" t="n">
        <v>39.60329258760133</v>
      </c>
      <c r="E14355" t="n">
        <v>0.9999</v>
      </c>
      <c r="F14355" t="n">
        <v>296.4925854007379</v>
      </c>
      <c r="G14355" t="n">
        <v>2</v>
      </c>
      <c r="H14355" t="n">
        <v>6</v>
      </c>
      <c r="I14355" t="n">
        <v>298.9509187340713</v>
      </c>
      <c r="J14355" t="n">
        <v>298.9509187340713</v>
      </c>
      <c r="K14355" t="n">
        <v>302.7479745909841</v>
      </c>
      <c r="L14355" t="n">
        <v>297.967585400738</v>
      </c>
      <c r="M14355" t="n">
        <v>298.7045559102992</v>
      </c>
      <c r="N14355" t="n">
        <v>302.1010647085497</v>
      </c>
      <c r="O14355" t="n">
        <v>302.1010647085497</v>
      </c>
      <c r="P14355" t="n">
        <v>5.608479307811763</v>
      </c>
      <c r="Q14355" t="n">
        <v>0.988396312537726</v>
      </c>
      <c r="R14355" t="n">
        <v>0.9979421209640391</v>
      </c>
      <c r="S14355" t="n">
        <v>0.9999761210148316</v>
      </c>
      <c r="T14355" t="b">
        <v>1</v>
      </c>
    </row>
    <row r="14356">
      <c r="A14356" t="n">
        <v>72</v>
      </c>
      <c r="B14356" t="n">
        <v>155</v>
      </c>
      <c r="C14356" t="n">
        <v>17</v>
      </c>
      <c r="D14356" t="n">
        <v>12.21263075110782</v>
      </c>
      <c r="E14356" t="n">
        <v>0.999</v>
      </c>
      <c r="F14356" t="n">
        <v>298.0640674292194</v>
      </c>
      <c r="G14356" t="n">
        <v>5</v>
      </c>
      <c r="H14356" t="n">
        <v>6</v>
      </c>
      <c r="I14356" t="n">
        <v>298.5362896514417</v>
      </c>
      <c r="J14356" t="n">
        <v>298.5362896514417</v>
      </c>
      <c r="K14356" t="n">
        <v>299.6982906743825</v>
      </c>
      <c r="L14356" t="n">
        <v>298.4890674292195</v>
      </c>
      <c r="M14356" t="n">
        <v>302.1010647085497</v>
      </c>
      <c r="N14356" t="n">
        <v>303.1484601417494</v>
      </c>
      <c r="O14356" t="n">
        <v>299.6982906743825</v>
      </c>
      <c r="P14356" t="n">
        <v>1.634223245163014</v>
      </c>
      <c r="Q14356" t="n">
        <v>0.9979808767897164</v>
      </c>
      <c r="R14356" t="n">
        <v>0.9993649512203322</v>
      </c>
      <c r="S14356" t="n">
        <v>0.9999987177582693</v>
      </c>
      <c r="T14356" t="b">
        <v>1</v>
      </c>
    </row>
    <row r="14357">
      <c r="A14357" t="n">
        <v>72</v>
      </c>
      <c r="B14357" t="n">
        <v>156</v>
      </c>
      <c r="C14357" t="n">
        <v>43</v>
      </c>
      <c r="D14357" t="n">
        <v>30.54834043508056</v>
      </c>
      <c r="E14357" t="n">
        <v>0.99</v>
      </c>
      <c r="F14357" t="n">
        <v>298.5185638057787</v>
      </c>
      <c r="G14357" t="n">
        <v>5</v>
      </c>
      <c r="H14357" t="n">
        <v>6</v>
      </c>
      <c r="I14357" t="n">
        <v>299.7130082502231</v>
      </c>
      <c r="J14357" t="n">
        <v>299.7130082502231</v>
      </c>
      <c r="K14357" t="n">
        <v>302.6196058177855</v>
      </c>
      <c r="L14357" t="n">
        <v>299.5935638057787</v>
      </c>
      <c r="M14357" t="n">
        <v>303.1484601417494</v>
      </c>
      <c r="N14357" t="n">
        <v>305.7683864226311</v>
      </c>
      <c r="O14357" t="n">
        <v>302.6196058177855</v>
      </c>
      <c r="P14357" t="n">
        <v>4.101042012006815</v>
      </c>
      <c r="Q14357" t="n">
        <v>0.9949570731648861</v>
      </c>
      <c r="R14357" t="n">
        <v>0.9984122635470335</v>
      </c>
      <c r="S14357" t="n">
        <v>0.9999919931612342</v>
      </c>
      <c r="T14357" t="b">
        <v>1</v>
      </c>
    </row>
    <row r="14358">
      <c r="A14358" t="n">
        <v>72</v>
      </c>
      <c r="B14358" t="n">
        <v>157</v>
      </c>
      <c r="C14358" t="n">
        <v>41</v>
      </c>
      <c r="D14358" t="n">
        <v>50.03149339688316</v>
      </c>
      <c r="E14358" t="n">
        <v>0.999</v>
      </c>
      <c r="F14358" t="n">
        <v>301.1512064535746</v>
      </c>
      <c r="G14358" t="n">
        <v>4</v>
      </c>
      <c r="H14358" t="n">
        <v>7</v>
      </c>
      <c r="I14358" t="n">
        <v>302.4324564535746</v>
      </c>
      <c r="J14358" t="n">
        <v>305.9919303118519</v>
      </c>
      <c r="K14358" t="n">
        <v>310.5074080552529</v>
      </c>
      <c r="L14358" t="n">
        <v>302.0623175646857</v>
      </c>
      <c r="M14358" t="n">
        <v>302.0623175646857</v>
      </c>
      <c r="N14358" t="n">
        <v>306.9482055917251</v>
      </c>
      <c r="O14358" t="n">
        <v>306.9482055917251</v>
      </c>
      <c r="P14358" t="n">
        <v>5.796999138150454</v>
      </c>
      <c r="Q14358" t="n">
        <v>0.9892100424968893</v>
      </c>
      <c r="R14358" t="n">
        <v>0.9949221322264618</v>
      </c>
      <c r="S14358" t="n">
        <v>0.9999452100225171</v>
      </c>
      <c r="T14358" t="b">
        <v>1</v>
      </c>
    </row>
    <row r="14359">
      <c r="A14359" t="n">
        <v>72</v>
      </c>
      <c r="B14359" t="n">
        <v>158</v>
      </c>
      <c r="C14359" t="n">
        <v>44</v>
      </c>
      <c r="D14359" t="n">
        <v>47.94394853399143</v>
      </c>
      <c r="E14359" t="n">
        <v>0.9999</v>
      </c>
      <c r="F14359" t="n">
        <v>302.4585575296293</v>
      </c>
      <c r="G14359" t="n">
        <v>5</v>
      </c>
      <c r="H14359" t="n">
        <v>8</v>
      </c>
      <c r="I14359" t="n">
        <v>303.6807797518516</v>
      </c>
      <c r="J14359" t="n">
        <v>303.6807797518516</v>
      </c>
      <c r="K14359" t="n">
        <v>308.2425255685967</v>
      </c>
      <c r="L14359" t="n">
        <v>303.3385575296293</v>
      </c>
      <c r="M14359" t="n">
        <v>303.3385575296293</v>
      </c>
      <c r="N14359" t="n">
        <v>307.6500636927581</v>
      </c>
      <c r="O14359" t="n">
        <v>307.6500636927581</v>
      </c>
      <c r="P14359" t="n">
        <v>5.191506163128736</v>
      </c>
      <c r="Q14359" t="n">
        <v>0.992096774609305</v>
      </c>
      <c r="R14359" t="n">
        <v>0.9970234210853338</v>
      </c>
      <c r="S14359" t="n">
        <v>0.9999764754259443</v>
      </c>
      <c r="T14359" t="b">
        <v>1</v>
      </c>
    </row>
    <row r="14360">
      <c r="A14360" t="n">
        <v>72</v>
      </c>
      <c r="B14360" t="n">
        <v>159</v>
      </c>
      <c r="C14360" t="n">
        <v>64</v>
      </c>
      <c r="D14360" t="n">
        <v>69.92956674357832</v>
      </c>
      <c r="E14360" t="n">
        <v>0.9999</v>
      </c>
      <c r="F14360" t="n">
        <v>305.7191170294245</v>
      </c>
      <c r="G14360" t="n">
        <v>7</v>
      </c>
      <c r="H14360" t="n">
        <v>8</v>
      </c>
      <c r="I14360" t="n">
        <v>307.1413392516467</v>
      </c>
      <c r="J14360" t="n">
        <v>307.1413392516467</v>
      </c>
      <c r="K14360" t="n">
        <v>313.9703985039492</v>
      </c>
      <c r="L14360" t="n">
        <v>306.9991170294244</v>
      </c>
      <c r="M14360" t="n">
        <v>307.6500636927581</v>
      </c>
      <c r="N14360" t="n">
        <v>313.9386937955978</v>
      </c>
      <c r="O14360" t="n">
        <v>313.9386937955978</v>
      </c>
      <c r="P14360" t="n">
        <v>8.219576766173361</v>
      </c>
      <c r="Q14360" t="n">
        <v>0.9929097825476031</v>
      </c>
      <c r="R14360" t="n">
        <v>0.9956614182966125</v>
      </c>
      <c r="S14360" t="n">
        <v>0.999969238512288</v>
      </c>
      <c r="T14360" t="b">
        <v>1</v>
      </c>
    </row>
    <row r="14361">
      <c r="A14361" t="n">
        <v>72</v>
      </c>
      <c r="B14361" t="n">
        <v>160</v>
      </c>
      <c r="C14361" t="n">
        <v>22</v>
      </c>
      <c r="D14361" t="n">
        <v>31.9704602093228</v>
      </c>
      <c r="E14361" t="n">
        <v>0.9</v>
      </c>
      <c r="F14361" t="n">
        <v>308.4951979872544</v>
      </c>
      <c r="G14361" t="n">
        <v>3</v>
      </c>
      <c r="H14361" t="n">
        <v>4</v>
      </c>
      <c r="I14361" t="n">
        <v>309.2809122729686</v>
      </c>
      <c r="J14361" t="n">
        <v>309.2809122729686</v>
      </c>
      <c r="K14361" t="n">
        <v>311.8843699447376</v>
      </c>
      <c r="L14361" t="n">
        <v>309.1826979872544</v>
      </c>
      <c r="M14361" t="n">
        <v>310.5074080552529</v>
      </c>
      <c r="N14361" t="n">
        <v>313.3928286517622</v>
      </c>
      <c r="O14361" t="n">
        <v>311.8843699447376</v>
      </c>
      <c r="P14361" t="n">
        <v>3.389171957483256</v>
      </c>
      <c r="Q14361" t="n">
        <v>0.9971126531024662</v>
      </c>
      <c r="R14361" t="n">
        <v>0.99309165047255</v>
      </c>
      <c r="S14361" t="n">
        <v>0.9999800531984249</v>
      </c>
      <c r="T14361" t="b">
        <v>1</v>
      </c>
    </row>
    <row r="14362">
      <c r="A14362" t="n">
        <v>72</v>
      </c>
      <c r="B14362" t="n">
        <v>161</v>
      </c>
      <c r="C14362" t="n">
        <v>20</v>
      </c>
      <c r="D14362" t="n">
        <v>38.96577069630239</v>
      </c>
      <c r="E14362" t="n">
        <v>0.9999</v>
      </c>
      <c r="F14362" t="n">
        <v>308.8636576671845</v>
      </c>
      <c r="G14362" t="n">
        <v>3</v>
      </c>
      <c r="H14362" t="n">
        <v>5</v>
      </c>
      <c r="I14362" t="n">
        <v>309.5779433814702</v>
      </c>
      <c r="J14362" t="n">
        <v>311.8843699447376</v>
      </c>
      <c r="K14362" t="n">
        <v>315.0574783076287</v>
      </c>
      <c r="L14362" t="n">
        <v>309.41921322274</v>
      </c>
      <c r="M14362" t="n">
        <v>309.41921322274</v>
      </c>
      <c r="N14362" t="n">
        <v>313.1267080558802</v>
      </c>
      <c r="O14362" t="n">
        <v>313.1267080558802</v>
      </c>
      <c r="P14362" t="n">
        <v>4.26305038869566</v>
      </c>
      <c r="Q14362" t="n">
        <v>0.9964819983727995</v>
      </c>
      <c r="R14362" t="n">
        <v>0.993571996488093</v>
      </c>
      <c r="S14362" t="n">
        <v>0.9999773862731854</v>
      </c>
      <c r="T14362" t="b">
        <v>1</v>
      </c>
    </row>
    <row r="14363">
      <c r="A14363" t="n">
        <v>72</v>
      </c>
      <c r="B14363" t="n">
        <v>162</v>
      </c>
      <c r="C14363" t="n">
        <v>60</v>
      </c>
      <c r="D14363" t="n">
        <v>39.39751136993004</v>
      </c>
      <c r="E14363" t="n">
        <v>0.99</v>
      </c>
      <c r="F14363" t="n">
        <v>309.007081877769</v>
      </c>
      <c r="G14363" t="n">
        <v>2</v>
      </c>
      <c r="H14363" t="n">
        <v>5</v>
      </c>
      <c r="I14363" t="n">
        <v>311.507081877769</v>
      </c>
      <c r="J14363" t="n">
        <v>311.507081877769</v>
      </c>
      <c r="K14363" t="n">
        <v>315.2844079918563</v>
      </c>
      <c r="L14363" t="n">
        <v>310.6737485444357</v>
      </c>
      <c r="M14363" t="n">
        <v>319.8672072169438</v>
      </c>
      <c r="N14363" t="n">
        <v>323.6157810865851</v>
      </c>
      <c r="O14363" t="n">
        <v>315.2844079918563</v>
      </c>
      <c r="P14363" t="n">
        <v>6.277326114087259</v>
      </c>
      <c r="Q14363" t="n">
        <v>0.9884562566763092</v>
      </c>
      <c r="R14363" t="n">
        <v>0.9935010061568058</v>
      </c>
      <c r="S14363" t="n">
        <v>0.9999249772832119</v>
      </c>
      <c r="T14363" t="b">
        <v>1</v>
      </c>
    </row>
    <row r="14364">
      <c r="A14364" t="n">
        <v>72</v>
      </c>
      <c r="B14364" t="n">
        <v>163</v>
      </c>
      <c r="C14364" t="n">
        <v>53</v>
      </c>
      <c r="D14364" t="n">
        <v>70.84264618277928</v>
      </c>
      <c r="E14364" t="n">
        <v>0.9</v>
      </c>
      <c r="F14364" t="n">
        <v>309.0642992848224</v>
      </c>
      <c r="G14364" t="n">
        <v>5</v>
      </c>
      <c r="H14364" t="n">
        <v>6</v>
      </c>
      <c r="I14364" t="n">
        <v>310.5365215070447</v>
      </c>
      <c r="J14364" t="n">
        <v>313.1267080558802</v>
      </c>
      <c r="K14364" t="n">
        <v>319.8672072169438</v>
      </c>
      <c r="L14364" t="n">
        <v>310.3892992848224</v>
      </c>
      <c r="M14364" t="n">
        <v>310.3892992848224</v>
      </c>
      <c r="N14364" t="n">
        <v>316.4649979282855</v>
      </c>
      <c r="O14364" t="n">
        <v>316.4649979282855</v>
      </c>
      <c r="P14364" t="n">
        <v>7.400698643463045</v>
      </c>
      <c r="Q14364" t="n">
        <v>0.9883441547580378</v>
      </c>
      <c r="R14364" t="n">
        <v>0.9963218397987476</v>
      </c>
      <c r="S14364" t="n">
        <v>0.9999571279339191</v>
      </c>
      <c r="T14364" t="b">
        <v>1</v>
      </c>
    </row>
    <row r="14365">
      <c r="A14365" t="n">
        <v>72</v>
      </c>
      <c r="B14365" t="n">
        <v>164</v>
      </c>
      <c r="C14365" t="n">
        <v>38</v>
      </c>
      <c r="D14365" t="n">
        <v>33.99966038162763</v>
      </c>
      <c r="E14365" t="n">
        <v>0.999</v>
      </c>
      <c r="F14365" t="n">
        <v>310.9254937879755</v>
      </c>
      <c r="G14365" t="n">
        <v>3</v>
      </c>
      <c r="H14365" t="n">
        <v>6</v>
      </c>
      <c r="I14365" t="n">
        <v>312.2826366451183</v>
      </c>
      <c r="J14365" t="n">
        <v>315.0574783076287</v>
      </c>
      <c r="K14365" t="n">
        <v>317.8261802931032</v>
      </c>
      <c r="L14365" t="n">
        <v>311.8754937879755</v>
      </c>
      <c r="M14365" t="n">
        <v>316.4649979282855</v>
      </c>
      <c r="N14365" t="n">
        <v>319.3809207740511</v>
      </c>
      <c r="O14365" t="n">
        <v>317.8261802931032</v>
      </c>
      <c r="P14365" t="n">
        <v>6.900686505127737</v>
      </c>
      <c r="Q14365" t="n">
        <v>0.9969296716469307</v>
      </c>
      <c r="R14365" t="n">
        <v>0.9982330412906143</v>
      </c>
      <c r="S14365" t="n">
        <v>0.9999945748565758</v>
      </c>
      <c r="T14365" t="b">
        <v>1</v>
      </c>
    </row>
    <row r="14366">
      <c r="A14366" t="n">
        <v>72</v>
      </c>
      <c r="B14366" t="n">
        <v>165</v>
      </c>
      <c r="C14366" t="n">
        <v>58</v>
      </c>
      <c r="D14366" t="n">
        <v>56.52139609313584</v>
      </c>
      <c r="E14366" t="n">
        <v>0.99</v>
      </c>
      <c r="F14366" t="n">
        <v>311.6922798519531</v>
      </c>
      <c r="G14366" t="n">
        <v>2</v>
      </c>
      <c r="H14366" t="n">
        <v>7</v>
      </c>
      <c r="I14366" t="n">
        <v>314.1089465186198</v>
      </c>
      <c r="J14366" t="n">
        <v>315.2844079918563</v>
      </c>
      <c r="K14366" t="n">
        <v>320.7035255463276</v>
      </c>
      <c r="L14366" t="n">
        <v>312.981168740842</v>
      </c>
      <c r="M14366" t="n">
        <v>313.9703985039492</v>
      </c>
      <c r="N14366" t="n">
        <v>319.4900660911695</v>
      </c>
      <c r="O14366" t="n">
        <v>319.4900660911695</v>
      </c>
      <c r="P14366" t="n">
        <v>7.797786239216407</v>
      </c>
      <c r="Q14366" t="n">
        <v>0.9834804779294347</v>
      </c>
      <c r="R14366" t="n">
        <v>0.9942653418265436</v>
      </c>
      <c r="S14366" t="n">
        <v>0.9999052661877365</v>
      </c>
      <c r="T14366" t="b">
        <v>1</v>
      </c>
    </row>
    <row r="14367">
      <c r="A14367" t="n">
        <v>72</v>
      </c>
      <c r="B14367" t="n">
        <v>166</v>
      </c>
      <c r="C14367" t="n">
        <v>70</v>
      </c>
      <c r="D14367" t="n">
        <v>51.63354419283532</v>
      </c>
      <c r="E14367" t="n">
        <v>0.999</v>
      </c>
      <c r="F14367" t="n">
        <v>311.7257910205548</v>
      </c>
      <c r="G14367" t="n">
        <v>2</v>
      </c>
      <c r="H14367" t="n">
        <v>4</v>
      </c>
      <c r="I14367" t="n">
        <v>314.6424576872215</v>
      </c>
      <c r="J14367" t="n">
        <v>320.7035255463276</v>
      </c>
      <c r="K14367" t="n">
        <v>325.6540091698017</v>
      </c>
      <c r="L14367" t="n">
        <v>313.9132910205548</v>
      </c>
      <c r="M14367" t="n">
        <v>313.9132910205548</v>
      </c>
      <c r="N14367" t="n">
        <v>318.5733581859732</v>
      </c>
      <c r="O14367" t="n">
        <v>318.5733581859732</v>
      </c>
      <c r="P14367" t="n">
        <v>6.847567165418354</v>
      </c>
      <c r="Q14367" t="n">
        <v>0.9848982072672263</v>
      </c>
      <c r="R14367" t="n">
        <v>0.9888664693222314</v>
      </c>
      <c r="S14367" t="n">
        <v>0.9998318637273204</v>
      </c>
      <c r="T14367" t="b">
        <v>1</v>
      </c>
    </row>
    <row r="14368">
      <c r="A14368" t="n">
        <v>72</v>
      </c>
      <c r="B14368" t="n">
        <v>167</v>
      </c>
      <c r="C14368" t="n">
        <v>63</v>
      </c>
      <c r="D14368" t="n">
        <v>47.10708506835977</v>
      </c>
      <c r="E14368" t="n">
        <v>0.9999</v>
      </c>
      <c r="F14368" t="n">
        <v>313.6578268474281</v>
      </c>
      <c r="G14368" t="n">
        <v>1</v>
      </c>
      <c r="H14368" t="n">
        <v>6</v>
      </c>
      <c r="I14368" t="n">
        <v>316.8078268474281</v>
      </c>
      <c r="J14368" t="n">
        <v>316.8078268474281</v>
      </c>
      <c r="K14368" t="n">
        <v>321.3113722650533</v>
      </c>
      <c r="L14368" t="n">
        <v>315.2328268474281</v>
      </c>
      <c r="M14368" t="n">
        <v>319.3809207740511</v>
      </c>
      <c r="N14368" t="n">
        <v>323.4209795277698</v>
      </c>
      <c r="O14368" t="n">
        <v>321.3113722650533</v>
      </c>
      <c r="P14368" t="n">
        <v>7.653545417625196</v>
      </c>
      <c r="Q14368" t="n">
        <v>0.9899761720265288</v>
      </c>
      <c r="R14368" t="n">
        <v>0.997552683964661</v>
      </c>
      <c r="S14368" t="n">
        <v>0.999975468525065</v>
      </c>
      <c r="T14368" t="b">
        <v>1</v>
      </c>
    </row>
    <row r="14369">
      <c r="A14369" t="n">
        <v>72</v>
      </c>
      <c r="B14369" t="n">
        <v>168</v>
      </c>
      <c r="C14369" t="n">
        <v>88</v>
      </c>
      <c r="D14369" t="n">
        <v>55.25408342657246</v>
      </c>
      <c r="E14369" t="n">
        <v>0.999</v>
      </c>
      <c r="F14369" t="n">
        <v>315.6647033017867</v>
      </c>
      <c r="G14369" t="n">
        <v>6</v>
      </c>
      <c r="H14369" t="n">
        <v>8</v>
      </c>
      <c r="I14369" t="n">
        <v>317.8647033017867</v>
      </c>
      <c r="J14369" t="n">
        <v>323.4209795277698</v>
      </c>
      <c r="K14369" t="n">
        <v>328.1597516912837</v>
      </c>
      <c r="L14369" t="n">
        <v>317.4247033017867</v>
      </c>
      <c r="M14369" t="n">
        <v>317.4247033017867</v>
      </c>
      <c r="N14369" t="n">
        <v>322.3935956962626</v>
      </c>
      <c r="O14369" t="n">
        <v>322.3935956962626</v>
      </c>
      <c r="P14369" t="n">
        <v>6.728892394475906</v>
      </c>
      <c r="Q14369" t="n">
        <v>0.9971300374934147</v>
      </c>
      <c r="R14369" t="n">
        <v>0.9965703536810753</v>
      </c>
      <c r="S14369" t="n">
        <v>0.9999901570436538</v>
      </c>
      <c r="T14369" t="b">
        <v>1</v>
      </c>
    </row>
    <row r="14370">
      <c r="A14370" t="n">
        <v>72</v>
      </c>
      <c r="B14370" t="n">
        <v>169</v>
      </c>
      <c r="C14370" t="n">
        <v>30</v>
      </c>
      <c r="D14370" t="n">
        <v>60.65846113009473</v>
      </c>
      <c r="E14370" t="n">
        <v>0.9999</v>
      </c>
      <c r="F14370" t="n">
        <v>318.0810214827411</v>
      </c>
      <c r="G14370" t="n">
        <v>3</v>
      </c>
      <c r="H14370" t="n">
        <v>6</v>
      </c>
      <c r="I14370" t="n">
        <v>319.1524500541697</v>
      </c>
      <c r="J14370" t="n">
        <v>319.1524500541697</v>
      </c>
      <c r="K14370" t="n">
        <v>324.0920641527116</v>
      </c>
      <c r="L14370" t="n">
        <v>318.8310214827411</v>
      </c>
      <c r="M14370" t="n">
        <v>328.1597516912837</v>
      </c>
      <c r="N14370" t="n">
        <v>333.3620210849454</v>
      </c>
      <c r="O14370" t="n">
        <v>324.0920641527116</v>
      </c>
      <c r="P14370" t="n">
        <v>6.011042669970493</v>
      </c>
      <c r="Q14370" t="n">
        <v>0.9945288523095684</v>
      </c>
      <c r="R14370" t="n">
        <v>0.9968497703118803</v>
      </c>
      <c r="S14370" t="n">
        <v>0.9999827646281175</v>
      </c>
      <c r="T14370" t="b">
        <v>1</v>
      </c>
    </row>
    <row r="14371">
      <c r="A14371" t="n">
        <v>72</v>
      </c>
      <c r="B14371" t="n">
        <v>170</v>
      </c>
      <c r="C14371" t="n">
        <v>73</v>
      </c>
      <c r="D14371" t="n">
        <v>89.11758782502773</v>
      </c>
      <c r="E14371" t="n">
        <v>0.999</v>
      </c>
      <c r="F14371" t="n">
        <v>320.8943422212985</v>
      </c>
      <c r="G14371" t="n">
        <v>7</v>
      </c>
      <c r="H14371" t="n">
        <v>8</v>
      </c>
      <c r="I14371" t="n">
        <v>322.5165644435207</v>
      </c>
      <c r="J14371" t="n">
        <v>322.5165644435207</v>
      </c>
      <c r="K14371" t="n">
        <v>331.2194538795586</v>
      </c>
      <c r="L14371" t="n">
        <v>322.3543422212985</v>
      </c>
      <c r="M14371" t="n">
        <v>322.3935956962626</v>
      </c>
      <c r="N14371" t="n">
        <v>330.4077672632615</v>
      </c>
      <c r="O14371" t="n">
        <v>330.4077672632615</v>
      </c>
      <c r="P14371" t="n">
        <v>9.513425041962932</v>
      </c>
      <c r="Q14371" t="n">
        <v>0.9909730975450309</v>
      </c>
      <c r="R14371" t="n">
        <v>0.9944742464636602</v>
      </c>
      <c r="S14371" t="n">
        <v>0.9999501195618372</v>
      </c>
      <c r="T14371" t="b">
        <v>1</v>
      </c>
    </row>
    <row r="14372">
      <c r="A14372" t="n">
        <v>72</v>
      </c>
      <c r="B14372" t="n">
        <v>171</v>
      </c>
      <c r="C14372" t="n">
        <v>56</v>
      </c>
      <c r="D14372" t="n">
        <v>34.15141111167516</v>
      </c>
      <c r="E14372" t="n">
        <v>0.999</v>
      </c>
      <c r="F14372" t="n">
        <v>323.9291969550436</v>
      </c>
      <c r="G14372" t="n">
        <v>1</v>
      </c>
      <c r="H14372" t="n">
        <v>5</v>
      </c>
      <c r="I14372" t="n">
        <v>326.7291969550436</v>
      </c>
      <c r="J14372" t="n">
        <v>332.9991777116027</v>
      </c>
      <c r="K14372" t="n">
        <v>336.2641309727571</v>
      </c>
      <c r="L14372" t="n">
        <v>325.4847525105991</v>
      </c>
      <c r="M14372" t="n">
        <v>325.4847525105991</v>
      </c>
      <c r="N14372" t="n">
        <v>328.7341731682276</v>
      </c>
      <c r="O14372" t="n">
        <v>328.7341731682276</v>
      </c>
      <c r="P14372" t="n">
        <v>4.804976213184034</v>
      </c>
      <c r="Q14372" t="n">
        <v>0.9927229256836581</v>
      </c>
      <c r="R14372" t="n">
        <v>0.9943639565945043</v>
      </c>
      <c r="S14372" t="n">
        <v>0.999958986093288</v>
      </c>
      <c r="T14372" t="b">
        <v>1</v>
      </c>
    </row>
    <row r="14373">
      <c r="A14373" t="n">
        <v>72</v>
      </c>
      <c r="B14373" t="n">
        <v>172</v>
      </c>
      <c r="C14373" t="n">
        <v>22</v>
      </c>
      <c r="D14373" t="n">
        <v>81.70343159249632</v>
      </c>
      <c r="E14373" t="n">
        <v>0.9999</v>
      </c>
      <c r="F14373" t="n">
        <v>324.0881421865075</v>
      </c>
      <c r="G14373" t="n">
        <v>1</v>
      </c>
      <c r="H14373" t="n">
        <v>8</v>
      </c>
      <c r="I14373" t="n">
        <v>325.1881421865075</v>
      </c>
      <c r="J14373" t="n">
        <v>325.1881421865075</v>
      </c>
      <c r="K14373" t="n">
        <v>332.9991777116027</v>
      </c>
      <c r="L14373" t="n">
        <v>324.5281421865075</v>
      </c>
      <c r="M14373" t="n">
        <v>330.4077672632615</v>
      </c>
      <c r="N14373" t="n">
        <v>337.7551981618673</v>
      </c>
      <c r="O14373" t="n">
        <v>332.9991777116027</v>
      </c>
      <c r="P14373" t="n">
        <v>8.911035525095258</v>
      </c>
      <c r="Q14373" t="n">
        <v>0.9826785309443076</v>
      </c>
      <c r="R14373" t="n">
        <v>0.9949327958772889</v>
      </c>
      <c r="S14373" t="n">
        <v>0.9999122285805896</v>
      </c>
      <c r="T14373" t="b">
        <v>1</v>
      </c>
    </row>
    <row r="14374">
      <c r="A14374" t="n">
        <v>72</v>
      </c>
      <c r="B14374" t="n">
        <v>173</v>
      </c>
      <c r="C14374" t="n">
        <v>47</v>
      </c>
      <c r="D14374" t="n">
        <v>66.67672188427332</v>
      </c>
      <c r="E14374" t="n">
        <v>0.9</v>
      </c>
      <c r="F14374" t="n">
        <v>325.358275752259</v>
      </c>
      <c r="G14374" t="n">
        <v>2</v>
      </c>
      <c r="H14374" t="n">
        <v>4</v>
      </c>
      <c r="I14374" t="n">
        <v>327.3166090855923</v>
      </c>
      <c r="J14374" t="n">
        <v>327.3166090855923</v>
      </c>
      <c r="K14374" t="n">
        <v>333.7093916248323</v>
      </c>
      <c r="L14374" t="n">
        <v>326.827025752259</v>
      </c>
      <c r="M14374" t="n">
        <v>326.827025752259</v>
      </c>
      <c r="N14374" t="n">
        <v>332.8447804349552</v>
      </c>
      <c r="O14374" t="n">
        <v>332.8447804349552</v>
      </c>
      <c r="P14374" t="n">
        <v>7.486504682696136</v>
      </c>
      <c r="Q14374" t="n">
        <v>0.9805414306406394</v>
      </c>
      <c r="R14374" t="n">
        <v>0.9856461495533257</v>
      </c>
      <c r="S14374" t="n">
        <v>0.9997206946055095</v>
      </c>
      <c r="T14374" t="b">
        <v>1</v>
      </c>
    </row>
    <row r="14375">
      <c r="A14375" t="n">
        <v>72</v>
      </c>
      <c r="B14375" t="n">
        <v>174</v>
      </c>
      <c r="C14375" t="n">
        <v>86</v>
      </c>
      <c r="D14375" t="n">
        <v>55.87154050616485</v>
      </c>
      <c r="E14375" t="n">
        <v>0.9999</v>
      </c>
      <c r="F14375" t="n">
        <v>325.4532938450636</v>
      </c>
      <c r="G14375" t="n">
        <v>2</v>
      </c>
      <c r="H14375" t="n">
        <v>4</v>
      </c>
      <c r="I14375" t="n">
        <v>329.0366271783969</v>
      </c>
      <c r="J14375" t="n">
        <v>333.7093916248323</v>
      </c>
      <c r="K14375" t="n">
        <v>339.0662027951262</v>
      </c>
      <c r="L14375" t="n">
        <v>328.1407938450636</v>
      </c>
      <c r="M14375" t="n">
        <v>332.8447804349552</v>
      </c>
      <c r="N14375" t="n">
        <v>337.8873382423708</v>
      </c>
      <c r="O14375" t="n">
        <v>337.8873382423708</v>
      </c>
      <c r="P14375" t="n">
        <v>12.43404439730722</v>
      </c>
      <c r="Q14375" t="n">
        <v>0.9836688519010861</v>
      </c>
      <c r="R14375" t="n">
        <v>0.9879581708706866</v>
      </c>
      <c r="S14375" t="n">
        <v>0.9998033431051073</v>
      </c>
      <c r="T14375" t="b">
        <v>0</v>
      </c>
    </row>
    <row r="14376">
      <c r="A14376" t="n">
        <v>72</v>
      </c>
      <c r="B14376" t="n">
        <v>175</v>
      </c>
      <c r="C14376" t="n">
        <v>22</v>
      </c>
      <c r="D14376" t="n">
        <v>38.00322570895611</v>
      </c>
      <c r="E14376" t="n">
        <v>0.9</v>
      </c>
      <c r="F14376" t="n">
        <v>326.3163434484112</v>
      </c>
      <c r="G14376" t="n">
        <v>6</v>
      </c>
      <c r="H14376" t="n">
        <v>8</v>
      </c>
      <c r="I14376" t="n">
        <v>326.8663434484112</v>
      </c>
      <c r="J14376" t="n">
        <v>333.3620210849454</v>
      </c>
      <c r="K14376" t="n">
        <v>336.6213028781663</v>
      </c>
      <c r="L14376" t="n">
        <v>326.7563434484112</v>
      </c>
      <c r="M14376" t="n">
        <v>337.7551981618673</v>
      </c>
      <c r="N14376" t="n">
        <v>341.1727544306583</v>
      </c>
      <c r="O14376" t="n">
        <v>336.6213028781663</v>
      </c>
      <c r="P14376" t="n">
        <v>10.30495942975506</v>
      </c>
      <c r="Q14376" t="n">
        <v>0.9980251820026089</v>
      </c>
      <c r="R14376" t="n">
        <v>0.9976398575330123</v>
      </c>
      <c r="S14376" t="n">
        <v>0.9999953391481798</v>
      </c>
      <c r="T14376" t="b">
        <v>1</v>
      </c>
    </row>
    <row r="14377">
      <c r="A14377" t="n">
        <v>72</v>
      </c>
      <c r="B14377" t="n">
        <v>176</v>
      </c>
      <c r="C14377" t="n">
        <v>79</v>
      </c>
      <c r="D14377" t="n">
        <v>29.69824828000953</v>
      </c>
      <c r="E14377" t="n">
        <v>0.99</v>
      </c>
      <c r="F14377" t="n">
        <v>326.6244495348253</v>
      </c>
      <c r="G14377" t="n">
        <v>2</v>
      </c>
      <c r="H14377" t="n">
        <v>5</v>
      </c>
      <c r="I14377" t="n">
        <v>329.9161162014919</v>
      </c>
      <c r="J14377" t="n">
        <v>339.0662027951262</v>
      </c>
      <c r="K14377" t="n">
        <v>341.9135899744176</v>
      </c>
      <c r="L14377" t="n">
        <v>328.8188939792697</v>
      </c>
      <c r="M14377" t="n">
        <v>328.8188939792697</v>
      </c>
      <c r="N14377" t="n">
        <v>331.6446074217064</v>
      </c>
      <c r="O14377" t="n">
        <v>331.6446074217064</v>
      </c>
      <c r="P14377" t="n">
        <v>5.020157886881123</v>
      </c>
      <c r="Q14377" t="n">
        <v>0.9912857831318025</v>
      </c>
      <c r="R14377" t="n">
        <v>0.9950970619722884</v>
      </c>
      <c r="S14377" t="n">
        <v>0.9999572747347352</v>
      </c>
      <c r="T14377" t="b">
        <v>1</v>
      </c>
    </row>
    <row r="14378">
      <c r="A14378" t="n">
        <v>72</v>
      </c>
      <c r="B14378" t="n">
        <v>177</v>
      </c>
      <c r="C14378" t="n">
        <v>76</v>
      </c>
      <c r="D14378" t="n">
        <v>51.10642431092796</v>
      </c>
      <c r="E14378" t="n">
        <v>0.9</v>
      </c>
      <c r="F14378" t="n">
        <v>330.1866036221207</v>
      </c>
      <c r="G14378" t="n">
        <v>6</v>
      </c>
      <c r="H14378" t="n">
        <v>7</v>
      </c>
      <c r="I14378" t="n">
        <v>332.0866036221207</v>
      </c>
      <c r="J14378" t="n">
        <v>336.6213028781663</v>
      </c>
      <c r="K14378" t="n">
        <v>341.0043581363934</v>
      </c>
      <c r="L14378" t="n">
        <v>331.8754925110096</v>
      </c>
      <c r="M14378" t="n">
        <v>331.8754925110096</v>
      </c>
      <c r="N14378" t="n">
        <v>336.8663542601236</v>
      </c>
      <c r="O14378" t="n">
        <v>336.8663542601236</v>
      </c>
      <c r="P14378" t="n">
        <v>6.679750638002929</v>
      </c>
      <c r="Q14378" t="n">
        <v>0.9973451855853928</v>
      </c>
      <c r="R14378" t="n">
        <v>0.9948133172178435</v>
      </c>
      <c r="S14378" t="n">
        <v>0.999986230319786</v>
      </c>
      <c r="T14378" t="b">
        <v>1</v>
      </c>
    </row>
    <row r="14379">
      <c r="A14379" t="n">
        <v>72</v>
      </c>
      <c r="B14379" t="n">
        <v>178</v>
      </c>
      <c r="C14379" t="n">
        <v>76</v>
      </c>
      <c r="D14379" t="n">
        <v>58.24256654083357</v>
      </c>
      <c r="E14379" t="n">
        <v>0.9</v>
      </c>
      <c r="F14379" t="n">
        <v>330.82097940898</v>
      </c>
      <c r="G14379" t="n">
        <v>2</v>
      </c>
      <c r="H14379" t="n">
        <v>6</v>
      </c>
      <c r="I14379" t="n">
        <v>333.9876460756466</v>
      </c>
      <c r="J14379" t="n">
        <v>341.9135899744176</v>
      </c>
      <c r="K14379" t="n">
        <v>347.497728664814</v>
      </c>
      <c r="L14379" t="n">
        <v>332.7209794089799</v>
      </c>
      <c r="M14379" t="n">
        <v>341.0043581363934</v>
      </c>
      <c r="N14379" t="n">
        <v>345.999432453789</v>
      </c>
      <c r="O14379" t="n">
        <v>345.999432453789</v>
      </c>
      <c r="P14379" t="n">
        <v>15.17845304480909</v>
      </c>
      <c r="Q14379" t="n">
        <v>0.982981735649145</v>
      </c>
      <c r="R14379" t="n">
        <v>0.9969750471481851</v>
      </c>
      <c r="S14379" t="n">
        <v>0.999948520552719</v>
      </c>
      <c r="T14379" t="b">
        <v>1</v>
      </c>
    </row>
    <row r="14380">
      <c r="A14380" t="n">
        <v>72</v>
      </c>
      <c r="B14380" t="n">
        <v>179</v>
      </c>
      <c r="C14380" t="n">
        <v>76</v>
      </c>
      <c r="D14380" t="n">
        <v>57.90753875284465</v>
      </c>
      <c r="E14380" t="n">
        <v>0.99</v>
      </c>
      <c r="F14380" t="n">
        <v>333.170532450423</v>
      </c>
      <c r="G14380" t="n">
        <v>5</v>
      </c>
      <c r="H14380" t="n">
        <v>7</v>
      </c>
      <c r="I14380" t="n">
        <v>335.2816435615341</v>
      </c>
      <c r="J14380" t="n">
        <v>335.2816435615341</v>
      </c>
      <c r="K14380" t="n">
        <v>340.7913998653252</v>
      </c>
      <c r="L14380" t="n">
        <v>334.8594213393119</v>
      </c>
      <c r="M14380" t="n">
        <v>336.8663542601236</v>
      </c>
      <c r="N14380" t="n">
        <v>342.5213873414561</v>
      </c>
      <c r="O14380" t="n">
        <v>340.7913998653252</v>
      </c>
      <c r="P14380" t="n">
        <v>7.620867414902193</v>
      </c>
      <c r="Q14380" t="n">
        <v>0.9904622017256333</v>
      </c>
      <c r="R14380" t="n">
        <v>0.994125117775298</v>
      </c>
      <c r="S14380" t="n">
        <v>0.9999439665584551</v>
      </c>
      <c r="T14380" t="b">
        <v>1</v>
      </c>
    </row>
    <row r="14381">
      <c r="A14381" t="n">
        <v>72</v>
      </c>
      <c r="B14381" t="n">
        <v>180</v>
      </c>
      <c r="C14381" t="n">
        <v>15</v>
      </c>
      <c r="D14381" t="n">
        <v>37.82288482564915</v>
      </c>
      <c r="E14381" t="n">
        <v>0.99</v>
      </c>
      <c r="F14381" t="n">
        <v>333.7476161213345</v>
      </c>
      <c r="G14381" t="n">
        <v>4</v>
      </c>
      <c r="H14381" t="n">
        <v>6</v>
      </c>
      <c r="I14381" t="n">
        <v>334.2163661213345</v>
      </c>
      <c r="J14381" t="n">
        <v>337.8873382423708</v>
      </c>
      <c r="K14381" t="n">
        <v>341.3009560064186</v>
      </c>
      <c r="L14381" t="n">
        <v>334.1226161213345</v>
      </c>
      <c r="M14381" t="n">
        <v>345.999432453789</v>
      </c>
      <c r="N14381" t="n">
        <v>349.2432476189391</v>
      </c>
      <c r="O14381" t="n">
        <v>341.3009560064186</v>
      </c>
      <c r="P14381" t="n">
        <v>7.553339885084029</v>
      </c>
      <c r="Q14381" t="n">
        <v>0.9918322046061931</v>
      </c>
      <c r="R14381" t="n">
        <v>0.998034544107961</v>
      </c>
      <c r="S14381" t="n">
        <v>0.9999839465584183</v>
      </c>
      <c r="T14381" t="b">
        <v>1</v>
      </c>
    </row>
    <row r="14382">
      <c r="A14382" t="n">
        <v>72</v>
      </c>
      <c r="B14382" t="n">
        <v>181</v>
      </c>
      <c r="C14382" t="n">
        <v>63</v>
      </c>
      <c r="D14382" t="n">
        <v>59.72710216882905</v>
      </c>
      <c r="E14382" t="n">
        <v>0.9</v>
      </c>
      <c r="F14382" t="n">
        <v>333.8972000272176</v>
      </c>
      <c r="G14382" t="n">
        <v>5</v>
      </c>
      <c r="H14382" t="n">
        <v>7</v>
      </c>
      <c r="I14382" t="n">
        <v>335.6472000272176</v>
      </c>
      <c r="J14382" t="n">
        <v>340.7913998653252</v>
      </c>
      <c r="K14382" t="n">
        <v>346.4742830402852</v>
      </c>
      <c r="L14382" t="n">
        <v>335.2972000272176</v>
      </c>
      <c r="M14382" t="n">
        <v>342.5213873414561</v>
      </c>
      <c r="N14382" t="n">
        <v>348.3541121626308</v>
      </c>
      <c r="O14382" t="n">
        <v>346.4742830402852</v>
      </c>
      <c r="P14382" t="n">
        <v>12.57708301306758</v>
      </c>
      <c r="Q14382" t="n">
        <v>0.9901639849122525</v>
      </c>
      <c r="R14382" t="n">
        <v>0.9939410783168003</v>
      </c>
      <c r="S14382" t="n">
        <v>0.9999404043549086</v>
      </c>
      <c r="T14382" t="b">
        <v>1</v>
      </c>
    </row>
    <row r="14383">
      <c r="A14383" t="n">
        <v>72</v>
      </c>
      <c r="B14383" t="n">
        <v>182</v>
      </c>
      <c r="C14383" t="n">
        <v>44</v>
      </c>
      <c r="D14383" t="n">
        <v>30.0882005832016</v>
      </c>
      <c r="E14383" t="n">
        <v>0.9</v>
      </c>
      <c r="F14383" t="n">
        <v>333.9157026805451</v>
      </c>
      <c r="G14383" t="n">
        <v>3</v>
      </c>
      <c r="H14383" t="n">
        <v>6</v>
      </c>
      <c r="I14383" t="n">
        <v>335.4871312519737</v>
      </c>
      <c r="J14383" t="n">
        <v>335.4871312519737</v>
      </c>
      <c r="K14383" t="n">
        <v>337.9373104525601</v>
      </c>
      <c r="L14383" t="n">
        <v>335.0157026805451</v>
      </c>
      <c r="M14383" t="n">
        <v>349.2432476189391</v>
      </c>
      <c r="N14383" t="n">
        <v>351.8237107907402</v>
      </c>
      <c r="O14383" t="n">
        <v>337.9373104525601</v>
      </c>
      <c r="P14383" t="n">
        <v>4.021607772014988</v>
      </c>
      <c r="Q14383" t="n">
        <v>0.9972824143404087</v>
      </c>
      <c r="R14383" t="n">
        <v>0.9984361604019851</v>
      </c>
      <c r="S14383" t="n">
        <v>0.9999957501319345</v>
      </c>
      <c r="T14383" t="b">
        <v>1</v>
      </c>
    </row>
    <row r="14384">
      <c r="A14384" t="n">
        <v>72</v>
      </c>
      <c r="B14384" t="n">
        <v>183</v>
      </c>
      <c r="C14384" t="n">
        <v>79</v>
      </c>
      <c r="D14384" t="n">
        <v>50.0340207885088</v>
      </c>
      <c r="E14384" t="n">
        <v>0.999</v>
      </c>
      <c r="F14384" t="n">
        <v>335.7198631342314</v>
      </c>
      <c r="G14384" t="n">
        <v>2</v>
      </c>
      <c r="H14384" t="n">
        <v>8</v>
      </c>
      <c r="I14384" t="n">
        <v>339.0115298008981</v>
      </c>
      <c r="J14384" t="n">
        <v>347.497728664814</v>
      </c>
      <c r="K14384" t="n">
        <v>352.294854339647</v>
      </c>
      <c r="L14384" t="n">
        <v>337.2998631342314</v>
      </c>
      <c r="M14384" t="n">
        <v>341.1727544306583</v>
      </c>
      <c r="N14384" t="n">
        <v>345.6722167317832</v>
      </c>
      <c r="O14384" t="n">
        <v>345.6722167317832</v>
      </c>
      <c r="P14384" t="n">
        <v>9.952353597551792</v>
      </c>
      <c r="Q14384" t="n">
        <v>0.9853625952983238</v>
      </c>
      <c r="R14384" t="n">
        <v>0.9968938616033215</v>
      </c>
      <c r="S14384" t="n">
        <v>0.9999545341952284</v>
      </c>
      <c r="T14384" t="b">
        <v>1</v>
      </c>
    </row>
    <row r="14385">
      <c r="A14385" t="n">
        <v>72</v>
      </c>
      <c r="B14385" t="n">
        <v>184</v>
      </c>
      <c r="C14385" t="n">
        <v>33</v>
      </c>
      <c r="D14385" t="n">
        <v>22.99356530034146</v>
      </c>
      <c r="E14385" t="n">
        <v>0.9999</v>
      </c>
      <c r="F14385" t="n">
        <v>339.009525099794</v>
      </c>
      <c r="G14385" t="n">
        <v>4</v>
      </c>
      <c r="H14385" t="n">
        <v>5</v>
      </c>
      <c r="I14385" t="n">
        <v>340.040775099794</v>
      </c>
      <c r="J14385" t="n">
        <v>341.3009560064186</v>
      </c>
      <c r="K14385" t="n">
        <v>343.3761875317202</v>
      </c>
      <c r="L14385" t="n">
        <v>339.9261917664607</v>
      </c>
      <c r="M14385" t="n">
        <v>346.4742830402852</v>
      </c>
      <c r="N14385" t="n">
        <v>348.662062802449</v>
      </c>
      <c r="O14385" t="n">
        <v>343.3761875317202</v>
      </c>
      <c r="P14385" t="n">
        <v>4.366662431926159</v>
      </c>
      <c r="Q14385" t="n">
        <v>0.9950265931273483</v>
      </c>
      <c r="R14385" t="n">
        <v>0.996201845204142</v>
      </c>
      <c r="S14385" t="n">
        <v>0.9999811102308349</v>
      </c>
      <c r="T14385" t="b">
        <v>1</v>
      </c>
    </row>
    <row r="14386">
      <c r="A14386" t="n">
        <v>72</v>
      </c>
      <c r="B14386" t="n">
        <v>185</v>
      </c>
      <c r="C14386" t="n">
        <v>50</v>
      </c>
      <c r="D14386" t="n">
        <v>70.53643160720347</v>
      </c>
      <c r="E14386" t="n">
        <v>0.9</v>
      </c>
      <c r="F14386" t="n">
        <v>339.1173842457203</v>
      </c>
      <c r="G14386" t="n">
        <v>6</v>
      </c>
      <c r="H14386" t="n">
        <v>8</v>
      </c>
      <c r="I14386" t="n">
        <v>340.3673842457203</v>
      </c>
      <c r="J14386" t="n">
        <v>351.8237107907402</v>
      </c>
      <c r="K14386" t="n">
        <v>357.8731474637422</v>
      </c>
      <c r="L14386" t="n">
        <v>340.1173842457203</v>
      </c>
      <c r="M14386" t="n">
        <v>345.6722167317832</v>
      </c>
      <c r="N14386" t="n">
        <v>352.0154210130065</v>
      </c>
      <c r="O14386" t="n">
        <v>352.0154210130065</v>
      </c>
      <c r="P14386" t="n">
        <v>12.89803676728621</v>
      </c>
      <c r="Q14386" t="n">
        <v>0.9963377093542656</v>
      </c>
      <c r="R14386" t="n">
        <v>0.9956238495903388</v>
      </c>
      <c r="S14386" t="n">
        <v>0.9999839732652903</v>
      </c>
      <c r="T14386" t="b">
        <v>1</v>
      </c>
    </row>
    <row r="14387">
      <c r="A14387" t="n">
        <v>72</v>
      </c>
      <c r="B14387" t="n">
        <v>186</v>
      </c>
      <c r="C14387" t="n">
        <v>36</v>
      </c>
      <c r="D14387" t="n">
        <v>69.30669020013021</v>
      </c>
      <c r="E14387" t="n">
        <v>0.9</v>
      </c>
      <c r="F14387" t="n">
        <v>340.2577278792013</v>
      </c>
      <c r="G14387" t="n">
        <v>1</v>
      </c>
      <c r="H14387" t="n">
        <v>4</v>
      </c>
      <c r="I14387" t="n">
        <v>342.0577278792013</v>
      </c>
      <c r="J14387" t="n">
        <v>342.0577278792013</v>
      </c>
      <c r="K14387" t="n">
        <v>348.6836064834202</v>
      </c>
      <c r="L14387" t="n">
        <v>341.3827278792013</v>
      </c>
      <c r="M14387" t="n">
        <v>343.3761875317202</v>
      </c>
      <c r="N14387" t="n">
        <v>349.6313039757753</v>
      </c>
      <c r="O14387" t="n">
        <v>348.6836064834202</v>
      </c>
      <c r="P14387" t="n">
        <v>8.425878604218951</v>
      </c>
      <c r="Q14387" t="n">
        <v>0.985287254147326</v>
      </c>
      <c r="R14387" t="n">
        <v>0.9850842255302588</v>
      </c>
      <c r="S14387" t="n">
        <v>0.9997805480010309</v>
      </c>
      <c r="T14387" t="b">
        <v>1</v>
      </c>
    </row>
    <row r="14388">
      <c r="A14388" t="n">
        <v>72</v>
      </c>
      <c r="B14388" t="n">
        <v>187</v>
      </c>
      <c r="C14388" t="n">
        <v>69</v>
      </c>
      <c r="D14388" t="n">
        <v>53.28708600267237</v>
      </c>
      <c r="E14388" t="n">
        <v>0.9999</v>
      </c>
      <c r="F14388" t="n">
        <v>340.7636965865751</v>
      </c>
      <c r="G14388" t="n">
        <v>3</v>
      </c>
      <c r="H14388" t="n">
        <v>7</v>
      </c>
      <c r="I14388" t="n">
        <v>343.2279823008608</v>
      </c>
      <c r="J14388" t="n">
        <v>343.2279823008608</v>
      </c>
      <c r="K14388" t="n">
        <v>347.5673215518927</v>
      </c>
      <c r="L14388" t="n">
        <v>342.2970299199084</v>
      </c>
      <c r="M14388" t="n">
        <v>348.3541121626308</v>
      </c>
      <c r="N14388" t="n">
        <v>353.5579291550793</v>
      </c>
      <c r="O14388" t="n">
        <v>347.5673215518927</v>
      </c>
      <c r="P14388" t="n">
        <v>6.803624965317681</v>
      </c>
      <c r="Q14388" t="n">
        <v>0.9951921194631329</v>
      </c>
      <c r="R14388" t="n">
        <v>0.9945926058969441</v>
      </c>
      <c r="S14388" t="n">
        <v>0.9999740018951367</v>
      </c>
      <c r="T14388" t="b">
        <v>1</v>
      </c>
    </row>
    <row r="14389">
      <c r="A14389" t="n">
        <v>72</v>
      </c>
      <c r="B14389" t="n">
        <v>188</v>
      </c>
      <c r="C14389" t="n">
        <v>73</v>
      </c>
      <c r="D14389" t="n">
        <v>58.33525434379268</v>
      </c>
      <c r="E14389" t="n">
        <v>0.99</v>
      </c>
      <c r="F14389" t="n">
        <v>343.088050880947</v>
      </c>
      <c r="G14389" t="n">
        <v>2</v>
      </c>
      <c r="H14389" t="n">
        <v>7</v>
      </c>
      <c r="I14389" t="n">
        <v>346.1297175476137</v>
      </c>
      <c r="J14389" t="n">
        <v>352.294854339647</v>
      </c>
      <c r="K14389" t="n">
        <v>357.8878796842101</v>
      </c>
      <c r="L14389" t="n">
        <v>344.7102731031692</v>
      </c>
      <c r="M14389" t="n">
        <v>353.5579291550793</v>
      </c>
      <c r="N14389" t="n">
        <v>359.2547313370903</v>
      </c>
      <c r="O14389" t="n">
        <v>357.8878796842101</v>
      </c>
      <c r="P14389" t="n">
        <v>14.7998288032631</v>
      </c>
      <c r="Q14389" t="n">
        <v>0.9829548847514435</v>
      </c>
      <c r="R14389" t="n">
        <v>0.9940818534849761</v>
      </c>
      <c r="S14389" t="n">
        <v>0.9998991245105936</v>
      </c>
      <c r="T14389" t="b">
        <v>1</v>
      </c>
    </row>
    <row r="14390">
      <c r="A14390" t="n">
        <v>72</v>
      </c>
      <c r="B14390" t="n">
        <v>189</v>
      </c>
      <c r="C14390" t="n">
        <v>58</v>
      </c>
      <c r="D14390" t="n">
        <v>52.21783588359124</v>
      </c>
      <c r="E14390" t="n">
        <v>0.9</v>
      </c>
      <c r="F14390" t="n">
        <v>343.8823921747168</v>
      </c>
      <c r="G14390" t="n">
        <v>2</v>
      </c>
      <c r="H14390" t="n">
        <v>8</v>
      </c>
      <c r="I14390" t="n">
        <v>346.2990588413835</v>
      </c>
      <c r="J14390" t="n">
        <v>357.8878796842101</v>
      </c>
      <c r="K14390" t="n">
        <v>362.8943836040175</v>
      </c>
      <c r="L14390" t="n">
        <v>345.0423921747168</v>
      </c>
      <c r="M14390" t="n">
        <v>352.0154210130065</v>
      </c>
      <c r="N14390" t="n">
        <v>356.7112695636892</v>
      </c>
      <c r="O14390" t="n">
        <v>356.7112695636892</v>
      </c>
      <c r="P14390" t="n">
        <v>12.82887738897239</v>
      </c>
      <c r="Q14390" t="n">
        <v>0.9847286250259781</v>
      </c>
      <c r="R14390" t="n">
        <v>0.9967585091717166</v>
      </c>
      <c r="S14390" t="n">
        <v>0.9999504979780864</v>
      </c>
      <c r="T14390" t="b">
        <v>1</v>
      </c>
    </row>
    <row r="14391">
      <c r="A14391" t="n">
        <v>72</v>
      </c>
      <c r="B14391" t="n">
        <v>190</v>
      </c>
      <c r="C14391" t="n">
        <v>97</v>
      </c>
      <c r="D14391" t="n">
        <v>73.04385275833977</v>
      </c>
      <c r="E14391" t="n">
        <v>0.9999</v>
      </c>
      <c r="F14391" t="n">
        <v>344.2016086248793</v>
      </c>
      <c r="G14391" t="n">
        <v>2</v>
      </c>
      <c r="H14391" t="n">
        <v>4</v>
      </c>
      <c r="I14391" t="n">
        <v>348.243275291546</v>
      </c>
      <c r="J14391" t="n">
        <v>362.8943836040175</v>
      </c>
      <c r="K14391" t="n">
        <v>369.8976293143089</v>
      </c>
      <c r="L14391" t="n">
        <v>347.2328586248793</v>
      </c>
      <c r="M14391" t="n">
        <v>349.6313039757753</v>
      </c>
      <c r="N14391" t="n">
        <v>356.22370945938</v>
      </c>
      <c r="O14391" t="n">
        <v>356.22370945938</v>
      </c>
      <c r="P14391" t="n">
        <v>12.02210083450063</v>
      </c>
      <c r="Q14391" t="n">
        <v>0.9787032041306708</v>
      </c>
      <c r="R14391" t="n">
        <v>0.9842862872867313</v>
      </c>
      <c r="S14391" t="n">
        <v>0.9996653482679962</v>
      </c>
      <c r="T14391" t="b">
        <v>0</v>
      </c>
    </row>
    <row r="14392">
      <c r="A14392" t="n">
        <v>72</v>
      </c>
      <c r="B14392" t="n">
        <v>191</v>
      </c>
      <c r="C14392" t="n">
        <v>24</v>
      </c>
      <c r="D14392" t="n">
        <v>47.88198415669979</v>
      </c>
      <c r="E14392" t="n">
        <v>0.9999</v>
      </c>
      <c r="F14392" t="n">
        <v>344.3968992050933</v>
      </c>
      <c r="G14392" t="n">
        <v>3</v>
      </c>
      <c r="H14392" t="n">
        <v>7</v>
      </c>
      <c r="I14392" t="n">
        <v>345.2540420622361</v>
      </c>
      <c r="J14392" t="n">
        <v>347.5673215518927</v>
      </c>
      <c r="K14392" t="n">
        <v>351.4665059294742</v>
      </c>
      <c r="L14392" t="n">
        <v>344.9302325384267</v>
      </c>
      <c r="M14392" t="n">
        <v>359.2547313370903</v>
      </c>
      <c r="N14392" t="n">
        <v>363.930706352393</v>
      </c>
      <c r="O14392" t="n">
        <v>351.4665059294742</v>
      </c>
      <c r="P14392" t="n">
        <v>7.06960672438089</v>
      </c>
      <c r="Q14392" t="n">
        <v>0.9956787448703965</v>
      </c>
      <c r="R14392" t="n">
        <v>0.9951397622501682</v>
      </c>
      <c r="S14392" t="n">
        <v>0.9999789976726925</v>
      </c>
      <c r="T14392" t="b">
        <v>1</v>
      </c>
    </row>
    <row r="14393">
      <c r="A14393" t="n">
        <v>72</v>
      </c>
      <c r="B14393" t="n">
        <v>192</v>
      </c>
      <c r="C14393" t="n">
        <v>63</v>
      </c>
      <c r="D14393" t="n">
        <v>31.82557362505747</v>
      </c>
      <c r="E14393" t="n">
        <v>0.99</v>
      </c>
      <c r="F14393" t="n">
        <v>347.0722211971748</v>
      </c>
      <c r="G14393" t="n">
        <v>6</v>
      </c>
      <c r="H14393" t="n">
        <v>8</v>
      </c>
      <c r="I14393" t="n">
        <v>348.6472211971748</v>
      </c>
      <c r="J14393" t="n">
        <v>357.8731474637422</v>
      </c>
      <c r="K14393" t="n">
        <v>360.6026134693217</v>
      </c>
      <c r="L14393" t="n">
        <v>348.3322211971748</v>
      </c>
      <c r="M14393" t="n">
        <v>356.7112695636892</v>
      </c>
      <c r="N14393" t="n">
        <v>359.5732815803311</v>
      </c>
      <c r="O14393" t="n">
        <v>359.5732815803311</v>
      </c>
      <c r="P14393" t="n">
        <v>12.50106038315624</v>
      </c>
      <c r="Q14393" t="n">
        <v>0.9983459348492538</v>
      </c>
      <c r="R14393" t="n">
        <v>0.9980231333427331</v>
      </c>
      <c r="S14393" t="n">
        <v>0.9999967301337546</v>
      </c>
      <c r="T14393" t="b">
        <v>1</v>
      </c>
    </row>
    <row r="14394">
      <c r="A14394" t="n">
        <v>72</v>
      </c>
      <c r="B14394" t="n">
        <v>193</v>
      </c>
      <c r="C14394" t="n">
        <v>49</v>
      </c>
      <c r="D14394" t="n">
        <v>7.703496491937528</v>
      </c>
      <c r="E14394" t="n">
        <v>0.9</v>
      </c>
      <c r="F14394" t="n">
        <v>350.0603245194844</v>
      </c>
      <c r="G14394" t="n">
        <v>5</v>
      </c>
      <c r="H14394" t="n">
        <v>8</v>
      </c>
      <c r="I14394" t="n">
        <v>351.4214356305955</v>
      </c>
      <c r="J14394" t="n">
        <v>351.4214356305955</v>
      </c>
      <c r="K14394" t="n">
        <v>352.1544038981443</v>
      </c>
      <c r="L14394" t="n">
        <v>351.0403245194844</v>
      </c>
      <c r="M14394" t="n">
        <v>359.5732815803311</v>
      </c>
      <c r="N14394" t="n">
        <v>360.2660420562247</v>
      </c>
      <c r="O14394" t="n">
        <v>352.1544038981443</v>
      </c>
      <c r="P14394" t="n">
        <v>2.094079378659842</v>
      </c>
      <c r="Q14394" t="n">
        <v>0.9987259000873467</v>
      </c>
      <c r="R14394" t="n">
        <v>0.999521133291549</v>
      </c>
      <c r="S14394" t="n">
        <v>0.9999993898759686</v>
      </c>
      <c r="T14394" t="b">
        <v>1</v>
      </c>
    </row>
    <row r="14395">
      <c r="A14395" t="n">
        <v>72</v>
      </c>
      <c r="B14395" t="n">
        <v>194</v>
      </c>
      <c r="C14395" t="n">
        <v>86</v>
      </c>
      <c r="D14395" t="n">
        <v>57.38510043723399</v>
      </c>
      <c r="E14395" t="n">
        <v>0.9</v>
      </c>
      <c r="F14395" t="n">
        <v>354.3299331838995</v>
      </c>
      <c r="G14395" t="n">
        <v>2</v>
      </c>
      <c r="H14395" t="n">
        <v>3</v>
      </c>
      <c r="I14395" t="n">
        <v>357.9132665172328</v>
      </c>
      <c r="J14395" t="n">
        <v>369.8976293143089</v>
      </c>
      <c r="K14395" t="n">
        <v>375.3995564894992</v>
      </c>
      <c r="L14395" t="n">
        <v>357.4013617553281</v>
      </c>
      <c r="M14395" t="n">
        <v>357.4013617553281</v>
      </c>
      <c r="N14395" t="n">
        <v>362.0744155368618</v>
      </c>
      <c r="O14395" t="n">
        <v>362.0744155368618</v>
      </c>
      <c r="P14395" t="n">
        <v>7.744482352962279</v>
      </c>
      <c r="Q14395" t="n">
        <v>0.98323017134129</v>
      </c>
      <c r="R14395" t="n">
        <v>0.9948233306459916</v>
      </c>
      <c r="S14395" t="n">
        <v>0.9999131881419104</v>
      </c>
      <c r="T14395" t="b">
        <v>1</v>
      </c>
    </row>
    <row r="14396">
      <c r="A14396" t="n">
        <v>72</v>
      </c>
      <c r="B14396" t="n">
        <v>195</v>
      </c>
      <c r="C14396" t="n">
        <v>91</v>
      </c>
      <c r="D14396" t="n">
        <v>21.07210778365031</v>
      </c>
      <c r="E14396" t="n">
        <v>0.99</v>
      </c>
      <c r="F14396" t="n">
        <v>356.1951016332914</v>
      </c>
      <c r="G14396" t="n">
        <v>6</v>
      </c>
      <c r="H14396" t="n">
        <v>7</v>
      </c>
      <c r="I14396" t="n">
        <v>358.4701016332914</v>
      </c>
      <c r="J14396" t="n">
        <v>360.6026134693217</v>
      </c>
      <c r="K14396" t="n">
        <v>362.4098268298407</v>
      </c>
      <c r="L14396" t="n">
        <v>358.2173238555137</v>
      </c>
      <c r="M14396" t="n">
        <v>363.930706352393</v>
      </c>
      <c r="N14396" t="n">
        <v>365.9885293781401</v>
      </c>
      <c r="O14396" t="n">
        <v>362.4098268298407</v>
      </c>
      <c r="P14396" t="n">
        <v>6.214725196549239</v>
      </c>
      <c r="Q14396" t="n">
        <v>0.9989045166424685</v>
      </c>
      <c r="R14396" t="n">
        <v>0.9978581681275341</v>
      </c>
      <c r="S14396" t="n">
        <v>0.9999976536588291</v>
      </c>
      <c r="T14396" t="b">
        <v>1</v>
      </c>
    </row>
    <row r="14397">
      <c r="A14397" t="n">
        <v>72</v>
      </c>
      <c r="B14397" t="n">
        <v>196</v>
      </c>
      <c r="C14397" t="n">
        <v>48</v>
      </c>
      <c r="D14397" t="n">
        <v>50.77438967751996</v>
      </c>
      <c r="E14397" t="n">
        <v>0.999</v>
      </c>
      <c r="F14397" t="n">
        <v>358.1323011666603</v>
      </c>
      <c r="G14397" t="n">
        <v>1</v>
      </c>
      <c r="H14397" t="n">
        <v>4</v>
      </c>
      <c r="I14397" t="n">
        <v>360.5323011666603</v>
      </c>
      <c r="J14397" t="n">
        <v>360.5323011666603</v>
      </c>
      <c r="K14397" t="n">
        <v>365.3864493193868</v>
      </c>
      <c r="L14397" t="n">
        <v>359.6323011666603</v>
      </c>
      <c r="M14397" t="n">
        <v>359.6323011666603</v>
      </c>
      <c r="N14397" t="n">
        <v>364.2148273108408</v>
      </c>
      <c r="O14397" t="n">
        <v>364.2148273108408</v>
      </c>
      <c r="P14397" t="n">
        <v>6.08252614418052</v>
      </c>
      <c r="Q14397" t="n">
        <v>0.9892000418039684</v>
      </c>
      <c r="R14397" t="n">
        <v>0.9890507073439597</v>
      </c>
      <c r="S14397" t="n">
        <v>0.9998817480970387</v>
      </c>
      <c r="T14397" t="b">
        <v>1</v>
      </c>
    </row>
    <row r="14398">
      <c r="A14398" t="n">
        <v>72</v>
      </c>
      <c r="B14398" t="n">
        <v>197</v>
      </c>
      <c r="C14398" t="n">
        <v>100</v>
      </c>
      <c r="D14398" t="n">
        <v>59.94433851813749</v>
      </c>
      <c r="E14398" t="n">
        <v>0.999</v>
      </c>
      <c r="F14398" t="n">
        <v>359.3593350854828</v>
      </c>
      <c r="G14398" t="n">
        <v>3</v>
      </c>
      <c r="H14398" t="n">
        <v>7</v>
      </c>
      <c r="I14398" t="n">
        <v>362.9307636569113</v>
      </c>
      <c r="J14398" t="n">
        <v>363.776377327007</v>
      </c>
      <c r="K14398" t="n">
        <v>368.6578381183863</v>
      </c>
      <c r="L14398" t="n">
        <v>361.581557307705</v>
      </c>
      <c r="M14398" t="n">
        <v>365.9885293781401</v>
      </c>
      <c r="N14398" t="n">
        <v>371.842468686552</v>
      </c>
      <c r="O14398" t="n">
        <v>368.6578381183863</v>
      </c>
      <c r="P14398" t="n">
        <v>9.298503032903511</v>
      </c>
      <c r="Q14398" t="n">
        <v>0.994593088830133</v>
      </c>
      <c r="R14398" t="n">
        <v>0.993919108256841</v>
      </c>
      <c r="S14398" t="n">
        <v>0.9999671211585112</v>
      </c>
      <c r="T14398" t="b">
        <v>1</v>
      </c>
    </row>
    <row r="14399">
      <c r="A14399" t="n">
        <v>72</v>
      </c>
      <c r="B14399" t="n">
        <v>198</v>
      </c>
      <c r="C14399" t="n">
        <v>57</v>
      </c>
      <c r="D14399" t="n">
        <v>18.08351560802339</v>
      </c>
      <c r="E14399" t="n">
        <v>0.9999</v>
      </c>
      <c r="F14399" t="n">
        <v>360.2680640504113</v>
      </c>
      <c r="G14399" t="n">
        <v>3</v>
      </c>
      <c r="H14399" t="n">
        <v>5</v>
      </c>
      <c r="I14399" t="n">
        <v>362.3037783361256</v>
      </c>
      <c r="J14399" t="n">
        <v>362.3037783361256</v>
      </c>
      <c r="K14399" t="n">
        <v>363.776377327007</v>
      </c>
      <c r="L14399" t="n">
        <v>361.8513973837447</v>
      </c>
      <c r="M14399" t="n">
        <v>361.8513973837447</v>
      </c>
      <c r="N14399" t="n">
        <v>363.5719982979239</v>
      </c>
      <c r="O14399" t="n">
        <v>363.5719982979239</v>
      </c>
      <c r="P14399" t="n">
        <v>3.30393424751253</v>
      </c>
      <c r="Q14399" t="n">
        <v>0.9983657986190114</v>
      </c>
      <c r="R14399" t="n">
        <v>0.9970116905799449</v>
      </c>
      <c r="S14399" t="n">
        <v>0.9999951165006189</v>
      </c>
      <c r="T14399" t="b">
        <v>1</v>
      </c>
    </row>
    <row r="14400">
      <c r="A14400" t="n">
        <v>72</v>
      </c>
      <c r="B14400" t="n">
        <v>199</v>
      </c>
      <c r="C14400" t="n">
        <v>74</v>
      </c>
      <c r="D14400" t="n">
        <v>48.88290551241017</v>
      </c>
      <c r="E14400" t="n">
        <v>0.9</v>
      </c>
      <c r="F14400" t="n">
        <v>360.6311650049004</v>
      </c>
      <c r="G14400" t="n">
        <v>2</v>
      </c>
      <c r="H14400" t="n">
        <v>4</v>
      </c>
      <c r="I14400" t="n">
        <v>363.7144983382337</v>
      </c>
      <c r="J14400" t="n">
        <v>375.3995564894992</v>
      </c>
      <c r="K14400" t="n">
        <v>380.0863163660485</v>
      </c>
      <c r="L14400" t="n">
        <v>362.9436650049004</v>
      </c>
      <c r="M14400" t="n">
        <v>364.2148273108408</v>
      </c>
      <c r="N14400" t="n">
        <v>368.6266418877731</v>
      </c>
      <c r="O14400" t="n">
        <v>368.6266418877731</v>
      </c>
      <c r="P14400" t="n">
        <v>7.995476882872708</v>
      </c>
      <c r="Q14400" t="n">
        <v>0.9856969329312518</v>
      </c>
      <c r="R14400" t="n">
        <v>0.9894564402311468</v>
      </c>
      <c r="S14400" t="n">
        <v>0.9998491947574827</v>
      </c>
      <c r="T14400" t="b">
        <v>1</v>
      </c>
    </row>
    <row r="14401">
      <c r="A14401" t="n">
        <v>72</v>
      </c>
      <c r="B14401" t="n">
        <v>200</v>
      </c>
      <c r="C14401" t="n">
        <v>68</v>
      </c>
      <c r="D14401" t="n">
        <v>60.19400006076078</v>
      </c>
      <c r="E14401" t="n">
        <v>0.9999</v>
      </c>
      <c r="F14401" t="n">
        <v>362.282410073696</v>
      </c>
      <c r="G14401" t="n">
        <v>4</v>
      </c>
      <c r="H14401" t="n">
        <v>5</v>
      </c>
      <c r="I14401" t="n">
        <v>364.407410073696</v>
      </c>
      <c r="J14401" t="n">
        <v>368.6266418877731</v>
      </c>
      <c r="K14401" t="n">
        <v>374.0593133734014</v>
      </c>
      <c r="L14401" t="n">
        <v>364.171298962585</v>
      </c>
      <c r="M14401" t="n">
        <v>364.171298962585</v>
      </c>
      <c r="N14401" t="n">
        <v>369.898606294722</v>
      </c>
      <c r="O14401" t="n">
        <v>369.898606294722</v>
      </c>
      <c r="P14401" t="n">
        <v>7.616196221025973</v>
      </c>
      <c r="Q14401" t="n">
        <v>0.9870326294328198</v>
      </c>
      <c r="R14401" t="n">
        <v>0.9900874772959919</v>
      </c>
      <c r="S14401" t="n">
        <v>0.9998714606448416</v>
      </c>
      <c r="T14401" t="b">
        <v>0</v>
      </c>
    </row>
    <row r="14402">
      <c r="A14402" t="n">
        <v>73</v>
      </c>
      <c r="B14402" t="n">
        <v>1</v>
      </c>
      <c r="C14402" t="n">
        <v>25</v>
      </c>
      <c r="D14402" t="n">
        <v>53.67919023703534</v>
      </c>
      <c r="E14402" t="n">
        <v>0.99</v>
      </c>
      <c r="F14402" t="n">
        <v>0.1081354954761765</v>
      </c>
      <c r="G14402" t="n">
        <v>5</v>
      </c>
      <c r="H14402" t="n">
        <v>8</v>
      </c>
      <c r="I14402" t="n">
        <v>0.8025799399206209</v>
      </c>
      <c r="J14402" t="n">
        <v>0.8025799399206209</v>
      </c>
      <c r="K14402" t="n">
        <v>5.91001954382503</v>
      </c>
      <c r="L14402" t="n">
        <v>0.6081354954761765</v>
      </c>
      <c r="M14402" t="n">
        <v>0.6081354954761765</v>
      </c>
      <c r="N14402" t="n">
        <v>5.435400804562089</v>
      </c>
      <c r="O14402" t="n">
        <v>5.435400804562089</v>
      </c>
      <c r="P14402" t="n">
        <v>5.327265309085912</v>
      </c>
      <c r="Q14402" t="n">
        <v>0.9859836774312718</v>
      </c>
      <c r="R14402" t="n">
        <v>0.9936096454902905</v>
      </c>
      <c r="S14402" t="n">
        <v>0.9999104307298634</v>
      </c>
      <c r="T14402" t="b">
        <v>1</v>
      </c>
    </row>
    <row r="14403">
      <c r="A14403" t="n">
        <v>73</v>
      </c>
      <c r="B14403" t="n">
        <v>2</v>
      </c>
      <c r="C14403" t="n">
        <v>61</v>
      </c>
      <c r="D14403" t="n">
        <v>34.75107857408746</v>
      </c>
      <c r="E14403" t="n">
        <v>0.99</v>
      </c>
      <c r="F14403" t="n">
        <v>0.7453888555958226</v>
      </c>
      <c r="G14403" t="n">
        <v>5</v>
      </c>
      <c r="H14403" t="n">
        <v>6</v>
      </c>
      <c r="I14403" t="n">
        <v>2.439833300040267</v>
      </c>
      <c r="J14403" t="n">
        <v>5.91001954382503</v>
      </c>
      <c r="K14403" t="n">
        <v>9.216497048495579</v>
      </c>
      <c r="L14403" t="n">
        <v>2.270388855595822</v>
      </c>
      <c r="M14403" t="n">
        <v>2.270388855595822</v>
      </c>
      <c r="N14403" t="n">
        <v>5.250755800200235</v>
      </c>
      <c r="O14403" t="n">
        <v>5.250755800200235</v>
      </c>
      <c r="P14403" t="n">
        <v>4.505366944604412</v>
      </c>
      <c r="Q14403" t="n">
        <v>0.9909034829750697</v>
      </c>
      <c r="R14403" t="n">
        <v>0.9956776825755154</v>
      </c>
      <c r="S14403" t="n">
        <v>0.999960681965961</v>
      </c>
      <c r="T14403" t="b">
        <v>1</v>
      </c>
    </row>
    <row r="14404">
      <c r="A14404" t="n">
        <v>73</v>
      </c>
      <c r="B14404" t="n">
        <v>3</v>
      </c>
      <c r="C14404" t="n">
        <v>22</v>
      </c>
      <c r="D14404" t="n">
        <v>42.60628635542257</v>
      </c>
      <c r="E14404" t="n">
        <v>0.9999</v>
      </c>
      <c r="F14404" t="n">
        <v>2.773104893889887</v>
      </c>
      <c r="G14404" t="n">
        <v>3</v>
      </c>
      <c r="H14404" t="n">
        <v>7</v>
      </c>
      <c r="I14404" t="n">
        <v>3.558819179604172</v>
      </c>
      <c r="J14404" t="n">
        <v>3.558819179604172</v>
      </c>
      <c r="K14404" t="n">
        <v>7.028386472391027</v>
      </c>
      <c r="L14404" t="n">
        <v>3.261993782778775</v>
      </c>
      <c r="M14404" t="n">
        <v>3.261993782778775</v>
      </c>
      <c r="N14404" t="n">
        <v>7.422763934675511</v>
      </c>
      <c r="O14404" t="n">
        <v>7.028386472391027</v>
      </c>
      <c r="P14404" t="n">
        <v>4.25528157850114</v>
      </c>
      <c r="Q14404" t="n">
        <v>0.9966117619879606</v>
      </c>
      <c r="R14404" t="n">
        <v>0.9913763087254548</v>
      </c>
      <c r="S14404" t="n">
        <v>0.9999707808814194</v>
      </c>
      <c r="T14404" t="b">
        <v>1</v>
      </c>
    </row>
    <row r="14405">
      <c r="A14405" t="n">
        <v>73</v>
      </c>
      <c r="B14405" t="n">
        <v>4</v>
      </c>
      <c r="C14405" t="n">
        <v>30</v>
      </c>
      <c r="D14405" t="n">
        <v>33.48190127293107</v>
      </c>
      <c r="E14405" t="n">
        <v>0.9</v>
      </c>
      <c r="F14405" t="n">
        <v>3.736003665191516</v>
      </c>
      <c r="G14405" t="n">
        <v>1</v>
      </c>
      <c r="H14405" t="n">
        <v>7</v>
      </c>
      <c r="I14405" t="n">
        <v>5.236003665191516</v>
      </c>
      <c r="J14405" t="n">
        <v>5.236003665191516</v>
      </c>
      <c r="K14405" t="n">
        <v>8.436950249601752</v>
      </c>
      <c r="L14405" t="n">
        <v>4.402670331858183</v>
      </c>
      <c r="M14405" t="n">
        <v>7.422763934675511</v>
      </c>
      <c r="N14405" t="n">
        <v>10.69248085586019</v>
      </c>
      <c r="O14405" t="n">
        <v>8.436950249601752</v>
      </c>
      <c r="P14405" t="n">
        <v>4.700946584410236</v>
      </c>
      <c r="Q14405" t="n">
        <v>0.9885542485049801</v>
      </c>
      <c r="R14405" t="n">
        <v>0.9932168428208722</v>
      </c>
      <c r="S14405" t="n">
        <v>0.9999223616685761</v>
      </c>
      <c r="T14405" t="b">
        <v>1</v>
      </c>
    </row>
    <row r="14406">
      <c r="A14406" t="n">
        <v>73</v>
      </c>
      <c r="B14406" t="n">
        <v>5</v>
      </c>
      <c r="C14406" t="n">
        <v>99</v>
      </c>
      <c r="D14406" t="n">
        <v>45.23196171646185</v>
      </c>
      <c r="E14406" t="n">
        <v>0.999</v>
      </c>
      <c r="F14406" t="n">
        <v>9.556348945788237</v>
      </c>
      <c r="G14406" t="n">
        <v>1</v>
      </c>
      <c r="H14406" t="n">
        <v>5</v>
      </c>
      <c r="I14406" t="n">
        <v>14.50634894578824</v>
      </c>
      <c r="J14406" t="n">
        <v>14.50634894578824</v>
      </c>
      <c r="K14406" t="n">
        <v>18.83062826858573</v>
      </c>
      <c r="L14406" t="n">
        <v>12.30634894578824</v>
      </c>
      <c r="M14406" t="n">
        <v>12.30634894578824</v>
      </c>
      <c r="N14406" t="n">
        <v>16.61005605487119</v>
      </c>
      <c r="O14406" t="n">
        <v>16.61005605487119</v>
      </c>
      <c r="P14406" t="n">
        <v>7.053707109082954</v>
      </c>
      <c r="Q14406" t="n">
        <v>0.9845686348585132</v>
      </c>
      <c r="R14406" t="n">
        <v>0.9881762605352514</v>
      </c>
      <c r="S14406" t="n">
        <v>0.9998175435589817</v>
      </c>
      <c r="T14406" t="b">
        <v>1</v>
      </c>
    </row>
    <row r="14407">
      <c r="A14407" t="n">
        <v>73</v>
      </c>
      <c r="B14407" t="n">
        <v>6</v>
      </c>
      <c r="C14407" t="n">
        <v>32</v>
      </c>
      <c r="D14407" t="n">
        <v>42.32918817317876</v>
      </c>
      <c r="E14407" t="n">
        <v>0.99</v>
      </c>
      <c r="F14407" t="n">
        <v>10.55136311289888</v>
      </c>
      <c r="G14407" t="n">
        <v>7</v>
      </c>
      <c r="H14407" t="n">
        <v>8</v>
      </c>
      <c r="I14407" t="n">
        <v>11.26247422400999</v>
      </c>
      <c r="J14407" t="n">
        <v>11.26247422400999</v>
      </c>
      <c r="K14407" t="n">
        <v>15.39618400654698</v>
      </c>
      <c r="L14407" t="n">
        <v>11.19136311289888</v>
      </c>
      <c r="M14407" t="n">
        <v>11.19136311289888</v>
      </c>
      <c r="N14407" t="n">
        <v>14.99794478314877</v>
      </c>
      <c r="O14407" t="n">
        <v>14.99794478314877</v>
      </c>
      <c r="P14407" t="n">
        <v>4.446581670249889</v>
      </c>
      <c r="Q14407" t="n">
        <v>0.9914321536023424</v>
      </c>
      <c r="R14407" t="n">
        <v>0.9949574176246995</v>
      </c>
      <c r="S14407" t="n">
        <v>0.9999567959287609</v>
      </c>
      <c r="T14407" t="b">
        <v>1</v>
      </c>
    </row>
    <row r="14408">
      <c r="A14408" t="n">
        <v>73</v>
      </c>
      <c r="B14408" t="n">
        <v>7</v>
      </c>
      <c r="C14408" t="n">
        <v>97</v>
      </c>
      <c r="D14408" t="n">
        <v>44.44014536248625</v>
      </c>
      <c r="E14408" t="n">
        <v>0.9</v>
      </c>
      <c r="F14408" t="n">
        <v>13.96642416949546</v>
      </c>
      <c r="G14408" t="n">
        <v>4</v>
      </c>
      <c r="H14408" t="n">
        <v>8</v>
      </c>
      <c r="I14408" t="n">
        <v>16.99767416949546</v>
      </c>
      <c r="J14408" t="n">
        <v>16.99767416949546</v>
      </c>
      <c r="K14408" t="n">
        <v>21.00851761376317</v>
      </c>
      <c r="L14408" t="n">
        <v>15.90642416949546</v>
      </c>
      <c r="M14408" t="n">
        <v>15.90642416949546</v>
      </c>
      <c r="N14408" t="n">
        <v>19.90284011935933</v>
      </c>
      <c r="O14408" t="n">
        <v>19.90284011935933</v>
      </c>
      <c r="P14408" t="n">
        <v>5.936415949863871</v>
      </c>
      <c r="Q14408" t="n">
        <v>0.98444741584924</v>
      </c>
      <c r="R14408" t="n">
        <v>0.9947066106966328</v>
      </c>
      <c r="S14408" t="n">
        <v>0.9999176741174166</v>
      </c>
      <c r="T14408" t="b">
        <v>1</v>
      </c>
    </row>
    <row r="14409">
      <c r="A14409" t="n">
        <v>73</v>
      </c>
      <c r="B14409" t="n">
        <v>8</v>
      </c>
      <c r="C14409" t="n">
        <v>50</v>
      </c>
      <c r="D14409" t="n">
        <v>47.94897151388241</v>
      </c>
      <c r="E14409" t="n">
        <v>0.9999</v>
      </c>
      <c r="F14409" t="n">
        <v>15.7526054246292</v>
      </c>
      <c r="G14409" t="n">
        <v>5</v>
      </c>
      <c r="H14409" t="n">
        <v>6</v>
      </c>
      <c r="I14409" t="n">
        <v>17.14149431351809</v>
      </c>
      <c r="J14409" t="n">
        <v>17.14149431351809</v>
      </c>
      <c r="K14409" t="n">
        <v>21.70371805413487</v>
      </c>
      <c r="L14409" t="n">
        <v>17.0026054246292</v>
      </c>
      <c r="M14409" t="n">
        <v>17.0026054246292</v>
      </c>
      <c r="N14409" t="n">
        <v>21.11486713250934</v>
      </c>
      <c r="O14409" t="n">
        <v>21.11486713250934</v>
      </c>
      <c r="P14409" t="n">
        <v>5.36226170788014</v>
      </c>
      <c r="Q14409" t="n">
        <v>0.9874704954888527</v>
      </c>
      <c r="R14409" t="n">
        <v>0.9940410362624232</v>
      </c>
      <c r="S14409" t="n">
        <v>0.9999253371369683</v>
      </c>
      <c r="T14409" t="b">
        <v>1</v>
      </c>
    </row>
    <row r="14410">
      <c r="A14410" t="n">
        <v>73</v>
      </c>
      <c r="B14410" t="n">
        <v>9</v>
      </c>
      <c r="C14410" t="n">
        <v>80</v>
      </c>
      <c r="D14410" t="n">
        <v>44.64165636479374</v>
      </c>
      <c r="E14410" t="n">
        <v>0.9</v>
      </c>
      <c r="F14410" t="n">
        <v>18.24658557112155</v>
      </c>
      <c r="G14410" t="n">
        <v>6</v>
      </c>
      <c r="H14410" t="n">
        <v>8</v>
      </c>
      <c r="I14410" t="n">
        <v>20.24658557112155</v>
      </c>
      <c r="J14410" t="n">
        <v>21.11486713250934</v>
      </c>
      <c r="K14410" t="n">
        <v>24.94348260118805</v>
      </c>
      <c r="L14410" t="n">
        <v>19.84658557112155</v>
      </c>
      <c r="M14410" t="n">
        <v>19.90284011935933</v>
      </c>
      <c r="N14410" t="n">
        <v>23.91737756223646</v>
      </c>
      <c r="O14410" t="n">
        <v>23.91737756223646</v>
      </c>
      <c r="P14410" t="n">
        <v>5.670791991114918</v>
      </c>
      <c r="Q14410" t="n">
        <v>0.9944509175196498</v>
      </c>
      <c r="R14410" t="n">
        <v>0.994682672088571</v>
      </c>
      <c r="S14410" t="n">
        <v>0.9999704937088444</v>
      </c>
      <c r="T14410" t="b">
        <v>1</v>
      </c>
    </row>
    <row r="14411">
      <c r="A14411" t="n">
        <v>73</v>
      </c>
      <c r="B14411" t="n">
        <v>10</v>
      </c>
      <c r="C14411" t="n">
        <v>79</v>
      </c>
      <c r="D14411" t="n">
        <v>28.02194103187311</v>
      </c>
      <c r="E14411" t="n">
        <v>0.999</v>
      </c>
      <c r="F14411" t="n">
        <v>18.49054704821476</v>
      </c>
      <c r="G14411" t="n">
        <v>2</v>
      </c>
      <c r="H14411" t="n">
        <v>6</v>
      </c>
      <c r="I14411" t="n">
        <v>21.78221371488143</v>
      </c>
      <c r="J14411" t="n">
        <v>21.78221371488143</v>
      </c>
      <c r="K14411" t="n">
        <v>24.46888111966313</v>
      </c>
      <c r="L14411" t="n">
        <v>20.46554704821476</v>
      </c>
      <c r="M14411" t="n">
        <v>24.94348260118805</v>
      </c>
      <c r="N14411" t="n">
        <v>27.34673654903308</v>
      </c>
      <c r="O14411" t="n">
        <v>24.46888111966313</v>
      </c>
      <c r="P14411" t="n">
        <v>5.978334071448366</v>
      </c>
      <c r="Q14411" t="n">
        <v>0.99088555617873</v>
      </c>
      <c r="R14411" t="n">
        <v>0.9965131874209842</v>
      </c>
      <c r="S14411" t="n">
        <v>0.9999682196426333</v>
      </c>
      <c r="T14411" t="b">
        <v>1</v>
      </c>
    </row>
    <row r="14412">
      <c r="A14412" t="n">
        <v>73</v>
      </c>
      <c r="B14412" t="n">
        <v>11</v>
      </c>
      <c r="C14412" t="n">
        <v>100</v>
      </c>
      <c r="D14412" t="n">
        <v>50.49475649543508</v>
      </c>
      <c r="E14412" t="n">
        <v>0.9999</v>
      </c>
      <c r="F14412" t="n">
        <v>20.01931085837995</v>
      </c>
      <c r="G14412" t="n">
        <v>1</v>
      </c>
      <c r="H14412" t="n">
        <v>3</v>
      </c>
      <c r="I14412" t="n">
        <v>25.01931085837995</v>
      </c>
      <c r="J14412" t="n">
        <v>29.34772985750303</v>
      </c>
      <c r="K14412" t="n">
        <v>34.17514443641652</v>
      </c>
      <c r="L14412" t="n">
        <v>23.59073942980852</v>
      </c>
      <c r="M14412" t="n">
        <v>23.59073942980852</v>
      </c>
      <c r="N14412" t="n">
        <v>27.70269028448564</v>
      </c>
      <c r="O14412" t="n">
        <v>27.70269028448564</v>
      </c>
      <c r="P14412" t="n">
        <v>7.683379426105695</v>
      </c>
      <c r="Q14412" t="n">
        <v>0.9827887122395579</v>
      </c>
      <c r="R14412" t="n">
        <v>0.9959856970763568</v>
      </c>
      <c r="S14412" t="n">
        <v>0.9999309086772236</v>
      </c>
      <c r="T14412" t="b">
        <v>1</v>
      </c>
    </row>
    <row r="14413">
      <c r="A14413" t="n">
        <v>73</v>
      </c>
      <c r="B14413" t="n">
        <v>12</v>
      </c>
      <c r="C14413" t="n">
        <v>73</v>
      </c>
      <c r="D14413" t="n">
        <v>40.71306000432234</v>
      </c>
      <c r="E14413" t="n">
        <v>0.999</v>
      </c>
      <c r="F14413" t="n">
        <v>22.96855206006108</v>
      </c>
      <c r="G14413" t="n">
        <v>3</v>
      </c>
      <c r="H14413" t="n">
        <v>7</v>
      </c>
      <c r="I14413" t="n">
        <v>25.57569491720393</v>
      </c>
      <c r="J14413" t="n">
        <v>27.70269028448564</v>
      </c>
      <c r="K14413" t="n">
        <v>31.01808605030994</v>
      </c>
      <c r="L14413" t="n">
        <v>24.5907742822833</v>
      </c>
      <c r="M14413" t="n">
        <v>28.5000183400043</v>
      </c>
      <c r="N14413" t="n">
        <v>32.4759031060514</v>
      </c>
      <c r="O14413" t="n">
        <v>31.01808605030994</v>
      </c>
      <c r="P14413" t="n">
        <v>8.049533990248861</v>
      </c>
      <c r="Q14413" t="n">
        <v>0.996762075601016</v>
      </c>
      <c r="R14413" t="n">
        <v>0.9917579220616995</v>
      </c>
      <c r="S14413" t="n">
        <v>0.9999733127747452</v>
      </c>
      <c r="T14413" t="b">
        <v>1</v>
      </c>
    </row>
    <row r="14414">
      <c r="A14414" t="n">
        <v>73</v>
      </c>
      <c r="B14414" t="n">
        <v>13</v>
      </c>
      <c r="C14414" t="n">
        <v>34</v>
      </c>
      <c r="D14414" t="n">
        <v>47.09592044693731</v>
      </c>
      <c r="E14414" t="n">
        <v>0.999</v>
      </c>
      <c r="F14414" t="n">
        <v>23.14525180330252</v>
      </c>
      <c r="G14414" t="n">
        <v>1</v>
      </c>
      <c r="H14414" t="n">
        <v>7</v>
      </c>
      <c r="I14414" t="n">
        <v>24.84525180330252</v>
      </c>
      <c r="J14414" t="n">
        <v>24.84525180330252</v>
      </c>
      <c r="K14414" t="n">
        <v>29.34772985750303</v>
      </c>
      <c r="L14414" t="n">
        <v>23.90080735885808</v>
      </c>
      <c r="M14414" t="n">
        <v>23.90080735885808</v>
      </c>
      <c r="N14414" t="n">
        <v>28.5000183400043</v>
      </c>
      <c r="O14414" t="n">
        <v>28.5000183400043</v>
      </c>
      <c r="P14414" t="n">
        <v>5.354766536701778</v>
      </c>
      <c r="Q14414" t="n">
        <v>0.9839378595518461</v>
      </c>
      <c r="R14414" t="n">
        <v>0.9904719302665367</v>
      </c>
      <c r="S14414" t="n">
        <v>0.9998469588057413</v>
      </c>
      <c r="T14414" t="b">
        <v>1</v>
      </c>
    </row>
    <row r="14415">
      <c r="A14415" t="n">
        <v>73</v>
      </c>
      <c r="B14415" t="n">
        <v>14</v>
      </c>
      <c r="C14415" t="n">
        <v>76</v>
      </c>
      <c r="D14415" t="n">
        <v>62.52548385599771</v>
      </c>
      <c r="E14415" t="n">
        <v>0.9</v>
      </c>
      <c r="F14415" t="n">
        <v>25.52535505900232</v>
      </c>
      <c r="G14415" t="n">
        <v>4</v>
      </c>
      <c r="H14415" t="n">
        <v>7</v>
      </c>
      <c r="I14415" t="n">
        <v>27.90035505900232</v>
      </c>
      <c r="J14415" t="n">
        <v>27.90035505900232</v>
      </c>
      <c r="K14415" t="n">
        <v>33.54344926983244</v>
      </c>
      <c r="L14415" t="n">
        <v>27.21424394789121</v>
      </c>
      <c r="M14415" t="n">
        <v>32.4759031060514</v>
      </c>
      <c r="N14415" t="n">
        <v>38.58190738886368</v>
      </c>
      <c r="O14415" t="n">
        <v>33.54344926983244</v>
      </c>
      <c r="P14415" t="n">
        <v>8.018094210830121</v>
      </c>
      <c r="Q14415" t="n">
        <v>0.9781876066067247</v>
      </c>
      <c r="R14415" t="n">
        <v>0.9873701302981678</v>
      </c>
      <c r="S14415" t="n">
        <v>0.9997245123135579</v>
      </c>
      <c r="T14415" t="b">
        <v>1</v>
      </c>
    </row>
    <row r="14416">
      <c r="A14416" t="n">
        <v>73</v>
      </c>
      <c r="B14416" t="n">
        <v>15</v>
      </c>
      <c r="C14416" t="n">
        <v>80</v>
      </c>
      <c r="D14416" t="n">
        <v>54.260886173613</v>
      </c>
      <c r="E14416" t="n">
        <v>0.999</v>
      </c>
      <c r="F14416" t="n">
        <v>27.25809815253744</v>
      </c>
      <c r="G14416" t="n">
        <v>4</v>
      </c>
      <c r="H14416" t="n">
        <v>5</v>
      </c>
      <c r="I14416" t="n">
        <v>29.75809815253744</v>
      </c>
      <c r="J14416" t="n">
        <v>33.54344926983244</v>
      </c>
      <c r="K14416" t="n">
        <v>38.44064116275781</v>
      </c>
      <c r="L14416" t="n">
        <v>29.48032037475966</v>
      </c>
      <c r="M14416" t="n">
        <v>29.48032037475966</v>
      </c>
      <c r="N14416" t="n">
        <v>34.64310688033654</v>
      </c>
      <c r="O14416" t="n">
        <v>34.64310688033654</v>
      </c>
      <c r="P14416" t="n">
        <v>7.385008727799104</v>
      </c>
      <c r="Q14416" t="n">
        <v>0.9810432462765518</v>
      </c>
      <c r="R14416" t="n">
        <v>0.985832870188349</v>
      </c>
      <c r="S14416" t="n">
        <v>0.9997314372091924</v>
      </c>
      <c r="T14416" t="b">
        <v>1</v>
      </c>
    </row>
    <row r="14417">
      <c r="A14417" t="n">
        <v>73</v>
      </c>
      <c r="B14417" t="n">
        <v>16</v>
      </c>
      <c r="C14417" t="n">
        <v>40</v>
      </c>
      <c r="D14417" t="n">
        <v>60.50559856437604</v>
      </c>
      <c r="E14417" t="n">
        <v>0.99</v>
      </c>
      <c r="F14417" t="n">
        <v>32.06425690375779</v>
      </c>
      <c r="G14417" t="n">
        <v>1</v>
      </c>
      <c r="H14417" t="n">
        <v>8</v>
      </c>
      <c r="I14417" t="n">
        <v>34.06425690375779</v>
      </c>
      <c r="J14417" t="n">
        <v>34.17514443641652</v>
      </c>
      <c r="K14417" t="n">
        <v>39.95961848654807</v>
      </c>
      <c r="L14417" t="n">
        <v>32.86425690375779</v>
      </c>
      <c r="M14417" t="n">
        <v>32.86425690375779</v>
      </c>
      <c r="N14417" t="n">
        <v>38.30540785379161</v>
      </c>
      <c r="O14417" t="n">
        <v>38.30540785379161</v>
      </c>
      <c r="P14417" t="n">
        <v>6.241150950033813</v>
      </c>
      <c r="Q14417" t="n">
        <v>0.9794118361280685</v>
      </c>
      <c r="R14417" t="n">
        <v>0.9927999133238596</v>
      </c>
      <c r="S14417" t="n">
        <v>0.9998517634356195</v>
      </c>
      <c r="T14417" t="b">
        <v>1</v>
      </c>
    </row>
    <row r="14418">
      <c r="A14418" t="n">
        <v>73</v>
      </c>
      <c r="B14418" t="n">
        <v>17</v>
      </c>
      <c r="C14418" t="n">
        <v>92</v>
      </c>
      <c r="D14418" t="n">
        <v>71.04614060419865</v>
      </c>
      <c r="E14418" t="n">
        <v>0.99</v>
      </c>
      <c r="F14418" t="n">
        <v>32.42359988839683</v>
      </c>
      <c r="G14418" t="n">
        <v>7</v>
      </c>
      <c r="H14418" t="n">
        <v>8</v>
      </c>
      <c r="I14418" t="n">
        <v>34.46804433284127</v>
      </c>
      <c r="J14418" t="n">
        <v>38.58190738886368</v>
      </c>
      <c r="K14418" t="n">
        <v>45.52000705724246</v>
      </c>
      <c r="L14418" t="n">
        <v>34.26359988839683</v>
      </c>
      <c r="M14418" t="n">
        <v>38.30540785379161</v>
      </c>
      <c r="N14418" t="n">
        <v>44.6944492750325</v>
      </c>
      <c r="O14418" t="n">
        <v>44.6944492750325</v>
      </c>
      <c r="P14418" t="n">
        <v>12.27084938663567</v>
      </c>
      <c r="Q14418" t="n">
        <v>0.9856613907047801</v>
      </c>
      <c r="R14418" t="n">
        <v>0.9915509154434263</v>
      </c>
      <c r="S14418" t="n">
        <v>0.999878851877641</v>
      </c>
      <c r="T14418" t="b">
        <v>1</v>
      </c>
    </row>
    <row r="14419">
      <c r="A14419" t="n">
        <v>73</v>
      </c>
      <c r="B14419" t="n">
        <v>18</v>
      </c>
      <c r="C14419" t="n">
        <v>28</v>
      </c>
      <c r="D14419" t="n">
        <v>58.55154095134137</v>
      </c>
      <c r="E14419" t="n">
        <v>0.9</v>
      </c>
      <c r="F14419" t="n">
        <v>36.16355575823869</v>
      </c>
      <c r="G14419" t="n">
        <v>2</v>
      </c>
      <c r="H14419" t="n">
        <v>5</v>
      </c>
      <c r="I14419" t="n">
        <v>37.33022242490536</v>
      </c>
      <c r="J14419" t="n">
        <v>37.33022242490536</v>
      </c>
      <c r="K14419" t="n">
        <v>42.94398474047021</v>
      </c>
      <c r="L14419" t="n">
        <v>36.94133353601647</v>
      </c>
      <c r="M14419" t="n">
        <v>36.94133353601647</v>
      </c>
      <c r="N14419" t="n">
        <v>42.51236502520214</v>
      </c>
      <c r="O14419" t="n">
        <v>42.51236502520214</v>
      </c>
      <c r="P14419" t="n">
        <v>6.34880926696345</v>
      </c>
      <c r="Q14419" t="n">
        <v>0.981049999954182</v>
      </c>
      <c r="R14419" t="n">
        <v>0.9847212112879568</v>
      </c>
      <c r="S14419" t="n">
        <v>0.9997104669532068</v>
      </c>
      <c r="T14419" t="b">
        <v>1</v>
      </c>
    </row>
    <row r="14420">
      <c r="A14420" t="n">
        <v>73</v>
      </c>
      <c r="B14420" t="n">
        <v>19</v>
      </c>
      <c r="C14420" t="n">
        <v>39</v>
      </c>
      <c r="D14420" t="n">
        <v>51.66508863793452</v>
      </c>
      <c r="E14420" t="n">
        <v>0.9</v>
      </c>
      <c r="F14420" t="n">
        <v>36.31007391113942</v>
      </c>
      <c r="G14420" t="n">
        <v>2</v>
      </c>
      <c r="H14420" t="n">
        <v>5</v>
      </c>
      <c r="I14420" t="n">
        <v>37.93507391113942</v>
      </c>
      <c r="J14420" t="n">
        <v>42.94398474047021</v>
      </c>
      <c r="K14420" t="n">
        <v>47.89749275944763</v>
      </c>
      <c r="L14420" t="n">
        <v>37.39340724447275</v>
      </c>
      <c r="M14420" t="n">
        <v>42.51236502520214</v>
      </c>
      <c r="N14420" t="n">
        <v>47.42816794032436</v>
      </c>
      <c r="O14420" t="n">
        <v>47.42816794032436</v>
      </c>
      <c r="P14420" t="n">
        <v>11.11809402918495</v>
      </c>
      <c r="Q14420" t="n">
        <v>0.9832600091803088</v>
      </c>
      <c r="R14420" t="n">
        <v>0.986506020422553</v>
      </c>
      <c r="S14420" t="n">
        <v>0.9997741109057524</v>
      </c>
      <c r="T14420" t="b">
        <v>1</v>
      </c>
    </row>
    <row r="14421">
      <c r="A14421" t="n">
        <v>73</v>
      </c>
      <c r="B14421" t="n">
        <v>20</v>
      </c>
      <c r="C14421" t="n">
        <v>88</v>
      </c>
      <c r="D14421" t="n">
        <v>78.40138622491851</v>
      </c>
      <c r="E14421" t="n">
        <v>0.9999</v>
      </c>
      <c r="F14421" t="n">
        <v>38.15916250356349</v>
      </c>
      <c r="G14421" t="n">
        <v>6</v>
      </c>
      <c r="H14421" t="n">
        <v>8</v>
      </c>
      <c r="I14421" t="n">
        <v>40.3591625035635</v>
      </c>
      <c r="J14421" t="n">
        <v>40.3591625035635</v>
      </c>
      <c r="K14421" t="n">
        <v>47.08312358631809</v>
      </c>
      <c r="L14421" t="n">
        <v>39.91916250356349</v>
      </c>
      <c r="M14421" t="n">
        <v>44.6944492750325</v>
      </c>
      <c r="N14421" t="n">
        <v>51.74493364777697</v>
      </c>
      <c r="O14421" t="n">
        <v>47.08312358631809</v>
      </c>
      <c r="P14421" t="n">
        <v>8.923961082754595</v>
      </c>
      <c r="Q14421" t="n">
        <v>0.9902749462818602</v>
      </c>
      <c r="R14421" t="n">
        <v>0.9906802890720486</v>
      </c>
      <c r="S14421" t="n">
        <v>0.9999093653105882</v>
      </c>
      <c r="T14421" t="b">
        <v>1</v>
      </c>
    </row>
    <row r="14422">
      <c r="A14422" t="n">
        <v>73</v>
      </c>
      <c r="B14422" t="n">
        <v>21</v>
      </c>
      <c r="C14422" t="n">
        <v>31</v>
      </c>
      <c r="D14422" t="n">
        <v>48.7360258336366</v>
      </c>
      <c r="E14422" t="n">
        <v>0.9</v>
      </c>
      <c r="F14422" t="n">
        <v>42.59978519871837</v>
      </c>
      <c r="G14422" t="n">
        <v>2</v>
      </c>
      <c r="H14422" t="n">
        <v>6</v>
      </c>
      <c r="I14422" t="n">
        <v>43.89145186538503</v>
      </c>
      <c r="J14422" t="n">
        <v>47.89749275944763</v>
      </c>
      <c r="K14422" t="n">
        <v>52.57017021233705</v>
      </c>
      <c r="L14422" t="n">
        <v>43.37478519871836</v>
      </c>
      <c r="M14422" t="n">
        <v>47.08312358631809</v>
      </c>
      <c r="N14422" t="n">
        <v>51.26288566467457</v>
      </c>
      <c r="O14422" t="n">
        <v>51.26288566467457</v>
      </c>
      <c r="P14422" t="n">
        <v>8.663100465956205</v>
      </c>
      <c r="Q14422" t="n">
        <v>0.9842015162704699</v>
      </c>
      <c r="R14422" t="n">
        <v>0.9939435201542475</v>
      </c>
      <c r="S14422" t="n">
        <v>0.9999043168016987</v>
      </c>
      <c r="T14422" t="b">
        <v>1</v>
      </c>
    </row>
    <row r="14423">
      <c r="A14423" t="n">
        <v>73</v>
      </c>
      <c r="B14423" t="n">
        <v>22</v>
      </c>
      <c r="C14423" t="n">
        <v>52</v>
      </c>
      <c r="D14423" t="n">
        <v>49.85244703050946</v>
      </c>
      <c r="E14423" t="n">
        <v>0.9</v>
      </c>
      <c r="F14423" t="n">
        <v>42.68394804258181</v>
      </c>
      <c r="G14423" t="n">
        <v>3</v>
      </c>
      <c r="H14423" t="n">
        <v>6</v>
      </c>
      <c r="I14423" t="n">
        <v>44.54109089972467</v>
      </c>
      <c r="J14423" t="n">
        <v>44.54109089972467</v>
      </c>
      <c r="K14423" t="n">
        <v>48.60073642338179</v>
      </c>
      <c r="L14423" t="n">
        <v>43.98394804258181</v>
      </c>
      <c r="M14423" t="n">
        <v>51.26288566467457</v>
      </c>
      <c r="N14423" t="n">
        <v>55.53839570159648</v>
      </c>
      <c r="O14423" t="n">
        <v>48.60073642338179</v>
      </c>
      <c r="P14423" t="n">
        <v>5.916788380799979</v>
      </c>
      <c r="Q14423" t="n">
        <v>0.9960366589691527</v>
      </c>
      <c r="R14423" t="n">
        <v>0.9938052118662333</v>
      </c>
      <c r="S14423" t="n">
        <v>0.999975447942012</v>
      </c>
      <c r="T14423" t="b">
        <v>1</v>
      </c>
    </row>
    <row r="14424">
      <c r="A14424" t="n">
        <v>73</v>
      </c>
      <c r="B14424" t="n">
        <v>23</v>
      </c>
      <c r="C14424" t="n">
        <v>36</v>
      </c>
      <c r="D14424" t="n">
        <v>32.62033579304236</v>
      </c>
      <c r="E14424" t="n">
        <v>0.99</v>
      </c>
      <c r="F14424" t="n">
        <v>42.88348500776168</v>
      </c>
      <c r="G14424" t="n">
        <v>5</v>
      </c>
      <c r="H14424" t="n">
        <v>7</v>
      </c>
      <c r="I14424" t="n">
        <v>43.88348500776168</v>
      </c>
      <c r="J14424" t="n">
        <v>47.42816794032436</v>
      </c>
      <c r="K14424" t="n">
        <v>50.53191064185076</v>
      </c>
      <c r="L14424" t="n">
        <v>43.68348500776168</v>
      </c>
      <c r="M14424" t="n">
        <v>45.52000705724246</v>
      </c>
      <c r="N14424" t="n">
        <v>48.70558672453176</v>
      </c>
      <c r="O14424" t="n">
        <v>48.70558672453176</v>
      </c>
      <c r="P14424" t="n">
        <v>5.822101716770071</v>
      </c>
      <c r="Q14424" t="n">
        <v>0.9914588418463836</v>
      </c>
      <c r="R14424" t="n">
        <v>0.993390810788738</v>
      </c>
      <c r="S14424" t="n">
        <v>0.9999435498696795</v>
      </c>
      <c r="T14424" t="b">
        <v>1</v>
      </c>
    </row>
    <row r="14425">
      <c r="A14425" t="n">
        <v>73</v>
      </c>
      <c r="B14425" t="n">
        <v>24</v>
      </c>
      <c r="C14425" t="n">
        <v>72</v>
      </c>
      <c r="D14425" t="n">
        <v>66.86694939091855</v>
      </c>
      <c r="E14425" t="n">
        <v>0.9</v>
      </c>
      <c r="F14425" t="n">
        <v>45.92529104592059</v>
      </c>
      <c r="G14425" t="n">
        <v>2</v>
      </c>
      <c r="H14425" t="n">
        <v>4</v>
      </c>
      <c r="I14425" t="n">
        <v>48.92529104592059</v>
      </c>
      <c r="J14425" t="n">
        <v>52.57017021233705</v>
      </c>
      <c r="K14425" t="n">
        <v>58.98119124694094</v>
      </c>
      <c r="L14425" t="n">
        <v>48.17529104592059</v>
      </c>
      <c r="M14425" t="n">
        <v>48.17529104592059</v>
      </c>
      <c r="N14425" t="n">
        <v>54.2102142761479</v>
      </c>
      <c r="O14425" t="n">
        <v>54.2102142761479</v>
      </c>
      <c r="P14425" t="n">
        <v>8.284923230227307</v>
      </c>
      <c r="Q14425" t="n">
        <v>0.9783880275623015</v>
      </c>
      <c r="R14425" t="n">
        <v>0.9766908457461062</v>
      </c>
      <c r="S14425" t="n">
        <v>0.9994962432007188</v>
      </c>
      <c r="T14425" t="b">
        <v>1</v>
      </c>
    </row>
    <row r="14426">
      <c r="A14426" t="n">
        <v>73</v>
      </c>
      <c r="B14426" t="n">
        <v>25</v>
      </c>
      <c r="C14426" t="n">
        <v>60</v>
      </c>
      <c r="D14426" t="n">
        <v>61.39125059256289</v>
      </c>
      <c r="E14426" t="n">
        <v>0.9999</v>
      </c>
      <c r="F14426" t="n">
        <v>45.98361408892505</v>
      </c>
      <c r="G14426" t="n">
        <v>3</v>
      </c>
      <c r="H14426" t="n">
        <v>6</v>
      </c>
      <c r="I14426" t="n">
        <v>48.1264712317822</v>
      </c>
      <c r="J14426" t="n">
        <v>48.60073642338179</v>
      </c>
      <c r="K14426" t="n">
        <v>53.60002393091948</v>
      </c>
      <c r="L14426" t="n">
        <v>47.48361408892505</v>
      </c>
      <c r="M14426" t="n">
        <v>55.53839570159648</v>
      </c>
      <c r="N14426" t="n">
        <v>60.80351153286259</v>
      </c>
      <c r="O14426" t="n">
        <v>53.60002393091948</v>
      </c>
      <c r="P14426" t="n">
        <v>7.616409841994432</v>
      </c>
      <c r="Q14426" t="n">
        <v>0.9951215484705833</v>
      </c>
      <c r="R14426" t="n">
        <v>0.9923768494712261</v>
      </c>
      <c r="S14426" t="n">
        <v>0.9999628108296439</v>
      </c>
      <c r="T14426" t="b">
        <v>1</v>
      </c>
    </row>
    <row r="14427">
      <c r="A14427" t="n">
        <v>73</v>
      </c>
      <c r="B14427" t="n">
        <v>26</v>
      </c>
      <c r="C14427" t="n">
        <v>95</v>
      </c>
      <c r="D14427" t="n">
        <v>27.60097501061821</v>
      </c>
      <c r="E14427" t="n">
        <v>0.9999</v>
      </c>
      <c r="F14427" t="n">
        <v>46.27372666127007</v>
      </c>
      <c r="G14427" t="n">
        <v>6</v>
      </c>
      <c r="H14427" t="n">
        <v>8</v>
      </c>
      <c r="I14427" t="n">
        <v>48.64872666127007</v>
      </c>
      <c r="J14427" t="n">
        <v>60.80351153286259</v>
      </c>
      <c r="K14427" t="n">
        <v>63.17066204835301</v>
      </c>
      <c r="L14427" t="n">
        <v>48.17372666127007</v>
      </c>
      <c r="M14427" t="n">
        <v>51.74493364777697</v>
      </c>
      <c r="N14427" t="n">
        <v>54.22703571707716</v>
      </c>
      <c r="O14427" t="n">
        <v>54.22703571707716</v>
      </c>
      <c r="P14427" t="n">
        <v>7.953309055807097</v>
      </c>
      <c r="Q14427" t="n">
        <v>0.9965654788042922</v>
      </c>
      <c r="R14427" t="n">
        <v>0.9967090659621423</v>
      </c>
      <c r="S14427" t="n">
        <v>0.9999886972172933</v>
      </c>
      <c r="T14427" t="b">
        <v>1</v>
      </c>
    </row>
    <row r="14428">
      <c r="A14428" t="n">
        <v>73</v>
      </c>
      <c r="B14428" t="n">
        <v>27</v>
      </c>
      <c r="C14428" t="n">
        <v>52</v>
      </c>
      <c r="D14428" t="n">
        <v>57.44548841854294</v>
      </c>
      <c r="E14428" t="n">
        <v>0.99</v>
      </c>
      <c r="F14428" t="n">
        <v>49.56804444186438</v>
      </c>
      <c r="G14428" t="n">
        <v>3</v>
      </c>
      <c r="H14428" t="n">
        <v>6</v>
      </c>
      <c r="I14428" t="n">
        <v>51.42518729900723</v>
      </c>
      <c r="J14428" t="n">
        <v>57.75672138491666</v>
      </c>
      <c r="K14428" t="n">
        <v>62.43469275450484</v>
      </c>
      <c r="L14428" t="n">
        <v>50.86804444186438</v>
      </c>
      <c r="M14428" t="n">
        <v>63.17066204835301</v>
      </c>
      <c r="N14428" t="n">
        <v>68.09737632095532</v>
      </c>
      <c r="O14428" t="n">
        <v>62.43469275450484</v>
      </c>
      <c r="P14428" t="n">
        <v>12.86664831264046</v>
      </c>
      <c r="Q14428" t="n">
        <v>0.9954343812883223</v>
      </c>
      <c r="R14428" t="n">
        <v>0.9928650553197542</v>
      </c>
      <c r="S14428" t="n">
        <v>0.9999674245630611</v>
      </c>
      <c r="T14428" t="b">
        <v>1</v>
      </c>
    </row>
    <row r="14429">
      <c r="A14429" t="n">
        <v>73</v>
      </c>
      <c r="B14429" t="n">
        <v>28</v>
      </c>
      <c r="C14429" t="n">
        <v>62</v>
      </c>
      <c r="D14429" t="n">
        <v>64.2897180394438</v>
      </c>
      <c r="E14429" t="n">
        <v>0.9</v>
      </c>
      <c r="F14429" t="n">
        <v>49.75688229424382</v>
      </c>
      <c r="G14429" t="n">
        <v>2</v>
      </c>
      <c r="H14429" t="n">
        <v>4</v>
      </c>
      <c r="I14429" t="n">
        <v>52.34021562757715</v>
      </c>
      <c r="J14429" t="n">
        <v>58.98119124694094</v>
      </c>
      <c r="K14429" t="n">
        <v>65.14511435714648</v>
      </c>
      <c r="L14429" t="n">
        <v>51.69438229424382</v>
      </c>
      <c r="M14429" t="n">
        <v>54.2102142761479</v>
      </c>
      <c r="N14429" t="n">
        <v>60.01253539884139</v>
      </c>
      <c r="O14429" t="n">
        <v>60.01253539884139</v>
      </c>
      <c r="P14429" t="n">
        <v>10.25565310459757</v>
      </c>
      <c r="Q14429" t="n">
        <v>0.979212291127282</v>
      </c>
      <c r="R14429" t="n">
        <v>0.9775790938996394</v>
      </c>
      <c r="S14429" t="n">
        <v>0.9995339207313232</v>
      </c>
      <c r="T14429" t="b">
        <v>1</v>
      </c>
    </row>
    <row r="14430">
      <c r="A14430" t="n">
        <v>73</v>
      </c>
      <c r="B14430" t="n">
        <v>29</v>
      </c>
      <c r="C14430" t="n">
        <v>25</v>
      </c>
      <c r="D14430" t="n">
        <v>51.04424473508528</v>
      </c>
      <c r="E14430" t="n">
        <v>0.99</v>
      </c>
      <c r="F14430" t="n">
        <v>50.44727766338222</v>
      </c>
      <c r="G14430" t="n">
        <v>3</v>
      </c>
      <c r="H14430" t="n">
        <v>6</v>
      </c>
      <c r="I14430" t="n">
        <v>51.34013480623936</v>
      </c>
      <c r="J14430" t="n">
        <v>53.60002393091948</v>
      </c>
      <c r="K14430" t="n">
        <v>57.75672138491666</v>
      </c>
      <c r="L14430" t="n">
        <v>51.07227766338222</v>
      </c>
      <c r="M14430" t="n">
        <v>68.09737632095532</v>
      </c>
      <c r="N14430" t="n">
        <v>72.47509885398151</v>
      </c>
      <c r="O14430" t="n">
        <v>57.75672138491666</v>
      </c>
      <c r="P14430" t="n">
        <v>7.309443721534443</v>
      </c>
      <c r="Q14430" t="n">
        <v>0.9959421018422049</v>
      </c>
      <c r="R14430" t="n">
        <v>0.993657586767954</v>
      </c>
      <c r="S14430" t="n">
        <v>0.9999742631330297</v>
      </c>
      <c r="T14430" t="b">
        <v>1</v>
      </c>
    </row>
    <row r="14431">
      <c r="A14431" t="n">
        <v>73</v>
      </c>
      <c r="B14431" t="n">
        <v>30</v>
      </c>
      <c r="C14431" t="n">
        <v>76</v>
      </c>
      <c r="D14431" t="n">
        <v>26.35625682329916</v>
      </c>
      <c r="E14431" t="n">
        <v>0.9999</v>
      </c>
      <c r="F14431" t="n">
        <v>52.0026095407971</v>
      </c>
      <c r="G14431" t="n">
        <v>4</v>
      </c>
      <c r="H14431" t="n">
        <v>7</v>
      </c>
      <c r="I14431" t="n">
        <v>54.3776095407971</v>
      </c>
      <c r="J14431" t="n">
        <v>60.01253539884139</v>
      </c>
      <c r="K14431" t="n">
        <v>62.39125893885033</v>
      </c>
      <c r="L14431" t="n">
        <v>53.69149842968599</v>
      </c>
      <c r="M14431" t="n">
        <v>53.69149842968599</v>
      </c>
      <c r="N14431" t="n">
        <v>56.2653516350863</v>
      </c>
      <c r="O14431" t="n">
        <v>56.2653516350863</v>
      </c>
      <c r="P14431" t="n">
        <v>4.262742094289202</v>
      </c>
      <c r="Q14431" t="n">
        <v>0.9907467773947098</v>
      </c>
      <c r="R14431" t="n">
        <v>0.994656574948948</v>
      </c>
      <c r="S14431" t="n">
        <v>0.9999505560985279</v>
      </c>
      <c r="T14431" t="b">
        <v>1</v>
      </c>
    </row>
    <row r="14432">
      <c r="A14432" t="n">
        <v>73</v>
      </c>
      <c r="B14432" t="n">
        <v>31</v>
      </c>
      <c r="C14432" t="n">
        <v>36</v>
      </c>
      <c r="D14432" t="n">
        <v>47.49475732167166</v>
      </c>
      <c r="E14432" t="n">
        <v>0.999</v>
      </c>
      <c r="F14432" t="n">
        <v>53.63525471506218</v>
      </c>
      <c r="G14432" t="n">
        <v>5</v>
      </c>
      <c r="H14432" t="n">
        <v>6</v>
      </c>
      <c r="I14432" t="n">
        <v>54.63525471506218</v>
      </c>
      <c r="J14432" t="n">
        <v>54.63525471506218</v>
      </c>
      <c r="K14432" t="n">
        <v>59.15426112054949</v>
      </c>
      <c r="L14432" t="n">
        <v>54.53525471506218</v>
      </c>
      <c r="M14432" t="n">
        <v>72.47509885398151</v>
      </c>
      <c r="N14432" t="n">
        <v>76.54840565686931</v>
      </c>
      <c r="O14432" t="n">
        <v>59.15426112054949</v>
      </c>
      <c r="P14432" t="n">
        <v>5.51900640548731</v>
      </c>
      <c r="Q14432" t="n">
        <v>0.9875884461621328</v>
      </c>
      <c r="R14432" t="n">
        <v>0.9940973177996641</v>
      </c>
      <c r="S14432" t="n">
        <v>0.9999267385420827</v>
      </c>
      <c r="T14432" t="b">
        <v>1</v>
      </c>
    </row>
    <row r="14433">
      <c r="A14433" t="n">
        <v>73</v>
      </c>
      <c r="B14433" t="n">
        <v>32</v>
      </c>
      <c r="C14433" t="n">
        <v>10</v>
      </c>
      <c r="D14433" t="n">
        <v>37.53758065048235</v>
      </c>
      <c r="E14433" t="n">
        <v>0.999</v>
      </c>
      <c r="F14433" t="n">
        <v>54.39209032586164</v>
      </c>
      <c r="G14433" t="n">
        <v>5</v>
      </c>
      <c r="H14433" t="n">
        <v>6</v>
      </c>
      <c r="I14433" t="n">
        <v>54.66986810363942</v>
      </c>
      <c r="J14433" t="n">
        <v>59.15426112054949</v>
      </c>
      <c r="K14433" t="n">
        <v>62.72586727187988</v>
      </c>
      <c r="L14433" t="n">
        <v>54.64209032586164</v>
      </c>
      <c r="M14433" t="n">
        <v>76.54840565686931</v>
      </c>
      <c r="N14433" t="n">
        <v>79.76775219636178</v>
      </c>
      <c r="O14433" t="n">
        <v>62.72586727187988</v>
      </c>
      <c r="P14433" t="n">
        <v>8.333776946018233</v>
      </c>
      <c r="Q14433" t="n">
        <v>0.9901776757564243</v>
      </c>
      <c r="R14433" t="n">
        <v>0.9953319093457368</v>
      </c>
      <c r="S14433" t="n">
        <v>0.9999541484999954</v>
      </c>
      <c r="T14433" t="b">
        <v>1</v>
      </c>
    </row>
    <row r="14434">
      <c r="A14434" t="n">
        <v>73</v>
      </c>
      <c r="B14434" t="n">
        <v>33</v>
      </c>
      <c r="C14434" t="n">
        <v>44</v>
      </c>
      <c r="D14434" t="n">
        <v>37.42441453674519</v>
      </c>
      <c r="E14434" t="n">
        <v>0.99</v>
      </c>
      <c r="F14434" t="n">
        <v>55.62222090812434</v>
      </c>
      <c r="G14434" t="n">
        <v>3</v>
      </c>
      <c r="H14434" t="n">
        <v>4</v>
      </c>
      <c r="I14434" t="n">
        <v>57.19364947955291</v>
      </c>
      <c r="J14434" t="n">
        <v>62.43469275450484</v>
      </c>
      <c r="K14434" t="n">
        <v>65.48228351482611</v>
      </c>
      <c r="L14434" t="n">
        <v>56.99722090812434</v>
      </c>
      <c r="M14434" t="n">
        <v>62.39125893885033</v>
      </c>
      <c r="N14434" t="n">
        <v>65.76891368043384</v>
      </c>
      <c r="O14434" t="n">
        <v>65.48228351482611</v>
      </c>
      <c r="P14434" t="n">
        <v>9.860062606701767</v>
      </c>
      <c r="Q14434" t="n">
        <v>0.9970232330791239</v>
      </c>
      <c r="R14434" t="n">
        <v>0.9868865140111531</v>
      </c>
      <c r="S14434" t="n">
        <v>0.9999609642086911</v>
      </c>
      <c r="T14434" t="b">
        <v>1</v>
      </c>
    </row>
    <row r="14435">
      <c r="A14435" t="n">
        <v>73</v>
      </c>
      <c r="B14435" t="n">
        <v>34</v>
      </c>
      <c r="C14435" t="n">
        <v>33</v>
      </c>
      <c r="D14435" t="n">
        <v>54.82631099740421</v>
      </c>
      <c r="E14435" t="n">
        <v>0.9999</v>
      </c>
      <c r="F14435" t="n">
        <v>56.9740729666722</v>
      </c>
      <c r="G14435" t="n">
        <v>1</v>
      </c>
      <c r="H14435" t="n">
        <v>2</v>
      </c>
      <c r="I14435" t="n">
        <v>58.62407296667219</v>
      </c>
      <c r="J14435" t="n">
        <v>58.62407296667219</v>
      </c>
      <c r="K14435" t="n">
        <v>63.8655940945311</v>
      </c>
      <c r="L14435" t="n">
        <v>58.3490729666722</v>
      </c>
      <c r="M14435" t="n">
        <v>65.14511435714648</v>
      </c>
      <c r="N14435" t="n">
        <v>70.40171176821113</v>
      </c>
      <c r="O14435" t="n">
        <v>63.8655940945311</v>
      </c>
      <c r="P14435" t="n">
        <v>6.891521127858908</v>
      </c>
      <c r="Q14435" t="n">
        <v>0.9813261574633757</v>
      </c>
      <c r="R14435" t="n">
        <v>0.9822448881325838</v>
      </c>
      <c r="S14435" t="n">
        <v>0.9996684438367677</v>
      </c>
      <c r="T14435" t="b">
        <v>0</v>
      </c>
    </row>
    <row r="14436">
      <c r="A14436" t="n">
        <v>73</v>
      </c>
      <c r="B14436" t="n">
        <v>35</v>
      </c>
      <c r="C14436" t="n">
        <v>70</v>
      </c>
      <c r="D14436" t="n">
        <v>52.8998657286197</v>
      </c>
      <c r="E14436" t="n">
        <v>0.99</v>
      </c>
      <c r="F14436" t="n">
        <v>57.89496689721786</v>
      </c>
      <c r="G14436" t="n">
        <v>1</v>
      </c>
      <c r="H14436" t="n">
        <v>5</v>
      </c>
      <c r="I14436" t="n">
        <v>61.39496689721786</v>
      </c>
      <c r="J14436" t="n">
        <v>63.8655940945311</v>
      </c>
      <c r="K14436" t="n">
        <v>68.9229426345521</v>
      </c>
      <c r="L14436" t="n">
        <v>59.83941134166231</v>
      </c>
      <c r="M14436" t="n">
        <v>62.72586727187988</v>
      </c>
      <c r="N14436" t="n">
        <v>67.75915611380373</v>
      </c>
      <c r="O14436" t="n">
        <v>67.75915611380373</v>
      </c>
      <c r="P14436" t="n">
        <v>9.864189216585864</v>
      </c>
      <c r="Q14436" t="n">
        <v>0.9819763551730669</v>
      </c>
      <c r="R14436" t="n">
        <v>0.9861857569134825</v>
      </c>
      <c r="S14436" t="n">
        <v>0.9997510169890557</v>
      </c>
      <c r="T14436" t="b">
        <v>1</v>
      </c>
    </row>
    <row r="14437">
      <c r="A14437" t="n">
        <v>73</v>
      </c>
      <c r="B14437" t="n">
        <v>36</v>
      </c>
      <c r="C14437" t="n">
        <v>34</v>
      </c>
      <c r="D14437" t="n">
        <v>64.07692484117138</v>
      </c>
      <c r="E14437" t="n">
        <v>0.99</v>
      </c>
      <c r="F14437" t="n">
        <v>58.45285245619395</v>
      </c>
      <c r="G14437" t="n">
        <v>2</v>
      </c>
      <c r="H14437" t="n">
        <v>6</v>
      </c>
      <c r="I14437" t="n">
        <v>59.86951912286062</v>
      </c>
      <c r="J14437" t="n">
        <v>70.40171176821113</v>
      </c>
      <c r="K14437" t="n">
        <v>76.54523284598403</v>
      </c>
      <c r="L14437" t="n">
        <v>59.30285245619395</v>
      </c>
      <c r="M14437" t="n">
        <v>79.76775219636178</v>
      </c>
      <c r="N14437" t="n">
        <v>85.26320029594767</v>
      </c>
      <c r="O14437" t="n">
        <v>76.54523284598403</v>
      </c>
      <c r="P14437" t="n">
        <v>18.09238038979008</v>
      </c>
      <c r="Q14437" t="n">
        <v>0.9792803787840506</v>
      </c>
      <c r="R14437" t="n">
        <v>0.9920446905578851</v>
      </c>
      <c r="S14437" t="n">
        <v>0.9998351690017037</v>
      </c>
      <c r="T14437" t="b">
        <v>1</v>
      </c>
    </row>
    <row r="14438">
      <c r="A14438" t="n">
        <v>73</v>
      </c>
      <c r="B14438" t="n">
        <v>37</v>
      </c>
      <c r="C14438" t="n">
        <v>54</v>
      </c>
      <c r="D14438" t="n">
        <v>15.02018996783411</v>
      </c>
      <c r="E14438" t="n">
        <v>0.999</v>
      </c>
      <c r="F14438" t="n">
        <v>60.05843242601291</v>
      </c>
      <c r="G14438" t="n">
        <v>7</v>
      </c>
      <c r="H14438" t="n">
        <v>8</v>
      </c>
      <c r="I14438" t="n">
        <v>61.25843242601292</v>
      </c>
      <c r="J14438" t="n">
        <v>61.25843242601292</v>
      </c>
      <c r="K14438" t="n">
        <v>62.72524785255921</v>
      </c>
      <c r="L14438" t="n">
        <v>61.13843242601291</v>
      </c>
      <c r="M14438" t="n">
        <v>61.13843242601291</v>
      </c>
      <c r="N14438" t="n">
        <v>62.48916893391166</v>
      </c>
      <c r="O14438" t="n">
        <v>62.48916893391166</v>
      </c>
      <c r="P14438" t="n">
        <v>2.43073650789875</v>
      </c>
      <c r="Q14438" t="n">
        <v>0.996951322650429</v>
      </c>
      <c r="R14438" t="n">
        <v>0.9982077594169174</v>
      </c>
      <c r="S14438" t="n">
        <v>0.9999945360367294</v>
      </c>
      <c r="T14438" t="b">
        <v>1</v>
      </c>
    </row>
    <row r="14439">
      <c r="A14439" t="n">
        <v>73</v>
      </c>
      <c r="B14439" t="n">
        <v>38</v>
      </c>
      <c r="C14439" t="n">
        <v>96</v>
      </c>
      <c r="D14439" t="n">
        <v>23.07587490327965</v>
      </c>
      <c r="E14439" t="n">
        <v>0.99</v>
      </c>
      <c r="F14439" t="n">
        <v>60.4355571726225</v>
      </c>
      <c r="G14439" t="n">
        <v>5</v>
      </c>
      <c r="H14439" t="n">
        <v>6</v>
      </c>
      <c r="I14439" t="n">
        <v>63.10222383928916</v>
      </c>
      <c r="J14439" t="n">
        <v>67.75915611380373</v>
      </c>
      <c r="K14439" t="n">
        <v>69.95476742715098</v>
      </c>
      <c r="L14439" t="n">
        <v>62.83555717262249</v>
      </c>
      <c r="M14439" t="n">
        <v>85.26320029594767</v>
      </c>
      <c r="N14439" t="n">
        <v>87.2422633236732</v>
      </c>
      <c r="O14439" t="n">
        <v>69.95476742715098</v>
      </c>
      <c r="P14439" t="n">
        <v>9.519210254528488</v>
      </c>
      <c r="Q14439" t="n">
        <v>0.9939503416952551</v>
      </c>
      <c r="R14439" t="n">
        <v>0.9971277491265816</v>
      </c>
      <c r="S14439" t="n">
        <v>0.9999826238636503</v>
      </c>
      <c r="T14439" t="b">
        <v>1</v>
      </c>
    </row>
    <row r="14440">
      <c r="A14440" t="n">
        <v>73</v>
      </c>
      <c r="B14440" t="n">
        <v>39</v>
      </c>
      <c r="C14440" t="n">
        <v>28</v>
      </c>
      <c r="D14440" t="n">
        <v>58.40841188526452</v>
      </c>
      <c r="E14440" t="n">
        <v>0.9999</v>
      </c>
      <c r="F14440" t="n">
        <v>60.96922947806994</v>
      </c>
      <c r="G14440" t="n">
        <v>3</v>
      </c>
      <c r="H14440" t="n">
        <v>7</v>
      </c>
      <c r="I14440" t="n">
        <v>61.96922947806994</v>
      </c>
      <c r="J14440" t="n">
        <v>65.48228351482611</v>
      </c>
      <c r="K14440" t="n">
        <v>70.23866884750237</v>
      </c>
      <c r="L14440" t="n">
        <v>61.59145170029216</v>
      </c>
      <c r="M14440" t="n">
        <v>62.72524785255921</v>
      </c>
      <c r="N14440" t="n">
        <v>68.42919432572958</v>
      </c>
      <c r="O14440" t="n">
        <v>68.42919432572958</v>
      </c>
      <c r="P14440" t="n">
        <v>7.459964847659641</v>
      </c>
      <c r="Q14440" t="n">
        <v>0.9953580285236807</v>
      </c>
      <c r="R14440" t="n">
        <v>0.9881968324839955</v>
      </c>
      <c r="S14440" t="n">
        <v>0.9999452100330605</v>
      </c>
      <c r="T14440" t="b">
        <v>1</v>
      </c>
    </row>
    <row r="14441">
      <c r="A14441" t="n">
        <v>73</v>
      </c>
      <c r="B14441" t="n">
        <v>40</v>
      </c>
      <c r="C14441" t="n">
        <v>78</v>
      </c>
      <c r="D14441" t="n">
        <v>31.82746499262569</v>
      </c>
      <c r="E14441" t="n">
        <v>0.9</v>
      </c>
      <c r="F14441" t="n">
        <v>67.91986460761625</v>
      </c>
      <c r="G14441" t="n">
        <v>2</v>
      </c>
      <c r="H14441" t="n">
        <v>8</v>
      </c>
      <c r="I14441" t="n">
        <v>71.16986460761625</v>
      </c>
      <c r="J14441" t="n">
        <v>76.54523284598403</v>
      </c>
      <c r="K14441" t="n">
        <v>79.59676352600567</v>
      </c>
      <c r="L14441" t="n">
        <v>69.47986460761625</v>
      </c>
      <c r="M14441" t="n">
        <v>69.47986460761625</v>
      </c>
      <c r="N14441" t="n">
        <v>72.34204671126965</v>
      </c>
      <c r="O14441" t="n">
        <v>72.34204671126965</v>
      </c>
      <c r="P14441" t="n">
        <v>4.422182103653398</v>
      </c>
      <c r="Q14441" t="n">
        <v>0.9896541915805399</v>
      </c>
      <c r="R14441" t="n">
        <v>0.9962060879486695</v>
      </c>
      <c r="S14441" t="n">
        <v>0.9999607489127567</v>
      </c>
      <c r="T14441" t="b">
        <v>1</v>
      </c>
    </row>
    <row r="14442">
      <c r="A14442" t="n">
        <v>73</v>
      </c>
      <c r="B14442" t="n">
        <v>41</v>
      </c>
      <c r="C14442" t="n">
        <v>70</v>
      </c>
      <c r="D14442" t="n">
        <v>35.37733090673469</v>
      </c>
      <c r="E14442" t="n">
        <v>0.999</v>
      </c>
      <c r="F14442" t="n">
        <v>76.94111703471286</v>
      </c>
      <c r="G14442" t="n">
        <v>2</v>
      </c>
      <c r="H14442" t="n">
        <v>6</v>
      </c>
      <c r="I14442" t="n">
        <v>79.85778370137953</v>
      </c>
      <c r="J14442" t="n">
        <v>79.85778370137953</v>
      </c>
      <c r="K14442" t="n">
        <v>83.24966585926397</v>
      </c>
      <c r="L14442" t="n">
        <v>78.69111703471286</v>
      </c>
      <c r="M14442" t="n">
        <v>87.2422633236732</v>
      </c>
      <c r="N14442" t="n">
        <v>90.2763397307688</v>
      </c>
      <c r="O14442" t="n">
        <v>83.24966585926397</v>
      </c>
      <c r="P14442" t="n">
        <v>6.30854882455111</v>
      </c>
      <c r="Q14442" t="n">
        <v>0.9885069305062564</v>
      </c>
      <c r="R14442" t="n">
        <v>0.9955999613174451</v>
      </c>
      <c r="S14442" t="n">
        <v>0.9999494300496462</v>
      </c>
      <c r="T14442" t="b">
        <v>1</v>
      </c>
    </row>
    <row r="14443">
      <c r="A14443" t="n">
        <v>73</v>
      </c>
      <c r="B14443" t="n">
        <v>42</v>
      </c>
      <c r="C14443" t="n">
        <v>21</v>
      </c>
      <c r="D14443" t="n">
        <v>41.61615719019</v>
      </c>
      <c r="E14443" t="n">
        <v>0.99</v>
      </c>
      <c r="F14443" t="n">
        <v>79.00222605491021</v>
      </c>
      <c r="G14443" t="n">
        <v>4</v>
      </c>
      <c r="H14443" t="n">
        <v>6</v>
      </c>
      <c r="I14443" t="n">
        <v>79.65847605491021</v>
      </c>
      <c r="J14443" t="n">
        <v>79.65847605491021</v>
      </c>
      <c r="K14443" t="n">
        <v>83.41444692045083</v>
      </c>
      <c r="L14443" t="n">
        <v>79.52722605491022</v>
      </c>
      <c r="M14443" t="n">
        <v>90.2763397307688</v>
      </c>
      <c r="N14443" t="n">
        <v>93.8454784263254</v>
      </c>
      <c r="O14443" t="n">
        <v>83.41444692045083</v>
      </c>
      <c r="P14443" t="n">
        <v>4.412220865540618</v>
      </c>
      <c r="Q14443" t="n">
        <v>0.9854284815432941</v>
      </c>
      <c r="R14443" t="n">
        <v>0.9948260208578907</v>
      </c>
      <c r="S14443" t="n">
        <v>0.9999246072674361</v>
      </c>
      <c r="T14443" t="b">
        <v>1</v>
      </c>
    </row>
    <row r="14444">
      <c r="A14444" t="n">
        <v>73</v>
      </c>
      <c r="B14444" t="n">
        <v>43</v>
      </c>
      <c r="C14444" t="n">
        <v>94</v>
      </c>
      <c r="D14444" t="n">
        <v>44.81145220748102</v>
      </c>
      <c r="E14444" t="n">
        <v>0.99</v>
      </c>
      <c r="F14444" t="n">
        <v>79.31558228125837</v>
      </c>
      <c r="G14444" t="n">
        <v>2</v>
      </c>
      <c r="H14444" t="n">
        <v>8</v>
      </c>
      <c r="I14444" t="n">
        <v>83.23224894792504</v>
      </c>
      <c r="J14444" t="n">
        <v>83.24966585926397</v>
      </c>
      <c r="K14444" t="n">
        <v>87.54606587915669</v>
      </c>
      <c r="L14444" t="n">
        <v>81.19558228125837</v>
      </c>
      <c r="M14444" t="n">
        <v>81.19558228125837</v>
      </c>
      <c r="N14444" t="n">
        <v>85.2253891344491</v>
      </c>
      <c r="O14444" t="n">
        <v>85.2253891344491</v>
      </c>
      <c r="P14444" t="n">
        <v>5.90980685319073</v>
      </c>
      <c r="Q14444" t="n">
        <v>0.9854644300267033</v>
      </c>
      <c r="R14444" t="n">
        <v>0.9946625015472145</v>
      </c>
      <c r="S14444" t="n">
        <v>0.9999224164177571</v>
      </c>
      <c r="T14444" t="b">
        <v>1</v>
      </c>
    </row>
    <row r="14445">
      <c r="A14445" t="n">
        <v>73</v>
      </c>
      <c r="B14445" t="n">
        <v>44</v>
      </c>
      <c r="C14445" t="n">
        <v>86</v>
      </c>
      <c r="D14445" t="n">
        <v>49.06743572749054</v>
      </c>
      <c r="E14445" t="n">
        <v>0.99</v>
      </c>
      <c r="F14445" t="n">
        <v>84.14686504860254</v>
      </c>
      <c r="G14445" t="n">
        <v>3</v>
      </c>
      <c r="H14445" t="n">
        <v>6</v>
      </c>
      <c r="I14445" t="n">
        <v>87.2182936200311</v>
      </c>
      <c r="J14445" t="n">
        <v>87.2182936200311</v>
      </c>
      <c r="K14445" t="n">
        <v>91.21401314181372</v>
      </c>
      <c r="L14445" t="n">
        <v>86.29686504860254</v>
      </c>
      <c r="M14445" t="n">
        <v>93.8454784263254</v>
      </c>
      <c r="N14445" t="n">
        <v>98.05366330861447</v>
      </c>
      <c r="O14445" t="n">
        <v>91.21401314181372</v>
      </c>
      <c r="P14445" t="n">
        <v>7.067148093211188</v>
      </c>
      <c r="Q14445" t="n">
        <v>0.9960989466021889</v>
      </c>
      <c r="R14445" t="n">
        <v>0.9939024612978042</v>
      </c>
      <c r="S14445" t="n">
        <v>0.9999762131759276</v>
      </c>
      <c r="T14445" t="b">
        <v>1</v>
      </c>
    </row>
    <row r="14446">
      <c r="A14446" t="n">
        <v>73</v>
      </c>
      <c r="B14446" t="n">
        <v>45</v>
      </c>
      <c r="C14446" t="n">
        <v>58</v>
      </c>
      <c r="D14446" t="n">
        <v>33.5774453963048</v>
      </c>
      <c r="E14446" t="n">
        <v>0.9</v>
      </c>
      <c r="F14446" t="n">
        <v>84.55427273347146</v>
      </c>
      <c r="G14446" t="n">
        <v>7</v>
      </c>
      <c r="H14446" t="n">
        <v>8</v>
      </c>
      <c r="I14446" t="n">
        <v>85.84316162236036</v>
      </c>
      <c r="J14446" t="n">
        <v>85.84316162236036</v>
      </c>
      <c r="K14446" t="n">
        <v>89.12220902434325</v>
      </c>
      <c r="L14446" t="n">
        <v>85.71427273347146</v>
      </c>
      <c r="M14446" t="n">
        <v>85.71427273347146</v>
      </c>
      <c r="N14446" t="n">
        <v>88.7338271755852</v>
      </c>
      <c r="O14446" t="n">
        <v>88.7338271755852</v>
      </c>
      <c r="P14446" t="n">
        <v>4.179554442113741</v>
      </c>
      <c r="Q14446" t="n">
        <v>0.9931975523543278</v>
      </c>
      <c r="R14446" t="n">
        <v>0.9959979039495048</v>
      </c>
      <c r="S14446" t="n">
        <v>0.9999727759511435</v>
      </c>
      <c r="T14446" t="b">
        <v>1</v>
      </c>
    </row>
    <row r="14447">
      <c r="A14447" t="n">
        <v>73</v>
      </c>
      <c r="B14447" t="n">
        <v>46</v>
      </c>
      <c r="C14447" t="n">
        <v>59</v>
      </c>
      <c r="D14447" t="n">
        <v>57.46522201167969</v>
      </c>
      <c r="E14447" t="n">
        <v>0.9999</v>
      </c>
      <c r="F14447" t="n">
        <v>85.18529175361778</v>
      </c>
      <c r="G14447" t="n">
        <v>4</v>
      </c>
      <c r="H14447" t="n">
        <v>7</v>
      </c>
      <c r="I14447" t="n">
        <v>87.02904175361778</v>
      </c>
      <c r="J14447" t="n">
        <v>87.02904175361778</v>
      </c>
      <c r="K14447" t="n">
        <v>92.21543363192822</v>
      </c>
      <c r="L14447" t="n">
        <v>86.49640286472889</v>
      </c>
      <c r="M14447" t="n">
        <v>89.12220902434325</v>
      </c>
      <c r="N14447" t="n">
        <v>94.73404711142135</v>
      </c>
      <c r="O14447" t="n">
        <v>92.21543363192822</v>
      </c>
      <c r="P14447" t="n">
        <v>7.030141878310445</v>
      </c>
      <c r="Q14447" t="n">
        <v>0.9799350743118508</v>
      </c>
      <c r="R14447" t="n">
        <v>0.9883863210961678</v>
      </c>
      <c r="S14447" t="n">
        <v>0.9997669723958286</v>
      </c>
      <c r="T14447" t="b">
        <v>0</v>
      </c>
    </row>
    <row r="14448">
      <c r="A14448" t="n">
        <v>73</v>
      </c>
      <c r="B14448" t="n">
        <v>47</v>
      </c>
      <c r="C14448" t="n">
        <v>56</v>
      </c>
      <c r="D14448" t="n">
        <v>52.03102919872997</v>
      </c>
      <c r="E14448" t="n">
        <v>0.9</v>
      </c>
      <c r="F14448" t="n">
        <v>91.08516420774833</v>
      </c>
      <c r="G14448" t="n">
        <v>7</v>
      </c>
      <c r="H14448" t="n">
        <v>8</v>
      </c>
      <c r="I14448" t="n">
        <v>92.32960865219277</v>
      </c>
      <c r="J14448" t="n">
        <v>94.73404711142135</v>
      </c>
      <c r="K14448" t="n">
        <v>99.81520230660982</v>
      </c>
      <c r="L14448" t="n">
        <v>92.20516420774834</v>
      </c>
      <c r="M14448" t="n">
        <v>92.20516420774834</v>
      </c>
      <c r="N14448" t="n">
        <v>96.88421359612333</v>
      </c>
      <c r="O14448" t="n">
        <v>96.88421359612333</v>
      </c>
      <c r="P14448" t="n">
        <v>5.799049388374996</v>
      </c>
      <c r="Q14448" t="n">
        <v>0.9894787685630462</v>
      </c>
      <c r="R14448" t="n">
        <v>0.9938052453498339</v>
      </c>
      <c r="S14448" t="n">
        <v>0.9999348235526304</v>
      </c>
      <c r="T14448" t="b">
        <v>1</v>
      </c>
    </row>
    <row r="14449">
      <c r="A14449" t="n">
        <v>73</v>
      </c>
      <c r="B14449" t="n">
        <v>48</v>
      </c>
      <c r="C14449" t="n">
        <v>84</v>
      </c>
      <c r="D14449" t="n">
        <v>50.57254956738563</v>
      </c>
      <c r="E14449" t="n">
        <v>0.999</v>
      </c>
      <c r="F14449" t="n">
        <v>92.4094057784221</v>
      </c>
      <c r="G14449" t="n">
        <v>2</v>
      </c>
      <c r="H14449" t="n">
        <v>7</v>
      </c>
      <c r="I14449" t="n">
        <v>95.9094057784221</v>
      </c>
      <c r="J14449" t="n">
        <v>100.3011356130489</v>
      </c>
      <c r="K14449" t="n">
        <v>105.1498939608328</v>
      </c>
      <c r="L14449" t="n">
        <v>94.27607244508876</v>
      </c>
      <c r="M14449" t="n">
        <v>99.81520230660982</v>
      </c>
      <c r="N14449" t="n">
        <v>104.7539278502998</v>
      </c>
      <c r="O14449" t="n">
        <v>104.7539278502998</v>
      </c>
      <c r="P14449" t="n">
        <v>12.34452207187772</v>
      </c>
      <c r="Q14449" t="n">
        <v>0.9836110855234816</v>
      </c>
      <c r="R14449" t="n">
        <v>0.9897721753281746</v>
      </c>
      <c r="S14449" t="n">
        <v>0.9998323770561727</v>
      </c>
      <c r="T14449" t="b">
        <v>1</v>
      </c>
    </row>
    <row r="14450">
      <c r="A14450" t="n">
        <v>73</v>
      </c>
      <c r="B14450" t="n">
        <v>49</v>
      </c>
      <c r="C14450" t="n">
        <v>20</v>
      </c>
      <c r="D14450" t="n">
        <v>48.54148684428007</v>
      </c>
      <c r="E14450" t="n">
        <v>0.9</v>
      </c>
      <c r="F14450" t="n">
        <v>94.81377669541259</v>
      </c>
      <c r="G14450" t="n">
        <v>2</v>
      </c>
      <c r="H14450" t="n">
        <v>7</v>
      </c>
      <c r="I14450" t="n">
        <v>95.64711002874591</v>
      </c>
      <c r="J14450" t="n">
        <v>95.64711002874591</v>
      </c>
      <c r="K14450" t="n">
        <v>100.3011356130489</v>
      </c>
      <c r="L14450" t="n">
        <v>95.25822113985703</v>
      </c>
      <c r="M14450" t="n">
        <v>104.7539278502998</v>
      </c>
      <c r="N14450" t="n">
        <v>109.4943074249365</v>
      </c>
      <c r="O14450" t="n">
        <v>100.3011356130489</v>
      </c>
      <c r="P14450" t="n">
        <v>5.487358917636314</v>
      </c>
      <c r="Q14450" t="n">
        <v>0.9842640800792497</v>
      </c>
      <c r="R14450" t="n">
        <v>0.990180915316032</v>
      </c>
      <c r="S14450" t="n">
        <v>0.999845487669718</v>
      </c>
      <c r="T14450" t="b">
        <v>1</v>
      </c>
    </row>
    <row r="14451">
      <c r="A14451" t="n">
        <v>73</v>
      </c>
      <c r="B14451" t="n">
        <v>50</v>
      </c>
      <c r="C14451" t="n">
        <v>79</v>
      </c>
      <c r="D14451" t="n">
        <v>73.82498461236125</v>
      </c>
      <c r="E14451" t="n">
        <v>0.999</v>
      </c>
      <c r="F14451" t="n">
        <v>94.84586637488066</v>
      </c>
      <c r="G14451" t="n">
        <v>6</v>
      </c>
      <c r="H14451" t="n">
        <v>8</v>
      </c>
      <c r="I14451" t="n">
        <v>96.82086637488065</v>
      </c>
      <c r="J14451" t="n">
        <v>101.8523103699067</v>
      </c>
      <c r="K14451" t="n">
        <v>108.1837841788571</v>
      </c>
      <c r="L14451" t="n">
        <v>96.42586637488066</v>
      </c>
      <c r="M14451" t="n">
        <v>106.6277639117978</v>
      </c>
      <c r="N14451" t="n">
        <v>113.2667013769382</v>
      </c>
      <c r="O14451" t="n">
        <v>108.1837841788571</v>
      </c>
      <c r="P14451" t="n">
        <v>13.33791780397641</v>
      </c>
      <c r="Q14451" t="n">
        <v>0.9908400035182428</v>
      </c>
      <c r="R14451" t="n">
        <v>0.9912218990958285</v>
      </c>
      <c r="S14451" t="n">
        <v>0.9999195926266012</v>
      </c>
      <c r="T14451" t="b">
        <v>1</v>
      </c>
    </row>
    <row r="14452">
      <c r="A14452" t="n">
        <v>73</v>
      </c>
      <c r="B14452" t="n">
        <v>51</v>
      </c>
      <c r="C14452" t="n">
        <v>35</v>
      </c>
      <c r="D14452" t="n">
        <v>64.0560547756331</v>
      </c>
      <c r="E14452" t="n">
        <v>0.999</v>
      </c>
      <c r="F14452" t="n">
        <v>95.18871751687712</v>
      </c>
      <c r="G14452" t="n">
        <v>4</v>
      </c>
      <c r="H14452" t="n">
        <v>8</v>
      </c>
      <c r="I14452" t="n">
        <v>96.28246751687712</v>
      </c>
      <c r="J14452" t="n">
        <v>96.28246751687712</v>
      </c>
      <c r="K14452" t="n">
        <v>102.0636998973494</v>
      </c>
      <c r="L14452" t="n">
        <v>95.88871751687712</v>
      </c>
      <c r="M14452" t="n">
        <v>96.88421359612333</v>
      </c>
      <c r="N14452" t="n">
        <v>102.6446501766659</v>
      </c>
      <c r="O14452" t="n">
        <v>102.0636998973494</v>
      </c>
      <c r="P14452" t="n">
        <v>6.874982380472304</v>
      </c>
      <c r="Q14452" t="n">
        <v>0.9776596663593669</v>
      </c>
      <c r="R14452" t="n">
        <v>0.9923790276234672</v>
      </c>
      <c r="S14452" t="n">
        <v>0.9998297449344422</v>
      </c>
      <c r="T14452" t="b">
        <v>1</v>
      </c>
    </row>
    <row r="14453">
      <c r="A14453" t="n">
        <v>73</v>
      </c>
      <c r="B14453" t="n">
        <v>52</v>
      </c>
      <c r="C14453" t="n">
        <v>39</v>
      </c>
      <c r="D14453" t="n">
        <v>44.29222473466736</v>
      </c>
      <c r="E14453" t="n">
        <v>0.99</v>
      </c>
      <c r="F14453" t="n">
        <v>95.48376811534915</v>
      </c>
      <c r="G14453" t="n">
        <v>6</v>
      </c>
      <c r="H14453" t="n">
        <v>8</v>
      </c>
      <c r="I14453" t="n">
        <v>96.45876811534914</v>
      </c>
      <c r="J14453" t="n">
        <v>98.05366330861447</v>
      </c>
      <c r="K14453" t="n">
        <v>101.8523103699067</v>
      </c>
      <c r="L14453" t="n">
        <v>96.26376811534915</v>
      </c>
      <c r="M14453" t="n">
        <v>102.6446501766659</v>
      </c>
      <c r="N14453" t="n">
        <v>106.6277639117978</v>
      </c>
      <c r="O14453" t="n">
        <v>101.8523103699067</v>
      </c>
      <c r="P14453" t="n">
        <v>6.368542254557553</v>
      </c>
      <c r="Q14453" t="n">
        <v>0.9944942330532195</v>
      </c>
      <c r="R14453" t="n">
        <v>0.9947241833739614</v>
      </c>
      <c r="S14453" t="n">
        <v>0.9999709525832031</v>
      </c>
      <c r="T14453" t="b">
        <v>1</v>
      </c>
    </row>
    <row r="14454">
      <c r="A14454" t="n">
        <v>73</v>
      </c>
      <c r="B14454" t="n">
        <v>53</v>
      </c>
      <c r="C14454" t="n">
        <v>30</v>
      </c>
      <c r="D14454" t="n">
        <v>59.51537785616269</v>
      </c>
      <c r="E14454" t="n">
        <v>0.9</v>
      </c>
      <c r="F14454" t="n">
        <v>97.92718003966331</v>
      </c>
      <c r="G14454" t="n">
        <v>1</v>
      </c>
      <c r="H14454" t="n">
        <v>2</v>
      </c>
      <c r="I14454" t="n">
        <v>99.42718003966331</v>
      </c>
      <c r="J14454" t="n">
        <v>99.42718003966331</v>
      </c>
      <c r="K14454" t="n">
        <v>105.1169867180728</v>
      </c>
      <c r="L14454" t="n">
        <v>99.17718003966331</v>
      </c>
      <c r="M14454" t="n">
        <v>105.1498939608328</v>
      </c>
      <c r="N14454" t="n">
        <v>110.8560663343862</v>
      </c>
      <c r="O14454" t="n">
        <v>105.1169867180728</v>
      </c>
      <c r="P14454" t="n">
        <v>7.18980667840944</v>
      </c>
      <c r="Q14454" t="n">
        <v>0.9797453414999406</v>
      </c>
      <c r="R14454" t="n">
        <v>0.980741080684689</v>
      </c>
      <c r="S14454" t="n">
        <v>0.9996099171661882</v>
      </c>
      <c r="T14454" t="b">
        <v>1</v>
      </c>
    </row>
    <row r="14455">
      <c r="A14455" t="n">
        <v>73</v>
      </c>
      <c r="B14455" t="n">
        <v>54</v>
      </c>
      <c r="C14455" t="n">
        <v>75</v>
      </c>
      <c r="D14455" t="n">
        <v>55.06770176992225</v>
      </c>
      <c r="E14455" t="n">
        <v>0.999</v>
      </c>
      <c r="F14455" t="n">
        <v>98.18180089314708</v>
      </c>
      <c r="G14455" t="n">
        <v>3</v>
      </c>
      <c r="H14455" t="n">
        <v>8</v>
      </c>
      <c r="I14455" t="n">
        <v>100.8603723217185</v>
      </c>
      <c r="J14455" t="n">
        <v>100.8603723217185</v>
      </c>
      <c r="K14455" t="n">
        <v>105.3447128567285</v>
      </c>
      <c r="L14455" t="n">
        <v>99.68180089314708</v>
      </c>
      <c r="M14455" t="n">
        <v>113.2667013769382</v>
      </c>
      <c r="N14455" t="n">
        <v>118.2188328310679</v>
      </c>
      <c r="O14455" t="n">
        <v>105.3447128567285</v>
      </c>
      <c r="P14455" t="n">
        <v>7.162911963581394</v>
      </c>
      <c r="Q14455" t="n">
        <v>0.9956229474096031</v>
      </c>
      <c r="R14455" t="n">
        <v>0.9934448900993097</v>
      </c>
      <c r="S14455" t="n">
        <v>0.9999713079392288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51.2529958529192</v>
      </c>
      <c r="E14456" t="n">
        <v>0.99</v>
      </c>
      <c r="F14456" t="n">
        <v>98.76246354500933</v>
      </c>
      <c r="G14456" t="n">
        <v>1</v>
      </c>
      <c r="H14456" t="n">
        <v>7</v>
      </c>
      <c r="I14456" t="n">
        <v>99.76246354500933</v>
      </c>
      <c r="J14456" t="n">
        <v>105.1169867180728</v>
      </c>
      <c r="K14456" t="n">
        <v>110.0168907193079</v>
      </c>
      <c r="L14456" t="n">
        <v>99.20690798945377</v>
      </c>
      <c r="M14456" t="n">
        <v>109.4943074249365</v>
      </c>
      <c r="N14456" t="n">
        <v>114.4994828011982</v>
      </c>
      <c r="O14456" t="n">
        <v>110.0168907193079</v>
      </c>
      <c r="P14456" t="n">
        <v>11.25442717429853</v>
      </c>
      <c r="Q14456" t="n">
        <v>0.9825325344795094</v>
      </c>
      <c r="R14456" t="n">
        <v>0.9896352770627568</v>
      </c>
      <c r="S14456" t="n">
        <v>0.9998189545594642</v>
      </c>
      <c r="T14456" t="b">
        <v>1</v>
      </c>
    </row>
    <row r="14457">
      <c r="A14457" t="n">
        <v>73</v>
      </c>
      <c r="B14457" t="n">
        <v>56</v>
      </c>
      <c r="C14457" t="n">
        <v>59</v>
      </c>
      <c r="D14457" t="n">
        <v>32.35552130588029</v>
      </c>
      <c r="E14457" t="n">
        <v>0.99</v>
      </c>
      <c r="F14457" t="n">
        <v>98.78774411295846</v>
      </c>
      <c r="G14457" t="n">
        <v>2</v>
      </c>
      <c r="H14457" t="n">
        <v>3</v>
      </c>
      <c r="I14457" t="n">
        <v>101.2460774462918</v>
      </c>
      <c r="J14457" t="n">
        <v>110.8560663343862</v>
      </c>
      <c r="K14457" t="n">
        <v>113.9582256158704</v>
      </c>
      <c r="L14457" t="n">
        <v>100.8948869701013</v>
      </c>
      <c r="M14457" t="n">
        <v>105.3447128567285</v>
      </c>
      <c r="N14457" t="n">
        <v>107.9795272953181</v>
      </c>
      <c r="O14457" t="n">
        <v>107.9795272953181</v>
      </c>
      <c r="P14457" t="n">
        <v>9.191783182359615</v>
      </c>
      <c r="Q14457" t="n">
        <v>0.9894834477845699</v>
      </c>
      <c r="R14457" t="n">
        <v>0.9974258973741793</v>
      </c>
      <c r="S14457" t="n">
        <v>0.9999729293153277</v>
      </c>
      <c r="T14457" t="b">
        <v>1</v>
      </c>
    </row>
    <row r="14458">
      <c r="A14458" t="n">
        <v>73</v>
      </c>
      <c r="B14458" t="n">
        <v>57</v>
      </c>
      <c r="C14458" t="n">
        <v>43</v>
      </c>
      <c r="D14458" t="n">
        <v>52.65079504580522</v>
      </c>
      <c r="E14458" t="n">
        <v>0.99</v>
      </c>
      <c r="F14458" t="n">
        <v>100.4860928311537</v>
      </c>
      <c r="G14458" t="n">
        <v>5</v>
      </c>
      <c r="H14458" t="n">
        <v>6</v>
      </c>
      <c r="I14458" t="n">
        <v>101.6805372755981</v>
      </c>
      <c r="J14458" t="n">
        <v>101.6805372755981</v>
      </c>
      <c r="K14458" t="n">
        <v>106.6901276700611</v>
      </c>
      <c r="L14458" t="n">
        <v>101.5610928311537</v>
      </c>
      <c r="M14458" t="n">
        <v>112.7493488854864</v>
      </c>
      <c r="N14458" t="n">
        <v>117.2648544640289</v>
      </c>
      <c r="O14458" t="n">
        <v>106.6901276700611</v>
      </c>
      <c r="P14458" t="n">
        <v>6.204034838907361</v>
      </c>
      <c r="Q14458" t="n">
        <v>0.9862503498783193</v>
      </c>
      <c r="R14458" t="n">
        <v>0.9934586219712342</v>
      </c>
      <c r="S14458" t="n">
        <v>0.9999100583407908</v>
      </c>
      <c r="T14458" t="b">
        <v>1</v>
      </c>
    </row>
    <row r="14459">
      <c r="A14459" t="n">
        <v>73</v>
      </c>
      <c r="B14459" t="n">
        <v>58</v>
      </c>
      <c r="C14459" t="n">
        <v>16</v>
      </c>
      <c r="D14459" t="n">
        <v>53.2344844792981</v>
      </c>
      <c r="E14459" t="n">
        <v>0.99</v>
      </c>
      <c r="F14459" t="n">
        <v>101.0867202435963</v>
      </c>
      <c r="G14459" t="n">
        <v>4</v>
      </c>
      <c r="H14459" t="n">
        <v>6</v>
      </c>
      <c r="I14459" t="n">
        <v>101.5867202435963</v>
      </c>
      <c r="J14459" t="n">
        <v>102.0636998973494</v>
      </c>
      <c r="K14459" t="n">
        <v>106.8682562582969</v>
      </c>
      <c r="L14459" t="n">
        <v>101.4867202435963</v>
      </c>
      <c r="M14459" t="n">
        <v>108.1837841788571</v>
      </c>
      <c r="N14459" t="n">
        <v>112.7493488854864</v>
      </c>
      <c r="O14459" t="n">
        <v>106.8682562582969</v>
      </c>
      <c r="P14459" t="n">
        <v>5.781536014700578</v>
      </c>
      <c r="Q14459" t="n">
        <v>0.9813984769915461</v>
      </c>
      <c r="R14459" t="n">
        <v>0.9933863442487543</v>
      </c>
      <c r="S14459" t="n">
        <v>0.9998769759303732</v>
      </c>
      <c r="T14459" t="b">
        <v>1</v>
      </c>
    </row>
    <row r="14460">
      <c r="A14460" t="n">
        <v>73</v>
      </c>
      <c r="B14460" t="n">
        <v>59</v>
      </c>
      <c r="C14460" t="n">
        <v>13</v>
      </c>
      <c r="D14460" t="n">
        <v>55.85981383545153</v>
      </c>
      <c r="E14460" t="n">
        <v>0.9</v>
      </c>
      <c r="F14460" t="n">
        <v>102.0452679859235</v>
      </c>
      <c r="G14460" t="n">
        <v>2</v>
      </c>
      <c r="H14460" t="n">
        <v>8</v>
      </c>
      <c r="I14460" t="n">
        <v>102.5869346525901</v>
      </c>
      <c r="J14460" t="n">
        <v>113.9582256158704</v>
      </c>
      <c r="K14460" t="n">
        <v>119.313912464907</v>
      </c>
      <c r="L14460" t="n">
        <v>102.3052679859235</v>
      </c>
      <c r="M14460" t="n">
        <v>118.2188328310679</v>
      </c>
      <c r="N14460" t="n">
        <v>123.2421973846157</v>
      </c>
      <c r="O14460" t="n">
        <v>119.313912464907</v>
      </c>
      <c r="P14460" t="n">
        <v>17.26864447898356</v>
      </c>
      <c r="Q14460" t="n">
        <v>0.9819132405668233</v>
      </c>
      <c r="R14460" t="n">
        <v>0.9933509133931059</v>
      </c>
      <c r="S14460" t="n">
        <v>0.9998797395700908</v>
      </c>
      <c r="T14460" t="b">
        <v>1</v>
      </c>
    </row>
    <row r="14461">
      <c r="A14461" t="n">
        <v>73</v>
      </c>
      <c r="B14461" t="n">
        <v>60</v>
      </c>
      <c r="C14461" t="n">
        <v>35</v>
      </c>
      <c r="D14461" t="n">
        <v>56.84249730850535</v>
      </c>
      <c r="E14461" t="n">
        <v>0.999</v>
      </c>
      <c r="F14461" t="n">
        <v>104.0324740419563</v>
      </c>
      <c r="G14461" t="n">
        <v>1</v>
      </c>
      <c r="H14461" t="n">
        <v>7</v>
      </c>
      <c r="I14461" t="n">
        <v>105.7824740419563</v>
      </c>
      <c r="J14461" t="n">
        <v>110.0168907193079</v>
      </c>
      <c r="K14461" t="n">
        <v>115.4511638845569</v>
      </c>
      <c r="L14461" t="n">
        <v>104.8102518197341</v>
      </c>
      <c r="M14461" t="n">
        <v>114.4994828011982</v>
      </c>
      <c r="N14461" t="n">
        <v>120.0505079289819</v>
      </c>
      <c r="O14461" t="n">
        <v>115.4511638845569</v>
      </c>
      <c r="P14461" t="n">
        <v>11.41868984260064</v>
      </c>
      <c r="Q14461" t="n">
        <v>0.9806461321684897</v>
      </c>
      <c r="R14461" t="n">
        <v>0.9885114475689577</v>
      </c>
      <c r="S14461" t="n">
        <v>0.9997776520746743</v>
      </c>
      <c r="T14461" t="b">
        <v>1</v>
      </c>
    </row>
    <row r="14462">
      <c r="A14462" t="n">
        <v>73</v>
      </c>
      <c r="B14462" t="n">
        <v>61</v>
      </c>
      <c r="C14462" t="n">
        <v>23</v>
      </c>
      <c r="D14462" t="n">
        <v>56.04683541536205</v>
      </c>
      <c r="E14462" t="n">
        <v>0.9999</v>
      </c>
      <c r="F14462" t="n">
        <v>105.7051448435367</v>
      </c>
      <c r="G14462" t="n">
        <v>3</v>
      </c>
      <c r="H14462" t="n">
        <v>4</v>
      </c>
      <c r="I14462" t="n">
        <v>106.5265734149653</v>
      </c>
      <c r="J14462" t="n">
        <v>107.9795272953181</v>
      </c>
      <c r="K14462" t="n">
        <v>112.543601840543</v>
      </c>
      <c r="L14462" t="n">
        <v>106.4238948435367</v>
      </c>
      <c r="M14462" t="n">
        <v>106.8682562582969</v>
      </c>
      <c r="N14462" t="n">
        <v>111.9266349058928</v>
      </c>
      <c r="O14462" t="n">
        <v>111.9266349058928</v>
      </c>
      <c r="P14462" t="n">
        <v>6.221490062356068</v>
      </c>
      <c r="Q14462" t="n">
        <v>0.9955452946398161</v>
      </c>
      <c r="R14462" t="n">
        <v>0.9804254477559925</v>
      </c>
      <c r="S14462" t="n">
        <v>0.9999128011371954</v>
      </c>
      <c r="T14462" t="b">
        <v>1</v>
      </c>
    </row>
    <row r="14463">
      <c r="A14463" t="n">
        <v>73</v>
      </c>
      <c r="B14463" t="n">
        <v>62</v>
      </c>
      <c r="C14463" t="n">
        <v>91</v>
      </c>
      <c r="D14463" t="n">
        <v>42.9238407328732</v>
      </c>
      <c r="E14463" t="n">
        <v>0.999</v>
      </c>
      <c r="F14463" t="n">
        <v>106.8373333789723</v>
      </c>
      <c r="G14463" t="n">
        <v>3</v>
      </c>
      <c r="H14463" t="n">
        <v>6</v>
      </c>
      <c r="I14463" t="n">
        <v>110.0873333789723</v>
      </c>
      <c r="J14463" t="n">
        <v>118.0269414741393</v>
      </c>
      <c r="K14463" t="n">
        <v>121.5223682439173</v>
      </c>
      <c r="L14463" t="n">
        <v>109.1123333789723</v>
      </c>
      <c r="M14463" t="n">
        <v>117.2648544640289</v>
      </c>
      <c r="N14463" t="n">
        <v>120.9461444068139</v>
      </c>
      <c r="O14463" t="n">
        <v>120.9461444068139</v>
      </c>
      <c r="P14463" t="n">
        <v>14.10881102784161</v>
      </c>
      <c r="Q14463" t="n">
        <v>0.9965865518260402</v>
      </c>
      <c r="R14463" t="n">
        <v>0.9946638760513599</v>
      </c>
      <c r="S14463" t="n">
        <v>0.9999817854174515</v>
      </c>
      <c r="T14463" t="b">
        <v>1</v>
      </c>
    </row>
    <row r="14464">
      <c r="A14464" t="n">
        <v>73</v>
      </c>
      <c r="B14464" t="n">
        <v>63</v>
      </c>
      <c r="C14464" t="n">
        <v>23</v>
      </c>
      <c r="D14464" t="n">
        <v>67.33541070056265</v>
      </c>
      <c r="E14464" t="n">
        <v>0.999</v>
      </c>
      <c r="F14464" t="n">
        <v>107.7424134823565</v>
      </c>
      <c r="G14464" t="n">
        <v>2</v>
      </c>
      <c r="H14464" t="n">
        <v>3</v>
      </c>
      <c r="I14464" t="n">
        <v>108.7007468156898</v>
      </c>
      <c r="J14464" t="n">
        <v>119.313912464907</v>
      </c>
      <c r="K14464" t="n">
        <v>125.7698482942994</v>
      </c>
      <c r="L14464" t="n">
        <v>108.5638420537851</v>
      </c>
      <c r="M14464" t="n">
        <v>112.543601840543</v>
      </c>
      <c r="N14464" t="n">
        <v>118.0269414741393</v>
      </c>
      <c r="O14464" t="n">
        <v>118.0269414741393</v>
      </c>
      <c r="P14464" t="n">
        <v>10.28452799178282</v>
      </c>
      <c r="Q14464" t="n">
        <v>0.9782382763623954</v>
      </c>
      <c r="R14464" t="n">
        <v>0.9946504617867011</v>
      </c>
      <c r="S14464" t="n">
        <v>0.9998835848278134</v>
      </c>
      <c r="T14464" t="b">
        <v>1</v>
      </c>
    </row>
    <row r="14465">
      <c r="A14465" t="n">
        <v>73</v>
      </c>
      <c r="B14465" t="n">
        <v>64</v>
      </c>
      <c r="C14465" t="n">
        <v>32</v>
      </c>
      <c r="D14465" t="n">
        <v>46.42083313914934</v>
      </c>
      <c r="E14465" t="n">
        <v>0.99</v>
      </c>
      <c r="F14465" t="n">
        <v>109.7536532127408</v>
      </c>
      <c r="G14465" t="n">
        <v>1</v>
      </c>
      <c r="H14465" t="n">
        <v>4</v>
      </c>
      <c r="I14465" t="n">
        <v>111.3536532127408</v>
      </c>
      <c r="J14465" t="n">
        <v>115.4511638845569</v>
      </c>
      <c r="K14465" t="n">
        <v>119.8891020431754</v>
      </c>
      <c r="L14465" t="n">
        <v>110.7536532127408</v>
      </c>
      <c r="M14465" t="n">
        <v>111.9266349058928</v>
      </c>
      <c r="N14465" t="n">
        <v>116.1162407848774</v>
      </c>
      <c r="O14465" t="n">
        <v>116.1162407848774</v>
      </c>
      <c r="P14465" t="n">
        <v>6.362587572136576</v>
      </c>
      <c r="Q14465" t="n">
        <v>0.9841662666344609</v>
      </c>
      <c r="R14465" t="n">
        <v>0.9837598991821322</v>
      </c>
      <c r="S14465" t="n">
        <v>0.9997428585738204</v>
      </c>
      <c r="T14465" t="b">
        <v>1</v>
      </c>
    </row>
    <row r="14466">
      <c r="A14466" t="n">
        <v>73</v>
      </c>
      <c r="B14466" t="n">
        <v>65</v>
      </c>
      <c r="C14466" t="n">
        <v>42</v>
      </c>
      <c r="D14466" t="n">
        <v>20.15246335861512</v>
      </c>
      <c r="E14466" t="n">
        <v>0.99</v>
      </c>
      <c r="F14466" t="n">
        <v>110.473150763349</v>
      </c>
      <c r="G14466" t="n">
        <v>2</v>
      </c>
      <c r="H14466" t="n">
        <v>4</v>
      </c>
      <c r="I14466" t="n">
        <v>112.223150763349</v>
      </c>
      <c r="J14466" t="n">
        <v>125.7698482942994</v>
      </c>
      <c r="K14466" t="n">
        <v>127.7020116076853</v>
      </c>
      <c r="L14466" t="n">
        <v>111.785650763349</v>
      </c>
      <c r="M14466" t="n">
        <v>116.1162407848774</v>
      </c>
      <c r="N14466" t="n">
        <v>117.9350551674239</v>
      </c>
      <c r="O14466" t="n">
        <v>117.9350551674239</v>
      </c>
      <c r="P14466" t="n">
        <v>7.461904404074872</v>
      </c>
      <c r="Q14466" t="n">
        <v>0.9934367683760951</v>
      </c>
      <c r="R14466" t="n">
        <v>0.9929170866639968</v>
      </c>
      <c r="S14466" t="n">
        <v>0.9999535131992038</v>
      </c>
      <c r="T14466" t="b">
        <v>1</v>
      </c>
    </row>
    <row r="14467">
      <c r="A14467" t="n">
        <v>73</v>
      </c>
      <c r="B14467" t="n">
        <v>66</v>
      </c>
      <c r="C14467" t="n">
        <v>16</v>
      </c>
      <c r="D14467" t="n">
        <v>64.71781357938394</v>
      </c>
      <c r="E14467" t="n">
        <v>0.99</v>
      </c>
      <c r="F14467" t="n">
        <v>113.9622111593355</v>
      </c>
      <c r="G14467" t="n">
        <v>2</v>
      </c>
      <c r="H14467" t="n">
        <v>8</v>
      </c>
      <c r="I14467" t="n">
        <v>114.6288778260022</v>
      </c>
      <c r="J14467" t="n">
        <v>127.7020116076853</v>
      </c>
      <c r="K14467" t="n">
        <v>133.9069793525927</v>
      </c>
      <c r="L14467" t="n">
        <v>114.2822111593355</v>
      </c>
      <c r="M14467" t="n">
        <v>123.2421973846157</v>
      </c>
      <c r="N14467" t="n">
        <v>129.0621446489488</v>
      </c>
      <c r="O14467" t="n">
        <v>129.0621446489488</v>
      </c>
      <c r="P14467" t="n">
        <v>15.09993348961333</v>
      </c>
      <c r="Q14467" t="n">
        <v>0.9790753273021658</v>
      </c>
      <c r="R14467" t="n">
        <v>0.9923005997397499</v>
      </c>
      <c r="S14467" t="n">
        <v>0.9998388925695847</v>
      </c>
      <c r="T14467" t="b">
        <v>1</v>
      </c>
    </row>
    <row r="14468">
      <c r="A14468" t="n">
        <v>73</v>
      </c>
      <c r="B14468" t="n">
        <v>67</v>
      </c>
      <c r="C14468" t="n">
        <v>40</v>
      </c>
      <c r="D14468" t="n">
        <v>20.9709849543949</v>
      </c>
      <c r="E14468" t="n">
        <v>0.99</v>
      </c>
      <c r="F14468" t="n">
        <v>114.1215532800955</v>
      </c>
      <c r="G14468" t="n">
        <v>3</v>
      </c>
      <c r="H14468" t="n">
        <v>7</v>
      </c>
      <c r="I14468" t="n">
        <v>115.5501247086669</v>
      </c>
      <c r="J14468" t="n">
        <v>121.5223682439173</v>
      </c>
      <c r="K14468" t="n">
        <v>123.2301031750569</v>
      </c>
      <c r="L14468" t="n">
        <v>115.0104421689844</v>
      </c>
      <c r="M14468" t="n">
        <v>120.0505079289819</v>
      </c>
      <c r="N14468" t="n">
        <v>122.0984556784345</v>
      </c>
      <c r="O14468" t="n">
        <v>122.0984556784345</v>
      </c>
      <c r="P14468" t="n">
        <v>7.97690239833905</v>
      </c>
      <c r="Q14468" t="n">
        <v>0.9983308585478234</v>
      </c>
      <c r="R14468" t="n">
        <v>0.9957460503349209</v>
      </c>
      <c r="S14468" t="n">
        <v>0.9999928995562786</v>
      </c>
      <c r="T14468" t="b">
        <v>1</v>
      </c>
    </row>
    <row r="14469">
      <c r="A14469" t="n">
        <v>73</v>
      </c>
      <c r="B14469" t="n">
        <v>68</v>
      </c>
      <c r="C14469" t="n">
        <v>34</v>
      </c>
      <c r="D14469" t="n">
        <v>54.59209029064667</v>
      </c>
      <c r="E14469" t="n">
        <v>0.99</v>
      </c>
      <c r="F14469" t="n">
        <v>114.1850737564954</v>
      </c>
      <c r="G14469" t="n">
        <v>1</v>
      </c>
      <c r="H14469" t="n">
        <v>8</v>
      </c>
      <c r="I14469" t="n">
        <v>115.8850737564954</v>
      </c>
      <c r="J14469" t="n">
        <v>119.8891020431754</v>
      </c>
      <c r="K14469" t="n">
        <v>125.1082311340594</v>
      </c>
      <c r="L14469" t="n">
        <v>114.8650737564954</v>
      </c>
      <c r="M14469" t="n">
        <v>129.0621446489488</v>
      </c>
      <c r="N14469" t="n">
        <v>133.9715052865969</v>
      </c>
      <c r="O14469" t="n">
        <v>125.1082311340594</v>
      </c>
      <c r="P14469" t="n">
        <v>10.92315737756401</v>
      </c>
      <c r="Q14469" t="n">
        <v>0.9814051866839598</v>
      </c>
      <c r="R14469" t="n">
        <v>0.9935013212356419</v>
      </c>
      <c r="S14469" t="n">
        <v>0.9998791582815758</v>
      </c>
      <c r="T14469" t="b">
        <v>1</v>
      </c>
    </row>
    <row r="14470">
      <c r="A14470" t="n">
        <v>73</v>
      </c>
      <c r="B14470" t="n">
        <v>69</v>
      </c>
      <c r="C14470" t="n">
        <v>31</v>
      </c>
      <c r="D14470" t="n">
        <v>54.35771212243785</v>
      </c>
      <c r="E14470" t="n">
        <v>0.999</v>
      </c>
      <c r="F14470" t="n">
        <v>115.3858595327141</v>
      </c>
      <c r="G14470" t="n">
        <v>3</v>
      </c>
      <c r="H14470" t="n">
        <v>5</v>
      </c>
      <c r="I14470" t="n">
        <v>116.4930023898569</v>
      </c>
      <c r="J14470" t="n">
        <v>123.2301031750569</v>
      </c>
      <c r="K14470" t="n">
        <v>127.656626963529</v>
      </c>
      <c r="L14470" t="n">
        <v>116.2469706438252</v>
      </c>
      <c r="M14470" t="n">
        <v>116.2469706438252</v>
      </c>
      <c r="N14470" t="n">
        <v>121.418969894295</v>
      </c>
      <c r="O14470" t="n">
        <v>121.418969894295</v>
      </c>
      <c r="P14470" t="n">
        <v>6.033110361580938</v>
      </c>
      <c r="Q14470" t="n">
        <v>0.9956792587948745</v>
      </c>
      <c r="R14470" t="n">
        <v>0.9858077698724751</v>
      </c>
      <c r="S14470" t="n">
        <v>0.9999386790464954</v>
      </c>
      <c r="T14470" t="b">
        <v>1</v>
      </c>
    </row>
    <row r="14471">
      <c r="A14471" t="n">
        <v>73</v>
      </c>
      <c r="B14471" t="n">
        <v>70</v>
      </c>
      <c r="C14471" t="n">
        <v>44</v>
      </c>
      <c r="D14471" t="n">
        <v>55.59379252137557</v>
      </c>
      <c r="E14471" t="n">
        <v>0.9999</v>
      </c>
      <c r="F14471" t="n">
        <v>116.0273070326635</v>
      </c>
      <c r="G14471" t="n">
        <v>3</v>
      </c>
      <c r="H14471" t="n">
        <v>7</v>
      </c>
      <c r="I14471" t="n">
        <v>117.5987356040921</v>
      </c>
      <c r="J14471" t="n">
        <v>127.656626963529</v>
      </c>
      <c r="K14471" t="n">
        <v>132.183808764944</v>
      </c>
      <c r="L14471" t="n">
        <v>117.0050848104413</v>
      </c>
      <c r="M14471" t="n">
        <v>122.0984556784345</v>
      </c>
      <c r="N14471" t="n">
        <v>127.5275369793501</v>
      </c>
      <c r="O14471" t="n">
        <v>127.5275369793501</v>
      </c>
      <c r="P14471" t="n">
        <v>11.50022994668664</v>
      </c>
      <c r="Q14471" t="n">
        <v>0.9955812236455767</v>
      </c>
      <c r="R14471" t="n">
        <v>0.9887624023618038</v>
      </c>
      <c r="S14471" t="n">
        <v>0.9999503435692758</v>
      </c>
      <c r="T14471" t="b">
        <v>1</v>
      </c>
    </row>
    <row r="14472">
      <c r="A14472" t="n">
        <v>73</v>
      </c>
      <c r="B14472" t="n">
        <v>71</v>
      </c>
      <c r="C14472" t="n">
        <v>67</v>
      </c>
      <c r="D14472" t="n">
        <v>66.00212359285925</v>
      </c>
      <c r="E14472" t="n">
        <v>0.9999</v>
      </c>
      <c r="F14472" t="n">
        <v>117.3011275218315</v>
      </c>
      <c r="G14472" t="n">
        <v>3</v>
      </c>
      <c r="H14472" t="n">
        <v>5</v>
      </c>
      <c r="I14472" t="n">
        <v>119.6939846646886</v>
      </c>
      <c r="J14472" t="n">
        <v>132.183808764944</v>
      </c>
      <c r="K14472" t="n">
        <v>137.5585745298348</v>
      </c>
      <c r="L14472" t="n">
        <v>119.1622386329426</v>
      </c>
      <c r="M14472" t="n">
        <v>121.418969894295</v>
      </c>
      <c r="N14472" t="n">
        <v>127.698905535861</v>
      </c>
      <c r="O14472" t="n">
        <v>127.698905535861</v>
      </c>
      <c r="P14472" t="n">
        <v>10.39777801402954</v>
      </c>
      <c r="Q14472" t="n">
        <v>0.9947561080759352</v>
      </c>
      <c r="R14472" t="n">
        <v>0.9827938291831827</v>
      </c>
      <c r="S14472" t="n">
        <v>0.9999097726998096</v>
      </c>
      <c r="T14472" t="b">
        <v>1</v>
      </c>
    </row>
    <row r="14473">
      <c r="A14473" t="n">
        <v>73</v>
      </c>
      <c r="B14473" t="n">
        <v>72</v>
      </c>
      <c r="C14473" t="n">
        <v>24</v>
      </c>
      <c r="D14473" t="n">
        <v>50.87657503292501</v>
      </c>
      <c r="E14473" t="n">
        <v>0.999</v>
      </c>
      <c r="F14473" t="n">
        <v>118.5272711657658</v>
      </c>
      <c r="G14473" t="n">
        <v>1</v>
      </c>
      <c r="H14473" t="n">
        <v>4</v>
      </c>
      <c r="I14473" t="n">
        <v>119.7272711657658</v>
      </c>
      <c r="J14473" t="n">
        <v>125.1082311340594</v>
      </c>
      <c r="K14473" t="n">
        <v>129.9721484412224</v>
      </c>
      <c r="L14473" t="n">
        <v>119.2772711657658</v>
      </c>
      <c r="M14473" t="n">
        <v>119.2772711657658</v>
      </c>
      <c r="N14473" t="n">
        <v>123.8690198149468</v>
      </c>
      <c r="O14473" t="n">
        <v>123.8690198149468</v>
      </c>
      <c r="P14473" t="n">
        <v>5.341748649180957</v>
      </c>
      <c r="Q14473" t="n">
        <v>0.9826597031789318</v>
      </c>
      <c r="R14473" t="n">
        <v>0.9822150208031251</v>
      </c>
      <c r="S14473" t="n">
        <v>0.9996916031817696</v>
      </c>
      <c r="T14473" t="b">
        <v>1</v>
      </c>
    </row>
    <row r="14474">
      <c r="A14474" t="n">
        <v>73</v>
      </c>
      <c r="B14474" t="n">
        <v>73</v>
      </c>
      <c r="C14474" t="n">
        <v>49</v>
      </c>
      <c r="D14474" t="n">
        <v>40.3001338986972</v>
      </c>
      <c r="E14474" t="n">
        <v>0.9999</v>
      </c>
      <c r="F14474" t="n">
        <v>118.5759578146793</v>
      </c>
      <c r="G14474" t="n">
        <v>1</v>
      </c>
      <c r="H14474" t="n">
        <v>2</v>
      </c>
      <c r="I14474" t="n">
        <v>121.0259578146793</v>
      </c>
      <c r="J14474" t="n">
        <v>129.9721484412224</v>
      </c>
      <c r="K14474" t="n">
        <v>133.8249337087843</v>
      </c>
      <c r="L14474" t="n">
        <v>120.617624481346</v>
      </c>
      <c r="M14474" t="n">
        <v>133.9069793525927</v>
      </c>
      <c r="N14474" t="n">
        <v>137.770846456974</v>
      </c>
      <c r="O14474" t="n">
        <v>133.8249337087843</v>
      </c>
      <c r="P14474" t="n">
        <v>15.24897589410496</v>
      </c>
      <c r="Q14474" t="n">
        <v>0.9862395473753898</v>
      </c>
      <c r="R14474" t="n">
        <v>0.9869181583379368</v>
      </c>
      <c r="S14474" t="n">
        <v>0.9998199879375665</v>
      </c>
      <c r="T14474" t="b">
        <v>0</v>
      </c>
    </row>
    <row r="14475">
      <c r="A14475" t="n">
        <v>73</v>
      </c>
      <c r="B14475" t="n">
        <v>74</v>
      </c>
      <c r="C14475" t="n">
        <v>56</v>
      </c>
      <c r="D14475" t="n">
        <v>43.29408133550469</v>
      </c>
      <c r="E14475" t="n">
        <v>0.9</v>
      </c>
      <c r="F14475" t="n">
        <v>125.1187942849948</v>
      </c>
      <c r="G14475" t="n">
        <v>3</v>
      </c>
      <c r="H14475" t="n">
        <v>7</v>
      </c>
      <c r="I14475" t="n">
        <v>127.1187942849948</v>
      </c>
      <c r="J14475" t="n">
        <v>137.5585745298348</v>
      </c>
      <c r="K14475" t="n">
        <v>141.0841511858205</v>
      </c>
      <c r="L14475" t="n">
        <v>126.3632387294393</v>
      </c>
      <c r="M14475" t="n">
        <v>127.5275369793501</v>
      </c>
      <c r="N14475" t="n">
        <v>131.7554746097705</v>
      </c>
      <c r="O14475" t="n">
        <v>131.7554746097705</v>
      </c>
      <c r="P14475" t="n">
        <v>6.636680324775696</v>
      </c>
      <c r="Q14475" t="n">
        <v>0.9965571597895539</v>
      </c>
      <c r="R14475" t="n">
        <v>0.9912377078189775</v>
      </c>
      <c r="S14475" t="n">
        <v>0.9999698328281434</v>
      </c>
      <c r="T14475" t="b">
        <v>1</v>
      </c>
    </row>
    <row r="14476">
      <c r="A14476" t="n">
        <v>73</v>
      </c>
      <c r="B14476" t="n">
        <v>75</v>
      </c>
      <c r="C14476" t="n">
        <v>26</v>
      </c>
      <c r="D14476" t="n">
        <v>72.45615876012165</v>
      </c>
      <c r="E14476" t="n">
        <v>0.999</v>
      </c>
      <c r="F14476" t="n">
        <v>125.4744038530538</v>
      </c>
      <c r="G14476" t="n">
        <v>1</v>
      </c>
      <c r="H14476" t="n">
        <v>2</v>
      </c>
      <c r="I14476" t="n">
        <v>126.7744038530538</v>
      </c>
      <c r="J14476" t="n">
        <v>133.8249337087843</v>
      </c>
      <c r="K14476" t="n">
        <v>140.7519087336525</v>
      </c>
      <c r="L14476" t="n">
        <v>126.5577371863871</v>
      </c>
      <c r="M14476" t="n">
        <v>137.770846456974</v>
      </c>
      <c r="N14476" t="n">
        <v>144.7177456669569</v>
      </c>
      <c r="O14476" t="n">
        <v>140.7519087336525</v>
      </c>
      <c r="P14476" t="n">
        <v>15.27750488059873</v>
      </c>
      <c r="Q14476" t="n">
        <v>0.97539584039723</v>
      </c>
      <c r="R14476" t="n">
        <v>0.9766028406808536</v>
      </c>
      <c r="S14476" t="n">
        <v>0.9994243325578603</v>
      </c>
      <c r="T14476" t="b">
        <v>1</v>
      </c>
    </row>
    <row r="14477">
      <c r="A14477" t="n">
        <v>73</v>
      </c>
      <c r="B14477" t="n">
        <v>76</v>
      </c>
      <c r="C14477" t="n">
        <v>95</v>
      </c>
      <c r="D14477" t="n">
        <v>71.96958543119473</v>
      </c>
      <c r="E14477" t="n">
        <v>0.9999</v>
      </c>
      <c r="F14477" t="n">
        <v>130.1152251119245</v>
      </c>
      <c r="G14477" t="n">
        <v>3</v>
      </c>
      <c r="H14477" t="n">
        <v>6</v>
      </c>
      <c r="I14477" t="n">
        <v>133.5080822547816</v>
      </c>
      <c r="J14477" t="n">
        <v>141.0841511858205</v>
      </c>
      <c r="K14477" t="n">
        <v>146.9448666118136</v>
      </c>
      <c r="L14477" t="n">
        <v>132.4902251119245</v>
      </c>
      <c r="M14477" t="n">
        <v>132.4902251119245</v>
      </c>
      <c r="N14477" t="n">
        <v>138.6625737766925</v>
      </c>
      <c r="O14477" t="n">
        <v>138.6625737766925</v>
      </c>
      <c r="P14477" t="n">
        <v>8.547348664767981</v>
      </c>
      <c r="Q14477" t="n">
        <v>0.9942833487978717</v>
      </c>
      <c r="R14477" t="n">
        <v>0.9910691851237341</v>
      </c>
      <c r="S14477" t="n">
        <v>0.9999489456464016</v>
      </c>
      <c r="T14477" t="b">
        <v>1</v>
      </c>
    </row>
    <row r="14478">
      <c r="A14478" t="n">
        <v>73</v>
      </c>
      <c r="B14478" t="n">
        <v>77</v>
      </c>
      <c r="C14478" t="n">
        <v>54</v>
      </c>
      <c r="D14478" t="n">
        <v>31.71903097672782</v>
      </c>
      <c r="E14478" t="n">
        <v>0.9999</v>
      </c>
      <c r="F14478" t="n">
        <v>132.6991665164324</v>
      </c>
      <c r="G14478" t="n">
        <v>4</v>
      </c>
      <c r="H14478" t="n">
        <v>6</v>
      </c>
      <c r="I14478" t="n">
        <v>134.3866665164324</v>
      </c>
      <c r="J14478" t="n">
        <v>134.3866665164324</v>
      </c>
      <c r="K14478" t="n">
        <v>137.2493949439349</v>
      </c>
      <c r="L14478" t="n">
        <v>134.0491665164324</v>
      </c>
      <c r="M14478" t="n">
        <v>138.6625737766925</v>
      </c>
      <c r="N14478" t="n">
        <v>141.3829023338733</v>
      </c>
      <c r="O14478" t="n">
        <v>137.2493949439349</v>
      </c>
      <c r="P14478" t="n">
        <v>4.550228427502503</v>
      </c>
      <c r="Q14478" t="n">
        <v>0.9888745099793199</v>
      </c>
      <c r="R14478" t="n">
        <v>0.9960540616779947</v>
      </c>
      <c r="S14478" t="n">
        <v>0.9999560995025764</v>
      </c>
      <c r="T14478" t="b">
        <v>1</v>
      </c>
    </row>
    <row r="14479">
      <c r="A14479" t="n">
        <v>73</v>
      </c>
      <c r="B14479" t="n">
        <v>78</v>
      </c>
      <c r="C14479" t="n">
        <v>27</v>
      </c>
      <c r="D14479" t="n">
        <v>24.78238876433949</v>
      </c>
      <c r="E14479" t="n">
        <v>0.99</v>
      </c>
      <c r="F14479" t="n">
        <v>133.6232349173803</v>
      </c>
      <c r="G14479" t="n">
        <v>2</v>
      </c>
      <c r="H14479" t="n">
        <v>6</v>
      </c>
      <c r="I14479" t="n">
        <v>134.7482349173803</v>
      </c>
      <c r="J14479" t="n">
        <v>144.7177456669569</v>
      </c>
      <c r="K14479" t="n">
        <v>147.0938136213518</v>
      </c>
      <c r="L14479" t="n">
        <v>134.2982349173803</v>
      </c>
      <c r="M14479" t="n">
        <v>141.3829023338733</v>
      </c>
      <c r="N14479" t="n">
        <v>143.5083216104032</v>
      </c>
      <c r="O14479" t="n">
        <v>143.5083216104032</v>
      </c>
      <c r="P14479" t="n">
        <v>9.885086693022913</v>
      </c>
      <c r="Q14479" t="n">
        <v>0.991934994836754</v>
      </c>
      <c r="R14479" t="n">
        <v>0.9969156674850564</v>
      </c>
      <c r="S14479" t="n">
        <v>0.9999751248423419</v>
      </c>
      <c r="T14479" t="b">
        <v>1</v>
      </c>
    </row>
    <row r="14480">
      <c r="A14480" t="n">
        <v>73</v>
      </c>
      <c r="B14480" t="n">
        <v>79</v>
      </c>
      <c r="C14480" t="n">
        <v>30</v>
      </c>
      <c r="D14480" t="n">
        <v>35.78474079132059</v>
      </c>
      <c r="E14480" t="n">
        <v>0.9</v>
      </c>
      <c r="F14480" t="n">
        <v>135.4522329929048</v>
      </c>
      <c r="G14480" t="n">
        <v>4</v>
      </c>
      <c r="H14480" t="n">
        <v>7</v>
      </c>
      <c r="I14480" t="n">
        <v>136.3897329929048</v>
      </c>
      <c r="J14480" t="n">
        <v>137.2493949439349</v>
      </c>
      <c r="K14480" t="n">
        <v>140.4790646904439</v>
      </c>
      <c r="L14480" t="n">
        <v>136.1188996595715</v>
      </c>
      <c r="M14480" t="n">
        <v>136.1188996595715</v>
      </c>
      <c r="N14480" t="n">
        <v>139.6135032524739</v>
      </c>
      <c r="O14480" t="n">
        <v>139.6135032524739</v>
      </c>
      <c r="P14480" t="n">
        <v>4.161270259569051</v>
      </c>
      <c r="Q14480" t="n">
        <v>0.9874574358153316</v>
      </c>
      <c r="R14480" t="n">
        <v>0.99275200121367</v>
      </c>
      <c r="S14480" t="n">
        <v>0.9999090915100121</v>
      </c>
      <c r="T14480" t="b">
        <v>1</v>
      </c>
    </row>
    <row r="14481">
      <c r="A14481" t="n">
        <v>73</v>
      </c>
      <c r="B14481" t="n">
        <v>80</v>
      </c>
      <c r="C14481" t="n">
        <v>47</v>
      </c>
      <c r="D14481" t="n">
        <v>85.86880632972213</v>
      </c>
      <c r="E14481" t="n">
        <v>0.9999</v>
      </c>
      <c r="F14481" t="n">
        <v>140.2514498275968</v>
      </c>
      <c r="G14481" t="n">
        <v>5</v>
      </c>
      <c r="H14481" t="n">
        <v>6</v>
      </c>
      <c r="I14481" t="n">
        <v>141.5570053831524</v>
      </c>
      <c r="J14481" t="n">
        <v>141.5570053831524</v>
      </c>
      <c r="K14481" t="n">
        <v>149.7272057951145</v>
      </c>
      <c r="L14481" t="n">
        <v>141.4264498275968</v>
      </c>
      <c r="M14481" t="n">
        <v>143.5083216104032</v>
      </c>
      <c r="N14481" t="n">
        <v>150.8727132338786</v>
      </c>
      <c r="O14481" t="n">
        <v>149.7272057951145</v>
      </c>
      <c r="P14481" t="n">
        <v>9.475755967517699</v>
      </c>
      <c r="Q14481" t="n">
        <v>0.9776729618729976</v>
      </c>
      <c r="R14481" t="n">
        <v>0.9893536211598195</v>
      </c>
      <c r="S14481" t="n">
        <v>0.9997622978937207</v>
      </c>
      <c r="T14481" t="b">
        <v>0</v>
      </c>
    </row>
    <row r="14482">
      <c r="A14482" t="n">
        <v>73</v>
      </c>
      <c r="B14482" t="n">
        <v>81</v>
      </c>
      <c r="C14482" t="n">
        <v>91</v>
      </c>
      <c r="D14482" t="n">
        <v>54.84551943934476</v>
      </c>
      <c r="E14482" t="n">
        <v>0.99</v>
      </c>
      <c r="F14482" t="n">
        <v>140.2940980323345</v>
      </c>
      <c r="G14482" t="n">
        <v>3</v>
      </c>
      <c r="H14482" t="n">
        <v>7</v>
      </c>
      <c r="I14482" t="n">
        <v>143.5440980323345</v>
      </c>
      <c r="J14482" t="n">
        <v>146.9448666118136</v>
      </c>
      <c r="K14482" t="n">
        <v>151.4111141231609</v>
      </c>
      <c r="L14482" t="n">
        <v>142.3163202545567</v>
      </c>
      <c r="M14482" t="n">
        <v>142.3163202545567</v>
      </c>
      <c r="N14482" t="n">
        <v>147.6723280123052</v>
      </c>
      <c r="O14482" t="n">
        <v>147.6723280123052</v>
      </c>
      <c r="P14482" t="n">
        <v>7.378229979970712</v>
      </c>
      <c r="Q14482" t="n">
        <v>0.9956405690070113</v>
      </c>
      <c r="R14482" t="n">
        <v>0.9889128148827904</v>
      </c>
      <c r="S14482" t="n">
        <v>0.999951666181575</v>
      </c>
      <c r="T14482" t="b">
        <v>1</v>
      </c>
    </row>
    <row r="14483">
      <c r="A14483" t="n">
        <v>73</v>
      </c>
      <c r="B14483" t="n">
        <v>82</v>
      </c>
      <c r="C14483" t="n">
        <v>54</v>
      </c>
      <c r="D14483" t="n">
        <v>42.02852297835588</v>
      </c>
      <c r="E14483" t="n">
        <v>0.99</v>
      </c>
      <c r="F14483" t="n">
        <v>141.9386963988655</v>
      </c>
      <c r="G14483" t="n">
        <v>4</v>
      </c>
      <c r="H14483" t="n">
        <v>8</v>
      </c>
      <c r="I14483" t="n">
        <v>143.6261963988655</v>
      </c>
      <c r="J14483" t="n">
        <v>143.6261963988655</v>
      </c>
      <c r="K14483" t="n">
        <v>147.419384393302</v>
      </c>
      <c r="L14483" t="n">
        <v>143.0186963988655</v>
      </c>
      <c r="M14483" t="n">
        <v>143.0186963988655</v>
      </c>
      <c r="N14483" t="n">
        <v>146.7982398321709</v>
      </c>
      <c r="O14483" t="n">
        <v>146.7982398321709</v>
      </c>
      <c r="P14483" t="n">
        <v>4.85954343330539</v>
      </c>
      <c r="Q14483" t="n">
        <v>0.9852851629504851</v>
      </c>
      <c r="R14483" t="n">
        <v>0.9949931453857461</v>
      </c>
      <c r="S14483" t="n">
        <v>0.9999263249502206</v>
      </c>
      <c r="T14483" t="b">
        <v>1</v>
      </c>
    </row>
    <row r="14484">
      <c r="A14484" t="n">
        <v>73</v>
      </c>
      <c r="B14484" t="n">
        <v>83</v>
      </c>
      <c r="C14484" t="n">
        <v>93</v>
      </c>
      <c r="D14484" t="n">
        <v>21.24799500474111</v>
      </c>
      <c r="E14484" t="n">
        <v>0.999</v>
      </c>
      <c r="F14484" t="n">
        <v>147.2099845094586</v>
      </c>
      <c r="G14484" t="n">
        <v>5</v>
      </c>
      <c r="H14484" t="n">
        <v>8</v>
      </c>
      <c r="I14484" t="n">
        <v>149.7933178427919</v>
      </c>
      <c r="J14484" t="n">
        <v>149.7933178427919</v>
      </c>
      <c r="K14484" t="n">
        <v>151.8150109926246</v>
      </c>
      <c r="L14484" t="n">
        <v>149.0699845094586</v>
      </c>
      <c r="M14484" t="n">
        <v>149.0699845094586</v>
      </c>
      <c r="N14484" t="n">
        <v>150.9807754271511</v>
      </c>
      <c r="O14484" t="n">
        <v>150.9807754271511</v>
      </c>
      <c r="P14484" t="n">
        <v>3.770790917692551</v>
      </c>
      <c r="Q14484" t="n">
        <v>0.9944282079706014</v>
      </c>
      <c r="R14484" t="n">
        <v>0.9974655870120851</v>
      </c>
      <c r="S14484" t="n">
        <v>0.9999858787779148</v>
      </c>
      <c r="T14484" t="b">
        <v>1</v>
      </c>
    </row>
    <row r="14485">
      <c r="A14485" t="n">
        <v>73</v>
      </c>
      <c r="B14485" t="n">
        <v>84</v>
      </c>
      <c r="C14485" t="n">
        <v>74</v>
      </c>
      <c r="D14485" t="n">
        <v>29.26763733809423</v>
      </c>
      <c r="E14485" t="n">
        <v>0.9</v>
      </c>
      <c r="F14485" t="n">
        <v>148.9797900466477</v>
      </c>
      <c r="G14485" t="n">
        <v>1</v>
      </c>
      <c r="H14485" t="n">
        <v>3</v>
      </c>
      <c r="I14485" t="n">
        <v>152.6797900466477</v>
      </c>
      <c r="J14485" t="n">
        <v>152.6797900466477</v>
      </c>
      <c r="K14485" t="n">
        <v>155.4778433294483</v>
      </c>
      <c r="L14485" t="n">
        <v>151.6226471895048</v>
      </c>
      <c r="M14485" t="n">
        <v>151.6226471895048</v>
      </c>
      <c r="N14485" t="n">
        <v>154.0060052789262</v>
      </c>
      <c r="O14485" t="n">
        <v>154.0060052789262</v>
      </c>
      <c r="P14485" t="n">
        <v>5.026215232278503</v>
      </c>
      <c r="Q14485" t="n">
        <v>0.9899876520075094</v>
      </c>
      <c r="R14485" t="n">
        <v>0.9976712733520742</v>
      </c>
      <c r="S14485" t="n">
        <v>0.9999766839784215</v>
      </c>
      <c r="T14485" t="b">
        <v>1</v>
      </c>
    </row>
    <row r="14486">
      <c r="A14486" t="n">
        <v>73</v>
      </c>
      <c r="B14486" t="n">
        <v>85</v>
      </c>
      <c r="C14486" t="n">
        <v>89</v>
      </c>
      <c r="D14486" t="n">
        <v>26.00454916311631</v>
      </c>
      <c r="E14486" t="n">
        <v>0.9999</v>
      </c>
      <c r="F14486" t="n">
        <v>150.4966522341731</v>
      </c>
      <c r="G14486" t="n">
        <v>3</v>
      </c>
      <c r="H14486" t="n">
        <v>7</v>
      </c>
      <c r="I14486" t="n">
        <v>153.6752236627445</v>
      </c>
      <c r="J14486" t="n">
        <v>154.0060052789262</v>
      </c>
      <c r="K14486" t="n">
        <v>156.1236395755969</v>
      </c>
      <c r="L14486" t="n">
        <v>152.4744300119509</v>
      </c>
      <c r="M14486" t="n">
        <v>152.4744300119509</v>
      </c>
      <c r="N14486" t="n">
        <v>155.0139367661614</v>
      </c>
      <c r="O14486" t="n">
        <v>155.0139367661614</v>
      </c>
      <c r="P14486" t="n">
        <v>4.517284531988366</v>
      </c>
      <c r="Q14486" t="n">
        <v>0.9979306373776758</v>
      </c>
      <c r="R14486" t="n">
        <v>0.9947276912898996</v>
      </c>
      <c r="S14486" t="n">
        <v>0.999989089681422</v>
      </c>
      <c r="T14486" t="b">
        <v>1</v>
      </c>
    </row>
    <row r="14487">
      <c r="A14487" t="n">
        <v>73</v>
      </c>
      <c r="B14487" t="n">
        <v>86</v>
      </c>
      <c r="C14487" t="n">
        <v>62</v>
      </c>
      <c r="D14487" t="n">
        <v>49.24023764655826</v>
      </c>
      <c r="E14487" t="n">
        <v>0.999</v>
      </c>
      <c r="F14487" t="n">
        <v>152.5299574289683</v>
      </c>
      <c r="G14487" t="n">
        <v>1</v>
      </c>
      <c r="H14487" t="n">
        <v>3</v>
      </c>
      <c r="I14487" t="n">
        <v>155.6299574289683</v>
      </c>
      <c r="J14487" t="n">
        <v>155.6299574289683</v>
      </c>
      <c r="K14487" t="n">
        <v>160.337437127492</v>
      </c>
      <c r="L14487" t="n">
        <v>154.744243143254</v>
      </c>
      <c r="M14487" t="n">
        <v>156.1236395755969</v>
      </c>
      <c r="N14487" t="n">
        <v>160.1334309148932</v>
      </c>
      <c r="O14487" t="n">
        <v>160.1334309148932</v>
      </c>
      <c r="P14487" t="n">
        <v>7.603473485924894</v>
      </c>
      <c r="Q14487" t="n">
        <v>0.9832127090264332</v>
      </c>
      <c r="R14487" t="n">
        <v>0.9960852350990048</v>
      </c>
      <c r="S14487" t="n">
        <v>0.9999342817025139</v>
      </c>
      <c r="T14487" t="b">
        <v>1</v>
      </c>
    </row>
    <row r="14488">
      <c r="A14488" t="n">
        <v>73</v>
      </c>
      <c r="B14488" t="n">
        <v>87</v>
      </c>
      <c r="C14488" t="n">
        <v>59</v>
      </c>
      <c r="D14488" t="n">
        <v>58.69657861547959</v>
      </c>
      <c r="E14488" t="n">
        <v>0.9999</v>
      </c>
      <c r="F14488" t="n">
        <v>156.3580913779923</v>
      </c>
      <c r="G14488" t="n">
        <v>1</v>
      </c>
      <c r="H14488" t="n">
        <v>4</v>
      </c>
      <c r="I14488" t="n">
        <v>159.3080913779922</v>
      </c>
      <c r="J14488" t="n">
        <v>160.337437127492</v>
      </c>
      <c r="K14488" t="n">
        <v>165.9489647197941</v>
      </c>
      <c r="L14488" t="n">
        <v>158.2018413779923</v>
      </c>
      <c r="M14488" t="n">
        <v>158.2018413779923</v>
      </c>
      <c r="N14488" t="n">
        <v>163.4993665237937</v>
      </c>
      <c r="O14488" t="n">
        <v>163.4993665237937</v>
      </c>
      <c r="P14488" t="n">
        <v>7.141275145801416</v>
      </c>
      <c r="Q14488" t="n">
        <v>0.9800211980627719</v>
      </c>
      <c r="R14488" t="n">
        <v>0.9795095609330376</v>
      </c>
      <c r="S14488" t="n">
        <v>0.9995906255762743</v>
      </c>
      <c r="T14488" t="b">
        <v>0</v>
      </c>
    </row>
    <row r="14489">
      <c r="A14489" t="n">
        <v>73</v>
      </c>
      <c r="B14489" t="n">
        <v>88</v>
      </c>
      <c r="C14489" t="n">
        <v>26</v>
      </c>
      <c r="D14489" t="n">
        <v>38.56371252741226</v>
      </c>
      <c r="E14489" t="n">
        <v>0.9999</v>
      </c>
      <c r="F14489" t="n">
        <v>156.4736503341844</v>
      </c>
      <c r="G14489" t="n">
        <v>3</v>
      </c>
      <c r="H14489" t="n">
        <v>5</v>
      </c>
      <c r="I14489" t="n">
        <v>157.4022217627559</v>
      </c>
      <c r="J14489" t="n">
        <v>160.1334309148932</v>
      </c>
      <c r="K14489" t="n">
        <v>163.2737983845522</v>
      </c>
      <c r="L14489" t="n">
        <v>157.1958725564067</v>
      </c>
      <c r="M14489" t="n">
        <v>157.1958725564067</v>
      </c>
      <c r="N14489" t="n">
        <v>160.8651125685296</v>
      </c>
      <c r="O14489" t="n">
        <v>160.8651125685296</v>
      </c>
      <c r="P14489" t="n">
        <v>4.39146223434517</v>
      </c>
      <c r="Q14489" t="n">
        <v>0.9969327515526814</v>
      </c>
      <c r="R14489" t="n">
        <v>0.9899105305549274</v>
      </c>
      <c r="S14489" t="n">
        <v>0.9999690530905103</v>
      </c>
      <c r="T14489" t="b">
        <v>1</v>
      </c>
    </row>
    <row r="14490">
      <c r="A14490" t="n">
        <v>73</v>
      </c>
      <c r="B14490" t="n">
        <v>89</v>
      </c>
      <c r="C14490" t="n">
        <v>58</v>
      </c>
      <c r="D14490" t="n">
        <v>52.50241733428958</v>
      </c>
      <c r="E14490" t="n">
        <v>0.9999</v>
      </c>
      <c r="F14490" t="n">
        <v>161.6933994473522</v>
      </c>
      <c r="G14490" t="n">
        <v>5</v>
      </c>
      <c r="H14490" t="n">
        <v>7</v>
      </c>
      <c r="I14490" t="n">
        <v>163.3045105584633</v>
      </c>
      <c r="J14490" t="n">
        <v>163.3045105584633</v>
      </c>
      <c r="K14490" t="n">
        <v>168.2999831877963</v>
      </c>
      <c r="L14490" t="n">
        <v>162.9822883362411</v>
      </c>
      <c r="M14490" t="n">
        <v>162.9822883362411</v>
      </c>
      <c r="N14490" t="n">
        <v>168.1094775290428</v>
      </c>
      <c r="O14490" t="n">
        <v>168.1094775290428</v>
      </c>
      <c r="P14490" t="n">
        <v>6.416078081690614</v>
      </c>
      <c r="Q14490" t="n">
        <v>0.9862888315536442</v>
      </c>
      <c r="R14490" t="n">
        <v>0.9893839565838485</v>
      </c>
      <c r="S14490" t="n">
        <v>0.9998544416404873</v>
      </c>
      <c r="T14490" t="b">
        <v>0</v>
      </c>
    </row>
    <row r="14491">
      <c r="A14491" t="n">
        <v>73</v>
      </c>
      <c r="B14491" t="n">
        <v>90</v>
      </c>
      <c r="C14491" t="n">
        <v>89</v>
      </c>
      <c r="D14491" t="n">
        <v>36.73129929489149</v>
      </c>
      <c r="E14491" t="n">
        <v>0.9</v>
      </c>
      <c r="F14491" t="n">
        <v>167.8252683005147</v>
      </c>
      <c r="G14491" t="n">
        <v>3</v>
      </c>
      <c r="H14491" t="n">
        <v>6</v>
      </c>
      <c r="I14491" t="n">
        <v>171.0038397290861</v>
      </c>
      <c r="J14491" t="n">
        <v>171.0038397290861</v>
      </c>
      <c r="K14491" t="n">
        <v>173.9949878801359</v>
      </c>
      <c r="L14491" t="n">
        <v>170.0502683005147</v>
      </c>
      <c r="M14491" t="n">
        <v>170.0502683005147</v>
      </c>
      <c r="N14491" t="n">
        <v>173.2004654956168</v>
      </c>
      <c r="O14491" t="n">
        <v>173.2004654956168</v>
      </c>
      <c r="P14491" t="n">
        <v>5.375197195102174</v>
      </c>
      <c r="Q14491" t="n">
        <v>0.997078283384582</v>
      </c>
      <c r="R14491" t="n">
        <v>0.9954319473483503</v>
      </c>
      <c r="S14491" t="n">
        <v>0.9999866534446675</v>
      </c>
      <c r="T14491" t="b">
        <v>1</v>
      </c>
    </row>
    <row r="14492">
      <c r="A14492" t="n">
        <v>73</v>
      </c>
      <c r="B14492" t="n">
        <v>91</v>
      </c>
      <c r="C14492" t="n">
        <v>52</v>
      </c>
      <c r="D14492" t="n">
        <v>38.354514288082</v>
      </c>
      <c r="E14492" t="n">
        <v>0.99</v>
      </c>
      <c r="F14492" t="n">
        <v>171.1012178047728</v>
      </c>
      <c r="G14492" t="n">
        <v>2</v>
      </c>
      <c r="H14492" t="n">
        <v>6</v>
      </c>
      <c r="I14492" t="n">
        <v>173.2678844714395</v>
      </c>
      <c r="J14492" t="n">
        <v>173.2678844714395</v>
      </c>
      <c r="K14492" t="n">
        <v>176.9452108653112</v>
      </c>
      <c r="L14492" t="n">
        <v>172.4012178047728</v>
      </c>
      <c r="M14492" t="n">
        <v>173.2004654956168</v>
      </c>
      <c r="N14492" t="n">
        <v>176.489874954286</v>
      </c>
      <c r="O14492" t="n">
        <v>176.489874954286</v>
      </c>
      <c r="P14492" t="n">
        <v>5.388657149513165</v>
      </c>
      <c r="Q14492" t="n">
        <v>0.987545776961115</v>
      </c>
      <c r="R14492" t="n">
        <v>0.9952305599327906</v>
      </c>
      <c r="S14492" t="n">
        <v>0.9999406003296324</v>
      </c>
      <c r="T14492" t="b">
        <v>1</v>
      </c>
    </row>
    <row r="14493">
      <c r="A14493" t="n">
        <v>73</v>
      </c>
      <c r="B14493" t="n">
        <v>92</v>
      </c>
      <c r="C14493" t="n">
        <v>37</v>
      </c>
      <c r="D14493" t="n">
        <v>35.67810581622993</v>
      </c>
      <c r="E14493" t="n">
        <v>0.999</v>
      </c>
      <c r="F14493" t="n">
        <v>171.7015161043138</v>
      </c>
      <c r="G14493" t="n">
        <v>3</v>
      </c>
      <c r="H14493" t="n">
        <v>4</v>
      </c>
      <c r="I14493" t="n">
        <v>173.0229446757423</v>
      </c>
      <c r="J14493" t="n">
        <v>173.9949878801359</v>
      </c>
      <c r="K14493" t="n">
        <v>176.9003710899266</v>
      </c>
      <c r="L14493" t="n">
        <v>172.8577661043138</v>
      </c>
      <c r="M14493" t="n">
        <v>172.8577661043138</v>
      </c>
      <c r="N14493" t="n">
        <v>176.077811755598</v>
      </c>
      <c r="O14493" t="n">
        <v>176.077811755598</v>
      </c>
      <c r="P14493" t="n">
        <v>4.376295651284295</v>
      </c>
      <c r="Q14493" t="n">
        <v>0.9971619385288576</v>
      </c>
      <c r="R14493" t="n">
        <v>0.9874945767308663</v>
      </c>
      <c r="S14493" t="n">
        <v>0.9999645088400395</v>
      </c>
      <c r="T14493" t="b">
        <v>1</v>
      </c>
    </row>
    <row r="14494">
      <c r="A14494" t="n">
        <v>73</v>
      </c>
      <c r="B14494" t="n">
        <v>93</v>
      </c>
      <c r="C14494" t="n">
        <v>92</v>
      </c>
      <c r="D14494" t="n">
        <v>53.07213893313723</v>
      </c>
      <c r="E14494" t="n">
        <v>0.999</v>
      </c>
      <c r="F14494" t="n">
        <v>173.1894600080567</v>
      </c>
      <c r="G14494" t="n">
        <v>3</v>
      </c>
      <c r="H14494" t="n">
        <v>7</v>
      </c>
      <c r="I14494" t="n">
        <v>176.4751742937709</v>
      </c>
      <c r="J14494" t="n">
        <v>176.9003710899266</v>
      </c>
      <c r="K14494" t="n">
        <v>181.2222065079345</v>
      </c>
      <c r="L14494" t="n">
        <v>175.2339044525011</v>
      </c>
      <c r="M14494" t="n">
        <v>175.2339044525011</v>
      </c>
      <c r="N14494" t="n">
        <v>180.4167305201903</v>
      </c>
      <c r="O14494" t="n">
        <v>180.4167305201903</v>
      </c>
      <c r="P14494" t="n">
        <v>7.227270512133629</v>
      </c>
      <c r="Q14494" t="n">
        <v>0.9957812295230478</v>
      </c>
      <c r="R14494" t="n">
        <v>0.9892693785691975</v>
      </c>
      <c r="S14494" t="n">
        <v>0.9999547299711083</v>
      </c>
      <c r="T14494" t="b">
        <v>1</v>
      </c>
    </row>
    <row r="14495">
      <c r="A14495" t="n">
        <v>73</v>
      </c>
      <c r="B14495" t="n">
        <v>94</v>
      </c>
      <c r="C14495" t="n">
        <v>70</v>
      </c>
      <c r="D14495" t="n">
        <v>48.86920189220226</v>
      </c>
      <c r="E14495" t="n">
        <v>0.999</v>
      </c>
      <c r="F14495" t="n">
        <v>173.6297937218915</v>
      </c>
      <c r="G14495" t="n">
        <v>1</v>
      </c>
      <c r="H14495" t="n">
        <v>5</v>
      </c>
      <c r="I14495" t="n">
        <v>177.1297937218915</v>
      </c>
      <c r="J14495" t="n">
        <v>177.1297937218915</v>
      </c>
      <c r="K14495" t="n">
        <v>181.8018015509739</v>
      </c>
      <c r="L14495" t="n">
        <v>175.574238166336</v>
      </c>
      <c r="M14495" t="n">
        <v>181.4249979127295</v>
      </c>
      <c r="N14495" t="n">
        <v>186.074779253567</v>
      </c>
      <c r="O14495" t="n">
        <v>181.8018015509739</v>
      </c>
      <c r="P14495" t="n">
        <v>8.172007829082446</v>
      </c>
      <c r="Q14495" t="n">
        <v>0.983338145113136</v>
      </c>
      <c r="R14495" t="n">
        <v>0.9872315725715832</v>
      </c>
      <c r="S14495" t="n">
        <v>0.9997872543150542</v>
      </c>
      <c r="T14495" t="b">
        <v>1</v>
      </c>
    </row>
    <row r="14496">
      <c r="A14496" t="n">
        <v>73</v>
      </c>
      <c r="B14496" t="n">
        <v>95</v>
      </c>
      <c r="C14496" t="n">
        <v>52</v>
      </c>
      <c r="D14496" t="n">
        <v>62.85358877955228</v>
      </c>
      <c r="E14496" t="n">
        <v>0.9999</v>
      </c>
      <c r="F14496" t="n">
        <v>174.0001929754637</v>
      </c>
      <c r="G14496" t="n">
        <v>2</v>
      </c>
      <c r="H14496" t="n">
        <v>5</v>
      </c>
      <c r="I14496" t="n">
        <v>176.1668596421304</v>
      </c>
      <c r="J14496" t="n">
        <v>176.9452108653112</v>
      </c>
      <c r="K14496" t="n">
        <v>182.9714418125357</v>
      </c>
      <c r="L14496" t="n">
        <v>175.4446374199082</v>
      </c>
      <c r="M14496" t="n">
        <v>175.4446374199082</v>
      </c>
      <c r="N14496" t="n">
        <v>181.4249979127295</v>
      </c>
      <c r="O14496" t="n">
        <v>181.4249979127295</v>
      </c>
      <c r="P14496" t="n">
        <v>7.424804937265804</v>
      </c>
      <c r="Q14496" t="n">
        <v>0.9796719027266182</v>
      </c>
      <c r="R14496" t="n">
        <v>0.9836078591209348</v>
      </c>
      <c r="S14496" t="n">
        <v>0.9996667789656913</v>
      </c>
      <c r="T14496" t="b">
        <v>0</v>
      </c>
    </row>
    <row r="14497">
      <c r="A14497" t="n">
        <v>73</v>
      </c>
      <c r="B14497" t="n">
        <v>96</v>
      </c>
      <c r="C14497" t="n">
        <v>42</v>
      </c>
      <c r="D14497" t="n">
        <v>51.47706433991497</v>
      </c>
      <c r="E14497" t="n">
        <v>0.9</v>
      </c>
      <c r="F14497" t="n">
        <v>174.6627744221588</v>
      </c>
      <c r="G14497" t="n">
        <v>6</v>
      </c>
      <c r="H14497" t="n">
        <v>7</v>
      </c>
      <c r="I14497" t="n">
        <v>175.7127744221588</v>
      </c>
      <c r="J14497" t="n">
        <v>176.489874954286</v>
      </c>
      <c r="K14497" t="n">
        <v>180.9047175220317</v>
      </c>
      <c r="L14497" t="n">
        <v>175.5961077554921</v>
      </c>
      <c r="M14497" t="n">
        <v>180.4167305201903</v>
      </c>
      <c r="N14497" t="n">
        <v>185.4437875846351</v>
      </c>
      <c r="O14497" t="n">
        <v>180.9047175220317</v>
      </c>
      <c r="P14497" t="n">
        <v>6.241943099872884</v>
      </c>
      <c r="Q14497" t="n">
        <v>0.9936039798788485</v>
      </c>
      <c r="R14497" t="n">
        <v>0.9895902011061789</v>
      </c>
      <c r="S14497" t="n">
        <v>0.999933418716818</v>
      </c>
      <c r="T14497" t="b">
        <v>1</v>
      </c>
    </row>
    <row r="14498">
      <c r="A14498" t="n">
        <v>73</v>
      </c>
      <c r="B14498" t="n">
        <v>97</v>
      </c>
      <c r="C14498" t="n">
        <v>11</v>
      </c>
      <c r="D14498" t="n">
        <v>62.72713000736199</v>
      </c>
      <c r="E14498" t="n">
        <v>0.999</v>
      </c>
      <c r="F14498" t="n">
        <v>180.9279778558641</v>
      </c>
      <c r="G14498" t="n">
        <v>2</v>
      </c>
      <c r="H14498" t="n">
        <v>8</v>
      </c>
      <c r="I14498" t="n">
        <v>181.3863111891974</v>
      </c>
      <c r="J14498" t="n">
        <v>182.9714418125357</v>
      </c>
      <c r="K14498" t="n">
        <v>188.9855482370191</v>
      </c>
      <c r="L14498" t="n">
        <v>181.1479778558641</v>
      </c>
      <c r="M14498" t="n">
        <v>181.1479778558641</v>
      </c>
      <c r="N14498" t="n">
        <v>186.7889068133607</v>
      </c>
      <c r="O14498" t="n">
        <v>186.7889068133607</v>
      </c>
      <c r="P14498" t="n">
        <v>5.860928957496583</v>
      </c>
      <c r="Q14498" t="n">
        <v>0.9797123842901158</v>
      </c>
      <c r="R14498" t="n">
        <v>0.9925365429400965</v>
      </c>
      <c r="S14498" t="n">
        <v>0.9998485842513014</v>
      </c>
      <c r="T14498" t="b">
        <v>1</v>
      </c>
    </row>
    <row r="14499">
      <c r="A14499" t="n">
        <v>73</v>
      </c>
      <c r="B14499" t="n">
        <v>98</v>
      </c>
      <c r="C14499" t="n">
        <v>66</v>
      </c>
      <c r="D14499" t="n">
        <v>30.1299770846383</v>
      </c>
      <c r="E14499" t="n">
        <v>0.9999</v>
      </c>
      <c r="F14499" t="n">
        <v>182.2492115708951</v>
      </c>
      <c r="G14499" t="n">
        <v>5</v>
      </c>
      <c r="H14499" t="n">
        <v>7</v>
      </c>
      <c r="I14499" t="n">
        <v>184.0825449042284</v>
      </c>
      <c r="J14499" t="n">
        <v>186.074779253567</v>
      </c>
      <c r="K14499" t="n">
        <v>188.9415706031996</v>
      </c>
      <c r="L14499" t="n">
        <v>183.7158782375618</v>
      </c>
      <c r="M14499" t="n">
        <v>185.4437875846351</v>
      </c>
      <c r="N14499" t="n">
        <v>188.3861681593068</v>
      </c>
      <c r="O14499" t="n">
        <v>188.3861681593068</v>
      </c>
      <c r="P14499" t="n">
        <v>6.136956588411749</v>
      </c>
      <c r="Q14499" t="n">
        <v>0.9921083258611465</v>
      </c>
      <c r="R14499" t="n">
        <v>0.9938938372977947</v>
      </c>
      <c r="S14499" t="n">
        <v>0.9999518121537154</v>
      </c>
      <c r="T14499" t="b">
        <v>1</v>
      </c>
    </row>
    <row r="14500">
      <c r="A14500" t="n">
        <v>73</v>
      </c>
      <c r="B14500" t="n">
        <v>99</v>
      </c>
      <c r="C14500" t="n">
        <v>36</v>
      </c>
      <c r="D14500" t="n">
        <v>36.75800440157938</v>
      </c>
      <c r="E14500" t="n">
        <v>0.9</v>
      </c>
      <c r="F14500" t="n">
        <v>184.6030580502841</v>
      </c>
      <c r="G14500" t="n">
        <v>3</v>
      </c>
      <c r="H14500" t="n">
        <v>4</v>
      </c>
      <c r="I14500" t="n">
        <v>185.8887723359984</v>
      </c>
      <c r="J14500" t="n">
        <v>185.8887723359984</v>
      </c>
      <c r="K14500" t="n">
        <v>188.8820951700033</v>
      </c>
      <c r="L14500" t="n">
        <v>185.7280580502841</v>
      </c>
      <c r="M14500" t="n">
        <v>185.7280580502841</v>
      </c>
      <c r="N14500" t="n">
        <v>189.0455674728094</v>
      </c>
      <c r="O14500" t="n">
        <v>188.8820951700033</v>
      </c>
      <c r="P14500" t="n">
        <v>4.279037119719106</v>
      </c>
      <c r="Q14500" t="n">
        <v>0.9970761622895412</v>
      </c>
      <c r="R14500" t="n">
        <v>0.9871185130744625</v>
      </c>
      <c r="S14500" t="n">
        <v>0.9999623366227604</v>
      </c>
      <c r="T14500" t="b">
        <v>1</v>
      </c>
    </row>
    <row r="14501">
      <c r="A14501" t="n">
        <v>73</v>
      </c>
      <c r="B14501" t="n">
        <v>100</v>
      </c>
      <c r="C14501" t="n">
        <v>64</v>
      </c>
      <c r="D14501" t="n">
        <v>63.89390408530792</v>
      </c>
      <c r="E14501" t="n">
        <v>0.9999</v>
      </c>
      <c r="F14501" t="n">
        <v>186.3342950725203</v>
      </c>
      <c r="G14501" t="n">
        <v>3</v>
      </c>
      <c r="H14501" t="n">
        <v>5</v>
      </c>
      <c r="I14501" t="n">
        <v>188.6200093582345</v>
      </c>
      <c r="J14501" t="n">
        <v>188.8820951700033</v>
      </c>
      <c r="K14501" t="n">
        <v>194.0851818219013</v>
      </c>
      <c r="L14501" t="n">
        <v>188.112072850298</v>
      </c>
      <c r="M14501" t="n">
        <v>188.9415706031996</v>
      </c>
      <c r="N14501" t="n">
        <v>195.0209144743041</v>
      </c>
      <c r="O14501" t="n">
        <v>194.0851818219013</v>
      </c>
      <c r="P14501" t="n">
        <v>7.750886749381038</v>
      </c>
      <c r="Q14501" t="n">
        <v>0.9949231809432486</v>
      </c>
      <c r="R14501" t="n">
        <v>0.9833388188843093</v>
      </c>
      <c r="S14501" t="n">
        <v>0.9999154141982038</v>
      </c>
      <c r="T14501" t="b">
        <v>1</v>
      </c>
    </row>
    <row r="14502">
      <c r="A14502" t="n">
        <v>73</v>
      </c>
      <c r="B14502" t="n">
        <v>101</v>
      </c>
      <c r="C14502" t="n">
        <v>53</v>
      </c>
      <c r="D14502" t="n">
        <v>26.79910170703495</v>
      </c>
      <c r="E14502" t="n">
        <v>0.9</v>
      </c>
      <c r="F14502" t="n">
        <v>188.9870308844417</v>
      </c>
      <c r="G14502" t="n">
        <v>1</v>
      </c>
      <c r="H14502" t="n">
        <v>7</v>
      </c>
      <c r="I14502" t="n">
        <v>191.6370308844417</v>
      </c>
      <c r="J14502" t="n">
        <v>191.6370308844417</v>
      </c>
      <c r="K14502" t="n">
        <v>194.199086496969</v>
      </c>
      <c r="L14502" t="n">
        <v>190.1648086622195</v>
      </c>
      <c r="M14502" t="n">
        <v>190.1648086622195</v>
      </c>
      <c r="N14502" t="n">
        <v>192.7819084382971</v>
      </c>
      <c r="O14502" t="n">
        <v>192.7819084382971</v>
      </c>
      <c r="P14502" t="n">
        <v>3.7948775538554</v>
      </c>
      <c r="Q14502" t="n">
        <v>0.990828243597212</v>
      </c>
      <c r="R14502" t="n">
        <v>0.9945670376200111</v>
      </c>
      <c r="S14502" t="n">
        <v>0.9999501701925052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60.78466344124584</v>
      </c>
      <c r="E14503" t="n">
        <v>0.9</v>
      </c>
      <c r="F14503" t="n">
        <v>190.6506363741563</v>
      </c>
      <c r="G14503" t="n">
        <v>3</v>
      </c>
      <c r="H14503" t="n">
        <v>6</v>
      </c>
      <c r="I14503" t="n">
        <v>194.0792078027277</v>
      </c>
      <c r="J14503" t="n">
        <v>194.0851818219013</v>
      </c>
      <c r="K14503" t="n">
        <v>199.0350729816119</v>
      </c>
      <c r="L14503" t="n">
        <v>193.0506363741563</v>
      </c>
      <c r="M14503" t="n">
        <v>193.0506363741563</v>
      </c>
      <c r="N14503" t="n">
        <v>198.2637292936457</v>
      </c>
      <c r="O14503" t="n">
        <v>198.2637292936457</v>
      </c>
      <c r="P14503" t="n">
        <v>7.613092919489361</v>
      </c>
      <c r="Q14503" t="n">
        <v>0.9951696342706102</v>
      </c>
      <c r="R14503" t="n">
        <v>0.9924518863728673</v>
      </c>
      <c r="S14503" t="n">
        <v>0.9999635398506139</v>
      </c>
      <c r="T14503" t="b">
        <v>1</v>
      </c>
    </row>
    <row r="14504">
      <c r="A14504" t="n">
        <v>73</v>
      </c>
      <c r="B14504" t="n">
        <v>103</v>
      </c>
      <c r="C14504" t="n">
        <v>60</v>
      </c>
      <c r="D14504" t="n">
        <v>50.48567520359704</v>
      </c>
      <c r="E14504" t="n">
        <v>0.99</v>
      </c>
      <c r="F14504" t="n">
        <v>192.3301245276499</v>
      </c>
      <c r="G14504" t="n">
        <v>4</v>
      </c>
      <c r="H14504" t="n">
        <v>5</v>
      </c>
      <c r="I14504" t="n">
        <v>194.2051245276499</v>
      </c>
      <c r="J14504" t="n">
        <v>194.2051245276499</v>
      </c>
      <c r="K14504" t="n">
        <v>198.761593408841</v>
      </c>
      <c r="L14504" t="n">
        <v>193.9967911943166</v>
      </c>
      <c r="M14504" t="n">
        <v>195.0209144743041</v>
      </c>
      <c r="N14504" t="n">
        <v>199.8244991749318</v>
      </c>
      <c r="O14504" t="n">
        <v>198.761593408841</v>
      </c>
      <c r="P14504" t="n">
        <v>6.43146888119108</v>
      </c>
      <c r="Q14504" t="n">
        <v>0.9823504550114716</v>
      </c>
      <c r="R14504" t="n">
        <v>0.9868120214027072</v>
      </c>
      <c r="S14504" t="n">
        <v>0.9997672381784394</v>
      </c>
      <c r="T14504" t="b">
        <v>1</v>
      </c>
    </row>
    <row r="14505">
      <c r="A14505" t="n">
        <v>73</v>
      </c>
      <c r="B14505" t="n">
        <v>104</v>
      </c>
      <c r="C14505" t="n">
        <v>19</v>
      </c>
      <c r="D14505" t="n">
        <v>41.35935978814719</v>
      </c>
      <c r="E14505" t="n">
        <v>0.9999</v>
      </c>
      <c r="F14505" t="n">
        <v>192.6752052566932</v>
      </c>
      <c r="G14505" t="n">
        <v>6</v>
      </c>
      <c r="H14505" t="n">
        <v>8</v>
      </c>
      <c r="I14505" t="n">
        <v>193.1502052566932</v>
      </c>
      <c r="J14505" t="n">
        <v>198.2637292936457</v>
      </c>
      <c r="K14505" t="n">
        <v>201.8108441982895</v>
      </c>
      <c r="L14505" t="n">
        <v>193.0552052566932</v>
      </c>
      <c r="M14505" t="n">
        <v>193.0552052566932</v>
      </c>
      <c r="N14505" t="n">
        <v>196.7745721441165</v>
      </c>
      <c r="O14505" t="n">
        <v>196.7745721441165</v>
      </c>
      <c r="P14505" t="n">
        <v>4.099366887423315</v>
      </c>
      <c r="Q14505" t="n">
        <v>0.9948578652788336</v>
      </c>
      <c r="R14505" t="n">
        <v>0.9950726660205986</v>
      </c>
      <c r="S14505" t="n">
        <v>0.9999746629848617</v>
      </c>
      <c r="T14505" t="b">
        <v>1</v>
      </c>
    </row>
    <row r="14506">
      <c r="A14506" t="n">
        <v>73</v>
      </c>
      <c r="B14506" t="n">
        <v>105</v>
      </c>
      <c r="C14506" t="n">
        <v>52</v>
      </c>
      <c r="D14506" t="n">
        <v>42.82388935866014</v>
      </c>
      <c r="E14506" t="n">
        <v>0.9999</v>
      </c>
      <c r="F14506" t="n">
        <v>194.0759232937416</v>
      </c>
      <c r="G14506" t="n">
        <v>3</v>
      </c>
      <c r="H14506" t="n">
        <v>7</v>
      </c>
      <c r="I14506" t="n">
        <v>195.9330661508845</v>
      </c>
      <c r="J14506" t="n">
        <v>199.0350729816119</v>
      </c>
      <c r="K14506" t="n">
        <v>202.5223603886689</v>
      </c>
      <c r="L14506" t="n">
        <v>195.2314788492972</v>
      </c>
      <c r="M14506" t="n">
        <v>195.2314788492972</v>
      </c>
      <c r="N14506" t="n">
        <v>199.4134992944788</v>
      </c>
      <c r="O14506" t="n">
        <v>199.4134992944788</v>
      </c>
      <c r="P14506" t="n">
        <v>5.337576000737215</v>
      </c>
      <c r="Q14506" t="n">
        <v>0.9965944867457511</v>
      </c>
      <c r="R14506" t="n">
        <v>0.9913324563919029</v>
      </c>
      <c r="S14506" t="n">
        <v>0.9999704825653608</v>
      </c>
      <c r="T14506" t="b">
        <v>1</v>
      </c>
    </row>
    <row r="14507">
      <c r="A14507" t="n">
        <v>73</v>
      </c>
      <c r="B14507" t="n">
        <v>106</v>
      </c>
      <c r="C14507" t="n">
        <v>11</v>
      </c>
      <c r="D14507" t="n">
        <v>68.23917794835043</v>
      </c>
      <c r="E14507" t="n">
        <v>0.9</v>
      </c>
      <c r="F14507" t="n">
        <v>196.2689785939872</v>
      </c>
      <c r="G14507" t="n">
        <v>2</v>
      </c>
      <c r="H14507" t="n">
        <v>3</v>
      </c>
      <c r="I14507" t="n">
        <v>196.7273119273206</v>
      </c>
      <c r="J14507" t="n">
        <v>196.7273119273206</v>
      </c>
      <c r="K14507" t="n">
        <v>203.2698984995498</v>
      </c>
      <c r="L14507" t="n">
        <v>196.6618357368444</v>
      </c>
      <c r="M14507" t="n">
        <v>202.5223603886689</v>
      </c>
      <c r="N14507" t="n">
        <v>208.0792967036811</v>
      </c>
      <c r="O14507" t="n">
        <v>203.2698984995498</v>
      </c>
      <c r="P14507" t="n">
        <v>7.00091990556254</v>
      </c>
      <c r="Q14507" t="n">
        <v>0.977949437372031</v>
      </c>
      <c r="R14507" t="n">
        <v>0.994578855942385</v>
      </c>
      <c r="S14507" t="n">
        <v>0.9998804607234423</v>
      </c>
      <c r="T14507" t="b">
        <v>1</v>
      </c>
    </row>
    <row r="14508">
      <c r="A14508" t="n">
        <v>73</v>
      </c>
      <c r="B14508" t="n">
        <v>107</v>
      </c>
      <c r="C14508" t="n">
        <v>91</v>
      </c>
      <c r="D14508" t="n">
        <v>59.83732978424243</v>
      </c>
      <c r="E14508" t="n">
        <v>0.9</v>
      </c>
      <c r="F14508" t="n">
        <v>196.2807015229386</v>
      </c>
      <c r="G14508" t="n">
        <v>2</v>
      </c>
      <c r="H14508" t="n">
        <v>6</v>
      </c>
      <c r="I14508" t="n">
        <v>200.0723681896053</v>
      </c>
      <c r="J14508" t="n">
        <v>203.2698984995498</v>
      </c>
      <c r="K14508" t="n">
        <v>209.0069387473199</v>
      </c>
      <c r="L14508" t="n">
        <v>198.5557015229386</v>
      </c>
      <c r="M14508" t="n">
        <v>201.8108441982895</v>
      </c>
      <c r="N14508" t="n">
        <v>206.9426906634904</v>
      </c>
      <c r="O14508" t="n">
        <v>206.9426906634904</v>
      </c>
      <c r="P14508" t="n">
        <v>10.66198914055178</v>
      </c>
      <c r="Q14508" t="n">
        <v>0.9806379135792634</v>
      </c>
      <c r="R14508" t="n">
        <v>0.9925690861306172</v>
      </c>
      <c r="S14508" t="n">
        <v>0.999856122003476</v>
      </c>
      <c r="T14508" t="b">
        <v>1</v>
      </c>
    </row>
    <row r="14509">
      <c r="A14509" t="n">
        <v>73</v>
      </c>
      <c r="B14509" t="n">
        <v>108</v>
      </c>
      <c r="C14509" t="n">
        <v>20</v>
      </c>
      <c r="D14509" t="n">
        <v>74.63434472715409</v>
      </c>
      <c r="E14509" t="n">
        <v>0.9999</v>
      </c>
      <c r="F14509" t="n">
        <v>197.5243976909539</v>
      </c>
      <c r="G14509" t="n">
        <v>1</v>
      </c>
      <c r="H14509" t="n">
        <v>7</v>
      </c>
      <c r="I14509" t="n">
        <v>198.5243976909539</v>
      </c>
      <c r="J14509" t="n">
        <v>198.5243976909539</v>
      </c>
      <c r="K14509" t="n">
        <v>205.6596122920202</v>
      </c>
      <c r="L14509" t="n">
        <v>197.9688421353983</v>
      </c>
      <c r="M14509" t="n">
        <v>199.4134992944788</v>
      </c>
      <c r="N14509" t="n">
        <v>206.7020095217399</v>
      </c>
      <c r="O14509" t="n">
        <v>205.6596122920202</v>
      </c>
      <c r="P14509" t="n">
        <v>8.135214601066366</v>
      </c>
      <c r="Q14509" t="n">
        <v>0.9746656354146445</v>
      </c>
      <c r="R14509" t="n">
        <v>0.9849426944233809</v>
      </c>
      <c r="S14509" t="n">
        <v>0.9996185327308488</v>
      </c>
      <c r="T14509" t="b">
        <v>0</v>
      </c>
    </row>
    <row r="14510">
      <c r="A14510" t="n">
        <v>73</v>
      </c>
      <c r="B14510" t="n">
        <v>109</v>
      </c>
      <c r="C14510" t="n">
        <v>87</v>
      </c>
      <c r="D14510" t="n">
        <v>43.8272972250524</v>
      </c>
      <c r="E14510" t="n">
        <v>0.9</v>
      </c>
      <c r="F14510" t="n">
        <v>198.5720104057178</v>
      </c>
      <c r="G14510" t="n">
        <v>1</v>
      </c>
      <c r="H14510" t="n">
        <v>8</v>
      </c>
      <c r="I14510" t="n">
        <v>202.9220104057178</v>
      </c>
      <c r="J14510" t="n">
        <v>205.6596122920202</v>
      </c>
      <c r="K14510" t="n">
        <v>209.8496024664994</v>
      </c>
      <c r="L14510" t="n">
        <v>200.3120104057178</v>
      </c>
      <c r="M14510" t="n">
        <v>200.3120104057178</v>
      </c>
      <c r="N14510" t="n">
        <v>204.2533141130067</v>
      </c>
      <c r="O14510" t="n">
        <v>204.2533141130067</v>
      </c>
      <c r="P14510" t="n">
        <v>5.68130370728889</v>
      </c>
      <c r="Q14510" t="n">
        <v>0.9850442492922464</v>
      </c>
      <c r="R14510" t="n">
        <v>0.9947794178617022</v>
      </c>
      <c r="S14510" t="n">
        <v>0.9999219222749902</v>
      </c>
      <c r="T14510" t="b">
        <v>1</v>
      </c>
    </row>
    <row r="14511">
      <c r="A14511" t="n">
        <v>73</v>
      </c>
      <c r="B14511" t="n">
        <v>110</v>
      </c>
      <c r="C14511" t="n">
        <v>92</v>
      </c>
      <c r="D14511" t="n">
        <v>38.43265364638556</v>
      </c>
      <c r="E14511" t="n">
        <v>0.9999</v>
      </c>
      <c r="F14511" t="n">
        <v>203.6189388672678</v>
      </c>
      <c r="G14511" t="n">
        <v>1</v>
      </c>
      <c r="H14511" t="n">
        <v>5</v>
      </c>
      <c r="I14511" t="n">
        <v>208.2189388672678</v>
      </c>
      <c r="J14511" t="n">
        <v>209.8496024664994</v>
      </c>
      <c r="K14511" t="n">
        <v>213.5238523370908</v>
      </c>
      <c r="L14511" t="n">
        <v>206.1744944228234</v>
      </c>
      <c r="M14511" t="n">
        <v>206.1744944228234</v>
      </c>
      <c r="N14511" t="n">
        <v>209.8312645128696</v>
      </c>
      <c r="O14511" t="n">
        <v>209.8312645128696</v>
      </c>
      <c r="P14511" t="n">
        <v>6.212325645601737</v>
      </c>
      <c r="Q14511" t="n">
        <v>0.9868729931066345</v>
      </c>
      <c r="R14511" t="n">
        <v>0.9899446466678513</v>
      </c>
      <c r="S14511" t="n">
        <v>0.9998680033074937</v>
      </c>
      <c r="T14511" t="b">
        <v>0</v>
      </c>
    </row>
    <row r="14512">
      <c r="A14512" t="n">
        <v>73</v>
      </c>
      <c r="B14512" t="n">
        <v>111</v>
      </c>
      <c r="C14512" t="n">
        <v>70</v>
      </c>
      <c r="D14512" t="n">
        <v>43.35818692272822</v>
      </c>
      <c r="E14512" t="n">
        <v>0.999</v>
      </c>
      <c r="F14512" t="n">
        <v>210.0285634900294</v>
      </c>
      <c r="G14512" t="n">
        <v>1</v>
      </c>
      <c r="H14512" t="n">
        <v>7</v>
      </c>
      <c r="I14512" t="n">
        <v>213.5285634900294</v>
      </c>
      <c r="J14512" t="n">
        <v>213.5285634900294</v>
      </c>
      <c r="K14512" t="n">
        <v>217.6737056432539</v>
      </c>
      <c r="L14512" t="n">
        <v>211.5841190455849</v>
      </c>
      <c r="M14512" t="n">
        <v>211.5841190455849</v>
      </c>
      <c r="N14512" t="n">
        <v>215.8183169872576</v>
      </c>
      <c r="O14512" t="n">
        <v>215.8183169872576</v>
      </c>
      <c r="P14512" t="n">
        <v>5.789753497228219</v>
      </c>
      <c r="Q14512" t="n">
        <v>0.985203139555386</v>
      </c>
      <c r="R14512" t="n">
        <v>0.9912247905780236</v>
      </c>
      <c r="S14512" t="n">
        <v>0.9998701544508107</v>
      </c>
      <c r="T14512" t="b">
        <v>1</v>
      </c>
    </row>
    <row r="14513">
      <c r="A14513" t="n">
        <v>73</v>
      </c>
      <c r="B14513" t="n">
        <v>112</v>
      </c>
      <c r="C14513" t="n">
        <v>68</v>
      </c>
      <c r="D14513" t="n">
        <v>38.24494164978585</v>
      </c>
      <c r="E14513" t="n">
        <v>0.9999</v>
      </c>
      <c r="F14513" t="n">
        <v>216.8455693764202</v>
      </c>
      <c r="G14513" t="n">
        <v>2</v>
      </c>
      <c r="H14513" t="n">
        <v>5</v>
      </c>
      <c r="I14513" t="n">
        <v>219.6789027097536</v>
      </c>
      <c r="J14513" t="n">
        <v>219.6789027097536</v>
      </c>
      <c r="K14513" t="n">
        <v>223.3457235774224</v>
      </c>
      <c r="L14513" t="n">
        <v>218.7344582653091</v>
      </c>
      <c r="M14513" t="n">
        <v>218.7344582653091</v>
      </c>
      <c r="N14513" t="n">
        <v>222.3733680321774</v>
      </c>
      <c r="O14513" t="n">
        <v>222.3733680321774</v>
      </c>
      <c r="P14513" t="n">
        <v>5.527798655757181</v>
      </c>
      <c r="Q14513" t="n">
        <v>0.9875811348088351</v>
      </c>
      <c r="R14513" t="n">
        <v>0.9899935122772135</v>
      </c>
      <c r="S14513" t="n">
        <v>0.9998757307779337</v>
      </c>
      <c r="T14513" t="b">
        <v>0</v>
      </c>
    </row>
    <row r="14514">
      <c r="A14514" t="n">
        <v>73</v>
      </c>
      <c r="B14514" t="n">
        <v>113</v>
      </c>
      <c r="C14514" t="n">
        <v>78</v>
      </c>
      <c r="D14514" t="n">
        <v>63.72798095751364</v>
      </c>
      <c r="E14514" t="n">
        <v>0.99</v>
      </c>
      <c r="F14514" t="n">
        <v>217.0015179298713</v>
      </c>
      <c r="G14514" t="n">
        <v>1</v>
      </c>
      <c r="H14514" t="n">
        <v>5</v>
      </c>
      <c r="I14514" t="n">
        <v>220.9015179298713</v>
      </c>
      <c r="J14514" t="n">
        <v>220.9015179298713</v>
      </c>
      <c r="K14514" t="n">
        <v>226.9940591303984</v>
      </c>
      <c r="L14514" t="n">
        <v>219.1681845965379</v>
      </c>
      <c r="M14514" t="n">
        <v>222.3733680321774</v>
      </c>
      <c r="N14514" t="n">
        <v>228.4369247360322</v>
      </c>
      <c r="O14514" t="n">
        <v>226.9940591303984</v>
      </c>
      <c r="P14514" t="n">
        <v>9.992541200527114</v>
      </c>
      <c r="Q14514" t="n">
        <v>0.9783273264951823</v>
      </c>
      <c r="R14514" t="n">
        <v>0.9833817240164698</v>
      </c>
      <c r="S14514" t="n">
        <v>0.999639837530396</v>
      </c>
      <c r="T14514" t="b">
        <v>1</v>
      </c>
    </row>
    <row r="14515">
      <c r="A14515" t="n">
        <v>73</v>
      </c>
      <c r="B14515" t="n">
        <v>114</v>
      </c>
      <c r="C14515" t="n">
        <v>70</v>
      </c>
      <c r="D14515" t="n">
        <v>67.53649305633806</v>
      </c>
      <c r="E14515" t="n">
        <v>0.9999</v>
      </c>
      <c r="F14515" t="n">
        <v>222.2858873255828</v>
      </c>
      <c r="G14515" t="n">
        <v>5</v>
      </c>
      <c r="H14515" t="n">
        <v>6</v>
      </c>
      <c r="I14515" t="n">
        <v>224.2303317700272</v>
      </c>
      <c r="J14515" t="n">
        <v>228.4369247360322</v>
      </c>
      <c r="K14515" t="n">
        <v>234.8628517632765</v>
      </c>
      <c r="L14515" t="n">
        <v>224.0358873255828</v>
      </c>
      <c r="M14515" t="n">
        <v>224.0358873255828</v>
      </c>
      <c r="N14515" t="n">
        <v>229.8280393887336</v>
      </c>
      <c r="O14515" t="n">
        <v>229.8280393887336</v>
      </c>
      <c r="P14515" t="n">
        <v>7.54215206315078</v>
      </c>
      <c r="Q14515" t="n">
        <v>0.9823973737113971</v>
      </c>
      <c r="R14515" t="n">
        <v>0.9916169818016646</v>
      </c>
      <c r="S14515" t="n">
        <v>0.9998524368634841</v>
      </c>
      <c r="T14515" t="b">
        <v>0</v>
      </c>
    </row>
    <row r="14516">
      <c r="A14516" t="n">
        <v>73</v>
      </c>
      <c r="B14516" t="n">
        <v>115</v>
      </c>
      <c r="C14516" t="n">
        <v>52</v>
      </c>
      <c r="D14516" t="n">
        <v>32.72351644182054</v>
      </c>
      <c r="E14516" t="n">
        <v>0.9999</v>
      </c>
      <c r="F14516" t="n">
        <v>224.4160939745732</v>
      </c>
      <c r="G14516" t="n">
        <v>1</v>
      </c>
      <c r="H14516" t="n">
        <v>8</v>
      </c>
      <c r="I14516" t="n">
        <v>227.0160939745732</v>
      </c>
      <c r="J14516" t="n">
        <v>227.0160939745732</v>
      </c>
      <c r="K14516" t="n">
        <v>230.1445372290494</v>
      </c>
      <c r="L14516" t="n">
        <v>225.4560939745732</v>
      </c>
      <c r="M14516" t="n">
        <v>225.4560939745732</v>
      </c>
      <c r="N14516" t="n">
        <v>228.3988562445211</v>
      </c>
      <c r="O14516" t="n">
        <v>228.3988562445211</v>
      </c>
      <c r="P14516" t="n">
        <v>3.98276226994787</v>
      </c>
      <c r="Q14516" t="n">
        <v>0.9888120457763079</v>
      </c>
      <c r="R14516" t="n">
        <v>0.9960994849912983</v>
      </c>
      <c r="S14516" t="n">
        <v>0.9999563612166338</v>
      </c>
      <c r="T14516" t="b">
        <v>1</v>
      </c>
    </row>
    <row r="14517">
      <c r="A14517" t="n">
        <v>73</v>
      </c>
      <c r="B14517" t="n">
        <v>116</v>
      </c>
      <c r="C14517" t="n">
        <v>58</v>
      </c>
      <c r="D14517" t="n">
        <v>61.59257328408566</v>
      </c>
      <c r="E14517" t="n">
        <v>0.9</v>
      </c>
      <c r="F14517" t="n">
        <v>230.9432843277853</v>
      </c>
      <c r="G14517" t="n">
        <v>1</v>
      </c>
      <c r="H14517" t="n">
        <v>5</v>
      </c>
      <c r="I14517" t="n">
        <v>233.8432843277853</v>
      </c>
      <c r="J14517" t="n">
        <v>233.8432843277853</v>
      </c>
      <c r="K14517" t="n">
        <v>239.7316756551357</v>
      </c>
      <c r="L14517" t="n">
        <v>232.5543954388964</v>
      </c>
      <c r="M14517" t="n">
        <v>234.8628517632765</v>
      </c>
      <c r="N14517" t="n">
        <v>240.723229811239</v>
      </c>
      <c r="O14517" t="n">
        <v>239.7316756551357</v>
      </c>
      <c r="P14517" t="n">
        <v>8.788391327350439</v>
      </c>
      <c r="Q14517" t="n">
        <v>0.9790458748036552</v>
      </c>
      <c r="R14517" t="n">
        <v>0.9839340742362536</v>
      </c>
      <c r="S14517" t="n">
        <v>0.9996633525801513</v>
      </c>
      <c r="T14517" t="b">
        <v>1</v>
      </c>
    </row>
    <row r="14518">
      <c r="A14518" t="n">
        <v>73</v>
      </c>
      <c r="B14518" t="n">
        <v>117</v>
      </c>
      <c r="C14518" t="n">
        <v>58</v>
      </c>
      <c r="D14518" t="n">
        <v>25.38818198523678</v>
      </c>
      <c r="E14518" t="n">
        <v>0.99</v>
      </c>
      <c r="F14518" t="n">
        <v>232.4401087424608</v>
      </c>
      <c r="G14518" t="n">
        <v>6</v>
      </c>
      <c r="H14518" t="n">
        <v>8</v>
      </c>
      <c r="I14518" t="n">
        <v>233.8901087424607</v>
      </c>
      <c r="J14518" t="n">
        <v>233.8901087424607</v>
      </c>
      <c r="K14518" t="n">
        <v>236.06748284068</v>
      </c>
      <c r="L14518" t="n">
        <v>233.6001087424607</v>
      </c>
      <c r="M14518" t="n">
        <v>233.6001087424607</v>
      </c>
      <c r="N14518" t="n">
        <v>235.8832186332195</v>
      </c>
      <c r="O14518" t="n">
        <v>235.8832186332195</v>
      </c>
      <c r="P14518" t="n">
        <v>3.443109890758706</v>
      </c>
      <c r="Q14518" t="n">
        <v>0.9968403917375641</v>
      </c>
      <c r="R14518" t="n">
        <v>0.996972503065508</v>
      </c>
      <c r="S14518" t="n">
        <v>0.9999904342956712</v>
      </c>
      <c r="T14518" t="b">
        <v>1</v>
      </c>
    </row>
    <row r="14519">
      <c r="A14519" t="n">
        <v>73</v>
      </c>
      <c r="B14519" t="n">
        <v>118</v>
      </c>
      <c r="C14519" t="n">
        <v>83</v>
      </c>
      <c r="D14519" t="n">
        <v>45.79677033582375</v>
      </c>
      <c r="E14519" t="n">
        <v>0.999</v>
      </c>
      <c r="F14519" t="n">
        <v>232.5050616457263</v>
      </c>
      <c r="G14519" t="n">
        <v>2</v>
      </c>
      <c r="H14519" t="n">
        <v>6</v>
      </c>
      <c r="I14519" t="n">
        <v>235.9633949790596</v>
      </c>
      <c r="J14519" t="n">
        <v>235.9633949790596</v>
      </c>
      <c r="K14519" t="n">
        <v>240.3542646181607</v>
      </c>
      <c r="L14519" t="n">
        <v>234.5800616457263</v>
      </c>
      <c r="M14519" t="n">
        <v>236.06748284068</v>
      </c>
      <c r="N14519" t="n">
        <v>239.9951646876632</v>
      </c>
      <c r="O14519" t="n">
        <v>239.9951646876632</v>
      </c>
      <c r="P14519" t="n">
        <v>7.490103041936891</v>
      </c>
      <c r="Q14519" t="n">
        <v>0.9851472059016397</v>
      </c>
      <c r="R14519" t="n">
        <v>0.9943077430551472</v>
      </c>
      <c r="S14519" t="n">
        <v>0.9999154540796431</v>
      </c>
      <c r="T14519" t="b">
        <v>1</v>
      </c>
    </row>
    <row r="14520">
      <c r="A14520" t="n">
        <v>73</v>
      </c>
      <c r="B14520" t="n">
        <v>119</v>
      </c>
      <c r="C14520" t="n">
        <v>24</v>
      </c>
      <c r="D14520" t="n">
        <v>37.48719016337304</v>
      </c>
      <c r="E14520" t="n">
        <v>0.9999</v>
      </c>
      <c r="F14520" t="n">
        <v>236.0135379920078</v>
      </c>
      <c r="G14520" t="n">
        <v>4</v>
      </c>
      <c r="H14520" t="n">
        <v>8</v>
      </c>
      <c r="I14520" t="n">
        <v>236.7635379920078</v>
      </c>
      <c r="J14520" t="n">
        <v>236.7635379920078</v>
      </c>
      <c r="K14520" t="n">
        <v>240.1468584038646</v>
      </c>
      <c r="L14520" t="n">
        <v>236.4935379920078</v>
      </c>
      <c r="M14520" t="n">
        <v>236.4935379920078</v>
      </c>
      <c r="N14520" t="n">
        <v>239.8646881865558</v>
      </c>
      <c r="O14520" t="n">
        <v>239.8646881865558</v>
      </c>
      <c r="P14520" t="n">
        <v>3.851150194547927</v>
      </c>
      <c r="Q14520" t="n">
        <v>0.9868646625821204</v>
      </c>
      <c r="R14520" t="n">
        <v>0.9955329437338797</v>
      </c>
      <c r="S14520" t="n">
        <v>0.9999413237086798</v>
      </c>
      <c r="T14520" t="b">
        <v>1</v>
      </c>
    </row>
    <row r="14521">
      <c r="A14521" t="n">
        <v>73</v>
      </c>
      <c r="B14521" t="n">
        <v>120</v>
      </c>
      <c r="C14521" t="n">
        <v>61</v>
      </c>
      <c r="D14521" t="n">
        <v>32.63044854100505</v>
      </c>
      <c r="E14521" t="n">
        <v>0.9999</v>
      </c>
      <c r="F14521" t="n">
        <v>238.4839177409473</v>
      </c>
      <c r="G14521" t="n">
        <v>3</v>
      </c>
      <c r="H14521" t="n">
        <v>5</v>
      </c>
      <c r="I14521" t="n">
        <v>240.6624891695188</v>
      </c>
      <c r="J14521" t="n">
        <v>244.9462003148378</v>
      </c>
      <c r="K14521" t="n">
        <v>247.6034029647568</v>
      </c>
      <c r="L14521" t="n">
        <v>240.1783621853918</v>
      </c>
      <c r="M14521" t="n">
        <v>240.723229811239</v>
      </c>
      <c r="N14521" t="n">
        <v>243.8279347152357</v>
      </c>
      <c r="O14521" t="n">
        <v>243.8279347152357</v>
      </c>
      <c r="P14521" t="n">
        <v>5.344016974288337</v>
      </c>
      <c r="Q14521" t="n">
        <v>0.9974040534497766</v>
      </c>
      <c r="R14521" t="n">
        <v>0.9914562053149347</v>
      </c>
      <c r="S14521" t="n">
        <v>0.9999778207656614</v>
      </c>
      <c r="T14521" t="b">
        <v>1</v>
      </c>
    </row>
    <row r="14522">
      <c r="A14522" t="n">
        <v>73</v>
      </c>
      <c r="B14522" t="n">
        <v>121</v>
      </c>
      <c r="C14522" t="n">
        <v>20</v>
      </c>
      <c r="D14522" t="n">
        <v>68.28707584039341</v>
      </c>
      <c r="E14522" t="n">
        <v>0.99</v>
      </c>
      <c r="F14522" t="n">
        <v>238.6710778057318</v>
      </c>
      <c r="G14522" t="n">
        <v>1</v>
      </c>
      <c r="H14522" t="n">
        <v>3</v>
      </c>
      <c r="I14522" t="n">
        <v>239.6710778057318</v>
      </c>
      <c r="J14522" t="n">
        <v>239.7316756551357</v>
      </c>
      <c r="K14522" t="n">
        <v>246.2600767871045</v>
      </c>
      <c r="L14522" t="n">
        <v>239.3853635200175</v>
      </c>
      <c r="M14522" t="n">
        <v>239.3853635200175</v>
      </c>
      <c r="N14522" t="n">
        <v>244.9462003148378</v>
      </c>
      <c r="O14522" t="n">
        <v>244.9462003148378</v>
      </c>
      <c r="P14522" t="n">
        <v>6.275122509106041</v>
      </c>
      <c r="Q14522" t="n">
        <v>0.9767949904109745</v>
      </c>
      <c r="R14522" t="n">
        <v>0.9945750611168843</v>
      </c>
      <c r="S14522" t="n">
        <v>0.9998741142411974</v>
      </c>
      <c r="T14522" t="b">
        <v>1</v>
      </c>
    </row>
    <row r="14523">
      <c r="A14523" t="n">
        <v>73</v>
      </c>
      <c r="B14523" t="n">
        <v>122</v>
      </c>
      <c r="C14523" t="n">
        <v>17</v>
      </c>
      <c r="D14523" t="n">
        <v>33.24305624591818</v>
      </c>
      <c r="E14523" t="n">
        <v>0.99</v>
      </c>
      <c r="F14523" t="n">
        <v>241.0985288210569</v>
      </c>
      <c r="G14523" t="n">
        <v>2</v>
      </c>
      <c r="H14523" t="n">
        <v>7</v>
      </c>
      <c r="I14523" t="n">
        <v>241.8068621543902</v>
      </c>
      <c r="J14523" t="n">
        <v>241.8068621543902</v>
      </c>
      <c r="K14523" t="n">
        <v>244.9941158692434</v>
      </c>
      <c r="L14523" t="n">
        <v>241.4763065988346</v>
      </c>
      <c r="M14523" t="n">
        <v>241.4763065988346</v>
      </c>
      <c r="N14523" t="n">
        <v>244.7226988103501</v>
      </c>
      <c r="O14523" t="n">
        <v>244.7226988103501</v>
      </c>
      <c r="P14523" t="n">
        <v>3.624169989293222</v>
      </c>
      <c r="Q14523" t="n">
        <v>0.9891965351242765</v>
      </c>
      <c r="R14523" t="n">
        <v>0.9932650675409175</v>
      </c>
      <c r="S14523" t="n">
        <v>0.999927239393738</v>
      </c>
      <c r="T14523" t="b">
        <v>1</v>
      </c>
    </row>
    <row r="14524">
      <c r="A14524" t="n">
        <v>73</v>
      </c>
      <c r="B14524" t="n">
        <v>123</v>
      </c>
      <c r="C14524" t="n">
        <v>16</v>
      </c>
      <c r="D14524" t="n">
        <v>44.03556352239427</v>
      </c>
      <c r="E14524" t="n">
        <v>0.9</v>
      </c>
      <c r="F14524" t="n">
        <v>241.3928278731118</v>
      </c>
      <c r="G14524" t="n">
        <v>2</v>
      </c>
      <c r="H14524" t="n">
        <v>6</v>
      </c>
      <c r="I14524" t="n">
        <v>242.0594945397784</v>
      </c>
      <c r="J14524" t="n">
        <v>244.9941158692434</v>
      </c>
      <c r="K14524" t="n">
        <v>249.2161257946887</v>
      </c>
      <c r="L14524" t="n">
        <v>241.7928278731118</v>
      </c>
      <c r="M14524" t="n">
        <v>241.7928278731118</v>
      </c>
      <c r="N14524" t="n">
        <v>245.5694628235744</v>
      </c>
      <c r="O14524" t="n">
        <v>245.5694628235744</v>
      </c>
      <c r="P14524" t="n">
        <v>4.176634950462642</v>
      </c>
      <c r="Q14524" t="n">
        <v>0.9857143000264581</v>
      </c>
      <c r="R14524" t="n">
        <v>0.994526049970634</v>
      </c>
      <c r="S14524" t="n">
        <v>0.9999218007922103</v>
      </c>
      <c r="T14524" t="b">
        <v>1</v>
      </c>
    </row>
    <row r="14525">
      <c r="A14525" t="n">
        <v>73</v>
      </c>
      <c r="B14525" t="n">
        <v>124</v>
      </c>
      <c r="C14525" t="n">
        <v>71</v>
      </c>
      <c r="D14525" t="n">
        <v>42.74363943603997</v>
      </c>
      <c r="E14525" t="n">
        <v>0.9</v>
      </c>
      <c r="F14525" t="n">
        <v>241.7918714162667</v>
      </c>
      <c r="G14525" t="n">
        <v>6</v>
      </c>
      <c r="H14525" t="n">
        <v>7</v>
      </c>
      <c r="I14525" t="n">
        <v>243.5668714162667</v>
      </c>
      <c r="J14525" t="n">
        <v>245.5694628235744</v>
      </c>
      <c r="K14525" t="n">
        <v>249.2352981096842</v>
      </c>
      <c r="L14525" t="n">
        <v>243.3696491940445</v>
      </c>
      <c r="M14525" t="n">
        <v>244.7226988103501</v>
      </c>
      <c r="N14525" t="n">
        <v>248.8968823490259</v>
      </c>
      <c r="O14525" t="n">
        <v>248.8968823490259</v>
      </c>
      <c r="P14525" t="n">
        <v>7.105010932759143</v>
      </c>
      <c r="Q14525" t="n">
        <v>0.9946862183461946</v>
      </c>
      <c r="R14525" t="n">
        <v>0.9913486284905975</v>
      </c>
      <c r="S14525" t="n">
        <v>0.9999540285007931</v>
      </c>
      <c r="T14525" t="b">
        <v>1</v>
      </c>
    </row>
    <row r="14526">
      <c r="A14526" t="n">
        <v>73</v>
      </c>
      <c r="B14526" t="n">
        <v>125</v>
      </c>
      <c r="C14526" t="n">
        <v>32</v>
      </c>
      <c r="D14526" t="n">
        <v>58.85095317494391</v>
      </c>
      <c r="E14526" t="n">
        <v>0.999</v>
      </c>
      <c r="F14526" t="n">
        <v>246.0611653393357</v>
      </c>
      <c r="G14526" t="n">
        <v>3</v>
      </c>
      <c r="H14526" t="n">
        <v>7</v>
      </c>
      <c r="I14526" t="n">
        <v>247.2040224821928</v>
      </c>
      <c r="J14526" t="n">
        <v>247.6034029647568</v>
      </c>
      <c r="K14526" t="n">
        <v>252.3958258617392</v>
      </c>
      <c r="L14526" t="n">
        <v>246.7722764504468</v>
      </c>
      <c r="M14526" t="n">
        <v>248.8968823490259</v>
      </c>
      <c r="N14526" t="n">
        <v>254.6440457450165</v>
      </c>
      <c r="O14526" t="n">
        <v>252.3958258617392</v>
      </c>
      <c r="P14526" t="n">
        <v>6.33466052240351</v>
      </c>
      <c r="Q14526" t="n">
        <v>0.9953229402112108</v>
      </c>
      <c r="R14526" t="n">
        <v>0.9881079376316003</v>
      </c>
      <c r="S14526" t="n">
        <v>0.999944380113291</v>
      </c>
      <c r="T14526" t="b">
        <v>1</v>
      </c>
    </row>
    <row r="14527">
      <c r="A14527" t="n">
        <v>73</v>
      </c>
      <c r="B14527" t="n">
        <v>126</v>
      </c>
      <c r="C14527" t="n">
        <v>57</v>
      </c>
      <c r="D14527" t="n">
        <v>16.17394847958799</v>
      </c>
      <c r="E14527" t="n">
        <v>0.9999</v>
      </c>
      <c r="F14527" t="n">
        <v>248.0203496446486</v>
      </c>
      <c r="G14527" t="n">
        <v>2</v>
      </c>
      <c r="H14527" t="n">
        <v>4</v>
      </c>
      <c r="I14527" t="n">
        <v>250.3953496446486</v>
      </c>
      <c r="J14527" t="n">
        <v>250.3953496446486</v>
      </c>
      <c r="K14527" t="n">
        <v>251.9460637845899</v>
      </c>
      <c r="L14527" t="n">
        <v>249.8015996446486</v>
      </c>
      <c r="M14527" t="n">
        <v>249.8015996446486</v>
      </c>
      <c r="N14527" t="n">
        <v>251.2613422872107</v>
      </c>
      <c r="O14527" t="n">
        <v>251.2613422872107</v>
      </c>
      <c r="P14527" t="n">
        <v>3.240992642562105</v>
      </c>
      <c r="Q14527" t="n">
        <v>0.9947290650529313</v>
      </c>
      <c r="R14527" t="n">
        <v>0.9943114151767622</v>
      </c>
      <c r="S14527" t="n">
        <v>0.9999700158394559</v>
      </c>
      <c r="T14527" t="b">
        <v>1</v>
      </c>
    </row>
    <row r="14528">
      <c r="A14528" t="n">
        <v>73</v>
      </c>
      <c r="B14528" t="n">
        <v>127</v>
      </c>
      <c r="C14528" t="n">
        <v>34</v>
      </c>
      <c r="D14528" t="n">
        <v>33.87766682607845</v>
      </c>
      <c r="E14528" t="n">
        <v>0.999</v>
      </c>
      <c r="F14528" t="n">
        <v>254.86557226229</v>
      </c>
      <c r="G14528" t="n">
        <v>2</v>
      </c>
      <c r="H14528" t="n">
        <v>8</v>
      </c>
      <c r="I14528" t="n">
        <v>256.2822389289567</v>
      </c>
      <c r="J14528" t="n">
        <v>256.2822389289567</v>
      </c>
      <c r="K14528" t="n">
        <v>259.5303373782451</v>
      </c>
      <c r="L14528" t="n">
        <v>255.5455722622901</v>
      </c>
      <c r="M14528" t="n">
        <v>255.5455722622901</v>
      </c>
      <c r="N14528" t="n">
        <v>258.5921250344194</v>
      </c>
      <c r="O14528" t="n">
        <v>258.5921250344194</v>
      </c>
      <c r="P14528" t="n">
        <v>3.726552772129338</v>
      </c>
      <c r="Q14528" t="n">
        <v>0.9889914361164717</v>
      </c>
      <c r="R14528" t="n">
        <v>0.9959621928945298</v>
      </c>
      <c r="S14528" t="n">
        <v>0.9999555495425301</v>
      </c>
      <c r="T14528" t="b">
        <v>1</v>
      </c>
    </row>
    <row r="14529">
      <c r="A14529" t="n">
        <v>73</v>
      </c>
      <c r="B14529" t="n">
        <v>128</v>
      </c>
      <c r="C14529" t="n">
        <v>67</v>
      </c>
      <c r="D14529" t="n">
        <v>47.00209216877489</v>
      </c>
      <c r="E14529" t="n">
        <v>0.999</v>
      </c>
      <c r="F14529" t="n">
        <v>256.1271957539805</v>
      </c>
      <c r="G14529" t="n">
        <v>4</v>
      </c>
      <c r="H14529" t="n">
        <v>7</v>
      </c>
      <c r="I14529" t="n">
        <v>258.2209457539805</v>
      </c>
      <c r="J14529" t="n">
        <v>258.2209457539805</v>
      </c>
      <c r="K14529" t="n">
        <v>262.4630118341948</v>
      </c>
      <c r="L14529" t="n">
        <v>257.6160846428693</v>
      </c>
      <c r="M14529" t="n">
        <v>257.6160846428693</v>
      </c>
      <c r="N14529" t="n">
        <v>262.2061327062262</v>
      </c>
      <c r="O14529" t="n">
        <v>262.2061327062262</v>
      </c>
      <c r="P14529" t="n">
        <v>6.078936952245783</v>
      </c>
      <c r="Q14529" t="n">
        <v>0.983558229464311</v>
      </c>
      <c r="R14529" t="n">
        <v>0.9904908223107713</v>
      </c>
      <c r="S14529" t="n">
        <v>0.9998436522824506</v>
      </c>
      <c r="T14529" t="b">
        <v>1</v>
      </c>
    </row>
    <row r="14530">
      <c r="A14530" t="n">
        <v>73</v>
      </c>
      <c r="B14530" t="n">
        <v>129</v>
      </c>
      <c r="C14530" t="n">
        <v>39</v>
      </c>
      <c r="D14530" t="n">
        <v>21.82843164035993</v>
      </c>
      <c r="E14530" t="n">
        <v>0.9999</v>
      </c>
      <c r="F14530" t="n">
        <v>256.5624675037289</v>
      </c>
      <c r="G14530" t="n">
        <v>1</v>
      </c>
      <c r="H14530" t="n">
        <v>6</v>
      </c>
      <c r="I14530" t="n">
        <v>258.5124675037289</v>
      </c>
      <c r="J14530" t="n">
        <v>258.5124675037289</v>
      </c>
      <c r="K14530" t="n">
        <v>260.5993156529029</v>
      </c>
      <c r="L14530" t="n">
        <v>257.5374675037289</v>
      </c>
      <c r="M14530" t="n">
        <v>257.5374675037289</v>
      </c>
      <c r="N14530" t="n">
        <v>259.4095456890085</v>
      </c>
      <c r="O14530" t="n">
        <v>259.4095456890085</v>
      </c>
      <c r="P14530" t="n">
        <v>2.847078185279599</v>
      </c>
      <c r="Q14530" t="n">
        <v>0.9925230341161708</v>
      </c>
      <c r="R14530" t="n">
        <v>0.9972828070676131</v>
      </c>
      <c r="S14530" t="n">
        <v>0.9999796836411448</v>
      </c>
      <c r="T14530" t="b">
        <v>1</v>
      </c>
    </row>
    <row r="14531">
      <c r="A14531" t="n">
        <v>73</v>
      </c>
      <c r="B14531" t="n">
        <v>130</v>
      </c>
      <c r="C14531" t="n">
        <v>72</v>
      </c>
      <c r="D14531" t="n">
        <v>60.99389115413728</v>
      </c>
      <c r="E14531" t="n">
        <v>0.9</v>
      </c>
      <c r="F14531" t="n">
        <v>259.4718590354383</v>
      </c>
      <c r="G14531" t="n">
        <v>5</v>
      </c>
      <c r="H14531" t="n">
        <v>7</v>
      </c>
      <c r="I14531" t="n">
        <v>261.4718590354383</v>
      </c>
      <c r="J14531" t="n">
        <v>261.4718590354383</v>
      </c>
      <c r="K14531" t="n">
        <v>267.2752739882583</v>
      </c>
      <c r="L14531" t="n">
        <v>261.0718590354384</v>
      </c>
      <c r="M14531" t="n">
        <v>262.2061327062262</v>
      </c>
      <c r="N14531" t="n">
        <v>268.1625673892474</v>
      </c>
      <c r="O14531" t="n">
        <v>267.2752739882583</v>
      </c>
      <c r="P14531" t="n">
        <v>7.803414952819935</v>
      </c>
      <c r="Q14531" t="n">
        <v>0.9840889866216259</v>
      </c>
      <c r="R14531" t="n">
        <v>0.9876775911143409</v>
      </c>
      <c r="S14531" t="n">
        <v>0.9998039379873664</v>
      </c>
      <c r="T14531" t="b">
        <v>1</v>
      </c>
    </row>
    <row r="14532">
      <c r="A14532" t="n">
        <v>73</v>
      </c>
      <c r="B14532" t="n">
        <v>131</v>
      </c>
      <c r="C14532" t="n">
        <v>46</v>
      </c>
      <c r="D14532" t="n">
        <v>56.44673584598896</v>
      </c>
      <c r="E14532" t="n">
        <v>0.999</v>
      </c>
      <c r="F14532" t="n">
        <v>261.0762307921078</v>
      </c>
      <c r="G14532" t="n">
        <v>7</v>
      </c>
      <c r="H14532" t="n">
        <v>8</v>
      </c>
      <c r="I14532" t="n">
        <v>262.09845301433</v>
      </c>
      <c r="J14532" t="n">
        <v>268.1625673892474</v>
      </c>
      <c r="K14532" t="n">
        <v>273.6749439367073</v>
      </c>
      <c r="L14532" t="n">
        <v>261.9962307921078</v>
      </c>
      <c r="M14532" t="n">
        <v>261.9962307921078</v>
      </c>
      <c r="N14532" t="n">
        <v>267.0723761019989</v>
      </c>
      <c r="O14532" t="n">
        <v>267.0723761019989</v>
      </c>
      <c r="P14532" t="n">
        <v>5.996145309891119</v>
      </c>
      <c r="Q14532" t="n">
        <v>0.9885909776762364</v>
      </c>
      <c r="R14532" t="n">
        <v>0.9932812863064421</v>
      </c>
      <c r="S14532" t="n">
        <v>0.9999233460454833</v>
      </c>
      <c r="T14532" t="b">
        <v>1</v>
      </c>
    </row>
    <row r="14533">
      <c r="A14533" t="n">
        <v>73</v>
      </c>
      <c r="B14533" t="n">
        <v>132</v>
      </c>
      <c r="C14533" t="n">
        <v>35</v>
      </c>
      <c r="D14533" t="n">
        <v>69.7668412155984</v>
      </c>
      <c r="E14533" t="n">
        <v>0.99</v>
      </c>
      <c r="F14533" t="n">
        <v>265.3155108252981</v>
      </c>
      <c r="G14533" t="n">
        <v>1</v>
      </c>
      <c r="H14533" t="n">
        <v>4</v>
      </c>
      <c r="I14533" t="n">
        <v>267.0655108252981</v>
      </c>
      <c r="J14533" t="n">
        <v>267.0655108252981</v>
      </c>
      <c r="K14533" t="n">
        <v>273.7353809223916</v>
      </c>
      <c r="L14533" t="n">
        <v>266.4092608252981</v>
      </c>
      <c r="M14533" t="n">
        <v>266.4092608252981</v>
      </c>
      <c r="N14533" t="n">
        <v>272.7059071443954</v>
      </c>
      <c r="O14533" t="n">
        <v>272.7059071443954</v>
      </c>
      <c r="P14533" t="n">
        <v>7.390396319097306</v>
      </c>
      <c r="Q14533" t="n">
        <v>0.9762981494876734</v>
      </c>
      <c r="R14533" t="n">
        <v>0.9756923569227056</v>
      </c>
      <c r="S14533" t="n">
        <v>0.9994238638774749</v>
      </c>
      <c r="T14533" t="b">
        <v>1</v>
      </c>
    </row>
    <row r="14534">
      <c r="A14534" t="n">
        <v>73</v>
      </c>
      <c r="B14534" t="n">
        <v>133</v>
      </c>
      <c r="C14534" t="n">
        <v>60</v>
      </c>
      <c r="D14534" t="n">
        <v>61.90100495581607</v>
      </c>
      <c r="E14534" t="n">
        <v>0.99</v>
      </c>
      <c r="F14534" t="n">
        <v>265.3664077450945</v>
      </c>
      <c r="G14534" t="n">
        <v>6</v>
      </c>
      <c r="H14534" t="n">
        <v>7</v>
      </c>
      <c r="I14534" t="n">
        <v>266.8664077450945</v>
      </c>
      <c r="J14534" t="n">
        <v>266.8664077450945</v>
      </c>
      <c r="K14534" t="n">
        <v>272.1752417893326</v>
      </c>
      <c r="L14534" t="n">
        <v>266.6997410784278</v>
      </c>
      <c r="M14534" t="n">
        <v>273.6749439367073</v>
      </c>
      <c r="N14534" t="n">
        <v>279.7199639519237</v>
      </c>
      <c r="O14534" t="n">
        <v>272.1752417893326</v>
      </c>
      <c r="P14534" t="n">
        <v>6.808834044238097</v>
      </c>
      <c r="Q14534" t="n">
        <v>0.9923137955032392</v>
      </c>
      <c r="R14534" t="n">
        <v>0.9874954802620465</v>
      </c>
      <c r="S14534" t="n">
        <v>0.9999038877041603</v>
      </c>
      <c r="T14534" t="b">
        <v>1</v>
      </c>
    </row>
    <row r="14535">
      <c r="A14535" t="n">
        <v>73</v>
      </c>
      <c r="B14535" t="n">
        <v>134</v>
      </c>
      <c r="C14535" t="n">
        <v>51</v>
      </c>
      <c r="D14535" t="n">
        <v>67.47581972462075</v>
      </c>
      <c r="E14535" t="n">
        <v>0.9</v>
      </c>
      <c r="F14535" t="n">
        <v>268.5153117377043</v>
      </c>
      <c r="G14535" t="n">
        <v>2</v>
      </c>
      <c r="H14535" t="n">
        <v>8</v>
      </c>
      <c r="I14535" t="n">
        <v>270.6403117377043</v>
      </c>
      <c r="J14535" t="n">
        <v>270.6403117377043</v>
      </c>
      <c r="K14535" t="n">
        <v>277.1097096020016</v>
      </c>
      <c r="L14535" t="n">
        <v>269.5353117377043</v>
      </c>
      <c r="M14535" t="n">
        <v>269.5353117377043</v>
      </c>
      <c r="N14535" t="n">
        <v>275.6032811374004</v>
      </c>
      <c r="O14535" t="n">
        <v>275.6032811374004</v>
      </c>
      <c r="P14535" t="n">
        <v>7.087969399696078</v>
      </c>
      <c r="Q14535" t="n">
        <v>0.9781933968219043</v>
      </c>
      <c r="R14535" t="n">
        <v>0.9919738033028369</v>
      </c>
      <c r="S14535" t="n">
        <v>0.9998249759135956</v>
      </c>
      <c r="T14535" t="b">
        <v>1</v>
      </c>
    </row>
    <row r="14536">
      <c r="A14536" t="n">
        <v>73</v>
      </c>
      <c r="B14536" t="n">
        <v>135</v>
      </c>
      <c r="C14536" t="n">
        <v>77</v>
      </c>
      <c r="D14536" t="n">
        <v>56.0214981912111</v>
      </c>
      <c r="E14536" t="n">
        <v>0.999</v>
      </c>
      <c r="F14536" t="n">
        <v>269.7288360151072</v>
      </c>
      <c r="G14536" t="n">
        <v>1</v>
      </c>
      <c r="H14536" t="n">
        <v>5</v>
      </c>
      <c r="I14536" t="n">
        <v>273.5788360151072</v>
      </c>
      <c r="J14536" t="n">
        <v>273.7353809223916</v>
      </c>
      <c r="K14536" t="n">
        <v>279.0911646882818</v>
      </c>
      <c r="L14536" t="n">
        <v>271.8677249039961</v>
      </c>
      <c r="M14536" t="n">
        <v>271.8677249039961</v>
      </c>
      <c r="N14536" t="n">
        <v>277.1980292038259</v>
      </c>
      <c r="O14536" t="n">
        <v>277.1980292038259</v>
      </c>
      <c r="P14536" t="n">
        <v>7.469193188718691</v>
      </c>
      <c r="Q14536" t="n">
        <v>0.9809229842903298</v>
      </c>
      <c r="R14536" t="n">
        <v>0.9853765642850673</v>
      </c>
      <c r="S14536" t="n">
        <v>0.9997210284871368</v>
      </c>
      <c r="T14536" t="b">
        <v>1</v>
      </c>
    </row>
    <row r="14537">
      <c r="A14537" t="n">
        <v>73</v>
      </c>
      <c r="B14537" t="n">
        <v>136</v>
      </c>
      <c r="C14537" t="n">
        <v>81</v>
      </c>
      <c r="D14537" t="n">
        <v>50.95247214583335</v>
      </c>
      <c r="E14537" t="n">
        <v>0.999</v>
      </c>
      <c r="F14537" t="n">
        <v>269.8548108114819</v>
      </c>
      <c r="G14537" t="n">
        <v>6</v>
      </c>
      <c r="H14537" t="n">
        <v>7</v>
      </c>
      <c r="I14537" t="n">
        <v>271.8798108114819</v>
      </c>
      <c r="J14537" t="n">
        <v>276.7700545159259</v>
      </c>
      <c r="K14537" t="n">
        <v>281.1399063294622</v>
      </c>
      <c r="L14537" t="n">
        <v>271.6548108114819</v>
      </c>
      <c r="M14537" t="n">
        <v>284.9519479745875</v>
      </c>
      <c r="N14537" t="n">
        <v>289.9277753325791</v>
      </c>
      <c r="O14537" t="n">
        <v>281.1399063294622</v>
      </c>
      <c r="P14537" t="n">
        <v>11.28509551798027</v>
      </c>
      <c r="Q14537" t="n">
        <v>0.9936689536372213</v>
      </c>
      <c r="R14537" t="n">
        <v>0.9896957367733913</v>
      </c>
      <c r="S14537" t="n">
        <v>0.9999347632317781</v>
      </c>
      <c r="T14537" t="b">
        <v>1</v>
      </c>
    </row>
    <row r="14538">
      <c r="A14538" t="n">
        <v>73</v>
      </c>
      <c r="B14538" t="n">
        <v>137</v>
      </c>
      <c r="C14538" t="n">
        <v>16</v>
      </c>
      <c r="D14538" t="n">
        <v>53.57551639207747</v>
      </c>
      <c r="E14538" t="n">
        <v>0.999</v>
      </c>
      <c r="F14538" t="n">
        <v>269.9071450628962</v>
      </c>
      <c r="G14538" t="n">
        <v>6</v>
      </c>
      <c r="H14538" t="n">
        <v>7</v>
      </c>
      <c r="I14538" t="n">
        <v>270.3071450628962</v>
      </c>
      <c r="J14538" t="n">
        <v>272.1752417893326</v>
      </c>
      <c r="K14538" t="n">
        <v>276.7700545159259</v>
      </c>
      <c r="L14538" t="n">
        <v>270.2627006184518</v>
      </c>
      <c r="M14538" t="n">
        <v>279.7199639519237</v>
      </c>
      <c r="N14538" t="n">
        <v>284.9519479745875</v>
      </c>
      <c r="O14538" t="n">
        <v>276.7700545159259</v>
      </c>
      <c r="P14538" t="n">
        <v>6.862909453029658</v>
      </c>
      <c r="Q14538" t="n">
        <v>0.9933441170162897</v>
      </c>
      <c r="R14538" t="n">
        <v>0.9891681542176044</v>
      </c>
      <c r="S14538" t="n">
        <v>0.9999279045019748</v>
      </c>
      <c r="T14538" t="b">
        <v>1</v>
      </c>
    </row>
    <row r="14539">
      <c r="A14539" t="n">
        <v>73</v>
      </c>
      <c r="B14539" t="n">
        <v>138</v>
      </c>
      <c r="C14539" t="n">
        <v>29</v>
      </c>
      <c r="D14539" t="n">
        <v>50.14878729140165</v>
      </c>
      <c r="E14539" t="n">
        <v>0.9</v>
      </c>
      <c r="F14539" t="n">
        <v>278.0154285396781</v>
      </c>
      <c r="G14539" t="n">
        <v>4</v>
      </c>
      <c r="H14539" t="n">
        <v>7</v>
      </c>
      <c r="I14539" t="n">
        <v>278.9216785396781</v>
      </c>
      <c r="J14539" t="n">
        <v>278.9216785396781</v>
      </c>
      <c r="K14539" t="n">
        <v>283.4477423746421</v>
      </c>
      <c r="L14539" t="n">
        <v>278.6598729841226</v>
      </c>
      <c r="M14539" t="n">
        <v>289.9277753325791</v>
      </c>
      <c r="N14539" t="n">
        <v>294.825117841505</v>
      </c>
      <c r="O14539" t="n">
        <v>283.4477423746421</v>
      </c>
      <c r="P14539" t="n">
        <v>5.43231383496402</v>
      </c>
      <c r="Q14539" t="n">
        <v>0.9824671908113349</v>
      </c>
      <c r="R14539" t="n">
        <v>0.9898574411794117</v>
      </c>
      <c r="S14539" t="n">
        <v>0.9998221724515138</v>
      </c>
      <c r="T14539" t="b">
        <v>1</v>
      </c>
    </row>
    <row r="14540">
      <c r="A14540" t="n">
        <v>73</v>
      </c>
      <c r="B14540" t="n">
        <v>139</v>
      </c>
      <c r="C14540" t="n">
        <v>96</v>
      </c>
      <c r="D14540" t="n">
        <v>39.11919311989337</v>
      </c>
      <c r="E14540" t="n">
        <v>0.999</v>
      </c>
      <c r="F14540" t="n">
        <v>278.776509182301</v>
      </c>
      <c r="G14540" t="n">
        <v>1</v>
      </c>
      <c r="H14540" t="n">
        <v>3</v>
      </c>
      <c r="I14540" t="n">
        <v>283.576509182301</v>
      </c>
      <c r="J14540" t="n">
        <v>283.576509182301</v>
      </c>
      <c r="K14540" t="n">
        <v>287.3163938017937</v>
      </c>
      <c r="L14540" t="n">
        <v>282.2050806108724</v>
      </c>
      <c r="M14540" t="n">
        <v>285.2374193714684</v>
      </c>
      <c r="N14540" t="n">
        <v>288.4230214170623</v>
      </c>
      <c r="O14540" t="n">
        <v>287.3163938017937</v>
      </c>
      <c r="P14540" t="n">
        <v>8.539884619492682</v>
      </c>
      <c r="Q14540" t="n">
        <v>0.9866400729515857</v>
      </c>
      <c r="R14540" t="n">
        <v>0.9968886390029325</v>
      </c>
      <c r="S14540" t="n">
        <v>0.9999584324440579</v>
      </c>
      <c r="T14540" t="b">
        <v>1</v>
      </c>
    </row>
    <row r="14541">
      <c r="A14541" t="n">
        <v>73</v>
      </c>
      <c r="B14541" t="n">
        <v>140</v>
      </c>
      <c r="C14541" t="n">
        <v>25</v>
      </c>
      <c r="D14541" t="n">
        <v>57.67393992818478</v>
      </c>
      <c r="E14541" t="n">
        <v>0.9999</v>
      </c>
      <c r="F14541" t="n">
        <v>279.6479873158926</v>
      </c>
      <c r="G14541" t="n">
        <v>3</v>
      </c>
      <c r="H14541" t="n">
        <v>5</v>
      </c>
      <c r="I14541" t="n">
        <v>280.5408444587498</v>
      </c>
      <c r="J14541" t="n">
        <v>280.5408444587498</v>
      </c>
      <c r="K14541" t="n">
        <v>285.2374193714684</v>
      </c>
      <c r="L14541" t="n">
        <v>280.3424317603371</v>
      </c>
      <c r="M14541" t="n">
        <v>280.3424317603371</v>
      </c>
      <c r="N14541" t="n">
        <v>285.8299617249598</v>
      </c>
      <c r="O14541" t="n">
        <v>285.2374193714684</v>
      </c>
      <c r="P14541" t="n">
        <v>5.589432055575799</v>
      </c>
      <c r="Q14541" t="n">
        <v>0.9954162662301426</v>
      </c>
      <c r="R14541" t="n">
        <v>0.9849484855134274</v>
      </c>
      <c r="S14541" t="n">
        <v>0.9999310078647604</v>
      </c>
      <c r="T14541" t="b">
        <v>1</v>
      </c>
    </row>
    <row r="14542">
      <c r="A14542" t="n">
        <v>73</v>
      </c>
      <c r="B14542" t="n">
        <v>141</v>
      </c>
      <c r="C14542" t="n">
        <v>94</v>
      </c>
      <c r="D14542" t="n">
        <v>59.98976470976152</v>
      </c>
      <c r="E14542" t="n">
        <v>0.99</v>
      </c>
      <c r="F14542" t="n">
        <v>280.2340757898303</v>
      </c>
      <c r="G14542" t="n">
        <v>3</v>
      </c>
      <c r="H14542" t="n">
        <v>7</v>
      </c>
      <c r="I14542" t="n">
        <v>283.5912186469732</v>
      </c>
      <c r="J14542" t="n">
        <v>288.4230214170623</v>
      </c>
      <c r="K14542" t="n">
        <v>293.3081814097139</v>
      </c>
      <c r="L14542" t="n">
        <v>282.3229646787192</v>
      </c>
      <c r="M14542" t="n">
        <v>294.825117841505</v>
      </c>
      <c r="N14542" t="n">
        <v>300.6834933014426</v>
      </c>
      <c r="O14542" t="n">
        <v>293.3081814097139</v>
      </c>
      <c r="P14542" t="n">
        <v>13.0741056198836</v>
      </c>
      <c r="Q14542" t="n">
        <v>0.9952326515552311</v>
      </c>
      <c r="R14542" t="n">
        <v>0.9878792172484235</v>
      </c>
      <c r="S14542" t="n">
        <v>0.9999422160051998</v>
      </c>
      <c r="T14542" t="b">
        <v>1</v>
      </c>
    </row>
    <row r="14543">
      <c r="A14543" t="n">
        <v>73</v>
      </c>
      <c r="B14543" t="n">
        <v>142</v>
      </c>
      <c r="C14543" t="n">
        <v>14</v>
      </c>
      <c r="D14543" t="n">
        <v>61.29403023760543</v>
      </c>
      <c r="E14543" t="n">
        <v>0.99</v>
      </c>
      <c r="F14543" t="n">
        <v>282.5121722969786</v>
      </c>
      <c r="G14543" t="n">
        <v>5</v>
      </c>
      <c r="H14543" t="n">
        <v>6</v>
      </c>
      <c r="I14543" t="n">
        <v>282.9010611858675</v>
      </c>
      <c r="J14543" t="n">
        <v>285.8299617249598</v>
      </c>
      <c r="K14543" t="n">
        <v>291.6619341547985</v>
      </c>
      <c r="L14543" t="n">
        <v>282.8621722969787</v>
      </c>
      <c r="M14543" t="n">
        <v>282.8621722969787</v>
      </c>
      <c r="N14543" t="n">
        <v>288.1189501904268</v>
      </c>
      <c r="O14543" t="n">
        <v>288.1189501904268</v>
      </c>
      <c r="P14543" t="n">
        <v>5.606777893448168</v>
      </c>
      <c r="Q14543" t="n">
        <v>0.9840113208886939</v>
      </c>
      <c r="R14543" t="n">
        <v>0.9923888755792764</v>
      </c>
      <c r="S14543" t="n">
        <v>0.9998783081739608</v>
      </c>
      <c r="T14543" t="b">
        <v>1</v>
      </c>
    </row>
    <row r="14544">
      <c r="A14544" t="n">
        <v>73</v>
      </c>
      <c r="B14544" t="n">
        <v>143</v>
      </c>
      <c r="C14544" t="n">
        <v>22</v>
      </c>
      <c r="D14544" t="n">
        <v>41.06339365608342</v>
      </c>
      <c r="E14544" t="n">
        <v>0.999</v>
      </c>
      <c r="F14544" t="n">
        <v>284.8168453167427</v>
      </c>
      <c r="G14544" t="n">
        <v>2</v>
      </c>
      <c r="H14544" t="n">
        <v>3</v>
      </c>
      <c r="I14544" t="n">
        <v>285.7335119834094</v>
      </c>
      <c r="J14544" t="n">
        <v>285.7335119834094</v>
      </c>
      <c r="K14544" t="n">
        <v>289.6705583550377</v>
      </c>
      <c r="L14544" t="n">
        <v>285.602559602457</v>
      </c>
      <c r="M14544" t="n">
        <v>293.3081814097139</v>
      </c>
      <c r="N14544" t="n">
        <v>296.6521059745416</v>
      </c>
      <c r="O14544" t="n">
        <v>289.6705583550377</v>
      </c>
      <c r="P14544" t="n">
        <v>4.853713038294984</v>
      </c>
      <c r="Q14544" t="n">
        <v>0.9866720546955227</v>
      </c>
      <c r="R14544" t="n">
        <v>0.9967342589835793</v>
      </c>
      <c r="S14544" t="n">
        <v>0.9999564743823546</v>
      </c>
      <c r="T14544" t="b">
        <v>1</v>
      </c>
    </row>
    <row r="14545">
      <c r="A14545" t="n">
        <v>73</v>
      </c>
      <c r="B14545" t="n">
        <v>144</v>
      </c>
      <c r="C14545" t="n">
        <v>19</v>
      </c>
      <c r="D14545" t="n">
        <v>71.71488219151669</v>
      </c>
      <c r="E14545" t="n">
        <v>0.99</v>
      </c>
      <c r="F14545" t="n">
        <v>288.2676432253901</v>
      </c>
      <c r="G14545" t="n">
        <v>1</v>
      </c>
      <c r="H14545" t="n">
        <v>5</v>
      </c>
      <c r="I14545" t="n">
        <v>289.2176432253901</v>
      </c>
      <c r="J14545" t="n">
        <v>292.2303441304083</v>
      </c>
      <c r="K14545" t="n">
        <v>299.0864514144921</v>
      </c>
      <c r="L14545" t="n">
        <v>288.7954210031679</v>
      </c>
      <c r="M14545" t="n">
        <v>291.6619341547985</v>
      </c>
      <c r="N14545" t="n">
        <v>298.4854243728306</v>
      </c>
      <c r="O14545" t="n">
        <v>298.4854243728306</v>
      </c>
      <c r="P14545" t="n">
        <v>10.21778114744046</v>
      </c>
      <c r="Q14545" t="n">
        <v>0.9756444672690647</v>
      </c>
      <c r="R14545" t="n">
        <v>0.981318558236313</v>
      </c>
      <c r="S14545" t="n">
        <v>0.9995450035336635</v>
      </c>
      <c r="T14545" t="b">
        <v>1</v>
      </c>
    </row>
    <row r="14546">
      <c r="A14546" t="n">
        <v>73</v>
      </c>
      <c r="B14546" t="n">
        <v>145</v>
      </c>
      <c r="C14546" t="n">
        <v>14</v>
      </c>
      <c r="D14546" t="n">
        <v>33.21788065693907</v>
      </c>
      <c r="E14546" t="n">
        <v>0.9</v>
      </c>
      <c r="F14546" t="n">
        <v>288.3546385226704</v>
      </c>
      <c r="G14546" t="n">
        <v>1</v>
      </c>
      <c r="H14546" t="n">
        <v>3</v>
      </c>
      <c r="I14546" t="n">
        <v>289.0546385226704</v>
      </c>
      <c r="J14546" t="n">
        <v>289.0546385226704</v>
      </c>
      <c r="K14546" t="n">
        <v>292.2303441304083</v>
      </c>
      <c r="L14546" t="n">
        <v>288.8546385226704</v>
      </c>
      <c r="M14546" t="n">
        <v>296.6521059745416</v>
      </c>
      <c r="N14546" t="n">
        <v>299.3571451159862</v>
      </c>
      <c r="O14546" t="n">
        <v>292.2303441304083</v>
      </c>
      <c r="P14546" t="n">
        <v>3.875705607737927</v>
      </c>
      <c r="Q14546" t="n">
        <v>0.988643989237094</v>
      </c>
      <c r="R14546" t="n">
        <v>0.9973573815295003</v>
      </c>
      <c r="S14546" t="n">
        <v>0.9999699903962067</v>
      </c>
      <c r="T14546" t="b">
        <v>1</v>
      </c>
    </row>
    <row r="14547">
      <c r="A14547" t="n">
        <v>73</v>
      </c>
      <c r="B14547" t="n">
        <v>146</v>
      </c>
      <c r="C14547" t="n">
        <v>37</v>
      </c>
      <c r="D14547" t="n">
        <v>35.76532379625473</v>
      </c>
      <c r="E14547" t="n">
        <v>0.999</v>
      </c>
      <c r="F14547" t="n">
        <v>290.7492801694575</v>
      </c>
      <c r="G14547" t="n">
        <v>1</v>
      </c>
      <c r="H14547" t="n">
        <v>5</v>
      </c>
      <c r="I14547" t="n">
        <v>292.5992801694575</v>
      </c>
      <c r="J14547" t="n">
        <v>299.0864514144921</v>
      </c>
      <c r="K14547" t="n">
        <v>302.5056984313425</v>
      </c>
      <c r="L14547" t="n">
        <v>291.7770579472353</v>
      </c>
      <c r="M14547" t="n">
        <v>298.4854243728306</v>
      </c>
      <c r="N14547" t="n">
        <v>301.8884047530641</v>
      </c>
      <c r="O14547" t="n">
        <v>301.8884047530641</v>
      </c>
      <c r="P14547" t="n">
        <v>11.13912458360659</v>
      </c>
      <c r="Q14547" t="n">
        <v>0.9877784519108862</v>
      </c>
      <c r="R14547" t="n">
        <v>0.9906392384048592</v>
      </c>
      <c r="S14547" t="n">
        <v>0.9998855970020143</v>
      </c>
      <c r="T14547" t="b">
        <v>1</v>
      </c>
    </row>
    <row r="14548">
      <c r="A14548" t="n">
        <v>73</v>
      </c>
      <c r="B14548" t="n">
        <v>147</v>
      </c>
      <c r="C14548" t="n">
        <v>51</v>
      </c>
      <c r="D14548" t="n">
        <v>50.30715431918719</v>
      </c>
      <c r="E14548" t="n">
        <v>0.9</v>
      </c>
      <c r="F14548" t="n">
        <v>290.7795823683585</v>
      </c>
      <c r="G14548" t="n">
        <v>6</v>
      </c>
      <c r="H14548" t="n">
        <v>7</v>
      </c>
      <c r="I14548" t="n">
        <v>292.0545823683585</v>
      </c>
      <c r="J14548" t="n">
        <v>292.0545823683585</v>
      </c>
      <c r="K14548" t="n">
        <v>296.3690895998497</v>
      </c>
      <c r="L14548" t="n">
        <v>291.9129157016919</v>
      </c>
      <c r="M14548" t="n">
        <v>300.6834933014426</v>
      </c>
      <c r="N14548" t="n">
        <v>305.5963013404258</v>
      </c>
      <c r="O14548" t="n">
        <v>296.3690895998497</v>
      </c>
      <c r="P14548" t="n">
        <v>5.589507231491154</v>
      </c>
      <c r="Q14548" t="n">
        <v>0.9937488857870375</v>
      </c>
      <c r="R14548" t="n">
        <v>0.9898255750496247</v>
      </c>
      <c r="S14548" t="n">
        <v>0.999936398507584</v>
      </c>
      <c r="T14548" t="b">
        <v>1</v>
      </c>
    </row>
    <row r="14549">
      <c r="A14549" t="n">
        <v>73</v>
      </c>
      <c r="B14549" t="n">
        <v>148</v>
      </c>
      <c r="C14549" t="n">
        <v>87</v>
      </c>
      <c r="D14549" t="n">
        <v>41.70098183161208</v>
      </c>
      <c r="E14549" t="n">
        <v>0.999</v>
      </c>
      <c r="F14549" t="n">
        <v>291.5435216053337</v>
      </c>
      <c r="G14549" t="n">
        <v>2</v>
      </c>
      <c r="H14549" t="n">
        <v>4</v>
      </c>
      <c r="I14549" t="n">
        <v>295.1685216053337</v>
      </c>
      <c r="J14549" t="n">
        <v>295.1685216053337</v>
      </c>
      <c r="K14549" t="n">
        <v>299.1666981951335</v>
      </c>
      <c r="L14549" t="n">
        <v>294.2622716053337</v>
      </c>
      <c r="M14549" t="n">
        <v>296.3852264839396</v>
      </c>
      <c r="N14549" t="n">
        <v>300.1488530030381</v>
      </c>
      <c r="O14549" t="n">
        <v>299.1666981951335</v>
      </c>
      <c r="P14549" t="n">
        <v>7.623176589799812</v>
      </c>
      <c r="Q14549" t="n">
        <v>0.9864665193414589</v>
      </c>
      <c r="R14549" t="n">
        <v>0.9853989988586362</v>
      </c>
      <c r="S14549" t="n">
        <v>0.999802397633458</v>
      </c>
      <c r="T14549" t="b">
        <v>1</v>
      </c>
    </row>
    <row r="14550">
      <c r="A14550" t="n">
        <v>73</v>
      </c>
      <c r="B14550" t="n">
        <v>149</v>
      </c>
      <c r="C14550" t="n">
        <v>74</v>
      </c>
      <c r="D14550" t="n">
        <v>25.71370826456232</v>
      </c>
      <c r="E14550" t="n">
        <v>0.999</v>
      </c>
      <c r="F14550" t="n">
        <v>291.751994691109</v>
      </c>
      <c r="G14550" t="n">
        <v>4</v>
      </c>
      <c r="H14550" t="n">
        <v>6</v>
      </c>
      <c r="I14550" t="n">
        <v>294.064494691109</v>
      </c>
      <c r="J14550" t="n">
        <v>294.064494691109</v>
      </c>
      <c r="K14550" t="n">
        <v>296.3852264839396</v>
      </c>
      <c r="L14550" t="n">
        <v>293.601994691109</v>
      </c>
      <c r="M14550" t="n">
        <v>296.3690895998497</v>
      </c>
      <c r="N14550" t="n">
        <v>298.5743819038431</v>
      </c>
      <c r="O14550" t="n">
        <v>296.3852264839396</v>
      </c>
      <c r="P14550" t="n">
        <v>4.633231792830543</v>
      </c>
      <c r="Q14550" t="n">
        <v>0.9909713435057947</v>
      </c>
      <c r="R14550" t="n">
        <v>0.9967999442533853</v>
      </c>
      <c r="S14550" t="n">
        <v>0.9999711077959015</v>
      </c>
      <c r="T14550" t="b">
        <v>1</v>
      </c>
    </row>
    <row r="14551">
      <c r="A14551" t="n">
        <v>73</v>
      </c>
      <c r="B14551" t="n">
        <v>150</v>
      </c>
      <c r="C14551" t="n">
        <v>63</v>
      </c>
      <c r="D14551" t="n">
        <v>26.49052869939182</v>
      </c>
      <c r="E14551" t="n">
        <v>0.9</v>
      </c>
      <c r="F14551" t="n">
        <v>294.3862491683285</v>
      </c>
      <c r="G14551" t="n">
        <v>5</v>
      </c>
      <c r="H14551" t="n">
        <v>6</v>
      </c>
      <c r="I14551" t="n">
        <v>296.1362491683285</v>
      </c>
      <c r="J14551" t="n">
        <v>301.8884047530641</v>
      </c>
      <c r="K14551" t="n">
        <v>304.4089117653754</v>
      </c>
      <c r="L14551" t="n">
        <v>295.9612491683285</v>
      </c>
      <c r="M14551" t="n">
        <v>298.5743819038431</v>
      </c>
      <c r="N14551" t="n">
        <v>300.8462968866382</v>
      </c>
      <c r="O14551" t="n">
        <v>300.8462968866382</v>
      </c>
      <c r="P14551" t="n">
        <v>6.460047718309738</v>
      </c>
      <c r="Q14551" t="n">
        <v>0.9930582570597269</v>
      </c>
      <c r="R14551" t="n">
        <v>0.9967034289314478</v>
      </c>
      <c r="S14551" t="n">
        <v>0.9999771160510578</v>
      </c>
      <c r="T14551" t="b">
        <v>1</v>
      </c>
    </row>
    <row r="14552">
      <c r="A14552" t="n">
        <v>73</v>
      </c>
      <c r="B14552" t="n">
        <v>151</v>
      </c>
      <c r="C14552" t="n">
        <v>79</v>
      </c>
      <c r="D14552" t="n">
        <v>63.90692432390129</v>
      </c>
      <c r="E14552" t="n">
        <v>0.99</v>
      </c>
      <c r="F14552" t="n">
        <v>295.401622911349</v>
      </c>
      <c r="G14552" t="n">
        <v>3</v>
      </c>
      <c r="H14552" t="n">
        <v>8</v>
      </c>
      <c r="I14552" t="n">
        <v>298.2230514827776</v>
      </c>
      <c r="J14552" t="n">
        <v>299.3571451159862</v>
      </c>
      <c r="K14552" t="n">
        <v>304.5612920478999</v>
      </c>
      <c r="L14552" t="n">
        <v>296.981622911349</v>
      </c>
      <c r="M14552" t="n">
        <v>296.981622911349</v>
      </c>
      <c r="N14552" t="n">
        <v>302.7286484800452</v>
      </c>
      <c r="O14552" t="n">
        <v>302.7286484800452</v>
      </c>
      <c r="P14552" t="n">
        <v>7.327025568696172</v>
      </c>
      <c r="Q14552" t="n">
        <v>0.994922149025023</v>
      </c>
      <c r="R14552" t="n">
        <v>0.9923967025709157</v>
      </c>
      <c r="S14552" t="n">
        <v>0.9999613915887366</v>
      </c>
      <c r="T14552" t="b">
        <v>1</v>
      </c>
    </row>
    <row r="14553">
      <c r="A14553" t="n">
        <v>73</v>
      </c>
      <c r="B14553" t="n">
        <v>152</v>
      </c>
      <c r="C14553" t="n">
        <v>12</v>
      </c>
      <c r="D14553" t="n">
        <v>63.37928648737845</v>
      </c>
      <c r="E14553" t="n">
        <v>0.99</v>
      </c>
      <c r="F14553" t="n">
        <v>297.5854524107044</v>
      </c>
      <c r="G14553" t="n">
        <v>7</v>
      </c>
      <c r="H14553" t="n">
        <v>8</v>
      </c>
      <c r="I14553" t="n">
        <v>297.852119077371</v>
      </c>
      <c r="J14553" t="n">
        <v>305.5963013404258</v>
      </c>
      <c r="K14553" t="n">
        <v>311.7856847864588</v>
      </c>
      <c r="L14553" t="n">
        <v>297.8254524107044</v>
      </c>
      <c r="M14553" t="n">
        <v>302.7286484800452</v>
      </c>
      <c r="N14553" t="n">
        <v>308.4282246030109</v>
      </c>
      <c r="O14553" t="n">
        <v>308.4282246030109</v>
      </c>
      <c r="P14553" t="n">
        <v>10.84277219230654</v>
      </c>
      <c r="Q14553" t="n">
        <v>0.9871987745494969</v>
      </c>
      <c r="R14553" t="n">
        <v>0.992459240756933</v>
      </c>
      <c r="S14553" t="n">
        <v>0.9999034690408616</v>
      </c>
      <c r="T14553" t="b">
        <v>1</v>
      </c>
    </row>
    <row r="14554">
      <c r="A14554" t="n">
        <v>73</v>
      </c>
      <c r="B14554" t="n">
        <v>153</v>
      </c>
      <c r="C14554" t="n">
        <v>64</v>
      </c>
      <c r="D14554" t="n">
        <v>25.12029222292051</v>
      </c>
      <c r="E14554" t="n">
        <v>0.999</v>
      </c>
      <c r="F14554" t="n">
        <v>300.0211984232058</v>
      </c>
      <c r="G14554" t="n">
        <v>6</v>
      </c>
      <c r="H14554" t="n">
        <v>8</v>
      </c>
      <c r="I14554" t="n">
        <v>301.6211984232058</v>
      </c>
      <c r="J14554" t="n">
        <v>302.2427741318884</v>
      </c>
      <c r="K14554" t="n">
        <v>304.3971731218472</v>
      </c>
      <c r="L14554" t="n">
        <v>301.3011984232058</v>
      </c>
      <c r="M14554" t="n">
        <v>308.4282246030109</v>
      </c>
      <c r="N14554" t="n">
        <v>310.6872436878059</v>
      </c>
      <c r="O14554" t="n">
        <v>304.3971731218472</v>
      </c>
      <c r="P14554" t="n">
        <v>4.375974698641414</v>
      </c>
      <c r="Q14554" t="n">
        <v>0.9968736789661568</v>
      </c>
      <c r="R14554" t="n">
        <v>0.997004400561939</v>
      </c>
      <c r="S14554" t="n">
        <v>0.9999906347944678</v>
      </c>
      <c r="T14554" t="b">
        <v>1</v>
      </c>
    </row>
    <row r="14555">
      <c r="A14555" t="n">
        <v>73</v>
      </c>
      <c r="B14555" t="n">
        <v>154</v>
      </c>
      <c r="C14555" t="n">
        <v>59</v>
      </c>
      <c r="D14555" t="n">
        <v>39.60329258760133</v>
      </c>
      <c r="E14555" t="n">
        <v>0.9999</v>
      </c>
      <c r="F14555" t="n">
        <v>300.4189296098594</v>
      </c>
      <c r="G14555" t="n">
        <v>2</v>
      </c>
      <c r="H14555" t="n">
        <v>5</v>
      </c>
      <c r="I14555" t="n">
        <v>302.8772629431928</v>
      </c>
      <c r="J14555" t="n">
        <v>302.8772629431928</v>
      </c>
      <c r="K14555" t="n">
        <v>306.6743188001057</v>
      </c>
      <c r="L14555" t="n">
        <v>302.0578184987484</v>
      </c>
      <c r="M14555" t="n">
        <v>304.4089117653754</v>
      </c>
      <c r="N14555" t="n">
        <v>308.1770651990197</v>
      </c>
      <c r="O14555" t="n">
        <v>306.6743188001057</v>
      </c>
      <c r="P14555" t="n">
        <v>6.255389190246206</v>
      </c>
      <c r="Q14555" t="n">
        <v>0.9871428997807185</v>
      </c>
      <c r="R14555" t="n">
        <v>0.9896399577242954</v>
      </c>
      <c r="S14555" t="n">
        <v>0.9998667998981853</v>
      </c>
      <c r="T14555" t="b">
        <v>0</v>
      </c>
    </row>
    <row r="14556">
      <c r="A14556" t="n">
        <v>73</v>
      </c>
      <c r="B14556" t="n">
        <v>155</v>
      </c>
      <c r="C14556" t="n">
        <v>17</v>
      </c>
      <c r="D14556" t="n">
        <v>12.21263075110782</v>
      </c>
      <c r="E14556" t="n">
        <v>0.999</v>
      </c>
      <c r="F14556" t="n">
        <v>300.7703786986887</v>
      </c>
      <c r="G14556" t="n">
        <v>2</v>
      </c>
      <c r="H14556" t="n">
        <v>6</v>
      </c>
      <c r="I14556" t="n">
        <v>301.478712032022</v>
      </c>
      <c r="J14556" t="n">
        <v>301.478712032022</v>
      </c>
      <c r="K14556" t="n">
        <v>302.6496258144869</v>
      </c>
      <c r="L14556" t="n">
        <v>301.1953786986887</v>
      </c>
      <c r="M14556" t="n">
        <v>301.1953786986887</v>
      </c>
      <c r="N14556" t="n">
        <v>302.2427741318884</v>
      </c>
      <c r="O14556" t="n">
        <v>302.2427741318884</v>
      </c>
      <c r="P14556" t="n">
        <v>1.472395433199665</v>
      </c>
      <c r="Q14556" t="n">
        <v>0.9960174459477685</v>
      </c>
      <c r="R14556" t="n">
        <v>0.9984788664324703</v>
      </c>
      <c r="S14556" t="n">
        <v>0.9999939420033467</v>
      </c>
      <c r="T14556" t="b">
        <v>1</v>
      </c>
    </row>
    <row r="14557">
      <c r="A14557" t="n">
        <v>73</v>
      </c>
      <c r="B14557" t="n">
        <v>156</v>
      </c>
      <c r="C14557" t="n">
        <v>43</v>
      </c>
      <c r="D14557" t="n">
        <v>30.54834043508056</v>
      </c>
      <c r="E14557" t="n">
        <v>0.99</v>
      </c>
      <c r="F14557" t="n">
        <v>301.9506962958154</v>
      </c>
      <c r="G14557" t="n">
        <v>4</v>
      </c>
      <c r="H14557" t="n">
        <v>6</v>
      </c>
      <c r="I14557" t="n">
        <v>303.2944462958154</v>
      </c>
      <c r="J14557" t="n">
        <v>303.2944462958154</v>
      </c>
      <c r="K14557" t="n">
        <v>306.0515167321945</v>
      </c>
      <c r="L14557" t="n">
        <v>303.0256962958154</v>
      </c>
      <c r="M14557" t="n">
        <v>304.3971731218472</v>
      </c>
      <c r="N14557" t="n">
        <v>307.0170994027289</v>
      </c>
      <c r="O14557" t="n">
        <v>306.0515167321945</v>
      </c>
      <c r="P14557" t="n">
        <v>4.100820436379138</v>
      </c>
      <c r="Q14557" t="n">
        <v>0.9892829227760088</v>
      </c>
      <c r="R14557" t="n">
        <v>0.996199421824267</v>
      </c>
      <c r="S14557" t="n">
        <v>0.9999592689101948</v>
      </c>
      <c r="T14557" t="b">
        <v>1</v>
      </c>
    </row>
    <row r="14558">
      <c r="A14558" t="n">
        <v>73</v>
      </c>
      <c r="B14558" t="n">
        <v>157</v>
      </c>
      <c r="C14558" t="n">
        <v>41</v>
      </c>
      <c r="D14558" t="n">
        <v>50.03149339688316</v>
      </c>
      <c r="E14558" t="n">
        <v>0.999</v>
      </c>
      <c r="F14558" t="n">
        <v>302.4994026612055</v>
      </c>
      <c r="G14558" t="n">
        <v>3</v>
      </c>
      <c r="H14558" t="n">
        <v>8</v>
      </c>
      <c r="I14558" t="n">
        <v>303.9636883754912</v>
      </c>
      <c r="J14558" t="n">
        <v>304.5612920478999</v>
      </c>
      <c r="K14558" t="n">
        <v>308.6355178945516</v>
      </c>
      <c r="L14558" t="n">
        <v>303.3194026612055</v>
      </c>
      <c r="M14558" t="n">
        <v>310.6872436878059</v>
      </c>
      <c r="N14558" t="n">
        <v>315.1864787055112</v>
      </c>
      <c r="O14558" t="n">
        <v>308.6355178945516</v>
      </c>
      <c r="P14558" t="n">
        <v>6.136115233346175</v>
      </c>
      <c r="Q14558" t="n">
        <v>0.9960224528728857</v>
      </c>
      <c r="R14558" t="n">
        <v>0.9940425972311651</v>
      </c>
      <c r="S14558" t="n">
        <v>0.9999763041497317</v>
      </c>
      <c r="T14558" t="b">
        <v>1</v>
      </c>
    </row>
    <row r="14559">
      <c r="A14559" t="n">
        <v>73</v>
      </c>
      <c r="B14559" t="n">
        <v>158</v>
      </c>
      <c r="C14559" t="n">
        <v>44</v>
      </c>
      <c r="D14559" t="n">
        <v>47.94394853399143</v>
      </c>
      <c r="E14559" t="n">
        <v>0.9999</v>
      </c>
      <c r="F14559" t="n">
        <v>302.8632650455765</v>
      </c>
      <c r="G14559" t="n">
        <v>2</v>
      </c>
      <c r="H14559" t="n">
        <v>3</v>
      </c>
      <c r="I14559" t="n">
        <v>304.6965983789098</v>
      </c>
      <c r="J14559" t="n">
        <v>306.6743188001057</v>
      </c>
      <c r="K14559" t="n">
        <v>311.271054038264</v>
      </c>
      <c r="L14559" t="n">
        <v>304.4346936170051</v>
      </c>
      <c r="M14559" t="n">
        <v>308.6355178945516</v>
      </c>
      <c r="N14559" t="n">
        <v>312.5397482311959</v>
      </c>
      <c r="O14559" t="n">
        <v>311.271054038264</v>
      </c>
      <c r="P14559" t="n">
        <v>8.407788992687472</v>
      </c>
      <c r="Q14559" t="n">
        <v>0.9844562734839913</v>
      </c>
      <c r="R14559" t="n">
        <v>0.9961880977742165</v>
      </c>
      <c r="S14559" t="n">
        <v>0.9999407488342966</v>
      </c>
      <c r="T14559" t="b">
        <v>1</v>
      </c>
    </row>
    <row r="14560">
      <c r="A14560" t="n">
        <v>73</v>
      </c>
      <c r="B14560" t="n">
        <v>159</v>
      </c>
      <c r="C14560" t="n">
        <v>64</v>
      </c>
      <c r="D14560" t="n">
        <v>69.92956674357832</v>
      </c>
      <c r="E14560" t="n">
        <v>0.9999</v>
      </c>
      <c r="F14560" t="n">
        <v>303.5751741085766</v>
      </c>
      <c r="G14560" t="n">
        <v>3</v>
      </c>
      <c r="H14560" t="n">
        <v>5</v>
      </c>
      <c r="I14560" t="n">
        <v>305.8608883942909</v>
      </c>
      <c r="J14560" t="n">
        <v>312.5397482311959</v>
      </c>
      <c r="K14560" t="n">
        <v>318.2343383568945</v>
      </c>
      <c r="L14560" t="n">
        <v>305.3529518863544</v>
      </c>
      <c r="M14560" t="n">
        <v>308.1770651990197</v>
      </c>
      <c r="N14560" t="n">
        <v>314.8306871536894</v>
      </c>
      <c r="O14560" t="n">
        <v>314.8306871536894</v>
      </c>
      <c r="P14560" t="n">
        <v>11.25551304511276</v>
      </c>
      <c r="Q14560" t="n">
        <v>0.9944449395924142</v>
      </c>
      <c r="R14560" t="n">
        <v>0.981779362598878</v>
      </c>
      <c r="S14560" t="n">
        <v>0.9998987832585721</v>
      </c>
      <c r="T14560" t="b">
        <v>0</v>
      </c>
    </row>
    <row r="14561">
      <c r="A14561" t="n">
        <v>73</v>
      </c>
      <c r="B14561" t="n">
        <v>160</v>
      </c>
      <c r="C14561" t="n">
        <v>22</v>
      </c>
      <c r="D14561" t="n">
        <v>31.9704602093228</v>
      </c>
      <c r="E14561" t="n">
        <v>0.9</v>
      </c>
      <c r="F14561" t="n">
        <v>305.4607107378338</v>
      </c>
      <c r="G14561" t="n">
        <v>5</v>
      </c>
      <c r="H14561" t="n">
        <v>8</v>
      </c>
      <c r="I14561" t="n">
        <v>306.0718218489449</v>
      </c>
      <c r="J14561" t="n">
        <v>314.8306871536894</v>
      </c>
      <c r="K14561" t="n">
        <v>317.8725958320265</v>
      </c>
      <c r="L14561" t="n">
        <v>305.9007107378338</v>
      </c>
      <c r="M14561" t="n">
        <v>315.1864787055112</v>
      </c>
      <c r="N14561" t="n">
        <v>318.0615200912417</v>
      </c>
      <c r="O14561" t="n">
        <v>317.8725958320265</v>
      </c>
      <c r="P14561" t="n">
        <v>12.41188509419271</v>
      </c>
      <c r="Q14561" t="n">
        <v>0.9916282879861902</v>
      </c>
      <c r="R14561" t="n">
        <v>0.9961890750879707</v>
      </c>
      <c r="S14561" t="n">
        <v>0.9999680960341303</v>
      </c>
      <c r="T14561" t="b">
        <v>1</v>
      </c>
    </row>
    <row r="14562">
      <c r="A14562" t="n">
        <v>73</v>
      </c>
      <c r="B14562" t="n">
        <v>161</v>
      </c>
      <c r="C14562" t="n">
        <v>20</v>
      </c>
      <c r="D14562" t="n">
        <v>38.96577069630239</v>
      </c>
      <c r="E14562" t="n">
        <v>0.9999</v>
      </c>
      <c r="F14562" t="n">
        <v>305.501980907207</v>
      </c>
      <c r="G14562" t="n">
        <v>3</v>
      </c>
      <c r="H14562" t="n">
        <v>4</v>
      </c>
      <c r="I14562" t="n">
        <v>306.2162666214928</v>
      </c>
      <c r="J14562" t="n">
        <v>318.2343383568945</v>
      </c>
      <c r="K14562" t="n">
        <v>321.4074467197855</v>
      </c>
      <c r="L14562" t="n">
        <v>306.126980907207</v>
      </c>
      <c r="M14562" t="n">
        <v>306.126980907207</v>
      </c>
      <c r="N14562" t="n">
        <v>309.6437472155376</v>
      </c>
      <c r="O14562" t="n">
        <v>309.6437472155376</v>
      </c>
      <c r="P14562" t="n">
        <v>4.141766308330546</v>
      </c>
      <c r="Q14562" t="n">
        <v>0.9969008225895524</v>
      </c>
      <c r="R14562" t="n">
        <v>0.9863501266347128</v>
      </c>
      <c r="S14562" t="n">
        <v>0.9999576966208108</v>
      </c>
      <c r="T14562" t="b">
        <v>1</v>
      </c>
    </row>
    <row r="14563">
      <c r="A14563" t="n">
        <v>73</v>
      </c>
      <c r="B14563" t="n">
        <v>162</v>
      </c>
      <c r="C14563" t="n">
        <v>60</v>
      </c>
      <c r="D14563" t="n">
        <v>39.39751136993004</v>
      </c>
      <c r="E14563" t="n">
        <v>0.99</v>
      </c>
      <c r="F14563" t="n">
        <v>306.9667459261634</v>
      </c>
      <c r="G14563" t="n">
        <v>3</v>
      </c>
      <c r="H14563" t="n">
        <v>8</v>
      </c>
      <c r="I14563" t="n">
        <v>309.1096030690205</v>
      </c>
      <c r="J14563" t="n">
        <v>321.4074467197855</v>
      </c>
      <c r="K14563" t="n">
        <v>324.6157131179883</v>
      </c>
      <c r="L14563" t="n">
        <v>308.1667459261633</v>
      </c>
      <c r="M14563" t="n">
        <v>318.0615200912417</v>
      </c>
      <c r="N14563" t="n">
        <v>321.6044617611994</v>
      </c>
      <c r="O14563" t="n">
        <v>321.6044617611994</v>
      </c>
      <c r="P14563" t="n">
        <v>14.63771583503603</v>
      </c>
      <c r="Q14563" t="n">
        <v>0.9968665375648381</v>
      </c>
      <c r="R14563" t="n">
        <v>0.9953058407476498</v>
      </c>
      <c r="S14563" t="n">
        <v>0.9999852910283181</v>
      </c>
      <c r="T14563" t="b">
        <v>1</v>
      </c>
    </row>
    <row r="14564">
      <c r="A14564" t="n">
        <v>73</v>
      </c>
      <c r="B14564" t="n">
        <v>163</v>
      </c>
      <c r="C14564" t="n">
        <v>53</v>
      </c>
      <c r="D14564" t="n">
        <v>70.84264618277928</v>
      </c>
      <c r="E14564" t="n">
        <v>0.9</v>
      </c>
      <c r="F14564" t="n">
        <v>308.0872252508298</v>
      </c>
      <c r="G14564" t="n">
        <v>2</v>
      </c>
      <c r="H14564" t="n">
        <v>5</v>
      </c>
      <c r="I14564" t="n">
        <v>310.2955585841631</v>
      </c>
      <c r="J14564" t="n">
        <v>311.271054038264</v>
      </c>
      <c r="K14564" t="n">
        <v>318.0632540557883</v>
      </c>
      <c r="L14564" t="n">
        <v>309.559447473052</v>
      </c>
      <c r="M14564" t="n">
        <v>317.8725958320265</v>
      </c>
      <c r="N14564" t="n">
        <v>324.6130949930902</v>
      </c>
      <c r="O14564" t="n">
        <v>318.0632540557883</v>
      </c>
      <c r="P14564" t="n">
        <v>9.976028804958503</v>
      </c>
      <c r="Q14564" t="n">
        <v>0.9771178599984003</v>
      </c>
      <c r="R14564" t="n">
        <v>0.9815436623803308</v>
      </c>
      <c r="S14564" t="n">
        <v>0.9995776794986699</v>
      </c>
      <c r="T14564" t="b">
        <v>1</v>
      </c>
    </row>
    <row r="14565">
      <c r="A14565" t="n">
        <v>73</v>
      </c>
      <c r="B14565" t="n">
        <v>164</v>
      </c>
      <c r="C14565" t="n">
        <v>38</v>
      </c>
      <c r="D14565" t="n">
        <v>33.99966038162763</v>
      </c>
      <c r="E14565" t="n">
        <v>0.999</v>
      </c>
      <c r="F14565" t="n">
        <v>308.1728122048256</v>
      </c>
      <c r="G14565" t="n">
        <v>4</v>
      </c>
      <c r="H14565" t="n">
        <v>7</v>
      </c>
      <c r="I14565" t="n">
        <v>309.3603122048256</v>
      </c>
      <c r="J14565" t="n">
        <v>309.6437472155376</v>
      </c>
      <c r="K14565" t="n">
        <v>312.7123086218216</v>
      </c>
      <c r="L14565" t="n">
        <v>309.0172566492701</v>
      </c>
      <c r="M14565" t="n">
        <v>311.7856847864588</v>
      </c>
      <c r="N14565" t="n">
        <v>315.1059641206022</v>
      </c>
      <c r="O14565" t="n">
        <v>312.7123086218216</v>
      </c>
      <c r="P14565" t="n">
        <v>4.53949641699603</v>
      </c>
      <c r="Q14565" t="n">
        <v>0.9880793626255078</v>
      </c>
      <c r="R14565" t="n">
        <v>0.9931123111573357</v>
      </c>
      <c r="S14565" t="n">
        <v>0.9999178943589583</v>
      </c>
      <c r="T14565" t="b">
        <v>1</v>
      </c>
    </row>
    <row r="14566">
      <c r="A14566" t="n">
        <v>73</v>
      </c>
      <c r="B14566" t="n">
        <v>165</v>
      </c>
      <c r="C14566" t="n">
        <v>58</v>
      </c>
      <c r="D14566" t="n">
        <v>56.52139609313584</v>
      </c>
      <c r="E14566" t="n">
        <v>0.99</v>
      </c>
      <c r="F14566" t="n">
        <v>309.4390965376639</v>
      </c>
      <c r="G14566" t="n">
        <v>3</v>
      </c>
      <c r="H14566" t="n">
        <v>4</v>
      </c>
      <c r="I14566" t="n">
        <v>311.5105251090924</v>
      </c>
      <c r="J14566" t="n">
        <v>324.6157131179883</v>
      </c>
      <c r="K14566" t="n">
        <v>329.2184326695466</v>
      </c>
      <c r="L14566" t="n">
        <v>311.2515965376639</v>
      </c>
      <c r="M14566" t="n">
        <v>312.7123086218216</v>
      </c>
      <c r="N14566" t="n">
        <v>317.8135176554982</v>
      </c>
      <c r="O14566" t="n">
        <v>317.8135176554982</v>
      </c>
      <c r="P14566" t="n">
        <v>8.374421117834288</v>
      </c>
      <c r="Q14566" t="n">
        <v>0.9955076605358205</v>
      </c>
      <c r="R14566" t="n">
        <v>0.9802613523739636</v>
      </c>
      <c r="S14566" t="n">
        <v>0.9999113272943</v>
      </c>
      <c r="T14566" t="b">
        <v>1</v>
      </c>
    </row>
    <row r="14567">
      <c r="A14567" t="n">
        <v>73</v>
      </c>
      <c r="B14567" t="n">
        <v>166</v>
      </c>
      <c r="C14567" t="n">
        <v>70</v>
      </c>
      <c r="D14567" t="n">
        <v>51.63354419283532</v>
      </c>
      <c r="E14567" t="n">
        <v>0.999</v>
      </c>
      <c r="F14567" t="n">
        <v>311.0701922985097</v>
      </c>
      <c r="G14567" t="n">
        <v>4</v>
      </c>
      <c r="H14567" t="n">
        <v>8</v>
      </c>
      <c r="I14567" t="n">
        <v>313.2576922985097</v>
      </c>
      <c r="J14567" t="n">
        <v>317.8135176554982</v>
      </c>
      <c r="K14567" t="n">
        <v>322.4735848209165</v>
      </c>
      <c r="L14567" t="n">
        <v>312.4701922985096</v>
      </c>
      <c r="M14567" t="n">
        <v>321.6044617611994</v>
      </c>
      <c r="N14567" t="n">
        <v>326.2477660950875</v>
      </c>
      <c r="O14567" t="n">
        <v>322.4735848209165</v>
      </c>
      <c r="P14567" t="n">
        <v>11.40339252240688</v>
      </c>
      <c r="Q14567" t="n">
        <v>0.9819528084411298</v>
      </c>
      <c r="R14567" t="n">
        <v>0.9938524236942298</v>
      </c>
      <c r="S14567" t="n">
        <v>0.999889053512787</v>
      </c>
      <c r="T14567" t="b">
        <v>1</v>
      </c>
    </row>
    <row r="14568">
      <c r="A14568" t="n">
        <v>73</v>
      </c>
      <c r="B14568" t="n">
        <v>167</v>
      </c>
      <c r="C14568" t="n">
        <v>63</v>
      </c>
      <c r="D14568" t="n">
        <v>47.10708506835977</v>
      </c>
      <c r="E14568" t="n">
        <v>0.9999</v>
      </c>
      <c r="F14568" t="n">
        <v>312.1634346305064</v>
      </c>
      <c r="G14568" t="n">
        <v>6</v>
      </c>
      <c r="H14568" t="n">
        <v>8</v>
      </c>
      <c r="I14568" t="n">
        <v>313.7384346305064</v>
      </c>
      <c r="J14568" t="n">
        <v>313.7384346305064</v>
      </c>
      <c r="K14568" t="n">
        <v>317.778493384225</v>
      </c>
      <c r="L14568" t="n">
        <v>313.4234346305064</v>
      </c>
      <c r="M14568" t="n">
        <v>326.2477660950875</v>
      </c>
      <c r="N14568" t="n">
        <v>330.4840147523141</v>
      </c>
      <c r="O14568" t="n">
        <v>317.778493384225</v>
      </c>
      <c r="P14568" t="n">
        <v>5.615058753718642</v>
      </c>
      <c r="Q14568" t="n">
        <v>0.9941453566667895</v>
      </c>
      <c r="R14568" t="n">
        <v>0.9943898367959415</v>
      </c>
      <c r="S14568" t="n">
        <v>0.9999671544953992</v>
      </c>
      <c r="T14568" t="b">
        <v>1</v>
      </c>
    </row>
    <row r="14569">
      <c r="A14569" t="n">
        <v>73</v>
      </c>
      <c r="B14569" t="n">
        <v>168</v>
      </c>
      <c r="C14569" t="n">
        <v>88</v>
      </c>
      <c r="D14569" t="n">
        <v>55.25408342657246</v>
      </c>
      <c r="E14569" t="n">
        <v>0.999</v>
      </c>
      <c r="F14569" t="n">
        <v>312.8808019558448</v>
      </c>
      <c r="G14569" t="n">
        <v>4</v>
      </c>
      <c r="H14569" t="n">
        <v>5</v>
      </c>
      <c r="I14569" t="n">
        <v>315.6308019558448</v>
      </c>
      <c r="J14569" t="n">
        <v>322.4735848209165</v>
      </c>
      <c r="K14569" t="n">
        <v>327.4604154550837</v>
      </c>
      <c r="L14569" t="n">
        <v>315.3252464002892</v>
      </c>
      <c r="M14569" t="n">
        <v>324.6130949930902</v>
      </c>
      <c r="N14569" t="n">
        <v>329.8703817130304</v>
      </c>
      <c r="O14569" t="n">
        <v>327.4604154550837</v>
      </c>
      <c r="P14569" t="n">
        <v>14.57961349923892</v>
      </c>
      <c r="Q14569" t="n">
        <v>0.9806996298041002</v>
      </c>
      <c r="R14569" t="n">
        <v>0.9855754327219557</v>
      </c>
      <c r="S14569" t="n">
        <v>0.9997216005116181</v>
      </c>
      <c r="T14569" t="b">
        <v>1</v>
      </c>
    </row>
    <row r="14570">
      <c r="A14570" t="n">
        <v>73</v>
      </c>
      <c r="B14570" t="n">
        <v>169</v>
      </c>
      <c r="C14570" t="n">
        <v>30</v>
      </c>
      <c r="D14570" t="n">
        <v>60.65846113009473</v>
      </c>
      <c r="E14570" t="n">
        <v>0.9999</v>
      </c>
      <c r="F14570" t="n">
        <v>314.0151789082049</v>
      </c>
      <c r="G14570" t="n">
        <v>1</v>
      </c>
      <c r="H14570" t="n">
        <v>2</v>
      </c>
      <c r="I14570" t="n">
        <v>315.5151789082049</v>
      </c>
      <c r="J14570" t="n">
        <v>315.5151789082049</v>
      </c>
      <c r="K14570" t="n">
        <v>321.3142669703554</v>
      </c>
      <c r="L14570" t="n">
        <v>315.2651789082049</v>
      </c>
      <c r="M14570" t="n">
        <v>318.0632540557883</v>
      </c>
      <c r="N14570" t="n">
        <v>323.8790221411282</v>
      </c>
      <c r="O14570" t="n">
        <v>321.3142669703554</v>
      </c>
      <c r="P14570" t="n">
        <v>7.299088062150531</v>
      </c>
      <c r="Q14570" t="n">
        <v>0.9793603622807819</v>
      </c>
      <c r="R14570" t="n">
        <v>0.9803748372690376</v>
      </c>
      <c r="S14570" t="n">
        <v>0.9995949437510523</v>
      </c>
      <c r="T14570" t="b">
        <v>0</v>
      </c>
    </row>
    <row r="14571">
      <c r="A14571" t="n">
        <v>73</v>
      </c>
      <c r="B14571" t="n">
        <v>170</v>
      </c>
      <c r="C14571" t="n">
        <v>73</v>
      </c>
      <c r="D14571" t="n">
        <v>89.11758782502773</v>
      </c>
      <c r="E14571" t="n">
        <v>0.999</v>
      </c>
      <c r="F14571" t="n">
        <v>314.8510356894677</v>
      </c>
      <c r="G14571" t="n">
        <v>7</v>
      </c>
      <c r="H14571" t="n">
        <v>8</v>
      </c>
      <c r="I14571" t="n">
        <v>316.4732579116899</v>
      </c>
      <c r="J14571" t="n">
        <v>316.4732579116899</v>
      </c>
      <c r="K14571" t="n">
        <v>325.1761473477278</v>
      </c>
      <c r="L14571" t="n">
        <v>316.3110356894677</v>
      </c>
      <c r="M14571" t="n">
        <v>330.4840147523141</v>
      </c>
      <c r="N14571" t="n">
        <v>338.4981863193129</v>
      </c>
      <c r="O14571" t="n">
        <v>325.1761473477278</v>
      </c>
      <c r="P14571" t="n">
        <v>10.32511165826008</v>
      </c>
      <c r="Q14571" t="n">
        <v>0.982047108128674</v>
      </c>
      <c r="R14571" t="n">
        <v>0.9894132008064647</v>
      </c>
      <c r="S14571" t="n">
        <v>0.999809936338815</v>
      </c>
      <c r="T14571" t="b">
        <v>1</v>
      </c>
    </row>
    <row r="14572">
      <c r="A14572" t="n">
        <v>73</v>
      </c>
      <c r="B14572" t="n">
        <v>171</v>
      </c>
      <c r="C14572" t="n">
        <v>56</v>
      </c>
      <c r="D14572" t="n">
        <v>34.15141111167516</v>
      </c>
      <c r="E14572" t="n">
        <v>0.999</v>
      </c>
      <c r="F14572" t="n">
        <v>320.3139365295658</v>
      </c>
      <c r="G14572" t="n">
        <v>1</v>
      </c>
      <c r="H14572" t="n">
        <v>6</v>
      </c>
      <c r="I14572" t="n">
        <v>323.1139365295658</v>
      </c>
      <c r="J14572" t="n">
        <v>323.1139365295658</v>
      </c>
      <c r="K14572" t="n">
        <v>326.3788897907202</v>
      </c>
      <c r="L14572" t="n">
        <v>321.7139365295657</v>
      </c>
      <c r="M14572" t="n">
        <v>321.7139365295657</v>
      </c>
      <c r="N14572" t="n">
        <v>324.6428740177025</v>
      </c>
      <c r="O14572" t="n">
        <v>324.6428740177025</v>
      </c>
      <c r="P14572" t="n">
        <v>4.328937488136773</v>
      </c>
      <c r="Q14572" t="n">
        <v>0.9883267183117959</v>
      </c>
      <c r="R14572" t="n">
        <v>0.9957521101956611</v>
      </c>
      <c r="S14572" t="n">
        <v>0.9999504131857335</v>
      </c>
      <c r="T14572" t="b">
        <v>1</v>
      </c>
    </row>
    <row r="14573">
      <c r="A14573" t="n">
        <v>73</v>
      </c>
      <c r="B14573" t="n">
        <v>172</v>
      </c>
      <c r="C14573" t="n">
        <v>22</v>
      </c>
      <c r="D14573" t="n">
        <v>81.70343159249632</v>
      </c>
      <c r="E14573" t="n">
        <v>0.9999</v>
      </c>
      <c r="F14573" t="n">
        <v>320.4197747005253</v>
      </c>
      <c r="G14573" t="n">
        <v>2</v>
      </c>
      <c r="H14573" t="n">
        <v>7</v>
      </c>
      <c r="I14573" t="n">
        <v>321.336441367192</v>
      </c>
      <c r="J14573" t="n">
        <v>323.8790221411282</v>
      </c>
      <c r="K14573" t="n">
        <v>331.7125246907443</v>
      </c>
      <c r="L14573" t="n">
        <v>320.9086635894142</v>
      </c>
      <c r="M14573" t="n">
        <v>325.1761473477278</v>
      </c>
      <c r="N14573" t="n">
        <v>333.1549980891825</v>
      </c>
      <c r="O14573" t="n">
        <v>331.7125246907443</v>
      </c>
      <c r="P14573" t="n">
        <v>11.29274999021902</v>
      </c>
      <c r="Q14573" t="n">
        <v>0.9736564224968857</v>
      </c>
      <c r="R14573" t="n">
        <v>0.9835283305084522</v>
      </c>
      <c r="S14573" t="n">
        <v>0.9995660772981437</v>
      </c>
      <c r="T14573" t="b">
        <v>0</v>
      </c>
    </row>
    <row r="14574">
      <c r="A14574" t="n">
        <v>73</v>
      </c>
      <c r="B14574" t="n">
        <v>173</v>
      </c>
      <c r="C14574" t="n">
        <v>47</v>
      </c>
      <c r="D14574" t="n">
        <v>66.67672188427332</v>
      </c>
      <c r="E14574" t="n">
        <v>0.9</v>
      </c>
      <c r="F14574" t="n">
        <v>323.147251405086</v>
      </c>
      <c r="G14574" t="n">
        <v>3</v>
      </c>
      <c r="H14574" t="n">
        <v>7</v>
      </c>
      <c r="I14574" t="n">
        <v>324.8258228336574</v>
      </c>
      <c r="J14574" t="n">
        <v>329.2184326695466</v>
      </c>
      <c r="K14574" t="n">
        <v>334.648133148722</v>
      </c>
      <c r="L14574" t="n">
        <v>324.1916958495304</v>
      </c>
      <c r="M14574" t="n">
        <v>333.1549980891825</v>
      </c>
      <c r="N14574" t="n">
        <v>339.6663967106936</v>
      </c>
      <c r="O14574" t="n">
        <v>334.648133148722</v>
      </c>
      <c r="P14574" t="n">
        <v>11.500881743636</v>
      </c>
      <c r="Q14574" t="n">
        <v>0.9947026532157154</v>
      </c>
      <c r="R14574" t="n">
        <v>0.9865372678474212</v>
      </c>
      <c r="S14574" t="n">
        <v>0.9999286832391239</v>
      </c>
      <c r="T14574" t="b">
        <v>1</v>
      </c>
    </row>
    <row r="14575">
      <c r="A14575" t="n">
        <v>73</v>
      </c>
      <c r="B14575" t="n">
        <v>174</v>
      </c>
      <c r="C14575" t="n">
        <v>86</v>
      </c>
      <c r="D14575" t="n">
        <v>55.87154050616485</v>
      </c>
      <c r="E14575" t="n">
        <v>0.9999</v>
      </c>
      <c r="F14575" t="n">
        <v>323.2583737230722</v>
      </c>
      <c r="G14575" t="n">
        <v>1</v>
      </c>
      <c r="H14575" t="n">
        <v>5</v>
      </c>
      <c r="I14575" t="n">
        <v>327.5583737230722</v>
      </c>
      <c r="J14575" t="n">
        <v>327.5583737230722</v>
      </c>
      <c r="K14575" t="n">
        <v>332.8998211902008</v>
      </c>
      <c r="L14575" t="n">
        <v>325.6472626119611</v>
      </c>
      <c r="M14575" t="n">
        <v>329.8703817130304</v>
      </c>
      <c r="N14575" t="n">
        <v>335.1864179172326</v>
      </c>
      <c r="O14575" t="n">
        <v>332.8998211902008</v>
      </c>
      <c r="P14575" t="n">
        <v>9.641447467128557</v>
      </c>
      <c r="Q14575" t="n">
        <v>0.9809735605121788</v>
      </c>
      <c r="R14575" t="n">
        <v>0.9854154212771574</v>
      </c>
      <c r="S14575" t="n">
        <v>0.9997225073954745</v>
      </c>
      <c r="T14575" t="b">
        <v>0</v>
      </c>
    </row>
    <row r="14576">
      <c r="A14576" t="n">
        <v>73</v>
      </c>
      <c r="B14576" t="n">
        <v>175</v>
      </c>
      <c r="C14576" t="n">
        <v>22</v>
      </c>
      <c r="D14576" t="n">
        <v>38.00322570895611</v>
      </c>
      <c r="E14576" t="n">
        <v>0.9</v>
      </c>
      <c r="F14576" t="n">
        <v>325.7251224190329</v>
      </c>
      <c r="G14576" t="n">
        <v>3</v>
      </c>
      <c r="H14576" t="n">
        <v>5</v>
      </c>
      <c r="I14576" t="n">
        <v>326.5108367047472</v>
      </c>
      <c r="J14576" t="n">
        <v>334.648133148722</v>
      </c>
      <c r="K14576" t="n">
        <v>337.742858369321</v>
      </c>
      <c r="L14576" t="n">
        <v>326.336233530144</v>
      </c>
      <c r="M14576" t="n">
        <v>335.1864179172326</v>
      </c>
      <c r="N14576" t="n">
        <v>338.8023290217955</v>
      </c>
      <c r="O14576" t="n">
        <v>337.742858369321</v>
      </c>
      <c r="P14576" t="n">
        <v>12.01773595028811</v>
      </c>
      <c r="Q14576" t="n">
        <v>0.9969772636418391</v>
      </c>
      <c r="R14576" t="n">
        <v>0.9900564398677325</v>
      </c>
      <c r="S14576" t="n">
        <v>0.9999699432392586</v>
      </c>
      <c r="T14576" t="b">
        <v>1</v>
      </c>
    </row>
    <row r="14577">
      <c r="A14577" t="n">
        <v>73</v>
      </c>
      <c r="B14577" t="n">
        <v>176</v>
      </c>
      <c r="C14577" t="n">
        <v>79</v>
      </c>
      <c r="D14577" t="n">
        <v>29.69824828000953</v>
      </c>
      <c r="E14577" t="n">
        <v>0.99</v>
      </c>
      <c r="F14577" t="n">
        <v>326.0773865251946</v>
      </c>
      <c r="G14577" t="n">
        <v>6</v>
      </c>
      <c r="H14577" t="n">
        <v>7</v>
      </c>
      <c r="I14577" t="n">
        <v>328.0523865251947</v>
      </c>
      <c r="J14577" t="n">
        <v>328.0523865251947</v>
      </c>
      <c r="K14577" t="n">
        <v>330.5994061032401</v>
      </c>
      <c r="L14577" t="n">
        <v>327.8329420807502</v>
      </c>
      <c r="M14577" t="n">
        <v>339.6663967106936</v>
      </c>
      <c r="N14577" t="n">
        <v>342.5666162692883</v>
      </c>
      <c r="O14577" t="n">
        <v>330.5994061032401</v>
      </c>
      <c r="P14577" t="n">
        <v>4.522019578045445</v>
      </c>
      <c r="Q14577" t="n">
        <v>0.9963049877952947</v>
      </c>
      <c r="R14577" t="n">
        <v>0.9939810679207112</v>
      </c>
      <c r="S14577" t="n">
        <v>0.9999777599725077</v>
      </c>
      <c r="T14577" t="b">
        <v>1</v>
      </c>
    </row>
    <row r="14578">
      <c r="A14578" t="n">
        <v>73</v>
      </c>
      <c r="B14578" t="n">
        <v>177</v>
      </c>
      <c r="C14578" t="n">
        <v>76</v>
      </c>
      <c r="D14578" t="n">
        <v>51.10642431092796</v>
      </c>
      <c r="E14578" t="n">
        <v>0.9</v>
      </c>
      <c r="F14578" t="n">
        <v>327.0255189703139</v>
      </c>
      <c r="G14578" t="n">
        <v>4</v>
      </c>
      <c r="H14578" t="n">
        <v>7</v>
      </c>
      <c r="I14578" t="n">
        <v>329.4005189703139</v>
      </c>
      <c r="J14578" t="n">
        <v>329.4005189703139</v>
      </c>
      <c r="K14578" t="n">
        <v>334.0130121391702</v>
      </c>
      <c r="L14578" t="n">
        <v>328.7144078592028</v>
      </c>
      <c r="M14578" t="n">
        <v>342.5666162692883</v>
      </c>
      <c r="N14578" t="n">
        <v>347.5574780184024</v>
      </c>
      <c r="O14578" t="n">
        <v>334.0130121391702</v>
      </c>
      <c r="P14578" t="n">
        <v>6.987493168856304</v>
      </c>
      <c r="Q14578" t="n">
        <v>0.9821353941444194</v>
      </c>
      <c r="R14578" t="n">
        <v>0.9896647640354681</v>
      </c>
      <c r="S14578" t="n">
        <v>0.9998153650830692</v>
      </c>
      <c r="T14578" t="b">
        <v>1</v>
      </c>
    </row>
    <row r="14579">
      <c r="A14579" t="n">
        <v>73</v>
      </c>
      <c r="B14579" t="n">
        <v>178</v>
      </c>
      <c r="C14579" t="n">
        <v>76</v>
      </c>
      <c r="D14579" t="n">
        <v>58.24256654083357</v>
      </c>
      <c r="E14579" t="n">
        <v>0.9</v>
      </c>
      <c r="F14579" t="n">
        <v>328.447282122095</v>
      </c>
      <c r="G14579" t="n">
        <v>1</v>
      </c>
      <c r="H14579" t="n">
        <v>6</v>
      </c>
      <c r="I14579" t="n">
        <v>332.247282122095</v>
      </c>
      <c r="J14579" t="n">
        <v>332.8998211902008</v>
      </c>
      <c r="K14579" t="n">
        <v>338.4679441864564</v>
      </c>
      <c r="L14579" t="n">
        <v>330.347282122095</v>
      </c>
      <c r="M14579" t="n">
        <v>330.5994061032401</v>
      </c>
      <c r="N14579" t="n">
        <v>335.5944804206358</v>
      </c>
      <c r="O14579" t="n">
        <v>335.5944804206358</v>
      </c>
      <c r="P14579" t="n">
        <v>7.147198298540729</v>
      </c>
      <c r="Q14579" t="n">
        <v>0.9801741899208873</v>
      </c>
      <c r="R14579" t="n">
        <v>0.9927664141568772</v>
      </c>
      <c r="S14579" t="n">
        <v>0.9998565883008833</v>
      </c>
      <c r="T14579" t="b">
        <v>1</v>
      </c>
    </row>
    <row r="14580">
      <c r="A14580" t="n">
        <v>73</v>
      </c>
      <c r="B14580" t="n">
        <v>179</v>
      </c>
      <c r="C14580" t="n">
        <v>76</v>
      </c>
      <c r="D14580" t="n">
        <v>57.90753875284465</v>
      </c>
      <c r="E14580" t="n">
        <v>0.99</v>
      </c>
      <c r="F14580" t="n">
        <v>330.0688747715842</v>
      </c>
      <c r="G14580" t="n">
        <v>4</v>
      </c>
      <c r="H14580" t="n">
        <v>7</v>
      </c>
      <c r="I14580" t="n">
        <v>332.4438747715842</v>
      </c>
      <c r="J14580" t="n">
        <v>334.0130121391702</v>
      </c>
      <c r="K14580" t="n">
        <v>339.2393243009793</v>
      </c>
      <c r="L14580" t="n">
        <v>331.7577636604731</v>
      </c>
      <c r="M14580" t="n">
        <v>347.5574780184024</v>
      </c>
      <c r="N14580" t="n">
        <v>353.2125110997349</v>
      </c>
      <c r="O14580" t="n">
        <v>339.2393243009793</v>
      </c>
      <c r="P14580" t="n">
        <v>9.170449529395057</v>
      </c>
      <c r="Q14580" t="n">
        <v>0.979782203988681</v>
      </c>
      <c r="R14580" t="n">
        <v>0.9882974543105011</v>
      </c>
      <c r="S14580" t="n">
        <v>0.9997634003184366</v>
      </c>
      <c r="T14580" t="b">
        <v>1</v>
      </c>
    </row>
    <row r="14581">
      <c r="A14581" t="n">
        <v>73</v>
      </c>
      <c r="B14581" t="n">
        <v>180</v>
      </c>
      <c r="C14581" t="n">
        <v>15</v>
      </c>
      <c r="D14581" t="n">
        <v>37.82288482564915</v>
      </c>
      <c r="E14581" t="n">
        <v>0.99</v>
      </c>
      <c r="F14581" t="n">
        <v>330.8062517935274</v>
      </c>
      <c r="G14581" t="n">
        <v>2</v>
      </c>
      <c r="H14581" t="n">
        <v>6</v>
      </c>
      <c r="I14581" t="n">
        <v>331.4312517935274</v>
      </c>
      <c r="J14581" t="n">
        <v>331.7125246907443</v>
      </c>
      <c r="K14581" t="n">
        <v>335.3388798993396</v>
      </c>
      <c r="L14581" t="n">
        <v>331.1812517935274</v>
      </c>
      <c r="M14581" t="n">
        <v>335.5944804206358</v>
      </c>
      <c r="N14581" t="n">
        <v>338.8382955857858</v>
      </c>
      <c r="O14581" t="n">
        <v>335.3388798993396</v>
      </c>
      <c r="P14581" t="n">
        <v>4.53262810581225</v>
      </c>
      <c r="Q14581" t="n">
        <v>0.9877173395891904</v>
      </c>
      <c r="R14581" t="n">
        <v>0.9952965131184206</v>
      </c>
      <c r="S14581" t="n">
        <v>0.9999422286678868</v>
      </c>
      <c r="T14581" t="b">
        <v>1</v>
      </c>
    </row>
    <row r="14582">
      <c r="A14582" t="n">
        <v>73</v>
      </c>
      <c r="B14582" t="n">
        <v>181</v>
      </c>
      <c r="C14582" t="n">
        <v>63</v>
      </c>
      <c r="D14582" t="n">
        <v>59.72710216882905</v>
      </c>
      <c r="E14582" t="n">
        <v>0.9</v>
      </c>
      <c r="F14582" t="n">
        <v>332.9490267829031</v>
      </c>
      <c r="G14582" t="n">
        <v>4</v>
      </c>
      <c r="H14582" t="n">
        <v>8</v>
      </c>
      <c r="I14582" t="n">
        <v>334.9177767829031</v>
      </c>
      <c r="J14582" t="n">
        <v>339.2393243009793</v>
      </c>
      <c r="K14582" t="n">
        <v>344.6298569876967</v>
      </c>
      <c r="L14582" t="n">
        <v>334.2090267829031</v>
      </c>
      <c r="M14582" t="n">
        <v>338.4981863193129</v>
      </c>
      <c r="N14582" t="n">
        <v>343.8693286006825</v>
      </c>
      <c r="O14582" t="n">
        <v>343.8693286006825</v>
      </c>
      <c r="P14582" t="n">
        <v>10.92030181777938</v>
      </c>
      <c r="Q14582" t="n">
        <v>0.9791535903940587</v>
      </c>
      <c r="R14582" t="n">
        <v>0.9928922233510536</v>
      </c>
      <c r="S14582" t="n">
        <v>0.9998518283765885</v>
      </c>
      <c r="T14582" t="b">
        <v>1</v>
      </c>
    </row>
    <row r="14583">
      <c r="A14583" t="n">
        <v>73</v>
      </c>
      <c r="B14583" t="n">
        <v>182</v>
      </c>
      <c r="C14583" t="n">
        <v>44</v>
      </c>
      <c r="D14583" t="n">
        <v>30.0882005832016</v>
      </c>
      <c r="E14583" t="n">
        <v>0.9</v>
      </c>
      <c r="F14583" t="n">
        <v>335.7620974377417</v>
      </c>
      <c r="G14583" t="n">
        <v>3</v>
      </c>
      <c r="H14583" t="n">
        <v>6</v>
      </c>
      <c r="I14583" t="n">
        <v>337.3335260091702</v>
      </c>
      <c r="J14583" t="n">
        <v>337.742858369321</v>
      </c>
      <c r="K14583" t="n">
        <v>340.1930375699075</v>
      </c>
      <c r="L14583" t="n">
        <v>336.8620974377417</v>
      </c>
      <c r="M14583" t="n">
        <v>338.8382955857858</v>
      </c>
      <c r="N14583" t="n">
        <v>341.4187587575869</v>
      </c>
      <c r="O14583" t="n">
        <v>340.1930375699075</v>
      </c>
      <c r="P14583" t="n">
        <v>4.430940132165802</v>
      </c>
      <c r="Q14583" t="n">
        <v>0.9976060621284395</v>
      </c>
      <c r="R14583" t="n">
        <v>0.9962565614289933</v>
      </c>
      <c r="S14583" t="n">
        <v>0.999991038440635</v>
      </c>
      <c r="T14583" t="b">
        <v>1</v>
      </c>
    </row>
    <row r="14584">
      <c r="A14584" t="n">
        <v>73</v>
      </c>
      <c r="B14584" t="n">
        <v>183</v>
      </c>
      <c r="C14584" t="n">
        <v>79</v>
      </c>
      <c r="D14584" t="n">
        <v>50.0340207885088</v>
      </c>
      <c r="E14584" t="n">
        <v>0.999</v>
      </c>
      <c r="F14584" t="n">
        <v>336.5617644808755</v>
      </c>
      <c r="G14584" t="n">
        <v>1</v>
      </c>
      <c r="H14584" t="n">
        <v>8</v>
      </c>
      <c r="I14584" t="n">
        <v>340.5117644808755</v>
      </c>
      <c r="J14584" t="n">
        <v>340.5117644808755</v>
      </c>
      <c r="K14584" t="n">
        <v>345.2951316690694</v>
      </c>
      <c r="L14584" t="n">
        <v>338.1417644808755</v>
      </c>
      <c r="M14584" t="n">
        <v>343.8693286006825</v>
      </c>
      <c r="N14584" t="n">
        <v>348.3687909018074</v>
      </c>
      <c r="O14584" t="n">
        <v>345.2951316690694</v>
      </c>
      <c r="P14584" t="n">
        <v>8.733367188193938</v>
      </c>
      <c r="Q14584" t="n">
        <v>0.9829444084274747</v>
      </c>
      <c r="R14584" t="n">
        <v>0.9940422971851766</v>
      </c>
      <c r="S14584" t="n">
        <v>0.9998983878540799</v>
      </c>
      <c r="T14584" t="b">
        <v>1</v>
      </c>
    </row>
    <row r="14585">
      <c r="A14585" t="n">
        <v>73</v>
      </c>
      <c r="B14585" t="n">
        <v>184</v>
      </c>
      <c r="C14585" t="n">
        <v>33</v>
      </c>
      <c r="D14585" t="n">
        <v>22.99356530034146</v>
      </c>
      <c r="E14585" t="n">
        <v>0.9999</v>
      </c>
      <c r="F14585" t="n">
        <v>339.6338760359395</v>
      </c>
      <c r="G14585" t="n">
        <v>3</v>
      </c>
      <c r="H14585" t="n">
        <v>6</v>
      </c>
      <c r="I14585" t="n">
        <v>340.812447464511</v>
      </c>
      <c r="J14585" t="n">
        <v>340.812447464511</v>
      </c>
      <c r="K14585" t="n">
        <v>342.6848876355485</v>
      </c>
      <c r="L14585" t="n">
        <v>340.4588760359395</v>
      </c>
      <c r="M14585" t="n">
        <v>341.4187587575869</v>
      </c>
      <c r="N14585" t="n">
        <v>343.3907626426934</v>
      </c>
      <c r="O14585" t="n">
        <v>342.6848876355485</v>
      </c>
      <c r="P14585" t="n">
        <v>3.051011599609012</v>
      </c>
      <c r="Q14585" t="n">
        <v>0.998170022901633</v>
      </c>
      <c r="R14585" t="n">
        <v>0.997137979516351</v>
      </c>
      <c r="S14585" t="n">
        <v>0.9999947625680599</v>
      </c>
      <c r="T14585" t="b">
        <v>1</v>
      </c>
    </row>
    <row r="14586">
      <c r="A14586" t="n">
        <v>73</v>
      </c>
      <c r="B14586" t="n">
        <v>185</v>
      </c>
      <c r="C14586" t="n">
        <v>50</v>
      </c>
      <c r="D14586" t="n">
        <v>70.53643160720347</v>
      </c>
      <c r="E14586" t="n">
        <v>0.9</v>
      </c>
      <c r="F14586" t="n">
        <v>339.862340023391</v>
      </c>
      <c r="G14586" t="n">
        <v>3</v>
      </c>
      <c r="H14586" t="n">
        <v>8</v>
      </c>
      <c r="I14586" t="n">
        <v>341.6480543091053</v>
      </c>
      <c r="J14586" t="n">
        <v>342.6848876355485</v>
      </c>
      <c r="K14586" t="n">
        <v>348.428896724083</v>
      </c>
      <c r="L14586" t="n">
        <v>340.862340023391</v>
      </c>
      <c r="M14586" t="n">
        <v>348.3687909018074</v>
      </c>
      <c r="N14586" t="n">
        <v>354.7119951830307</v>
      </c>
      <c r="O14586" t="n">
        <v>348.428896724083</v>
      </c>
      <c r="P14586" t="n">
        <v>8.56655670069199</v>
      </c>
      <c r="Q14586" t="n">
        <v>0.9943968668106135</v>
      </c>
      <c r="R14586" t="n">
        <v>0.9916112770639589</v>
      </c>
      <c r="S14586" t="n">
        <v>0.9999529968681005</v>
      </c>
      <c r="T14586" t="b">
        <v>1</v>
      </c>
    </row>
    <row r="14587">
      <c r="A14587" t="n">
        <v>73</v>
      </c>
      <c r="B14587" t="n">
        <v>186</v>
      </c>
      <c r="C14587" t="n">
        <v>36</v>
      </c>
      <c r="D14587" t="n">
        <v>69.30669020013021</v>
      </c>
      <c r="E14587" t="n">
        <v>0.9</v>
      </c>
      <c r="F14587" t="n">
        <v>343.0715271439102</v>
      </c>
      <c r="G14587" t="n">
        <v>1</v>
      </c>
      <c r="H14587" t="n">
        <v>7</v>
      </c>
      <c r="I14587" t="n">
        <v>344.8715271439102</v>
      </c>
      <c r="J14587" t="n">
        <v>345.2951316690694</v>
      </c>
      <c r="K14587" t="n">
        <v>351.9210102732883</v>
      </c>
      <c r="L14587" t="n">
        <v>343.8715271439102</v>
      </c>
      <c r="M14587" t="n">
        <v>353.2125110997349</v>
      </c>
      <c r="N14587" t="n">
        <v>359.9807425645913</v>
      </c>
      <c r="O14587" t="n">
        <v>351.9210102732883</v>
      </c>
      <c r="P14587" t="n">
        <v>8.849483129378143</v>
      </c>
      <c r="Q14587" t="n">
        <v>0.9764526211270196</v>
      </c>
      <c r="R14587" t="n">
        <v>0.9860099811459547</v>
      </c>
      <c r="S14587" t="n">
        <v>0.9996705717256037</v>
      </c>
      <c r="T14587" t="b">
        <v>1</v>
      </c>
    </row>
    <row r="14588">
      <c r="A14588" t="n">
        <v>73</v>
      </c>
      <c r="B14588" t="n">
        <v>187</v>
      </c>
      <c r="C14588" t="n">
        <v>69</v>
      </c>
      <c r="D14588" t="n">
        <v>53.28708600267237</v>
      </c>
      <c r="E14588" t="n">
        <v>0.9999</v>
      </c>
      <c r="F14588" t="n">
        <v>343.2571978729252</v>
      </c>
      <c r="G14588" t="n">
        <v>5</v>
      </c>
      <c r="H14588" t="n">
        <v>6</v>
      </c>
      <c r="I14588" t="n">
        <v>345.1738645395919</v>
      </c>
      <c r="J14588" t="n">
        <v>345.1738645395919</v>
      </c>
      <c r="K14588" t="n">
        <v>350.2439964142515</v>
      </c>
      <c r="L14588" t="n">
        <v>344.9821978729252</v>
      </c>
      <c r="M14588" t="n">
        <v>344.9821978729252</v>
      </c>
      <c r="N14588" t="n">
        <v>349.5522738594323</v>
      </c>
      <c r="O14588" t="n">
        <v>349.5522738594323</v>
      </c>
      <c r="P14588" t="n">
        <v>6.295075986507072</v>
      </c>
      <c r="Q14588" t="n">
        <v>0.9860853452034823</v>
      </c>
      <c r="R14588" t="n">
        <v>0.9933798309090881</v>
      </c>
      <c r="S14588" t="n">
        <v>0.9999078826324054</v>
      </c>
      <c r="T14588" t="b">
        <v>1</v>
      </c>
    </row>
    <row r="14589">
      <c r="A14589" t="n">
        <v>73</v>
      </c>
      <c r="B14589" t="n">
        <v>188</v>
      </c>
      <c r="C14589" t="n">
        <v>73</v>
      </c>
      <c r="D14589" t="n">
        <v>58.33525434379268</v>
      </c>
      <c r="E14589" t="n">
        <v>0.99</v>
      </c>
      <c r="F14589" t="n">
        <v>343.9078586977926</v>
      </c>
      <c r="G14589" t="n">
        <v>3</v>
      </c>
      <c r="H14589" t="n">
        <v>5</v>
      </c>
      <c r="I14589" t="n">
        <v>346.5150015549355</v>
      </c>
      <c r="J14589" t="n">
        <v>352.6811634898478</v>
      </c>
      <c r="K14589" t="n">
        <v>357.4315913680068</v>
      </c>
      <c r="L14589" t="n">
        <v>345.9356364755704</v>
      </c>
      <c r="M14589" t="n">
        <v>350.2439964142515</v>
      </c>
      <c r="N14589" t="n">
        <v>355.7944487780757</v>
      </c>
      <c r="O14589" t="n">
        <v>355.7944487780757</v>
      </c>
      <c r="P14589" t="n">
        <v>11.88659008028304</v>
      </c>
      <c r="Q14589" t="n">
        <v>0.9953638291742888</v>
      </c>
      <c r="R14589" t="n">
        <v>0.9847772186259945</v>
      </c>
      <c r="S14589" t="n">
        <v>0.9999294245851077</v>
      </c>
      <c r="T14589" t="b">
        <v>1</v>
      </c>
    </row>
    <row r="14590">
      <c r="A14590" t="n">
        <v>73</v>
      </c>
      <c r="B14590" t="n">
        <v>189</v>
      </c>
      <c r="C14590" t="n">
        <v>58</v>
      </c>
      <c r="D14590" t="n">
        <v>52.21783588359124</v>
      </c>
      <c r="E14590" t="n">
        <v>0.9</v>
      </c>
      <c r="F14590" t="n">
        <v>344.3726081318583</v>
      </c>
      <c r="G14590" t="n">
        <v>2</v>
      </c>
      <c r="H14590" t="n">
        <v>3</v>
      </c>
      <c r="I14590" t="n">
        <v>346.789274798525</v>
      </c>
      <c r="J14590" t="n">
        <v>346.789274798525</v>
      </c>
      <c r="K14590" t="n">
        <v>351.7957787183324</v>
      </c>
      <c r="L14590" t="n">
        <v>346.4440367032869</v>
      </c>
      <c r="M14590" t="n">
        <v>348.428896724083</v>
      </c>
      <c r="N14590" t="n">
        <v>352.6811634898478</v>
      </c>
      <c r="O14590" t="n">
        <v>351.7957787183324</v>
      </c>
      <c r="P14590" t="n">
        <v>7.4231705864741</v>
      </c>
      <c r="Q14590" t="n">
        <v>0.9830824372007936</v>
      </c>
      <c r="R14590" t="n">
        <v>0.9958489979938246</v>
      </c>
      <c r="S14590" t="n">
        <v>0.999929775162881</v>
      </c>
      <c r="T14590" t="b">
        <v>1</v>
      </c>
    </row>
    <row r="14591">
      <c r="A14591" t="n">
        <v>73</v>
      </c>
      <c r="B14591" t="n">
        <v>190</v>
      </c>
      <c r="C14591" t="n">
        <v>97</v>
      </c>
      <c r="D14591" t="n">
        <v>73.04385275833977</v>
      </c>
      <c r="E14591" t="n">
        <v>0.9999</v>
      </c>
      <c r="F14591" t="n">
        <v>345.8421604879821</v>
      </c>
      <c r="G14591" t="n">
        <v>5</v>
      </c>
      <c r="H14591" t="n">
        <v>8</v>
      </c>
      <c r="I14591" t="n">
        <v>348.5366049324265</v>
      </c>
      <c r="J14591" t="n">
        <v>355.7944487780757</v>
      </c>
      <c r="K14591" t="n">
        <v>362.7443871946637</v>
      </c>
      <c r="L14591" t="n">
        <v>347.7821604879821</v>
      </c>
      <c r="M14591" t="n">
        <v>354.7119951830307</v>
      </c>
      <c r="N14591" t="n">
        <v>361.2806869778454</v>
      </c>
      <c r="O14591" t="n">
        <v>361.2806869778454</v>
      </c>
      <c r="P14591" t="n">
        <v>15.43852648986336</v>
      </c>
      <c r="Q14591" t="n">
        <v>0.9809756806069541</v>
      </c>
      <c r="R14591" t="n">
        <v>0.9913143744167873</v>
      </c>
      <c r="S14591" t="n">
        <v>0.9998347618847766</v>
      </c>
      <c r="T14591" t="b">
        <v>0</v>
      </c>
    </row>
    <row r="14592">
      <c r="A14592" t="n">
        <v>73</v>
      </c>
      <c r="B14592" t="n">
        <v>191</v>
      </c>
      <c r="C14592" t="n">
        <v>24</v>
      </c>
      <c r="D14592" t="n">
        <v>47.88198415669979</v>
      </c>
      <c r="E14592" t="n">
        <v>0.9999</v>
      </c>
      <c r="F14592" t="n">
        <v>348.4529315302916</v>
      </c>
      <c r="G14592" t="n">
        <v>1</v>
      </c>
      <c r="H14592" t="n">
        <v>4</v>
      </c>
      <c r="I14592" t="n">
        <v>349.6529315302916</v>
      </c>
      <c r="J14592" t="n">
        <v>351.9210102732883</v>
      </c>
      <c r="K14592" t="n">
        <v>356.49863782173</v>
      </c>
      <c r="L14592" t="n">
        <v>349.2029315302916</v>
      </c>
      <c r="M14592" t="n">
        <v>349.2029315302916</v>
      </c>
      <c r="N14592" t="n">
        <v>353.5244102447952</v>
      </c>
      <c r="O14592" t="n">
        <v>353.5244102447952</v>
      </c>
      <c r="P14592" t="n">
        <v>5.071478714503598</v>
      </c>
      <c r="Q14592" t="n">
        <v>0.9836719718307503</v>
      </c>
      <c r="R14592" t="n">
        <v>0.9832530267227725</v>
      </c>
      <c r="S14592" t="n">
        <v>0.9997265549485798</v>
      </c>
      <c r="T14592" t="b">
        <v>0</v>
      </c>
    </row>
    <row r="14593">
      <c r="A14593" t="n">
        <v>73</v>
      </c>
      <c r="B14593" t="n">
        <v>192</v>
      </c>
      <c r="C14593" t="n">
        <v>63</v>
      </c>
      <c r="D14593" t="n">
        <v>31.82557362505747</v>
      </c>
      <c r="E14593" t="n">
        <v>0.99</v>
      </c>
      <c r="F14593" t="n">
        <v>350.1540208987403</v>
      </c>
      <c r="G14593" t="n">
        <v>4</v>
      </c>
      <c r="H14593" t="n">
        <v>6</v>
      </c>
      <c r="I14593" t="n">
        <v>352.1227708987403</v>
      </c>
      <c r="J14593" t="n">
        <v>353.5244102447952</v>
      </c>
      <c r="K14593" t="n">
        <v>356.3967544347823</v>
      </c>
      <c r="L14593" t="n">
        <v>351.7290208987403</v>
      </c>
      <c r="M14593" t="n">
        <v>351.7290208987403</v>
      </c>
      <c r="N14593" t="n">
        <v>354.4584869043198</v>
      </c>
      <c r="O14593" t="n">
        <v>354.4584869043198</v>
      </c>
      <c r="P14593" t="n">
        <v>4.304466005579513</v>
      </c>
      <c r="Q14593" t="n">
        <v>0.9888373493644594</v>
      </c>
      <c r="R14593" t="n">
        <v>0.9960408337397688</v>
      </c>
      <c r="S14593" t="n">
        <v>0.999955805210229</v>
      </c>
      <c r="T14593" t="b">
        <v>1</v>
      </c>
    </row>
    <row r="14594">
      <c r="A14594" t="n">
        <v>73</v>
      </c>
      <c r="B14594" t="n">
        <v>193</v>
      </c>
      <c r="C14594" t="n">
        <v>49</v>
      </c>
      <c r="D14594" t="n">
        <v>7.703496491937528</v>
      </c>
      <c r="E14594" t="n">
        <v>0.9</v>
      </c>
      <c r="F14594" t="n">
        <v>352.3938115689506</v>
      </c>
      <c r="G14594" t="n">
        <v>2</v>
      </c>
      <c r="H14594" t="n">
        <v>8</v>
      </c>
      <c r="I14594" t="n">
        <v>354.4354782356173</v>
      </c>
      <c r="J14594" t="n">
        <v>354.4354782356173</v>
      </c>
      <c r="K14594" t="n">
        <v>355.1740685033007</v>
      </c>
      <c r="L14594" t="n">
        <v>353.3738115689507</v>
      </c>
      <c r="M14594" t="n">
        <v>361.2806869778454</v>
      </c>
      <c r="N14594" t="n">
        <v>361.9734474537391</v>
      </c>
      <c r="O14594" t="n">
        <v>355.1740685033007</v>
      </c>
      <c r="P14594" t="n">
        <v>2.780256934350064</v>
      </c>
      <c r="Q14594" t="n">
        <v>0.9974860299100348</v>
      </c>
      <c r="R14594" t="n">
        <v>0.9990804010283251</v>
      </c>
      <c r="S14594" t="n">
        <v>0.9999976881556905</v>
      </c>
      <c r="T14594" t="b">
        <v>1</v>
      </c>
    </row>
    <row r="14595">
      <c r="A14595" t="n">
        <v>73</v>
      </c>
      <c r="B14595" t="n">
        <v>194</v>
      </c>
      <c r="C14595" t="n">
        <v>86</v>
      </c>
      <c r="D14595" t="n">
        <v>57.38510043723399</v>
      </c>
      <c r="E14595" t="n">
        <v>0.9</v>
      </c>
      <c r="F14595" t="n">
        <v>354.6551719259733</v>
      </c>
      <c r="G14595" t="n">
        <v>5</v>
      </c>
      <c r="H14595" t="n">
        <v>8</v>
      </c>
      <c r="I14595" t="n">
        <v>357.0440608148622</v>
      </c>
      <c r="J14595" t="n">
        <v>362.7443871946637</v>
      </c>
      <c r="K14595" t="n">
        <v>368.2044348100047</v>
      </c>
      <c r="L14595" t="n">
        <v>356.3751719259733</v>
      </c>
      <c r="M14595" t="n">
        <v>361.9734474537391</v>
      </c>
      <c r="N14595" t="n">
        <v>367.1339780685983</v>
      </c>
      <c r="O14595" t="n">
        <v>367.1339780685983</v>
      </c>
      <c r="P14595" t="n">
        <v>12.47880614262499</v>
      </c>
      <c r="Q14595" t="n">
        <v>0.9850232983704911</v>
      </c>
      <c r="R14595" t="n">
        <v>0.9931699774085825</v>
      </c>
      <c r="S14595" t="n">
        <v>0.9998977087895256</v>
      </c>
      <c r="T14595" t="b">
        <v>1</v>
      </c>
    </row>
    <row r="14596">
      <c r="A14596" t="n">
        <v>73</v>
      </c>
      <c r="B14596" t="n">
        <v>195</v>
      </c>
      <c r="C14596" t="n">
        <v>91</v>
      </c>
      <c r="D14596" t="n">
        <v>21.07210778365031</v>
      </c>
      <c r="E14596" t="n">
        <v>0.99</v>
      </c>
      <c r="F14596" t="n">
        <v>362.9848200629154</v>
      </c>
      <c r="G14596" t="n">
        <v>1</v>
      </c>
      <c r="H14596" t="n">
        <v>5</v>
      </c>
      <c r="I14596" t="n">
        <v>367.5348200629154</v>
      </c>
      <c r="J14596" t="n">
        <v>367.5348200629154</v>
      </c>
      <c r="K14596" t="n">
        <v>369.5493619160368</v>
      </c>
      <c r="L14596" t="n">
        <v>365.5125978406932</v>
      </c>
      <c r="M14596" t="n">
        <v>368.2044348100047</v>
      </c>
      <c r="N14596" t="n">
        <v>370.209392734234</v>
      </c>
      <c r="O14596" t="n">
        <v>369.5493619160368</v>
      </c>
      <c r="P14596" t="n">
        <v>6.564541853121455</v>
      </c>
      <c r="Q14596" t="n">
        <v>0.9927811628859796</v>
      </c>
      <c r="R14596" t="n">
        <v>0.9944742026319427</v>
      </c>
      <c r="S14596" t="n">
        <v>0.9999601101688749</v>
      </c>
      <c r="T14596" t="b">
        <v>1</v>
      </c>
    </row>
    <row r="14597">
      <c r="A14597" t="n">
        <v>73</v>
      </c>
      <c r="B14597" t="n">
        <v>196</v>
      </c>
      <c r="C14597" t="n">
        <v>48</v>
      </c>
      <c r="D14597" t="n">
        <v>50.77438967751996</v>
      </c>
      <c r="E14597" t="n">
        <v>0.999</v>
      </c>
      <c r="F14597" t="n">
        <v>363.1158824819768</v>
      </c>
      <c r="G14597" t="n">
        <v>4</v>
      </c>
      <c r="H14597" t="n">
        <v>7</v>
      </c>
      <c r="I14597" t="n">
        <v>364.6158824819768</v>
      </c>
      <c r="J14597" t="n">
        <v>364.6158824819768</v>
      </c>
      <c r="K14597" t="n">
        <v>369.1984086261573</v>
      </c>
      <c r="L14597" t="n">
        <v>364.1825491486434</v>
      </c>
      <c r="M14597" t="n">
        <v>364.1825491486434</v>
      </c>
      <c r="N14597" t="n">
        <v>369.1409856405887</v>
      </c>
      <c r="O14597" t="n">
        <v>369.1409856405887</v>
      </c>
      <c r="P14597" t="n">
        <v>6.025103158611955</v>
      </c>
      <c r="Q14597" t="n">
        <v>0.9822504229369188</v>
      </c>
      <c r="R14597" t="n">
        <v>0.9897315653553754</v>
      </c>
      <c r="S14597" t="n">
        <v>0.9998177396279581</v>
      </c>
      <c r="T14597" t="b">
        <v>1</v>
      </c>
    </row>
    <row r="14598">
      <c r="A14598" t="n">
        <v>73</v>
      </c>
      <c r="B14598" t="n">
        <v>197</v>
      </c>
      <c r="C14598" t="n">
        <v>100</v>
      </c>
      <c r="D14598" t="n">
        <v>59.94433851813749</v>
      </c>
      <c r="E14598" t="n">
        <v>0.999</v>
      </c>
      <c r="F14598" t="n">
        <v>364.1623942100671</v>
      </c>
      <c r="G14598" t="n">
        <v>7</v>
      </c>
      <c r="H14598" t="n">
        <v>8</v>
      </c>
      <c r="I14598" t="n">
        <v>366.3846164322894</v>
      </c>
      <c r="J14598" t="n">
        <v>369.1409856405887</v>
      </c>
      <c r="K14598" t="n">
        <v>374.9949249490006</v>
      </c>
      <c r="L14598" t="n">
        <v>366.1623942100671</v>
      </c>
      <c r="M14598" t="n">
        <v>368.7601935009745</v>
      </c>
      <c r="N14598" t="n">
        <v>374.1508714252674</v>
      </c>
      <c r="O14598" t="n">
        <v>374.1508714252674</v>
      </c>
      <c r="P14598" t="n">
        <v>9.988477215200305</v>
      </c>
      <c r="Q14598" t="n">
        <v>0.9878883396896879</v>
      </c>
      <c r="R14598" t="n">
        <v>0.9928664637386533</v>
      </c>
      <c r="S14598" t="n">
        <v>0.9999136010319912</v>
      </c>
      <c r="T14598" t="b">
        <v>1</v>
      </c>
    </row>
    <row r="14599">
      <c r="A14599" t="n">
        <v>73</v>
      </c>
      <c r="B14599" t="n">
        <v>198</v>
      </c>
      <c r="C14599" t="n">
        <v>57</v>
      </c>
      <c r="D14599" t="n">
        <v>18.08351560802339</v>
      </c>
      <c r="E14599" t="n">
        <v>0.9999</v>
      </c>
      <c r="F14599" t="n">
        <v>364.9487392161216</v>
      </c>
      <c r="G14599" t="n">
        <v>4</v>
      </c>
      <c r="H14599" t="n">
        <v>8</v>
      </c>
      <c r="I14599" t="n">
        <v>366.7299892161216</v>
      </c>
      <c r="J14599" t="n">
        <v>369.1984086261573</v>
      </c>
      <c r="K14599" t="n">
        <v>370.8304948723688</v>
      </c>
      <c r="L14599" t="n">
        <v>366.0887392161216</v>
      </c>
      <c r="M14599" t="n">
        <v>367.1339780685983</v>
      </c>
      <c r="N14599" t="n">
        <v>368.7601935009745</v>
      </c>
      <c r="O14599" t="n">
        <v>368.7601935009745</v>
      </c>
      <c r="P14599" t="n">
        <v>3.811454284852857</v>
      </c>
      <c r="Q14599" t="n">
        <v>0.9936419353604745</v>
      </c>
      <c r="R14599" t="n">
        <v>0.9978426315170077</v>
      </c>
      <c r="S14599" t="n">
        <v>0.9999862833117339</v>
      </c>
      <c r="T14599" t="b">
        <v>1</v>
      </c>
    </row>
    <row r="14600">
      <c r="A14600" t="n">
        <v>73</v>
      </c>
      <c r="B14600" t="n">
        <v>199</v>
      </c>
      <c r="C14600" t="n">
        <v>74</v>
      </c>
      <c r="D14600" t="n">
        <v>48.88290551241017</v>
      </c>
      <c r="E14600" t="n">
        <v>0.9</v>
      </c>
      <c r="F14600" t="n">
        <v>365.7743853839879</v>
      </c>
      <c r="G14600" t="n">
        <v>1</v>
      </c>
      <c r="H14600" t="n">
        <v>3</v>
      </c>
      <c r="I14600" t="n">
        <v>369.4743853839879</v>
      </c>
      <c r="J14600" t="n">
        <v>369.5493619160368</v>
      </c>
      <c r="K14600" t="n">
        <v>374.2226798426535</v>
      </c>
      <c r="L14600" t="n">
        <v>368.417242526845</v>
      </c>
      <c r="M14600" t="n">
        <v>368.417242526845</v>
      </c>
      <c r="N14600" t="n">
        <v>372.3979351581488</v>
      </c>
      <c r="O14600" t="n">
        <v>372.3979351581488</v>
      </c>
      <c r="P14600" t="n">
        <v>6.623549774160949</v>
      </c>
      <c r="Q14600" t="n">
        <v>0.9833335120445797</v>
      </c>
      <c r="R14600" t="n">
        <v>0.9961135889317201</v>
      </c>
      <c r="S14600" t="n">
        <v>0.9999352271767407</v>
      </c>
      <c r="T14600" t="b">
        <v>1</v>
      </c>
    </row>
    <row r="14601">
      <c r="A14601" t="n">
        <v>73</v>
      </c>
      <c r="B14601" t="n">
        <v>200</v>
      </c>
      <c r="C14601" t="n">
        <v>68</v>
      </c>
      <c r="D14601" t="n">
        <v>60.19400006076078</v>
      </c>
      <c r="E14601" t="n">
        <v>0.9999</v>
      </c>
      <c r="F14601" t="n">
        <v>368.7169460847597</v>
      </c>
      <c r="G14601" t="n">
        <v>2</v>
      </c>
      <c r="H14601" t="n">
        <v>5</v>
      </c>
      <c r="I14601" t="n">
        <v>371.550279418093</v>
      </c>
      <c r="J14601" t="n">
        <v>371.550279418093</v>
      </c>
      <c r="K14601" t="n">
        <v>377.321516240793</v>
      </c>
      <c r="L14601" t="n">
        <v>370.6058349736486</v>
      </c>
      <c r="M14601" t="n">
        <v>370.6058349736486</v>
      </c>
      <c r="N14601" t="n">
        <v>376.3331423057857</v>
      </c>
      <c r="O14601" t="n">
        <v>376.3331423057857</v>
      </c>
      <c r="P14601" t="n">
        <v>7.616196221025973</v>
      </c>
      <c r="Q14601" t="n">
        <v>0.9805236339077602</v>
      </c>
      <c r="R14601" t="n">
        <v>0.9842960010270722</v>
      </c>
      <c r="S14601" t="n">
        <v>0.9996941431668911</v>
      </c>
      <c r="T14601" t="b">
        <v>0</v>
      </c>
    </row>
    <row r="14602">
      <c r="A14602" t="n">
        <v>74</v>
      </c>
      <c r="B14602" t="n">
        <v>1</v>
      </c>
      <c r="C14602" t="n">
        <v>25</v>
      </c>
      <c r="D14602" t="n">
        <v>53.67919023703534</v>
      </c>
      <c r="E14602" t="n">
        <v>0.99</v>
      </c>
      <c r="F14602" t="n">
        <v>0.7919285823757648</v>
      </c>
      <c r="G14602" t="n">
        <v>1</v>
      </c>
      <c r="H14602" t="n">
        <v>3</v>
      </c>
      <c r="I14602" t="n">
        <v>2.041928582375765</v>
      </c>
      <c r="J14602" t="n">
        <v>2.041928582375765</v>
      </c>
      <c r="K14602" t="n">
        <v>7.173782333526371</v>
      </c>
      <c r="L14602" t="n">
        <v>1.684785725232908</v>
      </c>
      <c r="M14602" t="n">
        <v>1.684785725232908</v>
      </c>
      <c r="N14602" t="n">
        <v>6.056055288509402</v>
      </c>
      <c r="O14602" t="n">
        <v>6.056055288509402</v>
      </c>
      <c r="P14602" t="n">
        <v>5.264126706133637</v>
      </c>
      <c r="Q14602" t="n">
        <v>0.9887593880244168</v>
      </c>
      <c r="R14602" t="n">
        <v>0.995133576307242</v>
      </c>
      <c r="S14602" t="n">
        <v>0.9999452984195609</v>
      </c>
      <c r="T14602" t="b">
        <v>1</v>
      </c>
    </row>
    <row r="14603">
      <c r="A14603" t="n">
        <v>74</v>
      </c>
      <c r="B14603" t="n">
        <v>2</v>
      </c>
      <c r="C14603" t="n">
        <v>61</v>
      </c>
      <c r="D14603" t="n">
        <v>34.75107857408746</v>
      </c>
      <c r="E14603" t="n">
        <v>0.99</v>
      </c>
      <c r="F14603" t="n">
        <v>1.977235730783475</v>
      </c>
      <c r="G14603" t="n">
        <v>1</v>
      </c>
      <c r="H14603" t="n">
        <v>6</v>
      </c>
      <c r="I14603" t="n">
        <v>5.027235730783475</v>
      </c>
      <c r="J14603" t="n">
        <v>7.173782333526371</v>
      </c>
      <c r="K14603" t="n">
        <v>10.49606517999745</v>
      </c>
      <c r="L14603" t="n">
        <v>3.502235730783475</v>
      </c>
      <c r="M14603" t="n">
        <v>3.502235730783475</v>
      </c>
      <c r="N14603" t="n">
        <v>6.482602675387888</v>
      </c>
      <c r="O14603" t="n">
        <v>6.482602675387888</v>
      </c>
      <c r="P14603" t="n">
        <v>4.505366944604413</v>
      </c>
      <c r="Q14603" t="n">
        <v>0.9927085062601313</v>
      </c>
      <c r="R14603" t="n">
        <v>0.9956854956274842</v>
      </c>
      <c r="S14603" t="n">
        <v>0.9999685408183772</v>
      </c>
      <c r="T14603" t="b">
        <v>1</v>
      </c>
    </row>
    <row r="14604">
      <c r="A14604" t="n">
        <v>74</v>
      </c>
      <c r="B14604" t="n">
        <v>3</v>
      </c>
      <c r="C14604" t="n">
        <v>22</v>
      </c>
      <c r="D14604" t="n">
        <v>42.60628635542257</v>
      </c>
      <c r="E14604" t="n">
        <v>0.9999</v>
      </c>
      <c r="F14604" t="n">
        <v>3.290178988646753</v>
      </c>
      <c r="G14604" t="n">
        <v>3</v>
      </c>
      <c r="H14604" t="n">
        <v>4</v>
      </c>
      <c r="I14604" t="n">
        <v>4.075893274361039</v>
      </c>
      <c r="J14604" t="n">
        <v>6.056055288509402</v>
      </c>
      <c r="K14604" t="n">
        <v>9.525622581296256</v>
      </c>
      <c r="L14604" t="n">
        <v>3.977678988646753</v>
      </c>
      <c r="M14604" t="n">
        <v>3.977678988646753</v>
      </c>
      <c r="N14604" t="n">
        <v>7.823011692204746</v>
      </c>
      <c r="O14604" t="n">
        <v>7.823011692204746</v>
      </c>
      <c r="P14604" t="n">
        <v>4.532832703557993</v>
      </c>
      <c r="Q14604" t="n">
        <v>0.9961354760922874</v>
      </c>
      <c r="R14604" t="n">
        <v>0.9885065664093929</v>
      </c>
      <c r="S14604" t="n">
        <v>0.9999555833511073</v>
      </c>
      <c r="T14604" t="b">
        <v>1</v>
      </c>
    </row>
    <row r="14605">
      <c r="A14605" t="n">
        <v>74</v>
      </c>
      <c r="B14605" t="n">
        <v>4</v>
      </c>
      <c r="C14605" t="n">
        <v>30</v>
      </c>
      <c r="D14605" t="n">
        <v>33.48190127293107</v>
      </c>
      <c r="E14605" t="n">
        <v>0.9</v>
      </c>
      <c r="F14605" t="n">
        <v>3.822084643763447</v>
      </c>
      <c r="G14605" t="n">
        <v>2</v>
      </c>
      <c r="H14605" t="n">
        <v>8</v>
      </c>
      <c r="I14605" t="n">
        <v>5.072084643763446</v>
      </c>
      <c r="J14605" t="n">
        <v>5.072084643763446</v>
      </c>
      <c r="K14605" t="n">
        <v>8.282238169451947</v>
      </c>
      <c r="L14605" t="n">
        <v>4.422084643763447</v>
      </c>
      <c r="M14605" t="n">
        <v>4.422084643763447</v>
      </c>
      <c r="N14605" t="n">
        <v>7.433046988451492</v>
      </c>
      <c r="O14605" t="n">
        <v>7.433046988451492</v>
      </c>
      <c r="P14605" t="n">
        <v>3.610962344688045</v>
      </c>
      <c r="Q14605" t="n">
        <v>0.9828889334091356</v>
      </c>
      <c r="R14605" t="n">
        <v>0.9927271134643521</v>
      </c>
      <c r="S14605" t="n">
        <v>0.9998755531541808</v>
      </c>
      <c r="T14605" t="b">
        <v>1</v>
      </c>
    </row>
    <row r="14606">
      <c r="A14606" t="n">
        <v>74</v>
      </c>
      <c r="B14606" t="n">
        <v>5</v>
      </c>
      <c r="C14606" t="n">
        <v>99</v>
      </c>
      <c r="D14606" t="n">
        <v>45.23196171646185</v>
      </c>
      <c r="E14606" t="n">
        <v>0.999</v>
      </c>
      <c r="F14606" t="n">
        <v>8.170559280589648</v>
      </c>
      <c r="G14606" t="n">
        <v>2</v>
      </c>
      <c r="H14606" t="n">
        <v>7</v>
      </c>
      <c r="I14606" t="n">
        <v>12.29555928058965</v>
      </c>
      <c r="J14606" t="n">
        <v>12.29555928058965</v>
      </c>
      <c r="K14606" t="n">
        <v>16.63227660719193</v>
      </c>
      <c r="L14606" t="n">
        <v>10.37055928058965</v>
      </c>
      <c r="M14606" t="n">
        <v>10.37055928058965</v>
      </c>
      <c r="N14606" t="n">
        <v>14.78774304196288</v>
      </c>
      <c r="O14606" t="n">
        <v>14.78774304196288</v>
      </c>
      <c r="P14606" t="n">
        <v>6.617183761373228</v>
      </c>
      <c r="Q14606" t="n">
        <v>0.9769536791194016</v>
      </c>
      <c r="R14606" t="n">
        <v>0.9852274567627677</v>
      </c>
      <c r="S14606" t="n">
        <v>0.9996595472283323</v>
      </c>
      <c r="T14606" t="b">
        <v>1</v>
      </c>
    </row>
    <row r="14607">
      <c r="A14607" t="n">
        <v>74</v>
      </c>
      <c r="B14607" t="n">
        <v>6</v>
      </c>
      <c r="C14607" t="n">
        <v>32</v>
      </c>
      <c r="D14607" t="n">
        <v>42.32918817317876</v>
      </c>
      <c r="E14607" t="n">
        <v>0.99</v>
      </c>
      <c r="F14607" t="n">
        <v>11.25622982288621</v>
      </c>
      <c r="G14607" t="n">
        <v>6</v>
      </c>
      <c r="H14607" t="n">
        <v>8</v>
      </c>
      <c r="I14607" t="n">
        <v>12.05622982288621</v>
      </c>
      <c r="J14607" t="n">
        <v>12.05622982288621</v>
      </c>
      <c r="K14607" t="n">
        <v>15.68652040377633</v>
      </c>
      <c r="L14607" t="n">
        <v>11.89622982288621</v>
      </c>
      <c r="M14607" t="n">
        <v>11.89622982288621</v>
      </c>
      <c r="N14607" t="n">
        <v>15.7028114931361</v>
      </c>
      <c r="O14607" t="n">
        <v>15.68652040377633</v>
      </c>
      <c r="P14607" t="n">
        <v>4.430290580890118</v>
      </c>
      <c r="Q14607" t="n">
        <v>0.9947471139295926</v>
      </c>
      <c r="R14607" t="n">
        <v>0.9908141705095228</v>
      </c>
      <c r="S14607" t="n">
        <v>0.9999517478842244</v>
      </c>
      <c r="T14607" t="b">
        <v>1</v>
      </c>
    </row>
    <row r="14608">
      <c r="A14608" t="n">
        <v>74</v>
      </c>
      <c r="B14608" t="n">
        <v>7</v>
      </c>
      <c r="C14608" t="n">
        <v>97</v>
      </c>
      <c r="D14608" t="n">
        <v>44.44014536248625</v>
      </c>
      <c r="E14608" t="n">
        <v>0.9</v>
      </c>
      <c r="F14608" t="n">
        <v>14.93350051299713</v>
      </c>
      <c r="G14608" t="n">
        <v>4</v>
      </c>
      <c r="H14608" t="n">
        <v>5</v>
      </c>
      <c r="I14608" t="n">
        <v>17.96475051299713</v>
      </c>
      <c r="J14608" t="n">
        <v>17.96475051299713</v>
      </c>
      <c r="K14608" t="n">
        <v>21.97559395726484</v>
      </c>
      <c r="L14608" t="n">
        <v>17.62794495744157</v>
      </c>
      <c r="M14608" t="n">
        <v>17.62794495744157</v>
      </c>
      <c r="N14608" t="n">
        <v>21.85631273693598</v>
      </c>
      <c r="O14608" t="n">
        <v>21.85631273693598</v>
      </c>
      <c r="P14608" t="n">
        <v>6.922812223938852</v>
      </c>
      <c r="Q14608" t="n">
        <v>0.9880148424473529</v>
      </c>
      <c r="R14608" t="n">
        <v>0.9850328178083168</v>
      </c>
      <c r="S14608" t="n">
        <v>0.9998206159633135</v>
      </c>
      <c r="T14608" t="b">
        <v>1</v>
      </c>
    </row>
    <row r="14609">
      <c r="A14609" t="n">
        <v>74</v>
      </c>
      <c r="B14609" t="n">
        <v>8</v>
      </c>
      <c r="C14609" t="n">
        <v>50</v>
      </c>
      <c r="D14609" t="n">
        <v>47.94897151388241</v>
      </c>
      <c r="E14609" t="n">
        <v>0.9999</v>
      </c>
      <c r="F14609" t="n">
        <v>18.73796761739689</v>
      </c>
      <c r="G14609" t="n">
        <v>2</v>
      </c>
      <c r="H14609" t="n">
        <v>8</v>
      </c>
      <c r="I14609" t="n">
        <v>20.82130095073022</v>
      </c>
      <c r="J14609" t="n">
        <v>20.82130095073022</v>
      </c>
      <c r="K14609" t="n">
        <v>25.41851777852336</v>
      </c>
      <c r="L14609" t="n">
        <v>19.73796761739689</v>
      </c>
      <c r="M14609" t="n">
        <v>19.73796761739689</v>
      </c>
      <c r="N14609" t="n">
        <v>24.04992548735034</v>
      </c>
      <c r="O14609" t="n">
        <v>24.04992548735034</v>
      </c>
      <c r="P14609" t="n">
        <v>5.311957869953453</v>
      </c>
      <c r="Q14609" t="n">
        <v>0.9755863582488965</v>
      </c>
      <c r="R14609" t="n">
        <v>0.9896009868309774</v>
      </c>
      <c r="S14609" t="n">
        <v>0.9997461222179265</v>
      </c>
      <c r="T14609" t="b">
        <v>0</v>
      </c>
    </row>
    <row r="14610">
      <c r="A14610" t="n">
        <v>74</v>
      </c>
      <c r="B14610" t="n">
        <v>9</v>
      </c>
      <c r="C14610" t="n">
        <v>80</v>
      </c>
      <c r="D14610" t="n">
        <v>44.64165636479374</v>
      </c>
      <c r="E14610" t="n">
        <v>0.9</v>
      </c>
      <c r="F14610" t="n">
        <v>25.71738334753972</v>
      </c>
      <c r="G14610" t="n">
        <v>2</v>
      </c>
      <c r="H14610" t="n">
        <v>5</v>
      </c>
      <c r="I14610" t="n">
        <v>29.05071668087306</v>
      </c>
      <c r="J14610" t="n">
        <v>29.05071668087306</v>
      </c>
      <c r="K14610" t="n">
        <v>33.33083713770851</v>
      </c>
      <c r="L14610" t="n">
        <v>27.93960556976194</v>
      </c>
      <c r="M14610" t="n">
        <v>30.60568655807119</v>
      </c>
      <c r="N14610" t="n">
        <v>34.85322760134367</v>
      </c>
      <c r="O14610" t="n">
        <v>33.33083713770851</v>
      </c>
      <c r="P14610" t="n">
        <v>7.613453790168784</v>
      </c>
      <c r="Q14610" t="n">
        <v>0.9772510004909115</v>
      </c>
      <c r="R14610" t="n">
        <v>0.9849654628264248</v>
      </c>
      <c r="S14610" t="n">
        <v>0.9996579793212189</v>
      </c>
      <c r="T14610" t="b">
        <v>1</v>
      </c>
    </row>
    <row r="14611">
      <c r="A14611" t="n">
        <v>74</v>
      </c>
      <c r="B14611" t="n">
        <v>10</v>
      </c>
      <c r="C14611" t="n">
        <v>79</v>
      </c>
      <c r="D14611" t="n">
        <v>28.02194103187311</v>
      </c>
      <c r="E14611" t="n">
        <v>0.999</v>
      </c>
      <c r="F14611" t="n">
        <v>25.74502507919543</v>
      </c>
      <c r="G14611" t="n">
        <v>1</v>
      </c>
      <c r="H14611" t="n">
        <v>5</v>
      </c>
      <c r="I14611" t="n">
        <v>29.69502507919543</v>
      </c>
      <c r="J14611" t="n">
        <v>29.69502507919543</v>
      </c>
      <c r="K14611" t="n">
        <v>32.37398693692709</v>
      </c>
      <c r="L14611" t="n">
        <v>27.93946952363988</v>
      </c>
      <c r="M14611" t="n">
        <v>27.93946952363988</v>
      </c>
      <c r="N14611" t="n">
        <v>30.60568655807119</v>
      </c>
      <c r="O14611" t="n">
        <v>30.60568655807119</v>
      </c>
      <c r="P14611" t="n">
        <v>4.860661478875759</v>
      </c>
      <c r="Q14611" t="n">
        <v>0.9941162554270495</v>
      </c>
      <c r="R14611" t="n">
        <v>0.9905361006162331</v>
      </c>
      <c r="S14611" t="n">
        <v>0.9999443168333618</v>
      </c>
      <c r="T14611" t="b">
        <v>1</v>
      </c>
    </row>
    <row r="14612">
      <c r="A14612" t="n">
        <v>74</v>
      </c>
      <c r="B14612" t="n">
        <v>11</v>
      </c>
      <c r="C14612" t="n">
        <v>100</v>
      </c>
      <c r="D14612" t="n">
        <v>50.49475649543508</v>
      </c>
      <c r="E14612" t="n">
        <v>0.9999</v>
      </c>
      <c r="F14612" t="n">
        <v>28.91270713373007</v>
      </c>
      <c r="G14612" t="n">
        <v>3</v>
      </c>
      <c r="H14612" t="n">
        <v>7</v>
      </c>
      <c r="I14612" t="n">
        <v>32.48413570515864</v>
      </c>
      <c r="J14612" t="n">
        <v>32.48413570515864</v>
      </c>
      <c r="K14612" t="n">
        <v>36.59608655983577</v>
      </c>
      <c r="L14612" t="n">
        <v>31.13492935595229</v>
      </c>
      <c r="M14612" t="n">
        <v>31.13492935595229</v>
      </c>
      <c r="N14612" t="n">
        <v>36.06605791995963</v>
      </c>
      <c r="O14612" t="n">
        <v>36.06605791995963</v>
      </c>
      <c r="P14612" t="n">
        <v>7.153350786229552</v>
      </c>
      <c r="Q14612" t="n">
        <v>0.9954216073400924</v>
      </c>
      <c r="R14612" t="n">
        <v>0.9835228878526192</v>
      </c>
      <c r="S14612" t="n">
        <v>0.999924561310688</v>
      </c>
      <c r="T14612" t="b">
        <v>1</v>
      </c>
    </row>
    <row r="14613">
      <c r="A14613" t="n">
        <v>74</v>
      </c>
      <c r="B14613" t="n">
        <v>12</v>
      </c>
      <c r="C14613" t="n">
        <v>73</v>
      </c>
      <c r="D14613" t="n">
        <v>40.71306000432234</v>
      </c>
      <c r="E14613" t="n">
        <v>0.999</v>
      </c>
      <c r="F14613" t="n">
        <v>31.27514746576562</v>
      </c>
      <c r="G14613" t="n">
        <v>2</v>
      </c>
      <c r="H14613" t="n">
        <v>7</v>
      </c>
      <c r="I14613" t="n">
        <v>34.31681413243228</v>
      </c>
      <c r="J14613" t="n">
        <v>34.31681413243228</v>
      </c>
      <c r="K14613" t="n">
        <v>38.2202714674584</v>
      </c>
      <c r="L14613" t="n">
        <v>32.89736968798784</v>
      </c>
      <c r="M14613" t="n">
        <v>36.06605791995963</v>
      </c>
      <c r="N14613" t="n">
        <v>40.04194268600673</v>
      </c>
      <c r="O14613" t="n">
        <v>38.2202714674584</v>
      </c>
      <c r="P14613" t="n">
        <v>6.945124001692776</v>
      </c>
      <c r="Q14613" t="n">
        <v>0.979232038052729</v>
      </c>
      <c r="R14613" t="n">
        <v>0.986693443004746</v>
      </c>
      <c r="S14613" t="n">
        <v>0.9997236499306734</v>
      </c>
      <c r="T14613" t="b">
        <v>1</v>
      </c>
    </row>
    <row r="14614">
      <c r="A14614" t="n">
        <v>74</v>
      </c>
      <c r="B14614" t="n">
        <v>13</v>
      </c>
      <c r="C14614" t="n">
        <v>34</v>
      </c>
      <c r="D14614" t="n">
        <v>47.09592044693731</v>
      </c>
      <c r="E14614" t="n">
        <v>0.999</v>
      </c>
      <c r="F14614" t="n">
        <v>36.47151303638778</v>
      </c>
      <c r="G14614" t="n">
        <v>1</v>
      </c>
      <c r="H14614" t="n">
        <v>8</v>
      </c>
      <c r="I14614" t="n">
        <v>38.17151303638778</v>
      </c>
      <c r="J14614" t="n">
        <v>38.17151303638778</v>
      </c>
      <c r="K14614" t="n">
        <v>42.67399109058829</v>
      </c>
      <c r="L14614" t="n">
        <v>37.15151303638778</v>
      </c>
      <c r="M14614" t="n">
        <v>37.15151303638778</v>
      </c>
      <c r="N14614" t="n">
        <v>41.38675768089653</v>
      </c>
      <c r="O14614" t="n">
        <v>41.38675768089653</v>
      </c>
      <c r="P14614" t="n">
        <v>4.915244644508753</v>
      </c>
      <c r="Q14614" t="n">
        <v>0.9901311214832922</v>
      </c>
      <c r="R14614" t="n">
        <v>0.989785045522239</v>
      </c>
      <c r="S14614" t="n">
        <v>0.9998991898552053</v>
      </c>
      <c r="T14614" t="b">
        <v>1</v>
      </c>
    </row>
    <row r="14615">
      <c r="A14615" t="n">
        <v>74</v>
      </c>
      <c r="B14615" t="n">
        <v>14</v>
      </c>
      <c r="C14615" t="n">
        <v>76</v>
      </c>
      <c r="D14615" t="n">
        <v>62.52548385599771</v>
      </c>
      <c r="E14615" t="n">
        <v>0.9</v>
      </c>
      <c r="F14615" t="n">
        <v>40.66552104999053</v>
      </c>
      <c r="G14615" t="n">
        <v>2</v>
      </c>
      <c r="H14615" t="n">
        <v>4</v>
      </c>
      <c r="I14615" t="n">
        <v>43.8321877166572</v>
      </c>
      <c r="J14615" t="n">
        <v>43.8321877166572</v>
      </c>
      <c r="K14615" t="n">
        <v>49.82696085721307</v>
      </c>
      <c r="L14615" t="n">
        <v>43.04052104999053</v>
      </c>
      <c r="M14615" t="n">
        <v>43.04052104999053</v>
      </c>
      <c r="N14615" t="n">
        <v>48.68361526082065</v>
      </c>
      <c r="O14615" t="n">
        <v>48.68361526082065</v>
      </c>
      <c r="P14615" t="n">
        <v>8.018094210830121</v>
      </c>
      <c r="Q14615" t="n">
        <v>0.968283411923043</v>
      </c>
      <c r="R14615" t="n">
        <v>0.9831785903666784</v>
      </c>
      <c r="S14615" t="n">
        <v>0.9994664822797862</v>
      </c>
      <c r="T14615" t="b">
        <v>1</v>
      </c>
    </row>
    <row r="14616">
      <c r="A14616" t="n">
        <v>74</v>
      </c>
      <c r="B14616" t="n">
        <v>15</v>
      </c>
      <c r="C14616" t="n">
        <v>80</v>
      </c>
      <c r="D14616" t="n">
        <v>54.260886173613</v>
      </c>
      <c r="E14616" t="n">
        <v>0.999</v>
      </c>
      <c r="F14616" t="n">
        <v>43.02166709406417</v>
      </c>
      <c r="G14616" t="n">
        <v>3</v>
      </c>
      <c r="H14616" t="n">
        <v>4</v>
      </c>
      <c r="I14616" t="n">
        <v>45.87880995120702</v>
      </c>
      <c r="J14616" t="n">
        <v>45.87880995120702</v>
      </c>
      <c r="K14616" t="n">
        <v>50.29744889042632</v>
      </c>
      <c r="L14616" t="n">
        <v>45.52166709406417</v>
      </c>
      <c r="M14616" t="n">
        <v>48.68361526082065</v>
      </c>
      <c r="N14616" t="n">
        <v>53.58080715374602</v>
      </c>
      <c r="O14616" t="n">
        <v>50.29744889042632</v>
      </c>
      <c r="P14616" t="n">
        <v>7.275781796362153</v>
      </c>
      <c r="Q14616" t="n">
        <v>0.995080971095597</v>
      </c>
      <c r="R14616" t="n">
        <v>0.9853857058374469</v>
      </c>
      <c r="S14616" t="n">
        <v>0.999928111864597</v>
      </c>
      <c r="T14616" t="b">
        <v>1</v>
      </c>
    </row>
    <row r="14617">
      <c r="A14617" t="n">
        <v>74</v>
      </c>
      <c r="B14617" t="n">
        <v>16</v>
      </c>
      <c r="C14617" t="n">
        <v>40</v>
      </c>
      <c r="D14617" t="n">
        <v>60.50559856437604</v>
      </c>
      <c r="E14617" t="n">
        <v>0.99</v>
      </c>
      <c r="F14617" t="n">
        <v>45.80294190717111</v>
      </c>
      <c r="G14617" t="n">
        <v>5</v>
      </c>
      <c r="H14617" t="n">
        <v>7</v>
      </c>
      <c r="I14617" t="n">
        <v>46.91405301828222</v>
      </c>
      <c r="J14617" t="n">
        <v>46.91405301828222</v>
      </c>
      <c r="K14617" t="n">
        <v>52.67100816237129</v>
      </c>
      <c r="L14617" t="n">
        <v>46.69183079606</v>
      </c>
      <c r="M14617" t="n">
        <v>46.69183079606</v>
      </c>
      <c r="N14617" t="n">
        <v>52.60058065586234</v>
      </c>
      <c r="O14617" t="n">
        <v>52.60058065586234</v>
      </c>
      <c r="P14617" t="n">
        <v>6.797638748691234</v>
      </c>
      <c r="Q14617" t="n">
        <v>0.9796773733788373</v>
      </c>
      <c r="R14617" t="n">
        <v>0.9802886079320167</v>
      </c>
      <c r="S14617" t="n">
        <v>0.999599412738819</v>
      </c>
      <c r="T14617" t="b">
        <v>1</v>
      </c>
    </row>
    <row r="14618">
      <c r="A14618" t="n">
        <v>74</v>
      </c>
      <c r="B14618" t="n">
        <v>17</v>
      </c>
      <c r="C14618" t="n">
        <v>92</v>
      </c>
      <c r="D14618" t="n">
        <v>71.04614060419865</v>
      </c>
      <c r="E14618" t="n">
        <v>0.99</v>
      </c>
      <c r="F14618" t="n">
        <v>47.90972481060482</v>
      </c>
      <c r="G14618" t="n">
        <v>1</v>
      </c>
      <c r="H14618" t="n">
        <v>3</v>
      </c>
      <c r="I14618" t="n">
        <v>52.50972481060482</v>
      </c>
      <c r="J14618" t="n">
        <v>55.52647634479261</v>
      </c>
      <c r="K14618" t="n">
        <v>62.31865039873129</v>
      </c>
      <c r="L14618" t="n">
        <v>51.19543909631911</v>
      </c>
      <c r="M14618" t="n">
        <v>51.19543909631911</v>
      </c>
      <c r="N14618" t="n">
        <v>56.9809554321659</v>
      </c>
      <c r="O14618" t="n">
        <v>56.9809554321659</v>
      </c>
      <c r="P14618" t="n">
        <v>9.071230621561078</v>
      </c>
      <c r="Q14618" t="n">
        <v>0.9851498083546364</v>
      </c>
      <c r="R14618" t="n">
        <v>0.9935642071667212</v>
      </c>
      <c r="S14618" t="n">
        <v>0.999904427243036</v>
      </c>
      <c r="T14618" t="b">
        <v>1</v>
      </c>
    </row>
    <row r="14619">
      <c r="A14619" t="n">
        <v>74</v>
      </c>
      <c r="B14619" t="n">
        <v>18</v>
      </c>
      <c r="C14619" t="n">
        <v>28</v>
      </c>
      <c r="D14619" t="n">
        <v>58.55154095134137</v>
      </c>
      <c r="E14619" t="n">
        <v>0.9</v>
      </c>
      <c r="F14619" t="n">
        <v>48.52881468596456</v>
      </c>
      <c r="G14619" t="n">
        <v>1</v>
      </c>
      <c r="H14619" t="n">
        <v>2</v>
      </c>
      <c r="I14619" t="n">
        <v>49.92881468596456</v>
      </c>
      <c r="J14619" t="n">
        <v>49.92881468596456</v>
      </c>
      <c r="K14619" t="n">
        <v>55.52647634479261</v>
      </c>
      <c r="L14619" t="n">
        <v>49.69548135263123</v>
      </c>
      <c r="M14619" t="n">
        <v>49.82696085721307</v>
      </c>
      <c r="N14619" t="n">
        <v>55.44072317277791</v>
      </c>
      <c r="O14619" t="n">
        <v>55.44072317277791</v>
      </c>
      <c r="P14619" t="n">
        <v>6.911908486813353</v>
      </c>
      <c r="Q14619" t="n">
        <v>0.9877453768253955</v>
      </c>
      <c r="R14619" t="n">
        <v>0.9702689506809623</v>
      </c>
      <c r="S14619" t="n">
        <v>0.9996356571940096</v>
      </c>
      <c r="T14619" t="b">
        <v>1</v>
      </c>
    </row>
    <row r="14620">
      <c r="A14620" t="n">
        <v>74</v>
      </c>
      <c r="B14620" t="n">
        <v>19</v>
      </c>
      <c r="C14620" t="n">
        <v>39</v>
      </c>
      <c r="D14620" t="n">
        <v>51.66508863793452</v>
      </c>
      <c r="E14620" t="n">
        <v>0.9</v>
      </c>
      <c r="F14620" t="n">
        <v>50.44223449282068</v>
      </c>
      <c r="G14620" t="n">
        <v>3</v>
      </c>
      <c r="H14620" t="n">
        <v>8</v>
      </c>
      <c r="I14620" t="n">
        <v>51.83509163567783</v>
      </c>
      <c r="J14620" t="n">
        <v>56.9809554321659</v>
      </c>
      <c r="K14620" t="n">
        <v>61.188210207242</v>
      </c>
      <c r="L14620" t="n">
        <v>51.22223449282068</v>
      </c>
      <c r="M14620" t="n">
        <v>51.22223449282068</v>
      </c>
      <c r="N14620" t="n">
        <v>55.86837555738314</v>
      </c>
      <c r="O14620" t="n">
        <v>55.86837555738314</v>
      </c>
      <c r="P14620" t="n">
        <v>5.426141064562458</v>
      </c>
      <c r="Q14620" t="n">
        <v>0.9953157414769399</v>
      </c>
      <c r="R14620" t="n">
        <v>0.9887995774973173</v>
      </c>
      <c r="S14620" t="n">
        <v>0.9999475343254299</v>
      </c>
      <c r="T14620" t="b">
        <v>1</v>
      </c>
    </row>
    <row r="14621">
      <c r="A14621" t="n">
        <v>74</v>
      </c>
      <c r="B14621" t="n">
        <v>20</v>
      </c>
      <c r="C14621" t="n">
        <v>88</v>
      </c>
      <c r="D14621" t="n">
        <v>78.40138622491851</v>
      </c>
      <c r="E14621" t="n">
        <v>0.9999</v>
      </c>
      <c r="F14621" t="n">
        <v>50.81193528546807</v>
      </c>
      <c r="G14621" t="n">
        <v>3</v>
      </c>
      <c r="H14621" t="n">
        <v>8</v>
      </c>
      <c r="I14621" t="n">
        <v>53.95479242832522</v>
      </c>
      <c r="J14621" t="n">
        <v>61.188210207242</v>
      </c>
      <c r="K14621" t="n">
        <v>67.57268791285426</v>
      </c>
      <c r="L14621" t="n">
        <v>52.57193528546807</v>
      </c>
      <c r="M14621" t="n">
        <v>55.86837555738314</v>
      </c>
      <c r="N14621" t="n">
        <v>62.91885993012761</v>
      </c>
      <c r="O14621" t="n">
        <v>62.91885993012761</v>
      </c>
      <c r="P14621" t="n">
        <v>12.10692464465954</v>
      </c>
      <c r="Q14621" t="n">
        <v>0.9929002947081015</v>
      </c>
      <c r="R14621" t="n">
        <v>0.9830527887604752</v>
      </c>
      <c r="S14621" t="n">
        <v>0.9998796797946798</v>
      </c>
      <c r="T14621" t="b">
        <v>0</v>
      </c>
    </row>
    <row r="14622">
      <c r="A14622" t="n">
        <v>74</v>
      </c>
      <c r="B14622" t="n">
        <v>21</v>
      </c>
      <c r="C14622" t="n">
        <v>31</v>
      </c>
      <c r="D14622" t="n">
        <v>48.7360258336366</v>
      </c>
      <c r="E14622" t="n">
        <v>0.9</v>
      </c>
      <c r="F14622" t="n">
        <v>51.02318698971013</v>
      </c>
      <c r="G14622" t="n">
        <v>1</v>
      </c>
      <c r="H14622" t="n">
        <v>4</v>
      </c>
      <c r="I14622" t="n">
        <v>52.57318698971013</v>
      </c>
      <c r="J14622" t="n">
        <v>62.31865039873129</v>
      </c>
      <c r="K14622" t="n">
        <v>66.97792629104836</v>
      </c>
      <c r="L14622" t="n">
        <v>51.99193698971013</v>
      </c>
      <c r="M14622" t="n">
        <v>53.58080715374602</v>
      </c>
      <c r="N14622" t="n">
        <v>57.97936544198036</v>
      </c>
      <c r="O14622" t="n">
        <v>57.97936544198036</v>
      </c>
      <c r="P14622" t="n">
        <v>6.95617845227023</v>
      </c>
      <c r="Q14622" t="n">
        <v>0.9897892004270694</v>
      </c>
      <c r="R14622" t="n">
        <v>0.9868639188490059</v>
      </c>
      <c r="S14622" t="n">
        <v>0.9998658701081935</v>
      </c>
      <c r="T14622" t="b">
        <v>1</v>
      </c>
    </row>
    <row r="14623">
      <c r="A14623" t="n">
        <v>74</v>
      </c>
      <c r="B14623" t="n">
        <v>22</v>
      </c>
      <c r="C14623" t="n">
        <v>52</v>
      </c>
      <c r="D14623" t="n">
        <v>49.85244703050946</v>
      </c>
      <c r="E14623" t="n">
        <v>0.9</v>
      </c>
      <c r="F14623" t="n">
        <v>51.74391430921953</v>
      </c>
      <c r="G14623" t="n">
        <v>2</v>
      </c>
      <c r="H14623" t="n">
        <v>5</v>
      </c>
      <c r="I14623" t="n">
        <v>53.9105809758862</v>
      </c>
      <c r="J14623" t="n">
        <v>55.44072317277791</v>
      </c>
      <c r="K14623" t="n">
        <v>60.22044005010385</v>
      </c>
      <c r="L14623" t="n">
        <v>53.18835875366398</v>
      </c>
      <c r="M14623" t="n">
        <v>53.18835875366398</v>
      </c>
      <c r="N14623" t="n">
        <v>57.93169339024908</v>
      </c>
      <c r="O14623" t="n">
        <v>57.93169339024908</v>
      </c>
      <c r="P14623" t="n">
        <v>6.187779081029547</v>
      </c>
      <c r="Q14623" t="n">
        <v>0.9746295843391956</v>
      </c>
      <c r="R14623" t="n">
        <v>0.9832253563292327</v>
      </c>
      <c r="S14623" t="n">
        <v>0.9995744203175108</v>
      </c>
      <c r="T14623" t="b">
        <v>1</v>
      </c>
    </row>
    <row r="14624">
      <c r="A14624" t="n">
        <v>74</v>
      </c>
      <c r="B14624" t="n">
        <v>23</v>
      </c>
      <c r="C14624" t="n">
        <v>36</v>
      </c>
      <c r="D14624" t="n">
        <v>32.62033579304236</v>
      </c>
      <c r="E14624" t="n">
        <v>0.99</v>
      </c>
      <c r="F14624" t="n">
        <v>54.29846291665047</v>
      </c>
      <c r="G14624" t="n">
        <v>4</v>
      </c>
      <c r="H14624" t="n">
        <v>5</v>
      </c>
      <c r="I14624" t="n">
        <v>55.42346291665047</v>
      </c>
      <c r="J14624" t="n">
        <v>57.97936544198036</v>
      </c>
      <c r="K14624" t="n">
        <v>60.92343906951126</v>
      </c>
      <c r="L14624" t="n">
        <v>55.29846291665047</v>
      </c>
      <c r="M14624" t="n">
        <v>57.93169339024908</v>
      </c>
      <c r="N14624" t="n">
        <v>61.03543609177547</v>
      </c>
      <c r="O14624" t="n">
        <v>60.92343906951126</v>
      </c>
      <c r="P14624" t="n">
        <v>6.624976152860789</v>
      </c>
      <c r="Q14624" t="n">
        <v>0.9911884588335765</v>
      </c>
      <c r="R14624" t="n">
        <v>0.9889916541033704</v>
      </c>
      <c r="S14624" t="n">
        <v>0.9999029995069576</v>
      </c>
      <c r="T14624" t="b">
        <v>1</v>
      </c>
    </row>
    <row r="14625">
      <c r="A14625" t="n">
        <v>74</v>
      </c>
      <c r="B14625" t="n">
        <v>24</v>
      </c>
      <c r="C14625" t="n">
        <v>72</v>
      </c>
      <c r="D14625" t="n">
        <v>66.86694939091855</v>
      </c>
      <c r="E14625" t="n">
        <v>0.9</v>
      </c>
      <c r="F14625" t="n">
        <v>55.75412683033048</v>
      </c>
      <c r="G14625" t="n">
        <v>4</v>
      </c>
      <c r="H14625" t="n">
        <v>8</v>
      </c>
      <c r="I14625" t="n">
        <v>58.00412683033048</v>
      </c>
      <c r="J14625" t="n">
        <v>60.92343906951126</v>
      </c>
      <c r="K14625" t="n">
        <v>66.95836229973857</v>
      </c>
      <c r="L14625" t="n">
        <v>57.19412683033048</v>
      </c>
      <c r="M14625" t="n">
        <v>62.91885993012761</v>
      </c>
      <c r="N14625" t="n">
        <v>68.93207480341165</v>
      </c>
      <c r="O14625" t="n">
        <v>66.95836229973857</v>
      </c>
      <c r="P14625" t="n">
        <v>11.20423546940809</v>
      </c>
      <c r="Q14625" t="n">
        <v>0.9820211545369274</v>
      </c>
      <c r="R14625" t="n">
        <v>0.9855279311766394</v>
      </c>
      <c r="S14625" t="n">
        <v>0.9997398089110938</v>
      </c>
      <c r="T14625" t="b">
        <v>1</v>
      </c>
    </row>
    <row r="14626">
      <c r="A14626" t="n">
        <v>74</v>
      </c>
      <c r="B14626" t="n">
        <v>25</v>
      </c>
      <c r="C14626" t="n">
        <v>60</v>
      </c>
      <c r="D14626" t="n">
        <v>61.39125059256289</v>
      </c>
      <c r="E14626" t="n">
        <v>0.9999</v>
      </c>
      <c r="F14626" t="n">
        <v>56.40329260319633</v>
      </c>
      <c r="G14626" t="n">
        <v>4</v>
      </c>
      <c r="H14626" t="n">
        <v>7</v>
      </c>
      <c r="I14626" t="n">
        <v>58.27829260319633</v>
      </c>
      <c r="J14626" t="n">
        <v>66.95836229973857</v>
      </c>
      <c r="K14626" t="n">
        <v>72.499088887515</v>
      </c>
      <c r="L14626" t="n">
        <v>57.73662593652966</v>
      </c>
      <c r="M14626" t="n">
        <v>57.73662593652966</v>
      </c>
      <c r="N14626" t="n">
        <v>63.73186525220963</v>
      </c>
      <c r="O14626" t="n">
        <v>63.73186525220963</v>
      </c>
      <c r="P14626" t="n">
        <v>7.328572649013303</v>
      </c>
      <c r="Q14626" t="n">
        <v>0.9834812019381118</v>
      </c>
      <c r="R14626" t="n">
        <v>0.9800029861099733</v>
      </c>
      <c r="S14626" t="n">
        <v>0.9996696733657099</v>
      </c>
      <c r="T14626" t="b">
        <v>0</v>
      </c>
    </row>
    <row r="14627">
      <c r="A14627" t="n">
        <v>74</v>
      </c>
      <c r="B14627" t="n">
        <v>26</v>
      </c>
      <c r="C14627" t="n">
        <v>95</v>
      </c>
      <c r="D14627" t="n">
        <v>27.60097501061821</v>
      </c>
      <c r="E14627" t="n">
        <v>0.9999</v>
      </c>
      <c r="F14627" t="n">
        <v>57.84436074050034</v>
      </c>
      <c r="G14627" t="n">
        <v>3</v>
      </c>
      <c r="H14627" t="n">
        <v>8</v>
      </c>
      <c r="I14627" t="n">
        <v>61.23721788335749</v>
      </c>
      <c r="J14627" t="n">
        <v>67.57268791285426</v>
      </c>
      <c r="K14627" t="n">
        <v>69.82032431437041</v>
      </c>
      <c r="L14627" t="n">
        <v>59.74436074050034</v>
      </c>
      <c r="M14627" t="n">
        <v>68.93207480341165</v>
      </c>
      <c r="N14627" t="n">
        <v>71.41417687271185</v>
      </c>
      <c r="O14627" t="n">
        <v>69.82032431437041</v>
      </c>
      <c r="P14627" t="n">
        <v>11.97596357387007</v>
      </c>
      <c r="Q14627" t="n">
        <v>0.9974947982920866</v>
      </c>
      <c r="R14627" t="n">
        <v>0.9940007187405563</v>
      </c>
      <c r="S14627" t="n">
        <v>0.9999849705903426</v>
      </c>
      <c r="T14627" t="b">
        <v>1</v>
      </c>
    </row>
    <row r="14628">
      <c r="A14628" t="n">
        <v>74</v>
      </c>
      <c r="B14628" t="n">
        <v>27</v>
      </c>
      <c r="C14628" t="n">
        <v>52</v>
      </c>
      <c r="D14628" t="n">
        <v>57.44548841854294</v>
      </c>
      <c r="E14628" t="n">
        <v>0.99</v>
      </c>
      <c r="F14628" t="n">
        <v>57.99169455237772</v>
      </c>
      <c r="G14628" t="n">
        <v>2</v>
      </c>
      <c r="H14628" t="n">
        <v>5</v>
      </c>
      <c r="I14628" t="n">
        <v>60.15836121904439</v>
      </c>
      <c r="J14628" t="n">
        <v>60.22044005010385</v>
      </c>
      <c r="K14628" t="n">
        <v>65.72815706051065</v>
      </c>
      <c r="L14628" t="n">
        <v>59.43613899682217</v>
      </c>
      <c r="M14628" t="n">
        <v>61.03543609177547</v>
      </c>
      <c r="N14628" t="n">
        <v>66.50122947127528</v>
      </c>
      <c r="O14628" t="n">
        <v>65.72815706051065</v>
      </c>
      <c r="P14628" t="n">
        <v>7.736462508132931</v>
      </c>
      <c r="Q14628" t="n">
        <v>0.9708223021366238</v>
      </c>
      <c r="R14628" t="n">
        <v>0.980695216286526</v>
      </c>
      <c r="S14628" t="n">
        <v>0.9994367308534904</v>
      </c>
      <c r="T14628" t="b">
        <v>1</v>
      </c>
    </row>
    <row r="14629">
      <c r="A14629" t="n">
        <v>74</v>
      </c>
      <c r="B14629" t="n">
        <v>28</v>
      </c>
      <c r="C14629" t="n">
        <v>62</v>
      </c>
      <c r="D14629" t="n">
        <v>64.2897180394438</v>
      </c>
      <c r="E14629" t="n">
        <v>0.9</v>
      </c>
      <c r="F14629" t="n">
        <v>59.55033754787452</v>
      </c>
      <c r="G14629" t="n">
        <v>1</v>
      </c>
      <c r="H14629" t="n">
        <v>7</v>
      </c>
      <c r="I14629" t="n">
        <v>62.65033754787452</v>
      </c>
      <c r="J14629" t="n">
        <v>71.85787320644849</v>
      </c>
      <c r="K14629" t="n">
        <v>78.00411776088862</v>
      </c>
      <c r="L14629" t="n">
        <v>60.9281153256523</v>
      </c>
      <c r="M14629" t="n">
        <v>63.73186525220963</v>
      </c>
      <c r="N14629" t="n">
        <v>70.01015802949907</v>
      </c>
      <c r="O14629" t="n">
        <v>70.01015802949907</v>
      </c>
      <c r="P14629" t="n">
        <v>10.45982048162455</v>
      </c>
      <c r="Q14629" t="n">
        <v>0.986552507264143</v>
      </c>
      <c r="R14629" t="n">
        <v>0.9790688152050974</v>
      </c>
      <c r="S14629" t="n">
        <v>0.9997185280445177</v>
      </c>
      <c r="T14629" t="b">
        <v>1</v>
      </c>
    </row>
    <row r="14630">
      <c r="A14630" t="n">
        <v>74</v>
      </c>
      <c r="B14630" t="n">
        <v>29</v>
      </c>
      <c r="C14630" t="n">
        <v>25</v>
      </c>
      <c r="D14630" t="n">
        <v>51.04424473508528</v>
      </c>
      <c r="E14630" t="n">
        <v>0.99</v>
      </c>
      <c r="F14630" t="n">
        <v>59.9847219628373</v>
      </c>
      <c r="G14630" t="n">
        <v>1</v>
      </c>
      <c r="H14630" t="n">
        <v>6</v>
      </c>
      <c r="I14630" t="n">
        <v>61.2347219628373</v>
      </c>
      <c r="J14630" t="n">
        <v>66.97792629104836</v>
      </c>
      <c r="K14630" t="n">
        <v>71.85787320644849</v>
      </c>
      <c r="L14630" t="n">
        <v>60.6097219628373</v>
      </c>
      <c r="M14630" t="n">
        <v>60.6097219628373</v>
      </c>
      <c r="N14630" t="n">
        <v>64.98744449586349</v>
      </c>
      <c r="O14630" t="n">
        <v>64.98744449586349</v>
      </c>
      <c r="P14630" t="n">
        <v>5.002722533026187</v>
      </c>
      <c r="Q14630" t="n">
        <v>0.9893081943824136</v>
      </c>
      <c r="R14630" t="n">
        <v>0.9936690397343323</v>
      </c>
      <c r="S14630" t="n">
        <v>0.9999323106034668</v>
      </c>
      <c r="T14630" t="b">
        <v>1</v>
      </c>
    </row>
    <row r="14631">
      <c r="A14631" t="n">
        <v>74</v>
      </c>
      <c r="B14631" t="n">
        <v>30</v>
      </c>
      <c r="C14631" t="n">
        <v>76</v>
      </c>
      <c r="D14631" t="n">
        <v>26.35625682329916</v>
      </c>
      <c r="E14631" t="n">
        <v>0.9999</v>
      </c>
      <c r="F14631" t="n">
        <v>60.27337834864289</v>
      </c>
      <c r="G14631" t="n">
        <v>1</v>
      </c>
      <c r="H14631" t="n">
        <v>2</v>
      </c>
      <c r="I14631" t="n">
        <v>64.07337834864289</v>
      </c>
      <c r="J14631" t="n">
        <v>78.00411776088862</v>
      </c>
      <c r="K14631" t="n">
        <v>80.52383638644304</v>
      </c>
      <c r="L14631" t="n">
        <v>63.44004501530955</v>
      </c>
      <c r="M14631" t="n">
        <v>65.72815706051065</v>
      </c>
      <c r="N14631" t="n">
        <v>68.25512319889025</v>
      </c>
      <c r="O14631" t="n">
        <v>68.25512319889025</v>
      </c>
      <c r="P14631" t="n">
        <v>7.98174485024736</v>
      </c>
      <c r="Q14631" t="n">
        <v>0.9944650280552187</v>
      </c>
      <c r="R14631" t="n">
        <v>0.9865058275648025</v>
      </c>
      <c r="S14631" t="n">
        <v>0.9999253101341531</v>
      </c>
      <c r="T14631" t="b">
        <v>1</v>
      </c>
    </row>
    <row r="14632">
      <c r="A14632" t="n">
        <v>74</v>
      </c>
      <c r="B14632" t="n">
        <v>31</v>
      </c>
      <c r="C14632" t="n">
        <v>36</v>
      </c>
      <c r="D14632" t="n">
        <v>47.49475732167166</v>
      </c>
      <c r="E14632" t="n">
        <v>0.999</v>
      </c>
      <c r="F14632" t="n">
        <v>64.40959130533548</v>
      </c>
      <c r="G14632" t="n">
        <v>6</v>
      </c>
      <c r="H14632" t="n">
        <v>7</v>
      </c>
      <c r="I14632" t="n">
        <v>65.30959130533549</v>
      </c>
      <c r="J14632" t="n">
        <v>65.30959130533549</v>
      </c>
      <c r="K14632" t="n">
        <v>69.38289810822329</v>
      </c>
      <c r="L14632" t="n">
        <v>65.20959130533548</v>
      </c>
      <c r="M14632" t="n">
        <v>70.01015802949907</v>
      </c>
      <c r="N14632" t="n">
        <v>74.64831792419356</v>
      </c>
      <c r="O14632" t="n">
        <v>69.38289810822329</v>
      </c>
      <c r="P14632" t="n">
        <v>4.973306802887805</v>
      </c>
      <c r="Q14632" t="n">
        <v>0.994107979067443</v>
      </c>
      <c r="R14632" t="n">
        <v>0.9844941971670212</v>
      </c>
      <c r="S14632" t="n">
        <v>0.999908639485132</v>
      </c>
      <c r="T14632" t="b">
        <v>1</v>
      </c>
    </row>
    <row r="14633">
      <c r="A14633" t="n">
        <v>74</v>
      </c>
      <c r="B14633" t="n">
        <v>32</v>
      </c>
      <c r="C14633" t="n">
        <v>10</v>
      </c>
      <c r="D14633" t="n">
        <v>37.53758065048235</v>
      </c>
      <c r="E14633" t="n">
        <v>0.999</v>
      </c>
      <c r="F14633" t="n">
        <v>64.56493700831288</v>
      </c>
      <c r="G14633" t="n">
        <v>4</v>
      </c>
      <c r="H14633" t="n">
        <v>5</v>
      </c>
      <c r="I14633" t="n">
        <v>64.87743700831288</v>
      </c>
      <c r="J14633" t="n">
        <v>72.499088887515</v>
      </c>
      <c r="K14633" t="n">
        <v>75.88695717726972</v>
      </c>
      <c r="L14633" t="n">
        <v>64.84271478609065</v>
      </c>
      <c r="M14633" t="n">
        <v>66.50122947127528</v>
      </c>
      <c r="N14633" t="n">
        <v>70.07283562260567</v>
      </c>
      <c r="O14633" t="n">
        <v>70.07283562260567</v>
      </c>
      <c r="P14633" t="n">
        <v>5.507898614292785</v>
      </c>
      <c r="Q14633" t="n">
        <v>0.9898669431936746</v>
      </c>
      <c r="R14633" t="n">
        <v>0.9873427808044194</v>
      </c>
      <c r="S14633" t="n">
        <v>0.9998717436788811</v>
      </c>
      <c r="T14633" t="b">
        <v>1</v>
      </c>
    </row>
    <row r="14634">
      <c r="A14634" t="n">
        <v>74</v>
      </c>
      <c r="B14634" t="n">
        <v>33</v>
      </c>
      <c r="C14634" t="n">
        <v>44</v>
      </c>
      <c r="D14634" t="n">
        <v>37.42441453674519</v>
      </c>
      <c r="E14634" t="n">
        <v>0.99</v>
      </c>
      <c r="F14634" t="n">
        <v>64.82450655548338</v>
      </c>
      <c r="G14634" t="n">
        <v>4</v>
      </c>
      <c r="H14634" t="n">
        <v>5</v>
      </c>
      <c r="I14634" t="n">
        <v>66.19950655548338</v>
      </c>
      <c r="J14634" t="n">
        <v>75.88695717726972</v>
      </c>
      <c r="K14634" t="n">
        <v>79.26461191885322</v>
      </c>
      <c r="L14634" t="n">
        <v>66.04672877770561</v>
      </c>
      <c r="M14634" t="n">
        <v>70.07283562260567</v>
      </c>
      <c r="N14634" t="n">
        <v>73.63367430355193</v>
      </c>
      <c r="O14634" t="n">
        <v>73.63367430355193</v>
      </c>
      <c r="P14634" t="n">
        <v>8.809167748068546</v>
      </c>
      <c r="Q14634" t="n">
        <v>0.9898973369097308</v>
      </c>
      <c r="R14634" t="n">
        <v>0.9873806972663103</v>
      </c>
      <c r="S14634" t="n">
        <v>0.9998725114360474</v>
      </c>
      <c r="T14634" t="b">
        <v>1</v>
      </c>
    </row>
    <row r="14635">
      <c r="A14635" t="n">
        <v>74</v>
      </c>
      <c r="B14635" t="n">
        <v>34</v>
      </c>
      <c r="C14635" t="n">
        <v>33</v>
      </c>
      <c r="D14635" t="n">
        <v>54.82631099740421</v>
      </c>
      <c r="E14635" t="n">
        <v>0.9999</v>
      </c>
      <c r="F14635" t="n">
        <v>67.46189169322793</v>
      </c>
      <c r="G14635" t="n">
        <v>5</v>
      </c>
      <c r="H14635" t="n">
        <v>8</v>
      </c>
      <c r="I14635" t="n">
        <v>68.3785583598946</v>
      </c>
      <c r="J14635" t="n">
        <v>73.63367430355193</v>
      </c>
      <c r="K14635" t="n">
        <v>78.85025955544576</v>
      </c>
      <c r="L14635" t="n">
        <v>68.12189169322792</v>
      </c>
      <c r="M14635" t="n">
        <v>71.41417687271185</v>
      </c>
      <c r="N14635" t="n">
        <v>76.34460052355755</v>
      </c>
      <c r="O14635" t="n">
        <v>76.34460052355755</v>
      </c>
      <c r="P14635" t="n">
        <v>8.882708830329619</v>
      </c>
      <c r="Q14635" t="n">
        <v>0.9815672375948602</v>
      </c>
      <c r="R14635" t="n">
        <v>0.9881183463980265</v>
      </c>
      <c r="S14635" t="n">
        <v>0.9997809883021747</v>
      </c>
      <c r="T14635" t="b">
        <v>0</v>
      </c>
    </row>
    <row r="14636">
      <c r="A14636" t="n">
        <v>74</v>
      </c>
      <c r="B14636" t="n">
        <v>35</v>
      </c>
      <c r="C14636" t="n">
        <v>70</v>
      </c>
      <c r="D14636" t="n">
        <v>52.8998657286197</v>
      </c>
      <c r="E14636" t="n">
        <v>0.99</v>
      </c>
      <c r="F14636" t="n">
        <v>68.44678441132424</v>
      </c>
      <c r="G14636" t="n">
        <v>2</v>
      </c>
      <c r="H14636" t="n">
        <v>7</v>
      </c>
      <c r="I14636" t="n">
        <v>71.36345107799092</v>
      </c>
      <c r="J14636" t="n">
        <v>71.36345107799092</v>
      </c>
      <c r="K14636" t="n">
        <v>76.43534616223059</v>
      </c>
      <c r="L14636" t="n">
        <v>70.0023399668798</v>
      </c>
      <c r="M14636" t="n">
        <v>74.64831792419356</v>
      </c>
      <c r="N14636" t="n">
        <v>79.81432043675409</v>
      </c>
      <c r="O14636" t="n">
        <v>76.43534616223059</v>
      </c>
      <c r="P14636" t="n">
        <v>7.988561750906342</v>
      </c>
      <c r="Q14636" t="n">
        <v>0.9730997654866806</v>
      </c>
      <c r="R14636" t="n">
        <v>0.9827448781165932</v>
      </c>
      <c r="S14636" t="n">
        <v>0.9995358331747805</v>
      </c>
      <c r="T14636" t="b">
        <v>1</v>
      </c>
    </row>
    <row r="14637">
      <c r="A14637" t="n">
        <v>74</v>
      </c>
      <c r="B14637" t="n">
        <v>36</v>
      </c>
      <c r="C14637" t="n">
        <v>34</v>
      </c>
      <c r="D14637" t="n">
        <v>64.07692484117138</v>
      </c>
      <c r="E14637" t="n">
        <v>0.99</v>
      </c>
      <c r="F14637" t="n">
        <v>72.53844426165882</v>
      </c>
      <c r="G14637" t="n">
        <v>4</v>
      </c>
      <c r="H14637" t="n">
        <v>5</v>
      </c>
      <c r="I14637" t="n">
        <v>73.60094426165882</v>
      </c>
      <c r="J14637" t="n">
        <v>79.26461191885322</v>
      </c>
      <c r="K14637" t="n">
        <v>85.04772787924774</v>
      </c>
      <c r="L14637" t="n">
        <v>73.48288870610327</v>
      </c>
      <c r="M14637" t="n">
        <v>78.85025955544576</v>
      </c>
      <c r="N14637" t="n">
        <v>84.9470173900006</v>
      </c>
      <c r="O14637" t="n">
        <v>84.9470173900006</v>
      </c>
      <c r="P14637" t="n">
        <v>12.40857312834177</v>
      </c>
      <c r="Q14637" t="n">
        <v>0.9827648192400027</v>
      </c>
      <c r="R14637" t="n">
        <v>0.9784908273687897</v>
      </c>
      <c r="S14637" t="n">
        <v>0.999629285521703</v>
      </c>
      <c r="T14637" t="b">
        <v>1</v>
      </c>
    </row>
    <row r="14638">
      <c r="A14638" t="n">
        <v>74</v>
      </c>
      <c r="B14638" t="n">
        <v>37</v>
      </c>
      <c r="C14638" t="n">
        <v>54</v>
      </c>
      <c r="D14638" t="n">
        <v>15.02018996783411</v>
      </c>
      <c r="E14638" t="n">
        <v>0.999</v>
      </c>
      <c r="F14638" t="n">
        <v>72.55232555210429</v>
      </c>
      <c r="G14638" t="n">
        <v>2</v>
      </c>
      <c r="H14638" t="n">
        <v>8</v>
      </c>
      <c r="I14638" t="n">
        <v>74.80232555210429</v>
      </c>
      <c r="J14638" t="n">
        <v>76.43534616223059</v>
      </c>
      <c r="K14638" t="n">
        <v>77.87544107765092</v>
      </c>
      <c r="L14638" t="n">
        <v>73.63232555210429</v>
      </c>
      <c r="M14638" t="n">
        <v>76.34460052355755</v>
      </c>
      <c r="N14638" t="n">
        <v>77.69533703145629</v>
      </c>
      <c r="O14638" t="n">
        <v>77.69533703145629</v>
      </c>
      <c r="P14638" t="n">
        <v>5.143011479351998</v>
      </c>
      <c r="Q14638" t="n">
        <v>0.9922873328195673</v>
      </c>
      <c r="R14638" t="n">
        <v>0.9967307709659461</v>
      </c>
      <c r="S14638" t="n">
        <v>0.9999747855245237</v>
      </c>
      <c r="T14638" t="b">
        <v>1</v>
      </c>
    </row>
    <row r="14639">
      <c r="A14639" t="n">
        <v>74</v>
      </c>
      <c r="B14639" t="n">
        <v>38</v>
      </c>
      <c r="C14639" t="n">
        <v>96</v>
      </c>
      <c r="D14639" t="n">
        <v>23.07587490327965</v>
      </c>
      <c r="E14639" t="n">
        <v>0.99</v>
      </c>
      <c r="F14639" t="n">
        <v>72.98612575035139</v>
      </c>
      <c r="G14639" t="n">
        <v>4</v>
      </c>
      <c r="H14639" t="n">
        <v>6</v>
      </c>
      <c r="I14639" t="n">
        <v>75.98612575035139</v>
      </c>
      <c r="J14639" t="n">
        <v>85.04772787924774</v>
      </c>
      <c r="K14639" t="n">
        <v>87.13038806907443</v>
      </c>
      <c r="L14639" t="n">
        <v>75.3861257503514</v>
      </c>
      <c r="M14639" t="n">
        <v>79.08288735530151</v>
      </c>
      <c r="N14639" t="n">
        <v>81.06195038302704</v>
      </c>
      <c r="O14639" t="n">
        <v>81.06195038302704</v>
      </c>
      <c r="P14639" t="n">
        <v>8.075824632675648</v>
      </c>
      <c r="Q14639" t="n">
        <v>0.9937585823768449</v>
      </c>
      <c r="R14639" t="n">
        <v>0.9971329448025443</v>
      </c>
      <c r="S14639" t="n">
        <v>0.9999821055111641</v>
      </c>
      <c r="T14639" t="b">
        <v>1</v>
      </c>
    </row>
    <row r="14640">
      <c r="A14640" t="n">
        <v>74</v>
      </c>
      <c r="B14640" t="n">
        <v>39</v>
      </c>
      <c r="C14640" t="n">
        <v>28</v>
      </c>
      <c r="D14640" t="n">
        <v>58.40841188526452</v>
      </c>
      <c r="E14640" t="n">
        <v>0.9999</v>
      </c>
      <c r="F14640" t="n">
        <v>73.37358959498722</v>
      </c>
      <c r="G14640" t="n">
        <v>6</v>
      </c>
      <c r="H14640" t="n">
        <v>8</v>
      </c>
      <c r="I14640" t="n">
        <v>74.07358959498723</v>
      </c>
      <c r="J14640" t="n">
        <v>74.07358959498723</v>
      </c>
      <c r="K14640" t="n">
        <v>79.08288735530151</v>
      </c>
      <c r="L14640" t="n">
        <v>73.93358959498723</v>
      </c>
      <c r="M14640" t="n">
        <v>77.69533703145629</v>
      </c>
      <c r="N14640" t="n">
        <v>82.94789205710957</v>
      </c>
      <c r="O14640" t="n">
        <v>79.08288735530151</v>
      </c>
      <c r="P14640" t="n">
        <v>5.709297760314286</v>
      </c>
      <c r="Q14640" t="n">
        <v>0.9927589847315617</v>
      </c>
      <c r="R14640" t="n">
        <v>0.9873469848197557</v>
      </c>
      <c r="S14640" t="n">
        <v>0.9999083793238881</v>
      </c>
      <c r="T14640" t="b">
        <v>1</v>
      </c>
    </row>
    <row r="14641">
      <c r="A14641" t="n">
        <v>74</v>
      </c>
      <c r="B14641" t="n">
        <v>40</v>
      </c>
      <c r="C14641" t="n">
        <v>78</v>
      </c>
      <c r="D14641" t="n">
        <v>31.82746499262569</v>
      </c>
      <c r="E14641" t="n">
        <v>0.9</v>
      </c>
      <c r="F14641" t="n">
        <v>73.79412093065967</v>
      </c>
      <c r="G14641" t="n">
        <v>5</v>
      </c>
      <c r="H14641" t="n">
        <v>7</v>
      </c>
      <c r="I14641" t="n">
        <v>75.96078759732634</v>
      </c>
      <c r="J14641" t="n">
        <v>84.9470173900006</v>
      </c>
      <c r="K14641" t="n">
        <v>87.97532043401826</v>
      </c>
      <c r="L14641" t="n">
        <v>75.52745426399301</v>
      </c>
      <c r="M14641" t="n">
        <v>79.81432043675409</v>
      </c>
      <c r="N14641" t="n">
        <v>82.9224713149402</v>
      </c>
      <c r="O14641" t="n">
        <v>82.9224713149402</v>
      </c>
      <c r="P14641" t="n">
        <v>9.128350384280523</v>
      </c>
      <c r="Q14641" t="n">
        <v>0.9892577808871428</v>
      </c>
      <c r="R14641" t="n">
        <v>0.9895824018651519</v>
      </c>
      <c r="S14641" t="n">
        <v>0.9998880918782058</v>
      </c>
      <c r="T14641" t="b">
        <v>1</v>
      </c>
    </row>
    <row r="14642">
      <c r="A14642" t="n">
        <v>74</v>
      </c>
      <c r="B14642" t="n">
        <v>41</v>
      </c>
      <c r="C14642" t="n">
        <v>70</v>
      </c>
      <c r="D14642" t="n">
        <v>35.37733090673469</v>
      </c>
      <c r="E14642" t="n">
        <v>0.999</v>
      </c>
      <c r="F14642" t="n">
        <v>78.18206795636782</v>
      </c>
      <c r="G14642" t="n">
        <v>7</v>
      </c>
      <c r="H14642" t="n">
        <v>8</v>
      </c>
      <c r="I14642" t="n">
        <v>79.73762351192337</v>
      </c>
      <c r="J14642" t="n">
        <v>82.9224713149402</v>
      </c>
      <c r="K14642" t="n">
        <v>86.37728878630101</v>
      </c>
      <c r="L14642" t="n">
        <v>79.58206795636782</v>
      </c>
      <c r="M14642" t="n">
        <v>82.94789205710957</v>
      </c>
      <c r="N14642" t="n">
        <v>86.12930670699578</v>
      </c>
      <c r="O14642" t="n">
        <v>86.12930670699578</v>
      </c>
      <c r="P14642" t="n">
        <v>7.94723875062796</v>
      </c>
      <c r="Q14642" t="n">
        <v>0.9884272265755978</v>
      </c>
      <c r="R14642" t="n">
        <v>0.992316976779576</v>
      </c>
      <c r="S14642" t="n">
        <v>0.9999110861130556</v>
      </c>
      <c r="T14642" t="b">
        <v>1</v>
      </c>
    </row>
    <row r="14643">
      <c r="A14643" t="n">
        <v>74</v>
      </c>
      <c r="B14643" t="n">
        <v>42</v>
      </c>
      <c r="C14643" t="n">
        <v>21</v>
      </c>
      <c r="D14643" t="n">
        <v>41.61615719019</v>
      </c>
      <c r="E14643" t="n">
        <v>0.99</v>
      </c>
      <c r="F14643" t="n">
        <v>84.08363248771947</v>
      </c>
      <c r="G14643" t="n">
        <v>3</v>
      </c>
      <c r="H14643" t="n">
        <v>6</v>
      </c>
      <c r="I14643" t="n">
        <v>84.83363248771947</v>
      </c>
      <c r="J14643" t="n">
        <v>84.83363248771947</v>
      </c>
      <c r="K14643" t="n">
        <v>88.22257036965676</v>
      </c>
      <c r="L14643" t="n">
        <v>84.60863248771948</v>
      </c>
      <c r="M14643" t="n">
        <v>84.60863248771948</v>
      </c>
      <c r="N14643" t="n">
        <v>88.17777118327608</v>
      </c>
      <c r="O14643" t="n">
        <v>88.17777118327608</v>
      </c>
      <c r="P14643" t="n">
        <v>4.094138695556609</v>
      </c>
      <c r="Q14643" t="n">
        <v>0.9962251141920792</v>
      </c>
      <c r="R14643" t="n">
        <v>0.9948353693830231</v>
      </c>
      <c r="S14643" t="n">
        <v>0.9999805041091808</v>
      </c>
      <c r="T14643" t="b">
        <v>1</v>
      </c>
    </row>
    <row r="14644">
      <c r="A14644" t="n">
        <v>74</v>
      </c>
      <c r="B14644" t="n">
        <v>43</v>
      </c>
      <c r="C14644" t="n">
        <v>94</v>
      </c>
      <c r="D14644" t="n">
        <v>44.81145220748102</v>
      </c>
      <c r="E14644" t="n">
        <v>0.99</v>
      </c>
      <c r="F14644" t="n">
        <v>85.55891676603261</v>
      </c>
      <c r="G14644" t="n">
        <v>6</v>
      </c>
      <c r="H14644" t="n">
        <v>8</v>
      </c>
      <c r="I14644" t="n">
        <v>87.9089167660326</v>
      </c>
      <c r="J14644" t="n">
        <v>88.17777118327608</v>
      </c>
      <c r="K14644" t="n">
        <v>92.02094890261408</v>
      </c>
      <c r="L14644" t="n">
        <v>87.43891676603261</v>
      </c>
      <c r="M14644" t="n">
        <v>87.43891676603261</v>
      </c>
      <c r="N14644" t="n">
        <v>91.46872361922334</v>
      </c>
      <c r="O14644" t="n">
        <v>91.46872361922334</v>
      </c>
      <c r="P14644" t="n">
        <v>5.90980685319073</v>
      </c>
      <c r="Q14644" t="n">
        <v>0.994439932615056</v>
      </c>
      <c r="R14644" t="n">
        <v>0.9902781227664565</v>
      </c>
      <c r="S14644" t="n">
        <v>0.9999459457074733</v>
      </c>
      <c r="T14644" t="b">
        <v>1</v>
      </c>
    </row>
    <row r="14645">
      <c r="A14645" t="n">
        <v>74</v>
      </c>
      <c r="B14645" t="n">
        <v>44</v>
      </c>
      <c r="C14645" t="n">
        <v>86</v>
      </c>
      <c r="D14645" t="n">
        <v>49.06743572749054</v>
      </c>
      <c r="E14645" t="n">
        <v>0.99</v>
      </c>
      <c r="F14645" t="n">
        <v>89.73218546402349</v>
      </c>
      <c r="G14645" t="n">
        <v>2</v>
      </c>
      <c r="H14645" t="n">
        <v>5</v>
      </c>
      <c r="I14645" t="n">
        <v>93.31551879735682</v>
      </c>
      <c r="J14645" t="n">
        <v>93.31551879735682</v>
      </c>
      <c r="K14645" t="n">
        <v>98.01997092846808</v>
      </c>
      <c r="L14645" t="n">
        <v>92.12107435291237</v>
      </c>
      <c r="M14645" t="n">
        <v>92.12107435291237</v>
      </c>
      <c r="N14645" t="n">
        <v>96.78971714334915</v>
      </c>
      <c r="O14645" t="n">
        <v>96.78971714334915</v>
      </c>
      <c r="P14645" t="n">
        <v>7.057531679325663</v>
      </c>
      <c r="Q14645" t="n">
        <v>0.9750240532035679</v>
      </c>
      <c r="R14645" t="n">
        <v>0.9834873084600234</v>
      </c>
      <c r="S14645" t="n">
        <v>0.9995875798946317</v>
      </c>
      <c r="T14645" t="b">
        <v>1</v>
      </c>
    </row>
    <row r="14646">
      <c r="A14646" t="n">
        <v>74</v>
      </c>
      <c r="B14646" t="n">
        <v>45</v>
      </c>
      <c r="C14646" t="n">
        <v>58</v>
      </c>
      <c r="D14646" t="n">
        <v>33.5774453963048</v>
      </c>
      <c r="E14646" t="n">
        <v>0.9</v>
      </c>
      <c r="F14646" t="n">
        <v>92.5028871012</v>
      </c>
      <c r="G14646" t="n">
        <v>4</v>
      </c>
      <c r="H14646" t="n">
        <v>8</v>
      </c>
      <c r="I14646" t="n">
        <v>94.3153871012</v>
      </c>
      <c r="J14646" t="n">
        <v>94.3153871012</v>
      </c>
      <c r="K14646" t="n">
        <v>97.34584246187733</v>
      </c>
      <c r="L14646" t="n">
        <v>93.6628871012</v>
      </c>
      <c r="M14646" t="n">
        <v>93.6628871012</v>
      </c>
      <c r="N14646" t="n">
        <v>96.68244154331374</v>
      </c>
      <c r="O14646" t="n">
        <v>96.68244154331374</v>
      </c>
      <c r="P14646" t="n">
        <v>4.179554442113741</v>
      </c>
      <c r="Q14646" t="n">
        <v>0.9909310962348062</v>
      </c>
      <c r="R14646" t="n">
        <v>0.992706435387967</v>
      </c>
      <c r="S14646" t="n">
        <v>0.9999338553644282</v>
      </c>
      <c r="T14646" t="b">
        <v>1</v>
      </c>
    </row>
    <row r="14647">
      <c r="A14647" t="n">
        <v>74</v>
      </c>
      <c r="B14647" t="n">
        <v>46</v>
      </c>
      <c r="C14647" t="n">
        <v>59</v>
      </c>
      <c r="D14647" t="n">
        <v>57.46522201167969</v>
      </c>
      <c r="E14647" t="n">
        <v>0.9999</v>
      </c>
      <c r="F14647" t="n">
        <v>100.2611049409008</v>
      </c>
      <c r="G14647" t="n">
        <v>4</v>
      </c>
      <c r="H14647" t="n">
        <v>5</v>
      </c>
      <c r="I14647" t="n">
        <v>102.1048549409008</v>
      </c>
      <c r="J14647" t="n">
        <v>102.1048549409008</v>
      </c>
      <c r="K14647" t="n">
        <v>107.2912468192112</v>
      </c>
      <c r="L14647" t="n">
        <v>101.8999938297897</v>
      </c>
      <c r="M14647" t="n">
        <v>101.8999938297897</v>
      </c>
      <c r="N14647" t="n">
        <v>107.36766481092</v>
      </c>
      <c r="O14647" t="n">
        <v>107.2912468192112</v>
      </c>
      <c r="P14647" t="n">
        <v>7.030141878310445</v>
      </c>
      <c r="Q14647" t="n">
        <v>0.9845293792636538</v>
      </c>
      <c r="R14647" t="n">
        <v>0.9806886491827117</v>
      </c>
      <c r="S14647" t="n">
        <v>0.9997012414155992</v>
      </c>
      <c r="T14647" t="b">
        <v>0</v>
      </c>
    </row>
    <row r="14648">
      <c r="A14648" t="n">
        <v>74</v>
      </c>
      <c r="B14648" t="n">
        <v>47</v>
      </c>
      <c r="C14648" t="n">
        <v>56</v>
      </c>
      <c r="D14648" t="n">
        <v>52.03102919872997</v>
      </c>
      <c r="E14648" t="n">
        <v>0.9</v>
      </c>
      <c r="F14648" t="n">
        <v>102.0140884646302</v>
      </c>
      <c r="G14648" t="n">
        <v>2</v>
      </c>
      <c r="H14648" t="n">
        <v>5</v>
      </c>
      <c r="I14648" t="n">
        <v>104.3474217979635</v>
      </c>
      <c r="J14648" t="n">
        <v>104.3474217979635</v>
      </c>
      <c r="K14648" t="n">
        <v>109.3360152014851</v>
      </c>
      <c r="L14648" t="n">
        <v>103.5696440201857</v>
      </c>
      <c r="M14648" t="n">
        <v>107.36766481092</v>
      </c>
      <c r="N14648" t="n">
        <v>112.3182860477164</v>
      </c>
      <c r="O14648" t="n">
        <v>109.3360152014851</v>
      </c>
      <c r="P14648" t="n">
        <v>7.321926736854905</v>
      </c>
      <c r="Q14648" t="n">
        <v>0.9735356807277258</v>
      </c>
      <c r="R14648" t="n">
        <v>0.9824987459435458</v>
      </c>
      <c r="S14648" t="n">
        <v>0.9995368412249848</v>
      </c>
      <c r="T14648" t="b">
        <v>1</v>
      </c>
    </row>
    <row r="14649">
      <c r="A14649" t="n">
        <v>74</v>
      </c>
      <c r="B14649" t="n">
        <v>48</v>
      </c>
      <c r="C14649" t="n">
        <v>84</v>
      </c>
      <c r="D14649" t="n">
        <v>50.57254956738563</v>
      </c>
      <c r="E14649" t="n">
        <v>0.999</v>
      </c>
      <c r="F14649" t="n">
        <v>102.7336835921925</v>
      </c>
      <c r="G14649" t="n">
        <v>3</v>
      </c>
      <c r="H14649" t="n">
        <v>7</v>
      </c>
      <c r="I14649" t="n">
        <v>105.7336835921925</v>
      </c>
      <c r="J14649" t="n">
        <v>105.7336835921925</v>
      </c>
      <c r="K14649" t="n">
        <v>109.8519693875822</v>
      </c>
      <c r="L14649" t="n">
        <v>104.6003502588592</v>
      </c>
      <c r="M14649" t="n">
        <v>104.6003502588592</v>
      </c>
      <c r="N14649" t="n">
        <v>109.5390758025492</v>
      </c>
      <c r="O14649" t="n">
        <v>109.5390758025492</v>
      </c>
      <c r="P14649" t="n">
        <v>6.805392210356658</v>
      </c>
      <c r="Q14649" t="n">
        <v>0.9954145699878152</v>
      </c>
      <c r="R14649" t="n">
        <v>0.9834977135516969</v>
      </c>
      <c r="S14649" t="n">
        <v>0.9999243299204503</v>
      </c>
      <c r="T14649" t="b">
        <v>1</v>
      </c>
    </row>
    <row r="14650">
      <c r="A14650" t="n">
        <v>74</v>
      </c>
      <c r="B14650" t="n">
        <v>49</v>
      </c>
      <c r="C14650" t="n">
        <v>20</v>
      </c>
      <c r="D14650" t="n">
        <v>48.54148684428007</v>
      </c>
      <c r="E14650" t="n">
        <v>0.9</v>
      </c>
      <c r="F14650" t="n">
        <v>104.37940746035</v>
      </c>
      <c r="G14650" t="n">
        <v>5</v>
      </c>
      <c r="H14650" t="n">
        <v>6</v>
      </c>
      <c r="I14650" t="n">
        <v>104.9349630159056</v>
      </c>
      <c r="J14650" t="n">
        <v>112.3182860477164</v>
      </c>
      <c r="K14650" t="n">
        <v>116.9368861280475</v>
      </c>
      <c r="L14650" t="n">
        <v>104.87940746035</v>
      </c>
      <c r="M14650" t="n">
        <v>104.87940746035</v>
      </c>
      <c r="N14650" t="n">
        <v>109.042485234302</v>
      </c>
      <c r="O14650" t="n">
        <v>109.042485234302</v>
      </c>
      <c r="P14650" t="n">
        <v>4.663077773951983</v>
      </c>
      <c r="Q14650" t="n">
        <v>0.9836628525296828</v>
      </c>
      <c r="R14650" t="n">
        <v>0.993978517473709</v>
      </c>
      <c r="S14650" t="n">
        <v>0.9999016261519781</v>
      </c>
      <c r="T14650" t="b">
        <v>1</v>
      </c>
    </row>
    <row r="14651">
      <c r="A14651" t="n">
        <v>74</v>
      </c>
      <c r="B14651" t="n">
        <v>50</v>
      </c>
      <c r="C14651" t="n">
        <v>79</v>
      </c>
      <c r="D14651" t="n">
        <v>73.82498461236125</v>
      </c>
      <c r="E14651" t="n">
        <v>0.999</v>
      </c>
      <c r="F14651" t="n">
        <v>106.7070090008957</v>
      </c>
      <c r="G14651" t="n">
        <v>5</v>
      </c>
      <c r="H14651" t="n">
        <v>6</v>
      </c>
      <c r="I14651" t="n">
        <v>108.9014534453402</v>
      </c>
      <c r="J14651" t="n">
        <v>116.9368861280475</v>
      </c>
      <c r="K14651" t="n">
        <v>123.9611472709934</v>
      </c>
      <c r="L14651" t="n">
        <v>108.6820090008957</v>
      </c>
      <c r="M14651" t="n">
        <v>109.042485234302</v>
      </c>
      <c r="N14651" t="n">
        <v>115.3739590432524</v>
      </c>
      <c r="O14651" t="n">
        <v>115.3739590432524</v>
      </c>
      <c r="P14651" t="n">
        <v>8.66695004235666</v>
      </c>
      <c r="Q14651" t="n">
        <v>0.9752594182467416</v>
      </c>
      <c r="R14651" t="n">
        <v>0.9908565209478648</v>
      </c>
      <c r="S14651" t="n">
        <v>0.9997737850090015</v>
      </c>
      <c r="T14651" t="b">
        <v>1</v>
      </c>
    </row>
    <row r="14652">
      <c r="A14652" t="n">
        <v>74</v>
      </c>
      <c r="B14652" t="n">
        <v>51</v>
      </c>
      <c r="C14652" t="n">
        <v>35</v>
      </c>
      <c r="D14652" t="n">
        <v>64.0560547756331</v>
      </c>
      <c r="E14652" t="n">
        <v>0.999</v>
      </c>
      <c r="F14652" t="n">
        <v>108.0502959162542</v>
      </c>
      <c r="G14652" t="n">
        <v>1</v>
      </c>
      <c r="H14652" t="n">
        <v>3</v>
      </c>
      <c r="I14652" t="n">
        <v>109.8002959162542</v>
      </c>
      <c r="J14652" t="n">
        <v>109.8002959162542</v>
      </c>
      <c r="K14652" t="n">
        <v>115.9242017265442</v>
      </c>
      <c r="L14652" t="n">
        <v>109.3002959162542</v>
      </c>
      <c r="M14652" t="n">
        <v>109.8519693875822</v>
      </c>
      <c r="N14652" t="n">
        <v>115.0682604930898</v>
      </c>
      <c r="O14652" t="n">
        <v>115.0682604930898</v>
      </c>
      <c r="P14652" t="n">
        <v>7.017964576835595</v>
      </c>
      <c r="Q14652" t="n">
        <v>0.9866010537397798</v>
      </c>
      <c r="R14652" t="n">
        <v>0.9941955703277799</v>
      </c>
      <c r="S14652" t="n">
        <v>0.9999222267587506</v>
      </c>
      <c r="T14652" t="b">
        <v>1</v>
      </c>
    </row>
    <row r="14653">
      <c r="A14653" t="n">
        <v>74</v>
      </c>
      <c r="B14653" t="n">
        <v>52</v>
      </c>
      <c r="C14653" t="n">
        <v>39</v>
      </c>
      <c r="D14653" t="n">
        <v>44.29222473466736</v>
      </c>
      <c r="E14653" t="n">
        <v>0.99</v>
      </c>
      <c r="F14653" t="n">
        <v>110.215051626087</v>
      </c>
      <c r="G14653" t="n">
        <v>2</v>
      </c>
      <c r="H14653" t="n">
        <v>8</v>
      </c>
      <c r="I14653" t="n">
        <v>111.840051626087</v>
      </c>
      <c r="J14653" t="n">
        <v>111.840051626087</v>
      </c>
      <c r="K14653" t="n">
        <v>116.0866695296985</v>
      </c>
      <c r="L14653" t="n">
        <v>110.995051626087</v>
      </c>
      <c r="M14653" t="n">
        <v>110.995051626087</v>
      </c>
      <c r="N14653" t="n">
        <v>114.978165361219</v>
      </c>
      <c r="O14653" t="n">
        <v>114.978165361219</v>
      </c>
      <c r="P14653" t="n">
        <v>4.763113735131952</v>
      </c>
      <c r="Q14653" t="n">
        <v>0.9774270426997176</v>
      </c>
      <c r="R14653" t="n">
        <v>0.9903902265379286</v>
      </c>
      <c r="S14653" t="n">
        <v>0.9997830789939752</v>
      </c>
      <c r="T14653" t="b">
        <v>1</v>
      </c>
    </row>
    <row r="14654">
      <c r="A14654" t="n">
        <v>74</v>
      </c>
      <c r="B14654" t="n">
        <v>53</v>
      </c>
      <c r="C14654" t="n">
        <v>30</v>
      </c>
      <c r="D14654" t="n">
        <v>59.51537785616269</v>
      </c>
      <c r="E14654" t="n">
        <v>0.9</v>
      </c>
      <c r="F14654" t="n">
        <v>110.5535039807028</v>
      </c>
      <c r="G14654" t="n">
        <v>4</v>
      </c>
      <c r="H14654" t="n">
        <v>7</v>
      </c>
      <c r="I14654" t="n">
        <v>111.4910039807028</v>
      </c>
      <c r="J14654" t="n">
        <v>111.4910039807028</v>
      </c>
      <c r="K14654" t="n">
        <v>116.8624279749414</v>
      </c>
      <c r="L14654" t="n">
        <v>111.2201706473695</v>
      </c>
      <c r="M14654" t="n">
        <v>111.2201706473695</v>
      </c>
      <c r="N14654" t="n">
        <v>117.0322192661354</v>
      </c>
      <c r="O14654" t="n">
        <v>116.8624279749414</v>
      </c>
      <c r="P14654" t="n">
        <v>6.308923994238512</v>
      </c>
      <c r="Q14654" t="n">
        <v>0.9839818861201652</v>
      </c>
      <c r="R14654" t="n">
        <v>0.980608051609175</v>
      </c>
      <c r="S14654" t="n">
        <v>0.9996893775623239</v>
      </c>
      <c r="T14654" t="b">
        <v>1</v>
      </c>
    </row>
    <row r="14655">
      <c r="A14655" t="n">
        <v>74</v>
      </c>
      <c r="B14655" t="n">
        <v>54</v>
      </c>
      <c r="C14655" t="n">
        <v>75</v>
      </c>
      <c r="D14655" t="n">
        <v>55.06770176992225</v>
      </c>
      <c r="E14655" t="n">
        <v>0.999</v>
      </c>
      <c r="F14655" t="n">
        <v>111.502260990988</v>
      </c>
      <c r="G14655" t="n">
        <v>5</v>
      </c>
      <c r="H14655" t="n">
        <v>7</v>
      </c>
      <c r="I14655" t="n">
        <v>113.5855943243214</v>
      </c>
      <c r="J14655" t="n">
        <v>128.8377405966755</v>
      </c>
      <c r="K14655" t="n">
        <v>134.0772935719298</v>
      </c>
      <c r="L14655" t="n">
        <v>113.1689276576547</v>
      </c>
      <c r="M14655" t="n">
        <v>117.0322192661354</v>
      </c>
      <c r="N14655" t="n">
        <v>122.4099245171044</v>
      </c>
      <c r="O14655" t="n">
        <v>122.4099245171044</v>
      </c>
      <c r="P14655" t="n">
        <v>10.90766352611632</v>
      </c>
      <c r="Q14655" t="n">
        <v>0.9814868372260587</v>
      </c>
      <c r="R14655" t="n">
        <v>0.9820441493812949</v>
      </c>
      <c r="S14655" t="n">
        <v>0.9996675804147513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51.2529958529192</v>
      </c>
      <c r="E14656" t="n">
        <v>0.99</v>
      </c>
      <c r="F14656" t="n">
        <v>111.6080309626536</v>
      </c>
      <c r="G14656" t="n">
        <v>4</v>
      </c>
      <c r="H14656" t="n">
        <v>5</v>
      </c>
      <c r="I14656" t="n">
        <v>112.2330309626536</v>
      </c>
      <c r="J14656" t="n">
        <v>116.8624279749414</v>
      </c>
      <c r="K14656" t="n">
        <v>121.4881496223167</v>
      </c>
      <c r="L14656" t="n">
        <v>112.1635865182091</v>
      </c>
      <c r="M14656" t="n">
        <v>123.9611472709934</v>
      </c>
      <c r="N14656" t="n">
        <v>128.8377405966755</v>
      </c>
      <c r="O14656" t="n">
        <v>121.4881496223167</v>
      </c>
      <c r="P14656" t="n">
        <v>9.880118659663168</v>
      </c>
      <c r="Q14656" t="n">
        <v>0.9861902120322277</v>
      </c>
      <c r="R14656" t="n">
        <v>0.9827581774137573</v>
      </c>
      <c r="S14656" t="n">
        <v>0.999761894085906</v>
      </c>
      <c r="T14656" t="b">
        <v>1</v>
      </c>
    </row>
    <row r="14657">
      <c r="A14657" t="n">
        <v>74</v>
      </c>
      <c r="B14657" t="n">
        <v>56</v>
      </c>
      <c r="C14657" t="n">
        <v>59</v>
      </c>
      <c r="D14657" t="n">
        <v>32.35552130588029</v>
      </c>
      <c r="E14657" t="n">
        <v>0.99</v>
      </c>
      <c r="F14657" t="n">
        <v>112.6513404982894</v>
      </c>
      <c r="G14657" t="n">
        <v>2</v>
      </c>
      <c r="H14657" t="n">
        <v>6</v>
      </c>
      <c r="I14657" t="n">
        <v>115.1096738316227</v>
      </c>
      <c r="J14657" t="n">
        <v>116.0866695296985</v>
      </c>
      <c r="K14657" t="n">
        <v>119.1888288111827</v>
      </c>
      <c r="L14657" t="n">
        <v>114.1263404982894</v>
      </c>
      <c r="M14657" t="n">
        <v>115.3739590432524</v>
      </c>
      <c r="N14657" t="n">
        <v>118.1488751072215</v>
      </c>
      <c r="O14657" t="n">
        <v>118.1488751072215</v>
      </c>
      <c r="P14657" t="n">
        <v>5.49753460893217</v>
      </c>
      <c r="Q14657" t="n">
        <v>0.9834597870915933</v>
      </c>
      <c r="R14657" t="n">
        <v>0.9959823166520155</v>
      </c>
      <c r="S14657" t="n">
        <v>0.9999335466620258</v>
      </c>
      <c r="T14657" t="b">
        <v>1</v>
      </c>
    </row>
    <row r="14658">
      <c r="A14658" t="n">
        <v>74</v>
      </c>
      <c r="B14658" t="n">
        <v>57</v>
      </c>
      <c r="C14658" t="n">
        <v>43</v>
      </c>
      <c r="D14658" t="n">
        <v>52.65079504580522</v>
      </c>
      <c r="E14658" t="n">
        <v>0.99</v>
      </c>
      <c r="F14658" t="n">
        <v>114.6426483682267</v>
      </c>
      <c r="G14658" t="n">
        <v>5</v>
      </c>
      <c r="H14658" t="n">
        <v>7</v>
      </c>
      <c r="I14658" t="n">
        <v>115.8370928126712</v>
      </c>
      <c r="J14658" t="n">
        <v>134.0772935719298</v>
      </c>
      <c r="K14658" t="n">
        <v>139.0868839663927</v>
      </c>
      <c r="L14658" t="n">
        <v>115.5982039237823</v>
      </c>
      <c r="M14658" t="n">
        <v>122.4099245171044</v>
      </c>
      <c r="N14658" t="n">
        <v>127.5516037207963</v>
      </c>
      <c r="O14658" t="n">
        <v>127.5516037207963</v>
      </c>
      <c r="P14658" t="n">
        <v>12.90895535256956</v>
      </c>
      <c r="Q14658" t="n">
        <v>0.9822921370145349</v>
      </c>
      <c r="R14658" t="n">
        <v>0.9828254194436491</v>
      </c>
      <c r="S14658" t="n">
        <v>0.9996958748806754</v>
      </c>
      <c r="T14658" t="b">
        <v>1</v>
      </c>
    </row>
    <row r="14659">
      <c r="A14659" t="n">
        <v>74</v>
      </c>
      <c r="B14659" t="n">
        <v>58</v>
      </c>
      <c r="C14659" t="n">
        <v>16</v>
      </c>
      <c r="D14659" t="n">
        <v>53.2344844792981</v>
      </c>
      <c r="E14659" t="n">
        <v>0.99</v>
      </c>
      <c r="F14659" t="n">
        <v>118.787898594632</v>
      </c>
      <c r="G14659" t="n">
        <v>3</v>
      </c>
      <c r="H14659" t="n">
        <v>5</v>
      </c>
      <c r="I14659" t="n">
        <v>119.3593271660606</v>
      </c>
      <c r="J14659" t="n">
        <v>119.3593271660606</v>
      </c>
      <c r="K14659" t="n">
        <v>123.6943829054171</v>
      </c>
      <c r="L14659" t="n">
        <v>119.2323430390764</v>
      </c>
      <c r="M14659" t="n">
        <v>139.0868839663927</v>
      </c>
      <c r="N14659" t="n">
        <v>144.1520109387331</v>
      </c>
      <c r="O14659" t="n">
        <v>123.6943829054171</v>
      </c>
      <c r="P14659" t="n">
        <v>4.906484310785089</v>
      </c>
      <c r="Q14659" t="n">
        <v>0.9951737947961922</v>
      </c>
      <c r="R14659" t="n">
        <v>0.9820975944669456</v>
      </c>
      <c r="S14659" t="n">
        <v>0.9999135993172557</v>
      </c>
      <c r="T14659" t="b">
        <v>1</v>
      </c>
    </row>
    <row r="14660">
      <c r="A14660" t="n">
        <v>74</v>
      </c>
      <c r="B14660" t="n">
        <v>59</v>
      </c>
      <c r="C14660" t="n">
        <v>13</v>
      </c>
      <c r="D14660" t="n">
        <v>55.85981383545153</v>
      </c>
      <c r="E14660" t="n">
        <v>0.9</v>
      </c>
      <c r="F14660" t="n">
        <v>126.6862800325923</v>
      </c>
      <c r="G14660" t="n">
        <v>4</v>
      </c>
      <c r="H14660" t="n">
        <v>7</v>
      </c>
      <c r="I14660" t="n">
        <v>127.0925300325923</v>
      </c>
      <c r="J14660" t="n">
        <v>127.0925300325923</v>
      </c>
      <c r="K14660" t="n">
        <v>132.1340294762251</v>
      </c>
      <c r="L14660" t="n">
        <v>126.9751689214812</v>
      </c>
      <c r="M14660" t="n">
        <v>127.5516037207963</v>
      </c>
      <c r="N14660" t="n">
        <v>133.0066636656646</v>
      </c>
      <c r="O14660" t="n">
        <v>132.1340294762251</v>
      </c>
      <c r="P14660" t="n">
        <v>5.447749443632802</v>
      </c>
      <c r="Q14660" t="n">
        <v>0.984958315415317</v>
      </c>
      <c r="R14660" t="n">
        <v>0.981788232678181</v>
      </c>
      <c r="S14660" t="n">
        <v>0.9997260643402156</v>
      </c>
      <c r="T14660" t="b">
        <v>1</v>
      </c>
    </row>
    <row r="14661">
      <c r="A14661" t="n">
        <v>74</v>
      </c>
      <c r="B14661" t="n">
        <v>60</v>
      </c>
      <c r="C14661" t="n">
        <v>35</v>
      </c>
      <c r="D14661" t="n">
        <v>56.84249730850535</v>
      </c>
      <c r="E14661" t="n">
        <v>0.999</v>
      </c>
      <c r="F14661" t="n">
        <v>128.8264403880953</v>
      </c>
      <c r="G14661" t="n">
        <v>1</v>
      </c>
      <c r="H14661" t="n">
        <v>3</v>
      </c>
      <c r="I14661" t="n">
        <v>130.5764403880953</v>
      </c>
      <c r="J14661" t="n">
        <v>130.5764403880953</v>
      </c>
      <c r="K14661" t="n">
        <v>136.0107135533444</v>
      </c>
      <c r="L14661" t="n">
        <v>130.0764403880953</v>
      </c>
      <c r="M14661" t="n">
        <v>130.0764403880953</v>
      </c>
      <c r="N14661" t="n">
        <v>134.7053082470941</v>
      </c>
      <c r="O14661" t="n">
        <v>134.7053082470941</v>
      </c>
      <c r="P14661" t="n">
        <v>5.878867858998802</v>
      </c>
      <c r="Q14661" t="n">
        <v>0.988100936657085</v>
      </c>
      <c r="R14661" t="n">
        <v>0.9948475386910232</v>
      </c>
      <c r="S14661" t="n">
        <v>0.9999386905365125</v>
      </c>
      <c r="T14661" t="b">
        <v>1</v>
      </c>
    </row>
    <row r="14662">
      <c r="A14662" t="n">
        <v>74</v>
      </c>
      <c r="B14662" t="n">
        <v>61</v>
      </c>
      <c r="C14662" t="n">
        <v>23</v>
      </c>
      <c r="D14662" t="n">
        <v>56.04683541536205</v>
      </c>
      <c r="E14662" t="n">
        <v>0.9999</v>
      </c>
      <c r="F14662" t="n">
        <v>129.8900288532305</v>
      </c>
      <c r="G14662" t="n">
        <v>3</v>
      </c>
      <c r="H14662" t="n">
        <v>8</v>
      </c>
      <c r="I14662" t="n">
        <v>130.711457424659</v>
      </c>
      <c r="J14662" t="n">
        <v>134.7053082470941</v>
      </c>
      <c r="K14662" t="n">
        <v>139.269382792319</v>
      </c>
      <c r="L14662" t="n">
        <v>130.3500288532305</v>
      </c>
      <c r="M14662" t="n">
        <v>130.3500288532305</v>
      </c>
      <c r="N14662" t="n">
        <v>135.3902118941803</v>
      </c>
      <c r="O14662" t="n">
        <v>135.3902118941803</v>
      </c>
      <c r="P14662" t="n">
        <v>5.500183040949821</v>
      </c>
      <c r="Q14662" t="n">
        <v>0.9949194775643644</v>
      </c>
      <c r="R14662" t="n">
        <v>0.9878554537440115</v>
      </c>
      <c r="S14662" t="n">
        <v>0.9999382993602758</v>
      </c>
      <c r="T14662" t="b">
        <v>1</v>
      </c>
    </row>
    <row r="14663">
      <c r="A14663" t="n">
        <v>74</v>
      </c>
      <c r="B14663" t="n">
        <v>62</v>
      </c>
      <c r="C14663" t="n">
        <v>91</v>
      </c>
      <c r="D14663" t="n">
        <v>42.9238407328732</v>
      </c>
      <c r="E14663" t="n">
        <v>0.999</v>
      </c>
      <c r="F14663" t="n">
        <v>132.0514799114227</v>
      </c>
      <c r="G14663" t="n">
        <v>5</v>
      </c>
      <c r="H14663" t="n">
        <v>6</v>
      </c>
      <c r="I14663" t="n">
        <v>134.5792576892005</v>
      </c>
      <c r="J14663" t="n">
        <v>144.1520109387331</v>
      </c>
      <c r="K14663" t="n">
        <v>148.2361061559428</v>
      </c>
      <c r="L14663" t="n">
        <v>134.3264799114228</v>
      </c>
      <c r="M14663" t="n">
        <v>134.3264799114228</v>
      </c>
      <c r="N14663" t="n">
        <v>138.0077698542078</v>
      </c>
      <c r="O14663" t="n">
        <v>138.0077698542078</v>
      </c>
      <c r="P14663" t="n">
        <v>5.95628994278502</v>
      </c>
      <c r="Q14663" t="n">
        <v>0.9855397898462527</v>
      </c>
      <c r="R14663" t="n">
        <v>0.9946735167603346</v>
      </c>
      <c r="S14663" t="n">
        <v>0.999922977932974</v>
      </c>
      <c r="T14663" t="b">
        <v>1</v>
      </c>
    </row>
    <row r="14664">
      <c r="A14664" t="n">
        <v>74</v>
      </c>
      <c r="B14664" t="n">
        <v>63</v>
      </c>
      <c r="C14664" t="n">
        <v>23</v>
      </c>
      <c r="D14664" t="n">
        <v>67.33541070056265</v>
      </c>
      <c r="E14664" t="n">
        <v>0.999</v>
      </c>
      <c r="F14664" t="n">
        <v>132.1708353603464</v>
      </c>
      <c r="G14664" t="n">
        <v>1</v>
      </c>
      <c r="H14664" t="n">
        <v>8</v>
      </c>
      <c r="I14664" t="n">
        <v>133.3208353603464</v>
      </c>
      <c r="J14664" t="n">
        <v>136.0107135533444</v>
      </c>
      <c r="K14664" t="n">
        <v>142.4481333143925</v>
      </c>
      <c r="L14664" t="n">
        <v>132.6308353603464</v>
      </c>
      <c r="M14664" t="n">
        <v>135.3902118941803</v>
      </c>
      <c r="N14664" t="n">
        <v>141.4455545830798</v>
      </c>
      <c r="O14664" t="n">
        <v>141.4455545830798</v>
      </c>
      <c r="P14664" t="n">
        <v>9.274719222733381</v>
      </c>
      <c r="Q14664" t="n">
        <v>0.9859199448388821</v>
      </c>
      <c r="R14664" t="n">
        <v>0.9854272840726325</v>
      </c>
      <c r="S14664" t="n">
        <v>0.9997948153558953</v>
      </c>
      <c r="T14664" t="b">
        <v>1</v>
      </c>
    </row>
    <row r="14665">
      <c r="A14665" t="n">
        <v>74</v>
      </c>
      <c r="B14665" t="n">
        <v>64</v>
      </c>
      <c r="C14665" t="n">
        <v>32</v>
      </c>
      <c r="D14665" t="n">
        <v>46.42083313914934</v>
      </c>
      <c r="E14665" t="n">
        <v>0.99</v>
      </c>
      <c r="F14665" t="n">
        <v>135.7872175145702</v>
      </c>
      <c r="G14665" t="n">
        <v>3</v>
      </c>
      <c r="H14665" t="n">
        <v>8</v>
      </c>
      <c r="I14665" t="n">
        <v>136.9300746574273</v>
      </c>
      <c r="J14665" t="n">
        <v>139.269382792319</v>
      </c>
      <c r="K14665" t="n">
        <v>143.0495809306863</v>
      </c>
      <c r="L14665" t="n">
        <v>136.4272175145701</v>
      </c>
      <c r="M14665" t="n">
        <v>141.4455545830798</v>
      </c>
      <c r="N14665" t="n">
        <v>145.6200899373198</v>
      </c>
      <c r="O14665" t="n">
        <v>143.0495809306863</v>
      </c>
      <c r="P14665" t="n">
        <v>7.262363416116102</v>
      </c>
      <c r="Q14665" t="n">
        <v>0.9957902139825137</v>
      </c>
      <c r="R14665" t="n">
        <v>0.9899307301018578</v>
      </c>
      <c r="S14665" t="n">
        <v>0.9999576105283765</v>
      </c>
      <c r="T14665" t="b">
        <v>1</v>
      </c>
    </row>
    <row r="14666">
      <c r="A14666" t="n">
        <v>74</v>
      </c>
      <c r="B14666" t="n">
        <v>65</v>
      </c>
      <c r="C14666" t="n">
        <v>42</v>
      </c>
      <c r="D14666" t="n">
        <v>20.15246335861512</v>
      </c>
      <c r="E14666" t="n">
        <v>0.99</v>
      </c>
      <c r="F14666" t="n">
        <v>139.0826858525944</v>
      </c>
      <c r="G14666" t="n">
        <v>5</v>
      </c>
      <c r="H14666" t="n">
        <v>6</v>
      </c>
      <c r="I14666" t="n">
        <v>140.249352519261</v>
      </c>
      <c r="J14666" t="n">
        <v>154.3938429379964</v>
      </c>
      <c r="K14666" t="n">
        <v>156.3112990139826</v>
      </c>
      <c r="L14666" t="n">
        <v>140.1326858525944</v>
      </c>
      <c r="M14666" t="n">
        <v>140.1326858525944</v>
      </c>
      <c r="N14666" t="n">
        <v>141.8610274785476</v>
      </c>
      <c r="O14666" t="n">
        <v>141.8610274785476</v>
      </c>
      <c r="P14666" t="n">
        <v>2.778341625953288</v>
      </c>
      <c r="Q14666" t="n">
        <v>0.9931847918267445</v>
      </c>
      <c r="R14666" t="n">
        <v>0.9974957079881536</v>
      </c>
      <c r="S14666" t="n">
        <v>0.9999829327286126</v>
      </c>
      <c r="T14666" t="b">
        <v>1</v>
      </c>
    </row>
    <row r="14667">
      <c r="A14667" t="n">
        <v>74</v>
      </c>
      <c r="B14667" t="n">
        <v>66</v>
      </c>
      <c r="C14667" t="n">
        <v>16</v>
      </c>
      <c r="D14667" t="n">
        <v>64.71781357938394</v>
      </c>
      <c r="E14667" t="n">
        <v>0.99</v>
      </c>
      <c r="F14667" t="n">
        <v>139.5456268684305</v>
      </c>
      <c r="G14667" t="n">
        <v>2</v>
      </c>
      <c r="H14667" t="n">
        <v>5</v>
      </c>
      <c r="I14667" t="n">
        <v>140.2122935350972</v>
      </c>
      <c r="J14667" t="n">
        <v>140.2122935350972</v>
      </c>
      <c r="K14667" t="n">
        <v>146.4172612800046</v>
      </c>
      <c r="L14667" t="n">
        <v>139.990071312875</v>
      </c>
      <c r="M14667" t="n">
        <v>148.2361061559428</v>
      </c>
      <c r="N14667" t="n">
        <v>154.3938429379964</v>
      </c>
      <c r="O14667" t="n">
        <v>146.4172612800046</v>
      </c>
      <c r="P14667" t="n">
        <v>6.871634411574036</v>
      </c>
      <c r="Q14667" t="n">
        <v>0.9671897770585721</v>
      </c>
      <c r="R14667" t="n">
        <v>0.9782780490936209</v>
      </c>
      <c r="S14667" t="n">
        <v>0.9992872979480389</v>
      </c>
      <c r="T14667" t="b">
        <v>1</v>
      </c>
    </row>
    <row r="14668">
      <c r="A14668" t="n">
        <v>74</v>
      </c>
      <c r="B14668" t="n">
        <v>67</v>
      </c>
      <c r="C14668" t="n">
        <v>40</v>
      </c>
      <c r="D14668" t="n">
        <v>20.9709849543949</v>
      </c>
      <c r="E14668" t="n">
        <v>0.99</v>
      </c>
      <c r="F14668" t="n">
        <v>144.5161913768227</v>
      </c>
      <c r="G14668" t="n">
        <v>2</v>
      </c>
      <c r="H14668" t="n">
        <v>5</v>
      </c>
      <c r="I14668" t="n">
        <v>146.1828580434893</v>
      </c>
      <c r="J14668" t="n">
        <v>146.4172612800046</v>
      </c>
      <c r="K14668" t="n">
        <v>148.4279022152294</v>
      </c>
      <c r="L14668" t="n">
        <v>145.6273024879338</v>
      </c>
      <c r="M14668" t="n">
        <v>161.5055987561945</v>
      </c>
      <c r="N14668" t="n">
        <v>163.5009350981921</v>
      </c>
      <c r="O14668" t="n">
        <v>148.4279022152294</v>
      </c>
      <c r="P14668" t="n">
        <v>3.911710838406691</v>
      </c>
      <c r="Q14668" t="n">
        <v>0.9892481567263812</v>
      </c>
      <c r="R14668" t="n">
        <v>0.9929089659549609</v>
      </c>
      <c r="S14668" t="n">
        <v>0.9999237583132998</v>
      </c>
      <c r="T14668" t="b">
        <v>1</v>
      </c>
    </row>
    <row r="14669">
      <c r="A14669" t="n">
        <v>74</v>
      </c>
      <c r="B14669" t="n">
        <v>68</v>
      </c>
      <c r="C14669" t="n">
        <v>34</v>
      </c>
      <c r="D14669" t="n">
        <v>54.59209029064667</v>
      </c>
      <c r="E14669" t="n">
        <v>0.99</v>
      </c>
      <c r="F14669" t="n">
        <v>144.5273440335679</v>
      </c>
      <c r="G14669" t="n">
        <v>5</v>
      </c>
      <c r="H14669" t="n">
        <v>8</v>
      </c>
      <c r="I14669" t="n">
        <v>145.4717884780124</v>
      </c>
      <c r="J14669" t="n">
        <v>156.3112990139826</v>
      </c>
      <c r="K14669" t="n">
        <v>161.5055987561945</v>
      </c>
      <c r="L14669" t="n">
        <v>145.2073440335679</v>
      </c>
      <c r="M14669" t="n">
        <v>145.6200899373198</v>
      </c>
      <c r="N14669" t="n">
        <v>150.5294505749679</v>
      </c>
      <c r="O14669" t="n">
        <v>150.5294505749679</v>
      </c>
      <c r="P14669" t="n">
        <v>6.002106541400025</v>
      </c>
      <c r="Q14669" t="n">
        <v>0.981645256115241</v>
      </c>
      <c r="R14669" t="n">
        <v>0.9881688039449836</v>
      </c>
      <c r="S14669" t="n">
        <v>0.9997828414265598</v>
      </c>
      <c r="T14669" t="b">
        <v>1</v>
      </c>
    </row>
    <row r="14670">
      <c r="A14670" t="n">
        <v>74</v>
      </c>
      <c r="B14670" t="n">
        <v>69</v>
      </c>
      <c r="C14670" t="n">
        <v>31</v>
      </c>
      <c r="D14670" t="n">
        <v>54.35771212243785</v>
      </c>
      <c r="E14670" t="n">
        <v>0.999</v>
      </c>
      <c r="F14670" t="n">
        <v>146.3674963385782</v>
      </c>
      <c r="G14670" t="n">
        <v>1</v>
      </c>
      <c r="H14670" t="n">
        <v>8</v>
      </c>
      <c r="I14670" t="n">
        <v>147.9174963385782</v>
      </c>
      <c r="J14670" t="n">
        <v>147.9174963385782</v>
      </c>
      <c r="K14670" t="n">
        <v>153.1142183388112</v>
      </c>
      <c r="L14670" t="n">
        <v>146.9874963385782</v>
      </c>
      <c r="M14670" t="n">
        <v>150.5294505749679</v>
      </c>
      <c r="N14670" t="n">
        <v>155.417734039216</v>
      </c>
      <c r="O14670" t="n">
        <v>153.1142183388112</v>
      </c>
      <c r="P14670" t="n">
        <v>6.746722000233063</v>
      </c>
      <c r="Q14670" t="n">
        <v>0.9886181148087648</v>
      </c>
      <c r="R14670" t="n">
        <v>0.9882192979926214</v>
      </c>
      <c r="S14670" t="n">
        <v>0.9998659134022798</v>
      </c>
      <c r="T14670" t="b">
        <v>1</v>
      </c>
    </row>
    <row r="14671">
      <c r="A14671" t="n">
        <v>74</v>
      </c>
      <c r="B14671" t="n">
        <v>70</v>
      </c>
      <c r="C14671" t="n">
        <v>44</v>
      </c>
      <c r="D14671" t="n">
        <v>55.59379252137557</v>
      </c>
      <c r="E14671" t="n">
        <v>0.9999</v>
      </c>
      <c r="F14671" t="n">
        <v>147.584808306323</v>
      </c>
      <c r="G14671" t="n">
        <v>4</v>
      </c>
      <c r="H14671" t="n">
        <v>7</v>
      </c>
      <c r="I14671" t="n">
        <v>148.959808306323</v>
      </c>
      <c r="J14671" t="n">
        <v>148.959808306323</v>
      </c>
      <c r="K14671" t="n">
        <v>153.9772986060861</v>
      </c>
      <c r="L14671" t="n">
        <v>148.5625860841008</v>
      </c>
      <c r="M14671" t="n">
        <v>148.5625860841008</v>
      </c>
      <c r="N14671" t="n">
        <v>153.9916673850164</v>
      </c>
      <c r="O14671" t="n">
        <v>153.9772986060861</v>
      </c>
      <c r="P14671" t="n">
        <v>6.392490299763125</v>
      </c>
      <c r="Q14671" t="n">
        <v>0.9850294095659562</v>
      </c>
      <c r="R14671" t="n">
        <v>0.9818741717875867</v>
      </c>
      <c r="S14671" t="n">
        <v>0.9997286456495541</v>
      </c>
      <c r="T14671" t="b">
        <v>0</v>
      </c>
    </row>
    <row r="14672">
      <c r="A14672" t="n">
        <v>74</v>
      </c>
      <c r="B14672" t="n">
        <v>71</v>
      </c>
      <c r="C14672" t="n">
        <v>67</v>
      </c>
      <c r="D14672" t="n">
        <v>66.00212359285925</v>
      </c>
      <c r="E14672" t="n">
        <v>0.9999</v>
      </c>
      <c r="F14672" t="n">
        <v>155.58046296169</v>
      </c>
      <c r="G14672" t="n">
        <v>6</v>
      </c>
      <c r="H14672" t="n">
        <v>7</v>
      </c>
      <c r="I14672" t="n">
        <v>157.2554629616901</v>
      </c>
      <c r="J14672" t="n">
        <v>157.2554629616901</v>
      </c>
      <c r="K14672" t="n">
        <v>162.9160224464979</v>
      </c>
      <c r="L14672" t="n">
        <v>157.0693518505789</v>
      </c>
      <c r="M14672" t="n">
        <v>157.0693518505789</v>
      </c>
      <c r="N14672" t="n">
        <v>163.5148717326941</v>
      </c>
      <c r="O14672" t="n">
        <v>162.9160224464979</v>
      </c>
      <c r="P14672" t="n">
        <v>7.335559484807845</v>
      </c>
      <c r="Q14672" t="n">
        <v>0.9918214357290728</v>
      </c>
      <c r="R14672" t="n">
        <v>0.9785173284486558</v>
      </c>
      <c r="S14672" t="n">
        <v>0.9998243025900061</v>
      </c>
      <c r="T14672" t="b">
        <v>0</v>
      </c>
    </row>
    <row r="14673">
      <c r="A14673" t="n">
        <v>74</v>
      </c>
      <c r="B14673" t="n">
        <v>72</v>
      </c>
      <c r="C14673" t="n">
        <v>24</v>
      </c>
      <c r="D14673" t="n">
        <v>50.87657503292501</v>
      </c>
      <c r="E14673" t="n">
        <v>0.999</v>
      </c>
      <c r="F14673" t="n">
        <v>163.0519958381826</v>
      </c>
      <c r="G14673" t="n">
        <v>4</v>
      </c>
      <c r="H14673" t="n">
        <v>7</v>
      </c>
      <c r="I14673" t="n">
        <v>163.8019958381826</v>
      </c>
      <c r="J14673" t="n">
        <v>163.8019958381826</v>
      </c>
      <c r="K14673" t="n">
        <v>168.3937444873636</v>
      </c>
      <c r="L14673" t="n">
        <v>163.585329171516</v>
      </c>
      <c r="M14673" t="n">
        <v>163.585329171516</v>
      </c>
      <c r="N14673" t="n">
        <v>168.5537447020751</v>
      </c>
      <c r="O14673" t="n">
        <v>168.3937444873636</v>
      </c>
      <c r="P14673" t="n">
        <v>5.341748649180971</v>
      </c>
      <c r="Q14673" t="n">
        <v>0.9862909377598512</v>
      </c>
      <c r="R14673" t="n">
        <v>0.9833993352820171</v>
      </c>
      <c r="S14673" t="n">
        <v>0.9997724204541534</v>
      </c>
      <c r="T14673" t="b">
        <v>1</v>
      </c>
    </row>
    <row r="14674">
      <c r="A14674" t="n">
        <v>74</v>
      </c>
      <c r="B14674" t="n">
        <v>73</v>
      </c>
      <c r="C14674" t="n">
        <v>49</v>
      </c>
      <c r="D14674" t="n">
        <v>40.3001338986972</v>
      </c>
      <c r="E14674" t="n">
        <v>0.9999</v>
      </c>
      <c r="F14674" t="n">
        <v>167.6192730661316</v>
      </c>
      <c r="G14674" t="n">
        <v>7</v>
      </c>
      <c r="H14674" t="n">
        <v>8</v>
      </c>
      <c r="I14674" t="n">
        <v>168.7081619550205</v>
      </c>
      <c r="J14674" t="n">
        <v>168.7081619550205</v>
      </c>
      <c r="K14674" t="n">
        <v>172.6437219060651</v>
      </c>
      <c r="L14674" t="n">
        <v>168.5992730661316</v>
      </c>
      <c r="M14674" t="n">
        <v>168.5992730661316</v>
      </c>
      <c r="N14674" t="n">
        <v>172.2233858268058</v>
      </c>
      <c r="O14674" t="n">
        <v>172.2233858268058</v>
      </c>
      <c r="P14674" t="n">
        <v>4.604112760674212</v>
      </c>
      <c r="Q14674" t="n">
        <v>0.9868275099365823</v>
      </c>
      <c r="R14674" t="n">
        <v>0.9912525626186568</v>
      </c>
      <c r="S14674" t="n">
        <v>0.9998847744680139</v>
      </c>
      <c r="T14674" t="b">
        <v>0</v>
      </c>
    </row>
    <row r="14675">
      <c r="A14675" t="n">
        <v>74</v>
      </c>
      <c r="B14675" t="n">
        <v>74</v>
      </c>
      <c r="C14675" t="n">
        <v>56</v>
      </c>
      <c r="D14675" t="n">
        <v>43.29408133550469</v>
      </c>
      <c r="E14675" t="n">
        <v>0.9</v>
      </c>
      <c r="F14675" t="n">
        <v>168.3394979408676</v>
      </c>
      <c r="G14675" t="n">
        <v>2</v>
      </c>
      <c r="H14675" t="n">
        <v>8</v>
      </c>
      <c r="I14675" t="n">
        <v>170.6728312742009</v>
      </c>
      <c r="J14675" t="n">
        <v>170.6728312742009</v>
      </c>
      <c r="K14675" t="n">
        <v>174.82374990656</v>
      </c>
      <c r="L14675" t="n">
        <v>169.4594979408676</v>
      </c>
      <c r="M14675" t="n">
        <v>172.2233858268058</v>
      </c>
      <c r="N14675" t="n">
        <v>176.1167384648908</v>
      </c>
      <c r="O14675" t="n">
        <v>174.82374990656</v>
      </c>
      <c r="P14675" t="n">
        <v>6.48425196569238</v>
      </c>
      <c r="Q14675" t="n">
        <v>0.9779300779021911</v>
      </c>
      <c r="R14675" t="n">
        <v>0.9906057662674426</v>
      </c>
      <c r="S14675" t="n">
        <v>0.9997926699933538</v>
      </c>
      <c r="T14675" t="b">
        <v>1</v>
      </c>
    </row>
    <row r="14676">
      <c r="A14676" t="n">
        <v>74</v>
      </c>
      <c r="B14676" t="n">
        <v>75</v>
      </c>
      <c r="C14676" t="n">
        <v>26</v>
      </c>
      <c r="D14676" t="n">
        <v>72.45615876012165</v>
      </c>
      <c r="E14676" t="n">
        <v>0.999</v>
      </c>
      <c r="F14676" t="n">
        <v>172.8757841436607</v>
      </c>
      <c r="G14676" t="n">
        <v>4</v>
      </c>
      <c r="H14676" t="n">
        <v>6</v>
      </c>
      <c r="I14676" t="n">
        <v>173.6882841436607</v>
      </c>
      <c r="J14676" t="n">
        <v>173.6882841436607</v>
      </c>
      <c r="K14676" t="n">
        <v>180.2276486526969</v>
      </c>
      <c r="L14676" t="n">
        <v>173.5257841436607</v>
      </c>
      <c r="M14676" t="n">
        <v>173.5257841436607</v>
      </c>
      <c r="N14676" t="n">
        <v>179.7398629395545</v>
      </c>
      <c r="O14676" t="n">
        <v>179.7398629395545</v>
      </c>
      <c r="P14676" t="n">
        <v>6.864078795893789</v>
      </c>
      <c r="Q14676" t="n">
        <v>0.9805330759162879</v>
      </c>
      <c r="R14676" t="n">
        <v>0.9910252916863852</v>
      </c>
      <c r="S14676" t="n">
        <v>0.9998252900345854</v>
      </c>
      <c r="T14676" t="b">
        <v>1</v>
      </c>
    </row>
    <row r="14677">
      <c r="A14677" t="n">
        <v>74</v>
      </c>
      <c r="B14677" t="n">
        <v>76</v>
      </c>
      <c r="C14677" t="n">
        <v>95</v>
      </c>
      <c r="D14677" t="n">
        <v>71.96958543119473</v>
      </c>
      <c r="E14677" t="n">
        <v>0.9999</v>
      </c>
      <c r="F14677" t="n">
        <v>173.5261532499432</v>
      </c>
      <c r="G14677" t="n">
        <v>2</v>
      </c>
      <c r="H14677" t="n">
        <v>7</v>
      </c>
      <c r="I14677" t="n">
        <v>177.4844865832766</v>
      </c>
      <c r="J14677" t="n">
        <v>179.6585685546625</v>
      </c>
      <c r="K14677" t="n">
        <v>186.5588164387655</v>
      </c>
      <c r="L14677" t="n">
        <v>175.6372643610543</v>
      </c>
      <c r="M14677" t="n">
        <v>177.8604392620225</v>
      </c>
      <c r="N14677" t="n">
        <v>184.8887190892876</v>
      </c>
      <c r="O14677" t="n">
        <v>184.8887190892876</v>
      </c>
      <c r="P14677" t="n">
        <v>11.36256583934434</v>
      </c>
      <c r="Q14677" t="n">
        <v>0.9635810526524577</v>
      </c>
      <c r="R14677" t="n">
        <v>0.9765979109006163</v>
      </c>
      <c r="S14677" t="n">
        <v>0.999147720549267</v>
      </c>
      <c r="T14677" t="b">
        <v>0</v>
      </c>
    </row>
    <row r="14678">
      <c r="A14678" t="n">
        <v>74</v>
      </c>
      <c r="B14678" t="n">
        <v>77</v>
      </c>
      <c r="C14678" t="n">
        <v>54</v>
      </c>
      <c r="D14678" t="n">
        <v>31.71903097672782</v>
      </c>
      <c r="E14678" t="n">
        <v>0.9999</v>
      </c>
      <c r="F14678" t="n">
        <v>173.5628776432014</v>
      </c>
      <c r="G14678" t="n">
        <v>7</v>
      </c>
      <c r="H14678" t="n">
        <v>8</v>
      </c>
      <c r="I14678" t="n">
        <v>174.7628776432014</v>
      </c>
      <c r="J14678" t="n">
        <v>174.7628776432014</v>
      </c>
      <c r="K14678" t="n">
        <v>177.8604392620225</v>
      </c>
      <c r="L14678" t="n">
        <v>174.6428776432014</v>
      </c>
      <c r="M14678" t="n">
        <v>176.1167384648908</v>
      </c>
      <c r="N14678" t="n">
        <v>178.9691693081217</v>
      </c>
      <c r="O14678" t="n">
        <v>177.8604392620225</v>
      </c>
      <c r="P14678" t="n">
        <v>4.297561618821078</v>
      </c>
      <c r="Q14678" t="n">
        <v>0.9896177090294193</v>
      </c>
      <c r="R14678" t="n">
        <v>0.993108718851195</v>
      </c>
      <c r="S14678" t="n">
        <v>0.999928452713953</v>
      </c>
      <c r="T14678" t="b">
        <v>1</v>
      </c>
    </row>
    <row r="14679">
      <c r="A14679" t="n">
        <v>74</v>
      </c>
      <c r="B14679" t="n">
        <v>78</v>
      </c>
      <c r="C14679" t="n">
        <v>27</v>
      </c>
      <c r="D14679" t="n">
        <v>24.78238876433949</v>
      </c>
      <c r="E14679" t="n">
        <v>0.99</v>
      </c>
      <c r="F14679" t="n">
        <v>176.1575006002676</v>
      </c>
      <c r="G14679" t="n">
        <v>2</v>
      </c>
      <c r="H14679" t="n">
        <v>7</v>
      </c>
      <c r="I14679" t="n">
        <v>177.2825006002676</v>
      </c>
      <c r="J14679" t="n">
        <v>177.2825006002676</v>
      </c>
      <c r="K14679" t="n">
        <v>179.6585685546625</v>
      </c>
      <c r="L14679" t="n">
        <v>176.7575006002675</v>
      </c>
      <c r="M14679" t="n">
        <v>184.8887190892876</v>
      </c>
      <c r="N14679" t="n">
        <v>187.3088742420551</v>
      </c>
      <c r="O14679" t="n">
        <v>179.6585685546625</v>
      </c>
      <c r="P14679" t="n">
        <v>3.501067954394955</v>
      </c>
      <c r="Q14679" t="n">
        <v>0.9873064974897717</v>
      </c>
      <c r="R14679" t="n">
        <v>0.9918789666485879</v>
      </c>
      <c r="S14679" t="n">
        <v>0.9998969156427682</v>
      </c>
      <c r="T14679" t="b">
        <v>1</v>
      </c>
    </row>
    <row r="14680">
      <c r="A14680" t="n">
        <v>74</v>
      </c>
      <c r="B14680" t="n">
        <v>79</v>
      </c>
      <c r="C14680" t="n">
        <v>30</v>
      </c>
      <c r="D14680" t="n">
        <v>35.78474079132059</v>
      </c>
      <c r="E14680" t="n">
        <v>0.9</v>
      </c>
      <c r="F14680" t="n">
        <v>177.1035404440688</v>
      </c>
      <c r="G14680" t="n">
        <v>4</v>
      </c>
      <c r="H14680" t="n">
        <v>8</v>
      </c>
      <c r="I14680" t="n">
        <v>178.0410404440688</v>
      </c>
      <c r="J14680" t="n">
        <v>180.2276486526969</v>
      </c>
      <c r="K14680" t="n">
        <v>183.457318399206</v>
      </c>
      <c r="L14680" t="n">
        <v>177.7035404440688</v>
      </c>
      <c r="M14680" t="n">
        <v>178.9691693081217</v>
      </c>
      <c r="N14680" t="n">
        <v>182.187221537557</v>
      </c>
      <c r="O14680" t="n">
        <v>182.187221537557</v>
      </c>
      <c r="P14680" t="n">
        <v>5.083681093488195</v>
      </c>
      <c r="Q14680" t="n">
        <v>0.9903378188608649</v>
      </c>
      <c r="R14680" t="n">
        <v>0.9922288427776081</v>
      </c>
      <c r="S14680" t="n">
        <v>0.9999249136712566</v>
      </c>
      <c r="T14680" t="b">
        <v>1</v>
      </c>
    </row>
    <row r="14681">
      <c r="A14681" t="n">
        <v>74</v>
      </c>
      <c r="B14681" t="n">
        <v>80</v>
      </c>
      <c r="C14681" t="n">
        <v>47</v>
      </c>
      <c r="D14681" t="n">
        <v>85.86880632972213</v>
      </c>
      <c r="E14681" t="n">
        <v>0.9999</v>
      </c>
      <c r="F14681" t="n">
        <v>179.7156164511779</v>
      </c>
      <c r="G14681" t="n">
        <v>3</v>
      </c>
      <c r="H14681" t="n">
        <v>6</v>
      </c>
      <c r="I14681" t="n">
        <v>181.3941878797493</v>
      </c>
      <c r="J14681" t="n">
        <v>181.3941878797493</v>
      </c>
      <c r="K14681" t="n">
        <v>188.3867616851012</v>
      </c>
      <c r="L14681" t="n">
        <v>180.8906164511779</v>
      </c>
      <c r="M14681" t="n">
        <v>180.8906164511779</v>
      </c>
      <c r="N14681" t="n">
        <v>188.2550080746532</v>
      </c>
      <c r="O14681" t="n">
        <v>188.2550080746532</v>
      </c>
      <c r="P14681" t="n">
        <v>8.539391623475325</v>
      </c>
      <c r="Q14681" t="n">
        <v>0.9922267107874175</v>
      </c>
      <c r="R14681" t="n">
        <v>0.9893728044515649</v>
      </c>
      <c r="S14681" t="n">
        <v>0.9999173917354833</v>
      </c>
      <c r="T14681" t="b">
        <v>1</v>
      </c>
    </row>
    <row r="14682">
      <c r="A14682" t="n">
        <v>74</v>
      </c>
      <c r="B14682" t="n">
        <v>81</v>
      </c>
      <c r="C14682" t="n">
        <v>91</v>
      </c>
      <c r="D14682" t="n">
        <v>54.84551943934476</v>
      </c>
      <c r="E14682" t="n">
        <v>0.99</v>
      </c>
      <c r="F14682" t="n">
        <v>183.1413472126633</v>
      </c>
      <c r="G14682" t="n">
        <v>1</v>
      </c>
      <c r="H14682" t="n">
        <v>8</v>
      </c>
      <c r="I14682" t="n">
        <v>187.6913472126633</v>
      </c>
      <c r="J14682" t="n">
        <v>187.6913472126633</v>
      </c>
      <c r="K14682" t="n">
        <v>192.9347047116447</v>
      </c>
      <c r="L14682" t="n">
        <v>184.9613472126633</v>
      </c>
      <c r="M14682" t="n">
        <v>184.9613472126633</v>
      </c>
      <c r="N14682" t="n">
        <v>189.8934982413814</v>
      </c>
      <c r="O14682" t="n">
        <v>189.8934982413814</v>
      </c>
      <c r="P14682" t="n">
        <v>6.75215102871806</v>
      </c>
      <c r="Q14682" t="n">
        <v>0.9885165622324502</v>
      </c>
      <c r="R14682" t="n">
        <v>0.9881142084885303</v>
      </c>
      <c r="S14682" t="n">
        <v>0.9998635102528599</v>
      </c>
      <c r="T14682" t="b">
        <v>1</v>
      </c>
    </row>
    <row r="14683">
      <c r="A14683" t="n">
        <v>74</v>
      </c>
      <c r="B14683" t="n">
        <v>82</v>
      </c>
      <c r="C14683" t="n">
        <v>54</v>
      </c>
      <c r="D14683" t="n">
        <v>42.02852297835588</v>
      </c>
      <c r="E14683" t="n">
        <v>0.99</v>
      </c>
      <c r="F14683" t="n">
        <v>183.6585934367787</v>
      </c>
      <c r="G14683" t="n">
        <v>3</v>
      </c>
      <c r="H14683" t="n">
        <v>4</v>
      </c>
      <c r="I14683" t="n">
        <v>185.5871648653501</v>
      </c>
      <c r="J14683" t="n">
        <v>188.3867616851012</v>
      </c>
      <c r="K14683" t="n">
        <v>191.8092798429478</v>
      </c>
      <c r="L14683" t="n">
        <v>185.3460934367787</v>
      </c>
      <c r="M14683" t="n">
        <v>185.3460934367787</v>
      </c>
      <c r="N14683" t="n">
        <v>189.1392814312151</v>
      </c>
      <c r="O14683" t="n">
        <v>189.1392814312151</v>
      </c>
      <c r="P14683" t="n">
        <v>5.480687994436465</v>
      </c>
      <c r="Q14683" t="n">
        <v>0.9961877810264811</v>
      </c>
      <c r="R14683" t="n">
        <v>0.9886615363690234</v>
      </c>
      <c r="S14683" t="n">
        <v>0.9999567752938154</v>
      </c>
      <c r="T14683" t="b">
        <v>1</v>
      </c>
    </row>
    <row r="14684">
      <c r="A14684" t="n">
        <v>74</v>
      </c>
      <c r="B14684" t="n">
        <v>83</v>
      </c>
      <c r="C14684" t="n">
        <v>93</v>
      </c>
      <c r="D14684" t="n">
        <v>21.24799500474111</v>
      </c>
      <c r="E14684" t="n">
        <v>0.999</v>
      </c>
      <c r="F14684" t="n">
        <v>184.7152996835655</v>
      </c>
      <c r="G14684" t="n">
        <v>2</v>
      </c>
      <c r="H14684" t="n">
        <v>4</v>
      </c>
      <c r="I14684" t="n">
        <v>188.5902996835655</v>
      </c>
      <c r="J14684" t="n">
        <v>188.5902996835655</v>
      </c>
      <c r="K14684" t="n">
        <v>190.6274995881428</v>
      </c>
      <c r="L14684" t="n">
        <v>187.6215496835655</v>
      </c>
      <c r="M14684" t="n">
        <v>189.1392814312151</v>
      </c>
      <c r="N14684" t="n">
        <v>191.0569705110654</v>
      </c>
      <c r="O14684" t="n">
        <v>190.6274995881428</v>
      </c>
      <c r="P14684" t="n">
        <v>5.912199904577278</v>
      </c>
      <c r="Q14684" t="n">
        <v>0.9891069097608723</v>
      </c>
      <c r="R14684" t="n">
        <v>0.9942515519987405</v>
      </c>
      <c r="S14684" t="n">
        <v>0.9999373816371874</v>
      </c>
      <c r="T14684" t="b">
        <v>1</v>
      </c>
    </row>
    <row r="14685">
      <c r="A14685" t="n">
        <v>74</v>
      </c>
      <c r="B14685" t="n">
        <v>84</v>
      </c>
      <c r="C14685" t="n">
        <v>74</v>
      </c>
      <c r="D14685" t="n">
        <v>29.26763733809423</v>
      </c>
      <c r="E14685" t="n">
        <v>0.9</v>
      </c>
      <c r="F14685" t="n">
        <v>190.1811231507762</v>
      </c>
      <c r="G14685" t="n">
        <v>5</v>
      </c>
      <c r="H14685" t="n">
        <v>6</v>
      </c>
      <c r="I14685" t="n">
        <v>192.2366787063317</v>
      </c>
      <c r="J14685" t="n">
        <v>192.2366787063317</v>
      </c>
      <c r="K14685" t="n">
        <v>195.0214206033911</v>
      </c>
      <c r="L14685" t="n">
        <v>192.0311231507762</v>
      </c>
      <c r="M14685" t="n">
        <v>192.0311231507762</v>
      </c>
      <c r="N14685" t="n">
        <v>194.5412121163074</v>
      </c>
      <c r="O14685" t="n">
        <v>194.5412121163074</v>
      </c>
      <c r="P14685" t="n">
        <v>4.360088965531219</v>
      </c>
      <c r="Q14685" t="n">
        <v>0.9901174749939919</v>
      </c>
      <c r="R14685" t="n">
        <v>0.9963650508142283</v>
      </c>
      <c r="S14685" t="n">
        <v>0.999964077523776</v>
      </c>
      <c r="T14685" t="b">
        <v>1</v>
      </c>
    </row>
    <row r="14686">
      <c r="A14686" t="n">
        <v>74</v>
      </c>
      <c r="B14686" t="n">
        <v>85</v>
      </c>
      <c r="C14686" t="n">
        <v>89</v>
      </c>
      <c r="D14686" t="n">
        <v>26.00454916311631</v>
      </c>
      <c r="E14686" t="n">
        <v>0.9999</v>
      </c>
      <c r="F14686" t="n">
        <v>190.2417971535487</v>
      </c>
      <c r="G14686" t="n">
        <v>3</v>
      </c>
      <c r="H14686" t="n">
        <v>4</v>
      </c>
      <c r="I14686" t="n">
        <v>193.4203685821201</v>
      </c>
      <c r="J14686" t="n">
        <v>193.4203685821201</v>
      </c>
      <c r="K14686" t="n">
        <v>195.5380028787908</v>
      </c>
      <c r="L14686" t="n">
        <v>193.0230471535487</v>
      </c>
      <c r="M14686" t="n">
        <v>193.0230471535487</v>
      </c>
      <c r="N14686" t="n">
        <v>195.3700281249491</v>
      </c>
      <c r="O14686" t="n">
        <v>195.3700281249491</v>
      </c>
      <c r="P14686" t="n">
        <v>5.128230971400399</v>
      </c>
      <c r="Q14686" t="n">
        <v>0.9976395266838941</v>
      </c>
      <c r="R14686" t="n">
        <v>0.9929692437830085</v>
      </c>
      <c r="S14686" t="n">
        <v>0.9999834040875577</v>
      </c>
      <c r="T14686" t="b">
        <v>1</v>
      </c>
    </row>
    <row r="14687">
      <c r="A14687" t="n">
        <v>74</v>
      </c>
      <c r="B14687" t="n">
        <v>86</v>
      </c>
      <c r="C14687" t="n">
        <v>62</v>
      </c>
      <c r="D14687" t="n">
        <v>49.24023764655826</v>
      </c>
      <c r="E14687" t="n">
        <v>0.999</v>
      </c>
      <c r="F14687" t="n">
        <v>193.1851307896373</v>
      </c>
      <c r="G14687" t="n">
        <v>3</v>
      </c>
      <c r="H14687" t="n">
        <v>8</v>
      </c>
      <c r="I14687" t="n">
        <v>195.399416503923</v>
      </c>
      <c r="J14687" t="n">
        <v>195.5380028787908</v>
      </c>
      <c r="K14687" t="n">
        <v>199.5477942180871</v>
      </c>
      <c r="L14687" t="n">
        <v>194.4251307896373</v>
      </c>
      <c r="M14687" t="n">
        <v>194.4251307896373</v>
      </c>
      <c r="N14687" t="n">
        <v>198.8532097146876</v>
      </c>
      <c r="O14687" t="n">
        <v>198.8532097146876</v>
      </c>
      <c r="P14687" t="n">
        <v>5.668078925050224</v>
      </c>
      <c r="Q14687" t="n">
        <v>0.9955351010658178</v>
      </c>
      <c r="R14687" t="n">
        <v>0.9893224417156504</v>
      </c>
      <c r="S14687" t="n">
        <v>0.9999523257813966</v>
      </c>
      <c r="T14687" t="b">
        <v>1</v>
      </c>
    </row>
    <row r="14688">
      <c r="A14688" t="n">
        <v>74</v>
      </c>
      <c r="B14688" t="n">
        <v>87</v>
      </c>
      <c r="C14688" t="n">
        <v>59</v>
      </c>
      <c r="D14688" t="n">
        <v>58.69657861547959</v>
      </c>
      <c r="E14688" t="n">
        <v>0.9999</v>
      </c>
      <c r="F14688" t="n">
        <v>193.691445913965</v>
      </c>
      <c r="G14688" t="n">
        <v>1</v>
      </c>
      <c r="H14688" t="n">
        <v>8</v>
      </c>
      <c r="I14688" t="n">
        <v>196.641445913965</v>
      </c>
      <c r="J14688" t="n">
        <v>196.641445913965</v>
      </c>
      <c r="K14688" t="n">
        <v>202.252973506267</v>
      </c>
      <c r="L14688" t="n">
        <v>194.871445913965</v>
      </c>
      <c r="M14688" t="n">
        <v>198.8532097146876</v>
      </c>
      <c r="N14688" t="n">
        <v>204.1316790146408</v>
      </c>
      <c r="O14688" t="n">
        <v>202.252973506267</v>
      </c>
      <c r="P14688" t="n">
        <v>8.561527592302042</v>
      </c>
      <c r="Q14688" t="n">
        <v>0.9877152081982165</v>
      </c>
      <c r="R14688" t="n">
        <v>0.9872849578170187</v>
      </c>
      <c r="S14688" t="n">
        <v>0.9998437983540311</v>
      </c>
      <c r="T14688" t="b">
        <v>0</v>
      </c>
    </row>
    <row r="14689">
      <c r="A14689" t="n">
        <v>74</v>
      </c>
      <c r="B14689" t="n">
        <v>88</v>
      </c>
      <c r="C14689" t="n">
        <v>26</v>
      </c>
      <c r="D14689" t="n">
        <v>38.56371252741226</v>
      </c>
      <c r="E14689" t="n">
        <v>0.9999</v>
      </c>
      <c r="F14689" t="n">
        <v>194.5047597087571</v>
      </c>
      <c r="G14689" t="n">
        <v>2</v>
      </c>
      <c r="H14689" t="n">
        <v>3</v>
      </c>
      <c r="I14689" t="n">
        <v>195.5880930420905</v>
      </c>
      <c r="J14689" t="n">
        <v>195.5880930420905</v>
      </c>
      <c r="K14689" t="n">
        <v>199.2854767935202</v>
      </c>
      <c r="L14689" t="n">
        <v>195.4333311373286</v>
      </c>
      <c r="M14689" t="n">
        <v>199.5477942180871</v>
      </c>
      <c r="N14689" t="n">
        <v>202.6881616877461</v>
      </c>
      <c r="O14689" t="n">
        <v>199.2854767935202</v>
      </c>
      <c r="P14689" t="n">
        <v>4.780717084763097</v>
      </c>
      <c r="Q14689" t="n">
        <v>0.9803175690050465</v>
      </c>
      <c r="R14689" t="n">
        <v>0.9965015080357474</v>
      </c>
      <c r="S14689" t="n">
        <v>0.9999311411733272</v>
      </c>
      <c r="T14689" t="b">
        <v>1</v>
      </c>
    </row>
    <row r="14690">
      <c r="A14690" t="n">
        <v>74</v>
      </c>
      <c r="B14690" t="n">
        <v>89</v>
      </c>
      <c r="C14690" t="n">
        <v>58</v>
      </c>
      <c r="D14690" t="n">
        <v>52.50241733428958</v>
      </c>
      <c r="E14690" t="n">
        <v>0.9999</v>
      </c>
      <c r="F14690" t="n">
        <v>199.1364830647217</v>
      </c>
      <c r="G14690" t="n">
        <v>2</v>
      </c>
      <c r="H14690" t="n">
        <v>8</v>
      </c>
      <c r="I14690" t="n">
        <v>201.5531497313883</v>
      </c>
      <c r="J14690" t="n">
        <v>201.5531497313883</v>
      </c>
      <c r="K14690" t="n">
        <v>206.5869385457977</v>
      </c>
      <c r="L14690" t="n">
        <v>200.2964830647217</v>
      </c>
      <c r="M14690" t="n">
        <v>204.1316790146408</v>
      </c>
      <c r="N14690" t="n">
        <v>208.8531194224006</v>
      </c>
      <c r="O14690" t="n">
        <v>206.5869385457977</v>
      </c>
      <c r="P14690" t="n">
        <v>7.450455481076006</v>
      </c>
      <c r="Q14690" t="n">
        <v>0.9732991502470342</v>
      </c>
      <c r="R14690" t="n">
        <v>0.9886190907147487</v>
      </c>
      <c r="S14690" t="n">
        <v>0.9996961200511224</v>
      </c>
      <c r="T14690" t="b">
        <v>0</v>
      </c>
    </row>
    <row r="14691">
      <c r="A14691" t="n">
        <v>74</v>
      </c>
      <c r="B14691" t="n">
        <v>90</v>
      </c>
      <c r="C14691" t="n">
        <v>89</v>
      </c>
      <c r="D14691" t="n">
        <v>36.73129929489149</v>
      </c>
      <c r="E14691" t="n">
        <v>0.9</v>
      </c>
      <c r="F14691" t="n">
        <v>208.074504248818</v>
      </c>
      <c r="G14691" t="n">
        <v>5</v>
      </c>
      <c r="H14691" t="n">
        <v>7</v>
      </c>
      <c r="I14691" t="n">
        <v>210.5467264710402</v>
      </c>
      <c r="J14691" t="n">
        <v>210.5467264710402</v>
      </c>
      <c r="K14691" t="n">
        <v>214.0416169843505</v>
      </c>
      <c r="L14691" t="n">
        <v>210.0522820265957</v>
      </c>
      <c r="M14691" t="n">
        <v>213.776379604781</v>
      </c>
      <c r="N14691" t="n">
        <v>217.3634205515478</v>
      </c>
      <c r="O14691" t="n">
        <v>214.0416169843505</v>
      </c>
      <c r="P14691" t="n">
        <v>5.967112735532538</v>
      </c>
      <c r="Q14691" t="n">
        <v>0.9876129582524539</v>
      </c>
      <c r="R14691" t="n">
        <v>0.9879869819385707</v>
      </c>
      <c r="S14691" t="n">
        <v>0.999851194243759</v>
      </c>
      <c r="T14691" t="b">
        <v>1</v>
      </c>
    </row>
    <row r="14692">
      <c r="A14692" t="n">
        <v>74</v>
      </c>
      <c r="B14692" t="n">
        <v>91</v>
      </c>
      <c r="C14692" t="n">
        <v>52</v>
      </c>
      <c r="D14692" t="n">
        <v>38.354514288082</v>
      </c>
      <c r="E14692" t="n">
        <v>0.99</v>
      </c>
      <c r="F14692" t="n">
        <v>208.8752660132799</v>
      </c>
      <c r="G14692" t="n">
        <v>1</v>
      </c>
      <c r="H14692" t="n">
        <v>7</v>
      </c>
      <c r="I14692" t="n">
        <v>211.4752660132799</v>
      </c>
      <c r="J14692" t="n">
        <v>211.4752660132799</v>
      </c>
      <c r="K14692" t="n">
        <v>215.1420455819302</v>
      </c>
      <c r="L14692" t="n">
        <v>210.0308215688355</v>
      </c>
      <c r="M14692" t="n">
        <v>210.0308215688355</v>
      </c>
      <c r="N14692" t="n">
        <v>213.776379604781</v>
      </c>
      <c r="O14692" t="n">
        <v>213.776379604781</v>
      </c>
      <c r="P14692" t="n">
        <v>4.901113591501087</v>
      </c>
      <c r="Q14692" t="n">
        <v>0.9919554799866549</v>
      </c>
      <c r="R14692" t="n">
        <v>0.9874594498501287</v>
      </c>
      <c r="S14692" t="n">
        <v>0.999899117293341</v>
      </c>
      <c r="T14692" t="b">
        <v>1</v>
      </c>
    </row>
    <row r="14693">
      <c r="A14693" t="n">
        <v>74</v>
      </c>
      <c r="B14693" t="n">
        <v>92</v>
      </c>
      <c r="C14693" t="n">
        <v>37</v>
      </c>
      <c r="D14693" t="n">
        <v>35.67810581622993</v>
      </c>
      <c r="E14693" t="n">
        <v>0.999</v>
      </c>
      <c r="F14693" t="n">
        <v>211.1095550465603</v>
      </c>
      <c r="G14693" t="n">
        <v>3</v>
      </c>
      <c r="H14693" t="n">
        <v>7</v>
      </c>
      <c r="I14693" t="n">
        <v>212.4309836179889</v>
      </c>
      <c r="J14693" t="n">
        <v>212.4309836179889</v>
      </c>
      <c r="K14693" t="n">
        <v>215.3363668277796</v>
      </c>
      <c r="L14693" t="n">
        <v>211.9317772687826</v>
      </c>
      <c r="M14693" t="n">
        <v>217.3634205515478</v>
      </c>
      <c r="N14693" t="n">
        <v>220.847610572664</v>
      </c>
      <c r="O14693" t="n">
        <v>215.3363668277796</v>
      </c>
      <c r="P14693" t="n">
        <v>4.226811781219283</v>
      </c>
      <c r="Q14693" t="n">
        <v>0.9967628654876048</v>
      </c>
      <c r="R14693" t="n">
        <v>0.9883294122646972</v>
      </c>
      <c r="S14693" t="n">
        <v>0.9999622207376622</v>
      </c>
      <c r="T14693" t="b">
        <v>1</v>
      </c>
    </row>
    <row r="14694">
      <c r="A14694" t="n">
        <v>74</v>
      </c>
      <c r="B14694" t="n">
        <v>93</v>
      </c>
      <c r="C14694" t="n">
        <v>92</v>
      </c>
      <c r="D14694" t="n">
        <v>53.07213893313723</v>
      </c>
      <c r="E14694" t="n">
        <v>0.999</v>
      </c>
      <c r="F14694" t="n">
        <v>212.0987603589579</v>
      </c>
      <c r="G14694" t="n">
        <v>2</v>
      </c>
      <c r="H14694" t="n">
        <v>7</v>
      </c>
      <c r="I14694" t="n">
        <v>215.9320936922912</v>
      </c>
      <c r="J14694" t="n">
        <v>215.9320936922912</v>
      </c>
      <c r="K14694" t="n">
        <v>221.0205058622948</v>
      </c>
      <c r="L14694" t="n">
        <v>214.1432048034023</v>
      </c>
      <c r="M14694" t="n">
        <v>220.847610572664</v>
      </c>
      <c r="N14694" t="n">
        <v>226.0304366403531</v>
      </c>
      <c r="O14694" t="n">
        <v>221.0205058622948</v>
      </c>
      <c r="P14694" t="n">
        <v>8.921745503336922</v>
      </c>
      <c r="Q14694" t="n">
        <v>0.9730133552541056</v>
      </c>
      <c r="R14694" t="n">
        <v>0.9826891744480949</v>
      </c>
      <c r="S14694" t="n">
        <v>0.9995328389005725</v>
      </c>
      <c r="T14694" t="b">
        <v>1</v>
      </c>
    </row>
    <row r="14695">
      <c r="A14695" t="n">
        <v>74</v>
      </c>
      <c r="B14695" t="n">
        <v>94</v>
      </c>
      <c r="C14695" t="n">
        <v>70</v>
      </c>
      <c r="D14695" t="n">
        <v>48.86920189220226</v>
      </c>
      <c r="E14695" t="n">
        <v>0.999</v>
      </c>
      <c r="F14695" t="n">
        <v>218.7461667546515</v>
      </c>
      <c r="G14695" t="n">
        <v>2</v>
      </c>
      <c r="H14695" t="n">
        <v>8</v>
      </c>
      <c r="I14695" t="n">
        <v>221.6628334213182</v>
      </c>
      <c r="J14695" t="n">
        <v>221.6628334213182</v>
      </c>
      <c r="K14695" t="n">
        <v>226.3482794320759</v>
      </c>
      <c r="L14695" t="n">
        <v>220.1461667546515</v>
      </c>
      <c r="M14695" t="n">
        <v>220.1461667546515</v>
      </c>
      <c r="N14695" t="n">
        <v>224.5408791550294</v>
      </c>
      <c r="O14695" t="n">
        <v>224.5408791550294</v>
      </c>
      <c r="P14695" t="n">
        <v>5.794712400377904</v>
      </c>
      <c r="Q14695" t="n">
        <v>0.9751236911251022</v>
      </c>
      <c r="R14695" t="n">
        <v>0.9894024715618969</v>
      </c>
      <c r="S14695" t="n">
        <v>0.9997363726092632</v>
      </c>
      <c r="T14695" t="b">
        <v>1</v>
      </c>
    </row>
    <row r="14696">
      <c r="A14696" t="n">
        <v>74</v>
      </c>
      <c r="B14696" t="n">
        <v>95</v>
      </c>
      <c r="C14696" t="n">
        <v>52</v>
      </c>
      <c r="D14696" t="n">
        <v>62.85358877955228</v>
      </c>
      <c r="E14696" t="n">
        <v>0.9999</v>
      </c>
      <c r="F14696" t="n">
        <v>220.4478450506594</v>
      </c>
      <c r="G14696" t="n">
        <v>7</v>
      </c>
      <c r="H14696" t="n">
        <v>8</v>
      </c>
      <c r="I14696" t="n">
        <v>221.6034006062149</v>
      </c>
      <c r="J14696" t="n">
        <v>226.0304366403531</v>
      </c>
      <c r="K14696" t="n">
        <v>232.1684824196063</v>
      </c>
      <c r="L14696" t="n">
        <v>221.4878450506594</v>
      </c>
      <c r="M14696" t="n">
        <v>229.1701115596981</v>
      </c>
      <c r="N14696" t="n">
        <v>234.8224127089384</v>
      </c>
      <c r="O14696" t="n">
        <v>232.1684824196063</v>
      </c>
      <c r="P14696" t="n">
        <v>11.72063736894694</v>
      </c>
      <c r="Q14696" t="n">
        <v>0.9795315657581306</v>
      </c>
      <c r="R14696" t="n">
        <v>0.9863906075927256</v>
      </c>
      <c r="S14696" t="n">
        <v>0.9997214370464399</v>
      </c>
      <c r="T14696" t="b">
        <v>0</v>
      </c>
    </row>
    <row r="14697">
      <c r="A14697" t="n">
        <v>74</v>
      </c>
      <c r="B14697" t="n">
        <v>96</v>
      </c>
      <c r="C14697" t="n">
        <v>42</v>
      </c>
      <c r="D14697" t="n">
        <v>51.47706433991497</v>
      </c>
      <c r="E14697" t="n">
        <v>0.9</v>
      </c>
      <c r="F14697" t="n">
        <v>220.5087033348073</v>
      </c>
      <c r="G14697" t="n">
        <v>4</v>
      </c>
      <c r="H14697" t="n">
        <v>8</v>
      </c>
      <c r="I14697" t="n">
        <v>221.8212033348073</v>
      </c>
      <c r="J14697" t="n">
        <v>221.8212033348073</v>
      </c>
      <c r="K14697" t="n">
        <v>226.4671477698177</v>
      </c>
      <c r="L14697" t="n">
        <v>221.3487033348073</v>
      </c>
      <c r="M14697" t="n">
        <v>224.5408791550294</v>
      </c>
      <c r="N14697" t="n">
        <v>229.1701115596981</v>
      </c>
      <c r="O14697" t="n">
        <v>226.4671477698177</v>
      </c>
      <c r="P14697" t="n">
        <v>5.958444435010364</v>
      </c>
      <c r="Q14697" t="n">
        <v>0.9861302588583087</v>
      </c>
      <c r="R14697" t="n">
        <v>0.9888401107955497</v>
      </c>
      <c r="S14697" t="n">
        <v>0.9998452152255644</v>
      </c>
      <c r="T14697" t="b">
        <v>1</v>
      </c>
    </row>
    <row r="14698">
      <c r="A14698" t="n">
        <v>74</v>
      </c>
      <c r="B14698" t="n">
        <v>97</v>
      </c>
      <c r="C14698" t="n">
        <v>11</v>
      </c>
      <c r="D14698" t="n">
        <v>62.72713000736199</v>
      </c>
      <c r="E14698" t="n">
        <v>0.999</v>
      </c>
      <c r="F14698" t="n">
        <v>222.9624797351137</v>
      </c>
      <c r="G14698" t="n">
        <v>3</v>
      </c>
      <c r="H14698" t="n">
        <v>7</v>
      </c>
      <c r="I14698" t="n">
        <v>223.3553368779708</v>
      </c>
      <c r="J14698" t="n">
        <v>223.3553368779708</v>
      </c>
      <c r="K14698" t="n">
        <v>228.4634093541404</v>
      </c>
      <c r="L14698" t="n">
        <v>223.2069241795581</v>
      </c>
      <c r="M14698" t="n">
        <v>232.1684824196063</v>
      </c>
      <c r="N14698" t="n">
        <v>238.2941787093878</v>
      </c>
      <c r="O14698" t="n">
        <v>228.4634093541404</v>
      </c>
      <c r="P14698" t="n">
        <v>5.500929619026692</v>
      </c>
      <c r="Q14698" t="n">
        <v>0.9943156477307815</v>
      </c>
      <c r="R14698" t="n">
        <v>0.9795723238662368</v>
      </c>
      <c r="S14698" t="n">
        <v>0.9998838818928142</v>
      </c>
      <c r="T14698" t="b">
        <v>1</v>
      </c>
    </row>
    <row r="14699">
      <c r="A14699" t="n">
        <v>74</v>
      </c>
      <c r="B14699" t="n">
        <v>98</v>
      </c>
      <c r="C14699" t="n">
        <v>66</v>
      </c>
      <c r="D14699" t="n">
        <v>30.1299770846383</v>
      </c>
      <c r="E14699" t="n">
        <v>0.9999</v>
      </c>
      <c r="F14699" t="n">
        <v>223.5533048398252</v>
      </c>
      <c r="G14699" t="n">
        <v>2</v>
      </c>
      <c r="H14699" t="n">
        <v>4</v>
      </c>
      <c r="I14699" t="n">
        <v>226.3033048398252</v>
      </c>
      <c r="J14699" t="n">
        <v>226.3482794320759</v>
      </c>
      <c r="K14699" t="n">
        <v>229.2370595935944</v>
      </c>
      <c r="L14699" t="n">
        <v>225.6158048398252</v>
      </c>
      <c r="M14699" t="n">
        <v>229.7846571923429</v>
      </c>
      <c r="N14699" t="n">
        <v>232.5039692035918</v>
      </c>
      <c r="O14699" t="n">
        <v>229.2370595935944</v>
      </c>
      <c r="P14699" t="n">
        <v>5.683754753769136</v>
      </c>
      <c r="Q14699" t="n">
        <v>0.9845886763238527</v>
      </c>
      <c r="R14699" t="n">
        <v>0.9918584186991983</v>
      </c>
      <c r="S14699" t="n">
        <v>0.9998745274553377</v>
      </c>
      <c r="T14699" t="b">
        <v>0</v>
      </c>
    </row>
    <row r="14700">
      <c r="A14700" t="n">
        <v>74</v>
      </c>
      <c r="B14700" t="n">
        <v>99</v>
      </c>
      <c r="C14700" t="n">
        <v>36</v>
      </c>
      <c r="D14700" t="n">
        <v>36.75800440157938</v>
      </c>
      <c r="E14700" t="n">
        <v>0.9</v>
      </c>
      <c r="F14700" t="n">
        <v>223.6438961071794</v>
      </c>
      <c r="G14700" t="n">
        <v>4</v>
      </c>
      <c r="H14700" t="n">
        <v>5</v>
      </c>
      <c r="I14700" t="n">
        <v>224.7688961071794</v>
      </c>
      <c r="J14700" t="n">
        <v>226.4671477698177</v>
      </c>
      <c r="K14700" t="n">
        <v>229.7846571923429</v>
      </c>
      <c r="L14700" t="n">
        <v>224.6438961071794</v>
      </c>
      <c r="M14700" t="n">
        <v>224.6438961071794</v>
      </c>
      <c r="N14700" t="n">
        <v>228.1413275440566</v>
      </c>
      <c r="O14700" t="n">
        <v>228.1413275440566</v>
      </c>
      <c r="P14700" t="n">
        <v>4.497431436877207</v>
      </c>
      <c r="Q14700" t="n">
        <v>0.9900763376899756</v>
      </c>
      <c r="R14700" t="n">
        <v>0.9876040084337414</v>
      </c>
      <c r="S14700" t="n">
        <v>0.9998769863656986</v>
      </c>
      <c r="T14700" t="b">
        <v>1</v>
      </c>
    </row>
    <row r="14701">
      <c r="A14701" t="n">
        <v>74</v>
      </c>
      <c r="B14701" t="n">
        <v>100</v>
      </c>
      <c r="C14701" t="n">
        <v>64</v>
      </c>
      <c r="D14701" t="n">
        <v>63.89390408530792</v>
      </c>
      <c r="E14701" t="n">
        <v>0.9999</v>
      </c>
      <c r="F14701" t="n">
        <v>224.3778007680492</v>
      </c>
      <c r="G14701" t="n">
        <v>2</v>
      </c>
      <c r="H14701" t="n">
        <v>5</v>
      </c>
      <c r="I14701" t="n">
        <v>227.0444674347158</v>
      </c>
      <c r="J14701" t="n">
        <v>229.2370595935944</v>
      </c>
      <c r="K14701" t="n">
        <v>235.363033139645</v>
      </c>
      <c r="L14701" t="n">
        <v>226.1555785458269</v>
      </c>
      <c r="M14701" t="n">
        <v>228.1413275440566</v>
      </c>
      <c r="N14701" t="n">
        <v>234.2206714151611</v>
      </c>
      <c r="O14701" t="n">
        <v>234.2206714151611</v>
      </c>
      <c r="P14701" t="n">
        <v>9.842870647111909</v>
      </c>
      <c r="Q14701" t="n">
        <v>0.9676006360436471</v>
      </c>
      <c r="R14701" t="n">
        <v>0.9785515996724158</v>
      </c>
      <c r="S14701" t="n">
        <v>0.9993050854715051</v>
      </c>
      <c r="T14701" t="b">
        <v>0</v>
      </c>
    </row>
    <row r="14702">
      <c r="A14702" t="n">
        <v>74</v>
      </c>
      <c r="B14702" t="n">
        <v>101</v>
      </c>
      <c r="C14702" t="n">
        <v>53</v>
      </c>
      <c r="D14702" t="n">
        <v>26.79910170703495</v>
      </c>
      <c r="E14702" t="n">
        <v>0.9</v>
      </c>
      <c r="F14702" t="n">
        <v>228.7864560317547</v>
      </c>
      <c r="G14702" t="n">
        <v>2</v>
      </c>
      <c r="H14702" t="n">
        <v>4</v>
      </c>
      <c r="I14702" t="n">
        <v>230.9947893650881</v>
      </c>
      <c r="J14702" t="n">
        <v>235.363033139645</v>
      </c>
      <c r="K14702" t="n">
        <v>237.9324580396483</v>
      </c>
      <c r="L14702" t="n">
        <v>230.4427060317547</v>
      </c>
      <c r="M14702" t="n">
        <v>232.5039692035918</v>
      </c>
      <c r="N14702" t="n">
        <v>234.9226606933964</v>
      </c>
      <c r="O14702" t="n">
        <v>234.9226606933964</v>
      </c>
      <c r="P14702" t="n">
        <v>6.136204661641699</v>
      </c>
      <c r="Q14702" t="n">
        <v>0.9862806572810714</v>
      </c>
      <c r="R14702" t="n">
        <v>0.9927552034986805</v>
      </c>
      <c r="S14702" t="n">
        <v>0.9999006061538696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60.78466344124584</v>
      </c>
      <c r="E14703" t="n">
        <v>0.9</v>
      </c>
      <c r="F14703" t="n">
        <v>230.3493035321045</v>
      </c>
      <c r="G14703" t="n">
        <v>2</v>
      </c>
      <c r="H14703" t="n">
        <v>5</v>
      </c>
      <c r="I14703" t="n">
        <v>234.3493035321045</v>
      </c>
      <c r="J14703" t="n">
        <v>237.9324580396483</v>
      </c>
      <c r="K14703" t="n">
        <v>243.7603260589432</v>
      </c>
      <c r="L14703" t="n">
        <v>233.0159701987712</v>
      </c>
      <c r="M14703" t="n">
        <v>234.2206714151611</v>
      </c>
      <c r="N14703" t="n">
        <v>240.0041788786478</v>
      </c>
      <c r="O14703" t="n">
        <v>240.0041788786478</v>
      </c>
      <c r="P14703" t="n">
        <v>9.654875346543292</v>
      </c>
      <c r="Q14703" t="n">
        <v>0.9691526939337537</v>
      </c>
      <c r="R14703" t="n">
        <v>0.9795846043941862</v>
      </c>
      <c r="S14703" t="n">
        <v>0.999370240043284</v>
      </c>
      <c r="T14703" t="b">
        <v>1</v>
      </c>
    </row>
    <row r="14704">
      <c r="A14704" t="n">
        <v>74</v>
      </c>
      <c r="B14704" t="n">
        <v>103</v>
      </c>
      <c r="C14704" t="n">
        <v>60</v>
      </c>
      <c r="D14704" t="n">
        <v>50.48567520359704</v>
      </c>
      <c r="E14704" t="n">
        <v>0.99</v>
      </c>
      <c r="F14704" t="n">
        <v>230.7678430146075</v>
      </c>
      <c r="G14704" t="n">
        <v>7</v>
      </c>
      <c r="H14704" t="n">
        <v>8</v>
      </c>
      <c r="I14704" t="n">
        <v>232.1011763479408</v>
      </c>
      <c r="J14704" t="n">
        <v>238.2941787093878</v>
      </c>
      <c r="K14704" t="n">
        <v>243.224420428489</v>
      </c>
      <c r="L14704" t="n">
        <v>231.9678430146075</v>
      </c>
      <c r="M14704" t="n">
        <v>234.8224127089384</v>
      </c>
      <c r="N14704" t="n">
        <v>239.3624914142978</v>
      </c>
      <c r="O14704" t="n">
        <v>239.3624914142978</v>
      </c>
      <c r="P14704" t="n">
        <v>8.594648399690328</v>
      </c>
      <c r="Q14704" t="n">
        <v>0.9835258266546898</v>
      </c>
      <c r="R14704" t="n">
        <v>0.9890538567772046</v>
      </c>
      <c r="S14704" t="n">
        <v>0.9998196713390851</v>
      </c>
      <c r="T14704" t="b">
        <v>1</v>
      </c>
    </row>
    <row r="14705">
      <c r="A14705" t="n">
        <v>74</v>
      </c>
      <c r="B14705" t="n">
        <v>104</v>
      </c>
      <c r="C14705" t="n">
        <v>19</v>
      </c>
      <c r="D14705" t="n">
        <v>41.35935978814719</v>
      </c>
      <c r="E14705" t="n">
        <v>0.9999</v>
      </c>
      <c r="F14705" t="n">
        <v>231.8241977976318</v>
      </c>
      <c r="G14705" t="n">
        <v>3</v>
      </c>
      <c r="H14705" t="n">
        <v>7</v>
      </c>
      <c r="I14705" t="n">
        <v>232.5027692262032</v>
      </c>
      <c r="J14705" t="n">
        <v>232.5027692262032</v>
      </c>
      <c r="K14705" t="n">
        <v>235.8707952675833</v>
      </c>
      <c r="L14705" t="n">
        <v>232.246420019854</v>
      </c>
      <c r="M14705" t="n">
        <v>243.224420428489</v>
      </c>
      <c r="N14705" t="n">
        <v>247.2634204078003</v>
      </c>
      <c r="O14705" t="n">
        <v>235.8707952675833</v>
      </c>
      <c r="P14705" t="n">
        <v>4.046597469951479</v>
      </c>
      <c r="Q14705" t="n">
        <v>0.9962483638207408</v>
      </c>
      <c r="R14705" t="n">
        <v>0.9864836419527706</v>
      </c>
      <c r="S14705" t="n">
        <v>0.9999492915421382</v>
      </c>
      <c r="T14705" t="b">
        <v>1</v>
      </c>
    </row>
    <row r="14706">
      <c r="A14706" t="n">
        <v>74</v>
      </c>
      <c r="B14706" t="n">
        <v>105</v>
      </c>
      <c r="C14706" t="n">
        <v>52</v>
      </c>
      <c r="D14706" t="n">
        <v>42.82388935866014</v>
      </c>
      <c r="E14706" t="n">
        <v>0.9999</v>
      </c>
      <c r="F14706" t="n">
        <v>237.4964399103371</v>
      </c>
      <c r="G14706" t="n">
        <v>7</v>
      </c>
      <c r="H14706" t="n">
        <v>8</v>
      </c>
      <c r="I14706" t="n">
        <v>238.6519954658926</v>
      </c>
      <c r="J14706" t="n">
        <v>247.2634204078003</v>
      </c>
      <c r="K14706" t="n">
        <v>251.4454408529819</v>
      </c>
      <c r="L14706" t="n">
        <v>238.5364399103371</v>
      </c>
      <c r="M14706" t="n">
        <v>239.3624914142978</v>
      </c>
      <c r="N14706" t="n">
        <v>243.2135606012277</v>
      </c>
      <c r="O14706" t="n">
        <v>243.2135606012277</v>
      </c>
      <c r="P14706" t="n">
        <v>5.717120690890596</v>
      </c>
      <c r="Q14706" t="n">
        <v>0.9860083932019102</v>
      </c>
      <c r="R14706" t="n">
        <v>0.9907073160785952</v>
      </c>
      <c r="S14706" t="n">
        <v>0.9998699804204728</v>
      </c>
      <c r="T14706" t="b">
        <v>0</v>
      </c>
    </row>
    <row r="14707">
      <c r="A14707" t="n">
        <v>74</v>
      </c>
      <c r="B14707" t="n">
        <v>106</v>
      </c>
      <c r="C14707" t="n">
        <v>11</v>
      </c>
      <c r="D14707" t="n">
        <v>68.23917794835043</v>
      </c>
      <c r="E14707" t="n">
        <v>0.9</v>
      </c>
      <c r="F14707" t="n">
        <v>240.2246296297992</v>
      </c>
      <c r="G14707" t="n">
        <v>2</v>
      </c>
      <c r="H14707" t="n">
        <v>6</v>
      </c>
      <c r="I14707" t="n">
        <v>240.6829629631325</v>
      </c>
      <c r="J14707" t="n">
        <v>243.7603260589432</v>
      </c>
      <c r="K14707" t="n">
        <v>250.3029126311724</v>
      </c>
      <c r="L14707" t="n">
        <v>240.4996296297992</v>
      </c>
      <c r="M14707" t="n">
        <v>240.4996296297992</v>
      </c>
      <c r="N14707" t="n">
        <v>246.3520462634484</v>
      </c>
      <c r="O14707" t="n">
        <v>246.3520462634484</v>
      </c>
      <c r="P14707" t="n">
        <v>6.127416633649261</v>
      </c>
      <c r="Q14707" t="n">
        <v>0.9654357434206637</v>
      </c>
      <c r="R14707" t="n">
        <v>0.9915454092259047</v>
      </c>
      <c r="S14707" t="n">
        <v>0.9997077733552109</v>
      </c>
      <c r="T14707" t="b">
        <v>1</v>
      </c>
    </row>
    <row r="14708">
      <c r="A14708" t="n">
        <v>74</v>
      </c>
      <c r="B14708" t="n">
        <v>107</v>
      </c>
      <c r="C14708" t="n">
        <v>91</v>
      </c>
      <c r="D14708" t="n">
        <v>59.83732978424243</v>
      </c>
      <c r="E14708" t="n">
        <v>0.9</v>
      </c>
      <c r="F14708" t="n">
        <v>244.3513576698891</v>
      </c>
      <c r="G14708" t="n">
        <v>6</v>
      </c>
      <c r="H14708" t="n">
        <v>7</v>
      </c>
      <c r="I14708" t="n">
        <v>246.6263576698891</v>
      </c>
      <c r="J14708" t="n">
        <v>246.6263576698891</v>
      </c>
      <c r="K14708" t="n">
        <v>251.75820413509</v>
      </c>
      <c r="L14708" t="n">
        <v>246.3735798921113</v>
      </c>
      <c r="M14708" t="n">
        <v>251.4454408529819</v>
      </c>
      <c r="N14708" t="n">
        <v>257.2889300897244</v>
      </c>
      <c r="O14708" t="n">
        <v>251.75820413509</v>
      </c>
      <c r="P14708" t="n">
        <v>7.406846465200886</v>
      </c>
      <c r="Q14708" t="n">
        <v>0.992582497336566</v>
      </c>
      <c r="R14708" t="n">
        <v>0.9805041789936565</v>
      </c>
      <c r="S14708" t="n">
        <v>0.9998553896957596</v>
      </c>
      <c r="T14708" t="b">
        <v>1</v>
      </c>
    </row>
    <row r="14709">
      <c r="A14709" t="n">
        <v>74</v>
      </c>
      <c r="B14709" t="n">
        <v>108</v>
      </c>
      <c r="C14709" t="n">
        <v>20</v>
      </c>
      <c r="D14709" t="n">
        <v>74.63434472715409</v>
      </c>
      <c r="E14709" t="n">
        <v>0.9999</v>
      </c>
      <c r="F14709" t="n">
        <v>246.1634361858828</v>
      </c>
      <c r="G14709" t="n">
        <v>2</v>
      </c>
      <c r="H14709" t="n">
        <v>5</v>
      </c>
      <c r="I14709" t="n">
        <v>246.9967695192162</v>
      </c>
      <c r="J14709" t="n">
        <v>250.3029126311724</v>
      </c>
      <c r="K14709" t="n">
        <v>257.4586503806599</v>
      </c>
      <c r="L14709" t="n">
        <v>246.7189917414384</v>
      </c>
      <c r="M14709" t="n">
        <v>246.7189917414384</v>
      </c>
      <c r="N14709" t="n">
        <v>253.8202614585796</v>
      </c>
      <c r="O14709" t="n">
        <v>253.8202614585796</v>
      </c>
      <c r="P14709" t="n">
        <v>7.65682527269675</v>
      </c>
      <c r="Q14709" t="n">
        <v>0.962258364844256</v>
      </c>
      <c r="R14709" t="n">
        <v>0.974991601689374</v>
      </c>
      <c r="S14709" t="n">
        <v>0.9990561421551308</v>
      </c>
      <c r="T14709" t="b">
        <v>0</v>
      </c>
    </row>
    <row r="14710">
      <c r="A14710" t="n">
        <v>74</v>
      </c>
      <c r="B14710" t="n">
        <v>109</v>
      </c>
      <c r="C14710" t="n">
        <v>87</v>
      </c>
      <c r="D14710" t="n">
        <v>43.8272972250524</v>
      </c>
      <c r="E14710" t="n">
        <v>0.9</v>
      </c>
      <c r="F14710" t="n">
        <v>247.1168326238411</v>
      </c>
      <c r="G14710" t="n">
        <v>2</v>
      </c>
      <c r="H14710" t="n">
        <v>5</v>
      </c>
      <c r="I14710" t="n">
        <v>250.7418326238411</v>
      </c>
      <c r="J14710" t="n">
        <v>257.4586503806599</v>
      </c>
      <c r="K14710" t="n">
        <v>261.6606923006074</v>
      </c>
      <c r="L14710" t="n">
        <v>249.5334992905078</v>
      </c>
      <c r="M14710" t="n">
        <v>253.8202614585796</v>
      </c>
      <c r="N14710" t="n">
        <v>257.9903182830375</v>
      </c>
      <c r="O14710" t="n">
        <v>257.9903182830375</v>
      </c>
      <c r="P14710" t="n">
        <v>10.87348565919635</v>
      </c>
      <c r="Q14710" t="n">
        <v>0.9776613204225629</v>
      </c>
      <c r="R14710" t="n">
        <v>0.9852376903895476</v>
      </c>
      <c r="S14710" t="n">
        <v>0.9996702294957892</v>
      </c>
      <c r="T14710" t="b">
        <v>1</v>
      </c>
    </row>
    <row r="14711">
      <c r="A14711" t="n">
        <v>74</v>
      </c>
      <c r="B14711" t="n">
        <v>110</v>
      </c>
      <c r="C14711" t="n">
        <v>92</v>
      </c>
      <c r="D14711" t="n">
        <v>38.43265364638556</v>
      </c>
      <c r="E14711" t="n">
        <v>0.9999</v>
      </c>
      <c r="F14711" t="n">
        <v>248.8694514861068</v>
      </c>
      <c r="G14711" t="n">
        <v>5</v>
      </c>
      <c r="H14711" t="n">
        <v>7</v>
      </c>
      <c r="I14711" t="n">
        <v>251.4250070416623</v>
      </c>
      <c r="J14711" t="n">
        <v>257.9903182830375</v>
      </c>
      <c r="K14711" t="n">
        <v>261.6470883730837</v>
      </c>
      <c r="L14711" t="n">
        <v>250.9138959305512</v>
      </c>
      <c r="M14711" t="n">
        <v>257.2889300897244</v>
      </c>
      <c r="N14711" t="n">
        <v>261.0421189223792</v>
      </c>
      <c r="O14711" t="n">
        <v>261.0421189223792</v>
      </c>
      <c r="P14711" t="n">
        <v>12.17266743627241</v>
      </c>
      <c r="Q14711" t="n">
        <v>0.9870429366643427</v>
      </c>
      <c r="R14711" t="n">
        <v>0.9874340622813684</v>
      </c>
      <c r="S14711" t="n">
        <v>0.9998371823491078</v>
      </c>
      <c r="T14711" t="b">
        <v>0</v>
      </c>
    </row>
    <row r="14712">
      <c r="A14712" t="n">
        <v>74</v>
      </c>
      <c r="B14712" t="n">
        <v>111</v>
      </c>
      <c r="C14712" t="n">
        <v>70</v>
      </c>
      <c r="D14712" t="n">
        <v>43.35818692272822</v>
      </c>
      <c r="E14712" t="n">
        <v>0.999</v>
      </c>
      <c r="F14712" t="n">
        <v>249.6816059192351</v>
      </c>
      <c r="G14712" t="n">
        <v>3</v>
      </c>
      <c r="H14712" t="n">
        <v>4</v>
      </c>
      <c r="I14712" t="n">
        <v>252.1816059192351</v>
      </c>
      <c r="J14712" t="n">
        <v>252.1816059192351</v>
      </c>
      <c r="K14712" t="n">
        <v>255.7124028999133</v>
      </c>
      <c r="L14712" t="n">
        <v>251.8691059192351</v>
      </c>
      <c r="M14712" t="n">
        <v>251.8691059192351</v>
      </c>
      <c r="N14712" t="n">
        <v>255.7822996848243</v>
      </c>
      <c r="O14712" t="n">
        <v>255.7124028999133</v>
      </c>
      <c r="P14712" t="n">
        <v>6.03079698067819</v>
      </c>
      <c r="Q14712" t="n">
        <v>0.9960674106261168</v>
      </c>
      <c r="R14712" t="n">
        <v>0.9883049250652608</v>
      </c>
      <c r="S14712" t="n">
        <v>0.9999540080725848</v>
      </c>
      <c r="T14712" t="b">
        <v>1</v>
      </c>
    </row>
    <row r="14713">
      <c r="A14713" t="n">
        <v>74</v>
      </c>
      <c r="B14713" t="n">
        <v>112</v>
      </c>
      <c r="C14713" t="n">
        <v>68</v>
      </c>
      <c r="D14713" t="n">
        <v>38.24494164978585</v>
      </c>
      <c r="E14713" t="n">
        <v>0.9999</v>
      </c>
      <c r="F14713" t="n">
        <v>251.4151633673881</v>
      </c>
      <c r="G14713" t="n">
        <v>5</v>
      </c>
      <c r="H14713" t="n">
        <v>8</v>
      </c>
      <c r="I14713" t="n">
        <v>253.304052256277</v>
      </c>
      <c r="J14713" t="n">
        <v>261.6470883730837</v>
      </c>
      <c r="K14713" t="n">
        <v>265.285998139952</v>
      </c>
      <c r="L14713" t="n">
        <v>252.7751633673881</v>
      </c>
      <c r="M14713" t="n">
        <v>252.7751633673881</v>
      </c>
      <c r="N14713" t="n">
        <v>256.2144566812178</v>
      </c>
      <c r="O14713" t="n">
        <v>256.2144566812178</v>
      </c>
      <c r="P14713" t="n">
        <v>4.799293313829679</v>
      </c>
      <c r="Q14713" t="n">
        <v>0.987105811522066</v>
      </c>
      <c r="R14713" t="n">
        <v>0.9916967997634408</v>
      </c>
      <c r="S14713" t="n">
        <v>0.9998929369711798</v>
      </c>
      <c r="T14713" t="b">
        <v>0</v>
      </c>
    </row>
    <row r="14714">
      <c r="A14714" t="n">
        <v>74</v>
      </c>
      <c r="B14714" t="n">
        <v>113</v>
      </c>
      <c r="C14714" t="n">
        <v>78</v>
      </c>
      <c r="D14714" t="n">
        <v>63.72798095751364</v>
      </c>
      <c r="E14714" t="n">
        <v>0.99</v>
      </c>
      <c r="F14714" t="n">
        <v>252.6344852448542</v>
      </c>
      <c r="G14714" t="n">
        <v>1</v>
      </c>
      <c r="H14714" t="n">
        <v>7</v>
      </c>
      <c r="I14714" t="n">
        <v>256.5344852448542</v>
      </c>
      <c r="J14714" t="n">
        <v>256.5344852448542</v>
      </c>
      <c r="K14714" t="n">
        <v>262.6270264453814</v>
      </c>
      <c r="L14714" t="n">
        <v>254.3678185781876</v>
      </c>
      <c r="M14714" t="n">
        <v>261.0421189223792</v>
      </c>
      <c r="N14714" t="n">
        <v>267.2655545627614</v>
      </c>
      <c r="O14714" t="n">
        <v>262.6270264453814</v>
      </c>
      <c r="P14714" t="n">
        <v>9.992541200527143</v>
      </c>
      <c r="Q14714" t="n">
        <v>0.9866692192247036</v>
      </c>
      <c r="R14714" t="n">
        <v>0.979249792474981</v>
      </c>
      <c r="S14714" t="n">
        <v>0.9997233835324421</v>
      </c>
      <c r="T14714" t="b">
        <v>1</v>
      </c>
    </row>
    <row r="14715">
      <c r="A14715" t="n">
        <v>74</v>
      </c>
      <c r="B14715" t="n">
        <v>114</v>
      </c>
      <c r="C14715" t="n">
        <v>70</v>
      </c>
      <c r="D14715" t="n">
        <v>67.53649305633806</v>
      </c>
      <c r="E14715" t="n">
        <v>0.9999</v>
      </c>
      <c r="F14715" t="n">
        <v>253.3425507740114</v>
      </c>
      <c r="G14715" t="n">
        <v>4</v>
      </c>
      <c r="H14715" t="n">
        <v>7</v>
      </c>
      <c r="I14715" t="n">
        <v>255.5300507740114</v>
      </c>
      <c r="J14715" t="n">
        <v>255.7822996848243</v>
      </c>
      <c r="K14715" t="n">
        <v>261.8776510436995</v>
      </c>
      <c r="L14715" t="n">
        <v>254.898106329567</v>
      </c>
      <c r="M14715" t="n">
        <v>267.2655545627614</v>
      </c>
      <c r="N14715" t="n">
        <v>273.8609152127944</v>
      </c>
      <c r="O14715" t="n">
        <v>261.8776510436995</v>
      </c>
      <c r="P14715" t="n">
        <v>8.535100269688115</v>
      </c>
      <c r="Q14715" t="n">
        <v>0.9818427753361962</v>
      </c>
      <c r="R14715" t="n">
        <v>0.978023442774455</v>
      </c>
      <c r="S14715" t="n">
        <v>0.9996009667131188</v>
      </c>
      <c r="T14715" t="b">
        <v>0</v>
      </c>
    </row>
    <row r="14716">
      <c r="A14716" t="n">
        <v>74</v>
      </c>
      <c r="B14716" t="n">
        <v>115</v>
      </c>
      <c r="C14716" t="n">
        <v>52</v>
      </c>
      <c r="D14716" t="n">
        <v>32.72351644182054</v>
      </c>
      <c r="E14716" t="n">
        <v>0.9999</v>
      </c>
      <c r="F14716" t="n">
        <v>254.396663718731</v>
      </c>
      <c r="G14716" t="n">
        <v>2</v>
      </c>
      <c r="H14716" t="n">
        <v>6</v>
      </c>
      <c r="I14716" t="n">
        <v>256.5633303853977</v>
      </c>
      <c r="J14716" t="n">
        <v>261.6606923006074</v>
      </c>
      <c r="K14716" t="n">
        <v>264.7981339537062</v>
      </c>
      <c r="L14716" t="n">
        <v>255.6966637187311</v>
      </c>
      <c r="M14716" t="n">
        <v>255.6966637187311</v>
      </c>
      <c r="N14716" t="n">
        <v>258.5031402574807</v>
      </c>
      <c r="O14716" t="n">
        <v>258.5031402574807</v>
      </c>
      <c r="P14716" t="n">
        <v>4.106476538749604</v>
      </c>
      <c r="Q14716" t="n">
        <v>0.9832732492912039</v>
      </c>
      <c r="R14716" t="n">
        <v>0.9959367145396941</v>
      </c>
      <c r="S14716" t="n">
        <v>0.9999320344370468</v>
      </c>
      <c r="T14716" t="b">
        <v>1</v>
      </c>
    </row>
    <row r="14717">
      <c r="A14717" t="n">
        <v>74</v>
      </c>
      <c r="B14717" t="n">
        <v>116</v>
      </c>
      <c r="C14717" t="n">
        <v>58</v>
      </c>
      <c r="D14717" t="n">
        <v>61.59257328408566</v>
      </c>
      <c r="E14717" t="n">
        <v>0.9</v>
      </c>
      <c r="F14717" t="n">
        <v>255.4858675490588</v>
      </c>
      <c r="G14717" t="n">
        <v>2</v>
      </c>
      <c r="H14717" t="n">
        <v>7</v>
      </c>
      <c r="I14717" t="n">
        <v>257.9025342157255</v>
      </c>
      <c r="J14717" t="n">
        <v>264.7981339537062</v>
      </c>
      <c r="K14717" t="n">
        <v>270.703462168863</v>
      </c>
      <c r="L14717" t="n">
        <v>256.7747564379477</v>
      </c>
      <c r="M14717" t="n">
        <v>273.8609152127944</v>
      </c>
      <c r="N14717" t="n">
        <v>279.8758149475684</v>
      </c>
      <c r="O14717" t="n">
        <v>270.703462168863</v>
      </c>
      <c r="P14717" t="n">
        <v>15.21759461980417</v>
      </c>
      <c r="Q14717" t="n">
        <v>0.9687491656003272</v>
      </c>
      <c r="R14717" t="n">
        <v>0.9799380713691114</v>
      </c>
      <c r="S14717" t="n">
        <v>0.999373047990618</v>
      </c>
      <c r="T14717" t="b">
        <v>1</v>
      </c>
    </row>
    <row r="14718">
      <c r="A14718" t="n">
        <v>74</v>
      </c>
      <c r="B14718" t="n">
        <v>117</v>
      </c>
      <c r="C14718" t="n">
        <v>58</v>
      </c>
      <c r="D14718" t="n">
        <v>25.38818198523678</v>
      </c>
      <c r="E14718" t="n">
        <v>0.99</v>
      </c>
      <c r="F14718" t="n">
        <v>256.2235634611267</v>
      </c>
      <c r="G14718" t="n">
        <v>7</v>
      </c>
      <c r="H14718" t="n">
        <v>8</v>
      </c>
      <c r="I14718" t="n">
        <v>257.5124523500156</v>
      </c>
      <c r="J14718" t="n">
        <v>279.8758149475684</v>
      </c>
      <c r="K14718" t="n">
        <v>282.3551295945641</v>
      </c>
      <c r="L14718" t="n">
        <v>257.3835634611268</v>
      </c>
      <c r="M14718" t="n">
        <v>257.3835634611268</v>
      </c>
      <c r="N14718" t="n">
        <v>259.6666733518854</v>
      </c>
      <c r="O14718" t="n">
        <v>259.6666733518854</v>
      </c>
      <c r="P14718" t="n">
        <v>3.443109890758706</v>
      </c>
      <c r="Q14718" t="n">
        <v>0.9916812799754793</v>
      </c>
      <c r="R14718" t="n">
        <v>0.994480356147708</v>
      </c>
      <c r="S14718" t="n">
        <v>0.9999540836281577</v>
      </c>
      <c r="T14718" t="b">
        <v>1</v>
      </c>
    </row>
    <row r="14719">
      <c r="A14719" t="n">
        <v>74</v>
      </c>
      <c r="B14719" t="n">
        <v>118</v>
      </c>
      <c r="C14719" t="n">
        <v>83</v>
      </c>
      <c r="D14719" t="n">
        <v>45.79677033582375</v>
      </c>
      <c r="E14719" t="n">
        <v>0.999</v>
      </c>
      <c r="F14719" t="n">
        <v>258.2239115677512</v>
      </c>
      <c r="G14719" t="n">
        <v>2</v>
      </c>
      <c r="H14719" t="n">
        <v>4</v>
      </c>
      <c r="I14719" t="n">
        <v>261.6822449010845</v>
      </c>
      <c r="J14719" t="n">
        <v>270.703462168863</v>
      </c>
      <c r="K14719" t="n">
        <v>275.094331807964</v>
      </c>
      <c r="L14719" t="n">
        <v>260.8176615677512</v>
      </c>
      <c r="M14719" t="n">
        <v>268.0407445310997</v>
      </c>
      <c r="N14719" t="n">
        <v>272.1740270523834</v>
      </c>
      <c r="O14719" t="n">
        <v>272.1740270523834</v>
      </c>
      <c r="P14719" t="n">
        <v>13.95011548463219</v>
      </c>
      <c r="Q14719" t="n">
        <v>0.976669284467247</v>
      </c>
      <c r="R14719" t="n">
        <v>0.9876512396110121</v>
      </c>
      <c r="S14719" t="n">
        <v>0.9997118945841824</v>
      </c>
      <c r="T14719" t="b">
        <v>1</v>
      </c>
    </row>
    <row r="14720">
      <c r="A14720" t="n">
        <v>74</v>
      </c>
      <c r="B14720" t="n">
        <v>119</v>
      </c>
      <c r="C14720" t="n">
        <v>24</v>
      </c>
      <c r="D14720" t="n">
        <v>37.48719016337304</v>
      </c>
      <c r="E14720" t="n">
        <v>0.9999</v>
      </c>
      <c r="F14720" t="n">
        <v>259.1336494338399</v>
      </c>
      <c r="G14720" t="n">
        <v>3</v>
      </c>
      <c r="H14720" t="n">
        <v>5</v>
      </c>
      <c r="I14720" t="n">
        <v>259.9907922909827</v>
      </c>
      <c r="J14720" t="n">
        <v>259.9907922909827</v>
      </c>
      <c r="K14720" t="n">
        <v>263.0434950730163</v>
      </c>
      <c r="L14720" t="n">
        <v>259.8003161005066</v>
      </c>
      <c r="M14720" t="n">
        <v>265.285998139952</v>
      </c>
      <c r="N14720" t="n">
        <v>268.8528097634889</v>
      </c>
      <c r="O14720" t="n">
        <v>263.0434950730163</v>
      </c>
      <c r="P14720" t="n">
        <v>3.909845639176467</v>
      </c>
      <c r="Q14720" t="n">
        <v>0.9965990036551211</v>
      </c>
      <c r="R14720" t="n">
        <v>0.9873596640265314</v>
      </c>
      <c r="S14720" t="n">
        <v>0.9999570102635562</v>
      </c>
      <c r="T14720" t="b">
        <v>1</v>
      </c>
    </row>
    <row r="14721">
      <c r="A14721" t="n">
        <v>74</v>
      </c>
      <c r="B14721" t="n">
        <v>120</v>
      </c>
      <c r="C14721" t="n">
        <v>61</v>
      </c>
      <c r="D14721" t="n">
        <v>32.63044854100505</v>
      </c>
      <c r="E14721" t="n">
        <v>0.9999</v>
      </c>
      <c r="F14721" t="n">
        <v>259.6899449258712</v>
      </c>
      <c r="G14721" t="n">
        <v>4</v>
      </c>
      <c r="H14721" t="n">
        <v>8</v>
      </c>
      <c r="I14721" t="n">
        <v>261.5961949258712</v>
      </c>
      <c r="J14721" t="n">
        <v>272.1740270523834</v>
      </c>
      <c r="K14721" t="n">
        <v>275.119013382799</v>
      </c>
      <c r="L14721" t="n">
        <v>260.9099449258712</v>
      </c>
      <c r="M14721" t="n">
        <v>260.9099449258712</v>
      </c>
      <c r="N14721" t="n">
        <v>263.8443377802782</v>
      </c>
      <c r="O14721" t="n">
        <v>263.8443377802782</v>
      </c>
      <c r="P14721" t="n">
        <v>4.154392854406979</v>
      </c>
      <c r="Q14721" t="n">
        <v>0.9911857392103862</v>
      </c>
      <c r="R14721" t="n">
        <v>0.9929114076062375</v>
      </c>
      <c r="S14721" t="n">
        <v>0.9999375192980101</v>
      </c>
      <c r="T14721" t="b">
        <v>1</v>
      </c>
    </row>
    <row r="14722">
      <c r="A14722" t="n">
        <v>74</v>
      </c>
      <c r="B14722" t="n">
        <v>121</v>
      </c>
      <c r="C14722" t="n">
        <v>20</v>
      </c>
      <c r="D14722" t="n">
        <v>68.28707584039341</v>
      </c>
      <c r="E14722" t="n">
        <v>0.99</v>
      </c>
      <c r="F14722" t="n">
        <v>259.7701804832303</v>
      </c>
      <c r="G14722" t="n">
        <v>4</v>
      </c>
      <c r="H14722" t="n">
        <v>5</v>
      </c>
      <c r="I14722" t="n">
        <v>260.3951804832303</v>
      </c>
      <c r="J14722" t="n">
        <v>261.8776510436995</v>
      </c>
      <c r="K14722" t="n">
        <v>268.0407445310997</v>
      </c>
      <c r="L14722" t="n">
        <v>260.3257360387859</v>
      </c>
      <c r="M14722" t="n">
        <v>268.8528097634889</v>
      </c>
      <c r="N14722" t="n">
        <v>275.3501528501106</v>
      </c>
      <c r="O14722" t="n">
        <v>268.0407445310997</v>
      </c>
      <c r="P14722" t="n">
        <v>8.270564047869357</v>
      </c>
      <c r="Q14722" t="n">
        <v>0.9816428442902495</v>
      </c>
      <c r="R14722" t="n">
        <v>0.9770938822485665</v>
      </c>
      <c r="S14722" t="n">
        <v>0.999579508829731</v>
      </c>
      <c r="T14722" t="b">
        <v>1</v>
      </c>
    </row>
    <row r="14723">
      <c r="A14723" t="n">
        <v>74</v>
      </c>
      <c r="B14723" t="n">
        <v>122</v>
      </c>
      <c r="C14723" t="n">
        <v>17</v>
      </c>
      <c r="D14723" t="n">
        <v>33.24305624591818</v>
      </c>
      <c r="E14723" t="n">
        <v>0.99</v>
      </c>
      <c r="F14723" t="n">
        <v>267.2813580603667</v>
      </c>
      <c r="G14723" t="n">
        <v>5</v>
      </c>
      <c r="H14723" t="n">
        <v>7</v>
      </c>
      <c r="I14723" t="n">
        <v>267.7535802825889</v>
      </c>
      <c r="J14723" t="n">
        <v>275.3501528501106</v>
      </c>
      <c r="K14723" t="n">
        <v>278.5131458325957</v>
      </c>
      <c r="L14723" t="n">
        <v>267.6591358381445</v>
      </c>
      <c r="M14723" t="n">
        <v>282.3551295945641</v>
      </c>
      <c r="N14723" t="n">
        <v>285.6015218060796</v>
      </c>
      <c r="O14723" t="n">
        <v>278.5131458325957</v>
      </c>
      <c r="P14723" t="n">
        <v>11.23178777222898</v>
      </c>
      <c r="Q14723" t="n">
        <v>0.9887826884156452</v>
      </c>
      <c r="R14723" t="n">
        <v>0.9891215872112227</v>
      </c>
      <c r="S14723" t="n">
        <v>0.999877973454205</v>
      </c>
      <c r="T14723" t="b">
        <v>1</v>
      </c>
    </row>
    <row r="14724">
      <c r="A14724" t="n">
        <v>74</v>
      </c>
      <c r="B14724" t="n">
        <v>123</v>
      </c>
      <c r="C14724" t="n">
        <v>16</v>
      </c>
      <c r="D14724" t="n">
        <v>44.03556352239427</v>
      </c>
      <c r="E14724" t="n">
        <v>0.9</v>
      </c>
      <c r="F14724" t="n">
        <v>267.4897369082102</v>
      </c>
      <c r="G14724" t="n">
        <v>5</v>
      </c>
      <c r="H14724" t="n">
        <v>7</v>
      </c>
      <c r="I14724" t="n">
        <v>267.9341813526547</v>
      </c>
      <c r="J14724" t="n">
        <v>278.5131458325957</v>
      </c>
      <c r="K14724" t="n">
        <v>282.7030186701213</v>
      </c>
      <c r="L14724" t="n">
        <v>267.8452924637658</v>
      </c>
      <c r="M14724" t="n">
        <v>285.6015218060796</v>
      </c>
      <c r="N14724" t="n">
        <v>289.9018698063134</v>
      </c>
      <c r="O14724" t="n">
        <v>282.7030186701213</v>
      </c>
      <c r="P14724" t="n">
        <v>15.21328176191111</v>
      </c>
      <c r="Q14724" t="n">
        <v>0.9851680630539779</v>
      </c>
      <c r="R14724" t="n">
        <v>0.9856153706464582</v>
      </c>
      <c r="S14724" t="n">
        <v>0.9997866480844364</v>
      </c>
      <c r="T14724" t="b">
        <v>1</v>
      </c>
    </row>
    <row r="14725">
      <c r="A14725" t="n">
        <v>74</v>
      </c>
      <c r="B14725" t="n">
        <v>124</v>
      </c>
      <c r="C14725" t="n">
        <v>71</v>
      </c>
      <c r="D14725" t="n">
        <v>42.74363943603997</v>
      </c>
      <c r="E14725" t="n">
        <v>0.9</v>
      </c>
      <c r="F14725" t="n">
        <v>267.9633712478629</v>
      </c>
      <c r="G14725" t="n">
        <v>2</v>
      </c>
      <c r="H14725" t="n">
        <v>4</v>
      </c>
      <c r="I14725" t="n">
        <v>270.9217045811963</v>
      </c>
      <c r="J14725" t="n">
        <v>275.094331807964</v>
      </c>
      <c r="K14725" t="n">
        <v>279.1924755698087</v>
      </c>
      <c r="L14725" t="n">
        <v>270.1821212478629</v>
      </c>
      <c r="M14725" t="n">
        <v>275.119013382799</v>
      </c>
      <c r="N14725" t="n">
        <v>278.9767425737774</v>
      </c>
      <c r="O14725" t="n">
        <v>278.9767425737774</v>
      </c>
      <c r="P14725" t="n">
        <v>11.01337132591442</v>
      </c>
      <c r="Q14725" t="n">
        <v>0.9782075953293538</v>
      </c>
      <c r="R14725" t="n">
        <v>0.9884697286012188</v>
      </c>
      <c r="S14725" t="n">
        <v>0.9997487276597153</v>
      </c>
      <c r="T14725" t="b">
        <v>1</v>
      </c>
    </row>
    <row r="14726">
      <c r="A14726" t="n">
        <v>74</v>
      </c>
      <c r="B14726" t="n">
        <v>125</v>
      </c>
      <c r="C14726" t="n">
        <v>32</v>
      </c>
      <c r="D14726" t="n">
        <v>58.85095317494391</v>
      </c>
      <c r="E14726" t="n">
        <v>0.999</v>
      </c>
      <c r="F14726" t="n">
        <v>268.6624825997672</v>
      </c>
      <c r="G14726" t="n">
        <v>3</v>
      </c>
      <c r="H14726" t="n">
        <v>7</v>
      </c>
      <c r="I14726" t="n">
        <v>269.8053397426244</v>
      </c>
      <c r="J14726" t="n">
        <v>269.8053397426244</v>
      </c>
      <c r="K14726" t="n">
        <v>274.5977626396068</v>
      </c>
      <c r="L14726" t="n">
        <v>269.3735937108783</v>
      </c>
      <c r="M14726" t="n">
        <v>289.9018698063134</v>
      </c>
      <c r="N14726" t="n">
        <v>295.6490332023041</v>
      </c>
      <c r="O14726" t="n">
        <v>274.5977626396068</v>
      </c>
      <c r="P14726" t="n">
        <v>5.935280039839597</v>
      </c>
      <c r="Q14726" t="n">
        <v>0.994665969553778</v>
      </c>
      <c r="R14726" t="n">
        <v>0.9808224523439099</v>
      </c>
      <c r="S14726" t="n">
        <v>0.9998977063769185</v>
      </c>
      <c r="T14726" t="b">
        <v>1</v>
      </c>
    </row>
    <row r="14727">
      <c r="A14727" t="n">
        <v>74</v>
      </c>
      <c r="B14727" t="n">
        <v>126</v>
      </c>
      <c r="C14727" t="n">
        <v>57</v>
      </c>
      <c r="D14727" t="n">
        <v>16.17394847958799</v>
      </c>
      <c r="E14727" t="n">
        <v>0.9999</v>
      </c>
      <c r="F14727" t="n">
        <v>269.6220683306676</v>
      </c>
      <c r="G14727" t="n">
        <v>2</v>
      </c>
      <c r="H14727" t="n">
        <v>7</v>
      </c>
      <c r="I14727" t="n">
        <v>271.9970683306676</v>
      </c>
      <c r="J14727" t="n">
        <v>279.1924755698087</v>
      </c>
      <c r="K14727" t="n">
        <v>280.74318970975</v>
      </c>
      <c r="L14727" t="n">
        <v>270.8887349973343</v>
      </c>
      <c r="M14727" t="n">
        <v>295.6490332023041</v>
      </c>
      <c r="N14727" t="n">
        <v>297.2285203585138</v>
      </c>
      <c r="O14727" t="n">
        <v>280.74318970975</v>
      </c>
      <c r="P14727" t="n">
        <v>11.12112137908235</v>
      </c>
      <c r="Q14727" t="n">
        <v>0.9916973592125743</v>
      </c>
      <c r="R14727" t="n">
        <v>0.9946923955245338</v>
      </c>
      <c r="S14727" t="n">
        <v>0.9999559328665985</v>
      </c>
      <c r="T14727" t="b">
        <v>1</v>
      </c>
    </row>
    <row r="14728">
      <c r="A14728" t="n">
        <v>74</v>
      </c>
      <c r="B14728" t="n">
        <v>127</v>
      </c>
      <c r="C14728" t="n">
        <v>34</v>
      </c>
      <c r="D14728" t="n">
        <v>33.87766682607845</v>
      </c>
      <c r="E14728" t="n">
        <v>0.999</v>
      </c>
      <c r="F14728" t="n">
        <v>270.0864490636176</v>
      </c>
      <c r="G14728" t="n">
        <v>3</v>
      </c>
      <c r="H14728" t="n">
        <v>5</v>
      </c>
      <c r="I14728" t="n">
        <v>271.3007347779033</v>
      </c>
      <c r="J14728" t="n">
        <v>274.5977626396068</v>
      </c>
      <c r="K14728" t="n">
        <v>277.3565302964536</v>
      </c>
      <c r="L14728" t="n">
        <v>271.030893508062</v>
      </c>
      <c r="M14728" t="n">
        <v>282.7030186701213</v>
      </c>
      <c r="N14728" t="n">
        <v>285.9263932491963</v>
      </c>
      <c r="O14728" t="n">
        <v>277.3565302964536</v>
      </c>
      <c r="P14728" t="n">
        <v>7.270081232835992</v>
      </c>
      <c r="Q14728" t="n">
        <v>0.9969259709971799</v>
      </c>
      <c r="R14728" t="n">
        <v>0.9885697781949047</v>
      </c>
      <c r="S14728" t="n">
        <v>0.9999648631666624</v>
      </c>
      <c r="T14728" t="b">
        <v>1</v>
      </c>
    </row>
    <row r="14729">
      <c r="A14729" t="n">
        <v>74</v>
      </c>
      <c r="B14729" t="n">
        <v>128</v>
      </c>
      <c r="C14729" t="n">
        <v>67</v>
      </c>
      <c r="D14729" t="n">
        <v>47.00209216877489</v>
      </c>
      <c r="E14729" t="n">
        <v>0.999</v>
      </c>
      <c r="F14729" t="n">
        <v>272.4367438435003</v>
      </c>
      <c r="G14729" t="n">
        <v>6</v>
      </c>
      <c r="H14729" t="n">
        <v>7</v>
      </c>
      <c r="I14729" t="n">
        <v>274.1117438435003</v>
      </c>
      <c r="J14729" t="n">
        <v>274.1117438435003</v>
      </c>
      <c r="K14729" t="n">
        <v>278.1427980603764</v>
      </c>
      <c r="L14729" t="n">
        <v>273.9256327323892</v>
      </c>
      <c r="M14729" t="n">
        <v>297.2285203585138</v>
      </c>
      <c r="N14729" t="n">
        <v>301.8185684218707</v>
      </c>
      <c r="O14729" t="n">
        <v>278.1427980603764</v>
      </c>
      <c r="P14729" t="n">
        <v>5.706054216876055</v>
      </c>
      <c r="Q14729" t="n">
        <v>0.9941689187113156</v>
      </c>
      <c r="R14729" t="n">
        <v>0.9846537989692177</v>
      </c>
      <c r="S14729" t="n">
        <v>0.9999105150543171</v>
      </c>
      <c r="T14729" t="b">
        <v>1</v>
      </c>
    </row>
    <row r="14730">
      <c r="A14730" t="n">
        <v>74</v>
      </c>
      <c r="B14730" t="n">
        <v>129</v>
      </c>
      <c r="C14730" t="n">
        <v>39</v>
      </c>
      <c r="D14730" t="n">
        <v>21.82843164035993</v>
      </c>
      <c r="E14730" t="n">
        <v>0.9999</v>
      </c>
      <c r="F14730" t="n">
        <v>273.0017403076611</v>
      </c>
      <c r="G14730" t="n">
        <v>2</v>
      </c>
      <c r="H14730" t="n">
        <v>3</v>
      </c>
      <c r="I14730" t="n">
        <v>274.6267403076611</v>
      </c>
      <c r="J14730" t="n">
        <v>280.74318970975</v>
      </c>
      <c r="K14730" t="n">
        <v>282.8360402984709</v>
      </c>
      <c r="L14730" t="n">
        <v>274.3945974505183</v>
      </c>
      <c r="M14730" t="n">
        <v>277.3565302964536</v>
      </c>
      <c r="N14730" t="n">
        <v>279.1340898762874</v>
      </c>
      <c r="O14730" t="n">
        <v>279.1340898762874</v>
      </c>
      <c r="P14730" t="n">
        <v>6.132349568626296</v>
      </c>
      <c r="Q14730" t="n">
        <v>0.9888110114815052</v>
      </c>
      <c r="R14730" t="n">
        <v>0.9980182234667075</v>
      </c>
      <c r="S14730" t="n">
        <v>0.9999778259251227</v>
      </c>
      <c r="T14730" t="b">
        <v>1</v>
      </c>
    </row>
    <row r="14731">
      <c r="A14731" t="n">
        <v>74</v>
      </c>
      <c r="B14731" t="n">
        <v>130</v>
      </c>
      <c r="C14731" t="n">
        <v>72</v>
      </c>
      <c r="D14731" t="n">
        <v>60.99389115413728</v>
      </c>
      <c r="E14731" t="n">
        <v>0.9</v>
      </c>
      <c r="F14731" t="n">
        <v>273.0648481214219</v>
      </c>
      <c r="G14731" t="n">
        <v>4</v>
      </c>
      <c r="H14731" t="n">
        <v>6</v>
      </c>
      <c r="I14731" t="n">
        <v>275.3148481214219</v>
      </c>
      <c r="J14731" t="n">
        <v>278.9767425737774</v>
      </c>
      <c r="K14731" t="n">
        <v>284.4816063963529</v>
      </c>
      <c r="L14731" t="n">
        <v>274.8648481214219</v>
      </c>
      <c r="M14731" t="n">
        <v>278.1427980603764</v>
      </c>
      <c r="N14731" t="n">
        <v>283.3738350375751</v>
      </c>
      <c r="O14731" t="n">
        <v>283.3738350375751</v>
      </c>
      <c r="P14731" t="n">
        <v>10.30898691615323</v>
      </c>
      <c r="Q14731" t="n">
        <v>0.9835872388128798</v>
      </c>
      <c r="R14731" t="n">
        <v>0.9924396720040376</v>
      </c>
      <c r="S14731" t="n">
        <v>0.999875914142106</v>
      </c>
      <c r="T14731" t="b">
        <v>1</v>
      </c>
    </row>
    <row r="14732">
      <c r="A14732" t="n">
        <v>74</v>
      </c>
      <c r="B14732" t="n">
        <v>131</v>
      </c>
      <c r="C14732" t="n">
        <v>46</v>
      </c>
      <c r="D14732" t="n">
        <v>56.44673584598896</v>
      </c>
      <c r="E14732" t="n">
        <v>0.999</v>
      </c>
      <c r="F14732" t="n">
        <v>273.3693819698322</v>
      </c>
      <c r="G14732" t="n">
        <v>1</v>
      </c>
      <c r="H14732" t="n">
        <v>2</v>
      </c>
      <c r="I14732" t="n">
        <v>275.6693819698322</v>
      </c>
      <c r="J14732" t="n">
        <v>275.6693819698322</v>
      </c>
      <c r="K14732" t="n">
        <v>281.0658194312078</v>
      </c>
      <c r="L14732" t="n">
        <v>275.2860486364989</v>
      </c>
      <c r="M14732" t="n">
        <v>282.8360402984709</v>
      </c>
      <c r="N14732" t="n">
        <v>288.2479996317393</v>
      </c>
      <c r="O14732" t="n">
        <v>281.0658194312078</v>
      </c>
      <c r="P14732" t="n">
        <v>7.696437461375638</v>
      </c>
      <c r="Q14732" t="n">
        <v>0.9881832915277008</v>
      </c>
      <c r="R14732" t="n">
        <v>0.971322243202946</v>
      </c>
      <c r="S14732" t="n">
        <v>0.9996611233082897</v>
      </c>
      <c r="T14732" t="b">
        <v>1</v>
      </c>
    </row>
    <row r="14733">
      <c r="A14733" t="n">
        <v>74</v>
      </c>
      <c r="B14733" t="n">
        <v>132</v>
      </c>
      <c r="C14733" t="n">
        <v>35</v>
      </c>
      <c r="D14733" t="n">
        <v>69.7668412155984</v>
      </c>
      <c r="E14733" t="n">
        <v>0.99</v>
      </c>
      <c r="F14733" t="n">
        <v>273.6155689860634</v>
      </c>
      <c r="G14733" t="n">
        <v>3</v>
      </c>
      <c r="H14733" t="n">
        <v>7</v>
      </c>
      <c r="I14733" t="n">
        <v>274.8655689860634</v>
      </c>
      <c r="J14733" t="n">
        <v>279.1340898762874</v>
      </c>
      <c r="K14733" t="n">
        <v>284.8154287374925</v>
      </c>
      <c r="L14733" t="n">
        <v>274.3933467638412</v>
      </c>
      <c r="M14733" t="n">
        <v>301.8185684218707</v>
      </c>
      <c r="N14733" t="n">
        <v>308.6317365093315</v>
      </c>
      <c r="O14733" t="n">
        <v>284.8154287374925</v>
      </c>
      <c r="P14733" t="n">
        <v>11.19985975142907</v>
      </c>
      <c r="Q14733" t="n">
        <v>0.9936797269107057</v>
      </c>
      <c r="R14733" t="n">
        <v>0.9773059786878797</v>
      </c>
      <c r="S14733" t="n">
        <v>0.9998565675878132</v>
      </c>
      <c r="T14733" t="b">
        <v>1</v>
      </c>
    </row>
    <row r="14734">
      <c r="A14734" t="n">
        <v>74</v>
      </c>
      <c r="B14734" t="n">
        <v>133</v>
      </c>
      <c r="C14734" t="n">
        <v>60</v>
      </c>
      <c r="D14734" t="n">
        <v>61.90100495581607</v>
      </c>
      <c r="E14734" t="n">
        <v>0.99</v>
      </c>
      <c r="F14734" t="n">
        <v>279.6128150482272</v>
      </c>
      <c r="G14734" t="n">
        <v>6</v>
      </c>
      <c r="H14734" t="n">
        <v>7</v>
      </c>
      <c r="I14734" t="n">
        <v>281.1128150482272</v>
      </c>
      <c r="J14734" t="n">
        <v>283.3738350375751</v>
      </c>
      <c r="K14734" t="n">
        <v>288.6826690818132</v>
      </c>
      <c r="L14734" t="n">
        <v>280.9461483815605</v>
      </c>
      <c r="M14734" t="n">
        <v>308.6317365093315</v>
      </c>
      <c r="N14734" t="n">
        <v>314.676756524548</v>
      </c>
      <c r="O14734" t="n">
        <v>288.6826690818132</v>
      </c>
      <c r="P14734" t="n">
        <v>9.069854033586012</v>
      </c>
      <c r="Q14734" t="n">
        <v>0.9923276656709376</v>
      </c>
      <c r="R14734" t="n">
        <v>0.9798386286143477</v>
      </c>
      <c r="S14734" t="n">
        <v>0.9998453152181969</v>
      </c>
      <c r="T14734" t="b">
        <v>1</v>
      </c>
    </row>
    <row r="14735">
      <c r="A14735" t="n">
        <v>74</v>
      </c>
      <c r="B14735" t="n">
        <v>134</v>
      </c>
      <c r="C14735" t="n">
        <v>51</v>
      </c>
      <c r="D14735" t="n">
        <v>67.47581972462075</v>
      </c>
      <c r="E14735" t="n">
        <v>0.9</v>
      </c>
      <c r="F14735" t="n">
        <v>280.7581404940941</v>
      </c>
      <c r="G14735" t="n">
        <v>4</v>
      </c>
      <c r="H14735" t="n">
        <v>5</v>
      </c>
      <c r="I14735" t="n">
        <v>282.3518904940941</v>
      </c>
      <c r="J14735" t="n">
        <v>284.4816063963529</v>
      </c>
      <c r="K14735" t="n">
        <v>290.5714818227627</v>
      </c>
      <c r="L14735" t="n">
        <v>282.1748071607607</v>
      </c>
      <c r="M14735" t="n">
        <v>285.9263932491963</v>
      </c>
      <c r="N14735" t="n">
        <v>292.34654736191</v>
      </c>
      <c r="O14735" t="n">
        <v>290.5714818227627</v>
      </c>
      <c r="P14735" t="n">
        <v>9.813341328668685</v>
      </c>
      <c r="Q14735" t="n">
        <v>0.9818589385336588</v>
      </c>
      <c r="R14735" t="n">
        <v>0.9773629050973932</v>
      </c>
      <c r="S14735" t="n">
        <v>0.9995893390699524</v>
      </c>
      <c r="T14735" t="b">
        <v>1</v>
      </c>
    </row>
    <row r="14736">
      <c r="A14736" t="n">
        <v>74</v>
      </c>
      <c r="B14736" t="n">
        <v>135</v>
      </c>
      <c r="C14736" t="n">
        <v>77</v>
      </c>
      <c r="D14736" t="n">
        <v>56.0214981912111</v>
      </c>
      <c r="E14736" t="n">
        <v>0.999</v>
      </c>
      <c r="F14736" t="n">
        <v>281.1434641675859</v>
      </c>
      <c r="G14736" t="n">
        <v>2</v>
      </c>
      <c r="H14736" t="n">
        <v>8</v>
      </c>
      <c r="I14736" t="n">
        <v>284.3517975009192</v>
      </c>
      <c r="J14736" t="n">
        <v>288.2479996317393</v>
      </c>
      <c r="K14736" t="n">
        <v>293.6191883365535</v>
      </c>
      <c r="L14736" t="n">
        <v>282.6834641675859</v>
      </c>
      <c r="M14736" t="n">
        <v>282.6834641675859</v>
      </c>
      <c r="N14736" t="n">
        <v>287.721368681184</v>
      </c>
      <c r="O14736" t="n">
        <v>287.721368681184</v>
      </c>
      <c r="P14736" t="n">
        <v>6.577904513598128</v>
      </c>
      <c r="Q14736" t="n">
        <v>0.9715351806314663</v>
      </c>
      <c r="R14736" t="n">
        <v>0.9878609104986918</v>
      </c>
      <c r="S14736" t="n">
        <v>0.9996544630100468</v>
      </c>
      <c r="T14736" t="b">
        <v>1</v>
      </c>
    </row>
    <row r="14737">
      <c r="A14737" t="n">
        <v>74</v>
      </c>
      <c r="B14737" t="n">
        <v>136</v>
      </c>
      <c r="C14737" t="n">
        <v>81</v>
      </c>
      <c r="D14737" t="n">
        <v>50.95247214583335</v>
      </c>
      <c r="E14737" t="n">
        <v>0.999</v>
      </c>
      <c r="F14737" t="n">
        <v>285.5961995174497</v>
      </c>
      <c r="G14737" t="n">
        <v>7</v>
      </c>
      <c r="H14737" t="n">
        <v>8</v>
      </c>
      <c r="I14737" t="n">
        <v>287.3961995174498</v>
      </c>
      <c r="J14737" t="n">
        <v>314.676756524548</v>
      </c>
      <c r="K14737" t="n">
        <v>319.6525838825395</v>
      </c>
      <c r="L14737" t="n">
        <v>287.2161995174498</v>
      </c>
      <c r="M14737" t="n">
        <v>287.721368681184</v>
      </c>
      <c r="N14737" t="n">
        <v>292.3034255288309</v>
      </c>
      <c r="O14737" t="n">
        <v>292.3034255288309</v>
      </c>
      <c r="P14737" t="n">
        <v>6.707226011381124</v>
      </c>
      <c r="Q14737" t="n">
        <v>0.9833747776024441</v>
      </c>
      <c r="R14737" t="n">
        <v>0.9889532084317946</v>
      </c>
      <c r="S14737" t="n">
        <v>0.9998163446333992</v>
      </c>
      <c r="T14737" t="b">
        <v>1</v>
      </c>
    </row>
    <row r="14738">
      <c r="A14738" t="n">
        <v>74</v>
      </c>
      <c r="B14738" t="n">
        <v>137</v>
      </c>
      <c r="C14738" t="n">
        <v>16</v>
      </c>
      <c r="D14738" t="n">
        <v>53.57551639207747</v>
      </c>
      <c r="E14738" t="n">
        <v>0.999</v>
      </c>
      <c r="F14738" t="n">
        <v>287.1520696850035</v>
      </c>
      <c r="G14738" t="n">
        <v>2</v>
      </c>
      <c r="H14738" t="n">
        <v>5</v>
      </c>
      <c r="I14738" t="n">
        <v>287.8187363516702</v>
      </c>
      <c r="J14738" t="n">
        <v>293.6191883365535</v>
      </c>
      <c r="K14738" t="n">
        <v>298.7558629666664</v>
      </c>
      <c r="L14738" t="n">
        <v>287.5965141294479</v>
      </c>
      <c r="M14738" t="n">
        <v>292.34654736191</v>
      </c>
      <c r="N14738" t="n">
        <v>297.4441226608708</v>
      </c>
      <c r="O14738" t="n">
        <v>297.4441226608708</v>
      </c>
      <c r="P14738" t="n">
        <v>10.29205297586731</v>
      </c>
      <c r="Q14738" t="n">
        <v>0.972760910948707</v>
      </c>
      <c r="R14738" t="n">
        <v>0.9819839470293493</v>
      </c>
      <c r="S14738" t="n">
        <v>0.9995092591287796</v>
      </c>
      <c r="T14738" t="b">
        <v>1</v>
      </c>
    </row>
    <row r="14739">
      <c r="A14739" t="n">
        <v>74</v>
      </c>
      <c r="B14739" t="n">
        <v>138</v>
      </c>
      <c r="C14739" t="n">
        <v>29</v>
      </c>
      <c r="D14739" t="n">
        <v>50.14878729140165</v>
      </c>
      <c r="E14739" t="n">
        <v>0.9</v>
      </c>
      <c r="F14739" t="n">
        <v>290.1579237129008</v>
      </c>
      <c r="G14739" t="n">
        <v>2</v>
      </c>
      <c r="H14739" t="n">
        <v>7</v>
      </c>
      <c r="I14739" t="n">
        <v>291.3662570462341</v>
      </c>
      <c r="J14739" t="n">
        <v>298.7558629666664</v>
      </c>
      <c r="K14739" t="n">
        <v>303.5639921412974</v>
      </c>
      <c r="L14739" t="n">
        <v>290.8023681573452</v>
      </c>
      <c r="M14739" t="n">
        <v>319.6525838825395</v>
      </c>
      <c r="N14739" t="n">
        <v>324.5499263914654</v>
      </c>
      <c r="O14739" t="n">
        <v>303.5639921412974</v>
      </c>
      <c r="P14739" t="n">
        <v>13.40606842839662</v>
      </c>
      <c r="Q14739" t="n">
        <v>0.9744807145971998</v>
      </c>
      <c r="R14739" t="n">
        <v>0.9836348533509549</v>
      </c>
      <c r="S14739" t="n">
        <v>0.9995823731520044</v>
      </c>
      <c r="T14739" t="b">
        <v>1</v>
      </c>
    </row>
    <row r="14740">
      <c r="A14740" t="n">
        <v>74</v>
      </c>
      <c r="B14740" t="n">
        <v>139</v>
      </c>
      <c r="C14740" t="n">
        <v>96</v>
      </c>
      <c r="D14740" t="n">
        <v>39.11919311989337</v>
      </c>
      <c r="E14740" t="n">
        <v>0.999</v>
      </c>
      <c r="F14740" t="n">
        <v>292.5702096008054</v>
      </c>
      <c r="G14740" t="n">
        <v>1</v>
      </c>
      <c r="H14740" t="n">
        <v>2</v>
      </c>
      <c r="I14740" t="n">
        <v>297.3702096008054</v>
      </c>
      <c r="J14740" t="n">
        <v>300.9495638452669</v>
      </c>
      <c r="K14740" t="n">
        <v>304.6894484647596</v>
      </c>
      <c r="L14740" t="n">
        <v>296.5702096008054</v>
      </c>
      <c r="M14740" t="n">
        <v>303.5639921412974</v>
      </c>
      <c r="N14740" t="n">
        <v>307.3146338594079</v>
      </c>
      <c r="O14740" t="n">
        <v>304.6894484647596</v>
      </c>
      <c r="P14740" t="n">
        <v>12.11923886395414</v>
      </c>
      <c r="Q14740" t="n">
        <v>0.9917957550738645</v>
      </c>
      <c r="R14740" t="n">
        <v>0.980036907495199</v>
      </c>
      <c r="S14740" t="n">
        <v>0.9998362178996075</v>
      </c>
      <c r="T14740" t="b">
        <v>1</v>
      </c>
    </row>
    <row r="14741">
      <c r="A14741" t="n">
        <v>74</v>
      </c>
      <c r="B14741" t="n">
        <v>140</v>
      </c>
      <c r="C14741" t="n">
        <v>25</v>
      </c>
      <c r="D14741" t="n">
        <v>57.67393992818478</v>
      </c>
      <c r="E14741" t="n">
        <v>0.9999</v>
      </c>
      <c r="F14741" t="n">
        <v>294.1858028578687</v>
      </c>
      <c r="G14741" t="n">
        <v>1</v>
      </c>
      <c r="H14741" t="n">
        <v>5</v>
      </c>
      <c r="I14741" t="n">
        <v>295.4358028578687</v>
      </c>
      <c r="J14741" t="n">
        <v>295.4358028578687</v>
      </c>
      <c r="K14741" t="n">
        <v>300.9495638452669</v>
      </c>
      <c r="L14741" t="n">
        <v>294.8802473023132</v>
      </c>
      <c r="M14741" t="n">
        <v>297.4441226608708</v>
      </c>
      <c r="N14741" t="n">
        <v>302.9316526254935</v>
      </c>
      <c r="O14741" t="n">
        <v>300.9495638452669</v>
      </c>
      <c r="P14741" t="n">
        <v>6.763760987398143</v>
      </c>
      <c r="Q14741" t="n">
        <v>0.9879279422943198</v>
      </c>
      <c r="R14741" t="n">
        <v>0.9806191930482782</v>
      </c>
      <c r="S14741" t="n">
        <v>0.9997660337800962</v>
      </c>
      <c r="T14741" t="b">
        <v>0</v>
      </c>
    </row>
    <row r="14742">
      <c r="A14742" t="n">
        <v>74</v>
      </c>
      <c r="B14742" t="n">
        <v>141</v>
      </c>
      <c r="C14742" t="n">
        <v>94</v>
      </c>
      <c r="D14742" t="n">
        <v>59.98976470976152</v>
      </c>
      <c r="E14742" t="n">
        <v>0.99</v>
      </c>
      <c r="F14742" t="n">
        <v>295.0062309897461</v>
      </c>
      <c r="G14742" t="n">
        <v>3</v>
      </c>
      <c r="H14742" t="n">
        <v>5</v>
      </c>
      <c r="I14742" t="n">
        <v>298.3633738468889</v>
      </c>
      <c r="J14742" t="n">
        <v>301.2980017783914</v>
      </c>
      <c r="K14742" t="n">
        <v>306.183161771043</v>
      </c>
      <c r="L14742" t="n">
        <v>297.6173421008572</v>
      </c>
      <c r="M14742" t="n">
        <v>302.9316526254935</v>
      </c>
      <c r="N14742" t="n">
        <v>308.6395274789437</v>
      </c>
      <c r="O14742" t="n">
        <v>306.183161771043</v>
      </c>
      <c r="P14742" t="n">
        <v>11.17693078129696</v>
      </c>
      <c r="Q14742" t="n">
        <v>0.9945630330329315</v>
      </c>
      <c r="R14742" t="n">
        <v>0.9798488741350968</v>
      </c>
      <c r="S14742" t="n">
        <v>0.9998904389943233</v>
      </c>
      <c r="T14742" t="b">
        <v>1</v>
      </c>
    </row>
    <row r="14743">
      <c r="A14743" t="n">
        <v>74</v>
      </c>
      <c r="B14743" t="n">
        <v>142</v>
      </c>
      <c r="C14743" t="n">
        <v>14</v>
      </c>
      <c r="D14743" t="n">
        <v>61.29403023760543</v>
      </c>
      <c r="E14743" t="n">
        <v>0.99</v>
      </c>
      <c r="F14743" t="n">
        <v>295.8066312378698</v>
      </c>
      <c r="G14743" t="n">
        <v>3</v>
      </c>
      <c r="H14743" t="n">
        <v>8</v>
      </c>
      <c r="I14743" t="n">
        <v>296.3066312378698</v>
      </c>
      <c r="J14743" t="n">
        <v>296.3066312378698</v>
      </c>
      <c r="K14743" t="n">
        <v>301.2980017783914</v>
      </c>
      <c r="L14743" t="n">
        <v>296.0866312378698</v>
      </c>
      <c r="M14743" t="n">
        <v>296.0866312378698</v>
      </c>
      <c r="N14743" t="n">
        <v>301.5986843167911</v>
      </c>
      <c r="O14743" t="n">
        <v>301.2980017783914</v>
      </c>
      <c r="P14743" t="n">
        <v>5.491370540521643</v>
      </c>
      <c r="Q14743" t="n">
        <v>0.9944451543073072</v>
      </c>
      <c r="R14743" t="n">
        <v>0.9867260401688009</v>
      </c>
      <c r="S14743" t="n">
        <v>0.9999262652014067</v>
      </c>
      <c r="T14743" t="b">
        <v>1</v>
      </c>
    </row>
    <row r="14744">
      <c r="A14744" t="n">
        <v>74</v>
      </c>
      <c r="B14744" t="n">
        <v>143</v>
      </c>
      <c r="C14744" t="n">
        <v>22</v>
      </c>
      <c r="D14744" t="n">
        <v>41.06339365608342</v>
      </c>
      <c r="E14744" t="n">
        <v>0.999</v>
      </c>
      <c r="F14744" t="n">
        <v>305.3238875126731</v>
      </c>
      <c r="G14744" t="n">
        <v>1</v>
      </c>
      <c r="H14744" t="n">
        <v>6</v>
      </c>
      <c r="I14744" t="n">
        <v>306.4238875126732</v>
      </c>
      <c r="J14744" t="n">
        <v>306.4238875126732</v>
      </c>
      <c r="K14744" t="n">
        <v>310.3496421643064</v>
      </c>
      <c r="L14744" t="n">
        <v>305.8738875126732</v>
      </c>
      <c r="M14744" t="n">
        <v>305.8738875126732</v>
      </c>
      <c r="N14744" t="n">
        <v>309.3956193871228</v>
      </c>
      <c r="O14744" t="n">
        <v>309.3956193871228</v>
      </c>
      <c r="P14744" t="n">
        <v>4.071731874449711</v>
      </c>
      <c r="Q14744" t="n">
        <v>0.9913897693345928</v>
      </c>
      <c r="R14744" t="n">
        <v>0.9949037931111353</v>
      </c>
      <c r="S14744" t="n">
        <v>0.9999561204831683</v>
      </c>
      <c r="T14744" t="b">
        <v>1</v>
      </c>
    </row>
    <row r="14745">
      <c r="A14745" t="n">
        <v>74</v>
      </c>
      <c r="B14745" t="n">
        <v>144</v>
      </c>
      <c r="C14745" t="n">
        <v>19</v>
      </c>
      <c r="D14745" t="n">
        <v>71.71488219151669</v>
      </c>
      <c r="E14745" t="n">
        <v>0.99</v>
      </c>
      <c r="F14745" t="n">
        <v>306.5852613805396</v>
      </c>
      <c r="G14745" t="n">
        <v>1</v>
      </c>
      <c r="H14745" t="n">
        <v>7</v>
      </c>
      <c r="I14745" t="n">
        <v>307.5352613805396</v>
      </c>
      <c r="J14745" t="n">
        <v>310.3496421643064</v>
      </c>
      <c r="K14745" t="n">
        <v>317.2057494483902</v>
      </c>
      <c r="L14745" t="n">
        <v>307.0074836027618</v>
      </c>
      <c r="M14745" t="n">
        <v>324.5499263914654</v>
      </c>
      <c r="N14745" t="n">
        <v>331.5533328554807</v>
      </c>
      <c r="O14745" t="n">
        <v>317.2057494483902</v>
      </c>
      <c r="P14745" t="n">
        <v>10.6204880678506</v>
      </c>
      <c r="Q14745" t="n">
        <v>0.9850110796259048</v>
      </c>
      <c r="R14745" t="n">
        <v>0.9766797585182968</v>
      </c>
      <c r="S14745" t="n">
        <v>0.9996504547573261</v>
      </c>
      <c r="T14745" t="b">
        <v>1</v>
      </c>
    </row>
    <row r="14746">
      <c r="A14746" t="n">
        <v>74</v>
      </c>
      <c r="B14746" t="n">
        <v>145</v>
      </c>
      <c r="C14746" t="n">
        <v>14</v>
      </c>
      <c r="D14746" t="n">
        <v>33.21788065693907</v>
      </c>
      <c r="E14746" t="n">
        <v>0.9</v>
      </c>
      <c r="F14746" t="n">
        <v>309.4909306990099</v>
      </c>
      <c r="G14746" t="n">
        <v>3</v>
      </c>
      <c r="H14746" t="n">
        <v>8</v>
      </c>
      <c r="I14746" t="n">
        <v>309.9909306990099</v>
      </c>
      <c r="J14746" t="n">
        <v>309.9909306990099</v>
      </c>
      <c r="K14746" t="n">
        <v>312.6959698404545</v>
      </c>
      <c r="L14746" t="n">
        <v>309.7709306990099</v>
      </c>
      <c r="M14746" t="n">
        <v>309.7709306990099</v>
      </c>
      <c r="N14746" t="n">
        <v>312.7581501825476</v>
      </c>
      <c r="O14746" t="n">
        <v>312.6959698404545</v>
      </c>
      <c r="P14746" t="n">
        <v>3.205039141444558</v>
      </c>
      <c r="Q14746" t="n">
        <v>0.9969857490795647</v>
      </c>
      <c r="R14746" t="n">
        <v>0.9927842561985999</v>
      </c>
      <c r="S14746" t="n">
        <v>0.999978249937605</v>
      </c>
      <c r="T14746" t="b">
        <v>1</v>
      </c>
    </row>
    <row r="14747">
      <c r="A14747" t="n">
        <v>74</v>
      </c>
      <c r="B14747" t="n">
        <v>146</v>
      </c>
      <c r="C14747" t="n">
        <v>37</v>
      </c>
      <c r="D14747" t="n">
        <v>35.76532379625473</v>
      </c>
      <c r="E14747" t="n">
        <v>0.999</v>
      </c>
      <c r="F14747" t="n">
        <v>309.7327534411718</v>
      </c>
      <c r="G14747" t="n">
        <v>5</v>
      </c>
      <c r="H14747" t="n">
        <v>7</v>
      </c>
      <c r="I14747" t="n">
        <v>310.7605312189496</v>
      </c>
      <c r="J14747" t="n">
        <v>310.7605312189496</v>
      </c>
      <c r="K14747" t="n">
        <v>314.1635115991832</v>
      </c>
      <c r="L14747" t="n">
        <v>310.554975663394</v>
      </c>
      <c r="M14747" t="n">
        <v>331.5533328554807</v>
      </c>
      <c r="N14747" t="n">
        <v>335.0460402574587</v>
      </c>
      <c r="O14747" t="n">
        <v>314.1635115991832</v>
      </c>
      <c r="P14747" t="n">
        <v>4.430758158011315</v>
      </c>
      <c r="Q14747" t="n">
        <v>0.9879367450835146</v>
      </c>
      <c r="R14747" t="n">
        <v>0.9883010501180997</v>
      </c>
      <c r="S14747" t="n">
        <v>0.9998588725853195</v>
      </c>
      <c r="T14747" t="b">
        <v>1</v>
      </c>
    </row>
    <row r="14748">
      <c r="A14748" t="n">
        <v>74</v>
      </c>
      <c r="B14748" t="n">
        <v>147</v>
      </c>
      <c r="C14748" t="n">
        <v>51</v>
      </c>
      <c r="D14748" t="n">
        <v>50.30715431918719</v>
      </c>
      <c r="E14748" t="n">
        <v>0.9</v>
      </c>
      <c r="F14748" t="n">
        <v>310.4654704585298</v>
      </c>
      <c r="G14748" t="n">
        <v>5</v>
      </c>
      <c r="H14748" t="n">
        <v>6</v>
      </c>
      <c r="I14748" t="n">
        <v>311.8821371251965</v>
      </c>
      <c r="J14748" t="n">
        <v>314.1635115991832</v>
      </c>
      <c r="K14748" t="n">
        <v>318.9501104877833</v>
      </c>
      <c r="L14748" t="n">
        <v>311.7404704585298</v>
      </c>
      <c r="M14748" t="n">
        <v>311.7404704585298</v>
      </c>
      <c r="N14748" t="n">
        <v>316.054977690021</v>
      </c>
      <c r="O14748" t="n">
        <v>316.054977690021</v>
      </c>
      <c r="P14748" t="n">
        <v>5.589507231491154</v>
      </c>
      <c r="Q14748" t="n">
        <v>0.9830736559768819</v>
      </c>
      <c r="R14748" t="n">
        <v>0.9937601744061798</v>
      </c>
      <c r="S14748" t="n">
        <v>0.9998943825653548</v>
      </c>
      <c r="T14748" t="b">
        <v>1</v>
      </c>
    </row>
    <row r="14749">
      <c r="A14749" t="n">
        <v>74</v>
      </c>
      <c r="B14749" t="n">
        <v>148</v>
      </c>
      <c r="C14749" t="n">
        <v>87</v>
      </c>
      <c r="D14749" t="n">
        <v>41.70098183161208</v>
      </c>
      <c r="E14749" t="n">
        <v>0.999</v>
      </c>
      <c r="F14749" t="n">
        <v>311.0348848847668</v>
      </c>
      <c r="G14749" t="n">
        <v>3</v>
      </c>
      <c r="H14749" t="n">
        <v>8</v>
      </c>
      <c r="I14749" t="n">
        <v>314.1420277419096</v>
      </c>
      <c r="J14749" t="n">
        <v>314.1420277419096</v>
      </c>
      <c r="K14749" t="n">
        <v>317.5378731679367</v>
      </c>
      <c r="L14749" t="n">
        <v>312.7748848847668</v>
      </c>
      <c r="M14749" t="n">
        <v>312.7748848847668</v>
      </c>
      <c r="N14749" t="n">
        <v>316.5249731789765</v>
      </c>
      <c r="O14749" t="n">
        <v>316.5249731789765</v>
      </c>
      <c r="P14749" t="n">
        <v>5.490088294209727</v>
      </c>
      <c r="Q14749" t="n">
        <v>0.9962174345551936</v>
      </c>
      <c r="R14749" t="n">
        <v>0.9909498783876907</v>
      </c>
      <c r="S14749" t="n">
        <v>0.999965767322718</v>
      </c>
      <c r="T14749" t="b">
        <v>1</v>
      </c>
    </row>
    <row r="14750">
      <c r="A14750" t="n">
        <v>74</v>
      </c>
      <c r="B14750" t="n">
        <v>149</v>
      </c>
      <c r="C14750" t="n">
        <v>74</v>
      </c>
      <c r="D14750" t="n">
        <v>25.71370826456232</v>
      </c>
      <c r="E14750" t="n">
        <v>0.999</v>
      </c>
      <c r="F14750" t="n">
        <v>314.0670043573811</v>
      </c>
      <c r="G14750" t="n">
        <v>4</v>
      </c>
      <c r="H14750" t="n">
        <v>6</v>
      </c>
      <c r="I14750" t="n">
        <v>316.3795043573811</v>
      </c>
      <c r="J14750" t="n">
        <v>316.3795043573811</v>
      </c>
      <c r="K14750" t="n">
        <v>318.7002361502116</v>
      </c>
      <c r="L14750" t="n">
        <v>315.9170043573811</v>
      </c>
      <c r="M14750" t="n">
        <v>316.054977690021</v>
      </c>
      <c r="N14750" t="n">
        <v>318.2602699940143</v>
      </c>
      <c r="O14750" t="n">
        <v>318.2602699940143</v>
      </c>
      <c r="P14750" t="n">
        <v>4.193265636633271</v>
      </c>
      <c r="Q14750" t="n">
        <v>0.9930476034030568</v>
      </c>
      <c r="R14750" t="n">
        <v>0.9968057319522423</v>
      </c>
      <c r="S14750" t="n">
        <v>0.999977792181695</v>
      </c>
      <c r="T14750" t="b">
        <v>1</v>
      </c>
    </row>
    <row r="14751">
      <c r="A14751" t="n">
        <v>74</v>
      </c>
      <c r="B14751" t="n">
        <v>150</v>
      </c>
      <c r="C14751" t="n">
        <v>63</v>
      </c>
      <c r="D14751" t="n">
        <v>26.49052869939182</v>
      </c>
      <c r="E14751" t="n">
        <v>0.9</v>
      </c>
      <c r="F14751" t="n">
        <v>318.6753194227142</v>
      </c>
      <c r="G14751" t="n">
        <v>4</v>
      </c>
      <c r="H14751" t="n">
        <v>5</v>
      </c>
      <c r="I14751" t="n">
        <v>320.6440694227142</v>
      </c>
      <c r="J14751" t="n">
        <v>320.6440694227142</v>
      </c>
      <c r="K14751" t="n">
        <v>323.0349113630925</v>
      </c>
      <c r="L14751" t="n">
        <v>320.4253194227142</v>
      </c>
      <c r="M14751" t="n">
        <v>320.4253194227142</v>
      </c>
      <c r="N14751" t="n">
        <v>322.9458264350255</v>
      </c>
      <c r="O14751" t="n">
        <v>322.9458264350255</v>
      </c>
      <c r="P14751" t="n">
        <v>4.270507012311327</v>
      </c>
      <c r="Q14751" t="n">
        <v>0.992838322859964</v>
      </c>
      <c r="R14751" t="n">
        <v>0.9910509858148219</v>
      </c>
      <c r="S14751" t="n">
        <v>0.9999359100496842</v>
      </c>
      <c r="T14751" t="b">
        <v>1</v>
      </c>
    </row>
    <row r="14752">
      <c r="A14752" t="n">
        <v>74</v>
      </c>
      <c r="B14752" t="n">
        <v>151</v>
      </c>
      <c r="C14752" t="n">
        <v>79</v>
      </c>
      <c r="D14752" t="n">
        <v>63.90692432390129</v>
      </c>
      <c r="E14752" t="n">
        <v>0.99</v>
      </c>
      <c r="F14752" t="n">
        <v>327.267141015701</v>
      </c>
      <c r="G14752" t="n">
        <v>3</v>
      </c>
      <c r="H14752" t="n">
        <v>7</v>
      </c>
      <c r="I14752" t="n">
        <v>330.0885695871295</v>
      </c>
      <c r="J14752" t="n">
        <v>330.0885695871295</v>
      </c>
      <c r="K14752" t="n">
        <v>335.2927165190433</v>
      </c>
      <c r="L14752" t="n">
        <v>329.0226965712565</v>
      </c>
      <c r="M14752" t="n">
        <v>335.0460402574587</v>
      </c>
      <c r="N14752" t="n">
        <v>341.2869508359647</v>
      </c>
      <c r="O14752" t="n">
        <v>335.2927165190433</v>
      </c>
      <c r="P14752" t="n">
        <v>8.025575503342338</v>
      </c>
      <c r="Q14752" t="n">
        <v>0.9942090445573261</v>
      </c>
      <c r="R14752" t="n">
        <v>0.9791921378845643</v>
      </c>
      <c r="S14752" t="n">
        <v>0.9998795025976323</v>
      </c>
      <c r="T14752" t="b">
        <v>1</v>
      </c>
    </row>
    <row r="14753">
      <c r="A14753" t="n">
        <v>74</v>
      </c>
      <c r="B14753" t="n">
        <v>152</v>
      </c>
      <c r="C14753" t="n">
        <v>12</v>
      </c>
      <c r="D14753" t="n">
        <v>63.37928648737845</v>
      </c>
      <c r="E14753" t="n">
        <v>0.99</v>
      </c>
      <c r="F14753" t="n">
        <v>329.5159600776436</v>
      </c>
      <c r="G14753" t="n">
        <v>4</v>
      </c>
      <c r="H14753" t="n">
        <v>7</v>
      </c>
      <c r="I14753" t="n">
        <v>329.8909600776436</v>
      </c>
      <c r="J14753" t="n">
        <v>329.8909600776436</v>
      </c>
      <c r="K14753" t="n">
        <v>335.6111122876958</v>
      </c>
      <c r="L14753" t="n">
        <v>329.7826267443103</v>
      </c>
      <c r="M14753" t="n">
        <v>341.2869508359647</v>
      </c>
      <c r="N14753" t="n">
        <v>347.4763342819978</v>
      </c>
      <c r="O14753" t="n">
        <v>335.6111122876958</v>
      </c>
      <c r="P14753" t="n">
        <v>6.09515221005222</v>
      </c>
      <c r="Q14753" t="n">
        <v>0.9829508586547203</v>
      </c>
      <c r="R14753" t="n">
        <v>0.9793621497109859</v>
      </c>
      <c r="S14753" t="n">
        <v>0.9996481423733599</v>
      </c>
      <c r="T14753" t="b">
        <v>1</v>
      </c>
    </row>
    <row r="14754">
      <c r="A14754" t="n">
        <v>74</v>
      </c>
      <c r="B14754" t="n">
        <v>153</v>
      </c>
      <c r="C14754" t="n">
        <v>64</v>
      </c>
      <c r="D14754" t="n">
        <v>25.12029222292051</v>
      </c>
      <c r="E14754" t="n">
        <v>0.999</v>
      </c>
      <c r="F14754" t="n">
        <v>330.9908621914522</v>
      </c>
      <c r="G14754" t="n">
        <v>1</v>
      </c>
      <c r="H14754" t="n">
        <v>5</v>
      </c>
      <c r="I14754" t="n">
        <v>334.1908621914522</v>
      </c>
      <c r="J14754" t="n">
        <v>334.1908621914522</v>
      </c>
      <c r="K14754" t="n">
        <v>336.5924197653452</v>
      </c>
      <c r="L14754" t="n">
        <v>332.76863996923</v>
      </c>
      <c r="M14754" t="n">
        <v>332.76863996923</v>
      </c>
      <c r="N14754" t="n">
        <v>335.1587724357305</v>
      </c>
      <c r="O14754" t="n">
        <v>335.1587724357305</v>
      </c>
      <c r="P14754" t="n">
        <v>4.167910244278289</v>
      </c>
      <c r="Q14754" t="n">
        <v>0.9947239020621382</v>
      </c>
      <c r="R14754" t="n">
        <v>0.9915119079911272</v>
      </c>
      <c r="S14754" t="n">
        <v>0.9999552159952556</v>
      </c>
      <c r="T14754" t="b">
        <v>1</v>
      </c>
    </row>
    <row r="14755">
      <c r="A14755" t="n">
        <v>74</v>
      </c>
      <c r="B14755" t="n">
        <v>154</v>
      </c>
      <c r="C14755" t="n">
        <v>59</v>
      </c>
      <c r="D14755" t="n">
        <v>39.60329258760133</v>
      </c>
      <c r="E14755" t="n">
        <v>0.9999</v>
      </c>
      <c r="F14755" t="n">
        <v>331.0398016016874</v>
      </c>
      <c r="G14755" t="n">
        <v>3</v>
      </c>
      <c r="H14755" t="n">
        <v>4</v>
      </c>
      <c r="I14755" t="n">
        <v>333.1469444588303</v>
      </c>
      <c r="J14755" t="n">
        <v>335.2927165190433</v>
      </c>
      <c r="K14755" t="n">
        <v>338.5177403453952</v>
      </c>
      <c r="L14755" t="n">
        <v>332.8835516016874</v>
      </c>
      <c r="M14755" t="n">
        <v>335.6111122876958</v>
      </c>
      <c r="N14755" t="n">
        <v>339.1854166728584</v>
      </c>
      <c r="O14755" t="n">
        <v>338.5177403453952</v>
      </c>
      <c r="P14755" t="n">
        <v>7.477938743707796</v>
      </c>
      <c r="Q14755" t="n">
        <v>0.9964073671613743</v>
      </c>
      <c r="R14755" t="n">
        <v>0.9893123062518814</v>
      </c>
      <c r="S14755" t="n">
        <v>0.9999616030404713</v>
      </c>
      <c r="T14755" t="b">
        <v>1</v>
      </c>
    </row>
    <row r="14756">
      <c r="A14756" t="n">
        <v>74</v>
      </c>
      <c r="B14756" t="n">
        <v>155</v>
      </c>
      <c r="C14756" t="n">
        <v>17</v>
      </c>
      <c r="D14756" t="n">
        <v>12.21263075110782</v>
      </c>
      <c r="E14756" t="n">
        <v>0.999</v>
      </c>
      <c r="F14756" t="n">
        <v>336.0360772709386</v>
      </c>
      <c r="G14756" t="n">
        <v>2</v>
      </c>
      <c r="H14756" t="n">
        <v>4</v>
      </c>
      <c r="I14756" t="n">
        <v>336.7444106042719</v>
      </c>
      <c r="J14756" t="n">
        <v>336.7444106042719</v>
      </c>
      <c r="K14756" t="n">
        <v>337.9153243867367</v>
      </c>
      <c r="L14756" t="n">
        <v>336.5673272709386</v>
      </c>
      <c r="M14756" t="n">
        <v>339.1854166728584</v>
      </c>
      <c r="N14756" t="n">
        <v>340.2876396648356</v>
      </c>
      <c r="O14756" t="n">
        <v>337.9153243867367</v>
      </c>
      <c r="P14756" t="n">
        <v>1.879247115798137</v>
      </c>
      <c r="Q14756" t="n">
        <v>0.9937244428809525</v>
      </c>
      <c r="R14756" t="n">
        <v>0.9966919367175147</v>
      </c>
      <c r="S14756" t="n">
        <v>0.9999792400599173</v>
      </c>
      <c r="T14756" t="b">
        <v>1</v>
      </c>
    </row>
    <row r="14757">
      <c r="A14757" t="n">
        <v>74</v>
      </c>
      <c r="B14757" t="n">
        <v>156</v>
      </c>
      <c r="C14757" t="n">
        <v>43</v>
      </c>
      <c r="D14757" t="n">
        <v>30.54834043508056</v>
      </c>
      <c r="E14757" t="n">
        <v>0.99</v>
      </c>
      <c r="F14757" t="n">
        <v>336.5377446743283</v>
      </c>
      <c r="G14757" t="n">
        <v>3</v>
      </c>
      <c r="H14757" t="n">
        <v>6</v>
      </c>
      <c r="I14757" t="n">
        <v>338.0734589600426</v>
      </c>
      <c r="J14757" t="n">
        <v>338.5177403453952</v>
      </c>
      <c r="K14757" t="n">
        <v>341.0053902179588</v>
      </c>
      <c r="L14757" t="n">
        <v>337.6127446743283</v>
      </c>
      <c r="M14757" t="n">
        <v>337.6127446743283</v>
      </c>
      <c r="N14757" t="n">
        <v>340.23267095521</v>
      </c>
      <c r="O14757" t="n">
        <v>340.23267095521</v>
      </c>
      <c r="P14757" t="n">
        <v>3.694926280881702</v>
      </c>
      <c r="Q14757" t="n">
        <v>0.9972276519060571</v>
      </c>
      <c r="R14757" t="n">
        <v>0.9962062935742951</v>
      </c>
      <c r="S14757" t="n">
        <v>0.9999894825252217</v>
      </c>
      <c r="T14757" t="b">
        <v>1</v>
      </c>
    </row>
    <row r="14758">
      <c r="A14758" t="n">
        <v>74</v>
      </c>
      <c r="B14758" t="n">
        <v>157</v>
      </c>
      <c r="C14758" t="n">
        <v>41</v>
      </c>
      <c r="D14758" t="n">
        <v>50.03149339688316</v>
      </c>
      <c r="E14758" t="n">
        <v>0.999</v>
      </c>
      <c r="F14758" t="n">
        <v>337.260368473967</v>
      </c>
      <c r="G14758" t="n">
        <v>4</v>
      </c>
      <c r="H14758" t="n">
        <v>8</v>
      </c>
      <c r="I14758" t="n">
        <v>338.541618473967</v>
      </c>
      <c r="J14758" t="n">
        <v>340.2876396648356</v>
      </c>
      <c r="K14758" t="n">
        <v>344.8031174082366</v>
      </c>
      <c r="L14758" t="n">
        <v>338.080368473967</v>
      </c>
      <c r="M14758" t="n">
        <v>338.080368473967</v>
      </c>
      <c r="N14758" t="n">
        <v>342.5796034916723</v>
      </c>
      <c r="O14758" t="n">
        <v>342.5796034916723</v>
      </c>
      <c r="P14758" t="n">
        <v>5.319235017705296</v>
      </c>
      <c r="Q14758" t="n">
        <v>0.9865171090153996</v>
      </c>
      <c r="R14758" t="n">
        <v>0.9891517949439997</v>
      </c>
      <c r="S14758" t="n">
        <v>0.9998537348338513</v>
      </c>
      <c r="T14758" t="b">
        <v>1</v>
      </c>
    </row>
    <row r="14759">
      <c r="A14759" t="n">
        <v>74</v>
      </c>
      <c r="B14759" t="n">
        <v>158</v>
      </c>
      <c r="C14759" t="n">
        <v>44</v>
      </c>
      <c r="D14759" t="n">
        <v>47.94394853399143</v>
      </c>
      <c r="E14759" t="n">
        <v>0.9999</v>
      </c>
      <c r="F14759" t="n">
        <v>339.243571150617</v>
      </c>
      <c r="G14759" t="n">
        <v>7</v>
      </c>
      <c r="H14759" t="n">
        <v>8</v>
      </c>
      <c r="I14759" t="n">
        <v>340.2213489283947</v>
      </c>
      <c r="J14759" t="n">
        <v>347.4763342819978</v>
      </c>
      <c r="K14759" t="n">
        <v>352.1583605060204</v>
      </c>
      <c r="L14759" t="n">
        <v>340.123571150617</v>
      </c>
      <c r="M14759" t="n">
        <v>342.5796034916723</v>
      </c>
      <c r="N14759" t="n">
        <v>346.8911096548011</v>
      </c>
      <c r="O14759" t="n">
        <v>346.8911096548011</v>
      </c>
      <c r="P14759" t="n">
        <v>7.647538504184126</v>
      </c>
      <c r="Q14759" t="n">
        <v>0.9843487015524192</v>
      </c>
      <c r="R14759" t="n">
        <v>0.989602070514804</v>
      </c>
      <c r="S14759" t="n">
        <v>0.9998372589023903</v>
      </c>
      <c r="T14759" t="b">
        <v>0</v>
      </c>
    </row>
    <row r="14760">
      <c r="A14760" t="n">
        <v>74</v>
      </c>
      <c r="B14760" t="n">
        <v>159</v>
      </c>
      <c r="C14760" t="n">
        <v>64</v>
      </c>
      <c r="D14760" t="n">
        <v>69.92956674357832</v>
      </c>
      <c r="E14760" t="n">
        <v>0.9999</v>
      </c>
      <c r="F14760" t="n">
        <v>341.9841222541868</v>
      </c>
      <c r="G14760" t="n">
        <v>6</v>
      </c>
      <c r="H14760" t="n">
        <v>8</v>
      </c>
      <c r="I14760" t="n">
        <v>343.5841222541868</v>
      </c>
      <c r="J14760" t="n">
        <v>343.5841222541868</v>
      </c>
      <c r="K14760" t="n">
        <v>349.5815121978899</v>
      </c>
      <c r="L14760" t="n">
        <v>343.2641222541868</v>
      </c>
      <c r="M14760" t="n">
        <v>346.8911096548011</v>
      </c>
      <c r="N14760" t="n">
        <v>353.1797397576408</v>
      </c>
      <c r="O14760" t="n">
        <v>349.5815121978899</v>
      </c>
      <c r="P14760" t="n">
        <v>7.597389943703149</v>
      </c>
      <c r="Q14760" t="n">
        <v>0.9913368858537772</v>
      </c>
      <c r="R14760" t="n">
        <v>0.9848701256886725</v>
      </c>
      <c r="S14760" t="n">
        <v>0.9998689281718229</v>
      </c>
      <c r="T14760" t="b">
        <v>0</v>
      </c>
    </row>
    <row r="14761">
      <c r="A14761" t="n">
        <v>74</v>
      </c>
      <c r="B14761" t="n">
        <v>160</v>
      </c>
      <c r="C14761" t="n">
        <v>22</v>
      </c>
      <c r="D14761" t="n">
        <v>31.9704602093228</v>
      </c>
      <c r="E14761" t="n">
        <v>0.9</v>
      </c>
      <c r="F14761" t="n">
        <v>342.1748743692273</v>
      </c>
      <c r="G14761" t="n">
        <v>1</v>
      </c>
      <c r="H14761" t="n">
        <v>4</v>
      </c>
      <c r="I14761" t="n">
        <v>343.2748743692273</v>
      </c>
      <c r="J14761" t="n">
        <v>343.2748743692273</v>
      </c>
      <c r="K14761" t="n">
        <v>346.331323720023</v>
      </c>
      <c r="L14761" t="n">
        <v>342.8623743692273</v>
      </c>
      <c r="M14761" t="n">
        <v>344.8031174082366</v>
      </c>
      <c r="N14761" t="n">
        <v>347.6885380047459</v>
      </c>
      <c r="O14761" t="n">
        <v>346.331323720023</v>
      </c>
      <c r="P14761" t="n">
        <v>4.156449350795697</v>
      </c>
      <c r="Q14761" t="n">
        <v>0.9932899753979034</v>
      </c>
      <c r="R14761" t="n">
        <v>0.9913632456441307</v>
      </c>
      <c r="S14761" t="n">
        <v>0.9999420471657898</v>
      </c>
      <c r="T14761" t="b">
        <v>1</v>
      </c>
    </row>
    <row r="14762">
      <c r="A14762" t="n">
        <v>74</v>
      </c>
      <c r="B14762" t="n">
        <v>161</v>
      </c>
      <c r="C14762" t="n">
        <v>20</v>
      </c>
      <c r="D14762" t="n">
        <v>38.96577069630239</v>
      </c>
      <c r="E14762" t="n">
        <v>0.9999</v>
      </c>
      <c r="F14762" t="n">
        <v>343.2630359172745</v>
      </c>
      <c r="G14762" t="n">
        <v>7</v>
      </c>
      <c r="H14762" t="n">
        <v>8</v>
      </c>
      <c r="I14762" t="n">
        <v>343.707480361719</v>
      </c>
      <c r="J14762" t="n">
        <v>352.1583605060204</v>
      </c>
      <c r="K14762" t="n">
        <v>355.9636115505812</v>
      </c>
      <c r="L14762" t="n">
        <v>343.6630359172745</v>
      </c>
      <c r="M14762" t="n">
        <v>353.1797397576408</v>
      </c>
      <c r="N14762" t="n">
        <v>356.6838558274522</v>
      </c>
      <c r="O14762" t="n">
        <v>355.9636115505812</v>
      </c>
      <c r="P14762" t="n">
        <v>12.70057563330664</v>
      </c>
      <c r="Q14762" t="n">
        <v>0.9872608693464723</v>
      </c>
      <c r="R14762" t="n">
        <v>0.9915409673269558</v>
      </c>
      <c r="S14762" t="n">
        <v>0.9998922392775756</v>
      </c>
      <c r="T14762" t="b">
        <v>0</v>
      </c>
    </row>
    <row r="14763">
      <c r="A14763" t="n">
        <v>74</v>
      </c>
      <c r="B14763" t="n">
        <v>162</v>
      </c>
      <c r="C14763" t="n">
        <v>60</v>
      </c>
      <c r="D14763" t="n">
        <v>39.39751136993004</v>
      </c>
      <c r="E14763" t="n">
        <v>0.99</v>
      </c>
      <c r="F14763" t="n">
        <v>346.2287181722845</v>
      </c>
      <c r="G14763" t="n">
        <v>1</v>
      </c>
      <c r="H14763" t="n">
        <v>6</v>
      </c>
      <c r="I14763" t="n">
        <v>349.2287181722845</v>
      </c>
      <c r="J14763" t="n">
        <v>349.2287181722845</v>
      </c>
      <c r="K14763" t="n">
        <v>352.9952106550694</v>
      </c>
      <c r="L14763" t="n">
        <v>347.7287181722845</v>
      </c>
      <c r="M14763" t="n">
        <v>349.5815121978899</v>
      </c>
      <c r="N14763" t="n">
        <v>352.9603725212115</v>
      </c>
      <c r="O14763" t="n">
        <v>352.9603725212115</v>
      </c>
      <c r="P14763" t="n">
        <v>6.731654348927009</v>
      </c>
      <c r="Q14763" t="n">
        <v>0.9917376267793121</v>
      </c>
      <c r="R14763" t="n">
        <v>0.9951100324952483</v>
      </c>
      <c r="S14763" t="n">
        <v>0.9999595972634387</v>
      </c>
      <c r="T14763" t="b">
        <v>1</v>
      </c>
    </row>
    <row r="14764">
      <c r="A14764" t="n">
        <v>74</v>
      </c>
      <c r="B14764" t="n">
        <v>163</v>
      </c>
      <c r="C14764" t="n">
        <v>53</v>
      </c>
      <c r="D14764" t="n">
        <v>70.84264618277928</v>
      </c>
      <c r="E14764" t="n">
        <v>0.9</v>
      </c>
      <c r="F14764" t="n">
        <v>346.8218057810521</v>
      </c>
      <c r="G14764" t="n">
        <v>5</v>
      </c>
      <c r="H14764" t="n">
        <v>7</v>
      </c>
      <c r="I14764" t="n">
        <v>348.2940280032744</v>
      </c>
      <c r="J14764" t="n">
        <v>348.2940280032744</v>
      </c>
      <c r="K14764" t="n">
        <v>355.034527164338</v>
      </c>
      <c r="L14764" t="n">
        <v>347.99958355883</v>
      </c>
      <c r="M14764" t="n">
        <v>359.2838908847245</v>
      </c>
      <c r="N14764" t="n">
        <v>366.2021180510115</v>
      </c>
      <c r="O14764" t="n">
        <v>355.034527164338</v>
      </c>
      <c r="P14764" t="n">
        <v>8.212721383285896</v>
      </c>
      <c r="Q14764" t="n">
        <v>0.9762469065597456</v>
      </c>
      <c r="R14764" t="n">
        <v>0.9769600991871052</v>
      </c>
      <c r="S14764" t="n">
        <v>0.9994527310831371</v>
      </c>
      <c r="T14764" t="b">
        <v>1</v>
      </c>
    </row>
    <row r="14765">
      <c r="A14765" t="n">
        <v>74</v>
      </c>
      <c r="B14765" t="n">
        <v>164</v>
      </c>
      <c r="C14765" t="n">
        <v>38</v>
      </c>
      <c r="D14765" t="n">
        <v>33.99966038162763</v>
      </c>
      <c r="E14765" t="n">
        <v>0.999</v>
      </c>
      <c r="F14765" t="n">
        <v>347.0495265762167</v>
      </c>
      <c r="G14765" t="n">
        <v>4</v>
      </c>
      <c r="H14765" t="n">
        <v>7</v>
      </c>
      <c r="I14765" t="n">
        <v>348.2370265762167</v>
      </c>
      <c r="J14765" t="n">
        <v>348.2370265762167</v>
      </c>
      <c r="K14765" t="n">
        <v>351.3055879825008</v>
      </c>
      <c r="L14765" t="n">
        <v>347.8939710206611</v>
      </c>
      <c r="M14765" t="n">
        <v>355.9636115505812</v>
      </c>
      <c r="N14765" t="n">
        <v>359.2838908847245</v>
      </c>
      <c r="O14765" t="n">
        <v>351.3055879825008</v>
      </c>
      <c r="P14765" t="n">
        <v>4.256061406284061</v>
      </c>
      <c r="Q14765" t="n">
        <v>0.9908175857086955</v>
      </c>
      <c r="R14765" t="n">
        <v>0.9888753793479627</v>
      </c>
      <c r="S14765" t="n">
        <v>0.9998978491243394</v>
      </c>
      <c r="T14765" t="b">
        <v>1</v>
      </c>
    </row>
    <row r="14766">
      <c r="A14766" t="n">
        <v>74</v>
      </c>
      <c r="B14766" t="n">
        <v>165</v>
      </c>
      <c r="C14766" t="n">
        <v>58</v>
      </c>
      <c r="D14766" t="n">
        <v>56.52139609313584</v>
      </c>
      <c r="E14766" t="n">
        <v>0.99</v>
      </c>
      <c r="F14766" t="n">
        <v>347.7836059376323</v>
      </c>
      <c r="G14766" t="n">
        <v>7</v>
      </c>
      <c r="H14766" t="n">
        <v>8</v>
      </c>
      <c r="I14766" t="n">
        <v>349.0724948265212</v>
      </c>
      <c r="J14766" t="n">
        <v>366.2021180510115</v>
      </c>
      <c r="K14766" t="n">
        <v>371.7217856382318</v>
      </c>
      <c r="L14766" t="n">
        <v>348.9436059376323</v>
      </c>
      <c r="M14766" t="n">
        <v>356.6838558274522</v>
      </c>
      <c r="N14766" t="n">
        <v>361.7667151883457</v>
      </c>
      <c r="O14766" t="n">
        <v>361.7667151883457</v>
      </c>
      <c r="P14766" t="n">
        <v>13.98310925071343</v>
      </c>
      <c r="Q14766" t="n">
        <v>0.9815745388451323</v>
      </c>
      <c r="R14766" t="n">
        <v>0.9877532554890267</v>
      </c>
      <c r="S14766" t="n">
        <v>0.9997743480847395</v>
      </c>
      <c r="T14766" t="b">
        <v>1</v>
      </c>
    </row>
    <row r="14767">
      <c r="A14767" t="n">
        <v>74</v>
      </c>
      <c r="B14767" t="n">
        <v>166</v>
      </c>
      <c r="C14767" t="n">
        <v>70</v>
      </c>
      <c r="D14767" t="n">
        <v>51.63354419283532</v>
      </c>
      <c r="E14767" t="n">
        <v>0.999</v>
      </c>
      <c r="F14767" t="n">
        <v>348.7387942340275</v>
      </c>
      <c r="G14767" t="n">
        <v>1</v>
      </c>
      <c r="H14767" t="n">
        <v>5</v>
      </c>
      <c r="I14767" t="n">
        <v>352.2387942340275</v>
      </c>
      <c r="J14767" t="n">
        <v>352.9952106550694</v>
      </c>
      <c r="K14767" t="n">
        <v>357.9314959507515</v>
      </c>
      <c r="L14767" t="n">
        <v>350.683238678472</v>
      </c>
      <c r="M14767" t="n">
        <v>355.034527164338</v>
      </c>
      <c r="N14767" t="n">
        <v>359.9473287050455</v>
      </c>
      <c r="O14767" t="n">
        <v>357.9314959507515</v>
      </c>
      <c r="P14767" t="n">
        <v>9.192701716724002</v>
      </c>
      <c r="Q14767" t="n">
        <v>0.9891854286728859</v>
      </c>
      <c r="R14767" t="n">
        <v>0.9826312768457133</v>
      </c>
      <c r="S14767" t="n">
        <v>0.9998121647045871</v>
      </c>
      <c r="T14767" t="b">
        <v>1</v>
      </c>
    </row>
    <row r="14768">
      <c r="A14768" t="n">
        <v>74</v>
      </c>
      <c r="B14768" t="n">
        <v>167</v>
      </c>
      <c r="C14768" t="n">
        <v>63</v>
      </c>
      <c r="D14768" t="n">
        <v>47.10708506835977</v>
      </c>
      <c r="E14768" t="n">
        <v>0.9999</v>
      </c>
      <c r="F14768" t="n">
        <v>351.4751310835155</v>
      </c>
      <c r="G14768" t="n">
        <v>6</v>
      </c>
      <c r="H14768" t="n">
        <v>7</v>
      </c>
      <c r="I14768" t="n">
        <v>353.0501310835155</v>
      </c>
      <c r="J14768" t="n">
        <v>353.0501310835155</v>
      </c>
      <c r="K14768" t="n">
        <v>357.0901898372341</v>
      </c>
      <c r="L14768" t="n">
        <v>352.8751310835154</v>
      </c>
      <c r="M14768" t="n">
        <v>371.7217856382318</v>
      </c>
      <c r="N14768" t="n">
        <v>376.3220869144388</v>
      </c>
      <c r="O14768" t="n">
        <v>357.0901898372341</v>
      </c>
      <c r="P14768" t="n">
        <v>5.615058753718642</v>
      </c>
      <c r="Q14768" t="n">
        <v>0.9941559314233296</v>
      </c>
      <c r="R14768" t="n">
        <v>0.9846197837265227</v>
      </c>
      <c r="S14768" t="n">
        <v>0.9999101169613738</v>
      </c>
      <c r="T14768" t="b">
        <v>1</v>
      </c>
    </row>
    <row r="14769">
      <c r="A14769" t="n">
        <v>74</v>
      </c>
      <c r="B14769" t="n">
        <v>168</v>
      </c>
      <c r="C14769" t="n">
        <v>88</v>
      </c>
      <c r="D14769" t="n">
        <v>55.25408342657246</v>
      </c>
      <c r="E14769" t="n">
        <v>0.999</v>
      </c>
      <c r="F14769" t="n">
        <v>353.8465017491868</v>
      </c>
      <c r="G14769" t="n">
        <v>4</v>
      </c>
      <c r="H14769" t="n">
        <v>7</v>
      </c>
      <c r="I14769" t="n">
        <v>356.5965017491868</v>
      </c>
      <c r="J14769" t="n">
        <v>356.5965017491868</v>
      </c>
      <c r="K14769" t="n">
        <v>361.583332383354</v>
      </c>
      <c r="L14769" t="n">
        <v>355.8020573047424</v>
      </c>
      <c r="M14769" t="n">
        <v>376.3220869144388</v>
      </c>
      <c r="N14769" t="n">
        <v>381.717993499065</v>
      </c>
      <c r="O14769" t="n">
        <v>361.583332383354</v>
      </c>
      <c r="P14769" t="n">
        <v>7.736830634167177</v>
      </c>
      <c r="Q14769" t="n">
        <v>0.9851202042240247</v>
      </c>
      <c r="R14769" t="n">
        <v>0.9819839269272945</v>
      </c>
      <c r="S14769" t="n">
        <v>0.9997319245119931</v>
      </c>
      <c r="T14769" t="b">
        <v>1</v>
      </c>
    </row>
    <row r="14770">
      <c r="A14770" t="n">
        <v>74</v>
      </c>
      <c r="B14770" t="n">
        <v>169</v>
      </c>
      <c r="C14770" t="n">
        <v>30</v>
      </c>
      <c r="D14770" t="n">
        <v>60.65846113009473</v>
      </c>
      <c r="E14770" t="n">
        <v>0.9999</v>
      </c>
      <c r="F14770" t="n">
        <v>354.7313344598151</v>
      </c>
      <c r="G14770" t="n">
        <v>2</v>
      </c>
      <c r="H14770" t="n">
        <v>5</v>
      </c>
      <c r="I14770" t="n">
        <v>355.9813344598151</v>
      </c>
      <c r="J14770" t="n">
        <v>355.9813344598151</v>
      </c>
      <c r="K14770" t="n">
        <v>361.797102545155</v>
      </c>
      <c r="L14770" t="n">
        <v>355.5646677931484</v>
      </c>
      <c r="M14770" t="n">
        <v>359.9473287050455</v>
      </c>
      <c r="N14770" t="n">
        <v>365.7188283368338</v>
      </c>
      <c r="O14770" t="n">
        <v>361.797102545155</v>
      </c>
      <c r="P14770" t="n">
        <v>7.065768085339869</v>
      </c>
      <c r="Q14770" t="n">
        <v>0.9692157436300628</v>
      </c>
      <c r="R14770" t="n">
        <v>0.9796265564905794</v>
      </c>
      <c r="S14770" t="n">
        <v>0.9993728186918676</v>
      </c>
      <c r="T14770" t="b">
        <v>0</v>
      </c>
    </row>
    <row r="14771">
      <c r="A14771" t="n">
        <v>74</v>
      </c>
      <c r="B14771" t="n">
        <v>170</v>
      </c>
      <c r="C14771" t="n">
        <v>73</v>
      </c>
      <c r="D14771" t="n">
        <v>89.11758782502773</v>
      </c>
      <c r="E14771" t="n">
        <v>0.999</v>
      </c>
      <c r="F14771" t="n">
        <v>356.0039296263731</v>
      </c>
      <c r="G14771" t="n">
        <v>6</v>
      </c>
      <c r="H14771" t="n">
        <v>8</v>
      </c>
      <c r="I14771" t="n">
        <v>357.8289296263731</v>
      </c>
      <c r="J14771" t="n">
        <v>357.8289296263731</v>
      </c>
      <c r="K14771" t="n">
        <v>365.4719474501319</v>
      </c>
      <c r="L14771" t="n">
        <v>357.4639296263731</v>
      </c>
      <c r="M14771" t="n">
        <v>361.7667151883457</v>
      </c>
      <c r="N14771" t="n">
        <v>369.7808867553446</v>
      </c>
      <c r="O14771" t="n">
        <v>365.4719474501319</v>
      </c>
      <c r="P14771" t="n">
        <v>9.468017823758771</v>
      </c>
      <c r="Q14771" t="n">
        <v>0.9889729574030911</v>
      </c>
      <c r="R14771" t="n">
        <v>0.9807587999491524</v>
      </c>
      <c r="S14771" t="n">
        <v>0.9997878264674237</v>
      </c>
      <c r="T14771" t="b">
        <v>1</v>
      </c>
    </row>
    <row r="14772">
      <c r="A14772" t="n">
        <v>74</v>
      </c>
      <c r="B14772" t="n">
        <v>171</v>
      </c>
      <c r="C14772" t="n">
        <v>56</v>
      </c>
      <c r="D14772" t="n">
        <v>34.15141111167516</v>
      </c>
      <c r="E14772" t="n">
        <v>0.999</v>
      </c>
      <c r="F14772" t="n">
        <v>359.6573332646517</v>
      </c>
      <c r="G14772" t="n">
        <v>4</v>
      </c>
      <c r="H14772" t="n">
        <v>7</v>
      </c>
      <c r="I14772" t="n">
        <v>361.4073332646517</v>
      </c>
      <c r="J14772" t="n">
        <v>361.583332383354</v>
      </c>
      <c r="K14772" t="n">
        <v>364.6655897039023</v>
      </c>
      <c r="L14772" t="n">
        <v>360.9017777090962</v>
      </c>
      <c r="M14772" t="n">
        <v>381.717993499065</v>
      </c>
      <c r="N14772" t="n">
        <v>385.0530922404395</v>
      </c>
      <c r="O14772" t="n">
        <v>364.6655897039023</v>
      </c>
      <c r="P14772" t="n">
        <v>5.008256439250601</v>
      </c>
      <c r="Q14772" t="n">
        <v>0.9907767914105127</v>
      </c>
      <c r="R14772" t="n">
        <v>0.9888260052589353</v>
      </c>
      <c r="S14772" t="n">
        <v>0.9998969399157254</v>
      </c>
      <c r="T14772" t="b">
        <v>1</v>
      </c>
    </row>
    <row r="14773">
      <c r="A14773" t="n">
        <v>74</v>
      </c>
      <c r="B14773" t="n">
        <v>172</v>
      </c>
      <c r="C14773" t="n">
        <v>22</v>
      </c>
      <c r="D14773" t="n">
        <v>81.70343159249632</v>
      </c>
      <c r="E14773" t="n">
        <v>0.9999</v>
      </c>
      <c r="F14773" t="n">
        <v>360.0416786470087</v>
      </c>
      <c r="G14773" t="n">
        <v>3</v>
      </c>
      <c r="H14773" t="n">
        <v>5</v>
      </c>
      <c r="I14773" t="n">
        <v>360.827392932723</v>
      </c>
      <c r="J14773" t="n">
        <v>360.827392932723</v>
      </c>
      <c r="K14773" t="n">
        <v>367.4807668409068</v>
      </c>
      <c r="L14773" t="n">
        <v>360.6527897581198</v>
      </c>
      <c r="M14773" t="n">
        <v>365.7188283368338</v>
      </c>
      <c r="N14773" t="n">
        <v>373.4927038451588</v>
      </c>
      <c r="O14773" t="n">
        <v>367.4807668409068</v>
      </c>
      <c r="P14773" t="n">
        <v>7.439088193898044</v>
      </c>
      <c r="Q14773" t="n">
        <v>0.9926023838340045</v>
      </c>
      <c r="R14773" t="n">
        <v>0.9726555711910804</v>
      </c>
      <c r="S14773" t="n">
        <v>0.9997977164113933</v>
      </c>
      <c r="T14773" t="b">
        <v>0</v>
      </c>
    </row>
    <row r="14774">
      <c r="A14774" t="n">
        <v>74</v>
      </c>
      <c r="B14774" t="n">
        <v>173</v>
      </c>
      <c r="C14774" t="n">
        <v>47</v>
      </c>
      <c r="D14774" t="n">
        <v>66.67672188427332</v>
      </c>
      <c r="E14774" t="n">
        <v>0.9</v>
      </c>
      <c r="F14774" t="n">
        <v>364.8077269203412</v>
      </c>
      <c r="G14774" t="n">
        <v>4</v>
      </c>
      <c r="H14774" t="n">
        <v>6</v>
      </c>
      <c r="I14774" t="n">
        <v>366.2764769203412</v>
      </c>
      <c r="J14774" t="n">
        <v>366.2764769203412</v>
      </c>
      <c r="K14774" t="n">
        <v>372.2942316030373</v>
      </c>
      <c r="L14774" t="n">
        <v>365.9827269203412</v>
      </c>
      <c r="M14774" t="n">
        <v>365.9827269203412</v>
      </c>
      <c r="N14774" t="n">
        <v>371.7011421762823</v>
      </c>
      <c r="O14774" t="n">
        <v>371.7011421762823</v>
      </c>
      <c r="P14774" t="n">
        <v>6.893415255941136</v>
      </c>
      <c r="Q14774" t="n">
        <v>0.9820718406838324</v>
      </c>
      <c r="R14774" t="n">
        <v>0.9917381900505979</v>
      </c>
      <c r="S14774" t="n">
        <v>0.9998518809549872</v>
      </c>
      <c r="T14774" t="b">
        <v>1</v>
      </c>
    </row>
    <row r="14775">
      <c r="A14775" t="n">
        <v>74</v>
      </c>
      <c r="B14775" t="n">
        <v>174</v>
      </c>
      <c r="C14775" t="n">
        <v>86</v>
      </c>
      <c r="D14775" t="n">
        <v>55.87154050616485</v>
      </c>
      <c r="E14775" t="n">
        <v>0.9999</v>
      </c>
      <c r="F14775" t="n">
        <v>365.3326876106848</v>
      </c>
      <c r="G14775" t="n">
        <v>6</v>
      </c>
      <c r="H14775" t="n">
        <v>7</v>
      </c>
      <c r="I14775" t="n">
        <v>367.4826876106848</v>
      </c>
      <c r="J14775" t="n">
        <v>371.7011421762823</v>
      </c>
      <c r="K14775" t="n">
        <v>376.4928694924199</v>
      </c>
      <c r="L14775" t="n">
        <v>367.2437987217959</v>
      </c>
      <c r="M14775" t="n">
        <v>388.7643447510798</v>
      </c>
      <c r="N14775" t="n">
        <v>394.2205498786349</v>
      </c>
      <c r="O14775" t="n">
        <v>376.4928694924199</v>
      </c>
      <c r="P14775" t="n">
        <v>11.16018188173507</v>
      </c>
      <c r="Q14775" t="n">
        <v>0.9930723941292412</v>
      </c>
      <c r="R14775" t="n">
        <v>0.9817844445095818</v>
      </c>
      <c r="S14775" t="n">
        <v>0.9998738098108454</v>
      </c>
      <c r="T14775" t="b">
        <v>0</v>
      </c>
    </row>
    <row r="14776">
      <c r="A14776" t="n">
        <v>74</v>
      </c>
      <c r="B14776" t="n">
        <v>175</v>
      </c>
      <c r="C14776" t="n">
        <v>22</v>
      </c>
      <c r="D14776" t="n">
        <v>38.00322570895611</v>
      </c>
      <c r="E14776" t="n">
        <v>0.9</v>
      </c>
      <c r="F14776" t="n">
        <v>366.4099520520526</v>
      </c>
      <c r="G14776" t="n">
        <v>7</v>
      </c>
      <c r="H14776" t="n">
        <v>8</v>
      </c>
      <c r="I14776" t="n">
        <v>366.8988409409415</v>
      </c>
      <c r="J14776" t="n">
        <v>385.0530922404395</v>
      </c>
      <c r="K14776" t="n">
        <v>388.7643447510798</v>
      </c>
      <c r="L14776" t="n">
        <v>366.8499520520526</v>
      </c>
      <c r="M14776" t="n">
        <v>369.7808867553446</v>
      </c>
      <c r="N14776" t="n">
        <v>373.1984430241356</v>
      </c>
      <c r="O14776" t="n">
        <v>373.1984430241356</v>
      </c>
      <c r="P14776" t="n">
        <v>6.788490972083025</v>
      </c>
      <c r="Q14776" t="n">
        <v>0.9875735919833567</v>
      </c>
      <c r="R14776" t="n">
        <v>0.9917490606101923</v>
      </c>
      <c r="S14776" t="n">
        <v>0.9998974704606216</v>
      </c>
      <c r="T14776" t="b">
        <v>1</v>
      </c>
    </row>
    <row r="14777">
      <c r="A14777" t="n">
        <v>74</v>
      </c>
      <c r="B14777" t="n">
        <v>176</v>
      </c>
      <c r="C14777" t="n">
        <v>79</v>
      </c>
      <c r="D14777" t="n">
        <v>29.69824828000953</v>
      </c>
      <c r="E14777" t="n">
        <v>0.99</v>
      </c>
      <c r="F14777" t="n">
        <v>369.3092172307868</v>
      </c>
      <c r="G14777" t="n">
        <v>4</v>
      </c>
      <c r="H14777" t="n">
        <v>7</v>
      </c>
      <c r="I14777" t="n">
        <v>371.7779672307868</v>
      </c>
      <c r="J14777" t="n">
        <v>372.2942316030373</v>
      </c>
      <c r="K14777" t="n">
        <v>374.9745789207277</v>
      </c>
      <c r="L14777" t="n">
        <v>371.0647727863424</v>
      </c>
      <c r="M14777" t="n">
        <v>394.2205498786349</v>
      </c>
      <c r="N14777" t="n">
        <v>397.1207694372296</v>
      </c>
      <c r="O14777" t="n">
        <v>374.9745789207277</v>
      </c>
      <c r="P14777" t="n">
        <v>5.66536168994088</v>
      </c>
      <c r="Q14777" t="n">
        <v>0.9919746090484158</v>
      </c>
      <c r="R14777" t="n">
        <v>0.990275925957303</v>
      </c>
      <c r="S14777" t="n">
        <v>0.9999219605041652</v>
      </c>
      <c r="T14777" t="b">
        <v>1</v>
      </c>
    </row>
    <row r="14778">
      <c r="A14778" t="n">
        <v>74</v>
      </c>
      <c r="B14778" t="n">
        <v>177</v>
      </c>
      <c r="C14778" t="n">
        <v>76</v>
      </c>
      <c r="D14778" t="n">
        <v>51.10642431092796</v>
      </c>
      <c r="E14778" t="n">
        <v>0.9</v>
      </c>
      <c r="F14778" t="n">
        <v>372.623218949091</v>
      </c>
      <c r="G14778" t="n">
        <v>3</v>
      </c>
      <c r="H14778" t="n">
        <v>7</v>
      </c>
      <c r="I14778" t="n">
        <v>375.3375046633767</v>
      </c>
      <c r="J14778" t="n">
        <v>375.3375046633767</v>
      </c>
      <c r="K14778" t="n">
        <v>379.4992656007487</v>
      </c>
      <c r="L14778" t="n">
        <v>374.3121078379799</v>
      </c>
      <c r="M14778" t="n">
        <v>397.1207694372296</v>
      </c>
      <c r="N14778" t="n">
        <v>402.1116311863437</v>
      </c>
      <c r="O14778" t="n">
        <v>379.4992656007487</v>
      </c>
      <c r="P14778" t="n">
        <v>6.876046651657703</v>
      </c>
      <c r="Q14778" t="n">
        <v>0.9953662757101037</v>
      </c>
      <c r="R14778" t="n">
        <v>0.9833249658924194</v>
      </c>
      <c r="S14778" t="n">
        <v>0.9999227324894209</v>
      </c>
      <c r="T14778" t="b">
        <v>1</v>
      </c>
    </row>
    <row r="14779">
      <c r="A14779" t="n">
        <v>74</v>
      </c>
      <c r="B14779" t="n">
        <v>178</v>
      </c>
      <c r="C14779" t="n">
        <v>76</v>
      </c>
      <c r="D14779" t="n">
        <v>58.24256654083357</v>
      </c>
      <c r="E14779" t="n">
        <v>0.9</v>
      </c>
      <c r="F14779" t="n">
        <v>372.7895230817986</v>
      </c>
      <c r="G14779" t="n">
        <v>6</v>
      </c>
      <c r="H14779" t="n">
        <v>7</v>
      </c>
      <c r="I14779" t="n">
        <v>374.6895230817986</v>
      </c>
      <c r="J14779" t="n">
        <v>376.4928694924199</v>
      </c>
      <c r="K14779" t="n">
        <v>381.4879438098156</v>
      </c>
      <c r="L14779" t="n">
        <v>374.4784119706875</v>
      </c>
      <c r="M14779" t="n">
        <v>402.1116311863437</v>
      </c>
      <c r="N14779" t="n">
        <v>407.799381825097</v>
      </c>
      <c r="O14779" t="n">
        <v>381.4879438098156</v>
      </c>
      <c r="P14779" t="n">
        <v>8.69842072801697</v>
      </c>
      <c r="Q14779" t="n">
        <v>0.9927794705249414</v>
      </c>
      <c r="R14779" t="n">
        <v>0.9810188114819345</v>
      </c>
      <c r="S14779" t="n">
        <v>0.9998629457688336</v>
      </c>
      <c r="T14779" t="b">
        <v>1</v>
      </c>
    </row>
    <row r="14780">
      <c r="A14780" t="n">
        <v>74</v>
      </c>
      <c r="B14780" t="n">
        <v>179</v>
      </c>
      <c r="C14780" t="n">
        <v>76</v>
      </c>
      <c r="D14780" t="n">
        <v>57.90753875284465</v>
      </c>
      <c r="E14780" t="n">
        <v>0.99</v>
      </c>
      <c r="F14780" t="n">
        <v>374.4564685112787</v>
      </c>
      <c r="G14780" t="n">
        <v>1</v>
      </c>
      <c r="H14780" t="n">
        <v>6</v>
      </c>
      <c r="I14780" t="n">
        <v>378.2564685112787</v>
      </c>
      <c r="J14780" t="n">
        <v>378.2564685112787</v>
      </c>
      <c r="K14780" t="n">
        <v>383.7925620822964</v>
      </c>
      <c r="L14780" t="n">
        <v>376.3564685112787</v>
      </c>
      <c r="M14780" t="n">
        <v>381.4879438098156</v>
      </c>
      <c r="N14780" t="n">
        <v>386.4542850407628</v>
      </c>
      <c r="O14780" t="n">
        <v>383.7925620822964</v>
      </c>
      <c r="P14780" t="n">
        <v>9.33609357101767</v>
      </c>
      <c r="Q14780" t="n">
        <v>0.9878793439338134</v>
      </c>
      <c r="R14780" t="n">
        <v>0.9928208556113299</v>
      </c>
      <c r="S14780" t="n">
        <v>0.9999129840600154</v>
      </c>
      <c r="T14780" t="b">
        <v>1</v>
      </c>
    </row>
    <row r="14781">
      <c r="A14781" t="n">
        <v>74</v>
      </c>
      <c r="B14781" t="n">
        <v>180</v>
      </c>
      <c r="C14781" t="n">
        <v>15</v>
      </c>
      <c r="D14781" t="n">
        <v>37.82288482564915</v>
      </c>
      <c r="E14781" t="n">
        <v>0.99</v>
      </c>
      <c r="F14781" t="n">
        <v>378.1615989954421</v>
      </c>
      <c r="G14781" t="n">
        <v>4</v>
      </c>
      <c r="H14781" t="n">
        <v>6</v>
      </c>
      <c r="I14781" t="n">
        <v>378.6303489954421</v>
      </c>
      <c r="J14781" t="n">
        <v>378.6303489954421</v>
      </c>
      <c r="K14781" t="n">
        <v>382.0439667594899</v>
      </c>
      <c r="L14781" t="n">
        <v>378.5365989954421</v>
      </c>
      <c r="M14781" t="n">
        <v>386.4542850407628</v>
      </c>
      <c r="N14781" t="n">
        <v>389.6981002059129</v>
      </c>
      <c r="O14781" t="n">
        <v>382.0439667594899</v>
      </c>
      <c r="P14781" t="n">
        <v>3.882367764047785</v>
      </c>
      <c r="Q14781" t="n">
        <v>0.9897903214465168</v>
      </c>
      <c r="R14781" t="n">
        <v>0.9953050135492024</v>
      </c>
      <c r="S14781" t="n">
        <v>0.9999520656975244</v>
      </c>
      <c r="T14781" t="b">
        <v>1</v>
      </c>
    </row>
    <row r="14782">
      <c r="A14782" t="n">
        <v>74</v>
      </c>
      <c r="B14782" t="n">
        <v>181</v>
      </c>
      <c r="C14782" t="n">
        <v>63</v>
      </c>
      <c r="D14782" t="n">
        <v>59.72710216882905</v>
      </c>
      <c r="E14782" t="n">
        <v>0.9</v>
      </c>
      <c r="F14782" t="n">
        <v>380.0065202418019</v>
      </c>
      <c r="G14782" t="n">
        <v>2</v>
      </c>
      <c r="H14782" t="n">
        <v>6</v>
      </c>
      <c r="I14782" t="n">
        <v>382.6315202418019</v>
      </c>
      <c r="J14782" t="n">
        <v>382.6315202418019</v>
      </c>
      <c r="K14782" t="n">
        <v>388.3579921659465</v>
      </c>
      <c r="L14782" t="n">
        <v>381.5815202418019</v>
      </c>
      <c r="M14782" t="n">
        <v>389.6981002059129</v>
      </c>
      <c r="N14782" t="n">
        <v>394.8204931878021</v>
      </c>
      <c r="O14782" t="n">
        <v>388.3579921659465</v>
      </c>
      <c r="P14782" t="n">
        <v>8.351471924144676</v>
      </c>
      <c r="Q14782" t="n">
        <v>0.9696811701974742</v>
      </c>
      <c r="R14782" t="n">
        <v>0.9925961105671155</v>
      </c>
      <c r="S14782" t="n">
        <v>0.9997755227364077</v>
      </c>
      <c r="T14782" t="b">
        <v>1</v>
      </c>
    </row>
    <row r="14783">
      <c r="A14783" t="n">
        <v>74</v>
      </c>
      <c r="B14783" t="n">
        <v>182</v>
      </c>
      <c r="C14783" t="n">
        <v>44</v>
      </c>
      <c r="D14783" t="n">
        <v>30.0882005832016</v>
      </c>
      <c r="E14783" t="n">
        <v>0.9</v>
      </c>
      <c r="F14783" t="n">
        <v>381.2773892696934</v>
      </c>
      <c r="G14783" t="n">
        <v>5</v>
      </c>
      <c r="H14783" t="n">
        <v>8</v>
      </c>
      <c r="I14783" t="n">
        <v>382.4996114919156</v>
      </c>
      <c r="J14783" t="n">
        <v>382.4996114919156</v>
      </c>
      <c r="K14783" t="n">
        <v>385.3624279127721</v>
      </c>
      <c r="L14783" t="n">
        <v>382.1573892696934</v>
      </c>
      <c r="M14783" t="n">
        <v>382.1573892696934</v>
      </c>
      <c r="N14783" t="n">
        <v>384.8631627034346</v>
      </c>
      <c r="O14783" t="n">
        <v>384.8631627034346</v>
      </c>
      <c r="P14783" t="n">
        <v>3.585773433741167</v>
      </c>
      <c r="Q14783" t="n">
        <v>0.989841815197209</v>
      </c>
      <c r="R14783" t="n">
        <v>0.9934618724150175</v>
      </c>
      <c r="S14783" t="n">
        <v>0.9999335844917275</v>
      </c>
      <c r="T14783" t="b">
        <v>1</v>
      </c>
    </row>
    <row r="14784">
      <c r="A14784" t="n">
        <v>74</v>
      </c>
      <c r="B14784" t="n">
        <v>183</v>
      </c>
      <c r="C14784" t="n">
        <v>79</v>
      </c>
      <c r="D14784" t="n">
        <v>50.0340207885088</v>
      </c>
      <c r="E14784" t="n">
        <v>0.999</v>
      </c>
      <c r="F14784" t="n">
        <v>381.8854926333497</v>
      </c>
      <c r="G14784" t="n">
        <v>2</v>
      </c>
      <c r="H14784" t="n">
        <v>8</v>
      </c>
      <c r="I14784" t="n">
        <v>385.1771593000163</v>
      </c>
      <c r="J14784" t="n">
        <v>388.3579921659465</v>
      </c>
      <c r="K14784" t="n">
        <v>393.1551178407796</v>
      </c>
      <c r="L14784" t="n">
        <v>383.4654926333496</v>
      </c>
      <c r="M14784" t="n">
        <v>384.8631627034346</v>
      </c>
      <c r="N14784" t="n">
        <v>389.3626250045594</v>
      </c>
      <c r="O14784" t="n">
        <v>389.3626250045594</v>
      </c>
      <c r="P14784" t="n">
        <v>7.477132371209791</v>
      </c>
      <c r="Q14784" t="n">
        <v>0.9745383660957275</v>
      </c>
      <c r="R14784" t="n">
        <v>0.9891512499193297</v>
      </c>
      <c r="S14784" t="n">
        <v>0.999723773097127</v>
      </c>
      <c r="T14784" t="b">
        <v>1</v>
      </c>
    </row>
    <row r="14785">
      <c r="A14785" t="n">
        <v>74</v>
      </c>
      <c r="B14785" t="n">
        <v>184</v>
      </c>
      <c r="C14785" t="n">
        <v>33</v>
      </c>
      <c r="D14785" t="n">
        <v>22.99356530034146</v>
      </c>
      <c r="E14785" t="n">
        <v>0.9999</v>
      </c>
      <c r="F14785" t="n">
        <v>384.7650638984381</v>
      </c>
      <c r="G14785" t="n">
        <v>5</v>
      </c>
      <c r="H14785" t="n">
        <v>6</v>
      </c>
      <c r="I14785" t="n">
        <v>385.6817305651048</v>
      </c>
      <c r="J14785" t="n">
        <v>385.6817305651048</v>
      </c>
      <c r="K14785" t="n">
        <v>387.8695103272686</v>
      </c>
      <c r="L14785" t="n">
        <v>385.5900638984381</v>
      </c>
      <c r="M14785" t="n">
        <v>394.8204931878021</v>
      </c>
      <c r="N14785" t="n">
        <v>396.7924970729086</v>
      </c>
      <c r="O14785" t="n">
        <v>387.8695103272686</v>
      </c>
      <c r="P14785" t="n">
        <v>3.104446428830499</v>
      </c>
      <c r="Q14785" t="n">
        <v>0.9922277241428245</v>
      </c>
      <c r="R14785" t="n">
        <v>0.9971431567128661</v>
      </c>
      <c r="S14785" t="n">
        <v>0.9999777958258916</v>
      </c>
      <c r="T14785" t="b">
        <v>1</v>
      </c>
    </row>
    <row r="14786">
      <c r="A14786" t="n">
        <v>74</v>
      </c>
      <c r="B14786" t="n">
        <v>185</v>
      </c>
      <c r="C14786" t="n">
        <v>50</v>
      </c>
      <c r="D14786" t="n">
        <v>70.53643160720347</v>
      </c>
      <c r="E14786" t="n">
        <v>0.9</v>
      </c>
      <c r="F14786" t="n">
        <v>386.1308058697047</v>
      </c>
      <c r="G14786" t="n">
        <v>1</v>
      </c>
      <c r="H14786" t="n">
        <v>2</v>
      </c>
      <c r="I14786" t="n">
        <v>388.6308058697047</v>
      </c>
      <c r="J14786" t="n">
        <v>388.6308058697047</v>
      </c>
      <c r="K14786" t="n">
        <v>395.3742505740263</v>
      </c>
      <c r="L14786" t="n">
        <v>388.214139203038</v>
      </c>
      <c r="M14786" t="n">
        <v>393.1551178407796</v>
      </c>
      <c r="N14786" t="n">
        <v>399.917958838594</v>
      </c>
      <c r="O14786" t="n">
        <v>395.3742505740263</v>
      </c>
      <c r="P14786" t="n">
        <v>9.243444704321576</v>
      </c>
      <c r="Q14786" t="n">
        <v>0.9852555593012139</v>
      </c>
      <c r="R14786" t="n">
        <v>0.9642931688179831</v>
      </c>
      <c r="S14786" t="n">
        <v>0.9994735227450952</v>
      </c>
      <c r="T14786" t="b">
        <v>1</v>
      </c>
    </row>
    <row r="14787">
      <c r="A14787" t="n">
        <v>74</v>
      </c>
      <c r="B14787" t="n">
        <v>186</v>
      </c>
      <c r="C14787" t="n">
        <v>36</v>
      </c>
      <c r="D14787" t="n">
        <v>69.30669020013021</v>
      </c>
      <c r="E14787" t="n">
        <v>0.9</v>
      </c>
      <c r="F14787" t="n">
        <v>387.9642301024016</v>
      </c>
      <c r="G14787" t="n">
        <v>3</v>
      </c>
      <c r="H14787" t="n">
        <v>5</v>
      </c>
      <c r="I14787" t="n">
        <v>389.2499443881159</v>
      </c>
      <c r="J14787" t="n">
        <v>389.2499443881159</v>
      </c>
      <c r="K14787" t="n">
        <v>394.8938116682568</v>
      </c>
      <c r="L14787" t="n">
        <v>388.9642301024016</v>
      </c>
      <c r="M14787" t="n">
        <v>388.9642301024016</v>
      </c>
      <c r="N14787" t="n">
        <v>395.5585869244882</v>
      </c>
      <c r="O14787" t="n">
        <v>394.8938116682568</v>
      </c>
      <c r="P14787" t="n">
        <v>6.929581565855187</v>
      </c>
      <c r="Q14787" t="n">
        <v>0.9937212814753268</v>
      </c>
      <c r="R14787" t="n">
        <v>0.9767558701723569</v>
      </c>
      <c r="S14787" t="n">
        <v>0.9998540566514613</v>
      </c>
      <c r="T14787" t="b">
        <v>1</v>
      </c>
    </row>
    <row r="14788">
      <c r="A14788" t="n">
        <v>74</v>
      </c>
      <c r="B14788" t="n">
        <v>187</v>
      </c>
      <c r="C14788" t="n">
        <v>69</v>
      </c>
      <c r="D14788" t="n">
        <v>53.28708600267237</v>
      </c>
      <c r="E14788" t="n">
        <v>0.9999</v>
      </c>
      <c r="F14788" t="n">
        <v>391.7239541910423</v>
      </c>
      <c r="G14788" t="n">
        <v>1</v>
      </c>
      <c r="H14788" t="n">
        <v>8</v>
      </c>
      <c r="I14788" t="n">
        <v>395.1739541910422</v>
      </c>
      <c r="J14788" t="n">
        <v>395.3742505740263</v>
      </c>
      <c r="K14788" t="n">
        <v>400.4686182607063</v>
      </c>
      <c r="L14788" t="n">
        <v>393.1039541910422</v>
      </c>
      <c r="M14788" t="n">
        <v>393.1039541910422</v>
      </c>
      <c r="N14788" t="n">
        <v>397.8959583279732</v>
      </c>
      <c r="O14788" t="n">
        <v>397.8959583279732</v>
      </c>
      <c r="P14788" t="n">
        <v>6.17200413693098</v>
      </c>
      <c r="Q14788" t="n">
        <v>0.9888410361955154</v>
      </c>
      <c r="R14788" t="n">
        <v>0.9884499847397109</v>
      </c>
      <c r="S14788" t="n">
        <v>0.9998711137977692</v>
      </c>
      <c r="T14788" t="b">
        <v>0</v>
      </c>
    </row>
    <row r="14789">
      <c r="A14789" t="n">
        <v>74</v>
      </c>
      <c r="B14789" t="n">
        <v>188</v>
      </c>
      <c r="C14789" t="n">
        <v>73</v>
      </c>
      <c r="D14789" t="n">
        <v>58.33525434379268</v>
      </c>
      <c r="E14789" t="n">
        <v>0.99</v>
      </c>
      <c r="F14789" t="n">
        <v>394.0696699007192</v>
      </c>
      <c r="G14789" t="n">
        <v>6</v>
      </c>
      <c r="H14789" t="n">
        <v>7</v>
      </c>
      <c r="I14789" t="n">
        <v>395.8946699007192</v>
      </c>
      <c r="J14789" t="n">
        <v>396.7924970729086</v>
      </c>
      <c r="K14789" t="n">
        <v>401.7955206015358</v>
      </c>
      <c r="L14789" t="n">
        <v>395.6918921229415</v>
      </c>
      <c r="M14789" t="n">
        <v>407.799381825097</v>
      </c>
      <c r="N14789" t="n">
        <v>413.496184007108</v>
      </c>
      <c r="O14789" t="n">
        <v>401.7955206015358</v>
      </c>
      <c r="P14789" t="n">
        <v>7.725850700816522</v>
      </c>
      <c r="Q14789" t="n">
        <v>0.9927680213532533</v>
      </c>
      <c r="R14789" t="n">
        <v>0.9809888935971275</v>
      </c>
      <c r="S14789" t="n">
        <v>0.9998625120844434</v>
      </c>
      <c r="T14789" t="b">
        <v>1</v>
      </c>
    </row>
    <row r="14790">
      <c r="A14790" t="n">
        <v>74</v>
      </c>
      <c r="B14790" t="n">
        <v>189</v>
      </c>
      <c r="C14790" t="n">
        <v>58</v>
      </c>
      <c r="D14790" t="n">
        <v>52.21783588359124</v>
      </c>
      <c r="E14790" t="n">
        <v>0.9</v>
      </c>
      <c r="F14790" t="n">
        <v>395.1771801231073</v>
      </c>
      <c r="G14790" t="n">
        <v>6</v>
      </c>
      <c r="H14790" t="n">
        <v>7</v>
      </c>
      <c r="I14790" t="n">
        <v>396.6271801231073</v>
      </c>
      <c r="J14790" t="n">
        <v>401.7955206015358</v>
      </c>
      <c r="K14790" t="n">
        <v>406.2738941764578</v>
      </c>
      <c r="L14790" t="n">
        <v>396.4660690119962</v>
      </c>
      <c r="M14790" t="n">
        <v>413.496184007108</v>
      </c>
      <c r="N14790" t="n">
        <v>418.595582042615</v>
      </c>
      <c r="O14790" t="n">
        <v>406.2738941764578</v>
      </c>
      <c r="P14790" t="n">
        <v>11.09671405335052</v>
      </c>
      <c r="Q14790" t="n">
        <v>0.9935239528774698</v>
      </c>
      <c r="R14790" t="n">
        <v>0.9829654400114336</v>
      </c>
      <c r="S14790" t="n">
        <v>0.9998896833868025</v>
      </c>
      <c r="T14790" t="b">
        <v>1</v>
      </c>
    </row>
    <row r="14791">
      <c r="A14791" t="n">
        <v>74</v>
      </c>
      <c r="B14791" t="n">
        <v>190</v>
      </c>
      <c r="C14791" t="n">
        <v>97</v>
      </c>
      <c r="D14791" t="n">
        <v>73.04385275833977</v>
      </c>
      <c r="E14791" t="n">
        <v>0.9999</v>
      </c>
      <c r="F14791" t="n">
        <v>395.4179491674144</v>
      </c>
      <c r="G14791" t="n">
        <v>2</v>
      </c>
      <c r="H14791" t="n">
        <v>5</v>
      </c>
      <c r="I14791" t="n">
        <v>399.4596158340811</v>
      </c>
      <c r="J14791" t="n">
        <v>399.917958838594</v>
      </c>
      <c r="K14791" t="n">
        <v>406.9212045488854</v>
      </c>
      <c r="L14791" t="n">
        <v>398.1123936118589</v>
      </c>
      <c r="M14791" t="n">
        <v>398.1123936118589</v>
      </c>
      <c r="N14791" t="n">
        <v>405.0623320284469</v>
      </c>
      <c r="O14791" t="n">
        <v>405.0623320284469</v>
      </c>
      <c r="P14791" t="n">
        <v>9.644382861032454</v>
      </c>
      <c r="Q14791" t="n">
        <v>0.9630476075477851</v>
      </c>
      <c r="R14791" t="n">
        <v>0.975517963858536</v>
      </c>
      <c r="S14791" t="n">
        <v>0.9990953301924713</v>
      </c>
      <c r="T14791" t="b">
        <v>0</v>
      </c>
    </row>
    <row r="14792">
      <c r="A14792" t="n">
        <v>74</v>
      </c>
      <c r="B14792" t="n">
        <v>191</v>
      </c>
      <c r="C14792" t="n">
        <v>24</v>
      </c>
      <c r="D14792" t="n">
        <v>47.88198415669979</v>
      </c>
      <c r="E14792" t="n">
        <v>0.9999</v>
      </c>
      <c r="F14792" t="n">
        <v>401.8725709181679</v>
      </c>
      <c r="G14792" t="n">
        <v>2</v>
      </c>
      <c r="H14792" t="n">
        <v>3</v>
      </c>
      <c r="I14792" t="n">
        <v>402.8725709181679</v>
      </c>
      <c r="J14792" t="n">
        <v>406.9212045488854</v>
      </c>
      <c r="K14792" t="n">
        <v>411.5119988112727</v>
      </c>
      <c r="L14792" t="n">
        <v>402.7297137753108</v>
      </c>
      <c r="M14792" t="n">
        <v>402.7297137753108</v>
      </c>
      <c r="N14792" t="n">
        <v>406.6288981528922</v>
      </c>
      <c r="O14792" t="n">
        <v>406.6288981528922</v>
      </c>
      <c r="P14792" t="n">
        <v>4.756327234724267</v>
      </c>
      <c r="Q14792" t="n">
        <v>0.975620046263625</v>
      </c>
      <c r="R14792" t="n">
        <v>0.9956579940393266</v>
      </c>
      <c r="S14792" t="n">
        <v>0.9998941420955557</v>
      </c>
      <c r="T14792" t="b">
        <v>0</v>
      </c>
    </row>
    <row r="14793">
      <c r="A14793" t="n">
        <v>74</v>
      </c>
      <c r="B14793" t="n">
        <v>192</v>
      </c>
      <c r="C14793" t="n">
        <v>63</v>
      </c>
      <c r="D14793" t="n">
        <v>31.82557362505747</v>
      </c>
      <c r="E14793" t="n">
        <v>0.99</v>
      </c>
      <c r="F14793" t="n">
        <v>406.5800202706048</v>
      </c>
      <c r="G14793" t="n">
        <v>7</v>
      </c>
      <c r="H14793" t="n">
        <v>8</v>
      </c>
      <c r="I14793" t="n">
        <v>407.9800202706048</v>
      </c>
      <c r="J14793" t="n">
        <v>418.595582042615</v>
      </c>
      <c r="K14793" t="n">
        <v>421.703548216937</v>
      </c>
      <c r="L14793" t="n">
        <v>407.8400202706048</v>
      </c>
      <c r="M14793" t="n">
        <v>407.8400202706048</v>
      </c>
      <c r="N14793" t="n">
        <v>410.7020322872467</v>
      </c>
      <c r="O14793" t="n">
        <v>410.7020322872467</v>
      </c>
      <c r="P14793" t="n">
        <v>4.122012016641861</v>
      </c>
      <c r="Q14793" t="n">
        <v>0.9895830177019295</v>
      </c>
      <c r="R14793" t="n">
        <v>0.9930856515899843</v>
      </c>
      <c r="S14793" t="n">
        <v>0.9999279733550102</v>
      </c>
      <c r="T14793" t="b">
        <v>1</v>
      </c>
    </row>
    <row r="14794">
      <c r="A14794" t="n">
        <v>74</v>
      </c>
      <c r="B14794" t="n">
        <v>193</v>
      </c>
      <c r="C14794" t="n">
        <v>49</v>
      </c>
      <c r="D14794" t="n">
        <v>7.703496491937528</v>
      </c>
      <c r="E14794" t="n">
        <v>0.9</v>
      </c>
      <c r="F14794" t="n">
        <v>407.6964877415406</v>
      </c>
      <c r="G14794" t="n">
        <v>3</v>
      </c>
      <c r="H14794" t="n">
        <v>8</v>
      </c>
      <c r="I14794" t="n">
        <v>409.4464877415406</v>
      </c>
      <c r="J14794" t="n">
        <v>409.4464877415406</v>
      </c>
      <c r="K14794" t="n">
        <v>410.0738083027733</v>
      </c>
      <c r="L14794" t="n">
        <v>408.6764877415406</v>
      </c>
      <c r="M14794" t="n">
        <v>410.7020322872467</v>
      </c>
      <c r="N14794" t="n">
        <v>411.3947927631403</v>
      </c>
      <c r="O14794" t="n">
        <v>410.0738083027733</v>
      </c>
      <c r="P14794" t="n">
        <v>2.377320561232693</v>
      </c>
      <c r="Q14794" t="n">
        <v>0.9993001600697889</v>
      </c>
      <c r="R14794" t="n">
        <v>0.9983219532899462</v>
      </c>
      <c r="S14794" t="n">
        <v>0.9999988256359076</v>
      </c>
      <c r="T14794" t="b">
        <v>1</v>
      </c>
    </row>
    <row r="14795">
      <c r="A14795" t="n">
        <v>74</v>
      </c>
      <c r="B14795" t="n">
        <v>194</v>
      </c>
      <c r="C14795" t="n">
        <v>86</v>
      </c>
      <c r="D14795" t="n">
        <v>57.38510043723399</v>
      </c>
      <c r="E14795" t="n">
        <v>0.9</v>
      </c>
      <c r="F14795" t="n">
        <v>409.1295437549054</v>
      </c>
      <c r="G14795" t="n">
        <v>3</v>
      </c>
      <c r="H14795" t="n">
        <v>8</v>
      </c>
      <c r="I14795" t="n">
        <v>412.200972326334</v>
      </c>
      <c r="J14795" t="n">
        <v>412.200972326334</v>
      </c>
      <c r="K14795" t="n">
        <v>416.8740261078677</v>
      </c>
      <c r="L14795" t="n">
        <v>410.8495437549054</v>
      </c>
      <c r="M14795" t="n">
        <v>411.3947927631403</v>
      </c>
      <c r="N14795" t="n">
        <v>416.5553233779995</v>
      </c>
      <c r="O14795" t="n">
        <v>416.5553233779995</v>
      </c>
      <c r="P14795" t="n">
        <v>7.425779623094058</v>
      </c>
      <c r="Q14795" t="n">
        <v>0.9947984828238475</v>
      </c>
      <c r="R14795" t="n">
        <v>0.9875672809543797</v>
      </c>
      <c r="S14795" t="n">
        <v>0.999935330998338</v>
      </c>
      <c r="T14795" t="b">
        <v>1</v>
      </c>
    </row>
    <row r="14796">
      <c r="A14796" t="n">
        <v>74</v>
      </c>
      <c r="B14796" t="n">
        <v>195</v>
      </c>
      <c r="C14796" t="n">
        <v>91</v>
      </c>
      <c r="D14796" t="n">
        <v>21.07210778365031</v>
      </c>
      <c r="E14796" t="n">
        <v>0.99</v>
      </c>
      <c r="F14796" t="n">
        <v>410.8749387477991</v>
      </c>
      <c r="G14796" t="n">
        <v>7</v>
      </c>
      <c r="H14796" t="n">
        <v>8</v>
      </c>
      <c r="I14796" t="n">
        <v>412.8971609700214</v>
      </c>
      <c r="J14796" t="n">
        <v>421.703548216937</v>
      </c>
      <c r="K14796" t="n">
        <v>423.7613712426841</v>
      </c>
      <c r="L14796" t="n">
        <v>412.6949387477991</v>
      </c>
      <c r="M14796" t="n">
        <v>416.5553233779995</v>
      </c>
      <c r="N14796" t="n">
        <v>418.4502970995508</v>
      </c>
      <c r="O14796" t="n">
        <v>418.4502970995508</v>
      </c>
      <c r="P14796" t="n">
        <v>7.575358351751618</v>
      </c>
      <c r="Q14796" t="n">
        <v>0.9930905915380819</v>
      </c>
      <c r="R14796" t="n">
        <v>0.9954165596217959</v>
      </c>
      <c r="S14796" t="n">
        <v>0.9999683311382661</v>
      </c>
      <c r="T14796" t="b">
        <v>1</v>
      </c>
    </row>
    <row r="14797">
      <c r="A14797" t="n">
        <v>74</v>
      </c>
      <c r="B14797" t="n">
        <v>196</v>
      </c>
      <c r="C14797" t="n">
        <v>48</v>
      </c>
      <c r="D14797" t="n">
        <v>50.77438967751996</v>
      </c>
      <c r="E14797" t="n">
        <v>0.999</v>
      </c>
      <c r="F14797" t="n">
        <v>414.3936420542972</v>
      </c>
      <c r="G14797" t="n">
        <v>7</v>
      </c>
      <c r="H14797" t="n">
        <v>8</v>
      </c>
      <c r="I14797" t="n">
        <v>415.4603087209639</v>
      </c>
      <c r="J14797" t="n">
        <v>423.7613712426841</v>
      </c>
      <c r="K14797" t="n">
        <v>428.7198077346294</v>
      </c>
      <c r="L14797" t="n">
        <v>415.3536420542972</v>
      </c>
      <c r="M14797" t="n">
        <v>418.4502970995508</v>
      </c>
      <c r="N14797" t="n">
        <v>423.0163393367378</v>
      </c>
      <c r="O14797" t="n">
        <v>423.0163393367378</v>
      </c>
      <c r="P14797" t="n">
        <v>8.622697282440583</v>
      </c>
      <c r="Q14797" t="n">
        <v>0.9834323998959389</v>
      </c>
      <c r="R14797" t="n">
        <v>0.9889916044452952</v>
      </c>
      <c r="S14797" t="n">
        <v>0.9998176173046623</v>
      </c>
      <c r="T14797" t="b">
        <v>1</v>
      </c>
    </row>
    <row r="14798">
      <c r="A14798" t="n">
        <v>74</v>
      </c>
      <c r="B14798" t="n">
        <v>197</v>
      </c>
      <c r="C14798" t="n">
        <v>100</v>
      </c>
      <c r="D14798" t="n">
        <v>59.94433851813749</v>
      </c>
      <c r="E14798" t="n">
        <v>0.999</v>
      </c>
      <c r="F14798" t="n">
        <v>417.2977135489762</v>
      </c>
      <c r="G14798" t="n">
        <v>3</v>
      </c>
      <c r="H14798" t="n">
        <v>6</v>
      </c>
      <c r="I14798" t="n">
        <v>420.8691421204047</v>
      </c>
      <c r="J14798" t="n">
        <v>420.8691421204047</v>
      </c>
      <c r="K14798" t="n">
        <v>425.750602911784</v>
      </c>
      <c r="L14798" t="n">
        <v>419.7977135489762</v>
      </c>
      <c r="M14798" t="n">
        <v>419.7977135489762</v>
      </c>
      <c r="N14798" t="n">
        <v>424.9387374356089</v>
      </c>
      <c r="O14798" t="n">
        <v>424.9387374356089</v>
      </c>
      <c r="P14798" t="n">
        <v>7.641023886632695</v>
      </c>
      <c r="Q14798" t="n">
        <v>0.9945671388763166</v>
      </c>
      <c r="R14798" t="n">
        <v>0.9925692818199934</v>
      </c>
      <c r="S14798" t="n">
        <v>0.9999596299400788</v>
      </c>
      <c r="T14798" t="b">
        <v>1</v>
      </c>
    </row>
    <row r="14799">
      <c r="A14799" t="n">
        <v>74</v>
      </c>
      <c r="B14799" t="n">
        <v>198</v>
      </c>
      <c r="C14799" t="n">
        <v>57</v>
      </c>
      <c r="D14799" t="n">
        <v>18.08351560802339</v>
      </c>
      <c r="E14799" t="n">
        <v>0.9999</v>
      </c>
      <c r="F14799" t="n">
        <v>418.8248624781193</v>
      </c>
      <c r="G14799" t="n">
        <v>2</v>
      </c>
      <c r="H14799" t="n">
        <v>6</v>
      </c>
      <c r="I14799" t="n">
        <v>421.1998624781193</v>
      </c>
      <c r="J14799" t="n">
        <v>421.1998624781193</v>
      </c>
      <c r="K14799" t="n">
        <v>422.9336607147467</v>
      </c>
      <c r="L14799" t="n">
        <v>420.2498624781193</v>
      </c>
      <c r="M14799" t="n">
        <v>424.9387374356089</v>
      </c>
      <c r="N14799" t="n">
        <v>426.4896392887841</v>
      </c>
      <c r="O14799" t="n">
        <v>422.9336607147467</v>
      </c>
      <c r="P14799" t="n">
        <v>4.108798236627365</v>
      </c>
      <c r="Q14799" t="n">
        <v>0.9907216740175329</v>
      </c>
      <c r="R14799" t="n">
        <v>0.9977525213733205</v>
      </c>
      <c r="S14799" t="n">
        <v>0.9999791471606631</v>
      </c>
      <c r="T14799" t="b">
        <v>1</v>
      </c>
    </row>
    <row r="14800">
      <c r="A14800" t="n">
        <v>74</v>
      </c>
      <c r="B14800" t="n">
        <v>199</v>
      </c>
      <c r="C14800" t="n">
        <v>74</v>
      </c>
      <c r="D14800" t="n">
        <v>48.88290551241017</v>
      </c>
      <c r="E14800" t="n">
        <v>0.9</v>
      </c>
      <c r="F14800" t="n">
        <v>419.927260131502</v>
      </c>
      <c r="G14800" t="n">
        <v>2</v>
      </c>
      <c r="H14800" t="n">
        <v>7</v>
      </c>
      <c r="I14800" t="n">
        <v>423.0105934648353</v>
      </c>
      <c r="J14800" t="n">
        <v>423.0105934648353</v>
      </c>
      <c r="K14800" t="n">
        <v>427.6973533413847</v>
      </c>
      <c r="L14800" t="n">
        <v>421.5717045759465</v>
      </c>
      <c r="M14800" t="n">
        <v>428.7198077346294</v>
      </c>
      <c r="N14800" t="n">
        <v>433.4935289760757</v>
      </c>
      <c r="O14800" t="n">
        <v>427.6973533413847</v>
      </c>
      <c r="P14800" t="n">
        <v>7.770093209882702</v>
      </c>
      <c r="Q14800" t="n">
        <v>0.9751168029711543</v>
      </c>
      <c r="R14800" t="n">
        <v>0.9840446374389326</v>
      </c>
      <c r="S14800" t="n">
        <v>0.9996029795697263</v>
      </c>
      <c r="T14800" t="b">
        <v>1</v>
      </c>
    </row>
    <row r="14801">
      <c r="A14801" t="n">
        <v>74</v>
      </c>
      <c r="B14801" t="n">
        <v>200</v>
      </c>
      <c r="C14801" t="n">
        <v>68</v>
      </c>
      <c r="D14801" t="n">
        <v>60.19400006076078</v>
      </c>
      <c r="E14801" t="n">
        <v>0.9999</v>
      </c>
      <c r="F14801" t="n">
        <v>421.3206104769009</v>
      </c>
      <c r="G14801" t="n">
        <v>1</v>
      </c>
      <c r="H14801" t="n">
        <v>3</v>
      </c>
      <c r="I14801" t="n">
        <v>424.7206104769009</v>
      </c>
      <c r="J14801" t="n">
        <v>424.7206104769009</v>
      </c>
      <c r="K14801" t="n">
        <v>430.4752949951381</v>
      </c>
      <c r="L14801" t="n">
        <v>423.7491819054724</v>
      </c>
      <c r="M14801" t="n">
        <v>425.750602911784</v>
      </c>
      <c r="N14801" t="n">
        <v>430.6523944476766</v>
      </c>
      <c r="O14801" t="n">
        <v>430.4752949951381</v>
      </c>
      <c r="P14801" t="n">
        <v>9.154684518237161</v>
      </c>
      <c r="Q14801" t="n">
        <v>0.9874037902106694</v>
      </c>
      <c r="R14801" t="n">
        <v>0.994544573443386</v>
      </c>
      <c r="S14801" t="n">
        <v>0.9999312823026026</v>
      </c>
      <c r="T14801" t="b">
        <v>1</v>
      </c>
    </row>
    <row r="14802">
      <c r="A14802" t="n">
        <v>75</v>
      </c>
      <c r="B14802" t="n">
        <v>1</v>
      </c>
      <c r="C14802" t="n">
        <v>25</v>
      </c>
      <c r="D14802" t="n">
        <v>53.67919023703534</v>
      </c>
      <c r="E14802" t="n">
        <v>0.99</v>
      </c>
      <c r="F14802" t="n">
        <v>3.273996071169647</v>
      </c>
      <c r="G14802" t="n">
        <v>2</v>
      </c>
      <c r="H14802" t="n">
        <v>5</v>
      </c>
      <c r="I14802" t="n">
        <v>4.315662737836314</v>
      </c>
      <c r="J14802" t="n">
        <v>4.315662737836314</v>
      </c>
      <c r="K14802" t="n">
        <v>9.462277333908734</v>
      </c>
      <c r="L14802" t="n">
        <v>3.968440515614092</v>
      </c>
      <c r="M14802" t="n">
        <v>3.968440515614092</v>
      </c>
      <c r="N14802" t="n">
        <v>9.075880119518501</v>
      </c>
      <c r="O14802" t="n">
        <v>9.075880119518501</v>
      </c>
      <c r="P14802" t="n">
        <v>5.801884048348854</v>
      </c>
      <c r="Q14802" t="n">
        <v>0.9849684658641904</v>
      </c>
      <c r="R14802" t="n">
        <v>0.9934319574495785</v>
      </c>
      <c r="S14802" t="n">
        <v>0.9999012722441979</v>
      </c>
      <c r="T14802" t="b">
        <v>1</v>
      </c>
    </row>
    <row r="14803">
      <c r="A14803" t="n">
        <v>75</v>
      </c>
      <c r="B14803" t="n">
        <v>2</v>
      </c>
      <c r="C14803" t="n">
        <v>61</v>
      </c>
      <c r="D14803" t="n">
        <v>34.75107857408746</v>
      </c>
      <c r="E14803" t="n">
        <v>0.99</v>
      </c>
      <c r="F14803" t="n">
        <v>3.554721876419799</v>
      </c>
      <c r="G14803" t="n">
        <v>2</v>
      </c>
      <c r="H14803" t="n">
        <v>3</v>
      </c>
      <c r="I14803" t="n">
        <v>6.096388543086466</v>
      </c>
      <c r="J14803" t="n">
        <v>9.462277333908734</v>
      </c>
      <c r="K14803" t="n">
        <v>12.79411612337062</v>
      </c>
      <c r="L14803" t="n">
        <v>5.733293304991228</v>
      </c>
      <c r="M14803" t="n">
        <v>5.733293304991228</v>
      </c>
      <c r="N14803" t="n">
        <v>8.563185697017893</v>
      </c>
      <c r="O14803" t="n">
        <v>8.563185697017893</v>
      </c>
      <c r="P14803" t="n">
        <v>5.008463820598093</v>
      </c>
      <c r="Q14803" t="n">
        <v>0.9902428513070241</v>
      </c>
      <c r="R14803" t="n">
        <v>0.9989888395237644</v>
      </c>
      <c r="S14803" t="n">
        <v>0.9999901339568809</v>
      </c>
      <c r="T14803" t="b">
        <v>1</v>
      </c>
    </row>
    <row r="14804">
      <c r="A14804" t="n">
        <v>75</v>
      </c>
      <c r="B14804" t="n">
        <v>3</v>
      </c>
      <c r="C14804" t="n">
        <v>22</v>
      </c>
      <c r="D14804" t="n">
        <v>42.60628635542257</v>
      </c>
      <c r="E14804" t="n">
        <v>0.9999</v>
      </c>
      <c r="F14804" t="n">
        <v>5.018719794980109</v>
      </c>
      <c r="G14804" t="n">
        <v>1</v>
      </c>
      <c r="H14804" t="n">
        <v>4</v>
      </c>
      <c r="I14804" t="n">
        <v>6.118719794980109</v>
      </c>
      <c r="J14804" t="n">
        <v>6.118719794980109</v>
      </c>
      <c r="K14804" t="n">
        <v>10.19197852876812</v>
      </c>
      <c r="L14804" t="n">
        <v>5.706219794980109</v>
      </c>
      <c r="M14804" t="n">
        <v>5.706219794980109</v>
      </c>
      <c r="N14804" t="n">
        <v>9.551552498538102</v>
      </c>
      <c r="O14804" t="n">
        <v>9.551552498538102</v>
      </c>
      <c r="P14804" t="n">
        <v>4.532832703557993</v>
      </c>
      <c r="Q14804" t="n">
        <v>0.9936611763205792</v>
      </c>
      <c r="R14804" t="n">
        <v>0.9885403571872491</v>
      </c>
      <c r="S14804" t="n">
        <v>0.9999273593447808</v>
      </c>
      <c r="T14804" t="b">
        <v>1</v>
      </c>
    </row>
    <row r="14805">
      <c r="A14805" t="n">
        <v>75</v>
      </c>
      <c r="B14805" t="n">
        <v>4</v>
      </c>
      <c r="C14805" t="n">
        <v>30</v>
      </c>
      <c r="D14805" t="n">
        <v>33.48190127293107</v>
      </c>
      <c r="E14805" t="n">
        <v>0.9</v>
      </c>
      <c r="F14805" t="n">
        <v>6.251896439418983</v>
      </c>
      <c r="G14805" t="n">
        <v>3</v>
      </c>
      <c r="H14805" t="n">
        <v>4</v>
      </c>
      <c r="I14805" t="n">
        <v>7.323325010847554</v>
      </c>
      <c r="J14805" t="n">
        <v>8.563185697017893</v>
      </c>
      <c r="K14805" t="n">
        <v>11.28972488862466</v>
      </c>
      <c r="L14805" t="n">
        <v>7.189396439418983</v>
      </c>
      <c r="M14805" t="n">
        <v>9.551552498538102</v>
      </c>
      <c r="N14805" t="n">
        <v>12.57338474338748</v>
      </c>
      <c r="O14805" t="n">
        <v>11.28972488862466</v>
      </c>
      <c r="P14805" t="n">
        <v>5.037828449205675</v>
      </c>
      <c r="Q14805" t="n">
        <v>0.9990257510851517</v>
      </c>
      <c r="R14805" t="n">
        <v>0.9909834046385017</v>
      </c>
      <c r="S14805" t="n">
        <v>0.9999912155917534</v>
      </c>
      <c r="T14805" t="b">
        <v>1</v>
      </c>
    </row>
    <row r="14806">
      <c r="A14806" t="n">
        <v>75</v>
      </c>
      <c r="B14806" t="n">
        <v>5</v>
      </c>
      <c r="C14806" t="n">
        <v>99</v>
      </c>
      <c r="D14806" t="n">
        <v>45.23196171646185</v>
      </c>
      <c r="E14806" t="n">
        <v>0.999</v>
      </c>
      <c r="F14806" t="n">
        <v>9.155090328050797</v>
      </c>
      <c r="G14806" t="n">
        <v>1</v>
      </c>
      <c r="H14806" t="n">
        <v>3</v>
      </c>
      <c r="I14806" t="n">
        <v>14.1050903280508</v>
      </c>
      <c r="J14806" t="n">
        <v>14.1050903280508</v>
      </c>
      <c r="K14806" t="n">
        <v>18.42936965084829</v>
      </c>
      <c r="L14806" t="n">
        <v>12.69080461376508</v>
      </c>
      <c r="M14806" t="n">
        <v>12.69080461376508</v>
      </c>
      <c r="N14806" t="n">
        <v>16.37418911836295</v>
      </c>
      <c r="O14806" t="n">
        <v>16.37418911836295</v>
      </c>
      <c r="P14806" t="n">
        <v>7.219098790312156</v>
      </c>
      <c r="Q14806" t="n">
        <v>0.9932718539544536</v>
      </c>
      <c r="R14806" t="n">
        <v>0.9986840754839229</v>
      </c>
      <c r="S14806" t="n">
        <v>0.9999911462676709</v>
      </c>
      <c r="T14806" t="b">
        <v>1</v>
      </c>
    </row>
    <row r="14807">
      <c r="A14807" t="n">
        <v>75</v>
      </c>
      <c r="B14807" t="n">
        <v>6</v>
      </c>
      <c r="C14807" t="n">
        <v>32</v>
      </c>
      <c r="D14807" t="n">
        <v>42.32918817317876</v>
      </c>
      <c r="E14807" t="n">
        <v>0.99</v>
      </c>
      <c r="F14807" t="n">
        <v>9.687845522610999</v>
      </c>
      <c r="G14807" t="n">
        <v>5</v>
      </c>
      <c r="H14807" t="n">
        <v>7</v>
      </c>
      <c r="I14807" t="n">
        <v>10.57673441149989</v>
      </c>
      <c r="J14807" t="n">
        <v>10.57673441149989</v>
      </c>
      <c r="K14807" t="n">
        <v>14.60424993701642</v>
      </c>
      <c r="L14807" t="n">
        <v>10.39895663372211</v>
      </c>
      <c r="M14807" t="n">
        <v>10.39895663372211</v>
      </c>
      <c r="N14807" t="n">
        <v>14.5326664162591</v>
      </c>
      <c r="O14807" t="n">
        <v>14.5326664162591</v>
      </c>
      <c r="P14807" t="n">
        <v>4.844820893648098</v>
      </c>
      <c r="Q14807" t="n">
        <v>0.9948171074747399</v>
      </c>
      <c r="R14807" t="n">
        <v>0.9914535614932676</v>
      </c>
      <c r="S14807" t="n">
        <v>0.9999557047277459</v>
      </c>
      <c r="T14807" t="b">
        <v>1</v>
      </c>
    </row>
    <row r="14808">
      <c r="A14808" t="n">
        <v>75</v>
      </c>
      <c r="B14808" t="n">
        <v>7</v>
      </c>
      <c r="C14808" t="n">
        <v>97</v>
      </c>
      <c r="D14808" t="n">
        <v>44.44014536248625</v>
      </c>
      <c r="E14808" t="n">
        <v>0.9</v>
      </c>
      <c r="F14808" t="n">
        <v>12.36276222152996</v>
      </c>
      <c r="G14808" t="n">
        <v>2</v>
      </c>
      <c r="H14808" t="n">
        <v>5</v>
      </c>
      <c r="I14808" t="n">
        <v>16.40442888819663</v>
      </c>
      <c r="J14808" t="n">
        <v>19.28924901003478</v>
      </c>
      <c r="K14808" t="n">
        <v>23.55004914066625</v>
      </c>
      <c r="L14808" t="n">
        <v>15.05720666597441</v>
      </c>
      <c r="M14808" t="n">
        <v>15.05720666597441</v>
      </c>
      <c r="N14808" t="n">
        <v>19.28557444546882</v>
      </c>
      <c r="O14808" t="n">
        <v>19.28557444546882</v>
      </c>
      <c r="P14808" t="n">
        <v>6.922812223938855</v>
      </c>
      <c r="Q14808" t="n">
        <v>0.9875394395093653</v>
      </c>
      <c r="R14808" t="n">
        <v>0.9945593409284351</v>
      </c>
      <c r="S14808" t="n">
        <v>0.9999322063385299</v>
      </c>
      <c r="T14808" t="b">
        <v>1</v>
      </c>
    </row>
    <row r="14809">
      <c r="A14809" t="n">
        <v>75</v>
      </c>
      <c r="B14809" t="n">
        <v>8</v>
      </c>
      <c r="C14809" t="n">
        <v>50</v>
      </c>
      <c r="D14809" t="n">
        <v>47.94897151388241</v>
      </c>
      <c r="E14809" t="n">
        <v>0.9999</v>
      </c>
      <c r="F14809" t="n">
        <v>12.60869884890831</v>
      </c>
      <c r="G14809" t="n">
        <v>2</v>
      </c>
      <c r="H14809" t="n">
        <v>7</v>
      </c>
      <c r="I14809" t="n">
        <v>14.69203218224164</v>
      </c>
      <c r="J14809" t="n">
        <v>14.69203218224164</v>
      </c>
      <c r="K14809" t="n">
        <v>19.28924901003478</v>
      </c>
      <c r="L14809" t="n">
        <v>13.71980996001942</v>
      </c>
      <c r="M14809" t="n">
        <v>14.5326664162591</v>
      </c>
      <c r="N14809" t="n">
        <v>19.21518316566168</v>
      </c>
      <c r="O14809" t="n">
        <v>19.21518316566168</v>
      </c>
      <c r="P14809" t="n">
        <v>6.606484316753372</v>
      </c>
      <c r="Q14809" t="n">
        <v>0.9865622396960088</v>
      </c>
      <c r="R14809" t="n">
        <v>0.9903244099362207</v>
      </c>
      <c r="S14809" t="n">
        <v>0.9998699817399233</v>
      </c>
      <c r="T14809" t="b">
        <v>0</v>
      </c>
    </row>
    <row r="14810">
      <c r="A14810" t="n">
        <v>75</v>
      </c>
      <c r="B14810" t="n">
        <v>9</v>
      </c>
      <c r="C14810" t="n">
        <v>80</v>
      </c>
      <c r="D14810" t="n">
        <v>44.64165636479374</v>
      </c>
      <c r="E14810" t="n">
        <v>0.9</v>
      </c>
      <c r="F14810" t="n">
        <v>15.30941804012993</v>
      </c>
      <c r="G14810" t="n">
        <v>2</v>
      </c>
      <c r="H14810" t="n">
        <v>8</v>
      </c>
      <c r="I14810" t="n">
        <v>18.64275137346326</v>
      </c>
      <c r="J14810" t="n">
        <v>23.55004914066625</v>
      </c>
      <c r="K14810" t="n">
        <v>27.83016959750169</v>
      </c>
      <c r="L14810" t="n">
        <v>16.90941804012993</v>
      </c>
      <c r="M14810" t="n">
        <v>16.90941804012993</v>
      </c>
      <c r="N14810" t="n">
        <v>20.92395548300707</v>
      </c>
      <c r="O14810" t="n">
        <v>20.92395548300707</v>
      </c>
      <c r="P14810" t="n">
        <v>5.614537442877136</v>
      </c>
      <c r="Q14810" t="n">
        <v>0.987483292981613</v>
      </c>
      <c r="R14810" t="n">
        <v>0.9947436899366572</v>
      </c>
      <c r="S14810" t="n">
        <v>0.9999342083069394</v>
      </c>
      <c r="T14810" t="b">
        <v>1</v>
      </c>
    </row>
    <row r="14811">
      <c r="A14811" t="n">
        <v>75</v>
      </c>
      <c r="B14811" t="n">
        <v>10</v>
      </c>
      <c r="C14811" t="n">
        <v>79</v>
      </c>
      <c r="D14811" t="n">
        <v>28.02194103187311</v>
      </c>
      <c r="E14811" t="n">
        <v>0.999</v>
      </c>
      <c r="F14811" t="n">
        <v>15.62576842968944</v>
      </c>
      <c r="G14811" t="n">
        <v>1</v>
      </c>
      <c r="H14811" t="n">
        <v>2</v>
      </c>
      <c r="I14811" t="n">
        <v>19.57576842968944</v>
      </c>
      <c r="J14811" t="n">
        <v>19.57576842968944</v>
      </c>
      <c r="K14811" t="n">
        <v>22.25473028742109</v>
      </c>
      <c r="L14811" t="n">
        <v>18.9174350963561</v>
      </c>
      <c r="M14811" t="n">
        <v>27.83016959750169</v>
      </c>
      <c r="N14811" t="n">
        <v>30.51683700228339</v>
      </c>
      <c r="O14811" t="n">
        <v>22.25473028742109</v>
      </c>
      <c r="P14811" t="n">
        <v>6.628961857731655</v>
      </c>
      <c r="Q14811" t="n">
        <v>0.995826451569627</v>
      </c>
      <c r="R14811" t="n">
        <v>0.9921247468214177</v>
      </c>
      <c r="S14811" t="n">
        <v>0.9999671322494578</v>
      </c>
      <c r="T14811" t="b">
        <v>1</v>
      </c>
    </row>
    <row r="14812">
      <c r="A14812" t="n">
        <v>75</v>
      </c>
      <c r="B14812" t="n">
        <v>11</v>
      </c>
      <c r="C14812" t="n">
        <v>100</v>
      </c>
      <c r="D14812" t="n">
        <v>50.49475649543508</v>
      </c>
      <c r="E14812" t="n">
        <v>0.9999</v>
      </c>
      <c r="F14812" t="n">
        <v>16.78256097267954</v>
      </c>
      <c r="G14812" t="n">
        <v>7</v>
      </c>
      <c r="H14812" t="n">
        <v>8</v>
      </c>
      <c r="I14812" t="n">
        <v>19.00478319490177</v>
      </c>
      <c r="J14812" t="n">
        <v>19.21518316566168</v>
      </c>
      <c r="K14812" t="n">
        <v>24.14631172966901</v>
      </c>
      <c r="L14812" t="n">
        <v>18.78256097267954</v>
      </c>
      <c r="M14812" t="n">
        <v>20.92395548300707</v>
      </c>
      <c r="N14812" t="n">
        <v>25.46485085130159</v>
      </c>
      <c r="O14812" t="n">
        <v>24.14631172966901</v>
      </c>
      <c r="P14812" t="n">
        <v>7.363750756989464</v>
      </c>
      <c r="Q14812" t="n">
        <v>0.9898133229465663</v>
      </c>
      <c r="R14812" t="n">
        <v>0.9940565713667567</v>
      </c>
      <c r="S14812" t="n">
        <v>0.999939456211923</v>
      </c>
      <c r="T14812" t="b">
        <v>1</v>
      </c>
    </row>
    <row r="14813">
      <c r="A14813" t="n">
        <v>75</v>
      </c>
      <c r="B14813" t="n">
        <v>12</v>
      </c>
      <c r="C14813" t="n">
        <v>73</v>
      </c>
      <c r="D14813" t="n">
        <v>40.71306000432234</v>
      </c>
      <c r="E14813" t="n">
        <v>0.999</v>
      </c>
      <c r="F14813" t="n">
        <v>19.77480172266605</v>
      </c>
      <c r="G14813" t="n">
        <v>6</v>
      </c>
      <c r="H14813" t="n">
        <v>8</v>
      </c>
      <c r="I14813" t="n">
        <v>21.59980172266605</v>
      </c>
      <c r="J14813" t="n">
        <v>21.59980172266605</v>
      </c>
      <c r="K14813" t="n">
        <v>25.09148782938323</v>
      </c>
      <c r="L14813" t="n">
        <v>21.23480172266605</v>
      </c>
      <c r="M14813" t="n">
        <v>25.46485085130159</v>
      </c>
      <c r="N14813" t="n">
        <v>29.12609725456798</v>
      </c>
      <c r="O14813" t="n">
        <v>25.09148782938323</v>
      </c>
      <c r="P14813" t="n">
        <v>5.316686106717182</v>
      </c>
      <c r="Q14813" t="n">
        <v>0.9969176686773946</v>
      </c>
      <c r="R14813" t="n">
        <v>0.9952051497587349</v>
      </c>
      <c r="S14813" t="n">
        <v>0.9999852206829142</v>
      </c>
      <c r="T14813" t="b">
        <v>1</v>
      </c>
    </row>
    <row r="14814">
      <c r="A14814" t="n">
        <v>75</v>
      </c>
      <c r="B14814" t="n">
        <v>13</v>
      </c>
      <c r="C14814" t="n">
        <v>34</v>
      </c>
      <c r="D14814" t="n">
        <v>47.09592044693731</v>
      </c>
      <c r="E14814" t="n">
        <v>0.999</v>
      </c>
      <c r="F14814" t="n">
        <v>21.28449620705508</v>
      </c>
      <c r="G14814" t="n">
        <v>4</v>
      </c>
      <c r="H14814" t="n">
        <v>8</v>
      </c>
      <c r="I14814" t="n">
        <v>22.34699620705508</v>
      </c>
      <c r="J14814" t="n">
        <v>22.34699620705508</v>
      </c>
      <c r="K14814" t="n">
        <v>26.59753054342126</v>
      </c>
      <c r="L14814" t="n">
        <v>21.96449620705508</v>
      </c>
      <c r="M14814" t="n">
        <v>29.12609725456798</v>
      </c>
      <c r="N14814" t="n">
        <v>33.36134189907673</v>
      </c>
      <c r="O14814" t="n">
        <v>26.59753054342126</v>
      </c>
      <c r="P14814" t="n">
        <v>5.313034336366183</v>
      </c>
      <c r="Q14814" t="n">
        <v>0.9873404726983699</v>
      </c>
      <c r="R14814" t="n">
        <v>0.9944555163666196</v>
      </c>
      <c r="S14814" t="n">
        <v>0.9999298094580698</v>
      </c>
      <c r="T14814" t="b">
        <v>1</v>
      </c>
    </row>
    <row r="14815">
      <c r="A14815" t="n">
        <v>75</v>
      </c>
      <c r="B14815" t="n">
        <v>14</v>
      </c>
      <c r="C14815" t="n">
        <v>76</v>
      </c>
      <c r="D14815" t="n">
        <v>62.52548385599771</v>
      </c>
      <c r="E14815" t="n">
        <v>0.9</v>
      </c>
      <c r="F14815" t="n">
        <v>21.83589622832805</v>
      </c>
      <c r="G14815" t="n">
        <v>3</v>
      </c>
      <c r="H14815" t="n">
        <v>8</v>
      </c>
      <c r="I14815" t="n">
        <v>24.55018194261377</v>
      </c>
      <c r="J14815" t="n">
        <v>24.55018194261377</v>
      </c>
      <c r="K14815" t="n">
        <v>29.64183372241814</v>
      </c>
      <c r="L14815" t="n">
        <v>23.35589622832805</v>
      </c>
      <c r="M14815" t="n">
        <v>33.36134189907673</v>
      </c>
      <c r="N14815" t="n">
        <v>38.9841372098679</v>
      </c>
      <c r="O14815" t="n">
        <v>29.64183372241814</v>
      </c>
      <c r="P14815" t="n">
        <v>7.805937494090088</v>
      </c>
      <c r="Q14815" t="n">
        <v>0.9981814161841149</v>
      </c>
      <c r="R14815" t="n">
        <v>0.9926457267445514</v>
      </c>
      <c r="S14815" t="n">
        <v>0.99998662563768</v>
      </c>
      <c r="T14815" t="b">
        <v>1</v>
      </c>
    </row>
    <row r="14816">
      <c r="A14816" t="n">
        <v>75</v>
      </c>
      <c r="B14816" t="n">
        <v>15</v>
      </c>
      <c r="C14816" t="n">
        <v>80</v>
      </c>
      <c r="D14816" t="n">
        <v>54.260886173613</v>
      </c>
      <c r="E14816" t="n">
        <v>0.999</v>
      </c>
      <c r="F14816" t="n">
        <v>23.35983150995638</v>
      </c>
      <c r="G14816" t="n">
        <v>1</v>
      </c>
      <c r="H14816" t="n">
        <v>2</v>
      </c>
      <c r="I14816" t="n">
        <v>27.35983150995638</v>
      </c>
      <c r="J14816" t="n">
        <v>27.35983150995638</v>
      </c>
      <c r="K14816" t="n">
        <v>32.54729672731899</v>
      </c>
      <c r="L14816" t="n">
        <v>26.69316484328971</v>
      </c>
      <c r="M14816" t="n">
        <v>30.51683700228339</v>
      </c>
      <c r="N14816" t="n">
        <v>35.71922302084648</v>
      </c>
      <c r="O14816" t="n">
        <v>32.54729672731899</v>
      </c>
      <c r="P14816" t="n">
        <v>9.187465217362618</v>
      </c>
      <c r="Q14816" t="n">
        <v>0.99193425273017</v>
      </c>
      <c r="R14816" t="n">
        <v>0.9848068199413389</v>
      </c>
      <c r="S14816" t="n">
        <v>0.9998774556494218</v>
      </c>
      <c r="T14816" t="b">
        <v>1</v>
      </c>
    </row>
    <row r="14817">
      <c r="A14817" t="n">
        <v>75</v>
      </c>
      <c r="B14817" t="n">
        <v>16</v>
      </c>
      <c r="C14817" t="n">
        <v>40</v>
      </c>
      <c r="D14817" t="n">
        <v>60.50559856437604</v>
      </c>
      <c r="E14817" t="n">
        <v>0.99</v>
      </c>
      <c r="F14817" t="n">
        <v>24.53368124628385</v>
      </c>
      <c r="G14817" t="n">
        <v>3</v>
      </c>
      <c r="H14817" t="n">
        <v>4</v>
      </c>
      <c r="I14817" t="n">
        <v>25.96225267485528</v>
      </c>
      <c r="J14817" t="n">
        <v>29.64183372241814</v>
      </c>
      <c r="K14817" t="n">
        <v>34.56899972928915</v>
      </c>
      <c r="L14817" t="n">
        <v>25.78368124628385</v>
      </c>
      <c r="M14817" t="n">
        <v>26.59753054342126</v>
      </c>
      <c r="N14817" t="n">
        <v>32.05832463767903</v>
      </c>
      <c r="O14817" t="n">
        <v>32.05832463767903</v>
      </c>
      <c r="P14817" t="n">
        <v>7.524643391395177</v>
      </c>
      <c r="Q14817" t="n">
        <v>0.9982401137938479</v>
      </c>
      <c r="R14817" t="n">
        <v>0.9837653116733455</v>
      </c>
      <c r="S14817" t="n">
        <v>0.9999714287959527</v>
      </c>
      <c r="T14817" t="b">
        <v>1</v>
      </c>
    </row>
    <row r="14818">
      <c r="A14818" t="n">
        <v>75</v>
      </c>
      <c r="B14818" t="n">
        <v>17</v>
      </c>
      <c r="C14818" t="n">
        <v>92</v>
      </c>
      <c r="D14818" t="n">
        <v>71.04614060419865</v>
      </c>
      <c r="E14818" t="n">
        <v>0.99</v>
      </c>
      <c r="F14818" t="n">
        <v>25.50691900865605</v>
      </c>
      <c r="G14818" t="n">
        <v>2</v>
      </c>
      <c r="H14818" t="n">
        <v>4</v>
      </c>
      <c r="I14818" t="n">
        <v>29.34025234198938</v>
      </c>
      <c r="J14818" t="n">
        <v>35.71922302084648</v>
      </c>
      <c r="K14818" t="n">
        <v>42.5309335293986</v>
      </c>
      <c r="L14818" t="n">
        <v>28.38191900865605</v>
      </c>
      <c r="M14818" t="n">
        <v>32.05832463767903</v>
      </c>
      <c r="N14818" t="n">
        <v>38.47043119040454</v>
      </c>
      <c r="O14818" t="n">
        <v>38.47043119040454</v>
      </c>
      <c r="P14818" t="n">
        <v>12.96351218174849</v>
      </c>
      <c r="Q14818" t="n">
        <v>0.9801538203521512</v>
      </c>
      <c r="R14818" t="n">
        <v>0.980964182008627</v>
      </c>
      <c r="S14818" t="n">
        <v>0.9996222117363994</v>
      </c>
      <c r="T14818" t="b">
        <v>1</v>
      </c>
    </row>
    <row r="14819">
      <c r="A14819" t="n">
        <v>75</v>
      </c>
      <c r="B14819" t="n">
        <v>18</v>
      </c>
      <c r="C14819" t="n">
        <v>28</v>
      </c>
      <c r="D14819" t="n">
        <v>58.55154095134137</v>
      </c>
      <c r="E14819" t="n">
        <v>0.9</v>
      </c>
      <c r="F14819" t="n">
        <v>28.23170059867447</v>
      </c>
      <c r="G14819" t="n">
        <v>5</v>
      </c>
      <c r="H14819" t="n">
        <v>7</v>
      </c>
      <c r="I14819" t="n">
        <v>29.00947837645225</v>
      </c>
      <c r="J14819" t="n">
        <v>29.00947837645225</v>
      </c>
      <c r="K14819" t="n">
        <v>34.58050986563792</v>
      </c>
      <c r="L14819" t="n">
        <v>28.8539228208967</v>
      </c>
      <c r="M14819" t="n">
        <v>28.8539228208967</v>
      </c>
      <c r="N14819" t="n">
        <v>34.57184674192612</v>
      </c>
      <c r="O14819" t="n">
        <v>34.57184674192612</v>
      </c>
      <c r="P14819" t="n">
        <v>6.340146143251651</v>
      </c>
      <c r="Q14819" t="n">
        <v>0.9928379294114911</v>
      </c>
      <c r="R14819" t="n">
        <v>0.9881975957005155</v>
      </c>
      <c r="S14819" t="n">
        <v>0.999915470347293</v>
      </c>
      <c r="T14819" t="b">
        <v>1</v>
      </c>
    </row>
    <row r="14820">
      <c r="A14820" t="n">
        <v>75</v>
      </c>
      <c r="B14820" t="n">
        <v>19</v>
      </c>
      <c r="C14820" t="n">
        <v>39</v>
      </c>
      <c r="D14820" t="n">
        <v>51.66508863793452</v>
      </c>
      <c r="E14820" t="n">
        <v>0.9</v>
      </c>
      <c r="F14820" t="n">
        <v>29.79636443310903</v>
      </c>
      <c r="G14820" t="n">
        <v>5</v>
      </c>
      <c r="H14820" t="n">
        <v>8</v>
      </c>
      <c r="I14820" t="n">
        <v>30.87969776644236</v>
      </c>
      <c r="J14820" t="n">
        <v>34.58050986563792</v>
      </c>
      <c r="K14820" t="n">
        <v>39.49631278076014</v>
      </c>
      <c r="L14820" t="n">
        <v>30.57636443310903</v>
      </c>
      <c r="M14820" t="n">
        <v>38.9841372098679</v>
      </c>
      <c r="N14820" t="n">
        <v>43.63027827443035</v>
      </c>
      <c r="O14820" t="n">
        <v>39.49631278076014</v>
      </c>
      <c r="P14820" t="n">
        <v>9.699948347651116</v>
      </c>
      <c r="Q14820" t="n">
        <v>0.9936776168259742</v>
      </c>
      <c r="R14820" t="n">
        <v>0.9939192383979314</v>
      </c>
      <c r="S14820" t="n">
        <v>0.9999615550951618</v>
      </c>
      <c r="T14820" t="b">
        <v>1</v>
      </c>
    </row>
    <row r="14821">
      <c r="A14821" t="n">
        <v>75</v>
      </c>
      <c r="B14821" t="n">
        <v>20</v>
      </c>
      <c r="C14821" t="n">
        <v>88</v>
      </c>
      <c r="D14821" t="n">
        <v>78.40138622491851</v>
      </c>
      <c r="E14821" t="n">
        <v>0.9999</v>
      </c>
      <c r="F14821" t="n">
        <v>30.53378363613509</v>
      </c>
      <c r="G14821" t="n">
        <v>4</v>
      </c>
      <c r="H14821" t="n">
        <v>7</v>
      </c>
      <c r="I14821" t="n">
        <v>33.28378363613509</v>
      </c>
      <c r="J14821" t="n">
        <v>42.86898947863889</v>
      </c>
      <c r="K14821" t="n">
        <v>49.94492686355933</v>
      </c>
      <c r="L14821" t="n">
        <v>32.48933919169065</v>
      </c>
      <c r="M14821" t="n">
        <v>39.3312242647422</v>
      </c>
      <c r="N14821" t="n">
        <v>46.9876096382694</v>
      </c>
      <c r="O14821" t="n">
        <v>46.9876096382694</v>
      </c>
      <c r="P14821" t="n">
        <v>16.45382600213431</v>
      </c>
      <c r="Q14821" t="n">
        <v>0.9790142649880328</v>
      </c>
      <c r="R14821" t="n">
        <v>0.9842281039149587</v>
      </c>
      <c r="S14821" t="n">
        <v>0.999669015168123</v>
      </c>
      <c r="T14821" t="b">
        <v>0</v>
      </c>
    </row>
    <row r="14822">
      <c r="A14822" t="n">
        <v>75</v>
      </c>
      <c r="B14822" t="n">
        <v>21</v>
      </c>
      <c r="C14822" t="n">
        <v>31</v>
      </c>
      <c r="D14822" t="n">
        <v>48.7360258336366</v>
      </c>
      <c r="E14822" t="n">
        <v>0.9</v>
      </c>
      <c r="F14822" t="n">
        <v>31.21733582829799</v>
      </c>
      <c r="G14822" t="n">
        <v>4</v>
      </c>
      <c r="H14822" t="n">
        <v>7</v>
      </c>
      <c r="I14822" t="n">
        <v>32.18608582829799</v>
      </c>
      <c r="J14822" t="n">
        <v>38.47043119040454</v>
      </c>
      <c r="K14822" t="n">
        <v>42.86898947863889</v>
      </c>
      <c r="L14822" t="n">
        <v>31.90622471718688</v>
      </c>
      <c r="M14822" t="n">
        <v>34.57184674192612</v>
      </c>
      <c r="N14822" t="n">
        <v>39.3312242647422</v>
      </c>
      <c r="O14822" t="n">
        <v>39.3312242647422</v>
      </c>
      <c r="P14822" t="n">
        <v>8.113888436444203</v>
      </c>
      <c r="Q14822" t="n">
        <v>0.9869025069493668</v>
      </c>
      <c r="R14822" t="n">
        <v>0.990166374220619</v>
      </c>
      <c r="S14822" t="n">
        <v>0.999871204154692</v>
      </c>
      <c r="T14822" t="b">
        <v>1</v>
      </c>
    </row>
    <row r="14823">
      <c r="A14823" t="n">
        <v>75</v>
      </c>
      <c r="B14823" t="n">
        <v>22</v>
      </c>
      <c r="C14823" t="n">
        <v>52</v>
      </c>
      <c r="D14823" t="n">
        <v>49.85244703050946</v>
      </c>
      <c r="E14823" t="n">
        <v>0.9</v>
      </c>
      <c r="F14823" t="n">
        <v>31.74094424755646</v>
      </c>
      <c r="G14823" t="n">
        <v>1</v>
      </c>
      <c r="H14823" t="n">
        <v>3</v>
      </c>
      <c r="I14823" t="n">
        <v>34.34094424755646</v>
      </c>
      <c r="J14823" t="n">
        <v>34.34094424755646</v>
      </c>
      <c r="K14823" t="n">
        <v>39.10695256787285</v>
      </c>
      <c r="L14823" t="n">
        <v>33.59808710469932</v>
      </c>
      <c r="M14823" t="n">
        <v>34.56899972928915</v>
      </c>
      <c r="N14823" t="n">
        <v>38.62864525294628</v>
      </c>
      <c r="O14823" t="n">
        <v>38.62864525294628</v>
      </c>
      <c r="P14823" t="n">
        <v>6.887701005389815</v>
      </c>
      <c r="Q14823" t="n">
        <v>0.992587121232345</v>
      </c>
      <c r="R14823" t="n">
        <v>0.9985497501368779</v>
      </c>
      <c r="S14823" t="n">
        <v>0.9999892494735819</v>
      </c>
      <c r="T14823" t="b">
        <v>1</v>
      </c>
    </row>
    <row r="14824">
      <c r="A14824" t="n">
        <v>75</v>
      </c>
      <c r="B14824" t="n">
        <v>23</v>
      </c>
      <c r="C14824" t="n">
        <v>36</v>
      </c>
      <c r="D14824" t="n">
        <v>32.62033579304236</v>
      </c>
      <c r="E14824" t="n">
        <v>0.99</v>
      </c>
      <c r="F14824" t="n">
        <v>32.2333428208871</v>
      </c>
      <c r="G14824" t="n">
        <v>2</v>
      </c>
      <c r="H14824" t="n">
        <v>4</v>
      </c>
      <c r="I14824" t="n">
        <v>33.7333428208871</v>
      </c>
      <c r="J14824" t="n">
        <v>42.5309335293986</v>
      </c>
      <c r="K14824" t="n">
        <v>45.65848250284466</v>
      </c>
      <c r="L14824" t="n">
        <v>33.3583428208871</v>
      </c>
      <c r="M14824" t="n">
        <v>49.94492686355933</v>
      </c>
      <c r="N14824" t="n">
        <v>52.88900049109023</v>
      </c>
      <c r="O14824" t="n">
        <v>45.65848250284466</v>
      </c>
      <c r="P14824" t="n">
        <v>13.42513968195755</v>
      </c>
      <c r="Q14824" t="n">
        <v>0.99083835619788</v>
      </c>
      <c r="R14824" t="n">
        <v>0.99121439990282</v>
      </c>
      <c r="S14824" t="n">
        <v>0.9999195094613218</v>
      </c>
      <c r="T14824" t="b">
        <v>1</v>
      </c>
    </row>
    <row r="14825">
      <c r="A14825" t="n">
        <v>75</v>
      </c>
      <c r="B14825" t="n">
        <v>24</v>
      </c>
      <c r="C14825" t="n">
        <v>72</v>
      </c>
      <c r="D14825" t="n">
        <v>66.86694939091855</v>
      </c>
      <c r="E14825" t="n">
        <v>0.9</v>
      </c>
      <c r="F14825" t="n">
        <v>37.37108057235237</v>
      </c>
      <c r="G14825" t="n">
        <v>2</v>
      </c>
      <c r="H14825" t="n">
        <v>7</v>
      </c>
      <c r="I14825" t="n">
        <v>40.37108057235237</v>
      </c>
      <c r="J14825" t="n">
        <v>45.65848250284466</v>
      </c>
      <c r="K14825" t="n">
        <v>52.06950353744854</v>
      </c>
      <c r="L14825" t="n">
        <v>38.97108057235237</v>
      </c>
      <c r="M14825" t="n">
        <v>46.9876096382694</v>
      </c>
      <c r="N14825" t="n">
        <v>53.51758516472628</v>
      </c>
      <c r="O14825" t="n">
        <v>52.06950353744854</v>
      </c>
      <c r="P14825" t="n">
        <v>14.69842296509617</v>
      </c>
      <c r="Q14825" t="n">
        <v>0.9813102643169288</v>
      </c>
      <c r="R14825" t="n">
        <v>0.9865327691138803</v>
      </c>
      <c r="S14825" t="n">
        <v>0.9997483010143555</v>
      </c>
      <c r="T14825" t="b">
        <v>1</v>
      </c>
    </row>
    <row r="14826">
      <c r="A14826" t="n">
        <v>75</v>
      </c>
      <c r="B14826" t="n">
        <v>25</v>
      </c>
      <c r="C14826" t="n">
        <v>60</v>
      </c>
      <c r="D14826" t="n">
        <v>61.39125059256289</v>
      </c>
      <c r="E14826" t="n">
        <v>0.9999</v>
      </c>
      <c r="F14826" t="n">
        <v>39.86940417606294</v>
      </c>
      <c r="G14826" t="n">
        <v>5</v>
      </c>
      <c r="H14826" t="n">
        <v>6</v>
      </c>
      <c r="I14826" t="n">
        <v>41.5360708427296</v>
      </c>
      <c r="J14826" t="n">
        <v>41.5360708427296</v>
      </c>
      <c r="K14826" t="n">
        <v>47.37729354421037</v>
      </c>
      <c r="L14826" t="n">
        <v>41.36940417606294</v>
      </c>
      <c r="M14826" t="n">
        <v>41.36940417606294</v>
      </c>
      <c r="N14826" t="n">
        <v>46.63452000732905</v>
      </c>
      <c r="O14826" t="n">
        <v>46.63452000732905</v>
      </c>
      <c r="P14826" t="n">
        <v>6.765115831266115</v>
      </c>
      <c r="Q14826" t="n">
        <v>0.9924918810857182</v>
      </c>
      <c r="R14826" t="n">
        <v>0.9953557905112617</v>
      </c>
      <c r="S14826" t="n">
        <v>0.9999651307228957</v>
      </c>
      <c r="T14826" t="b">
        <v>1</v>
      </c>
    </row>
    <row r="14827">
      <c r="A14827" t="n">
        <v>75</v>
      </c>
      <c r="B14827" t="n">
        <v>26</v>
      </c>
      <c r="C14827" t="n">
        <v>95</v>
      </c>
      <c r="D14827" t="n">
        <v>27.60097501061821</v>
      </c>
      <c r="E14827" t="n">
        <v>0.9999</v>
      </c>
      <c r="F14827" t="n">
        <v>40.4520010635601</v>
      </c>
      <c r="G14827" t="n">
        <v>5</v>
      </c>
      <c r="H14827" t="n">
        <v>7</v>
      </c>
      <c r="I14827" t="n">
        <v>43.09088995244898</v>
      </c>
      <c r="J14827" t="n">
        <v>47.37729354421037</v>
      </c>
      <c r="K14827" t="n">
        <v>50.00345672314645</v>
      </c>
      <c r="L14827" t="n">
        <v>42.56311217467121</v>
      </c>
      <c r="M14827" t="n">
        <v>53.51758516472628</v>
      </c>
      <c r="N14827" t="n">
        <v>56.21299288060697</v>
      </c>
      <c r="O14827" t="n">
        <v>50.00345672314645</v>
      </c>
      <c r="P14827" t="n">
        <v>9.551455659586352</v>
      </c>
      <c r="Q14827" t="n">
        <v>0.9966174126543691</v>
      </c>
      <c r="R14827" t="n">
        <v>0.99441893097724</v>
      </c>
      <c r="S14827" t="n">
        <v>0.9999811215465485</v>
      </c>
      <c r="T14827" t="b">
        <v>1</v>
      </c>
    </row>
    <row r="14828">
      <c r="A14828" t="n">
        <v>75</v>
      </c>
      <c r="B14828" t="n">
        <v>27</v>
      </c>
      <c r="C14828" t="n">
        <v>52</v>
      </c>
      <c r="D14828" t="n">
        <v>57.44548841854294</v>
      </c>
      <c r="E14828" t="n">
        <v>0.99</v>
      </c>
      <c r="F14828" t="n">
        <v>42.18309766793736</v>
      </c>
      <c r="G14828" t="n">
        <v>4</v>
      </c>
      <c r="H14828" t="n">
        <v>6</v>
      </c>
      <c r="I14828" t="n">
        <v>43.80809766793736</v>
      </c>
      <c r="J14828" t="n">
        <v>52.88900049109023</v>
      </c>
      <c r="K14828" t="n">
        <v>58.07361135918977</v>
      </c>
      <c r="L14828" t="n">
        <v>43.48309766793736</v>
      </c>
      <c r="M14828" t="n">
        <v>46.63452000732905</v>
      </c>
      <c r="N14828" t="n">
        <v>51.56123427993136</v>
      </c>
      <c r="O14828" t="n">
        <v>51.56123427993136</v>
      </c>
      <c r="P14828" t="n">
        <v>9.378136611994002</v>
      </c>
      <c r="Q14828" t="n">
        <v>0.9845800274529447</v>
      </c>
      <c r="R14828" t="n">
        <v>0.9956536352805974</v>
      </c>
      <c r="S14828" t="n">
        <v>0.9999329791753473</v>
      </c>
      <c r="T14828" t="b">
        <v>1</v>
      </c>
    </row>
    <row r="14829">
      <c r="A14829" t="n">
        <v>75</v>
      </c>
      <c r="B14829" t="n">
        <v>28</v>
      </c>
      <c r="C14829" t="n">
        <v>62</v>
      </c>
      <c r="D14829" t="n">
        <v>64.2897180394438</v>
      </c>
      <c r="E14829" t="n">
        <v>0.9</v>
      </c>
      <c r="F14829" t="n">
        <v>47.4439139920805</v>
      </c>
      <c r="G14829" t="n">
        <v>3</v>
      </c>
      <c r="H14829" t="n">
        <v>8</v>
      </c>
      <c r="I14829" t="n">
        <v>49.65819970636622</v>
      </c>
      <c r="J14829" t="n">
        <v>53.79170935406449</v>
      </c>
      <c r="K14829" t="n">
        <v>59.02702841265112</v>
      </c>
      <c r="L14829" t="n">
        <v>48.68391399208051</v>
      </c>
      <c r="M14829" t="n">
        <v>48.68391399208051</v>
      </c>
      <c r="N14829" t="n">
        <v>54.46536345605926</v>
      </c>
      <c r="O14829" t="n">
        <v>54.46536345605926</v>
      </c>
      <c r="P14829" t="n">
        <v>7.021449463978762</v>
      </c>
      <c r="Q14829" t="n">
        <v>0.9981301505869468</v>
      </c>
      <c r="R14829" t="n">
        <v>0.992439003239165</v>
      </c>
      <c r="S14829" t="n">
        <v>0.9999858620746447</v>
      </c>
      <c r="T14829" t="b">
        <v>1</v>
      </c>
    </row>
    <row r="14830">
      <c r="A14830" t="n">
        <v>75</v>
      </c>
      <c r="B14830" t="n">
        <v>29</v>
      </c>
      <c r="C14830" t="n">
        <v>25</v>
      </c>
      <c r="D14830" t="n">
        <v>51.04424473508528</v>
      </c>
      <c r="E14830" t="n">
        <v>0.99</v>
      </c>
      <c r="F14830" t="n">
        <v>48.74215475721017</v>
      </c>
      <c r="G14830" t="n">
        <v>1</v>
      </c>
      <c r="H14830" t="n">
        <v>3</v>
      </c>
      <c r="I14830" t="n">
        <v>49.99215475721017</v>
      </c>
      <c r="J14830" t="n">
        <v>49.99215475721017</v>
      </c>
      <c r="K14830" t="n">
        <v>54.8721016726103</v>
      </c>
      <c r="L14830" t="n">
        <v>49.63501190006732</v>
      </c>
      <c r="M14830" t="n">
        <v>49.63501190006732</v>
      </c>
      <c r="N14830" t="n">
        <v>53.79170935406449</v>
      </c>
      <c r="O14830" t="n">
        <v>53.79170935406449</v>
      </c>
      <c r="P14830" t="n">
        <v>5.049554596854321</v>
      </c>
      <c r="Q14830" t="n">
        <v>0.9924105793906068</v>
      </c>
      <c r="R14830" t="n">
        <v>0.9985151054868466</v>
      </c>
      <c r="S14830" t="n">
        <v>0.9999887305109791</v>
      </c>
      <c r="T14830" t="b">
        <v>1</v>
      </c>
    </row>
    <row r="14831">
      <c r="A14831" t="n">
        <v>75</v>
      </c>
      <c r="B14831" t="n">
        <v>30</v>
      </c>
      <c r="C14831" t="n">
        <v>76</v>
      </c>
      <c r="D14831" t="n">
        <v>26.35625682329916</v>
      </c>
      <c r="E14831" t="n">
        <v>0.9999</v>
      </c>
      <c r="F14831" t="n">
        <v>50.46823751615764</v>
      </c>
      <c r="G14831" t="n">
        <v>5</v>
      </c>
      <c r="H14831" t="n">
        <v>6</v>
      </c>
      <c r="I14831" t="n">
        <v>52.57934862726876</v>
      </c>
      <c r="J14831" t="n">
        <v>52.57934862726876</v>
      </c>
      <c r="K14831" t="n">
        <v>55.08708000912405</v>
      </c>
      <c r="L14831" t="n">
        <v>52.36823751615764</v>
      </c>
      <c r="M14831" t="n">
        <v>52.36823751615764</v>
      </c>
      <c r="N14831" t="n">
        <v>54.62863690066014</v>
      </c>
      <c r="O14831" t="n">
        <v>54.62863690066014</v>
      </c>
      <c r="P14831" t="n">
        <v>4.160399384502497</v>
      </c>
      <c r="Q14831" t="n">
        <v>0.9967697101774039</v>
      </c>
      <c r="R14831" t="n">
        <v>0.9980035171026054</v>
      </c>
      <c r="S14831" t="n">
        <v>0.9999935507816156</v>
      </c>
      <c r="T14831" t="b">
        <v>1</v>
      </c>
    </row>
    <row r="14832">
      <c r="A14832" t="n">
        <v>75</v>
      </c>
      <c r="B14832" t="n">
        <v>31</v>
      </c>
      <c r="C14832" t="n">
        <v>36</v>
      </c>
      <c r="D14832" t="n">
        <v>47.49475732167166</v>
      </c>
      <c r="E14832" t="n">
        <v>0.999</v>
      </c>
      <c r="F14832" t="n">
        <v>53.49575979294267</v>
      </c>
      <c r="G14832" t="n">
        <v>5</v>
      </c>
      <c r="H14832" t="n">
        <v>6</v>
      </c>
      <c r="I14832" t="n">
        <v>54.49575979294267</v>
      </c>
      <c r="J14832" t="n">
        <v>55.08708000912405</v>
      </c>
      <c r="K14832" t="n">
        <v>59.60608641461136</v>
      </c>
      <c r="L14832" t="n">
        <v>54.39575979294267</v>
      </c>
      <c r="M14832" t="n">
        <v>54.62863690066014</v>
      </c>
      <c r="N14832" t="n">
        <v>58.70194370354793</v>
      </c>
      <c r="O14832" t="n">
        <v>58.70194370354793</v>
      </c>
      <c r="P14832" t="n">
        <v>5.206183910605262</v>
      </c>
      <c r="Q14832" t="n">
        <v>0.994186464031</v>
      </c>
      <c r="R14832" t="n">
        <v>0.9964051593275272</v>
      </c>
      <c r="S14832" t="n">
        <v>0.9999791012644478</v>
      </c>
      <c r="T14832" t="b">
        <v>1</v>
      </c>
    </row>
    <row r="14833">
      <c r="A14833" t="n">
        <v>75</v>
      </c>
      <c r="B14833" t="n">
        <v>32</v>
      </c>
      <c r="C14833" t="n">
        <v>10</v>
      </c>
      <c r="D14833" t="n">
        <v>37.53758065048235</v>
      </c>
      <c r="E14833" t="n">
        <v>0.999</v>
      </c>
      <c r="F14833" t="n">
        <v>54.02893182855217</v>
      </c>
      <c r="G14833" t="n">
        <v>1</v>
      </c>
      <c r="H14833" t="n">
        <v>8</v>
      </c>
      <c r="I14833" t="n">
        <v>54.52893182855217</v>
      </c>
      <c r="J14833" t="n">
        <v>54.8721016726103</v>
      </c>
      <c r="K14833" t="n">
        <v>58.46078051108854</v>
      </c>
      <c r="L14833" t="n">
        <v>54.22893182855218</v>
      </c>
      <c r="M14833" t="n">
        <v>54.46536345605926</v>
      </c>
      <c r="N14833" t="n">
        <v>57.84104516923214</v>
      </c>
      <c r="O14833" t="n">
        <v>57.84104516923214</v>
      </c>
      <c r="P14833" t="n">
        <v>3.812113340679964</v>
      </c>
      <c r="Q14833" t="n">
        <v>0.9944131710185864</v>
      </c>
      <c r="R14833" t="n">
        <v>0.9955783035785789</v>
      </c>
      <c r="S14833" t="n">
        <v>0.9999752967382858</v>
      </c>
      <c r="T14833" t="b">
        <v>1</v>
      </c>
    </row>
    <row r="14834">
      <c r="A14834" t="n">
        <v>75</v>
      </c>
      <c r="B14834" t="n">
        <v>33</v>
      </c>
      <c r="C14834" t="n">
        <v>44</v>
      </c>
      <c r="D14834" t="n">
        <v>37.42441453674519</v>
      </c>
      <c r="E14834" t="n">
        <v>0.99</v>
      </c>
      <c r="F14834" t="n">
        <v>54.18760851105753</v>
      </c>
      <c r="G14834" t="n">
        <v>2</v>
      </c>
      <c r="H14834" t="n">
        <v>6</v>
      </c>
      <c r="I14834" t="n">
        <v>56.02094184439086</v>
      </c>
      <c r="J14834" t="n">
        <v>56.02094184439086</v>
      </c>
      <c r="K14834" t="n">
        <v>59.60909280668666</v>
      </c>
      <c r="L14834" t="n">
        <v>55.28760851105753</v>
      </c>
      <c r="M14834" t="n">
        <v>58.70194370354793</v>
      </c>
      <c r="N14834" t="n">
        <v>61.91158474443517</v>
      </c>
      <c r="O14834" t="n">
        <v>59.60909280668666</v>
      </c>
      <c r="P14834" t="n">
        <v>5.421484295629135</v>
      </c>
      <c r="Q14834" t="n">
        <v>0.9894962074207584</v>
      </c>
      <c r="R14834" t="n">
        <v>0.9971662945126011</v>
      </c>
      <c r="S14834" t="n">
        <v>0.9999702353453297</v>
      </c>
      <c r="T14834" t="b">
        <v>1</v>
      </c>
    </row>
    <row r="14835">
      <c r="A14835" t="n">
        <v>75</v>
      </c>
      <c r="B14835" t="n">
        <v>34</v>
      </c>
      <c r="C14835" t="n">
        <v>33</v>
      </c>
      <c r="D14835" t="n">
        <v>54.82631099740421</v>
      </c>
      <c r="E14835" t="n">
        <v>0.9999</v>
      </c>
      <c r="F14835" t="n">
        <v>55.12941756156032</v>
      </c>
      <c r="G14835" t="n">
        <v>1</v>
      </c>
      <c r="H14835" t="n">
        <v>3</v>
      </c>
      <c r="I14835" t="n">
        <v>56.77941756156032</v>
      </c>
      <c r="J14835" t="n">
        <v>58.46078051108854</v>
      </c>
      <c r="K14835" t="n">
        <v>63.70230163894745</v>
      </c>
      <c r="L14835" t="n">
        <v>56.30798899013175</v>
      </c>
      <c r="M14835" t="n">
        <v>59.02702841265112</v>
      </c>
      <c r="N14835" t="n">
        <v>63.49171171862866</v>
      </c>
      <c r="O14835" t="n">
        <v>63.49171171862866</v>
      </c>
      <c r="P14835" t="n">
        <v>8.362294157068341</v>
      </c>
      <c r="Q14835" t="n">
        <v>0.9918505471268758</v>
      </c>
      <c r="R14835" t="n">
        <v>0.998405171665386</v>
      </c>
      <c r="S14835" t="n">
        <v>0.9999870030216463</v>
      </c>
      <c r="T14835" t="b">
        <v>1</v>
      </c>
    </row>
    <row r="14836">
      <c r="A14836" t="n">
        <v>75</v>
      </c>
      <c r="B14836" t="n">
        <v>35</v>
      </c>
      <c r="C14836" t="n">
        <v>70</v>
      </c>
      <c r="D14836" t="n">
        <v>52.8998657286197</v>
      </c>
      <c r="E14836" t="n">
        <v>0.99</v>
      </c>
      <c r="F14836" t="n">
        <v>55.70501368292361</v>
      </c>
      <c r="G14836" t="n">
        <v>4</v>
      </c>
      <c r="H14836" t="n">
        <v>5</v>
      </c>
      <c r="I14836" t="n">
        <v>57.89251368292361</v>
      </c>
      <c r="J14836" t="n">
        <v>58.07361135918977</v>
      </c>
      <c r="K14836" t="n">
        <v>62.84796747188108</v>
      </c>
      <c r="L14836" t="n">
        <v>57.64945812736806</v>
      </c>
      <c r="M14836" t="n">
        <v>59.60608641461136</v>
      </c>
      <c r="N14836" t="n">
        <v>64.63937525653522</v>
      </c>
      <c r="O14836" t="n">
        <v>62.84796747188108</v>
      </c>
      <c r="P14836" t="n">
        <v>7.142953788957463</v>
      </c>
      <c r="Q14836" t="n">
        <v>0.9857914879231131</v>
      </c>
      <c r="R14836" t="n">
        <v>0.993527004225207</v>
      </c>
      <c r="S14836" t="n">
        <v>0.9999080283613602</v>
      </c>
      <c r="T14836" t="b">
        <v>1</v>
      </c>
    </row>
    <row r="14837">
      <c r="A14837" t="n">
        <v>75</v>
      </c>
      <c r="B14837" t="n">
        <v>36</v>
      </c>
      <c r="C14837" t="n">
        <v>34</v>
      </c>
      <c r="D14837" t="n">
        <v>64.07692484117138</v>
      </c>
      <c r="E14837" t="n">
        <v>0.99</v>
      </c>
      <c r="F14837" t="n">
        <v>57.05094665660742</v>
      </c>
      <c r="G14837" t="n">
        <v>1</v>
      </c>
      <c r="H14837" t="n">
        <v>4</v>
      </c>
      <c r="I14837" t="n">
        <v>58.75094665660742</v>
      </c>
      <c r="J14837" t="n">
        <v>63.70230163894745</v>
      </c>
      <c r="K14837" t="n">
        <v>69.8282026753883</v>
      </c>
      <c r="L14837" t="n">
        <v>58.11344665660742</v>
      </c>
      <c r="M14837" t="n">
        <v>62.84796747188108</v>
      </c>
      <c r="N14837" t="n">
        <v>68.6310834322756</v>
      </c>
      <c r="O14837" t="n">
        <v>68.6310834322756</v>
      </c>
      <c r="P14837" t="n">
        <v>11.58013677566819</v>
      </c>
      <c r="Q14837" t="n">
        <v>0.9904820871023955</v>
      </c>
      <c r="R14837" t="n">
        <v>0.9828153434988812</v>
      </c>
      <c r="S14837" t="n">
        <v>0.9998364379362471</v>
      </c>
      <c r="T14837" t="b">
        <v>1</v>
      </c>
    </row>
    <row r="14838">
      <c r="A14838" t="n">
        <v>75</v>
      </c>
      <c r="B14838" t="n">
        <v>37</v>
      </c>
      <c r="C14838" t="n">
        <v>54</v>
      </c>
      <c r="D14838" t="n">
        <v>15.02018996783411</v>
      </c>
      <c r="E14838" t="n">
        <v>0.999</v>
      </c>
      <c r="F14838" t="n">
        <v>57.75572196771646</v>
      </c>
      <c r="G14838" t="n">
        <v>4</v>
      </c>
      <c r="H14838" t="n">
        <v>6</v>
      </c>
      <c r="I14838" t="n">
        <v>59.44322196771646</v>
      </c>
      <c r="J14838" t="n">
        <v>68.6310834322756</v>
      </c>
      <c r="K14838" t="n">
        <v>69.98669624525702</v>
      </c>
      <c r="L14838" t="n">
        <v>59.10572196771646</v>
      </c>
      <c r="M14838" t="n">
        <v>61.91158474443517</v>
      </c>
      <c r="N14838" t="n">
        <v>63.1997657022254</v>
      </c>
      <c r="O14838" t="n">
        <v>63.1997657022254</v>
      </c>
      <c r="P14838" t="n">
        <v>5.444043734508938</v>
      </c>
      <c r="Q14838" t="n">
        <v>0.9959449968611122</v>
      </c>
      <c r="R14838" t="n">
        <v>0.9988617336636701</v>
      </c>
      <c r="S14838" t="n">
        <v>0.9999953843264333</v>
      </c>
      <c r="T14838" t="b">
        <v>1</v>
      </c>
    </row>
    <row r="14839">
      <c r="A14839" t="n">
        <v>75</v>
      </c>
      <c r="B14839" t="n">
        <v>38</v>
      </c>
      <c r="C14839" t="n">
        <v>96</v>
      </c>
      <c r="D14839" t="n">
        <v>23.07587490327965</v>
      </c>
      <c r="E14839" t="n">
        <v>0.99</v>
      </c>
      <c r="F14839" t="n">
        <v>62.94205657193461</v>
      </c>
      <c r="G14839" t="n">
        <v>3</v>
      </c>
      <c r="H14839" t="n">
        <v>7</v>
      </c>
      <c r="I14839" t="n">
        <v>66.37062800050604</v>
      </c>
      <c r="J14839" t="n">
        <v>66.37062800050604</v>
      </c>
      <c r="K14839" t="n">
        <v>68.24977090793924</v>
      </c>
      <c r="L14839" t="n">
        <v>65.07538990526795</v>
      </c>
      <c r="M14839" t="n">
        <v>65.07538990526795</v>
      </c>
      <c r="N14839" t="n">
        <v>67.32889331379135</v>
      </c>
      <c r="O14839" t="n">
        <v>67.32889331379135</v>
      </c>
      <c r="P14839" t="n">
        <v>4.38683674185674</v>
      </c>
      <c r="Q14839" t="n">
        <v>0.9993284416262961</v>
      </c>
      <c r="R14839" t="n">
        <v>0.9953317917552186</v>
      </c>
      <c r="S14839" t="n">
        <v>0.999996865025663</v>
      </c>
      <c r="T14839" t="b">
        <v>1</v>
      </c>
    </row>
    <row r="14840">
      <c r="A14840" t="n">
        <v>75</v>
      </c>
      <c r="B14840" t="n">
        <v>39</v>
      </c>
      <c r="C14840" t="n">
        <v>28</v>
      </c>
      <c r="D14840" t="n">
        <v>58.40841188526452</v>
      </c>
      <c r="E14840" t="n">
        <v>0.9999</v>
      </c>
      <c r="F14840" t="n">
        <v>63.54461617593407</v>
      </c>
      <c r="G14840" t="n">
        <v>2</v>
      </c>
      <c r="H14840" t="n">
        <v>5</v>
      </c>
      <c r="I14840" t="n">
        <v>64.71128284260074</v>
      </c>
      <c r="J14840" t="n">
        <v>64.71128284260074</v>
      </c>
      <c r="K14840" t="n">
        <v>70.31132233303838</v>
      </c>
      <c r="L14840" t="n">
        <v>64.32239395371185</v>
      </c>
      <c r="M14840" t="n">
        <v>64.63937525653522</v>
      </c>
      <c r="N14840" t="n">
        <v>70.19678837597047</v>
      </c>
      <c r="O14840" t="n">
        <v>70.19678837597047</v>
      </c>
      <c r="P14840" t="n">
        <v>6.652172200036397</v>
      </c>
      <c r="Q14840" t="n">
        <v>0.9836550437827238</v>
      </c>
      <c r="R14840" t="n">
        <v>0.9928553743790391</v>
      </c>
      <c r="S14840" t="n">
        <v>0.9998832214070366</v>
      </c>
      <c r="T14840" t="b">
        <v>0</v>
      </c>
    </row>
    <row r="14841">
      <c r="A14841" t="n">
        <v>75</v>
      </c>
      <c r="B14841" t="n">
        <v>40</v>
      </c>
      <c r="C14841" t="n">
        <v>78</v>
      </c>
      <c r="D14841" t="n">
        <v>31.82746499262569</v>
      </c>
      <c r="E14841" t="n">
        <v>0.9</v>
      </c>
      <c r="F14841" t="n">
        <v>68.53557810149159</v>
      </c>
      <c r="G14841" t="n">
        <v>4</v>
      </c>
      <c r="H14841" t="n">
        <v>5</v>
      </c>
      <c r="I14841" t="n">
        <v>70.97307810149159</v>
      </c>
      <c r="J14841" t="n">
        <v>70.97307810149159</v>
      </c>
      <c r="K14841" t="n">
        <v>73.8455929925228</v>
      </c>
      <c r="L14841" t="n">
        <v>70.70224476815827</v>
      </c>
      <c r="M14841" t="n">
        <v>70.70224476815827</v>
      </c>
      <c r="N14841" t="n">
        <v>73.73054781217593</v>
      </c>
      <c r="O14841" t="n">
        <v>73.73054781217593</v>
      </c>
      <c r="P14841" t="n">
        <v>5.194969710684333</v>
      </c>
      <c r="Q14841" t="n">
        <v>0.9914270249368548</v>
      </c>
      <c r="R14841" t="n">
        <v>0.9961004540050289</v>
      </c>
      <c r="S14841" t="n">
        <v>0.9999665692894275</v>
      </c>
      <c r="T14841" t="b">
        <v>1</v>
      </c>
    </row>
    <row r="14842">
      <c r="A14842" t="n">
        <v>75</v>
      </c>
      <c r="B14842" t="n">
        <v>41</v>
      </c>
      <c r="C14842" t="n">
        <v>70</v>
      </c>
      <c r="D14842" t="n">
        <v>35.37733090673469</v>
      </c>
      <c r="E14842" t="n">
        <v>0.999</v>
      </c>
      <c r="F14842" t="n">
        <v>68.92417882097622</v>
      </c>
      <c r="G14842" t="n">
        <v>2</v>
      </c>
      <c r="H14842" t="n">
        <v>4</v>
      </c>
      <c r="I14842" t="n">
        <v>71.84084548764289</v>
      </c>
      <c r="J14842" t="n">
        <v>71.84084548764289</v>
      </c>
      <c r="K14842" t="n">
        <v>75.23272764552733</v>
      </c>
      <c r="L14842" t="n">
        <v>71.11167882097622</v>
      </c>
      <c r="M14842" t="n">
        <v>73.8455929925228</v>
      </c>
      <c r="N14842" t="n">
        <v>77.03849289385265</v>
      </c>
      <c r="O14842" t="n">
        <v>75.23272764552733</v>
      </c>
      <c r="P14842" t="n">
        <v>6.30854882455111</v>
      </c>
      <c r="Q14842" t="n">
        <v>0.9900678929301964</v>
      </c>
      <c r="R14842" t="n">
        <v>0.9904754083913734</v>
      </c>
      <c r="S14842" t="n">
        <v>0.9999054007363469</v>
      </c>
      <c r="T14842" t="b">
        <v>1</v>
      </c>
    </row>
    <row r="14843">
      <c r="A14843" t="n">
        <v>75</v>
      </c>
      <c r="B14843" t="n">
        <v>42</v>
      </c>
      <c r="C14843" t="n">
        <v>21</v>
      </c>
      <c r="D14843" t="n">
        <v>41.61615719019</v>
      </c>
      <c r="E14843" t="n">
        <v>0.99</v>
      </c>
      <c r="F14843" t="n">
        <v>71.27376732033031</v>
      </c>
      <c r="G14843" t="n">
        <v>2</v>
      </c>
      <c r="H14843" t="n">
        <v>5</v>
      </c>
      <c r="I14843" t="n">
        <v>72.14876732033031</v>
      </c>
      <c r="J14843" t="n">
        <v>75.23272764552733</v>
      </c>
      <c r="K14843" t="n">
        <v>79.22277147967786</v>
      </c>
      <c r="L14843" t="n">
        <v>71.85710065366364</v>
      </c>
      <c r="M14843" t="n">
        <v>73.73054781217593</v>
      </c>
      <c r="N14843" t="n">
        <v>77.69022023750324</v>
      </c>
      <c r="O14843" t="n">
        <v>77.69022023750324</v>
      </c>
      <c r="P14843" t="n">
        <v>6.416452917172933</v>
      </c>
      <c r="Q14843" t="n">
        <v>0.9883266165027745</v>
      </c>
      <c r="R14843" t="n">
        <v>0.9949041899583759</v>
      </c>
      <c r="S14843" t="n">
        <v>0.9999405146551551</v>
      </c>
      <c r="T14843" t="b">
        <v>1</v>
      </c>
    </row>
    <row r="14844">
      <c r="A14844" t="n">
        <v>75</v>
      </c>
      <c r="B14844" t="n">
        <v>43</v>
      </c>
      <c r="C14844" t="n">
        <v>94</v>
      </c>
      <c r="D14844" t="n">
        <v>44.81145220748102</v>
      </c>
      <c r="E14844" t="n">
        <v>0.99</v>
      </c>
      <c r="F14844" t="n">
        <v>78.69825751440253</v>
      </c>
      <c r="G14844" t="n">
        <v>3</v>
      </c>
      <c r="H14844" t="n">
        <v>4</v>
      </c>
      <c r="I14844" t="n">
        <v>82.05540037154539</v>
      </c>
      <c r="J14844" t="n">
        <v>82.05540037154539</v>
      </c>
      <c r="K14844" t="n">
        <v>85.70454143078652</v>
      </c>
      <c r="L14844" t="n">
        <v>81.63575751440253</v>
      </c>
      <c r="M14844" t="n">
        <v>81.63575751440253</v>
      </c>
      <c r="N14844" t="n">
        <v>85.68011240677446</v>
      </c>
      <c r="O14844" t="n">
        <v>85.68011240677446</v>
      </c>
      <c r="P14844" t="n">
        <v>6.981854892371928</v>
      </c>
      <c r="Q14844" t="n">
        <v>0.9986963013058192</v>
      </c>
      <c r="R14844" t="n">
        <v>0.9879508298813338</v>
      </c>
      <c r="S14844" t="n">
        <v>0.9999842915126503</v>
      </c>
      <c r="T14844" t="b">
        <v>1</v>
      </c>
    </row>
    <row r="14845">
      <c r="A14845" t="n">
        <v>75</v>
      </c>
      <c r="B14845" t="n">
        <v>44</v>
      </c>
      <c r="C14845" t="n">
        <v>86</v>
      </c>
      <c r="D14845" t="n">
        <v>49.06743572749054</v>
      </c>
      <c r="E14845" t="n">
        <v>0.99</v>
      </c>
      <c r="F14845" t="n">
        <v>80.54371036420659</v>
      </c>
      <c r="G14845" t="n">
        <v>5</v>
      </c>
      <c r="H14845" t="n">
        <v>6</v>
      </c>
      <c r="I14845" t="n">
        <v>82.93259925309547</v>
      </c>
      <c r="J14845" t="n">
        <v>82.93259925309547</v>
      </c>
      <c r="K14845" t="n">
        <v>87.60124204353225</v>
      </c>
      <c r="L14845" t="n">
        <v>82.69371036420659</v>
      </c>
      <c r="M14845" t="n">
        <v>82.69371036420659</v>
      </c>
      <c r="N14845" t="n">
        <v>86.90189524649567</v>
      </c>
      <c r="O14845" t="n">
        <v>86.90189524649567</v>
      </c>
      <c r="P14845" t="n">
        <v>6.358184882289081</v>
      </c>
      <c r="Q14845" t="n">
        <v>0.9939945414834531</v>
      </c>
      <c r="R14845" t="n">
        <v>0.9962863458377582</v>
      </c>
      <c r="S14845" t="n">
        <v>0.9999776978039838</v>
      </c>
      <c r="T14845" t="b">
        <v>1</v>
      </c>
    </row>
    <row r="14846">
      <c r="A14846" t="n">
        <v>75</v>
      </c>
      <c r="B14846" t="n">
        <v>45</v>
      </c>
      <c r="C14846" t="n">
        <v>58</v>
      </c>
      <c r="D14846" t="n">
        <v>33.5774453963048</v>
      </c>
      <c r="E14846" t="n">
        <v>0.9</v>
      </c>
      <c r="F14846" t="n">
        <v>82.49893235103482</v>
      </c>
      <c r="G14846" t="n">
        <v>6</v>
      </c>
      <c r="H14846" t="n">
        <v>8</v>
      </c>
      <c r="I14846" t="n">
        <v>83.94893235103483</v>
      </c>
      <c r="J14846" t="n">
        <v>86.90189524649567</v>
      </c>
      <c r="K14846" t="n">
        <v>89.78160754463502</v>
      </c>
      <c r="L14846" t="n">
        <v>83.65893235103482</v>
      </c>
      <c r="M14846" t="n">
        <v>83.65893235103482</v>
      </c>
      <c r="N14846" t="n">
        <v>86.67848679314856</v>
      </c>
      <c r="O14846" t="n">
        <v>86.67848679314856</v>
      </c>
      <c r="P14846" t="n">
        <v>4.179554442113741</v>
      </c>
      <c r="Q14846" t="n">
        <v>0.9974572090279977</v>
      </c>
      <c r="R14846" t="n">
        <v>0.9960438591652649</v>
      </c>
      <c r="S14846" t="n">
        <v>0.9999899403608015</v>
      </c>
      <c r="T14846" t="b">
        <v>1</v>
      </c>
    </row>
    <row r="14847">
      <c r="A14847" t="n">
        <v>75</v>
      </c>
      <c r="B14847" t="n">
        <v>46</v>
      </c>
      <c r="C14847" t="n">
        <v>59</v>
      </c>
      <c r="D14847" t="n">
        <v>57.46522201167969</v>
      </c>
      <c r="E14847" t="n">
        <v>0.9999</v>
      </c>
      <c r="F14847" t="n">
        <v>83.93057118724133</v>
      </c>
      <c r="G14847" t="n">
        <v>3</v>
      </c>
      <c r="H14847" t="n">
        <v>5</v>
      </c>
      <c r="I14847" t="n">
        <v>86.03771404438419</v>
      </c>
      <c r="J14847" t="n">
        <v>86.03771404438419</v>
      </c>
      <c r="K14847" t="n">
        <v>90.71729238409752</v>
      </c>
      <c r="L14847" t="n">
        <v>85.56946007613021</v>
      </c>
      <c r="M14847" t="n">
        <v>87.60124204353225</v>
      </c>
      <c r="N14847" t="n">
        <v>93.06891302466258</v>
      </c>
      <c r="O14847" t="n">
        <v>90.71729238409752</v>
      </c>
      <c r="P14847" t="n">
        <v>6.786721196856192</v>
      </c>
      <c r="Q14847" t="n">
        <v>0.9983284732579417</v>
      </c>
      <c r="R14847" t="n">
        <v>0.992970340642424</v>
      </c>
      <c r="S14847" t="n">
        <v>0.9999882497363962</v>
      </c>
      <c r="T14847" t="b">
        <v>1</v>
      </c>
    </row>
    <row r="14848">
      <c r="A14848" t="n">
        <v>75</v>
      </c>
      <c r="B14848" t="n">
        <v>47</v>
      </c>
      <c r="C14848" t="n">
        <v>56</v>
      </c>
      <c r="D14848" t="n">
        <v>52.03102919872997</v>
      </c>
      <c r="E14848" t="n">
        <v>0.9</v>
      </c>
      <c r="F14848" t="n">
        <v>84.22792281509965</v>
      </c>
      <c r="G14848" t="n">
        <v>1</v>
      </c>
      <c r="H14848" t="n">
        <v>3</v>
      </c>
      <c r="I14848" t="n">
        <v>87.02792281509964</v>
      </c>
      <c r="J14848" t="n">
        <v>87.02792281509964</v>
      </c>
      <c r="K14848" t="n">
        <v>92.00220858935681</v>
      </c>
      <c r="L14848" t="n">
        <v>86.22792281509965</v>
      </c>
      <c r="M14848" t="n">
        <v>90.71729238409752</v>
      </c>
      <c r="N14848" t="n">
        <v>94.9543468791081</v>
      </c>
      <c r="O14848" t="n">
        <v>92.00220858935681</v>
      </c>
      <c r="P14848" t="n">
        <v>7.774285774257166</v>
      </c>
      <c r="Q14848" t="n">
        <v>0.9922644300685868</v>
      </c>
      <c r="R14848" t="n">
        <v>0.9984864213249515</v>
      </c>
      <c r="S14848" t="n">
        <v>0.9999882916063124</v>
      </c>
      <c r="T14848" t="b">
        <v>1</v>
      </c>
    </row>
    <row r="14849">
      <c r="A14849" t="n">
        <v>75</v>
      </c>
      <c r="B14849" t="n">
        <v>48</v>
      </c>
      <c r="C14849" t="n">
        <v>84</v>
      </c>
      <c r="D14849" t="n">
        <v>50.57254956738563</v>
      </c>
      <c r="E14849" t="n">
        <v>0.999</v>
      </c>
      <c r="F14849" t="n">
        <v>90.0675951720193</v>
      </c>
      <c r="G14849" t="n">
        <v>3</v>
      </c>
      <c r="H14849" t="n">
        <v>7</v>
      </c>
      <c r="I14849" t="n">
        <v>93.0675951720193</v>
      </c>
      <c r="J14849" t="n">
        <v>94.9543468791081</v>
      </c>
      <c r="K14849" t="n">
        <v>99.07263267449781</v>
      </c>
      <c r="L14849" t="n">
        <v>91.93426183868596</v>
      </c>
      <c r="M14849" t="n">
        <v>91.93426183868596</v>
      </c>
      <c r="N14849" t="n">
        <v>96.87298738237595</v>
      </c>
      <c r="O14849" t="n">
        <v>96.87298738237595</v>
      </c>
      <c r="P14849" t="n">
        <v>6.805392210356658</v>
      </c>
      <c r="Q14849" t="n">
        <v>0.9985288171617839</v>
      </c>
      <c r="R14849" t="n">
        <v>0.9897977095100218</v>
      </c>
      <c r="S14849" t="n">
        <v>0.9999849905653206</v>
      </c>
      <c r="T14849" t="b">
        <v>1</v>
      </c>
    </row>
    <row r="14850">
      <c r="A14850" t="n">
        <v>75</v>
      </c>
      <c r="B14850" t="n">
        <v>49</v>
      </c>
      <c r="C14850" t="n">
        <v>20</v>
      </c>
      <c r="D14850" t="n">
        <v>48.54148684428007</v>
      </c>
      <c r="E14850" t="n">
        <v>0.9</v>
      </c>
      <c r="F14850" t="n">
        <v>91.73568055126485</v>
      </c>
      <c r="G14850" t="n">
        <v>2</v>
      </c>
      <c r="H14850" t="n">
        <v>7</v>
      </c>
      <c r="I14850" t="n">
        <v>92.56901388459818</v>
      </c>
      <c r="J14850" t="n">
        <v>92.56901388459818</v>
      </c>
      <c r="K14850" t="n">
        <v>97.22303946890116</v>
      </c>
      <c r="L14850" t="n">
        <v>92.18012499570929</v>
      </c>
      <c r="M14850" t="n">
        <v>96.87298738237595</v>
      </c>
      <c r="N14850" t="n">
        <v>101.6133669570127</v>
      </c>
      <c r="O14850" t="n">
        <v>97.22303946890116</v>
      </c>
      <c r="P14850" t="n">
        <v>5.487358917636314</v>
      </c>
      <c r="Q14850" t="n">
        <v>0.9863973210289659</v>
      </c>
      <c r="R14850" t="n">
        <v>0.9902054341187307</v>
      </c>
      <c r="S14850" t="n">
        <v>0.9998667676646564</v>
      </c>
      <c r="T14850" t="b">
        <v>1</v>
      </c>
    </row>
    <row r="14851">
      <c r="A14851" t="n">
        <v>75</v>
      </c>
      <c r="B14851" t="n">
        <v>50</v>
      </c>
      <c r="C14851" t="n">
        <v>79</v>
      </c>
      <c r="D14851" t="n">
        <v>73.82498461236125</v>
      </c>
      <c r="E14851" t="n">
        <v>0.999</v>
      </c>
      <c r="F14851" t="n">
        <v>95.55520166963774</v>
      </c>
      <c r="G14851" t="n">
        <v>3</v>
      </c>
      <c r="H14851" t="n">
        <v>8</v>
      </c>
      <c r="I14851" t="n">
        <v>98.37663024106631</v>
      </c>
      <c r="J14851" t="n">
        <v>99.07263267449781</v>
      </c>
      <c r="K14851" t="n">
        <v>105.0844392390223</v>
      </c>
      <c r="L14851" t="n">
        <v>97.13520166963774</v>
      </c>
      <c r="M14851" t="n">
        <v>97.13520166963774</v>
      </c>
      <c r="N14851" t="n">
        <v>103.7741391347781</v>
      </c>
      <c r="O14851" t="n">
        <v>103.7741391347781</v>
      </c>
      <c r="P14851" t="n">
        <v>8.218937465140399</v>
      </c>
      <c r="Q14851" t="n">
        <v>0.9978531177830952</v>
      </c>
      <c r="R14851" t="n">
        <v>0.9913224567182214</v>
      </c>
      <c r="S14851" t="n">
        <v>0.9999813703366419</v>
      </c>
      <c r="T14851" t="b">
        <v>1</v>
      </c>
    </row>
    <row r="14852">
      <c r="A14852" t="n">
        <v>75</v>
      </c>
      <c r="B14852" t="n">
        <v>51</v>
      </c>
      <c r="C14852" t="n">
        <v>35</v>
      </c>
      <c r="D14852" t="n">
        <v>64.0560547756331</v>
      </c>
      <c r="E14852" t="n">
        <v>0.999</v>
      </c>
      <c r="F14852" t="n">
        <v>97.25627674820643</v>
      </c>
      <c r="G14852" t="n">
        <v>1</v>
      </c>
      <c r="H14852" t="n">
        <v>5</v>
      </c>
      <c r="I14852" t="n">
        <v>99.00627674820643</v>
      </c>
      <c r="J14852" t="n">
        <v>99.00627674820643</v>
      </c>
      <c r="K14852" t="n">
        <v>105.1301825584964</v>
      </c>
      <c r="L14852" t="n">
        <v>98.22849897042866</v>
      </c>
      <c r="M14852" t="n">
        <v>98.22849897042866</v>
      </c>
      <c r="N14852" t="n">
        <v>104.3232710708695</v>
      </c>
      <c r="O14852" t="n">
        <v>104.3232710708695</v>
      </c>
      <c r="P14852" t="n">
        <v>7.066994322663049</v>
      </c>
      <c r="Q14852" t="n">
        <v>0.9904851723229218</v>
      </c>
      <c r="R14852" t="n">
        <v>0.9921672565191952</v>
      </c>
      <c r="S14852" t="n">
        <v>0.9999254727955413</v>
      </c>
      <c r="T14852" t="b">
        <v>1</v>
      </c>
    </row>
    <row r="14853">
      <c r="A14853" t="n">
        <v>75</v>
      </c>
      <c r="B14853" t="n">
        <v>52</v>
      </c>
      <c r="C14853" t="n">
        <v>39</v>
      </c>
      <c r="D14853" t="n">
        <v>44.29222473466736</v>
      </c>
      <c r="E14853" t="n">
        <v>0.99</v>
      </c>
      <c r="F14853" t="n">
        <v>97.60310813038767</v>
      </c>
      <c r="G14853" t="n">
        <v>6</v>
      </c>
      <c r="H14853" t="n">
        <v>8</v>
      </c>
      <c r="I14853" t="n">
        <v>98.57810813038766</v>
      </c>
      <c r="J14853" t="n">
        <v>98.57810813038766</v>
      </c>
      <c r="K14853" t="n">
        <v>102.3767551916799</v>
      </c>
      <c r="L14853" t="n">
        <v>98.38310813038767</v>
      </c>
      <c r="M14853" t="n">
        <v>103.7741391347781</v>
      </c>
      <c r="N14853" t="n">
        <v>107.7572528699101</v>
      </c>
      <c r="O14853" t="n">
        <v>102.3767551916799</v>
      </c>
      <c r="P14853" t="n">
        <v>4.773647061292223</v>
      </c>
      <c r="Q14853" t="n">
        <v>0.9966471496577536</v>
      </c>
      <c r="R14853" t="n">
        <v>0.994784726118122</v>
      </c>
      <c r="S14853" t="n">
        <v>0.9999825139671802</v>
      </c>
      <c r="T14853" t="b">
        <v>1</v>
      </c>
    </row>
    <row r="14854">
      <c r="A14854" t="n">
        <v>75</v>
      </c>
      <c r="B14854" t="n">
        <v>53</v>
      </c>
      <c r="C14854" t="n">
        <v>30</v>
      </c>
      <c r="D14854" t="n">
        <v>59.51537785616269</v>
      </c>
      <c r="E14854" t="n">
        <v>0.9</v>
      </c>
      <c r="F14854" t="n">
        <v>102.3081859640778</v>
      </c>
      <c r="G14854" t="n">
        <v>1</v>
      </c>
      <c r="H14854" t="n">
        <v>2</v>
      </c>
      <c r="I14854" t="n">
        <v>103.8081859640778</v>
      </c>
      <c r="J14854" t="n">
        <v>105.1301825584964</v>
      </c>
      <c r="K14854" t="n">
        <v>110.8199892369058</v>
      </c>
      <c r="L14854" t="n">
        <v>103.5581859640778</v>
      </c>
      <c r="M14854" t="n">
        <v>103.5581859640778</v>
      </c>
      <c r="N14854" t="n">
        <v>109.2643583376313</v>
      </c>
      <c r="O14854" t="n">
        <v>109.2643583376313</v>
      </c>
      <c r="P14854" t="n">
        <v>6.956172373553471</v>
      </c>
      <c r="Q14854" t="n">
        <v>0.9911566488659206</v>
      </c>
      <c r="R14854" t="n">
        <v>0.9833478649322553</v>
      </c>
      <c r="S14854" t="n">
        <v>0.9998527393224638</v>
      </c>
      <c r="T14854" t="b">
        <v>1</v>
      </c>
    </row>
    <row r="14855">
      <c r="A14855" t="n">
        <v>75</v>
      </c>
      <c r="B14855" t="n">
        <v>54</v>
      </c>
      <c r="C14855" t="n">
        <v>75</v>
      </c>
      <c r="D14855" t="n">
        <v>55.06770176992225</v>
      </c>
      <c r="E14855" t="n">
        <v>0.999</v>
      </c>
      <c r="F14855" t="n">
        <v>108.5762749614324</v>
      </c>
      <c r="G14855" t="n">
        <v>6</v>
      </c>
      <c r="H14855" t="n">
        <v>7</v>
      </c>
      <c r="I14855" t="n">
        <v>110.4512749614324</v>
      </c>
      <c r="J14855" t="n">
        <v>110.4512749614324</v>
      </c>
      <c r="K14855" t="n">
        <v>115.1740624202594</v>
      </c>
      <c r="L14855" t="n">
        <v>110.2429416280991</v>
      </c>
      <c r="M14855" t="n">
        <v>115.1083564384544</v>
      </c>
      <c r="N14855" t="n">
        <v>120.4860616894233</v>
      </c>
      <c r="O14855" t="n">
        <v>115.1740624202594</v>
      </c>
      <c r="P14855" t="n">
        <v>6.597787458826957</v>
      </c>
      <c r="Q14855" t="n">
        <v>0.9958331648853472</v>
      </c>
      <c r="R14855" t="n">
        <v>0.9888959294163414</v>
      </c>
      <c r="S14855" t="n">
        <v>0.9999537311687764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51.2529958529192</v>
      </c>
      <c r="E14856" t="n">
        <v>0.99</v>
      </c>
      <c r="F14856" t="n">
        <v>109.6587366177483</v>
      </c>
      <c r="G14856" t="n">
        <v>3</v>
      </c>
      <c r="H14856" t="n">
        <v>7</v>
      </c>
      <c r="I14856" t="n">
        <v>110.373022332034</v>
      </c>
      <c r="J14856" t="n">
        <v>110.373022332034</v>
      </c>
      <c r="K14856" t="n">
        <v>114.5467190627277</v>
      </c>
      <c r="L14856" t="n">
        <v>110.1031810621927</v>
      </c>
      <c r="M14856" t="n">
        <v>110.1031810621927</v>
      </c>
      <c r="N14856" t="n">
        <v>115.1083564384544</v>
      </c>
      <c r="O14856" t="n">
        <v>114.5467190627277</v>
      </c>
      <c r="P14856" t="n">
        <v>4.887982444979457</v>
      </c>
      <c r="Q14856" t="n">
        <v>0.998509037374819</v>
      </c>
      <c r="R14856" t="n">
        <v>0.9896611512285652</v>
      </c>
      <c r="S14856" t="n">
        <v>0.9999845851628943</v>
      </c>
      <c r="T14856" t="b">
        <v>1</v>
      </c>
    </row>
    <row r="14857">
      <c r="A14857" t="n">
        <v>75</v>
      </c>
      <c r="B14857" t="n">
        <v>56</v>
      </c>
      <c r="C14857" t="n">
        <v>59</v>
      </c>
      <c r="D14857" t="n">
        <v>32.35552130588029</v>
      </c>
      <c r="E14857" t="n">
        <v>0.99</v>
      </c>
      <c r="F14857" t="n">
        <v>116.41146088588</v>
      </c>
      <c r="G14857" t="n">
        <v>5</v>
      </c>
      <c r="H14857" t="n">
        <v>7</v>
      </c>
      <c r="I14857" t="n">
        <v>118.0503497747688</v>
      </c>
      <c r="J14857" t="n">
        <v>118.0503497747688</v>
      </c>
      <c r="K14857" t="n">
        <v>121.1288960455472</v>
      </c>
      <c r="L14857" t="n">
        <v>117.7225719969911</v>
      </c>
      <c r="M14857" t="n">
        <v>120.4860616894233</v>
      </c>
      <c r="N14857" t="n">
        <v>123.6457805669507</v>
      </c>
      <c r="O14857" t="n">
        <v>121.1288960455472</v>
      </c>
      <c r="P14857" t="n">
        <v>4.717435159667218</v>
      </c>
      <c r="Q14857" t="n">
        <v>0.9960358842031765</v>
      </c>
      <c r="R14857" t="n">
        <v>0.9934606853571853</v>
      </c>
      <c r="S14857" t="n">
        <v>0.999974077399524</v>
      </c>
      <c r="T14857" t="b">
        <v>1</v>
      </c>
    </row>
    <row r="14858">
      <c r="A14858" t="n">
        <v>75</v>
      </c>
      <c r="B14858" t="n">
        <v>57</v>
      </c>
      <c r="C14858" t="n">
        <v>43</v>
      </c>
      <c r="D14858" t="n">
        <v>52.65079504580522</v>
      </c>
      <c r="E14858" t="n">
        <v>0.99</v>
      </c>
      <c r="F14858" t="n">
        <v>118.6854133488087</v>
      </c>
      <c r="G14858" t="n">
        <v>4</v>
      </c>
      <c r="H14858" t="n">
        <v>7</v>
      </c>
      <c r="I14858" t="n">
        <v>120.0291633488087</v>
      </c>
      <c r="J14858" t="n">
        <v>120.0291633488087</v>
      </c>
      <c r="K14858" t="n">
        <v>124.7810401579969</v>
      </c>
      <c r="L14858" t="n">
        <v>119.6409689043643</v>
      </c>
      <c r="M14858" t="n">
        <v>123.6457805669507</v>
      </c>
      <c r="N14858" t="n">
        <v>128.7874597706426</v>
      </c>
      <c r="O14858" t="n">
        <v>124.7810401579969</v>
      </c>
      <c r="P14858" t="n">
        <v>6.09562680918819</v>
      </c>
      <c r="Q14858" t="n">
        <v>0.9858579111698141</v>
      </c>
      <c r="R14858" t="n">
        <v>0.9893806870026346</v>
      </c>
      <c r="S14858" t="n">
        <v>0.9998498207322757</v>
      </c>
      <c r="T14858" t="b">
        <v>1</v>
      </c>
    </row>
    <row r="14859">
      <c r="A14859" t="n">
        <v>75</v>
      </c>
      <c r="B14859" t="n">
        <v>58</v>
      </c>
      <c r="C14859" t="n">
        <v>16</v>
      </c>
      <c r="D14859" t="n">
        <v>53.2344844792981</v>
      </c>
      <c r="E14859" t="n">
        <v>0.99</v>
      </c>
      <c r="F14859" t="n">
        <v>120.9123273066098</v>
      </c>
      <c r="G14859" t="n">
        <v>6</v>
      </c>
      <c r="H14859" t="n">
        <v>8</v>
      </c>
      <c r="I14859" t="n">
        <v>121.3123273066098</v>
      </c>
      <c r="J14859" t="n">
        <v>121.3123273066098</v>
      </c>
      <c r="K14859" t="n">
        <v>125.8778920132392</v>
      </c>
      <c r="L14859" t="n">
        <v>121.2323273066098</v>
      </c>
      <c r="M14859" t="n">
        <v>121.2323273066098</v>
      </c>
      <c r="N14859" t="n">
        <v>126.0196010907194</v>
      </c>
      <c r="O14859" t="n">
        <v>125.8778920132392</v>
      </c>
      <c r="P14859" t="n">
        <v>4.965564706629351</v>
      </c>
      <c r="Q14859" t="n">
        <v>0.9959716000656461</v>
      </c>
      <c r="R14859" t="n">
        <v>0.9937351069621233</v>
      </c>
      <c r="S14859" t="n">
        <v>0.9999747625052975</v>
      </c>
      <c r="T14859" t="b">
        <v>1</v>
      </c>
    </row>
    <row r="14860">
      <c r="A14860" t="n">
        <v>75</v>
      </c>
      <c r="B14860" t="n">
        <v>59</v>
      </c>
      <c r="C14860" t="n">
        <v>13</v>
      </c>
      <c r="D14860" t="n">
        <v>55.85981383545153</v>
      </c>
      <c r="E14860" t="n">
        <v>0.9</v>
      </c>
      <c r="F14860" t="n">
        <v>123.9237337224681</v>
      </c>
      <c r="G14860" t="n">
        <v>6</v>
      </c>
      <c r="H14860" t="n">
        <v>8</v>
      </c>
      <c r="I14860" t="n">
        <v>124.2487337224681</v>
      </c>
      <c r="J14860" t="n">
        <v>125.8778920132392</v>
      </c>
      <c r="K14860" t="n">
        <v>130.6686136114769</v>
      </c>
      <c r="L14860" t="n">
        <v>124.1837337224681</v>
      </c>
      <c r="M14860" t="n">
        <v>126.0196010907194</v>
      </c>
      <c r="N14860" t="n">
        <v>131.0429656442672</v>
      </c>
      <c r="O14860" t="n">
        <v>130.6686136114769</v>
      </c>
      <c r="P14860" t="n">
        <v>6.744879889008729</v>
      </c>
      <c r="Q14860" t="n">
        <v>0.9957733545927155</v>
      </c>
      <c r="R14860" t="n">
        <v>0.9934271629916838</v>
      </c>
      <c r="S14860" t="n">
        <v>0.999972218948646</v>
      </c>
      <c r="T14860" t="b">
        <v>1</v>
      </c>
    </row>
    <row r="14861">
      <c r="A14861" t="n">
        <v>75</v>
      </c>
      <c r="B14861" t="n">
        <v>60</v>
      </c>
      <c r="C14861" t="n">
        <v>35</v>
      </c>
      <c r="D14861" t="n">
        <v>56.84249730850535</v>
      </c>
      <c r="E14861" t="n">
        <v>0.999</v>
      </c>
      <c r="F14861" t="n">
        <v>129.3202094103355</v>
      </c>
      <c r="G14861" t="n">
        <v>3</v>
      </c>
      <c r="H14861" t="n">
        <v>8</v>
      </c>
      <c r="I14861" t="n">
        <v>130.5702094103355</v>
      </c>
      <c r="J14861" t="n">
        <v>130.5702094103355</v>
      </c>
      <c r="K14861" t="n">
        <v>135.1990772693343</v>
      </c>
      <c r="L14861" t="n">
        <v>130.0202094103355</v>
      </c>
      <c r="M14861" t="n">
        <v>131.0429656442672</v>
      </c>
      <c r="N14861" t="n">
        <v>136.1547010137371</v>
      </c>
      <c r="O14861" t="n">
        <v>135.1990772693343</v>
      </c>
      <c r="P14861" t="n">
        <v>5.878867858998802</v>
      </c>
      <c r="Q14861" t="n">
        <v>0.9983465718565918</v>
      </c>
      <c r="R14861" t="n">
        <v>0.993311921447722</v>
      </c>
      <c r="S14861" t="n">
        <v>0.9999889417426964</v>
      </c>
      <c r="T14861" t="b">
        <v>1</v>
      </c>
    </row>
    <row r="14862">
      <c r="A14862" t="n">
        <v>75</v>
      </c>
      <c r="B14862" t="n">
        <v>61</v>
      </c>
      <c r="C14862" t="n">
        <v>23</v>
      </c>
      <c r="D14862" t="n">
        <v>56.04683541536205</v>
      </c>
      <c r="E14862" t="n">
        <v>0.9999</v>
      </c>
      <c r="F14862" t="n">
        <v>133.9050198174525</v>
      </c>
      <c r="G14862" t="n">
        <v>5</v>
      </c>
      <c r="H14862" t="n">
        <v>8</v>
      </c>
      <c r="I14862" t="n">
        <v>134.5439087063414</v>
      </c>
      <c r="J14862" t="n">
        <v>134.5439087063414</v>
      </c>
      <c r="K14862" t="n">
        <v>139.8766237791637</v>
      </c>
      <c r="L14862" t="n">
        <v>134.3650198174525</v>
      </c>
      <c r="M14862" t="n">
        <v>136.1547010137371</v>
      </c>
      <c r="N14862" t="n">
        <v>141.1948840546869</v>
      </c>
      <c r="O14862" t="n">
        <v>139.8766237791637</v>
      </c>
      <c r="P14862" t="n">
        <v>5.971603961711168</v>
      </c>
      <c r="Q14862" t="n">
        <v>0.9931432541253539</v>
      </c>
      <c r="R14862" t="n">
        <v>0.9934052295121176</v>
      </c>
      <c r="S14862" t="n">
        <v>0.999954781334663</v>
      </c>
      <c r="T14862" t="b">
        <v>1</v>
      </c>
    </row>
    <row r="14863">
      <c r="A14863" t="n">
        <v>75</v>
      </c>
      <c r="B14863" t="n">
        <v>62</v>
      </c>
      <c r="C14863" t="n">
        <v>91</v>
      </c>
      <c r="D14863" t="n">
        <v>42.9238407328732</v>
      </c>
      <c r="E14863" t="n">
        <v>0.999</v>
      </c>
      <c r="F14863" t="n">
        <v>136.9999672710126</v>
      </c>
      <c r="G14863" t="n">
        <v>2</v>
      </c>
      <c r="H14863" t="n">
        <v>5</v>
      </c>
      <c r="I14863" t="n">
        <v>140.7916339376792</v>
      </c>
      <c r="J14863" t="n">
        <v>140.7916339376792</v>
      </c>
      <c r="K14863" t="n">
        <v>144.9070549091915</v>
      </c>
      <c r="L14863" t="n">
        <v>139.5277450487903</v>
      </c>
      <c r="M14863" t="n">
        <v>139.8766237791637</v>
      </c>
      <c r="N14863" t="n">
        <v>143.9607189963733</v>
      </c>
      <c r="O14863" t="n">
        <v>143.9607189963733</v>
      </c>
      <c r="P14863" t="n">
        <v>6.960751725360723</v>
      </c>
      <c r="Q14863" t="n">
        <v>0.9879620262364941</v>
      </c>
      <c r="R14863" t="n">
        <v>0.9947444883786499</v>
      </c>
      <c r="S14863" t="n">
        <v>0.9999367342889884</v>
      </c>
      <c r="T14863" t="b">
        <v>1</v>
      </c>
    </row>
    <row r="14864">
      <c r="A14864" t="n">
        <v>75</v>
      </c>
      <c r="B14864" t="n">
        <v>63</v>
      </c>
      <c r="C14864" t="n">
        <v>23</v>
      </c>
      <c r="D14864" t="n">
        <v>67.33541070056265</v>
      </c>
      <c r="E14864" t="n">
        <v>0.999</v>
      </c>
      <c r="F14864" t="n">
        <v>139.1469997004332</v>
      </c>
      <c r="G14864" t="n">
        <v>1</v>
      </c>
      <c r="H14864" t="n">
        <v>5</v>
      </c>
      <c r="I14864" t="n">
        <v>140.2969997004332</v>
      </c>
      <c r="J14864" t="n">
        <v>140.2969997004332</v>
      </c>
      <c r="K14864" t="n">
        <v>146.7344194614813</v>
      </c>
      <c r="L14864" t="n">
        <v>139.7858885893221</v>
      </c>
      <c r="M14864" t="n">
        <v>143.9607189963733</v>
      </c>
      <c r="N14864" t="n">
        <v>150.3675135444763</v>
      </c>
      <c r="O14864" t="n">
        <v>146.7344194614813</v>
      </c>
      <c r="P14864" t="n">
        <v>7.587419761048068</v>
      </c>
      <c r="Q14864" t="n">
        <v>0.9900005031989013</v>
      </c>
      <c r="R14864" t="n">
        <v>0.9917679134209355</v>
      </c>
      <c r="S14864" t="n">
        <v>0.9999176832765863</v>
      </c>
      <c r="T14864" t="b">
        <v>1</v>
      </c>
    </row>
    <row r="14865">
      <c r="A14865" t="n">
        <v>75</v>
      </c>
      <c r="B14865" t="n">
        <v>64</v>
      </c>
      <c r="C14865" t="n">
        <v>32</v>
      </c>
      <c r="D14865" t="n">
        <v>46.42083313914934</v>
      </c>
      <c r="E14865" t="n">
        <v>0.99</v>
      </c>
      <c r="F14865" t="n">
        <v>140.1238944783739</v>
      </c>
      <c r="G14865" t="n">
        <v>2</v>
      </c>
      <c r="H14865" t="n">
        <v>7</v>
      </c>
      <c r="I14865" t="n">
        <v>141.4572278117072</v>
      </c>
      <c r="J14865" t="n">
        <v>144.9070549091915</v>
      </c>
      <c r="K14865" t="n">
        <v>149.3577579906056</v>
      </c>
      <c r="L14865" t="n">
        <v>140.835005589485</v>
      </c>
      <c r="M14865" t="n">
        <v>140.835005589485</v>
      </c>
      <c r="N14865" t="n">
        <v>145.3682900757301</v>
      </c>
      <c r="O14865" t="n">
        <v>145.3682900757301</v>
      </c>
      <c r="P14865" t="n">
        <v>5.244395597356174</v>
      </c>
      <c r="Q14865" t="n">
        <v>0.9869877037150194</v>
      </c>
      <c r="R14865" t="n">
        <v>0.990631322851633</v>
      </c>
      <c r="S14865" t="n">
        <v>0.9998780919971472</v>
      </c>
      <c r="T14865" t="b">
        <v>1</v>
      </c>
    </row>
    <row r="14866">
      <c r="A14866" t="n">
        <v>75</v>
      </c>
      <c r="B14866" t="n">
        <v>65</v>
      </c>
      <c r="C14866" t="n">
        <v>42</v>
      </c>
      <c r="D14866" t="n">
        <v>20.15246335861512</v>
      </c>
      <c r="E14866" t="n">
        <v>0.99</v>
      </c>
      <c r="F14866" t="n">
        <v>141.4468380725562</v>
      </c>
      <c r="G14866" t="n">
        <v>4</v>
      </c>
      <c r="H14866" t="n">
        <v>8</v>
      </c>
      <c r="I14866" t="n">
        <v>142.7593380725562</v>
      </c>
      <c r="J14866" t="n">
        <v>142.7593380725562</v>
      </c>
      <c r="K14866" t="n">
        <v>144.5781524551027</v>
      </c>
      <c r="L14866" t="n">
        <v>142.2868380725562</v>
      </c>
      <c r="M14866" t="n">
        <v>142.2868380725562</v>
      </c>
      <c r="N14866" t="n">
        <v>144.0991099573237</v>
      </c>
      <c r="O14866" t="n">
        <v>144.0991099573237</v>
      </c>
      <c r="P14866" t="n">
        <v>2.652271884767543</v>
      </c>
      <c r="Q14866" t="n">
        <v>0.9945632086506746</v>
      </c>
      <c r="R14866" t="n">
        <v>0.9976237277069664</v>
      </c>
      <c r="S14866" t="n">
        <v>0.9999870807033536</v>
      </c>
      <c r="T14866" t="b">
        <v>1</v>
      </c>
    </row>
    <row r="14867">
      <c r="A14867" t="n">
        <v>75</v>
      </c>
      <c r="B14867" t="n">
        <v>66</v>
      </c>
      <c r="C14867" t="n">
        <v>16</v>
      </c>
      <c r="D14867" t="n">
        <v>64.71781357938394</v>
      </c>
      <c r="E14867" t="n">
        <v>0.99</v>
      </c>
      <c r="F14867" t="n">
        <v>141.8658913390342</v>
      </c>
      <c r="G14867" t="n">
        <v>1</v>
      </c>
      <c r="H14867" t="n">
        <v>6</v>
      </c>
      <c r="I14867" t="n">
        <v>142.6658913390342</v>
      </c>
      <c r="J14867" t="n">
        <v>146.7344194614813</v>
      </c>
      <c r="K14867" t="n">
        <v>152.9215909317857</v>
      </c>
      <c r="L14867" t="n">
        <v>142.2658913390342</v>
      </c>
      <c r="M14867" t="n">
        <v>142.2658913390342</v>
      </c>
      <c r="N14867" t="n">
        <v>147.8163041674548</v>
      </c>
      <c r="O14867" t="n">
        <v>147.8163041674548</v>
      </c>
      <c r="P14867" t="n">
        <v>5.950412828420582</v>
      </c>
      <c r="Q14867" t="n">
        <v>0.9903873492375853</v>
      </c>
      <c r="R14867" t="n">
        <v>0.9951047550456186</v>
      </c>
      <c r="S14867" t="n">
        <v>0.9999529437198571</v>
      </c>
      <c r="T14867" t="b">
        <v>1</v>
      </c>
    </row>
    <row r="14868">
      <c r="A14868" t="n">
        <v>75</v>
      </c>
      <c r="B14868" t="n">
        <v>67</v>
      </c>
      <c r="C14868" t="n">
        <v>40</v>
      </c>
      <c r="D14868" t="n">
        <v>20.9709849543949</v>
      </c>
      <c r="E14868" t="n">
        <v>0.99</v>
      </c>
      <c r="F14868" t="n">
        <v>146.4943747274261</v>
      </c>
      <c r="G14868" t="n">
        <v>1</v>
      </c>
      <c r="H14868" t="n">
        <v>3</v>
      </c>
      <c r="I14868" t="n">
        <v>148.4943747274261</v>
      </c>
      <c r="J14868" t="n">
        <v>152.9215909317857</v>
      </c>
      <c r="K14868" t="n">
        <v>154.9264652104085</v>
      </c>
      <c r="L14868" t="n">
        <v>147.9229461559975</v>
      </c>
      <c r="M14868" t="n">
        <v>147.9229461559975</v>
      </c>
      <c r="N14868" t="n">
        <v>149.6306810871372</v>
      </c>
      <c r="O14868" t="n">
        <v>149.6306810871372</v>
      </c>
      <c r="P14868" t="n">
        <v>3.136306359711057</v>
      </c>
      <c r="Q14868" t="n">
        <v>0.9968749681463874</v>
      </c>
      <c r="R14868" t="n">
        <v>0.999389679825221</v>
      </c>
      <c r="S14868" t="n">
        <v>0.9999980927300129</v>
      </c>
      <c r="T14868" t="b">
        <v>1</v>
      </c>
    </row>
    <row r="14869">
      <c r="A14869" t="n">
        <v>75</v>
      </c>
      <c r="B14869" t="n">
        <v>68</v>
      </c>
      <c r="C14869" t="n">
        <v>34</v>
      </c>
      <c r="D14869" t="n">
        <v>54.59209029064667</v>
      </c>
      <c r="E14869" t="n">
        <v>0.99</v>
      </c>
      <c r="F14869" t="n">
        <v>152.9929732721619</v>
      </c>
      <c r="G14869" t="n">
        <v>2</v>
      </c>
      <c r="H14869" t="n">
        <v>3</v>
      </c>
      <c r="I14869" t="n">
        <v>154.4096399388285</v>
      </c>
      <c r="J14869" t="n">
        <v>154.4096399388285</v>
      </c>
      <c r="K14869" t="n">
        <v>159.6437809062923</v>
      </c>
      <c r="L14869" t="n">
        <v>154.2072589864476</v>
      </c>
      <c r="M14869" t="n">
        <v>154.2072589864476</v>
      </c>
      <c r="N14869" t="n">
        <v>158.6528689449693</v>
      </c>
      <c r="O14869" t="n">
        <v>158.6528689449693</v>
      </c>
      <c r="P14869" t="n">
        <v>5.659895672807437</v>
      </c>
      <c r="Q14869" t="n">
        <v>0.9847147943706518</v>
      </c>
      <c r="R14869" t="n">
        <v>0.9984119794381395</v>
      </c>
      <c r="S14869" t="n">
        <v>0.9999757267791684</v>
      </c>
      <c r="T14869" t="b">
        <v>1</v>
      </c>
    </row>
    <row r="14870">
      <c r="A14870" t="n">
        <v>75</v>
      </c>
      <c r="B14870" t="n">
        <v>69</v>
      </c>
      <c r="C14870" t="n">
        <v>31</v>
      </c>
      <c r="D14870" t="n">
        <v>54.35771212243785</v>
      </c>
      <c r="E14870" t="n">
        <v>0.999</v>
      </c>
      <c r="F14870" t="n">
        <v>153.3050944874786</v>
      </c>
      <c r="G14870" t="n">
        <v>6</v>
      </c>
      <c r="H14870" t="n">
        <v>7</v>
      </c>
      <c r="I14870" t="n">
        <v>154.0800944874786</v>
      </c>
      <c r="J14870" t="n">
        <v>154.0800944874786</v>
      </c>
      <c r="K14870" t="n">
        <v>158.7419908959209</v>
      </c>
      <c r="L14870" t="n">
        <v>153.9939833763675</v>
      </c>
      <c r="M14870" t="n">
        <v>153.9939833763675</v>
      </c>
      <c r="N14870" t="n">
        <v>159.3023537008243</v>
      </c>
      <c r="O14870" t="n">
        <v>158.7419908959209</v>
      </c>
      <c r="P14870" t="n">
        <v>5.436896408442351</v>
      </c>
      <c r="Q14870" t="n">
        <v>0.9958867773838979</v>
      </c>
      <c r="R14870" t="n">
        <v>0.9890383069871116</v>
      </c>
      <c r="S14870" t="n">
        <v>0.9999549121163887</v>
      </c>
      <c r="T14870" t="b">
        <v>1</v>
      </c>
    </row>
    <row r="14871">
      <c r="A14871" t="n">
        <v>75</v>
      </c>
      <c r="B14871" t="n">
        <v>70</v>
      </c>
      <c r="C14871" t="n">
        <v>44</v>
      </c>
      <c r="D14871" t="n">
        <v>55.59379252137557</v>
      </c>
      <c r="E14871" t="n">
        <v>0.9999</v>
      </c>
      <c r="F14871" t="n">
        <v>154.6970356896146</v>
      </c>
      <c r="G14871" t="n">
        <v>4</v>
      </c>
      <c r="H14871" t="n">
        <v>7</v>
      </c>
      <c r="I14871" t="n">
        <v>156.0720356896146</v>
      </c>
      <c r="J14871" t="n">
        <v>156.0720356896146</v>
      </c>
      <c r="K14871" t="n">
        <v>161.0895259893777</v>
      </c>
      <c r="L14871" t="n">
        <v>155.6748134673924</v>
      </c>
      <c r="M14871" t="n">
        <v>159.3023537008243</v>
      </c>
      <c r="N14871" t="n">
        <v>164.7314350017399</v>
      </c>
      <c r="O14871" t="n">
        <v>161.0895259893777</v>
      </c>
      <c r="P14871" t="n">
        <v>6.392490299763125</v>
      </c>
      <c r="Q14871" t="n">
        <v>0.9850733457880196</v>
      </c>
      <c r="R14871" t="n">
        <v>0.9887904431785858</v>
      </c>
      <c r="S14871" t="n">
        <v>0.9998326788214572</v>
      </c>
      <c r="T14871" t="b">
        <v>0</v>
      </c>
    </row>
    <row r="14872">
      <c r="A14872" t="n">
        <v>75</v>
      </c>
      <c r="B14872" t="n">
        <v>71</v>
      </c>
      <c r="C14872" t="n">
        <v>67</v>
      </c>
      <c r="D14872" t="n">
        <v>66.00212359285925</v>
      </c>
      <c r="E14872" t="n">
        <v>0.9999</v>
      </c>
      <c r="F14872" t="n">
        <v>158.0732686818376</v>
      </c>
      <c r="G14872" t="n">
        <v>1</v>
      </c>
      <c r="H14872" t="n">
        <v>5</v>
      </c>
      <c r="I14872" t="n">
        <v>161.4232686818376</v>
      </c>
      <c r="J14872" t="n">
        <v>165.1626251279848</v>
      </c>
      <c r="K14872" t="n">
        <v>171.4725795823691</v>
      </c>
      <c r="L14872" t="n">
        <v>159.9343797929488</v>
      </c>
      <c r="M14872" t="n">
        <v>159.9343797929488</v>
      </c>
      <c r="N14872" t="n">
        <v>166.2143154345148</v>
      </c>
      <c r="O14872" t="n">
        <v>166.2143154345148</v>
      </c>
      <c r="P14872" t="n">
        <v>8.14104675267717</v>
      </c>
      <c r="Q14872" t="n">
        <v>0.9901975264148994</v>
      </c>
      <c r="R14872" t="n">
        <v>0.9919302548737342</v>
      </c>
      <c r="S14872" t="n">
        <v>0.9999208965365612</v>
      </c>
      <c r="T14872" t="b">
        <v>1</v>
      </c>
    </row>
    <row r="14873">
      <c r="A14873" t="n">
        <v>75</v>
      </c>
      <c r="B14873" t="n">
        <v>72</v>
      </c>
      <c r="C14873" t="n">
        <v>24</v>
      </c>
      <c r="D14873" t="n">
        <v>50.87657503292501</v>
      </c>
      <c r="E14873" t="n">
        <v>0.999</v>
      </c>
      <c r="F14873" t="n">
        <v>159.0987078208218</v>
      </c>
      <c r="G14873" t="n">
        <v>1</v>
      </c>
      <c r="H14873" t="n">
        <v>7</v>
      </c>
      <c r="I14873" t="n">
        <v>160.2987078208218</v>
      </c>
      <c r="J14873" t="n">
        <v>160.2987078208218</v>
      </c>
      <c r="K14873" t="n">
        <v>165.1626251279848</v>
      </c>
      <c r="L14873" t="n">
        <v>159.6320411541552</v>
      </c>
      <c r="M14873" t="n">
        <v>164.7314350017399</v>
      </c>
      <c r="N14873" t="n">
        <v>169.6998505322989</v>
      </c>
      <c r="O14873" t="n">
        <v>165.1626251279848</v>
      </c>
      <c r="P14873" t="n">
        <v>6.063917307162995</v>
      </c>
      <c r="Q14873" t="n">
        <v>0.9924354145247093</v>
      </c>
      <c r="R14873" t="n">
        <v>0.9897366925268555</v>
      </c>
      <c r="S14873" t="n">
        <v>0.9999223623333602</v>
      </c>
      <c r="T14873" t="b">
        <v>1</v>
      </c>
    </row>
    <row r="14874">
      <c r="A14874" t="n">
        <v>75</v>
      </c>
      <c r="B14874" t="n">
        <v>73</v>
      </c>
      <c r="C14874" t="n">
        <v>49</v>
      </c>
      <c r="D14874" t="n">
        <v>40.3001338986972</v>
      </c>
      <c r="E14874" t="n">
        <v>0.9999</v>
      </c>
      <c r="F14874" t="n">
        <v>159.6711793207145</v>
      </c>
      <c r="G14874" t="n">
        <v>1</v>
      </c>
      <c r="H14874" t="n">
        <v>3</v>
      </c>
      <c r="I14874" t="n">
        <v>162.1211793207144</v>
      </c>
      <c r="J14874" t="n">
        <v>171.4725795823691</v>
      </c>
      <c r="K14874" t="n">
        <v>175.3253648499309</v>
      </c>
      <c r="L14874" t="n">
        <v>161.4211793207145</v>
      </c>
      <c r="M14874" t="n">
        <v>161.4211793207145</v>
      </c>
      <c r="N14874" t="n">
        <v>164.7029491821719</v>
      </c>
      <c r="O14874" t="n">
        <v>164.7029491821719</v>
      </c>
      <c r="P14874" t="n">
        <v>5.031769861457434</v>
      </c>
      <c r="Q14874" t="n">
        <v>0.9940032472567749</v>
      </c>
      <c r="R14874" t="n">
        <v>0.9988274720227193</v>
      </c>
      <c r="S14874" t="n">
        <v>0.9999929686396357</v>
      </c>
      <c r="T14874" t="b">
        <v>1</v>
      </c>
    </row>
    <row r="14875">
      <c r="A14875" t="n">
        <v>75</v>
      </c>
      <c r="B14875" t="n">
        <v>74</v>
      </c>
      <c r="C14875" t="n">
        <v>56</v>
      </c>
      <c r="D14875" t="n">
        <v>43.29408133550469</v>
      </c>
      <c r="E14875" t="n">
        <v>0.9</v>
      </c>
      <c r="F14875" t="n">
        <v>161.1853199720076</v>
      </c>
      <c r="G14875" t="n">
        <v>2</v>
      </c>
      <c r="H14875" t="n">
        <v>6</v>
      </c>
      <c r="I14875" t="n">
        <v>163.518653305341</v>
      </c>
      <c r="J14875" t="n">
        <v>163.518653305341</v>
      </c>
      <c r="K14875" t="n">
        <v>167.6695719377</v>
      </c>
      <c r="L14875" t="n">
        <v>162.5853199720077</v>
      </c>
      <c r="M14875" t="n">
        <v>162.5853199720077</v>
      </c>
      <c r="N14875" t="n">
        <v>166.2983629681916</v>
      </c>
      <c r="O14875" t="n">
        <v>166.2983629681916</v>
      </c>
      <c r="P14875" t="n">
        <v>5.113042996183935</v>
      </c>
      <c r="Q14875" t="n">
        <v>0.9878588252972467</v>
      </c>
      <c r="R14875" t="n">
        <v>0.9967225835571479</v>
      </c>
      <c r="S14875" t="n">
        <v>0.9999602083143937</v>
      </c>
      <c r="T14875" t="b">
        <v>1</v>
      </c>
    </row>
    <row r="14876">
      <c r="A14876" t="n">
        <v>75</v>
      </c>
      <c r="B14876" t="n">
        <v>75</v>
      </c>
      <c r="C14876" t="n">
        <v>26</v>
      </c>
      <c r="D14876" t="n">
        <v>72.45615876012165</v>
      </c>
      <c r="E14876" t="n">
        <v>0.999</v>
      </c>
      <c r="F14876" t="n">
        <v>166.8297505685453</v>
      </c>
      <c r="G14876" t="n">
        <v>1</v>
      </c>
      <c r="H14876" t="n">
        <v>3</v>
      </c>
      <c r="I14876" t="n">
        <v>168.1297505685453</v>
      </c>
      <c r="J14876" t="n">
        <v>175.3253648499309</v>
      </c>
      <c r="K14876" t="n">
        <v>182.2523398747992</v>
      </c>
      <c r="L14876" t="n">
        <v>167.7583219971167</v>
      </c>
      <c r="M14876" t="n">
        <v>167.7583219971167</v>
      </c>
      <c r="N14876" t="n">
        <v>173.6586606583644</v>
      </c>
      <c r="O14876" t="n">
        <v>173.6586606583644</v>
      </c>
      <c r="P14876" t="n">
        <v>6.828910089819118</v>
      </c>
      <c r="Q14876" t="n">
        <v>0.9892441616260305</v>
      </c>
      <c r="R14876" t="n">
        <v>0.9978928822286464</v>
      </c>
      <c r="S14876" t="n">
        <v>0.9999773361818164</v>
      </c>
      <c r="T14876" t="b">
        <v>1</v>
      </c>
    </row>
    <row r="14877">
      <c r="A14877" t="n">
        <v>75</v>
      </c>
      <c r="B14877" t="n">
        <v>76</v>
      </c>
      <c r="C14877" t="n">
        <v>95</v>
      </c>
      <c r="D14877" t="n">
        <v>71.96958543119473</v>
      </c>
      <c r="E14877" t="n">
        <v>0.9999</v>
      </c>
      <c r="F14877" t="n">
        <v>169.1749568985113</v>
      </c>
      <c r="G14877" t="n">
        <v>1</v>
      </c>
      <c r="H14877" t="n">
        <v>5</v>
      </c>
      <c r="I14877" t="n">
        <v>173.9249568985113</v>
      </c>
      <c r="J14877" t="n">
        <v>185.6734432009292</v>
      </c>
      <c r="K14877" t="n">
        <v>192.5539006991314</v>
      </c>
      <c r="L14877" t="n">
        <v>171.8138457874001</v>
      </c>
      <c r="M14877" t="n">
        <v>171.8138457874001</v>
      </c>
      <c r="N14877" t="n">
        <v>178.6615703764767</v>
      </c>
      <c r="O14877" t="n">
        <v>178.6615703764767</v>
      </c>
      <c r="P14877" t="n">
        <v>9.486613477965449</v>
      </c>
      <c r="Q14877" t="n">
        <v>0.9893160043287827</v>
      </c>
      <c r="R14877" t="n">
        <v>0.9912038614997519</v>
      </c>
      <c r="S14877" t="n">
        <v>0.9999060220943399</v>
      </c>
      <c r="T14877" t="b">
        <v>1</v>
      </c>
    </row>
    <row r="14878">
      <c r="A14878" t="n">
        <v>75</v>
      </c>
      <c r="B14878" t="n">
        <v>77</v>
      </c>
      <c r="C14878" t="n">
        <v>54</v>
      </c>
      <c r="D14878" t="n">
        <v>31.71903097672782</v>
      </c>
      <c r="E14878" t="n">
        <v>0.9999</v>
      </c>
      <c r="F14878" t="n">
        <v>169.4631981731935</v>
      </c>
      <c r="G14878" t="n">
        <v>2</v>
      </c>
      <c r="H14878" t="n">
        <v>8</v>
      </c>
      <c r="I14878" t="n">
        <v>171.7131981731935</v>
      </c>
      <c r="J14878" t="n">
        <v>171.7131981731935</v>
      </c>
      <c r="K14878" t="n">
        <v>174.7543324950275</v>
      </c>
      <c r="L14878" t="n">
        <v>170.5431981731935</v>
      </c>
      <c r="M14878" t="n">
        <v>170.5431981731935</v>
      </c>
      <c r="N14878" t="n">
        <v>173.3956290164244</v>
      </c>
      <c r="O14878" t="n">
        <v>173.3956290164244</v>
      </c>
      <c r="P14878" t="n">
        <v>3.932430843230918</v>
      </c>
      <c r="Q14878" t="n">
        <v>0.9910903627091043</v>
      </c>
      <c r="R14878" t="n">
        <v>0.9962624103914277</v>
      </c>
      <c r="S14878" t="n">
        <v>0.9999666994322454</v>
      </c>
      <c r="T14878" t="b">
        <v>1</v>
      </c>
    </row>
    <row r="14879">
      <c r="A14879" t="n">
        <v>75</v>
      </c>
      <c r="B14879" t="n">
        <v>78</v>
      </c>
      <c r="C14879" t="n">
        <v>27</v>
      </c>
      <c r="D14879" t="n">
        <v>24.78238876433949</v>
      </c>
      <c r="E14879" t="n">
        <v>0.99</v>
      </c>
      <c r="F14879" t="n">
        <v>170.1249995589898</v>
      </c>
      <c r="G14879" t="n">
        <v>4</v>
      </c>
      <c r="H14879" t="n">
        <v>8</v>
      </c>
      <c r="I14879" t="n">
        <v>170.9687495589898</v>
      </c>
      <c r="J14879" t="n">
        <v>170.9687495589898</v>
      </c>
      <c r="K14879" t="n">
        <v>173.205427245302</v>
      </c>
      <c r="L14879" t="n">
        <v>170.6649995589898</v>
      </c>
      <c r="M14879" t="n">
        <v>173.3956290164244</v>
      </c>
      <c r="N14879" t="n">
        <v>175.6242610995485</v>
      </c>
      <c r="O14879" t="n">
        <v>173.205427245302</v>
      </c>
      <c r="P14879" t="n">
        <v>3.08042768631222</v>
      </c>
      <c r="Q14879" t="n">
        <v>0.9933183150566225</v>
      </c>
      <c r="R14879" t="n">
        <v>0.9970785894561046</v>
      </c>
      <c r="S14879" t="n">
        <v>0.9999804800551554</v>
      </c>
      <c r="T14879" t="b">
        <v>1</v>
      </c>
    </row>
    <row r="14880">
      <c r="A14880" t="n">
        <v>75</v>
      </c>
      <c r="B14880" t="n">
        <v>79</v>
      </c>
      <c r="C14880" t="n">
        <v>30</v>
      </c>
      <c r="D14880" t="n">
        <v>35.78474079132059</v>
      </c>
      <c r="E14880" t="n">
        <v>0.9</v>
      </c>
      <c r="F14880" t="n">
        <v>171.7920245957677</v>
      </c>
      <c r="G14880" t="n">
        <v>1</v>
      </c>
      <c r="H14880" t="n">
        <v>6</v>
      </c>
      <c r="I14880" t="n">
        <v>173.2920245957677</v>
      </c>
      <c r="J14880" t="n">
        <v>182.2523398747992</v>
      </c>
      <c r="K14880" t="n">
        <v>185.6734432009292</v>
      </c>
      <c r="L14880" t="n">
        <v>172.5420245957677</v>
      </c>
      <c r="M14880" t="n">
        <v>172.5420245957677</v>
      </c>
      <c r="N14880" t="n">
        <v>175.6110418162927</v>
      </c>
      <c r="O14880" t="n">
        <v>175.6110418162927</v>
      </c>
      <c r="P14880" t="n">
        <v>3.819017220524927</v>
      </c>
      <c r="Q14880" t="n">
        <v>0.9946733552755015</v>
      </c>
      <c r="R14880" t="n">
        <v>0.9972902791243584</v>
      </c>
      <c r="S14880" t="n">
        <v>0.9999855662795929</v>
      </c>
      <c r="T14880" t="b">
        <v>1</v>
      </c>
    </row>
    <row r="14881">
      <c r="A14881" t="n">
        <v>75</v>
      </c>
      <c r="B14881" t="n">
        <v>80</v>
      </c>
      <c r="C14881" t="n">
        <v>47</v>
      </c>
      <c r="D14881" t="n">
        <v>85.86880632972213</v>
      </c>
      <c r="E14881" t="n">
        <v>0.9999</v>
      </c>
      <c r="F14881" t="n">
        <v>175.7578745085479</v>
      </c>
      <c r="G14881" t="n">
        <v>6</v>
      </c>
      <c r="H14881" t="n">
        <v>8</v>
      </c>
      <c r="I14881" t="n">
        <v>176.9328745085479</v>
      </c>
      <c r="J14881" t="n">
        <v>176.9328745085479</v>
      </c>
      <c r="K14881" t="n">
        <v>184.2972661320232</v>
      </c>
      <c r="L14881" t="n">
        <v>176.6978745085479</v>
      </c>
      <c r="M14881" t="n">
        <v>176.6978745085479</v>
      </c>
      <c r="N14881" t="n">
        <v>184.4198894662567</v>
      </c>
      <c r="O14881" t="n">
        <v>184.2972661320232</v>
      </c>
      <c r="P14881" t="n">
        <v>8.539391623475325</v>
      </c>
      <c r="Q14881" t="n">
        <v>0.9935100987128557</v>
      </c>
      <c r="R14881" t="n">
        <v>0.9899139623056831</v>
      </c>
      <c r="S14881" t="n">
        <v>0.9999345426109855</v>
      </c>
      <c r="T14881" t="b">
        <v>1</v>
      </c>
    </row>
    <row r="14882">
      <c r="A14882" t="n">
        <v>75</v>
      </c>
      <c r="B14882" t="n">
        <v>81</v>
      </c>
      <c r="C14882" t="n">
        <v>91</v>
      </c>
      <c r="D14882" t="n">
        <v>54.84551943934476</v>
      </c>
      <c r="E14882" t="n">
        <v>0.99</v>
      </c>
      <c r="F14882" t="n">
        <v>175.8244481182431</v>
      </c>
      <c r="G14882" t="n">
        <v>6</v>
      </c>
      <c r="H14882" t="n">
        <v>7</v>
      </c>
      <c r="I14882" t="n">
        <v>178.0994481182431</v>
      </c>
      <c r="J14882" t="n">
        <v>184.2972661320232</v>
      </c>
      <c r="K14882" t="n">
        <v>189.0009985024645</v>
      </c>
      <c r="L14882" t="n">
        <v>177.8466703404653</v>
      </c>
      <c r="M14882" t="n">
        <v>177.8466703404653</v>
      </c>
      <c r="N14882" t="n">
        <v>183.2026780982138</v>
      </c>
      <c r="O14882" t="n">
        <v>183.2026780982138</v>
      </c>
      <c r="P14882" t="n">
        <v>7.378229979970712</v>
      </c>
      <c r="Q14882" t="n">
        <v>0.9958499419321978</v>
      </c>
      <c r="R14882" t="n">
        <v>0.9889404824828772</v>
      </c>
      <c r="S14882" t="n">
        <v>0.9999541023601021</v>
      </c>
      <c r="T14882" t="b">
        <v>1</v>
      </c>
    </row>
    <row r="14883">
      <c r="A14883" t="n">
        <v>75</v>
      </c>
      <c r="B14883" t="n">
        <v>82</v>
      </c>
      <c r="C14883" t="n">
        <v>54</v>
      </c>
      <c r="D14883" t="n">
        <v>42.02852297835588</v>
      </c>
      <c r="E14883" t="n">
        <v>0.99</v>
      </c>
      <c r="F14883" t="n">
        <v>177.7701691279478</v>
      </c>
      <c r="G14883" t="n">
        <v>3</v>
      </c>
      <c r="H14883" t="n">
        <v>6</v>
      </c>
      <c r="I14883" t="n">
        <v>179.6987405565192</v>
      </c>
      <c r="J14883" t="n">
        <v>179.6987405565192</v>
      </c>
      <c r="K14883" t="n">
        <v>183.1212587143658</v>
      </c>
      <c r="L14883" t="n">
        <v>179.1201691279477</v>
      </c>
      <c r="M14883" t="n">
        <v>189.0009985024645</v>
      </c>
      <c r="N14883" t="n">
        <v>192.6055030460627</v>
      </c>
      <c r="O14883" t="n">
        <v>183.1212587143658</v>
      </c>
      <c r="P14883" t="n">
        <v>5.351089586417999</v>
      </c>
      <c r="Q14883" t="n">
        <v>0.9987772154894885</v>
      </c>
      <c r="R14883" t="n">
        <v>0.9968182353396865</v>
      </c>
      <c r="S14883" t="n">
        <v>0.9999961093874573</v>
      </c>
      <c r="T14883" t="b">
        <v>1</v>
      </c>
    </row>
    <row r="14884">
      <c r="A14884" t="n">
        <v>75</v>
      </c>
      <c r="B14884" t="n">
        <v>83</v>
      </c>
      <c r="C14884" t="n">
        <v>93</v>
      </c>
      <c r="D14884" t="n">
        <v>21.24799500474111</v>
      </c>
      <c r="E14884" t="n">
        <v>0.999</v>
      </c>
      <c r="F14884" t="n">
        <v>178.0345856511009</v>
      </c>
      <c r="G14884" t="n">
        <v>1</v>
      </c>
      <c r="H14884" t="n">
        <v>7</v>
      </c>
      <c r="I14884" t="n">
        <v>182.6845856511009</v>
      </c>
      <c r="J14884" t="n">
        <v>192.5539006991314</v>
      </c>
      <c r="K14884" t="n">
        <v>194.5852577741544</v>
      </c>
      <c r="L14884" t="n">
        <v>180.1012523177676</v>
      </c>
      <c r="M14884" t="n">
        <v>183.2026780982138</v>
      </c>
      <c r="N14884" t="n">
        <v>185.2776776103955</v>
      </c>
      <c r="O14884" t="n">
        <v>185.2776776103955</v>
      </c>
      <c r="P14884" t="n">
        <v>7.243091959294588</v>
      </c>
      <c r="Q14884" t="n">
        <v>0.9968337543770123</v>
      </c>
      <c r="R14884" t="n">
        <v>0.9957007725233115</v>
      </c>
      <c r="S14884" t="n">
        <v>0.9999863875898197</v>
      </c>
      <c r="T14884" t="b">
        <v>1</v>
      </c>
    </row>
    <row r="14885">
      <c r="A14885" t="n">
        <v>75</v>
      </c>
      <c r="B14885" t="n">
        <v>84</v>
      </c>
      <c r="C14885" t="n">
        <v>74</v>
      </c>
      <c r="D14885" t="n">
        <v>29.26763733809423</v>
      </c>
      <c r="E14885" t="n">
        <v>0.9</v>
      </c>
      <c r="F14885" t="n">
        <v>179.9176622160002</v>
      </c>
      <c r="G14885" t="n">
        <v>3</v>
      </c>
      <c r="H14885" t="n">
        <v>6</v>
      </c>
      <c r="I14885" t="n">
        <v>182.5605193588573</v>
      </c>
      <c r="J14885" t="n">
        <v>183.1212587143658</v>
      </c>
      <c r="K14885" t="n">
        <v>185.5046168037871</v>
      </c>
      <c r="L14885" t="n">
        <v>181.7676622160002</v>
      </c>
      <c r="M14885" t="n">
        <v>192.6055030460627</v>
      </c>
      <c r="N14885" t="n">
        <v>195.1155920115939</v>
      </c>
      <c r="O14885" t="n">
        <v>185.5046168037871</v>
      </c>
      <c r="P14885" t="n">
        <v>5.586954587786948</v>
      </c>
      <c r="Q14885" t="n">
        <v>0.9991483245650685</v>
      </c>
      <c r="R14885" t="n">
        <v>0.9977832250334484</v>
      </c>
      <c r="S14885" t="n">
        <v>0.9999981120272162</v>
      </c>
      <c r="T14885" t="b">
        <v>1</v>
      </c>
    </row>
    <row r="14886">
      <c r="A14886" t="n">
        <v>75</v>
      </c>
      <c r="B14886" t="n">
        <v>85</v>
      </c>
      <c r="C14886" t="n">
        <v>89</v>
      </c>
      <c r="D14886" t="n">
        <v>26.00454916311631</v>
      </c>
      <c r="E14886" t="n">
        <v>0.9999</v>
      </c>
      <c r="F14886" t="n">
        <v>183.2616410209002</v>
      </c>
      <c r="G14886" t="n">
        <v>4</v>
      </c>
      <c r="H14886" t="n">
        <v>6</v>
      </c>
      <c r="I14886" t="n">
        <v>186.0428910209002</v>
      </c>
      <c r="J14886" t="n">
        <v>186.0428910209002</v>
      </c>
      <c r="K14886" t="n">
        <v>188.3898719923006</v>
      </c>
      <c r="L14886" t="n">
        <v>185.4866410209002</v>
      </c>
      <c r="M14886" t="n">
        <v>195.1155920115939</v>
      </c>
      <c r="N14886" t="n">
        <v>197.3458277888766</v>
      </c>
      <c r="O14886" t="n">
        <v>188.3898719923006</v>
      </c>
      <c r="P14886" t="n">
        <v>5.128230971400399</v>
      </c>
      <c r="Q14886" t="n">
        <v>0.9929899607980892</v>
      </c>
      <c r="R14886" t="n">
        <v>0.9980301326526214</v>
      </c>
      <c r="S14886" t="n">
        <v>0.9999861911526723</v>
      </c>
      <c r="T14886" t="b">
        <v>1</v>
      </c>
    </row>
    <row r="14887">
      <c r="A14887" t="n">
        <v>75</v>
      </c>
      <c r="B14887" t="n">
        <v>86</v>
      </c>
      <c r="C14887" t="n">
        <v>62</v>
      </c>
      <c r="D14887" t="n">
        <v>49.24023764655826</v>
      </c>
      <c r="E14887" t="n">
        <v>0.999</v>
      </c>
      <c r="F14887" t="n">
        <v>186.6599659243436</v>
      </c>
      <c r="G14887" t="n">
        <v>1</v>
      </c>
      <c r="H14887" t="n">
        <v>3</v>
      </c>
      <c r="I14887" t="n">
        <v>189.7599659243436</v>
      </c>
      <c r="J14887" t="n">
        <v>200.1967853664565</v>
      </c>
      <c r="K14887" t="n">
        <v>204.9042650649802</v>
      </c>
      <c r="L14887" t="n">
        <v>188.8742516386293</v>
      </c>
      <c r="M14887" t="n">
        <v>196.5392524423561</v>
      </c>
      <c r="N14887" t="n">
        <v>200.5490437816524</v>
      </c>
      <c r="O14887" t="n">
        <v>200.5490437816524</v>
      </c>
      <c r="P14887" t="n">
        <v>13.88907785730879</v>
      </c>
      <c r="Q14887" t="n">
        <v>0.9926778204532775</v>
      </c>
      <c r="R14887" t="n">
        <v>0.9985675470639296</v>
      </c>
      <c r="S14887" t="n">
        <v>0.9999895113224099</v>
      </c>
      <c r="T14887" t="b">
        <v>1</v>
      </c>
    </row>
    <row r="14888">
      <c r="A14888" t="n">
        <v>75</v>
      </c>
      <c r="B14888" t="n">
        <v>87</v>
      </c>
      <c r="C14888" t="n">
        <v>59</v>
      </c>
      <c r="D14888" t="n">
        <v>58.69657861547959</v>
      </c>
      <c r="E14888" t="n">
        <v>0.9999</v>
      </c>
      <c r="F14888" t="n">
        <v>186.6749672678897</v>
      </c>
      <c r="G14888" t="n">
        <v>1</v>
      </c>
      <c r="H14888" t="n">
        <v>3</v>
      </c>
      <c r="I14888" t="n">
        <v>189.6249672678896</v>
      </c>
      <c r="J14888" t="n">
        <v>194.5852577741544</v>
      </c>
      <c r="K14888" t="n">
        <v>200.1967853664565</v>
      </c>
      <c r="L14888" t="n">
        <v>188.7821101250325</v>
      </c>
      <c r="M14888" t="n">
        <v>191.7594007635711</v>
      </c>
      <c r="N14888" t="n">
        <v>196.5392524423561</v>
      </c>
      <c r="O14888" t="n">
        <v>196.5392524423561</v>
      </c>
      <c r="P14888" t="n">
        <v>9.864285174466431</v>
      </c>
      <c r="Q14888" t="n">
        <v>0.9912777815565482</v>
      </c>
      <c r="R14888" t="n">
        <v>0.9982926866135169</v>
      </c>
      <c r="S14888" t="n">
        <v>0.9999851084396917</v>
      </c>
      <c r="T14888" t="b">
        <v>1</v>
      </c>
    </row>
    <row r="14889">
      <c r="A14889" t="n">
        <v>75</v>
      </c>
      <c r="B14889" t="n">
        <v>88</v>
      </c>
      <c r="C14889" t="n">
        <v>26</v>
      </c>
      <c r="D14889" t="n">
        <v>38.56371252741226</v>
      </c>
      <c r="E14889" t="n">
        <v>0.9999</v>
      </c>
      <c r="F14889" t="n">
        <v>187.6904618653407</v>
      </c>
      <c r="G14889" t="n">
        <v>3</v>
      </c>
      <c r="H14889" t="n">
        <v>5</v>
      </c>
      <c r="I14889" t="n">
        <v>188.6190332939121</v>
      </c>
      <c r="J14889" t="n">
        <v>188.6190332939121</v>
      </c>
      <c r="K14889" t="n">
        <v>191.7594007635711</v>
      </c>
      <c r="L14889" t="n">
        <v>188.412684087563</v>
      </c>
      <c r="M14889" t="n">
        <v>188.412684087563</v>
      </c>
      <c r="N14889" t="n">
        <v>192.0819240996859</v>
      </c>
      <c r="O14889" t="n">
        <v>191.7594007635711</v>
      </c>
      <c r="P14889" t="n">
        <v>4.068938898230385</v>
      </c>
      <c r="Q14889" t="n">
        <v>0.9988779646581225</v>
      </c>
      <c r="R14889" t="n">
        <v>0.9952770712413961</v>
      </c>
      <c r="S14889" t="n">
        <v>0.9999947007070157</v>
      </c>
      <c r="T14889" t="b">
        <v>1</v>
      </c>
    </row>
    <row r="14890">
      <c r="A14890" t="n">
        <v>75</v>
      </c>
      <c r="B14890" t="n">
        <v>89</v>
      </c>
      <c r="C14890" t="n">
        <v>58</v>
      </c>
      <c r="D14890" t="n">
        <v>52.50241733428958</v>
      </c>
      <c r="E14890" t="n">
        <v>0.9999</v>
      </c>
      <c r="F14890" t="n">
        <v>192.0156577030095</v>
      </c>
      <c r="G14890" t="n">
        <v>4</v>
      </c>
      <c r="H14890" t="n">
        <v>7</v>
      </c>
      <c r="I14890" t="n">
        <v>193.8281577030095</v>
      </c>
      <c r="J14890" t="n">
        <v>193.8281577030095</v>
      </c>
      <c r="K14890" t="n">
        <v>198.5666430219887</v>
      </c>
      <c r="L14890" t="n">
        <v>193.3045465918984</v>
      </c>
      <c r="M14890" t="n">
        <v>193.3045465918984</v>
      </c>
      <c r="N14890" t="n">
        <v>198.4317357847001</v>
      </c>
      <c r="O14890" t="n">
        <v>198.4317357847001</v>
      </c>
      <c r="P14890" t="n">
        <v>6.416078081690614</v>
      </c>
      <c r="Q14890" t="n">
        <v>0.9858974833068057</v>
      </c>
      <c r="R14890" t="n">
        <v>0.9894104547753807</v>
      </c>
      <c r="S14890" t="n">
        <v>0.9998506607616965</v>
      </c>
      <c r="T14890" t="b">
        <v>0</v>
      </c>
    </row>
    <row r="14891">
      <c r="A14891" t="n">
        <v>75</v>
      </c>
      <c r="B14891" t="n">
        <v>90</v>
      </c>
      <c r="C14891" t="n">
        <v>89</v>
      </c>
      <c r="D14891" t="n">
        <v>36.73129929489149</v>
      </c>
      <c r="E14891" t="n">
        <v>0.9</v>
      </c>
      <c r="F14891" t="n">
        <v>193.0084227763234</v>
      </c>
      <c r="G14891" t="n">
        <v>6</v>
      </c>
      <c r="H14891" t="n">
        <v>8</v>
      </c>
      <c r="I14891" t="n">
        <v>195.2334227763234</v>
      </c>
      <c r="J14891" t="n">
        <v>197.3458277888766</v>
      </c>
      <c r="K14891" t="n">
        <v>200.4960249839788</v>
      </c>
      <c r="L14891" t="n">
        <v>194.7884227763234</v>
      </c>
      <c r="M14891" t="n">
        <v>194.7884227763234</v>
      </c>
      <c r="N14891" t="n">
        <v>198.091597173346</v>
      </c>
      <c r="O14891" t="n">
        <v>198.091597173346</v>
      </c>
      <c r="P14891" t="n">
        <v>5.083174397022617</v>
      </c>
      <c r="Q14891" t="n">
        <v>0.9972187028288715</v>
      </c>
      <c r="R14891" t="n">
        <v>0.995673072794388</v>
      </c>
      <c r="S14891" t="n">
        <v>0.9999879655296033</v>
      </c>
      <c r="T14891" t="b">
        <v>1</v>
      </c>
    </row>
    <row r="14892">
      <c r="A14892" t="n">
        <v>75</v>
      </c>
      <c r="B14892" t="n">
        <v>91</v>
      </c>
      <c r="C14892" t="n">
        <v>52</v>
      </c>
      <c r="D14892" t="n">
        <v>38.354514288082</v>
      </c>
      <c r="E14892" t="n">
        <v>0.99</v>
      </c>
      <c r="F14892" t="n">
        <v>196.188491554124</v>
      </c>
      <c r="G14892" t="n">
        <v>2</v>
      </c>
      <c r="H14892" t="n">
        <v>8</v>
      </c>
      <c r="I14892" t="n">
        <v>198.3551582207907</v>
      </c>
      <c r="J14892" t="n">
        <v>198.3551582207907</v>
      </c>
      <c r="K14892" t="n">
        <v>202.0324846146624</v>
      </c>
      <c r="L14892" t="n">
        <v>197.228491554124</v>
      </c>
      <c r="M14892" t="n">
        <v>198.091597173346</v>
      </c>
      <c r="N14892" t="n">
        <v>201.5407441416987</v>
      </c>
      <c r="O14892" t="n">
        <v>201.5407441416987</v>
      </c>
      <c r="P14892" t="n">
        <v>5.352252587574696</v>
      </c>
      <c r="Q14892" t="n">
        <v>0.9892365691456966</v>
      </c>
      <c r="R14892" t="n">
        <v>0.9954822915077809</v>
      </c>
      <c r="S14892" t="n">
        <v>0.999951373957024</v>
      </c>
      <c r="T14892" t="b">
        <v>1</v>
      </c>
    </row>
    <row r="14893">
      <c r="A14893" t="n">
        <v>75</v>
      </c>
      <c r="B14893" t="n">
        <v>92</v>
      </c>
      <c r="C14893" t="n">
        <v>37</v>
      </c>
      <c r="D14893" t="n">
        <v>35.67810581622993</v>
      </c>
      <c r="E14893" t="n">
        <v>0.999</v>
      </c>
      <c r="F14893" t="n">
        <v>196.7289476265861</v>
      </c>
      <c r="G14893" t="n">
        <v>5</v>
      </c>
      <c r="H14893" t="n">
        <v>8</v>
      </c>
      <c r="I14893" t="n">
        <v>197.7567254043639</v>
      </c>
      <c r="J14893" t="n">
        <v>197.7567254043639</v>
      </c>
      <c r="K14893" t="n">
        <v>201.1514072137102</v>
      </c>
      <c r="L14893" t="n">
        <v>197.4689476265861</v>
      </c>
      <c r="M14893" t="n">
        <v>201.5407441416987</v>
      </c>
      <c r="N14893" t="n">
        <v>204.7492068949568</v>
      </c>
      <c r="O14893" t="n">
        <v>201.1514072137102</v>
      </c>
      <c r="P14893" t="n">
        <v>4.422459587124109</v>
      </c>
      <c r="Q14893" t="n">
        <v>0.9956297003958019</v>
      </c>
      <c r="R14893" t="n">
        <v>0.9957968773139944</v>
      </c>
      <c r="S14893" t="n">
        <v>0.9999816310945889</v>
      </c>
      <c r="T14893" t="b">
        <v>1</v>
      </c>
    </row>
    <row r="14894">
      <c r="A14894" t="n">
        <v>75</v>
      </c>
      <c r="B14894" t="n">
        <v>93</v>
      </c>
      <c r="C14894" t="n">
        <v>92</v>
      </c>
      <c r="D14894" t="n">
        <v>53.07213893313723</v>
      </c>
      <c r="E14894" t="n">
        <v>0.999</v>
      </c>
      <c r="F14894" t="n">
        <v>200.7251012048634</v>
      </c>
      <c r="G14894" t="n">
        <v>2</v>
      </c>
      <c r="H14894" t="n">
        <v>5</v>
      </c>
      <c r="I14894" t="n">
        <v>204.5584345381967</v>
      </c>
      <c r="J14894" t="n">
        <v>204.5584345381967</v>
      </c>
      <c r="K14894" t="n">
        <v>209.6468467082003</v>
      </c>
      <c r="L14894" t="n">
        <v>203.2806567604189</v>
      </c>
      <c r="M14894" t="n">
        <v>203.2806567604189</v>
      </c>
      <c r="N14894" t="n">
        <v>208.3303369633816</v>
      </c>
      <c r="O14894" t="n">
        <v>208.3303369633816</v>
      </c>
      <c r="P14894" t="n">
        <v>7.605235758518177</v>
      </c>
      <c r="Q14894" t="n">
        <v>0.9851371860145938</v>
      </c>
      <c r="R14894" t="n">
        <v>0.9935059929230361</v>
      </c>
      <c r="S14894" t="n">
        <v>0.9999034807807952</v>
      </c>
      <c r="T14894" t="b">
        <v>1</v>
      </c>
    </row>
    <row r="14895">
      <c r="A14895" t="n">
        <v>75</v>
      </c>
      <c r="B14895" t="n">
        <v>94</v>
      </c>
      <c r="C14895" t="n">
        <v>70</v>
      </c>
      <c r="D14895" t="n">
        <v>48.86920189220226</v>
      </c>
      <c r="E14895" t="n">
        <v>0.999</v>
      </c>
      <c r="F14895" t="n">
        <v>202.7313461446548</v>
      </c>
      <c r="G14895" t="n">
        <v>6</v>
      </c>
      <c r="H14895" t="n">
        <v>8</v>
      </c>
      <c r="I14895" t="n">
        <v>204.4813461446548</v>
      </c>
      <c r="J14895" t="n">
        <v>204.4813461446548</v>
      </c>
      <c r="K14895" t="n">
        <v>208.672529840384</v>
      </c>
      <c r="L14895" t="n">
        <v>204.1313461446548</v>
      </c>
      <c r="M14895" t="n">
        <v>204.7492068949568</v>
      </c>
      <c r="N14895" t="n">
        <v>209.1439192953347</v>
      </c>
      <c r="O14895" t="n">
        <v>208.672529840384</v>
      </c>
      <c r="P14895" t="n">
        <v>5.941183695729194</v>
      </c>
      <c r="Q14895" t="n">
        <v>0.9963013213256746</v>
      </c>
      <c r="R14895" t="n">
        <v>0.9942473540320945</v>
      </c>
      <c r="S14895" t="n">
        <v>0.9999787228110376</v>
      </c>
      <c r="T14895" t="b">
        <v>1</v>
      </c>
    </row>
    <row r="14896">
      <c r="A14896" t="n">
        <v>75</v>
      </c>
      <c r="B14896" t="n">
        <v>95</v>
      </c>
      <c r="C14896" t="n">
        <v>52</v>
      </c>
      <c r="D14896" t="n">
        <v>62.85358877955228</v>
      </c>
      <c r="E14896" t="n">
        <v>0.9999</v>
      </c>
      <c r="F14896" t="n">
        <v>205.7401904703328</v>
      </c>
      <c r="G14896" t="n">
        <v>4</v>
      </c>
      <c r="H14896" t="n">
        <v>5</v>
      </c>
      <c r="I14896" t="n">
        <v>207.3651904703328</v>
      </c>
      <c r="J14896" t="n">
        <v>207.3651904703328</v>
      </c>
      <c r="K14896" t="n">
        <v>213.0378970388845</v>
      </c>
      <c r="L14896" t="n">
        <v>207.1846349147773</v>
      </c>
      <c r="M14896" t="n">
        <v>214.2986652228832</v>
      </c>
      <c r="N14896" t="n">
        <v>220.2790257157045</v>
      </c>
      <c r="O14896" t="n">
        <v>213.0378970388845</v>
      </c>
      <c r="P14896" t="n">
        <v>7.297706568551661</v>
      </c>
      <c r="Q14896" t="n">
        <v>0.983140645970638</v>
      </c>
      <c r="R14896" t="n">
        <v>0.9923137269307845</v>
      </c>
      <c r="S14896" t="n">
        <v>0.9998704144011598</v>
      </c>
      <c r="T14896" t="b">
        <v>0</v>
      </c>
    </row>
    <row r="14897">
      <c r="A14897" t="n">
        <v>75</v>
      </c>
      <c r="B14897" t="n">
        <v>96</v>
      </c>
      <c r="C14897" t="n">
        <v>42</v>
      </c>
      <c r="D14897" t="n">
        <v>51.47706433991497</v>
      </c>
      <c r="E14897" t="n">
        <v>0.9</v>
      </c>
      <c r="F14897" t="n">
        <v>205.9792260391441</v>
      </c>
      <c r="G14897" t="n">
        <v>2</v>
      </c>
      <c r="H14897" t="n">
        <v>3</v>
      </c>
      <c r="I14897" t="n">
        <v>207.7292260391441</v>
      </c>
      <c r="J14897" t="n">
        <v>209.6468467082003</v>
      </c>
      <c r="K14897" t="n">
        <v>214.5823274694577</v>
      </c>
      <c r="L14897" t="n">
        <v>207.4792260391441</v>
      </c>
      <c r="M14897" t="n">
        <v>207.4792260391441</v>
      </c>
      <c r="N14897" t="n">
        <v>211.6711693893</v>
      </c>
      <c r="O14897" t="n">
        <v>211.6711693893</v>
      </c>
      <c r="P14897" t="n">
        <v>5.691943350155952</v>
      </c>
      <c r="Q14897" t="n">
        <v>0.9855806491047456</v>
      </c>
      <c r="R14897" t="n">
        <v>0.9985025240486677</v>
      </c>
      <c r="S14897" t="n">
        <v>0.9999784073688005</v>
      </c>
      <c r="T14897" t="b">
        <v>1</v>
      </c>
    </row>
    <row r="14898">
      <c r="A14898" t="n">
        <v>75</v>
      </c>
      <c r="B14898" t="n">
        <v>97</v>
      </c>
      <c r="C14898" t="n">
        <v>11</v>
      </c>
      <c r="D14898" t="n">
        <v>62.72713000736199</v>
      </c>
      <c r="E14898" t="n">
        <v>0.999</v>
      </c>
      <c r="F14898" t="n">
        <v>206.6248868051126</v>
      </c>
      <c r="G14898" t="n">
        <v>1</v>
      </c>
      <c r="H14898" t="n">
        <v>5</v>
      </c>
      <c r="I14898" t="n">
        <v>207.1748868051126</v>
      </c>
      <c r="J14898" t="n">
        <v>207.1748868051126</v>
      </c>
      <c r="K14898" t="n">
        <v>213.1717443583977</v>
      </c>
      <c r="L14898" t="n">
        <v>206.9304423606681</v>
      </c>
      <c r="M14898" t="n">
        <v>208.3303369633816</v>
      </c>
      <c r="N14898" t="n">
        <v>214.2986652228832</v>
      </c>
      <c r="O14898" t="n">
        <v>213.1717443583977</v>
      </c>
      <c r="P14898" t="n">
        <v>6.546857553285093</v>
      </c>
      <c r="Q14898" t="n">
        <v>0.9906816469809872</v>
      </c>
      <c r="R14898" t="n">
        <v>0.9923291319230214</v>
      </c>
      <c r="S14898" t="n">
        <v>0.9999285201432965</v>
      </c>
      <c r="T14898" t="b">
        <v>1</v>
      </c>
    </row>
    <row r="14899">
      <c r="A14899" t="n">
        <v>75</v>
      </c>
      <c r="B14899" t="n">
        <v>98</v>
      </c>
      <c r="C14899" t="n">
        <v>66</v>
      </c>
      <c r="D14899" t="n">
        <v>30.1299770846383</v>
      </c>
      <c r="E14899" t="n">
        <v>0.9999</v>
      </c>
      <c r="F14899" t="n">
        <v>209.4223322418009</v>
      </c>
      <c r="G14899" t="n">
        <v>5</v>
      </c>
      <c r="H14899" t="n">
        <v>6</v>
      </c>
      <c r="I14899" t="n">
        <v>211.2556655751342</v>
      </c>
      <c r="J14899" t="n">
        <v>220.2790257157045</v>
      </c>
      <c r="K14899" t="n">
        <v>223.1458170653371</v>
      </c>
      <c r="L14899" t="n">
        <v>211.0723322418009</v>
      </c>
      <c r="M14899" t="n">
        <v>211.0723322418009</v>
      </c>
      <c r="N14899" t="n">
        <v>213.6563783039483</v>
      </c>
      <c r="O14899" t="n">
        <v>213.6563783039483</v>
      </c>
      <c r="P14899" t="n">
        <v>4.234046062147371</v>
      </c>
      <c r="Q14899" t="n">
        <v>0.9963080482125003</v>
      </c>
      <c r="R14899" t="n">
        <v>0.9977179847020125</v>
      </c>
      <c r="S14899" t="n">
        <v>0.9999915749095415</v>
      </c>
      <c r="T14899" t="b">
        <v>1</v>
      </c>
    </row>
    <row r="14900">
      <c r="A14900" t="n">
        <v>75</v>
      </c>
      <c r="B14900" t="n">
        <v>99</v>
      </c>
      <c r="C14900" t="n">
        <v>36</v>
      </c>
      <c r="D14900" t="n">
        <v>36.75800440157938</v>
      </c>
      <c r="E14900" t="n">
        <v>0.9</v>
      </c>
      <c r="F14900" t="n">
        <v>213.2139381449066</v>
      </c>
      <c r="G14900" t="n">
        <v>3</v>
      </c>
      <c r="H14900" t="n">
        <v>8</v>
      </c>
      <c r="I14900" t="n">
        <v>214.4996524306209</v>
      </c>
      <c r="J14900" t="n">
        <v>214.4996524306209</v>
      </c>
      <c r="K14900" t="n">
        <v>217.4929752646257</v>
      </c>
      <c r="L14900" t="n">
        <v>213.9339381449066</v>
      </c>
      <c r="M14900" t="n">
        <v>213.9339381449066</v>
      </c>
      <c r="N14900" t="n">
        <v>217.2395140803004</v>
      </c>
      <c r="O14900" t="n">
        <v>217.2395140803004</v>
      </c>
      <c r="P14900" t="n">
        <v>4.025575935393817</v>
      </c>
      <c r="Q14900" t="n">
        <v>0.9989304747599776</v>
      </c>
      <c r="R14900" t="n">
        <v>0.9956699337679643</v>
      </c>
      <c r="S14900" t="n">
        <v>0.9999953688848738</v>
      </c>
      <c r="T14900" t="b">
        <v>1</v>
      </c>
    </row>
    <row r="14901">
      <c r="A14901" t="n">
        <v>75</v>
      </c>
      <c r="B14901" t="n">
        <v>100</v>
      </c>
      <c r="C14901" t="n">
        <v>64</v>
      </c>
      <c r="D14901" t="n">
        <v>63.89390408530792</v>
      </c>
      <c r="E14901" t="n">
        <v>0.9999</v>
      </c>
      <c r="F14901" t="n">
        <v>215.9751714093947</v>
      </c>
      <c r="G14901" t="n">
        <v>2</v>
      </c>
      <c r="H14901" t="n">
        <v>5</v>
      </c>
      <c r="I14901" t="n">
        <v>218.6418380760613</v>
      </c>
      <c r="J14901" t="n">
        <v>218.6418380760613</v>
      </c>
      <c r="K14901" t="n">
        <v>224.7678116221119</v>
      </c>
      <c r="L14901" t="n">
        <v>217.7529491871724</v>
      </c>
      <c r="M14901" t="n">
        <v>223.1458170653371</v>
      </c>
      <c r="N14901" t="n">
        <v>229.2251609364416</v>
      </c>
      <c r="O14901" t="n">
        <v>224.7678116221119</v>
      </c>
      <c r="P14901" t="n">
        <v>8.792640212717259</v>
      </c>
      <c r="Q14901" t="n">
        <v>0.9821337803761355</v>
      </c>
      <c r="R14901" t="n">
        <v>0.9921870065677465</v>
      </c>
      <c r="S14901" t="n">
        <v>0.9998604113434195</v>
      </c>
      <c r="T14901" t="b">
        <v>0</v>
      </c>
    </row>
    <row r="14902">
      <c r="A14902" t="n">
        <v>75</v>
      </c>
      <c r="B14902" t="n">
        <v>101</v>
      </c>
      <c r="C14902" t="n">
        <v>53</v>
      </c>
      <c r="D14902" t="n">
        <v>26.79910170703495</v>
      </c>
      <c r="E14902" t="n">
        <v>0.9</v>
      </c>
      <c r="F14902" t="n">
        <v>222.1913937928716</v>
      </c>
      <c r="G14902" t="n">
        <v>1</v>
      </c>
      <c r="H14902" t="n">
        <v>7</v>
      </c>
      <c r="I14902" t="n">
        <v>224.8413937928716</v>
      </c>
      <c r="J14902" t="n">
        <v>224.8413937928716</v>
      </c>
      <c r="K14902" t="n">
        <v>227.4034494053989</v>
      </c>
      <c r="L14902" t="n">
        <v>223.3691715706494</v>
      </c>
      <c r="M14902" t="n">
        <v>223.3691715706494</v>
      </c>
      <c r="N14902" t="n">
        <v>225.986271346727</v>
      </c>
      <c r="O14902" t="n">
        <v>225.986271346727</v>
      </c>
      <c r="P14902" t="n">
        <v>3.7948775538554</v>
      </c>
      <c r="Q14902" t="n">
        <v>0.9960082155328852</v>
      </c>
      <c r="R14902" t="n">
        <v>0.9945806340071699</v>
      </c>
      <c r="S14902" t="n">
        <v>0.9999783670590082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60.78466344124584</v>
      </c>
      <c r="E14903" t="n">
        <v>0.9</v>
      </c>
      <c r="F14903" t="n">
        <v>223.6235687155671</v>
      </c>
      <c r="G14903" t="n">
        <v>2</v>
      </c>
      <c r="H14903" t="n">
        <v>5</v>
      </c>
      <c r="I14903" t="n">
        <v>227.6235687155671</v>
      </c>
      <c r="J14903" t="n">
        <v>229.2724524009805</v>
      </c>
      <c r="K14903" t="n">
        <v>235.1003204202754</v>
      </c>
      <c r="L14903" t="n">
        <v>226.2902353822338</v>
      </c>
      <c r="M14903" t="n">
        <v>229.2251609364416</v>
      </c>
      <c r="N14903" t="n">
        <v>235.0086683999283</v>
      </c>
      <c r="O14903" t="n">
        <v>235.0086683999283</v>
      </c>
      <c r="P14903" t="n">
        <v>11.38509968436122</v>
      </c>
      <c r="Q14903" t="n">
        <v>0.9829957610612089</v>
      </c>
      <c r="R14903" t="n">
        <v>0.9925657899438235</v>
      </c>
      <c r="S14903" t="n">
        <v>0.9998735869158836</v>
      </c>
      <c r="T14903" t="b">
        <v>1</v>
      </c>
    </row>
    <row r="14904">
      <c r="A14904" t="n">
        <v>75</v>
      </c>
      <c r="B14904" t="n">
        <v>103</v>
      </c>
      <c r="C14904" t="n">
        <v>60</v>
      </c>
      <c r="D14904" t="n">
        <v>50.48567520359704</v>
      </c>
      <c r="E14904" t="n">
        <v>0.99</v>
      </c>
      <c r="F14904" t="n">
        <v>223.805672839076</v>
      </c>
      <c r="G14904" t="n">
        <v>6</v>
      </c>
      <c r="H14904" t="n">
        <v>8</v>
      </c>
      <c r="I14904" t="n">
        <v>225.305672839076</v>
      </c>
      <c r="J14904" t="n">
        <v>225.305672839076</v>
      </c>
      <c r="K14904" t="n">
        <v>229.6354906095389</v>
      </c>
      <c r="L14904" t="n">
        <v>225.005672839076</v>
      </c>
      <c r="M14904" t="n">
        <v>225.005672839076</v>
      </c>
      <c r="N14904" t="n">
        <v>229.5457515444355</v>
      </c>
      <c r="O14904" t="n">
        <v>229.5457515444355</v>
      </c>
      <c r="P14904" t="n">
        <v>5.740078705359423</v>
      </c>
      <c r="Q14904" t="n">
        <v>0.9961792121260276</v>
      </c>
      <c r="R14904" t="n">
        <v>0.9940576370878031</v>
      </c>
      <c r="S14904" t="n">
        <v>0.9999772954918423</v>
      </c>
      <c r="T14904" t="b">
        <v>1</v>
      </c>
    </row>
    <row r="14905">
      <c r="A14905" t="n">
        <v>75</v>
      </c>
      <c r="B14905" t="n">
        <v>104</v>
      </c>
      <c r="C14905" t="n">
        <v>19</v>
      </c>
      <c r="D14905" t="n">
        <v>41.35935978814719</v>
      </c>
      <c r="E14905" t="n">
        <v>0.9999</v>
      </c>
      <c r="F14905" t="n">
        <v>224.5153629358337</v>
      </c>
      <c r="G14905" t="n">
        <v>2</v>
      </c>
      <c r="H14905" t="n">
        <v>7</v>
      </c>
      <c r="I14905" t="n">
        <v>225.3070296025004</v>
      </c>
      <c r="J14905" t="n">
        <v>225.3070296025004</v>
      </c>
      <c r="K14905" t="n">
        <v>229.2724524009805</v>
      </c>
      <c r="L14905" t="n">
        <v>224.937585158056</v>
      </c>
      <c r="M14905" t="n">
        <v>225.986271346727</v>
      </c>
      <c r="N14905" t="n">
        <v>230.0252713260383</v>
      </c>
      <c r="O14905" t="n">
        <v>229.2724524009805</v>
      </c>
      <c r="P14905" t="n">
        <v>4.75708946514672</v>
      </c>
      <c r="Q14905" t="n">
        <v>0.9883982290115173</v>
      </c>
      <c r="R14905" t="n">
        <v>0.9916485538924407</v>
      </c>
      <c r="S14905" t="n">
        <v>0.9999031084348374</v>
      </c>
      <c r="T14905" t="b">
        <v>1</v>
      </c>
    </row>
    <row r="14906">
      <c r="A14906" t="n">
        <v>75</v>
      </c>
      <c r="B14906" t="n">
        <v>105</v>
      </c>
      <c r="C14906" t="n">
        <v>52</v>
      </c>
      <c r="D14906" t="n">
        <v>42.82388935866014</v>
      </c>
      <c r="E14906" t="n">
        <v>0.9999</v>
      </c>
      <c r="F14906" t="n">
        <v>227.4648355955342</v>
      </c>
      <c r="G14906" t="n">
        <v>4</v>
      </c>
      <c r="H14906" t="n">
        <v>7</v>
      </c>
      <c r="I14906" t="n">
        <v>229.0898355955342</v>
      </c>
      <c r="J14906" t="n">
        <v>229.0898355955342</v>
      </c>
      <c r="K14906" t="n">
        <v>232.9548075593122</v>
      </c>
      <c r="L14906" t="n">
        <v>228.6203911510898</v>
      </c>
      <c r="M14906" t="n">
        <v>230.0252713260383</v>
      </c>
      <c r="N14906" t="n">
        <v>234.2072917712199</v>
      </c>
      <c r="O14906" t="n">
        <v>232.9548075593122</v>
      </c>
      <c r="P14906" t="n">
        <v>5.489971963778004</v>
      </c>
      <c r="Q14906" t="n">
        <v>0.9884821677308626</v>
      </c>
      <c r="R14906" t="n">
        <v>0.9913541123016526</v>
      </c>
      <c r="S14906" t="n">
        <v>0.9999004181156727</v>
      </c>
      <c r="T14906" t="b">
        <v>1</v>
      </c>
    </row>
    <row r="14907">
      <c r="A14907" t="n">
        <v>75</v>
      </c>
      <c r="B14907" t="n">
        <v>106</v>
      </c>
      <c r="C14907" t="n">
        <v>11</v>
      </c>
      <c r="D14907" t="n">
        <v>68.23917794835043</v>
      </c>
      <c r="E14907" t="n">
        <v>0.9</v>
      </c>
      <c r="F14907" t="n">
        <v>227.8977534368249</v>
      </c>
      <c r="G14907" t="n">
        <v>2</v>
      </c>
      <c r="H14907" t="n">
        <v>5</v>
      </c>
      <c r="I14907" t="n">
        <v>228.3560867701582</v>
      </c>
      <c r="J14907" t="n">
        <v>235.1003204202754</v>
      </c>
      <c r="K14907" t="n">
        <v>241.6429069925045</v>
      </c>
      <c r="L14907" t="n">
        <v>228.2033089923804</v>
      </c>
      <c r="M14907" t="n">
        <v>235.0086683999283</v>
      </c>
      <c r="N14907" t="n">
        <v>241.5014541228922</v>
      </c>
      <c r="O14907" t="n">
        <v>241.5014541228922</v>
      </c>
      <c r="P14907" t="n">
        <v>13.60370068606733</v>
      </c>
      <c r="Q14907" t="n">
        <v>0.9809303980222239</v>
      </c>
      <c r="R14907" t="n">
        <v>0.991657885549021</v>
      </c>
      <c r="S14907" t="n">
        <v>0.9998409191977667</v>
      </c>
      <c r="T14907" t="b">
        <v>1</v>
      </c>
    </row>
    <row r="14908">
      <c r="A14908" t="n">
        <v>75</v>
      </c>
      <c r="B14908" t="n">
        <v>107</v>
      </c>
      <c r="C14908" t="n">
        <v>91</v>
      </c>
      <c r="D14908" t="n">
        <v>59.83732978424243</v>
      </c>
      <c r="E14908" t="n">
        <v>0.9</v>
      </c>
      <c r="F14908" t="n">
        <v>228.4844722276071</v>
      </c>
      <c r="G14908" t="n">
        <v>2</v>
      </c>
      <c r="H14908" t="n">
        <v>5</v>
      </c>
      <c r="I14908" t="n">
        <v>232.2761388942738</v>
      </c>
      <c r="J14908" t="n">
        <v>241.6429069925045</v>
      </c>
      <c r="K14908" t="n">
        <v>247.3799472402747</v>
      </c>
      <c r="L14908" t="n">
        <v>231.0122500053849</v>
      </c>
      <c r="M14908" t="n">
        <v>241.5014541228922</v>
      </c>
      <c r="N14908" t="n">
        <v>247.1948251775299</v>
      </c>
      <c r="O14908" t="n">
        <v>247.1948251775299</v>
      </c>
      <c r="P14908" t="n">
        <v>18.71035294992276</v>
      </c>
      <c r="Q14908" t="n">
        <v>0.9832585425038811</v>
      </c>
      <c r="R14908" t="n">
        <v>0.9926812276467313</v>
      </c>
      <c r="S14908" t="n">
        <v>0.999877473083724</v>
      </c>
      <c r="T14908" t="b">
        <v>1</v>
      </c>
    </row>
    <row r="14909">
      <c r="A14909" t="n">
        <v>75</v>
      </c>
      <c r="B14909" t="n">
        <v>108</v>
      </c>
      <c r="C14909" t="n">
        <v>20</v>
      </c>
      <c r="D14909" t="n">
        <v>74.63434472715409</v>
      </c>
      <c r="E14909" t="n">
        <v>0.9999</v>
      </c>
      <c r="F14909" t="n">
        <v>239.9550175312133</v>
      </c>
      <c r="G14909" t="n">
        <v>2</v>
      </c>
      <c r="H14909" t="n">
        <v>3</v>
      </c>
      <c r="I14909" t="n">
        <v>240.7883508645466</v>
      </c>
      <c r="J14909" t="n">
        <v>247.3799472402747</v>
      </c>
      <c r="K14909" t="n">
        <v>254.5356849897621</v>
      </c>
      <c r="L14909" t="n">
        <v>240.669303245499</v>
      </c>
      <c r="M14909" t="n">
        <v>240.669303245499</v>
      </c>
      <c r="N14909" t="n">
        <v>246.7470186141597</v>
      </c>
      <c r="O14909" t="n">
        <v>246.7470186141597</v>
      </c>
      <c r="P14909" t="n">
        <v>6.792001082946484</v>
      </c>
      <c r="Q14909" t="n">
        <v>0.9791619986876682</v>
      </c>
      <c r="R14909" t="n">
        <v>0.99782960658496</v>
      </c>
      <c r="S14909" t="n">
        <v>0.9999547733391692</v>
      </c>
      <c r="T14909" t="b">
        <v>1</v>
      </c>
    </row>
    <row r="14910">
      <c r="A14910" t="n">
        <v>75</v>
      </c>
      <c r="B14910" t="n">
        <v>109</v>
      </c>
      <c r="C14910" t="n">
        <v>87</v>
      </c>
      <c r="D14910" t="n">
        <v>43.8272972250524</v>
      </c>
      <c r="E14910" t="n">
        <v>0.9</v>
      </c>
      <c r="F14910" t="n">
        <v>243.2653131737951</v>
      </c>
      <c r="G14910" t="n">
        <v>6</v>
      </c>
      <c r="H14910" t="n">
        <v>8</v>
      </c>
      <c r="I14910" t="n">
        <v>245.4403131737951</v>
      </c>
      <c r="J14910" t="n">
        <v>245.4403131737951</v>
      </c>
      <c r="K14910" t="n">
        <v>249.1990865207121</v>
      </c>
      <c r="L14910" t="n">
        <v>245.0053131737951</v>
      </c>
      <c r="M14910" t="n">
        <v>245.0053131737951</v>
      </c>
      <c r="N14910" t="n">
        <v>248.946616881084</v>
      </c>
      <c r="O14910" t="n">
        <v>248.946616881084</v>
      </c>
      <c r="P14910" t="n">
        <v>5.68130370728889</v>
      </c>
      <c r="Q14910" t="n">
        <v>0.9966822854769406</v>
      </c>
      <c r="R14910" t="n">
        <v>0.9948393284069345</v>
      </c>
      <c r="S14910" t="n">
        <v>0.999982878364907</v>
      </c>
      <c r="T14910" t="b">
        <v>1</v>
      </c>
    </row>
    <row r="14911">
      <c r="A14911" t="n">
        <v>75</v>
      </c>
      <c r="B14911" t="n">
        <v>110</v>
      </c>
      <c r="C14911" t="n">
        <v>92</v>
      </c>
      <c r="D14911" t="n">
        <v>38.43265364638556</v>
      </c>
      <c r="E14911" t="n">
        <v>0.9999</v>
      </c>
      <c r="F14911" t="n">
        <v>249.1183317587931</v>
      </c>
      <c r="G14911" t="n">
        <v>3</v>
      </c>
      <c r="H14911" t="n">
        <v>8</v>
      </c>
      <c r="I14911" t="n">
        <v>252.4040460445074</v>
      </c>
      <c r="J14911" t="n">
        <v>252.4040460445074</v>
      </c>
      <c r="K14911" t="n">
        <v>255.5337409668515</v>
      </c>
      <c r="L14911" t="n">
        <v>250.9583317587931</v>
      </c>
      <c r="M14911" t="n">
        <v>250.9583317587931</v>
      </c>
      <c r="N14911" t="n">
        <v>254.4145056478565</v>
      </c>
      <c r="O14911" t="n">
        <v>254.4145056478565</v>
      </c>
      <c r="P14911" t="n">
        <v>5.296173889063454</v>
      </c>
      <c r="Q14911" t="n">
        <v>0.9988817757654327</v>
      </c>
      <c r="R14911" t="n">
        <v>0.9954731084788462</v>
      </c>
      <c r="S14911" t="n">
        <v>0.9999949379201938</v>
      </c>
      <c r="T14911" t="b">
        <v>1</v>
      </c>
    </row>
    <row r="14912">
      <c r="A14912" t="n">
        <v>75</v>
      </c>
      <c r="B14912" t="n">
        <v>111</v>
      </c>
      <c r="C14912" t="n">
        <v>70</v>
      </c>
      <c r="D14912" t="n">
        <v>43.35818692272822</v>
      </c>
      <c r="E14912" t="n">
        <v>0.999</v>
      </c>
      <c r="F14912" t="n">
        <v>250.1721741175886</v>
      </c>
      <c r="G14912" t="n">
        <v>1</v>
      </c>
      <c r="H14912" t="n">
        <v>3</v>
      </c>
      <c r="I14912" t="n">
        <v>253.6721741175886</v>
      </c>
      <c r="J14912" t="n">
        <v>253.6721741175886</v>
      </c>
      <c r="K14912" t="n">
        <v>257.8173162708131</v>
      </c>
      <c r="L14912" t="n">
        <v>252.6721741175886</v>
      </c>
      <c r="M14912" t="n">
        <v>255.5337409668515</v>
      </c>
      <c r="N14912" t="n">
        <v>259.0645379475297</v>
      </c>
      <c r="O14912" t="n">
        <v>257.8173162708131</v>
      </c>
      <c r="P14912" t="n">
        <v>7.645142153224498</v>
      </c>
      <c r="Q14912" t="n">
        <v>0.9935496725732701</v>
      </c>
      <c r="R14912" t="n">
        <v>0.9987385544457985</v>
      </c>
      <c r="S14912" t="n">
        <v>0.9999918632631444</v>
      </c>
      <c r="T14912" t="b">
        <v>1</v>
      </c>
    </row>
    <row r="14913">
      <c r="A14913" t="n">
        <v>75</v>
      </c>
      <c r="B14913" t="n">
        <v>112</v>
      </c>
      <c r="C14913" t="n">
        <v>68</v>
      </c>
      <c r="D14913" t="n">
        <v>38.24494164978585</v>
      </c>
      <c r="E14913" t="n">
        <v>0.9999</v>
      </c>
      <c r="F14913" t="n">
        <v>254.0592013942213</v>
      </c>
      <c r="G14913" t="n">
        <v>1</v>
      </c>
      <c r="H14913" t="n">
        <v>4</v>
      </c>
      <c r="I14913" t="n">
        <v>257.4592013942213</v>
      </c>
      <c r="J14913" t="n">
        <v>257.8173162708131</v>
      </c>
      <c r="K14913" t="n">
        <v>261.4736204438328</v>
      </c>
      <c r="L14913" t="n">
        <v>256.1842013942213</v>
      </c>
      <c r="M14913" t="n">
        <v>256.1842013942213</v>
      </c>
      <c r="N14913" t="n">
        <v>259.6359109294006</v>
      </c>
      <c r="O14913" t="n">
        <v>259.6359109294006</v>
      </c>
      <c r="P14913" t="n">
        <v>5.576709535179276</v>
      </c>
      <c r="Q14913" t="n">
        <v>0.9943081925697657</v>
      </c>
      <c r="R14913" t="n">
        <v>0.9897073517482757</v>
      </c>
      <c r="S14913" t="n">
        <v>0.9999414162282041</v>
      </c>
      <c r="T14913" t="b">
        <v>1</v>
      </c>
    </row>
    <row r="14914">
      <c r="A14914" t="n">
        <v>75</v>
      </c>
      <c r="B14914" t="n">
        <v>113</v>
      </c>
      <c r="C14914" t="n">
        <v>78</v>
      </c>
      <c r="D14914" t="n">
        <v>63.72798095751364</v>
      </c>
      <c r="E14914" t="n">
        <v>0.99</v>
      </c>
      <c r="F14914" t="n">
        <v>256.4808835352575</v>
      </c>
      <c r="G14914" t="n">
        <v>3</v>
      </c>
      <c r="H14914" t="n">
        <v>7</v>
      </c>
      <c r="I14914" t="n">
        <v>259.2665978209718</v>
      </c>
      <c r="J14914" t="n">
        <v>259.2665978209718</v>
      </c>
      <c r="K14914" t="n">
        <v>264.456172817512</v>
      </c>
      <c r="L14914" t="n">
        <v>258.2142168685908</v>
      </c>
      <c r="M14914" t="n">
        <v>258.2142168685908</v>
      </c>
      <c r="N14914" t="n">
        <v>264.437652508973</v>
      </c>
      <c r="O14914" t="n">
        <v>264.437652508973</v>
      </c>
      <c r="P14914" t="n">
        <v>7.956768973715555</v>
      </c>
      <c r="Q14914" t="n">
        <v>0.9981464734102804</v>
      </c>
      <c r="R14914" t="n">
        <v>0.9871608916786906</v>
      </c>
      <c r="S14914" t="n">
        <v>0.9999762023713381</v>
      </c>
      <c r="T14914" t="b">
        <v>1</v>
      </c>
    </row>
    <row r="14915">
      <c r="A14915" t="n">
        <v>75</v>
      </c>
      <c r="B14915" t="n">
        <v>114</v>
      </c>
      <c r="C14915" t="n">
        <v>70</v>
      </c>
      <c r="D14915" t="n">
        <v>67.53649305633806</v>
      </c>
      <c r="E14915" t="n">
        <v>0.9999</v>
      </c>
      <c r="F14915" t="n">
        <v>257.4583237019246</v>
      </c>
      <c r="G14915" t="n">
        <v>4</v>
      </c>
      <c r="H14915" t="n">
        <v>6</v>
      </c>
      <c r="I14915" t="n">
        <v>259.6458237019246</v>
      </c>
      <c r="J14915" t="n">
        <v>259.6458237019246</v>
      </c>
      <c r="K14915" t="n">
        <v>265.7411750607999</v>
      </c>
      <c r="L14915" t="n">
        <v>259.2083237019246</v>
      </c>
      <c r="M14915" t="n">
        <v>259.2083237019246</v>
      </c>
      <c r="N14915" t="n">
        <v>265.0004757650754</v>
      </c>
      <c r="O14915" t="n">
        <v>265.0004757650754</v>
      </c>
      <c r="P14915" t="n">
        <v>7.542152063150752</v>
      </c>
      <c r="Q14915" t="n">
        <v>0.981895977555165</v>
      </c>
      <c r="R14915" t="n">
        <v>0.9948920960098003</v>
      </c>
      <c r="S14915" t="n">
        <v>0.9999075263915154</v>
      </c>
      <c r="T14915" t="b">
        <v>1</v>
      </c>
    </row>
    <row r="14916">
      <c r="A14916" t="n">
        <v>75</v>
      </c>
      <c r="B14916" t="n">
        <v>115</v>
      </c>
      <c r="C14916" t="n">
        <v>52</v>
      </c>
      <c r="D14916" t="n">
        <v>32.72351644182054</v>
      </c>
      <c r="E14916" t="n">
        <v>0.9999</v>
      </c>
      <c r="F14916" t="n">
        <v>267.5875330760911</v>
      </c>
      <c r="G14916" t="n">
        <v>1</v>
      </c>
      <c r="H14916" t="n">
        <v>3</v>
      </c>
      <c r="I14916" t="n">
        <v>270.1875330760911</v>
      </c>
      <c r="J14916" t="n">
        <v>270.1875330760911</v>
      </c>
      <c r="K14916" t="n">
        <v>273.3159763305673</v>
      </c>
      <c r="L14916" t="n">
        <v>269.4446759332339</v>
      </c>
      <c r="M14916" t="n">
        <v>269.4446759332339</v>
      </c>
      <c r="N14916" t="n">
        <v>272.1094574024375</v>
      </c>
      <c r="O14916" t="n">
        <v>272.1094574024375</v>
      </c>
      <c r="P14916" t="n">
        <v>4.521924326346436</v>
      </c>
      <c r="Q14916" t="n">
        <v>0.995127913956919</v>
      </c>
      <c r="R14916" t="n">
        <v>0.9990478078887213</v>
      </c>
      <c r="S14916" t="n">
        <v>0.9999953608381043</v>
      </c>
      <c r="T14916" t="b">
        <v>1</v>
      </c>
    </row>
    <row r="14917">
      <c r="A14917" t="n">
        <v>75</v>
      </c>
      <c r="B14917" t="n">
        <v>116</v>
      </c>
      <c r="C14917" t="n">
        <v>58</v>
      </c>
      <c r="D14917" t="n">
        <v>61.59257328408566</v>
      </c>
      <c r="E14917" t="n">
        <v>0.9</v>
      </c>
      <c r="F14917" t="n">
        <v>269.7776956357293</v>
      </c>
      <c r="G14917" t="n">
        <v>2</v>
      </c>
      <c r="H14917" t="n">
        <v>7</v>
      </c>
      <c r="I14917" t="n">
        <v>272.194362302396</v>
      </c>
      <c r="J14917" t="n">
        <v>272.194362302396</v>
      </c>
      <c r="K14917" t="n">
        <v>278.0996905175528</v>
      </c>
      <c r="L14917" t="n">
        <v>271.0665845246182</v>
      </c>
      <c r="M14917" t="n">
        <v>271.0665845246182</v>
      </c>
      <c r="N14917" t="n">
        <v>277.0814842593921</v>
      </c>
      <c r="O14917" t="n">
        <v>277.0814842593921</v>
      </c>
      <c r="P14917" t="n">
        <v>7.303788623662854</v>
      </c>
      <c r="Q14917" t="n">
        <v>0.9827717099597575</v>
      </c>
      <c r="R14917" t="n">
        <v>0.9875884255034346</v>
      </c>
      <c r="S14917" t="n">
        <v>0.9997861697947171</v>
      </c>
      <c r="T14917" t="b">
        <v>1</v>
      </c>
    </row>
    <row r="14918">
      <c r="A14918" t="n">
        <v>75</v>
      </c>
      <c r="B14918" t="n">
        <v>117</v>
      </c>
      <c r="C14918" t="n">
        <v>58</v>
      </c>
      <c r="D14918" t="n">
        <v>25.38818198523678</v>
      </c>
      <c r="E14918" t="n">
        <v>0.99</v>
      </c>
      <c r="F14918" t="n">
        <v>270.2535086192104</v>
      </c>
      <c r="G14918" t="n">
        <v>2</v>
      </c>
      <c r="H14918" t="n">
        <v>7</v>
      </c>
      <c r="I14918" t="n">
        <v>272.6701752858771</v>
      </c>
      <c r="J14918" t="n">
        <v>278.0996905175528</v>
      </c>
      <c r="K14918" t="n">
        <v>280.5338402764442</v>
      </c>
      <c r="L14918" t="n">
        <v>271.5423975080993</v>
      </c>
      <c r="M14918" t="n">
        <v>277.0814842593921</v>
      </c>
      <c r="N14918" t="n">
        <v>279.5607989063879</v>
      </c>
      <c r="O14918" t="n">
        <v>279.5607989063879</v>
      </c>
      <c r="P14918" t="n">
        <v>9.307290287177523</v>
      </c>
      <c r="Q14918" t="n">
        <v>0.9928622870887504</v>
      </c>
      <c r="R14918" t="n">
        <v>0.9948652190953767</v>
      </c>
      <c r="S14918" t="n">
        <v>0.9999633494080407</v>
      </c>
      <c r="T14918" t="b">
        <v>1</v>
      </c>
    </row>
    <row r="14919">
      <c r="A14919" t="n">
        <v>75</v>
      </c>
      <c r="B14919" t="n">
        <v>118</v>
      </c>
      <c r="C14919" t="n">
        <v>83</v>
      </c>
      <c r="D14919" t="n">
        <v>45.79677033582375</v>
      </c>
      <c r="E14919" t="n">
        <v>0.999</v>
      </c>
      <c r="F14919" t="n">
        <v>270.5512734844861</v>
      </c>
      <c r="G14919" t="n">
        <v>3</v>
      </c>
      <c r="H14919" t="n">
        <v>6</v>
      </c>
      <c r="I14919" t="n">
        <v>273.5155591987718</v>
      </c>
      <c r="J14919" t="n">
        <v>273.5155591987718</v>
      </c>
      <c r="K14919" t="n">
        <v>277.2449378906142</v>
      </c>
      <c r="L14919" t="n">
        <v>272.6262734844861</v>
      </c>
      <c r="M14919" t="n">
        <v>272.6262734844861</v>
      </c>
      <c r="N14919" t="n">
        <v>276.5539553314692</v>
      </c>
      <c r="O14919" t="n">
        <v>276.5539553314692</v>
      </c>
      <c r="P14919" t="n">
        <v>6.002681846983137</v>
      </c>
      <c r="Q14919" t="n">
        <v>0.9986676545697648</v>
      </c>
      <c r="R14919" t="n">
        <v>0.9965334555999451</v>
      </c>
      <c r="S14919" t="n">
        <v>0.9999953813654099</v>
      </c>
      <c r="T14919" t="b">
        <v>1</v>
      </c>
    </row>
    <row r="14920">
      <c r="A14920" t="n">
        <v>75</v>
      </c>
      <c r="B14920" t="n">
        <v>119</v>
      </c>
      <c r="C14920" t="n">
        <v>24</v>
      </c>
      <c r="D14920" t="n">
        <v>37.48719016337304</v>
      </c>
      <c r="E14920" t="n">
        <v>0.9999</v>
      </c>
      <c r="F14920" t="n">
        <v>276.1564280185151</v>
      </c>
      <c r="G14920" t="n">
        <v>1</v>
      </c>
      <c r="H14920" t="n">
        <v>8</v>
      </c>
      <c r="I14920" t="n">
        <v>277.3564280185151</v>
      </c>
      <c r="J14920" t="n">
        <v>277.3564280185151</v>
      </c>
      <c r="K14920" t="n">
        <v>280.9402894108069</v>
      </c>
      <c r="L14920" t="n">
        <v>276.6364280185151</v>
      </c>
      <c r="M14920" t="n">
        <v>276.6364280185151</v>
      </c>
      <c r="N14920" t="n">
        <v>280.007578213063</v>
      </c>
      <c r="O14920" t="n">
        <v>280.007578213063</v>
      </c>
      <c r="P14920" t="n">
        <v>3.851150194547927</v>
      </c>
      <c r="Q14920" t="n">
        <v>0.9944206498226393</v>
      </c>
      <c r="R14920" t="n">
        <v>0.9955842261437527</v>
      </c>
      <c r="S14920" t="n">
        <v>0.9999753628513519</v>
      </c>
      <c r="T14920" t="b">
        <v>1</v>
      </c>
    </row>
    <row r="14921">
      <c r="A14921" t="n">
        <v>75</v>
      </c>
      <c r="B14921" t="n">
        <v>120</v>
      </c>
      <c r="C14921" t="n">
        <v>61</v>
      </c>
      <c r="D14921" t="n">
        <v>32.63044854100505</v>
      </c>
      <c r="E14921" t="n">
        <v>0.9999</v>
      </c>
      <c r="F14921" t="n">
        <v>280.5885192416303</v>
      </c>
      <c r="G14921" t="n">
        <v>6</v>
      </c>
      <c r="H14921" t="n">
        <v>7</v>
      </c>
      <c r="I14921" t="n">
        <v>282.1135192416302</v>
      </c>
      <c r="J14921" t="n">
        <v>282.1135192416302</v>
      </c>
      <c r="K14921" t="n">
        <v>284.9120139707044</v>
      </c>
      <c r="L14921" t="n">
        <v>281.9440747971858</v>
      </c>
      <c r="M14921" t="n">
        <v>281.9440747971858</v>
      </c>
      <c r="N14921" t="n">
        <v>285.1306420375183</v>
      </c>
      <c r="O14921" t="n">
        <v>284.9120139707044</v>
      </c>
      <c r="P14921" t="n">
        <v>4.323494729074184</v>
      </c>
      <c r="Q14921" t="n">
        <v>0.9975288355986253</v>
      </c>
      <c r="R14921" t="n">
        <v>0.9934053039411959</v>
      </c>
      <c r="S14921" t="n">
        <v>0.9999837034218616</v>
      </c>
      <c r="T14921" t="b">
        <v>1</v>
      </c>
    </row>
    <row r="14922">
      <c r="A14922" t="n">
        <v>75</v>
      </c>
      <c r="B14922" t="n">
        <v>121</v>
      </c>
      <c r="C14922" t="n">
        <v>20</v>
      </c>
      <c r="D14922" t="n">
        <v>68.28707584039341</v>
      </c>
      <c r="E14922" t="n">
        <v>0.99</v>
      </c>
      <c r="F14922" t="n">
        <v>283.9159827089102</v>
      </c>
      <c r="G14922" t="n">
        <v>7</v>
      </c>
      <c r="H14922" t="n">
        <v>8</v>
      </c>
      <c r="I14922" t="n">
        <v>284.3604271533546</v>
      </c>
      <c r="J14922" t="n">
        <v>285.1306420375183</v>
      </c>
      <c r="K14922" t="n">
        <v>291.7993017875568</v>
      </c>
      <c r="L14922" t="n">
        <v>284.3159827089102</v>
      </c>
      <c r="M14922" t="n">
        <v>284.3159827089102</v>
      </c>
      <c r="N14922" t="n">
        <v>290.4569067952765</v>
      </c>
      <c r="O14922" t="n">
        <v>290.4569067952765</v>
      </c>
      <c r="P14922" t="n">
        <v>6.540924086366317</v>
      </c>
      <c r="Q14922" t="n">
        <v>0.9862487263602404</v>
      </c>
      <c r="R14922" t="n">
        <v>0.9919707735427389</v>
      </c>
      <c r="S14922" t="n">
        <v>0.9998895879098706</v>
      </c>
      <c r="T14922" t="b">
        <v>1</v>
      </c>
    </row>
    <row r="14923">
      <c r="A14923" t="n">
        <v>75</v>
      </c>
      <c r="B14923" t="n">
        <v>122</v>
      </c>
      <c r="C14923" t="n">
        <v>17</v>
      </c>
      <c r="D14923" t="n">
        <v>33.24305624591818</v>
      </c>
      <c r="E14923" t="n">
        <v>0.99</v>
      </c>
      <c r="F14923" t="n">
        <v>284.6006655956646</v>
      </c>
      <c r="G14923" t="n">
        <v>4</v>
      </c>
      <c r="H14923" t="n">
        <v>6</v>
      </c>
      <c r="I14923" t="n">
        <v>285.1319155956646</v>
      </c>
      <c r="J14923" t="n">
        <v>285.1319155956646</v>
      </c>
      <c r="K14923" t="n">
        <v>288.1321914301338</v>
      </c>
      <c r="L14923" t="n">
        <v>285.0256655956646</v>
      </c>
      <c r="M14923" t="n">
        <v>285.0256655956646</v>
      </c>
      <c r="N14923" t="n">
        <v>287.8766995790195</v>
      </c>
      <c r="O14923" t="n">
        <v>287.8766995790195</v>
      </c>
      <c r="P14923" t="n">
        <v>3.276033983354921</v>
      </c>
      <c r="Q14923" t="n">
        <v>0.9910474362465843</v>
      </c>
      <c r="R14923" t="n">
        <v>0.997482500127629</v>
      </c>
      <c r="S14923" t="n">
        <v>0.9999774619218934</v>
      </c>
      <c r="T14923" t="b">
        <v>1</v>
      </c>
    </row>
    <row r="14924">
      <c r="A14924" t="n">
        <v>75</v>
      </c>
      <c r="B14924" t="n">
        <v>123</v>
      </c>
      <c r="C14924" t="n">
        <v>16</v>
      </c>
      <c r="D14924" t="n">
        <v>44.03556352239427</v>
      </c>
      <c r="E14924" t="n">
        <v>0.9</v>
      </c>
      <c r="F14924" t="n">
        <v>285.088655038424</v>
      </c>
      <c r="G14924" t="n">
        <v>4</v>
      </c>
      <c r="H14924" t="n">
        <v>7</v>
      </c>
      <c r="I14924" t="n">
        <v>285.588655038424</v>
      </c>
      <c r="J14924" t="n">
        <v>288.1321914301338</v>
      </c>
      <c r="K14924" t="n">
        <v>292.106520267895</v>
      </c>
      <c r="L14924" t="n">
        <v>285.4442105939795</v>
      </c>
      <c r="M14924" t="n">
        <v>291.7993017875568</v>
      </c>
      <c r="N14924" t="n">
        <v>296.0996497877906</v>
      </c>
      <c r="O14924" t="n">
        <v>292.106520267895</v>
      </c>
      <c r="P14924" t="n">
        <v>7.017865229471056</v>
      </c>
      <c r="Q14924" t="n">
        <v>0.9881582152536571</v>
      </c>
      <c r="R14924" t="n">
        <v>0.9911105730200092</v>
      </c>
      <c r="S14924" t="n">
        <v>0.9998947333191847</v>
      </c>
      <c r="T14924" t="b">
        <v>1</v>
      </c>
    </row>
    <row r="14925">
      <c r="A14925" t="n">
        <v>75</v>
      </c>
      <c r="B14925" t="n">
        <v>124</v>
      </c>
      <c r="C14925" t="n">
        <v>71</v>
      </c>
      <c r="D14925" t="n">
        <v>42.74363943603997</v>
      </c>
      <c r="E14925" t="n">
        <v>0.9</v>
      </c>
      <c r="F14925" t="n">
        <v>288.1398954651834</v>
      </c>
      <c r="G14925" t="n">
        <v>3</v>
      </c>
      <c r="H14925" t="n">
        <v>8</v>
      </c>
      <c r="I14925" t="n">
        <v>290.6756097508976</v>
      </c>
      <c r="J14925" t="n">
        <v>295.4312827767569</v>
      </c>
      <c r="K14925" t="n">
        <v>298.9120351738286</v>
      </c>
      <c r="L14925" t="n">
        <v>289.5598954651834</v>
      </c>
      <c r="M14925" t="n">
        <v>290.4569067952765</v>
      </c>
      <c r="N14925" t="n">
        <v>294.3007592625463</v>
      </c>
      <c r="O14925" t="n">
        <v>294.3007592625463</v>
      </c>
      <c r="P14925" t="n">
        <v>6.160863797362879</v>
      </c>
      <c r="Q14925" t="n">
        <v>0.9987564227199741</v>
      </c>
      <c r="R14925" t="n">
        <v>0.9949666076135284</v>
      </c>
      <c r="S14925" t="n">
        <v>0.9999937405875867</v>
      </c>
      <c r="T14925" t="b">
        <v>1</v>
      </c>
    </row>
    <row r="14926">
      <c r="A14926" t="n">
        <v>75</v>
      </c>
      <c r="B14926" t="n">
        <v>125</v>
      </c>
      <c r="C14926" t="n">
        <v>32</v>
      </c>
      <c r="D14926" t="n">
        <v>58.85095317494391</v>
      </c>
      <c r="E14926" t="n">
        <v>0.999</v>
      </c>
      <c r="F14926" t="n">
        <v>289.4960027369173</v>
      </c>
      <c r="G14926" t="n">
        <v>3</v>
      </c>
      <c r="H14926" t="n">
        <v>4</v>
      </c>
      <c r="I14926" t="n">
        <v>290.6388598797745</v>
      </c>
      <c r="J14926" t="n">
        <v>290.6388598797745</v>
      </c>
      <c r="K14926" t="n">
        <v>295.4312827767569</v>
      </c>
      <c r="L14926" t="n">
        <v>290.4960027369173</v>
      </c>
      <c r="M14926" t="n">
        <v>292.106520267895</v>
      </c>
      <c r="N14926" t="n">
        <v>297.4179781356697</v>
      </c>
      <c r="O14926" t="n">
        <v>295.4312827767569</v>
      </c>
      <c r="P14926" t="n">
        <v>5.935280039839597</v>
      </c>
      <c r="Q14926" t="n">
        <v>0.9982882001503609</v>
      </c>
      <c r="R14926" t="n">
        <v>0.9842057564190196</v>
      </c>
      <c r="S14926" t="n">
        <v>0.9999729634162129</v>
      </c>
      <c r="T14926" t="b">
        <v>1</v>
      </c>
    </row>
    <row r="14927">
      <c r="A14927" t="n">
        <v>75</v>
      </c>
      <c r="B14927" t="n">
        <v>126</v>
      </c>
      <c r="C14927" t="n">
        <v>57</v>
      </c>
      <c r="D14927" t="n">
        <v>16.17394847958799</v>
      </c>
      <c r="E14927" t="n">
        <v>0.9999</v>
      </c>
      <c r="F14927" t="n">
        <v>294.2451311160967</v>
      </c>
      <c r="G14927" t="n">
        <v>1</v>
      </c>
      <c r="H14927" t="n">
        <v>6</v>
      </c>
      <c r="I14927" t="n">
        <v>297.0951311160968</v>
      </c>
      <c r="J14927" t="n">
        <v>297.0951311160968</v>
      </c>
      <c r="K14927" t="n">
        <v>298.6413977011434</v>
      </c>
      <c r="L14927" t="n">
        <v>295.6701311160967</v>
      </c>
      <c r="M14927" t="n">
        <v>295.6701311160967</v>
      </c>
      <c r="N14927" t="n">
        <v>297.0572622035399</v>
      </c>
      <c r="O14927" t="n">
        <v>297.0572622035399</v>
      </c>
      <c r="P14927" t="n">
        <v>2.81213108744322</v>
      </c>
      <c r="Q14927" t="n">
        <v>0.9975889452528868</v>
      </c>
      <c r="R14927" t="n">
        <v>0.9987743526553136</v>
      </c>
      <c r="S14927" t="n">
        <v>0.9999970448971514</v>
      </c>
      <c r="T14927" t="b">
        <v>1</v>
      </c>
    </row>
    <row r="14928">
      <c r="A14928" t="n">
        <v>75</v>
      </c>
      <c r="B14928" t="n">
        <v>127</v>
      </c>
      <c r="C14928" t="n">
        <v>34</v>
      </c>
      <c r="D14928" t="n">
        <v>33.87766682607845</v>
      </c>
      <c r="E14928" t="n">
        <v>0.999</v>
      </c>
      <c r="F14928" t="n">
        <v>295.6892557992144</v>
      </c>
      <c r="G14928" t="n">
        <v>5</v>
      </c>
      <c r="H14928" t="n">
        <v>7</v>
      </c>
      <c r="I14928" t="n">
        <v>296.6337002436589</v>
      </c>
      <c r="J14928" t="n">
        <v>296.6337002436589</v>
      </c>
      <c r="K14928" t="n">
        <v>299.8570748227339</v>
      </c>
      <c r="L14928" t="n">
        <v>296.44481135477</v>
      </c>
      <c r="M14928" t="n">
        <v>296.44481135477</v>
      </c>
      <c r="N14928" t="n">
        <v>299.7531772557542</v>
      </c>
      <c r="O14928" t="n">
        <v>299.7531772557542</v>
      </c>
      <c r="P14928" t="n">
        <v>4.063921456539731</v>
      </c>
      <c r="Q14928" t="n">
        <v>0.9958497823335484</v>
      </c>
      <c r="R14928" t="n">
        <v>0.9931541027240676</v>
      </c>
      <c r="S14928" t="n">
        <v>0.9999715880361827</v>
      </c>
      <c r="T14928" t="b">
        <v>1</v>
      </c>
    </row>
    <row r="14929">
      <c r="A14929" t="n">
        <v>75</v>
      </c>
      <c r="B14929" t="n">
        <v>128</v>
      </c>
      <c r="C14929" t="n">
        <v>67</v>
      </c>
      <c r="D14929" t="n">
        <v>47.00209216877489</v>
      </c>
      <c r="E14929" t="n">
        <v>0.999</v>
      </c>
      <c r="F14929" t="n">
        <v>296.8823386736995</v>
      </c>
      <c r="G14929" t="n">
        <v>7</v>
      </c>
      <c r="H14929" t="n">
        <v>8</v>
      </c>
      <c r="I14929" t="n">
        <v>298.3712275625884</v>
      </c>
      <c r="J14929" t="n">
        <v>299.7531772557542</v>
      </c>
      <c r="K14929" t="n">
        <v>304.3432253191111</v>
      </c>
      <c r="L14929" t="n">
        <v>298.2223386736995</v>
      </c>
      <c r="M14929" t="n">
        <v>298.2223386736995</v>
      </c>
      <c r="N14929" t="n">
        <v>302.4491455234095</v>
      </c>
      <c r="O14929" t="n">
        <v>302.4491455234095</v>
      </c>
      <c r="P14929" t="n">
        <v>5.566806849709963</v>
      </c>
      <c r="Q14929" t="n">
        <v>0.9905145709706485</v>
      </c>
      <c r="R14929" t="n">
        <v>0.994466531914178</v>
      </c>
      <c r="S14929" t="n">
        <v>0.9999475126811858</v>
      </c>
      <c r="T14929" t="b">
        <v>1</v>
      </c>
    </row>
    <row r="14930">
      <c r="A14930" t="n">
        <v>75</v>
      </c>
      <c r="B14930" t="n">
        <v>129</v>
      </c>
      <c r="C14930" t="n">
        <v>39</v>
      </c>
      <c r="D14930" t="n">
        <v>21.82843164035993</v>
      </c>
      <c r="E14930" t="n">
        <v>0.9999</v>
      </c>
      <c r="F14930" t="n">
        <v>299.3267136548099</v>
      </c>
      <c r="G14930" t="n">
        <v>1</v>
      </c>
      <c r="H14930" t="n">
        <v>5</v>
      </c>
      <c r="I14930" t="n">
        <v>301.2767136548099</v>
      </c>
      <c r="J14930" t="n">
        <v>301.2767136548099</v>
      </c>
      <c r="K14930" t="n">
        <v>303.3635618039839</v>
      </c>
      <c r="L14930" t="n">
        <v>300.4100469881432</v>
      </c>
      <c r="M14930" t="n">
        <v>300.4100469881432</v>
      </c>
      <c r="N14930" t="n">
        <v>302.4869672203373</v>
      </c>
      <c r="O14930" t="n">
        <v>302.4869672203373</v>
      </c>
      <c r="P14930" t="n">
        <v>3.160253565527398</v>
      </c>
      <c r="Q14930" t="n">
        <v>0.9967474020913657</v>
      </c>
      <c r="R14930" t="n">
        <v>0.9973239086701585</v>
      </c>
      <c r="S14930" t="n">
        <v>0.9999912957509373</v>
      </c>
      <c r="T14930" t="b">
        <v>1</v>
      </c>
    </row>
    <row r="14931">
      <c r="A14931" t="n">
        <v>75</v>
      </c>
      <c r="B14931" t="n">
        <v>130</v>
      </c>
      <c r="C14931" t="n">
        <v>72</v>
      </c>
      <c r="D14931" t="n">
        <v>60.99389115413728</v>
      </c>
      <c r="E14931" t="n">
        <v>0.9</v>
      </c>
      <c r="F14931" t="n">
        <v>303.7467393306565</v>
      </c>
      <c r="G14931" t="n">
        <v>6</v>
      </c>
      <c r="H14931" t="n">
        <v>8</v>
      </c>
      <c r="I14931" t="n">
        <v>305.5467393306565</v>
      </c>
      <c r="J14931" t="n">
        <v>305.5467393306565</v>
      </c>
      <c r="K14931" t="n">
        <v>310.7777763078552</v>
      </c>
      <c r="L14931" t="n">
        <v>305.1867393306565</v>
      </c>
      <c r="M14931" t="n">
        <v>305.1867393306565</v>
      </c>
      <c r="N14931" t="n">
        <v>310.6718014848055</v>
      </c>
      <c r="O14931" t="n">
        <v>310.6718014848055</v>
      </c>
      <c r="P14931" t="n">
        <v>6.925062154149032</v>
      </c>
      <c r="Q14931" t="n">
        <v>0.9953857810438624</v>
      </c>
      <c r="R14931" t="n">
        <v>0.9928252254850928</v>
      </c>
      <c r="S14931" t="n">
        <v>0.9999668940194273</v>
      </c>
      <c r="T14931" t="b">
        <v>1</v>
      </c>
    </row>
    <row r="14932">
      <c r="A14932" t="n">
        <v>75</v>
      </c>
      <c r="B14932" t="n">
        <v>131</v>
      </c>
      <c r="C14932" t="n">
        <v>46</v>
      </c>
      <c r="D14932" t="n">
        <v>56.44673584598896</v>
      </c>
      <c r="E14932" t="n">
        <v>0.999</v>
      </c>
      <c r="F14932" t="n">
        <v>308.1335100178738</v>
      </c>
      <c r="G14932" t="n">
        <v>1</v>
      </c>
      <c r="H14932" t="n">
        <v>7</v>
      </c>
      <c r="I14932" t="n">
        <v>310.4335100178739</v>
      </c>
      <c r="J14932" t="n">
        <v>310.4335100178739</v>
      </c>
      <c r="K14932" t="n">
        <v>315.8299474792495</v>
      </c>
      <c r="L14932" t="n">
        <v>309.1557322400961</v>
      </c>
      <c r="M14932" t="n">
        <v>309.1557322400961</v>
      </c>
      <c r="N14932" t="n">
        <v>314.6681087875559</v>
      </c>
      <c r="O14932" t="n">
        <v>314.6681087875559</v>
      </c>
      <c r="P14932" t="n">
        <v>6.534598769682077</v>
      </c>
      <c r="Q14932" t="n">
        <v>0.9916106982368909</v>
      </c>
      <c r="R14932" t="n">
        <v>0.9886194437770972</v>
      </c>
      <c r="S14932" t="n">
        <v>0.999904525079614</v>
      </c>
      <c r="T14932" t="b">
        <v>1</v>
      </c>
    </row>
    <row r="14933">
      <c r="A14933" t="n">
        <v>75</v>
      </c>
      <c r="B14933" t="n">
        <v>132</v>
      </c>
      <c r="C14933" t="n">
        <v>35</v>
      </c>
      <c r="D14933" t="n">
        <v>69.7668412155984</v>
      </c>
      <c r="E14933" t="n">
        <v>0.99</v>
      </c>
      <c r="F14933" t="n">
        <v>311.9697465519397</v>
      </c>
      <c r="G14933" t="n">
        <v>4</v>
      </c>
      <c r="H14933" t="n">
        <v>7</v>
      </c>
      <c r="I14933" t="n">
        <v>313.0634965519397</v>
      </c>
      <c r="J14933" t="n">
        <v>313.0634965519397</v>
      </c>
      <c r="K14933" t="n">
        <v>319.360142871037</v>
      </c>
      <c r="L14933" t="n">
        <v>312.7475243297175</v>
      </c>
      <c r="M14933" t="n">
        <v>314.6681087875559</v>
      </c>
      <c r="N14933" t="n">
        <v>321.4812768750167</v>
      </c>
      <c r="O14933" t="n">
        <v>319.360142871037</v>
      </c>
      <c r="P14933" t="n">
        <v>7.390396319097306</v>
      </c>
      <c r="Q14933" t="n">
        <v>0.9813037277495884</v>
      </c>
      <c r="R14933" t="n">
        <v>0.9859528420931721</v>
      </c>
      <c r="S14933" t="n">
        <v>0.9997373705114294</v>
      </c>
      <c r="T14933" t="b">
        <v>1</v>
      </c>
    </row>
    <row r="14934">
      <c r="A14934" t="n">
        <v>75</v>
      </c>
      <c r="B14934" t="n">
        <v>133</v>
      </c>
      <c r="C14934" t="n">
        <v>60</v>
      </c>
      <c r="D14934" t="n">
        <v>61.90100495581607</v>
      </c>
      <c r="E14934" t="n">
        <v>0.99</v>
      </c>
      <c r="F14934" t="n">
        <v>312.3758686427398</v>
      </c>
      <c r="G14934" t="n">
        <v>1</v>
      </c>
      <c r="H14934" t="n">
        <v>6</v>
      </c>
      <c r="I14934" t="n">
        <v>315.3758686427398</v>
      </c>
      <c r="J14934" t="n">
        <v>327.4027329588574</v>
      </c>
      <c r="K14934" t="n">
        <v>333.3206110617078</v>
      </c>
      <c r="L14934" t="n">
        <v>313.8758686427398</v>
      </c>
      <c r="M14934" t="n">
        <v>313.8758686427398</v>
      </c>
      <c r="N14934" t="n">
        <v>319.1847026869779</v>
      </c>
      <c r="O14934" t="n">
        <v>319.1847026869779</v>
      </c>
      <c r="P14934" t="n">
        <v>6.808834044238097</v>
      </c>
      <c r="Q14934" t="n">
        <v>0.990803804943645</v>
      </c>
      <c r="R14934" t="n">
        <v>0.9953173183432081</v>
      </c>
      <c r="S14934" t="n">
        <v>0.9999569371460973</v>
      </c>
      <c r="T14934" t="b">
        <v>1</v>
      </c>
    </row>
    <row r="14935">
      <c r="A14935" t="n">
        <v>75</v>
      </c>
      <c r="B14935" t="n">
        <v>134</v>
      </c>
      <c r="C14935" t="n">
        <v>51</v>
      </c>
      <c r="D14935" t="n">
        <v>67.47581972462075</v>
      </c>
      <c r="E14935" t="n">
        <v>0.9</v>
      </c>
      <c r="F14935" t="n">
        <v>312.6177064243006</v>
      </c>
      <c r="G14935" t="n">
        <v>1</v>
      </c>
      <c r="H14935" t="n">
        <v>7</v>
      </c>
      <c r="I14935" t="n">
        <v>315.1677064243007</v>
      </c>
      <c r="J14935" t="n">
        <v>320.9518897729471</v>
      </c>
      <c r="K14935" t="n">
        <v>327.4027329588574</v>
      </c>
      <c r="L14935" t="n">
        <v>313.751039757634</v>
      </c>
      <c r="M14935" t="n">
        <v>321.4812768750167</v>
      </c>
      <c r="N14935" t="n">
        <v>328.0707123949992</v>
      </c>
      <c r="O14935" t="n">
        <v>327.4027329588574</v>
      </c>
      <c r="P14935" t="n">
        <v>14.78502653455672</v>
      </c>
      <c r="Q14935" t="n">
        <v>0.9899797568831877</v>
      </c>
      <c r="R14935" t="n">
        <v>0.9864109775430719</v>
      </c>
      <c r="S14935" t="n">
        <v>0.9998638346912617</v>
      </c>
      <c r="T14935" t="b">
        <v>1</v>
      </c>
    </row>
    <row r="14936">
      <c r="A14936" t="n">
        <v>75</v>
      </c>
      <c r="B14936" t="n">
        <v>135</v>
      </c>
      <c r="C14936" t="n">
        <v>77</v>
      </c>
      <c r="D14936" t="n">
        <v>56.0214981912111</v>
      </c>
      <c r="E14936" t="n">
        <v>0.999</v>
      </c>
      <c r="F14936" t="n">
        <v>312.7835061239858</v>
      </c>
      <c r="G14936" t="n">
        <v>1</v>
      </c>
      <c r="H14936" t="n">
        <v>4</v>
      </c>
      <c r="I14936" t="n">
        <v>316.6335061239859</v>
      </c>
      <c r="J14936" t="n">
        <v>333.3206110617078</v>
      </c>
      <c r="K14936" t="n">
        <v>338.676394827598</v>
      </c>
      <c r="L14936" t="n">
        <v>315.1897561239858</v>
      </c>
      <c r="M14936" t="n">
        <v>319.360142871037</v>
      </c>
      <c r="N14936" t="n">
        <v>324.4162347655507</v>
      </c>
      <c r="O14936" t="n">
        <v>324.4162347655507</v>
      </c>
      <c r="P14936" t="n">
        <v>11.63272864156482</v>
      </c>
      <c r="Q14936" t="n">
        <v>0.9916736346223107</v>
      </c>
      <c r="R14936" t="n">
        <v>0.9849593769173896</v>
      </c>
      <c r="S14936" t="n">
        <v>0.9998747662767061</v>
      </c>
      <c r="T14936" t="b">
        <v>1</v>
      </c>
    </row>
    <row r="14937">
      <c r="A14937" t="n">
        <v>75</v>
      </c>
      <c r="B14937" t="n">
        <v>136</v>
      </c>
      <c r="C14937" t="n">
        <v>81</v>
      </c>
      <c r="D14937" t="n">
        <v>50.95247214583335</v>
      </c>
      <c r="E14937" t="n">
        <v>0.999</v>
      </c>
      <c r="F14937" t="n">
        <v>312.8385058040357</v>
      </c>
      <c r="G14937" t="n">
        <v>1</v>
      </c>
      <c r="H14937" t="n">
        <v>3</v>
      </c>
      <c r="I14937" t="n">
        <v>316.8885058040357</v>
      </c>
      <c r="J14937" t="n">
        <v>338.676394827598</v>
      </c>
      <c r="K14937" t="n">
        <v>343.5475680728975</v>
      </c>
      <c r="L14937" t="n">
        <v>315.7313629468929</v>
      </c>
      <c r="M14937" t="n">
        <v>315.7313629468929</v>
      </c>
      <c r="N14937" t="n">
        <v>319.8805870630031</v>
      </c>
      <c r="O14937" t="n">
        <v>319.8805870630031</v>
      </c>
      <c r="P14937" t="n">
        <v>7.042081258967357</v>
      </c>
      <c r="Q14937" t="n">
        <v>0.9924241726136085</v>
      </c>
      <c r="R14937" t="n">
        <v>0.9985177732032857</v>
      </c>
      <c r="S14937" t="n">
        <v>0.9999887709056406</v>
      </c>
      <c r="T14937" t="b">
        <v>1</v>
      </c>
    </row>
    <row r="14938">
      <c r="A14938" t="n">
        <v>75</v>
      </c>
      <c r="B14938" t="n">
        <v>137</v>
      </c>
      <c r="C14938" t="n">
        <v>16</v>
      </c>
      <c r="D14938" t="n">
        <v>53.57551639207747</v>
      </c>
      <c r="E14938" t="n">
        <v>0.999</v>
      </c>
      <c r="F14938" t="n">
        <v>314.1181342020811</v>
      </c>
      <c r="G14938" t="n">
        <v>1</v>
      </c>
      <c r="H14938" t="n">
        <v>6</v>
      </c>
      <c r="I14938" t="n">
        <v>314.9181342020811</v>
      </c>
      <c r="J14938" t="n">
        <v>315.8299474792495</v>
      </c>
      <c r="K14938" t="n">
        <v>320.9518897729471</v>
      </c>
      <c r="L14938" t="n">
        <v>314.5181342020811</v>
      </c>
      <c r="M14938" t="n">
        <v>319.1847026869779</v>
      </c>
      <c r="N14938" t="n">
        <v>323.7795154135712</v>
      </c>
      <c r="O14938" t="n">
        <v>320.9518897729471</v>
      </c>
      <c r="P14938" t="n">
        <v>6.83375557086606</v>
      </c>
      <c r="Q14938" t="n">
        <v>0.9920357244798653</v>
      </c>
      <c r="R14938" t="n">
        <v>0.9959458456253695</v>
      </c>
      <c r="S14938" t="n">
        <v>0.9999677115975593</v>
      </c>
      <c r="T14938" t="b">
        <v>1</v>
      </c>
    </row>
    <row r="14939">
      <c r="A14939" t="n">
        <v>75</v>
      </c>
      <c r="B14939" t="n">
        <v>138</v>
      </c>
      <c r="C14939" t="n">
        <v>29</v>
      </c>
      <c r="D14939" t="n">
        <v>50.14878729140165</v>
      </c>
      <c r="E14939" t="n">
        <v>0.9</v>
      </c>
      <c r="F14939" t="n">
        <v>315.8876372133465</v>
      </c>
      <c r="G14939" t="n">
        <v>2</v>
      </c>
      <c r="H14939" t="n">
        <v>8</v>
      </c>
      <c r="I14939" t="n">
        <v>317.0959705466798</v>
      </c>
      <c r="J14939" t="n">
        <v>317.0959705466798</v>
      </c>
      <c r="K14939" t="n">
        <v>321.9040997213108</v>
      </c>
      <c r="L14939" t="n">
        <v>316.4676372133465</v>
      </c>
      <c r="M14939" t="n">
        <v>316.4676372133465</v>
      </c>
      <c r="N14939" t="n">
        <v>320.9774202431488</v>
      </c>
      <c r="O14939" t="n">
        <v>320.9774202431488</v>
      </c>
      <c r="P14939" t="n">
        <v>5.089783029802277</v>
      </c>
      <c r="Q14939" t="n">
        <v>0.9859500893958312</v>
      </c>
      <c r="R14939" t="n">
        <v>0.9940971728583512</v>
      </c>
      <c r="S14939" t="n">
        <v>0.999917065806348</v>
      </c>
      <c r="T14939" t="b">
        <v>1</v>
      </c>
    </row>
    <row r="14940">
      <c r="A14940" t="n">
        <v>75</v>
      </c>
      <c r="B14940" t="n">
        <v>139</v>
      </c>
      <c r="C14940" t="n">
        <v>96</v>
      </c>
      <c r="D14940" t="n">
        <v>39.11919311989337</v>
      </c>
      <c r="E14940" t="n">
        <v>0.999</v>
      </c>
      <c r="F14940" t="n">
        <v>317.6129446295046</v>
      </c>
      <c r="G14940" t="n">
        <v>2</v>
      </c>
      <c r="H14940" t="n">
        <v>3</v>
      </c>
      <c r="I14940" t="n">
        <v>321.6129446295046</v>
      </c>
      <c r="J14940" t="n">
        <v>321.9040997213108</v>
      </c>
      <c r="K14940" t="n">
        <v>325.6547414394214</v>
      </c>
      <c r="L14940" t="n">
        <v>321.0415160580761</v>
      </c>
      <c r="M14940" t="n">
        <v>324.5771619757217</v>
      </c>
      <c r="N14940" t="n">
        <v>327.7627640213156</v>
      </c>
      <c r="O14940" t="n">
        <v>325.6547414394214</v>
      </c>
      <c r="P14940" t="n">
        <v>8.041796809916775</v>
      </c>
      <c r="Q14940" t="n">
        <v>0.9890231593165077</v>
      </c>
      <c r="R14940" t="n">
        <v>0.9988618118039665</v>
      </c>
      <c r="S14940" t="n">
        <v>0.9999875062895043</v>
      </c>
      <c r="T14940" t="b">
        <v>1</v>
      </c>
    </row>
    <row r="14941">
      <c r="A14941" t="n">
        <v>75</v>
      </c>
      <c r="B14941" t="n">
        <v>140</v>
      </c>
      <c r="C14941" t="n">
        <v>25</v>
      </c>
      <c r="D14941" t="n">
        <v>57.67393992818478</v>
      </c>
      <c r="E14941" t="n">
        <v>0.9999</v>
      </c>
      <c r="F14941" t="n">
        <v>318.0460742721562</v>
      </c>
      <c r="G14941" t="n">
        <v>1</v>
      </c>
      <c r="H14941" t="n">
        <v>3</v>
      </c>
      <c r="I14941" t="n">
        <v>319.2960742721562</v>
      </c>
      <c r="J14941" t="n">
        <v>343.5475680728975</v>
      </c>
      <c r="K14941" t="n">
        <v>349.0613290602957</v>
      </c>
      <c r="L14941" t="n">
        <v>318.9389314150134</v>
      </c>
      <c r="M14941" t="n">
        <v>319.8805870630031</v>
      </c>
      <c r="N14941" t="n">
        <v>324.5771619757217</v>
      </c>
      <c r="O14941" t="n">
        <v>324.5771619757217</v>
      </c>
      <c r="P14941" t="n">
        <v>6.531087703565504</v>
      </c>
      <c r="Q14941" t="n">
        <v>0.9914290909293275</v>
      </c>
      <c r="R14941" t="n">
        <v>0.9983224072450377</v>
      </c>
      <c r="S14941" t="n">
        <v>0.9999856215050396</v>
      </c>
      <c r="T14941" t="b">
        <v>1</v>
      </c>
    </row>
    <row r="14942">
      <c r="A14942" t="n">
        <v>75</v>
      </c>
      <c r="B14942" t="n">
        <v>141</v>
      </c>
      <c r="C14942" t="n">
        <v>94</v>
      </c>
      <c r="D14942" t="n">
        <v>59.98976470976152</v>
      </c>
      <c r="E14942" t="n">
        <v>0.99</v>
      </c>
      <c r="F14942" t="n">
        <v>322.5042191520116</v>
      </c>
      <c r="G14942" t="n">
        <v>4</v>
      </c>
      <c r="H14942" t="n">
        <v>7</v>
      </c>
      <c r="I14942" t="n">
        <v>325.4417191520116</v>
      </c>
      <c r="J14942" t="n">
        <v>330.9062660129068</v>
      </c>
      <c r="K14942" t="n">
        <v>336.3205047051236</v>
      </c>
      <c r="L14942" t="n">
        <v>324.5931080409005</v>
      </c>
      <c r="M14942" t="n">
        <v>328.0707123949992</v>
      </c>
      <c r="N14942" t="n">
        <v>333.9290878549368</v>
      </c>
      <c r="O14942" t="n">
        <v>333.9290878549368</v>
      </c>
      <c r="P14942" t="n">
        <v>11.42486870292521</v>
      </c>
      <c r="Q14942" t="n">
        <v>0.983902598681871</v>
      </c>
      <c r="R14942" t="n">
        <v>0.9879094483455255</v>
      </c>
      <c r="S14942" t="n">
        <v>0.9998053735378604</v>
      </c>
      <c r="T14942" t="b">
        <v>1</v>
      </c>
    </row>
    <row r="14943">
      <c r="A14943" t="n">
        <v>75</v>
      </c>
      <c r="B14943" t="n">
        <v>142</v>
      </c>
      <c r="C14943" t="n">
        <v>14</v>
      </c>
      <c r="D14943" t="n">
        <v>61.29403023760543</v>
      </c>
      <c r="E14943" t="n">
        <v>0.99</v>
      </c>
      <c r="F14943" t="n">
        <v>324.9368138253973</v>
      </c>
      <c r="G14943" t="n">
        <v>4</v>
      </c>
      <c r="H14943" t="n">
        <v>7</v>
      </c>
      <c r="I14943" t="n">
        <v>325.3743138253973</v>
      </c>
      <c r="J14943" t="n">
        <v>325.3743138253973</v>
      </c>
      <c r="K14943" t="n">
        <v>330.9062660129068</v>
      </c>
      <c r="L14943" t="n">
        <v>325.2479249365085</v>
      </c>
      <c r="M14943" t="n">
        <v>333.9290878549368</v>
      </c>
      <c r="N14943" t="n">
        <v>339.914832995328</v>
      </c>
      <c r="O14943" t="n">
        <v>330.9062660129068</v>
      </c>
      <c r="P14943" t="n">
        <v>5.969452187509489</v>
      </c>
      <c r="Q14943" t="n">
        <v>0.9835555109180417</v>
      </c>
      <c r="R14943" t="n">
        <v>0.987648212096808</v>
      </c>
      <c r="S14943" t="n">
        <v>0.9997968811586833</v>
      </c>
      <c r="T14943" t="b">
        <v>1</v>
      </c>
    </row>
    <row r="14944">
      <c r="A14944" t="n">
        <v>75</v>
      </c>
      <c r="B14944" t="n">
        <v>143</v>
      </c>
      <c r="C14944" t="n">
        <v>22</v>
      </c>
      <c r="D14944" t="n">
        <v>41.06339365608342</v>
      </c>
      <c r="E14944" t="n">
        <v>0.999</v>
      </c>
      <c r="F14944" t="n">
        <v>331.1649912829566</v>
      </c>
      <c r="G14944" t="n">
        <v>3</v>
      </c>
      <c r="H14944" t="n">
        <v>6</v>
      </c>
      <c r="I14944" t="n">
        <v>331.9507055686709</v>
      </c>
      <c r="J14944" t="n">
        <v>331.9507055686709</v>
      </c>
      <c r="K14944" t="n">
        <v>335.2946301334985</v>
      </c>
      <c r="L14944" t="n">
        <v>331.7149912829566</v>
      </c>
      <c r="M14944" t="n">
        <v>331.7149912829566</v>
      </c>
      <c r="N14944" t="n">
        <v>335.2367231574063</v>
      </c>
      <c r="O14944" t="n">
        <v>335.2367231574063</v>
      </c>
      <c r="P14944" t="n">
        <v>4.071731874449711</v>
      </c>
      <c r="Q14944" t="n">
        <v>0.9988052783345662</v>
      </c>
      <c r="R14944" t="n">
        <v>0.9968911866557516</v>
      </c>
      <c r="S14944" t="n">
        <v>0.9999962858333439</v>
      </c>
      <c r="T14944" t="b">
        <v>1</v>
      </c>
    </row>
    <row r="14945">
      <c r="A14945" t="n">
        <v>75</v>
      </c>
      <c r="B14945" t="n">
        <v>144</v>
      </c>
      <c r="C14945" t="n">
        <v>19</v>
      </c>
      <c r="D14945" t="n">
        <v>71.71488219151669</v>
      </c>
      <c r="E14945" t="n">
        <v>0.99</v>
      </c>
      <c r="F14945" t="n">
        <v>333.1211881364909</v>
      </c>
      <c r="G14945" t="n">
        <v>3</v>
      </c>
      <c r="H14945" t="n">
        <v>5</v>
      </c>
      <c r="I14945" t="n">
        <v>333.7997595650623</v>
      </c>
      <c r="J14945" t="n">
        <v>335.2946301334985</v>
      </c>
      <c r="K14945" t="n">
        <v>341.1346042533289</v>
      </c>
      <c r="L14945" t="n">
        <v>333.6489659142687</v>
      </c>
      <c r="M14945" t="n">
        <v>333.6489659142687</v>
      </c>
      <c r="N14945" t="n">
        <v>340.4724561323007</v>
      </c>
      <c r="O14945" t="n">
        <v>340.4724561323007</v>
      </c>
      <c r="P14945" t="n">
        <v>7.351267995809792</v>
      </c>
      <c r="Q14945" t="n">
        <v>0.9979144170039231</v>
      </c>
      <c r="R14945" t="n">
        <v>0.99123485455545</v>
      </c>
      <c r="S14945" t="n">
        <v>0.9999817195617027</v>
      </c>
      <c r="T14945" t="b">
        <v>1</v>
      </c>
    </row>
    <row r="14946">
      <c r="A14946" t="n">
        <v>75</v>
      </c>
      <c r="B14946" t="n">
        <v>145</v>
      </c>
      <c r="C14946" t="n">
        <v>14</v>
      </c>
      <c r="D14946" t="n">
        <v>33.21788065693907</v>
      </c>
      <c r="E14946" t="n">
        <v>0.9</v>
      </c>
      <c r="F14946" t="n">
        <v>335.4224923514252</v>
      </c>
      <c r="G14946" t="n">
        <v>3</v>
      </c>
      <c r="H14946" t="n">
        <v>8</v>
      </c>
      <c r="I14946" t="n">
        <v>335.9224923514252</v>
      </c>
      <c r="J14946" t="n">
        <v>341.1346042533289</v>
      </c>
      <c r="K14946" t="n">
        <v>343.8396433947734</v>
      </c>
      <c r="L14946" t="n">
        <v>335.7024923514252</v>
      </c>
      <c r="M14946" t="n">
        <v>335.7024923514252</v>
      </c>
      <c r="N14946" t="n">
        <v>338.6897118349628</v>
      </c>
      <c r="O14946" t="n">
        <v>338.6897118349628</v>
      </c>
      <c r="P14946" t="n">
        <v>3.267219483537644</v>
      </c>
      <c r="Q14946" t="n">
        <v>0.9990334297843043</v>
      </c>
      <c r="R14946" t="n">
        <v>0.9960861405646499</v>
      </c>
      <c r="S14946" t="n">
        <v>0.9999962169800414</v>
      </c>
      <c r="T14946" t="b">
        <v>1</v>
      </c>
    </row>
    <row r="14947">
      <c r="A14947" t="n">
        <v>75</v>
      </c>
      <c r="B14947" t="n">
        <v>146</v>
      </c>
      <c r="C14947" t="n">
        <v>37</v>
      </c>
      <c r="D14947" t="n">
        <v>35.76532379625473</v>
      </c>
      <c r="E14947" t="n">
        <v>0.999</v>
      </c>
      <c r="F14947" t="n">
        <v>335.4988180477291</v>
      </c>
      <c r="G14947" t="n">
        <v>6</v>
      </c>
      <c r="H14947" t="n">
        <v>8</v>
      </c>
      <c r="I14947" t="n">
        <v>336.4238180477291</v>
      </c>
      <c r="J14947" t="n">
        <v>336.4238180477291</v>
      </c>
      <c r="K14947" t="n">
        <v>339.491170002811</v>
      </c>
      <c r="L14947" t="n">
        <v>336.2388180477291</v>
      </c>
      <c r="M14947" t="n">
        <v>338.6897118349628</v>
      </c>
      <c r="N14947" t="n">
        <v>341.9060179317484</v>
      </c>
      <c r="O14947" t="n">
        <v>339.491170002811</v>
      </c>
      <c r="P14947" t="n">
        <v>3.992351955081915</v>
      </c>
      <c r="Q14947" t="n">
        <v>0.9972917474408649</v>
      </c>
      <c r="R14947" t="n">
        <v>0.9957866241211679</v>
      </c>
      <c r="S14947" t="n">
        <v>0.9999885891139936</v>
      </c>
      <c r="T14947" t="b">
        <v>1</v>
      </c>
    </row>
    <row r="14948">
      <c r="A14948" t="n">
        <v>75</v>
      </c>
      <c r="B14948" t="n">
        <v>147</v>
      </c>
      <c r="C14948" t="n">
        <v>51</v>
      </c>
      <c r="D14948" t="n">
        <v>50.30715431918719</v>
      </c>
      <c r="E14948" t="n">
        <v>0.9</v>
      </c>
      <c r="F14948" t="n">
        <v>335.5010448752462</v>
      </c>
      <c r="G14948" t="n">
        <v>4</v>
      </c>
      <c r="H14948" t="n">
        <v>7</v>
      </c>
      <c r="I14948" t="n">
        <v>337.0947948752462</v>
      </c>
      <c r="J14948" t="n">
        <v>337.0947948752462</v>
      </c>
      <c r="K14948" t="n">
        <v>341.6351517632594</v>
      </c>
      <c r="L14948" t="n">
        <v>336.6343782085795</v>
      </c>
      <c r="M14948" t="n">
        <v>339.914832995328</v>
      </c>
      <c r="N14948" t="n">
        <v>344.8276410343111</v>
      </c>
      <c r="O14948" t="n">
        <v>341.6351517632594</v>
      </c>
      <c r="P14948" t="n">
        <v>6.134106888013264</v>
      </c>
      <c r="Q14948" t="n">
        <v>0.9864831426465643</v>
      </c>
      <c r="R14948" t="n">
        <v>0.9898509766015373</v>
      </c>
      <c r="S14948" t="n">
        <v>0.9998628170984463</v>
      </c>
      <c r="T14948" t="b">
        <v>1</v>
      </c>
    </row>
    <row r="14949">
      <c r="A14949" t="n">
        <v>75</v>
      </c>
      <c r="B14949" t="n">
        <v>148</v>
      </c>
      <c r="C14949" t="n">
        <v>87</v>
      </c>
      <c r="D14949" t="n">
        <v>41.70098183161208</v>
      </c>
      <c r="E14949" t="n">
        <v>0.999</v>
      </c>
      <c r="F14949" t="n">
        <v>339.9864083193967</v>
      </c>
      <c r="G14949" t="n">
        <v>3</v>
      </c>
      <c r="H14949" t="n">
        <v>8</v>
      </c>
      <c r="I14949" t="n">
        <v>343.0935511765395</v>
      </c>
      <c r="J14949" t="n">
        <v>343.8396433947734</v>
      </c>
      <c r="K14949" t="n">
        <v>347.2354888208005</v>
      </c>
      <c r="L14949" t="n">
        <v>341.7264083193967</v>
      </c>
      <c r="M14949" t="n">
        <v>341.9060179317484</v>
      </c>
      <c r="N14949" t="n">
        <v>345.6561062259581</v>
      </c>
      <c r="O14949" t="n">
        <v>345.6561062259581</v>
      </c>
      <c r="P14949" t="n">
        <v>5.669697906561396</v>
      </c>
      <c r="Q14949" t="n">
        <v>0.9987867392402852</v>
      </c>
      <c r="R14949" t="n">
        <v>0.9950890865837683</v>
      </c>
      <c r="S14949" t="n">
        <v>0.9999940417814577</v>
      </c>
      <c r="T14949" t="b">
        <v>1</v>
      </c>
    </row>
    <row r="14950">
      <c r="A14950" t="n">
        <v>75</v>
      </c>
      <c r="B14950" t="n">
        <v>149</v>
      </c>
      <c r="C14950" t="n">
        <v>74</v>
      </c>
      <c r="D14950" t="n">
        <v>25.71370826456232</v>
      </c>
      <c r="E14950" t="n">
        <v>0.999</v>
      </c>
      <c r="F14950" t="n">
        <v>340.6081416274826</v>
      </c>
      <c r="G14950" t="n">
        <v>4</v>
      </c>
      <c r="H14950" t="n">
        <v>7</v>
      </c>
      <c r="I14950" t="n">
        <v>342.9206416274826</v>
      </c>
      <c r="J14950" t="n">
        <v>342.9206416274826</v>
      </c>
      <c r="K14950" t="n">
        <v>345.2413734203132</v>
      </c>
      <c r="L14950" t="n">
        <v>342.2525860719271</v>
      </c>
      <c r="M14950" t="n">
        <v>344.8276410343111</v>
      </c>
      <c r="N14950" t="n">
        <v>347.3387453570223</v>
      </c>
      <c r="O14950" t="n">
        <v>345.2413734203132</v>
      </c>
      <c r="P14950" t="n">
        <v>4.633231792830543</v>
      </c>
      <c r="Q14950" t="n">
        <v>0.993068090328441</v>
      </c>
      <c r="R14950" t="n">
        <v>0.99479955262394</v>
      </c>
      <c r="S14950" t="n">
        <v>0.9999639509685374</v>
      </c>
      <c r="T14950" t="b">
        <v>1</v>
      </c>
    </row>
    <row r="14951">
      <c r="A14951" t="n">
        <v>75</v>
      </c>
      <c r="B14951" t="n">
        <v>150</v>
      </c>
      <c r="C14951" t="n">
        <v>63</v>
      </c>
      <c r="D14951" t="n">
        <v>26.49052869939182</v>
      </c>
      <c r="E14951" t="n">
        <v>0.9</v>
      </c>
      <c r="F14951" t="n">
        <v>346.4744420822735</v>
      </c>
      <c r="G14951" t="n">
        <v>5</v>
      </c>
      <c r="H14951" t="n">
        <v>7</v>
      </c>
      <c r="I14951" t="n">
        <v>348.2244420822735</v>
      </c>
      <c r="J14951" t="n">
        <v>348.2244420822735</v>
      </c>
      <c r="K14951" t="n">
        <v>350.7449490945849</v>
      </c>
      <c r="L14951" t="n">
        <v>347.8744420822735</v>
      </c>
      <c r="M14951" t="n">
        <v>347.8744420822735</v>
      </c>
      <c r="N14951" t="n">
        <v>350.4614077755735</v>
      </c>
      <c r="O14951" t="n">
        <v>350.4614077755735</v>
      </c>
      <c r="P14951" t="n">
        <v>3.986965693299965</v>
      </c>
      <c r="Q14951" t="n">
        <v>0.9967532802190447</v>
      </c>
      <c r="R14951" t="n">
        <v>0.994642866791257</v>
      </c>
      <c r="S14951" t="n">
        <v>0.9999826068896419</v>
      </c>
      <c r="T14951" t="b">
        <v>1</v>
      </c>
    </row>
    <row r="14952">
      <c r="A14952" t="n">
        <v>75</v>
      </c>
      <c r="B14952" t="n">
        <v>151</v>
      </c>
      <c r="C14952" t="n">
        <v>79</v>
      </c>
      <c r="D14952" t="n">
        <v>63.90692432390129</v>
      </c>
      <c r="E14952" t="n">
        <v>0.99</v>
      </c>
      <c r="F14952" t="n">
        <v>352.6509230374818</v>
      </c>
      <c r="G14952" t="n">
        <v>1</v>
      </c>
      <c r="H14952" t="n">
        <v>6</v>
      </c>
      <c r="I14952" t="n">
        <v>356.6009230374818</v>
      </c>
      <c r="J14952" t="n">
        <v>356.6009230374818</v>
      </c>
      <c r="K14952" t="n">
        <v>362.710571634413</v>
      </c>
      <c r="L14952" t="n">
        <v>354.6259230374818</v>
      </c>
      <c r="M14952" t="n">
        <v>354.6259230374818</v>
      </c>
      <c r="N14952" t="n">
        <v>360.1067913328421</v>
      </c>
      <c r="O14952" t="n">
        <v>360.1067913328421</v>
      </c>
      <c r="P14952" t="n">
        <v>7.455868295360347</v>
      </c>
      <c r="Q14952" t="n">
        <v>0.9905072185482658</v>
      </c>
      <c r="R14952" t="n">
        <v>0.9951659420870457</v>
      </c>
      <c r="S14952" t="n">
        <v>0.9999541113447074</v>
      </c>
      <c r="T14952" t="b">
        <v>1</v>
      </c>
    </row>
    <row r="14953">
      <c r="A14953" t="n">
        <v>75</v>
      </c>
      <c r="B14953" t="n">
        <v>152</v>
      </c>
      <c r="C14953" t="n">
        <v>12</v>
      </c>
      <c r="D14953" t="n">
        <v>63.37928648737845</v>
      </c>
      <c r="E14953" t="n">
        <v>0.99</v>
      </c>
      <c r="F14953" t="n">
        <v>355.9838841335667</v>
      </c>
      <c r="G14953" t="n">
        <v>2</v>
      </c>
      <c r="H14953" t="n">
        <v>3</v>
      </c>
      <c r="I14953" t="n">
        <v>356.4838841335667</v>
      </c>
      <c r="J14953" t="n">
        <v>356.4838841335667</v>
      </c>
      <c r="K14953" t="n">
        <v>362.5605175455877</v>
      </c>
      <c r="L14953" t="n">
        <v>356.4124555621382</v>
      </c>
      <c r="M14953" t="n">
        <v>356.4124555621382</v>
      </c>
      <c r="N14953" t="n">
        <v>361.5736352435208</v>
      </c>
      <c r="O14953" t="n">
        <v>361.5736352435208</v>
      </c>
      <c r="P14953" t="n">
        <v>5.589751109954079</v>
      </c>
      <c r="Q14953" t="n">
        <v>0.9822763965725816</v>
      </c>
      <c r="R14953" t="n">
        <v>0.9981566058260392</v>
      </c>
      <c r="S14953" t="n">
        <v>0.9999673284127003</v>
      </c>
      <c r="T14953" t="b">
        <v>1</v>
      </c>
    </row>
    <row r="14954">
      <c r="A14954" t="n">
        <v>75</v>
      </c>
      <c r="B14954" t="n">
        <v>153</v>
      </c>
      <c r="C14954" t="n">
        <v>64</v>
      </c>
      <c r="D14954" t="n">
        <v>25.12029222292051</v>
      </c>
      <c r="E14954" t="n">
        <v>0.999</v>
      </c>
      <c r="F14954" t="n">
        <v>356.6222770723862</v>
      </c>
      <c r="G14954" t="n">
        <v>1</v>
      </c>
      <c r="H14954" t="n">
        <v>5</v>
      </c>
      <c r="I14954" t="n">
        <v>359.8222770723862</v>
      </c>
      <c r="J14954" t="n">
        <v>362.710571634413</v>
      </c>
      <c r="K14954" t="n">
        <v>365.112129208306</v>
      </c>
      <c r="L14954" t="n">
        <v>358.4000548501639</v>
      </c>
      <c r="M14954" t="n">
        <v>358.4000548501639</v>
      </c>
      <c r="N14954" t="n">
        <v>360.7901873166645</v>
      </c>
      <c r="O14954" t="n">
        <v>360.7901873166645</v>
      </c>
      <c r="P14954" t="n">
        <v>4.167910244278289</v>
      </c>
      <c r="Q14954" t="n">
        <v>0.996257809360969</v>
      </c>
      <c r="R14954" t="n">
        <v>0.9969209596834229</v>
      </c>
      <c r="S14954" t="n">
        <v>0.9999884776441501</v>
      </c>
      <c r="T14954" t="b">
        <v>1</v>
      </c>
    </row>
    <row r="14955">
      <c r="A14955" t="n">
        <v>75</v>
      </c>
      <c r="B14955" t="n">
        <v>154</v>
      </c>
      <c r="C14955" t="n">
        <v>59</v>
      </c>
      <c r="D14955" t="n">
        <v>39.60329258760133</v>
      </c>
      <c r="E14955" t="n">
        <v>0.9999</v>
      </c>
      <c r="F14955" t="n">
        <v>359.1686560945206</v>
      </c>
      <c r="G14955" t="n">
        <v>1</v>
      </c>
      <c r="H14955" t="n">
        <v>2</v>
      </c>
      <c r="I14955" t="n">
        <v>362.1186560945206</v>
      </c>
      <c r="J14955" t="n">
        <v>365.112129208306</v>
      </c>
      <c r="K14955" t="n">
        <v>368.8982948476561</v>
      </c>
      <c r="L14955" t="n">
        <v>361.6269894278539</v>
      </c>
      <c r="M14955" t="n">
        <v>362.5605175455877</v>
      </c>
      <c r="N14955" t="n">
        <v>366.3575734025006</v>
      </c>
      <c r="O14955" t="n">
        <v>366.3575734025006</v>
      </c>
      <c r="P14955" t="n">
        <v>7.188917307979978</v>
      </c>
      <c r="Q14955" t="n">
        <v>0.9941066326952053</v>
      </c>
      <c r="R14955" t="n">
        <v>0.9888880785724483</v>
      </c>
      <c r="S14955" t="n">
        <v>0.9999345133655654</v>
      </c>
      <c r="T14955" t="b">
        <v>1</v>
      </c>
    </row>
    <row r="14956">
      <c r="A14956" t="n">
        <v>75</v>
      </c>
      <c r="B14956" t="n">
        <v>155</v>
      </c>
      <c r="C14956" t="n">
        <v>17</v>
      </c>
      <c r="D14956" t="n">
        <v>12.21263075110782</v>
      </c>
      <c r="E14956" t="n">
        <v>0.999</v>
      </c>
      <c r="F14956" t="n">
        <v>359.3785430802969</v>
      </c>
      <c r="G14956" t="n">
        <v>3</v>
      </c>
      <c r="H14956" t="n">
        <v>5</v>
      </c>
      <c r="I14956" t="n">
        <v>359.9856859374397</v>
      </c>
      <c r="J14956" t="n">
        <v>361.5736352435208</v>
      </c>
      <c r="K14956" t="n">
        <v>362.5681491483342</v>
      </c>
      <c r="L14956" t="n">
        <v>359.8507653025191</v>
      </c>
      <c r="M14956" t="n">
        <v>360.7901873166645</v>
      </c>
      <c r="N14956" t="n">
        <v>361.9521883396052</v>
      </c>
      <c r="O14956" t="n">
        <v>361.9521883396052</v>
      </c>
      <c r="P14956" t="n">
        <v>2.573645259308364</v>
      </c>
      <c r="Q14956" t="n">
        <v>0.9996445295645585</v>
      </c>
      <c r="R14956" t="n">
        <v>0.9985018894397866</v>
      </c>
      <c r="S14956" t="n">
        <v>0.9999994674659868</v>
      </c>
      <c r="T14956" t="b">
        <v>1</v>
      </c>
    </row>
    <row r="14957">
      <c r="A14957" t="n">
        <v>75</v>
      </c>
      <c r="B14957" t="n">
        <v>156</v>
      </c>
      <c r="C14957" t="n">
        <v>43</v>
      </c>
      <c r="D14957" t="n">
        <v>30.54834043508056</v>
      </c>
      <c r="E14957" t="n">
        <v>0.99</v>
      </c>
      <c r="F14957" t="n">
        <v>359.4820574541897</v>
      </c>
      <c r="G14957" t="n">
        <v>4</v>
      </c>
      <c r="H14957" t="n">
        <v>8</v>
      </c>
      <c r="I14957" t="n">
        <v>360.8258074541897</v>
      </c>
      <c r="J14957" t="n">
        <v>360.8258074541897</v>
      </c>
      <c r="K14957" t="n">
        <v>363.5828778905689</v>
      </c>
      <c r="L14957" t="n">
        <v>360.3420574541897</v>
      </c>
      <c r="M14957" t="n">
        <v>360.3420574541897</v>
      </c>
      <c r="N14957" t="n">
        <v>363.0892103710135</v>
      </c>
      <c r="O14957" t="n">
        <v>363.0892103710135</v>
      </c>
      <c r="P14957" t="n">
        <v>3.607152916823793</v>
      </c>
      <c r="Q14957" t="n">
        <v>0.9917701453249008</v>
      </c>
      <c r="R14957" t="n">
        <v>0.9964001092822626</v>
      </c>
      <c r="S14957" t="n">
        <v>0.9999703734225468</v>
      </c>
      <c r="T14957" t="b">
        <v>1</v>
      </c>
    </row>
    <row r="14958">
      <c r="A14958" t="n">
        <v>75</v>
      </c>
      <c r="B14958" t="n">
        <v>157</v>
      </c>
      <c r="C14958" t="n">
        <v>41</v>
      </c>
      <c r="D14958" t="n">
        <v>50.03149339688316</v>
      </c>
      <c r="E14958" t="n">
        <v>0.999</v>
      </c>
      <c r="F14958" t="n">
        <v>360.060666265304</v>
      </c>
      <c r="G14958" t="n">
        <v>4</v>
      </c>
      <c r="H14958" t="n">
        <v>8</v>
      </c>
      <c r="I14958" t="n">
        <v>361.341916265304</v>
      </c>
      <c r="J14958" t="n">
        <v>363.5828778905689</v>
      </c>
      <c r="K14958" t="n">
        <v>368.0983556339698</v>
      </c>
      <c r="L14958" t="n">
        <v>360.8806662653039</v>
      </c>
      <c r="M14958" t="n">
        <v>363.0892103710135</v>
      </c>
      <c r="N14958" t="n">
        <v>367.5884453887188</v>
      </c>
      <c r="O14958" t="n">
        <v>367.5884453887188</v>
      </c>
      <c r="P14958" t="n">
        <v>7.527779123414859</v>
      </c>
      <c r="Q14958" t="n">
        <v>0.9865567089373833</v>
      </c>
      <c r="R14958" t="n">
        <v>0.994110938353213</v>
      </c>
      <c r="S14958" t="n">
        <v>0.9999208316301965</v>
      </c>
      <c r="T14958" t="b">
        <v>1</v>
      </c>
    </row>
    <row r="14959">
      <c r="A14959" t="n">
        <v>75</v>
      </c>
      <c r="B14959" t="n">
        <v>158</v>
      </c>
      <c r="C14959" t="n">
        <v>44</v>
      </c>
      <c r="D14959" t="n">
        <v>47.94394853399143</v>
      </c>
      <c r="E14959" t="n">
        <v>0.9999</v>
      </c>
      <c r="F14959" t="n">
        <v>360.1986371562867</v>
      </c>
      <c r="G14959" t="n">
        <v>5</v>
      </c>
      <c r="H14959" t="n">
        <v>7</v>
      </c>
      <c r="I14959" t="n">
        <v>361.420859378509</v>
      </c>
      <c r="J14959" t="n">
        <v>361.9521883396052</v>
      </c>
      <c r="K14959" t="n">
        <v>366.5139341563504</v>
      </c>
      <c r="L14959" t="n">
        <v>361.1764149340645</v>
      </c>
      <c r="M14959" t="n">
        <v>361.1764149340645</v>
      </c>
      <c r="N14959" t="n">
        <v>365.8584411580871</v>
      </c>
      <c r="O14959" t="n">
        <v>365.8584411580871</v>
      </c>
      <c r="P14959" t="n">
        <v>5.659804001800353</v>
      </c>
      <c r="Q14959" t="n">
        <v>0.9941316429902727</v>
      </c>
      <c r="R14959" t="n">
        <v>0.9903254186009987</v>
      </c>
      <c r="S14959" t="n">
        <v>0.999943226102431</v>
      </c>
      <c r="T14959" t="b">
        <v>1</v>
      </c>
    </row>
    <row r="14960">
      <c r="A14960" t="n">
        <v>75</v>
      </c>
      <c r="B14960" t="n">
        <v>159</v>
      </c>
      <c r="C14960" t="n">
        <v>64</v>
      </c>
      <c r="D14960" t="n">
        <v>69.92956674357832</v>
      </c>
      <c r="E14960" t="n">
        <v>0.9999</v>
      </c>
      <c r="F14960" t="n">
        <v>362.5496023198788</v>
      </c>
      <c r="G14960" t="n">
        <v>3</v>
      </c>
      <c r="H14960" t="n">
        <v>4</v>
      </c>
      <c r="I14960" t="n">
        <v>364.8353166055931</v>
      </c>
      <c r="J14960" t="n">
        <v>364.8353166055931</v>
      </c>
      <c r="K14960" t="n">
        <v>370.5299067312916</v>
      </c>
      <c r="L14960" t="n">
        <v>364.5496023198788</v>
      </c>
      <c r="M14960" t="n">
        <v>368.0983556339698</v>
      </c>
      <c r="N14960" t="n">
        <v>374.40968837256</v>
      </c>
      <c r="O14960" t="n">
        <v>370.5299067312916</v>
      </c>
      <c r="P14960" t="n">
        <v>7.980304411412817</v>
      </c>
      <c r="Q14960" t="n">
        <v>0.9979662839892971</v>
      </c>
      <c r="R14960" t="n">
        <v>0.9812605313676517</v>
      </c>
      <c r="S14960" t="n">
        <v>0.9999618892426103</v>
      </c>
      <c r="T14960" t="b">
        <v>1</v>
      </c>
    </row>
    <row r="14961">
      <c r="A14961" t="n">
        <v>75</v>
      </c>
      <c r="B14961" t="n">
        <v>160</v>
      </c>
      <c r="C14961" t="n">
        <v>22</v>
      </c>
      <c r="D14961" t="n">
        <v>31.9704602093228</v>
      </c>
      <c r="E14961" t="n">
        <v>0.9</v>
      </c>
      <c r="F14961" t="n">
        <v>365.6322010238704</v>
      </c>
      <c r="G14961" t="n">
        <v>4</v>
      </c>
      <c r="H14961" t="n">
        <v>5</v>
      </c>
      <c r="I14961" t="n">
        <v>366.3197010238704</v>
      </c>
      <c r="J14961" t="n">
        <v>374.40968837256</v>
      </c>
      <c r="K14961" t="n">
        <v>377.2951089690692</v>
      </c>
      <c r="L14961" t="n">
        <v>366.2433121349815</v>
      </c>
      <c r="M14961" t="n">
        <v>366.5139341563504</v>
      </c>
      <c r="N14961" t="n">
        <v>369.5558428346875</v>
      </c>
      <c r="O14961" t="n">
        <v>369.5558428346875</v>
      </c>
      <c r="P14961" t="n">
        <v>3.923641810817116</v>
      </c>
      <c r="Q14961" t="n">
        <v>0.9913886743815539</v>
      </c>
      <c r="R14961" t="n">
        <v>0.996082968386913</v>
      </c>
      <c r="S14961" t="n">
        <v>0.9999662691653219</v>
      </c>
      <c r="T14961" t="b">
        <v>1</v>
      </c>
    </row>
    <row r="14962">
      <c r="A14962" t="n">
        <v>75</v>
      </c>
      <c r="B14962" t="n">
        <v>161</v>
      </c>
      <c r="C14962" t="n">
        <v>20</v>
      </c>
      <c r="D14962" t="n">
        <v>38.96577069630239</v>
      </c>
      <c r="E14962" t="n">
        <v>0.9999</v>
      </c>
      <c r="F14962" t="n">
        <v>369.8216268209401</v>
      </c>
      <c r="G14962" t="n">
        <v>2</v>
      </c>
      <c r="H14962" t="n">
        <v>8</v>
      </c>
      <c r="I14962" t="n">
        <v>370.6549601542734</v>
      </c>
      <c r="J14962" t="n">
        <v>370.6549601542734</v>
      </c>
      <c r="K14962" t="n">
        <v>374.3908921481662</v>
      </c>
      <c r="L14962" t="n">
        <v>370.2216268209401</v>
      </c>
      <c r="M14962" t="n">
        <v>370.2216268209401</v>
      </c>
      <c r="N14962" t="n">
        <v>373.7257428907514</v>
      </c>
      <c r="O14962" t="n">
        <v>373.7257428907514</v>
      </c>
      <c r="P14962" t="n">
        <v>3.904116069811323</v>
      </c>
      <c r="Q14962" t="n">
        <v>0.9890659734084769</v>
      </c>
      <c r="R14962" t="n">
        <v>0.9954104581990599</v>
      </c>
      <c r="S14962" t="n">
        <v>0.9999498178279056</v>
      </c>
      <c r="T14962" t="b">
        <v>1</v>
      </c>
    </row>
    <row r="14963">
      <c r="A14963" t="n">
        <v>75</v>
      </c>
      <c r="B14963" t="n">
        <v>162</v>
      </c>
      <c r="C14963" t="n">
        <v>60</v>
      </c>
      <c r="D14963" t="n">
        <v>39.39751136993004</v>
      </c>
      <c r="E14963" t="n">
        <v>0.99</v>
      </c>
      <c r="F14963" t="n">
        <v>371.1757866586664</v>
      </c>
      <c r="G14963" t="n">
        <v>6</v>
      </c>
      <c r="H14963" t="n">
        <v>7</v>
      </c>
      <c r="I14963" t="n">
        <v>372.6757866586664</v>
      </c>
      <c r="J14963" t="n">
        <v>372.6757866586664</v>
      </c>
      <c r="K14963" t="n">
        <v>376.054646981988</v>
      </c>
      <c r="L14963" t="n">
        <v>372.5091199919997</v>
      </c>
      <c r="M14963" t="n">
        <v>372.5091199919997</v>
      </c>
      <c r="N14963" t="n">
        <v>376.3565332117195</v>
      </c>
      <c r="O14963" t="n">
        <v>376.054646981988</v>
      </c>
      <c r="P14963" t="n">
        <v>4.878860323321589</v>
      </c>
      <c r="Q14963" t="n">
        <v>0.9970171184095219</v>
      </c>
      <c r="R14963" t="n">
        <v>0.9920431177749868</v>
      </c>
      <c r="S14963" t="n">
        <v>0.9999762655624934</v>
      </c>
      <c r="T14963" t="b">
        <v>1</v>
      </c>
    </row>
    <row r="14964">
      <c r="A14964" t="n">
        <v>75</v>
      </c>
      <c r="B14964" t="n">
        <v>163</v>
      </c>
      <c r="C14964" t="n">
        <v>53</v>
      </c>
      <c r="D14964" t="n">
        <v>70.84264618277928</v>
      </c>
      <c r="E14964" t="n">
        <v>0.9</v>
      </c>
      <c r="F14964" t="n">
        <v>373.7517248644821</v>
      </c>
      <c r="G14964" t="n">
        <v>1</v>
      </c>
      <c r="H14964" t="n">
        <v>6</v>
      </c>
      <c r="I14964" t="n">
        <v>376.401724864482</v>
      </c>
      <c r="J14964" t="n">
        <v>376.401724864482</v>
      </c>
      <c r="K14964" t="n">
        <v>383.1744443848243</v>
      </c>
      <c r="L14964" t="n">
        <v>375.0767248644821</v>
      </c>
      <c r="M14964" t="n">
        <v>376.054646981988</v>
      </c>
      <c r="N14964" t="n">
        <v>382.1303456254511</v>
      </c>
      <c r="O14964" t="n">
        <v>382.1303456254511</v>
      </c>
      <c r="P14964" t="n">
        <v>8.378620760969</v>
      </c>
      <c r="Q14964" t="n">
        <v>0.9894824172944308</v>
      </c>
      <c r="R14964" t="n">
        <v>0.9946427167885337</v>
      </c>
      <c r="S14964" t="n">
        <v>0.9999436543307463</v>
      </c>
      <c r="T14964" t="b">
        <v>1</v>
      </c>
    </row>
    <row r="14965">
      <c r="A14965" t="n">
        <v>75</v>
      </c>
      <c r="B14965" t="n">
        <v>164</v>
      </c>
      <c r="C14965" t="n">
        <v>38</v>
      </c>
      <c r="D14965" t="n">
        <v>33.99966038162763</v>
      </c>
      <c r="E14965" t="n">
        <v>0.999</v>
      </c>
      <c r="F14965" t="n">
        <v>374.3258146059733</v>
      </c>
      <c r="G14965" t="n">
        <v>2</v>
      </c>
      <c r="H14965" t="n">
        <v>8</v>
      </c>
      <c r="I14965" t="n">
        <v>375.9091479393066</v>
      </c>
      <c r="J14965" t="n">
        <v>375.9091479393066</v>
      </c>
      <c r="K14965" t="n">
        <v>379.1689427985231</v>
      </c>
      <c r="L14965" t="n">
        <v>375.0858146059733</v>
      </c>
      <c r="M14965" t="n">
        <v>375.0858146059733</v>
      </c>
      <c r="N14965" t="n">
        <v>378.1433380215873</v>
      </c>
      <c r="O14965" t="n">
        <v>378.1433380215873</v>
      </c>
      <c r="P14965" t="n">
        <v>3.817523415614005</v>
      </c>
      <c r="Q14965" t="n">
        <v>0.9904528185268258</v>
      </c>
      <c r="R14965" t="n">
        <v>0.9959942129828516</v>
      </c>
      <c r="S14965" t="n">
        <v>0.9999617560244044</v>
      </c>
      <c r="T14965" t="b">
        <v>1</v>
      </c>
    </row>
    <row r="14966">
      <c r="A14966" t="n">
        <v>75</v>
      </c>
      <c r="B14966" t="n">
        <v>165</v>
      </c>
      <c r="C14966" t="n">
        <v>58</v>
      </c>
      <c r="D14966" t="n">
        <v>56.52139609313584</v>
      </c>
      <c r="E14966" t="n">
        <v>0.99</v>
      </c>
      <c r="F14966" t="n">
        <v>374.3634675963482</v>
      </c>
      <c r="G14966" t="n">
        <v>5</v>
      </c>
      <c r="H14966" t="n">
        <v>8</v>
      </c>
      <c r="I14966" t="n">
        <v>375.9745787074593</v>
      </c>
      <c r="J14966" t="n">
        <v>375.9745787074593</v>
      </c>
      <c r="K14966" t="n">
        <v>381.3524470322106</v>
      </c>
      <c r="L14966" t="n">
        <v>375.5234675963483</v>
      </c>
      <c r="M14966" t="n">
        <v>378.1433380215873</v>
      </c>
      <c r="N14966" t="n">
        <v>383.2261973824808</v>
      </c>
      <c r="O14966" t="n">
        <v>381.3524470322106</v>
      </c>
      <c r="P14966" t="n">
        <v>6.988979435862348</v>
      </c>
      <c r="Q14966" t="n">
        <v>0.9930853977597245</v>
      </c>
      <c r="R14966" t="n">
        <v>0.9933495762529361</v>
      </c>
      <c r="S14966" t="n">
        <v>0.9999540149650598</v>
      </c>
      <c r="T14966" t="b">
        <v>1</v>
      </c>
    </row>
    <row r="14967">
      <c r="A14967" t="n">
        <v>75</v>
      </c>
      <c r="B14967" t="n">
        <v>166</v>
      </c>
      <c r="C14967" t="n">
        <v>70</v>
      </c>
      <c r="D14967" t="n">
        <v>51.63354419283532</v>
      </c>
      <c r="E14967" t="n">
        <v>0.999</v>
      </c>
      <c r="F14967" t="n">
        <v>375.2260295166594</v>
      </c>
      <c r="G14967" t="n">
        <v>5</v>
      </c>
      <c r="H14967" t="n">
        <v>8</v>
      </c>
      <c r="I14967" t="n">
        <v>377.1704739611039</v>
      </c>
      <c r="J14967" t="n">
        <v>381.3524470322106</v>
      </c>
      <c r="K14967" t="n">
        <v>386.265248572918</v>
      </c>
      <c r="L14967" t="n">
        <v>376.6260295166594</v>
      </c>
      <c r="M14967" t="n">
        <v>383.2261973824808</v>
      </c>
      <c r="N14967" t="n">
        <v>387.8695017163689</v>
      </c>
      <c r="O14967" t="n">
        <v>386.265248572918</v>
      </c>
      <c r="P14967" t="n">
        <v>11.03921905625862</v>
      </c>
      <c r="Q14967" t="n">
        <v>0.9936814647757329</v>
      </c>
      <c r="R14967" t="n">
        <v>0.9939229397412869</v>
      </c>
      <c r="S14967" t="n">
        <v>0.9999616018806953</v>
      </c>
      <c r="T14967" t="b">
        <v>1</v>
      </c>
    </row>
    <row r="14968">
      <c r="A14968" t="n">
        <v>75</v>
      </c>
      <c r="B14968" t="n">
        <v>167</v>
      </c>
      <c r="C14968" t="n">
        <v>63</v>
      </c>
      <c r="D14968" t="n">
        <v>47.10708506835977</v>
      </c>
      <c r="E14968" t="n">
        <v>0.9999</v>
      </c>
      <c r="F14968" t="n">
        <v>377.812779119705</v>
      </c>
      <c r="G14968" t="n">
        <v>7</v>
      </c>
      <c r="H14968" t="n">
        <v>8</v>
      </c>
      <c r="I14968" t="n">
        <v>379.212779119705</v>
      </c>
      <c r="J14968" t="n">
        <v>379.212779119705</v>
      </c>
      <c r="K14968" t="n">
        <v>383.813080395912</v>
      </c>
      <c r="L14968" t="n">
        <v>379.072779119705</v>
      </c>
      <c r="M14968" t="n">
        <v>387.8695017163689</v>
      </c>
      <c r="N14968" t="n">
        <v>392.1057503735955</v>
      </c>
      <c r="O14968" t="n">
        <v>383.813080395912</v>
      </c>
      <c r="P14968" t="n">
        <v>6.000301276206983</v>
      </c>
      <c r="Q14968" t="n">
        <v>0.9904934835293526</v>
      </c>
      <c r="R14968" t="n">
        <v>0.9944542056353722</v>
      </c>
      <c r="S14968" t="n">
        <v>0.9999472788145298</v>
      </c>
      <c r="T14968" t="b">
        <v>1</v>
      </c>
    </row>
    <row r="14969">
      <c r="A14969" t="n">
        <v>75</v>
      </c>
      <c r="B14969" t="n">
        <v>168</v>
      </c>
      <c r="C14969" t="n">
        <v>88</v>
      </c>
      <c r="D14969" t="n">
        <v>55.25408342657246</v>
      </c>
      <c r="E14969" t="n">
        <v>0.999</v>
      </c>
      <c r="F14969" t="n">
        <v>378.0926164077416</v>
      </c>
      <c r="G14969" t="n">
        <v>5</v>
      </c>
      <c r="H14969" t="n">
        <v>8</v>
      </c>
      <c r="I14969" t="n">
        <v>380.5370608521861</v>
      </c>
      <c r="J14969" t="n">
        <v>386.265248572918</v>
      </c>
      <c r="K14969" t="n">
        <v>391.5225352928583</v>
      </c>
      <c r="L14969" t="n">
        <v>379.8526164077416</v>
      </c>
      <c r="M14969" t="n">
        <v>392.1057503735955</v>
      </c>
      <c r="N14969" t="n">
        <v>397.0746427680714</v>
      </c>
      <c r="O14969" t="n">
        <v>391.5225352928583</v>
      </c>
      <c r="P14969" t="n">
        <v>13.42991888511671</v>
      </c>
      <c r="Q14969" t="n">
        <v>0.9932399105046775</v>
      </c>
      <c r="R14969" t="n">
        <v>0.9934982050461155</v>
      </c>
      <c r="S14969" t="n">
        <v>0.9999560472842315</v>
      </c>
      <c r="T14969" t="b">
        <v>1</v>
      </c>
    </row>
    <row r="14970">
      <c r="A14970" t="n">
        <v>75</v>
      </c>
      <c r="B14970" t="n">
        <v>169</v>
      </c>
      <c r="C14970" t="n">
        <v>30</v>
      </c>
      <c r="D14970" t="n">
        <v>60.65846113009473</v>
      </c>
      <c r="E14970" t="n">
        <v>0.9999</v>
      </c>
      <c r="F14970" t="n">
        <v>380.5620737903517</v>
      </c>
      <c r="G14970" t="n">
        <v>2</v>
      </c>
      <c r="H14970" t="n">
        <v>5</v>
      </c>
      <c r="I14970" t="n">
        <v>381.8120737903517</v>
      </c>
      <c r="J14970" t="n">
        <v>381.8120737903517</v>
      </c>
      <c r="K14970" t="n">
        <v>387.6278418756916</v>
      </c>
      <c r="L14970" t="n">
        <v>381.3954071236851</v>
      </c>
      <c r="M14970" t="n">
        <v>391.5225352928583</v>
      </c>
      <c r="N14970" t="n">
        <v>397.2940349246466</v>
      </c>
      <c r="O14970" t="n">
        <v>387.6278418756916</v>
      </c>
      <c r="P14970" t="n">
        <v>7.065768085339869</v>
      </c>
      <c r="Q14970" t="n">
        <v>0.9830307643396681</v>
      </c>
      <c r="R14970" t="n">
        <v>0.9925811675993416</v>
      </c>
      <c r="S14970" t="n">
        <v>0.9998741080846687</v>
      </c>
      <c r="T14970" t="b">
        <v>0</v>
      </c>
    </row>
    <row r="14971">
      <c r="A14971" t="n">
        <v>75</v>
      </c>
      <c r="B14971" t="n">
        <v>170</v>
      </c>
      <c r="C14971" t="n">
        <v>73</v>
      </c>
      <c r="D14971" t="n">
        <v>89.11758782502773</v>
      </c>
      <c r="E14971" t="n">
        <v>0.999</v>
      </c>
      <c r="F14971" t="n">
        <v>380.5642862198505</v>
      </c>
      <c r="G14971" t="n">
        <v>4</v>
      </c>
      <c r="H14971" t="n">
        <v>8</v>
      </c>
      <c r="I14971" t="n">
        <v>382.8455362198505</v>
      </c>
      <c r="J14971" t="n">
        <v>382.8455362198505</v>
      </c>
      <c r="K14971" t="n">
        <v>390.888639814167</v>
      </c>
      <c r="L14971" t="n">
        <v>382.0242862198505</v>
      </c>
      <c r="M14971" t="n">
        <v>397.0746427680714</v>
      </c>
      <c r="N14971" t="n">
        <v>405.0888143350703</v>
      </c>
      <c r="O14971" t="n">
        <v>390.888639814167</v>
      </c>
      <c r="P14971" t="n">
        <v>10.32435359431656</v>
      </c>
      <c r="Q14971" t="n">
        <v>0.9761802747852273</v>
      </c>
      <c r="R14971" t="n">
        <v>0.9895343683850822</v>
      </c>
      <c r="S14971" t="n">
        <v>0.9997507115307336</v>
      </c>
      <c r="T14971" t="b">
        <v>1</v>
      </c>
    </row>
    <row r="14972">
      <c r="A14972" t="n">
        <v>75</v>
      </c>
      <c r="B14972" t="n">
        <v>171</v>
      </c>
      <c r="C14972" t="n">
        <v>56</v>
      </c>
      <c r="D14972" t="n">
        <v>34.15141111167516</v>
      </c>
      <c r="E14972" t="n">
        <v>0.999</v>
      </c>
      <c r="F14972" t="n">
        <v>384.8044517649134</v>
      </c>
      <c r="G14972" t="n">
        <v>3</v>
      </c>
      <c r="H14972" t="n">
        <v>4</v>
      </c>
      <c r="I14972" t="n">
        <v>386.8044517649134</v>
      </c>
      <c r="J14972" t="n">
        <v>386.8044517649134</v>
      </c>
      <c r="K14972" t="n">
        <v>389.5855113016947</v>
      </c>
      <c r="L14972" t="n">
        <v>386.5544517649134</v>
      </c>
      <c r="M14972" t="n">
        <v>390.888639814167</v>
      </c>
      <c r="N14972" t="n">
        <v>393.9708971347154</v>
      </c>
      <c r="O14972" t="n">
        <v>389.5855113016947</v>
      </c>
      <c r="P14972" t="n">
        <v>4.781059536781356</v>
      </c>
      <c r="Q14972" t="n">
        <v>0.9990062795194373</v>
      </c>
      <c r="R14972" t="n">
        <v>0.9908039387924907</v>
      </c>
      <c r="S14972" t="n">
        <v>0.9999908616856376</v>
      </c>
      <c r="T14972" t="b">
        <v>1</v>
      </c>
    </row>
    <row r="14973">
      <c r="A14973" t="n">
        <v>75</v>
      </c>
      <c r="B14973" t="n">
        <v>172</v>
      </c>
      <c r="C14973" t="n">
        <v>22</v>
      </c>
      <c r="D14973" t="n">
        <v>81.70343159249632</v>
      </c>
      <c r="E14973" t="n">
        <v>0.9999</v>
      </c>
      <c r="F14973" t="n">
        <v>388.2919168411169</v>
      </c>
      <c r="G14973" t="n">
        <v>2</v>
      </c>
      <c r="H14973" t="n">
        <v>4</v>
      </c>
      <c r="I14973" t="n">
        <v>389.2085835077835</v>
      </c>
      <c r="J14973" t="n">
        <v>389.2085835077835</v>
      </c>
      <c r="K14973" t="n">
        <v>397.0420860573997</v>
      </c>
      <c r="L14973" t="n">
        <v>388.9794168411169</v>
      </c>
      <c r="M14973" t="n">
        <v>393.9708971347154</v>
      </c>
      <c r="N14973" t="n">
        <v>401.3448530546157</v>
      </c>
      <c r="O14973" t="n">
        <v>397.0420860573997</v>
      </c>
      <c r="P14973" t="n">
        <v>8.750169216282814</v>
      </c>
      <c r="Q14973" t="n">
        <v>0.9772109555741053</v>
      </c>
      <c r="R14973" t="n">
        <v>0.9781401352540028</v>
      </c>
      <c r="S14973" t="n">
        <v>0.9995018345711594</v>
      </c>
      <c r="T14973" t="b">
        <v>0</v>
      </c>
    </row>
    <row r="14974">
      <c r="A14974" t="n">
        <v>75</v>
      </c>
      <c r="B14974" t="n">
        <v>173</v>
      </c>
      <c r="C14974" t="n">
        <v>47</v>
      </c>
      <c r="D14974" t="n">
        <v>66.67672188427332</v>
      </c>
      <c r="E14974" t="n">
        <v>0.9</v>
      </c>
      <c r="F14974" t="n">
        <v>389.4954041666547</v>
      </c>
      <c r="G14974" t="n">
        <v>1</v>
      </c>
      <c r="H14974" t="n">
        <v>4</v>
      </c>
      <c r="I14974" t="n">
        <v>391.8454041666548</v>
      </c>
      <c r="J14974" t="n">
        <v>391.8454041666548</v>
      </c>
      <c r="K14974" t="n">
        <v>398.2198517655337</v>
      </c>
      <c r="L14974" t="n">
        <v>390.9641541666547</v>
      </c>
      <c r="M14974" t="n">
        <v>404.7747470716695</v>
      </c>
      <c r="N14974" t="n">
        <v>410.7925017543657</v>
      </c>
      <c r="O14974" t="n">
        <v>398.2198517655337</v>
      </c>
      <c r="P14974" t="n">
        <v>8.724447598878953</v>
      </c>
      <c r="Q14974" t="n">
        <v>0.9900978344150728</v>
      </c>
      <c r="R14974" t="n">
        <v>0.9821243778496709</v>
      </c>
      <c r="S14974" t="n">
        <v>0.9998229926295339</v>
      </c>
      <c r="T14974" t="b">
        <v>1</v>
      </c>
    </row>
    <row r="14975">
      <c r="A14975" t="n">
        <v>75</v>
      </c>
      <c r="B14975" t="n">
        <v>174</v>
      </c>
      <c r="C14975" t="n">
        <v>86</v>
      </c>
      <c r="D14975" t="n">
        <v>55.87154050616485</v>
      </c>
      <c r="E14975" t="n">
        <v>0.9999</v>
      </c>
      <c r="F14975" t="n">
        <v>390.0328177007866</v>
      </c>
      <c r="G14975" t="n">
        <v>1</v>
      </c>
      <c r="H14975" t="n">
        <v>6</v>
      </c>
      <c r="I14975" t="n">
        <v>394.3328177007866</v>
      </c>
      <c r="J14975" t="n">
        <v>398.2198517655337</v>
      </c>
      <c r="K14975" t="n">
        <v>403.5612992326622</v>
      </c>
      <c r="L14975" t="n">
        <v>392.1828177007865</v>
      </c>
      <c r="M14975" t="n">
        <v>394.0109906783181</v>
      </c>
      <c r="N14975" t="n">
        <v>398.8027179944557</v>
      </c>
      <c r="O14975" t="n">
        <v>398.8027179944557</v>
      </c>
      <c r="P14975" t="n">
        <v>8.769900293669139</v>
      </c>
      <c r="Q14975" t="n">
        <v>0.9916958297399636</v>
      </c>
      <c r="R14975" t="n">
        <v>0.9957724691697271</v>
      </c>
      <c r="S14975" t="n">
        <v>0.9999648938642058</v>
      </c>
      <c r="T14975" t="b">
        <v>1</v>
      </c>
    </row>
    <row r="14976">
      <c r="A14976" t="n">
        <v>75</v>
      </c>
      <c r="B14976" t="n">
        <v>175</v>
      </c>
      <c r="C14976" t="n">
        <v>22</v>
      </c>
      <c r="D14976" t="n">
        <v>38.00322570895611</v>
      </c>
      <c r="E14976" t="n">
        <v>0.9</v>
      </c>
      <c r="F14976" t="n">
        <v>390.2017088850971</v>
      </c>
      <c r="G14976" t="n">
        <v>4</v>
      </c>
      <c r="H14976" t="n">
        <v>6</v>
      </c>
      <c r="I14976" t="n">
        <v>390.8892088850971</v>
      </c>
      <c r="J14976" t="n">
        <v>401.3448530546157</v>
      </c>
      <c r="K14976" t="n">
        <v>404.7747470716695</v>
      </c>
      <c r="L14976" t="n">
        <v>390.7517088850971</v>
      </c>
      <c r="M14976" t="n">
        <v>390.7517088850971</v>
      </c>
      <c r="N14976" t="n">
        <v>394.0109906783181</v>
      </c>
      <c r="O14976" t="n">
        <v>394.0109906783181</v>
      </c>
      <c r="P14976" t="n">
        <v>3.809281793220975</v>
      </c>
      <c r="Q14976" t="n">
        <v>0.9897720695982966</v>
      </c>
      <c r="R14976" t="n">
        <v>0.9971225311463138</v>
      </c>
      <c r="S14976" t="n">
        <v>0.9999705694488314</v>
      </c>
      <c r="T14976" t="b">
        <v>1</v>
      </c>
    </row>
    <row r="14977">
      <c r="A14977" t="n">
        <v>75</v>
      </c>
      <c r="B14977" t="n">
        <v>176</v>
      </c>
      <c r="C14977" t="n">
        <v>79</v>
      </c>
      <c r="D14977" t="n">
        <v>29.69824828000953</v>
      </c>
      <c r="E14977" t="n">
        <v>0.99</v>
      </c>
      <c r="F14977" t="n">
        <v>390.3166517164572</v>
      </c>
      <c r="G14977" t="n">
        <v>6</v>
      </c>
      <c r="H14977" t="n">
        <v>7</v>
      </c>
      <c r="I14977" t="n">
        <v>392.2916517164572</v>
      </c>
      <c r="J14977" t="n">
        <v>398.8027179944557</v>
      </c>
      <c r="K14977" t="n">
        <v>401.3497375725011</v>
      </c>
      <c r="L14977" t="n">
        <v>392.0722072720127</v>
      </c>
      <c r="M14977" t="n">
        <v>392.0722072720127</v>
      </c>
      <c r="N14977" t="n">
        <v>394.9724268306074</v>
      </c>
      <c r="O14977" t="n">
        <v>394.9724268306074</v>
      </c>
      <c r="P14977" t="n">
        <v>4.655775114150231</v>
      </c>
      <c r="Q14977" t="n">
        <v>0.9977506466204576</v>
      </c>
      <c r="R14977" t="n">
        <v>0.993996126309004</v>
      </c>
      <c r="S14977" t="n">
        <v>0.9999864951664228</v>
      </c>
      <c r="T14977" t="b">
        <v>1</v>
      </c>
    </row>
    <row r="14978">
      <c r="A14978" t="n">
        <v>75</v>
      </c>
      <c r="B14978" t="n">
        <v>177</v>
      </c>
      <c r="C14978" t="n">
        <v>76</v>
      </c>
      <c r="D14978" t="n">
        <v>51.10642431092796</v>
      </c>
      <c r="E14978" t="n">
        <v>0.9</v>
      </c>
      <c r="F14978" t="n">
        <v>396.7455827916189</v>
      </c>
      <c r="G14978" t="n">
        <v>4</v>
      </c>
      <c r="H14978" t="n">
        <v>6</v>
      </c>
      <c r="I14978" t="n">
        <v>399.1205827916189</v>
      </c>
      <c r="J14978" t="n">
        <v>410.7925017543657</v>
      </c>
      <c r="K14978" t="n">
        <v>415.404994923222</v>
      </c>
      <c r="L14978" t="n">
        <v>398.6455827916188</v>
      </c>
      <c r="M14978" t="n">
        <v>401.3497375725011</v>
      </c>
      <c r="N14978" t="n">
        <v>405.7327928307282</v>
      </c>
      <c r="O14978" t="n">
        <v>405.7327928307282</v>
      </c>
      <c r="P14978" t="n">
        <v>8.987210039109357</v>
      </c>
      <c r="Q14978" t="n">
        <v>0.9862698705593204</v>
      </c>
      <c r="R14978" t="n">
        <v>0.9961323244062371</v>
      </c>
      <c r="S14978" t="n">
        <v>0.9999468963134631</v>
      </c>
      <c r="T14978" t="b">
        <v>1</v>
      </c>
    </row>
    <row r="14979">
      <c r="A14979" t="n">
        <v>75</v>
      </c>
      <c r="B14979" t="n">
        <v>178</v>
      </c>
      <c r="C14979" t="n">
        <v>76</v>
      </c>
      <c r="D14979" t="n">
        <v>58.24256654083357</v>
      </c>
      <c r="E14979" t="n">
        <v>0.9</v>
      </c>
      <c r="F14979" t="n">
        <v>401.4091828910795</v>
      </c>
      <c r="G14979" t="n">
        <v>2</v>
      </c>
      <c r="H14979" t="n">
        <v>7</v>
      </c>
      <c r="I14979" t="n">
        <v>404.5758495577462</v>
      </c>
      <c r="J14979" t="n">
        <v>404.5758495577462</v>
      </c>
      <c r="K14979" t="n">
        <v>410.1599882481424</v>
      </c>
      <c r="L14979" t="n">
        <v>403.0980717799683</v>
      </c>
      <c r="M14979" t="n">
        <v>403.0980717799683</v>
      </c>
      <c r="N14979" t="n">
        <v>408.7858224187216</v>
      </c>
      <c r="O14979" t="n">
        <v>408.7858224187216</v>
      </c>
      <c r="P14979" t="n">
        <v>7.376639527642169</v>
      </c>
      <c r="Q14979" t="n">
        <v>0.9837010734998877</v>
      </c>
      <c r="R14979" t="n">
        <v>0.9882595095234807</v>
      </c>
      <c r="S14979" t="n">
        <v>0.999808642608648</v>
      </c>
      <c r="T14979" t="b">
        <v>1</v>
      </c>
    </row>
    <row r="14980">
      <c r="A14980" t="n">
        <v>75</v>
      </c>
      <c r="B14980" t="n">
        <v>179</v>
      </c>
      <c r="C14980" t="n">
        <v>76</v>
      </c>
      <c r="D14980" t="n">
        <v>57.90753875284465</v>
      </c>
      <c r="E14980" t="n">
        <v>0.99</v>
      </c>
      <c r="F14980" t="n">
        <v>403.4505025758484</v>
      </c>
      <c r="G14980" t="n">
        <v>7</v>
      </c>
      <c r="H14980" t="n">
        <v>8</v>
      </c>
      <c r="I14980" t="n">
        <v>405.1393914647373</v>
      </c>
      <c r="J14980" t="n">
        <v>408.7858224187216</v>
      </c>
      <c r="K14980" t="n">
        <v>414.4408555000541</v>
      </c>
      <c r="L14980" t="n">
        <v>404.9705025758484</v>
      </c>
      <c r="M14980" t="n">
        <v>405.0888143350703</v>
      </c>
      <c r="N14980" t="n">
        <v>410.2963268128441</v>
      </c>
      <c r="O14980" t="n">
        <v>410.2963268128441</v>
      </c>
      <c r="P14980" t="n">
        <v>6.845824236995668</v>
      </c>
      <c r="Q14980" t="n">
        <v>0.9883266484348322</v>
      </c>
      <c r="R14980" t="n">
        <v>0.9931870366916261</v>
      </c>
      <c r="S14980" t="n">
        <v>0.9999204698841008</v>
      </c>
      <c r="T14980" t="b">
        <v>1</v>
      </c>
    </row>
    <row r="14981">
      <c r="A14981" t="n">
        <v>75</v>
      </c>
      <c r="B14981" t="n">
        <v>180</v>
      </c>
      <c r="C14981" t="n">
        <v>15</v>
      </c>
      <c r="D14981" t="n">
        <v>37.82288482564915</v>
      </c>
      <c r="E14981" t="n">
        <v>0.99</v>
      </c>
      <c r="F14981" t="n">
        <v>409.9883702214947</v>
      </c>
      <c r="G14981" t="n">
        <v>4</v>
      </c>
      <c r="H14981" t="n">
        <v>5</v>
      </c>
      <c r="I14981" t="n">
        <v>410.4571202214947</v>
      </c>
      <c r="J14981" t="n">
        <v>415.404994923222</v>
      </c>
      <c r="K14981" t="n">
        <v>418.8186126872697</v>
      </c>
      <c r="L14981" t="n">
        <v>410.4050368881614</v>
      </c>
      <c r="M14981" t="n">
        <v>410.4050368881614</v>
      </c>
      <c r="N14981" t="n">
        <v>414.0037890123907</v>
      </c>
      <c r="O14981" t="n">
        <v>414.0037890123907</v>
      </c>
      <c r="P14981" t="n">
        <v>4.015418790895922</v>
      </c>
      <c r="Q14981" t="n">
        <v>0.9898203574377201</v>
      </c>
      <c r="R14981" t="n">
        <v>0.9953675905262123</v>
      </c>
      <c r="S14981" t="n">
        <v>0.9999528437273547</v>
      </c>
      <c r="T14981" t="b">
        <v>1</v>
      </c>
    </row>
    <row r="14982">
      <c r="A14982" t="n">
        <v>75</v>
      </c>
      <c r="B14982" t="n">
        <v>181</v>
      </c>
      <c r="C14982" t="n">
        <v>63</v>
      </c>
      <c r="D14982" t="n">
        <v>59.72710216882905</v>
      </c>
      <c r="E14982" t="n">
        <v>0.9</v>
      </c>
      <c r="F14982" t="n">
        <v>414.4030375534377</v>
      </c>
      <c r="G14982" t="n">
        <v>6</v>
      </c>
      <c r="H14982" t="n">
        <v>7</v>
      </c>
      <c r="I14982" t="n">
        <v>415.9780375534377</v>
      </c>
      <c r="J14982" t="n">
        <v>415.9780375534377</v>
      </c>
      <c r="K14982" t="n">
        <v>421.100430535327</v>
      </c>
      <c r="L14982" t="n">
        <v>415.8030375534377</v>
      </c>
      <c r="M14982" t="n">
        <v>415.8030375534377</v>
      </c>
      <c r="N14982" t="n">
        <v>421.6357623746124</v>
      </c>
      <c r="O14982" t="n">
        <v>421.100430535327</v>
      </c>
      <c r="P14982" t="n">
        <v>6.697392981889266</v>
      </c>
      <c r="Q14982" t="n">
        <v>0.9954813974298524</v>
      </c>
      <c r="R14982" t="n">
        <v>0.9879620663722083</v>
      </c>
      <c r="S14982" t="n">
        <v>0.9999456053621701</v>
      </c>
      <c r="T14982" t="b">
        <v>1</v>
      </c>
    </row>
    <row r="14983">
      <c r="A14983" t="n">
        <v>75</v>
      </c>
      <c r="B14983" t="n">
        <v>182</v>
      </c>
      <c r="C14983" t="n">
        <v>44</v>
      </c>
      <c r="D14983" t="n">
        <v>30.0882005832016</v>
      </c>
      <c r="E14983" t="n">
        <v>0.9</v>
      </c>
      <c r="F14983" t="n">
        <v>414.7923914147359</v>
      </c>
      <c r="G14983" t="n">
        <v>4</v>
      </c>
      <c r="H14983" t="n">
        <v>5</v>
      </c>
      <c r="I14983" t="n">
        <v>416.1673914147359</v>
      </c>
      <c r="J14983" t="n">
        <v>418.8186126872697</v>
      </c>
      <c r="K14983" t="n">
        <v>421.5341542561507</v>
      </c>
      <c r="L14983" t="n">
        <v>416.0146136369581</v>
      </c>
      <c r="M14983" t="n">
        <v>416.0146136369581</v>
      </c>
      <c r="N14983" t="n">
        <v>418.8774300578146</v>
      </c>
      <c r="O14983" t="n">
        <v>418.8774300578146</v>
      </c>
      <c r="P14983" t="n">
        <v>4.08503864307869</v>
      </c>
      <c r="Q14983" t="n">
        <v>0.9918936051628566</v>
      </c>
      <c r="R14983" t="n">
        <v>0.9963131578133139</v>
      </c>
      <c r="S14983" t="n">
        <v>0.9999701130015325</v>
      </c>
      <c r="T14983" t="b">
        <v>1</v>
      </c>
    </row>
    <row r="14984">
      <c r="A14984" t="n">
        <v>75</v>
      </c>
      <c r="B14984" t="n">
        <v>183</v>
      </c>
      <c r="C14984" t="n">
        <v>79</v>
      </c>
      <c r="D14984" t="n">
        <v>50.0340207885088</v>
      </c>
      <c r="E14984" t="n">
        <v>0.999</v>
      </c>
      <c r="F14984" t="n">
        <v>420.1219420640228</v>
      </c>
      <c r="G14984" t="n">
        <v>6</v>
      </c>
      <c r="H14984" t="n">
        <v>8</v>
      </c>
      <c r="I14984" t="n">
        <v>422.0969420640229</v>
      </c>
      <c r="J14984" t="n">
        <v>422.0969420640229</v>
      </c>
      <c r="K14984" t="n">
        <v>426.3880244644096</v>
      </c>
      <c r="L14984" t="n">
        <v>421.7019420640228</v>
      </c>
      <c r="M14984" t="n">
        <v>421.7019420640228</v>
      </c>
      <c r="N14984" t="n">
        <v>426.2014043651477</v>
      </c>
      <c r="O14984" t="n">
        <v>426.2014043651477</v>
      </c>
      <c r="P14984" t="n">
        <v>6.079462301124863</v>
      </c>
      <c r="Q14984" t="n">
        <v>0.9962133288189645</v>
      </c>
      <c r="R14984" t="n">
        <v>0.9941106417390349</v>
      </c>
      <c r="S14984" t="n">
        <v>0.9999776989367984</v>
      </c>
      <c r="T14984" t="b">
        <v>1</v>
      </c>
    </row>
    <row r="14985">
      <c r="A14985" t="n">
        <v>75</v>
      </c>
      <c r="B14985" t="n">
        <v>184</v>
      </c>
      <c r="C14985" t="n">
        <v>33</v>
      </c>
      <c r="D14985" t="n">
        <v>22.99356530034146</v>
      </c>
      <c r="E14985" t="n">
        <v>0.9999</v>
      </c>
      <c r="F14985" t="n">
        <v>423.5088921703338</v>
      </c>
      <c r="G14985" t="n">
        <v>2</v>
      </c>
      <c r="H14985" t="n">
        <v>3</v>
      </c>
      <c r="I14985" t="n">
        <v>424.8838921703338</v>
      </c>
      <c r="J14985" t="n">
        <v>424.8838921703338</v>
      </c>
      <c r="K14985" t="n">
        <v>427.0884526018143</v>
      </c>
      <c r="L14985" t="n">
        <v>424.6874635989053</v>
      </c>
      <c r="M14985" t="n">
        <v>424.6874635989053</v>
      </c>
      <c r="N14985" t="n">
        <v>426.5599037699428</v>
      </c>
      <c r="O14985" t="n">
        <v>426.5599037699428</v>
      </c>
      <c r="P14985" t="n">
        <v>3.051011599609012</v>
      </c>
      <c r="Q14985" t="n">
        <v>0.993533335386288</v>
      </c>
      <c r="R14985" t="n">
        <v>0.9993308362139309</v>
      </c>
      <c r="S14985" t="n">
        <v>0.9999956727422239</v>
      </c>
      <c r="T14985" t="b">
        <v>1</v>
      </c>
    </row>
    <row r="14986">
      <c r="A14986" t="n">
        <v>75</v>
      </c>
      <c r="B14986" t="n">
        <v>185</v>
      </c>
      <c r="C14986" t="n">
        <v>50</v>
      </c>
      <c r="D14986" t="n">
        <v>70.53643160720347</v>
      </c>
      <c r="E14986" t="n">
        <v>0.9</v>
      </c>
      <c r="F14986" t="n">
        <v>423.9372936250774</v>
      </c>
      <c r="G14986" t="n">
        <v>5</v>
      </c>
      <c r="H14986" t="n">
        <v>6</v>
      </c>
      <c r="I14986" t="n">
        <v>425.3261825139663</v>
      </c>
      <c r="J14986" t="n">
        <v>425.3261825139663</v>
      </c>
      <c r="K14986" t="n">
        <v>432.0375461302559</v>
      </c>
      <c r="L14986" t="n">
        <v>425.1872936250774</v>
      </c>
      <c r="M14986" t="n">
        <v>426.3880244644096</v>
      </c>
      <c r="N14986" t="n">
        <v>432.4374611374116</v>
      </c>
      <c r="O14986" t="n">
        <v>432.0375461302559</v>
      </c>
      <c r="P14986" t="n">
        <v>8.100252505178503</v>
      </c>
      <c r="Q14986" t="n">
        <v>0.9913782645793123</v>
      </c>
      <c r="R14986" t="n">
        <v>0.9946658115649958</v>
      </c>
      <c r="S14986" t="n">
        <v>0.9999540100386293</v>
      </c>
      <c r="T14986" t="b">
        <v>1</v>
      </c>
    </row>
    <row r="14987">
      <c r="A14987" t="n">
        <v>75</v>
      </c>
      <c r="B14987" t="n">
        <v>186</v>
      </c>
      <c r="C14987" t="n">
        <v>36</v>
      </c>
      <c r="D14987" t="n">
        <v>69.30669020013021</v>
      </c>
      <c r="E14987" t="n">
        <v>0.9</v>
      </c>
      <c r="F14987" t="n">
        <v>426.7509035908203</v>
      </c>
      <c r="G14987" t="n">
        <v>3</v>
      </c>
      <c r="H14987" t="n">
        <v>6</v>
      </c>
      <c r="I14987" t="n">
        <v>428.0366178765346</v>
      </c>
      <c r="J14987" t="n">
        <v>428.0366178765346</v>
      </c>
      <c r="K14987" t="n">
        <v>433.6804851566755</v>
      </c>
      <c r="L14987" t="n">
        <v>427.6509035908203</v>
      </c>
      <c r="M14987" t="n">
        <v>432.4374611374116</v>
      </c>
      <c r="N14987" t="n">
        <v>438.3814311374227</v>
      </c>
      <c r="O14987" t="n">
        <v>433.6804851566755</v>
      </c>
      <c r="P14987" t="n">
        <v>6.929581565855187</v>
      </c>
      <c r="Q14987" t="n">
        <v>0.9979843804333121</v>
      </c>
      <c r="R14987" t="n">
        <v>0.9947585643568632</v>
      </c>
      <c r="S14987" t="n">
        <v>0.9999894352597601</v>
      </c>
      <c r="T14987" t="b">
        <v>1</v>
      </c>
    </row>
    <row r="14988">
      <c r="A14988" t="n">
        <v>75</v>
      </c>
      <c r="B14988" t="n">
        <v>187</v>
      </c>
      <c r="C14988" t="n">
        <v>69</v>
      </c>
      <c r="D14988" t="n">
        <v>53.28708600267237</v>
      </c>
      <c r="E14988" t="n">
        <v>0.9999</v>
      </c>
      <c r="F14988" t="n">
        <v>427.1865916985417</v>
      </c>
      <c r="G14988" t="n">
        <v>6</v>
      </c>
      <c r="H14988" t="n">
        <v>8</v>
      </c>
      <c r="I14988" t="n">
        <v>428.9115916985418</v>
      </c>
      <c r="J14988" t="n">
        <v>438.3814311374227</v>
      </c>
      <c r="K14988" t="n">
        <v>442.9515071239298</v>
      </c>
      <c r="L14988" t="n">
        <v>428.5665916985417</v>
      </c>
      <c r="M14988" t="n">
        <v>428.5665916985417</v>
      </c>
      <c r="N14988" t="n">
        <v>433.3585958354727</v>
      </c>
      <c r="O14988" t="n">
        <v>433.3585958354727</v>
      </c>
      <c r="P14988" t="n">
        <v>6.17200413693098</v>
      </c>
      <c r="Q14988" t="n">
        <v>0.9959676275998572</v>
      </c>
      <c r="R14988" t="n">
        <v>0.9937289360099154</v>
      </c>
      <c r="S14988" t="n">
        <v>0.9999747127346469</v>
      </c>
      <c r="T14988" t="b">
        <v>1</v>
      </c>
    </row>
    <row r="14989">
      <c r="A14989" t="n">
        <v>75</v>
      </c>
      <c r="B14989" t="n">
        <v>188</v>
      </c>
      <c r="C14989" t="n">
        <v>73</v>
      </c>
      <c r="D14989" t="n">
        <v>58.33525434379268</v>
      </c>
      <c r="E14989" t="n">
        <v>0.99</v>
      </c>
      <c r="F14989" t="n">
        <v>428.4308954122808</v>
      </c>
      <c r="G14989" t="n">
        <v>3</v>
      </c>
      <c r="H14989" t="n">
        <v>5</v>
      </c>
      <c r="I14989" t="n">
        <v>431.0380382694237</v>
      </c>
      <c r="J14989" t="n">
        <v>433.6804851566755</v>
      </c>
      <c r="K14989" t="n">
        <v>438.4309130348345</v>
      </c>
      <c r="L14989" t="n">
        <v>430.4586731900586</v>
      </c>
      <c r="M14989" t="n">
        <v>432.0375461302559</v>
      </c>
      <c r="N14989" t="n">
        <v>437.5879984940801</v>
      </c>
      <c r="O14989" t="n">
        <v>437.5879984940801</v>
      </c>
      <c r="P14989" t="n">
        <v>9.157103081799278</v>
      </c>
      <c r="Q14989" t="n">
        <v>0.9983031875678613</v>
      </c>
      <c r="R14989" t="n">
        <v>0.9928642911414753</v>
      </c>
      <c r="S14989" t="n">
        <v>0.9999878920404968</v>
      </c>
      <c r="T14989" t="b">
        <v>1</v>
      </c>
    </row>
    <row r="14990">
      <c r="A14990" t="n">
        <v>75</v>
      </c>
      <c r="B14990" t="n">
        <v>189</v>
      </c>
      <c r="C14990" t="n">
        <v>58</v>
      </c>
      <c r="D14990" t="n">
        <v>52.21783588359124</v>
      </c>
      <c r="E14990" t="n">
        <v>0.9</v>
      </c>
      <c r="F14990" t="n">
        <v>429.1096458677854</v>
      </c>
      <c r="G14990" t="n">
        <v>1</v>
      </c>
      <c r="H14990" t="n">
        <v>5</v>
      </c>
      <c r="I14990" t="n">
        <v>432.0096458677854</v>
      </c>
      <c r="J14990" t="n">
        <v>432.0096458677854</v>
      </c>
      <c r="K14990" t="n">
        <v>437.0017907897349</v>
      </c>
      <c r="L14990" t="n">
        <v>430.7207569788965</v>
      </c>
      <c r="M14990" t="n">
        <v>437.5879984940801</v>
      </c>
      <c r="N14990" t="n">
        <v>442.5563939159251</v>
      </c>
      <c r="O14990" t="n">
        <v>437.0017907897349</v>
      </c>
      <c r="P14990" t="n">
        <v>7.892144921949409</v>
      </c>
      <c r="Q14990" t="n">
        <v>0.992236765182926</v>
      </c>
      <c r="R14990" t="n">
        <v>0.9936101923604393</v>
      </c>
      <c r="S14990" t="n">
        <v>0.9999503944228582</v>
      </c>
      <c r="T14990" t="b">
        <v>1</v>
      </c>
    </row>
    <row r="14991">
      <c r="A14991" t="n">
        <v>75</v>
      </c>
      <c r="B14991" t="n">
        <v>190</v>
      </c>
      <c r="C14991" t="n">
        <v>97</v>
      </c>
      <c r="D14991" t="n">
        <v>73.04385275833977</v>
      </c>
      <c r="E14991" t="n">
        <v>0.9999</v>
      </c>
      <c r="F14991" t="n">
        <v>433.5695532945623</v>
      </c>
      <c r="G14991" t="n">
        <v>7</v>
      </c>
      <c r="H14991" t="n">
        <v>8</v>
      </c>
      <c r="I14991" t="n">
        <v>435.7251088501179</v>
      </c>
      <c r="J14991" t="n">
        <v>435.7251088501179</v>
      </c>
      <c r="K14991" t="n">
        <v>442.8582975960495</v>
      </c>
      <c r="L14991" t="n">
        <v>435.5095532945623</v>
      </c>
      <c r="M14991" t="n">
        <v>435.5095532945623</v>
      </c>
      <c r="N14991" t="n">
        <v>442.078245089377</v>
      </c>
      <c r="O14991" t="n">
        <v>442.078245089377</v>
      </c>
      <c r="P14991" t="n">
        <v>8.508691794814752</v>
      </c>
      <c r="Q14991" t="n">
        <v>0.9852979080849739</v>
      </c>
      <c r="R14991" t="n">
        <v>0.9914138772818025</v>
      </c>
      <c r="S14991" t="n">
        <v>0.9998737660346033</v>
      </c>
      <c r="T14991" t="b">
        <v>0</v>
      </c>
    </row>
    <row r="14992">
      <c r="A14992" t="n">
        <v>75</v>
      </c>
      <c r="B14992" t="n">
        <v>191</v>
      </c>
      <c r="C14992" t="n">
        <v>24</v>
      </c>
      <c r="D14992" t="n">
        <v>47.88198415669979</v>
      </c>
      <c r="E14992" t="n">
        <v>0.9999</v>
      </c>
      <c r="F14992" t="n">
        <v>436.5363149932703</v>
      </c>
      <c r="G14992" t="n">
        <v>3</v>
      </c>
      <c r="H14992" t="n">
        <v>5</v>
      </c>
      <c r="I14992" t="n">
        <v>437.3934578504131</v>
      </c>
      <c r="J14992" t="n">
        <v>438.4309130348345</v>
      </c>
      <c r="K14992" t="n">
        <v>442.330097412416</v>
      </c>
      <c r="L14992" t="n">
        <v>437.202981659937</v>
      </c>
      <c r="M14992" t="n">
        <v>442.5563939159251</v>
      </c>
      <c r="N14992" t="n">
        <v>447.1122439784085</v>
      </c>
      <c r="O14992" t="n">
        <v>442.330097412416</v>
      </c>
      <c r="P14992" t="n">
        <v>5.793782419145657</v>
      </c>
      <c r="Q14992" t="n">
        <v>0.9986070326259688</v>
      </c>
      <c r="R14992" t="n">
        <v>0.9941392051838758</v>
      </c>
      <c r="S14992" t="n">
        <v>0.9999918361040353</v>
      </c>
      <c r="T14992" t="b">
        <v>1</v>
      </c>
    </row>
    <row r="14993">
      <c r="A14993" t="n">
        <v>75</v>
      </c>
      <c r="B14993" t="n">
        <v>192</v>
      </c>
      <c r="C14993" t="n">
        <v>63</v>
      </c>
      <c r="D14993" t="n">
        <v>31.82557362505747</v>
      </c>
      <c r="E14993" t="n">
        <v>0.99</v>
      </c>
      <c r="F14993" t="n">
        <v>436.9243999653214</v>
      </c>
      <c r="G14993" t="n">
        <v>2</v>
      </c>
      <c r="H14993" t="n">
        <v>6</v>
      </c>
      <c r="I14993" t="n">
        <v>439.5493999653214</v>
      </c>
      <c r="J14993" t="n">
        <v>439.5493999653214</v>
      </c>
      <c r="K14993" t="n">
        <v>442.6007493061707</v>
      </c>
      <c r="L14993" t="n">
        <v>438.4993999653214</v>
      </c>
      <c r="M14993" t="n">
        <v>442.9515071239298</v>
      </c>
      <c r="N14993" t="n">
        <v>445.6809731295093</v>
      </c>
      <c r="O14993" t="n">
        <v>442.6007493061707</v>
      </c>
      <c r="P14993" t="n">
        <v>5.676349340849242</v>
      </c>
      <c r="Q14993" t="n">
        <v>0.9910605698453412</v>
      </c>
      <c r="R14993" t="n">
        <v>0.9975897167503006</v>
      </c>
      <c r="S14993" t="n">
        <v>0.9999784534412364</v>
      </c>
      <c r="T14993" t="b">
        <v>1</v>
      </c>
    </row>
    <row r="14994">
      <c r="A14994" t="n">
        <v>75</v>
      </c>
      <c r="B14994" t="n">
        <v>193</v>
      </c>
      <c r="C14994" t="n">
        <v>49</v>
      </c>
      <c r="D14994" t="n">
        <v>7.703496491937528</v>
      </c>
      <c r="E14994" t="n">
        <v>0.9</v>
      </c>
      <c r="F14994" t="n">
        <v>438.7181406623103</v>
      </c>
      <c r="G14994" t="n">
        <v>1</v>
      </c>
      <c r="H14994" t="n">
        <v>4</v>
      </c>
      <c r="I14994" t="n">
        <v>441.1681406623103</v>
      </c>
      <c r="J14994" t="n">
        <v>441.1681406623103</v>
      </c>
      <c r="K14994" t="n">
        <v>441.9046126022661</v>
      </c>
      <c r="L14994" t="n">
        <v>440.2493906623103</v>
      </c>
      <c r="M14994" t="n">
        <v>440.2493906623103</v>
      </c>
      <c r="N14994" t="n">
        <v>440.9446520785502</v>
      </c>
      <c r="O14994" t="n">
        <v>440.9446520785502</v>
      </c>
      <c r="P14994" t="n">
        <v>2.226511416239873</v>
      </c>
      <c r="Q14994" t="n">
        <v>0.9988509118516264</v>
      </c>
      <c r="R14994" t="n">
        <v>0.9979182276364038</v>
      </c>
      <c r="S14994" t="n">
        <v>0.9999976078600494</v>
      </c>
      <c r="T14994" t="b">
        <v>1</v>
      </c>
    </row>
    <row r="14995">
      <c r="A14995" t="n">
        <v>75</v>
      </c>
      <c r="B14995" t="n">
        <v>194</v>
      </c>
      <c r="C14995" t="n">
        <v>86</v>
      </c>
      <c r="D14995" t="n">
        <v>57.38510043723399</v>
      </c>
      <c r="E14995" t="n">
        <v>0.9</v>
      </c>
      <c r="F14995" t="n">
        <v>441.7750893686319</v>
      </c>
      <c r="G14995" t="n">
        <v>3</v>
      </c>
      <c r="H14995" t="n">
        <v>6</v>
      </c>
      <c r="I14995" t="n">
        <v>444.8465179400605</v>
      </c>
      <c r="J14995" t="n">
        <v>444.8465179400605</v>
      </c>
      <c r="K14995" t="n">
        <v>449.5195717215942</v>
      </c>
      <c r="L14995" t="n">
        <v>443.9250893686319</v>
      </c>
      <c r="M14995" t="n">
        <v>445.6809731295093</v>
      </c>
      <c r="N14995" t="n">
        <v>450.6025083299582</v>
      </c>
      <c r="O14995" t="n">
        <v>449.5195717215942</v>
      </c>
      <c r="P14995" t="n">
        <v>7.744482352962279</v>
      </c>
      <c r="Q14995" t="n">
        <v>0.9983308018579776</v>
      </c>
      <c r="R14995" t="n">
        <v>0.99565819434309</v>
      </c>
      <c r="S14995" t="n">
        <v>0.9999927526660645</v>
      </c>
      <c r="T14995" t="b">
        <v>1</v>
      </c>
    </row>
    <row r="14996">
      <c r="A14996" t="n">
        <v>75</v>
      </c>
      <c r="B14996" t="n">
        <v>195</v>
      </c>
      <c r="C14996" t="n">
        <v>91</v>
      </c>
      <c r="D14996" t="n">
        <v>21.07210778365031</v>
      </c>
      <c r="E14996" t="n">
        <v>0.99</v>
      </c>
      <c r="F14996" t="n">
        <v>445.6477907172798</v>
      </c>
      <c r="G14996" t="n">
        <v>3</v>
      </c>
      <c r="H14996" t="n">
        <v>7</v>
      </c>
      <c r="I14996" t="n">
        <v>448.8977907172798</v>
      </c>
      <c r="J14996" t="n">
        <v>449.5195717215942</v>
      </c>
      <c r="K14996" t="n">
        <v>451.2355414108166</v>
      </c>
      <c r="L14996" t="n">
        <v>447.670012939502</v>
      </c>
      <c r="M14996" t="n">
        <v>447.670012939502</v>
      </c>
      <c r="N14996" t="n">
        <v>449.7278359652491</v>
      </c>
      <c r="O14996" t="n">
        <v>449.7278359652491</v>
      </c>
      <c r="P14996" t="n">
        <v>4.080045247969338</v>
      </c>
      <c r="Q14996" t="n">
        <v>0.9993867377424026</v>
      </c>
      <c r="R14996" t="n">
        <v>0.9957362848058406</v>
      </c>
      <c r="S14996" t="n">
        <v>0.9999973852243943</v>
      </c>
      <c r="T14996" t="b">
        <v>1</v>
      </c>
    </row>
    <row r="14997">
      <c r="A14997" t="n">
        <v>75</v>
      </c>
      <c r="B14997" t="n">
        <v>196</v>
      </c>
      <c r="C14997" t="n">
        <v>48</v>
      </c>
      <c r="D14997" t="n">
        <v>50.77438967751996</v>
      </c>
      <c r="E14997" t="n">
        <v>0.999</v>
      </c>
      <c r="F14997" t="n">
        <v>456.5547716371688</v>
      </c>
      <c r="G14997" t="n">
        <v>1</v>
      </c>
      <c r="H14997" t="n">
        <v>2</v>
      </c>
      <c r="I14997" t="n">
        <v>458.9547716371687</v>
      </c>
      <c r="J14997" t="n">
        <v>458.9547716371687</v>
      </c>
      <c r="K14997" t="n">
        <v>463.8089197898953</v>
      </c>
      <c r="L14997" t="n">
        <v>458.5547716371688</v>
      </c>
      <c r="M14997" t="n">
        <v>458.5547716371688</v>
      </c>
      <c r="N14997" t="n">
        <v>463.4228818651189</v>
      </c>
      <c r="O14997" t="n">
        <v>463.4228818651189</v>
      </c>
      <c r="P14997" t="n">
        <v>6.868110227950126</v>
      </c>
      <c r="Q14997" t="n">
        <v>0.9924505504620816</v>
      </c>
      <c r="R14997" t="n">
        <v>0.9857760702488212</v>
      </c>
      <c r="S14997" t="n">
        <v>0.9998926171601126</v>
      </c>
      <c r="T14997" t="b">
        <v>1</v>
      </c>
    </row>
    <row r="14998">
      <c r="A14998" t="n">
        <v>75</v>
      </c>
      <c r="B14998" t="n">
        <v>197</v>
      </c>
      <c r="C14998" t="n">
        <v>100</v>
      </c>
      <c r="D14998" t="n">
        <v>59.94433851813749</v>
      </c>
      <c r="E14998" t="n">
        <v>0.999</v>
      </c>
      <c r="F14998" t="n">
        <v>460.016344956902</v>
      </c>
      <c r="G14998" t="n">
        <v>5</v>
      </c>
      <c r="H14998" t="n">
        <v>6</v>
      </c>
      <c r="I14998" t="n">
        <v>462.7941227346798</v>
      </c>
      <c r="J14998" t="n">
        <v>463.6817180681239</v>
      </c>
      <c r="K14998" t="n">
        <v>469.385270733979</v>
      </c>
      <c r="L14998" t="n">
        <v>462.516344956902</v>
      </c>
      <c r="M14998" t="n">
        <v>462.516344956902</v>
      </c>
      <c r="N14998" t="n">
        <v>467.6573688435347</v>
      </c>
      <c r="O14998" t="n">
        <v>467.6573688435347</v>
      </c>
      <c r="P14998" t="n">
        <v>7.641023886632695</v>
      </c>
      <c r="Q14998" t="n">
        <v>0.9926681873841966</v>
      </c>
      <c r="R14998" t="n">
        <v>0.9954649999229283</v>
      </c>
      <c r="S14998" t="n">
        <v>0.9999667502292222</v>
      </c>
      <c r="T14998" t="b">
        <v>1</v>
      </c>
    </row>
    <row r="14999">
      <c r="A14999" t="n">
        <v>75</v>
      </c>
      <c r="B14999" t="n">
        <v>198</v>
      </c>
      <c r="C14999" t="n">
        <v>57</v>
      </c>
      <c r="D14999" t="n">
        <v>18.08351560802339</v>
      </c>
      <c r="E14999" t="n">
        <v>0.9999</v>
      </c>
      <c r="F14999" t="n">
        <v>460.3777838206114</v>
      </c>
      <c r="G14999" t="n">
        <v>1</v>
      </c>
      <c r="H14999" t="n">
        <v>5</v>
      </c>
      <c r="I14999" t="n">
        <v>463.2277838206114</v>
      </c>
      <c r="J14999" t="n">
        <v>463.8089197898953</v>
      </c>
      <c r="K14999" t="n">
        <v>465.5377453738363</v>
      </c>
      <c r="L14999" t="n">
        <v>461.9611171539447</v>
      </c>
      <c r="M14999" t="n">
        <v>461.9611171539447</v>
      </c>
      <c r="N14999" t="n">
        <v>463.6817180681239</v>
      </c>
      <c r="O14999" t="n">
        <v>463.6817180681239</v>
      </c>
      <c r="P14999" t="n">
        <v>3.30393424751253</v>
      </c>
      <c r="Q14999" t="n">
        <v>0.9973046695324548</v>
      </c>
      <c r="R14999" t="n">
        <v>0.9977825131581491</v>
      </c>
      <c r="S14999" t="n">
        <v>0.9999940231401537</v>
      </c>
      <c r="T14999" t="b">
        <v>1</v>
      </c>
    </row>
    <row r="15000">
      <c r="A15000" t="n">
        <v>75</v>
      </c>
      <c r="B15000" t="n">
        <v>199</v>
      </c>
      <c r="C15000" t="n">
        <v>74</v>
      </c>
      <c r="D15000" t="n">
        <v>48.88290551241017</v>
      </c>
      <c r="E15000" t="n">
        <v>0.9</v>
      </c>
      <c r="F15000" t="n">
        <v>461.4749361485837</v>
      </c>
      <c r="G15000" t="n">
        <v>3</v>
      </c>
      <c r="H15000" t="n">
        <v>7</v>
      </c>
      <c r="I15000" t="n">
        <v>464.1177932914409</v>
      </c>
      <c r="J15000" t="n">
        <v>464.1177932914409</v>
      </c>
      <c r="K15000" t="n">
        <v>468.0984859227447</v>
      </c>
      <c r="L15000" t="n">
        <v>463.1193805930282</v>
      </c>
      <c r="M15000" t="n">
        <v>463.1193805930282</v>
      </c>
      <c r="N15000" t="n">
        <v>467.8931018344745</v>
      </c>
      <c r="O15000" t="n">
        <v>467.8931018344745</v>
      </c>
      <c r="P15000" t="n">
        <v>6.418165685890756</v>
      </c>
      <c r="Q15000" t="n">
        <v>0.9985779348558191</v>
      </c>
      <c r="R15000" t="n">
        <v>0.9901368844678469</v>
      </c>
      <c r="S15000" t="n">
        <v>0.9999859740071887</v>
      </c>
      <c r="T15000" t="b">
        <v>1</v>
      </c>
    </row>
    <row r="15001">
      <c r="A15001" t="n">
        <v>75</v>
      </c>
      <c r="B15001" t="n">
        <v>200</v>
      </c>
      <c r="C15001" t="n">
        <v>68</v>
      </c>
      <c r="D15001" t="n">
        <v>60.19400006076078</v>
      </c>
      <c r="E15001" t="n">
        <v>0.9999</v>
      </c>
      <c r="F15001" t="n">
        <v>463.577660390935</v>
      </c>
      <c r="G15001" t="n">
        <v>1</v>
      </c>
      <c r="H15001" t="n">
        <v>2</v>
      </c>
      <c r="I15001" t="n">
        <v>466.977660390935</v>
      </c>
      <c r="J15001" t="n">
        <v>466.977660390935</v>
      </c>
      <c r="K15001" t="n">
        <v>472.7323449091722</v>
      </c>
      <c r="L15001" t="n">
        <v>466.4109937242683</v>
      </c>
      <c r="M15001" t="n">
        <v>466.4109937242683</v>
      </c>
      <c r="N15001" t="n">
        <v>472.1822305469683</v>
      </c>
      <c r="O15001" t="n">
        <v>472.1822305469683</v>
      </c>
      <c r="P15001" t="n">
        <v>8.604570156033276</v>
      </c>
      <c r="Q15001" t="n">
        <v>0.9910562651037697</v>
      </c>
      <c r="R15001" t="n">
        <v>0.9831595972808725</v>
      </c>
      <c r="S15001" t="n">
        <v>0.9998493839025344</v>
      </c>
      <c r="T15001" t="b">
        <v>0</v>
      </c>
    </row>
    <row r="15002">
      <c r="A15002" t="n">
        <v>76</v>
      </c>
      <c r="B15002" t="n">
        <v>1</v>
      </c>
      <c r="C15002" t="n">
        <v>25</v>
      </c>
      <c r="D15002" t="n">
        <v>53.67919023703534</v>
      </c>
      <c r="E15002" t="n">
        <v>0.99</v>
      </c>
      <c r="F15002" t="n">
        <v>0.9090288550156003</v>
      </c>
      <c r="G15002" t="n">
        <v>4</v>
      </c>
      <c r="H15002" t="n">
        <v>6</v>
      </c>
      <c r="I15002" t="n">
        <v>1.6902788550156</v>
      </c>
      <c r="J15002" t="n">
        <v>1.6902788550156</v>
      </c>
      <c r="K15002" t="n">
        <v>6.53497111467583</v>
      </c>
      <c r="L15002" t="n">
        <v>1.5340288550156</v>
      </c>
      <c r="M15002" t="n">
        <v>1.5340288550156</v>
      </c>
      <c r="N15002" t="n">
        <v>6.137732991982611</v>
      </c>
      <c r="O15002" t="n">
        <v>6.137732991982611</v>
      </c>
      <c r="P15002" t="n">
        <v>5.228704136967011</v>
      </c>
      <c r="Q15002" t="n">
        <v>0.9842280294489598</v>
      </c>
      <c r="R15002" t="n">
        <v>0.9960754500872064</v>
      </c>
      <c r="S15002" t="n">
        <v>0.9999381021143493</v>
      </c>
      <c r="T15002" t="b">
        <v>1</v>
      </c>
    </row>
    <row r="15003">
      <c r="A15003" t="n">
        <v>76</v>
      </c>
      <c r="B15003" t="n">
        <v>2</v>
      </c>
      <c r="C15003" t="n">
        <v>61</v>
      </c>
      <c r="D15003" t="n">
        <v>34.75107857408746</v>
      </c>
      <c r="E15003" t="n">
        <v>0.99</v>
      </c>
      <c r="F15003" t="n">
        <v>4.706096160959603</v>
      </c>
      <c r="G15003" t="n">
        <v>6</v>
      </c>
      <c r="H15003" t="n">
        <v>8</v>
      </c>
      <c r="I15003" t="n">
        <v>6.231096160959602</v>
      </c>
      <c r="J15003" t="n">
        <v>6.231096160959602</v>
      </c>
      <c r="K15003" t="n">
        <v>9.211463105564015</v>
      </c>
      <c r="L15003" t="n">
        <v>5.926096160959602</v>
      </c>
      <c r="M15003" t="n">
        <v>5.926096160959602</v>
      </c>
      <c r="N15003" t="n">
        <v>9.051193155032216</v>
      </c>
      <c r="O15003" t="n">
        <v>9.051193155032216</v>
      </c>
      <c r="P15003" t="n">
        <v>4.345096994072613</v>
      </c>
      <c r="Q15003" t="n">
        <v>0.997457545913516</v>
      </c>
      <c r="R15003" t="n">
        <v>0.9960869760234331</v>
      </c>
      <c r="S15003" t="n">
        <v>0.9999900513162002</v>
      </c>
      <c r="T15003" t="b">
        <v>1</v>
      </c>
    </row>
    <row r="15004">
      <c r="A15004" t="n">
        <v>76</v>
      </c>
      <c r="B15004" t="n">
        <v>3</v>
      </c>
      <c r="C15004" t="n">
        <v>22</v>
      </c>
      <c r="D15004" t="n">
        <v>42.60628635542257</v>
      </c>
      <c r="E15004" t="n">
        <v>0.9999</v>
      </c>
      <c r="F15004" t="n">
        <v>5.135099256644104</v>
      </c>
      <c r="G15004" t="n">
        <v>3</v>
      </c>
      <c r="H15004" t="n">
        <v>4</v>
      </c>
      <c r="I15004" t="n">
        <v>5.920813542358389</v>
      </c>
      <c r="J15004" t="n">
        <v>5.920813542358389</v>
      </c>
      <c r="K15004" t="n">
        <v>9.390380835145244</v>
      </c>
      <c r="L15004" t="n">
        <v>5.822599256644104</v>
      </c>
      <c r="M15004" t="n">
        <v>6.53497111467583</v>
      </c>
      <c r="N15004" t="n">
        <v>10.38030381823382</v>
      </c>
      <c r="O15004" t="n">
        <v>9.390380835145244</v>
      </c>
      <c r="P15004" t="n">
        <v>4.25528157850114</v>
      </c>
      <c r="Q15004" t="n">
        <v>0.9975657286192148</v>
      </c>
      <c r="R15004" t="n">
        <v>0.9874609655541461</v>
      </c>
      <c r="S15004" t="n">
        <v>0.9999694765873057</v>
      </c>
      <c r="T15004" t="b">
        <v>1</v>
      </c>
    </row>
    <row r="15005">
      <c r="A15005" t="n">
        <v>76</v>
      </c>
      <c r="B15005" t="n">
        <v>4</v>
      </c>
      <c r="C15005" t="n">
        <v>30</v>
      </c>
      <c r="D15005" t="n">
        <v>33.48190127293107</v>
      </c>
      <c r="E15005" t="n">
        <v>0.9</v>
      </c>
      <c r="F15005" t="n">
        <v>9.50218034130085</v>
      </c>
      <c r="G15005" t="n">
        <v>2</v>
      </c>
      <c r="H15005" t="n">
        <v>4</v>
      </c>
      <c r="I15005" t="n">
        <v>10.75218034130085</v>
      </c>
      <c r="J15005" t="n">
        <v>10.75218034130085</v>
      </c>
      <c r="K15005" t="n">
        <v>13.96233386698935</v>
      </c>
      <c r="L15005" t="n">
        <v>10.43968034130085</v>
      </c>
      <c r="M15005" t="n">
        <v>10.43968034130085</v>
      </c>
      <c r="N15005" t="n">
        <v>13.46151258615022</v>
      </c>
      <c r="O15005" t="n">
        <v>13.46151258615022</v>
      </c>
      <c r="P15005" t="n">
        <v>3.959332244849374</v>
      </c>
      <c r="Q15005" t="n">
        <v>0.9867937926494886</v>
      </c>
      <c r="R15005" t="n">
        <v>0.9901329752669087</v>
      </c>
      <c r="S15005" t="n">
        <v>0.9998696940254421</v>
      </c>
      <c r="T15005" t="b">
        <v>1</v>
      </c>
    </row>
    <row r="15006">
      <c r="A15006" t="n">
        <v>76</v>
      </c>
      <c r="B15006" t="n">
        <v>5</v>
      </c>
      <c r="C15006" t="n">
        <v>99</v>
      </c>
      <c r="D15006" t="n">
        <v>45.23196171646185</v>
      </c>
      <c r="E15006" t="n">
        <v>0.999</v>
      </c>
      <c r="F15006" t="n">
        <v>11.01843070919503</v>
      </c>
      <c r="G15006" t="n">
        <v>3</v>
      </c>
      <c r="H15006" t="n">
        <v>7</v>
      </c>
      <c r="I15006" t="n">
        <v>14.55414499490931</v>
      </c>
      <c r="J15006" t="n">
        <v>16.26122797320322</v>
      </c>
      <c r="K15006" t="n">
        <v>19.94461247780109</v>
      </c>
      <c r="L15006" t="n">
        <v>13.21843070919503</v>
      </c>
      <c r="M15006" t="n">
        <v>13.21843070919503</v>
      </c>
      <c r="N15006" t="n">
        <v>17.63561447056826</v>
      </c>
      <c r="O15006" t="n">
        <v>17.63561447056826</v>
      </c>
      <c r="P15006" t="n">
        <v>6.617183761373227</v>
      </c>
      <c r="Q15006" t="n">
        <v>0.9974159070373717</v>
      </c>
      <c r="R15006" t="n">
        <v>0.9905798891198646</v>
      </c>
      <c r="S15006" t="n">
        <v>0.9999756575577675</v>
      </c>
      <c r="T15006" t="b">
        <v>1</v>
      </c>
    </row>
    <row r="15007">
      <c r="A15007" t="n">
        <v>76</v>
      </c>
      <c r="B15007" t="n">
        <v>6</v>
      </c>
      <c r="C15007" t="n">
        <v>32</v>
      </c>
      <c r="D15007" t="n">
        <v>42.32918817317876</v>
      </c>
      <c r="E15007" t="n">
        <v>0.99</v>
      </c>
      <c r="F15007" t="n">
        <v>11.67136853611328</v>
      </c>
      <c r="G15007" t="n">
        <v>1</v>
      </c>
      <c r="H15007" t="n">
        <v>3</v>
      </c>
      <c r="I15007" t="n">
        <v>13.27136853611328</v>
      </c>
      <c r="J15007" t="n">
        <v>13.27136853611328</v>
      </c>
      <c r="K15007" t="n">
        <v>17.31813604788945</v>
      </c>
      <c r="L15007" t="n">
        <v>12.81422567897043</v>
      </c>
      <c r="M15007" t="n">
        <v>12.81422567897043</v>
      </c>
      <c r="N15007" t="n">
        <v>16.26122797320322</v>
      </c>
      <c r="O15007" t="n">
        <v>16.26122797320322</v>
      </c>
      <c r="P15007" t="n">
        <v>4.58985943708994</v>
      </c>
      <c r="Q15007" t="n">
        <v>0.9957576588601394</v>
      </c>
      <c r="R15007" t="n">
        <v>0.9975815412118554</v>
      </c>
      <c r="S15007" t="n">
        <v>0.999989740072788</v>
      </c>
      <c r="T15007" t="b">
        <v>1</v>
      </c>
    </row>
    <row r="15008">
      <c r="A15008" t="n">
        <v>76</v>
      </c>
      <c r="B15008" t="n">
        <v>7</v>
      </c>
      <c r="C15008" t="n">
        <v>97</v>
      </c>
      <c r="D15008" t="n">
        <v>44.44014536248625</v>
      </c>
      <c r="E15008" t="n">
        <v>0.9</v>
      </c>
      <c r="F15008" t="n">
        <v>12.81539486460215</v>
      </c>
      <c r="G15008" t="n">
        <v>2</v>
      </c>
      <c r="H15008" t="n">
        <v>7</v>
      </c>
      <c r="I15008" t="n">
        <v>16.85706153126882</v>
      </c>
      <c r="J15008" t="n">
        <v>16.85706153126882</v>
      </c>
      <c r="K15008" t="n">
        <v>21.11786166190029</v>
      </c>
      <c r="L15008" t="n">
        <v>14.9709504201577</v>
      </c>
      <c r="M15008" t="n">
        <v>17.63561447056826</v>
      </c>
      <c r="N15008" t="n">
        <v>21.97547241612356</v>
      </c>
      <c r="O15008" t="n">
        <v>21.11786166190029</v>
      </c>
      <c r="P15008" t="n">
        <v>8.302466797298138</v>
      </c>
      <c r="Q15008" t="n">
        <v>0.9825095456231594</v>
      </c>
      <c r="R15008" t="n">
        <v>0.9907440290218477</v>
      </c>
      <c r="S15008" t="n">
        <v>0.9998381088618933</v>
      </c>
      <c r="T15008" t="b">
        <v>1</v>
      </c>
    </row>
    <row r="15009">
      <c r="A15009" t="n">
        <v>76</v>
      </c>
      <c r="B15009" t="n">
        <v>8</v>
      </c>
      <c r="C15009" t="n">
        <v>50</v>
      </c>
      <c r="D15009" t="n">
        <v>47.94897151388241</v>
      </c>
      <c r="E15009" t="n">
        <v>0.9999</v>
      </c>
      <c r="F15009" t="n">
        <v>12.93400076198497</v>
      </c>
      <c r="G15009" t="n">
        <v>6</v>
      </c>
      <c r="H15009" t="n">
        <v>8</v>
      </c>
      <c r="I15009" t="n">
        <v>14.18400076198497</v>
      </c>
      <c r="J15009" t="n">
        <v>14.18400076198497</v>
      </c>
      <c r="K15009" t="n">
        <v>18.29626246986511</v>
      </c>
      <c r="L15009" t="n">
        <v>13.93400076198497</v>
      </c>
      <c r="M15009" t="n">
        <v>13.93400076198497</v>
      </c>
      <c r="N15009" t="n">
        <v>18.24595863193843</v>
      </c>
      <c r="O15009" t="n">
        <v>18.24595863193843</v>
      </c>
      <c r="P15009" t="n">
        <v>5.311957869953455</v>
      </c>
      <c r="Q15009" t="n">
        <v>0.9964936578532329</v>
      </c>
      <c r="R15009" t="n">
        <v>0.9946048884076734</v>
      </c>
      <c r="S15009" t="n">
        <v>0.9999810828928373</v>
      </c>
      <c r="T15009" t="b">
        <v>1</v>
      </c>
    </row>
    <row r="15010">
      <c r="A15010" t="n">
        <v>76</v>
      </c>
      <c r="B15010" t="n">
        <v>9</v>
      </c>
      <c r="C15010" t="n">
        <v>80</v>
      </c>
      <c r="D15010" t="n">
        <v>44.64165636479374</v>
      </c>
      <c r="E15010" t="n">
        <v>0.9</v>
      </c>
      <c r="F15010" t="n">
        <v>14.12755512637279</v>
      </c>
      <c r="G15010" t="n">
        <v>1</v>
      </c>
      <c r="H15010" t="n">
        <v>7</v>
      </c>
      <c r="I15010" t="n">
        <v>18.12755512637279</v>
      </c>
      <c r="J15010" t="n">
        <v>18.12755512637279</v>
      </c>
      <c r="K15010" t="n">
        <v>22.39539990312172</v>
      </c>
      <c r="L15010" t="n">
        <v>15.90533290415057</v>
      </c>
      <c r="M15010" t="n">
        <v>21.97547241612356</v>
      </c>
      <c r="N15010" t="n">
        <v>26.33500917049794</v>
      </c>
      <c r="O15010" t="n">
        <v>22.39539990312172</v>
      </c>
      <c r="P15010" t="n">
        <v>8.267844776748923</v>
      </c>
      <c r="Q15010" t="n">
        <v>0.9955264164510828</v>
      </c>
      <c r="R15010" t="n">
        <v>0.9907022541345021</v>
      </c>
      <c r="S15010" t="n">
        <v>0.9999584057570541</v>
      </c>
      <c r="T15010" t="b">
        <v>1</v>
      </c>
    </row>
    <row r="15011">
      <c r="A15011" t="n">
        <v>76</v>
      </c>
      <c r="B15011" t="n">
        <v>10</v>
      </c>
      <c r="C15011" t="n">
        <v>79</v>
      </c>
      <c r="D15011" t="n">
        <v>28.02194103187311</v>
      </c>
      <c r="E15011" t="n">
        <v>0.999</v>
      </c>
      <c r="F15011" t="n">
        <v>14.23707395919693</v>
      </c>
      <c r="G15011" t="n">
        <v>4</v>
      </c>
      <c r="H15011" t="n">
        <v>6</v>
      </c>
      <c r="I15011" t="n">
        <v>16.70582395919693</v>
      </c>
      <c r="J15011" t="n">
        <v>16.70582395919693</v>
      </c>
      <c r="K15011" t="n">
        <v>19.23488000900497</v>
      </c>
      <c r="L15011" t="n">
        <v>16.21207395919693</v>
      </c>
      <c r="M15011" t="n">
        <v>18.29626246986511</v>
      </c>
      <c r="N15011" t="n">
        <v>20.69951641771015</v>
      </c>
      <c r="O15011" t="n">
        <v>19.23488000900497</v>
      </c>
      <c r="P15011" t="n">
        <v>4.997806049808041</v>
      </c>
      <c r="Q15011" t="n">
        <v>0.9917353413677419</v>
      </c>
      <c r="R15011" t="n">
        <v>0.9979493570676948</v>
      </c>
      <c r="S15011" t="n">
        <v>0.9999830521361879</v>
      </c>
      <c r="T15011" t="b">
        <v>1</v>
      </c>
    </row>
    <row r="15012">
      <c r="A15012" t="n">
        <v>76</v>
      </c>
      <c r="B15012" t="n">
        <v>11</v>
      </c>
      <c r="C15012" t="n">
        <v>100</v>
      </c>
      <c r="D15012" t="n">
        <v>50.49475649543508</v>
      </c>
      <c r="E15012" t="n">
        <v>0.9999</v>
      </c>
      <c r="F15012" t="n">
        <v>15.32329627045279</v>
      </c>
      <c r="G15012" t="n">
        <v>1</v>
      </c>
      <c r="H15012" t="n">
        <v>4</v>
      </c>
      <c r="I15012" t="n">
        <v>20.32329627045279</v>
      </c>
      <c r="J15012" t="n">
        <v>22.39539990312172</v>
      </c>
      <c r="K15012" t="n">
        <v>27.2228144820352</v>
      </c>
      <c r="L15012" t="n">
        <v>18.44829627045279</v>
      </c>
      <c r="M15012" t="n">
        <v>19.23488000900497</v>
      </c>
      <c r="N15012" t="n">
        <v>23.79216850137275</v>
      </c>
      <c r="O15012" t="n">
        <v>23.79216850137275</v>
      </c>
      <c r="P15012" t="n">
        <v>8.468872230919963</v>
      </c>
      <c r="Q15012" t="n">
        <v>0.9949413575504163</v>
      </c>
      <c r="R15012" t="n">
        <v>0.9851566971014566</v>
      </c>
      <c r="S15012" t="n">
        <v>0.9999249130378653</v>
      </c>
      <c r="T15012" t="b">
        <v>1</v>
      </c>
    </row>
    <row r="15013">
      <c r="A15013" t="n">
        <v>76</v>
      </c>
      <c r="B15013" t="n">
        <v>12</v>
      </c>
      <c r="C15013" t="n">
        <v>73</v>
      </c>
      <c r="D15013" t="n">
        <v>40.71306000432234</v>
      </c>
      <c r="E15013" t="n">
        <v>0.999</v>
      </c>
      <c r="F15013" t="n">
        <v>15.83753595630608</v>
      </c>
      <c r="G15013" t="n">
        <v>3</v>
      </c>
      <c r="H15013" t="n">
        <v>8</v>
      </c>
      <c r="I15013" t="n">
        <v>18.44467881344893</v>
      </c>
      <c r="J15013" t="n">
        <v>19.94461247780109</v>
      </c>
      <c r="K15013" t="n">
        <v>23.26000824362539</v>
      </c>
      <c r="L15013" t="n">
        <v>17.29753595630608</v>
      </c>
      <c r="M15013" t="n">
        <v>18.24595863193843</v>
      </c>
      <c r="N15013" t="n">
        <v>21.90720503520483</v>
      </c>
      <c r="O15013" t="n">
        <v>21.90720503520483</v>
      </c>
      <c r="P15013" t="n">
        <v>6.069669078898748</v>
      </c>
      <c r="Q15013" t="n">
        <v>0.9976737704716675</v>
      </c>
      <c r="R15013" t="n">
        <v>0.9954171883703585</v>
      </c>
      <c r="S15013" t="n">
        <v>0.9999893393282644</v>
      </c>
      <c r="T15013" t="b">
        <v>1</v>
      </c>
    </row>
    <row r="15014">
      <c r="A15014" t="n">
        <v>76</v>
      </c>
      <c r="B15014" t="n">
        <v>13</v>
      </c>
      <c r="C15014" t="n">
        <v>34</v>
      </c>
      <c r="D15014" t="n">
        <v>47.09592044693731</v>
      </c>
      <c r="E15014" t="n">
        <v>0.999</v>
      </c>
      <c r="F15014" t="n">
        <v>18.80191813788614</v>
      </c>
      <c r="G15014" t="n">
        <v>2</v>
      </c>
      <c r="H15014" t="n">
        <v>5</v>
      </c>
      <c r="I15014" t="n">
        <v>20.21858480455281</v>
      </c>
      <c r="J15014" t="n">
        <v>21.11786166190029</v>
      </c>
      <c r="K15014" t="n">
        <v>25.63329027617999</v>
      </c>
      <c r="L15014" t="n">
        <v>19.74636258233059</v>
      </c>
      <c r="M15014" t="n">
        <v>19.74636258233059</v>
      </c>
      <c r="N15014" t="n">
        <v>24.22742066481749</v>
      </c>
      <c r="O15014" t="n">
        <v>24.22742066481749</v>
      </c>
      <c r="P15014" t="n">
        <v>5.425502526931343</v>
      </c>
      <c r="Q15014" t="n">
        <v>0.9814740441794102</v>
      </c>
      <c r="R15014" t="n">
        <v>0.9939879058546487</v>
      </c>
      <c r="S15014" t="n">
        <v>0.999888620209474</v>
      </c>
      <c r="T15014" t="b">
        <v>1</v>
      </c>
    </row>
    <row r="15015">
      <c r="A15015" t="n">
        <v>76</v>
      </c>
      <c r="B15015" t="n">
        <v>14</v>
      </c>
      <c r="C15015" t="n">
        <v>76</v>
      </c>
      <c r="D15015" t="n">
        <v>62.52548385599771</v>
      </c>
      <c r="E15015" t="n">
        <v>0.9</v>
      </c>
      <c r="F15015" t="n">
        <v>22.28462328327855</v>
      </c>
      <c r="G15015" t="n">
        <v>1</v>
      </c>
      <c r="H15015" t="n">
        <v>4</v>
      </c>
      <c r="I15015" t="n">
        <v>26.08462328327855</v>
      </c>
      <c r="J15015" t="n">
        <v>27.2228144820352</v>
      </c>
      <c r="K15015" t="n">
        <v>33.20039420058183</v>
      </c>
      <c r="L15015" t="n">
        <v>24.65962328327855</v>
      </c>
      <c r="M15015" t="n">
        <v>24.65962328327855</v>
      </c>
      <c r="N15015" t="n">
        <v>30.30271749410867</v>
      </c>
      <c r="O15015" t="n">
        <v>30.30271749410867</v>
      </c>
      <c r="P15015" t="n">
        <v>8.018094210830117</v>
      </c>
      <c r="Q15015" t="n">
        <v>0.993739880423386</v>
      </c>
      <c r="R15015" t="n">
        <v>0.9816528004303997</v>
      </c>
      <c r="S15015" t="n">
        <v>0.9998851443367983</v>
      </c>
      <c r="T15015" t="b">
        <v>1</v>
      </c>
    </row>
    <row r="15016">
      <c r="A15016" t="n">
        <v>76</v>
      </c>
      <c r="B15016" t="n">
        <v>15</v>
      </c>
      <c r="C15016" t="n">
        <v>80</v>
      </c>
      <c r="D15016" t="n">
        <v>54.260886173613</v>
      </c>
      <c r="E15016" t="n">
        <v>0.999</v>
      </c>
      <c r="F15016" t="n">
        <v>27.38522370329434</v>
      </c>
      <c r="G15016" t="n">
        <v>3</v>
      </c>
      <c r="H15016" t="n">
        <v>6</v>
      </c>
      <c r="I15016" t="n">
        <v>30.2423665604372</v>
      </c>
      <c r="J15016" t="n">
        <v>30.2423665604372</v>
      </c>
      <c r="K15016" t="n">
        <v>34.6610054996565</v>
      </c>
      <c r="L15016" t="n">
        <v>29.38522370329434</v>
      </c>
      <c r="M15016" t="n">
        <v>29.38522370329434</v>
      </c>
      <c r="N15016" t="n">
        <v>34.03881599948757</v>
      </c>
      <c r="O15016" t="n">
        <v>34.03881599948757</v>
      </c>
      <c r="P15016" t="n">
        <v>6.653592296193224</v>
      </c>
      <c r="Q15016" t="n">
        <v>0.9969008864332756</v>
      </c>
      <c r="R15016" t="n">
        <v>0.9960330060666296</v>
      </c>
      <c r="S15016" t="n">
        <v>0.999987705835282</v>
      </c>
      <c r="T15016" t="b">
        <v>1</v>
      </c>
    </row>
    <row r="15017">
      <c r="A15017" t="n">
        <v>76</v>
      </c>
      <c r="B15017" t="n">
        <v>16</v>
      </c>
      <c r="C15017" t="n">
        <v>40</v>
      </c>
      <c r="D15017" t="n">
        <v>60.50559856437604</v>
      </c>
      <c r="E15017" t="n">
        <v>0.99</v>
      </c>
      <c r="F15017" t="n">
        <v>31.90218859648019</v>
      </c>
      <c r="G15017" t="n">
        <v>6</v>
      </c>
      <c r="H15017" t="n">
        <v>8</v>
      </c>
      <c r="I15017" t="n">
        <v>32.90218859648019</v>
      </c>
      <c r="J15017" t="n">
        <v>34.03881599948757</v>
      </c>
      <c r="K15017" t="n">
        <v>39.22797539608928</v>
      </c>
      <c r="L15017" t="n">
        <v>32.70218859648018</v>
      </c>
      <c r="M15017" t="n">
        <v>32.70218859648018</v>
      </c>
      <c r="N15017" t="n">
        <v>38.143339546514</v>
      </c>
      <c r="O15017" t="n">
        <v>38.143339546514</v>
      </c>
      <c r="P15017" t="n">
        <v>6.241150950033813</v>
      </c>
      <c r="Q15017" t="n">
        <v>0.9955774683478178</v>
      </c>
      <c r="R15017" t="n">
        <v>0.993196860356886</v>
      </c>
      <c r="S15017" t="n">
        <v>0.9999699128995941</v>
      </c>
      <c r="T15017" t="b">
        <v>1</v>
      </c>
    </row>
    <row r="15018">
      <c r="A15018" t="n">
        <v>76</v>
      </c>
      <c r="B15018" t="n">
        <v>17</v>
      </c>
      <c r="C15018" t="n">
        <v>92</v>
      </c>
      <c r="D15018" t="n">
        <v>71.04614060419865</v>
      </c>
      <c r="E15018" t="n">
        <v>0.99</v>
      </c>
      <c r="F15018" t="n">
        <v>35.46427628176438</v>
      </c>
      <c r="G15018" t="n">
        <v>1</v>
      </c>
      <c r="H15018" t="n">
        <v>7</v>
      </c>
      <c r="I15018" t="n">
        <v>40.06427628176439</v>
      </c>
      <c r="J15018" t="n">
        <v>40.06427628176439</v>
      </c>
      <c r="K15018" t="n">
        <v>46.85645033570307</v>
      </c>
      <c r="L15018" t="n">
        <v>37.50872072620883</v>
      </c>
      <c r="M15018" t="n">
        <v>37.50872072620883</v>
      </c>
      <c r="N15018" t="n">
        <v>44.4468203945876</v>
      </c>
      <c r="O15018" t="n">
        <v>44.4468203945876</v>
      </c>
      <c r="P15018" t="n">
        <v>8.98254411282322</v>
      </c>
      <c r="Q15018" t="n">
        <v>0.9928898226030999</v>
      </c>
      <c r="R15018" t="n">
        <v>0.985243596654242</v>
      </c>
      <c r="S15018" t="n">
        <v>0.9998950793544714</v>
      </c>
      <c r="T15018" t="b">
        <v>1</v>
      </c>
    </row>
    <row r="15019">
      <c r="A15019" t="n">
        <v>76</v>
      </c>
      <c r="B15019" t="n">
        <v>18</v>
      </c>
      <c r="C15019" t="n">
        <v>28</v>
      </c>
      <c r="D15019" t="n">
        <v>58.55154095134137</v>
      </c>
      <c r="E15019" t="n">
        <v>0.9</v>
      </c>
      <c r="F15019" t="n">
        <v>37.02035191277056</v>
      </c>
      <c r="G15019" t="n">
        <v>4</v>
      </c>
      <c r="H15019" t="n">
        <v>6</v>
      </c>
      <c r="I15019" t="n">
        <v>37.89535191277056</v>
      </c>
      <c r="J15019" t="n">
        <v>37.89535191277056</v>
      </c>
      <c r="K15019" t="n">
        <v>43.17978701668223</v>
      </c>
      <c r="L15019" t="n">
        <v>37.72035191277056</v>
      </c>
      <c r="M15019" t="n">
        <v>39.22797539608928</v>
      </c>
      <c r="N15019" t="n">
        <v>44.24954837647877</v>
      </c>
      <c r="O15019" t="n">
        <v>43.17978701668223</v>
      </c>
      <c r="P15019" t="n">
        <v>6.159435103911676</v>
      </c>
      <c r="Q15019" t="n">
        <v>0.9828088133509325</v>
      </c>
      <c r="R15019" t="n">
        <v>0.9957199900531898</v>
      </c>
      <c r="S15019" t="n">
        <v>0.9999264215501446</v>
      </c>
      <c r="T15019" t="b">
        <v>1</v>
      </c>
    </row>
    <row r="15020">
      <c r="A15020" t="n">
        <v>76</v>
      </c>
      <c r="B15020" t="n">
        <v>19</v>
      </c>
      <c r="C15020" t="n">
        <v>39</v>
      </c>
      <c r="D15020" t="n">
        <v>51.66508863793452</v>
      </c>
      <c r="E15020" t="n">
        <v>0.9</v>
      </c>
      <c r="F15020" t="n">
        <v>39.39425849734458</v>
      </c>
      <c r="G15020" t="n">
        <v>1</v>
      </c>
      <c r="H15020" t="n">
        <v>3</v>
      </c>
      <c r="I15020" t="n">
        <v>41.34425849734458</v>
      </c>
      <c r="J15020" t="n">
        <v>46.85645033570307</v>
      </c>
      <c r="K15020" t="n">
        <v>51.79575135271402</v>
      </c>
      <c r="L15020" t="n">
        <v>40.78711564020173</v>
      </c>
      <c r="M15020" t="n">
        <v>40.78711564020173</v>
      </c>
      <c r="N15020" t="n">
        <v>44.99437041527783</v>
      </c>
      <c r="O15020" t="n">
        <v>44.99437041527783</v>
      </c>
      <c r="P15020" t="n">
        <v>5.600111917933248</v>
      </c>
      <c r="Q15020" t="n">
        <v>0.9948244158007734</v>
      </c>
      <c r="R15020" t="n">
        <v>0.9970489265728709</v>
      </c>
      <c r="S15020" t="n">
        <v>0.9999847264709998</v>
      </c>
      <c r="T15020" t="b">
        <v>1</v>
      </c>
    </row>
    <row r="15021">
      <c r="A15021" t="n">
        <v>76</v>
      </c>
      <c r="B15021" t="n">
        <v>20</v>
      </c>
      <c r="C15021" t="n">
        <v>88</v>
      </c>
      <c r="D15021" t="n">
        <v>78.40138622491851</v>
      </c>
      <c r="E15021" t="n">
        <v>0.9999</v>
      </c>
      <c r="F15021" t="n">
        <v>42.14818956872533</v>
      </c>
      <c r="G15021" t="n">
        <v>2</v>
      </c>
      <c r="H15021" t="n">
        <v>4</v>
      </c>
      <c r="I15021" t="n">
        <v>45.81485623539199</v>
      </c>
      <c r="J15021" t="n">
        <v>45.81485623539199</v>
      </c>
      <c r="K15021" t="n">
        <v>53.33176766635254</v>
      </c>
      <c r="L15021" t="n">
        <v>44.89818956872533</v>
      </c>
      <c r="M15021" t="n">
        <v>44.89818956872533</v>
      </c>
      <c r="N15021" t="n">
        <v>51.97412695364577</v>
      </c>
      <c r="O15021" t="n">
        <v>51.97412695364577</v>
      </c>
      <c r="P15021" t="n">
        <v>9.825937384920444</v>
      </c>
      <c r="Q15021" t="n">
        <v>0.9693498121788632</v>
      </c>
      <c r="R15021" t="n">
        <v>0.9770480795937653</v>
      </c>
      <c r="S15021" t="n">
        <v>0.9992965193286931</v>
      </c>
      <c r="T15021" t="b">
        <v>0</v>
      </c>
    </row>
    <row r="15022">
      <c r="A15022" t="n">
        <v>76</v>
      </c>
      <c r="B15022" t="n">
        <v>21</v>
      </c>
      <c r="C15022" t="n">
        <v>31</v>
      </c>
      <c r="D15022" t="n">
        <v>48.7360258336366</v>
      </c>
      <c r="E15022" t="n">
        <v>0.9</v>
      </c>
      <c r="F15022" t="n">
        <v>43.33129134411511</v>
      </c>
      <c r="G15022" t="n">
        <v>6</v>
      </c>
      <c r="H15022" t="n">
        <v>8</v>
      </c>
      <c r="I15022" t="n">
        <v>44.10629134411511</v>
      </c>
      <c r="J15022" t="n">
        <v>44.24954837647877</v>
      </c>
      <c r="K15022" t="n">
        <v>48.42931045483525</v>
      </c>
      <c r="L15022" t="n">
        <v>43.95129134411511</v>
      </c>
      <c r="M15022" t="n">
        <v>43.95129134411511</v>
      </c>
      <c r="N15022" t="n">
        <v>48.3340274802335</v>
      </c>
      <c r="O15022" t="n">
        <v>48.3340274802335</v>
      </c>
      <c r="P15022" t="n">
        <v>5.002736136118394</v>
      </c>
      <c r="Q15022" t="n">
        <v>0.9964362059752729</v>
      </c>
      <c r="R15022" t="n">
        <v>0.9945165740476862</v>
      </c>
      <c r="S15022" t="n">
        <v>0.9999804581993561</v>
      </c>
      <c r="T15022" t="b">
        <v>1</v>
      </c>
    </row>
    <row r="15023">
      <c r="A15023" t="n">
        <v>76</v>
      </c>
      <c r="B15023" t="n">
        <v>22</v>
      </c>
      <c r="C15023" t="n">
        <v>52</v>
      </c>
      <c r="D15023" t="n">
        <v>49.85244703050946</v>
      </c>
      <c r="E15023" t="n">
        <v>0.9</v>
      </c>
      <c r="F15023" t="n">
        <v>46.86648936786865</v>
      </c>
      <c r="G15023" t="n">
        <v>3</v>
      </c>
      <c r="H15023" t="n">
        <v>7</v>
      </c>
      <c r="I15023" t="n">
        <v>48.7236322250115</v>
      </c>
      <c r="J15023" t="n">
        <v>48.7236322250115</v>
      </c>
      <c r="K15023" t="n">
        <v>52.78327774866862</v>
      </c>
      <c r="L15023" t="n">
        <v>48.0220449234242</v>
      </c>
      <c r="M15023" t="n">
        <v>48.0220449234242</v>
      </c>
      <c r="N15023" t="n">
        <v>52.89044795374739</v>
      </c>
      <c r="O15023" t="n">
        <v>52.78327774866862</v>
      </c>
      <c r="P15023" t="n">
        <v>5.916788380799979</v>
      </c>
      <c r="Q15023" t="n">
        <v>0.9971523158204034</v>
      </c>
      <c r="R15023" t="n">
        <v>0.9896226258634706</v>
      </c>
      <c r="S15023" t="n">
        <v>0.9999704485158456</v>
      </c>
      <c r="T15023" t="b">
        <v>1</v>
      </c>
    </row>
    <row r="15024">
      <c r="A15024" t="n">
        <v>76</v>
      </c>
      <c r="B15024" t="n">
        <v>23</v>
      </c>
      <c r="C15024" t="n">
        <v>36</v>
      </c>
      <c r="D15024" t="n">
        <v>32.62033579304236</v>
      </c>
      <c r="E15024" t="n">
        <v>0.99</v>
      </c>
      <c r="F15024" t="n">
        <v>49.13203913066198</v>
      </c>
      <c r="G15024" t="n">
        <v>1</v>
      </c>
      <c r="H15024" t="n">
        <v>2</v>
      </c>
      <c r="I15024" t="n">
        <v>50.93203913066198</v>
      </c>
      <c r="J15024" t="n">
        <v>51.79575135271402</v>
      </c>
      <c r="K15024" t="n">
        <v>54.91433030042361</v>
      </c>
      <c r="L15024" t="n">
        <v>50.63203913066198</v>
      </c>
      <c r="M15024" t="n">
        <v>53.33176766635254</v>
      </c>
      <c r="N15024" t="n">
        <v>56.45931663979859</v>
      </c>
      <c r="O15024" t="n">
        <v>54.91433030042361</v>
      </c>
      <c r="P15024" t="n">
        <v>5.782291169761635</v>
      </c>
      <c r="Q15024" t="n">
        <v>0.996729111893736</v>
      </c>
      <c r="R15024" t="n">
        <v>0.9871314223025719</v>
      </c>
      <c r="S15024" t="n">
        <v>0.9999579083222649</v>
      </c>
      <c r="T15024" t="b">
        <v>1</v>
      </c>
    </row>
    <row r="15025">
      <c r="A15025" t="n">
        <v>76</v>
      </c>
      <c r="B15025" t="n">
        <v>24</v>
      </c>
      <c r="C15025" t="n">
        <v>72</v>
      </c>
      <c r="D15025" t="n">
        <v>66.86694939091855</v>
      </c>
      <c r="E15025" t="n">
        <v>0.9</v>
      </c>
      <c r="F15025" t="n">
        <v>49.41733205742667</v>
      </c>
      <c r="G15025" t="n">
        <v>3</v>
      </c>
      <c r="H15025" t="n">
        <v>6</v>
      </c>
      <c r="I15025" t="n">
        <v>51.98876062885524</v>
      </c>
      <c r="J15025" t="n">
        <v>52.78327774866862</v>
      </c>
      <c r="K15025" t="n">
        <v>58.22846906714733</v>
      </c>
      <c r="L15025" t="n">
        <v>51.21733205742667</v>
      </c>
      <c r="M15025" t="n">
        <v>56.32554701834861</v>
      </c>
      <c r="N15025" t="n">
        <v>62.06027681173785</v>
      </c>
      <c r="O15025" t="n">
        <v>58.22846906714733</v>
      </c>
      <c r="P15025" t="n">
        <v>8.81113700972066</v>
      </c>
      <c r="Q15025" t="n">
        <v>0.9961822663870067</v>
      </c>
      <c r="R15025" t="n">
        <v>0.9951136363314529</v>
      </c>
      <c r="S15025" t="n">
        <v>0.9999813451651772</v>
      </c>
      <c r="T15025" t="b">
        <v>1</v>
      </c>
    </row>
    <row r="15026">
      <c r="A15026" t="n">
        <v>76</v>
      </c>
      <c r="B15026" t="n">
        <v>25</v>
      </c>
      <c r="C15026" t="n">
        <v>60</v>
      </c>
      <c r="D15026" t="n">
        <v>61.39125059256289</v>
      </c>
      <c r="E15026" t="n">
        <v>0.9999</v>
      </c>
      <c r="F15026" t="n">
        <v>49.56043118708249</v>
      </c>
      <c r="G15026" t="n">
        <v>6</v>
      </c>
      <c r="H15026" t="n">
        <v>8</v>
      </c>
      <c r="I15026" t="n">
        <v>51.06043118708249</v>
      </c>
      <c r="J15026" t="n">
        <v>51.06043118708249</v>
      </c>
      <c r="K15026" t="n">
        <v>56.32554701834861</v>
      </c>
      <c r="L15026" t="n">
        <v>50.7604311870825</v>
      </c>
      <c r="M15026" t="n">
        <v>50.7604311870825</v>
      </c>
      <c r="N15026" t="n">
        <v>56.28122710367988</v>
      </c>
      <c r="O15026" t="n">
        <v>56.28122710367988</v>
      </c>
      <c r="P15026" t="n">
        <v>6.720795916597389</v>
      </c>
      <c r="Q15026" t="n">
        <v>0.9955128788964309</v>
      </c>
      <c r="R15026" t="n">
        <v>0.9930976237117768</v>
      </c>
      <c r="S15026" t="n">
        <v>0.9999690282016923</v>
      </c>
      <c r="T15026" t="b">
        <v>1</v>
      </c>
    </row>
    <row r="15027">
      <c r="A15027" t="n">
        <v>76</v>
      </c>
      <c r="B15027" t="n">
        <v>26</v>
      </c>
      <c r="C15027" t="n">
        <v>95</v>
      </c>
      <c r="D15027" t="n">
        <v>27.60097501061821</v>
      </c>
      <c r="E15027" t="n">
        <v>0.9999</v>
      </c>
      <c r="F15027" t="n">
        <v>51.31217949444427</v>
      </c>
      <c r="G15027" t="n">
        <v>2</v>
      </c>
      <c r="H15027" t="n">
        <v>4</v>
      </c>
      <c r="I15027" t="n">
        <v>55.2705128277776</v>
      </c>
      <c r="J15027" t="n">
        <v>61.96703365020539</v>
      </c>
      <c r="K15027" t="n">
        <v>64.61333997912372</v>
      </c>
      <c r="L15027" t="n">
        <v>54.28092949444427</v>
      </c>
      <c r="M15027" t="n">
        <v>58.14016410682082</v>
      </c>
      <c r="N15027" t="n">
        <v>60.63122683341091</v>
      </c>
      <c r="O15027" t="n">
        <v>60.63122683341091</v>
      </c>
      <c r="P15027" t="n">
        <v>9.319047338966648</v>
      </c>
      <c r="Q15027" t="n">
        <v>0.989100703918017</v>
      </c>
      <c r="R15027" t="n">
        <v>0.9918589923211447</v>
      </c>
      <c r="S15027" t="n">
        <v>0.9999112687469025</v>
      </c>
      <c r="T15027" t="b">
        <v>1</v>
      </c>
    </row>
    <row r="15028">
      <c r="A15028" t="n">
        <v>76</v>
      </c>
      <c r="B15028" t="n">
        <v>27</v>
      </c>
      <c r="C15028" t="n">
        <v>52</v>
      </c>
      <c r="D15028" t="n">
        <v>57.44548841854294</v>
      </c>
      <c r="E15028" t="n">
        <v>0.99</v>
      </c>
      <c r="F15028" t="n">
        <v>51.33055323872128</v>
      </c>
      <c r="G15028" t="n">
        <v>2</v>
      </c>
      <c r="H15028" t="n">
        <v>4</v>
      </c>
      <c r="I15028" t="n">
        <v>53.49721990538794</v>
      </c>
      <c r="J15028" t="n">
        <v>56.45931663979859</v>
      </c>
      <c r="K15028" t="n">
        <v>61.96703365020539</v>
      </c>
      <c r="L15028" t="n">
        <v>52.95555323872128</v>
      </c>
      <c r="M15028" t="n">
        <v>52.95555323872128</v>
      </c>
      <c r="N15028" t="n">
        <v>58.14016410682082</v>
      </c>
      <c r="O15028" t="n">
        <v>58.14016410682082</v>
      </c>
      <c r="P15028" t="n">
        <v>6.80961086809954</v>
      </c>
      <c r="Q15028" t="n">
        <v>0.9774490930838506</v>
      </c>
      <c r="R15028" t="n">
        <v>0.9831308041734931</v>
      </c>
      <c r="S15028" t="n">
        <v>0.9996195843351662</v>
      </c>
      <c r="T15028" t="b">
        <v>1</v>
      </c>
    </row>
    <row r="15029">
      <c r="A15029" t="n">
        <v>76</v>
      </c>
      <c r="B15029" t="n">
        <v>28</v>
      </c>
      <c r="C15029" t="n">
        <v>62</v>
      </c>
      <c r="D15029" t="n">
        <v>64.2897180394438</v>
      </c>
      <c r="E15029" t="n">
        <v>0.9</v>
      </c>
      <c r="F15029" t="n">
        <v>56.11528717214235</v>
      </c>
      <c r="G15029" t="n">
        <v>2</v>
      </c>
      <c r="H15029" t="n">
        <v>3</v>
      </c>
      <c r="I15029" t="n">
        <v>58.69862050547569</v>
      </c>
      <c r="J15029" t="n">
        <v>64.61333997912372</v>
      </c>
      <c r="K15029" t="n">
        <v>70.77726308932927</v>
      </c>
      <c r="L15029" t="n">
        <v>58.32957288642807</v>
      </c>
      <c r="M15029" t="n">
        <v>58.32957288642807</v>
      </c>
      <c r="N15029" t="n">
        <v>63.56489194501469</v>
      </c>
      <c r="O15029" t="n">
        <v>63.56489194501469</v>
      </c>
      <c r="P15029" t="n">
        <v>7.449604772872341</v>
      </c>
      <c r="Q15029" t="n">
        <v>0.9747964406841949</v>
      </c>
      <c r="R15029" t="n">
        <v>0.9963291416541379</v>
      </c>
      <c r="S15029" t="n">
        <v>0.9999074813039401</v>
      </c>
      <c r="T15029" t="b">
        <v>1</v>
      </c>
    </row>
    <row r="15030">
      <c r="A15030" t="n">
        <v>76</v>
      </c>
      <c r="B15030" t="n">
        <v>29</v>
      </c>
      <c r="C15030" t="n">
        <v>25</v>
      </c>
      <c r="D15030" t="n">
        <v>51.04424473508528</v>
      </c>
      <c r="E15030" t="n">
        <v>0.99</v>
      </c>
      <c r="F15030" t="n">
        <v>60.13186130956397</v>
      </c>
      <c r="G15030" t="n">
        <v>4</v>
      </c>
      <c r="H15030" t="n">
        <v>5</v>
      </c>
      <c r="I15030" t="n">
        <v>60.91311130956397</v>
      </c>
      <c r="J15030" t="n">
        <v>60.91311130956397</v>
      </c>
      <c r="K15030" t="n">
        <v>65.51999260334424</v>
      </c>
      <c r="L15030" t="n">
        <v>60.82630575400842</v>
      </c>
      <c r="M15030" t="n">
        <v>60.82630575400842</v>
      </c>
      <c r="N15030" t="n">
        <v>65.68303693717543</v>
      </c>
      <c r="O15030" t="n">
        <v>65.51999260334424</v>
      </c>
      <c r="P15030" t="n">
        <v>5.388131293780262</v>
      </c>
      <c r="Q15030" t="n">
        <v>0.9849963888259049</v>
      </c>
      <c r="R15030" t="n">
        <v>0.9934855222972295</v>
      </c>
      <c r="S15030" t="n">
        <v>0.9999022593095453</v>
      </c>
      <c r="T15030" t="b">
        <v>1</v>
      </c>
    </row>
    <row r="15031">
      <c r="A15031" t="n">
        <v>76</v>
      </c>
      <c r="B15031" t="n">
        <v>30</v>
      </c>
      <c r="C15031" t="n">
        <v>76</v>
      </c>
      <c r="D15031" t="n">
        <v>26.35625682329916</v>
      </c>
      <c r="E15031" t="n">
        <v>0.9999</v>
      </c>
      <c r="F15031" t="n">
        <v>60.49725180389064</v>
      </c>
      <c r="G15031" t="n">
        <v>2</v>
      </c>
      <c r="H15031" t="n">
        <v>8</v>
      </c>
      <c r="I15031" t="n">
        <v>63.66391847055731</v>
      </c>
      <c r="J15031" t="n">
        <v>70.77726308932927</v>
      </c>
      <c r="K15031" t="n">
        <v>73.30422922770886</v>
      </c>
      <c r="L15031" t="n">
        <v>62.01725180389064</v>
      </c>
      <c r="M15031" t="n">
        <v>62.01725180389064</v>
      </c>
      <c r="N15031" t="n">
        <v>64.38741878440315</v>
      </c>
      <c r="O15031" t="n">
        <v>64.38741878440315</v>
      </c>
      <c r="P15031" t="n">
        <v>3.890166980512511</v>
      </c>
      <c r="Q15031" t="n">
        <v>0.9895896606923902</v>
      </c>
      <c r="R15031" t="n">
        <v>0.9970308407015115</v>
      </c>
      <c r="S15031" t="n">
        <v>0.9999690900442444</v>
      </c>
      <c r="T15031" t="b">
        <v>1</v>
      </c>
    </row>
    <row r="15032">
      <c r="A15032" t="n">
        <v>76</v>
      </c>
      <c r="B15032" t="n">
        <v>31</v>
      </c>
      <c r="C15032" t="n">
        <v>36</v>
      </c>
      <c r="D15032" t="n">
        <v>47.49475732167166</v>
      </c>
      <c r="E15032" t="n">
        <v>0.999</v>
      </c>
      <c r="F15032" t="n">
        <v>63.58470038500242</v>
      </c>
      <c r="G15032" t="n">
        <v>7</v>
      </c>
      <c r="H15032" t="n">
        <v>8</v>
      </c>
      <c r="I15032" t="n">
        <v>64.38470038500242</v>
      </c>
      <c r="J15032" t="n">
        <v>64.38470038500242</v>
      </c>
      <c r="K15032" t="n">
        <v>69.02286027969691</v>
      </c>
      <c r="L15032" t="n">
        <v>64.30470038500242</v>
      </c>
      <c r="M15032" t="n">
        <v>64.38741878440315</v>
      </c>
      <c r="N15032" t="n">
        <v>68.65853005433766</v>
      </c>
      <c r="O15032" t="n">
        <v>68.65853005433766</v>
      </c>
      <c r="P15032" t="n">
        <v>5.07382966933524</v>
      </c>
      <c r="Q15032" t="n">
        <v>0.990110971839674</v>
      </c>
      <c r="R15032" t="n">
        <v>0.9946558587709374</v>
      </c>
      <c r="S15032" t="n">
        <v>0.9999471516368931</v>
      </c>
      <c r="T15032" t="b">
        <v>1</v>
      </c>
    </row>
    <row r="15033">
      <c r="A15033" t="n">
        <v>76</v>
      </c>
      <c r="B15033" t="n">
        <v>32</v>
      </c>
      <c r="C15033" t="n">
        <v>10</v>
      </c>
      <c r="D15033" t="n">
        <v>37.53758065048235</v>
      </c>
      <c r="E15033" t="n">
        <v>0.999</v>
      </c>
      <c r="F15033" t="n">
        <v>64.21517199197621</v>
      </c>
      <c r="G15033" t="n">
        <v>3</v>
      </c>
      <c r="H15033" t="n">
        <v>5</v>
      </c>
      <c r="I15033" t="n">
        <v>64.57231484911907</v>
      </c>
      <c r="J15033" t="n">
        <v>64.57231484911907</v>
      </c>
      <c r="K15033" t="n">
        <v>67.62912109101502</v>
      </c>
      <c r="L15033" t="n">
        <v>64.49294976975398</v>
      </c>
      <c r="M15033" t="n">
        <v>65.68303693717543</v>
      </c>
      <c r="N15033" t="n">
        <v>69.25464308850582</v>
      </c>
      <c r="O15033" t="n">
        <v>67.62912109101502</v>
      </c>
      <c r="P15033" t="n">
        <v>3.413949099038817</v>
      </c>
      <c r="Q15033" t="n">
        <v>0.9978550136780293</v>
      </c>
      <c r="R15033" t="n">
        <v>0.9952051582204064</v>
      </c>
      <c r="S15033" t="n">
        <v>0.9999897151299667</v>
      </c>
      <c r="T15033" t="b">
        <v>1</v>
      </c>
    </row>
    <row r="15034">
      <c r="A15034" t="n">
        <v>76</v>
      </c>
      <c r="B15034" t="n">
        <v>33</v>
      </c>
      <c r="C15034" t="n">
        <v>44</v>
      </c>
      <c r="D15034" t="n">
        <v>37.42441453674519</v>
      </c>
      <c r="E15034" t="n">
        <v>0.99</v>
      </c>
      <c r="F15034" t="n">
        <v>65.71200225450086</v>
      </c>
      <c r="G15034" t="n">
        <v>4</v>
      </c>
      <c r="H15034" t="n">
        <v>5</v>
      </c>
      <c r="I15034" t="n">
        <v>67.08700225450086</v>
      </c>
      <c r="J15034" t="n">
        <v>67.08700225450086</v>
      </c>
      <c r="K15034" t="n">
        <v>70.46465699608436</v>
      </c>
      <c r="L15034" t="n">
        <v>66.93422447672309</v>
      </c>
      <c r="M15034" t="n">
        <v>69.25464308850582</v>
      </c>
      <c r="N15034" t="n">
        <v>72.81548176945208</v>
      </c>
      <c r="O15034" t="n">
        <v>70.46465699608436</v>
      </c>
      <c r="P15034" t="n">
        <v>4.752654741583498</v>
      </c>
      <c r="Q15034" t="n">
        <v>0.988977553004817</v>
      </c>
      <c r="R15034" t="n">
        <v>0.995219578824112</v>
      </c>
      <c r="S15034" t="n">
        <v>0.9999473080609741</v>
      </c>
      <c r="T15034" t="b">
        <v>1</v>
      </c>
    </row>
    <row r="15035">
      <c r="A15035" t="n">
        <v>76</v>
      </c>
      <c r="B15035" t="n">
        <v>34</v>
      </c>
      <c r="C15035" t="n">
        <v>33</v>
      </c>
      <c r="D15035" t="n">
        <v>54.82631099740421</v>
      </c>
      <c r="E15035" t="n">
        <v>0.9999</v>
      </c>
      <c r="F15035" t="n">
        <v>67.09688640389187</v>
      </c>
      <c r="G15035" t="n">
        <v>4</v>
      </c>
      <c r="H15035" t="n">
        <v>5</v>
      </c>
      <c r="I15035" t="n">
        <v>68.12813640389187</v>
      </c>
      <c r="J15035" t="n">
        <v>70.46465699608436</v>
      </c>
      <c r="K15035" t="n">
        <v>75.41288001029051</v>
      </c>
      <c r="L15035" t="n">
        <v>68.01355307055854</v>
      </c>
      <c r="M15035" t="n">
        <v>72.81548176945208</v>
      </c>
      <c r="N15035" t="n">
        <v>78.03206702134591</v>
      </c>
      <c r="O15035" t="n">
        <v>75.41288001029051</v>
      </c>
      <c r="P15035" t="n">
        <v>8.315993606398635</v>
      </c>
      <c r="Q15035" t="n">
        <v>0.9838937122937701</v>
      </c>
      <c r="R15035" t="n">
        <v>0.9930045314640182</v>
      </c>
      <c r="S15035" t="n">
        <v>0.9998873289711196</v>
      </c>
      <c r="T15035" t="b">
        <v>0</v>
      </c>
    </row>
    <row r="15036">
      <c r="A15036" t="n">
        <v>76</v>
      </c>
      <c r="B15036" t="n">
        <v>35</v>
      </c>
      <c r="C15036" t="n">
        <v>70</v>
      </c>
      <c r="D15036" t="n">
        <v>52.8998657286197</v>
      </c>
      <c r="E15036" t="n">
        <v>0.99</v>
      </c>
      <c r="F15036" t="n">
        <v>67.26158058863872</v>
      </c>
      <c r="G15036" t="n">
        <v>1</v>
      </c>
      <c r="H15036" t="n">
        <v>8</v>
      </c>
      <c r="I15036" t="n">
        <v>70.76158058863872</v>
      </c>
      <c r="J15036" t="n">
        <v>70.76158058863872</v>
      </c>
      <c r="K15036" t="n">
        <v>75.81892912865973</v>
      </c>
      <c r="L15036" t="n">
        <v>68.66158058863873</v>
      </c>
      <c r="M15036" t="n">
        <v>68.66158058863873</v>
      </c>
      <c r="N15036" t="n">
        <v>73.41876275847864</v>
      </c>
      <c r="O15036" t="n">
        <v>73.41876275847864</v>
      </c>
      <c r="P15036" t="n">
        <v>6.157182169839913</v>
      </c>
      <c r="Q15036" t="n">
        <v>0.9947010494938733</v>
      </c>
      <c r="R15036" t="n">
        <v>0.9940494853565085</v>
      </c>
      <c r="S15036" t="n">
        <v>0.9999684685174182</v>
      </c>
      <c r="T15036" t="b">
        <v>1</v>
      </c>
    </row>
    <row r="15037">
      <c r="A15037" t="n">
        <v>76</v>
      </c>
      <c r="B15037" t="n">
        <v>36</v>
      </c>
      <c r="C15037" t="n">
        <v>34</v>
      </c>
      <c r="D15037" t="n">
        <v>64.07692484117138</v>
      </c>
      <c r="E15037" t="n">
        <v>0.99</v>
      </c>
      <c r="F15037" t="n">
        <v>80.284248083633</v>
      </c>
      <c r="G15037" t="n">
        <v>3</v>
      </c>
      <c r="H15037" t="n">
        <v>8</v>
      </c>
      <c r="I15037" t="n">
        <v>81.49853379791871</v>
      </c>
      <c r="J15037" t="n">
        <v>81.49853379791871</v>
      </c>
      <c r="K15037" t="n">
        <v>86.71652442016394</v>
      </c>
      <c r="L15037" t="n">
        <v>80.96424808363301</v>
      </c>
      <c r="M15037" t="n">
        <v>80.96424808363301</v>
      </c>
      <c r="N15037" t="n">
        <v>86.72656146863044</v>
      </c>
      <c r="O15037" t="n">
        <v>86.71652442016394</v>
      </c>
      <c r="P15037" t="n">
        <v>6.432276336530933</v>
      </c>
      <c r="Q15037" t="n">
        <v>0.9963412696115155</v>
      </c>
      <c r="R15037" t="n">
        <v>0.9927967565463379</v>
      </c>
      <c r="S15037" t="n">
        <v>0.9999736452742805</v>
      </c>
      <c r="T15037" t="b">
        <v>1</v>
      </c>
    </row>
    <row r="15038">
      <c r="A15038" t="n">
        <v>76</v>
      </c>
      <c r="B15038" t="n">
        <v>37</v>
      </c>
      <c r="C15038" t="n">
        <v>54</v>
      </c>
      <c r="D15038" t="n">
        <v>15.02018996783411</v>
      </c>
      <c r="E15038" t="n">
        <v>0.999</v>
      </c>
      <c r="F15038" t="n">
        <v>83.50233536939059</v>
      </c>
      <c r="G15038" t="n">
        <v>2</v>
      </c>
      <c r="H15038" t="n">
        <v>8</v>
      </c>
      <c r="I15038" t="n">
        <v>85.75233536939059</v>
      </c>
      <c r="J15038" t="n">
        <v>85.75233536939059</v>
      </c>
      <c r="K15038" t="n">
        <v>87.19243028481092</v>
      </c>
      <c r="L15038" t="n">
        <v>84.58233536939059</v>
      </c>
      <c r="M15038" t="n">
        <v>86.72656146863044</v>
      </c>
      <c r="N15038" t="n">
        <v>88.07729797652918</v>
      </c>
      <c r="O15038" t="n">
        <v>87.19243028481092</v>
      </c>
      <c r="P15038" t="n">
        <v>3.690094915420332</v>
      </c>
      <c r="Q15038" t="n">
        <v>0.9940538942010448</v>
      </c>
      <c r="R15038" t="n">
        <v>0.9983068212538513</v>
      </c>
      <c r="S15038" t="n">
        <v>0.9999899321800388</v>
      </c>
      <c r="T15038" t="b">
        <v>1</v>
      </c>
    </row>
    <row r="15039">
      <c r="A15039" t="n">
        <v>76</v>
      </c>
      <c r="B15039" t="n">
        <v>38</v>
      </c>
      <c r="C15039" t="n">
        <v>96</v>
      </c>
      <c r="D15039" t="n">
        <v>23.07587490327965</v>
      </c>
      <c r="E15039" t="n">
        <v>0.99</v>
      </c>
      <c r="F15039" t="n">
        <v>86.37550657920028</v>
      </c>
      <c r="G15039" t="n">
        <v>2</v>
      </c>
      <c r="H15039" t="n">
        <v>7</v>
      </c>
      <c r="I15039" t="n">
        <v>90.37550657920028</v>
      </c>
      <c r="J15039" t="n">
        <v>90.37550657920028</v>
      </c>
      <c r="K15039" t="n">
        <v>92.58795863128844</v>
      </c>
      <c r="L15039" t="n">
        <v>88.50883991253362</v>
      </c>
      <c r="M15039" t="n">
        <v>88.50883991253362</v>
      </c>
      <c r="N15039" t="n">
        <v>90.76234332105702</v>
      </c>
      <c r="O15039" t="n">
        <v>90.76234332105702</v>
      </c>
      <c r="P15039" t="n">
        <v>4.38683674185674</v>
      </c>
      <c r="Q15039" t="n">
        <v>0.9908794358874391</v>
      </c>
      <c r="R15039" t="n">
        <v>0.9951830260832868</v>
      </c>
      <c r="S15039" t="n">
        <v>0.9999560664805641</v>
      </c>
      <c r="T15039" t="b">
        <v>1</v>
      </c>
    </row>
    <row r="15040">
      <c r="A15040" t="n">
        <v>76</v>
      </c>
      <c r="B15040" t="n">
        <v>39</v>
      </c>
      <c r="C15040" t="n">
        <v>28</v>
      </c>
      <c r="D15040" t="n">
        <v>58.40841188526452</v>
      </c>
      <c r="E15040" t="n">
        <v>0.9999</v>
      </c>
      <c r="F15040" t="n">
        <v>90.35720107148748</v>
      </c>
      <c r="G15040" t="n">
        <v>1</v>
      </c>
      <c r="H15040" t="n">
        <v>4</v>
      </c>
      <c r="I15040" t="n">
        <v>91.75720107148749</v>
      </c>
      <c r="J15040" t="n">
        <v>91.75720107148749</v>
      </c>
      <c r="K15040" t="n">
        <v>97.34117926319537</v>
      </c>
      <c r="L15040" t="n">
        <v>91.23220107148748</v>
      </c>
      <c r="M15040" t="n">
        <v>91.23220107148748</v>
      </c>
      <c r="N15040" t="n">
        <v>96.50371838965215</v>
      </c>
      <c r="O15040" t="n">
        <v>96.50371838965215</v>
      </c>
      <c r="P15040" t="n">
        <v>6.146517318164669</v>
      </c>
      <c r="Q15040" t="n">
        <v>0.9941508781942399</v>
      </c>
      <c r="R15040" t="n">
        <v>0.9828504747306374</v>
      </c>
      <c r="S15040" t="n">
        <v>0.9998996903377886</v>
      </c>
      <c r="T15040" t="b">
        <v>0</v>
      </c>
    </row>
    <row r="15041">
      <c r="A15041" t="n">
        <v>76</v>
      </c>
      <c r="B15041" t="n">
        <v>40</v>
      </c>
      <c r="C15041" t="n">
        <v>78</v>
      </c>
      <c r="D15041" t="n">
        <v>31.82746499262569</v>
      </c>
      <c r="E15041" t="n">
        <v>0.9</v>
      </c>
      <c r="F15041" t="n">
        <v>91.31885292246308</v>
      </c>
      <c r="G15041" t="n">
        <v>1</v>
      </c>
      <c r="H15041" t="n">
        <v>3</v>
      </c>
      <c r="I15041" t="n">
        <v>95.21885292246309</v>
      </c>
      <c r="J15041" t="n">
        <v>101.3197793769803</v>
      </c>
      <c r="K15041" t="n">
        <v>104.3625580569636</v>
      </c>
      <c r="L15041" t="n">
        <v>94.10456720817737</v>
      </c>
      <c r="M15041" t="n">
        <v>94.10456720817737</v>
      </c>
      <c r="N15041" t="n">
        <v>96.69638031832605</v>
      </c>
      <c r="O15041" t="n">
        <v>96.69638031832605</v>
      </c>
      <c r="P15041" t="n">
        <v>5.37752739586297</v>
      </c>
      <c r="Q15041" t="n">
        <v>0.9968084871889926</v>
      </c>
      <c r="R15041" t="n">
        <v>0.9981810062640528</v>
      </c>
      <c r="S15041" t="n">
        <v>0.9999941946581886</v>
      </c>
      <c r="T15041" t="b">
        <v>1</v>
      </c>
    </row>
    <row r="15042">
      <c r="A15042" t="n">
        <v>76</v>
      </c>
      <c r="B15042" t="n">
        <v>41</v>
      </c>
      <c r="C15042" t="n">
        <v>70</v>
      </c>
      <c r="D15042" t="n">
        <v>35.37733090673469</v>
      </c>
      <c r="E15042" t="n">
        <v>0.999</v>
      </c>
      <c r="F15042" t="n">
        <v>91.748707696916</v>
      </c>
      <c r="G15042" t="n">
        <v>4</v>
      </c>
      <c r="H15042" t="n">
        <v>5</v>
      </c>
      <c r="I15042" t="n">
        <v>93.936207696916</v>
      </c>
      <c r="J15042" t="n">
        <v>100.2596892551928</v>
      </c>
      <c r="K15042" t="n">
        <v>103.4525891565226</v>
      </c>
      <c r="L15042" t="n">
        <v>93.69315214136044</v>
      </c>
      <c r="M15042" t="n">
        <v>93.69315214136044</v>
      </c>
      <c r="N15042" t="n">
        <v>97.05921597644462</v>
      </c>
      <c r="O15042" t="n">
        <v>97.05921597644462</v>
      </c>
      <c r="P15042" t="n">
        <v>5.310508279528619</v>
      </c>
      <c r="Q15042" t="n">
        <v>0.9895773181717504</v>
      </c>
      <c r="R15042" t="n">
        <v>0.9954804719823377</v>
      </c>
      <c r="S15042" t="n">
        <v>0.999952894397458</v>
      </c>
      <c r="T15042" t="b">
        <v>1</v>
      </c>
    </row>
    <row r="15043">
      <c r="A15043" t="n">
        <v>76</v>
      </c>
      <c r="B15043" t="n">
        <v>42</v>
      </c>
      <c r="C15043" t="n">
        <v>21</v>
      </c>
      <c r="D15043" t="n">
        <v>41.61615719019</v>
      </c>
      <c r="E15043" t="n">
        <v>0.99</v>
      </c>
      <c r="F15043" t="n">
        <v>92.21650715920445</v>
      </c>
      <c r="G15043" t="n">
        <v>1</v>
      </c>
      <c r="H15043" t="n">
        <v>4</v>
      </c>
      <c r="I15043" t="n">
        <v>93.26650715920445</v>
      </c>
      <c r="J15043" t="n">
        <v>97.34117926319537</v>
      </c>
      <c r="K15043" t="n">
        <v>101.3197793769803</v>
      </c>
      <c r="L15043" t="n">
        <v>92.87275715920445</v>
      </c>
      <c r="M15043" t="n">
        <v>96.50371838965215</v>
      </c>
      <c r="N15043" t="n">
        <v>100.2596892551928</v>
      </c>
      <c r="O15043" t="n">
        <v>100.2596892551928</v>
      </c>
      <c r="P15043" t="n">
        <v>8.043182095988314</v>
      </c>
      <c r="Q15043" t="n">
        <v>0.9958289714324683</v>
      </c>
      <c r="R15043" t="n">
        <v>0.9877505685373956</v>
      </c>
      <c r="S15043" t="n">
        <v>0.9999489072714335</v>
      </c>
      <c r="T15043" t="b">
        <v>1</v>
      </c>
    </row>
    <row r="15044">
      <c r="A15044" t="n">
        <v>76</v>
      </c>
      <c r="B15044" t="n">
        <v>43</v>
      </c>
      <c r="C15044" t="n">
        <v>94</v>
      </c>
      <c r="D15044" t="n">
        <v>44.81145220748102</v>
      </c>
      <c r="E15044" t="n">
        <v>0.99</v>
      </c>
      <c r="F15044" t="n">
        <v>94.41680381081056</v>
      </c>
      <c r="G15044" t="n">
        <v>5</v>
      </c>
      <c r="H15044" t="n">
        <v>7</v>
      </c>
      <c r="I15044" t="n">
        <v>97.02791492192168</v>
      </c>
      <c r="J15044" t="n">
        <v>97.05921597644462</v>
      </c>
      <c r="K15044" t="n">
        <v>101.3229126660242</v>
      </c>
      <c r="L15044" t="n">
        <v>96.50569269969945</v>
      </c>
      <c r="M15044" t="n">
        <v>96.50569269969945</v>
      </c>
      <c r="N15044" t="n">
        <v>100.8818110793363</v>
      </c>
      <c r="O15044" t="n">
        <v>100.8818110793363</v>
      </c>
      <c r="P15044" t="n">
        <v>6.46500726852571</v>
      </c>
      <c r="Q15044" t="n">
        <v>0.9942786968933741</v>
      </c>
      <c r="R15044" t="n">
        <v>0.9906670554278896</v>
      </c>
      <c r="S15044" t="n">
        <v>0.9999466033952256</v>
      </c>
      <c r="T15044" t="b">
        <v>1</v>
      </c>
    </row>
    <row r="15045">
      <c r="A15045" t="n">
        <v>76</v>
      </c>
      <c r="B15045" t="n">
        <v>44</v>
      </c>
      <c r="C15045" t="n">
        <v>86</v>
      </c>
      <c r="D15045" t="n">
        <v>49.06743572749054</v>
      </c>
      <c r="E15045" t="n">
        <v>0.99</v>
      </c>
      <c r="F15045" t="n">
        <v>94.76072419293261</v>
      </c>
      <c r="G15045" t="n">
        <v>1</v>
      </c>
      <c r="H15045" t="n">
        <v>5</v>
      </c>
      <c r="I15045" t="n">
        <v>99.06072419293261</v>
      </c>
      <c r="J15045" t="n">
        <v>107.5726388787901</v>
      </c>
      <c r="K15045" t="n">
        <v>112.2635983173647</v>
      </c>
      <c r="L15045" t="n">
        <v>97.1496130818215</v>
      </c>
      <c r="M15045" t="n">
        <v>101.3229126660242</v>
      </c>
      <c r="N15045" t="n">
        <v>105.9915554564609</v>
      </c>
      <c r="O15045" t="n">
        <v>105.9915554564609</v>
      </c>
      <c r="P15045" t="n">
        <v>11.23083126352833</v>
      </c>
      <c r="Q15045" t="n">
        <v>0.9950839966841613</v>
      </c>
      <c r="R15045" t="n">
        <v>0.9937370191145868</v>
      </c>
      <c r="S15045" t="n">
        <v>0.9999692111652003</v>
      </c>
      <c r="T15045" t="b">
        <v>1</v>
      </c>
    </row>
    <row r="15046">
      <c r="A15046" t="n">
        <v>76</v>
      </c>
      <c r="B15046" t="n">
        <v>45</v>
      </c>
      <c r="C15046" t="n">
        <v>58</v>
      </c>
      <c r="D15046" t="n">
        <v>33.5774453963048</v>
      </c>
      <c r="E15046" t="n">
        <v>0.9</v>
      </c>
      <c r="F15046" t="n">
        <v>95.93514775079889</v>
      </c>
      <c r="G15046" t="n">
        <v>1</v>
      </c>
      <c r="H15046" t="n">
        <v>4</v>
      </c>
      <c r="I15046" t="n">
        <v>98.8351477507989</v>
      </c>
      <c r="J15046" t="n">
        <v>104.3625580569636</v>
      </c>
      <c r="K15046" t="n">
        <v>107.5726388787901</v>
      </c>
      <c r="L15046" t="n">
        <v>97.74764775079889</v>
      </c>
      <c r="M15046" t="n">
        <v>103.4525891565226</v>
      </c>
      <c r="N15046" t="n">
        <v>106.4830445171999</v>
      </c>
      <c r="O15046" t="n">
        <v>106.4830445171999</v>
      </c>
      <c r="P15046" t="n">
        <v>10.54789676640105</v>
      </c>
      <c r="Q15046" t="n">
        <v>0.9966333028649883</v>
      </c>
      <c r="R15046" t="n">
        <v>0.9901049584414914</v>
      </c>
      <c r="S15046" t="n">
        <v>0.9999666863919342</v>
      </c>
      <c r="T15046" t="b">
        <v>1</v>
      </c>
    </row>
    <row r="15047">
      <c r="A15047" t="n">
        <v>76</v>
      </c>
      <c r="B15047" t="n">
        <v>46</v>
      </c>
      <c r="C15047" t="n">
        <v>59</v>
      </c>
      <c r="D15047" t="n">
        <v>57.46522201167969</v>
      </c>
      <c r="E15047" t="n">
        <v>0.9999</v>
      </c>
      <c r="F15047" t="n">
        <v>97.02592018215607</v>
      </c>
      <c r="G15047" t="n">
        <v>4</v>
      </c>
      <c r="H15047" t="n">
        <v>5</v>
      </c>
      <c r="I15047" t="n">
        <v>98.86967018215607</v>
      </c>
      <c r="J15047" t="n">
        <v>106.4830445171999</v>
      </c>
      <c r="K15047" t="n">
        <v>111.6694363955104</v>
      </c>
      <c r="L15047" t="n">
        <v>98.66480907104496</v>
      </c>
      <c r="M15047" t="n">
        <v>105.9915554564609</v>
      </c>
      <c r="N15047" t="n">
        <v>111.4592264375913</v>
      </c>
      <c r="O15047" t="n">
        <v>111.4592264375913</v>
      </c>
      <c r="P15047" t="n">
        <v>14.4333062554352</v>
      </c>
      <c r="Q15047" t="n">
        <v>0.9831250584626178</v>
      </c>
      <c r="R15047" t="n">
        <v>0.9926690613150139</v>
      </c>
      <c r="S15047" t="n">
        <v>0.9998762908382767</v>
      </c>
      <c r="T15047" t="b">
        <v>0</v>
      </c>
    </row>
    <row r="15048">
      <c r="A15048" t="n">
        <v>76</v>
      </c>
      <c r="B15048" t="n">
        <v>47</v>
      </c>
      <c r="C15048" t="n">
        <v>56</v>
      </c>
      <c r="D15048" t="n">
        <v>52.03102919872997</v>
      </c>
      <c r="E15048" t="n">
        <v>0.9</v>
      </c>
      <c r="F15048" t="n">
        <v>98.29157521211093</v>
      </c>
      <c r="G15048" t="n">
        <v>2</v>
      </c>
      <c r="H15048" t="n">
        <v>5</v>
      </c>
      <c r="I15048" t="n">
        <v>100.6249085454443</v>
      </c>
      <c r="J15048" t="n">
        <v>104.6447147387981</v>
      </c>
      <c r="K15048" t="n">
        <v>109.6333081423197</v>
      </c>
      <c r="L15048" t="n">
        <v>99.84713076766648</v>
      </c>
      <c r="M15048" t="n">
        <v>111.4592264375913</v>
      </c>
      <c r="N15048" t="n">
        <v>116.4098476743876</v>
      </c>
      <c r="O15048" t="n">
        <v>109.6333081423197</v>
      </c>
      <c r="P15048" t="n">
        <v>11.34173293020876</v>
      </c>
      <c r="Q15048" t="n">
        <v>0.9795527153008929</v>
      </c>
      <c r="R15048" t="n">
        <v>0.9933600038132865</v>
      </c>
      <c r="S15048" t="n">
        <v>0.9998642301075693</v>
      </c>
      <c r="T15048" t="b">
        <v>1</v>
      </c>
    </row>
    <row r="15049">
      <c r="A15049" t="n">
        <v>76</v>
      </c>
      <c r="B15049" t="n">
        <v>48</v>
      </c>
      <c r="C15049" t="n">
        <v>84</v>
      </c>
      <c r="D15049" t="n">
        <v>50.57254956738563</v>
      </c>
      <c r="E15049" t="n">
        <v>0.999</v>
      </c>
      <c r="F15049" t="n">
        <v>98.70578706595411</v>
      </c>
      <c r="G15049" t="n">
        <v>1</v>
      </c>
      <c r="H15049" t="n">
        <v>5</v>
      </c>
      <c r="I15049" t="n">
        <v>102.9057870659541</v>
      </c>
      <c r="J15049" t="n">
        <v>112.2635983173647</v>
      </c>
      <c r="K15049" t="n">
        <v>117.0984500924494</v>
      </c>
      <c r="L15049" t="n">
        <v>101.0391203992874</v>
      </c>
      <c r="M15049" t="n">
        <v>116.4098476743876</v>
      </c>
      <c r="N15049" t="n">
        <v>121.2216982516841</v>
      </c>
      <c r="O15049" t="n">
        <v>117.0984500924494</v>
      </c>
      <c r="P15049" t="n">
        <v>18.39266302649524</v>
      </c>
      <c r="Q15049" t="n">
        <v>0.9949335838964738</v>
      </c>
      <c r="R15049" t="n">
        <v>0.9935455272861926</v>
      </c>
      <c r="S15049" t="n">
        <v>0.999967298955503</v>
      </c>
      <c r="T15049" t="b">
        <v>1</v>
      </c>
    </row>
    <row r="15050">
      <c r="A15050" t="n">
        <v>76</v>
      </c>
      <c r="B15050" t="n">
        <v>49</v>
      </c>
      <c r="C15050" t="n">
        <v>20</v>
      </c>
      <c r="D15050" t="n">
        <v>48.54148684428007</v>
      </c>
      <c r="E15050" t="n">
        <v>0.9</v>
      </c>
      <c r="F15050" t="n">
        <v>99.1573558211618</v>
      </c>
      <c r="G15050" t="n">
        <v>2</v>
      </c>
      <c r="H15050" t="n">
        <v>7</v>
      </c>
      <c r="I15050" t="n">
        <v>99.99068915449513</v>
      </c>
      <c r="J15050" t="n">
        <v>99.99068915449513</v>
      </c>
      <c r="K15050" t="n">
        <v>104.6447147387981</v>
      </c>
      <c r="L15050" t="n">
        <v>99.60180026560624</v>
      </c>
      <c r="M15050" t="n">
        <v>100.8818110793363</v>
      </c>
      <c r="N15050" t="n">
        <v>105.622190653973</v>
      </c>
      <c r="O15050" t="n">
        <v>104.6447147387981</v>
      </c>
      <c r="P15050" t="n">
        <v>5.487358917636314</v>
      </c>
      <c r="Q15050" t="n">
        <v>0.9809108685789011</v>
      </c>
      <c r="R15050" t="n">
        <v>0.9898941340343378</v>
      </c>
      <c r="S15050" t="n">
        <v>0.9998070877964574</v>
      </c>
      <c r="T15050" t="b">
        <v>1</v>
      </c>
    </row>
    <row r="15051">
      <c r="A15051" t="n">
        <v>76</v>
      </c>
      <c r="B15051" t="n">
        <v>50</v>
      </c>
      <c r="C15051" t="n">
        <v>79</v>
      </c>
      <c r="D15051" t="n">
        <v>73.82498461236125</v>
      </c>
      <c r="E15051" t="n">
        <v>0.999</v>
      </c>
      <c r="F15051" t="n">
        <v>104.5378474296672</v>
      </c>
      <c r="G15051" t="n">
        <v>2</v>
      </c>
      <c r="H15051" t="n">
        <v>4</v>
      </c>
      <c r="I15051" t="n">
        <v>107.8295140963339</v>
      </c>
      <c r="J15051" t="n">
        <v>109.6333081423197</v>
      </c>
      <c r="K15051" t="n">
        <v>116.7114466478193</v>
      </c>
      <c r="L15051" t="n">
        <v>107.0065974296672</v>
      </c>
      <c r="M15051" t="n">
        <v>111.6694363955104</v>
      </c>
      <c r="N15051" t="n">
        <v>118.3323411439184</v>
      </c>
      <c r="O15051" t="n">
        <v>116.7114466478193</v>
      </c>
      <c r="P15051" t="n">
        <v>12.17359921815212</v>
      </c>
      <c r="Q15051" t="n">
        <v>0.9711128064189464</v>
      </c>
      <c r="R15051" t="n">
        <v>0.978373220233291</v>
      </c>
      <c r="S15051" t="n">
        <v>0.9993752630263443</v>
      </c>
      <c r="T15051" t="b">
        <v>1</v>
      </c>
    </row>
    <row r="15052">
      <c r="A15052" t="n">
        <v>76</v>
      </c>
      <c r="B15052" t="n">
        <v>51</v>
      </c>
      <c r="C15052" t="n">
        <v>35</v>
      </c>
      <c r="D15052" t="n">
        <v>64.0560547756331</v>
      </c>
      <c r="E15052" t="n">
        <v>0.999</v>
      </c>
      <c r="F15052" t="n">
        <v>105.457679224692</v>
      </c>
      <c r="G15052" t="n">
        <v>3</v>
      </c>
      <c r="H15052" t="n">
        <v>8</v>
      </c>
      <c r="I15052" t="n">
        <v>106.707679224692</v>
      </c>
      <c r="J15052" t="n">
        <v>106.707679224692</v>
      </c>
      <c r="K15052" t="n">
        <v>111.9239703301996</v>
      </c>
      <c r="L15052" t="n">
        <v>106.157679224692</v>
      </c>
      <c r="M15052" t="n">
        <v>106.157679224692</v>
      </c>
      <c r="N15052" t="n">
        <v>111.9181158052346</v>
      </c>
      <c r="O15052" t="n">
        <v>111.9181158052346</v>
      </c>
      <c r="P15052" t="n">
        <v>6.460436580542549</v>
      </c>
      <c r="Q15052" t="n">
        <v>0.9963424590901218</v>
      </c>
      <c r="R15052" t="n">
        <v>0.9927990941990165</v>
      </c>
      <c r="S15052" t="n">
        <v>0.9999736623924447</v>
      </c>
      <c r="T15052" t="b">
        <v>1</v>
      </c>
    </row>
    <row r="15053">
      <c r="A15053" t="n">
        <v>76</v>
      </c>
      <c r="B15053" t="n">
        <v>52</v>
      </c>
      <c r="C15053" t="n">
        <v>39</v>
      </c>
      <c r="D15053" t="n">
        <v>44.29222473466736</v>
      </c>
      <c r="E15053" t="n">
        <v>0.99</v>
      </c>
      <c r="F15053" t="n">
        <v>106.2776530193497</v>
      </c>
      <c r="G15053" t="n">
        <v>7</v>
      </c>
      <c r="H15053" t="n">
        <v>8</v>
      </c>
      <c r="I15053" t="n">
        <v>107.1443196860164</v>
      </c>
      <c r="J15053" t="n">
        <v>107.1443196860164</v>
      </c>
      <c r="K15053" t="n">
        <v>111.4697322577612</v>
      </c>
      <c r="L15053" t="n">
        <v>107.0576530193497</v>
      </c>
      <c r="M15053" t="n">
        <v>111.9181158052346</v>
      </c>
      <c r="N15053" t="n">
        <v>115.9012295403665</v>
      </c>
      <c r="O15053" t="n">
        <v>111.4697322577612</v>
      </c>
      <c r="P15053" t="n">
        <v>5.192079238411523</v>
      </c>
      <c r="Q15053" t="n">
        <v>0.9907746953051223</v>
      </c>
      <c r="R15053" t="n">
        <v>0.995015310167806</v>
      </c>
      <c r="S15053" t="n">
        <v>0.9999540147174886</v>
      </c>
      <c r="T15053" t="b">
        <v>1</v>
      </c>
    </row>
    <row r="15054">
      <c r="A15054" t="n">
        <v>76</v>
      </c>
      <c r="B15054" t="n">
        <v>53</v>
      </c>
      <c r="C15054" t="n">
        <v>30</v>
      </c>
      <c r="D15054" t="n">
        <v>59.51537785616269</v>
      </c>
      <c r="E15054" t="n">
        <v>0.9</v>
      </c>
      <c r="F15054" t="n">
        <v>112.5768419491282</v>
      </c>
      <c r="G15054" t="n">
        <v>1</v>
      </c>
      <c r="H15054" t="n">
        <v>8</v>
      </c>
      <c r="I15054" t="n">
        <v>114.0768419491282</v>
      </c>
      <c r="J15054" t="n">
        <v>117.0984500924494</v>
      </c>
      <c r="K15054" t="n">
        <v>122.7882567708588</v>
      </c>
      <c r="L15054" t="n">
        <v>113.1768419491282</v>
      </c>
      <c r="M15054" t="n">
        <v>115.9012295403665</v>
      </c>
      <c r="N15054" t="n">
        <v>121.253331865561</v>
      </c>
      <c r="O15054" t="n">
        <v>121.253331865561</v>
      </c>
      <c r="P15054" t="n">
        <v>8.6764899164328</v>
      </c>
      <c r="Q15054" t="n">
        <v>0.9940403556373715</v>
      </c>
      <c r="R15054" t="n">
        <v>0.9933078255858734</v>
      </c>
      <c r="S15054" t="n">
        <v>0.9999601170204792</v>
      </c>
      <c r="T15054" t="b">
        <v>1</v>
      </c>
    </row>
    <row r="15055">
      <c r="A15055" t="n">
        <v>76</v>
      </c>
      <c r="B15055" t="n">
        <v>54</v>
      </c>
      <c r="C15055" t="n">
        <v>75</v>
      </c>
      <c r="D15055" t="n">
        <v>55.06770176992225</v>
      </c>
      <c r="E15055" t="n">
        <v>0.999</v>
      </c>
      <c r="F15055" t="n">
        <v>114.921698912174</v>
      </c>
      <c r="G15055" t="n">
        <v>2</v>
      </c>
      <c r="H15055" t="n">
        <v>3</v>
      </c>
      <c r="I15055" t="n">
        <v>118.046698912174</v>
      </c>
      <c r="J15055" t="n">
        <v>118.046698912174</v>
      </c>
      <c r="K15055" t="n">
        <v>123.3264402132212</v>
      </c>
      <c r="L15055" t="n">
        <v>117.6002703407454</v>
      </c>
      <c r="M15055" t="n">
        <v>121.061425389903</v>
      </c>
      <c r="N15055" t="n">
        <v>125.5457659249129</v>
      </c>
      <c r="O15055" t="n">
        <v>123.3264402132212</v>
      </c>
      <c r="P15055" t="n">
        <v>8.404741301047196</v>
      </c>
      <c r="Q15055" t="n">
        <v>0.9783723523132983</v>
      </c>
      <c r="R15055" t="n">
        <v>0.9968548776563231</v>
      </c>
      <c r="S15055" t="n">
        <v>0.9999319784020194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51.2529958529192</v>
      </c>
      <c r="E15056" t="n">
        <v>0.99</v>
      </c>
      <c r="F15056" t="n">
        <v>116.1734429449235</v>
      </c>
      <c r="G15056" t="n">
        <v>3</v>
      </c>
      <c r="H15056" t="n">
        <v>6</v>
      </c>
      <c r="I15056" t="n">
        <v>116.8877286592092</v>
      </c>
      <c r="J15056" t="n">
        <v>116.8877286592092</v>
      </c>
      <c r="K15056" t="n">
        <v>121.061425389903</v>
      </c>
      <c r="L15056" t="n">
        <v>116.6734429449235</v>
      </c>
      <c r="M15056" t="n">
        <v>116.6734429449235</v>
      </c>
      <c r="N15056" t="n">
        <v>121.0690686612974</v>
      </c>
      <c r="O15056" t="n">
        <v>121.061425389903</v>
      </c>
      <c r="P15056" t="n">
        <v>4.887982444979457</v>
      </c>
      <c r="Q15056" t="n">
        <v>0.9970724305330992</v>
      </c>
      <c r="R15056" t="n">
        <v>0.9962524992701649</v>
      </c>
      <c r="S15056" t="n">
        <v>0.9999890289312862</v>
      </c>
      <c r="T15056" t="b">
        <v>1</v>
      </c>
    </row>
    <row r="15057">
      <c r="A15057" t="n">
        <v>76</v>
      </c>
      <c r="B15057" t="n">
        <v>56</v>
      </c>
      <c r="C15057" t="n">
        <v>59</v>
      </c>
      <c r="D15057" t="n">
        <v>32.35552130588029</v>
      </c>
      <c r="E15057" t="n">
        <v>0.99</v>
      </c>
      <c r="F15057" t="n">
        <v>116.3507863454672</v>
      </c>
      <c r="G15057" t="n">
        <v>1</v>
      </c>
      <c r="H15057" t="n">
        <v>2</v>
      </c>
      <c r="I15057" t="n">
        <v>119.3007863454672</v>
      </c>
      <c r="J15057" t="n">
        <v>122.7882567708588</v>
      </c>
      <c r="K15057" t="n">
        <v>125.8815188459908</v>
      </c>
      <c r="L15057" t="n">
        <v>118.8091196788006</v>
      </c>
      <c r="M15057" t="n">
        <v>123.3264402132212</v>
      </c>
      <c r="N15057" t="n">
        <v>126.4285994947054</v>
      </c>
      <c r="O15057" t="n">
        <v>125.8815188459908</v>
      </c>
      <c r="P15057" t="n">
        <v>9.530732500523513</v>
      </c>
      <c r="Q15057" t="n">
        <v>0.996755622102839</v>
      </c>
      <c r="R15057" t="n">
        <v>0.9872352208191801</v>
      </c>
      <c r="S15057" t="n">
        <v>0.9999585862325636</v>
      </c>
      <c r="T15057" t="b">
        <v>1</v>
      </c>
    </row>
    <row r="15058">
      <c r="A15058" t="n">
        <v>76</v>
      </c>
      <c r="B15058" t="n">
        <v>57</v>
      </c>
      <c r="C15058" t="n">
        <v>43</v>
      </c>
      <c r="D15058" t="n">
        <v>52.65079504580522</v>
      </c>
      <c r="E15058" t="n">
        <v>0.99</v>
      </c>
      <c r="F15058" t="n">
        <v>117.4664117679443</v>
      </c>
      <c r="G15058" t="n">
        <v>2</v>
      </c>
      <c r="H15058" t="n">
        <v>7</v>
      </c>
      <c r="I15058" t="n">
        <v>119.2580784346109</v>
      </c>
      <c r="J15058" t="n">
        <v>126.4285994947054</v>
      </c>
      <c r="K15058" t="n">
        <v>131.476614360075</v>
      </c>
      <c r="L15058" t="n">
        <v>118.4219673234998</v>
      </c>
      <c r="M15058" t="n">
        <v>118.4219673234998</v>
      </c>
      <c r="N15058" t="n">
        <v>123.5636465271917</v>
      </c>
      <c r="O15058" t="n">
        <v>123.5636465271917</v>
      </c>
      <c r="P15058" t="n">
        <v>6.09723475924747</v>
      </c>
      <c r="Q15058" t="n">
        <v>0.9793116950046094</v>
      </c>
      <c r="R15058" t="n">
        <v>0.9890433193490152</v>
      </c>
      <c r="S15058" t="n">
        <v>0.9997733248489553</v>
      </c>
      <c r="T15058" t="b">
        <v>1</v>
      </c>
    </row>
    <row r="15059">
      <c r="A15059" t="n">
        <v>76</v>
      </c>
      <c r="B15059" t="n">
        <v>58</v>
      </c>
      <c r="C15059" t="n">
        <v>16</v>
      </c>
      <c r="D15059" t="n">
        <v>53.2344844792981</v>
      </c>
      <c r="E15059" t="n">
        <v>0.99</v>
      </c>
      <c r="F15059" t="n">
        <v>117.9907225911269</v>
      </c>
      <c r="G15059" t="n">
        <v>5</v>
      </c>
      <c r="H15059" t="n">
        <v>8</v>
      </c>
      <c r="I15059" t="n">
        <v>118.4351670355713</v>
      </c>
      <c r="J15059" t="n">
        <v>121.2216982516841</v>
      </c>
      <c r="K15059" t="n">
        <v>126.2868252240245</v>
      </c>
      <c r="L15059" t="n">
        <v>118.3107225911269</v>
      </c>
      <c r="M15059" t="n">
        <v>121.253331865561</v>
      </c>
      <c r="N15059" t="n">
        <v>126.0406056496705</v>
      </c>
      <c r="O15059" t="n">
        <v>126.0406056496705</v>
      </c>
      <c r="P15059" t="n">
        <v>8.049883058543642</v>
      </c>
      <c r="Q15059" t="n">
        <v>0.9932069463744964</v>
      </c>
      <c r="R15059" t="n">
        <v>0.9940119582230278</v>
      </c>
      <c r="S15059" t="n">
        <v>0.9999593229110972</v>
      </c>
      <c r="T15059" t="b">
        <v>1</v>
      </c>
    </row>
    <row r="15060">
      <c r="A15060" t="n">
        <v>76</v>
      </c>
      <c r="B15060" t="n">
        <v>59</v>
      </c>
      <c r="C15060" t="n">
        <v>13</v>
      </c>
      <c r="D15060" t="n">
        <v>55.85981383545153</v>
      </c>
      <c r="E15060" t="n">
        <v>0.9</v>
      </c>
      <c r="F15060" t="n">
        <v>124.4019713773383</v>
      </c>
      <c r="G15060" t="n">
        <v>3</v>
      </c>
      <c r="H15060" t="n">
        <v>6</v>
      </c>
      <c r="I15060" t="n">
        <v>124.866257091624</v>
      </c>
      <c r="J15060" t="n">
        <v>125.5457659249129</v>
      </c>
      <c r="K15060" t="n">
        <v>130.0946106997868</v>
      </c>
      <c r="L15060" t="n">
        <v>124.7269713773383</v>
      </c>
      <c r="M15060" t="n">
        <v>124.7269713773383</v>
      </c>
      <c r="N15060" t="n">
        <v>129.517692975576</v>
      </c>
      <c r="O15060" t="n">
        <v>129.517692975576</v>
      </c>
      <c r="P15060" t="n">
        <v>5.115721598237712</v>
      </c>
      <c r="Q15060" t="n">
        <v>0.996809709416052</v>
      </c>
      <c r="R15060" t="n">
        <v>0.9959163480428489</v>
      </c>
      <c r="S15060" t="n">
        <v>0.999986971963613</v>
      </c>
      <c r="T15060" t="b">
        <v>1</v>
      </c>
    </row>
    <row r="15061">
      <c r="A15061" t="n">
        <v>76</v>
      </c>
      <c r="B15061" t="n">
        <v>60</v>
      </c>
      <c r="C15061" t="n">
        <v>35</v>
      </c>
      <c r="D15061" t="n">
        <v>56.84249730850535</v>
      </c>
      <c r="E15061" t="n">
        <v>0.999</v>
      </c>
      <c r="F15061" t="n">
        <v>125.027952453281</v>
      </c>
      <c r="G15061" t="n">
        <v>2</v>
      </c>
      <c r="H15061" t="n">
        <v>7</v>
      </c>
      <c r="I15061" t="n">
        <v>126.4862857866143</v>
      </c>
      <c r="J15061" t="n">
        <v>131.476614360075</v>
      </c>
      <c r="K15061" t="n">
        <v>136.9265182247447</v>
      </c>
      <c r="L15061" t="n">
        <v>125.8057302310588</v>
      </c>
      <c r="M15061" t="n">
        <v>125.8057302310588</v>
      </c>
      <c r="N15061" t="n">
        <v>131.3567553588425</v>
      </c>
      <c r="O15061" t="n">
        <v>131.3567553588425</v>
      </c>
      <c r="P15061" t="n">
        <v>6.328802905561503</v>
      </c>
      <c r="Q15061" t="n">
        <v>0.9776831430840235</v>
      </c>
      <c r="R15061" t="n">
        <v>0.9881761987380119</v>
      </c>
      <c r="S15061" t="n">
        <v>0.9997361299190333</v>
      </c>
      <c r="T15061" t="b">
        <v>1</v>
      </c>
    </row>
    <row r="15062">
      <c r="A15062" t="n">
        <v>76</v>
      </c>
      <c r="B15062" t="n">
        <v>61</v>
      </c>
      <c r="C15062" t="n">
        <v>23</v>
      </c>
      <c r="D15062" t="n">
        <v>56.04683541536205</v>
      </c>
      <c r="E15062" t="n">
        <v>0.9999</v>
      </c>
      <c r="F15062" t="n">
        <v>127.4283341597573</v>
      </c>
      <c r="G15062" t="n">
        <v>4</v>
      </c>
      <c r="H15062" t="n">
        <v>8</v>
      </c>
      <c r="I15062" t="n">
        <v>128.1470841597573</v>
      </c>
      <c r="J15062" t="n">
        <v>128.1470841597573</v>
      </c>
      <c r="K15062" t="n">
        <v>133.2054628073532</v>
      </c>
      <c r="L15062" t="n">
        <v>127.8883341597573</v>
      </c>
      <c r="M15062" t="n">
        <v>127.8883341597573</v>
      </c>
      <c r="N15062" t="n">
        <v>132.9285172007071</v>
      </c>
      <c r="O15062" t="n">
        <v>132.9285172007071</v>
      </c>
      <c r="P15062" t="n">
        <v>5.500183040949821</v>
      </c>
      <c r="Q15062" t="n">
        <v>0.983538127049116</v>
      </c>
      <c r="R15062" t="n">
        <v>0.9936966120715216</v>
      </c>
      <c r="S15062" t="n">
        <v>0.9998962344287613</v>
      </c>
      <c r="T15062" t="b">
        <v>0</v>
      </c>
    </row>
    <row r="15063">
      <c r="A15063" t="n">
        <v>76</v>
      </c>
      <c r="B15063" t="n">
        <v>62</v>
      </c>
      <c r="C15063" t="n">
        <v>91</v>
      </c>
      <c r="D15063" t="n">
        <v>42.9238407328732</v>
      </c>
      <c r="E15063" t="n">
        <v>0.999</v>
      </c>
      <c r="F15063" t="n">
        <v>127.4581957491801</v>
      </c>
      <c r="G15063" t="n">
        <v>3</v>
      </c>
      <c r="H15063" t="n">
        <v>8</v>
      </c>
      <c r="I15063" t="n">
        <v>130.7081957491801</v>
      </c>
      <c r="J15063" t="n">
        <v>133.9960860793387</v>
      </c>
      <c r="K15063" t="n">
        <v>137.4915128491166</v>
      </c>
      <c r="L15063" t="n">
        <v>129.2781957491801</v>
      </c>
      <c r="M15063" t="n">
        <v>132.9285172007071</v>
      </c>
      <c r="N15063" t="n">
        <v>136.7885748205698</v>
      </c>
      <c r="O15063" t="n">
        <v>136.7885748205698</v>
      </c>
      <c r="P15063" t="n">
        <v>9.330379071389729</v>
      </c>
      <c r="Q15063" t="n">
        <v>0.9975476077042097</v>
      </c>
      <c r="R15063" t="n">
        <v>0.9951689368273865</v>
      </c>
      <c r="S15063" t="n">
        <v>0.999988152337895</v>
      </c>
      <c r="T15063" t="b">
        <v>1</v>
      </c>
    </row>
    <row r="15064">
      <c r="A15064" t="n">
        <v>76</v>
      </c>
      <c r="B15064" t="n">
        <v>63</v>
      </c>
      <c r="C15064" t="n">
        <v>23</v>
      </c>
      <c r="D15064" t="n">
        <v>67.33541070056265</v>
      </c>
      <c r="E15064" t="n">
        <v>0.999</v>
      </c>
      <c r="F15064" t="n">
        <v>129.0390473589937</v>
      </c>
      <c r="G15064" t="n">
        <v>4</v>
      </c>
      <c r="H15064" t="n">
        <v>6</v>
      </c>
      <c r="I15064" t="n">
        <v>129.7577973589937</v>
      </c>
      <c r="J15064" t="n">
        <v>133.2054628073532</v>
      </c>
      <c r="K15064" t="n">
        <v>139.2826659391729</v>
      </c>
      <c r="L15064" t="n">
        <v>129.6140473589937</v>
      </c>
      <c r="M15064" t="n">
        <v>129.6140473589937</v>
      </c>
      <c r="N15064" t="n">
        <v>135.3889539370865</v>
      </c>
      <c r="O15064" t="n">
        <v>135.3889539370865</v>
      </c>
      <c r="P15064" t="n">
        <v>6.349906578092828</v>
      </c>
      <c r="Q15064" t="n">
        <v>0.9802554200133227</v>
      </c>
      <c r="R15064" t="n">
        <v>0.9950794874520397</v>
      </c>
      <c r="S15064" t="n">
        <v>0.9999028465464214</v>
      </c>
      <c r="T15064" t="b">
        <v>1</v>
      </c>
    </row>
    <row r="15065">
      <c r="A15065" t="n">
        <v>76</v>
      </c>
      <c r="B15065" t="n">
        <v>64</v>
      </c>
      <c r="C15065" t="n">
        <v>32</v>
      </c>
      <c r="D15065" t="n">
        <v>46.42083313914934</v>
      </c>
      <c r="E15065" t="n">
        <v>0.99</v>
      </c>
      <c r="F15065" t="n">
        <v>129.0730307981144</v>
      </c>
      <c r="G15065" t="n">
        <v>3</v>
      </c>
      <c r="H15065" t="n">
        <v>5</v>
      </c>
      <c r="I15065" t="n">
        <v>130.2158879409715</v>
      </c>
      <c r="J15065" t="n">
        <v>130.2158879409715</v>
      </c>
      <c r="K15065" t="n">
        <v>133.9960860793387</v>
      </c>
      <c r="L15065" t="n">
        <v>129.9619196870032</v>
      </c>
      <c r="M15065" t="n">
        <v>129.9619196870032</v>
      </c>
      <c r="N15065" t="n">
        <v>134.3787449143248</v>
      </c>
      <c r="O15065" t="n">
        <v>133.9960860793387</v>
      </c>
      <c r="P15065" t="n">
        <v>4.92305528122435</v>
      </c>
      <c r="Q15065" t="n">
        <v>0.9973480771877946</v>
      </c>
      <c r="R15065" t="n">
        <v>0.9940738291824317</v>
      </c>
      <c r="S15065" t="n">
        <v>0.9999842842524199</v>
      </c>
      <c r="T15065" t="b">
        <v>1</v>
      </c>
    </row>
    <row r="15066">
      <c r="A15066" t="n">
        <v>76</v>
      </c>
      <c r="B15066" t="n">
        <v>65</v>
      </c>
      <c r="C15066" t="n">
        <v>42</v>
      </c>
      <c r="D15066" t="n">
        <v>20.15246335861512</v>
      </c>
      <c r="E15066" t="n">
        <v>0.99</v>
      </c>
      <c r="F15066" t="n">
        <v>132.3414425611921</v>
      </c>
      <c r="G15066" t="n">
        <v>2</v>
      </c>
      <c r="H15066" t="n">
        <v>3</v>
      </c>
      <c r="I15066" t="n">
        <v>134.0914425611921</v>
      </c>
      <c r="J15066" t="n">
        <v>136.9265182247447</v>
      </c>
      <c r="K15066" t="n">
        <v>138.8586815381307</v>
      </c>
      <c r="L15066" t="n">
        <v>133.8414425611921</v>
      </c>
      <c r="M15066" t="n">
        <v>137.4915128491166</v>
      </c>
      <c r="N15066" t="n">
        <v>139.1325929271798</v>
      </c>
      <c r="O15066" t="n">
        <v>138.8586815381307</v>
      </c>
      <c r="P15066" t="n">
        <v>6.517238976938529</v>
      </c>
      <c r="Q15066" t="n">
        <v>0.9920302745683784</v>
      </c>
      <c r="R15066" t="n">
        <v>0.9988478678883768</v>
      </c>
      <c r="S15066" t="n">
        <v>0.9999908178234094</v>
      </c>
      <c r="T15066" t="b">
        <v>1</v>
      </c>
    </row>
    <row r="15067">
      <c r="A15067" t="n">
        <v>76</v>
      </c>
      <c r="B15067" t="n">
        <v>66</v>
      </c>
      <c r="C15067" t="n">
        <v>16</v>
      </c>
      <c r="D15067" t="n">
        <v>64.71781357938394</v>
      </c>
      <c r="E15067" t="n">
        <v>0.99</v>
      </c>
      <c r="F15067" t="n">
        <v>132.4474029610053</v>
      </c>
      <c r="G15067" t="n">
        <v>4</v>
      </c>
      <c r="H15067" t="n">
        <v>5</v>
      </c>
      <c r="I15067" t="n">
        <v>132.9474029610053</v>
      </c>
      <c r="J15067" t="n">
        <v>139.2826659391729</v>
      </c>
      <c r="K15067" t="n">
        <v>145.1236238434495</v>
      </c>
      <c r="L15067" t="n">
        <v>132.8918474054497</v>
      </c>
      <c r="M15067" t="n">
        <v>134.3787449143248</v>
      </c>
      <c r="N15067" t="n">
        <v>140.5364816963784</v>
      </c>
      <c r="O15067" t="n">
        <v>140.5364816963784</v>
      </c>
      <c r="P15067" t="n">
        <v>8.089078735373164</v>
      </c>
      <c r="Q15067" t="n">
        <v>0.9810156377016582</v>
      </c>
      <c r="R15067" t="n">
        <v>0.9917476631398991</v>
      </c>
      <c r="S15067" t="n">
        <v>0.9998433346472398</v>
      </c>
      <c r="T15067" t="b">
        <v>1</v>
      </c>
    </row>
    <row r="15068">
      <c r="A15068" t="n">
        <v>76</v>
      </c>
      <c r="B15068" t="n">
        <v>67</v>
      </c>
      <c r="C15068" t="n">
        <v>40</v>
      </c>
      <c r="D15068" t="n">
        <v>20.9709849543949</v>
      </c>
      <c r="E15068" t="n">
        <v>0.99</v>
      </c>
      <c r="F15068" t="n">
        <v>133.2288282856256</v>
      </c>
      <c r="G15068" t="n">
        <v>4</v>
      </c>
      <c r="H15068" t="n">
        <v>5</v>
      </c>
      <c r="I15068" t="n">
        <v>134.4788282856256</v>
      </c>
      <c r="J15068" t="n">
        <v>145.1236238434495</v>
      </c>
      <c r="K15068" t="n">
        <v>147.0163120162288</v>
      </c>
      <c r="L15068" t="n">
        <v>134.3399393967368</v>
      </c>
      <c r="M15068" t="n">
        <v>140.5364816963784</v>
      </c>
      <c r="N15068" t="n">
        <v>142.5318180383761</v>
      </c>
      <c r="O15068" t="n">
        <v>142.5318180383761</v>
      </c>
      <c r="P15068" t="n">
        <v>9.30298975275042</v>
      </c>
      <c r="Q15068" t="n">
        <v>0.9938084635212509</v>
      </c>
      <c r="R15068" t="n">
        <v>0.9973184422181967</v>
      </c>
      <c r="S15068" t="n">
        <v>0.9999833970371741</v>
      </c>
      <c r="T15068" t="b">
        <v>1</v>
      </c>
    </row>
    <row r="15069">
      <c r="A15069" t="n">
        <v>76</v>
      </c>
      <c r="B15069" t="n">
        <v>68</v>
      </c>
      <c r="C15069" t="n">
        <v>34</v>
      </c>
      <c r="D15069" t="n">
        <v>54.59209029064667</v>
      </c>
      <c r="E15069" t="n">
        <v>0.99</v>
      </c>
      <c r="F15069" t="n">
        <v>135.124041234823</v>
      </c>
      <c r="G15069" t="n">
        <v>1</v>
      </c>
      <c r="H15069" t="n">
        <v>8</v>
      </c>
      <c r="I15069" t="n">
        <v>136.824041234823</v>
      </c>
      <c r="J15069" t="n">
        <v>136.824041234823</v>
      </c>
      <c r="K15069" t="n">
        <v>142.043170325707</v>
      </c>
      <c r="L15069" t="n">
        <v>135.804041234823</v>
      </c>
      <c r="M15069" t="n">
        <v>136.7885748205698</v>
      </c>
      <c r="N15069" t="n">
        <v>141.6979354582179</v>
      </c>
      <c r="O15069" t="n">
        <v>141.6979354582179</v>
      </c>
      <c r="P15069" t="n">
        <v>6.573894223394888</v>
      </c>
      <c r="Q15069" t="n">
        <v>0.9945320045602486</v>
      </c>
      <c r="R15069" t="n">
        <v>0.9938597187228643</v>
      </c>
      <c r="S15069" t="n">
        <v>0.9999664249699778</v>
      </c>
      <c r="T15069" t="b">
        <v>1</v>
      </c>
    </row>
    <row r="15070">
      <c r="A15070" t="n">
        <v>76</v>
      </c>
      <c r="B15070" t="n">
        <v>69</v>
      </c>
      <c r="C15070" t="n">
        <v>31</v>
      </c>
      <c r="D15070" t="n">
        <v>54.35771212243785</v>
      </c>
      <c r="E15070" t="n">
        <v>0.999</v>
      </c>
      <c r="F15070" t="n">
        <v>135.809785051494</v>
      </c>
      <c r="G15070" t="n">
        <v>4</v>
      </c>
      <c r="H15070" t="n">
        <v>8</v>
      </c>
      <c r="I15070" t="n">
        <v>136.778535051494</v>
      </c>
      <c r="J15070" t="n">
        <v>147.0163120162288</v>
      </c>
      <c r="K15070" t="n">
        <v>151.9222427131997</v>
      </c>
      <c r="L15070" t="n">
        <v>136.429785051494</v>
      </c>
      <c r="M15070" t="n">
        <v>141.6979354582179</v>
      </c>
      <c r="N15070" t="n">
        <v>146.5862189224659</v>
      </c>
      <c r="O15070" t="n">
        <v>146.5862189224659</v>
      </c>
      <c r="P15070" t="n">
        <v>10.77643387097191</v>
      </c>
      <c r="Q15070" t="n">
        <v>0.9840302671428993</v>
      </c>
      <c r="R15070" t="n">
        <v>0.9938859998083137</v>
      </c>
      <c r="S15070" t="n">
        <v>0.9999023610502505</v>
      </c>
      <c r="T15070" t="b">
        <v>1</v>
      </c>
    </row>
    <row r="15071">
      <c r="A15071" t="n">
        <v>76</v>
      </c>
      <c r="B15071" t="n">
        <v>70</v>
      </c>
      <c r="C15071" t="n">
        <v>44</v>
      </c>
      <c r="D15071" t="n">
        <v>55.59379252137557</v>
      </c>
      <c r="E15071" t="n">
        <v>0.9999</v>
      </c>
      <c r="F15071" t="n">
        <v>138.3286848021388</v>
      </c>
      <c r="G15071" t="n">
        <v>1</v>
      </c>
      <c r="H15071" t="n">
        <v>4</v>
      </c>
      <c r="I15071" t="n">
        <v>140.5286848021388</v>
      </c>
      <c r="J15071" t="n">
        <v>142.043170325707</v>
      </c>
      <c r="K15071" t="n">
        <v>147.3580644482095</v>
      </c>
      <c r="L15071" t="n">
        <v>139.7036848021388</v>
      </c>
      <c r="M15071" t="n">
        <v>151.9222427131997</v>
      </c>
      <c r="N15071" t="n">
        <v>156.9397330129628</v>
      </c>
      <c r="O15071" t="n">
        <v>147.3580644482095</v>
      </c>
      <c r="P15071" t="n">
        <v>9.029379646070623</v>
      </c>
      <c r="Q15071" t="n">
        <v>0.9944319529569143</v>
      </c>
      <c r="R15071" t="n">
        <v>0.9836701006974009</v>
      </c>
      <c r="S15071" t="n">
        <v>0.9999090743524742</v>
      </c>
      <c r="T15071" t="b">
        <v>1</v>
      </c>
    </row>
    <row r="15072">
      <c r="A15072" t="n">
        <v>76</v>
      </c>
      <c r="B15072" t="n">
        <v>71</v>
      </c>
      <c r="C15072" t="n">
        <v>67</v>
      </c>
      <c r="D15072" t="n">
        <v>66.00212359285925</v>
      </c>
      <c r="E15072" t="n">
        <v>0.9999</v>
      </c>
      <c r="F15072" t="n">
        <v>144.3016639515322</v>
      </c>
      <c r="G15072" t="n">
        <v>7</v>
      </c>
      <c r="H15072" t="n">
        <v>8</v>
      </c>
      <c r="I15072" t="n">
        <v>145.7905528404211</v>
      </c>
      <c r="J15072" t="n">
        <v>145.7905528404211</v>
      </c>
      <c r="K15072" t="n">
        <v>152.2360727225362</v>
      </c>
      <c r="L15072" t="n">
        <v>145.6416639515322</v>
      </c>
      <c r="M15072" t="n">
        <v>146.5862189224659</v>
      </c>
      <c r="N15072" t="n">
        <v>152.521661691608</v>
      </c>
      <c r="O15072" t="n">
        <v>152.2360727225362</v>
      </c>
      <c r="P15072" t="n">
        <v>7.93440877100403</v>
      </c>
      <c r="Q15072" t="n">
        <v>0.9862840283885969</v>
      </c>
      <c r="R15072" t="n">
        <v>0.9925811390157171</v>
      </c>
      <c r="S15072" t="n">
        <v>0.9998982431133506</v>
      </c>
      <c r="T15072" t="b">
        <v>0</v>
      </c>
    </row>
    <row r="15073">
      <c r="A15073" t="n">
        <v>76</v>
      </c>
      <c r="B15073" t="n">
        <v>72</v>
      </c>
      <c r="C15073" t="n">
        <v>24</v>
      </c>
      <c r="D15073" t="n">
        <v>50.87657503292501</v>
      </c>
      <c r="E15073" t="n">
        <v>0.999</v>
      </c>
      <c r="F15073" t="n">
        <v>146.7269731655122</v>
      </c>
      <c r="G15073" t="n">
        <v>2</v>
      </c>
      <c r="H15073" t="n">
        <v>3</v>
      </c>
      <c r="I15073" t="n">
        <v>147.7269731655122</v>
      </c>
      <c r="J15073" t="n">
        <v>147.7269731655122</v>
      </c>
      <c r="K15073" t="n">
        <v>152.6048806470965</v>
      </c>
      <c r="L15073" t="n">
        <v>147.584116022655</v>
      </c>
      <c r="M15073" t="n">
        <v>147.584116022655</v>
      </c>
      <c r="N15073" t="n">
        <v>151.7271595921115</v>
      </c>
      <c r="O15073" t="n">
        <v>151.7271595921115</v>
      </c>
      <c r="P15073" t="n">
        <v>5.000186426599299</v>
      </c>
      <c r="Q15073" t="n">
        <v>0.9800018283214249</v>
      </c>
      <c r="R15073" t="n">
        <v>0.9970939004055185</v>
      </c>
      <c r="S15073" t="n">
        <v>0.9999418833213946</v>
      </c>
      <c r="T15073" t="b">
        <v>1</v>
      </c>
    </row>
    <row r="15074">
      <c r="A15074" t="n">
        <v>76</v>
      </c>
      <c r="B15074" t="n">
        <v>73</v>
      </c>
      <c r="C15074" t="n">
        <v>49</v>
      </c>
      <c r="D15074" t="n">
        <v>40.3001338986972</v>
      </c>
      <c r="E15074" t="n">
        <v>0.9999</v>
      </c>
      <c r="F15074" t="n">
        <v>149.0581760976376</v>
      </c>
      <c r="G15074" t="n">
        <v>6</v>
      </c>
      <c r="H15074" t="n">
        <v>8</v>
      </c>
      <c r="I15074" t="n">
        <v>150.2831760976376</v>
      </c>
      <c r="J15074" t="n">
        <v>150.2831760976376</v>
      </c>
      <c r="K15074" t="n">
        <v>153.7394483016425</v>
      </c>
      <c r="L15074" t="n">
        <v>150.0381760976376</v>
      </c>
      <c r="M15074" t="n">
        <v>152.521661691608</v>
      </c>
      <c r="N15074" t="n">
        <v>156.1457744522822</v>
      </c>
      <c r="O15074" t="n">
        <v>153.7394483016425</v>
      </c>
      <c r="P15074" t="n">
        <v>4.681272204004898</v>
      </c>
      <c r="Q15074" t="n">
        <v>0.9970521655465182</v>
      </c>
      <c r="R15074" t="n">
        <v>0.9954635632615768</v>
      </c>
      <c r="S15074" t="n">
        <v>0.9999866273354865</v>
      </c>
      <c r="T15074" t="b">
        <v>1</v>
      </c>
    </row>
    <row r="15075">
      <c r="A15075" t="n">
        <v>76</v>
      </c>
      <c r="B15075" t="n">
        <v>74</v>
      </c>
      <c r="C15075" t="n">
        <v>56</v>
      </c>
      <c r="D15075" t="n">
        <v>43.29408133550469</v>
      </c>
      <c r="E15075" t="n">
        <v>0.9</v>
      </c>
      <c r="F15075" t="n">
        <v>150.517638930651</v>
      </c>
      <c r="G15075" t="n">
        <v>2</v>
      </c>
      <c r="H15075" t="n">
        <v>5</v>
      </c>
      <c r="I15075" t="n">
        <v>152.8509722639843</v>
      </c>
      <c r="J15075" t="n">
        <v>152.8509722639843</v>
      </c>
      <c r="K15075" t="n">
        <v>157.0018908963434</v>
      </c>
      <c r="L15075" t="n">
        <v>152.0731944862065</v>
      </c>
      <c r="M15075" t="n">
        <v>152.0731944862065</v>
      </c>
      <c r="N15075" t="n">
        <v>156.1925171632289</v>
      </c>
      <c r="O15075" t="n">
        <v>156.1925171632289</v>
      </c>
      <c r="P15075" t="n">
        <v>5.674878232577868</v>
      </c>
      <c r="Q15075" t="n">
        <v>0.9829567397324565</v>
      </c>
      <c r="R15075" t="n">
        <v>0.9944718907633876</v>
      </c>
      <c r="S15075" t="n">
        <v>0.999905782995493</v>
      </c>
      <c r="T15075" t="b">
        <v>1</v>
      </c>
    </row>
    <row r="15076">
      <c r="A15076" t="n">
        <v>76</v>
      </c>
      <c r="B15076" t="n">
        <v>75</v>
      </c>
      <c r="C15076" t="n">
        <v>26</v>
      </c>
      <c r="D15076" t="n">
        <v>72.45615876012165</v>
      </c>
      <c r="E15076" t="n">
        <v>0.999</v>
      </c>
      <c r="F15076" t="n">
        <v>154.5992662150293</v>
      </c>
      <c r="G15076" t="n">
        <v>4</v>
      </c>
      <c r="H15076" t="n">
        <v>7</v>
      </c>
      <c r="I15076" t="n">
        <v>155.4117662150293</v>
      </c>
      <c r="J15076" t="n">
        <v>156.9397330129628</v>
      </c>
      <c r="K15076" t="n">
        <v>163.4790975219991</v>
      </c>
      <c r="L15076" t="n">
        <v>155.1770439928071</v>
      </c>
      <c r="M15076" t="n">
        <v>155.1770439928071</v>
      </c>
      <c r="N15076" t="n">
        <v>162.2528407467252</v>
      </c>
      <c r="O15076" t="n">
        <v>162.2528407467252</v>
      </c>
      <c r="P15076" t="n">
        <v>7.653574531695909</v>
      </c>
      <c r="Q15076" t="n">
        <v>0.9787699258526864</v>
      </c>
      <c r="R15076" t="n">
        <v>0.9849529478933036</v>
      </c>
      <c r="S15076" t="n">
        <v>0.9996805499680763</v>
      </c>
      <c r="T15076" t="b">
        <v>1</v>
      </c>
    </row>
    <row r="15077">
      <c r="A15077" t="n">
        <v>76</v>
      </c>
      <c r="B15077" t="n">
        <v>76</v>
      </c>
      <c r="C15077" t="n">
        <v>95</v>
      </c>
      <c r="D15077" t="n">
        <v>71.96958543119473</v>
      </c>
      <c r="E15077" t="n">
        <v>0.9999</v>
      </c>
      <c r="F15077" t="n">
        <v>157.8948940664135</v>
      </c>
      <c r="G15077" t="n">
        <v>1</v>
      </c>
      <c r="H15077" t="n">
        <v>3</v>
      </c>
      <c r="I15077" t="n">
        <v>162.6448940664135</v>
      </c>
      <c r="J15077" t="n">
        <v>162.6448940664135</v>
      </c>
      <c r="K15077" t="n">
        <v>169.5253515646157</v>
      </c>
      <c r="L15077" t="n">
        <v>161.2877512092707</v>
      </c>
      <c r="M15077" t="n">
        <v>161.2877512092707</v>
      </c>
      <c r="N15077" t="n">
        <v>167.1484666352637</v>
      </c>
      <c r="O15077" t="n">
        <v>167.1484666352637</v>
      </c>
      <c r="P15077" t="n">
        <v>9.253572568850188</v>
      </c>
      <c r="Q15077" t="n">
        <v>0.9927977394108077</v>
      </c>
      <c r="R15077" t="n">
        <v>0.995891533299435</v>
      </c>
      <c r="S15077" t="n">
        <v>0.9999704097522005</v>
      </c>
      <c r="T15077" t="b">
        <v>1</v>
      </c>
    </row>
    <row r="15078">
      <c r="A15078" t="n">
        <v>76</v>
      </c>
      <c r="B15078" t="n">
        <v>77</v>
      </c>
      <c r="C15078" t="n">
        <v>54</v>
      </c>
      <c r="D15078" t="n">
        <v>31.71903097672782</v>
      </c>
      <c r="E15078" t="n">
        <v>0.9999</v>
      </c>
      <c r="F15078" t="n">
        <v>161.2785091756783</v>
      </c>
      <c r="G15078" t="n">
        <v>5</v>
      </c>
      <c r="H15078" t="n">
        <v>7</v>
      </c>
      <c r="I15078" t="n">
        <v>162.7785091756783</v>
      </c>
      <c r="J15078" t="n">
        <v>162.7785091756783</v>
      </c>
      <c r="K15078" t="n">
        <v>165.7964949964897</v>
      </c>
      <c r="L15078" t="n">
        <v>162.4785091756783</v>
      </c>
      <c r="M15078" t="n">
        <v>162.4785091756783</v>
      </c>
      <c r="N15078" t="n">
        <v>165.5760707944994</v>
      </c>
      <c r="O15078" t="n">
        <v>165.5760707944994</v>
      </c>
      <c r="P15078" t="n">
        <v>4.297561618821078</v>
      </c>
      <c r="Q15078" t="n">
        <v>0.9959468789697226</v>
      </c>
      <c r="R15078" t="n">
        <v>0.9933847893527742</v>
      </c>
      <c r="S15078" t="n">
        <v>0.9999731877506061</v>
      </c>
      <c r="T15078" t="b">
        <v>1</v>
      </c>
    </row>
    <row r="15079">
      <c r="A15079" t="n">
        <v>76</v>
      </c>
      <c r="B15079" t="n">
        <v>78</v>
      </c>
      <c r="C15079" t="n">
        <v>27</v>
      </c>
      <c r="D15079" t="n">
        <v>24.78238876433949</v>
      </c>
      <c r="E15079" t="n">
        <v>0.99</v>
      </c>
      <c r="F15079" t="n">
        <v>163.9477089609883</v>
      </c>
      <c r="G15079" t="n">
        <v>1</v>
      </c>
      <c r="H15079" t="n">
        <v>3</v>
      </c>
      <c r="I15079" t="n">
        <v>165.2977089609883</v>
      </c>
      <c r="J15079" t="n">
        <v>169.5253515646157</v>
      </c>
      <c r="K15079" t="n">
        <v>171.894604792564</v>
      </c>
      <c r="L15079" t="n">
        <v>164.911994675274</v>
      </c>
      <c r="M15079" t="n">
        <v>167.1484666352637</v>
      </c>
      <c r="N15079" t="n">
        <v>169.1665764694933</v>
      </c>
      <c r="O15079" t="n">
        <v>169.1665764694933</v>
      </c>
      <c r="P15079" t="n">
        <v>5.218867508505014</v>
      </c>
      <c r="Q15079" t="n">
        <v>0.9975140563262003</v>
      </c>
      <c r="R15079" t="n">
        <v>0.998583358997485</v>
      </c>
      <c r="S15079" t="n">
        <v>0.9999964783102617</v>
      </c>
      <c r="T15079" t="b">
        <v>1</v>
      </c>
    </row>
    <row r="15080">
      <c r="A15080" t="n">
        <v>76</v>
      </c>
      <c r="B15080" t="n">
        <v>79</v>
      </c>
      <c r="C15080" t="n">
        <v>30</v>
      </c>
      <c r="D15080" t="n">
        <v>35.78474079132059</v>
      </c>
      <c r="E15080" t="n">
        <v>0.9</v>
      </c>
      <c r="F15080" t="n">
        <v>166.1808251429225</v>
      </c>
      <c r="G15080" t="n">
        <v>5</v>
      </c>
      <c r="H15080" t="n">
        <v>6</v>
      </c>
      <c r="I15080" t="n">
        <v>167.0141584762559</v>
      </c>
      <c r="J15080" t="n">
        <v>167.0141584762559</v>
      </c>
      <c r="K15080" t="n">
        <v>170.4189863346118</v>
      </c>
      <c r="L15080" t="n">
        <v>166.9308251429225</v>
      </c>
      <c r="M15080" t="n">
        <v>166.9308251429225</v>
      </c>
      <c r="N15080" t="n">
        <v>169.9998423634474</v>
      </c>
      <c r="O15080" t="n">
        <v>169.9998423634474</v>
      </c>
      <c r="P15080" t="n">
        <v>3.819017220524927</v>
      </c>
      <c r="Q15080" t="n">
        <v>0.9954285436644746</v>
      </c>
      <c r="R15080" t="n">
        <v>0.9973820203241699</v>
      </c>
      <c r="S15080" t="n">
        <v>0.9999880320202247</v>
      </c>
      <c r="T15080" t="b">
        <v>1</v>
      </c>
    </row>
    <row r="15081">
      <c r="A15081" t="n">
        <v>76</v>
      </c>
      <c r="B15081" t="n">
        <v>80</v>
      </c>
      <c r="C15081" t="n">
        <v>47</v>
      </c>
      <c r="D15081" t="n">
        <v>85.86880632972213</v>
      </c>
      <c r="E15081" t="n">
        <v>0.9999</v>
      </c>
      <c r="F15081" t="n">
        <v>168.437752745525</v>
      </c>
      <c r="G15081" t="n">
        <v>4</v>
      </c>
      <c r="H15081" t="n">
        <v>7</v>
      </c>
      <c r="I15081" t="n">
        <v>169.906502745525</v>
      </c>
      <c r="J15081" t="n">
        <v>169.906502745525</v>
      </c>
      <c r="K15081" t="n">
        <v>177.6563950135505</v>
      </c>
      <c r="L15081" t="n">
        <v>169.4821971899694</v>
      </c>
      <c r="M15081" t="n">
        <v>169.4821971899694</v>
      </c>
      <c r="N15081" t="n">
        <v>177.8678228081064</v>
      </c>
      <c r="O15081" t="n">
        <v>177.6563950135505</v>
      </c>
      <c r="P15081" t="n">
        <v>9.218642268025462</v>
      </c>
      <c r="Q15081" t="n">
        <v>0.9748896696208195</v>
      </c>
      <c r="R15081" t="n">
        <v>0.9821924659291786</v>
      </c>
      <c r="S15081" t="n">
        <v>0.9995528469362431</v>
      </c>
      <c r="T15081" t="b">
        <v>0</v>
      </c>
    </row>
    <row r="15082">
      <c r="A15082" t="n">
        <v>76</v>
      </c>
      <c r="B15082" t="n">
        <v>81</v>
      </c>
      <c r="C15082" t="n">
        <v>91</v>
      </c>
      <c r="D15082" t="n">
        <v>54.84551943934476</v>
      </c>
      <c r="E15082" t="n">
        <v>0.99</v>
      </c>
      <c r="F15082" t="n">
        <v>168.5562902682476</v>
      </c>
      <c r="G15082" t="n">
        <v>6</v>
      </c>
      <c r="H15082" t="n">
        <v>8</v>
      </c>
      <c r="I15082" t="n">
        <v>170.8312902682476</v>
      </c>
      <c r="J15082" t="n">
        <v>170.8312902682476</v>
      </c>
      <c r="K15082" t="n">
        <v>175.5350226386889</v>
      </c>
      <c r="L15082" t="n">
        <v>170.3762902682476</v>
      </c>
      <c r="M15082" t="n">
        <v>170.3762902682476</v>
      </c>
      <c r="N15082" t="n">
        <v>175.3084412969657</v>
      </c>
      <c r="O15082" t="n">
        <v>175.3084412969657</v>
      </c>
      <c r="P15082" t="n">
        <v>6.75215102871806</v>
      </c>
      <c r="Q15082" t="n">
        <v>0.9959903495432344</v>
      </c>
      <c r="R15082" t="n">
        <v>0.9938313022116916</v>
      </c>
      <c r="S15082" t="n">
        <v>0.9999752656780955</v>
      </c>
      <c r="T15082" t="b">
        <v>1</v>
      </c>
    </row>
    <row r="15083">
      <c r="A15083" t="n">
        <v>76</v>
      </c>
      <c r="B15083" t="n">
        <v>82</v>
      </c>
      <c r="C15083" t="n">
        <v>54</v>
      </c>
      <c r="D15083" t="n">
        <v>42.02852297835588</v>
      </c>
      <c r="E15083" t="n">
        <v>0.99</v>
      </c>
      <c r="F15083" t="n">
        <v>168.5882668492152</v>
      </c>
      <c r="G15083" t="n">
        <v>5</v>
      </c>
      <c r="H15083" t="n">
        <v>7</v>
      </c>
      <c r="I15083" t="n">
        <v>170.0882668492152</v>
      </c>
      <c r="J15083" t="n">
        <v>170.4189863346118</v>
      </c>
      <c r="K15083" t="n">
        <v>174.4178943249406</v>
      </c>
      <c r="L15083" t="n">
        <v>169.7882668492152</v>
      </c>
      <c r="M15083" t="n">
        <v>177.8678228081064</v>
      </c>
      <c r="N15083" t="n">
        <v>181.9721707552114</v>
      </c>
      <c r="O15083" t="n">
        <v>174.4178943249406</v>
      </c>
      <c r="P15083" t="n">
        <v>5.829627475725403</v>
      </c>
      <c r="Q15083" t="n">
        <v>0.9946330522079216</v>
      </c>
      <c r="R15083" t="n">
        <v>0.9912441148765688</v>
      </c>
      <c r="S15083" t="n">
        <v>0.9999530076216691</v>
      </c>
      <c r="T15083" t="b">
        <v>1</v>
      </c>
    </row>
    <row r="15084">
      <c r="A15084" t="n">
        <v>76</v>
      </c>
      <c r="B15084" t="n">
        <v>83</v>
      </c>
      <c r="C15084" t="n">
        <v>93</v>
      </c>
      <c r="D15084" t="n">
        <v>21.24799500474111</v>
      </c>
      <c r="E15084" t="n">
        <v>0.999</v>
      </c>
      <c r="F15084" t="n">
        <v>169.449942839723</v>
      </c>
      <c r="G15084" t="n">
        <v>4</v>
      </c>
      <c r="H15084" t="n">
        <v>5</v>
      </c>
      <c r="I15084" t="n">
        <v>172.356192839723</v>
      </c>
      <c r="J15084" t="n">
        <v>180.2978785278189</v>
      </c>
      <c r="K15084" t="n">
        <v>182.2155676076692</v>
      </c>
      <c r="L15084" t="n">
        <v>172.0332761730564</v>
      </c>
      <c r="M15084" t="n">
        <v>174.4178943249406</v>
      </c>
      <c r="N15084" t="n">
        <v>176.4395874747732</v>
      </c>
      <c r="O15084" t="n">
        <v>176.4395874747732</v>
      </c>
      <c r="P15084" t="n">
        <v>6.989644635050212</v>
      </c>
      <c r="Q15084" t="n">
        <v>0.9937269353001255</v>
      </c>
      <c r="R15084" t="n">
        <v>0.9972830691322208</v>
      </c>
      <c r="S15084" t="n">
        <v>0.9999829565168813</v>
      </c>
      <c r="T15084" t="b">
        <v>1</v>
      </c>
    </row>
    <row r="15085">
      <c r="A15085" t="n">
        <v>76</v>
      </c>
      <c r="B15085" t="n">
        <v>84</v>
      </c>
      <c r="C15085" t="n">
        <v>74</v>
      </c>
      <c r="D15085" t="n">
        <v>29.26763733809423</v>
      </c>
      <c r="E15085" t="n">
        <v>0.9</v>
      </c>
      <c r="F15085" t="n">
        <v>169.5724485066255</v>
      </c>
      <c r="G15085" t="n">
        <v>4</v>
      </c>
      <c r="H15085" t="n">
        <v>7</v>
      </c>
      <c r="I15085" t="n">
        <v>171.8849485066255</v>
      </c>
      <c r="J15085" t="n">
        <v>177.6563950135505</v>
      </c>
      <c r="K15085" t="n">
        <v>180.2978785278189</v>
      </c>
      <c r="L15085" t="n">
        <v>171.21689295107</v>
      </c>
      <c r="M15085" t="n">
        <v>181.9721707552114</v>
      </c>
      <c r="N15085" t="n">
        <v>184.8303384640097</v>
      </c>
      <c r="O15085" t="n">
        <v>180.2978785278189</v>
      </c>
      <c r="P15085" t="n">
        <v>10.72543002119335</v>
      </c>
      <c r="Q15085" t="n">
        <v>0.9913695314956434</v>
      </c>
      <c r="R15085" t="n">
        <v>0.9938944794178959</v>
      </c>
      <c r="S15085" t="n">
        <v>0.9999473064969134</v>
      </c>
      <c r="T15085" t="b">
        <v>1</v>
      </c>
    </row>
    <row r="15086">
      <c r="A15086" t="n">
        <v>76</v>
      </c>
      <c r="B15086" t="n">
        <v>85</v>
      </c>
      <c r="C15086" t="n">
        <v>89</v>
      </c>
      <c r="D15086" t="n">
        <v>26.00454916311631</v>
      </c>
      <c r="E15086" t="n">
        <v>0.9999</v>
      </c>
      <c r="F15086" t="n">
        <v>169.6996208346499</v>
      </c>
      <c r="G15086" t="n">
        <v>4</v>
      </c>
      <c r="H15086" t="n">
        <v>5</v>
      </c>
      <c r="I15086" t="n">
        <v>172.4808708346499</v>
      </c>
      <c r="J15086" t="n">
        <v>182.2155676076692</v>
      </c>
      <c r="K15086" t="n">
        <v>184.5625485790696</v>
      </c>
      <c r="L15086" t="n">
        <v>172.1718430568722</v>
      </c>
      <c r="M15086" t="n">
        <v>176.4395874747732</v>
      </c>
      <c r="N15086" t="n">
        <v>178.9138547595607</v>
      </c>
      <c r="O15086" t="n">
        <v>178.9138547595607</v>
      </c>
      <c r="P15086" t="n">
        <v>9.214233924910758</v>
      </c>
      <c r="Q15086" t="n">
        <v>0.9923280528842985</v>
      </c>
      <c r="R15086" t="n">
        <v>0.9966758717039595</v>
      </c>
      <c r="S15086" t="n">
        <v>0.999974497463507</v>
      </c>
      <c r="T15086" t="b">
        <v>1</v>
      </c>
    </row>
    <row r="15087">
      <c r="A15087" t="n">
        <v>76</v>
      </c>
      <c r="B15087" t="n">
        <v>86</v>
      </c>
      <c r="C15087" t="n">
        <v>62</v>
      </c>
      <c r="D15087" t="n">
        <v>49.24023764655826</v>
      </c>
      <c r="E15087" t="n">
        <v>0.999</v>
      </c>
      <c r="F15087" t="n">
        <v>171.2879364973284</v>
      </c>
      <c r="G15087" t="n">
        <v>5</v>
      </c>
      <c r="H15087" t="n">
        <v>6</v>
      </c>
      <c r="I15087" t="n">
        <v>173.0101587195506</v>
      </c>
      <c r="J15087" t="n">
        <v>178.9138547595607</v>
      </c>
      <c r="K15087" t="n">
        <v>183.5989392168926</v>
      </c>
      <c r="L15087" t="n">
        <v>172.8379364973284</v>
      </c>
      <c r="M15087" t="n">
        <v>175.5350226386889</v>
      </c>
      <c r="N15087" t="n">
        <v>179.7580275826476</v>
      </c>
      <c r="O15087" t="n">
        <v>179.7580275826476</v>
      </c>
      <c r="P15087" t="n">
        <v>8.470091085319154</v>
      </c>
      <c r="Q15087" t="n">
        <v>0.9937150320880421</v>
      </c>
      <c r="R15087" t="n">
        <v>0.9963994022315135</v>
      </c>
      <c r="S15087" t="n">
        <v>0.9999773703585612</v>
      </c>
      <c r="T15087" t="b">
        <v>1</v>
      </c>
    </row>
    <row r="15088">
      <c r="A15088" t="n">
        <v>76</v>
      </c>
      <c r="B15088" t="n">
        <v>87</v>
      </c>
      <c r="C15088" t="n">
        <v>59</v>
      </c>
      <c r="D15088" t="n">
        <v>58.69657861547959</v>
      </c>
      <c r="E15088" t="n">
        <v>0.9999</v>
      </c>
      <c r="F15088" t="n">
        <v>175.8371353949301</v>
      </c>
      <c r="G15088" t="n">
        <v>4</v>
      </c>
      <c r="H15088" t="n">
        <v>5</v>
      </c>
      <c r="I15088" t="n">
        <v>177.6808853949301</v>
      </c>
      <c r="J15088" t="n">
        <v>184.5625485790696</v>
      </c>
      <c r="K15088" t="n">
        <v>189.860073724871</v>
      </c>
      <c r="L15088" t="n">
        <v>177.476024283819</v>
      </c>
      <c r="M15088" t="n">
        <v>183.5989392168926</v>
      </c>
      <c r="N15088" t="n">
        <v>189.1837706741219</v>
      </c>
      <c r="O15088" t="n">
        <v>189.1837706741219</v>
      </c>
      <c r="P15088" t="n">
        <v>13.34663527919179</v>
      </c>
      <c r="Q15088" t="n">
        <v>0.9827665982263251</v>
      </c>
      <c r="R15088" t="n">
        <v>0.9925125645482044</v>
      </c>
      <c r="S15088" t="n">
        <v>0.9998709660166047</v>
      </c>
      <c r="T15088" t="b">
        <v>0</v>
      </c>
    </row>
    <row r="15089">
      <c r="A15089" t="n">
        <v>76</v>
      </c>
      <c r="B15089" t="n">
        <v>88</v>
      </c>
      <c r="C15089" t="n">
        <v>26</v>
      </c>
      <c r="D15089" t="n">
        <v>38.56371252741226</v>
      </c>
      <c r="E15089" t="n">
        <v>0.9999</v>
      </c>
      <c r="F15089" t="n">
        <v>178.0484993855169</v>
      </c>
      <c r="G15089" t="n">
        <v>3</v>
      </c>
      <c r="H15089" t="n">
        <v>7</v>
      </c>
      <c r="I15089" t="n">
        <v>178.9770708140884</v>
      </c>
      <c r="J15089" t="n">
        <v>178.9770708140884</v>
      </c>
      <c r="K15089" t="n">
        <v>182.1174382837473</v>
      </c>
      <c r="L15089" t="n">
        <v>178.6262771632947</v>
      </c>
      <c r="M15089" t="n">
        <v>184.8303384640097</v>
      </c>
      <c r="N15089" t="n">
        <v>188.5963260155148</v>
      </c>
      <c r="O15089" t="n">
        <v>182.1174382837473</v>
      </c>
      <c r="P15089" t="n">
        <v>4.068938898230385</v>
      </c>
      <c r="Q15089" t="n">
        <v>0.9977964427209942</v>
      </c>
      <c r="R15089" t="n">
        <v>0.9919630368581537</v>
      </c>
      <c r="S15089" t="n">
        <v>0.9999822900913676</v>
      </c>
      <c r="T15089" t="b">
        <v>1</v>
      </c>
    </row>
    <row r="15090">
      <c r="A15090" t="n">
        <v>76</v>
      </c>
      <c r="B15090" t="n">
        <v>89</v>
      </c>
      <c r="C15090" t="n">
        <v>58</v>
      </c>
      <c r="D15090" t="n">
        <v>52.50241733428958</v>
      </c>
      <c r="E15090" t="n">
        <v>0.9999</v>
      </c>
      <c r="F15090" t="n">
        <v>178.2095114824101</v>
      </c>
      <c r="G15090" t="n">
        <v>1</v>
      </c>
      <c r="H15090" t="n">
        <v>3</v>
      </c>
      <c r="I15090" t="n">
        <v>181.1095114824101</v>
      </c>
      <c r="J15090" t="n">
        <v>181.1095114824101</v>
      </c>
      <c r="K15090" t="n">
        <v>186.1288630440056</v>
      </c>
      <c r="L15090" t="n">
        <v>180.2809400538387</v>
      </c>
      <c r="M15090" t="n">
        <v>182.1174382837473</v>
      </c>
      <c r="N15090" t="n">
        <v>186.3928794347481</v>
      </c>
      <c r="O15090" t="n">
        <v>186.1288630440056</v>
      </c>
      <c r="P15090" t="n">
        <v>7.919351561595562</v>
      </c>
      <c r="Q15090" t="n">
        <v>0.9947407568056196</v>
      </c>
      <c r="R15090" t="n">
        <v>0.9970011707329069</v>
      </c>
      <c r="S15090" t="n">
        <v>0.9999842284275859</v>
      </c>
      <c r="T15090" t="b">
        <v>1</v>
      </c>
    </row>
    <row r="15091">
      <c r="A15091" t="n">
        <v>76</v>
      </c>
      <c r="B15091" t="n">
        <v>90</v>
      </c>
      <c r="C15091" t="n">
        <v>89</v>
      </c>
      <c r="D15091" t="n">
        <v>36.73129929489149</v>
      </c>
      <c r="E15091" t="n">
        <v>0.9</v>
      </c>
      <c r="F15091" t="n">
        <v>178.8892127057688</v>
      </c>
      <c r="G15091" t="n">
        <v>2</v>
      </c>
      <c r="H15091" t="n">
        <v>4</v>
      </c>
      <c r="I15091" t="n">
        <v>182.5975460391022</v>
      </c>
      <c r="J15091" t="n">
        <v>182.5975460391022</v>
      </c>
      <c r="K15091" t="n">
        <v>186.1192429993027</v>
      </c>
      <c r="L15091" t="n">
        <v>181.6704627057688</v>
      </c>
      <c r="M15091" t="n">
        <v>189.860073724871</v>
      </c>
      <c r="N15091" t="n">
        <v>193.1751729392114</v>
      </c>
      <c r="O15091" t="n">
        <v>186.1192429993027</v>
      </c>
      <c r="P15091" t="n">
        <v>7.230030293533872</v>
      </c>
      <c r="Q15091" t="n">
        <v>0.9855214596629671</v>
      </c>
      <c r="R15091" t="n">
        <v>0.9891805847851614</v>
      </c>
      <c r="S15091" t="n">
        <v>0.9998433506603889</v>
      </c>
      <c r="T15091" t="b">
        <v>1</v>
      </c>
    </row>
    <row r="15092">
      <c r="A15092" t="n">
        <v>76</v>
      </c>
      <c r="B15092" t="n">
        <v>91</v>
      </c>
      <c r="C15092" t="n">
        <v>52</v>
      </c>
      <c r="D15092" t="n">
        <v>38.354514288082</v>
      </c>
      <c r="E15092" t="n">
        <v>0.99</v>
      </c>
      <c r="F15092" t="n">
        <v>182.2621070018257</v>
      </c>
      <c r="G15092" t="n">
        <v>1</v>
      </c>
      <c r="H15092" t="n">
        <v>5</v>
      </c>
      <c r="I15092" t="n">
        <v>184.8621070018257</v>
      </c>
      <c r="J15092" t="n">
        <v>186.1288630440056</v>
      </c>
      <c r="K15092" t="n">
        <v>189.7956426126559</v>
      </c>
      <c r="L15092" t="n">
        <v>183.7065514462701</v>
      </c>
      <c r="M15092" t="n">
        <v>189.1837706741219</v>
      </c>
      <c r="N15092" t="n">
        <v>192.8331060012467</v>
      </c>
      <c r="O15092" t="n">
        <v>189.7956426126559</v>
      </c>
      <c r="P15092" t="n">
        <v>7.533535610830256</v>
      </c>
      <c r="Q15092" t="n">
        <v>0.9961552441789203</v>
      </c>
      <c r="R15092" t="n">
        <v>0.9951010636784148</v>
      </c>
      <c r="S15092" t="n">
        <v>0.9999811647860605</v>
      </c>
      <c r="T15092" t="b">
        <v>1</v>
      </c>
    </row>
    <row r="15093">
      <c r="A15093" t="n">
        <v>76</v>
      </c>
      <c r="B15093" t="n">
        <v>92</v>
      </c>
      <c r="C15093" t="n">
        <v>37</v>
      </c>
      <c r="D15093" t="n">
        <v>35.67810581622993</v>
      </c>
      <c r="E15093" t="n">
        <v>0.999</v>
      </c>
      <c r="F15093" t="n">
        <v>182.6298609037369</v>
      </c>
      <c r="G15093" t="n">
        <v>4</v>
      </c>
      <c r="H15093" t="n">
        <v>7</v>
      </c>
      <c r="I15093" t="n">
        <v>183.7861109037369</v>
      </c>
      <c r="J15093" t="n">
        <v>193.1751729392114</v>
      </c>
      <c r="K15093" t="n">
        <v>196.3952185904957</v>
      </c>
      <c r="L15093" t="n">
        <v>183.4520831259591</v>
      </c>
      <c r="M15093" t="n">
        <v>188.5963260155148</v>
      </c>
      <c r="N15093" t="n">
        <v>192.080516036631</v>
      </c>
      <c r="O15093" t="n">
        <v>192.080516036631</v>
      </c>
      <c r="P15093" t="n">
        <v>9.450655132894099</v>
      </c>
      <c r="Q15093" t="n">
        <v>0.989489172790981</v>
      </c>
      <c r="R15093" t="n">
        <v>0.9925621763796995</v>
      </c>
      <c r="S15093" t="n">
        <v>0.9999218223211158</v>
      </c>
      <c r="T15093" t="b">
        <v>1</v>
      </c>
    </row>
    <row r="15094">
      <c r="A15094" t="n">
        <v>76</v>
      </c>
      <c r="B15094" t="n">
        <v>93</v>
      </c>
      <c r="C15094" t="n">
        <v>92</v>
      </c>
      <c r="D15094" t="n">
        <v>53.07213893313723</v>
      </c>
      <c r="E15094" t="n">
        <v>0.999</v>
      </c>
      <c r="F15094" t="n">
        <v>182.7914663483401</v>
      </c>
      <c r="G15094" t="n">
        <v>1</v>
      </c>
      <c r="H15094" t="n">
        <v>3</v>
      </c>
      <c r="I15094" t="n">
        <v>187.3914663483401</v>
      </c>
      <c r="J15094" t="n">
        <v>189.7956426126559</v>
      </c>
      <c r="K15094" t="n">
        <v>194.8694608663019</v>
      </c>
      <c r="L15094" t="n">
        <v>186.0771806340544</v>
      </c>
      <c r="M15094" t="n">
        <v>186.3928794347481</v>
      </c>
      <c r="N15094" t="n">
        <v>190.714714852756</v>
      </c>
      <c r="O15094" t="n">
        <v>190.714714852756</v>
      </c>
      <c r="P15094" t="n">
        <v>7.923248504415938</v>
      </c>
      <c r="Q15094" t="n">
        <v>0.9946838389321275</v>
      </c>
      <c r="R15094" t="n">
        <v>0.9969686787871629</v>
      </c>
      <c r="S15094" t="n">
        <v>0.9999838850081841</v>
      </c>
      <c r="T15094" t="b">
        <v>1</v>
      </c>
    </row>
    <row r="15095">
      <c r="A15095" t="n">
        <v>76</v>
      </c>
      <c r="B15095" t="n">
        <v>94</v>
      </c>
      <c r="C15095" t="n">
        <v>70</v>
      </c>
      <c r="D15095" t="n">
        <v>48.86920189220226</v>
      </c>
      <c r="E15095" t="n">
        <v>0.999</v>
      </c>
      <c r="F15095" t="n">
        <v>186.9628141507617</v>
      </c>
      <c r="G15095" t="n">
        <v>2</v>
      </c>
      <c r="H15095" t="n">
        <v>5</v>
      </c>
      <c r="I15095" t="n">
        <v>189.8794808174283</v>
      </c>
      <c r="J15095" t="n">
        <v>195.3046802797489</v>
      </c>
      <c r="K15095" t="n">
        <v>199.9901262905065</v>
      </c>
      <c r="L15095" t="n">
        <v>188.9072585952061</v>
      </c>
      <c r="M15095" t="n">
        <v>192.8331060012467</v>
      </c>
      <c r="N15095" t="n">
        <v>197.4828873420842</v>
      </c>
      <c r="O15095" t="n">
        <v>197.4828873420842</v>
      </c>
      <c r="P15095" t="n">
        <v>10.52007319132252</v>
      </c>
      <c r="Q15095" t="n">
        <v>0.9807832396064101</v>
      </c>
      <c r="R15095" t="n">
        <v>0.9937622426546776</v>
      </c>
      <c r="S15095" t="n">
        <v>0.9998801305117015</v>
      </c>
      <c r="T15095" t="b">
        <v>1</v>
      </c>
    </row>
    <row r="15096">
      <c r="A15096" t="n">
        <v>76</v>
      </c>
      <c r="B15096" t="n">
        <v>95</v>
      </c>
      <c r="C15096" t="n">
        <v>52</v>
      </c>
      <c r="D15096" t="n">
        <v>62.85358877955228</v>
      </c>
      <c r="E15096" t="n">
        <v>0.9999</v>
      </c>
      <c r="F15096" t="n">
        <v>187.1117826658576</v>
      </c>
      <c r="G15096" t="n">
        <v>2</v>
      </c>
      <c r="H15096" t="n">
        <v>4</v>
      </c>
      <c r="I15096" t="n">
        <v>189.2784493325243</v>
      </c>
      <c r="J15096" t="n">
        <v>189.2784493325243</v>
      </c>
      <c r="K15096" t="n">
        <v>195.3046802797489</v>
      </c>
      <c r="L15096" t="n">
        <v>188.7367826658576</v>
      </c>
      <c r="M15096" t="n">
        <v>196.3952185904957</v>
      </c>
      <c r="N15096" t="n">
        <v>202.0679251590473</v>
      </c>
      <c r="O15096" t="n">
        <v>195.3046802797489</v>
      </c>
      <c r="P15096" t="n">
        <v>8.192897613891233</v>
      </c>
      <c r="Q15096" t="n">
        <v>0.9753524510541698</v>
      </c>
      <c r="R15096" t="n">
        <v>0.9815574160812307</v>
      </c>
      <c r="S15096" t="n">
        <v>0.9995454355101746</v>
      </c>
      <c r="T15096" t="b">
        <v>0</v>
      </c>
    </row>
    <row r="15097">
      <c r="A15097" t="n">
        <v>76</v>
      </c>
      <c r="B15097" t="n">
        <v>96</v>
      </c>
      <c r="C15097" t="n">
        <v>42</v>
      </c>
      <c r="D15097" t="n">
        <v>51.47706433991497</v>
      </c>
      <c r="E15097" t="n">
        <v>0.9</v>
      </c>
      <c r="F15097" t="n">
        <v>190.4417465985569</v>
      </c>
      <c r="G15097" t="n">
        <v>3</v>
      </c>
      <c r="H15097" t="n">
        <v>5</v>
      </c>
      <c r="I15097" t="n">
        <v>191.9417465985569</v>
      </c>
      <c r="J15097" t="n">
        <v>191.9417465985569</v>
      </c>
      <c r="K15097" t="n">
        <v>196.1336899487129</v>
      </c>
      <c r="L15097" t="n">
        <v>191.6084132652236</v>
      </c>
      <c r="M15097" t="n">
        <v>197.4828873420842</v>
      </c>
      <c r="N15097" t="n">
        <v>202.3808002193359</v>
      </c>
      <c r="O15097" t="n">
        <v>196.1336899487129</v>
      </c>
      <c r="P15097" t="n">
        <v>5.691943350155952</v>
      </c>
      <c r="Q15097" t="n">
        <v>0.9970596505832416</v>
      </c>
      <c r="R15097" t="n">
        <v>0.9934304659102033</v>
      </c>
      <c r="S15097" t="n">
        <v>0.9999806832742707</v>
      </c>
      <c r="T15097" t="b">
        <v>1</v>
      </c>
    </row>
    <row r="15098">
      <c r="A15098" t="n">
        <v>76</v>
      </c>
      <c r="B15098" t="n">
        <v>97</v>
      </c>
      <c r="C15098" t="n">
        <v>11</v>
      </c>
      <c r="D15098" t="n">
        <v>62.72713000736199</v>
      </c>
      <c r="E15098" t="n">
        <v>0.999</v>
      </c>
      <c r="F15098" t="n">
        <v>193.3863415527376</v>
      </c>
      <c r="G15098" t="n">
        <v>3</v>
      </c>
      <c r="H15098" t="n">
        <v>7</v>
      </c>
      <c r="I15098" t="n">
        <v>193.7791986955947</v>
      </c>
      <c r="J15098" t="n">
        <v>196.1336899487129</v>
      </c>
      <c r="K15098" t="n">
        <v>201.2417624248824</v>
      </c>
      <c r="L15098" t="n">
        <v>193.630785997182</v>
      </c>
      <c r="M15098" t="n">
        <v>193.630785997182</v>
      </c>
      <c r="N15098" t="n">
        <v>199.7564822869635</v>
      </c>
      <c r="O15098" t="n">
        <v>199.7564822869635</v>
      </c>
      <c r="P15098" t="n">
        <v>6.370140734225885</v>
      </c>
      <c r="Q15098" t="n">
        <v>0.9964182033951181</v>
      </c>
      <c r="R15098" t="n">
        <v>0.986960151043726</v>
      </c>
      <c r="S15098" t="n">
        <v>0.9999532939132803</v>
      </c>
      <c r="T15098" t="b">
        <v>1</v>
      </c>
    </row>
    <row r="15099">
      <c r="A15099" t="n">
        <v>76</v>
      </c>
      <c r="B15099" t="n">
        <v>98</v>
      </c>
      <c r="C15099" t="n">
        <v>66</v>
      </c>
      <c r="D15099" t="n">
        <v>30.1299770846383</v>
      </c>
      <c r="E15099" t="n">
        <v>0.9999</v>
      </c>
      <c r="F15099" t="n">
        <v>193.8791547655322</v>
      </c>
      <c r="G15099" t="n">
        <v>1</v>
      </c>
      <c r="H15099" t="n">
        <v>6</v>
      </c>
      <c r="I15099" t="n">
        <v>197.1791547655322</v>
      </c>
      <c r="J15099" t="n">
        <v>197.1791547655322</v>
      </c>
      <c r="K15099" t="n">
        <v>200.0596497067023</v>
      </c>
      <c r="L15099" t="n">
        <v>195.5291547655322</v>
      </c>
      <c r="M15099" t="n">
        <v>195.5291547655322</v>
      </c>
      <c r="N15099" t="n">
        <v>198.1132008276796</v>
      </c>
      <c r="O15099" t="n">
        <v>198.1132008276796</v>
      </c>
      <c r="P15099" t="n">
        <v>4.234046062147371</v>
      </c>
      <c r="Q15099" t="n">
        <v>0.9969784460971631</v>
      </c>
      <c r="R15099" t="n">
        <v>0.9977952613721075</v>
      </c>
      <c r="S15099" t="n">
        <v>0.9999933382633942</v>
      </c>
      <c r="T15099" t="b">
        <v>1</v>
      </c>
    </row>
    <row r="15100">
      <c r="A15100" t="n">
        <v>76</v>
      </c>
      <c r="B15100" t="n">
        <v>99</v>
      </c>
      <c r="C15100" t="n">
        <v>36</v>
      </c>
      <c r="D15100" t="n">
        <v>36.75800440157938</v>
      </c>
      <c r="E15100" t="n">
        <v>0.9</v>
      </c>
      <c r="F15100" t="n">
        <v>195.3540977196575</v>
      </c>
      <c r="G15100" t="n">
        <v>5</v>
      </c>
      <c r="H15100" t="n">
        <v>8</v>
      </c>
      <c r="I15100" t="n">
        <v>196.3540977196575</v>
      </c>
      <c r="J15100" t="n">
        <v>202.3808002193359</v>
      </c>
      <c r="K15100" t="n">
        <v>205.8782316562131</v>
      </c>
      <c r="L15100" t="n">
        <v>196.0740977196575</v>
      </c>
      <c r="M15100" t="n">
        <v>196.0740977196575</v>
      </c>
      <c r="N15100" t="n">
        <v>199.3796736550514</v>
      </c>
      <c r="O15100" t="n">
        <v>199.3796736550514</v>
      </c>
      <c r="P15100" t="n">
        <v>4.025575935393817</v>
      </c>
      <c r="Q15100" t="n">
        <v>0.995304502798175</v>
      </c>
      <c r="R15100" t="n">
        <v>0.9958614613898426</v>
      </c>
      <c r="S15100" t="n">
        <v>0.9999805675035364</v>
      </c>
      <c r="T15100" t="b">
        <v>1</v>
      </c>
    </row>
    <row r="15101">
      <c r="A15101" t="n">
        <v>76</v>
      </c>
      <c r="B15101" t="n">
        <v>100</v>
      </c>
      <c r="C15101" t="n">
        <v>64</v>
      </c>
      <c r="D15101" t="n">
        <v>63.89390408530792</v>
      </c>
      <c r="E15101" t="n">
        <v>0.9999</v>
      </c>
      <c r="F15101" t="n">
        <v>196.5186666054387</v>
      </c>
      <c r="G15101" t="n">
        <v>3</v>
      </c>
      <c r="H15101" t="n">
        <v>6</v>
      </c>
      <c r="I15101" t="n">
        <v>198.804380891153</v>
      </c>
      <c r="J15101" t="n">
        <v>201.2417624248824</v>
      </c>
      <c r="K15101" t="n">
        <v>206.4448490767805</v>
      </c>
      <c r="L15101" t="n">
        <v>198.1186666054387</v>
      </c>
      <c r="M15101" t="n">
        <v>198.1186666054387</v>
      </c>
      <c r="N15101" t="n">
        <v>203.5984182422576</v>
      </c>
      <c r="O15101" t="n">
        <v>203.5984182422576</v>
      </c>
      <c r="P15101" t="n">
        <v>7.079751636818855</v>
      </c>
      <c r="Q15101" t="n">
        <v>0.9963517008333467</v>
      </c>
      <c r="R15101" t="n">
        <v>0.9953303862792231</v>
      </c>
      <c r="S15101" t="n">
        <v>0.9999829638521539</v>
      </c>
      <c r="T15101" t="b">
        <v>1</v>
      </c>
    </row>
    <row r="15102">
      <c r="A15102" t="n">
        <v>76</v>
      </c>
      <c r="B15102" t="n">
        <v>101</v>
      </c>
      <c r="C15102" t="n">
        <v>53</v>
      </c>
      <c r="D15102" t="n">
        <v>26.79910170703495</v>
      </c>
      <c r="E15102" t="n">
        <v>0.9</v>
      </c>
      <c r="F15102" t="n">
        <v>198.6113997873539</v>
      </c>
      <c r="G15102" t="n">
        <v>1</v>
      </c>
      <c r="H15102" t="n">
        <v>5</v>
      </c>
      <c r="I15102" t="n">
        <v>201.2613997873539</v>
      </c>
      <c r="J15102" t="n">
        <v>201.2613997873539</v>
      </c>
      <c r="K15102" t="n">
        <v>203.8234553998811</v>
      </c>
      <c r="L15102" t="n">
        <v>200.0836220095761</v>
      </c>
      <c r="M15102" t="n">
        <v>205.8782316562131</v>
      </c>
      <c r="N15102" t="n">
        <v>208.4280986121631</v>
      </c>
      <c r="O15102" t="n">
        <v>203.8234553998811</v>
      </c>
      <c r="P15102" t="n">
        <v>5.212055612527251</v>
      </c>
      <c r="Q15102" t="n">
        <v>0.9973120301603289</v>
      </c>
      <c r="R15102" t="n">
        <v>0.9965744792227298</v>
      </c>
      <c r="S15102" t="n">
        <v>0.9999907923034655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60.78466344124584</v>
      </c>
      <c r="E15103" t="n">
        <v>0.9</v>
      </c>
      <c r="F15103" t="n">
        <v>201.7222384944315</v>
      </c>
      <c r="G15103" t="n">
        <v>1</v>
      </c>
      <c r="H15103" t="n">
        <v>5</v>
      </c>
      <c r="I15103" t="n">
        <v>206.5222384944315</v>
      </c>
      <c r="J15103" t="n">
        <v>206.5222384944315</v>
      </c>
      <c r="K15103" t="n">
        <v>212.3333917870937</v>
      </c>
      <c r="L15103" t="n">
        <v>204.3889051610982</v>
      </c>
      <c r="M15103" t="n">
        <v>208.4280986121631</v>
      </c>
      <c r="N15103" t="n">
        <v>214.2116060756499</v>
      </c>
      <c r="O15103" t="n">
        <v>212.3333917870937</v>
      </c>
      <c r="P15103" t="n">
        <v>10.61115329266212</v>
      </c>
      <c r="Q15103" t="n">
        <v>0.9939136417611119</v>
      </c>
      <c r="R15103" t="n">
        <v>0.9922472400384311</v>
      </c>
      <c r="S15103" t="n">
        <v>0.9999528139255338</v>
      </c>
      <c r="T15103" t="b">
        <v>1</v>
      </c>
    </row>
    <row r="15104">
      <c r="A15104" t="n">
        <v>76</v>
      </c>
      <c r="B15104" t="n">
        <v>103</v>
      </c>
      <c r="C15104" t="n">
        <v>60</v>
      </c>
      <c r="D15104" t="n">
        <v>50.48567520359704</v>
      </c>
      <c r="E15104" t="n">
        <v>0.99</v>
      </c>
      <c r="F15104" t="n">
        <v>204.6853904248672</v>
      </c>
      <c r="G15104" t="n">
        <v>4</v>
      </c>
      <c r="H15104" t="n">
        <v>6</v>
      </c>
      <c r="I15104" t="n">
        <v>206.5603904248672</v>
      </c>
      <c r="J15104" t="n">
        <v>206.5603904248672</v>
      </c>
      <c r="K15104" t="n">
        <v>211.1168593060583</v>
      </c>
      <c r="L15104" t="n">
        <v>206.1853904248672</v>
      </c>
      <c r="M15104" t="n">
        <v>209.7061504226355</v>
      </c>
      <c r="N15104" t="n">
        <v>214.0359681930984</v>
      </c>
      <c r="O15104" t="n">
        <v>211.1168593060583</v>
      </c>
      <c r="P15104" t="n">
        <v>6.43146888119108</v>
      </c>
      <c r="Q15104" t="n">
        <v>0.9851593467062107</v>
      </c>
      <c r="R15104" t="n">
        <v>0.9963085003006443</v>
      </c>
      <c r="S15104" t="n">
        <v>0.9999452157328277</v>
      </c>
      <c r="T15104" t="b">
        <v>1</v>
      </c>
    </row>
    <row r="15105">
      <c r="A15105" t="n">
        <v>76</v>
      </c>
      <c r="B15105" t="n">
        <v>104</v>
      </c>
      <c r="C15105" t="n">
        <v>19</v>
      </c>
      <c r="D15105" t="n">
        <v>41.35935978814719</v>
      </c>
      <c r="E15105" t="n">
        <v>0.9999</v>
      </c>
      <c r="F15105" t="n">
        <v>205.6840355179917</v>
      </c>
      <c r="G15105" t="n">
        <v>6</v>
      </c>
      <c r="H15105" t="n">
        <v>8</v>
      </c>
      <c r="I15105" t="n">
        <v>206.1590355179917</v>
      </c>
      <c r="J15105" t="n">
        <v>206.1590355179917</v>
      </c>
      <c r="K15105" t="n">
        <v>209.7061504226355</v>
      </c>
      <c r="L15105" t="n">
        <v>206.0640355179917</v>
      </c>
      <c r="M15105" t="n">
        <v>206.0640355179917</v>
      </c>
      <c r="N15105" t="n">
        <v>209.783402405415</v>
      </c>
      <c r="O15105" t="n">
        <v>209.7061504226355</v>
      </c>
      <c r="P15105" t="n">
        <v>4.022114904643843</v>
      </c>
      <c r="Q15105" t="n">
        <v>0.9969748036474408</v>
      </c>
      <c r="R15105" t="n">
        <v>0.9953446080928692</v>
      </c>
      <c r="S15105" t="n">
        <v>0.9999859165253828</v>
      </c>
      <c r="T15105" t="b">
        <v>1</v>
      </c>
    </row>
    <row r="15106">
      <c r="A15106" t="n">
        <v>76</v>
      </c>
      <c r="B15106" t="n">
        <v>105</v>
      </c>
      <c r="C15106" t="n">
        <v>52</v>
      </c>
      <c r="D15106" t="n">
        <v>42.82388935866014</v>
      </c>
      <c r="E15106" t="n">
        <v>0.9999</v>
      </c>
      <c r="F15106" t="n">
        <v>211.7652827820496</v>
      </c>
      <c r="G15106" t="n">
        <v>5</v>
      </c>
      <c r="H15106" t="n">
        <v>6</v>
      </c>
      <c r="I15106" t="n">
        <v>213.2097272264941</v>
      </c>
      <c r="J15106" t="n">
        <v>220.7043917986138</v>
      </c>
      <c r="K15106" t="n">
        <v>224.7789768945852</v>
      </c>
      <c r="L15106" t="n">
        <v>213.0652827820496</v>
      </c>
      <c r="M15106" t="n">
        <v>214.0359681930984</v>
      </c>
      <c r="N15106" t="n">
        <v>217.70868597686</v>
      </c>
      <c r="O15106" t="n">
        <v>217.70868597686</v>
      </c>
      <c r="P15106" t="n">
        <v>5.943403194810344</v>
      </c>
      <c r="Q15106" t="n">
        <v>0.9945317639088959</v>
      </c>
      <c r="R15106" t="n">
        <v>0.9968678497698472</v>
      </c>
      <c r="S15106" t="n">
        <v>0.9999828726630687</v>
      </c>
      <c r="T15106" t="b">
        <v>1</v>
      </c>
    </row>
    <row r="15107">
      <c r="A15107" t="n">
        <v>76</v>
      </c>
      <c r="B15107" t="n">
        <v>106</v>
      </c>
      <c r="C15107" t="n">
        <v>11</v>
      </c>
      <c r="D15107" t="n">
        <v>68.23917794835043</v>
      </c>
      <c r="E15107" t="n">
        <v>0.9</v>
      </c>
      <c r="F15107" t="n">
        <v>212.4176191748199</v>
      </c>
      <c r="G15107" t="n">
        <v>4</v>
      </c>
      <c r="H15107" t="n">
        <v>5</v>
      </c>
      <c r="I15107" t="n">
        <v>212.7613691748199</v>
      </c>
      <c r="J15107" t="n">
        <v>212.7613691748199</v>
      </c>
      <c r="K15107" t="n">
        <v>218.9201397477757</v>
      </c>
      <c r="L15107" t="n">
        <v>212.7231747303754</v>
      </c>
      <c r="M15107" t="n">
        <v>214.2116060756499</v>
      </c>
      <c r="N15107" t="n">
        <v>220.7043917986138</v>
      </c>
      <c r="O15107" t="n">
        <v>218.9201397477757</v>
      </c>
      <c r="P15107" t="n">
        <v>6.502520572955802</v>
      </c>
      <c r="Q15107" t="n">
        <v>0.9799930795421126</v>
      </c>
      <c r="R15107" t="n">
        <v>0.9913006034395001</v>
      </c>
      <c r="S15107" t="n">
        <v>0.9998259518649825</v>
      </c>
      <c r="T15107" t="b">
        <v>1</v>
      </c>
    </row>
    <row r="15108">
      <c r="A15108" t="n">
        <v>76</v>
      </c>
      <c r="B15108" t="n">
        <v>107</v>
      </c>
      <c r="C15108" t="n">
        <v>91</v>
      </c>
      <c r="D15108" t="n">
        <v>59.83732978424243</v>
      </c>
      <c r="E15108" t="n">
        <v>0.9</v>
      </c>
      <c r="F15108" t="n">
        <v>212.7038361003526</v>
      </c>
      <c r="G15108" t="n">
        <v>2</v>
      </c>
      <c r="H15108" t="n">
        <v>7</v>
      </c>
      <c r="I15108" t="n">
        <v>216.4955027670192</v>
      </c>
      <c r="J15108" t="n">
        <v>216.4955027670192</v>
      </c>
      <c r="K15108" t="n">
        <v>222.2325430147893</v>
      </c>
      <c r="L15108" t="n">
        <v>214.7260583225748</v>
      </c>
      <c r="M15108" t="n">
        <v>214.7260583225748</v>
      </c>
      <c r="N15108" t="n">
        <v>220.5695475593172</v>
      </c>
      <c r="O15108" t="n">
        <v>220.5695475593172</v>
      </c>
      <c r="P15108" t="n">
        <v>7.865711458964626</v>
      </c>
      <c r="Q15108" t="n">
        <v>0.9765212556055978</v>
      </c>
      <c r="R15108" t="n">
        <v>0.9875571354242506</v>
      </c>
      <c r="S15108" t="n">
        <v>0.9997078571630919</v>
      </c>
      <c r="T15108" t="b">
        <v>1</v>
      </c>
    </row>
    <row r="15109">
      <c r="A15109" t="n">
        <v>76</v>
      </c>
      <c r="B15109" t="n">
        <v>108</v>
      </c>
      <c r="C15109" t="n">
        <v>20</v>
      </c>
      <c r="D15109" t="n">
        <v>74.63434472715409</v>
      </c>
      <c r="E15109" t="n">
        <v>0.9999</v>
      </c>
      <c r="F15109" t="n">
        <v>216.4304527534269</v>
      </c>
      <c r="G15109" t="n">
        <v>1</v>
      </c>
      <c r="H15109" t="n">
        <v>6</v>
      </c>
      <c r="I15109" t="n">
        <v>217.4304527534269</v>
      </c>
      <c r="J15109" t="n">
        <v>217.4304527534269</v>
      </c>
      <c r="K15109" t="n">
        <v>224.5656673544932</v>
      </c>
      <c r="L15109" t="n">
        <v>216.9304527534269</v>
      </c>
      <c r="M15109" t="n">
        <v>217.70868597686</v>
      </c>
      <c r="N15109" t="n">
        <v>224.1095731747291</v>
      </c>
      <c r="O15109" t="n">
        <v>224.1095731747291</v>
      </c>
      <c r="P15109" t="n">
        <v>7.679120421302258</v>
      </c>
      <c r="Q15109" t="n">
        <v>0.9925320653557118</v>
      </c>
      <c r="R15109" t="n">
        <v>0.9945475768887082</v>
      </c>
      <c r="S15109" t="n">
        <v>0.9999592816605518</v>
      </c>
      <c r="T15109" t="b">
        <v>1</v>
      </c>
    </row>
    <row r="15110">
      <c r="A15110" t="n">
        <v>76</v>
      </c>
      <c r="B15110" t="n">
        <v>109</v>
      </c>
      <c r="C15110" t="n">
        <v>87</v>
      </c>
      <c r="D15110" t="n">
        <v>43.8272972250524</v>
      </c>
      <c r="E15110" t="n">
        <v>0.9</v>
      </c>
      <c r="F15110" t="n">
        <v>218.335310800072</v>
      </c>
      <c r="G15110" t="n">
        <v>4</v>
      </c>
      <c r="H15110" t="n">
        <v>7</v>
      </c>
      <c r="I15110" t="n">
        <v>221.054060800072</v>
      </c>
      <c r="J15110" t="n">
        <v>221.054060800072</v>
      </c>
      <c r="K15110" t="n">
        <v>225.0095930406002</v>
      </c>
      <c r="L15110" t="n">
        <v>220.2686441334054</v>
      </c>
      <c r="M15110" t="n">
        <v>220.5695475593172</v>
      </c>
      <c r="N15110" t="n">
        <v>224.8495570539512</v>
      </c>
      <c r="O15110" t="n">
        <v>224.8495570539512</v>
      </c>
      <c r="P15110" t="n">
        <v>6.514246253879179</v>
      </c>
      <c r="Q15110" t="n">
        <v>0.9871039488721872</v>
      </c>
      <c r="R15110" t="n">
        <v>0.9908710883041272</v>
      </c>
      <c r="S15110" t="n">
        <v>0.9998822730880287</v>
      </c>
      <c r="T15110" t="b">
        <v>1</v>
      </c>
    </row>
    <row r="15111">
      <c r="A15111" t="n">
        <v>76</v>
      </c>
      <c r="B15111" t="n">
        <v>110</v>
      </c>
      <c r="C15111" t="n">
        <v>92</v>
      </c>
      <c r="D15111" t="n">
        <v>38.43265364638556</v>
      </c>
      <c r="E15111" t="n">
        <v>0.9999</v>
      </c>
      <c r="F15111" t="n">
        <v>218.7270878902824</v>
      </c>
      <c r="G15111" t="n">
        <v>1</v>
      </c>
      <c r="H15111" t="n">
        <v>8</v>
      </c>
      <c r="I15111" t="n">
        <v>223.3270878902824</v>
      </c>
      <c r="J15111" t="n">
        <v>224.5656673544932</v>
      </c>
      <c r="K15111" t="n">
        <v>228.2399172250846</v>
      </c>
      <c r="L15111" t="n">
        <v>220.5670878902824</v>
      </c>
      <c r="M15111" t="n">
        <v>220.5670878902824</v>
      </c>
      <c r="N15111" t="n">
        <v>224.0232617793458</v>
      </c>
      <c r="O15111" t="n">
        <v>224.0232617793458</v>
      </c>
      <c r="P15111" t="n">
        <v>5.296173889063454</v>
      </c>
      <c r="Q15111" t="n">
        <v>0.9961474263951126</v>
      </c>
      <c r="R15111" t="n">
        <v>0.9956733231533467</v>
      </c>
      <c r="S15111" t="n">
        <v>0.9999833311589837</v>
      </c>
      <c r="T15111" t="b">
        <v>1</v>
      </c>
    </row>
    <row r="15112">
      <c r="A15112" t="n">
        <v>76</v>
      </c>
      <c r="B15112" t="n">
        <v>111</v>
      </c>
      <c r="C15112" t="n">
        <v>70</v>
      </c>
      <c r="D15112" t="n">
        <v>43.35818692272822</v>
      </c>
      <c r="E15112" t="n">
        <v>0.999</v>
      </c>
      <c r="F15112" t="n">
        <v>221.4899225348552</v>
      </c>
      <c r="G15112" t="n">
        <v>3</v>
      </c>
      <c r="H15112" t="n">
        <v>6</v>
      </c>
      <c r="I15112" t="n">
        <v>223.9899225348552</v>
      </c>
      <c r="J15112" t="n">
        <v>223.9899225348552</v>
      </c>
      <c r="K15112" t="n">
        <v>227.5207195155334</v>
      </c>
      <c r="L15112" t="n">
        <v>223.2399225348552</v>
      </c>
      <c r="M15112" t="n">
        <v>224.1095731747291</v>
      </c>
      <c r="N15112" t="n">
        <v>227.8281140771929</v>
      </c>
      <c r="O15112" t="n">
        <v>227.5207195155334</v>
      </c>
      <c r="P15112" t="n">
        <v>6.03079698067819</v>
      </c>
      <c r="Q15112" t="n">
        <v>0.9975228227171857</v>
      </c>
      <c r="R15112" t="n">
        <v>0.9968288331369112</v>
      </c>
      <c r="S15112" t="n">
        <v>0.9999921444574867</v>
      </c>
      <c r="T15112" t="b">
        <v>1</v>
      </c>
    </row>
    <row r="15113">
      <c r="A15113" t="n">
        <v>76</v>
      </c>
      <c r="B15113" t="n">
        <v>112</v>
      </c>
      <c r="C15113" t="n">
        <v>68</v>
      </c>
      <c r="D15113" t="n">
        <v>38.24494164978585</v>
      </c>
      <c r="E15113" t="n">
        <v>0.9999</v>
      </c>
      <c r="F15113" t="n">
        <v>221.9166093577033</v>
      </c>
      <c r="G15113" t="n">
        <v>5</v>
      </c>
      <c r="H15113" t="n">
        <v>7</v>
      </c>
      <c r="I15113" t="n">
        <v>223.8054982465922</v>
      </c>
      <c r="J15113" t="n">
        <v>224.7789768945852</v>
      </c>
      <c r="K15113" t="n">
        <v>228.4178866614535</v>
      </c>
      <c r="L15113" t="n">
        <v>223.4277204688144</v>
      </c>
      <c r="M15113" t="n">
        <v>224.8495570539512</v>
      </c>
      <c r="N15113" t="n">
        <v>228.5844146369381</v>
      </c>
      <c r="O15113" t="n">
        <v>228.4178866614535</v>
      </c>
      <c r="P15113" t="n">
        <v>6.501277303750214</v>
      </c>
      <c r="Q15113" t="n">
        <v>0.9951150249067858</v>
      </c>
      <c r="R15113" t="n">
        <v>0.9920292055926698</v>
      </c>
      <c r="S15113" t="n">
        <v>0.999961062867847</v>
      </c>
      <c r="T15113" t="b">
        <v>1</v>
      </c>
    </row>
    <row r="15114">
      <c r="A15114" t="n">
        <v>76</v>
      </c>
      <c r="B15114" t="n">
        <v>113</v>
      </c>
      <c r="C15114" t="n">
        <v>78</v>
      </c>
      <c r="D15114" t="n">
        <v>63.72798095751364</v>
      </c>
      <c r="E15114" t="n">
        <v>0.99</v>
      </c>
      <c r="F15114" t="n">
        <v>222.630871708365</v>
      </c>
      <c r="G15114" t="n">
        <v>2</v>
      </c>
      <c r="H15114" t="n">
        <v>7</v>
      </c>
      <c r="I15114" t="n">
        <v>225.880871708365</v>
      </c>
      <c r="J15114" t="n">
        <v>225.880871708365</v>
      </c>
      <c r="K15114" t="n">
        <v>231.9909369967172</v>
      </c>
      <c r="L15114" t="n">
        <v>224.3642050416983</v>
      </c>
      <c r="M15114" t="n">
        <v>228.5844146369381</v>
      </c>
      <c r="N15114" t="n">
        <v>234.8078502773203</v>
      </c>
      <c r="O15114" t="n">
        <v>231.9909369967172</v>
      </c>
      <c r="P15114" t="n">
        <v>9.360065288352217</v>
      </c>
      <c r="Q15114" t="n">
        <v>0.9750138844997005</v>
      </c>
      <c r="R15114" t="n">
        <v>0.986753476130006</v>
      </c>
      <c r="S15114" t="n">
        <v>0.9996690208246068</v>
      </c>
      <c r="T15114" t="b">
        <v>1</v>
      </c>
    </row>
    <row r="15115">
      <c r="A15115" t="n">
        <v>76</v>
      </c>
      <c r="B15115" t="n">
        <v>114</v>
      </c>
      <c r="C15115" t="n">
        <v>70</v>
      </c>
      <c r="D15115" t="n">
        <v>67.53649305633806</v>
      </c>
      <c r="E15115" t="n">
        <v>0.9999</v>
      </c>
      <c r="F15115" t="n">
        <v>223.2442153816966</v>
      </c>
      <c r="G15115" t="n">
        <v>3</v>
      </c>
      <c r="H15115" t="n">
        <v>8</v>
      </c>
      <c r="I15115" t="n">
        <v>225.7442153816966</v>
      </c>
      <c r="J15115" t="n">
        <v>230.185500984737</v>
      </c>
      <c r="K15115" t="n">
        <v>235.6852154030056</v>
      </c>
      <c r="L15115" t="n">
        <v>224.6442153816966</v>
      </c>
      <c r="M15115" t="n">
        <v>224.6442153816966</v>
      </c>
      <c r="N15115" t="n">
        <v>230.7176410162593</v>
      </c>
      <c r="O15115" t="n">
        <v>230.7176410162593</v>
      </c>
      <c r="P15115" t="n">
        <v>7.473425634562773</v>
      </c>
      <c r="Q15115" t="n">
        <v>0.9961441129349217</v>
      </c>
      <c r="R15115" t="n">
        <v>0.9924093269392018</v>
      </c>
      <c r="S15115" t="n">
        <v>0.9999707312219296</v>
      </c>
      <c r="T15115" t="b">
        <v>1</v>
      </c>
    </row>
    <row r="15116">
      <c r="A15116" t="n">
        <v>76</v>
      </c>
      <c r="B15116" t="n">
        <v>115</v>
      </c>
      <c r="C15116" t="n">
        <v>52</v>
      </c>
      <c r="D15116" t="n">
        <v>32.72351644182054</v>
      </c>
      <c r="E15116" t="n">
        <v>0.9999</v>
      </c>
      <c r="F15116" t="n">
        <v>223.7468864713231</v>
      </c>
      <c r="G15116" t="n">
        <v>1</v>
      </c>
      <c r="H15116" t="n">
        <v>3</v>
      </c>
      <c r="I15116" t="n">
        <v>226.3468864713231</v>
      </c>
      <c r="J15116" t="n">
        <v>228.2399172250846</v>
      </c>
      <c r="K15116" t="n">
        <v>231.3683604795607</v>
      </c>
      <c r="L15116" t="n">
        <v>225.604029328466</v>
      </c>
      <c r="M15116" t="n">
        <v>227.5207195155334</v>
      </c>
      <c r="N15116" t="n">
        <v>230.185500984737</v>
      </c>
      <c r="O15116" t="n">
        <v>230.185500984737</v>
      </c>
      <c r="P15116" t="n">
        <v>6.438614513413881</v>
      </c>
      <c r="Q15116" t="n">
        <v>0.9967187828137251</v>
      </c>
      <c r="R15116" t="n">
        <v>0.998129843315945</v>
      </c>
      <c r="S15116" t="n">
        <v>0.9999938636097473</v>
      </c>
      <c r="T15116" t="b">
        <v>1</v>
      </c>
    </row>
    <row r="15117">
      <c r="A15117" t="n">
        <v>76</v>
      </c>
      <c r="B15117" t="n">
        <v>116</v>
      </c>
      <c r="C15117" t="n">
        <v>58</v>
      </c>
      <c r="D15117" t="n">
        <v>61.59257328408566</v>
      </c>
      <c r="E15117" t="n">
        <v>0.9</v>
      </c>
      <c r="F15117" t="n">
        <v>224.9671728292814</v>
      </c>
      <c r="G15117" t="n">
        <v>4</v>
      </c>
      <c r="H15117" t="n">
        <v>8</v>
      </c>
      <c r="I15117" t="n">
        <v>226.7796728292814</v>
      </c>
      <c r="J15117" t="n">
        <v>226.7796728292814</v>
      </c>
      <c r="K15117" t="n">
        <v>232.3385693350653</v>
      </c>
      <c r="L15117" t="n">
        <v>226.1271728292814</v>
      </c>
      <c r="M15117" t="n">
        <v>230.7176410162593</v>
      </c>
      <c r="N15117" t="n">
        <v>236.2565414914469</v>
      </c>
      <c r="O15117" t="n">
        <v>232.3385693350653</v>
      </c>
      <c r="P15117" t="n">
        <v>7.371396505783906</v>
      </c>
      <c r="Q15117" t="n">
        <v>0.9819240602606416</v>
      </c>
      <c r="R15117" t="n">
        <v>0.9930750670384479</v>
      </c>
      <c r="S15117" t="n">
        <v>0.9998748253290879</v>
      </c>
      <c r="T15117" t="b">
        <v>1</v>
      </c>
    </row>
    <row r="15118">
      <c r="A15118" t="n">
        <v>76</v>
      </c>
      <c r="B15118" t="n">
        <v>117</v>
      </c>
      <c r="C15118" t="n">
        <v>58</v>
      </c>
      <c r="D15118" t="n">
        <v>25.38818198523678</v>
      </c>
      <c r="E15118" t="n">
        <v>0.99</v>
      </c>
      <c r="F15118" t="n">
        <v>227.2748491633093</v>
      </c>
      <c r="G15118" t="n">
        <v>3</v>
      </c>
      <c r="H15118" t="n">
        <v>5</v>
      </c>
      <c r="I15118" t="n">
        <v>229.3462777347379</v>
      </c>
      <c r="J15118" t="n">
        <v>235.6852154030056</v>
      </c>
      <c r="K15118" t="n">
        <v>237.752656932748</v>
      </c>
      <c r="L15118" t="n">
        <v>228.8859602744204</v>
      </c>
      <c r="M15118" t="n">
        <v>228.8859602744204</v>
      </c>
      <c r="N15118" t="n">
        <v>231.3015817763459</v>
      </c>
      <c r="O15118" t="n">
        <v>231.3015817763459</v>
      </c>
      <c r="P15118" t="n">
        <v>4.026732613036586</v>
      </c>
      <c r="Q15118" t="n">
        <v>0.9985487550493746</v>
      </c>
      <c r="R15118" t="n">
        <v>0.9967545331383731</v>
      </c>
      <c r="S15118" t="n">
        <v>0.9999952900326047</v>
      </c>
      <c r="T15118" t="b">
        <v>1</v>
      </c>
    </row>
    <row r="15119">
      <c r="A15119" t="n">
        <v>76</v>
      </c>
      <c r="B15119" t="n">
        <v>118</v>
      </c>
      <c r="C15119" t="n">
        <v>83</v>
      </c>
      <c r="D15119" t="n">
        <v>45.79677033582375</v>
      </c>
      <c r="E15119" t="n">
        <v>0.999</v>
      </c>
      <c r="F15119" t="n">
        <v>231.0055546203974</v>
      </c>
      <c r="G15119" t="n">
        <v>6</v>
      </c>
      <c r="H15119" t="n">
        <v>8</v>
      </c>
      <c r="I15119" t="n">
        <v>233.0805546203974</v>
      </c>
      <c r="J15119" t="n">
        <v>233.0805546203974</v>
      </c>
      <c r="K15119" t="n">
        <v>237.0082364673806</v>
      </c>
      <c r="L15119" t="n">
        <v>232.6655546203974</v>
      </c>
      <c r="M15119" t="n">
        <v>236.2565414914469</v>
      </c>
      <c r="N15119" t="n">
        <v>240.3749560899922</v>
      </c>
      <c r="O15119" t="n">
        <v>237.0082364673806</v>
      </c>
      <c r="P15119" t="n">
        <v>6.002681846983165</v>
      </c>
      <c r="Q15119" t="n">
        <v>0.9966507770110882</v>
      </c>
      <c r="R15119" t="n">
        <v>0.9948464241985536</v>
      </c>
      <c r="S15119" t="n">
        <v>0.9999827395254507</v>
      </c>
      <c r="T15119" t="b">
        <v>1</v>
      </c>
    </row>
    <row r="15120">
      <c r="A15120" t="n">
        <v>76</v>
      </c>
      <c r="B15120" t="n">
        <v>119</v>
      </c>
      <c r="C15120" t="n">
        <v>24</v>
      </c>
      <c r="D15120" t="n">
        <v>37.48719016337304</v>
      </c>
      <c r="E15120" t="n">
        <v>0.9999</v>
      </c>
      <c r="F15120" t="n">
        <v>232.7909590774655</v>
      </c>
      <c r="G15120" t="n">
        <v>4</v>
      </c>
      <c r="H15120" t="n">
        <v>7</v>
      </c>
      <c r="I15120" t="n">
        <v>233.5409590774655</v>
      </c>
      <c r="J15120" t="n">
        <v>233.5409590774655</v>
      </c>
      <c r="K15120" t="n">
        <v>236.9242794893222</v>
      </c>
      <c r="L15120" t="n">
        <v>233.3242924107988</v>
      </c>
      <c r="M15120" t="n">
        <v>234.8078502773203</v>
      </c>
      <c r="N15120" t="n">
        <v>238.4687086917122</v>
      </c>
      <c r="O15120" t="n">
        <v>236.9242794893222</v>
      </c>
      <c r="P15120" t="n">
        <v>4.133320411856772</v>
      </c>
      <c r="Q15120" t="n">
        <v>0.9889591664221923</v>
      </c>
      <c r="R15120" t="n">
        <v>0.992186513264302</v>
      </c>
      <c r="S15120" t="n">
        <v>0.9999137325932888</v>
      </c>
      <c r="T15120" t="b">
        <v>1</v>
      </c>
    </row>
    <row r="15121">
      <c r="A15121" t="n">
        <v>76</v>
      </c>
      <c r="B15121" t="n">
        <v>120</v>
      </c>
      <c r="C15121" t="n">
        <v>61</v>
      </c>
      <c r="D15121" t="n">
        <v>32.63044854100505</v>
      </c>
      <c r="E15121" t="n">
        <v>0.9999</v>
      </c>
      <c r="F15121" t="n">
        <v>233.0480821061733</v>
      </c>
      <c r="G15121" t="n">
        <v>5</v>
      </c>
      <c r="H15121" t="n">
        <v>8</v>
      </c>
      <c r="I15121" t="n">
        <v>234.7425265506178</v>
      </c>
      <c r="J15121" t="n">
        <v>234.7425265506178</v>
      </c>
      <c r="K15121" t="n">
        <v>237.8472314546144</v>
      </c>
      <c r="L15121" t="n">
        <v>234.2680821061733</v>
      </c>
      <c r="M15121" t="n">
        <v>240.3749560899922</v>
      </c>
      <c r="N15121" t="n">
        <v>243.3093489443991</v>
      </c>
      <c r="O15121" t="n">
        <v>237.8472314546144</v>
      </c>
      <c r="P15121" t="n">
        <v>4.799149348441119</v>
      </c>
      <c r="Q15121" t="n">
        <v>0.9958306593357189</v>
      </c>
      <c r="R15121" t="n">
        <v>0.9963253228837876</v>
      </c>
      <c r="S15121" t="n">
        <v>0.9999846790192712</v>
      </c>
      <c r="T15121" t="b">
        <v>1</v>
      </c>
    </row>
    <row r="15122">
      <c r="A15122" t="n">
        <v>76</v>
      </c>
      <c r="B15122" t="n">
        <v>121</v>
      </c>
      <c r="C15122" t="n">
        <v>20</v>
      </c>
      <c r="D15122" t="n">
        <v>68.28707584039341</v>
      </c>
      <c r="E15122" t="n">
        <v>0.99</v>
      </c>
      <c r="F15122" t="n">
        <v>238.0435791312013</v>
      </c>
      <c r="G15122" t="n">
        <v>6</v>
      </c>
      <c r="H15122" t="n">
        <v>8</v>
      </c>
      <c r="I15122" t="n">
        <v>238.5435791312013</v>
      </c>
      <c r="J15122" t="n">
        <v>238.5435791312013</v>
      </c>
      <c r="K15122" t="n">
        <v>244.4001036458148</v>
      </c>
      <c r="L15122" t="n">
        <v>238.4435791312013</v>
      </c>
      <c r="M15122" t="n">
        <v>243.3093489443991</v>
      </c>
      <c r="N15122" t="n">
        <v>249.4502730307654</v>
      </c>
      <c r="O15122" t="n">
        <v>244.4001036458148</v>
      </c>
      <c r="P15122" t="n">
        <v>6.356524514613511</v>
      </c>
      <c r="Q15122" t="n">
        <v>0.9950101186331858</v>
      </c>
      <c r="R15122" t="n">
        <v>0.9923252907482421</v>
      </c>
      <c r="S15122" t="n">
        <v>0.9999617041113089</v>
      </c>
      <c r="T15122" t="b">
        <v>1</v>
      </c>
    </row>
    <row r="15123">
      <c r="A15123" t="n">
        <v>76</v>
      </c>
      <c r="B15123" t="n">
        <v>122</v>
      </c>
      <c r="C15123" t="n">
        <v>17</v>
      </c>
      <c r="D15123" t="n">
        <v>33.24305624591818</v>
      </c>
      <c r="E15123" t="n">
        <v>0.99</v>
      </c>
      <c r="F15123" t="n">
        <v>238.9639562986492</v>
      </c>
      <c r="G15123" t="n">
        <v>2</v>
      </c>
      <c r="H15123" t="n">
        <v>3</v>
      </c>
      <c r="I15123" t="n">
        <v>239.6722896319826</v>
      </c>
      <c r="J15123" t="n">
        <v>239.6722896319826</v>
      </c>
      <c r="K15123" t="n">
        <v>242.8595433468357</v>
      </c>
      <c r="L15123" t="n">
        <v>239.5710991557921</v>
      </c>
      <c r="M15123" t="n">
        <v>239.5710991557921</v>
      </c>
      <c r="N15123" t="n">
        <v>242.2781884266323</v>
      </c>
      <c r="O15123" t="n">
        <v>242.2781884266323</v>
      </c>
      <c r="P15123" t="n">
        <v>3.314232127983104</v>
      </c>
      <c r="Q15123" t="n">
        <v>0.9868873794937728</v>
      </c>
      <c r="R15123" t="n">
        <v>0.9981001797158843</v>
      </c>
      <c r="S15123" t="n">
        <v>0.9999750883775843</v>
      </c>
      <c r="T15123" t="b">
        <v>1</v>
      </c>
    </row>
    <row r="15124">
      <c r="A15124" t="n">
        <v>76</v>
      </c>
      <c r="B15124" t="n">
        <v>123</v>
      </c>
      <c r="C15124" t="n">
        <v>16</v>
      </c>
      <c r="D15124" t="n">
        <v>44.03556352239427</v>
      </c>
      <c r="E15124" t="n">
        <v>0.9</v>
      </c>
      <c r="F15124" t="n">
        <v>245.9066615940301</v>
      </c>
      <c r="G15124" t="n">
        <v>3</v>
      </c>
      <c r="H15124" t="n">
        <v>4</v>
      </c>
      <c r="I15124" t="n">
        <v>246.4780901654586</v>
      </c>
      <c r="J15124" t="n">
        <v>246.4780901654586</v>
      </c>
      <c r="K15124" t="n">
        <v>250.0640481070217</v>
      </c>
      <c r="L15124" t="n">
        <v>246.4066615940301</v>
      </c>
      <c r="M15124" t="n">
        <v>246.4066615940301</v>
      </c>
      <c r="N15124" t="n">
        <v>250.3809904317913</v>
      </c>
      <c r="O15124" t="n">
        <v>250.0640481070217</v>
      </c>
      <c r="P15124" t="n">
        <v>4.157386512991621</v>
      </c>
      <c r="Q15124" t="n">
        <v>0.9974841709762566</v>
      </c>
      <c r="R15124" t="n">
        <v>0.9870430658705884</v>
      </c>
      <c r="S15124" t="n">
        <v>0.9999674025690585</v>
      </c>
      <c r="T15124" t="b">
        <v>1</v>
      </c>
    </row>
    <row r="15125">
      <c r="A15125" t="n">
        <v>76</v>
      </c>
      <c r="B15125" t="n">
        <v>124</v>
      </c>
      <c r="C15125" t="n">
        <v>71</v>
      </c>
      <c r="D15125" t="n">
        <v>42.74363943603997</v>
      </c>
      <c r="E15125" t="n">
        <v>0.9</v>
      </c>
      <c r="F15125" t="n">
        <v>249.5396398349687</v>
      </c>
      <c r="G15125" t="n">
        <v>2</v>
      </c>
      <c r="H15125" t="n">
        <v>8</v>
      </c>
      <c r="I15125" t="n">
        <v>252.497973168302</v>
      </c>
      <c r="J15125" t="n">
        <v>252.497973168302</v>
      </c>
      <c r="K15125" t="n">
        <v>256.5961169301467</v>
      </c>
      <c r="L15125" t="n">
        <v>250.9596398349687</v>
      </c>
      <c r="M15125" t="n">
        <v>250.9596398349687</v>
      </c>
      <c r="N15125" t="n">
        <v>254.8034923022385</v>
      </c>
      <c r="O15125" t="n">
        <v>254.8034923022385</v>
      </c>
      <c r="P15125" t="n">
        <v>5.263852467269771</v>
      </c>
      <c r="Q15125" t="n">
        <v>0.9831715944763549</v>
      </c>
      <c r="R15125" t="n">
        <v>0.9951891695557062</v>
      </c>
      <c r="S15125" t="n">
        <v>0.9999190413943779</v>
      </c>
      <c r="T15125" t="b">
        <v>1</v>
      </c>
    </row>
    <row r="15126">
      <c r="A15126" t="n">
        <v>76</v>
      </c>
      <c r="B15126" t="n">
        <v>125</v>
      </c>
      <c r="C15126" t="n">
        <v>32</v>
      </c>
      <c r="D15126" t="n">
        <v>58.85095317494391</v>
      </c>
      <c r="E15126" t="n">
        <v>0.999</v>
      </c>
      <c r="F15126" t="n">
        <v>250.6980980444659</v>
      </c>
      <c r="G15126" t="n">
        <v>1</v>
      </c>
      <c r="H15126" t="n">
        <v>6</v>
      </c>
      <c r="I15126" t="n">
        <v>252.2980980444659</v>
      </c>
      <c r="J15126" t="n">
        <v>252.2980980444659</v>
      </c>
      <c r="K15126" t="n">
        <v>257.9243841988582</v>
      </c>
      <c r="L15126" t="n">
        <v>251.4980980444659</v>
      </c>
      <c r="M15126" t="n">
        <v>251.4980980444659</v>
      </c>
      <c r="N15126" t="n">
        <v>256.5453496032089</v>
      </c>
      <c r="O15126" t="n">
        <v>256.5453496032089</v>
      </c>
      <c r="P15126" t="n">
        <v>5.847251558743068</v>
      </c>
      <c r="Q15126" t="n">
        <v>0.9941066921685578</v>
      </c>
      <c r="R15126" t="n">
        <v>0.9956981507140218</v>
      </c>
      <c r="S15126" t="n">
        <v>0.9999746478779132</v>
      </c>
      <c r="T15126" t="b">
        <v>1</v>
      </c>
    </row>
    <row r="15127">
      <c r="A15127" t="n">
        <v>76</v>
      </c>
      <c r="B15127" t="n">
        <v>126</v>
      </c>
      <c r="C15127" t="n">
        <v>57</v>
      </c>
      <c r="D15127" t="n">
        <v>16.17394847958799</v>
      </c>
      <c r="E15127" t="n">
        <v>0.9999</v>
      </c>
      <c r="F15127" t="n">
        <v>253.7435675670258</v>
      </c>
      <c r="G15127" t="n">
        <v>1</v>
      </c>
      <c r="H15127" t="n">
        <v>6</v>
      </c>
      <c r="I15127" t="n">
        <v>256.5935675670258</v>
      </c>
      <c r="J15127" t="n">
        <v>261.1631668782156</v>
      </c>
      <c r="K15127" t="n">
        <v>262.7094334632623</v>
      </c>
      <c r="L15127" t="n">
        <v>255.1685675670259</v>
      </c>
      <c r="M15127" t="n">
        <v>256.5453496032089</v>
      </c>
      <c r="N15127" t="n">
        <v>257.9324806906521</v>
      </c>
      <c r="O15127" t="n">
        <v>257.9324806906521</v>
      </c>
      <c r="P15127" t="n">
        <v>4.188913123626293</v>
      </c>
      <c r="Q15127" t="n">
        <v>0.998376875421301</v>
      </c>
      <c r="R15127" t="n">
        <v>0.9988158784014358</v>
      </c>
      <c r="S15127" t="n">
        <v>0.9999980780231292</v>
      </c>
      <c r="T15127" t="b">
        <v>1</v>
      </c>
    </row>
    <row r="15128">
      <c r="A15128" t="n">
        <v>76</v>
      </c>
      <c r="B15128" t="n">
        <v>127</v>
      </c>
      <c r="C15128" t="n">
        <v>34</v>
      </c>
      <c r="D15128" t="n">
        <v>33.87766682607845</v>
      </c>
      <c r="E15128" t="n">
        <v>0.999</v>
      </c>
      <c r="F15128" t="n">
        <v>253.9042215977501</v>
      </c>
      <c r="G15128" t="n">
        <v>1</v>
      </c>
      <c r="H15128" t="n">
        <v>8</v>
      </c>
      <c r="I15128" t="n">
        <v>255.6042215977501</v>
      </c>
      <c r="J15128" t="n">
        <v>257.9243841988582</v>
      </c>
      <c r="K15128" t="n">
        <v>261.1631668782156</v>
      </c>
      <c r="L15128" t="n">
        <v>254.5842215977501</v>
      </c>
      <c r="M15128" t="n">
        <v>254.8034923022385</v>
      </c>
      <c r="N15128" t="n">
        <v>257.8500450743678</v>
      </c>
      <c r="O15128" t="n">
        <v>257.8500450743678</v>
      </c>
      <c r="P15128" t="n">
        <v>3.945823476617733</v>
      </c>
      <c r="Q15128" t="n">
        <v>0.9966032518578976</v>
      </c>
      <c r="R15128" t="n">
        <v>0.9961851356732586</v>
      </c>
      <c r="S15128" t="n">
        <v>0.9999870418666857</v>
      </c>
      <c r="T15128" t="b">
        <v>1</v>
      </c>
    </row>
    <row r="15129">
      <c r="A15129" t="n">
        <v>76</v>
      </c>
      <c r="B15129" t="n">
        <v>128</v>
      </c>
      <c r="C15129" t="n">
        <v>67</v>
      </c>
      <c r="D15129" t="n">
        <v>47.00209216877489</v>
      </c>
      <c r="E15129" t="n">
        <v>0.999</v>
      </c>
      <c r="F15129" t="n">
        <v>254.0177927999994</v>
      </c>
      <c r="G15129" t="n">
        <v>3</v>
      </c>
      <c r="H15129" t="n">
        <v>5</v>
      </c>
      <c r="I15129" t="n">
        <v>256.4106499428566</v>
      </c>
      <c r="J15129" t="n">
        <v>256.4106499428566</v>
      </c>
      <c r="K15129" t="n">
        <v>260.2381818784246</v>
      </c>
      <c r="L15129" t="n">
        <v>255.8789039111105</v>
      </c>
      <c r="M15129" t="n">
        <v>255.8789039111105</v>
      </c>
      <c r="N15129" t="n">
        <v>260.3510344695097</v>
      </c>
      <c r="O15129" t="n">
        <v>260.2381818784246</v>
      </c>
      <c r="P15129" t="n">
        <v>6.220389078425171</v>
      </c>
      <c r="Q15129" t="n">
        <v>0.9973149157241574</v>
      </c>
      <c r="R15129" t="n">
        <v>0.9939998476254388</v>
      </c>
      <c r="S15129" t="n">
        <v>0.9999838890852064</v>
      </c>
      <c r="T15129" t="b">
        <v>1</v>
      </c>
    </row>
    <row r="15130">
      <c r="A15130" t="n">
        <v>76</v>
      </c>
      <c r="B15130" t="n">
        <v>129</v>
      </c>
      <c r="C15130" t="n">
        <v>39</v>
      </c>
      <c r="D15130" t="n">
        <v>21.82843164035993</v>
      </c>
      <c r="E15130" t="n">
        <v>0.9999</v>
      </c>
      <c r="F15130" t="n">
        <v>255.0162866395543</v>
      </c>
      <c r="G15130" t="n">
        <v>1</v>
      </c>
      <c r="H15130" t="n">
        <v>5</v>
      </c>
      <c r="I15130" t="n">
        <v>256.9662866395543</v>
      </c>
      <c r="J15130" t="n">
        <v>262.7094334632623</v>
      </c>
      <c r="K15130" t="n">
        <v>264.7962816124363</v>
      </c>
      <c r="L15130" t="n">
        <v>256.0996199728876</v>
      </c>
      <c r="M15130" t="n">
        <v>260.3510344695097</v>
      </c>
      <c r="N15130" t="n">
        <v>262.4279547017038</v>
      </c>
      <c r="O15130" t="n">
        <v>262.4279547017038</v>
      </c>
      <c r="P15130" t="n">
        <v>7.41166806214946</v>
      </c>
      <c r="Q15130" t="n">
        <v>0.9978100457079192</v>
      </c>
      <c r="R15130" t="n">
        <v>0.9972089537420372</v>
      </c>
      <c r="S15130" t="n">
        <v>0.999993887736268</v>
      </c>
      <c r="T15130" t="b">
        <v>1</v>
      </c>
    </row>
    <row r="15131">
      <c r="A15131" t="n">
        <v>76</v>
      </c>
      <c r="B15131" t="n">
        <v>130</v>
      </c>
      <c r="C15131" t="n">
        <v>72</v>
      </c>
      <c r="D15131" t="n">
        <v>60.99389115413728</v>
      </c>
      <c r="E15131" t="n">
        <v>0.9</v>
      </c>
      <c r="F15131" t="n">
        <v>255.4940742442173</v>
      </c>
      <c r="G15131" t="n">
        <v>3</v>
      </c>
      <c r="H15131" t="n">
        <v>8</v>
      </c>
      <c r="I15131" t="n">
        <v>258.0655028156459</v>
      </c>
      <c r="J15131" t="n">
        <v>260.2381818784246</v>
      </c>
      <c r="K15131" t="n">
        <v>265.2051111255042</v>
      </c>
      <c r="L15131" t="n">
        <v>256.9340742442173</v>
      </c>
      <c r="M15131" t="n">
        <v>257.8500450743678</v>
      </c>
      <c r="N15131" t="n">
        <v>263.3351072285168</v>
      </c>
      <c r="O15131" t="n">
        <v>263.3351072285168</v>
      </c>
      <c r="P15131" t="n">
        <v>7.841032984299545</v>
      </c>
      <c r="Q15131" t="n">
        <v>0.9965170009149079</v>
      </c>
      <c r="R15131" t="n">
        <v>0.9931421463122345</v>
      </c>
      <c r="S15131" t="n">
        <v>0.9999761141018798</v>
      </c>
      <c r="T15131" t="b">
        <v>1</v>
      </c>
    </row>
    <row r="15132">
      <c r="A15132" t="n">
        <v>76</v>
      </c>
      <c r="B15132" t="n">
        <v>131</v>
      </c>
      <c r="C15132" t="n">
        <v>46</v>
      </c>
      <c r="D15132" t="n">
        <v>56.44673584598896</v>
      </c>
      <c r="E15132" t="n">
        <v>0.999</v>
      </c>
      <c r="F15132" t="n">
        <v>258.0357518139284</v>
      </c>
      <c r="G15132" t="n">
        <v>5</v>
      </c>
      <c r="H15132" t="n">
        <v>7</v>
      </c>
      <c r="I15132" t="n">
        <v>259.3135295917061</v>
      </c>
      <c r="J15132" t="n">
        <v>262.4279547017038</v>
      </c>
      <c r="K15132" t="n">
        <v>267.798719292188</v>
      </c>
      <c r="L15132" t="n">
        <v>259.0579740361506</v>
      </c>
      <c r="M15132" t="n">
        <v>259.0579740361506</v>
      </c>
      <c r="N15132" t="n">
        <v>264.5703505836104</v>
      </c>
      <c r="O15132" t="n">
        <v>264.5703505836104</v>
      </c>
      <c r="P15132" t="n">
        <v>6.534598769682077</v>
      </c>
      <c r="Q15132" t="n">
        <v>0.9927985223915818</v>
      </c>
      <c r="R15132" t="n">
        <v>0.9882580358115953</v>
      </c>
      <c r="S15132" t="n">
        <v>0.9999154405078183</v>
      </c>
      <c r="T15132" t="b">
        <v>1</v>
      </c>
    </row>
    <row r="15133">
      <c r="A15133" t="n">
        <v>76</v>
      </c>
      <c r="B15133" t="n">
        <v>132</v>
      </c>
      <c r="C15133" t="n">
        <v>35</v>
      </c>
      <c r="D15133" t="n">
        <v>69.7668412155984</v>
      </c>
      <c r="E15133" t="n">
        <v>0.99</v>
      </c>
      <c r="F15133" t="n">
        <v>258.1595919889278</v>
      </c>
      <c r="G15133" t="n">
        <v>1</v>
      </c>
      <c r="H15133" t="n">
        <v>4</v>
      </c>
      <c r="I15133" t="n">
        <v>259.9095919889278</v>
      </c>
      <c r="J15133" t="n">
        <v>264.7962816124363</v>
      </c>
      <c r="K15133" t="n">
        <v>271.4661517095299</v>
      </c>
      <c r="L15133" t="n">
        <v>259.2533419889278</v>
      </c>
      <c r="M15133" t="n">
        <v>259.2533419889278</v>
      </c>
      <c r="N15133" t="n">
        <v>265.5499883080251</v>
      </c>
      <c r="O15133" t="n">
        <v>265.5499883080251</v>
      </c>
      <c r="P15133" t="n">
        <v>7.390396319097306</v>
      </c>
      <c r="Q15133" t="n">
        <v>0.9930174046738814</v>
      </c>
      <c r="R15133" t="n">
        <v>0.9795497976736925</v>
      </c>
      <c r="S15133" t="n">
        <v>0.9998572045128181</v>
      </c>
      <c r="T15133" t="b">
        <v>1</v>
      </c>
    </row>
    <row r="15134">
      <c r="A15134" t="n">
        <v>76</v>
      </c>
      <c r="B15134" t="n">
        <v>133</v>
      </c>
      <c r="C15134" t="n">
        <v>60</v>
      </c>
      <c r="D15134" t="n">
        <v>61.90100495581607</v>
      </c>
      <c r="E15134" t="n">
        <v>0.99</v>
      </c>
      <c r="F15134" t="n">
        <v>258.2234387492524</v>
      </c>
      <c r="G15134" t="n">
        <v>2</v>
      </c>
      <c r="H15134" t="n">
        <v>5</v>
      </c>
      <c r="I15134" t="n">
        <v>260.7234387492524</v>
      </c>
      <c r="J15134" t="n">
        <v>260.7234387492524</v>
      </c>
      <c r="K15134" t="n">
        <v>266.6583385532616</v>
      </c>
      <c r="L15134" t="n">
        <v>259.890105415919</v>
      </c>
      <c r="M15134" t="n">
        <v>267.798719292188</v>
      </c>
      <c r="N15134" t="n">
        <v>273.6884438360335</v>
      </c>
      <c r="O15134" t="n">
        <v>266.6583385532616</v>
      </c>
      <c r="P15134" t="n">
        <v>8.434899804009206</v>
      </c>
      <c r="Q15134" t="n">
        <v>0.9757214273899901</v>
      </c>
      <c r="R15134" t="n">
        <v>0.9921054201261899</v>
      </c>
      <c r="S15134" t="n">
        <v>0.9998083308693082</v>
      </c>
      <c r="T15134" t="b">
        <v>1</v>
      </c>
    </row>
    <row r="15135">
      <c r="A15135" t="n">
        <v>76</v>
      </c>
      <c r="B15135" t="n">
        <v>134</v>
      </c>
      <c r="C15135" t="n">
        <v>51</v>
      </c>
      <c r="D15135" t="n">
        <v>67.47581972462075</v>
      </c>
      <c r="E15135" t="n">
        <v>0.9</v>
      </c>
      <c r="F15135" t="n">
        <v>259.3934522934677</v>
      </c>
      <c r="G15135" t="n">
        <v>3</v>
      </c>
      <c r="H15135" t="n">
        <v>4</v>
      </c>
      <c r="I15135" t="n">
        <v>261.2148808648963</v>
      </c>
      <c r="J15135" t="n">
        <v>265.2051111255042</v>
      </c>
      <c r="K15135" t="n">
        <v>270.6998847187143</v>
      </c>
      <c r="L15135" t="n">
        <v>260.9872022934677</v>
      </c>
      <c r="M15135" t="n">
        <v>265.5499883080251</v>
      </c>
      <c r="N15135" t="n">
        <v>271.6398637344349</v>
      </c>
      <c r="O15135" t="n">
        <v>270.6998847187143</v>
      </c>
      <c r="P15135" t="n">
        <v>11.30643242524661</v>
      </c>
      <c r="Q15135" t="n">
        <v>0.9961475702997818</v>
      </c>
      <c r="R15135" t="n">
        <v>0.9802146582646342</v>
      </c>
      <c r="S15135" t="n">
        <v>0.9999237783618697</v>
      </c>
      <c r="T15135" t="b">
        <v>1</v>
      </c>
    </row>
    <row r="15136">
      <c r="A15136" t="n">
        <v>76</v>
      </c>
      <c r="B15136" t="n">
        <v>135</v>
      </c>
      <c r="C15136" t="n">
        <v>77</v>
      </c>
      <c r="D15136" t="n">
        <v>56.0214981912111</v>
      </c>
      <c r="E15136" t="n">
        <v>0.999</v>
      </c>
      <c r="F15136" t="n">
        <v>262.0047584179243</v>
      </c>
      <c r="G15136" t="n">
        <v>2</v>
      </c>
      <c r="H15136" t="n">
        <v>4</v>
      </c>
      <c r="I15136" t="n">
        <v>265.2130917512577</v>
      </c>
      <c r="J15136" t="n">
        <v>266.6583385532616</v>
      </c>
      <c r="K15136" t="n">
        <v>272.0295272580757</v>
      </c>
      <c r="L15136" t="n">
        <v>264.4110084179243</v>
      </c>
      <c r="M15136" t="n">
        <v>271.6398637344349</v>
      </c>
      <c r="N15136" t="n">
        <v>276.6959556289486</v>
      </c>
      <c r="O15136" t="n">
        <v>272.0295272580757</v>
      </c>
      <c r="P15136" t="n">
        <v>10.02476884015135</v>
      </c>
      <c r="Q15136" t="n">
        <v>0.9780019026327815</v>
      </c>
      <c r="R15136" t="n">
        <v>0.9835455074410729</v>
      </c>
      <c r="S15136" t="n">
        <v>0.9996380324705606</v>
      </c>
      <c r="T15136" t="b">
        <v>1</v>
      </c>
    </row>
    <row r="15137">
      <c r="A15137" t="n">
        <v>76</v>
      </c>
      <c r="B15137" t="n">
        <v>136</v>
      </c>
      <c r="C15137" t="n">
        <v>81</v>
      </c>
      <c r="D15137" t="n">
        <v>50.95247214583335</v>
      </c>
      <c r="E15137" t="n">
        <v>0.999</v>
      </c>
      <c r="F15137" t="n">
        <v>262.428623274735</v>
      </c>
      <c r="G15137" t="n">
        <v>1</v>
      </c>
      <c r="H15137" t="n">
        <v>4</v>
      </c>
      <c r="I15137" t="n">
        <v>266.478623274735</v>
      </c>
      <c r="J15137" t="n">
        <v>271.4661517095299</v>
      </c>
      <c r="K15137" t="n">
        <v>276.3373249548294</v>
      </c>
      <c r="L15137" t="n">
        <v>264.959873274735</v>
      </c>
      <c r="M15137" t="n">
        <v>276.6959556289486</v>
      </c>
      <c r="N15137" t="n">
        <v>281.2945541980671</v>
      </c>
      <c r="O15137" t="n">
        <v>276.3373249548294</v>
      </c>
      <c r="P15137" t="n">
        <v>13.9087016800944</v>
      </c>
      <c r="Q15137" t="n">
        <v>0.9948956201203739</v>
      </c>
      <c r="R15137" t="n">
        <v>0.9850231608427168</v>
      </c>
      <c r="S15137" t="n">
        <v>0.9999235525235451</v>
      </c>
      <c r="T15137" t="b">
        <v>1</v>
      </c>
    </row>
    <row r="15138">
      <c r="A15138" t="n">
        <v>76</v>
      </c>
      <c r="B15138" t="n">
        <v>137</v>
      </c>
      <c r="C15138" t="n">
        <v>16</v>
      </c>
      <c r="D15138" t="n">
        <v>53.57551639207747</v>
      </c>
      <c r="E15138" t="n">
        <v>0.999</v>
      </c>
      <c r="F15138" t="n">
        <v>266.9266143681143</v>
      </c>
      <c r="G15138" t="n">
        <v>2</v>
      </c>
      <c r="H15138" t="n">
        <v>4</v>
      </c>
      <c r="I15138" t="n">
        <v>267.593281034781</v>
      </c>
      <c r="J15138" t="n">
        <v>272.0295272580757</v>
      </c>
      <c r="K15138" t="n">
        <v>277.1662018881886</v>
      </c>
      <c r="L15138" t="n">
        <v>267.4266143681143</v>
      </c>
      <c r="M15138" t="n">
        <v>281.2945541980671</v>
      </c>
      <c r="N15138" t="n">
        <v>286.1298896125145</v>
      </c>
      <c r="O15138" t="n">
        <v>277.1662018881886</v>
      </c>
      <c r="P15138" t="n">
        <v>10.23958752007428</v>
      </c>
      <c r="Q15138" t="n">
        <v>0.9789521910309827</v>
      </c>
      <c r="R15138" t="n">
        <v>0.9842582497764023</v>
      </c>
      <c r="S15138" t="n">
        <v>0.9996686706484558</v>
      </c>
      <c r="T15138" t="b">
        <v>1</v>
      </c>
    </row>
    <row r="15139">
      <c r="A15139" t="n">
        <v>76</v>
      </c>
      <c r="B15139" t="n">
        <v>138</v>
      </c>
      <c r="C15139" t="n">
        <v>29</v>
      </c>
      <c r="D15139" t="n">
        <v>50.14878729140165</v>
      </c>
      <c r="E15139" t="n">
        <v>0.9</v>
      </c>
      <c r="F15139" t="n">
        <v>273.3952991474557</v>
      </c>
      <c r="G15139" t="n">
        <v>2</v>
      </c>
      <c r="H15139" t="n">
        <v>4</v>
      </c>
      <c r="I15139" t="n">
        <v>274.603632480789</v>
      </c>
      <c r="J15139" t="n">
        <v>277.1662018881886</v>
      </c>
      <c r="K15139" t="n">
        <v>281.9743310628196</v>
      </c>
      <c r="L15139" t="n">
        <v>274.3015491474557</v>
      </c>
      <c r="M15139" t="n">
        <v>286.1298896125145</v>
      </c>
      <c r="N15139" t="n">
        <v>290.6559534474785</v>
      </c>
      <c r="O15139" t="n">
        <v>281.9743310628196</v>
      </c>
      <c r="P15139" t="n">
        <v>8.579031915363885</v>
      </c>
      <c r="Q15139" t="n">
        <v>0.9802850627031325</v>
      </c>
      <c r="R15139" t="n">
        <v>0.9852576439045884</v>
      </c>
      <c r="S15139" t="n">
        <v>0.9997093553739709</v>
      </c>
      <c r="T15139" t="b">
        <v>1</v>
      </c>
    </row>
    <row r="15140">
      <c r="A15140" t="n">
        <v>76</v>
      </c>
      <c r="B15140" t="n">
        <v>139</v>
      </c>
      <c r="C15140" t="n">
        <v>96</v>
      </c>
      <c r="D15140" t="n">
        <v>39.11919311989337</v>
      </c>
      <c r="E15140" t="n">
        <v>0.999</v>
      </c>
      <c r="F15140" t="n">
        <v>274.2895100687703</v>
      </c>
      <c r="G15140" t="n">
        <v>1</v>
      </c>
      <c r="H15140" t="n">
        <v>7</v>
      </c>
      <c r="I15140" t="n">
        <v>279.0895100687703</v>
      </c>
      <c r="J15140" t="n">
        <v>279.0895100687703</v>
      </c>
      <c r="K15140" t="n">
        <v>282.829394688263</v>
      </c>
      <c r="L15140" t="n">
        <v>276.4228434021036</v>
      </c>
      <c r="M15140" t="n">
        <v>276.4228434021036</v>
      </c>
      <c r="N15140" t="n">
        <v>280.2430771052182</v>
      </c>
      <c r="O15140" t="n">
        <v>280.2430771052182</v>
      </c>
      <c r="P15140" t="n">
        <v>5.953567036447907</v>
      </c>
      <c r="Q15140" t="n">
        <v>0.9960787412766686</v>
      </c>
      <c r="R15140" t="n">
        <v>0.9918477437475162</v>
      </c>
      <c r="S15140" t="n">
        <v>0.9999680328940551</v>
      </c>
      <c r="T15140" t="b">
        <v>1</v>
      </c>
    </row>
    <row r="15141">
      <c r="A15141" t="n">
        <v>76</v>
      </c>
      <c r="B15141" t="n">
        <v>140</v>
      </c>
      <c r="C15141" t="n">
        <v>25</v>
      </c>
      <c r="D15141" t="n">
        <v>57.67393992818478</v>
      </c>
      <c r="E15141" t="n">
        <v>0.9999</v>
      </c>
      <c r="F15141" t="n">
        <v>276.4041570791991</v>
      </c>
      <c r="G15141" t="n">
        <v>4</v>
      </c>
      <c r="H15141" t="n">
        <v>7</v>
      </c>
      <c r="I15141" t="n">
        <v>277.1854070791991</v>
      </c>
      <c r="J15141" t="n">
        <v>290.6559534474785</v>
      </c>
      <c r="K15141" t="n">
        <v>295.8611826828742</v>
      </c>
      <c r="L15141" t="n">
        <v>276.9597126347547</v>
      </c>
      <c r="M15141" t="n">
        <v>280.2430771052182</v>
      </c>
      <c r="N15141" t="n">
        <v>285.87529780133</v>
      </c>
      <c r="O15141" t="n">
        <v>285.87529780133</v>
      </c>
      <c r="P15141" t="n">
        <v>9.471140722130883</v>
      </c>
      <c r="Q15141" t="n">
        <v>0.9830642893859362</v>
      </c>
      <c r="R15141" t="n">
        <v>0.9880042919166045</v>
      </c>
      <c r="S15141" t="n">
        <v>0.9997968441592888</v>
      </c>
      <c r="T15141" t="b">
        <v>0</v>
      </c>
    </row>
    <row r="15142">
      <c r="A15142" t="n">
        <v>76</v>
      </c>
      <c r="B15142" t="n">
        <v>141</v>
      </c>
      <c r="C15142" t="n">
        <v>94</v>
      </c>
      <c r="D15142" t="n">
        <v>59.98976470976152</v>
      </c>
      <c r="E15142" t="n">
        <v>0.99</v>
      </c>
      <c r="F15142" t="n">
        <v>278.7690535726305</v>
      </c>
      <c r="G15142" t="n">
        <v>6</v>
      </c>
      <c r="H15142" t="n">
        <v>8</v>
      </c>
      <c r="I15142" t="n">
        <v>281.1190535726305</v>
      </c>
      <c r="J15142" t="n">
        <v>281.1190535726305</v>
      </c>
      <c r="K15142" t="n">
        <v>286.2639733590594</v>
      </c>
      <c r="L15142" t="n">
        <v>280.6490535726305</v>
      </c>
      <c r="M15142" t="n">
        <v>285.0931501320972</v>
      </c>
      <c r="N15142" t="n">
        <v>290.487913145565</v>
      </c>
      <c r="O15142" t="n">
        <v>286.2639733590594</v>
      </c>
      <c r="P15142" t="n">
        <v>7.494919786428966</v>
      </c>
      <c r="Q15142" t="n">
        <v>0.9956150893715807</v>
      </c>
      <c r="R15142" t="n">
        <v>0.99325466372289</v>
      </c>
      <c r="S15142" t="n">
        <v>0.9999704223032663</v>
      </c>
      <c r="T15142" t="b">
        <v>1</v>
      </c>
    </row>
    <row r="15143">
      <c r="A15143" t="n">
        <v>76</v>
      </c>
      <c r="B15143" t="n">
        <v>142</v>
      </c>
      <c r="C15143" t="n">
        <v>14</v>
      </c>
      <c r="D15143" t="n">
        <v>61.29403023760543</v>
      </c>
      <c r="E15143" t="n">
        <v>0.99</v>
      </c>
      <c r="F15143" t="n">
        <v>279.3010970531759</v>
      </c>
      <c r="G15143" t="n">
        <v>4</v>
      </c>
      <c r="H15143" t="n">
        <v>8</v>
      </c>
      <c r="I15143" t="n">
        <v>279.7385970531759</v>
      </c>
      <c r="J15143" t="n">
        <v>295.8611826828742</v>
      </c>
      <c r="K15143" t="n">
        <v>301.3931348703837</v>
      </c>
      <c r="L15143" t="n">
        <v>279.5810970531759</v>
      </c>
      <c r="M15143" t="n">
        <v>279.5810970531759</v>
      </c>
      <c r="N15143" t="n">
        <v>285.0931501320972</v>
      </c>
      <c r="O15143" t="n">
        <v>285.0931501320972</v>
      </c>
      <c r="P15143" t="n">
        <v>5.792053078921299</v>
      </c>
      <c r="Q15143" t="n">
        <v>0.9820108826284004</v>
      </c>
      <c r="R15143" t="n">
        <v>0.9931085166950938</v>
      </c>
      <c r="S15143" t="n">
        <v>0.9998760282979636</v>
      </c>
      <c r="T15143" t="b">
        <v>1</v>
      </c>
    </row>
    <row r="15144">
      <c r="A15144" t="n">
        <v>76</v>
      </c>
      <c r="B15144" t="n">
        <v>143</v>
      </c>
      <c r="C15144" t="n">
        <v>22</v>
      </c>
      <c r="D15144" t="n">
        <v>41.06339365608342</v>
      </c>
      <c r="E15144" t="n">
        <v>0.999</v>
      </c>
      <c r="F15144" t="n">
        <v>279.9562504058942</v>
      </c>
      <c r="G15144" t="n">
        <v>2</v>
      </c>
      <c r="H15144" t="n">
        <v>4</v>
      </c>
      <c r="I15144" t="n">
        <v>280.8729170725609</v>
      </c>
      <c r="J15144" t="n">
        <v>281.9743310628196</v>
      </c>
      <c r="K15144" t="n">
        <v>285.9113774344479</v>
      </c>
      <c r="L15144" t="n">
        <v>280.6437504058942</v>
      </c>
      <c r="M15144" t="n">
        <v>301.3931348703837</v>
      </c>
      <c r="N15144" t="n">
        <v>305.099217330319</v>
      </c>
      <c r="O15144" t="n">
        <v>285.9113774344479</v>
      </c>
      <c r="P15144" t="n">
        <v>5.955127028553704</v>
      </c>
      <c r="Q15144" t="n">
        <v>0.9838277376452924</v>
      </c>
      <c r="R15144" t="n">
        <v>0.9879122833440979</v>
      </c>
      <c r="S15144" t="n">
        <v>0.9998045142749714</v>
      </c>
      <c r="T15144" t="b">
        <v>1</v>
      </c>
    </row>
    <row r="15145">
      <c r="A15145" t="n">
        <v>76</v>
      </c>
      <c r="B15145" t="n">
        <v>144</v>
      </c>
      <c r="C15145" t="n">
        <v>19</v>
      </c>
      <c r="D15145" t="n">
        <v>71.71488219151669</v>
      </c>
      <c r="E15145" t="n">
        <v>0.99</v>
      </c>
      <c r="F15145" t="n">
        <v>282.2040928437494</v>
      </c>
      <c r="G15145" t="n">
        <v>2</v>
      </c>
      <c r="H15145" t="n">
        <v>3</v>
      </c>
      <c r="I15145" t="n">
        <v>282.9957595104161</v>
      </c>
      <c r="J15145" t="n">
        <v>285.9113774344479</v>
      </c>
      <c r="K15145" t="n">
        <v>292.7872050654658</v>
      </c>
      <c r="L15145" t="n">
        <v>282.8826642723208</v>
      </c>
      <c r="M15145" t="n">
        <v>282.8826642723208</v>
      </c>
      <c r="N15145" t="n">
        <v>288.7226383921512</v>
      </c>
      <c r="O15145" t="n">
        <v>288.7226383921512</v>
      </c>
      <c r="P15145" t="n">
        <v>6.518545548401789</v>
      </c>
      <c r="Q15145" t="n">
        <v>0.9719267733472097</v>
      </c>
      <c r="R15145" t="n">
        <v>0.9959060435234234</v>
      </c>
      <c r="S15145" t="n">
        <v>0.9998850694319265</v>
      </c>
      <c r="T15145" t="b">
        <v>1</v>
      </c>
    </row>
    <row r="15146">
      <c r="A15146" t="n">
        <v>76</v>
      </c>
      <c r="B15146" t="n">
        <v>145</v>
      </c>
      <c r="C15146" t="n">
        <v>14</v>
      </c>
      <c r="D15146" t="n">
        <v>33.21788065693907</v>
      </c>
      <c r="E15146" t="n">
        <v>0.9</v>
      </c>
      <c r="F15146" t="n">
        <v>282.4220560060546</v>
      </c>
      <c r="G15146" t="n">
        <v>6</v>
      </c>
      <c r="H15146" t="n">
        <v>7</v>
      </c>
      <c r="I15146" t="n">
        <v>282.7720560060546</v>
      </c>
      <c r="J15146" t="n">
        <v>286.2639733590594</v>
      </c>
      <c r="K15146" t="n">
        <v>289.1128482009925</v>
      </c>
      <c r="L15146" t="n">
        <v>282.7331671171657</v>
      </c>
      <c r="M15146" t="n">
        <v>285.87529780133</v>
      </c>
      <c r="N15146" t="n">
        <v>289.1192314592342</v>
      </c>
      <c r="O15146" t="n">
        <v>289.1128482009925</v>
      </c>
      <c r="P15146" t="n">
        <v>6.690792194937842</v>
      </c>
      <c r="Q15146" t="n">
        <v>0.9975695811236036</v>
      </c>
      <c r="R15146" t="n">
        <v>0.9930732795632518</v>
      </c>
      <c r="S15146" t="n">
        <v>0.999983165167899</v>
      </c>
      <c r="T15146" t="b">
        <v>1</v>
      </c>
    </row>
    <row r="15147">
      <c r="A15147" t="n">
        <v>76</v>
      </c>
      <c r="B15147" t="n">
        <v>146</v>
      </c>
      <c r="C15147" t="n">
        <v>37</v>
      </c>
      <c r="D15147" t="n">
        <v>35.76532379625473</v>
      </c>
      <c r="E15147" t="n">
        <v>0.999</v>
      </c>
      <c r="F15147" t="n">
        <v>283.3526271460207</v>
      </c>
      <c r="G15147" t="n">
        <v>2</v>
      </c>
      <c r="H15147" t="n">
        <v>4</v>
      </c>
      <c r="I15147" t="n">
        <v>284.8942938126874</v>
      </c>
      <c r="J15147" t="n">
        <v>292.7872050654658</v>
      </c>
      <c r="K15147" t="n">
        <v>296.2162869251259</v>
      </c>
      <c r="L15147" t="n">
        <v>284.5088771460207</v>
      </c>
      <c r="M15147" t="n">
        <v>305.099217330319</v>
      </c>
      <c r="N15147" t="n">
        <v>308.3271346404504</v>
      </c>
      <c r="O15147" t="n">
        <v>296.2162869251259</v>
      </c>
      <c r="P15147" t="n">
        <v>12.86365977910515</v>
      </c>
      <c r="Q15147" t="n">
        <v>0.9858995251932534</v>
      </c>
      <c r="R15147" t="n">
        <v>0.9894636140753855</v>
      </c>
      <c r="S15147" t="n">
        <v>0.9998514319557158</v>
      </c>
      <c r="T15147" t="b">
        <v>1</v>
      </c>
    </row>
    <row r="15148">
      <c r="A15148" t="n">
        <v>76</v>
      </c>
      <c r="B15148" t="n">
        <v>147</v>
      </c>
      <c r="C15148" t="n">
        <v>51</v>
      </c>
      <c r="D15148" t="n">
        <v>50.30715431918719</v>
      </c>
      <c r="E15148" t="n">
        <v>0.9</v>
      </c>
      <c r="F15148" t="n">
        <v>283.6996877694633</v>
      </c>
      <c r="G15148" t="n">
        <v>1</v>
      </c>
      <c r="H15148" t="n">
        <v>5</v>
      </c>
      <c r="I15148" t="n">
        <v>286.2496877694633</v>
      </c>
      <c r="J15148" t="n">
        <v>286.2496877694633</v>
      </c>
      <c r="K15148" t="n">
        <v>291.0591671498827</v>
      </c>
      <c r="L15148" t="n">
        <v>285.1163544361299</v>
      </c>
      <c r="M15148" t="n">
        <v>285.1163544361299</v>
      </c>
      <c r="N15148" t="n">
        <v>289.90295332473</v>
      </c>
      <c r="O15148" t="n">
        <v>289.90295332473</v>
      </c>
      <c r="P15148" t="n">
        <v>6.203265555266796</v>
      </c>
      <c r="Q15148" t="n">
        <v>0.9949601043847675</v>
      </c>
      <c r="R15148" t="n">
        <v>0.9935792901727653</v>
      </c>
      <c r="S15148" t="n">
        <v>0.999967640292695</v>
      </c>
      <c r="T15148" t="b">
        <v>1</v>
      </c>
    </row>
    <row r="15149">
      <c r="A15149" t="n">
        <v>76</v>
      </c>
      <c r="B15149" t="n">
        <v>148</v>
      </c>
      <c r="C15149" t="n">
        <v>87</v>
      </c>
      <c r="D15149" t="n">
        <v>41.70098183161208</v>
      </c>
      <c r="E15149" t="n">
        <v>0.999</v>
      </c>
      <c r="F15149" t="n">
        <v>285.2032802630019</v>
      </c>
      <c r="G15149" t="n">
        <v>5</v>
      </c>
      <c r="H15149" t="n">
        <v>7</v>
      </c>
      <c r="I15149" t="n">
        <v>287.6199469296686</v>
      </c>
      <c r="J15149" t="n">
        <v>289.90295332473</v>
      </c>
      <c r="K15149" t="n">
        <v>293.8706966008111</v>
      </c>
      <c r="L15149" t="n">
        <v>287.1366135963353</v>
      </c>
      <c r="M15149" t="n">
        <v>289.1192314592342</v>
      </c>
      <c r="N15149" t="n">
        <v>293.1915929662276</v>
      </c>
      <c r="O15149" t="n">
        <v>293.1915929662276</v>
      </c>
      <c r="P15149" t="n">
        <v>7.988312703225688</v>
      </c>
      <c r="Q15149" t="n">
        <v>0.994674766908871</v>
      </c>
      <c r="R15149" t="n">
        <v>0.9913120548834852</v>
      </c>
      <c r="S15149" t="n">
        <v>0.9999537346671716</v>
      </c>
      <c r="T15149" t="b">
        <v>1</v>
      </c>
    </row>
    <row r="15150">
      <c r="A15150" t="n">
        <v>76</v>
      </c>
      <c r="B15150" t="n">
        <v>149</v>
      </c>
      <c r="C15150" t="n">
        <v>74</v>
      </c>
      <c r="D15150" t="n">
        <v>25.71370826456232</v>
      </c>
      <c r="E15150" t="n">
        <v>0.999</v>
      </c>
      <c r="F15150" t="n">
        <v>290.8484253161754</v>
      </c>
      <c r="G15150" t="n">
        <v>2</v>
      </c>
      <c r="H15150" t="n">
        <v>4</v>
      </c>
      <c r="I15150" t="n">
        <v>293.9317586495087</v>
      </c>
      <c r="J15150" t="n">
        <v>296.2162869251259</v>
      </c>
      <c r="K15150" t="n">
        <v>298.6816472572987</v>
      </c>
      <c r="L15150" t="n">
        <v>293.1609253161754</v>
      </c>
      <c r="M15150" t="n">
        <v>308.3271346404504</v>
      </c>
      <c r="N15150" t="n">
        <v>310.6478664332809</v>
      </c>
      <c r="O15150" t="n">
        <v>298.6816472572987</v>
      </c>
      <c r="P15150" t="n">
        <v>7.83322194112327</v>
      </c>
      <c r="Q15150" t="n">
        <v>0.989842164599246</v>
      </c>
      <c r="R15150" t="n">
        <v>0.992413531408372</v>
      </c>
      <c r="S15150" t="n">
        <v>0.9999229379007732</v>
      </c>
      <c r="T15150" t="b">
        <v>1</v>
      </c>
    </row>
    <row r="15151">
      <c r="A15151" t="n">
        <v>76</v>
      </c>
      <c r="B15151" t="n">
        <v>150</v>
      </c>
      <c r="C15151" t="n">
        <v>63</v>
      </c>
      <c r="D15151" t="n">
        <v>26.49052869939182</v>
      </c>
      <c r="E15151" t="n">
        <v>0.9</v>
      </c>
      <c r="F15151" t="n">
        <v>291.4237190163131</v>
      </c>
      <c r="G15151" t="n">
        <v>3</v>
      </c>
      <c r="H15151" t="n">
        <v>6</v>
      </c>
      <c r="I15151" t="n">
        <v>293.6737190163131</v>
      </c>
      <c r="J15151" t="n">
        <v>293.6737190163131</v>
      </c>
      <c r="K15151" t="n">
        <v>295.830928193788</v>
      </c>
      <c r="L15151" t="n">
        <v>292.9987190163131</v>
      </c>
      <c r="M15151" t="n">
        <v>292.9987190163131</v>
      </c>
      <c r="N15151" t="n">
        <v>295.2706339991083</v>
      </c>
      <c r="O15151" t="n">
        <v>295.2706339991083</v>
      </c>
      <c r="P15151" t="n">
        <v>3.84691498279517</v>
      </c>
      <c r="Q15151" t="n">
        <v>0.9984857901900932</v>
      </c>
      <c r="R15151" t="n">
        <v>0.9980613169688981</v>
      </c>
      <c r="S15151" t="n">
        <v>0.999997064427136</v>
      </c>
      <c r="T15151" t="b">
        <v>1</v>
      </c>
    </row>
    <row r="15152">
      <c r="A15152" t="n">
        <v>76</v>
      </c>
      <c r="B15152" t="n">
        <v>151</v>
      </c>
      <c r="C15152" t="n">
        <v>79</v>
      </c>
      <c r="D15152" t="n">
        <v>63.90692432390129</v>
      </c>
      <c r="E15152" t="n">
        <v>0.99</v>
      </c>
      <c r="F15152" t="n">
        <v>292.9667194194237</v>
      </c>
      <c r="G15152" t="n">
        <v>3</v>
      </c>
      <c r="H15152" t="n">
        <v>5</v>
      </c>
      <c r="I15152" t="n">
        <v>295.7881479908523</v>
      </c>
      <c r="J15152" t="n">
        <v>295.830928193788</v>
      </c>
      <c r="K15152" t="n">
        <v>301.0350751257018</v>
      </c>
      <c r="L15152" t="n">
        <v>295.1611638638682</v>
      </c>
      <c r="M15152" t="n">
        <v>295.1611638638682</v>
      </c>
      <c r="N15152" t="n">
        <v>301.2417465778454</v>
      </c>
      <c r="O15152" t="n">
        <v>301.0350751257018</v>
      </c>
      <c r="P15152" t="n">
        <v>8.068355706278055</v>
      </c>
      <c r="Q15152" t="n">
        <v>0.9963509587445228</v>
      </c>
      <c r="R15152" t="n">
        <v>0.9918506392667801</v>
      </c>
      <c r="S15152" t="n">
        <v>0.9999702626464787</v>
      </c>
      <c r="T15152" t="b">
        <v>1</v>
      </c>
    </row>
    <row r="15153">
      <c r="A15153" t="n">
        <v>76</v>
      </c>
      <c r="B15153" t="n">
        <v>152</v>
      </c>
      <c r="C15153" t="n">
        <v>12</v>
      </c>
      <c r="D15153" t="n">
        <v>63.37928648737845</v>
      </c>
      <c r="E15153" t="n">
        <v>0.99</v>
      </c>
      <c r="F15153" t="n">
        <v>297.2803577626546</v>
      </c>
      <c r="G15153" t="n">
        <v>3</v>
      </c>
      <c r="H15153" t="n">
        <v>6</v>
      </c>
      <c r="I15153" t="n">
        <v>297.708929191226</v>
      </c>
      <c r="J15153" t="n">
        <v>301.0350751257018</v>
      </c>
      <c r="K15153" t="n">
        <v>306.1962548070844</v>
      </c>
      <c r="L15153" t="n">
        <v>297.5803577626546</v>
      </c>
      <c r="M15153" t="n">
        <v>297.5803577626546</v>
      </c>
      <c r="N15153" t="n">
        <v>303.0159740994795</v>
      </c>
      <c r="O15153" t="n">
        <v>303.0159740994795</v>
      </c>
      <c r="P15153" t="n">
        <v>5.735616336824933</v>
      </c>
      <c r="Q15153" t="n">
        <v>0.9963810319188391</v>
      </c>
      <c r="R15153" t="n">
        <v>0.9953679092819839</v>
      </c>
      <c r="S15153" t="n">
        <v>0.9999832366115424</v>
      </c>
      <c r="T15153" t="b">
        <v>1</v>
      </c>
    </row>
    <row r="15154">
      <c r="A15154" t="n">
        <v>76</v>
      </c>
      <c r="B15154" t="n">
        <v>153</v>
      </c>
      <c r="C15154" t="n">
        <v>64</v>
      </c>
      <c r="D15154" t="n">
        <v>25.12029222292051</v>
      </c>
      <c r="E15154" t="n">
        <v>0.999</v>
      </c>
      <c r="F15154" t="n">
        <v>298.1504632616351</v>
      </c>
      <c r="G15154" t="n">
        <v>3</v>
      </c>
      <c r="H15154" t="n">
        <v>5</v>
      </c>
      <c r="I15154" t="n">
        <v>300.4361775473494</v>
      </c>
      <c r="J15154" t="n">
        <v>306.1962548070844</v>
      </c>
      <c r="K15154" t="n">
        <v>308.2418812096024</v>
      </c>
      <c r="L15154" t="n">
        <v>299.9282410394129</v>
      </c>
      <c r="M15154" t="n">
        <v>301.2417465778454</v>
      </c>
      <c r="N15154" t="n">
        <v>303.631879044346</v>
      </c>
      <c r="O15154" t="n">
        <v>303.631879044346</v>
      </c>
      <c r="P15154" t="n">
        <v>5.481415782710883</v>
      </c>
      <c r="Q15154" t="n">
        <v>0.9985640572243129</v>
      </c>
      <c r="R15154" t="n">
        <v>0.9967887234500766</v>
      </c>
      <c r="S15154" t="n">
        <v>0.9999953887906374</v>
      </c>
      <c r="T15154" t="b">
        <v>1</v>
      </c>
    </row>
    <row r="15155">
      <c r="A15155" t="n">
        <v>76</v>
      </c>
      <c r="B15155" t="n">
        <v>154</v>
      </c>
      <c r="C15155" t="n">
        <v>59</v>
      </c>
      <c r="D15155" t="n">
        <v>39.60329258760133</v>
      </c>
      <c r="E15155" t="n">
        <v>0.9999</v>
      </c>
      <c r="F15155" t="n">
        <v>301.7270575244784</v>
      </c>
      <c r="G15155" t="n">
        <v>1</v>
      </c>
      <c r="H15155" t="n">
        <v>8</v>
      </c>
      <c r="I15155" t="n">
        <v>304.6770575244784</v>
      </c>
      <c r="J15155" t="n">
        <v>304.6770575244784</v>
      </c>
      <c r="K15155" t="n">
        <v>308.4632231638284</v>
      </c>
      <c r="L15155" t="n">
        <v>302.9070575244784</v>
      </c>
      <c r="M15155" t="n">
        <v>302.9070575244784</v>
      </c>
      <c r="N15155" t="n">
        <v>306.4685046996224</v>
      </c>
      <c r="O15155" t="n">
        <v>306.4685046996224</v>
      </c>
      <c r="P15155" t="n">
        <v>4.741447175144003</v>
      </c>
      <c r="Q15155" t="n">
        <v>0.99603031219732</v>
      </c>
      <c r="R15155" t="n">
        <v>0.9955418289917201</v>
      </c>
      <c r="S15155" t="n">
        <v>0.9999823024529262</v>
      </c>
      <c r="T15155" t="b">
        <v>1</v>
      </c>
    </row>
    <row r="15156">
      <c r="A15156" t="n">
        <v>76</v>
      </c>
      <c r="B15156" t="n">
        <v>155</v>
      </c>
      <c r="C15156" t="n">
        <v>17</v>
      </c>
      <c r="D15156" t="n">
        <v>12.21263075110782</v>
      </c>
      <c r="E15156" t="n">
        <v>0.999</v>
      </c>
      <c r="F15156" t="n">
        <v>302.1774735149962</v>
      </c>
      <c r="G15156" t="n">
        <v>3</v>
      </c>
      <c r="H15156" t="n">
        <v>7</v>
      </c>
      <c r="I15156" t="n">
        <v>302.784616372139</v>
      </c>
      <c r="J15156" t="n">
        <v>308.2418812096024</v>
      </c>
      <c r="K15156" t="n">
        <v>309.2363951144157</v>
      </c>
      <c r="L15156" t="n">
        <v>302.555251292774</v>
      </c>
      <c r="M15156" t="n">
        <v>302.555251292774</v>
      </c>
      <c r="N15156" t="n">
        <v>303.7478910145618</v>
      </c>
      <c r="O15156" t="n">
        <v>303.7478910145618</v>
      </c>
      <c r="P15156" t="n">
        <v>1.570417499565679</v>
      </c>
      <c r="Q15156" t="n">
        <v>0.9993016357843348</v>
      </c>
      <c r="R15156" t="n">
        <v>0.9974477768435556</v>
      </c>
      <c r="S15156" t="n">
        <v>0.9999982176186771</v>
      </c>
      <c r="T15156" t="b">
        <v>1</v>
      </c>
    </row>
    <row r="15157">
      <c r="A15157" t="n">
        <v>76</v>
      </c>
      <c r="B15157" t="n">
        <v>156</v>
      </c>
      <c r="C15157" t="n">
        <v>43</v>
      </c>
      <c r="D15157" t="n">
        <v>30.54834043508056</v>
      </c>
      <c r="E15157" t="n">
        <v>0.99</v>
      </c>
      <c r="F15157" t="n">
        <v>302.2167777250293</v>
      </c>
      <c r="G15157" t="n">
        <v>4</v>
      </c>
      <c r="H15157" t="n">
        <v>5</v>
      </c>
      <c r="I15157" t="n">
        <v>303.5605277250293</v>
      </c>
      <c r="J15157" t="n">
        <v>310.6478664332809</v>
      </c>
      <c r="K15157" t="n">
        <v>313.40493686966</v>
      </c>
      <c r="L15157" t="n">
        <v>303.4112221694737</v>
      </c>
      <c r="M15157" t="n">
        <v>303.631879044346</v>
      </c>
      <c r="N15157" t="n">
        <v>306.5384766119083</v>
      </c>
      <c r="O15157" t="n">
        <v>306.5384766119083</v>
      </c>
      <c r="P15157" t="n">
        <v>4.321698886879062</v>
      </c>
      <c r="Q15157" t="n">
        <v>0.9909935822386988</v>
      </c>
      <c r="R15157" t="n">
        <v>0.9960961797612246</v>
      </c>
      <c r="S15157" t="n">
        <v>0.9999648405640645</v>
      </c>
      <c r="T15157" t="b">
        <v>1</v>
      </c>
    </row>
    <row r="15158">
      <c r="A15158" t="n">
        <v>76</v>
      </c>
      <c r="B15158" t="n">
        <v>157</v>
      </c>
      <c r="C15158" t="n">
        <v>41</v>
      </c>
      <c r="D15158" t="n">
        <v>50.03149339688316</v>
      </c>
      <c r="E15158" t="n">
        <v>0.999</v>
      </c>
      <c r="F15158" t="n">
        <v>302.8566593238122</v>
      </c>
      <c r="G15158" t="n">
        <v>4</v>
      </c>
      <c r="H15158" t="n">
        <v>7</v>
      </c>
      <c r="I15158" t="n">
        <v>304.1379093238122</v>
      </c>
      <c r="J15158" t="n">
        <v>313.40493686966</v>
      </c>
      <c r="K15158" t="n">
        <v>317.920414613061</v>
      </c>
      <c r="L15158" t="n">
        <v>303.7677704349233</v>
      </c>
      <c r="M15158" t="n">
        <v>303.7677704349233</v>
      </c>
      <c r="N15158" t="n">
        <v>308.6536584619627</v>
      </c>
      <c r="O15158" t="n">
        <v>308.6536584619627</v>
      </c>
      <c r="P15158" t="n">
        <v>5.796999138150454</v>
      </c>
      <c r="Q15158" t="n">
        <v>0.985291870234043</v>
      </c>
      <c r="R15158" t="n">
        <v>0.9895855500055588</v>
      </c>
      <c r="S15158" t="n">
        <v>0.9998468229180407</v>
      </c>
      <c r="T15158" t="b">
        <v>1</v>
      </c>
    </row>
    <row r="15159">
      <c r="A15159" t="n">
        <v>76</v>
      </c>
      <c r="B15159" t="n">
        <v>158</v>
      </c>
      <c r="C15159" t="n">
        <v>44</v>
      </c>
      <c r="D15159" t="n">
        <v>47.94394853399143</v>
      </c>
      <c r="E15159" t="n">
        <v>0.9999</v>
      </c>
      <c r="F15159" t="n">
        <v>303.0936005234276</v>
      </c>
      <c r="G15159" t="n">
        <v>5</v>
      </c>
      <c r="H15159" t="n">
        <v>8</v>
      </c>
      <c r="I15159" t="n">
        <v>304.3158227456498</v>
      </c>
      <c r="J15159" t="n">
        <v>306.5384766119083</v>
      </c>
      <c r="K15159" t="n">
        <v>311.1002224286535</v>
      </c>
      <c r="L15159" t="n">
        <v>303.9736005234276</v>
      </c>
      <c r="M15159" t="n">
        <v>306.4685046996224</v>
      </c>
      <c r="N15159" t="n">
        <v>310.7800108627511</v>
      </c>
      <c r="O15159" t="n">
        <v>310.7800108627511</v>
      </c>
      <c r="P15159" t="n">
        <v>7.686410339323515</v>
      </c>
      <c r="Q15159" t="n">
        <v>0.9938799816059969</v>
      </c>
      <c r="R15159" t="n">
        <v>0.9946054520550157</v>
      </c>
      <c r="S15159" t="n">
        <v>0.9999669852673494</v>
      </c>
      <c r="T15159" t="b">
        <v>1</v>
      </c>
    </row>
    <row r="15160">
      <c r="A15160" t="n">
        <v>76</v>
      </c>
      <c r="B15160" t="n">
        <v>159</v>
      </c>
      <c r="C15160" t="n">
        <v>64</v>
      </c>
      <c r="D15160" t="n">
        <v>69.92956674357832</v>
      </c>
      <c r="E15160" t="n">
        <v>0.9999</v>
      </c>
      <c r="F15160" t="n">
        <v>303.319925219325</v>
      </c>
      <c r="G15160" t="n">
        <v>5</v>
      </c>
      <c r="H15160" t="n">
        <v>8</v>
      </c>
      <c r="I15160" t="n">
        <v>305.0977029971028</v>
      </c>
      <c r="J15160" t="n">
        <v>311.1002224286535</v>
      </c>
      <c r="K15160" t="n">
        <v>317.7538443833232</v>
      </c>
      <c r="L15160" t="n">
        <v>304.599925219325</v>
      </c>
      <c r="M15160" t="n">
        <v>310.7800108627511</v>
      </c>
      <c r="N15160" t="n">
        <v>317.0686409655909</v>
      </c>
      <c r="O15160" t="n">
        <v>317.0686409655909</v>
      </c>
      <c r="P15160" t="n">
        <v>13.74871574626587</v>
      </c>
      <c r="Q15160" t="n">
        <v>0.9910860693790235</v>
      </c>
      <c r="R15160" t="n">
        <v>0.9921414202276347</v>
      </c>
      <c r="S15160" t="n">
        <v>0.9999299491651297</v>
      </c>
      <c r="T15160" t="b">
        <v>1</v>
      </c>
    </row>
    <row r="15161">
      <c r="A15161" t="n">
        <v>76</v>
      </c>
      <c r="B15161" t="n">
        <v>160</v>
      </c>
      <c r="C15161" t="n">
        <v>22</v>
      </c>
      <c r="D15161" t="n">
        <v>31.9704602093228</v>
      </c>
      <c r="E15161" t="n">
        <v>0.9</v>
      </c>
      <c r="F15161" t="n">
        <v>305.5246997183236</v>
      </c>
      <c r="G15161" t="n">
        <v>3</v>
      </c>
      <c r="H15161" t="n">
        <v>5</v>
      </c>
      <c r="I15161" t="n">
        <v>306.3104140040379</v>
      </c>
      <c r="J15161" t="n">
        <v>309.2363951144157</v>
      </c>
      <c r="K15161" t="n">
        <v>311.8398527861847</v>
      </c>
      <c r="L15161" t="n">
        <v>306.1358108294347</v>
      </c>
      <c r="M15161" t="n">
        <v>317.7538443833232</v>
      </c>
      <c r="N15161" t="n">
        <v>320.7957530616603</v>
      </c>
      <c r="O15161" t="n">
        <v>311.8398527861847</v>
      </c>
      <c r="P15161" t="n">
        <v>6.315153067861104</v>
      </c>
      <c r="Q15161" t="n">
        <v>0.9981728413149996</v>
      </c>
      <c r="R15161" t="n">
        <v>0.995914816554841</v>
      </c>
      <c r="S15161" t="n">
        <v>0.9999925357215883</v>
      </c>
      <c r="T15161" t="b">
        <v>1</v>
      </c>
    </row>
    <row r="15162">
      <c r="A15162" t="n">
        <v>76</v>
      </c>
      <c r="B15162" t="n">
        <v>161</v>
      </c>
      <c r="C15162" t="n">
        <v>20</v>
      </c>
      <c r="D15162" t="n">
        <v>38.96577069630239</v>
      </c>
      <c r="E15162" t="n">
        <v>0.9999</v>
      </c>
      <c r="F15162" t="n">
        <v>306.0589625623963</v>
      </c>
      <c r="G15162" t="n">
        <v>2</v>
      </c>
      <c r="H15162" t="n">
        <v>8</v>
      </c>
      <c r="I15162" t="n">
        <v>306.8922958957297</v>
      </c>
      <c r="J15162" t="n">
        <v>306.8922958957297</v>
      </c>
      <c r="K15162" t="n">
        <v>310.6282278896225</v>
      </c>
      <c r="L15162" t="n">
        <v>306.4589625623963</v>
      </c>
      <c r="M15162" t="n">
        <v>317.0686409655909</v>
      </c>
      <c r="N15162" t="n">
        <v>320.5727570354022</v>
      </c>
      <c r="O15162" t="n">
        <v>310.6282278896225</v>
      </c>
      <c r="P15162" t="n">
        <v>4.569265327226162</v>
      </c>
      <c r="Q15162" t="n">
        <v>0.9846474829866125</v>
      </c>
      <c r="R15162" t="n">
        <v>0.9956134376513692</v>
      </c>
      <c r="S15162" t="n">
        <v>0.9999326552269123</v>
      </c>
      <c r="T15162" t="b">
        <v>1</v>
      </c>
    </row>
    <row r="15163">
      <c r="A15163" t="n">
        <v>76</v>
      </c>
      <c r="B15163" t="n">
        <v>162</v>
      </c>
      <c r="C15163" t="n">
        <v>60</v>
      </c>
      <c r="D15163" t="n">
        <v>39.39751136993004</v>
      </c>
      <c r="E15163" t="n">
        <v>0.99</v>
      </c>
      <c r="F15163" t="n">
        <v>306.8697376098127</v>
      </c>
      <c r="G15163" t="n">
        <v>4</v>
      </c>
      <c r="H15163" t="n">
        <v>5</v>
      </c>
      <c r="I15163" t="n">
        <v>308.7447376098127</v>
      </c>
      <c r="J15163" t="n">
        <v>317.920414613061</v>
      </c>
      <c r="K15163" t="n">
        <v>321.4761466861594</v>
      </c>
      <c r="L15163" t="n">
        <v>308.5364042764793</v>
      </c>
      <c r="M15163" t="n">
        <v>320.7957530616603</v>
      </c>
      <c r="N15163" t="n">
        <v>324.5443269313016</v>
      </c>
      <c r="O15163" t="n">
        <v>321.4761466861594</v>
      </c>
      <c r="P15163" t="n">
        <v>14.60640907634678</v>
      </c>
      <c r="Q15163" t="n">
        <v>0.9883998089127201</v>
      </c>
      <c r="R15163" t="n">
        <v>0.994968179718929</v>
      </c>
      <c r="S15163" t="n">
        <v>0.9999416299232228</v>
      </c>
      <c r="T15163" t="b">
        <v>1</v>
      </c>
    </row>
    <row r="15164">
      <c r="A15164" t="n">
        <v>76</v>
      </c>
      <c r="B15164" t="n">
        <v>163</v>
      </c>
      <c r="C15164" t="n">
        <v>53</v>
      </c>
      <c r="D15164" t="n">
        <v>70.84264618277928</v>
      </c>
      <c r="E15164" t="n">
        <v>0.9</v>
      </c>
      <c r="F15164" t="n">
        <v>307.4818942179914</v>
      </c>
      <c r="G15164" t="n">
        <v>1</v>
      </c>
      <c r="H15164" t="n">
        <v>8</v>
      </c>
      <c r="I15164" t="n">
        <v>310.1318942179914</v>
      </c>
      <c r="J15164" t="n">
        <v>310.1318942179914</v>
      </c>
      <c r="K15164" t="n">
        <v>316.9046137383336</v>
      </c>
      <c r="L15164" t="n">
        <v>308.5418942179914</v>
      </c>
      <c r="M15164" t="n">
        <v>320.5727570354022</v>
      </c>
      <c r="N15164" t="n">
        <v>326.9434985986018</v>
      </c>
      <c r="O15164" t="n">
        <v>316.9046137383336</v>
      </c>
      <c r="P15164" t="n">
        <v>9.422719520342184</v>
      </c>
      <c r="Q15164" t="n">
        <v>0.9929101156145151</v>
      </c>
      <c r="R15164" t="n">
        <v>0.992039219241415</v>
      </c>
      <c r="S15164" t="n">
        <v>0.9999435589848035</v>
      </c>
      <c r="T15164" t="b">
        <v>1</v>
      </c>
    </row>
    <row r="15165">
      <c r="A15165" t="n">
        <v>76</v>
      </c>
      <c r="B15165" t="n">
        <v>164</v>
      </c>
      <c r="C15165" t="n">
        <v>38</v>
      </c>
      <c r="D15165" t="n">
        <v>33.99966038162763</v>
      </c>
      <c r="E15165" t="n">
        <v>0.999</v>
      </c>
      <c r="F15165" t="n">
        <v>307.8235537266353</v>
      </c>
      <c r="G15165" t="n">
        <v>4</v>
      </c>
      <c r="H15165" t="n">
        <v>8</v>
      </c>
      <c r="I15165" t="n">
        <v>309.0110537266353</v>
      </c>
      <c r="J15165" t="n">
        <v>321.4761466861594</v>
      </c>
      <c r="K15165" t="n">
        <v>324.5447080924435</v>
      </c>
      <c r="L15165" t="n">
        <v>308.5835537266353</v>
      </c>
      <c r="M15165" t="n">
        <v>326.9434985986018</v>
      </c>
      <c r="N15165" t="n">
        <v>330.0010220142158</v>
      </c>
      <c r="O15165" t="n">
        <v>324.5447080924435</v>
      </c>
      <c r="P15165" t="n">
        <v>16.72115436580816</v>
      </c>
      <c r="Q15165" t="n">
        <v>0.9899811599678836</v>
      </c>
      <c r="R15165" t="n">
        <v>0.9961714246688882</v>
      </c>
      <c r="S15165" t="n">
        <v>0.9999616421162066</v>
      </c>
      <c r="T15165" t="b">
        <v>1</v>
      </c>
    </row>
    <row r="15166">
      <c r="A15166" t="n">
        <v>76</v>
      </c>
      <c r="B15166" t="n">
        <v>165</v>
      </c>
      <c r="C15166" t="n">
        <v>58</v>
      </c>
      <c r="D15166" t="n">
        <v>56.52139609313584</v>
      </c>
      <c r="E15166" t="n">
        <v>0.99</v>
      </c>
      <c r="F15166" t="n">
        <v>308.5522613866814</v>
      </c>
      <c r="G15166" t="n">
        <v>1</v>
      </c>
      <c r="H15166" t="n">
        <v>5</v>
      </c>
      <c r="I15166" t="n">
        <v>311.4522613866814</v>
      </c>
      <c r="J15166" t="n">
        <v>316.9046137383336</v>
      </c>
      <c r="K15166" t="n">
        <v>322.308188890641</v>
      </c>
      <c r="L15166" t="n">
        <v>310.1633724977925</v>
      </c>
      <c r="M15166" t="n">
        <v>324.5443269313016</v>
      </c>
      <c r="N15166" t="n">
        <v>329.9221952560528</v>
      </c>
      <c r="O15166" t="n">
        <v>322.308188890641</v>
      </c>
      <c r="P15166" t="n">
        <v>13.75592750395958</v>
      </c>
      <c r="Q15166" t="n">
        <v>0.9943393114209279</v>
      </c>
      <c r="R15166" t="n">
        <v>0.9927890316588179</v>
      </c>
      <c r="S15166" t="n">
        <v>0.999959180953867</v>
      </c>
      <c r="T15166" t="b">
        <v>1</v>
      </c>
    </row>
    <row r="15167">
      <c r="A15167" t="n">
        <v>76</v>
      </c>
      <c r="B15167" t="n">
        <v>166</v>
      </c>
      <c r="C15167" t="n">
        <v>70</v>
      </c>
      <c r="D15167" t="n">
        <v>51.63354419283532</v>
      </c>
      <c r="E15167" t="n">
        <v>0.999</v>
      </c>
      <c r="F15167" t="n">
        <v>309.2663925496546</v>
      </c>
      <c r="G15167" t="n">
        <v>3</v>
      </c>
      <c r="H15167" t="n">
        <v>8</v>
      </c>
      <c r="I15167" t="n">
        <v>311.7663925496546</v>
      </c>
      <c r="J15167" t="n">
        <v>311.8398527861847</v>
      </c>
      <c r="K15167" t="n">
        <v>316.0445387953732</v>
      </c>
      <c r="L15167" t="n">
        <v>310.6663925496546</v>
      </c>
      <c r="M15167" t="n">
        <v>330.0010220142158</v>
      </c>
      <c r="N15167" t="n">
        <v>334.6443263481039</v>
      </c>
      <c r="O15167" t="n">
        <v>316.0445387953732</v>
      </c>
      <c r="P15167" t="n">
        <v>6.778146245718631</v>
      </c>
      <c r="Q15167" t="n">
        <v>0.9970507257097161</v>
      </c>
      <c r="R15167" t="n">
        <v>0.9941915147829605</v>
      </c>
      <c r="S15167" t="n">
        <v>0.9999828691838839</v>
      </c>
      <c r="T15167" t="b">
        <v>1</v>
      </c>
    </row>
    <row r="15168">
      <c r="A15168" t="n">
        <v>76</v>
      </c>
      <c r="B15168" t="n">
        <v>167</v>
      </c>
      <c r="C15168" t="n">
        <v>63</v>
      </c>
      <c r="D15168" t="n">
        <v>47.10708506835977</v>
      </c>
      <c r="E15168" t="n">
        <v>0.9999</v>
      </c>
      <c r="F15168" t="n">
        <v>310.1895485289871</v>
      </c>
      <c r="G15168" t="n">
        <v>2</v>
      </c>
      <c r="H15168" t="n">
        <v>6</v>
      </c>
      <c r="I15168" t="n">
        <v>312.8145485289871</v>
      </c>
      <c r="J15168" t="n">
        <v>312.8145485289871</v>
      </c>
      <c r="K15168" t="n">
        <v>317.3310475767685</v>
      </c>
      <c r="L15168" t="n">
        <v>311.7645485289871</v>
      </c>
      <c r="M15168" t="n">
        <v>311.7645485289871</v>
      </c>
      <c r="N15168" t="n">
        <v>315.8046072827057</v>
      </c>
      <c r="O15168" t="n">
        <v>315.8046072827057</v>
      </c>
      <c r="P15168" t="n">
        <v>5.615058753718642</v>
      </c>
      <c r="Q15168" t="n">
        <v>0.981469693335977</v>
      </c>
      <c r="R15168" t="n">
        <v>0.9965551159280137</v>
      </c>
      <c r="S15168" t="n">
        <v>0.9999361652417241</v>
      </c>
      <c r="T15168" t="b">
        <v>1</v>
      </c>
    </row>
    <row r="15169">
      <c r="A15169" t="n">
        <v>76</v>
      </c>
      <c r="B15169" t="n">
        <v>168</v>
      </c>
      <c r="C15169" t="n">
        <v>88</v>
      </c>
      <c r="D15169" t="n">
        <v>55.25408342657246</v>
      </c>
      <c r="E15169" t="n">
        <v>0.999</v>
      </c>
      <c r="F15169" t="n">
        <v>311.6484696183932</v>
      </c>
      <c r="G15169" t="n">
        <v>1</v>
      </c>
      <c r="H15169" t="n">
        <v>6</v>
      </c>
      <c r="I15169" t="n">
        <v>316.0484696183932</v>
      </c>
      <c r="J15169" t="n">
        <v>322.308188890641</v>
      </c>
      <c r="K15169" t="n">
        <v>327.590606044233</v>
      </c>
      <c r="L15169" t="n">
        <v>313.8484696183932</v>
      </c>
      <c r="M15169" t="n">
        <v>315.8046072827057</v>
      </c>
      <c r="N15169" t="n">
        <v>320.5433794462197</v>
      </c>
      <c r="O15169" t="n">
        <v>320.5433794462197</v>
      </c>
      <c r="P15169" t="n">
        <v>8.894909827826439</v>
      </c>
      <c r="Q15169" t="n">
        <v>0.9944658825106854</v>
      </c>
      <c r="R15169" t="n">
        <v>0.9959605406248696</v>
      </c>
      <c r="S15169" t="n">
        <v>0.9999776451572248</v>
      </c>
      <c r="T15169" t="b">
        <v>1</v>
      </c>
    </row>
    <row r="15170">
      <c r="A15170" t="n">
        <v>76</v>
      </c>
      <c r="B15170" t="n">
        <v>169</v>
      </c>
      <c r="C15170" t="n">
        <v>30</v>
      </c>
      <c r="D15170" t="n">
        <v>60.65846113009473</v>
      </c>
      <c r="E15170" t="n">
        <v>0.9999</v>
      </c>
      <c r="F15170" t="n">
        <v>315.2451757807854</v>
      </c>
      <c r="G15170" t="n">
        <v>1</v>
      </c>
      <c r="H15170" t="n">
        <v>4</v>
      </c>
      <c r="I15170" t="n">
        <v>316.7451757807854</v>
      </c>
      <c r="J15170" t="n">
        <v>327.590606044233</v>
      </c>
      <c r="K15170" t="n">
        <v>333.3896941063836</v>
      </c>
      <c r="L15170" t="n">
        <v>316.1826757807854</v>
      </c>
      <c r="M15170" t="n">
        <v>324.5447080924435</v>
      </c>
      <c r="N15170" t="n">
        <v>330.0192984471452</v>
      </c>
      <c r="O15170" t="n">
        <v>330.0192984471452</v>
      </c>
      <c r="P15170" t="n">
        <v>14.77412266635986</v>
      </c>
      <c r="Q15170" t="n">
        <v>0.9939262399236324</v>
      </c>
      <c r="R15170" t="n">
        <v>0.9821957445736226</v>
      </c>
      <c r="S15170" t="n">
        <v>0.9998918612242018</v>
      </c>
      <c r="T15170" t="b">
        <v>0</v>
      </c>
    </row>
    <row r="15171">
      <c r="A15171" t="n">
        <v>76</v>
      </c>
      <c r="B15171" t="n">
        <v>170</v>
      </c>
      <c r="C15171" t="n">
        <v>73</v>
      </c>
      <c r="D15171" t="n">
        <v>89.11758782502773</v>
      </c>
      <c r="E15171" t="n">
        <v>0.999</v>
      </c>
      <c r="F15171" t="n">
        <v>318.1218933158469</v>
      </c>
      <c r="G15171" t="n">
        <v>1</v>
      </c>
      <c r="H15171" t="n">
        <v>2</v>
      </c>
      <c r="I15171" t="n">
        <v>321.7718933158469</v>
      </c>
      <c r="J15171" t="n">
        <v>344.8339252059488</v>
      </c>
      <c r="K15171" t="n">
        <v>353.3537710783224</v>
      </c>
      <c r="L15171" t="n">
        <v>321.1635599825136</v>
      </c>
      <c r="M15171" t="n">
        <v>327.8275893760396</v>
      </c>
      <c r="N15171" t="n">
        <v>336.3719410371161</v>
      </c>
      <c r="O15171" t="n">
        <v>336.3719410371161</v>
      </c>
      <c r="P15171" t="n">
        <v>18.25004772126914</v>
      </c>
      <c r="Q15171" t="n">
        <v>0.9910893421108192</v>
      </c>
      <c r="R15171" t="n">
        <v>0.9652340584086206</v>
      </c>
      <c r="S15171" t="n">
        <v>0.9996902125882839</v>
      </c>
      <c r="T15171" t="b">
        <v>1</v>
      </c>
    </row>
    <row r="15172">
      <c r="A15172" t="n">
        <v>76</v>
      </c>
      <c r="B15172" t="n">
        <v>171</v>
      </c>
      <c r="C15172" t="n">
        <v>56</v>
      </c>
      <c r="D15172" t="n">
        <v>34.15141111167516</v>
      </c>
      <c r="E15172" t="n">
        <v>0.999</v>
      </c>
      <c r="F15172" t="n">
        <v>318.5434683031222</v>
      </c>
      <c r="G15172" t="n">
        <v>4</v>
      </c>
      <c r="H15172" t="n">
        <v>7</v>
      </c>
      <c r="I15172" t="n">
        <v>320.2934683031222</v>
      </c>
      <c r="J15172" t="n">
        <v>330.0192984471452</v>
      </c>
      <c r="K15172" t="n">
        <v>333.1015557676935</v>
      </c>
      <c r="L15172" t="n">
        <v>319.7879127475667</v>
      </c>
      <c r="M15172" t="n">
        <v>319.7879127475667</v>
      </c>
      <c r="N15172" t="n">
        <v>323.1230114889412</v>
      </c>
      <c r="O15172" t="n">
        <v>323.1230114889412</v>
      </c>
      <c r="P15172" t="n">
        <v>4.579543185818977</v>
      </c>
      <c r="Q15172" t="n">
        <v>0.9899366686240519</v>
      </c>
      <c r="R15172" t="n">
        <v>0.9928793108936945</v>
      </c>
      <c r="S15172" t="n">
        <v>0.9999283421458981</v>
      </c>
      <c r="T15172" t="b">
        <v>1</v>
      </c>
    </row>
    <row r="15173">
      <c r="A15173" t="n">
        <v>76</v>
      </c>
      <c r="B15173" t="n">
        <v>172</v>
      </c>
      <c r="C15173" t="n">
        <v>22</v>
      </c>
      <c r="D15173" t="n">
        <v>81.70343159249632</v>
      </c>
      <c r="E15173" t="n">
        <v>0.9999</v>
      </c>
      <c r="F15173" t="n">
        <v>319.0774201597568</v>
      </c>
      <c r="G15173" t="n">
        <v>1</v>
      </c>
      <c r="H15173" t="n">
        <v>2</v>
      </c>
      <c r="I15173" t="n">
        <v>320.1774201597568</v>
      </c>
      <c r="J15173" t="n">
        <v>333.3896941063836</v>
      </c>
      <c r="K15173" t="n">
        <v>341.2007296314788</v>
      </c>
      <c r="L15173" t="n">
        <v>319.9940868264235</v>
      </c>
      <c r="M15173" t="n">
        <v>319.9940868264235</v>
      </c>
      <c r="N15173" t="n">
        <v>327.8275893760396</v>
      </c>
      <c r="O15173" t="n">
        <v>327.8275893760396</v>
      </c>
      <c r="P15173" t="n">
        <v>8.750169216282814</v>
      </c>
      <c r="Q15173" t="n">
        <v>0.9918276282955324</v>
      </c>
      <c r="R15173" t="n">
        <v>0.9680797338837818</v>
      </c>
      <c r="S15173" t="n">
        <v>0.9997391357203927</v>
      </c>
      <c r="T15173" t="b">
        <v>0</v>
      </c>
    </row>
    <row r="15174">
      <c r="A15174" t="n">
        <v>76</v>
      </c>
      <c r="B15174" t="n">
        <v>173</v>
      </c>
      <c r="C15174" t="n">
        <v>47</v>
      </c>
      <c r="D15174" t="n">
        <v>66.67672188427332</v>
      </c>
      <c r="E15174" t="n">
        <v>0.9</v>
      </c>
      <c r="F15174" t="n">
        <v>319.2366363886185</v>
      </c>
      <c r="G15174" t="n">
        <v>5</v>
      </c>
      <c r="H15174" t="n">
        <v>8</v>
      </c>
      <c r="I15174" t="n">
        <v>320.5421919441741</v>
      </c>
      <c r="J15174" t="n">
        <v>329.9221952560528</v>
      </c>
      <c r="K15174" t="n">
        <v>336.2663172241093</v>
      </c>
      <c r="L15174" t="n">
        <v>320.1766363886185</v>
      </c>
      <c r="M15174" t="n">
        <v>334.6443263481039</v>
      </c>
      <c r="N15174" t="n">
        <v>340.640434431222</v>
      </c>
      <c r="O15174" t="n">
        <v>336.2663172241093</v>
      </c>
      <c r="P15174" t="n">
        <v>17.02968083549075</v>
      </c>
      <c r="Q15174" t="n">
        <v>0.9914989423407107</v>
      </c>
      <c r="R15174" t="n">
        <v>0.9925055967441365</v>
      </c>
      <c r="S15174" t="n">
        <v>0.9999362896457999</v>
      </c>
      <c r="T15174" t="b">
        <v>1</v>
      </c>
    </row>
    <row r="15175">
      <c r="A15175" t="n">
        <v>76</v>
      </c>
      <c r="B15175" t="n">
        <v>174</v>
      </c>
      <c r="C15175" t="n">
        <v>86</v>
      </c>
      <c r="D15175" t="n">
        <v>55.87154050616485</v>
      </c>
      <c r="E15175" t="n">
        <v>0.9999</v>
      </c>
      <c r="F15175" t="n">
        <v>319.5201585207122</v>
      </c>
      <c r="G15175" t="n">
        <v>2</v>
      </c>
      <c r="H15175" t="n">
        <v>7</v>
      </c>
      <c r="I15175" t="n">
        <v>323.1034918540456</v>
      </c>
      <c r="J15175" t="n">
        <v>336.3719410371161</v>
      </c>
      <c r="K15175" t="n">
        <v>341.7287522074099</v>
      </c>
      <c r="L15175" t="n">
        <v>321.4312696318233</v>
      </c>
      <c r="M15175" t="n">
        <v>323.1230114889412</v>
      </c>
      <c r="N15175" t="n">
        <v>328.5792166164964</v>
      </c>
      <c r="O15175" t="n">
        <v>328.5792166164964</v>
      </c>
      <c r="P15175" t="n">
        <v>9.05905809578411</v>
      </c>
      <c r="Q15175" t="n">
        <v>0.9780601361409614</v>
      </c>
      <c r="R15175" t="n">
        <v>0.9883769889941477</v>
      </c>
      <c r="S15175" t="n">
        <v>0.9997449927208995</v>
      </c>
      <c r="T15175" t="b">
        <v>0</v>
      </c>
    </row>
    <row r="15176">
      <c r="A15176" t="n">
        <v>76</v>
      </c>
      <c r="B15176" t="n">
        <v>175</v>
      </c>
      <c r="C15176" t="n">
        <v>22</v>
      </c>
      <c r="D15176" t="n">
        <v>38.00322570895611</v>
      </c>
      <c r="E15176" t="n">
        <v>0.9</v>
      </c>
      <c r="F15176" t="n">
        <v>320.4960834241548</v>
      </c>
      <c r="G15176" t="n">
        <v>1</v>
      </c>
      <c r="H15176" t="n">
        <v>5</v>
      </c>
      <c r="I15176" t="n">
        <v>321.5960834241549</v>
      </c>
      <c r="J15176" t="n">
        <v>341.2007296314788</v>
      </c>
      <c r="K15176" t="n">
        <v>344.8339252059488</v>
      </c>
      <c r="L15176" t="n">
        <v>321.1071945352659</v>
      </c>
      <c r="M15176" t="n">
        <v>336.2663172241093</v>
      </c>
      <c r="N15176" t="n">
        <v>339.8822283286722</v>
      </c>
      <c r="O15176" t="n">
        <v>339.8822283286722</v>
      </c>
      <c r="P15176" t="n">
        <v>19.38614490451732</v>
      </c>
      <c r="Q15176" t="n">
        <v>0.9961903910939955</v>
      </c>
      <c r="R15176" t="n">
        <v>0.9951458239036838</v>
      </c>
      <c r="S15176" t="n">
        <v>0.9999815074875121</v>
      </c>
      <c r="T15176" t="b">
        <v>1</v>
      </c>
    </row>
    <row r="15177">
      <c r="A15177" t="n">
        <v>76</v>
      </c>
      <c r="B15177" t="n">
        <v>176</v>
      </c>
      <c r="C15177" t="n">
        <v>79</v>
      </c>
      <c r="D15177" t="n">
        <v>29.69824828000953</v>
      </c>
      <c r="E15177" t="n">
        <v>0.99</v>
      </c>
      <c r="F15177" t="n">
        <v>320.5385305236869</v>
      </c>
      <c r="G15177" t="n">
        <v>4</v>
      </c>
      <c r="H15177" t="n">
        <v>5</v>
      </c>
      <c r="I15177" t="n">
        <v>323.0072805236869</v>
      </c>
      <c r="J15177" t="n">
        <v>333.1015557676935</v>
      </c>
      <c r="K15177" t="n">
        <v>335.7819030853839</v>
      </c>
      <c r="L15177" t="n">
        <v>322.7329749681313</v>
      </c>
      <c r="M15177" t="n">
        <v>344.7448757417005</v>
      </c>
      <c r="N15177" t="n">
        <v>347.5705891841372</v>
      </c>
      <c r="O15177" t="n">
        <v>335.7819030853839</v>
      </c>
      <c r="P15177" t="n">
        <v>15.24337256169707</v>
      </c>
      <c r="Q15177" t="n">
        <v>0.9912431101234975</v>
      </c>
      <c r="R15177" t="n">
        <v>0.9962046079477823</v>
      </c>
      <c r="S15177" t="n">
        <v>0.9999667641697606</v>
      </c>
      <c r="T15177" t="b">
        <v>1</v>
      </c>
    </row>
    <row r="15178">
      <c r="A15178" t="n">
        <v>76</v>
      </c>
      <c r="B15178" t="n">
        <v>177</v>
      </c>
      <c r="C15178" t="n">
        <v>76</v>
      </c>
      <c r="D15178" t="n">
        <v>51.10642431092796</v>
      </c>
      <c r="E15178" t="n">
        <v>0.9</v>
      </c>
      <c r="F15178" t="n">
        <v>320.5714616868887</v>
      </c>
      <c r="G15178" t="n">
        <v>2</v>
      </c>
      <c r="H15178" t="n">
        <v>5</v>
      </c>
      <c r="I15178" t="n">
        <v>323.7381283535554</v>
      </c>
      <c r="J15178" t="n">
        <v>341.7287522074099</v>
      </c>
      <c r="K15178" t="n">
        <v>346.6286970119093</v>
      </c>
      <c r="L15178" t="n">
        <v>322.6825727979998</v>
      </c>
      <c r="M15178" t="n">
        <v>339.8822283286722</v>
      </c>
      <c r="N15178" t="n">
        <v>344.7448757417005</v>
      </c>
      <c r="O15178" t="n">
        <v>344.7448757417005</v>
      </c>
      <c r="P15178" t="n">
        <v>24.17341405481181</v>
      </c>
      <c r="Q15178" t="n">
        <v>0.9799123944954522</v>
      </c>
      <c r="R15178" t="n">
        <v>0.9934776126184918</v>
      </c>
      <c r="S15178" t="n">
        <v>0.9998689808553324</v>
      </c>
      <c r="T15178" t="b">
        <v>1</v>
      </c>
    </row>
    <row r="15179">
      <c r="A15179" t="n">
        <v>76</v>
      </c>
      <c r="B15179" t="n">
        <v>178</v>
      </c>
      <c r="C15179" t="n">
        <v>76</v>
      </c>
      <c r="D15179" t="n">
        <v>58.24256654083357</v>
      </c>
      <c r="E15179" t="n">
        <v>0.9</v>
      </c>
      <c r="F15179" t="n">
        <v>321.0752136713432</v>
      </c>
      <c r="G15179" t="n">
        <v>5</v>
      </c>
      <c r="H15179" t="n">
        <v>7</v>
      </c>
      <c r="I15179" t="n">
        <v>323.1863247824543</v>
      </c>
      <c r="J15179" t="n">
        <v>347.5705891841372</v>
      </c>
      <c r="K15179" t="n">
        <v>353.1122225372137</v>
      </c>
      <c r="L15179" t="n">
        <v>322.7641025602321</v>
      </c>
      <c r="M15179" t="n">
        <v>328.5792166164964</v>
      </c>
      <c r="N15179" t="n">
        <v>334.2669672552497</v>
      </c>
      <c r="O15179" t="n">
        <v>334.2669672552497</v>
      </c>
      <c r="P15179" t="n">
        <v>13.1917535839064</v>
      </c>
      <c r="Q15179" t="n">
        <v>0.9925702634192037</v>
      </c>
      <c r="R15179" t="n">
        <v>0.9878867414404762</v>
      </c>
      <c r="S15179" t="n">
        <v>0.9999100016797676</v>
      </c>
      <c r="T15179" t="b">
        <v>1</v>
      </c>
    </row>
    <row r="15180">
      <c r="A15180" t="n">
        <v>76</v>
      </c>
      <c r="B15180" t="n">
        <v>179</v>
      </c>
      <c r="C15180" t="n">
        <v>76</v>
      </c>
      <c r="D15180" t="n">
        <v>57.90753875284465</v>
      </c>
      <c r="E15180" t="n">
        <v>0.99</v>
      </c>
      <c r="F15180" t="n">
        <v>325.0010871227428</v>
      </c>
      <c r="G15180" t="n">
        <v>5</v>
      </c>
      <c r="H15180" t="n">
        <v>6</v>
      </c>
      <c r="I15180" t="n">
        <v>327.1121982338539</v>
      </c>
      <c r="J15180" t="n">
        <v>353.1122225372137</v>
      </c>
      <c r="K15180" t="n">
        <v>358.6219788410048</v>
      </c>
      <c r="L15180" t="n">
        <v>326.9010871227428</v>
      </c>
      <c r="M15180" t="n">
        <v>326.9010871227428</v>
      </c>
      <c r="N15180" t="n">
        <v>331.8674283536901</v>
      </c>
      <c r="O15180" t="n">
        <v>331.8674283536901</v>
      </c>
      <c r="P15180" t="n">
        <v>6.866341230947228</v>
      </c>
      <c r="Q15180" t="n">
        <v>0.992612843127354</v>
      </c>
      <c r="R15180" t="n">
        <v>0.9957669656518439</v>
      </c>
      <c r="S15180" t="n">
        <v>0.9999687299112229</v>
      </c>
      <c r="T15180" t="b">
        <v>1</v>
      </c>
    </row>
    <row r="15181">
      <c r="A15181" t="n">
        <v>76</v>
      </c>
      <c r="B15181" t="n">
        <v>180</v>
      </c>
      <c r="C15181" t="n">
        <v>15</v>
      </c>
      <c r="D15181" t="n">
        <v>37.82288482564915</v>
      </c>
      <c r="E15181" t="n">
        <v>0.99</v>
      </c>
      <c r="F15181" t="n">
        <v>328.0507764596304</v>
      </c>
      <c r="G15181" t="n">
        <v>2</v>
      </c>
      <c r="H15181" t="n">
        <v>3</v>
      </c>
      <c r="I15181" t="n">
        <v>328.6757764596304</v>
      </c>
      <c r="J15181" t="n">
        <v>346.6286970119093</v>
      </c>
      <c r="K15181" t="n">
        <v>350.2550522205046</v>
      </c>
      <c r="L15181" t="n">
        <v>328.5864907453446</v>
      </c>
      <c r="M15181" t="n">
        <v>328.5864907453446</v>
      </c>
      <c r="N15181" t="n">
        <v>331.6665302262607</v>
      </c>
      <c r="O15181" t="n">
        <v>331.6665302262607</v>
      </c>
      <c r="P15181" t="n">
        <v>3.615753766630348</v>
      </c>
      <c r="Q15181" t="n">
        <v>0.9850944070918478</v>
      </c>
      <c r="R15181" t="n">
        <v>0.9978387283515099</v>
      </c>
      <c r="S15181" t="n">
        <v>0.9999677849646437</v>
      </c>
      <c r="T15181" t="b">
        <v>1</v>
      </c>
    </row>
    <row r="15182">
      <c r="A15182" t="n">
        <v>76</v>
      </c>
      <c r="B15182" t="n">
        <v>181</v>
      </c>
      <c r="C15182" t="n">
        <v>63</v>
      </c>
      <c r="D15182" t="n">
        <v>59.72710216882905</v>
      </c>
      <c r="E15182" t="n">
        <v>0.9</v>
      </c>
      <c r="F15182" t="n">
        <v>328.7426026592963</v>
      </c>
      <c r="G15182" t="n">
        <v>1</v>
      </c>
      <c r="H15182" t="n">
        <v>8</v>
      </c>
      <c r="I15182" t="n">
        <v>331.8926026592962</v>
      </c>
      <c r="J15182" t="n">
        <v>353.3537710783224</v>
      </c>
      <c r="K15182" t="n">
        <v>359.0638190868146</v>
      </c>
      <c r="L15182" t="n">
        <v>330.0026026592963</v>
      </c>
      <c r="M15182" t="n">
        <v>340.640434431222</v>
      </c>
      <c r="N15182" t="n">
        <v>346.0115767125915</v>
      </c>
      <c r="O15182" t="n">
        <v>346.0115767125915</v>
      </c>
      <c r="P15182" t="n">
        <v>17.26897405329527</v>
      </c>
      <c r="Q15182" t="n">
        <v>0.9940192178938184</v>
      </c>
      <c r="R15182" t="n">
        <v>0.9932840984830009</v>
      </c>
      <c r="S15182" t="n">
        <v>0.9999598336563803</v>
      </c>
      <c r="T15182" t="b">
        <v>1</v>
      </c>
    </row>
    <row r="15183">
      <c r="A15183" t="n">
        <v>76</v>
      </c>
      <c r="B15183" t="n">
        <v>182</v>
      </c>
      <c r="C15183" t="n">
        <v>44</v>
      </c>
      <c r="D15183" t="n">
        <v>30.0882005832016</v>
      </c>
      <c r="E15183" t="n">
        <v>0.9</v>
      </c>
      <c r="F15183" t="n">
        <v>329.314239339328</v>
      </c>
      <c r="G15183" t="n">
        <v>2</v>
      </c>
      <c r="H15183" t="n">
        <v>7</v>
      </c>
      <c r="I15183" t="n">
        <v>331.1475726726613</v>
      </c>
      <c r="J15183" t="n">
        <v>350.2550522205046</v>
      </c>
      <c r="K15183" t="n">
        <v>353.1398269648192</v>
      </c>
      <c r="L15183" t="n">
        <v>330.2920171171057</v>
      </c>
      <c r="M15183" t="n">
        <v>334.2669672552497</v>
      </c>
      <c r="N15183" t="n">
        <v>337.205268093453</v>
      </c>
      <c r="O15183" t="n">
        <v>337.205268093453</v>
      </c>
      <c r="P15183" t="n">
        <v>7.891028754124989</v>
      </c>
      <c r="Q15183" t="n">
        <v>0.9881243824182483</v>
      </c>
      <c r="R15183" t="n">
        <v>0.9937238400353375</v>
      </c>
      <c r="S15183" t="n">
        <v>0.9999254667243778</v>
      </c>
      <c r="T15183" t="b">
        <v>1</v>
      </c>
    </row>
    <row r="15184">
      <c r="A15184" t="n">
        <v>76</v>
      </c>
      <c r="B15184" t="n">
        <v>183</v>
      </c>
      <c r="C15184" t="n">
        <v>79</v>
      </c>
      <c r="D15184" t="n">
        <v>50.0340207885088</v>
      </c>
      <c r="E15184" t="n">
        <v>0.999</v>
      </c>
      <c r="F15184" t="n">
        <v>331.1855035890645</v>
      </c>
      <c r="G15184" t="n">
        <v>1</v>
      </c>
      <c r="H15184" t="n">
        <v>8</v>
      </c>
      <c r="I15184" t="n">
        <v>335.1355035890645</v>
      </c>
      <c r="J15184" t="n">
        <v>359.0638190868146</v>
      </c>
      <c r="K15184" t="n">
        <v>363.8471862750086</v>
      </c>
      <c r="L15184" t="n">
        <v>332.7655035890645</v>
      </c>
      <c r="M15184" t="n">
        <v>346.0115767125915</v>
      </c>
      <c r="N15184" t="n">
        <v>350.5110390137164</v>
      </c>
      <c r="O15184" t="n">
        <v>350.5110390137164</v>
      </c>
      <c r="P15184" t="n">
        <v>19.32553542465195</v>
      </c>
      <c r="Q15184" t="n">
        <v>0.9949873988843866</v>
      </c>
      <c r="R15184" t="n">
        <v>0.9943709448214632</v>
      </c>
      <c r="S15184" t="n">
        <v>0.9999717837917322</v>
      </c>
      <c r="T15184" t="b">
        <v>1</v>
      </c>
    </row>
    <row r="15185">
      <c r="A15185" t="n">
        <v>76</v>
      </c>
      <c r="B15185" t="n">
        <v>184</v>
      </c>
      <c r="C15185" t="n">
        <v>33</v>
      </c>
      <c r="D15185" t="n">
        <v>22.99356530034146</v>
      </c>
      <c r="E15185" t="n">
        <v>0.9999</v>
      </c>
      <c r="F15185" t="n">
        <v>331.4371099421154</v>
      </c>
      <c r="G15185" t="n">
        <v>3</v>
      </c>
      <c r="H15185" t="n">
        <v>5</v>
      </c>
      <c r="I15185" t="n">
        <v>332.6156813706868</v>
      </c>
      <c r="J15185" t="n">
        <v>332.6156813706868</v>
      </c>
      <c r="K15185" t="n">
        <v>334.4881215417244</v>
      </c>
      <c r="L15185" t="n">
        <v>332.3537766087821</v>
      </c>
      <c r="M15185" t="n">
        <v>358.6219788410048</v>
      </c>
      <c r="N15185" t="n">
        <v>360.8097586031686</v>
      </c>
      <c r="O15185" t="n">
        <v>334.4881215417244</v>
      </c>
      <c r="P15185" t="n">
        <v>3.051011599609012</v>
      </c>
      <c r="Q15185" t="n">
        <v>0.99868554666144</v>
      </c>
      <c r="R15185" t="n">
        <v>0.9970601955817442</v>
      </c>
      <c r="S15185" t="n">
        <v>0.9999961357642677</v>
      </c>
      <c r="T15185" t="b">
        <v>1</v>
      </c>
    </row>
    <row r="15186">
      <c r="A15186" t="n">
        <v>76</v>
      </c>
      <c r="B15186" t="n">
        <v>185</v>
      </c>
      <c r="C15186" t="n">
        <v>50</v>
      </c>
      <c r="D15186" t="n">
        <v>70.53643160720347</v>
      </c>
      <c r="E15186" t="n">
        <v>0.9</v>
      </c>
      <c r="F15186" t="n">
        <v>331.9543732812581</v>
      </c>
      <c r="G15186" t="n">
        <v>3</v>
      </c>
      <c r="H15186" t="n">
        <v>4</v>
      </c>
      <c r="I15186" t="n">
        <v>333.7400875669724</v>
      </c>
      <c r="J15186" t="n">
        <v>334.4881215417244</v>
      </c>
      <c r="K15186" t="n">
        <v>340.2321306302589</v>
      </c>
      <c r="L15186" t="n">
        <v>333.5168732812581</v>
      </c>
      <c r="M15186" t="n">
        <v>335.7819030853839</v>
      </c>
      <c r="N15186" t="n">
        <v>342.1480070210521</v>
      </c>
      <c r="O15186" t="n">
        <v>340.2321306302589</v>
      </c>
      <c r="P15186" t="n">
        <v>8.277757349000808</v>
      </c>
      <c r="Q15186" t="n">
        <v>0.9959731815892897</v>
      </c>
      <c r="R15186" t="n">
        <v>0.9793265616757312</v>
      </c>
      <c r="S15186" t="n">
        <v>0.9999167518179432</v>
      </c>
      <c r="T15186" t="b">
        <v>1</v>
      </c>
    </row>
    <row r="15187">
      <c r="A15187" t="n">
        <v>76</v>
      </c>
      <c r="B15187" t="n">
        <v>186</v>
      </c>
      <c r="C15187" t="n">
        <v>36</v>
      </c>
      <c r="D15187" t="n">
        <v>69.30669020013021</v>
      </c>
      <c r="E15187" t="n">
        <v>0.9</v>
      </c>
      <c r="F15187" t="n">
        <v>334.0008378168105</v>
      </c>
      <c r="G15187" t="n">
        <v>5</v>
      </c>
      <c r="H15187" t="n">
        <v>8</v>
      </c>
      <c r="I15187" t="n">
        <v>335.0008378168105</v>
      </c>
      <c r="J15187" t="n">
        <v>360.8097586031686</v>
      </c>
      <c r="K15187" t="n">
        <v>367.4041154252552</v>
      </c>
      <c r="L15187" t="n">
        <v>334.7208378168105</v>
      </c>
      <c r="M15187" t="n">
        <v>350.5110390137164</v>
      </c>
      <c r="N15187" t="n">
        <v>356.743655038908</v>
      </c>
      <c r="O15187" t="n">
        <v>356.743655038908</v>
      </c>
      <c r="P15187" t="n">
        <v>22.74281722209753</v>
      </c>
      <c r="Q15187" t="n">
        <v>0.9911651157510468</v>
      </c>
      <c r="R15187" t="n">
        <v>0.9922111448432933</v>
      </c>
      <c r="S15187" t="n">
        <v>0.9999311863662587</v>
      </c>
      <c r="T15187" t="b">
        <v>1</v>
      </c>
    </row>
    <row r="15188">
      <c r="A15188" t="n">
        <v>76</v>
      </c>
      <c r="B15188" t="n">
        <v>187</v>
      </c>
      <c r="C15188" t="n">
        <v>69</v>
      </c>
      <c r="D15188" t="n">
        <v>53.28708600267237</v>
      </c>
      <c r="E15188" t="n">
        <v>0.9999</v>
      </c>
      <c r="F15188" t="n">
        <v>334.3199032771826</v>
      </c>
      <c r="G15188" t="n">
        <v>4</v>
      </c>
      <c r="H15188" t="n">
        <v>6</v>
      </c>
      <c r="I15188" t="n">
        <v>336.4761532771826</v>
      </c>
      <c r="J15188" t="n">
        <v>342.1480070210521</v>
      </c>
      <c r="K15188" t="n">
        <v>346.9573108119071</v>
      </c>
      <c r="L15188" t="n">
        <v>336.0449032771826</v>
      </c>
      <c r="M15188" t="n">
        <v>336.0449032771826</v>
      </c>
      <c r="N15188" t="n">
        <v>340.6149792636897</v>
      </c>
      <c r="O15188" t="n">
        <v>340.6149792636897</v>
      </c>
      <c r="P15188" t="n">
        <v>6.295075986507072</v>
      </c>
      <c r="Q15188" t="n">
        <v>0.984342330452065</v>
      </c>
      <c r="R15188" t="n">
        <v>0.996104061381797</v>
      </c>
      <c r="S15188" t="n">
        <v>0.9999389986805371</v>
      </c>
      <c r="T15188" t="b">
        <v>1</v>
      </c>
    </row>
    <row r="15189">
      <c r="A15189" t="n">
        <v>76</v>
      </c>
      <c r="B15189" t="n">
        <v>188</v>
      </c>
      <c r="C15189" t="n">
        <v>73</v>
      </c>
      <c r="D15189" t="n">
        <v>58.33525434379268</v>
      </c>
      <c r="E15189" t="n">
        <v>0.99</v>
      </c>
      <c r="F15189" t="n">
        <v>335.5094181023391</v>
      </c>
      <c r="G15189" t="n">
        <v>3</v>
      </c>
      <c r="H15189" t="n">
        <v>4</v>
      </c>
      <c r="I15189" t="n">
        <v>338.1165609594819</v>
      </c>
      <c r="J15189" t="n">
        <v>340.2321306302589</v>
      </c>
      <c r="K15189" t="n">
        <v>344.9825585084179</v>
      </c>
      <c r="L15189" t="n">
        <v>337.7906681023391</v>
      </c>
      <c r="M15189" t="n">
        <v>346.9573108119071</v>
      </c>
      <c r="N15189" t="n">
        <v>352.2222254638739</v>
      </c>
      <c r="O15189" t="n">
        <v>344.9825585084179</v>
      </c>
      <c r="P15189" t="n">
        <v>9.473140406078869</v>
      </c>
      <c r="Q15189" t="n">
        <v>0.9966685667073087</v>
      </c>
      <c r="R15189" t="n">
        <v>0.9828717697884075</v>
      </c>
      <c r="S15189" t="n">
        <v>0.9999429384436282</v>
      </c>
      <c r="T15189" t="b">
        <v>1</v>
      </c>
    </row>
    <row r="15190">
      <c r="A15190" t="n">
        <v>76</v>
      </c>
      <c r="B15190" t="n">
        <v>189</v>
      </c>
      <c r="C15190" t="n">
        <v>58</v>
      </c>
      <c r="D15190" t="n">
        <v>52.21783588359124</v>
      </c>
      <c r="E15190" t="n">
        <v>0.9</v>
      </c>
      <c r="F15190" t="n">
        <v>336.6633131791205</v>
      </c>
      <c r="G15190" t="n">
        <v>6</v>
      </c>
      <c r="H15190" t="n">
        <v>7</v>
      </c>
      <c r="I15190" t="n">
        <v>338.1133131791204</v>
      </c>
      <c r="J15190" t="n">
        <v>340.6149792636897</v>
      </c>
      <c r="K15190" t="n">
        <v>345.0933528386117</v>
      </c>
      <c r="L15190" t="n">
        <v>337.9522020680093</v>
      </c>
      <c r="M15190" t="n">
        <v>337.9522020680093</v>
      </c>
      <c r="N15190" t="n">
        <v>343.0516001035163</v>
      </c>
      <c r="O15190" t="n">
        <v>343.0516001035163</v>
      </c>
      <c r="P15190" t="n">
        <v>6.388286924395857</v>
      </c>
      <c r="Q15190" t="n">
        <v>0.9961820872356693</v>
      </c>
      <c r="R15190" t="n">
        <v>0.9891329272156903</v>
      </c>
      <c r="S15190" t="n">
        <v>0.9999585104641059</v>
      </c>
      <c r="T15190" t="b">
        <v>1</v>
      </c>
    </row>
    <row r="15191">
      <c r="A15191" t="n">
        <v>76</v>
      </c>
      <c r="B15191" t="n">
        <v>190</v>
      </c>
      <c r="C15191" t="n">
        <v>97</v>
      </c>
      <c r="D15191" t="n">
        <v>73.04385275833977</v>
      </c>
      <c r="E15191" t="n">
        <v>0.9999</v>
      </c>
      <c r="F15191" t="n">
        <v>337.4495917550557</v>
      </c>
      <c r="G15191" t="n">
        <v>1</v>
      </c>
      <c r="H15191" t="n">
        <v>3</v>
      </c>
      <c r="I15191" t="n">
        <v>342.2995917550557</v>
      </c>
      <c r="J15191" t="n">
        <v>363.8471862750086</v>
      </c>
      <c r="K15191" t="n">
        <v>370.8303461945439</v>
      </c>
      <c r="L15191" t="n">
        <v>340.9138774693414</v>
      </c>
      <c r="M15191" t="n">
        <v>348.8817428859994</v>
      </c>
      <c r="N15191" t="n">
        <v>354.8299393646915</v>
      </c>
      <c r="O15191" t="n">
        <v>354.8299393646915</v>
      </c>
      <c r="P15191" t="n">
        <v>17.38034760963586</v>
      </c>
      <c r="Q15191" t="n">
        <v>0.9926906273901034</v>
      </c>
      <c r="R15191" t="n">
        <v>0.9958303355421446</v>
      </c>
      <c r="S15191" t="n">
        <v>0.9999695223688193</v>
      </c>
      <c r="T15191" t="b">
        <v>1</v>
      </c>
    </row>
    <row r="15192">
      <c r="A15192" t="n">
        <v>76</v>
      </c>
      <c r="B15192" t="n">
        <v>191</v>
      </c>
      <c r="C15192" t="n">
        <v>24</v>
      </c>
      <c r="D15192" t="n">
        <v>47.88198415669979</v>
      </c>
      <c r="E15192" t="n">
        <v>0.9999</v>
      </c>
      <c r="F15192" t="n">
        <v>338.6614183454841</v>
      </c>
      <c r="G15192" t="n">
        <v>3</v>
      </c>
      <c r="H15192" t="n">
        <v>8</v>
      </c>
      <c r="I15192" t="n">
        <v>339.5185612026269</v>
      </c>
      <c r="J15192" t="n">
        <v>344.9825585084179</v>
      </c>
      <c r="K15192" t="n">
        <v>348.8817428859994</v>
      </c>
      <c r="L15192" t="n">
        <v>339.1414183454841</v>
      </c>
      <c r="M15192" t="n">
        <v>356.743655038908</v>
      </c>
      <c r="N15192" t="n">
        <v>361.0495888659494</v>
      </c>
      <c r="O15192" t="n">
        <v>348.8817428859994</v>
      </c>
      <c r="P15192" t="n">
        <v>10.22032454051526</v>
      </c>
      <c r="Q15192" t="n">
        <v>0.9972647190213375</v>
      </c>
      <c r="R15192" t="n">
        <v>0.9946124053356018</v>
      </c>
      <c r="S15192" t="n">
        <v>0.9999852634147938</v>
      </c>
      <c r="T15192" t="b">
        <v>1</v>
      </c>
    </row>
    <row r="15193">
      <c r="A15193" t="n">
        <v>76</v>
      </c>
      <c r="B15193" t="n">
        <v>192</v>
      </c>
      <c r="C15193" t="n">
        <v>63</v>
      </c>
      <c r="D15193" t="n">
        <v>31.82557362505747</v>
      </c>
      <c r="E15193" t="n">
        <v>0.99</v>
      </c>
      <c r="F15193" t="n">
        <v>339.139424209008</v>
      </c>
      <c r="G15193" t="n">
        <v>3</v>
      </c>
      <c r="H15193" t="n">
        <v>8</v>
      </c>
      <c r="I15193" t="n">
        <v>341.389424209008</v>
      </c>
      <c r="J15193" t="n">
        <v>354.8299393646915</v>
      </c>
      <c r="K15193" t="n">
        <v>357.42159845468</v>
      </c>
      <c r="L15193" t="n">
        <v>340.399424209008</v>
      </c>
      <c r="M15193" t="n">
        <v>361.0495888659494</v>
      </c>
      <c r="N15193" t="n">
        <v>363.9116008825912</v>
      </c>
      <c r="O15193" t="n">
        <v>357.42159845468</v>
      </c>
      <c r="P15193" t="n">
        <v>18.28217424567191</v>
      </c>
      <c r="Q15193" t="n">
        <v>0.9981811142605591</v>
      </c>
      <c r="R15193" t="n">
        <v>0.9964158012170737</v>
      </c>
      <c r="S15193" t="n">
        <v>0.9999934807519464</v>
      </c>
      <c r="T15193" t="b">
        <v>1</v>
      </c>
    </row>
    <row r="15194">
      <c r="A15194" t="n">
        <v>76</v>
      </c>
      <c r="B15194" t="n">
        <v>193</v>
      </c>
      <c r="C15194" t="n">
        <v>49</v>
      </c>
      <c r="D15194" t="n">
        <v>7.703496491937528</v>
      </c>
      <c r="E15194" t="n">
        <v>0.9</v>
      </c>
      <c r="F15194" t="n">
        <v>339.2097740592982</v>
      </c>
      <c r="G15194" t="n">
        <v>5</v>
      </c>
      <c r="H15194" t="n">
        <v>6</v>
      </c>
      <c r="I15194" t="n">
        <v>340.5708851704093</v>
      </c>
      <c r="J15194" t="n">
        <v>367.4041154252552</v>
      </c>
      <c r="K15194" t="n">
        <v>368.1370836928039</v>
      </c>
      <c r="L15194" t="n">
        <v>340.4347740592982</v>
      </c>
      <c r="M15194" t="n">
        <v>345.0933528386117</v>
      </c>
      <c r="N15194" t="n">
        <v>345.7540300677659</v>
      </c>
      <c r="O15194" t="n">
        <v>345.7540300677659</v>
      </c>
      <c r="P15194" t="n">
        <v>6.544256008467698</v>
      </c>
      <c r="Q15194" t="n">
        <v>0.9990141178694938</v>
      </c>
      <c r="R15194" t="n">
        <v>0.9994358392636336</v>
      </c>
      <c r="S15194" t="n">
        <v>0.9999994438040113</v>
      </c>
      <c r="T15194" t="b">
        <v>1</v>
      </c>
    </row>
    <row r="15195">
      <c r="A15195" t="n">
        <v>76</v>
      </c>
      <c r="B15195" t="n">
        <v>194</v>
      </c>
      <c r="C15195" t="n">
        <v>86</v>
      </c>
      <c r="D15195" t="n">
        <v>57.38510043723399</v>
      </c>
      <c r="E15195" t="n">
        <v>0.9</v>
      </c>
      <c r="F15195" t="n">
        <v>340.13653089204</v>
      </c>
      <c r="G15195" t="n">
        <v>3</v>
      </c>
      <c r="H15195" t="n">
        <v>5</v>
      </c>
      <c r="I15195" t="n">
        <v>343.2079594634685</v>
      </c>
      <c r="J15195" t="n">
        <v>357.42159845468</v>
      </c>
      <c r="K15195" t="n">
        <v>362.0946522362137</v>
      </c>
      <c r="L15195" t="n">
        <v>342.5254197809289</v>
      </c>
      <c r="M15195" t="n">
        <v>372.9681388476583</v>
      </c>
      <c r="N15195" t="n">
        <v>378.4281864629993</v>
      </c>
      <c r="O15195" t="n">
        <v>362.0946522362137</v>
      </c>
      <c r="P15195" t="n">
        <v>21.95812134417372</v>
      </c>
      <c r="Q15195" t="n">
        <v>0.9967227394677137</v>
      </c>
      <c r="R15195" t="n">
        <v>0.9926792450588002</v>
      </c>
      <c r="S15195" t="n">
        <v>0.9999760079787646</v>
      </c>
      <c r="T15195" t="b">
        <v>1</v>
      </c>
    </row>
    <row r="15196">
      <c r="A15196" t="n">
        <v>76</v>
      </c>
      <c r="B15196" t="n">
        <v>195</v>
      </c>
      <c r="C15196" t="n">
        <v>91</v>
      </c>
      <c r="D15196" t="n">
        <v>21.07210778365031</v>
      </c>
      <c r="E15196" t="n">
        <v>0.99</v>
      </c>
      <c r="F15196" t="n">
        <v>340.4737366947127</v>
      </c>
      <c r="G15196" t="n">
        <v>4</v>
      </c>
      <c r="H15196" t="n">
        <v>8</v>
      </c>
      <c r="I15196" t="n">
        <v>343.3174866947127</v>
      </c>
      <c r="J15196" t="n">
        <v>352.2222254638739</v>
      </c>
      <c r="K15196" t="n">
        <v>354.1240402457918</v>
      </c>
      <c r="L15196" t="n">
        <v>342.2937366947127</v>
      </c>
      <c r="M15196" t="n">
        <v>363.9116008825912</v>
      </c>
      <c r="N15196" t="n">
        <v>365.8065746041426</v>
      </c>
      <c r="O15196" t="n">
        <v>354.1240402457918</v>
      </c>
      <c r="P15196" t="n">
        <v>13.65030355107905</v>
      </c>
      <c r="Q15196" t="n">
        <v>0.9937787007776139</v>
      </c>
      <c r="R15196" t="n">
        <v>0.9976254181398078</v>
      </c>
      <c r="S15196" t="n">
        <v>0.9999852270157197</v>
      </c>
      <c r="T15196" t="b">
        <v>1</v>
      </c>
    </row>
    <row r="15197">
      <c r="A15197" t="n">
        <v>76</v>
      </c>
      <c r="B15197" t="n">
        <v>196</v>
      </c>
      <c r="C15197" t="n">
        <v>48</v>
      </c>
      <c r="D15197" t="n">
        <v>50.77438967751996</v>
      </c>
      <c r="E15197" t="n">
        <v>0.999</v>
      </c>
      <c r="F15197" t="n">
        <v>341.044891919003</v>
      </c>
      <c r="G15197" t="n">
        <v>1</v>
      </c>
      <c r="H15197" t="n">
        <v>5</v>
      </c>
      <c r="I15197" t="n">
        <v>343.444891919003</v>
      </c>
      <c r="J15197" t="n">
        <v>370.8303461945439</v>
      </c>
      <c r="K15197" t="n">
        <v>375.6844943472705</v>
      </c>
      <c r="L15197" t="n">
        <v>342.3782252523363</v>
      </c>
      <c r="M15197" t="n">
        <v>368.1370836928039</v>
      </c>
      <c r="N15197" t="n">
        <v>372.9681388476583</v>
      </c>
      <c r="O15197" t="n">
        <v>372.9681388476583</v>
      </c>
      <c r="P15197" t="n">
        <v>31.92324692865532</v>
      </c>
      <c r="Q15197" t="n">
        <v>0.9949134148364864</v>
      </c>
      <c r="R15197" t="n">
        <v>0.9935198504854714</v>
      </c>
      <c r="S15197" t="n">
        <v>0.999967038167622</v>
      </c>
      <c r="T15197" t="b">
        <v>1</v>
      </c>
    </row>
    <row r="15198">
      <c r="A15198" t="n">
        <v>76</v>
      </c>
      <c r="B15198" t="n">
        <v>197</v>
      </c>
      <c r="C15198" t="n">
        <v>100</v>
      </c>
      <c r="D15198" t="n">
        <v>59.94433851813749</v>
      </c>
      <c r="E15198" t="n">
        <v>0.999</v>
      </c>
      <c r="F15198" t="n">
        <v>342.1542674489794</v>
      </c>
      <c r="G15198" t="n">
        <v>6</v>
      </c>
      <c r="H15198" t="n">
        <v>8</v>
      </c>
      <c r="I15198" t="n">
        <v>344.6542674489794</v>
      </c>
      <c r="J15198" t="n">
        <v>345.7540300677659</v>
      </c>
      <c r="K15198" t="n">
        <v>350.8950539543986</v>
      </c>
      <c r="L15198" t="n">
        <v>344.1542674489794</v>
      </c>
      <c r="M15198" t="n">
        <v>365.8065746041426</v>
      </c>
      <c r="N15198" t="n">
        <v>371.1972525284355</v>
      </c>
      <c r="O15198" t="n">
        <v>350.8950539543986</v>
      </c>
      <c r="P15198" t="n">
        <v>8.74078650541918</v>
      </c>
      <c r="Q15198" t="n">
        <v>0.9956184024828703</v>
      </c>
      <c r="R15198" t="n">
        <v>0.9932597542571657</v>
      </c>
      <c r="S15198" t="n">
        <v>0.9999704669559883</v>
      </c>
      <c r="T15198" t="b">
        <v>1</v>
      </c>
    </row>
    <row r="15199">
      <c r="A15199" t="n">
        <v>76</v>
      </c>
      <c r="B15199" t="n">
        <v>198</v>
      </c>
      <c r="C15199" t="n">
        <v>57</v>
      </c>
      <c r="D15199" t="n">
        <v>18.08351560802339</v>
      </c>
      <c r="E15199" t="n">
        <v>0.9999</v>
      </c>
      <c r="F15199" t="n">
        <v>343.5047709760675</v>
      </c>
      <c r="G15199" t="n">
        <v>4</v>
      </c>
      <c r="H15199" t="n">
        <v>8</v>
      </c>
      <c r="I15199" t="n">
        <v>345.2860209760675</v>
      </c>
      <c r="J15199" t="n">
        <v>354.1240402457918</v>
      </c>
      <c r="K15199" t="n">
        <v>355.7561264920033</v>
      </c>
      <c r="L15199" t="n">
        <v>344.6447709760675</v>
      </c>
      <c r="M15199" t="n">
        <v>371.1972525284355</v>
      </c>
      <c r="N15199" t="n">
        <v>372.8234679608117</v>
      </c>
      <c r="O15199" t="n">
        <v>355.7561264920033</v>
      </c>
      <c r="P15199" t="n">
        <v>12.25135551593576</v>
      </c>
      <c r="Q15199" t="n">
        <v>0.9946586874919956</v>
      </c>
      <c r="R15199" t="n">
        <v>0.9979618543191235</v>
      </c>
      <c r="S15199" t="n">
        <v>0.9999891136269816</v>
      </c>
      <c r="T15199" t="b">
        <v>1</v>
      </c>
    </row>
    <row r="15200">
      <c r="A15200" t="n">
        <v>76</v>
      </c>
      <c r="B15200" t="n">
        <v>199</v>
      </c>
      <c r="C15200" t="n">
        <v>74</v>
      </c>
      <c r="D15200" t="n">
        <v>48.88290551241017</v>
      </c>
      <c r="E15200" t="n">
        <v>0.9</v>
      </c>
      <c r="F15200" t="n">
        <v>343.5196633274805</v>
      </c>
      <c r="G15200" t="n">
        <v>4</v>
      </c>
      <c r="H15200" t="n">
        <v>7</v>
      </c>
      <c r="I15200" t="n">
        <v>345.8321633274805</v>
      </c>
      <c r="J15200" t="n">
        <v>355.7561264920033</v>
      </c>
      <c r="K15200" t="n">
        <v>360.1679410689356</v>
      </c>
      <c r="L15200" t="n">
        <v>345.164107771925</v>
      </c>
      <c r="M15200" t="n">
        <v>345.164107771925</v>
      </c>
      <c r="N15200" t="n">
        <v>349.9378290133713</v>
      </c>
      <c r="O15200" t="n">
        <v>349.9378290133713</v>
      </c>
      <c r="P15200" t="n">
        <v>6.418165685890756</v>
      </c>
      <c r="Q15200" t="n">
        <v>0.9856270907286413</v>
      </c>
      <c r="R15200" t="n">
        <v>0.9898234168894861</v>
      </c>
      <c r="S15200" t="n">
        <v>0.9998537328942602</v>
      </c>
      <c r="T15200" t="b">
        <v>1</v>
      </c>
    </row>
    <row r="15201">
      <c r="A15201" t="n">
        <v>76</v>
      </c>
      <c r="B15201" t="n">
        <v>200</v>
      </c>
      <c r="C15201" t="n">
        <v>68</v>
      </c>
      <c r="D15201" t="n">
        <v>60.19400006076078</v>
      </c>
      <c r="E15201" t="n">
        <v>0.9999</v>
      </c>
      <c r="F15201" t="n">
        <v>343.663242402628</v>
      </c>
      <c r="G15201" t="n">
        <v>5</v>
      </c>
      <c r="H15201" t="n">
        <v>8</v>
      </c>
      <c r="I15201" t="n">
        <v>345.552131291517</v>
      </c>
      <c r="J15201" t="n">
        <v>378.4281864629993</v>
      </c>
      <c r="K15201" t="n">
        <v>384.1554937951364</v>
      </c>
      <c r="L15201" t="n">
        <v>345.0232424026281</v>
      </c>
      <c r="M15201" t="n">
        <v>372.8234679608117</v>
      </c>
      <c r="N15201" t="n">
        <v>378.2365974626787</v>
      </c>
      <c r="O15201" t="n">
        <v>378.2365974626787</v>
      </c>
      <c r="P15201" t="n">
        <v>34.57335506005069</v>
      </c>
      <c r="Q15201" t="n">
        <v>0.9923222860549162</v>
      </c>
      <c r="R15201" t="n">
        <v>0.993231777093499</v>
      </c>
      <c r="S15201" t="n">
        <v>0.9999480355206073</v>
      </c>
      <c r="T15201" t="b">
        <v>1</v>
      </c>
    </row>
    <row r="15202">
      <c r="A15202" t="n">
        <v>77</v>
      </c>
      <c r="B15202" t="n">
        <v>1</v>
      </c>
      <c r="C15202" t="n">
        <v>25</v>
      </c>
      <c r="D15202" t="n">
        <v>53.67919023703534</v>
      </c>
      <c r="E15202" t="n">
        <v>0.99</v>
      </c>
      <c r="F15202" t="n">
        <v>0.4144873542015557</v>
      </c>
      <c r="G15202" t="n">
        <v>1</v>
      </c>
      <c r="H15202" t="n">
        <v>3</v>
      </c>
      <c r="I15202" t="n">
        <v>1.664487354201556</v>
      </c>
      <c r="J15202" t="n">
        <v>1.664487354201556</v>
      </c>
      <c r="K15202" t="n">
        <v>6.796341105352162</v>
      </c>
      <c r="L15202" t="n">
        <v>1.307344497058699</v>
      </c>
      <c r="M15202" t="n">
        <v>1.307344497058699</v>
      </c>
      <c r="N15202" t="n">
        <v>5.678614060335192</v>
      </c>
      <c r="O15202" t="n">
        <v>5.678614060335192</v>
      </c>
      <c r="P15202" t="n">
        <v>5.264126706133637</v>
      </c>
      <c r="Q15202" t="n">
        <v>0.9764103079314191</v>
      </c>
      <c r="R15202" t="n">
        <v>0.9973903808544345</v>
      </c>
      <c r="S15202" t="n">
        <v>0.9999384398879398</v>
      </c>
      <c r="T15202" t="b">
        <v>1</v>
      </c>
    </row>
    <row r="15203">
      <c r="A15203" t="n">
        <v>77</v>
      </c>
      <c r="B15203" t="n">
        <v>2</v>
      </c>
      <c r="C15203" t="n">
        <v>61</v>
      </c>
      <c r="D15203" t="n">
        <v>34.75107857408746</v>
      </c>
      <c r="E15203" t="n">
        <v>0.99</v>
      </c>
      <c r="F15203" t="n">
        <v>1.323510377683401</v>
      </c>
      <c r="G15203" t="n">
        <v>2</v>
      </c>
      <c r="H15203" t="n">
        <v>6</v>
      </c>
      <c r="I15203" t="n">
        <v>3.865177044350068</v>
      </c>
      <c r="J15203" t="n">
        <v>3.865177044350068</v>
      </c>
      <c r="K15203" t="n">
        <v>7.197015833811953</v>
      </c>
      <c r="L15203" t="n">
        <v>2.848510377683401</v>
      </c>
      <c r="M15203" t="n">
        <v>5.978760682268451</v>
      </c>
      <c r="N15203" t="n">
        <v>8.959127626872863</v>
      </c>
      <c r="O15203" t="n">
        <v>7.197015833811953</v>
      </c>
      <c r="P15203" t="n">
        <v>5.873505456128552</v>
      </c>
      <c r="Q15203" t="n">
        <v>0.9798255876055055</v>
      </c>
      <c r="R15203" t="n">
        <v>0.9977536839194542</v>
      </c>
      <c r="S15203" t="n">
        <v>0.9999546818930227</v>
      </c>
      <c r="T15203" t="b">
        <v>1</v>
      </c>
    </row>
    <row r="15204">
      <c r="A15204" t="n">
        <v>77</v>
      </c>
      <c r="B15204" t="n">
        <v>3</v>
      </c>
      <c r="C15204" t="n">
        <v>22</v>
      </c>
      <c r="D15204" t="n">
        <v>42.60628635542257</v>
      </c>
      <c r="E15204" t="n">
        <v>0.9999</v>
      </c>
      <c r="F15204" t="n">
        <v>1.774705248698763</v>
      </c>
      <c r="G15204" t="n">
        <v>6</v>
      </c>
      <c r="H15204" t="n">
        <v>8</v>
      </c>
      <c r="I15204" t="n">
        <v>2.324705248698763</v>
      </c>
      <c r="J15204" t="n">
        <v>2.324705248698763</v>
      </c>
      <c r="K15204" t="n">
        <v>5.978760682268451</v>
      </c>
      <c r="L15204" t="n">
        <v>2.214705248698763</v>
      </c>
      <c r="M15204" t="n">
        <v>2.214705248698763</v>
      </c>
      <c r="N15204" t="n">
        <v>6.04620582022957</v>
      </c>
      <c r="O15204" t="n">
        <v>5.978760682268451</v>
      </c>
      <c r="P15204" t="n">
        <v>4.204055433569688</v>
      </c>
      <c r="Q15204" t="n">
        <v>0.9972466214643154</v>
      </c>
      <c r="R15204" t="n">
        <v>0.9947751917535984</v>
      </c>
      <c r="S15204" t="n">
        <v>0.9999856141251213</v>
      </c>
      <c r="T15204" t="b">
        <v>1</v>
      </c>
    </row>
    <row r="15205">
      <c r="A15205" t="n">
        <v>77</v>
      </c>
      <c r="B15205" t="n">
        <v>4</v>
      </c>
      <c r="C15205" t="n">
        <v>30</v>
      </c>
      <c r="D15205" t="n">
        <v>33.48190127293107</v>
      </c>
      <c r="E15205" t="n">
        <v>0.9</v>
      </c>
      <c r="F15205" t="n">
        <v>2.526286155866189</v>
      </c>
      <c r="G15205" t="n">
        <v>1</v>
      </c>
      <c r="H15205" t="n">
        <v>6</v>
      </c>
      <c r="I15205" t="n">
        <v>4.026286155866188</v>
      </c>
      <c r="J15205" t="n">
        <v>6.796341105352162</v>
      </c>
      <c r="K15205" t="n">
        <v>9.997287689762398</v>
      </c>
      <c r="L15205" t="n">
        <v>3.276286155866189</v>
      </c>
      <c r="M15205" t="n">
        <v>8.959127626872863</v>
      </c>
      <c r="N15205" t="n">
        <v>11.83064574633522</v>
      </c>
      <c r="O15205" t="n">
        <v>9.997287689762398</v>
      </c>
      <c r="P15205" t="n">
        <v>7.47100153389621</v>
      </c>
      <c r="Q15205" t="n">
        <v>0.9852201308925574</v>
      </c>
      <c r="R15205" t="n">
        <v>0.9978356349251025</v>
      </c>
      <c r="S15205" t="n">
        <v>0.9999680109674923</v>
      </c>
      <c r="T15205" t="b">
        <v>1</v>
      </c>
    </row>
    <row r="15206">
      <c r="A15206" t="n">
        <v>77</v>
      </c>
      <c r="B15206" t="n">
        <v>5</v>
      </c>
      <c r="C15206" t="n">
        <v>99</v>
      </c>
      <c r="D15206" t="n">
        <v>45.23196171646185</v>
      </c>
      <c r="E15206" t="n">
        <v>0.999</v>
      </c>
      <c r="F15206" t="n">
        <v>4.435221203146313</v>
      </c>
      <c r="G15206" t="n">
        <v>4</v>
      </c>
      <c r="H15206" t="n">
        <v>7</v>
      </c>
      <c r="I15206" t="n">
        <v>7.528971203146313</v>
      </c>
      <c r="J15206" t="n">
        <v>7.528971203146313</v>
      </c>
      <c r="K15206" t="n">
        <v>11.61127821726742</v>
      </c>
      <c r="L15206" t="n">
        <v>6.635221203146313</v>
      </c>
      <c r="M15206" t="n">
        <v>6.635221203146313</v>
      </c>
      <c r="N15206" t="n">
        <v>11.05240496451954</v>
      </c>
      <c r="O15206" t="n">
        <v>11.05240496451954</v>
      </c>
      <c r="P15206" t="n">
        <v>6.617183761373228</v>
      </c>
      <c r="Q15206" t="n">
        <v>0.9896637870017448</v>
      </c>
      <c r="R15206" t="n">
        <v>0.9927877393803353</v>
      </c>
      <c r="S15206" t="n">
        <v>0.9999254525380362</v>
      </c>
      <c r="T15206" t="b">
        <v>1</v>
      </c>
    </row>
    <row r="15207">
      <c r="A15207" t="n">
        <v>77</v>
      </c>
      <c r="B15207" t="n">
        <v>6</v>
      </c>
      <c r="C15207" t="n">
        <v>32</v>
      </c>
      <c r="D15207" t="n">
        <v>42.32918817317876</v>
      </c>
      <c r="E15207" t="n">
        <v>0.99</v>
      </c>
      <c r="F15207" t="n">
        <v>6.75212466296388</v>
      </c>
      <c r="G15207" t="n">
        <v>4</v>
      </c>
      <c r="H15207" t="n">
        <v>6</v>
      </c>
      <c r="I15207" t="n">
        <v>7.75212466296388</v>
      </c>
      <c r="J15207" t="n">
        <v>11.61127821726742</v>
      </c>
      <c r="K15207" t="n">
        <v>15.43160205961207</v>
      </c>
      <c r="L15207" t="n">
        <v>7.55212466296388</v>
      </c>
      <c r="M15207" t="n">
        <v>11.83064574633522</v>
      </c>
      <c r="N15207" t="n">
        <v>15.46093632722534</v>
      </c>
      <c r="O15207" t="n">
        <v>15.43160205961207</v>
      </c>
      <c r="P15207" t="n">
        <v>8.679477396648192</v>
      </c>
      <c r="Q15207" t="n">
        <v>0.9903238963250507</v>
      </c>
      <c r="R15207" t="n">
        <v>0.9972645040765945</v>
      </c>
      <c r="S15207" t="n">
        <v>0.9999735310578427</v>
      </c>
      <c r="T15207" t="b">
        <v>1</v>
      </c>
    </row>
    <row r="15208">
      <c r="A15208" t="n">
        <v>77</v>
      </c>
      <c r="B15208" t="n">
        <v>7</v>
      </c>
      <c r="C15208" t="n">
        <v>97</v>
      </c>
      <c r="D15208" t="n">
        <v>44.44014536248625</v>
      </c>
      <c r="E15208" t="n">
        <v>0.9</v>
      </c>
      <c r="F15208" t="n">
        <v>8.456766164802467</v>
      </c>
      <c r="G15208" t="n">
        <v>4</v>
      </c>
      <c r="H15208" t="n">
        <v>6</v>
      </c>
      <c r="I15208" t="n">
        <v>11.48801616480247</v>
      </c>
      <c r="J15208" t="n">
        <v>15.43160205961207</v>
      </c>
      <c r="K15208" t="n">
        <v>19.44244550387978</v>
      </c>
      <c r="L15208" t="n">
        <v>10.88176616480247</v>
      </c>
      <c r="M15208" t="n">
        <v>15.46093632722534</v>
      </c>
      <c r="N15208" t="n">
        <v>19.27226954870786</v>
      </c>
      <c r="O15208" t="n">
        <v>19.27226954870786</v>
      </c>
      <c r="P15208" t="n">
        <v>10.81550338390539</v>
      </c>
      <c r="Q15208" t="n">
        <v>0.9898438074655826</v>
      </c>
      <c r="R15208" t="n">
        <v>0.9971282809198779</v>
      </c>
      <c r="S15208" t="n">
        <v>0.9999708342681175</v>
      </c>
      <c r="T15208" t="b">
        <v>1</v>
      </c>
    </row>
    <row r="15209">
      <c r="A15209" t="n">
        <v>77</v>
      </c>
      <c r="B15209" t="n">
        <v>8</v>
      </c>
      <c r="C15209" t="n">
        <v>50</v>
      </c>
      <c r="D15209" t="n">
        <v>47.94897151388241</v>
      </c>
      <c r="E15209" t="n">
        <v>0.9999</v>
      </c>
      <c r="F15209" t="n">
        <v>12.95435577089461</v>
      </c>
      <c r="G15209" t="n">
        <v>5</v>
      </c>
      <c r="H15209" t="n">
        <v>6</v>
      </c>
      <c r="I15209" t="n">
        <v>14.3432446597835</v>
      </c>
      <c r="J15209" t="n">
        <v>14.3432446597835</v>
      </c>
      <c r="K15209" t="n">
        <v>18.90546840040028</v>
      </c>
      <c r="L15209" t="n">
        <v>14.20435577089461</v>
      </c>
      <c r="M15209" t="n">
        <v>19.27226954870786</v>
      </c>
      <c r="N15209" t="n">
        <v>23.384531256588</v>
      </c>
      <c r="O15209" t="n">
        <v>18.90546840040028</v>
      </c>
      <c r="P15209" t="n">
        <v>5.951112629505674</v>
      </c>
      <c r="Q15209" t="n">
        <v>0.9940323037783876</v>
      </c>
      <c r="R15209" t="n">
        <v>0.9969018924023844</v>
      </c>
      <c r="S15209" t="n">
        <v>0.9999815114349956</v>
      </c>
      <c r="T15209" t="b">
        <v>1</v>
      </c>
    </row>
    <row r="15210">
      <c r="A15210" t="n">
        <v>77</v>
      </c>
      <c r="B15210" t="n">
        <v>9</v>
      </c>
      <c r="C15210" t="n">
        <v>80</v>
      </c>
      <c r="D15210" t="n">
        <v>44.64165636479374</v>
      </c>
      <c r="E15210" t="n">
        <v>0.9</v>
      </c>
      <c r="F15210" t="n">
        <v>13.1833999156824</v>
      </c>
      <c r="G15210" t="n">
        <v>1</v>
      </c>
      <c r="H15210" t="n">
        <v>7</v>
      </c>
      <c r="I15210" t="n">
        <v>17.1833999156824</v>
      </c>
      <c r="J15210" t="n">
        <v>17.1833999156824</v>
      </c>
      <c r="K15210" t="n">
        <v>21.45124469243132</v>
      </c>
      <c r="L15210" t="n">
        <v>14.96117769346018</v>
      </c>
      <c r="M15210" t="n">
        <v>14.96117769346018</v>
      </c>
      <c r="N15210" t="n">
        <v>19.32071444783457</v>
      </c>
      <c r="O15210" t="n">
        <v>19.32071444783457</v>
      </c>
      <c r="P15210" t="n">
        <v>6.137314532152168</v>
      </c>
      <c r="Q15210" t="n">
        <v>0.9803425945932369</v>
      </c>
      <c r="R15210" t="n">
        <v>0.992881528071737</v>
      </c>
      <c r="S15210" t="n">
        <v>0.9998600693114295</v>
      </c>
      <c r="T15210" t="b">
        <v>1</v>
      </c>
    </row>
    <row r="15211">
      <c r="A15211" t="n">
        <v>77</v>
      </c>
      <c r="B15211" t="n">
        <v>10</v>
      </c>
      <c r="C15211" t="n">
        <v>79</v>
      </c>
      <c r="D15211" t="n">
        <v>28.02194103187311</v>
      </c>
      <c r="E15211" t="n">
        <v>0.999</v>
      </c>
      <c r="F15211" t="n">
        <v>19.31778598963975</v>
      </c>
      <c r="G15211" t="n">
        <v>2</v>
      </c>
      <c r="H15211" t="n">
        <v>3</v>
      </c>
      <c r="I15211" t="n">
        <v>22.60945265630642</v>
      </c>
      <c r="J15211" t="n">
        <v>22.60945265630642</v>
      </c>
      <c r="K15211" t="n">
        <v>25.29612006108812</v>
      </c>
      <c r="L15211" t="n">
        <v>22.13921456106833</v>
      </c>
      <c r="M15211" t="n">
        <v>25.69491801528179</v>
      </c>
      <c r="N15211" t="n">
        <v>27.97683503742129</v>
      </c>
      <c r="O15211" t="n">
        <v>25.29612006108812</v>
      </c>
      <c r="P15211" t="n">
        <v>5.978334071448366</v>
      </c>
      <c r="Q15211" t="n">
        <v>0.9837000917740372</v>
      </c>
      <c r="R15211" t="n">
        <v>0.9986368598575166</v>
      </c>
      <c r="S15211" t="n">
        <v>0.9999777809407784</v>
      </c>
      <c r="T15211" t="b">
        <v>1</v>
      </c>
    </row>
    <row r="15212">
      <c r="A15212" t="n">
        <v>77</v>
      </c>
      <c r="B15212" t="n">
        <v>11</v>
      </c>
      <c r="C15212" t="n">
        <v>100</v>
      </c>
      <c r="D15212" t="n">
        <v>50.49475649543508</v>
      </c>
      <c r="E15212" t="n">
        <v>0.9999</v>
      </c>
      <c r="F15212" t="n">
        <v>19.46281963086428</v>
      </c>
      <c r="G15212" t="n">
        <v>3</v>
      </c>
      <c r="H15212" t="n">
        <v>6</v>
      </c>
      <c r="I15212" t="n">
        <v>23.03424820229286</v>
      </c>
      <c r="J15212" t="n">
        <v>27.97683503742129</v>
      </c>
      <c r="K15212" t="n">
        <v>32.08878589209841</v>
      </c>
      <c r="L15212" t="n">
        <v>21.96281963086428</v>
      </c>
      <c r="M15212" t="n">
        <v>27.42363249560492</v>
      </c>
      <c r="N15212" t="n">
        <v>31.75422910756333</v>
      </c>
      <c r="O15212" t="n">
        <v>31.75422910756333</v>
      </c>
      <c r="P15212" t="n">
        <v>12.29140947669905</v>
      </c>
      <c r="Q15212" t="n">
        <v>0.997545002224291</v>
      </c>
      <c r="R15212" t="n">
        <v>0.9967376712167691</v>
      </c>
      <c r="S15212" t="n">
        <v>0.9999919909900935</v>
      </c>
      <c r="T15212" t="b">
        <v>1</v>
      </c>
    </row>
    <row r="15213">
      <c r="A15213" t="n">
        <v>77</v>
      </c>
      <c r="B15213" t="n">
        <v>12</v>
      </c>
      <c r="C15213" t="n">
        <v>73</v>
      </c>
      <c r="D15213" t="n">
        <v>40.71306000432234</v>
      </c>
      <c r="E15213" t="n">
        <v>0.999</v>
      </c>
      <c r="F15213" t="n">
        <v>20.51322229769247</v>
      </c>
      <c r="G15213" t="n">
        <v>2</v>
      </c>
      <c r="H15213" t="n">
        <v>8</v>
      </c>
      <c r="I15213" t="n">
        <v>23.55488896435913</v>
      </c>
      <c r="J15213" t="n">
        <v>25.29612006108812</v>
      </c>
      <c r="K15213" t="n">
        <v>29.19957739611423</v>
      </c>
      <c r="L15213" t="n">
        <v>21.97322229769247</v>
      </c>
      <c r="M15213" t="n">
        <v>21.97322229769247</v>
      </c>
      <c r="N15213" t="n">
        <v>25.63446870095886</v>
      </c>
      <c r="O15213" t="n">
        <v>25.63446870095886</v>
      </c>
      <c r="P15213" t="n">
        <v>5.121246403266397</v>
      </c>
      <c r="Q15213" t="n">
        <v>0.9764055486802263</v>
      </c>
      <c r="R15213" t="n">
        <v>0.995006777453489</v>
      </c>
      <c r="S15213" t="n">
        <v>0.9998821876536975</v>
      </c>
      <c r="T15213" t="b">
        <v>1</v>
      </c>
    </row>
    <row r="15214">
      <c r="A15214" t="n">
        <v>77</v>
      </c>
      <c r="B15214" t="n">
        <v>13</v>
      </c>
      <c r="C15214" t="n">
        <v>34</v>
      </c>
      <c r="D15214" t="n">
        <v>47.09592044693731</v>
      </c>
      <c r="E15214" t="n">
        <v>0.999</v>
      </c>
      <c r="F15214" t="n">
        <v>20.64545962616404</v>
      </c>
      <c r="G15214" t="n">
        <v>3</v>
      </c>
      <c r="H15214" t="n">
        <v>6</v>
      </c>
      <c r="I15214" t="n">
        <v>21.85974534044976</v>
      </c>
      <c r="J15214" t="n">
        <v>21.85974534044976</v>
      </c>
      <c r="K15214" t="n">
        <v>25.69491801528179</v>
      </c>
      <c r="L15214" t="n">
        <v>21.49545962616404</v>
      </c>
      <c r="M15214" t="n">
        <v>23.384531256588</v>
      </c>
      <c r="N15214" t="n">
        <v>27.42363249560492</v>
      </c>
      <c r="O15214" t="n">
        <v>25.69491801528179</v>
      </c>
      <c r="P15214" t="n">
        <v>5.049458389117746</v>
      </c>
      <c r="Q15214" t="n">
        <v>0.9977100604238105</v>
      </c>
      <c r="R15214" t="n">
        <v>0.9969569262978295</v>
      </c>
      <c r="S15214" t="n">
        <v>0.9999930315450961</v>
      </c>
      <c r="T15214" t="b">
        <v>1</v>
      </c>
    </row>
    <row r="15215">
      <c r="A15215" t="n">
        <v>77</v>
      </c>
      <c r="B15215" t="n">
        <v>14</v>
      </c>
      <c r="C15215" t="n">
        <v>76</v>
      </c>
      <c r="D15215" t="n">
        <v>62.52548385599771</v>
      </c>
      <c r="E15215" t="n">
        <v>0.9</v>
      </c>
      <c r="F15215" t="n">
        <v>23.92582703519952</v>
      </c>
      <c r="G15215" t="n">
        <v>4</v>
      </c>
      <c r="H15215" t="n">
        <v>7</v>
      </c>
      <c r="I15215" t="n">
        <v>26.30082703519952</v>
      </c>
      <c r="J15215" t="n">
        <v>26.30082703519952</v>
      </c>
      <c r="K15215" t="n">
        <v>31.94392124602964</v>
      </c>
      <c r="L15215" t="n">
        <v>25.61471592408841</v>
      </c>
      <c r="M15215" t="n">
        <v>25.61471592408841</v>
      </c>
      <c r="N15215" t="n">
        <v>31.72072020690069</v>
      </c>
      <c r="O15215" t="n">
        <v>31.72072020690069</v>
      </c>
      <c r="P15215" t="n">
        <v>7.794893171701165</v>
      </c>
      <c r="Q15215" t="n">
        <v>0.9857402382300252</v>
      </c>
      <c r="R15215" t="n">
        <v>0.9900440440082586</v>
      </c>
      <c r="S15215" t="n">
        <v>0.9998580304393654</v>
      </c>
      <c r="T15215" t="b">
        <v>1</v>
      </c>
    </row>
    <row r="15216">
      <c r="A15216" t="n">
        <v>77</v>
      </c>
      <c r="B15216" t="n">
        <v>15</v>
      </c>
      <c r="C15216" t="n">
        <v>80</v>
      </c>
      <c r="D15216" t="n">
        <v>54.260886173613</v>
      </c>
      <c r="E15216" t="n">
        <v>0.999</v>
      </c>
      <c r="F15216" t="n">
        <v>28.91469190719559</v>
      </c>
      <c r="G15216" t="n">
        <v>3</v>
      </c>
      <c r="H15216" t="n">
        <v>7</v>
      </c>
      <c r="I15216" t="n">
        <v>31.77183476433845</v>
      </c>
      <c r="J15216" t="n">
        <v>32.08878589209841</v>
      </c>
      <c r="K15216" t="n">
        <v>36.50742483131771</v>
      </c>
      <c r="L15216" t="n">
        <v>30.69246968497337</v>
      </c>
      <c r="M15216" t="n">
        <v>31.72072020690069</v>
      </c>
      <c r="N15216" t="n">
        <v>37.01963487229258</v>
      </c>
      <c r="O15216" t="n">
        <v>36.50742483131771</v>
      </c>
      <c r="P15216" t="n">
        <v>7.592732924122121</v>
      </c>
      <c r="Q15216" t="n">
        <v>0.9973621389798824</v>
      </c>
      <c r="R15216" t="n">
        <v>0.9913543124897372</v>
      </c>
      <c r="S15216" t="n">
        <v>0.9999771938779246</v>
      </c>
      <c r="T15216" t="b">
        <v>1</v>
      </c>
    </row>
    <row r="15217">
      <c r="A15217" t="n">
        <v>77</v>
      </c>
      <c r="B15217" t="n">
        <v>16</v>
      </c>
      <c r="C15217" t="n">
        <v>40</v>
      </c>
      <c r="D15217" t="n">
        <v>60.50559856437604</v>
      </c>
      <c r="E15217" t="n">
        <v>0.99</v>
      </c>
      <c r="F15217" t="n">
        <v>29.60877659633445</v>
      </c>
      <c r="G15217" t="n">
        <v>2</v>
      </c>
      <c r="H15217" t="n">
        <v>6</v>
      </c>
      <c r="I15217" t="n">
        <v>31.27544326300112</v>
      </c>
      <c r="J15217" t="n">
        <v>31.27544326300112</v>
      </c>
      <c r="K15217" t="n">
        <v>37.0765553017716</v>
      </c>
      <c r="L15217" t="n">
        <v>30.60877659633445</v>
      </c>
      <c r="M15217" t="n">
        <v>31.75422910756333</v>
      </c>
      <c r="N15217" t="n">
        <v>36.94338850416505</v>
      </c>
      <c r="O15217" t="n">
        <v>36.94338850416505</v>
      </c>
      <c r="P15217" t="n">
        <v>7.334611907830595</v>
      </c>
      <c r="Q15217" t="n">
        <v>0.9651370965838649</v>
      </c>
      <c r="R15217" t="n">
        <v>0.996092163212781</v>
      </c>
      <c r="S15217" t="n">
        <v>0.9998637614635212</v>
      </c>
      <c r="T15217" t="b">
        <v>1</v>
      </c>
    </row>
    <row r="15218">
      <c r="A15218" t="n">
        <v>77</v>
      </c>
      <c r="B15218" t="n">
        <v>17</v>
      </c>
      <c r="C15218" t="n">
        <v>92</v>
      </c>
      <c r="D15218" t="n">
        <v>71.04614060419865</v>
      </c>
      <c r="E15218" t="n">
        <v>0.99</v>
      </c>
      <c r="F15218" t="n">
        <v>31.27056451653337</v>
      </c>
      <c r="G15218" t="n">
        <v>5</v>
      </c>
      <c r="H15218" t="n">
        <v>7</v>
      </c>
      <c r="I15218" t="n">
        <v>33.82612007208893</v>
      </c>
      <c r="J15218" t="n">
        <v>33.82612007208893</v>
      </c>
      <c r="K15218" t="n">
        <v>40.58598121425816</v>
      </c>
      <c r="L15218" t="n">
        <v>33.31500896097781</v>
      </c>
      <c r="M15218" t="n">
        <v>37.01963487229258</v>
      </c>
      <c r="N15218" t="n">
        <v>43.95773454067136</v>
      </c>
      <c r="O15218" t="n">
        <v>40.58598121425816</v>
      </c>
      <c r="P15218" t="n">
        <v>9.315416697724793</v>
      </c>
      <c r="Q15218" t="n">
        <v>0.9911703684049985</v>
      </c>
      <c r="R15218" t="n">
        <v>0.9886949930131627</v>
      </c>
      <c r="S15218" t="n">
        <v>0.9999001809531273</v>
      </c>
      <c r="T15218" t="b">
        <v>1</v>
      </c>
    </row>
    <row r="15219">
      <c r="A15219" t="n">
        <v>77</v>
      </c>
      <c r="B15219" t="n">
        <v>18</v>
      </c>
      <c r="C15219" t="n">
        <v>28</v>
      </c>
      <c r="D15219" t="n">
        <v>58.55154095134137</v>
      </c>
      <c r="E15219" t="n">
        <v>0.9</v>
      </c>
      <c r="F15219" t="n">
        <v>31.68874306359698</v>
      </c>
      <c r="G15219" t="n">
        <v>6</v>
      </c>
      <c r="H15219" t="n">
        <v>8</v>
      </c>
      <c r="I15219" t="n">
        <v>32.38874306359698</v>
      </c>
      <c r="J15219" t="n">
        <v>36.94338850416505</v>
      </c>
      <c r="K15219" t="n">
        <v>41.96496148455454</v>
      </c>
      <c r="L15219" t="n">
        <v>32.24874306359698</v>
      </c>
      <c r="M15219" t="n">
        <v>32.24874306359698</v>
      </c>
      <c r="N15219" t="n">
        <v>37.51416940814207</v>
      </c>
      <c r="O15219" t="n">
        <v>37.51416940814207</v>
      </c>
      <c r="P15219" t="n">
        <v>5.82542634454509</v>
      </c>
      <c r="Q15219" t="n">
        <v>0.9962181297418604</v>
      </c>
      <c r="R15219" t="n">
        <v>0.9928268530280344</v>
      </c>
      <c r="S15219" t="n">
        <v>0.9999728720888095</v>
      </c>
      <c r="T15219" t="b">
        <v>1</v>
      </c>
    </row>
    <row r="15220">
      <c r="A15220" t="n">
        <v>77</v>
      </c>
      <c r="B15220" t="n">
        <v>19</v>
      </c>
      <c r="C15220" t="n">
        <v>39</v>
      </c>
      <c r="D15220" t="n">
        <v>51.66508863793452</v>
      </c>
      <c r="E15220" t="n">
        <v>0.9</v>
      </c>
      <c r="F15220" t="n">
        <v>34.29428653861074</v>
      </c>
      <c r="G15220" t="n">
        <v>1</v>
      </c>
      <c r="H15220" t="n">
        <v>4</v>
      </c>
      <c r="I15220" t="n">
        <v>36.24428653861074</v>
      </c>
      <c r="J15220" t="n">
        <v>36.24428653861074</v>
      </c>
      <c r="K15220" t="n">
        <v>41.18358755562169</v>
      </c>
      <c r="L15220" t="n">
        <v>35.51303653861074</v>
      </c>
      <c r="M15220" t="n">
        <v>35.51303653861074</v>
      </c>
      <c r="N15220" t="n">
        <v>40.17595067560844</v>
      </c>
      <c r="O15220" t="n">
        <v>40.17595067560844</v>
      </c>
      <c r="P15220" t="n">
        <v>5.881664136997699</v>
      </c>
      <c r="Q15220" t="n">
        <v>0.9772852878238535</v>
      </c>
      <c r="R15220" t="n">
        <v>0.9882024203613106</v>
      </c>
      <c r="S15220" t="n">
        <v>0.999732021374132</v>
      </c>
      <c r="T15220" t="b">
        <v>1</v>
      </c>
    </row>
    <row r="15221">
      <c r="A15221" t="n">
        <v>77</v>
      </c>
      <c r="B15221" t="n">
        <v>20</v>
      </c>
      <c r="C15221" t="n">
        <v>88</v>
      </c>
      <c r="D15221" t="n">
        <v>78.40138622491851</v>
      </c>
      <c r="E15221" t="n">
        <v>0.9999</v>
      </c>
      <c r="F15221" t="n">
        <v>36.61680320920564</v>
      </c>
      <c r="G15221" t="n">
        <v>5</v>
      </c>
      <c r="H15221" t="n">
        <v>6</v>
      </c>
      <c r="I15221" t="n">
        <v>39.06124765365008</v>
      </c>
      <c r="J15221" t="n">
        <v>40.58598121425816</v>
      </c>
      <c r="K15221" t="n">
        <v>48.0456754316624</v>
      </c>
      <c r="L15221" t="n">
        <v>38.81680320920564</v>
      </c>
      <c r="M15221" t="n">
        <v>41.96496148455454</v>
      </c>
      <c r="N15221" t="n">
        <v>48.68892256730913</v>
      </c>
      <c r="O15221" t="n">
        <v>48.0456754316624</v>
      </c>
      <c r="P15221" t="n">
        <v>11.42887222245675</v>
      </c>
      <c r="Q15221" t="n">
        <v>0.9902607219291556</v>
      </c>
      <c r="R15221" t="n">
        <v>0.994939268344292</v>
      </c>
      <c r="S15221" t="n">
        <v>0.9999507121271631</v>
      </c>
      <c r="T15221" t="b">
        <v>1</v>
      </c>
    </row>
    <row r="15222">
      <c r="A15222" t="n">
        <v>77</v>
      </c>
      <c r="B15222" t="n">
        <v>21</v>
      </c>
      <c r="C15222" t="n">
        <v>31</v>
      </c>
      <c r="D15222" t="n">
        <v>48.7360258336366</v>
      </c>
      <c r="E15222" t="n">
        <v>0.9</v>
      </c>
      <c r="F15222" t="n">
        <v>36.80384316500787</v>
      </c>
      <c r="G15222" t="n">
        <v>3</v>
      </c>
      <c r="H15222" t="n">
        <v>7</v>
      </c>
      <c r="I15222" t="n">
        <v>37.91098602215072</v>
      </c>
      <c r="J15222" t="n">
        <v>37.91098602215072</v>
      </c>
      <c r="K15222" t="n">
        <v>41.87971776756087</v>
      </c>
      <c r="L15222" t="n">
        <v>37.49273205389676</v>
      </c>
      <c r="M15222" t="n">
        <v>43.95773454067136</v>
      </c>
      <c r="N15222" t="n">
        <v>48.71711206348743</v>
      </c>
      <c r="O15222" t="n">
        <v>41.87971776756087</v>
      </c>
      <c r="P15222" t="n">
        <v>5.075874602553</v>
      </c>
      <c r="Q15222" t="n">
        <v>0.9976304083233511</v>
      </c>
      <c r="R15222" t="n">
        <v>0.9922311902256188</v>
      </c>
      <c r="S15222" t="n">
        <v>0.9999815910930212</v>
      </c>
      <c r="T15222" t="b">
        <v>1</v>
      </c>
    </row>
    <row r="15223">
      <c r="A15223" t="n">
        <v>77</v>
      </c>
      <c r="B15223" t="n">
        <v>22</v>
      </c>
      <c r="C15223" t="n">
        <v>52</v>
      </c>
      <c r="D15223" t="n">
        <v>49.85244703050946</v>
      </c>
      <c r="E15223" t="n">
        <v>0.9</v>
      </c>
      <c r="F15223" t="n">
        <v>37.1901071403887</v>
      </c>
      <c r="G15223" t="n">
        <v>1</v>
      </c>
      <c r="H15223" t="n">
        <v>3</v>
      </c>
      <c r="I15223" t="n">
        <v>39.7901071403887</v>
      </c>
      <c r="J15223" t="n">
        <v>41.18358755562169</v>
      </c>
      <c r="K15223" t="n">
        <v>45.94959587593809</v>
      </c>
      <c r="L15223" t="n">
        <v>39.04724999753155</v>
      </c>
      <c r="M15223" t="n">
        <v>41.87971776756087</v>
      </c>
      <c r="N15223" t="n">
        <v>45.93936329121799</v>
      </c>
      <c r="O15223" t="n">
        <v>45.93936329121799</v>
      </c>
      <c r="P15223" t="n">
        <v>8.749256150829297</v>
      </c>
      <c r="Q15223" t="n">
        <v>0.9780734184252718</v>
      </c>
      <c r="R15223" t="n">
        <v>0.9975761927052192</v>
      </c>
      <c r="S15223" t="n">
        <v>0.9999468541916295</v>
      </c>
      <c r="T15223" t="b">
        <v>1</v>
      </c>
    </row>
    <row r="15224">
      <c r="A15224" t="n">
        <v>77</v>
      </c>
      <c r="B15224" t="n">
        <v>23</v>
      </c>
      <c r="C15224" t="n">
        <v>36</v>
      </c>
      <c r="D15224" t="n">
        <v>32.62033579304236</v>
      </c>
      <c r="E15224" t="n">
        <v>0.99</v>
      </c>
      <c r="F15224" t="n">
        <v>38.84629364393921</v>
      </c>
      <c r="G15224" t="n">
        <v>3</v>
      </c>
      <c r="H15224" t="n">
        <v>6</v>
      </c>
      <c r="I15224" t="n">
        <v>40.13200792965349</v>
      </c>
      <c r="J15224" t="n">
        <v>45.93936329121799</v>
      </c>
      <c r="K15224" t="n">
        <v>48.59574242745923</v>
      </c>
      <c r="L15224" t="n">
        <v>39.7462936439392</v>
      </c>
      <c r="M15224" t="n">
        <v>48.68892256730913</v>
      </c>
      <c r="N15224" t="n">
        <v>51.48654999381362</v>
      </c>
      <c r="O15224" t="n">
        <v>48.59574242745923</v>
      </c>
      <c r="P15224" t="n">
        <v>9.749448783520023</v>
      </c>
      <c r="Q15224" t="n">
        <v>0.9984133463878281</v>
      </c>
      <c r="R15224" t="n">
        <v>0.9978912701979841</v>
      </c>
      <c r="S15224" t="n">
        <v>0.9999966541762425</v>
      </c>
      <c r="T15224" t="b">
        <v>1</v>
      </c>
    </row>
    <row r="15225">
      <c r="A15225" t="n">
        <v>77</v>
      </c>
      <c r="B15225" t="n">
        <v>24</v>
      </c>
      <c r="C15225" t="n">
        <v>72</v>
      </c>
      <c r="D15225" t="n">
        <v>66.86694939091855</v>
      </c>
      <c r="E15225" t="n">
        <v>0.9</v>
      </c>
      <c r="F15225" t="n">
        <v>39.51843402148654</v>
      </c>
      <c r="G15225" t="n">
        <v>2</v>
      </c>
      <c r="H15225" t="n">
        <v>4</v>
      </c>
      <c r="I15225" t="n">
        <v>42.51843402148654</v>
      </c>
      <c r="J15225" t="n">
        <v>42.51843402148654</v>
      </c>
      <c r="K15225" t="n">
        <v>48.92945505609043</v>
      </c>
      <c r="L15225" t="n">
        <v>41.76843402148654</v>
      </c>
      <c r="M15225" t="n">
        <v>41.76843402148654</v>
      </c>
      <c r="N15225" t="n">
        <v>47.80335725171385</v>
      </c>
      <c r="O15225" t="n">
        <v>47.80335725171385</v>
      </c>
      <c r="P15225" t="n">
        <v>8.284923230227307</v>
      </c>
      <c r="Q15225" t="n">
        <v>0.9615430874226234</v>
      </c>
      <c r="R15225" t="n">
        <v>0.9847576930196932</v>
      </c>
      <c r="S15225" t="n">
        <v>0.9994138279329808</v>
      </c>
      <c r="T15225" t="b">
        <v>1</v>
      </c>
    </row>
    <row r="15226">
      <c r="A15226" t="n">
        <v>77</v>
      </c>
      <c r="B15226" t="n">
        <v>25</v>
      </c>
      <c r="C15226" t="n">
        <v>60</v>
      </c>
      <c r="D15226" t="n">
        <v>61.39125059256289</v>
      </c>
      <c r="E15226" t="n">
        <v>0.9999</v>
      </c>
      <c r="F15226" t="n">
        <v>39.54349680385717</v>
      </c>
      <c r="G15226" t="n">
        <v>3</v>
      </c>
      <c r="H15226" t="n">
        <v>8</v>
      </c>
      <c r="I15226" t="n">
        <v>41.68635394671431</v>
      </c>
      <c r="J15226" t="n">
        <v>48.59574242745923</v>
      </c>
      <c r="K15226" t="n">
        <v>53.59502993499692</v>
      </c>
      <c r="L15226" t="n">
        <v>40.74349680385717</v>
      </c>
      <c r="M15226" t="n">
        <v>40.74349680385717</v>
      </c>
      <c r="N15226" t="n">
        <v>46.26429272045455</v>
      </c>
      <c r="O15226" t="n">
        <v>46.26429272045455</v>
      </c>
      <c r="P15226" t="n">
        <v>6.720795916597382</v>
      </c>
      <c r="Q15226" t="n">
        <v>0.9970160181803543</v>
      </c>
      <c r="R15226" t="n">
        <v>0.9924802715562406</v>
      </c>
      <c r="S15226" t="n">
        <v>0.9999775612670352</v>
      </c>
      <c r="T15226" t="b">
        <v>1</v>
      </c>
    </row>
    <row r="15227">
      <c r="A15227" t="n">
        <v>77</v>
      </c>
      <c r="B15227" t="n">
        <v>26</v>
      </c>
      <c r="C15227" t="n">
        <v>95</v>
      </c>
      <c r="D15227" t="n">
        <v>27.60097501061821</v>
      </c>
      <c r="E15227" t="n">
        <v>0.9999</v>
      </c>
      <c r="F15227" t="n">
        <v>40.70198043696536</v>
      </c>
      <c r="G15227" t="n">
        <v>1</v>
      </c>
      <c r="H15227" t="n">
        <v>5</v>
      </c>
      <c r="I15227" t="n">
        <v>45.45198043696536</v>
      </c>
      <c r="J15227" t="n">
        <v>45.94959587593809</v>
      </c>
      <c r="K15227" t="n">
        <v>48.58831241615015</v>
      </c>
      <c r="L15227" t="n">
        <v>43.34086932585424</v>
      </c>
      <c r="M15227" t="n">
        <v>48.0456754316624</v>
      </c>
      <c r="N15227" t="n">
        <v>50.67183861059848</v>
      </c>
      <c r="O15227" t="n">
        <v>48.58831241615015</v>
      </c>
      <c r="P15227" t="n">
        <v>7.886331979184796</v>
      </c>
      <c r="Q15227" t="n">
        <v>0.9878002329452928</v>
      </c>
      <c r="R15227" t="n">
        <v>0.9965604393296618</v>
      </c>
      <c r="S15227" t="n">
        <v>0.9999580381610513</v>
      </c>
      <c r="T15227" t="b">
        <v>1</v>
      </c>
    </row>
    <row r="15228">
      <c r="A15228" t="n">
        <v>77</v>
      </c>
      <c r="B15228" t="n">
        <v>27</v>
      </c>
      <c r="C15228" t="n">
        <v>52</v>
      </c>
      <c r="D15228" t="n">
        <v>57.44548841854294</v>
      </c>
      <c r="E15228" t="n">
        <v>0.99</v>
      </c>
      <c r="F15228" t="n">
        <v>42.97458274062368</v>
      </c>
      <c r="G15228" t="n">
        <v>6</v>
      </c>
      <c r="H15228" t="n">
        <v>7</v>
      </c>
      <c r="I15228" t="n">
        <v>44.27458274062368</v>
      </c>
      <c r="J15228" t="n">
        <v>51.48654999381362</v>
      </c>
      <c r="K15228" t="n">
        <v>56.41326426641593</v>
      </c>
      <c r="L15228" t="n">
        <v>44.13013829617924</v>
      </c>
      <c r="M15228" t="n">
        <v>48.71711206348743</v>
      </c>
      <c r="N15228" t="n">
        <v>54.32702304186077</v>
      </c>
      <c r="O15228" t="n">
        <v>54.32702304186077</v>
      </c>
      <c r="P15228" t="n">
        <v>11.35244030123709</v>
      </c>
      <c r="Q15228" t="n">
        <v>0.9962894374624987</v>
      </c>
      <c r="R15228" t="n">
        <v>0.9908492207392324</v>
      </c>
      <c r="S15228" t="n">
        <v>0.9999660454612861</v>
      </c>
      <c r="T15228" t="b">
        <v>1</v>
      </c>
    </row>
    <row r="15229">
      <c r="A15229" t="n">
        <v>77</v>
      </c>
      <c r="B15229" t="n">
        <v>28</v>
      </c>
      <c r="C15229" t="n">
        <v>62</v>
      </c>
      <c r="D15229" t="n">
        <v>64.2897180394438</v>
      </c>
      <c r="E15229" t="n">
        <v>0.9</v>
      </c>
      <c r="F15229" t="n">
        <v>43.73881252791306</v>
      </c>
      <c r="G15229" t="n">
        <v>4</v>
      </c>
      <c r="H15229" t="n">
        <v>7</v>
      </c>
      <c r="I15229" t="n">
        <v>45.67631252791306</v>
      </c>
      <c r="J15229" t="n">
        <v>47.80335725171385</v>
      </c>
      <c r="K15229" t="n">
        <v>53.60567837440733</v>
      </c>
      <c r="L15229" t="n">
        <v>45.11659030569084</v>
      </c>
      <c r="M15229" t="n">
        <v>54.32702304186077</v>
      </c>
      <c r="N15229" t="n">
        <v>60.60531581915021</v>
      </c>
      <c r="O15229" t="n">
        <v>53.60567837440733</v>
      </c>
      <c r="P15229" t="n">
        <v>9.866865846494271</v>
      </c>
      <c r="Q15229" t="n">
        <v>0.9853408447649983</v>
      </c>
      <c r="R15229" t="n">
        <v>0.9897645668745602</v>
      </c>
      <c r="S15229" t="n">
        <v>0.9998499571969167</v>
      </c>
      <c r="T15229" t="b">
        <v>1</v>
      </c>
    </row>
    <row r="15230">
      <c r="A15230" t="n">
        <v>77</v>
      </c>
      <c r="B15230" t="n">
        <v>29</v>
      </c>
      <c r="C15230" t="n">
        <v>25</v>
      </c>
      <c r="D15230" t="n">
        <v>51.04424473508528</v>
      </c>
      <c r="E15230" t="n">
        <v>0.99</v>
      </c>
      <c r="F15230" t="n">
        <v>48.21878227126339</v>
      </c>
      <c r="G15230" t="n">
        <v>1</v>
      </c>
      <c r="H15230" t="n">
        <v>8</v>
      </c>
      <c r="I15230" t="n">
        <v>49.46878227126339</v>
      </c>
      <c r="J15230" t="n">
        <v>49.46878227126339</v>
      </c>
      <c r="K15230" t="n">
        <v>54.3487291866635</v>
      </c>
      <c r="L15230" t="n">
        <v>48.71878227126339</v>
      </c>
      <c r="M15230" t="n">
        <v>48.71878227126339</v>
      </c>
      <c r="N15230" t="n">
        <v>53.30909204959839</v>
      </c>
      <c r="O15230" t="n">
        <v>53.30909204959839</v>
      </c>
      <c r="P15230" t="n">
        <v>5.090309778335005</v>
      </c>
      <c r="Q15230" t="n">
        <v>0.9775551571741913</v>
      </c>
      <c r="R15230" t="n">
        <v>0.9937436881069297</v>
      </c>
      <c r="S15230" t="n">
        <v>0.9998595780628908</v>
      </c>
      <c r="T15230" t="b">
        <v>1</v>
      </c>
    </row>
    <row r="15231">
      <c r="A15231" t="n">
        <v>77</v>
      </c>
      <c r="B15231" t="n">
        <v>30</v>
      </c>
      <c r="C15231" t="n">
        <v>76</v>
      </c>
      <c r="D15231" t="n">
        <v>26.35625682329916</v>
      </c>
      <c r="E15231" t="n">
        <v>0.9999</v>
      </c>
      <c r="F15231" t="n">
        <v>48.96423474940505</v>
      </c>
      <c r="G15231" t="n">
        <v>1</v>
      </c>
      <c r="H15231" t="n">
        <v>6</v>
      </c>
      <c r="I15231" t="n">
        <v>52.76423474940505</v>
      </c>
      <c r="J15231" t="n">
        <v>57.93740802514174</v>
      </c>
      <c r="K15231" t="n">
        <v>60.45712665069615</v>
      </c>
      <c r="L15231" t="n">
        <v>50.86423474940505</v>
      </c>
      <c r="M15231" t="n">
        <v>56.41326426641593</v>
      </c>
      <c r="N15231" t="n">
        <v>58.67366365091843</v>
      </c>
      <c r="O15231" t="n">
        <v>58.67366365091843</v>
      </c>
      <c r="P15231" t="n">
        <v>9.709428901513377</v>
      </c>
      <c r="Q15231" t="n">
        <v>0.9883471861783861</v>
      </c>
      <c r="R15231" t="n">
        <v>0.9982958640608819</v>
      </c>
      <c r="S15231" t="n">
        <v>0.9999801420211747</v>
      </c>
      <c r="T15231" t="b">
        <v>1</v>
      </c>
    </row>
    <row r="15232">
      <c r="A15232" t="n">
        <v>77</v>
      </c>
      <c r="B15232" t="n">
        <v>31</v>
      </c>
      <c r="C15232" t="n">
        <v>36</v>
      </c>
      <c r="D15232" t="n">
        <v>47.49475732167166</v>
      </c>
      <c r="E15232" t="n">
        <v>0.999</v>
      </c>
      <c r="F15232" t="n">
        <v>49.00563055246734</v>
      </c>
      <c r="G15232" t="n">
        <v>2</v>
      </c>
      <c r="H15232" t="n">
        <v>7</v>
      </c>
      <c r="I15232" t="n">
        <v>50.50563055246734</v>
      </c>
      <c r="J15232" t="n">
        <v>53.37677905020259</v>
      </c>
      <c r="K15232" t="n">
        <v>57.93044705803305</v>
      </c>
      <c r="L15232" t="n">
        <v>49.80563055246733</v>
      </c>
      <c r="M15232" t="n">
        <v>60.60531581915021</v>
      </c>
      <c r="N15232" t="n">
        <v>65.2434757138447</v>
      </c>
      <c r="O15232" t="n">
        <v>57.93044705803305</v>
      </c>
      <c r="P15232" t="n">
        <v>8.924816505565708</v>
      </c>
      <c r="Q15232" t="n">
        <v>0.972529796792862</v>
      </c>
      <c r="R15232" t="n">
        <v>0.9924283047313117</v>
      </c>
      <c r="S15232" t="n">
        <v>0.9997920039923466</v>
      </c>
      <c r="T15232" t="b">
        <v>1</v>
      </c>
    </row>
    <row r="15233">
      <c r="A15233" t="n">
        <v>77</v>
      </c>
      <c r="B15233" t="n">
        <v>32</v>
      </c>
      <c r="C15233" t="n">
        <v>10</v>
      </c>
      <c r="D15233" t="n">
        <v>37.53758065048235</v>
      </c>
      <c r="E15233" t="n">
        <v>0.999</v>
      </c>
      <c r="F15233" t="n">
        <v>49.36111136239668</v>
      </c>
      <c r="G15233" t="n">
        <v>1</v>
      </c>
      <c r="H15233" t="n">
        <v>2</v>
      </c>
      <c r="I15233" t="n">
        <v>49.86111136239668</v>
      </c>
      <c r="J15233" t="n">
        <v>54.3487291866635</v>
      </c>
      <c r="K15233" t="n">
        <v>57.93740802514174</v>
      </c>
      <c r="L15233" t="n">
        <v>49.77777802906334</v>
      </c>
      <c r="M15233" t="n">
        <v>49.77777802906334</v>
      </c>
      <c r="N15233" t="n">
        <v>53.37677905020259</v>
      </c>
      <c r="O15233" t="n">
        <v>53.37677905020259</v>
      </c>
      <c r="P15233" t="n">
        <v>4.015667687805909</v>
      </c>
      <c r="Q15233" t="n">
        <v>0.9834447353811898</v>
      </c>
      <c r="R15233" t="n">
        <v>0.9782256463722543</v>
      </c>
      <c r="S15233" t="n">
        <v>0.9996395198137891</v>
      </c>
      <c r="T15233" t="b">
        <v>1</v>
      </c>
    </row>
    <row r="15234">
      <c r="A15234" t="n">
        <v>77</v>
      </c>
      <c r="B15234" t="n">
        <v>33</v>
      </c>
      <c r="C15234" t="n">
        <v>44</v>
      </c>
      <c r="D15234" t="n">
        <v>37.42441453674519</v>
      </c>
      <c r="E15234" t="n">
        <v>0.99</v>
      </c>
      <c r="F15234" t="n">
        <v>49.78346066696587</v>
      </c>
      <c r="G15234" t="n">
        <v>5</v>
      </c>
      <c r="H15234" t="n">
        <v>8</v>
      </c>
      <c r="I15234" t="n">
        <v>51.00568288918809</v>
      </c>
      <c r="J15234" t="n">
        <v>51.00568288918809</v>
      </c>
      <c r="K15234" t="n">
        <v>54.56652157013435</v>
      </c>
      <c r="L15234" t="n">
        <v>50.66346066696587</v>
      </c>
      <c r="M15234" t="n">
        <v>53.30909204959839</v>
      </c>
      <c r="N15234" t="n">
        <v>56.67459695398195</v>
      </c>
      <c r="O15234" t="n">
        <v>54.56652157013435</v>
      </c>
      <c r="P15234" t="n">
        <v>4.783060903168483</v>
      </c>
      <c r="Q15234" t="n">
        <v>0.9953391249325939</v>
      </c>
      <c r="R15234" t="n">
        <v>0.9954091835999206</v>
      </c>
      <c r="S15234" t="n">
        <v>0.9999786027783019</v>
      </c>
      <c r="T15234" t="b">
        <v>1</v>
      </c>
    </row>
    <row r="15235">
      <c r="A15235" t="n">
        <v>77</v>
      </c>
      <c r="B15235" t="n">
        <v>34</v>
      </c>
      <c r="C15235" t="n">
        <v>33</v>
      </c>
      <c r="D15235" t="n">
        <v>54.82631099740421</v>
      </c>
      <c r="E15235" t="n">
        <v>0.9999</v>
      </c>
      <c r="F15235" t="n">
        <v>53.14825405283509</v>
      </c>
      <c r="G15235" t="n">
        <v>1</v>
      </c>
      <c r="H15235" t="n">
        <v>7</v>
      </c>
      <c r="I15235" t="n">
        <v>54.79825405283508</v>
      </c>
      <c r="J15235" t="n">
        <v>60.45712665069615</v>
      </c>
      <c r="K15235" t="n">
        <v>65.69864777855507</v>
      </c>
      <c r="L15235" t="n">
        <v>53.88158738616842</v>
      </c>
      <c r="M15235" t="n">
        <v>65.2434757138447</v>
      </c>
      <c r="N15235" t="n">
        <v>70.59760764718496</v>
      </c>
      <c r="O15235" t="n">
        <v>65.69864777855507</v>
      </c>
      <c r="P15235" t="n">
        <v>12.55039372571999</v>
      </c>
      <c r="Q15235" t="n">
        <v>0.9759123180164608</v>
      </c>
      <c r="R15235" t="n">
        <v>0.9912646148612443</v>
      </c>
      <c r="S15235" t="n">
        <v>0.999789584820774</v>
      </c>
      <c r="T15235" t="b">
        <v>0</v>
      </c>
    </row>
    <row r="15236">
      <c r="A15236" t="n">
        <v>77</v>
      </c>
      <c r="B15236" t="n">
        <v>35</v>
      </c>
      <c r="C15236" t="n">
        <v>70</v>
      </c>
      <c r="D15236" t="n">
        <v>52.8998657286197</v>
      </c>
      <c r="E15236" t="n">
        <v>0.99</v>
      </c>
      <c r="F15236" t="n">
        <v>58.70845256391588</v>
      </c>
      <c r="G15236" t="n">
        <v>6</v>
      </c>
      <c r="H15236" t="n">
        <v>8</v>
      </c>
      <c r="I15236" t="n">
        <v>60.45845256391588</v>
      </c>
      <c r="J15236" t="n">
        <v>60.45845256391588</v>
      </c>
      <c r="K15236" t="n">
        <v>64.99531926448361</v>
      </c>
      <c r="L15236" t="n">
        <v>60.10845256391588</v>
      </c>
      <c r="M15236" t="n">
        <v>60.10845256391588</v>
      </c>
      <c r="N15236" t="n">
        <v>64.86563473375578</v>
      </c>
      <c r="O15236" t="n">
        <v>64.86563473375578</v>
      </c>
      <c r="P15236" t="n">
        <v>6.157182169839899</v>
      </c>
      <c r="Q15236" t="n">
        <v>0.9965825494660553</v>
      </c>
      <c r="R15236" t="n">
        <v>0.9935169900364712</v>
      </c>
      <c r="S15236" t="n">
        <v>0.9999778446341385</v>
      </c>
      <c r="T15236" t="b">
        <v>1</v>
      </c>
    </row>
    <row r="15237">
      <c r="A15237" t="n">
        <v>77</v>
      </c>
      <c r="B15237" t="n">
        <v>36</v>
      </c>
      <c r="C15237" t="n">
        <v>34</v>
      </c>
      <c r="D15237" t="n">
        <v>64.07692484117138</v>
      </c>
      <c r="E15237" t="n">
        <v>0.99</v>
      </c>
      <c r="F15237" t="n">
        <v>60.15469495241597</v>
      </c>
      <c r="G15237" t="n">
        <v>3</v>
      </c>
      <c r="H15237" t="n">
        <v>5</v>
      </c>
      <c r="I15237" t="n">
        <v>61.36898066670168</v>
      </c>
      <c r="J15237" t="n">
        <v>61.36898066670168</v>
      </c>
      <c r="K15237" t="n">
        <v>66.58697128894691</v>
      </c>
      <c r="L15237" t="n">
        <v>61.09913939686041</v>
      </c>
      <c r="M15237" t="n">
        <v>61.09913939686041</v>
      </c>
      <c r="N15237" t="n">
        <v>67.19589723141524</v>
      </c>
      <c r="O15237" t="n">
        <v>66.58697128894691</v>
      </c>
      <c r="P15237" t="n">
        <v>6.432276336530947</v>
      </c>
      <c r="Q15237" t="n">
        <v>0.9968856818331806</v>
      </c>
      <c r="R15237" t="n">
        <v>0.9920330442988001</v>
      </c>
      <c r="S15237" t="n">
        <v>0.9999751883651256</v>
      </c>
      <c r="T15237" t="b">
        <v>1</v>
      </c>
    </row>
    <row r="15238">
      <c r="A15238" t="n">
        <v>77</v>
      </c>
      <c r="B15238" t="n">
        <v>37</v>
      </c>
      <c r="C15238" t="n">
        <v>54</v>
      </c>
      <c r="D15238" t="n">
        <v>15.02018996783411</v>
      </c>
      <c r="E15238" t="n">
        <v>0.999</v>
      </c>
      <c r="F15238" t="n">
        <v>62.28626359027718</v>
      </c>
      <c r="G15238" t="n">
        <v>2</v>
      </c>
      <c r="H15238" t="n">
        <v>3</v>
      </c>
      <c r="I15238" t="n">
        <v>64.53626359027717</v>
      </c>
      <c r="J15238" t="n">
        <v>64.53626359027717</v>
      </c>
      <c r="K15238" t="n">
        <v>65.9763585056975</v>
      </c>
      <c r="L15238" t="n">
        <v>64.2148350188486</v>
      </c>
      <c r="M15238" t="n">
        <v>66.58697128894691</v>
      </c>
      <c r="N15238" t="n">
        <v>67.81011379447087</v>
      </c>
      <c r="O15238" t="n">
        <v>65.9763585056975</v>
      </c>
      <c r="P15238" t="n">
        <v>3.690094915420325</v>
      </c>
      <c r="Q15238" t="n">
        <v>0.9912296952834876</v>
      </c>
      <c r="R15238" t="n">
        <v>0.9992691047691612</v>
      </c>
      <c r="S15238" t="n">
        <v>0.9999935898261098</v>
      </c>
      <c r="T15238" t="b">
        <v>1</v>
      </c>
    </row>
    <row r="15239">
      <c r="A15239" t="n">
        <v>77</v>
      </c>
      <c r="B15239" t="n">
        <v>38</v>
      </c>
      <c r="C15239" t="n">
        <v>96</v>
      </c>
      <c r="D15239" t="n">
        <v>23.07587490327965</v>
      </c>
      <c r="E15239" t="n">
        <v>0.99</v>
      </c>
      <c r="F15239" t="n">
        <v>64.01257372729422</v>
      </c>
      <c r="G15239" t="n">
        <v>2</v>
      </c>
      <c r="H15239" t="n">
        <v>5</v>
      </c>
      <c r="I15239" t="n">
        <v>68.01257372729422</v>
      </c>
      <c r="J15239" t="n">
        <v>68.01257372729422</v>
      </c>
      <c r="K15239" t="n">
        <v>70.22502577938239</v>
      </c>
      <c r="L15239" t="n">
        <v>66.6792403939609</v>
      </c>
      <c r="M15239" t="n">
        <v>67.19589723141524</v>
      </c>
      <c r="N15239" t="n">
        <v>69.3915085447625</v>
      </c>
      <c r="O15239" t="n">
        <v>69.3915085447625</v>
      </c>
      <c r="P15239" t="n">
        <v>5.378934817468277</v>
      </c>
      <c r="Q15239" t="n">
        <v>0.9865577045188139</v>
      </c>
      <c r="R15239" t="n">
        <v>0.9971235334803495</v>
      </c>
      <c r="S15239" t="n">
        <v>0.9999613336871012</v>
      </c>
      <c r="T15239" t="b">
        <v>1</v>
      </c>
    </row>
    <row r="15240">
      <c r="A15240" t="n">
        <v>77</v>
      </c>
      <c r="B15240" t="n">
        <v>39</v>
      </c>
      <c r="C15240" t="n">
        <v>28</v>
      </c>
      <c r="D15240" t="n">
        <v>58.40841188526452</v>
      </c>
      <c r="E15240" t="n">
        <v>0.9999</v>
      </c>
      <c r="F15240" t="n">
        <v>65.23775123525829</v>
      </c>
      <c r="G15240" t="n">
        <v>6</v>
      </c>
      <c r="H15240" t="n">
        <v>7</v>
      </c>
      <c r="I15240" t="n">
        <v>65.93775123525829</v>
      </c>
      <c r="J15240" t="n">
        <v>65.93775123525829</v>
      </c>
      <c r="K15240" t="n">
        <v>70.94704899557257</v>
      </c>
      <c r="L15240" t="n">
        <v>65.85997345748051</v>
      </c>
      <c r="M15240" t="n">
        <v>70.59760764718496</v>
      </c>
      <c r="N15240" t="n">
        <v>76.30155412035532</v>
      </c>
      <c r="O15240" t="n">
        <v>70.94704899557257</v>
      </c>
      <c r="P15240" t="n">
        <v>5.709297760314286</v>
      </c>
      <c r="Q15240" t="n">
        <v>0.9962273570517455</v>
      </c>
      <c r="R15240" t="n">
        <v>0.9906965475704519</v>
      </c>
      <c r="S15240" t="n">
        <v>0.9999649013957972</v>
      </c>
      <c r="T15240" t="b">
        <v>1</v>
      </c>
    </row>
    <row r="15241">
      <c r="A15241" t="n">
        <v>77</v>
      </c>
      <c r="B15241" t="n">
        <v>40</v>
      </c>
      <c r="C15241" t="n">
        <v>78</v>
      </c>
      <c r="D15241" t="n">
        <v>31.82746499262569</v>
      </c>
      <c r="E15241" t="n">
        <v>0.9</v>
      </c>
      <c r="F15241" t="n">
        <v>68.33109855650822</v>
      </c>
      <c r="G15241" t="n">
        <v>5</v>
      </c>
      <c r="H15241" t="n">
        <v>6</v>
      </c>
      <c r="I15241" t="n">
        <v>70.49776522317489</v>
      </c>
      <c r="J15241" t="n">
        <v>70.49776522317489</v>
      </c>
      <c r="K15241" t="n">
        <v>73.52606826719256</v>
      </c>
      <c r="L15241" t="n">
        <v>70.28109855650823</v>
      </c>
      <c r="M15241" t="n">
        <v>70.94704899557257</v>
      </c>
      <c r="N15241" t="n">
        <v>73.67667721106362</v>
      </c>
      <c r="O15241" t="n">
        <v>73.52606826719256</v>
      </c>
      <c r="P15241" t="n">
        <v>5.194969710684333</v>
      </c>
      <c r="Q15241" t="n">
        <v>0.9960347908183875</v>
      </c>
      <c r="R15241" t="n">
        <v>0.9979424722781512</v>
      </c>
      <c r="S15241" t="n">
        <v>0.9999918414721859</v>
      </c>
      <c r="T15241" t="b">
        <v>1</v>
      </c>
    </row>
    <row r="15242">
      <c r="A15242" t="n">
        <v>77</v>
      </c>
      <c r="B15242" t="n">
        <v>41</v>
      </c>
      <c r="C15242" t="n">
        <v>70</v>
      </c>
      <c r="D15242" t="n">
        <v>35.37733090673469</v>
      </c>
      <c r="E15242" t="n">
        <v>0.999</v>
      </c>
      <c r="F15242" t="n">
        <v>71.44523641756082</v>
      </c>
      <c r="G15242" t="n">
        <v>1</v>
      </c>
      <c r="H15242" t="n">
        <v>2</v>
      </c>
      <c r="I15242" t="n">
        <v>74.94523641756082</v>
      </c>
      <c r="J15242" t="n">
        <v>74.94523641756082</v>
      </c>
      <c r="K15242" t="n">
        <v>78.32739042394081</v>
      </c>
      <c r="L15242" t="n">
        <v>74.36190308422749</v>
      </c>
      <c r="M15242" t="n">
        <v>74.36190308422749</v>
      </c>
      <c r="N15242" t="n">
        <v>77.75378524211193</v>
      </c>
      <c r="O15242" t="n">
        <v>77.75378524211193</v>
      </c>
      <c r="P15242" t="n">
        <v>6.30854882455111</v>
      </c>
      <c r="Q15242" t="n">
        <v>0.9843899977759629</v>
      </c>
      <c r="R15242" t="n">
        <v>0.979465781041201</v>
      </c>
      <c r="S15242" t="n">
        <v>0.9996794607963843</v>
      </c>
      <c r="T15242" t="b">
        <v>1</v>
      </c>
    </row>
    <row r="15243">
      <c r="A15243" t="n">
        <v>77</v>
      </c>
      <c r="B15243" t="n">
        <v>42</v>
      </c>
      <c r="C15243" t="n">
        <v>21</v>
      </c>
      <c r="D15243" t="n">
        <v>41.61615719019</v>
      </c>
      <c r="E15243" t="n">
        <v>0.99</v>
      </c>
      <c r="F15243" t="n">
        <v>81.57598612444018</v>
      </c>
      <c r="G15243" t="n">
        <v>3</v>
      </c>
      <c r="H15243" t="n">
        <v>6</v>
      </c>
      <c r="I15243" t="n">
        <v>82.32598612444018</v>
      </c>
      <c r="J15243" t="n">
        <v>82.32598612444018</v>
      </c>
      <c r="K15243" t="n">
        <v>85.71492400637747</v>
      </c>
      <c r="L15243" t="n">
        <v>82.10098612444018</v>
      </c>
      <c r="M15243" t="n">
        <v>82.10098612444018</v>
      </c>
      <c r="N15243" t="n">
        <v>85.67012481999679</v>
      </c>
      <c r="O15243" t="n">
        <v>85.67012481999679</v>
      </c>
      <c r="P15243" t="n">
        <v>4.094138695556609</v>
      </c>
      <c r="Q15243" t="n">
        <v>0.9979762325262838</v>
      </c>
      <c r="R15243" t="n">
        <v>0.9973105212139718</v>
      </c>
      <c r="S15243" t="n">
        <v>0.9999945571203116</v>
      </c>
      <c r="T15243" t="b">
        <v>1</v>
      </c>
    </row>
    <row r="15244">
      <c r="A15244" t="n">
        <v>77</v>
      </c>
      <c r="B15244" t="n">
        <v>43</v>
      </c>
      <c r="C15244" t="n">
        <v>94</v>
      </c>
      <c r="D15244" t="n">
        <v>44.81145220748102</v>
      </c>
      <c r="E15244" t="n">
        <v>0.99</v>
      </c>
      <c r="F15244" t="n">
        <v>82.64421180688156</v>
      </c>
      <c r="G15244" t="n">
        <v>5</v>
      </c>
      <c r="H15244" t="n">
        <v>8</v>
      </c>
      <c r="I15244" t="n">
        <v>85.25532291799267</v>
      </c>
      <c r="J15244" t="n">
        <v>85.25532291799267</v>
      </c>
      <c r="K15244" t="n">
        <v>89.51901960757222</v>
      </c>
      <c r="L15244" t="n">
        <v>84.52421180688155</v>
      </c>
      <c r="M15244" t="n">
        <v>84.52421180688155</v>
      </c>
      <c r="N15244" t="n">
        <v>88.55401866007229</v>
      </c>
      <c r="O15244" t="n">
        <v>88.55401866007229</v>
      </c>
      <c r="P15244" t="n">
        <v>5.90980685319073</v>
      </c>
      <c r="Q15244" t="n">
        <v>0.9944217060410344</v>
      </c>
      <c r="R15244" t="n">
        <v>0.9945055165371919</v>
      </c>
      <c r="S15244" t="n">
        <v>0.9999693501560918</v>
      </c>
      <c r="T15244" t="b">
        <v>1</v>
      </c>
    </row>
    <row r="15245">
      <c r="A15245" t="n">
        <v>77</v>
      </c>
      <c r="B15245" t="n">
        <v>44</v>
      </c>
      <c r="C15245" t="n">
        <v>86</v>
      </c>
      <c r="D15245" t="n">
        <v>49.06743572749054</v>
      </c>
      <c r="E15245" t="n">
        <v>0.99</v>
      </c>
      <c r="F15245" t="n">
        <v>83.57785715003764</v>
      </c>
      <c r="G15245" t="n">
        <v>5</v>
      </c>
      <c r="H15245" t="n">
        <v>8</v>
      </c>
      <c r="I15245" t="n">
        <v>85.96674603892653</v>
      </c>
      <c r="J15245" t="n">
        <v>89.51901960757222</v>
      </c>
      <c r="K15245" t="n">
        <v>94.187662398009</v>
      </c>
      <c r="L15245" t="n">
        <v>85.29785715003764</v>
      </c>
      <c r="M15245" t="n">
        <v>88.55401866007229</v>
      </c>
      <c r="N15245" t="n">
        <v>92.96655784419913</v>
      </c>
      <c r="O15245" t="n">
        <v>92.96655784419913</v>
      </c>
      <c r="P15245" t="n">
        <v>9.388700694161486</v>
      </c>
      <c r="Q15245" t="n">
        <v>0.993893526365331</v>
      </c>
      <c r="R15245" t="n">
        <v>0.9939852484169079</v>
      </c>
      <c r="S15245" t="n">
        <v>0.9999632710780387</v>
      </c>
      <c r="T15245" t="b">
        <v>1</v>
      </c>
    </row>
    <row r="15246">
      <c r="A15246" t="n">
        <v>77</v>
      </c>
      <c r="B15246" t="n">
        <v>45</v>
      </c>
      <c r="C15246" t="n">
        <v>58</v>
      </c>
      <c r="D15246" t="n">
        <v>33.5774453963048</v>
      </c>
      <c r="E15246" t="n">
        <v>0.9</v>
      </c>
      <c r="F15246" t="n">
        <v>89.68454040621297</v>
      </c>
      <c r="G15246" t="n">
        <v>4</v>
      </c>
      <c r="H15246" t="n">
        <v>5</v>
      </c>
      <c r="I15246" t="n">
        <v>91.49704040621297</v>
      </c>
      <c r="J15246" t="n">
        <v>91.49704040621297</v>
      </c>
      <c r="K15246" t="n">
        <v>94.5274957668903</v>
      </c>
      <c r="L15246" t="n">
        <v>91.29565151732409</v>
      </c>
      <c r="M15246" t="n">
        <v>94.187662398009</v>
      </c>
      <c r="N15246" t="n">
        <v>97.38247166502182</v>
      </c>
      <c r="O15246" t="n">
        <v>94.5274957668903</v>
      </c>
      <c r="P15246" t="n">
        <v>4.842955360677323</v>
      </c>
      <c r="Q15246" t="n">
        <v>0.9923167648369575</v>
      </c>
      <c r="R15246" t="n">
        <v>0.9958172269499873</v>
      </c>
      <c r="S15246" t="n">
        <v>0.9999678627710231</v>
      </c>
      <c r="T15246" t="b">
        <v>1</v>
      </c>
    </row>
    <row r="15247">
      <c r="A15247" t="n">
        <v>77</v>
      </c>
      <c r="B15247" t="n">
        <v>46</v>
      </c>
      <c r="C15247" t="n">
        <v>59</v>
      </c>
      <c r="D15247" t="n">
        <v>57.46522201167969</v>
      </c>
      <c r="E15247" t="n">
        <v>0.9999</v>
      </c>
      <c r="F15247" t="n">
        <v>91.04948050141975</v>
      </c>
      <c r="G15247" t="n">
        <v>1</v>
      </c>
      <c r="H15247" t="n">
        <v>4</v>
      </c>
      <c r="I15247" t="n">
        <v>93.99948050141975</v>
      </c>
      <c r="J15247" t="n">
        <v>93.99948050141975</v>
      </c>
      <c r="K15247" t="n">
        <v>99.49328757710614</v>
      </c>
      <c r="L15247" t="n">
        <v>92.89323050141975</v>
      </c>
      <c r="M15247" t="n">
        <v>94.5274957668903</v>
      </c>
      <c r="N15247" t="n">
        <v>99.71388764520074</v>
      </c>
      <c r="O15247" t="n">
        <v>99.49328757710614</v>
      </c>
      <c r="P15247" t="n">
        <v>8.443807075686394</v>
      </c>
      <c r="Q15247" t="n">
        <v>0.9747676737020339</v>
      </c>
      <c r="R15247" t="n">
        <v>0.9868866962002084</v>
      </c>
      <c r="S15247" t="n">
        <v>0.9996691208396793</v>
      </c>
      <c r="T15247" t="b">
        <v>0</v>
      </c>
    </row>
    <row r="15248">
      <c r="A15248" t="n">
        <v>77</v>
      </c>
      <c r="B15248" t="n">
        <v>47</v>
      </c>
      <c r="C15248" t="n">
        <v>56</v>
      </c>
      <c r="D15248" t="n">
        <v>52.03102919872997</v>
      </c>
      <c r="E15248" t="n">
        <v>0.9</v>
      </c>
      <c r="F15248" t="n">
        <v>91.36806793071258</v>
      </c>
      <c r="G15248" t="n">
        <v>3</v>
      </c>
      <c r="H15248" t="n">
        <v>8</v>
      </c>
      <c r="I15248" t="n">
        <v>93.36806793071258</v>
      </c>
      <c r="J15248" t="n">
        <v>93.36806793071258</v>
      </c>
      <c r="K15248" t="n">
        <v>97.60512242572317</v>
      </c>
      <c r="L15248" t="n">
        <v>92.48806793071259</v>
      </c>
      <c r="M15248" t="n">
        <v>92.96655784419913</v>
      </c>
      <c r="N15248" t="n">
        <v>97.64560723257412</v>
      </c>
      <c r="O15248" t="n">
        <v>97.60512242572317</v>
      </c>
      <c r="P15248" t="n">
        <v>6.237054495010582</v>
      </c>
      <c r="Q15248" t="n">
        <v>0.9974704049369518</v>
      </c>
      <c r="R15248" t="n">
        <v>0.9936231278831144</v>
      </c>
      <c r="S15248" t="n">
        <v>0.9999838690957754</v>
      </c>
      <c r="T15248" t="b">
        <v>1</v>
      </c>
    </row>
    <row r="15249">
      <c r="A15249" t="n">
        <v>77</v>
      </c>
      <c r="B15249" t="n">
        <v>48</v>
      </c>
      <c r="C15249" t="n">
        <v>84</v>
      </c>
      <c r="D15249" t="n">
        <v>50.57254956738563</v>
      </c>
      <c r="E15249" t="n">
        <v>0.999</v>
      </c>
      <c r="F15249" t="n">
        <v>92.32974757691139</v>
      </c>
      <c r="G15249" t="n">
        <v>6</v>
      </c>
      <c r="H15249" t="n">
        <v>8</v>
      </c>
      <c r="I15249" t="n">
        <v>94.42974757691138</v>
      </c>
      <c r="J15249" t="n">
        <v>98.34073533622076</v>
      </c>
      <c r="K15249" t="n">
        <v>102.6780037382264</v>
      </c>
      <c r="L15249" t="n">
        <v>94.00974757691139</v>
      </c>
      <c r="M15249" t="n">
        <v>97.64560723257412</v>
      </c>
      <c r="N15249" t="n">
        <v>102.1934983807203</v>
      </c>
      <c r="O15249" t="n">
        <v>102.1934983807203</v>
      </c>
      <c r="P15249" t="n">
        <v>9.863750803808927</v>
      </c>
      <c r="Q15249" t="n">
        <v>0.9967326534379135</v>
      </c>
      <c r="R15249" t="n">
        <v>0.9938013225510317</v>
      </c>
      <c r="S15249" t="n">
        <v>0.9999797467725476</v>
      </c>
      <c r="T15249" t="b">
        <v>1</v>
      </c>
    </row>
    <row r="15250">
      <c r="A15250" t="n">
        <v>77</v>
      </c>
      <c r="B15250" t="n">
        <v>49</v>
      </c>
      <c r="C15250" t="n">
        <v>20</v>
      </c>
      <c r="D15250" t="n">
        <v>48.54148684428007</v>
      </c>
      <c r="E15250" t="n">
        <v>0.9</v>
      </c>
      <c r="F15250" t="n">
        <v>93.67765756226878</v>
      </c>
      <c r="G15250" t="n">
        <v>5</v>
      </c>
      <c r="H15250" t="n">
        <v>6</v>
      </c>
      <c r="I15250" t="n">
        <v>94.23321311782433</v>
      </c>
      <c r="J15250" t="n">
        <v>97.38247166502182</v>
      </c>
      <c r="K15250" t="n">
        <v>102.0010717453529</v>
      </c>
      <c r="L15250" t="n">
        <v>94.17765756226878</v>
      </c>
      <c r="M15250" t="n">
        <v>94.17765756226878</v>
      </c>
      <c r="N15250" t="n">
        <v>98.34073533622076</v>
      </c>
      <c r="O15250" t="n">
        <v>98.34073533622076</v>
      </c>
      <c r="P15250" t="n">
        <v>4.663077773951983</v>
      </c>
      <c r="Q15250" t="n">
        <v>0.9939587829244435</v>
      </c>
      <c r="R15250" t="n">
        <v>0.996863668545885</v>
      </c>
      <c r="S15250" t="n">
        <v>0.9999810527408648</v>
      </c>
      <c r="T15250" t="b">
        <v>1</v>
      </c>
    </row>
    <row r="15251">
      <c r="A15251" t="n">
        <v>77</v>
      </c>
      <c r="B15251" t="n">
        <v>50</v>
      </c>
      <c r="C15251" t="n">
        <v>79</v>
      </c>
      <c r="D15251" t="n">
        <v>73.82498461236125</v>
      </c>
      <c r="E15251" t="n">
        <v>0.999</v>
      </c>
      <c r="F15251" t="n">
        <v>101.4774396148491</v>
      </c>
      <c r="G15251" t="n">
        <v>3</v>
      </c>
      <c r="H15251" t="n">
        <v>7</v>
      </c>
      <c r="I15251" t="n">
        <v>104.2988681862776</v>
      </c>
      <c r="J15251" t="n">
        <v>104.2988681862776</v>
      </c>
      <c r="K15251" t="n">
        <v>110.3106747508022</v>
      </c>
      <c r="L15251" t="n">
        <v>103.2329951704046</v>
      </c>
      <c r="M15251" t="n">
        <v>103.2329951704046</v>
      </c>
      <c r="N15251" t="n">
        <v>110.4424663239555</v>
      </c>
      <c r="O15251" t="n">
        <v>110.3106747508022</v>
      </c>
      <c r="P15251" t="n">
        <v>8.833235135953103</v>
      </c>
      <c r="Q15251" t="n">
        <v>0.9964127495426275</v>
      </c>
      <c r="R15251" t="n">
        <v>0.9882554242932533</v>
      </c>
      <c r="S15251" t="n">
        <v>0.9999578692654243</v>
      </c>
      <c r="T15251" t="b">
        <v>1</v>
      </c>
    </row>
    <row r="15252">
      <c r="A15252" t="n">
        <v>77</v>
      </c>
      <c r="B15252" t="n">
        <v>51</v>
      </c>
      <c r="C15252" t="n">
        <v>35</v>
      </c>
      <c r="D15252" t="n">
        <v>64.0560547756331</v>
      </c>
      <c r="E15252" t="n">
        <v>0.999</v>
      </c>
      <c r="F15252" t="n">
        <v>106.815259201423</v>
      </c>
      <c r="G15252" t="n">
        <v>2</v>
      </c>
      <c r="H15252" t="n">
        <v>7</v>
      </c>
      <c r="I15252" t="n">
        <v>108.2735925347563</v>
      </c>
      <c r="J15252" t="n">
        <v>108.2735925347563</v>
      </c>
      <c r="K15252" t="n">
        <v>114.4151126474728</v>
      </c>
      <c r="L15252" t="n">
        <v>107.5930369792007</v>
      </c>
      <c r="M15252" t="n">
        <v>110.4424663239555</v>
      </c>
      <c r="N15252" t="n">
        <v>116.6979404231385</v>
      </c>
      <c r="O15252" t="n">
        <v>114.4151126474728</v>
      </c>
      <c r="P15252" t="n">
        <v>7.599853446049835</v>
      </c>
      <c r="Q15252" t="n">
        <v>0.9631295215224711</v>
      </c>
      <c r="R15252" t="n">
        <v>0.9898015775744767</v>
      </c>
      <c r="S15252" t="n">
        <v>0.999623979285455</v>
      </c>
      <c r="T15252" t="b">
        <v>1</v>
      </c>
    </row>
    <row r="15253">
      <c r="A15253" t="n">
        <v>77</v>
      </c>
      <c r="B15253" t="n">
        <v>52</v>
      </c>
      <c r="C15253" t="n">
        <v>39</v>
      </c>
      <c r="D15253" t="n">
        <v>44.29222473466736</v>
      </c>
      <c r="E15253" t="n">
        <v>0.99</v>
      </c>
      <c r="F15253" t="n">
        <v>107.1924981601009</v>
      </c>
      <c r="G15253" t="n">
        <v>6</v>
      </c>
      <c r="H15253" t="n">
        <v>8</v>
      </c>
      <c r="I15253" t="n">
        <v>108.1674981601009</v>
      </c>
      <c r="J15253" t="n">
        <v>108.1674981601009</v>
      </c>
      <c r="K15253" t="n">
        <v>111.9661452213931</v>
      </c>
      <c r="L15253" t="n">
        <v>107.9724981601009</v>
      </c>
      <c r="M15253" t="n">
        <v>107.9724981601009</v>
      </c>
      <c r="N15253" t="n">
        <v>111.9556118952328</v>
      </c>
      <c r="O15253" t="n">
        <v>111.9556118952328</v>
      </c>
      <c r="P15253" t="n">
        <v>4.763113735131952</v>
      </c>
      <c r="Q15253" t="n">
        <v>0.9971378258481756</v>
      </c>
      <c r="R15253" t="n">
        <v>0.9945690075751784</v>
      </c>
      <c r="S15253" t="n">
        <v>0.9999844555538629</v>
      </c>
      <c r="T15253" t="b">
        <v>1</v>
      </c>
    </row>
    <row r="15254">
      <c r="A15254" t="n">
        <v>77</v>
      </c>
      <c r="B15254" t="n">
        <v>53</v>
      </c>
      <c r="C15254" t="n">
        <v>30</v>
      </c>
      <c r="D15254" t="n">
        <v>59.51537785616269</v>
      </c>
      <c r="E15254" t="n">
        <v>0.9</v>
      </c>
      <c r="F15254" t="n">
        <v>110.4813857182292</v>
      </c>
      <c r="G15254" t="n">
        <v>1</v>
      </c>
      <c r="H15254" t="n">
        <v>2</v>
      </c>
      <c r="I15254" t="n">
        <v>111.9813857182292</v>
      </c>
      <c r="J15254" t="n">
        <v>111.9813857182292</v>
      </c>
      <c r="K15254" t="n">
        <v>117.6711923966387</v>
      </c>
      <c r="L15254" t="n">
        <v>111.7313857182292</v>
      </c>
      <c r="M15254" t="n">
        <v>114.4151126474728</v>
      </c>
      <c r="N15254" t="n">
        <v>120.1212850210263</v>
      </c>
      <c r="O15254" t="n">
        <v>117.6711923966387</v>
      </c>
      <c r="P15254" t="n">
        <v>7.18980667840944</v>
      </c>
      <c r="Q15254" t="n">
        <v>0.973879332408653</v>
      </c>
      <c r="R15254" t="n">
        <v>0.9656977543298337</v>
      </c>
      <c r="S15254" t="n">
        <v>0.9991040024432128</v>
      </c>
      <c r="T15254" t="b">
        <v>1</v>
      </c>
    </row>
    <row r="15255">
      <c r="A15255" t="n">
        <v>77</v>
      </c>
      <c r="B15255" t="n">
        <v>54</v>
      </c>
      <c r="C15255" t="n">
        <v>75</v>
      </c>
      <c r="D15255" t="n">
        <v>55.06770176992225</v>
      </c>
      <c r="E15255" t="n">
        <v>0.999</v>
      </c>
      <c r="F15255" t="n">
        <v>111.4838950732392</v>
      </c>
      <c r="G15255" t="n">
        <v>2</v>
      </c>
      <c r="H15255" t="n">
        <v>4</v>
      </c>
      <c r="I15255" t="n">
        <v>114.6088950732392</v>
      </c>
      <c r="J15255" t="n">
        <v>120.1212850210263</v>
      </c>
      <c r="K15255" t="n">
        <v>125.4010263220735</v>
      </c>
      <c r="L15255" t="n">
        <v>113.8276450732392</v>
      </c>
      <c r="M15255" t="n">
        <v>117.5324272749338</v>
      </c>
      <c r="N15255" t="n">
        <v>122.5024364599448</v>
      </c>
      <c r="O15255" t="n">
        <v>122.5024364599448</v>
      </c>
      <c r="P15255" t="n">
        <v>11.01854138670556</v>
      </c>
      <c r="Q15255" t="n">
        <v>0.9682200245728625</v>
      </c>
      <c r="R15255" t="n">
        <v>0.987430346214631</v>
      </c>
      <c r="S15255" t="n">
        <v>0.9996005367115733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51.2529958529192</v>
      </c>
      <c r="E15256" t="n">
        <v>0.99</v>
      </c>
      <c r="F15256" t="n">
        <v>112.2817056275584</v>
      </c>
      <c r="G15256" t="n">
        <v>1</v>
      </c>
      <c r="H15256" t="n">
        <v>4</v>
      </c>
      <c r="I15256" t="n">
        <v>113.2817056275584</v>
      </c>
      <c r="J15256" t="n">
        <v>117.6711923966387</v>
      </c>
      <c r="K15256" t="n">
        <v>122.5710963978738</v>
      </c>
      <c r="L15256" t="n">
        <v>112.9067056275584</v>
      </c>
      <c r="M15256" t="n">
        <v>112.9067056275584</v>
      </c>
      <c r="N15256" t="n">
        <v>117.5324272749338</v>
      </c>
      <c r="O15256" t="n">
        <v>117.5324272749338</v>
      </c>
      <c r="P15256" t="n">
        <v>5.250721647375372</v>
      </c>
      <c r="Q15256" t="n">
        <v>0.97746440861308</v>
      </c>
      <c r="R15256" t="n">
        <v>0.9882959677594904</v>
      </c>
      <c r="S15256" t="n">
        <v>0.9997362427118486</v>
      </c>
      <c r="T15256" t="b">
        <v>1</v>
      </c>
    </row>
    <row r="15257">
      <c r="A15257" t="n">
        <v>77</v>
      </c>
      <c r="B15257" t="n">
        <v>56</v>
      </c>
      <c r="C15257" t="n">
        <v>59</v>
      </c>
      <c r="D15257" t="n">
        <v>32.35552130588029</v>
      </c>
      <c r="E15257" t="n">
        <v>0.99</v>
      </c>
      <c r="F15257" t="n">
        <v>113.7670790086965</v>
      </c>
      <c r="G15257" t="n">
        <v>4</v>
      </c>
      <c r="H15257" t="n">
        <v>7</v>
      </c>
      <c r="I15257" t="n">
        <v>115.6108290086965</v>
      </c>
      <c r="J15257" t="n">
        <v>122.5024364599448</v>
      </c>
      <c r="K15257" t="n">
        <v>125.4226098630026</v>
      </c>
      <c r="L15257" t="n">
        <v>115.0781901198076</v>
      </c>
      <c r="M15257" t="n">
        <v>121.8396196268304</v>
      </c>
      <c r="N15257" t="n">
        <v>124.9993385043578</v>
      </c>
      <c r="O15257" t="n">
        <v>124.9993385043578</v>
      </c>
      <c r="P15257" t="n">
        <v>11.23225949566125</v>
      </c>
      <c r="Q15257" t="n">
        <v>0.9925953293180797</v>
      </c>
      <c r="R15257" t="n">
        <v>0.9948355820810202</v>
      </c>
      <c r="S15257" t="n">
        <v>0.9999617591860461</v>
      </c>
      <c r="T15257" t="b">
        <v>1</v>
      </c>
    </row>
    <row r="15258">
      <c r="A15258" t="n">
        <v>77</v>
      </c>
      <c r="B15258" t="n">
        <v>57</v>
      </c>
      <c r="C15258" t="n">
        <v>43</v>
      </c>
      <c r="D15258" t="n">
        <v>52.65079504580522</v>
      </c>
      <c r="E15258" t="n">
        <v>0.99</v>
      </c>
      <c r="F15258" t="n">
        <v>113.8616368535521</v>
      </c>
      <c r="G15258" t="n">
        <v>3</v>
      </c>
      <c r="H15258" t="n">
        <v>7</v>
      </c>
      <c r="I15258" t="n">
        <v>115.3973511392664</v>
      </c>
      <c r="J15258" t="n">
        <v>115.3973511392664</v>
      </c>
      <c r="K15258" t="n">
        <v>119.6848751657978</v>
      </c>
      <c r="L15258" t="n">
        <v>114.8171924091077</v>
      </c>
      <c r="M15258" t="n">
        <v>116.6979404231385</v>
      </c>
      <c r="N15258" t="n">
        <v>121.8396196268304</v>
      </c>
      <c r="O15258" t="n">
        <v>119.6848751657978</v>
      </c>
      <c r="P15258" t="n">
        <v>5.823238312245664</v>
      </c>
      <c r="Q15258" t="n">
        <v>0.9974403123467536</v>
      </c>
      <c r="R15258" t="n">
        <v>0.9916097779238814</v>
      </c>
      <c r="S15258" t="n">
        <v>0.9999785236521438</v>
      </c>
      <c r="T15258" t="b">
        <v>1</v>
      </c>
    </row>
    <row r="15259">
      <c r="A15259" t="n">
        <v>77</v>
      </c>
      <c r="B15259" t="n">
        <v>58</v>
      </c>
      <c r="C15259" t="n">
        <v>16</v>
      </c>
      <c r="D15259" t="n">
        <v>53.2344844792981</v>
      </c>
      <c r="E15259" t="n">
        <v>0.99</v>
      </c>
      <c r="F15259" t="n">
        <v>116.9176624555687</v>
      </c>
      <c r="G15259" t="n">
        <v>3</v>
      </c>
      <c r="H15259" t="n">
        <v>6</v>
      </c>
      <c r="I15259" t="n">
        <v>117.4890910269972</v>
      </c>
      <c r="J15259" t="n">
        <v>119.6848751657978</v>
      </c>
      <c r="K15259" t="n">
        <v>124.0199309051543</v>
      </c>
      <c r="L15259" t="n">
        <v>117.3176624555687</v>
      </c>
      <c r="M15259" t="n">
        <v>117.3176624555687</v>
      </c>
      <c r="N15259" t="n">
        <v>121.883227162198</v>
      </c>
      <c r="O15259" t="n">
        <v>121.883227162198</v>
      </c>
      <c r="P15259" t="n">
        <v>4.965564706629351</v>
      </c>
      <c r="Q15259" t="n">
        <v>0.9974119722687675</v>
      </c>
      <c r="R15259" t="n">
        <v>0.9965609695542366</v>
      </c>
      <c r="S15259" t="n">
        <v>0.9999910996938378</v>
      </c>
      <c r="T15259" t="b">
        <v>1</v>
      </c>
    </row>
    <row r="15260">
      <c r="A15260" t="n">
        <v>77</v>
      </c>
      <c r="B15260" t="n">
        <v>59</v>
      </c>
      <c r="C15260" t="n">
        <v>13</v>
      </c>
      <c r="D15260" t="n">
        <v>55.85981383545153</v>
      </c>
      <c r="E15260" t="n">
        <v>0.9</v>
      </c>
      <c r="F15260" t="n">
        <v>122.3838166628224</v>
      </c>
      <c r="G15260" t="n">
        <v>1</v>
      </c>
      <c r="H15260" t="n">
        <v>6</v>
      </c>
      <c r="I15260" t="n">
        <v>123.0338166628224</v>
      </c>
      <c r="J15260" t="n">
        <v>123.0338166628224</v>
      </c>
      <c r="K15260" t="n">
        <v>128.3741430333244</v>
      </c>
      <c r="L15260" t="n">
        <v>122.7088166628224</v>
      </c>
      <c r="M15260" t="n">
        <v>122.7088166628224</v>
      </c>
      <c r="N15260" t="n">
        <v>127.4995382610601</v>
      </c>
      <c r="O15260" t="n">
        <v>127.4995382610601</v>
      </c>
      <c r="P15260" t="n">
        <v>5.115721598237698</v>
      </c>
      <c r="Q15260" t="n">
        <v>0.9754638695976724</v>
      </c>
      <c r="R15260" t="n">
        <v>0.9963916755435744</v>
      </c>
      <c r="S15260" t="n">
        <v>0.9999114656806032</v>
      </c>
      <c r="T15260" t="b">
        <v>1</v>
      </c>
    </row>
    <row r="15261">
      <c r="A15261" t="n">
        <v>77</v>
      </c>
      <c r="B15261" t="n">
        <v>60</v>
      </c>
      <c r="C15261" t="n">
        <v>35</v>
      </c>
      <c r="D15261" t="n">
        <v>56.84249730850535</v>
      </c>
      <c r="E15261" t="n">
        <v>0.999</v>
      </c>
      <c r="F15261" t="n">
        <v>126.7344641781693</v>
      </c>
      <c r="G15261" t="n">
        <v>3</v>
      </c>
      <c r="H15261" t="n">
        <v>7</v>
      </c>
      <c r="I15261" t="n">
        <v>127.9844641781693</v>
      </c>
      <c r="J15261" t="n">
        <v>127.9844641781693</v>
      </c>
      <c r="K15261" t="n">
        <v>132.6133320371681</v>
      </c>
      <c r="L15261" t="n">
        <v>127.512241955947</v>
      </c>
      <c r="M15261" t="n">
        <v>132.9497266586885</v>
      </c>
      <c r="N15261" t="n">
        <v>138.5007517864723</v>
      </c>
      <c r="O15261" t="n">
        <v>132.6133320371681</v>
      </c>
      <c r="P15261" t="n">
        <v>5.878867858998817</v>
      </c>
      <c r="Q15261" t="n">
        <v>0.9972368090265751</v>
      </c>
      <c r="R15261" t="n">
        <v>0.9909448379945227</v>
      </c>
      <c r="S15261" t="n">
        <v>0.9999749788580836</v>
      </c>
      <c r="T15261" t="b">
        <v>1</v>
      </c>
    </row>
    <row r="15262">
      <c r="A15262" t="n">
        <v>77</v>
      </c>
      <c r="B15262" t="n">
        <v>61</v>
      </c>
      <c r="C15262" t="n">
        <v>23</v>
      </c>
      <c r="D15262" t="n">
        <v>56.04683541536205</v>
      </c>
      <c r="E15262" t="n">
        <v>0.9999</v>
      </c>
      <c r="F15262" t="n">
        <v>126.965291776546</v>
      </c>
      <c r="G15262" t="n">
        <v>5</v>
      </c>
      <c r="H15262" t="n">
        <v>7</v>
      </c>
      <c r="I15262" t="n">
        <v>127.6041806654349</v>
      </c>
      <c r="J15262" t="n">
        <v>127.6041806654349</v>
      </c>
      <c r="K15262" t="n">
        <v>132.9368957382572</v>
      </c>
      <c r="L15262" t="n">
        <v>127.4764028876571</v>
      </c>
      <c r="M15262" t="n">
        <v>127.4764028876571</v>
      </c>
      <c r="N15262" t="n">
        <v>132.9497266586885</v>
      </c>
      <c r="O15262" t="n">
        <v>132.9368957382572</v>
      </c>
      <c r="P15262" t="n">
        <v>5.971603961711168</v>
      </c>
      <c r="Q15262" t="n">
        <v>0.9930279701700898</v>
      </c>
      <c r="R15262" t="n">
        <v>0.9910710214817254</v>
      </c>
      <c r="S15262" t="n">
        <v>0.9999377468954199</v>
      </c>
      <c r="T15262" t="b">
        <v>1</v>
      </c>
    </row>
    <row r="15263">
      <c r="A15263" t="n">
        <v>77</v>
      </c>
      <c r="B15263" t="n">
        <v>62</v>
      </c>
      <c r="C15263" t="n">
        <v>91</v>
      </c>
      <c r="D15263" t="n">
        <v>42.9238407328732</v>
      </c>
      <c r="E15263" t="n">
        <v>0.999</v>
      </c>
      <c r="F15263" t="n">
        <v>127.5182870374022</v>
      </c>
      <c r="G15263" t="n">
        <v>3</v>
      </c>
      <c r="H15263" t="n">
        <v>6</v>
      </c>
      <c r="I15263" t="n">
        <v>130.7682870374022</v>
      </c>
      <c r="J15263" t="n">
        <v>132.6133320371681</v>
      </c>
      <c r="K15263" t="n">
        <v>136.108758806946</v>
      </c>
      <c r="L15263" t="n">
        <v>129.7932870374022</v>
      </c>
      <c r="M15263" t="n">
        <v>129.7932870374022</v>
      </c>
      <c r="N15263" t="n">
        <v>133.4745769801872</v>
      </c>
      <c r="O15263" t="n">
        <v>133.4745769801872</v>
      </c>
      <c r="P15263" t="n">
        <v>5.956289942785006</v>
      </c>
      <c r="Q15263" t="n">
        <v>0.9979127071133606</v>
      </c>
      <c r="R15263" t="n">
        <v>0.9972261283939474</v>
      </c>
      <c r="S15263" t="n">
        <v>0.9999942101175282</v>
      </c>
      <c r="T15263" t="b">
        <v>1</v>
      </c>
    </row>
    <row r="15264">
      <c r="A15264" t="n">
        <v>77</v>
      </c>
      <c r="B15264" t="n">
        <v>63</v>
      </c>
      <c r="C15264" t="n">
        <v>23</v>
      </c>
      <c r="D15264" t="n">
        <v>67.33541070056265</v>
      </c>
      <c r="E15264" t="n">
        <v>0.999</v>
      </c>
      <c r="F15264" t="n">
        <v>135.5759183741561</v>
      </c>
      <c r="G15264" t="n">
        <v>3</v>
      </c>
      <c r="H15264" t="n">
        <v>6</v>
      </c>
      <c r="I15264" t="n">
        <v>136.3973469455847</v>
      </c>
      <c r="J15264" t="n">
        <v>136.3973469455847</v>
      </c>
      <c r="K15264" t="n">
        <v>141.880686579181</v>
      </c>
      <c r="L15264" t="n">
        <v>136.1509183741561</v>
      </c>
      <c r="M15264" t="n">
        <v>136.1509183741561</v>
      </c>
      <c r="N15264" t="n">
        <v>141.9258249522489</v>
      </c>
      <c r="O15264" t="n">
        <v>141.880686579181</v>
      </c>
      <c r="P15264" t="n">
        <v>6.304768205024885</v>
      </c>
      <c r="Q15264" t="n">
        <v>0.9967275696924718</v>
      </c>
      <c r="R15264" t="n">
        <v>0.9956520107594393</v>
      </c>
      <c r="S15264" t="n">
        <v>0.9999857715082324</v>
      </c>
      <c r="T15264" t="b">
        <v>1</v>
      </c>
    </row>
    <row r="15265">
      <c r="A15265" t="n">
        <v>77</v>
      </c>
      <c r="B15265" t="n">
        <v>64</v>
      </c>
      <c r="C15265" t="n">
        <v>32</v>
      </c>
      <c r="D15265" t="n">
        <v>46.42083313914934</v>
      </c>
      <c r="E15265" t="n">
        <v>0.99</v>
      </c>
      <c r="F15265" t="n">
        <v>141.9883566921585</v>
      </c>
      <c r="G15265" t="n">
        <v>4</v>
      </c>
      <c r="H15265" t="n">
        <v>7</v>
      </c>
      <c r="I15265" t="n">
        <v>142.9883566921585</v>
      </c>
      <c r="J15265" t="n">
        <v>142.9883566921585</v>
      </c>
      <c r="K15265" t="n">
        <v>147.1779625711431</v>
      </c>
      <c r="L15265" t="n">
        <v>142.6994678032696</v>
      </c>
      <c r="M15265" t="n">
        <v>142.6994678032696</v>
      </c>
      <c r="N15265" t="n">
        <v>147.2327522895147</v>
      </c>
      <c r="O15265" t="n">
        <v>147.1779625711431</v>
      </c>
      <c r="P15265" t="n">
        <v>5.189605878984594</v>
      </c>
      <c r="Q15265" t="n">
        <v>0.9893935570389665</v>
      </c>
      <c r="R15265" t="n">
        <v>0.9925988764088732</v>
      </c>
      <c r="S15265" t="n">
        <v>0.9999215004047831</v>
      </c>
      <c r="T15265" t="b">
        <v>1</v>
      </c>
    </row>
    <row r="15266">
      <c r="A15266" t="n">
        <v>77</v>
      </c>
      <c r="B15266" t="n">
        <v>65</v>
      </c>
      <c r="C15266" t="n">
        <v>42</v>
      </c>
      <c r="D15266" t="n">
        <v>20.15246335861512</v>
      </c>
      <c r="E15266" t="n">
        <v>0.99</v>
      </c>
      <c r="F15266" t="n">
        <v>145.1314889329157</v>
      </c>
      <c r="G15266" t="n">
        <v>1</v>
      </c>
      <c r="H15266" t="n">
        <v>3</v>
      </c>
      <c r="I15266" t="n">
        <v>147.2314889329157</v>
      </c>
      <c r="J15266" t="n">
        <v>147.2314889329157</v>
      </c>
      <c r="K15266" t="n">
        <v>149.158110668921</v>
      </c>
      <c r="L15266" t="n">
        <v>146.6314889329157</v>
      </c>
      <c r="M15266" t="n">
        <v>151.7595901457782</v>
      </c>
      <c r="N15266" t="n">
        <v>153.4006702238413</v>
      </c>
      <c r="O15266" t="n">
        <v>149.158110668921</v>
      </c>
      <c r="P15266" t="n">
        <v>4.026621736005268</v>
      </c>
      <c r="Q15266" t="n">
        <v>0.9910777726081782</v>
      </c>
      <c r="R15266" t="n">
        <v>0.9990194864488076</v>
      </c>
      <c r="S15266" t="n">
        <v>0.9999912516351355</v>
      </c>
      <c r="T15266" t="b">
        <v>1</v>
      </c>
    </row>
    <row r="15267">
      <c r="A15267" t="n">
        <v>77</v>
      </c>
      <c r="B15267" t="n">
        <v>66</v>
      </c>
      <c r="C15267" t="n">
        <v>16</v>
      </c>
      <c r="D15267" t="n">
        <v>64.71781357938394</v>
      </c>
      <c r="E15267" t="n">
        <v>0.99</v>
      </c>
      <c r="F15267" t="n">
        <v>145.9179813154421</v>
      </c>
      <c r="G15267" t="n">
        <v>3</v>
      </c>
      <c r="H15267" t="n">
        <v>7</v>
      </c>
      <c r="I15267" t="n">
        <v>146.4894098868707</v>
      </c>
      <c r="J15267" t="n">
        <v>146.4894098868707</v>
      </c>
      <c r="K15267" t="n">
        <v>151.7595901457782</v>
      </c>
      <c r="L15267" t="n">
        <v>146.2735368709976</v>
      </c>
      <c r="M15267" t="n">
        <v>147.2327522895147</v>
      </c>
      <c r="N15267" t="n">
        <v>153.5528512718764</v>
      </c>
      <c r="O15267" t="n">
        <v>151.7595901457782</v>
      </c>
      <c r="P15267" t="n">
        <v>5.841608830336071</v>
      </c>
      <c r="Q15267" t="n">
        <v>0.9968545818834598</v>
      </c>
      <c r="R15267" t="n">
        <v>0.9896967629913854</v>
      </c>
      <c r="S15267" t="n">
        <v>0.9999675920116541</v>
      </c>
      <c r="T15267" t="b">
        <v>1</v>
      </c>
    </row>
    <row r="15268">
      <c r="A15268" t="n">
        <v>77</v>
      </c>
      <c r="B15268" t="n">
        <v>67</v>
      </c>
      <c r="C15268" t="n">
        <v>40</v>
      </c>
      <c r="D15268" t="n">
        <v>20.9709849543949</v>
      </c>
      <c r="E15268" t="n">
        <v>0.99</v>
      </c>
      <c r="F15268" t="n">
        <v>146.1503425846554</v>
      </c>
      <c r="G15268" t="n">
        <v>5</v>
      </c>
      <c r="H15268" t="n">
        <v>6</v>
      </c>
      <c r="I15268" t="n">
        <v>147.2614536957665</v>
      </c>
      <c r="J15268" t="n">
        <v>147.2614536957665</v>
      </c>
      <c r="K15268" t="n">
        <v>149.2567900377641</v>
      </c>
      <c r="L15268" t="n">
        <v>147.1503425846554</v>
      </c>
      <c r="M15268" t="n">
        <v>147.1503425846554</v>
      </c>
      <c r="N15268" t="n">
        <v>148.9488833183084</v>
      </c>
      <c r="O15268" t="n">
        <v>148.9488833183084</v>
      </c>
      <c r="P15268" t="n">
        <v>2.798540733653084</v>
      </c>
      <c r="Q15268" t="n">
        <v>0.9973855700668085</v>
      </c>
      <c r="R15268" t="n">
        <v>0.998643827326714</v>
      </c>
      <c r="S15268" t="n">
        <v>0.9999964543815684</v>
      </c>
      <c r="T15268" t="b">
        <v>1</v>
      </c>
    </row>
    <row r="15269">
      <c r="A15269" t="n">
        <v>77</v>
      </c>
      <c r="B15269" t="n">
        <v>68</v>
      </c>
      <c r="C15269" t="n">
        <v>34</v>
      </c>
      <c r="D15269" t="n">
        <v>54.59209029064667</v>
      </c>
      <c r="E15269" t="n">
        <v>0.99</v>
      </c>
      <c r="F15269" t="n">
        <v>146.9228197206854</v>
      </c>
      <c r="G15269" t="n">
        <v>5</v>
      </c>
      <c r="H15269" t="n">
        <v>8</v>
      </c>
      <c r="I15269" t="n">
        <v>147.8672641651299</v>
      </c>
      <c r="J15269" t="n">
        <v>149.2567900377641</v>
      </c>
      <c r="K15269" t="n">
        <v>154.4510897799759</v>
      </c>
      <c r="L15269" t="n">
        <v>147.6028197206854</v>
      </c>
      <c r="M15269" t="n">
        <v>147.6028197206854</v>
      </c>
      <c r="N15269" t="n">
        <v>152.5121803583335</v>
      </c>
      <c r="O15269" t="n">
        <v>152.5121803583335</v>
      </c>
      <c r="P15269" t="n">
        <v>5.589360637648099</v>
      </c>
      <c r="Q15269" t="n">
        <v>0.9932083194199176</v>
      </c>
      <c r="R15269" t="n">
        <v>0.9933102989166497</v>
      </c>
      <c r="S15269" t="n">
        <v>0.9999545656870656</v>
      </c>
      <c r="T15269" t="b">
        <v>1</v>
      </c>
    </row>
    <row r="15270">
      <c r="A15270" t="n">
        <v>77</v>
      </c>
      <c r="B15270" t="n">
        <v>69</v>
      </c>
      <c r="C15270" t="n">
        <v>31</v>
      </c>
      <c r="D15270" t="n">
        <v>54.35771212243785</v>
      </c>
      <c r="E15270" t="n">
        <v>0.999</v>
      </c>
      <c r="F15270" t="n">
        <v>153.4766098749685</v>
      </c>
      <c r="G15270" t="n">
        <v>6</v>
      </c>
      <c r="H15270" t="n">
        <v>8</v>
      </c>
      <c r="I15270" t="n">
        <v>154.2516098749685</v>
      </c>
      <c r="J15270" t="n">
        <v>154.2516098749685</v>
      </c>
      <c r="K15270" t="n">
        <v>158.9135062834108</v>
      </c>
      <c r="L15270" t="n">
        <v>154.0966098749685</v>
      </c>
      <c r="M15270" t="n">
        <v>154.0966098749685</v>
      </c>
      <c r="N15270" t="n">
        <v>158.9848933392165</v>
      </c>
      <c r="O15270" t="n">
        <v>158.9135062834108</v>
      </c>
      <c r="P15270" t="n">
        <v>5.436896408442351</v>
      </c>
      <c r="Q15270" t="n">
        <v>0.9964885348502777</v>
      </c>
      <c r="R15270" t="n">
        <v>0.9933389236899796</v>
      </c>
      <c r="S15270" t="n">
        <v>0.9999766098626777</v>
      </c>
      <c r="T15270" t="b">
        <v>1</v>
      </c>
    </row>
    <row r="15271">
      <c r="A15271" t="n">
        <v>77</v>
      </c>
      <c r="B15271" t="n">
        <v>70</v>
      </c>
      <c r="C15271" t="n">
        <v>44</v>
      </c>
      <c r="D15271" t="n">
        <v>55.59379252137557</v>
      </c>
      <c r="E15271" t="n">
        <v>0.9999</v>
      </c>
      <c r="F15271" t="n">
        <v>153.968254559009</v>
      </c>
      <c r="G15271" t="n">
        <v>2</v>
      </c>
      <c r="H15271" t="n">
        <v>7</v>
      </c>
      <c r="I15271" t="n">
        <v>155.8015878923424</v>
      </c>
      <c r="J15271" t="n">
        <v>155.8015878923424</v>
      </c>
      <c r="K15271" t="n">
        <v>161.1317693421387</v>
      </c>
      <c r="L15271" t="n">
        <v>154.9460323367868</v>
      </c>
      <c r="M15271" t="n">
        <v>154.9460323367868</v>
      </c>
      <c r="N15271" t="n">
        <v>160.3751136377024</v>
      </c>
      <c r="O15271" t="n">
        <v>160.3751136377024</v>
      </c>
      <c r="P15271" t="n">
        <v>6.406859078693373</v>
      </c>
      <c r="Q15271" t="n">
        <v>0.9679213361211204</v>
      </c>
      <c r="R15271" t="n">
        <v>0.9911428764300496</v>
      </c>
      <c r="S15271" t="n">
        <v>0.9997158753100659</v>
      </c>
      <c r="T15271" t="b">
        <v>0</v>
      </c>
    </row>
    <row r="15272">
      <c r="A15272" t="n">
        <v>77</v>
      </c>
      <c r="B15272" t="n">
        <v>71</v>
      </c>
      <c r="C15272" t="n">
        <v>67</v>
      </c>
      <c r="D15272" t="n">
        <v>66.00212359285925</v>
      </c>
      <c r="E15272" t="n">
        <v>0.9999</v>
      </c>
      <c r="F15272" t="n">
        <v>154.1745577458523</v>
      </c>
      <c r="G15272" t="n">
        <v>6</v>
      </c>
      <c r="H15272" t="n">
        <v>7</v>
      </c>
      <c r="I15272" t="n">
        <v>155.8495577458523</v>
      </c>
      <c r="J15272" t="n">
        <v>158.9135062834108</v>
      </c>
      <c r="K15272" t="n">
        <v>164.5740657682187</v>
      </c>
      <c r="L15272" t="n">
        <v>155.6634466347411</v>
      </c>
      <c r="M15272" t="n">
        <v>165.3435291682615</v>
      </c>
      <c r="N15272" t="n">
        <v>171.7890490503766</v>
      </c>
      <c r="O15272" t="n">
        <v>164.5740657682187</v>
      </c>
      <c r="P15272" t="n">
        <v>10.3995080223664</v>
      </c>
      <c r="Q15272" t="n">
        <v>0.9957379201833612</v>
      </c>
      <c r="R15272" t="n">
        <v>0.9894933755057298</v>
      </c>
      <c r="S15272" t="n">
        <v>0.999955219927802</v>
      </c>
      <c r="T15272" t="b">
        <v>1</v>
      </c>
    </row>
    <row r="15273">
      <c r="A15273" t="n">
        <v>77</v>
      </c>
      <c r="B15273" t="n">
        <v>72</v>
      </c>
      <c r="C15273" t="n">
        <v>24</v>
      </c>
      <c r="D15273" t="n">
        <v>50.87657503292501</v>
      </c>
      <c r="E15273" t="n">
        <v>0.999</v>
      </c>
      <c r="F15273" t="n">
        <v>154.7124566739457</v>
      </c>
      <c r="G15273" t="n">
        <v>4</v>
      </c>
      <c r="H15273" t="n">
        <v>7</v>
      </c>
      <c r="I15273" t="n">
        <v>155.4624566739457</v>
      </c>
      <c r="J15273" t="n">
        <v>155.4624566739457</v>
      </c>
      <c r="K15273" t="n">
        <v>160.0542053231267</v>
      </c>
      <c r="L15273" t="n">
        <v>155.2457900072791</v>
      </c>
      <c r="M15273" t="n">
        <v>160.3751136377024</v>
      </c>
      <c r="N15273" t="n">
        <v>165.3435291682615</v>
      </c>
      <c r="O15273" t="n">
        <v>160.0542053231267</v>
      </c>
      <c r="P15273" t="n">
        <v>5.341748649180971</v>
      </c>
      <c r="Q15273" t="n">
        <v>0.9883814251582992</v>
      </c>
      <c r="R15273" t="n">
        <v>0.9918913611412949</v>
      </c>
      <c r="S15273" t="n">
        <v>0.9999057891725558</v>
      </c>
      <c r="T15273" t="b">
        <v>1</v>
      </c>
    </row>
    <row r="15274">
      <c r="A15274" t="n">
        <v>77</v>
      </c>
      <c r="B15274" t="n">
        <v>73</v>
      </c>
      <c r="C15274" t="n">
        <v>49</v>
      </c>
      <c r="D15274" t="n">
        <v>40.3001338986972</v>
      </c>
      <c r="E15274" t="n">
        <v>0.9999</v>
      </c>
      <c r="F15274" t="n">
        <v>155.321435482143</v>
      </c>
      <c r="G15274" t="n">
        <v>1</v>
      </c>
      <c r="H15274" t="n">
        <v>5</v>
      </c>
      <c r="I15274" t="n">
        <v>157.771435482143</v>
      </c>
      <c r="J15274" t="n">
        <v>157.771435482143</v>
      </c>
      <c r="K15274" t="n">
        <v>161.6242207497048</v>
      </c>
      <c r="L15274" t="n">
        <v>156.6825465932541</v>
      </c>
      <c r="M15274" t="n">
        <v>156.6825465932541</v>
      </c>
      <c r="N15274" t="n">
        <v>160.5170027206278</v>
      </c>
      <c r="O15274" t="n">
        <v>160.5170027206278</v>
      </c>
      <c r="P15274" t="n">
        <v>5.195567238484784</v>
      </c>
      <c r="Q15274" t="n">
        <v>0.9822372449726289</v>
      </c>
      <c r="R15274" t="n">
        <v>0.994981879946893</v>
      </c>
      <c r="S15274" t="n">
        <v>0.9999108643627987</v>
      </c>
      <c r="T15274" t="b">
        <v>1</v>
      </c>
    </row>
    <row r="15275">
      <c r="A15275" t="n">
        <v>77</v>
      </c>
      <c r="B15275" t="n">
        <v>74</v>
      </c>
      <c r="C15275" t="n">
        <v>56</v>
      </c>
      <c r="D15275" t="n">
        <v>43.29408133550469</v>
      </c>
      <c r="E15275" t="n">
        <v>0.9</v>
      </c>
      <c r="F15275" t="n">
        <v>155.9932802440919</v>
      </c>
      <c r="G15275" t="n">
        <v>2</v>
      </c>
      <c r="H15275" t="n">
        <v>3</v>
      </c>
      <c r="I15275" t="n">
        <v>158.3266135774252</v>
      </c>
      <c r="J15275" t="n">
        <v>161.1317693421387</v>
      </c>
      <c r="K15275" t="n">
        <v>165.2826879744977</v>
      </c>
      <c r="L15275" t="n">
        <v>157.9932802440919</v>
      </c>
      <c r="M15275" t="n">
        <v>163.0262271436293</v>
      </c>
      <c r="N15275" t="n">
        <v>166.551803799615</v>
      </c>
      <c r="O15275" t="n">
        <v>165.2826879744977</v>
      </c>
      <c r="P15275" t="n">
        <v>9.289407730405856</v>
      </c>
      <c r="Q15275" t="n">
        <v>0.9749286732092129</v>
      </c>
      <c r="R15275" t="n">
        <v>0.9978947220842015</v>
      </c>
      <c r="S15275" t="n">
        <v>0.9999472178893876</v>
      </c>
      <c r="T15275" t="b">
        <v>1</v>
      </c>
    </row>
    <row r="15276">
      <c r="A15276" t="n">
        <v>77</v>
      </c>
      <c r="B15276" t="n">
        <v>75</v>
      </c>
      <c r="C15276" t="n">
        <v>26</v>
      </c>
      <c r="D15276" t="n">
        <v>72.45615876012165</v>
      </c>
      <c r="E15276" t="n">
        <v>0.999</v>
      </c>
      <c r="F15276" t="n">
        <v>156.1973170538102</v>
      </c>
      <c r="G15276" t="n">
        <v>3</v>
      </c>
      <c r="H15276" t="n">
        <v>4</v>
      </c>
      <c r="I15276" t="n">
        <v>157.1258884823816</v>
      </c>
      <c r="J15276" t="n">
        <v>157.1258884823816</v>
      </c>
      <c r="K15276" t="n">
        <v>163.0262271436293</v>
      </c>
      <c r="L15276" t="n">
        <v>157.0098170538102</v>
      </c>
      <c r="M15276" t="n">
        <v>160.0542053231267</v>
      </c>
      <c r="N15276" t="n">
        <v>166.593569832163</v>
      </c>
      <c r="O15276" t="n">
        <v>163.0262271436293</v>
      </c>
      <c r="P15276" t="n">
        <v>6.828910089819118</v>
      </c>
      <c r="Q15276" t="n">
        <v>0.9964791453118598</v>
      </c>
      <c r="R15276" t="n">
        <v>0.9834942046880774</v>
      </c>
      <c r="S15276" t="n">
        <v>0.9999418854931945</v>
      </c>
      <c r="T15276" t="b">
        <v>1</v>
      </c>
    </row>
    <row r="15277">
      <c r="A15277" t="n">
        <v>77</v>
      </c>
      <c r="B15277" t="n">
        <v>76</v>
      </c>
      <c r="C15277" t="n">
        <v>95</v>
      </c>
      <c r="D15277" t="n">
        <v>71.96958543119473</v>
      </c>
      <c r="E15277" t="n">
        <v>0.9999</v>
      </c>
      <c r="F15277" t="n">
        <v>164.0939112046771</v>
      </c>
      <c r="G15277" t="n">
        <v>3</v>
      </c>
      <c r="H15277" t="n">
        <v>7</v>
      </c>
      <c r="I15277" t="n">
        <v>167.4867683475343</v>
      </c>
      <c r="J15277" t="n">
        <v>167.4867683475343</v>
      </c>
      <c r="K15277" t="n">
        <v>173.3474837735273</v>
      </c>
      <c r="L15277" t="n">
        <v>166.2050223157883</v>
      </c>
      <c r="M15277" t="n">
        <v>171.7890490503766</v>
      </c>
      <c r="N15277" t="n">
        <v>178.8173288776417</v>
      </c>
      <c r="O15277" t="n">
        <v>173.3474837735273</v>
      </c>
      <c r="P15277" t="n">
        <v>9.253572568850188</v>
      </c>
      <c r="Q15277" t="n">
        <v>0.9965027479267338</v>
      </c>
      <c r="R15277" t="n">
        <v>0.9885488971104808</v>
      </c>
      <c r="S15277" t="n">
        <v>0.9999599526066785</v>
      </c>
      <c r="T15277" t="b">
        <v>1</v>
      </c>
    </row>
    <row r="15278">
      <c r="A15278" t="n">
        <v>77</v>
      </c>
      <c r="B15278" t="n">
        <v>77</v>
      </c>
      <c r="C15278" t="n">
        <v>54</v>
      </c>
      <c r="D15278" t="n">
        <v>31.71903097672782</v>
      </c>
      <c r="E15278" t="n">
        <v>0.9999</v>
      </c>
      <c r="F15278" t="n">
        <v>164.1451507559728</v>
      </c>
      <c r="G15278" t="n">
        <v>6</v>
      </c>
      <c r="H15278" t="n">
        <v>8</v>
      </c>
      <c r="I15278" t="n">
        <v>165.4951507559728</v>
      </c>
      <c r="J15278" t="n">
        <v>165.4951507559728</v>
      </c>
      <c r="K15278" t="n">
        <v>168.2154793131536</v>
      </c>
      <c r="L15278" t="n">
        <v>165.2251507559728</v>
      </c>
      <c r="M15278" t="n">
        <v>165.2251507559728</v>
      </c>
      <c r="N15278" t="n">
        <v>168.0775815992037</v>
      </c>
      <c r="O15278" t="n">
        <v>168.0775815992037</v>
      </c>
      <c r="P15278" t="n">
        <v>3.932430843230918</v>
      </c>
      <c r="Q15278" t="n">
        <v>0.9979494749437661</v>
      </c>
      <c r="R15278" t="n">
        <v>0.9961076934403919</v>
      </c>
      <c r="S15278" t="n">
        <v>0.999992018727873</v>
      </c>
      <c r="T15278" t="b">
        <v>1</v>
      </c>
    </row>
    <row r="15279">
      <c r="A15279" t="n">
        <v>77</v>
      </c>
      <c r="B15279" t="n">
        <v>78</v>
      </c>
      <c r="C15279" t="n">
        <v>27</v>
      </c>
      <c r="D15279" t="n">
        <v>24.78238876433949</v>
      </c>
      <c r="E15279" t="n">
        <v>0.99</v>
      </c>
      <c r="F15279" t="n">
        <v>164.5740297110532</v>
      </c>
      <c r="G15279" t="n">
        <v>2</v>
      </c>
      <c r="H15279" t="n">
        <v>5</v>
      </c>
      <c r="I15279" t="n">
        <v>165.6990297110532</v>
      </c>
      <c r="J15279" t="n">
        <v>165.6990297110532</v>
      </c>
      <c r="K15279" t="n">
        <v>168.0750976654482</v>
      </c>
      <c r="L15279" t="n">
        <v>165.3240297110532</v>
      </c>
      <c r="M15279" t="n">
        <v>165.3240297110532</v>
      </c>
      <c r="N15279" t="n">
        <v>167.6820115154623</v>
      </c>
      <c r="O15279" t="n">
        <v>167.6820115154623</v>
      </c>
      <c r="P15279" t="n">
        <v>3.107981804409093</v>
      </c>
      <c r="Q15279" t="n">
        <v>0.9855708214359798</v>
      </c>
      <c r="R15279" t="n">
        <v>0.9969111410457716</v>
      </c>
      <c r="S15279" t="n">
        <v>0.9999554303025904</v>
      </c>
      <c r="T15279" t="b">
        <v>1</v>
      </c>
    </row>
    <row r="15280">
      <c r="A15280" t="n">
        <v>77</v>
      </c>
      <c r="B15280" t="n">
        <v>79</v>
      </c>
      <c r="C15280" t="n">
        <v>30</v>
      </c>
      <c r="D15280" t="n">
        <v>35.78474079132059</v>
      </c>
      <c r="E15280" t="n">
        <v>0.9</v>
      </c>
      <c r="F15280" t="n">
        <v>168.4978420077785</v>
      </c>
      <c r="G15280" t="n">
        <v>1</v>
      </c>
      <c r="H15280" t="n">
        <v>2</v>
      </c>
      <c r="I15280" t="n">
        <v>169.9978420077785</v>
      </c>
      <c r="J15280" t="n">
        <v>169.9978420077785</v>
      </c>
      <c r="K15280" t="n">
        <v>173.4189453339086</v>
      </c>
      <c r="L15280" t="n">
        <v>169.7478420077785</v>
      </c>
      <c r="M15280" t="n">
        <v>169.7478420077785</v>
      </c>
      <c r="N15280" t="n">
        <v>173.1787855160547</v>
      </c>
      <c r="O15280" t="n">
        <v>173.1787855160547</v>
      </c>
      <c r="P15280" t="n">
        <v>4.680943508276187</v>
      </c>
      <c r="Q15280" t="n">
        <v>0.9842116575812336</v>
      </c>
      <c r="R15280" t="n">
        <v>0.9792317789991601</v>
      </c>
      <c r="S15280" t="n">
        <v>0.9996721042154101</v>
      </c>
      <c r="T15280" t="b">
        <v>1</v>
      </c>
    </row>
    <row r="15281">
      <c r="A15281" t="n">
        <v>77</v>
      </c>
      <c r="B15281" t="n">
        <v>80</v>
      </c>
      <c r="C15281" t="n">
        <v>47</v>
      </c>
      <c r="D15281" t="n">
        <v>85.86880632972213</v>
      </c>
      <c r="E15281" t="n">
        <v>0.9999</v>
      </c>
      <c r="F15281" t="n">
        <v>168.6742262954089</v>
      </c>
      <c r="G15281" t="n">
        <v>2</v>
      </c>
      <c r="H15281" t="n">
        <v>7</v>
      </c>
      <c r="I15281" t="n">
        <v>170.6325596287423</v>
      </c>
      <c r="J15281" t="n">
        <v>173.1787855160547</v>
      </c>
      <c r="K15281" t="n">
        <v>181.4116528535161</v>
      </c>
      <c r="L15281" t="n">
        <v>169.7186707398534</v>
      </c>
      <c r="M15281" t="n">
        <v>178.8173288776417</v>
      </c>
      <c r="N15281" t="n">
        <v>187.2029544957787</v>
      </c>
      <c r="O15281" t="n">
        <v>181.4116528535161</v>
      </c>
      <c r="P15281" t="n">
        <v>12.73742655810716</v>
      </c>
      <c r="Q15281" t="n">
        <v>0.9508869988360188</v>
      </c>
      <c r="R15281" t="n">
        <v>0.9863525420636294</v>
      </c>
      <c r="S15281" t="n">
        <v>0.9993297323824857</v>
      </c>
      <c r="T15281" t="b">
        <v>0</v>
      </c>
    </row>
    <row r="15282">
      <c r="A15282" t="n">
        <v>77</v>
      </c>
      <c r="B15282" t="n">
        <v>81</v>
      </c>
      <c r="C15282" t="n">
        <v>91</v>
      </c>
      <c r="D15282" t="n">
        <v>54.84551943934476</v>
      </c>
      <c r="E15282" t="n">
        <v>0.99</v>
      </c>
      <c r="F15282" t="n">
        <v>169.5429143414238</v>
      </c>
      <c r="G15282" t="n">
        <v>4</v>
      </c>
      <c r="H15282" t="n">
        <v>5</v>
      </c>
      <c r="I15282" t="n">
        <v>172.3866643414238</v>
      </c>
      <c r="J15282" t="n">
        <v>172.3866643414238</v>
      </c>
      <c r="K15282" t="n">
        <v>177.3366209695235</v>
      </c>
      <c r="L15282" t="n">
        <v>172.0706921192016</v>
      </c>
      <c r="M15282" t="n">
        <v>172.0706921192016</v>
      </c>
      <c r="N15282" t="n">
        <v>177.2891050059137</v>
      </c>
      <c r="O15282" t="n">
        <v>177.2891050059137</v>
      </c>
      <c r="P15282" t="n">
        <v>7.746190664489916</v>
      </c>
      <c r="Q15282" t="n">
        <v>0.9874807423581562</v>
      </c>
      <c r="R15282" t="n">
        <v>0.9931768986691437</v>
      </c>
      <c r="S15282" t="n">
        <v>0.9999145798365227</v>
      </c>
      <c r="T15282" t="b">
        <v>1</v>
      </c>
    </row>
    <row r="15283">
      <c r="A15283" t="n">
        <v>77</v>
      </c>
      <c r="B15283" t="n">
        <v>82</v>
      </c>
      <c r="C15283" t="n">
        <v>54</v>
      </c>
      <c r="D15283" t="n">
        <v>42.02852297835588</v>
      </c>
      <c r="E15283" t="n">
        <v>0.99</v>
      </c>
      <c r="F15283" t="n">
        <v>171.2663768111827</v>
      </c>
      <c r="G15283" t="n">
        <v>5</v>
      </c>
      <c r="H15283" t="n">
        <v>7</v>
      </c>
      <c r="I15283" t="n">
        <v>172.7663768111827</v>
      </c>
      <c r="J15283" t="n">
        <v>177.2891050059137</v>
      </c>
      <c r="K15283" t="n">
        <v>181.2880129962426</v>
      </c>
      <c r="L15283" t="n">
        <v>172.4663768111827</v>
      </c>
      <c r="M15283" t="n">
        <v>187.2029544957787</v>
      </c>
      <c r="N15283" t="n">
        <v>191.3073024428837</v>
      </c>
      <c r="O15283" t="n">
        <v>181.2880129962426</v>
      </c>
      <c r="P15283" t="n">
        <v>10.02163618505986</v>
      </c>
      <c r="Q15283" t="n">
        <v>0.9947672272501344</v>
      </c>
      <c r="R15283" t="n">
        <v>0.9932968134650477</v>
      </c>
      <c r="S15283" t="n">
        <v>0.9999649237481626</v>
      </c>
      <c r="T15283" t="b">
        <v>1</v>
      </c>
    </row>
    <row r="15284">
      <c r="A15284" t="n">
        <v>77</v>
      </c>
      <c r="B15284" t="n">
        <v>83</v>
      </c>
      <c r="C15284" t="n">
        <v>93</v>
      </c>
      <c r="D15284" t="n">
        <v>21.24799500474111</v>
      </c>
      <c r="E15284" t="n">
        <v>0.999</v>
      </c>
      <c r="F15284" t="n">
        <v>172.8402458173518</v>
      </c>
      <c r="G15284" t="n">
        <v>1</v>
      </c>
      <c r="H15284" t="n">
        <v>7</v>
      </c>
      <c r="I15284" t="n">
        <v>177.4902458173518</v>
      </c>
      <c r="J15284" t="n">
        <v>177.4902458173518</v>
      </c>
      <c r="K15284" t="n">
        <v>179.5216028923748</v>
      </c>
      <c r="L15284" t="n">
        <v>174.9069124840184</v>
      </c>
      <c r="M15284" t="n">
        <v>191.3073024428837</v>
      </c>
      <c r="N15284" t="n">
        <v>193.3823019550655</v>
      </c>
      <c r="O15284" t="n">
        <v>179.5216028923748</v>
      </c>
      <c r="P15284" t="n">
        <v>6.681357075023044</v>
      </c>
      <c r="Q15284" t="n">
        <v>0.9905950288161686</v>
      </c>
      <c r="R15284" t="n">
        <v>0.9966054935298407</v>
      </c>
      <c r="S15284" t="n">
        <v>0.9999680747644648</v>
      </c>
      <c r="T15284" t="b">
        <v>1</v>
      </c>
    </row>
    <row r="15285">
      <c r="A15285" t="n">
        <v>77</v>
      </c>
      <c r="B15285" t="n">
        <v>84</v>
      </c>
      <c r="C15285" t="n">
        <v>74</v>
      </c>
      <c r="D15285" t="n">
        <v>29.26763733809423</v>
      </c>
      <c r="E15285" t="n">
        <v>0.9</v>
      </c>
      <c r="F15285" t="n">
        <v>173.4587145596357</v>
      </c>
      <c r="G15285" t="n">
        <v>2</v>
      </c>
      <c r="H15285" t="n">
        <v>7</v>
      </c>
      <c r="I15285" t="n">
        <v>176.542047892969</v>
      </c>
      <c r="J15285" t="n">
        <v>181.4116528535161</v>
      </c>
      <c r="K15285" t="n">
        <v>184.2177542282135</v>
      </c>
      <c r="L15285" t="n">
        <v>175.1031590040801</v>
      </c>
      <c r="M15285" t="n">
        <v>193.3823019550655</v>
      </c>
      <c r="N15285" t="n">
        <v>196.2404696638638</v>
      </c>
      <c r="O15285" t="n">
        <v>184.2177542282135</v>
      </c>
      <c r="P15285" t="n">
        <v>10.75903966857783</v>
      </c>
      <c r="Q15285" t="n">
        <v>0.9829816907252462</v>
      </c>
      <c r="R15285" t="n">
        <v>0.9953273004449504</v>
      </c>
      <c r="S15285" t="n">
        <v>0.9999204785538242</v>
      </c>
      <c r="T15285" t="b">
        <v>1</v>
      </c>
    </row>
    <row r="15286">
      <c r="A15286" t="n">
        <v>77</v>
      </c>
      <c r="B15286" t="n">
        <v>85</v>
      </c>
      <c r="C15286" t="n">
        <v>89</v>
      </c>
      <c r="D15286" t="n">
        <v>26.00454916311631</v>
      </c>
      <c r="E15286" t="n">
        <v>0.9999</v>
      </c>
      <c r="F15286" t="n">
        <v>176.6225380619361</v>
      </c>
      <c r="G15286" t="n">
        <v>5</v>
      </c>
      <c r="H15286" t="n">
        <v>6</v>
      </c>
      <c r="I15286" t="n">
        <v>179.0947602841583</v>
      </c>
      <c r="J15286" t="n">
        <v>181.2880129962426</v>
      </c>
      <c r="K15286" t="n">
        <v>183.76228028103</v>
      </c>
      <c r="L15286" t="n">
        <v>178.8475380619361</v>
      </c>
      <c r="M15286" t="n">
        <v>178.8475380619361</v>
      </c>
      <c r="N15286" t="n">
        <v>181.0777738392188</v>
      </c>
      <c r="O15286" t="n">
        <v>181.0777738392188</v>
      </c>
      <c r="P15286" t="n">
        <v>4.455235777282695</v>
      </c>
      <c r="Q15286" t="n">
        <v>0.9967590589662111</v>
      </c>
      <c r="R15286" t="n">
        <v>0.9983185855535019</v>
      </c>
      <c r="S15286" t="n">
        <v>0.9999945506349256</v>
      </c>
      <c r="T15286" t="b">
        <v>1</v>
      </c>
    </row>
    <row r="15287">
      <c r="A15287" t="n">
        <v>77</v>
      </c>
      <c r="B15287" t="n">
        <v>86</v>
      </c>
      <c r="C15287" t="n">
        <v>62</v>
      </c>
      <c r="D15287" t="n">
        <v>49.24023764655826</v>
      </c>
      <c r="E15287" t="n">
        <v>0.999</v>
      </c>
      <c r="F15287" t="n">
        <v>178.2082557793614</v>
      </c>
      <c r="G15287" t="n">
        <v>5</v>
      </c>
      <c r="H15287" t="n">
        <v>8</v>
      </c>
      <c r="I15287" t="n">
        <v>179.9304780015837</v>
      </c>
      <c r="J15287" t="n">
        <v>183.76228028103</v>
      </c>
      <c r="K15287" t="n">
        <v>188.4473647383619</v>
      </c>
      <c r="L15287" t="n">
        <v>179.4482557793614</v>
      </c>
      <c r="M15287" t="n">
        <v>179.4482557793614</v>
      </c>
      <c r="N15287" t="n">
        <v>183.8763347044116</v>
      </c>
      <c r="O15287" t="n">
        <v>183.8763347044116</v>
      </c>
      <c r="P15287" t="n">
        <v>5.668078925050224</v>
      </c>
      <c r="Q15287" t="n">
        <v>0.993872087082519</v>
      </c>
      <c r="R15287" t="n">
        <v>0.9939641301832104</v>
      </c>
      <c r="S15287" t="n">
        <v>0.9999630127153815</v>
      </c>
      <c r="T15287" t="b">
        <v>1</v>
      </c>
    </row>
    <row r="15288">
      <c r="A15288" t="n">
        <v>77</v>
      </c>
      <c r="B15288" t="n">
        <v>87</v>
      </c>
      <c r="C15288" t="n">
        <v>59</v>
      </c>
      <c r="D15288" t="n">
        <v>58.69657861547959</v>
      </c>
      <c r="E15288" t="n">
        <v>0.9999</v>
      </c>
      <c r="F15288" t="n">
        <v>178.6754427247317</v>
      </c>
      <c r="G15288" t="n">
        <v>1</v>
      </c>
      <c r="H15288" t="n">
        <v>3</v>
      </c>
      <c r="I15288" t="n">
        <v>181.6254427247317</v>
      </c>
      <c r="J15288" t="n">
        <v>181.6254427247317</v>
      </c>
      <c r="K15288" t="n">
        <v>187.2369703170337</v>
      </c>
      <c r="L15288" t="n">
        <v>180.7825855818745</v>
      </c>
      <c r="M15288" t="n">
        <v>180.7825855818745</v>
      </c>
      <c r="N15288" t="n">
        <v>185.5624372606595</v>
      </c>
      <c r="O15288" t="n">
        <v>185.5624372606595</v>
      </c>
      <c r="P15288" t="n">
        <v>6.88699453592784</v>
      </c>
      <c r="Q15288" t="n">
        <v>0.9742340244800245</v>
      </c>
      <c r="R15288" t="n">
        <v>0.9971468083155878</v>
      </c>
      <c r="S15288" t="n">
        <v>0.9999264847329057</v>
      </c>
      <c r="T15288" t="b">
        <v>1</v>
      </c>
    </row>
    <row r="15289">
      <c r="A15289" t="n">
        <v>77</v>
      </c>
      <c r="B15289" t="n">
        <v>88</v>
      </c>
      <c r="C15289" t="n">
        <v>26</v>
      </c>
      <c r="D15289" t="n">
        <v>38.56371252741226</v>
      </c>
      <c r="E15289" t="n">
        <v>0.9999</v>
      </c>
      <c r="F15289" t="n">
        <v>179.433202127624</v>
      </c>
      <c r="G15289" t="n">
        <v>5</v>
      </c>
      <c r="H15289" t="n">
        <v>7</v>
      </c>
      <c r="I15289" t="n">
        <v>180.1554243498462</v>
      </c>
      <c r="J15289" t="n">
        <v>188.4473647383619</v>
      </c>
      <c r="K15289" t="n">
        <v>192.1166047504849</v>
      </c>
      <c r="L15289" t="n">
        <v>180.0109799054018</v>
      </c>
      <c r="M15289" t="n">
        <v>196.2404696638638</v>
      </c>
      <c r="N15289" t="n">
        <v>200.0064572153689</v>
      </c>
      <c r="O15289" t="n">
        <v>192.1166047504849</v>
      </c>
      <c r="P15289" t="n">
        <v>12.68340262286085</v>
      </c>
      <c r="Q15289" t="n">
        <v>0.9951975768343503</v>
      </c>
      <c r="R15289" t="n">
        <v>0.9938477172640481</v>
      </c>
      <c r="S15289" t="n">
        <v>0.9999704541348673</v>
      </c>
      <c r="T15289" t="b">
        <v>1</v>
      </c>
    </row>
    <row r="15290">
      <c r="A15290" t="n">
        <v>77</v>
      </c>
      <c r="B15290" t="n">
        <v>89</v>
      </c>
      <c r="C15290" t="n">
        <v>58</v>
      </c>
      <c r="D15290" t="n">
        <v>52.50241733428958</v>
      </c>
      <c r="E15290" t="n">
        <v>0.9999</v>
      </c>
      <c r="F15290" t="n">
        <v>180.3389197470377</v>
      </c>
      <c r="G15290" t="n">
        <v>4</v>
      </c>
      <c r="H15290" t="n">
        <v>6</v>
      </c>
      <c r="I15290" t="n">
        <v>182.1514197470377</v>
      </c>
      <c r="J15290" t="n">
        <v>182.1514197470377</v>
      </c>
      <c r="K15290" t="n">
        <v>186.8899050660169</v>
      </c>
      <c r="L15290" t="n">
        <v>181.7889197470377</v>
      </c>
      <c r="M15290" t="n">
        <v>181.7889197470377</v>
      </c>
      <c r="N15290" t="n">
        <v>186.2916999643867</v>
      </c>
      <c r="O15290" t="n">
        <v>186.2916999643867</v>
      </c>
      <c r="P15290" t="n">
        <v>5.952780217349016</v>
      </c>
      <c r="Q15290" t="n">
        <v>0.988012369274669</v>
      </c>
      <c r="R15290" t="n">
        <v>0.9966081819341971</v>
      </c>
      <c r="S15290" t="n">
        <v>0.9999593401375396</v>
      </c>
      <c r="T15290" t="b">
        <v>1</v>
      </c>
    </row>
    <row r="15291">
      <c r="A15291" t="n">
        <v>77</v>
      </c>
      <c r="B15291" t="n">
        <v>90</v>
      </c>
      <c r="C15291" t="n">
        <v>89</v>
      </c>
      <c r="D15291" t="n">
        <v>36.73129929489149</v>
      </c>
      <c r="E15291" t="n">
        <v>0.9</v>
      </c>
      <c r="F15291" t="n">
        <v>187.9724007799375</v>
      </c>
      <c r="G15291" t="n">
        <v>3</v>
      </c>
      <c r="H15291" t="n">
        <v>8</v>
      </c>
      <c r="I15291" t="n">
        <v>191.1509722085089</v>
      </c>
      <c r="J15291" t="n">
        <v>193.4653132733126</v>
      </c>
      <c r="K15291" t="n">
        <v>196.4564614243624</v>
      </c>
      <c r="L15291" t="n">
        <v>189.7524007799375</v>
      </c>
      <c r="M15291" t="n">
        <v>189.7524007799375</v>
      </c>
      <c r="N15291" t="n">
        <v>193.0555751769601</v>
      </c>
      <c r="O15291" t="n">
        <v>193.0555751769601</v>
      </c>
      <c r="P15291" t="n">
        <v>5.083174397022617</v>
      </c>
      <c r="Q15291" t="n">
        <v>0.9982135677683061</v>
      </c>
      <c r="R15291" t="n">
        <v>0.9954940155210833</v>
      </c>
      <c r="S15291" t="n">
        <v>0.9999919503640914</v>
      </c>
      <c r="T15291" t="b">
        <v>1</v>
      </c>
    </row>
    <row r="15292">
      <c r="A15292" t="n">
        <v>77</v>
      </c>
      <c r="B15292" t="n">
        <v>91</v>
      </c>
      <c r="C15292" t="n">
        <v>52</v>
      </c>
      <c r="D15292" t="n">
        <v>38.354514288082</v>
      </c>
      <c r="E15292" t="n">
        <v>0.99</v>
      </c>
      <c r="F15292" t="n">
        <v>188.4848386337526</v>
      </c>
      <c r="G15292" t="n">
        <v>2</v>
      </c>
      <c r="H15292" t="n">
        <v>3</v>
      </c>
      <c r="I15292" t="n">
        <v>190.6515053004193</v>
      </c>
      <c r="J15292" t="n">
        <v>190.6515053004193</v>
      </c>
      <c r="K15292" t="n">
        <v>194.328831694291</v>
      </c>
      <c r="L15292" t="n">
        <v>190.3419814908955</v>
      </c>
      <c r="M15292" t="n">
        <v>190.3419814908955</v>
      </c>
      <c r="N15292" t="n">
        <v>193.4653132733126</v>
      </c>
      <c r="O15292" t="n">
        <v>193.4653132733126</v>
      </c>
      <c r="P15292" t="n">
        <v>4.980474639559958</v>
      </c>
      <c r="Q15292" t="n">
        <v>0.9777570785182286</v>
      </c>
      <c r="R15292" t="n">
        <v>0.9981346961378219</v>
      </c>
      <c r="S15292" t="n">
        <v>0.9999585101926539</v>
      </c>
      <c r="T15292" t="b">
        <v>1</v>
      </c>
    </row>
    <row r="15293">
      <c r="A15293" t="n">
        <v>77</v>
      </c>
      <c r="B15293" t="n">
        <v>92</v>
      </c>
      <c r="C15293" t="n">
        <v>37</v>
      </c>
      <c r="D15293" t="n">
        <v>35.67810581622993</v>
      </c>
      <c r="E15293" t="n">
        <v>0.999</v>
      </c>
      <c r="F15293" t="n">
        <v>190.9602467306311</v>
      </c>
      <c r="G15293" t="n">
        <v>2</v>
      </c>
      <c r="H15293" t="n">
        <v>5</v>
      </c>
      <c r="I15293" t="n">
        <v>192.5019133972977</v>
      </c>
      <c r="J15293" t="n">
        <v>194.328831694291</v>
      </c>
      <c r="K15293" t="n">
        <v>197.7495513315134</v>
      </c>
      <c r="L15293" t="n">
        <v>191.9880245084088</v>
      </c>
      <c r="M15293" t="n">
        <v>192.1166047504849</v>
      </c>
      <c r="N15293" t="n">
        <v>195.5112865598312</v>
      </c>
      <c r="O15293" t="n">
        <v>195.5112865598312</v>
      </c>
      <c r="P15293" t="n">
        <v>4.551039829200136</v>
      </c>
      <c r="Q15293" t="n">
        <v>0.9792930210114544</v>
      </c>
      <c r="R15293" t="n">
        <v>0.9955561280389073</v>
      </c>
      <c r="S15293" t="n">
        <v>0.9999079808366739</v>
      </c>
      <c r="T15293" t="b">
        <v>1</v>
      </c>
    </row>
    <row r="15294">
      <c r="A15294" t="n">
        <v>77</v>
      </c>
      <c r="B15294" t="n">
        <v>93</v>
      </c>
      <c r="C15294" t="n">
        <v>92</v>
      </c>
      <c r="D15294" t="n">
        <v>53.07213893313723</v>
      </c>
      <c r="E15294" t="n">
        <v>0.999</v>
      </c>
      <c r="F15294" t="n">
        <v>191.2895049807529</v>
      </c>
      <c r="G15294" t="n">
        <v>1</v>
      </c>
      <c r="H15294" t="n">
        <v>4</v>
      </c>
      <c r="I15294" t="n">
        <v>195.8895049807529</v>
      </c>
      <c r="J15294" t="n">
        <v>195.8895049807529</v>
      </c>
      <c r="K15294" t="n">
        <v>200.9633232343989</v>
      </c>
      <c r="L15294" t="n">
        <v>194.1645049807529</v>
      </c>
      <c r="M15294" t="n">
        <v>194.1645049807529</v>
      </c>
      <c r="N15294" t="n">
        <v>198.9544092165956</v>
      </c>
      <c r="O15294" t="n">
        <v>198.9544092165956</v>
      </c>
      <c r="P15294" t="n">
        <v>7.664904235842698</v>
      </c>
      <c r="Q15294" t="n">
        <v>0.9766739448349695</v>
      </c>
      <c r="R15294" t="n">
        <v>0.9878830786950417</v>
      </c>
      <c r="S15294" t="n">
        <v>0.9997173600252102</v>
      </c>
      <c r="T15294" t="b">
        <v>1</v>
      </c>
    </row>
    <row r="15295">
      <c r="A15295" t="n">
        <v>77</v>
      </c>
      <c r="B15295" t="n">
        <v>94</v>
      </c>
      <c r="C15295" t="n">
        <v>70</v>
      </c>
      <c r="D15295" t="n">
        <v>48.86920189220226</v>
      </c>
      <c r="E15295" t="n">
        <v>0.999</v>
      </c>
      <c r="F15295" t="n">
        <v>192.6301249982031</v>
      </c>
      <c r="G15295" t="n">
        <v>1</v>
      </c>
      <c r="H15295" t="n">
        <v>4</v>
      </c>
      <c r="I15295" t="n">
        <v>196.1301249982031</v>
      </c>
      <c r="J15295" t="n">
        <v>200.9633232343989</v>
      </c>
      <c r="K15295" t="n">
        <v>205.6353310634814</v>
      </c>
      <c r="L15295" t="n">
        <v>194.8176249982031</v>
      </c>
      <c r="M15295" t="n">
        <v>204.6271157851473</v>
      </c>
      <c r="N15295" t="n">
        <v>209.0376935732522</v>
      </c>
      <c r="O15295" t="n">
        <v>205.6353310634814</v>
      </c>
      <c r="P15295" t="n">
        <v>13.00520606527832</v>
      </c>
      <c r="Q15295" t="n">
        <v>0.9785011960309512</v>
      </c>
      <c r="R15295" t="n">
        <v>0.9888372763019356</v>
      </c>
      <c r="S15295" t="n">
        <v>0.9997600147914547</v>
      </c>
      <c r="T15295" t="b">
        <v>1</v>
      </c>
    </row>
    <row r="15296">
      <c r="A15296" t="n">
        <v>77</v>
      </c>
      <c r="B15296" t="n">
        <v>95</v>
      </c>
      <c r="C15296" t="n">
        <v>52</v>
      </c>
      <c r="D15296" t="n">
        <v>62.85358877955228</v>
      </c>
      <c r="E15296" t="n">
        <v>0.9999</v>
      </c>
      <c r="F15296" t="n">
        <v>192.8872865363137</v>
      </c>
      <c r="G15296" t="n">
        <v>4</v>
      </c>
      <c r="H15296" t="n">
        <v>8</v>
      </c>
      <c r="I15296" t="n">
        <v>194.5122865363137</v>
      </c>
      <c r="J15296" t="n">
        <v>198.9544092165956</v>
      </c>
      <c r="K15296" t="n">
        <v>204.6271157851473</v>
      </c>
      <c r="L15296" t="n">
        <v>193.9272865363137</v>
      </c>
      <c r="M15296" t="n">
        <v>198.519610974648</v>
      </c>
      <c r="N15296" t="n">
        <v>204.1719121238883</v>
      </c>
      <c r="O15296" t="n">
        <v>204.1719121238883</v>
      </c>
      <c r="P15296" t="n">
        <v>11.28462558757462</v>
      </c>
      <c r="Q15296" t="n">
        <v>0.985665948445216</v>
      </c>
      <c r="R15296" t="n">
        <v>0.992301842997807</v>
      </c>
      <c r="S15296" t="n">
        <v>0.9998896542206538</v>
      </c>
      <c r="T15296" t="b">
        <v>0</v>
      </c>
    </row>
    <row r="15297">
      <c r="A15297" t="n">
        <v>77</v>
      </c>
      <c r="B15297" t="n">
        <v>96</v>
      </c>
      <c r="C15297" t="n">
        <v>42</v>
      </c>
      <c r="D15297" t="n">
        <v>51.47706433991497</v>
      </c>
      <c r="E15297" t="n">
        <v>0.9</v>
      </c>
      <c r="F15297" t="n">
        <v>193.0503785699794</v>
      </c>
      <c r="G15297" t="n">
        <v>3</v>
      </c>
      <c r="H15297" t="n">
        <v>8</v>
      </c>
      <c r="I15297" t="n">
        <v>194.5503785699794</v>
      </c>
      <c r="J15297" t="n">
        <v>196.4564614243624</v>
      </c>
      <c r="K15297" t="n">
        <v>200.6484047745183</v>
      </c>
      <c r="L15297" t="n">
        <v>193.8903785699794</v>
      </c>
      <c r="M15297" t="n">
        <v>193.8903785699794</v>
      </c>
      <c r="N15297" t="n">
        <v>198.519610974648</v>
      </c>
      <c r="O15297" t="n">
        <v>198.519610974648</v>
      </c>
      <c r="P15297" t="n">
        <v>5.469232404668617</v>
      </c>
      <c r="Q15297" t="n">
        <v>0.9974973033435002</v>
      </c>
      <c r="R15297" t="n">
        <v>0.9936908066445682</v>
      </c>
      <c r="S15297" t="n">
        <v>0.9999842100028842</v>
      </c>
      <c r="T15297" t="b">
        <v>1</v>
      </c>
    </row>
    <row r="15298">
      <c r="A15298" t="n">
        <v>77</v>
      </c>
      <c r="B15298" t="n">
        <v>97</v>
      </c>
      <c r="C15298" t="n">
        <v>11</v>
      </c>
      <c r="D15298" t="n">
        <v>62.72713000736199</v>
      </c>
      <c r="E15298" t="n">
        <v>0.999</v>
      </c>
      <c r="F15298" t="n">
        <v>197.0241770799096</v>
      </c>
      <c r="G15298" t="n">
        <v>7</v>
      </c>
      <c r="H15298" t="n">
        <v>8</v>
      </c>
      <c r="I15298" t="n">
        <v>197.268621524354</v>
      </c>
      <c r="J15298" t="n">
        <v>200.0064572153689</v>
      </c>
      <c r="K15298" t="n">
        <v>206.1321535051503</v>
      </c>
      <c r="L15298" t="n">
        <v>197.2441770799096</v>
      </c>
      <c r="M15298" t="n">
        <v>204.1719121238883</v>
      </c>
      <c r="N15298" t="n">
        <v>209.8128410813849</v>
      </c>
      <c r="O15298" t="n">
        <v>206.1321535051503</v>
      </c>
      <c r="P15298" t="n">
        <v>9.107976425240707</v>
      </c>
      <c r="Q15298" t="n">
        <v>0.9900120966991832</v>
      </c>
      <c r="R15298" t="n">
        <v>0.9923172717157548</v>
      </c>
      <c r="S15298" t="n">
        <v>0.9999232656528105</v>
      </c>
      <c r="T15298" t="b">
        <v>1</v>
      </c>
    </row>
    <row r="15299">
      <c r="A15299" t="n">
        <v>77</v>
      </c>
      <c r="B15299" t="n">
        <v>98</v>
      </c>
      <c r="C15299" t="n">
        <v>66</v>
      </c>
      <c r="D15299" t="n">
        <v>30.1299770846383</v>
      </c>
      <c r="E15299" t="n">
        <v>0.9999</v>
      </c>
      <c r="F15299" t="n">
        <v>197.6823209365611</v>
      </c>
      <c r="G15299" t="n">
        <v>2</v>
      </c>
      <c r="H15299" t="n">
        <v>7</v>
      </c>
      <c r="I15299" t="n">
        <v>200.4323209365611</v>
      </c>
      <c r="J15299" t="n">
        <v>200.4323209365611</v>
      </c>
      <c r="K15299" t="n">
        <v>203.3211010980797</v>
      </c>
      <c r="L15299" t="n">
        <v>199.1489876032278</v>
      </c>
      <c r="M15299" t="n">
        <v>206.1321535051503</v>
      </c>
      <c r="N15299" t="n">
        <v>209.074534079822</v>
      </c>
      <c r="O15299" t="n">
        <v>203.3211010980797</v>
      </c>
      <c r="P15299" t="n">
        <v>5.638780161518525</v>
      </c>
      <c r="Q15299" t="n">
        <v>0.9824846811936139</v>
      </c>
      <c r="R15299" t="n">
        <v>0.9951899559704331</v>
      </c>
      <c r="S15299" t="n">
        <v>0.9999157505453494</v>
      </c>
      <c r="T15299" t="b">
        <v>1</v>
      </c>
    </row>
    <row r="15300">
      <c r="A15300" t="n">
        <v>77</v>
      </c>
      <c r="B15300" t="n">
        <v>99</v>
      </c>
      <c r="C15300" t="n">
        <v>36</v>
      </c>
      <c r="D15300" t="n">
        <v>36.75800440157938</v>
      </c>
      <c r="E15300" t="n">
        <v>0.9</v>
      </c>
      <c r="F15300" t="n">
        <v>198.5281097283264</v>
      </c>
      <c r="G15300" t="n">
        <v>3</v>
      </c>
      <c r="H15300" t="n">
        <v>7</v>
      </c>
      <c r="I15300" t="n">
        <v>199.8138240140407</v>
      </c>
      <c r="J15300" t="n">
        <v>200.6484047745183</v>
      </c>
      <c r="K15300" t="n">
        <v>203.6417276085232</v>
      </c>
      <c r="L15300" t="n">
        <v>199.3281097283264</v>
      </c>
      <c r="M15300" t="n">
        <v>209.074534079822</v>
      </c>
      <c r="N15300" t="n">
        <v>212.6641829471638</v>
      </c>
      <c r="O15300" t="n">
        <v>203.6417276085232</v>
      </c>
      <c r="P15300" t="n">
        <v>5.113617880196756</v>
      </c>
      <c r="Q15300" t="n">
        <v>0.9982122701231007</v>
      </c>
      <c r="R15300" t="n">
        <v>0.9941349454027395</v>
      </c>
      <c r="S15300" t="n">
        <v>0.9999895148666669</v>
      </c>
      <c r="T15300" t="b">
        <v>1</v>
      </c>
    </row>
    <row r="15301">
      <c r="A15301" t="n">
        <v>77</v>
      </c>
      <c r="B15301" t="n">
        <v>100</v>
      </c>
      <c r="C15301" t="n">
        <v>64</v>
      </c>
      <c r="D15301" t="n">
        <v>63.89390408530792</v>
      </c>
      <c r="E15301" t="n">
        <v>0.9999</v>
      </c>
      <c r="F15301" t="n">
        <v>199.2147457975391</v>
      </c>
      <c r="G15301" t="n">
        <v>7</v>
      </c>
      <c r="H15301" t="n">
        <v>8</v>
      </c>
      <c r="I15301" t="n">
        <v>200.6369680197614</v>
      </c>
      <c r="J15301" t="n">
        <v>212.6641829471638</v>
      </c>
      <c r="K15301" t="n">
        <v>218.9038220179946</v>
      </c>
      <c r="L15301" t="n">
        <v>200.4947457975391</v>
      </c>
      <c r="M15301" t="n">
        <v>209.8128410813849</v>
      </c>
      <c r="N15301" t="n">
        <v>215.5586957653155</v>
      </c>
      <c r="O15301" t="n">
        <v>215.5586957653155</v>
      </c>
      <c r="P15301" t="n">
        <v>16.34394996777633</v>
      </c>
      <c r="Q15301" t="n">
        <v>0.9898272619739483</v>
      </c>
      <c r="R15301" t="n">
        <v>0.9921749274828786</v>
      </c>
      <c r="S15301" t="n">
        <v>0.9999203975872485</v>
      </c>
      <c r="T15301" t="b">
        <v>1</v>
      </c>
    </row>
    <row r="15302">
      <c r="A15302" t="n">
        <v>77</v>
      </c>
      <c r="B15302" t="n">
        <v>101</v>
      </c>
      <c r="C15302" t="n">
        <v>53</v>
      </c>
      <c r="D15302" t="n">
        <v>26.79910170703495</v>
      </c>
      <c r="E15302" t="n">
        <v>0.9</v>
      </c>
      <c r="F15302" t="n">
        <v>203.2601281245455</v>
      </c>
      <c r="G15302" t="n">
        <v>3</v>
      </c>
      <c r="H15302" t="n">
        <v>6</v>
      </c>
      <c r="I15302" t="n">
        <v>205.1529852674027</v>
      </c>
      <c r="J15302" t="n">
        <v>205.1529852674027</v>
      </c>
      <c r="K15302" t="n">
        <v>207.3353225399625</v>
      </c>
      <c r="L15302" t="n">
        <v>204.5851281245455</v>
      </c>
      <c r="M15302" t="n">
        <v>204.5851281245455</v>
      </c>
      <c r="N15302" t="n">
        <v>206.8835073447029</v>
      </c>
      <c r="O15302" t="n">
        <v>206.8835073447029</v>
      </c>
      <c r="P15302" t="n">
        <v>3.623379220157346</v>
      </c>
      <c r="Q15302" t="n">
        <v>0.9986963066432409</v>
      </c>
      <c r="R15302" t="n">
        <v>0.9982672555339296</v>
      </c>
      <c r="S15302" t="n">
        <v>0.9999977410325506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60.78466344124584</v>
      </c>
      <c r="E15303" t="n">
        <v>0.9</v>
      </c>
      <c r="F15303" t="n">
        <v>206.2598061991961</v>
      </c>
      <c r="G15303" t="n">
        <v>1</v>
      </c>
      <c r="H15303" t="n">
        <v>6</v>
      </c>
      <c r="I15303" t="n">
        <v>211.0598061991961</v>
      </c>
      <c r="J15303" t="n">
        <v>211.0598061991961</v>
      </c>
      <c r="K15303" t="n">
        <v>216.8709594918582</v>
      </c>
      <c r="L15303" t="n">
        <v>208.6598061991961</v>
      </c>
      <c r="M15303" t="n">
        <v>208.6598061991961</v>
      </c>
      <c r="N15303" t="n">
        <v>213.8728991186855</v>
      </c>
      <c r="O15303" t="n">
        <v>213.8728991186855</v>
      </c>
      <c r="P15303" t="n">
        <v>7.613092919489361</v>
      </c>
      <c r="Q15303" t="n">
        <v>0.973329751353752</v>
      </c>
      <c r="R15303" t="n">
        <v>0.9960741748516592</v>
      </c>
      <c r="S15303" t="n">
        <v>0.9998952972671521</v>
      </c>
      <c r="T15303" t="b">
        <v>1</v>
      </c>
    </row>
    <row r="15304">
      <c r="A15304" t="n">
        <v>77</v>
      </c>
      <c r="B15304" t="n">
        <v>103</v>
      </c>
      <c r="C15304" t="n">
        <v>60</v>
      </c>
      <c r="D15304" t="n">
        <v>50.48567520359704</v>
      </c>
      <c r="E15304" t="n">
        <v>0.99</v>
      </c>
      <c r="F15304" t="n">
        <v>208.0055765181331</v>
      </c>
      <c r="G15304" t="n">
        <v>4</v>
      </c>
      <c r="H15304" t="n">
        <v>7</v>
      </c>
      <c r="I15304" t="n">
        <v>209.8805765181331</v>
      </c>
      <c r="J15304" t="n">
        <v>209.8805765181331</v>
      </c>
      <c r="K15304" t="n">
        <v>214.4370453993242</v>
      </c>
      <c r="L15304" t="n">
        <v>209.3389098514664</v>
      </c>
      <c r="M15304" t="n">
        <v>218.9038220179946</v>
      </c>
      <c r="N15304" t="n">
        <v>223.8340637370959</v>
      </c>
      <c r="O15304" t="n">
        <v>214.4370453993242</v>
      </c>
      <c r="P15304" t="n">
        <v>6.43146888119108</v>
      </c>
      <c r="Q15304" t="n">
        <v>0.9884701774932596</v>
      </c>
      <c r="R15304" t="n">
        <v>0.9919534108875647</v>
      </c>
      <c r="S15304" t="n">
        <v>0.999907224255749</v>
      </c>
      <c r="T15304" t="b">
        <v>1</v>
      </c>
    </row>
    <row r="15305">
      <c r="A15305" t="n">
        <v>77</v>
      </c>
      <c r="B15305" t="n">
        <v>104</v>
      </c>
      <c r="C15305" t="n">
        <v>19</v>
      </c>
      <c r="D15305" t="n">
        <v>41.35935978814719</v>
      </c>
      <c r="E15305" t="n">
        <v>0.9999</v>
      </c>
      <c r="F15305" t="n">
        <v>212.8221364241444</v>
      </c>
      <c r="G15305" t="n">
        <v>4</v>
      </c>
      <c r="H15305" t="n">
        <v>5</v>
      </c>
      <c r="I15305" t="n">
        <v>213.4158864241444</v>
      </c>
      <c r="J15305" t="n">
        <v>214.4370453993242</v>
      </c>
      <c r="K15305" t="n">
        <v>218.1698396040306</v>
      </c>
      <c r="L15305" t="n">
        <v>213.3499142019221</v>
      </c>
      <c r="M15305" t="n">
        <v>213.3499142019221</v>
      </c>
      <c r="N15305" t="n">
        <v>217.2851530019361</v>
      </c>
      <c r="O15305" t="n">
        <v>217.2851530019361</v>
      </c>
      <c r="P15305" t="n">
        <v>4.463016577791763</v>
      </c>
      <c r="Q15305" t="n">
        <v>0.9905445396324707</v>
      </c>
      <c r="R15305" t="n">
        <v>0.9948503267031671</v>
      </c>
      <c r="S15305" t="n">
        <v>0.999951307468236</v>
      </c>
      <c r="T15305" t="b">
        <v>1</v>
      </c>
    </row>
    <row r="15306">
      <c r="A15306" t="n">
        <v>77</v>
      </c>
      <c r="B15306" t="n">
        <v>105</v>
      </c>
      <c r="C15306" t="n">
        <v>52</v>
      </c>
      <c r="D15306" t="n">
        <v>42.82388935866014</v>
      </c>
      <c r="E15306" t="n">
        <v>0.9999</v>
      </c>
      <c r="F15306" t="n">
        <v>213.5237890398506</v>
      </c>
      <c r="G15306" t="n">
        <v>2</v>
      </c>
      <c r="H15306" t="n">
        <v>7</v>
      </c>
      <c r="I15306" t="n">
        <v>215.6904557065173</v>
      </c>
      <c r="J15306" t="n">
        <v>215.6904557065173</v>
      </c>
      <c r="K15306" t="n">
        <v>219.7962936124291</v>
      </c>
      <c r="L15306" t="n">
        <v>214.6793445954062</v>
      </c>
      <c r="M15306" t="n">
        <v>230.4980459586145</v>
      </c>
      <c r="N15306" t="n">
        <v>234.6800664037962</v>
      </c>
      <c r="O15306" t="n">
        <v>219.7962936124291</v>
      </c>
      <c r="P15306" t="n">
        <v>6.27250457257847</v>
      </c>
      <c r="Q15306" t="n">
        <v>0.9751975532961726</v>
      </c>
      <c r="R15306" t="n">
        <v>0.9931703935567264</v>
      </c>
      <c r="S15306" t="n">
        <v>0.9998306090501826</v>
      </c>
      <c r="T15306" t="b">
        <v>0</v>
      </c>
    </row>
    <row r="15307">
      <c r="A15307" t="n">
        <v>77</v>
      </c>
      <c r="B15307" t="n">
        <v>106</v>
      </c>
      <c r="C15307" t="n">
        <v>11</v>
      </c>
      <c r="D15307" t="n">
        <v>68.23917794835043</v>
      </c>
      <c r="E15307" t="n">
        <v>0.9</v>
      </c>
      <c r="F15307" t="n">
        <v>214.4309479904004</v>
      </c>
      <c r="G15307" t="n">
        <v>4</v>
      </c>
      <c r="H15307" t="n">
        <v>7</v>
      </c>
      <c r="I15307" t="n">
        <v>214.7746979904004</v>
      </c>
      <c r="J15307" t="n">
        <v>218.1698396040306</v>
      </c>
      <c r="K15307" t="n">
        <v>224.3286101769864</v>
      </c>
      <c r="L15307" t="n">
        <v>214.6753924348449</v>
      </c>
      <c r="M15307" t="n">
        <v>223.8340637370959</v>
      </c>
      <c r="N15307" t="n">
        <v>230.4980459586145</v>
      </c>
      <c r="O15307" t="n">
        <v>224.3286101769864</v>
      </c>
      <c r="P15307" t="n">
        <v>9.89766218658599</v>
      </c>
      <c r="Q15307" t="n">
        <v>0.9844473388215862</v>
      </c>
      <c r="R15307" t="n">
        <v>0.9891392081486714</v>
      </c>
      <c r="S15307" t="n">
        <v>0.999831085784207</v>
      </c>
      <c r="T15307" t="b">
        <v>1</v>
      </c>
    </row>
    <row r="15308">
      <c r="A15308" t="n">
        <v>77</v>
      </c>
      <c r="B15308" t="n">
        <v>107</v>
      </c>
      <c r="C15308" t="n">
        <v>91</v>
      </c>
      <c r="D15308" t="n">
        <v>59.83732978424243</v>
      </c>
      <c r="E15308" t="n">
        <v>0.9</v>
      </c>
      <c r="F15308" t="n">
        <v>217.7618778161315</v>
      </c>
      <c r="G15308" t="n">
        <v>3</v>
      </c>
      <c r="H15308" t="n">
        <v>5</v>
      </c>
      <c r="I15308" t="n">
        <v>221.0118778161315</v>
      </c>
      <c r="J15308" t="n">
        <v>221.0118778161315</v>
      </c>
      <c r="K15308" t="n">
        <v>225.8846245412327</v>
      </c>
      <c r="L15308" t="n">
        <v>220.2896555939093</v>
      </c>
      <c r="M15308" t="n">
        <v>220.2896555939093</v>
      </c>
      <c r="N15308" t="n">
        <v>225.983026648547</v>
      </c>
      <c r="O15308" t="n">
        <v>225.8846245412327</v>
      </c>
      <c r="P15308" t="n">
        <v>8.122746725101166</v>
      </c>
      <c r="Q15308" t="n">
        <v>0.9970914380724452</v>
      </c>
      <c r="R15308" t="n">
        <v>0.9925582046832009</v>
      </c>
      <c r="S15308" t="n">
        <v>0.9999783550774689</v>
      </c>
      <c r="T15308" t="b">
        <v>1</v>
      </c>
    </row>
    <row r="15309">
      <c r="A15309" t="n">
        <v>77</v>
      </c>
      <c r="B15309" t="n">
        <v>108</v>
      </c>
      <c r="C15309" t="n">
        <v>20</v>
      </c>
      <c r="D15309" t="n">
        <v>74.63434472715409</v>
      </c>
      <c r="E15309" t="n">
        <v>0.9999</v>
      </c>
      <c r="F15309" t="n">
        <v>220.9331230322121</v>
      </c>
      <c r="G15309" t="n">
        <v>5</v>
      </c>
      <c r="H15309" t="n">
        <v>8</v>
      </c>
      <c r="I15309" t="n">
        <v>221.4886785877676</v>
      </c>
      <c r="J15309" t="n">
        <v>225.983026648547</v>
      </c>
      <c r="K15309" t="n">
        <v>233.0842963656882</v>
      </c>
      <c r="L15309" t="n">
        <v>221.3331230322121</v>
      </c>
      <c r="M15309" t="n">
        <v>221.3331230322121</v>
      </c>
      <c r="N15309" t="n">
        <v>228.0448446803375</v>
      </c>
      <c r="O15309" t="n">
        <v>228.0448446803375</v>
      </c>
      <c r="P15309" t="n">
        <v>7.111721648125382</v>
      </c>
      <c r="Q15309" t="n">
        <v>0.9907264995187285</v>
      </c>
      <c r="R15309" t="n">
        <v>0.9908655727294466</v>
      </c>
      <c r="S15309" t="n">
        <v>0.9999152918843104</v>
      </c>
      <c r="T15309" t="b">
        <v>1</v>
      </c>
    </row>
    <row r="15310">
      <c r="A15310" t="n">
        <v>77</v>
      </c>
      <c r="B15310" t="n">
        <v>109</v>
      </c>
      <c r="C15310" t="n">
        <v>87</v>
      </c>
      <c r="D15310" t="n">
        <v>43.8272972250524</v>
      </c>
      <c r="E15310" t="n">
        <v>0.9</v>
      </c>
      <c r="F15310" t="n">
        <v>223.1943424253859</v>
      </c>
      <c r="G15310" t="n">
        <v>2</v>
      </c>
      <c r="H15310" t="n">
        <v>4</v>
      </c>
      <c r="I15310" t="n">
        <v>226.8193424253859</v>
      </c>
      <c r="J15310" t="n">
        <v>226.8193424253859</v>
      </c>
      <c r="K15310" t="n">
        <v>231.0213843453334</v>
      </c>
      <c r="L15310" t="n">
        <v>225.9130924253859</v>
      </c>
      <c r="M15310" t="n">
        <v>225.9130924253859</v>
      </c>
      <c r="N15310" t="n">
        <v>229.868624665914</v>
      </c>
      <c r="O15310" t="n">
        <v>229.868624665914</v>
      </c>
      <c r="P15310" t="n">
        <v>6.674282240528186</v>
      </c>
      <c r="Q15310" t="n">
        <v>0.9746238424954584</v>
      </c>
      <c r="R15310" t="n">
        <v>0.9899831617558235</v>
      </c>
      <c r="S15310" t="n">
        <v>0.9997458111350183</v>
      </c>
      <c r="T15310" t="b">
        <v>1</v>
      </c>
    </row>
    <row r="15311">
      <c r="A15311" t="n">
        <v>77</v>
      </c>
      <c r="B15311" t="n">
        <v>110</v>
      </c>
      <c r="C15311" t="n">
        <v>92</v>
      </c>
      <c r="D15311" t="n">
        <v>38.43265364638556</v>
      </c>
      <c r="E15311" t="n">
        <v>0.9999</v>
      </c>
      <c r="F15311" t="n">
        <v>225.4403058134281</v>
      </c>
      <c r="G15311" t="n">
        <v>1</v>
      </c>
      <c r="H15311" t="n">
        <v>4</v>
      </c>
      <c r="I15311" t="n">
        <v>230.0403058134281</v>
      </c>
      <c r="J15311" t="n">
        <v>230.0403058134281</v>
      </c>
      <c r="K15311" t="n">
        <v>233.7145556840194</v>
      </c>
      <c r="L15311" t="n">
        <v>228.3153058134281</v>
      </c>
      <c r="M15311" t="n">
        <v>229.868624665914</v>
      </c>
      <c r="N15311" t="n">
        <v>233.3372757170319</v>
      </c>
      <c r="O15311" t="n">
        <v>233.3372757170319</v>
      </c>
      <c r="P15311" t="n">
        <v>7.896969903603804</v>
      </c>
      <c r="Q15311" t="n">
        <v>0.9830533435063489</v>
      </c>
      <c r="R15311" t="n">
        <v>0.9912106855221158</v>
      </c>
      <c r="S15311" t="n">
        <v>0.9998510505067286</v>
      </c>
      <c r="T15311" t="b">
        <v>0</v>
      </c>
    </row>
    <row r="15312">
      <c r="A15312" t="n">
        <v>77</v>
      </c>
      <c r="B15312" t="n">
        <v>111</v>
      </c>
      <c r="C15312" t="n">
        <v>70</v>
      </c>
      <c r="D15312" t="n">
        <v>43.35818692272822</v>
      </c>
      <c r="E15312" t="n">
        <v>0.999</v>
      </c>
      <c r="F15312" t="n">
        <v>227.7944086442205</v>
      </c>
      <c r="G15312" t="n">
        <v>2</v>
      </c>
      <c r="H15312" t="n">
        <v>8</v>
      </c>
      <c r="I15312" t="n">
        <v>230.7110753108871</v>
      </c>
      <c r="J15312" t="n">
        <v>231.0213843453334</v>
      </c>
      <c r="K15312" t="n">
        <v>235.1784492468414</v>
      </c>
      <c r="L15312" t="n">
        <v>229.1944086442205</v>
      </c>
      <c r="M15312" t="n">
        <v>229.1944086442205</v>
      </c>
      <c r="N15312" t="n">
        <v>233.0935261732428</v>
      </c>
      <c r="O15312" t="n">
        <v>233.0935261732428</v>
      </c>
      <c r="P15312" t="n">
        <v>5.29911752902234</v>
      </c>
      <c r="Q15312" t="n">
        <v>0.9748920200626571</v>
      </c>
      <c r="R15312" t="n">
        <v>0.9946832317480667</v>
      </c>
      <c r="S15312" t="n">
        <v>0.9998665066893989</v>
      </c>
      <c r="T15312" t="b">
        <v>1</v>
      </c>
    </row>
    <row r="15313">
      <c r="A15313" t="n">
        <v>77</v>
      </c>
      <c r="B15313" t="n">
        <v>112</v>
      </c>
      <c r="C15313" t="n">
        <v>68</v>
      </c>
      <c r="D15313" t="n">
        <v>38.24494164978585</v>
      </c>
      <c r="E15313" t="n">
        <v>0.9999</v>
      </c>
      <c r="F15313" t="n">
        <v>229.1721383274082</v>
      </c>
      <c r="G15313" t="n">
        <v>4</v>
      </c>
      <c r="H15313" t="n">
        <v>8</v>
      </c>
      <c r="I15313" t="n">
        <v>231.2971383274082</v>
      </c>
      <c r="J15313" t="n">
        <v>233.3372757170319</v>
      </c>
      <c r="K15313" t="n">
        <v>236.7889852522111</v>
      </c>
      <c r="L15313" t="n">
        <v>230.5321383274082</v>
      </c>
      <c r="M15313" t="n">
        <v>233.0935261732428</v>
      </c>
      <c r="N15313" t="n">
        <v>236.5328194870725</v>
      </c>
      <c r="O15313" t="n">
        <v>236.5328194870725</v>
      </c>
      <c r="P15313" t="n">
        <v>7.360681159664324</v>
      </c>
      <c r="Q15313" t="n">
        <v>0.9912534258255391</v>
      </c>
      <c r="R15313" t="n">
        <v>0.9953087667999529</v>
      </c>
      <c r="S15313" t="n">
        <v>0.9999589677808461</v>
      </c>
      <c r="T15313" t="b">
        <v>1</v>
      </c>
    </row>
    <row r="15314">
      <c r="A15314" t="n">
        <v>77</v>
      </c>
      <c r="B15314" t="n">
        <v>113</v>
      </c>
      <c r="C15314" t="n">
        <v>78</v>
      </c>
      <c r="D15314" t="n">
        <v>63.72798095751364</v>
      </c>
      <c r="E15314" t="n">
        <v>0.99</v>
      </c>
      <c r="F15314" t="n">
        <v>229.6183718852764</v>
      </c>
      <c r="G15314" t="n">
        <v>4</v>
      </c>
      <c r="H15314" t="n">
        <v>7</v>
      </c>
      <c r="I15314" t="n">
        <v>232.0558718852764</v>
      </c>
      <c r="J15314" t="n">
        <v>236.7889852522111</v>
      </c>
      <c r="K15314" t="n">
        <v>242.5406080823116</v>
      </c>
      <c r="L15314" t="n">
        <v>231.3517052186097</v>
      </c>
      <c r="M15314" t="n">
        <v>234.6800664037962</v>
      </c>
      <c r="N15314" t="n">
        <v>240.9035020441783</v>
      </c>
      <c r="O15314" t="n">
        <v>240.9035020441783</v>
      </c>
      <c r="P15314" t="n">
        <v>11.28513015890195</v>
      </c>
      <c r="Q15314" t="n">
        <v>0.9854679951948926</v>
      </c>
      <c r="R15314" t="n">
        <v>0.989853544611161</v>
      </c>
      <c r="S15314" t="n">
        <v>0.9998525516615346</v>
      </c>
      <c r="T15314" t="b">
        <v>1</v>
      </c>
    </row>
    <row r="15315">
      <c r="A15315" t="n">
        <v>77</v>
      </c>
      <c r="B15315" t="n">
        <v>114</v>
      </c>
      <c r="C15315" t="n">
        <v>70</v>
      </c>
      <c r="D15315" t="n">
        <v>67.53649305633806</v>
      </c>
      <c r="E15315" t="n">
        <v>0.9999</v>
      </c>
      <c r="F15315" t="n">
        <v>234.357411170332</v>
      </c>
      <c r="G15315" t="n">
        <v>5</v>
      </c>
      <c r="H15315" t="n">
        <v>8</v>
      </c>
      <c r="I15315" t="n">
        <v>236.3018556147764</v>
      </c>
      <c r="J15315" t="n">
        <v>236.3018556147764</v>
      </c>
      <c r="K15315" t="n">
        <v>242.7277826420208</v>
      </c>
      <c r="L15315" t="n">
        <v>235.757411170332</v>
      </c>
      <c r="M15315" t="n">
        <v>236.5328194870725</v>
      </c>
      <c r="N15315" t="n">
        <v>242.6062451216353</v>
      </c>
      <c r="O15315" t="n">
        <v>242.6062451216353</v>
      </c>
      <c r="P15315" t="n">
        <v>8.248833951303283</v>
      </c>
      <c r="Q15315" t="n">
        <v>0.9916047120471839</v>
      </c>
      <c r="R15315" t="n">
        <v>0.9917306698760241</v>
      </c>
      <c r="S15315" t="n">
        <v>0.9999305765924323</v>
      </c>
      <c r="T15315" t="b">
        <v>1</v>
      </c>
    </row>
    <row r="15316">
      <c r="A15316" t="n">
        <v>77</v>
      </c>
      <c r="B15316" t="n">
        <v>115</v>
      </c>
      <c r="C15316" t="n">
        <v>52</v>
      </c>
      <c r="D15316" t="n">
        <v>32.72351644182054</v>
      </c>
      <c r="E15316" t="n">
        <v>0.9999</v>
      </c>
      <c r="F15316" t="n">
        <v>239.6038517347725</v>
      </c>
      <c r="G15316" t="n">
        <v>5</v>
      </c>
      <c r="H15316" t="n">
        <v>7</v>
      </c>
      <c r="I15316" t="n">
        <v>241.048296179217</v>
      </c>
      <c r="J15316" t="n">
        <v>242.7277826420208</v>
      </c>
      <c r="K15316" t="n">
        <v>245.8413427221179</v>
      </c>
      <c r="L15316" t="n">
        <v>240.7594072903281</v>
      </c>
      <c r="M15316" t="n">
        <v>240.9035020441783</v>
      </c>
      <c r="N15316" t="n">
        <v>244.0991579466999</v>
      </c>
      <c r="O15316" t="n">
        <v>244.0991579466999</v>
      </c>
      <c r="P15316" t="n">
        <v>4.495306211927357</v>
      </c>
      <c r="Q15316" t="n">
        <v>0.9959233845365285</v>
      </c>
      <c r="R15316" t="n">
        <v>0.9947769982945118</v>
      </c>
      <c r="S15316" t="n">
        <v>0.9999787078304817</v>
      </c>
      <c r="T15316" t="b">
        <v>1</v>
      </c>
    </row>
    <row r="15317">
      <c r="A15317" t="n">
        <v>77</v>
      </c>
      <c r="B15317" t="n">
        <v>116</v>
      </c>
      <c r="C15317" t="n">
        <v>58</v>
      </c>
      <c r="D15317" t="n">
        <v>61.59257328408566</v>
      </c>
      <c r="E15317" t="n">
        <v>0.9</v>
      </c>
      <c r="F15317" t="n">
        <v>244.0825102857548</v>
      </c>
      <c r="G15317" t="n">
        <v>2</v>
      </c>
      <c r="H15317" t="n">
        <v>6</v>
      </c>
      <c r="I15317" t="n">
        <v>246.4991769524215</v>
      </c>
      <c r="J15317" t="n">
        <v>246.4991769524215</v>
      </c>
      <c r="K15317" t="n">
        <v>252.4045051675783</v>
      </c>
      <c r="L15317" t="n">
        <v>245.5325102857548</v>
      </c>
      <c r="M15317" t="n">
        <v>245.5325102857548</v>
      </c>
      <c r="N15317" t="n">
        <v>250.814892214064</v>
      </c>
      <c r="O15317" t="n">
        <v>250.814892214064</v>
      </c>
      <c r="P15317" t="n">
        <v>6.732381928309223</v>
      </c>
      <c r="Q15317" t="n">
        <v>0.9645220319828985</v>
      </c>
      <c r="R15317" t="n">
        <v>0.9960220992803929</v>
      </c>
      <c r="S15317" t="n">
        <v>0.9998588721654946</v>
      </c>
      <c r="T15317" t="b">
        <v>1</v>
      </c>
    </row>
    <row r="15318">
      <c r="A15318" t="n">
        <v>77</v>
      </c>
      <c r="B15318" t="n">
        <v>117</v>
      </c>
      <c r="C15318" t="n">
        <v>58</v>
      </c>
      <c r="D15318" t="n">
        <v>25.38818198523678</v>
      </c>
      <c r="E15318" t="n">
        <v>0.99</v>
      </c>
      <c r="F15318" t="n">
        <v>244.7553328576534</v>
      </c>
      <c r="G15318" t="n">
        <v>1</v>
      </c>
      <c r="H15318" t="n">
        <v>7</v>
      </c>
      <c r="I15318" t="n">
        <v>247.6553328576534</v>
      </c>
      <c r="J15318" t="n">
        <v>251.1751766164995</v>
      </c>
      <c r="K15318" t="n">
        <v>253.6023450663309</v>
      </c>
      <c r="L15318" t="n">
        <v>246.0442217465423</v>
      </c>
      <c r="M15318" t="n">
        <v>246.0442217465423</v>
      </c>
      <c r="N15318" t="n">
        <v>248.5235363935381</v>
      </c>
      <c r="O15318" t="n">
        <v>248.5235363935381</v>
      </c>
      <c r="P15318" t="n">
        <v>3.76820353588468</v>
      </c>
      <c r="Q15318" t="n">
        <v>0.9887727863347843</v>
      </c>
      <c r="R15318" t="n">
        <v>0.995945414087258</v>
      </c>
      <c r="S15318" t="n">
        <v>0.9999544782976336</v>
      </c>
      <c r="T15318" t="b">
        <v>1</v>
      </c>
    </row>
    <row r="15319">
      <c r="A15319" t="n">
        <v>77</v>
      </c>
      <c r="B15319" t="n">
        <v>118</v>
      </c>
      <c r="C15319" t="n">
        <v>83</v>
      </c>
      <c r="D15319" t="n">
        <v>45.79677033582375</v>
      </c>
      <c r="E15319" t="n">
        <v>0.999</v>
      </c>
      <c r="F15319" t="n">
        <v>245.7301207516824</v>
      </c>
      <c r="G15319" t="n">
        <v>3</v>
      </c>
      <c r="H15319" t="n">
        <v>8</v>
      </c>
      <c r="I15319" t="n">
        <v>248.6944064659681</v>
      </c>
      <c r="J15319" t="n">
        <v>248.6944064659681</v>
      </c>
      <c r="K15319" t="n">
        <v>252.4237851578105</v>
      </c>
      <c r="L15319" t="n">
        <v>247.3901207516824</v>
      </c>
      <c r="M15319" t="n">
        <v>247.3901207516824</v>
      </c>
      <c r="N15319" t="n">
        <v>251.5085353502277</v>
      </c>
      <c r="O15319" t="n">
        <v>251.5085353502277</v>
      </c>
      <c r="P15319" t="n">
        <v>5.778414598545311</v>
      </c>
      <c r="Q15319" t="n">
        <v>0.9977731584656586</v>
      </c>
      <c r="R15319" t="n">
        <v>0.9943850431646806</v>
      </c>
      <c r="S15319" t="n">
        <v>0.9999874963809056</v>
      </c>
      <c r="T15319" t="b">
        <v>1</v>
      </c>
    </row>
    <row r="15320">
      <c r="A15320" t="n">
        <v>77</v>
      </c>
      <c r="B15320" t="n">
        <v>119</v>
      </c>
      <c r="C15320" t="n">
        <v>24</v>
      </c>
      <c r="D15320" t="n">
        <v>37.48719016337304</v>
      </c>
      <c r="E15320" t="n">
        <v>0.9999</v>
      </c>
      <c r="F15320" t="n">
        <v>246.3913152242076</v>
      </c>
      <c r="G15320" t="n">
        <v>1</v>
      </c>
      <c r="H15320" t="n">
        <v>2</v>
      </c>
      <c r="I15320" t="n">
        <v>247.5913152242076</v>
      </c>
      <c r="J15320" t="n">
        <v>247.5913152242076</v>
      </c>
      <c r="K15320" t="n">
        <v>251.1751766164995</v>
      </c>
      <c r="L15320" t="n">
        <v>247.3913152242076</v>
      </c>
      <c r="M15320" t="n">
        <v>252.4045051675783</v>
      </c>
      <c r="N15320" t="n">
        <v>255.9986748860225</v>
      </c>
      <c r="O15320" t="n">
        <v>251.1751766164995</v>
      </c>
      <c r="P15320" t="n">
        <v>4.783861392291868</v>
      </c>
      <c r="Q15320" t="n">
        <v>0.9834667744483504</v>
      </c>
      <c r="R15320" t="n">
        <v>0.9782545561477861</v>
      </c>
      <c r="S15320" t="n">
        <v>0.9996404776720706</v>
      </c>
      <c r="T15320" t="b">
        <v>0</v>
      </c>
    </row>
    <row r="15321">
      <c r="A15321" t="n">
        <v>77</v>
      </c>
      <c r="B15321" t="n">
        <v>120</v>
      </c>
      <c r="C15321" t="n">
        <v>61</v>
      </c>
      <c r="D15321" t="n">
        <v>32.63044854100505</v>
      </c>
      <c r="E15321" t="n">
        <v>0.9999</v>
      </c>
      <c r="F15321" t="n">
        <v>247.0270010756822</v>
      </c>
      <c r="G15321" t="n">
        <v>1</v>
      </c>
      <c r="H15321" t="n">
        <v>3</v>
      </c>
      <c r="I15321" t="n">
        <v>250.0770010756822</v>
      </c>
      <c r="J15321" t="n">
        <v>253.6023450663309</v>
      </c>
      <c r="K15321" t="n">
        <v>256.721890815949</v>
      </c>
      <c r="L15321" t="n">
        <v>249.2055725042536</v>
      </c>
      <c r="M15321" t="n">
        <v>252.4237851578105</v>
      </c>
      <c r="N15321" t="n">
        <v>255.0809878077295</v>
      </c>
      <c r="O15321" t="n">
        <v>255.0809878077295</v>
      </c>
      <c r="P15321" t="n">
        <v>8.053986732047235</v>
      </c>
      <c r="Q15321" t="n">
        <v>0.9855932657948013</v>
      </c>
      <c r="R15321" t="n">
        <v>0.9984128548941711</v>
      </c>
      <c r="S15321" t="n">
        <v>0.9999771344223153</v>
      </c>
      <c r="T15321" t="b">
        <v>1</v>
      </c>
    </row>
    <row r="15322">
      <c r="A15322" t="n">
        <v>77</v>
      </c>
      <c r="B15322" t="n">
        <v>121</v>
      </c>
      <c r="C15322" t="n">
        <v>20</v>
      </c>
      <c r="D15322" t="n">
        <v>68.28707584039341</v>
      </c>
      <c r="E15322" t="n">
        <v>0.99</v>
      </c>
      <c r="F15322" t="n">
        <v>254.2009496676958</v>
      </c>
      <c r="G15322" t="n">
        <v>3</v>
      </c>
      <c r="H15322" t="n">
        <v>4</v>
      </c>
      <c r="I15322" t="n">
        <v>254.9152353819815</v>
      </c>
      <c r="J15322" t="n">
        <v>255.0809878077295</v>
      </c>
      <c r="K15322" t="n">
        <v>260.6418246025498</v>
      </c>
      <c r="L15322" t="n">
        <v>254.8259496676958</v>
      </c>
      <c r="M15322" t="n">
        <v>254.8259496676958</v>
      </c>
      <c r="N15322" t="n">
        <v>260.9890431550959</v>
      </c>
      <c r="O15322" t="n">
        <v>260.6418246025498</v>
      </c>
      <c r="P15322" t="n">
        <v>6.440874934853952</v>
      </c>
      <c r="Q15322" t="n">
        <v>0.996681396592247</v>
      </c>
      <c r="R15322" t="n">
        <v>0.9844365076176114</v>
      </c>
      <c r="S15322" t="n">
        <v>0.9999483509411433</v>
      </c>
      <c r="T15322" t="b">
        <v>1</v>
      </c>
    </row>
    <row r="15323">
      <c r="A15323" t="n">
        <v>77</v>
      </c>
      <c r="B15323" t="n">
        <v>122</v>
      </c>
      <c r="C15323" t="n">
        <v>17</v>
      </c>
      <c r="D15323" t="n">
        <v>33.24305624591818</v>
      </c>
      <c r="E15323" t="n">
        <v>0.99</v>
      </c>
      <c r="F15323" t="n">
        <v>254.3476013432441</v>
      </c>
      <c r="G15323" t="n">
        <v>3</v>
      </c>
      <c r="H15323" t="n">
        <v>7</v>
      </c>
      <c r="I15323" t="n">
        <v>254.954744200387</v>
      </c>
      <c r="J15323" t="n">
        <v>260.6418246025498</v>
      </c>
      <c r="K15323" t="n">
        <v>263.34891387339</v>
      </c>
      <c r="L15323" t="n">
        <v>254.7253791210219</v>
      </c>
      <c r="M15323" t="n">
        <v>254.7253791210219</v>
      </c>
      <c r="N15323" t="n">
        <v>257.9717713325373</v>
      </c>
      <c r="O15323" t="n">
        <v>257.9717713325373</v>
      </c>
      <c r="P15323" t="n">
        <v>3.624169989293193</v>
      </c>
      <c r="Q15323" t="n">
        <v>0.9983830817564624</v>
      </c>
      <c r="R15323" t="n">
        <v>0.9946942948981682</v>
      </c>
      <c r="S15323" t="n">
        <v>0.999991421108626</v>
      </c>
      <c r="T15323" t="b">
        <v>1</v>
      </c>
    </row>
    <row r="15324">
      <c r="A15324" t="n">
        <v>77</v>
      </c>
      <c r="B15324" t="n">
        <v>123</v>
      </c>
      <c r="C15324" t="n">
        <v>16</v>
      </c>
      <c r="D15324" t="n">
        <v>44.03556352239427</v>
      </c>
      <c r="E15324" t="n">
        <v>0.9</v>
      </c>
      <c r="F15324" t="n">
        <v>257.3638897030699</v>
      </c>
      <c r="G15324" t="n">
        <v>1</v>
      </c>
      <c r="H15324" t="n">
        <v>8</v>
      </c>
      <c r="I15324" t="n">
        <v>258.1638897030699</v>
      </c>
      <c r="J15324" t="n">
        <v>258.1638897030699</v>
      </c>
      <c r="K15324" t="n">
        <v>262.3737906134327</v>
      </c>
      <c r="L15324" t="n">
        <v>257.6838897030699</v>
      </c>
      <c r="M15324" t="n">
        <v>257.6838897030699</v>
      </c>
      <c r="N15324" t="n">
        <v>261.6439223939327</v>
      </c>
      <c r="O15324" t="n">
        <v>261.6439223939327</v>
      </c>
      <c r="P15324" t="n">
        <v>4.280032690862811</v>
      </c>
      <c r="Q15324" t="n">
        <v>0.9806068752549632</v>
      </c>
      <c r="R15324" t="n">
        <v>0.9946003935570934</v>
      </c>
      <c r="S15324" t="n">
        <v>0.9998952847586786</v>
      </c>
      <c r="T15324" t="b">
        <v>1</v>
      </c>
    </row>
    <row r="15325">
      <c r="A15325" t="n">
        <v>77</v>
      </c>
      <c r="B15325" t="n">
        <v>124</v>
      </c>
      <c r="C15325" t="n">
        <v>71</v>
      </c>
      <c r="D15325" t="n">
        <v>42.74363943603997</v>
      </c>
      <c r="E15325" t="n">
        <v>0.9</v>
      </c>
      <c r="F15325" t="n">
        <v>257.8259911571811</v>
      </c>
      <c r="G15325" t="n">
        <v>3</v>
      </c>
      <c r="H15325" t="n">
        <v>5</v>
      </c>
      <c r="I15325" t="n">
        <v>260.3617054428954</v>
      </c>
      <c r="J15325" t="n">
        <v>263.34891387339</v>
      </c>
      <c r="K15325" t="n">
        <v>266.8296662704617</v>
      </c>
      <c r="L15325" t="n">
        <v>259.7982133794034</v>
      </c>
      <c r="M15325" t="n">
        <v>259.7982133794034</v>
      </c>
      <c r="N15325" t="n">
        <v>263.8651628975803</v>
      </c>
      <c r="O15325" t="n">
        <v>263.8651628975803</v>
      </c>
      <c r="P15325" t="n">
        <v>6.039171740399183</v>
      </c>
      <c r="Q15325" t="n">
        <v>0.9979214607967091</v>
      </c>
      <c r="R15325" t="n">
        <v>0.994678428802886</v>
      </c>
      <c r="S15325" t="n">
        <v>0.9999889389056437</v>
      </c>
      <c r="T15325" t="b">
        <v>1</v>
      </c>
    </row>
    <row r="15326">
      <c r="A15326" t="n">
        <v>77</v>
      </c>
      <c r="B15326" t="n">
        <v>125</v>
      </c>
      <c r="C15326" t="n">
        <v>32</v>
      </c>
      <c r="D15326" t="n">
        <v>58.85095317494391</v>
      </c>
      <c r="E15326" t="n">
        <v>0.999</v>
      </c>
      <c r="F15326" t="n">
        <v>258.4037762920486</v>
      </c>
      <c r="G15326" t="n">
        <v>1</v>
      </c>
      <c r="H15326" t="n">
        <v>4</v>
      </c>
      <c r="I15326" t="n">
        <v>260.0037762920487</v>
      </c>
      <c r="J15326" t="n">
        <v>262.3737906134327</v>
      </c>
      <c r="K15326" t="n">
        <v>268.000076767825</v>
      </c>
      <c r="L15326" t="n">
        <v>259.4037762920486</v>
      </c>
      <c r="M15326" t="n">
        <v>260.9890431550959</v>
      </c>
      <c r="N15326" t="n">
        <v>266.3005010228707</v>
      </c>
      <c r="O15326" t="n">
        <v>266.3005010228707</v>
      </c>
      <c r="P15326" t="n">
        <v>7.896724730822029</v>
      </c>
      <c r="Q15326" t="n">
        <v>0.9741671417576728</v>
      </c>
      <c r="R15326" t="n">
        <v>0.9865726110571637</v>
      </c>
      <c r="S15326" t="n">
        <v>0.9996531321648752</v>
      </c>
      <c r="T15326" t="b">
        <v>1</v>
      </c>
    </row>
    <row r="15327">
      <c r="A15327" t="n">
        <v>77</v>
      </c>
      <c r="B15327" t="n">
        <v>126</v>
      </c>
      <c r="C15327" t="n">
        <v>57</v>
      </c>
      <c r="D15327" t="n">
        <v>16.17394847958799</v>
      </c>
      <c r="E15327" t="n">
        <v>0.9999</v>
      </c>
      <c r="F15327" t="n">
        <v>258.463772689411</v>
      </c>
      <c r="G15327" t="n">
        <v>3</v>
      </c>
      <c r="H15327" t="n">
        <v>7</v>
      </c>
      <c r="I15327" t="n">
        <v>260.4994869751253</v>
      </c>
      <c r="J15327" t="n">
        <v>266.8296662704617</v>
      </c>
      <c r="K15327" t="n">
        <v>268.1467630521871</v>
      </c>
      <c r="L15327" t="n">
        <v>259.7304393560776</v>
      </c>
      <c r="M15327" t="n">
        <v>259.7304393560776</v>
      </c>
      <c r="N15327" t="n">
        <v>261.3099265122874</v>
      </c>
      <c r="O15327" t="n">
        <v>261.3099265122874</v>
      </c>
      <c r="P15327" t="n">
        <v>2.846153822876431</v>
      </c>
      <c r="Q15327" t="n">
        <v>0.9992129839960207</v>
      </c>
      <c r="R15327" t="n">
        <v>0.9974150569807768</v>
      </c>
      <c r="S15327" t="n">
        <v>0.9999979656084745</v>
      </c>
      <c r="T15327" t="b">
        <v>1</v>
      </c>
    </row>
    <row r="15328">
      <c r="A15328" t="n">
        <v>77</v>
      </c>
      <c r="B15328" t="n">
        <v>127</v>
      </c>
      <c r="C15328" t="n">
        <v>34</v>
      </c>
      <c r="D15328" t="n">
        <v>33.87766682607845</v>
      </c>
      <c r="E15328" t="n">
        <v>0.999</v>
      </c>
      <c r="F15328" t="n">
        <v>261.6862860067412</v>
      </c>
      <c r="G15328" t="n">
        <v>5</v>
      </c>
      <c r="H15328" t="n">
        <v>8</v>
      </c>
      <c r="I15328" t="n">
        <v>262.6307304511857</v>
      </c>
      <c r="J15328" t="n">
        <v>263.8651628975803</v>
      </c>
      <c r="K15328" t="n">
        <v>267.0885374766553</v>
      </c>
      <c r="L15328" t="n">
        <v>262.3662860067412</v>
      </c>
      <c r="M15328" t="n">
        <v>262.3662860067412</v>
      </c>
      <c r="N15328" t="n">
        <v>265.4128387788706</v>
      </c>
      <c r="O15328" t="n">
        <v>265.4128387788706</v>
      </c>
      <c r="P15328" t="n">
        <v>3.726552772129367</v>
      </c>
      <c r="Q15328" t="n">
        <v>0.9957799071162683</v>
      </c>
      <c r="R15328" t="n">
        <v>0.9958433541297199</v>
      </c>
      <c r="S15328" t="n">
        <v>0.9999824585683427</v>
      </c>
      <c r="T15328" t="b">
        <v>1</v>
      </c>
    </row>
    <row r="15329">
      <c r="A15329" t="n">
        <v>77</v>
      </c>
      <c r="B15329" t="n">
        <v>128</v>
      </c>
      <c r="C15329" t="n">
        <v>67</v>
      </c>
      <c r="D15329" t="n">
        <v>47.00209216877489</v>
      </c>
      <c r="E15329" t="n">
        <v>0.999</v>
      </c>
      <c r="F15329" t="n">
        <v>268.0774411792947</v>
      </c>
      <c r="G15329" t="n">
        <v>3</v>
      </c>
      <c r="H15329" t="n">
        <v>5</v>
      </c>
      <c r="I15329" t="n">
        <v>270.4702983221518</v>
      </c>
      <c r="J15329" t="n">
        <v>270.4702983221518</v>
      </c>
      <c r="K15329" t="n">
        <v>274.2978302577199</v>
      </c>
      <c r="L15329" t="n">
        <v>269.9385522904058</v>
      </c>
      <c r="M15329" t="n">
        <v>271.9784915840075</v>
      </c>
      <c r="N15329" t="n">
        <v>276.4506221424067</v>
      </c>
      <c r="O15329" t="n">
        <v>274.2978302577199</v>
      </c>
      <c r="P15329" t="n">
        <v>6.220389078425171</v>
      </c>
      <c r="Q15329" t="n">
        <v>0.9977146174083256</v>
      </c>
      <c r="R15329" t="n">
        <v>0.994149806336823</v>
      </c>
      <c r="S15329" t="n">
        <v>0.9999866300692443</v>
      </c>
      <c r="T15329" t="b">
        <v>1</v>
      </c>
    </row>
    <row r="15330">
      <c r="A15330" t="n">
        <v>77</v>
      </c>
      <c r="B15330" t="n">
        <v>129</v>
      </c>
      <c r="C15330" t="n">
        <v>39</v>
      </c>
      <c r="D15330" t="n">
        <v>21.82843164035993</v>
      </c>
      <c r="E15330" t="n">
        <v>0.9999</v>
      </c>
      <c r="F15330" t="n">
        <v>268.8182380184801</v>
      </c>
      <c r="G15330" t="n">
        <v>5</v>
      </c>
      <c r="H15330" t="n">
        <v>6</v>
      </c>
      <c r="I15330" t="n">
        <v>269.9015713518135</v>
      </c>
      <c r="J15330" t="n">
        <v>269.9015713518135</v>
      </c>
      <c r="K15330" t="n">
        <v>271.9784915840075</v>
      </c>
      <c r="L15330" t="n">
        <v>269.7932380184802</v>
      </c>
      <c r="M15330" t="n">
        <v>269.7932380184802</v>
      </c>
      <c r="N15330" t="n">
        <v>271.6653162037597</v>
      </c>
      <c r="O15330" t="n">
        <v>271.6653162037597</v>
      </c>
      <c r="P15330" t="n">
        <v>2.847078185279599</v>
      </c>
      <c r="Q15330" t="n">
        <v>0.9972788186916065</v>
      </c>
      <c r="R15330" t="n">
        <v>0.998588416259428</v>
      </c>
      <c r="S15330" t="n">
        <v>0.9999961588247099</v>
      </c>
      <c r="T15330" t="b">
        <v>1</v>
      </c>
    </row>
    <row r="15331">
      <c r="A15331" t="n">
        <v>77</v>
      </c>
      <c r="B15331" t="n">
        <v>130</v>
      </c>
      <c r="C15331" t="n">
        <v>72</v>
      </c>
      <c r="D15331" t="n">
        <v>60.99389115413728</v>
      </c>
      <c r="E15331" t="n">
        <v>0.9</v>
      </c>
      <c r="F15331" t="n">
        <v>269.0271531122607</v>
      </c>
      <c r="G15331" t="n">
        <v>7</v>
      </c>
      <c r="H15331" t="n">
        <v>8</v>
      </c>
      <c r="I15331" t="n">
        <v>270.6271531122608</v>
      </c>
      <c r="J15331" t="n">
        <v>270.6271531122608</v>
      </c>
      <c r="K15331" t="n">
        <v>276.583587795282</v>
      </c>
      <c r="L15331" t="n">
        <v>270.4671531122607</v>
      </c>
      <c r="M15331" t="n">
        <v>270.4671531122607</v>
      </c>
      <c r="N15331" t="n">
        <v>275.9522152664098</v>
      </c>
      <c r="O15331" t="n">
        <v>275.9522152664098</v>
      </c>
      <c r="P15331" t="n">
        <v>6.925062154149032</v>
      </c>
      <c r="Q15331" t="n">
        <v>0.990286731763575</v>
      </c>
      <c r="R15331" t="n">
        <v>0.9925287612821794</v>
      </c>
      <c r="S15331" t="n">
        <v>0.9999274298542754</v>
      </c>
      <c r="T15331" t="b">
        <v>1</v>
      </c>
    </row>
    <row r="15332">
      <c r="A15332" t="n">
        <v>77</v>
      </c>
      <c r="B15332" t="n">
        <v>131</v>
      </c>
      <c r="C15332" t="n">
        <v>46</v>
      </c>
      <c r="D15332" t="n">
        <v>56.44673584598896</v>
      </c>
      <c r="E15332" t="n">
        <v>0.999</v>
      </c>
      <c r="F15332" t="n">
        <v>275.3250004652834</v>
      </c>
      <c r="G15332" t="n">
        <v>2</v>
      </c>
      <c r="H15332" t="n">
        <v>8</v>
      </c>
      <c r="I15332" t="n">
        <v>277.2416671319501</v>
      </c>
      <c r="J15332" t="n">
        <v>277.2416671319501</v>
      </c>
      <c r="K15332" t="n">
        <v>282.6536264652185</v>
      </c>
      <c r="L15332" t="n">
        <v>276.2450004652834</v>
      </c>
      <c r="M15332" t="n">
        <v>276.2450004652834</v>
      </c>
      <c r="N15332" t="n">
        <v>281.3211457751745</v>
      </c>
      <c r="O15332" t="n">
        <v>281.3211457751745</v>
      </c>
      <c r="P15332" t="n">
        <v>5.996145309891119</v>
      </c>
      <c r="Q15332" t="n">
        <v>0.967437272640069</v>
      </c>
      <c r="R15332" t="n">
        <v>0.9930838188153057</v>
      </c>
      <c r="S15332" t="n">
        <v>0.9997747902777109</v>
      </c>
      <c r="T15332" t="b">
        <v>1</v>
      </c>
    </row>
    <row r="15333">
      <c r="A15333" t="n">
        <v>77</v>
      </c>
      <c r="B15333" t="n">
        <v>132</v>
      </c>
      <c r="C15333" t="n">
        <v>35</v>
      </c>
      <c r="D15333" t="n">
        <v>69.7668412155984</v>
      </c>
      <c r="E15333" t="n">
        <v>0.99</v>
      </c>
      <c r="F15333" t="n">
        <v>277.6691778207039</v>
      </c>
      <c r="G15333" t="n">
        <v>4</v>
      </c>
      <c r="H15333" t="n">
        <v>8</v>
      </c>
      <c r="I15333" t="n">
        <v>278.7629278207039</v>
      </c>
      <c r="J15333" t="n">
        <v>278.7629278207039</v>
      </c>
      <c r="K15333" t="n">
        <v>285.0595741398012</v>
      </c>
      <c r="L15333" t="n">
        <v>278.3691778207038</v>
      </c>
      <c r="M15333" t="n">
        <v>281.3211457751745</v>
      </c>
      <c r="N15333" t="n">
        <v>287.5951422873686</v>
      </c>
      <c r="O15333" t="n">
        <v>285.0595741398012</v>
      </c>
      <c r="P15333" t="n">
        <v>7.390396319097306</v>
      </c>
      <c r="Q15333" t="n">
        <v>0.9841019453203866</v>
      </c>
      <c r="R15333" t="n">
        <v>0.9914587502431181</v>
      </c>
      <c r="S15333" t="n">
        <v>0.9998642107443328</v>
      </c>
      <c r="T15333" t="b">
        <v>1</v>
      </c>
    </row>
    <row r="15334">
      <c r="A15334" t="n">
        <v>77</v>
      </c>
      <c r="B15334" t="n">
        <v>133</v>
      </c>
      <c r="C15334" t="n">
        <v>60</v>
      </c>
      <c r="D15334" t="n">
        <v>61.90100495581607</v>
      </c>
      <c r="E15334" t="n">
        <v>0.99</v>
      </c>
      <c r="F15334" t="n">
        <v>279.7399525798956</v>
      </c>
      <c r="G15334" t="n">
        <v>3</v>
      </c>
      <c r="H15334" t="n">
        <v>5</v>
      </c>
      <c r="I15334" t="n">
        <v>281.8828097227528</v>
      </c>
      <c r="J15334" t="n">
        <v>281.8828097227528</v>
      </c>
      <c r="K15334" t="n">
        <v>286.9236081719234</v>
      </c>
      <c r="L15334" t="n">
        <v>281.4066192465623</v>
      </c>
      <c r="M15334" t="n">
        <v>281.4066192465623</v>
      </c>
      <c r="N15334" t="n">
        <v>287.2963437904078</v>
      </c>
      <c r="O15334" t="n">
        <v>286.9236081719234</v>
      </c>
      <c r="P15334" t="n">
        <v>7.183655592027833</v>
      </c>
      <c r="Q15334" t="n">
        <v>0.9969912783816208</v>
      </c>
      <c r="R15334" t="n">
        <v>0.9923025416728718</v>
      </c>
      <c r="S15334" t="n">
        <v>0.9999768404907246</v>
      </c>
      <c r="T15334" t="b">
        <v>1</v>
      </c>
    </row>
    <row r="15335">
      <c r="A15335" t="n">
        <v>77</v>
      </c>
      <c r="B15335" t="n">
        <v>134</v>
      </c>
      <c r="C15335" t="n">
        <v>51</v>
      </c>
      <c r="D15335" t="n">
        <v>67.47581972462075</v>
      </c>
      <c r="E15335" t="n">
        <v>0.9</v>
      </c>
      <c r="F15335" t="n">
        <v>280.8098827166917</v>
      </c>
      <c r="G15335" t="n">
        <v>1</v>
      </c>
      <c r="H15335" t="n">
        <v>7</v>
      </c>
      <c r="I15335" t="n">
        <v>283.3598827166917</v>
      </c>
      <c r="J15335" t="n">
        <v>283.3598827166917</v>
      </c>
      <c r="K15335" t="n">
        <v>289.8107259026019</v>
      </c>
      <c r="L15335" t="n">
        <v>281.943216050025</v>
      </c>
      <c r="M15335" t="n">
        <v>281.943216050025</v>
      </c>
      <c r="N15335" t="n">
        <v>288.5326515700075</v>
      </c>
      <c r="O15335" t="n">
        <v>288.5326515700075</v>
      </c>
      <c r="P15335" t="n">
        <v>7.722768853315813</v>
      </c>
      <c r="Q15335" t="n">
        <v>0.9704377067261596</v>
      </c>
      <c r="R15335" t="n">
        <v>0.989260047718355</v>
      </c>
      <c r="S15335" t="n">
        <v>0.9996825023809029</v>
      </c>
      <c r="T15335" t="b">
        <v>1</v>
      </c>
    </row>
    <row r="15336">
      <c r="A15336" t="n">
        <v>77</v>
      </c>
      <c r="B15336" t="n">
        <v>135</v>
      </c>
      <c r="C15336" t="n">
        <v>77</v>
      </c>
      <c r="D15336" t="n">
        <v>56.0214981912111</v>
      </c>
      <c r="E15336" t="n">
        <v>0.999</v>
      </c>
      <c r="F15336" t="n">
        <v>287.511677270107</v>
      </c>
      <c r="G15336" t="n">
        <v>1</v>
      </c>
      <c r="H15336" t="n">
        <v>7</v>
      </c>
      <c r="I15336" t="n">
        <v>291.361677270107</v>
      </c>
      <c r="J15336" t="n">
        <v>294.9793951877225</v>
      </c>
      <c r="K15336" t="n">
        <v>300.3351789536127</v>
      </c>
      <c r="L15336" t="n">
        <v>289.2227883812181</v>
      </c>
      <c r="M15336" t="n">
        <v>289.2227883812181</v>
      </c>
      <c r="N15336" t="n">
        <v>294.6936378139536</v>
      </c>
      <c r="O15336" t="n">
        <v>294.6936378139536</v>
      </c>
      <c r="P15336" t="n">
        <v>7.181960543846571</v>
      </c>
      <c r="Q15336" t="n">
        <v>0.9753937315939877</v>
      </c>
      <c r="R15336" t="n">
        <v>0.9910750399591173</v>
      </c>
      <c r="S15336" t="n">
        <v>0.9997803900377211</v>
      </c>
      <c r="T15336" t="b">
        <v>1</v>
      </c>
    </row>
    <row r="15337">
      <c r="A15337" t="n">
        <v>77</v>
      </c>
      <c r="B15337" t="n">
        <v>136</v>
      </c>
      <c r="C15337" t="n">
        <v>81</v>
      </c>
      <c r="D15337" t="n">
        <v>50.95247214583335</v>
      </c>
      <c r="E15337" t="n">
        <v>0.999</v>
      </c>
      <c r="F15337" t="n">
        <v>287.6160715151321</v>
      </c>
      <c r="G15337" t="n">
        <v>2</v>
      </c>
      <c r="H15337" t="n">
        <v>7</v>
      </c>
      <c r="I15337" t="n">
        <v>290.9910715151321</v>
      </c>
      <c r="J15337" t="n">
        <v>294.8607941908044</v>
      </c>
      <c r="K15337" t="n">
        <v>299.7459784809131</v>
      </c>
      <c r="L15337" t="n">
        <v>289.4160715151322</v>
      </c>
      <c r="M15337" t="n">
        <v>294.6936378139536</v>
      </c>
      <c r="N15337" t="n">
        <v>299.6694651719451</v>
      </c>
      <c r="O15337" t="n">
        <v>299.6694651719451</v>
      </c>
      <c r="P15337" t="n">
        <v>12.05339365681294</v>
      </c>
      <c r="Q15337" t="n">
        <v>0.970559632164861</v>
      </c>
      <c r="R15337" t="n">
        <v>0.9918793140122094</v>
      </c>
      <c r="S15337" t="n">
        <v>0.9997609240174458</v>
      </c>
      <c r="T15337" t="b">
        <v>1</v>
      </c>
    </row>
    <row r="15338">
      <c r="A15338" t="n">
        <v>77</v>
      </c>
      <c r="B15338" t="n">
        <v>137</v>
      </c>
      <c r="C15338" t="n">
        <v>16</v>
      </c>
      <c r="D15338" t="n">
        <v>53.57551639207747</v>
      </c>
      <c r="E15338" t="n">
        <v>0.999</v>
      </c>
      <c r="F15338" t="n">
        <v>289.0574528940248</v>
      </c>
      <c r="G15338" t="n">
        <v>1</v>
      </c>
      <c r="H15338" t="n">
        <v>2</v>
      </c>
      <c r="I15338" t="n">
        <v>289.8574528940248</v>
      </c>
      <c r="J15338" t="n">
        <v>289.8574528940248</v>
      </c>
      <c r="K15338" t="n">
        <v>294.9793951877225</v>
      </c>
      <c r="L15338" t="n">
        <v>289.7241195606915</v>
      </c>
      <c r="M15338" t="n">
        <v>289.7241195606915</v>
      </c>
      <c r="N15338" t="n">
        <v>294.8607941908044</v>
      </c>
      <c r="O15338" t="n">
        <v>294.8607941908044</v>
      </c>
      <c r="P15338" t="n">
        <v>5.803341296779593</v>
      </c>
      <c r="Q15338" t="n">
        <v>0.9764553275072444</v>
      </c>
      <c r="R15338" t="n">
        <v>0.9690677156031844</v>
      </c>
      <c r="S15338" t="n">
        <v>0.9992717094944242</v>
      </c>
      <c r="T15338" t="b">
        <v>1</v>
      </c>
    </row>
    <row r="15339">
      <c r="A15339" t="n">
        <v>77</v>
      </c>
      <c r="B15339" t="n">
        <v>138</v>
      </c>
      <c r="C15339" t="n">
        <v>29</v>
      </c>
      <c r="D15339" t="n">
        <v>50.14878729140165</v>
      </c>
      <c r="E15339" t="n">
        <v>0.9</v>
      </c>
      <c r="F15339" t="n">
        <v>294.2096820727342</v>
      </c>
      <c r="G15339" t="n">
        <v>2</v>
      </c>
      <c r="H15339" t="n">
        <v>5</v>
      </c>
      <c r="I15339" t="n">
        <v>295.4180154060675</v>
      </c>
      <c r="J15339" t="n">
        <v>299.7459784809131</v>
      </c>
      <c r="K15339" t="n">
        <v>304.5541076555441</v>
      </c>
      <c r="L15339" t="n">
        <v>295.0152376282897</v>
      </c>
      <c r="M15339" t="n">
        <v>295.0152376282897</v>
      </c>
      <c r="N15339" t="n">
        <v>299.7867682935039</v>
      </c>
      <c r="O15339" t="n">
        <v>299.7867682935039</v>
      </c>
      <c r="P15339" t="n">
        <v>5.577086220769786</v>
      </c>
      <c r="Q15339" t="n">
        <v>0.9710172058747436</v>
      </c>
      <c r="R15339" t="n">
        <v>0.9937593722570287</v>
      </c>
      <c r="S15339" t="n">
        <v>0.9998191291709131</v>
      </c>
      <c r="T15339" t="b">
        <v>1</v>
      </c>
    </row>
    <row r="15340">
      <c r="A15340" t="n">
        <v>77</v>
      </c>
      <c r="B15340" t="n">
        <v>139</v>
      </c>
      <c r="C15340" t="n">
        <v>96</v>
      </c>
      <c r="D15340" t="n">
        <v>39.11919311989337</v>
      </c>
      <c r="E15340" t="n">
        <v>0.999</v>
      </c>
      <c r="F15340" t="n">
        <v>298.7724719596162</v>
      </c>
      <c r="G15340" t="n">
        <v>1</v>
      </c>
      <c r="H15340" t="n">
        <v>7</v>
      </c>
      <c r="I15340" t="n">
        <v>303.5724719596162</v>
      </c>
      <c r="J15340" t="n">
        <v>303.5724719596162</v>
      </c>
      <c r="K15340" t="n">
        <v>307.3123565791089</v>
      </c>
      <c r="L15340" t="n">
        <v>300.9058052929495</v>
      </c>
      <c r="M15340" t="n">
        <v>305.3138531982273</v>
      </c>
      <c r="N15340" t="n">
        <v>309.1340869013419</v>
      </c>
      <c r="O15340" t="n">
        <v>307.3123565791089</v>
      </c>
      <c r="P15340" t="n">
        <v>8.539884619492682</v>
      </c>
      <c r="Q15340" t="n">
        <v>0.9827532434166086</v>
      </c>
      <c r="R15340" t="n">
        <v>0.993759375458837</v>
      </c>
      <c r="S15340" t="n">
        <v>0.9998923694676102</v>
      </c>
      <c r="T15340" t="b">
        <v>1</v>
      </c>
    </row>
    <row r="15341">
      <c r="A15341" t="n">
        <v>77</v>
      </c>
      <c r="B15341" t="n">
        <v>140</v>
      </c>
      <c r="C15341" t="n">
        <v>25</v>
      </c>
      <c r="D15341" t="n">
        <v>57.67393992818478</v>
      </c>
      <c r="E15341" t="n">
        <v>0.9999</v>
      </c>
      <c r="F15341" t="n">
        <v>299.12607694656</v>
      </c>
      <c r="G15341" t="n">
        <v>5</v>
      </c>
      <c r="H15341" t="n">
        <v>7</v>
      </c>
      <c r="I15341" t="n">
        <v>299.8205213910044</v>
      </c>
      <c r="J15341" t="n">
        <v>299.8205213910044</v>
      </c>
      <c r="K15341" t="n">
        <v>305.3080513556271</v>
      </c>
      <c r="L15341" t="n">
        <v>299.6816325021155</v>
      </c>
      <c r="M15341" t="n">
        <v>299.6816325021155</v>
      </c>
      <c r="N15341" t="n">
        <v>305.3138531982273</v>
      </c>
      <c r="O15341" t="n">
        <v>305.3080513556271</v>
      </c>
      <c r="P15341" t="n">
        <v>6.181974409067152</v>
      </c>
      <c r="Q15341" t="n">
        <v>0.9928262917920505</v>
      </c>
      <c r="R15341" t="n">
        <v>0.9908129972314844</v>
      </c>
      <c r="S15341" t="n">
        <v>0.999934095122833</v>
      </c>
      <c r="T15341" t="b">
        <v>1</v>
      </c>
    </row>
    <row r="15342">
      <c r="A15342" t="n">
        <v>77</v>
      </c>
      <c r="B15342" t="n">
        <v>141</v>
      </c>
      <c r="C15342" t="n">
        <v>94</v>
      </c>
      <c r="D15342" t="n">
        <v>59.98976470976152</v>
      </c>
      <c r="E15342" t="n">
        <v>0.99</v>
      </c>
      <c r="F15342" t="n">
        <v>299.4041109608766</v>
      </c>
      <c r="G15342" t="n">
        <v>4</v>
      </c>
      <c r="H15342" t="n">
        <v>7</v>
      </c>
      <c r="I15342" t="n">
        <v>302.3416109608766</v>
      </c>
      <c r="J15342" t="n">
        <v>302.3416109608766</v>
      </c>
      <c r="K15342" t="n">
        <v>307.7558496530933</v>
      </c>
      <c r="L15342" t="n">
        <v>301.4929998497655</v>
      </c>
      <c r="M15342" t="n">
        <v>309.1340869013419</v>
      </c>
      <c r="N15342" t="n">
        <v>314.9924623612795</v>
      </c>
      <c r="O15342" t="n">
        <v>307.7558496530933</v>
      </c>
      <c r="P15342" t="n">
        <v>8.35173869221677</v>
      </c>
      <c r="Q15342" t="n">
        <v>0.9863145667138875</v>
      </c>
      <c r="R15342" t="n">
        <v>0.9904458724020414</v>
      </c>
      <c r="S15342" t="n">
        <v>0.9998692476241511</v>
      </c>
      <c r="T15342" t="b">
        <v>1</v>
      </c>
    </row>
    <row r="15343">
      <c r="A15343" t="n">
        <v>77</v>
      </c>
      <c r="B15343" t="n">
        <v>142</v>
      </c>
      <c r="C15343" t="n">
        <v>14</v>
      </c>
      <c r="D15343" t="n">
        <v>61.29403023760543</v>
      </c>
      <c r="E15343" t="n">
        <v>0.99</v>
      </c>
      <c r="F15343" t="n">
        <v>301.1477983456844</v>
      </c>
      <c r="G15343" t="n">
        <v>3</v>
      </c>
      <c r="H15343" t="n">
        <v>6</v>
      </c>
      <c r="I15343" t="n">
        <v>301.6477983456844</v>
      </c>
      <c r="J15343" t="n">
        <v>301.6477983456844</v>
      </c>
      <c r="K15343" t="n">
        <v>306.6391688862061</v>
      </c>
      <c r="L15343" t="n">
        <v>301.4977983456844</v>
      </c>
      <c r="M15343" t="n">
        <v>301.4977983456844</v>
      </c>
      <c r="N15343" t="n">
        <v>306.7545762391326</v>
      </c>
      <c r="O15343" t="n">
        <v>306.6391688862061</v>
      </c>
      <c r="P15343" t="n">
        <v>5.491370540521643</v>
      </c>
      <c r="Q15343" t="n">
        <v>0.9970207366246112</v>
      </c>
      <c r="R15343" t="n">
        <v>0.9960413421991418</v>
      </c>
      <c r="S15343" t="n">
        <v>0.9999882061157982</v>
      </c>
      <c r="T15343" t="b">
        <v>1</v>
      </c>
    </row>
    <row r="15344">
      <c r="A15344" t="n">
        <v>77</v>
      </c>
      <c r="B15344" t="n">
        <v>143</v>
      </c>
      <c r="C15344" t="n">
        <v>22</v>
      </c>
      <c r="D15344" t="n">
        <v>41.06339365608342</v>
      </c>
      <c r="E15344" t="n">
        <v>0.999</v>
      </c>
      <c r="F15344" t="n">
        <v>303.9504472781189</v>
      </c>
      <c r="G15344" t="n">
        <v>4</v>
      </c>
      <c r="H15344" t="n">
        <v>5</v>
      </c>
      <c r="I15344" t="n">
        <v>304.6379472781189</v>
      </c>
      <c r="J15344" t="n">
        <v>307.7558496530933</v>
      </c>
      <c r="K15344" t="n">
        <v>311.4619321130286</v>
      </c>
      <c r="L15344" t="n">
        <v>304.56155838923</v>
      </c>
      <c r="M15344" t="n">
        <v>305.3080513556271</v>
      </c>
      <c r="N15344" t="n">
        <v>309.2151297244267</v>
      </c>
      <c r="O15344" t="n">
        <v>309.2151297244267</v>
      </c>
      <c r="P15344" t="n">
        <v>5.264682446307745</v>
      </c>
      <c r="Q15344" t="n">
        <v>0.9906118839601418</v>
      </c>
      <c r="R15344" t="n">
        <v>0.9948870832158677</v>
      </c>
      <c r="S15344" t="n">
        <v>0.9999519993439284</v>
      </c>
      <c r="T15344" t="b">
        <v>1</v>
      </c>
    </row>
    <row r="15345">
      <c r="A15345" t="n">
        <v>77</v>
      </c>
      <c r="B15345" t="n">
        <v>144</v>
      </c>
      <c r="C15345" t="n">
        <v>19</v>
      </c>
      <c r="D15345" t="n">
        <v>71.71488219151669</v>
      </c>
      <c r="E15345" t="n">
        <v>0.99</v>
      </c>
      <c r="F15345" t="n">
        <v>304.6573053094177</v>
      </c>
      <c r="G15345" t="n">
        <v>3</v>
      </c>
      <c r="H15345" t="n">
        <v>5</v>
      </c>
      <c r="I15345" t="n">
        <v>305.3358767379892</v>
      </c>
      <c r="J15345" t="n">
        <v>306.6391688862061</v>
      </c>
      <c r="K15345" t="n">
        <v>312.4791430060364</v>
      </c>
      <c r="L15345" t="n">
        <v>305.1850830871955</v>
      </c>
      <c r="M15345" t="n">
        <v>309.2151297244267</v>
      </c>
      <c r="N15345" t="n">
        <v>316.0386199424587</v>
      </c>
      <c r="O15345" t="n">
        <v>312.4791430060364</v>
      </c>
      <c r="P15345" t="n">
        <v>7.821837696618672</v>
      </c>
      <c r="Q15345" t="n">
        <v>0.9965151032503411</v>
      </c>
      <c r="R15345" t="n">
        <v>0.9910876284979694</v>
      </c>
      <c r="S15345" t="n">
        <v>0.9999689413055208</v>
      </c>
      <c r="T15345" t="b">
        <v>1</v>
      </c>
    </row>
    <row r="15346">
      <c r="A15346" t="n">
        <v>77</v>
      </c>
      <c r="B15346" t="n">
        <v>145</v>
      </c>
      <c r="C15346" t="n">
        <v>14</v>
      </c>
      <c r="D15346" t="n">
        <v>33.21788065693907</v>
      </c>
      <c r="E15346" t="n">
        <v>0.9</v>
      </c>
      <c r="F15346" t="n">
        <v>305.1327954016757</v>
      </c>
      <c r="G15346" t="n">
        <v>3</v>
      </c>
      <c r="H15346" t="n">
        <v>6</v>
      </c>
      <c r="I15346" t="n">
        <v>305.6327954016757</v>
      </c>
      <c r="J15346" t="n">
        <v>312.4791430060364</v>
      </c>
      <c r="K15346" t="n">
        <v>315.184182147481</v>
      </c>
      <c r="L15346" t="n">
        <v>305.4827954016757</v>
      </c>
      <c r="M15346" t="n">
        <v>306.7545762391326</v>
      </c>
      <c r="N15346" t="n">
        <v>309.6034510810656</v>
      </c>
      <c r="O15346" t="n">
        <v>309.6034510810656</v>
      </c>
      <c r="P15346" t="n">
        <v>4.470655679389893</v>
      </c>
      <c r="Q15346" t="n">
        <v>0.9983843052891648</v>
      </c>
      <c r="R15346" t="n">
        <v>0.9978526836293047</v>
      </c>
      <c r="S15346" t="n">
        <v>0.9999965305922974</v>
      </c>
      <c r="T15346" t="b">
        <v>1</v>
      </c>
    </row>
    <row r="15347">
      <c r="A15347" t="n">
        <v>77</v>
      </c>
      <c r="B15347" t="n">
        <v>146</v>
      </c>
      <c r="C15347" t="n">
        <v>37</v>
      </c>
      <c r="D15347" t="n">
        <v>35.76532379625473</v>
      </c>
      <c r="E15347" t="n">
        <v>0.999</v>
      </c>
      <c r="F15347" t="n">
        <v>306.7760151630072</v>
      </c>
      <c r="G15347" t="n">
        <v>2</v>
      </c>
      <c r="H15347" t="n">
        <v>8</v>
      </c>
      <c r="I15347" t="n">
        <v>308.3176818296739</v>
      </c>
      <c r="J15347" t="n">
        <v>308.3176818296739</v>
      </c>
      <c r="K15347" t="n">
        <v>311.7467636893339</v>
      </c>
      <c r="L15347" t="n">
        <v>307.5160151630072</v>
      </c>
      <c r="M15347" t="n">
        <v>307.5160151630072</v>
      </c>
      <c r="N15347" t="n">
        <v>310.7323212597927</v>
      </c>
      <c r="O15347" t="n">
        <v>310.7323212597927</v>
      </c>
      <c r="P15347" t="n">
        <v>3.956306096785511</v>
      </c>
      <c r="Q15347" t="n">
        <v>0.9792429301757493</v>
      </c>
      <c r="R15347" t="n">
        <v>0.9956122554771346</v>
      </c>
      <c r="S15347" t="n">
        <v>0.9999089232805679</v>
      </c>
      <c r="T15347" t="b">
        <v>1</v>
      </c>
    </row>
    <row r="15348">
      <c r="A15348" t="n">
        <v>77</v>
      </c>
      <c r="B15348" t="n">
        <v>147</v>
      </c>
      <c r="C15348" t="n">
        <v>51</v>
      </c>
      <c r="D15348" t="n">
        <v>50.30715431918719</v>
      </c>
      <c r="E15348" t="n">
        <v>0.9</v>
      </c>
      <c r="F15348" t="n">
        <v>308.8288022161294</v>
      </c>
      <c r="G15348" t="n">
        <v>6</v>
      </c>
      <c r="H15348" t="n">
        <v>8</v>
      </c>
      <c r="I15348" t="n">
        <v>310.1038022161294</v>
      </c>
      <c r="J15348" t="n">
        <v>310.1038022161294</v>
      </c>
      <c r="K15348" t="n">
        <v>314.4183094476206</v>
      </c>
      <c r="L15348" t="n">
        <v>309.8488022161294</v>
      </c>
      <c r="M15348" t="n">
        <v>310.7323212597927</v>
      </c>
      <c r="N15348" t="n">
        <v>315.2563459287844</v>
      </c>
      <c r="O15348" t="n">
        <v>314.4183094476206</v>
      </c>
      <c r="P15348" t="n">
        <v>5.589507231491154</v>
      </c>
      <c r="Q15348" t="n">
        <v>0.9967497719642171</v>
      </c>
      <c r="R15348" t="n">
        <v>0.9938337515470551</v>
      </c>
      <c r="S15348" t="n">
        <v>0.9999799582864026</v>
      </c>
      <c r="T15348" t="b">
        <v>1</v>
      </c>
    </row>
    <row r="15349">
      <c r="A15349" t="n">
        <v>77</v>
      </c>
      <c r="B15349" t="n">
        <v>148</v>
      </c>
      <c r="C15349" t="n">
        <v>87</v>
      </c>
      <c r="D15349" t="n">
        <v>41.70098183161208</v>
      </c>
      <c r="E15349" t="n">
        <v>0.999</v>
      </c>
      <c r="F15349" t="n">
        <v>311.022478815058</v>
      </c>
      <c r="G15349" t="n">
        <v>7</v>
      </c>
      <c r="H15349" t="n">
        <v>8</v>
      </c>
      <c r="I15349" t="n">
        <v>312.9558121483914</v>
      </c>
      <c r="J15349" t="n">
        <v>314.9924623612795</v>
      </c>
      <c r="K15349" t="n">
        <v>319.0648238682729</v>
      </c>
      <c r="L15349" t="n">
        <v>312.762478815058</v>
      </c>
      <c r="M15349" t="n">
        <v>315.2563459287844</v>
      </c>
      <c r="N15349" t="n">
        <v>319.0064342229941</v>
      </c>
      <c r="O15349" t="n">
        <v>319.0064342229941</v>
      </c>
      <c r="P15349" t="n">
        <v>7.983955407936037</v>
      </c>
      <c r="Q15349" t="n">
        <v>0.9933488793347323</v>
      </c>
      <c r="R15349" t="n">
        <v>0.9948859248672604</v>
      </c>
      <c r="S15349" t="n">
        <v>0.9999659856692009</v>
      </c>
      <c r="T15349" t="b">
        <v>1</v>
      </c>
    </row>
    <row r="15350">
      <c r="A15350" t="n">
        <v>77</v>
      </c>
      <c r="B15350" t="n">
        <v>149</v>
      </c>
      <c r="C15350" t="n">
        <v>74</v>
      </c>
      <c r="D15350" t="n">
        <v>25.71370826456232</v>
      </c>
      <c r="E15350" t="n">
        <v>0.999</v>
      </c>
      <c r="F15350" t="n">
        <v>316.3863551193661</v>
      </c>
      <c r="G15350" t="n">
        <v>1</v>
      </c>
      <c r="H15350" t="n">
        <v>3</v>
      </c>
      <c r="I15350" t="n">
        <v>320.0863551193661</v>
      </c>
      <c r="J15350" t="n">
        <v>325.1262619499188</v>
      </c>
      <c r="K15350" t="n">
        <v>327.5845514589592</v>
      </c>
      <c r="L15350" t="n">
        <v>319.0292122622233</v>
      </c>
      <c r="M15350" t="n">
        <v>319.0292122622233</v>
      </c>
      <c r="N15350" t="n">
        <v>321.1231624466339</v>
      </c>
      <c r="O15350" t="n">
        <v>321.1231624466339</v>
      </c>
      <c r="P15350" t="n">
        <v>4.736807327267798</v>
      </c>
      <c r="Q15350" t="n">
        <v>0.9886296529474431</v>
      </c>
      <c r="R15350" t="n">
        <v>0.9987490746358578</v>
      </c>
      <c r="S15350" t="n">
        <v>0.9999857765444728</v>
      </c>
      <c r="T15350" t="b">
        <v>1</v>
      </c>
    </row>
    <row r="15351">
      <c r="A15351" t="n">
        <v>77</v>
      </c>
      <c r="B15351" t="n">
        <v>150</v>
      </c>
      <c r="C15351" t="n">
        <v>63</v>
      </c>
      <c r="D15351" t="n">
        <v>26.49052869939182</v>
      </c>
      <c r="E15351" t="n">
        <v>0.9</v>
      </c>
      <c r="F15351" t="n">
        <v>317.6153823496949</v>
      </c>
      <c r="G15351" t="n">
        <v>1</v>
      </c>
      <c r="H15351" t="n">
        <v>2</v>
      </c>
      <c r="I15351" t="n">
        <v>320.7653823496948</v>
      </c>
      <c r="J15351" t="n">
        <v>327.5845514589592</v>
      </c>
      <c r="K15351" t="n">
        <v>330.1171067839488</v>
      </c>
      <c r="L15351" t="n">
        <v>320.2403823496949</v>
      </c>
      <c r="M15351" t="n">
        <v>325.0436901528214</v>
      </c>
      <c r="N15351" t="n">
        <v>327.5835299130699</v>
      </c>
      <c r="O15351" t="n">
        <v>327.5835299130699</v>
      </c>
      <c r="P15351" t="n">
        <v>9.968147563374998</v>
      </c>
      <c r="Q15351" t="n">
        <v>0.9882881699506468</v>
      </c>
      <c r="R15351" t="n">
        <v>0.9845839866084417</v>
      </c>
      <c r="S15351" t="n">
        <v>0.9998194502711195</v>
      </c>
      <c r="T15351" t="b">
        <v>1</v>
      </c>
    </row>
    <row r="15352">
      <c r="A15352" t="n">
        <v>77</v>
      </c>
      <c r="B15352" t="n">
        <v>151</v>
      </c>
      <c r="C15352" t="n">
        <v>79</v>
      </c>
      <c r="D15352" t="n">
        <v>63.90692432390129</v>
      </c>
      <c r="E15352" t="n">
        <v>0.99</v>
      </c>
      <c r="F15352" t="n">
        <v>317.6475117253572</v>
      </c>
      <c r="G15352" t="n">
        <v>5</v>
      </c>
      <c r="H15352" t="n">
        <v>7</v>
      </c>
      <c r="I15352" t="n">
        <v>319.8419561698017</v>
      </c>
      <c r="J15352" t="n">
        <v>319.8419561698017</v>
      </c>
      <c r="K15352" t="n">
        <v>325.9225388837789</v>
      </c>
      <c r="L15352" t="n">
        <v>319.4030672809128</v>
      </c>
      <c r="M15352" t="n">
        <v>319.4030672809128</v>
      </c>
      <c r="N15352" t="n">
        <v>325.6439778594187</v>
      </c>
      <c r="O15352" t="n">
        <v>325.6439778594187</v>
      </c>
      <c r="P15352" t="n">
        <v>7.996466134061507</v>
      </c>
      <c r="Q15352" t="n">
        <v>0.9920540969843554</v>
      </c>
      <c r="R15352" t="n">
        <v>0.9898251995652159</v>
      </c>
      <c r="S15352" t="n">
        <v>0.9999191520225417</v>
      </c>
      <c r="T15352" t="b">
        <v>1</v>
      </c>
    </row>
    <row r="15353">
      <c r="A15353" t="n">
        <v>77</v>
      </c>
      <c r="B15353" t="n">
        <v>152</v>
      </c>
      <c r="C15353" t="n">
        <v>12</v>
      </c>
      <c r="D15353" t="n">
        <v>63.37928648737845</v>
      </c>
      <c r="E15353" t="n">
        <v>0.99</v>
      </c>
      <c r="F15353" t="n">
        <v>318.4670567408004</v>
      </c>
      <c r="G15353" t="n">
        <v>1</v>
      </c>
      <c r="H15353" t="n">
        <v>2</v>
      </c>
      <c r="I15353" t="n">
        <v>319.0670567408005</v>
      </c>
      <c r="J15353" t="n">
        <v>319.0670567408005</v>
      </c>
      <c r="K15353" t="n">
        <v>325.1262619499188</v>
      </c>
      <c r="L15353" t="n">
        <v>318.9670567408004</v>
      </c>
      <c r="M15353" t="n">
        <v>318.9670567408004</v>
      </c>
      <c r="N15353" t="n">
        <v>325.0436901528214</v>
      </c>
      <c r="O15353" t="n">
        <v>325.0436901528214</v>
      </c>
      <c r="P15353" t="n">
        <v>6.576633412020954</v>
      </c>
      <c r="Q15353" t="n">
        <v>0.9722072844210923</v>
      </c>
      <c r="R15353" t="n">
        <v>0.9635118719560514</v>
      </c>
      <c r="S15353" t="n">
        <v>0.9989858958352678</v>
      </c>
      <c r="T15353" t="b">
        <v>1</v>
      </c>
    </row>
    <row r="15354">
      <c r="A15354" t="n">
        <v>77</v>
      </c>
      <c r="B15354" t="n">
        <v>153</v>
      </c>
      <c r="C15354" t="n">
        <v>64</v>
      </c>
      <c r="D15354" t="n">
        <v>25.12029222292051</v>
      </c>
      <c r="E15354" t="n">
        <v>0.999</v>
      </c>
      <c r="F15354" t="n">
        <v>319.0533580933951</v>
      </c>
      <c r="G15354" t="n">
        <v>1</v>
      </c>
      <c r="H15354" t="n">
        <v>5</v>
      </c>
      <c r="I15354" t="n">
        <v>322.2533580933951</v>
      </c>
      <c r="J15354" t="n">
        <v>330.1171067839488</v>
      </c>
      <c r="K15354" t="n">
        <v>332.5186643578418</v>
      </c>
      <c r="L15354" t="n">
        <v>320.8311358711729</v>
      </c>
      <c r="M15354" t="n">
        <v>325.9225388837789</v>
      </c>
      <c r="N15354" t="n">
        <v>328.3126713502795</v>
      </c>
      <c r="O15354" t="n">
        <v>328.3126713502795</v>
      </c>
      <c r="P15354" t="n">
        <v>9.259313256884354</v>
      </c>
      <c r="Q15354" t="n">
        <v>0.988890592581078</v>
      </c>
      <c r="R15354" t="n">
        <v>0.9968690910030662</v>
      </c>
      <c r="S15354" t="n">
        <v>0.9999652174563615</v>
      </c>
      <c r="T15354" t="b">
        <v>1</v>
      </c>
    </row>
    <row r="15355">
      <c r="A15355" t="n">
        <v>77</v>
      </c>
      <c r="B15355" t="n">
        <v>154</v>
      </c>
      <c r="C15355" t="n">
        <v>59</v>
      </c>
      <c r="D15355" t="n">
        <v>39.60329258760133</v>
      </c>
      <c r="E15355" t="n">
        <v>0.9999</v>
      </c>
      <c r="F15355" t="n">
        <v>319.1862072642293</v>
      </c>
      <c r="G15355" t="n">
        <v>3</v>
      </c>
      <c r="H15355" t="n">
        <v>7</v>
      </c>
      <c r="I15355" t="n">
        <v>321.2933501213722</v>
      </c>
      <c r="J15355" t="n">
        <v>321.2933501213722</v>
      </c>
      <c r="K15355" t="n">
        <v>324.5183739477241</v>
      </c>
      <c r="L15355" t="n">
        <v>320.4973183753405</v>
      </c>
      <c r="M15355" t="n">
        <v>325.6439778594187</v>
      </c>
      <c r="N15355" t="n">
        <v>329.5114869011767</v>
      </c>
      <c r="O15355" t="n">
        <v>324.5183739477241</v>
      </c>
      <c r="P15355" t="n">
        <v>5.332166683494734</v>
      </c>
      <c r="Q15355" t="n">
        <v>0.9980740225386171</v>
      </c>
      <c r="R15355" t="n">
        <v>0.9936823922765977</v>
      </c>
      <c r="S15355" t="n">
        <v>0.9999878324299148</v>
      </c>
      <c r="T15355" t="b">
        <v>1</v>
      </c>
    </row>
    <row r="15356">
      <c r="A15356" t="n">
        <v>77</v>
      </c>
      <c r="B15356" t="n">
        <v>155</v>
      </c>
      <c r="C15356" t="n">
        <v>17</v>
      </c>
      <c r="D15356" t="n">
        <v>12.21263075110782</v>
      </c>
      <c r="E15356" t="n">
        <v>0.999</v>
      </c>
      <c r="F15356" t="n">
        <v>326.8482758599807</v>
      </c>
      <c r="G15356" t="n">
        <v>1</v>
      </c>
      <c r="H15356" t="n">
        <v>5</v>
      </c>
      <c r="I15356" t="n">
        <v>327.6982758599807</v>
      </c>
      <c r="J15356" t="n">
        <v>332.5186643578418</v>
      </c>
      <c r="K15356" t="n">
        <v>333.6862198789802</v>
      </c>
      <c r="L15356" t="n">
        <v>327.3204980822029</v>
      </c>
      <c r="M15356" t="n">
        <v>328.3126713502795</v>
      </c>
      <c r="N15356" t="n">
        <v>329.4746723732202</v>
      </c>
      <c r="O15356" t="n">
        <v>329.4746723732202</v>
      </c>
      <c r="P15356" t="n">
        <v>2.62639651323957</v>
      </c>
      <c r="Q15356" t="n">
        <v>0.9945834817968391</v>
      </c>
      <c r="R15356" t="n">
        <v>0.9984766323267732</v>
      </c>
      <c r="S15356" t="n">
        <v>0.9999917486512678</v>
      </c>
      <c r="T15356" t="b">
        <v>1</v>
      </c>
    </row>
    <row r="15357">
      <c r="A15357" t="n">
        <v>77</v>
      </c>
      <c r="B15357" t="n">
        <v>156</v>
      </c>
      <c r="C15357" t="n">
        <v>43</v>
      </c>
      <c r="D15357" t="n">
        <v>30.54834043508056</v>
      </c>
      <c r="E15357" t="n">
        <v>0.99</v>
      </c>
      <c r="F15357" t="n">
        <v>329.3122704785637</v>
      </c>
      <c r="G15357" t="n">
        <v>1</v>
      </c>
      <c r="H15357" t="n">
        <v>2</v>
      </c>
      <c r="I15357" t="n">
        <v>331.4622704785637</v>
      </c>
      <c r="J15357" t="n">
        <v>333.6862198789802</v>
      </c>
      <c r="K15357" t="n">
        <v>336.6067113163684</v>
      </c>
      <c r="L15357" t="n">
        <v>331.1039371452304</v>
      </c>
      <c r="M15357" t="n">
        <v>331.1039371452304</v>
      </c>
      <c r="N15357" t="n">
        <v>334.0328288456216</v>
      </c>
      <c r="O15357" t="n">
        <v>334.0328288456216</v>
      </c>
      <c r="P15357" t="n">
        <v>4.72055836705789</v>
      </c>
      <c r="Q15357" t="n">
        <v>0.9865063102296265</v>
      </c>
      <c r="R15357" t="n">
        <v>0.9822436480067779</v>
      </c>
      <c r="S15357" t="n">
        <v>0.9997604012947499</v>
      </c>
      <c r="T15357" t="b">
        <v>1</v>
      </c>
    </row>
    <row r="15358">
      <c r="A15358" t="n">
        <v>77</v>
      </c>
      <c r="B15358" t="n">
        <v>157</v>
      </c>
      <c r="C15358" t="n">
        <v>41</v>
      </c>
      <c r="D15358" t="n">
        <v>50.03149339688316</v>
      </c>
      <c r="E15358" t="n">
        <v>0.999</v>
      </c>
      <c r="F15358" t="n">
        <v>329.3479965656365</v>
      </c>
      <c r="G15358" t="n">
        <v>3</v>
      </c>
      <c r="H15358" t="n">
        <v>6</v>
      </c>
      <c r="I15358" t="n">
        <v>330.8122822799223</v>
      </c>
      <c r="J15358" t="n">
        <v>330.8122822799223</v>
      </c>
      <c r="K15358" t="n">
        <v>334.886508126574</v>
      </c>
      <c r="L15358" t="n">
        <v>330.3729965656365</v>
      </c>
      <c r="M15358" t="n">
        <v>330.3729965656365</v>
      </c>
      <c r="N15358" t="n">
        <v>334.6638622085939</v>
      </c>
      <c r="O15358" t="n">
        <v>334.6638622085939</v>
      </c>
      <c r="P15358" t="n">
        <v>5.315865642957363</v>
      </c>
      <c r="Q15358" t="n">
        <v>0.9975674981342231</v>
      </c>
      <c r="R15358" t="n">
        <v>0.9967675529583924</v>
      </c>
      <c r="S15358" t="n">
        <v>0.9999921370665402</v>
      </c>
      <c r="T15358" t="b">
        <v>1</v>
      </c>
    </row>
    <row r="15359">
      <c r="A15359" t="n">
        <v>77</v>
      </c>
      <c r="B15359" t="n">
        <v>158</v>
      </c>
      <c r="C15359" t="n">
        <v>44</v>
      </c>
      <c r="D15359" t="n">
        <v>47.94394853399143</v>
      </c>
      <c r="E15359" t="n">
        <v>0.9999</v>
      </c>
      <c r="F15359" t="n">
        <v>330.4481878541422</v>
      </c>
      <c r="G15359" t="n">
        <v>2</v>
      </c>
      <c r="H15359" t="n">
        <v>3</v>
      </c>
      <c r="I15359" t="n">
        <v>332.2815211874756</v>
      </c>
      <c r="J15359" t="n">
        <v>334.0328288456216</v>
      </c>
      <c r="K15359" t="n">
        <v>338.6295640837799</v>
      </c>
      <c r="L15359" t="n">
        <v>332.0196164255708</v>
      </c>
      <c r="M15359" t="n">
        <v>334.886508126574</v>
      </c>
      <c r="N15359" t="n">
        <v>338.7907384632182</v>
      </c>
      <c r="O15359" t="n">
        <v>338.6295640837799</v>
      </c>
      <c r="P15359" t="n">
        <v>8.181376229637635</v>
      </c>
      <c r="Q15359" t="n">
        <v>0.972273627148837</v>
      </c>
      <c r="R15359" t="n">
        <v>0.9976688749480801</v>
      </c>
      <c r="S15359" t="n">
        <v>0.9999353663576478</v>
      </c>
      <c r="T15359" t="b">
        <v>1</v>
      </c>
    </row>
    <row r="15360">
      <c r="A15360" t="n">
        <v>77</v>
      </c>
      <c r="B15360" t="n">
        <v>159</v>
      </c>
      <c r="C15360" t="n">
        <v>64</v>
      </c>
      <c r="D15360" t="n">
        <v>69.92956674357832</v>
      </c>
      <c r="E15360" t="n">
        <v>0.9999</v>
      </c>
      <c r="F15360" t="n">
        <v>333.9757633682874</v>
      </c>
      <c r="G15360" t="n">
        <v>3</v>
      </c>
      <c r="H15360" t="n">
        <v>6</v>
      </c>
      <c r="I15360" t="n">
        <v>336.2614776540017</v>
      </c>
      <c r="J15360" t="n">
        <v>338.7907384632182</v>
      </c>
      <c r="K15360" t="n">
        <v>344.4853285889168</v>
      </c>
      <c r="L15360" t="n">
        <v>335.5757633682874</v>
      </c>
      <c r="M15360" t="n">
        <v>335.5757633682874</v>
      </c>
      <c r="N15360" t="n">
        <v>341.5731533119906</v>
      </c>
      <c r="O15360" t="n">
        <v>341.5731533119906</v>
      </c>
      <c r="P15360" t="n">
        <v>7.597389943703149</v>
      </c>
      <c r="Q15360" t="n">
        <v>0.9966017108859896</v>
      </c>
      <c r="R15360" t="n">
        <v>0.9954848793659191</v>
      </c>
      <c r="S15360" t="n">
        <v>0.9999846563147008</v>
      </c>
      <c r="T15360" t="b">
        <v>1</v>
      </c>
    </row>
    <row r="15361">
      <c r="A15361" t="n">
        <v>77</v>
      </c>
      <c r="B15361" t="n">
        <v>160</v>
      </c>
      <c r="C15361" t="n">
        <v>22</v>
      </c>
      <c r="D15361" t="n">
        <v>31.9704602093228</v>
      </c>
      <c r="E15361" t="n">
        <v>0.9</v>
      </c>
      <c r="F15361" t="n">
        <v>338.8306666127138</v>
      </c>
      <c r="G15361" t="n">
        <v>2</v>
      </c>
      <c r="H15361" t="n">
        <v>4</v>
      </c>
      <c r="I15361" t="n">
        <v>339.7473332793805</v>
      </c>
      <c r="J15361" t="n">
        <v>339.7473332793805</v>
      </c>
      <c r="K15361" t="n">
        <v>342.8125739514153</v>
      </c>
      <c r="L15361" t="n">
        <v>339.5181666127138</v>
      </c>
      <c r="M15361" t="n">
        <v>339.5181666127138</v>
      </c>
      <c r="N15361" t="n">
        <v>342.4035872092231</v>
      </c>
      <c r="O15361" t="n">
        <v>342.4035872092231</v>
      </c>
      <c r="P15361" t="n">
        <v>3.572920596509277</v>
      </c>
      <c r="Q15361" t="n">
        <v>0.9814247590613311</v>
      </c>
      <c r="R15361" t="n">
        <v>0.9926831286701698</v>
      </c>
      <c r="S15361" t="n">
        <v>0.9998640873521312</v>
      </c>
      <c r="T15361" t="b">
        <v>1</v>
      </c>
    </row>
    <row r="15362">
      <c r="A15362" t="n">
        <v>77</v>
      </c>
      <c r="B15362" t="n">
        <v>161</v>
      </c>
      <c r="C15362" t="n">
        <v>20</v>
      </c>
      <c r="D15362" t="n">
        <v>38.96577069630239</v>
      </c>
      <c r="E15362" t="n">
        <v>0.9999</v>
      </c>
      <c r="F15362" t="n">
        <v>339.5400303671922</v>
      </c>
      <c r="G15362" t="n">
        <v>2</v>
      </c>
      <c r="H15362" t="n">
        <v>5</v>
      </c>
      <c r="I15362" t="n">
        <v>340.3733637005255</v>
      </c>
      <c r="J15362" t="n">
        <v>342.8125739514153</v>
      </c>
      <c r="K15362" t="n">
        <v>346.5485059453081</v>
      </c>
      <c r="L15362" t="n">
        <v>340.0955859227478</v>
      </c>
      <c r="M15362" t="n">
        <v>340.0955859227478</v>
      </c>
      <c r="N15362" t="n">
        <v>343.8030807558879</v>
      </c>
      <c r="O15362" t="n">
        <v>343.8030807558879</v>
      </c>
      <c r="P15362" t="n">
        <v>4.26305038869566</v>
      </c>
      <c r="Q15362" t="n">
        <v>0.9774066275592564</v>
      </c>
      <c r="R15362" t="n">
        <v>0.995147629327401</v>
      </c>
      <c r="S15362" t="n">
        <v>0.9998903685821734</v>
      </c>
      <c r="T15362" t="b">
        <v>0</v>
      </c>
    </row>
    <row r="15363">
      <c r="A15363" t="n">
        <v>77</v>
      </c>
      <c r="B15363" t="n">
        <v>162</v>
      </c>
      <c r="C15363" t="n">
        <v>60</v>
      </c>
      <c r="D15363" t="n">
        <v>39.39751136993004</v>
      </c>
      <c r="E15363" t="n">
        <v>0.99</v>
      </c>
      <c r="F15363" t="n">
        <v>339.8824023704785</v>
      </c>
      <c r="G15363" t="n">
        <v>6</v>
      </c>
      <c r="H15363" t="n">
        <v>7</v>
      </c>
      <c r="I15363" t="n">
        <v>341.3824023704785</v>
      </c>
      <c r="J15363" t="n">
        <v>341.5731533119906</v>
      </c>
      <c r="K15363" t="n">
        <v>344.9520136353121</v>
      </c>
      <c r="L15363" t="n">
        <v>341.2157357038118</v>
      </c>
      <c r="M15363" t="n">
        <v>341.2157357038118</v>
      </c>
      <c r="N15363" t="n">
        <v>345.0631489235315</v>
      </c>
      <c r="O15363" t="n">
        <v>344.9520136353121</v>
      </c>
      <c r="P15363" t="n">
        <v>5.069611264833668</v>
      </c>
      <c r="Q15363" t="n">
        <v>0.9974537203415537</v>
      </c>
      <c r="R15363" t="n">
        <v>0.9937151155932997</v>
      </c>
      <c r="S15363" t="n">
        <v>0.9999839969266795</v>
      </c>
      <c r="T15363" t="b">
        <v>1</v>
      </c>
    </row>
    <row r="15364">
      <c r="A15364" t="n">
        <v>77</v>
      </c>
      <c r="B15364" t="n">
        <v>163</v>
      </c>
      <c r="C15364" t="n">
        <v>53</v>
      </c>
      <c r="D15364" t="n">
        <v>70.84264618277928</v>
      </c>
      <c r="E15364" t="n">
        <v>0.9</v>
      </c>
      <c r="F15364" t="n">
        <v>340.7015862829367</v>
      </c>
      <c r="G15364" t="n">
        <v>3</v>
      </c>
      <c r="H15364" t="n">
        <v>4</v>
      </c>
      <c r="I15364" t="n">
        <v>342.5944434257938</v>
      </c>
      <c r="J15364" t="n">
        <v>344.4853285889168</v>
      </c>
      <c r="K15364" t="n">
        <v>350.2542737178076</v>
      </c>
      <c r="L15364" t="n">
        <v>342.3578362829367</v>
      </c>
      <c r="M15364" t="n">
        <v>342.4035872092231</v>
      </c>
      <c r="N15364" t="n">
        <v>348.7973278394378</v>
      </c>
      <c r="O15364" t="n">
        <v>348.7973278394378</v>
      </c>
      <c r="P15364" t="n">
        <v>8.095741556501139</v>
      </c>
      <c r="Q15364" t="n">
        <v>0.9965574154477178</v>
      </c>
      <c r="R15364" t="n">
        <v>0.9838587863984301</v>
      </c>
      <c r="S15364" t="n">
        <v>0.9999444325074002</v>
      </c>
      <c r="T15364" t="b">
        <v>1</v>
      </c>
    </row>
    <row r="15365">
      <c r="A15365" t="n">
        <v>77</v>
      </c>
      <c r="B15365" t="n">
        <v>164</v>
      </c>
      <c r="C15365" t="n">
        <v>38</v>
      </c>
      <c r="D15365" t="n">
        <v>33.99966038162763</v>
      </c>
      <c r="E15365" t="n">
        <v>0.999</v>
      </c>
      <c r="F15365" t="n">
        <v>341.8724805047221</v>
      </c>
      <c r="G15365" t="n">
        <v>2</v>
      </c>
      <c r="H15365" t="n">
        <v>5</v>
      </c>
      <c r="I15365" t="n">
        <v>343.4558138380554</v>
      </c>
      <c r="J15365" t="n">
        <v>346.5485059453081</v>
      </c>
      <c r="K15365" t="n">
        <v>349.8083008045246</v>
      </c>
      <c r="L15365" t="n">
        <v>342.9280360602776</v>
      </c>
      <c r="M15365" t="n">
        <v>343.8030807558879</v>
      </c>
      <c r="N15365" t="n">
        <v>347.0380627141778</v>
      </c>
      <c r="O15365" t="n">
        <v>347.0380627141778</v>
      </c>
      <c r="P15365" t="n">
        <v>5.165582209455749</v>
      </c>
      <c r="Q15365" t="n">
        <v>0.9802574813175325</v>
      </c>
      <c r="R15365" t="n">
        <v>0.9957647427782886</v>
      </c>
      <c r="S15365" t="n">
        <v>0.9999163853551754</v>
      </c>
      <c r="T15365" t="b">
        <v>1</v>
      </c>
    </row>
    <row r="15366">
      <c r="A15366" t="n">
        <v>77</v>
      </c>
      <c r="B15366" t="n">
        <v>165</v>
      </c>
      <c r="C15366" t="n">
        <v>58</v>
      </c>
      <c r="D15366" t="n">
        <v>56.52139609313584</v>
      </c>
      <c r="E15366" t="n">
        <v>0.99</v>
      </c>
      <c r="F15366" t="n">
        <v>344.060173983115</v>
      </c>
      <c r="G15366" t="n">
        <v>4</v>
      </c>
      <c r="H15366" t="n">
        <v>7</v>
      </c>
      <c r="I15366" t="n">
        <v>345.872673983115</v>
      </c>
      <c r="J15366" t="n">
        <v>348.7973278394378</v>
      </c>
      <c r="K15366" t="n">
        <v>353.8985368731143</v>
      </c>
      <c r="L15366" t="n">
        <v>345.3490628720039</v>
      </c>
      <c r="M15366" t="n">
        <v>345.3490628720039</v>
      </c>
      <c r="N15366" t="n">
        <v>350.8687304592241</v>
      </c>
      <c r="O15366" t="n">
        <v>350.8687304592241</v>
      </c>
      <c r="P15366" t="n">
        <v>6.808556476109175</v>
      </c>
      <c r="Q15366" t="n">
        <v>0.9871006778374772</v>
      </c>
      <c r="R15366" t="n">
        <v>0.9909957592877706</v>
      </c>
      <c r="S15366" t="n">
        <v>0.999883851398224</v>
      </c>
      <c r="T15366" t="b">
        <v>1</v>
      </c>
    </row>
    <row r="15367">
      <c r="A15367" t="n">
        <v>77</v>
      </c>
      <c r="B15367" t="n">
        <v>166</v>
      </c>
      <c r="C15367" t="n">
        <v>70</v>
      </c>
      <c r="D15367" t="n">
        <v>51.63354419283532</v>
      </c>
      <c r="E15367" t="n">
        <v>0.999</v>
      </c>
      <c r="F15367" t="n">
        <v>347.0109669866259</v>
      </c>
      <c r="G15367" t="n">
        <v>3</v>
      </c>
      <c r="H15367" t="n">
        <v>7</v>
      </c>
      <c r="I15367" t="n">
        <v>349.5109669866259</v>
      </c>
      <c r="J15367" t="n">
        <v>350.2542737178076</v>
      </c>
      <c r="K15367" t="n">
        <v>354.4589597269962</v>
      </c>
      <c r="L15367" t="n">
        <v>348.5665225421814</v>
      </c>
      <c r="M15367" t="n">
        <v>350.8687304592241</v>
      </c>
      <c r="N15367" t="n">
        <v>355.9110687593057</v>
      </c>
      <c r="O15367" t="n">
        <v>354.4589597269962</v>
      </c>
      <c r="P15367" t="n">
        <v>7.447992740370296</v>
      </c>
      <c r="Q15367" t="n">
        <v>0.9974897052091525</v>
      </c>
      <c r="R15367" t="n">
        <v>0.9917712141700515</v>
      </c>
      <c r="S15367" t="n">
        <v>0.9999793433217961</v>
      </c>
      <c r="T15367" t="b">
        <v>1</v>
      </c>
    </row>
    <row r="15368">
      <c r="A15368" t="n">
        <v>77</v>
      </c>
      <c r="B15368" t="n">
        <v>167</v>
      </c>
      <c r="C15368" t="n">
        <v>63</v>
      </c>
      <c r="D15368" t="n">
        <v>47.10708506835977</v>
      </c>
      <c r="E15368" t="n">
        <v>0.9999</v>
      </c>
      <c r="F15368" t="n">
        <v>348.3212146325419</v>
      </c>
      <c r="G15368" t="n">
        <v>3</v>
      </c>
      <c r="H15368" t="n">
        <v>6</v>
      </c>
      <c r="I15368" t="n">
        <v>350.5712146325419</v>
      </c>
      <c r="J15368" t="n">
        <v>354.4589597269962</v>
      </c>
      <c r="K15368" t="n">
        <v>358.2950415729538</v>
      </c>
      <c r="L15368" t="n">
        <v>349.8962146325419</v>
      </c>
      <c r="M15368" t="n">
        <v>349.8962146325419</v>
      </c>
      <c r="N15368" t="n">
        <v>353.9362733862606</v>
      </c>
      <c r="O15368" t="n">
        <v>353.9362733862606</v>
      </c>
      <c r="P15368" t="n">
        <v>5.615058753718642</v>
      </c>
      <c r="Q15368" t="n">
        <v>0.9977095181898709</v>
      </c>
      <c r="R15368" t="n">
        <v>0.9969562060017424</v>
      </c>
      <c r="S15368" t="n">
        <v>0.9999930282452132</v>
      </c>
      <c r="T15368" t="b">
        <v>1</v>
      </c>
    </row>
    <row r="15369">
      <c r="A15369" t="n">
        <v>77</v>
      </c>
      <c r="B15369" t="n">
        <v>168</v>
      </c>
      <c r="C15369" t="n">
        <v>88</v>
      </c>
      <c r="D15369" t="n">
        <v>55.25408342657246</v>
      </c>
      <c r="E15369" t="n">
        <v>0.999</v>
      </c>
      <c r="F15369" t="n">
        <v>350.2861297819342</v>
      </c>
      <c r="G15369" t="n">
        <v>3</v>
      </c>
      <c r="H15369" t="n">
        <v>5</v>
      </c>
      <c r="I15369" t="n">
        <v>353.4289869247914</v>
      </c>
      <c r="J15369" t="n">
        <v>358.2950415729538</v>
      </c>
      <c r="K15369" t="n">
        <v>362.7945597673001</v>
      </c>
      <c r="L15369" t="n">
        <v>352.7305742263787</v>
      </c>
      <c r="M15369" t="n">
        <v>352.7305742263787</v>
      </c>
      <c r="N15369" t="n">
        <v>357.987860946319</v>
      </c>
      <c r="O15369" t="n">
        <v>357.987860946319</v>
      </c>
      <c r="P15369" t="n">
        <v>7.701731164384739</v>
      </c>
      <c r="Q15369" t="n">
        <v>0.9973139201850034</v>
      </c>
      <c r="R15369" t="n">
        <v>0.9931262460237501</v>
      </c>
      <c r="S15369" t="n">
        <v>0.9999815365481911</v>
      </c>
      <c r="T15369" t="b">
        <v>1</v>
      </c>
    </row>
    <row r="15370">
      <c r="A15370" t="n">
        <v>77</v>
      </c>
      <c r="B15370" t="n">
        <v>169</v>
      </c>
      <c r="C15370" t="n">
        <v>30</v>
      </c>
      <c r="D15370" t="n">
        <v>60.65846113009473</v>
      </c>
      <c r="E15370" t="n">
        <v>0.9999</v>
      </c>
      <c r="F15370" t="n">
        <v>352.5496369419363</v>
      </c>
      <c r="G15370" t="n">
        <v>5</v>
      </c>
      <c r="H15370" t="n">
        <v>7</v>
      </c>
      <c r="I15370" t="n">
        <v>353.3829702752696</v>
      </c>
      <c r="J15370" t="n">
        <v>357.987860946319</v>
      </c>
      <c r="K15370" t="n">
        <v>363.7593605781072</v>
      </c>
      <c r="L15370" t="n">
        <v>353.216303608603</v>
      </c>
      <c r="M15370" t="n">
        <v>355.9110687593057</v>
      </c>
      <c r="N15370" t="n">
        <v>361.8347466040415</v>
      </c>
      <c r="O15370" t="n">
        <v>361.8347466040415</v>
      </c>
      <c r="P15370" t="n">
        <v>9.285109662105242</v>
      </c>
      <c r="Q15370" t="n">
        <v>0.9924564691019044</v>
      </c>
      <c r="R15370" t="n">
        <v>0.99033989010073</v>
      </c>
      <c r="S15370" t="n">
        <v>0.9999271286624959</v>
      </c>
      <c r="T15370" t="b">
        <v>1</v>
      </c>
    </row>
    <row r="15371">
      <c r="A15371" t="n">
        <v>77</v>
      </c>
      <c r="B15371" t="n">
        <v>170</v>
      </c>
      <c r="C15371" t="n">
        <v>73</v>
      </c>
      <c r="D15371" t="n">
        <v>89.11758782502773</v>
      </c>
      <c r="E15371" t="n">
        <v>0.999</v>
      </c>
      <c r="F15371" t="n">
        <v>355.5105616492538</v>
      </c>
      <c r="G15371" t="n">
        <v>5</v>
      </c>
      <c r="H15371" t="n">
        <v>6</v>
      </c>
      <c r="I15371" t="n">
        <v>357.5383394270316</v>
      </c>
      <c r="J15371" t="n">
        <v>363.7593605781072</v>
      </c>
      <c r="K15371" t="n">
        <v>372.2386743578435</v>
      </c>
      <c r="L15371" t="n">
        <v>357.3355616492538</v>
      </c>
      <c r="M15371" t="n">
        <v>357.3355616492538</v>
      </c>
      <c r="N15371" t="n">
        <v>364.9785794730126</v>
      </c>
      <c r="O15371" t="n">
        <v>364.9785794730126</v>
      </c>
      <c r="P15371" t="n">
        <v>9.468017823758771</v>
      </c>
      <c r="Q15371" t="n">
        <v>0.9889369093865298</v>
      </c>
      <c r="R15371" t="n">
        <v>0.9942495406162318</v>
      </c>
      <c r="S15371" t="n">
        <v>0.9999363821467683</v>
      </c>
      <c r="T15371" t="b">
        <v>1</v>
      </c>
    </row>
    <row r="15372">
      <c r="A15372" t="n">
        <v>77</v>
      </c>
      <c r="B15372" t="n">
        <v>171</v>
      </c>
      <c r="C15372" t="n">
        <v>56</v>
      </c>
      <c r="D15372" t="n">
        <v>34.15141111167516</v>
      </c>
      <c r="E15372" t="n">
        <v>0.999</v>
      </c>
      <c r="F15372" t="n">
        <v>358.5791787090978</v>
      </c>
      <c r="G15372" t="n">
        <v>4</v>
      </c>
      <c r="H15372" t="n">
        <v>8</v>
      </c>
      <c r="I15372" t="n">
        <v>360.3291787090978</v>
      </c>
      <c r="J15372" t="n">
        <v>360.3291787090978</v>
      </c>
      <c r="K15372" t="n">
        <v>363.4114360296462</v>
      </c>
      <c r="L15372" t="n">
        <v>359.6991787090979</v>
      </c>
      <c r="M15372" t="n">
        <v>359.6991787090979</v>
      </c>
      <c r="N15372" t="n">
        <v>362.7703487730974</v>
      </c>
      <c r="O15372" t="n">
        <v>362.7703487730974</v>
      </c>
      <c r="P15372" t="n">
        <v>4.19117006399955</v>
      </c>
      <c r="Q15372" t="n">
        <v>0.9921859437103636</v>
      </c>
      <c r="R15372" t="n">
        <v>0.9958098373343742</v>
      </c>
      <c r="S15372" t="n">
        <v>0.9999672578330681</v>
      </c>
      <c r="T15372" t="b">
        <v>1</v>
      </c>
    </row>
    <row r="15373">
      <c r="A15373" t="n">
        <v>77</v>
      </c>
      <c r="B15373" t="n">
        <v>172</v>
      </c>
      <c r="C15373" t="n">
        <v>22</v>
      </c>
      <c r="D15373" t="n">
        <v>81.70343159249632</v>
      </c>
      <c r="E15373" t="n">
        <v>0.9999</v>
      </c>
      <c r="F15373" t="n">
        <v>358.7152748421372</v>
      </c>
      <c r="G15373" t="n">
        <v>3</v>
      </c>
      <c r="H15373" t="n">
        <v>7</v>
      </c>
      <c r="I15373" t="n">
        <v>359.5009891278515</v>
      </c>
      <c r="J15373" t="n">
        <v>362.7945597673001</v>
      </c>
      <c r="K15373" t="n">
        <v>369.4479336754839</v>
      </c>
      <c r="L15373" t="n">
        <v>359.2041637310261</v>
      </c>
      <c r="M15373" t="n">
        <v>361.8347466040415</v>
      </c>
      <c r="N15373" t="n">
        <v>369.8135973454962</v>
      </c>
      <c r="O15373" t="n">
        <v>369.4479336754839</v>
      </c>
      <c r="P15373" t="n">
        <v>10.73265883334665</v>
      </c>
      <c r="Q15373" t="n">
        <v>0.9960306864563986</v>
      </c>
      <c r="R15373" t="n">
        <v>0.9870102420579774</v>
      </c>
      <c r="S15373" t="n">
        <v>0.9999484395778726</v>
      </c>
      <c r="T15373" t="b">
        <v>1</v>
      </c>
    </row>
    <row r="15374">
      <c r="A15374" t="n">
        <v>77</v>
      </c>
      <c r="B15374" t="n">
        <v>173</v>
      </c>
      <c r="C15374" t="n">
        <v>47</v>
      </c>
      <c r="D15374" t="n">
        <v>66.67672188427332</v>
      </c>
      <c r="E15374" t="n">
        <v>0.9</v>
      </c>
      <c r="F15374" t="n">
        <v>362.0520304632258</v>
      </c>
      <c r="G15374" t="n">
        <v>4</v>
      </c>
      <c r="H15374" t="n">
        <v>8</v>
      </c>
      <c r="I15374" t="n">
        <v>363.5207804632258</v>
      </c>
      <c r="J15374" t="n">
        <v>363.5207804632258</v>
      </c>
      <c r="K15374" t="n">
        <v>369.5385351459219</v>
      </c>
      <c r="L15374" t="n">
        <v>362.9920304632258</v>
      </c>
      <c r="M15374" t="n">
        <v>362.9920304632258</v>
      </c>
      <c r="N15374" t="n">
        <v>368.9881385463439</v>
      </c>
      <c r="O15374" t="n">
        <v>368.9881385463439</v>
      </c>
      <c r="P15374" t="n">
        <v>6.936108083118086</v>
      </c>
      <c r="Q15374" t="n">
        <v>0.9848007241169094</v>
      </c>
      <c r="R15374" t="n">
        <v>0.9918355113898152</v>
      </c>
      <c r="S15374" t="n">
        <v>0.9998759056851695</v>
      </c>
      <c r="T15374" t="b">
        <v>1</v>
      </c>
    </row>
    <row r="15375">
      <c r="A15375" t="n">
        <v>77</v>
      </c>
      <c r="B15375" t="n">
        <v>174</v>
      </c>
      <c r="C15375" t="n">
        <v>86</v>
      </c>
      <c r="D15375" t="n">
        <v>55.87154050616485</v>
      </c>
      <c r="E15375" t="n">
        <v>0.9999</v>
      </c>
      <c r="F15375" t="n">
        <v>362.0908906622159</v>
      </c>
      <c r="G15375" t="n">
        <v>3</v>
      </c>
      <c r="H15375" t="n">
        <v>6</v>
      </c>
      <c r="I15375" t="n">
        <v>365.1623192336444</v>
      </c>
      <c r="J15375" t="n">
        <v>369.4479336754839</v>
      </c>
      <c r="K15375" t="n">
        <v>373.9977333909696</v>
      </c>
      <c r="L15375" t="n">
        <v>364.2408906622159</v>
      </c>
      <c r="M15375" t="n">
        <v>364.9785794730126</v>
      </c>
      <c r="N15375" t="n">
        <v>369.7703067891502</v>
      </c>
      <c r="O15375" t="n">
        <v>369.7703067891502</v>
      </c>
      <c r="P15375" t="n">
        <v>7.679416126934314</v>
      </c>
      <c r="Q15375" t="n">
        <v>0.9972839443981893</v>
      </c>
      <c r="R15375" t="n">
        <v>0.9963909194153105</v>
      </c>
      <c r="S15375" t="n">
        <v>0.9999901975364606</v>
      </c>
      <c r="T15375" t="b">
        <v>1</v>
      </c>
    </row>
    <row r="15376">
      <c r="A15376" t="n">
        <v>77</v>
      </c>
      <c r="B15376" t="n">
        <v>175</v>
      </c>
      <c r="C15376" t="n">
        <v>22</v>
      </c>
      <c r="D15376" t="n">
        <v>38.00322570895611</v>
      </c>
      <c r="E15376" t="n">
        <v>0.9</v>
      </c>
      <c r="F15376" t="n">
        <v>363.7315906116436</v>
      </c>
      <c r="G15376" t="n">
        <v>5</v>
      </c>
      <c r="H15376" t="n">
        <v>8</v>
      </c>
      <c r="I15376" t="n">
        <v>364.3427017227547</v>
      </c>
      <c r="J15376" t="n">
        <v>372.2386743578435</v>
      </c>
      <c r="K15376" t="n">
        <v>375.8545854624064</v>
      </c>
      <c r="L15376" t="n">
        <v>364.1715906116436</v>
      </c>
      <c r="M15376" t="n">
        <v>368.9881385463439</v>
      </c>
      <c r="N15376" t="n">
        <v>372.4056948151349</v>
      </c>
      <c r="O15376" t="n">
        <v>372.4056948151349</v>
      </c>
      <c r="P15376" t="n">
        <v>8.674104203491311</v>
      </c>
      <c r="Q15376" t="n">
        <v>0.99526721004508</v>
      </c>
      <c r="R15376" t="n">
        <v>0.9953383471480252</v>
      </c>
      <c r="S15376" t="n">
        <v>0.9999779373762089</v>
      </c>
      <c r="T15376" t="b">
        <v>1</v>
      </c>
    </row>
    <row r="15377">
      <c r="A15377" t="n">
        <v>77</v>
      </c>
      <c r="B15377" t="n">
        <v>176</v>
      </c>
      <c r="C15377" t="n">
        <v>79</v>
      </c>
      <c r="D15377" t="n">
        <v>29.69824828000953</v>
      </c>
      <c r="E15377" t="n">
        <v>0.99</v>
      </c>
      <c r="F15377" t="n">
        <v>363.9486064509451</v>
      </c>
      <c r="G15377" t="n">
        <v>3</v>
      </c>
      <c r="H15377" t="n">
        <v>6</v>
      </c>
      <c r="I15377" t="n">
        <v>366.7700350223737</v>
      </c>
      <c r="J15377" t="n">
        <v>373.9977333909696</v>
      </c>
      <c r="K15377" t="n">
        <v>376.4161575180062</v>
      </c>
      <c r="L15377" t="n">
        <v>365.9236064509452</v>
      </c>
      <c r="M15377" t="n">
        <v>369.7703067891502</v>
      </c>
      <c r="N15377" t="n">
        <v>372.3173263671956</v>
      </c>
      <c r="O15377" t="n">
        <v>372.3173263671956</v>
      </c>
      <c r="P15377" t="n">
        <v>8.368719916250484</v>
      </c>
      <c r="Q15377" t="n">
        <v>0.9985553740528649</v>
      </c>
      <c r="R15377" t="n">
        <v>0.9980799860231531</v>
      </c>
      <c r="S15377" t="n">
        <v>0.9999972262979901</v>
      </c>
      <c r="T15377" t="b">
        <v>1</v>
      </c>
    </row>
    <row r="15378">
      <c r="A15378" t="n">
        <v>77</v>
      </c>
      <c r="B15378" t="n">
        <v>177</v>
      </c>
      <c r="C15378" t="n">
        <v>76</v>
      </c>
      <c r="D15378" t="n">
        <v>51.10642431092796</v>
      </c>
      <c r="E15378" t="n">
        <v>0.9</v>
      </c>
      <c r="F15378" t="n">
        <v>364.5814071649407</v>
      </c>
      <c r="G15378" t="n">
        <v>4</v>
      </c>
      <c r="H15378" t="n">
        <v>7</v>
      </c>
      <c r="I15378" t="n">
        <v>366.9564071649407</v>
      </c>
      <c r="J15378" t="n">
        <v>369.5385351459219</v>
      </c>
      <c r="K15378" t="n">
        <v>374.1510283147782</v>
      </c>
      <c r="L15378" t="n">
        <v>366.2702960538296</v>
      </c>
      <c r="M15378" t="n">
        <v>369.8135973454962</v>
      </c>
      <c r="N15378" t="n">
        <v>374.8044590946103</v>
      </c>
      <c r="O15378" t="n">
        <v>374.1510283147782</v>
      </c>
      <c r="P15378" t="n">
        <v>9.569621149837474</v>
      </c>
      <c r="Q15378" t="n">
        <v>0.9883292424653327</v>
      </c>
      <c r="R15378" t="n">
        <v>0.9918548776743124</v>
      </c>
      <c r="S15378" t="n">
        <v>0.9999049402522467</v>
      </c>
      <c r="T15378" t="b">
        <v>1</v>
      </c>
    </row>
    <row r="15379">
      <c r="A15379" t="n">
        <v>77</v>
      </c>
      <c r="B15379" t="n">
        <v>178</v>
      </c>
      <c r="C15379" t="n">
        <v>76</v>
      </c>
      <c r="D15379" t="n">
        <v>58.24256654083357</v>
      </c>
      <c r="E15379" t="n">
        <v>0.9</v>
      </c>
      <c r="F15379" t="n">
        <v>366.7605623929118</v>
      </c>
      <c r="G15379" t="n">
        <v>1</v>
      </c>
      <c r="H15379" t="n">
        <v>7</v>
      </c>
      <c r="I15379" t="n">
        <v>370.5605623929118</v>
      </c>
      <c r="J15379" t="n">
        <v>370.5605623929118</v>
      </c>
      <c r="K15379" t="n">
        <v>376.1286853891675</v>
      </c>
      <c r="L15379" t="n">
        <v>368.4494512818007</v>
      </c>
      <c r="M15379" t="n">
        <v>374.8044590946103</v>
      </c>
      <c r="N15379" t="n">
        <v>380.4922097333636</v>
      </c>
      <c r="O15379" t="n">
        <v>376.1286853891675</v>
      </c>
      <c r="P15379" t="n">
        <v>9.368122996255636</v>
      </c>
      <c r="Q15379" t="n">
        <v>0.974430751660144</v>
      </c>
      <c r="R15379" t="n">
        <v>0.9907228409575259</v>
      </c>
      <c r="S15379" t="n">
        <v>0.9997627900165547</v>
      </c>
      <c r="T15379" t="b">
        <v>1</v>
      </c>
    </row>
    <row r="15380">
      <c r="A15380" t="n">
        <v>77</v>
      </c>
      <c r="B15380" t="n">
        <v>179</v>
      </c>
      <c r="C15380" t="n">
        <v>76</v>
      </c>
      <c r="D15380" t="n">
        <v>57.90753875284465</v>
      </c>
      <c r="E15380" t="n">
        <v>0.99</v>
      </c>
      <c r="F15380" t="n">
        <v>367.432789972961</v>
      </c>
      <c r="G15380" t="n">
        <v>5</v>
      </c>
      <c r="H15380" t="n">
        <v>8</v>
      </c>
      <c r="I15380" t="n">
        <v>369.543901084072</v>
      </c>
      <c r="J15380" t="n">
        <v>375.8545854624064</v>
      </c>
      <c r="K15380" t="n">
        <v>381.3643417661975</v>
      </c>
      <c r="L15380" t="n">
        <v>368.9527899729609</v>
      </c>
      <c r="M15380" t="n">
        <v>372.4056948151349</v>
      </c>
      <c r="N15380" t="n">
        <v>377.6132072929087</v>
      </c>
      <c r="O15380" t="n">
        <v>377.6132072929087</v>
      </c>
      <c r="P15380" t="n">
        <v>10.18041731994771</v>
      </c>
      <c r="Q15380" t="n">
        <v>0.9927973407563481</v>
      </c>
      <c r="R15380" t="n">
        <v>0.9929054691765929</v>
      </c>
      <c r="S15380" t="n">
        <v>0.9999489005119854</v>
      </c>
      <c r="T15380" t="b">
        <v>1</v>
      </c>
    </row>
    <row r="15381">
      <c r="A15381" t="n">
        <v>77</v>
      </c>
      <c r="B15381" t="n">
        <v>180</v>
      </c>
      <c r="C15381" t="n">
        <v>15</v>
      </c>
      <c r="D15381" t="n">
        <v>37.82288482564915</v>
      </c>
      <c r="E15381" t="n">
        <v>0.99</v>
      </c>
      <c r="F15381" t="n">
        <v>369.9739825567351</v>
      </c>
      <c r="G15381" t="n">
        <v>2</v>
      </c>
      <c r="H15381" t="n">
        <v>5</v>
      </c>
      <c r="I15381" t="n">
        <v>370.5989825567351</v>
      </c>
      <c r="J15381" t="n">
        <v>370.5989825567351</v>
      </c>
      <c r="K15381" t="n">
        <v>374.2253377653304</v>
      </c>
      <c r="L15381" t="n">
        <v>370.3906492234018</v>
      </c>
      <c r="M15381" t="n">
        <v>381.3643417661975</v>
      </c>
      <c r="N15381" t="n">
        <v>384.9630938904267</v>
      </c>
      <c r="O15381" t="n">
        <v>374.2253377653304</v>
      </c>
      <c r="P15381" t="n">
        <v>4.251355208595328</v>
      </c>
      <c r="Q15381" t="n">
        <v>0.9780619792149022</v>
      </c>
      <c r="R15381" t="n">
        <v>0.9952896160945915</v>
      </c>
      <c r="S15381" t="n">
        <v>0.9998966634999774</v>
      </c>
      <c r="T15381" t="b">
        <v>1</v>
      </c>
    </row>
    <row r="15382">
      <c r="A15382" t="n">
        <v>77</v>
      </c>
      <c r="B15382" t="n">
        <v>181</v>
      </c>
      <c r="C15382" t="n">
        <v>63</v>
      </c>
      <c r="D15382" t="n">
        <v>59.72710216882905</v>
      </c>
      <c r="E15382" t="n">
        <v>0.9</v>
      </c>
      <c r="F15382" t="n">
        <v>370.9711221608864</v>
      </c>
      <c r="G15382" t="n">
        <v>1</v>
      </c>
      <c r="H15382" t="n">
        <v>5</v>
      </c>
      <c r="I15382" t="n">
        <v>374.1211221608864</v>
      </c>
      <c r="J15382" t="n">
        <v>379.0051864009458</v>
      </c>
      <c r="K15382" t="n">
        <v>384.7152344094381</v>
      </c>
      <c r="L15382" t="n">
        <v>372.7211221608864</v>
      </c>
      <c r="M15382" t="n">
        <v>384.9630938904267</v>
      </c>
      <c r="N15382" t="n">
        <v>390.6459770653867</v>
      </c>
      <c r="O15382" t="n">
        <v>384.7152344094381</v>
      </c>
      <c r="P15382" t="n">
        <v>13.74411224855169</v>
      </c>
      <c r="Q15382" t="n">
        <v>0.9737876374918844</v>
      </c>
      <c r="R15382" t="n">
        <v>0.9925718623306572</v>
      </c>
      <c r="S15382" t="n">
        <v>0.999805290962651</v>
      </c>
      <c r="T15382" t="b">
        <v>1</v>
      </c>
    </row>
    <row r="15383">
      <c r="A15383" t="n">
        <v>77</v>
      </c>
      <c r="B15383" t="n">
        <v>182</v>
      </c>
      <c r="C15383" t="n">
        <v>44</v>
      </c>
      <c r="D15383" t="n">
        <v>30.0882005832016</v>
      </c>
      <c r="E15383" t="n">
        <v>0.9</v>
      </c>
      <c r="F15383" t="n">
        <v>371.3606333008478</v>
      </c>
      <c r="G15383" t="n">
        <v>1</v>
      </c>
      <c r="H15383" t="n">
        <v>8</v>
      </c>
      <c r="I15383" t="n">
        <v>373.5606333008478</v>
      </c>
      <c r="J15383" t="n">
        <v>376.1286853891675</v>
      </c>
      <c r="K15383" t="n">
        <v>379.0051864009458</v>
      </c>
      <c r="L15383" t="n">
        <v>372.2406333008478</v>
      </c>
      <c r="M15383" t="n">
        <v>377.6132072929087</v>
      </c>
      <c r="N15383" t="n">
        <v>380.3189807266498</v>
      </c>
      <c r="O15383" t="n">
        <v>379.0051864009458</v>
      </c>
      <c r="P15383" t="n">
        <v>7.644553100098051</v>
      </c>
      <c r="Q15383" t="n">
        <v>0.9867082044926622</v>
      </c>
      <c r="R15383" t="n">
        <v>0.9963074459927975</v>
      </c>
      <c r="S15383" t="n">
        <v>0.9999509193272365</v>
      </c>
      <c r="T15383" t="b">
        <v>1</v>
      </c>
    </row>
    <row r="15384">
      <c r="A15384" t="n">
        <v>77</v>
      </c>
      <c r="B15384" t="n">
        <v>183</v>
      </c>
      <c r="C15384" t="n">
        <v>79</v>
      </c>
      <c r="D15384" t="n">
        <v>50.0340207885088</v>
      </c>
      <c r="E15384" t="n">
        <v>0.999</v>
      </c>
      <c r="F15384" t="n">
        <v>372.0293503524182</v>
      </c>
      <c r="G15384" t="n">
        <v>4</v>
      </c>
      <c r="H15384" t="n">
        <v>7</v>
      </c>
      <c r="I15384" t="n">
        <v>374.4981003524182</v>
      </c>
      <c r="J15384" t="n">
        <v>374.4981003524182</v>
      </c>
      <c r="K15384" t="n">
        <v>379.0138061997566</v>
      </c>
      <c r="L15384" t="n">
        <v>373.7849059079738</v>
      </c>
      <c r="M15384" t="n">
        <v>382.7376750947251</v>
      </c>
      <c r="N15384" t="n">
        <v>387.6238099373529</v>
      </c>
      <c r="O15384" t="n">
        <v>379.0138061997566</v>
      </c>
      <c r="P15384" t="n">
        <v>6.984455847338324</v>
      </c>
      <c r="Q15384" t="n">
        <v>0.9885727338520959</v>
      </c>
      <c r="R15384" t="n">
        <v>0.9920251093871907</v>
      </c>
      <c r="S15384" t="n">
        <v>0.999908868802467</v>
      </c>
      <c r="T15384" t="b">
        <v>1</v>
      </c>
    </row>
    <row r="15385">
      <c r="A15385" t="n">
        <v>77</v>
      </c>
      <c r="B15385" t="n">
        <v>184</v>
      </c>
      <c r="C15385" t="n">
        <v>33</v>
      </c>
      <c r="D15385" t="n">
        <v>22.99356530034146</v>
      </c>
      <c r="E15385" t="n">
        <v>0.9999</v>
      </c>
      <c r="F15385" t="n">
        <v>372.7335543801152</v>
      </c>
      <c r="G15385" t="n">
        <v>5</v>
      </c>
      <c r="H15385" t="n">
        <v>7</v>
      </c>
      <c r="I15385" t="n">
        <v>373.6502210467819</v>
      </c>
      <c r="J15385" t="n">
        <v>390.6459770653867</v>
      </c>
      <c r="K15385" t="n">
        <v>392.8337568275505</v>
      </c>
      <c r="L15385" t="n">
        <v>373.4668877134486</v>
      </c>
      <c r="M15385" t="n">
        <v>380.4922097333636</v>
      </c>
      <c r="N15385" t="n">
        <v>382.7376750947251</v>
      </c>
      <c r="O15385" t="n">
        <v>382.7376750947251</v>
      </c>
      <c r="P15385" t="n">
        <v>10.00412071460988</v>
      </c>
      <c r="Q15385" t="n">
        <v>0.9971337788638264</v>
      </c>
      <c r="R15385" t="n">
        <v>0.9963271399566576</v>
      </c>
      <c r="S15385" t="n">
        <v>0.9999894727709135</v>
      </c>
      <c r="T15385" t="b">
        <v>1</v>
      </c>
    </row>
    <row r="15386">
      <c r="A15386" t="n">
        <v>77</v>
      </c>
      <c r="B15386" t="n">
        <v>185</v>
      </c>
      <c r="C15386" t="n">
        <v>50</v>
      </c>
      <c r="D15386" t="n">
        <v>70.53643160720347</v>
      </c>
      <c r="E15386" t="n">
        <v>0.9</v>
      </c>
      <c r="F15386" t="n">
        <v>373.1779606827266</v>
      </c>
      <c r="G15386" t="n">
        <v>7</v>
      </c>
      <c r="H15386" t="n">
        <v>8</v>
      </c>
      <c r="I15386" t="n">
        <v>374.2890717938377</v>
      </c>
      <c r="J15386" t="n">
        <v>387.6238099373529</v>
      </c>
      <c r="K15386" t="n">
        <v>394.5121333364939</v>
      </c>
      <c r="L15386" t="n">
        <v>374.1779606827266</v>
      </c>
      <c r="M15386" t="n">
        <v>380.3189807266498</v>
      </c>
      <c r="N15386" t="n">
        <v>386.6621850078732</v>
      </c>
      <c r="O15386" t="n">
        <v>386.6621850078732</v>
      </c>
      <c r="P15386" t="n">
        <v>13.48422432514656</v>
      </c>
      <c r="Q15386" t="n">
        <v>0.9887756420498364</v>
      </c>
      <c r="R15386" t="n">
        <v>0.9913649406084212</v>
      </c>
      <c r="S15386" t="n">
        <v>0.9999030770024679</v>
      </c>
      <c r="T15386" t="b">
        <v>1</v>
      </c>
    </row>
    <row r="15387">
      <c r="A15387" t="n">
        <v>77</v>
      </c>
      <c r="B15387" t="n">
        <v>186</v>
      </c>
      <c r="C15387" t="n">
        <v>36</v>
      </c>
      <c r="D15387" t="n">
        <v>69.30669020013021</v>
      </c>
      <c r="E15387" t="n">
        <v>0.9</v>
      </c>
      <c r="F15387" t="n">
        <v>374.6539488046006</v>
      </c>
      <c r="G15387" t="n">
        <v>2</v>
      </c>
      <c r="H15387" t="n">
        <v>3</v>
      </c>
      <c r="I15387" t="n">
        <v>376.1539488046006</v>
      </c>
      <c r="J15387" t="n">
        <v>376.1539488046006</v>
      </c>
      <c r="K15387" t="n">
        <v>382.7988855447857</v>
      </c>
      <c r="L15387" t="n">
        <v>375.9396630903149</v>
      </c>
      <c r="M15387" t="n">
        <v>376.4161575180062</v>
      </c>
      <c r="N15387" t="n">
        <v>382.0600247981471</v>
      </c>
      <c r="O15387" t="n">
        <v>382.0600247981471</v>
      </c>
      <c r="P15387" t="n">
        <v>7.406075993546494</v>
      </c>
      <c r="Q15387" t="n">
        <v>0.9601682464274597</v>
      </c>
      <c r="R15387" t="n">
        <v>0.9966319290901948</v>
      </c>
      <c r="S15387" t="n">
        <v>0.9998658438295058</v>
      </c>
      <c r="T15387" t="b">
        <v>1</v>
      </c>
    </row>
    <row r="15388">
      <c r="A15388" t="n">
        <v>77</v>
      </c>
      <c r="B15388" t="n">
        <v>187</v>
      </c>
      <c r="C15388" t="n">
        <v>69</v>
      </c>
      <c r="D15388" t="n">
        <v>53.28708600267237</v>
      </c>
      <c r="E15388" t="n">
        <v>0.9999</v>
      </c>
      <c r="F15388" t="n">
        <v>376.3443030175599</v>
      </c>
      <c r="G15388" t="n">
        <v>4</v>
      </c>
      <c r="H15388" t="n">
        <v>7</v>
      </c>
      <c r="I15388" t="n">
        <v>378.5005530175599</v>
      </c>
      <c r="J15388" t="n">
        <v>379.0138061997566</v>
      </c>
      <c r="K15388" t="n">
        <v>383.8231099906115</v>
      </c>
      <c r="L15388" t="n">
        <v>377.8776363508933</v>
      </c>
      <c r="M15388" t="n">
        <v>394.5121333364939</v>
      </c>
      <c r="N15388" t="n">
        <v>399.7159503289424</v>
      </c>
      <c r="O15388" t="n">
        <v>383.8231099906115</v>
      </c>
      <c r="P15388" t="n">
        <v>7.478806973051576</v>
      </c>
      <c r="Q15388" t="n">
        <v>0.9878343037726255</v>
      </c>
      <c r="R15388" t="n">
        <v>0.9915088128241986</v>
      </c>
      <c r="S15388" t="n">
        <v>0.9998966987962095</v>
      </c>
      <c r="T15388" t="b">
        <v>0</v>
      </c>
    </row>
    <row r="15389">
      <c r="A15389" t="n">
        <v>77</v>
      </c>
      <c r="B15389" t="n">
        <v>188</v>
      </c>
      <c r="C15389" t="n">
        <v>73</v>
      </c>
      <c r="D15389" t="n">
        <v>58.33525434379268</v>
      </c>
      <c r="E15389" t="n">
        <v>0.99</v>
      </c>
      <c r="F15389" t="n">
        <v>379.8963952914138</v>
      </c>
      <c r="G15389" t="n">
        <v>3</v>
      </c>
      <c r="H15389" t="n">
        <v>5</v>
      </c>
      <c r="I15389" t="n">
        <v>382.5035381485566</v>
      </c>
      <c r="J15389" t="n">
        <v>382.5035381485566</v>
      </c>
      <c r="K15389" t="n">
        <v>387.2539660267157</v>
      </c>
      <c r="L15389" t="n">
        <v>381.9241730691916</v>
      </c>
      <c r="M15389" t="n">
        <v>392.8337568275505</v>
      </c>
      <c r="N15389" t="n">
        <v>398.3842091913747</v>
      </c>
      <c r="O15389" t="n">
        <v>387.2539660267157</v>
      </c>
      <c r="P15389" t="n">
        <v>7.357570735301863</v>
      </c>
      <c r="Q15389" t="n">
        <v>0.9971643470609052</v>
      </c>
      <c r="R15389" t="n">
        <v>0.9927443340759733</v>
      </c>
      <c r="S15389" t="n">
        <v>0.9999794254495974</v>
      </c>
      <c r="T15389" t="b">
        <v>1</v>
      </c>
    </row>
    <row r="15390">
      <c r="A15390" t="n">
        <v>77</v>
      </c>
      <c r="B15390" t="n">
        <v>189</v>
      </c>
      <c r="C15390" t="n">
        <v>58</v>
      </c>
      <c r="D15390" t="n">
        <v>52.21783588359124</v>
      </c>
      <c r="E15390" t="n">
        <v>0.9</v>
      </c>
      <c r="F15390" t="n">
        <v>387.8789826397325</v>
      </c>
      <c r="G15390" t="n">
        <v>1</v>
      </c>
      <c r="H15390" t="n">
        <v>5</v>
      </c>
      <c r="I15390" t="n">
        <v>390.7789826397325</v>
      </c>
      <c r="J15390" t="n">
        <v>390.7789826397325</v>
      </c>
      <c r="K15390" t="n">
        <v>395.7711275616819</v>
      </c>
      <c r="L15390" t="n">
        <v>389.4900937508436</v>
      </c>
      <c r="M15390" t="n">
        <v>398.3842091913747</v>
      </c>
      <c r="N15390" t="n">
        <v>403.3526046132197</v>
      </c>
      <c r="O15390" t="n">
        <v>395.7711275616819</v>
      </c>
      <c r="P15390" t="n">
        <v>7.892144921949409</v>
      </c>
      <c r="Q15390" t="n">
        <v>0.9770450815226296</v>
      </c>
      <c r="R15390" t="n">
        <v>0.9935027334323543</v>
      </c>
      <c r="S15390" t="n">
        <v>0.9998508557756139</v>
      </c>
      <c r="T15390" t="b">
        <v>1</v>
      </c>
    </row>
    <row r="15391">
      <c r="A15391" t="n">
        <v>77</v>
      </c>
      <c r="B15391" t="n">
        <v>190</v>
      </c>
      <c r="C15391" t="n">
        <v>97</v>
      </c>
      <c r="D15391" t="n">
        <v>73.04385275833977</v>
      </c>
      <c r="E15391" t="n">
        <v>0.9999</v>
      </c>
      <c r="F15391" t="n">
        <v>387.9926748211871</v>
      </c>
      <c r="G15391" t="n">
        <v>1</v>
      </c>
      <c r="H15391" t="n">
        <v>8</v>
      </c>
      <c r="I15391" t="n">
        <v>392.8426748211871</v>
      </c>
      <c r="J15391" t="n">
        <v>395.7711275616819</v>
      </c>
      <c r="K15391" t="n">
        <v>402.7542874812173</v>
      </c>
      <c r="L15391" t="n">
        <v>389.932674821187</v>
      </c>
      <c r="M15391" t="n">
        <v>389.932674821187</v>
      </c>
      <c r="N15391" t="n">
        <v>396.5013666160018</v>
      </c>
      <c r="O15391" t="n">
        <v>396.5013666160018</v>
      </c>
      <c r="P15391" t="n">
        <v>8.508691794814752</v>
      </c>
      <c r="Q15391" t="n">
        <v>0.968037648956102</v>
      </c>
      <c r="R15391" t="n">
        <v>0.9910593587252435</v>
      </c>
      <c r="S15391" t="n">
        <v>0.9997142360850186</v>
      </c>
      <c r="T15391" t="b">
        <v>0</v>
      </c>
    </row>
    <row r="15392">
      <c r="A15392" t="n">
        <v>77</v>
      </c>
      <c r="B15392" t="n">
        <v>191</v>
      </c>
      <c r="C15392" t="n">
        <v>24</v>
      </c>
      <c r="D15392" t="n">
        <v>47.88198415669979</v>
      </c>
      <c r="E15392" t="n">
        <v>0.9999</v>
      </c>
      <c r="F15392" t="n">
        <v>393.3376497981578</v>
      </c>
      <c r="G15392" t="n">
        <v>3</v>
      </c>
      <c r="H15392" t="n">
        <v>5</v>
      </c>
      <c r="I15392" t="n">
        <v>394.1947926553007</v>
      </c>
      <c r="J15392" t="n">
        <v>394.1947926553007</v>
      </c>
      <c r="K15392" t="n">
        <v>398.0939770328821</v>
      </c>
      <c r="L15392" t="n">
        <v>394.0043164648245</v>
      </c>
      <c r="M15392" t="n">
        <v>403.3526046132197</v>
      </c>
      <c r="N15392" t="n">
        <v>407.908454675703</v>
      </c>
      <c r="O15392" t="n">
        <v>398.0939770328821</v>
      </c>
      <c r="P15392" t="n">
        <v>4.756327234724267</v>
      </c>
      <c r="Q15392" t="n">
        <v>0.9976718842629485</v>
      </c>
      <c r="R15392" t="n">
        <v>0.9940406160872566</v>
      </c>
      <c r="S15392" t="n">
        <v>0.9999861258645296</v>
      </c>
      <c r="T15392" t="b">
        <v>1</v>
      </c>
    </row>
    <row r="15393">
      <c r="A15393" t="n">
        <v>77</v>
      </c>
      <c r="B15393" t="n">
        <v>192</v>
      </c>
      <c r="C15393" t="n">
        <v>63</v>
      </c>
      <c r="D15393" t="n">
        <v>31.82557362505747</v>
      </c>
      <c r="E15393" t="n">
        <v>0.99</v>
      </c>
      <c r="F15393" t="n">
        <v>394.6329875859579</v>
      </c>
      <c r="G15393" t="n">
        <v>1</v>
      </c>
      <c r="H15393" t="n">
        <v>3</v>
      </c>
      <c r="I15393" t="n">
        <v>397.7829875859579</v>
      </c>
      <c r="J15393" t="n">
        <v>402.7542874812173</v>
      </c>
      <c r="K15393" t="n">
        <v>405.7968853421214</v>
      </c>
      <c r="L15393" t="n">
        <v>396.8829875859579</v>
      </c>
      <c r="M15393" t="n">
        <v>398.0939770328821</v>
      </c>
      <c r="N15393" t="n">
        <v>400.6856361228705</v>
      </c>
      <c r="O15393" t="n">
        <v>400.6856361228705</v>
      </c>
      <c r="P15393" t="n">
        <v>6.052648536912557</v>
      </c>
      <c r="Q15393" t="n">
        <v>0.985946118682006</v>
      </c>
      <c r="R15393" t="n">
        <v>0.9984519736944946</v>
      </c>
      <c r="S15393" t="n">
        <v>0.9999782442220253</v>
      </c>
      <c r="T15393" t="b">
        <v>1</v>
      </c>
    </row>
    <row r="15394">
      <c r="A15394" t="n">
        <v>77</v>
      </c>
      <c r="B15394" t="n">
        <v>193</v>
      </c>
      <c r="C15394" t="n">
        <v>49</v>
      </c>
      <c r="D15394" t="n">
        <v>7.703496491937528</v>
      </c>
      <c r="E15394" t="n">
        <v>0.9</v>
      </c>
      <c r="F15394" t="n">
        <v>400.61450806004</v>
      </c>
      <c r="G15394" t="n">
        <v>3</v>
      </c>
      <c r="H15394" t="n">
        <v>5</v>
      </c>
      <c r="I15394" t="n">
        <v>402.36450806004</v>
      </c>
      <c r="J15394" t="n">
        <v>402.36450806004</v>
      </c>
      <c r="K15394" t="n">
        <v>402.9918286212726</v>
      </c>
      <c r="L15394" t="n">
        <v>401.975619171151</v>
      </c>
      <c r="M15394" t="n">
        <v>407.908454675703</v>
      </c>
      <c r="N15394" t="n">
        <v>408.6414229432518</v>
      </c>
      <c r="O15394" t="n">
        <v>402.9918286212726</v>
      </c>
      <c r="P15394" t="n">
        <v>2.377320561232693</v>
      </c>
      <c r="Q15394" t="n">
        <v>0.9996250745466694</v>
      </c>
      <c r="R15394" t="n">
        <v>0.9990388180608692</v>
      </c>
      <c r="S15394" t="n">
        <v>0.9999996396284258</v>
      </c>
      <c r="T15394" t="b">
        <v>1</v>
      </c>
    </row>
    <row r="15395">
      <c r="A15395" t="n">
        <v>77</v>
      </c>
      <c r="B15395" t="n">
        <v>194</v>
      </c>
      <c r="C15395" t="n">
        <v>86</v>
      </c>
      <c r="D15395" t="n">
        <v>57.38510043723399</v>
      </c>
      <c r="E15395" t="n">
        <v>0.9</v>
      </c>
      <c r="F15395" t="n">
        <v>400.7462494572572</v>
      </c>
      <c r="G15395" t="n">
        <v>3</v>
      </c>
      <c r="H15395" t="n">
        <v>6</v>
      </c>
      <c r="I15395" t="n">
        <v>403.8176780286857</v>
      </c>
      <c r="J15395" t="n">
        <v>403.8176780286857</v>
      </c>
      <c r="K15395" t="n">
        <v>408.4907318102195</v>
      </c>
      <c r="L15395" t="n">
        <v>402.8962494572572</v>
      </c>
      <c r="M15395" t="n">
        <v>402.8962494572572</v>
      </c>
      <c r="N15395" t="n">
        <v>407.8177846577061</v>
      </c>
      <c r="O15395" t="n">
        <v>407.8177846577061</v>
      </c>
      <c r="P15395" t="n">
        <v>7.071535200448864</v>
      </c>
      <c r="Q15395" t="n">
        <v>0.997210469175123</v>
      </c>
      <c r="R15395" t="n">
        <v>0.9962933308506489</v>
      </c>
      <c r="S15395" t="n">
        <v>0.9999896601321503</v>
      </c>
      <c r="T15395" t="b">
        <v>1</v>
      </c>
    </row>
    <row r="15396">
      <c r="A15396" t="n">
        <v>77</v>
      </c>
      <c r="B15396" t="n">
        <v>195</v>
      </c>
      <c r="C15396" t="n">
        <v>91</v>
      </c>
      <c r="D15396" t="n">
        <v>21.07210778365031</v>
      </c>
      <c r="E15396" t="n">
        <v>0.99</v>
      </c>
      <c r="F15396" t="n">
        <v>401.9430358145166</v>
      </c>
      <c r="G15396" t="n">
        <v>1</v>
      </c>
      <c r="H15396" t="n">
        <v>6</v>
      </c>
      <c r="I15396" t="n">
        <v>406.4930358145166</v>
      </c>
      <c r="J15396" t="n">
        <v>406.4930358145166</v>
      </c>
      <c r="K15396" t="n">
        <v>408.507577667638</v>
      </c>
      <c r="L15396" t="n">
        <v>404.2180358145166</v>
      </c>
      <c r="M15396" t="n">
        <v>407.8177846577061</v>
      </c>
      <c r="N15396" t="n">
        <v>409.624998018225</v>
      </c>
      <c r="O15396" t="n">
        <v>408.507577667638</v>
      </c>
      <c r="P15396" t="n">
        <v>6.564541853121455</v>
      </c>
      <c r="Q15396" t="n">
        <v>0.9906725173141898</v>
      </c>
      <c r="R15396" t="n">
        <v>0.9986372922719834</v>
      </c>
      <c r="S15396" t="n">
        <v>0.9999872893672611</v>
      </c>
      <c r="T15396" t="b">
        <v>1</v>
      </c>
    </row>
    <row r="15397">
      <c r="A15397" t="n">
        <v>77</v>
      </c>
      <c r="B15397" t="n">
        <v>196</v>
      </c>
      <c r="C15397" t="n">
        <v>48</v>
      </c>
      <c r="D15397" t="n">
        <v>50.77438967751996</v>
      </c>
      <c r="E15397" t="n">
        <v>0.999</v>
      </c>
      <c r="F15397" t="n">
        <v>402.0457001578633</v>
      </c>
      <c r="G15397" t="n">
        <v>2</v>
      </c>
      <c r="H15397" t="n">
        <v>7</v>
      </c>
      <c r="I15397" t="n">
        <v>404.0457001578633</v>
      </c>
      <c r="J15397" t="n">
        <v>404.0457001578633</v>
      </c>
      <c r="K15397" t="n">
        <v>408.9138103858134</v>
      </c>
      <c r="L15397" t="n">
        <v>403.1123668245299</v>
      </c>
      <c r="M15397" t="n">
        <v>403.1123668245299</v>
      </c>
      <c r="N15397" t="n">
        <v>408.0708033164752</v>
      </c>
      <c r="O15397" t="n">
        <v>408.0708033164752</v>
      </c>
      <c r="P15397" t="n">
        <v>6.025103158611955</v>
      </c>
      <c r="Q15397" t="n">
        <v>0.9706610038745156</v>
      </c>
      <c r="R15397" t="n">
        <v>0.9919075812274275</v>
      </c>
      <c r="S15397" t="n">
        <v>0.9997625765569857</v>
      </c>
      <c r="T15397" t="b">
        <v>1</v>
      </c>
    </row>
    <row r="15398">
      <c r="A15398" t="n">
        <v>77</v>
      </c>
      <c r="B15398" t="n">
        <v>197</v>
      </c>
      <c r="C15398" t="n">
        <v>100</v>
      </c>
      <c r="D15398" t="n">
        <v>59.94433851813749</v>
      </c>
      <c r="E15398" t="n">
        <v>0.999</v>
      </c>
      <c r="F15398" t="n">
        <v>412.4446437380209</v>
      </c>
      <c r="G15398" t="n">
        <v>6</v>
      </c>
      <c r="H15398" t="n">
        <v>7</v>
      </c>
      <c r="I15398" t="n">
        <v>414.9446437380209</v>
      </c>
      <c r="J15398" t="n">
        <v>414.9446437380209</v>
      </c>
      <c r="K15398" t="n">
        <v>420.0856676246536</v>
      </c>
      <c r="L15398" t="n">
        <v>414.6668659602432</v>
      </c>
      <c r="M15398" t="n">
        <v>414.6668659602432</v>
      </c>
      <c r="N15398" t="n">
        <v>420.520805268655</v>
      </c>
      <c r="O15398" t="n">
        <v>420.0856676246536</v>
      </c>
      <c r="P15398" t="n">
        <v>7.641023886632695</v>
      </c>
      <c r="Q15398" t="n">
        <v>0.9961283426955807</v>
      </c>
      <c r="R15398" t="n">
        <v>0.9904530724516905</v>
      </c>
      <c r="S15398" t="n">
        <v>0.9999630375682228</v>
      </c>
      <c r="T15398" t="b">
        <v>1</v>
      </c>
    </row>
    <row r="15399">
      <c r="A15399" t="n">
        <v>77</v>
      </c>
      <c r="B15399" t="n">
        <v>198</v>
      </c>
      <c r="C15399" t="n">
        <v>57</v>
      </c>
      <c r="D15399" t="n">
        <v>18.08351560802339</v>
      </c>
      <c r="E15399" t="n">
        <v>0.9999</v>
      </c>
      <c r="F15399" t="n">
        <v>412.5563589040833</v>
      </c>
      <c r="G15399" t="n">
        <v>1</v>
      </c>
      <c r="H15399" t="n">
        <v>5</v>
      </c>
      <c r="I15399" t="n">
        <v>415.4063589040833</v>
      </c>
      <c r="J15399" t="n">
        <v>415.4063589040833</v>
      </c>
      <c r="K15399" t="n">
        <v>417.1351844880243</v>
      </c>
      <c r="L15399" t="n">
        <v>414.1396922374166</v>
      </c>
      <c r="M15399" t="n">
        <v>414.1396922374166</v>
      </c>
      <c r="N15399" t="n">
        <v>415.8602931515958</v>
      </c>
      <c r="O15399" t="n">
        <v>415.8602931515958</v>
      </c>
      <c r="P15399" t="n">
        <v>3.30393424751253</v>
      </c>
      <c r="Q15399" t="n">
        <v>0.9919900919859594</v>
      </c>
      <c r="R15399" t="n">
        <v>0.9977451415571627</v>
      </c>
      <c r="S15399" t="n">
        <v>0.9999819387912882</v>
      </c>
      <c r="T15399" t="b">
        <v>1</v>
      </c>
    </row>
    <row r="15400">
      <c r="A15400" t="n">
        <v>77</v>
      </c>
      <c r="B15400" t="n">
        <v>199</v>
      </c>
      <c r="C15400" t="n">
        <v>74</v>
      </c>
      <c r="D15400" t="n">
        <v>48.88290551241017</v>
      </c>
      <c r="E15400" t="n">
        <v>0.9</v>
      </c>
      <c r="F15400" t="n">
        <v>415.2537418777881</v>
      </c>
      <c r="G15400" t="n">
        <v>6</v>
      </c>
      <c r="H15400" t="n">
        <v>8</v>
      </c>
      <c r="I15400" t="n">
        <v>417.1037418777881</v>
      </c>
      <c r="J15400" t="n">
        <v>420.0856676246536</v>
      </c>
      <c r="K15400" t="n">
        <v>424.2780265879821</v>
      </c>
      <c r="L15400" t="n">
        <v>416.7337418777881</v>
      </c>
      <c r="M15400" t="n">
        <v>416.7337418777881</v>
      </c>
      <c r="N15400" t="n">
        <v>421.1296866181127</v>
      </c>
      <c r="O15400" t="n">
        <v>421.1296866181127</v>
      </c>
      <c r="P15400" t="n">
        <v>5.875944740324655</v>
      </c>
      <c r="Q15400" t="n">
        <v>0.996841643894121</v>
      </c>
      <c r="R15400" t="n">
        <v>0.9940078004686075</v>
      </c>
      <c r="S15400" t="n">
        <v>0.9999810745000224</v>
      </c>
      <c r="T15400" t="b">
        <v>1</v>
      </c>
    </row>
    <row r="15401">
      <c r="A15401" t="n">
        <v>77</v>
      </c>
      <c r="B15401" t="n">
        <v>200</v>
      </c>
      <c r="C15401" t="n">
        <v>68</v>
      </c>
      <c r="D15401" t="n">
        <v>60.19400006076078</v>
      </c>
      <c r="E15401" t="n">
        <v>0.9999</v>
      </c>
      <c r="F15401" t="n">
        <v>417.0090620427085</v>
      </c>
      <c r="G15401" t="n">
        <v>7</v>
      </c>
      <c r="H15401" t="n">
        <v>8</v>
      </c>
      <c r="I15401" t="n">
        <v>418.5201731538197</v>
      </c>
      <c r="J15401" t="n">
        <v>420.520805268655</v>
      </c>
      <c r="K15401" t="n">
        <v>426.3991255870887</v>
      </c>
      <c r="L15401" t="n">
        <v>418.3690620427085</v>
      </c>
      <c r="M15401" t="n">
        <v>421.1296866181127</v>
      </c>
      <c r="N15401" t="n">
        <v>426.5428161199797</v>
      </c>
      <c r="O15401" t="n">
        <v>426.3991255870887</v>
      </c>
      <c r="P15401" t="n">
        <v>9.390063544380155</v>
      </c>
      <c r="Q15401" t="n">
        <v>0.9904135017533122</v>
      </c>
      <c r="R15401" t="n">
        <v>0.9926263790836528</v>
      </c>
      <c r="S15401" t="n">
        <v>0.9999293127960137</v>
      </c>
      <c r="T15401" t="b">
        <v>1</v>
      </c>
    </row>
    <row r="15402">
      <c r="A15402" t="n">
        <v>78</v>
      </c>
      <c r="B15402" t="n">
        <v>1</v>
      </c>
      <c r="C15402" t="n">
        <v>25</v>
      </c>
      <c r="D15402" t="n">
        <v>53.67919023703534</v>
      </c>
      <c r="E15402" t="n">
        <v>0.99</v>
      </c>
      <c r="F15402" t="n">
        <v>1.943165284624647</v>
      </c>
      <c r="G15402" t="n">
        <v>1</v>
      </c>
      <c r="H15402" t="n">
        <v>6</v>
      </c>
      <c r="I15402" t="n">
        <v>3.193165284624647</v>
      </c>
      <c r="J15402" t="n">
        <v>3.193165284624647</v>
      </c>
      <c r="K15402" t="n">
        <v>8.325019035775254</v>
      </c>
      <c r="L15402" t="n">
        <v>2.568165284624647</v>
      </c>
      <c r="M15402" t="n">
        <v>2.568165284624647</v>
      </c>
      <c r="N15402" t="n">
        <v>7.171869421591659</v>
      </c>
      <c r="O15402" t="n">
        <v>7.171869421591659</v>
      </c>
      <c r="P15402" t="n">
        <v>5.228704136967011</v>
      </c>
      <c r="Q15402" t="n">
        <v>0.9853116853726088</v>
      </c>
      <c r="R15402" t="n">
        <v>0.9972939487056072</v>
      </c>
      <c r="S15402" t="n">
        <v>0.9999602526671901</v>
      </c>
      <c r="T15402" t="b">
        <v>1</v>
      </c>
    </row>
    <row r="15403">
      <c r="A15403" t="n">
        <v>78</v>
      </c>
      <c r="B15403" t="n">
        <v>2</v>
      </c>
      <c r="C15403" t="n">
        <v>61</v>
      </c>
      <c r="D15403" t="n">
        <v>34.75107857408746</v>
      </c>
      <c r="E15403" t="n">
        <v>0.99</v>
      </c>
      <c r="F15403" t="n">
        <v>3.173029303288854</v>
      </c>
      <c r="G15403" t="n">
        <v>3</v>
      </c>
      <c r="H15403" t="n">
        <v>7</v>
      </c>
      <c r="I15403" t="n">
        <v>5.351600731860282</v>
      </c>
      <c r="J15403" t="n">
        <v>5.351600731860282</v>
      </c>
      <c r="K15403" t="n">
        <v>8.181493123886948</v>
      </c>
      <c r="L15403" t="n">
        <v>4.528584858844409</v>
      </c>
      <c r="M15403" t="n">
        <v>4.528584858844409</v>
      </c>
      <c r="N15403" t="n">
        <v>7.922244875845138</v>
      </c>
      <c r="O15403" t="n">
        <v>7.922244875845138</v>
      </c>
      <c r="P15403" t="n">
        <v>4.749215572556285</v>
      </c>
      <c r="Q15403" t="n">
        <v>0.9983344672604915</v>
      </c>
      <c r="R15403" t="n">
        <v>0.9974476312895729</v>
      </c>
      <c r="S15403" t="n">
        <v>0.9999957489463495</v>
      </c>
      <c r="T15403" t="b">
        <v>1</v>
      </c>
    </row>
    <row r="15404">
      <c r="A15404" t="n">
        <v>78</v>
      </c>
      <c r="B15404" t="n">
        <v>3</v>
      </c>
      <c r="C15404" t="n">
        <v>22</v>
      </c>
      <c r="D15404" t="n">
        <v>42.60628635542257</v>
      </c>
      <c r="E15404" t="n">
        <v>0.9999</v>
      </c>
      <c r="F15404" t="n">
        <v>7.750237754816467</v>
      </c>
      <c r="G15404" t="n">
        <v>2</v>
      </c>
      <c r="H15404" t="n">
        <v>6</v>
      </c>
      <c r="I15404" t="n">
        <v>8.666904421483133</v>
      </c>
      <c r="J15404" t="n">
        <v>8.666904421483133</v>
      </c>
      <c r="K15404" t="n">
        <v>12.75187914395893</v>
      </c>
      <c r="L15404" t="n">
        <v>8.300237754816468</v>
      </c>
      <c r="M15404" t="n">
        <v>8.300237754816468</v>
      </c>
      <c r="N15404" t="n">
        <v>11.95429318838616</v>
      </c>
      <c r="O15404" t="n">
        <v>11.95429318838616</v>
      </c>
      <c r="P15404" t="n">
        <v>4.204055433569689</v>
      </c>
      <c r="Q15404" t="n">
        <v>0.9893721289730403</v>
      </c>
      <c r="R15404" t="n">
        <v>0.9978515508559949</v>
      </c>
      <c r="S15404" t="n">
        <v>0.9999771665595896</v>
      </c>
      <c r="T15404" t="b">
        <v>1</v>
      </c>
    </row>
    <row r="15405">
      <c r="A15405" t="n">
        <v>78</v>
      </c>
      <c r="B15405" t="n">
        <v>4</v>
      </c>
      <c r="C15405" t="n">
        <v>30</v>
      </c>
      <c r="D15405" t="n">
        <v>33.48190127293107</v>
      </c>
      <c r="E15405" t="n">
        <v>0.9</v>
      </c>
      <c r="F15405" t="n">
        <v>7.881318549483756</v>
      </c>
      <c r="G15405" t="n">
        <v>2</v>
      </c>
      <c r="H15405" t="n">
        <v>6</v>
      </c>
      <c r="I15405" t="n">
        <v>9.131318549483755</v>
      </c>
      <c r="J15405" t="n">
        <v>12.75187914395893</v>
      </c>
      <c r="K15405" t="n">
        <v>15.96203266964743</v>
      </c>
      <c r="L15405" t="n">
        <v>8.631318549483755</v>
      </c>
      <c r="M15405" t="n">
        <v>11.95429318838616</v>
      </c>
      <c r="N15405" t="n">
        <v>14.82581130784851</v>
      </c>
      <c r="O15405" t="n">
        <v>14.82581130784851</v>
      </c>
      <c r="P15405" t="n">
        <v>6.944492758364755</v>
      </c>
      <c r="Q15405" t="n">
        <v>0.9916386040141129</v>
      </c>
      <c r="R15405" t="n">
        <v>0.9983112650444311</v>
      </c>
      <c r="S15405" t="n">
        <v>0.9999858798183213</v>
      </c>
      <c r="T15405" t="b">
        <v>1</v>
      </c>
    </row>
    <row r="15406">
      <c r="A15406" t="n">
        <v>78</v>
      </c>
      <c r="B15406" t="n">
        <v>5</v>
      </c>
      <c r="C15406" t="n">
        <v>99</v>
      </c>
      <c r="D15406" t="n">
        <v>45.23196171646185</v>
      </c>
      <c r="E15406" t="n">
        <v>0.999</v>
      </c>
      <c r="F15406" t="n">
        <v>10.00355412664908</v>
      </c>
      <c r="G15406" t="n">
        <v>2</v>
      </c>
      <c r="H15406" t="n">
        <v>6</v>
      </c>
      <c r="I15406" t="n">
        <v>14.12855412664908</v>
      </c>
      <c r="J15406" t="n">
        <v>15.96203266964743</v>
      </c>
      <c r="K15406" t="n">
        <v>20.29874999624972</v>
      </c>
      <c r="L15406" t="n">
        <v>12.47855412664908</v>
      </c>
      <c r="M15406" t="n">
        <v>14.82581130784851</v>
      </c>
      <c r="N15406" t="n">
        <v>18.70505330754507</v>
      </c>
      <c r="O15406" t="n">
        <v>18.70505330754507</v>
      </c>
      <c r="P15406" t="n">
        <v>8.701499180895986</v>
      </c>
      <c r="Q15406" t="n">
        <v>0.9887208779526396</v>
      </c>
      <c r="R15406" t="n">
        <v>0.9977193005978988</v>
      </c>
      <c r="S15406" t="n">
        <v>0.9999742757130904</v>
      </c>
      <c r="T15406" t="b">
        <v>1</v>
      </c>
    </row>
    <row r="15407">
      <c r="A15407" t="n">
        <v>78</v>
      </c>
      <c r="B15407" t="n">
        <v>6</v>
      </c>
      <c r="C15407" t="n">
        <v>32</v>
      </c>
      <c r="D15407" t="n">
        <v>42.32918817317876</v>
      </c>
      <c r="E15407" t="n">
        <v>0.99</v>
      </c>
      <c r="F15407" t="n">
        <v>10.73188846318486</v>
      </c>
      <c r="G15407" t="n">
        <v>1</v>
      </c>
      <c r="H15407" t="n">
        <v>8</v>
      </c>
      <c r="I15407" t="n">
        <v>12.33188846318486</v>
      </c>
      <c r="J15407" t="n">
        <v>12.33188846318486</v>
      </c>
      <c r="K15407" t="n">
        <v>16.37865597496103</v>
      </c>
      <c r="L15407" t="n">
        <v>11.37188846318486</v>
      </c>
      <c r="M15407" t="n">
        <v>11.37188846318486</v>
      </c>
      <c r="N15407" t="n">
        <v>15.17847013343475</v>
      </c>
      <c r="O15407" t="n">
        <v>15.17847013343475</v>
      </c>
      <c r="P15407" t="n">
        <v>4.446581670249889</v>
      </c>
      <c r="Q15407" t="n">
        <v>0.9883993091941702</v>
      </c>
      <c r="R15407" t="n">
        <v>0.9944768278663977</v>
      </c>
      <c r="S15407" t="n">
        <v>0.9999359273878107</v>
      </c>
      <c r="T15407" t="b">
        <v>1</v>
      </c>
    </row>
    <row r="15408">
      <c r="A15408" t="n">
        <v>78</v>
      </c>
      <c r="B15408" t="n">
        <v>7</v>
      </c>
      <c r="C15408" t="n">
        <v>97</v>
      </c>
      <c r="D15408" t="n">
        <v>44.44014536248625</v>
      </c>
      <c r="E15408" t="n">
        <v>0.9</v>
      </c>
      <c r="F15408" t="n">
        <v>12.84112458590507</v>
      </c>
      <c r="G15408" t="n">
        <v>7</v>
      </c>
      <c r="H15408" t="n">
        <v>8</v>
      </c>
      <c r="I15408" t="n">
        <v>14.99668014146063</v>
      </c>
      <c r="J15408" t="n">
        <v>14.99668014146063</v>
      </c>
      <c r="K15408" t="n">
        <v>19.33653808701593</v>
      </c>
      <c r="L15408" t="n">
        <v>14.78112458590507</v>
      </c>
      <c r="M15408" t="n">
        <v>15.17847013343475</v>
      </c>
      <c r="N15408" t="n">
        <v>19.17488608329862</v>
      </c>
      <c r="O15408" t="n">
        <v>19.17488608329862</v>
      </c>
      <c r="P15408" t="n">
        <v>6.333761497393549</v>
      </c>
      <c r="Q15408" t="n">
        <v>0.9967371587629905</v>
      </c>
      <c r="R15408" t="n">
        <v>0.9942021871846466</v>
      </c>
      <c r="S15408" t="n">
        <v>0.9999810826572616</v>
      </c>
      <c r="T15408" t="b">
        <v>1</v>
      </c>
    </row>
    <row r="15409">
      <c r="A15409" t="n">
        <v>78</v>
      </c>
      <c r="B15409" t="n">
        <v>8</v>
      </c>
      <c r="C15409" t="n">
        <v>50</v>
      </c>
      <c r="D15409" t="n">
        <v>47.94897151388241</v>
      </c>
      <c r="E15409" t="n">
        <v>0.9999</v>
      </c>
      <c r="F15409" t="n">
        <v>17.30124837177956</v>
      </c>
      <c r="G15409" t="n">
        <v>6</v>
      </c>
      <c r="H15409" t="n">
        <v>8</v>
      </c>
      <c r="I15409" t="n">
        <v>18.55124837177956</v>
      </c>
      <c r="J15409" t="n">
        <v>18.70505330754507</v>
      </c>
      <c r="K15409" t="n">
        <v>22.81731501542521</v>
      </c>
      <c r="L15409" t="n">
        <v>18.30124837177956</v>
      </c>
      <c r="M15409" t="n">
        <v>19.17488608329862</v>
      </c>
      <c r="N15409" t="n">
        <v>23.48684395325208</v>
      </c>
      <c r="O15409" t="n">
        <v>22.81731501542521</v>
      </c>
      <c r="P15409" t="n">
        <v>5.516066643645647</v>
      </c>
      <c r="Q15409" t="n">
        <v>0.9975824684514338</v>
      </c>
      <c r="R15409" t="n">
        <v>0.9937458481432324</v>
      </c>
      <c r="S15409" t="n">
        <v>0.9999848803905768</v>
      </c>
      <c r="T15409" t="b">
        <v>1</v>
      </c>
    </row>
    <row r="15410">
      <c r="A15410" t="n">
        <v>78</v>
      </c>
      <c r="B15410" t="n">
        <v>9</v>
      </c>
      <c r="C15410" t="n">
        <v>80</v>
      </c>
      <c r="D15410" t="n">
        <v>44.64165636479374</v>
      </c>
      <c r="E15410" t="n">
        <v>0.9</v>
      </c>
      <c r="F15410" t="n">
        <v>17.39029060178054</v>
      </c>
      <c r="G15410" t="n">
        <v>2</v>
      </c>
      <c r="H15410" t="n">
        <v>6</v>
      </c>
      <c r="I15410" t="n">
        <v>20.72362393511387</v>
      </c>
      <c r="J15410" t="n">
        <v>20.72362393511387</v>
      </c>
      <c r="K15410" t="n">
        <v>25.00374439194933</v>
      </c>
      <c r="L15410" t="n">
        <v>19.39029060178054</v>
      </c>
      <c r="M15410" t="n">
        <v>22.81731501542521</v>
      </c>
      <c r="N15410" t="n">
        <v>26.64593048410392</v>
      </c>
      <c r="O15410" t="n">
        <v>25.00374439194933</v>
      </c>
      <c r="P15410" t="n">
        <v>7.613453790168784</v>
      </c>
      <c r="Q15410" t="n">
        <v>0.9888672550945563</v>
      </c>
      <c r="R15410" t="n">
        <v>0.9977490316247276</v>
      </c>
      <c r="S15410" t="n">
        <v>0.9999749405432878</v>
      </c>
      <c r="T15410" t="b">
        <v>1</v>
      </c>
    </row>
    <row r="15411">
      <c r="A15411" t="n">
        <v>78</v>
      </c>
      <c r="B15411" t="n">
        <v>10</v>
      </c>
      <c r="C15411" t="n">
        <v>79</v>
      </c>
      <c r="D15411" t="n">
        <v>28.02194103187311</v>
      </c>
      <c r="E15411" t="n">
        <v>0.999</v>
      </c>
      <c r="F15411" t="n">
        <v>17.72372035198176</v>
      </c>
      <c r="G15411" t="n">
        <v>4</v>
      </c>
      <c r="H15411" t="n">
        <v>5</v>
      </c>
      <c r="I15411" t="n">
        <v>20.19247035198176</v>
      </c>
      <c r="J15411" t="n">
        <v>20.19247035198176</v>
      </c>
      <c r="K15411" t="n">
        <v>22.7215264017898</v>
      </c>
      <c r="L15411" t="n">
        <v>19.9181647964262</v>
      </c>
      <c r="M15411" t="n">
        <v>19.9181647964262</v>
      </c>
      <c r="N15411" t="n">
        <v>22.58438183085752</v>
      </c>
      <c r="O15411" t="n">
        <v>22.58438183085752</v>
      </c>
      <c r="P15411" t="n">
        <v>4.860661478875755</v>
      </c>
      <c r="Q15411" t="n">
        <v>0.9944977462126903</v>
      </c>
      <c r="R15411" t="n">
        <v>0.9955538631361058</v>
      </c>
      <c r="S15411" t="n">
        <v>0.9999755362266017</v>
      </c>
      <c r="T15411" t="b">
        <v>1</v>
      </c>
    </row>
    <row r="15412">
      <c r="A15412" t="n">
        <v>78</v>
      </c>
      <c r="B15412" t="n">
        <v>11</v>
      </c>
      <c r="C15412" t="n">
        <v>100</v>
      </c>
      <c r="D15412" t="n">
        <v>50.49475649543508</v>
      </c>
      <c r="E15412" t="n">
        <v>0.9999</v>
      </c>
      <c r="F15412" t="n">
        <v>18.30110054522995</v>
      </c>
      <c r="G15412" t="n">
        <v>1</v>
      </c>
      <c r="H15412" t="n">
        <v>5</v>
      </c>
      <c r="I15412" t="n">
        <v>23.30110054522995</v>
      </c>
      <c r="J15412" t="n">
        <v>23.30110054522995</v>
      </c>
      <c r="K15412" t="n">
        <v>28.12851512414343</v>
      </c>
      <c r="L15412" t="n">
        <v>21.07887832300773</v>
      </c>
      <c r="M15412" t="n">
        <v>22.58438183085752</v>
      </c>
      <c r="N15412" t="n">
        <v>27.38883059350595</v>
      </c>
      <c r="O15412" t="n">
        <v>27.38883059350595</v>
      </c>
      <c r="P15412" t="n">
        <v>9.087730048276008</v>
      </c>
      <c r="Q15412" t="n">
        <v>0.9861769953539848</v>
      </c>
      <c r="R15412" t="n">
        <v>0.992002473300908</v>
      </c>
      <c r="S15412" t="n">
        <v>0.9998894501512818</v>
      </c>
      <c r="T15412" t="b">
        <v>0</v>
      </c>
    </row>
    <row r="15413">
      <c r="A15413" t="n">
        <v>78</v>
      </c>
      <c r="B15413" t="n">
        <v>12</v>
      </c>
      <c r="C15413" t="n">
        <v>73</v>
      </c>
      <c r="D15413" t="n">
        <v>40.71306000432234</v>
      </c>
      <c r="E15413" t="n">
        <v>0.999</v>
      </c>
      <c r="F15413" t="n">
        <v>21.11326880320372</v>
      </c>
      <c r="G15413" t="n">
        <v>7</v>
      </c>
      <c r="H15413" t="n">
        <v>8</v>
      </c>
      <c r="I15413" t="n">
        <v>22.73549102542595</v>
      </c>
      <c r="J15413" t="n">
        <v>22.73549102542595</v>
      </c>
      <c r="K15413" t="n">
        <v>26.71137579147305</v>
      </c>
      <c r="L15413" t="n">
        <v>22.57326880320372</v>
      </c>
      <c r="M15413" t="n">
        <v>23.48684395325208</v>
      </c>
      <c r="N15413" t="n">
        <v>27.14809035651847</v>
      </c>
      <c r="O15413" t="n">
        <v>26.71137579147305</v>
      </c>
      <c r="P15413" t="n">
        <v>5.598106988269326</v>
      </c>
      <c r="Q15413" t="n">
        <v>0.9970103957339259</v>
      </c>
      <c r="R15413" t="n">
        <v>0.9946871413596043</v>
      </c>
      <c r="S15413" t="n">
        <v>0.9999841166551436</v>
      </c>
      <c r="T15413" t="b">
        <v>1</v>
      </c>
    </row>
    <row r="15414">
      <c r="A15414" t="n">
        <v>78</v>
      </c>
      <c r="B15414" t="n">
        <v>13</v>
      </c>
      <c r="C15414" t="n">
        <v>34</v>
      </c>
      <c r="D15414" t="n">
        <v>47.09592044693731</v>
      </c>
      <c r="E15414" t="n">
        <v>0.999</v>
      </c>
      <c r="F15414" t="n">
        <v>22.90802840082566</v>
      </c>
      <c r="G15414" t="n">
        <v>4</v>
      </c>
      <c r="H15414" t="n">
        <v>6</v>
      </c>
      <c r="I15414" t="n">
        <v>23.97052840082566</v>
      </c>
      <c r="J15414" t="n">
        <v>23.97052840082566</v>
      </c>
      <c r="K15414" t="n">
        <v>28.22106273719184</v>
      </c>
      <c r="L15414" t="n">
        <v>23.75802840082566</v>
      </c>
      <c r="M15414" t="n">
        <v>26.64593048410392</v>
      </c>
      <c r="N15414" t="n">
        <v>30.68503172312084</v>
      </c>
      <c r="O15414" t="n">
        <v>28.22106273719184</v>
      </c>
      <c r="P15414" t="n">
        <v>5.313034336366183</v>
      </c>
      <c r="Q15414" t="n">
        <v>0.9907697986325206</v>
      </c>
      <c r="R15414" t="n">
        <v>0.9976254271913073</v>
      </c>
      <c r="S15414" t="n">
        <v>0.999978082214814</v>
      </c>
      <c r="T15414" t="b">
        <v>1</v>
      </c>
    </row>
    <row r="15415">
      <c r="A15415" t="n">
        <v>78</v>
      </c>
      <c r="B15415" t="n">
        <v>14</v>
      </c>
      <c r="C15415" t="n">
        <v>76</v>
      </c>
      <c r="D15415" t="n">
        <v>62.52548385599771</v>
      </c>
      <c r="E15415" t="n">
        <v>0.9</v>
      </c>
      <c r="F15415" t="n">
        <v>25.13967938887447</v>
      </c>
      <c r="G15415" t="n">
        <v>2</v>
      </c>
      <c r="H15415" t="n">
        <v>4</v>
      </c>
      <c r="I15415" t="n">
        <v>28.30634605554113</v>
      </c>
      <c r="J15415" t="n">
        <v>28.30634605554113</v>
      </c>
      <c r="K15415" t="n">
        <v>34.30111919609701</v>
      </c>
      <c r="L15415" t="n">
        <v>27.51467938887447</v>
      </c>
      <c r="M15415" t="n">
        <v>28.22106273719184</v>
      </c>
      <c r="N15415" t="n">
        <v>33.86415694802196</v>
      </c>
      <c r="O15415" t="n">
        <v>33.86415694802196</v>
      </c>
      <c r="P15415" t="n">
        <v>8.724477559147498</v>
      </c>
      <c r="Q15415" t="n">
        <v>0.9844422309605347</v>
      </c>
      <c r="R15415" t="n">
        <v>0.9877643672792014</v>
      </c>
      <c r="S15415" t="n">
        <v>0.9998096408520781</v>
      </c>
      <c r="T15415" t="b">
        <v>1</v>
      </c>
    </row>
    <row r="15416">
      <c r="A15416" t="n">
        <v>78</v>
      </c>
      <c r="B15416" t="n">
        <v>15</v>
      </c>
      <c r="C15416" t="n">
        <v>80</v>
      </c>
      <c r="D15416" t="n">
        <v>54.260886173613</v>
      </c>
      <c r="E15416" t="n">
        <v>0.999</v>
      </c>
      <c r="F15416" t="n">
        <v>26.62358881610241</v>
      </c>
      <c r="G15416" t="n">
        <v>5</v>
      </c>
      <c r="H15416" t="n">
        <v>6</v>
      </c>
      <c r="I15416" t="n">
        <v>28.84581103832463</v>
      </c>
      <c r="J15416" t="n">
        <v>28.84581103832463</v>
      </c>
      <c r="K15416" t="n">
        <v>34.00859754390152</v>
      </c>
      <c r="L15416" t="n">
        <v>28.62358881610241</v>
      </c>
      <c r="M15416" t="n">
        <v>30.68503172312084</v>
      </c>
      <c r="N15416" t="n">
        <v>35.33862401931407</v>
      </c>
      <c r="O15416" t="n">
        <v>34.00859754390152</v>
      </c>
      <c r="P15416" t="n">
        <v>7.385008727799104</v>
      </c>
      <c r="Q15416" t="n">
        <v>0.9914085506943541</v>
      </c>
      <c r="R15416" t="n">
        <v>0.997264664652779</v>
      </c>
      <c r="S15416" t="n">
        <v>0.9999764995050304</v>
      </c>
      <c r="T15416" t="b">
        <v>1</v>
      </c>
    </row>
    <row r="15417">
      <c r="A15417" t="n">
        <v>78</v>
      </c>
      <c r="B15417" t="n">
        <v>16</v>
      </c>
      <c r="C15417" t="n">
        <v>40</v>
      </c>
      <c r="D15417" t="n">
        <v>60.50559856437604</v>
      </c>
      <c r="E15417" t="n">
        <v>0.99</v>
      </c>
      <c r="F15417" t="n">
        <v>27.52573531963161</v>
      </c>
      <c r="G15417" t="n">
        <v>1</v>
      </c>
      <c r="H15417" t="n">
        <v>4</v>
      </c>
      <c r="I15417" t="n">
        <v>29.52573531963161</v>
      </c>
      <c r="J15417" t="n">
        <v>29.52573531963161</v>
      </c>
      <c r="K15417" t="n">
        <v>35.31020936976316</v>
      </c>
      <c r="L15417" t="n">
        <v>28.77573531963161</v>
      </c>
      <c r="M15417" t="n">
        <v>33.86415694802196</v>
      </c>
      <c r="N15417" t="n">
        <v>39.32495104227973</v>
      </c>
      <c r="O15417" t="n">
        <v>35.31020936976316</v>
      </c>
      <c r="P15417" t="n">
        <v>7.78447405013155</v>
      </c>
      <c r="Q15417" t="n">
        <v>0.9834592947670212</v>
      </c>
      <c r="R15417" t="n">
        <v>0.988157289307552</v>
      </c>
      <c r="S15417" t="n">
        <v>0.9998041132132768</v>
      </c>
      <c r="T15417" t="b">
        <v>1</v>
      </c>
    </row>
    <row r="15418">
      <c r="A15418" t="n">
        <v>78</v>
      </c>
      <c r="B15418" t="n">
        <v>17</v>
      </c>
      <c r="C15418" t="n">
        <v>92</v>
      </c>
      <c r="D15418" t="n">
        <v>71.04614060419865</v>
      </c>
      <c r="E15418" t="n">
        <v>0.99</v>
      </c>
      <c r="F15418" t="n">
        <v>28.20090801763759</v>
      </c>
      <c r="G15418" t="n">
        <v>2</v>
      </c>
      <c r="H15418" t="n">
        <v>7</v>
      </c>
      <c r="I15418" t="n">
        <v>32.03424135097093</v>
      </c>
      <c r="J15418" t="n">
        <v>34.30111919609701</v>
      </c>
      <c r="K15418" t="n">
        <v>41.11282970464913</v>
      </c>
      <c r="L15418" t="n">
        <v>30.24535246208204</v>
      </c>
      <c r="M15418" t="n">
        <v>35.33513912174911</v>
      </c>
      <c r="N15418" t="n">
        <v>42.27323879012788</v>
      </c>
      <c r="O15418" t="n">
        <v>41.11282970464913</v>
      </c>
      <c r="P15418" t="n">
        <v>12.91192168701154</v>
      </c>
      <c r="Q15418" t="n">
        <v>0.9823409211873801</v>
      </c>
      <c r="R15418" t="n">
        <v>0.994788816264415</v>
      </c>
      <c r="S15418" t="n">
        <v>0.9999079752957063</v>
      </c>
      <c r="T15418" t="b">
        <v>1</v>
      </c>
    </row>
    <row r="15419">
      <c r="A15419" t="n">
        <v>78</v>
      </c>
      <c r="B15419" t="n">
        <v>18</v>
      </c>
      <c r="C15419" t="n">
        <v>28</v>
      </c>
      <c r="D15419" t="n">
        <v>58.55154095134137</v>
      </c>
      <c r="E15419" t="n">
        <v>0.9</v>
      </c>
      <c r="F15419" t="n">
        <v>28.99499297849745</v>
      </c>
      <c r="G15419" t="n">
        <v>5</v>
      </c>
      <c r="H15419" t="n">
        <v>7</v>
      </c>
      <c r="I15419" t="n">
        <v>29.77277075627523</v>
      </c>
      <c r="J15419" t="n">
        <v>34.00859754390152</v>
      </c>
      <c r="K15419" t="n">
        <v>39.57962903308719</v>
      </c>
      <c r="L15419" t="n">
        <v>29.61721520071968</v>
      </c>
      <c r="M15419" t="n">
        <v>29.61721520071968</v>
      </c>
      <c r="N15419" t="n">
        <v>35.33513912174911</v>
      </c>
      <c r="O15419" t="n">
        <v>35.33513912174911</v>
      </c>
      <c r="P15419" t="n">
        <v>6.340146143251655</v>
      </c>
      <c r="Q15419" t="n">
        <v>0.9907323432395425</v>
      </c>
      <c r="R15419" t="n">
        <v>0.9957033142172119</v>
      </c>
      <c r="S15419" t="n">
        <v>0.9999601797909576</v>
      </c>
      <c r="T15419" t="b">
        <v>1</v>
      </c>
    </row>
    <row r="15420">
      <c r="A15420" t="n">
        <v>78</v>
      </c>
      <c r="B15420" t="n">
        <v>19</v>
      </c>
      <c r="C15420" t="n">
        <v>39</v>
      </c>
      <c r="D15420" t="n">
        <v>51.66508863793452</v>
      </c>
      <c r="E15420" t="n">
        <v>0.9</v>
      </c>
      <c r="F15420" t="n">
        <v>30.62531847431061</v>
      </c>
      <c r="G15420" t="n">
        <v>1</v>
      </c>
      <c r="H15420" t="n">
        <v>7</v>
      </c>
      <c r="I15420" t="n">
        <v>32.57531847431061</v>
      </c>
      <c r="J15420" t="n">
        <v>35.31020936976316</v>
      </c>
      <c r="K15420" t="n">
        <v>40.24951038677411</v>
      </c>
      <c r="L15420" t="n">
        <v>31.49198514097728</v>
      </c>
      <c r="M15420" t="n">
        <v>42.27323879012788</v>
      </c>
      <c r="N15420" t="n">
        <v>47.31865760242618</v>
      </c>
      <c r="O15420" t="n">
        <v>40.24951038677411</v>
      </c>
      <c r="P15420" t="n">
        <v>9.624191912463502</v>
      </c>
      <c r="Q15420" t="n">
        <v>0.9858588913180107</v>
      </c>
      <c r="R15420" t="n">
        <v>0.9962077030084702</v>
      </c>
      <c r="S15420" t="n">
        <v>0.9999463727160884</v>
      </c>
      <c r="T15420" t="b">
        <v>1</v>
      </c>
    </row>
    <row r="15421">
      <c r="A15421" t="n">
        <v>78</v>
      </c>
      <c r="B15421" t="n">
        <v>20</v>
      </c>
      <c r="C15421" t="n">
        <v>88</v>
      </c>
      <c r="D15421" t="n">
        <v>78.40138622491851</v>
      </c>
      <c r="E15421" t="n">
        <v>0.9999</v>
      </c>
      <c r="F15421" t="n">
        <v>31.62507228956574</v>
      </c>
      <c r="G15421" t="n">
        <v>1</v>
      </c>
      <c r="H15421" t="n">
        <v>5</v>
      </c>
      <c r="I15421" t="n">
        <v>36.02507228956573</v>
      </c>
      <c r="J15421" t="n">
        <v>40.24951038677411</v>
      </c>
      <c r="K15421" t="n">
        <v>47.7448627983342</v>
      </c>
      <c r="L15421" t="n">
        <v>34.06951673401018</v>
      </c>
      <c r="M15421" t="n">
        <v>39.57962903308719</v>
      </c>
      <c r="N15421" t="n">
        <v>47.03932325049142</v>
      </c>
      <c r="O15421" t="n">
        <v>47.03932325049142</v>
      </c>
      <c r="P15421" t="n">
        <v>15.41425096092568</v>
      </c>
      <c r="Q15421" t="n">
        <v>0.9786196703906973</v>
      </c>
      <c r="R15421" t="n">
        <v>0.9876100039847737</v>
      </c>
      <c r="S15421" t="n">
        <v>0.9997350978013365</v>
      </c>
      <c r="T15421" t="b">
        <v>0</v>
      </c>
    </row>
    <row r="15422">
      <c r="A15422" t="n">
        <v>78</v>
      </c>
      <c r="B15422" t="n">
        <v>21</v>
      </c>
      <c r="C15422" t="n">
        <v>31</v>
      </c>
      <c r="D15422" t="n">
        <v>48.7360258336366</v>
      </c>
      <c r="E15422" t="n">
        <v>0.9</v>
      </c>
      <c r="F15422" t="n">
        <v>36.00553835493464</v>
      </c>
      <c r="G15422" t="n">
        <v>3</v>
      </c>
      <c r="H15422" t="n">
        <v>7</v>
      </c>
      <c r="I15422" t="n">
        <v>37.1126812120775</v>
      </c>
      <c r="J15422" t="n">
        <v>37.1126812120775</v>
      </c>
      <c r="K15422" t="n">
        <v>41.08141295748764</v>
      </c>
      <c r="L15422" t="n">
        <v>36.69442724382353</v>
      </c>
      <c r="M15422" t="n">
        <v>47.31865760242618</v>
      </c>
      <c r="N15422" t="n">
        <v>52.07803512524225</v>
      </c>
      <c r="O15422" t="n">
        <v>41.08141295748764</v>
      </c>
      <c r="P15422" t="n">
        <v>5.075874602553</v>
      </c>
      <c r="Q15422" t="n">
        <v>0.9976649865909233</v>
      </c>
      <c r="R15422" t="n">
        <v>0.9964223156543319</v>
      </c>
      <c r="S15422" t="n">
        <v>0.9999916460590794</v>
      </c>
      <c r="T15422" t="b">
        <v>1</v>
      </c>
    </row>
    <row r="15423">
      <c r="A15423" t="n">
        <v>78</v>
      </c>
      <c r="B15423" t="n">
        <v>22</v>
      </c>
      <c r="C15423" t="n">
        <v>52</v>
      </c>
      <c r="D15423" t="n">
        <v>49.85244703050946</v>
      </c>
      <c r="E15423" t="n">
        <v>0.9</v>
      </c>
      <c r="F15423" t="n">
        <v>36.78361758140255</v>
      </c>
      <c r="G15423" t="n">
        <v>1</v>
      </c>
      <c r="H15423" t="n">
        <v>3</v>
      </c>
      <c r="I15423" t="n">
        <v>39.38361758140255</v>
      </c>
      <c r="J15423" t="n">
        <v>50.86344174604379</v>
      </c>
      <c r="K15423" t="n">
        <v>55.62945006636018</v>
      </c>
      <c r="L15423" t="n">
        <v>38.64076043854541</v>
      </c>
      <c r="M15423" t="n">
        <v>41.08141295748764</v>
      </c>
      <c r="N15423" t="n">
        <v>45.14105848114477</v>
      </c>
      <c r="O15423" t="n">
        <v>45.14105848114477</v>
      </c>
      <c r="P15423" t="n">
        <v>8.357440899742215</v>
      </c>
      <c r="Q15423" t="n">
        <v>0.9863516229477485</v>
      </c>
      <c r="R15423" t="n">
        <v>0.9976115611668015</v>
      </c>
      <c r="S15423" t="n">
        <v>0.9999674016862383</v>
      </c>
      <c r="T15423" t="b">
        <v>1</v>
      </c>
    </row>
    <row r="15424">
      <c r="A15424" t="n">
        <v>78</v>
      </c>
      <c r="B15424" t="n">
        <v>23</v>
      </c>
      <c r="C15424" t="n">
        <v>36</v>
      </c>
      <c r="D15424" t="n">
        <v>32.62033579304236</v>
      </c>
      <c r="E15424" t="n">
        <v>0.99</v>
      </c>
      <c r="F15424" t="n">
        <v>36.94233560193331</v>
      </c>
      <c r="G15424" t="n">
        <v>1</v>
      </c>
      <c r="H15424" t="n">
        <v>4</v>
      </c>
      <c r="I15424" t="n">
        <v>38.74233560193331</v>
      </c>
      <c r="J15424" t="n">
        <v>47.7448627983342</v>
      </c>
      <c r="K15424" t="n">
        <v>50.86344174604379</v>
      </c>
      <c r="L15424" t="n">
        <v>38.06733560193331</v>
      </c>
      <c r="M15424" t="n">
        <v>39.32495104227973</v>
      </c>
      <c r="N15424" t="n">
        <v>42.26902466981063</v>
      </c>
      <c r="O15424" t="n">
        <v>42.26902466981063</v>
      </c>
      <c r="P15424" t="n">
        <v>5.326689067877318</v>
      </c>
      <c r="Q15424" t="n">
        <v>0.9910481560796557</v>
      </c>
      <c r="R15424" t="n">
        <v>0.9935977236171776</v>
      </c>
      <c r="S15424" t="n">
        <v>0.9999426878210861</v>
      </c>
      <c r="T15424" t="b">
        <v>1</v>
      </c>
    </row>
    <row r="15425">
      <c r="A15425" t="n">
        <v>78</v>
      </c>
      <c r="B15425" t="n">
        <v>24</v>
      </c>
      <c r="C15425" t="n">
        <v>72</v>
      </c>
      <c r="D15425" t="n">
        <v>66.86694939091855</v>
      </c>
      <c r="E15425" t="n">
        <v>0.9</v>
      </c>
      <c r="F15425" t="n">
        <v>37.09893349789898</v>
      </c>
      <c r="G15425" t="n">
        <v>3</v>
      </c>
      <c r="H15425" t="n">
        <v>4</v>
      </c>
      <c r="I15425" t="n">
        <v>39.67036206932755</v>
      </c>
      <c r="J15425" t="n">
        <v>45.14105848114477</v>
      </c>
      <c r="K15425" t="n">
        <v>50.58624979962347</v>
      </c>
      <c r="L15425" t="n">
        <v>39.34893349789898</v>
      </c>
      <c r="M15425" t="n">
        <v>42.26902466981063</v>
      </c>
      <c r="N15425" t="n">
        <v>48.30394790003793</v>
      </c>
      <c r="O15425" t="n">
        <v>48.30394790003793</v>
      </c>
      <c r="P15425" t="n">
        <v>11.20501440213895</v>
      </c>
      <c r="Q15425" t="n">
        <v>0.9967977000190482</v>
      </c>
      <c r="R15425" t="n">
        <v>0.9869203641546057</v>
      </c>
      <c r="S15425" t="n">
        <v>0.9999581150823814</v>
      </c>
      <c r="T15425" t="b">
        <v>1</v>
      </c>
    </row>
    <row r="15426">
      <c r="A15426" t="n">
        <v>78</v>
      </c>
      <c r="B15426" t="n">
        <v>25</v>
      </c>
      <c r="C15426" t="n">
        <v>60</v>
      </c>
      <c r="D15426" t="n">
        <v>61.39125059256289</v>
      </c>
      <c r="E15426" t="n">
        <v>0.9999</v>
      </c>
      <c r="F15426" t="n">
        <v>38.05308271872114</v>
      </c>
      <c r="G15426" t="n">
        <v>1</v>
      </c>
      <c r="H15426" t="n">
        <v>5</v>
      </c>
      <c r="I15426" t="n">
        <v>41.05308271872114</v>
      </c>
      <c r="J15426" t="n">
        <v>55.62945006636018</v>
      </c>
      <c r="K15426" t="n">
        <v>61.49859448247518</v>
      </c>
      <c r="L15426" t="n">
        <v>39.71974938538781</v>
      </c>
      <c r="M15426" t="n">
        <v>47.03932325049142</v>
      </c>
      <c r="N15426" t="n">
        <v>52.88054595197219</v>
      </c>
      <c r="O15426" t="n">
        <v>52.88054595197219</v>
      </c>
      <c r="P15426" t="n">
        <v>14.82746323325104</v>
      </c>
      <c r="Q15426" t="n">
        <v>0.9832192226459159</v>
      </c>
      <c r="R15426" t="n">
        <v>0.990285058485141</v>
      </c>
      <c r="S15426" t="n">
        <v>0.9998369757294312</v>
      </c>
      <c r="T15426" t="b">
        <v>0</v>
      </c>
    </row>
    <row r="15427">
      <c r="A15427" t="n">
        <v>78</v>
      </c>
      <c r="B15427" t="n">
        <v>26</v>
      </c>
      <c r="C15427" t="n">
        <v>95</v>
      </c>
      <c r="D15427" t="n">
        <v>27.60097501061821</v>
      </c>
      <c r="E15427" t="n">
        <v>0.9999</v>
      </c>
      <c r="F15427" t="n">
        <v>48.37204458201629</v>
      </c>
      <c r="G15427" t="n">
        <v>6</v>
      </c>
      <c r="H15427" t="n">
        <v>8</v>
      </c>
      <c r="I15427" t="n">
        <v>50.74704458201629</v>
      </c>
      <c r="J15427" t="n">
        <v>50.74704458201629</v>
      </c>
      <c r="K15427" t="n">
        <v>53.11419509750671</v>
      </c>
      <c r="L15427" t="n">
        <v>50.27204458201629</v>
      </c>
      <c r="M15427" t="n">
        <v>50.27204458201629</v>
      </c>
      <c r="N15427" t="n">
        <v>52.75414665131649</v>
      </c>
      <c r="O15427" t="n">
        <v>52.75414665131649</v>
      </c>
      <c r="P15427" t="n">
        <v>4.382102069300196</v>
      </c>
      <c r="Q15427" t="n">
        <v>0.9986076761802748</v>
      </c>
      <c r="R15427" t="n">
        <v>0.9963951167395398</v>
      </c>
      <c r="S15427" t="n">
        <v>0.9999949808351691</v>
      </c>
      <c r="T15427" t="b">
        <v>1</v>
      </c>
    </row>
    <row r="15428">
      <c r="A15428" t="n">
        <v>78</v>
      </c>
      <c r="B15428" t="n">
        <v>27</v>
      </c>
      <c r="C15428" t="n">
        <v>52</v>
      </c>
      <c r="D15428" t="n">
        <v>57.44548841854294</v>
      </c>
      <c r="E15428" t="n">
        <v>0.99</v>
      </c>
      <c r="F15428" t="n">
        <v>49.56074932191019</v>
      </c>
      <c r="G15428" t="n">
        <v>6</v>
      </c>
      <c r="H15428" t="n">
        <v>7</v>
      </c>
      <c r="I15428" t="n">
        <v>50.86074932191018</v>
      </c>
      <c r="J15428" t="n">
        <v>53.11419509750671</v>
      </c>
      <c r="K15428" t="n">
        <v>58.04090937010902</v>
      </c>
      <c r="L15428" t="n">
        <v>50.71630487746575</v>
      </c>
      <c r="M15428" t="n">
        <v>52.07803512524225</v>
      </c>
      <c r="N15428" t="n">
        <v>57.68794610361559</v>
      </c>
      <c r="O15428" t="n">
        <v>57.68794610361559</v>
      </c>
      <c r="P15428" t="n">
        <v>8.1271967817054</v>
      </c>
      <c r="Q15428" t="n">
        <v>0.9971043589160292</v>
      </c>
      <c r="R15428" t="n">
        <v>0.9957843083060243</v>
      </c>
      <c r="S15428" t="n">
        <v>0.9999877928699336</v>
      </c>
      <c r="T15428" t="b">
        <v>1</v>
      </c>
    </row>
    <row r="15429">
      <c r="A15429" t="n">
        <v>78</v>
      </c>
      <c r="B15429" t="n">
        <v>28</v>
      </c>
      <c r="C15429" t="n">
        <v>62</v>
      </c>
      <c r="D15429" t="n">
        <v>64.2897180394438</v>
      </c>
      <c r="E15429" t="n">
        <v>0.9</v>
      </c>
      <c r="F15429" t="n">
        <v>52.5309807013848</v>
      </c>
      <c r="G15429" t="n">
        <v>2</v>
      </c>
      <c r="H15429" t="n">
        <v>5</v>
      </c>
      <c r="I15429" t="n">
        <v>55.11431403471813</v>
      </c>
      <c r="J15429" t="n">
        <v>55.11431403471813</v>
      </c>
      <c r="K15429" t="n">
        <v>61.27823714492368</v>
      </c>
      <c r="L15429" t="n">
        <v>54.25320292360702</v>
      </c>
      <c r="M15429" t="n">
        <v>58.18228651426215</v>
      </c>
      <c r="N15429" t="n">
        <v>64.2992910850941</v>
      </c>
      <c r="O15429" t="n">
        <v>61.27823714492368</v>
      </c>
      <c r="P15429" t="n">
        <v>8.74725644353888</v>
      </c>
      <c r="Q15429" t="n">
        <v>0.9840067781571329</v>
      </c>
      <c r="R15429" t="n">
        <v>0.9898287269907518</v>
      </c>
      <c r="S15429" t="n">
        <v>0.9998373285743387</v>
      </c>
      <c r="T15429" t="b">
        <v>1</v>
      </c>
    </row>
    <row r="15430">
      <c r="A15430" t="n">
        <v>78</v>
      </c>
      <c r="B15430" t="n">
        <v>29</v>
      </c>
      <c r="C15430" t="n">
        <v>25</v>
      </c>
      <c r="D15430" t="n">
        <v>51.04424473508528</v>
      </c>
      <c r="E15430" t="n">
        <v>0.99</v>
      </c>
      <c r="F15430" t="n">
        <v>52.63111088665069</v>
      </c>
      <c r="G15430" t="n">
        <v>5</v>
      </c>
      <c r="H15430" t="n">
        <v>6</v>
      </c>
      <c r="I15430" t="n">
        <v>53.32555533109513</v>
      </c>
      <c r="J15430" t="n">
        <v>53.32555533109513</v>
      </c>
      <c r="K15430" t="n">
        <v>58.18228651426215</v>
      </c>
      <c r="L15430" t="n">
        <v>53.25611088665069</v>
      </c>
      <c r="M15430" t="n">
        <v>58.04090937010902</v>
      </c>
      <c r="N15430" t="n">
        <v>62.4186319031352</v>
      </c>
      <c r="O15430" t="n">
        <v>58.18228651426215</v>
      </c>
      <c r="P15430" t="n">
        <v>5.551175627611457</v>
      </c>
      <c r="Q15430" t="n">
        <v>0.9919157962642761</v>
      </c>
      <c r="R15430" t="n">
        <v>0.9974266093335078</v>
      </c>
      <c r="S15430" t="n">
        <v>0.9999791961855604</v>
      </c>
      <c r="T15430" t="b">
        <v>1</v>
      </c>
    </row>
    <row r="15431">
      <c r="A15431" t="n">
        <v>78</v>
      </c>
      <c r="B15431" t="n">
        <v>30</v>
      </c>
      <c r="C15431" t="n">
        <v>76</v>
      </c>
      <c r="D15431" t="n">
        <v>26.35625682329916</v>
      </c>
      <c r="E15431" t="n">
        <v>0.9999</v>
      </c>
      <c r="F15431" t="n">
        <v>53.48262609767814</v>
      </c>
      <c r="G15431" t="n">
        <v>1</v>
      </c>
      <c r="H15431" t="n">
        <v>5</v>
      </c>
      <c r="I15431" t="n">
        <v>57.28262609767814</v>
      </c>
      <c r="J15431" t="n">
        <v>61.49859448247518</v>
      </c>
      <c r="K15431" t="n">
        <v>64.01831310802959</v>
      </c>
      <c r="L15431" t="n">
        <v>55.59373720878926</v>
      </c>
      <c r="M15431" t="n">
        <v>64.2992910850941</v>
      </c>
      <c r="N15431" t="n">
        <v>66.80702246694939</v>
      </c>
      <c r="O15431" t="n">
        <v>64.01831310802959</v>
      </c>
      <c r="P15431" t="n">
        <v>10.53568701035145</v>
      </c>
      <c r="Q15431" t="n">
        <v>0.9927609386289856</v>
      </c>
      <c r="R15431" t="n">
        <v>0.9958175975609066</v>
      </c>
      <c r="S15431" t="n">
        <v>0.9999697233320651</v>
      </c>
      <c r="T15431" t="b">
        <v>1</v>
      </c>
    </row>
    <row r="15432">
      <c r="A15432" t="n">
        <v>78</v>
      </c>
      <c r="B15432" t="n">
        <v>31</v>
      </c>
      <c r="C15432" t="n">
        <v>36</v>
      </c>
      <c r="D15432" t="n">
        <v>47.49475732167166</v>
      </c>
      <c r="E15432" t="n">
        <v>0.999</v>
      </c>
      <c r="F15432" t="n">
        <v>55.68785209938362</v>
      </c>
      <c r="G15432" t="n">
        <v>4</v>
      </c>
      <c r="H15432" t="n">
        <v>5</v>
      </c>
      <c r="I15432" t="n">
        <v>56.81285209938362</v>
      </c>
      <c r="J15432" t="n">
        <v>56.81285209938362</v>
      </c>
      <c r="K15432" t="n">
        <v>61.09938254357781</v>
      </c>
      <c r="L15432" t="n">
        <v>56.68785209938362</v>
      </c>
      <c r="M15432" t="n">
        <v>66.80702246694939</v>
      </c>
      <c r="N15432" t="n">
        <v>71.32602887243671</v>
      </c>
      <c r="O15432" t="n">
        <v>61.09938254357781</v>
      </c>
      <c r="P15432" t="n">
        <v>5.411530444194192</v>
      </c>
      <c r="Q15432" t="n">
        <v>0.9906919965964853</v>
      </c>
      <c r="R15432" t="n">
        <v>0.9924758309056125</v>
      </c>
      <c r="S15432" t="n">
        <v>0.9999299650084609</v>
      </c>
      <c r="T15432" t="b">
        <v>1</v>
      </c>
    </row>
    <row r="15433">
      <c r="A15433" t="n">
        <v>78</v>
      </c>
      <c r="B15433" t="n">
        <v>32</v>
      </c>
      <c r="C15433" t="n">
        <v>10</v>
      </c>
      <c r="D15433" t="n">
        <v>37.53758065048235</v>
      </c>
      <c r="E15433" t="n">
        <v>0.999</v>
      </c>
      <c r="F15433" t="n">
        <v>57.13531681574057</v>
      </c>
      <c r="G15433" t="n">
        <v>3</v>
      </c>
      <c r="H15433" t="n">
        <v>4</v>
      </c>
      <c r="I15433" t="n">
        <v>57.49245967288343</v>
      </c>
      <c r="J15433" t="n">
        <v>57.49245967288343</v>
      </c>
      <c r="K15433" t="n">
        <v>60.54926591477938</v>
      </c>
      <c r="L15433" t="n">
        <v>57.44781681574057</v>
      </c>
      <c r="M15433" t="n">
        <v>61.09938254357781</v>
      </c>
      <c r="N15433" t="n">
        <v>64.48725083333254</v>
      </c>
      <c r="O15433" t="n">
        <v>60.54926591477938</v>
      </c>
      <c r="P15433" t="n">
        <v>3.41394909903881</v>
      </c>
      <c r="Q15433" t="n">
        <v>0.9982010373437104</v>
      </c>
      <c r="R15433" t="n">
        <v>0.9926361951424908</v>
      </c>
      <c r="S15433" t="n">
        <v>0.9999867527900531</v>
      </c>
      <c r="T15433" t="b">
        <v>1</v>
      </c>
    </row>
    <row r="15434">
      <c r="A15434" t="n">
        <v>78</v>
      </c>
      <c r="B15434" t="n">
        <v>33</v>
      </c>
      <c r="C15434" t="n">
        <v>44</v>
      </c>
      <c r="D15434" t="n">
        <v>37.42441453674519</v>
      </c>
      <c r="E15434" t="n">
        <v>0.99</v>
      </c>
      <c r="F15434" t="n">
        <v>57.36226449825742</v>
      </c>
      <c r="G15434" t="n">
        <v>1</v>
      </c>
      <c r="H15434" t="n">
        <v>2</v>
      </c>
      <c r="I15434" t="n">
        <v>59.56226449825742</v>
      </c>
      <c r="J15434" t="n">
        <v>64.01831310802959</v>
      </c>
      <c r="K15434" t="n">
        <v>67.59617300637998</v>
      </c>
      <c r="L15434" t="n">
        <v>59.19559783159075</v>
      </c>
      <c r="M15434" t="n">
        <v>61.27823714492368</v>
      </c>
      <c r="N15434" t="n">
        <v>64.86638810721948</v>
      </c>
      <c r="O15434" t="n">
        <v>64.86638810721948</v>
      </c>
      <c r="P15434" t="n">
        <v>7.504123608962061</v>
      </c>
      <c r="Q15434" t="n">
        <v>0.9897365827663023</v>
      </c>
      <c r="R15434" t="n">
        <v>0.990658656975883</v>
      </c>
      <c r="S15434" t="n">
        <v>0.9999041258990204</v>
      </c>
      <c r="T15434" t="b">
        <v>1</v>
      </c>
    </row>
    <row r="15435">
      <c r="A15435" t="n">
        <v>78</v>
      </c>
      <c r="B15435" t="n">
        <v>34</v>
      </c>
      <c r="C15435" t="n">
        <v>33</v>
      </c>
      <c r="D15435" t="n">
        <v>54.82631099740421</v>
      </c>
      <c r="E15435" t="n">
        <v>0.9999</v>
      </c>
      <c r="F15435" t="n">
        <v>58.17847249622194</v>
      </c>
      <c r="G15435" t="n">
        <v>1</v>
      </c>
      <c r="H15435" t="n">
        <v>2</v>
      </c>
      <c r="I15435" t="n">
        <v>59.82847249622193</v>
      </c>
      <c r="J15435" t="n">
        <v>67.59617300637998</v>
      </c>
      <c r="K15435" t="n">
        <v>72.8376941342389</v>
      </c>
      <c r="L15435" t="n">
        <v>59.55347249622194</v>
      </c>
      <c r="M15435" t="n">
        <v>64.86638810721948</v>
      </c>
      <c r="N15435" t="n">
        <v>70.12298551828412</v>
      </c>
      <c r="O15435" t="n">
        <v>70.12298551828412</v>
      </c>
      <c r="P15435" t="n">
        <v>11.94451302206219</v>
      </c>
      <c r="Q15435" t="n">
        <v>0.9850001629286794</v>
      </c>
      <c r="R15435" t="n">
        <v>0.9863448171103084</v>
      </c>
      <c r="S15435" t="n">
        <v>0.9997951744814756</v>
      </c>
      <c r="T15435" t="b">
        <v>0</v>
      </c>
    </row>
    <row r="15436">
      <c r="A15436" t="n">
        <v>78</v>
      </c>
      <c r="B15436" t="n">
        <v>35</v>
      </c>
      <c r="C15436" t="n">
        <v>70</v>
      </c>
      <c r="D15436" t="n">
        <v>52.8998657286197</v>
      </c>
      <c r="E15436" t="n">
        <v>0.99</v>
      </c>
      <c r="F15436" t="n">
        <v>64.57120059915781</v>
      </c>
      <c r="G15436" t="n">
        <v>2</v>
      </c>
      <c r="H15436" t="n">
        <v>7</v>
      </c>
      <c r="I15436" t="n">
        <v>67.48786726582448</v>
      </c>
      <c r="J15436" t="n">
        <v>70.12298551828412</v>
      </c>
      <c r="K15436" t="n">
        <v>75.1948806025238</v>
      </c>
      <c r="L15436" t="n">
        <v>66.12675615471336</v>
      </c>
      <c r="M15436" t="n">
        <v>66.12675615471336</v>
      </c>
      <c r="N15436" t="n">
        <v>71.29275866727389</v>
      </c>
      <c r="O15436" t="n">
        <v>71.29275866727389</v>
      </c>
      <c r="P15436" t="n">
        <v>6.721558068116082</v>
      </c>
      <c r="Q15436" t="n">
        <v>0.9868214467480571</v>
      </c>
      <c r="R15436" t="n">
        <v>0.9961172446517189</v>
      </c>
      <c r="S15436" t="n">
        <v>0.9999488309018784</v>
      </c>
      <c r="T15436" t="b">
        <v>1</v>
      </c>
    </row>
    <row r="15437">
      <c r="A15437" t="n">
        <v>78</v>
      </c>
      <c r="B15437" t="n">
        <v>36</v>
      </c>
      <c r="C15437" t="n">
        <v>34</v>
      </c>
      <c r="D15437" t="n">
        <v>64.07692484117138</v>
      </c>
      <c r="E15437" t="n">
        <v>0.99</v>
      </c>
      <c r="F15437" t="n">
        <v>68.04397506458952</v>
      </c>
      <c r="G15437" t="n">
        <v>5</v>
      </c>
      <c r="H15437" t="n">
        <v>7</v>
      </c>
      <c r="I15437" t="n">
        <v>68.98841950903396</v>
      </c>
      <c r="J15437" t="n">
        <v>71.32602887243671</v>
      </c>
      <c r="K15437" t="n">
        <v>77.42278670699154</v>
      </c>
      <c r="L15437" t="n">
        <v>68.79953062014508</v>
      </c>
      <c r="M15437" t="n">
        <v>71.29275866727389</v>
      </c>
      <c r="N15437" t="n">
        <v>77.55027085879453</v>
      </c>
      <c r="O15437" t="n">
        <v>77.42278670699154</v>
      </c>
      <c r="P15437" t="n">
        <v>9.378811642402027</v>
      </c>
      <c r="Q15437" t="n">
        <v>0.9898622217619903</v>
      </c>
      <c r="R15437" t="n">
        <v>0.9952987996831242</v>
      </c>
      <c r="S15437" t="n">
        <v>0.999952340273735</v>
      </c>
      <c r="T15437" t="b">
        <v>1</v>
      </c>
    </row>
    <row r="15438">
      <c r="A15438" t="n">
        <v>78</v>
      </c>
      <c r="B15438" t="n">
        <v>37</v>
      </c>
      <c r="C15438" t="n">
        <v>54</v>
      </c>
      <c r="D15438" t="n">
        <v>15.02018996783411</v>
      </c>
      <c r="E15438" t="n">
        <v>0.999</v>
      </c>
      <c r="F15438" t="n">
        <v>68.602846478746</v>
      </c>
      <c r="G15438" t="n">
        <v>4</v>
      </c>
      <c r="H15438" t="n">
        <v>5</v>
      </c>
      <c r="I15438" t="n">
        <v>70.290346478746</v>
      </c>
      <c r="J15438" t="n">
        <v>70.290346478746</v>
      </c>
      <c r="K15438" t="n">
        <v>71.64595929172742</v>
      </c>
      <c r="L15438" t="n">
        <v>70.102846478746</v>
      </c>
      <c r="M15438" t="n">
        <v>77.42278670699154</v>
      </c>
      <c r="N15438" t="n">
        <v>78.85191991040107</v>
      </c>
      <c r="O15438" t="n">
        <v>71.64595929172742</v>
      </c>
      <c r="P15438" t="n">
        <v>3.04311281298142</v>
      </c>
      <c r="Q15438" t="n">
        <v>0.9970469327630321</v>
      </c>
      <c r="R15438" t="n">
        <v>0.9976143389377841</v>
      </c>
      <c r="S15438" t="n">
        <v>0.9999929549824786</v>
      </c>
      <c r="T15438" t="b">
        <v>1</v>
      </c>
    </row>
    <row r="15439">
      <c r="A15439" t="n">
        <v>78</v>
      </c>
      <c r="B15439" t="n">
        <v>38</v>
      </c>
      <c r="C15439" t="n">
        <v>96</v>
      </c>
      <c r="D15439" t="n">
        <v>23.07587490327965</v>
      </c>
      <c r="E15439" t="n">
        <v>0.99</v>
      </c>
      <c r="F15439" t="n">
        <v>69.840880345277</v>
      </c>
      <c r="G15439" t="n">
        <v>7</v>
      </c>
      <c r="H15439" t="n">
        <v>8</v>
      </c>
      <c r="I15439" t="n">
        <v>71.97421367861034</v>
      </c>
      <c r="J15439" t="n">
        <v>77.55027085879453</v>
      </c>
      <c r="K15439" t="n">
        <v>79.80377426731793</v>
      </c>
      <c r="L15439" t="n">
        <v>71.760880345277</v>
      </c>
      <c r="M15439" t="n">
        <v>71.760880345277</v>
      </c>
      <c r="N15439" t="n">
        <v>73.83604895168705</v>
      </c>
      <c r="O15439" t="n">
        <v>73.83604895168705</v>
      </c>
      <c r="P15439" t="n">
        <v>3.995168606410047</v>
      </c>
      <c r="Q15439" t="n">
        <v>0.9983044145641498</v>
      </c>
      <c r="R15439" t="n">
        <v>0.9969852350718132</v>
      </c>
      <c r="S15439" t="n">
        <v>0.9999948882084952</v>
      </c>
      <c r="T15439" t="b">
        <v>1</v>
      </c>
    </row>
    <row r="15440">
      <c r="A15440" t="n">
        <v>78</v>
      </c>
      <c r="B15440" t="n">
        <v>39</v>
      </c>
      <c r="C15440" t="n">
        <v>28</v>
      </c>
      <c r="D15440" t="n">
        <v>58.40841188526452</v>
      </c>
      <c r="E15440" t="n">
        <v>0.9999</v>
      </c>
      <c r="F15440" t="n">
        <v>72.09911597613745</v>
      </c>
      <c r="G15440" t="n">
        <v>1</v>
      </c>
      <c r="H15440" t="n">
        <v>8</v>
      </c>
      <c r="I15440" t="n">
        <v>73.49911597613746</v>
      </c>
      <c r="J15440" t="n">
        <v>73.49911597613746</v>
      </c>
      <c r="K15440" t="n">
        <v>79.08309416784535</v>
      </c>
      <c r="L15440" t="n">
        <v>72.65911597613746</v>
      </c>
      <c r="M15440" t="n">
        <v>73.83604895168705</v>
      </c>
      <c r="N15440" t="n">
        <v>79.08860397734033</v>
      </c>
      <c r="O15440" t="n">
        <v>79.08309416784535</v>
      </c>
      <c r="P15440" t="n">
        <v>6.983978191707891</v>
      </c>
      <c r="Q15440" t="n">
        <v>0.9840280092043212</v>
      </c>
      <c r="R15440" t="n">
        <v>0.9923867920447037</v>
      </c>
      <c r="S15440" t="n">
        <v>0.9998784019126125</v>
      </c>
      <c r="T15440" t="b">
        <v>0</v>
      </c>
    </row>
    <row r="15441">
      <c r="A15441" t="n">
        <v>78</v>
      </c>
      <c r="B15441" t="n">
        <v>40</v>
      </c>
      <c r="C15441" t="n">
        <v>78</v>
      </c>
      <c r="D15441" t="n">
        <v>31.82746499262569</v>
      </c>
      <c r="E15441" t="n">
        <v>0.9</v>
      </c>
      <c r="F15441" t="n">
        <v>73.71865027097608</v>
      </c>
      <c r="G15441" t="n">
        <v>4</v>
      </c>
      <c r="H15441" t="n">
        <v>8</v>
      </c>
      <c r="I15441" t="n">
        <v>76.15615027097608</v>
      </c>
      <c r="J15441" t="n">
        <v>76.15615027097608</v>
      </c>
      <c r="K15441" t="n">
        <v>79.02866516200729</v>
      </c>
      <c r="L15441" t="n">
        <v>75.27865027097609</v>
      </c>
      <c r="M15441" t="n">
        <v>79.08860397734033</v>
      </c>
      <c r="N15441" t="n">
        <v>81.95078608099372</v>
      </c>
      <c r="O15441" t="n">
        <v>79.02866516200729</v>
      </c>
      <c r="P15441" t="n">
        <v>5.310014891031202</v>
      </c>
      <c r="Q15441" t="n">
        <v>0.9937528504275409</v>
      </c>
      <c r="R15441" t="n">
        <v>0.9958442556382293</v>
      </c>
      <c r="S15441" t="n">
        <v>0.9999740384433872</v>
      </c>
      <c r="T15441" t="b">
        <v>1</v>
      </c>
    </row>
    <row r="15442">
      <c r="A15442" t="n">
        <v>78</v>
      </c>
      <c r="B15442" t="n">
        <v>41</v>
      </c>
      <c r="C15442" t="n">
        <v>70</v>
      </c>
      <c r="D15442" t="n">
        <v>35.37733090673469</v>
      </c>
      <c r="E15442" t="n">
        <v>0.999</v>
      </c>
      <c r="F15442" t="n">
        <v>77.77898165713145</v>
      </c>
      <c r="G15442" t="n">
        <v>1</v>
      </c>
      <c r="H15442" t="n">
        <v>2</v>
      </c>
      <c r="I15442" t="n">
        <v>81.27898165713145</v>
      </c>
      <c r="J15442" t="n">
        <v>81.27898165713145</v>
      </c>
      <c r="K15442" t="n">
        <v>84.66113566351144</v>
      </c>
      <c r="L15442" t="n">
        <v>80.69564832379812</v>
      </c>
      <c r="M15442" t="n">
        <v>80.69564832379812</v>
      </c>
      <c r="N15442" t="n">
        <v>84.08753048168256</v>
      </c>
      <c r="O15442" t="n">
        <v>84.08753048168256</v>
      </c>
      <c r="P15442" t="n">
        <v>6.30854882455111</v>
      </c>
      <c r="Q15442" t="n">
        <v>0.9902952497197968</v>
      </c>
      <c r="R15442" t="n">
        <v>0.991167357045007</v>
      </c>
      <c r="S15442" t="n">
        <v>0.9999142814058076</v>
      </c>
      <c r="T15442" t="b">
        <v>1</v>
      </c>
    </row>
    <row r="15443">
      <c r="A15443" t="n">
        <v>78</v>
      </c>
      <c r="B15443" t="n">
        <v>42</v>
      </c>
      <c r="C15443" t="n">
        <v>21</v>
      </c>
      <c r="D15443" t="n">
        <v>41.61615719019</v>
      </c>
      <c r="E15443" t="n">
        <v>0.99</v>
      </c>
      <c r="F15443" t="n">
        <v>78.60732284012684</v>
      </c>
      <c r="G15443" t="n">
        <v>4</v>
      </c>
      <c r="H15443" t="n">
        <v>5</v>
      </c>
      <c r="I15443" t="n">
        <v>79.26357284012684</v>
      </c>
      <c r="J15443" t="n">
        <v>79.26357284012684</v>
      </c>
      <c r="K15443" t="n">
        <v>83.01954370566746</v>
      </c>
      <c r="L15443" t="n">
        <v>79.19065617346017</v>
      </c>
      <c r="M15443" t="n">
        <v>79.19065617346017</v>
      </c>
      <c r="N15443" t="n">
        <v>83.15032859878748</v>
      </c>
      <c r="O15443" t="n">
        <v>83.01954370566746</v>
      </c>
      <c r="P15443" t="n">
        <v>4.412220865540618</v>
      </c>
      <c r="Q15443" t="n">
        <v>0.9918393676611661</v>
      </c>
      <c r="R15443" t="n">
        <v>0.9934040462427065</v>
      </c>
      <c r="S15443" t="n">
        <v>0.9999461728464628</v>
      </c>
      <c r="T15443" t="b">
        <v>1</v>
      </c>
    </row>
    <row r="15444">
      <c r="A15444" t="n">
        <v>78</v>
      </c>
      <c r="B15444" t="n">
        <v>43</v>
      </c>
      <c r="C15444" t="n">
        <v>94</v>
      </c>
      <c r="D15444" t="n">
        <v>44.81145220748102</v>
      </c>
      <c r="E15444" t="n">
        <v>0.99</v>
      </c>
      <c r="F15444" t="n">
        <v>83.46597223189721</v>
      </c>
      <c r="G15444" t="n">
        <v>3</v>
      </c>
      <c r="H15444" t="n">
        <v>6</v>
      </c>
      <c r="I15444" t="n">
        <v>86.82311508904007</v>
      </c>
      <c r="J15444" t="n">
        <v>86.82311508904007</v>
      </c>
      <c r="K15444" t="n">
        <v>90.4722561482812</v>
      </c>
      <c r="L15444" t="n">
        <v>85.81597223189721</v>
      </c>
      <c r="M15444" t="n">
        <v>85.81597223189721</v>
      </c>
      <c r="N15444" t="n">
        <v>89.65914995123521</v>
      </c>
      <c r="O15444" t="n">
        <v>89.65914995123521</v>
      </c>
      <c r="P15444" t="n">
        <v>6.193177719337996</v>
      </c>
      <c r="Q15444" t="n">
        <v>0.9978528165628185</v>
      </c>
      <c r="R15444" t="n">
        <v>0.9977404796806871</v>
      </c>
      <c r="S15444" t="n">
        <v>0.9999951483953944</v>
      </c>
      <c r="T15444" t="b">
        <v>1</v>
      </c>
    </row>
    <row r="15445">
      <c r="A15445" t="n">
        <v>78</v>
      </c>
      <c r="B15445" t="n">
        <v>44</v>
      </c>
      <c r="C15445" t="n">
        <v>86</v>
      </c>
      <c r="D15445" t="n">
        <v>49.06743572749054</v>
      </c>
      <c r="E15445" t="n">
        <v>0.99</v>
      </c>
      <c r="F15445" t="n">
        <v>86.29196848601501</v>
      </c>
      <c r="G15445" t="n">
        <v>2</v>
      </c>
      <c r="H15445" t="n">
        <v>8</v>
      </c>
      <c r="I15445" t="n">
        <v>89.87530181934834</v>
      </c>
      <c r="J15445" t="n">
        <v>89.87530181934834</v>
      </c>
      <c r="K15445" t="n">
        <v>94.5797539504596</v>
      </c>
      <c r="L15445" t="n">
        <v>88.01196848601501</v>
      </c>
      <c r="M15445" t="n">
        <v>88.01196848601501</v>
      </c>
      <c r="N15445" t="n">
        <v>92.42450767014185</v>
      </c>
      <c r="O15445" t="n">
        <v>92.42450767014185</v>
      </c>
      <c r="P15445" t="n">
        <v>6.132539184126841</v>
      </c>
      <c r="Q15445" t="n">
        <v>0.98777032876851</v>
      </c>
      <c r="R15445" t="n">
        <v>0.9936004307374643</v>
      </c>
      <c r="S15445" t="n">
        <v>0.999921735371896</v>
      </c>
      <c r="T15445" t="b">
        <v>1</v>
      </c>
    </row>
    <row r="15446">
      <c r="A15446" t="n">
        <v>78</v>
      </c>
      <c r="B15446" t="n">
        <v>45</v>
      </c>
      <c r="C15446" t="n">
        <v>58</v>
      </c>
      <c r="D15446" t="n">
        <v>33.5774453963048</v>
      </c>
      <c r="E15446" t="n">
        <v>0.9</v>
      </c>
      <c r="F15446" t="n">
        <v>87.83431003322968</v>
      </c>
      <c r="G15446" t="n">
        <v>2</v>
      </c>
      <c r="H15446" t="n">
        <v>3</v>
      </c>
      <c r="I15446" t="n">
        <v>90.25097669989636</v>
      </c>
      <c r="J15446" t="n">
        <v>94.5797539504596</v>
      </c>
      <c r="K15446" t="n">
        <v>97.79906798653869</v>
      </c>
      <c r="L15446" t="n">
        <v>89.90573860465825</v>
      </c>
      <c r="M15446" t="n">
        <v>90.4722561482812</v>
      </c>
      <c r="N15446" t="n">
        <v>93.20657580596075</v>
      </c>
      <c r="O15446" t="n">
        <v>93.20657580596075</v>
      </c>
      <c r="P15446" t="n">
        <v>5.372265772731069</v>
      </c>
      <c r="Q15446" t="n">
        <v>0.9916148442079014</v>
      </c>
      <c r="R15446" t="n">
        <v>0.9983906712922969</v>
      </c>
      <c r="S15446" t="n">
        <v>0.9999865055280652</v>
      </c>
      <c r="T15446" t="b">
        <v>1</v>
      </c>
    </row>
    <row r="15447">
      <c r="A15447" t="n">
        <v>78</v>
      </c>
      <c r="B15447" t="n">
        <v>46</v>
      </c>
      <c r="C15447" t="n">
        <v>59</v>
      </c>
      <c r="D15447" t="n">
        <v>57.46522201167969</v>
      </c>
      <c r="E15447" t="n">
        <v>0.9999</v>
      </c>
      <c r="F15447" t="n">
        <v>88.25902281267807</v>
      </c>
      <c r="G15447" t="n">
        <v>2</v>
      </c>
      <c r="H15447" t="n">
        <v>5</v>
      </c>
      <c r="I15447" t="n">
        <v>90.7173561460114</v>
      </c>
      <c r="J15447" t="n">
        <v>97.79906798653869</v>
      </c>
      <c r="K15447" t="n">
        <v>103.3086770001226</v>
      </c>
      <c r="L15447" t="n">
        <v>89.89791170156695</v>
      </c>
      <c r="M15447" t="n">
        <v>89.89791170156695</v>
      </c>
      <c r="N15447" t="n">
        <v>95.36558268269728</v>
      </c>
      <c r="O15447" t="n">
        <v>95.36558268269728</v>
      </c>
      <c r="P15447" t="n">
        <v>7.106559870019211</v>
      </c>
      <c r="Q15447" t="n">
        <v>0.9856922870729653</v>
      </c>
      <c r="R15447" t="n">
        <v>0.9909035035543835</v>
      </c>
      <c r="S15447" t="n">
        <v>0.9998698499402143</v>
      </c>
      <c r="T15447" t="b">
        <v>0</v>
      </c>
    </row>
    <row r="15448">
      <c r="A15448" t="n">
        <v>78</v>
      </c>
      <c r="B15448" t="n">
        <v>47</v>
      </c>
      <c r="C15448" t="n">
        <v>56</v>
      </c>
      <c r="D15448" t="n">
        <v>52.03102919872997</v>
      </c>
      <c r="E15448" t="n">
        <v>0.9</v>
      </c>
      <c r="F15448" t="n">
        <v>89.37851646193934</v>
      </c>
      <c r="G15448" t="n">
        <v>3</v>
      </c>
      <c r="H15448" t="n">
        <v>8</v>
      </c>
      <c r="I15448" t="n">
        <v>91.37851646193934</v>
      </c>
      <c r="J15448" t="n">
        <v>93.20657580596075</v>
      </c>
      <c r="K15448" t="n">
        <v>97.44363030097134</v>
      </c>
      <c r="L15448" t="n">
        <v>90.49851646193935</v>
      </c>
      <c r="M15448" t="n">
        <v>92.42450767014185</v>
      </c>
      <c r="N15448" t="n">
        <v>97.10355705851684</v>
      </c>
      <c r="O15448" t="n">
        <v>97.10355705851684</v>
      </c>
      <c r="P15448" t="n">
        <v>7.7250405965775</v>
      </c>
      <c r="Q15448" t="n">
        <v>0.9975073151358013</v>
      </c>
      <c r="R15448" t="n">
        <v>0.9932152212712273</v>
      </c>
      <c r="S15448" t="n">
        <v>0.9999830876847559</v>
      </c>
      <c r="T15448" t="b">
        <v>1</v>
      </c>
    </row>
    <row r="15449">
      <c r="A15449" t="n">
        <v>78</v>
      </c>
      <c r="B15449" t="n">
        <v>48</v>
      </c>
      <c r="C15449" t="n">
        <v>84</v>
      </c>
      <c r="D15449" t="n">
        <v>50.57254956738563</v>
      </c>
      <c r="E15449" t="n">
        <v>0.999</v>
      </c>
      <c r="F15449" t="n">
        <v>91.33142559631594</v>
      </c>
      <c r="G15449" t="n">
        <v>3</v>
      </c>
      <c r="H15449" t="n">
        <v>5</v>
      </c>
      <c r="I15449" t="n">
        <v>94.33142559631594</v>
      </c>
      <c r="J15449" t="n">
        <v>97.44363030097134</v>
      </c>
      <c r="K15449" t="n">
        <v>101.561916096361</v>
      </c>
      <c r="L15449" t="n">
        <v>93.66475892964927</v>
      </c>
      <c r="M15449" t="n">
        <v>95.36558268269728</v>
      </c>
      <c r="N15449" t="n">
        <v>100.1774332599937</v>
      </c>
      <c r="O15449" t="n">
        <v>100.1774332599937</v>
      </c>
      <c r="P15449" t="n">
        <v>8.846007663677781</v>
      </c>
      <c r="Q15449" t="n">
        <v>0.997577102766127</v>
      </c>
      <c r="R15449" t="n">
        <v>0.991990201653671</v>
      </c>
      <c r="S15449" t="n">
        <v>0.9999805930817428</v>
      </c>
      <c r="T15449" t="b">
        <v>1</v>
      </c>
    </row>
    <row r="15450">
      <c r="A15450" t="n">
        <v>78</v>
      </c>
      <c r="B15450" t="n">
        <v>49</v>
      </c>
      <c r="C15450" t="n">
        <v>20</v>
      </c>
      <c r="D15450" t="n">
        <v>48.54148684428007</v>
      </c>
      <c r="E15450" t="n">
        <v>0.9</v>
      </c>
      <c r="F15450" t="n">
        <v>99.04925828678562</v>
      </c>
      <c r="G15450" t="n">
        <v>1</v>
      </c>
      <c r="H15450" t="n">
        <v>3</v>
      </c>
      <c r="I15450" t="n">
        <v>100.0492582867856</v>
      </c>
      <c r="J15450" t="n">
        <v>100.0492582867856</v>
      </c>
      <c r="K15450" t="n">
        <v>104.6899358053592</v>
      </c>
      <c r="L15450" t="n">
        <v>99.76354400107132</v>
      </c>
      <c r="M15450" t="n">
        <v>101.561916096361</v>
      </c>
      <c r="N15450" t="n">
        <v>105.5148059045272</v>
      </c>
      <c r="O15450" t="n">
        <v>104.6899358053592</v>
      </c>
      <c r="P15450" t="n">
        <v>5.640677518573625</v>
      </c>
      <c r="Q15450" t="n">
        <v>0.9867081356213014</v>
      </c>
      <c r="R15450" t="n">
        <v>0.9976742963880069</v>
      </c>
      <c r="S15450" t="n">
        <v>0.9999690870630044</v>
      </c>
      <c r="T15450" t="b">
        <v>1</v>
      </c>
    </row>
    <row r="15451">
      <c r="A15451" t="n">
        <v>78</v>
      </c>
      <c r="B15451" t="n">
        <v>50</v>
      </c>
      <c r="C15451" t="n">
        <v>79</v>
      </c>
      <c r="D15451" t="n">
        <v>73.82498461236125</v>
      </c>
      <c r="E15451" t="n">
        <v>0.999</v>
      </c>
      <c r="F15451" t="n">
        <v>99.53763148267386</v>
      </c>
      <c r="G15451" t="n">
        <v>4</v>
      </c>
      <c r="H15451" t="n">
        <v>8</v>
      </c>
      <c r="I15451" t="n">
        <v>102.0063814826739</v>
      </c>
      <c r="J15451" t="n">
        <v>102.0063814826739</v>
      </c>
      <c r="K15451" t="n">
        <v>108.6692862310819</v>
      </c>
      <c r="L15451" t="n">
        <v>101.1176314826739</v>
      </c>
      <c r="M15451" t="n">
        <v>101.1176314826739</v>
      </c>
      <c r="N15451" t="n">
        <v>107.7565689478143</v>
      </c>
      <c r="O15451" t="n">
        <v>107.7565689478143</v>
      </c>
      <c r="P15451" t="n">
        <v>8.218937465140399</v>
      </c>
      <c r="Q15451" t="n">
        <v>0.9855691903343164</v>
      </c>
      <c r="R15451" t="n">
        <v>0.990387014827488</v>
      </c>
      <c r="S15451" t="n">
        <v>0.9998612768406564</v>
      </c>
      <c r="T15451" t="b">
        <v>1</v>
      </c>
    </row>
    <row r="15452">
      <c r="A15452" t="n">
        <v>78</v>
      </c>
      <c r="B15452" t="n">
        <v>51</v>
      </c>
      <c r="C15452" t="n">
        <v>35</v>
      </c>
      <c r="D15452" t="n">
        <v>64.0560547756331</v>
      </c>
      <c r="E15452" t="n">
        <v>0.999</v>
      </c>
      <c r="F15452" t="n">
        <v>100.9433461168287</v>
      </c>
      <c r="G15452" t="n">
        <v>1</v>
      </c>
      <c r="H15452" t="n">
        <v>3</v>
      </c>
      <c r="I15452" t="n">
        <v>102.6933461168287</v>
      </c>
      <c r="J15452" t="n">
        <v>104.6899358053592</v>
      </c>
      <c r="K15452" t="n">
        <v>110.8138416156492</v>
      </c>
      <c r="L15452" t="n">
        <v>102.1933461168287</v>
      </c>
      <c r="M15452" t="n">
        <v>105.5148059045272</v>
      </c>
      <c r="N15452" t="n">
        <v>110.7310970100348</v>
      </c>
      <c r="O15452" t="n">
        <v>110.7310970100348</v>
      </c>
      <c r="P15452" t="n">
        <v>9.787750893206081</v>
      </c>
      <c r="Q15452" t="n">
        <v>0.9824972322984548</v>
      </c>
      <c r="R15452" t="n">
        <v>0.9969321088092766</v>
      </c>
      <c r="S15452" t="n">
        <v>0.9999463034131552</v>
      </c>
      <c r="T15452" t="b">
        <v>1</v>
      </c>
    </row>
    <row r="15453">
      <c r="A15453" t="n">
        <v>78</v>
      </c>
      <c r="B15453" t="n">
        <v>52</v>
      </c>
      <c r="C15453" t="n">
        <v>39</v>
      </c>
      <c r="D15453" t="n">
        <v>44.29222473466736</v>
      </c>
      <c r="E15453" t="n">
        <v>0.99</v>
      </c>
      <c r="F15453" t="n">
        <v>101.7809457920672</v>
      </c>
      <c r="G15453" t="n">
        <v>1</v>
      </c>
      <c r="H15453" t="n">
        <v>2</v>
      </c>
      <c r="I15453" t="n">
        <v>103.7309457920672</v>
      </c>
      <c r="J15453" t="n">
        <v>110.8138416156492</v>
      </c>
      <c r="K15453" t="n">
        <v>115.0482799268029</v>
      </c>
      <c r="L15453" t="n">
        <v>103.4059457920672</v>
      </c>
      <c r="M15453" t="n">
        <v>103.4059457920672</v>
      </c>
      <c r="N15453" t="n">
        <v>107.6525636956787</v>
      </c>
      <c r="O15453" t="n">
        <v>107.6525636956787</v>
      </c>
      <c r="P15453" t="n">
        <v>5.871617903611437</v>
      </c>
      <c r="Q15453" t="n">
        <v>0.9878645988897696</v>
      </c>
      <c r="R15453" t="n">
        <v>0.9889539133478</v>
      </c>
      <c r="S15453" t="n">
        <v>0.9998659513077772</v>
      </c>
      <c r="T15453" t="b">
        <v>1</v>
      </c>
    </row>
    <row r="15454">
      <c r="A15454" t="n">
        <v>78</v>
      </c>
      <c r="B15454" t="n">
        <v>53</v>
      </c>
      <c r="C15454" t="n">
        <v>30</v>
      </c>
      <c r="D15454" t="n">
        <v>59.51537785616269</v>
      </c>
      <c r="E15454" t="n">
        <v>0.9</v>
      </c>
      <c r="F15454" t="n">
        <v>103.2554005581869</v>
      </c>
      <c r="G15454" t="n">
        <v>4</v>
      </c>
      <c r="H15454" t="n">
        <v>7</v>
      </c>
      <c r="I15454" t="n">
        <v>104.1929005581869</v>
      </c>
      <c r="J15454" t="n">
        <v>108.6692862310819</v>
      </c>
      <c r="K15454" t="n">
        <v>114.0407102253204</v>
      </c>
      <c r="L15454" t="n">
        <v>103.9220672248535</v>
      </c>
      <c r="M15454" t="n">
        <v>103.9220672248535</v>
      </c>
      <c r="N15454" t="n">
        <v>109.7341158436194</v>
      </c>
      <c r="O15454" t="n">
        <v>109.7341158436194</v>
      </c>
      <c r="P15454" t="n">
        <v>6.478715285432557</v>
      </c>
      <c r="Q15454" t="n">
        <v>0.9883499709643544</v>
      </c>
      <c r="R15454" t="n">
        <v>0.9956327396756164</v>
      </c>
      <c r="S15454" t="n">
        <v>0.9999491212904147</v>
      </c>
      <c r="T15454" t="b">
        <v>1</v>
      </c>
    </row>
    <row r="15455">
      <c r="A15455" t="n">
        <v>78</v>
      </c>
      <c r="B15455" t="n">
        <v>54</v>
      </c>
      <c r="C15455" t="n">
        <v>75</v>
      </c>
      <c r="D15455" t="n">
        <v>55.06770176992225</v>
      </c>
      <c r="E15455" t="n">
        <v>0.999</v>
      </c>
      <c r="F15455" t="n">
        <v>103.4244383093261</v>
      </c>
      <c r="G15455" t="n">
        <v>3</v>
      </c>
      <c r="H15455" t="n">
        <v>5</v>
      </c>
      <c r="I15455" t="n">
        <v>106.1030097378976</v>
      </c>
      <c r="J15455" t="n">
        <v>110.7310970100348</v>
      </c>
      <c r="K15455" t="n">
        <v>115.2154375450447</v>
      </c>
      <c r="L15455" t="n">
        <v>105.5077716426594</v>
      </c>
      <c r="M15455" t="n">
        <v>105.5077716426594</v>
      </c>
      <c r="N15455" t="n">
        <v>110.7473246179137</v>
      </c>
      <c r="O15455" t="n">
        <v>110.7473246179137</v>
      </c>
      <c r="P15455" t="n">
        <v>7.322886308587584</v>
      </c>
      <c r="Q15455" t="n">
        <v>0.997362027308535</v>
      </c>
      <c r="R15455" t="n">
        <v>0.9912813612829136</v>
      </c>
      <c r="S15455" t="n">
        <v>0.9999770004691576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51.2529958529192</v>
      </c>
      <c r="E15456" t="n">
        <v>0.99</v>
      </c>
      <c r="F15456" t="n">
        <v>105.081794733156</v>
      </c>
      <c r="G15456" t="n">
        <v>5</v>
      </c>
      <c r="H15456" t="n">
        <v>8</v>
      </c>
      <c r="I15456" t="n">
        <v>105.6373502887115</v>
      </c>
      <c r="J15456" t="n">
        <v>110.7473246179137</v>
      </c>
      <c r="K15456" t="n">
        <v>115.6239179435958</v>
      </c>
      <c r="L15456" t="n">
        <v>105.481794733156</v>
      </c>
      <c r="M15456" t="n">
        <v>107.7565689478143</v>
      </c>
      <c r="N15456" t="n">
        <v>112.3656513086883</v>
      </c>
      <c r="O15456" t="n">
        <v>112.3656513086883</v>
      </c>
      <c r="P15456" t="n">
        <v>7.283856575532326</v>
      </c>
      <c r="Q15456" t="n">
        <v>0.9918828695587166</v>
      </c>
      <c r="R15456" t="n">
        <v>0.9933163360028294</v>
      </c>
      <c r="S15456" t="n">
        <v>0.9999457478275092</v>
      </c>
      <c r="T15456" t="b">
        <v>1</v>
      </c>
    </row>
    <row r="15457">
      <c r="A15457" t="n">
        <v>78</v>
      </c>
      <c r="B15457" t="n">
        <v>56</v>
      </c>
      <c r="C15457" t="n">
        <v>59</v>
      </c>
      <c r="D15457" t="n">
        <v>32.35552130588029</v>
      </c>
      <c r="E15457" t="n">
        <v>0.99</v>
      </c>
      <c r="F15457" t="n">
        <v>107.2970312264135</v>
      </c>
      <c r="G15457" t="n">
        <v>1</v>
      </c>
      <c r="H15457" t="n">
        <v>5</v>
      </c>
      <c r="I15457" t="n">
        <v>110.2470312264135</v>
      </c>
      <c r="J15457" t="n">
        <v>115.0482799268029</v>
      </c>
      <c r="K15457" t="n">
        <v>118.1415420019348</v>
      </c>
      <c r="L15457" t="n">
        <v>108.9359201153024</v>
      </c>
      <c r="M15457" t="n">
        <v>115.6239179435958</v>
      </c>
      <c r="N15457" t="n">
        <v>118.7024642143742</v>
      </c>
      <c r="O15457" t="n">
        <v>118.1415420019348</v>
      </c>
      <c r="P15457" t="n">
        <v>10.84451077552134</v>
      </c>
      <c r="Q15457" t="n">
        <v>0.9911205042548802</v>
      </c>
      <c r="R15457" t="n">
        <v>0.9948680372921259</v>
      </c>
      <c r="S15457" t="n">
        <v>0.9999544307589713</v>
      </c>
      <c r="T15457" t="b">
        <v>1</v>
      </c>
    </row>
    <row r="15458">
      <c r="A15458" t="n">
        <v>78</v>
      </c>
      <c r="B15458" t="n">
        <v>57</v>
      </c>
      <c r="C15458" t="n">
        <v>43</v>
      </c>
      <c r="D15458" t="n">
        <v>52.65079504580522</v>
      </c>
      <c r="E15458" t="n">
        <v>0.99</v>
      </c>
      <c r="F15458" t="n">
        <v>108.7241420607525</v>
      </c>
      <c r="G15458" t="n">
        <v>7</v>
      </c>
      <c r="H15458" t="n">
        <v>8</v>
      </c>
      <c r="I15458" t="n">
        <v>109.6796976163081</v>
      </c>
      <c r="J15458" t="n">
        <v>109.7341158436194</v>
      </c>
      <c r="K15458" t="n">
        <v>114.8757950473113</v>
      </c>
      <c r="L15458" t="n">
        <v>109.5841420607525</v>
      </c>
      <c r="M15458" t="n">
        <v>112.3656513086883</v>
      </c>
      <c r="N15458" t="n">
        <v>117.100435035829</v>
      </c>
      <c r="O15458" t="n">
        <v>114.8757950473113</v>
      </c>
      <c r="P15458" t="n">
        <v>6.15165298655883</v>
      </c>
      <c r="Q15458" t="n">
        <v>0.9961354906235966</v>
      </c>
      <c r="R15458" t="n">
        <v>0.993134682657846</v>
      </c>
      <c r="S15458" t="n">
        <v>0.9999734689167593</v>
      </c>
      <c r="T15458" t="b">
        <v>1</v>
      </c>
    </row>
    <row r="15459">
      <c r="A15459" t="n">
        <v>78</v>
      </c>
      <c r="B15459" t="n">
        <v>58</v>
      </c>
      <c r="C15459" t="n">
        <v>16</v>
      </c>
      <c r="D15459" t="n">
        <v>53.2344844792981</v>
      </c>
      <c r="E15459" t="n">
        <v>0.99</v>
      </c>
      <c r="F15459" t="n">
        <v>116.290971977866</v>
      </c>
      <c r="G15459" t="n">
        <v>2</v>
      </c>
      <c r="H15459" t="n">
        <v>4</v>
      </c>
      <c r="I15459" t="n">
        <v>116.9576386445327</v>
      </c>
      <c r="J15459" t="n">
        <v>116.9576386445327</v>
      </c>
      <c r="K15459" t="n">
        <v>122.0616160634491</v>
      </c>
      <c r="L15459" t="n">
        <v>116.790971977866</v>
      </c>
      <c r="M15459" t="n">
        <v>116.790971977866</v>
      </c>
      <c r="N15459" t="n">
        <v>121.5955283388135</v>
      </c>
      <c r="O15459" t="n">
        <v>121.5955283388135</v>
      </c>
      <c r="P15459" t="n">
        <v>5.304556360947487</v>
      </c>
      <c r="Q15459" t="n">
        <v>0.9867386408402415</v>
      </c>
      <c r="R15459" t="n">
        <v>0.9895730110665946</v>
      </c>
      <c r="S15459" t="n">
        <v>0.9998617239547993</v>
      </c>
      <c r="T15459" t="b">
        <v>1</v>
      </c>
    </row>
    <row r="15460">
      <c r="A15460" t="n">
        <v>78</v>
      </c>
      <c r="B15460" t="n">
        <v>59</v>
      </c>
      <c r="C15460" t="n">
        <v>13</v>
      </c>
      <c r="D15460" t="n">
        <v>55.85981383545153</v>
      </c>
      <c r="E15460" t="n">
        <v>0.9</v>
      </c>
      <c r="F15460" t="n">
        <v>118.3749243634906</v>
      </c>
      <c r="G15460" t="n">
        <v>5</v>
      </c>
      <c r="H15460" t="n">
        <v>7</v>
      </c>
      <c r="I15460" t="n">
        <v>118.7360354746017</v>
      </c>
      <c r="J15460" t="n">
        <v>118.7360354746017</v>
      </c>
      <c r="K15460" t="n">
        <v>124.0509559156532</v>
      </c>
      <c r="L15460" t="n">
        <v>118.6638132523795</v>
      </c>
      <c r="M15460" t="n">
        <v>118.6638132523795</v>
      </c>
      <c r="N15460" t="n">
        <v>124.1188731972478</v>
      </c>
      <c r="O15460" t="n">
        <v>124.0509559156532</v>
      </c>
      <c r="P15460" t="n">
        <v>5.676031552162641</v>
      </c>
      <c r="Q15460" t="n">
        <v>0.9911565056647565</v>
      </c>
      <c r="R15460" t="n">
        <v>0.9959004356837159</v>
      </c>
      <c r="S15460" t="n">
        <v>0.9999637455261919</v>
      </c>
      <c r="T15460" t="b">
        <v>1</v>
      </c>
    </row>
    <row r="15461">
      <c r="A15461" t="n">
        <v>78</v>
      </c>
      <c r="B15461" t="n">
        <v>60</v>
      </c>
      <c r="C15461" t="n">
        <v>35</v>
      </c>
      <c r="D15461" t="n">
        <v>56.84249730850535</v>
      </c>
      <c r="E15461" t="n">
        <v>0.999</v>
      </c>
      <c r="F15461" t="n">
        <v>118.7168416445126</v>
      </c>
      <c r="G15461" t="n">
        <v>3</v>
      </c>
      <c r="H15461" t="n">
        <v>6</v>
      </c>
      <c r="I15461" t="n">
        <v>119.9668416445126</v>
      </c>
      <c r="J15461" t="n">
        <v>119.9668416445126</v>
      </c>
      <c r="K15461" t="n">
        <v>124.5957095035114</v>
      </c>
      <c r="L15461" t="n">
        <v>119.5918416445126</v>
      </c>
      <c r="M15461" t="n">
        <v>119.5918416445126</v>
      </c>
      <c r="N15461" t="n">
        <v>124.4668414136812</v>
      </c>
      <c r="O15461" t="n">
        <v>124.4668414136812</v>
      </c>
      <c r="P15461" t="n">
        <v>5.749999769168554</v>
      </c>
      <c r="Q15461" t="n">
        <v>0.9972771230498961</v>
      </c>
      <c r="R15461" t="n">
        <v>0.9971347101587559</v>
      </c>
      <c r="S15461" t="n">
        <v>0.999992198168336</v>
      </c>
      <c r="T15461" t="b">
        <v>1</v>
      </c>
    </row>
    <row r="15462">
      <c r="A15462" t="n">
        <v>78</v>
      </c>
      <c r="B15462" t="n">
        <v>61</v>
      </c>
      <c r="C15462" t="n">
        <v>23</v>
      </c>
      <c r="D15462" t="n">
        <v>56.04683541536205</v>
      </c>
      <c r="E15462" t="n">
        <v>0.9999</v>
      </c>
      <c r="F15462" t="n">
        <v>120.4925977273829</v>
      </c>
      <c r="G15462" t="n">
        <v>6</v>
      </c>
      <c r="H15462" t="n">
        <v>7</v>
      </c>
      <c r="I15462" t="n">
        <v>121.0675977273829</v>
      </c>
      <c r="J15462" t="n">
        <v>124.4668414136812</v>
      </c>
      <c r="K15462" t="n">
        <v>129.2736025985321</v>
      </c>
      <c r="L15462" t="n">
        <v>121.003708838494</v>
      </c>
      <c r="M15462" t="n">
        <v>124.1188731972478</v>
      </c>
      <c r="N15462" t="n">
        <v>129.5921969682793</v>
      </c>
      <c r="O15462" t="n">
        <v>129.2736025985321</v>
      </c>
      <c r="P15462" t="n">
        <v>8.781004871149221</v>
      </c>
      <c r="Q15462" t="n">
        <v>0.9971747607986053</v>
      </c>
      <c r="R15462" t="n">
        <v>0.9958867383949711</v>
      </c>
      <c r="S15462" t="n">
        <v>0.9999883790520678</v>
      </c>
      <c r="T15462" t="b">
        <v>1</v>
      </c>
    </row>
    <row r="15463">
      <c r="A15463" t="n">
        <v>78</v>
      </c>
      <c r="B15463" t="n">
        <v>62</v>
      </c>
      <c r="C15463" t="n">
        <v>91</v>
      </c>
      <c r="D15463" t="n">
        <v>42.9238407328732</v>
      </c>
      <c r="E15463" t="n">
        <v>0.999</v>
      </c>
      <c r="F15463" t="n">
        <v>122.6257905813813</v>
      </c>
      <c r="G15463" t="n">
        <v>2</v>
      </c>
      <c r="H15463" t="n">
        <v>4</v>
      </c>
      <c r="I15463" t="n">
        <v>126.417457248048</v>
      </c>
      <c r="J15463" t="n">
        <v>132.8485471033233</v>
      </c>
      <c r="K15463" t="n">
        <v>136.9639680748356</v>
      </c>
      <c r="L15463" t="n">
        <v>125.4695405813813</v>
      </c>
      <c r="M15463" t="n">
        <v>125.4695405813813</v>
      </c>
      <c r="N15463" t="n">
        <v>129.3435334273085</v>
      </c>
      <c r="O15463" t="n">
        <v>129.3435334273085</v>
      </c>
      <c r="P15463" t="n">
        <v>6.717742845927177</v>
      </c>
      <c r="Q15463" t="n">
        <v>0.9892933425878773</v>
      </c>
      <c r="R15463" t="n">
        <v>0.9915840222595886</v>
      </c>
      <c r="S15463" t="n">
        <v>0.9999098930095454</v>
      </c>
      <c r="T15463" t="b">
        <v>1</v>
      </c>
    </row>
    <row r="15464">
      <c r="A15464" t="n">
        <v>78</v>
      </c>
      <c r="B15464" t="n">
        <v>63</v>
      </c>
      <c r="C15464" t="n">
        <v>23</v>
      </c>
      <c r="D15464" t="n">
        <v>67.33541070056265</v>
      </c>
      <c r="E15464" t="n">
        <v>0.999</v>
      </c>
      <c r="F15464" t="n">
        <v>125.4342779405976</v>
      </c>
      <c r="G15464" t="n">
        <v>2</v>
      </c>
      <c r="H15464" t="n">
        <v>3</v>
      </c>
      <c r="I15464" t="n">
        <v>126.392611273931</v>
      </c>
      <c r="J15464" t="n">
        <v>126.392611273931</v>
      </c>
      <c r="K15464" t="n">
        <v>132.8485471033233</v>
      </c>
      <c r="L15464" t="n">
        <v>126.2557065120262</v>
      </c>
      <c r="M15464" t="n">
        <v>126.2557065120262</v>
      </c>
      <c r="N15464" t="n">
        <v>131.7390461456225</v>
      </c>
      <c r="O15464" t="n">
        <v>131.7390461456225</v>
      </c>
      <c r="P15464" t="n">
        <v>6.304768205024871</v>
      </c>
      <c r="Q15464" t="n">
        <v>0.9832554857267773</v>
      </c>
      <c r="R15464" t="n">
        <v>0.9967753013259751</v>
      </c>
      <c r="S15464" t="n">
        <v>0.9999460039870259</v>
      </c>
      <c r="T15464" t="b">
        <v>1</v>
      </c>
    </row>
    <row r="15465">
      <c r="A15465" t="n">
        <v>78</v>
      </c>
      <c r="B15465" t="n">
        <v>64</v>
      </c>
      <c r="C15465" t="n">
        <v>32</v>
      </c>
      <c r="D15465" t="n">
        <v>46.42083313914934</v>
      </c>
      <c r="E15465" t="n">
        <v>0.99</v>
      </c>
      <c r="F15465" t="n">
        <v>126.7346495241812</v>
      </c>
      <c r="G15465" t="n">
        <v>4</v>
      </c>
      <c r="H15465" t="n">
        <v>8</v>
      </c>
      <c r="I15465" t="n">
        <v>127.7346495241812</v>
      </c>
      <c r="J15465" t="n">
        <v>129.3435334273085</v>
      </c>
      <c r="K15465" t="n">
        <v>133.5331393062931</v>
      </c>
      <c r="L15465" t="n">
        <v>127.3746495241812</v>
      </c>
      <c r="M15465" t="n">
        <v>127.3746495241812</v>
      </c>
      <c r="N15465" t="n">
        <v>131.5491848784212</v>
      </c>
      <c r="O15465" t="n">
        <v>131.5491848784212</v>
      </c>
      <c r="P15465" t="n">
        <v>4.814535354240036</v>
      </c>
      <c r="Q15465" t="n">
        <v>0.9909015034065293</v>
      </c>
      <c r="R15465" t="n">
        <v>0.9939445638417657</v>
      </c>
      <c r="S15465" t="n">
        <v>0.9999449046347423</v>
      </c>
      <c r="T15465" t="b">
        <v>1</v>
      </c>
    </row>
    <row r="15466">
      <c r="A15466" t="n">
        <v>78</v>
      </c>
      <c r="B15466" t="n">
        <v>65</v>
      </c>
      <c r="C15466" t="n">
        <v>42</v>
      </c>
      <c r="D15466" t="n">
        <v>20.15246335861512</v>
      </c>
      <c r="E15466" t="n">
        <v>0.99</v>
      </c>
      <c r="F15466" t="n">
        <v>126.7581583251308</v>
      </c>
      <c r="G15466" t="n">
        <v>5</v>
      </c>
      <c r="H15466" t="n">
        <v>7</v>
      </c>
      <c r="I15466" t="n">
        <v>127.9248249917975</v>
      </c>
      <c r="J15466" t="n">
        <v>127.9248249917975</v>
      </c>
      <c r="K15466" t="n">
        <v>129.8422810677837</v>
      </c>
      <c r="L15466" t="n">
        <v>127.6914916584641</v>
      </c>
      <c r="M15466" t="n">
        <v>129.5921969682793</v>
      </c>
      <c r="N15466" t="n">
        <v>131.560210968144</v>
      </c>
      <c r="O15466" t="n">
        <v>129.8422810677837</v>
      </c>
      <c r="P15466" t="n">
        <v>3.08412274265288</v>
      </c>
      <c r="Q15466" t="n">
        <v>0.9968004837645765</v>
      </c>
      <c r="R15466" t="n">
        <v>0.9985190639194843</v>
      </c>
      <c r="S15466" t="n">
        <v>0.9999952617209668</v>
      </c>
      <c r="T15466" t="b">
        <v>1</v>
      </c>
    </row>
    <row r="15467">
      <c r="A15467" t="n">
        <v>78</v>
      </c>
      <c r="B15467" t="n">
        <v>66</v>
      </c>
      <c r="C15467" t="n">
        <v>16</v>
      </c>
      <c r="D15467" t="n">
        <v>64.71781357938394</v>
      </c>
      <c r="E15467" t="n">
        <v>0.99</v>
      </c>
      <c r="F15467" t="n">
        <v>127.5125072764927</v>
      </c>
      <c r="G15467" t="n">
        <v>6</v>
      </c>
      <c r="H15467" t="n">
        <v>7</v>
      </c>
      <c r="I15467" t="n">
        <v>127.9125072764927</v>
      </c>
      <c r="J15467" t="n">
        <v>129.2736025985321</v>
      </c>
      <c r="K15467" t="n">
        <v>134.8240154269527</v>
      </c>
      <c r="L15467" t="n">
        <v>127.8680628320483</v>
      </c>
      <c r="M15467" t="n">
        <v>131.560210968144</v>
      </c>
      <c r="N15467" t="n">
        <v>137.8803099505057</v>
      </c>
      <c r="O15467" t="n">
        <v>134.8240154269527</v>
      </c>
      <c r="P15467" t="n">
        <v>7.311508150459957</v>
      </c>
      <c r="Q15467" t="n">
        <v>0.9967383829767928</v>
      </c>
      <c r="R15467" t="n">
        <v>0.9952518907193171</v>
      </c>
      <c r="S15467" t="n">
        <v>0.9999845134859421</v>
      </c>
      <c r="T15467" t="b">
        <v>1</v>
      </c>
    </row>
    <row r="15468">
      <c r="A15468" t="n">
        <v>78</v>
      </c>
      <c r="B15468" t="n">
        <v>67</v>
      </c>
      <c r="C15468" t="n">
        <v>40</v>
      </c>
      <c r="D15468" t="n">
        <v>20.9709849543949</v>
      </c>
      <c r="E15468" t="n">
        <v>0.99</v>
      </c>
      <c r="F15468" t="n">
        <v>128.3633006016939</v>
      </c>
      <c r="G15468" t="n">
        <v>1</v>
      </c>
      <c r="H15468" t="n">
        <v>3</v>
      </c>
      <c r="I15468" t="n">
        <v>130.3633006016939</v>
      </c>
      <c r="J15468" t="n">
        <v>130.3633006016939</v>
      </c>
      <c r="K15468" t="n">
        <v>132.3681748803167</v>
      </c>
      <c r="L15468" t="n">
        <v>129.7918720302653</v>
      </c>
      <c r="M15468" t="n">
        <v>131.7390461456225</v>
      </c>
      <c r="N15468" t="n">
        <v>133.4467810767621</v>
      </c>
      <c r="O15468" t="n">
        <v>132.3681748803167</v>
      </c>
      <c r="P15468" t="n">
        <v>4.00487427862285</v>
      </c>
      <c r="Q15468" t="n">
        <v>0.9942357957280041</v>
      </c>
      <c r="R15468" t="n">
        <v>0.9989945807041705</v>
      </c>
      <c r="S15468" t="n">
        <v>0.9999942045577999</v>
      </c>
      <c r="T15468" t="b">
        <v>1</v>
      </c>
    </row>
    <row r="15469">
      <c r="A15469" t="n">
        <v>78</v>
      </c>
      <c r="B15469" t="n">
        <v>68</v>
      </c>
      <c r="C15469" t="n">
        <v>34</v>
      </c>
      <c r="D15469" t="n">
        <v>54.59209029064667</v>
      </c>
      <c r="E15469" t="n">
        <v>0.99</v>
      </c>
      <c r="F15469" t="n">
        <v>128.9908915442833</v>
      </c>
      <c r="G15469" t="n">
        <v>3</v>
      </c>
      <c r="H15469" t="n">
        <v>5</v>
      </c>
      <c r="I15469" t="n">
        <v>130.205177258569</v>
      </c>
      <c r="J15469" t="n">
        <v>133.4467810767621</v>
      </c>
      <c r="K15469" t="n">
        <v>137.8923910352839</v>
      </c>
      <c r="L15469" t="n">
        <v>129.9353359887277</v>
      </c>
      <c r="M15469" t="n">
        <v>129.9353359887277</v>
      </c>
      <c r="N15469" t="n">
        <v>135.1296357309396</v>
      </c>
      <c r="O15469" t="n">
        <v>135.1296357309396</v>
      </c>
      <c r="P15469" t="n">
        <v>6.138744186656311</v>
      </c>
      <c r="Q15469" t="n">
        <v>0.9973847812645438</v>
      </c>
      <c r="R15469" t="n">
        <v>0.9913563364710176</v>
      </c>
      <c r="S15469" t="n">
        <v>0.999977394929196</v>
      </c>
      <c r="T15469" t="b">
        <v>1</v>
      </c>
    </row>
    <row r="15470">
      <c r="A15470" t="n">
        <v>78</v>
      </c>
      <c r="B15470" t="n">
        <v>69</v>
      </c>
      <c r="C15470" t="n">
        <v>31</v>
      </c>
      <c r="D15470" t="n">
        <v>54.35771212243785</v>
      </c>
      <c r="E15470" t="n">
        <v>0.999</v>
      </c>
      <c r="F15470" t="n">
        <v>130.7243582364549</v>
      </c>
      <c r="G15470" t="n">
        <v>6</v>
      </c>
      <c r="H15470" t="n">
        <v>8</v>
      </c>
      <c r="I15470" t="n">
        <v>131.4993582364549</v>
      </c>
      <c r="J15470" t="n">
        <v>134.8240154269527</v>
      </c>
      <c r="K15470" t="n">
        <v>139.485911835395</v>
      </c>
      <c r="L15470" t="n">
        <v>131.3443582364549</v>
      </c>
      <c r="M15470" t="n">
        <v>131.5491848784212</v>
      </c>
      <c r="N15470" t="n">
        <v>136.4374683426692</v>
      </c>
      <c r="O15470" t="n">
        <v>136.4374683426692</v>
      </c>
      <c r="P15470" t="n">
        <v>5.713110106214344</v>
      </c>
      <c r="Q15470" t="n">
        <v>0.9972597902717443</v>
      </c>
      <c r="R15470" t="n">
        <v>0.9929129024297784</v>
      </c>
      <c r="S15470" t="n">
        <v>0.999980579866293</v>
      </c>
      <c r="T15470" t="b">
        <v>1</v>
      </c>
    </row>
    <row r="15471">
      <c r="A15471" t="n">
        <v>78</v>
      </c>
      <c r="B15471" t="n">
        <v>70</v>
      </c>
      <c r="C15471" t="n">
        <v>44</v>
      </c>
      <c r="D15471" t="n">
        <v>55.59379252137557</v>
      </c>
      <c r="E15471" t="n">
        <v>0.9999</v>
      </c>
      <c r="F15471" t="n">
        <v>130.7653217179419</v>
      </c>
      <c r="G15471" t="n">
        <v>4</v>
      </c>
      <c r="H15471" t="n">
        <v>5</v>
      </c>
      <c r="I15471" t="n">
        <v>132.1403217179419</v>
      </c>
      <c r="J15471" t="n">
        <v>133.5331393062931</v>
      </c>
      <c r="K15471" t="n">
        <v>138.5506296060562</v>
      </c>
      <c r="L15471" t="n">
        <v>131.9875439401641</v>
      </c>
      <c r="M15471" t="n">
        <v>135.1296357309396</v>
      </c>
      <c r="N15471" t="n">
        <v>140.4192449147051</v>
      </c>
      <c r="O15471" t="n">
        <v>138.5506296060562</v>
      </c>
      <c r="P15471" t="n">
        <v>7.785307888114318</v>
      </c>
      <c r="Q15471" t="n">
        <v>0.9891134200079519</v>
      </c>
      <c r="R15471" t="n">
        <v>0.9911984351690926</v>
      </c>
      <c r="S15471" t="n">
        <v>0.9999041810604131</v>
      </c>
      <c r="T15471" t="b">
        <v>1</v>
      </c>
    </row>
    <row r="15472">
      <c r="A15472" t="n">
        <v>78</v>
      </c>
      <c r="B15472" t="n">
        <v>71</v>
      </c>
      <c r="C15472" t="n">
        <v>67</v>
      </c>
      <c r="D15472" t="n">
        <v>66.00212359285925</v>
      </c>
      <c r="E15472" t="n">
        <v>0.9999</v>
      </c>
      <c r="F15472" t="n">
        <v>132.0626287286611</v>
      </c>
      <c r="G15472" t="n">
        <v>1</v>
      </c>
      <c r="H15472" t="n">
        <v>4</v>
      </c>
      <c r="I15472" t="n">
        <v>135.4126287286611</v>
      </c>
      <c r="J15472" t="n">
        <v>135.4126287286611</v>
      </c>
      <c r="K15472" t="n">
        <v>141.7225831830453</v>
      </c>
      <c r="L15472" t="n">
        <v>134.1563787286611</v>
      </c>
      <c r="M15472" t="n">
        <v>143.1423782552372</v>
      </c>
      <c r="N15472" t="n">
        <v>149.0992486156035</v>
      </c>
      <c r="O15472" t="n">
        <v>141.7225831830453</v>
      </c>
      <c r="P15472" t="n">
        <v>9.659954454384234</v>
      </c>
      <c r="Q15472" t="n">
        <v>0.9819703079382224</v>
      </c>
      <c r="R15472" t="n">
        <v>0.9870884331770671</v>
      </c>
      <c r="S15472" t="n">
        <v>0.9997672084261474</v>
      </c>
      <c r="T15472" t="b">
        <v>0</v>
      </c>
    </row>
    <row r="15473">
      <c r="A15473" t="n">
        <v>78</v>
      </c>
      <c r="B15473" t="n">
        <v>72</v>
      </c>
      <c r="C15473" t="n">
        <v>24</v>
      </c>
      <c r="D15473" t="n">
        <v>50.87657503292501</v>
      </c>
      <c r="E15473" t="n">
        <v>0.999</v>
      </c>
      <c r="F15473" t="n">
        <v>132.1772836853734</v>
      </c>
      <c r="G15473" t="n">
        <v>2</v>
      </c>
      <c r="H15473" t="n">
        <v>4</v>
      </c>
      <c r="I15473" t="n">
        <v>133.1772836853734</v>
      </c>
      <c r="J15473" t="n">
        <v>136.9639680748356</v>
      </c>
      <c r="K15473" t="n">
        <v>141.84187555642</v>
      </c>
      <c r="L15473" t="n">
        <v>132.9272836853734</v>
      </c>
      <c r="M15473" t="n">
        <v>138.5506296060562</v>
      </c>
      <c r="N15473" t="n">
        <v>143.1423782552372</v>
      </c>
      <c r="O15473" t="n">
        <v>141.84187555642</v>
      </c>
      <c r="P15473" t="n">
        <v>9.664591871046611</v>
      </c>
      <c r="Q15473" t="n">
        <v>0.9873222852875083</v>
      </c>
      <c r="R15473" t="n">
        <v>0.9900325430389547</v>
      </c>
      <c r="S15473" t="n">
        <v>0.9998736354242388</v>
      </c>
      <c r="T15473" t="b">
        <v>1</v>
      </c>
    </row>
    <row r="15474">
      <c r="A15474" t="n">
        <v>78</v>
      </c>
      <c r="B15474" t="n">
        <v>73</v>
      </c>
      <c r="C15474" t="n">
        <v>49</v>
      </c>
      <c r="D15474" t="n">
        <v>40.3001338986972</v>
      </c>
      <c r="E15474" t="n">
        <v>0.9999</v>
      </c>
      <c r="F15474" t="n">
        <v>132.2783503100045</v>
      </c>
      <c r="G15474" t="n">
        <v>3</v>
      </c>
      <c r="H15474" t="n">
        <v>6</v>
      </c>
      <c r="I15474" t="n">
        <v>134.0283503100045</v>
      </c>
      <c r="J15474" t="n">
        <v>137.8923910352839</v>
      </c>
      <c r="K15474" t="n">
        <v>141.1741608967413</v>
      </c>
      <c r="L15474" t="n">
        <v>133.5033503100045</v>
      </c>
      <c r="M15474" t="n">
        <v>139.485911835395</v>
      </c>
      <c r="N15474" t="n">
        <v>142.9421840393999</v>
      </c>
      <c r="O15474" t="n">
        <v>141.1741608967413</v>
      </c>
      <c r="P15474" t="n">
        <v>8.895810586736815</v>
      </c>
      <c r="Q15474" t="n">
        <v>0.9980687718056597</v>
      </c>
      <c r="R15474" t="n">
        <v>0.9979677218149874</v>
      </c>
      <c r="S15474" t="n">
        <v>0.9999960752070703</v>
      </c>
      <c r="T15474" t="b">
        <v>1</v>
      </c>
    </row>
    <row r="15475">
      <c r="A15475" t="n">
        <v>78</v>
      </c>
      <c r="B15475" t="n">
        <v>74</v>
      </c>
      <c r="C15475" t="n">
        <v>56</v>
      </c>
      <c r="D15475" t="n">
        <v>43.29408133550469</v>
      </c>
      <c r="E15475" t="n">
        <v>0.9</v>
      </c>
      <c r="F15475" t="n">
        <v>135.8826257182749</v>
      </c>
      <c r="G15475" t="n">
        <v>3</v>
      </c>
      <c r="H15475" t="n">
        <v>5</v>
      </c>
      <c r="I15475" t="n">
        <v>137.8826257182749</v>
      </c>
      <c r="J15475" t="n">
        <v>141.1741608967413</v>
      </c>
      <c r="K15475" t="n">
        <v>144.699737552727</v>
      </c>
      <c r="L15475" t="n">
        <v>137.4381812738305</v>
      </c>
      <c r="M15475" t="n">
        <v>140.4192449147051</v>
      </c>
      <c r="N15475" t="n">
        <v>144.5385675917274</v>
      </c>
      <c r="O15475" t="n">
        <v>144.5385675917274</v>
      </c>
      <c r="P15475" t="n">
        <v>8.65594187345252</v>
      </c>
      <c r="Q15475" t="n">
        <v>0.9979254473645673</v>
      </c>
      <c r="R15475" t="n">
        <v>0.9931390179849177</v>
      </c>
      <c r="S15475" t="n">
        <v>0.9999857665316789</v>
      </c>
      <c r="T15475" t="b">
        <v>1</v>
      </c>
    </row>
    <row r="15476">
      <c r="A15476" t="n">
        <v>78</v>
      </c>
      <c r="B15476" t="n">
        <v>75</v>
      </c>
      <c r="C15476" t="n">
        <v>26</v>
      </c>
      <c r="D15476" t="n">
        <v>72.45615876012165</v>
      </c>
      <c r="E15476" t="n">
        <v>0.999</v>
      </c>
      <c r="F15476" t="n">
        <v>139.4642653055249</v>
      </c>
      <c r="G15476" t="n">
        <v>1</v>
      </c>
      <c r="H15476" t="n">
        <v>5</v>
      </c>
      <c r="I15476" t="n">
        <v>140.764265305525</v>
      </c>
      <c r="J15476" t="n">
        <v>141.7225831830453</v>
      </c>
      <c r="K15476" t="n">
        <v>148.6495582079135</v>
      </c>
      <c r="L15476" t="n">
        <v>140.1864875277472</v>
      </c>
      <c r="M15476" t="n">
        <v>144.5385675917274</v>
      </c>
      <c r="N15476" t="n">
        <v>151.4325884062014</v>
      </c>
      <c r="O15476" t="n">
        <v>148.6495582079135</v>
      </c>
      <c r="P15476" t="n">
        <v>9.185292902388596</v>
      </c>
      <c r="Q15476" t="n">
        <v>0.9802248128111238</v>
      </c>
      <c r="R15476" t="n">
        <v>0.9885441421961983</v>
      </c>
      <c r="S15476" t="n">
        <v>0.9997734582675206</v>
      </c>
      <c r="T15476" t="b">
        <v>1</v>
      </c>
    </row>
    <row r="15477">
      <c r="A15477" t="n">
        <v>78</v>
      </c>
      <c r="B15477" t="n">
        <v>76</v>
      </c>
      <c r="C15477" t="n">
        <v>95</v>
      </c>
      <c r="D15477" t="n">
        <v>71.96958543119473</v>
      </c>
      <c r="E15477" t="n">
        <v>0.9999</v>
      </c>
      <c r="F15477" t="n">
        <v>139.7094677579622</v>
      </c>
      <c r="G15477" t="n">
        <v>3</v>
      </c>
      <c r="H15477" t="n">
        <v>7</v>
      </c>
      <c r="I15477" t="n">
        <v>143.1023249008193</v>
      </c>
      <c r="J15477" t="n">
        <v>144.699737552727</v>
      </c>
      <c r="K15477" t="n">
        <v>150.5604529787201</v>
      </c>
      <c r="L15477" t="n">
        <v>141.8205788690733</v>
      </c>
      <c r="M15477" t="n">
        <v>141.8205788690733</v>
      </c>
      <c r="N15477" t="n">
        <v>148.8488586963384</v>
      </c>
      <c r="O15477" t="n">
        <v>148.8488586963384</v>
      </c>
      <c r="P15477" t="n">
        <v>9.139390938376238</v>
      </c>
      <c r="Q15477" t="n">
        <v>0.99655375313558</v>
      </c>
      <c r="R15477" t="n">
        <v>0.9947212613335267</v>
      </c>
      <c r="S15477" t="n">
        <v>0.9999818081634225</v>
      </c>
      <c r="T15477" t="b">
        <v>1</v>
      </c>
    </row>
    <row r="15478">
      <c r="A15478" t="n">
        <v>78</v>
      </c>
      <c r="B15478" t="n">
        <v>77</v>
      </c>
      <c r="C15478" t="n">
        <v>54</v>
      </c>
      <c r="D15478" t="n">
        <v>31.71903097672782</v>
      </c>
      <c r="E15478" t="n">
        <v>0.9999</v>
      </c>
      <c r="F15478" t="n">
        <v>142.3814383738784</v>
      </c>
      <c r="G15478" t="n">
        <v>2</v>
      </c>
      <c r="H15478" t="n">
        <v>5</v>
      </c>
      <c r="I15478" t="n">
        <v>144.6314383738784</v>
      </c>
      <c r="J15478" t="n">
        <v>144.6314383738784</v>
      </c>
      <c r="K15478" t="n">
        <v>147.6725726957123</v>
      </c>
      <c r="L15478" t="n">
        <v>143.8814383738784</v>
      </c>
      <c r="M15478" t="n">
        <v>151.4325884062014</v>
      </c>
      <c r="N15478" t="n">
        <v>154.4505742270128</v>
      </c>
      <c r="O15478" t="n">
        <v>147.6725726957123</v>
      </c>
      <c r="P15478" t="n">
        <v>5.291134321833937</v>
      </c>
      <c r="Q15478" t="n">
        <v>0.9920770948075519</v>
      </c>
      <c r="R15478" t="n">
        <v>0.9949687376788737</v>
      </c>
      <c r="S15478" t="n">
        <v>0.9999601377856314</v>
      </c>
      <c r="T15478" t="b">
        <v>1</v>
      </c>
    </row>
    <row r="15479">
      <c r="A15479" t="n">
        <v>78</v>
      </c>
      <c r="B15479" t="n">
        <v>78</v>
      </c>
      <c r="C15479" t="n">
        <v>27</v>
      </c>
      <c r="D15479" t="n">
        <v>24.78238876433949</v>
      </c>
      <c r="E15479" t="n">
        <v>0.99</v>
      </c>
      <c r="F15479" t="n">
        <v>144.2225286741136</v>
      </c>
      <c r="G15479" t="n">
        <v>2</v>
      </c>
      <c r="H15479" t="n">
        <v>7</v>
      </c>
      <c r="I15479" t="n">
        <v>145.3475286741136</v>
      </c>
      <c r="J15479" t="n">
        <v>147.6725726957123</v>
      </c>
      <c r="K15479" t="n">
        <v>150.0486406501072</v>
      </c>
      <c r="L15479" t="n">
        <v>144.8225286741136</v>
      </c>
      <c r="M15479" t="n">
        <v>148.8488586963384</v>
      </c>
      <c r="N15479" t="n">
        <v>151.269013849106</v>
      </c>
      <c r="O15479" t="n">
        <v>150.0486406501072</v>
      </c>
      <c r="P15479" t="n">
        <v>5.826111975993655</v>
      </c>
      <c r="Q15479" t="n">
        <v>0.993804376638494</v>
      </c>
      <c r="R15479" t="n">
        <v>0.9981791363614911</v>
      </c>
      <c r="S15479" t="n">
        <v>0.9999887186147032</v>
      </c>
      <c r="T15479" t="b">
        <v>1</v>
      </c>
    </row>
    <row r="15480">
      <c r="A15480" t="n">
        <v>78</v>
      </c>
      <c r="B15480" t="n">
        <v>79</v>
      </c>
      <c r="C15480" t="n">
        <v>30</v>
      </c>
      <c r="D15480" t="n">
        <v>35.78474079132059</v>
      </c>
      <c r="E15480" t="n">
        <v>0.9</v>
      </c>
      <c r="F15480" t="n">
        <v>144.9061246892708</v>
      </c>
      <c r="G15480" t="n">
        <v>1</v>
      </c>
      <c r="H15480" t="n">
        <v>5</v>
      </c>
      <c r="I15480" t="n">
        <v>146.4061246892708</v>
      </c>
      <c r="J15480" t="n">
        <v>148.6495582079135</v>
      </c>
      <c r="K15480" t="n">
        <v>152.0706615340436</v>
      </c>
      <c r="L15480" t="n">
        <v>145.7394580226041</v>
      </c>
      <c r="M15480" t="n">
        <v>154.4505742270128</v>
      </c>
      <c r="N15480" t="n">
        <v>157.8554020853687</v>
      </c>
      <c r="O15480" t="n">
        <v>152.0706615340436</v>
      </c>
      <c r="P15480" t="n">
        <v>7.164536844772812</v>
      </c>
      <c r="Q15480" t="n">
        <v>0.9901840388845419</v>
      </c>
      <c r="R15480" t="n">
        <v>0.9943256690834942</v>
      </c>
      <c r="S15480" t="n">
        <v>0.9999443009883673</v>
      </c>
      <c r="T15480" t="b">
        <v>1</v>
      </c>
    </row>
    <row r="15481">
      <c r="A15481" t="n">
        <v>78</v>
      </c>
      <c r="B15481" t="n">
        <v>80</v>
      </c>
      <c r="C15481" t="n">
        <v>47</v>
      </c>
      <c r="D15481" t="n">
        <v>85.86880632972213</v>
      </c>
      <c r="E15481" t="n">
        <v>0.9999</v>
      </c>
      <c r="F15481" t="n">
        <v>145.1357406676659</v>
      </c>
      <c r="G15481" t="n">
        <v>3</v>
      </c>
      <c r="H15481" t="n">
        <v>8</v>
      </c>
      <c r="I15481" t="n">
        <v>146.8143120962373</v>
      </c>
      <c r="J15481" t="n">
        <v>150.5604529787201</v>
      </c>
      <c r="K15481" t="n">
        <v>157.553026784072</v>
      </c>
      <c r="L15481" t="n">
        <v>146.0757406676659</v>
      </c>
      <c r="M15481" t="n">
        <v>146.0757406676659</v>
      </c>
      <c r="N15481" t="n">
        <v>153.7977556253747</v>
      </c>
      <c r="O15481" t="n">
        <v>153.7977556253747</v>
      </c>
      <c r="P15481" t="n">
        <v>8.662014957708834</v>
      </c>
      <c r="Q15481" t="n">
        <v>0.9958895617742808</v>
      </c>
      <c r="R15481" t="n">
        <v>0.9888275418306542</v>
      </c>
      <c r="S15481" t="n">
        <v>0.9999540763008655</v>
      </c>
      <c r="T15481" t="b">
        <v>1</v>
      </c>
    </row>
    <row r="15482">
      <c r="A15482" t="n">
        <v>78</v>
      </c>
      <c r="B15482" t="n">
        <v>81</v>
      </c>
      <c r="C15482" t="n">
        <v>91</v>
      </c>
      <c r="D15482" t="n">
        <v>54.84551943934476</v>
      </c>
      <c r="E15482" t="n">
        <v>0.99</v>
      </c>
      <c r="F15482" t="n">
        <v>147.7815273057271</v>
      </c>
      <c r="G15482" t="n">
        <v>4</v>
      </c>
      <c r="H15482" t="n">
        <v>5</v>
      </c>
      <c r="I15482" t="n">
        <v>150.6252773057271</v>
      </c>
      <c r="J15482" t="n">
        <v>150.6252773057271</v>
      </c>
      <c r="K15482" t="n">
        <v>155.5752339338268</v>
      </c>
      <c r="L15482" t="n">
        <v>150.3093050835049</v>
      </c>
      <c r="M15482" t="n">
        <v>157.8554020853687</v>
      </c>
      <c r="N15482" t="n">
        <v>163.0738149720809</v>
      </c>
      <c r="O15482" t="n">
        <v>155.5752339338268</v>
      </c>
      <c r="P15482" t="n">
        <v>7.793706628099699</v>
      </c>
      <c r="Q15482" t="n">
        <v>0.9892591598051225</v>
      </c>
      <c r="R15482" t="n">
        <v>0.9913163853037583</v>
      </c>
      <c r="S15482" t="n">
        <v>0.9999067306822338</v>
      </c>
      <c r="T15482" t="b">
        <v>1</v>
      </c>
    </row>
    <row r="15483">
      <c r="A15483" t="n">
        <v>78</v>
      </c>
      <c r="B15483" t="n">
        <v>82</v>
      </c>
      <c r="C15483" t="n">
        <v>54</v>
      </c>
      <c r="D15483" t="n">
        <v>42.02852297835588</v>
      </c>
      <c r="E15483" t="n">
        <v>0.99</v>
      </c>
      <c r="F15483" t="n">
        <v>150.6970310651813</v>
      </c>
      <c r="G15483" t="n">
        <v>1</v>
      </c>
      <c r="H15483" t="n">
        <v>7</v>
      </c>
      <c r="I15483" t="n">
        <v>153.3970310651813</v>
      </c>
      <c r="J15483" t="n">
        <v>153.3970310651813</v>
      </c>
      <c r="K15483" t="n">
        <v>157.4150542944696</v>
      </c>
      <c r="L15483" t="n">
        <v>151.8970310651813</v>
      </c>
      <c r="M15483" t="n">
        <v>151.8970310651813</v>
      </c>
      <c r="N15483" t="n">
        <v>156.0013790122863</v>
      </c>
      <c r="O15483" t="n">
        <v>156.0013790122863</v>
      </c>
      <c r="P15483" t="n">
        <v>5.304347947105043</v>
      </c>
      <c r="Q15483" t="n">
        <v>0.9884812327547944</v>
      </c>
      <c r="R15483" t="n">
        <v>0.9969139490584111</v>
      </c>
      <c r="S15483" t="n">
        <v>0.999964452497497</v>
      </c>
      <c r="T15483" t="b">
        <v>1</v>
      </c>
    </row>
    <row r="15484">
      <c r="A15484" t="n">
        <v>78</v>
      </c>
      <c r="B15484" t="n">
        <v>83</v>
      </c>
      <c r="C15484" t="n">
        <v>93</v>
      </c>
      <c r="D15484" t="n">
        <v>21.24799500474111</v>
      </c>
      <c r="E15484" t="n">
        <v>0.999</v>
      </c>
      <c r="F15484" t="n">
        <v>151.3885156370248</v>
      </c>
      <c r="G15484" t="n">
        <v>1</v>
      </c>
      <c r="H15484" t="n">
        <v>6</v>
      </c>
      <c r="I15484" t="n">
        <v>156.0385156370248</v>
      </c>
      <c r="J15484" t="n">
        <v>157.4150542944696</v>
      </c>
      <c r="K15484" t="n">
        <v>159.4464113694926</v>
      </c>
      <c r="L15484" t="n">
        <v>153.7135156370248</v>
      </c>
      <c r="M15484" t="n">
        <v>153.7135156370248</v>
      </c>
      <c r="N15484" t="n">
        <v>155.5358136648756</v>
      </c>
      <c r="O15484" t="n">
        <v>155.5358136648756</v>
      </c>
      <c r="P15484" t="n">
        <v>4.147298027850866</v>
      </c>
      <c r="Q15484" t="n">
        <v>0.9941598779354204</v>
      </c>
      <c r="R15484" t="n">
        <v>0.9989279787132479</v>
      </c>
      <c r="S15484" t="n">
        <v>0.9999937392648296</v>
      </c>
      <c r="T15484" t="b">
        <v>1</v>
      </c>
    </row>
    <row r="15485">
      <c r="A15485" t="n">
        <v>78</v>
      </c>
      <c r="B15485" t="n">
        <v>84</v>
      </c>
      <c r="C15485" t="n">
        <v>74</v>
      </c>
      <c r="D15485" t="n">
        <v>29.26763733809423</v>
      </c>
      <c r="E15485" t="n">
        <v>0.9</v>
      </c>
      <c r="F15485" t="n">
        <v>154.1533964201051</v>
      </c>
      <c r="G15485" t="n">
        <v>3</v>
      </c>
      <c r="H15485" t="n">
        <v>7</v>
      </c>
      <c r="I15485" t="n">
        <v>156.7962535629622</v>
      </c>
      <c r="J15485" t="n">
        <v>157.553026784072</v>
      </c>
      <c r="K15485" t="n">
        <v>159.9363848734934</v>
      </c>
      <c r="L15485" t="n">
        <v>155.7978408645496</v>
      </c>
      <c r="M15485" t="n">
        <v>156.0013790122863</v>
      </c>
      <c r="N15485" t="n">
        <v>158.8595467210846</v>
      </c>
      <c r="O15485" t="n">
        <v>158.8595467210846</v>
      </c>
      <c r="P15485" t="n">
        <v>4.706150300979488</v>
      </c>
      <c r="Q15485" t="n">
        <v>0.9985970905147289</v>
      </c>
      <c r="R15485" t="n">
        <v>0.9978499412824381</v>
      </c>
      <c r="S15485" t="n">
        <v>0.9999969836622312</v>
      </c>
      <c r="T15485" t="b">
        <v>1</v>
      </c>
    </row>
    <row r="15486">
      <c r="A15486" t="n">
        <v>78</v>
      </c>
      <c r="B15486" t="n">
        <v>85</v>
      </c>
      <c r="C15486" t="n">
        <v>89</v>
      </c>
      <c r="D15486" t="n">
        <v>26.00454916311631</v>
      </c>
      <c r="E15486" t="n">
        <v>0.9999</v>
      </c>
      <c r="F15486" t="n">
        <v>154.2432318328756</v>
      </c>
      <c r="G15486" t="n">
        <v>5</v>
      </c>
      <c r="H15486" t="n">
        <v>7</v>
      </c>
      <c r="I15486" t="n">
        <v>156.7154540550978</v>
      </c>
      <c r="J15486" t="n">
        <v>163.0738149720809</v>
      </c>
      <c r="K15486" t="n">
        <v>165.5480822568683</v>
      </c>
      <c r="L15486" t="n">
        <v>156.2210096106534</v>
      </c>
      <c r="M15486" t="n">
        <v>158.8595467210846</v>
      </c>
      <c r="N15486" t="n">
        <v>161.3990534752952</v>
      </c>
      <c r="O15486" t="n">
        <v>161.3990534752952</v>
      </c>
      <c r="P15486" t="n">
        <v>7.155821642419568</v>
      </c>
      <c r="Q15486" t="n">
        <v>0.9958732937705899</v>
      </c>
      <c r="R15486" t="n">
        <v>0.9980894250651492</v>
      </c>
      <c r="S15486" t="n">
        <v>0.9999921156185146</v>
      </c>
      <c r="T15486" t="b">
        <v>1</v>
      </c>
    </row>
    <row r="15487">
      <c r="A15487" t="n">
        <v>78</v>
      </c>
      <c r="B15487" t="n">
        <v>86</v>
      </c>
      <c r="C15487" t="n">
        <v>62</v>
      </c>
      <c r="D15487" t="n">
        <v>49.24023764655826</v>
      </c>
      <c r="E15487" t="n">
        <v>0.999</v>
      </c>
      <c r="F15487" t="n">
        <v>157.1941190689813</v>
      </c>
      <c r="G15487" t="n">
        <v>3</v>
      </c>
      <c r="H15487" t="n">
        <v>4</v>
      </c>
      <c r="I15487" t="n">
        <v>159.408404783267</v>
      </c>
      <c r="J15487" t="n">
        <v>159.9363848734934</v>
      </c>
      <c r="K15487" t="n">
        <v>163.9461762127897</v>
      </c>
      <c r="L15487" t="n">
        <v>159.1316190689813</v>
      </c>
      <c r="M15487" t="n">
        <v>159.1316190689813</v>
      </c>
      <c r="N15487" t="n">
        <v>163.5756838385262</v>
      </c>
      <c r="O15487" t="n">
        <v>163.5756838385262</v>
      </c>
      <c r="P15487" t="n">
        <v>6.38156476954498</v>
      </c>
      <c r="Q15487" t="n">
        <v>0.9976408575923367</v>
      </c>
      <c r="R15487" t="n">
        <v>0.9903515735641628</v>
      </c>
      <c r="S15487" t="n">
        <v>0.999977237988028</v>
      </c>
      <c r="T15487" t="b">
        <v>1</v>
      </c>
    </row>
    <row r="15488">
      <c r="A15488" t="n">
        <v>78</v>
      </c>
      <c r="B15488" t="n">
        <v>87</v>
      </c>
      <c r="C15488" t="n">
        <v>59</v>
      </c>
      <c r="D15488" t="n">
        <v>58.69657861547959</v>
      </c>
      <c r="E15488" t="n">
        <v>0.9999</v>
      </c>
      <c r="F15488" t="n">
        <v>164.9194699126001</v>
      </c>
      <c r="G15488" t="n">
        <v>1</v>
      </c>
      <c r="H15488" t="n">
        <v>3</v>
      </c>
      <c r="I15488" t="n">
        <v>167.8694699126001</v>
      </c>
      <c r="J15488" t="n">
        <v>167.8694699126001</v>
      </c>
      <c r="K15488" t="n">
        <v>173.4809975049021</v>
      </c>
      <c r="L15488" t="n">
        <v>167.0266127697429</v>
      </c>
      <c r="M15488" t="n">
        <v>167.0266127697429</v>
      </c>
      <c r="N15488" t="n">
        <v>171.8064644485279</v>
      </c>
      <c r="O15488" t="n">
        <v>171.8064644485279</v>
      </c>
      <c r="P15488" t="n">
        <v>6.88699453592784</v>
      </c>
      <c r="Q15488" t="n">
        <v>0.9839498447533568</v>
      </c>
      <c r="R15488" t="n">
        <v>0.9971884335669894</v>
      </c>
      <c r="S15488" t="n">
        <v>0.9999548739222639</v>
      </c>
      <c r="T15488" t="b">
        <v>1</v>
      </c>
    </row>
    <row r="15489">
      <c r="A15489" t="n">
        <v>78</v>
      </c>
      <c r="B15489" t="n">
        <v>88</v>
      </c>
      <c r="C15489" t="n">
        <v>26</v>
      </c>
      <c r="D15489" t="n">
        <v>38.56371252741226</v>
      </c>
      <c r="E15489" t="n">
        <v>0.9999</v>
      </c>
      <c r="F15489" t="n">
        <v>165.4354540915323</v>
      </c>
      <c r="G15489" t="n">
        <v>2</v>
      </c>
      <c r="H15489" t="n">
        <v>6</v>
      </c>
      <c r="I15489" t="n">
        <v>166.5187874248657</v>
      </c>
      <c r="J15489" t="n">
        <v>166.5187874248657</v>
      </c>
      <c r="K15489" t="n">
        <v>170.2161711762954</v>
      </c>
      <c r="L15489" t="n">
        <v>166.0854540915323</v>
      </c>
      <c r="M15489" t="n">
        <v>166.0854540915323</v>
      </c>
      <c r="N15489" t="n">
        <v>169.3928050801612</v>
      </c>
      <c r="O15489" t="n">
        <v>169.3928050801612</v>
      </c>
      <c r="P15489" t="n">
        <v>3.957350988628832</v>
      </c>
      <c r="Q15489" t="n">
        <v>0.9903756546387367</v>
      </c>
      <c r="R15489" t="n">
        <v>0.9980552018594534</v>
      </c>
      <c r="S15489" t="n">
        <v>0.9999812825910375</v>
      </c>
      <c r="T15489" t="b">
        <v>1</v>
      </c>
    </row>
    <row r="15490">
      <c r="A15490" t="n">
        <v>78</v>
      </c>
      <c r="B15490" t="n">
        <v>89</v>
      </c>
      <c r="C15490" t="n">
        <v>58</v>
      </c>
      <c r="D15490" t="n">
        <v>52.50241733428958</v>
      </c>
      <c r="E15490" t="n">
        <v>0.9999</v>
      </c>
      <c r="F15490" t="n">
        <v>170.6950253696462</v>
      </c>
      <c r="G15490" t="n">
        <v>1</v>
      </c>
      <c r="H15490" t="n">
        <v>8</v>
      </c>
      <c r="I15490" t="n">
        <v>173.5950253696462</v>
      </c>
      <c r="J15490" t="n">
        <v>173.5950253696462</v>
      </c>
      <c r="K15490" t="n">
        <v>178.6143769312418</v>
      </c>
      <c r="L15490" t="n">
        <v>171.8550253696462</v>
      </c>
      <c r="M15490" t="n">
        <v>171.8550253696462</v>
      </c>
      <c r="N15490" t="n">
        <v>176.5764657774061</v>
      </c>
      <c r="O15490" t="n">
        <v>176.5764657774061</v>
      </c>
      <c r="P15490" t="n">
        <v>5.88144040775984</v>
      </c>
      <c r="Q15490" t="n">
        <v>0.9856313627967749</v>
      </c>
      <c r="R15490" t="n">
        <v>0.9931539637567831</v>
      </c>
      <c r="S15490" t="n">
        <v>0.9999016317889411</v>
      </c>
      <c r="T15490" t="b">
        <v>1</v>
      </c>
    </row>
    <row r="15491">
      <c r="A15491" t="n">
        <v>78</v>
      </c>
      <c r="B15491" t="n">
        <v>90</v>
      </c>
      <c r="C15491" t="n">
        <v>89</v>
      </c>
      <c r="D15491" t="n">
        <v>36.73129929489149</v>
      </c>
      <c r="E15491" t="n">
        <v>0.9</v>
      </c>
      <c r="F15491" t="n">
        <v>174.8098628694235</v>
      </c>
      <c r="G15491" t="n">
        <v>3</v>
      </c>
      <c r="H15491" t="n">
        <v>5</v>
      </c>
      <c r="I15491" t="n">
        <v>177.9884342979949</v>
      </c>
      <c r="J15491" t="n">
        <v>177.9884342979949</v>
      </c>
      <c r="K15491" t="n">
        <v>180.9795824490447</v>
      </c>
      <c r="L15491" t="n">
        <v>177.2820850916457</v>
      </c>
      <c r="M15491" t="n">
        <v>177.2820850916457</v>
      </c>
      <c r="N15491" t="n">
        <v>180.776975604956</v>
      </c>
      <c r="O15491" t="n">
        <v>180.776975604956</v>
      </c>
      <c r="P15491" t="n">
        <v>5.967112735532538</v>
      </c>
      <c r="Q15491" t="n">
        <v>0.9982396437907444</v>
      </c>
      <c r="R15491" t="n">
        <v>0.9941760126815218</v>
      </c>
      <c r="S15491" t="n">
        <v>0.9999897477077613</v>
      </c>
      <c r="T15491" t="b">
        <v>1</v>
      </c>
    </row>
    <row r="15492">
      <c r="A15492" t="n">
        <v>78</v>
      </c>
      <c r="B15492" t="n">
        <v>91</v>
      </c>
      <c r="C15492" t="n">
        <v>52</v>
      </c>
      <c r="D15492" t="n">
        <v>38.354514288082</v>
      </c>
      <c r="E15492" t="n">
        <v>0.99</v>
      </c>
      <c r="F15492" t="n">
        <v>176.5277728074244</v>
      </c>
      <c r="G15492" t="n">
        <v>1</v>
      </c>
      <c r="H15492" t="n">
        <v>5</v>
      </c>
      <c r="I15492" t="n">
        <v>179.1277728074244</v>
      </c>
      <c r="J15492" t="n">
        <v>179.1277728074244</v>
      </c>
      <c r="K15492" t="n">
        <v>182.7945523760747</v>
      </c>
      <c r="L15492" t="n">
        <v>177.9722172518689</v>
      </c>
      <c r="M15492" t="n">
        <v>184.1716574143024</v>
      </c>
      <c r="N15492" t="n">
        <v>187.8209927414272</v>
      </c>
      <c r="O15492" t="n">
        <v>182.7945523760747</v>
      </c>
      <c r="P15492" t="n">
        <v>6.266779568650293</v>
      </c>
      <c r="Q15492" t="n">
        <v>0.9894828545831762</v>
      </c>
      <c r="R15492" t="n">
        <v>0.9939194253864915</v>
      </c>
      <c r="S15492" t="n">
        <v>0.9999360497125719</v>
      </c>
      <c r="T15492" t="b">
        <v>1</v>
      </c>
    </row>
    <row r="15493">
      <c r="A15493" t="n">
        <v>78</v>
      </c>
      <c r="B15493" t="n">
        <v>92</v>
      </c>
      <c r="C15493" t="n">
        <v>37</v>
      </c>
      <c r="D15493" t="n">
        <v>35.67810581622993</v>
      </c>
      <c r="E15493" t="n">
        <v>0.999</v>
      </c>
      <c r="F15493" t="n">
        <v>176.8418592977315</v>
      </c>
      <c r="G15493" t="n">
        <v>2</v>
      </c>
      <c r="H15493" t="n">
        <v>5</v>
      </c>
      <c r="I15493" t="n">
        <v>178.3835259643981</v>
      </c>
      <c r="J15493" t="n">
        <v>178.3835259643981</v>
      </c>
      <c r="K15493" t="n">
        <v>181.8042456016206</v>
      </c>
      <c r="L15493" t="n">
        <v>177.8696370755092</v>
      </c>
      <c r="M15493" t="n">
        <v>180.776975604956</v>
      </c>
      <c r="N15493" t="n">
        <v>184.1716574143024</v>
      </c>
      <c r="O15493" t="n">
        <v>181.8042456016206</v>
      </c>
      <c r="P15493" t="n">
        <v>4.962386303889076</v>
      </c>
      <c r="Q15493" t="n">
        <v>0.9910925981440314</v>
      </c>
      <c r="R15493" t="n">
        <v>0.9943425301048068</v>
      </c>
      <c r="S15493" t="n">
        <v>0.9999496066421555</v>
      </c>
      <c r="T15493" t="b">
        <v>1</v>
      </c>
    </row>
    <row r="15494">
      <c r="A15494" t="n">
        <v>78</v>
      </c>
      <c r="B15494" t="n">
        <v>93</v>
      </c>
      <c r="C15494" t="n">
        <v>92</v>
      </c>
      <c r="D15494" t="n">
        <v>53.07213893313723</v>
      </c>
      <c r="E15494" t="n">
        <v>0.999</v>
      </c>
      <c r="F15494" t="n">
        <v>180.8444640029001</v>
      </c>
      <c r="G15494" t="n">
        <v>7</v>
      </c>
      <c r="H15494" t="n">
        <v>8</v>
      </c>
      <c r="I15494" t="n">
        <v>182.8889084473446</v>
      </c>
      <c r="J15494" t="n">
        <v>182.8889084473446</v>
      </c>
      <c r="K15494" t="n">
        <v>188.0717345150337</v>
      </c>
      <c r="L15494" t="n">
        <v>182.6844640029001</v>
      </c>
      <c r="M15494" t="n">
        <v>186.7572080186552</v>
      </c>
      <c r="N15494" t="n">
        <v>191.5298823831459</v>
      </c>
      <c r="O15494" t="n">
        <v>188.0717345150337</v>
      </c>
      <c r="P15494" t="n">
        <v>7.227270512133629</v>
      </c>
      <c r="Q15494" t="n">
        <v>0.9961046247668309</v>
      </c>
      <c r="R15494" t="n">
        <v>0.9930799327206451</v>
      </c>
      <c r="S15494" t="n">
        <v>0.9999730437413081</v>
      </c>
      <c r="T15494" t="b">
        <v>1</v>
      </c>
    </row>
    <row r="15495">
      <c r="A15495" t="n">
        <v>78</v>
      </c>
      <c r="B15495" t="n">
        <v>94</v>
      </c>
      <c r="C15495" t="n">
        <v>70</v>
      </c>
      <c r="D15495" t="n">
        <v>48.86920189220226</v>
      </c>
      <c r="E15495" t="n">
        <v>0.999</v>
      </c>
      <c r="F15495" t="n">
        <v>180.9624956182773</v>
      </c>
      <c r="G15495" t="n">
        <v>4</v>
      </c>
      <c r="H15495" t="n">
        <v>8</v>
      </c>
      <c r="I15495" t="n">
        <v>183.1499956182773</v>
      </c>
      <c r="J15495" t="n">
        <v>183.1499956182773</v>
      </c>
      <c r="K15495" t="n">
        <v>187.5605734063822</v>
      </c>
      <c r="L15495" t="n">
        <v>182.3624956182773</v>
      </c>
      <c r="M15495" t="n">
        <v>182.3624956182773</v>
      </c>
      <c r="N15495" t="n">
        <v>186.7572080186552</v>
      </c>
      <c r="O15495" t="n">
        <v>186.7572080186552</v>
      </c>
      <c r="P15495" t="n">
        <v>5.794712400377904</v>
      </c>
      <c r="Q15495" t="n">
        <v>0.9904239273020918</v>
      </c>
      <c r="R15495" t="n">
        <v>0.9936262026077595</v>
      </c>
      <c r="S15495" t="n">
        <v>0.9999389640528101</v>
      </c>
      <c r="T15495" t="b">
        <v>1</v>
      </c>
    </row>
    <row r="15496">
      <c r="A15496" t="n">
        <v>78</v>
      </c>
      <c r="B15496" t="n">
        <v>95</v>
      </c>
      <c r="C15496" t="n">
        <v>52</v>
      </c>
      <c r="D15496" t="n">
        <v>62.85358877955228</v>
      </c>
      <c r="E15496" t="n">
        <v>0.9999</v>
      </c>
      <c r="F15496" t="n">
        <v>182.1300751090243</v>
      </c>
      <c r="G15496" t="n">
        <v>4</v>
      </c>
      <c r="H15496" t="n">
        <v>8</v>
      </c>
      <c r="I15496" t="n">
        <v>183.7550751090243</v>
      </c>
      <c r="J15496" t="n">
        <v>192.2065178413925</v>
      </c>
      <c r="K15496" t="n">
        <v>197.8792244099442</v>
      </c>
      <c r="L15496" t="n">
        <v>183.1700751090243</v>
      </c>
      <c r="M15496" t="n">
        <v>197.1708113406425</v>
      </c>
      <c r="N15496" t="n">
        <v>202.8231124898828</v>
      </c>
      <c r="O15496" t="n">
        <v>197.8792244099442</v>
      </c>
      <c r="P15496" t="n">
        <v>15.74914930091987</v>
      </c>
      <c r="Q15496" t="n">
        <v>0.9877005567971893</v>
      </c>
      <c r="R15496" t="n">
        <v>0.9918097672400299</v>
      </c>
      <c r="S15496" t="n">
        <v>0.9998992646973509</v>
      </c>
      <c r="T15496" t="b">
        <v>0</v>
      </c>
    </row>
    <row r="15497">
      <c r="A15497" t="n">
        <v>78</v>
      </c>
      <c r="B15497" t="n">
        <v>96</v>
      </c>
      <c r="C15497" t="n">
        <v>42</v>
      </c>
      <c r="D15497" t="n">
        <v>51.47706433991497</v>
      </c>
      <c r="E15497" t="n">
        <v>0.9</v>
      </c>
      <c r="F15497" t="n">
        <v>182.279657117311</v>
      </c>
      <c r="G15497" t="n">
        <v>2</v>
      </c>
      <c r="H15497" t="n">
        <v>4</v>
      </c>
      <c r="I15497" t="n">
        <v>184.029657117311</v>
      </c>
      <c r="J15497" t="n">
        <v>184.029657117311</v>
      </c>
      <c r="K15497" t="n">
        <v>188.9651378785684</v>
      </c>
      <c r="L15497" t="n">
        <v>183.592157117311</v>
      </c>
      <c r="M15497" t="n">
        <v>187.5605734063822</v>
      </c>
      <c r="N15497" t="n">
        <v>192.2065178413925</v>
      </c>
      <c r="O15497" t="n">
        <v>188.9651378785684</v>
      </c>
      <c r="P15497" t="n">
        <v>6.685480761257423</v>
      </c>
      <c r="Q15497" t="n">
        <v>0.987173615674842</v>
      </c>
      <c r="R15497" t="n">
        <v>0.9899154936838516</v>
      </c>
      <c r="S15497" t="n">
        <v>0.9998706522462596</v>
      </c>
      <c r="T15497" t="b">
        <v>1</v>
      </c>
    </row>
    <row r="15498">
      <c r="A15498" t="n">
        <v>78</v>
      </c>
      <c r="B15498" t="n">
        <v>97</v>
      </c>
      <c r="C15498" t="n">
        <v>11</v>
      </c>
      <c r="D15498" t="n">
        <v>62.72713000736199</v>
      </c>
      <c r="E15498" t="n">
        <v>0.999</v>
      </c>
      <c r="F15498" t="n">
        <v>182.6957880702985</v>
      </c>
      <c r="G15498" t="n">
        <v>3</v>
      </c>
      <c r="H15498" t="n">
        <v>8</v>
      </c>
      <c r="I15498" t="n">
        <v>183.0886452131556</v>
      </c>
      <c r="J15498" t="n">
        <v>183.0886452131556</v>
      </c>
      <c r="K15498" t="n">
        <v>188.1967176893252</v>
      </c>
      <c r="L15498" t="n">
        <v>182.9157880702985</v>
      </c>
      <c r="M15498" t="n">
        <v>191.5298823831459</v>
      </c>
      <c r="N15498" t="n">
        <v>197.1708113406425</v>
      </c>
      <c r="O15498" t="n">
        <v>188.1967176893252</v>
      </c>
      <c r="P15498" t="n">
        <v>5.500929619026692</v>
      </c>
      <c r="Q15498" t="n">
        <v>0.99699566042911</v>
      </c>
      <c r="R15498" t="n">
        <v>0.9918261781130382</v>
      </c>
      <c r="S15498" t="n">
        <v>0.9999754430634596</v>
      </c>
      <c r="T15498" t="b">
        <v>1</v>
      </c>
    </row>
    <row r="15499">
      <c r="A15499" t="n">
        <v>78</v>
      </c>
      <c r="B15499" t="n">
        <v>98</v>
      </c>
      <c r="C15499" t="n">
        <v>66</v>
      </c>
      <c r="D15499" t="n">
        <v>30.1299770846383</v>
      </c>
      <c r="E15499" t="n">
        <v>0.9999</v>
      </c>
      <c r="F15499" t="n">
        <v>184.0832757400446</v>
      </c>
      <c r="G15499" t="n">
        <v>1</v>
      </c>
      <c r="H15499" t="n">
        <v>7</v>
      </c>
      <c r="I15499" t="n">
        <v>187.3832757400446</v>
      </c>
      <c r="J15499" t="n">
        <v>190.6164408299117</v>
      </c>
      <c r="K15499" t="n">
        <v>193.4969357710817</v>
      </c>
      <c r="L15499" t="n">
        <v>185.5499424067113</v>
      </c>
      <c r="M15499" t="n">
        <v>188.0717345150337</v>
      </c>
      <c r="N15499" t="n">
        <v>191.0141150897055</v>
      </c>
      <c r="O15499" t="n">
        <v>191.0141150897055</v>
      </c>
      <c r="P15499" t="n">
        <v>6.930839349660857</v>
      </c>
      <c r="Q15499" t="n">
        <v>0.9917287388897572</v>
      </c>
      <c r="R15499" t="n">
        <v>0.9977866622510451</v>
      </c>
      <c r="S15499" t="n">
        <v>0.9999816929055533</v>
      </c>
      <c r="T15499" t="b">
        <v>1</v>
      </c>
    </row>
    <row r="15500">
      <c r="A15500" t="n">
        <v>78</v>
      </c>
      <c r="B15500" t="n">
        <v>99</v>
      </c>
      <c r="C15500" t="n">
        <v>36</v>
      </c>
      <c r="D15500" t="n">
        <v>36.75800440157938</v>
      </c>
      <c r="E15500" t="n">
        <v>0.9</v>
      </c>
      <c r="F15500" t="n">
        <v>185.3022912695313</v>
      </c>
      <c r="G15500" t="n">
        <v>1</v>
      </c>
      <c r="H15500" t="n">
        <v>5</v>
      </c>
      <c r="I15500" t="n">
        <v>187.1022912695313</v>
      </c>
      <c r="J15500" t="n">
        <v>187.1022912695313</v>
      </c>
      <c r="K15500" t="n">
        <v>190.6164408299117</v>
      </c>
      <c r="L15500" t="n">
        <v>186.3022912695313</v>
      </c>
      <c r="M15500" t="n">
        <v>187.8209927414272</v>
      </c>
      <c r="N15500" t="n">
        <v>191.3184241783044</v>
      </c>
      <c r="O15500" t="n">
        <v>190.6164408299117</v>
      </c>
      <c r="P15500" t="n">
        <v>5.314149560380457</v>
      </c>
      <c r="Q15500" t="n">
        <v>0.9899184172885155</v>
      </c>
      <c r="R15500" t="n">
        <v>0.9941717907756371</v>
      </c>
      <c r="S15500" t="n">
        <v>0.9999412424266447</v>
      </c>
      <c r="T15500" t="b">
        <v>1</v>
      </c>
    </row>
    <row r="15501">
      <c r="A15501" t="n">
        <v>78</v>
      </c>
      <c r="B15501" t="n">
        <v>100</v>
      </c>
      <c r="C15501" t="n">
        <v>64</v>
      </c>
      <c r="D15501" t="n">
        <v>63.89390408530792</v>
      </c>
      <c r="E15501" t="n">
        <v>0.9999</v>
      </c>
      <c r="F15501" t="n">
        <v>186.1780572673024</v>
      </c>
      <c r="G15501" t="n">
        <v>5</v>
      </c>
      <c r="H15501" t="n">
        <v>6</v>
      </c>
      <c r="I15501" t="n">
        <v>187.9558350450802</v>
      </c>
      <c r="J15501" t="n">
        <v>191.3184241783044</v>
      </c>
      <c r="K15501" t="n">
        <v>197.3977680494089</v>
      </c>
      <c r="L15501" t="n">
        <v>187.7780572673024</v>
      </c>
      <c r="M15501" t="n">
        <v>187.7780572673024</v>
      </c>
      <c r="N15501" t="n">
        <v>193.2578089041213</v>
      </c>
      <c r="O15501" t="n">
        <v>193.2578089041213</v>
      </c>
      <c r="P15501" t="n">
        <v>7.079751636818855</v>
      </c>
      <c r="Q15501" t="n">
        <v>0.9898910311004848</v>
      </c>
      <c r="R15501" t="n">
        <v>0.996779839040722</v>
      </c>
      <c r="S15501" t="n">
        <v>0.9999674474930113</v>
      </c>
      <c r="T15501" t="b">
        <v>1</v>
      </c>
    </row>
    <row r="15502">
      <c r="A15502" t="n">
        <v>78</v>
      </c>
      <c r="B15502" t="n">
        <v>101</v>
      </c>
      <c r="C15502" t="n">
        <v>53</v>
      </c>
      <c r="D15502" t="n">
        <v>26.79910170703495</v>
      </c>
      <c r="E15502" t="n">
        <v>0.9</v>
      </c>
      <c r="F15502" t="n">
        <v>188.3490508347044</v>
      </c>
      <c r="G15502" t="n">
        <v>3</v>
      </c>
      <c r="H15502" t="n">
        <v>6</v>
      </c>
      <c r="I15502" t="n">
        <v>190.2419079775616</v>
      </c>
      <c r="J15502" t="n">
        <v>190.2419079775616</v>
      </c>
      <c r="K15502" t="n">
        <v>192.4242452501214</v>
      </c>
      <c r="L15502" t="n">
        <v>189.6740508347044</v>
      </c>
      <c r="M15502" t="n">
        <v>193.2578089041213</v>
      </c>
      <c r="N15502" t="n">
        <v>195.5561881242787</v>
      </c>
      <c r="O15502" t="n">
        <v>192.4242452501214</v>
      </c>
      <c r="P15502" t="n">
        <v>4.075194415417002</v>
      </c>
      <c r="Q15502" t="n">
        <v>0.9987153408040251</v>
      </c>
      <c r="R15502" t="n">
        <v>0.9986480991102104</v>
      </c>
      <c r="S15502" t="n">
        <v>0.9999982632680899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60.78466344124584</v>
      </c>
      <c r="E15503" t="n">
        <v>0.9</v>
      </c>
      <c r="F15503" t="n">
        <v>190.7109339726968</v>
      </c>
      <c r="G15503" t="n">
        <v>4</v>
      </c>
      <c r="H15503" t="n">
        <v>6</v>
      </c>
      <c r="I15503" t="n">
        <v>193.7109339726968</v>
      </c>
      <c r="J15503" t="n">
        <v>197.8792244099442</v>
      </c>
      <c r="K15503" t="n">
        <v>203.3652048649303</v>
      </c>
      <c r="L15503" t="n">
        <v>193.1109339726968</v>
      </c>
      <c r="M15503" t="n">
        <v>195.5561881242787</v>
      </c>
      <c r="N15503" t="n">
        <v>200.769281043768</v>
      </c>
      <c r="O15503" t="n">
        <v>200.769281043768</v>
      </c>
      <c r="P15503" t="n">
        <v>10.05834707107127</v>
      </c>
      <c r="Q15503" t="n">
        <v>0.9881029943775752</v>
      </c>
      <c r="R15503" t="n">
        <v>0.9969363000070167</v>
      </c>
      <c r="S15503" t="n">
        <v>0.9999635511439581</v>
      </c>
      <c r="T15503" t="b">
        <v>1</v>
      </c>
    </row>
    <row r="15504">
      <c r="A15504" t="n">
        <v>78</v>
      </c>
      <c r="B15504" t="n">
        <v>103</v>
      </c>
      <c r="C15504" t="n">
        <v>60</v>
      </c>
      <c r="D15504" t="n">
        <v>50.48567520359704</v>
      </c>
      <c r="E15504" t="n">
        <v>0.99</v>
      </c>
      <c r="F15504" t="n">
        <v>196.2650728416094</v>
      </c>
      <c r="G15504" t="n">
        <v>3</v>
      </c>
      <c r="H15504" t="n">
        <v>4</v>
      </c>
      <c r="I15504" t="n">
        <v>198.4079299844665</v>
      </c>
      <c r="J15504" t="n">
        <v>198.4079299844665</v>
      </c>
      <c r="K15504" t="n">
        <v>202.5191413202643</v>
      </c>
      <c r="L15504" t="n">
        <v>198.1400728416094</v>
      </c>
      <c r="M15504" t="n">
        <v>203.3652048649303</v>
      </c>
      <c r="N15504" t="n">
        <v>207.9216737461213</v>
      </c>
      <c r="O15504" t="n">
        <v>202.5191413202643</v>
      </c>
      <c r="P15504" t="n">
        <v>6.254068478654943</v>
      </c>
      <c r="Q15504" t="n">
        <v>0.9975812598215726</v>
      </c>
      <c r="R15504" t="n">
        <v>0.9901087459592951</v>
      </c>
      <c r="S15504" t="n">
        <v>0.9999760756264368</v>
      </c>
      <c r="T15504" t="b">
        <v>1</v>
      </c>
    </row>
    <row r="15505">
      <c r="A15505" t="n">
        <v>78</v>
      </c>
      <c r="B15505" t="n">
        <v>104</v>
      </c>
      <c r="C15505" t="n">
        <v>19</v>
      </c>
      <c r="D15505" t="n">
        <v>41.35935978814719</v>
      </c>
      <c r="E15505" t="n">
        <v>0.9999</v>
      </c>
      <c r="F15505" t="n">
        <v>200.0925544558478</v>
      </c>
      <c r="G15505" t="n">
        <v>1</v>
      </c>
      <c r="H15505" t="n">
        <v>5</v>
      </c>
      <c r="I15505" t="n">
        <v>201.0425544558478</v>
      </c>
      <c r="J15505" t="n">
        <v>201.0425544558478</v>
      </c>
      <c r="K15505" t="n">
        <v>204.9966041487873</v>
      </c>
      <c r="L15505" t="n">
        <v>200.6203322336256</v>
      </c>
      <c r="M15505" t="n">
        <v>200.6203322336256</v>
      </c>
      <c r="N15505" t="n">
        <v>204.5555710336396</v>
      </c>
      <c r="O15505" t="n">
        <v>204.5555710336396</v>
      </c>
      <c r="P15505" t="n">
        <v>4.463016577791763</v>
      </c>
      <c r="Q15505" t="n">
        <v>0.9886635869500955</v>
      </c>
      <c r="R15505" t="n">
        <v>0.9934446136535153</v>
      </c>
      <c r="S15505" t="n">
        <v>0.9999256854326746</v>
      </c>
      <c r="T15505" t="b">
        <v>1</v>
      </c>
    </row>
    <row r="15506">
      <c r="A15506" t="n">
        <v>78</v>
      </c>
      <c r="B15506" t="n">
        <v>105</v>
      </c>
      <c r="C15506" t="n">
        <v>52</v>
      </c>
      <c r="D15506" t="n">
        <v>42.82388935866014</v>
      </c>
      <c r="E15506" t="n">
        <v>0.9999</v>
      </c>
      <c r="F15506" t="n">
        <v>200.3957752623351</v>
      </c>
      <c r="G15506" t="n">
        <v>3</v>
      </c>
      <c r="H15506" t="n">
        <v>6</v>
      </c>
      <c r="I15506" t="n">
        <v>202.2529181194779</v>
      </c>
      <c r="J15506" t="n">
        <v>202.5191413202643</v>
      </c>
      <c r="K15506" t="n">
        <v>206.0064287273213</v>
      </c>
      <c r="L15506" t="n">
        <v>201.6957752623351</v>
      </c>
      <c r="M15506" t="n">
        <v>201.6957752623351</v>
      </c>
      <c r="N15506" t="n">
        <v>205.3684930460967</v>
      </c>
      <c r="O15506" t="n">
        <v>205.3684930460967</v>
      </c>
      <c r="P15506" t="n">
        <v>4.972717783761595</v>
      </c>
      <c r="Q15506" t="n">
        <v>0.9979479547481209</v>
      </c>
      <c r="R15506" t="n">
        <v>0.9978405899417407</v>
      </c>
      <c r="S15506" t="n">
        <v>0.9999955687928431</v>
      </c>
      <c r="T15506" t="b">
        <v>1</v>
      </c>
    </row>
    <row r="15507">
      <c r="A15507" t="n">
        <v>78</v>
      </c>
      <c r="B15507" t="n">
        <v>106</v>
      </c>
      <c r="C15507" t="n">
        <v>11</v>
      </c>
      <c r="D15507" t="n">
        <v>68.23917794835043</v>
      </c>
      <c r="E15507" t="n">
        <v>0.9</v>
      </c>
      <c r="F15507" t="n">
        <v>202.9568347171869</v>
      </c>
      <c r="G15507" t="n">
        <v>3</v>
      </c>
      <c r="H15507" t="n">
        <v>7</v>
      </c>
      <c r="I15507" t="n">
        <v>203.349691860044</v>
      </c>
      <c r="J15507" t="n">
        <v>206.0064287273213</v>
      </c>
      <c r="K15507" t="n">
        <v>211.5633650423336</v>
      </c>
      <c r="L15507" t="n">
        <v>203.2012791616313</v>
      </c>
      <c r="M15507" t="n">
        <v>203.2012791616313</v>
      </c>
      <c r="N15507" t="n">
        <v>209.8652613831499</v>
      </c>
      <c r="O15507" t="n">
        <v>209.8652613831499</v>
      </c>
      <c r="P15507" t="n">
        <v>6.908426665963049</v>
      </c>
      <c r="Q15507" t="n">
        <v>0.9967320906305333</v>
      </c>
      <c r="R15507" t="n">
        <v>0.9949941887732371</v>
      </c>
      <c r="S15507" t="n">
        <v>0.9999836414625903</v>
      </c>
      <c r="T15507" t="b">
        <v>1</v>
      </c>
    </row>
    <row r="15508">
      <c r="A15508" t="n">
        <v>78</v>
      </c>
      <c r="B15508" t="n">
        <v>107</v>
      </c>
      <c r="C15508" t="n">
        <v>91</v>
      </c>
      <c r="D15508" t="n">
        <v>59.83732978424243</v>
      </c>
      <c r="E15508" t="n">
        <v>0.9</v>
      </c>
      <c r="F15508" t="n">
        <v>203.600777172103</v>
      </c>
      <c r="G15508" t="n">
        <v>3</v>
      </c>
      <c r="H15508" t="n">
        <v>8</v>
      </c>
      <c r="I15508" t="n">
        <v>206.850777172103</v>
      </c>
      <c r="J15508" t="n">
        <v>211.5633650423336</v>
      </c>
      <c r="K15508" t="n">
        <v>216.4361117674348</v>
      </c>
      <c r="L15508" t="n">
        <v>205.420777172103</v>
      </c>
      <c r="M15508" t="n">
        <v>205.420777172103</v>
      </c>
      <c r="N15508" t="n">
        <v>210.8018320088154</v>
      </c>
      <c r="O15508" t="n">
        <v>210.8018320088154</v>
      </c>
      <c r="P15508" t="n">
        <v>7.201054836712444</v>
      </c>
      <c r="Q15508" t="n">
        <v>0.9971338699595633</v>
      </c>
      <c r="R15508" t="n">
        <v>0.9922012687689959</v>
      </c>
      <c r="S15508" t="n">
        <v>0.9999776478221415</v>
      </c>
      <c r="T15508" t="b">
        <v>1</v>
      </c>
    </row>
    <row r="15509">
      <c r="A15509" t="n">
        <v>78</v>
      </c>
      <c r="B15509" t="n">
        <v>108</v>
      </c>
      <c r="C15509" t="n">
        <v>20</v>
      </c>
      <c r="D15509" t="n">
        <v>74.63434472715409</v>
      </c>
      <c r="E15509" t="n">
        <v>0.9999</v>
      </c>
      <c r="F15509" t="n">
        <v>207.2587621568311</v>
      </c>
      <c r="G15509" t="n">
        <v>4</v>
      </c>
      <c r="H15509" t="n">
        <v>6</v>
      </c>
      <c r="I15509" t="n">
        <v>207.8837621568311</v>
      </c>
      <c r="J15509" t="n">
        <v>207.9216737461213</v>
      </c>
      <c r="K15509" t="n">
        <v>214.6576254362977</v>
      </c>
      <c r="L15509" t="n">
        <v>207.7587621568311</v>
      </c>
      <c r="M15509" t="n">
        <v>207.7587621568311</v>
      </c>
      <c r="N15509" t="n">
        <v>214.1596493547002</v>
      </c>
      <c r="O15509" t="n">
        <v>214.1596493547002</v>
      </c>
      <c r="P15509" t="n">
        <v>6.900887197869139</v>
      </c>
      <c r="Q15509" t="n">
        <v>0.9854121416640341</v>
      </c>
      <c r="R15509" t="n">
        <v>0.996239555220677</v>
      </c>
      <c r="S15509" t="n">
        <v>0.999945143164279</v>
      </c>
      <c r="T15509" t="b">
        <v>1</v>
      </c>
    </row>
    <row r="15510">
      <c r="A15510" t="n">
        <v>78</v>
      </c>
      <c r="B15510" t="n">
        <v>109</v>
      </c>
      <c r="C15510" t="n">
        <v>87</v>
      </c>
      <c r="D15510" t="n">
        <v>43.8272972250524</v>
      </c>
      <c r="E15510" t="n">
        <v>0.9</v>
      </c>
      <c r="F15510" t="n">
        <v>207.5202658833704</v>
      </c>
      <c r="G15510" t="n">
        <v>2</v>
      </c>
      <c r="H15510" t="n">
        <v>3</v>
      </c>
      <c r="I15510" t="n">
        <v>211.1452658833704</v>
      </c>
      <c r="J15510" t="n">
        <v>211.1452658833704</v>
      </c>
      <c r="K15510" t="n">
        <v>215.3473078033179</v>
      </c>
      <c r="L15510" t="n">
        <v>210.6274087405133</v>
      </c>
      <c r="M15510" t="n">
        <v>216.4361117674348</v>
      </c>
      <c r="N15510" t="n">
        <v>220.0051099127973</v>
      </c>
      <c r="O15510" t="n">
        <v>215.3473078033179</v>
      </c>
      <c r="P15510" t="n">
        <v>7.827041919947504</v>
      </c>
      <c r="Q15510" t="n">
        <v>0.9890692260919417</v>
      </c>
      <c r="R15510" t="n">
        <v>0.9978999237352399</v>
      </c>
      <c r="S15510" t="n">
        <v>0.9999770445411602</v>
      </c>
      <c r="T15510" t="b">
        <v>1</v>
      </c>
    </row>
    <row r="15511">
      <c r="A15511" t="n">
        <v>78</v>
      </c>
      <c r="B15511" t="n">
        <v>110</v>
      </c>
      <c r="C15511" t="n">
        <v>92</v>
      </c>
      <c r="D15511" t="n">
        <v>38.43265364638556</v>
      </c>
      <c r="E15511" t="n">
        <v>0.9999</v>
      </c>
      <c r="F15511" t="n">
        <v>209.2695108212278</v>
      </c>
      <c r="G15511" t="n">
        <v>1</v>
      </c>
      <c r="H15511" t="n">
        <v>8</v>
      </c>
      <c r="I15511" t="n">
        <v>213.8695108212278</v>
      </c>
      <c r="J15511" t="n">
        <v>213.8695108212278</v>
      </c>
      <c r="K15511" t="n">
        <v>217.5437606918192</v>
      </c>
      <c r="L15511" t="n">
        <v>211.1095108212278</v>
      </c>
      <c r="M15511" t="n">
        <v>211.1095108212278</v>
      </c>
      <c r="N15511" t="n">
        <v>214.5656847102913</v>
      </c>
      <c r="O15511" t="n">
        <v>214.5656847102913</v>
      </c>
      <c r="P15511" t="n">
        <v>5.296173889063454</v>
      </c>
      <c r="Q15511" t="n">
        <v>0.9894615413827814</v>
      </c>
      <c r="R15511" t="n">
        <v>0.9949839758008139</v>
      </c>
      <c r="S15511" t="n">
        <v>0.999947138836554</v>
      </c>
      <c r="T15511" t="b">
        <v>1</v>
      </c>
    </row>
    <row r="15512">
      <c r="A15512" t="n">
        <v>78</v>
      </c>
      <c r="B15512" t="n">
        <v>111</v>
      </c>
      <c r="C15512" t="n">
        <v>70</v>
      </c>
      <c r="D15512" t="n">
        <v>43.35818692272822</v>
      </c>
      <c r="E15512" t="n">
        <v>0.999</v>
      </c>
      <c r="F15512" t="n">
        <v>210.4680959804793</v>
      </c>
      <c r="G15512" t="n">
        <v>1</v>
      </c>
      <c r="H15512" t="n">
        <v>6</v>
      </c>
      <c r="I15512" t="n">
        <v>213.9680959804793</v>
      </c>
      <c r="J15512" t="n">
        <v>217.5437606918192</v>
      </c>
      <c r="K15512" t="n">
        <v>221.6889028450437</v>
      </c>
      <c r="L15512" t="n">
        <v>212.2180959804793</v>
      </c>
      <c r="M15512" t="n">
        <v>214.1596493547002</v>
      </c>
      <c r="N15512" t="n">
        <v>217.8781902571641</v>
      </c>
      <c r="O15512" t="n">
        <v>217.8781902571641</v>
      </c>
      <c r="P15512" t="n">
        <v>7.410094276684703</v>
      </c>
      <c r="Q15512" t="n">
        <v>0.9881189847828463</v>
      </c>
      <c r="R15512" t="n">
        <v>0.9978136772679361</v>
      </c>
      <c r="S15512" t="n">
        <v>0.9999740242663507</v>
      </c>
      <c r="T15512" t="b">
        <v>1</v>
      </c>
    </row>
    <row r="15513">
      <c r="A15513" t="n">
        <v>78</v>
      </c>
      <c r="B15513" t="n">
        <v>112</v>
      </c>
      <c r="C15513" t="n">
        <v>68</v>
      </c>
      <c r="D15513" t="n">
        <v>38.24494164978585</v>
      </c>
      <c r="E15513" t="n">
        <v>0.9999</v>
      </c>
      <c r="F15513" t="n">
        <v>212.1117548314813</v>
      </c>
      <c r="G15513" t="n">
        <v>2</v>
      </c>
      <c r="H15513" t="n">
        <v>5</v>
      </c>
      <c r="I15513" t="n">
        <v>214.9450881648147</v>
      </c>
      <c r="J15513" t="n">
        <v>215.3473078033179</v>
      </c>
      <c r="K15513" t="n">
        <v>219.0141286709868</v>
      </c>
      <c r="L15513" t="n">
        <v>214.0006437203702</v>
      </c>
      <c r="M15513" t="n">
        <v>214.0006437203702</v>
      </c>
      <c r="N15513" t="n">
        <v>217.6395534872385</v>
      </c>
      <c r="O15513" t="n">
        <v>217.6395534872385</v>
      </c>
      <c r="P15513" t="n">
        <v>5.527798655757181</v>
      </c>
      <c r="Q15513" t="n">
        <v>0.9904548293785571</v>
      </c>
      <c r="R15513" t="n">
        <v>0.9939367438338241</v>
      </c>
      <c r="S15513" t="n">
        <v>0.9999421251853723</v>
      </c>
      <c r="T15513" t="b">
        <v>1</v>
      </c>
    </row>
    <row r="15514">
      <c r="A15514" t="n">
        <v>78</v>
      </c>
      <c r="B15514" t="n">
        <v>113</v>
      </c>
      <c r="C15514" t="n">
        <v>78</v>
      </c>
      <c r="D15514" t="n">
        <v>63.72798095751364</v>
      </c>
      <c r="E15514" t="n">
        <v>0.99</v>
      </c>
      <c r="F15514" t="n">
        <v>212.4820065894204</v>
      </c>
      <c r="G15514" t="n">
        <v>3</v>
      </c>
      <c r="H15514" t="n">
        <v>6</v>
      </c>
      <c r="I15514" t="n">
        <v>215.2677208751347</v>
      </c>
      <c r="J15514" t="n">
        <v>220.0051099127973</v>
      </c>
      <c r="K15514" t="n">
        <v>225.1946849093375</v>
      </c>
      <c r="L15514" t="n">
        <v>214.4320065894204</v>
      </c>
      <c r="M15514" t="n">
        <v>217.8781902571641</v>
      </c>
      <c r="N15514" t="n">
        <v>223.3437117801069</v>
      </c>
      <c r="O15514" t="n">
        <v>223.3437117801069</v>
      </c>
      <c r="P15514" t="n">
        <v>10.86170519068651</v>
      </c>
      <c r="Q15514" t="n">
        <v>0.9969477975243864</v>
      </c>
      <c r="R15514" t="n">
        <v>0.9967881878844876</v>
      </c>
      <c r="S15514" t="n">
        <v>0.9999901968991098</v>
      </c>
      <c r="T15514" t="b">
        <v>1</v>
      </c>
    </row>
    <row r="15515">
      <c r="A15515" t="n">
        <v>78</v>
      </c>
      <c r="B15515" t="n">
        <v>114</v>
      </c>
      <c r="C15515" t="n">
        <v>70</v>
      </c>
      <c r="D15515" t="n">
        <v>67.53649305633806</v>
      </c>
      <c r="E15515" t="n">
        <v>0.9999</v>
      </c>
      <c r="F15515" t="n">
        <v>214.0414517948145</v>
      </c>
      <c r="G15515" t="n">
        <v>4</v>
      </c>
      <c r="H15515" t="n">
        <v>5</v>
      </c>
      <c r="I15515" t="n">
        <v>216.2289517948145</v>
      </c>
      <c r="J15515" t="n">
        <v>216.2289517948145</v>
      </c>
      <c r="K15515" t="n">
        <v>222.3243031536898</v>
      </c>
      <c r="L15515" t="n">
        <v>215.985896239259</v>
      </c>
      <c r="M15515" t="n">
        <v>217.6395534872385</v>
      </c>
      <c r="N15515" t="n">
        <v>224.0654805144829</v>
      </c>
      <c r="O15515" t="n">
        <v>222.3243031536898</v>
      </c>
      <c r="P15515" t="n">
        <v>8.282851358875263</v>
      </c>
      <c r="Q15515" t="n">
        <v>0.9867902656394073</v>
      </c>
      <c r="R15515" t="n">
        <v>0.9893178080386591</v>
      </c>
      <c r="S15515" t="n">
        <v>0.9998588910818018</v>
      </c>
      <c r="T15515" t="b">
        <v>0</v>
      </c>
    </row>
    <row r="15516">
      <c r="A15516" t="n">
        <v>78</v>
      </c>
      <c r="B15516" t="n">
        <v>115</v>
      </c>
      <c r="C15516" t="n">
        <v>52</v>
      </c>
      <c r="D15516" t="n">
        <v>32.72351644182054</v>
      </c>
      <c r="E15516" t="n">
        <v>0.9999</v>
      </c>
      <c r="F15516" t="n">
        <v>216.521059651522</v>
      </c>
      <c r="G15516" t="n">
        <v>4</v>
      </c>
      <c r="H15516" t="n">
        <v>7</v>
      </c>
      <c r="I15516" t="n">
        <v>218.146059651522</v>
      </c>
      <c r="J15516" t="n">
        <v>222.3243031536898</v>
      </c>
      <c r="K15516" t="n">
        <v>225.2776891141429</v>
      </c>
      <c r="L15516" t="n">
        <v>217.6766152070776</v>
      </c>
      <c r="M15516" t="n">
        <v>217.6766152070776</v>
      </c>
      <c r="N15516" t="n">
        <v>220.8722711095991</v>
      </c>
      <c r="O15516" t="n">
        <v>220.8722711095991</v>
      </c>
      <c r="P15516" t="n">
        <v>4.351211458077103</v>
      </c>
      <c r="Q15516" t="n">
        <v>0.9935775378908325</v>
      </c>
      <c r="R15516" t="n">
        <v>0.9975963708890155</v>
      </c>
      <c r="S15516" t="n">
        <v>0.9999845627831102</v>
      </c>
      <c r="T15516" t="b">
        <v>1</v>
      </c>
    </row>
    <row r="15517">
      <c r="A15517" t="n">
        <v>78</v>
      </c>
      <c r="B15517" t="n">
        <v>116</v>
      </c>
      <c r="C15517" t="n">
        <v>58</v>
      </c>
      <c r="D15517" t="n">
        <v>61.59257328408566</v>
      </c>
      <c r="E15517" t="n">
        <v>0.9</v>
      </c>
      <c r="F15517" t="n">
        <v>219.4409272978926</v>
      </c>
      <c r="G15517" t="n">
        <v>3</v>
      </c>
      <c r="H15517" t="n">
        <v>4</v>
      </c>
      <c r="I15517" t="n">
        <v>221.5123558693211</v>
      </c>
      <c r="J15517" t="n">
        <v>225.1946849093375</v>
      </c>
      <c r="K15517" t="n">
        <v>230.2103667728624</v>
      </c>
      <c r="L15517" t="n">
        <v>221.2534272978926</v>
      </c>
      <c r="M15517" t="n">
        <v>225.2776891141429</v>
      </c>
      <c r="N15517" t="n">
        <v>230.8365856199268</v>
      </c>
      <c r="O15517" t="n">
        <v>230.2103667728624</v>
      </c>
      <c r="P15517" t="n">
        <v>10.76943947496986</v>
      </c>
      <c r="Q15517" t="n">
        <v>0.9970499202182966</v>
      </c>
      <c r="R15517" t="n">
        <v>0.9879458240627844</v>
      </c>
      <c r="S15517" t="n">
        <v>0.9999644392192826</v>
      </c>
      <c r="T15517" t="b">
        <v>1</v>
      </c>
    </row>
    <row r="15518">
      <c r="A15518" t="n">
        <v>78</v>
      </c>
      <c r="B15518" t="n">
        <v>117</v>
      </c>
      <c r="C15518" t="n">
        <v>58</v>
      </c>
      <c r="D15518" t="n">
        <v>25.38818198523678</v>
      </c>
      <c r="E15518" t="n">
        <v>0.99</v>
      </c>
      <c r="F15518" t="n">
        <v>221.9289309468443</v>
      </c>
      <c r="G15518" t="n">
        <v>4</v>
      </c>
      <c r="H15518" t="n">
        <v>8</v>
      </c>
      <c r="I15518" t="n">
        <v>223.7414309468443</v>
      </c>
      <c r="J15518" t="n">
        <v>230.8365856199268</v>
      </c>
      <c r="K15518" t="n">
        <v>233.1279377846594</v>
      </c>
      <c r="L15518" t="n">
        <v>223.0889309468443</v>
      </c>
      <c r="M15518" t="n">
        <v>223.0889309468443</v>
      </c>
      <c r="N15518" t="n">
        <v>225.372040837603</v>
      </c>
      <c r="O15518" t="n">
        <v>225.372040837603</v>
      </c>
      <c r="P15518" t="n">
        <v>3.443109890758706</v>
      </c>
      <c r="Q15518" t="n">
        <v>0.9950136068703209</v>
      </c>
      <c r="R15518" t="n">
        <v>0.9966836434380228</v>
      </c>
      <c r="S15518" t="n">
        <v>0.9999834633424238</v>
      </c>
      <c r="T15518" t="b">
        <v>1</v>
      </c>
    </row>
    <row r="15519">
      <c r="A15519" t="n">
        <v>78</v>
      </c>
      <c r="B15519" t="n">
        <v>118</v>
      </c>
      <c r="C15519" t="n">
        <v>83</v>
      </c>
      <c r="D15519" t="n">
        <v>45.79677033582375</v>
      </c>
      <c r="E15519" t="n">
        <v>0.999</v>
      </c>
      <c r="F15519" t="n">
        <v>222.9045230680565</v>
      </c>
      <c r="G15519" t="n">
        <v>1</v>
      </c>
      <c r="H15519" t="n">
        <v>2</v>
      </c>
      <c r="I15519" t="n">
        <v>227.0545230680565</v>
      </c>
      <c r="J15519" t="n">
        <v>227.0545230680565</v>
      </c>
      <c r="K15519" t="n">
        <v>231.432799390793</v>
      </c>
      <c r="L15519" t="n">
        <v>226.3628564013899</v>
      </c>
      <c r="M15519" t="n">
        <v>226.3628564013899</v>
      </c>
      <c r="N15519" t="n">
        <v>230.7537260404909</v>
      </c>
      <c r="O15519" t="n">
        <v>230.7537260404909</v>
      </c>
      <c r="P15519" t="n">
        <v>7.849202972434369</v>
      </c>
      <c r="Q15519" t="n">
        <v>0.987454972477117</v>
      </c>
      <c r="R15519" t="n">
        <v>0.9885808434815238</v>
      </c>
      <c r="S15519" t="n">
        <v>0.9998567463671876</v>
      </c>
      <c r="T15519" t="b">
        <v>1</v>
      </c>
    </row>
    <row r="15520">
      <c r="A15520" t="n">
        <v>78</v>
      </c>
      <c r="B15520" t="n">
        <v>119</v>
      </c>
      <c r="C15520" t="n">
        <v>24</v>
      </c>
      <c r="D15520" t="n">
        <v>37.48719016337304</v>
      </c>
      <c r="E15520" t="n">
        <v>0.9999</v>
      </c>
      <c r="F15520" t="n">
        <v>223.080108042071</v>
      </c>
      <c r="G15520" t="n">
        <v>5</v>
      </c>
      <c r="H15520" t="n">
        <v>6</v>
      </c>
      <c r="I15520" t="n">
        <v>223.7467747087377</v>
      </c>
      <c r="J15520" t="n">
        <v>224.0654805144829</v>
      </c>
      <c r="K15520" t="n">
        <v>227.6322921380198</v>
      </c>
      <c r="L15520" t="n">
        <v>223.680108042071</v>
      </c>
      <c r="M15520" t="n">
        <v>223.680108042071</v>
      </c>
      <c r="N15520" t="n">
        <v>226.8951329274375</v>
      </c>
      <c r="O15520" t="n">
        <v>226.8951329274375</v>
      </c>
      <c r="P15520" t="n">
        <v>3.815024885366455</v>
      </c>
      <c r="Q15520" t="n">
        <v>0.9940565181171845</v>
      </c>
      <c r="R15520" t="n">
        <v>0.9981094403710745</v>
      </c>
      <c r="S15520" t="n">
        <v>0.9999887634930971</v>
      </c>
      <c r="T15520" t="b">
        <v>1</v>
      </c>
    </row>
    <row r="15521">
      <c r="A15521" t="n">
        <v>78</v>
      </c>
      <c r="B15521" t="n">
        <v>120</v>
      </c>
      <c r="C15521" t="n">
        <v>61</v>
      </c>
      <c r="D15521" t="n">
        <v>32.63044854100505</v>
      </c>
      <c r="E15521" t="n">
        <v>0.9999</v>
      </c>
      <c r="F15521" t="n">
        <v>223.7337221041676</v>
      </c>
      <c r="G15521" t="n">
        <v>4</v>
      </c>
      <c r="H15521" t="n">
        <v>7</v>
      </c>
      <c r="I15521" t="n">
        <v>225.6399721041676</v>
      </c>
      <c r="J15521" t="n">
        <v>233.1279377846594</v>
      </c>
      <c r="K15521" t="n">
        <v>236.072924115075</v>
      </c>
      <c r="L15521" t="n">
        <v>225.0892776597232</v>
      </c>
      <c r="M15521" t="n">
        <v>225.0892776597232</v>
      </c>
      <c r="N15521" t="n">
        <v>228.2758449000557</v>
      </c>
      <c r="O15521" t="n">
        <v>228.2758449000557</v>
      </c>
      <c r="P15521" t="n">
        <v>4.542122795888076</v>
      </c>
      <c r="Q15521" t="n">
        <v>0.9935957451935512</v>
      </c>
      <c r="R15521" t="n">
        <v>0.9976031987743462</v>
      </c>
      <c r="S15521" t="n">
        <v>0.9999846502742306</v>
      </c>
      <c r="T15521" t="b">
        <v>1</v>
      </c>
    </row>
    <row r="15522">
      <c r="A15522" t="n">
        <v>78</v>
      </c>
      <c r="B15522" t="n">
        <v>121</v>
      </c>
      <c r="C15522" t="n">
        <v>20</v>
      </c>
      <c r="D15522" t="n">
        <v>68.28707584039341</v>
      </c>
      <c r="E15522" t="n">
        <v>0.99</v>
      </c>
      <c r="F15522" t="n">
        <v>227.6305074622041</v>
      </c>
      <c r="G15522" t="n">
        <v>1</v>
      </c>
      <c r="H15522" t="n">
        <v>2</v>
      </c>
      <c r="I15522" t="n">
        <v>228.6305074622041</v>
      </c>
      <c r="J15522" t="n">
        <v>234.6109118426017</v>
      </c>
      <c r="K15522" t="n">
        <v>241.1393129745704</v>
      </c>
      <c r="L15522" t="n">
        <v>228.4638407955374</v>
      </c>
      <c r="M15522" t="n">
        <v>233.940979755344</v>
      </c>
      <c r="N15522" t="n">
        <v>240.4881586470404</v>
      </c>
      <c r="O15522" t="n">
        <v>240.4881586470404</v>
      </c>
      <c r="P15522" t="n">
        <v>12.85765118483639</v>
      </c>
      <c r="Q15522" t="n">
        <v>0.9813519870065873</v>
      </c>
      <c r="R15522" t="n">
        <v>0.9830208525568077</v>
      </c>
      <c r="S15522" t="n">
        <v>0.9996833726378623</v>
      </c>
      <c r="T15522" t="b">
        <v>1</v>
      </c>
    </row>
    <row r="15523">
      <c r="A15523" t="n">
        <v>78</v>
      </c>
      <c r="B15523" t="n">
        <v>122</v>
      </c>
      <c r="C15523" t="n">
        <v>17</v>
      </c>
      <c r="D15523" t="n">
        <v>33.24305624591818</v>
      </c>
      <c r="E15523" t="n">
        <v>0.99</v>
      </c>
      <c r="F15523" t="n">
        <v>227.6708259181986</v>
      </c>
      <c r="G15523" t="n">
        <v>1</v>
      </c>
      <c r="H15523" t="n">
        <v>2</v>
      </c>
      <c r="I15523" t="n">
        <v>228.5208259181986</v>
      </c>
      <c r="J15523" t="n">
        <v>231.432799390793</v>
      </c>
      <c r="K15523" t="n">
        <v>234.6109118426017</v>
      </c>
      <c r="L15523" t="n">
        <v>228.3791592515319</v>
      </c>
      <c r="M15523" t="n">
        <v>230.7537260404909</v>
      </c>
      <c r="N15523" t="n">
        <v>233.940979755344</v>
      </c>
      <c r="O15523" t="n">
        <v>233.940979755344</v>
      </c>
      <c r="P15523" t="n">
        <v>6.270153837145443</v>
      </c>
      <c r="Q15523" t="n">
        <v>0.9908780476462414</v>
      </c>
      <c r="R15523" t="n">
        <v>0.991698002219928</v>
      </c>
      <c r="S15523" t="n">
        <v>0.9999242695718091</v>
      </c>
      <c r="T15523" t="b">
        <v>1</v>
      </c>
    </row>
    <row r="15524">
      <c r="A15524" t="n">
        <v>78</v>
      </c>
      <c r="B15524" t="n">
        <v>123</v>
      </c>
      <c r="C15524" t="n">
        <v>16</v>
      </c>
      <c r="D15524" t="n">
        <v>44.03556352239427</v>
      </c>
      <c r="E15524" t="n">
        <v>0.9</v>
      </c>
      <c r="F15524" t="n">
        <v>230.0120155800277</v>
      </c>
      <c r="G15524" t="n">
        <v>2</v>
      </c>
      <c r="H15524" t="n">
        <v>5</v>
      </c>
      <c r="I15524" t="n">
        <v>230.6786822466944</v>
      </c>
      <c r="J15524" t="n">
        <v>240.4881586470404</v>
      </c>
      <c r="K15524" t="n">
        <v>244.7101685724857</v>
      </c>
      <c r="L15524" t="n">
        <v>230.4564600244722</v>
      </c>
      <c r="M15524" t="n">
        <v>230.4564600244722</v>
      </c>
      <c r="N15524" t="n">
        <v>234.6463328619978</v>
      </c>
      <c r="O15524" t="n">
        <v>234.6463328619978</v>
      </c>
      <c r="P15524" t="n">
        <v>4.634317281970084</v>
      </c>
      <c r="Q15524" t="n">
        <v>0.9890175695849535</v>
      </c>
      <c r="R15524" t="n">
        <v>0.9930219233396556</v>
      </c>
      <c r="S15524" t="n">
        <v>0.9999233637586469</v>
      </c>
      <c r="T15524" t="b">
        <v>1</v>
      </c>
    </row>
    <row r="15525">
      <c r="A15525" t="n">
        <v>78</v>
      </c>
      <c r="B15525" t="n">
        <v>124</v>
      </c>
      <c r="C15525" t="n">
        <v>71</v>
      </c>
      <c r="D15525" t="n">
        <v>42.74363943603997</v>
      </c>
      <c r="E15525" t="n">
        <v>0.9</v>
      </c>
      <c r="F15525" t="n">
        <v>235.2761756884522</v>
      </c>
      <c r="G15525" t="n">
        <v>1</v>
      </c>
      <c r="H15525" t="n">
        <v>8</v>
      </c>
      <c r="I15525" t="n">
        <v>238.8261756884523</v>
      </c>
      <c r="J15525" t="n">
        <v>241.1393129745704</v>
      </c>
      <c r="K15525" t="n">
        <v>245.2257029780159</v>
      </c>
      <c r="L15525" t="n">
        <v>236.6961756884522</v>
      </c>
      <c r="M15525" t="n">
        <v>236.6961756884522</v>
      </c>
      <c r="N15525" t="n">
        <v>240.540028155722</v>
      </c>
      <c r="O15525" t="n">
        <v>240.540028155722</v>
      </c>
      <c r="P15525" t="n">
        <v>5.263852467269771</v>
      </c>
      <c r="Q15525" t="n">
        <v>0.9882863929760203</v>
      </c>
      <c r="R15525" t="n">
        <v>0.9944229007609374</v>
      </c>
      <c r="S15525" t="n">
        <v>0.9999346720511799</v>
      </c>
      <c r="T15525" t="b">
        <v>1</v>
      </c>
    </row>
    <row r="15526">
      <c r="A15526" t="n">
        <v>78</v>
      </c>
      <c r="B15526" t="n">
        <v>125</v>
      </c>
      <c r="C15526" t="n">
        <v>32</v>
      </c>
      <c r="D15526" t="n">
        <v>58.85095317494391</v>
      </c>
      <c r="E15526" t="n">
        <v>0.999</v>
      </c>
      <c r="F15526" t="n">
        <v>235.9740718574319</v>
      </c>
      <c r="G15526" t="n">
        <v>3</v>
      </c>
      <c r="H15526" t="n">
        <v>5</v>
      </c>
      <c r="I15526" t="n">
        <v>237.1169290002891</v>
      </c>
      <c r="J15526" t="n">
        <v>237.1169290002891</v>
      </c>
      <c r="K15526" t="n">
        <v>241.9093518972715</v>
      </c>
      <c r="L15526" t="n">
        <v>236.8629607463208</v>
      </c>
      <c r="M15526" t="n">
        <v>236.8629607463208</v>
      </c>
      <c r="N15526" t="n">
        <v>242.4624805536419</v>
      </c>
      <c r="O15526" t="n">
        <v>241.9093518972715</v>
      </c>
      <c r="P15526" t="n">
        <v>5.93528003983954</v>
      </c>
      <c r="Q15526" t="n">
        <v>0.9971810494569753</v>
      </c>
      <c r="R15526" t="n">
        <v>0.9906851730739339</v>
      </c>
      <c r="S15526" t="n">
        <v>0.9999737419635786</v>
      </c>
      <c r="T15526" t="b">
        <v>1</v>
      </c>
    </row>
    <row r="15527">
      <c r="A15527" t="n">
        <v>78</v>
      </c>
      <c r="B15527" t="n">
        <v>126</v>
      </c>
      <c r="C15527" t="n">
        <v>57</v>
      </c>
      <c r="D15527" t="n">
        <v>16.17394847958799</v>
      </c>
      <c r="E15527" t="n">
        <v>0.9999</v>
      </c>
      <c r="F15527" t="n">
        <v>238.8738693484851</v>
      </c>
      <c r="G15527" t="n">
        <v>6</v>
      </c>
      <c r="H15527" t="n">
        <v>8</v>
      </c>
      <c r="I15527" t="n">
        <v>240.2988693484851</v>
      </c>
      <c r="J15527" t="n">
        <v>240.2988693484851</v>
      </c>
      <c r="K15527" t="n">
        <v>241.6860004359283</v>
      </c>
      <c r="L15527" t="n">
        <v>240.0138693484851</v>
      </c>
      <c r="M15527" t="n">
        <v>240.540028155722</v>
      </c>
      <c r="N15527" t="n">
        <v>241.9945199254691</v>
      </c>
      <c r="O15527" t="n">
        <v>241.6860004359283</v>
      </c>
      <c r="P15527" t="n">
        <v>2.812131087443248</v>
      </c>
      <c r="Q15527" t="n">
        <v>0.9991838741769108</v>
      </c>
      <c r="R15527" t="n">
        <v>0.9978859884836527</v>
      </c>
      <c r="S15527" t="n">
        <v>0.9999982747006112</v>
      </c>
      <c r="T15527" t="b">
        <v>1</v>
      </c>
    </row>
    <row r="15528">
      <c r="A15528" t="n">
        <v>78</v>
      </c>
      <c r="B15528" t="n">
        <v>127</v>
      </c>
      <c r="C15528" t="n">
        <v>34</v>
      </c>
      <c r="D15528" t="n">
        <v>33.87766682607845</v>
      </c>
      <c r="E15528" t="n">
        <v>0.999</v>
      </c>
      <c r="F15528" t="n">
        <v>238.899779615349</v>
      </c>
      <c r="G15528" t="n">
        <v>1</v>
      </c>
      <c r="H15528" t="n">
        <v>4</v>
      </c>
      <c r="I15528" t="n">
        <v>240.599779615349</v>
      </c>
      <c r="J15528" t="n">
        <v>245.2257029780159</v>
      </c>
      <c r="K15528" t="n">
        <v>248.4644856573733</v>
      </c>
      <c r="L15528" t="n">
        <v>239.962279615349</v>
      </c>
      <c r="M15528" t="n">
        <v>239.962279615349</v>
      </c>
      <c r="N15528" t="n">
        <v>243.0198307729373</v>
      </c>
      <c r="O15528" t="n">
        <v>243.0198307729373</v>
      </c>
      <c r="P15528" t="n">
        <v>4.120051157588307</v>
      </c>
      <c r="Q15528" t="n">
        <v>0.9907047212287162</v>
      </c>
      <c r="R15528" t="n">
        <v>0.9933517738496725</v>
      </c>
      <c r="S15528" t="n">
        <v>0.9999382028845981</v>
      </c>
      <c r="T15528" t="b">
        <v>1</v>
      </c>
    </row>
    <row r="15529">
      <c r="A15529" t="n">
        <v>78</v>
      </c>
      <c r="B15529" t="n">
        <v>128</v>
      </c>
      <c r="C15529" t="n">
        <v>67</v>
      </c>
      <c r="D15529" t="n">
        <v>47.00209216877489</v>
      </c>
      <c r="E15529" t="n">
        <v>0.999</v>
      </c>
      <c r="F15529" t="n">
        <v>243.1086199893641</v>
      </c>
      <c r="G15529" t="n">
        <v>5</v>
      </c>
      <c r="H15529" t="n">
        <v>7</v>
      </c>
      <c r="I15529" t="n">
        <v>244.9697311004752</v>
      </c>
      <c r="J15529" t="n">
        <v>244.9697311004752</v>
      </c>
      <c r="K15529" t="n">
        <v>249.4418616588743</v>
      </c>
      <c r="L15529" t="n">
        <v>244.597508878253</v>
      </c>
      <c r="M15529" t="n">
        <v>244.597508878253</v>
      </c>
      <c r="N15529" t="n">
        <v>249.1875569416099</v>
      </c>
      <c r="O15529" t="n">
        <v>249.1875569416099</v>
      </c>
      <c r="P15529" t="n">
        <v>6.078936952245812</v>
      </c>
      <c r="Q15529" t="n">
        <v>0.9925535881155241</v>
      </c>
      <c r="R15529" t="n">
        <v>0.996549382885784</v>
      </c>
      <c r="S15529" t="n">
        <v>0.9999743052837119</v>
      </c>
      <c r="T15529" t="b">
        <v>1</v>
      </c>
    </row>
    <row r="15530">
      <c r="A15530" t="n">
        <v>78</v>
      </c>
      <c r="B15530" t="n">
        <v>129</v>
      </c>
      <c r="C15530" t="n">
        <v>39</v>
      </c>
      <c r="D15530" t="n">
        <v>21.82843164035993</v>
      </c>
      <c r="E15530" t="n">
        <v>0.9999</v>
      </c>
      <c r="F15530" t="n">
        <v>244.9135082526339</v>
      </c>
      <c r="G15530" t="n">
        <v>2</v>
      </c>
      <c r="H15530" t="n">
        <v>8</v>
      </c>
      <c r="I15530" t="n">
        <v>246.5385082526339</v>
      </c>
      <c r="J15530" t="n">
        <v>246.5385082526339</v>
      </c>
      <c r="K15530" t="n">
        <v>248.6313588413549</v>
      </c>
      <c r="L15530" t="n">
        <v>245.6935082526339</v>
      </c>
      <c r="M15530" t="n">
        <v>245.6935082526339</v>
      </c>
      <c r="N15530" t="n">
        <v>247.6564967095008</v>
      </c>
      <c r="O15530" t="n">
        <v>247.6564967095008</v>
      </c>
      <c r="P15530" t="n">
        <v>2.742988456866897</v>
      </c>
      <c r="Q15530" t="n">
        <v>0.9945408493412031</v>
      </c>
      <c r="R15530" t="n">
        <v>0.9971479756001946</v>
      </c>
      <c r="S15530" t="n">
        <v>0.9999844303691189</v>
      </c>
      <c r="T15530" t="b">
        <v>1</v>
      </c>
    </row>
    <row r="15531">
      <c r="A15531" t="n">
        <v>78</v>
      </c>
      <c r="B15531" t="n">
        <v>130</v>
      </c>
      <c r="C15531" t="n">
        <v>72</v>
      </c>
      <c r="D15531" t="n">
        <v>60.99389115413728</v>
      </c>
      <c r="E15531" t="n">
        <v>0.9</v>
      </c>
      <c r="F15531" t="n">
        <v>245.856792260344</v>
      </c>
      <c r="G15531" t="n">
        <v>2</v>
      </c>
      <c r="H15531" t="n">
        <v>5</v>
      </c>
      <c r="I15531" t="n">
        <v>248.856792260344</v>
      </c>
      <c r="J15531" t="n">
        <v>248.856792260344</v>
      </c>
      <c r="K15531" t="n">
        <v>254.7047204630417</v>
      </c>
      <c r="L15531" t="n">
        <v>247.856792260344</v>
      </c>
      <c r="M15531" t="n">
        <v>249.4418616588743</v>
      </c>
      <c r="N15531" t="n">
        <v>255.2452766116942</v>
      </c>
      <c r="O15531" t="n">
        <v>254.7047204630417</v>
      </c>
      <c r="P15531" t="n">
        <v>8.847928202697716</v>
      </c>
      <c r="Q15531" t="n">
        <v>0.9848204188546215</v>
      </c>
      <c r="R15531" t="n">
        <v>0.9903476347091134</v>
      </c>
      <c r="S15531" t="n">
        <v>0.9998534811378221</v>
      </c>
      <c r="T15531" t="b">
        <v>1</v>
      </c>
    </row>
    <row r="15532">
      <c r="A15532" t="n">
        <v>78</v>
      </c>
      <c r="B15532" t="n">
        <v>131</v>
      </c>
      <c r="C15532" t="n">
        <v>46</v>
      </c>
      <c r="D15532" t="n">
        <v>56.44673584598896</v>
      </c>
      <c r="E15532" t="n">
        <v>0.999</v>
      </c>
      <c r="F15532" t="n">
        <v>247.0776052526334</v>
      </c>
      <c r="G15532" t="n">
        <v>1</v>
      </c>
      <c r="H15532" t="n">
        <v>5</v>
      </c>
      <c r="I15532" t="n">
        <v>249.3776052526334</v>
      </c>
      <c r="J15532" t="n">
        <v>249.3776052526334</v>
      </c>
      <c r="K15532" t="n">
        <v>254.774042714009</v>
      </c>
      <c r="L15532" t="n">
        <v>248.3553830304111</v>
      </c>
      <c r="M15532" t="n">
        <v>255.2452766116942</v>
      </c>
      <c r="N15532" t="n">
        <v>260.6160412021785</v>
      </c>
      <c r="O15532" t="n">
        <v>254.774042714009</v>
      </c>
      <c r="P15532" t="n">
        <v>7.696437461375638</v>
      </c>
      <c r="Q15532" t="n">
        <v>0.9845602735911759</v>
      </c>
      <c r="R15532" t="n">
        <v>0.9910640030012414</v>
      </c>
      <c r="S15532" t="n">
        <v>0.9998620306511491</v>
      </c>
      <c r="T15532" t="b">
        <v>1</v>
      </c>
    </row>
    <row r="15533">
      <c r="A15533" t="n">
        <v>78</v>
      </c>
      <c r="B15533" t="n">
        <v>132</v>
      </c>
      <c r="C15533" t="n">
        <v>35</v>
      </c>
      <c r="D15533" t="n">
        <v>69.7668412155984</v>
      </c>
      <c r="E15533" t="n">
        <v>0.99</v>
      </c>
      <c r="F15533" t="n">
        <v>252.5048024672509</v>
      </c>
      <c r="G15533" t="n">
        <v>1</v>
      </c>
      <c r="H15533" t="n">
        <v>4</v>
      </c>
      <c r="I15533" t="n">
        <v>254.2548024672509</v>
      </c>
      <c r="J15533" t="n">
        <v>254.774042714009</v>
      </c>
      <c r="K15533" t="n">
        <v>261.4439128111026</v>
      </c>
      <c r="L15533" t="n">
        <v>253.5985524672509</v>
      </c>
      <c r="M15533" t="n">
        <v>253.5985524672509</v>
      </c>
      <c r="N15533" t="n">
        <v>259.8951987863482</v>
      </c>
      <c r="O15533" t="n">
        <v>259.8951987863482</v>
      </c>
      <c r="P15533" t="n">
        <v>7.390396319097334</v>
      </c>
      <c r="Q15533" t="n">
        <v>0.9809517619036472</v>
      </c>
      <c r="R15533" t="n">
        <v>0.9863570121065038</v>
      </c>
      <c r="S15533" t="n">
        <v>0.999740125118259</v>
      </c>
      <c r="T15533" t="b">
        <v>1</v>
      </c>
    </row>
    <row r="15534">
      <c r="A15534" t="n">
        <v>78</v>
      </c>
      <c r="B15534" t="n">
        <v>133</v>
      </c>
      <c r="C15534" t="n">
        <v>60</v>
      </c>
      <c r="D15534" t="n">
        <v>61.90100495581607</v>
      </c>
      <c r="E15534" t="n">
        <v>0.99</v>
      </c>
      <c r="F15534" t="n">
        <v>252.6324889778549</v>
      </c>
      <c r="G15534" t="n">
        <v>1</v>
      </c>
      <c r="H15534" t="n">
        <v>4</v>
      </c>
      <c r="I15534" t="n">
        <v>255.6324889778549</v>
      </c>
      <c r="J15534" t="n">
        <v>261.4439128111026</v>
      </c>
      <c r="K15534" t="n">
        <v>267.361790913953</v>
      </c>
      <c r="L15534" t="n">
        <v>254.5074889778549</v>
      </c>
      <c r="M15534" t="n">
        <v>259.8951987863482</v>
      </c>
      <c r="N15534" t="n">
        <v>265.4819320856096</v>
      </c>
      <c r="O15534" t="n">
        <v>265.4819320856096</v>
      </c>
      <c r="P15534" t="n">
        <v>12.84944310775469</v>
      </c>
      <c r="Q15534" t="n">
        <v>0.9830810710101385</v>
      </c>
      <c r="R15534" t="n">
        <v>0.9878858285373483</v>
      </c>
      <c r="S15534" t="n">
        <v>0.9997950411932524</v>
      </c>
      <c r="T15534" t="b">
        <v>1</v>
      </c>
    </row>
    <row r="15535">
      <c r="A15535" t="n">
        <v>78</v>
      </c>
      <c r="B15535" t="n">
        <v>134</v>
      </c>
      <c r="C15535" t="n">
        <v>51</v>
      </c>
      <c r="D15535" t="n">
        <v>67.47581972462075</v>
      </c>
      <c r="E15535" t="n">
        <v>0.9</v>
      </c>
      <c r="F15535" t="n">
        <v>257.4915582607463</v>
      </c>
      <c r="G15535" t="n">
        <v>2</v>
      </c>
      <c r="H15535" t="n">
        <v>5</v>
      </c>
      <c r="I15535" t="n">
        <v>259.6165582607463</v>
      </c>
      <c r="J15535" t="n">
        <v>259.6165582607463</v>
      </c>
      <c r="K15535" t="n">
        <v>266.0859561250436</v>
      </c>
      <c r="L15535" t="n">
        <v>258.908224927413</v>
      </c>
      <c r="M15535" t="n">
        <v>260.6160412021785</v>
      </c>
      <c r="N15535" t="n">
        <v>267.0361953148922</v>
      </c>
      <c r="O15535" t="n">
        <v>266.0859561250436</v>
      </c>
      <c r="P15535" t="n">
        <v>8.594397864297264</v>
      </c>
      <c r="Q15535" t="n">
        <v>0.9832208643412255</v>
      </c>
      <c r="R15535" t="n">
        <v>0.9893273532959149</v>
      </c>
      <c r="S15535" t="n">
        <v>0.999820922213114</v>
      </c>
      <c r="T15535" t="b">
        <v>1</v>
      </c>
    </row>
    <row r="15536">
      <c r="A15536" t="n">
        <v>78</v>
      </c>
      <c r="B15536" t="n">
        <v>135</v>
      </c>
      <c r="C15536" t="n">
        <v>77</v>
      </c>
      <c r="D15536" t="n">
        <v>56.0214981912111</v>
      </c>
      <c r="E15536" t="n">
        <v>0.999</v>
      </c>
      <c r="F15536" t="n">
        <v>258.2834116832889</v>
      </c>
      <c r="G15536" t="n">
        <v>1</v>
      </c>
      <c r="H15536" t="n">
        <v>5</v>
      </c>
      <c r="I15536" t="n">
        <v>262.133411683289</v>
      </c>
      <c r="J15536" t="n">
        <v>267.361790913953</v>
      </c>
      <c r="K15536" t="n">
        <v>272.7175746798432</v>
      </c>
      <c r="L15536" t="n">
        <v>260.4223005721778</v>
      </c>
      <c r="M15536" t="n">
        <v>267.0361953148922</v>
      </c>
      <c r="N15536" t="n">
        <v>272.3664996147219</v>
      </c>
      <c r="O15536" t="n">
        <v>272.3664996147219</v>
      </c>
      <c r="P15536" t="n">
        <v>14.083087931433</v>
      </c>
      <c r="Q15536" t="n">
        <v>0.984675691900708</v>
      </c>
      <c r="R15536" t="n">
        <v>0.9911310223143769</v>
      </c>
      <c r="S15536" t="n">
        <v>0.9998640890534197</v>
      </c>
      <c r="T15536" t="b">
        <v>1</v>
      </c>
    </row>
    <row r="15537">
      <c r="A15537" t="n">
        <v>78</v>
      </c>
      <c r="B15537" t="n">
        <v>136</v>
      </c>
      <c r="C15537" t="n">
        <v>81</v>
      </c>
      <c r="D15537" t="n">
        <v>50.95247214583335</v>
      </c>
      <c r="E15537" t="n">
        <v>0.999</v>
      </c>
      <c r="F15537" t="n">
        <v>259.9198765521988</v>
      </c>
      <c r="G15537" t="n">
        <v>3</v>
      </c>
      <c r="H15537" t="n">
        <v>8</v>
      </c>
      <c r="I15537" t="n">
        <v>262.812733695056</v>
      </c>
      <c r="J15537" t="n">
        <v>262.812733695056</v>
      </c>
      <c r="K15537" t="n">
        <v>266.9619578111662</v>
      </c>
      <c r="L15537" t="n">
        <v>261.5398765521988</v>
      </c>
      <c r="M15537" t="n">
        <v>261.5398765521988</v>
      </c>
      <c r="N15537" t="n">
        <v>266.1219333998457</v>
      </c>
      <c r="O15537" t="n">
        <v>266.1219333998457</v>
      </c>
      <c r="P15537" t="n">
        <v>6.202056847646872</v>
      </c>
      <c r="Q15537" t="n">
        <v>0.997558923162005</v>
      </c>
      <c r="R15537" t="n">
        <v>0.9933553954060921</v>
      </c>
      <c r="S15537" t="n">
        <v>0.9999837800096282</v>
      </c>
      <c r="T15537" t="b">
        <v>1</v>
      </c>
    </row>
    <row r="15538">
      <c r="A15538" t="n">
        <v>78</v>
      </c>
      <c r="B15538" t="n">
        <v>137</v>
      </c>
      <c r="C15538" t="n">
        <v>16</v>
      </c>
      <c r="D15538" t="n">
        <v>53.57551639207747</v>
      </c>
      <c r="E15538" t="n">
        <v>0.999</v>
      </c>
      <c r="F15538" t="n">
        <v>260.3192232845051</v>
      </c>
      <c r="G15538" t="n">
        <v>2</v>
      </c>
      <c r="H15538" t="n">
        <v>7</v>
      </c>
      <c r="I15538" t="n">
        <v>260.9858899511718</v>
      </c>
      <c r="J15538" t="n">
        <v>266.0859561250436</v>
      </c>
      <c r="K15538" t="n">
        <v>271.2226307551565</v>
      </c>
      <c r="L15538" t="n">
        <v>260.6747788400607</v>
      </c>
      <c r="M15538" t="n">
        <v>260.6747788400607</v>
      </c>
      <c r="N15538" t="n">
        <v>265.9067628627245</v>
      </c>
      <c r="O15538" t="n">
        <v>265.9067628627245</v>
      </c>
      <c r="P15538" t="n">
        <v>5.587539578219378</v>
      </c>
      <c r="Q15538" t="n">
        <v>0.9866542550586734</v>
      </c>
      <c r="R15538" t="n">
        <v>0.9960677507341932</v>
      </c>
      <c r="S15538" t="n">
        <v>0.9999475212042528</v>
      </c>
      <c r="T15538" t="b">
        <v>1</v>
      </c>
    </row>
    <row r="15539">
      <c r="A15539" t="n">
        <v>78</v>
      </c>
      <c r="B15539" t="n">
        <v>138</v>
      </c>
      <c r="C15539" t="n">
        <v>29</v>
      </c>
      <c r="D15539" t="n">
        <v>50.14878729140165</v>
      </c>
      <c r="E15539" t="n">
        <v>0.9</v>
      </c>
      <c r="F15539" t="n">
        <v>262.5226864973834</v>
      </c>
      <c r="G15539" t="n">
        <v>1</v>
      </c>
      <c r="H15539" t="n">
        <v>8</v>
      </c>
      <c r="I15539" t="n">
        <v>263.9726864973834</v>
      </c>
      <c r="J15539" t="n">
        <v>272.7175746798432</v>
      </c>
      <c r="K15539" t="n">
        <v>277.5119138090403</v>
      </c>
      <c r="L15539" t="n">
        <v>263.1026864973834</v>
      </c>
      <c r="M15539" t="n">
        <v>266.1219333998457</v>
      </c>
      <c r="N15539" t="n">
        <v>270.631716429648</v>
      </c>
      <c r="O15539" t="n">
        <v>270.631716429648</v>
      </c>
      <c r="P15539" t="n">
        <v>8.109029932264605</v>
      </c>
      <c r="Q15539" t="n">
        <v>0.9862710517321717</v>
      </c>
      <c r="R15539" t="n">
        <v>0.9934598587740967</v>
      </c>
      <c r="S15539" t="n">
        <v>0.9999102107394453</v>
      </c>
      <c r="T15539" t="b">
        <v>1</v>
      </c>
    </row>
    <row r="15540">
      <c r="A15540" t="n">
        <v>78</v>
      </c>
      <c r="B15540" t="n">
        <v>139</v>
      </c>
      <c r="C15540" t="n">
        <v>96</v>
      </c>
      <c r="D15540" t="n">
        <v>39.11919311989337</v>
      </c>
      <c r="E15540" t="n">
        <v>0.999</v>
      </c>
      <c r="F15540" t="n">
        <v>263.174038340199</v>
      </c>
      <c r="G15540" t="n">
        <v>5</v>
      </c>
      <c r="H15540" t="n">
        <v>6</v>
      </c>
      <c r="I15540" t="n">
        <v>265.8407050068657</v>
      </c>
      <c r="J15540" t="n">
        <v>272.3664996147219</v>
      </c>
      <c r="K15540" t="n">
        <v>276.0885922046261</v>
      </c>
      <c r="L15540" t="n">
        <v>265.574038340199</v>
      </c>
      <c r="M15540" t="n">
        <v>265.574038340199</v>
      </c>
      <c r="N15540" t="n">
        <v>268.9290291738091</v>
      </c>
      <c r="O15540" t="n">
        <v>268.9290291738091</v>
      </c>
      <c r="P15540" t="n">
        <v>5.754990833610066</v>
      </c>
      <c r="Q15540" t="n">
        <v>0.9937985728655209</v>
      </c>
      <c r="R15540" t="n">
        <v>0.9980272161895227</v>
      </c>
      <c r="S15540" t="n">
        <v>0.9999877659249472</v>
      </c>
      <c r="T15540" t="b">
        <v>1</v>
      </c>
    </row>
    <row r="15541">
      <c r="A15541" t="n">
        <v>78</v>
      </c>
      <c r="B15541" t="n">
        <v>140</v>
      </c>
      <c r="C15541" t="n">
        <v>25</v>
      </c>
      <c r="D15541" t="n">
        <v>57.67393992818478</v>
      </c>
      <c r="E15541" t="n">
        <v>0.9999</v>
      </c>
      <c r="F15541" t="n">
        <v>264.4572470808707</v>
      </c>
      <c r="G15541" t="n">
        <v>4</v>
      </c>
      <c r="H15541" t="n">
        <v>7</v>
      </c>
      <c r="I15541" t="n">
        <v>265.2384970808707</v>
      </c>
      <c r="J15541" t="n">
        <v>265.4819320856096</v>
      </c>
      <c r="K15541" t="n">
        <v>270.6871613210053</v>
      </c>
      <c r="L15541" t="n">
        <v>265.0128026364263</v>
      </c>
      <c r="M15541" t="n">
        <v>265.9067628627245</v>
      </c>
      <c r="N15541" t="n">
        <v>271.5389835588363</v>
      </c>
      <c r="O15541" t="n">
        <v>270.6871613210053</v>
      </c>
      <c r="P15541" t="n">
        <v>6.229914240134576</v>
      </c>
      <c r="Q15541" t="n">
        <v>0.9887083862498905</v>
      </c>
      <c r="R15541" t="n">
        <v>0.9957675787037553</v>
      </c>
      <c r="S15541" t="n">
        <v>0.999952209133495</v>
      </c>
      <c r="T15541" t="b">
        <v>1</v>
      </c>
    </row>
    <row r="15542">
      <c r="A15542" t="n">
        <v>78</v>
      </c>
      <c r="B15542" t="n">
        <v>141</v>
      </c>
      <c r="C15542" t="n">
        <v>94</v>
      </c>
      <c r="D15542" t="n">
        <v>59.98976470976152</v>
      </c>
      <c r="E15542" t="n">
        <v>0.99</v>
      </c>
      <c r="F15542" t="n">
        <v>265.5388119125426</v>
      </c>
      <c r="G15542" t="n">
        <v>3</v>
      </c>
      <c r="H15542" t="n">
        <v>8</v>
      </c>
      <c r="I15542" t="n">
        <v>268.8959547696854</v>
      </c>
      <c r="J15542" t="n">
        <v>268.8959547696854</v>
      </c>
      <c r="K15542" t="n">
        <v>273.781114762337</v>
      </c>
      <c r="L15542" t="n">
        <v>267.4188119125426</v>
      </c>
      <c r="M15542" t="n">
        <v>270.631716429648</v>
      </c>
      <c r="N15542" t="n">
        <v>276.0264794431158</v>
      </c>
      <c r="O15542" t="n">
        <v>273.781114762337</v>
      </c>
      <c r="P15542" t="n">
        <v>8.242302849794441</v>
      </c>
      <c r="Q15542" t="n">
        <v>0.9971265790255743</v>
      </c>
      <c r="R15542" t="n">
        <v>0.9921814794577082</v>
      </c>
      <c r="S15542" t="n">
        <v>0.9999775340990849</v>
      </c>
      <c r="T15542" t="b">
        <v>1</v>
      </c>
    </row>
    <row r="15543">
      <c r="A15543" t="n">
        <v>78</v>
      </c>
      <c r="B15543" t="n">
        <v>142</v>
      </c>
      <c r="C15543" t="n">
        <v>14</v>
      </c>
      <c r="D15543" t="n">
        <v>61.29403023760543</v>
      </c>
      <c r="E15543" t="n">
        <v>0.99</v>
      </c>
      <c r="F15543" t="n">
        <v>265.9228807272253</v>
      </c>
      <c r="G15543" t="n">
        <v>2</v>
      </c>
      <c r="H15543" t="n">
        <v>5</v>
      </c>
      <c r="I15543" t="n">
        <v>266.5062140605586</v>
      </c>
      <c r="J15543" t="n">
        <v>271.2226307551565</v>
      </c>
      <c r="K15543" t="n">
        <v>277.099335475924</v>
      </c>
      <c r="L15543" t="n">
        <v>266.3117696161142</v>
      </c>
      <c r="M15543" t="n">
        <v>276.0885922046261</v>
      </c>
      <c r="N15543" t="n">
        <v>281.9205646344649</v>
      </c>
      <c r="O15543" t="n">
        <v>277.099335475924</v>
      </c>
      <c r="P15543" t="n">
        <v>11.17645474869869</v>
      </c>
      <c r="Q15543" t="n">
        <v>0.9847462956915192</v>
      </c>
      <c r="R15543" t="n">
        <v>0.9903003683958607</v>
      </c>
      <c r="S15543" t="n">
        <v>0.9998520446876092</v>
      </c>
      <c r="T15543" t="b">
        <v>1</v>
      </c>
    </row>
    <row r="15544">
      <c r="A15544" t="n">
        <v>78</v>
      </c>
      <c r="B15544" t="n">
        <v>143</v>
      </c>
      <c r="C15544" t="n">
        <v>22</v>
      </c>
      <c r="D15544" t="n">
        <v>41.06339365608342</v>
      </c>
      <c r="E15544" t="n">
        <v>0.999</v>
      </c>
      <c r="F15544" t="n">
        <v>268.9720804765924</v>
      </c>
      <c r="G15544" t="n">
        <v>2</v>
      </c>
      <c r="H15544" t="n">
        <v>5</v>
      </c>
      <c r="I15544" t="n">
        <v>269.8887471432591</v>
      </c>
      <c r="J15544" t="n">
        <v>277.099335475924</v>
      </c>
      <c r="K15544" t="n">
        <v>281.0363818475523</v>
      </c>
      <c r="L15544" t="n">
        <v>269.5831915877035</v>
      </c>
      <c r="M15544" t="n">
        <v>281.9205646344649</v>
      </c>
      <c r="N15544" t="n">
        <v>285.8276430032644</v>
      </c>
      <c r="O15544" t="n">
        <v>281.0363818475523</v>
      </c>
      <c r="P15544" t="n">
        <v>12.06430137095992</v>
      </c>
      <c r="Q15544" t="n">
        <v>0.989755015522387</v>
      </c>
      <c r="R15544" t="n">
        <v>0.9934913707751737</v>
      </c>
      <c r="S15544" t="n">
        <v>0.9999333191946211</v>
      </c>
      <c r="T15544" t="b">
        <v>1</v>
      </c>
    </row>
    <row r="15545">
      <c r="A15545" t="n">
        <v>78</v>
      </c>
      <c r="B15545" t="n">
        <v>144</v>
      </c>
      <c r="C15545" t="n">
        <v>19</v>
      </c>
      <c r="D15545" t="n">
        <v>71.71488219151669</v>
      </c>
      <c r="E15545" t="n">
        <v>0.99</v>
      </c>
      <c r="F15545" t="n">
        <v>273.1929767919806</v>
      </c>
      <c r="G15545" t="n">
        <v>1</v>
      </c>
      <c r="H15545" t="n">
        <v>3</v>
      </c>
      <c r="I15545" t="n">
        <v>274.1429767919806</v>
      </c>
      <c r="J15545" t="n">
        <v>277.5119138090403</v>
      </c>
      <c r="K15545" t="n">
        <v>284.3680210931241</v>
      </c>
      <c r="L15545" t="n">
        <v>273.8715482205521</v>
      </c>
      <c r="M15545" t="n">
        <v>273.8715482205521</v>
      </c>
      <c r="N15545" t="n">
        <v>279.7115223403824</v>
      </c>
      <c r="O15545" t="n">
        <v>279.7115223403824</v>
      </c>
      <c r="P15545" t="n">
        <v>6.518545548401789</v>
      </c>
      <c r="Q15545" t="n">
        <v>0.9804251333911963</v>
      </c>
      <c r="R15545" t="n">
        <v>0.9965659285752706</v>
      </c>
      <c r="S15545" t="n">
        <v>0.9999327785099358</v>
      </c>
      <c r="T15545" t="b">
        <v>1</v>
      </c>
    </row>
    <row r="15546">
      <c r="A15546" t="n">
        <v>78</v>
      </c>
      <c r="B15546" t="n">
        <v>145</v>
      </c>
      <c r="C15546" t="n">
        <v>14</v>
      </c>
      <c r="D15546" t="n">
        <v>33.21788065693907</v>
      </c>
      <c r="E15546" t="n">
        <v>0.9</v>
      </c>
      <c r="F15546" t="n">
        <v>276.5486601424326</v>
      </c>
      <c r="G15546" t="n">
        <v>5</v>
      </c>
      <c r="H15546" t="n">
        <v>6</v>
      </c>
      <c r="I15546" t="n">
        <v>276.9375490313215</v>
      </c>
      <c r="J15546" t="n">
        <v>285.8276430032644</v>
      </c>
      <c r="K15546" t="n">
        <v>288.9882405919361</v>
      </c>
      <c r="L15546" t="n">
        <v>276.8986601424326</v>
      </c>
      <c r="M15546" t="n">
        <v>276.8986601424326</v>
      </c>
      <c r="N15546" t="n">
        <v>279.7475349843656</v>
      </c>
      <c r="O15546" t="n">
        <v>279.7475349843656</v>
      </c>
      <c r="P15546" t="n">
        <v>3.198874841933048</v>
      </c>
      <c r="Q15546" t="n">
        <v>0.994731617981707</v>
      </c>
      <c r="R15546" t="n">
        <v>0.9983245703560306</v>
      </c>
      <c r="S15546" t="n">
        <v>0.9999911731965908</v>
      </c>
      <c r="T15546" t="b">
        <v>1</v>
      </c>
    </row>
    <row r="15547">
      <c r="A15547" t="n">
        <v>78</v>
      </c>
      <c r="B15547" t="n">
        <v>146</v>
      </c>
      <c r="C15547" t="n">
        <v>37</v>
      </c>
      <c r="D15547" t="n">
        <v>35.76532379625473</v>
      </c>
      <c r="E15547" t="n">
        <v>0.999</v>
      </c>
      <c r="F15547" t="n">
        <v>278.1413134987076</v>
      </c>
      <c r="G15547" t="n">
        <v>3</v>
      </c>
      <c r="H15547" t="n">
        <v>5</v>
      </c>
      <c r="I15547" t="n">
        <v>279.4627420701361</v>
      </c>
      <c r="J15547" t="n">
        <v>279.7115223403824</v>
      </c>
      <c r="K15547" t="n">
        <v>282.6240079915432</v>
      </c>
      <c r="L15547" t="n">
        <v>279.1690912764853</v>
      </c>
      <c r="M15547" t="n">
        <v>288.9882405919361</v>
      </c>
      <c r="N15547" t="n">
        <v>292.3912209721696</v>
      </c>
      <c r="O15547" t="n">
        <v>282.6240079915432</v>
      </c>
      <c r="P15547" t="n">
        <v>4.482694492835662</v>
      </c>
      <c r="Q15547" t="n">
        <v>0.9982858986952476</v>
      </c>
      <c r="R15547" t="n">
        <v>0.9943287392590816</v>
      </c>
      <c r="S15547" t="n">
        <v>0.9999902788845644</v>
      </c>
      <c r="T15547" t="b">
        <v>1</v>
      </c>
    </row>
    <row r="15548">
      <c r="A15548" t="n">
        <v>78</v>
      </c>
      <c r="B15548" t="n">
        <v>147</v>
      </c>
      <c r="C15548" t="n">
        <v>51</v>
      </c>
      <c r="D15548" t="n">
        <v>50.30715431918719</v>
      </c>
      <c r="E15548" t="n">
        <v>0.9</v>
      </c>
      <c r="F15548" t="n">
        <v>278.4926663526122</v>
      </c>
      <c r="G15548" t="n">
        <v>1</v>
      </c>
      <c r="H15548" t="n">
        <v>3</v>
      </c>
      <c r="I15548" t="n">
        <v>281.0426663526122</v>
      </c>
      <c r="J15548" t="n">
        <v>284.3680210931241</v>
      </c>
      <c r="K15548" t="n">
        <v>289.1775004735435</v>
      </c>
      <c r="L15548" t="n">
        <v>280.3140949240408</v>
      </c>
      <c r="M15548" t="n">
        <v>282.6240079915432</v>
      </c>
      <c r="N15548" t="n">
        <v>286.7206817960373</v>
      </c>
      <c r="O15548" t="n">
        <v>286.7206817960373</v>
      </c>
      <c r="P15548" t="n">
        <v>8.228015443425079</v>
      </c>
      <c r="Q15548" t="n">
        <v>0.9862279964138367</v>
      </c>
      <c r="R15548" t="n">
        <v>0.9975898023409775</v>
      </c>
      <c r="S15548" t="n">
        <v>0.9999668067491966</v>
      </c>
      <c r="T15548" t="b">
        <v>1</v>
      </c>
    </row>
    <row r="15549">
      <c r="A15549" t="n">
        <v>78</v>
      </c>
      <c r="B15549" t="n">
        <v>148</v>
      </c>
      <c r="C15549" t="n">
        <v>87</v>
      </c>
      <c r="D15549" t="n">
        <v>41.70098183161208</v>
      </c>
      <c r="E15549" t="n">
        <v>0.999</v>
      </c>
      <c r="F15549" t="n">
        <v>282.5828161050914</v>
      </c>
      <c r="G15549" t="n">
        <v>4</v>
      </c>
      <c r="H15549" t="n">
        <v>6</v>
      </c>
      <c r="I15549" t="n">
        <v>285.3015661050914</v>
      </c>
      <c r="J15549" t="n">
        <v>285.3015661050914</v>
      </c>
      <c r="K15549" t="n">
        <v>289.0651926241899</v>
      </c>
      <c r="L15549" t="n">
        <v>284.7578161050914</v>
      </c>
      <c r="M15549" t="n">
        <v>284.7578161050914</v>
      </c>
      <c r="N15549" t="n">
        <v>288.3342296412502</v>
      </c>
      <c r="O15549" t="n">
        <v>288.3342296412502</v>
      </c>
      <c r="P15549" t="n">
        <v>5.75141353615885</v>
      </c>
      <c r="Q15549" t="n">
        <v>0.9918228023461718</v>
      </c>
      <c r="R15549" t="n">
        <v>0.9978971533814859</v>
      </c>
      <c r="S15549" t="n">
        <v>0.9999828046075647</v>
      </c>
      <c r="T15549" t="b">
        <v>1</v>
      </c>
    </row>
    <row r="15550">
      <c r="A15550" t="n">
        <v>78</v>
      </c>
      <c r="B15550" t="n">
        <v>149</v>
      </c>
      <c r="C15550" t="n">
        <v>74</v>
      </c>
      <c r="D15550" t="n">
        <v>25.71370826456232</v>
      </c>
      <c r="E15550" t="n">
        <v>0.999</v>
      </c>
      <c r="F15550" t="n">
        <v>283.8078228870052</v>
      </c>
      <c r="G15550" t="n">
        <v>2</v>
      </c>
      <c r="H15550" t="n">
        <v>7</v>
      </c>
      <c r="I15550" t="n">
        <v>286.8911562203385</v>
      </c>
      <c r="J15550" t="n">
        <v>289.1664456079263</v>
      </c>
      <c r="K15550" t="n">
        <v>291.6318059400991</v>
      </c>
      <c r="L15550" t="n">
        <v>285.4522673314496</v>
      </c>
      <c r="M15550" t="n">
        <v>285.4522673314496</v>
      </c>
      <c r="N15550" t="n">
        <v>287.9633716541608</v>
      </c>
      <c r="O15550" t="n">
        <v>287.9633716541608</v>
      </c>
      <c r="P15550" t="n">
        <v>4.155548767155608</v>
      </c>
      <c r="Q15550" t="n">
        <v>0.9935722956432129</v>
      </c>
      <c r="R15550" t="n">
        <v>0.9981107731799775</v>
      </c>
      <c r="S15550" t="n">
        <v>0.999987856608538</v>
      </c>
      <c r="T15550" t="b">
        <v>1</v>
      </c>
    </row>
    <row r="15551">
      <c r="A15551" t="n">
        <v>78</v>
      </c>
      <c r="B15551" t="n">
        <v>150</v>
      </c>
      <c r="C15551" t="n">
        <v>63</v>
      </c>
      <c r="D15551" t="n">
        <v>26.49052869939182</v>
      </c>
      <c r="E15551" t="n">
        <v>0.9</v>
      </c>
      <c r="F15551" t="n">
        <v>284.0016058476779</v>
      </c>
      <c r="G15551" t="n">
        <v>2</v>
      </c>
      <c r="H15551" t="n">
        <v>6</v>
      </c>
      <c r="I15551" t="n">
        <v>286.6266058476779</v>
      </c>
      <c r="J15551" t="n">
        <v>286.6266058476779</v>
      </c>
      <c r="K15551" t="n">
        <v>289.1664456079263</v>
      </c>
      <c r="L15551" t="n">
        <v>285.5766058476779</v>
      </c>
      <c r="M15551" t="n">
        <v>288.3342296412502</v>
      </c>
      <c r="N15551" t="n">
        <v>290.6061446240454</v>
      </c>
      <c r="O15551" t="n">
        <v>289.1664456079263</v>
      </c>
      <c r="P15551" t="n">
        <v>5.164839760248469</v>
      </c>
      <c r="Q15551" t="n">
        <v>0.9933787566378821</v>
      </c>
      <c r="R15551" t="n">
        <v>0.9986636549026486</v>
      </c>
      <c r="S15551" t="n">
        <v>0.9999911517338946</v>
      </c>
      <c r="T15551" t="b">
        <v>1</v>
      </c>
    </row>
    <row r="15552">
      <c r="A15552" t="n">
        <v>78</v>
      </c>
      <c r="B15552" t="n">
        <v>151</v>
      </c>
      <c r="C15552" t="n">
        <v>79</v>
      </c>
      <c r="D15552" t="n">
        <v>63.90692432390129</v>
      </c>
      <c r="E15552" t="n">
        <v>0.99</v>
      </c>
      <c r="F15552" t="n">
        <v>286.2070719291353</v>
      </c>
      <c r="G15552" t="n">
        <v>4</v>
      </c>
      <c r="H15552" t="n">
        <v>6</v>
      </c>
      <c r="I15552" t="n">
        <v>288.6758219291353</v>
      </c>
      <c r="J15552" t="n">
        <v>289.0651926241899</v>
      </c>
      <c r="K15552" t="n">
        <v>294.8329655776107</v>
      </c>
      <c r="L15552" t="n">
        <v>288.1820719291353</v>
      </c>
      <c r="M15552" t="n">
        <v>290.6061446240454</v>
      </c>
      <c r="N15552" t="n">
        <v>296.0870129194057</v>
      </c>
      <c r="O15552" t="n">
        <v>294.8329655776107</v>
      </c>
      <c r="P15552" t="n">
        <v>8.625893648475369</v>
      </c>
      <c r="Q15552" t="n">
        <v>0.9874957299154209</v>
      </c>
      <c r="R15552" t="n">
        <v>0.9967791838972934</v>
      </c>
      <c r="S15552" t="n">
        <v>0.999959726045559</v>
      </c>
      <c r="T15552" t="b">
        <v>1</v>
      </c>
    </row>
    <row r="15553">
      <c r="A15553" t="n">
        <v>78</v>
      </c>
      <c r="B15553" t="n">
        <v>152</v>
      </c>
      <c r="C15553" t="n">
        <v>12</v>
      </c>
      <c r="D15553" t="n">
        <v>63.37928648737845</v>
      </c>
      <c r="E15553" t="n">
        <v>0.99</v>
      </c>
      <c r="F15553" t="n">
        <v>286.3313891108402</v>
      </c>
      <c r="G15553" t="n">
        <v>3</v>
      </c>
      <c r="H15553" t="n">
        <v>8</v>
      </c>
      <c r="I15553" t="n">
        <v>286.7599605394117</v>
      </c>
      <c r="J15553" t="n">
        <v>286.7599605394117</v>
      </c>
      <c r="K15553" t="n">
        <v>291.9211402207943</v>
      </c>
      <c r="L15553" t="n">
        <v>286.5713891108402</v>
      </c>
      <c r="M15553" t="n">
        <v>286.5713891108402</v>
      </c>
      <c r="N15553" t="n">
        <v>292.270965233806</v>
      </c>
      <c r="O15553" t="n">
        <v>291.9211402207943</v>
      </c>
      <c r="P15553" t="n">
        <v>5.589751109954079</v>
      </c>
      <c r="Q15553" t="n">
        <v>0.996964472603884</v>
      </c>
      <c r="R15553" t="n">
        <v>0.9917415490365353</v>
      </c>
      <c r="S15553" t="n">
        <v>0.9999749312458509</v>
      </c>
      <c r="T15553" t="b">
        <v>1</v>
      </c>
    </row>
    <row r="15554">
      <c r="A15554" t="n">
        <v>78</v>
      </c>
      <c r="B15554" t="n">
        <v>153</v>
      </c>
      <c r="C15554" t="n">
        <v>64</v>
      </c>
      <c r="D15554" t="n">
        <v>25.12029222292051</v>
      </c>
      <c r="E15554" t="n">
        <v>0.999</v>
      </c>
      <c r="F15554" t="n">
        <v>289.0437414806993</v>
      </c>
      <c r="G15554" t="n">
        <v>1</v>
      </c>
      <c r="H15554" t="n">
        <v>7</v>
      </c>
      <c r="I15554" t="n">
        <v>292.2437414806993</v>
      </c>
      <c r="J15554" t="n">
        <v>292.2437414806993</v>
      </c>
      <c r="K15554" t="n">
        <v>294.6452990545923</v>
      </c>
      <c r="L15554" t="n">
        <v>290.4659637029216</v>
      </c>
      <c r="M15554" t="n">
        <v>290.4659637029216</v>
      </c>
      <c r="N15554" t="n">
        <v>292.9191172403162</v>
      </c>
      <c r="O15554" t="n">
        <v>292.9191172403162</v>
      </c>
      <c r="P15554" t="n">
        <v>3.875375759616816</v>
      </c>
      <c r="Q15554" t="n">
        <v>0.9930992370189533</v>
      </c>
      <c r="R15554" t="n">
        <v>0.9981543321353156</v>
      </c>
      <c r="S15554" t="n">
        <v>0.9999872634835241</v>
      </c>
      <c r="T15554" t="b">
        <v>1</v>
      </c>
    </row>
    <row r="15555">
      <c r="A15555" t="n">
        <v>78</v>
      </c>
      <c r="B15555" t="n">
        <v>154</v>
      </c>
      <c r="C15555" t="n">
        <v>59</v>
      </c>
      <c r="D15555" t="n">
        <v>39.60329258760133</v>
      </c>
      <c r="E15555" t="n">
        <v>0.9999</v>
      </c>
      <c r="F15555" t="n">
        <v>290.4721340085566</v>
      </c>
      <c r="G15555" t="n">
        <v>3</v>
      </c>
      <c r="H15555" t="n">
        <v>8</v>
      </c>
      <c r="I15555" t="n">
        <v>292.5792768656994</v>
      </c>
      <c r="J15555" t="n">
        <v>292.9156541256077</v>
      </c>
      <c r="K15555" t="n">
        <v>296.1406779519596</v>
      </c>
      <c r="L15555" t="n">
        <v>291.6521340085566</v>
      </c>
      <c r="M15555" t="n">
        <v>292.270965233806</v>
      </c>
      <c r="N15555" t="n">
        <v>295.8324124089499</v>
      </c>
      <c r="O15555" t="n">
        <v>295.8324124089499</v>
      </c>
      <c r="P15555" t="n">
        <v>5.360278400393383</v>
      </c>
      <c r="Q15555" t="n">
        <v>0.9981021335244714</v>
      </c>
      <c r="R15555" t="n">
        <v>0.9948315857747351</v>
      </c>
      <c r="S15555" t="n">
        <v>0.9999901910399103</v>
      </c>
      <c r="T15555" t="b">
        <v>1</v>
      </c>
    </row>
    <row r="15556">
      <c r="A15556" t="n">
        <v>78</v>
      </c>
      <c r="B15556" t="n">
        <v>155</v>
      </c>
      <c r="C15556" t="n">
        <v>17</v>
      </c>
      <c r="D15556" t="n">
        <v>12.21263075110782</v>
      </c>
      <c r="E15556" t="n">
        <v>0.999</v>
      </c>
      <c r="F15556" t="n">
        <v>290.7123199376663</v>
      </c>
      <c r="G15556" t="n">
        <v>3</v>
      </c>
      <c r="H15556" t="n">
        <v>7</v>
      </c>
      <c r="I15556" t="n">
        <v>291.3194627948092</v>
      </c>
      <c r="J15556" t="n">
        <v>291.9211402207943</v>
      </c>
      <c r="K15556" t="n">
        <v>292.9156541256077</v>
      </c>
      <c r="L15556" t="n">
        <v>291.0900977154441</v>
      </c>
      <c r="M15556" t="n">
        <v>292.9191172403162</v>
      </c>
      <c r="N15556" t="n">
        <v>294.111756962104</v>
      </c>
      <c r="O15556" t="n">
        <v>292.9156541256077</v>
      </c>
      <c r="P15556" t="n">
        <v>2.203334187941323</v>
      </c>
      <c r="Q15556" t="n">
        <v>0.9994143625666996</v>
      </c>
      <c r="R15556" t="n">
        <v>0.99910227324584</v>
      </c>
      <c r="S15556" t="n">
        <v>0.9999994742576079</v>
      </c>
      <c r="T15556" t="b">
        <v>1</v>
      </c>
    </row>
    <row r="15557">
      <c r="A15557" t="n">
        <v>78</v>
      </c>
      <c r="B15557" t="n">
        <v>156</v>
      </c>
      <c r="C15557" t="n">
        <v>43</v>
      </c>
      <c r="D15557" t="n">
        <v>30.54834043508056</v>
      </c>
      <c r="E15557" t="n">
        <v>0.99</v>
      </c>
      <c r="F15557" t="n">
        <v>291.4005488113141</v>
      </c>
      <c r="G15557" t="n">
        <v>2</v>
      </c>
      <c r="H15557" t="n">
        <v>4</v>
      </c>
      <c r="I15557" t="n">
        <v>293.1922154779808</v>
      </c>
      <c r="J15557" t="n">
        <v>293.1922154779808</v>
      </c>
      <c r="K15557" t="n">
        <v>296.1211071783721</v>
      </c>
      <c r="L15557" t="n">
        <v>292.7442988113141</v>
      </c>
      <c r="M15557" t="n">
        <v>294.8329655776107</v>
      </c>
      <c r="N15557" t="n">
        <v>297.5900360139898</v>
      </c>
      <c r="O15557" t="n">
        <v>296.1211071783721</v>
      </c>
      <c r="P15557" t="n">
        <v>4.720558367057947</v>
      </c>
      <c r="Q15557" t="n">
        <v>0.9923683958082535</v>
      </c>
      <c r="R15557" t="n">
        <v>0.9940031648458489</v>
      </c>
      <c r="S15557" t="n">
        <v>0.9999542345277004</v>
      </c>
      <c r="T15557" t="b">
        <v>1</v>
      </c>
    </row>
    <row r="15558">
      <c r="A15558" t="n">
        <v>78</v>
      </c>
      <c r="B15558" t="n">
        <v>157</v>
      </c>
      <c r="C15558" t="n">
        <v>41</v>
      </c>
      <c r="D15558" t="n">
        <v>50.03149339688316</v>
      </c>
      <c r="E15558" t="n">
        <v>0.999</v>
      </c>
      <c r="F15558" t="n">
        <v>294.2009201241618</v>
      </c>
      <c r="G15558" t="n">
        <v>2</v>
      </c>
      <c r="H15558" t="n">
        <v>7</v>
      </c>
      <c r="I15558" t="n">
        <v>295.9092534574951</v>
      </c>
      <c r="J15558" t="n">
        <v>296.1211071783721</v>
      </c>
      <c r="K15558" t="n">
        <v>300.9179905337779</v>
      </c>
      <c r="L15558" t="n">
        <v>295.1120312352729</v>
      </c>
      <c r="M15558" t="n">
        <v>295.1120312352729</v>
      </c>
      <c r="N15558" t="n">
        <v>299.9979192623122</v>
      </c>
      <c r="O15558" t="n">
        <v>299.9979192623122</v>
      </c>
      <c r="P15558" t="n">
        <v>5.796999138150454</v>
      </c>
      <c r="Q15558" t="n">
        <v>0.9875315491882274</v>
      </c>
      <c r="R15558" t="n">
        <v>0.9963273909496058</v>
      </c>
      <c r="S15558" t="n">
        <v>0.9999542082547043</v>
      </c>
      <c r="T15558" t="b">
        <v>1</v>
      </c>
    </row>
    <row r="15559">
      <c r="A15559" t="n">
        <v>78</v>
      </c>
      <c r="B15559" t="n">
        <v>158</v>
      </c>
      <c r="C15559" t="n">
        <v>44</v>
      </c>
      <c r="D15559" t="n">
        <v>47.94394853399143</v>
      </c>
      <c r="E15559" t="n">
        <v>0.9999</v>
      </c>
      <c r="F15559" t="n">
        <v>296.4429196644006</v>
      </c>
      <c r="G15559" t="n">
        <v>1</v>
      </c>
      <c r="H15559" t="n">
        <v>7</v>
      </c>
      <c r="I15559" t="n">
        <v>298.6429196644006</v>
      </c>
      <c r="J15559" t="n">
        <v>298.6429196644006</v>
      </c>
      <c r="K15559" t="n">
        <v>303.2264711494858</v>
      </c>
      <c r="L15559" t="n">
        <v>297.4206974421784</v>
      </c>
      <c r="M15559" t="n">
        <v>299.9979192623122</v>
      </c>
      <c r="N15559" t="n">
        <v>304.6799454863348</v>
      </c>
      <c r="O15559" t="n">
        <v>303.2264711494858</v>
      </c>
      <c r="P15559" t="n">
        <v>6.783551485085184</v>
      </c>
      <c r="Q15559" t="n">
        <v>0.9868706775707956</v>
      </c>
      <c r="R15559" t="n">
        <v>0.9964803591573459</v>
      </c>
      <c r="S15559" t="n">
        <v>0.9999537895005418</v>
      </c>
      <c r="T15559" t="b">
        <v>1</v>
      </c>
    </row>
    <row r="15560">
      <c r="A15560" t="n">
        <v>78</v>
      </c>
      <c r="B15560" t="n">
        <v>159</v>
      </c>
      <c r="C15560" t="n">
        <v>64</v>
      </c>
      <c r="D15560" t="n">
        <v>69.92956674357832</v>
      </c>
      <c r="E15560" t="n">
        <v>0.9999</v>
      </c>
      <c r="F15560" t="n">
        <v>297.6314003784972</v>
      </c>
      <c r="G15560" t="n">
        <v>2</v>
      </c>
      <c r="H15560" t="n">
        <v>4</v>
      </c>
      <c r="I15560" t="n">
        <v>300.2980670451639</v>
      </c>
      <c r="J15560" t="n">
        <v>300.9179905337779</v>
      </c>
      <c r="K15560" t="n">
        <v>307.6226469809091</v>
      </c>
      <c r="L15560" t="n">
        <v>299.6314003784972</v>
      </c>
      <c r="M15560" t="n">
        <v>299.6314003784972</v>
      </c>
      <c r="N15560" t="n">
        <v>305.9427331170873</v>
      </c>
      <c r="O15560" t="n">
        <v>305.9427331170873</v>
      </c>
      <c r="P15560" t="n">
        <v>8.311332738590124</v>
      </c>
      <c r="Q15560" t="n">
        <v>0.9826160279014086</v>
      </c>
      <c r="R15560" t="n">
        <v>0.9863254095061594</v>
      </c>
      <c r="S15560" t="n">
        <v>0.9997622813003955</v>
      </c>
      <c r="T15560" t="b">
        <v>0</v>
      </c>
    </row>
    <row r="15561">
      <c r="A15561" t="n">
        <v>78</v>
      </c>
      <c r="B15561" t="n">
        <v>160</v>
      </c>
      <c r="C15561" t="n">
        <v>22</v>
      </c>
      <c r="D15561" t="n">
        <v>31.9704602093228</v>
      </c>
      <c r="E15561" t="n">
        <v>0.9</v>
      </c>
      <c r="F15561" t="n">
        <v>301.789716441087</v>
      </c>
      <c r="G15561" t="n">
        <v>3</v>
      </c>
      <c r="H15561" t="n">
        <v>4</v>
      </c>
      <c r="I15561" t="n">
        <v>302.5754307268013</v>
      </c>
      <c r="J15561" t="n">
        <v>302.5754307268013</v>
      </c>
      <c r="K15561" t="n">
        <v>305.1788883985703</v>
      </c>
      <c r="L15561" t="n">
        <v>302.477216441087</v>
      </c>
      <c r="M15561" t="n">
        <v>305.9427331170873</v>
      </c>
      <c r="N15561" t="n">
        <v>308.8281537135966</v>
      </c>
      <c r="O15561" t="n">
        <v>305.1788883985703</v>
      </c>
      <c r="P15561" t="n">
        <v>3.389171957483256</v>
      </c>
      <c r="Q15561" t="n">
        <v>0.9984676332185813</v>
      </c>
      <c r="R15561" t="n">
        <v>0.9937248713279303</v>
      </c>
      <c r="S15561" t="n">
        <v>0.9999903842012738</v>
      </c>
      <c r="T15561" t="b">
        <v>1</v>
      </c>
    </row>
    <row r="15562">
      <c r="A15562" t="n">
        <v>78</v>
      </c>
      <c r="B15562" t="n">
        <v>161</v>
      </c>
      <c r="C15562" t="n">
        <v>20</v>
      </c>
      <c r="D15562" t="n">
        <v>38.96577069630239</v>
      </c>
      <c r="E15562" t="n">
        <v>0.9999</v>
      </c>
      <c r="F15562" t="n">
        <v>303.1431868855645</v>
      </c>
      <c r="G15562" t="n">
        <v>6</v>
      </c>
      <c r="H15562" t="n">
        <v>7</v>
      </c>
      <c r="I15562" t="n">
        <v>303.6431868855645</v>
      </c>
      <c r="J15562" t="n">
        <v>303.6431868855645</v>
      </c>
      <c r="K15562" t="n">
        <v>306.9850197068597</v>
      </c>
      <c r="L15562" t="n">
        <v>303.5876313300089</v>
      </c>
      <c r="M15562" t="n">
        <v>304.6799454863348</v>
      </c>
      <c r="N15562" t="n">
        <v>308.4851965308956</v>
      </c>
      <c r="O15562" t="n">
        <v>306.9850197068597</v>
      </c>
      <c r="P15562" t="n">
        <v>3.841832821295213</v>
      </c>
      <c r="Q15562" t="n">
        <v>0.9980349456868145</v>
      </c>
      <c r="R15562" t="n">
        <v>0.9971385173367041</v>
      </c>
      <c r="S15562" t="n">
        <v>0.9999943770311503</v>
      </c>
      <c r="T15562" t="b">
        <v>1</v>
      </c>
    </row>
    <row r="15563">
      <c r="A15563" t="n">
        <v>78</v>
      </c>
      <c r="B15563" t="n">
        <v>162</v>
      </c>
      <c r="C15563" t="n">
        <v>60</v>
      </c>
      <c r="D15563" t="n">
        <v>39.39751136993004</v>
      </c>
      <c r="E15563" t="n">
        <v>0.99</v>
      </c>
      <c r="F15563" t="n">
        <v>304.6468709444737</v>
      </c>
      <c r="G15563" t="n">
        <v>2</v>
      </c>
      <c r="H15563" t="n">
        <v>4</v>
      </c>
      <c r="I15563" t="n">
        <v>307.1468709444737</v>
      </c>
      <c r="J15563" t="n">
        <v>307.6226469809091</v>
      </c>
      <c r="K15563" t="n">
        <v>311.3999730949964</v>
      </c>
      <c r="L15563" t="n">
        <v>306.5218709444737</v>
      </c>
      <c r="M15563" t="n">
        <v>308.8281537135966</v>
      </c>
      <c r="N15563" t="n">
        <v>312.383885786695</v>
      </c>
      <c r="O15563" t="n">
        <v>311.3999730949964</v>
      </c>
      <c r="P15563" t="n">
        <v>6.753102150522693</v>
      </c>
      <c r="Q15563" t="n">
        <v>0.9901685897176898</v>
      </c>
      <c r="R15563" t="n">
        <v>0.9922727429399532</v>
      </c>
      <c r="S15563" t="n">
        <v>0.9999240301654858</v>
      </c>
      <c r="T15563" t="b">
        <v>1</v>
      </c>
    </row>
    <row r="15564">
      <c r="A15564" t="n">
        <v>78</v>
      </c>
      <c r="B15564" t="n">
        <v>163</v>
      </c>
      <c r="C15564" t="n">
        <v>53</v>
      </c>
      <c r="D15564" t="n">
        <v>70.84264618277928</v>
      </c>
      <c r="E15564" t="n">
        <v>0.9</v>
      </c>
      <c r="F15564" t="n">
        <v>307.6867461499825</v>
      </c>
      <c r="G15564" t="n">
        <v>1</v>
      </c>
      <c r="H15564" t="n">
        <v>4</v>
      </c>
      <c r="I15564" t="n">
        <v>310.3367461499825</v>
      </c>
      <c r="J15564" t="n">
        <v>310.3367461499825</v>
      </c>
      <c r="K15564" t="n">
        <v>317.1094656703247</v>
      </c>
      <c r="L15564" t="n">
        <v>309.3429961499825</v>
      </c>
      <c r="M15564" t="n">
        <v>312.383885786695</v>
      </c>
      <c r="N15564" t="n">
        <v>318.7776264169097</v>
      </c>
      <c r="O15564" t="n">
        <v>317.1094656703247</v>
      </c>
      <c r="P15564" t="n">
        <v>9.422719520342184</v>
      </c>
      <c r="Q15564" t="n">
        <v>0.9806608965230387</v>
      </c>
      <c r="R15564" t="n">
        <v>0.9861481009485787</v>
      </c>
      <c r="S15564" t="n">
        <v>0.9997321166908921</v>
      </c>
      <c r="T15564" t="b">
        <v>1</v>
      </c>
    </row>
    <row r="15565">
      <c r="A15565" t="n">
        <v>78</v>
      </c>
      <c r="B15565" t="n">
        <v>164</v>
      </c>
      <c r="C15565" t="n">
        <v>38</v>
      </c>
      <c r="D15565" t="n">
        <v>33.99966038162763</v>
      </c>
      <c r="E15565" t="n">
        <v>0.999</v>
      </c>
      <c r="F15565" t="n">
        <v>308.6800365757516</v>
      </c>
      <c r="G15565" t="n">
        <v>4</v>
      </c>
      <c r="H15565" t="n">
        <v>6</v>
      </c>
      <c r="I15565" t="n">
        <v>309.8675365757516</v>
      </c>
      <c r="J15565" t="n">
        <v>318.7776264169097</v>
      </c>
      <c r="K15565" t="n">
        <v>321.8461878231938</v>
      </c>
      <c r="L15565" t="n">
        <v>309.6300365757515</v>
      </c>
      <c r="M15565" t="n">
        <v>309.6300365757515</v>
      </c>
      <c r="N15565" t="n">
        <v>312.5459594215172</v>
      </c>
      <c r="O15565" t="n">
        <v>312.5459594215172</v>
      </c>
      <c r="P15565" t="n">
        <v>3.865922845765624</v>
      </c>
      <c r="Q15565" t="n">
        <v>0.9933279136158331</v>
      </c>
      <c r="R15565" t="n">
        <v>0.9982851731034017</v>
      </c>
      <c r="S15565" t="n">
        <v>0.999988558526812</v>
      </c>
      <c r="T15565" t="b">
        <v>1</v>
      </c>
    </row>
    <row r="15566">
      <c r="A15566" t="n">
        <v>78</v>
      </c>
      <c r="B15566" t="n">
        <v>165</v>
      </c>
      <c r="C15566" t="n">
        <v>58</v>
      </c>
      <c r="D15566" t="n">
        <v>56.52139609313584</v>
      </c>
      <c r="E15566" t="n">
        <v>0.99</v>
      </c>
      <c r="F15566" t="n">
        <v>309.9342819340048</v>
      </c>
      <c r="G15566" t="n">
        <v>2</v>
      </c>
      <c r="H15566" t="n">
        <v>5</v>
      </c>
      <c r="I15566" t="n">
        <v>312.3509486006715</v>
      </c>
      <c r="J15566" t="n">
        <v>312.3509486006715</v>
      </c>
      <c r="K15566" t="n">
        <v>317.7700661551428</v>
      </c>
      <c r="L15566" t="n">
        <v>311.5453930451159</v>
      </c>
      <c r="M15566" t="n">
        <v>311.5453930451159</v>
      </c>
      <c r="N15566" t="n">
        <v>316.9232613698672</v>
      </c>
      <c r="O15566" t="n">
        <v>316.9232613698672</v>
      </c>
      <c r="P15566" t="n">
        <v>6.988979435862348</v>
      </c>
      <c r="Q15566" t="n">
        <v>0.9859256196336912</v>
      </c>
      <c r="R15566" t="n">
        <v>0.991052236687632</v>
      </c>
      <c r="S15566" t="n">
        <v>0.999874065775714</v>
      </c>
      <c r="T15566" t="b">
        <v>1</v>
      </c>
    </row>
    <row r="15567">
      <c r="A15567" t="n">
        <v>78</v>
      </c>
      <c r="B15567" t="n">
        <v>166</v>
      </c>
      <c r="C15567" t="n">
        <v>70</v>
      </c>
      <c r="D15567" t="n">
        <v>51.63354419283532</v>
      </c>
      <c r="E15567" t="n">
        <v>0.999</v>
      </c>
      <c r="F15567" t="n">
        <v>314.5541508164927</v>
      </c>
      <c r="G15567" t="n">
        <v>4</v>
      </c>
      <c r="H15567" t="n">
        <v>5</v>
      </c>
      <c r="I15567" t="n">
        <v>316.7416508164927</v>
      </c>
      <c r="J15567" t="n">
        <v>321.8461878231938</v>
      </c>
      <c r="K15567" t="n">
        <v>326.5062549886121</v>
      </c>
      <c r="L15567" t="n">
        <v>316.4985952609372</v>
      </c>
      <c r="M15567" t="n">
        <v>316.9232613698672</v>
      </c>
      <c r="N15567" t="n">
        <v>321.8360629105746</v>
      </c>
      <c r="O15567" t="n">
        <v>321.8360629105746</v>
      </c>
      <c r="P15567" t="n">
        <v>7.281912094081918</v>
      </c>
      <c r="Q15567" t="n">
        <v>0.9898849943881067</v>
      </c>
      <c r="R15567" t="n">
        <v>0.9918228477673157</v>
      </c>
      <c r="S15567" t="n">
        <v>0.999917288059277</v>
      </c>
      <c r="T15567" t="b">
        <v>1</v>
      </c>
    </row>
    <row r="15568">
      <c r="A15568" t="n">
        <v>78</v>
      </c>
      <c r="B15568" t="n">
        <v>167</v>
      </c>
      <c r="C15568" t="n">
        <v>63</v>
      </c>
      <c r="D15568" t="n">
        <v>47.10708506835977</v>
      </c>
      <c r="E15568" t="n">
        <v>0.9999</v>
      </c>
      <c r="F15568" t="n">
        <v>314.7689533238444</v>
      </c>
      <c r="G15568" t="n">
        <v>2</v>
      </c>
      <c r="H15568" t="n">
        <v>7</v>
      </c>
      <c r="I15568" t="n">
        <v>317.3939533238444</v>
      </c>
      <c r="J15568" t="n">
        <v>317.7700661551428</v>
      </c>
      <c r="K15568" t="n">
        <v>322.2865652029242</v>
      </c>
      <c r="L15568" t="n">
        <v>316.1689533238444</v>
      </c>
      <c r="M15568" t="n">
        <v>316.1689533238444</v>
      </c>
      <c r="N15568" t="n">
        <v>320.7692546000514</v>
      </c>
      <c r="O15568" t="n">
        <v>320.7692546000514</v>
      </c>
      <c r="P15568" t="n">
        <v>6.000301276206983</v>
      </c>
      <c r="Q15568" t="n">
        <v>0.9882560501126956</v>
      </c>
      <c r="R15568" t="n">
        <v>0.996541688268364</v>
      </c>
      <c r="S15568" t="n">
        <v>0.9999593857603289</v>
      </c>
      <c r="T15568" t="b">
        <v>1</v>
      </c>
    </row>
    <row r="15569">
      <c r="A15569" t="n">
        <v>78</v>
      </c>
      <c r="B15569" t="n">
        <v>168</v>
      </c>
      <c r="C15569" t="n">
        <v>88</v>
      </c>
      <c r="D15569" t="n">
        <v>55.25408342657246</v>
      </c>
      <c r="E15569" t="n">
        <v>0.999</v>
      </c>
      <c r="F15569" t="n">
        <v>315.6258438873247</v>
      </c>
      <c r="G15569" t="n">
        <v>1</v>
      </c>
      <c r="H15569" t="n">
        <v>5</v>
      </c>
      <c r="I15569" t="n">
        <v>320.0258438873246</v>
      </c>
      <c r="J15569" t="n">
        <v>324.5572426000012</v>
      </c>
      <c r="K15569" t="n">
        <v>329.8396597535932</v>
      </c>
      <c r="L15569" t="n">
        <v>318.0702883317691</v>
      </c>
      <c r="M15569" t="n">
        <v>321.8360629105746</v>
      </c>
      <c r="N15569" t="n">
        <v>327.0933496305149</v>
      </c>
      <c r="O15569" t="n">
        <v>327.0933496305149</v>
      </c>
      <c r="P15569" t="n">
        <v>11.46750574319026</v>
      </c>
      <c r="Q15569" t="n">
        <v>0.9848840184100095</v>
      </c>
      <c r="R15569" t="n">
        <v>0.9912519817055292</v>
      </c>
      <c r="S15569" t="n">
        <v>0.9998677651165119</v>
      </c>
      <c r="T15569" t="b">
        <v>1</v>
      </c>
    </row>
    <row r="15570">
      <c r="A15570" t="n">
        <v>78</v>
      </c>
      <c r="B15570" t="n">
        <v>169</v>
      </c>
      <c r="C15570" t="n">
        <v>30</v>
      </c>
      <c r="D15570" t="n">
        <v>60.65846113009473</v>
      </c>
      <c r="E15570" t="n">
        <v>0.9999</v>
      </c>
      <c r="F15570" t="n">
        <v>317.2581545378507</v>
      </c>
      <c r="G15570" t="n">
        <v>1</v>
      </c>
      <c r="H15570" t="n">
        <v>5</v>
      </c>
      <c r="I15570" t="n">
        <v>318.7581545378507</v>
      </c>
      <c r="J15570" t="n">
        <v>318.7581545378507</v>
      </c>
      <c r="K15570" t="n">
        <v>324.5572426000012</v>
      </c>
      <c r="L15570" t="n">
        <v>318.091487871184</v>
      </c>
      <c r="M15570" t="n">
        <v>327.0933496305149</v>
      </c>
      <c r="N15570" t="n">
        <v>332.8648492623032</v>
      </c>
      <c r="O15570" t="n">
        <v>324.5572426000012</v>
      </c>
      <c r="P15570" t="n">
        <v>7.299088062150531</v>
      </c>
      <c r="Q15570" t="n">
        <v>0.983417854397837</v>
      </c>
      <c r="R15570" t="n">
        <v>0.9904004613574237</v>
      </c>
      <c r="S15570" t="n">
        <v>0.9998408190525152</v>
      </c>
      <c r="T15570" t="b">
        <v>0</v>
      </c>
    </row>
    <row r="15571">
      <c r="A15571" t="n">
        <v>78</v>
      </c>
      <c r="B15571" t="n">
        <v>170</v>
      </c>
      <c r="C15571" t="n">
        <v>73</v>
      </c>
      <c r="D15571" t="n">
        <v>89.11758782502773</v>
      </c>
      <c r="E15571" t="n">
        <v>0.999</v>
      </c>
      <c r="F15571" t="n">
        <v>317.8575293883553</v>
      </c>
      <c r="G15571" t="n">
        <v>2</v>
      </c>
      <c r="H15571" t="n">
        <v>3</v>
      </c>
      <c r="I15571" t="n">
        <v>320.8991960550219</v>
      </c>
      <c r="J15571" t="n">
        <v>322.2865652029242</v>
      </c>
      <c r="K15571" t="n">
        <v>330.8309168640007</v>
      </c>
      <c r="L15571" t="n">
        <v>320.4646722454981</v>
      </c>
      <c r="M15571" t="n">
        <v>320.4646722454981</v>
      </c>
      <c r="N15571" t="n">
        <v>327.7218048045394</v>
      </c>
      <c r="O15571" t="n">
        <v>327.7218048045394</v>
      </c>
      <c r="P15571" t="n">
        <v>9.864275416184171</v>
      </c>
      <c r="Q15571" t="n">
        <v>0.9778990891140845</v>
      </c>
      <c r="R15571" t="n">
        <v>0.9957343785943009</v>
      </c>
      <c r="S15571" t="n">
        <v>0.9999057258814396</v>
      </c>
      <c r="T15571" t="b">
        <v>1</v>
      </c>
    </row>
    <row r="15572">
      <c r="A15572" t="n">
        <v>78</v>
      </c>
      <c r="B15572" t="n">
        <v>171</v>
      </c>
      <c r="C15572" t="n">
        <v>56</v>
      </c>
      <c r="D15572" t="n">
        <v>34.15141111167516</v>
      </c>
      <c r="E15572" t="n">
        <v>0.999</v>
      </c>
      <c r="F15572" t="n">
        <v>318.9639765990692</v>
      </c>
      <c r="G15572" t="n">
        <v>5</v>
      </c>
      <c r="H15572" t="n">
        <v>8</v>
      </c>
      <c r="I15572" t="n">
        <v>320.5195321546247</v>
      </c>
      <c r="J15572" t="n">
        <v>332.8648492623032</v>
      </c>
      <c r="K15572" t="n">
        <v>336.1142699199317</v>
      </c>
      <c r="L15572" t="n">
        <v>320.0839765990692</v>
      </c>
      <c r="M15572" t="n">
        <v>320.0839765990692</v>
      </c>
      <c r="N15572" t="n">
        <v>323.1551466630687</v>
      </c>
      <c r="O15572" t="n">
        <v>323.1551466630687</v>
      </c>
      <c r="P15572" t="n">
        <v>4.19117006399955</v>
      </c>
      <c r="Q15572" t="n">
        <v>0.9945839609784412</v>
      </c>
      <c r="R15572" t="n">
        <v>0.9955414930560564</v>
      </c>
      <c r="S15572" t="n">
        <v>0.9999758525524137</v>
      </c>
      <c r="T15572" t="b">
        <v>1</v>
      </c>
    </row>
    <row r="15573">
      <c r="A15573" t="n">
        <v>78</v>
      </c>
      <c r="B15573" t="n">
        <v>172</v>
      </c>
      <c r="C15573" t="n">
        <v>22</v>
      </c>
      <c r="D15573" t="n">
        <v>81.70343159249632</v>
      </c>
      <c r="E15573" t="n">
        <v>0.9999</v>
      </c>
      <c r="F15573" t="n">
        <v>323.4823171476585</v>
      </c>
      <c r="G15573" t="n">
        <v>7</v>
      </c>
      <c r="H15573" t="n">
        <v>8</v>
      </c>
      <c r="I15573" t="n">
        <v>323.9712060365474</v>
      </c>
      <c r="J15573" t="n">
        <v>323.9712060365474</v>
      </c>
      <c r="K15573" t="n">
        <v>331.9500567780021</v>
      </c>
      <c r="L15573" t="n">
        <v>323.9223171476585</v>
      </c>
      <c r="M15573" t="n">
        <v>323.9223171476585</v>
      </c>
      <c r="N15573" t="n">
        <v>331.2697480462643</v>
      </c>
      <c r="O15573" t="n">
        <v>331.2697480462643</v>
      </c>
      <c r="P15573" t="n">
        <v>7.787430898605805</v>
      </c>
      <c r="Q15573" t="n">
        <v>0.9940094573736493</v>
      </c>
      <c r="R15573" t="n">
        <v>0.9893666100589478</v>
      </c>
      <c r="S15573" t="n">
        <v>0.9999363002242955</v>
      </c>
      <c r="T15573" t="b">
        <v>1</v>
      </c>
    </row>
    <row r="15574">
      <c r="A15574" t="n">
        <v>78</v>
      </c>
      <c r="B15574" t="n">
        <v>173</v>
      </c>
      <c r="C15574" t="n">
        <v>47</v>
      </c>
      <c r="D15574" t="n">
        <v>66.67672188427332</v>
      </c>
      <c r="E15574" t="n">
        <v>0.9</v>
      </c>
      <c r="F15574" t="n">
        <v>326.4648825105537</v>
      </c>
      <c r="G15574" t="n">
        <v>2</v>
      </c>
      <c r="H15574" t="n">
        <v>3</v>
      </c>
      <c r="I15574" t="n">
        <v>328.423215843887</v>
      </c>
      <c r="J15574" t="n">
        <v>330.8309168640007</v>
      </c>
      <c r="K15574" t="n">
        <v>337.2236994032407</v>
      </c>
      <c r="L15574" t="n">
        <v>328.1434539391252</v>
      </c>
      <c r="M15574" t="n">
        <v>328.1434539391252</v>
      </c>
      <c r="N15574" t="n">
        <v>333.5731544183005</v>
      </c>
      <c r="O15574" t="n">
        <v>333.5731544183005</v>
      </c>
      <c r="P15574" t="n">
        <v>7.108271907746825</v>
      </c>
      <c r="Q15574" t="n">
        <v>0.9834179183393206</v>
      </c>
      <c r="R15574" t="n">
        <v>0.9968067955724275</v>
      </c>
      <c r="S15574" t="n">
        <v>0.9999470500234228</v>
      </c>
      <c r="T15574" t="b">
        <v>1</v>
      </c>
    </row>
    <row r="15575">
      <c r="A15575" t="n">
        <v>78</v>
      </c>
      <c r="B15575" t="n">
        <v>174</v>
      </c>
      <c r="C15575" t="n">
        <v>86</v>
      </c>
      <c r="D15575" t="n">
        <v>55.87154050616485</v>
      </c>
      <c r="E15575" t="n">
        <v>0.9999</v>
      </c>
      <c r="F15575" t="n">
        <v>326.596013428822</v>
      </c>
      <c r="G15575" t="n">
        <v>3</v>
      </c>
      <c r="H15575" t="n">
        <v>7</v>
      </c>
      <c r="I15575" t="n">
        <v>329.6674420002506</v>
      </c>
      <c r="J15575" t="n">
        <v>333.5731544183005</v>
      </c>
      <c r="K15575" t="n">
        <v>338.1229541337863</v>
      </c>
      <c r="L15575" t="n">
        <v>328.5071245399331</v>
      </c>
      <c r="M15575" t="n">
        <v>331.9500567780021</v>
      </c>
      <c r="N15575" t="n">
        <v>337.4062619055573</v>
      </c>
      <c r="O15575" t="n">
        <v>337.4062619055573</v>
      </c>
      <c r="P15575" t="n">
        <v>10.8102484767353</v>
      </c>
      <c r="Q15575" t="n">
        <v>0.9973235716555777</v>
      </c>
      <c r="R15575" t="n">
        <v>0.9958995768275871</v>
      </c>
      <c r="S15575" t="n">
        <v>0.9999890255111973</v>
      </c>
      <c r="T15575" t="b">
        <v>1</v>
      </c>
    </row>
    <row r="15576">
      <c r="A15576" t="n">
        <v>78</v>
      </c>
      <c r="B15576" t="n">
        <v>175</v>
      </c>
      <c r="C15576" t="n">
        <v>22</v>
      </c>
      <c r="D15576" t="n">
        <v>38.00322570895611</v>
      </c>
      <c r="E15576" t="n">
        <v>0.9</v>
      </c>
      <c r="F15576" t="n">
        <v>338.088202747502</v>
      </c>
      <c r="G15576" t="n">
        <v>6</v>
      </c>
      <c r="H15576" t="n">
        <v>7</v>
      </c>
      <c r="I15576" t="n">
        <v>338.638202747502</v>
      </c>
      <c r="J15576" t="n">
        <v>338.638202747502</v>
      </c>
      <c r="K15576" t="n">
        <v>341.897484540723</v>
      </c>
      <c r="L15576" t="n">
        <v>338.5770916363909</v>
      </c>
      <c r="M15576" t="n">
        <v>338.5770916363909</v>
      </c>
      <c r="N15576" t="n">
        <v>342.2883441470311</v>
      </c>
      <c r="O15576" t="n">
        <v>341.897484540723</v>
      </c>
      <c r="P15576" t="n">
        <v>3.809281793220975</v>
      </c>
      <c r="Q15576" t="n">
        <v>0.9980834405434612</v>
      </c>
      <c r="R15576" t="n">
        <v>0.9972091038701707</v>
      </c>
      <c r="S15576" t="n">
        <v>0.9999946510816301</v>
      </c>
      <c r="T15576" t="b">
        <v>1</v>
      </c>
    </row>
    <row r="15577">
      <c r="A15577" t="n">
        <v>78</v>
      </c>
      <c r="B15577" t="n">
        <v>176</v>
      </c>
      <c r="C15577" t="n">
        <v>79</v>
      </c>
      <c r="D15577" t="n">
        <v>29.69824828000953</v>
      </c>
      <c r="E15577" t="n">
        <v>0.99</v>
      </c>
      <c r="F15577" t="n">
        <v>340.2889956655054</v>
      </c>
      <c r="G15577" t="n">
        <v>2</v>
      </c>
      <c r="H15577" t="n">
        <v>3</v>
      </c>
      <c r="I15577" t="n">
        <v>343.5806623321721</v>
      </c>
      <c r="J15577" t="n">
        <v>343.5806623321721</v>
      </c>
      <c r="K15577" t="n">
        <v>346.4280495114635</v>
      </c>
      <c r="L15577" t="n">
        <v>343.110424236934</v>
      </c>
      <c r="M15577" t="n">
        <v>343.110424236934</v>
      </c>
      <c r="N15577" t="n">
        <v>345.5288483639706</v>
      </c>
      <c r="O15577" t="n">
        <v>345.5288483639706</v>
      </c>
      <c r="P15577" t="n">
        <v>5.239852698465143</v>
      </c>
      <c r="Q15577" t="n">
        <v>0.9925799764442148</v>
      </c>
      <c r="R15577" t="n">
        <v>0.9985764643883199</v>
      </c>
      <c r="S15577" t="n">
        <v>0.9999894373322288</v>
      </c>
      <c r="T15577" t="b">
        <v>1</v>
      </c>
    </row>
    <row r="15578">
      <c r="A15578" t="n">
        <v>78</v>
      </c>
      <c r="B15578" t="n">
        <v>177</v>
      </c>
      <c r="C15578" t="n">
        <v>76</v>
      </c>
      <c r="D15578" t="n">
        <v>51.10642431092796</v>
      </c>
      <c r="E15578" t="n">
        <v>0.9</v>
      </c>
      <c r="F15578" t="n">
        <v>346.2155794785345</v>
      </c>
      <c r="G15578" t="n">
        <v>2</v>
      </c>
      <c r="H15578" t="n">
        <v>3</v>
      </c>
      <c r="I15578" t="n">
        <v>349.3822461452012</v>
      </c>
      <c r="J15578" t="n">
        <v>349.3822461452012</v>
      </c>
      <c r="K15578" t="n">
        <v>354.2821909497005</v>
      </c>
      <c r="L15578" t="n">
        <v>348.9298651928202</v>
      </c>
      <c r="M15578" t="n">
        <v>348.9298651928202</v>
      </c>
      <c r="N15578" t="n">
        <v>353.0916261301922</v>
      </c>
      <c r="O15578" t="n">
        <v>353.0916261301922</v>
      </c>
      <c r="P15578" t="n">
        <v>6.876046651657703</v>
      </c>
      <c r="Q15578" t="n">
        <v>0.9872653763786471</v>
      </c>
      <c r="R15578" t="n">
        <v>0.9975515565201218</v>
      </c>
      <c r="S15578" t="n">
        <v>0.9999688199938256</v>
      </c>
      <c r="T15578" t="b">
        <v>1</v>
      </c>
    </row>
    <row r="15579">
      <c r="A15579" t="n">
        <v>78</v>
      </c>
      <c r="B15579" t="n">
        <v>178</v>
      </c>
      <c r="C15579" t="n">
        <v>76</v>
      </c>
      <c r="D15579" t="n">
        <v>58.24256654083357</v>
      </c>
      <c r="E15579" t="n">
        <v>0.9</v>
      </c>
      <c r="F15579" t="n">
        <v>347.2916982160901</v>
      </c>
      <c r="G15579" t="n">
        <v>3</v>
      </c>
      <c r="H15579" t="n">
        <v>6</v>
      </c>
      <c r="I15579" t="n">
        <v>350.0059839303758</v>
      </c>
      <c r="J15579" t="n">
        <v>356.1716656111083</v>
      </c>
      <c r="K15579" t="n">
        <v>360.9145456225768</v>
      </c>
      <c r="L15579" t="n">
        <v>349.1916982160901</v>
      </c>
      <c r="M15579" t="n">
        <v>349.1916982160901</v>
      </c>
      <c r="N15579" t="n">
        <v>354.1867725334857</v>
      </c>
      <c r="O15579" t="n">
        <v>354.1867725334857</v>
      </c>
      <c r="P15579" t="n">
        <v>6.895074317395654</v>
      </c>
      <c r="Q15579" t="n">
        <v>0.9972101503837771</v>
      </c>
      <c r="R15579" t="n">
        <v>0.9970642398226047</v>
      </c>
      <c r="S15579" t="n">
        <v>0.9999918096705958</v>
      </c>
      <c r="T15579" t="b">
        <v>1</v>
      </c>
    </row>
    <row r="15580">
      <c r="A15580" t="n">
        <v>78</v>
      </c>
      <c r="B15580" t="n">
        <v>179</v>
      </c>
      <c r="C15580" t="n">
        <v>76</v>
      </c>
      <c r="D15580" t="n">
        <v>57.90753875284465</v>
      </c>
      <c r="E15580" t="n">
        <v>0.99</v>
      </c>
      <c r="F15580" t="n">
        <v>348.1994030652579</v>
      </c>
      <c r="G15580" t="n">
        <v>3</v>
      </c>
      <c r="H15580" t="n">
        <v>7</v>
      </c>
      <c r="I15580" t="n">
        <v>350.9136887795436</v>
      </c>
      <c r="J15580" t="n">
        <v>360.9145456225768</v>
      </c>
      <c r="K15580" t="n">
        <v>365.6301432408866</v>
      </c>
      <c r="L15580" t="n">
        <v>349.8882919541468</v>
      </c>
      <c r="M15580" t="n">
        <v>349.8882919541468</v>
      </c>
      <c r="N15580" t="n">
        <v>355.5433250354793</v>
      </c>
      <c r="O15580" t="n">
        <v>355.5433250354793</v>
      </c>
      <c r="P15580" t="n">
        <v>7.343921970221345</v>
      </c>
      <c r="Q15580" t="n">
        <v>0.997226176113455</v>
      </c>
      <c r="R15580" t="n">
        <v>0.9957504724520294</v>
      </c>
      <c r="S15580" t="n">
        <v>0.999988212558981</v>
      </c>
      <c r="T15580" t="b">
        <v>1</v>
      </c>
    </row>
    <row r="15581">
      <c r="A15581" t="n">
        <v>78</v>
      </c>
      <c r="B15581" t="n">
        <v>180</v>
      </c>
      <c r="C15581" t="n">
        <v>15</v>
      </c>
      <c r="D15581" t="n">
        <v>37.82288482564915</v>
      </c>
      <c r="E15581" t="n">
        <v>0.99</v>
      </c>
      <c r="F15581" t="n">
        <v>348.9857933973625</v>
      </c>
      <c r="G15581" t="n">
        <v>3</v>
      </c>
      <c r="H15581" t="n">
        <v>4</v>
      </c>
      <c r="I15581" t="n">
        <v>349.5215076830768</v>
      </c>
      <c r="J15581" t="n">
        <v>353.0916261301922</v>
      </c>
      <c r="K15581" t="n">
        <v>356.1716656111083</v>
      </c>
      <c r="L15581" t="n">
        <v>349.4545433973625</v>
      </c>
      <c r="M15581" t="n">
        <v>349.4545433973625</v>
      </c>
      <c r="N15581" t="n">
        <v>352.8681611614103</v>
      </c>
      <c r="O15581" t="n">
        <v>352.8681611614103</v>
      </c>
      <c r="P15581" t="n">
        <v>3.882367764047785</v>
      </c>
      <c r="Q15581" t="n">
        <v>0.9981873767374109</v>
      </c>
      <c r="R15581" t="n">
        <v>0.9925804347288602</v>
      </c>
      <c r="S15581" t="n">
        <v>0.9999865511233912</v>
      </c>
      <c r="T15581" t="b">
        <v>1</v>
      </c>
    </row>
    <row r="15582">
      <c r="A15582" t="n">
        <v>78</v>
      </c>
      <c r="B15582" t="n">
        <v>181</v>
      </c>
      <c r="C15582" t="n">
        <v>63</v>
      </c>
      <c r="D15582" t="n">
        <v>59.72710216882905</v>
      </c>
      <c r="E15582" t="n">
        <v>0.9</v>
      </c>
      <c r="F15582" t="n">
        <v>350.8200358423801</v>
      </c>
      <c r="G15582" t="n">
        <v>5</v>
      </c>
      <c r="H15582" t="n">
        <v>8</v>
      </c>
      <c r="I15582" t="n">
        <v>352.5700358423801</v>
      </c>
      <c r="J15582" t="n">
        <v>352.5700358423801</v>
      </c>
      <c r="K15582" t="n">
        <v>358.25291901734</v>
      </c>
      <c r="L15582" t="n">
        <v>352.0800358423801</v>
      </c>
      <c r="M15582" t="n">
        <v>352.0800358423801</v>
      </c>
      <c r="N15582" t="n">
        <v>357.4511781237496</v>
      </c>
      <c r="O15582" t="n">
        <v>357.4511781237496</v>
      </c>
      <c r="P15582" t="n">
        <v>6.631142281369534</v>
      </c>
      <c r="Q15582" t="n">
        <v>0.9905471552269643</v>
      </c>
      <c r="R15582" t="n">
        <v>0.9922155789152455</v>
      </c>
      <c r="S15582" t="n">
        <v>0.9999264150758379</v>
      </c>
      <c r="T15582" t="b">
        <v>1</v>
      </c>
    </row>
    <row r="15583">
      <c r="A15583" t="n">
        <v>78</v>
      </c>
      <c r="B15583" t="n">
        <v>182</v>
      </c>
      <c r="C15583" t="n">
        <v>44</v>
      </c>
      <c r="D15583" t="n">
        <v>30.0882005832016</v>
      </c>
      <c r="E15583" t="n">
        <v>0.9</v>
      </c>
      <c r="F15583" t="n">
        <v>352.9344932872681</v>
      </c>
      <c r="G15583" t="n">
        <v>7</v>
      </c>
      <c r="H15583" t="n">
        <v>8</v>
      </c>
      <c r="I15583" t="n">
        <v>353.9122710650459</v>
      </c>
      <c r="J15583" t="n">
        <v>355.5433250354793</v>
      </c>
      <c r="K15583" t="n">
        <v>358.4816258736826</v>
      </c>
      <c r="L15583" t="n">
        <v>353.8144932872681</v>
      </c>
      <c r="M15583" t="n">
        <v>357.4511781237496</v>
      </c>
      <c r="N15583" t="n">
        <v>360.1569515574908</v>
      </c>
      <c r="O15583" t="n">
        <v>358.4816258736826</v>
      </c>
      <c r="P15583" t="n">
        <v>5.547132586414421</v>
      </c>
      <c r="Q15583" t="n">
        <v>0.9977897277444238</v>
      </c>
      <c r="R15583" t="n">
        <v>0.996070906408858</v>
      </c>
      <c r="S15583" t="n">
        <v>0.9999913156334459</v>
      </c>
      <c r="T15583" t="b">
        <v>1</v>
      </c>
    </row>
    <row r="15584">
      <c r="A15584" t="n">
        <v>78</v>
      </c>
      <c r="B15584" t="n">
        <v>183</v>
      </c>
      <c r="C15584" t="n">
        <v>79</v>
      </c>
      <c r="D15584" t="n">
        <v>50.0340207885088</v>
      </c>
      <c r="E15584" t="n">
        <v>0.999</v>
      </c>
      <c r="F15584" t="n">
        <v>365.390387477431</v>
      </c>
      <c r="G15584" t="n">
        <v>3</v>
      </c>
      <c r="H15584" t="n">
        <v>6</v>
      </c>
      <c r="I15584" t="n">
        <v>368.2118160488595</v>
      </c>
      <c r="J15584" t="n">
        <v>368.2118160488595</v>
      </c>
      <c r="K15584" t="n">
        <v>372.2862477091616</v>
      </c>
      <c r="L15584" t="n">
        <v>367.365387477431</v>
      </c>
      <c r="M15584" t="n">
        <v>373.0652354148021</v>
      </c>
      <c r="N15584" t="n">
        <v>377.3563178151888</v>
      </c>
      <c r="O15584" t="n">
        <v>372.2862477091616</v>
      </c>
      <c r="P15584" t="n">
        <v>6.89586023173058</v>
      </c>
      <c r="Q15584" t="n">
        <v>0.9976028723734748</v>
      </c>
      <c r="R15584" t="n">
        <v>0.9974774753850196</v>
      </c>
      <c r="S15584" t="n">
        <v>0.9999939531865568</v>
      </c>
      <c r="T15584" t="b">
        <v>1</v>
      </c>
    </row>
    <row r="15585">
      <c r="A15585" t="n">
        <v>78</v>
      </c>
      <c r="B15585" t="n">
        <v>184</v>
      </c>
      <c r="C15585" t="n">
        <v>33</v>
      </c>
      <c r="D15585" t="n">
        <v>22.99356530034146</v>
      </c>
      <c r="E15585" t="n">
        <v>0.9999</v>
      </c>
      <c r="F15585" t="n">
        <v>365.4232610942802</v>
      </c>
      <c r="G15585" t="n">
        <v>1</v>
      </c>
      <c r="H15585" t="n">
        <v>8</v>
      </c>
      <c r="I15585" t="n">
        <v>367.0732610942802</v>
      </c>
      <c r="J15585" t="n">
        <v>367.0732610942802</v>
      </c>
      <c r="K15585" t="n">
        <v>369.2714986946953</v>
      </c>
      <c r="L15585" t="n">
        <v>366.0832610942803</v>
      </c>
      <c r="M15585" t="n">
        <v>366.0832610942803</v>
      </c>
      <c r="N15585" t="n">
        <v>368.15102775798</v>
      </c>
      <c r="O15585" t="n">
        <v>368.15102775798</v>
      </c>
      <c r="P15585" t="n">
        <v>2.727766663699811</v>
      </c>
      <c r="Q15585" t="n">
        <v>0.9936816176452603</v>
      </c>
      <c r="R15585" t="n">
        <v>0.9969959723034415</v>
      </c>
      <c r="S15585" t="n">
        <v>0.9999810194044089</v>
      </c>
      <c r="T15585" t="b">
        <v>1</v>
      </c>
    </row>
    <row r="15586">
      <c r="A15586" t="n">
        <v>78</v>
      </c>
      <c r="B15586" t="n">
        <v>185</v>
      </c>
      <c r="C15586" t="n">
        <v>50</v>
      </c>
      <c r="D15586" t="n">
        <v>70.53643160720347</v>
      </c>
      <c r="E15586" t="n">
        <v>0.9</v>
      </c>
      <c r="F15586" t="n">
        <v>365.7657987418002</v>
      </c>
      <c r="G15586" t="n">
        <v>4</v>
      </c>
      <c r="H15586" t="n">
        <v>6</v>
      </c>
      <c r="I15586" t="n">
        <v>367.3282987418002</v>
      </c>
      <c r="J15586" t="n">
        <v>367.3282987418002</v>
      </c>
      <c r="K15586" t="n">
        <v>373.6944026774684</v>
      </c>
      <c r="L15586" t="n">
        <v>367.0157987418002</v>
      </c>
      <c r="M15586" t="n">
        <v>367.0157987418002</v>
      </c>
      <c r="N15586" t="n">
        <v>373.0652354148021</v>
      </c>
      <c r="O15586" t="n">
        <v>373.0652354148021</v>
      </c>
      <c r="P15586" t="n">
        <v>7.299436673001992</v>
      </c>
      <c r="Q15586" t="n">
        <v>0.9862075604201</v>
      </c>
      <c r="R15586" t="n">
        <v>0.9964456608207868</v>
      </c>
      <c r="S15586" t="n">
        <v>0.9999509769916243</v>
      </c>
      <c r="T15586" t="b">
        <v>1</v>
      </c>
    </row>
    <row r="15587">
      <c r="A15587" t="n">
        <v>78</v>
      </c>
      <c r="B15587" t="n">
        <v>186</v>
      </c>
      <c r="C15587" t="n">
        <v>36</v>
      </c>
      <c r="D15587" t="n">
        <v>69.30669020013021</v>
      </c>
      <c r="E15587" t="n">
        <v>0.9</v>
      </c>
      <c r="F15587" t="n">
        <v>367.5098916870453</v>
      </c>
      <c r="G15587" t="n">
        <v>1</v>
      </c>
      <c r="H15587" t="n">
        <v>4</v>
      </c>
      <c r="I15587" t="n">
        <v>369.3098916870453</v>
      </c>
      <c r="J15587" t="n">
        <v>369.3098916870453</v>
      </c>
      <c r="K15587" t="n">
        <v>375.9357702912642</v>
      </c>
      <c r="L15587" t="n">
        <v>368.6348916870453</v>
      </c>
      <c r="M15587" t="n">
        <v>373.6944026774684</v>
      </c>
      <c r="N15587" t="n">
        <v>379.9495191215235</v>
      </c>
      <c r="O15587" t="n">
        <v>375.9357702912642</v>
      </c>
      <c r="P15587" t="n">
        <v>8.425878604218951</v>
      </c>
      <c r="Q15587" t="n">
        <v>0.9810761992705408</v>
      </c>
      <c r="R15587" t="n">
        <v>0.9864463825979426</v>
      </c>
      <c r="S15587" t="n">
        <v>0.9997435140451202</v>
      </c>
      <c r="T15587" t="b">
        <v>1</v>
      </c>
    </row>
    <row r="15588">
      <c r="A15588" t="n">
        <v>78</v>
      </c>
      <c r="B15588" t="n">
        <v>187</v>
      </c>
      <c r="C15588" t="n">
        <v>69</v>
      </c>
      <c r="D15588" t="n">
        <v>53.28708600267237</v>
      </c>
      <c r="E15588" t="n">
        <v>0.9999</v>
      </c>
      <c r="F15588" t="n">
        <v>367.9896964064152</v>
      </c>
      <c r="G15588" t="n">
        <v>1</v>
      </c>
      <c r="H15588" t="n">
        <v>5</v>
      </c>
      <c r="I15588" t="n">
        <v>371.4396964064152</v>
      </c>
      <c r="J15588" t="n">
        <v>375.9357702912642</v>
      </c>
      <c r="K15588" t="n">
        <v>381.0301379779442</v>
      </c>
      <c r="L15588" t="n">
        <v>369.9063630730819</v>
      </c>
      <c r="M15588" t="n">
        <v>369.9063630730819</v>
      </c>
      <c r="N15588" t="n">
        <v>374.9764949477415</v>
      </c>
      <c r="O15588" t="n">
        <v>374.9764949477415</v>
      </c>
      <c r="P15588" t="n">
        <v>6.986798541326266</v>
      </c>
      <c r="Q15588" t="n">
        <v>0.9854181913222078</v>
      </c>
      <c r="R15588" t="n">
        <v>0.9915620859107493</v>
      </c>
      <c r="S15588" t="n">
        <v>0.9998769599511109</v>
      </c>
      <c r="T15588" t="b">
        <v>0</v>
      </c>
    </row>
    <row r="15589">
      <c r="A15589" t="n">
        <v>78</v>
      </c>
      <c r="B15589" t="n">
        <v>188</v>
      </c>
      <c r="C15589" t="n">
        <v>73</v>
      </c>
      <c r="D15589" t="n">
        <v>58.33525434379268</v>
      </c>
      <c r="E15589" t="n">
        <v>0.99</v>
      </c>
      <c r="F15589" t="n">
        <v>368.1110907959214</v>
      </c>
      <c r="G15589" t="n">
        <v>4</v>
      </c>
      <c r="H15589" t="n">
        <v>7</v>
      </c>
      <c r="I15589" t="n">
        <v>370.3923407959214</v>
      </c>
      <c r="J15589" t="n">
        <v>379.9495191215235</v>
      </c>
      <c r="K15589" t="n">
        <v>385.2144337734903</v>
      </c>
      <c r="L15589" t="n">
        <v>369.7333130181436</v>
      </c>
      <c r="M15589" t="n">
        <v>369.7333130181436</v>
      </c>
      <c r="N15589" t="n">
        <v>375.4301152001546</v>
      </c>
      <c r="O15589" t="n">
        <v>375.4301152001546</v>
      </c>
      <c r="P15589" t="n">
        <v>7.319024404233232</v>
      </c>
      <c r="Q15589" t="n">
        <v>0.988579653844667</v>
      </c>
      <c r="R15589" t="n">
        <v>0.99571915194919</v>
      </c>
      <c r="S15589" t="n">
        <v>0.9999511112334214</v>
      </c>
      <c r="T15589" t="b">
        <v>1</v>
      </c>
    </row>
    <row r="15590">
      <c r="A15590" t="n">
        <v>78</v>
      </c>
      <c r="B15590" t="n">
        <v>189</v>
      </c>
      <c r="C15590" t="n">
        <v>58</v>
      </c>
      <c r="D15590" t="n">
        <v>52.21783588359124</v>
      </c>
      <c r="E15590" t="n">
        <v>0.9</v>
      </c>
      <c r="F15590" t="n">
        <v>373.4275614314042</v>
      </c>
      <c r="G15590" t="n">
        <v>2</v>
      </c>
      <c r="H15590" t="n">
        <v>8</v>
      </c>
      <c r="I15590" t="n">
        <v>375.8442280980709</v>
      </c>
      <c r="J15590" t="n">
        <v>375.8442280980709</v>
      </c>
      <c r="K15590" t="n">
        <v>380.8507320178783</v>
      </c>
      <c r="L15590" t="n">
        <v>374.5875614314043</v>
      </c>
      <c r="M15590" t="n">
        <v>374.5875614314043</v>
      </c>
      <c r="N15590" t="n">
        <v>379.2834099820869</v>
      </c>
      <c r="O15590" t="n">
        <v>379.2834099820869</v>
      </c>
      <c r="P15590" t="n">
        <v>5.855848550682708</v>
      </c>
      <c r="Q15590" t="n">
        <v>0.9869902457178424</v>
      </c>
      <c r="R15590" t="n">
        <v>0.9931909450423998</v>
      </c>
      <c r="S15590" t="n">
        <v>0.9999114158681079</v>
      </c>
      <c r="T15590" t="b">
        <v>1</v>
      </c>
    </row>
    <row r="15591">
      <c r="A15591" t="n">
        <v>78</v>
      </c>
      <c r="B15591" t="n">
        <v>190</v>
      </c>
      <c r="C15591" t="n">
        <v>97</v>
      </c>
      <c r="D15591" t="n">
        <v>73.04385275833977</v>
      </c>
      <c r="E15591" t="n">
        <v>0.9999</v>
      </c>
      <c r="F15591" t="n">
        <v>379.6997170448267</v>
      </c>
      <c r="G15591" t="n">
        <v>3</v>
      </c>
      <c r="H15591" t="n">
        <v>8</v>
      </c>
      <c r="I15591" t="n">
        <v>383.1640027591125</v>
      </c>
      <c r="J15591" t="n">
        <v>383.1640027591125</v>
      </c>
      <c r="K15591" t="n">
        <v>389.1121992378046</v>
      </c>
      <c r="L15591" t="n">
        <v>381.6397170448267</v>
      </c>
      <c r="M15591" t="n">
        <v>381.6397170448267</v>
      </c>
      <c r="N15591" t="n">
        <v>388.2084088396415</v>
      </c>
      <c r="O15591" t="n">
        <v>388.2084088396415</v>
      </c>
      <c r="P15591" t="n">
        <v>8.508691794814752</v>
      </c>
      <c r="Q15591" t="n">
        <v>0.996502402158732</v>
      </c>
      <c r="R15591" t="n">
        <v>0.9904882431942621</v>
      </c>
      <c r="S15591" t="n">
        <v>0.9999667316999296</v>
      </c>
      <c r="T15591" t="b">
        <v>1</v>
      </c>
    </row>
    <row r="15592">
      <c r="A15592" t="n">
        <v>78</v>
      </c>
      <c r="B15592" t="n">
        <v>191</v>
      </c>
      <c r="C15592" t="n">
        <v>24</v>
      </c>
      <c r="D15592" t="n">
        <v>47.88198415669979</v>
      </c>
      <c r="E15592" t="n">
        <v>0.9999</v>
      </c>
      <c r="F15592" t="n">
        <v>379.7198339671572</v>
      </c>
      <c r="G15592" t="n">
        <v>5</v>
      </c>
      <c r="H15592" t="n">
        <v>7</v>
      </c>
      <c r="I15592" t="n">
        <v>380.3865006338239</v>
      </c>
      <c r="J15592" t="n">
        <v>380.3865006338239</v>
      </c>
      <c r="K15592" t="n">
        <v>384.9423506963072</v>
      </c>
      <c r="L15592" t="n">
        <v>380.2531673004906</v>
      </c>
      <c r="M15592" t="n">
        <v>380.2531673004906</v>
      </c>
      <c r="N15592" t="n">
        <v>384.9291423157933</v>
      </c>
      <c r="O15592" t="n">
        <v>384.9291423157933</v>
      </c>
      <c r="P15592" t="n">
        <v>5.209308348636057</v>
      </c>
      <c r="Q15592" t="n">
        <v>0.9924147192728771</v>
      </c>
      <c r="R15592" t="n">
        <v>0.996484900055652</v>
      </c>
      <c r="S15592" t="n">
        <v>0.9999733369801382</v>
      </c>
      <c r="T15592" t="b">
        <v>1</v>
      </c>
    </row>
    <row r="15593">
      <c r="A15593" t="n">
        <v>78</v>
      </c>
      <c r="B15593" t="n">
        <v>192</v>
      </c>
      <c r="C15593" t="n">
        <v>63</v>
      </c>
      <c r="D15593" t="n">
        <v>31.82557362505747</v>
      </c>
      <c r="E15593" t="n">
        <v>0.99</v>
      </c>
      <c r="F15593" t="n">
        <v>380.1762581393747</v>
      </c>
      <c r="G15593" t="n">
        <v>1</v>
      </c>
      <c r="H15593" t="n">
        <v>6</v>
      </c>
      <c r="I15593" t="n">
        <v>383.3262581393747</v>
      </c>
      <c r="J15593" t="n">
        <v>383.3262581393747</v>
      </c>
      <c r="K15593" t="n">
        <v>386.3688560002788</v>
      </c>
      <c r="L15593" t="n">
        <v>381.7512581393747</v>
      </c>
      <c r="M15593" t="n">
        <v>381.7512581393747</v>
      </c>
      <c r="N15593" t="n">
        <v>384.4807241449542</v>
      </c>
      <c r="O15593" t="n">
        <v>384.4807241449542</v>
      </c>
      <c r="P15593" t="n">
        <v>4.304466005579513</v>
      </c>
      <c r="Q15593" t="n">
        <v>0.9912653035378717</v>
      </c>
      <c r="R15593" t="n">
        <v>0.9983947385635548</v>
      </c>
      <c r="S15593" t="n">
        <v>0.9999859785286103</v>
      </c>
      <c r="T15593" t="b">
        <v>1</v>
      </c>
    </row>
    <row r="15594">
      <c r="A15594" t="n">
        <v>78</v>
      </c>
      <c r="B15594" t="n">
        <v>193</v>
      </c>
      <c r="C15594" t="n">
        <v>49</v>
      </c>
      <c r="D15594" t="n">
        <v>7.703496491937528</v>
      </c>
      <c r="E15594" t="n">
        <v>0.9</v>
      </c>
      <c r="F15594" t="n">
        <v>386.812720962841</v>
      </c>
      <c r="G15594" t="n">
        <v>2</v>
      </c>
      <c r="H15594" t="n">
        <v>6</v>
      </c>
      <c r="I15594" t="n">
        <v>388.8543876295076</v>
      </c>
      <c r="J15594" t="n">
        <v>388.8543876295076</v>
      </c>
      <c r="K15594" t="n">
        <v>389.592977897191</v>
      </c>
      <c r="L15594" t="n">
        <v>388.037720962841</v>
      </c>
      <c r="M15594" t="n">
        <v>388.037720962841</v>
      </c>
      <c r="N15594" t="n">
        <v>388.6983981919951</v>
      </c>
      <c r="O15594" t="n">
        <v>388.6983981919951</v>
      </c>
      <c r="P15594" t="n">
        <v>1.885677229154169</v>
      </c>
      <c r="Q15594" t="n">
        <v>0.9980699918299064</v>
      </c>
      <c r="R15594" t="n">
        <v>0.9996112039952635</v>
      </c>
      <c r="S15594" t="n">
        <v>0.9999992496205343</v>
      </c>
      <c r="T15594" t="b">
        <v>1</v>
      </c>
    </row>
    <row r="15595">
      <c r="A15595" t="n">
        <v>78</v>
      </c>
      <c r="B15595" t="n">
        <v>194</v>
      </c>
      <c r="C15595" t="n">
        <v>86</v>
      </c>
      <c r="D15595" t="n">
        <v>57.38510043723399</v>
      </c>
      <c r="E15595" t="n">
        <v>0.9</v>
      </c>
      <c r="F15595" t="n">
        <v>389.6114483966719</v>
      </c>
      <c r="G15595" t="n">
        <v>1</v>
      </c>
      <c r="H15595" t="n">
        <v>2</v>
      </c>
      <c r="I15595" t="n">
        <v>393.9114483966719</v>
      </c>
      <c r="J15595" t="n">
        <v>393.9114483966719</v>
      </c>
      <c r="K15595" t="n">
        <v>399.3975956660059</v>
      </c>
      <c r="L15595" t="n">
        <v>393.1947817300052</v>
      </c>
      <c r="M15595" t="n">
        <v>393.1947817300052</v>
      </c>
      <c r="N15595" t="n">
        <v>398.6967089051955</v>
      </c>
      <c r="O15595" t="n">
        <v>398.6967089051955</v>
      </c>
      <c r="P15595" t="n">
        <v>9.085260508523561</v>
      </c>
      <c r="Q15595" t="n">
        <v>0.9843056298633691</v>
      </c>
      <c r="R15595" t="n">
        <v>0.9857120925764811</v>
      </c>
      <c r="S15595" t="n">
        <v>0.9997757602924173</v>
      </c>
      <c r="T15595" t="b">
        <v>1</v>
      </c>
    </row>
    <row r="15596">
      <c r="A15596" t="n">
        <v>78</v>
      </c>
      <c r="B15596" t="n">
        <v>195</v>
      </c>
      <c r="C15596" t="n">
        <v>91</v>
      </c>
      <c r="D15596" t="n">
        <v>21.07210778365031</v>
      </c>
      <c r="E15596" t="n">
        <v>0.99</v>
      </c>
      <c r="F15596" t="n">
        <v>396.3446422962376</v>
      </c>
      <c r="G15596" t="n">
        <v>4</v>
      </c>
      <c r="H15596" t="n">
        <v>5</v>
      </c>
      <c r="I15596" t="n">
        <v>399.1883922962376</v>
      </c>
      <c r="J15596" t="n">
        <v>399.1883922962376</v>
      </c>
      <c r="K15596" t="n">
        <v>401.0902070781555</v>
      </c>
      <c r="L15596" t="n">
        <v>398.8724200740154</v>
      </c>
      <c r="M15596" t="n">
        <v>398.8724200740154</v>
      </c>
      <c r="N15596" t="n">
        <v>400.8773779982448</v>
      </c>
      <c r="O15596" t="n">
        <v>400.8773779982448</v>
      </c>
      <c r="P15596" t="n">
        <v>4.53273570200713</v>
      </c>
      <c r="Q15596" t="n">
        <v>0.9958595524449865</v>
      </c>
      <c r="R15596" t="n">
        <v>0.9966547204286028</v>
      </c>
      <c r="S15596" t="n">
        <v>0.9999861490453777</v>
      </c>
      <c r="T15596" t="b">
        <v>1</v>
      </c>
    </row>
    <row r="15597">
      <c r="A15597" t="n">
        <v>78</v>
      </c>
      <c r="B15597" t="n">
        <v>196</v>
      </c>
      <c r="C15597" t="n">
        <v>48</v>
      </c>
      <c r="D15597" t="n">
        <v>50.77438967751996</v>
      </c>
      <c r="E15597" t="n">
        <v>0.999</v>
      </c>
      <c r="F15597" t="n">
        <v>399.7578910725038</v>
      </c>
      <c r="G15597" t="n">
        <v>2</v>
      </c>
      <c r="H15597" t="n">
        <v>8</v>
      </c>
      <c r="I15597" t="n">
        <v>401.7578910725038</v>
      </c>
      <c r="J15597" t="n">
        <v>401.7578910725038</v>
      </c>
      <c r="K15597" t="n">
        <v>406.6260013004539</v>
      </c>
      <c r="L15597" t="n">
        <v>400.7178910725038</v>
      </c>
      <c r="M15597" t="n">
        <v>400.7178910725038</v>
      </c>
      <c r="N15597" t="n">
        <v>405.2839333096908</v>
      </c>
      <c r="O15597" t="n">
        <v>405.2839333096908</v>
      </c>
      <c r="P15597" t="n">
        <v>5.526042237187028</v>
      </c>
      <c r="Q15597" t="n">
        <v>0.9873475866469156</v>
      </c>
      <c r="R15597" t="n">
        <v>0.9933785417089525</v>
      </c>
      <c r="S15597" t="n">
        <v>0.9999162225727014</v>
      </c>
      <c r="T15597" t="b">
        <v>1</v>
      </c>
    </row>
    <row r="15598">
      <c r="A15598" t="n">
        <v>78</v>
      </c>
      <c r="B15598" t="n">
        <v>197</v>
      </c>
      <c r="C15598" t="n">
        <v>100</v>
      </c>
      <c r="D15598" t="n">
        <v>59.94433851813749</v>
      </c>
      <c r="E15598" t="n">
        <v>0.999</v>
      </c>
      <c r="F15598" t="n">
        <v>402.8158441145671</v>
      </c>
      <c r="G15598" t="n">
        <v>3</v>
      </c>
      <c r="H15598" t="n">
        <v>7</v>
      </c>
      <c r="I15598" t="n">
        <v>406.3872726859957</v>
      </c>
      <c r="J15598" t="n">
        <v>406.3872726859957</v>
      </c>
      <c r="K15598" t="n">
        <v>411.268733477375</v>
      </c>
      <c r="L15598" t="n">
        <v>405.0380663367894</v>
      </c>
      <c r="M15598" t="n">
        <v>405.0380663367894</v>
      </c>
      <c r="N15598" t="n">
        <v>410.8920056452012</v>
      </c>
      <c r="O15598" t="n">
        <v>410.8920056452012</v>
      </c>
      <c r="P15598" t="n">
        <v>8.076161530634067</v>
      </c>
      <c r="Q15598" t="n">
        <v>0.9971287517462508</v>
      </c>
      <c r="R15598" t="n">
        <v>0.995601331714861</v>
      </c>
      <c r="S15598" t="n">
        <v>0.9999873703313674</v>
      </c>
      <c r="T15598" t="b">
        <v>1</v>
      </c>
    </row>
    <row r="15599">
      <c r="A15599" t="n">
        <v>78</v>
      </c>
      <c r="B15599" t="n">
        <v>198</v>
      </c>
      <c r="C15599" t="n">
        <v>57</v>
      </c>
      <c r="D15599" t="n">
        <v>18.08351560802339</v>
      </c>
      <c r="E15599" t="n">
        <v>0.9999</v>
      </c>
      <c r="F15599" t="n">
        <v>403.4603205630248</v>
      </c>
      <c r="G15599" t="n">
        <v>2</v>
      </c>
      <c r="H15599" t="n">
        <v>8</v>
      </c>
      <c r="I15599" t="n">
        <v>405.8353205630248</v>
      </c>
      <c r="J15599" t="n">
        <v>406.6260013004539</v>
      </c>
      <c r="K15599" t="n">
        <v>408.3597995370813</v>
      </c>
      <c r="L15599" t="n">
        <v>404.6003205630248</v>
      </c>
      <c r="M15599" t="n">
        <v>405.2839333096908</v>
      </c>
      <c r="N15599" t="n">
        <v>406.9101487420671</v>
      </c>
      <c r="O15599" t="n">
        <v>406.9101487420671</v>
      </c>
      <c r="P15599" t="n">
        <v>3.449828179042299</v>
      </c>
      <c r="Q15599" t="n">
        <v>0.9954753064038925</v>
      </c>
      <c r="R15599" t="n">
        <v>0.9976366941823648</v>
      </c>
      <c r="S15599" t="n">
        <v>0.9999893067653013</v>
      </c>
      <c r="T15599" t="b">
        <v>1</v>
      </c>
    </row>
    <row r="15600">
      <c r="A15600" t="n">
        <v>78</v>
      </c>
      <c r="B15600" t="n">
        <v>199</v>
      </c>
      <c r="C15600" t="n">
        <v>74</v>
      </c>
      <c r="D15600" t="n">
        <v>48.88290551241017</v>
      </c>
      <c r="E15600" t="n">
        <v>0.9</v>
      </c>
      <c r="F15600" t="n">
        <v>405.2756805541487</v>
      </c>
      <c r="G15600" t="n">
        <v>5</v>
      </c>
      <c r="H15600" t="n">
        <v>6</v>
      </c>
      <c r="I15600" t="n">
        <v>407.3312361097043</v>
      </c>
      <c r="J15600" t="n">
        <v>407.3312361097043</v>
      </c>
      <c r="K15600" t="n">
        <v>411.9823213154521</v>
      </c>
      <c r="L15600" t="n">
        <v>407.1256805541487</v>
      </c>
      <c r="M15600" t="n">
        <v>407.1256805541487</v>
      </c>
      <c r="N15600" t="n">
        <v>411.3180395174772</v>
      </c>
      <c r="O15600" t="n">
        <v>411.3180395174772</v>
      </c>
      <c r="P15600" t="n">
        <v>6.042358963328525</v>
      </c>
      <c r="Q15600" t="n">
        <v>0.9922567726070649</v>
      </c>
      <c r="R15600" t="n">
        <v>0.9975354386548353</v>
      </c>
      <c r="S15600" t="n">
        <v>0.9999809163410806</v>
      </c>
      <c r="T15600" t="b">
        <v>1</v>
      </c>
    </row>
    <row r="15601">
      <c r="A15601" t="n">
        <v>78</v>
      </c>
      <c r="B15601" t="n">
        <v>200</v>
      </c>
      <c r="C15601" t="n">
        <v>68</v>
      </c>
      <c r="D15601" t="n">
        <v>60.19400006076078</v>
      </c>
      <c r="E15601" t="n">
        <v>0.9999</v>
      </c>
      <c r="F15601" t="n">
        <v>405.3157157838206</v>
      </c>
      <c r="G15601" t="n">
        <v>3</v>
      </c>
      <c r="H15601" t="n">
        <v>8</v>
      </c>
      <c r="I15601" t="n">
        <v>407.744287212392</v>
      </c>
      <c r="J15601" t="n">
        <v>411.268733477375</v>
      </c>
      <c r="K15601" t="n">
        <v>416.1705250132675</v>
      </c>
      <c r="L15601" t="n">
        <v>406.6757157838206</v>
      </c>
      <c r="M15601" t="n">
        <v>406.9101487420671</v>
      </c>
      <c r="N15601" t="n">
        <v>412.3232782439341</v>
      </c>
      <c r="O15601" t="n">
        <v>412.3232782439341</v>
      </c>
      <c r="P15601" t="n">
        <v>7.00756246011349</v>
      </c>
      <c r="Q15601" t="n">
        <v>0.9971168105704816</v>
      </c>
      <c r="R15601" t="n">
        <v>0.9921549659627455</v>
      </c>
      <c r="S15601" t="n">
        <v>0.9999773812807896</v>
      </c>
      <c r="T15601" t="b">
        <v>1</v>
      </c>
    </row>
    <row r="15602">
      <c r="A15602" t="n">
        <v>79</v>
      </c>
      <c r="B15602" t="n">
        <v>1</v>
      </c>
      <c r="C15602" t="n">
        <v>25</v>
      </c>
      <c r="D15602" t="n">
        <v>53.67919023703534</v>
      </c>
      <c r="E15602" t="n">
        <v>0.99</v>
      </c>
      <c r="F15602" t="n">
        <v>3.506965405660444</v>
      </c>
      <c r="G15602" t="n">
        <v>2</v>
      </c>
      <c r="H15602" t="n">
        <v>4</v>
      </c>
      <c r="I15602" t="n">
        <v>4.548632072327111</v>
      </c>
      <c r="J15602" t="n">
        <v>4.548632072327111</v>
      </c>
      <c r="K15602" t="n">
        <v>9.69524666839953</v>
      </c>
      <c r="L15602" t="n">
        <v>4.288215405660445</v>
      </c>
      <c r="M15602" t="n">
        <v>4.288215405660445</v>
      </c>
      <c r="N15602" t="n">
        <v>9.132907665320674</v>
      </c>
      <c r="O15602" t="n">
        <v>9.132907665320674</v>
      </c>
      <c r="P15602" t="n">
        <v>5.62594225966023</v>
      </c>
      <c r="Q15602" t="n">
        <v>0.9712429809874135</v>
      </c>
      <c r="R15602" t="n">
        <v>0.9670761696589835</v>
      </c>
      <c r="S15602" t="n">
        <v>0.9990532087849162</v>
      </c>
      <c r="T15602" t="b">
        <v>1</v>
      </c>
    </row>
    <row r="15603">
      <c r="A15603" t="n">
        <v>79</v>
      </c>
      <c r="B15603" t="n">
        <v>2</v>
      </c>
      <c r="C15603" t="n">
        <v>61</v>
      </c>
      <c r="D15603" t="n">
        <v>34.75107857408746</v>
      </c>
      <c r="E15603" t="n">
        <v>0.99</v>
      </c>
      <c r="F15603" t="n">
        <v>5.446669485751346</v>
      </c>
      <c r="G15603" t="n">
        <v>3</v>
      </c>
      <c r="H15603" t="n">
        <v>4</v>
      </c>
      <c r="I15603" t="n">
        <v>7.625240914322774</v>
      </c>
      <c r="J15603" t="n">
        <v>7.625240914322774</v>
      </c>
      <c r="K15603" t="n">
        <v>10.45513330634944</v>
      </c>
      <c r="L15603" t="n">
        <v>7.352919485751346</v>
      </c>
      <c r="M15603" t="n">
        <v>9.132907665320674</v>
      </c>
      <c r="N15603" t="n">
        <v>12.26928659800005</v>
      </c>
      <c r="O15603" t="n">
        <v>10.45513330634944</v>
      </c>
      <c r="P15603" t="n">
        <v>5.008463820598094</v>
      </c>
      <c r="Q15603" t="n">
        <v>0.997206222956147</v>
      </c>
      <c r="R15603" t="n">
        <v>0.9785600237086093</v>
      </c>
      <c r="S15603" t="n">
        <v>0.9999401014864163</v>
      </c>
      <c r="T15603" t="b">
        <v>1</v>
      </c>
    </row>
    <row r="15604">
      <c r="A15604" t="n">
        <v>79</v>
      </c>
      <c r="B15604" t="n">
        <v>3</v>
      </c>
      <c r="C15604" t="n">
        <v>22</v>
      </c>
      <c r="D15604" t="n">
        <v>42.60628635542257</v>
      </c>
      <c r="E15604" t="n">
        <v>0.9999</v>
      </c>
      <c r="F15604" t="n">
        <v>6.666416722705452</v>
      </c>
      <c r="G15604" t="n">
        <v>7</v>
      </c>
      <c r="H15604" t="n">
        <v>8</v>
      </c>
      <c r="I15604" t="n">
        <v>7.155305611594341</v>
      </c>
      <c r="J15604" t="n">
        <v>7.155305611594341</v>
      </c>
      <c r="K15604" t="n">
        <v>11.31607576349108</v>
      </c>
      <c r="L15604" t="n">
        <v>7.106416722705452</v>
      </c>
      <c r="M15604" t="n">
        <v>7.106416722705452</v>
      </c>
      <c r="N15604" t="n">
        <v>10.93791729423626</v>
      </c>
      <c r="O15604" t="n">
        <v>10.93791729423626</v>
      </c>
      <c r="P15604" t="n">
        <v>4.271500571530807</v>
      </c>
      <c r="Q15604" t="n">
        <v>0.9850847433370612</v>
      </c>
      <c r="R15604" t="n">
        <v>0.9917779851377453</v>
      </c>
      <c r="S15604" t="n">
        <v>0.9998773665380429</v>
      </c>
      <c r="T15604" t="b">
        <v>0</v>
      </c>
    </row>
    <row r="15605">
      <c r="A15605" t="n">
        <v>79</v>
      </c>
      <c r="B15605" t="n">
        <v>4</v>
      </c>
      <c r="C15605" t="n">
        <v>30</v>
      </c>
      <c r="D15605" t="n">
        <v>33.48190127293107</v>
      </c>
      <c r="E15605" t="n">
        <v>0.9</v>
      </c>
      <c r="F15605" t="n">
        <v>10.79033106648638</v>
      </c>
      <c r="G15605" t="n">
        <v>1</v>
      </c>
      <c r="H15605" t="n">
        <v>4</v>
      </c>
      <c r="I15605" t="n">
        <v>12.29033106648638</v>
      </c>
      <c r="J15605" t="n">
        <v>12.29033106648638</v>
      </c>
      <c r="K15605" t="n">
        <v>15.49127765089661</v>
      </c>
      <c r="L15605" t="n">
        <v>11.72783106648638</v>
      </c>
      <c r="M15605" t="n">
        <v>12.26928659800005</v>
      </c>
      <c r="N15605" t="n">
        <v>15.29111884284942</v>
      </c>
      <c r="O15605" t="n">
        <v>15.29111884284942</v>
      </c>
      <c r="P15605" t="n">
        <v>4.500787776363044</v>
      </c>
      <c r="Q15605" t="n">
        <v>0.983763694174988</v>
      </c>
      <c r="R15605" t="n">
        <v>0.979334905466631</v>
      </c>
      <c r="S15605" t="n">
        <v>0.9996644752052535</v>
      </c>
      <c r="T15605" t="b">
        <v>1</v>
      </c>
    </row>
    <row r="15606">
      <c r="A15606" t="n">
        <v>79</v>
      </c>
      <c r="B15606" t="n">
        <v>5</v>
      </c>
      <c r="C15606" t="n">
        <v>99</v>
      </c>
      <c r="D15606" t="n">
        <v>45.23196171646185</v>
      </c>
      <c r="E15606" t="n">
        <v>0.999</v>
      </c>
      <c r="F15606" t="n">
        <v>16.66082562574872</v>
      </c>
      <c r="G15606" t="n">
        <v>3</v>
      </c>
      <c r="H15606" t="n">
        <v>4</v>
      </c>
      <c r="I15606" t="n">
        <v>20.196539911463</v>
      </c>
      <c r="J15606" t="n">
        <v>20.196539911463</v>
      </c>
      <c r="K15606" t="n">
        <v>23.87992441606087</v>
      </c>
      <c r="L15606" t="n">
        <v>19.75457562574872</v>
      </c>
      <c r="M15606" t="n">
        <v>19.75457562574872</v>
      </c>
      <c r="N15606" t="n">
        <v>23.83688263986982</v>
      </c>
      <c r="O15606" t="n">
        <v>23.83688263986982</v>
      </c>
      <c r="P15606" t="n">
        <v>7.176057014121106</v>
      </c>
      <c r="Q15606" t="n">
        <v>0.9963651561914904</v>
      </c>
      <c r="R15606" t="n">
        <v>0.9721844320236405</v>
      </c>
      <c r="S15606" t="n">
        <v>0.999898894754961</v>
      </c>
      <c r="T15606" t="b">
        <v>1</v>
      </c>
    </row>
    <row r="15607">
      <c r="A15607" t="n">
        <v>79</v>
      </c>
      <c r="B15607" t="n">
        <v>6</v>
      </c>
      <c r="C15607" t="n">
        <v>32</v>
      </c>
      <c r="D15607" t="n">
        <v>42.32918817317876</v>
      </c>
      <c r="E15607" t="n">
        <v>0.99</v>
      </c>
      <c r="F15607" t="n">
        <v>17.68250012153155</v>
      </c>
      <c r="G15607" t="n">
        <v>1</v>
      </c>
      <c r="H15607" t="n">
        <v>5</v>
      </c>
      <c r="I15607" t="n">
        <v>19.28250012153156</v>
      </c>
      <c r="J15607" t="n">
        <v>19.28250012153156</v>
      </c>
      <c r="K15607" t="n">
        <v>23.32926763330773</v>
      </c>
      <c r="L15607" t="n">
        <v>18.57138901042044</v>
      </c>
      <c r="M15607" t="n">
        <v>18.57138901042044</v>
      </c>
      <c r="N15607" t="n">
        <v>22.59890453593697</v>
      </c>
      <c r="O15607" t="n">
        <v>22.59890453593697</v>
      </c>
      <c r="P15607" t="n">
        <v>4.91640441440542</v>
      </c>
      <c r="Q15607" t="n">
        <v>0.9795176076906364</v>
      </c>
      <c r="R15607" t="n">
        <v>0.9881992923507027</v>
      </c>
      <c r="S15607" t="n">
        <v>0.999758293276399</v>
      </c>
      <c r="T15607" t="b">
        <v>1</v>
      </c>
    </row>
    <row r="15608">
      <c r="A15608" t="n">
        <v>79</v>
      </c>
      <c r="B15608" t="n">
        <v>7</v>
      </c>
      <c r="C15608" t="n">
        <v>97</v>
      </c>
      <c r="D15608" t="n">
        <v>44.44014536248625</v>
      </c>
      <c r="E15608" t="n">
        <v>0.9</v>
      </c>
      <c r="F15608" t="n">
        <v>18.36609218215488</v>
      </c>
      <c r="G15608" t="n">
        <v>2</v>
      </c>
      <c r="H15608" t="n">
        <v>3</v>
      </c>
      <c r="I15608" t="n">
        <v>22.40775884882155</v>
      </c>
      <c r="J15608" t="n">
        <v>22.40775884882155</v>
      </c>
      <c r="K15608" t="n">
        <v>26.66855897945302</v>
      </c>
      <c r="L15608" t="n">
        <v>21.8303778964406</v>
      </c>
      <c r="M15608" t="n">
        <v>23.87992441606087</v>
      </c>
      <c r="N15608" t="n">
        <v>27.49882876154021</v>
      </c>
      <c r="O15608" t="n">
        <v>26.66855897945302</v>
      </c>
      <c r="P15608" t="n">
        <v>8.302466797298138</v>
      </c>
      <c r="Q15608" t="n">
        <v>0.9761329321062626</v>
      </c>
      <c r="R15608" t="n">
        <v>0.9964286728533666</v>
      </c>
      <c r="S15608" t="n">
        <v>0.9999147628925206</v>
      </c>
      <c r="T15608" t="b">
        <v>1</v>
      </c>
    </row>
    <row r="15609">
      <c r="A15609" t="n">
        <v>79</v>
      </c>
      <c r="B15609" t="n">
        <v>8</v>
      </c>
      <c r="C15609" t="n">
        <v>50</v>
      </c>
      <c r="D15609" t="n">
        <v>47.94897151388241</v>
      </c>
      <c r="E15609" t="n">
        <v>0.9999</v>
      </c>
      <c r="F15609" t="n">
        <v>19.90444564973196</v>
      </c>
      <c r="G15609" t="n">
        <v>1</v>
      </c>
      <c r="H15609" t="n">
        <v>5</v>
      </c>
      <c r="I15609" t="n">
        <v>22.40444564973196</v>
      </c>
      <c r="J15609" t="n">
        <v>23.32926763330773</v>
      </c>
      <c r="K15609" t="n">
        <v>27.91329932679553</v>
      </c>
      <c r="L15609" t="n">
        <v>21.29333453862085</v>
      </c>
      <c r="M15609" t="n">
        <v>22.59890453593697</v>
      </c>
      <c r="N15609" t="n">
        <v>27.16112827655376</v>
      </c>
      <c r="O15609" t="n">
        <v>27.16112827655376</v>
      </c>
      <c r="P15609" t="n">
        <v>7.256682626821799</v>
      </c>
      <c r="Q15609" t="n">
        <v>0.9768300227463319</v>
      </c>
      <c r="R15609" t="n">
        <v>0.9866430930367942</v>
      </c>
      <c r="S15609" t="n">
        <v>0.9996905207694832</v>
      </c>
      <c r="T15609" t="b">
        <v>0</v>
      </c>
    </row>
    <row r="15610">
      <c r="A15610" t="n">
        <v>79</v>
      </c>
      <c r="B15610" t="n">
        <v>9</v>
      </c>
      <c r="C15610" t="n">
        <v>80</v>
      </c>
      <c r="D15610" t="n">
        <v>44.64165636479374</v>
      </c>
      <c r="E15610" t="n">
        <v>0.9</v>
      </c>
      <c r="F15610" t="n">
        <v>21.8987879749064</v>
      </c>
      <c r="G15610" t="n">
        <v>2</v>
      </c>
      <c r="H15610" t="n">
        <v>3</v>
      </c>
      <c r="I15610" t="n">
        <v>25.23212130823974</v>
      </c>
      <c r="J15610" t="n">
        <v>26.66855897945302</v>
      </c>
      <c r="K15610" t="n">
        <v>30.94867943628847</v>
      </c>
      <c r="L15610" t="n">
        <v>24.75593083204926</v>
      </c>
      <c r="M15610" t="n">
        <v>27.49882876154021</v>
      </c>
      <c r="N15610" t="n">
        <v>31.1341427977612</v>
      </c>
      <c r="O15610" t="n">
        <v>30.94867943628847</v>
      </c>
      <c r="P15610" t="n">
        <v>9.04989146138206</v>
      </c>
      <c r="Q15610" t="n">
        <v>0.9760260161563873</v>
      </c>
      <c r="R15610" t="n">
        <v>0.9964125079809583</v>
      </c>
      <c r="S15610" t="n">
        <v>0.9999139935242964</v>
      </c>
      <c r="T15610" t="b">
        <v>1</v>
      </c>
    </row>
    <row r="15611">
      <c r="A15611" t="n">
        <v>79</v>
      </c>
      <c r="B15611" t="n">
        <v>10</v>
      </c>
      <c r="C15611" t="n">
        <v>79</v>
      </c>
      <c r="D15611" t="n">
        <v>28.02194103187311</v>
      </c>
      <c r="E15611" t="n">
        <v>0.999</v>
      </c>
      <c r="F15611" t="n">
        <v>23.08548474721407</v>
      </c>
      <c r="G15611" t="n">
        <v>4</v>
      </c>
      <c r="H15611" t="n">
        <v>8</v>
      </c>
      <c r="I15611" t="n">
        <v>25.55423474721407</v>
      </c>
      <c r="J15611" t="n">
        <v>25.55423474721407</v>
      </c>
      <c r="K15611" t="n">
        <v>28.08329079702212</v>
      </c>
      <c r="L15611" t="n">
        <v>24.66548474721407</v>
      </c>
      <c r="M15611" t="n">
        <v>24.66548474721407</v>
      </c>
      <c r="N15611" t="n">
        <v>27.18544347310194</v>
      </c>
      <c r="O15611" t="n">
        <v>27.18544347310194</v>
      </c>
      <c r="P15611" t="n">
        <v>4.099958725887866</v>
      </c>
      <c r="Q15611" t="n">
        <v>0.9826754258977621</v>
      </c>
      <c r="R15611" t="n">
        <v>0.9945847842529019</v>
      </c>
      <c r="S15611" t="n">
        <v>0.9999061836935098</v>
      </c>
      <c r="T15611" t="b">
        <v>1</v>
      </c>
    </row>
    <row r="15612">
      <c r="A15612" t="n">
        <v>79</v>
      </c>
      <c r="B15612" t="n">
        <v>11</v>
      </c>
      <c r="C15612" t="n">
        <v>100</v>
      </c>
      <c r="D15612" t="n">
        <v>50.49475649543508</v>
      </c>
      <c r="E15612" t="n">
        <v>0.9999</v>
      </c>
      <c r="F15612" t="n">
        <v>23.22171554462291</v>
      </c>
      <c r="G15612" t="n">
        <v>2</v>
      </c>
      <c r="H15612" t="n">
        <v>8</v>
      </c>
      <c r="I15612" t="n">
        <v>27.38838221128958</v>
      </c>
      <c r="J15612" t="n">
        <v>30.94867943628847</v>
      </c>
      <c r="K15612" t="n">
        <v>35.7899791961576</v>
      </c>
      <c r="L15612" t="n">
        <v>25.22171554462291</v>
      </c>
      <c r="M15612" t="n">
        <v>27.18544347310194</v>
      </c>
      <c r="N15612" t="n">
        <v>31.72633884139646</v>
      </c>
      <c r="O15612" t="n">
        <v>31.72633884139646</v>
      </c>
      <c r="P15612" t="n">
        <v>8.504623296773548</v>
      </c>
      <c r="Q15612" t="n">
        <v>0.9729256341134678</v>
      </c>
      <c r="R15612" t="n">
        <v>0.9902631287072435</v>
      </c>
      <c r="S15612" t="n">
        <v>0.9997363803840298</v>
      </c>
      <c r="T15612" t="b">
        <v>0</v>
      </c>
    </row>
    <row r="15613">
      <c r="A15613" t="n">
        <v>79</v>
      </c>
      <c r="B15613" t="n">
        <v>12</v>
      </c>
      <c r="C15613" t="n">
        <v>73</v>
      </c>
      <c r="D15613" t="n">
        <v>40.71306000432234</v>
      </c>
      <c r="E15613" t="n">
        <v>0.999</v>
      </c>
      <c r="F15613" t="n">
        <v>25.56155761238152</v>
      </c>
      <c r="G15613" t="n">
        <v>5</v>
      </c>
      <c r="H15613" t="n">
        <v>7</v>
      </c>
      <c r="I15613" t="n">
        <v>27.5893353901593</v>
      </c>
      <c r="J15613" t="n">
        <v>27.5893353901593</v>
      </c>
      <c r="K15613" t="n">
        <v>31.46308039532793</v>
      </c>
      <c r="L15613" t="n">
        <v>27.18377983460374</v>
      </c>
      <c r="M15613" t="n">
        <v>27.18377983460374</v>
      </c>
      <c r="N15613" t="n">
        <v>31.15966460065085</v>
      </c>
      <c r="O15613" t="n">
        <v>31.15966460065085</v>
      </c>
      <c r="P15613" t="n">
        <v>5.598106988269326</v>
      </c>
      <c r="Q15613" t="n">
        <v>0.988647275886081</v>
      </c>
      <c r="R15613" t="n">
        <v>0.9857427606335578</v>
      </c>
      <c r="S15613" t="n">
        <v>0.9998381414948466</v>
      </c>
      <c r="T15613" t="b">
        <v>1</v>
      </c>
    </row>
    <row r="15614">
      <c r="A15614" t="n">
        <v>79</v>
      </c>
      <c r="B15614" t="n">
        <v>13</v>
      </c>
      <c r="C15614" t="n">
        <v>34</v>
      </c>
      <c r="D15614" t="n">
        <v>47.09592044693731</v>
      </c>
      <c r="E15614" t="n">
        <v>0.999</v>
      </c>
      <c r="F15614" t="n">
        <v>26.33092077960821</v>
      </c>
      <c r="G15614" t="n">
        <v>2</v>
      </c>
      <c r="H15614" t="n">
        <v>4</v>
      </c>
      <c r="I15614" t="n">
        <v>27.74758744627487</v>
      </c>
      <c r="J15614" t="n">
        <v>35.7899791961576</v>
      </c>
      <c r="K15614" t="n">
        <v>40.30540781043731</v>
      </c>
      <c r="L15614" t="n">
        <v>27.39342077960821</v>
      </c>
      <c r="M15614" t="n">
        <v>28.08329079702212</v>
      </c>
      <c r="N15614" t="n">
        <v>32.3338251333883</v>
      </c>
      <c r="O15614" t="n">
        <v>32.3338251333883</v>
      </c>
      <c r="P15614" t="n">
        <v>6.002904353780096</v>
      </c>
      <c r="Q15614" t="n">
        <v>0.9747247935996157</v>
      </c>
      <c r="R15614" t="n">
        <v>0.9710549317909724</v>
      </c>
      <c r="S15614" t="n">
        <v>0.9992684074267436</v>
      </c>
      <c r="T15614" t="b">
        <v>1</v>
      </c>
    </row>
    <row r="15615">
      <c r="A15615" t="n">
        <v>79</v>
      </c>
      <c r="B15615" t="n">
        <v>14</v>
      </c>
      <c r="C15615" t="n">
        <v>76</v>
      </c>
      <c r="D15615" t="n">
        <v>62.52548385599771</v>
      </c>
      <c r="E15615" t="n">
        <v>0.9</v>
      </c>
      <c r="F15615" t="n">
        <v>29.51837128781144</v>
      </c>
      <c r="G15615" t="n">
        <v>1</v>
      </c>
      <c r="H15615" t="n">
        <v>7</v>
      </c>
      <c r="I15615" t="n">
        <v>33.31837128781144</v>
      </c>
      <c r="J15615" t="n">
        <v>33.31837128781144</v>
      </c>
      <c r="K15615" t="n">
        <v>39.29595100635807</v>
      </c>
      <c r="L15615" t="n">
        <v>31.20726017670033</v>
      </c>
      <c r="M15615" t="n">
        <v>31.20726017670033</v>
      </c>
      <c r="N15615" t="n">
        <v>37.31326445951261</v>
      </c>
      <c r="O15615" t="n">
        <v>37.31326445951261</v>
      </c>
      <c r="P15615" t="n">
        <v>7.794893171701165</v>
      </c>
      <c r="Q15615" t="n">
        <v>0.9698933230206902</v>
      </c>
      <c r="R15615" t="n">
        <v>0.9781881140146957</v>
      </c>
      <c r="S15615" t="n">
        <v>0.999343316594331</v>
      </c>
      <c r="T15615" t="b">
        <v>1</v>
      </c>
    </row>
    <row r="15616">
      <c r="A15616" t="n">
        <v>79</v>
      </c>
      <c r="B15616" t="n">
        <v>15</v>
      </c>
      <c r="C15616" t="n">
        <v>80</v>
      </c>
      <c r="D15616" t="n">
        <v>54.260886173613</v>
      </c>
      <c r="E15616" t="n">
        <v>0.999</v>
      </c>
      <c r="F15616" t="n">
        <v>31.10253819562432</v>
      </c>
      <c r="G15616" t="n">
        <v>2</v>
      </c>
      <c r="H15616" t="n">
        <v>4</v>
      </c>
      <c r="I15616" t="n">
        <v>34.43587152895766</v>
      </c>
      <c r="J15616" t="n">
        <v>40.30540781043731</v>
      </c>
      <c r="K15616" t="n">
        <v>45.5077938290004</v>
      </c>
      <c r="L15616" t="n">
        <v>33.60253819562432</v>
      </c>
      <c r="M15616" t="n">
        <v>33.60253819562432</v>
      </c>
      <c r="N15616" t="n">
        <v>38.49973008854968</v>
      </c>
      <c r="O15616" t="n">
        <v>38.49973008854968</v>
      </c>
      <c r="P15616" t="n">
        <v>7.397191892925363</v>
      </c>
      <c r="Q15616" t="n">
        <v>0.9709359276514355</v>
      </c>
      <c r="R15616" t="n">
        <v>0.9667253921709139</v>
      </c>
      <c r="S15616" t="n">
        <v>0.9990329043906854</v>
      </c>
      <c r="T15616" t="b">
        <v>1</v>
      </c>
    </row>
    <row r="15617">
      <c r="A15617" t="n">
        <v>79</v>
      </c>
      <c r="B15617" t="n">
        <v>16</v>
      </c>
      <c r="C15617" t="n">
        <v>40</v>
      </c>
      <c r="D15617" t="n">
        <v>60.50559856437604</v>
      </c>
      <c r="E15617" t="n">
        <v>0.99</v>
      </c>
      <c r="F15617" t="n">
        <v>37.68907981567821</v>
      </c>
      <c r="G15617" t="n">
        <v>2</v>
      </c>
      <c r="H15617" t="n">
        <v>3</v>
      </c>
      <c r="I15617" t="n">
        <v>39.35574648234487</v>
      </c>
      <c r="J15617" t="n">
        <v>45.5077938290004</v>
      </c>
      <c r="K15617" t="n">
        <v>51.30890586777087</v>
      </c>
      <c r="L15617" t="n">
        <v>39.11765124424964</v>
      </c>
      <c r="M15617" t="n">
        <v>39.11765124424964</v>
      </c>
      <c r="N15617" t="n">
        <v>44.04481725112065</v>
      </c>
      <c r="O15617" t="n">
        <v>44.04481725112065</v>
      </c>
      <c r="P15617" t="n">
        <v>6.355737435442443</v>
      </c>
      <c r="Q15617" t="n">
        <v>0.967645709613669</v>
      </c>
      <c r="R15617" t="n">
        <v>0.9951407519266945</v>
      </c>
      <c r="S15617" t="n">
        <v>0.999842782476777</v>
      </c>
      <c r="T15617" t="b">
        <v>1</v>
      </c>
    </row>
    <row r="15618">
      <c r="A15618" t="n">
        <v>79</v>
      </c>
      <c r="B15618" t="n">
        <v>17</v>
      </c>
      <c r="C15618" t="n">
        <v>92</v>
      </c>
      <c r="D15618" t="n">
        <v>71.04614060419865</v>
      </c>
      <c r="E15618" t="n">
        <v>0.99</v>
      </c>
      <c r="F15618" t="n">
        <v>41.433864829588</v>
      </c>
      <c r="G15618" t="n">
        <v>3</v>
      </c>
      <c r="H15618" t="n">
        <v>5</v>
      </c>
      <c r="I15618" t="n">
        <v>44.71957911530228</v>
      </c>
      <c r="J15618" t="n">
        <v>44.71957911530228</v>
      </c>
      <c r="K15618" t="n">
        <v>50.50509545114907</v>
      </c>
      <c r="L15618" t="n">
        <v>43.98942038514355</v>
      </c>
      <c r="M15618" t="n">
        <v>43.98942038514355</v>
      </c>
      <c r="N15618" t="n">
        <v>50.74928152731279</v>
      </c>
      <c r="O15618" t="n">
        <v>50.50509545114907</v>
      </c>
      <c r="P15618" t="n">
        <v>9.071230621561078</v>
      </c>
      <c r="Q15618" t="n">
        <v>0.9942966516816384</v>
      </c>
      <c r="R15618" t="n">
        <v>0.9802728451587308</v>
      </c>
      <c r="S15618" t="n">
        <v>0.99988748916461</v>
      </c>
      <c r="T15618" t="b">
        <v>1</v>
      </c>
    </row>
    <row r="15619">
      <c r="A15619" t="n">
        <v>79</v>
      </c>
      <c r="B15619" t="n">
        <v>18</v>
      </c>
      <c r="C15619" t="n">
        <v>28</v>
      </c>
      <c r="D15619" t="n">
        <v>58.55154095134137</v>
      </c>
      <c r="E15619" t="n">
        <v>0.9</v>
      </c>
      <c r="F15619" t="n">
        <v>47.13385285273885</v>
      </c>
      <c r="G15619" t="n">
        <v>1</v>
      </c>
      <c r="H15619" t="n">
        <v>3</v>
      </c>
      <c r="I15619" t="n">
        <v>48.53385285273885</v>
      </c>
      <c r="J15619" t="n">
        <v>48.53385285273885</v>
      </c>
      <c r="K15619" t="n">
        <v>54.13151451156689</v>
      </c>
      <c r="L15619" t="n">
        <v>48.13385285273885</v>
      </c>
      <c r="M15619" t="n">
        <v>50.50509545114907</v>
      </c>
      <c r="N15619" t="n">
        <v>55.27313624523225</v>
      </c>
      <c r="O15619" t="n">
        <v>54.13151451156689</v>
      </c>
      <c r="P15619" t="n">
        <v>6.997661658828044</v>
      </c>
      <c r="Q15619" t="n">
        <v>0.9717795520379997</v>
      </c>
      <c r="R15619" t="n">
        <v>0.9952973141070394</v>
      </c>
      <c r="S15619" t="n">
        <v>0.999867288097476</v>
      </c>
      <c r="T15619" t="b">
        <v>1</v>
      </c>
    </row>
    <row r="15620">
      <c r="A15620" t="n">
        <v>79</v>
      </c>
      <c r="B15620" t="n">
        <v>19</v>
      </c>
      <c r="C15620" t="n">
        <v>39</v>
      </c>
      <c r="D15620" t="n">
        <v>51.66508863793452</v>
      </c>
      <c r="E15620" t="n">
        <v>0.9</v>
      </c>
      <c r="F15620" t="n">
        <v>48.49969344930773</v>
      </c>
      <c r="G15620" t="n">
        <v>5</v>
      </c>
      <c r="H15620" t="n">
        <v>6</v>
      </c>
      <c r="I15620" t="n">
        <v>49.58302678264107</v>
      </c>
      <c r="J15620" t="n">
        <v>50.74928152731279</v>
      </c>
      <c r="K15620" t="n">
        <v>55.66508444243501</v>
      </c>
      <c r="L15620" t="n">
        <v>49.47469344930774</v>
      </c>
      <c r="M15620" t="n">
        <v>49.47469344930774</v>
      </c>
      <c r="N15620" t="n">
        <v>53.90566160007399</v>
      </c>
      <c r="O15620" t="n">
        <v>53.90566160007399</v>
      </c>
      <c r="P15620" t="n">
        <v>5.405968150766256</v>
      </c>
      <c r="Q15620" t="n">
        <v>0.9856153927335798</v>
      </c>
      <c r="R15620" t="n">
        <v>0.9922634949561935</v>
      </c>
      <c r="S15620" t="n">
        <v>0.9998887134133302</v>
      </c>
      <c r="T15620" t="b">
        <v>1</v>
      </c>
    </row>
    <row r="15621">
      <c r="A15621" t="n">
        <v>79</v>
      </c>
      <c r="B15621" t="n">
        <v>20</v>
      </c>
      <c r="C15621" t="n">
        <v>88</v>
      </c>
      <c r="D15621" t="n">
        <v>78.40138622491851</v>
      </c>
      <c r="E15621" t="n">
        <v>0.9999</v>
      </c>
      <c r="F15621" t="n">
        <v>52.43823271012877</v>
      </c>
      <c r="G15621" t="n">
        <v>2</v>
      </c>
      <c r="H15621" t="n">
        <v>3</v>
      </c>
      <c r="I15621" t="n">
        <v>56.10489937679544</v>
      </c>
      <c r="J15621" t="n">
        <v>58.71558396697679</v>
      </c>
      <c r="K15621" t="n">
        <v>66.23249539793733</v>
      </c>
      <c r="L15621" t="n">
        <v>55.58108985298592</v>
      </c>
      <c r="M15621" t="n">
        <v>55.58108985298592</v>
      </c>
      <c r="N15621" t="n">
        <v>61.96556755859817</v>
      </c>
      <c r="O15621" t="n">
        <v>61.96556755859817</v>
      </c>
      <c r="P15621" t="n">
        <v>9.527334848469401</v>
      </c>
      <c r="Q15621" t="n">
        <v>0.9582783946672874</v>
      </c>
      <c r="R15621" t="n">
        <v>0.9937080582582978</v>
      </c>
      <c r="S15621" t="n">
        <v>0.9997374900898762</v>
      </c>
      <c r="T15621" t="b">
        <v>0</v>
      </c>
    </row>
    <row r="15622">
      <c r="A15622" t="n">
        <v>79</v>
      </c>
      <c r="B15622" t="n">
        <v>21</v>
      </c>
      <c r="C15622" t="n">
        <v>31</v>
      </c>
      <c r="D15622" t="n">
        <v>48.7360258336366</v>
      </c>
      <c r="E15622" t="n">
        <v>0.9</v>
      </c>
      <c r="F15622" t="n">
        <v>52.75123984742071</v>
      </c>
      <c r="G15622" t="n">
        <v>1</v>
      </c>
      <c r="H15622" t="n">
        <v>2</v>
      </c>
      <c r="I15622" t="n">
        <v>54.3012398474207</v>
      </c>
      <c r="J15622" t="n">
        <v>54.3012398474207</v>
      </c>
      <c r="K15622" t="n">
        <v>58.96051573973778</v>
      </c>
      <c r="L15622" t="n">
        <v>54.04290651408737</v>
      </c>
      <c r="M15622" t="n">
        <v>54.04290651408737</v>
      </c>
      <c r="N15622" t="n">
        <v>58.71558396697679</v>
      </c>
      <c r="O15622" t="n">
        <v>58.71558396697679</v>
      </c>
      <c r="P15622" t="n">
        <v>5.964344119556081</v>
      </c>
      <c r="Q15622" t="n">
        <v>0.9764542138832382</v>
      </c>
      <c r="R15622" t="n">
        <v>0.9738561957545216</v>
      </c>
      <c r="S15622" t="n">
        <v>0.9993844235769574</v>
      </c>
      <c r="T15622" t="b">
        <v>1</v>
      </c>
    </row>
    <row r="15623">
      <c r="A15623" t="n">
        <v>79</v>
      </c>
      <c r="B15623" t="n">
        <v>22</v>
      </c>
      <c r="C15623" t="n">
        <v>52</v>
      </c>
      <c r="D15623" t="n">
        <v>49.85244703050946</v>
      </c>
      <c r="E15623" t="n">
        <v>0.9</v>
      </c>
      <c r="F15623" t="n">
        <v>59.52552824238446</v>
      </c>
      <c r="G15623" t="n">
        <v>3</v>
      </c>
      <c r="H15623" t="n">
        <v>6</v>
      </c>
      <c r="I15623" t="n">
        <v>61.38267109952731</v>
      </c>
      <c r="J15623" t="n">
        <v>61.96556755859817</v>
      </c>
      <c r="K15623" t="n">
        <v>66.02521308225529</v>
      </c>
      <c r="L15623" t="n">
        <v>60.82552824238446</v>
      </c>
      <c r="M15623" t="n">
        <v>60.82552824238446</v>
      </c>
      <c r="N15623" t="n">
        <v>65.10103827930637</v>
      </c>
      <c r="O15623" t="n">
        <v>65.10103827930637</v>
      </c>
      <c r="P15623" t="n">
        <v>5.575510036921905</v>
      </c>
      <c r="Q15623" t="n">
        <v>0.9959945982045638</v>
      </c>
      <c r="R15623" t="n">
        <v>0.9925339101971332</v>
      </c>
      <c r="S15623" t="n">
        <v>0.9999700953104987</v>
      </c>
      <c r="T15623" t="b">
        <v>1</v>
      </c>
    </row>
    <row r="15624">
      <c r="A15624" t="n">
        <v>79</v>
      </c>
      <c r="B15624" t="n">
        <v>23</v>
      </c>
      <c r="C15624" t="n">
        <v>36</v>
      </c>
      <c r="D15624" t="n">
        <v>32.62033579304236</v>
      </c>
      <c r="E15624" t="n">
        <v>0.99</v>
      </c>
      <c r="F15624" t="n">
        <v>63.52133680808561</v>
      </c>
      <c r="G15624" t="n">
        <v>3</v>
      </c>
      <c r="H15624" t="n">
        <v>8</v>
      </c>
      <c r="I15624" t="n">
        <v>64.8070510937999</v>
      </c>
      <c r="J15624" t="n">
        <v>66.02521308225529</v>
      </c>
      <c r="K15624" t="n">
        <v>68.68159221849652</v>
      </c>
      <c r="L15624" t="n">
        <v>64.24133680808562</v>
      </c>
      <c r="M15624" t="n">
        <v>64.24133680808562</v>
      </c>
      <c r="N15624" t="n">
        <v>67.17482024271173</v>
      </c>
      <c r="O15624" t="n">
        <v>67.17482024271173</v>
      </c>
      <c r="P15624" t="n">
        <v>3.653483434626118</v>
      </c>
      <c r="Q15624" t="n">
        <v>0.9973772969836453</v>
      </c>
      <c r="R15624" t="n">
        <v>0.9936989536131066</v>
      </c>
      <c r="S15624" t="n">
        <v>0.9999834742266349</v>
      </c>
      <c r="T15624" t="b">
        <v>1</v>
      </c>
    </row>
    <row r="15625">
      <c r="A15625" t="n">
        <v>79</v>
      </c>
      <c r="B15625" t="n">
        <v>24</v>
      </c>
      <c r="C15625" t="n">
        <v>72</v>
      </c>
      <c r="D15625" t="n">
        <v>66.86694939091855</v>
      </c>
      <c r="E15625" t="n">
        <v>0.9</v>
      </c>
      <c r="F15625" t="n">
        <v>64.25405252282425</v>
      </c>
      <c r="G15625" t="n">
        <v>4</v>
      </c>
      <c r="H15625" t="n">
        <v>5</v>
      </c>
      <c r="I15625" t="n">
        <v>66.50405252282425</v>
      </c>
      <c r="J15625" t="n">
        <v>66.50405252282425</v>
      </c>
      <c r="K15625" t="n">
        <v>72.53897575305156</v>
      </c>
      <c r="L15625" t="n">
        <v>66.25405252282425</v>
      </c>
      <c r="M15625" t="n">
        <v>66.25405252282425</v>
      </c>
      <c r="N15625" t="n">
        <v>72.61627415849681</v>
      </c>
      <c r="O15625" t="n">
        <v>72.53897575305156</v>
      </c>
      <c r="P15625" t="n">
        <v>8.284923230227307</v>
      </c>
      <c r="Q15625" t="n">
        <v>0.9591547923485321</v>
      </c>
      <c r="R15625" t="n">
        <v>0.9814224194247131</v>
      </c>
      <c r="S15625" t="n">
        <v>0.9992411948637405</v>
      </c>
      <c r="T15625" t="b">
        <v>1</v>
      </c>
    </row>
    <row r="15626">
      <c r="A15626" t="n">
        <v>79</v>
      </c>
      <c r="B15626" t="n">
        <v>25</v>
      </c>
      <c r="C15626" t="n">
        <v>60</v>
      </c>
      <c r="D15626" t="n">
        <v>61.39125059256289</v>
      </c>
      <c r="E15626" t="n">
        <v>0.9999</v>
      </c>
      <c r="F15626" t="n">
        <v>65.385552409843</v>
      </c>
      <c r="G15626" t="n">
        <v>2</v>
      </c>
      <c r="H15626" t="n">
        <v>4</v>
      </c>
      <c r="I15626" t="n">
        <v>67.885552409843</v>
      </c>
      <c r="J15626" t="n">
        <v>67.885552409843</v>
      </c>
      <c r="K15626" t="n">
        <v>73.77157835352114</v>
      </c>
      <c r="L15626" t="n">
        <v>67.260552409843</v>
      </c>
      <c r="M15626" t="n">
        <v>72.53897575305156</v>
      </c>
      <c r="N15626" t="n">
        <v>78.07970234082799</v>
      </c>
      <c r="O15626" t="n">
        <v>73.77157835352114</v>
      </c>
      <c r="P15626" t="n">
        <v>8.386025943678135</v>
      </c>
      <c r="Q15626" t="n">
        <v>0.9671799803594494</v>
      </c>
      <c r="R15626" t="n">
        <v>0.9624359251067869</v>
      </c>
      <c r="S15626" t="n">
        <v>0.9987671463242256</v>
      </c>
      <c r="T15626" t="b">
        <v>0</v>
      </c>
    </row>
    <row r="15627">
      <c r="A15627" t="n">
        <v>79</v>
      </c>
      <c r="B15627" t="n">
        <v>26</v>
      </c>
      <c r="C15627" t="n">
        <v>95</v>
      </c>
      <c r="D15627" t="n">
        <v>27.60097501061821</v>
      </c>
      <c r="E15627" t="n">
        <v>0.9999</v>
      </c>
      <c r="F15627" t="n">
        <v>66.99892784404986</v>
      </c>
      <c r="G15627" t="n">
        <v>5</v>
      </c>
      <c r="H15627" t="n">
        <v>7</v>
      </c>
      <c r="I15627" t="n">
        <v>69.63781673293875</v>
      </c>
      <c r="J15627" t="n">
        <v>72.61627415849681</v>
      </c>
      <c r="K15627" t="n">
        <v>75.24243733743289</v>
      </c>
      <c r="L15627" t="n">
        <v>69.11003895516097</v>
      </c>
      <c r="M15627" t="n">
        <v>69.11003895516097</v>
      </c>
      <c r="N15627" t="n">
        <v>71.80544667104166</v>
      </c>
      <c r="O15627" t="n">
        <v>71.80544667104166</v>
      </c>
      <c r="P15627" t="n">
        <v>4.806518826991805</v>
      </c>
      <c r="Q15627" t="n">
        <v>0.9922894034857865</v>
      </c>
      <c r="R15627" t="n">
        <v>0.9903121288465626</v>
      </c>
      <c r="S15627" t="n">
        <v>0.9999253007344542</v>
      </c>
      <c r="T15627" t="b">
        <v>1</v>
      </c>
    </row>
    <row r="15628">
      <c r="A15628" t="n">
        <v>79</v>
      </c>
      <c r="B15628" t="n">
        <v>27</v>
      </c>
      <c r="C15628" t="n">
        <v>52</v>
      </c>
      <c r="D15628" t="n">
        <v>57.44548841854294</v>
      </c>
      <c r="E15628" t="n">
        <v>0.99</v>
      </c>
      <c r="F15628" t="n">
        <v>69.69199027456729</v>
      </c>
      <c r="G15628" t="n">
        <v>6</v>
      </c>
      <c r="H15628" t="n">
        <v>8</v>
      </c>
      <c r="I15628" t="n">
        <v>70.99199027456729</v>
      </c>
      <c r="J15628" t="n">
        <v>70.99199027456729</v>
      </c>
      <c r="K15628" t="n">
        <v>75.9187045471696</v>
      </c>
      <c r="L15628" t="n">
        <v>70.73199027456729</v>
      </c>
      <c r="M15628" t="n">
        <v>70.73199027456729</v>
      </c>
      <c r="N15628" t="n">
        <v>75.89795146328518</v>
      </c>
      <c r="O15628" t="n">
        <v>75.89795146328518</v>
      </c>
      <c r="P15628" t="n">
        <v>6.205961188717893</v>
      </c>
      <c r="Q15628" t="n">
        <v>0.9914016497886087</v>
      </c>
      <c r="R15628" t="n">
        <v>0.9889302678283413</v>
      </c>
      <c r="S15628" t="n">
        <v>0.9999048185660417</v>
      </c>
      <c r="T15628" t="b">
        <v>1</v>
      </c>
    </row>
    <row r="15629">
      <c r="A15629" t="n">
        <v>79</v>
      </c>
      <c r="B15629" t="n">
        <v>28</v>
      </c>
      <c r="C15629" t="n">
        <v>62</v>
      </c>
      <c r="D15629" t="n">
        <v>64.2897180394438</v>
      </c>
      <c r="E15629" t="n">
        <v>0.9</v>
      </c>
      <c r="F15629" t="n">
        <v>69.78802687522955</v>
      </c>
      <c r="G15629" t="n">
        <v>4</v>
      </c>
      <c r="H15629" t="n">
        <v>7</v>
      </c>
      <c r="I15629" t="n">
        <v>71.72552687522955</v>
      </c>
      <c r="J15629" t="n">
        <v>78.07970234082799</v>
      </c>
      <c r="K15629" t="n">
        <v>83.88202346352148</v>
      </c>
      <c r="L15629" t="n">
        <v>71.16580465300733</v>
      </c>
      <c r="M15629" t="n">
        <v>71.80544667104166</v>
      </c>
      <c r="N15629" t="n">
        <v>78.0837394483311</v>
      </c>
      <c r="O15629" t="n">
        <v>78.0837394483311</v>
      </c>
      <c r="P15629" t="n">
        <v>8.295712573101554</v>
      </c>
      <c r="Q15629" t="n">
        <v>0.9606977178605616</v>
      </c>
      <c r="R15629" t="n">
        <v>0.9775796153002048</v>
      </c>
      <c r="S15629" t="n">
        <v>0.9991188277148539</v>
      </c>
      <c r="T15629" t="b">
        <v>1</v>
      </c>
    </row>
    <row r="15630">
      <c r="A15630" t="n">
        <v>79</v>
      </c>
      <c r="B15630" t="n">
        <v>29</v>
      </c>
      <c r="C15630" t="n">
        <v>25</v>
      </c>
      <c r="D15630" t="n">
        <v>51.04424473508528</v>
      </c>
      <c r="E15630" t="n">
        <v>0.99</v>
      </c>
      <c r="F15630" t="n">
        <v>71.25694172026802</v>
      </c>
      <c r="G15630" t="n">
        <v>4</v>
      </c>
      <c r="H15630" t="n">
        <v>8</v>
      </c>
      <c r="I15630" t="n">
        <v>72.03819172026802</v>
      </c>
      <c r="J15630" t="n">
        <v>83.88202346352148</v>
      </c>
      <c r="K15630" t="n">
        <v>88.48890475730174</v>
      </c>
      <c r="L15630" t="n">
        <v>71.75694172026802</v>
      </c>
      <c r="M15630" t="n">
        <v>75.89795146328518</v>
      </c>
      <c r="N15630" t="n">
        <v>80.48826124162019</v>
      </c>
      <c r="O15630" t="n">
        <v>80.48826124162019</v>
      </c>
      <c r="P15630" t="n">
        <v>9.231319521352177</v>
      </c>
      <c r="Q15630" t="n">
        <v>0.9686667037803279</v>
      </c>
      <c r="R15630" t="n">
        <v>0.990157694387552</v>
      </c>
      <c r="S15630" t="n">
        <v>0.9996916081227606</v>
      </c>
      <c r="T15630" t="b">
        <v>1</v>
      </c>
    </row>
    <row r="15631">
      <c r="A15631" t="n">
        <v>79</v>
      </c>
      <c r="B15631" t="n">
        <v>30</v>
      </c>
      <c r="C15631" t="n">
        <v>76</v>
      </c>
      <c r="D15631" t="n">
        <v>26.35625682329916</v>
      </c>
      <c r="E15631" t="n">
        <v>0.9999</v>
      </c>
      <c r="F15631" t="n">
        <v>72.35493383729781</v>
      </c>
      <c r="G15631" t="n">
        <v>1</v>
      </c>
      <c r="H15631" t="n">
        <v>6</v>
      </c>
      <c r="I15631" t="n">
        <v>76.1549338372978</v>
      </c>
      <c r="J15631" t="n">
        <v>76.1549338372978</v>
      </c>
      <c r="K15631" t="n">
        <v>78.67465246285222</v>
      </c>
      <c r="L15631" t="n">
        <v>74.25493383729781</v>
      </c>
      <c r="M15631" t="n">
        <v>75.9187045471696</v>
      </c>
      <c r="N15631" t="n">
        <v>78.1791039316721</v>
      </c>
      <c r="O15631" t="n">
        <v>78.1791039316721</v>
      </c>
      <c r="P15631" t="n">
        <v>5.824170094374296</v>
      </c>
      <c r="Q15631" t="n">
        <v>0.9871968895583315</v>
      </c>
      <c r="R15631" t="n">
        <v>0.9960458175105745</v>
      </c>
      <c r="S15631" t="n">
        <v>0.9999493741648814</v>
      </c>
      <c r="T15631" t="b">
        <v>1</v>
      </c>
    </row>
    <row r="15632">
      <c r="A15632" t="n">
        <v>79</v>
      </c>
      <c r="B15632" t="n">
        <v>31</v>
      </c>
      <c r="C15632" t="n">
        <v>36</v>
      </c>
      <c r="D15632" t="n">
        <v>47.49475732167166</v>
      </c>
      <c r="E15632" t="n">
        <v>0.999</v>
      </c>
      <c r="F15632" t="n">
        <v>74.32612359099515</v>
      </c>
      <c r="G15632" t="n">
        <v>2</v>
      </c>
      <c r="H15632" t="n">
        <v>5</v>
      </c>
      <c r="I15632" t="n">
        <v>75.82612359099515</v>
      </c>
      <c r="J15632" t="n">
        <v>75.82612359099515</v>
      </c>
      <c r="K15632" t="n">
        <v>80.37979159882561</v>
      </c>
      <c r="L15632" t="n">
        <v>75.32612359099515</v>
      </c>
      <c r="M15632" t="n">
        <v>75.32612359099515</v>
      </c>
      <c r="N15632" t="n">
        <v>79.84512999648247</v>
      </c>
      <c r="O15632" t="n">
        <v>79.84512999648247</v>
      </c>
      <c r="P15632" t="n">
        <v>5.519006405487318</v>
      </c>
      <c r="Q15632" t="n">
        <v>0.974513498805333</v>
      </c>
      <c r="R15632" t="n">
        <v>0.9867687804341597</v>
      </c>
      <c r="S15632" t="n">
        <v>0.9996627825067284</v>
      </c>
      <c r="T15632" t="b">
        <v>1</v>
      </c>
    </row>
    <row r="15633">
      <c r="A15633" t="n">
        <v>79</v>
      </c>
      <c r="B15633" t="n">
        <v>32</v>
      </c>
      <c r="C15633" t="n">
        <v>10</v>
      </c>
      <c r="D15633" t="n">
        <v>37.53758065048235</v>
      </c>
      <c r="E15633" t="n">
        <v>0.999</v>
      </c>
      <c r="F15633" t="n">
        <v>82.67687792881789</v>
      </c>
      <c r="G15633" t="n">
        <v>3</v>
      </c>
      <c r="H15633" t="n">
        <v>5</v>
      </c>
      <c r="I15633" t="n">
        <v>83.03402078596075</v>
      </c>
      <c r="J15633" t="n">
        <v>83.03402078596075</v>
      </c>
      <c r="K15633" t="n">
        <v>86.0908270278567</v>
      </c>
      <c r="L15633" t="n">
        <v>82.95465570659566</v>
      </c>
      <c r="M15633" t="n">
        <v>82.95465570659566</v>
      </c>
      <c r="N15633" t="n">
        <v>86.52626185792604</v>
      </c>
      <c r="O15633" t="n">
        <v>86.0908270278567</v>
      </c>
      <c r="P15633" t="n">
        <v>3.413949099038817</v>
      </c>
      <c r="Q15633" t="n">
        <v>0.9969825433118586</v>
      </c>
      <c r="R15633" t="n">
        <v>0.9895280962618324</v>
      </c>
      <c r="S15633" t="n">
        <v>0.9999684014840277</v>
      </c>
      <c r="T15633" t="b">
        <v>1</v>
      </c>
    </row>
    <row r="15634">
      <c r="A15634" t="n">
        <v>79</v>
      </c>
      <c r="B15634" t="n">
        <v>33</v>
      </c>
      <c r="C15634" t="n">
        <v>44</v>
      </c>
      <c r="D15634" t="n">
        <v>37.42441453674519</v>
      </c>
      <c r="E15634" t="n">
        <v>0.99</v>
      </c>
      <c r="F15634" t="n">
        <v>82.8496103267664</v>
      </c>
      <c r="G15634" t="n">
        <v>4</v>
      </c>
      <c r="H15634" t="n">
        <v>8</v>
      </c>
      <c r="I15634" t="n">
        <v>84.2246103267664</v>
      </c>
      <c r="J15634" t="n">
        <v>88.48890475730174</v>
      </c>
      <c r="K15634" t="n">
        <v>91.86655949888524</v>
      </c>
      <c r="L15634" t="n">
        <v>83.72961032676639</v>
      </c>
      <c r="M15634" t="n">
        <v>83.72961032676639</v>
      </c>
      <c r="N15634" t="n">
        <v>87.09511523114995</v>
      </c>
      <c r="O15634" t="n">
        <v>87.09511523114995</v>
      </c>
      <c r="P15634" t="n">
        <v>4.245504904383552</v>
      </c>
      <c r="Q15634" t="n">
        <v>0.9769298540928854</v>
      </c>
      <c r="R15634" t="n">
        <v>0.9927743428771959</v>
      </c>
      <c r="S15634" t="n">
        <v>0.9998333030359021</v>
      </c>
      <c r="T15634" t="b">
        <v>1</v>
      </c>
    </row>
    <row r="15635">
      <c r="A15635" t="n">
        <v>79</v>
      </c>
      <c r="B15635" t="n">
        <v>34</v>
      </c>
      <c r="C15635" t="n">
        <v>33</v>
      </c>
      <c r="D15635" t="n">
        <v>54.82631099740421</v>
      </c>
      <c r="E15635" t="n">
        <v>0.9999</v>
      </c>
      <c r="F15635" t="n">
        <v>85.35733751907713</v>
      </c>
      <c r="G15635" t="n">
        <v>3</v>
      </c>
      <c r="H15635" t="n">
        <v>6</v>
      </c>
      <c r="I15635" t="n">
        <v>86.53590894764857</v>
      </c>
      <c r="J15635" t="n">
        <v>86.53590894764857</v>
      </c>
      <c r="K15635" t="n">
        <v>91.00059225362611</v>
      </c>
      <c r="L15635" t="n">
        <v>86.18233751907714</v>
      </c>
      <c r="M15635" t="n">
        <v>86.18233751907714</v>
      </c>
      <c r="N15635" t="n">
        <v>90.88442251027818</v>
      </c>
      <c r="O15635" t="n">
        <v>90.88442251027818</v>
      </c>
      <c r="P15635" t="n">
        <v>5.52708499120105</v>
      </c>
      <c r="Q15635" t="n">
        <v>0.9955958536531015</v>
      </c>
      <c r="R15635" t="n">
        <v>0.9917920707182158</v>
      </c>
      <c r="S15635" t="n">
        <v>0.999963851078238</v>
      </c>
      <c r="T15635" t="b">
        <v>1</v>
      </c>
    </row>
    <row r="15636">
      <c r="A15636" t="n">
        <v>79</v>
      </c>
      <c r="B15636" t="n">
        <v>35</v>
      </c>
      <c r="C15636" t="n">
        <v>70</v>
      </c>
      <c r="D15636" t="n">
        <v>52.8998657286197</v>
      </c>
      <c r="E15636" t="n">
        <v>0.99</v>
      </c>
      <c r="F15636" t="n">
        <v>91.19522164046059</v>
      </c>
      <c r="G15636" t="n">
        <v>3</v>
      </c>
      <c r="H15636" t="n">
        <v>5</v>
      </c>
      <c r="I15636" t="n">
        <v>93.69522164046059</v>
      </c>
      <c r="J15636" t="n">
        <v>98.78756571110161</v>
      </c>
      <c r="K15636" t="n">
        <v>103.0953723665267</v>
      </c>
      <c r="L15636" t="n">
        <v>93.13966608490503</v>
      </c>
      <c r="M15636" t="n">
        <v>93.13966608490503</v>
      </c>
      <c r="N15636" t="n">
        <v>98.17295492682888</v>
      </c>
      <c r="O15636" t="n">
        <v>98.17295492682888</v>
      </c>
      <c r="P15636" t="n">
        <v>6.977733286368291</v>
      </c>
      <c r="Q15636" t="n">
        <v>0.9957502739050804</v>
      </c>
      <c r="R15636" t="n">
        <v>0.9852741494273684</v>
      </c>
      <c r="S15636" t="n">
        <v>0.9999374191685516</v>
      </c>
      <c r="T15636" t="b">
        <v>1</v>
      </c>
    </row>
    <row r="15637">
      <c r="A15637" t="n">
        <v>79</v>
      </c>
      <c r="B15637" t="n">
        <v>36</v>
      </c>
      <c r="C15637" t="n">
        <v>34</v>
      </c>
      <c r="D15637" t="n">
        <v>64.07692484117138</v>
      </c>
      <c r="E15637" t="n">
        <v>0.99</v>
      </c>
      <c r="F15637" t="n">
        <v>92.35528937457067</v>
      </c>
      <c r="G15637" t="n">
        <v>3</v>
      </c>
      <c r="H15637" t="n">
        <v>7</v>
      </c>
      <c r="I15637" t="n">
        <v>93.56957508885638</v>
      </c>
      <c r="J15637" t="n">
        <v>93.56957508885638</v>
      </c>
      <c r="K15637" t="n">
        <v>98.78756571110161</v>
      </c>
      <c r="L15637" t="n">
        <v>93.11084493012623</v>
      </c>
      <c r="M15637" t="n">
        <v>93.11084493012623</v>
      </c>
      <c r="N15637" t="n">
        <v>99.36835712164688</v>
      </c>
      <c r="O15637" t="n">
        <v>98.78756571110161</v>
      </c>
      <c r="P15637" t="n">
        <v>6.432276336530933</v>
      </c>
      <c r="Q15637" t="n">
        <v>0.994854675262238</v>
      </c>
      <c r="R15637" t="n">
        <v>0.9776529893251725</v>
      </c>
      <c r="S15637" t="n">
        <v>0.9998850173731598</v>
      </c>
      <c r="T15637" t="b">
        <v>1</v>
      </c>
    </row>
    <row r="15638">
      <c r="A15638" t="n">
        <v>79</v>
      </c>
      <c r="B15638" t="n">
        <v>37</v>
      </c>
      <c r="C15638" t="n">
        <v>54</v>
      </c>
      <c r="D15638" t="n">
        <v>15.02018996783411</v>
      </c>
      <c r="E15638" t="n">
        <v>0.999</v>
      </c>
      <c r="F15638" t="n">
        <v>92.80374659048597</v>
      </c>
      <c r="G15638" t="n">
        <v>4</v>
      </c>
      <c r="H15638" t="n">
        <v>7</v>
      </c>
      <c r="I15638" t="n">
        <v>94.49124659048597</v>
      </c>
      <c r="J15638" t="n">
        <v>94.49124659048597</v>
      </c>
      <c r="K15638" t="n">
        <v>95.84685940346739</v>
      </c>
      <c r="L15638" t="n">
        <v>94.00374659048597</v>
      </c>
      <c r="M15638" t="n">
        <v>99.36835712164688</v>
      </c>
      <c r="N15638" t="n">
        <v>100.8351725481932</v>
      </c>
      <c r="O15638" t="n">
        <v>95.84685940346739</v>
      </c>
      <c r="P15638" t="n">
        <v>3.04311281298142</v>
      </c>
      <c r="Q15638" t="n">
        <v>0.9906761207970458</v>
      </c>
      <c r="R15638" t="n">
        <v>0.9947162567329473</v>
      </c>
      <c r="S15638" t="n">
        <v>0.9999507350160386</v>
      </c>
      <c r="T15638" t="b">
        <v>1</v>
      </c>
    </row>
    <row r="15639">
      <c r="A15639" t="n">
        <v>79</v>
      </c>
      <c r="B15639" t="n">
        <v>38</v>
      </c>
      <c r="C15639" t="n">
        <v>96</v>
      </c>
      <c r="D15639" t="n">
        <v>23.07587490327965</v>
      </c>
      <c r="E15639" t="n">
        <v>0.99</v>
      </c>
      <c r="F15639" t="n">
        <v>96.82651167335885</v>
      </c>
      <c r="G15639" t="n">
        <v>3</v>
      </c>
      <c r="H15639" t="n">
        <v>7</v>
      </c>
      <c r="I15639" t="n">
        <v>100.2550831019303</v>
      </c>
      <c r="J15639" t="n">
        <v>103.0953723665267</v>
      </c>
      <c r="K15639" t="n">
        <v>104.9745152739599</v>
      </c>
      <c r="L15639" t="n">
        <v>98.95984500669219</v>
      </c>
      <c r="M15639" t="n">
        <v>100.8351725481932</v>
      </c>
      <c r="N15639" t="n">
        <v>103.0886759567166</v>
      </c>
      <c r="O15639" t="n">
        <v>103.0886759567166</v>
      </c>
      <c r="P15639" t="n">
        <v>6.262164283357734</v>
      </c>
      <c r="Q15639" t="n">
        <v>0.998143967161123</v>
      </c>
      <c r="R15639" t="n">
        <v>0.9918939707575353</v>
      </c>
      <c r="S15639" t="n">
        <v>0.9999849549435331</v>
      </c>
      <c r="T15639" t="b">
        <v>1</v>
      </c>
    </row>
    <row r="15640">
      <c r="A15640" t="n">
        <v>79</v>
      </c>
      <c r="B15640" t="n">
        <v>39</v>
      </c>
      <c r="C15640" t="n">
        <v>28</v>
      </c>
      <c r="D15640" t="n">
        <v>58.40841188526452</v>
      </c>
      <c r="E15640" t="n">
        <v>0.9999</v>
      </c>
      <c r="F15640" t="n">
        <v>100.7968543680277</v>
      </c>
      <c r="G15640" t="n">
        <v>2</v>
      </c>
      <c r="H15640" t="n">
        <v>6</v>
      </c>
      <c r="I15640" t="n">
        <v>101.9635210346944</v>
      </c>
      <c r="J15640" t="n">
        <v>101.9635210346944</v>
      </c>
      <c r="K15640" t="n">
        <v>107.563560525132</v>
      </c>
      <c r="L15640" t="n">
        <v>101.4968543680277</v>
      </c>
      <c r="M15640" t="n">
        <v>101.4968543680277</v>
      </c>
      <c r="N15640" t="n">
        <v>106.506152128342</v>
      </c>
      <c r="O15640" t="n">
        <v>106.506152128342</v>
      </c>
      <c r="P15640" t="n">
        <v>5.709297760314286</v>
      </c>
      <c r="Q15640" t="n">
        <v>0.9687494313305071</v>
      </c>
      <c r="R15640" t="n">
        <v>0.9912581527258844</v>
      </c>
      <c r="S15640" t="n">
        <v>0.999726812301462</v>
      </c>
      <c r="T15640" t="b">
        <v>0</v>
      </c>
    </row>
    <row r="15641">
      <c r="A15641" t="n">
        <v>79</v>
      </c>
      <c r="B15641" t="n">
        <v>40</v>
      </c>
      <c r="C15641" t="n">
        <v>78</v>
      </c>
      <c r="D15641" t="n">
        <v>31.82746499262569</v>
      </c>
      <c r="E15641" t="n">
        <v>0.9</v>
      </c>
      <c r="F15641" t="n">
        <v>101.2871939935642</v>
      </c>
      <c r="G15641" t="n">
        <v>2</v>
      </c>
      <c r="H15641" t="n">
        <v>8</v>
      </c>
      <c r="I15641" t="n">
        <v>104.5371939935642</v>
      </c>
      <c r="J15641" t="n">
        <v>107.563560525132</v>
      </c>
      <c r="K15641" t="n">
        <v>110.6150912051537</v>
      </c>
      <c r="L15641" t="n">
        <v>102.8471939935642</v>
      </c>
      <c r="M15641" t="n">
        <v>102.8471939935642</v>
      </c>
      <c r="N15641" t="n">
        <v>105.7093760972176</v>
      </c>
      <c r="O15641" t="n">
        <v>105.7093760972176</v>
      </c>
      <c r="P15641" t="n">
        <v>4.422182103653398</v>
      </c>
      <c r="Q15641" t="n">
        <v>0.9828482179888365</v>
      </c>
      <c r="R15641" t="n">
        <v>0.9938516352225526</v>
      </c>
      <c r="S15641" t="n">
        <v>0.9998945445876121</v>
      </c>
      <c r="T15641" t="b">
        <v>1</v>
      </c>
    </row>
    <row r="15642">
      <c r="A15642" t="n">
        <v>79</v>
      </c>
      <c r="B15642" t="n">
        <v>41</v>
      </c>
      <c r="C15642" t="n">
        <v>70</v>
      </c>
      <c r="D15642" t="n">
        <v>35.37733090673469</v>
      </c>
      <c r="E15642" t="n">
        <v>0.999</v>
      </c>
      <c r="F15642" t="n">
        <v>103.2080799013475</v>
      </c>
      <c r="G15642" t="n">
        <v>1</v>
      </c>
      <c r="H15642" t="n">
        <v>7</v>
      </c>
      <c r="I15642" t="n">
        <v>106.7080799013475</v>
      </c>
      <c r="J15642" t="n">
        <v>106.7080799013475</v>
      </c>
      <c r="K15642" t="n">
        <v>110.0902339077275</v>
      </c>
      <c r="L15642" t="n">
        <v>104.7636354569031</v>
      </c>
      <c r="M15642" t="n">
        <v>104.7636354569031</v>
      </c>
      <c r="N15642" t="n">
        <v>108.2184529282639</v>
      </c>
      <c r="O15642" t="n">
        <v>108.2184529282639</v>
      </c>
      <c r="P15642" t="n">
        <v>5.010373026916369</v>
      </c>
      <c r="Q15642" t="n">
        <v>0.9828524723530979</v>
      </c>
      <c r="R15642" t="n">
        <v>0.987599633885658</v>
      </c>
      <c r="S15642" t="n">
        <v>0.9997873643792227</v>
      </c>
      <c r="T15642" t="b">
        <v>1</v>
      </c>
    </row>
    <row r="15643">
      <c r="A15643" t="n">
        <v>79</v>
      </c>
      <c r="B15643" t="n">
        <v>42</v>
      </c>
      <c r="C15643" t="n">
        <v>21</v>
      </c>
      <c r="D15643" t="n">
        <v>41.61615719019</v>
      </c>
      <c r="E15643" t="n">
        <v>0.99</v>
      </c>
      <c r="F15643" t="n">
        <v>106.505519860545</v>
      </c>
      <c r="G15643" t="n">
        <v>2</v>
      </c>
      <c r="H15643" t="n">
        <v>7</v>
      </c>
      <c r="I15643" t="n">
        <v>107.380519860545</v>
      </c>
      <c r="J15643" t="n">
        <v>110.6150912051537</v>
      </c>
      <c r="K15643" t="n">
        <v>114.6051350393042</v>
      </c>
      <c r="L15643" t="n">
        <v>106.9721865272117</v>
      </c>
      <c r="M15643" t="n">
        <v>108.2184529282639</v>
      </c>
      <c r="N15643" t="n">
        <v>112.2825307788684</v>
      </c>
      <c r="O15643" t="n">
        <v>112.2825307788684</v>
      </c>
      <c r="P15643" t="n">
        <v>5.777010918323384</v>
      </c>
      <c r="Q15643" t="n">
        <v>0.97763249183196</v>
      </c>
      <c r="R15643" t="n">
        <v>0.9854288217674272</v>
      </c>
      <c r="S15643" t="n">
        <v>0.999674079051865</v>
      </c>
      <c r="T15643" t="b">
        <v>1</v>
      </c>
    </row>
    <row r="15644">
      <c r="A15644" t="n">
        <v>79</v>
      </c>
      <c r="B15644" t="n">
        <v>43</v>
      </c>
      <c r="C15644" t="n">
        <v>94</v>
      </c>
      <c r="D15644" t="n">
        <v>44.81145220748102</v>
      </c>
      <c r="E15644" t="n">
        <v>0.99</v>
      </c>
      <c r="F15644" t="n">
        <v>107.849539270219</v>
      </c>
      <c r="G15644" t="n">
        <v>2</v>
      </c>
      <c r="H15644" t="n">
        <v>3</v>
      </c>
      <c r="I15644" t="n">
        <v>111.7662059368857</v>
      </c>
      <c r="J15644" t="n">
        <v>114.6051350393042</v>
      </c>
      <c r="K15644" t="n">
        <v>118.9015350591969</v>
      </c>
      <c r="L15644" t="n">
        <v>111.2066821273619</v>
      </c>
      <c r="M15644" t="n">
        <v>111.2066821273619</v>
      </c>
      <c r="N15644" t="n">
        <v>114.855823186603</v>
      </c>
      <c r="O15644" t="n">
        <v>114.855823186603</v>
      </c>
      <c r="P15644" t="n">
        <v>7.006283916383993</v>
      </c>
      <c r="Q15644" t="n">
        <v>0.9759359364502466</v>
      </c>
      <c r="R15644" t="n">
        <v>0.9963988874486904</v>
      </c>
      <c r="S15644" t="n">
        <v>0.9999133425987154</v>
      </c>
      <c r="T15644" t="b">
        <v>1</v>
      </c>
    </row>
    <row r="15645">
      <c r="A15645" t="n">
        <v>79</v>
      </c>
      <c r="B15645" t="n">
        <v>44</v>
      </c>
      <c r="C15645" t="n">
        <v>86</v>
      </c>
      <c r="D15645" t="n">
        <v>49.06743572749054</v>
      </c>
      <c r="E15645" t="n">
        <v>0.99</v>
      </c>
      <c r="F15645" t="n">
        <v>108.9997570604184</v>
      </c>
      <c r="G15645" t="n">
        <v>1</v>
      </c>
      <c r="H15645" t="n">
        <v>5</v>
      </c>
      <c r="I15645" t="n">
        <v>113.2997570604184</v>
      </c>
      <c r="J15645" t="n">
        <v>113.2997570604184</v>
      </c>
      <c r="K15645" t="n">
        <v>117.990716498993</v>
      </c>
      <c r="L15645" t="n">
        <v>111.3886459493073</v>
      </c>
      <c r="M15645" t="n">
        <v>111.3886459493073</v>
      </c>
      <c r="N15645" t="n">
        <v>116.057288739744</v>
      </c>
      <c r="O15645" t="n">
        <v>116.057288739744</v>
      </c>
      <c r="P15645" t="n">
        <v>7.057531679325663</v>
      </c>
      <c r="Q15645" t="n">
        <v>0.9762960129514437</v>
      </c>
      <c r="R15645" t="n">
        <v>0.986333666642855</v>
      </c>
      <c r="S15645" t="n">
        <v>0.999676053411101</v>
      </c>
      <c r="T15645" t="b">
        <v>1</v>
      </c>
    </row>
    <row r="15646">
      <c r="A15646" t="n">
        <v>79</v>
      </c>
      <c r="B15646" t="n">
        <v>45</v>
      </c>
      <c r="C15646" t="n">
        <v>58</v>
      </c>
      <c r="D15646" t="n">
        <v>33.5774453963048</v>
      </c>
      <c r="E15646" t="n">
        <v>0.9</v>
      </c>
      <c r="F15646" t="n">
        <v>110.8497788642504</v>
      </c>
      <c r="G15646" t="n">
        <v>4</v>
      </c>
      <c r="H15646" t="n">
        <v>5</v>
      </c>
      <c r="I15646" t="n">
        <v>112.6622788642504</v>
      </c>
      <c r="J15646" t="n">
        <v>112.6622788642504</v>
      </c>
      <c r="K15646" t="n">
        <v>115.6927342249277</v>
      </c>
      <c r="L15646" t="n">
        <v>112.4608899753615</v>
      </c>
      <c r="M15646" t="n">
        <v>116.057288739744</v>
      </c>
      <c r="N15646" t="n">
        <v>119.2520980067569</v>
      </c>
      <c r="O15646" t="n">
        <v>115.6927342249277</v>
      </c>
      <c r="P15646" t="n">
        <v>4.842955360677323</v>
      </c>
      <c r="Q15646" t="n">
        <v>0.9792765507382114</v>
      </c>
      <c r="R15646" t="n">
        <v>0.9906276656111678</v>
      </c>
      <c r="S15646" t="n">
        <v>0.9998057729038285</v>
      </c>
      <c r="T15646" t="b">
        <v>1</v>
      </c>
    </row>
    <row r="15647">
      <c r="A15647" t="n">
        <v>79</v>
      </c>
      <c r="B15647" t="n">
        <v>46</v>
      </c>
      <c r="C15647" t="n">
        <v>59</v>
      </c>
      <c r="D15647" t="n">
        <v>57.46522201167969</v>
      </c>
      <c r="E15647" t="n">
        <v>0.9999</v>
      </c>
      <c r="F15647" t="n">
        <v>111.1195905592401</v>
      </c>
      <c r="G15647" t="n">
        <v>3</v>
      </c>
      <c r="H15647" t="n">
        <v>5</v>
      </c>
      <c r="I15647" t="n">
        <v>113.2267334163829</v>
      </c>
      <c r="J15647" t="n">
        <v>114.855823186603</v>
      </c>
      <c r="K15647" t="n">
        <v>119.5354015263163</v>
      </c>
      <c r="L15647" t="n">
        <v>112.758479448129</v>
      </c>
      <c r="M15647" t="n">
        <v>119.2520980067569</v>
      </c>
      <c r="N15647" t="n">
        <v>124.7197689878872</v>
      </c>
      <c r="O15647" t="n">
        <v>119.5354015263163</v>
      </c>
      <c r="P15647" t="n">
        <v>8.415810967076254</v>
      </c>
      <c r="Q15647" t="n">
        <v>0.995384362347874</v>
      </c>
      <c r="R15647" t="n">
        <v>0.9840134920519389</v>
      </c>
      <c r="S15647" t="n">
        <v>0.999926212071989</v>
      </c>
      <c r="T15647" t="b">
        <v>1</v>
      </c>
    </row>
    <row r="15648">
      <c r="A15648" t="n">
        <v>79</v>
      </c>
      <c r="B15648" t="n">
        <v>47</v>
      </c>
      <c r="C15648" t="n">
        <v>56</v>
      </c>
      <c r="D15648" t="n">
        <v>52.03102919872997</v>
      </c>
      <c r="E15648" t="n">
        <v>0.9</v>
      </c>
      <c r="F15648" t="n">
        <v>112.2422049485173</v>
      </c>
      <c r="G15648" t="n">
        <v>3</v>
      </c>
      <c r="H15648" t="n">
        <v>5</v>
      </c>
      <c r="I15648" t="n">
        <v>114.2422049485173</v>
      </c>
      <c r="J15648" t="n">
        <v>119.5354015263163</v>
      </c>
      <c r="K15648" t="n">
        <v>123.7724560213269</v>
      </c>
      <c r="L15648" t="n">
        <v>113.7977605040728</v>
      </c>
      <c r="M15648" t="n">
        <v>124.7197689878872</v>
      </c>
      <c r="N15648" t="n">
        <v>129.6703902246836</v>
      </c>
      <c r="O15648" t="n">
        <v>123.7724560213269</v>
      </c>
      <c r="P15648" t="n">
        <v>11.53025107280962</v>
      </c>
      <c r="Q15648" t="n">
        <v>0.9958199260540562</v>
      </c>
      <c r="R15648" t="n">
        <v>0.9855142489874458</v>
      </c>
      <c r="S15648" t="n">
        <v>0.999939448489605</v>
      </c>
      <c r="T15648" t="b">
        <v>1</v>
      </c>
    </row>
    <row r="15649">
      <c r="A15649" t="n">
        <v>79</v>
      </c>
      <c r="B15649" t="n">
        <v>48</v>
      </c>
      <c r="C15649" t="n">
        <v>84</v>
      </c>
      <c r="D15649" t="n">
        <v>50.57254956738563</v>
      </c>
      <c r="E15649" t="n">
        <v>0.999</v>
      </c>
      <c r="F15649" t="n">
        <v>112.4461423514151</v>
      </c>
      <c r="G15649" t="n">
        <v>1</v>
      </c>
      <c r="H15649" t="n">
        <v>4</v>
      </c>
      <c r="I15649" t="n">
        <v>116.6461423514151</v>
      </c>
      <c r="J15649" t="n">
        <v>117.990716498993</v>
      </c>
      <c r="K15649" t="n">
        <v>122.8255682740777</v>
      </c>
      <c r="L15649" t="n">
        <v>115.0711423514151</v>
      </c>
      <c r="M15649" t="n">
        <v>115.6927342249277</v>
      </c>
      <c r="N15649" t="n">
        <v>120.2570437526701</v>
      </c>
      <c r="O15649" t="n">
        <v>120.2570437526701</v>
      </c>
      <c r="P15649" t="n">
        <v>7.810901401254995</v>
      </c>
      <c r="Q15649" t="n">
        <v>0.9755778583432185</v>
      </c>
      <c r="R15649" t="n">
        <v>0.9689517094231833</v>
      </c>
      <c r="S15649" t="n">
        <v>0.999241734249332</v>
      </c>
      <c r="T15649" t="b">
        <v>1</v>
      </c>
    </row>
    <row r="15650">
      <c r="A15650" t="n">
        <v>79</v>
      </c>
      <c r="B15650" t="n">
        <v>49</v>
      </c>
      <c r="C15650" t="n">
        <v>20</v>
      </c>
      <c r="D15650" t="n">
        <v>48.54148684428007</v>
      </c>
      <c r="E15650" t="n">
        <v>0.9</v>
      </c>
      <c r="F15650" t="n">
        <v>114.1141440388043</v>
      </c>
      <c r="G15650" t="n">
        <v>2</v>
      </c>
      <c r="H15650" t="n">
        <v>6</v>
      </c>
      <c r="I15650" t="n">
        <v>114.9474773721376</v>
      </c>
      <c r="J15650" t="n">
        <v>118.9015350591969</v>
      </c>
      <c r="K15650" t="n">
        <v>123.5555606434999</v>
      </c>
      <c r="L15650" t="n">
        <v>114.6141440388043</v>
      </c>
      <c r="M15650" t="n">
        <v>114.6141440388043</v>
      </c>
      <c r="N15650" t="n">
        <v>118.7772218127563</v>
      </c>
      <c r="O15650" t="n">
        <v>118.7772218127563</v>
      </c>
      <c r="P15650" t="n">
        <v>4.663077773951983</v>
      </c>
      <c r="Q15650" t="n">
        <v>0.973959182896364</v>
      </c>
      <c r="R15650" t="n">
        <v>0.9927295290399959</v>
      </c>
      <c r="S15650" t="n">
        <v>0.9998106709954733</v>
      </c>
      <c r="T15650" t="b">
        <v>1</v>
      </c>
    </row>
    <row r="15651">
      <c r="A15651" t="n">
        <v>79</v>
      </c>
      <c r="B15651" t="n">
        <v>50</v>
      </c>
      <c r="C15651" t="n">
        <v>79</v>
      </c>
      <c r="D15651" t="n">
        <v>73.82498461236125</v>
      </c>
      <c r="E15651" t="n">
        <v>0.999</v>
      </c>
      <c r="F15651" t="n">
        <v>114.7348978222002</v>
      </c>
      <c r="G15651" t="n">
        <v>7</v>
      </c>
      <c r="H15651" t="n">
        <v>8</v>
      </c>
      <c r="I15651" t="n">
        <v>116.4904533777558</v>
      </c>
      <c r="J15651" t="n">
        <v>116.4904533777558</v>
      </c>
      <c r="K15651" t="n">
        <v>123.6999245313067</v>
      </c>
      <c r="L15651" t="n">
        <v>116.3148978222002</v>
      </c>
      <c r="M15651" t="n">
        <v>116.3148978222002</v>
      </c>
      <c r="N15651" t="n">
        <v>122.9538352873406</v>
      </c>
      <c r="O15651" t="n">
        <v>122.9538352873406</v>
      </c>
      <c r="P15651" t="n">
        <v>8.218937465140399</v>
      </c>
      <c r="Q15651" t="n">
        <v>0.9742973699372504</v>
      </c>
      <c r="R15651" t="n">
        <v>0.9857964532806378</v>
      </c>
      <c r="S15651" t="n">
        <v>0.9996349314930932</v>
      </c>
      <c r="T15651" t="b">
        <v>1</v>
      </c>
    </row>
    <row r="15652">
      <c r="A15652" t="n">
        <v>79</v>
      </c>
      <c r="B15652" t="n">
        <v>51</v>
      </c>
      <c r="C15652" t="n">
        <v>35</v>
      </c>
      <c r="D15652" t="n">
        <v>64.0560547756331</v>
      </c>
      <c r="E15652" t="n">
        <v>0.999</v>
      </c>
      <c r="F15652" t="n">
        <v>119.335410617199</v>
      </c>
      <c r="G15652" t="n">
        <v>1</v>
      </c>
      <c r="H15652" t="n">
        <v>4</v>
      </c>
      <c r="I15652" t="n">
        <v>121.085410617199</v>
      </c>
      <c r="J15652" t="n">
        <v>122.8255682740777</v>
      </c>
      <c r="K15652" t="n">
        <v>128.9494740843676</v>
      </c>
      <c r="L15652" t="n">
        <v>120.429160617199</v>
      </c>
      <c r="M15652" t="n">
        <v>120.429160617199</v>
      </c>
      <c r="N15652" t="n">
        <v>126.2103929976713</v>
      </c>
      <c r="O15652" t="n">
        <v>126.2103929976713</v>
      </c>
      <c r="P15652" t="n">
        <v>6.874982380472304</v>
      </c>
      <c r="Q15652" t="n">
        <v>0.9691678156791448</v>
      </c>
      <c r="R15652" t="n">
        <v>0.9608377290096919</v>
      </c>
      <c r="S15652" t="n">
        <v>0.9987925416424035</v>
      </c>
      <c r="T15652" t="b">
        <v>0</v>
      </c>
    </row>
    <row r="15653">
      <c r="A15653" t="n">
        <v>79</v>
      </c>
      <c r="B15653" t="n">
        <v>52</v>
      </c>
      <c r="C15653" t="n">
        <v>39</v>
      </c>
      <c r="D15653" t="n">
        <v>44.29222473466736</v>
      </c>
      <c r="E15653" t="n">
        <v>0.99</v>
      </c>
      <c r="F15653" t="n">
        <v>119.6823006266399</v>
      </c>
      <c r="G15653" t="n">
        <v>2</v>
      </c>
      <c r="H15653" t="n">
        <v>5</v>
      </c>
      <c r="I15653" t="n">
        <v>121.3073006266399</v>
      </c>
      <c r="J15653" t="n">
        <v>123.5555606434999</v>
      </c>
      <c r="K15653" t="n">
        <v>127.8021785471114</v>
      </c>
      <c r="L15653" t="n">
        <v>120.7656339599733</v>
      </c>
      <c r="M15653" t="n">
        <v>129.6703902246836</v>
      </c>
      <c r="N15653" t="n">
        <v>133.8846837294093</v>
      </c>
      <c r="O15653" t="n">
        <v>127.8021785471114</v>
      </c>
      <c r="P15653" t="n">
        <v>8.119877920471424</v>
      </c>
      <c r="Q15653" t="n">
        <v>0.9762114219965842</v>
      </c>
      <c r="R15653" t="n">
        <v>0.9876554203745757</v>
      </c>
      <c r="S15653" t="n">
        <v>0.9997063400046612</v>
      </c>
      <c r="T15653" t="b">
        <v>1</v>
      </c>
    </row>
    <row r="15654">
      <c r="A15654" t="n">
        <v>79</v>
      </c>
      <c r="B15654" t="n">
        <v>53</v>
      </c>
      <c r="C15654" t="n">
        <v>30</v>
      </c>
      <c r="D15654" t="n">
        <v>59.51537785616269</v>
      </c>
      <c r="E15654" t="n">
        <v>0.9</v>
      </c>
      <c r="F15654" t="n">
        <v>120.6873622196466</v>
      </c>
      <c r="G15654" t="n">
        <v>1</v>
      </c>
      <c r="H15654" t="n">
        <v>8</v>
      </c>
      <c r="I15654" t="n">
        <v>122.1873622196466</v>
      </c>
      <c r="J15654" t="n">
        <v>128.9494740843676</v>
      </c>
      <c r="K15654" t="n">
        <v>134.6392807627771</v>
      </c>
      <c r="L15654" t="n">
        <v>121.2873622196466</v>
      </c>
      <c r="M15654" t="n">
        <v>122.9538352873406</v>
      </c>
      <c r="N15654" t="n">
        <v>128.3059376125351</v>
      </c>
      <c r="O15654" t="n">
        <v>128.3059376125351</v>
      </c>
      <c r="P15654" t="n">
        <v>7.618575392888516</v>
      </c>
      <c r="Q15654" t="n">
        <v>0.9713217308866611</v>
      </c>
      <c r="R15654" t="n">
        <v>0.9885336960224059</v>
      </c>
      <c r="S15654" t="n">
        <v>0.9996711662487953</v>
      </c>
      <c r="T15654" t="b">
        <v>1</v>
      </c>
    </row>
    <row r="15655">
      <c r="A15655" t="n">
        <v>79</v>
      </c>
      <c r="B15655" t="n">
        <v>54</v>
      </c>
      <c r="C15655" t="n">
        <v>75</v>
      </c>
      <c r="D15655" t="n">
        <v>55.06770176992225</v>
      </c>
      <c r="E15655" t="n">
        <v>0.999</v>
      </c>
      <c r="F15655" t="n">
        <v>125.6731339555225</v>
      </c>
      <c r="G15655" t="n">
        <v>1</v>
      </c>
      <c r="H15655" t="n">
        <v>4</v>
      </c>
      <c r="I15655" t="n">
        <v>129.4231339555225</v>
      </c>
      <c r="J15655" t="n">
        <v>134.6392807627771</v>
      </c>
      <c r="K15655" t="n">
        <v>139.903879402349</v>
      </c>
      <c r="L15655" t="n">
        <v>128.0168839555225</v>
      </c>
      <c r="M15655" t="n">
        <v>131.0438866345444</v>
      </c>
      <c r="N15655" t="n">
        <v>136.0138958195555</v>
      </c>
      <c r="O15655" t="n">
        <v>136.0138958195555</v>
      </c>
      <c r="P15655" t="n">
        <v>10.34076186403294</v>
      </c>
      <c r="Q15655" t="n">
        <v>0.9734361710341288</v>
      </c>
      <c r="R15655" t="n">
        <v>0.966239072398014</v>
      </c>
      <c r="S15655" t="n">
        <v>0.9991031804934517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51.2529958529192</v>
      </c>
      <c r="E15656" t="n">
        <v>0.99</v>
      </c>
      <c r="F15656" t="n">
        <v>125.7931649871691</v>
      </c>
      <c r="G15656" t="n">
        <v>4</v>
      </c>
      <c r="H15656" t="n">
        <v>8</v>
      </c>
      <c r="I15656" t="n">
        <v>126.4181649871691</v>
      </c>
      <c r="J15656" t="n">
        <v>126.4181649871691</v>
      </c>
      <c r="K15656" t="n">
        <v>131.0438866345444</v>
      </c>
      <c r="L15656" t="n">
        <v>126.1931649871691</v>
      </c>
      <c r="M15656" t="n">
        <v>128.3059376125351</v>
      </c>
      <c r="N15656" t="n">
        <v>132.9150199734091</v>
      </c>
      <c r="O15656" t="n">
        <v>131.0438866345444</v>
      </c>
      <c r="P15656" t="n">
        <v>5.250721647375372</v>
      </c>
      <c r="Q15656" t="n">
        <v>0.9685405998308063</v>
      </c>
      <c r="R15656" t="n">
        <v>0.9901176427291983</v>
      </c>
      <c r="S15656" t="n">
        <v>0.9996891069680029</v>
      </c>
      <c r="T15656" t="b">
        <v>1</v>
      </c>
    </row>
    <row r="15657">
      <c r="A15657" t="n">
        <v>79</v>
      </c>
      <c r="B15657" t="n">
        <v>56</v>
      </c>
      <c r="C15657" t="n">
        <v>59</v>
      </c>
      <c r="D15657" t="n">
        <v>32.35552130588029</v>
      </c>
      <c r="E15657" t="n">
        <v>0.99</v>
      </c>
      <c r="F15657" t="n">
        <v>126.4364688602757</v>
      </c>
      <c r="G15657" t="n">
        <v>5</v>
      </c>
      <c r="H15657" t="n">
        <v>6</v>
      </c>
      <c r="I15657" t="n">
        <v>128.0753577491645</v>
      </c>
      <c r="J15657" t="n">
        <v>133.8846837294093</v>
      </c>
      <c r="K15657" t="n">
        <v>136.9632300001877</v>
      </c>
      <c r="L15657" t="n">
        <v>127.9114688602756</v>
      </c>
      <c r="M15657" t="n">
        <v>127.9114688602756</v>
      </c>
      <c r="N15657" t="n">
        <v>130.6863849242448</v>
      </c>
      <c r="O15657" t="n">
        <v>130.6863849242448</v>
      </c>
      <c r="P15657" t="n">
        <v>4.249916063969152</v>
      </c>
      <c r="Q15657" t="n">
        <v>0.9909671911024232</v>
      </c>
      <c r="R15657" t="n">
        <v>0.9951479452749412</v>
      </c>
      <c r="S15657" t="n">
        <v>0.9999561723169079</v>
      </c>
      <c r="T15657" t="b">
        <v>1</v>
      </c>
    </row>
    <row r="15658">
      <c r="A15658" t="n">
        <v>79</v>
      </c>
      <c r="B15658" t="n">
        <v>57</v>
      </c>
      <c r="C15658" t="n">
        <v>43</v>
      </c>
      <c r="D15658" t="n">
        <v>52.65079504580522</v>
      </c>
      <c r="E15658" t="n">
        <v>0.99</v>
      </c>
      <c r="F15658" t="n">
        <v>131.0671425330939</v>
      </c>
      <c r="G15658" t="n">
        <v>4</v>
      </c>
      <c r="H15658" t="n">
        <v>5</v>
      </c>
      <c r="I15658" t="n">
        <v>132.4108925330939</v>
      </c>
      <c r="J15658" t="n">
        <v>136.0138958195555</v>
      </c>
      <c r="K15658" t="n">
        <v>140.7657726287437</v>
      </c>
      <c r="L15658" t="n">
        <v>132.2615869775383</v>
      </c>
      <c r="M15658" t="n">
        <v>136.9632300001877</v>
      </c>
      <c r="N15658" t="n">
        <v>141.9728203946506</v>
      </c>
      <c r="O15658" t="n">
        <v>140.7657726287437</v>
      </c>
      <c r="P15658" t="n">
        <v>9.698630095649776</v>
      </c>
      <c r="Q15658" t="n">
        <v>0.9676966296428609</v>
      </c>
      <c r="R15658" t="n">
        <v>0.985342973150104</v>
      </c>
      <c r="S15658" t="n">
        <v>0.9995265286333332</v>
      </c>
      <c r="T15658" t="b">
        <v>1</v>
      </c>
    </row>
    <row r="15659">
      <c r="A15659" t="n">
        <v>79</v>
      </c>
      <c r="B15659" t="n">
        <v>58</v>
      </c>
      <c r="C15659" t="n">
        <v>16</v>
      </c>
      <c r="D15659" t="n">
        <v>53.2344844792981</v>
      </c>
      <c r="E15659" t="n">
        <v>0.99</v>
      </c>
      <c r="F15659" t="n">
        <v>134.9228974342037</v>
      </c>
      <c r="G15659" t="n">
        <v>5</v>
      </c>
      <c r="H15659" t="n">
        <v>7</v>
      </c>
      <c r="I15659" t="n">
        <v>135.3673418786481</v>
      </c>
      <c r="J15659" t="n">
        <v>141.9728203946506</v>
      </c>
      <c r="K15659" t="n">
        <v>147.037947366991</v>
      </c>
      <c r="L15659" t="n">
        <v>135.2784529897592</v>
      </c>
      <c r="M15659" t="n">
        <v>135.2784529897592</v>
      </c>
      <c r="N15659" t="n">
        <v>140.4771331146907</v>
      </c>
      <c r="O15659" t="n">
        <v>140.4771331146907</v>
      </c>
      <c r="P15659" t="n">
        <v>5.554235680487011</v>
      </c>
      <c r="Q15659" t="n">
        <v>0.9851816944541048</v>
      </c>
      <c r="R15659" t="n">
        <v>0.981398910419067</v>
      </c>
      <c r="S15659" t="n">
        <v>0.9997243633711032</v>
      </c>
      <c r="T15659" t="b">
        <v>1</v>
      </c>
    </row>
    <row r="15660">
      <c r="A15660" t="n">
        <v>79</v>
      </c>
      <c r="B15660" t="n">
        <v>59</v>
      </c>
      <c r="C15660" t="n">
        <v>13</v>
      </c>
      <c r="D15660" t="n">
        <v>55.85981383545153</v>
      </c>
      <c r="E15660" t="n">
        <v>0.9</v>
      </c>
      <c r="F15660" t="n">
        <v>138.112609475483</v>
      </c>
      <c r="G15660" t="n">
        <v>4</v>
      </c>
      <c r="H15660" t="n">
        <v>5</v>
      </c>
      <c r="I15660" t="n">
        <v>138.518859475483</v>
      </c>
      <c r="J15660" t="n">
        <v>140.7657726287437</v>
      </c>
      <c r="K15660" t="n">
        <v>145.8072720723765</v>
      </c>
      <c r="L15660" t="n">
        <v>138.4737205865941</v>
      </c>
      <c r="M15660" t="n">
        <v>147.037947366991</v>
      </c>
      <c r="N15660" t="n">
        <v>152.3528678080425</v>
      </c>
      <c r="O15660" t="n">
        <v>145.8072720723765</v>
      </c>
      <c r="P15660" t="n">
        <v>7.694662596893437</v>
      </c>
      <c r="Q15660" t="n">
        <v>0.9657618533920924</v>
      </c>
      <c r="R15660" t="n">
        <v>0.9844566184115177</v>
      </c>
      <c r="S15660" t="n">
        <v>0.9994678234223909</v>
      </c>
      <c r="T15660" t="b">
        <v>1</v>
      </c>
    </row>
    <row r="15661">
      <c r="A15661" t="n">
        <v>79</v>
      </c>
      <c r="B15661" t="n">
        <v>60</v>
      </c>
      <c r="C15661" t="n">
        <v>35</v>
      </c>
      <c r="D15661" t="n">
        <v>56.84249730850535</v>
      </c>
      <c r="E15661" t="n">
        <v>0.999</v>
      </c>
      <c r="F15661" t="n">
        <v>139.5999721073498</v>
      </c>
      <c r="G15661" t="n">
        <v>4</v>
      </c>
      <c r="H15661" t="n">
        <v>6</v>
      </c>
      <c r="I15661" t="n">
        <v>140.6937221073498</v>
      </c>
      <c r="J15661" t="n">
        <v>145.8072720723765</v>
      </c>
      <c r="K15661" t="n">
        <v>150.9374613601477</v>
      </c>
      <c r="L15661" t="n">
        <v>140.4749721073498</v>
      </c>
      <c r="M15661" t="n">
        <v>140.4749721073498</v>
      </c>
      <c r="N15661" t="n">
        <v>145.3499718765184</v>
      </c>
      <c r="O15661" t="n">
        <v>145.3499718765184</v>
      </c>
      <c r="P15661" t="n">
        <v>5.749999769168568</v>
      </c>
      <c r="Q15661" t="n">
        <v>0.9651701495342666</v>
      </c>
      <c r="R15661" t="n">
        <v>0.9914915194831785</v>
      </c>
      <c r="S15661" t="n">
        <v>0.9997036508959085</v>
      </c>
      <c r="T15661" t="b">
        <v>1</v>
      </c>
    </row>
    <row r="15662">
      <c r="A15662" t="n">
        <v>79</v>
      </c>
      <c r="B15662" t="n">
        <v>61</v>
      </c>
      <c r="C15662" t="n">
        <v>23</v>
      </c>
      <c r="D15662" t="n">
        <v>56.04683541536205</v>
      </c>
      <c r="E15662" t="n">
        <v>0.9999</v>
      </c>
      <c r="F15662" t="n">
        <v>146.6954990618735</v>
      </c>
      <c r="G15662" t="n">
        <v>3</v>
      </c>
      <c r="H15662" t="n">
        <v>4</v>
      </c>
      <c r="I15662" t="n">
        <v>147.5169276333021</v>
      </c>
      <c r="J15662" t="n">
        <v>147.5169276333021</v>
      </c>
      <c r="K15662" t="n">
        <v>152.081002178527</v>
      </c>
      <c r="L15662" t="n">
        <v>147.4142490618735</v>
      </c>
      <c r="M15662" t="n">
        <v>150.9374613601477</v>
      </c>
      <c r="N15662" t="n">
        <v>155.9958400077435</v>
      </c>
      <c r="O15662" t="n">
        <v>152.081002178527</v>
      </c>
      <c r="P15662" t="n">
        <v>5.385503116653496</v>
      </c>
      <c r="Q15662" t="n">
        <v>0.9954980310896582</v>
      </c>
      <c r="R15662" t="n">
        <v>0.9656492140206064</v>
      </c>
      <c r="S15662" t="n">
        <v>0.9998453538294749</v>
      </c>
      <c r="T15662" t="b">
        <v>0</v>
      </c>
    </row>
    <row r="15663">
      <c r="A15663" t="n">
        <v>79</v>
      </c>
      <c r="B15663" t="n">
        <v>62</v>
      </c>
      <c r="C15663" t="n">
        <v>91</v>
      </c>
      <c r="D15663" t="n">
        <v>42.9238407328732</v>
      </c>
      <c r="E15663" t="n">
        <v>0.999</v>
      </c>
      <c r="F15663" t="n">
        <v>147.131455942255</v>
      </c>
      <c r="G15663" t="n">
        <v>4</v>
      </c>
      <c r="H15663" t="n">
        <v>8</v>
      </c>
      <c r="I15663" t="n">
        <v>149.975205942255</v>
      </c>
      <c r="J15663" t="n">
        <v>155.9958400077435</v>
      </c>
      <c r="K15663" t="n">
        <v>159.8698328536707</v>
      </c>
      <c r="L15663" t="n">
        <v>148.951455942255</v>
      </c>
      <c r="M15663" t="n">
        <v>148.951455942255</v>
      </c>
      <c r="N15663" t="n">
        <v>152.8115135621177</v>
      </c>
      <c r="O15663" t="n">
        <v>152.8115135621177</v>
      </c>
      <c r="P15663" t="n">
        <v>5.68005761986268</v>
      </c>
      <c r="Q15663" t="n">
        <v>0.973584901444441</v>
      </c>
      <c r="R15663" t="n">
        <v>0.9917169590799433</v>
      </c>
      <c r="S15663" t="n">
        <v>0.9997812026577569</v>
      </c>
      <c r="T15663" t="b">
        <v>1</v>
      </c>
    </row>
    <row r="15664">
      <c r="A15664" t="n">
        <v>79</v>
      </c>
      <c r="B15664" t="n">
        <v>63</v>
      </c>
      <c r="C15664" t="n">
        <v>23</v>
      </c>
      <c r="D15664" t="n">
        <v>67.33541070056265</v>
      </c>
      <c r="E15664" t="n">
        <v>0.999</v>
      </c>
      <c r="F15664" t="n">
        <v>150.687187557129</v>
      </c>
      <c r="G15664" t="n">
        <v>3</v>
      </c>
      <c r="H15664" t="n">
        <v>5</v>
      </c>
      <c r="I15664" t="n">
        <v>151.5086161285576</v>
      </c>
      <c r="J15664" t="n">
        <v>152.081002178527</v>
      </c>
      <c r="K15664" t="n">
        <v>157.5643418121233</v>
      </c>
      <c r="L15664" t="n">
        <v>151.3260764460179</v>
      </c>
      <c r="M15664" t="n">
        <v>152.3528678080425</v>
      </c>
      <c r="N15664" t="n">
        <v>158.7596623561456</v>
      </c>
      <c r="O15664" t="n">
        <v>157.5643418121233</v>
      </c>
      <c r="P15664" t="n">
        <v>6.877154254994309</v>
      </c>
      <c r="Q15664" t="n">
        <v>0.9945937300412371</v>
      </c>
      <c r="R15664" t="n">
        <v>0.9812934922493358</v>
      </c>
      <c r="S15664" t="n">
        <v>0.9998988675691142</v>
      </c>
      <c r="T15664" t="b">
        <v>1</v>
      </c>
    </row>
    <row r="15665">
      <c r="A15665" t="n">
        <v>79</v>
      </c>
      <c r="B15665" t="n">
        <v>64</v>
      </c>
      <c r="C15665" t="n">
        <v>32</v>
      </c>
      <c r="D15665" t="n">
        <v>46.42083313914934</v>
      </c>
      <c r="E15665" t="n">
        <v>0.99</v>
      </c>
      <c r="F15665" t="n">
        <v>151.2089215865883</v>
      </c>
      <c r="G15665" t="n">
        <v>1</v>
      </c>
      <c r="H15665" t="n">
        <v>7</v>
      </c>
      <c r="I15665" t="n">
        <v>152.8089215865883</v>
      </c>
      <c r="J15665" t="n">
        <v>152.8089215865883</v>
      </c>
      <c r="K15665" t="n">
        <v>157.2468597452068</v>
      </c>
      <c r="L15665" t="n">
        <v>151.9200326976994</v>
      </c>
      <c r="M15665" t="n">
        <v>151.9200326976994</v>
      </c>
      <c r="N15665" t="n">
        <v>156.4533171839445</v>
      </c>
      <c r="O15665" t="n">
        <v>156.4533171839445</v>
      </c>
      <c r="P15665" t="n">
        <v>5.244395597356174</v>
      </c>
      <c r="Q15665" t="n">
        <v>0.9775601033206499</v>
      </c>
      <c r="R15665" t="n">
        <v>0.9837602780432928</v>
      </c>
      <c r="S15665" t="n">
        <v>0.9996355823171901</v>
      </c>
      <c r="T15665" t="b">
        <v>1</v>
      </c>
    </row>
    <row r="15666">
      <c r="A15666" t="n">
        <v>79</v>
      </c>
      <c r="B15666" t="n">
        <v>65</v>
      </c>
      <c r="C15666" t="n">
        <v>42</v>
      </c>
      <c r="D15666" t="n">
        <v>20.15246335861512</v>
      </c>
      <c r="E15666" t="n">
        <v>0.99</v>
      </c>
      <c r="F15666" t="n">
        <v>156.0690452643827</v>
      </c>
      <c r="G15666" t="n">
        <v>2</v>
      </c>
      <c r="H15666" t="n">
        <v>5</v>
      </c>
      <c r="I15666" t="n">
        <v>157.8190452643827</v>
      </c>
      <c r="J15666" t="n">
        <v>157.8190452643827</v>
      </c>
      <c r="K15666" t="n">
        <v>159.7512085777686</v>
      </c>
      <c r="L15666" t="n">
        <v>157.2357119310493</v>
      </c>
      <c r="M15666" t="n">
        <v>158.7596623561456</v>
      </c>
      <c r="N15666" t="n">
        <v>160.6771184321318</v>
      </c>
      <c r="O15666" t="n">
        <v>159.7512085777686</v>
      </c>
      <c r="P15666" t="n">
        <v>3.682163313385928</v>
      </c>
      <c r="Q15666" t="n">
        <v>0.9891054283330876</v>
      </c>
      <c r="R15666" t="n">
        <v>0.9943643400346091</v>
      </c>
      <c r="S15666" t="n">
        <v>0.9999386018986167</v>
      </c>
      <c r="T15666" t="b">
        <v>1</v>
      </c>
    </row>
    <row r="15667">
      <c r="A15667" t="n">
        <v>79</v>
      </c>
      <c r="B15667" t="n">
        <v>66</v>
      </c>
      <c r="C15667" t="n">
        <v>16</v>
      </c>
      <c r="D15667" t="n">
        <v>64.71781357938394</v>
      </c>
      <c r="E15667" t="n">
        <v>0.99</v>
      </c>
      <c r="F15667" t="n">
        <v>157.0612819687487</v>
      </c>
      <c r="G15667" t="n">
        <v>1</v>
      </c>
      <c r="H15667" t="n">
        <v>5</v>
      </c>
      <c r="I15667" t="n">
        <v>157.8612819687487</v>
      </c>
      <c r="J15667" t="n">
        <v>157.8612819687487</v>
      </c>
      <c r="K15667" t="n">
        <v>164.0484534390531</v>
      </c>
      <c r="L15667" t="n">
        <v>157.5057264131931</v>
      </c>
      <c r="M15667" t="n">
        <v>160.6771184321318</v>
      </c>
      <c r="N15667" t="n">
        <v>166.8348552141854</v>
      </c>
      <c r="O15667" t="n">
        <v>164.0484534390531</v>
      </c>
      <c r="P15667" t="n">
        <v>6.987171470304418</v>
      </c>
      <c r="Q15667" t="n">
        <v>0.9688543028445119</v>
      </c>
      <c r="R15667" t="n">
        <v>0.9820141091276913</v>
      </c>
      <c r="S15667" t="n">
        <v>0.9994398168898194</v>
      </c>
      <c r="T15667" t="b">
        <v>1</v>
      </c>
    </row>
    <row r="15668">
      <c r="A15668" t="n">
        <v>79</v>
      </c>
      <c r="B15668" t="n">
        <v>67</v>
      </c>
      <c r="C15668" t="n">
        <v>40</v>
      </c>
      <c r="D15668" t="n">
        <v>20.9709849543949</v>
      </c>
      <c r="E15668" t="n">
        <v>0.99</v>
      </c>
      <c r="F15668" t="n">
        <v>161.3515131148504</v>
      </c>
      <c r="G15668" t="n">
        <v>2</v>
      </c>
      <c r="H15668" t="n">
        <v>8</v>
      </c>
      <c r="I15668" t="n">
        <v>163.0181797815171</v>
      </c>
      <c r="J15668" t="n">
        <v>163.0181797815171</v>
      </c>
      <c r="K15668" t="n">
        <v>165.0288207167419</v>
      </c>
      <c r="L15668" t="n">
        <v>162.1515131148504</v>
      </c>
      <c r="M15668" t="n">
        <v>162.1515131148504</v>
      </c>
      <c r="N15668" t="n">
        <v>164.0373930567924</v>
      </c>
      <c r="O15668" t="n">
        <v>164.0373930567924</v>
      </c>
      <c r="P15668" t="n">
        <v>2.685879941942005</v>
      </c>
      <c r="Q15668" t="n">
        <v>0.9886654465733641</v>
      </c>
      <c r="R15668" t="n">
        <v>0.9959446080938369</v>
      </c>
      <c r="S15668" t="n">
        <v>0.9999540339437737</v>
      </c>
      <c r="T15668" t="b">
        <v>1</v>
      </c>
    </row>
    <row r="15669">
      <c r="A15669" t="n">
        <v>79</v>
      </c>
      <c r="B15669" t="n">
        <v>68</v>
      </c>
      <c r="C15669" t="n">
        <v>34</v>
      </c>
      <c r="D15669" t="n">
        <v>54.59209029064667</v>
      </c>
      <c r="E15669" t="n">
        <v>0.99</v>
      </c>
      <c r="F15669" t="n">
        <v>162.4929553097546</v>
      </c>
      <c r="G15669" t="n">
        <v>4</v>
      </c>
      <c r="H15669" t="n">
        <v>5</v>
      </c>
      <c r="I15669" t="n">
        <v>163.5554553097546</v>
      </c>
      <c r="J15669" t="n">
        <v>163.5554553097546</v>
      </c>
      <c r="K15669" t="n">
        <v>168.4825392710043</v>
      </c>
      <c r="L15669" t="n">
        <v>163.437399754199</v>
      </c>
      <c r="M15669" t="n">
        <v>166.8348552141854</v>
      </c>
      <c r="N15669" t="n">
        <v>172.0291549563973</v>
      </c>
      <c r="O15669" t="n">
        <v>168.4825392710043</v>
      </c>
      <c r="P15669" t="n">
        <v>5.989583961249707</v>
      </c>
      <c r="Q15669" t="n">
        <v>0.9665257244886786</v>
      </c>
      <c r="R15669" t="n">
        <v>0.9848066777238287</v>
      </c>
      <c r="S15669" t="n">
        <v>0.9994914145441951</v>
      </c>
      <c r="T15669" t="b">
        <v>1</v>
      </c>
    </row>
    <row r="15670">
      <c r="A15670" t="n">
        <v>79</v>
      </c>
      <c r="B15670" t="n">
        <v>69</v>
      </c>
      <c r="C15670" t="n">
        <v>31</v>
      </c>
      <c r="D15670" t="n">
        <v>54.35771212243785</v>
      </c>
      <c r="E15670" t="n">
        <v>0.999</v>
      </c>
      <c r="F15670" t="n">
        <v>162.6942000358272</v>
      </c>
      <c r="G15670" t="n">
        <v>6</v>
      </c>
      <c r="H15670" t="n">
        <v>7</v>
      </c>
      <c r="I15670" t="n">
        <v>163.4692000358272</v>
      </c>
      <c r="J15670" t="n">
        <v>163.4692000358272</v>
      </c>
      <c r="K15670" t="n">
        <v>168.1310964442696</v>
      </c>
      <c r="L15670" t="n">
        <v>163.3830889247161</v>
      </c>
      <c r="M15670" t="n">
        <v>163.3830889247161</v>
      </c>
      <c r="N15670" t="n">
        <v>168.6914592491729</v>
      </c>
      <c r="O15670" t="n">
        <v>168.1310964442696</v>
      </c>
      <c r="P15670" t="n">
        <v>5.436896408442351</v>
      </c>
      <c r="Q15670" t="n">
        <v>0.9918619374141479</v>
      </c>
      <c r="R15670" t="n">
        <v>0.9810101845027349</v>
      </c>
      <c r="S15670" t="n">
        <v>0.9998454596929894</v>
      </c>
      <c r="T15670" t="b">
        <v>1</v>
      </c>
    </row>
    <row r="15671">
      <c r="A15671" t="n">
        <v>79</v>
      </c>
      <c r="B15671" t="n">
        <v>70</v>
      </c>
      <c r="C15671" t="n">
        <v>44</v>
      </c>
      <c r="D15671" t="n">
        <v>55.59379252137557</v>
      </c>
      <c r="E15671" t="n">
        <v>0.9999</v>
      </c>
      <c r="F15671" t="n">
        <v>163.4987740368972</v>
      </c>
      <c r="G15671" t="n">
        <v>5</v>
      </c>
      <c r="H15671" t="n">
        <v>6</v>
      </c>
      <c r="I15671" t="n">
        <v>164.7209962591194</v>
      </c>
      <c r="J15671" t="n">
        <v>172.0291549563973</v>
      </c>
      <c r="K15671" t="n">
        <v>177.3187641401628</v>
      </c>
      <c r="L15671" t="n">
        <v>164.5987740368972</v>
      </c>
      <c r="M15671" t="n">
        <v>168.1310964442696</v>
      </c>
      <c r="N15671" t="n">
        <v>172.8990031785213</v>
      </c>
      <c r="O15671" t="n">
        <v>172.8990031785213</v>
      </c>
      <c r="P15671" t="n">
        <v>9.400229141624123</v>
      </c>
      <c r="Q15671" t="n">
        <v>0.9845300651491985</v>
      </c>
      <c r="R15671" t="n">
        <v>0.9916776521406975</v>
      </c>
      <c r="S15671" t="n">
        <v>0.9998712538208109</v>
      </c>
      <c r="T15671" t="b">
        <v>0</v>
      </c>
    </row>
    <row r="15672">
      <c r="A15672" t="n">
        <v>79</v>
      </c>
      <c r="B15672" t="n">
        <v>71</v>
      </c>
      <c r="C15672" t="n">
        <v>67</v>
      </c>
      <c r="D15672" t="n">
        <v>66.00212359285925</v>
      </c>
      <c r="E15672" t="n">
        <v>0.9999</v>
      </c>
      <c r="F15672" t="n">
        <v>164.1273839053365</v>
      </c>
      <c r="G15672" t="n">
        <v>2</v>
      </c>
      <c r="H15672" t="n">
        <v>8</v>
      </c>
      <c r="I15672" t="n">
        <v>166.9190505720031</v>
      </c>
      <c r="J15672" t="n">
        <v>166.9190505720031</v>
      </c>
      <c r="K15672" t="n">
        <v>173.2471544639359</v>
      </c>
      <c r="L15672" t="n">
        <v>165.4673839053365</v>
      </c>
      <c r="M15672" t="n">
        <v>165.4673839053365</v>
      </c>
      <c r="N15672" t="n">
        <v>171.4028266744785</v>
      </c>
      <c r="O15672" t="n">
        <v>171.4028266744785</v>
      </c>
      <c r="P15672" t="n">
        <v>7.275442769142018</v>
      </c>
      <c r="Q15672" t="n">
        <v>0.9647589241006373</v>
      </c>
      <c r="R15672" t="n">
        <v>0.9872919249311328</v>
      </c>
      <c r="S15672" t="n">
        <v>0.9995521537619633</v>
      </c>
      <c r="T15672" t="b">
        <v>0</v>
      </c>
    </row>
    <row r="15673">
      <c r="A15673" t="n">
        <v>79</v>
      </c>
      <c r="B15673" t="n">
        <v>72</v>
      </c>
      <c r="C15673" t="n">
        <v>24</v>
      </c>
      <c r="D15673" t="n">
        <v>50.87657503292501</v>
      </c>
      <c r="E15673" t="n">
        <v>0.999</v>
      </c>
      <c r="F15673" t="n">
        <v>167.5026247657989</v>
      </c>
      <c r="G15673" t="n">
        <v>6</v>
      </c>
      <c r="H15673" t="n">
        <v>8</v>
      </c>
      <c r="I15673" t="n">
        <v>168.1026247657989</v>
      </c>
      <c r="J15673" t="n">
        <v>172.8990031785213</v>
      </c>
      <c r="K15673" t="n">
        <v>177.2623458057019</v>
      </c>
      <c r="L15673" t="n">
        <v>167.9826247657989</v>
      </c>
      <c r="M15673" t="n">
        <v>171.4028266744785</v>
      </c>
      <c r="N15673" t="n">
        <v>175.9780582421876</v>
      </c>
      <c r="O15673" t="n">
        <v>175.9780582421876</v>
      </c>
      <c r="P15673" t="n">
        <v>8.475433476388673</v>
      </c>
      <c r="Q15673" t="n">
        <v>0.9923811186951285</v>
      </c>
      <c r="R15673" t="n">
        <v>0.9901898652071187</v>
      </c>
      <c r="S15673" t="n">
        <v>0.9999252577474282</v>
      </c>
      <c r="T15673" t="b">
        <v>1</v>
      </c>
    </row>
    <row r="15674">
      <c r="A15674" t="n">
        <v>79</v>
      </c>
      <c r="B15674" t="n">
        <v>73</v>
      </c>
      <c r="C15674" t="n">
        <v>49</v>
      </c>
      <c r="D15674" t="n">
        <v>40.3001338986972</v>
      </c>
      <c r="E15674" t="n">
        <v>0.9999</v>
      </c>
      <c r="F15674" t="n">
        <v>168.36024169717</v>
      </c>
      <c r="G15674" t="n">
        <v>2</v>
      </c>
      <c r="H15674" t="n">
        <v>3</v>
      </c>
      <c r="I15674" t="n">
        <v>170.4019083638367</v>
      </c>
      <c r="J15674" t="n">
        <v>173.2471544639359</v>
      </c>
      <c r="K15674" t="n">
        <v>177.1110215683173</v>
      </c>
      <c r="L15674" t="n">
        <v>170.11024169717</v>
      </c>
      <c r="M15674" t="n">
        <v>170.11024169717</v>
      </c>
      <c r="N15674" t="n">
        <v>173.3920115586274</v>
      </c>
      <c r="O15674" t="n">
        <v>173.3920115586274</v>
      </c>
      <c r="P15674" t="n">
        <v>5.031769861457434</v>
      </c>
      <c r="Q15674" t="n">
        <v>0.9783320971551618</v>
      </c>
      <c r="R15674" t="n">
        <v>0.9967608356290431</v>
      </c>
      <c r="S15674" t="n">
        <v>0.9999298141011116</v>
      </c>
      <c r="T15674" t="b">
        <v>1</v>
      </c>
    </row>
    <row r="15675">
      <c r="A15675" t="n">
        <v>79</v>
      </c>
      <c r="B15675" t="n">
        <v>74</v>
      </c>
      <c r="C15675" t="n">
        <v>56</v>
      </c>
      <c r="D15675" t="n">
        <v>43.29408133550469</v>
      </c>
      <c r="E15675" t="n">
        <v>0.9</v>
      </c>
      <c r="F15675" t="n">
        <v>169.1723315989934</v>
      </c>
      <c r="G15675" t="n">
        <v>2</v>
      </c>
      <c r="H15675" t="n">
        <v>7</v>
      </c>
      <c r="I15675" t="n">
        <v>171.5056649323268</v>
      </c>
      <c r="J15675" t="n">
        <v>184.0579207783001</v>
      </c>
      <c r="K15675" t="n">
        <v>188.2088394106592</v>
      </c>
      <c r="L15675" t="n">
        <v>170.4167760434379</v>
      </c>
      <c r="M15675" t="n">
        <v>170.4167760434379</v>
      </c>
      <c r="N15675" t="n">
        <v>174.6447136738582</v>
      </c>
      <c r="O15675" t="n">
        <v>174.6447136738582</v>
      </c>
      <c r="P15675" t="n">
        <v>5.472382074864811</v>
      </c>
      <c r="Q15675" t="n">
        <v>0.9767412235183308</v>
      </c>
      <c r="R15675" t="n">
        <v>0.9848457993621877</v>
      </c>
      <c r="S15675" t="n">
        <v>0.9996475318346068</v>
      </c>
      <c r="T15675" t="b">
        <v>1</v>
      </c>
    </row>
    <row r="15676">
      <c r="A15676" t="n">
        <v>79</v>
      </c>
      <c r="B15676" t="n">
        <v>75</v>
      </c>
      <c r="C15676" t="n">
        <v>26</v>
      </c>
      <c r="D15676" t="n">
        <v>72.45615876012165</v>
      </c>
      <c r="E15676" t="n">
        <v>0.999</v>
      </c>
      <c r="F15676" t="n">
        <v>169.8538936339186</v>
      </c>
      <c r="G15676" t="n">
        <v>1</v>
      </c>
      <c r="H15676" t="n">
        <v>2</v>
      </c>
      <c r="I15676" t="n">
        <v>171.1538936339186</v>
      </c>
      <c r="J15676" t="n">
        <v>171.1538936339186</v>
      </c>
      <c r="K15676" t="n">
        <v>178.0808686587869</v>
      </c>
      <c r="L15676" t="n">
        <v>170.937226967252</v>
      </c>
      <c r="M15676" t="n">
        <v>177.1110215683173</v>
      </c>
      <c r="N15676" t="n">
        <v>184.0579207783001</v>
      </c>
      <c r="O15676" t="n">
        <v>178.0808686587869</v>
      </c>
      <c r="P15676" t="n">
        <v>8.226975024868239</v>
      </c>
      <c r="Q15676" t="n">
        <v>0.9651957262161228</v>
      </c>
      <c r="R15676" t="n">
        <v>0.9613802437593335</v>
      </c>
      <c r="S15676" t="n">
        <v>0.9986558674303333</v>
      </c>
      <c r="T15676" t="b">
        <v>0</v>
      </c>
    </row>
    <row r="15677">
      <c r="A15677" t="n">
        <v>79</v>
      </c>
      <c r="B15677" t="n">
        <v>76</v>
      </c>
      <c r="C15677" t="n">
        <v>95</v>
      </c>
      <c r="D15677" t="n">
        <v>71.96958543119473</v>
      </c>
      <c r="E15677" t="n">
        <v>0.9999</v>
      </c>
      <c r="F15677" t="n">
        <v>170.6694088404154</v>
      </c>
      <c r="G15677" t="n">
        <v>1</v>
      </c>
      <c r="H15677" t="n">
        <v>4</v>
      </c>
      <c r="I15677" t="n">
        <v>175.4194088404154</v>
      </c>
      <c r="J15677" t="n">
        <v>181.1132807980534</v>
      </c>
      <c r="K15677" t="n">
        <v>187.9937382962555</v>
      </c>
      <c r="L15677" t="n">
        <v>173.6381588404154</v>
      </c>
      <c r="M15677" t="n">
        <v>176.0150199132426</v>
      </c>
      <c r="N15677" t="n">
        <v>182.5104698619064</v>
      </c>
      <c r="O15677" t="n">
        <v>182.5104698619064</v>
      </c>
      <c r="P15677" t="n">
        <v>11.84106102149099</v>
      </c>
      <c r="Q15677" t="n">
        <v>0.9654253634015652</v>
      </c>
      <c r="R15677" t="n">
        <v>0.9561072748022482</v>
      </c>
      <c r="S15677" t="n">
        <v>0.9984824249769728</v>
      </c>
      <c r="T15677" t="b">
        <v>0</v>
      </c>
    </row>
    <row r="15678">
      <c r="A15678" t="n">
        <v>79</v>
      </c>
      <c r="B15678" t="n">
        <v>77</v>
      </c>
      <c r="C15678" t="n">
        <v>54</v>
      </c>
      <c r="D15678" t="n">
        <v>31.71903097672782</v>
      </c>
      <c r="E15678" t="n">
        <v>0.9999</v>
      </c>
      <c r="F15678" t="n">
        <v>171.4647914857401</v>
      </c>
      <c r="G15678" t="n">
        <v>1</v>
      </c>
      <c r="H15678" t="n">
        <v>4</v>
      </c>
      <c r="I15678" t="n">
        <v>174.1647914857401</v>
      </c>
      <c r="J15678" t="n">
        <v>178.0808686587869</v>
      </c>
      <c r="K15678" t="n">
        <v>181.1132807980534</v>
      </c>
      <c r="L15678" t="n">
        <v>173.1522914857401</v>
      </c>
      <c r="M15678" t="n">
        <v>173.1522914857401</v>
      </c>
      <c r="N15678" t="n">
        <v>176.0150199132426</v>
      </c>
      <c r="O15678" t="n">
        <v>176.0150199132426</v>
      </c>
      <c r="P15678" t="n">
        <v>4.550228427502503</v>
      </c>
      <c r="Q15678" t="n">
        <v>0.9846119467499423</v>
      </c>
      <c r="R15678" t="n">
        <v>0.9804122240098978</v>
      </c>
      <c r="S15678" t="n">
        <v>0.9996985822600141</v>
      </c>
      <c r="T15678" t="b">
        <v>0</v>
      </c>
    </row>
    <row r="15679">
      <c r="A15679" t="n">
        <v>79</v>
      </c>
      <c r="B15679" t="n">
        <v>78</v>
      </c>
      <c r="C15679" t="n">
        <v>27</v>
      </c>
      <c r="D15679" t="n">
        <v>24.78238876433949</v>
      </c>
      <c r="E15679" t="n">
        <v>0.99</v>
      </c>
      <c r="F15679" t="n">
        <v>173.0557768303547</v>
      </c>
      <c r="G15679" t="n">
        <v>2</v>
      </c>
      <c r="H15679" t="n">
        <v>3</v>
      </c>
      <c r="I15679" t="n">
        <v>174.1807768303547</v>
      </c>
      <c r="J15679" t="n">
        <v>188.2088394106592</v>
      </c>
      <c r="K15679" t="n">
        <v>190.5849073650541</v>
      </c>
      <c r="L15679" t="n">
        <v>174.0200625446404</v>
      </c>
      <c r="M15679" t="n">
        <v>174.0200625446404</v>
      </c>
      <c r="N15679" t="n">
        <v>176.03817237887</v>
      </c>
      <c r="O15679" t="n">
        <v>176.03817237887</v>
      </c>
      <c r="P15679" t="n">
        <v>2.982395548515314</v>
      </c>
      <c r="Q15679" t="n">
        <v>0.9866192701697836</v>
      </c>
      <c r="R15679" t="n">
        <v>0.998006846152765</v>
      </c>
      <c r="S15679" t="n">
        <v>0.9999733301468601</v>
      </c>
      <c r="T15679" t="b">
        <v>1</v>
      </c>
    </row>
    <row r="15680">
      <c r="A15680" t="n">
        <v>79</v>
      </c>
      <c r="B15680" t="n">
        <v>79</v>
      </c>
      <c r="C15680" t="n">
        <v>30</v>
      </c>
      <c r="D15680" t="n">
        <v>35.78474079132059</v>
      </c>
      <c r="E15680" t="n">
        <v>0.9</v>
      </c>
      <c r="F15680" t="n">
        <v>173.9182211613272</v>
      </c>
      <c r="G15680" t="n">
        <v>2</v>
      </c>
      <c r="H15680" t="n">
        <v>8</v>
      </c>
      <c r="I15680" t="n">
        <v>175.1682211613272</v>
      </c>
      <c r="J15680" t="n">
        <v>190.5849073650541</v>
      </c>
      <c r="K15680" t="n">
        <v>194.0158508733303</v>
      </c>
      <c r="L15680" t="n">
        <v>174.5182211613271</v>
      </c>
      <c r="M15680" t="n">
        <v>175.9780582421876</v>
      </c>
      <c r="N15680" t="n">
        <v>179.1961104716229</v>
      </c>
      <c r="O15680" t="n">
        <v>179.1961104716229</v>
      </c>
      <c r="P15680" t="n">
        <v>5.277889310295734</v>
      </c>
      <c r="Q15680" t="n">
        <v>0.9807363133022835</v>
      </c>
      <c r="R15680" t="n">
        <v>0.9930898237931298</v>
      </c>
      <c r="S15680" t="n">
        <v>0.9998668845305249</v>
      </c>
      <c r="T15680" t="b">
        <v>1</v>
      </c>
    </row>
    <row r="15681">
      <c r="A15681" t="n">
        <v>79</v>
      </c>
      <c r="B15681" t="n">
        <v>80</v>
      </c>
      <c r="C15681" t="n">
        <v>47</v>
      </c>
      <c r="D15681" t="n">
        <v>85.86880632972213</v>
      </c>
      <c r="E15681" t="n">
        <v>0.9999</v>
      </c>
      <c r="F15681" t="n">
        <v>174.1789784907788</v>
      </c>
      <c r="G15681" t="n">
        <v>1</v>
      </c>
      <c r="H15681" t="n">
        <v>2</v>
      </c>
      <c r="I15681" t="n">
        <v>176.5289784907788</v>
      </c>
      <c r="J15681" t="n">
        <v>187.9937382962555</v>
      </c>
      <c r="K15681" t="n">
        <v>196.2029932034947</v>
      </c>
      <c r="L15681" t="n">
        <v>176.1373118241121</v>
      </c>
      <c r="M15681" t="n">
        <v>194.0158508733303</v>
      </c>
      <c r="N15681" t="n">
        <v>202.2487182107917</v>
      </c>
      <c r="O15681" t="n">
        <v>196.2029932034947</v>
      </c>
      <c r="P15681" t="n">
        <v>22.02401471271594</v>
      </c>
      <c r="Q15681" t="n">
        <v>0.9588871174417705</v>
      </c>
      <c r="R15681" t="n">
        <v>0.954396536045615</v>
      </c>
      <c r="S15681" t="n">
        <v>0.998125110142195</v>
      </c>
      <c r="T15681" t="b">
        <v>0</v>
      </c>
    </row>
    <row r="15682">
      <c r="A15682" t="n">
        <v>79</v>
      </c>
      <c r="B15682" t="n">
        <v>81</v>
      </c>
      <c r="C15682" t="n">
        <v>91</v>
      </c>
      <c r="D15682" t="n">
        <v>54.84551943934476</v>
      </c>
      <c r="E15682" t="n">
        <v>0.99</v>
      </c>
      <c r="F15682" t="n">
        <v>175.3184993944213</v>
      </c>
      <c r="G15682" t="n">
        <v>2</v>
      </c>
      <c r="H15682" t="n">
        <v>8</v>
      </c>
      <c r="I15682" t="n">
        <v>179.1101660610879</v>
      </c>
      <c r="J15682" t="n">
        <v>202.2487182107917</v>
      </c>
      <c r="K15682" t="n">
        <v>207.5071572749667</v>
      </c>
      <c r="L15682" t="n">
        <v>177.1384993944213</v>
      </c>
      <c r="M15682" t="n">
        <v>179.1961104716229</v>
      </c>
      <c r="N15682" t="n">
        <v>184.128261500341</v>
      </c>
      <c r="O15682" t="n">
        <v>184.128261500341</v>
      </c>
      <c r="P15682" t="n">
        <v>8.809762105919674</v>
      </c>
      <c r="Q15682" t="n">
        <v>0.9706274216300759</v>
      </c>
      <c r="R15682" t="n">
        <v>0.9894286234376038</v>
      </c>
      <c r="S15682" t="n">
        <v>0.999689491413443</v>
      </c>
      <c r="T15682" t="b">
        <v>1</v>
      </c>
    </row>
    <row r="15683">
      <c r="A15683" t="n">
        <v>79</v>
      </c>
      <c r="B15683" t="n">
        <v>82</v>
      </c>
      <c r="C15683" t="n">
        <v>54</v>
      </c>
      <c r="D15683" t="n">
        <v>42.02852297835588</v>
      </c>
      <c r="E15683" t="n">
        <v>0.99</v>
      </c>
      <c r="F15683" t="n">
        <v>177.9988179911829</v>
      </c>
      <c r="G15683" t="n">
        <v>3</v>
      </c>
      <c r="H15683" t="n">
        <v>4</v>
      </c>
      <c r="I15683" t="n">
        <v>179.9273894197543</v>
      </c>
      <c r="J15683" t="n">
        <v>179.9273894197543</v>
      </c>
      <c r="K15683" t="n">
        <v>183.3499075776009</v>
      </c>
      <c r="L15683" t="n">
        <v>179.6863179911829</v>
      </c>
      <c r="M15683" t="n">
        <v>182.5104698619064</v>
      </c>
      <c r="N15683" t="n">
        <v>186.3036578563428</v>
      </c>
      <c r="O15683" t="n">
        <v>183.3499075776009</v>
      </c>
      <c r="P15683" t="n">
        <v>5.351089586417999</v>
      </c>
      <c r="Q15683" t="n">
        <v>0.9966221494801224</v>
      </c>
      <c r="R15683" t="n">
        <v>0.974128684988774</v>
      </c>
      <c r="S15683" t="n">
        <v>0.9999126105651394</v>
      </c>
      <c r="T15683" t="b">
        <v>1</v>
      </c>
    </row>
    <row r="15684">
      <c r="A15684" t="n">
        <v>79</v>
      </c>
      <c r="B15684" t="n">
        <v>83</v>
      </c>
      <c r="C15684" t="n">
        <v>93</v>
      </c>
      <c r="D15684" t="n">
        <v>21.24799500474111</v>
      </c>
      <c r="E15684" t="n">
        <v>0.999</v>
      </c>
      <c r="F15684" t="n">
        <v>178.4229877049743</v>
      </c>
      <c r="G15684" t="n">
        <v>3</v>
      </c>
      <c r="H15684" t="n">
        <v>7</v>
      </c>
      <c r="I15684" t="n">
        <v>181.7444162764029</v>
      </c>
      <c r="J15684" t="n">
        <v>183.3499075776009</v>
      </c>
      <c r="K15684" t="n">
        <v>185.08020033043</v>
      </c>
      <c r="L15684" t="n">
        <v>180.4896543716409</v>
      </c>
      <c r="M15684" t="n">
        <v>180.4896543716409</v>
      </c>
      <c r="N15684" t="n">
        <v>182.5646538838227</v>
      </c>
      <c r="O15684" t="n">
        <v>182.5646538838227</v>
      </c>
      <c r="P15684" t="n">
        <v>4.141666178848425</v>
      </c>
      <c r="Q15684" t="n">
        <v>0.9982908610141337</v>
      </c>
      <c r="R15684" t="n">
        <v>0.9925336600449708</v>
      </c>
      <c r="S15684" t="n">
        <v>0.9999872389873011</v>
      </c>
      <c r="T15684" t="b">
        <v>1</v>
      </c>
    </row>
    <row r="15685">
      <c r="A15685" t="n">
        <v>79</v>
      </c>
      <c r="B15685" t="n">
        <v>84</v>
      </c>
      <c r="C15685" t="n">
        <v>74</v>
      </c>
      <c r="D15685" t="n">
        <v>29.26763733809423</v>
      </c>
      <c r="E15685" t="n">
        <v>0.9</v>
      </c>
      <c r="F15685" t="n">
        <v>180.3604951215368</v>
      </c>
      <c r="G15685" t="n">
        <v>4</v>
      </c>
      <c r="H15685" t="n">
        <v>7</v>
      </c>
      <c r="I15685" t="n">
        <v>182.6729951215368</v>
      </c>
      <c r="J15685" t="n">
        <v>186.3036578563428</v>
      </c>
      <c r="K15685" t="n">
        <v>188.9451413706113</v>
      </c>
      <c r="L15685" t="n">
        <v>182.0049395659812</v>
      </c>
      <c r="M15685" t="n">
        <v>182.5646538838227</v>
      </c>
      <c r="N15685" t="n">
        <v>185.422821592621</v>
      </c>
      <c r="O15685" t="n">
        <v>185.422821592621</v>
      </c>
      <c r="P15685" t="n">
        <v>5.062326471084191</v>
      </c>
      <c r="Q15685" t="n">
        <v>0.9819122803784104</v>
      </c>
      <c r="R15685" t="n">
        <v>0.9897301486051525</v>
      </c>
      <c r="S15685" t="n">
        <v>0.9998142418074146</v>
      </c>
      <c r="T15685" t="b">
        <v>1</v>
      </c>
    </row>
    <row r="15686">
      <c r="A15686" t="n">
        <v>79</v>
      </c>
      <c r="B15686" t="n">
        <v>85</v>
      </c>
      <c r="C15686" t="n">
        <v>89</v>
      </c>
      <c r="D15686" t="n">
        <v>26.00454916311631</v>
      </c>
      <c r="E15686" t="n">
        <v>0.9999</v>
      </c>
      <c r="F15686" t="n">
        <v>182.7783668552312</v>
      </c>
      <c r="G15686" t="n">
        <v>1</v>
      </c>
      <c r="H15686" t="n">
        <v>2</v>
      </c>
      <c r="I15686" t="n">
        <v>187.2283668552311</v>
      </c>
      <c r="J15686" t="n">
        <v>196.2029932034947</v>
      </c>
      <c r="K15686" t="n">
        <v>198.6890877697583</v>
      </c>
      <c r="L15686" t="n">
        <v>186.4867001885645</v>
      </c>
      <c r="M15686" t="n">
        <v>212.2281771835533</v>
      </c>
      <c r="N15686" t="n">
        <v>214.7214225491445</v>
      </c>
      <c r="O15686" t="n">
        <v>198.6890877697583</v>
      </c>
      <c r="P15686" t="n">
        <v>15.9107209145271</v>
      </c>
      <c r="Q15686" t="n">
        <v>0.9873666552051256</v>
      </c>
      <c r="R15686" t="n">
        <v>0.9859640426851035</v>
      </c>
      <c r="S15686" t="n">
        <v>0.9998226789117147</v>
      </c>
      <c r="T15686" t="b">
        <v>0</v>
      </c>
    </row>
    <row r="15687">
      <c r="A15687" t="n">
        <v>79</v>
      </c>
      <c r="B15687" t="n">
        <v>86</v>
      </c>
      <c r="C15687" t="n">
        <v>62</v>
      </c>
      <c r="D15687" t="n">
        <v>49.24023764655826</v>
      </c>
      <c r="E15687" t="n">
        <v>0.999</v>
      </c>
      <c r="F15687" t="n">
        <v>183.3105767576691</v>
      </c>
      <c r="G15687" t="n">
        <v>2</v>
      </c>
      <c r="H15687" t="n">
        <v>4</v>
      </c>
      <c r="I15687" t="n">
        <v>185.8939100910024</v>
      </c>
      <c r="J15687" t="n">
        <v>207.5071572749667</v>
      </c>
      <c r="K15687" t="n">
        <v>212.2281771835533</v>
      </c>
      <c r="L15687" t="n">
        <v>185.2480767576691</v>
      </c>
      <c r="M15687" t="n">
        <v>188.9451413706113</v>
      </c>
      <c r="N15687" t="n">
        <v>193.3892061401562</v>
      </c>
      <c r="O15687" t="n">
        <v>193.3892061401562</v>
      </c>
      <c r="P15687" t="n">
        <v>10.07862938248718</v>
      </c>
      <c r="Q15687" t="n">
        <v>0.9735893213703519</v>
      </c>
      <c r="R15687" t="n">
        <v>0.9697571662543293</v>
      </c>
      <c r="S15687" t="n">
        <v>0.9992012662370933</v>
      </c>
      <c r="T15687" t="b">
        <v>1</v>
      </c>
    </row>
    <row r="15688">
      <c r="A15688" t="n">
        <v>79</v>
      </c>
      <c r="B15688" t="n">
        <v>87</v>
      </c>
      <c r="C15688" t="n">
        <v>59</v>
      </c>
      <c r="D15688" t="n">
        <v>58.69657861547959</v>
      </c>
      <c r="E15688" t="n">
        <v>0.9999</v>
      </c>
      <c r="F15688" t="n">
        <v>184.4418610490438</v>
      </c>
      <c r="G15688" t="n">
        <v>1</v>
      </c>
      <c r="H15688" t="n">
        <v>8</v>
      </c>
      <c r="I15688" t="n">
        <v>187.3918610490438</v>
      </c>
      <c r="J15688" t="n">
        <v>198.6890877697583</v>
      </c>
      <c r="K15688" t="n">
        <v>204.3006153620603</v>
      </c>
      <c r="L15688" t="n">
        <v>185.6218610490438</v>
      </c>
      <c r="M15688" t="n">
        <v>185.6218610490438</v>
      </c>
      <c r="N15688" t="n">
        <v>190.900330348997</v>
      </c>
      <c r="O15688" t="n">
        <v>190.900330348997</v>
      </c>
      <c r="P15688" t="n">
        <v>6.458469299953208</v>
      </c>
      <c r="Q15688" t="n">
        <v>0.9717106455647412</v>
      </c>
      <c r="R15688" t="n">
        <v>0.9886905514216962</v>
      </c>
      <c r="S15688" t="n">
        <v>0.999680063000701</v>
      </c>
      <c r="T15688" t="b">
        <v>0</v>
      </c>
    </row>
    <row r="15689">
      <c r="A15689" t="n">
        <v>79</v>
      </c>
      <c r="B15689" t="n">
        <v>88</v>
      </c>
      <c r="C15689" t="n">
        <v>26</v>
      </c>
      <c r="D15689" t="n">
        <v>38.56371252741226</v>
      </c>
      <c r="E15689" t="n">
        <v>0.9999</v>
      </c>
      <c r="F15689" t="n">
        <v>185.5551270917364</v>
      </c>
      <c r="G15689" t="n">
        <v>5</v>
      </c>
      <c r="H15689" t="n">
        <v>6</v>
      </c>
      <c r="I15689" t="n">
        <v>186.2773493139587</v>
      </c>
      <c r="J15689" t="n">
        <v>186.2773493139587</v>
      </c>
      <c r="K15689" t="n">
        <v>189.9465893260816</v>
      </c>
      <c r="L15689" t="n">
        <v>186.2051270917364</v>
      </c>
      <c r="M15689" t="n">
        <v>186.2051270917364</v>
      </c>
      <c r="N15689" t="n">
        <v>189.5124780803653</v>
      </c>
      <c r="O15689" t="n">
        <v>189.5124780803653</v>
      </c>
      <c r="P15689" t="n">
        <v>3.957350988628832</v>
      </c>
      <c r="Q15689" t="n">
        <v>0.9892433801037136</v>
      </c>
      <c r="R15689" t="n">
        <v>0.9942196564235497</v>
      </c>
      <c r="S15689" t="n">
        <v>0.9999378230412782</v>
      </c>
      <c r="T15689" t="b">
        <v>1</v>
      </c>
    </row>
    <row r="15690">
      <c r="A15690" t="n">
        <v>79</v>
      </c>
      <c r="B15690" t="n">
        <v>89</v>
      </c>
      <c r="C15690" t="n">
        <v>58</v>
      </c>
      <c r="D15690" t="n">
        <v>52.50241733428958</v>
      </c>
      <c r="E15690" t="n">
        <v>0.9999</v>
      </c>
      <c r="F15690" t="n">
        <v>185.8537730834542</v>
      </c>
      <c r="G15690" t="n">
        <v>3</v>
      </c>
      <c r="H15690" t="n">
        <v>7</v>
      </c>
      <c r="I15690" t="n">
        <v>187.9252016548828</v>
      </c>
      <c r="J15690" t="n">
        <v>187.9252016548828</v>
      </c>
      <c r="K15690" t="n">
        <v>192.2006428058835</v>
      </c>
      <c r="L15690" t="n">
        <v>187.1426619723431</v>
      </c>
      <c r="M15690" t="n">
        <v>187.1426619723431</v>
      </c>
      <c r="N15690" t="n">
        <v>192.2698511651448</v>
      </c>
      <c r="O15690" t="n">
        <v>192.2006428058835</v>
      </c>
      <c r="P15690" t="n">
        <v>6.346869722429375</v>
      </c>
      <c r="Q15690" t="n">
        <v>0.9957821356057981</v>
      </c>
      <c r="R15690" t="n">
        <v>0.9816523466633202</v>
      </c>
      <c r="S15690" t="n">
        <v>0.9999226120862741</v>
      </c>
      <c r="T15690" t="b">
        <v>1</v>
      </c>
    </row>
    <row r="15691">
      <c r="A15691" t="n">
        <v>79</v>
      </c>
      <c r="B15691" t="n">
        <v>90</v>
      </c>
      <c r="C15691" t="n">
        <v>89</v>
      </c>
      <c r="D15691" t="n">
        <v>36.73129929489149</v>
      </c>
      <c r="E15691" t="n">
        <v>0.9</v>
      </c>
      <c r="F15691" t="n">
        <v>187.4139394154594</v>
      </c>
      <c r="G15691" t="n">
        <v>5</v>
      </c>
      <c r="H15691" t="n">
        <v>8</v>
      </c>
      <c r="I15691" t="n">
        <v>189.8861616376816</v>
      </c>
      <c r="J15691" t="n">
        <v>189.9465893260816</v>
      </c>
      <c r="K15691" t="n">
        <v>193.4414798393919</v>
      </c>
      <c r="L15691" t="n">
        <v>189.1939394154594</v>
      </c>
      <c r="M15691" t="n">
        <v>190.900330348997</v>
      </c>
      <c r="N15691" t="n">
        <v>194.2035047460196</v>
      </c>
      <c r="O15691" t="n">
        <v>193.4414798393919</v>
      </c>
      <c r="P15691" t="n">
        <v>6.027540423932521</v>
      </c>
      <c r="Q15691" t="n">
        <v>0.9897518689820168</v>
      </c>
      <c r="R15691" t="n">
        <v>0.9929076892691429</v>
      </c>
      <c r="S15691" t="n">
        <v>0.9999273170704099</v>
      </c>
      <c r="T15691" t="b">
        <v>1</v>
      </c>
    </row>
    <row r="15692">
      <c r="A15692" t="n">
        <v>79</v>
      </c>
      <c r="B15692" t="n">
        <v>91</v>
      </c>
      <c r="C15692" t="n">
        <v>52</v>
      </c>
      <c r="D15692" t="n">
        <v>38.354514288082</v>
      </c>
      <c r="E15692" t="n">
        <v>0.99</v>
      </c>
      <c r="F15692" t="n">
        <v>188.1430621064697</v>
      </c>
      <c r="G15692" t="n">
        <v>2</v>
      </c>
      <c r="H15692" t="n">
        <v>3</v>
      </c>
      <c r="I15692" t="n">
        <v>190.3097287731364</v>
      </c>
      <c r="J15692" t="n">
        <v>214.7214225491445</v>
      </c>
      <c r="K15692" t="n">
        <v>218.3987489430162</v>
      </c>
      <c r="L15692" t="n">
        <v>190.0002049636126</v>
      </c>
      <c r="M15692" t="n">
        <v>192.2006428058835</v>
      </c>
      <c r="N15692" t="n">
        <v>195.3239745883006</v>
      </c>
      <c r="O15692" t="n">
        <v>195.3239745883006</v>
      </c>
      <c r="P15692" t="n">
        <v>7.180912481830916</v>
      </c>
      <c r="Q15692" t="n">
        <v>0.9793673167063678</v>
      </c>
      <c r="R15692" t="n">
        <v>0.9969169754720212</v>
      </c>
      <c r="S15692" t="n">
        <v>0.9999363889313277</v>
      </c>
      <c r="T15692" t="b">
        <v>1</v>
      </c>
    </row>
    <row r="15693">
      <c r="A15693" t="n">
        <v>79</v>
      </c>
      <c r="B15693" t="n">
        <v>92</v>
      </c>
      <c r="C15693" t="n">
        <v>37</v>
      </c>
      <c r="D15693" t="n">
        <v>35.67810581622993</v>
      </c>
      <c r="E15693" t="n">
        <v>0.999</v>
      </c>
      <c r="F15693" t="n">
        <v>195.3255886728155</v>
      </c>
      <c r="G15693" t="n">
        <v>4</v>
      </c>
      <c r="H15693" t="n">
        <v>6</v>
      </c>
      <c r="I15693" t="n">
        <v>196.4818386728155</v>
      </c>
      <c r="J15693" t="n">
        <v>196.4818386728155</v>
      </c>
      <c r="K15693" t="n">
        <v>199.7018843240998</v>
      </c>
      <c r="L15693" t="n">
        <v>196.2505886728155</v>
      </c>
      <c r="M15693" t="n">
        <v>196.2505886728155</v>
      </c>
      <c r="N15693" t="n">
        <v>199.3104605266945</v>
      </c>
      <c r="O15693" t="n">
        <v>199.3104605266945</v>
      </c>
      <c r="P15693" t="n">
        <v>3.984871853879071</v>
      </c>
      <c r="Q15693" t="n">
        <v>0.9779944252661043</v>
      </c>
      <c r="R15693" t="n">
        <v>0.9946510232246836</v>
      </c>
      <c r="S15693" t="n">
        <v>0.9998822926918209</v>
      </c>
      <c r="T15693" t="b">
        <v>1</v>
      </c>
    </row>
    <row r="15694">
      <c r="A15694" t="n">
        <v>79</v>
      </c>
      <c r="B15694" t="n">
        <v>93</v>
      </c>
      <c r="C15694" t="n">
        <v>92</v>
      </c>
      <c r="D15694" t="n">
        <v>53.07213893313723</v>
      </c>
      <c r="E15694" t="n">
        <v>0.999</v>
      </c>
      <c r="F15694" t="n">
        <v>195.4278337356324</v>
      </c>
      <c r="G15694" t="n">
        <v>2</v>
      </c>
      <c r="H15694" t="n">
        <v>3</v>
      </c>
      <c r="I15694" t="n">
        <v>199.2611670689658</v>
      </c>
      <c r="J15694" t="n">
        <v>218.3987489430162</v>
      </c>
      <c r="K15694" t="n">
        <v>223.4871611130198</v>
      </c>
      <c r="L15694" t="n">
        <v>198.7135480213467</v>
      </c>
      <c r="M15694" t="n">
        <v>198.7135480213467</v>
      </c>
      <c r="N15694" t="n">
        <v>203.0353834393546</v>
      </c>
      <c r="O15694" t="n">
        <v>203.0353834393546</v>
      </c>
      <c r="P15694" t="n">
        <v>7.607549703722185</v>
      </c>
      <c r="Q15694" t="n">
        <v>0.9715635219235629</v>
      </c>
      <c r="R15694" t="n">
        <v>0.9957364638319101</v>
      </c>
      <c r="S15694" t="n">
        <v>0.999878760047228</v>
      </c>
      <c r="T15694" t="b">
        <v>1</v>
      </c>
    </row>
    <row r="15695">
      <c r="A15695" t="n">
        <v>79</v>
      </c>
      <c r="B15695" t="n">
        <v>94</v>
      </c>
      <c r="C15695" t="n">
        <v>70</v>
      </c>
      <c r="D15695" t="n">
        <v>48.86920189220226</v>
      </c>
      <c r="E15695" t="n">
        <v>0.999</v>
      </c>
      <c r="F15695" t="n">
        <v>197.4918017296279</v>
      </c>
      <c r="G15695" t="n">
        <v>1</v>
      </c>
      <c r="H15695" t="n">
        <v>8</v>
      </c>
      <c r="I15695" t="n">
        <v>200.9918017296279</v>
      </c>
      <c r="J15695" t="n">
        <v>204.3006153620603</v>
      </c>
      <c r="K15695" t="n">
        <v>208.9726231911428</v>
      </c>
      <c r="L15695" t="n">
        <v>198.8918017296279</v>
      </c>
      <c r="M15695" t="n">
        <v>198.8918017296279</v>
      </c>
      <c r="N15695" t="n">
        <v>203.2865141300058</v>
      </c>
      <c r="O15695" t="n">
        <v>203.2865141300058</v>
      </c>
      <c r="P15695" t="n">
        <v>5.794712400377904</v>
      </c>
      <c r="Q15695" t="n">
        <v>0.9763906382389481</v>
      </c>
      <c r="R15695" t="n">
        <v>0.9905751014725576</v>
      </c>
      <c r="S15695" t="n">
        <v>0.9997774841611045</v>
      </c>
      <c r="T15695" t="b">
        <v>1</v>
      </c>
    </row>
    <row r="15696">
      <c r="A15696" t="n">
        <v>79</v>
      </c>
      <c r="B15696" t="n">
        <v>95</v>
      </c>
      <c r="C15696" t="n">
        <v>52</v>
      </c>
      <c r="D15696" t="n">
        <v>62.85358877955228</v>
      </c>
      <c r="E15696" t="n">
        <v>0.9999</v>
      </c>
      <c r="F15696" t="n">
        <v>201.1078068022192</v>
      </c>
      <c r="G15696" t="n">
        <v>2</v>
      </c>
      <c r="H15696" t="n">
        <v>3</v>
      </c>
      <c r="I15696" t="n">
        <v>203.2744734688859</v>
      </c>
      <c r="J15696" t="n">
        <v>223.4871611130198</v>
      </c>
      <c r="K15696" t="n">
        <v>229.5133920602443</v>
      </c>
      <c r="L15696" t="n">
        <v>202.9649496593621</v>
      </c>
      <c r="M15696" t="n">
        <v>203.0353834393546</v>
      </c>
      <c r="N15696" t="n">
        <v>208.1537538611423</v>
      </c>
      <c r="O15696" t="n">
        <v>208.1537538611423</v>
      </c>
      <c r="P15696" t="n">
        <v>7.045947058923048</v>
      </c>
      <c r="Q15696" t="n">
        <v>0.9664114853014557</v>
      </c>
      <c r="R15696" t="n">
        <v>0.994952659819362</v>
      </c>
      <c r="S15696" t="n">
        <v>0.9998304673401541</v>
      </c>
      <c r="T15696" t="b">
        <v>0</v>
      </c>
    </row>
    <row r="15697">
      <c r="A15697" t="n">
        <v>79</v>
      </c>
      <c r="B15697" t="n">
        <v>96</v>
      </c>
      <c r="C15697" t="n">
        <v>42</v>
      </c>
      <c r="D15697" t="n">
        <v>51.47706433991497</v>
      </c>
      <c r="E15697" t="n">
        <v>0.9</v>
      </c>
      <c r="F15697" t="n">
        <v>202.1236010250961</v>
      </c>
      <c r="G15697" t="n">
        <v>2</v>
      </c>
      <c r="H15697" t="n">
        <v>3</v>
      </c>
      <c r="I15697" t="n">
        <v>203.8736010250961</v>
      </c>
      <c r="J15697" t="n">
        <v>229.5133920602443</v>
      </c>
      <c r="K15697" t="n">
        <v>234.4488728215018</v>
      </c>
      <c r="L15697" t="n">
        <v>203.6236010250961</v>
      </c>
      <c r="M15697" t="n">
        <v>208.1537538611423</v>
      </c>
      <c r="N15697" t="n">
        <v>212.3456972112982</v>
      </c>
      <c r="O15697" t="n">
        <v>212.3456972112982</v>
      </c>
      <c r="P15697" t="n">
        <v>10.22209618620207</v>
      </c>
      <c r="Q15697" t="n">
        <v>0.9724062724704413</v>
      </c>
      <c r="R15697" t="n">
        <v>0.9958643383818645</v>
      </c>
      <c r="S15697" t="n">
        <v>0.9998858816801547</v>
      </c>
      <c r="T15697" t="b">
        <v>1</v>
      </c>
    </row>
    <row r="15698">
      <c r="A15698" t="n">
        <v>79</v>
      </c>
      <c r="B15698" t="n">
        <v>97</v>
      </c>
      <c r="C15698" t="n">
        <v>11</v>
      </c>
      <c r="D15698" t="n">
        <v>62.72713000736199</v>
      </c>
      <c r="E15698" t="n">
        <v>0.999</v>
      </c>
      <c r="F15698" t="n">
        <v>202.8031475618806</v>
      </c>
      <c r="G15698" t="n">
        <v>1</v>
      </c>
      <c r="H15698" t="n">
        <v>7</v>
      </c>
      <c r="I15698" t="n">
        <v>203.3531475618806</v>
      </c>
      <c r="J15698" t="n">
        <v>208.9726231911428</v>
      </c>
      <c r="K15698" t="n">
        <v>214.9694807444278</v>
      </c>
      <c r="L15698" t="n">
        <v>203.0475920063251</v>
      </c>
      <c r="M15698" t="n">
        <v>203.0475920063251</v>
      </c>
      <c r="N15698" t="n">
        <v>209.1732882961065</v>
      </c>
      <c r="O15698" t="n">
        <v>209.1732882961065</v>
      </c>
      <c r="P15698" t="n">
        <v>6.370140734225885</v>
      </c>
      <c r="Q15698" t="n">
        <v>0.9697977094875627</v>
      </c>
      <c r="R15698" t="n">
        <v>0.9781185454503429</v>
      </c>
      <c r="S15698" t="n">
        <v>0.9993391299528566</v>
      </c>
      <c r="T15698" t="b">
        <v>1</v>
      </c>
    </row>
    <row r="15699">
      <c r="A15699" t="n">
        <v>79</v>
      </c>
      <c r="B15699" t="n">
        <v>98</v>
      </c>
      <c r="C15699" t="n">
        <v>66</v>
      </c>
      <c r="D15699" t="n">
        <v>30.1299770846383</v>
      </c>
      <c r="E15699" t="n">
        <v>0.9999</v>
      </c>
      <c r="F15699" t="n">
        <v>204.974802048644</v>
      </c>
      <c r="G15699" t="n">
        <v>1</v>
      </c>
      <c r="H15699" t="n">
        <v>4</v>
      </c>
      <c r="I15699" t="n">
        <v>208.274802048644</v>
      </c>
      <c r="J15699" t="n">
        <v>214.9694807444278</v>
      </c>
      <c r="K15699" t="n">
        <v>217.8499756855979</v>
      </c>
      <c r="L15699" t="n">
        <v>207.037302048644</v>
      </c>
      <c r="M15699" t="n">
        <v>207.037302048644</v>
      </c>
      <c r="N15699" t="n">
        <v>209.756614059893</v>
      </c>
      <c r="O15699" t="n">
        <v>209.756614059893</v>
      </c>
      <c r="P15699" t="n">
        <v>4.781812011248945</v>
      </c>
      <c r="Q15699" t="n">
        <v>0.985377189647174</v>
      </c>
      <c r="R15699" t="n">
        <v>0.9813843360930075</v>
      </c>
      <c r="S15699" t="n">
        <v>0.9997277866770961</v>
      </c>
      <c r="T15699" t="b">
        <v>0</v>
      </c>
    </row>
    <row r="15700">
      <c r="A15700" t="n">
        <v>79</v>
      </c>
      <c r="B15700" t="n">
        <v>99</v>
      </c>
      <c r="C15700" t="n">
        <v>36</v>
      </c>
      <c r="D15700" t="n">
        <v>36.75800440157938</v>
      </c>
      <c r="E15700" t="n">
        <v>0.9</v>
      </c>
      <c r="F15700" t="n">
        <v>209.7031316562332</v>
      </c>
      <c r="G15700" t="n">
        <v>1</v>
      </c>
      <c r="H15700" t="n">
        <v>3</v>
      </c>
      <c r="I15700" t="n">
        <v>211.5031316562332</v>
      </c>
      <c r="J15700" t="n">
        <v>217.8499756855979</v>
      </c>
      <c r="K15700" t="n">
        <v>221.3641252459783</v>
      </c>
      <c r="L15700" t="n">
        <v>210.9888459419475</v>
      </c>
      <c r="M15700" t="n">
        <v>212.3456972112982</v>
      </c>
      <c r="N15700" t="n">
        <v>215.339020045303</v>
      </c>
      <c r="O15700" t="n">
        <v>215.339020045303</v>
      </c>
      <c r="P15700" t="n">
        <v>5.635888389069862</v>
      </c>
      <c r="Q15700" t="n">
        <v>0.9821892492925169</v>
      </c>
      <c r="R15700" t="n">
        <v>0.9970451168346999</v>
      </c>
      <c r="S15700" t="n">
        <v>0.9999473713125731</v>
      </c>
      <c r="T15700" t="b">
        <v>1</v>
      </c>
    </row>
    <row r="15701">
      <c r="A15701" t="n">
        <v>79</v>
      </c>
      <c r="B15701" t="n">
        <v>100</v>
      </c>
      <c r="C15701" t="n">
        <v>64</v>
      </c>
      <c r="D15701" t="n">
        <v>63.89390408530792</v>
      </c>
      <c r="E15701" t="n">
        <v>0.9999</v>
      </c>
      <c r="F15701" t="n">
        <v>212.6879812256712</v>
      </c>
      <c r="G15701" t="n">
        <v>4</v>
      </c>
      <c r="H15701" t="n">
        <v>6</v>
      </c>
      <c r="I15701" t="n">
        <v>214.6879812256712</v>
      </c>
      <c r="J15701" t="n">
        <v>214.6879812256712</v>
      </c>
      <c r="K15701" t="n">
        <v>220.4545790673055</v>
      </c>
      <c r="L15701" t="n">
        <v>214.2879812256712</v>
      </c>
      <c r="M15701" t="n">
        <v>214.2879812256712</v>
      </c>
      <c r="N15701" t="n">
        <v>219.7677328624901</v>
      </c>
      <c r="O15701" t="n">
        <v>219.7677328624901</v>
      </c>
      <c r="P15701" t="n">
        <v>7.079751636818855</v>
      </c>
      <c r="Q15701" t="n">
        <v>0.9609349017807074</v>
      </c>
      <c r="R15701" t="n">
        <v>0.9904410881907962</v>
      </c>
      <c r="S15701" t="n">
        <v>0.9996265801713039</v>
      </c>
      <c r="T15701" t="b">
        <v>0</v>
      </c>
    </row>
    <row r="15702">
      <c r="A15702" t="n">
        <v>79</v>
      </c>
      <c r="B15702" t="n">
        <v>101</v>
      </c>
      <c r="C15702" t="n">
        <v>53</v>
      </c>
      <c r="D15702" t="n">
        <v>26.79910170703495</v>
      </c>
      <c r="E15702" t="n">
        <v>0.9</v>
      </c>
      <c r="F15702" t="n">
        <v>212.8009438394348</v>
      </c>
      <c r="G15702" t="n">
        <v>5</v>
      </c>
      <c r="H15702" t="n">
        <v>8</v>
      </c>
      <c r="I15702" t="n">
        <v>214.2731660616571</v>
      </c>
      <c r="J15702" t="n">
        <v>214.2731660616571</v>
      </c>
      <c r="K15702" t="n">
        <v>216.8230330176071</v>
      </c>
      <c r="L15702" t="n">
        <v>213.8609438394348</v>
      </c>
      <c r="M15702" t="n">
        <v>213.8609438394348</v>
      </c>
      <c r="N15702" t="n">
        <v>216.2709350001394</v>
      </c>
      <c r="O15702" t="n">
        <v>216.2709350001394</v>
      </c>
      <c r="P15702" t="n">
        <v>3.469991160704581</v>
      </c>
      <c r="Q15702" t="n">
        <v>0.9925125737019499</v>
      </c>
      <c r="R15702" t="n">
        <v>0.9948204838134214</v>
      </c>
      <c r="S15702" t="n">
        <v>0.9999612187542934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60.78466344124584</v>
      </c>
      <c r="E15703" t="n">
        <v>0.9</v>
      </c>
      <c r="F15703" t="n">
        <v>213.0930402449204</v>
      </c>
      <c r="G15703" t="n">
        <v>1</v>
      </c>
      <c r="H15703" t="n">
        <v>5</v>
      </c>
      <c r="I15703" t="n">
        <v>217.8930402449204</v>
      </c>
      <c r="J15703" t="n">
        <v>221.3641252459783</v>
      </c>
      <c r="K15703" t="n">
        <v>227.1752785386404</v>
      </c>
      <c r="L15703" t="n">
        <v>215.759706911587</v>
      </c>
      <c r="M15703" t="n">
        <v>216.8230330176071</v>
      </c>
      <c r="N15703" t="n">
        <v>222.6065404810939</v>
      </c>
      <c r="O15703" t="n">
        <v>222.6065404810939</v>
      </c>
      <c r="P15703" t="n">
        <v>9.513500236173485</v>
      </c>
      <c r="Q15703" t="n">
        <v>0.9707191510802782</v>
      </c>
      <c r="R15703" t="n">
        <v>0.9830978890100144</v>
      </c>
      <c r="S15703" t="n">
        <v>0.9995050918416779</v>
      </c>
      <c r="T15703" t="b">
        <v>1</v>
      </c>
    </row>
    <row r="15704">
      <c r="A15704" t="n">
        <v>79</v>
      </c>
      <c r="B15704" t="n">
        <v>103</v>
      </c>
      <c r="C15704" t="n">
        <v>60</v>
      </c>
      <c r="D15704" t="n">
        <v>50.48567520359704</v>
      </c>
      <c r="E15704" t="n">
        <v>0.99</v>
      </c>
      <c r="F15704" t="n">
        <v>217.0660520991943</v>
      </c>
      <c r="G15704" t="n">
        <v>2</v>
      </c>
      <c r="H15704" t="n">
        <v>5</v>
      </c>
      <c r="I15704" t="n">
        <v>219.5660520991943</v>
      </c>
      <c r="J15704" t="n">
        <v>234.4488728215018</v>
      </c>
      <c r="K15704" t="n">
        <v>239.2893018918371</v>
      </c>
      <c r="L15704" t="n">
        <v>218.7327187658609</v>
      </c>
      <c r="M15704" t="n">
        <v>226.5417792811079</v>
      </c>
      <c r="N15704" t="n">
        <v>231.3453639817355</v>
      </c>
      <c r="O15704" t="n">
        <v>231.3453639817355</v>
      </c>
      <c r="P15704" t="n">
        <v>14.27931188254126</v>
      </c>
      <c r="Q15704" t="n">
        <v>0.9729304368294692</v>
      </c>
      <c r="R15704" t="n">
        <v>0.9859414460827346</v>
      </c>
      <c r="S15704" t="n">
        <v>0.9996194410866502</v>
      </c>
      <c r="T15704" t="b">
        <v>1</v>
      </c>
    </row>
    <row r="15705">
      <c r="A15705" t="n">
        <v>79</v>
      </c>
      <c r="B15705" t="n">
        <v>104</v>
      </c>
      <c r="C15705" t="n">
        <v>19</v>
      </c>
      <c r="D15705" t="n">
        <v>41.35935978814719</v>
      </c>
      <c r="E15705" t="n">
        <v>0.9999</v>
      </c>
      <c r="F15705" t="n">
        <v>218.1731305478366</v>
      </c>
      <c r="G15705" t="n">
        <v>5</v>
      </c>
      <c r="H15705" t="n">
        <v>7</v>
      </c>
      <c r="I15705" t="n">
        <v>218.7009083256144</v>
      </c>
      <c r="J15705" t="n">
        <v>222.6065404810939</v>
      </c>
      <c r="K15705" t="n">
        <v>226.5417792811079</v>
      </c>
      <c r="L15705" t="n">
        <v>218.5953527700589</v>
      </c>
      <c r="M15705" t="n">
        <v>218.5953527700589</v>
      </c>
      <c r="N15705" t="n">
        <v>222.6343527493701</v>
      </c>
      <c r="O15705" t="n">
        <v>222.6343527493701</v>
      </c>
      <c r="P15705" t="n">
        <v>4.461222201533474</v>
      </c>
      <c r="Q15705" t="n">
        <v>0.9884681000993035</v>
      </c>
      <c r="R15705" t="n">
        <v>0.9855180807065047</v>
      </c>
      <c r="S15705" t="n">
        <v>0.9998329959563375</v>
      </c>
      <c r="T15705" t="b">
        <v>0</v>
      </c>
    </row>
    <row r="15706">
      <c r="A15706" t="n">
        <v>79</v>
      </c>
      <c r="B15706" t="n">
        <v>105</v>
      </c>
      <c r="C15706" t="n">
        <v>52</v>
      </c>
      <c r="D15706" t="n">
        <v>42.82388935866014</v>
      </c>
      <c r="E15706" t="n">
        <v>0.9999</v>
      </c>
      <c r="F15706" t="n">
        <v>221.3966334753192</v>
      </c>
      <c r="G15706" t="n">
        <v>4</v>
      </c>
      <c r="H15706" t="n">
        <v>7</v>
      </c>
      <c r="I15706" t="n">
        <v>223.0216334753192</v>
      </c>
      <c r="J15706" t="n">
        <v>223.0216334753192</v>
      </c>
      <c r="K15706" t="n">
        <v>226.8866054390972</v>
      </c>
      <c r="L15706" t="n">
        <v>222.5521890308747</v>
      </c>
      <c r="M15706" t="n">
        <v>222.6343527493701</v>
      </c>
      <c r="N15706" t="n">
        <v>226.8163731945518</v>
      </c>
      <c r="O15706" t="n">
        <v>226.8163731945518</v>
      </c>
      <c r="P15706" t="n">
        <v>5.419739719232609</v>
      </c>
      <c r="Q15706" t="n">
        <v>0.9736455932298276</v>
      </c>
      <c r="R15706" t="n">
        <v>0.9850091405200184</v>
      </c>
      <c r="S15706" t="n">
        <v>0.99960492479143</v>
      </c>
      <c r="T15706" t="b">
        <v>0</v>
      </c>
    </row>
    <row r="15707">
      <c r="A15707" t="n">
        <v>79</v>
      </c>
      <c r="B15707" t="n">
        <v>106</v>
      </c>
      <c r="C15707" t="n">
        <v>11</v>
      </c>
      <c r="D15707" t="n">
        <v>68.23917794835043</v>
      </c>
      <c r="E15707" t="n">
        <v>0.9</v>
      </c>
      <c r="F15707" t="n">
        <v>222.4882510103586</v>
      </c>
      <c r="G15707" t="n">
        <v>1</v>
      </c>
      <c r="H15707" t="n">
        <v>7</v>
      </c>
      <c r="I15707" t="n">
        <v>223.0382510103586</v>
      </c>
      <c r="J15707" t="n">
        <v>227.1752785386404</v>
      </c>
      <c r="K15707" t="n">
        <v>233.6991005222303</v>
      </c>
      <c r="L15707" t="n">
        <v>222.7326954548031</v>
      </c>
      <c r="M15707" t="n">
        <v>226.8163731945518</v>
      </c>
      <c r="N15707" t="n">
        <v>233.4803554160704</v>
      </c>
      <c r="O15707" t="n">
        <v>233.4803554160704</v>
      </c>
      <c r="P15707" t="n">
        <v>10.99210440571176</v>
      </c>
      <c r="Q15707" t="n">
        <v>0.9671877368607138</v>
      </c>
      <c r="R15707" t="n">
        <v>0.9762187862869647</v>
      </c>
      <c r="S15707" t="n">
        <v>0.9992196845578762</v>
      </c>
      <c r="T15707" t="b">
        <v>1</v>
      </c>
    </row>
    <row r="15708">
      <c r="A15708" t="n">
        <v>79</v>
      </c>
      <c r="B15708" t="n">
        <v>107</v>
      </c>
      <c r="C15708" t="n">
        <v>91</v>
      </c>
      <c r="D15708" t="n">
        <v>59.83732978424243</v>
      </c>
      <c r="E15708" t="n">
        <v>0.9</v>
      </c>
      <c r="F15708" t="n">
        <v>223.2640602242376</v>
      </c>
      <c r="G15708" t="n">
        <v>7</v>
      </c>
      <c r="H15708" t="n">
        <v>8</v>
      </c>
      <c r="I15708" t="n">
        <v>225.2862824464598</v>
      </c>
      <c r="J15708" t="n">
        <v>233.4803554160704</v>
      </c>
      <c r="K15708" t="n">
        <v>239.3238446528128</v>
      </c>
      <c r="L15708" t="n">
        <v>225.0840602242376</v>
      </c>
      <c r="M15708" t="n">
        <v>225.0840602242376</v>
      </c>
      <c r="N15708" t="n">
        <v>230.4651150609501</v>
      </c>
      <c r="O15708" t="n">
        <v>230.4651150609501</v>
      </c>
      <c r="P15708" t="n">
        <v>7.201054836712444</v>
      </c>
      <c r="Q15708" t="n">
        <v>0.9791160085256077</v>
      </c>
      <c r="R15708" t="n">
        <v>0.9884720272829525</v>
      </c>
      <c r="S15708" t="n">
        <v>0.9997592499160601</v>
      </c>
      <c r="T15708" t="b">
        <v>1</v>
      </c>
    </row>
    <row r="15709">
      <c r="A15709" t="n">
        <v>79</v>
      </c>
      <c r="B15709" t="n">
        <v>108</v>
      </c>
      <c r="C15709" t="n">
        <v>20</v>
      </c>
      <c r="D15709" t="n">
        <v>74.63434472715409</v>
      </c>
      <c r="E15709" t="n">
        <v>0.9999</v>
      </c>
      <c r="F15709" t="n">
        <v>224.3623774902346</v>
      </c>
      <c r="G15709" t="n">
        <v>2</v>
      </c>
      <c r="H15709" t="n">
        <v>4</v>
      </c>
      <c r="I15709" t="n">
        <v>225.195710823568</v>
      </c>
      <c r="J15709" t="n">
        <v>239.2893018918371</v>
      </c>
      <c r="K15709" t="n">
        <v>246.4450396413245</v>
      </c>
      <c r="L15709" t="n">
        <v>224.9873774902346</v>
      </c>
      <c r="M15709" t="n">
        <v>226.8866054390972</v>
      </c>
      <c r="N15709" t="n">
        <v>233.6225571292735</v>
      </c>
      <c r="O15709" t="n">
        <v>233.6225571292735</v>
      </c>
      <c r="P15709" t="n">
        <v>9.26017963903891</v>
      </c>
      <c r="Q15709" t="n">
        <v>0.9602426384068845</v>
      </c>
      <c r="R15709" t="n">
        <v>0.9545196146189227</v>
      </c>
      <c r="S15709" t="n">
        <v>0.9981918198730103</v>
      </c>
      <c r="T15709" t="b">
        <v>0</v>
      </c>
    </row>
    <row r="15710">
      <c r="A15710" t="n">
        <v>79</v>
      </c>
      <c r="B15710" t="n">
        <v>109</v>
      </c>
      <c r="C15710" t="n">
        <v>87</v>
      </c>
      <c r="D15710" t="n">
        <v>43.8272972250524</v>
      </c>
      <c r="E15710" t="n">
        <v>0.9</v>
      </c>
      <c r="F15710" t="n">
        <v>227.8988573065022</v>
      </c>
      <c r="G15710" t="n">
        <v>1</v>
      </c>
      <c r="H15710" t="n">
        <v>2</v>
      </c>
      <c r="I15710" t="n">
        <v>232.2488573065022</v>
      </c>
      <c r="J15710" t="n">
        <v>233.6991005222303</v>
      </c>
      <c r="K15710" t="n">
        <v>237.8890906967095</v>
      </c>
      <c r="L15710" t="n">
        <v>231.5238573065022</v>
      </c>
      <c r="M15710" t="n">
        <v>246.4450396413245</v>
      </c>
      <c r="N15710" t="n">
        <v>250.647081561272</v>
      </c>
      <c r="O15710" t="n">
        <v>237.8890906967095</v>
      </c>
      <c r="P15710" t="n">
        <v>9.990233390207266</v>
      </c>
      <c r="Q15710" t="n">
        <v>0.9788004353931027</v>
      </c>
      <c r="R15710" t="n">
        <v>0.9764581637028937</v>
      </c>
      <c r="S15710" t="n">
        <v>0.9995009233204545</v>
      </c>
      <c r="T15710" t="b">
        <v>1</v>
      </c>
    </row>
    <row r="15711">
      <c r="A15711" t="n">
        <v>79</v>
      </c>
      <c r="B15711" t="n">
        <v>110</v>
      </c>
      <c r="C15711" t="n">
        <v>92</v>
      </c>
      <c r="D15711" t="n">
        <v>38.43265364638556</v>
      </c>
      <c r="E15711" t="n">
        <v>0.9999</v>
      </c>
      <c r="F15711" t="n">
        <v>229.7099292957055</v>
      </c>
      <c r="G15711" t="n">
        <v>2</v>
      </c>
      <c r="H15711" t="n">
        <v>7</v>
      </c>
      <c r="I15711" t="n">
        <v>233.5432626290388</v>
      </c>
      <c r="J15711" t="n">
        <v>250.647081561272</v>
      </c>
      <c r="K15711" t="n">
        <v>254.3318997440511</v>
      </c>
      <c r="L15711" t="n">
        <v>231.7543737401499</v>
      </c>
      <c r="M15711" t="n">
        <v>239.3238446528128</v>
      </c>
      <c r="N15711" t="n">
        <v>243.0770334854676</v>
      </c>
      <c r="O15711" t="n">
        <v>243.0770334854676</v>
      </c>
      <c r="P15711" t="n">
        <v>13.36710418976216</v>
      </c>
      <c r="Q15711" t="n">
        <v>0.9793257194410969</v>
      </c>
      <c r="R15711" t="n">
        <v>0.9865359313522762</v>
      </c>
      <c r="S15711" t="n">
        <v>0.9997216400673127</v>
      </c>
      <c r="T15711" t="b">
        <v>0</v>
      </c>
    </row>
    <row r="15712">
      <c r="A15712" t="n">
        <v>79</v>
      </c>
      <c r="B15712" t="n">
        <v>111</v>
      </c>
      <c r="C15712" t="n">
        <v>70</v>
      </c>
      <c r="D15712" t="n">
        <v>43.35818692272822</v>
      </c>
      <c r="E15712" t="n">
        <v>0.999</v>
      </c>
      <c r="F15712" t="n">
        <v>233.3863037671478</v>
      </c>
      <c r="G15712" t="n">
        <v>4</v>
      </c>
      <c r="H15712" t="n">
        <v>6</v>
      </c>
      <c r="I15712" t="n">
        <v>235.5738037671478</v>
      </c>
      <c r="J15712" t="n">
        <v>235.5738037671478</v>
      </c>
      <c r="K15712" t="n">
        <v>239.486997532737</v>
      </c>
      <c r="L15712" t="n">
        <v>235.1363037671478</v>
      </c>
      <c r="M15712" t="n">
        <v>235.1363037671478</v>
      </c>
      <c r="N15712" t="n">
        <v>238.8548446696117</v>
      </c>
      <c r="O15712" t="n">
        <v>238.8548446696117</v>
      </c>
      <c r="P15712" t="n">
        <v>5.468540902463815</v>
      </c>
      <c r="Q15712" t="n">
        <v>0.9733212046790798</v>
      </c>
      <c r="R15712" t="n">
        <v>0.9935033482796294</v>
      </c>
      <c r="S15712" t="n">
        <v>0.9998266771584809</v>
      </c>
      <c r="T15712" t="b">
        <v>1</v>
      </c>
    </row>
    <row r="15713">
      <c r="A15713" t="n">
        <v>79</v>
      </c>
      <c r="B15713" t="n">
        <v>112</v>
      </c>
      <c r="C15713" t="n">
        <v>68</v>
      </c>
      <c r="D15713" t="n">
        <v>38.24494164978585</v>
      </c>
      <c r="E15713" t="n">
        <v>0.9999</v>
      </c>
      <c r="F15713" t="n">
        <v>235.0118833548804</v>
      </c>
      <c r="G15713" t="n">
        <v>1</v>
      </c>
      <c r="H15713" t="n">
        <v>2</v>
      </c>
      <c r="I15713" t="n">
        <v>238.4118833548804</v>
      </c>
      <c r="J15713" t="n">
        <v>238.4118833548804</v>
      </c>
      <c r="K15713" t="n">
        <v>242.0681875279001</v>
      </c>
      <c r="L15713" t="n">
        <v>237.8452166882137</v>
      </c>
      <c r="M15713" t="n">
        <v>254.3318997440511</v>
      </c>
      <c r="N15713" t="n">
        <v>257.9987206117199</v>
      </c>
      <c r="O15713" t="n">
        <v>242.0681875279001</v>
      </c>
      <c r="P15713" t="n">
        <v>7.056304173019697</v>
      </c>
      <c r="Q15713" t="n">
        <v>0.9814754816876852</v>
      </c>
      <c r="R15713" t="n">
        <v>0.9794256503648647</v>
      </c>
      <c r="S15713" t="n">
        <v>0.99961887008342</v>
      </c>
      <c r="T15713" t="b">
        <v>0</v>
      </c>
    </row>
    <row r="15714">
      <c r="A15714" t="n">
        <v>79</v>
      </c>
      <c r="B15714" t="n">
        <v>113</v>
      </c>
      <c r="C15714" t="n">
        <v>78</v>
      </c>
      <c r="D15714" t="n">
        <v>63.72798095751364</v>
      </c>
      <c r="E15714" t="n">
        <v>0.99</v>
      </c>
      <c r="F15714" t="n">
        <v>241.8785652143855</v>
      </c>
      <c r="G15714" t="n">
        <v>1</v>
      </c>
      <c r="H15714" t="n">
        <v>4</v>
      </c>
      <c r="I15714" t="n">
        <v>245.7785652143855</v>
      </c>
      <c r="J15714" t="n">
        <v>245.7785652143855</v>
      </c>
      <c r="K15714" t="n">
        <v>251.8711064149126</v>
      </c>
      <c r="L15714" t="n">
        <v>244.3160652143855</v>
      </c>
      <c r="M15714" t="n">
        <v>244.3160652143855</v>
      </c>
      <c r="N15714" t="n">
        <v>250.067688044486</v>
      </c>
      <c r="O15714" t="n">
        <v>250.067688044486</v>
      </c>
      <c r="P15714" t="n">
        <v>8.189122830100501</v>
      </c>
      <c r="Q15714" t="n">
        <v>0.9693232805441699</v>
      </c>
      <c r="R15714" t="n">
        <v>0.9610343454502656</v>
      </c>
      <c r="S15714" t="n">
        <v>0.998804661546965</v>
      </c>
      <c r="T15714" t="b">
        <v>1</v>
      </c>
    </row>
    <row r="15715">
      <c r="A15715" t="n">
        <v>79</v>
      </c>
      <c r="B15715" t="n">
        <v>114</v>
      </c>
      <c r="C15715" t="n">
        <v>70</v>
      </c>
      <c r="D15715" t="n">
        <v>67.53649305633806</v>
      </c>
      <c r="E15715" t="n">
        <v>0.9999</v>
      </c>
      <c r="F15715" t="n">
        <v>245.2453892519838</v>
      </c>
      <c r="G15715" t="n">
        <v>2</v>
      </c>
      <c r="H15715" t="n">
        <v>7</v>
      </c>
      <c r="I15715" t="n">
        <v>248.1620559186504</v>
      </c>
      <c r="J15715" t="n">
        <v>257.9987206117199</v>
      </c>
      <c r="K15715" t="n">
        <v>264.4739356698539</v>
      </c>
      <c r="L15715" t="n">
        <v>246.8009448075393</v>
      </c>
      <c r="M15715" t="n">
        <v>246.8009448075393</v>
      </c>
      <c r="N15715" t="n">
        <v>253.3963054575723</v>
      </c>
      <c r="O15715" t="n">
        <v>253.3963054575723</v>
      </c>
      <c r="P15715" t="n">
        <v>8.150916205588544</v>
      </c>
      <c r="Q15715" t="n">
        <v>0.963954609023987</v>
      </c>
      <c r="R15715" t="n">
        <v>0.9764607653344637</v>
      </c>
      <c r="S15715" t="n">
        <v>0.9991515190832047</v>
      </c>
      <c r="T15715" t="b">
        <v>0</v>
      </c>
    </row>
    <row r="15716">
      <c r="A15716" t="n">
        <v>79</v>
      </c>
      <c r="B15716" t="n">
        <v>115</v>
      </c>
      <c r="C15716" t="n">
        <v>52</v>
      </c>
      <c r="D15716" t="n">
        <v>32.72351644182054</v>
      </c>
      <c r="E15716" t="n">
        <v>0.9999</v>
      </c>
      <c r="F15716" t="n">
        <v>250.9462293683008</v>
      </c>
      <c r="G15716" t="n">
        <v>3</v>
      </c>
      <c r="H15716" t="n">
        <v>7</v>
      </c>
      <c r="I15716" t="n">
        <v>252.8033722254436</v>
      </c>
      <c r="J15716" t="n">
        <v>252.8033722254436</v>
      </c>
      <c r="K15716" t="n">
        <v>255.4681536946473</v>
      </c>
      <c r="L15716" t="n">
        <v>252.1017849238563</v>
      </c>
      <c r="M15716" t="n">
        <v>253.3963054575723</v>
      </c>
      <c r="N15716" t="n">
        <v>256.5919613600939</v>
      </c>
      <c r="O15716" t="n">
        <v>255.4681536946473</v>
      </c>
      <c r="P15716" t="n">
        <v>4.521924326346493</v>
      </c>
      <c r="Q15716" t="n">
        <v>0.9973690120935182</v>
      </c>
      <c r="R15716" t="n">
        <v>0.9885244830621892</v>
      </c>
      <c r="S15716" t="n">
        <v>0.999969808053716</v>
      </c>
      <c r="T15716" t="b">
        <v>1</v>
      </c>
    </row>
    <row r="15717">
      <c r="A15717" t="n">
        <v>79</v>
      </c>
      <c r="B15717" t="n">
        <v>116</v>
      </c>
      <c r="C15717" t="n">
        <v>58</v>
      </c>
      <c r="D15717" t="n">
        <v>61.59257328408566</v>
      </c>
      <c r="E15717" t="n">
        <v>0.9</v>
      </c>
      <c r="F15717" t="n">
        <v>254.6217375928664</v>
      </c>
      <c r="G15717" t="n">
        <v>4</v>
      </c>
      <c r="H15717" t="n">
        <v>8</v>
      </c>
      <c r="I15717" t="n">
        <v>256.4342375928665</v>
      </c>
      <c r="J15717" t="n">
        <v>256.4342375928665</v>
      </c>
      <c r="K15717" t="n">
        <v>261.9931340986503</v>
      </c>
      <c r="L15717" t="n">
        <v>255.7817375928664</v>
      </c>
      <c r="M15717" t="n">
        <v>255.7817375928664</v>
      </c>
      <c r="N15717" t="n">
        <v>261.320638068054</v>
      </c>
      <c r="O15717" t="n">
        <v>261.320638068054</v>
      </c>
      <c r="P15717" t="n">
        <v>6.698900475187571</v>
      </c>
      <c r="Q15717" t="n">
        <v>0.962315090574149</v>
      </c>
      <c r="R15717" t="n">
        <v>0.988135884328335</v>
      </c>
      <c r="S15717" t="n">
        <v>0.9995529018754955</v>
      </c>
      <c r="T15717" t="b">
        <v>1</v>
      </c>
    </row>
    <row r="15718">
      <c r="A15718" t="n">
        <v>79</v>
      </c>
      <c r="B15718" t="n">
        <v>117</v>
      </c>
      <c r="C15718" t="n">
        <v>58</v>
      </c>
      <c r="D15718" t="n">
        <v>25.38818198523678</v>
      </c>
      <c r="E15718" t="n">
        <v>0.99</v>
      </c>
      <c r="F15718" t="n">
        <v>254.9023841560275</v>
      </c>
      <c r="G15718" t="n">
        <v>6</v>
      </c>
      <c r="H15718" t="n">
        <v>7</v>
      </c>
      <c r="I15718" t="n">
        <v>256.3523841560275</v>
      </c>
      <c r="J15718" t="n">
        <v>256.3523841560275</v>
      </c>
      <c r="K15718" t="n">
        <v>258.5297582542468</v>
      </c>
      <c r="L15718" t="n">
        <v>256.1912730449164</v>
      </c>
      <c r="M15718" t="n">
        <v>256.5919613600939</v>
      </c>
      <c r="N15718" t="n">
        <v>259.0712760070896</v>
      </c>
      <c r="O15718" t="n">
        <v>258.5297582542468</v>
      </c>
      <c r="P15718" t="n">
        <v>3.627374098219292</v>
      </c>
      <c r="Q15718" t="n">
        <v>0.9961907790809374</v>
      </c>
      <c r="R15718" t="n">
        <v>0.9910853407770427</v>
      </c>
      <c r="S15718" t="n">
        <v>0.9999660420936016</v>
      </c>
      <c r="T15718" t="b">
        <v>1</v>
      </c>
    </row>
    <row r="15719">
      <c r="A15719" t="n">
        <v>79</v>
      </c>
      <c r="B15719" t="n">
        <v>118</v>
      </c>
      <c r="C15719" t="n">
        <v>83</v>
      </c>
      <c r="D15719" t="n">
        <v>45.79677033582375</v>
      </c>
      <c r="E15719" t="n">
        <v>0.999</v>
      </c>
      <c r="F15719" t="n">
        <v>256.1761834231476</v>
      </c>
      <c r="G15719" t="n">
        <v>3</v>
      </c>
      <c r="H15719" t="n">
        <v>8</v>
      </c>
      <c r="I15719" t="n">
        <v>259.1404691374333</v>
      </c>
      <c r="J15719" t="n">
        <v>259.1404691374333</v>
      </c>
      <c r="K15719" t="n">
        <v>262.8698478292756</v>
      </c>
      <c r="L15719" t="n">
        <v>257.8361834231476</v>
      </c>
      <c r="M15719" t="n">
        <v>261.320638068054</v>
      </c>
      <c r="N15719" t="n">
        <v>265.4390526665993</v>
      </c>
      <c r="O15719" t="n">
        <v>262.8698478292756</v>
      </c>
      <c r="P15719" t="n">
        <v>6.69366440612805</v>
      </c>
      <c r="Q15719" t="n">
        <v>0.996319851748228</v>
      </c>
      <c r="R15719" t="n">
        <v>0.9911650240552728</v>
      </c>
      <c r="S15719" t="n">
        <v>0.9999674859787225</v>
      </c>
      <c r="T15719" t="b">
        <v>1</v>
      </c>
    </row>
    <row r="15720">
      <c r="A15720" t="n">
        <v>79</v>
      </c>
      <c r="B15720" t="n">
        <v>119</v>
      </c>
      <c r="C15720" t="n">
        <v>24</v>
      </c>
      <c r="D15720" t="n">
        <v>37.48719016337304</v>
      </c>
      <c r="E15720" t="n">
        <v>0.9999</v>
      </c>
      <c r="F15720" t="n">
        <v>256.8576204256361</v>
      </c>
      <c r="G15720" t="n">
        <v>5</v>
      </c>
      <c r="H15720" t="n">
        <v>6</v>
      </c>
      <c r="I15720" t="n">
        <v>257.5242870923028</v>
      </c>
      <c r="J15720" t="n">
        <v>257.5242870923028</v>
      </c>
      <c r="K15720" t="n">
        <v>261.0910987158397</v>
      </c>
      <c r="L15720" t="n">
        <v>257.4576204256361</v>
      </c>
      <c r="M15720" t="n">
        <v>258.5297582542468</v>
      </c>
      <c r="N15720" t="n">
        <v>261.7447831396133</v>
      </c>
      <c r="O15720" t="n">
        <v>261.0910987158397</v>
      </c>
      <c r="P15720" t="n">
        <v>4.233478290203607</v>
      </c>
      <c r="Q15720" t="n">
        <v>0.9895420799924092</v>
      </c>
      <c r="R15720" t="n">
        <v>0.9943805629199033</v>
      </c>
      <c r="S15720" t="n">
        <v>0.9999412323765287</v>
      </c>
      <c r="T15720" t="b">
        <v>1</v>
      </c>
    </row>
    <row r="15721">
      <c r="A15721" t="n">
        <v>79</v>
      </c>
      <c r="B15721" t="n">
        <v>120</v>
      </c>
      <c r="C15721" t="n">
        <v>61</v>
      </c>
      <c r="D15721" t="n">
        <v>32.63044854100505</v>
      </c>
      <c r="E15721" t="n">
        <v>0.9999</v>
      </c>
      <c r="F15721" t="n">
        <v>263.1166140284218</v>
      </c>
      <c r="G15721" t="n">
        <v>6</v>
      </c>
      <c r="H15721" t="n">
        <v>8</v>
      </c>
      <c r="I15721" t="n">
        <v>264.6416140284218</v>
      </c>
      <c r="J15721" t="n">
        <v>264.6416140284218</v>
      </c>
      <c r="K15721" t="n">
        <v>267.440108757496</v>
      </c>
      <c r="L15721" t="n">
        <v>264.3366140284218</v>
      </c>
      <c r="M15721" t="n">
        <v>265.4390526665993</v>
      </c>
      <c r="N15721" t="n">
        <v>268.3734455210063</v>
      </c>
      <c r="O15721" t="n">
        <v>267.440108757496</v>
      </c>
      <c r="P15721" t="n">
        <v>4.323494729074184</v>
      </c>
      <c r="Q15721" t="n">
        <v>0.9951068180433793</v>
      </c>
      <c r="R15721" t="n">
        <v>0.9936970063721267</v>
      </c>
      <c r="S15721" t="n">
        <v>0.9999691583053074</v>
      </c>
      <c r="T15721" t="b">
        <v>1</v>
      </c>
    </row>
    <row r="15722">
      <c r="A15722" t="n">
        <v>79</v>
      </c>
      <c r="B15722" t="n">
        <v>121</v>
      </c>
      <c r="C15722" t="n">
        <v>20</v>
      </c>
      <c r="D15722" t="n">
        <v>68.28707584039341</v>
      </c>
      <c r="E15722" t="n">
        <v>0.99</v>
      </c>
      <c r="F15722" t="n">
        <v>268.0341213060756</v>
      </c>
      <c r="G15722" t="n">
        <v>5</v>
      </c>
      <c r="H15722" t="n">
        <v>6</v>
      </c>
      <c r="I15722" t="n">
        <v>268.5896768616312</v>
      </c>
      <c r="J15722" t="n">
        <v>268.5896768616312</v>
      </c>
      <c r="K15722" t="n">
        <v>275.0870199482528</v>
      </c>
      <c r="L15722" t="n">
        <v>268.5341213060756</v>
      </c>
      <c r="M15722" t="n">
        <v>268.5341213060756</v>
      </c>
      <c r="N15722" t="n">
        <v>274.3906458206891</v>
      </c>
      <c r="O15722" t="n">
        <v>274.3906458206891</v>
      </c>
      <c r="P15722" t="n">
        <v>6.356524514613511</v>
      </c>
      <c r="Q15722" t="n">
        <v>0.981031632697633</v>
      </c>
      <c r="R15722" t="n">
        <v>0.9897872105763806</v>
      </c>
      <c r="S15722" t="n">
        <v>0.999806280059031</v>
      </c>
      <c r="T15722" t="b">
        <v>1</v>
      </c>
    </row>
    <row r="15723">
      <c r="A15723" t="n">
        <v>79</v>
      </c>
      <c r="B15723" t="n">
        <v>122</v>
      </c>
      <c r="C15723" t="n">
        <v>17</v>
      </c>
      <c r="D15723" t="n">
        <v>33.24305624591818</v>
      </c>
      <c r="E15723" t="n">
        <v>0.99</v>
      </c>
      <c r="F15723" t="n">
        <v>268.9088601172916</v>
      </c>
      <c r="G15723" t="n">
        <v>2</v>
      </c>
      <c r="H15723" t="n">
        <v>8</v>
      </c>
      <c r="I15723" t="n">
        <v>269.6171934506249</v>
      </c>
      <c r="J15723" t="n">
        <v>269.6171934506249</v>
      </c>
      <c r="K15723" t="n">
        <v>272.8044471654781</v>
      </c>
      <c r="L15723" t="n">
        <v>269.2488601172916</v>
      </c>
      <c r="M15723" t="n">
        <v>269.2488601172916</v>
      </c>
      <c r="N15723" t="n">
        <v>272.238343592644</v>
      </c>
      <c r="O15723" t="n">
        <v>272.238343592644</v>
      </c>
      <c r="P15723" t="n">
        <v>3.329483475352333</v>
      </c>
      <c r="Q15723" t="n">
        <v>0.9820922284227617</v>
      </c>
      <c r="R15723" t="n">
        <v>0.993579053975485</v>
      </c>
      <c r="S15723" t="n">
        <v>0.9998850151652832</v>
      </c>
      <c r="T15723" t="b">
        <v>1</v>
      </c>
    </row>
    <row r="15724">
      <c r="A15724" t="n">
        <v>79</v>
      </c>
      <c r="B15724" t="n">
        <v>123</v>
      </c>
      <c r="C15724" t="n">
        <v>16</v>
      </c>
      <c r="D15724" t="n">
        <v>44.03556352239427</v>
      </c>
      <c r="E15724" t="n">
        <v>0.9</v>
      </c>
      <c r="F15724" t="n">
        <v>269.0015800117048</v>
      </c>
      <c r="G15724" t="n">
        <v>7</v>
      </c>
      <c r="H15724" t="n">
        <v>8</v>
      </c>
      <c r="I15724" t="n">
        <v>269.3571355672603</v>
      </c>
      <c r="J15724" t="n">
        <v>269.3571355672603</v>
      </c>
      <c r="K15724" t="n">
        <v>273.6574835674942</v>
      </c>
      <c r="L15724" t="n">
        <v>269.3215800117048</v>
      </c>
      <c r="M15724" t="n">
        <v>272.238343592644</v>
      </c>
      <c r="N15724" t="n">
        <v>276.1983762835068</v>
      </c>
      <c r="O15724" t="n">
        <v>273.6574835674942</v>
      </c>
      <c r="P15724" t="n">
        <v>4.655903555789394</v>
      </c>
      <c r="Q15724" t="n">
        <v>0.9845882690605077</v>
      </c>
      <c r="R15724" t="n">
        <v>0.9915033431771163</v>
      </c>
      <c r="S15724" t="n">
        <v>0.9998690518111605</v>
      </c>
      <c r="T15724" t="b">
        <v>1</v>
      </c>
    </row>
    <row r="15725">
      <c r="A15725" t="n">
        <v>79</v>
      </c>
      <c r="B15725" t="n">
        <v>124</v>
      </c>
      <c r="C15725" t="n">
        <v>71</v>
      </c>
      <c r="D15725" t="n">
        <v>42.74363943603997</v>
      </c>
      <c r="E15725" t="n">
        <v>0.9</v>
      </c>
      <c r="F15725" t="n">
        <v>269.8075042428093</v>
      </c>
      <c r="G15725" t="n">
        <v>7</v>
      </c>
      <c r="H15725" t="n">
        <v>8</v>
      </c>
      <c r="I15725" t="n">
        <v>271.3852820205871</v>
      </c>
      <c r="J15725" t="n">
        <v>273.6574835674942</v>
      </c>
      <c r="K15725" t="n">
        <v>277.83166710617</v>
      </c>
      <c r="L15725" t="n">
        <v>271.2275042428093</v>
      </c>
      <c r="M15725" t="n">
        <v>276.1983762835068</v>
      </c>
      <c r="N15725" t="n">
        <v>280.0422287507765</v>
      </c>
      <c r="O15725" t="n">
        <v>277.83166710617</v>
      </c>
      <c r="P15725" t="n">
        <v>8.024162863360687</v>
      </c>
      <c r="Q15725" t="n">
        <v>0.9850370214461318</v>
      </c>
      <c r="R15725" t="n">
        <v>0.9917515888290265</v>
      </c>
      <c r="S15725" t="n">
        <v>0.9998765792005453</v>
      </c>
      <c r="T15725" t="b">
        <v>1</v>
      </c>
    </row>
    <row r="15726">
      <c r="A15726" t="n">
        <v>79</v>
      </c>
      <c r="B15726" t="n">
        <v>125</v>
      </c>
      <c r="C15726" t="n">
        <v>32</v>
      </c>
      <c r="D15726" t="n">
        <v>58.85095317494391</v>
      </c>
      <c r="E15726" t="n">
        <v>0.999</v>
      </c>
      <c r="F15726" t="n">
        <v>270.0268632220267</v>
      </c>
      <c r="G15726" t="n">
        <v>3</v>
      </c>
      <c r="H15726" t="n">
        <v>5</v>
      </c>
      <c r="I15726" t="n">
        <v>271.1697203648839</v>
      </c>
      <c r="J15726" t="n">
        <v>271.1697203648839</v>
      </c>
      <c r="K15726" t="n">
        <v>275.9621432618663</v>
      </c>
      <c r="L15726" t="n">
        <v>270.9157521109157</v>
      </c>
      <c r="M15726" t="n">
        <v>275.0870199482528</v>
      </c>
      <c r="N15726" t="n">
        <v>280.6865397555738</v>
      </c>
      <c r="O15726" t="n">
        <v>275.9621432618663</v>
      </c>
      <c r="P15726" t="n">
        <v>5.935280039839597</v>
      </c>
      <c r="Q15726" t="n">
        <v>0.9952733231292383</v>
      </c>
      <c r="R15726" t="n">
        <v>0.9836311615515136</v>
      </c>
      <c r="S15726" t="n">
        <v>0.9999226297899043</v>
      </c>
      <c r="T15726" t="b">
        <v>1</v>
      </c>
    </row>
    <row r="15727">
      <c r="A15727" t="n">
        <v>79</v>
      </c>
      <c r="B15727" t="n">
        <v>126</v>
      </c>
      <c r="C15727" t="n">
        <v>57</v>
      </c>
      <c r="D15727" t="n">
        <v>16.17394847958799</v>
      </c>
      <c r="E15727" t="n">
        <v>0.9999</v>
      </c>
      <c r="F15727" t="n">
        <v>270.6727585856506</v>
      </c>
      <c r="G15727" t="n">
        <v>1</v>
      </c>
      <c r="H15727" t="n">
        <v>8</v>
      </c>
      <c r="I15727" t="n">
        <v>273.5227585856506</v>
      </c>
      <c r="J15727" t="n">
        <v>273.5227585856506</v>
      </c>
      <c r="K15727" t="n">
        <v>275.0690251706973</v>
      </c>
      <c r="L15727" t="n">
        <v>271.8127585856506</v>
      </c>
      <c r="M15727" t="n">
        <v>280.0422287507765</v>
      </c>
      <c r="N15727" t="n">
        <v>281.4967205205236</v>
      </c>
      <c r="O15727" t="n">
        <v>275.0690251706973</v>
      </c>
      <c r="P15727" t="n">
        <v>4.396266585046703</v>
      </c>
      <c r="Q15727" t="n">
        <v>0.9921236147980428</v>
      </c>
      <c r="R15727" t="n">
        <v>0.9968708110841258</v>
      </c>
      <c r="S15727" t="n">
        <v>0.9999753533027289</v>
      </c>
      <c r="T15727" t="b">
        <v>1</v>
      </c>
    </row>
    <row r="15728">
      <c r="A15728" t="n">
        <v>79</v>
      </c>
      <c r="B15728" t="n">
        <v>127</v>
      </c>
      <c r="C15728" t="n">
        <v>34</v>
      </c>
      <c r="D15728" t="n">
        <v>33.87766682607845</v>
      </c>
      <c r="E15728" t="n">
        <v>0.999</v>
      </c>
      <c r="F15728" t="n">
        <v>275.3302519681719</v>
      </c>
      <c r="G15728" t="n">
        <v>1</v>
      </c>
      <c r="H15728" t="n">
        <v>5</v>
      </c>
      <c r="I15728" t="n">
        <v>277.0302519681719</v>
      </c>
      <c r="J15728" t="n">
        <v>277.0302519681719</v>
      </c>
      <c r="K15728" t="n">
        <v>280.2690346475293</v>
      </c>
      <c r="L15728" t="n">
        <v>276.2746964126164</v>
      </c>
      <c r="M15728" t="n">
        <v>280.6865397555738</v>
      </c>
      <c r="N15728" t="n">
        <v>283.9099143346489</v>
      </c>
      <c r="O15728" t="n">
        <v>280.2690346475293</v>
      </c>
      <c r="P15728" t="n">
        <v>4.938782679357416</v>
      </c>
      <c r="Q15728" t="n">
        <v>0.9835733613763527</v>
      </c>
      <c r="R15728" t="n">
        <v>0.990544263479353</v>
      </c>
      <c r="S15728" t="n">
        <v>0.9998446740332549</v>
      </c>
      <c r="T15728" t="b">
        <v>1</v>
      </c>
    </row>
    <row r="15729">
      <c r="A15729" t="n">
        <v>79</v>
      </c>
      <c r="B15729" t="n">
        <v>128</v>
      </c>
      <c r="C15729" t="n">
        <v>67</v>
      </c>
      <c r="D15729" t="n">
        <v>47.00209216877489</v>
      </c>
      <c r="E15729" t="n">
        <v>0.999</v>
      </c>
      <c r="F15729" t="n">
        <v>275.9074433524834</v>
      </c>
      <c r="G15729" t="n">
        <v>1</v>
      </c>
      <c r="H15729" t="n">
        <v>3</v>
      </c>
      <c r="I15729" t="n">
        <v>279.2574433524834</v>
      </c>
      <c r="J15729" t="n">
        <v>280.2690346475293</v>
      </c>
      <c r="K15729" t="n">
        <v>284.7625425030528</v>
      </c>
      <c r="L15729" t="n">
        <v>278.3003004953406</v>
      </c>
      <c r="M15729" t="n">
        <v>278.3003004953406</v>
      </c>
      <c r="N15729" t="n">
        <v>282.1278324309086</v>
      </c>
      <c r="O15729" t="n">
        <v>282.1278324309086</v>
      </c>
      <c r="P15729" t="n">
        <v>6.220389078425171</v>
      </c>
      <c r="Q15729" t="n">
        <v>0.9772823377966777</v>
      </c>
      <c r="R15729" t="n">
        <v>0.9962231773314814</v>
      </c>
      <c r="S15729" t="n">
        <v>0.9999141994184148</v>
      </c>
      <c r="T15729" t="b">
        <v>1</v>
      </c>
    </row>
    <row r="15730">
      <c r="A15730" t="n">
        <v>79</v>
      </c>
      <c r="B15730" t="n">
        <v>129</v>
      </c>
      <c r="C15730" t="n">
        <v>39</v>
      </c>
      <c r="D15730" t="n">
        <v>21.82843164035993</v>
      </c>
      <c r="E15730" t="n">
        <v>0.9999</v>
      </c>
      <c r="F15730" t="n">
        <v>278.4640762508917</v>
      </c>
      <c r="G15730" t="n">
        <v>3</v>
      </c>
      <c r="H15730" t="n">
        <v>7</v>
      </c>
      <c r="I15730" t="n">
        <v>279.8569333937489</v>
      </c>
      <c r="J15730" t="n">
        <v>282.1278324309086</v>
      </c>
      <c r="K15730" t="n">
        <v>283.9053920107424</v>
      </c>
      <c r="L15730" t="n">
        <v>279.3307429175584</v>
      </c>
      <c r="M15730" t="n">
        <v>279.3307429175584</v>
      </c>
      <c r="N15730" t="n">
        <v>281.4624256949373</v>
      </c>
      <c r="O15730" t="n">
        <v>281.4624256949373</v>
      </c>
      <c r="P15730" t="n">
        <v>2.998349444045573</v>
      </c>
      <c r="Q15730" t="n">
        <v>0.9982442130613417</v>
      </c>
      <c r="R15730" t="n">
        <v>0.9923304843416948</v>
      </c>
      <c r="S15730" t="n">
        <v>0.9999865339645813</v>
      </c>
      <c r="T15730" t="b">
        <v>1</v>
      </c>
    </row>
    <row r="15731">
      <c r="A15731" t="n">
        <v>79</v>
      </c>
      <c r="B15731" t="n">
        <v>130</v>
      </c>
      <c r="C15731" t="n">
        <v>72</v>
      </c>
      <c r="D15731" t="n">
        <v>60.99389115413728</v>
      </c>
      <c r="E15731" t="n">
        <v>0.9</v>
      </c>
      <c r="F15731" t="n">
        <v>279.9653688962955</v>
      </c>
      <c r="G15731" t="n">
        <v>3</v>
      </c>
      <c r="H15731" t="n">
        <v>8</v>
      </c>
      <c r="I15731" t="n">
        <v>282.5367974677241</v>
      </c>
      <c r="J15731" t="n">
        <v>283.9053920107424</v>
      </c>
      <c r="K15731" t="n">
        <v>288.872321257822</v>
      </c>
      <c r="L15731" t="n">
        <v>281.4053688962955</v>
      </c>
      <c r="M15731" t="n">
        <v>281.4967205205236</v>
      </c>
      <c r="N15731" t="n">
        <v>286.9817826746727</v>
      </c>
      <c r="O15731" t="n">
        <v>286.9817826746727</v>
      </c>
      <c r="P15731" t="n">
        <v>7.016413778377171</v>
      </c>
      <c r="Q15731" t="n">
        <v>0.9951016329997624</v>
      </c>
      <c r="R15731" t="n">
        <v>0.9882505238242325</v>
      </c>
      <c r="S15731" t="n">
        <v>0.9999424467536305</v>
      </c>
      <c r="T15731" t="b">
        <v>1</v>
      </c>
    </row>
    <row r="15732">
      <c r="A15732" t="n">
        <v>79</v>
      </c>
      <c r="B15732" t="n">
        <v>131</v>
      </c>
      <c r="C15732" t="n">
        <v>46</v>
      </c>
      <c r="D15732" t="n">
        <v>56.44673584598896</v>
      </c>
      <c r="E15732" t="n">
        <v>0.999</v>
      </c>
      <c r="F15732" t="n">
        <v>281.8490240802512</v>
      </c>
      <c r="G15732" t="n">
        <v>1</v>
      </c>
      <c r="H15732" t="n">
        <v>2</v>
      </c>
      <c r="I15732" t="n">
        <v>284.1490240802513</v>
      </c>
      <c r="J15732" t="n">
        <v>284.7625425030528</v>
      </c>
      <c r="K15732" t="n">
        <v>290.1589799644284</v>
      </c>
      <c r="L15732" t="n">
        <v>283.7656907469179</v>
      </c>
      <c r="M15732" t="n">
        <v>283.7656907469179</v>
      </c>
      <c r="N15732" t="n">
        <v>289.1776500801863</v>
      </c>
      <c r="O15732" t="n">
        <v>289.1776500801863</v>
      </c>
      <c r="P15732" t="n">
        <v>7.32862599993507</v>
      </c>
      <c r="Q15732" t="n">
        <v>0.9727800817449309</v>
      </c>
      <c r="R15732" t="n">
        <v>0.9697829750969255</v>
      </c>
      <c r="S15732" t="n">
        <v>0.999177495052227</v>
      </c>
      <c r="T15732" t="b">
        <v>1</v>
      </c>
    </row>
    <row r="15733">
      <c r="A15733" t="n">
        <v>79</v>
      </c>
      <c r="B15733" t="n">
        <v>132</v>
      </c>
      <c r="C15733" t="n">
        <v>35</v>
      </c>
      <c r="D15733" t="n">
        <v>69.7668412155984</v>
      </c>
      <c r="E15733" t="n">
        <v>0.99</v>
      </c>
      <c r="F15733" t="n">
        <v>287.5426082321453</v>
      </c>
      <c r="G15733" t="n">
        <v>6</v>
      </c>
      <c r="H15733" t="n">
        <v>7</v>
      </c>
      <c r="I15733" t="n">
        <v>288.4176082321453</v>
      </c>
      <c r="J15733" t="n">
        <v>288.4176082321453</v>
      </c>
      <c r="K15733" t="n">
        <v>294.4010422986632</v>
      </c>
      <c r="L15733" t="n">
        <v>288.3203860099231</v>
      </c>
      <c r="M15733" t="n">
        <v>288.3203860099231</v>
      </c>
      <c r="N15733" t="n">
        <v>295.1335540973839</v>
      </c>
      <c r="O15733" t="n">
        <v>294.4010422986632</v>
      </c>
      <c r="P15733" t="n">
        <v>6.858434066517873</v>
      </c>
      <c r="Q15733" t="n">
        <v>0.9895670602002569</v>
      </c>
      <c r="R15733" t="n">
        <v>0.9756929216516459</v>
      </c>
      <c r="S15733" t="n">
        <v>0.9997464057148839</v>
      </c>
      <c r="T15733" t="b">
        <v>1</v>
      </c>
    </row>
    <row r="15734">
      <c r="A15734" t="n">
        <v>79</v>
      </c>
      <c r="B15734" t="n">
        <v>133</v>
      </c>
      <c r="C15734" t="n">
        <v>60</v>
      </c>
      <c r="D15734" t="n">
        <v>61.90100495581607</v>
      </c>
      <c r="E15734" t="n">
        <v>0.99</v>
      </c>
      <c r="F15734" t="n">
        <v>288.9303545996228</v>
      </c>
      <c r="G15734" t="n">
        <v>1</v>
      </c>
      <c r="H15734" t="n">
        <v>2</v>
      </c>
      <c r="I15734" t="n">
        <v>291.9303545996228</v>
      </c>
      <c r="J15734" t="n">
        <v>291.9303545996228</v>
      </c>
      <c r="K15734" t="n">
        <v>297.8482327024732</v>
      </c>
      <c r="L15734" t="n">
        <v>291.4303545996228</v>
      </c>
      <c r="M15734" t="n">
        <v>291.4303545996228</v>
      </c>
      <c r="N15734" t="n">
        <v>297.365254403632</v>
      </c>
      <c r="O15734" t="n">
        <v>297.365254403632</v>
      </c>
      <c r="P15734" t="n">
        <v>8.434899804009206</v>
      </c>
      <c r="Q15734" t="n">
        <v>0.9701894888198229</v>
      </c>
      <c r="R15734" t="n">
        <v>0.9669120224145064</v>
      </c>
      <c r="S15734" t="n">
        <v>0.9990136304742582</v>
      </c>
      <c r="T15734" t="b">
        <v>1</v>
      </c>
    </row>
    <row r="15735">
      <c r="A15735" t="n">
        <v>79</v>
      </c>
      <c r="B15735" t="n">
        <v>134</v>
      </c>
      <c r="C15735" t="n">
        <v>51</v>
      </c>
      <c r="D15735" t="n">
        <v>67.47581972462075</v>
      </c>
      <c r="E15735" t="n">
        <v>0.9</v>
      </c>
      <c r="F15735" t="n">
        <v>291.8868466048211</v>
      </c>
      <c r="G15735" t="n">
        <v>4</v>
      </c>
      <c r="H15735" t="n">
        <v>8</v>
      </c>
      <c r="I15735" t="n">
        <v>293.4805966048211</v>
      </c>
      <c r="J15735" t="n">
        <v>293.4805966048211</v>
      </c>
      <c r="K15735" t="n">
        <v>299.5704720312309</v>
      </c>
      <c r="L15735" t="n">
        <v>292.9068466048211</v>
      </c>
      <c r="M15735" t="n">
        <v>292.9068466048211</v>
      </c>
      <c r="N15735" t="n">
        <v>298.9748160045172</v>
      </c>
      <c r="O15735" t="n">
        <v>298.9748160045172</v>
      </c>
      <c r="P15735" t="n">
        <v>7.087969399696078</v>
      </c>
      <c r="Q15735" t="n">
        <v>0.9587906385559862</v>
      </c>
      <c r="R15735" t="n">
        <v>0.9870100297637741</v>
      </c>
      <c r="S15735" t="n">
        <v>0.9994646916213884</v>
      </c>
      <c r="T15735" t="b">
        <v>1</v>
      </c>
    </row>
    <row r="15736">
      <c r="A15736" t="n">
        <v>79</v>
      </c>
      <c r="B15736" t="n">
        <v>135</v>
      </c>
      <c r="C15736" t="n">
        <v>77</v>
      </c>
      <c r="D15736" t="n">
        <v>56.0214981912111</v>
      </c>
      <c r="E15736" t="n">
        <v>0.999</v>
      </c>
      <c r="F15736" t="n">
        <v>292.1616861931751</v>
      </c>
      <c r="G15736" t="n">
        <v>6</v>
      </c>
      <c r="H15736" t="n">
        <v>8</v>
      </c>
      <c r="I15736" t="n">
        <v>294.0866861931751</v>
      </c>
      <c r="J15736" t="n">
        <v>294.4010422986632</v>
      </c>
      <c r="K15736" t="n">
        <v>299.2056304797276</v>
      </c>
      <c r="L15736" t="n">
        <v>293.7016861931751</v>
      </c>
      <c r="M15736" t="n">
        <v>298.9748160045172</v>
      </c>
      <c r="N15736" t="n">
        <v>304.0127205181153</v>
      </c>
      <c r="O15736" t="n">
        <v>299.2056304797276</v>
      </c>
      <c r="P15736" t="n">
        <v>7.043944286552517</v>
      </c>
      <c r="Q15736" t="n">
        <v>0.9916138941520575</v>
      </c>
      <c r="R15736" t="n">
        <v>0.9892031836463423</v>
      </c>
      <c r="S15736" t="n">
        <v>0.9999094567552375</v>
      </c>
      <c r="T15736" t="b">
        <v>1</v>
      </c>
    </row>
    <row r="15737">
      <c r="A15737" t="n">
        <v>79</v>
      </c>
      <c r="B15737" t="n">
        <v>136</v>
      </c>
      <c r="C15737" t="n">
        <v>81</v>
      </c>
      <c r="D15737" t="n">
        <v>50.95247214583335</v>
      </c>
      <c r="E15737" t="n">
        <v>0.999</v>
      </c>
      <c r="F15737" t="n">
        <v>292.6142503411245</v>
      </c>
      <c r="G15737" t="n">
        <v>2</v>
      </c>
      <c r="H15737" t="n">
        <v>8</v>
      </c>
      <c r="I15737" t="n">
        <v>295.9892503411245</v>
      </c>
      <c r="J15737" t="n">
        <v>297.365254403632</v>
      </c>
      <c r="K15737" t="n">
        <v>302.2504386937406</v>
      </c>
      <c r="L15737" t="n">
        <v>294.2342503411246</v>
      </c>
      <c r="M15737" t="n">
        <v>304.0127205181153</v>
      </c>
      <c r="N15737" t="n">
        <v>308.5947773657621</v>
      </c>
      <c r="O15737" t="n">
        <v>302.2504386937406</v>
      </c>
      <c r="P15737" t="n">
        <v>9.636188352616102</v>
      </c>
      <c r="Q15737" t="n">
        <v>0.9726835981292905</v>
      </c>
      <c r="R15737" t="n">
        <v>0.9901753026832764</v>
      </c>
      <c r="S15737" t="n">
        <v>0.9997316246198383</v>
      </c>
      <c r="T15737" t="b">
        <v>1</v>
      </c>
    </row>
    <row r="15738">
      <c r="A15738" t="n">
        <v>79</v>
      </c>
      <c r="B15738" t="n">
        <v>137</v>
      </c>
      <c r="C15738" t="n">
        <v>16</v>
      </c>
      <c r="D15738" t="n">
        <v>53.57551639207747</v>
      </c>
      <c r="E15738" t="n">
        <v>0.999</v>
      </c>
      <c r="F15738" t="n">
        <v>293.2852995277566</v>
      </c>
      <c r="G15738" t="n">
        <v>3</v>
      </c>
      <c r="H15738" t="n">
        <v>7</v>
      </c>
      <c r="I15738" t="n">
        <v>293.8567280991851</v>
      </c>
      <c r="J15738" t="n">
        <v>293.8567280991851</v>
      </c>
      <c r="K15738" t="n">
        <v>298.2195551669439</v>
      </c>
      <c r="L15738" t="n">
        <v>293.6408550833121</v>
      </c>
      <c r="M15738" t="n">
        <v>295.1335540973839</v>
      </c>
      <c r="N15738" t="n">
        <v>300.3655381200477</v>
      </c>
      <c r="O15738" t="n">
        <v>298.2195551669439</v>
      </c>
      <c r="P15738" t="n">
        <v>4.934255639187313</v>
      </c>
      <c r="Q15738" t="n">
        <v>0.9956961122839313</v>
      </c>
      <c r="R15738" t="n">
        <v>0.9812808700280748</v>
      </c>
      <c r="S15738" t="n">
        <v>0.9999194349664583</v>
      </c>
      <c r="T15738" t="b">
        <v>1</v>
      </c>
    </row>
    <row r="15739">
      <c r="A15739" t="n">
        <v>79</v>
      </c>
      <c r="B15739" t="n">
        <v>138</v>
      </c>
      <c r="C15739" t="n">
        <v>29</v>
      </c>
      <c r="D15739" t="n">
        <v>50.14878729140165</v>
      </c>
      <c r="E15739" t="n">
        <v>0.9</v>
      </c>
      <c r="F15739" t="n">
        <v>294.91749562821</v>
      </c>
      <c r="G15739" t="n">
        <v>3</v>
      </c>
      <c r="H15739" t="n">
        <v>7</v>
      </c>
      <c r="I15739" t="n">
        <v>295.9532099139242</v>
      </c>
      <c r="J15739" t="n">
        <v>298.2195551669439</v>
      </c>
      <c r="K15739" t="n">
        <v>302.3033326336704</v>
      </c>
      <c r="L15739" t="n">
        <v>295.5619400726544</v>
      </c>
      <c r="M15739" t="n">
        <v>300.3655381200477</v>
      </c>
      <c r="N15739" t="n">
        <v>305.2628806289736</v>
      </c>
      <c r="O15739" t="n">
        <v>302.3033326336704</v>
      </c>
      <c r="P15739" t="n">
        <v>7.385837005460473</v>
      </c>
      <c r="Q15739" t="n">
        <v>0.9959708367355969</v>
      </c>
      <c r="R15739" t="n">
        <v>0.9824675995601788</v>
      </c>
      <c r="S15739" t="n">
        <v>0.9999293590962111</v>
      </c>
      <c r="T15739" t="b">
        <v>1</v>
      </c>
    </row>
    <row r="15740">
      <c r="A15740" t="n">
        <v>79</v>
      </c>
      <c r="B15740" t="n">
        <v>139</v>
      </c>
      <c r="C15740" t="n">
        <v>96</v>
      </c>
      <c r="D15740" t="n">
        <v>39.11919311989337</v>
      </c>
      <c r="E15740" t="n">
        <v>0.999</v>
      </c>
      <c r="F15740" t="n">
        <v>295.5955617156245</v>
      </c>
      <c r="G15740" t="n">
        <v>3</v>
      </c>
      <c r="H15740" t="n">
        <v>8</v>
      </c>
      <c r="I15740" t="n">
        <v>299.0241331441959</v>
      </c>
      <c r="J15740" t="n">
        <v>302.3033326336704</v>
      </c>
      <c r="K15740" t="n">
        <v>305.4889346792643</v>
      </c>
      <c r="L15740" t="n">
        <v>297.5155617156245</v>
      </c>
      <c r="M15740" t="n">
        <v>308.5947773657621</v>
      </c>
      <c r="N15740" t="n">
        <v>312.1126904161122</v>
      </c>
      <c r="O15740" t="n">
        <v>305.4889346792643</v>
      </c>
      <c r="P15740" t="n">
        <v>9.893372963639877</v>
      </c>
      <c r="Q15740" t="n">
        <v>0.996855605557862</v>
      </c>
      <c r="R15740" t="n">
        <v>0.9924483648613159</v>
      </c>
      <c r="S15740" t="n">
        <v>0.9999762546804408</v>
      </c>
      <c r="T15740" t="b">
        <v>1</v>
      </c>
    </row>
    <row r="15741">
      <c r="A15741" t="n">
        <v>79</v>
      </c>
      <c r="B15741" t="n">
        <v>140</v>
      </c>
      <c r="C15741" t="n">
        <v>25</v>
      </c>
      <c r="D15741" t="n">
        <v>57.67393992818478</v>
      </c>
      <c r="E15741" t="n">
        <v>0.9999</v>
      </c>
      <c r="F15741" t="n">
        <v>298.4421364981928</v>
      </c>
      <c r="G15741" t="n">
        <v>4</v>
      </c>
      <c r="H15741" t="n">
        <v>7</v>
      </c>
      <c r="I15741" t="n">
        <v>299.2233864981928</v>
      </c>
      <c r="J15741" t="n">
        <v>299.5704720312309</v>
      </c>
      <c r="K15741" t="n">
        <v>304.7757012666266</v>
      </c>
      <c r="L15741" t="n">
        <v>298.9976920537484</v>
      </c>
      <c r="M15741" t="n">
        <v>305.2628806289736</v>
      </c>
      <c r="N15741" t="n">
        <v>310.8951013250854</v>
      </c>
      <c r="O15741" t="n">
        <v>304.7757012666266</v>
      </c>
      <c r="P15741" t="n">
        <v>6.333564768433803</v>
      </c>
      <c r="Q15741" t="n">
        <v>0.9646697955686319</v>
      </c>
      <c r="R15741" t="n">
        <v>0.9798634045967523</v>
      </c>
      <c r="S15741" t="n">
        <v>0.9992885699678515</v>
      </c>
      <c r="T15741" t="b">
        <v>0</v>
      </c>
    </row>
    <row r="15742">
      <c r="A15742" t="n">
        <v>79</v>
      </c>
      <c r="B15742" t="n">
        <v>141</v>
      </c>
      <c r="C15742" t="n">
        <v>94</v>
      </c>
      <c r="D15742" t="n">
        <v>59.98976470976152</v>
      </c>
      <c r="E15742" t="n">
        <v>0.99</v>
      </c>
      <c r="F15742" t="n">
        <v>298.9572158117672</v>
      </c>
      <c r="G15742" t="n">
        <v>4</v>
      </c>
      <c r="H15742" t="n">
        <v>5</v>
      </c>
      <c r="I15742" t="n">
        <v>301.8947158117672</v>
      </c>
      <c r="J15742" t="n">
        <v>304.7757012666266</v>
      </c>
      <c r="K15742" t="n">
        <v>310.1899399588434</v>
      </c>
      <c r="L15742" t="n">
        <v>301.5683269228783</v>
      </c>
      <c r="M15742" t="n">
        <v>301.5683269228783</v>
      </c>
      <c r="N15742" t="n">
        <v>307.2762017763284</v>
      </c>
      <c r="O15742" t="n">
        <v>307.2762017763284</v>
      </c>
      <c r="P15742" t="n">
        <v>8.31898596456125</v>
      </c>
      <c r="Q15742" t="n">
        <v>0.9632775220408951</v>
      </c>
      <c r="R15742" t="n">
        <v>0.983317068679786</v>
      </c>
      <c r="S15742" t="n">
        <v>0.9993873614223002</v>
      </c>
      <c r="T15742" t="b">
        <v>1</v>
      </c>
    </row>
    <row r="15743">
      <c r="A15743" t="n">
        <v>79</v>
      </c>
      <c r="B15743" t="n">
        <v>142</v>
      </c>
      <c r="C15743" t="n">
        <v>14</v>
      </c>
      <c r="D15743" t="n">
        <v>61.29403023760543</v>
      </c>
      <c r="E15743" t="n">
        <v>0.99</v>
      </c>
      <c r="F15743" t="n">
        <v>299.8872127393286</v>
      </c>
      <c r="G15743" t="n">
        <v>6</v>
      </c>
      <c r="H15743" t="n">
        <v>8</v>
      </c>
      <c r="I15743" t="n">
        <v>300.2372127393286</v>
      </c>
      <c r="J15743" t="n">
        <v>300.2372127393286</v>
      </c>
      <c r="K15743" t="n">
        <v>305.4939906327768</v>
      </c>
      <c r="L15743" t="n">
        <v>300.1672127393286</v>
      </c>
      <c r="M15743" t="n">
        <v>312.1126904161122</v>
      </c>
      <c r="N15743" t="n">
        <v>317.6247434950336</v>
      </c>
      <c r="O15743" t="n">
        <v>305.4939906327768</v>
      </c>
      <c r="P15743" t="n">
        <v>5.606777893448168</v>
      </c>
      <c r="Q15743" t="n">
        <v>0.9908282556332412</v>
      </c>
      <c r="R15743" t="n">
        <v>0.9881930496041892</v>
      </c>
      <c r="S15743" t="n">
        <v>0.9998917096692186</v>
      </c>
      <c r="T15743" t="b">
        <v>1</v>
      </c>
    </row>
    <row r="15744">
      <c r="A15744" t="n">
        <v>79</v>
      </c>
      <c r="B15744" t="n">
        <v>143</v>
      </c>
      <c r="C15744" t="n">
        <v>22</v>
      </c>
      <c r="D15744" t="n">
        <v>41.06339365608342</v>
      </c>
      <c r="E15744" t="n">
        <v>0.999</v>
      </c>
      <c r="F15744" t="n">
        <v>300.1808817206394</v>
      </c>
      <c r="G15744" t="n">
        <v>1</v>
      </c>
      <c r="H15744" t="n">
        <v>2</v>
      </c>
      <c r="I15744" t="n">
        <v>301.2808817206395</v>
      </c>
      <c r="J15744" t="n">
        <v>301.2808817206395</v>
      </c>
      <c r="K15744" t="n">
        <v>305.2066363722727</v>
      </c>
      <c r="L15744" t="n">
        <v>301.0975483873061</v>
      </c>
      <c r="M15744" t="n">
        <v>302.2504386937406</v>
      </c>
      <c r="N15744" t="n">
        <v>306.1874850653689</v>
      </c>
      <c r="O15744" t="n">
        <v>305.2066363722727</v>
      </c>
      <c r="P15744" t="n">
        <v>5.025754651633235</v>
      </c>
      <c r="Q15744" t="n">
        <v>0.9801239763055634</v>
      </c>
      <c r="R15744" t="n">
        <v>0.9779262830535711</v>
      </c>
      <c r="S15744" t="n">
        <v>0.9995612622789485</v>
      </c>
      <c r="T15744" t="b">
        <v>1</v>
      </c>
    </row>
    <row r="15745">
      <c r="A15745" t="n">
        <v>79</v>
      </c>
      <c r="B15745" t="n">
        <v>144</v>
      </c>
      <c r="C15745" t="n">
        <v>19</v>
      </c>
      <c r="D15745" t="n">
        <v>71.71488219151669</v>
      </c>
      <c r="E15745" t="n">
        <v>0.99</v>
      </c>
      <c r="F15745" t="n">
        <v>302.7949143957495</v>
      </c>
      <c r="G15745" t="n">
        <v>3</v>
      </c>
      <c r="H15745" t="n">
        <v>5</v>
      </c>
      <c r="I15745" t="n">
        <v>303.4734858243209</v>
      </c>
      <c r="J15745" t="n">
        <v>305.4889346792643</v>
      </c>
      <c r="K15745" t="n">
        <v>311.3289087990947</v>
      </c>
      <c r="L15745" t="n">
        <v>303.3226921735272</v>
      </c>
      <c r="M15745" t="n">
        <v>307.2762017763284</v>
      </c>
      <c r="N15745" t="n">
        <v>314.0996919943605</v>
      </c>
      <c r="O15745" t="n">
        <v>311.3289087990947</v>
      </c>
      <c r="P15745" t="n">
        <v>8.533994403345218</v>
      </c>
      <c r="Q15745" t="n">
        <v>0.9942431221501433</v>
      </c>
      <c r="R15745" t="n">
        <v>0.9800890187626883</v>
      </c>
      <c r="S15745" t="n">
        <v>0.999885374913146</v>
      </c>
      <c r="T15745" t="b">
        <v>1</v>
      </c>
    </row>
    <row r="15746">
      <c r="A15746" t="n">
        <v>79</v>
      </c>
      <c r="B15746" t="n">
        <v>145</v>
      </c>
      <c r="C15746" t="n">
        <v>14</v>
      </c>
      <c r="D15746" t="n">
        <v>33.21788065693907</v>
      </c>
      <c r="E15746" t="n">
        <v>0.9</v>
      </c>
      <c r="F15746" t="n">
        <v>303.8615361064705</v>
      </c>
      <c r="G15746" t="n">
        <v>2</v>
      </c>
      <c r="H15746" t="n">
        <v>4</v>
      </c>
      <c r="I15746" t="n">
        <v>304.4448694398038</v>
      </c>
      <c r="J15746" t="n">
        <v>306.1874850653689</v>
      </c>
      <c r="K15746" t="n">
        <v>309.3723250133017</v>
      </c>
      <c r="L15746" t="n">
        <v>304.2990361064705</v>
      </c>
      <c r="M15746" t="n">
        <v>310.1899399588434</v>
      </c>
      <c r="N15746" t="n">
        <v>313.1879436282422</v>
      </c>
      <c r="O15746" t="n">
        <v>309.3723250133017</v>
      </c>
      <c r="P15746" t="n">
        <v>5.510788906831237</v>
      </c>
      <c r="Q15746" t="n">
        <v>0.9821056682424265</v>
      </c>
      <c r="R15746" t="n">
        <v>0.9794961773313804</v>
      </c>
      <c r="S15746" t="n">
        <v>0.9996330977948693</v>
      </c>
      <c r="T15746" t="b">
        <v>1</v>
      </c>
    </row>
    <row r="15747">
      <c r="A15747" t="n">
        <v>79</v>
      </c>
      <c r="B15747" t="n">
        <v>146</v>
      </c>
      <c r="C15747" t="n">
        <v>37</v>
      </c>
      <c r="D15747" t="n">
        <v>35.76532379625473</v>
      </c>
      <c r="E15747" t="n">
        <v>0.999</v>
      </c>
      <c r="F15747" t="n">
        <v>304.1482902736486</v>
      </c>
      <c r="G15747" t="n">
        <v>4</v>
      </c>
      <c r="H15747" t="n">
        <v>7</v>
      </c>
      <c r="I15747" t="n">
        <v>305.3045402736486</v>
      </c>
      <c r="J15747" t="n">
        <v>313.1879436282422</v>
      </c>
      <c r="K15747" t="n">
        <v>316.4158609383736</v>
      </c>
      <c r="L15747" t="n">
        <v>304.9705124958708</v>
      </c>
      <c r="M15747" t="n">
        <v>310.8951013250854</v>
      </c>
      <c r="N15747" t="n">
        <v>314.3878087270634</v>
      </c>
      <c r="O15747" t="n">
        <v>314.3878087270634</v>
      </c>
      <c r="P15747" t="n">
        <v>10.23951845341486</v>
      </c>
      <c r="Q15747" t="n">
        <v>0.9779412286056616</v>
      </c>
      <c r="R15747" t="n">
        <v>0.9874644916381576</v>
      </c>
      <c r="S15747" t="n">
        <v>0.9997234820867343</v>
      </c>
      <c r="T15747" t="b">
        <v>1</v>
      </c>
    </row>
    <row r="15748">
      <c r="A15748" t="n">
        <v>79</v>
      </c>
      <c r="B15748" t="n">
        <v>147</v>
      </c>
      <c r="C15748" t="n">
        <v>51</v>
      </c>
      <c r="D15748" t="n">
        <v>50.30715431918719</v>
      </c>
      <c r="E15748" t="n">
        <v>0.9</v>
      </c>
      <c r="F15748" t="n">
        <v>305.0457093481055</v>
      </c>
      <c r="G15748" t="n">
        <v>2</v>
      </c>
      <c r="H15748" t="n">
        <v>8</v>
      </c>
      <c r="I15748" t="n">
        <v>307.1707093481055</v>
      </c>
      <c r="J15748" t="n">
        <v>309.3723250133017</v>
      </c>
      <c r="K15748" t="n">
        <v>314.195637987337</v>
      </c>
      <c r="L15748" t="n">
        <v>306.0657093481055</v>
      </c>
      <c r="M15748" t="n">
        <v>317.6247434950336</v>
      </c>
      <c r="N15748" t="n">
        <v>322.1487681640252</v>
      </c>
      <c r="O15748" t="n">
        <v>314.195637987337</v>
      </c>
      <c r="P15748" t="n">
        <v>9.149928639231462</v>
      </c>
      <c r="Q15748" t="n">
        <v>0.9730248538839031</v>
      </c>
      <c r="R15748" t="n">
        <v>0.9902991278770158</v>
      </c>
      <c r="S15748" t="n">
        <v>0.9997383175570289</v>
      </c>
      <c r="T15748" t="b">
        <v>1</v>
      </c>
    </row>
    <row r="15749">
      <c r="A15749" t="n">
        <v>79</v>
      </c>
      <c r="B15749" t="n">
        <v>148</v>
      </c>
      <c r="C15749" t="n">
        <v>87</v>
      </c>
      <c r="D15749" t="n">
        <v>41.70098183161208</v>
      </c>
      <c r="E15749" t="n">
        <v>0.999</v>
      </c>
      <c r="F15749" t="n">
        <v>305.7562827714318</v>
      </c>
      <c r="G15749" t="n">
        <v>2</v>
      </c>
      <c r="H15749" t="n">
        <v>6</v>
      </c>
      <c r="I15749" t="n">
        <v>309.3812827714318</v>
      </c>
      <c r="J15749" t="n">
        <v>314.195637987337</v>
      </c>
      <c r="K15749" t="n">
        <v>318.1938145771368</v>
      </c>
      <c r="L15749" t="n">
        <v>307.9312827714318</v>
      </c>
      <c r="M15749" t="n">
        <v>307.9312827714318</v>
      </c>
      <c r="N15749" t="n">
        <v>311.5076963075906</v>
      </c>
      <c r="O15749" t="n">
        <v>311.5076963075906</v>
      </c>
      <c r="P15749" t="n">
        <v>5.75141353615885</v>
      </c>
      <c r="Q15749" t="n">
        <v>0.9775874157455255</v>
      </c>
      <c r="R15749" t="n">
        <v>0.9937508810636925</v>
      </c>
      <c r="S15749" t="n">
        <v>0.9998599410953237</v>
      </c>
      <c r="T15749" t="b">
        <v>1</v>
      </c>
    </row>
    <row r="15750">
      <c r="A15750" t="n">
        <v>79</v>
      </c>
      <c r="B15750" t="n">
        <v>149</v>
      </c>
      <c r="C15750" t="n">
        <v>74</v>
      </c>
      <c r="D15750" t="n">
        <v>25.71370826456232</v>
      </c>
      <c r="E15750" t="n">
        <v>0.999</v>
      </c>
      <c r="F15750" t="n">
        <v>307.3578609200929</v>
      </c>
      <c r="G15750" t="n">
        <v>1</v>
      </c>
      <c r="H15750" t="n">
        <v>7</v>
      </c>
      <c r="I15750" t="n">
        <v>311.0578609200929</v>
      </c>
      <c r="J15750" t="n">
        <v>311.0578609200929</v>
      </c>
      <c r="K15750" t="n">
        <v>313.5161504291333</v>
      </c>
      <c r="L15750" t="n">
        <v>309.0023053645374</v>
      </c>
      <c r="M15750" t="n">
        <v>314.3878087270634</v>
      </c>
      <c r="N15750" t="n">
        <v>316.8989130497746</v>
      </c>
      <c r="O15750" t="n">
        <v>313.5161504291333</v>
      </c>
      <c r="P15750" t="n">
        <v>6.158289509040344</v>
      </c>
      <c r="Q15750" t="n">
        <v>0.9875070631487322</v>
      </c>
      <c r="R15750" t="n">
        <v>0.9909715549052238</v>
      </c>
      <c r="S15750" t="n">
        <v>0.9998872082055659</v>
      </c>
      <c r="T15750" t="b">
        <v>1</v>
      </c>
    </row>
    <row r="15751">
      <c r="A15751" t="n">
        <v>79</v>
      </c>
      <c r="B15751" t="n">
        <v>150</v>
      </c>
      <c r="C15751" t="n">
        <v>63</v>
      </c>
      <c r="D15751" t="n">
        <v>26.49052869939182</v>
      </c>
      <c r="E15751" t="n">
        <v>0.9</v>
      </c>
      <c r="F15751" t="n">
        <v>308.7887264057159</v>
      </c>
      <c r="G15751" t="n">
        <v>4</v>
      </c>
      <c r="H15751" t="n">
        <v>7</v>
      </c>
      <c r="I15751" t="n">
        <v>310.7574764057159</v>
      </c>
      <c r="J15751" t="n">
        <v>316.4158609383736</v>
      </c>
      <c r="K15751" t="n">
        <v>318.8067028787519</v>
      </c>
      <c r="L15751" t="n">
        <v>310.1887264057159</v>
      </c>
      <c r="M15751" t="n">
        <v>316.8989130497746</v>
      </c>
      <c r="N15751" t="n">
        <v>319.4858787430746</v>
      </c>
      <c r="O15751" t="n">
        <v>318.8067028787519</v>
      </c>
      <c r="P15751" t="n">
        <v>10.01797647303596</v>
      </c>
      <c r="Q15751" t="n">
        <v>0.9836144212134077</v>
      </c>
      <c r="R15751" t="n">
        <v>0.9907000744922254</v>
      </c>
      <c r="S15751" t="n">
        <v>0.9998476153378829</v>
      </c>
      <c r="T15751" t="b">
        <v>1</v>
      </c>
    </row>
    <row r="15752">
      <c r="A15752" t="n">
        <v>79</v>
      </c>
      <c r="B15752" t="n">
        <v>151</v>
      </c>
      <c r="C15752" t="n">
        <v>79</v>
      </c>
      <c r="D15752" t="n">
        <v>63.90692432390129</v>
      </c>
      <c r="E15752" t="n">
        <v>0.99</v>
      </c>
      <c r="F15752" t="n">
        <v>311.1388861366723</v>
      </c>
      <c r="G15752" t="n">
        <v>3</v>
      </c>
      <c r="H15752" t="n">
        <v>4</v>
      </c>
      <c r="I15752" t="n">
        <v>313.9603147081008</v>
      </c>
      <c r="J15752" t="n">
        <v>313.9603147081008</v>
      </c>
      <c r="K15752" t="n">
        <v>319.1644616400146</v>
      </c>
      <c r="L15752" t="n">
        <v>313.6076361366723</v>
      </c>
      <c r="M15752" t="n">
        <v>318.8067028787519</v>
      </c>
      <c r="N15752" t="n">
        <v>324.5744758321726</v>
      </c>
      <c r="O15752" t="n">
        <v>319.1644616400146</v>
      </c>
      <c r="P15752" t="n">
        <v>8.025575503342338</v>
      </c>
      <c r="Q15752" t="n">
        <v>0.9948682910785692</v>
      </c>
      <c r="R15752" t="n">
        <v>0.960927098721102</v>
      </c>
      <c r="S15752" t="n">
        <v>0.9997994892439209</v>
      </c>
      <c r="T15752" t="b">
        <v>1</v>
      </c>
    </row>
    <row r="15753">
      <c r="A15753" t="n">
        <v>79</v>
      </c>
      <c r="B15753" t="n">
        <v>152</v>
      </c>
      <c r="C15753" t="n">
        <v>12</v>
      </c>
      <c r="D15753" t="n">
        <v>63.37928648737845</v>
      </c>
      <c r="E15753" t="n">
        <v>0.99</v>
      </c>
      <c r="F15753" t="n">
        <v>311.3902911831099</v>
      </c>
      <c r="G15753" t="n">
        <v>2</v>
      </c>
      <c r="H15753" t="n">
        <v>8</v>
      </c>
      <c r="I15753" t="n">
        <v>311.8902911831099</v>
      </c>
      <c r="J15753" t="n">
        <v>318.1938145771368</v>
      </c>
      <c r="K15753" t="n">
        <v>324.2704479891577</v>
      </c>
      <c r="L15753" t="n">
        <v>311.6302911831099</v>
      </c>
      <c r="M15753" t="n">
        <v>322.1487681640252</v>
      </c>
      <c r="N15753" t="n">
        <v>327.8483442869909</v>
      </c>
      <c r="O15753" t="n">
        <v>324.2704479891577</v>
      </c>
      <c r="P15753" t="n">
        <v>12.88015680604786</v>
      </c>
      <c r="Q15753" t="n">
        <v>0.9661353673311258</v>
      </c>
      <c r="R15753" t="n">
        <v>0.9877938320798164</v>
      </c>
      <c r="S15753" t="n">
        <v>0.9995866426070884</v>
      </c>
      <c r="T15753" t="b">
        <v>1</v>
      </c>
    </row>
    <row r="15754">
      <c r="A15754" t="n">
        <v>79</v>
      </c>
      <c r="B15754" t="n">
        <v>153</v>
      </c>
      <c r="C15754" t="n">
        <v>64</v>
      </c>
      <c r="D15754" t="n">
        <v>25.12029222292051</v>
      </c>
      <c r="E15754" t="n">
        <v>0.999</v>
      </c>
      <c r="F15754" t="n">
        <v>317.2876420259975</v>
      </c>
      <c r="G15754" t="n">
        <v>6</v>
      </c>
      <c r="H15754" t="n">
        <v>7</v>
      </c>
      <c r="I15754" t="n">
        <v>318.8876420259975</v>
      </c>
      <c r="J15754" t="n">
        <v>318.8876420259975</v>
      </c>
      <c r="K15754" t="n">
        <v>321.0420410159563</v>
      </c>
      <c r="L15754" t="n">
        <v>318.7098642482197</v>
      </c>
      <c r="M15754" t="n">
        <v>319.4858787430746</v>
      </c>
      <c r="N15754" t="n">
        <v>321.9390322804692</v>
      </c>
      <c r="O15754" t="n">
        <v>321.0420410159563</v>
      </c>
      <c r="P15754" t="n">
        <v>3.754398989958872</v>
      </c>
      <c r="Q15754" t="n">
        <v>0.996230897186311</v>
      </c>
      <c r="R15754" t="n">
        <v>0.9911789899299638</v>
      </c>
      <c r="S15754" t="n">
        <v>0.9999667527061255</v>
      </c>
      <c r="T15754" t="b">
        <v>1</v>
      </c>
    </row>
    <row r="15755">
      <c r="A15755" t="n">
        <v>79</v>
      </c>
      <c r="B15755" t="n">
        <v>154</v>
      </c>
      <c r="C15755" t="n">
        <v>59</v>
      </c>
      <c r="D15755" t="n">
        <v>39.60329258760133</v>
      </c>
      <c r="E15755" t="n">
        <v>0.9999</v>
      </c>
      <c r="F15755" t="n">
        <v>321.9508894710933</v>
      </c>
      <c r="G15755" t="n">
        <v>1</v>
      </c>
      <c r="H15755" t="n">
        <v>3</v>
      </c>
      <c r="I15755" t="n">
        <v>324.9008894710933</v>
      </c>
      <c r="J15755" t="n">
        <v>324.9008894710933</v>
      </c>
      <c r="K15755" t="n">
        <v>328.6870551104433</v>
      </c>
      <c r="L15755" t="n">
        <v>324.0580323282361</v>
      </c>
      <c r="M15755" t="n">
        <v>324.0580323282361</v>
      </c>
      <c r="N15755" t="n">
        <v>327.283056154588</v>
      </c>
      <c r="O15755" t="n">
        <v>327.283056154588</v>
      </c>
      <c r="P15755" t="n">
        <v>5.332166683494734</v>
      </c>
      <c r="Q15755" t="n">
        <v>0.9808238921419402</v>
      </c>
      <c r="R15755" t="n">
        <v>0.9968167557189805</v>
      </c>
      <c r="S15755" t="n">
        <v>0.9999389577643286</v>
      </c>
      <c r="T15755" t="b">
        <v>1</v>
      </c>
    </row>
    <row r="15756">
      <c r="A15756" t="n">
        <v>79</v>
      </c>
      <c r="B15756" t="n">
        <v>155</v>
      </c>
      <c r="C15756" t="n">
        <v>17</v>
      </c>
      <c r="D15756" t="n">
        <v>12.21263075110782</v>
      </c>
      <c r="E15756" t="n">
        <v>0.999</v>
      </c>
      <c r="F15756" t="n">
        <v>324.0724000080083</v>
      </c>
      <c r="G15756" t="n">
        <v>2</v>
      </c>
      <c r="H15756" t="n">
        <v>4</v>
      </c>
      <c r="I15756" t="n">
        <v>324.7807333413416</v>
      </c>
      <c r="J15756" t="n">
        <v>324.7807333413416</v>
      </c>
      <c r="K15756" t="n">
        <v>325.9516471238064</v>
      </c>
      <c r="L15756" t="n">
        <v>324.6036500080083</v>
      </c>
      <c r="M15756" t="n">
        <v>324.6036500080083</v>
      </c>
      <c r="N15756" t="n">
        <v>325.7058729999855</v>
      </c>
      <c r="O15756" t="n">
        <v>325.7058729999855</v>
      </c>
      <c r="P15756" t="n">
        <v>1.633472991977214</v>
      </c>
      <c r="Q15756" t="n">
        <v>0.9933835192247066</v>
      </c>
      <c r="R15756" t="n">
        <v>0.9924123005002567</v>
      </c>
      <c r="S15756" t="n">
        <v>0.9999497961321312</v>
      </c>
      <c r="T15756" t="b">
        <v>1</v>
      </c>
    </row>
    <row r="15757">
      <c r="A15757" t="n">
        <v>79</v>
      </c>
      <c r="B15757" t="n">
        <v>156</v>
      </c>
      <c r="C15757" t="n">
        <v>43</v>
      </c>
      <c r="D15757" t="n">
        <v>30.54834043508056</v>
      </c>
      <c r="E15757" t="n">
        <v>0.99</v>
      </c>
      <c r="F15757" t="n">
        <v>324.5802879576381</v>
      </c>
      <c r="G15757" t="n">
        <v>1</v>
      </c>
      <c r="H15757" t="n">
        <v>7</v>
      </c>
      <c r="I15757" t="n">
        <v>326.730287957638</v>
      </c>
      <c r="J15757" t="n">
        <v>328.6870551104433</v>
      </c>
      <c r="K15757" t="n">
        <v>331.6075465478315</v>
      </c>
      <c r="L15757" t="n">
        <v>325.5358435131936</v>
      </c>
      <c r="M15757" t="n">
        <v>325.5358435131936</v>
      </c>
      <c r="N15757" t="n">
        <v>328.519079883807</v>
      </c>
      <c r="O15757" t="n">
        <v>328.519079883807</v>
      </c>
      <c r="P15757" t="n">
        <v>3.938791926168904</v>
      </c>
      <c r="Q15757" t="n">
        <v>0.9851756601647931</v>
      </c>
      <c r="R15757" t="n">
        <v>0.9892831734943724</v>
      </c>
      <c r="S15757" t="n">
        <v>0.9998411301219257</v>
      </c>
      <c r="T15757" t="b">
        <v>1</v>
      </c>
    </row>
    <row r="15758">
      <c r="A15758" t="n">
        <v>79</v>
      </c>
      <c r="B15758" t="n">
        <v>157</v>
      </c>
      <c r="C15758" t="n">
        <v>41</v>
      </c>
      <c r="D15758" t="n">
        <v>50.03149339688316</v>
      </c>
      <c r="E15758" t="n">
        <v>0.999</v>
      </c>
      <c r="F15758" t="n">
        <v>325.2908572122197</v>
      </c>
      <c r="G15758" t="n">
        <v>5</v>
      </c>
      <c r="H15758" t="n">
        <v>6</v>
      </c>
      <c r="I15758" t="n">
        <v>326.4297461011087</v>
      </c>
      <c r="J15758" t="n">
        <v>326.4297461011087</v>
      </c>
      <c r="K15758" t="n">
        <v>331.1901165480053</v>
      </c>
      <c r="L15758" t="n">
        <v>326.3158572122197</v>
      </c>
      <c r="M15758" t="n">
        <v>326.3158572122197</v>
      </c>
      <c r="N15758" t="n">
        <v>330.6067228551771</v>
      </c>
      <c r="O15758" t="n">
        <v>330.6067228551771</v>
      </c>
      <c r="P15758" t="n">
        <v>5.315865642957363</v>
      </c>
      <c r="Q15758" t="n">
        <v>0.9860670351423372</v>
      </c>
      <c r="R15758" t="n">
        <v>0.9925071962503633</v>
      </c>
      <c r="S15758" t="n">
        <v>0.999895603028671</v>
      </c>
      <c r="T15758" t="b">
        <v>1</v>
      </c>
    </row>
    <row r="15759">
      <c r="A15759" t="n">
        <v>79</v>
      </c>
      <c r="B15759" t="n">
        <v>158</v>
      </c>
      <c r="C15759" t="n">
        <v>44</v>
      </c>
      <c r="D15759" t="n">
        <v>47.94394853399143</v>
      </c>
      <c r="E15759" t="n">
        <v>0.9999</v>
      </c>
      <c r="F15759" t="n">
        <v>328.4409571220367</v>
      </c>
      <c r="G15759" t="n">
        <v>4</v>
      </c>
      <c r="H15759" t="n">
        <v>7</v>
      </c>
      <c r="I15759" t="n">
        <v>329.8159571220367</v>
      </c>
      <c r="J15759" t="n">
        <v>329.8159571220367</v>
      </c>
      <c r="K15759" t="n">
        <v>334.1430282893644</v>
      </c>
      <c r="L15759" t="n">
        <v>329.4187348998144</v>
      </c>
      <c r="M15759" t="n">
        <v>329.4187348998144</v>
      </c>
      <c r="N15759" t="n">
        <v>334.100761123837</v>
      </c>
      <c r="O15759" t="n">
        <v>334.100761123837</v>
      </c>
      <c r="P15759" t="n">
        <v>5.659804001800353</v>
      </c>
      <c r="Q15759" t="n">
        <v>0.9705414879239102</v>
      </c>
      <c r="R15759" t="n">
        <v>0.9832319281706986</v>
      </c>
      <c r="S15759" t="n">
        <v>0.9995060375535237</v>
      </c>
      <c r="T15759" t="b">
        <v>0</v>
      </c>
    </row>
    <row r="15760">
      <c r="A15760" t="n">
        <v>79</v>
      </c>
      <c r="B15760" t="n">
        <v>159</v>
      </c>
      <c r="C15760" t="n">
        <v>64</v>
      </c>
      <c r="D15760" t="n">
        <v>69.92956674357832</v>
      </c>
      <c r="E15760" t="n">
        <v>0.9999</v>
      </c>
      <c r="F15760" t="n">
        <v>330.6717548770731</v>
      </c>
      <c r="G15760" t="n">
        <v>3</v>
      </c>
      <c r="H15760" t="n">
        <v>5</v>
      </c>
      <c r="I15760" t="n">
        <v>332.9574691627873</v>
      </c>
      <c r="J15760" t="n">
        <v>335.464521500351</v>
      </c>
      <c r="K15760" t="n">
        <v>341.1591116260495</v>
      </c>
      <c r="L15760" t="n">
        <v>332.4495326548508</v>
      </c>
      <c r="M15760" t="n">
        <v>334.9830349171549</v>
      </c>
      <c r="N15760" t="n">
        <v>341.6366568718246</v>
      </c>
      <c r="O15760" t="n">
        <v>341.1591116260495</v>
      </c>
      <c r="P15760" t="n">
        <v>10.48735674897648</v>
      </c>
      <c r="Q15760" t="n">
        <v>0.9943860344451316</v>
      </c>
      <c r="R15760" t="n">
        <v>0.9805798503503708</v>
      </c>
      <c r="S15760" t="n">
        <v>0.9998909759487966</v>
      </c>
      <c r="T15760" t="b">
        <v>0</v>
      </c>
    </row>
    <row r="15761">
      <c r="A15761" t="n">
        <v>79</v>
      </c>
      <c r="B15761" t="n">
        <v>160</v>
      </c>
      <c r="C15761" t="n">
        <v>22</v>
      </c>
      <c r="D15761" t="n">
        <v>31.9704602093228</v>
      </c>
      <c r="E15761" t="n">
        <v>0.9</v>
      </c>
      <c r="F15761" t="n">
        <v>331.3300151277067</v>
      </c>
      <c r="G15761" t="n">
        <v>1</v>
      </c>
      <c r="H15761" t="n">
        <v>5</v>
      </c>
      <c r="I15761" t="n">
        <v>332.4300151277067</v>
      </c>
      <c r="J15761" t="n">
        <v>332.4300151277067</v>
      </c>
      <c r="K15761" t="n">
        <v>335.4864644785024</v>
      </c>
      <c r="L15761" t="n">
        <v>331.9411262388178</v>
      </c>
      <c r="M15761" t="n">
        <v>331.9411262388178</v>
      </c>
      <c r="N15761" t="n">
        <v>334.9830349171549</v>
      </c>
      <c r="O15761" t="n">
        <v>334.9830349171549</v>
      </c>
      <c r="P15761" t="n">
        <v>3.653019789448194</v>
      </c>
      <c r="Q15761" t="n">
        <v>0.984490920090732</v>
      </c>
      <c r="R15761" t="n">
        <v>0.9910742088143776</v>
      </c>
      <c r="S15761" t="n">
        <v>0.9998615691912487</v>
      </c>
      <c r="T15761" t="b">
        <v>1</v>
      </c>
    </row>
    <row r="15762">
      <c r="A15762" t="n">
        <v>79</v>
      </c>
      <c r="B15762" t="n">
        <v>161</v>
      </c>
      <c r="C15762" t="n">
        <v>20</v>
      </c>
      <c r="D15762" t="n">
        <v>38.96577069630239</v>
      </c>
      <c r="E15762" t="n">
        <v>0.9999</v>
      </c>
      <c r="F15762" t="n">
        <v>331.5771274231742</v>
      </c>
      <c r="G15762" t="n">
        <v>2</v>
      </c>
      <c r="H15762" t="n">
        <v>3</v>
      </c>
      <c r="I15762" t="n">
        <v>332.4104607565075</v>
      </c>
      <c r="J15762" t="n">
        <v>332.4104607565075</v>
      </c>
      <c r="K15762" t="n">
        <v>336.1463927504004</v>
      </c>
      <c r="L15762" t="n">
        <v>332.2914131374599</v>
      </c>
      <c r="M15762" t="n">
        <v>332.2914131374599</v>
      </c>
      <c r="N15762" t="n">
        <v>335.464521500351</v>
      </c>
      <c r="O15762" t="n">
        <v>335.464521500351</v>
      </c>
      <c r="P15762" t="n">
        <v>3.887394077176793</v>
      </c>
      <c r="Q15762" t="n">
        <v>0.9790419632388212</v>
      </c>
      <c r="R15762" t="n">
        <v>0.9968679182947998</v>
      </c>
      <c r="S15762" t="n">
        <v>0.9999343577164834</v>
      </c>
      <c r="T15762" t="b">
        <v>1</v>
      </c>
    </row>
    <row r="15763">
      <c r="A15763" t="n">
        <v>79</v>
      </c>
      <c r="B15763" t="n">
        <v>162</v>
      </c>
      <c r="C15763" t="n">
        <v>60</v>
      </c>
      <c r="D15763" t="n">
        <v>39.39751136993004</v>
      </c>
      <c r="E15763" t="n">
        <v>0.99</v>
      </c>
      <c r="F15763" t="n">
        <v>337.169420835828</v>
      </c>
      <c r="G15763" t="n">
        <v>5</v>
      </c>
      <c r="H15763" t="n">
        <v>7</v>
      </c>
      <c r="I15763" t="n">
        <v>338.8360875024946</v>
      </c>
      <c r="J15763" t="n">
        <v>341.6366568718246</v>
      </c>
      <c r="K15763" t="n">
        <v>345.3852307414659</v>
      </c>
      <c r="L15763" t="n">
        <v>338.5027541691613</v>
      </c>
      <c r="M15763" t="n">
        <v>338.5027541691613</v>
      </c>
      <c r="N15763" t="n">
        <v>342.350167388881</v>
      </c>
      <c r="O15763" t="n">
        <v>342.350167388881</v>
      </c>
      <c r="P15763" t="n">
        <v>5.180746553053041</v>
      </c>
      <c r="Q15763" t="n">
        <v>0.9890120900493012</v>
      </c>
      <c r="R15763" t="n">
        <v>0.9862002567712962</v>
      </c>
      <c r="S15763" t="n">
        <v>0.9998483696640602</v>
      </c>
      <c r="T15763" t="b">
        <v>1</v>
      </c>
    </row>
    <row r="15764">
      <c r="A15764" t="n">
        <v>79</v>
      </c>
      <c r="B15764" t="n">
        <v>163</v>
      </c>
      <c r="C15764" t="n">
        <v>53</v>
      </c>
      <c r="D15764" t="n">
        <v>70.84264618277928</v>
      </c>
      <c r="E15764" t="n">
        <v>0.9</v>
      </c>
      <c r="F15764" t="n">
        <v>339.8695954927613</v>
      </c>
      <c r="G15764" t="n">
        <v>4</v>
      </c>
      <c r="H15764" t="n">
        <v>6</v>
      </c>
      <c r="I15764" t="n">
        <v>341.5258454927613</v>
      </c>
      <c r="J15764" t="n">
        <v>341.5258454927613</v>
      </c>
      <c r="K15764" t="n">
        <v>347.919586122976</v>
      </c>
      <c r="L15764" t="n">
        <v>341.1945954927613</v>
      </c>
      <c r="M15764" t="n">
        <v>341.1945954927613</v>
      </c>
      <c r="N15764" t="n">
        <v>347.2702941362243</v>
      </c>
      <c r="O15764" t="n">
        <v>347.2702941362243</v>
      </c>
      <c r="P15764" t="n">
        <v>7.400698643463045</v>
      </c>
      <c r="Q15764" t="n">
        <v>0.9567794980574814</v>
      </c>
      <c r="R15764" t="n">
        <v>0.989407039305497</v>
      </c>
      <c r="S15764" t="n">
        <v>0.9995421669217263</v>
      </c>
      <c r="T15764" t="b">
        <v>1</v>
      </c>
    </row>
    <row r="15765">
      <c r="A15765" t="n">
        <v>79</v>
      </c>
      <c r="B15765" t="n">
        <v>164</v>
      </c>
      <c r="C15765" t="n">
        <v>38</v>
      </c>
      <c r="D15765" t="n">
        <v>33.99966038162763</v>
      </c>
      <c r="E15765" t="n">
        <v>0.999</v>
      </c>
      <c r="F15765" t="n">
        <v>340.4709576544384</v>
      </c>
      <c r="G15765" t="n">
        <v>4</v>
      </c>
      <c r="H15765" t="n">
        <v>5</v>
      </c>
      <c r="I15765" t="n">
        <v>341.6584576544384</v>
      </c>
      <c r="J15765" t="n">
        <v>347.919586122976</v>
      </c>
      <c r="K15765" t="n">
        <v>350.9881475292601</v>
      </c>
      <c r="L15765" t="n">
        <v>341.5265132099939</v>
      </c>
      <c r="M15765" t="n">
        <v>345.3852307414659</v>
      </c>
      <c r="N15765" t="n">
        <v>348.6202126997558</v>
      </c>
      <c r="O15765" t="n">
        <v>348.6202126997558</v>
      </c>
      <c r="P15765" t="n">
        <v>8.149255045317432</v>
      </c>
      <c r="Q15765" t="n">
        <v>0.9790187194624137</v>
      </c>
      <c r="R15765" t="n">
        <v>0.9905103754246039</v>
      </c>
      <c r="S15765" t="n">
        <v>0.9998008955245873</v>
      </c>
      <c r="T15765" t="b">
        <v>1</v>
      </c>
    </row>
    <row r="15766">
      <c r="A15766" t="n">
        <v>79</v>
      </c>
      <c r="B15766" t="n">
        <v>165</v>
      </c>
      <c r="C15766" t="n">
        <v>58</v>
      </c>
      <c r="D15766" t="n">
        <v>56.52139609313584</v>
      </c>
      <c r="E15766" t="n">
        <v>0.99</v>
      </c>
      <c r="F15766" t="n">
        <v>341.9014615214985</v>
      </c>
      <c r="G15766" t="n">
        <v>3</v>
      </c>
      <c r="H15766" t="n">
        <v>6</v>
      </c>
      <c r="I15766" t="n">
        <v>343.9728900929271</v>
      </c>
      <c r="J15766" t="n">
        <v>343.9728900929271</v>
      </c>
      <c r="K15766" t="n">
        <v>348.5756096444853</v>
      </c>
      <c r="L15766" t="n">
        <v>343.3514615214985</v>
      </c>
      <c r="M15766" t="n">
        <v>347.2702941362243</v>
      </c>
      <c r="N15766" t="n">
        <v>352.1177552076768</v>
      </c>
      <c r="O15766" t="n">
        <v>348.5756096444853</v>
      </c>
      <c r="P15766" t="n">
        <v>6.674148122986821</v>
      </c>
      <c r="Q15766" t="n">
        <v>0.9954599986063493</v>
      </c>
      <c r="R15766" t="n">
        <v>0.9915393796789321</v>
      </c>
      <c r="S15766" t="n">
        <v>0.9999615887719512</v>
      </c>
      <c r="T15766" t="b">
        <v>1</v>
      </c>
    </row>
    <row r="15767">
      <c r="A15767" t="n">
        <v>79</v>
      </c>
      <c r="B15767" t="n">
        <v>166</v>
      </c>
      <c r="C15767" t="n">
        <v>70</v>
      </c>
      <c r="D15767" t="n">
        <v>51.63354419283532</v>
      </c>
      <c r="E15767" t="n">
        <v>0.999</v>
      </c>
      <c r="F15767" t="n">
        <v>342.0497867491462</v>
      </c>
      <c r="G15767" t="n">
        <v>6</v>
      </c>
      <c r="H15767" t="n">
        <v>7</v>
      </c>
      <c r="I15767" t="n">
        <v>343.7997867491462</v>
      </c>
      <c r="J15767" t="n">
        <v>352.1177552076768</v>
      </c>
      <c r="K15767" t="n">
        <v>356.5460180029457</v>
      </c>
      <c r="L15767" t="n">
        <v>343.6053423047017</v>
      </c>
      <c r="M15767" t="n">
        <v>343.6053423047017</v>
      </c>
      <c r="N15767" t="n">
        <v>348.6476806047833</v>
      </c>
      <c r="O15767" t="n">
        <v>348.6476806047833</v>
      </c>
      <c r="P15767" t="n">
        <v>6.597893855637096</v>
      </c>
      <c r="Q15767" t="n">
        <v>0.992268200219933</v>
      </c>
      <c r="R15767" t="n">
        <v>0.9819532290714762</v>
      </c>
      <c r="S15767" t="n">
        <v>0.9998604659805039</v>
      </c>
      <c r="T15767" t="b">
        <v>1</v>
      </c>
    </row>
    <row r="15768">
      <c r="A15768" t="n">
        <v>79</v>
      </c>
      <c r="B15768" t="n">
        <v>167</v>
      </c>
      <c r="C15768" t="n">
        <v>63</v>
      </c>
      <c r="D15768" t="n">
        <v>47.10708506835977</v>
      </c>
      <c r="E15768" t="n">
        <v>0.9999</v>
      </c>
      <c r="F15768" t="n">
        <v>347.0428083569839</v>
      </c>
      <c r="G15768" t="n">
        <v>1</v>
      </c>
      <c r="H15768" t="n">
        <v>7</v>
      </c>
      <c r="I15768" t="n">
        <v>350.1928083569838</v>
      </c>
      <c r="J15768" t="n">
        <v>350.1928083569838</v>
      </c>
      <c r="K15768" t="n">
        <v>354.6963537746091</v>
      </c>
      <c r="L15768" t="n">
        <v>348.4428083569838</v>
      </c>
      <c r="M15768" t="n">
        <v>348.6476806047833</v>
      </c>
      <c r="N15768" t="n">
        <v>353.2479818809903</v>
      </c>
      <c r="O15768" t="n">
        <v>353.2479818809903</v>
      </c>
      <c r="P15768" t="n">
        <v>6.205173524006398</v>
      </c>
      <c r="Q15768" t="n">
        <v>0.977232173387641</v>
      </c>
      <c r="R15768" t="n">
        <v>0.9835221906124755</v>
      </c>
      <c r="S15768" t="n">
        <v>0.9996248360929133</v>
      </c>
      <c r="T15768" t="b">
        <v>0</v>
      </c>
    </row>
    <row r="15769">
      <c r="A15769" t="n">
        <v>79</v>
      </c>
      <c r="B15769" t="n">
        <v>168</v>
      </c>
      <c r="C15769" t="n">
        <v>88</v>
      </c>
      <c r="D15769" t="n">
        <v>55.25408342657246</v>
      </c>
      <c r="E15769" t="n">
        <v>0.999</v>
      </c>
      <c r="F15769" t="n">
        <v>348.9071924035314</v>
      </c>
      <c r="G15769" t="n">
        <v>3</v>
      </c>
      <c r="H15769" t="n">
        <v>6</v>
      </c>
      <c r="I15769" t="n">
        <v>352.0500495463886</v>
      </c>
      <c r="J15769" t="n">
        <v>352.0500495463886</v>
      </c>
      <c r="K15769" t="n">
        <v>356.5495677407349</v>
      </c>
      <c r="L15769" t="n">
        <v>351.1071924035314</v>
      </c>
      <c r="M15769" t="n">
        <v>356.5460180029457</v>
      </c>
      <c r="N15769" t="n">
        <v>361.2847901664596</v>
      </c>
      <c r="O15769" t="n">
        <v>356.5495677407349</v>
      </c>
      <c r="P15769" t="n">
        <v>7.642375337203475</v>
      </c>
      <c r="Q15769" t="n">
        <v>0.995561567464053</v>
      </c>
      <c r="R15769" t="n">
        <v>0.9917282954206287</v>
      </c>
      <c r="S15769" t="n">
        <v>0.9999632865972672</v>
      </c>
      <c r="T15769" t="b">
        <v>1</v>
      </c>
    </row>
    <row r="15770">
      <c r="A15770" t="n">
        <v>79</v>
      </c>
      <c r="B15770" t="n">
        <v>169</v>
      </c>
      <c r="C15770" t="n">
        <v>30</v>
      </c>
      <c r="D15770" t="n">
        <v>60.65846113009473</v>
      </c>
      <c r="E15770" t="n">
        <v>0.9999</v>
      </c>
      <c r="F15770" t="n">
        <v>350.7507986191545</v>
      </c>
      <c r="G15770" t="n">
        <v>5</v>
      </c>
      <c r="H15770" t="n">
        <v>8</v>
      </c>
      <c r="I15770" t="n">
        <v>351.5841319524878</v>
      </c>
      <c r="J15770" t="n">
        <v>351.5841319524878</v>
      </c>
      <c r="K15770" t="n">
        <v>357.3556315842761</v>
      </c>
      <c r="L15770" t="n">
        <v>351.3507986191545</v>
      </c>
      <c r="M15770" t="n">
        <v>351.3507986191545</v>
      </c>
      <c r="N15770" t="n">
        <v>356.8056962027961</v>
      </c>
      <c r="O15770" t="n">
        <v>356.8056962027961</v>
      </c>
      <c r="P15770" t="n">
        <v>6.054897583641662</v>
      </c>
      <c r="Q15770" t="n">
        <v>0.983132683866531</v>
      </c>
      <c r="R15770" t="n">
        <v>0.9883147599309428</v>
      </c>
      <c r="S15770" t="n">
        <v>0.9998029013616597</v>
      </c>
      <c r="T15770" t="b">
        <v>0</v>
      </c>
    </row>
    <row r="15771">
      <c r="A15771" t="n">
        <v>79</v>
      </c>
      <c r="B15771" t="n">
        <v>170</v>
      </c>
      <c r="C15771" t="n">
        <v>73</v>
      </c>
      <c r="D15771" t="n">
        <v>89.11758782502773</v>
      </c>
      <c r="E15771" t="n">
        <v>0.999</v>
      </c>
      <c r="F15771" t="n">
        <v>351.0638547225257</v>
      </c>
      <c r="G15771" t="n">
        <v>3</v>
      </c>
      <c r="H15771" t="n">
        <v>7</v>
      </c>
      <c r="I15771" t="n">
        <v>353.6709975796686</v>
      </c>
      <c r="J15771" t="n">
        <v>356.5495677407349</v>
      </c>
      <c r="K15771" t="n">
        <v>363.8067002997763</v>
      </c>
      <c r="L15771" t="n">
        <v>352.6860769447479</v>
      </c>
      <c r="M15771" t="n">
        <v>353.2479818809903</v>
      </c>
      <c r="N15771" t="n">
        <v>361.9508713170281</v>
      </c>
      <c r="O15771" t="n">
        <v>361.9508713170281</v>
      </c>
      <c r="P15771" t="n">
        <v>10.88701659450243</v>
      </c>
      <c r="Q15771" t="n">
        <v>0.9928511325211474</v>
      </c>
      <c r="R15771" t="n">
        <v>0.9690563189222333</v>
      </c>
      <c r="S15771" t="n">
        <v>0.9997787877246672</v>
      </c>
      <c r="T15771" t="b">
        <v>1</v>
      </c>
    </row>
    <row r="15772">
      <c r="A15772" t="n">
        <v>79</v>
      </c>
      <c r="B15772" t="n">
        <v>171</v>
      </c>
      <c r="C15772" t="n">
        <v>56</v>
      </c>
      <c r="D15772" t="n">
        <v>34.15141111167516</v>
      </c>
      <c r="E15772" t="n">
        <v>0.999</v>
      </c>
      <c r="F15772" t="n">
        <v>351.76450629906</v>
      </c>
      <c r="G15772" t="n">
        <v>2</v>
      </c>
      <c r="H15772" t="n">
        <v>4</v>
      </c>
      <c r="I15772" t="n">
        <v>354.0978396323933</v>
      </c>
      <c r="J15772" t="n">
        <v>354.0978396323933</v>
      </c>
      <c r="K15772" t="n">
        <v>357.3721839384025</v>
      </c>
      <c r="L15772" t="n">
        <v>353.51450629906</v>
      </c>
      <c r="M15772" t="n">
        <v>353.51450629906</v>
      </c>
      <c r="N15772" t="n">
        <v>356.5967636196083</v>
      </c>
      <c r="O15772" t="n">
        <v>356.5967636196083</v>
      </c>
      <c r="P15772" t="n">
        <v>4.832257320548308</v>
      </c>
      <c r="Q15772" t="n">
        <v>0.9816074322715378</v>
      </c>
      <c r="R15772" t="n">
        <v>0.9789260674170137</v>
      </c>
      <c r="S15772" t="n">
        <v>0.9996123962676624</v>
      </c>
      <c r="T15772" t="b">
        <v>1</v>
      </c>
    </row>
    <row r="15773">
      <c r="A15773" t="n">
        <v>79</v>
      </c>
      <c r="B15773" t="n">
        <v>172</v>
      </c>
      <c r="C15773" t="n">
        <v>22</v>
      </c>
      <c r="D15773" t="n">
        <v>81.70343159249632</v>
      </c>
      <c r="E15773" t="n">
        <v>0.9999</v>
      </c>
      <c r="F15773" t="n">
        <v>353.9888669554435</v>
      </c>
      <c r="G15773" t="n">
        <v>1</v>
      </c>
      <c r="H15773" t="n">
        <v>3</v>
      </c>
      <c r="I15773" t="n">
        <v>355.0888669554435</v>
      </c>
      <c r="J15773" t="n">
        <v>355.0888669554435</v>
      </c>
      <c r="K15773" t="n">
        <v>362.8999024805387</v>
      </c>
      <c r="L15773" t="n">
        <v>354.7745812411578</v>
      </c>
      <c r="M15773" t="n">
        <v>363.8067002997763</v>
      </c>
      <c r="N15773" t="n">
        <v>370.46007420796</v>
      </c>
      <c r="O15773" t="n">
        <v>362.8999024805387</v>
      </c>
      <c r="P15773" t="n">
        <v>8.911035525095258</v>
      </c>
      <c r="Q15773" t="n">
        <v>0.9608418651910924</v>
      </c>
      <c r="R15773" t="n">
        <v>0.9934439299512926</v>
      </c>
      <c r="S15773" t="n">
        <v>0.9997432765252161</v>
      </c>
      <c r="T15773" t="b">
        <v>0</v>
      </c>
    </row>
    <row r="15774">
      <c r="A15774" t="n">
        <v>79</v>
      </c>
      <c r="B15774" t="n">
        <v>173</v>
      </c>
      <c r="C15774" t="n">
        <v>47</v>
      </c>
      <c r="D15774" t="n">
        <v>66.67672188427332</v>
      </c>
      <c r="E15774" t="n">
        <v>0.9</v>
      </c>
      <c r="F15774" t="n">
        <v>354.9361832986841</v>
      </c>
      <c r="G15774" t="n">
        <v>2</v>
      </c>
      <c r="H15774" t="n">
        <v>7</v>
      </c>
      <c r="I15774" t="n">
        <v>356.8945166320174</v>
      </c>
      <c r="J15774" t="n">
        <v>357.3721839384025</v>
      </c>
      <c r="K15774" t="n">
        <v>363.7649664776425</v>
      </c>
      <c r="L15774" t="n">
        <v>355.9806277431285</v>
      </c>
      <c r="M15774" t="n">
        <v>361.9508713170281</v>
      </c>
      <c r="N15774" t="n">
        <v>368.4622699385392</v>
      </c>
      <c r="O15774" t="n">
        <v>363.7649664776425</v>
      </c>
      <c r="P15774" t="n">
        <v>8.828783178958417</v>
      </c>
      <c r="Q15774" t="n">
        <v>0.9644052176558129</v>
      </c>
      <c r="R15774" t="n">
        <v>0.9767569207608955</v>
      </c>
      <c r="S15774" t="n">
        <v>0.9991726676534753</v>
      </c>
      <c r="T15774" t="b">
        <v>1</v>
      </c>
    </row>
    <row r="15775">
      <c r="A15775" t="n">
        <v>79</v>
      </c>
      <c r="B15775" t="n">
        <v>174</v>
      </c>
      <c r="C15775" t="n">
        <v>86</v>
      </c>
      <c r="D15775" t="n">
        <v>55.87154050616485</v>
      </c>
      <c r="E15775" t="n">
        <v>0.9999</v>
      </c>
      <c r="F15775" t="n">
        <v>355.9126123593149</v>
      </c>
      <c r="G15775" t="n">
        <v>4</v>
      </c>
      <c r="H15775" t="n">
        <v>7</v>
      </c>
      <c r="I15775" t="n">
        <v>358.6001123593149</v>
      </c>
      <c r="J15775" t="n">
        <v>358.6001123593149</v>
      </c>
      <c r="K15775" t="n">
        <v>363.6426701667306</v>
      </c>
      <c r="L15775" t="n">
        <v>357.823723470426</v>
      </c>
      <c r="M15775" t="n">
        <v>368.4622699385392</v>
      </c>
      <c r="N15775" t="n">
        <v>373.9184750660944</v>
      </c>
      <c r="O15775" t="n">
        <v>363.6426701667306</v>
      </c>
      <c r="P15775" t="n">
        <v>7.730057807415619</v>
      </c>
      <c r="Q15775" t="n">
        <v>0.9657547902658795</v>
      </c>
      <c r="R15775" t="n">
        <v>0.980486523313524</v>
      </c>
      <c r="S15775" t="n">
        <v>0.9993317568982297</v>
      </c>
      <c r="T15775" t="b">
        <v>0</v>
      </c>
    </row>
    <row r="15776">
      <c r="A15776" t="n">
        <v>79</v>
      </c>
      <c r="B15776" t="n">
        <v>175</v>
      </c>
      <c r="C15776" t="n">
        <v>22</v>
      </c>
      <c r="D15776" t="n">
        <v>38.00322570895611</v>
      </c>
      <c r="E15776" t="n">
        <v>0.9</v>
      </c>
      <c r="F15776" t="n">
        <v>361.1610336361329</v>
      </c>
      <c r="G15776" t="n">
        <v>4</v>
      </c>
      <c r="H15776" t="n">
        <v>5</v>
      </c>
      <c r="I15776" t="n">
        <v>361.8485336361329</v>
      </c>
      <c r="J15776" t="n">
        <v>363.6426701667306</v>
      </c>
      <c r="K15776" t="n">
        <v>367.0725641837844</v>
      </c>
      <c r="L15776" t="n">
        <v>361.772144747244</v>
      </c>
      <c r="M15776" t="n">
        <v>361.772144747244</v>
      </c>
      <c r="N15776" t="n">
        <v>365.3880558518069</v>
      </c>
      <c r="O15776" t="n">
        <v>365.3880558518069</v>
      </c>
      <c r="P15776" t="n">
        <v>4.227022215673969</v>
      </c>
      <c r="Q15776" t="n">
        <v>0.9765772594745161</v>
      </c>
      <c r="R15776" t="n">
        <v>0.9893988856851051</v>
      </c>
      <c r="S15776" t="n">
        <v>0.9997516928501212</v>
      </c>
      <c r="T15776" t="b">
        <v>1</v>
      </c>
    </row>
    <row r="15777">
      <c r="A15777" t="n">
        <v>79</v>
      </c>
      <c r="B15777" t="n">
        <v>176</v>
      </c>
      <c r="C15777" t="n">
        <v>79</v>
      </c>
      <c r="D15777" t="n">
        <v>29.69824828000953</v>
      </c>
      <c r="E15777" t="n">
        <v>0.99</v>
      </c>
      <c r="F15777" t="n">
        <v>361.7617067881272</v>
      </c>
      <c r="G15777" t="n">
        <v>1</v>
      </c>
      <c r="H15777" t="n">
        <v>8</v>
      </c>
      <c r="I15777" t="n">
        <v>365.7117067881272</v>
      </c>
      <c r="J15777" t="n">
        <v>365.7117067881272</v>
      </c>
      <c r="K15777" t="n">
        <v>368.5509274649924</v>
      </c>
      <c r="L15777" t="n">
        <v>363.3417067881272</v>
      </c>
      <c r="M15777" t="n">
        <v>363.3417067881272</v>
      </c>
      <c r="N15777" t="n">
        <v>366.0124125687036</v>
      </c>
      <c r="O15777" t="n">
        <v>366.0124125687036</v>
      </c>
      <c r="P15777" t="n">
        <v>4.250705780576368</v>
      </c>
      <c r="Q15777" t="n">
        <v>0.9855852006139763</v>
      </c>
      <c r="R15777" t="n">
        <v>0.9942617705019997</v>
      </c>
      <c r="S15777" t="n">
        <v>0.9999172845729554</v>
      </c>
      <c r="T15777" t="b">
        <v>1</v>
      </c>
    </row>
    <row r="15778">
      <c r="A15778" t="n">
        <v>79</v>
      </c>
      <c r="B15778" t="n">
        <v>177</v>
      </c>
      <c r="C15778" t="n">
        <v>76</v>
      </c>
      <c r="D15778" t="n">
        <v>51.10642431092796</v>
      </c>
      <c r="E15778" t="n">
        <v>0.9</v>
      </c>
      <c r="F15778" t="n">
        <v>364.7686988567456</v>
      </c>
      <c r="G15778" t="n">
        <v>5</v>
      </c>
      <c r="H15778" t="n">
        <v>8</v>
      </c>
      <c r="I15778" t="n">
        <v>366.8798099678567</v>
      </c>
      <c r="J15778" t="n">
        <v>366.8798099678567</v>
      </c>
      <c r="K15778" t="n">
        <v>371.742457380885</v>
      </c>
      <c r="L15778" t="n">
        <v>366.2886988567456</v>
      </c>
      <c r="M15778" t="n">
        <v>366.2886988567456</v>
      </c>
      <c r="N15778" t="n">
        <v>370.8846003235556</v>
      </c>
      <c r="O15778" t="n">
        <v>370.8846003235556</v>
      </c>
      <c r="P15778" t="n">
        <v>6.115901466810044</v>
      </c>
      <c r="Q15778" t="n">
        <v>0.9857698241776487</v>
      </c>
      <c r="R15778" t="n">
        <v>0.9901457642454765</v>
      </c>
      <c r="S15778" t="n">
        <v>0.9998597724926183</v>
      </c>
      <c r="T15778" t="b">
        <v>1</v>
      </c>
    </row>
    <row r="15779">
      <c r="A15779" t="n">
        <v>79</v>
      </c>
      <c r="B15779" t="n">
        <v>178</v>
      </c>
      <c r="C15779" t="n">
        <v>76</v>
      </c>
      <c r="D15779" t="n">
        <v>58.24256654083357</v>
      </c>
      <c r="E15779" t="n">
        <v>0.9</v>
      </c>
      <c r="F15779" t="n">
        <v>368.8277568731853</v>
      </c>
      <c r="G15779" t="n">
        <v>6</v>
      </c>
      <c r="H15779" t="n">
        <v>7</v>
      </c>
      <c r="I15779" t="n">
        <v>370.7277568731852</v>
      </c>
      <c r="J15779" t="n">
        <v>370.7277568731852</v>
      </c>
      <c r="K15779" t="n">
        <v>375.7228311905809</v>
      </c>
      <c r="L15779" t="n">
        <v>370.5166457620741</v>
      </c>
      <c r="M15779" t="n">
        <v>377.6121161623492</v>
      </c>
      <c r="N15779" t="n">
        <v>383.2998668011025</v>
      </c>
      <c r="O15779" t="n">
        <v>375.7228311905809</v>
      </c>
      <c r="P15779" t="n">
        <v>6.895074317395654</v>
      </c>
      <c r="Q15779" t="n">
        <v>0.9912828658987011</v>
      </c>
      <c r="R15779" t="n">
        <v>0.979666903338457</v>
      </c>
      <c r="S15779" t="n">
        <v>0.9998227536697066</v>
      </c>
      <c r="T15779" t="b">
        <v>1</v>
      </c>
    </row>
    <row r="15780">
      <c r="A15780" t="n">
        <v>79</v>
      </c>
      <c r="B15780" t="n">
        <v>179</v>
      </c>
      <c r="C15780" t="n">
        <v>76</v>
      </c>
      <c r="D15780" t="n">
        <v>57.90753875284465</v>
      </c>
      <c r="E15780" t="n">
        <v>0.99</v>
      </c>
      <c r="F15780" t="n">
        <v>369.1820480494173</v>
      </c>
      <c r="G15780" t="n">
        <v>2</v>
      </c>
      <c r="H15780" t="n">
        <v>3</v>
      </c>
      <c r="I15780" t="n">
        <v>372.348714716084</v>
      </c>
      <c r="J15780" t="n">
        <v>372.348714716084</v>
      </c>
      <c r="K15780" t="n">
        <v>377.90073185442</v>
      </c>
      <c r="L15780" t="n">
        <v>371.8963337637031</v>
      </c>
      <c r="M15780" t="n">
        <v>371.8963337637031</v>
      </c>
      <c r="N15780" t="n">
        <v>376.6119313820129</v>
      </c>
      <c r="O15780" t="n">
        <v>376.6119313820129</v>
      </c>
      <c r="P15780" t="n">
        <v>7.429883332595523</v>
      </c>
      <c r="Q15780" t="n">
        <v>0.9690132204478502</v>
      </c>
      <c r="R15780" t="n">
        <v>0.9953489179761298</v>
      </c>
      <c r="S15780" t="n">
        <v>0.9998558779466473</v>
      </c>
      <c r="T15780" t="b">
        <v>1</v>
      </c>
    </row>
    <row r="15781">
      <c r="A15781" t="n">
        <v>79</v>
      </c>
      <c r="B15781" t="n">
        <v>180</v>
      </c>
      <c r="C15781" t="n">
        <v>15</v>
      </c>
      <c r="D15781" t="n">
        <v>37.82288482564915</v>
      </c>
      <c r="E15781" t="n">
        <v>0.99</v>
      </c>
      <c r="F15781" t="n">
        <v>369.4144652210907</v>
      </c>
      <c r="G15781" t="n">
        <v>5</v>
      </c>
      <c r="H15781" t="n">
        <v>7</v>
      </c>
      <c r="I15781" t="n">
        <v>369.8311318877574</v>
      </c>
      <c r="J15781" t="n">
        <v>371.742457380885</v>
      </c>
      <c r="K15781" t="n">
        <v>375.3412095051143</v>
      </c>
      <c r="L15781" t="n">
        <v>369.747798554424</v>
      </c>
      <c r="M15781" t="n">
        <v>373.9184750660944</v>
      </c>
      <c r="N15781" t="n">
        <v>377.6121161623492</v>
      </c>
      <c r="O15781" t="n">
        <v>375.3412095051143</v>
      </c>
      <c r="P15781" t="n">
        <v>5.926744284023584</v>
      </c>
      <c r="Q15781" t="n">
        <v>0.9894489259827746</v>
      </c>
      <c r="R15781" t="n">
        <v>0.9867481292078012</v>
      </c>
      <c r="S15781" t="n">
        <v>0.9998601785304048</v>
      </c>
      <c r="T15781" t="b">
        <v>1</v>
      </c>
    </row>
    <row r="15782">
      <c r="A15782" t="n">
        <v>79</v>
      </c>
      <c r="B15782" t="n">
        <v>181</v>
      </c>
      <c r="C15782" t="n">
        <v>63</v>
      </c>
      <c r="D15782" t="n">
        <v>59.72710216882905</v>
      </c>
      <c r="E15782" t="n">
        <v>0.9</v>
      </c>
      <c r="F15782" t="n">
        <v>370.5033718444887</v>
      </c>
      <c r="G15782" t="n">
        <v>4</v>
      </c>
      <c r="H15782" t="n">
        <v>7</v>
      </c>
      <c r="I15782" t="n">
        <v>372.4721218444887</v>
      </c>
      <c r="J15782" t="n">
        <v>372.4721218444887</v>
      </c>
      <c r="K15782" t="n">
        <v>377.8626545312061</v>
      </c>
      <c r="L15782" t="n">
        <v>371.9033718444887</v>
      </c>
      <c r="M15782" t="n">
        <v>383.2998668011025</v>
      </c>
      <c r="N15782" t="n">
        <v>389.1325916222772</v>
      </c>
      <c r="O15782" t="n">
        <v>377.8626545312061</v>
      </c>
      <c r="P15782" t="n">
        <v>7.359282686717449</v>
      </c>
      <c r="Q15782" t="n">
        <v>0.9634353336387816</v>
      </c>
      <c r="R15782" t="n">
        <v>0.9791540755711964</v>
      </c>
      <c r="S15782" t="n">
        <v>0.9992377757282697</v>
      </c>
      <c r="T15782" t="b">
        <v>1</v>
      </c>
    </row>
    <row r="15783">
      <c r="A15783" t="n">
        <v>79</v>
      </c>
      <c r="B15783" t="n">
        <v>182</v>
      </c>
      <c r="C15783" t="n">
        <v>44</v>
      </c>
      <c r="D15783" t="n">
        <v>30.0882005832016</v>
      </c>
      <c r="E15783" t="n">
        <v>0.9</v>
      </c>
      <c r="F15783" t="n">
        <v>374.4762572693801</v>
      </c>
      <c r="G15783" t="n">
        <v>2</v>
      </c>
      <c r="H15783" t="n">
        <v>6</v>
      </c>
      <c r="I15783" t="n">
        <v>376.3095906027135</v>
      </c>
      <c r="J15783" t="n">
        <v>377.90073185442</v>
      </c>
      <c r="K15783" t="n">
        <v>380.7855065987347</v>
      </c>
      <c r="L15783" t="n">
        <v>375.5762572693802</v>
      </c>
      <c r="M15783" t="n">
        <v>375.7228311905809</v>
      </c>
      <c r="N15783" t="n">
        <v>378.3032943623821</v>
      </c>
      <c r="O15783" t="n">
        <v>378.3032943623821</v>
      </c>
      <c r="P15783" t="n">
        <v>3.827037093001934</v>
      </c>
      <c r="Q15783" t="n">
        <v>0.9837778604070384</v>
      </c>
      <c r="R15783" t="n">
        <v>0.9954871857458734</v>
      </c>
      <c r="S15783" t="n">
        <v>0.9999267924972125</v>
      </c>
      <c r="T15783" t="b">
        <v>1</v>
      </c>
    </row>
    <row r="15784">
      <c r="A15784" t="n">
        <v>79</v>
      </c>
      <c r="B15784" t="n">
        <v>183</v>
      </c>
      <c r="C15784" t="n">
        <v>79</v>
      </c>
      <c r="D15784" t="n">
        <v>50.0340207885088</v>
      </c>
      <c r="E15784" t="n">
        <v>0.999</v>
      </c>
      <c r="F15784" t="n">
        <v>381.8563302900096</v>
      </c>
      <c r="G15784" t="n">
        <v>2</v>
      </c>
      <c r="H15784" t="n">
        <v>5</v>
      </c>
      <c r="I15784" t="n">
        <v>385.1479969566763</v>
      </c>
      <c r="J15784" t="n">
        <v>385.1479969566763</v>
      </c>
      <c r="K15784" t="n">
        <v>389.9451226315094</v>
      </c>
      <c r="L15784" t="n">
        <v>384.0507747344541</v>
      </c>
      <c r="M15784" t="n">
        <v>384.0507747344541</v>
      </c>
      <c r="N15784" t="n">
        <v>388.8113856562912</v>
      </c>
      <c r="O15784" t="n">
        <v>388.8113856562912</v>
      </c>
      <c r="P15784" t="n">
        <v>6.955055366281613</v>
      </c>
      <c r="Q15784" t="n">
        <v>0.973169327900811</v>
      </c>
      <c r="R15784" t="n">
        <v>0.9860663362309421</v>
      </c>
      <c r="S15784" t="n">
        <v>0.999626150436272</v>
      </c>
      <c r="T15784" t="b">
        <v>1</v>
      </c>
    </row>
    <row r="15785">
      <c r="A15785" t="n">
        <v>79</v>
      </c>
      <c r="B15785" t="n">
        <v>184</v>
      </c>
      <c r="C15785" t="n">
        <v>33</v>
      </c>
      <c r="D15785" t="n">
        <v>22.99356530034146</v>
      </c>
      <c r="E15785" t="n">
        <v>0.9999</v>
      </c>
      <c r="F15785" t="n">
        <v>384.3284804648972</v>
      </c>
      <c r="G15785" t="n">
        <v>3</v>
      </c>
      <c r="H15785" t="n">
        <v>4</v>
      </c>
      <c r="I15785" t="n">
        <v>385.5070518934687</v>
      </c>
      <c r="J15785" t="n">
        <v>385.5070518934687</v>
      </c>
      <c r="K15785" t="n">
        <v>387.3794920645062</v>
      </c>
      <c r="L15785" t="n">
        <v>385.3597304648972</v>
      </c>
      <c r="M15785" t="n">
        <v>385.3597304648972</v>
      </c>
      <c r="N15785" t="n">
        <v>387.4349619901988</v>
      </c>
      <c r="O15785" t="n">
        <v>387.3794920645062</v>
      </c>
      <c r="P15785" t="n">
        <v>3.051011599609012</v>
      </c>
      <c r="Q15785" t="n">
        <v>0.998150581340308</v>
      </c>
      <c r="R15785" t="n">
        <v>0.9857619719066336</v>
      </c>
      <c r="S15785" t="n">
        <v>0.999973667925167</v>
      </c>
      <c r="T15785" t="b">
        <v>1</v>
      </c>
    </row>
    <row r="15786">
      <c r="A15786" t="n">
        <v>79</v>
      </c>
      <c r="B15786" t="n">
        <v>185</v>
      </c>
      <c r="C15786" t="n">
        <v>50</v>
      </c>
      <c r="D15786" t="n">
        <v>70.53643160720347</v>
      </c>
      <c r="E15786" t="n">
        <v>0.9</v>
      </c>
      <c r="F15786" t="n">
        <v>384.4786549806632</v>
      </c>
      <c r="G15786" t="n">
        <v>3</v>
      </c>
      <c r="H15786" t="n">
        <v>8</v>
      </c>
      <c r="I15786" t="n">
        <v>386.2643692663775</v>
      </c>
      <c r="J15786" t="n">
        <v>387.3794920645062</v>
      </c>
      <c r="K15786" t="n">
        <v>393.1235011530407</v>
      </c>
      <c r="L15786" t="n">
        <v>385.4786549806632</v>
      </c>
      <c r="M15786" t="n">
        <v>385.4786549806632</v>
      </c>
      <c r="N15786" t="n">
        <v>391.8218592618865</v>
      </c>
      <c r="O15786" t="n">
        <v>391.8218592618865</v>
      </c>
      <c r="P15786" t="n">
        <v>7.343204281223336</v>
      </c>
      <c r="Q15786" t="n">
        <v>0.9943374533584503</v>
      </c>
      <c r="R15786" t="n">
        <v>0.986424839408912</v>
      </c>
      <c r="S15786" t="n">
        <v>0.9999231300199865</v>
      </c>
      <c r="T15786" t="b">
        <v>1</v>
      </c>
    </row>
    <row r="15787">
      <c r="A15787" t="n">
        <v>79</v>
      </c>
      <c r="B15787" t="n">
        <v>186</v>
      </c>
      <c r="C15787" t="n">
        <v>36</v>
      </c>
      <c r="D15787" t="n">
        <v>69.30669020013021</v>
      </c>
      <c r="E15787" t="n">
        <v>0.9</v>
      </c>
      <c r="F15787" t="n">
        <v>386.1605415049499</v>
      </c>
      <c r="G15787" t="n">
        <v>1</v>
      </c>
      <c r="H15787" t="n">
        <v>4</v>
      </c>
      <c r="I15787" t="n">
        <v>387.96054150495</v>
      </c>
      <c r="J15787" t="n">
        <v>387.96054150495</v>
      </c>
      <c r="K15787" t="n">
        <v>394.5864201091689</v>
      </c>
      <c r="L15787" t="n">
        <v>387.2855415049499</v>
      </c>
      <c r="M15787" t="n">
        <v>387.4349619901988</v>
      </c>
      <c r="N15787" t="n">
        <v>393.6900784342539</v>
      </c>
      <c r="O15787" t="n">
        <v>393.6900784342539</v>
      </c>
      <c r="P15787" t="n">
        <v>7.529536929303958</v>
      </c>
      <c r="Q15787" t="n">
        <v>0.966683078829328</v>
      </c>
      <c r="R15787" t="n">
        <v>0.9576964623747957</v>
      </c>
      <c r="S15787" t="n">
        <v>0.9985905763717005</v>
      </c>
      <c r="T15787" t="b">
        <v>1</v>
      </c>
    </row>
    <row r="15788">
      <c r="A15788" t="n">
        <v>79</v>
      </c>
      <c r="B15788" t="n">
        <v>187</v>
      </c>
      <c r="C15788" t="n">
        <v>69</v>
      </c>
      <c r="D15788" t="n">
        <v>53.28708600267237</v>
      </c>
      <c r="E15788" t="n">
        <v>0.9999</v>
      </c>
      <c r="F15788" t="n">
        <v>387.6830299022979</v>
      </c>
      <c r="G15788" t="n">
        <v>4</v>
      </c>
      <c r="H15788" t="n">
        <v>7</v>
      </c>
      <c r="I15788" t="n">
        <v>389.8392799022979</v>
      </c>
      <c r="J15788" t="n">
        <v>393.6900784342539</v>
      </c>
      <c r="K15788" t="n">
        <v>398.4993822251088</v>
      </c>
      <c r="L15788" t="n">
        <v>389.2163632356313</v>
      </c>
      <c r="M15788" t="n">
        <v>389.2163632356313</v>
      </c>
      <c r="N15788" t="n">
        <v>394.4201802280797</v>
      </c>
      <c r="O15788" t="n">
        <v>394.4201802280797</v>
      </c>
      <c r="P15788" t="n">
        <v>6.73715032578184</v>
      </c>
      <c r="Q15788" t="n">
        <v>0.9673126903256309</v>
      </c>
      <c r="R15788" t="n">
        <v>0.981380702679587</v>
      </c>
      <c r="S15788" t="n">
        <v>0.9993913852625685</v>
      </c>
      <c r="T15788" t="b">
        <v>0</v>
      </c>
    </row>
    <row r="15789">
      <c r="A15789" t="n">
        <v>79</v>
      </c>
      <c r="B15789" t="n">
        <v>188</v>
      </c>
      <c r="C15789" t="n">
        <v>73</v>
      </c>
      <c r="D15789" t="n">
        <v>58.33525434379268</v>
      </c>
      <c r="E15789" t="n">
        <v>0.99</v>
      </c>
      <c r="F15789" t="n">
        <v>389.6975372554255</v>
      </c>
      <c r="G15789" t="n">
        <v>2</v>
      </c>
      <c r="H15789" t="n">
        <v>7</v>
      </c>
      <c r="I15789" t="n">
        <v>392.7392039220921</v>
      </c>
      <c r="J15789" t="n">
        <v>392.7392039220921</v>
      </c>
      <c r="K15789" t="n">
        <v>398.3322292666552</v>
      </c>
      <c r="L15789" t="n">
        <v>391.3197594776477</v>
      </c>
      <c r="M15789" t="n">
        <v>394.4201802280797</v>
      </c>
      <c r="N15789" t="n">
        <v>400.1169824100908</v>
      </c>
      <c r="O15789" t="n">
        <v>398.3322292666552</v>
      </c>
      <c r="P15789" t="n">
        <v>8.634692011229731</v>
      </c>
      <c r="Q15789" t="n">
        <v>0.9687879558964133</v>
      </c>
      <c r="R15789" t="n">
        <v>0.9796348767933317</v>
      </c>
      <c r="S15789" t="n">
        <v>0.9993643628762985</v>
      </c>
      <c r="T15789" t="b">
        <v>1</v>
      </c>
    </row>
    <row r="15790">
      <c r="A15790" t="n">
        <v>79</v>
      </c>
      <c r="B15790" t="n">
        <v>189</v>
      </c>
      <c r="C15790" t="n">
        <v>58</v>
      </c>
      <c r="D15790" t="n">
        <v>52.21783588359124</v>
      </c>
      <c r="E15790" t="n">
        <v>0.9</v>
      </c>
      <c r="F15790" t="n">
        <v>392.9569391685977</v>
      </c>
      <c r="G15790" t="n">
        <v>1</v>
      </c>
      <c r="H15790" t="n">
        <v>6</v>
      </c>
      <c r="I15790" t="n">
        <v>395.8569391685976</v>
      </c>
      <c r="J15790" t="n">
        <v>395.8569391685976</v>
      </c>
      <c r="K15790" t="n">
        <v>400.8490840905471</v>
      </c>
      <c r="L15790" t="n">
        <v>394.4069391685977</v>
      </c>
      <c r="M15790" t="n">
        <v>394.4069391685977</v>
      </c>
      <c r="N15790" t="n">
        <v>398.8853127435197</v>
      </c>
      <c r="O15790" t="n">
        <v>398.8853127435197</v>
      </c>
      <c r="P15790" t="n">
        <v>5.928373574922034</v>
      </c>
      <c r="Q15790" t="n">
        <v>0.9747934257543972</v>
      </c>
      <c r="R15790" t="n">
        <v>0.9921810491453108</v>
      </c>
      <c r="S15790" t="n">
        <v>0.9998029110347586</v>
      </c>
      <c r="T15790" t="b">
        <v>1</v>
      </c>
    </row>
    <row r="15791">
      <c r="A15791" t="n">
        <v>79</v>
      </c>
      <c r="B15791" t="n">
        <v>190</v>
      </c>
      <c r="C15791" t="n">
        <v>97</v>
      </c>
      <c r="D15791" t="n">
        <v>73.04385275833977</v>
      </c>
      <c r="E15791" t="n">
        <v>0.9999</v>
      </c>
      <c r="F15791" t="n">
        <v>393.356517529496</v>
      </c>
      <c r="G15791" t="n">
        <v>2</v>
      </c>
      <c r="H15791" t="n">
        <v>7</v>
      </c>
      <c r="I15791" t="n">
        <v>397.3981841961627</v>
      </c>
      <c r="J15791" t="n">
        <v>398.3322292666552</v>
      </c>
      <c r="K15791" t="n">
        <v>405.3354749769466</v>
      </c>
      <c r="L15791" t="n">
        <v>395.5120730850516</v>
      </c>
      <c r="M15791" t="n">
        <v>400.1169824100908</v>
      </c>
      <c r="N15791" t="n">
        <v>407.2501711560224</v>
      </c>
      <c r="O15791" t="n">
        <v>405.3354749769466</v>
      </c>
      <c r="P15791" t="n">
        <v>11.97895744745063</v>
      </c>
      <c r="Q15791" t="n">
        <v>0.9610731749976538</v>
      </c>
      <c r="R15791" t="n">
        <v>0.9745658375326171</v>
      </c>
      <c r="S15791" t="n">
        <v>0.999009928808551</v>
      </c>
      <c r="T15791" t="b">
        <v>0</v>
      </c>
    </row>
    <row r="15792">
      <c r="A15792" t="n">
        <v>79</v>
      </c>
      <c r="B15792" t="n">
        <v>191</v>
      </c>
      <c r="C15792" t="n">
        <v>24</v>
      </c>
      <c r="D15792" t="n">
        <v>47.88198415669979</v>
      </c>
      <c r="E15792" t="n">
        <v>0.9999</v>
      </c>
      <c r="F15792" t="n">
        <v>395.8426535854419</v>
      </c>
      <c r="G15792" t="n">
        <v>4</v>
      </c>
      <c r="H15792" t="n">
        <v>5</v>
      </c>
      <c r="I15792" t="n">
        <v>396.5926535854419</v>
      </c>
      <c r="J15792" t="n">
        <v>398.4993822251088</v>
      </c>
      <c r="K15792" t="n">
        <v>402.8208609396124</v>
      </c>
      <c r="L15792" t="n">
        <v>396.5093202521086</v>
      </c>
      <c r="M15792" t="n">
        <v>396.5093202521086</v>
      </c>
      <c r="N15792" t="n">
        <v>401.0651703145919</v>
      </c>
      <c r="O15792" t="n">
        <v>401.0651703145919</v>
      </c>
      <c r="P15792" t="n">
        <v>5.222516729150016</v>
      </c>
      <c r="Q15792" t="n">
        <v>0.9705789954451471</v>
      </c>
      <c r="R15792" t="n">
        <v>0.9866616283656701</v>
      </c>
      <c r="S15792" t="n">
        <v>0.999607571707392</v>
      </c>
      <c r="T15792" t="b">
        <v>0</v>
      </c>
    </row>
    <row r="15793">
      <c r="A15793" t="n">
        <v>79</v>
      </c>
      <c r="B15793" t="n">
        <v>192</v>
      </c>
      <c r="C15793" t="n">
        <v>63</v>
      </c>
      <c r="D15793" t="n">
        <v>31.82557362505747</v>
      </c>
      <c r="E15793" t="n">
        <v>0.99</v>
      </c>
      <c r="F15793" t="n">
        <v>406.0770119997313</v>
      </c>
      <c r="G15793" t="n">
        <v>7</v>
      </c>
      <c r="H15793" t="n">
        <v>8</v>
      </c>
      <c r="I15793" t="n">
        <v>407.4770119997313</v>
      </c>
      <c r="J15793" t="n">
        <v>407.4770119997313</v>
      </c>
      <c r="K15793" t="n">
        <v>410.5849781740533</v>
      </c>
      <c r="L15793" t="n">
        <v>407.3370119997313</v>
      </c>
      <c r="M15793" t="n">
        <v>407.3370119997313</v>
      </c>
      <c r="N15793" t="n">
        <v>410.1990240163732</v>
      </c>
      <c r="O15793" t="n">
        <v>410.1990240163732</v>
      </c>
      <c r="P15793" t="n">
        <v>4.122012016641861</v>
      </c>
      <c r="Q15793" t="n">
        <v>0.9888376104477723</v>
      </c>
      <c r="R15793" t="n">
        <v>0.9938519994676241</v>
      </c>
      <c r="S15793" t="n">
        <v>0.9999313736230904</v>
      </c>
      <c r="T15793" t="b">
        <v>1</v>
      </c>
    </row>
    <row r="15794">
      <c r="A15794" t="n">
        <v>79</v>
      </c>
      <c r="B15794" t="n">
        <v>193</v>
      </c>
      <c r="C15794" t="n">
        <v>49</v>
      </c>
      <c r="D15794" t="n">
        <v>7.703496491937528</v>
      </c>
      <c r="E15794" t="n">
        <v>0.9</v>
      </c>
      <c r="F15794" t="n">
        <v>406.4066334071887</v>
      </c>
      <c r="G15794" t="n">
        <v>1</v>
      </c>
      <c r="H15794" t="n">
        <v>7</v>
      </c>
      <c r="I15794" t="n">
        <v>408.8566334071887</v>
      </c>
      <c r="J15794" t="n">
        <v>408.8566334071887</v>
      </c>
      <c r="K15794" t="n">
        <v>409.5931053471445</v>
      </c>
      <c r="L15794" t="n">
        <v>407.4955222960776</v>
      </c>
      <c r="M15794" t="n">
        <v>410.5849781740533</v>
      </c>
      <c r="N15794" t="n">
        <v>411.3372727533441</v>
      </c>
      <c r="O15794" t="n">
        <v>409.5931053471445</v>
      </c>
      <c r="P15794" t="n">
        <v>3.186471939955766</v>
      </c>
      <c r="Q15794" t="n">
        <v>0.9962407849418842</v>
      </c>
      <c r="R15794" t="n">
        <v>0.9972865977528096</v>
      </c>
      <c r="S15794" t="n">
        <v>0.9999897997374136</v>
      </c>
      <c r="T15794" t="b">
        <v>1</v>
      </c>
    </row>
    <row r="15795">
      <c r="A15795" t="n">
        <v>79</v>
      </c>
      <c r="B15795" t="n">
        <v>194</v>
      </c>
      <c r="C15795" t="n">
        <v>86</v>
      </c>
      <c r="D15795" t="n">
        <v>57.38510043723399</v>
      </c>
      <c r="E15795" t="n">
        <v>0.9</v>
      </c>
      <c r="F15795" t="n">
        <v>406.4085251695495</v>
      </c>
      <c r="G15795" t="n">
        <v>4</v>
      </c>
      <c r="H15795" t="n">
        <v>7</v>
      </c>
      <c r="I15795" t="n">
        <v>409.0960251695495</v>
      </c>
      <c r="J15795" t="n">
        <v>409.0960251695495</v>
      </c>
      <c r="K15795" t="n">
        <v>414.2751858588305</v>
      </c>
      <c r="L15795" t="n">
        <v>408.3196362806606</v>
      </c>
      <c r="M15795" t="n">
        <v>411.3372727533441</v>
      </c>
      <c r="N15795" t="n">
        <v>416.9412864679177</v>
      </c>
      <c r="O15795" t="n">
        <v>414.2751858588305</v>
      </c>
      <c r="P15795" t="n">
        <v>7.866660689281048</v>
      </c>
      <c r="Q15795" t="n">
        <v>0.9648435869145557</v>
      </c>
      <c r="R15795" t="n">
        <v>0.9799632344419525</v>
      </c>
      <c r="S15795" t="n">
        <v>0.999295579193145</v>
      </c>
      <c r="T15795" t="b">
        <v>1</v>
      </c>
    </row>
    <row r="15796">
      <c r="A15796" t="n">
        <v>79</v>
      </c>
      <c r="B15796" t="n">
        <v>195</v>
      </c>
      <c r="C15796" t="n">
        <v>91</v>
      </c>
      <c r="D15796" t="n">
        <v>21.07210778365031</v>
      </c>
      <c r="E15796" t="n">
        <v>0.99</v>
      </c>
      <c r="F15796" t="n">
        <v>409.0091126987149</v>
      </c>
      <c r="G15796" t="n">
        <v>1</v>
      </c>
      <c r="H15796" t="n">
        <v>7</v>
      </c>
      <c r="I15796" t="n">
        <v>413.559112698715</v>
      </c>
      <c r="J15796" t="n">
        <v>413.559112698715</v>
      </c>
      <c r="K15796" t="n">
        <v>415.5736545518364</v>
      </c>
      <c r="L15796" t="n">
        <v>411.0313349209372</v>
      </c>
      <c r="M15796" t="n">
        <v>416.9412864679177</v>
      </c>
      <c r="N15796" t="n">
        <v>418.9991094936648</v>
      </c>
      <c r="O15796" t="n">
        <v>415.5736545518364</v>
      </c>
      <c r="P15796" t="n">
        <v>6.564541853121455</v>
      </c>
      <c r="Q15796" t="n">
        <v>0.9897505715633198</v>
      </c>
      <c r="R15796" t="n">
        <v>0.9925952357182055</v>
      </c>
      <c r="S15796" t="n">
        <v>0.9999241053984033</v>
      </c>
      <c r="T15796" t="b">
        <v>1</v>
      </c>
    </row>
    <row r="15797">
      <c r="A15797" t="n">
        <v>79</v>
      </c>
      <c r="B15797" t="n">
        <v>196</v>
      </c>
      <c r="C15797" t="n">
        <v>48</v>
      </c>
      <c r="D15797" t="n">
        <v>50.77438967751996</v>
      </c>
      <c r="E15797" t="n">
        <v>0.999</v>
      </c>
      <c r="F15797" t="n">
        <v>411.7505718331025</v>
      </c>
      <c r="G15797" t="n">
        <v>3</v>
      </c>
      <c r="H15797" t="n">
        <v>5</v>
      </c>
      <c r="I15797" t="n">
        <v>413.4648575473882</v>
      </c>
      <c r="J15797" t="n">
        <v>413.4648575473882</v>
      </c>
      <c r="K15797" t="n">
        <v>417.5995798338312</v>
      </c>
      <c r="L15797" t="n">
        <v>413.0839051664358</v>
      </c>
      <c r="M15797" t="n">
        <v>413.0839051664358</v>
      </c>
      <c r="N15797" t="n">
        <v>417.9149603212902</v>
      </c>
      <c r="O15797" t="n">
        <v>417.5995798338312</v>
      </c>
      <c r="P15797" t="n">
        <v>5.849008000728702</v>
      </c>
      <c r="Q15797" t="n">
        <v>0.9959206758833934</v>
      </c>
      <c r="R15797" t="n">
        <v>0.9858616198946518</v>
      </c>
      <c r="S15797" t="n">
        <v>0.9999423249650665</v>
      </c>
      <c r="T15797" t="b">
        <v>1</v>
      </c>
    </row>
    <row r="15798">
      <c r="A15798" t="n">
        <v>79</v>
      </c>
      <c r="B15798" t="n">
        <v>197</v>
      </c>
      <c r="C15798" t="n">
        <v>100</v>
      </c>
      <c r="D15798" t="n">
        <v>59.94433851813749</v>
      </c>
      <c r="E15798" t="n">
        <v>0.999</v>
      </c>
      <c r="F15798" t="n">
        <v>416.8045026745338</v>
      </c>
      <c r="G15798" t="n">
        <v>2</v>
      </c>
      <c r="H15798" t="n">
        <v>3</v>
      </c>
      <c r="I15798" t="n">
        <v>420.9711693412005</v>
      </c>
      <c r="J15798" t="n">
        <v>420.9711693412005</v>
      </c>
      <c r="K15798" t="n">
        <v>426.7184692950008</v>
      </c>
      <c r="L15798" t="n">
        <v>420.3759312459624</v>
      </c>
      <c r="M15798" t="n">
        <v>420.3759312459624</v>
      </c>
      <c r="N15798" t="n">
        <v>425.2573920373416</v>
      </c>
      <c r="O15798" t="n">
        <v>425.2573920373416</v>
      </c>
      <c r="P15798" t="n">
        <v>8.452889362807809</v>
      </c>
      <c r="Q15798" t="n">
        <v>0.967940970085363</v>
      </c>
      <c r="R15798" t="n">
        <v>0.9951857184463782</v>
      </c>
      <c r="S15798" t="n">
        <v>0.9998456588036549</v>
      </c>
      <c r="T15798" t="b">
        <v>1</v>
      </c>
    </row>
    <row r="15799">
      <c r="A15799" t="n">
        <v>79</v>
      </c>
      <c r="B15799" t="n">
        <v>198</v>
      </c>
      <c r="C15799" t="n">
        <v>57</v>
      </c>
      <c r="D15799" t="n">
        <v>18.08351560802339</v>
      </c>
      <c r="E15799" t="n">
        <v>0.9999</v>
      </c>
      <c r="F15799" t="n">
        <v>420.7580550428145</v>
      </c>
      <c r="G15799" t="n">
        <v>3</v>
      </c>
      <c r="H15799" t="n">
        <v>4</v>
      </c>
      <c r="I15799" t="n">
        <v>422.7937693285288</v>
      </c>
      <c r="J15799" t="n">
        <v>425.2573920373416</v>
      </c>
      <c r="K15799" t="n">
        <v>426.729991028223</v>
      </c>
      <c r="L15799" t="n">
        <v>422.5393050428145</v>
      </c>
      <c r="M15799" t="n">
        <v>422.5393050428145</v>
      </c>
      <c r="N15799" t="n">
        <v>424.171391289026</v>
      </c>
      <c r="O15799" t="n">
        <v>424.171391289026</v>
      </c>
      <c r="P15799" t="n">
        <v>3.413336246211486</v>
      </c>
      <c r="Q15799" t="n">
        <v>0.9985452190800436</v>
      </c>
      <c r="R15799" t="n">
        <v>0.9887852413350665</v>
      </c>
      <c r="S15799" t="n">
        <v>0.9999836849830723</v>
      </c>
      <c r="T15799" t="b">
        <v>1</v>
      </c>
    </row>
    <row r="15800">
      <c r="A15800" t="n">
        <v>79</v>
      </c>
      <c r="B15800" t="n">
        <v>199</v>
      </c>
      <c r="C15800" t="n">
        <v>74</v>
      </c>
      <c r="D15800" t="n">
        <v>48.88290551241017</v>
      </c>
      <c r="E15800" t="n">
        <v>0.9</v>
      </c>
      <c r="F15800" t="n">
        <v>422.8470658198112</v>
      </c>
      <c r="G15800" t="n">
        <v>1</v>
      </c>
      <c r="H15800" t="n">
        <v>6</v>
      </c>
      <c r="I15800" t="n">
        <v>426.5470658198112</v>
      </c>
      <c r="J15800" t="n">
        <v>426.5470658198112</v>
      </c>
      <c r="K15800" t="n">
        <v>431.2203837464278</v>
      </c>
      <c r="L15800" t="n">
        <v>424.6970658198112</v>
      </c>
      <c r="M15800" t="n">
        <v>424.6970658198112</v>
      </c>
      <c r="N15800" t="n">
        <v>428.8894247831397</v>
      </c>
      <c r="O15800" t="n">
        <v>428.8894247831397</v>
      </c>
      <c r="P15800" t="n">
        <v>6.042358963328525</v>
      </c>
      <c r="Q15800" t="n">
        <v>0.9763840966337052</v>
      </c>
      <c r="R15800" t="n">
        <v>0.9926785795202184</v>
      </c>
      <c r="S15800" t="n">
        <v>0.9998270980414454</v>
      </c>
      <c r="T15800" t="b">
        <v>1</v>
      </c>
    </row>
    <row r="15801">
      <c r="A15801" t="n">
        <v>79</v>
      </c>
      <c r="B15801" t="n">
        <v>200</v>
      </c>
      <c r="C15801" t="n">
        <v>68</v>
      </c>
      <c r="D15801" t="n">
        <v>60.19400006076078</v>
      </c>
      <c r="E15801" t="n">
        <v>0.9999</v>
      </c>
      <c r="F15801" t="n">
        <v>423.8287237142355</v>
      </c>
      <c r="G15801" t="n">
        <v>6</v>
      </c>
      <c r="H15801" t="n">
        <v>7</v>
      </c>
      <c r="I15801" t="n">
        <v>425.5287237142355</v>
      </c>
      <c r="J15801" t="n">
        <v>428.8894247831397</v>
      </c>
      <c r="K15801" t="n">
        <v>434.0518604658807</v>
      </c>
      <c r="L15801" t="n">
        <v>425.3398348253467</v>
      </c>
      <c r="M15801" t="n">
        <v>425.3398348253467</v>
      </c>
      <c r="N15801" t="n">
        <v>431.2181551437803</v>
      </c>
      <c r="O15801" t="n">
        <v>431.2181551437803</v>
      </c>
      <c r="P15801" t="n">
        <v>7.3894314295448</v>
      </c>
      <c r="Q15801" t="n">
        <v>0.9909921152468146</v>
      </c>
      <c r="R15801" t="n">
        <v>0.9789928427860156</v>
      </c>
      <c r="S15801" t="n">
        <v>0.9998107699488243</v>
      </c>
      <c r="T15801" t="b">
        <v>0</v>
      </c>
    </row>
    <row r="15802">
      <c r="A15802" t="n">
        <v>80</v>
      </c>
      <c r="B15802" t="n">
        <v>1</v>
      </c>
      <c r="C15802" t="n">
        <v>25</v>
      </c>
      <c r="D15802" t="n">
        <v>53.67919023703534</v>
      </c>
      <c r="E15802" t="n">
        <v>0.99</v>
      </c>
      <c r="F15802" t="n">
        <v>1.394891654956101</v>
      </c>
      <c r="G15802" t="n">
        <v>7</v>
      </c>
      <c r="H15802" t="n">
        <v>8</v>
      </c>
      <c r="I15802" t="n">
        <v>1.950447210511657</v>
      </c>
      <c r="J15802" t="n">
        <v>1.950447210511657</v>
      </c>
      <c r="K15802" t="n">
        <v>7.19255563209714</v>
      </c>
      <c r="L15802" t="n">
        <v>1.894891654956101</v>
      </c>
      <c r="M15802" t="n">
        <v>1.894891654956101</v>
      </c>
      <c r="N15802" t="n">
        <v>6.722156964042013</v>
      </c>
      <c r="O15802" t="n">
        <v>6.722156964042013</v>
      </c>
      <c r="P15802" t="n">
        <v>5.327265309085912</v>
      </c>
      <c r="Q15802" t="n">
        <v>0.9920796038011169</v>
      </c>
      <c r="R15802" t="n">
        <v>0.9963568558828482</v>
      </c>
      <c r="S15802" t="n">
        <v>0.9999711448551826</v>
      </c>
      <c r="T15802" t="b">
        <v>1</v>
      </c>
    </row>
    <row r="15803">
      <c r="A15803" t="n">
        <v>80</v>
      </c>
      <c r="B15803" t="n">
        <v>2</v>
      </c>
      <c r="C15803" t="n">
        <v>61</v>
      </c>
      <c r="D15803" t="n">
        <v>34.75107857408746</v>
      </c>
      <c r="E15803" t="n">
        <v>0.99</v>
      </c>
      <c r="F15803" t="n">
        <v>6.512586506791234</v>
      </c>
      <c r="G15803" t="n">
        <v>3</v>
      </c>
      <c r="H15803" t="n">
        <v>4</v>
      </c>
      <c r="I15803" t="n">
        <v>8.691157935362662</v>
      </c>
      <c r="J15803" t="n">
        <v>8.691157935362662</v>
      </c>
      <c r="K15803" t="n">
        <v>11.52105032738933</v>
      </c>
      <c r="L15803" t="n">
        <v>8.418836506791234</v>
      </c>
      <c r="M15803" t="n">
        <v>8.418836506791234</v>
      </c>
      <c r="N15803" t="n">
        <v>11.55521543947061</v>
      </c>
      <c r="O15803" t="n">
        <v>11.52105032738933</v>
      </c>
      <c r="P15803" t="n">
        <v>5.008463820598095</v>
      </c>
      <c r="Q15803" t="n">
        <v>0.9980755170743151</v>
      </c>
      <c r="R15803" t="n">
        <v>0.9898381418904773</v>
      </c>
      <c r="S15803" t="n">
        <v>0.999980443677575</v>
      </c>
      <c r="T15803" t="b">
        <v>1</v>
      </c>
    </row>
    <row r="15804">
      <c r="A15804" t="n">
        <v>80</v>
      </c>
      <c r="B15804" t="n">
        <v>3</v>
      </c>
      <c r="C15804" t="n">
        <v>22</v>
      </c>
      <c r="D15804" t="n">
        <v>42.60628635542257</v>
      </c>
      <c r="E15804" t="n">
        <v>0.9999</v>
      </c>
      <c r="F15804" t="n">
        <v>9.10811513649047</v>
      </c>
      <c r="G15804" t="n">
        <v>2</v>
      </c>
      <c r="H15804" t="n">
        <v>4</v>
      </c>
      <c r="I15804" t="n">
        <v>10.02478180315714</v>
      </c>
      <c r="J15804" t="n">
        <v>10.02478180315714</v>
      </c>
      <c r="K15804" t="n">
        <v>14.10975652563293</v>
      </c>
      <c r="L15804" t="n">
        <v>9.79561513649047</v>
      </c>
      <c r="M15804" t="n">
        <v>11.55521543947061</v>
      </c>
      <c r="N15804" t="n">
        <v>15.4005481430286</v>
      </c>
      <c r="O15804" t="n">
        <v>14.10975652563293</v>
      </c>
      <c r="P15804" t="n">
        <v>5.001641389142463</v>
      </c>
      <c r="Q15804" t="n">
        <v>0.9878196796976207</v>
      </c>
      <c r="R15804" t="n">
        <v>0.9875554805908916</v>
      </c>
      <c r="S15804" t="n">
        <v>0.9998484217675879</v>
      </c>
      <c r="T15804" t="b">
        <v>0</v>
      </c>
    </row>
    <row r="15805">
      <c r="A15805" t="n">
        <v>80</v>
      </c>
      <c r="B15805" t="n">
        <v>4</v>
      </c>
      <c r="C15805" t="n">
        <v>30</v>
      </c>
      <c r="D15805" t="n">
        <v>33.48190127293107</v>
      </c>
      <c r="E15805" t="n">
        <v>0.9</v>
      </c>
      <c r="F15805" t="n">
        <v>9.904214639141912</v>
      </c>
      <c r="G15805" t="n">
        <v>5</v>
      </c>
      <c r="H15805" t="n">
        <v>7</v>
      </c>
      <c r="I15805" t="n">
        <v>10.73754797247525</v>
      </c>
      <c r="J15805" t="n">
        <v>10.73754797247525</v>
      </c>
      <c r="K15805" t="n">
        <v>13.9232664570548</v>
      </c>
      <c r="L15805" t="n">
        <v>10.57088130580858</v>
      </c>
      <c r="M15805" t="n">
        <v>10.57088130580858</v>
      </c>
      <c r="N15805" t="n">
        <v>13.84059822699325</v>
      </c>
      <c r="O15805" t="n">
        <v>13.84059822699325</v>
      </c>
      <c r="P15805" t="n">
        <v>3.93638358785134</v>
      </c>
      <c r="Q15805" t="n">
        <v>0.9960245565122534</v>
      </c>
      <c r="R15805" t="n">
        <v>0.9950523375237249</v>
      </c>
      <c r="S15805" t="n">
        <v>0.9999803308474291</v>
      </c>
      <c r="T15805" t="b">
        <v>1</v>
      </c>
    </row>
    <row r="15806">
      <c r="A15806" t="n">
        <v>80</v>
      </c>
      <c r="B15806" t="n">
        <v>5</v>
      </c>
      <c r="C15806" t="n">
        <v>99</v>
      </c>
      <c r="D15806" t="n">
        <v>45.23196171646185</v>
      </c>
      <c r="E15806" t="n">
        <v>0.999</v>
      </c>
      <c r="F15806" t="n">
        <v>10.41152482707772</v>
      </c>
      <c r="G15806" t="n">
        <v>1</v>
      </c>
      <c r="H15806" t="n">
        <v>8</v>
      </c>
      <c r="I15806" t="n">
        <v>15.36152482707772</v>
      </c>
      <c r="J15806" t="n">
        <v>15.36152482707772</v>
      </c>
      <c r="K15806" t="n">
        <v>19.68580414987522</v>
      </c>
      <c r="L15806" t="n">
        <v>12.39152482707772</v>
      </c>
      <c r="M15806" t="n">
        <v>15.63888571790684</v>
      </c>
      <c r="N15806" t="n">
        <v>19.7065081744232</v>
      </c>
      <c r="O15806" t="n">
        <v>19.68580414987522</v>
      </c>
      <c r="P15806" t="n">
        <v>9.274279322797499</v>
      </c>
      <c r="Q15806" t="n">
        <v>0.9924850735327914</v>
      </c>
      <c r="R15806" t="n">
        <v>0.9969292782289235</v>
      </c>
      <c r="S15806" t="n">
        <v>0.9999769237516891</v>
      </c>
      <c r="T15806" t="b">
        <v>1</v>
      </c>
    </row>
    <row r="15807">
      <c r="A15807" t="n">
        <v>80</v>
      </c>
      <c r="B15807" t="n">
        <v>6</v>
      </c>
      <c r="C15807" t="n">
        <v>32</v>
      </c>
      <c r="D15807" t="n">
        <v>42.32918817317876</v>
      </c>
      <c r="E15807" t="n">
        <v>0.99</v>
      </c>
      <c r="F15807" t="n">
        <v>11.19230404765695</v>
      </c>
      <c r="G15807" t="n">
        <v>2</v>
      </c>
      <c r="H15807" t="n">
        <v>8</v>
      </c>
      <c r="I15807" t="n">
        <v>12.52563738099029</v>
      </c>
      <c r="J15807" t="n">
        <v>14.10975652563293</v>
      </c>
      <c r="K15807" t="n">
        <v>18.1681638289099</v>
      </c>
      <c r="L15807" t="n">
        <v>11.83230404765695</v>
      </c>
      <c r="M15807" t="n">
        <v>11.83230404765695</v>
      </c>
      <c r="N15807" t="n">
        <v>15.63888571790684</v>
      </c>
      <c r="O15807" t="n">
        <v>15.63888571790684</v>
      </c>
      <c r="P15807" t="n">
        <v>4.446581670249889</v>
      </c>
      <c r="Q15807" t="n">
        <v>0.9878984154769822</v>
      </c>
      <c r="R15807" t="n">
        <v>0.9971260591836962</v>
      </c>
      <c r="S15807" t="n">
        <v>0.9999652207622973</v>
      </c>
      <c r="T15807" t="b">
        <v>1</v>
      </c>
    </row>
    <row r="15808">
      <c r="A15808" t="n">
        <v>80</v>
      </c>
      <c r="B15808" t="n">
        <v>7</v>
      </c>
      <c r="C15808" t="n">
        <v>97</v>
      </c>
      <c r="D15808" t="n">
        <v>44.44014536248625</v>
      </c>
      <c r="E15808" t="n">
        <v>0.9</v>
      </c>
      <c r="F15808" t="n">
        <v>13.89812646629804</v>
      </c>
      <c r="G15808" t="n">
        <v>2</v>
      </c>
      <c r="H15808" t="n">
        <v>7</v>
      </c>
      <c r="I15808" t="n">
        <v>17.93979313296471</v>
      </c>
      <c r="J15808" t="n">
        <v>18.1681638289099</v>
      </c>
      <c r="K15808" t="n">
        <v>22.42896395954137</v>
      </c>
      <c r="L15808" t="n">
        <v>16.05368202185359</v>
      </c>
      <c r="M15808" t="n">
        <v>16.05368202185359</v>
      </c>
      <c r="N15808" t="n">
        <v>20.39353996740889</v>
      </c>
      <c r="O15808" t="n">
        <v>20.39353996740889</v>
      </c>
      <c r="P15808" t="n">
        <v>6.495413501110853</v>
      </c>
      <c r="Q15808" t="n">
        <v>0.9872987578739035</v>
      </c>
      <c r="R15808" t="n">
        <v>0.9934383469803821</v>
      </c>
      <c r="S15808" t="n">
        <v>0.9999166588562504</v>
      </c>
      <c r="T15808" t="b">
        <v>1</v>
      </c>
    </row>
    <row r="15809">
      <c r="A15809" t="n">
        <v>80</v>
      </c>
      <c r="B15809" t="n">
        <v>8</v>
      </c>
      <c r="C15809" t="n">
        <v>50</v>
      </c>
      <c r="D15809" t="n">
        <v>47.94897151388241</v>
      </c>
      <c r="E15809" t="n">
        <v>0.9999</v>
      </c>
      <c r="F15809" t="n">
        <v>14.34214194012937</v>
      </c>
      <c r="G15809" t="n">
        <v>4</v>
      </c>
      <c r="H15809" t="n">
        <v>6</v>
      </c>
      <c r="I15809" t="n">
        <v>15.90464194012937</v>
      </c>
      <c r="J15809" t="n">
        <v>15.90464194012937</v>
      </c>
      <c r="K15809" t="n">
        <v>20.23216644499241</v>
      </c>
      <c r="L15809" t="n">
        <v>15.59214194012937</v>
      </c>
      <c r="M15809" t="n">
        <v>15.59214194012937</v>
      </c>
      <c r="N15809" t="n">
        <v>19.70440364800951</v>
      </c>
      <c r="O15809" t="n">
        <v>19.70440364800951</v>
      </c>
      <c r="P15809" t="n">
        <v>5.362261707880137</v>
      </c>
      <c r="Q15809" t="n">
        <v>0.9860059469698562</v>
      </c>
      <c r="R15809" t="n">
        <v>0.9975165709852927</v>
      </c>
      <c r="S15809" t="n">
        <v>0.9999652467626716</v>
      </c>
      <c r="T15809" t="b">
        <v>1</v>
      </c>
    </row>
    <row r="15810">
      <c r="A15810" t="n">
        <v>80</v>
      </c>
      <c r="B15810" t="n">
        <v>9</v>
      </c>
      <c r="C15810" t="n">
        <v>80</v>
      </c>
      <c r="D15810" t="n">
        <v>44.64165636479374</v>
      </c>
      <c r="E15810" t="n">
        <v>0.9</v>
      </c>
      <c r="F15810" t="n">
        <v>14.89536161742506</v>
      </c>
      <c r="G15810" t="n">
        <v>2</v>
      </c>
      <c r="H15810" t="n">
        <v>5</v>
      </c>
      <c r="I15810" t="n">
        <v>18.22869495075839</v>
      </c>
      <c r="J15810" t="n">
        <v>22.42896395954137</v>
      </c>
      <c r="K15810" t="n">
        <v>26.70908441637682</v>
      </c>
      <c r="L15810" t="n">
        <v>17.11758383964728</v>
      </c>
      <c r="M15810" t="n">
        <v>17.11758383964728</v>
      </c>
      <c r="N15810" t="n">
        <v>21.36512488291976</v>
      </c>
      <c r="O15810" t="n">
        <v>21.36512488291976</v>
      </c>
      <c r="P15810" t="n">
        <v>6.469763265494699</v>
      </c>
      <c r="Q15810" t="n">
        <v>0.9872415338702339</v>
      </c>
      <c r="R15810" t="n">
        <v>0.9947030278061268</v>
      </c>
      <c r="S15810" t="n">
        <v>0.9999324187596742</v>
      </c>
      <c r="T15810" t="b">
        <v>1</v>
      </c>
    </row>
    <row r="15811">
      <c r="A15811" t="n">
        <v>80</v>
      </c>
      <c r="B15811" t="n">
        <v>10</v>
      </c>
      <c r="C15811" t="n">
        <v>79</v>
      </c>
      <c r="D15811" t="n">
        <v>28.02194103187311</v>
      </c>
      <c r="E15811" t="n">
        <v>0.999</v>
      </c>
      <c r="F15811" t="n">
        <v>15.02153354472295</v>
      </c>
      <c r="G15811" t="n">
        <v>1</v>
      </c>
      <c r="H15811" t="n">
        <v>6</v>
      </c>
      <c r="I15811" t="n">
        <v>18.97153354472294</v>
      </c>
      <c r="J15811" t="n">
        <v>19.68580414987522</v>
      </c>
      <c r="K15811" t="n">
        <v>22.36476600760687</v>
      </c>
      <c r="L15811" t="n">
        <v>16.99653354472295</v>
      </c>
      <c r="M15811" t="n">
        <v>19.70440364800951</v>
      </c>
      <c r="N15811" t="n">
        <v>22.10765759585454</v>
      </c>
      <c r="O15811" t="n">
        <v>22.10765759585454</v>
      </c>
      <c r="P15811" t="n">
        <v>7.086124051131598</v>
      </c>
      <c r="Q15811" t="n">
        <v>0.9953377009418254</v>
      </c>
      <c r="R15811" t="n">
        <v>0.9985479051379926</v>
      </c>
      <c r="S15811" t="n">
        <v>0.9999932298994925</v>
      </c>
      <c r="T15811" t="b">
        <v>1</v>
      </c>
    </row>
    <row r="15812">
      <c r="A15812" t="n">
        <v>80</v>
      </c>
      <c r="B15812" t="n">
        <v>11</v>
      </c>
      <c r="C15812" t="n">
        <v>100</v>
      </c>
      <c r="D15812" t="n">
        <v>50.49475649543508</v>
      </c>
      <c r="E15812" t="n">
        <v>0.9999</v>
      </c>
      <c r="F15812" t="n">
        <v>20.00253559073256</v>
      </c>
      <c r="G15812" t="n">
        <v>5</v>
      </c>
      <c r="H15812" t="n">
        <v>6</v>
      </c>
      <c r="I15812" t="n">
        <v>22.78031336851034</v>
      </c>
      <c r="J15812" t="n">
        <v>22.78031336851034</v>
      </c>
      <c r="K15812" t="n">
        <v>27.58476213115878</v>
      </c>
      <c r="L15812" t="n">
        <v>22.50253559073256</v>
      </c>
      <c r="M15812" t="n">
        <v>22.50253559073256</v>
      </c>
      <c r="N15812" t="n">
        <v>26.83313220269098</v>
      </c>
      <c r="O15812" t="n">
        <v>26.83313220269098</v>
      </c>
      <c r="P15812" t="n">
        <v>6.830596611958413</v>
      </c>
      <c r="Q15812" t="n">
        <v>0.994010609796668</v>
      </c>
      <c r="R15812" t="n">
        <v>0.9973848892759859</v>
      </c>
      <c r="S15812" t="n">
        <v>0.999984337081449</v>
      </c>
      <c r="T15812" t="b">
        <v>1</v>
      </c>
    </row>
    <row r="15813">
      <c r="A15813" t="n">
        <v>80</v>
      </c>
      <c r="B15813" t="n">
        <v>12</v>
      </c>
      <c r="C15813" t="n">
        <v>73</v>
      </c>
      <c r="D15813" t="n">
        <v>40.71306000432234</v>
      </c>
      <c r="E15813" t="n">
        <v>0.999</v>
      </c>
      <c r="F15813" t="n">
        <v>20.80570135443055</v>
      </c>
      <c r="G15813" t="n">
        <v>4</v>
      </c>
      <c r="H15813" t="n">
        <v>6</v>
      </c>
      <c r="I15813" t="n">
        <v>23.08695135443055</v>
      </c>
      <c r="J15813" t="n">
        <v>27.07390236729689</v>
      </c>
      <c r="K15813" t="n">
        <v>30.74836626660396</v>
      </c>
      <c r="L15813" t="n">
        <v>22.63070135443055</v>
      </c>
      <c r="M15813" t="n">
        <v>26.83313220269098</v>
      </c>
      <c r="N15813" t="n">
        <v>30.32481830940816</v>
      </c>
      <c r="O15813" t="n">
        <v>30.32481830940816</v>
      </c>
      <c r="P15813" t="n">
        <v>9.519116954977605</v>
      </c>
      <c r="Q15813" t="n">
        <v>0.9881051552789262</v>
      </c>
      <c r="R15813" t="n">
        <v>0.9978909462385899</v>
      </c>
      <c r="S15813" t="n">
        <v>0.9999749131329996</v>
      </c>
      <c r="T15813" t="b">
        <v>1</v>
      </c>
    </row>
    <row r="15814">
      <c r="A15814" t="n">
        <v>80</v>
      </c>
      <c r="B15814" t="n">
        <v>13</v>
      </c>
      <c r="C15814" t="n">
        <v>34</v>
      </c>
      <c r="D15814" t="n">
        <v>47.09592044693731</v>
      </c>
      <c r="E15814" t="n">
        <v>0.999</v>
      </c>
      <c r="F15814" t="n">
        <v>21.76086803093071</v>
      </c>
      <c r="G15814" t="n">
        <v>4</v>
      </c>
      <c r="H15814" t="n">
        <v>8</v>
      </c>
      <c r="I15814" t="n">
        <v>22.82336803093071</v>
      </c>
      <c r="J15814" t="n">
        <v>22.82336803093071</v>
      </c>
      <c r="K15814" t="n">
        <v>27.07390236729689</v>
      </c>
      <c r="L15814" t="n">
        <v>22.44086803093071</v>
      </c>
      <c r="M15814" t="n">
        <v>22.44086803093071</v>
      </c>
      <c r="N15814" t="n">
        <v>26.67611267543946</v>
      </c>
      <c r="O15814" t="n">
        <v>26.67611267543946</v>
      </c>
      <c r="P15814" t="n">
        <v>4.915244644508753</v>
      </c>
      <c r="Q15814" t="n">
        <v>0.986253193307922</v>
      </c>
      <c r="R15814" t="n">
        <v>0.9968029396983918</v>
      </c>
      <c r="S15814" t="n">
        <v>0.9999560506300509</v>
      </c>
      <c r="T15814" t="b">
        <v>1</v>
      </c>
    </row>
    <row r="15815">
      <c r="A15815" t="n">
        <v>80</v>
      </c>
      <c r="B15815" t="n">
        <v>14</v>
      </c>
      <c r="C15815" t="n">
        <v>76</v>
      </c>
      <c r="D15815" t="n">
        <v>62.52548385599771</v>
      </c>
      <c r="E15815" t="n">
        <v>0.9</v>
      </c>
      <c r="F15815" t="n">
        <v>22.63928139216715</v>
      </c>
      <c r="G15815" t="n">
        <v>2</v>
      </c>
      <c r="H15815" t="n">
        <v>4</v>
      </c>
      <c r="I15815" t="n">
        <v>25.80594805883381</v>
      </c>
      <c r="J15815" t="n">
        <v>26.70908441637682</v>
      </c>
      <c r="K15815" t="n">
        <v>32.70385755693269</v>
      </c>
      <c r="L15815" t="n">
        <v>25.01428139216715</v>
      </c>
      <c r="M15815" t="n">
        <v>30.74836626660396</v>
      </c>
      <c r="N15815" t="n">
        <v>36.39146047743408</v>
      </c>
      <c r="O15815" t="n">
        <v>32.70385755693269</v>
      </c>
      <c r="P15815" t="n">
        <v>10.06457616476554</v>
      </c>
      <c r="Q15815" t="n">
        <v>0.982176167903358</v>
      </c>
      <c r="R15815" t="n">
        <v>0.9817906901779558</v>
      </c>
      <c r="S15815" t="n">
        <v>0.9996754403191361</v>
      </c>
      <c r="T15815" t="b">
        <v>1</v>
      </c>
    </row>
    <row r="15816">
      <c r="A15816" t="n">
        <v>80</v>
      </c>
      <c r="B15816" t="n">
        <v>15</v>
      </c>
      <c r="C15816" t="n">
        <v>80</v>
      </c>
      <c r="D15816" t="n">
        <v>54.260886173613</v>
      </c>
      <c r="E15816" t="n">
        <v>0.999</v>
      </c>
      <c r="F15816" t="n">
        <v>22.82723534000023</v>
      </c>
      <c r="G15816" t="n">
        <v>3</v>
      </c>
      <c r="H15816" t="n">
        <v>6</v>
      </c>
      <c r="I15816" t="n">
        <v>25.68437819714309</v>
      </c>
      <c r="J15816" t="n">
        <v>29.77312086113549</v>
      </c>
      <c r="K15816" t="n">
        <v>34.19175980035479</v>
      </c>
      <c r="L15816" t="n">
        <v>24.82723534000023</v>
      </c>
      <c r="M15816" t="n">
        <v>30.32481830940816</v>
      </c>
      <c r="N15816" t="n">
        <v>34.97841060560138</v>
      </c>
      <c r="O15816" t="n">
        <v>34.19175980035479</v>
      </c>
      <c r="P15816" t="n">
        <v>11.36452446035456</v>
      </c>
      <c r="Q15816" t="n">
        <v>0.996996705552578</v>
      </c>
      <c r="R15816" t="n">
        <v>0.9971901166459219</v>
      </c>
      <c r="S15816" t="n">
        <v>0.9999915610929248</v>
      </c>
      <c r="T15816" t="b">
        <v>1</v>
      </c>
    </row>
    <row r="15817">
      <c r="A15817" t="n">
        <v>80</v>
      </c>
      <c r="B15817" t="n">
        <v>16</v>
      </c>
      <c r="C15817" t="n">
        <v>40</v>
      </c>
      <c r="D15817" t="n">
        <v>60.50559856437604</v>
      </c>
      <c r="E15817" t="n">
        <v>0.99</v>
      </c>
      <c r="F15817" t="n">
        <v>23.41738342569305</v>
      </c>
      <c r="G15817" t="n">
        <v>1</v>
      </c>
      <c r="H15817" t="n">
        <v>3</v>
      </c>
      <c r="I15817" t="n">
        <v>25.41738342569305</v>
      </c>
      <c r="J15817" t="n">
        <v>25.41738342569305</v>
      </c>
      <c r="K15817" t="n">
        <v>31.2018574758246</v>
      </c>
      <c r="L15817" t="n">
        <v>24.84595485426448</v>
      </c>
      <c r="M15817" t="n">
        <v>24.84595485426448</v>
      </c>
      <c r="N15817" t="n">
        <v>29.77312086113549</v>
      </c>
      <c r="O15817" t="n">
        <v>29.77312086113549</v>
      </c>
      <c r="P15817" t="n">
        <v>6.355737435442439</v>
      </c>
      <c r="Q15817" t="n">
        <v>0.9899602574961988</v>
      </c>
      <c r="R15817" t="n">
        <v>0.9966516452454948</v>
      </c>
      <c r="S15817" t="n">
        <v>0.9999663833804534</v>
      </c>
      <c r="T15817" t="b">
        <v>1</v>
      </c>
    </row>
    <row r="15818">
      <c r="A15818" t="n">
        <v>80</v>
      </c>
      <c r="B15818" t="n">
        <v>17</v>
      </c>
      <c r="C15818" t="n">
        <v>92</v>
      </c>
      <c r="D15818" t="n">
        <v>71.04614060419865</v>
      </c>
      <c r="E15818" t="n">
        <v>0.99</v>
      </c>
      <c r="F15818" t="n">
        <v>25.96546655549452</v>
      </c>
      <c r="G15818" t="n">
        <v>4</v>
      </c>
      <c r="H15818" t="n">
        <v>7</v>
      </c>
      <c r="I15818" t="n">
        <v>28.84046655549452</v>
      </c>
      <c r="J15818" t="n">
        <v>36.39146047743408</v>
      </c>
      <c r="K15818" t="n">
        <v>42.80356703015959</v>
      </c>
      <c r="L15818" t="n">
        <v>28.00991099993896</v>
      </c>
      <c r="M15818" t="n">
        <v>28.00991099993896</v>
      </c>
      <c r="N15818" t="n">
        <v>34.94801066831774</v>
      </c>
      <c r="O15818" t="n">
        <v>34.94801066831774</v>
      </c>
      <c r="P15818" t="n">
        <v>8.982544112823216</v>
      </c>
      <c r="Q15818" t="n">
        <v>0.979335025066733</v>
      </c>
      <c r="R15818" t="n">
        <v>0.9895305553281883</v>
      </c>
      <c r="S15818" t="n">
        <v>0.9997836491882918</v>
      </c>
      <c r="T15818" t="b">
        <v>1</v>
      </c>
    </row>
    <row r="15819">
      <c r="A15819" t="n">
        <v>80</v>
      </c>
      <c r="B15819" t="n">
        <v>18</v>
      </c>
      <c r="C15819" t="n">
        <v>28</v>
      </c>
      <c r="D15819" t="n">
        <v>58.55154095134137</v>
      </c>
      <c r="E15819" t="n">
        <v>0.9</v>
      </c>
      <c r="F15819" t="n">
        <v>32.41063185580207</v>
      </c>
      <c r="G15819" t="n">
        <v>1</v>
      </c>
      <c r="H15819" t="n">
        <v>7</v>
      </c>
      <c r="I15819" t="n">
        <v>33.81063185580207</v>
      </c>
      <c r="J15819" t="n">
        <v>33.81063185580207</v>
      </c>
      <c r="K15819" t="n">
        <v>39.40829351463012</v>
      </c>
      <c r="L15819" t="n">
        <v>33.03285407802429</v>
      </c>
      <c r="M15819" t="n">
        <v>34.94801066831774</v>
      </c>
      <c r="N15819" t="n">
        <v>40.66593458934717</v>
      </c>
      <c r="O15819" t="n">
        <v>39.40829351463012</v>
      </c>
      <c r="P15819" t="n">
        <v>6.997661658828044</v>
      </c>
      <c r="Q15819" t="n">
        <v>0.9902829153045983</v>
      </c>
      <c r="R15819" t="n">
        <v>0.9913637985410289</v>
      </c>
      <c r="S15819" t="n">
        <v>0.9999160812989766</v>
      </c>
      <c r="T15819" t="b">
        <v>1</v>
      </c>
    </row>
    <row r="15820">
      <c r="A15820" t="n">
        <v>80</v>
      </c>
      <c r="B15820" t="n">
        <v>19</v>
      </c>
      <c r="C15820" t="n">
        <v>39</v>
      </c>
      <c r="D15820" t="n">
        <v>51.66508863793452</v>
      </c>
      <c r="E15820" t="n">
        <v>0.9</v>
      </c>
      <c r="F15820" t="n">
        <v>33.20227723259589</v>
      </c>
      <c r="G15820" t="n">
        <v>1</v>
      </c>
      <c r="H15820" t="n">
        <v>7</v>
      </c>
      <c r="I15820" t="n">
        <v>35.15227723259589</v>
      </c>
      <c r="J15820" t="n">
        <v>39.40829351463012</v>
      </c>
      <c r="K15820" t="n">
        <v>44.34759453164106</v>
      </c>
      <c r="L15820" t="n">
        <v>34.06894389926256</v>
      </c>
      <c r="M15820" t="n">
        <v>40.66593458934717</v>
      </c>
      <c r="N15820" t="n">
        <v>45.71135340164546</v>
      </c>
      <c r="O15820" t="n">
        <v>44.34759453164106</v>
      </c>
      <c r="P15820" t="n">
        <v>11.14531729904517</v>
      </c>
      <c r="Q15820" t="n">
        <v>0.9914208583545401</v>
      </c>
      <c r="R15820" t="n">
        <v>0.9923756498247567</v>
      </c>
      <c r="S15820" t="n">
        <v>0.999934589619892</v>
      </c>
      <c r="T15820" t="b">
        <v>1</v>
      </c>
    </row>
    <row r="15821">
      <c r="A15821" t="n">
        <v>80</v>
      </c>
      <c r="B15821" t="n">
        <v>20</v>
      </c>
      <c r="C15821" t="n">
        <v>88</v>
      </c>
      <c r="D15821" t="n">
        <v>78.40138622491851</v>
      </c>
      <c r="E15821" t="n">
        <v>0.9999</v>
      </c>
      <c r="F15821" t="n">
        <v>33.39066284614671</v>
      </c>
      <c r="G15821" t="n">
        <v>4</v>
      </c>
      <c r="H15821" t="n">
        <v>7</v>
      </c>
      <c r="I15821" t="n">
        <v>36.14066284614671</v>
      </c>
      <c r="J15821" t="n">
        <v>42.80356703015959</v>
      </c>
      <c r="K15821" t="n">
        <v>49.87950441508004</v>
      </c>
      <c r="L15821" t="n">
        <v>35.34621840170227</v>
      </c>
      <c r="M15821" t="n">
        <v>50.47073092446153</v>
      </c>
      <c r="N15821" t="n">
        <v>58.12711629798874</v>
      </c>
      <c r="O15821" t="n">
        <v>49.87950441508004</v>
      </c>
      <c r="P15821" t="n">
        <v>16.48884156893332</v>
      </c>
      <c r="Q15821" t="n">
        <v>0.9772201730777709</v>
      </c>
      <c r="R15821" t="n">
        <v>0.9884529583742475</v>
      </c>
      <c r="S15821" t="n">
        <v>0.9997369603903016</v>
      </c>
      <c r="T15821" t="b">
        <v>0</v>
      </c>
    </row>
    <row r="15822">
      <c r="A15822" t="n">
        <v>80</v>
      </c>
      <c r="B15822" t="n">
        <v>21</v>
      </c>
      <c r="C15822" t="n">
        <v>31</v>
      </c>
      <c r="D15822" t="n">
        <v>48.7360258336366</v>
      </c>
      <c r="E15822" t="n">
        <v>0.9</v>
      </c>
      <c r="F15822" t="n">
        <v>33.65745309673214</v>
      </c>
      <c r="G15822" t="n">
        <v>1</v>
      </c>
      <c r="H15822" t="n">
        <v>7</v>
      </c>
      <c r="I15822" t="n">
        <v>35.20745309673214</v>
      </c>
      <c r="J15822" t="n">
        <v>44.34759453164106</v>
      </c>
      <c r="K15822" t="n">
        <v>49.00687042395814</v>
      </c>
      <c r="L15822" t="n">
        <v>34.34634198562103</v>
      </c>
      <c r="M15822" t="n">
        <v>45.71135340164546</v>
      </c>
      <c r="N15822" t="n">
        <v>50.47073092446153</v>
      </c>
      <c r="O15822" t="n">
        <v>49.00687042395814</v>
      </c>
      <c r="P15822" t="n">
        <v>15.349417327226</v>
      </c>
      <c r="Q15822" t="n">
        <v>0.9919052638949157</v>
      </c>
      <c r="R15822" t="n">
        <v>0.9928063405843093</v>
      </c>
      <c r="S15822" t="n">
        <v>0.9999417692254001</v>
      </c>
      <c r="T15822" t="b">
        <v>1</v>
      </c>
    </row>
    <row r="15823">
      <c r="A15823" t="n">
        <v>80</v>
      </c>
      <c r="B15823" t="n">
        <v>22</v>
      </c>
      <c r="C15823" t="n">
        <v>52</v>
      </c>
      <c r="D15823" t="n">
        <v>49.85244703050946</v>
      </c>
      <c r="E15823" t="n">
        <v>0.9</v>
      </c>
      <c r="F15823" t="n">
        <v>34.20613113838805</v>
      </c>
      <c r="G15823" t="n">
        <v>7</v>
      </c>
      <c r="H15823" t="n">
        <v>8</v>
      </c>
      <c r="I15823" t="n">
        <v>35.36168669394361</v>
      </c>
      <c r="J15823" t="n">
        <v>58.12711629798874</v>
      </c>
      <c r="K15823" t="n">
        <v>62.99551932831192</v>
      </c>
      <c r="L15823" t="n">
        <v>35.24613113838805</v>
      </c>
      <c r="M15823" t="n">
        <v>35.24613113838805</v>
      </c>
      <c r="N15823" t="n">
        <v>39.72926486415329</v>
      </c>
      <c r="O15823" t="n">
        <v>39.72926486415329</v>
      </c>
      <c r="P15823" t="n">
        <v>5.523133725765241</v>
      </c>
      <c r="Q15823" t="n">
        <v>0.9926421594508475</v>
      </c>
      <c r="R15823" t="n">
        <v>0.9966161325481485</v>
      </c>
      <c r="S15823" t="n">
        <v>0.9999751020428498</v>
      </c>
      <c r="T15823" t="b">
        <v>1</v>
      </c>
    </row>
    <row r="15824">
      <c r="A15824" t="n">
        <v>80</v>
      </c>
      <c r="B15824" t="n">
        <v>23</v>
      </c>
      <c r="C15824" t="n">
        <v>36</v>
      </c>
      <c r="D15824" t="n">
        <v>32.62033579304236</v>
      </c>
      <c r="E15824" t="n">
        <v>0.99</v>
      </c>
      <c r="F15824" t="n">
        <v>34.69898410078349</v>
      </c>
      <c r="G15824" t="n">
        <v>3</v>
      </c>
      <c r="H15824" t="n">
        <v>8</v>
      </c>
      <c r="I15824" t="n">
        <v>35.98469838649778</v>
      </c>
      <c r="J15824" t="n">
        <v>35.98469838649778</v>
      </c>
      <c r="K15824" t="n">
        <v>38.64107752273901</v>
      </c>
      <c r="L15824" t="n">
        <v>35.41898410078349</v>
      </c>
      <c r="M15824" t="n">
        <v>39.72926486415329</v>
      </c>
      <c r="N15824" t="n">
        <v>42.66274829877941</v>
      </c>
      <c r="O15824" t="n">
        <v>38.64107752273901</v>
      </c>
      <c r="P15824" t="n">
        <v>3.942093421955519</v>
      </c>
      <c r="Q15824" t="n">
        <v>0.9981934090054443</v>
      </c>
      <c r="R15824" t="n">
        <v>0.9977845110241332</v>
      </c>
      <c r="S15824" t="n">
        <v>0.9999959975175676</v>
      </c>
      <c r="T15824" t="b">
        <v>1</v>
      </c>
    </row>
    <row r="15825">
      <c r="A15825" t="n">
        <v>80</v>
      </c>
      <c r="B15825" t="n">
        <v>24</v>
      </c>
      <c r="C15825" t="n">
        <v>72</v>
      </c>
      <c r="D15825" t="n">
        <v>66.86694939091855</v>
      </c>
      <c r="E15825" t="n">
        <v>0.9</v>
      </c>
      <c r="F15825" t="n">
        <v>36.42319258559221</v>
      </c>
      <c r="G15825" t="n">
        <v>1</v>
      </c>
      <c r="H15825" t="n">
        <v>7</v>
      </c>
      <c r="I15825" t="n">
        <v>40.02319258559221</v>
      </c>
      <c r="J15825" t="n">
        <v>49.00687042395814</v>
      </c>
      <c r="K15825" t="n">
        <v>55.39950420894079</v>
      </c>
      <c r="L15825" t="n">
        <v>38.02319258559221</v>
      </c>
      <c r="M15825" t="n">
        <v>62.99551932831192</v>
      </c>
      <c r="N15825" t="n">
        <v>69.52549485476881</v>
      </c>
      <c r="O15825" t="n">
        <v>55.39950420894079</v>
      </c>
      <c r="P15825" t="n">
        <v>18.97631162334858</v>
      </c>
      <c r="Q15825" t="n">
        <v>0.9889105868530685</v>
      </c>
      <c r="R15825" t="n">
        <v>0.9901433605250033</v>
      </c>
      <c r="S15825" t="n">
        <v>0.9998906956526215</v>
      </c>
      <c r="T15825" t="b">
        <v>1</v>
      </c>
    </row>
    <row r="15826">
      <c r="A15826" t="n">
        <v>80</v>
      </c>
      <c r="B15826" t="n">
        <v>25</v>
      </c>
      <c r="C15826" t="n">
        <v>60</v>
      </c>
      <c r="D15826" t="n">
        <v>61.39125059256289</v>
      </c>
      <c r="E15826" t="n">
        <v>0.9999</v>
      </c>
      <c r="F15826" t="n">
        <v>40.32588514677757</v>
      </c>
      <c r="G15826" t="n">
        <v>2</v>
      </c>
      <c r="H15826" t="n">
        <v>8</v>
      </c>
      <c r="I15826" t="n">
        <v>42.82588514677757</v>
      </c>
      <c r="J15826" t="n">
        <v>42.82588514677757</v>
      </c>
      <c r="K15826" t="n">
        <v>48.7119110904557</v>
      </c>
      <c r="L15826" t="n">
        <v>41.52588514677758</v>
      </c>
      <c r="M15826" t="n">
        <v>42.66274829877941</v>
      </c>
      <c r="N15826" t="n">
        <v>48.18354421537678</v>
      </c>
      <c r="O15826" t="n">
        <v>48.18354421537678</v>
      </c>
      <c r="P15826" t="n">
        <v>7.857659068599212</v>
      </c>
      <c r="Q15826" t="n">
        <v>0.982496651709138</v>
      </c>
      <c r="R15826" t="n">
        <v>0.9958345388698409</v>
      </c>
      <c r="S15826" t="n">
        <v>0.9999270904830467</v>
      </c>
      <c r="T15826" t="b">
        <v>1</v>
      </c>
    </row>
    <row r="15827">
      <c r="A15827" t="n">
        <v>80</v>
      </c>
      <c r="B15827" t="n">
        <v>26</v>
      </c>
      <c r="C15827" t="n">
        <v>95</v>
      </c>
      <c r="D15827" t="n">
        <v>27.60097501061821</v>
      </c>
      <c r="E15827" t="n">
        <v>0.9999</v>
      </c>
      <c r="F15827" t="n">
        <v>41.27435380941846</v>
      </c>
      <c r="G15827" t="n">
        <v>5</v>
      </c>
      <c r="H15827" t="n">
        <v>8</v>
      </c>
      <c r="I15827" t="n">
        <v>43.91324269830734</v>
      </c>
      <c r="J15827" t="n">
        <v>43.91324269830734</v>
      </c>
      <c r="K15827" t="n">
        <v>46.53940587724342</v>
      </c>
      <c r="L15827" t="n">
        <v>43.17435380941846</v>
      </c>
      <c r="M15827" t="n">
        <v>48.18354421537678</v>
      </c>
      <c r="N15827" t="n">
        <v>50.66564628467698</v>
      </c>
      <c r="O15827" t="n">
        <v>46.53940587724342</v>
      </c>
      <c r="P15827" t="n">
        <v>5.265052067824968</v>
      </c>
      <c r="Q15827" t="n">
        <v>0.9967216770543159</v>
      </c>
      <c r="R15827" t="n">
        <v>0.9981250932497961</v>
      </c>
      <c r="S15827" t="n">
        <v>0.9999938534501798</v>
      </c>
      <c r="T15827" t="b">
        <v>1</v>
      </c>
    </row>
    <row r="15828">
      <c r="A15828" t="n">
        <v>80</v>
      </c>
      <c r="B15828" t="n">
        <v>27</v>
      </c>
      <c r="C15828" t="n">
        <v>52</v>
      </c>
      <c r="D15828" t="n">
        <v>57.44548841854294</v>
      </c>
      <c r="E15828" t="n">
        <v>0.99</v>
      </c>
      <c r="F15828" t="n">
        <v>45.93830318294386</v>
      </c>
      <c r="G15828" t="n">
        <v>5</v>
      </c>
      <c r="H15828" t="n">
        <v>6</v>
      </c>
      <c r="I15828" t="n">
        <v>47.38274762738831</v>
      </c>
      <c r="J15828" t="n">
        <v>47.38274762738831</v>
      </c>
      <c r="K15828" t="n">
        <v>52.84854100688811</v>
      </c>
      <c r="L15828" t="n">
        <v>47.23830318294386</v>
      </c>
      <c r="M15828" t="n">
        <v>47.23830318294386</v>
      </c>
      <c r="N15828" t="n">
        <v>52.16501745554617</v>
      </c>
      <c r="O15828" t="n">
        <v>52.16501745554617</v>
      </c>
      <c r="P15828" t="n">
        <v>6.226714272602308</v>
      </c>
      <c r="Q15828" t="n">
        <v>0.9931889686736416</v>
      </c>
      <c r="R15828" t="n">
        <v>0.9970254485039456</v>
      </c>
      <c r="S15828" t="n">
        <v>0.9999797402365785</v>
      </c>
      <c r="T15828" t="b">
        <v>1</v>
      </c>
    </row>
    <row r="15829">
      <c r="A15829" t="n">
        <v>80</v>
      </c>
      <c r="B15829" t="n">
        <v>28</v>
      </c>
      <c r="C15829" t="n">
        <v>62</v>
      </c>
      <c r="D15829" t="n">
        <v>64.2897180394438</v>
      </c>
      <c r="E15829" t="n">
        <v>0.9</v>
      </c>
      <c r="F15829" t="n">
        <v>46.8146204493522</v>
      </c>
      <c r="G15829" t="n">
        <v>3</v>
      </c>
      <c r="H15829" t="n">
        <v>8</v>
      </c>
      <c r="I15829" t="n">
        <v>49.02890616363791</v>
      </c>
      <c r="J15829" t="n">
        <v>49.02890616363791</v>
      </c>
      <c r="K15829" t="n">
        <v>54.26422522222454</v>
      </c>
      <c r="L15829" t="n">
        <v>48.0546204493522</v>
      </c>
      <c r="M15829" t="n">
        <v>55.25595606301199</v>
      </c>
      <c r="N15829" t="n">
        <v>61.03740552699075</v>
      </c>
      <c r="O15829" t="n">
        <v>54.26422522222454</v>
      </c>
      <c r="P15829" t="n">
        <v>7.449604772872341</v>
      </c>
      <c r="Q15829" t="n">
        <v>0.9964426065508512</v>
      </c>
      <c r="R15829" t="n">
        <v>0.9956383043004989</v>
      </c>
      <c r="S15829" t="n">
        <v>0.9999844837322914</v>
      </c>
      <c r="T15829" t="b">
        <v>1</v>
      </c>
    </row>
    <row r="15830">
      <c r="A15830" t="n">
        <v>80</v>
      </c>
      <c r="B15830" t="n">
        <v>29</v>
      </c>
      <c r="C15830" t="n">
        <v>25</v>
      </c>
      <c r="D15830" t="n">
        <v>51.04424473508528</v>
      </c>
      <c r="E15830" t="n">
        <v>0.99</v>
      </c>
      <c r="F15830" t="n">
        <v>46.96931308388508</v>
      </c>
      <c r="G15830" t="n">
        <v>2</v>
      </c>
      <c r="H15830" t="n">
        <v>8</v>
      </c>
      <c r="I15830" t="n">
        <v>48.01097975055175</v>
      </c>
      <c r="J15830" t="n">
        <v>48.7119110904557</v>
      </c>
      <c r="K15830" t="n">
        <v>53.60589428653291</v>
      </c>
      <c r="L15830" t="n">
        <v>47.46931308388508</v>
      </c>
      <c r="M15830" t="n">
        <v>50.66564628467698</v>
      </c>
      <c r="N15830" t="n">
        <v>55.25595606301199</v>
      </c>
      <c r="O15830" t="n">
        <v>53.60589428653291</v>
      </c>
      <c r="P15830" t="n">
        <v>6.636581202647825</v>
      </c>
      <c r="Q15830" t="n">
        <v>0.9854250872852591</v>
      </c>
      <c r="R15830" t="n">
        <v>0.9965353764068035</v>
      </c>
      <c r="S15830" t="n">
        <v>0.9999495034135397</v>
      </c>
      <c r="T15830" t="b">
        <v>1</v>
      </c>
    </row>
    <row r="15831">
      <c r="A15831" t="n">
        <v>80</v>
      </c>
      <c r="B15831" t="n">
        <v>30</v>
      </c>
      <c r="C15831" t="n">
        <v>76</v>
      </c>
      <c r="D15831" t="n">
        <v>26.35625682329916</v>
      </c>
      <c r="E15831" t="n">
        <v>0.9999</v>
      </c>
      <c r="F15831" t="n">
        <v>47.37197200593081</v>
      </c>
      <c r="G15831" t="n">
        <v>1</v>
      </c>
      <c r="H15831" t="n">
        <v>5</v>
      </c>
      <c r="I15831" t="n">
        <v>51.17197200593081</v>
      </c>
      <c r="J15831" t="n">
        <v>55.39950420894079</v>
      </c>
      <c r="K15831" t="n">
        <v>57.9192228344952</v>
      </c>
      <c r="L15831" t="n">
        <v>49.48308311704193</v>
      </c>
      <c r="M15831" t="n">
        <v>60.93915356370581</v>
      </c>
      <c r="N15831" t="n">
        <v>63.4468849455611</v>
      </c>
      <c r="O15831" t="n">
        <v>57.9192228344952</v>
      </c>
      <c r="P15831" t="n">
        <v>10.54725082856439</v>
      </c>
      <c r="Q15831" t="n">
        <v>0.9956142293379548</v>
      </c>
      <c r="R15831" t="n">
        <v>0.9968692875566523</v>
      </c>
      <c r="S15831" t="n">
        <v>0.9999862694132147</v>
      </c>
      <c r="T15831" t="b">
        <v>1</v>
      </c>
    </row>
    <row r="15832">
      <c r="A15832" t="n">
        <v>80</v>
      </c>
      <c r="B15832" t="n">
        <v>31</v>
      </c>
      <c r="C15832" t="n">
        <v>36</v>
      </c>
      <c r="D15832" t="n">
        <v>47.49475732167166</v>
      </c>
      <c r="E15832" t="n">
        <v>0.999</v>
      </c>
      <c r="F15832" t="n">
        <v>47.91501632157595</v>
      </c>
      <c r="G15832" t="n">
        <v>3</v>
      </c>
      <c r="H15832" t="n">
        <v>5</v>
      </c>
      <c r="I15832" t="n">
        <v>49.20073060729023</v>
      </c>
      <c r="J15832" t="n">
        <v>54.26422522222454</v>
      </c>
      <c r="K15832" t="n">
        <v>58.13187646991767</v>
      </c>
      <c r="L15832" t="n">
        <v>48.91501632157595</v>
      </c>
      <c r="M15832" t="n">
        <v>56.4201471582185</v>
      </c>
      <c r="N15832" t="n">
        <v>60.93915356370581</v>
      </c>
      <c r="O15832" t="n">
        <v>58.13187646991767</v>
      </c>
      <c r="P15832" t="n">
        <v>10.21686014834172</v>
      </c>
      <c r="Q15832" t="n">
        <v>0.9973707123017351</v>
      </c>
      <c r="R15832" t="n">
        <v>0.9943654475513757</v>
      </c>
      <c r="S15832" t="n">
        <v>0.9999851851405616</v>
      </c>
      <c r="T15832" t="b">
        <v>1</v>
      </c>
    </row>
    <row r="15833">
      <c r="A15833" t="n">
        <v>80</v>
      </c>
      <c r="B15833" t="n">
        <v>32</v>
      </c>
      <c r="C15833" t="n">
        <v>10</v>
      </c>
      <c r="D15833" t="n">
        <v>37.53758065048235</v>
      </c>
      <c r="E15833" t="n">
        <v>0.999</v>
      </c>
      <c r="F15833" t="n">
        <v>48.31728172416262</v>
      </c>
      <c r="G15833" t="n">
        <v>4</v>
      </c>
      <c r="H15833" t="n">
        <v>5</v>
      </c>
      <c r="I15833" t="n">
        <v>48.62978172416262</v>
      </c>
      <c r="J15833" t="n">
        <v>49.87950441508004</v>
      </c>
      <c r="K15833" t="n">
        <v>53.26737270483476</v>
      </c>
      <c r="L15833" t="n">
        <v>48.5950595019404</v>
      </c>
      <c r="M15833" t="n">
        <v>52.84854100688811</v>
      </c>
      <c r="N15833" t="n">
        <v>56.4201471582185</v>
      </c>
      <c r="O15833" t="n">
        <v>53.26737270483476</v>
      </c>
      <c r="P15833" t="n">
        <v>4.950090980672137</v>
      </c>
      <c r="Q15833" t="n">
        <v>0.9890278031841083</v>
      </c>
      <c r="R15833" t="n">
        <v>0.995544083440976</v>
      </c>
      <c r="S15833" t="n">
        <v>0.9999511088065192</v>
      </c>
      <c r="T15833" t="b">
        <v>1</v>
      </c>
    </row>
    <row r="15834">
      <c r="A15834" t="n">
        <v>80</v>
      </c>
      <c r="B15834" t="n">
        <v>33</v>
      </c>
      <c r="C15834" t="n">
        <v>44</v>
      </c>
      <c r="D15834" t="n">
        <v>37.42441453674519</v>
      </c>
      <c r="E15834" t="n">
        <v>0.99</v>
      </c>
      <c r="F15834" t="n">
        <v>48.88184519677322</v>
      </c>
      <c r="G15834" t="n">
        <v>4</v>
      </c>
      <c r="H15834" t="n">
        <v>6</v>
      </c>
      <c r="I15834" t="n">
        <v>50.25684519677322</v>
      </c>
      <c r="J15834" t="n">
        <v>53.26737270483476</v>
      </c>
      <c r="K15834" t="n">
        <v>56.64502744641825</v>
      </c>
      <c r="L15834" t="n">
        <v>49.98184519677322</v>
      </c>
      <c r="M15834" t="n">
        <v>52.16501745554617</v>
      </c>
      <c r="N15834" t="n">
        <v>55.3746584964334</v>
      </c>
      <c r="O15834" t="n">
        <v>55.3746584964334</v>
      </c>
      <c r="P15834" t="n">
        <v>6.492813299660185</v>
      </c>
      <c r="Q15834" t="n">
        <v>0.9890606999332492</v>
      </c>
      <c r="R15834" t="n">
        <v>0.9980611422803737</v>
      </c>
      <c r="S15834" t="n">
        <v>0.9999787902536182</v>
      </c>
      <c r="T15834" t="b">
        <v>1</v>
      </c>
    </row>
    <row r="15835">
      <c r="A15835" t="n">
        <v>80</v>
      </c>
      <c r="B15835" t="n">
        <v>34</v>
      </c>
      <c r="C15835" t="n">
        <v>33</v>
      </c>
      <c r="D15835" t="n">
        <v>54.82631099740421</v>
      </c>
      <c r="E15835" t="n">
        <v>0.9999</v>
      </c>
      <c r="F15835" t="n">
        <v>50.44355805595715</v>
      </c>
      <c r="G15835" t="n">
        <v>7</v>
      </c>
      <c r="H15835" t="n">
        <v>8</v>
      </c>
      <c r="I15835" t="n">
        <v>51.17689138929048</v>
      </c>
      <c r="J15835" t="n">
        <v>69.52549485476881</v>
      </c>
      <c r="K15835" t="n">
        <v>74.87962678810906</v>
      </c>
      <c r="L15835" t="n">
        <v>51.10355805595714</v>
      </c>
      <c r="M15835" t="n">
        <v>61.03740552699075</v>
      </c>
      <c r="N15835" t="n">
        <v>65.96782917783645</v>
      </c>
      <c r="O15835" t="n">
        <v>65.96782917783645</v>
      </c>
      <c r="P15835" t="n">
        <v>15.5242711218793</v>
      </c>
      <c r="Q15835" t="n">
        <v>0.9919110318525346</v>
      </c>
      <c r="R15835" t="n">
        <v>0.9962791471522505</v>
      </c>
      <c r="S15835" t="n">
        <v>0.9999699021398332</v>
      </c>
      <c r="T15835" t="b">
        <v>1</v>
      </c>
    </row>
    <row r="15836">
      <c r="A15836" t="n">
        <v>80</v>
      </c>
      <c r="B15836" t="n">
        <v>35</v>
      </c>
      <c r="C15836" t="n">
        <v>70</v>
      </c>
      <c r="D15836" t="n">
        <v>52.8998657286197</v>
      </c>
      <c r="E15836" t="n">
        <v>0.99</v>
      </c>
      <c r="F15836" t="n">
        <v>52.65942006566721</v>
      </c>
      <c r="G15836" t="n">
        <v>6</v>
      </c>
      <c r="H15836" t="n">
        <v>7</v>
      </c>
      <c r="I15836" t="n">
        <v>54.40942006566721</v>
      </c>
      <c r="J15836" t="n">
        <v>60.87010659601928</v>
      </c>
      <c r="K15836" t="n">
        <v>65.40697329658701</v>
      </c>
      <c r="L15836" t="n">
        <v>54.21497562122277</v>
      </c>
      <c r="M15836" t="n">
        <v>74.87962678810906</v>
      </c>
      <c r="N15836" t="n">
        <v>80.04562930066959</v>
      </c>
      <c r="O15836" t="n">
        <v>65.40697329658701</v>
      </c>
      <c r="P15836" t="n">
        <v>12.7475532309198</v>
      </c>
      <c r="Q15836" t="n">
        <v>0.9972605000429478</v>
      </c>
      <c r="R15836" t="n">
        <v>0.9921941436144009</v>
      </c>
      <c r="S15836" t="n">
        <v>0.999978615856767</v>
      </c>
      <c r="T15836" t="b">
        <v>1</v>
      </c>
    </row>
    <row r="15837">
      <c r="A15837" t="n">
        <v>80</v>
      </c>
      <c r="B15837" t="n">
        <v>36</v>
      </c>
      <c r="C15837" t="n">
        <v>34</v>
      </c>
      <c r="D15837" t="n">
        <v>64.07692484117138</v>
      </c>
      <c r="E15837" t="n">
        <v>0.99</v>
      </c>
      <c r="F15837" t="n">
        <v>53.05880792594031</v>
      </c>
      <c r="G15837" t="n">
        <v>3</v>
      </c>
      <c r="H15837" t="n">
        <v>6</v>
      </c>
      <c r="I15837" t="n">
        <v>54.27309364022602</v>
      </c>
      <c r="J15837" t="n">
        <v>58.13187646991767</v>
      </c>
      <c r="K15837" t="n">
        <v>63.3498670921629</v>
      </c>
      <c r="L15837" t="n">
        <v>53.90880792594031</v>
      </c>
      <c r="M15837" t="n">
        <v>55.3746584964334</v>
      </c>
      <c r="N15837" t="n">
        <v>60.87010659601928</v>
      </c>
      <c r="O15837" t="n">
        <v>60.87010659601928</v>
      </c>
      <c r="P15837" t="n">
        <v>7.811298670078976</v>
      </c>
      <c r="Q15837" t="n">
        <v>0.9964543603048838</v>
      </c>
      <c r="R15837" t="n">
        <v>0.9966826400965884</v>
      </c>
      <c r="S15837" t="n">
        <v>0.9999882378370435</v>
      </c>
      <c r="T15837" t="b">
        <v>1</v>
      </c>
    </row>
    <row r="15838">
      <c r="A15838" t="n">
        <v>80</v>
      </c>
      <c r="B15838" t="n">
        <v>37</v>
      </c>
      <c r="C15838" t="n">
        <v>54</v>
      </c>
      <c r="D15838" t="n">
        <v>15.02018996783411</v>
      </c>
      <c r="E15838" t="n">
        <v>0.999</v>
      </c>
      <c r="F15838" t="n">
        <v>53.21113410450804</v>
      </c>
      <c r="G15838" t="n">
        <v>2</v>
      </c>
      <c r="H15838" t="n">
        <v>6</v>
      </c>
      <c r="I15838" t="n">
        <v>55.46113410450804</v>
      </c>
      <c r="J15838" t="n">
        <v>55.46113410450804</v>
      </c>
      <c r="K15838" t="n">
        <v>56.90122901992838</v>
      </c>
      <c r="L15838" t="n">
        <v>54.56113410450804</v>
      </c>
      <c r="M15838" t="n">
        <v>65.40697329658701</v>
      </c>
      <c r="N15838" t="n">
        <v>66.69515425437724</v>
      </c>
      <c r="O15838" t="n">
        <v>56.90122901992838</v>
      </c>
      <c r="P15838" t="n">
        <v>3.690094915420339</v>
      </c>
      <c r="Q15838" t="n">
        <v>0.9956889696189286</v>
      </c>
      <c r="R15838" t="n">
        <v>0.9992213925025518</v>
      </c>
      <c r="S15838" t="n">
        <v>0.9999966433994236</v>
      </c>
      <c r="T15838" t="b">
        <v>1</v>
      </c>
    </row>
    <row r="15839">
      <c r="A15839" t="n">
        <v>80</v>
      </c>
      <c r="B15839" t="n">
        <v>38</v>
      </c>
      <c r="C15839" t="n">
        <v>96</v>
      </c>
      <c r="D15839" t="n">
        <v>23.07587490327965</v>
      </c>
      <c r="E15839" t="n">
        <v>0.99</v>
      </c>
      <c r="F15839" t="n">
        <v>56.73527565620716</v>
      </c>
      <c r="G15839" t="n">
        <v>4</v>
      </c>
      <c r="H15839" t="n">
        <v>8</v>
      </c>
      <c r="I15839" t="n">
        <v>59.73527565620716</v>
      </c>
      <c r="J15839" t="n">
        <v>59.73527565620716</v>
      </c>
      <c r="K15839" t="n">
        <v>61.81793584603385</v>
      </c>
      <c r="L15839" t="n">
        <v>58.65527565620717</v>
      </c>
      <c r="M15839" t="n">
        <v>65.96782917783645</v>
      </c>
      <c r="N15839" t="n">
        <v>68.0429977842465</v>
      </c>
      <c r="O15839" t="n">
        <v>61.81793584603385</v>
      </c>
      <c r="P15839" t="n">
        <v>5.082660189826683</v>
      </c>
      <c r="Q15839" t="n">
        <v>0.9932406162746494</v>
      </c>
      <c r="R15839" t="n">
        <v>0.9984322377023415</v>
      </c>
      <c r="S15839" t="n">
        <v>0.9999894028930399</v>
      </c>
      <c r="T15839" t="b">
        <v>1</v>
      </c>
    </row>
    <row r="15840">
      <c r="A15840" t="n">
        <v>80</v>
      </c>
      <c r="B15840" t="n">
        <v>39</v>
      </c>
      <c r="C15840" t="n">
        <v>28</v>
      </c>
      <c r="D15840" t="n">
        <v>58.40841188526452</v>
      </c>
      <c r="E15840" t="n">
        <v>0.9999</v>
      </c>
      <c r="F15840" t="n">
        <v>57.08486933862129</v>
      </c>
      <c r="G15840" t="n">
        <v>1</v>
      </c>
      <c r="H15840" t="n">
        <v>2</v>
      </c>
      <c r="I15840" t="n">
        <v>58.48486933862129</v>
      </c>
      <c r="J15840" t="n">
        <v>58.48486933862129</v>
      </c>
      <c r="K15840" t="n">
        <v>64.06884753032918</v>
      </c>
      <c r="L15840" t="n">
        <v>58.25153600528795</v>
      </c>
      <c r="M15840" t="n">
        <v>58.25153600528795</v>
      </c>
      <c r="N15840" t="n">
        <v>63.85157549572558</v>
      </c>
      <c r="O15840" t="n">
        <v>63.85157549572558</v>
      </c>
      <c r="P15840" t="n">
        <v>6.766706157104295</v>
      </c>
      <c r="Q15840" t="n">
        <v>0.9903065531886194</v>
      </c>
      <c r="R15840" t="n">
        <v>0.9833399682934125</v>
      </c>
      <c r="S15840" t="n">
        <v>0.9998385068687763</v>
      </c>
      <c r="T15840" t="b">
        <v>0</v>
      </c>
    </row>
    <row r="15841">
      <c r="A15841" t="n">
        <v>80</v>
      </c>
      <c r="B15841" t="n">
        <v>40</v>
      </c>
      <c r="C15841" t="n">
        <v>78</v>
      </c>
      <c r="D15841" t="n">
        <v>31.82746499262569</v>
      </c>
      <c r="E15841" t="n">
        <v>0.9</v>
      </c>
      <c r="F15841" t="n">
        <v>57.85045121317233</v>
      </c>
      <c r="G15841" t="n">
        <v>1</v>
      </c>
      <c r="H15841" t="n">
        <v>3</v>
      </c>
      <c r="I15841" t="n">
        <v>61.75045121317233</v>
      </c>
      <c r="J15841" t="n">
        <v>64.06884753032918</v>
      </c>
      <c r="K15841" t="n">
        <v>67.11162621031251</v>
      </c>
      <c r="L15841" t="n">
        <v>60.63616549888662</v>
      </c>
      <c r="M15841" t="n">
        <v>63.3498670921629</v>
      </c>
      <c r="N15841" t="n">
        <v>65.94168020231157</v>
      </c>
      <c r="O15841" t="n">
        <v>65.94168020231157</v>
      </c>
      <c r="P15841" t="n">
        <v>8.091228989139239</v>
      </c>
      <c r="Q15841" t="n">
        <v>0.9947062154150557</v>
      </c>
      <c r="R15841" t="n">
        <v>0.9982372813325753</v>
      </c>
      <c r="S15841" t="n">
        <v>0.9999906685470908</v>
      </c>
      <c r="T15841" t="b">
        <v>1</v>
      </c>
    </row>
    <row r="15842">
      <c r="A15842" t="n">
        <v>80</v>
      </c>
      <c r="B15842" t="n">
        <v>41</v>
      </c>
      <c r="C15842" t="n">
        <v>70</v>
      </c>
      <c r="D15842" t="n">
        <v>35.37733090673469</v>
      </c>
      <c r="E15842" t="n">
        <v>0.999</v>
      </c>
      <c r="F15842" t="n">
        <v>62.33692619743034</v>
      </c>
      <c r="G15842" t="n">
        <v>4</v>
      </c>
      <c r="H15842" t="n">
        <v>8</v>
      </c>
      <c r="I15842" t="n">
        <v>64.52442619743033</v>
      </c>
      <c r="J15842" t="n">
        <v>67.60754478533482</v>
      </c>
      <c r="K15842" t="n">
        <v>70.80044468666468</v>
      </c>
      <c r="L15842" t="n">
        <v>63.73692619743034</v>
      </c>
      <c r="M15842" t="n">
        <v>68.0429977842465</v>
      </c>
      <c r="N15842" t="n">
        <v>71.2244124341327</v>
      </c>
      <c r="O15842" t="n">
        <v>70.80044468666468</v>
      </c>
      <c r="P15842" t="n">
        <v>8.463518489234339</v>
      </c>
      <c r="Q15842" t="n">
        <v>0.9896559645193744</v>
      </c>
      <c r="R15842" t="n">
        <v>0.9975974881411176</v>
      </c>
      <c r="S15842" t="n">
        <v>0.9999751483320891</v>
      </c>
      <c r="T15842" t="b">
        <v>1</v>
      </c>
    </row>
    <row r="15843">
      <c r="A15843" t="n">
        <v>80</v>
      </c>
      <c r="B15843" t="n">
        <v>42</v>
      </c>
      <c r="C15843" t="n">
        <v>21</v>
      </c>
      <c r="D15843" t="n">
        <v>41.61615719019</v>
      </c>
      <c r="E15843" t="n">
        <v>0.99</v>
      </c>
      <c r="F15843" t="n">
        <v>63.19532391979421</v>
      </c>
      <c r="G15843" t="n">
        <v>2</v>
      </c>
      <c r="H15843" t="n">
        <v>4</v>
      </c>
      <c r="I15843" t="n">
        <v>64.07032391979422</v>
      </c>
      <c r="J15843" t="n">
        <v>64.07032391979422</v>
      </c>
      <c r="K15843" t="n">
        <v>68.06036775394475</v>
      </c>
      <c r="L15843" t="n">
        <v>63.85157391979421</v>
      </c>
      <c r="M15843" t="n">
        <v>63.85157391979421</v>
      </c>
      <c r="N15843" t="n">
        <v>67.60754478533482</v>
      </c>
      <c r="O15843" t="n">
        <v>67.60754478533482</v>
      </c>
      <c r="P15843" t="n">
        <v>4.412220865540611</v>
      </c>
      <c r="Q15843" t="n">
        <v>0.9881010477885779</v>
      </c>
      <c r="R15843" t="n">
        <v>0.9878429141080214</v>
      </c>
      <c r="S15843" t="n">
        <v>0.9998553434159412</v>
      </c>
      <c r="T15843" t="b">
        <v>1</v>
      </c>
    </row>
    <row r="15844">
      <c r="A15844" t="n">
        <v>80</v>
      </c>
      <c r="B15844" t="n">
        <v>43</v>
      </c>
      <c r="C15844" t="n">
        <v>94</v>
      </c>
      <c r="D15844" t="n">
        <v>44.81145220748102</v>
      </c>
      <c r="E15844" t="n">
        <v>0.99</v>
      </c>
      <c r="F15844" t="n">
        <v>63.47925714794316</v>
      </c>
      <c r="G15844" t="n">
        <v>1</v>
      </c>
      <c r="H15844" t="n">
        <v>6</v>
      </c>
      <c r="I15844" t="n">
        <v>68.17925714794316</v>
      </c>
      <c r="J15844" t="n">
        <v>68.17925714794316</v>
      </c>
      <c r="K15844" t="n">
        <v>72.46333479684192</v>
      </c>
      <c r="L15844" t="n">
        <v>65.82925714794315</v>
      </c>
      <c r="M15844" t="n">
        <v>70.90333913666632</v>
      </c>
      <c r="N15844" t="n">
        <v>74.74651685600432</v>
      </c>
      <c r="O15844" t="n">
        <v>72.46333479684192</v>
      </c>
      <c r="P15844" t="n">
        <v>8.984077648898761</v>
      </c>
      <c r="Q15844" t="n">
        <v>0.9925546770720121</v>
      </c>
      <c r="R15844" t="n">
        <v>0.9976788842975906</v>
      </c>
      <c r="S15844" t="n">
        <v>0.9999827185440423</v>
      </c>
      <c r="T15844" t="b">
        <v>1</v>
      </c>
    </row>
    <row r="15845">
      <c r="A15845" t="n">
        <v>80</v>
      </c>
      <c r="B15845" t="n">
        <v>44</v>
      </c>
      <c r="C15845" t="n">
        <v>86</v>
      </c>
      <c r="D15845" t="n">
        <v>49.06743572749054</v>
      </c>
      <c r="E15845" t="n">
        <v>0.99</v>
      </c>
      <c r="F15845" t="n">
        <v>63.59160720682546</v>
      </c>
      <c r="G15845" t="n">
        <v>6</v>
      </c>
      <c r="H15845" t="n">
        <v>7</v>
      </c>
      <c r="I15845" t="n">
        <v>65.74160720682546</v>
      </c>
      <c r="J15845" t="n">
        <v>66.69515425437724</v>
      </c>
      <c r="K15845" t="n">
        <v>70.90333913666632</v>
      </c>
      <c r="L15845" t="n">
        <v>65.50271831793657</v>
      </c>
      <c r="M15845" t="n">
        <v>80.04562930066959</v>
      </c>
      <c r="N15845" t="n">
        <v>84.83737107093233</v>
      </c>
      <c r="O15845" t="n">
        <v>70.90333913666632</v>
      </c>
      <c r="P15845" t="n">
        <v>7.311731929840853</v>
      </c>
      <c r="Q15845" t="n">
        <v>0.997458715851722</v>
      </c>
      <c r="R15845" t="n">
        <v>0.9927576005425185</v>
      </c>
      <c r="S15845" t="n">
        <v>0.9999815950050632</v>
      </c>
      <c r="T15845" t="b">
        <v>1</v>
      </c>
    </row>
    <row r="15846">
      <c r="A15846" t="n">
        <v>80</v>
      </c>
      <c r="B15846" t="n">
        <v>45</v>
      </c>
      <c r="C15846" t="n">
        <v>58</v>
      </c>
      <c r="D15846" t="n">
        <v>33.5774453963048</v>
      </c>
      <c r="E15846" t="n">
        <v>0.9</v>
      </c>
      <c r="F15846" t="n">
        <v>68.48335668387878</v>
      </c>
      <c r="G15846" t="n">
        <v>1</v>
      </c>
      <c r="H15846" t="n">
        <v>6</v>
      </c>
      <c r="I15846" t="n">
        <v>71.38335668387879</v>
      </c>
      <c r="J15846" t="n">
        <v>72.46333479684192</v>
      </c>
      <c r="K15846" t="n">
        <v>75.67341561866839</v>
      </c>
      <c r="L15846" t="n">
        <v>69.93335668387878</v>
      </c>
      <c r="M15846" t="n">
        <v>74.74651685600432</v>
      </c>
      <c r="N15846" t="n">
        <v>77.62622915414367</v>
      </c>
      <c r="O15846" t="n">
        <v>75.67341561866839</v>
      </c>
      <c r="P15846" t="n">
        <v>7.190058934789604</v>
      </c>
      <c r="Q15846" t="n">
        <v>0.9944159595955308</v>
      </c>
      <c r="R15846" t="n">
        <v>0.9982602698777152</v>
      </c>
      <c r="S15846" t="n">
        <v>0.9999902852767043</v>
      </c>
      <c r="T15846" t="b">
        <v>1</v>
      </c>
    </row>
    <row r="15847">
      <c r="A15847" t="n">
        <v>80</v>
      </c>
      <c r="B15847" t="n">
        <v>46</v>
      </c>
      <c r="C15847" t="n">
        <v>59</v>
      </c>
      <c r="D15847" t="n">
        <v>57.46522201167969</v>
      </c>
      <c r="E15847" t="n">
        <v>0.9999</v>
      </c>
      <c r="F15847" t="n">
        <v>68.49531061714401</v>
      </c>
      <c r="G15847" t="n">
        <v>3</v>
      </c>
      <c r="H15847" t="n">
        <v>4</v>
      </c>
      <c r="I15847" t="n">
        <v>70.60245347428688</v>
      </c>
      <c r="J15847" t="n">
        <v>70.60245347428688</v>
      </c>
      <c r="K15847" t="n">
        <v>75.28203181400021</v>
      </c>
      <c r="L15847" t="n">
        <v>70.33906061714401</v>
      </c>
      <c r="M15847" t="n">
        <v>70.80044468666468</v>
      </c>
      <c r="N15847" t="n">
        <v>75.98683656497512</v>
      </c>
      <c r="O15847" t="n">
        <v>75.28203181400021</v>
      </c>
      <c r="P15847" t="n">
        <v>6.786721196856192</v>
      </c>
      <c r="Q15847" t="n">
        <v>0.9968196305789242</v>
      </c>
      <c r="R15847" t="n">
        <v>0.9832519779740568</v>
      </c>
      <c r="S15847" t="n">
        <v>0.9999467351028852</v>
      </c>
      <c r="T15847" t="b">
        <v>1</v>
      </c>
    </row>
    <row r="15848">
      <c r="A15848" t="n">
        <v>80</v>
      </c>
      <c r="B15848" t="n">
        <v>47</v>
      </c>
      <c r="C15848" t="n">
        <v>56</v>
      </c>
      <c r="D15848" t="n">
        <v>52.03102919872997</v>
      </c>
      <c r="E15848" t="n">
        <v>0.9</v>
      </c>
      <c r="F15848" t="n">
        <v>73.62209164169047</v>
      </c>
      <c r="G15848" t="n">
        <v>2</v>
      </c>
      <c r="H15848" t="n">
        <v>5</v>
      </c>
      <c r="I15848" t="n">
        <v>75.9554249750238</v>
      </c>
      <c r="J15848" t="n">
        <v>75.9554249750238</v>
      </c>
      <c r="K15848" t="n">
        <v>80.94401837854537</v>
      </c>
      <c r="L15848" t="n">
        <v>75.17764719724603</v>
      </c>
      <c r="M15848" t="n">
        <v>75.17764719724603</v>
      </c>
      <c r="N15848" t="n">
        <v>80.12826843404241</v>
      </c>
      <c r="O15848" t="n">
        <v>80.12826843404241</v>
      </c>
      <c r="P15848" t="n">
        <v>6.506176792351937</v>
      </c>
      <c r="Q15848" t="n">
        <v>0.9851454289568622</v>
      </c>
      <c r="R15848" t="n">
        <v>0.9938289495879167</v>
      </c>
      <c r="S15848" t="n">
        <v>0.9999083316932429</v>
      </c>
      <c r="T15848" t="b">
        <v>1</v>
      </c>
    </row>
    <row r="15849">
      <c r="A15849" t="n">
        <v>80</v>
      </c>
      <c r="B15849" t="n">
        <v>48</v>
      </c>
      <c r="C15849" t="n">
        <v>84</v>
      </c>
      <c r="D15849" t="n">
        <v>50.57254956738563</v>
      </c>
      <c r="E15849" t="n">
        <v>0.999</v>
      </c>
      <c r="F15849" t="n">
        <v>74.91104355868552</v>
      </c>
      <c r="G15849" t="n">
        <v>6</v>
      </c>
      <c r="H15849" t="n">
        <v>8</v>
      </c>
      <c r="I15849" t="n">
        <v>77.01104355868551</v>
      </c>
      <c r="J15849" t="n">
        <v>77.62622915414367</v>
      </c>
      <c r="K15849" t="n">
        <v>81.96349755614931</v>
      </c>
      <c r="L15849" t="n">
        <v>76.59104355868553</v>
      </c>
      <c r="M15849" t="n">
        <v>76.59104355868553</v>
      </c>
      <c r="N15849" t="n">
        <v>81.13893470683172</v>
      </c>
      <c r="O15849" t="n">
        <v>81.13893470683172</v>
      </c>
      <c r="P15849" t="n">
        <v>6.227891148146199</v>
      </c>
      <c r="Q15849" t="n">
        <v>0.9973808656730807</v>
      </c>
      <c r="R15849" t="n">
        <v>0.9965673376607631</v>
      </c>
      <c r="S15849" t="n">
        <v>0.9999910093962345</v>
      </c>
      <c r="T15849" t="b">
        <v>1</v>
      </c>
    </row>
    <row r="15850">
      <c r="A15850" t="n">
        <v>80</v>
      </c>
      <c r="B15850" t="n">
        <v>49</v>
      </c>
      <c r="C15850" t="n">
        <v>20</v>
      </c>
      <c r="D15850" t="n">
        <v>48.54148684428007</v>
      </c>
      <c r="E15850" t="n">
        <v>0.9</v>
      </c>
      <c r="F15850" t="n">
        <v>75.1808477564865</v>
      </c>
      <c r="G15850" t="n">
        <v>1</v>
      </c>
      <c r="H15850" t="n">
        <v>2</v>
      </c>
      <c r="I15850" t="n">
        <v>76.1808477564865</v>
      </c>
      <c r="J15850" t="n">
        <v>76.1808477564865</v>
      </c>
      <c r="K15850" t="n">
        <v>80.82152527506013</v>
      </c>
      <c r="L15850" t="n">
        <v>76.01418108981983</v>
      </c>
      <c r="M15850" t="n">
        <v>80.94401837854537</v>
      </c>
      <c r="N15850" t="n">
        <v>85.59804396284835</v>
      </c>
      <c r="O15850" t="n">
        <v>80.82152527506013</v>
      </c>
      <c r="P15850" t="n">
        <v>5.640677518573625</v>
      </c>
      <c r="Q15850" t="n">
        <v>0.9919374449430953</v>
      </c>
      <c r="R15850" t="n">
        <v>0.9861347340974354</v>
      </c>
      <c r="S15850" t="n">
        <v>0.999888210530282</v>
      </c>
      <c r="T15850" t="b">
        <v>1</v>
      </c>
    </row>
    <row r="15851">
      <c r="A15851" t="n">
        <v>80</v>
      </c>
      <c r="B15851" t="n">
        <v>50</v>
      </c>
      <c r="C15851" t="n">
        <v>79</v>
      </c>
      <c r="D15851" t="n">
        <v>73.82498461236125</v>
      </c>
      <c r="E15851" t="n">
        <v>0.999</v>
      </c>
      <c r="F15851" t="n">
        <v>77.57471937503762</v>
      </c>
      <c r="G15851" t="n">
        <v>2</v>
      </c>
      <c r="H15851" t="n">
        <v>5</v>
      </c>
      <c r="I15851" t="n">
        <v>80.86638604170429</v>
      </c>
      <c r="J15851" t="n">
        <v>85.59804396284835</v>
      </c>
      <c r="K15851" t="n">
        <v>92.67618246834799</v>
      </c>
      <c r="L15851" t="n">
        <v>79.76916381948206</v>
      </c>
      <c r="M15851" t="n">
        <v>80.12826843404241</v>
      </c>
      <c r="N15851" t="n">
        <v>87.1525295769883</v>
      </c>
      <c r="O15851" t="n">
        <v>87.1525295769883</v>
      </c>
      <c r="P15851" t="n">
        <v>9.577810201950683</v>
      </c>
      <c r="Q15851" t="n">
        <v>0.9789891349727646</v>
      </c>
      <c r="R15851" t="n">
        <v>0.9912554449397682</v>
      </c>
      <c r="S15851" t="n">
        <v>0.9998162693339062</v>
      </c>
      <c r="T15851" t="b">
        <v>1</v>
      </c>
    </row>
    <row r="15852">
      <c r="A15852" t="n">
        <v>80</v>
      </c>
      <c r="B15852" t="n">
        <v>51</v>
      </c>
      <c r="C15852" t="n">
        <v>35</v>
      </c>
      <c r="D15852" t="n">
        <v>64.0560547756331</v>
      </c>
      <c r="E15852" t="n">
        <v>0.999</v>
      </c>
      <c r="F15852" t="n">
        <v>83.21796412846255</v>
      </c>
      <c r="G15852" t="n">
        <v>3</v>
      </c>
      <c r="H15852" t="n">
        <v>5</v>
      </c>
      <c r="I15852" t="n">
        <v>84.46796412846255</v>
      </c>
      <c r="J15852" t="n">
        <v>84.46796412846255</v>
      </c>
      <c r="K15852" t="n">
        <v>89.68425523397013</v>
      </c>
      <c r="L15852" t="n">
        <v>84.19018635068478</v>
      </c>
      <c r="M15852" t="n">
        <v>87.1525295769883</v>
      </c>
      <c r="N15852" t="n">
        <v>93.24730167742914</v>
      </c>
      <c r="O15852" t="n">
        <v>89.68425523397013</v>
      </c>
      <c r="P15852" t="n">
        <v>6.46629110550758</v>
      </c>
      <c r="Q15852" t="n">
        <v>0.9964555130823579</v>
      </c>
      <c r="R15852" t="n">
        <v>0.9924081684094116</v>
      </c>
      <c r="S15852" t="n">
        <v>0.9999730908522462</v>
      </c>
      <c r="T15852" t="b">
        <v>1</v>
      </c>
    </row>
    <row r="15853">
      <c r="A15853" t="n">
        <v>80</v>
      </c>
      <c r="B15853" t="n">
        <v>52</v>
      </c>
      <c r="C15853" t="n">
        <v>39</v>
      </c>
      <c r="D15853" t="n">
        <v>44.29222473466736</v>
      </c>
      <c r="E15853" t="n">
        <v>0.99</v>
      </c>
      <c r="F15853" t="n">
        <v>83.28753794147842</v>
      </c>
      <c r="G15853" t="n">
        <v>3</v>
      </c>
      <c r="H15853" t="n">
        <v>5</v>
      </c>
      <c r="I15853" t="n">
        <v>84.68039508433556</v>
      </c>
      <c r="J15853" t="n">
        <v>89.68425523397013</v>
      </c>
      <c r="K15853" t="n">
        <v>93.29111392571829</v>
      </c>
      <c r="L15853" t="n">
        <v>84.37087127481175</v>
      </c>
      <c r="M15853" t="n">
        <v>93.24730167742914</v>
      </c>
      <c r="N15853" t="n">
        <v>97.46159518215487</v>
      </c>
      <c r="O15853" t="n">
        <v>93.29111392571829</v>
      </c>
      <c r="P15853" t="n">
        <v>10.00357598423987</v>
      </c>
      <c r="Q15853" t="n">
        <v>0.9975477854560164</v>
      </c>
      <c r="R15853" t="n">
        <v>0.9947443805988064</v>
      </c>
      <c r="S15853" t="n">
        <v>0.9999871120936668</v>
      </c>
      <c r="T15853" t="b">
        <v>1</v>
      </c>
    </row>
    <row r="15854">
      <c r="A15854" t="n">
        <v>80</v>
      </c>
      <c r="B15854" t="n">
        <v>53</v>
      </c>
      <c r="C15854" t="n">
        <v>30</v>
      </c>
      <c r="D15854" t="n">
        <v>59.51537785616269</v>
      </c>
      <c r="E15854" t="n">
        <v>0.9</v>
      </c>
      <c r="F15854" t="n">
        <v>83.63507042322738</v>
      </c>
      <c r="G15854" t="n">
        <v>3</v>
      </c>
      <c r="H15854" t="n">
        <v>4</v>
      </c>
      <c r="I15854" t="n">
        <v>84.70649899465595</v>
      </c>
      <c r="J15854" t="n">
        <v>93.29111392571829</v>
      </c>
      <c r="K15854" t="n">
        <v>98.13764306709962</v>
      </c>
      <c r="L15854" t="n">
        <v>84.57257042322738</v>
      </c>
      <c r="M15854" t="n">
        <v>84.57257042322738</v>
      </c>
      <c r="N15854" t="n">
        <v>89.94399441746589</v>
      </c>
      <c r="O15854" t="n">
        <v>89.94399441746589</v>
      </c>
      <c r="P15854" t="n">
        <v>6.308923994238512</v>
      </c>
      <c r="Q15854" t="n">
        <v>0.9967063533058405</v>
      </c>
      <c r="R15854" t="n">
        <v>0.9826596779879291</v>
      </c>
      <c r="S15854" t="n">
        <v>0.9999428871057293</v>
      </c>
      <c r="T15854" t="b">
        <v>1</v>
      </c>
    </row>
    <row r="15855">
      <c r="A15855" t="n">
        <v>80</v>
      </c>
      <c r="B15855" t="n">
        <v>54</v>
      </c>
      <c r="C15855" t="n">
        <v>75</v>
      </c>
      <c r="D15855" t="n">
        <v>55.06770176992225</v>
      </c>
      <c r="E15855" t="n">
        <v>0.999</v>
      </c>
      <c r="F15855" t="n">
        <v>84.79467172743733</v>
      </c>
      <c r="G15855" t="n">
        <v>6</v>
      </c>
      <c r="H15855" t="n">
        <v>7</v>
      </c>
      <c r="I15855" t="n">
        <v>86.66967172743733</v>
      </c>
      <c r="J15855" t="n">
        <v>86.66967172743733</v>
      </c>
      <c r="K15855" t="n">
        <v>91.39245918626429</v>
      </c>
      <c r="L15855" t="n">
        <v>86.461338394104</v>
      </c>
      <c r="M15855" t="n">
        <v>86.461338394104</v>
      </c>
      <c r="N15855" t="n">
        <v>91.83904364507298</v>
      </c>
      <c r="O15855" t="n">
        <v>91.39245918626429</v>
      </c>
      <c r="P15855" t="n">
        <v>6.597787458826957</v>
      </c>
      <c r="Q15855" t="n">
        <v>0.9971483955749391</v>
      </c>
      <c r="R15855" t="n">
        <v>0.9918755625894017</v>
      </c>
      <c r="S15855" t="n">
        <v>0.9999768323183288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51.2529958529192</v>
      </c>
      <c r="E15856" t="n">
        <v>0.99</v>
      </c>
      <c r="F15856" t="n">
        <v>86.05924363104366</v>
      </c>
      <c r="G15856" t="n">
        <v>2</v>
      </c>
      <c r="H15856" t="n">
        <v>4</v>
      </c>
      <c r="I15856" t="n">
        <v>86.89257696437699</v>
      </c>
      <c r="J15856" t="n">
        <v>92.67618246834799</v>
      </c>
      <c r="K15856" t="n">
        <v>97.59018015319162</v>
      </c>
      <c r="L15856" t="n">
        <v>86.68424363104366</v>
      </c>
      <c r="M15856" t="n">
        <v>89.94399441746589</v>
      </c>
      <c r="N15856" t="n">
        <v>94.56971606484126</v>
      </c>
      <c r="O15856" t="n">
        <v>94.56971606484126</v>
      </c>
      <c r="P15856" t="n">
        <v>8.510472433797602</v>
      </c>
      <c r="Q15856" t="n">
        <v>0.9853659198344876</v>
      </c>
      <c r="R15856" t="n">
        <v>0.9850489010511331</v>
      </c>
      <c r="S15856" t="n">
        <v>0.9997812044194198</v>
      </c>
      <c r="T15856" t="b">
        <v>1</v>
      </c>
    </row>
    <row r="15857">
      <c r="A15857" t="n">
        <v>80</v>
      </c>
      <c r="B15857" t="n">
        <v>56</v>
      </c>
      <c r="C15857" t="n">
        <v>59</v>
      </c>
      <c r="D15857" t="n">
        <v>32.35552130588029</v>
      </c>
      <c r="E15857" t="n">
        <v>0.99</v>
      </c>
      <c r="F15857" t="n">
        <v>86.26795733129887</v>
      </c>
      <c r="G15857" t="n">
        <v>4</v>
      </c>
      <c r="H15857" t="n">
        <v>5</v>
      </c>
      <c r="I15857" t="n">
        <v>88.11170733129887</v>
      </c>
      <c r="J15857" t="n">
        <v>99.61121550847407</v>
      </c>
      <c r="K15857" t="n">
        <v>102.5313889115319</v>
      </c>
      <c r="L15857" t="n">
        <v>87.90684622018776</v>
      </c>
      <c r="M15857" t="n">
        <v>97.46159518215487</v>
      </c>
      <c r="N15857" t="n">
        <v>100.5401414529332</v>
      </c>
      <c r="O15857" t="n">
        <v>100.5401414529332</v>
      </c>
      <c r="P15857" t="n">
        <v>14.27218412163433</v>
      </c>
      <c r="Q15857" t="n">
        <v>0.9905353212165036</v>
      </c>
      <c r="R15857" t="n">
        <v>0.9961580389796123</v>
      </c>
      <c r="S15857" t="n">
        <v>0.9999636370730434</v>
      </c>
      <c r="T15857" t="b">
        <v>1</v>
      </c>
    </row>
    <row r="15858">
      <c r="A15858" t="n">
        <v>80</v>
      </c>
      <c r="B15858" t="n">
        <v>57</v>
      </c>
      <c r="C15858" t="n">
        <v>43</v>
      </c>
      <c r="D15858" t="n">
        <v>52.65079504580522</v>
      </c>
      <c r="E15858" t="n">
        <v>0.99</v>
      </c>
      <c r="F15858" t="n">
        <v>86.81121840554113</v>
      </c>
      <c r="G15858" t="n">
        <v>2</v>
      </c>
      <c r="H15858" t="n">
        <v>3</v>
      </c>
      <c r="I15858" t="n">
        <v>88.6028850722078</v>
      </c>
      <c r="J15858" t="n">
        <v>102.9458670022282</v>
      </c>
      <c r="K15858" t="n">
        <v>107.9938818675978</v>
      </c>
      <c r="L15858" t="n">
        <v>88.34693269125542</v>
      </c>
      <c r="M15858" t="n">
        <v>102.4726988064561</v>
      </c>
      <c r="N15858" t="n">
        <v>106.7602228329875</v>
      </c>
      <c r="O15858" t="n">
        <v>106.7602228329875</v>
      </c>
      <c r="P15858" t="n">
        <v>19.94900442744638</v>
      </c>
      <c r="Q15858" t="n">
        <v>0.9849698256259688</v>
      </c>
      <c r="R15858" t="n">
        <v>0.9970856927576377</v>
      </c>
      <c r="S15858" t="n">
        <v>0.9999561974539678</v>
      </c>
      <c r="T15858" t="b">
        <v>1</v>
      </c>
    </row>
    <row r="15859">
      <c r="A15859" t="n">
        <v>80</v>
      </c>
      <c r="B15859" t="n">
        <v>58</v>
      </c>
      <c r="C15859" t="n">
        <v>16</v>
      </c>
      <c r="D15859" t="n">
        <v>53.2344844792981</v>
      </c>
      <c r="E15859" t="n">
        <v>0.99</v>
      </c>
      <c r="F15859" t="n">
        <v>87.14405211339667</v>
      </c>
      <c r="G15859" t="n">
        <v>3</v>
      </c>
      <c r="H15859" t="n">
        <v>6</v>
      </c>
      <c r="I15859" t="n">
        <v>87.71548068482524</v>
      </c>
      <c r="J15859" t="n">
        <v>98.13764306709962</v>
      </c>
      <c r="K15859" t="n">
        <v>102.4726988064561</v>
      </c>
      <c r="L15859" t="n">
        <v>87.54405211339667</v>
      </c>
      <c r="M15859" t="n">
        <v>91.39245918626429</v>
      </c>
      <c r="N15859" t="n">
        <v>95.95802389289364</v>
      </c>
      <c r="O15859" t="n">
        <v>95.95802389289364</v>
      </c>
      <c r="P15859" t="n">
        <v>8.813971779496967</v>
      </c>
      <c r="Q15859" t="n">
        <v>0.9970534322426696</v>
      </c>
      <c r="R15859" t="n">
        <v>0.997243195210196</v>
      </c>
      <c r="S15859" t="n">
        <v>0.9999918768878931</v>
      </c>
      <c r="T15859" t="b">
        <v>1</v>
      </c>
    </row>
    <row r="15860">
      <c r="A15860" t="n">
        <v>80</v>
      </c>
      <c r="B15860" t="n">
        <v>59</v>
      </c>
      <c r="C15860" t="n">
        <v>13</v>
      </c>
      <c r="D15860" t="n">
        <v>55.85981383545153</v>
      </c>
      <c r="E15860" t="n">
        <v>0.9</v>
      </c>
      <c r="F15860" t="n">
        <v>87.40750836478435</v>
      </c>
      <c r="G15860" t="n">
        <v>2</v>
      </c>
      <c r="H15860" t="n">
        <v>4</v>
      </c>
      <c r="I15860" t="n">
        <v>87.94917503145102</v>
      </c>
      <c r="J15860" t="n">
        <v>97.59018015319162</v>
      </c>
      <c r="K15860" t="n">
        <v>102.9458670022282</v>
      </c>
      <c r="L15860" t="n">
        <v>87.81375836478435</v>
      </c>
      <c r="M15860" t="n">
        <v>94.56971606484126</v>
      </c>
      <c r="N15860" t="n">
        <v>99.61121550847407</v>
      </c>
      <c r="O15860" t="n">
        <v>99.61121550847407</v>
      </c>
      <c r="P15860" t="n">
        <v>12.20370714368973</v>
      </c>
      <c r="Q15860" t="n">
        <v>0.9840610885644421</v>
      </c>
      <c r="R15860" t="n">
        <v>0.9837160374259746</v>
      </c>
      <c r="S15860" t="n">
        <v>0.9997404513627127</v>
      </c>
      <c r="T15860" t="b">
        <v>1</v>
      </c>
    </row>
    <row r="15861">
      <c r="A15861" t="n">
        <v>80</v>
      </c>
      <c r="B15861" t="n">
        <v>60</v>
      </c>
      <c r="C15861" t="n">
        <v>35</v>
      </c>
      <c r="D15861" t="n">
        <v>56.84249730850535</v>
      </c>
      <c r="E15861" t="n">
        <v>0.999</v>
      </c>
      <c r="F15861" t="n">
        <v>87.70286145572152</v>
      </c>
      <c r="G15861" t="n">
        <v>1</v>
      </c>
      <c r="H15861" t="n">
        <v>2</v>
      </c>
      <c r="I15861" t="n">
        <v>89.45286145572152</v>
      </c>
      <c r="J15861" t="n">
        <v>94.27757535526027</v>
      </c>
      <c r="K15861" t="n">
        <v>99.71184852050935</v>
      </c>
      <c r="L15861" t="n">
        <v>89.16119478905485</v>
      </c>
      <c r="M15861" t="n">
        <v>107.9938818675978</v>
      </c>
      <c r="N15861" t="n">
        <v>113.4437857322676</v>
      </c>
      <c r="O15861" t="n">
        <v>99.71184852050935</v>
      </c>
      <c r="P15861" t="n">
        <v>12.00898706478783</v>
      </c>
      <c r="Q15861" t="n">
        <v>0.9905652021379218</v>
      </c>
      <c r="R15861" t="n">
        <v>0.9837829777945161</v>
      </c>
      <c r="S15861" t="n">
        <v>0.9998469956735664</v>
      </c>
      <c r="T15861" t="b">
        <v>1</v>
      </c>
    </row>
    <row r="15862">
      <c r="A15862" t="n">
        <v>80</v>
      </c>
      <c r="B15862" t="n">
        <v>61</v>
      </c>
      <c r="C15862" t="n">
        <v>23</v>
      </c>
      <c r="D15862" t="n">
        <v>56.04683541536205</v>
      </c>
      <c r="E15862" t="n">
        <v>0.9999</v>
      </c>
      <c r="F15862" t="n">
        <v>87.76936929260614</v>
      </c>
      <c r="G15862" t="n">
        <v>1</v>
      </c>
      <c r="H15862" t="n">
        <v>5</v>
      </c>
      <c r="I15862" t="n">
        <v>88.91936929260615</v>
      </c>
      <c r="J15862" t="n">
        <v>88.91936929260615</v>
      </c>
      <c r="K15862" t="n">
        <v>94.27757535526027</v>
      </c>
      <c r="L15862" t="n">
        <v>88.40825818149503</v>
      </c>
      <c r="M15862" t="n">
        <v>100.5401414529332</v>
      </c>
      <c r="N15862" t="n">
        <v>105.8728565257555</v>
      </c>
      <c r="O15862" t="n">
        <v>94.27757535526027</v>
      </c>
      <c r="P15862" t="n">
        <v>6.508206062654125</v>
      </c>
      <c r="Q15862" t="n">
        <v>0.9906966509696131</v>
      </c>
      <c r="R15862" t="n">
        <v>0.9933542478597595</v>
      </c>
      <c r="S15862" t="n">
        <v>0.9999381722482699</v>
      </c>
      <c r="T15862" t="b">
        <v>1</v>
      </c>
    </row>
    <row r="15863">
      <c r="A15863" t="n">
        <v>80</v>
      </c>
      <c r="B15863" t="n">
        <v>62</v>
      </c>
      <c r="C15863" t="n">
        <v>91</v>
      </c>
      <c r="D15863" t="n">
        <v>42.9238407328732</v>
      </c>
      <c r="E15863" t="n">
        <v>0.999</v>
      </c>
      <c r="F15863" t="n">
        <v>88.06222173697867</v>
      </c>
      <c r="G15863" t="n">
        <v>5</v>
      </c>
      <c r="H15863" t="n">
        <v>8</v>
      </c>
      <c r="I15863" t="n">
        <v>90.58999951475644</v>
      </c>
      <c r="J15863" t="n">
        <v>105.8728565257555</v>
      </c>
      <c r="K15863" t="n">
        <v>109.9569517429651</v>
      </c>
      <c r="L15863" t="n">
        <v>89.88222173697866</v>
      </c>
      <c r="M15863" t="n">
        <v>89.88222173697866</v>
      </c>
      <c r="N15863" t="n">
        <v>93.74227935684137</v>
      </c>
      <c r="O15863" t="n">
        <v>93.74227935684137</v>
      </c>
      <c r="P15863" t="n">
        <v>5.680057619862694</v>
      </c>
      <c r="Q15863" t="n">
        <v>0.9949063358360908</v>
      </c>
      <c r="R15863" t="n">
        <v>0.9970857441267704</v>
      </c>
      <c r="S15863" t="n">
        <v>0.999985155759294</v>
      </c>
      <c r="T15863" t="b">
        <v>1</v>
      </c>
    </row>
    <row r="15864">
      <c r="A15864" t="n">
        <v>80</v>
      </c>
      <c r="B15864" t="n">
        <v>63</v>
      </c>
      <c r="C15864" t="n">
        <v>23</v>
      </c>
      <c r="D15864" t="n">
        <v>67.33541070056265</v>
      </c>
      <c r="E15864" t="n">
        <v>0.999</v>
      </c>
      <c r="F15864" t="n">
        <v>88.18781208341746</v>
      </c>
      <c r="G15864" t="n">
        <v>4</v>
      </c>
      <c r="H15864" t="n">
        <v>6</v>
      </c>
      <c r="I15864" t="n">
        <v>88.90656208341746</v>
      </c>
      <c r="J15864" t="n">
        <v>102.5313889115319</v>
      </c>
      <c r="K15864" t="n">
        <v>108.6085920433516</v>
      </c>
      <c r="L15864" t="n">
        <v>88.76281208341746</v>
      </c>
      <c r="M15864" t="n">
        <v>95.95802389289364</v>
      </c>
      <c r="N15864" t="n">
        <v>101.7329304709865</v>
      </c>
      <c r="O15864" t="n">
        <v>101.7329304709865</v>
      </c>
      <c r="P15864" t="n">
        <v>13.54511838756903</v>
      </c>
      <c r="Q15864" t="n">
        <v>0.9804037066849762</v>
      </c>
      <c r="R15864" t="n">
        <v>0.9965142376776517</v>
      </c>
      <c r="S15864" t="n">
        <v>0.9999316919791048</v>
      </c>
      <c r="T15864" t="b">
        <v>1</v>
      </c>
    </row>
    <row r="15865">
      <c r="A15865" t="n">
        <v>80</v>
      </c>
      <c r="B15865" t="n">
        <v>64</v>
      </c>
      <c r="C15865" t="n">
        <v>32</v>
      </c>
      <c r="D15865" t="n">
        <v>46.42083313914934</v>
      </c>
      <c r="E15865" t="n">
        <v>0.99</v>
      </c>
      <c r="F15865" t="n">
        <v>88.44612368932113</v>
      </c>
      <c r="G15865" t="n">
        <v>1</v>
      </c>
      <c r="H15865" t="n">
        <v>4</v>
      </c>
      <c r="I15865" t="n">
        <v>90.04612368932112</v>
      </c>
      <c r="J15865" t="n">
        <v>99.71184852050935</v>
      </c>
      <c r="K15865" t="n">
        <v>104.1497866791278</v>
      </c>
      <c r="L15865" t="n">
        <v>89.44612368932113</v>
      </c>
      <c r="M15865" t="n">
        <v>108.6085920433516</v>
      </c>
      <c r="N15865" t="n">
        <v>112.7981979223362</v>
      </c>
      <c r="O15865" t="n">
        <v>104.1497866791278</v>
      </c>
      <c r="P15865" t="n">
        <v>15.7036629898067</v>
      </c>
      <c r="Q15865" t="n">
        <v>0.9922883156641148</v>
      </c>
      <c r="R15865" t="n">
        <v>0.9864489029893445</v>
      </c>
      <c r="S15865" t="n">
        <v>0.9998954982174488</v>
      </c>
      <c r="T15865" t="b">
        <v>1</v>
      </c>
    </row>
    <row r="15866">
      <c r="A15866" t="n">
        <v>80</v>
      </c>
      <c r="B15866" t="n">
        <v>65</v>
      </c>
      <c r="C15866" t="n">
        <v>42</v>
      </c>
      <c r="D15866" t="n">
        <v>20.15246335861512</v>
      </c>
      <c r="E15866" t="n">
        <v>0.99</v>
      </c>
      <c r="F15866" t="n">
        <v>89.02938060135362</v>
      </c>
      <c r="G15866" t="n">
        <v>3</v>
      </c>
      <c r="H15866" t="n">
        <v>6</v>
      </c>
      <c r="I15866" t="n">
        <v>90.52938060135362</v>
      </c>
      <c r="J15866" t="n">
        <v>106.7602228329875</v>
      </c>
      <c r="K15866" t="n">
        <v>108.4013029110506</v>
      </c>
      <c r="L15866" t="n">
        <v>90.07938060135362</v>
      </c>
      <c r="M15866" t="n">
        <v>101.7329304709865</v>
      </c>
      <c r="N15866" t="n">
        <v>103.4612720969398</v>
      </c>
      <c r="O15866" t="n">
        <v>103.4612720969398</v>
      </c>
      <c r="P15866" t="n">
        <v>14.43189149558613</v>
      </c>
      <c r="Q15866" t="n">
        <v>0.9988835234825583</v>
      </c>
      <c r="R15866" t="n">
        <v>0.9989554878125355</v>
      </c>
      <c r="S15866" t="n">
        <v>0.9999988338266705</v>
      </c>
      <c r="T15866" t="b">
        <v>1</v>
      </c>
    </row>
    <row r="15867">
      <c r="A15867" t="n">
        <v>80</v>
      </c>
      <c r="B15867" t="n">
        <v>66</v>
      </c>
      <c r="C15867" t="n">
        <v>16</v>
      </c>
      <c r="D15867" t="n">
        <v>64.71781357938394</v>
      </c>
      <c r="E15867" t="n">
        <v>0.99</v>
      </c>
      <c r="F15867" t="n">
        <v>91.80871939802128</v>
      </c>
      <c r="G15867" t="n">
        <v>1</v>
      </c>
      <c r="H15867" t="n">
        <v>4</v>
      </c>
      <c r="I15867" t="n">
        <v>92.60871939802128</v>
      </c>
      <c r="J15867" t="n">
        <v>104.1497866791278</v>
      </c>
      <c r="K15867" t="n">
        <v>110.3369581494322</v>
      </c>
      <c r="L15867" t="n">
        <v>92.30871939802128</v>
      </c>
      <c r="M15867" t="n">
        <v>112.7981979223362</v>
      </c>
      <c r="N15867" t="n">
        <v>118.6391558266127</v>
      </c>
      <c r="O15867" t="n">
        <v>110.3369581494322</v>
      </c>
      <c r="P15867" t="n">
        <v>18.52823875141094</v>
      </c>
      <c r="Q15867" t="n">
        <v>0.9892650858474605</v>
      </c>
      <c r="R15867" t="n">
        <v>0.981158269987323</v>
      </c>
      <c r="S15867" t="n">
        <v>0.9997977356458286</v>
      </c>
      <c r="T15867" t="b">
        <v>1</v>
      </c>
    </row>
    <row r="15868">
      <c r="A15868" t="n">
        <v>80</v>
      </c>
      <c r="B15868" t="n">
        <v>67</v>
      </c>
      <c r="C15868" t="n">
        <v>40</v>
      </c>
      <c r="D15868" t="n">
        <v>20.9709849543949</v>
      </c>
      <c r="E15868" t="n">
        <v>0.99</v>
      </c>
      <c r="F15868" t="n">
        <v>93.44234428517683</v>
      </c>
      <c r="G15868" t="n">
        <v>4</v>
      </c>
      <c r="H15868" t="n">
        <v>7</v>
      </c>
      <c r="I15868" t="n">
        <v>94.69234428517683</v>
      </c>
      <c r="J15868" t="n">
        <v>118.6391558266127</v>
      </c>
      <c r="K15868" t="n">
        <v>120.5318439993921</v>
      </c>
      <c r="L15868" t="n">
        <v>94.33123317406572</v>
      </c>
      <c r="M15868" t="n">
        <v>94.33123317406572</v>
      </c>
      <c r="N15868" t="n">
        <v>96.37918092351835</v>
      </c>
      <c r="O15868" t="n">
        <v>96.37918092351835</v>
      </c>
      <c r="P15868" t="n">
        <v>2.936836638341518</v>
      </c>
      <c r="Q15868" t="n">
        <v>0.9938552821030874</v>
      </c>
      <c r="R15868" t="n">
        <v>0.996898220225688</v>
      </c>
      <c r="S15868" t="n">
        <v>0.9999809404383085</v>
      </c>
      <c r="T15868" t="b">
        <v>1</v>
      </c>
    </row>
    <row r="15869">
      <c r="A15869" t="n">
        <v>80</v>
      </c>
      <c r="B15869" t="n">
        <v>68</v>
      </c>
      <c r="C15869" t="n">
        <v>34</v>
      </c>
      <c r="D15869" t="n">
        <v>54.59209029064667</v>
      </c>
      <c r="E15869" t="n">
        <v>0.99</v>
      </c>
      <c r="F15869" t="n">
        <v>93.8052259319567</v>
      </c>
      <c r="G15869" t="n">
        <v>6</v>
      </c>
      <c r="H15869" t="n">
        <v>8</v>
      </c>
      <c r="I15869" t="n">
        <v>94.65522593195669</v>
      </c>
      <c r="J15869" t="n">
        <v>103.4612720969398</v>
      </c>
      <c r="K15869" t="n">
        <v>108.1432695489678</v>
      </c>
      <c r="L15869" t="n">
        <v>94.48522593195671</v>
      </c>
      <c r="M15869" t="n">
        <v>94.48522593195671</v>
      </c>
      <c r="N15869" t="n">
        <v>99.39458656960478</v>
      </c>
      <c r="O15869" t="n">
        <v>99.39458656960478</v>
      </c>
      <c r="P15869" t="n">
        <v>5.589360637648085</v>
      </c>
      <c r="Q15869" t="n">
        <v>0.997172989608534</v>
      </c>
      <c r="R15869" t="n">
        <v>0.9962950133361447</v>
      </c>
      <c r="S15869" t="n">
        <v>0.999989525964201</v>
      </c>
      <c r="T15869" t="b">
        <v>1</v>
      </c>
    </row>
    <row r="15870">
      <c r="A15870" t="n">
        <v>80</v>
      </c>
      <c r="B15870" t="n">
        <v>69</v>
      </c>
      <c r="C15870" t="n">
        <v>31</v>
      </c>
      <c r="D15870" t="n">
        <v>54.35771212243785</v>
      </c>
      <c r="E15870" t="n">
        <v>0.999</v>
      </c>
      <c r="F15870" t="n">
        <v>97.70933220211768</v>
      </c>
      <c r="G15870" t="n">
        <v>3</v>
      </c>
      <c r="H15870" t="n">
        <v>4</v>
      </c>
      <c r="I15870" t="n">
        <v>98.81647505926054</v>
      </c>
      <c r="J15870" t="n">
        <v>108.4013029110506</v>
      </c>
      <c r="K15870" t="n">
        <v>112.8278266995228</v>
      </c>
      <c r="L15870" t="n">
        <v>98.67808220211768</v>
      </c>
      <c r="M15870" t="n">
        <v>120.5318439993921</v>
      </c>
      <c r="N15870" t="n">
        <v>125.437774696363</v>
      </c>
      <c r="O15870" t="n">
        <v>112.8278266995228</v>
      </c>
      <c r="P15870" t="n">
        <v>15.11849449740509</v>
      </c>
      <c r="Q15870" t="n">
        <v>0.9969913543877951</v>
      </c>
      <c r="R15870" t="n">
        <v>0.9841504334312937</v>
      </c>
      <c r="S15870" t="n">
        <v>0.9999523142710877</v>
      </c>
      <c r="T15870" t="b">
        <v>1</v>
      </c>
    </row>
    <row r="15871">
      <c r="A15871" t="n">
        <v>80</v>
      </c>
      <c r="B15871" t="n">
        <v>70</v>
      </c>
      <c r="C15871" t="n">
        <v>44</v>
      </c>
      <c r="D15871" t="n">
        <v>55.59379252137557</v>
      </c>
      <c r="E15871" t="n">
        <v>0.9999</v>
      </c>
      <c r="F15871" t="n">
        <v>106.5080402545476</v>
      </c>
      <c r="G15871" t="n">
        <v>1</v>
      </c>
      <c r="H15871" t="n">
        <v>2</v>
      </c>
      <c r="I15871" t="n">
        <v>108.7080402545476</v>
      </c>
      <c r="J15871" t="n">
        <v>110.3369581494322</v>
      </c>
      <c r="K15871" t="n">
        <v>115.6518522719347</v>
      </c>
      <c r="L15871" t="n">
        <v>108.3413735878809</v>
      </c>
      <c r="M15871" t="n">
        <v>118.3216932138519</v>
      </c>
      <c r="N15871" t="n">
        <v>123.6518746636482</v>
      </c>
      <c r="O15871" t="n">
        <v>115.6518522719347</v>
      </c>
      <c r="P15871" t="n">
        <v>9.143812017387077</v>
      </c>
      <c r="Q15871" t="n">
        <v>0.9907715045734456</v>
      </c>
      <c r="R15871" t="n">
        <v>0.984136389189591</v>
      </c>
      <c r="S15871" t="n">
        <v>0.9998536027401875</v>
      </c>
      <c r="T15871" t="b">
        <v>0</v>
      </c>
    </row>
    <row r="15872">
      <c r="A15872" t="n">
        <v>80</v>
      </c>
      <c r="B15872" t="n">
        <v>71</v>
      </c>
      <c r="C15872" t="n">
        <v>67</v>
      </c>
      <c r="D15872" t="n">
        <v>66.00212359285925</v>
      </c>
      <c r="E15872" t="n">
        <v>0.9999</v>
      </c>
      <c r="F15872" t="n">
        <v>106.6732427829919</v>
      </c>
      <c r="G15872" t="n">
        <v>1</v>
      </c>
      <c r="H15872" t="n">
        <v>4</v>
      </c>
      <c r="I15872" t="n">
        <v>110.0232427829919</v>
      </c>
      <c r="J15872" t="n">
        <v>115.6518522719347</v>
      </c>
      <c r="K15872" t="n">
        <v>121.9618067263189</v>
      </c>
      <c r="L15872" t="n">
        <v>108.7669927829919</v>
      </c>
      <c r="M15872" t="n">
        <v>125.437774696363</v>
      </c>
      <c r="N15872" t="n">
        <v>131.3946450567293</v>
      </c>
      <c r="O15872" t="n">
        <v>121.9618067263189</v>
      </c>
      <c r="P15872" t="n">
        <v>15.28856394332703</v>
      </c>
      <c r="Q15872" t="n">
        <v>0.9890532242063188</v>
      </c>
      <c r="R15872" t="n">
        <v>0.9807879750026613</v>
      </c>
      <c r="S15872" t="n">
        <v>0.9997896902698116</v>
      </c>
      <c r="T15872" t="b">
        <v>0</v>
      </c>
    </row>
    <row r="15873">
      <c r="A15873" t="n">
        <v>80</v>
      </c>
      <c r="B15873" t="n">
        <v>72</v>
      </c>
      <c r="C15873" t="n">
        <v>24</v>
      </c>
      <c r="D15873" t="n">
        <v>50.87657503292501</v>
      </c>
      <c r="E15873" t="n">
        <v>0.999</v>
      </c>
      <c r="F15873" t="n">
        <v>106.95581073828</v>
      </c>
      <c r="G15873" t="n">
        <v>2</v>
      </c>
      <c r="H15873" t="n">
        <v>5</v>
      </c>
      <c r="I15873" t="n">
        <v>107.95581073828</v>
      </c>
      <c r="J15873" t="n">
        <v>113.4437857322676</v>
      </c>
      <c r="K15873" t="n">
        <v>118.3216932138519</v>
      </c>
      <c r="L15873" t="n">
        <v>107.6224774049467</v>
      </c>
      <c r="M15873" t="n">
        <v>109.9569517429651</v>
      </c>
      <c r="N15873" t="n">
        <v>114.7977295767353</v>
      </c>
      <c r="O15873" t="n">
        <v>114.7977295767353</v>
      </c>
      <c r="P15873" t="n">
        <v>7.8419188384553</v>
      </c>
      <c r="Q15873" t="n">
        <v>0.9854726133824967</v>
      </c>
      <c r="R15873" t="n">
        <v>0.993965457657726</v>
      </c>
      <c r="S15873" t="n">
        <v>0.9999123338703341</v>
      </c>
      <c r="T15873" t="b">
        <v>1</v>
      </c>
    </row>
    <row r="15874">
      <c r="A15874" t="n">
        <v>80</v>
      </c>
      <c r="B15874" t="n">
        <v>73</v>
      </c>
      <c r="C15874" t="n">
        <v>49</v>
      </c>
      <c r="D15874" t="n">
        <v>40.3001338986972</v>
      </c>
      <c r="E15874" t="n">
        <v>0.9999</v>
      </c>
      <c r="F15874" t="n">
        <v>108.4714181997806</v>
      </c>
      <c r="G15874" t="n">
        <v>3</v>
      </c>
      <c r="H15874" t="n">
        <v>6</v>
      </c>
      <c r="I15874" t="n">
        <v>110.2214181997806</v>
      </c>
      <c r="J15874" t="n">
        <v>112.8278266995228</v>
      </c>
      <c r="K15874" t="n">
        <v>116.1095965609802</v>
      </c>
      <c r="L15874" t="n">
        <v>109.6964181997806</v>
      </c>
      <c r="M15874" t="n">
        <v>109.6964181997806</v>
      </c>
      <c r="N15874" t="n">
        <v>113.1526904037855</v>
      </c>
      <c r="O15874" t="n">
        <v>113.1526904037855</v>
      </c>
      <c r="P15874" t="n">
        <v>4.681272204004898</v>
      </c>
      <c r="Q15874" t="n">
        <v>0.9977685585696832</v>
      </c>
      <c r="R15874" t="n">
        <v>0.9979123146558602</v>
      </c>
      <c r="S15874" t="n">
        <v>0.9999953414524296</v>
      </c>
      <c r="T15874" t="b">
        <v>1</v>
      </c>
    </row>
    <row r="15875">
      <c r="A15875" t="n">
        <v>80</v>
      </c>
      <c r="B15875" t="n">
        <v>74</v>
      </c>
      <c r="C15875" t="n">
        <v>56</v>
      </c>
      <c r="D15875" t="n">
        <v>43.29408133550469</v>
      </c>
      <c r="E15875" t="n">
        <v>0.9</v>
      </c>
      <c r="F15875" t="n">
        <v>111.7281082932868</v>
      </c>
      <c r="G15875" t="n">
        <v>4</v>
      </c>
      <c r="H15875" t="n">
        <v>6</v>
      </c>
      <c r="I15875" t="n">
        <v>113.4781082932868</v>
      </c>
      <c r="J15875" t="n">
        <v>131.3946450567293</v>
      </c>
      <c r="K15875" t="n">
        <v>135.3020531195005</v>
      </c>
      <c r="L15875" t="n">
        <v>113.1281082932868</v>
      </c>
      <c r="M15875" t="n">
        <v>113.1526904037855</v>
      </c>
      <c r="N15875" t="n">
        <v>116.8657333999694</v>
      </c>
      <c r="O15875" t="n">
        <v>116.8657333999694</v>
      </c>
      <c r="P15875" t="n">
        <v>5.137625106682592</v>
      </c>
      <c r="Q15875" t="n">
        <v>0.9873558636172032</v>
      </c>
      <c r="R15875" t="n">
        <v>0.9977573919323884</v>
      </c>
      <c r="S15875" t="n">
        <v>0.99997164415774</v>
      </c>
      <c r="T15875" t="b">
        <v>1</v>
      </c>
    </row>
    <row r="15876">
      <c r="A15876" t="n">
        <v>80</v>
      </c>
      <c r="B15876" t="n">
        <v>75</v>
      </c>
      <c r="C15876" t="n">
        <v>26</v>
      </c>
      <c r="D15876" t="n">
        <v>72.45615876012165</v>
      </c>
      <c r="E15876" t="n">
        <v>0.999</v>
      </c>
      <c r="F15876" t="n">
        <v>114.6222073087408</v>
      </c>
      <c r="G15876" t="n">
        <v>6</v>
      </c>
      <c r="H15876" t="n">
        <v>7</v>
      </c>
      <c r="I15876" t="n">
        <v>115.2722073087408</v>
      </c>
      <c r="J15876" t="n">
        <v>116.8657333999694</v>
      </c>
      <c r="K15876" t="n">
        <v>123.0798121958632</v>
      </c>
      <c r="L15876" t="n">
        <v>115.1999850865186</v>
      </c>
      <c r="M15876" t="n">
        <v>115.1999850865186</v>
      </c>
      <c r="N15876" t="n">
        <v>122.2757818404367</v>
      </c>
      <c r="O15876" t="n">
        <v>122.2757818404367</v>
      </c>
      <c r="P15876" t="n">
        <v>7.653574531695909</v>
      </c>
      <c r="Q15876" t="n">
        <v>0.9962496488278784</v>
      </c>
      <c r="R15876" t="n">
        <v>0.9893238864396832</v>
      </c>
      <c r="S15876" t="n">
        <v>0.9999599608249954</v>
      </c>
      <c r="T15876" t="b">
        <v>1</v>
      </c>
    </row>
    <row r="15877">
      <c r="A15877" t="n">
        <v>80</v>
      </c>
      <c r="B15877" t="n">
        <v>76</v>
      </c>
      <c r="C15877" t="n">
        <v>95</v>
      </c>
      <c r="D15877" t="n">
        <v>71.96958543119473</v>
      </c>
      <c r="E15877" t="n">
        <v>0.9999</v>
      </c>
      <c r="F15877" t="n">
        <v>116.3883987691478</v>
      </c>
      <c r="G15877" t="n">
        <v>1</v>
      </c>
      <c r="H15877" t="n">
        <v>4</v>
      </c>
      <c r="I15877" t="n">
        <v>121.1383987691478</v>
      </c>
      <c r="J15877" t="n">
        <v>121.9618067263189</v>
      </c>
      <c r="K15877" t="n">
        <v>128.8422642245211</v>
      </c>
      <c r="L15877" t="n">
        <v>119.3571487691478</v>
      </c>
      <c r="M15877" t="n">
        <v>135.3020531195005</v>
      </c>
      <c r="N15877" t="n">
        <v>141.7975030681643</v>
      </c>
      <c r="O15877" t="n">
        <v>128.8422642245211</v>
      </c>
      <c r="P15877" t="n">
        <v>12.45386545537335</v>
      </c>
      <c r="Q15877" t="n">
        <v>0.9880694180886178</v>
      </c>
      <c r="R15877" t="n">
        <v>0.9790692561646096</v>
      </c>
      <c r="S15877" t="n">
        <v>0.9997502840462057</v>
      </c>
      <c r="T15877" t="b">
        <v>0</v>
      </c>
    </row>
    <row r="15878">
      <c r="A15878" t="n">
        <v>80</v>
      </c>
      <c r="B15878" t="n">
        <v>77</v>
      </c>
      <c r="C15878" t="n">
        <v>54</v>
      </c>
      <c r="D15878" t="n">
        <v>31.71903097672782</v>
      </c>
      <c r="E15878" t="n">
        <v>0.9999</v>
      </c>
      <c r="F15878" t="n">
        <v>117.306932064782</v>
      </c>
      <c r="G15878" t="n">
        <v>2</v>
      </c>
      <c r="H15878" t="n">
        <v>7</v>
      </c>
      <c r="I15878" t="n">
        <v>119.556932064782</v>
      </c>
      <c r="J15878" t="n">
        <v>123.6518746636482</v>
      </c>
      <c r="K15878" t="n">
        <v>126.6930089854822</v>
      </c>
      <c r="L15878" t="n">
        <v>118.506932064782</v>
      </c>
      <c r="M15878" t="n">
        <v>122.2757818404367</v>
      </c>
      <c r="N15878" t="n">
        <v>125.3733434592578</v>
      </c>
      <c r="O15878" t="n">
        <v>125.3733434592578</v>
      </c>
      <c r="P15878" t="n">
        <v>8.066411394475836</v>
      </c>
      <c r="Q15878" t="n">
        <v>0.9909179531470294</v>
      </c>
      <c r="R15878" t="n">
        <v>0.9953122275058985</v>
      </c>
      <c r="S15878" t="n">
        <v>0.9999574254305725</v>
      </c>
      <c r="T15878" t="b">
        <v>1</v>
      </c>
    </row>
    <row r="15879">
      <c r="A15879" t="n">
        <v>80</v>
      </c>
      <c r="B15879" t="n">
        <v>78</v>
      </c>
      <c r="C15879" t="n">
        <v>27</v>
      </c>
      <c r="D15879" t="n">
        <v>24.78238876433949</v>
      </c>
      <c r="E15879" t="n">
        <v>0.99</v>
      </c>
      <c r="F15879" t="n">
        <v>118.3311789224655</v>
      </c>
      <c r="G15879" t="n">
        <v>3</v>
      </c>
      <c r="H15879" t="n">
        <v>8</v>
      </c>
      <c r="I15879" t="n">
        <v>119.2954646367512</v>
      </c>
      <c r="J15879" t="n">
        <v>119.2954646367512</v>
      </c>
      <c r="K15879" t="n">
        <v>121.3135744709809</v>
      </c>
      <c r="L15879" t="n">
        <v>118.8711789224655</v>
      </c>
      <c r="M15879" t="n">
        <v>118.8711789224655</v>
      </c>
      <c r="N15879" t="n">
        <v>121.0998110055896</v>
      </c>
      <c r="O15879" t="n">
        <v>121.0998110055896</v>
      </c>
      <c r="P15879" t="n">
        <v>2.768632083124061</v>
      </c>
      <c r="Q15879" t="n">
        <v>0.9986271948504777</v>
      </c>
      <c r="R15879" t="n">
        <v>0.9983163957367673</v>
      </c>
      <c r="S15879" t="n">
        <v>0.9999976887393976</v>
      </c>
      <c r="T15879" t="b">
        <v>1</v>
      </c>
    </row>
    <row r="15880">
      <c r="A15880" t="n">
        <v>80</v>
      </c>
      <c r="B15880" t="n">
        <v>79</v>
      </c>
      <c r="C15880" t="n">
        <v>30</v>
      </c>
      <c r="D15880" t="n">
        <v>35.78474079132059</v>
      </c>
      <c r="E15880" t="n">
        <v>0.9</v>
      </c>
      <c r="F15880" t="n">
        <v>118.7761372552958</v>
      </c>
      <c r="G15880" t="n">
        <v>2</v>
      </c>
      <c r="H15880" t="n">
        <v>4</v>
      </c>
      <c r="I15880" t="n">
        <v>120.0261372552958</v>
      </c>
      <c r="J15880" t="n">
        <v>126.6930089854822</v>
      </c>
      <c r="K15880" t="n">
        <v>130.1239524937583</v>
      </c>
      <c r="L15880" t="n">
        <v>119.7136372552958</v>
      </c>
      <c r="M15880" t="n">
        <v>141.7975030681643</v>
      </c>
      <c r="N15880" t="n">
        <v>145.0271728146733</v>
      </c>
      <c r="O15880" t="n">
        <v>130.1239524937583</v>
      </c>
      <c r="P15880" t="n">
        <v>11.34781523846252</v>
      </c>
      <c r="Q15880" t="n">
        <v>0.9897598062971024</v>
      </c>
      <c r="R15880" t="n">
        <v>0.9895374666165182</v>
      </c>
      <c r="S15880" t="n">
        <v>0.9998928616315301</v>
      </c>
      <c r="T15880" t="b">
        <v>1</v>
      </c>
    </row>
    <row r="15881">
      <c r="A15881" t="n">
        <v>80</v>
      </c>
      <c r="B15881" t="n">
        <v>80</v>
      </c>
      <c r="C15881" t="n">
        <v>47</v>
      </c>
      <c r="D15881" t="n">
        <v>85.86880632972213</v>
      </c>
      <c r="E15881" t="n">
        <v>0.9999</v>
      </c>
      <c r="F15881" t="n">
        <v>121.8154031241902</v>
      </c>
      <c r="G15881" t="n">
        <v>3</v>
      </c>
      <c r="H15881" t="n">
        <v>5</v>
      </c>
      <c r="I15881" t="n">
        <v>123.4939745527616</v>
      </c>
      <c r="J15881" t="n">
        <v>123.4939745527616</v>
      </c>
      <c r="K15881" t="n">
        <v>130.4865483581135</v>
      </c>
      <c r="L15881" t="n">
        <v>123.1209586797457</v>
      </c>
      <c r="M15881" t="n">
        <v>123.1209586797457</v>
      </c>
      <c r="N15881" t="n">
        <v>131.2911590917079</v>
      </c>
      <c r="O15881" t="n">
        <v>130.4865483581135</v>
      </c>
      <c r="P15881" t="n">
        <v>8.671145233923383</v>
      </c>
      <c r="Q15881" t="n">
        <v>0.9952513928907919</v>
      </c>
      <c r="R15881" t="n">
        <v>0.9898361293872254</v>
      </c>
      <c r="S15881" t="n">
        <v>0.9999517357717511</v>
      </c>
      <c r="T15881" t="b">
        <v>1</v>
      </c>
    </row>
    <row r="15882">
      <c r="A15882" t="n">
        <v>80</v>
      </c>
      <c r="B15882" t="n">
        <v>81</v>
      </c>
      <c r="C15882" t="n">
        <v>91</v>
      </c>
      <c r="D15882" t="n">
        <v>54.84551943934476</v>
      </c>
      <c r="E15882" t="n">
        <v>0.99</v>
      </c>
      <c r="F15882" t="n">
        <v>123.1155428912125</v>
      </c>
      <c r="G15882" t="n">
        <v>1</v>
      </c>
      <c r="H15882" t="n">
        <v>2</v>
      </c>
      <c r="I15882" t="n">
        <v>127.6655428912125</v>
      </c>
      <c r="J15882" t="n">
        <v>132.8602874538094</v>
      </c>
      <c r="K15882" t="n">
        <v>138.1036449527908</v>
      </c>
      <c r="L15882" t="n">
        <v>126.9072095578792</v>
      </c>
      <c r="M15882" t="n">
        <v>130.1239524937583</v>
      </c>
      <c r="N15882" t="n">
        <v>135.3823915579333</v>
      </c>
      <c r="O15882" t="n">
        <v>135.3823915579333</v>
      </c>
      <c r="P15882" t="n">
        <v>12.26684866672079</v>
      </c>
      <c r="Q15882" t="n">
        <v>0.9908951497041384</v>
      </c>
      <c r="R15882" t="n">
        <v>0.9843482280457193</v>
      </c>
      <c r="S15882" t="n">
        <v>0.9998574929594913</v>
      </c>
      <c r="T15882" t="b">
        <v>1</v>
      </c>
    </row>
    <row r="15883">
      <c r="A15883" t="n">
        <v>80</v>
      </c>
      <c r="B15883" t="n">
        <v>82</v>
      </c>
      <c r="C15883" t="n">
        <v>54</v>
      </c>
      <c r="D15883" t="n">
        <v>42.02852297835588</v>
      </c>
      <c r="E15883" t="n">
        <v>0.99</v>
      </c>
      <c r="F15883" t="n">
        <v>123.8747614593925</v>
      </c>
      <c r="G15883" t="n">
        <v>1</v>
      </c>
      <c r="H15883" t="n">
        <v>7</v>
      </c>
      <c r="I15883" t="n">
        <v>126.5747614593925</v>
      </c>
      <c r="J15883" t="n">
        <v>128.8422642245211</v>
      </c>
      <c r="K15883" t="n">
        <v>132.8602874538094</v>
      </c>
      <c r="L15883" t="n">
        <v>125.0747614593925</v>
      </c>
      <c r="M15883" t="n">
        <v>125.3733434592578</v>
      </c>
      <c r="N15883" t="n">
        <v>129.4776914063629</v>
      </c>
      <c r="O15883" t="n">
        <v>129.4776914063629</v>
      </c>
      <c r="P15883" t="n">
        <v>5.60292994697042</v>
      </c>
      <c r="Q15883" t="n">
        <v>0.9930154359119078</v>
      </c>
      <c r="R15883" t="n">
        <v>0.9937933191876179</v>
      </c>
      <c r="S15883" t="n">
        <v>0.9999566490400916</v>
      </c>
      <c r="T15883" t="b">
        <v>1</v>
      </c>
    </row>
    <row r="15884">
      <c r="A15884" t="n">
        <v>80</v>
      </c>
      <c r="B15884" t="n">
        <v>83</v>
      </c>
      <c r="C15884" t="n">
        <v>93</v>
      </c>
      <c r="D15884" t="n">
        <v>21.24799500474111</v>
      </c>
      <c r="E15884" t="n">
        <v>0.999</v>
      </c>
      <c r="F15884" t="n">
        <v>125.8859954981513</v>
      </c>
      <c r="G15884" t="n">
        <v>1</v>
      </c>
      <c r="H15884" t="n">
        <v>2</v>
      </c>
      <c r="I15884" t="n">
        <v>130.5359954981513</v>
      </c>
      <c r="J15884" t="n">
        <v>138.1036449527908</v>
      </c>
      <c r="K15884" t="n">
        <v>140.1350020278138</v>
      </c>
      <c r="L15884" t="n">
        <v>129.7609954981513</v>
      </c>
      <c r="M15884" t="n">
        <v>135.3823915579333</v>
      </c>
      <c r="N15884" t="n">
        <v>137.4195914625106</v>
      </c>
      <c r="O15884" t="n">
        <v>137.4195914625106</v>
      </c>
      <c r="P15884" t="n">
        <v>11.53359596435928</v>
      </c>
      <c r="Q15884" t="n">
        <v>0.9964627560815698</v>
      </c>
      <c r="R15884" t="n">
        <v>0.9939069468456908</v>
      </c>
      <c r="S15884" t="n">
        <v>0.9999784473847853</v>
      </c>
      <c r="T15884" t="b">
        <v>1</v>
      </c>
    </row>
    <row r="15885">
      <c r="A15885" t="n">
        <v>80</v>
      </c>
      <c r="B15885" t="n">
        <v>84</v>
      </c>
      <c r="C15885" t="n">
        <v>74</v>
      </c>
      <c r="D15885" t="n">
        <v>29.26763733809423</v>
      </c>
      <c r="E15885" t="n">
        <v>0.9</v>
      </c>
      <c r="F15885" t="n">
        <v>128.9743571319136</v>
      </c>
      <c r="G15885" t="n">
        <v>2</v>
      </c>
      <c r="H15885" t="n">
        <v>7</v>
      </c>
      <c r="I15885" t="n">
        <v>132.0576904652469</v>
      </c>
      <c r="J15885" t="n">
        <v>137.4195914625106</v>
      </c>
      <c r="K15885" t="n">
        <v>140.225692837208</v>
      </c>
      <c r="L15885" t="n">
        <v>130.618801576358</v>
      </c>
      <c r="M15885" t="n">
        <v>130.618801576358</v>
      </c>
      <c r="N15885" t="n">
        <v>133.4769692851563</v>
      </c>
      <c r="O15885" t="n">
        <v>133.4769692851563</v>
      </c>
      <c r="P15885" t="n">
        <v>4.502612153242723</v>
      </c>
      <c r="Q15885" t="n">
        <v>0.9916169051366893</v>
      </c>
      <c r="R15885" t="n">
        <v>0.995673735411105</v>
      </c>
      <c r="S15885" t="n">
        <v>0.9999637325135475</v>
      </c>
      <c r="T15885" t="b">
        <v>1</v>
      </c>
    </row>
    <row r="15886">
      <c r="A15886" t="n">
        <v>80</v>
      </c>
      <c r="B15886" t="n">
        <v>85</v>
      </c>
      <c r="C15886" t="n">
        <v>89</v>
      </c>
      <c r="D15886" t="n">
        <v>26.00454916311631</v>
      </c>
      <c r="E15886" t="n">
        <v>0.9999</v>
      </c>
      <c r="F15886" t="n">
        <v>135.7783419893596</v>
      </c>
      <c r="G15886" t="n">
        <v>1</v>
      </c>
      <c r="H15886" t="n">
        <v>2</v>
      </c>
      <c r="I15886" t="n">
        <v>140.2283419893596</v>
      </c>
      <c r="J15886" t="n">
        <v>140.2283419893596</v>
      </c>
      <c r="K15886" t="n">
        <v>142.7144365556231</v>
      </c>
      <c r="L15886" t="n">
        <v>139.4866753226929</v>
      </c>
      <c r="M15886" t="n">
        <v>140.225692837208</v>
      </c>
      <c r="N15886" t="n">
        <v>142.7189382027992</v>
      </c>
      <c r="O15886" t="n">
        <v>142.7144365556231</v>
      </c>
      <c r="P15886" t="n">
        <v>6.936094566263506</v>
      </c>
      <c r="Q15886" t="n">
        <v>0.9956726278725101</v>
      </c>
      <c r="R15886" t="n">
        <v>0.9925480559569769</v>
      </c>
      <c r="S15886" t="n">
        <v>0.9999677526650526</v>
      </c>
      <c r="T15886" t="b">
        <v>1</v>
      </c>
    </row>
    <row r="15887">
      <c r="A15887" t="n">
        <v>80</v>
      </c>
      <c r="B15887" t="n">
        <v>86</v>
      </c>
      <c r="C15887" t="n">
        <v>62</v>
      </c>
      <c r="D15887" t="n">
        <v>49.24023764655826</v>
      </c>
      <c r="E15887" t="n">
        <v>0.999</v>
      </c>
      <c r="F15887" t="n">
        <v>140.5433254606814</v>
      </c>
      <c r="G15887" t="n">
        <v>1</v>
      </c>
      <c r="H15887" t="n">
        <v>2</v>
      </c>
      <c r="I15887" t="n">
        <v>143.6433254606814</v>
      </c>
      <c r="J15887" t="n">
        <v>143.6433254606814</v>
      </c>
      <c r="K15887" t="n">
        <v>148.3508051592051</v>
      </c>
      <c r="L15887" t="n">
        <v>143.1266587940147</v>
      </c>
      <c r="M15887" t="n">
        <v>143.1266587940147</v>
      </c>
      <c r="N15887" t="n">
        <v>147.8476787026013</v>
      </c>
      <c r="O15887" t="n">
        <v>147.8476787026013</v>
      </c>
      <c r="P15887" t="n">
        <v>7.304353241919955</v>
      </c>
      <c r="Q15887" t="n">
        <v>0.991821860977505</v>
      </c>
      <c r="R15887" t="n">
        <v>0.9859365547450074</v>
      </c>
      <c r="S15887" t="n">
        <v>0.9998849871895694</v>
      </c>
      <c r="T15887" t="b">
        <v>1</v>
      </c>
    </row>
    <row r="15888">
      <c r="A15888" t="n">
        <v>80</v>
      </c>
      <c r="B15888" t="n">
        <v>87</v>
      </c>
      <c r="C15888" t="n">
        <v>59</v>
      </c>
      <c r="D15888" t="n">
        <v>58.69657861547959</v>
      </c>
      <c r="E15888" t="n">
        <v>0.9999</v>
      </c>
      <c r="F15888" t="n">
        <v>141.296428242788</v>
      </c>
      <c r="G15888" t="n">
        <v>4</v>
      </c>
      <c r="H15888" t="n">
        <v>8</v>
      </c>
      <c r="I15888" t="n">
        <v>143.140178242788</v>
      </c>
      <c r="J15888" t="n">
        <v>145.0271728146733</v>
      </c>
      <c r="K15888" t="n">
        <v>150.3246979604748</v>
      </c>
      <c r="L15888" t="n">
        <v>142.476428242788</v>
      </c>
      <c r="M15888" t="n">
        <v>142.476428242788</v>
      </c>
      <c r="N15888" t="n">
        <v>147.7548975427412</v>
      </c>
      <c r="O15888" t="n">
        <v>147.7548975427412</v>
      </c>
      <c r="P15888" t="n">
        <v>6.458469299953208</v>
      </c>
      <c r="Q15888" t="n">
        <v>0.9828961902621222</v>
      </c>
      <c r="R15888" t="n">
        <v>0.996017010593684</v>
      </c>
      <c r="S15888" t="n">
        <v>0.9999318757070064</v>
      </c>
      <c r="T15888" t="b">
        <v>1</v>
      </c>
    </row>
    <row r="15889">
      <c r="A15889" t="n">
        <v>80</v>
      </c>
      <c r="B15889" t="n">
        <v>88</v>
      </c>
      <c r="C15889" t="n">
        <v>26</v>
      </c>
      <c r="D15889" t="n">
        <v>38.56371252741226</v>
      </c>
      <c r="E15889" t="n">
        <v>0.9999</v>
      </c>
      <c r="F15889" t="n">
        <v>145.941625857157</v>
      </c>
      <c r="G15889" t="n">
        <v>2</v>
      </c>
      <c r="H15889" t="n">
        <v>7</v>
      </c>
      <c r="I15889" t="n">
        <v>147.0249591904903</v>
      </c>
      <c r="J15889" t="n">
        <v>147.8476787026013</v>
      </c>
      <c r="K15889" t="n">
        <v>151.5450624540311</v>
      </c>
      <c r="L15889" t="n">
        <v>146.5194036349347</v>
      </c>
      <c r="M15889" t="n">
        <v>146.5194036349347</v>
      </c>
      <c r="N15889" t="n">
        <v>150.2853911864399</v>
      </c>
      <c r="O15889" t="n">
        <v>150.2853911864399</v>
      </c>
      <c r="P15889" t="n">
        <v>4.343765329282888</v>
      </c>
      <c r="Q15889" t="n">
        <v>0.9889689749893497</v>
      </c>
      <c r="R15889" t="n">
        <v>0.9943035345837693</v>
      </c>
      <c r="S15889" t="n">
        <v>0.9999371621475213</v>
      </c>
      <c r="T15889" t="b">
        <v>1</v>
      </c>
    </row>
    <row r="15890">
      <c r="A15890" t="n">
        <v>80</v>
      </c>
      <c r="B15890" t="n">
        <v>89</v>
      </c>
      <c r="C15890" t="n">
        <v>58</v>
      </c>
      <c r="D15890" t="n">
        <v>52.50241733428958</v>
      </c>
      <c r="E15890" t="n">
        <v>0.9999</v>
      </c>
      <c r="F15890" t="n">
        <v>146.4502159359142</v>
      </c>
      <c r="G15890" t="n">
        <v>2</v>
      </c>
      <c r="H15890" t="n">
        <v>6</v>
      </c>
      <c r="I15890" t="n">
        <v>148.8668826025809</v>
      </c>
      <c r="J15890" t="n">
        <v>151.5450624540311</v>
      </c>
      <c r="K15890" t="n">
        <v>156.5788512684404</v>
      </c>
      <c r="L15890" t="n">
        <v>147.9002159359142</v>
      </c>
      <c r="M15890" t="n">
        <v>147.9002159359142</v>
      </c>
      <c r="N15890" t="n">
        <v>152.4029961532632</v>
      </c>
      <c r="O15890" t="n">
        <v>152.4029961532632</v>
      </c>
      <c r="P15890" t="n">
        <v>5.952780217349016</v>
      </c>
      <c r="Q15890" t="n">
        <v>0.9850118638475076</v>
      </c>
      <c r="R15890" t="n">
        <v>0.997281054505392</v>
      </c>
      <c r="S15890" t="n">
        <v>0.9999592480747356</v>
      </c>
      <c r="T15890" t="b">
        <v>1</v>
      </c>
    </row>
    <row r="15891">
      <c r="A15891" t="n">
        <v>80</v>
      </c>
      <c r="B15891" t="n">
        <v>90</v>
      </c>
      <c r="C15891" t="n">
        <v>89</v>
      </c>
      <c r="D15891" t="n">
        <v>36.73129929489149</v>
      </c>
      <c r="E15891" t="n">
        <v>0.9</v>
      </c>
      <c r="F15891" t="n">
        <v>148.9024449029359</v>
      </c>
      <c r="G15891" t="n">
        <v>5</v>
      </c>
      <c r="H15891" t="n">
        <v>7</v>
      </c>
      <c r="I15891" t="n">
        <v>151.3746671251582</v>
      </c>
      <c r="J15891" t="n">
        <v>151.3746671251582</v>
      </c>
      <c r="K15891" t="n">
        <v>154.8695576384685</v>
      </c>
      <c r="L15891" t="n">
        <v>150.8802226807137</v>
      </c>
      <c r="M15891" t="n">
        <v>150.8802226807137</v>
      </c>
      <c r="N15891" t="n">
        <v>154.4672636274805</v>
      </c>
      <c r="O15891" t="n">
        <v>154.4672636274805</v>
      </c>
      <c r="P15891" t="n">
        <v>5.564818724544523</v>
      </c>
      <c r="Q15891" t="n">
        <v>0.9956395844819369</v>
      </c>
      <c r="R15891" t="n">
        <v>0.9945734749884833</v>
      </c>
      <c r="S15891" t="n">
        <v>0.9999763380961306</v>
      </c>
      <c r="T15891" t="b">
        <v>1</v>
      </c>
    </row>
    <row r="15892">
      <c r="A15892" t="n">
        <v>80</v>
      </c>
      <c r="B15892" t="n">
        <v>91</v>
      </c>
      <c r="C15892" t="n">
        <v>52</v>
      </c>
      <c r="D15892" t="n">
        <v>38.354514288082</v>
      </c>
      <c r="E15892" t="n">
        <v>0.99</v>
      </c>
      <c r="F15892" t="n">
        <v>153.0887291953377</v>
      </c>
      <c r="G15892" t="n">
        <v>3</v>
      </c>
      <c r="H15892" t="n">
        <v>6</v>
      </c>
      <c r="I15892" t="n">
        <v>154.9458720524805</v>
      </c>
      <c r="J15892" t="n">
        <v>154.9458720524805</v>
      </c>
      <c r="K15892" t="n">
        <v>158.0692038348976</v>
      </c>
      <c r="L15892" t="n">
        <v>154.3887291953377</v>
      </c>
      <c r="M15892" t="n">
        <v>154.3887291953377</v>
      </c>
      <c r="N15892" t="n">
        <v>157.6781386540068</v>
      </c>
      <c r="O15892" t="n">
        <v>157.6781386540068</v>
      </c>
      <c r="P15892" t="n">
        <v>4.589409458669138</v>
      </c>
      <c r="Q15892" t="n">
        <v>0.9978761741556282</v>
      </c>
      <c r="R15892" t="n">
        <v>0.9980130042312908</v>
      </c>
      <c r="S15892" t="n">
        <v>0.9999957799670337</v>
      </c>
      <c r="T15892" t="b">
        <v>1</v>
      </c>
    </row>
    <row r="15893">
      <c r="A15893" t="n">
        <v>80</v>
      </c>
      <c r="B15893" t="n">
        <v>92</v>
      </c>
      <c r="C15893" t="n">
        <v>37</v>
      </c>
      <c r="D15893" t="n">
        <v>35.67810581622993</v>
      </c>
      <c r="E15893" t="n">
        <v>0.999</v>
      </c>
      <c r="F15893" t="n">
        <v>157.3177168556037</v>
      </c>
      <c r="G15893" t="n">
        <v>2</v>
      </c>
      <c r="H15893" t="n">
        <v>3</v>
      </c>
      <c r="I15893" t="n">
        <v>158.8593835222704</v>
      </c>
      <c r="J15893" t="n">
        <v>158.8593835222704</v>
      </c>
      <c r="K15893" t="n">
        <v>162.2801031594928</v>
      </c>
      <c r="L15893" t="n">
        <v>158.6391454270323</v>
      </c>
      <c r="M15893" t="n">
        <v>158.6391454270323</v>
      </c>
      <c r="N15893" t="n">
        <v>161.544528636823</v>
      </c>
      <c r="O15893" t="n">
        <v>161.544528636823</v>
      </c>
      <c r="P15893" t="n">
        <v>4.226811781219283</v>
      </c>
      <c r="Q15893" t="n">
        <v>0.9897901647487539</v>
      </c>
      <c r="R15893" t="n">
        <v>0.9980242299030657</v>
      </c>
      <c r="S15893" t="n">
        <v>0.999979827712816</v>
      </c>
      <c r="T15893" t="b">
        <v>1</v>
      </c>
    </row>
    <row r="15894">
      <c r="A15894" t="n">
        <v>80</v>
      </c>
      <c r="B15894" t="n">
        <v>93</v>
      </c>
      <c r="C15894" t="n">
        <v>92</v>
      </c>
      <c r="D15894" t="n">
        <v>53.07213893313723</v>
      </c>
      <c r="E15894" t="n">
        <v>0.999</v>
      </c>
      <c r="F15894" t="n">
        <v>160.9459187536374</v>
      </c>
      <c r="G15894" t="n">
        <v>5</v>
      </c>
      <c r="H15894" t="n">
        <v>6</v>
      </c>
      <c r="I15894" t="n">
        <v>163.501474309193</v>
      </c>
      <c r="J15894" t="n">
        <v>163.501474309193</v>
      </c>
      <c r="K15894" t="n">
        <v>168.5511545121556</v>
      </c>
      <c r="L15894" t="n">
        <v>163.2459187536374</v>
      </c>
      <c r="M15894" t="n">
        <v>163.2459187536374</v>
      </c>
      <c r="N15894" t="n">
        <v>167.7975601715737</v>
      </c>
      <c r="O15894" t="n">
        <v>167.7975601715737</v>
      </c>
      <c r="P15894" t="n">
        <v>6.851641417936321</v>
      </c>
      <c r="Q15894" t="n">
        <v>0.9937058599718116</v>
      </c>
      <c r="R15894" t="n">
        <v>0.9972515908842867</v>
      </c>
      <c r="S15894" t="n">
        <v>0.999982701128171</v>
      </c>
      <c r="T15894" t="b">
        <v>1</v>
      </c>
    </row>
    <row r="15895">
      <c r="A15895" t="n">
        <v>80</v>
      </c>
      <c r="B15895" t="n">
        <v>94</v>
      </c>
      <c r="C15895" t="n">
        <v>70</v>
      </c>
      <c r="D15895" t="n">
        <v>48.86920189220226</v>
      </c>
      <c r="E15895" t="n">
        <v>0.999</v>
      </c>
      <c r="F15895" t="n">
        <v>162.6835701693382</v>
      </c>
      <c r="G15895" t="n">
        <v>5</v>
      </c>
      <c r="H15895" t="n">
        <v>6</v>
      </c>
      <c r="I15895" t="n">
        <v>164.6280146137827</v>
      </c>
      <c r="J15895" t="n">
        <v>168.5511545121556</v>
      </c>
      <c r="K15895" t="n">
        <v>173.2009358529931</v>
      </c>
      <c r="L15895" t="n">
        <v>164.4335701693382</v>
      </c>
      <c r="M15895" t="n">
        <v>177.6029335094354</v>
      </c>
      <c r="N15895" t="n">
        <v>181.7941172051646</v>
      </c>
      <c r="O15895" t="n">
        <v>173.2009358529931</v>
      </c>
      <c r="P15895" t="n">
        <v>10.5173656836549</v>
      </c>
      <c r="Q15895" t="n">
        <v>0.9942028635115756</v>
      </c>
      <c r="R15895" t="n">
        <v>0.9974689697080626</v>
      </c>
      <c r="S15895" t="n">
        <v>0.9999853272719413</v>
      </c>
      <c r="T15895" t="b">
        <v>1</v>
      </c>
    </row>
    <row r="15896">
      <c r="A15896" t="n">
        <v>80</v>
      </c>
      <c r="B15896" t="n">
        <v>95</v>
      </c>
      <c r="C15896" t="n">
        <v>52</v>
      </c>
      <c r="D15896" t="n">
        <v>62.85358877955228</v>
      </c>
      <c r="E15896" t="n">
        <v>0.9999</v>
      </c>
      <c r="F15896" t="n">
        <v>162.9725020501096</v>
      </c>
      <c r="G15896" t="n">
        <v>6</v>
      </c>
      <c r="H15896" t="n">
        <v>8</v>
      </c>
      <c r="I15896" t="n">
        <v>164.2725020501096</v>
      </c>
      <c r="J15896" t="n">
        <v>167.7975601715737</v>
      </c>
      <c r="K15896" t="n">
        <v>173.1880909416897</v>
      </c>
      <c r="L15896" t="n">
        <v>164.0125020501096</v>
      </c>
      <c r="M15896" t="n">
        <v>164.0125020501096</v>
      </c>
      <c r="N15896" t="n">
        <v>169.6648031993499</v>
      </c>
      <c r="O15896" t="n">
        <v>169.6648031993499</v>
      </c>
      <c r="P15896" t="n">
        <v>6.692301149240308</v>
      </c>
      <c r="Q15896" t="n">
        <v>0.9967458709045149</v>
      </c>
      <c r="R15896" t="n">
        <v>0.9957355295416424</v>
      </c>
      <c r="S15896" t="n">
        <v>0.9999861228626046</v>
      </c>
      <c r="T15896" t="b">
        <v>1</v>
      </c>
    </row>
    <row r="15897">
      <c r="A15897" t="n">
        <v>80</v>
      </c>
      <c r="B15897" t="n">
        <v>96</v>
      </c>
      <c r="C15897" t="n">
        <v>42</v>
      </c>
      <c r="D15897" t="n">
        <v>51.47706433991497</v>
      </c>
      <c r="E15897" t="n">
        <v>0.9</v>
      </c>
      <c r="F15897" t="n">
        <v>163.2946855788221</v>
      </c>
      <c r="G15897" t="n">
        <v>6</v>
      </c>
      <c r="H15897" t="n">
        <v>8</v>
      </c>
      <c r="I15897" t="n">
        <v>164.3446855788221</v>
      </c>
      <c r="J15897" t="n">
        <v>173.1880909416897</v>
      </c>
      <c r="K15897" t="n">
        <v>177.6029335094354</v>
      </c>
      <c r="L15897" t="n">
        <v>164.1346855788221</v>
      </c>
      <c r="M15897" t="n">
        <v>169.6648031993499</v>
      </c>
      <c r="N15897" t="n">
        <v>174.2940356040185</v>
      </c>
      <c r="O15897" t="n">
        <v>174.2940356040185</v>
      </c>
      <c r="P15897" t="n">
        <v>10.99935002519646</v>
      </c>
      <c r="Q15897" t="n">
        <v>0.9973340836720517</v>
      </c>
      <c r="R15897" t="n">
        <v>0.9965060501959783</v>
      </c>
      <c r="S15897" t="n">
        <v>0.9999906854221684</v>
      </c>
      <c r="T15897" t="b">
        <v>1</v>
      </c>
    </row>
    <row r="15898">
      <c r="A15898" t="n">
        <v>80</v>
      </c>
      <c r="B15898" t="n">
        <v>97</v>
      </c>
      <c r="C15898" t="n">
        <v>11</v>
      </c>
      <c r="D15898" t="n">
        <v>62.72713000736199</v>
      </c>
      <c r="E15898" t="n">
        <v>0.999</v>
      </c>
      <c r="F15898" t="n">
        <v>164.5529696938476</v>
      </c>
      <c r="G15898" t="n">
        <v>4</v>
      </c>
      <c r="H15898" t="n">
        <v>8</v>
      </c>
      <c r="I15898" t="n">
        <v>164.8967196938476</v>
      </c>
      <c r="J15898" t="n">
        <v>164.8967196938476</v>
      </c>
      <c r="K15898" t="n">
        <v>170.5580130158117</v>
      </c>
      <c r="L15898" t="n">
        <v>164.7729696938476</v>
      </c>
      <c r="M15898" t="n">
        <v>174.2940356040185</v>
      </c>
      <c r="N15898" t="n">
        <v>179.9349645615151</v>
      </c>
      <c r="O15898" t="n">
        <v>170.5580130158117</v>
      </c>
      <c r="P15898" t="n">
        <v>6.005043321964081</v>
      </c>
      <c r="Q15898" t="n">
        <v>0.9817325044013092</v>
      </c>
      <c r="R15898" t="n">
        <v>0.9957440911928218</v>
      </c>
      <c r="S15898" t="n">
        <v>0.9999222552045964</v>
      </c>
      <c r="T15898" t="b">
        <v>1</v>
      </c>
    </row>
    <row r="15899">
      <c r="A15899" t="n">
        <v>80</v>
      </c>
      <c r="B15899" t="n">
        <v>98</v>
      </c>
      <c r="C15899" t="n">
        <v>66</v>
      </c>
      <c r="D15899" t="n">
        <v>30.1299770846383</v>
      </c>
      <c r="E15899" t="n">
        <v>0.9999</v>
      </c>
      <c r="F15899" t="n">
        <v>164.8203865886649</v>
      </c>
      <c r="G15899" t="n">
        <v>6</v>
      </c>
      <c r="H15899" t="n">
        <v>8</v>
      </c>
      <c r="I15899" t="n">
        <v>166.4703865886649</v>
      </c>
      <c r="J15899" t="n">
        <v>181.7941172051646</v>
      </c>
      <c r="K15899" t="n">
        <v>184.378163267312</v>
      </c>
      <c r="L15899" t="n">
        <v>166.1403865886649</v>
      </c>
      <c r="M15899" t="n">
        <v>179.9349645615151</v>
      </c>
      <c r="N15899" t="n">
        <v>182.6444948748818</v>
      </c>
      <c r="O15899" t="n">
        <v>182.6444948748818</v>
      </c>
      <c r="P15899" t="n">
        <v>17.82410828621693</v>
      </c>
      <c r="Q15899" t="n">
        <v>0.9984387521862552</v>
      </c>
      <c r="R15899" t="n">
        <v>0.9979534765608207</v>
      </c>
      <c r="S15899" t="n">
        <v>0.9999968048697548</v>
      </c>
      <c r="T15899" t="b">
        <v>1</v>
      </c>
    </row>
    <row r="15900">
      <c r="A15900" t="n">
        <v>80</v>
      </c>
      <c r="B15900" t="n">
        <v>99</v>
      </c>
      <c r="C15900" t="n">
        <v>36</v>
      </c>
      <c r="D15900" t="n">
        <v>36.75800440157938</v>
      </c>
      <c r="E15900" t="n">
        <v>0.9</v>
      </c>
      <c r="F15900" t="n">
        <v>165.7943494132171</v>
      </c>
      <c r="G15900" t="n">
        <v>3</v>
      </c>
      <c r="H15900" t="n">
        <v>4</v>
      </c>
      <c r="I15900" t="n">
        <v>167.0800636989314</v>
      </c>
      <c r="J15900" t="n">
        <v>167.0800636989314</v>
      </c>
      <c r="K15900" t="n">
        <v>170.0733865329362</v>
      </c>
      <c r="L15900" t="n">
        <v>166.9193494132171</v>
      </c>
      <c r="M15900" t="n">
        <v>170.5580130158117</v>
      </c>
      <c r="N15900" t="n">
        <v>173.8755224383369</v>
      </c>
      <c r="O15900" t="n">
        <v>170.0733865329362</v>
      </c>
      <c r="P15900" t="n">
        <v>4.279037119719106</v>
      </c>
      <c r="Q15900" t="n">
        <v>0.9979644885486645</v>
      </c>
      <c r="R15900" t="n">
        <v>0.9892544437851688</v>
      </c>
      <c r="S15900" t="n">
        <v>0.9999781272972738</v>
      </c>
      <c r="T15900" t="b">
        <v>1</v>
      </c>
    </row>
    <row r="15901">
      <c r="A15901" t="n">
        <v>80</v>
      </c>
      <c r="B15901" t="n">
        <v>100</v>
      </c>
      <c r="C15901" t="n">
        <v>64</v>
      </c>
      <c r="D15901" t="n">
        <v>63.89390408530792</v>
      </c>
      <c r="E15901" t="n">
        <v>0.9999</v>
      </c>
      <c r="F15901" t="n">
        <v>168.4811677778821</v>
      </c>
      <c r="G15901" t="n">
        <v>4</v>
      </c>
      <c r="H15901" t="n">
        <v>8</v>
      </c>
      <c r="I15901" t="n">
        <v>170.4811677778821</v>
      </c>
      <c r="J15901" t="n">
        <v>173.8755224383369</v>
      </c>
      <c r="K15901" t="n">
        <v>179.6421202799712</v>
      </c>
      <c r="L15901" t="n">
        <v>169.7611677778822</v>
      </c>
      <c r="M15901" t="n">
        <v>182.6444948748818</v>
      </c>
      <c r="N15901" t="n">
        <v>188.3903495588124</v>
      </c>
      <c r="O15901" t="n">
        <v>179.6421202799712</v>
      </c>
      <c r="P15901" t="n">
        <v>11.160952502089</v>
      </c>
      <c r="Q15901" t="n">
        <v>0.9813958949268563</v>
      </c>
      <c r="R15901" t="n">
        <v>0.9956650997618777</v>
      </c>
      <c r="S15901" t="n">
        <v>0.9999193530604884</v>
      </c>
      <c r="T15901" t="b">
        <v>1</v>
      </c>
    </row>
    <row r="15902">
      <c r="A15902" t="n">
        <v>80</v>
      </c>
      <c r="B15902" t="n">
        <v>101</v>
      </c>
      <c r="C15902" t="n">
        <v>53</v>
      </c>
      <c r="D15902" t="n">
        <v>26.79910170703495</v>
      </c>
      <c r="E15902" t="n">
        <v>0.9</v>
      </c>
      <c r="F15902" t="n">
        <v>169.2042301685208</v>
      </c>
      <c r="G15902" t="n">
        <v>1</v>
      </c>
      <c r="H15902" t="n">
        <v>4</v>
      </c>
      <c r="I15902" t="n">
        <v>171.8542301685208</v>
      </c>
      <c r="J15902" t="n">
        <v>171.8542301685208</v>
      </c>
      <c r="K15902" t="n">
        <v>174.416285781048</v>
      </c>
      <c r="L15902" t="n">
        <v>170.8604801685208</v>
      </c>
      <c r="M15902" t="n">
        <v>179.6421202799712</v>
      </c>
      <c r="N15902" t="n">
        <v>182.0608117697757</v>
      </c>
      <c r="O15902" t="n">
        <v>174.416285781048</v>
      </c>
      <c r="P15902" t="n">
        <v>5.212055612527251</v>
      </c>
      <c r="Q15902" t="n">
        <v>0.9955407029925911</v>
      </c>
      <c r="R15902" t="n">
        <v>0.9921542976724256</v>
      </c>
      <c r="S15902" t="n">
        <v>0.9999650136830897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60.78466344124584</v>
      </c>
      <c r="E15903" t="n">
        <v>0.9</v>
      </c>
      <c r="F15903" t="n">
        <v>169.9535907368074</v>
      </c>
      <c r="G15903" t="n">
        <v>1</v>
      </c>
      <c r="H15903" t="n">
        <v>5</v>
      </c>
      <c r="I15903" t="n">
        <v>174.7535907368074</v>
      </c>
      <c r="J15903" t="n">
        <v>174.7535907368074</v>
      </c>
      <c r="K15903" t="n">
        <v>180.5647440294695</v>
      </c>
      <c r="L15903" t="n">
        <v>172.6202574034741</v>
      </c>
      <c r="M15903" t="n">
        <v>173.2009358529931</v>
      </c>
      <c r="N15903" t="n">
        <v>178.9844433164799</v>
      </c>
      <c r="O15903" t="n">
        <v>178.9844433164799</v>
      </c>
      <c r="P15903" t="n">
        <v>9.030852579672455</v>
      </c>
      <c r="Q15903" t="n">
        <v>0.9899141863386771</v>
      </c>
      <c r="R15903" t="n">
        <v>0.9927944886903849</v>
      </c>
      <c r="S15903" t="n">
        <v>0.9999273265555967</v>
      </c>
      <c r="T15903" t="b">
        <v>1</v>
      </c>
    </row>
    <row r="15904">
      <c r="A15904" t="n">
        <v>80</v>
      </c>
      <c r="B15904" t="n">
        <v>103</v>
      </c>
      <c r="C15904" t="n">
        <v>60</v>
      </c>
      <c r="D15904" t="n">
        <v>50.48567520359704</v>
      </c>
      <c r="E15904" t="n">
        <v>0.99</v>
      </c>
      <c r="F15904" t="n">
        <v>177.0178946440257</v>
      </c>
      <c r="G15904" t="n">
        <v>6</v>
      </c>
      <c r="H15904" t="n">
        <v>7</v>
      </c>
      <c r="I15904" t="n">
        <v>178.5178946440257</v>
      </c>
      <c r="J15904" t="n">
        <v>184.378163267312</v>
      </c>
      <c r="K15904" t="n">
        <v>188.7079810377749</v>
      </c>
      <c r="L15904" t="n">
        <v>178.351227977359</v>
      </c>
      <c r="M15904" t="n">
        <v>178.351227977359</v>
      </c>
      <c r="N15904" t="n">
        <v>183.2814696964603</v>
      </c>
      <c r="O15904" t="n">
        <v>183.2814696964603</v>
      </c>
      <c r="P15904" t="n">
        <v>6.263575052434618</v>
      </c>
      <c r="Q15904" t="n">
        <v>0.9973853589784106</v>
      </c>
      <c r="R15904" t="n">
        <v>0.9925490488514859</v>
      </c>
      <c r="S15904" t="n">
        <v>0.9999805184374773</v>
      </c>
      <c r="T15904" t="b">
        <v>1</v>
      </c>
    </row>
    <row r="15905">
      <c r="A15905" t="n">
        <v>80</v>
      </c>
      <c r="B15905" t="n">
        <v>104</v>
      </c>
      <c r="C15905" t="n">
        <v>19</v>
      </c>
      <c r="D15905" t="n">
        <v>41.35935978814719</v>
      </c>
      <c r="E15905" t="n">
        <v>0.9999</v>
      </c>
      <c r="F15905" t="n">
        <v>179.1990372886264</v>
      </c>
      <c r="G15905" t="n">
        <v>2</v>
      </c>
      <c r="H15905" t="n">
        <v>4</v>
      </c>
      <c r="I15905" t="n">
        <v>179.990703955293</v>
      </c>
      <c r="J15905" t="n">
        <v>179.990703955293</v>
      </c>
      <c r="K15905" t="n">
        <v>183.9561267537731</v>
      </c>
      <c r="L15905" t="n">
        <v>179.7927872886264</v>
      </c>
      <c r="M15905" t="n">
        <v>182.0608117697757</v>
      </c>
      <c r="N15905" t="n">
        <v>185.7936059744822</v>
      </c>
      <c r="O15905" t="n">
        <v>183.9561267537731</v>
      </c>
      <c r="P15905" t="n">
        <v>4.75708946514672</v>
      </c>
      <c r="Q15905" t="n">
        <v>0.9881740357942904</v>
      </c>
      <c r="R15905" t="n">
        <v>0.987917475801332</v>
      </c>
      <c r="S15905" t="n">
        <v>0.9998571125013119</v>
      </c>
      <c r="T15905" t="b">
        <v>0</v>
      </c>
    </row>
    <row r="15906">
      <c r="A15906" t="n">
        <v>80</v>
      </c>
      <c r="B15906" t="n">
        <v>105</v>
      </c>
      <c r="C15906" t="n">
        <v>52</v>
      </c>
      <c r="D15906" t="n">
        <v>42.82388935866014</v>
      </c>
      <c r="E15906" t="n">
        <v>0.9999</v>
      </c>
      <c r="F15906" t="n">
        <v>179.870791666814</v>
      </c>
      <c r="G15906" t="n">
        <v>3</v>
      </c>
      <c r="H15906" t="n">
        <v>6</v>
      </c>
      <c r="I15906" t="n">
        <v>181.7279345239569</v>
      </c>
      <c r="J15906" t="n">
        <v>181.7279345239569</v>
      </c>
      <c r="K15906" t="n">
        <v>185.2152219310139</v>
      </c>
      <c r="L15906" t="n">
        <v>181.170791666814</v>
      </c>
      <c r="M15906" t="n">
        <v>188.7079810377749</v>
      </c>
      <c r="N15906" t="n">
        <v>192.3806988215365</v>
      </c>
      <c r="O15906" t="n">
        <v>185.2152219310139</v>
      </c>
      <c r="P15906" t="n">
        <v>5.344430264199872</v>
      </c>
      <c r="Q15906" t="n">
        <v>0.9976289825808126</v>
      </c>
      <c r="R15906" t="n">
        <v>0.9977817205675787</v>
      </c>
      <c r="S15906" t="n">
        <v>0.9999947404208251</v>
      </c>
      <c r="T15906" t="b">
        <v>1</v>
      </c>
    </row>
    <row r="15907">
      <c r="A15907" t="n">
        <v>80</v>
      </c>
      <c r="B15907" t="n">
        <v>106</v>
      </c>
      <c r="C15907" t="n">
        <v>11</v>
      </c>
      <c r="D15907" t="n">
        <v>68.23917794835043</v>
      </c>
      <c r="E15907" t="n">
        <v>0.9</v>
      </c>
      <c r="F15907" t="n">
        <v>180.1192632193219</v>
      </c>
      <c r="G15907" t="n">
        <v>2</v>
      </c>
      <c r="H15907" t="n">
        <v>5</v>
      </c>
      <c r="I15907" t="n">
        <v>180.5775965526553</v>
      </c>
      <c r="J15907" t="n">
        <v>183.9561267537731</v>
      </c>
      <c r="K15907" t="n">
        <v>190.4987133260023</v>
      </c>
      <c r="L15907" t="n">
        <v>180.4248187748775</v>
      </c>
      <c r="M15907" t="n">
        <v>180.4248187748775</v>
      </c>
      <c r="N15907" t="n">
        <v>186.9176044978413</v>
      </c>
      <c r="O15907" t="n">
        <v>186.9176044978413</v>
      </c>
      <c r="P15907" t="n">
        <v>6.798341278519416</v>
      </c>
      <c r="Q15907" t="n">
        <v>0.9805633214482208</v>
      </c>
      <c r="R15907" t="n">
        <v>0.9919144002483485</v>
      </c>
      <c r="S15907" t="n">
        <v>0.9998428427967289</v>
      </c>
      <c r="T15907" t="b">
        <v>1</v>
      </c>
    </row>
    <row r="15908">
      <c r="A15908" t="n">
        <v>80</v>
      </c>
      <c r="B15908" t="n">
        <v>107</v>
      </c>
      <c r="C15908" t="n">
        <v>91</v>
      </c>
      <c r="D15908" t="n">
        <v>59.83732978424243</v>
      </c>
      <c r="E15908" t="n">
        <v>0.9</v>
      </c>
      <c r="F15908" t="n">
        <v>182.8975662196679</v>
      </c>
      <c r="G15908" t="n">
        <v>2</v>
      </c>
      <c r="H15908" t="n">
        <v>6</v>
      </c>
      <c r="I15908" t="n">
        <v>186.6892328863346</v>
      </c>
      <c r="J15908" t="n">
        <v>197.6544510754898</v>
      </c>
      <c r="K15908" t="n">
        <v>203.3914913232599</v>
      </c>
      <c r="L15908" t="n">
        <v>185.1725662196679</v>
      </c>
      <c r="M15908" t="n">
        <v>192.3806988215365</v>
      </c>
      <c r="N15908" t="n">
        <v>197.5125452867373</v>
      </c>
      <c r="O15908" t="n">
        <v>197.5125452867373</v>
      </c>
      <c r="P15908" t="n">
        <v>14.61497906706944</v>
      </c>
      <c r="Q15908" t="n">
        <v>0.9829358903045935</v>
      </c>
      <c r="R15908" t="n">
        <v>0.9969017900063306</v>
      </c>
      <c r="S15908" t="n">
        <v>0.9999471318048087</v>
      </c>
      <c r="T15908" t="b">
        <v>1</v>
      </c>
    </row>
    <row r="15909">
      <c r="A15909" t="n">
        <v>80</v>
      </c>
      <c r="B15909" t="n">
        <v>108</v>
      </c>
      <c r="C15909" t="n">
        <v>20</v>
      </c>
      <c r="D15909" t="n">
        <v>74.63434472715409</v>
      </c>
      <c r="E15909" t="n">
        <v>0.9999</v>
      </c>
      <c r="F15909" t="n">
        <v>183.4786556300168</v>
      </c>
      <c r="G15909" t="n">
        <v>1</v>
      </c>
      <c r="H15909" t="n">
        <v>2</v>
      </c>
      <c r="I15909" t="n">
        <v>184.4786556300168</v>
      </c>
      <c r="J15909" t="n">
        <v>184.4786556300168</v>
      </c>
      <c r="K15909" t="n">
        <v>191.6138702310832</v>
      </c>
      <c r="L15909" t="n">
        <v>184.3119889633502</v>
      </c>
      <c r="M15909" t="n">
        <v>190.4987133260023</v>
      </c>
      <c r="N15909" t="n">
        <v>197.6544510754898</v>
      </c>
      <c r="O15909" t="n">
        <v>191.6138702310832</v>
      </c>
      <c r="P15909" t="n">
        <v>8.135214601066366</v>
      </c>
      <c r="Q15909" t="n">
        <v>0.9876304173640899</v>
      </c>
      <c r="R15909" t="n">
        <v>0.9787612516246291</v>
      </c>
      <c r="S15909" t="n">
        <v>0.9997372855468876</v>
      </c>
      <c r="T15909" t="b">
        <v>0</v>
      </c>
    </row>
    <row r="15910">
      <c r="A15910" t="n">
        <v>80</v>
      </c>
      <c r="B15910" t="n">
        <v>109</v>
      </c>
      <c r="C15910" t="n">
        <v>87</v>
      </c>
      <c r="D15910" t="n">
        <v>43.8272972250524</v>
      </c>
      <c r="E15910" t="n">
        <v>0.9</v>
      </c>
      <c r="F15910" t="n">
        <v>184.332773565666</v>
      </c>
      <c r="G15910" t="n">
        <v>4</v>
      </c>
      <c r="H15910" t="n">
        <v>5</v>
      </c>
      <c r="I15910" t="n">
        <v>187.051523565666</v>
      </c>
      <c r="J15910" t="n">
        <v>187.051523565666</v>
      </c>
      <c r="K15910" t="n">
        <v>191.0070558061942</v>
      </c>
      <c r="L15910" t="n">
        <v>186.7494402323327</v>
      </c>
      <c r="M15910" t="n">
        <v>186.9176044978413</v>
      </c>
      <c r="N15910" t="n">
        <v>191.0876613222992</v>
      </c>
      <c r="O15910" t="n">
        <v>191.0070558061942</v>
      </c>
      <c r="P15910" t="n">
        <v>6.674282240528186</v>
      </c>
      <c r="Q15910" t="n">
        <v>0.9872011375027312</v>
      </c>
      <c r="R15910" t="n">
        <v>0.9947994041875121</v>
      </c>
      <c r="S15910" t="n">
        <v>0.999933438289292</v>
      </c>
      <c r="T15910" t="b">
        <v>1</v>
      </c>
    </row>
    <row r="15911">
      <c r="A15911" t="n">
        <v>80</v>
      </c>
      <c r="B15911" t="n">
        <v>110</v>
      </c>
      <c r="C15911" t="n">
        <v>92</v>
      </c>
      <c r="D15911" t="n">
        <v>38.43265364638556</v>
      </c>
      <c r="E15911" t="n">
        <v>0.9999</v>
      </c>
      <c r="F15911" t="n">
        <v>189.9114593496575</v>
      </c>
      <c r="G15911" t="n">
        <v>4</v>
      </c>
      <c r="H15911" t="n">
        <v>5</v>
      </c>
      <c r="I15911" t="n">
        <v>192.7864593496575</v>
      </c>
      <c r="J15911" t="n">
        <v>196.5519082073596</v>
      </c>
      <c r="K15911" t="n">
        <v>200.0205592584775</v>
      </c>
      <c r="L15911" t="n">
        <v>192.467014905213</v>
      </c>
      <c r="M15911" t="n">
        <v>192.467014905213</v>
      </c>
      <c r="N15911" t="n">
        <v>196.1237849952592</v>
      </c>
      <c r="O15911" t="n">
        <v>196.1237849952592</v>
      </c>
      <c r="P15911" t="n">
        <v>6.212325645601737</v>
      </c>
      <c r="Q15911" t="n">
        <v>0.9887676490757965</v>
      </c>
      <c r="R15911" t="n">
        <v>0.995438076088091</v>
      </c>
      <c r="S15911" t="n">
        <v>0.9999487588697319</v>
      </c>
      <c r="T15911" t="b">
        <v>1</v>
      </c>
    </row>
    <row r="15912">
      <c r="A15912" t="n">
        <v>80</v>
      </c>
      <c r="B15912" t="n">
        <v>111</v>
      </c>
      <c r="C15912" t="n">
        <v>70</v>
      </c>
      <c r="D15912" t="n">
        <v>43.35818692272822</v>
      </c>
      <c r="E15912" t="n">
        <v>0.999</v>
      </c>
      <c r="F15912" t="n">
        <v>190.4512144417704</v>
      </c>
      <c r="G15912" t="n">
        <v>4</v>
      </c>
      <c r="H15912" t="n">
        <v>7</v>
      </c>
      <c r="I15912" t="n">
        <v>192.6387144417704</v>
      </c>
      <c r="J15912" t="n">
        <v>192.6387144417704</v>
      </c>
      <c r="K15912" t="n">
        <v>196.5519082073596</v>
      </c>
      <c r="L15912" t="n">
        <v>192.006769997326</v>
      </c>
      <c r="M15912" t="n">
        <v>192.006769997326</v>
      </c>
      <c r="N15912" t="n">
        <v>196.2409679389987</v>
      </c>
      <c r="O15912" t="n">
        <v>196.2409679389987</v>
      </c>
      <c r="P15912" t="n">
        <v>5.789753497228219</v>
      </c>
      <c r="Q15912" t="n">
        <v>0.9873372604727186</v>
      </c>
      <c r="R15912" t="n">
        <v>0.9935975872299628</v>
      </c>
      <c r="S15912" t="n">
        <v>0.9999189279147469</v>
      </c>
      <c r="T15912" t="b">
        <v>1</v>
      </c>
    </row>
    <row r="15913">
      <c r="A15913" t="n">
        <v>80</v>
      </c>
      <c r="B15913" t="n">
        <v>112</v>
      </c>
      <c r="C15913" t="n">
        <v>68</v>
      </c>
      <c r="D15913" t="n">
        <v>38.24494164978585</v>
      </c>
      <c r="E15913" t="n">
        <v>0.9999</v>
      </c>
      <c r="F15913" t="n">
        <v>190.773651240029</v>
      </c>
      <c r="G15913" t="n">
        <v>5</v>
      </c>
      <c r="H15913" t="n">
        <v>6</v>
      </c>
      <c r="I15913" t="n">
        <v>192.6625401289179</v>
      </c>
      <c r="J15913" t="n">
        <v>196.1237849952592</v>
      </c>
      <c r="K15913" t="n">
        <v>199.7626947621275</v>
      </c>
      <c r="L15913" t="n">
        <v>192.473651240029</v>
      </c>
      <c r="M15913" t="n">
        <v>197.5125452867373</v>
      </c>
      <c r="N15913" t="n">
        <v>200.7925574350895</v>
      </c>
      <c r="O15913" t="n">
        <v>199.7626947621275</v>
      </c>
      <c r="P15913" t="n">
        <v>8.989043522098513</v>
      </c>
      <c r="Q15913" t="n">
        <v>0.9954603066934913</v>
      </c>
      <c r="R15913" t="n">
        <v>0.9980186751292937</v>
      </c>
      <c r="S15913" t="n">
        <v>0.9999910053927464</v>
      </c>
      <c r="T15913" t="b">
        <v>1</v>
      </c>
    </row>
    <row r="15914">
      <c r="A15914" t="n">
        <v>80</v>
      </c>
      <c r="B15914" t="n">
        <v>113</v>
      </c>
      <c r="C15914" t="n">
        <v>78</v>
      </c>
      <c r="D15914" t="n">
        <v>63.72798095751364</v>
      </c>
      <c r="E15914" t="n">
        <v>0.99</v>
      </c>
      <c r="F15914" t="n">
        <v>195.5755150098189</v>
      </c>
      <c r="G15914" t="n">
        <v>1</v>
      </c>
      <c r="H15914" t="n">
        <v>5</v>
      </c>
      <c r="I15914" t="n">
        <v>199.4755150098189</v>
      </c>
      <c r="J15914" t="n">
        <v>199.4755150098189</v>
      </c>
      <c r="K15914" t="n">
        <v>205.568056210346</v>
      </c>
      <c r="L15914" t="n">
        <v>197.7421816764856</v>
      </c>
      <c r="M15914" t="n">
        <v>199.7626947621275</v>
      </c>
      <c r="N15914" t="n">
        <v>205.8262514659823</v>
      </c>
      <c r="O15914" t="n">
        <v>205.568056210346</v>
      </c>
      <c r="P15914" t="n">
        <v>9.992541200527114</v>
      </c>
      <c r="Q15914" t="n">
        <v>0.9894284010374834</v>
      </c>
      <c r="R15914" t="n">
        <v>0.992446904032066</v>
      </c>
      <c r="S15914" t="n">
        <v>0.9999201516985016</v>
      </c>
      <c r="T15914" t="b">
        <v>1</v>
      </c>
    </row>
    <row r="15915">
      <c r="A15915" t="n">
        <v>80</v>
      </c>
      <c r="B15915" t="n">
        <v>114</v>
      </c>
      <c r="C15915" t="n">
        <v>70</v>
      </c>
      <c r="D15915" t="n">
        <v>67.53649305633806</v>
      </c>
      <c r="E15915" t="n">
        <v>0.9999</v>
      </c>
      <c r="F15915" t="n">
        <v>202.9983346058053</v>
      </c>
      <c r="G15915" t="n">
        <v>1</v>
      </c>
      <c r="H15915" t="n">
        <v>4</v>
      </c>
      <c r="I15915" t="n">
        <v>206.4983346058053</v>
      </c>
      <c r="J15915" t="n">
        <v>206.4983346058053</v>
      </c>
      <c r="K15915" t="n">
        <v>212.9549783014399</v>
      </c>
      <c r="L15915" t="n">
        <v>205.1858346058053</v>
      </c>
      <c r="M15915" t="n">
        <v>205.1858346058053</v>
      </c>
      <c r="N15915" t="n">
        <v>211.2811859646805</v>
      </c>
      <c r="O15915" t="n">
        <v>211.2811859646805</v>
      </c>
      <c r="P15915" t="n">
        <v>8.282851358875263</v>
      </c>
      <c r="Q15915" t="n">
        <v>0.988800171878761</v>
      </c>
      <c r="R15915" t="n">
        <v>0.9803457655586072</v>
      </c>
      <c r="S15915" t="n">
        <v>0.9997798759524019</v>
      </c>
      <c r="T15915" t="b">
        <v>0</v>
      </c>
    </row>
    <row r="15916">
      <c r="A15916" t="n">
        <v>80</v>
      </c>
      <c r="B15916" t="n">
        <v>115</v>
      </c>
      <c r="C15916" t="n">
        <v>52</v>
      </c>
      <c r="D15916" t="n">
        <v>32.72351644182054</v>
      </c>
      <c r="E15916" t="n">
        <v>0.9999</v>
      </c>
      <c r="F15916" t="n">
        <v>204.3170310218397</v>
      </c>
      <c r="G15916" t="n">
        <v>3</v>
      </c>
      <c r="H15916" t="n">
        <v>8</v>
      </c>
      <c r="I15916" t="n">
        <v>206.1741738789826</v>
      </c>
      <c r="J15916" t="n">
        <v>206.1741738789826</v>
      </c>
      <c r="K15916" t="n">
        <v>208.8389553481862</v>
      </c>
      <c r="L15916" t="n">
        <v>205.3570310218397</v>
      </c>
      <c r="M15916" t="n">
        <v>205.3570310218397</v>
      </c>
      <c r="N15916" t="n">
        <v>208.2997932917876</v>
      </c>
      <c r="O15916" t="n">
        <v>208.2997932917876</v>
      </c>
      <c r="P15916" t="n">
        <v>3.98276226994787</v>
      </c>
      <c r="Q15916" t="n">
        <v>0.9981876997994145</v>
      </c>
      <c r="R15916" t="n">
        <v>0.9977775110540026</v>
      </c>
      <c r="S15916" t="n">
        <v>0.9999959721828374</v>
      </c>
      <c r="T15916" t="b">
        <v>1</v>
      </c>
    </row>
    <row r="15917">
      <c r="A15917" t="n">
        <v>80</v>
      </c>
      <c r="B15917" t="n">
        <v>116</v>
      </c>
      <c r="C15917" t="n">
        <v>58</v>
      </c>
      <c r="D15917" t="n">
        <v>61.59257328408566</v>
      </c>
      <c r="E15917" t="n">
        <v>0.9</v>
      </c>
      <c r="F15917" t="n">
        <v>204.4023368086752</v>
      </c>
      <c r="G15917" t="n">
        <v>4</v>
      </c>
      <c r="H15917" t="n">
        <v>8</v>
      </c>
      <c r="I15917" t="n">
        <v>206.2148368086752</v>
      </c>
      <c r="J15917" t="n">
        <v>211.2811859646805</v>
      </c>
      <c r="K15917" t="n">
        <v>216.8400824704644</v>
      </c>
      <c r="L15917" t="n">
        <v>205.5623368086752</v>
      </c>
      <c r="M15917" t="n">
        <v>208.2997932917876</v>
      </c>
      <c r="N15917" t="n">
        <v>213.8386937669751</v>
      </c>
      <c r="O15917" t="n">
        <v>213.8386937669751</v>
      </c>
      <c r="P15917" t="n">
        <v>9.436356958299967</v>
      </c>
      <c r="Q15917" t="n">
        <v>0.9820599300183702</v>
      </c>
      <c r="R15917" t="n">
        <v>0.9958209074956855</v>
      </c>
      <c r="S15917" t="n">
        <v>0.9999250267880129</v>
      </c>
      <c r="T15917" t="b">
        <v>1</v>
      </c>
    </row>
    <row r="15918">
      <c r="A15918" t="n">
        <v>80</v>
      </c>
      <c r="B15918" t="n">
        <v>117</v>
      </c>
      <c r="C15918" t="n">
        <v>58</v>
      </c>
      <c r="D15918" t="n">
        <v>25.38818198523678</v>
      </c>
      <c r="E15918" t="n">
        <v>0.99</v>
      </c>
      <c r="F15918" t="n">
        <v>211.8441617778345</v>
      </c>
      <c r="G15918" t="n">
        <v>5</v>
      </c>
      <c r="H15918" t="n">
        <v>7</v>
      </c>
      <c r="I15918" t="n">
        <v>213.4552728889456</v>
      </c>
      <c r="J15918" t="n">
        <v>213.4552728889456</v>
      </c>
      <c r="K15918" t="n">
        <v>215.8708943908711</v>
      </c>
      <c r="L15918" t="n">
        <v>213.1330506667234</v>
      </c>
      <c r="M15918" t="n">
        <v>213.1330506667234</v>
      </c>
      <c r="N15918" t="n">
        <v>215.6123653137192</v>
      </c>
      <c r="O15918" t="n">
        <v>215.6123653137192</v>
      </c>
      <c r="P15918" t="n">
        <v>3.76820353588468</v>
      </c>
      <c r="Q15918" t="n">
        <v>0.9969841061760664</v>
      </c>
      <c r="R15918" t="n">
        <v>0.9962461084318631</v>
      </c>
      <c r="S15918" t="n">
        <v>0.9999886786616039</v>
      </c>
      <c r="T15918" t="b">
        <v>1</v>
      </c>
    </row>
    <row r="15919">
      <c r="A15919" t="n">
        <v>80</v>
      </c>
      <c r="B15919" t="n">
        <v>118</v>
      </c>
      <c r="C15919" t="n">
        <v>83</v>
      </c>
      <c r="D15919" t="n">
        <v>45.79677033582375</v>
      </c>
      <c r="E15919" t="n">
        <v>0.999</v>
      </c>
      <c r="F15919" t="n">
        <v>213.923512921811</v>
      </c>
      <c r="G15919" t="n">
        <v>3</v>
      </c>
      <c r="H15919" t="n">
        <v>8</v>
      </c>
      <c r="I15919" t="n">
        <v>216.8877986360967</v>
      </c>
      <c r="J15919" t="n">
        <v>216.8877986360967</v>
      </c>
      <c r="K15919" t="n">
        <v>220.6171773279391</v>
      </c>
      <c r="L15919" t="n">
        <v>215.583512921811</v>
      </c>
      <c r="M15919" t="n">
        <v>215.583512921811</v>
      </c>
      <c r="N15919" t="n">
        <v>219.7019275203563</v>
      </c>
      <c r="O15919" t="n">
        <v>219.7019275203563</v>
      </c>
      <c r="P15919" t="n">
        <v>5.778414598545311</v>
      </c>
      <c r="Q15919" t="n">
        <v>0.9974645928057971</v>
      </c>
      <c r="R15919" t="n">
        <v>0.9968909939893384</v>
      </c>
      <c r="S15919" t="n">
        <v>0.9999921174037938</v>
      </c>
      <c r="T15919" t="b">
        <v>1</v>
      </c>
    </row>
    <row r="15920">
      <c r="A15920" t="n">
        <v>80</v>
      </c>
      <c r="B15920" t="n">
        <v>119</v>
      </c>
      <c r="C15920" t="n">
        <v>24</v>
      </c>
      <c r="D15920" t="n">
        <v>37.48719016337304</v>
      </c>
      <c r="E15920" t="n">
        <v>0.9999</v>
      </c>
      <c r="F15920" t="n">
        <v>216.6163004756773</v>
      </c>
      <c r="G15920" t="n">
        <v>1</v>
      </c>
      <c r="H15920" t="n">
        <v>6</v>
      </c>
      <c r="I15920" t="n">
        <v>217.8163004756773</v>
      </c>
      <c r="J15920" t="n">
        <v>217.8163004756773</v>
      </c>
      <c r="K15920" t="n">
        <v>221.4001618679692</v>
      </c>
      <c r="L15920" t="n">
        <v>217.2163004756773</v>
      </c>
      <c r="M15920" t="n">
        <v>217.2163004756773</v>
      </c>
      <c r="N15920" t="n">
        <v>220.4313253610438</v>
      </c>
      <c r="O15920" t="n">
        <v>220.4313253610438</v>
      </c>
      <c r="P15920" t="n">
        <v>3.815024885366455</v>
      </c>
      <c r="Q15920" t="n">
        <v>0.99376778619426</v>
      </c>
      <c r="R15920" t="n">
        <v>0.9980578932050457</v>
      </c>
      <c r="S15920" t="n">
        <v>0.9999878963752202</v>
      </c>
      <c r="T15920" t="b">
        <v>1</v>
      </c>
    </row>
    <row r="15921">
      <c r="A15921" t="n">
        <v>80</v>
      </c>
      <c r="B15921" t="n">
        <v>120</v>
      </c>
      <c r="C15921" t="n">
        <v>61</v>
      </c>
      <c r="D15921" t="n">
        <v>32.63044854100505</v>
      </c>
      <c r="E15921" t="n">
        <v>0.9999</v>
      </c>
      <c r="F15921" t="n">
        <v>216.8023478136827</v>
      </c>
      <c r="G15921" t="n">
        <v>2</v>
      </c>
      <c r="H15921" t="n">
        <v>6</v>
      </c>
      <c r="I15921" t="n">
        <v>219.3440144803494</v>
      </c>
      <c r="J15921" t="n">
        <v>219.3440144803494</v>
      </c>
      <c r="K15921" t="n">
        <v>222.4725330365339</v>
      </c>
      <c r="L15921" t="n">
        <v>218.3273478136827</v>
      </c>
      <c r="M15921" t="n">
        <v>220.4313253610438</v>
      </c>
      <c r="N15921" t="n">
        <v>223.229820090118</v>
      </c>
      <c r="O15921" t="n">
        <v>222.4725330365339</v>
      </c>
      <c r="P15921" t="n">
        <v>5.670185222851217</v>
      </c>
      <c r="Q15921" t="n">
        <v>0.9906582114715792</v>
      </c>
      <c r="R15921" t="n">
        <v>0.9983092946145258</v>
      </c>
      <c r="S15921" t="n">
        <v>0.999984205787825</v>
      </c>
      <c r="T15921" t="b">
        <v>1</v>
      </c>
    </row>
    <row r="15922">
      <c r="A15922" t="n">
        <v>80</v>
      </c>
      <c r="B15922" t="n">
        <v>121</v>
      </c>
      <c r="C15922" t="n">
        <v>20</v>
      </c>
      <c r="D15922" t="n">
        <v>68.28707584039341</v>
      </c>
      <c r="E15922" t="n">
        <v>0.99</v>
      </c>
      <c r="F15922" t="n">
        <v>217.6349510363668</v>
      </c>
      <c r="G15922" t="n">
        <v>4</v>
      </c>
      <c r="H15922" t="n">
        <v>7</v>
      </c>
      <c r="I15922" t="n">
        <v>218.2599510363668</v>
      </c>
      <c r="J15922" t="n">
        <v>218.2599510363668</v>
      </c>
      <c r="K15922" t="n">
        <v>224.4230445237669</v>
      </c>
      <c r="L15922" t="n">
        <v>218.0793954808113</v>
      </c>
      <c r="M15922" t="n">
        <v>218.0793954808113</v>
      </c>
      <c r="N15922" t="n">
        <v>224.7480552308497</v>
      </c>
      <c r="O15922" t="n">
        <v>224.4230445237669</v>
      </c>
      <c r="P15922" t="n">
        <v>6.788093487400118</v>
      </c>
      <c r="Q15922" t="n">
        <v>0.9801295181902946</v>
      </c>
      <c r="R15922" t="n">
        <v>0.9899350812964672</v>
      </c>
      <c r="S15922" t="n">
        <v>0.9998000052159853</v>
      </c>
      <c r="T15922" t="b">
        <v>1</v>
      </c>
    </row>
    <row r="15923">
      <c r="A15923" t="n">
        <v>80</v>
      </c>
      <c r="B15923" t="n">
        <v>122</v>
      </c>
      <c r="C15923" t="n">
        <v>17</v>
      </c>
      <c r="D15923" t="n">
        <v>33.24305624591818</v>
      </c>
      <c r="E15923" t="n">
        <v>0.99</v>
      </c>
      <c r="F15923" t="n">
        <v>218.7592042400378</v>
      </c>
      <c r="G15923" t="n">
        <v>3</v>
      </c>
      <c r="H15923" t="n">
        <v>8</v>
      </c>
      <c r="I15923" t="n">
        <v>219.3663470971807</v>
      </c>
      <c r="J15923" t="n">
        <v>220.6171773279391</v>
      </c>
      <c r="K15923" t="n">
        <v>223.3242665987793</v>
      </c>
      <c r="L15923" t="n">
        <v>219.0992042400378</v>
      </c>
      <c r="M15923" t="n">
        <v>219.7019275203563</v>
      </c>
      <c r="N15923" t="n">
        <v>222.6914109957087</v>
      </c>
      <c r="O15923" t="n">
        <v>222.6914109957087</v>
      </c>
      <c r="P15923" t="n">
        <v>3.932206755670876</v>
      </c>
      <c r="Q15923" t="n">
        <v>0.9981589530467659</v>
      </c>
      <c r="R15923" t="n">
        <v>0.9977422652384038</v>
      </c>
      <c r="S15923" t="n">
        <v>0.9999958434042959</v>
      </c>
      <c r="T15923" t="b">
        <v>1</v>
      </c>
    </row>
    <row r="15924">
      <c r="A15924" t="n">
        <v>80</v>
      </c>
      <c r="B15924" t="n">
        <v>123</v>
      </c>
      <c r="C15924" t="n">
        <v>16</v>
      </c>
      <c r="D15924" t="n">
        <v>44.03556352239427</v>
      </c>
      <c r="E15924" t="n">
        <v>0.9</v>
      </c>
      <c r="F15924" t="n">
        <v>219.1238660161249</v>
      </c>
      <c r="G15924" t="n">
        <v>6</v>
      </c>
      <c r="H15924" t="n">
        <v>8</v>
      </c>
      <c r="I15924" t="n">
        <v>219.5238660161249</v>
      </c>
      <c r="J15924" t="n">
        <v>223.229820090118</v>
      </c>
      <c r="K15924" t="n">
        <v>227.0064550405806</v>
      </c>
      <c r="L15924" t="n">
        <v>219.4438660161249</v>
      </c>
      <c r="M15924" t="n">
        <v>222.6914109957087</v>
      </c>
      <c r="N15924" t="n">
        <v>226.6514436865715</v>
      </c>
      <c r="O15924" t="n">
        <v>226.6514436865715</v>
      </c>
      <c r="P15924" t="n">
        <v>7.527577670446561</v>
      </c>
      <c r="Q15924" t="n">
        <v>0.9977190274264435</v>
      </c>
      <c r="R15924" t="n">
        <v>0.9970103781556476</v>
      </c>
      <c r="S15924" t="n">
        <v>0.9999931807545678</v>
      </c>
      <c r="T15924" t="b">
        <v>1</v>
      </c>
    </row>
    <row r="15925">
      <c r="A15925" t="n">
        <v>80</v>
      </c>
      <c r="B15925" t="n">
        <v>124</v>
      </c>
      <c r="C15925" t="n">
        <v>71</v>
      </c>
      <c r="D15925" t="n">
        <v>42.74363943603997</v>
      </c>
      <c r="E15925" t="n">
        <v>0.9</v>
      </c>
      <c r="F15925" t="n">
        <v>220.196144210832</v>
      </c>
      <c r="G15925" t="n">
        <v>1</v>
      </c>
      <c r="H15925" t="n">
        <v>6</v>
      </c>
      <c r="I15925" t="n">
        <v>223.746144210832</v>
      </c>
      <c r="J15925" t="n">
        <v>229.2636245166118</v>
      </c>
      <c r="K15925" t="n">
        <v>233.3500145200573</v>
      </c>
      <c r="L15925" t="n">
        <v>221.971144210832</v>
      </c>
      <c r="M15925" t="n">
        <v>227.0064550405806</v>
      </c>
      <c r="N15925" t="n">
        <v>230.6722903266904</v>
      </c>
      <c r="O15925" t="n">
        <v>230.6722903266904</v>
      </c>
      <c r="P15925" t="n">
        <v>10.47614611585843</v>
      </c>
      <c r="Q15925" t="n">
        <v>0.9928970164274487</v>
      </c>
      <c r="R15925" t="n">
        <v>0.9977858729118394</v>
      </c>
      <c r="S15925" t="n">
        <v>0.9999842730916653</v>
      </c>
      <c r="T15925" t="b">
        <v>1</v>
      </c>
    </row>
    <row r="15926">
      <c r="A15926" t="n">
        <v>80</v>
      </c>
      <c r="B15926" t="n">
        <v>125</v>
      </c>
      <c r="C15926" t="n">
        <v>32</v>
      </c>
      <c r="D15926" t="n">
        <v>58.85095317494391</v>
      </c>
      <c r="E15926" t="n">
        <v>0.999</v>
      </c>
      <c r="F15926" t="n">
        <v>222.0373383622194</v>
      </c>
      <c r="G15926" t="n">
        <v>1</v>
      </c>
      <c r="H15926" t="n">
        <v>8</v>
      </c>
      <c r="I15926" t="n">
        <v>223.6373383622194</v>
      </c>
      <c r="J15926" t="n">
        <v>223.6373383622194</v>
      </c>
      <c r="K15926" t="n">
        <v>229.2636245166118</v>
      </c>
      <c r="L15926" t="n">
        <v>222.6773383622194</v>
      </c>
      <c r="M15926" t="n">
        <v>226.6514436865715</v>
      </c>
      <c r="N15926" t="n">
        <v>231.943795590793</v>
      </c>
      <c r="O15926" t="n">
        <v>229.2636245166118</v>
      </c>
      <c r="P15926" t="n">
        <v>7.226286154392341</v>
      </c>
      <c r="Q15926" t="n">
        <v>0.9902334689520967</v>
      </c>
      <c r="R15926" t="n">
        <v>0.996006556102381</v>
      </c>
      <c r="S15926" t="n">
        <v>0.9999609979061859</v>
      </c>
      <c r="T15926" t="b">
        <v>1</v>
      </c>
    </row>
    <row r="15927">
      <c r="A15927" t="n">
        <v>80</v>
      </c>
      <c r="B15927" t="n">
        <v>126</v>
      </c>
      <c r="C15927" t="n">
        <v>57</v>
      </c>
      <c r="D15927" t="n">
        <v>16.17394847958799</v>
      </c>
      <c r="E15927" t="n">
        <v>0.9999</v>
      </c>
      <c r="F15927" t="n">
        <v>222.2146515611531</v>
      </c>
      <c r="G15927" t="n">
        <v>4</v>
      </c>
      <c r="H15927" t="n">
        <v>7</v>
      </c>
      <c r="I15927" t="n">
        <v>223.9959015611531</v>
      </c>
      <c r="J15927" t="n">
        <v>227.4805956813553</v>
      </c>
      <c r="K15927" t="n">
        <v>228.9403383239174</v>
      </c>
      <c r="L15927" t="n">
        <v>223.4813182278198</v>
      </c>
      <c r="M15927" t="n">
        <v>224.7480552308497</v>
      </c>
      <c r="N15927" t="n">
        <v>226.3275423870595</v>
      </c>
      <c r="O15927" t="n">
        <v>226.3275423870595</v>
      </c>
      <c r="P15927" t="n">
        <v>4.112890825906334</v>
      </c>
      <c r="Q15927" t="n">
        <v>0.9952575249224678</v>
      </c>
      <c r="R15927" t="n">
        <v>0.9976068912998772</v>
      </c>
      <c r="S15927" t="n">
        <v>0.9999886507416318</v>
      </c>
      <c r="T15927" t="b">
        <v>1</v>
      </c>
    </row>
    <row r="15928">
      <c r="A15928" t="n">
        <v>80</v>
      </c>
      <c r="B15928" t="n">
        <v>127</v>
      </c>
      <c r="C15928" t="n">
        <v>34</v>
      </c>
      <c r="D15928" t="n">
        <v>33.87766682607845</v>
      </c>
      <c r="E15928" t="n">
        <v>0.999</v>
      </c>
      <c r="F15928" t="n">
        <v>222.3693193074569</v>
      </c>
      <c r="G15928" t="n">
        <v>4</v>
      </c>
      <c r="H15928" t="n">
        <v>8</v>
      </c>
      <c r="I15928" t="n">
        <v>223.4318193074569</v>
      </c>
      <c r="J15928" t="n">
        <v>224.4230445237669</v>
      </c>
      <c r="K15928" t="n">
        <v>227.4805956813553</v>
      </c>
      <c r="L15928" t="n">
        <v>223.0493193074569</v>
      </c>
      <c r="M15928" t="n">
        <v>231.943795590793</v>
      </c>
      <c r="N15928" t="n">
        <v>234.9903483629224</v>
      </c>
      <c r="O15928" t="n">
        <v>227.4805956813553</v>
      </c>
      <c r="P15928" t="n">
        <v>5.111276373898392</v>
      </c>
      <c r="Q15928" t="n">
        <v>0.9900922741609667</v>
      </c>
      <c r="R15928" t="n">
        <v>0.9976992146584486</v>
      </c>
      <c r="S15928" t="n">
        <v>0.9999772044496215</v>
      </c>
      <c r="T15928" t="b">
        <v>1</v>
      </c>
    </row>
    <row r="15929">
      <c r="A15929" t="n">
        <v>80</v>
      </c>
      <c r="B15929" t="n">
        <v>128</v>
      </c>
      <c r="C15929" t="n">
        <v>67</v>
      </c>
      <c r="D15929" t="n">
        <v>47.00209216877489</v>
      </c>
      <c r="E15929" t="n">
        <v>0.999</v>
      </c>
      <c r="F15929" t="n">
        <v>224.1868664372737</v>
      </c>
      <c r="G15929" t="n">
        <v>1</v>
      </c>
      <c r="H15929" t="n">
        <v>8</v>
      </c>
      <c r="I15929" t="n">
        <v>227.5368664372737</v>
      </c>
      <c r="J15929" t="n">
        <v>233.3500145200573</v>
      </c>
      <c r="K15929" t="n">
        <v>237.8435223755807</v>
      </c>
      <c r="L15929" t="n">
        <v>225.5268664372737</v>
      </c>
      <c r="M15929" t="n">
        <v>234.9903483629224</v>
      </c>
      <c r="N15929" t="n">
        <v>239.2171552126323</v>
      </c>
      <c r="O15929" t="n">
        <v>237.8435223755807</v>
      </c>
      <c r="P15929" t="n">
        <v>13.65665593830695</v>
      </c>
      <c r="Q15929" t="n">
        <v>0.9921921316647984</v>
      </c>
      <c r="R15929" t="n">
        <v>0.9968092989665703</v>
      </c>
      <c r="S15929" t="n">
        <v>0.999975087426434</v>
      </c>
      <c r="T15929" t="b">
        <v>1</v>
      </c>
    </row>
    <row r="15930">
      <c r="A15930" t="n">
        <v>80</v>
      </c>
      <c r="B15930" t="n">
        <v>129</v>
      </c>
      <c r="C15930" t="n">
        <v>39</v>
      </c>
      <c r="D15930" t="n">
        <v>21.82843164035993</v>
      </c>
      <c r="E15930" t="n">
        <v>0.9999</v>
      </c>
      <c r="F15930" t="n">
        <v>228.8482108634078</v>
      </c>
      <c r="G15930" t="n">
        <v>2</v>
      </c>
      <c r="H15930" t="n">
        <v>6</v>
      </c>
      <c r="I15930" t="n">
        <v>230.4732108634078</v>
      </c>
      <c r="J15930" t="n">
        <v>230.4732108634078</v>
      </c>
      <c r="K15930" t="n">
        <v>232.5660614521288</v>
      </c>
      <c r="L15930" t="n">
        <v>229.8232108634078</v>
      </c>
      <c r="M15930" t="n">
        <v>230.6722903266904</v>
      </c>
      <c r="N15930" t="n">
        <v>232.54436851197</v>
      </c>
      <c r="O15930" t="n">
        <v>232.54436851197</v>
      </c>
      <c r="P15930" t="n">
        <v>3.696157648562178</v>
      </c>
      <c r="Q15930" t="n">
        <v>0.9937410233987558</v>
      </c>
      <c r="R15930" t="n">
        <v>0.998868670698891</v>
      </c>
      <c r="S15930" t="n">
        <v>0.9999929190363761</v>
      </c>
      <c r="T15930" t="b">
        <v>1</v>
      </c>
    </row>
    <row r="15931">
      <c r="A15931" t="n">
        <v>80</v>
      </c>
      <c r="B15931" t="n">
        <v>130</v>
      </c>
      <c r="C15931" t="n">
        <v>72</v>
      </c>
      <c r="D15931" t="n">
        <v>60.99389115413728</v>
      </c>
      <c r="E15931" t="n">
        <v>0.9</v>
      </c>
      <c r="F15931" t="n">
        <v>229.9128827652892</v>
      </c>
      <c r="G15931" t="n">
        <v>3</v>
      </c>
      <c r="H15931" t="n">
        <v>5</v>
      </c>
      <c r="I15931" t="n">
        <v>232.4843113367178</v>
      </c>
      <c r="J15931" t="n">
        <v>236.7750225695814</v>
      </c>
      <c r="K15931" t="n">
        <v>241.7419518166609</v>
      </c>
      <c r="L15931" t="n">
        <v>231.9128827652892</v>
      </c>
      <c r="M15931" t="n">
        <v>231.9128827652892</v>
      </c>
      <c r="N15931" t="n">
        <v>237.7162977181091</v>
      </c>
      <c r="O15931" t="n">
        <v>237.7162977181091</v>
      </c>
      <c r="P15931" t="n">
        <v>7.803414952819907</v>
      </c>
      <c r="Q15931" t="n">
        <v>0.996624668991033</v>
      </c>
      <c r="R15931" t="n">
        <v>0.9927697763815521</v>
      </c>
      <c r="S15931" t="n">
        <v>0.9999755956020189</v>
      </c>
      <c r="T15931" t="b">
        <v>1</v>
      </c>
    </row>
    <row r="15932">
      <c r="A15932" t="n">
        <v>80</v>
      </c>
      <c r="B15932" t="n">
        <v>131</v>
      </c>
      <c r="C15932" t="n">
        <v>46</v>
      </c>
      <c r="D15932" t="n">
        <v>56.44673584598896</v>
      </c>
      <c r="E15932" t="n">
        <v>0.999</v>
      </c>
      <c r="F15932" t="n">
        <v>230.5355256998521</v>
      </c>
      <c r="G15932" t="n">
        <v>2</v>
      </c>
      <c r="H15932" t="n">
        <v>3</v>
      </c>
      <c r="I15932" t="n">
        <v>232.4521923665188</v>
      </c>
      <c r="J15932" t="n">
        <v>232.5660614521288</v>
      </c>
      <c r="K15932" t="n">
        <v>237.9780207853971</v>
      </c>
      <c r="L15932" t="n">
        <v>232.1783828427093</v>
      </c>
      <c r="M15932" t="n">
        <v>232.1783828427093</v>
      </c>
      <c r="N15932" t="n">
        <v>236.7750225695814</v>
      </c>
      <c r="O15932" t="n">
        <v>236.7750225695814</v>
      </c>
      <c r="P15932" t="n">
        <v>6.239496869729209</v>
      </c>
      <c r="Q15932" t="n">
        <v>0.983894973404008</v>
      </c>
      <c r="R15932" t="n">
        <v>0.9968759097874876</v>
      </c>
      <c r="S15932" t="n">
        <v>0.9999496864440393</v>
      </c>
      <c r="T15932" t="b">
        <v>1</v>
      </c>
    </row>
    <row r="15933">
      <c r="A15933" t="n">
        <v>80</v>
      </c>
      <c r="B15933" t="n">
        <v>132</v>
      </c>
      <c r="C15933" t="n">
        <v>35</v>
      </c>
      <c r="D15933" t="n">
        <v>69.7668412155984</v>
      </c>
      <c r="E15933" t="n">
        <v>0.99</v>
      </c>
      <c r="F15933" t="n">
        <v>232.552476784682</v>
      </c>
      <c r="G15933" t="n">
        <v>1</v>
      </c>
      <c r="H15933" t="n">
        <v>3</v>
      </c>
      <c r="I15933" t="n">
        <v>234.302476784682</v>
      </c>
      <c r="J15933" t="n">
        <v>237.8435223755807</v>
      </c>
      <c r="K15933" t="n">
        <v>244.5133924726742</v>
      </c>
      <c r="L15933" t="n">
        <v>233.802476784682</v>
      </c>
      <c r="M15933" t="n">
        <v>241.7419518166609</v>
      </c>
      <c r="N15933" t="n">
        <v>247.423290677866</v>
      </c>
      <c r="O15933" t="n">
        <v>244.5133924726742</v>
      </c>
      <c r="P15933" t="n">
        <v>11.96091568799218</v>
      </c>
      <c r="Q15933" t="n">
        <v>0.9884324523293196</v>
      </c>
      <c r="R15933" t="n">
        <v>0.9961401222243689</v>
      </c>
      <c r="S15933" t="n">
        <v>0.9999553506798274</v>
      </c>
      <c r="T15933" t="b">
        <v>1</v>
      </c>
    </row>
    <row r="15934">
      <c r="A15934" t="n">
        <v>80</v>
      </c>
      <c r="B15934" t="n">
        <v>133</v>
      </c>
      <c r="C15934" t="n">
        <v>60</v>
      </c>
      <c r="D15934" t="n">
        <v>61.90100495581607</v>
      </c>
      <c r="E15934" t="n">
        <v>0.99</v>
      </c>
      <c r="F15934" t="n">
        <v>234.2573703289945</v>
      </c>
      <c r="G15934" t="n">
        <v>4</v>
      </c>
      <c r="H15934" t="n">
        <v>7</v>
      </c>
      <c r="I15934" t="n">
        <v>236.1323703289945</v>
      </c>
      <c r="J15934" t="n">
        <v>236.1323703289945</v>
      </c>
      <c r="K15934" t="n">
        <v>241.7191036282559</v>
      </c>
      <c r="L15934" t="n">
        <v>235.5907036623279</v>
      </c>
      <c r="M15934" t="n">
        <v>235.5907036623279</v>
      </c>
      <c r="N15934" t="n">
        <v>241.6357236775443</v>
      </c>
      <c r="O15934" t="n">
        <v>241.6357236775443</v>
      </c>
      <c r="P15934" t="n">
        <v>7.378353348549751</v>
      </c>
      <c r="Q15934" t="n">
        <v>0.9819709078573985</v>
      </c>
      <c r="R15934" t="n">
        <v>0.9908720227149685</v>
      </c>
      <c r="S15934" t="n">
        <v>0.9998354308564525</v>
      </c>
      <c r="T15934" t="b">
        <v>1</v>
      </c>
    </row>
    <row r="15935">
      <c r="A15935" t="n">
        <v>80</v>
      </c>
      <c r="B15935" t="n">
        <v>134</v>
      </c>
      <c r="C15935" t="n">
        <v>51</v>
      </c>
      <c r="D15935" t="n">
        <v>67.47581972462075</v>
      </c>
      <c r="E15935" t="n">
        <v>0.9</v>
      </c>
      <c r="F15935" t="n">
        <v>238.1960533468898</v>
      </c>
      <c r="G15935" t="n">
        <v>1</v>
      </c>
      <c r="H15935" t="n">
        <v>5</v>
      </c>
      <c r="I15935" t="n">
        <v>240.7460533468898</v>
      </c>
      <c r="J15935" t="n">
        <v>244.5133924726742</v>
      </c>
      <c r="K15935" t="n">
        <v>250.9642356585844</v>
      </c>
      <c r="L15935" t="n">
        <v>239.6127200135565</v>
      </c>
      <c r="M15935" t="n">
        <v>239.6127200135565</v>
      </c>
      <c r="N15935" t="n">
        <v>246.0328741262701</v>
      </c>
      <c r="O15935" t="n">
        <v>246.0328741262701</v>
      </c>
      <c r="P15935" t="n">
        <v>7.836820779380332</v>
      </c>
      <c r="Q15935" t="n">
        <v>0.9888101770577958</v>
      </c>
      <c r="R15935" t="n">
        <v>0.9920044873194476</v>
      </c>
      <c r="S15935" t="n">
        <v>0.9999105316287725</v>
      </c>
      <c r="T15935" t="b">
        <v>1</v>
      </c>
    </row>
    <row r="15936">
      <c r="A15936" t="n">
        <v>80</v>
      </c>
      <c r="B15936" t="n">
        <v>135</v>
      </c>
      <c r="C15936" t="n">
        <v>77</v>
      </c>
      <c r="D15936" t="n">
        <v>56.0214981912111</v>
      </c>
      <c r="E15936" t="n">
        <v>0.999</v>
      </c>
      <c r="F15936" t="n">
        <v>238.5435634539882</v>
      </c>
      <c r="G15936" t="n">
        <v>2</v>
      </c>
      <c r="H15936" t="n">
        <v>5</v>
      </c>
      <c r="I15936" t="n">
        <v>241.7518967873216</v>
      </c>
      <c r="J15936" t="n">
        <v>241.7518967873216</v>
      </c>
      <c r="K15936" t="n">
        <v>247.1230854921357</v>
      </c>
      <c r="L15936" t="n">
        <v>240.6824523428771</v>
      </c>
      <c r="M15936" t="n">
        <v>246.0328741262701</v>
      </c>
      <c r="N15936" t="n">
        <v>251.3631784260999</v>
      </c>
      <c r="O15936" t="n">
        <v>247.1230854921357</v>
      </c>
      <c r="P15936" t="n">
        <v>8.579522038147445</v>
      </c>
      <c r="Q15936" t="n">
        <v>0.9840153246217039</v>
      </c>
      <c r="R15936" t="n">
        <v>0.9933572422197</v>
      </c>
      <c r="S15936" t="n">
        <v>0.9998938176732652</v>
      </c>
      <c r="T15936" t="b">
        <v>1</v>
      </c>
    </row>
    <row r="15937">
      <c r="A15937" t="n">
        <v>80</v>
      </c>
      <c r="B15937" t="n">
        <v>136</v>
      </c>
      <c r="C15937" t="n">
        <v>81</v>
      </c>
      <c r="D15937" t="n">
        <v>50.95247214583335</v>
      </c>
      <c r="E15937" t="n">
        <v>0.999</v>
      </c>
      <c r="F15937" t="n">
        <v>240.9443250934036</v>
      </c>
      <c r="G15937" t="n">
        <v>5</v>
      </c>
      <c r="H15937" t="n">
        <v>6</v>
      </c>
      <c r="I15937" t="n">
        <v>243.1943250934036</v>
      </c>
      <c r="J15937" t="n">
        <v>256.4607537250607</v>
      </c>
      <c r="K15937" t="n">
        <v>261.3087529777565</v>
      </c>
      <c r="L15937" t="n">
        <v>242.9693250934036</v>
      </c>
      <c r="M15937" t="n">
        <v>247.0553383916677</v>
      </c>
      <c r="N15937" t="n">
        <v>251.425190205204</v>
      </c>
      <c r="O15937" t="n">
        <v>251.425190205204</v>
      </c>
      <c r="P15937" t="n">
        <v>10.4808651118004</v>
      </c>
      <c r="Q15937" t="n">
        <v>0.9939564826516804</v>
      </c>
      <c r="R15937" t="n">
        <v>0.9973612156012936</v>
      </c>
      <c r="S15937" t="n">
        <v>0.999984052460708</v>
      </c>
      <c r="T15937" t="b">
        <v>1</v>
      </c>
    </row>
    <row r="15938">
      <c r="A15938" t="n">
        <v>80</v>
      </c>
      <c r="B15938" t="n">
        <v>137</v>
      </c>
      <c r="C15938" t="n">
        <v>16</v>
      </c>
      <c r="D15938" t="n">
        <v>53.57551639207747</v>
      </c>
      <c r="E15938" t="n">
        <v>0.999</v>
      </c>
      <c r="F15938" t="n">
        <v>241.2046391517745</v>
      </c>
      <c r="G15938" t="n">
        <v>4</v>
      </c>
      <c r="H15938" t="n">
        <v>5</v>
      </c>
      <c r="I15938" t="n">
        <v>241.7046391517745</v>
      </c>
      <c r="J15938" t="n">
        <v>241.7191036282559</v>
      </c>
      <c r="K15938" t="n">
        <v>246.5544390427033</v>
      </c>
      <c r="L15938" t="n">
        <v>241.649083596219</v>
      </c>
      <c r="M15938" t="n">
        <v>251.3631784260999</v>
      </c>
      <c r="N15938" t="n">
        <v>256.4607537250607</v>
      </c>
      <c r="O15938" t="n">
        <v>246.5544390427033</v>
      </c>
      <c r="P15938" t="n">
        <v>5.349799890928807</v>
      </c>
      <c r="Q15938" t="n">
        <v>0.9843767142336084</v>
      </c>
      <c r="R15938" t="n">
        <v>0.9936463515033247</v>
      </c>
      <c r="S15938" t="n">
        <v>0.9999007351338772</v>
      </c>
      <c r="T15938" t="b">
        <v>1</v>
      </c>
    </row>
    <row r="15939">
      <c r="A15939" t="n">
        <v>80</v>
      </c>
      <c r="B15939" t="n">
        <v>138</v>
      </c>
      <c r="C15939" t="n">
        <v>29</v>
      </c>
      <c r="D15939" t="n">
        <v>50.14878729140165</v>
      </c>
      <c r="E15939" t="n">
        <v>0.9</v>
      </c>
      <c r="F15939" t="n">
        <v>242.0294132380312</v>
      </c>
      <c r="G15939" t="n">
        <v>6</v>
      </c>
      <c r="H15939" t="n">
        <v>8</v>
      </c>
      <c r="I15939" t="n">
        <v>242.7544132380312</v>
      </c>
      <c r="J15939" t="n">
        <v>242.7544132380312</v>
      </c>
      <c r="K15939" t="n">
        <v>247.0553383916677</v>
      </c>
      <c r="L15939" t="n">
        <v>242.6094132380312</v>
      </c>
      <c r="M15939" t="n">
        <v>242.6094132380312</v>
      </c>
      <c r="N15939" t="n">
        <v>247.1191962678335</v>
      </c>
      <c r="O15939" t="n">
        <v>247.0553383916677</v>
      </c>
      <c r="P15939" t="n">
        <v>5.025925153636507</v>
      </c>
      <c r="Q15939" t="n">
        <v>0.9974027836456887</v>
      </c>
      <c r="R15939" t="n">
        <v>0.9965960519384679</v>
      </c>
      <c r="S15939" t="n">
        <v>0.9999911592104254</v>
      </c>
      <c r="T15939" t="b">
        <v>1</v>
      </c>
    </row>
    <row r="15940">
      <c r="A15940" t="n">
        <v>80</v>
      </c>
      <c r="B15940" t="n">
        <v>139</v>
      </c>
      <c r="C15940" t="n">
        <v>96</v>
      </c>
      <c r="D15940" t="n">
        <v>39.11919311989337</v>
      </c>
      <c r="E15940" t="n">
        <v>0.999</v>
      </c>
      <c r="F15940" t="n">
        <v>243.528534952628</v>
      </c>
      <c r="G15940" t="n">
        <v>6</v>
      </c>
      <c r="H15940" t="n">
        <v>8</v>
      </c>
      <c r="I15940" t="n">
        <v>245.928534952628</v>
      </c>
      <c r="J15940" t="n">
        <v>251.425190205204</v>
      </c>
      <c r="K15940" t="n">
        <v>254.7801810388141</v>
      </c>
      <c r="L15940" t="n">
        <v>245.448534952628</v>
      </c>
      <c r="M15940" t="n">
        <v>247.1191962678335</v>
      </c>
      <c r="N15940" t="n">
        <v>250.6371093181836</v>
      </c>
      <c r="O15940" t="n">
        <v>250.6371093181836</v>
      </c>
      <c r="P15940" t="n">
        <v>7.108574365555654</v>
      </c>
      <c r="Q15940" t="n">
        <v>0.9979734294119761</v>
      </c>
      <c r="R15940" t="n">
        <v>0.9973437121158361</v>
      </c>
      <c r="S15940" t="n">
        <v>0.9999946168451006</v>
      </c>
      <c r="T15940" t="b">
        <v>1</v>
      </c>
    </row>
    <row r="15941">
      <c r="A15941" t="n">
        <v>80</v>
      </c>
      <c r="B15941" t="n">
        <v>140</v>
      </c>
      <c r="C15941" t="n">
        <v>25</v>
      </c>
      <c r="D15941" t="n">
        <v>57.67393992818478</v>
      </c>
      <c r="E15941" t="n">
        <v>0.9999</v>
      </c>
      <c r="F15941" t="n">
        <v>244.6453810203157</v>
      </c>
      <c r="G15941" t="n">
        <v>3</v>
      </c>
      <c r="H15941" t="n">
        <v>5</v>
      </c>
      <c r="I15941" t="n">
        <v>245.5382381631728</v>
      </c>
      <c r="J15941" t="n">
        <v>247.423290677866</v>
      </c>
      <c r="K15941" t="n">
        <v>252.1198655905847</v>
      </c>
      <c r="L15941" t="n">
        <v>245.3398254647601</v>
      </c>
      <c r="M15941" t="n">
        <v>261.3087529777565</v>
      </c>
      <c r="N15941" t="n">
        <v>266.7962829423792</v>
      </c>
      <c r="O15941" t="n">
        <v>252.1198655905847</v>
      </c>
      <c r="P15941" t="n">
        <v>7.47448457026897</v>
      </c>
      <c r="Q15941" t="n">
        <v>0.99680809769805</v>
      </c>
      <c r="R15941" t="n">
        <v>0.9931619751126607</v>
      </c>
      <c r="S15941" t="n">
        <v>0.9999781736926213</v>
      </c>
      <c r="T15941" t="b">
        <v>1</v>
      </c>
    </row>
    <row r="15942">
      <c r="A15942" t="n">
        <v>80</v>
      </c>
      <c r="B15942" t="n">
        <v>141</v>
      </c>
      <c r="C15942" t="n">
        <v>94</v>
      </c>
      <c r="D15942" t="n">
        <v>59.98976470976152</v>
      </c>
      <c r="E15942" t="n">
        <v>0.99</v>
      </c>
      <c r="F15942" t="n">
        <v>249.5913986678594</v>
      </c>
      <c r="G15942" t="n">
        <v>2</v>
      </c>
      <c r="H15942" t="n">
        <v>4</v>
      </c>
      <c r="I15942" t="n">
        <v>253.5080653345261</v>
      </c>
      <c r="J15942" t="n">
        <v>253.5080653345261</v>
      </c>
      <c r="K15942" t="n">
        <v>259.2597206278876</v>
      </c>
      <c r="L15942" t="n">
        <v>252.5288986678594</v>
      </c>
      <c r="M15942" t="n">
        <v>252.5288986678594</v>
      </c>
      <c r="N15942" t="n">
        <v>257.9431373600762</v>
      </c>
      <c r="O15942" t="n">
        <v>257.9431373600762</v>
      </c>
      <c r="P15942" t="n">
        <v>8.351738692216742</v>
      </c>
      <c r="Q15942" t="n">
        <v>0.9828927936432469</v>
      </c>
      <c r="R15942" t="n">
        <v>0.9825226761596911</v>
      </c>
      <c r="S15942" t="n">
        <v>0.9997010118145</v>
      </c>
      <c r="T15942" t="b">
        <v>1</v>
      </c>
    </row>
    <row r="15943">
      <c r="A15943" t="n">
        <v>80</v>
      </c>
      <c r="B15943" t="n">
        <v>142</v>
      </c>
      <c r="C15943" t="n">
        <v>14</v>
      </c>
      <c r="D15943" t="n">
        <v>61.29403023760543</v>
      </c>
      <c r="E15943" t="n">
        <v>0.99</v>
      </c>
      <c r="F15943" t="n">
        <v>251.0856701181618</v>
      </c>
      <c r="G15943" t="n">
        <v>1</v>
      </c>
      <c r="H15943" t="n">
        <v>8</v>
      </c>
      <c r="I15943" t="n">
        <v>251.7856701181618</v>
      </c>
      <c r="J15943" t="n">
        <v>251.7856701181618</v>
      </c>
      <c r="K15943" t="n">
        <v>257.6455200452751</v>
      </c>
      <c r="L15943" t="n">
        <v>251.3656701181618</v>
      </c>
      <c r="M15943" t="n">
        <v>251.3656701181618</v>
      </c>
      <c r="N15943" t="n">
        <v>256.8777231970831</v>
      </c>
      <c r="O15943" t="n">
        <v>256.8777231970831</v>
      </c>
      <c r="P15943" t="n">
        <v>5.792053078921327</v>
      </c>
      <c r="Q15943" t="n">
        <v>0.989830099887424</v>
      </c>
      <c r="R15943" t="n">
        <v>0.9958411216374088</v>
      </c>
      <c r="S15943" t="n">
        <v>0.9999577046224721</v>
      </c>
      <c r="T15943" t="b">
        <v>1</v>
      </c>
    </row>
    <row r="15944">
      <c r="A15944" t="n">
        <v>80</v>
      </c>
      <c r="B15944" t="n">
        <v>143</v>
      </c>
      <c r="C15944" t="n">
        <v>22</v>
      </c>
      <c r="D15944" t="n">
        <v>41.06339365608342</v>
      </c>
      <c r="E15944" t="n">
        <v>0.999</v>
      </c>
      <c r="F15944" t="n">
        <v>255.0129990749711</v>
      </c>
      <c r="G15944" t="n">
        <v>2</v>
      </c>
      <c r="H15944" t="n">
        <v>4</v>
      </c>
      <c r="I15944" t="n">
        <v>255.9296657416378</v>
      </c>
      <c r="J15944" t="n">
        <v>259.2597206278876</v>
      </c>
      <c r="K15944" t="n">
        <v>263.1967669995159</v>
      </c>
      <c r="L15944" t="n">
        <v>255.7004990749711</v>
      </c>
      <c r="M15944" t="n">
        <v>257.9431373600762</v>
      </c>
      <c r="N15944" t="n">
        <v>261.6492198200115</v>
      </c>
      <c r="O15944" t="n">
        <v>261.6492198200115</v>
      </c>
      <c r="P15944" t="n">
        <v>6.636220745040362</v>
      </c>
      <c r="Q15944" t="n">
        <v>0.9882581631839626</v>
      </c>
      <c r="R15944" t="n">
        <v>0.9880034172029483</v>
      </c>
      <c r="S15944" t="n">
        <v>0.999859138082447</v>
      </c>
      <c r="T15944" t="b">
        <v>1</v>
      </c>
    </row>
    <row r="15945">
      <c r="A15945" t="n">
        <v>80</v>
      </c>
      <c r="B15945" t="n">
        <v>144</v>
      </c>
      <c r="C15945" t="n">
        <v>19</v>
      </c>
      <c r="D15945" t="n">
        <v>71.71488219151669</v>
      </c>
      <c r="E15945" t="n">
        <v>0.99</v>
      </c>
      <c r="F15945" t="n">
        <v>255.6071457486266</v>
      </c>
      <c r="G15945" t="n">
        <v>1</v>
      </c>
      <c r="H15945" t="n">
        <v>5</v>
      </c>
      <c r="I15945" t="n">
        <v>256.5571457486266</v>
      </c>
      <c r="J15945" t="n">
        <v>257.6455200452751</v>
      </c>
      <c r="K15945" t="n">
        <v>264.5016273293589</v>
      </c>
      <c r="L15945" t="n">
        <v>256.1349235264044</v>
      </c>
      <c r="M15945" t="n">
        <v>266.7962829423792</v>
      </c>
      <c r="N15945" t="n">
        <v>273.6197731604112</v>
      </c>
      <c r="O15945" t="n">
        <v>264.5016273293589</v>
      </c>
      <c r="P15945" t="n">
        <v>8.894481580732361</v>
      </c>
      <c r="Q15945" t="n">
        <v>0.9881113889072876</v>
      </c>
      <c r="R15945" t="n">
        <v>0.9915043213868179</v>
      </c>
      <c r="S15945" t="n">
        <v>0.9998989981809993</v>
      </c>
      <c r="T15945" t="b">
        <v>1</v>
      </c>
    </row>
    <row r="15946">
      <c r="A15946" t="n">
        <v>80</v>
      </c>
      <c r="B15946" t="n">
        <v>145</v>
      </c>
      <c r="C15946" t="n">
        <v>14</v>
      </c>
      <c r="D15946" t="n">
        <v>33.21788065693907</v>
      </c>
      <c r="E15946" t="n">
        <v>0.9</v>
      </c>
      <c r="F15946" t="n">
        <v>257.078855144781</v>
      </c>
      <c r="G15946" t="n">
        <v>1</v>
      </c>
      <c r="H15946" t="n">
        <v>6</v>
      </c>
      <c r="I15946" t="n">
        <v>257.778855144781</v>
      </c>
      <c r="J15946" t="n">
        <v>264.5016273293589</v>
      </c>
      <c r="K15946" t="n">
        <v>267.6773329370969</v>
      </c>
      <c r="L15946" t="n">
        <v>257.428855144781</v>
      </c>
      <c r="M15946" t="n">
        <v>257.428855144781</v>
      </c>
      <c r="N15946" t="n">
        <v>260.2777299867141</v>
      </c>
      <c r="O15946" t="n">
        <v>260.2777299867141</v>
      </c>
      <c r="P15946" t="n">
        <v>3.198874841933048</v>
      </c>
      <c r="Q15946" t="n">
        <v>0.9944755909251867</v>
      </c>
      <c r="R15946" t="n">
        <v>0.9982788837708059</v>
      </c>
      <c r="S15946" t="n">
        <v>0.9999904918498846</v>
      </c>
      <c r="T15946" t="b">
        <v>1</v>
      </c>
    </row>
    <row r="15947">
      <c r="A15947" t="n">
        <v>80</v>
      </c>
      <c r="B15947" t="n">
        <v>146</v>
      </c>
      <c r="C15947" t="n">
        <v>37</v>
      </c>
      <c r="D15947" t="n">
        <v>35.76532379625473</v>
      </c>
      <c r="E15947" t="n">
        <v>0.999</v>
      </c>
      <c r="F15947" t="n">
        <v>258.7612289096269</v>
      </c>
      <c r="G15947" t="n">
        <v>3</v>
      </c>
      <c r="H15947" t="n">
        <v>4</v>
      </c>
      <c r="I15947" t="n">
        <v>260.0826574810554</v>
      </c>
      <c r="J15947" t="n">
        <v>260.0826574810554</v>
      </c>
      <c r="K15947" t="n">
        <v>262.9951431322162</v>
      </c>
      <c r="L15947" t="n">
        <v>259.9174789096269</v>
      </c>
      <c r="M15947" t="n">
        <v>261.6492198200115</v>
      </c>
      <c r="N15947" t="n">
        <v>264.8771371301428</v>
      </c>
      <c r="O15947" t="n">
        <v>262.9951431322162</v>
      </c>
      <c r="P15947" t="n">
        <v>4.233914222589362</v>
      </c>
      <c r="Q15947" t="n">
        <v>0.9980194047614407</v>
      </c>
      <c r="R15947" t="n">
        <v>0.9895431138580125</v>
      </c>
      <c r="S15947" t="n">
        <v>0.999979289141097</v>
      </c>
      <c r="T15947" t="b">
        <v>1</v>
      </c>
    </row>
    <row r="15948">
      <c r="A15948" t="n">
        <v>80</v>
      </c>
      <c r="B15948" t="n">
        <v>147</v>
      </c>
      <c r="C15948" t="n">
        <v>51</v>
      </c>
      <c r="D15948" t="n">
        <v>50.30715431918719</v>
      </c>
      <c r="E15948" t="n">
        <v>0.9</v>
      </c>
      <c r="F15948" t="n">
        <v>259.8171389642206</v>
      </c>
      <c r="G15948" t="n">
        <v>6</v>
      </c>
      <c r="H15948" t="n">
        <v>7</v>
      </c>
      <c r="I15948" t="n">
        <v>261.0921389642206</v>
      </c>
      <c r="J15948" t="n">
        <v>261.0921389642206</v>
      </c>
      <c r="K15948" t="n">
        <v>265.4066461957117</v>
      </c>
      <c r="L15948" t="n">
        <v>260.9504722975539</v>
      </c>
      <c r="M15948" t="n">
        <v>260.9504722975539</v>
      </c>
      <c r="N15948" t="n">
        <v>265.8632803365371</v>
      </c>
      <c r="O15948" t="n">
        <v>265.4066461957117</v>
      </c>
      <c r="P15948" t="n">
        <v>5.589507231491154</v>
      </c>
      <c r="Q15948" t="n">
        <v>0.9973945924775277</v>
      </c>
      <c r="R15948" t="n">
        <v>0.9925752978837078</v>
      </c>
      <c r="S15948" t="n">
        <v>0.9999806556252541</v>
      </c>
      <c r="T15948" t="b">
        <v>1</v>
      </c>
    </row>
    <row r="15949">
      <c r="A15949" t="n">
        <v>80</v>
      </c>
      <c r="B15949" t="n">
        <v>148</v>
      </c>
      <c r="C15949" t="n">
        <v>87</v>
      </c>
      <c r="D15949" t="n">
        <v>41.70098183161208</v>
      </c>
      <c r="E15949" t="n">
        <v>0.999</v>
      </c>
      <c r="F15949" t="n">
        <v>263.2210018745151</v>
      </c>
      <c r="G15949" t="n">
        <v>1</v>
      </c>
      <c r="H15949" t="n">
        <v>8</v>
      </c>
      <c r="I15949" t="n">
        <v>267.5710018745151</v>
      </c>
      <c r="J15949" t="n">
        <v>273.7365381462153</v>
      </c>
      <c r="K15949" t="n">
        <v>277.7232476903465</v>
      </c>
      <c r="L15949" t="n">
        <v>264.9610018745151</v>
      </c>
      <c r="M15949" t="n">
        <v>264.9610018745151</v>
      </c>
      <c r="N15949" t="n">
        <v>268.7110901687248</v>
      </c>
      <c r="O15949" t="n">
        <v>268.7110901687248</v>
      </c>
      <c r="P15949" t="n">
        <v>5.490088294209727</v>
      </c>
      <c r="Q15949" t="n">
        <v>0.993069679700702</v>
      </c>
      <c r="R15949" t="n">
        <v>0.9971686508229821</v>
      </c>
      <c r="S15949" t="n">
        <v>0.9999803778433242</v>
      </c>
      <c r="T15949" t="b">
        <v>1</v>
      </c>
    </row>
    <row r="15950">
      <c r="A15950" t="n">
        <v>80</v>
      </c>
      <c r="B15950" t="n">
        <v>149</v>
      </c>
      <c r="C15950" t="n">
        <v>74</v>
      </c>
      <c r="D15950" t="n">
        <v>25.71370826456232</v>
      </c>
      <c r="E15950" t="n">
        <v>0.999</v>
      </c>
      <c r="F15950" t="n">
        <v>264.0249374989117</v>
      </c>
      <c r="G15950" t="n">
        <v>4</v>
      </c>
      <c r="H15950" t="n">
        <v>6</v>
      </c>
      <c r="I15950" t="n">
        <v>266.3374374989117</v>
      </c>
      <c r="J15950" t="n">
        <v>266.3374374989117</v>
      </c>
      <c r="K15950" t="n">
        <v>268.6581692917422</v>
      </c>
      <c r="L15950" t="n">
        <v>265.8749374989117</v>
      </c>
      <c r="M15950" t="n">
        <v>265.8749374989117</v>
      </c>
      <c r="N15950" t="n">
        <v>268.0802298029051</v>
      </c>
      <c r="O15950" t="n">
        <v>268.0802298029051</v>
      </c>
      <c r="P15950" t="n">
        <v>4.055292303993383</v>
      </c>
      <c r="Q15950" t="n">
        <v>0.9924708580417703</v>
      </c>
      <c r="R15950" t="n">
        <v>0.9986674378526559</v>
      </c>
      <c r="S15950" t="n">
        <v>0.9999899669504245</v>
      </c>
      <c r="T15950" t="b">
        <v>1</v>
      </c>
    </row>
    <row r="15951">
      <c r="A15951" t="n">
        <v>80</v>
      </c>
      <c r="B15951" t="n">
        <v>150</v>
      </c>
      <c r="C15951" t="n">
        <v>63</v>
      </c>
      <c r="D15951" t="n">
        <v>26.49052869939182</v>
      </c>
      <c r="E15951" t="n">
        <v>0.9</v>
      </c>
      <c r="F15951" t="n">
        <v>265.8970388262879</v>
      </c>
      <c r="G15951" t="n">
        <v>2</v>
      </c>
      <c r="H15951" t="n">
        <v>3</v>
      </c>
      <c r="I15951" t="n">
        <v>268.5220388262879</v>
      </c>
      <c r="J15951" t="n">
        <v>268.5220388262879</v>
      </c>
      <c r="K15951" t="n">
        <v>271.0618785865364</v>
      </c>
      <c r="L15951" t="n">
        <v>268.1470388262879</v>
      </c>
      <c r="M15951" t="n">
        <v>271.9002262815389</v>
      </c>
      <c r="N15951" t="n">
        <v>274.0574354590138</v>
      </c>
      <c r="O15951" t="n">
        <v>271.0618785865364</v>
      </c>
      <c r="P15951" t="n">
        <v>5.164839760248469</v>
      </c>
      <c r="Q15951" t="n">
        <v>0.9924093220413448</v>
      </c>
      <c r="R15951" t="n">
        <v>0.9985326429462317</v>
      </c>
      <c r="S15951" t="n">
        <v>0.9999888617651544</v>
      </c>
      <c r="T15951" t="b">
        <v>1</v>
      </c>
    </row>
    <row r="15952">
      <c r="A15952" t="n">
        <v>80</v>
      </c>
      <c r="B15952" t="n">
        <v>151</v>
      </c>
      <c r="C15952" t="n">
        <v>79</v>
      </c>
      <c r="D15952" t="n">
        <v>63.90692432390129</v>
      </c>
      <c r="E15952" t="n">
        <v>0.99</v>
      </c>
      <c r="F15952" t="n">
        <v>266.165915834481</v>
      </c>
      <c r="G15952" t="n">
        <v>2</v>
      </c>
      <c r="H15952" t="n">
        <v>7</v>
      </c>
      <c r="I15952" t="n">
        <v>269.4575825011477</v>
      </c>
      <c r="J15952" t="n">
        <v>271.0618785865364</v>
      </c>
      <c r="K15952" t="n">
        <v>277.1891004776103</v>
      </c>
      <c r="L15952" t="n">
        <v>267.9214713900366</v>
      </c>
      <c r="M15952" t="n">
        <v>267.9214713900366</v>
      </c>
      <c r="N15952" t="n">
        <v>274.1623819685425</v>
      </c>
      <c r="O15952" t="n">
        <v>274.1623819685425</v>
      </c>
      <c r="P15952" t="n">
        <v>7.996466134061507</v>
      </c>
      <c r="Q15952" t="n">
        <v>0.9817859755473185</v>
      </c>
      <c r="R15952" t="n">
        <v>0.9905776259321041</v>
      </c>
      <c r="S15952" t="n">
        <v>0.999828380648325</v>
      </c>
      <c r="T15952" t="b">
        <v>1</v>
      </c>
    </row>
    <row r="15953">
      <c r="A15953" t="n">
        <v>80</v>
      </c>
      <c r="B15953" t="n">
        <v>152</v>
      </c>
      <c r="C15953" t="n">
        <v>12</v>
      </c>
      <c r="D15953" t="n">
        <v>63.37928648737845</v>
      </c>
      <c r="E15953" t="n">
        <v>0.99</v>
      </c>
      <c r="F15953" t="n">
        <v>266.3104751715849</v>
      </c>
      <c r="G15953" t="n">
        <v>1</v>
      </c>
      <c r="H15953" t="n">
        <v>3</v>
      </c>
      <c r="I15953" t="n">
        <v>266.9104751715849</v>
      </c>
      <c r="J15953" t="n">
        <v>267.6773329370969</v>
      </c>
      <c r="K15953" t="n">
        <v>273.7365381462153</v>
      </c>
      <c r="L15953" t="n">
        <v>266.7390466001563</v>
      </c>
      <c r="M15953" t="n">
        <v>266.7390466001563</v>
      </c>
      <c r="N15953" t="n">
        <v>271.9002262815389</v>
      </c>
      <c r="O15953" t="n">
        <v>271.9002262815389</v>
      </c>
      <c r="P15953" t="n">
        <v>5.589751109954079</v>
      </c>
      <c r="Q15953" t="n">
        <v>0.9894859395128857</v>
      </c>
      <c r="R15953" t="n">
        <v>0.9964928957308139</v>
      </c>
      <c r="S15953" t="n">
        <v>0.9999631260935792</v>
      </c>
      <c r="T15953" t="b">
        <v>1</v>
      </c>
    </row>
    <row r="15954">
      <c r="A15954" t="n">
        <v>80</v>
      </c>
      <c r="B15954" t="n">
        <v>153</v>
      </c>
      <c r="C15954" t="n">
        <v>64</v>
      </c>
      <c r="D15954" t="n">
        <v>25.12029222292051</v>
      </c>
      <c r="E15954" t="n">
        <v>0.999</v>
      </c>
      <c r="F15954" t="n">
        <v>266.8664312012966</v>
      </c>
      <c r="G15954" t="n">
        <v>7</v>
      </c>
      <c r="H15954" t="n">
        <v>8</v>
      </c>
      <c r="I15954" t="n">
        <v>268.2886534235188</v>
      </c>
      <c r="J15954" t="n">
        <v>274.1623819685425</v>
      </c>
      <c r="K15954" t="n">
        <v>276.6155355059371</v>
      </c>
      <c r="L15954" t="n">
        <v>268.1464312012966</v>
      </c>
      <c r="M15954" t="n">
        <v>268.7110901687248</v>
      </c>
      <c r="N15954" t="n">
        <v>270.9701092535198</v>
      </c>
      <c r="O15954" t="n">
        <v>270.9701092535198</v>
      </c>
      <c r="P15954" t="n">
        <v>4.103678052223188</v>
      </c>
      <c r="Q15954" t="n">
        <v>0.9962856449043723</v>
      </c>
      <c r="R15954" t="n">
        <v>0.9982934596908276</v>
      </c>
      <c r="S15954" t="n">
        <v>0.9999936613033067</v>
      </c>
      <c r="T15954" t="b">
        <v>1</v>
      </c>
    </row>
    <row r="15955">
      <c r="A15955" t="n">
        <v>80</v>
      </c>
      <c r="B15955" t="n">
        <v>154</v>
      </c>
      <c r="C15955" t="n">
        <v>59</v>
      </c>
      <c r="D15955" t="n">
        <v>39.60329258760133</v>
      </c>
      <c r="E15955" t="n">
        <v>0.9999</v>
      </c>
      <c r="F15955" t="n">
        <v>269.2763576910688</v>
      </c>
      <c r="G15955" t="n">
        <v>2</v>
      </c>
      <c r="H15955" t="n">
        <v>4</v>
      </c>
      <c r="I15955" t="n">
        <v>271.7346910244021</v>
      </c>
      <c r="J15955" t="n">
        <v>277.1891004776103</v>
      </c>
      <c r="K15955" t="n">
        <v>280.9861563345232</v>
      </c>
      <c r="L15955" t="n">
        <v>271.1201076910688</v>
      </c>
      <c r="M15955" t="n">
        <v>271.1201076910688</v>
      </c>
      <c r="N15955" t="n">
        <v>274.6944120762313</v>
      </c>
      <c r="O15955" t="n">
        <v>274.6944120762313</v>
      </c>
      <c r="P15955" t="n">
        <v>5.418054385162577</v>
      </c>
      <c r="Q15955" t="n">
        <v>0.9886732968948486</v>
      </c>
      <c r="R15955" t="n">
        <v>0.9884275046469191</v>
      </c>
      <c r="S15955" t="n">
        <v>0.9998689217809499</v>
      </c>
      <c r="T15955" t="b">
        <v>0</v>
      </c>
    </row>
    <row r="15956">
      <c r="A15956" t="n">
        <v>80</v>
      </c>
      <c r="B15956" t="n">
        <v>155</v>
      </c>
      <c r="C15956" t="n">
        <v>17</v>
      </c>
      <c r="D15956" t="n">
        <v>12.21263075110782</v>
      </c>
      <c r="E15956" t="n">
        <v>0.999</v>
      </c>
      <c r="F15956" t="n">
        <v>270.9347581361229</v>
      </c>
      <c r="G15956" t="n">
        <v>5</v>
      </c>
      <c r="H15956" t="n">
        <v>7</v>
      </c>
      <c r="I15956" t="n">
        <v>271.4069803583451</v>
      </c>
      <c r="J15956" t="n">
        <v>273.6197731604112</v>
      </c>
      <c r="K15956" t="n">
        <v>274.781774183352</v>
      </c>
      <c r="L15956" t="n">
        <v>271.3125359139007</v>
      </c>
      <c r="M15956" t="n">
        <v>276.6155355059371</v>
      </c>
      <c r="N15956" t="n">
        <v>277.808175227725</v>
      </c>
      <c r="O15956" t="n">
        <v>274.781774183352</v>
      </c>
      <c r="P15956" t="n">
        <v>3.847016047229147</v>
      </c>
      <c r="Q15956" t="n">
        <v>0.9985481092976616</v>
      </c>
      <c r="R15956" t="n">
        <v>0.9981924805521332</v>
      </c>
      <c r="S15956" t="n">
        <v>0.9999973756793193</v>
      </c>
      <c r="T15956" t="b">
        <v>1</v>
      </c>
    </row>
    <row r="15957">
      <c r="A15957" t="n">
        <v>80</v>
      </c>
      <c r="B15957" t="n">
        <v>156</v>
      </c>
      <c r="C15957" t="n">
        <v>43</v>
      </c>
      <c r="D15957" t="n">
        <v>30.54834043508056</v>
      </c>
      <c r="E15957" t="n">
        <v>0.99</v>
      </c>
      <c r="F15957" t="n">
        <v>272.7437569420442</v>
      </c>
      <c r="G15957" t="n">
        <v>4</v>
      </c>
      <c r="H15957" t="n">
        <v>5</v>
      </c>
      <c r="I15957" t="n">
        <v>274.0875069420442</v>
      </c>
      <c r="J15957" t="n">
        <v>274.6944120762313</v>
      </c>
      <c r="K15957" t="n">
        <v>277.4514825126105</v>
      </c>
      <c r="L15957" t="n">
        <v>273.9382013864887</v>
      </c>
      <c r="M15957" t="n">
        <v>274.781774183352</v>
      </c>
      <c r="N15957" t="n">
        <v>277.6883717509144</v>
      </c>
      <c r="O15957" t="n">
        <v>277.4514825126105</v>
      </c>
      <c r="P15957" t="n">
        <v>4.707725570566254</v>
      </c>
      <c r="Q15957" t="n">
        <v>0.9910615902179231</v>
      </c>
      <c r="R15957" t="n">
        <v>0.9963722376227621</v>
      </c>
      <c r="S15957" t="n">
        <v>0.9999675735732803</v>
      </c>
      <c r="T15957" t="b">
        <v>1</v>
      </c>
    </row>
    <row r="15958">
      <c r="A15958" t="n">
        <v>80</v>
      </c>
      <c r="B15958" t="n">
        <v>157</v>
      </c>
      <c r="C15958" t="n">
        <v>41</v>
      </c>
      <c r="D15958" t="n">
        <v>50.03149339688316</v>
      </c>
      <c r="E15958" t="n">
        <v>0.999</v>
      </c>
      <c r="F15958" t="n">
        <v>277.9859155111116</v>
      </c>
      <c r="G15958" t="n">
        <v>2</v>
      </c>
      <c r="H15958" t="n">
        <v>3</v>
      </c>
      <c r="I15958" t="n">
        <v>279.6942488444449</v>
      </c>
      <c r="J15958" t="n">
        <v>280.9861563345232</v>
      </c>
      <c r="K15958" t="n">
        <v>285.7830396899291</v>
      </c>
      <c r="L15958" t="n">
        <v>279.4502012253973</v>
      </c>
      <c r="M15958" t="n">
        <v>279.4502012253973</v>
      </c>
      <c r="N15958" t="n">
        <v>283.524427072049</v>
      </c>
      <c r="O15958" t="n">
        <v>283.524427072049</v>
      </c>
      <c r="P15958" t="n">
        <v>5.538511560937422</v>
      </c>
      <c r="Q15958" t="n">
        <v>0.9857121872702884</v>
      </c>
      <c r="R15958" t="n">
        <v>0.9972304744121931</v>
      </c>
      <c r="S15958" t="n">
        <v>0.9999604295370512</v>
      </c>
      <c r="T15958" t="b">
        <v>1</v>
      </c>
    </row>
    <row r="15959">
      <c r="A15959" t="n">
        <v>80</v>
      </c>
      <c r="B15959" t="n">
        <v>158</v>
      </c>
      <c r="C15959" t="n">
        <v>44</v>
      </c>
      <c r="D15959" t="n">
        <v>47.94394853399143</v>
      </c>
      <c r="E15959" t="n">
        <v>0.9999</v>
      </c>
      <c r="F15959" t="n">
        <v>278.723306229851</v>
      </c>
      <c r="G15959" t="n">
        <v>5</v>
      </c>
      <c r="H15959" t="n">
        <v>7</v>
      </c>
      <c r="I15959" t="n">
        <v>279.9455284520732</v>
      </c>
      <c r="J15959" t="n">
        <v>279.9455284520732</v>
      </c>
      <c r="K15959" t="n">
        <v>284.5072742688184</v>
      </c>
      <c r="L15959" t="n">
        <v>279.7010840076288</v>
      </c>
      <c r="M15959" t="n">
        <v>279.7010840076288</v>
      </c>
      <c r="N15959" t="n">
        <v>284.3831102316514</v>
      </c>
      <c r="O15959" t="n">
        <v>284.3831102316514</v>
      </c>
      <c r="P15959" t="n">
        <v>5.659804001800353</v>
      </c>
      <c r="Q15959" t="n">
        <v>0.9943123094742795</v>
      </c>
      <c r="R15959" t="n">
        <v>0.9929228401039831</v>
      </c>
      <c r="S15959" t="n">
        <v>0.9999597473047104</v>
      </c>
      <c r="T15959" t="b">
        <v>1</v>
      </c>
    </row>
    <row r="15960">
      <c r="A15960" t="n">
        <v>80</v>
      </c>
      <c r="B15960" t="n">
        <v>159</v>
      </c>
      <c r="C15960" t="n">
        <v>64</v>
      </c>
      <c r="D15960" t="n">
        <v>69.92956674357832</v>
      </c>
      <c r="E15960" t="n">
        <v>0.9999</v>
      </c>
      <c r="F15960" t="n">
        <v>281.4715163458694</v>
      </c>
      <c r="G15960" t="n">
        <v>7</v>
      </c>
      <c r="H15960" t="n">
        <v>8</v>
      </c>
      <c r="I15960" t="n">
        <v>282.8937385680916</v>
      </c>
      <c r="J15960" t="n">
        <v>284.3831102316514</v>
      </c>
      <c r="K15960" t="n">
        <v>291.2121694839539</v>
      </c>
      <c r="L15960" t="n">
        <v>282.7515163458694</v>
      </c>
      <c r="M15960" t="n">
        <v>282.7515163458694</v>
      </c>
      <c r="N15960" t="n">
        <v>289.0401464487092</v>
      </c>
      <c r="O15960" t="n">
        <v>289.0401464487092</v>
      </c>
      <c r="P15960" t="n">
        <v>7.568630102839734</v>
      </c>
      <c r="Q15960" t="n">
        <v>0.9896942441904583</v>
      </c>
      <c r="R15960" t="n">
        <v>0.9952565811657842</v>
      </c>
      <c r="S15960" t="n">
        <v>0.9999511154837922</v>
      </c>
      <c r="T15960" t="b">
        <v>1</v>
      </c>
    </row>
    <row r="15961">
      <c r="A15961" t="n">
        <v>80</v>
      </c>
      <c r="B15961" t="n">
        <v>160</v>
      </c>
      <c r="C15961" t="n">
        <v>22</v>
      </c>
      <c r="D15961" t="n">
        <v>31.9704602093228</v>
      </c>
      <c r="E15961" t="n">
        <v>0.9</v>
      </c>
      <c r="F15961" t="n">
        <v>283.1375558182409</v>
      </c>
      <c r="G15961" t="n">
        <v>2</v>
      </c>
      <c r="H15961" t="n">
        <v>4</v>
      </c>
      <c r="I15961" t="n">
        <v>284.0542224849075</v>
      </c>
      <c r="J15961" t="n">
        <v>285.7830396899291</v>
      </c>
      <c r="K15961" t="n">
        <v>288.8482803619639</v>
      </c>
      <c r="L15961" t="n">
        <v>283.8250558182409</v>
      </c>
      <c r="M15961" t="n">
        <v>283.8250558182409</v>
      </c>
      <c r="N15961" t="n">
        <v>286.7104764147501</v>
      </c>
      <c r="O15961" t="n">
        <v>286.7104764147501</v>
      </c>
      <c r="P15961" t="n">
        <v>3.572920596509277</v>
      </c>
      <c r="Q15961" t="n">
        <v>0.9908462924158719</v>
      </c>
      <c r="R15961" t="n">
        <v>0.9906474313949135</v>
      </c>
      <c r="S15961" t="n">
        <v>0.9999143893218285</v>
      </c>
      <c r="T15961" t="b">
        <v>1</v>
      </c>
    </row>
    <row r="15962">
      <c r="A15962" t="n">
        <v>80</v>
      </c>
      <c r="B15962" t="n">
        <v>161</v>
      </c>
      <c r="C15962" t="n">
        <v>20</v>
      </c>
      <c r="D15962" t="n">
        <v>38.96577069630239</v>
      </c>
      <c r="E15962" t="n">
        <v>0.9999</v>
      </c>
      <c r="F15962" t="n">
        <v>283.1760028480739</v>
      </c>
      <c r="G15962" t="n">
        <v>1</v>
      </c>
      <c r="H15962" t="n">
        <v>7</v>
      </c>
      <c r="I15962" t="n">
        <v>284.1760028480739</v>
      </c>
      <c r="J15962" t="n">
        <v>284.1760028480739</v>
      </c>
      <c r="K15962" t="n">
        <v>287.9012199318504</v>
      </c>
      <c r="L15962" t="n">
        <v>283.6204472925183</v>
      </c>
      <c r="M15962" t="n">
        <v>291.2121694839539</v>
      </c>
      <c r="N15962" t="n">
        <v>295.0174205285147</v>
      </c>
      <c r="O15962" t="n">
        <v>287.9012199318504</v>
      </c>
      <c r="P15962" t="n">
        <v>4.725217083776499</v>
      </c>
      <c r="Q15962" t="n">
        <v>0.9935227712098846</v>
      </c>
      <c r="R15962" t="n">
        <v>0.9942443155268906</v>
      </c>
      <c r="S15962" t="n">
        <v>0.9999627191148239</v>
      </c>
      <c r="T15962" t="b">
        <v>1</v>
      </c>
    </row>
    <row r="15963">
      <c r="A15963" t="n">
        <v>80</v>
      </c>
      <c r="B15963" t="n">
        <v>162</v>
      </c>
      <c r="C15963" t="n">
        <v>60</v>
      </c>
      <c r="D15963" t="n">
        <v>39.39751136993004</v>
      </c>
      <c r="E15963" t="n">
        <v>0.99</v>
      </c>
      <c r="F15963" t="n">
        <v>286.8980240563166</v>
      </c>
      <c r="G15963" t="n">
        <v>3</v>
      </c>
      <c r="H15963" t="n">
        <v>6</v>
      </c>
      <c r="I15963" t="n">
        <v>289.0408811991738</v>
      </c>
      <c r="J15963" t="n">
        <v>289.0408811991738</v>
      </c>
      <c r="K15963" t="n">
        <v>292.2491475973766</v>
      </c>
      <c r="L15963" t="n">
        <v>288.3980240563166</v>
      </c>
      <c r="M15963" t="n">
        <v>288.3980240563166</v>
      </c>
      <c r="N15963" t="n">
        <v>291.7768843796382</v>
      </c>
      <c r="O15963" t="n">
        <v>291.7768843796382</v>
      </c>
      <c r="P15963" t="n">
        <v>4.878860323321589</v>
      </c>
      <c r="Q15963" t="n">
        <v>0.9978184827397447</v>
      </c>
      <c r="R15963" t="n">
        <v>0.9979590258530793</v>
      </c>
      <c r="S15963" t="n">
        <v>0.9999955475796708</v>
      </c>
      <c r="T15963" t="b">
        <v>1</v>
      </c>
    </row>
    <row r="15964">
      <c r="A15964" t="n">
        <v>80</v>
      </c>
      <c r="B15964" t="n">
        <v>163</v>
      </c>
      <c r="C15964" t="n">
        <v>53</v>
      </c>
      <c r="D15964" t="n">
        <v>70.84264618277928</v>
      </c>
      <c r="E15964" t="n">
        <v>0.9</v>
      </c>
      <c r="F15964" t="n">
        <v>288.9041610772218</v>
      </c>
      <c r="G15964" t="n">
        <v>2</v>
      </c>
      <c r="H15964" t="n">
        <v>6</v>
      </c>
      <c r="I15964" t="n">
        <v>291.1124944105551</v>
      </c>
      <c r="J15964" t="n">
        <v>291.1124944105551</v>
      </c>
      <c r="K15964" t="n">
        <v>297.9046944280794</v>
      </c>
      <c r="L15964" t="n">
        <v>290.2291610772218</v>
      </c>
      <c r="M15964" t="n">
        <v>291.7768843796382</v>
      </c>
      <c r="N15964" t="n">
        <v>297.8525830231013</v>
      </c>
      <c r="O15964" t="n">
        <v>297.8525830231013</v>
      </c>
      <c r="P15964" t="n">
        <v>8.948421945879488</v>
      </c>
      <c r="Q15964" t="n">
        <v>0.9798292999182205</v>
      </c>
      <c r="R15964" t="n">
        <v>0.9963330113775341</v>
      </c>
      <c r="S15964" t="n">
        <v>0.999926034272293</v>
      </c>
      <c r="T15964" t="b">
        <v>1</v>
      </c>
    </row>
    <row r="15965">
      <c r="A15965" t="n">
        <v>80</v>
      </c>
      <c r="B15965" t="n">
        <v>164</v>
      </c>
      <c r="C15965" t="n">
        <v>38</v>
      </c>
      <c r="D15965" t="n">
        <v>33.99966038162763</v>
      </c>
      <c r="E15965" t="n">
        <v>0.999</v>
      </c>
      <c r="F15965" t="n">
        <v>294.5436973965033</v>
      </c>
      <c r="G15965" t="n">
        <v>7</v>
      </c>
      <c r="H15965" t="n">
        <v>8</v>
      </c>
      <c r="I15965" t="n">
        <v>295.3881418409477</v>
      </c>
      <c r="J15965" t="n">
        <v>295.3881418409477</v>
      </c>
      <c r="K15965" t="n">
        <v>298.708421175091</v>
      </c>
      <c r="L15965" t="n">
        <v>295.3036973965033</v>
      </c>
      <c r="M15965" t="n">
        <v>295.3036973965033</v>
      </c>
      <c r="N15965" t="n">
        <v>298.3612208121173</v>
      </c>
      <c r="O15965" t="n">
        <v>298.3612208121173</v>
      </c>
      <c r="P15965" t="n">
        <v>3.817523415614005</v>
      </c>
      <c r="Q15965" t="n">
        <v>0.9949760201242474</v>
      </c>
      <c r="R15965" t="n">
        <v>0.9976909390979797</v>
      </c>
      <c r="S15965" t="n">
        <v>0.9999883993244963</v>
      </c>
      <c r="T15965" t="b">
        <v>1</v>
      </c>
    </row>
    <row r="15966">
      <c r="A15966" t="n">
        <v>80</v>
      </c>
      <c r="B15966" t="n">
        <v>165</v>
      </c>
      <c r="C15966" t="n">
        <v>58</v>
      </c>
      <c r="D15966" t="n">
        <v>56.52139609313584</v>
      </c>
      <c r="E15966" t="n">
        <v>0.99</v>
      </c>
      <c r="F15966" t="n">
        <v>295.86509598353</v>
      </c>
      <c r="G15966" t="n">
        <v>1</v>
      </c>
      <c r="H15966" t="n">
        <v>8</v>
      </c>
      <c r="I15966" t="n">
        <v>298.7650959835299</v>
      </c>
      <c r="J15966" t="n">
        <v>298.7650959835299</v>
      </c>
      <c r="K15966" t="n">
        <v>304.1686711358374</v>
      </c>
      <c r="L15966" t="n">
        <v>297.02509598353</v>
      </c>
      <c r="M15966" t="n">
        <v>298.3612208121173</v>
      </c>
      <c r="N15966" t="n">
        <v>303.4440801730108</v>
      </c>
      <c r="O15966" t="n">
        <v>303.4440801730108</v>
      </c>
      <c r="P15966" t="n">
        <v>7.578984189480821</v>
      </c>
      <c r="Q15966" t="n">
        <v>0.9906182481738751</v>
      </c>
      <c r="R15966" t="n">
        <v>0.996164329089009</v>
      </c>
      <c r="S15966" t="n">
        <v>0.9999640146874264</v>
      </c>
      <c r="T15966" t="b">
        <v>1</v>
      </c>
    </row>
    <row r="15967">
      <c r="A15967" t="n">
        <v>80</v>
      </c>
      <c r="B15967" t="n">
        <v>166</v>
      </c>
      <c r="C15967" t="n">
        <v>70</v>
      </c>
      <c r="D15967" t="n">
        <v>51.63354419283532</v>
      </c>
      <c r="E15967" t="n">
        <v>0.999</v>
      </c>
      <c r="F15967" t="n">
        <v>298.6906869552539</v>
      </c>
      <c r="G15967" t="n">
        <v>5</v>
      </c>
      <c r="H15967" t="n">
        <v>8</v>
      </c>
      <c r="I15967" t="n">
        <v>300.6351313996984</v>
      </c>
      <c r="J15967" t="n">
        <v>300.6351313996984</v>
      </c>
      <c r="K15967" t="n">
        <v>305.5479329404058</v>
      </c>
      <c r="L15967" t="n">
        <v>300.0906869552539</v>
      </c>
      <c r="M15967" t="n">
        <v>303.4440801730108</v>
      </c>
      <c r="N15967" t="n">
        <v>308.0873845068988</v>
      </c>
      <c r="O15967" t="n">
        <v>305.5479329404058</v>
      </c>
      <c r="P15967" t="n">
        <v>6.857245985151906</v>
      </c>
      <c r="Q15967" t="n">
        <v>0.993875947961096</v>
      </c>
      <c r="R15967" t="n">
        <v>0.9964954479284962</v>
      </c>
      <c r="S15967" t="n">
        <v>0.9999785379407411</v>
      </c>
      <c r="T15967" t="b">
        <v>1</v>
      </c>
    </row>
    <row r="15968">
      <c r="A15968" t="n">
        <v>80</v>
      </c>
      <c r="B15968" t="n">
        <v>167</v>
      </c>
      <c r="C15968" t="n">
        <v>63</v>
      </c>
      <c r="D15968" t="n">
        <v>47.10708506835977</v>
      </c>
      <c r="E15968" t="n">
        <v>0.9999</v>
      </c>
      <c r="F15968" t="n">
        <v>298.9769275748986</v>
      </c>
      <c r="G15968" t="n">
        <v>2</v>
      </c>
      <c r="H15968" t="n">
        <v>4</v>
      </c>
      <c r="I15968" t="n">
        <v>301.6019275748986</v>
      </c>
      <c r="J15968" t="n">
        <v>301.6019275748986</v>
      </c>
      <c r="K15968" t="n">
        <v>306.11842662268</v>
      </c>
      <c r="L15968" t="n">
        <v>300.9456775748986</v>
      </c>
      <c r="M15968" t="n">
        <v>300.9456775748986</v>
      </c>
      <c r="N15968" t="n">
        <v>305.1972195485773</v>
      </c>
      <c r="O15968" t="n">
        <v>305.1972195485773</v>
      </c>
      <c r="P15968" t="n">
        <v>6.220291973678684</v>
      </c>
      <c r="Q15968" t="n">
        <v>0.9865416832397159</v>
      </c>
      <c r="R15968" t="n">
        <v>0.9862499569796351</v>
      </c>
      <c r="S15968" t="n">
        <v>0.9998149475655644</v>
      </c>
      <c r="T15968" t="b">
        <v>0</v>
      </c>
    </row>
    <row r="15969">
      <c r="A15969" t="n">
        <v>80</v>
      </c>
      <c r="B15969" t="n">
        <v>168</v>
      </c>
      <c r="C15969" t="n">
        <v>88</v>
      </c>
      <c r="D15969" t="n">
        <v>55.25408342657246</v>
      </c>
      <c r="E15969" t="n">
        <v>0.999</v>
      </c>
      <c r="F15969" t="n">
        <v>301.817520191379</v>
      </c>
      <c r="G15969" t="n">
        <v>2</v>
      </c>
      <c r="H15969" t="n">
        <v>4</v>
      </c>
      <c r="I15969" t="n">
        <v>305.4841868580457</v>
      </c>
      <c r="J15969" t="n">
        <v>306.11842662268</v>
      </c>
      <c r="K15969" t="n">
        <v>311.4160376894654</v>
      </c>
      <c r="L15969" t="n">
        <v>304.567520191379</v>
      </c>
      <c r="M15969" t="n">
        <v>305.1972195485773</v>
      </c>
      <c r="N15969" t="n">
        <v>310.1840501827444</v>
      </c>
      <c r="O15969" t="n">
        <v>310.1840501827444</v>
      </c>
      <c r="P15969" t="n">
        <v>8.366529991365439</v>
      </c>
      <c r="Q15969" t="n">
        <v>0.98423255643027</v>
      </c>
      <c r="R15969" t="n">
        <v>0.9838911868229153</v>
      </c>
      <c r="S15969" t="n">
        <v>0.999746005197255</v>
      </c>
      <c r="T15969" t="b">
        <v>1</v>
      </c>
    </row>
    <row r="15970">
      <c r="A15970" t="n">
        <v>80</v>
      </c>
      <c r="B15970" t="n">
        <v>169</v>
      </c>
      <c r="C15970" t="n">
        <v>30</v>
      </c>
      <c r="D15970" t="n">
        <v>60.65846113009473</v>
      </c>
      <c r="E15970" t="n">
        <v>0.9999</v>
      </c>
      <c r="F15970" t="n">
        <v>305.472531624924</v>
      </c>
      <c r="G15970" t="n">
        <v>4</v>
      </c>
      <c r="H15970" t="n">
        <v>7</v>
      </c>
      <c r="I15970" t="n">
        <v>306.410031624924</v>
      </c>
      <c r="J15970" t="n">
        <v>310.1840501827444</v>
      </c>
      <c r="K15970" t="n">
        <v>315.6586405374462</v>
      </c>
      <c r="L15970" t="n">
        <v>306.1391982915907</v>
      </c>
      <c r="M15970" t="n">
        <v>306.1391982915907</v>
      </c>
      <c r="N15970" t="n">
        <v>312.0628761363266</v>
      </c>
      <c r="O15970" t="n">
        <v>312.0628761363266</v>
      </c>
      <c r="P15970" t="n">
        <v>6.59034451140252</v>
      </c>
      <c r="Q15970" t="n">
        <v>0.9823295906150402</v>
      </c>
      <c r="R15970" t="n">
        <v>0.9910544273200416</v>
      </c>
      <c r="S15970" t="n">
        <v>0.9998419280685622</v>
      </c>
      <c r="T15970" t="b">
        <v>0</v>
      </c>
    </row>
    <row r="15971">
      <c r="A15971" t="n">
        <v>80</v>
      </c>
      <c r="B15971" t="n">
        <v>170</v>
      </c>
      <c r="C15971" t="n">
        <v>73</v>
      </c>
      <c r="D15971" t="n">
        <v>89.11758782502773</v>
      </c>
      <c r="E15971" t="n">
        <v>0.999</v>
      </c>
      <c r="F15971" t="n">
        <v>306.3350799434052</v>
      </c>
      <c r="G15971" t="n">
        <v>1</v>
      </c>
      <c r="H15971" t="n">
        <v>2</v>
      </c>
      <c r="I15971" t="n">
        <v>309.9850799434052</v>
      </c>
      <c r="J15971" t="n">
        <v>309.9850799434052</v>
      </c>
      <c r="K15971" t="n">
        <v>318.5049258157788</v>
      </c>
      <c r="L15971" t="n">
        <v>309.3767466100719</v>
      </c>
      <c r="M15971" t="n">
        <v>311.4160376894654</v>
      </c>
      <c r="N15971" t="n">
        <v>319.9603893505419</v>
      </c>
      <c r="O15971" t="n">
        <v>318.5049258157788</v>
      </c>
      <c r="P15971" t="n">
        <v>12.16984587237357</v>
      </c>
      <c r="Q15971" t="n">
        <v>0.9852478116224057</v>
      </c>
      <c r="R15971" t="n">
        <v>0.9746923071860562</v>
      </c>
      <c r="S15971" t="n">
        <v>0.9996266561482064</v>
      </c>
      <c r="T15971" t="b">
        <v>1</v>
      </c>
    </row>
    <row r="15972">
      <c r="A15972" t="n">
        <v>80</v>
      </c>
      <c r="B15972" t="n">
        <v>171</v>
      </c>
      <c r="C15972" t="n">
        <v>56</v>
      </c>
      <c r="D15972" t="n">
        <v>34.15141111167516</v>
      </c>
      <c r="E15972" t="n">
        <v>0.999</v>
      </c>
      <c r="F15972" t="n">
        <v>307.0232058377145</v>
      </c>
      <c r="G15972" t="n">
        <v>4</v>
      </c>
      <c r="H15972" t="n">
        <v>8</v>
      </c>
      <c r="I15972" t="n">
        <v>308.7732058377145</v>
      </c>
      <c r="J15972" t="n">
        <v>315.6586405374462</v>
      </c>
      <c r="K15972" t="n">
        <v>318.7408978579945</v>
      </c>
      <c r="L15972" t="n">
        <v>308.1432058377145</v>
      </c>
      <c r="M15972" t="n">
        <v>308.1432058377145</v>
      </c>
      <c r="N15972" t="n">
        <v>311.214375901714</v>
      </c>
      <c r="O15972" t="n">
        <v>311.214375901714</v>
      </c>
      <c r="P15972" t="n">
        <v>4.19117006399955</v>
      </c>
      <c r="Q15972" t="n">
        <v>0.9900126171289488</v>
      </c>
      <c r="R15972" t="n">
        <v>0.9976806450242472</v>
      </c>
      <c r="S15972" t="n">
        <v>0.9999768357138433</v>
      </c>
      <c r="T15972" t="b">
        <v>1</v>
      </c>
    </row>
    <row r="15973">
      <c r="A15973" t="n">
        <v>80</v>
      </c>
      <c r="B15973" t="n">
        <v>172</v>
      </c>
      <c r="C15973" t="n">
        <v>22</v>
      </c>
      <c r="D15973" t="n">
        <v>81.70343159249632</v>
      </c>
      <c r="E15973" t="n">
        <v>0.9999</v>
      </c>
      <c r="F15973" t="n">
        <v>310.4137540977748</v>
      </c>
      <c r="G15973" t="n">
        <v>4</v>
      </c>
      <c r="H15973" t="n">
        <v>5</v>
      </c>
      <c r="I15973" t="n">
        <v>311.1012540977748</v>
      </c>
      <c r="J15973" t="n">
        <v>318.7408978579945</v>
      </c>
      <c r="K15973" t="n">
        <v>326.1148537778948</v>
      </c>
      <c r="L15973" t="n">
        <v>311.0248652088859</v>
      </c>
      <c r="M15973" t="n">
        <v>311.0248652088859</v>
      </c>
      <c r="N15973" t="n">
        <v>318.7987407172109</v>
      </c>
      <c r="O15973" t="n">
        <v>318.7987407172109</v>
      </c>
      <c r="P15973" t="n">
        <v>8.38498661943612</v>
      </c>
      <c r="Q15973" t="n">
        <v>0.9762722227323674</v>
      </c>
      <c r="R15973" t="n">
        <v>0.9903267718780996</v>
      </c>
      <c r="S15973" t="n">
        <v>0.9997704757976645</v>
      </c>
      <c r="T15973" t="b">
        <v>0</v>
      </c>
    </row>
    <row r="15974">
      <c r="A15974" t="n">
        <v>80</v>
      </c>
      <c r="B15974" t="n">
        <v>173</v>
      </c>
      <c r="C15974" t="n">
        <v>47</v>
      </c>
      <c r="D15974" t="n">
        <v>66.67672188427332</v>
      </c>
      <c r="E15974" t="n">
        <v>0.9</v>
      </c>
      <c r="F15974" t="n">
        <v>311.3248726337162</v>
      </c>
      <c r="G15974" t="n">
        <v>1</v>
      </c>
      <c r="H15974" t="n">
        <v>4</v>
      </c>
      <c r="I15974" t="n">
        <v>313.6748726337162</v>
      </c>
      <c r="J15974" t="n">
        <v>318.5049258157788</v>
      </c>
      <c r="K15974" t="n">
        <v>324.8793734146577</v>
      </c>
      <c r="L15974" t="n">
        <v>312.7936226337162</v>
      </c>
      <c r="M15974" t="n">
        <v>326.1148537778948</v>
      </c>
      <c r="N15974" t="n">
        <v>332.132608460591</v>
      </c>
      <c r="O15974" t="n">
        <v>324.8793734146577</v>
      </c>
      <c r="P15974" t="n">
        <v>13.55450078094157</v>
      </c>
      <c r="Q15974" t="n">
        <v>0.9889419596704047</v>
      </c>
      <c r="R15974" t="n">
        <v>0.9805935293788014</v>
      </c>
      <c r="S15974" t="n">
        <v>0.9997854024652156</v>
      </c>
      <c r="T15974" t="b">
        <v>1</v>
      </c>
    </row>
    <row r="15975">
      <c r="A15975" t="n">
        <v>80</v>
      </c>
      <c r="B15975" t="n">
        <v>174</v>
      </c>
      <c r="C15975" t="n">
        <v>86</v>
      </c>
      <c r="D15975" t="n">
        <v>55.87154050616485</v>
      </c>
      <c r="E15975" t="n">
        <v>0.9999</v>
      </c>
      <c r="F15975" t="n">
        <v>312.5164443766432</v>
      </c>
      <c r="G15975" t="n">
        <v>3</v>
      </c>
      <c r="H15975" t="n">
        <v>6</v>
      </c>
      <c r="I15975" t="n">
        <v>315.5878729480718</v>
      </c>
      <c r="J15975" t="n">
        <v>318.421669800854</v>
      </c>
      <c r="K15975" t="n">
        <v>322.9714695163398</v>
      </c>
      <c r="L15975" t="n">
        <v>314.6664443766432</v>
      </c>
      <c r="M15975" t="n">
        <v>314.6664443766432</v>
      </c>
      <c r="N15975" t="n">
        <v>319.4581716927808</v>
      </c>
      <c r="O15975" t="n">
        <v>319.4581716927808</v>
      </c>
      <c r="P15975" t="n">
        <v>6.941727316137587</v>
      </c>
      <c r="Q15975" t="n">
        <v>0.9969076951661128</v>
      </c>
      <c r="R15975" t="n">
        <v>0.9971068301756425</v>
      </c>
      <c r="S15975" t="n">
        <v>0.9999910534369669</v>
      </c>
      <c r="T15975" t="b">
        <v>1</v>
      </c>
    </row>
    <row r="15976">
      <c r="A15976" t="n">
        <v>80</v>
      </c>
      <c r="B15976" t="n">
        <v>175</v>
      </c>
      <c r="C15976" t="n">
        <v>22</v>
      </c>
      <c r="D15976" t="n">
        <v>38.00322570895611</v>
      </c>
      <c r="E15976" t="n">
        <v>0.9</v>
      </c>
      <c r="F15976" t="n">
        <v>314.5412302945407</v>
      </c>
      <c r="G15976" t="n">
        <v>3</v>
      </c>
      <c r="H15976" t="n">
        <v>5</v>
      </c>
      <c r="I15976" t="n">
        <v>315.326944580255</v>
      </c>
      <c r="J15976" t="n">
        <v>315.326944580255</v>
      </c>
      <c r="K15976" t="n">
        <v>318.421669800854</v>
      </c>
      <c r="L15976" t="n">
        <v>315.1523414056518</v>
      </c>
      <c r="M15976" t="n">
        <v>318.7987407172109</v>
      </c>
      <c r="N15976" t="n">
        <v>322.4146518217738</v>
      </c>
      <c r="O15976" t="n">
        <v>318.421669800854</v>
      </c>
      <c r="P15976" t="n">
        <v>3.880439506313337</v>
      </c>
      <c r="Q15976" t="n">
        <v>0.997895605771553</v>
      </c>
      <c r="R15976" t="n">
        <v>0.9954889336809126</v>
      </c>
      <c r="S15976" t="n">
        <v>0.999990506938074</v>
      </c>
      <c r="T15976" t="b">
        <v>1</v>
      </c>
    </row>
    <row r="15977">
      <c r="A15977" t="n">
        <v>80</v>
      </c>
      <c r="B15977" t="n">
        <v>176</v>
      </c>
      <c r="C15977" t="n">
        <v>79</v>
      </c>
      <c r="D15977" t="n">
        <v>29.69824828000953</v>
      </c>
      <c r="E15977" t="n">
        <v>0.99</v>
      </c>
      <c r="F15977" t="n">
        <v>315.571041923195</v>
      </c>
      <c r="G15977" t="n">
        <v>1</v>
      </c>
      <c r="H15977" t="n">
        <v>3</v>
      </c>
      <c r="I15977" t="n">
        <v>319.521041923195</v>
      </c>
      <c r="J15977" t="n">
        <v>324.8793734146577</v>
      </c>
      <c r="K15977" t="n">
        <v>327.7185940915229</v>
      </c>
      <c r="L15977" t="n">
        <v>318.3924704946235</v>
      </c>
      <c r="M15977" t="n">
        <v>322.9714695163398</v>
      </c>
      <c r="N15977" t="n">
        <v>325.3898936433764</v>
      </c>
      <c r="O15977" t="n">
        <v>325.3898936433764</v>
      </c>
      <c r="P15977" t="n">
        <v>9.818851720181385</v>
      </c>
      <c r="Q15977" t="n">
        <v>0.9950594865039147</v>
      </c>
      <c r="R15977" t="n">
        <v>0.9983551079166226</v>
      </c>
      <c r="S15977" t="n">
        <v>0.9999918733884625</v>
      </c>
      <c r="T15977" t="b">
        <v>1</v>
      </c>
    </row>
    <row r="15978">
      <c r="A15978" t="n">
        <v>80</v>
      </c>
      <c r="B15978" t="n">
        <v>177</v>
      </c>
      <c r="C15978" t="n">
        <v>76</v>
      </c>
      <c r="D15978" t="n">
        <v>51.10642431092796</v>
      </c>
      <c r="E15978" t="n">
        <v>0.9</v>
      </c>
      <c r="F15978" t="n">
        <v>316.2435149951564</v>
      </c>
      <c r="G15978" t="n">
        <v>6</v>
      </c>
      <c r="H15978" t="n">
        <v>7</v>
      </c>
      <c r="I15978" t="n">
        <v>318.1435149951564</v>
      </c>
      <c r="J15978" t="n">
        <v>319.4581716927808</v>
      </c>
      <c r="K15978" t="n">
        <v>323.8412269510079</v>
      </c>
      <c r="L15978" t="n">
        <v>317.9324038840453</v>
      </c>
      <c r="M15978" t="n">
        <v>317.9324038840453</v>
      </c>
      <c r="N15978" t="n">
        <v>322.9232656331594</v>
      </c>
      <c r="O15978" t="n">
        <v>322.9232656331594</v>
      </c>
      <c r="P15978" t="n">
        <v>6.679750638002929</v>
      </c>
      <c r="Q15978" t="n">
        <v>0.9973532531126417</v>
      </c>
      <c r="R15978" t="n">
        <v>0.992457781665685</v>
      </c>
      <c r="S15978" t="n">
        <v>0.9999800376570999</v>
      </c>
      <c r="T15978" t="b">
        <v>1</v>
      </c>
    </row>
    <row r="15979">
      <c r="A15979" t="n">
        <v>80</v>
      </c>
      <c r="B15979" t="n">
        <v>178</v>
      </c>
      <c r="C15979" t="n">
        <v>76</v>
      </c>
      <c r="D15979" t="n">
        <v>58.24256654083357</v>
      </c>
      <c r="E15979" t="n">
        <v>0.9</v>
      </c>
      <c r="F15979" t="n">
        <v>317.4400534029324</v>
      </c>
      <c r="G15979" t="n">
        <v>1</v>
      </c>
      <c r="H15979" t="n">
        <v>6</v>
      </c>
      <c r="I15979" t="n">
        <v>321.2400534029324</v>
      </c>
      <c r="J15979" t="n">
        <v>327.7185940915229</v>
      </c>
      <c r="K15979" t="n">
        <v>333.2867170877785</v>
      </c>
      <c r="L15979" t="n">
        <v>319.3400534029324</v>
      </c>
      <c r="M15979" t="n">
        <v>323.8412269510079</v>
      </c>
      <c r="N15979" t="n">
        <v>328.8363012684036</v>
      </c>
      <c r="O15979" t="n">
        <v>328.8363012684036</v>
      </c>
      <c r="P15979" t="n">
        <v>11.3962478654712</v>
      </c>
      <c r="Q15979" t="n">
        <v>0.9903339433905241</v>
      </c>
      <c r="R15979" t="n">
        <v>0.9969842377613618</v>
      </c>
      <c r="S15979" t="n">
        <v>0.9999708494714806</v>
      </c>
      <c r="T15979" t="b">
        <v>1</v>
      </c>
    </row>
    <row r="15980">
      <c r="A15980" t="n">
        <v>80</v>
      </c>
      <c r="B15980" t="n">
        <v>179</v>
      </c>
      <c r="C15980" t="n">
        <v>76</v>
      </c>
      <c r="D15980" t="n">
        <v>57.90753875284465</v>
      </c>
      <c r="E15980" t="n">
        <v>0.99</v>
      </c>
      <c r="F15980" t="n">
        <v>320.7530923997844</v>
      </c>
      <c r="G15980" t="n">
        <v>3</v>
      </c>
      <c r="H15980" t="n">
        <v>7</v>
      </c>
      <c r="I15980" t="n">
        <v>323.4673781140701</v>
      </c>
      <c r="J15980" t="n">
        <v>325.3898936433764</v>
      </c>
      <c r="K15980" t="n">
        <v>330.1054912616862</v>
      </c>
      <c r="L15980" t="n">
        <v>322.4419812886733</v>
      </c>
      <c r="M15980" t="n">
        <v>322.9232656331594</v>
      </c>
      <c r="N15980" t="n">
        <v>328.5782987144918</v>
      </c>
      <c r="O15980" t="n">
        <v>328.5782987144918</v>
      </c>
      <c r="P15980" t="n">
        <v>7.82520631470743</v>
      </c>
      <c r="Q15980" t="n">
        <v>0.9967951901602836</v>
      </c>
      <c r="R15980" t="n">
        <v>0.9914583803613453</v>
      </c>
      <c r="S15980" t="n">
        <v>0.9999726257333349</v>
      </c>
      <c r="T15980" t="b">
        <v>1</v>
      </c>
    </row>
    <row r="15981">
      <c r="A15981" t="n">
        <v>80</v>
      </c>
      <c r="B15981" t="n">
        <v>180</v>
      </c>
      <c r="C15981" t="n">
        <v>15</v>
      </c>
      <c r="D15981" t="n">
        <v>37.82288482564915</v>
      </c>
      <c r="E15981" t="n">
        <v>0.99</v>
      </c>
      <c r="F15981" t="n">
        <v>324.9727852850715</v>
      </c>
      <c r="G15981" t="n">
        <v>6</v>
      </c>
      <c r="H15981" t="n">
        <v>8</v>
      </c>
      <c r="I15981" t="n">
        <v>325.3477852850715</v>
      </c>
      <c r="J15981" t="n">
        <v>328.8363012684036</v>
      </c>
      <c r="K15981" t="n">
        <v>332.0801164335536</v>
      </c>
      <c r="L15981" t="n">
        <v>325.2727852850715</v>
      </c>
      <c r="M15981" t="n">
        <v>325.2727852850715</v>
      </c>
      <c r="N15981" t="n">
        <v>328.6741238485292</v>
      </c>
      <c r="O15981" t="n">
        <v>328.6741238485292</v>
      </c>
      <c r="P15981" t="n">
        <v>3.701338563457682</v>
      </c>
      <c r="Q15981" t="n">
        <v>0.9980405188507827</v>
      </c>
      <c r="R15981" t="n">
        <v>0.9974316214501049</v>
      </c>
      <c r="S15981" t="n">
        <v>0.9999949673106474</v>
      </c>
      <c r="T15981" t="b">
        <v>1</v>
      </c>
    </row>
    <row r="15982">
      <c r="A15982" t="n">
        <v>80</v>
      </c>
      <c r="B15982" t="n">
        <v>181</v>
      </c>
      <c r="C15982" t="n">
        <v>63</v>
      </c>
      <c r="D15982" t="n">
        <v>59.72710216882905</v>
      </c>
      <c r="E15982" t="n">
        <v>0.9</v>
      </c>
      <c r="F15982" t="n">
        <v>325.8635853551578</v>
      </c>
      <c r="G15982" t="n">
        <v>5</v>
      </c>
      <c r="H15982" t="n">
        <v>8</v>
      </c>
      <c r="I15982" t="n">
        <v>327.6135853551578</v>
      </c>
      <c r="J15982" t="n">
        <v>327.6135853551578</v>
      </c>
      <c r="K15982" t="n">
        <v>333.2964685301177</v>
      </c>
      <c r="L15982" t="n">
        <v>327.1235853551578</v>
      </c>
      <c r="M15982" t="n">
        <v>328.6741238485292</v>
      </c>
      <c r="N15982" t="n">
        <v>334.0452661298987</v>
      </c>
      <c r="O15982" t="n">
        <v>333.2964685301177</v>
      </c>
      <c r="P15982" t="n">
        <v>7.432883174959954</v>
      </c>
      <c r="Q15982" t="n">
        <v>0.9929194088068471</v>
      </c>
      <c r="R15982" t="n">
        <v>0.9959472239742498</v>
      </c>
      <c r="S15982" t="n">
        <v>0.9999713039497643</v>
      </c>
      <c r="T15982" t="b">
        <v>1</v>
      </c>
    </row>
    <row r="15983">
      <c r="A15983" t="n">
        <v>80</v>
      </c>
      <c r="B15983" t="n">
        <v>182</v>
      </c>
      <c r="C15983" t="n">
        <v>44</v>
      </c>
      <c r="D15983" t="n">
        <v>30.0882005832016</v>
      </c>
      <c r="E15983" t="n">
        <v>0.9</v>
      </c>
      <c r="F15983" t="n">
        <v>327.3326749709424</v>
      </c>
      <c r="G15983" t="n">
        <v>7</v>
      </c>
      <c r="H15983" t="n">
        <v>8</v>
      </c>
      <c r="I15983" t="n">
        <v>328.3104527487201</v>
      </c>
      <c r="J15983" t="n">
        <v>328.5782987144918</v>
      </c>
      <c r="K15983" t="n">
        <v>331.5165995526951</v>
      </c>
      <c r="L15983" t="n">
        <v>328.2126749709424</v>
      </c>
      <c r="M15983" t="n">
        <v>334.0452661298987</v>
      </c>
      <c r="N15983" t="n">
        <v>336.7510395636399</v>
      </c>
      <c r="O15983" t="n">
        <v>331.5165995526951</v>
      </c>
      <c r="P15983" t="n">
        <v>4.183924581752763</v>
      </c>
      <c r="Q15983" t="n">
        <v>0.99555271203558</v>
      </c>
      <c r="R15983" t="n">
        <v>0.997956311251512</v>
      </c>
      <c r="S15983" t="n">
        <v>0.9999909111276258</v>
      </c>
      <c r="T15983" t="b">
        <v>1</v>
      </c>
    </row>
    <row r="15984">
      <c r="A15984" t="n">
        <v>80</v>
      </c>
      <c r="B15984" t="n">
        <v>183</v>
      </c>
      <c r="C15984" t="n">
        <v>79</v>
      </c>
      <c r="D15984" t="n">
        <v>50.0340207885088</v>
      </c>
      <c r="E15984" t="n">
        <v>0.999</v>
      </c>
      <c r="F15984" t="n">
        <v>328.3769006584423</v>
      </c>
      <c r="G15984" t="n">
        <v>2</v>
      </c>
      <c r="H15984" t="n">
        <v>4</v>
      </c>
      <c r="I15984" t="n">
        <v>331.668567325109</v>
      </c>
      <c r="J15984" t="n">
        <v>331.668567325109</v>
      </c>
      <c r="K15984" t="n">
        <v>336.4656929999421</v>
      </c>
      <c r="L15984" t="n">
        <v>330.8456506584423</v>
      </c>
      <c r="M15984" t="n">
        <v>332.132608460591</v>
      </c>
      <c r="N15984" t="n">
        <v>336.6483143079293</v>
      </c>
      <c r="O15984" t="n">
        <v>336.4656929999421</v>
      </c>
      <c r="P15984" t="n">
        <v>8.088792341499754</v>
      </c>
      <c r="Q15984" t="n">
        <v>0.9857114706881434</v>
      </c>
      <c r="R15984" t="n">
        <v>0.9854018820040207</v>
      </c>
      <c r="S15984" t="n">
        <v>0.9997914143631165</v>
      </c>
      <c r="T15984" t="b">
        <v>1</v>
      </c>
    </row>
    <row r="15985">
      <c r="A15985" t="n">
        <v>80</v>
      </c>
      <c r="B15985" t="n">
        <v>184</v>
      </c>
      <c r="C15985" t="n">
        <v>33</v>
      </c>
      <c r="D15985" t="n">
        <v>22.99356530034146</v>
      </c>
      <c r="E15985" t="n">
        <v>0.9999</v>
      </c>
      <c r="F15985" t="n">
        <v>331.1268094339454</v>
      </c>
      <c r="G15985" t="n">
        <v>3</v>
      </c>
      <c r="H15985" t="n">
        <v>5</v>
      </c>
      <c r="I15985" t="n">
        <v>332.3053808625168</v>
      </c>
      <c r="J15985" t="n">
        <v>332.3053808625168</v>
      </c>
      <c r="K15985" t="n">
        <v>334.1778210335544</v>
      </c>
      <c r="L15985" t="n">
        <v>332.0434761006121</v>
      </c>
      <c r="M15985" t="n">
        <v>333.2964685301177</v>
      </c>
      <c r="N15985" t="n">
        <v>335.4842482922816</v>
      </c>
      <c r="O15985" t="n">
        <v>334.1778210335544</v>
      </c>
      <c r="P15985" t="n">
        <v>3.051011599609012</v>
      </c>
      <c r="Q15985" t="n">
        <v>0.9987262224859643</v>
      </c>
      <c r="R15985" t="n">
        <v>0.9972681767613951</v>
      </c>
      <c r="S15985" t="n">
        <v>0.9999965202649863</v>
      </c>
      <c r="T15985" t="b">
        <v>1</v>
      </c>
    </row>
    <row r="15986">
      <c r="A15986" t="n">
        <v>80</v>
      </c>
      <c r="B15986" t="n">
        <v>185</v>
      </c>
      <c r="C15986" t="n">
        <v>50</v>
      </c>
      <c r="D15986" t="n">
        <v>70.53643160720347</v>
      </c>
      <c r="E15986" t="n">
        <v>0.9</v>
      </c>
      <c r="F15986" t="n">
        <v>332.6381216141409</v>
      </c>
      <c r="G15986" t="n">
        <v>3</v>
      </c>
      <c r="H15986" t="n">
        <v>4</v>
      </c>
      <c r="I15986" t="n">
        <v>334.4238358998552</v>
      </c>
      <c r="J15986" t="n">
        <v>334.4238358998552</v>
      </c>
      <c r="K15986" t="n">
        <v>340.1678449883897</v>
      </c>
      <c r="L15986" t="n">
        <v>334.2006216141409</v>
      </c>
      <c r="M15986" t="n">
        <v>336.6483143079293</v>
      </c>
      <c r="N15986" t="n">
        <v>343.0144182435975</v>
      </c>
      <c r="O15986" t="n">
        <v>340.1678449883897</v>
      </c>
      <c r="P15986" t="n">
        <v>7.529723374248761</v>
      </c>
      <c r="Q15986" t="n">
        <v>0.9960976275200502</v>
      </c>
      <c r="R15986" t="n">
        <v>0.979481751032202</v>
      </c>
      <c r="S15986" t="n">
        <v>0.9999199301498913</v>
      </c>
      <c r="T15986" t="b">
        <v>1</v>
      </c>
    </row>
    <row r="15987">
      <c r="A15987" t="n">
        <v>80</v>
      </c>
      <c r="B15987" t="n">
        <v>186</v>
      </c>
      <c r="C15987" t="n">
        <v>36</v>
      </c>
      <c r="D15987" t="n">
        <v>69.30669020013021</v>
      </c>
      <c r="E15987" t="n">
        <v>0.9</v>
      </c>
      <c r="F15987" t="n">
        <v>332.7082918150133</v>
      </c>
      <c r="G15987" t="n">
        <v>5</v>
      </c>
      <c r="H15987" t="n">
        <v>7</v>
      </c>
      <c r="I15987" t="n">
        <v>333.7082918150133</v>
      </c>
      <c r="J15987" t="n">
        <v>335.4842482922816</v>
      </c>
      <c r="K15987" t="n">
        <v>342.0786051143681</v>
      </c>
      <c r="L15987" t="n">
        <v>333.5082918150133</v>
      </c>
      <c r="M15987" t="n">
        <v>333.5082918150133</v>
      </c>
      <c r="N15987" t="n">
        <v>340.2765232798698</v>
      </c>
      <c r="O15987" t="n">
        <v>340.2765232798698</v>
      </c>
      <c r="P15987" t="n">
        <v>7.568231464856467</v>
      </c>
      <c r="Q15987" t="n">
        <v>0.9917884324183498</v>
      </c>
      <c r="R15987" t="n">
        <v>0.9897855691742258</v>
      </c>
      <c r="S15987" t="n">
        <v>0.999916123510966</v>
      </c>
      <c r="T15987" t="b">
        <v>1</v>
      </c>
    </row>
    <row r="15988">
      <c r="A15988" t="n">
        <v>80</v>
      </c>
      <c r="B15988" t="n">
        <v>187</v>
      </c>
      <c r="C15988" t="n">
        <v>69</v>
      </c>
      <c r="D15988" t="n">
        <v>53.28708600267237</v>
      </c>
      <c r="E15988" t="n">
        <v>0.9999</v>
      </c>
      <c r="F15988" t="n">
        <v>334.5214860408338</v>
      </c>
      <c r="G15988" t="n">
        <v>2</v>
      </c>
      <c r="H15988" t="n">
        <v>5</v>
      </c>
      <c r="I15988" t="n">
        <v>337.3964860408338</v>
      </c>
      <c r="J15988" t="n">
        <v>337.3964860408338</v>
      </c>
      <c r="K15988" t="n">
        <v>342.5055067505819</v>
      </c>
      <c r="L15988" t="n">
        <v>336.4381527075005</v>
      </c>
      <c r="M15988" t="n">
        <v>342.0786051143681</v>
      </c>
      <c r="N15988" t="n">
        <v>347.1487369890277</v>
      </c>
      <c r="O15988" t="n">
        <v>342.5055067505819</v>
      </c>
      <c r="P15988" t="n">
        <v>7.984020709748052</v>
      </c>
      <c r="Q15988" t="n">
        <v>0.9847895726649278</v>
      </c>
      <c r="R15988" t="n">
        <v>0.993680448841158</v>
      </c>
      <c r="S15988" t="n">
        <v>0.9999038769263081</v>
      </c>
      <c r="T15988" t="b">
        <v>1</v>
      </c>
    </row>
    <row r="15989">
      <c r="A15989" t="n">
        <v>80</v>
      </c>
      <c r="B15989" t="n">
        <v>188</v>
      </c>
      <c r="C15989" t="n">
        <v>73</v>
      </c>
      <c r="D15989" t="n">
        <v>58.33525434379268</v>
      </c>
      <c r="E15989" t="n">
        <v>0.99</v>
      </c>
      <c r="F15989" t="n">
        <v>335.2078606394642</v>
      </c>
      <c r="G15989" t="n">
        <v>4</v>
      </c>
      <c r="H15989" t="n">
        <v>8</v>
      </c>
      <c r="I15989" t="n">
        <v>337.4891106394642</v>
      </c>
      <c r="J15989" t="n">
        <v>343.0144182435975</v>
      </c>
      <c r="K15989" t="n">
        <v>348.2793328955644</v>
      </c>
      <c r="L15989" t="n">
        <v>336.6678606394642</v>
      </c>
      <c r="M15989" t="n">
        <v>336.7510395636399</v>
      </c>
      <c r="N15989" t="n">
        <v>341.9970156736932</v>
      </c>
      <c r="O15989" t="n">
        <v>341.9970156736932</v>
      </c>
      <c r="P15989" t="n">
        <v>6.789155034228997</v>
      </c>
      <c r="Q15989" t="n">
        <v>0.9830005778125799</v>
      </c>
      <c r="R15989" t="n">
        <v>0.9960414804784613</v>
      </c>
      <c r="S15989" t="n">
        <v>0.9999327074554162</v>
      </c>
      <c r="T15989" t="b">
        <v>1</v>
      </c>
    </row>
    <row r="15990">
      <c r="A15990" t="n">
        <v>80</v>
      </c>
      <c r="B15990" t="n">
        <v>189</v>
      </c>
      <c r="C15990" t="n">
        <v>58</v>
      </c>
      <c r="D15990" t="n">
        <v>52.21783588359124</v>
      </c>
      <c r="E15990" t="n">
        <v>0.9</v>
      </c>
      <c r="F15990" t="n">
        <v>336.5309891949103</v>
      </c>
      <c r="G15990" t="n">
        <v>1</v>
      </c>
      <c r="H15990" t="n">
        <v>4</v>
      </c>
      <c r="I15990" t="n">
        <v>339.4309891949102</v>
      </c>
      <c r="J15990" t="n">
        <v>339.4309891949102</v>
      </c>
      <c r="K15990" t="n">
        <v>344.4231341168597</v>
      </c>
      <c r="L15990" t="n">
        <v>338.3434891949103</v>
      </c>
      <c r="M15990" t="n">
        <v>348.2793328955644</v>
      </c>
      <c r="N15990" t="n">
        <v>352.9921339680907</v>
      </c>
      <c r="O15990" t="n">
        <v>344.4231341168597</v>
      </c>
      <c r="P15990" t="n">
        <v>7.892144921949409</v>
      </c>
      <c r="Q15990" t="n">
        <v>0.991329472092806</v>
      </c>
      <c r="R15990" t="n">
        <v>0.9847696001187912</v>
      </c>
      <c r="S15990" t="n">
        <v>0.9998679443927923</v>
      </c>
      <c r="T15990" t="b">
        <v>1</v>
      </c>
    </row>
    <row r="15991">
      <c r="A15991" t="n">
        <v>80</v>
      </c>
      <c r="B15991" t="n">
        <v>190</v>
      </c>
      <c r="C15991" t="n">
        <v>97</v>
      </c>
      <c r="D15991" t="n">
        <v>73.04385275833977</v>
      </c>
      <c r="E15991" t="n">
        <v>0.9999</v>
      </c>
      <c r="F15991" t="n">
        <v>338.7784572484405</v>
      </c>
      <c r="G15991" t="n">
        <v>1</v>
      </c>
      <c r="H15991" t="n">
        <v>6</v>
      </c>
      <c r="I15991" t="n">
        <v>343.6284572484405</v>
      </c>
      <c r="J15991" t="n">
        <v>344.4231341168597</v>
      </c>
      <c r="K15991" t="n">
        <v>351.406294036395</v>
      </c>
      <c r="L15991" t="n">
        <v>341.2034572484405</v>
      </c>
      <c r="M15991" t="n">
        <v>341.2034572484405</v>
      </c>
      <c r="N15991" t="n">
        <v>347.4679386170803</v>
      </c>
      <c r="O15991" t="n">
        <v>347.4679386170803</v>
      </c>
      <c r="P15991" t="n">
        <v>8.689481368639804</v>
      </c>
      <c r="Q15991" t="n">
        <v>0.9878924164802675</v>
      </c>
      <c r="R15991" t="n">
        <v>0.9962192871965637</v>
      </c>
      <c r="S15991" t="n">
        <v>0.9999542247039682</v>
      </c>
      <c r="T15991" t="b">
        <v>1</v>
      </c>
    </row>
    <row r="15992">
      <c r="A15992" t="n">
        <v>80</v>
      </c>
      <c r="B15992" t="n">
        <v>191</v>
      </c>
      <c r="C15992" t="n">
        <v>24</v>
      </c>
      <c r="D15992" t="n">
        <v>47.88198415669979</v>
      </c>
      <c r="E15992" t="n">
        <v>0.9999</v>
      </c>
      <c r="F15992" t="n">
        <v>342.9261271874309</v>
      </c>
      <c r="G15992" t="n">
        <v>5</v>
      </c>
      <c r="H15992" t="n">
        <v>8</v>
      </c>
      <c r="I15992" t="n">
        <v>343.5927938540976</v>
      </c>
      <c r="J15992" t="n">
        <v>347.1487369890277</v>
      </c>
      <c r="K15992" t="n">
        <v>351.7045870515111</v>
      </c>
      <c r="L15992" t="n">
        <v>343.4061271874309</v>
      </c>
      <c r="M15992" t="n">
        <v>343.4061271874309</v>
      </c>
      <c r="N15992" t="n">
        <v>347.7120610144723</v>
      </c>
      <c r="O15992" t="n">
        <v>347.7120610144723</v>
      </c>
      <c r="P15992" t="n">
        <v>4.78593382704139</v>
      </c>
      <c r="Q15992" t="n">
        <v>0.9943196395197558</v>
      </c>
      <c r="R15992" t="n">
        <v>0.9967496653496877</v>
      </c>
      <c r="S15992" t="n">
        <v>0.9999815369275048</v>
      </c>
      <c r="T15992" t="b">
        <v>1</v>
      </c>
    </row>
    <row r="15993">
      <c r="A15993" t="n">
        <v>80</v>
      </c>
      <c r="B15993" t="n">
        <v>192</v>
      </c>
      <c r="C15993" t="n">
        <v>63</v>
      </c>
      <c r="D15993" t="n">
        <v>31.82557362505747</v>
      </c>
      <c r="E15993" t="n">
        <v>0.99</v>
      </c>
      <c r="F15993" t="n">
        <v>348.8934652503307</v>
      </c>
      <c r="G15993" t="n">
        <v>3</v>
      </c>
      <c r="H15993" t="n">
        <v>4</v>
      </c>
      <c r="I15993" t="n">
        <v>351.1434652503307</v>
      </c>
      <c r="J15993" t="n">
        <v>351.1434652503307</v>
      </c>
      <c r="K15993" t="n">
        <v>353.7351243403191</v>
      </c>
      <c r="L15993" t="n">
        <v>350.8622152503307</v>
      </c>
      <c r="M15993" t="n">
        <v>352.9921339680907</v>
      </c>
      <c r="N15993" t="n">
        <v>355.8644781580778</v>
      </c>
      <c r="O15993" t="n">
        <v>353.7351243403191</v>
      </c>
      <c r="P15993" t="n">
        <v>4.841659089988411</v>
      </c>
      <c r="Q15993" t="n">
        <v>0.9982373859908935</v>
      </c>
      <c r="R15993" t="n">
        <v>0.9906896182738719</v>
      </c>
      <c r="S15993" t="n">
        <v>0.9999835893907394</v>
      </c>
      <c r="T15993" t="b">
        <v>1</v>
      </c>
    </row>
    <row r="15994">
      <c r="A15994" t="n">
        <v>80</v>
      </c>
      <c r="B15994" t="n">
        <v>193</v>
      </c>
      <c r="C15994" t="n">
        <v>49</v>
      </c>
      <c r="D15994" t="n">
        <v>7.703496491937528</v>
      </c>
      <c r="E15994" t="n">
        <v>0.9</v>
      </c>
      <c r="F15994" t="n">
        <v>349.0317914654233</v>
      </c>
      <c r="G15994" t="n">
        <v>6</v>
      </c>
      <c r="H15994" t="n">
        <v>7</v>
      </c>
      <c r="I15994" t="n">
        <v>350.2567914654233</v>
      </c>
      <c r="J15994" t="n">
        <v>350.2567914654233</v>
      </c>
      <c r="K15994" t="n">
        <v>350.9174686945775</v>
      </c>
      <c r="L15994" t="n">
        <v>350.1206803543122</v>
      </c>
      <c r="M15994" t="n">
        <v>350.1206803543122</v>
      </c>
      <c r="N15994" t="n">
        <v>350.872974933603</v>
      </c>
      <c r="O15994" t="n">
        <v>350.872974933603</v>
      </c>
      <c r="P15994" t="n">
        <v>1.841183468179679</v>
      </c>
      <c r="Q15994" t="n">
        <v>0.9996005950635135</v>
      </c>
      <c r="R15994" t="n">
        <v>0.9988594701540909</v>
      </c>
      <c r="S15994" t="n">
        <v>0.9999995444667493</v>
      </c>
      <c r="T15994" t="b">
        <v>1</v>
      </c>
    </row>
    <row r="15995">
      <c r="A15995" t="n">
        <v>80</v>
      </c>
      <c r="B15995" t="n">
        <v>194</v>
      </c>
      <c r="C15995" t="n">
        <v>86</v>
      </c>
      <c r="D15995" t="n">
        <v>57.38510043723399</v>
      </c>
      <c r="E15995" t="n">
        <v>0.9</v>
      </c>
      <c r="F15995" t="n">
        <v>351.7134382609696</v>
      </c>
      <c r="G15995" t="n">
        <v>1</v>
      </c>
      <c r="H15995" t="n">
        <v>8</v>
      </c>
      <c r="I15995" t="n">
        <v>356.0134382609696</v>
      </c>
      <c r="J15995" t="n">
        <v>356.0134382609696</v>
      </c>
      <c r="K15995" t="n">
        <v>361.4995855303036</v>
      </c>
      <c r="L15995" t="n">
        <v>353.4334382609696</v>
      </c>
      <c r="M15995" t="n">
        <v>353.4334382609696</v>
      </c>
      <c r="N15995" t="n">
        <v>358.5939688758288</v>
      </c>
      <c r="O15995" t="n">
        <v>358.5939688758288</v>
      </c>
      <c r="P15995" t="n">
        <v>6.880530614859197</v>
      </c>
      <c r="Q15995" t="n">
        <v>0.9904755703618995</v>
      </c>
      <c r="R15995" t="n">
        <v>0.9961058304130846</v>
      </c>
      <c r="S15995" t="n">
        <v>0.9999629102557706</v>
      </c>
      <c r="T15995" t="b">
        <v>1</v>
      </c>
    </row>
    <row r="15996">
      <c r="A15996" t="n">
        <v>80</v>
      </c>
      <c r="B15996" t="n">
        <v>195</v>
      </c>
      <c r="C15996" t="n">
        <v>91</v>
      </c>
      <c r="D15996" t="n">
        <v>21.07210778365031</v>
      </c>
      <c r="E15996" t="n">
        <v>0.99</v>
      </c>
      <c r="F15996" t="n">
        <v>368.2062949941969</v>
      </c>
      <c r="G15996" t="n">
        <v>1</v>
      </c>
      <c r="H15996" t="n">
        <v>6</v>
      </c>
      <c r="I15996" t="n">
        <v>372.7562949941969</v>
      </c>
      <c r="J15996" t="n">
        <v>372.7562949941969</v>
      </c>
      <c r="K15996" t="n">
        <v>374.7708368473183</v>
      </c>
      <c r="L15996" t="n">
        <v>370.4812949941968</v>
      </c>
      <c r="M15996" t="n">
        <v>374.1316555005022</v>
      </c>
      <c r="N15996" t="n">
        <v>375.9388688610211</v>
      </c>
      <c r="O15996" t="n">
        <v>374.7708368473183</v>
      </c>
      <c r="P15996" t="n">
        <v>6.564541853121455</v>
      </c>
      <c r="Q15996" t="n">
        <v>0.996491985354881</v>
      </c>
      <c r="R15996" t="n">
        <v>0.9989078482234377</v>
      </c>
      <c r="S15996" t="n">
        <v>0.9999961687155732</v>
      </c>
      <c r="T15996" t="b">
        <v>1</v>
      </c>
    </row>
    <row r="15997">
      <c r="A15997" t="n">
        <v>80</v>
      </c>
      <c r="B15997" t="n">
        <v>196</v>
      </c>
      <c r="C15997" t="n">
        <v>48</v>
      </c>
      <c r="D15997" t="n">
        <v>50.77438967751996</v>
      </c>
      <c r="E15997" t="n">
        <v>0.999</v>
      </c>
      <c r="F15997" t="n">
        <v>368.5770766259294</v>
      </c>
      <c r="G15997" t="n">
        <v>3</v>
      </c>
      <c r="H15997" t="n">
        <v>6</v>
      </c>
      <c r="I15997" t="n">
        <v>370.2913623402151</v>
      </c>
      <c r="J15997" t="n">
        <v>370.2913623402151</v>
      </c>
      <c r="K15997" t="n">
        <v>374.4260846266581</v>
      </c>
      <c r="L15997" t="n">
        <v>369.7770766259293</v>
      </c>
      <c r="M15997" t="n">
        <v>369.7770766259293</v>
      </c>
      <c r="N15997" t="n">
        <v>374.1316555005022</v>
      </c>
      <c r="O15997" t="n">
        <v>374.1316555005022</v>
      </c>
      <c r="P15997" t="n">
        <v>5.554578874572883</v>
      </c>
      <c r="Q15997" t="n">
        <v>0.9971894087539028</v>
      </c>
      <c r="R15997" t="n">
        <v>0.9973704262014823</v>
      </c>
      <c r="S15997" t="n">
        <v>0.9999926093429009</v>
      </c>
      <c r="T15997" t="b">
        <v>1</v>
      </c>
    </row>
    <row r="15998">
      <c r="A15998" t="n">
        <v>80</v>
      </c>
      <c r="B15998" t="n">
        <v>197</v>
      </c>
      <c r="C15998" t="n">
        <v>100</v>
      </c>
      <c r="D15998" t="n">
        <v>59.94433851813749</v>
      </c>
      <c r="E15998" t="n">
        <v>0.999</v>
      </c>
      <c r="F15998" t="n">
        <v>369.052749815046</v>
      </c>
      <c r="G15998" t="n">
        <v>3</v>
      </c>
      <c r="H15998" t="n">
        <v>5</v>
      </c>
      <c r="I15998" t="n">
        <v>372.6241783864745</v>
      </c>
      <c r="J15998" t="n">
        <v>374.4260846266581</v>
      </c>
      <c r="K15998" t="n">
        <v>379.3075454180373</v>
      </c>
      <c r="L15998" t="n">
        <v>371.8305275928237</v>
      </c>
      <c r="M15998" t="n">
        <v>372.8888269814076</v>
      </c>
      <c r="N15998" t="n">
        <v>378.5923796472627</v>
      </c>
      <c r="O15998" t="n">
        <v>378.5923796472627</v>
      </c>
      <c r="P15998" t="n">
        <v>9.539629832216747</v>
      </c>
      <c r="Q15998" t="n">
        <v>0.9966826535683484</v>
      </c>
      <c r="R15998" t="n">
        <v>0.9928937473654841</v>
      </c>
      <c r="S15998" t="n">
        <v>0.9999764260981805</v>
      </c>
      <c r="T15998" t="b">
        <v>1</v>
      </c>
    </row>
    <row r="15999">
      <c r="A15999" t="n">
        <v>80</v>
      </c>
      <c r="B15999" t="n">
        <v>198</v>
      </c>
      <c r="C15999" t="n">
        <v>57</v>
      </c>
      <c r="D15999" t="n">
        <v>18.08351560802339</v>
      </c>
      <c r="E15999" t="n">
        <v>0.9999</v>
      </c>
      <c r="F15999" t="n">
        <v>369.5848927338951</v>
      </c>
      <c r="G15999" t="n">
        <v>5</v>
      </c>
      <c r="H15999" t="n">
        <v>6</v>
      </c>
      <c r="I15999" t="n">
        <v>371.1682260672284</v>
      </c>
      <c r="J15999" t="n">
        <v>371.1682260672284</v>
      </c>
      <c r="K15999" t="n">
        <v>372.8888269814076</v>
      </c>
      <c r="L15999" t="n">
        <v>371.0098927338951</v>
      </c>
      <c r="M15999" t="n">
        <v>375.9388688610211</v>
      </c>
      <c r="N15999" t="n">
        <v>377.4897707141964</v>
      </c>
      <c r="O15999" t="n">
        <v>372.8888269814076</v>
      </c>
      <c r="P15999" t="n">
        <v>3.30393424751253</v>
      </c>
      <c r="Q15999" t="n">
        <v>0.9978509033896666</v>
      </c>
      <c r="R15999" t="n">
        <v>0.9990626721286926</v>
      </c>
      <c r="S15999" t="n">
        <v>0.999997985591849</v>
      </c>
      <c r="T15999" t="b">
        <v>1</v>
      </c>
    </row>
    <row r="16000">
      <c r="A16000" t="n">
        <v>80</v>
      </c>
      <c r="B16000" t="n">
        <v>199</v>
      </c>
      <c r="C16000" t="n">
        <v>74</v>
      </c>
      <c r="D16000" t="n">
        <v>48.88290551241017</v>
      </c>
      <c r="E16000" t="n">
        <v>0.9</v>
      </c>
      <c r="F16000" t="n">
        <v>371.6944905314446</v>
      </c>
      <c r="G16000" t="n">
        <v>1</v>
      </c>
      <c r="H16000" t="n">
        <v>7</v>
      </c>
      <c r="I16000" t="n">
        <v>375.3944905314446</v>
      </c>
      <c r="J16000" t="n">
        <v>375.3944905314446</v>
      </c>
      <c r="K16000" t="n">
        <v>380.0678084580613</v>
      </c>
      <c r="L16000" t="n">
        <v>373.3389349758891</v>
      </c>
      <c r="M16000" t="n">
        <v>373.3389349758891</v>
      </c>
      <c r="N16000" t="n">
        <v>378.1126562173354</v>
      </c>
      <c r="O16000" t="n">
        <v>378.1126562173354</v>
      </c>
      <c r="P16000" t="n">
        <v>6.418165685890756</v>
      </c>
      <c r="Q16000" t="n">
        <v>0.9918809674416924</v>
      </c>
      <c r="R16000" t="n">
        <v>0.9927847388769903</v>
      </c>
      <c r="S16000" t="n">
        <v>0.9999414190600255</v>
      </c>
      <c r="T16000" t="b">
        <v>1</v>
      </c>
    </row>
    <row r="16001">
      <c r="A16001" t="n">
        <v>80</v>
      </c>
      <c r="B16001" t="n">
        <v>200</v>
      </c>
      <c r="C16001" t="n">
        <v>68</v>
      </c>
      <c r="D16001" t="n">
        <v>60.19400006076078</v>
      </c>
      <c r="E16001" t="n">
        <v>0.9999</v>
      </c>
      <c r="F16001" t="n">
        <v>373.5511506473576</v>
      </c>
      <c r="G16001" t="n">
        <v>2</v>
      </c>
      <c r="H16001" t="n">
        <v>5</v>
      </c>
      <c r="I16001" t="n">
        <v>376.384483980691</v>
      </c>
      <c r="J16001" t="n">
        <v>376.384483980691</v>
      </c>
      <c r="K16001" t="n">
        <v>382.1557208033909</v>
      </c>
      <c r="L16001" t="n">
        <v>375.4400395362466</v>
      </c>
      <c r="M16001" t="n">
        <v>378.5923796472627</v>
      </c>
      <c r="N16001" t="n">
        <v>384.3196869793998</v>
      </c>
      <c r="O16001" t="n">
        <v>382.1557208033909</v>
      </c>
      <c r="P16001" t="n">
        <v>8.604570156033276</v>
      </c>
      <c r="Q16001" t="n">
        <v>0.9828350548393467</v>
      </c>
      <c r="R16001" t="n">
        <v>0.9928642564578934</v>
      </c>
      <c r="S16001" t="n">
        <v>0.9998775153534193</v>
      </c>
      <c r="T16001" t="b">
        <v>0</v>
      </c>
    </row>
    <row r="16002">
      <c r="A16002" t="n">
        <v>81</v>
      </c>
      <c r="B16002" t="n">
        <v>1</v>
      </c>
      <c r="C16002" t="n">
        <v>25</v>
      </c>
      <c r="D16002" t="n">
        <v>53.67919023703534</v>
      </c>
      <c r="E16002" t="n">
        <v>0.99</v>
      </c>
      <c r="F16002" t="n">
        <v>0.9666802008961379</v>
      </c>
      <c r="G16002" t="n">
        <v>2</v>
      </c>
      <c r="H16002" t="n">
        <v>3</v>
      </c>
      <c r="I16002" t="n">
        <v>2.008346867562805</v>
      </c>
      <c r="J16002" t="n">
        <v>2.008346867562805</v>
      </c>
      <c r="K16002" t="n">
        <v>7.154961463635225</v>
      </c>
      <c r="L16002" t="n">
        <v>1.859537343753281</v>
      </c>
      <c r="M16002" t="n">
        <v>1.859537343753281</v>
      </c>
      <c r="N16002" t="n">
        <v>6.230806907029775</v>
      </c>
      <c r="O16002" t="n">
        <v>6.230806907029775</v>
      </c>
      <c r="P16002" t="n">
        <v>5.264126706133637</v>
      </c>
      <c r="Q16002" t="n">
        <v>0.984335202927643</v>
      </c>
      <c r="R16002" t="n">
        <v>0.9948630620437262</v>
      </c>
      <c r="S16002" t="n">
        <v>0.9999195309093417</v>
      </c>
      <c r="T16002" t="b">
        <v>1</v>
      </c>
    </row>
    <row r="16003">
      <c r="A16003" t="n">
        <v>81</v>
      </c>
      <c r="B16003" t="n">
        <v>2</v>
      </c>
      <c r="C16003" t="n">
        <v>61</v>
      </c>
      <c r="D16003" t="n">
        <v>34.75107857408746</v>
      </c>
      <c r="E16003" t="n">
        <v>0.99</v>
      </c>
      <c r="F16003" t="n">
        <v>2.877987526897721</v>
      </c>
      <c r="G16003" t="n">
        <v>1</v>
      </c>
      <c r="H16003" t="n">
        <v>2</v>
      </c>
      <c r="I16003" t="n">
        <v>5.927987526897721</v>
      </c>
      <c r="J16003" t="n">
        <v>5.927987526897721</v>
      </c>
      <c r="K16003" t="n">
        <v>9.250270373368796</v>
      </c>
      <c r="L16003" t="n">
        <v>5.419654193564387</v>
      </c>
      <c r="M16003" t="n">
        <v>7.154961463635225</v>
      </c>
      <c r="N16003" t="n">
        <v>10.48680025309711</v>
      </c>
      <c r="O16003" t="n">
        <v>9.250270373368796</v>
      </c>
      <c r="P16003" t="n">
        <v>6.372282846471075</v>
      </c>
      <c r="Q16003" t="n">
        <v>0.9888852534431368</v>
      </c>
      <c r="R16003" t="n">
        <v>0.989830644620399</v>
      </c>
      <c r="S16003" t="n">
        <v>0.9998869701923091</v>
      </c>
      <c r="T16003" t="b">
        <v>1</v>
      </c>
    </row>
    <row r="16004">
      <c r="A16004" t="n">
        <v>81</v>
      </c>
      <c r="B16004" t="n">
        <v>3</v>
      </c>
      <c r="C16004" t="n">
        <v>22</v>
      </c>
      <c r="D16004" t="n">
        <v>42.60628635542257</v>
      </c>
      <c r="E16004" t="n">
        <v>0.9999</v>
      </c>
      <c r="F16004" t="n">
        <v>3.396275103039279</v>
      </c>
      <c r="G16004" t="n">
        <v>4</v>
      </c>
      <c r="H16004" t="n">
        <v>7</v>
      </c>
      <c r="I16004" t="n">
        <v>4.083775103039279</v>
      </c>
      <c r="J16004" t="n">
        <v>4.083775103039279</v>
      </c>
      <c r="K16004" t="n">
        <v>7.929107806597273</v>
      </c>
      <c r="L16004" t="n">
        <v>3.885163991928168</v>
      </c>
      <c r="M16004" t="n">
        <v>3.885163991928168</v>
      </c>
      <c r="N16004" t="n">
        <v>8.045934143824903</v>
      </c>
      <c r="O16004" t="n">
        <v>7.929107806597273</v>
      </c>
      <c r="P16004" t="n">
        <v>4.532832703557994</v>
      </c>
      <c r="Q16004" t="n">
        <v>0.9892709591127552</v>
      </c>
      <c r="R16004" t="n">
        <v>0.9938394510083148</v>
      </c>
      <c r="S16004" t="n">
        <v>0.9999339032179804</v>
      </c>
      <c r="T16004" t="b">
        <v>1</v>
      </c>
    </row>
    <row r="16005">
      <c r="A16005" t="n">
        <v>81</v>
      </c>
      <c r="B16005" t="n">
        <v>4</v>
      </c>
      <c r="C16005" t="n">
        <v>30</v>
      </c>
      <c r="D16005" t="n">
        <v>33.48190127293107</v>
      </c>
      <c r="E16005" t="n">
        <v>0.9</v>
      </c>
      <c r="F16005" t="n">
        <v>5.700495358924309</v>
      </c>
      <c r="G16005" t="n">
        <v>1</v>
      </c>
      <c r="H16005" t="n">
        <v>8</v>
      </c>
      <c r="I16005" t="n">
        <v>7.200495358924309</v>
      </c>
      <c r="J16005" t="n">
        <v>9.250270373368796</v>
      </c>
      <c r="K16005" t="n">
        <v>12.45121695777903</v>
      </c>
      <c r="L16005" t="n">
        <v>6.300495358924309</v>
      </c>
      <c r="M16005" t="n">
        <v>6.300495358924309</v>
      </c>
      <c r="N16005" t="n">
        <v>9.311457703612355</v>
      </c>
      <c r="O16005" t="n">
        <v>9.311457703612355</v>
      </c>
      <c r="P16005" t="n">
        <v>3.610962344688046</v>
      </c>
      <c r="Q16005" t="n">
        <v>0.9892890037871649</v>
      </c>
      <c r="R16005" t="n">
        <v>0.9932000278385581</v>
      </c>
      <c r="S16005" t="n">
        <v>0.9999271655239315</v>
      </c>
      <c r="T16005" t="b">
        <v>1</v>
      </c>
    </row>
    <row r="16006">
      <c r="A16006" t="n">
        <v>81</v>
      </c>
      <c r="B16006" t="n">
        <v>5</v>
      </c>
      <c r="C16006" t="n">
        <v>99</v>
      </c>
      <c r="D16006" t="n">
        <v>45.23196171646185</v>
      </c>
      <c r="E16006" t="n">
        <v>0.999</v>
      </c>
      <c r="F16006" t="n">
        <v>5.961107845171062</v>
      </c>
      <c r="G16006" t="n">
        <v>3</v>
      </c>
      <c r="H16006" t="n">
        <v>4</v>
      </c>
      <c r="I16006" t="n">
        <v>9.496822130885349</v>
      </c>
      <c r="J16006" t="n">
        <v>9.496822130885349</v>
      </c>
      <c r="K16006" t="n">
        <v>13.18020663548322</v>
      </c>
      <c r="L16006" t="n">
        <v>9.054857845171062</v>
      </c>
      <c r="M16006" t="n">
        <v>9.054857845171062</v>
      </c>
      <c r="N16006" t="n">
        <v>13.13716485929217</v>
      </c>
      <c r="O16006" t="n">
        <v>13.13716485929217</v>
      </c>
      <c r="P16006" t="n">
        <v>7.176057014121106</v>
      </c>
      <c r="Q16006" t="n">
        <v>0.9956696835212662</v>
      </c>
      <c r="R16006" t="n">
        <v>0.9886135443871424</v>
      </c>
      <c r="S16006" t="n">
        <v>0.9999506930436253</v>
      </c>
      <c r="T16006" t="b">
        <v>1</v>
      </c>
    </row>
    <row r="16007">
      <c r="A16007" t="n">
        <v>81</v>
      </c>
      <c r="B16007" t="n">
        <v>6</v>
      </c>
      <c r="C16007" t="n">
        <v>32</v>
      </c>
      <c r="D16007" t="n">
        <v>42.32918817317876</v>
      </c>
      <c r="E16007" t="n">
        <v>0.99</v>
      </c>
      <c r="F16007" t="n">
        <v>6.156058714443242</v>
      </c>
      <c r="G16007" t="n">
        <v>1</v>
      </c>
      <c r="H16007" t="n">
        <v>7</v>
      </c>
      <c r="I16007" t="n">
        <v>7.756058714443242</v>
      </c>
      <c r="J16007" t="n">
        <v>12.45121695777903</v>
      </c>
      <c r="K16007" t="n">
        <v>16.4979844695552</v>
      </c>
      <c r="L16007" t="n">
        <v>6.867169825554353</v>
      </c>
      <c r="M16007" t="n">
        <v>8.045934143824903</v>
      </c>
      <c r="N16007" t="n">
        <v>12.17964392636189</v>
      </c>
      <c r="O16007" t="n">
        <v>12.17964392636189</v>
      </c>
      <c r="P16007" t="n">
        <v>6.023585211918649</v>
      </c>
      <c r="Q16007" t="n">
        <v>0.9864779341727374</v>
      </c>
      <c r="R16007" t="n">
        <v>0.9938793944573795</v>
      </c>
      <c r="S16007" t="n">
        <v>0.9999172367689499</v>
      </c>
      <c r="T16007" t="b">
        <v>1</v>
      </c>
    </row>
    <row r="16008">
      <c r="A16008" t="n">
        <v>81</v>
      </c>
      <c r="B16008" t="n">
        <v>7</v>
      </c>
      <c r="C16008" t="n">
        <v>97</v>
      </c>
      <c r="D16008" t="n">
        <v>44.44014536248625</v>
      </c>
      <c r="E16008" t="n">
        <v>0.9</v>
      </c>
      <c r="F16008" t="n">
        <v>6.817547824256549</v>
      </c>
      <c r="G16008" t="n">
        <v>2</v>
      </c>
      <c r="H16008" t="n">
        <v>3</v>
      </c>
      <c r="I16008" t="n">
        <v>10.85921449092321</v>
      </c>
      <c r="J16008" t="n">
        <v>10.85921449092321</v>
      </c>
      <c r="K16008" t="n">
        <v>15.12001462155469</v>
      </c>
      <c r="L16008" t="n">
        <v>10.28183353854226</v>
      </c>
      <c r="M16008" t="n">
        <v>13.18020663548322</v>
      </c>
      <c r="N16008" t="n">
        <v>16.79911098096256</v>
      </c>
      <c r="O16008" t="n">
        <v>15.12001462155469</v>
      </c>
      <c r="P16008" t="n">
        <v>8.302466797298138</v>
      </c>
      <c r="Q16008" t="n">
        <v>0.9870137736852433</v>
      </c>
      <c r="R16008" t="n">
        <v>0.9957453271717458</v>
      </c>
      <c r="S16008" t="n">
        <v>0.999944747855757</v>
      </c>
      <c r="T16008" t="b">
        <v>1</v>
      </c>
    </row>
    <row r="16009">
      <c r="A16009" t="n">
        <v>81</v>
      </c>
      <c r="B16009" t="n">
        <v>8</v>
      </c>
      <c r="C16009" t="n">
        <v>50</v>
      </c>
      <c r="D16009" t="n">
        <v>47.94897151388241</v>
      </c>
      <c r="E16009" t="n">
        <v>0.9999</v>
      </c>
      <c r="F16009" t="n">
        <v>7.090806736438557</v>
      </c>
      <c r="G16009" t="n">
        <v>1</v>
      </c>
      <c r="H16009" t="n">
        <v>5</v>
      </c>
      <c r="I16009" t="n">
        <v>9.590806736438557</v>
      </c>
      <c r="J16009" t="n">
        <v>16.4979844695552</v>
      </c>
      <c r="K16009" t="n">
        <v>21.082016163043</v>
      </c>
      <c r="L16009" t="n">
        <v>8.479695625327446</v>
      </c>
      <c r="M16009" t="n">
        <v>8.479695625327446</v>
      </c>
      <c r="N16009" t="n">
        <v>13.04191936594423</v>
      </c>
      <c r="O16009" t="n">
        <v>13.04191936594423</v>
      </c>
      <c r="P16009" t="n">
        <v>5.951112629505674</v>
      </c>
      <c r="Q16009" t="n">
        <v>0.9846964967118824</v>
      </c>
      <c r="R16009" t="n">
        <v>0.9920757775344248</v>
      </c>
      <c r="S16009" t="n">
        <v>0.9998787316354423</v>
      </c>
      <c r="T16009" t="b">
        <v>0</v>
      </c>
    </row>
    <row r="16010">
      <c r="A16010" t="n">
        <v>81</v>
      </c>
      <c r="B16010" t="n">
        <v>9</v>
      </c>
      <c r="C16010" t="n">
        <v>80</v>
      </c>
      <c r="D16010" t="n">
        <v>44.64165636479374</v>
      </c>
      <c r="E16010" t="n">
        <v>0.9</v>
      </c>
      <c r="F16010" t="n">
        <v>7.544556530706056</v>
      </c>
      <c r="G16010" t="n">
        <v>7</v>
      </c>
      <c r="H16010" t="n">
        <v>8</v>
      </c>
      <c r="I16010" t="n">
        <v>9.322334308483834</v>
      </c>
      <c r="J16010" t="n">
        <v>12.17964392636189</v>
      </c>
      <c r="K16010" t="n">
        <v>16.53918068073628</v>
      </c>
      <c r="L16010" t="n">
        <v>9.144556530706057</v>
      </c>
      <c r="M16010" t="n">
        <v>9.311457703612355</v>
      </c>
      <c r="N16010" t="n">
        <v>13.32599514648949</v>
      </c>
      <c r="O16010" t="n">
        <v>13.32599514648949</v>
      </c>
      <c r="P16010" t="n">
        <v>5.781438615783434</v>
      </c>
      <c r="Q16010" t="n">
        <v>0.993546103483897</v>
      </c>
      <c r="R16010" t="n">
        <v>0.990943838933896</v>
      </c>
      <c r="S16010" t="n">
        <v>0.9999415524736462</v>
      </c>
      <c r="T16010" t="b">
        <v>1</v>
      </c>
    </row>
    <row r="16011">
      <c r="A16011" t="n">
        <v>81</v>
      </c>
      <c r="B16011" t="n">
        <v>10</v>
      </c>
      <c r="C16011" t="n">
        <v>79</v>
      </c>
      <c r="D16011" t="n">
        <v>28.02194103187311</v>
      </c>
      <c r="E16011" t="n">
        <v>0.999</v>
      </c>
      <c r="F16011" t="n">
        <v>11.38570612265607</v>
      </c>
      <c r="G16011" t="n">
        <v>3</v>
      </c>
      <c r="H16011" t="n">
        <v>6</v>
      </c>
      <c r="I16011" t="n">
        <v>14.20713469408464</v>
      </c>
      <c r="J16011" t="n">
        <v>16.79911098096256</v>
      </c>
      <c r="K16011" t="n">
        <v>19.08102800310206</v>
      </c>
      <c r="L16011" t="n">
        <v>13.36070612265607</v>
      </c>
      <c r="M16011" t="n">
        <v>13.36070612265607</v>
      </c>
      <c r="N16011" t="n">
        <v>15.76396007050111</v>
      </c>
      <c r="O16011" t="n">
        <v>15.76396007050111</v>
      </c>
      <c r="P16011" t="n">
        <v>4.378253947845035</v>
      </c>
      <c r="Q16011" t="n">
        <v>0.9973150835807725</v>
      </c>
      <c r="R16011" t="n">
        <v>0.9973228457588458</v>
      </c>
      <c r="S16011" t="n">
        <v>0.9999928120646211</v>
      </c>
      <c r="T16011" t="b">
        <v>1</v>
      </c>
    </row>
    <row r="16012">
      <c r="A16012" t="n">
        <v>81</v>
      </c>
      <c r="B16012" t="n">
        <v>11</v>
      </c>
      <c r="C16012" t="n">
        <v>100</v>
      </c>
      <c r="D16012" t="n">
        <v>50.49475649543508</v>
      </c>
      <c r="E16012" t="n">
        <v>0.9999</v>
      </c>
      <c r="F16012" t="n">
        <v>12.37767707430058</v>
      </c>
      <c r="G16012" t="n">
        <v>5</v>
      </c>
      <c r="H16012" t="n">
        <v>6</v>
      </c>
      <c r="I16012" t="n">
        <v>15.15545485207836</v>
      </c>
      <c r="J16012" t="n">
        <v>15.15545485207836</v>
      </c>
      <c r="K16012" t="n">
        <v>19.9599036147268</v>
      </c>
      <c r="L16012" t="n">
        <v>14.87767707430058</v>
      </c>
      <c r="M16012" t="n">
        <v>15.76396007050111</v>
      </c>
      <c r="N16012" t="n">
        <v>20.09455668245952</v>
      </c>
      <c r="O16012" t="n">
        <v>19.9599036147268</v>
      </c>
      <c r="P16012" t="n">
        <v>7.582226540426214</v>
      </c>
      <c r="Q16012" t="n">
        <v>0.9916568116689732</v>
      </c>
      <c r="R16012" t="n">
        <v>0.9951810223519241</v>
      </c>
      <c r="S16012" t="n">
        <v>0.9999597943619191</v>
      </c>
      <c r="T16012" t="b">
        <v>1</v>
      </c>
    </row>
    <row r="16013">
      <c r="A16013" t="n">
        <v>81</v>
      </c>
      <c r="B16013" t="n">
        <v>12</v>
      </c>
      <c r="C16013" t="n">
        <v>73</v>
      </c>
      <c r="D16013" t="n">
        <v>40.71306000432234</v>
      </c>
      <c r="E16013" t="n">
        <v>0.999</v>
      </c>
      <c r="F16013" t="n">
        <v>13.78839812956422</v>
      </c>
      <c r="G16013" t="n">
        <v>5</v>
      </c>
      <c r="H16013" t="n">
        <v>6</v>
      </c>
      <c r="I16013" t="n">
        <v>15.816175907342</v>
      </c>
      <c r="J16013" t="n">
        <v>19.9599036147268</v>
      </c>
      <c r="K16013" t="n">
        <v>23.83364861989543</v>
      </c>
      <c r="L16013" t="n">
        <v>15.61339812956422</v>
      </c>
      <c r="M16013" t="n">
        <v>20.09455668245952</v>
      </c>
      <c r="N16013" t="n">
        <v>23.5862427891767</v>
      </c>
      <c r="O16013" t="n">
        <v>23.5862427891767</v>
      </c>
      <c r="P16013" t="n">
        <v>9.79784465961248</v>
      </c>
      <c r="Q16013" t="n">
        <v>0.9932675754467905</v>
      </c>
      <c r="R16013" t="n">
        <v>0.9961127235422066</v>
      </c>
      <c r="S16013" t="n">
        <v>0.9999738292045305</v>
      </c>
      <c r="T16013" t="b">
        <v>1</v>
      </c>
    </row>
    <row r="16014">
      <c r="A16014" t="n">
        <v>81</v>
      </c>
      <c r="B16014" t="n">
        <v>13</v>
      </c>
      <c r="C16014" t="n">
        <v>34</v>
      </c>
      <c r="D16014" t="n">
        <v>47.09592044693731</v>
      </c>
      <c r="E16014" t="n">
        <v>0.999</v>
      </c>
      <c r="F16014" t="n">
        <v>17.63110011091285</v>
      </c>
      <c r="G16014" t="n">
        <v>3</v>
      </c>
      <c r="H16014" t="n">
        <v>6</v>
      </c>
      <c r="I16014" t="n">
        <v>18.84538582519856</v>
      </c>
      <c r="J16014" t="n">
        <v>19.08102800310206</v>
      </c>
      <c r="K16014" t="n">
        <v>22.91620067793409</v>
      </c>
      <c r="L16014" t="n">
        <v>18.48110011091285</v>
      </c>
      <c r="M16014" t="n">
        <v>23.5862427891767</v>
      </c>
      <c r="N16014" t="n">
        <v>27.62534402819362</v>
      </c>
      <c r="O16014" t="n">
        <v>22.91620067793409</v>
      </c>
      <c r="P16014" t="n">
        <v>5.285100567021242</v>
      </c>
      <c r="Q16014" t="n">
        <v>0.9954916388521967</v>
      </c>
      <c r="R16014" t="n">
        <v>0.9955046607731822</v>
      </c>
      <c r="S16014" t="n">
        <v>0.9999797333872836</v>
      </c>
      <c r="T16014" t="b">
        <v>1</v>
      </c>
    </row>
    <row r="16015">
      <c r="A16015" t="n">
        <v>81</v>
      </c>
      <c r="B16015" t="n">
        <v>14</v>
      </c>
      <c r="C16015" t="n">
        <v>76</v>
      </c>
      <c r="D16015" t="n">
        <v>62.52548385599771</v>
      </c>
      <c r="E16015" t="n">
        <v>0.9</v>
      </c>
      <c r="F16015" t="n">
        <v>18.35549742684224</v>
      </c>
      <c r="G16015" t="n">
        <v>2</v>
      </c>
      <c r="H16015" t="n">
        <v>5</v>
      </c>
      <c r="I16015" t="n">
        <v>21.52216409350891</v>
      </c>
      <c r="J16015" t="n">
        <v>21.52216409350891</v>
      </c>
      <c r="K16015" t="n">
        <v>27.51693723406478</v>
      </c>
      <c r="L16015" t="n">
        <v>20.46660853795336</v>
      </c>
      <c r="M16015" t="n">
        <v>23.83364861989543</v>
      </c>
      <c r="N16015" t="n">
        <v>29.78279075652699</v>
      </c>
      <c r="O16015" t="n">
        <v>27.51693723406478</v>
      </c>
      <c r="P16015" t="n">
        <v>9.161439807222539</v>
      </c>
      <c r="Q16015" t="n">
        <v>0.9817773105098916</v>
      </c>
      <c r="R16015" t="n">
        <v>0.9896792788925076</v>
      </c>
      <c r="S16015" t="n">
        <v>0.9998119287039442</v>
      </c>
      <c r="T16015" t="b">
        <v>1</v>
      </c>
    </row>
    <row r="16016">
      <c r="A16016" t="n">
        <v>81</v>
      </c>
      <c r="B16016" t="n">
        <v>15</v>
      </c>
      <c r="C16016" t="n">
        <v>80</v>
      </c>
      <c r="D16016" t="n">
        <v>54.260886173613</v>
      </c>
      <c r="E16016" t="n">
        <v>0.999</v>
      </c>
      <c r="F16016" t="n">
        <v>18.88317259390318</v>
      </c>
      <c r="G16016" t="n">
        <v>3</v>
      </c>
      <c r="H16016" t="n">
        <v>8</v>
      </c>
      <c r="I16016" t="n">
        <v>21.74031545104603</v>
      </c>
      <c r="J16016" t="n">
        <v>22.91620067793409</v>
      </c>
      <c r="K16016" t="n">
        <v>27.33483961715339</v>
      </c>
      <c r="L16016" t="n">
        <v>20.48317259390318</v>
      </c>
      <c r="M16016" t="n">
        <v>20.48317259390318</v>
      </c>
      <c r="N16016" t="n">
        <v>25.36274868865255</v>
      </c>
      <c r="O16016" t="n">
        <v>25.36274868865255</v>
      </c>
      <c r="P16016" t="n">
        <v>6.479576094749373</v>
      </c>
      <c r="Q16016" t="n">
        <v>0.9948075402550338</v>
      </c>
      <c r="R16016" t="n">
        <v>0.9890032142029257</v>
      </c>
      <c r="S16016" t="n">
        <v>0.9999428996324247</v>
      </c>
      <c r="T16016" t="b">
        <v>1</v>
      </c>
    </row>
    <row r="16017">
      <c r="A16017" t="n">
        <v>81</v>
      </c>
      <c r="B16017" t="n">
        <v>16</v>
      </c>
      <c r="C16017" t="n">
        <v>40</v>
      </c>
      <c r="D16017" t="n">
        <v>60.50559856437604</v>
      </c>
      <c r="E16017" t="n">
        <v>0.99</v>
      </c>
      <c r="F16017" t="n">
        <v>20.55575137350141</v>
      </c>
      <c r="G16017" t="n">
        <v>3</v>
      </c>
      <c r="H16017" t="n">
        <v>8</v>
      </c>
      <c r="I16017" t="n">
        <v>21.98432280207284</v>
      </c>
      <c r="J16017" t="n">
        <v>27.33483961715339</v>
      </c>
      <c r="K16017" t="n">
        <v>32.2620056240244</v>
      </c>
      <c r="L16017" t="n">
        <v>21.35575137350141</v>
      </c>
      <c r="M16017" t="n">
        <v>25.36274868865255</v>
      </c>
      <c r="N16017" t="n">
        <v>30.80389963868636</v>
      </c>
      <c r="O16017" t="n">
        <v>30.80389963868636</v>
      </c>
      <c r="P16017" t="n">
        <v>10.24814826518496</v>
      </c>
      <c r="Q16017" t="n">
        <v>0.9942116892918401</v>
      </c>
      <c r="R16017" t="n">
        <v>0.9877454140239018</v>
      </c>
      <c r="S16017" t="n">
        <v>0.9999290666487705</v>
      </c>
      <c r="T16017" t="b">
        <v>1</v>
      </c>
    </row>
    <row r="16018">
      <c r="A16018" t="n">
        <v>81</v>
      </c>
      <c r="B16018" t="n">
        <v>17</v>
      </c>
      <c r="C16018" t="n">
        <v>92</v>
      </c>
      <c r="D16018" t="n">
        <v>71.04614060419865</v>
      </c>
      <c r="E16018" t="n">
        <v>0.99</v>
      </c>
      <c r="F16018" t="n">
        <v>22.02935766628309</v>
      </c>
      <c r="G16018" t="n">
        <v>3</v>
      </c>
      <c r="H16018" t="n">
        <v>5</v>
      </c>
      <c r="I16018" t="n">
        <v>25.31507195199737</v>
      </c>
      <c r="J16018" t="n">
        <v>37.03004641810758</v>
      </c>
      <c r="K16018" t="n">
        <v>42.81556275395437</v>
      </c>
      <c r="L16018" t="n">
        <v>24.58491322183865</v>
      </c>
      <c r="M16018" t="n">
        <v>35.35382224571266</v>
      </c>
      <c r="N16018" t="n">
        <v>42.1136833878819</v>
      </c>
      <c r="O16018" t="n">
        <v>42.1136833878819</v>
      </c>
      <c r="P16018" t="n">
        <v>20.08432572159881</v>
      </c>
      <c r="Q16018" t="n">
        <v>0.9932067531651512</v>
      </c>
      <c r="R16018" t="n">
        <v>0.988281094712614</v>
      </c>
      <c r="S16018" t="n">
        <v>0.9999203905837486</v>
      </c>
      <c r="T16018" t="b">
        <v>1</v>
      </c>
    </row>
    <row r="16019">
      <c r="A16019" t="n">
        <v>81</v>
      </c>
      <c r="B16019" t="n">
        <v>18</v>
      </c>
      <c r="C16019" t="n">
        <v>28</v>
      </c>
      <c r="D16019" t="n">
        <v>58.55154095134137</v>
      </c>
      <c r="E16019" t="n">
        <v>0.9</v>
      </c>
      <c r="F16019" t="n">
        <v>23.31107574833205</v>
      </c>
      <c r="G16019" t="n">
        <v>3</v>
      </c>
      <c r="H16019" t="n">
        <v>5</v>
      </c>
      <c r="I16019" t="n">
        <v>24.31107574833205</v>
      </c>
      <c r="J16019" t="n">
        <v>32.2620056240244</v>
      </c>
      <c r="K16019" t="n">
        <v>37.03004641810758</v>
      </c>
      <c r="L16019" t="n">
        <v>24.08885352610983</v>
      </c>
      <c r="M16019" t="n">
        <v>29.78279075652699</v>
      </c>
      <c r="N16019" t="n">
        <v>35.35382224571266</v>
      </c>
      <c r="O16019" t="n">
        <v>35.35382224571266</v>
      </c>
      <c r="P16019" t="n">
        <v>12.04274649738061</v>
      </c>
      <c r="Q16019" t="n">
        <v>0.994398100993917</v>
      </c>
      <c r="R16019" t="n">
        <v>0.9903320532447871</v>
      </c>
      <c r="S16019" t="n">
        <v>0.9999458411386811</v>
      </c>
      <c r="T16019" t="b">
        <v>1</v>
      </c>
    </row>
    <row r="16020">
      <c r="A16020" t="n">
        <v>81</v>
      </c>
      <c r="B16020" t="n">
        <v>19</v>
      </c>
      <c r="C16020" t="n">
        <v>39</v>
      </c>
      <c r="D16020" t="n">
        <v>51.66508863793452</v>
      </c>
      <c r="E16020" t="n">
        <v>0.9</v>
      </c>
      <c r="F16020" t="n">
        <v>28.03126591813805</v>
      </c>
      <c r="G16020" t="n">
        <v>1</v>
      </c>
      <c r="H16020" t="n">
        <v>8</v>
      </c>
      <c r="I16020" t="n">
        <v>29.98126591813805</v>
      </c>
      <c r="J16020" t="n">
        <v>29.98126591813805</v>
      </c>
      <c r="K16020" t="n">
        <v>34.920566935149</v>
      </c>
      <c r="L16020" t="n">
        <v>28.81126591813805</v>
      </c>
      <c r="M16020" t="n">
        <v>30.80389963868636</v>
      </c>
      <c r="N16020" t="n">
        <v>35.45004070324882</v>
      </c>
      <c r="O16020" t="n">
        <v>34.920566935149</v>
      </c>
      <c r="P16020" t="n">
        <v>6.889301017010951</v>
      </c>
      <c r="Q16020" t="n">
        <v>0.9835202773073647</v>
      </c>
      <c r="R16020" t="n">
        <v>0.9895265268278228</v>
      </c>
      <c r="S16020" t="n">
        <v>0.9998274000664937</v>
      </c>
      <c r="T16020" t="b">
        <v>1</v>
      </c>
    </row>
    <row r="16021">
      <c r="A16021" t="n">
        <v>81</v>
      </c>
      <c r="B16021" t="n">
        <v>20</v>
      </c>
      <c r="C16021" t="n">
        <v>88</v>
      </c>
      <c r="D16021" t="n">
        <v>78.40138622491851</v>
      </c>
      <c r="E16021" t="n">
        <v>0.9999</v>
      </c>
      <c r="F16021" t="n">
        <v>37.41115967697009</v>
      </c>
      <c r="G16021" t="n">
        <v>6</v>
      </c>
      <c r="H16021" t="n">
        <v>7</v>
      </c>
      <c r="I16021" t="n">
        <v>39.61115967697009</v>
      </c>
      <c r="J16021" t="n">
        <v>39.61115967697009</v>
      </c>
      <c r="K16021" t="n">
        <v>46.33512075972468</v>
      </c>
      <c r="L16021" t="n">
        <v>39.36671523252564</v>
      </c>
      <c r="M16021" t="n">
        <v>39.36671523252564</v>
      </c>
      <c r="N16021" t="n">
        <v>47.02310060605284</v>
      </c>
      <c r="O16021" t="n">
        <v>46.33512075972468</v>
      </c>
      <c r="P16021" t="n">
        <v>8.923961082754595</v>
      </c>
      <c r="Q16021" t="n">
        <v>0.9925277181269998</v>
      </c>
      <c r="R16021" t="n">
        <v>0.9886930946049548</v>
      </c>
      <c r="S16021" t="n">
        <v>0.9999155116157769</v>
      </c>
      <c r="T16021" t="b">
        <v>1</v>
      </c>
    </row>
    <row r="16022">
      <c r="A16022" t="n">
        <v>81</v>
      </c>
      <c r="B16022" t="n">
        <v>21</v>
      </c>
      <c r="C16022" t="n">
        <v>31</v>
      </c>
      <c r="D16022" t="n">
        <v>48.7360258336366</v>
      </c>
      <c r="E16022" t="n">
        <v>0.9</v>
      </c>
      <c r="F16022" t="n">
        <v>38.14744461950679</v>
      </c>
      <c r="G16022" t="n">
        <v>2</v>
      </c>
      <c r="H16022" t="n">
        <v>8</v>
      </c>
      <c r="I16022" t="n">
        <v>39.43911128617345</v>
      </c>
      <c r="J16022" t="n">
        <v>39.43911128617345</v>
      </c>
      <c r="K16022" t="n">
        <v>44.11178873906287</v>
      </c>
      <c r="L16022" t="n">
        <v>38.76744461950678</v>
      </c>
      <c r="M16022" t="n">
        <v>38.76744461950678</v>
      </c>
      <c r="N16022" t="n">
        <v>43.15018075562519</v>
      </c>
      <c r="O16022" t="n">
        <v>43.15018075562519</v>
      </c>
      <c r="P16022" t="n">
        <v>5.002736136118401</v>
      </c>
      <c r="Q16022" t="n">
        <v>0.9857674126849639</v>
      </c>
      <c r="R16022" t="n">
        <v>0.9901173582268323</v>
      </c>
      <c r="S16022" t="n">
        <v>0.9998593444380601</v>
      </c>
      <c r="T16022" t="b">
        <v>1</v>
      </c>
    </row>
    <row r="16023">
      <c r="A16023" t="n">
        <v>81</v>
      </c>
      <c r="B16023" t="n">
        <v>22</v>
      </c>
      <c r="C16023" t="n">
        <v>52</v>
      </c>
      <c r="D16023" t="n">
        <v>49.85244703050946</v>
      </c>
      <c r="E16023" t="n">
        <v>0.9</v>
      </c>
      <c r="F16023" t="n">
        <v>39.78667063401372</v>
      </c>
      <c r="G16023" t="n">
        <v>5</v>
      </c>
      <c r="H16023" t="n">
        <v>6</v>
      </c>
      <c r="I16023" t="n">
        <v>41.23111507845817</v>
      </c>
      <c r="J16023" t="n">
        <v>42.1136833878819</v>
      </c>
      <c r="K16023" t="n">
        <v>46.857018024467</v>
      </c>
      <c r="L16023" t="n">
        <v>41.08667063401372</v>
      </c>
      <c r="M16023" t="n">
        <v>46.33512075972468</v>
      </c>
      <c r="N16023" t="n">
        <v>50.61063079664659</v>
      </c>
      <c r="O16023" t="n">
        <v>46.857018024467</v>
      </c>
      <c r="P16023" t="n">
        <v>7.070347390453279</v>
      </c>
      <c r="Q16023" t="n">
        <v>0.9917625013673111</v>
      </c>
      <c r="R16023" t="n">
        <v>0.9952421752319426</v>
      </c>
      <c r="S16023" t="n">
        <v>0.9999608074249785</v>
      </c>
      <c r="T16023" t="b">
        <v>1</v>
      </c>
    </row>
    <row r="16024">
      <c r="A16024" t="n">
        <v>81</v>
      </c>
      <c r="B16024" t="n">
        <v>23</v>
      </c>
      <c r="C16024" t="n">
        <v>36</v>
      </c>
      <c r="D16024" t="n">
        <v>32.62033579304236</v>
      </c>
      <c r="E16024" t="n">
        <v>0.99</v>
      </c>
      <c r="F16024" t="n">
        <v>40.442142455516</v>
      </c>
      <c r="G16024" t="n">
        <v>1</v>
      </c>
      <c r="H16024" t="n">
        <v>4</v>
      </c>
      <c r="I16024" t="n">
        <v>42.242142455516</v>
      </c>
      <c r="J16024" t="n">
        <v>42.242142455516</v>
      </c>
      <c r="K16024" t="n">
        <v>45.36072140322559</v>
      </c>
      <c r="L16024" t="n">
        <v>41.567142455516</v>
      </c>
      <c r="M16024" t="n">
        <v>41.567142455516</v>
      </c>
      <c r="N16024" t="n">
        <v>44.5112160830469</v>
      </c>
      <c r="O16024" t="n">
        <v>44.5112160830469</v>
      </c>
      <c r="P16024" t="n">
        <v>4.069073627530898</v>
      </c>
      <c r="Q16024" t="n">
        <v>0.9895631786977791</v>
      </c>
      <c r="R16024" t="n">
        <v>0.9917752297926882</v>
      </c>
      <c r="S16024" t="n">
        <v>0.9999141595430945</v>
      </c>
      <c r="T16024" t="b">
        <v>1</v>
      </c>
    </row>
    <row r="16025">
      <c r="A16025" t="n">
        <v>81</v>
      </c>
      <c r="B16025" t="n">
        <v>24</v>
      </c>
      <c r="C16025" t="n">
        <v>72</v>
      </c>
      <c r="D16025" t="n">
        <v>66.86694939091855</v>
      </c>
      <c r="E16025" t="n">
        <v>0.9</v>
      </c>
      <c r="F16025" t="n">
        <v>43.68525968776424</v>
      </c>
      <c r="G16025" t="n">
        <v>2</v>
      </c>
      <c r="H16025" t="n">
        <v>4</v>
      </c>
      <c r="I16025" t="n">
        <v>46.68525968776424</v>
      </c>
      <c r="J16025" t="n">
        <v>46.68525968776424</v>
      </c>
      <c r="K16025" t="n">
        <v>53.09628072236812</v>
      </c>
      <c r="L16025" t="n">
        <v>45.93525968776424</v>
      </c>
      <c r="M16025" t="n">
        <v>45.93525968776424</v>
      </c>
      <c r="N16025" t="n">
        <v>51.97018291799154</v>
      </c>
      <c r="O16025" t="n">
        <v>51.97018291799154</v>
      </c>
      <c r="P16025" t="n">
        <v>8.284923230227307</v>
      </c>
      <c r="Q16025" t="n">
        <v>0.980524414902369</v>
      </c>
      <c r="R16025" t="n">
        <v>0.9832131956614761</v>
      </c>
      <c r="S16025" t="n">
        <v>0.9996730671635878</v>
      </c>
      <c r="T16025" t="b">
        <v>1</v>
      </c>
    </row>
    <row r="16026">
      <c r="A16026" t="n">
        <v>81</v>
      </c>
      <c r="B16026" t="n">
        <v>25</v>
      </c>
      <c r="C16026" t="n">
        <v>60</v>
      </c>
      <c r="D16026" t="n">
        <v>61.39125059256289</v>
      </c>
      <c r="E16026" t="n">
        <v>0.9999</v>
      </c>
      <c r="F16026" t="n">
        <v>44.11779163141154</v>
      </c>
      <c r="G16026" t="n">
        <v>4</v>
      </c>
      <c r="H16026" t="n">
        <v>6</v>
      </c>
      <c r="I16026" t="n">
        <v>45.99279163141154</v>
      </c>
      <c r="J16026" t="n">
        <v>51.97018291799154</v>
      </c>
      <c r="K16026" t="n">
        <v>57.51090950576798</v>
      </c>
      <c r="L16026" t="n">
        <v>45.61779163141154</v>
      </c>
      <c r="M16026" t="n">
        <v>50.61063079664659</v>
      </c>
      <c r="N16026" t="n">
        <v>55.8757466279127</v>
      </c>
      <c r="O16026" t="n">
        <v>55.8757466279127</v>
      </c>
      <c r="P16026" t="n">
        <v>11.75795499650116</v>
      </c>
      <c r="Q16026" t="n">
        <v>0.9845772001673955</v>
      </c>
      <c r="R16026" t="n">
        <v>0.9941441633594337</v>
      </c>
      <c r="S16026" t="n">
        <v>0.9999096866036401</v>
      </c>
      <c r="T16026" t="b">
        <v>1</v>
      </c>
    </row>
    <row r="16027">
      <c r="A16027" t="n">
        <v>81</v>
      </c>
      <c r="B16027" t="n">
        <v>26</v>
      </c>
      <c r="C16027" t="n">
        <v>95</v>
      </c>
      <c r="D16027" t="n">
        <v>27.60097501061821</v>
      </c>
      <c r="E16027" t="n">
        <v>0.9999</v>
      </c>
      <c r="F16027" t="n">
        <v>46.64294545367255</v>
      </c>
      <c r="G16027" t="n">
        <v>3</v>
      </c>
      <c r="H16027" t="n">
        <v>4</v>
      </c>
      <c r="I16027" t="n">
        <v>50.0358025965297</v>
      </c>
      <c r="J16027" t="n">
        <v>50.0358025965297</v>
      </c>
      <c r="K16027" t="n">
        <v>52.28343899804584</v>
      </c>
      <c r="L16027" t="n">
        <v>49.61169545367255</v>
      </c>
      <c r="M16027" t="n">
        <v>57.51090950576798</v>
      </c>
      <c r="N16027" t="n">
        <v>60.00197223235807</v>
      </c>
      <c r="O16027" t="n">
        <v>52.28343899804584</v>
      </c>
      <c r="P16027" t="n">
        <v>5.640493544373285</v>
      </c>
      <c r="Q16027" t="n">
        <v>0.9973553649692413</v>
      </c>
      <c r="R16027" t="n">
        <v>0.9930363751116718</v>
      </c>
      <c r="S16027" t="n">
        <v>0.9999815837536793</v>
      </c>
      <c r="T16027" t="b">
        <v>1</v>
      </c>
    </row>
    <row r="16028">
      <c r="A16028" t="n">
        <v>81</v>
      </c>
      <c r="B16028" t="n">
        <v>27</v>
      </c>
      <c r="C16028" t="n">
        <v>52</v>
      </c>
      <c r="D16028" t="n">
        <v>57.44548841854294</v>
      </c>
      <c r="E16028" t="n">
        <v>0.99</v>
      </c>
      <c r="F16028" t="n">
        <v>46.97063281621557</v>
      </c>
      <c r="G16028" t="n">
        <v>5</v>
      </c>
      <c r="H16028" t="n">
        <v>6</v>
      </c>
      <c r="I16028" t="n">
        <v>48.41507726066001</v>
      </c>
      <c r="J16028" t="n">
        <v>48.41507726066001</v>
      </c>
      <c r="K16028" t="n">
        <v>53.88087064015982</v>
      </c>
      <c r="L16028" t="n">
        <v>48.27063281621557</v>
      </c>
      <c r="M16028" t="n">
        <v>55.8757466279127</v>
      </c>
      <c r="N16028" t="n">
        <v>60.80246090051502</v>
      </c>
      <c r="O16028" t="n">
        <v>53.88087064015982</v>
      </c>
      <c r="P16028" t="n">
        <v>6.91023782394425</v>
      </c>
      <c r="Q16028" t="n">
        <v>0.9905138140493226</v>
      </c>
      <c r="R16028" t="n">
        <v>0.9945194986556997</v>
      </c>
      <c r="S16028" t="n">
        <v>0.9999480109451451</v>
      </c>
      <c r="T16028" t="b">
        <v>1</v>
      </c>
    </row>
    <row r="16029">
      <c r="A16029" t="n">
        <v>81</v>
      </c>
      <c r="B16029" t="n">
        <v>28</v>
      </c>
      <c r="C16029" t="n">
        <v>62</v>
      </c>
      <c r="D16029" t="n">
        <v>64.2897180394438</v>
      </c>
      <c r="E16029" t="n">
        <v>0.9</v>
      </c>
      <c r="F16029" t="n">
        <v>47.51162558110407</v>
      </c>
      <c r="G16029" t="n">
        <v>2</v>
      </c>
      <c r="H16029" t="n">
        <v>8</v>
      </c>
      <c r="I16029" t="n">
        <v>50.09495891443741</v>
      </c>
      <c r="J16029" t="n">
        <v>53.09628072236812</v>
      </c>
      <c r="K16029" t="n">
        <v>59.26020383257367</v>
      </c>
      <c r="L16029" t="n">
        <v>48.75162558110407</v>
      </c>
      <c r="M16029" t="n">
        <v>52.90713086186651</v>
      </c>
      <c r="N16029" t="n">
        <v>58.68858032584527</v>
      </c>
      <c r="O16029" t="n">
        <v>58.68858032584527</v>
      </c>
      <c r="P16029" t="n">
        <v>11.1769547447412</v>
      </c>
      <c r="Q16029" t="n">
        <v>0.9812679804072305</v>
      </c>
      <c r="R16029" t="n">
        <v>0.9869840011118981</v>
      </c>
      <c r="S16029" t="n">
        <v>0.9997561840538086</v>
      </c>
      <c r="T16029" t="b">
        <v>1</v>
      </c>
    </row>
    <row r="16030">
      <c r="A16030" t="n">
        <v>81</v>
      </c>
      <c r="B16030" t="n">
        <v>29</v>
      </c>
      <c r="C16030" t="n">
        <v>25</v>
      </c>
      <c r="D16030" t="n">
        <v>51.04424473508528</v>
      </c>
      <c r="E16030" t="n">
        <v>0.99</v>
      </c>
      <c r="F16030" t="n">
        <v>47.8168210835315</v>
      </c>
      <c r="G16030" t="n">
        <v>6</v>
      </c>
      <c r="H16030" t="n">
        <v>8</v>
      </c>
      <c r="I16030" t="n">
        <v>48.4418210835315</v>
      </c>
      <c r="J16030" t="n">
        <v>60.80246090051502</v>
      </c>
      <c r="K16030" t="n">
        <v>65.1801834335412</v>
      </c>
      <c r="L16030" t="n">
        <v>48.3168210835315</v>
      </c>
      <c r="M16030" t="n">
        <v>48.3168210835315</v>
      </c>
      <c r="N16030" t="n">
        <v>52.90713086186651</v>
      </c>
      <c r="O16030" t="n">
        <v>52.90713086186651</v>
      </c>
      <c r="P16030" t="n">
        <v>5.090309778335005</v>
      </c>
      <c r="Q16030" t="n">
        <v>0.9951287097601313</v>
      </c>
      <c r="R16030" t="n">
        <v>0.9896517299487348</v>
      </c>
      <c r="S16030" t="n">
        <v>0.9999495905730997</v>
      </c>
      <c r="T16030" t="b">
        <v>1</v>
      </c>
    </row>
    <row r="16031">
      <c r="A16031" t="n">
        <v>81</v>
      </c>
      <c r="B16031" t="n">
        <v>30</v>
      </c>
      <c r="C16031" t="n">
        <v>76</v>
      </c>
      <c r="D16031" t="n">
        <v>26.35625682329916</v>
      </c>
      <c r="E16031" t="n">
        <v>0.9999</v>
      </c>
      <c r="F16031" t="n">
        <v>48.36630793574881</v>
      </c>
      <c r="G16031" t="n">
        <v>2</v>
      </c>
      <c r="H16031" t="n">
        <v>4</v>
      </c>
      <c r="I16031" t="n">
        <v>51.53297460241548</v>
      </c>
      <c r="J16031" t="n">
        <v>63.81387184040413</v>
      </c>
      <c r="K16031" t="n">
        <v>66.34083797878372</v>
      </c>
      <c r="L16031" t="n">
        <v>50.74130793574881</v>
      </c>
      <c r="M16031" t="n">
        <v>60.00197223235807</v>
      </c>
      <c r="N16031" t="n">
        <v>62.38069577236702</v>
      </c>
      <c r="O16031" t="n">
        <v>62.38069577236702</v>
      </c>
      <c r="P16031" t="n">
        <v>14.01438783661821</v>
      </c>
      <c r="Q16031" t="n">
        <v>0.9922777431725441</v>
      </c>
      <c r="R16031" t="n">
        <v>0.9933493662978016</v>
      </c>
      <c r="S16031" t="n">
        <v>0.9999486420984863</v>
      </c>
      <c r="T16031" t="b">
        <v>1</v>
      </c>
    </row>
    <row r="16032">
      <c r="A16032" t="n">
        <v>81</v>
      </c>
      <c r="B16032" t="n">
        <v>31</v>
      </c>
      <c r="C16032" t="n">
        <v>36</v>
      </c>
      <c r="D16032" t="n">
        <v>47.49475732167166</v>
      </c>
      <c r="E16032" t="n">
        <v>0.999</v>
      </c>
      <c r="F16032" t="n">
        <v>48.90747449208562</v>
      </c>
      <c r="G16032" t="n">
        <v>2</v>
      </c>
      <c r="H16032" t="n">
        <v>8</v>
      </c>
      <c r="I16032" t="n">
        <v>50.40747449208562</v>
      </c>
      <c r="J16032" t="n">
        <v>59.26020383257367</v>
      </c>
      <c r="K16032" t="n">
        <v>63.81387184040413</v>
      </c>
      <c r="L16032" t="n">
        <v>49.62747449208562</v>
      </c>
      <c r="M16032" t="n">
        <v>58.68858032584527</v>
      </c>
      <c r="N16032" t="n">
        <v>62.95969159577977</v>
      </c>
      <c r="O16032" t="n">
        <v>62.95969159577977</v>
      </c>
      <c r="P16032" t="n">
        <v>14.05221710369415</v>
      </c>
      <c r="Q16032" t="n">
        <v>0.9861273793429187</v>
      </c>
      <c r="R16032" t="n">
        <v>0.9903678452098111</v>
      </c>
      <c r="S16032" t="n">
        <v>0.9998663767704854</v>
      </c>
      <c r="T16032" t="b">
        <v>1</v>
      </c>
    </row>
    <row r="16033">
      <c r="A16033" t="n">
        <v>81</v>
      </c>
      <c r="B16033" t="n">
        <v>32</v>
      </c>
      <c r="C16033" t="n">
        <v>10</v>
      </c>
      <c r="D16033" t="n">
        <v>37.53758065048235</v>
      </c>
      <c r="E16033" t="n">
        <v>0.999</v>
      </c>
      <c r="F16033" t="n">
        <v>54.51786877291853</v>
      </c>
      <c r="G16033" t="n">
        <v>3</v>
      </c>
      <c r="H16033" t="n">
        <v>8</v>
      </c>
      <c r="I16033" t="n">
        <v>54.87501163006139</v>
      </c>
      <c r="J16033" t="n">
        <v>54.87501163006139</v>
      </c>
      <c r="K16033" t="n">
        <v>57.93181787195734</v>
      </c>
      <c r="L16033" t="n">
        <v>54.71786877291854</v>
      </c>
      <c r="M16033" t="n">
        <v>62.95969159577977</v>
      </c>
      <c r="N16033" t="n">
        <v>66.33537330895264</v>
      </c>
      <c r="O16033" t="n">
        <v>57.93181787195734</v>
      </c>
      <c r="P16033" t="n">
        <v>3.41394909903881</v>
      </c>
      <c r="Q16033" t="n">
        <v>0.9964049851366331</v>
      </c>
      <c r="R16033" t="n">
        <v>0.9923794898403614</v>
      </c>
      <c r="S16033" t="n">
        <v>0.9999726041527096</v>
      </c>
      <c r="T16033" t="b">
        <v>1</v>
      </c>
    </row>
    <row r="16034">
      <c r="A16034" t="n">
        <v>81</v>
      </c>
      <c r="B16034" t="n">
        <v>33</v>
      </c>
      <c r="C16034" t="n">
        <v>44</v>
      </c>
      <c r="D16034" t="n">
        <v>37.42441453674519</v>
      </c>
      <c r="E16034" t="n">
        <v>0.99</v>
      </c>
      <c r="F16034" t="n">
        <v>55.29083659009296</v>
      </c>
      <c r="G16034" t="n">
        <v>1</v>
      </c>
      <c r="H16034" t="n">
        <v>7</v>
      </c>
      <c r="I16034" t="n">
        <v>57.49083659009296</v>
      </c>
      <c r="J16034" t="n">
        <v>57.49083659009296</v>
      </c>
      <c r="K16034" t="n">
        <v>61.06869648844336</v>
      </c>
      <c r="L16034" t="n">
        <v>56.26861436787073</v>
      </c>
      <c r="M16034" t="n">
        <v>56.26861436787073</v>
      </c>
      <c r="N16034" t="n">
        <v>59.92334234997475</v>
      </c>
      <c r="O16034" t="n">
        <v>59.92334234997475</v>
      </c>
      <c r="P16034" t="n">
        <v>4.632505759881795</v>
      </c>
      <c r="Q16034" t="n">
        <v>0.9880353515215403</v>
      </c>
      <c r="R16034" t="n">
        <v>0.9945866788371451</v>
      </c>
      <c r="S16034" t="n">
        <v>0.9999352315151855</v>
      </c>
      <c r="T16034" t="b">
        <v>1</v>
      </c>
    </row>
    <row r="16035">
      <c r="A16035" t="n">
        <v>81</v>
      </c>
      <c r="B16035" t="n">
        <v>34</v>
      </c>
      <c r="C16035" t="n">
        <v>33</v>
      </c>
      <c r="D16035" t="n">
        <v>54.82631099740421</v>
      </c>
      <c r="E16035" t="n">
        <v>0.9999</v>
      </c>
      <c r="F16035" t="n">
        <v>56.01779002399251</v>
      </c>
      <c r="G16035" t="n">
        <v>6</v>
      </c>
      <c r="H16035" t="n">
        <v>7</v>
      </c>
      <c r="I16035" t="n">
        <v>56.84279002399251</v>
      </c>
      <c r="J16035" t="n">
        <v>65.1801834335412</v>
      </c>
      <c r="K16035" t="n">
        <v>69.88226842474225</v>
      </c>
      <c r="L16035" t="n">
        <v>56.75112335732585</v>
      </c>
      <c r="M16035" t="n">
        <v>59.92334234997475</v>
      </c>
      <c r="N16035" t="n">
        <v>65.277474283315</v>
      </c>
      <c r="O16035" t="n">
        <v>65.277474283315</v>
      </c>
      <c r="P16035" t="n">
        <v>9.259684259322491</v>
      </c>
      <c r="Q16035" t="n">
        <v>0.9947687226178026</v>
      </c>
      <c r="R16035" t="n">
        <v>0.9920795411338641</v>
      </c>
      <c r="S16035" t="n">
        <v>0.999958565882677</v>
      </c>
      <c r="T16035" t="b">
        <v>1</v>
      </c>
    </row>
    <row r="16036">
      <c r="A16036" t="n">
        <v>81</v>
      </c>
      <c r="B16036" t="n">
        <v>35</v>
      </c>
      <c r="C16036" t="n">
        <v>70</v>
      </c>
      <c r="D16036" t="n">
        <v>52.8998657286197</v>
      </c>
      <c r="E16036" t="n">
        <v>0.99</v>
      </c>
      <c r="F16036" t="n">
        <v>58.70269811580813</v>
      </c>
      <c r="G16036" t="n">
        <v>2</v>
      </c>
      <c r="H16036" t="n">
        <v>6</v>
      </c>
      <c r="I16036" t="n">
        <v>61.61936478247479</v>
      </c>
      <c r="J16036" t="n">
        <v>66.34083797878372</v>
      </c>
      <c r="K16036" t="n">
        <v>71.4127330630234</v>
      </c>
      <c r="L16036" t="n">
        <v>60.45269811580813</v>
      </c>
      <c r="M16036" t="n">
        <v>69.88226842474225</v>
      </c>
      <c r="N16036" t="n">
        <v>74.41913512530998</v>
      </c>
      <c r="O16036" t="n">
        <v>71.4127330630234</v>
      </c>
      <c r="P16036" t="n">
        <v>12.71003494721527</v>
      </c>
      <c r="Q16036" t="n">
        <v>0.9845608625857192</v>
      </c>
      <c r="R16036" t="n">
        <v>0.9949520705351723</v>
      </c>
      <c r="S16036" t="n">
        <v>0.999922064323335</v>
      </c>
      <c r="T16036" t="b">
        <v>1</v>
      </c>
    </row>
    <row r="16037">
      <c r="A16037" t="n">
        <v>81</v>
      </c>
      <c r="B16037" t="n">
        <v>36</v>
      </c>
      <c r="C16037" t="n">
        <v>34</v>
      </c>
      <c r="D16037" t="n">
        <v>64.07692484117138</v>
      </c>
      <c r="E16037" t="n">
        <v>0.99</v>
      </c>
      <c r="F16037" t="n">
        <v>60.29815566932401</v>
      </c>
      <c r="G16037" t="n">
        <v>3</v>
      </c>
      <c r="H16037" t="n">
        <v>7</v>
      </c>
      <c r="I16037" t="n">
        <v>61.51244138360973</v>
      </c>
      <c r="J16037" t="n">
        <v>61.51244138360973</v>
      </c>
      <c r="K16037" t="n">
        <v>66.73043200585495</v>
      </c>
      <c r="L16037" t="n">
        <v>61.05371122487956</v>
      </c>
      <c r="M16037" t="n">
        <v>65.277474283315</v>
      </c>
      <c r="N16037" t="n">
        <v>71.53498647483565</v>
      </c>
      <c r="O16037" t="n">
        <v>66.73043200585495</v>
      </c>
      <c r="P16037" t="n">
        <v>6.43227633653094</v>
      </c>
      <c r="Q16037" t="n">
        <v>0.9938710849160654</v>
      </c>
      <c r="R16037" t="n">
        <v>0.9907493542625716</v>
      </c>
      <c r="S16037" t="n">
        <v>0.9999433035778037</v>
      </c>
      <c r="T16037" t="b">
        <v>1</v>
      </c>
    </row>
    <row r="16038">
      <c r="A16038" t="n">
        <v>81</v>
      </c>
      <c r="B16038" t="n">
        <v>37</v>
      </c>
      <c r="C16038" t="n">
        <v>54</v>
      </c>
      <c r="D16038" t="n">
        <v>15.02018996783411</v>
      </c>
      <c r="E16038" t="n">
        <v>0.999</v>
      </c>
      <c r="F16038" t="n">
        <v>63.29135256221239</v>
      </c>
      <c r="G16038" t="n">
        <v>2</v>
      </c>
      <c r="H16038" t="n">
        <v>4</v>
      </c>
      <c r="I16038" t="n">
        <v>65.54135256221238</v>
      </c>
      <c r="J16038" t="n">
        <v>71.4127330630234</v>
      </c>
      <c r="K16038" t="n">
        <v>72.85282797844373</v>
      </c>
      <c r="L16038" t="n">
        <v>64.97885256221238</v>
      </c>
      <c r="M16038" t="n">
        <v>64.97885256221238</v>
      </c>
      <c r="N16038" t="n">
        <v>66.3344653751938</v>
      </c>
      <c r="O16038" t="n">
        <v>66.3344653751938</v>
      </c>
      <c r="P16038" t="n">
        <v>3.043112812981413</v>
      </c>
      <c r="Q16038" t="n">
        <v>0.9955918208448206</v>
      </c>
      <c r="R16038" t="n">
        <v>0.996204426520764</v>
      </c>
      <c r="S16038" t="n">
        <v>0.9999832684321068</v>
      </c>
      <c r="T16038" t="b">
        <v>1</v>
      </c>
    </row>
    <row r="16039">
      <c r="A16039" t="n">
        <v>81</v>
      </c>
      <c r="B16039" t="n">
        <v>38</v>
      </c>
      <c r="C16039" t="n">
        <v>96</v>
      </c>
      <c r="D16039" t="n">
        <v>23.07587490327965</v>
      </c>
      <c r="E16039" t="n">
        <v>0.99</v>
      </c>
      <c r="F16039" t="n">
        <v>63.5284447159722</v>
      </c>
      <c r="G16039" t="n">
        <v>1</v>
      </c>
      <c r="H16039" t="n">
        <v>3</v>
      </c>
      <c r="I16039" t="n">
        <v>68.3284447159722</v>
      </c>
      <c r="J16039" t="n">
        <v>72.12894953465647</v>
      </c>
      <c r="K16039" t="n">
        <v>74.33505612196809</v>
      </c>
      <c r="L16039" t="n">
        <v>66.95701614454363</v>
      </c>
      <c r="M16039" t="n">
        <v>66.95701614454363</v>
      </c>
      <c r="N16039" t="n">
        <v>68.83615905197682</v>
      </c>
      <c r="O16039" t="n">
        <v>68.83615905197682</v>
      </c>
      <c r="P16039" t="n">
        <v>5.307714336004622</v>
      </c>
      <c r="Q16039" t="n">
        <v>0.9926055888364933</v>
      </c>
      <c r="R16039" t="n">
        <v>0.997788465414168</v>
      </c>
      <c r="S16039" t="n">
        <v>0.99998364700397</v>
      </c>
      <c r="T16039" t="b">
        <v>1</v>
      </c>
    </row>
    <row r="16040">
      <c r="A16040" t="n">
        <v>81</v>
      </c>
      <c r="B16040" t="n">
        <v>39</v>
      </c>
      <c r="C16040" t="n">
        <v>28</v>
      </c>
      <c r="D16040" t="n">
        <v>58.40841188526452</v>
      </c>
      <c r="E16040" t="n">
        <v>0.9999</v>
      </c>
      <c r="F16040" t="n">
        <v>65.14497134294858</v>
      </c>
      <c r="G16040" t="n">
        <v>1</v>
      </c>
      <c r="H16040" t="n">
        <v>2</v>
      </c>
      <c r="I16040" t="n">
        <v>66.54497134294859</v>
      </c>
      <c r="J16040" t="n">
        <v>66.54497134294859</v>
      </c>
      <c r="K16040" t="n">
        <v>72.12894953465647</v>
      </c>
      <c r="L16040" t="n">
        <v>66.31163800961525</v>
      </c>
      <c r="M16040" t="n">
        <v>72.85282797844373</v>
      </c>
      <c r="N16040" t="n">
        <v>78.45286746888137</v>
      </c>
      <c r="O16040" t="n">
        <v>72.12894953465647</v>
      </c>
      <c r="P16040" t="n">
        <v>6.983978191707891</v>
      </c>
      <c r="Q16040" t="n">
        <v>0.9813894782972525</v>
      </c>
      <c r="R16040" t="n">
        <v>0.9829669277023546</v>
      </c>
      <c r="S16040" t="n">
        <v>0.9996830056383402</v>
      </c>
      <c r="T16040" t="b">
        <v>0</v>
      </c>
    </row>
    <row r="16041">
      <c r="A16041" t="n">
        <v>81</v>
      </c>
      <c r="B16041" t="n">
        <v>40</v>
      </c>
      <c r="C16041" t="n">
        <v>78</v>
      </c>
      <c r="D16041" t="n">
        <v>31.82746499262569</v>
      </c>
      <c r="E16041" t="n">
        <v>0.9</v>
      </c>
      <c r="F16041" t="n">
        <v>68.85611123750822</v>
      </c>
      <c r="G16041" t="n">
        <v>3</v>
      </c>
      <c r="H16041" t="n">
        <v>8</v>
      </c>
      <c r="I16041" t="n">
        <v>71.64182552322251</v>
      </c>
      <c r="J16041" t="n">
        <v>71.64182552322251</v>
      </c>
      <c r="K16041" t="n">
        <v>74.23363863337119</v>
      </c>
      <c r="L16041" t="n">
        <v>70.41611123750822</v>
      </c>
      <c r="M16041" t="n">
        <v>70.41611123750822</v>
      </c>
      <c r="N16041" t="n">
        <v>73.27829334116161</v>
      </c>
      <c r="O16041" t="n">
        <v>73.27829334116161</v>
      </c>
      <c r="P16041" t="n">
        <v>4.422182103653398</v>
      </c>
      <c r="Q16041" t="n">
        <v>0.9969510144992785</v>
      </c>
      <c r="R16041" t="n">
        <v>0.9935349453083577</v>
      </c>
      <c r="S16041" t="n">
        <v>0.9999802881419838</v>
      </c>
      <c r="T16041" t="b">
        <v>1</v>
      </c>
    </row>
    <row r="16042">
      <c r="A16042" t="n">
        <v>81</v>
      </c>
      <c r="B16042" t="n">
        <v>41</v>
      </c>
      <c r="C16042" t="n">
        <v>70</v>
      </c>
      <c r="D16042" t="n">
        <v>35.37733090673469</v>
      </c>
      <c r="E16042" t="n">
        <v>0.999</v>
      </c>
      <c r="F16042" t="n">
        <v>69.54880071420962</v>
      </c>
      <c r="G16042" t="n">
        <v>2</v>
      </c>
      <c r="H16042" t="n">
        <v>8</v>
      </c>
      <c r="I16042" t="n">
        <v>72.46546738087629</v>
      </c>
      <c r="J16042" t="n">
        <v>78.45286746888137</v>
      </c>
      <c r="K16042" t="n">
        <v>81.8447496267658</v>
      </c>
      <c r="L16042" t="n">
        <v>70.94880071420963</v>
      </c>
      <c r="M16042" t="n">
        <v>73.27829334116161</v>
      </c>
      <c r="N16042" t="n">
        <v>76.45970799104782</v>
      </c>
      <c r="O16042" t="n">
        <v>76.45970799104782</v>
      </c>
      <c r="P16042" t="n">
        <v>6.910907276838202</v>
      </c>
      <c r="Q16042" t="n">
        <v>0.9896483335455557</v>
      </c>
      <c r="R16042" t="n">
        <v>0.9928164634006181</v>
      </c>
      <c r="S16042" t="n">
        <v>0.9999256384251599</v>
      </c>
      <c r="T16042" t="b">
        <v>1</v>
      </c>
    </row>
    <row r="16043">
      <c r="A16043" t="n">
        <v>81</v>
      </c>
      <c r="B16043" t="n">
        <v>42</v>
      </c>
      <c r="C16043" t="n">
        <v>21</v>
      </c>
      <c r="D16043" t="n">
        <v>41.61615719019</v>
      </c>
      <c r="E16043" t="n">
        <v>0.99</v>
      </c>
      <c r="F16043" t="n">
        <v>70.38493249706782</v>
      </c>
      <c r="G16043" t="n">
        <v>4</v>
      </c>
      <c r="H16043" t="n">
        <v>5</v>
      </c>
      <c r="I16043" t="n">
        <v>71.04118249706782</v>
      </c>
      <c r="J16043" t="n">
        <v>71.04118249706782</v>
      </c>
      <c r="K16043" t="n">
        <v>74.79715336260844</v>
      </c>
      <c r="L16043" t="n">
        <v>70.96826583040115</v>
      </c>
      <c r="M16043" t="n">
        <v>70.96826583040115</v>
      </c>
      <c r="N16043" t="n">
        <v>74.92793825572846</v>
      </c>
      <c r="O16043" t="n">
        <v>74.79715336260844</v>
      </c>
      <c r="P16043" t="n">
        <v>4.412220865540618</v>
      </c>
      <c r="Q16043" t="n">
        <v>0.9895189804425885</v>
      </c>
      <c r="R16043" t="n">
        <v>0.9931187517786494</v>
      </c>
      <c r="S16043" t="n">
        <v>0.9999278775028126</v>
      </c>
      <c r="T16043" t="b">
        <v>1</v>
      </c>
    </row>
    <row r="16044">
      <c r="A16044" t="n">
        <v>81</v>
      </c>
      <c r="B16044" t="n">
        <v>43</v>
      </c>
      <c r="C16044" t="n">
        <v>94</v>
      </c>
      <c r="D16044" t="n">
        <v>44.81145220748102</v>
      </c>
      <c r="E16044" t="n">
        <v>0.99</v>
      </c>
      <c r="F16044" t="n">
        <v>73.18238489356617</v>
      </c>
      <c r="G16044" t="n">
        <v>7</v>
      </c>
      <c r="H16044" t="n">
        <v>8</v>
      </c>
      <c r="I16044" t="n">
        <v>75.27127378245505</v>
      </c>
      <c r="J16044" t="n">
        <v>75.27127378245505</v>
      </c>
      <c r="K16044" t="n">
        <v>79.64739216209188</v>
      </c>
      <c r="L16044" t="n">
        <v>75.06238489356616</v>
      </c>
      <c r="M16044" t="n">
        <v>76.45970799104782</v>
      </c>
      <c r="N16044" t="n">
        <v>80.48951484423856</v>
      </c>
      <c r="O16044" t="n">
        <v>79.64739216209188</v>
      </c>
      <c r="P16044" t="n">
        <v>6.46500726852571</v>
      </c>
      <c r="Q16044" t="n">
        <v>0.9935216355862002</v>
      </c>
      <c r="R16044" t="n">
        <v>0.9909095505986413</v>
      </c>
      <c r="S16044" t="n">
        <v>0.9999411087560928</v>
      </c>
      <c r="T16044" t="b">
        <v>1</v>
      </c>
    </row>
    <row r="16045">
      <c r="A16045" t="n">
        <v>81</v>
      </c>
      <c r="B16045" t="n">
        <v>44</v>
      </c>
      <c r="C16045" t="n">
        <v>86</v>
      </c>
      <c r="D16045" t="n">
        <v>49.06743572749054</v>
      </c>
      <c r="E16045" t="n">
        <v>0.99</v>
      </c>
      <c r="F16045" t="n">
        <v>73.82335108590243</v>
      </c>
      <c r="G16045" t="n">
        <v>3</v>
      </c>
      <c r="H16045" t="n">
        <v>8</v>
      </c>
      <c r="I16045" t="n">
        <v>76.894779657331</v>
      </c>
      <c r="J16045" t="n">
        <v>78.97653457664687</v>
      </c>
      <c r="K16045" t="n">
        <v>82.97225409842949</v>
      </c>
      <c r="L16045" t="n">
        <v>75.54335108590243</v>
      </c>
      <c r="M16045" t="n">
        <v>80.48951484423856</v>
      </c>
      <c r="N16045" t="n">
        <v>84.9020540283654</v>
      </c>
      <c r="O16045" t="n">
        <v>82.97225409842949</v>
      </c>
      <c r="P16045" t="n">
        <v>9.148903012527057</v>
      </c>
      <c r="Q16045" t="n">
        <v>0.995303355066433</v>
      </c>
      <c r="R16045" t="n">
        <v>0.9900504906942682</v>
      </c>
      <c r="S16045" t="n">
        <v>0.9999532706875277</v>
      </c>
      <c r="T16045" t="b">
        <v>1</v>
      </c>
    </row>
    <row r="16046">
      <c r="A16046" t="n">
        <v>81</v>
      </c>
      <c r="B16046" t="n">
        <v>45</v>
      </c>
      <c r="C16046" t="n">
        <v>58</v>
      </c>
      <c r="D16046" t="n">
        <v>33.5774453963048</v>
      </c>
      <c r="E16046" t="n">
        <v>0.9</v>
      </c>
      <c r="F16046" t="n">
        <v>74.17078634753875</v>
      </c>
      <c r="G16046" t="n">
        <v>2</v>
      </c>
      <c r="H16046" t="n">
        <v>3</v>
      </c>
      <c r="I16046" t="n">
        <v>76.58745301420542</v>
      </c>
      <c r="J16046" t="n">
        <v>81.8447496267658</v>
      </c>
      <c r="K16046" t="n">
        <v>85.06406366284489</v>
      </c>
      <c r="L16046" t="n">
        <v>76.24221491896732</v>
      </c>
      <c r="M16046" t="n">
        <v>76.24221491896732</v>
      </c>
      <c r="N16046" t="n">
        <v>78.97653457664687</v>
      </c>
      <c r="O16046" t="n">
        <v>78.97653457664687</v>
      </c>
      <c r="P16046" t="n">
        <v>4.805748229108119</v>
      </c>
      <c r="Q16046" t="n">
        <v>0.990172396595741</v>
      </c>
      <c r="R16046" t="n">
        <v>0.9967836409683551</v>
      </c>
      <c r="S16046" t="n">
        <v>0.9999683908990313</v>
      </c>
      <c r="T16046" t="b">
        <v>1</v>
      </c>
    </row>
    <row r="16047">
      <c r="A16047" t="n">
        <v>81</v>
      </c>
      <c r="B16047" t="n">
        <v>46</v>
      </c>
      <c r="C16047" t="n">
        <v>59</v>
      </c>
      <c r="D16047" t="n">
        <v>57.46522201167969</v>
      </c>
      <c r="E16047" t="n">
        <v>0.9999</v>
      </c>
      <c r="F16047" t="n">
        <v>79.42283107235642</v>
      </c>
      <c r="G16047" t="n">
        <v>1</v>
      </c>
      <c r="H16047" t="n">
        <v>8</v>
      </c>
      <c r="I16047" t="n">
        <v>82.37283107235642</v>
      </c>
      <c r="J16047" t="n">
        <v>82.37283107235642</v>
      </c>
      <c r="K16047" t="n">
        <v>87.86663814804281</v>
      </c>
      <c r="L16047" t="n">
        <v>80.60283107235642</v>
      </c>
      <c r="M16047" t="n">
        <v>84.9020540283654</v>
      </c>
      <c r="N16047" t="n">
        <v>90.06978982078263</v>
      </c>
      <c r="O16047" t="n">
        <v>87.86663814804281</v>
      </c>
      <c r="P16047" t="n">
        <v>8.443807075686394</v>
      </c>
      <c r="Q16047" t="n">
        <v>0.9816872356308711</v>
      </c>
      <c r="R16047" t="n">
        <v>0.9883576019575662</v>
      </c>
      <c r="S16047" t="n">
        <v>0.9997867955079573</v>
      </c>
      <c r="T16047" t="b">
        <v>0</v>
      </c>
    </row>
    <row r="16048">
      <c r="A16048" t="n">
        <v>81</v>
      </c>
      <c r="B16048" t="n">
        <v>47</v>
      </c>
      <c r="C16048" t="n">
        <v>56</v>
      </c>
      <c r="D16048" t="n">
        <v>52.03102919872997</v>
      </c>
      <c r="E16048" t="n">
        <v>0.9</v>
      </c>
      <c r="F16048" t="n">
        <v>80.42782038639562</v>
      </c>
      <c r="G16048" t="n">
        <v>7</v>
      </c>
      <c r="H16048" t="n">
        <v>8</v>
      </c>
      <c r="I16048" t="n">
        <v>81.67226483084006</v>
      </c>
      <c r="J16048" t="n">
        <v>81.67226483084006</v>
      </c>
      <c r="K16048" t="n">
        <v>86.75342002602854</v>
      </c>
      <c r="L16048" t="n">
        <v>81.54782038639563</v>
      </c>
      <c r="M16048" t="n">
        <v>90.06978982078263</v>
      </c>
      <c r="N16048" t="n">
        <v>94.74883920915762</v>
      </c>
      <c r="O16048" t="n">
        <v>86.75342002602854</v>
      </c>
      <c r="P16048" t="n">
        <v>6.325599639632912</v>
      </c>
      <c r="Q16048" t="n">
        <v>0.992481838377601</v>
      </c>
      <c r="R16048" t="n">
        <v>0.9894527364700233</v>
      </c>
      <c r="S16048" t="n">
        <v>0.9999207039681076</v>
      </c>
      <c r="T16048" t="b">
        <v>1</v>
      </c>
    </row>
    <row r="16049">
      <c r="A16049" t="n">
        <v>81</v>
      </c>
      <c r="B16049" t="n">
        <v>48</v>
      </c>
      <c r="C16049" t="n">
        <v>84</v>
      </c>
      <c r="D16049" t="n">
        <v>50.57254956738563</v>
      </c>
      <c r="E16049" t="n">
        <v>0.999</v>
      </c>
      <c r="F16049" t="n">
        <v>82.72186689101059</v>
      </c>
      <c r="G16049" t="n">
        <v>3</v>
      </c>
      <c r="H16049" t="n">
        <v>5</v>
      </c>
      <c r="I16049" t="n">
        <v>85.72186689101059</v>
      </c>
      <c r="J16049" t="n">
        <v>85.72186689101059</v>
      </c>
      <c r="K16049" t="n">
        <v>89.8401526864003</v>
      </c>
      <c r="L16049" t="n">
        <v>85.05520022434392</v>
      </c>
      <c r="M16049" t="n">
        <v>85.05520022434392</v>
      </c>
      <c r="N16049" t="n">
        <v>89.86705080164036</v>
      </c>
      <c r="O16049" t="n">
        <v>89.8401526864003</v>
      </c>
      <c r="P16049" t="n">
        <v>7.11828579538971</v>
      </c>
      <c r="Q16049" t="n">
        <v>0.9951596375539528</v>
      </c>
      <c r="R16049" t="n">
        <v>0.9916440118651624</v>
      </c>
      <c r="S16049" t="n">
        <v>0.9999595539888325</v>
      </c>
      <c r="T16049" t="b">
        <v>1</v>
      </c>
    </row>
    <row r="16050">
      <c r="A16050" t="n">
        <v>81</v>
      </c>
      <c r="B16050" t="n">
        <v>49</v>
      </c>
      <c r="C16050" t="n">
        <v>20</v>
      </c>
      <c r="D16050" t="n">
        <v>48.54148684428007</v>
      </c>
      <c r="E16050" t="n">
        <v>0.9</v>
      </c>
      <c r="F16050" t="n">
        <v>87.67161935320107</v>
      </c>
      <c r="G16050" t="n">
        <v>2</v>
      </c>
      <c r="H16050" t="n">
        <v>5</v>
      </c>
      <c r="I16050" t="n">
        <v>88.50495268653439</v>
      </c>
      <c r="J16050" t="n">
        <v>88.50495268653439</v>
      </c>
      <c r="K16050" t="n">
        <v>93.15897827083738</v>
      </c>
      <c r="L16050" t="n">
        <v>88.22717490875662</v>
      </c>
      <c r="M16050" t="n">
        <v>89.86705080164036</v>
      </c>
      <c r="N16050" t="n">
        <v>94.48565088197148</v>
      </c>
      <c r="O16050" t="n">
        <v>93.15897827083738</v>
      </c>
      <c r="P16050" t="n">
        <v>5.487358917636314</v>
      </c>
      <c r="Q16050" t="n">
        <v>0.985823820117908</v>
      </c>
      <c r="R16050" t="n">
        <v>0.991978250080932</v>
      </c>
      <c r="S16050" t="n">
        <v>0.9998862822301782</v>
      </c>
      <c r="T16050" t="b">
        <v>1</v>
      </c>
    </row>
    <row r="16051">
      <c r="A16051" t="n">
        <v>81</v>
      </c>
      <c r="B16051" t="n">
        <v>50</v>
      </c>
      <c r="C16051" t="n">
        <v>79</v>
      </c>
      <c r="D16051" t="n">
        <v>73.82498461236125</v>
      </c>
      <c r="E16051" t="n">
        <v>0.999</v>
      </c>
      <c r="F16051" t="n">
        <v>90.70036874671493</v>
      </c>
      <c r="G16051" t="n">
        <v>2</v>
      </c>
      <c r="H16051" t="n">
        <v>4</v>
      </c>
      <c r="I16051" t="n">
        <v>93.9920354133816</v>
      </c>
      <c r="J16051" t="n">
        <v>99.30049838355389</v>
      </c>
      <c r="K16051" t="n">
        <v>106.3786368890535</v>
      </c>
      <c r="L16051" t="n">
        <v>93.16911874671493</v>
      </c>
      <c r="M16051" t="n">
        <v>97.61597533130464</v>
      </c>
      <c r="N16051" t="n">
        <v>104.2788800797127</v>
      </c>
      <c r="O16051" t="n">
        <v>104.2788800797127</v>
      </c>
      <c r="P16051" t="n">
        <v>13.57851133299776</v>
      </c>
      <c r="Q16051" t="n">
        <v>0.9785197420984573</v>
      </c>
      <c r="R16051" t="n">
        <v>0.9814826648837169</v>
      </c>
      <c r="S16051" t="n">
        <v>0.9996022428660529</v>
      </c>
      <c r="T16051" t="b">
        <v>1</v>
      </c>
    </row>
    <row r="16052">
      <c r="A16052" t="n">
        <v>81</v>
      </c>
      <c r="B16052" t="n">
        <v>51</v>
      </c>
      <c r="C16052" t="n">
        <v>35</v>
      </c>
      <c r="D16052" t="n">
        <v>64.0560547756331</v>
      </c>
      <c r="E16052" t="n">
        <v>0.999</v>
      </c>
      <c r="F16052" t="n">
        <v>90.74099295083234</v>
      </c>
      <c r="G16052" t="n">
        <v>2</v>
      </c>
      <c r="H16052" t="n">
        <v>4</v>
      </c>
      <c r="I16052" t="n">
        <v>92.19932628416566</v>
      </c>
      <c r="J16052" t="n">
        <v>93.15897827083738</v>
      </c>
      <c r="K16052" t="n">
        <v>99.30049838355389</v>
      </c>
      <c r="L16052" t="n">
        <v>91.83474295083234</v>
      </c>
      <c r="M16052" t="n">
        <v>91.83474295083234</v>
      </c>
      <c r="N16052" t="n">
        <v>97.61597533130464</v>
      </c>
      <c r="O16052" t="n">
        <v>97.61597533130464</v>
      </c>
      <c r="P16052" t="n">
        <v>6.874982380472304</v>
      </c>
      <c r="Q16052" t="n">
        <v>0.9813354232376624</v>
      </c>
      <c r="R16052" t="n">
        <v>0.9839131573801576</v>
      </c>
      <c r="S16052" t="n">
        <v>0.9996997458910583</v>
      </c>
      <c r="T16052" t="b">
        <v>1</v>
      </c>
    </row>
    <row r="16053">
      <c r="A16053" t="n">
        <v>81</v>
      </c>
      <c r="B16053" t="n">
        <v>52</v>
      </c>
      <c r="C16053" t="n">
        <v>39</v>
      </c>
      <c r="D16053" t="n">
        <v>44.29222473466736</v>
      </c>
      <c r="E16053" t="n">
        <v>0.99</v>
      </c>
      <c r="F16053" t="n">
        <v>92.67209658348493</v>
      </c>
      <c r="G16053" t="n">
        <v>4</v>
      </c>
      <c r="H16053" t="n">
        <v>6</v>
      </c>
      <c r="I16053" t="n">
        <v>93.89084658348493</v>
      </c>
      <c r="J16053" t="n">
        <v>104.2788800797127</v>
      </c>
      <c r="K16053" t="n">
        <v>108.2763732868126</v>
      </c>
      <c r="L16053" t="n">
        <v>93.64709658348492</v>
      </c>
      <c r="M16053" t="n">
        <v>93.64709658348492</v>
      </c>
      <c r="N16053" t="n">
        <v>97.44574364477715</v>
      </c>
      <c r="O16053" t="n">
        <v>97.44574364477715</v>
      </c>
      <c r="P16053" t="n">
        <v>4.773647061292223</v>
      </c>
      <c r="Q16053" t="n">
        <v>0.9888487848482811</v>
      </c>
      <c r="R16053" t="n">
        <v>0.9957717089294315</v>
      </c>
      <c r="S16053" t="n">
        <v>0.9999528494165481</v>
      </c>
      <c r="T16053" t="b">
        <v>1</v>
      </c>
    </row>
    <row r="16054">
      <c r="A16054" t="n">
        <v>81</v>
      </c>
      <c r="B16054" t="n">
        <v>53</v>
      </c>
      <c r="C16054" t="n">
        <v>30</v>
      </c>
      <c r="D16054" t="n">
        <v>59.51537785616269</v>
      </c>
      <c r="E16054" t="n">
        <v>0.9</v>
      </c>
      <c r="F16054" t="n">
        <v>92.8071072677254</v>
      </c>
      <c r="G16054" t="n">
        <v>3</v>
      </c>
      <c r="H16054" t="n">
        <v>8</v>
      </c>
      <c r="I16054" t="n">
        <v>93.87853583915397</v>
      </c>
      <c r="J16054" t="n">
        <v>93.87853583915397</v>
      </c>
      <c r="K16054" t="n">
        <v>98.72506498053529</v>
      </c>
      <c r="L16054" t="n">
        <v>93.40710726772539</v>
      </c>
      <c r="M16054" t="n">
        <v>94.74883920915762</v>
      </c>
      <c r="N16054" t="n">
        <v>100.1009415343521</v>
      </c>
      <c r="O16054" t="n">
        <v>98.72506498053529</v>
      </c>
      <c r="P16054" t="n">
        <v>5.917957712809894</v>
      </c>
      <c r="Q16054" t="n">
        <v>0.9943061492461338</v>
      </c>
      <c r="R16054" t="n">
        <v>0.9879447559570322</v>
      </c>
      <c r="S16054" t="n">
        <v>0.999931359239618</v>
      </c>
      <c r="T16054" t="b">
        <v>1</v>
      </c>
    </row>
    <row r="16055">
      <c r="A16055" t="n">
        <v>81</v>
      </c>
      <c r="B16055" t="n">
        <v>54</v>
      </c>
      <c r="C16055" t="n">
        <v>75</v>
      </c>
      <c r="D16055" t="n">
        <v>55.06770176992225</v>
      </c>
      <c r="E16055" t="n">
        <v>0.999</v>
      </c>
      <c r="F16055" t="n">
        <v>93.36182657275155</v>
      </c>
      <c r="G16055" t="n">
        <v>3</v>
      </c>
      <c r="H16055" t="n">
        <v>6</v>
      </c>
      <c r="I16055" t="n">
        <v>96.04039800132298</v>
      </c>
      <c r="J16055" t="n">
        <v>98.72506498053529</v>
      </c>
      <c r="K16055" t="n">
        <v>103.2094055155453</v>
      </c>
      <c r="L16055" t="n">
        <v>95.23682657275155</v>
      </c>
      <c r="M16055" t="n">
        <v>97.44574364477715</v>
      </c>
      <c r="N16055" t="n">
        <v>102.1685311036041</v>
      </c>
      <c r="O16055" t="n">
        <v>102.1685311036041</v>
      </c>
      <c r="P16055" t="n">
        <v>8.806704530852556</v>
      </c>
      <c r="Q16055" t="n">
        <v>0.9947305363454061</v>
      </c>
      <c r="R16055" t="n">
        <v>0.9947457508225657</v>
      </c>
      <c r="S16055" t="n">
        <v>0.9999723129249273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51.2529958529192</v>
      </c>
      <c r="E16056" t="n">
        <v>0.99</v>
      </c>
      <c r="F16056" t="n">
        <v>94.23143235239827</v>
      </c>
      <c r="G16056" t="n">
        <v>1</v>
      </c>
      <c r="H16056" t="n">
        <v>7</v>
      </c>
      <c r="I16056" t="n">
        <v>95.23143235239827</v>
      </c>
      <c r="J16056" t="n">
        <v>95.23143235239827</v>
      </c>
      <c r="K16056" t="n">
        <v>100.1313363536334</v>
      </c>
      <c r="L16056" t="n">
        <v>94.67587679684272</v>
      </c>
      <c r="M16056" t="n">
        <v>94.67587679684272</v>
      </c>
      <c r="N16056" t="n">
        <v>99.68105217310435</v>
      </c>
      <c r="O16056" t="n">
        <v>99.68105217310435</v>
      </c>
      <c r="P16056" t="n">
        <v>5.449619820706076</v>
      </c>
      <c r="Q16056" t="n">
        <v>0.9836506429576466</v>
      </c>
      <c r="R16056" t="n">
        <v>0.9925938420364344</v>
      </c>
      <c r="S16056" t="n">
        <v>0.9998789140791416</v>
      </c>
      <c r="T16056" t="b">
        <v>1</v>
      </c>
    </row>
    <row r="16057">
      <c r="A16057" t="n">
        <v>81</v>
      </c>
      <c r="B16057" t="n">
        <v>56</v>
      </c>
      <c r="C16057" t="n">
        <v>59</v>
      </c>
      <c r="D16057" t="n">
        <v>32.35552130588029</v>
      </c>
      <c r="E16057" t="n">
        <v>0.99</v>
      </c>
      <c r="F16057" t="n">
        <v>99.49963407240342</v>
      </c>
      <c r="G16057" t="n">
        <v>4</v>
      </c>
      <c r="H16057" t="n">
        <v>7</v>
      </c>
      <c r="I16057" t="n">
        <v>101.3433840724034</v>
      </c>
      <c r="J16057" t="n">
        <v>113.0282500960008</v>
      </c>
      <c r="K16057" t="n">
        <v>115.9484234990586</v>
      </c>
      <c r="L16057" t="n">
        <v>100.8107451835145</v>
      </c>
      <c r="M16057" t="n">
        <v>100.8107451835145</v>
      </c>
      <c r="N16057" t="n">
        <v>103.9704640610419</v>
      </c>
      <c r="O16057" t="n">
        <v>103.9704640610419</v>
      </c>
      <c r="P16057" t="n">
        <v>4.470829988638485</v>
      </c>
      <c r="Q16057" t="n">
        <v>0.9918417260250549</v>
      </c>
      <c r="R16057" t="n">
        <v>0.9953181586795189</v>
      </c>
      <c r="S16057" t="n">
        <v>0.9999618042558003</v>
      </c>
      <c r="T16057" t="b">
        <v>1</v>
      </c>
    </row>
    <row r="16058">
      <c r="A16058" t="n">
        <v>81</v>
      </c>
      <c r="B16058" t="n">
        <v>57</v>
      </c>
      <c r="C16058" t="n">
        <v>43</v>
      </c>
      <c r="D16058" t="n">
        <v>52.65079504580522</v>
      </c>
      <c r="E16058" t="n">
        <v>0.99</v>
      </c>
      <c r="F16058" t="n">
        <v>99.69734380250635</v>
      </c>
      <c r="G16058" t="n">
        <v>4</v>
      </c>
      <c r="H16058" t="n">
        <v>6</v>
      </c>
      <c r="I16058" t="n">
        <v>101.0410938025064</v>
      </c>
      <c r="J16058" t="n">
        <v>108.2763732868126</v>
      </c>
      <c r="K16058" t="n">
        <v>113.0282500960008</v>
      </c>
      <c r="L16058" t="n">
        <v>100.7723438025064</v>
      </c>
      <c r="M16058" t="n">
        <v>102.1685311036041</v>
      </c>
      <c r="N16058" t="n">
        <v>106.6840366821466</v>
      </c>
      <c r="O16058" t="n">
        <v>106.6840366821466</v>
      </c>
      <c r="P16058" t="n">
        <v>6.986692879640231</v>
      </c>
      <c r="Q16058" t="n">
        <v>0.9867583823388191</v>
      </c>
      <c r="R16058" t="n">
        <v>0.994975778108921</v>
      </c>
      <c r="S16058" t="n">
        <v>0.9999334711746733</v>
      </c>
      <c r="T16058" t="b">
        <v>1</v>
      </c>
    </row>
    <row r="16059">
      <c r="A16059" t="n">
        <v>81</v>
      </c>
      <c r="B16059" t="n">
        <v>58</v>
      </c>
      <c r="C16059" t="n">
        <v>16</v>
      </c>
      <c r="D16059" t="n">
        <v>53.2344844792981</v>
      </c>
      <c r="E16059" t="n">
        <v>0.99</v>
      </c>
      <c r="F16059" t="n">
        <v>104.5959683772668</v>
      </c>
      <c r="G16059" t="n">
        <v>2</v>
      </c>
      <c r="H16059" t="n">
        <v>3</v>
      </c>
      <c r="I16059" t="n">
        <v>105.2626350439335</v>
      </c>
      <c r="J16059" t="n">
        <v>106.3786368890535</v>
      </c>
      <c r="K16059" t="n">
        <v>111.4826143079699</v>
      </c>
      <c r="L16059" t="n">
        <v>105.1673969486954</v>
      </c>
      <c r="M16059" t="n">
        <v>105.1673969486954</v>
      </c>
      <c r="N16059" t="n">
        <v>109.5024526880519</v>
      </c>
      <c r="O16059" t="n">
        <v>109.5024526880519</v>
      </c>
      <c r="P16059" t="n">
        <v>4.906484310785089</v>
      </c>
      <c r="Q16059" t="n">
        <v>0.9844639647074735</v>
      </c>
      <c r="R16059" t="n">
        <v>0.9949055104662178</v>
      </c>
      <c r="S16059" t="n">
        <v>0.9999208518308057</v>
      </c>
      <c r="T16059" t="b">
        <v>1</v>
      </c>
    </row>
    <row r="16060">
      <c r="A16060" t="n">
        <v>81</v>
      </c>
      <c r="B16060" t="n">
        <v>59</v>
      </c>
      <c r="C16060" t="n">
        <v>13</v>
      </c>
      <c r="D16060" t="n">
        <v>55.85981383545153</v>
      </c>
      <c r="E16060" t="n">
        <v>0.9</v>
      </c>
      <c r="F16060" t="n">
        <v>106.8959959122051</v>
      </c>
      <c r="G16060" t="n">
        <v>1</v>
      </c>
      <c r="H16060" t="n">
        <v>6</v>
      </c>
      <c r="I16060" t="n">
        <v>107.5459959122051</v>
      </c>
      <c r="J16060" t="n">
        <v>107.5459959122051</v>
      </c>
      <c r="K16060" t="n">
        <v>112.8863222827071</v>
      </c>
      <c r="L16060" t="n">
        <v>107.2209959122051</v>
      </c>
      <c r="M16060" t="n">
        <v>107.2209959122051</v>
      </c>
      <c r="N16060" t="n">
        <v>112.0117175104428</v>
      </c>
      <c r="O16060" t="n">
        <v>112.0117175104428</v>
      </c>
      <c r="P16060" t="n">
        <v>5.115721598237698</v>
      </c>
      <c r="Q16060" t="n">
        <v>0.982194257635037</v>
      </c>
      <c r="R16060" t="n">
        <v>0.9946703737214838</v>
      </c>
      <c r="S16060" t="n">
        <v>0.9999051020475832</v>
      </c>
      <c r="T16060" t="b">
        <v>1</v>
      </c>
    </row>
    <row r="16061">
      <c r="A16061" t="n">
        <v>81</v>
      </c>
      <c r="B16061" t="n">
        <v>60</v>
      </c>
      <c r="C16061" t="n">
        <v>35</v>
      </c>
      <c r="D16061" t="n">
        <v>56.84249730850535</v>
      </c>
      <c r="E16061" t="n">
        <v>0.999</v>
      </c>
      <c r="F16061" t="n">
        <v>106.9309989743549</v>
      </c>
      <c r="G16061" t="n">
        <v>4</v>
      </c>
      <c r="H16061" t="n">
        <v>5</v>
      </c>
      <c r="I16061" t="n">
        <v>108.0247489743549</v>
      </c>
      <c r="J16061" t="n">
        <v>115.9484234990586</v>
      </c>
      <c r="K16061" t="n">
        <v>121.0786127868299</v>
      </c>
      <c r="L16061" t="n">
        <v>107.9032211965771</v>
      </c>
      <c r="M16061" t="n">
        <v>107.9032211965771</v>
      </c>
      <c r="N16061" t="n">
        <v>113.3116414923436</v>
      </c>
      <c r="O16061" t="n">
        <v>113.3116414923436</v>
      </c>
      <c r="P16061" t="n">
        <v>6.380642517988676</v>
      </c>
      <c r="Q16061" t="n">
        <v>0.9857117399806179</v>
      </c>
      <c r="R16061" t="n">
        <v>0.9906129193689789</v>
      </c>
      <c r="S16061" t="n">
        <v>0.9998658749511211</v>
      </c>
      <c r="T16061" t="b">
        <v>1</v>
      </c>
    </row>
    <row r="16062">
      <c r="A16062" t="n">
        <v>81</v>
      </c>
      <c r="B16062" t="n">
        <v>61</v>
      </c>
      <c r="C16062" t="n">
        <v>23</v>
      </c>
      <c r="D16062" t="n">
        <v>56.04683541536205</v>
      </c>
      <c r="E16062" t="n">
        <v>0.9999</v>
      </c>
      <c r="F16062" t="n">
        <v>107.4019071177715</v>
      </c>
      <c r="G16062" t="n">
        <v>2</v>
      </c>
      <c r="H16062" t="n">
        <v>5</v>
      </c>
      <c r="I16062" t="n">
        <v>108.3602404511048</v>
      </c>
      <c r="J16062" t="n">
        <v>111.4826143079699</v>
      </c>
      <c r="K16062" t="n">
        <v>116.8562322768445</v>
      </c>
      <c r="L16062" t="n">
        <v>108.0407960066604</v>
      </c>
      <c r="M16062" t="n">
        <v>113.3116414923436</v>
      </c>
      <c r="N16062" t="n">
        <v>118.6443565651659</v>
      </c>
      <c r="O16062" t="n">
        <v>116.8562322768445</v>
      </c>
      <c r="P16062" t="n">
        <v>9.454325159073051</v>
      </c>
      <c r="Q16062" t="n">
        <v>0.9836499494935411</v>
      </c>
      <c r="R16062" t="n">
        <v>0.9907437064987596</v>
      </c>
      <c r="S16062" t="n">
        <v>0.9998486591337521</v>
      </c>
      <c r="T16062" t="b">
        <v>0</v>
      </c>
    </row>
    <row r="16063">
      <c r="A16063" t="n">
        <v>81</v>
      </c>
      <c r="B16063" t="n">
        <v>62</v>
      </c>
      <c r="C16063" t="n">
        <v>91</v>
      </c>
      <c r="D16063" t="n">
        <v>42.9238407328732</v>
      </c>
      <c r="E16063" t="n">
        <v>0.999</v>
      </c>
      <c r="F16063" t="n">
        <v>112.2159557458697</v>
      </c>
      <c r="G16063" t="n">
        <v>1</v>
      </c>
      <c r="H16063" t="n">
        <v>5</v>
      </c>
      <c r="I16063" t="n">
        <v>116.7659557458697</v>
      </c>
      <c r="J16063" t="n">
        <v>121.3778407349993</v>
      </c>
      <c r="K16063" t="n">
        <v>125.4814583958859</v>
      </c>
      <c r="L16063" t="n">
        <v>114.7437335236474</v>
      </c>
      <c r="M16063" t="n">
        <v>118.6443565651659</v>
      </c>
      <c r="N16063" t="n">
        <v>122.7284517823755</v>
      </c>
      <c r="O16063" t="n">
        <v>122.7284517823755</v>
      </c>
      <c r="P16063" t="n">
        <v>10.51249603650581</v>
      </c>
      <c r="Q16063" t="n">
        <v>0.9862892805270057</v>
      </c>
      <c r="R16063" t="n">
        <v>0.9929032948220815</v>
      </c>
      <c r="S16063" t="n">
        <v>0.9999026990661231</v>
      </c>
      <c r="T16063" t="b">
        <v>1</v>
      </c>
    </row>
    <row r="16064">
      <c r="A16064" t="n">
        <v>81</v>
      </c>
      <c r="B16064" t="n">
        <v>63</v>
      </c>
      <c r="C16064" t="n">
        <v>23</v>
      </c>
      <c r="D16064" t="n">
        <v>67.33541070056265</v>
      </c>
      <c r="E16064" t="n">
        <v>0.999</v>
      </c>
      <c r="F16064" t="n">
        <v>113.7904209739513</v>
      </c>
      <c r="G16064" t="n">
        <v>1</v>
      </c>
      <c r="H16064" t="n">
        <v>4</v>
      </c>
      <c r="I16064" t="n">
        <v>114.9404209739513</v>
      </c>
      <c r="J16064" t="n">
        <v>114.9404209739513</v>
      </c>
      <c r="K16064" t="n">
        <v>121.3778407349993</v>
      </c>
      <c r="L16064" t="n">
        <v>114.5091709739513</v>
      </c>
      <c r="M16064" t="n">
        <v>121.0786127868299</v>
      </c>
      <c r="N16064" t="n">
        <v>127.1558159186496</v>
      </c>
      <c r="O16064" t="n">
        <v>121.3778407349993</v>
      </c>
      <c r="P16064" t="n">
        <v>7.587419761048054</v>
      </c>
      <c r="Q16064" t="n">
        <v>0.9785757664559315</v>
      </c>
      <c r="R16064" t="n">
        <v>0.9830965890553873</v>
      </c>
      <c r="S16064" t="n">
        <v>0.9996378573762312</v>
      </c>
      <c r="T16064" t="b">
        <v>1</v>
      </c>
    </row>
    <row r="16065">
      <c r="A16065" t="n">
        <v>81</v>
      </c>
      <c r="B16065" t="n">
        <v>64</v>
      </c>
      <c r="C16065" t="n">
        <v>32</v>
      </c>
      <c r="D16065" t="n">
        <v>46.42083313914934</v>
      </c>
      <c r="E16065" t="n">
        <v>0.99</v>
      </c>
      <c r="F16065" t="n">
        <v>115.2203636363679</v>
      </c>
      <c r="G16065" t="n">
        <v>3</v>
      </c>
      <c r="H16065" t="n">
        <v>5</v>
      </c>
      <c r="I16065" t="n">
        <v>116.3632207792251</v>
      </c>
      <c r="J16065" t="n">
        <v>116.3632207792251</v>
      </c>
      <c r="K16065" t="n">
        <v>120.1434189175923</v>
      </c>
      <c r="L16065" t="n">
        <v>116.1092525252568</v>
      </c>
      <c r="M16065" t="n">
        <v>122.7284517823755</v>
      </c>
      <c r="N16065" t="n">
        <v>127.145277009697</v>
      </c>
      <c r="O16065" t="n">
        <v>120.1434189175923</v>
      </c>
      <c r="P16065" t="n">
        <v>4.92305528122435</v>
      </c>
      <c r="Q16065" t="n">
        <v>0.9955561192719391</v>
      </c>
      <c r="R16065" t="n">
        <v>0.9923273518976473</v>
      </c>
      <c r="S16065" t="n">
        <v>0.9999659036669648</v>
      </c>
      <c r="T16065" t="b">
        <v>1</v>
      </c>
    </row>
    <row r="16066">
      <c r="A16066" t="n">
        <v>81</v>
      </c>
      <c r="B16066" t="n">
        <v>65</v>
      </c>
      <c r="C16066" t="n">
        <v>42</v>
      </c>
      <c r="D16066" t="n">
        <v>20.15246335861512</v>
      </c>
      <c r="E16066" t="n">
        <v>0.99</v>
      </c>
      <c r="F16066" t="n">
        <v>121.5932175366303</v>
      </c>
      <c r="G16066" t="n">
        <v>2</v>
      </c>
      <c r="H16066" t="n">
        <v>5</v>
      </c>
      <c r="I16066" t="n">
        <v>123.3432175366303</v>
      </c>
      <c r="J16066" t="n">
        <v>123.3432175366303</v>
      </c>
      <c r="K16066" t="n">
        <v>125.2753808500163</v>
      </c>
      <c r="L16066" t="n">
        <v>122.759884203297</v>
      </c>
      <c r="M16066" t="n">
        <v>127.145277009697</v>
      </c>
      <c r="N16066" t="n">
        <v>129.0627330856832</v>
      </c>
      <c r="O16066" t="n">
        <v>125.2753808500163</v>
      </c>
      <c r="P16066" t="n">
        <v>3.682163313385914</v>
      </c>
      <c r="Q16066" t="n">
        <v>0.9940900414423299</v>
      </c>
      <c r="R16066" t="n">
        <v>0.9966618484117504</v>
      </c>
      <c r="S16066" t="n">
        <v>0.9999802716624542</v>
      </c>
      <c r="T16066" t="b">
        <v>1</v>
      </c>
    </row>
    <row r="16067">
      <c r="A16067" t="n">
        <v>81</v>
      </c>
      <c r="B16067" t="n">
        <v>66</v>
      </c>
      <c r="C16067" t="n">
        <v>16</v>
      </c>
      <c r="D16067" t="n">
        <v>64.71781357938394</v>
      </c>
      <c r="E16067" t="n">
        <v>0.99</v>
      </c>
      <c r="F16067" t="n">
        <v>127.2616106956866</v>
      </c>
      <c r="G16067" t="n">
        <v>6</v>
      </c>
      <c r="H16067" t="n">
        <v>8</v>
      </c>
      <c r="I16067" t="n">
        <v>127.6616106956866</v>
      </c>
      <c r="J16067" t="n">
        <v>127.6616106956866</v>
      </c>
      <c r="K16067" t="n">
        <v>133.2120235241072</v>
      </c>
      <c r="L16067" t="n">
        <v>127.5816106956866</v>
      </c>
      <c r="M16067" t="n">
        <v>127.5816106956866</v>
      </c>
      <c r="N16067" t="n">
        <v>133.4015579600197</v>
      </c>
      <c r="O16067" t="n">
        <v>133.2120235241072</v>
      </c>
      <c r="P16067" t="n">
        <v>5.950412828420582</v>
      </c>
      <c r="Q16067" t="n">
        <v>0.9938278386047321</v>
      </c>
      <c r="R16067" t="n">
        <v>0.9868978998153172</v>
      </c>
      <c r="S16067" t="n">
        <v>0.9999191317230431</v>
      </c>
      <c r="T16067" t="b">
        <v>1</v>
      </c>
    </row>
    <row r="16068">
      <c r="A16068" t="n">
        <v>81</v>
      </c>
      <c r="B16068" t="n">
        <v>67</v>
      </c>
      <c r="C16068" t="n">
        <v>40</v>
      </c>
      <c r="D16068" t="n">
        <v>20.9709849543949</v>
      </c>
      <c r="E16068" t="n">
        <v>0.99</v>
      </c>
      <c r="F16068" t="n">
        <v>130.6395456097606</v>
      </c>
      <c r="G16068" t="n">
        <v>5</v>
      </c>
      <c r="H16068" t="n">
        <v>6</v>
      </c>
      <c r="I16068" t="n">
        <v>131.7506567208717</v>
      </c>
      <c r="J16068" t="n">
        <v>131.7506567208717</v>
      </c>
      <c r="K16068" t="n">
        <v>133.7459930628693</v>
      </c>
      <c r="L16068" t="n">
        <v>131.6395456097606</v>
      </c>
      <c r="M16068" t="n">
        <v>133.2120235241072</v>
      </c>
      <c r="N16068" t="n">
        <v>135.0105642577603</v>
      </c>
      <c r="O16068" t="n">
        <v>133.7459930628693</v>
      </c>
      <c r="P16068" t="n">
        <v>3.106447453108728</v>
      </c>
      <c r="Q16068" t="n">
        <v>0.9965265002752544</v>
      </c>
      <c r="R16068" t="n">
        <v>0.9979958029269126</v>
      </c>
      <c r="S16068" t="n">
        <v>0.9999930384220183</v>
      </c>
      <c r="T16068" t="b">
        <v>1</v>
      </c>
    </row>
    <row r="16069">
      <c r="A16069" t="n">
        <v>81</v>
      </c>
      <c r="B16069" t="n">
        <v>68</v>
      </c>
      <c r="C16069" t="n">
        <v>34</v>
      </c>
      <c r="D16069" t="n">
        <v>54.59209029064667</v>
      </c>
      <c r="E16069" t="n">
        <v>0.99</v>
      </c>
      <c r="F16069" t="n">
        <v>136.2814243491485</v>
      </c>
      <c r="G16069" t="n">
        <v>1</v>
      </c>
      <c r="H16069" t="n">
        <v>8</v>
      </c>
      <c r="I16069" t="n">
        <v>137.9814243491485</v>
      </c>
      <c r="J16069" t="n">
        <v>137.9814243491485</v>
      </c>
      <c r="K16069" t="n">
        <v>143.2005534400325</v>
      </c>
      <c r="L16069" t="n">
        <v>136.9614243491485</v>
      </c>
      <c r="M16069" t="n">
        <v>136.9614243491485</v>
      </c>
      <c r="N16069" t="n">
        <v>141.8707849867966</v>
      </c>
      <c r="O16069" t="n">
        <v>141.8707849867966</v>
      </c>
      <c r="P16069" t="n">
        <v>5.589360637648099</v>
      </c>
      <c r="Q16069" t="n">
        <v>0.982594816690243</v>
      </c>
      <c r="R16069" t="n">
        <v>0.9889364633848525</v>
      </c>
      <c r="S16069" t="n">
        <v>0.9998074371171591</v>
      </c>
      <c r="T16069" t="b">
        <v>1</v>
      </c>
    </row>
    <row r="16070">
      <c r="A16070" t="n">
        <v>81</v>
      </c>
      <c r="B16070" t="n">
        <v>69</v>
      </c>
      <c r="C16070" t="n">
        <v>31</v>
      </c>
      <c r="D16070" t="n">
        <v>54.35771212243785</v>
      </c>
      <c r="E16070" t="n">
        <v>0.999</v>
      </c>
      <c r="F16070" t="n">
        <v>136.8895274286033</v>
      </c>
      <c r="G16070" t="n">
        <v>2</v>
      </c>
      <c r="H16070" t="n">
        <v>8</v>
      </c>
      <c r="I16070" t="n">
        <v>138.1811940952699</v>
      </c>
      <c r="J16070" t="n">
        <v>138.1811940952699</v>
      </c>
      <c r="K16070" t="n">
        <v>143.3928635221575</v>
      </c>
      <c r="L16070" t="n">
        <v>137.5095274286033</v>
      </c>
      <c r="M16070" t="n">
        <v>141.8707849867966</v>
      </c>
      <c r="N16070" t="n">
        <v>146.7590684510446</v>
      </c>
      <c r="O16070" t="n">
        <v>143.3928635221575</v>
      </c>
      <c r="P16070" t="n">
        <v>6.503336093554282</v>
      </c>
      <c r="Q16070" t="n">
        <v>0.9841387735960895</v>
      </c>
      <c r="R16070" t="n">
        <v>0.9889836994526087</v>
      </c>
      <c r="S16070" t="n">
        <v>0.9998252679628843</v>
      </c>
      <c r="T16070" t="b">
        <v>1</v>
      </c>
    </row>
    <row r="16071">
      <c r="A16071" t="n">
        <v>81</v>
      </c>
      <c r="B16071" t="n">
        <v>70</v>
      </c>
      <c r="C16071" t="n">
        <v>44</v>
      </c>
      <c r="D16071" t="n">
        <v>55.59379252137557</v>
      </c>
      <c r="E16071" t="n">
        <v>0.9999</v>
      </c>
      <c r="F16071" t="n">
        <v>137.2422204999329</v>
      </c>
      <c r="G16071" t="n">
        <v>6</v>
      </c>
      <c r="H16071" t="n">
        <v>8</v>
      </c>
      <c r="I16071" t="n">
        <v>138.3422204999329</v>
      </c>
      <c r="J16071" t="n">
        <v>138.3422204999329</v>
      </c>
      <c r="K16071" t="n">
        <v>143.1101272341847</v>
      </c>
      <c r="L16071" t="n">
        <v>138.1222204999329</v>
      </c>
      <c r="M16071" t="n">
        <v>146.7590684510446</v>
      </c>
      <c r="N16071" t="n">
        <v>151.7585102245496</v>
      </c>
      <c r="O16071" t="n">
        <v>143.1101272341847</v>
      </c>
      <c r="P16071" t="n">
        <v>5.867906734251761</v>
      </c>
      <c r="Q16071" t="n">
        <v>0.994695687577641</v>
      </c>
      <c r="R16071" t="n">
        <v>0.988734607914283</v>
      </c>
      <c r="S16071" t="n">
        <v>0.999940244840817</v>
      </c>
      <c r="T16071" t="b">
        <v>1</v>
      </c>
    </row>
    <row r="16072">
      <c r="A16072" t="n">
        <v>81</v>
      </c>
      <c r="B16072" t="n">
        <v>71</v>
      </c>
      <c r="C16072" t="n">
        <v>67</v>
      </c>
      <c r="D16072" t="n">
        <v>66.00212359285925</v>
      </c>
      <c r="E16072" t="n">
        <v>0.9999</v>
      </c>
      <c r="F16072" t="n">
        <v>141.2569836173907</v>
      </c>
      <c r="G16072" t="n">
        <v>5</v>
      </c>
      <c r="H16072" t="n">
        <v>7</v>
      </c>
      <c r="I16072" t="n">
        <v>143.1180947285018</v>
      </c>
      <c r="J16072" t="n">
        <v>143.1180947285018</v>
      </c>
      <c r="K16072" t="n">
        <v>149.3980303700679</v>
      </c>
      <c r="L16072" t="n">
        <v>142.7458725062796</v>
      </c>
      <c r="M16072" t="n">
        <v>147.6112290712338</v>
      </c>
      <c r="N16072" t="n">
        <v>154.0567489533489</v>
      </c>
      <c r="O16072" t="n">
        <v>149.3980303700679</v>
      </c>
      <c r="P16072" t="n">
        <v>8.14104675267717</v>
      </c>
      <c r="Q16072" t="n">
        <v>0.9891085462575744</v>
      </c>
      <c r="R16072" t="n">
        <v>0.9904727456723482</v>
      </c>
      <c r="S16072" t="n">
        <v>0.999896234350198</v>
      </c>
      <c r="T16072" t="b">
        <v>0</v>
      </c>
    </row>
    <row r="16073">
      <c r="A16073" t="n">
        <v>81</v>
      </c>
      <c r="B16073" t="n">
        <v>72</v>
      </c>
      <c r="C16073" t="n">
        <v>24</v>
      </c>
      <c r="D16073" t="n">
        <v>50.87657503292501</v>
      </c>
      <c r="E16073" t="n">
        <v>0.999</v>
      </c>
      <c r="F16073" t="n">
        <v>142.1094802073414</v>
      </c>
      <c r="G16073" t="n">
        <v>1</v>
      </c>
      <c r="H16073" t="n">
        <v>7</v>
      </c>
      <c r="I16073" t="n">
        <v>143.3094802073414</v>
      </c>
      <c r="J16073" t="n">
        <v>143.3094802073414</v>
      </c>
      <c r="K16073" t="n">
        <v>148.1733975145044</v>
      </c>
      <c r="L16073" t="n">
        <v>142.6428135406747</v>
      </c>
      <c r="M16073" t="n">
        <v>142.6428135406747</v>
      </c>
      <c r="N16073" t="n">
        <v>147.6112290712338</v>
      </c>
      <c r="O16073" t="n">
        <v>147.6112290712338</v>
      </c>
      <c r="P16073" t="n">
        <v>5.501748863892402</v>
      </c>
      <c r="Q16073" t="n">
        <v>0.9837697388742801</v>
      </c>
      <c r="R16073" t="n">
        <v>0.9926480351364754</v>
      </c>
      <c r="S16073" t="n">
        <v>0.9998806756904779</v>
      </c>
      <c r="T16073" t="b">
        <v>1</v>
      </c>
    </row>
    <row r="16074">
      <c r="A16074" t="n">
        <v>81</v>
      </c>
      <c r="B16074" t="n">
        <v>73</v>
      </c>
      <c r="C16074" t="n">
        <v>49</v>
      </c>
      <c r="D16074" t="n">
        <v>40.3001338986972</v>
      </c>
      <c r="E16074" t="n">
        <v>0.9999</v>
      </c>
      <c r="F16074" t="n">
        <v>151.1400300630496</v>
      </c>
      <c r="G16074" t="n">
        <v>3</v>
      </c>
      <c r="H16074" t="n">
        <v>4</v>
      </c>
      <c r="I16074" t="n">
        <v>152.8900300630496</v>
      </c>
      <c r="J16074" t="n">
        <v>152.8900300630496</v>
      </c>
      <c r="K16074" t="n">
        <v>156.171799924507</v>
      </c>
      <c r="L16074" t="n">
        <v>152.6712800630496</v>
      </c>
      <c r="M16074" t="n">
        <v>152.6712800630496</v>
      </c>
      <c r="N16074" t="n">
        <v>156.308476263293</v>
      </c>
      <c r="O16074" t="n">
        <v>156.171799924507</v>
      </c>
      <c r="P16074" t="n">
        <v>5.031769861457434</v>
      </c>
      <c r="Q16074" t="n">
        <v>0.9961409235506119</v>
      </c>
      <c r="R16074" t="n">
        <v>0.9898487325202522</v>
      </c>
      <c r="S16074" t="n">
        <v>0.9999608254827375</v>
      </c>
      <c r="T16074" t="b">
        <v>1</v>
      </c>
    </row>
    <row r="16075">
      <c r="A16075" t="n">
        <v>81</v>
      </c>
      <c r="B16075" t="n">
        <v>74</v>
      </c>
      <c r="C16075" t="n">
        <v>56</v>
      </c>
      <c r="D16075" t="n">
        <v>43.29408133550469</v>
      </c>
      <c r="E16075" t="n">
        <v>0.9</v>
      </c>
      <c r="F16075" t="n">
        <v>154.2953836071774</v>
      </c>
      <c r="G16075" t="n">
        <v>3</v>
      </c>
      <c r="H16075" t="n">
        <v>7</v>
      </c>
      <c r="I16075" t="n">
        <v>156.2953836071774</v>
      </c>
      <c r="J16075" t="n">
        <v>156.2953836071774</v>
      </c>
      <c r="K16075" t="n">
        <v>159.8209602631631</v>
      </c>
      <c r="L16075" t="n">
        <v>155.5398280516218</v>
      </c>
      <c r="M16075" t="n">
        <v>155.5398280516218</v>
      </c>
      <c r="N16075" t="n">
        <v>159.7677656820422</v>
      </c>
      <c r="O16075" t="n">
        <v>159.7677656820422</v>
      </c>
      <c r="P16075" t="n">
        <v>5.472382074864811</v>
      </c>
      <c r="Q16075" t="n">
        <v>0.9958548229227431</v>
      </c>
      <c r="R16075" t="n">
        <v>0.993740312929452</v>
      </c>
      <c r="S16075" t="n">
        <v>0.9999740524886443</v>
      </c>
      <c r="T16075" t="b">
        <v>1</v>
      </c>
    </row>
    <row r="16076">
      <c r="A16076" t="n">
        <v>81</v>
      </c>
      <c r="B16076" t="n">
        <v>75</v>
      </c>
      <c r="C16076" t="n">
        <v>26</v>
      </c>
      <c r="D16076" t="n">
        <v>72.45615876012165</v>
      </c>
      <c r="E16076" t="n">
        <v>0.999</v>
      </c>
      <c r="F16076" t="n">
        <v>159.4338784375424</v>
      </c>
      <c r="G16076" t="n">
        <v>1</v>
      </c>
      <c r="H16076" t="n">
        <v>4</v>
      </c>
      <c r="I16076" t="n">
        <v>160.7338784375424</v>
      </c>
      <c r="J16076" t="n">
        <v>160.7338784375424</v>
      </c>
      <c r="K16076" t="n">
        <v>167.6608534624107</v>
      </c>
      <c r="L16076" t="n">
        <v>160.2463784375424</v>
      </c>
      <c r="M16076" t="n">
        <v>160.2463784375424</v>
      </c>
      <c r="N16076" t="n">
        <v>166.7857429465787</v>
      </c>
      <c r="O16076" t="n">
        <v>166.7857429465787</v>
      </c>
      <c r="P16076" t="n">
        <v>7.351864509036261</v>
      </c>
      <c r="Q16076" t="n">
        <v>0.9769653939706311</v>
      </c>
      <c r="R16076" t="n">
        <v>0.9818228643056202</v>
      </c>
      <c r="S16076" t="n">
        <v>0.9995812968405375</v>
      </c>
      <c r="T16076" t="b">
        <v>1</v>
      </c>
    </row>
    <row r="16077">
      <c r="A16077" t="n">
        <v>81</v>
      </c>
      <c r="B16077" t="n">
        <v>76</v>
      </c>
      <c r="C16077" t="n">
        <v>95</v>
      </c>
      <c r="D16077" t="n">
        <v>71.96958543119473</v>
      </c>
      <c r="E16077" t="n">
        <v>0.9999</v>
      </c>
      <c r="F16077" t="n">
        <v>160.6635946389513</v>
      </c>
      <c r="G16077" t="n">
        <v>2</v>
      </c>
      <c r="H16077" t="n">
        <v>7</v>
      </c>
      <c r="I16077" t="n">
        <v>164.6219279722846</v>
      </c>
      <c r="J16077" t="n">
        <v>164.6219279722846</v>
      </c>
      <c r="K16077" t="n">
        <v>171.5221758563876</v>
      </c>
      <c r="L16077" t="n">
        <v>162.7747057500624</v>
      </c>
      <c r="M16077" t="n">
        <v>162.7747057500624</v>
      </c>
      <c r="N16077" t="n">
        <v>169.8029855773275</v>
      </c>
      <c r="O16077" t="n">
        <v>169.8029855773275</v>
      </c>
      <c r="P16077" t="n">
        <v>9.139390938376238</v>
      </c>
      <c r="Q16077" t="n">
        <v>0.9790538982822762</v>
      </c>
      <c r="R16077" t="n">
        <v>0.98961584363535</v>
      </c>
      <c r="S16077" t="n">
        <v>0.9997824924045333</v>
      </c>
      <c r="T16077" t="b">
        <v>0</v>
      </c>
    </row>
    <row r="16078">
      <c r="A16078" t="n">
        <v>81</v>
      </c>
      <c r="B16078" t="n">
        <v>77</v>
      </c>
      <c r="C16078" t="n">
        <v>54</v>
      </c>
      <c r="D16078" t="n">
        <v>31.71903097672782</v>
      </c>
      <c r="E16078" t="n">
        <v>0.9999</v>
      </c>
      <c r="F16078" t="n">
        <v>161.5783208314042</v>
      </c>
      <c r="G16078" t="n">
        <v>4</v>
      </c>
      <c r="H16078" t="n">
        <v>6</v>
      </c>
      <c r="I16078" t="n">
        <v>163.2658208314042</v>
      </c>
      <c r="J16078" t="n">
        <v>169.0224206328909</v>
      </c>
      <c r="K16078" t="n">
        <v>171.8851490603934</v>
      </c>
      <c r="L16078" t="n">
        <v>162.9283208314042</v>
      </c>
      <c r="M16078" t="n">
        <v>162.9283208314042</v>
      </c>
      <c r="N16078" t="n">
        <v>165.648649388585</v>
      </c>
      <c r="O16078" t="n">
        <v>165.648649388585</v>
      </c>
      <c r="P16078" t="n">
        <v>4.070328557180773</v>
      </c>
      <c r="Q16078" t="n">
        <v>0.9920015701431115</v>
      </c>
      <c r="R16078" t="n">
        <v>0.9969701695617866</v>
      </c>
      <c r="S16078" t="n">
        <v>0.9999757661137617</v>
      </c>
      <c r="T16078" t="b">
        <v>1</v>
      </c>
    </row>
    <row r="16079">
      <c r="A16079" t="n">
        <v>81</v>
      </c>
      <c r="B16079" t="n">
        <v>78</v>
      </c>
      <c r="C16079" t="n">
        <v>27</v>
      </c>
      <c r="D16079" t="n">
        <v>24.78238876433949</v>
      </c>
      <c r="E16079" t="n">
        <v>0.99</v>
      </c>
      <c r="F16079" t="n">
        <v>161.8929273817735</v>
      </c>
      <c r="G16079" t="n">
        <v>4</v>
      </c>
      <c r="H16079" t="n">
        <v>5</v>
      </c>
      <c r="I16079" t="n">
        <v>162.7366773817735</v>
      </c>
      <c r="J16079" t="n">
        <v>166.7857429465787</v>
      </c>
      <c r="K16079" t="n">
        <v>169.0224206328909</v>
      </c>
      <c r="L16079" t="n">
        <v>162.6429273817735</v>
      </c>
      <c r="M16079" t="n">
        <v>162.6429273817735</v>
      </c>
      <c r="N16079" t="n">
        <v>165.0009091861826</v>
      </c>
      <c r="O16079" t="n">
        <v>165.0009091861826</v>
      </c>
      <c r="P16079" t="n">
        <v>3.107981804409093</v>
      </c>
      <c r="Q16079" t="n">
        <v>0.9937452652506017</v>
      </c>
      <c r="R16079" t="n">
        <v>0.995896500644043</v>
      </c>
      <c r="S16079" t="n">
        <v>0.9999743336999841</v>
      </c>
      <c r="T16079" t="b">
        <v>1</v>
      </c>
    </row>
    <row r="16080">
      <c r="A16080" t="n">
        <v>81</v>
      </c>
      <c r="B16080" t="n">
        <v>79</v>
      </c>
      <c r="C16080" t="n">
        <v>30</v>
      </c>
      <c r="D16080" t="n">
        <v>35.78474079132059</v>
      </c>
      <c r="E16080" t="n">
        <v>0.9</v>
      </c>
      <c r="F16080" t="n">
        <v>162.8323044976797</v>
      </c>
      <c r="G16080" t="n">
        <v>1</v>
      </c>
      <c r="H16080" t="n">
        <v>3</v>
      </c>
      <c r="I16080" t="n">
        <v>164.3323044976797</v>
      </c>
      <c r="J16080" t="n">
        <v>167.6608534624107</v>
      </c>
      <c r="K16080" t="n">
        <v>171.0819567885407</v>
      </c>
      <c r="L16080" t="n">
        <v>163.9037330691083</v>
      </c>
      <c r="M16080" t="n">
        <v>163.9037330691083</v>
      </c>
      <c r="N16080" t="n">
        <v>166.8177999087924</v>
      </c>
      <c r="O16080" t="n">
        <v>166.8177999087924</v>
      </c>
      <c r="P16080" t="n">
        <v>3.98549541111268</v>
      </c>
      <c r="Q16080" t="n">
        <v>0.9885565468481595</v>
      </c>
      <c r="R16080" t="n">
        <v>0.9965725684923433</v>
      </c>
      <c r="S16080" t="n">
        <v>0.999960778348111</v>
      </c>
      <c r="T16080" t="b">
        <v>1</v>
      </c>
    </row>
    <row r="16081">
      <c r="A16081" t="n">
        <v>81</v>
      </c>
      <c r="B16081" t="n">
        <v>80</v>
      </c>
      <c r="C16081" t="n">
        <v>47</v>
      </c>
      <c r="D16081" t="n">
        <v>85.86880632972213</v>
      </c>
      <c r="E16081" t="n">
        <v>0.9999</v>
      </c>
      <c r="F16081" t="n">
        <v>162.8428216926045</v>
      </c>
      <c r="G16081" t="n">
        <v>2</v>
      </c>
      <c r="H16081" t="n">
        <v>3</v>
      </c>
      <c r="I16081" t="n">
        <v>164.8011550259378</v>
      </c>
      <c r="J16081" t="n">
        <v>171.5221758563876</v>
      </c>
      <c r="K16081" t="n">
        <v>179.755043193849</v>
      </c>
      <c r="L16081" t="n">
        <v>164.5213931211759</v>
      </c>
      <c r="M16081" t="n">
        <v>166.8177999087924</v>
      </c>
      <c r="N16081" t="n">
        <v>173.8103737141444</v>
      </c>
      <c r="O16081" t="n">
        <v>173.8103737141444</v>
      </c>
      <c r="P16081" t="n">
        <v>10.96755202153989</v>
      </c>
      <c r="Q16081" t="n">
        <v>0.975059490355657</v>
      </c>
      <c r="R16081" t="n">
        <v>0.9917952773777531</v>
      </c>
      <c r="S16081" t="n">
        <v>0.9997953700363107</v>
      </c>
      <c r="T16081" t="b">
        <v>0</v>
      </c>
    </row>
    <row r="16082">
      <c r="A16082" t="n">
        <v>81</v>
      </c>
      <c r="B16082" t="n">
        <v>81</v>
      </c>
      <c r="C16082" t="n">
        <v>91</v>
      </c>
      <c r="D16082" t="n">
        <v>54.84551943934476</v>
      </c>
      <c r="E16082" t="n">
        <v>0.99</v>
      </c>
      <c r="F16082" t="n">
        <v>164.1237393906345</v>
      </c>
      <c r="G16082" t="n">
        <v>4</v>
      </c>
      <c r="H16082" t="n">
        <v>8</v>
      </c>
      <c r="I16082" t="n">
        <v>166.9674893906345</v>
      </c>
      <c r="J16082" t="n">
        <v>171.8851490603934</v>
      </c>
      <c r="K16082" t="n">
        <v>176.8351056884931</v>
      </c>
      <c r="L16082" t="n">
        <v>165.9437393906344</v>
      </c>
      <c r="M16082" t="n">
        <v>165.9437393906344</v>
      </c>
      <c r="N16082" t="n">
        <v>170.8758904193525</v>
      </c>
      <c r="O16082" t="n">
        <v>170.8758904193525</v>
      </c>
      <c r="P16082" t="n">
        <v>6.75215102871806</v>
      </c>
      <c r="Q16082" t="n">
        <v>0.9862102345787281</v>
      </c>
      <c r="R16082" t="n">
        <v>0.9888853903624256</v>
      </c>
      <c r="S16082" t="n">
        <v>0.9998467321403488</v>
      </c>
      <c r="T16082" t="b">
        <v>1</v>
      </c>
    </row>
    <row r="16083">
      <c r="A16083" t="n">
        <v>81</v>
      </c>
      <c r="B16083" t="n">
        <v>82</v>
      </c>
      <c r="C16083" t="n">
        <v>54</v>
      </c>
      <c r="D16083" t="n">
        <v>42.02852297835588</v>
      </c>
      <c r="E16083" t="n">
        <v>0.99</v>
      </c>
      <c r="F16083" t="n">
        <v>169.0391529739833</v>
      </c>
      <c r="G16083" t="n">
        <v>4</v>
      </c>
      <c r="H16083" t="n">
        <v>5</v>
      </c>
      <c r="I16083" t="n">
        <v>170.7266529739833</v>
      </c>
      <c r="J16083" t="n">
        <v>176.8351056884931</v>
      </c>
      <c r="K16083" t="n">
        <v>180.6282936829296</v>
      </c>
      <c r="L16083" t="n">
        <v>170.5391529739833</v>
      </c>
      <c r="M16083" t="n">
        <v>170.5391529739833</v>
      </c>
      <c r="N16083" t="n">
        <v>174.5380609643122</v>
      </c>
      <c r="O16083" t="n">
        <v>174.5380609643122</v>
      </c>
      <c r="P16083" t="n">
        <v>5.498907990328831</v>
      </c>
      <c r="Q16083" t="n">
        <v>0.9894156777674378</v>
      </c>
      <c r="R16083" t="n">
        <v>0.9930508043937185</v>
      </c>
      <c r="S16083" t="n">
        <v>0.999926447474446</v>
      </c>
      <c r="T16083" t="b">
        <v>1</v>
      </c>
    </row>
    <row r="16084">
      <c r="A16084" t="n">
        <v>81</v>
      </c>
      <c r="B16084" t="n">
        <v>83</v>
      </c>
      <c r="C16084" t="n">
        <v>93</v>
      </c>
      <c r="D16084" t="n">
        <v>21.24799500474111</v>
      </c>
      <c r="E16084" t="n">
        <v>0.999</v>
      </c>
      <c r="F16084" t="n">
        <v>169.3146693052006</v>
      </c>
      <c r="G16084" t="n">
        <v>1</v>
      </c>
      <c r="H16084" t="n">
        <v>7</v>
      </c>
      <c r="I16084" t="n">
        <v>173.9646693052006</v>
      </c>
      <c r="J16084" t="n">
        <v>173.9646693052006</v>
      </c>
      <c r="K16084" t="n">
        <v>175.9960263802236</v>
      </c>
      <c r="L16084" t="n">
        <v>171.3813359718673</v>
      </c>
      <c r="M16084" t="n">
        <v>171.3813359718673</v>
      </c>
      <c r="N16084" t="n">
        <v>173.456335484049</v>
      </c>
      <c r="O16084" t="n">
        <v>173.456335484049</v>
      </c>
      <c r="P16084" t="n">
        <v>4.141666178848425</v>
      </c>
      <c r="Q16084" t="n">
        <v>0.9931893135828274</v>
      </c>
      <c r="R16084" t="n">
        <v>0.9969229408199988</v>
      </c>
      <c r="S16084" t="n">
        <v>0.999979043114838</v>
      </c>
      <c r="T16084" t="b">
        <v>1</v>
      </c>
    </row>
    <row r="16085">
      <c r="A16085" t="n">
        <v>81</v>
      </c>
      <c r="B16085" t="n">
        <v>84</v>
      </c>
      <c r="C16085" t="n">
        <v>74</v>
      </c>
      <c r="D16085" t="n">
        <v>29.26763733809423</v>
      </c>
      <c r="E16085" t="n">
        <v>0.9</v>
      </c>
      <c r="F16085" t="n">
        <v>171.1090658837119</v>
      </c>
      <c r="G16085" t="n">
        <v>2</v>
      </c>
      <c r="H16085" t="n">
        <v>4</v>
      </c>
      <c r="I16085" t="n">
        <v>174.1923992170452</v>
      </c>
      <c r="J16085" t="n">
        <v>179.755043193849</v>
      </c>
      <c r="K16085" t="n">
        <v>182.5611445685464</v>
      </c>
      <c r="L16085" t="n">
        <v>173.4215658837119</v>
      </c>
      <c r="M16085" t="n">
        <v>180.6282936829296</v>
      </c>
      <c r="N16085" t="n">
        <v>183.269777197198</v>
      </c>
      <c r="O16085" t="n">
        <v>182.5611445685464</v>
      </c>
      <c r="P16085" t="n">
        <v>11.45207868483453</v>
      </c>
      <c r="Q16085" t="n">
        <v>0.9914283884956868</v>
      </c>
      <c r="R16085" t="n">
        <v>0.992617438193382</v>
      </c>
      <c r="S16085" t="n">
        <v>0.9999367195482871</v>
      </c>
      <c r="T16085" t="b">
        <v>1</v>
      </c>
    </row>
    <row r="16086">
      <c r="A16086" t="n">
        <v>81</v>
      </c>
      <c r="B16086" t="n">
        <v>85</v>
      </c>
      <c r="C16086" t="n">
        <v>89</v>
      </c>
      <c r="D16086" t="n">
        <v>26.00454916311631</v>
      </c>
      <c r="E16086" t="n">
        <v>0.9999</v>
      </c>
      <c r="F16086" t="n">
        <v>174.638932894189</v>
      </c>
      <c r="G16086" t="n">
        <v>6</v>
      </c>
      <c r="H16086" t="n">
        <v>7</v>
      </c>
      <c r="I16086" t="n">
        <v>176.863932894189</v>
      </c>
      <c r="J16086" t="n">
        <v>176.863932894189</v>
      </c>
      <c r="K16086" t="n">
        <v>179.0941686714717</v>
      </c>
      <c r="L16086" t="n">
        <v>176.6167106719668</v>
      </c>
      <c r="M16086" t="n">
        <v>176.6167106719668</v>
      </c>
      <c r="N16086" t="n">
        <v>179.1562174261773</v>
      </c>
      <c r="O16086" t="n">
        <v>179.0941686714717</v>
      </c>
      <c r="P16086" t="n">
        <v>4.455235777282695</v>
      </c>
      <c r="Q16086" t="n">
        <v>0.9975153432649452</v>
      </c>
      <c r="R16086" t="n">
        <v>0.9962354115950265</v>
      </c>
      <c r="S16086" t="n">
        <v>0.9999906462900648</v>
      </c>
      <c r="T16086" t="b">
        <v>1</v>
      </c>
    </row>
    <row r="16087">
      <c r="A16087" t="n">
        <v>81</v>
      </c>
      <c r="B16087" t="n">
        <v>86</v>
      </c>
      <c r="C16087" t="n">
        <v>62</v>
      </c>
      <c r="D16087" t="n">
        <v>49.24023764655826</v>
      </c>
      <c r="E16087" t="n">
        <v>0.999</v>
      </c>
      <c r="F16087" t="n">
        <v>174.79637159891</v>
      </c>
      <c r="G16087" t="n">
        <v>5</v>
      </c>
      <c r="H16087" t="n">
        <v>8</v>
      </c>
      <c r="I16087" t="n">
        <v>176.5185938211323</v>
      </c>
      <c r="J16087" t="n">
        <v>176.5185938211323</v>
      </c>
      <c r="K16087" t="n">
        <v>181.2036782784642</v>
      </c>
      <c r="L16087" t="n">
        <v>176.0363715989101</v>
      </c>
      <c r="M16087" t="n">
        <v>176.0363715989101</v>
      </c>
      <c r="N16087" t="n">
        <v>180.4644505239603</v>
      </c>
      <c r="O16087" t="n">
        <v>180.4644505239603</v>
      </c>
      <c r="P16087" t="n">
        <v>5.668078925050224</v>
      </c>
      <c r="Q16087" t="n">
        <v>0.9918632486910761</v>
      </c>
      <c r="R16087" t="n">
        <v>0.9900156267854465</v>
      </c>
      <c r="S16087" t="n">
        <v>0.9999187596381777</v>
      </c>
      <c r="T16087" t="b">
        <v>1</v>
      </c>
    </row>
    <row r="16088">
      <c r="A16088" t="n">
        <v>81</v>
      </c>
      <c r="B16088" t="n">
        <v>87</v>
      </c>
      <c r="C16088" t="n">
        <v>59</v>
      </c>
      <c r="D16088" t="n">
        <v>58.69657861547959</v>
      </c>
      <c r="E16088" t="n">
        <v>0.9999</v>
      </c>
      <c r="F16088" t="n">
        <v>179.0847169435193</v>
      </c>
      <c r="G16088" t="n">
        <v>4</v>
      </c>
      <c r="H16088" t="n">
        <v>7</v>
      </c>
      <c r="I16088" t="n">
        <v>180.9284669435193</v>
      </c>
      <c r="J16088" t="n">
        <v>183.269777197198</v>
      </c>
      <c r="K16088" t="n">
        <v>188.5673023429994</v>
      </c>
      <c r="L16088" t="n">
        <v>180.3958280546304</v>
      </c>
      <c r="M16088" t="n">
        <v>180.3958280546304</v>
      </c>
      <c r="N16088" t="n">
        <v>186.1279158100484</v>
      </c>
      <c r="O16088" t="n">
        <v>186.1279158100484</v>
      </c>
      <c r="P16088" t="n">
        <v>7.043198866529025</v>
      </c>
      <c r="Q16088" t="n">
        <v>0.9852491414391468</v>
      </c>
      <c r="R16088" t="n">
        <v>0.9915228010017302</v>
      </c>
      <c r="S16088" t="n">
        <v>0.9998749540365843</v>
      </c>
      <c r="T16088" t="b">
        <v>0</v>
      </c>
    </row>
    <row r="16089">
      <c r="A16089" t="n">
        <v>81</v>
      </c>
      <c r="B16089" t="n">
        <v>88</v>
      </c>
      <c r="C16089" t="n">
        <v>26</v>
      </c>
      <c r="D16089" t="n">
        <v>38.56371252741226</v>
      </c>
      <c r="E16089" t="n">
        <v>0.9999</v>
      </c>
      <c r="F16089" t="n">
        <v>183.0633272476845</v>
      </c>
      <c r="G16089" t="n">
        <v>5</v>
      </c>
      <c r="H16089" t="n">
        <v>6</v>
      </c>
      <c r="I16089" t="n">
        <v>183.7855494699067</v>
      </c>
      <c r="J16089" t="n">
        <v>183.7855494699067</v>
      </c>
      <c r="K16089" t="n">
        <v>187.4547894820296</v>
      </c>
      <c r="L16089" t="n">
        <v>183.7133272476845</v>
      </c>
      <c r="M16089" t="n">
        <v>183.7133272476845</v>
      </c>
      <c r="N16089" t="n">
        <v>187.0206782363133</v>
      </c>
      <c r="O16089" t="n">
        <v>187.0206782363133</v>
      </c>
      <c r="P16089" t="n">
        <v>3.957350988628832</v>
      </c>
      <c r="Q16089" t="n">
        <v>0.9936218615580994</v>
      </c>
      <c r="R16089" t="n">
        <v>0.996317564564426</v>
      </c>
      <c r="S16089" t="n">
        <v>0.9999765129169885</v>
      </c>
      <c r="T16089" t="b">
        <v>1</v>
      </c>
    </row>
    <row r="16090">
      <c r="A16090" t="n">
        <v>81</v>
      </c>
      <c r="B16090" t="n">
        <v>89</v>
      </c>
      <c r="C16090" t="n">
        <v>58</v>
      </c>
      <c r="D16090" t="n">
        <v>52.50241733428958</v>
      </c>
      <c r="E16090" t="n">
        <v>0.9999</v>
      </c>
      <c r="F16090" t="n">
        <v>184.8487173983812</v>
      </c>
      <c r="G16090" t="n">
        <v>5</v>
      </c>
      <c r="H16090" t="n">
        <v>7</v>
      </c>
      <c r="I16090" t="n">
        <v>186.4598285094923</v>
      </c>
      <c r="J16090" t="n">
        <v>187.4547894820296</v>
      </c>
      <c r="K16090" t="n">
        <v>192.4502621113626</v>
      </c>
      <c r="L16090" t="n">
        <v>186.13760628727</v>
      </c>
      <c r="M16090" t="n">
        <v>186.13760628727</v>
      </c>
      <c r="N16090" t="n">
        <v>191.2647954800718</v>
      </c>
      <c r="O16090" t="n">
        <v>191.2647954800718</v>
      </c>
      <c r="P16090" t="n">
        <v>6.416078081690614</v>
      </c>
      <c r="Q16090" t="n">
        <v>0.9913265309592816</v>
      </c>
      <c r="R16090" t="n">
        <v>0.99241398471483</v>
      </c>
      <c r="S16090" t="n">
        <v>0.9999342029312817</v>
      </c>
      <c r="T16090" t="b">
        <v>1</v>
      </c>
    </row>
    <row r="16091">
      <c r="A16091" t="n">
        <v>81</v>
      </c>
      <c r="B16091" t="n">
        <v>90</v>
      </c>
      <c r="C16091" t="n">
        <v>89</v>
      </c>
      <c r="D16091" t="n">
        <v>36.73129929489149</v>
      </c>
      <c r="E16091" t="n">
        <v>0.9</v>
      </c>
      <c r="F16091" t="n">
        <v>184.8908289692365</v>
      </c>
      <c r="G16091" t="n">
        <v>5</v>
      </c>
      <c r="H16091" t="n">
        <v>7</v>
      </c>
      <c r="I16091" t="n">
        <v>187.3630511914587</v>
      </c>
      <c r="J16091" t="n">
        <v>192.4502621113626</v>
      </c>
      <c r="K16091" t="n">
        <v>195.9451526246729</v>
      </c>
      <c r="L16091" t="n">
        <v>186.8686067470143</v>
      </c>
      <c r="M16091" t="n">
        <v>191.2647954800718</v>
      </c>
      <c r="N16091" t="n">
        <v>194.8518364268385</v>
      </c>
      <c r="O16091" t="n">
        <v>194.8518364268385</v>
      </c>
      <c r="P16091" t="n">
        <v>9.961007457601994</v>
      </c>
      <c r="Q16091" t="n">
        <v>0.9939240058368372</v>
      </c>
      <c r="R16091" t="n">
        <v>0.994686668900546</v>
      </c>
      <c r="S16091" t="n">
        <v>0.9999677162312528</v>
      </c>
      <c r="T16091" t="b">
        <v>1</v>
      </c>
    </row>
    <row r="16092">
      <c r="A16092" t="n">
        <v>81</v>
      </c>
      <c r="B16092" t="n">
        <v>91</v>
      </c>
      <c r="C16092" t="n">
        <v>52</v>
      </c>
      <c r="D16092" t="n">
        <v>38.354514288082</v>
      </c>
      <c r="E16092" t="n">
        <v>0.99</v>
      </c>
      <c r="F16092" t="n">
        <v>187.7372147402377</v>
      </c>
      <c r="G16092" t="n">
        <v>1</v>
      </c>
      <c r="H16092" t="n">
        <v>4</v>
      </c>
      <c r="I16092" t="n">
        <v>190.3372147402377</v>
      </c>
      <c r="J16092" t="n">
        <v>190.3372147402377</v>
      </c>
      <c r="K16092" t="n">
        <v>194.003994308888</v>
      </c>
      <c r="L16092" t="n">
        <v>189.3622147402377</v>
      </c>
      <c r="M16092" t="n">
        <v>189.3622147402377</v>
      </c>
      <c r="N16092" t="n">
        <v>192.8238135027</v>
      </c>
      <c r="O16092" t="n">
        <v>192.8238135027</v>
      </c>
      <c r="P16092" t="n">
        <v>5.086598762462273</v>
      </c>
      <c r="Q16092" t="n">
        <v>0.9877398272745195</v>
      </c>
      <c r="R16092" t="n">
        <v>0.990336442023367</v>
      </c>
      <c r="S16092" t="n">
        <v>0.9998815231100637</v>
      </c>
      <c r="T16092" t="b">
        <v>1</v>
      </c>
    </row>
    <row r="16093">
      <c r="A16093" t="n">
        <v>81</v>
      </c>
      <c r="B16093" t="n">
        <v>92</v>
      </c>
      <c r="C16093" t="n">
        <v>37</v>
      </c>
      <c r="D16093" t="n">
        <v>35.67810581622993</v>
      </c>
      <c r="E16093" t="n">
        <v>0.999</v>
      </c>
      <c r="F16093" t="n">
        <v>191.6971783355611</v>
      </c>
      <c r="G16093" t="n">
        <v>6</v>
      </c>
      <c r="H16093" t="n">
        <v>7</v>
      </c>
      <c r="I16093" t="n">
        <v>192.6221783355611</v>
      </c>
      <c r="J16093" t="n">
        <v>192.6221783355611</v>
      </c>
      <c r="K16093" t="n">
        <v>195.6820501894402</v>
      </c>
      <c r="L16093" t="n">
        <v>192.5194005577833</v>
      </c>
      <c r="M16093" t="n">
        <v>194.8518364268385</v>
      </c>
      <c r="N16093" t="n">
        <v>198.3360264479547</v>
      </c>
      <c r="O16093" t="n">
        <v>195.6820501894402</v>
      </c>
      <c r="P16093" t="n">
        <v>3.984871853879071</v>
      </c>
      <c r="Q16093" t="n">
        <v>0.9965926401439203</v>
      </c>
      <c r="R16093" t="n">
        <v>0.9948386237469855</v>
      </c>
      <c r="S16093" t="n">
        <v>0.9999824133337534</v>
      </c>
      <c r="T16093" t="b">
        <v>1</v>
      </c>
    </row>
    <row r="16094">
      <c r="A16094" t="n">
        <v>81</v>
      </c>
      <c r="B16094" t="n">
        <v>93</v>
      </c>
      <c r="C16094" t="n">
        <v>92</v>
      </c>
      <c r="D16094" t="n">
        <v>53.07213893313723</v>
      </c>
      <c r="E16094" t="n">
        <v>0.999</v>
      </c>
      <c r="F16094" t="n">
        <v>195.9208617542987</v>
      </c>
      <c r="G16094" t="n">
        <v>1</v>
      </c>
      <c r="H16094" t="n">
        <v>5</v>
      </c>
      <c r="I16094" t="n">
        <v>200.5208617542987</v>
      </c>
      <c r="J16094" t="n">
        <v>203.9135742474955</v>
      </c>
      <c r="K16094" t="n">
        <v>208.9873925011416</v>
      </c>
      <c r="L16094" t="n">
        <v>198.4764173098543</v>
      </c>
      <c r="M16094" t="n">
        <v>198.4764173098543</v>
      </c>
      <c r="N16094" t="n">
        <v>203.5260975128169</v>
      </c>
      <c r="O16094" t="n">
        <v>203.5260975128169</v>
      </c>
      <c r="P16094" t="n">
        <v>7.605235758518177</v>
      </c>
      <c r="Q16094" t="n">
        <v>0.983075286808137</v>
      </c>
      <c r="R16094" t="n">
        <v>0.9912328259771654</v>
      </c>
      <c r="S16094" t="n">
        <v>0.9998516180941603</v>
      </c>
      <c r="T16094" t="b">
        <v>1</v>
      </c>
    </row>
    <row r="16095">
      <c r="A16095" t="n">
        <v>81</v>
      </c>
      <c r="B16095" t="n">
        <v>94</v>
      </c>
      <c r="C16095" t="n">
        <v>70</v>
      </c>
      <c r="D16095" t="n">
        <v>48.86920189220226</v>
      </c>
      <c r="E16095" t="n">
        <v>0.999</v>
      </c>
      <c r="F16095" t="n">
        <v>196.4736080433134</v>
      </c>
      <c r="G16095" t="n">
        <v>2</v>
      </c>
      <c r="H16095" t="n">
        <v>4</v>
      </c>
      <c r="I16095" t="n">
        <v>199.39027470998</v>
      </c>
      <c r="J16095" t="n">
        <v>203.6196264150276</v>
      </c>
      <c r="K16095" t="n">
        <v>208.3050724257853</v>
      </c>
      <c r="L16095" t="n">
        <v>198.6611080433134</v>
      </c>
      <c r="M16095" t="n">
        <v>203.8136546119012</v>
      </c>
      <c r="N16095" t="n">
        <v>208.2242324000061</v>
      </c>
      <c r="O16095" t="n">
        <v>208.2242324000061</v>
      </c>
      <c r="P16095" t="n">
        <v>11.7506243566927</v>
      </c>
      <c r="Q16095" t="n">
        <v>0.9857287995638938</v>
      </c>
      <c r="R16095" t="n">
        <v>0.9877035764946273</v>
      </c>
      <c r="S16095" t="n">
        <v>0.9998245152755075</v>
      </c>
      <c r="T16095" t="b">
        <v>1</v>
      </c>
    </row>
    <row r="16096">
      <c r="A16096" t="n">
        <v>81</v>
      </c>
      <c r="B16096" t="n">
        <v>95</v>
      </c>
      <c r="C16096" t="n">
        <v>52</v>
      </c>
      <c r="D16096" t="n">
        <v>62.85358877955228</v>
      </c>
      <c r="E16096" t="n">
        <v>0.9999</v>
      </c>
      <c r="F16096" t="n">
        <v>196.5159480433495</v>
      </c>
      <c r="G16096" t="n">
        <v>4</v>
      </c>
      <c r="H16096" t="n">
        <v>7</v>
      </c>
      <c r="I16096" t="n">
        <v>198.1409480433495</v>
      </c>
      <c r="J16096" t="n">
        <v>198.1409480433495</v>
      </c>
      <c r="K16096" t="n">
        <v>203.8136546119012</v>
      </c>
      <c r="L16096" t="n">
        <v>197.6715035989051</v>
      </c>
      <c r="M16096" t="n">
        <v>198.3360264479547</v>
      </c>
      <c r="N16096" t="n">
        <v>204.4740722272079</v>
      </c>
      <c r="O16096" t="n">
        <v>203.8136546119012</v>
      </c>
      <c r="P16096" t="n">
        <v>7.297706568551661</v>
      </c>
      <c r="Q16096" t="n">
        <v>0.9842127445185916</v>
      </c>
      <c r="R16096" t="n">
        <v>0.9909251608047204</v>
      </c>
      <c r="S16096" t="n">
        <v>0.9998567331951714</v>
      </c>
      <c r="T16096" t="b">
        <v>0</v>
      </c>
    </row>
    <row r="16097">
      <c r="A16097" t="n">
        <v>81</v>
      </c>
      <c r="B16097" t="n">
        <v>96</v>
      </c>
      <c r="C16097" t="n">
        <v>42</v>
      </c>
      <c r="D16097" t="n">
        <v>51.47706433991497</v>
      </c>
      <c r="E16097" t="n">
        <v>0.9</v>
      </c>
      <c r="F16097" t="n">
        <v>196.8922487847886</v>
      </c>
      <c r="G16097" t="n">
        <v>1</v>
      </c>
      <c r="H16097" t="n">
        <v>6</v>
      </c>
      <c r="I16097" t="n">
        <v>198.9922487847886</v>
      </c>
      <c r="J16097" t="n">
        <v>198.9922487847886</v>
      </c>
      <c r="K16097" t="n">
        <v>203.9135742474955</v>
      </c>
      <c r="L16097" t="n">
        <v>197.9422487847886</v>
      </c>
      <c r="M16097" t="n">
        <v>202.8018719065558</v>
      </c>
      <c r="N16097" t="n">
        <v>207.2167144743015</v>
      </c>
      <c r="O16097" t="n">
        <v>203.9135742474955</v>
      </c>
      <c r="P16097" t="n">
        <v>7.021325462706983</v>
      </c>
      <c r="Q16097" t="n">
        <v>0.9835797566953142</v>
      </c>
      <c r="R16097" t="n">
        <v>0.9950875062368727</v>
      </c>
      <c r="S16097" t="n">
        <v>0.9999193356571767</v>
      </c>
      <c r="T16097" t="b">
        <v>1</v>
      </c>
    </row>
    <row r="16098">
      <c r="A16098" t="n">
        <v>81</v>
      </c>
      <c r="B16098" t="n">
        <v>97</v>
      </c>
      <c r="C16098" t="n">
        <v>11</v>
      </c>
      <c r="D16098" t="n">
        <v>62.72713000736199</v>
      </c>
      <c r="E16098" t="n">
        <v>0.999</v>
      </c>
      <c r="F16098" t="n">
        <v>197.1471866572109</v>
      </c>
      <c r="G16098" t="n">
        <v>2</v>
      </c>
      <c r="H16098" t="n">
        <v>6</v>
      </c>
      <c r="I16098" t="n">
        <v>197.6055199905442</v>
      </c>
      <c r="J16098" t="n">
        <v>197.6055199905442</v>
      </c>
      <c r="K16098" t="n">
        <v>203.6196264150276</v>
      </c>
      <c r="L16098" t="n">
        <v>197.4221866572109</v>
      </c>
      <c r="M16098" t="n">
        <v>197.4221866572109</v>
      </c>
      <c r="N16098" t="n">
        <v>202.8018719065558</v>
      </c>
      <c r="O16098" t="n">
        <v>202.8018719065558</v>
      </c>
      <c r="P16098" t="n">
        <v>5.654685249344936</v>
      </c>
      <c r="Q16098" t="n">
        <v>0.9817190823792993</v>
      </c>
      <c r="R16098" t="n">
        <v>0.9940171217348847</v>
      </c>
      <c r="S16098" t="n">
        <v>0.9998906274953008</v>
      </c>
      <c r="T16098" t="b">
        <v>1</v>
      </c>
    </row>
    <row r="16099">
      <c r="A16099" t="n">
        <v>81</v>
      </c>
      <c r="B16099" t="n">
        <v>98</v>
      </c>
      <c r="C16099" t="n">
        <v>66</v>
      </c>
      <c r="D16099" t="n">
        <v>30.1299770846383</v>
      </c>
      <c r="E16099" t="n">
        <v>0.9999</v>
      </c>
      <c r="F16099" t="n">
        <v>198.534135184717</v>
      </c>
      <c r="G16099" t="n">
        <v>6</v>
      </c>
      <c r="H16099" t="n">
        <v>8</v>
      </c>
      <c r="I16099" t="n">
        <v>200.184135184717</v>
      </c>
      <c r="J16099" t="n">
        <v>207.2167144743015</v>
      </c>
      <c r="K16099" t="n">
        <v>209.8007605364489</v>
      </c>
      <c r="L16099" t="n">
        <v>199.854135184717</v>
      </c>
      <c r="M16099" t="n">
        <v>199.854135184717</v>
      </c>
      <c r="N16099" t="n">
        <v>202.5636654980837</v>
      </c>
      <c r="O16099" t="n">
        <v>202.5636654980837</v>
      </c>
      <c r="P16099" t="n">
        <v>4.029530313366735</v>
      </c>
      <c r="Q16099" t="n">
        <v>0.9971217387643496</v>
      </c>
      <c r="R16099" t="n">
        <v>0.9938786953621902</v>
      </c>
      <c r="S16099" t="n">
        <v>0.9999823812861494</v>
      </c>
      <c r="T16099" t="b">
        <v>1</v>
      </c>
    </row>
    <row r="16100">
      <c r="A16100" t="n">
        <v>81</v>
      </c>
      <c r="B16100" t="n">
        <v>99</v>
      </c>
      <c r="C16100" t="n">
        <v>36</v>
      </c>
      <c r="D16100" t="n">
        <v>36.75800440157938</v>
      </c>
      <c r="E16100" t="n">
        <v>0.9</v>
      </c>
      <c r="F16100" t="n">
        <v>201.6814478234612</v>
      </c>
      <c r="G16100" t="n">
        <v>1</v>
      </c>
      <c r="H16100" t="n">
        <v>7</v>
      </c>
      <c r="I16100" t="n">
        <v>203.4814478234612</v>
      </c>
      <c r="J16100" t="n">
        <v>208.9873925011416</v>
      </c>
      <c r="K16100" t="n">
        <v>212.501542061522</v>
      </c>
      <c r="L16100" t="n">
        <v>202.4814478234612</v>
      </c>
      <c r="M16100" t="n">
        <v>204.4740722272079</v>
      </c>
      <c r="N16100" t="n">
        <v>208.0637210945496</v>
      </c>
      <c r="O16100" t="n">
        <v>208.0637210945496</v>
      </c>
      <c r="P16100" t="n">
        <v>6.382273271088422</v>
      </c>
      <c r="Q16100" t="n">
        <v>0.9882471470006829</v>
      </c>
      <c r="R16100" t="n">
        <v>0.9946828161871744</v>
      </c>
      <c r="S16100" t="n">
        <v>0.9999375079202775</v>
      </c>
      <c r="T16100" t="b">
        <v>1</v>
      </c>
    </row>
    <row r="16101">
      <c r="A16101" t="n">
        <v>81</v>
      </c>
      <c r="B16101" t="n">
        <v>100</v>
      </c>
      <c r="C16101" t="n">
        <v>64</v>
      </c>
      <c r="D16101" t="n">
        <v>63.89390408530792</v>
      </c>
      <c r="E16101" t="n">
        <v>0.9999</v>
      </c>
      <c r="F16101" t="n">
        <v>203.0027545393071</v>
      </c>
      <c r="G16101" t="n">
        <v>3</v>
      </c>
      <c r="H16101" t="n">
        <v>4</v>
      </c>
      <c r="I16101" t="n">
        <v>205.2884688250214</v>
      </c>
      <c r="J16101" t="n">
        <v>205.2884688250214</v>
      </c>
      <c r="K16101" t="n">
        <v>210.4915554769194</v>
      </c>
      <c r="L16101" t="n">
        <v>205.0027545393071</v>
      </c>
      <c r="M16101" t="n">
        <v>208.2242324000061</v>
      </c>
      <c r="N16101" t="n">
        <v>213.9908302416404</v>
      </c>
      <c r="O16101" t="n">
        <v>210.4915554769194</v>
      </c>
      <c r="P16101" t="n">
        <v>7.488800937612325</v>
      </c>
      <c r="Q16101" t="n">
        <v>0.993888537126653</v>
      </c>
      <c r="R16101" t="n">
        <v>0.983953550924999</v>
      </c>
      <c r="S16101" t="n">
        <v>0.999901932722229</v>
      </c>
      <c r="T16101" t="b">
        <v>1</v>
      </c>
    </row>
    <row r="16102">
      <c r="A16102" t="n">
        <v>81</v>
      </c>
      <c r="B16102" t="n">
        <v>101</v>
      </c>
      <c r="C16102" t="n">
        <v>53</v>
      </c>
      <c r="D16102" t="n">
        <v>26.79910170703495</v>
      </c>
      <c r="E16102" t="n">
        <v>0.9</v>
      </c>
      <c r="F16102" t="n">
        <v>206.1686912629502</v>
      </c>
      <c r="G16102" t="n">
        <v>2</v>
      </c>
      <c r="H16102" t="n">
        <v>4</v>
      </c>
      <c r="I16102" t="n">
        <v>208.3770245962836</v>
      </c>
      <c r="J16102" t="n">
        <v>208.3770245962836</v>
      </c>
      <c r="K16102" t="n">
        <v>210.9464494962869</v>
      </c>
      <c r="L16102" t="n">
        <v>207.8249412629502</v>
      </c>
      <c r="M16102" t="n">
        <v>213.9908302416404</v>
      </c>
      <c r="N16102" t="n">
        <v>216.409521731445</v>
      </c>
      <c r="O16102" t="n">
        <v>210.9464494962869</v>
      </c>
      <c r="P16102" t="n">
        <v>4.777758233336698</v>
      </c>
      <c r="Q16102" t="n">
        <v>0.992148502444597</v>
      </c>
      <c r="R16102" t="n">
        <v>0.993237999229475</v>
      </c>
      <c r="S16102" t="n">
        <v>0.9999469081674806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60.78466344124584</v>
      </c>
      <c r="E16103" t="n">
        <v>0.9</v>
      </c>
      <c r="F16103" t="n">
        <v>206.3427624265819</v>
      </c>
      <c r="G16103" t="n">
        <v>2</v>
      </c>
      <c r="H16103" t="n">
        <v>8</v>
      </c>
      <c r="I16103" t="n">
        <v>210.3427624265819</v>
      </c>
      <c r="J16103" t="n">
        <v>214.911872294767</v>
      </c>
      <c r="K16103" t="n">
        <v>220.7397403140619</v>
      </c>
      <c r="L16103" t="n">
        <v>208.2627624265819</v>
      </c>
      <c r="M16103" t="n">
        <v>208.2627624265819</v>
      </c>
      <c r="N16103" t="n">
        <v>213.7290091389241</v>
      </c>
      <c r="O16103" t="n">
        <v>213.7290091389241</v>
      </c>
      <c r="P16103" t="n">
        <v>7.386246712342228</v>
      </c>
      <c r="Q16103" t="n">
        <v>0.9822801402438833</v>
      </c>
      <c r="R16103" t="n">
        <v>0.9876892425691254</v>
      </c>
      <c r="S16103" t="n">
        <v>0.9997818551048333</v>
      </c>
      <c r="T16103" t="b">
        <v>1</v>
      </c>
    </row>
    <row r="16104">
      <c r="A16104" t="n">
        <v>81</v>
      </c>
      <c r="B16104" t="n">
        <v>103</v>
      </c>
      <c r="C16104" t="n">
        <v>60</v>
      </c>
      <c r="D16104" t="n">
        <v>50.48567520359704</v>
      </c>
      <c r="E16104" t="n">
        <v>0.99</v>
      </c>
      <c r="F16104" t="n">
        <v>208.2632329714108</v>
      </c>
      <c r="G16104" t="n">
        <v>2</v>
      </c>
      <c r="H16104" t="n">
        <v>4</v>
      </c>
      <c r="I16104" t="n">
        <v>210.7632329714108</v>
      </c>
      <c r="J16104" t="n">
        <v>220.7397403140619</v>
      </c>
      <c r="K16104" t="n">
        <v>225.5801693843972</v>
      </c>
      <c r="L16104" t="n">
        <v>210.1382329714108</v>
      </c>
      <c r="M16104" t="n">
        <v>216.409521731445</v>
      </c>
      <c r="N16104" t="n">
        <v>220.965990612636</v>
      </c>
      <c r="O16104" t="n">
        <v>220.965990612636</v>
      </c>
      <c r="P16104" t="n">
        <v>12.70275764122528</v>
      </c>
      <c r="Q16104" t="n">
        <v>0.9852602392070412</v>
      </c>
      <c r="R16104" t="n">
        <v>0.9872994346850179</v>
      </c>
      <c r="S16104" t="n">
        <v>0.9998127967053219</v>
      </c>
      <c r="T16104" t="b">
        <v>1</v>
      </c>
    </row>
    <row r="16105">
      <c r="A16105" t="n">
        <v>81</v>
      </c>
      <c r="B16105" t="n">
        <v>104</v>
      </c>
      <c r="C16105" t="n">
        <v>19</v>
      </c>
      <c r="D16105" t="n">
        <v>41.35935978814719</v>
      </c>
      <c r="E16105" t="n">
        <v>0.9999</v>
      </c>
      <c r="F16105" t="n">
        <v>208.380606941389</v>
      </c>
      <c r="G16105" t="n">
        <v>2</v>
      </c>
      <c r="H16105" t="n">
        <v>5</v>
      </c>
      <c r="I16105" t="n">
        <v>209.1722736080556</v>
      </c>
      <c r="J16105" t="n">
        <v>210.9464494962869</v>
      </c>
      <c r="K16105" t="n">
        <v>214.911872294767</v>
      </c>
      <c r="L16105" t="n">
        <v>208.9083847191667</v>
      </c>
      <c r="M16105" t="n">
        <v>208.9083847191667</v>
      </c>
      <c r="N16105" t="n">
        <v>212.8436235191807</v>
      </c>
      <c r="O16105" t="n">
        <v>212.8436235191807</v>
      </c>
      <c r="P16105" t="n">
        <v>4.463016577791763</v>
      </c>
      <c r="Q16105" t="n">
        <v>0.9879085701672712</v>
      </c>
      <c r="R16105" t="n">
        <v>0.9931610678026906</v>
      </c>
      <c r="S16105" t="n">
        <v>0.9999173075312054</v>
      </c>
      <c r="T16105" t="b">
        <v>1</v>
      </c>
    </row>
    <row r="16106">
      <c r="A16106" t="n">
        <v>81</v>
      </c>
      <c r="B16106" t="n">
        <v>105</v>
      </c>
      <c r="C16106" t="n">
        <v>52</v>
      </c>
      <c r="D16106" t="n">
        <v>42.82388935866014</v>
      </c>
      <c r="E16106" t="n">
        <v>0.9999</v>
      </c>
      <c r="F16106" t="n">
        <v>209.0617598204373</v>
      </c>
      <c r="G16106" t="n">
        <v>2</v>
      </c>
      <c r="H16106" t="n">
        <v>4</v>
      </c>
      <c r="I16106" t="n">
        <v>211.228426487104</v>
      </c>
      <c r="J16106" t="n">
        <v>225.5801693843972</v>
      </c>
      <c r="K16106" t="n">
        <v>229.686007290309</v>
      </c>
      <c r="L16106" t="n">
        <v>210.6867598204373</v>
      </c>
      <c r="M16106" t="n">
        <v>227.1247611855918</v>
      </c>
      <c r="N16106" t="n">
        <v>230.9897331493698</v>
      </c>
      <c r="O16106" t="n">
        <v>229.686007290309</v>
      </c>
      <c r="P16106" t="n">
        <v>20.62424746987168</v>
      </c>
      <c r="Q16106" t="n">
        <v>0.9874831048536018</v>
      </c>
      <c r="R16106" t="n">
        <v>0.9892164592178564</v>
      </c>
      <c r="S16106" t="n">
        <v>0.999865023550723</v>
      </c>
      <c r="T16106" t="b">
        <v>0</v>
      </c>
    </row>
    <row r="16107">
      <c r="A16107" t="n">
        <v>81</v>
      </c>
      <c r="B16107" t="n">
        <v>106</v>
      </c>
      <c r="C16107" t="n">
        <v>11</v>
      </c>
      <c r="D16107" t="n">
        <v>68.23917794835043</v>
      </c>
      <c r="E16107" t="n">
        <v>0.9</v>
      </c>
      <c r="F16107" t="n">
        <v>209.9510378675762</v>
      </c>
      <c r="G16107" t="n">
        <v>1</v>
      </c>
      <c r="H16107" t="n">
        <v>4</v>
      </c>
      <c r="I16107" t="n">
        <v>210.5010378675762</v>
      </c>
      <c r="J16107" t="n">
        <v>212.501542061522</v>
      </c>
      <c r="K16107" t="n">
        <v>219.0253640451119</v>
      </c>
      <c r="L16107" t="n">
        <v>210.2947878675762</v>
      </c>
      <c r="M16107" t="n">
        <v>220.965990612636</v>
      </c>
      <c r="N16107" t="n">
        <v>227.1247611855918</v>
      </c>
      <c r="O16107" t="n">
        <v>219.0253640451119</v>
      </c>
      <c r="P16107" t="n">
        <v>9.07432617753571</v>
      </c>
      <c r="Q16107" t="n">
        <v>0.9782913570195638</v>
      </c>
      <c r="R16107" t="n">
        <v>0.9828716677553436</v>
      </c>
      <c r="S16107" t="n">
        <v>0.9996281671504504</v>
      </c>
      <c r="T16107" t="b">
        <v>1</v>
      </c>
    </row>
    <row r="16108">
      <c r="A16108" t="n">
        <v>81</v>
      </c>
      <c r="B16108" t="n">
        <v>107</v>
      </c>
      <c r="C16108" t="n">
        <v>91</v>
      </c>
      <c r="D16108" t="n">
        <v>59.83732978424243</v>
      </c>
      <c r="E16108" t="n">
        <v>0.9</v>
      </c>
      <c r="F16108" t="n">
        <v>211.1227344930795</v>
      </c>
      <c r="G16108" t="n">
        <v>4</v>
      </c>
      <c r="H16108" t="n">
        <v>7</v>
      </c>
      <c r="I16108" t="n">
        <v>213.9664844930795</v>
      </c>
      <c r="J16108" t="n">
        <v>230.9897331493698</v>
      </c>
      <c r="K16108" t="n">
        <v>236.3902141768286</v>
      </c>
      <c r="L16108" t="n">
        <v>213.1449567153018</v>
      </c>
      <c r="M16108" t="n">
        <v>213.1449567153018</v>
      </c>
      <c r="N16108" t="n">
        <v>218.9884459520442</v>
      </c>
      <c r="O16108" t="n">
        <v>218.9884459520442</v>
      </c>
      <c r="P16108" t="n">
        <v>7.865711458964626</v>
      </c>
      <c r="Q16108" t="n">
        <v>0.9849646286739834</v>
      </c>
      <c r="R16108" t="n">
        <v>0.9913587629406995</v>
      </c>
      <c r="S16108" t="n">
        <v>0.9998700757920973</v>
      </c>
      <c r="T16108" t="b">
        <v>1</v>
      </c>
    </row>
    <row r="16109">
      <c r="A16109" t="n">
        <v>81</v>
      </c>
      <c r="B16109" t="n">
        <v>108</v>
      </c>
      <c r="C16109" t="n">
        <v>20</v>
      </c>
      <c r="D16109" t="n">
        <v>74.63434472715409</v>
      </c>
      <c r="E16109" t="n">
        <v>0.9999</v>
      </c>
      <c r="F16109" t="n">
        <v>211.2270302114125</v>
      </c>
      <c r="G16109" t="n">
        <v>3</v>
      </c>
      <c r="H16109" t="n">
        <v>6</v>
      </c>
      <c r="I16109" t="n">
        <v>211.9413159256982</v>
      </c>
      <c r="J16109" t="n">
        <v>211.9413159256982</v>
      </c>
      <c r="K16109" t="n">
        <v>218.0190312943589</v>
      </c>
      <c r="L16109" t="n">
        <v>211.7270302114125</v>
      </c>
      <c r="M16109" t="n">
        <v>211.7270302114125</v>
      </c>
      <c r="N16109" t="n">
        <v>218.1279174092816</v>
      </c>
      <c r="O16109" t="n">
        <v>218.0190312943589</v>
      </c>
      <c r="P16109" t="n">
        <v>6.792001082946484</v>
      </c>
      <c r="Q16109" t="n">
        <v>0.9928648852984103</v>
      </c>
      <c r="R16109" t="n">
        <v>0.9928854671615586</v>
      </c>
      <c r="S16109" t="n">
        <v>0.9999492369921495</v>
      </c>
      <c r="T16109" t="b">
        <v>1</v>
      </c>
    </row>
    <row r="16110">
      <c r="A16110" t="n">
        <v>81</v>
      </c>
      <c r="B16110" t="n">
        <v>109</v>
      </c>
      <c r="C16110" t="n">
        <v>87</v>
      </c>
      <c r="D16110" t="n">
        <v>43.8272972250524</v>
      </c>
      <c r="E16110" t="n">
        <v>0.9</v>
      </c>
      <c r="F16110" t="n">
        <v>214.5263201672869</v>
      </c>
      <c r="G16110" t="n">
        <v>5</v>
      </c>
      <c r="H16110" t="n">
        <v>8</v>
      </c>
      <c r="I16110" t="n">
        <v>216.9429868339536</v>
      </c>
      <c r="J16110" t="n">
        <v>216.9429868339536</v>
      </c>
      <c r="K16110" t="n">
        <v>221.1130436584115</v>
      </c>
      <c r="L16110" t="n">
        <v>216.2663201672869</v>
      </c>
      <c r="M16110" t="n">
        <v>216.2663201672869</v>
      </c>
      <c r="N16110" t="n">
        <v>220.2076238745758</v>
      </c>
      <c r="O16110" t="n">
        <v>220.2076238745758</v>
      </c>
      <c r="P16110" t="n">
        <v>5.68130370728889</v>
      </c>
      <c r="Q16110" t="n">
        <v>0.9927544665501384</v>
      </c>
      <c r="R16110" t="n">
        <v>0.9911083059728493</v>
      </c>
      <c r="S16110" t="n">
        <v>0.9999355749335004</v>
      </c>
      <c r="T16110" t="b">
        <v>1</v>
      </c>
    </row>
    <row r="16111">
      <c r="A16111" t="n">
        <v>81</v>
      </c>
      <c r="B16111" t="n">
        <v>110</v>
      </c>
      <c r="C16111" t="n">
        <v>92</v>
      </c>
      <c r="D16111" t="n">
        <v>38.43265364638556</v>
      </c>
      <c r="E16111" t="n">
        <v>0.9999</v>
      </c>
      <c r="F16111" t="n">
        <v>215.9895311618901</v>
      </c>
      <c r="G16111" t="n">
        <v>2</v>
      </c>
      <c r="H16111" t="n">
        <v>4</v>
      </c>
      <c r="I16111" t="n">
        <v>219.8228644952235</v>
      </c>
      <c r="J16111" t="n">
        <v>229.686007290309</v>
      </c>
      <c r="K16111" t="n">
        <v>233.370825473088</v>
      </c>
      <c r="L16111" t="n">
        <v>218.8645311618901</v>
      </c>
      <c r="M16111" t="n">
        <v>236.3902141768286</v>
      </c>
      <c r="N16111" t="n">
        <v>239.8588652279464</v>
      </c>
      <c r="O16111" t="n">
        <v>233.370825473088</v>
      </c>
      <c r="P16111" t="n">
        <v>17.38129431119793</v>
      </c>
      <c r="Q16111" t="n">
        <v>0.9887593665055244</v>
      </c>
      <c r="R16111" t="n">
        <v>0.9903168501580046</v>
      </c>
      <c r="S16111" t="n">
        <v>0.999891155261554</v>
      </c>
      <c r="T16111" t="b">
        <v>0</v>
      </c>
    </row>
    <row r="16112">
      <c r="A16112" t="n">
        <v>81</v>
      </c>
      <c r="B16112" t="n">
        <v>111</v>
      </c>
      <c r="C16112" t="n">
        <v>70</v>
      </c>
      <c r="D16112" t="n">
        <v>43.35818692272822</v>
      </c>
      <c r="E16112" t="n">
        <v>0.999</v>
      </c>
      <c r="F16112" t="n">
        <v>218.0291874720469</v>
      </c>
      <c r="G16112" t="n">
        <v>4</v>
      </c>
      <c r="H16112" t="n">
        <v>7</v>
      </c>
      <c r="I16112" t="n">
        <v>220.2166874720469</v>
      </c>
      <c r="J16112" t="n">
        <v>239.8588652279464</v>
      </c>
      <c r="K16112" t="n">
        <v>243.7720589935356</v>
      </c>
      <c r="L16112" t="n">
        <v>219.5847430276024</v>
      </c>
      <c r="M16112" t="n">
        <v>219.5847430276024</v>
      </c>
      <c r="N16112" t="n">
        <v>223.8189409692751</v>
      </c>
      <c r="O16112" t="n">
        <v>223.8189409692751</v>
      </c>
      <c r="P16112" t="n">
        <v>5.789753497228219</v>
      </c>
      <c r="Q16112" t="n">
        <v>0.9890826541270994</v>
      </c>
      <c r="R16112" t="n">
        <v>0.9937310733182126</v>
      </c>
      <c r="S16112" t="n">
        <v>0.9999315599591631</v>
      </c>
      <c r="T16112" t="b">
        <v>1</v>
      </c>
    </row>
    <row r="16113">
      <c r="A16113" t="n">
        <v>81</v>
      </c>
      <c r="B16113" t="n">
        <v>112</v>
      </c>
      <c r="C16113" t="n">
        <v>68</v>
      </c>
      <c r="D16113" t="n">
        <v>38.24494164978585</v>
      </c>
      <c r="E16113" t="n">
        <v>0.9999</v>
      </c>
      <c r="F16113" t="n">
        <v>218.4484776767736</v>
      </c>
      <c r="G16113" t="n">
        <v>3</v>
      </c>
      <c r="H16113" t="n">
        <v>8</v>
      </c>
      <c r="I16113" t="n">
        <v>220.877049105345</v>
      </c>
      <c r="J16113" t="n">
        <v>220.877049105345</v>
      </c>
      <c r="K16113" t="n">
        <v>223.9914580344806</v>
      </c>
      <c r="L16113" t="n">
        <v>219.8084776767736</v>
      </c>
      <c r="M16113" t="n">
        <v>220.2076238745758</v>
      </c>
      <c r="N16113" t="n">
        <v>223.6469171884055</v>
      </c>
      <c r="O16113" t="n">
        <v>223.6469171884055</v>
      </c>
      <c r="P16113" t="n">
        <v>5.198439511631932</v>
      </c>
      <c r="Q16113" t="n">
        <v>0.996337364618025</v>
      </c>
      <c r="R16113" t="n">
        <v>0.9922364472360532</v>
      </c>
      <c r="S16113" t="n">
        <v>0.9999715649369569</v>
      </c>
      <c r="T16113" t="b">
        <v>1</v>
      </c>
    </row>
    <row r="16114">
      <c r="A16114" t="n">
        <v>81</v>
      </c>
      <c r="B16114" t="n">
        <v>113</v>
      </c>
      <c r="C16114" t="n">
        <v>78</v>
      </c>
      <c r="D16114" t="n">
        <v>63.72798095751364</v>
      </c>
      <c r="E16114" t="n">
        <v>0.99</v>
      </c>
      <c r="F16114" t="n">
        <v>220.2204509162262</v>
      </c>
      <c r="G16114" t="n">
        <v>5</v>
      </c>
      <c r="H16114" t="n">
        <v>7</v>
      </c>
      <c r="I16114" t="n">
        <v>222.3871175828928</v>
      </c>
      <c r="J16114" t="n">
        <v>222.3871175828928</v>
      </c>
      <c r="K16114" t="n">
        <v>228.4506742867476</v>
      </c>
      <c r="L16114" t="n">
        <v>221.9537842495595</v>
      </c>
      <c r="M16114" t="n">
        <v>223.8189409692751</v>
      </c>
      <c r="N16114" t="n">
        <v>230.0423766096573</v>
      </c>
      <c r="O16114" t="n">
        <v>228.4506742867476</v>
      </c>
      <c r="P16114" t="n">
        <v>8.230223370521429</v>
      </c>
      <c r="Q16114" t="n">
        <v>0.9894818371451037</v>
      </c>
      <c r="R16114" t="n">
        <v>0.9907994980697609</v>
      </c>
      <c r="S16114" t="n">
        <v>0.999903227622351</v>
      </c>
      <c r="T16114" t="b">
        <v>1</v>
      </c>
    </row>
    <row r="16115">
      <c r="A16115" t="n">
        <v>81</v>
      </c>
      <c r="B16115" t="n">
        <v>114</v>
      </c>
      <c r="C16115" t="n">
        <v>70</v>
      </c>
      <c r="D16115" t="n">
        <v>67.53649305633806</v>
      </c>
      <c r="E16115" t="n">
        <v>0.9999</v>
      </c>
      <c r="F16115" t="n">
        <v>221.1644787543924</v>
      </c>
      <c r="G16115" t="n">
        <v>3</v>
      </c>
      <c r="H16115" t="n">
        <v>5</v>
      </c>
      <c r="I16115" t="n">
        <v>223.6644787543924</v>
      </c>
      <c r="J16115" t="n">
        <v>223.9914580344806</v>
      </c>
      <c r="K16115" t="n">
        <v>229.4911724527492</v>
      </c>
      <c r="L16115" t="n">
        <v>223.1089231988369</v>
      </c>
      <c r="M16115" t="n">
        <v>228.4506742867476</v>
      </c>
      <c r="N16115" t="n">
        <v>234.8766013139919</v>
      </c>
      <c r="O16115" t="n">
        <v>229.4911724527492</v>
      </c>
      <c r="P16115" t="n">
        <v>8.32669369835682</v>
      </c>
      <c r="Q16115" t="n">
        <v>0.9935412503923745</v>
      </c>
      <c r="R16115" t="n">
        <v>0.9888567655703373</v>
      </c>
      <c r="S16115" t="n">
        <v>0.9999280286389998</v>
      </c>
      <c r="T16115" t="b">
        <v>1</v>
      </c>
    </row>
    <row r="16116">
      <c r="A16116" t="n">
        <v>81</v>
      </c>
      <c r="B16116" t="n">
        <v>115</v>
      </c>
      <c r="C16116" t="n">
        <v>52</v>
      </c>
      <c r="D16116" t="n">
        <v>32.72351644182054</v>
      </c>
      <c r="E16116" t="n">
        <v>0.9999</v>
      </c>
      <c r="F16116" t="n">
        <v>222.910011270834</v>
      </c>
      <c r="G16116" t="n">
        <v>1</v>
      </c>
      <c r="H16116" t="n">
        <v>7</v>
      </c>
      <c r="I16116" t="n">
        <v>225.510011270834</v>
      </c>
      <c r="J16116" t="n">
        <v>225.510011270834</v>
      </c>
      <c r="K16116" t="n">
        <v>228.6384545253101</v>
      </c>
      <c r="L16116" t="n">
        <v>224.0655668263895</v>
      </c>
      <c r="M16116" t="n">
        <v>230.0423766096573</v>
      </c>
      <c r="N16116" t="n">
        <v>233.2380325121788</v>
      </c>
      <c r="O16116" t="n">
        <v>228.6384545253101</v>
      </c>
      <c r="P16116" t="n">
        <v>5.728443254476133</v>
      </c>
      <c r="Q16116" t="n">
        <v>0.9895303396436191</v>
      </c>
      <c r="R16116" t="n">
        <v>0.9952650360771154</v>
      </c>
      <c r="S16116" t="n">
        <v>0.9999504265359277</v>
      </c>
      <c r="T16116" t="b">
        <v>1</v>
      </c>
    </row>
    <row r="16117">
      <c r="A16117" t="n">
        <v>81</v>
      </c>
      <c r="B16117" t="n">
        <v>116</v>
      </c>
      <c r="C16117" t="n">
        <v>58</v>
      </c>
      <c r="D16117" t="n">
        <v>61.59257328408566</v>
      </c>
      <c r="E16117" t="n">
        <v>0.9</v>
      </c>
      <c r="F16117" t="n">
        <v>223.2623177531972</v>
      </c>
      <c r="G16117" t="n">
        <v>2</v>
      </c>
      <c r="H16117" t="n">
        <v>4</v>
      </c>
      <c r="I16117" t="n">
        <v>225.6789844198639</v>
      </c>
      <c r="J16117" t="n">
        <v>233.370825473088</v>
      </c>
      <c r="K16117" t="n">
        <v>239.2761536882449</v>
      </c>
      <c r="L16117" t="n">
        <v>225.0748177531972</v>
      </c>
      <c r="M16117" t="n">
        <v>243.7720589935356</v>
      </c>
      <c r="N16117" t="n">
        <v>249.3309554993195</v>
      </c>
      <c r="O16117" t="n">
        <v>239.2761536882449</v>
      </c>
      <c r="P16117" t="n">
        <v>16.01383593504764</v>
      </c>
      <c r="Q16117" t="n">
        <v>0.9820467463657013</v>
      </c>
      <c r="R16117" t="n">
        <v>0.9845270169019998</v>
      </c>
      <c r="S16117" t="n">
        <v>0.9997222096099624</v>
      </c>
      <c r="T16117" t="b">
        <v>1</v>
      </c>
    </row>
    <row r="16118">
      <c r="A16118" t="n">
        <v>81</v>
      </c>
      <c r="B16118" t="n">
        <v>117</v>
      </c>
      <c r="C16118" t="n">
        <v>58</v>
      </c>
      <c r="D16118" t="n">
        <v>25.38818198523678</v>
      </c>
      <c r="E16118" t="n">
        <v>0.99</v>
      </c>
      <c r="F16118" t="n">
        <v>223.533281778208</v>
      </c>
      <c r="G16118" t="n">
        <v>5</v>
      </c>
      <c r="H16118" t="n">
        <v>7</v>
      </c>
      <c r="I16118" t="n">
        <v>225.1443928893191</v>
      </c>
      <c r="J16118" t="n">
        <v>234.8766013139919</v>
      </c>
      <c r="K16118" t="n">
        <v>237.2922228159174</v>
      </c>
      <c r="L16118" t="n">
        <v>224.8221706670969</v>
      </c>
      <c r="M16118" t="n">
        <v>233.2380325121788</v>
      </c>
      <c r="N16118" t="n">
        <v>235.7173471591746</v>
      </c>
      <c r="O16118" t="n">
        <v>235.7173471591746</v>
      </c>
      <c r="P16118" t="n">
        <v>12.18406538096664</v>
      </c>
      <c r="Q16118" t="n">
        <v>0.9957964037540619</v>
      </c>
      <c r="R16118" t="n">
        <v>0.9963244767479834</v>
      </c>
      <c r="S16118" t="n">
        <v>0.999984549584256</v>
      </c>
      <c r="T16118" t="b">
        <v>1</v>
      </c>
    </row>
    <row r="16119">
      <c r="A16119" t="n">
        <v>81</v>
      </c>
      <c r="B16119" t="n">
        <v>118</v>
      </c>
      <c r="C16119" t="n">
        <v>83</v>
      </c>
      <c r="D16119" t="n">
        <v>45.79677033582375</v>
      </c>
      <c r="E16119" t="n">
        <v>0.999</v>
      </c>
      <c r="F16119" t="n">
        <v>225.6046312855631</v>
      </c>
      <c r="G16119" t="n">
        <v>5</v>
      </c>
      <c r="H16119" t="n">
        <v>6</v>
      </c>
      <c r="I16119" t="n">
        <v>227.9101868411187</v>
      </c>
      <c r="J16119" t="n">
        <v>240.8590344394543</v>
      </c>
      <c r="K16119" t="n">
        <v>245.2164816645565</v>
      </c>
      <c r="L16119" t="n">
        <v>227.6796312855631</v>
      </c>
      <c r="M16119" t="n">
        <v>227.6796312855631</v>
      </c>
      <c r="N16119" t="n">
        <v>231.6073131325463</v>
      </c>
      <c r="O16119" t="n">
        <v>231.6073131325463</v>
      </c>
      <c r="P16119" t="n">
        <v>6.002681846983165</v>
      </c>
      <c r="Q16119" t="n">
        <v>0.9924301084535516</v>
      </c>
      <c r="R16119" t="n">
        <v>0.9956283941271836</v>
      </c>
      <c r="S16119" t="n">
        <v>0.9999669074176589</v>
      </c>
      <c r="T16119" t="b">
        <v>1</v>
      </c>
    </row>
    <row r="16120">
      <c r="A16120" t="n">
        <v>81</v>
      </c>
      <c r="B16120" t="n">
        <v>119</v>
      </c>
      <c r="C16120" t="n">
        <v>24</v>
      </c>
      <c r="D16120" t="n">
        <v>37.48719016337304</v>
      </c>
      <c r="E16120" t="n">
        <v>0.9999</v>
      </c>
      <c r="F16120" t="n">
        <v>226.6419866236405</v>
      </c>
      <c r="G16120" t="n">
        <v>2</v>
      </c>
      <c r="H16120" t="n">
        <v>5</v>
      </c>
      <c r="I16120" t="n">
        <v>227.6419866236405</v>
      </c>
      <c r="J16120" t="n">
        <v>239.2761536882449</v>
      </c>
      <c r="K16120" t="n">
        <v>242.8703234066891</v>
      </c>
      <c r="L16120" t="n">
        <v>227.3086532903072</v>
      </c>
      <c r="M16120" t="n">
        <v>237.2922228159174</v>
      </c>
      <c r="N16120" t="n">
        <v>240.8590344394543</v>
      </c>
      <c r="O16120" t="n">
        <v>240.8590344394543</v>
      </c>
      <c r="P16120" t="n">
        <v>14.21704781581377</v>
      </c>
      <c r="Q16120" t="n">
        <v>0.9890343702177251</v>
      </c>
      <c r="R16120" t="n">
        <v>0.9937993568250431</v>
      </c>
      <c r="S16120" t="n">
        <v>0.9999320060425314</v>
      </c>
      <c r="T16120" t="b">
        <v>1</v>
      </c>
    </row>
    <row r="16121">
      <c r="A16121" t="n">
        <v>81</v>
      </c>
      <c r="B16121" t="n">
        <v>120</v>
      </c>
      <c r="C16121" t="n">
        <v>61</v>
      </c>
      <c r="D16121" t="n">
        <v>32.63044854100505</v>
      </c>
      <c r="E16121" t="n">
        <v>0.9999</v>
      </c>
      <c r="F16121" t="n">
        <v>227.1972574386387</v>
      </c>
      <c r="G16121" t="n">
        <v>1</v>
      </c>
      <c r="H16121" t="n">
        <v>8</v>
      </c>
      <c r="I16121" t="n">
        <v>230.2472574386387</v>
      </c>
      <c r="J16121" t="n">
        <v>230.2472574386387</v>
      </c>
      <c r="K16121" t="n">
        <v>233.3668031882568</v>
      </c>
      <c r="L16121" t="n">
        <v>228.4172574386387</v>
      </c>
      <c r="M16121" t="n">
        <v>228.4172574386387</v>
      </c>
      <c r="N16121" t="n">
        <v>231.3516502930456</v>
      </c>
      <c r="O16121" t="n">
        <v>231.3516502930456</v>
      </c>
      <c r="P16121" t="n">
        <v>4.154392854406922</v>
      </c>
      <c r="Q16121" t="n">
        <v>0.989559960089907</v>
      </c>
      <c r="R16121" t="n">
        <v>0.9933723784246405</v>
      </c>
      <c r="S16121" t="n">
        <v>0.9999308073662443</v>
      </c>
      <c r="T16121" t="b">
        <v>1</v>
      </c>
    </row>
    <row r="16122">
      <c r="A16122" t="n">
        <v>81</v>
      </c>
      <c r="B16122" t="n">
        <v>121</v>
      </c>
      <c r="C16122" t="n">
        <v>20</v>
      </c>
      <c r="D16122" t="n">
        <v>68.28707584039341</v>
      </c>
      <c r="E16122" t="n">
        <v>0.99</v>
      </c>
      <c r="F16122" t="n">
        <v>229.7910118446981</v>
      </c>
      <c r="G16122" t="n">
        <v>4</v>
      </c>
      <c r="H16122" t="n">
        <v>7</v>
      </c>
      <c r="I16122" t="n">
        <v>230.4160118446981</v>
      </c>
      <c r="J16122" t="n">
        <v>249.3309554993195</v>
      </c>
      <c r="K16122" t="n">
        <v>255.4940489867196</v>
      </c>
      <c r="L16122" t="n">
        <v>230.2354562891425</v>
      </c>
      <c r="M16122" t="n">
        <v>235.7173471591746</v>
      </c>
      <c r="N16122" t="n">
        <v>242.386006909213</v>
      </c>
      <c r="O16122" t="n">
        <v>242.386006909213</v>
      </c>
      <c r="P16122" t="n">
        <v>12.59499506451496</v>
      </c>
      <c r="Q16122" t="n">
        <v>0.9828597488034603</v>
      </c>
      <c r="R16122" t="n">
        <v>0.9901445486608537</v>
      </c>
      <c r="S16122" t="n">
        <v>0.9998310750883918</v>
      </c>
      <c r="T16122" t="b">
        <v>1</v>
      </c>
    </row>
    <row r="16123">
      <c r="A16123" t="n">
        <v>81</v>
      </c>
      <c r="B16123" t="n">
        <v>122</v>
      </c>
      <c r="C16123" t="n">
        <v>17</v>
      </c>
      <c r="D16123" t="n">
        <v>33.24305624591818</v>
      </c>
      <c r="E16123" t="n">
        <v>0.99</v>
      </c>
      <c r="F16123" t="n">
        <v>230.7017347304777</v>
      </c>
      <c r="G16123" t="n">
        <v>2</v>
      </c>
      <c r="H16123" t="n">
        <v>5</v>
      </c>
      <c r="I16123" t="n">
        <v>231.4100680638111</v>
      </c>
      <c r="J16123" t="n">
        <v>242.8703234066891</v>
      </c>
      <c r="K16123" t="n">
        <v>246.0575771215422</v>
      </c>
      <c r="L16123" t="n">
        <v>231.1739569526999</v>
      </c>
      <c r="M16123" t="n">
        <v>245.2164816645565</v>
      </c>
      <c r="N16123" t="n">
        <v>248.3794746470415</v>
      </c>
      <c r="O16123" t="n">
        <v>246.0575771215422</v>
      </c>
      <c r="P16123" t="n">
        <v>15.3558423910645</v>
      </c>
      <c r="Q16123" t="n">
        <v>0.9902697894622975</v>
      </c>
      <c r="R16123" t="n">
        <v>0.9944994317269095</v>
      </c>
      <c r="S16123" t="n">
        <v>0.9999464783126258</v>
      </c>
      <c r="T16123" t="b">
        <v>1</v>
      </c>
    </row>
    <row r="16124">
      <c r="A16124" t="n">
        <v>81</v>
      </c>
      <c r="B16124" t="n">
        <v>123</v>
      </c>
      <c r="C16124" t="n">
        <v>16</v>
      </c>
      <c r="D16124" t="n">
        <v>44.03556352239427</v>
      </c>
      <c r="E16124" t="n">
        <v>0.9</v>
      </c>
      <c r="F16124" t="n">
        <v>231.7737421959469</v>
      </c>
      <c r="G16124" t="n">
        <v>4</v>
      </c>
      <c r="H16124" t="n">
        <v>8</v>
      </c>
      <c r="I16124" t="n">
        <v>232.2737421959469</v>
      </c>
      <c r="J16124" t="n">
        <v>255.4940489867196</v>
      </c>
      <c r="K16124" t="n">
        <v>259.4683778244808</v>
      </c>
      <c r="L16124" t="n">
        <v>232.0937421959468</v>
      </c>
      <c r="M16124" t="n">
        <v>232.0937421959468</v>
      </c>
      <c r="N16124" t="n">
        <v>236.0537748868096</v>
      </c>
      <c r="O16124" t="n">
        <v>236.0537748868096</v>
      </c>
      <c r="P16124" t="n">
        <v>4.280032690862782</v>
      </c>
      <c r="Q16124" t="n">
        <v>0.9889130435162461</v>
      </c>
      <c r="R16124" t="n">
        <v>0.9910662421524079</v>
      </c>
      <c r="S16124" t="n">
        <v>0.9999009518155073</v>
      </c>
      <c r="T16124" t="b">
        <v>1</v>
      </c>
    </row>
    <row r="16125">
      <c r="A16125" t="n">
        <v>81</v>
      </c>
      <c r="B16125" t="n">
        <v>124</v>
      </c>
      <c r="C16125" t="n">
        <v>71</v>
      </c>
      <c r="D16125" t="n">
        <v>42.74363943603997</v>
      </c>
      <c r="E16125" t="n">
        <v>0.9</v>
      </c>
      <c r="F16125" t="n">
        <v>231.9133265089322</v>
      </c>
      <c r="G16125" t="n">
        <v>1</v>
      </c>
      <c r="H16125" t="n">
        <v>5</v>
      </c>
      <c r="I16125" t="n">
        <v>235.4633265089322</v>
      </c>
      <c r="J16125" t="n">
        <v>235.4633265089322</v>
      </c>
      <c r="K16125" t="n">
        <v>239.5497165123777</v>
      </c>
      <c r="L16125" t="n">
        <v>233.8855487311544</v>
      </c>
      <c r="M16125" t="n">
        <v>248.3794746470415</v>
      </c>
      <c r="N16125" t="n">
        <v>252.4464241652185</v>
      </c>
      <c r="O16125" t="n">
        <v>239.5497165123777</v>
      </c>
      <c r="P16125" t="n">
        <v>7.636390003445513</v>
      </c>
      <c r="Q16125" t="n">
        <v>0.9863464456148908</v>
      </c>
      <c r="R16125" t="n">
        <v>0.9929329824262918</v>
      </c>
      <c r="S16125" t="n">
        <v>0.9999035100912168</v>
      </c>
      <c r="T16125" t="b">
        <v>1</v>
      </c>
    </row>
    <row r="16126">
      <c r="A16126" t="n">
        <v>81</v>
      </c>
      <c r="B16126" t="n">
        <v>125</v>
      </c>
      <c r="C16126" t="n">
        <v>32</v>
      </c>
      <c r="D16126" t="n">
        <v>58.85095317494391</v>
      </c>
      <c r="E16126" t="n">
        <v>0.999</v>
      </c>
      <c r="F16126" t="n">
        <v>233.568813500802</v>
      </c>
      <c r="G16126" t="n">
        <v>3</v>
      </c>
      <c r="H16126" t="n">
        <v>6</v>
      </c>
      <c r="I16126" t="n">
        <v>234.7116706436591</v>
      </c>
      <c r="J16126" t="n">
        <v>234.7116706436591</v>
      </c>
      <c r="K16126" t="n">
        <v>239.5040935406415</v>
      </c>
      <c r="L16126" t="n">
        <v>234.368813500802</v>
      </c>
      <c r="M16126" t="n">
        <v>234.368813500802</v>
      </c>
      <c r="N16126" t="n">
        <v>239.416065059545</v>
      </c>
      <c r="O16126" t="n">
        <v>239.416065059545</v>
      </c>
      <c r="P16126" t="n">
        <v>5.847251558743068</v>
      </c>
      <c r="Q16126" t="n">
        <v>0.9943695356270335</v>
      </c>
      <c r="R16126" t="n">
        <v>0.9943857894741513</v>
      </c>
      <c r="S16126" t="n">
        <v>0.9999683893876519</v>
      </c>
      <c r="T16126" t="b">
        <v>1</v>
      </c>
    </row>
    <row r="16127">
      <c r="A16127" t="n">
        <v>81</v>
      </c>
      <c r="B16127" t="n">
        <v>126</v>
      </c>
      <c r="C16127" t="n">
        <v>57</v>
      </c>
      <c r="D16127" t="n">
        <v>16.17394847958799</v>
      </c>
      <c r="E16127" t="n">
        <v>0.9999</v>
      </c>
      <c r="F16127" t="n">
        <v>233.8100882895631</v>
      </c>
      <c r="G16127" t="n">
        <v>2</v>
      </c>
      <c r="H16127" t="n">
        <v>3</v>
      </c>
      <c r="I16127" t="n">
        <v>236.1850882895631</v>
      </c>
      <c r="J16127" t="n">
        <v>246.0575771215422</v>
      </c>
      <c r="K16127" t="n">
        <v>247.6082912614835</v>
      </c>
      <c r="L16127" t="n">
        <v>235.8458025752774</v>
      </c>
      <c r="M16127" t="n">
        <v>239.5040935406415</v>
      </c>
      <c r="N16127" t="n">
        <v>240.8211903223669</v>
      </c>
      <c r="O16127" t="n">
        <v>240.8211903223669</v>
      </c>
      <c r="P16127" t="n">
        <v>7.011102032803848</v>
      </c>
      <c r="Q16127" t="n">
        <v>0.9952540164094894</v>
      </c>
      <c r="R16127" t="n">
        <v>0.9984494157655487</v>
      </c>
      <c r="S16127" t="n">
        <v>0.9999926409526676</v>
      </c>
      <c r="T16127" t="b">
        <v>1</v>
      </c>
    </row>
    <row r="16128">
      <c r="A16128" t="n">
        <v>81</v>
      </c>
      <c r="B16128" t="n">
        <v>127</v>
      </c>
      <c r="C16128" t="n">
        <v>34</v>
      </c>
      <c r="D16128" t="n">
        <v>33.87766682607845</v>
      </c>
      <c r="E16128" t="n">
        <v>0.999</v>
      </c>
      <c r="F16128" t="n">
        <v>237.5915750067481</v>
      </c>
      <c r="G16128" t="n">
        <v>1</v>
      </c>
      <c r="H16128" t="n">
        <v>8</v>
      </c>
      <c r="I16128" t="n">
        <v>239.2915750067481</v>
      </c>
      <c r="J16128" t="n">
        <v>239.5497165123777</v>
      </c>
      <c r="K16128" t="n">
        <v>242.7884991917351</v>
      </c>
      <c r="L16128" t="n">
        <v>238.2715750067481</v>
      </c>
      <c r="M16128" t="n">
        <v>238.2715750067481</v>
      </c>
      <c r="N16128" t="n">
        <v>241.3181277788775</v>
      </c>
      <c r="O16128" t="n">
        <v>241.3181277788775</v>
      </c>
      <c r="P16128" t="n">
        <v>3.726552772129367</v>
      </c>
      <c r="Q16128" t="n">
        <v>0.9891630852709369</v>
      </c>
      <c r="R16128" t="n">
        <v>0.9931199273766997</v>
      </c>
      <c r="S16128" t="n">
        <v>0.9999254412396515</v>
      </c>
      <c r="T16128" t="b">
        <v>1</v>
      </c>
    </row>
    <row r="16129">
      <c r="A16129" t="n">
        <v>81</v>
      </c>
      <c r="B16129" t="n">
        <v>128</v>
      </c>
      <c r="C16129" t="n">
        <v>67</v>
      </c>
      <c r="D16129" t="n">
        <v>47.00209216877489</v>
      </c>
      <c r="E16129" t="n">
        <v>0.999</v>
      </c>
      <c r="F16129" t="n">
        <v>237.6514503050605</v>
      </c>
      <c r="G16129" t="n">
        <v>5</v>
      </c>
      <c r="H16129" t="n">
        <v>7</v>
      </c>
      <c r="I16129" t="n">
        <v>239.5125614161716</v>
      </c>
      <c r="J16129" t="n">
        <v>252.4464241652185</v>
      </c>
      <c r="K16129" t="n">
        <v>256.9185547236177</v>
      </c>
      <c r="L16129" t="n">
        <v>239.1403391939494</v>
      </c>
      <c r="M16129" t="n">
        <v>242.386006909213</v>
      </c>
      <c r="N16129" t="n">
        <v>246.97605497257</v>
      </c>
      <c r="O16129" t="n">
        <v>246.97605497257</v>
      </c>
      <c r="P16129" t="n">
        <v>9.324604667509419</v>
      </c>
      <c r="Q16129" t="n">
        <v>0.9922316528695198</v>
      </c>
      <c r="R16129" t="n">
        <v>0.9932060143118602</v>
      </c>
      <c r="S16129" t="n">
        <v>0.999947221960775</v>
      </c>
      <c r="T16129" t="b">
        <v>1</v>
      </c>
    </row>
    <row r="16130">
      <c r="A16130" t="n">
        <v>81</v>
      </c>
      <c r="B16130" t="n">
        <v>129</v>
      </c>
      <c r="C16130" t="n">
        <v>39</v>
      </c>
      <c r="D16130" t="n">
        <v>21.82843164035993</v>
      </c>
      <c r="E16130" t="n">
        <v>0.9999</v>
      </c>
      <c r="F16130" t="n">
        <v>243.1226697683134</v>
      </c>
      <c r="G16130" t="n">
        <v>2</v>
      </c>
      <c r="H16130" t="n">
        <v>5</v>
      </c>
      <c r="I16130" t="n">
        <v>244.7476697683134</v>
      </c>
      <c r="J16130" t="n">
        <v>247.6082912614835</v>
      </c>
      <c r="K16130" t="n">
        <v>249.7011418502045</v>
      </c>
      <c r="L16130" t="n">
        <v>244.2060031016468</v>
      </c>
      <c r="M16130" t="n">
        <v>256.9185547236177</v>
      </c>
      <c r="N16130" t="n">
        <v>258.9954749558117</v>
      </c>
      <c r="O16130" t="n">
        <v>249.7011418502045</v>
      </c>
      <c r="P16130" t="n">
        <v>6.578472081891078</v>
      </c>
      <c r="Q16130" t="n">
        <v>0.9936001190648492</v>
      </c>
      <c r="R16130" t="n">
        <v>0.9963847353215831</v>
      </c>
      <c r="S16130" t="n">
        <v>0.9999768627365091</v>
      </c>
      <c r="T16130" t="b">
        <v>1</v>
      </c>
    </row>
    <row r="16131">
      <c r="A16131" t="n">
        <v>81</v>
      </c>
      <c r="B16131" t="n">
        <v>130</v>
      </c>
      <c r="C16131" t="n">
        <v>72</v>
      </c>
      <c r="D16131" t="n">
        <v>60.99389115413728</v>
      </c>
      <c r="E16131" t="n">
        <v>0.9</v>
      </c>
      <c r="F16131" t="n">
        <v>245.6444464691861</v>
      </c>
      <c r="G16131" t="n">
        <v>3</v>
      </c>
      <c r="H16131" t="n">
        <v>6</v>
      </c>
      <c r="I16131" t="n">
        <v>248.2158750406146</v>
      </c>
      <c r="J16131" t="n">
        <v>248.2158750406146</v>
      </c>
      <c r="K16131" t="n">
        <v>253.1828042876942</v>
      </c>
      <c r="L16131" t="n">
        <v>247.4444464691861</v>
      </c>
      <c r="M16131" t="n">
        <v>247.4444464691861</v>
      </c>
      <c r="N16131" t="n">
        <v>252.6754834463848</v>
      </c>
      <c r="O16131" t="n">
        <v>252.6754834463848</v>
      </c>
      <c r="P16131" t="n">
        <v>7.031036977198738</v>
      </c>
      <c r="Q16131" t="n">
        <v>0.9941651129841661</v>
      </c>
      <c r="R16131" t="n">
        <v>0.9941819552239989</v>
      </c>
      <c r="S16131" t="n">
        <v>0.9999660523660789</v>
      </c>
      <c r="T16131" t="b">
        <v>1</v>
      </c>
    </row>
    <row r="16132">
      <c r="A16132" t="n">
        <v>81</v>
      </c>
      <c r="B16132" t="n">
        <v>131</v>
      </c>
      <c r="C16132" t="n">
        <v>46</v>
      </c>
      <c r="D16132" t="n">
        <v>56.44673584598896</v>
      </c>
      <c r="E16132" t="n">
        <v>0.999</v>
      </c>
      <c r="F16132" t="n">
        <v>247.3192379411742</v>
      </c>
      <c r="G16132" t="n">
        <v>4</v>
      </c>
      <c r="H16132" t="n">
        <v>7</v>
      </c>
      <c r="I16132" t="n">
        <v>248.7567379411742</v>
      </c>
      <c r="J16132" t="n">
        <v>259.4683778244808</v>
      </c>
      <c r="K16132" t="n">
        <v>264.5628485687036</v>
      </c>
      <c r="L16132" t="n">
        <v>248.3414601633964</v>
      </c>
      <c r="M16132" t="n">
        <v>248.3414601633964</v>
      </c>
      <c r="N16132" t="n">
        <v>253.8538367108563</v>
      </c>
      <c r="O16132" t="n">
        <v>253.8538367108563</v>
      </c>
      <c r="P16132" t="n">
        <v>6.534598769682077</v>
      </c>
      <c r="Q16132" t="n">
        <v>0.985810511713244</v>
      </c>
      <c r="R16132" t="n">
        <v>0.991846404092777</v>
      </c>
      <c r="S16132" t="n">
        <v>0.9998843046463796</v>
      </c>
      <c r="T16132" t="b">
        <v>1</v>
      </c>
    </row>
    <row r="16133">
      <c r="A16133" t="n">
        <v>81</v>
      </c>
      <c r="B16133" t="n">
        <v>132</v>
      </c>
      <c r="C16133" t="n">
        <v>35</v>
      </c>
      <c r="D16133" t="n">
        <v>69.7668412155984</v>
      </c>
      <c r="E16133" t="n">
        <v>0.99</v>
      </c>
      <c r="F16133" t="n">
        <v>247.9041742710591</v>
      </c>
      <c r="G16133" t="n">
        <v>3</v>
      </c>
      <c r="H16133" t="n">
        <v>5</v>
      </c>
      <c r="I16133" t="n">
        <v>249.1541742710591</v>
      </c>
      <c r="J16133" t="n">
        <v>253.1828042876942</v>
      </c>
      <c r="K16133" t="n">
        <v>258.8641431488993</v>
      </c>
      <c r="L16133" t="n">
        <v>248.8763964932813</v>
      </c>
      <c r="M16133" t="n">
        <v>258.9954749558117</v>
      </c>
      <c r="N16133" t="n">
        <v>265.6336139867916</v>
      </c>
      <c r="O16133" t="n">
        <v>258.8641431488993</v>
      </c>
      <c r="P16133" t="n">
        <v>10.95996887784023</v>
      </c>
      <c r="Q16133" t="n">
        <v>0.9933286674907622</v>
      </c>
      <c r="R16133" t="n">
        <v>0.9884908933041172</v>
      </c>
      <c r="S16133" t="n">
        <v>0.9999232189223475</v>
      </c>
      <c r="T16133" t="b">
        <v>1</v>
      </c>
    </row>
    <row r="16134">
      <c r="A16134" t="n">
        <v>81</v>
      </c>
      <c r="B16134" t="n">
        <v>133</v>
      </c>
      <c r="C16134" t="n">
        <v>60</v>
      </c>
      <c r="D16134" t="n">
        <v>61.90100495581607</v>
      </c>
      <c r="E16134" t="n">
        <v>0.99</v>
      </c>
      <c r="F16134" t="n">
        <v>248.7852598104297</v>
      </c>
      <c r="G16134" t="n">
        <v>1</v>
      </c>
      <c r="H16134" t="n">
        <v>6</v>
      </c>
      <c r="I16134" t="n">
        <v>251.7852598104297</v>
      </c>
      <c r="J16134" t="n">
        <v>251.7852598104297</v>
      </c>
      <c r="K16134" t="n">
        <v>257.7031379132802</v>
      </c>
      <c r="L16134" t="n">
        <v>250.2852598104297</v>
      </c>
      <c r="M16134" t="n">
        <v>252.6754834463848</v>
      </c>
      <c r="N16134" t="n">
        <v>257.9843174906229</v>
      </c>
      <c r="O16134" t="n">
        <v>257.7031379132802</v>
      </c>
      <c r="P16134" t="n">
        <v>8.917878102850466</v>
      </c>
      <c r="Q16134" t="n">
        <v>0.9802876813947873</v>
      </c>
      <c r="R16134" t="n">
        <v>0.9940956839976133</v>
      </c>
      <c r="S16134" t="n">
        <v>0.9998836122418151</v>
      </c>
      <c r="T16134" t="b">
        <v>1</v>
      </c>
    </row>
    <row r="16135">
      <c r="A16135" t="n">
        <v>81</v>
      </c>
      <c r="B16135" t="n">
        <v>134</v>
      </c>
      <c r="C16135" t="n">
        <v>51</v>
      </c>
      <c r="D16135" t="n">
        <v>67.47581972462075</v>
      </c>
      <c r="E16135" t="n">
        <v>0.9</v>
      </c>
      <c r="F16135" t="n">
        <v>250.5562551252209</v>
      </c>
      <c r="G16135" t="n">
        <v>1</v>
      </c>
      <c r="H16135" t="n">
        <v>3</v>
      </c>
      <c r="I16135" t="n">
        <v>253.1062551252209</v>
      </c>
      <c r="J16135" t="n">
        <v>257.7031379132802</v>
      </c>
      <c r="K16135" t="n">
        <v>264.1539810991904</v>
      </c>
      <c r="L16135" t="n">
        <v>252.3776836966495</v>
      </c>
      <c r="M16135" t="n">
        <v>258.8641431488993</v>
      </c>
      <c r="N16135" t="n">
        <v>264.3589167421094</v>
      </c>
      <c r="O16135" t="n">
        <v>264.1539810991904</v>
      </c>
      <c r="P16135" t="n">
        <v>13.59772597396949</v>
      </c>
      <c r="Q16135" t="n">
        <v>0.9785315752619239</v>
      </c>
      <c r="R16135" t="n">
        <v>0.9935470340322368</v>
      </c>
      <c r="S16135" t="n">
        <v>0.9998614649857837</v>
      </c>
      <c r="T16135" t="b">
        <v>1</v>
      </c>
    </row>
    <row r="16136">
      <c r="A16136" t="n">
        <v>81</v>
      </c>
      <c r="B16136" t="n">
        <v>135</v>
      </c>
      <c r="C16136" t="n">
        <v>77</v>
      </c>
      <c r="D16136" t="n">
        <v>56.0214981912111</v>
      </c>
      <c r="E16136" t="n">
        <v>0.999</v>
      </c>
      <c r="F16136" t="n">
        <v>251.4177495498579</v>
      </c>
      <c r="G16136" t="n">
        <v>4</v>
      </c>
      <c r="H16136" t="n">
        <v>8</v>
      </c>
      <c r="I16136" t="n">
        <v>253.8239995498579</v>
      </c>
      <c r="J16136" t="n">
        <v>264.5628485687036</v>
      </c>
      <c r="K16136" t="n">
        <v>269.6189404632173</v>
      </c>
      <c r="L16136" t="n">
        <v>252.9577495498579</v>
      </c>
      <c r="M16136" t="n">
        <v>252.9577495498579</v>
      </c>
      <c r="N16136" t="n">
        <v>257.995654063456</v>
      </c>
      <c r="O16136" t="n">
        <v>257.995654063456</v>
      </c>
      <c r="P16136" t="n">
        <v>6.577904513598128</v>
      </c>
      <c r="Q16136" t="n">
        <v>0.9859166509646681</v>
      </c>
      <c r="R16136" t="n">
        <v>0.9886484324492302</v>
      </c>
      <c r="S16136" t="n">
        <v>0.9998401319120843</v>
      </c>
      <c r="T16136" t="b">
        <v>1</v>
      </c>
    </row>
    <row r="16137">
      <c r="A16137" t="n">
        <v>81</v>
      </c>
      <c r="B16137" t="n">
        <v>136</v>
      </c>
      <c r="C16137" t="n">
        <v>81</v>
      </c>
      <c r="D16137" t="n">
        <v>50.95247214583335</v>
      </c>
      <c r="E16137" t="n">
        <v>0.999</v>
      </c>
      <c r="F16137" t="n">
        <v>251.8972244654666</v>
      </c>
      <c r="G16137" t="n">
        <v>1</v>
      </c>
      <c r="H16137" t="n">
        <v>5</v>
      </c>
      <c r="I16137" t="n">
        <v>255.9472244654666</v>
      </c>
      <c r="J16137" t="n">
        <v>268.9483202283875</v>
      </c>
      <c r="K16137" t="n">
        <v>273.819493473687</v>
      </c>
      <c r="L16137" t="n">
        <v>254.1472244654666</v>
      </c>
      <c r="M16137" t="n">
        <v>265.6336139867916</v>
      </c>
      <c r="N16137" t="n">
        <v>270.4816132394874</v>
      </c>
      <c r="O16137" t="n">
        <v>270.4816132394874</v>
      </c>
      <c r="P16137" t="n">
        <v>18.58438877402085</v>
      </c>
      <c r="Q16137" t="n">
        <v>0.983745724599295</v>
      </c>
      <c r="R16137" t="n">
        <v>0.9915815030878143</v>
      </c>
      <c r="S16137" t="n">
        <v>0.9998631634327293</v>
      </c>
      <c r="T16137" t="b">
        <v>1</v>
      </c>
    </row>
    <row r="16138">
      <c r="A16138" t="n">
        <v>81</v>
      </c>
      <c r="B16138" t="n">
        <v>137</v>
      </c>
      <c r="C16138" t="n">
        <v>16</v>
      </c>
      <c r="D16138" t="n">
        <v>53.57551639207747</v>
      </c>
      <c r="E16138" t="n">
        <v>0.999</v>
      </c>
      <c r="F16138" t="n">
        <v>252.4267906198517</v>
      </c>
      <c r="G16138" t="n">
        <v>3</v>
      </c>
      <c r="H16138" t="n">
        <v>6</v>
      </c>
      <c r="I16138" t="n">
        <v>252.9982191912803</v>
      </c>
      <c r="J16138" t="n">
        <v>264.3589167421094</v>
      </c>
      <c r="K16138" t="n">
        <v>268.7217438098682</v>
      </c>
      <c r="L16138" t="n">
        <v>252.8267906198517</v>
      </c>
      <c r="M16138" t="n">
        <v>257.9843174906229</v>
      </c>
      <c r="N16138" t="n">
        <v>262.5791302172161</v>
      </c>
      <c r="O16138" t="n">
        <v>262.5791302172161</v>
      </c>
      <c r="P16138" t="n">
        <v>10.15233959736437</v>
      </c>
      <c r="Q16138" t="n">
        <v>0.9948729578435875</v>
      </c>
      <c r="R16138" t="n">
        <v>0.994887762165929</v>
      </c>
      <c r="S16138" t="n">
        <v>0.9999737893411111</v>
      </c>
      <c r="T16138" t="b">
        <v>1</v>
      </c>
    </row>
    <row r="16139">
      <c r="A16139" t="n">
        <v>81</v>
      </c>
      <c r="B16139" t="n">
        <v>138</v>
      </c>
      <c r="C16139" t="n">
        <v>29</v>
      </c>
      <c r="D16139" t="n">
        <v>50.14878729140165</v>
      </c>
      <c r="E16139" t="n">
        <v>0.9</v>
      </c>
      <c r="F16139" t="n">
        <v>252.4775405393486</v>
      </c>
      <c r="G16139" t="n">
        <v>1</v>
      </c>
      <c r="H16139" t="n">
        <v>3</v>
      </c>
      <c r="I16139" t="n">
        <v>253.9275405393486</v>
      </c>
      <c r="J16139" t="n">
        <v>264.1539810991904</v>
      </c>
      <c r="K16139" t="n">
        <v>268.9483202283875</v>
      </c>
      <c r="L16139" t="n">
        <v>253.5132548250629</v>
      </c>
      <c r="M16139" t="n">
        <v>268.7217438098682</v>
      </c>
      <c r="N16139" t="n">
        <v>272.8055212765947</v>
      </c>
      <c r="O16139" t="n">
        <v>268.9483202283875</v>
      </c>
      <c r="P16139" t="n">
        <v>16.47077968903889</v>
      </c>
      <c r="Q16139" t="n">
        <v>0.9840000447886229</v>
      </c>
      <c r="R16139" t="n">
        <v>0.9952000988794341</v>
      </c>
      <c r="S16139" t="n">
        <v>0.9999232017970519</v>
      </c>
      <c r="T16139" t="b">
        <v>1</v>
      </c>
    </row>
    <row r="16140">
      <c r="A16140" t="n">
        <v>81</v>
      </c>
      <c r="B16140" t="n">
        <v>139</v>
      </c>
      <c r="C16140" t="n">
        <v>96</v>
      </c>
      <c r="D16140" t="n">
        <v>39.11919311989337</v>
      </c>
      <c r="E16140" t="n">
        <v>0.999</v>
      </c>
      <c r="F16140" t="n">
        <v>256.1238365383458</v>
      </c>
      <c r="G16140" t="n">
        <v>4</v>
      </c>
      <c r="H16140" t="n">
        <v>8</v>
      </c>
      <c r="I16140" t="n">
        <v>259.1238365383458</v>
      </c>
      <c r="J16140" t="n">
        <v>269.6189404632173</v>
      </c>
      <c r="K16140" t="n">
        <v>273.1495535606805</v>
      </c>
      <c r="L16140" t="n">
        <v>258.0438365383458</v>
      </c>
      <c r="M16140" t="n">
        <v>258.0438365383458</v>
      </c>
      <c r="N16140" t="n">
        <v>261.5617495886959</v>
      </c>
      <c r="O16140" t="n">
        <v>261.5617495886959</v>
      </c>
      <c r="P16140" t="n">
        <v>5.437913050350119</v>
      </c>
      <c r="Q16140" t="n">
        <v>0.9901447309176876</v>
      </c>
      <c r="R16140" t="n">
        <v>0.9920596845145497</v>
      </c>
      <c r="S16140" t="n">
        <v>0.9999217460542924</v>
      </c>
      <c r="T16140" t="b">
        <v>1</v>
      </c>
    </row>
    <row r="16141">
      <c r="A16141" t="n">
        <v>81</v>
      </c>
      <c r="B16141" t="n">
        <v>140</v>
      </c>
      <c r="C16141" t="n">
        <v>25</v>
      </c>
      <c r="D16141" t="n">
        <v>57.67393992818478</v>
      </c>
      <c r="E16141" t="n">
        <v>0.9999</v>
      </c>
      <c r="F16141" t="n">
        <v>257.8548417779372</v>
      </c>
      <c r="G16141" t="n">
        <v>3</v>
      </c>
      <c r="H16141" t="n">
        <v>8</v>
      </c>
      <c r="I16141" t="n">
        <v>258.7476989207943</v>
      </c>
      <c r="J16141" t="n">
        <v>272.8055212765947</v>
      </c>
      <c r="K16141" t="n">
        <v>277.5020961893134</v>
      </c>
      <c r="L16141" t="n">
        <v>258.3548417779372</v>
      </c>
      <c r="M16141" t="n">
        <v>261.5617495886959</v>
      </c>
      <c r="N16141" t="n">
        <v>266.7482549779211</v>
      </c>
      <c r="O16141" t="n">
        <v>266.7482549779211</v>
      </c>
      <c r="P16141" t="n">
        <v>8.893413199983968</v>
      </c>
      <c r="Q16141" t="n">
        <v>0.9944818330821772</v>
      </c>
      <c r="R16141" t="n">
        <v>0.9883155639212559</v>
      </c>
      <c r="S16141" t="n">
        <v>0.9999355233313768</v>
      </c>
      <c r="T16141" t="b">
        <v>1</v>
      </c>
    </row>
    <row r="16142">
      <c r="A16142" t="n">
        <v>81</v>
      </c>
      <c r="B16142" t="n">
        <v>141</v>
      </c>
      <c r="C16142" t="n">
        <v>94</v>
      </c>
      <c r="D16142" t="n">
        <v>59.98976470976152</v>
      </c>
      <c r="E16142" t="n">
        <v>0.99</v>
      </c>
      <c r="F16142" t="n">
        <v>265.012855462168</v>
      </c>
      <c r="G16142" t="n">
        <v>2</v>
      </c>
      <c r="H16142" t="n">
        <v>6</v>
      </c>
      <c r="I16142" t="n">
        <v>268.9295221288347</v>
      </c>
      <c r="J16142" t="n">
        <v>268.9295221288347</v>
      </c>
      <c r="K16142" t="n">
        <v>274.6811774221963</v>
      </c>
      <c r="L16142" t="n">
        <v>267.3628554621681</v>
      </c>
      <c r="M16142" t="n">
        <v>272.0563794047335</v>
      </c>
      <c r="N16142" t="n">
        <v>277.2012991911624</v>
      </c>
      <c r="O16142" t="n">
        <v>274.6811774221963</v>
      </c>
      <c r="P16142" t="n">
        <v>9.668321960028265</v>
      </c>
      <c r="Q16142" t="n">
        <v>0.9825098295292958</v>
      </c>
      <c r="R16142" t="n">
        <v>0.9942774615865889</v>
      </c>
      <c r="S16142" t="n">
        <v>0.9998999118276243</v>
      </c>
      <c r="T16142" t="b">
        <v>1</v>
      </c>
    </row>
    <row r="16143">
      <c r="A16143" t="n">
        <v>81</v>
      </c>
      <c r="B16143" t="n">
        <v>142</v>
      </c>
      <c r="C16143" t="n">
        <v>14</v>
      </c>
      <c r="D16143" t="n">
        <v>61.29403023760543</v>
      </c>
      <c r="E16143" t="n">
        <v>0.99</v>
      </c>
      <c r="F16143" t="n">
        <v>266.4496015112853</v>
      </c>
      <c r="G16143" t="n">
        <v>6</v>
      </c>
      <c r="H16143" t="n">
        <v>8</v>
      </c>
      <c r="I16143" t="n">
        <v>266.7996015112853</v>
      </c>
      <c r="J16143" t="n">
        <v>266.7996015112853</v>
      </c>
      <c r="K16143" t="n">
        <v>272.0563794047335</v>
      </c>
      <c r="L16143" t="n">
        <v>266.7296015112853</v>
      </c>
      <c r="M16143" t="n">
        <v>266.7482549779211</v>
      </c>
      <c r="N16143" t="n">
        <v>272.2603080568425</v>
      </c>
      <c r="O16143" t="n">
        <v>272.0563794047335</v>
      </c>
      <c r="P16143" t="n">
        <v>5.606777893448168</v>
      </c>
      <c r="Q16143" t="n">
        <v>0.9941534096120315</v>
      </c>
      <c r="R16143" t="n">
        <v>0.9875867231269936</v>
      </c>
      <c r="S16143" t="n">
        <v>0.999927424654751</v>
      </c>
      <c r="T16143" t="b">
        <v>1</v>
      </c>
    </row>
    <row r="16144">
      <c r="A16144" t="n">
        <v>81</v>
      </c>
      <c r="B16144" t="n">
        <v>143</v>
      </c>
      <c r="C16144" t="n">
        <v>22</v>
      </c>
      <c r="D16144" t="n">
        <v>41.06339365608342</v>
      </c>
      <c r="E16144" t="n">
        <v>0.999</v>
      </c>
      <c r="F16144" t="n">
        <v>266.8814662474157</v>
      </c>
      <c r="G16144" t="n">
        <v>3</v>
      </c>
      <c r="H16144" t="n">
        <v>4</v>
      </c>
      <c r="I16144" t="n">
        <v>267.66718053313</v>
      </c>
      <c r="J16144" t="n">
        <v>277.5020961893134</v>
      </c>
      <c r="K16144" t="n">
        <v>280.846020754141</v>
      </c>
      <c r="L16144" t="n">
        <v>267.5689662474157</v>
      </c>
      <c r="M16144" t="n">
        <v>273.1495535606805</v>
      </c>
      <c r="N16144" t="n">
        <v>276.8556360206159</v>
      </c>
      <c r="O16144" t="n">
        <v>276.8556360206159</v>
      </c>
      <c r="P16144" t="n">
        <v>9.974169773200174</v>
      </c>
      <c r="Q16144" t="n">
        <v>0.9960679788952082</v>
      </c>
      <c r="R16144" t="n">
        <v>0.9896574713900098</v>
      </c>
      <c r="S16144" t="n">
        <v>0.9999593329592286</v>
      </c>
      <c r="T16144" t="b">
        <v>1</v>
      </c>
    </row>
    <row r="16145">
      <c r="A16145" t="n">
        <v>81</v>
      </c>
      <c r="B16145" t="n">
        <v>144</v>
      </c>
      <c r="C16145" t="n">
        <v>19</v>
      </c>
      <c r="D16145" t="n">
        <v>71.71488219151669</v>
      </c>
      <c r="E16145" t="n">
        <v>0.99</v>
      </c>
      <c r="F16145" t="n">
        <v>270.0258078725773</v>
      </c>
      <c r="G16145" t="n">
        <v>2</v>
      </c>
      <c r="H16145" t="n">
        <v>6</v>
      </c>
      <c r="I16145" t="n">
        <v>270.817474539244</v>
      </c>
      <c r="J16145" t="n">
        <v>274.6811774221963</v>
      </c>
      <c r="K16145" t="n">
        <v>281.5570050532142</v>
      </c>
      <c r="L16145" t="n">
        <v>270.5008078725774</v>
      </c>
      <c r="M16145" t="n">
        <v>277.2012991911624</v>
      </c>
      <c r="N16145" t="n">
        <v>283.3518036672788</v>
      </c>
      <c r="O16145" t="n">
        <v>281.5570050532142</v>
      </c>
      <c r="P16145" t="n">
        <v>11.53119718063687</v>
      </c>
      <c r="Q16145" t="n">
        <v>0.9791272482852676</v>
      </c>
      <c r="R16145" t="n">
        <v>0.9931628118636026</v>
      </c>
      <c r="S16145" t="n">
        <v>0.999857289069602</v>
      </c>
      <c r="T16145" t="b">
        <v>1</v>
      </c>
    </row>
    <row r="16146">
      <c r="A16146" t="n">
        <v>81</v>
      </c>
      <c r="B16146" t="n">
        <v>145</v>
      </c>
      <c r="C16146" t="n">
        <v>14</v>
      </c>
      <c r="D16146" t="n">
        <v>33.21788065693907</v>
      </c>
      <c r="E16146" t="n">
        <v>0.9</v>
      </c>
      <c r="F16146" t="n">
        <v>275.4370831015362</v>
      </c>
      <c r="G16146" t="n">
        <v>3</v>
      </c>
      <c r="H16146" t="n">
        <v>6</v>
      </c>
      <c r="I16146" t="n">
        <v>275.9370831015362</v>
      </c>
      <c r="J16146" t="n">
        <v>280.846020754141</v>
      </c>
      <c r="K16146" t="n">
        <v>283.5510598955856</v>
      </c>
      <c r="L16146" t="n">
        <v>275.7870831015362</v>
      </c>
      <c r="M16146" t="n">
        <v>283.3518036672788</v>
      </c>
      <c r="N16146" t="n">
        <v>286.2006785092118</v>
      </c>
      <c r="O16146" t="n">
        <v>283.5510598955856</v>
      </c>
      <c r="P16146" t="n">
        <v>8.113976794049393</v>
      </c>
      <c r="Q16146" t="n">
        <v>0.9968180285568116</v>
      </c>
      <c r="R16146" t="n">
        <v>0.9968272254494646</v>
      </c>
      <c r="S16146" t="n">
        <v>0.9999899043219845</v>
      </c>
      <c r="T16146" t="b">
        <v>1</v>
      </c>
    </row>
    <row r="16147">
      <c r="A16147" t="n">
        <v>81</v>
      </c>
      <c r="B16147" t="n">
        <v>146</v>
      </c>
      <c r="C16147" t="n">
        <v>37</v>
      </c>
      <c r="D16147" t="n">
        <v>35.76532379625473</v>
      </c>
      <c r="E16147" t="n">
        <v>0.999</v>
      </c>
      <c r="F16147" t="n">
        <v>278.2660124053031</v>
      </c>
      <c r="G16147" t="n">
        <v>1</v>
      </c>
      <c r="H16147" t="n">
        <v>3</v>
      </c>
      <c r="I16147" t="n">
        <v>280.1160124053031</v>
      </c>
      <c r="J16147" t="n">
        <v>280.1160124053031</v>
      </c>
      <c r="K16147" t="n">
        <v>283.5352594221535</v>
      </c>
      <c r="L16147" t="n">
        <v>279.5874409767317</v>
      </c>
      <c r="M16147" t="n">
        <v>283.5510598955856</v>
      </c>
      <c r="N16147" t="n">
        <v>286.4635455467464</v>
      </c>
      <c r="O16147" t="n">
        <v>283.5352594221535</v>
      </c>
      <c r="P16147" t="n">
        <v>5.269247016850386</v>
      </c>
      <c r="Q16147" t="n">
        <v>0.9885627204832803</v>
      </c>
      <c r="R16147" t="n">
        <v>0.9965744250463398</v>
      </c>
      <c r="S16147" t="n">
        <v>0.9999608207417495</v>
      </c>
      <c r="T16147" t="b">
        <v>1</v>
      </c>
    </row>
    <row r="16148">
      <c r="A16148" t="n">
        <v>81</v>
      </c>
      <c r="B16148" t="n">
        <v>147</v>
      </c>
      <c r="C16148" t="n">
        <v>51</v>
      </c>
      <c r="D16148" t="n">
        <v>50.30715431918719</v>
      </c>
      <c r="E16148" t="n">
        <v>0.9</v>
      </c>
      <c r="F16148" t="n">
        <v>278.3617850624719</v>
      </c>
      <c r="G16148" t="n">
        <v>1</v>
      </c>
      <c r="H16148" t="n">
        <v>3</v>
      </c>
      <c r="I16148" t="n">
        <v>280.9117850624719</v>
      </c>
      <c r="J16148" t="n">
        <v>283.5352594221535</v>
      </c>
      <c r="K16148" t="n">
        <v>288.3447388025729</v>
      </c>
      <c r="L16148" t="n">
        <v>280.1832136339004</v>
      </c>
      <c r="M16148" t="n">
        <v>286.4635455467464</v>
      </c>
      <c r="N16148" t="n">
        <v>290.5602193512404</v>
      </c>
      <c r="O16148" t="n">
        <v>288.3447388025729</v>
      </c>
      <c r="P16148" t="n">
        <v>9.982953740101038</v>
      </c>
      <c r="Q16148" t="n">
        <v>0.9839499255010951</v>
      </c>
      <c r="R16148" t="n">
        <v>0.995184977614989</v>
      </c>
      <c r="S16148" t="n">
        <v>0.9999227185320066</v>
      </c>
      <c r="T16148" t="b">
        <v>1</v>
      </c>
    </row>
    <row r="16149">
      <c r="A16149" t="n">
        <v>81</v>
      </c>
      <c r="B16149" t="n">
        <v>148</v>
      </c>
      <c r="C16149" t="n">
        <v>87</v>
      </c>
      <c r="D16149" t="n">
        <v>41.70098183161208</v>
      </c>
      <c r="E16149" t="n">
        <v>0.999</v>
      </c>
      <c r="F16149" t="n">
        <v>280.2604582453087</v>
      </c>
      <c r="G16149" t="n">
        <v>6</v>
      </c>
      <c r="H16149" t="n">
        <v>7</v>
      </c>
      <c r="I16149" t="n">
        <v>282.4354582453087</v>
      </c>
      <c r="J16149" t="n">
        <v>286.2006785092118</v>
      </c>
      <c r="K16149" t="n">
        <v>289.7770920453706</v>
      </c>
      <c r="L16149" t="n">
        <v>282.193791578642</v>
      </c>
      <c r="M16149" t="n">
        <v>282.193791578642</v>
      </c>
      <c r="N16149" t="n">
        <v>286.2661530856354</v>
      </c>
      <c r="O16149" t="n">
        <v>286.2661530856354</v>
      </c>
      <c r="P16149" t="n">
        <v>6.005694840326726</v>
      </c>
      <c r="Q16149" t="n">
        <v>0.9960185849475933</v>
      </c>
      <c r="R16149" t="n">
        <v>0.9939699557713008</v>
      </c>
      <c r="S16149" t="n">
        <v>0.9999759918911412</v>
      </c>
      <c r="T16149" t="b">
        <v>1</v>
      </c>
    </row>
    <row r="16150">
      <c r="A16150" t="n">
        <v>81</v>
      </c>
      <c r="B16150" t="n">
        <v>149</v>
      </c>
      <c r="C16150" t="n">
        <v>74</v>
      </c>
      <c r="D16150" t="n">
        <v>25.71370826456232</v>
      </c>
      <c r="E16150" t="n">
        <v>0.999</v>
      </c>
      <c r="F16150" t="n">
        <v>281.6452569466667</v>
      </c>
      <c r="G16150" t="n">
        <v>2</v>
      </c>
      <c r="H16150" t="n">
        <v>4</v>
      </c>
      <c r="I16150" t="n">
        <v>284.72859028</v>
      </c>
      <c r="J16150" t="n">
        <v>284.72859028</v>
      </c>
      <c r="K16150" t="n">
        <v>287.1939506121728</v>
      </c>
      <c r="L16150" t="n">
        <v>283.9577569466667</v>
      </c>
      <c r="M16150" t="n">
        <v>283.9577569466667</v>
      </c>
      <c r="N16150" t="n">
        <v>286.2784887394972</v>
      </c>
      <c r="O16150" t="n">
        <v>286.2784887394972</v>
      </c>
      <c r="P16150" t="n">
        <v>4.633231792830543</v>
      </c>
      <c r="Q16150" t="n">
        <v>0.9924652957523019</v>
      </c>
      <c r="R16150" t="n">
        <v>0.9935109772471772</v>
      </c>
      <c r="S16150" t="n">
        <v>0.9999511071327009</v>
      </c>
      <c r="T16150" t="b">
        <v>1</v>
      </c>
    </row>
    <row r="16151">
      <c r="A16151" t="n">
        <v>81</v>
      </c>
      <c r="B16151" t="n">
        <v>150</v>
      </c>
      <c r="C16151" t="n">
        <v>63</v>
      </c>
      <c r="D16151" t="n">
        <v>26.49052869939182</v>
      </c>
      <c r="E16151" t="n">
        <v>0.9</v>
      </c>
      <c r="F16151" t="n">
        <v>283.7514945389615</v>
      </c>
      <c r="G16151" t="n">
        <v>7</v>
      </c>
      <c r="H16151" t="n">
        <v>8</v>
      </c>
      <c r="I16151" t="n">
        <v>285.1514945389615</v>
      </c>
      <c r="J16151" t="n">
        <v>286.2661530856354</v>
      </c>
      <c r="K16151" t="n">
        <v>288.8531187789354</v>
      </c>
      <c r="L16151" t="n">
        <v>285.0114945389615</v>
      </c>
      <c r="M16151" t="n">
        <v>285.0114945389615</v>
      </c>
      <c r="N16151" t="n">
        <v>287.3937363284752</v>
      </c>
      <c r="O16151" t="n">
        <v>287.3937363284752</v>
      </c>
      <c r="P16151" t="n">
        <v>3.642241789513662</v>
      </c>
      <c r="Q16151" t="n">
        <v>0.9961651930901798</v>
      </c>
      <c r="R16151" t="n">
        <v>0.9946161033329135</v>
      </c>
      <c r="S16151" t="n">
        <v>0.9999793537958593</v>
      </c>
      <c r="T16151" t="b">
        <v>1</v>
      </c>
    </row>
    <row r="16152">
      <c r="A16152" t="n">
        <v>81</v>
      </c>
      <c r="B16152" t="n">
        <v>151</v>
      </c>
      <c r="C16152" t="n">
        <v>79</v>
      </c>
      <c r="D16152" t="n">
        <v>63.90692432390129</v>
      </c>
      <c r="E16152" t="n">
        <v>0.99</v>
      </c>
      <c r="F16152" t="n">
        <v>285.4116577032664</v>
      </c>
      <c r="G16152" t="n">
        <v>5</v>
      </c>
      <c r="H16152" t="n">
        <v>7</v>
      </c>
      <c r="I16152" t="n">
        <v>287.6061021477109</v>
      </c>
      <c r="J16152" t="n">
        <v>287.6061021477109</v>
      </c>
      <c r="K16152" t="n">
        <v>293.6866848616881</v>
      </c>
      <c r="L16152" t="n">
        <v>287.167213258822</v>
      </c>
      <c r="M16152" t="n">
        <v>288.8531187789354</v>
      </c>
      <c r="N16152" t="n">
        <v>295.0940293574413</v>
      </c>
      <c r="O16152" t="n">
        <v>293.6866848616881</v>
      </c>
      <c r="P16152" t="n">
        <v>8.275027158421722</v>
      </c>
      <c r="Q16152" t="n">
        <v>0.9894524592431055</v>
      </c>
      <c r="R16152" t="n">
        <v>0.9907737832981205</v>
      </c>
      <c r="S16152" t="n">
        <v>0.999902686103305</v>
      </c>
      <c r="T16152" t="b">
        <v>1</v>
      </c>
    </row>
    <row r="16153">
      <c r="A16153" t="n">
        <v>81</v>
      </c>
      <c r="B16153" t="n">
        <v>152</v>
      </c>
      <c r="C16153" t="n">
        <v>12</v>
      </c>
      <c r="D16153" t="n">
        <v>63.37928648737845</v>
      </c>
      <c r="E16153" t="n">
        <v>0.99</v>
      </c>
      <c r="F16153" t="n">
        <v>285.8917724876454</v>
      </c>
      <c r="G16153" t="n">
        <v>3</v>
      </c>
      <c r="H16153" t="n">
        <v>6</v>
      </c>
      <c r="I16153" t="n">
        <v>286.3203439162169</v>
      </c>
      <c r="J16153" t="n">
        <v>290.5602193512404</v>
      </c>
      <c r="K16153" t="n">
        <v>295.7213990326231</v>
      </c>
      <c r="L16153" t="n">
        <v>286.1917724876454</v>
      </c>
      <c r="M16153" t="n">
        <v>289.7770920453706</v>
      </c>
      <c r="N16153" t="n">
        <v>295.2127083821956</v>
      </c>
      <c r="O16153" t="n">
        <v>295.2127083821956</v>
      </c>
      <c r="P16153" t="n">
        <v>9.320935894550132</v>
      </c>
      <c r="Q16153" t="n">
        <v>0.9939376108791287</v>
      </c>
      <c r="R16153" t="n">
        <v>0.993955107798977</v>
      </c>
      <c r="S16153" t="n">
        <v>0.9999633535112836</v>
      </c>
      <c r="T16153" t="b">
        <v>1</v>
      </c>
    </row>
    <row r="16154">
      <c r="A16154" t="n">
        <v>81</v>
      </c>
      <c r="B16154" t="n">
        <v>153</v>
      </c>
      <c r="C16154" t="n">
        <v>64</v>
      </c>
      <c r="D16154" t="n">
        <v>25.12029222292051</v>
      </c>
      <c r="E16154" t="n">
        <v>0.999</v>
      </c>
      <c r="F16154" t="n">
        <v>286.7021096663615</v>
      </c>
      <c r="G16154" t="n">
        <v>1</v>
      </c>
      <c r="H16154" t="n">
        <v>8</v>
      </c>
      <c r="I16154" t="n">
        <v>289.9021096663615</v>
      </c>
      <c r="J16154" t="n">
        <v>289.9021096663615</v>
      </c>
      <c r="K16154" t="n">
        <v>292.3036672402545</v>
      </c>
      <c r="L16154" t="n">
        <v>287.9821096663615</v>
      </c>
      <c r="M16154" t="n">
        <v>287.9821096663615</v>
      </c>
      <c r="N16154" t="n">
        <v>290.2411287511565</v>
      </c>
      <c r="O16154" t="n">
        <v>290.2411287511565</v>
      </c>
      <c r="P16154" t="n">
        <v>3.539019084794973</v>
      </c>
      <c r="Q16154" t="n">
        <v>0.991953120326457</v>
      </c>
      <c r="R16154" t="n">
        <v>0.994893875973388</v>
      </c>
      <c r="S16154" t="n">
        <v>0.9999589116343597</v>
      </c>
      <c r="T16154" t="b">
        <v>1</v>
      </c>
    </row>
    <row r="16155">
      <c r="A16155" t="n">
        <v>81</v>
      </c>
      <c r="B16155" t="n">
        <v>154</v>
      </c>
      <c r="C16155" t="n">
        <v>59</v>
      </c>
      <c r="D16155" t="n">
        <v>39.60329258760133</v>
      </c>
      <c r="E16155" t="n">
        <v>0.9999</v>
      </c>
      <c r="F16155" t="n">
        <v>287.691811487609</v>
      </c>
      <c r="G16155" t="n">
        <v>5</v>
      </c>
      <c r="H16155" t="n">
        <v>8</v>
      </c>
      <c r="I16155" t="n">
        <v>289.3307003764979</v>
      </c>
      <c r="J16155" t="n">
        <v>293.6866848616881</v>
      </c>
      <c r="K16155" t="n">
        <v>297.4548382953324</v>
      </c>
      <c r="L16155" t="n">
        <v>288.871811487609</v>
      </c>
      <c r="M16155" t="n">
        <v>290.2411287511565</v>
      </c>
      <c r="N16155" t="n">
        <v>293.8025759263005</v>
      </c>
      <c r="O16155" t="n">
        <v>293.8025759263005</v>
      </c>
      <c r="P16155" t="n">
        <v>6.11076443869149</v>
      </c>
      <c r="Q16155" t="n">
        <v>0.9934504873665532</v>
      </c>
      <c r="R16155" t="n">
        <v>0.9919618191984253</v>
      </c>
      <c r="S16155" t="n">
        <v>0.9999473538332901</v>
      </c>
      <c r="T16155" t="b">
        <v>1</v>
      </c>
    </row>
    <row r="16156">
      <c r="A16156" t="n">
        <v>81</v>
      </c>
      <c r="B16156" t="n">
        <v>155</v>
      </c>
      <c r="C16156" t="n">
        <v>17</v>
      </c>
      <c r="D16156" t="n">
        <v>12.21263075110782</v>
      </c>
      <c r="E16156" t="n">
        <v>0.999</v>
      </c>
      <c r="F16156" t="n">
        <v>289.3347165914862</v>
      </c>
      <c r="G16156" t="n">
        <v>6</v>
      </c>
      <c r="H16156" t="n">
        <v>7</v>
      </c>
      <c r="I16156" t="n">
        <v>289.7597165914862</v>
      </c>
      <c r="J16156" t="n">
        <v>295.2127083821956</v>
      </c>
      <c r="K16156" t="n">
        <v>296.2601038153952</v>
      </c>
      <c r="L16156" t="n">
        <v>289.712494369264</v>
      </c>
      <c r="M16156" t="n">
        <v>295.0940293574413</v>
      </c>
      <c r="N16156" t="n">
        <v>296.2866690792292</v>
      </c>
      <c r="O16156" t="n">
        <v>296.2601038153952</v>
      </c>
      <c r="P16156" t="n">
        <v>6.925387223909013</v>
      </c>
      <c r="Q16156" t="n">
        <v>0.9988323499141485</v>
      </c>
      <c r="R16156" t="n">
        <v>0.9982302514171075</v>
      </c>
      <c r="S16156" t="n">
        <v>0.9999979335529152</v>
      </c>
      <c r="T16156" t="b">
        <v>1</v>
      </c>
    </row>
    <row r="16157">
      <c r="A16157" t="n">
        <v>81</v>
      </c>
      <c r="B16157" t="n">
        <v>156</v>
      </c>
      <c r="C16157" t="n">
        <v>43</v>
      </c>
      <c r="D16157" t="n">
        <v>30.54834043508056</v>
      </c>
      <c r="E16157" t="n">
        <v>0.99</v>
      </c>
      <c r="F16157" t="n">
        <v>290.0996515416467</v>
      </c>
      <c r="G16157" t="n">
        <v>6</v>
      </c>
      <c r="H16157" t="n">
        <v>7</v>
      </c>
      <c r="I16157" t="n">
        <v>291.1746515416467</v>
      </c>
      <c r="J16157" t="n">
        <v>296.2601038153952</v>
      </c>
      <c r="K16157" t="n">
        <v>298.8800300962769</v>
      </c>
      <c r="L16157" t="n">
        <v>291.0552070972023</v>
      </c>
      <c r="M16157" t="n">
        <v>296.2866690792292</v>
      </c>
      <c r="N16157" t="n">
        <v>299.2699054498426</v>
      </c>
      <c r="O16157" t="n">
        <v>298.8800300962769</v>
      </c>
      <c r="P16157" t="n">
        <v>8.780378554630204</v>
      </c>
      <c r="Q16157" t="n">
        <v>0.997081831653188</v>
      </c>
      <c r="R16157" t="n">
        <v>0.9955790786935671</v>
      </c>
      <c r="S16157" t="n">
        <v>0.9999870990073798</v>
      </c>
      <c r="T16157" t="b">
        <v>1</v>
      </c>
    </row>
    <row r="16158">
      <c r="A16158" t="n">
        <v>81</v>
      </c>
      <c r="B16158" t="n">
        <v>157</v>
      </c>
      <c r="C16158" t="n">
        <v>41</v>
      </c>
      <c r="D16158" t="n">
        <v>50.03149339688316</v>
      </c>
      <c r="E16158" t="n">
        <v>0.999</v>
      </c>
      <c r="F16158" t="n">
        <v>290.3866344535772</v>
      </c>
      <c r="G16158" t="n">
        <v>2</v>
      </c>
      <c r="H16158" t="n">
        <v>3</v>
      </c>
      <c r="I16158" t="n">
        <v>292.0949677869106</v>
      </c>
      <c r="J16158" t="n">
        <v>292.0949677869106</v>
      </c>
      <c r="K16158" t="n">
        <v>296.8918511423164</v>
      </c>
      <c r="L16158" t="n">
        <v>291.850920167863</v>
      </c>
      <c r="M16158" t="n">
        <v>295.7213990326231</v>
      </c>
      <c r="N16158" t="n">
        <v>299.7956248792748</v>
      </c>
      <c r="O16158" t="n">
        <v>296.8918511423164</v>
      </c>
      <c r="P16158" t="n">
        <v>6.505216688739154</v>
      </c>
      <c r="Q16158" t="n">
        <v>0.9853918684844972</v>
      </c>
      <c r="R16158" t="n">
        <v>0.9952112985304989</v>
      </c>
      <c r="S16158" t="n">
        <v>0.999930046019145</v>
      </c>
      <c r="T16158" t="b">
        <v>1</v>
      </c>
    </row>
    <row r="16159">
      <c r="A16159" t="n">
        <v>81</v>
      </c>
      <c r="B16159" t="n">
        <v>158</v>
      </c>
      <c r="C16159" t="n">
        <v>44</v>
      </c>
      <c r="D16159" t="n">
        <v>47.94394853399143</v>
      </c>
      <c r="E16159" t="n">
        <v>0.9999</v>
      </c>
      <c r="F16159" t="n">
        <v>292.6153411225263</v>
      </c>
      <c r="G16159" t="n">
        <v>4</v>
      </c>
      <c r="H16159" t="n">
        <v>5</v>
      </c>
      <c r="I16159" t="n">
        <v>293.9903411225263</v>
      </c>
      <c r="J16159" t="n">
        <v>293.9903411225263</v>
      </c>
      <c r="K16159" t="n">
        <v>298.317412289854</v>
      </c>
      <c r="L16159" t="n">
        <v>293.8375633447485</v>
      </c>
      <c r="M16159" t="n">
        <v>297.4548382953324</v>
      </c>
      <c r="N16159" t="n">
        <v>302.0165841120776</v>
      </c>
      <c r="O16159" t="n">
        <v>298.317412289854</v>
      </c>
      <c r="P16159" t="n">
        <v>5.702071167327745</v>
      </c>
      <c r="Q16159" t="n">
        <v>0.9879349777165221</v>
      </c>
      <c r="R16159" t="n">
        <v>0.9920766043530697</v>
      </c>
      <c r="S16159" t="n">
        <v>0.999904404054959</v>
      </c>
      <c r="T16159" t="b">
        <v>1</v>
      </c>
    </row>
    <row r="16160">
      <c r="A16160" t="n">
        <v>81</v>
      </c>
      <c r="B16160" t="n">
        <v>159</v>
      </c>
      <c r="C16160" t="n">
        <v>64</v>
      </c>
      <c r="D16160" t="n">
        <v>69.92956674357832</v>
      </c>
      <c r="E16160" t="n">
        <v>0.9999</v>
      </c>
      <c r="F16160" t="n">
        <v>296.8828239808118</v>
      </c>
      <c r="G16160" t="n">
        <v>5</v>
      </c>
      <c r="H16160" t="n">
        <v>8</v>
      </c>
      <c r="I16160" t="n">
        <v>298.6606017585896</v>
      </c>
      <c r="J16160" t="n">
        <v>302.0165841120776</v>
      </c>
      <c r="K16160" t="n">
        <v>308.6702060667473</v>
      </c>
      <c r="L16160" t="n">
        <v>298.1628239808118</v>
      </c>
      <c r="M16160" t="n">
        <v>298.1628239808118</v>
      </c>
      <c r="N16160" t="n">
        <v>304.4514540836516</v>
      </c>
      <c r="O16160" t="n">
        <v>304.4514540836516</v>
      </c>
      <c r="P16160" t="n">
        <v>7.568630102839734</v>
      </c>
      <c r="Q16160" t="n">
        <v>0.9884642046733094</v>
      </c>
      <c r="R16160" t="n">
        <v>0.9858502810402283</v>
      </c>
      <c r="S16160" t="n">
        <v>0.9998367717381499</v>
      </c>
      <c r="T16160" t="b">
        <v>0</v>
      </c>
    </row>
    <row r="16161">
      <c r="A16161" t="n">
        <v>81</v>
      </c>
      <c r="B16161" t="n">
        <v>160</v>
      </c>
      <c r="C16161" t="n">
        <v>22</v>
      </c>
      <c r="D16161" t="n">
        <v>31.9704602093228</v>
      </c>
      <c r="E16161" t="n">
        <v>0.9</v>
      </c>
      <c r="F16161" t="n">
        <v>301.1622340174064</v>
      </c>
      <c r="G16161" t="n">
        <v>4</v>
      </c>
      <c r="H16161" t="n">
        <v>8</v>
      </c>
      <c r="I16161" t="n">
        <v>301.8497340174064</v>
      </c>
      <c r="J16161" t="n">
        <v>301.8497340174064</v>
      </c>
      <c r="K16161" t="n">
        <v>304.7351546139157</v>
      </c>
      <c r="L16161" t="n">
        <v>301.6022340174064</v>
      </c>
      <c r="M16161" t="n">
        <v>304.4514540836516</v>
      </c>
      <c r="N16161" t="n">
        <v>307.3264954693821</v>
      </c>
      <c r="O16161" t="n">
        <v>304.7351546139157</v>
      </c>
      <c r="P16161" t="n">
        <v>3.572920596509277</v>
      </c>
      <c r="Q16161" t="n">
        <v>0.9919384247328341</v>
      </c>
      <c r="R16161" t="n">
        <v>0.9935059934697771</v>
      </c>
      <c r="S16161" t="n">
        <v>0.9999476480775712</v>
      </c>
      <c r="T16161" t="b">
        <v>1</v>
      </c>
    </row>
    <row r="16162">
      <c r="A16162" t="n">
        <v>81</v>
      </c>
      <c r="B16162" t="n">
        <v>161</v>
      </c>
      <c r="C16162" t="n">
        <v>20</v>
      </c>
      <c r="D16162" t="n">
        <v>38.96577069630239</v>
      </c>
      <c r="E16162" t="n">
        <v>0.9999</v>
      </c>
      <c r="F16162" t="n">
        <v>302.985846961669</v>
      </c>
      <c r="G16162" t="n">
        <v>3</v>
      </c>
      <c r="H16162" t="n">
        <v>4</v>
      </c>
      <c r="I16162" t="n">
        <v>303.7001326759548</v>
      </c>
      <c r="J16162" t="n">
        <v>303.7001326759548</v>
      </c>
      <c r="K16162" t="n">
        <v>306.8732410388458</v>
      </c>
      <c r="L16162" t="n">
        <v>303.610846961669</v>
      </c>
      <c r="M16162" t="n">
        <v>304.7351546139157</v>
      </c>
      <c r="N16162" t="n">
        <v>308.2519209222462</v>
      </c>
      <c r="O16162" t="n">
        <v>306.8732410388458</v>
      </c>
      <c r="P16162" t="n">
        <v>3.887394077176793</v>
      </c>
      <c r="Q16162" t="n">
        <v>0.9962684613358199</v>
      </c>
      <c r="R16162" t="n">
        <v>0.9901831921714361</v>
      </c>
      <c r="S16162" t="n">
        <v>0.9999633682020289</v>
      </c>
      <c r="T16162" t="b">
        <v>1</v>
      </c>
    </row>
    <row r="16163">
      <c r="A16163" t="n">
        <v>81</v>
      </c>
      <c r="B16163" t="n">
        <v>162</v>
      </c>
      <c r="C16163" t="n">
        <v>60</v>
      </c>
      <c r="D16163" t="n">
        <v>39.39751136993004</v>
      </c>
      <c r="E16163" t="n">
        <v>0.99</v>
      </c>
      <c r="F16163" t="n">
        <v>303.4273775050127</v>
      </c>
      <c r="G16163" t="n">
        <v>4</v>
      </c>
      <c r="H16163" t="n">
        <v>7</v>
      </c>
      <c r="I16163" t="n">
        <v>305.3023775050127</v>
      </c>
      <c r="J16163" t="n">
        <v>308.2519209222462</v>
      </c>
      <c r="K16163" t="n">
        <v>311.8076529953446</v>
      </c>
      <c r="L16163" t="n">
        <v>304.760710838346</v>
      </c>
      <c r="M16163" t="n">
        <v>304.760710838346</v>
      </c>
      <c r="N16163" t="n">
        <v>308.6081240580658</v>
      </c>
      <c r="O16163" t="n">
        <v>308.6081240580658</v>
      </c>
      <c r="P16163" t="n">
        <v>5.180746553053041</v>
      </c>
      <c r="Q16163" t="n">
        <v>0.9900749635162577</v>
      </c>
      <c r="R16163" t="n">
        <v>0.994302091335497</v>
      </c>
      <c r="S16163" t="n">
        <v>0.9999434480486238</v>
      </c>
      <c r="T16163" t="b">
        <v>1</v>
      </c>
    </row>
    <row r="16164">
      <c r="A16164" t="n">
        <v>81</v>
      </c>
      <c r="B16164" t="n">
        <v>163</v>
      </c>
      <c r="C16164" t="n">
        <v>53</v>
      </c>
      <c r="D16164" t="n">
        <v>70.84264618277928</v>
      </c>
      <c r="E16164" t="n">
        <v>0.9</v>
      </c>
      <c r="F16164" t="n">
        <v>308.5567633601395</v>
      </c>
      <c r="G16164" t="n">
        <v>2</v>
      </c>
      <c r="H16164" t="n">
        <v>8</v>
      </c>
      <c r="I16164" t="n">
        <v>310.7650966934729</v>
      </c>
      <c r="J16164" t="n">
        <v>310.7650966934729</v>
      </c>
      <c r="K16164" t="n">
        <v>317.5572967109972</v>
      </c>
      <c r="L16164" t="n">
        <v>309.6167633601395</v>
      </c>
      <c r="M16164" t="n">
        <v>309.6167633601395</v>
      </c>
      <c r="N16164" t="n">
        <v>315.9875049233391</v>
      </c>
      <c r="O16164" t="n">
        <v>315.9875049233391</v>
      </c>
      <c r="P16164" t="n">
        <v>7.430741563199604</v>
      </c>
      <c r="Q16164" t="n">
        <v>0.9793784783773021</v>
      </c>
      <c r="R16164" t="n">
        <v>0.9856668567098096</v>
      </c>
      <c r="S16164" t="n">
        <v>0.9997044287757201</v>
      </c>
      <c r="T16164" t="b">
        <v>1</v>
      </c>
    </row>
    <row r="16165">
      <c r="A16165" t="n">
        <v>81</v>
      </c>
      <c r="B16165" t="n">
        <v>164</v>
      </c>
      <c r="C16165" t="n">
        <v>38</v>
      </c>
      <c r="D16165" t="n">
        <v>33.99966038162763</v>
      </c>
      <c r="E16165" t="n">
        <v>0.999</v>
      </c>
      <c r="F16165" t="n">
        <v>309.1356519870347</v>
      </c>
      <c r="G16165" t="n">
        <v>4</v>
      </c>
      <c r="H16165" t="n">
        <v>8</v>
      </c>
      <c r="I16165" t="n">
        <v>310.3231519870347</v>
      </c>
      <c r="J16165" t="n">
        <v>311.8076529953446</v>
      </c>
      <c r="K16165" t="n">
        <v>314.8762144016287</v>
      </c>
      <c r="L16165" t="n">
        <v>309.8956519870347</v>
      </c>
      <c r="M16165" t="n">
        <v>315.9875049233391</v>
      </c>
      <c r="N16165" t="n">
        <v>319.0450283389532</v>
      </c>
      <c r="O16165" t="n">
        <v>314.8762144016287</v>
      </c>
      <c r="P16165" t="n">
        <v>5.740562414593967</v>
      </c>
      <c r="Q16165" t="n">
        <v>0.991428946618947</v>
      </c>
      <c r="R16165" t="n">
        <v>0.993095237949956</v>
      </c>
      <c r="S16165" t="n">
        <v>0.9999408189158856</v>
      </c>
      <c r="T16165" t="b">
        <v>1</v>
      </c>
    </row>
    <row r="16166">
      <c r="A16166" t="n">
        <v>81</v>
      </c>
      <c r="B16166" t="n">
        <v>165</v>
      </c>
      <c r="C16166" t="n">
        <v>58</v>
      </c>
      <c r="D16166" t="n">
        <v>56.52139609313584</v>
      </c>
      <c r="E16166" t="n">
        <v>0.99</v>
      </c>
      <c r="F16166" t="n">
        <v>309.2753398571642</v>
      </c>
      <c r="G16166" t="n">
        <v>4</v>
      </c>
      <c r="H16166" t="n">
        <v>8</v>
      </c>
      <c r="I16166" t="n">
        <v>311.0878398571642</v>
      </c>
      <c r="J16166" t="n">
        <v>314.8762144016287</v>
      </c>
      <c r="K16166" t="n">
        <v>319.9774234353052</v>
      </c>
      <c r="L16166" t="n">
        <v>310.4353398571643</v>
      </c>
      <c r="M16166" t="n">
        <v>319.0450283389532</v>
      </c>
      <c r="N16166" t="n">
        <v>324.1278876998467</v>
      </c>
      <c r="O16166" t="n">
        <v>319.9774234353052</v>
      </c>
      <c r="P16166" t="n">
        <v>10.70208357814096</v>
      </c>
      <c r="Q16166" t="n">
        <v>0.9857918777065956</v>
      </c>
      <c r="R16166" t="n">
        <v>0.988547720988714</v>
      </c>
      <c r="S16166" t="n">
        <v>0.9998372846192695</v>
      </c>
      <c r="T16166" t="b">
        <v>1</v>
      </c>
    </row>
    <row r="16167">
      <c r="A16167" t="n">
        <v>81</v>
      </c>
      <c r="B16167" t="n">
        <v>166</v>
      </c>
      <c r="C16167" t="n">
        <v>70</v>
      </c>
      <c r="D16167" t="n">
        <v>51.63354419283532</v>
      </c>
      <c r="E16167" t="n">
        <v>0.999</v>
      </c>
      <c r="F16167" t="n">
        <v>309.3646077174124</v>
      </c>
      <c r="G16167" t="n">
        <v>5</v>
      </c>
      <c r="H16167" t="n">
        <v>6</v>
      </c>
      <c r="I16167" t="n">
        <v>311.3090521618569</v>
      </c>
      <c r="J16167" t="n">
        <v>311.3090521618569</v>
      </c>
      <c r="K16167" t="n">
        <v>316.2218537025643</v>
      </c>
      <c r="L16167" t="n">
        <v>311.1146077174124</v>
      </c>
      <c r="M16167" t="n">
        <v>311.1146077174124</v>
      </c>
      <c r="N16167" t="n">
        <v>315.5428705126813</v>
      </c>
      <c r="O16167" t="n">
        <v>315.5428705126813</v>
      </c>
      <c r="P16167" t="n">
        <v>6.178262795268893</v>
      </c>
      <c r="Q16167" t="n">
        <v>0.9914694559597489</v>
      </c>
      <c r="R16167" t="n">
        <v>0.9950726101012835</v>
      </c>
      <c r="S16167" t="n">
        <v>0.9999579666834655</v>
      </c>
      <c r="T16167" t="b">
        <v>1</v>
      </c>
    </row>
    <row r="16168">
      <c r="A16168" t="n">
        <v>81</v>
      </c>
      <c r="B16168" t="n">
        <v>167</v>
      </c>
      <c r="C16168" t="n">
        <v>63</v>
      </c>
      <c r="D16168" t="n">
        <v>47.10708506835977</v>
      </c>
      <c r="E16168" t="n">
        <v>0.9999</v>
      </c>
      <c r="F16168" t="n">
        <v>310.0339434212608</v>
      </c>
      <c r="G16168" t="n">
        <v>5</v>
      </c>
      <c r="H16168" t="n">
        <v>6</v>
      </c>
      <c r="I16168" t="n">
        <v>311.7839434212608</v>
      </c>
      <c r="J16168" t="n">
        <v>316.2218537025643</v>
      </c>
      <c r="K16168" t="n">
        <v>320.703974070629</v>
      </c>
      <c r="L16168" t="n">
        <v>311.6089434212608</v>
      </c>
      <c r="M16168" t="n">
        <v>315.5428705126813</v>
      </c>
      <c r="N16168" t="n">
        <v>319.5829292664</v>
      </c>
      <c r="O16168" t="n">
        <v>319.5829292664</v>
      </c>
      <c r="P16168" t="n">
        <v>9.548985845139157</v>
      </c>
      <c r="Q16168" t="n">
        <v>0.9922143677248372</v>
      </c>
      <c r="R16168" t="n">
        <v>0.9955035975015389</v>
      </c>
      <c r="S16168" t="n">
        <v>0.9999649926635858</v>
      </c>
      <c r="T16168" t="b">
        <v>1</v>
      </c>
    </row>
    <row r="16169">
      <c r="A16169" t="n">
        <v>81</v>
      </c>
      <c r="B16169" t="n">
        <v>168</v>
      </c>
      <c r="C16169" t="n">
        <v>88</v>
      </c>
      <c r="D16169" t="n">
        <v>55.25408342657246</v>
      </c>
      <c r="E16169" t="n">
        <v>0.999</v>
      </c>
      <c r="F16169" t="n">
        <v>310.9167603652341</v>
      </c>
      <c r="G16169" t="n">
        <v>4</v>
      </c>
      <c r="H16169" t="n">
        <v>6</v>
      </c>
      <c r="I16169" t="n">
        <v>313.6667603652341</v>
      </c>
      <c r="J16169" t="n">
        <v>319.9774234353052</v>
      </c>
      <c r="K16169" t="n">
        <v>324.9642540694724</v>
      </c>
      <c r="L16169" t="n">
        <v>313.1167603652341</v>
      </c>
      <c r="M16169" t="n">
        <v>324.7851986600616</v>
      </c>
      <c r="N16169" t="n">
        <v>329.5239708235756</v>
      </c>
      <c r="O16169" t="n">
        <v>324.9642540694724</v>
      </c>
      <c r="P16169" t="n">
        <v>14.04749370423826</v>
      </c>
      <c r="Q16169" t="n">
        <v>0.9861082264901956</v>
      </c>
      <c r="R16169" t="n">
        <v>0.9947280142968409</v>
      </c>
      <c r="S16169" t="n">
        <v>0.9999267627686648</v>
      </c>
      <c r="T16169" t="b">
        <v>1</v>
      </c>
    </row>
    <row r="16170">
      <c r="A16170" t="n">
        <v>81</v>
      </c>
      <c r="B16170" t="n">
        <v>169</v>
      </c>
      <c r="C16170" t="n">
        <v>30</v>
      </c>
      <c r="D16170" t="n">
        <v>60.65846113009473</v>
      </c>
      <c r="E16170" t="n">
        <v>0.9999</v>
      </c>
      <c r="F16170" t="n">
        <v>310.921928870745</v>
      </c>
      <c r="G16170" t="n">
        <v>2</v>
      </c>
      <c r="H16170" t="n">
        <v>6</v>
      </c>
      <c r="I16170" t="n">
        <v>312.171928870745</v>
      </c>
      <c r="J16170" t="n">
        <v>317.5572967109972</v>
      </c>
      <c r="K16170" t="n">
        <v>323.3730647963371</v>
      </c>
      <c r="L16170" t="n">
        <v>311.671928870745</v>
      </c>
      <c r="M16170" t="n">
        <v>319.5829292664</v>
      </c>
      <c r="N16170" t="n">
        <v>324.7851986600616</v>
      </c>
      <c r="O16170" t="n">
        <v>323.3730647963371</v>
      </c>
      <c r="P16170" t="n">
        <v>12.4511359255921</v>
      </c>
      <c r="Q16170" t="n">
        <v>0.9823166033389978</v>
      </c>
      <c r="R16170" t="n">
        <v>0.9942138582547373</v>
      </c>
      <c r="S16170" t="n">
        <v>0.9998976813603817</v>
      </c>
      <c r="T16170" t="b">
        <v>0</v>
      </c>
    </row>
    <row r="16171">
      <c r="A16171" t="n">
        <v>81</v>
      </c>
      <c r="B16171" t="n">
        <v>170</v>
      </c>
      <c r="C16171" t="n">
        <v>73</v>
      </c>
      <c r="D16171" t="n">
        <v>89.11758782502773</v>
      </c>
      <c r="E16171" t="n">
        <v>0.999</v>
      </c>
      <c r="F16171" t="n">
        <v>312.7678446545279</v>
      </c>
      <c r="G16171" t="n">
        <v>1</v>
      </c>
      <c r="H16171" t="n">
        <v>2</v>
      </c>
      <c r="I16171" t="n">
        <v>316.4178446545279</v>
      </c>
      <c r="J16171" t="n">
        <v>326.1325579470073</v>
      </c>
      <c r="K16171" t="n">
        <v>334.6524038193809</v>
      </c>
      <c r="L16171" t="n">
        <v>315.8095113211946</v>
      </c>
      <c r="M16171" t="n">
        <v>323.3730647963371</v>
      </c>
      <c r="N16171" t="n">
        <v>331.9174164574135</v>
      </c>
      <c r="O16171" t="n">
        <v>331.9174164574135</v>
      </c>
      <c r="P16171" t="n">
        <v>19.14957180288559</v>
      </c>
      <c r="Q16171" t="n">
        <v>0.9717440252544653</v>
      </c>
      <c r="R16171" t="n">
        <v>0.9741281960849879</v>
      </c>
      <c r="S16171" t="n">
        <v>0.999268966961956</v>
      </c>
      <c r="T16171" t="b">
        <v>1</v>
      </c>
    </row>
    <row r="16172">
      <c r="A16172" t="n">
        <v>81</v>
      </c>
      <c r="B16172" t="n">
        <v>171</v>
      </c>
      <c r="C16172" t="n">
        <v>56</v>
      </c>
      <c r="D16172" t="n">
        <v>34.15141111167516</v>
      </c>
      <c r="E16172" t="n">
        <v>0.999</v>
      </c>
      <c r="F16172" t="n">
        <v>312.7956359246371</v>
      </c>
      <c r="G16172" t="n">
        <v>1</v>
      </c>
      <c r="H16172" t="n">
        <v>7</v>
      </c>
      <c r="I16172" t="n">
        <v>315.5956359246371</v>
      </c>
      <c r="J16172" t="n">
        <v>322.8676046858529</v>
      </c>
      <c r="K16172" t="n">
        <v>326.1325579470073</v>
      </c>
      <c r="L16172" t="n">
        <v>314.0400803690816</v>
      </c>
      <c r="M16172" t="n">
        <v>314.0400803690816</v>
      </c>
      <c r="N16172" t="n">
        <v>317.3751791104561</v>
      </c>
      <c r="O16172" t="n">
        <v>317.3751791104561</v>
      </c>
      <c r="P16172" t="n">
        <v>4.579543185818977</v>
      </c>
      <c r="Q16172" t="n">
        <v>0.989075998956948</v>
      </c>
      <c r="R16172" t="n">
        <v>0.9950589366067616</v>
      </c>
      <c r="S16172" t="n">
        <v>0.9999460238183385</v>
      </c>
      <c r="T16172" t="b">
        <v>1</v>
      </c>
    </row>
    <row r="16173">
      <c r="A16173" t="n">
        <v>81</v>
      </c>
      <c r="B16173" t="n">
        <v>172</v>
      </c>
      <c r="C16173" t="n">
        <v>22</v>
      </c>
      <c r="D16173" t="n">
        <v>81.70343159249632</v>
      </c>
      <c r="E16173" t="n">
        <v>0.9999</v>
      </c>
      <c r="F16173" t="n">
        <v>313.9565691607576</v>
      </c>
      <c r="G16173" t="n">
        <v>1</v>
      </c>
      <c r="H16173" t="n">
        <v>7</v>
      </c>
      <c r="I16173" t="n">
        <v>315.0565691607576</v>
      </c>
      <c r="J16173" t="n">
        <v>315.0565691607576</v>
      </c>
      <c r="K16173" t="n">
        <v>322.8676046858529</v>
      </c>
      <c r="L16173" t="n">
        <v>314.4454580496465</v>
      </c>
      <c r="M16173" t="n">
        <v>317.3751791104561</v>
      </c>
      <c r="N16173" t="n">
        <v>325.3540298519108</v>
      </c>
      <c r="O16173" t="n">
        <v>322.8676046858529</v>
      </c>
      <c r="P16173" t="n">
        <v>8.911035525095258</v>
      </c>
      <c r="Q16173" t="n">
        <v>0.9740640231566459</v>
      </c>
      <c r="R16173" t="n">
        <v>0.988219695459542</v>
      </c>
      <c r="S16173" t="n">
        <v>0.999694466294231</v>
      </c>
      <c r="T16173" t="b">
        <v>0</v>
      </c>
    </row>
    <row r="16174">
      <c r="A16174" t="n">
        <v>81</v>
      </c>
      <c r="B16174" t="n">
        <v>173</v>
      </c>
      <c r="C16174" t="n">
        <v>47</v>
      </c>
      <c r="D16174" t="n">
        <v>66.67672188427332</v>
      </c>
      <c r="E16174" t="n">
        <v>0.9</v>
      </c>
      <c r="F16174" t="n">
        <v>314.3017302908862</v>
      </c>
      <c r="G16174" t="n">
        <v>2</v>
      </c>
      <c r="H16174" t="n">
        <v>6</v>
      </c>
      <c r="I16174" t="n">
        <v>316.2600636242195</v>
      </c>
      <c r="J16174" t="n">
        <v>331.9174164574135</v>
      </c>
      <c r="K16174" t="n">
        <v>338.3101989966535</v>
      </c>
      <c r="L16174" t="n">
        <v>315.4767302908862</v>
      </c>
      <c r="M16174" t="n">
        <v>329.5239708235756</v>
      </c>
      <c r="N16174" t="n">
        <v>335.2423860795167</v>
      </c>
      <c r="O16174" t="n">
        <v>335.2423860795167</v>
      </c>
      <c r="P16174" t="n">
        <v>20.94065578863052</v>
      </c>
      <c r="Q16174" t="n">
        <v>0.9805792788022668</v>
      </c>
      <c r="R16174" t="n">
        <v>0.9936416119949981</v>
      </c>
      <c r="S16174" t="n">
        <v>0.9998765155192878</v>
      </c>
      <c r="T16174" t="b">
        <v>1</v>
      </c>
    </row>
    <row r="16175">
      <c r="A16175" t="n">
        <v>81</v>
      </c>
      <c r="B16175" t="n">
        <v>174</v>
      </c>
      <c r="C16175" t="n">
        <v>86</v>
      </c>
      <c r="D16175" t="n">
        <v>55.87154050616485</v>
      </c>
      <c r="E16175" t="n">
        <v>0.9999</v>
      </c>
      <c r="F16175" t="n">
        <v>317.3120130509865</v>
      </c>
      <c r="G16175" t="n">
        <v>2</v>
      </c>
      <c r="H16175" t="n">
        <v>6</v>
      </c>
      <c r="I16175" t="n">
        <v>320.8953463843199</v>
      </c>
      <c r="J16175" t="n">
        <v>338.3101989966535</v>
      </c>
      <c r="K16175" t="n">
        <v>343.6670101669474</v>
      </c>
      <c r="L16175" t="n">
        <v>319.4620130509865</v>
      </c>
      <c r="M16175" t="n">
        <v>335.2423860795167</v>
      </c>
      <c r="N16175" t="n">
        <v>340.0341133956543</v>
      </c>
      <c r="O16175" t="n">
        <v>340.0341133956543</v>
      </c>
      <c r="P16175" t="n">
        <v>22.72210034466775</v>
      </c>
      <c r="Q16175" t="n">
        <v>0.9837006676982003</v>
      </c>
      <c r="R16175" t="n">
        <v>0.9946692578585954</v>
      </c>
      <c r="S16175" t="n">
        <v>0.9999131124624221</v>
      </c>
      <c r="T16175" t="b">
        <v>1</v>
      </c>
    </row>
    <row r="16176">
      <c r="A16176" t="n">
        <v>81</v>
      </c>
      <c r="B16176" t="n">
        <v>175</v>
      </c>
      <c r="C16176" t="n">
        <v>22</v>
      </c>
      <c r="D16176" t="n">
        <v>38.00322570895611</v>
      </c>
      <c r="E16176" t="n">
        <v>0.9</v>
      </c>
      <c r="F16176" t="n">
        <v>323.0836600667679</v>
      </c>
      <c r="G16176" t="n">
        <v>2</v>
      </c>
      <c r="H16176" t="n">
        <v>4</v>
      </c>
      <c r="I16176" t="n">
        <v>324.0003267334346</v>
      </c>
      <c r="J16176" t="n">
        <v>343.6670101669474</v>
      </c>
      <c r="K16176" t="n">
        <v>347.3106559683813</v>
      </c>
      <c r="L16176" t="n">
        <v>323.7711600667679</v>
      </c>
      <c r="M16176" t="n">
        <v>324.9642540694724</v>
      </c>
      <c r="N16176" t="n">
        <v>328.3941480865262</v>
      </c>
      <c r="O16176" t="n">
        <v>328.3941480865262</v>
      </c>
      <c r="P16176" t="n">
        <v>5.310488019758225</v>
      </c>
      <c r="Q16176" t="n">
        <v>0.9888842632537739</v>
      </c>
      <c r="R16176" t="n">
        <v>0.9904245253253253</v>
      </c>
      <c r="S16176" t="n">
        <v>0.9998935615442962</v>
      </c>
      <c r="T16176" t="b">
        <v>1</v>
      </c>
    </row>
    <row r="16177">
      <c r="A16177" t="n">
        <v>81</v>
      </c>
      <c r="B16177" t="n">
        <v>176</v>
      </c>
      <c r="C16177" t="n">
        <v>79</v>
      </c>
      <c r="D16177" t="n">
        <v>29.69824828000953</v>
      </c>
      <c r="E16177" t="n">
        <v>0.99</v>
      </c>
      <c r="F16177" t="n">
        <v>323.2378131023182</v>
      </c>
      <c r="G16177" t="n">
        <v>4</v>
      </c>
      <c r="H16177" t="n">
        <v>8</v>
      </c>
      <c r="I16177" t="n">
        <v>325.7065631023182</v>
      </c>
      <c r="J16177" t="n">
        <v>328.3941480865262</v>
      </c>
      <c r="K16177" t="n">
        <v>331.0744954042166</v>
      </c>
      <c r="L16177" t="n">
        <v>324.8178131023182</v>
      </c>
      <c r="M16177" t="n">
        <v>324.8178131023182</v>
      </c>
      <c r="N16177" t="n">
        <v>327.4885188828945</v>
      </c>
      <c r="O16177" t="n">
        <v>327.4885188828945</v>
      </c>
      <c r="P16177" t="n">
        <v>4.250705780576368</v>
      </c>
      <c r="Q16177" t="n">
        <v>0.9925092273527328</v>
      </c>
      <c r="R16177" t="n">
        <v>0.9939661416405321</v>
      </c>
      <c r="S16177" t="n">
        <v>0.9999548017388434</v>
      </c>
      <c r="T16177" t="b">
        <v>1</v>
      </c>
    </row>
    <row r="16178">
      <c r="A16178" t="n">
        <v>81</v>
      </c>
      <c r="B16178" t="n">
        <v>177</v>
      </c>
      <c r="C16178" t="n">
        <v>76</v>
      </c>
      <c r="D16178" t="n">
        <v>51.10642431092796</v>
      </c>
      <c r="E16178" t="n">
        <v>0.9</v>
      </c>
      <c r="F16178" t="n">
        <v>324.6020506712495</v>
      </c>
      <c r="G16178" t="n">
        <v>1</v>
      </c>
      <c r="H16178" t="n">
        <v>3</v>
      </c>
      <c r="I16178" t="n">
        <v>328.4020506712495</v>
      </c>
      <c r="J16178" t="n">
        <v>334.6524038193809</v>
      </c>
      <c r="K16178" t="n">
        <v>339.5382952448998</v>
      </c>
      <c r="L16178" t="n">
        <v>327.3163363855352</v>
      </c>
      <c r="M16178" t="n">
        <v>327.3163363855352</v>
      </c>
      <c r="N16178" t="n">
        <v>331.4780973229072</v>
      </c>
      <c r="O16178" t="n">
        <v>331.4780973229072</v>
      </c>
      <c r="P16178" t="n">
        <v>6.876046651657703</v>
      </c>
      <c r="Q16178" t="n">
        <v>0.9836970150656432</v>
      </c>
      <c r="R16178" t="n">
        <v>0.9951086649009857</v>
      </c>
      <c r="S16178" t="n">
        <v>0.9999202566375719</v>
      </c>
      <c r="T16178" t="b">
        <v>1</v>
      </c>
    </row>
    <row r="16179">
      <c r="A16179" t="n">
        <v>81</v>
      </c>
      <c r="B16179" t="n">
        <v>178</v>
      </c>
      <c r="C16179" t="n">
        <v>76</v>
      </c>
      <c r="D16179" t="n">
        <v>58.24256654083357</v>
      </c>
      <c r="E16179" t="n">
        <v>0.9</v>
      </c>
      <c r="F16179" t="n">
        <v>329.4192959767097</v>
      </c>
      <c r="G16179" t="n">
        <v>1</v>
      </c>
      <c r="H16179" t="n">
        <v>5</v>
      </c>
      <c r="I16179" t="n">
        <v>333.2192959767097</v>
      </c>
      <c r="J16179" t="n">
        <v>339.5382952448998</v>
      </c>
      <c r="K16179" t="n">
        <v>345.1064182411554</v>
      </c>
      <c r="L16179" t="n">
        <v>331.5304070878208</v>
      </c>
      <c r="M16179" t="n">
        <v>331.5304070878208</v>
      </c>
      <c r="N16179" t="n">
        <v>337.0720404408972</v>
      </c>
      <c r="O16179" t="n">
        <v>337.0720404408972</v>
      </c>
      <c r="P16179" t="n">
        <v>7.652744464187549</v>
      </c>
      <c r="Q16179" t="n">
        <v>0.9814418277721639</v>
      </c>
      <c r="R16179" t="n">
        <v>0.9903828245437987</v>
      </c>
      <c r="S16179" t="n">
        <v>0.9998215228015385</v>
      </c>
      <c r="T16179" t="b">
        <v>1</v>
      </c>
    </row>
    <row r="16180">
      <c r="A16180" t="n">
        <v>81</v>
      </c>
      <c r="B16180" t="n">
        <v>179</v>
      </c>
      <c r="C16180" t="n">
        <v>76</v>
      </c>
      <c r="D16180" t="n">
        <v>57.90753875284465</v>
      </c>
      <c r="E16180" t="n">
        <v>0.99</v>
      </c>
      <c r="F16180" t="n">
        <v>333.4515900176835</v>
      </c>
      <c r="G16180" t="n">
        <v>2</v>
      </c>
      <c r="H16180" t="n">
        <v>6</v>
      </c>
      <c r="I16180" t="n">
        <v>336.6182566843502</v>
      </c>
      <c r="J16180" t="n">
        <v>347.3106559683813</v>
      </c>
      <c r="K16180" t="n">
        <v>352.8626731067173</v>
      </c>
      <c r="L16180" t="n">
        <v>335.3515900176835</v>
      </c>
      <c r="M16180" t="n">
        <v>340.0341133956543</v>
      </c>
      <c r="N16180" t="n">
        <v>345.0004546266015</v>
      </c>
      <c r="O16180" t="n">
        <v>345.0004546266015</v>
      </c>
      <c r="P16180" t="n">
        <v>11.548864608918</v>
      </c>
      <c r="Q16180" t="n">
        <v>0.9831117520001058</v>
      </c>
      <c r="R16180" t="n">
        <v>0.9944755394175239</v>
      </c>
      <c r="S16180" t="n">
        <v>0.9999067015396175</v>
      </c>
      <c r="T16180" t="b">
        <v>1</v>
      </c>
    </row>
    <row r="16181">
      <c r="A16181" t="n">
        <v>81</v>
      </c>
      <c r="B16181" t="n">
        <v>180</v>
      </c>
      <c r="C16181" t="n">
        <v>15</v>
      </c>
      <c r="D16181" t="n">
        <v>37.82288482564915</v>
      </c>
      <c r="E16181" t="n">
        <v>0.99</v>
      </c>
      <c r="F16181" t="n">
        <v>337.1456457087966</v>
      </c>
      <c r="G16181" t="n">
        <v>1</v>
      </c>
      <c r="H16181" t="n">
        <v>2</v>
      </c>
      <c r="I16181" t="n">
        <v>337.8956457087966</v>
      </c>
      <c r="J16181" t="n">
        <v>345.1064182411554</v>
      </c>
      <c r="K16181" t="n">
        <v>348.7223728133972</v>
      </c>
      <c r="L16181" t="n">
        <v>337.7706457087966</v>
      </c>
      <c r="M16181" t="n">
        <v>352.8626731067173</v>
      </c>
      <c r="N16181" t="n">
        <v>356.4890283153126</v>
      </c>
      <c r="O16181" t="n">
        <v>348.7223728133972</v>
      </c>
      <c r="P16181" t="n">
        <v>11.57672710460059</v>
      </c>
      <c r="Q16181" t="n">
        <v>0.98790873316738</v>
      </c>
      <c r="R16181" t="n">
        <v>0.9889367191093108</v>
      </c>
      <c r="S16181" t="n">
        <v>0.9998662309187064</v>
      </c>
      <c r="T16181" t="b">
        <v>1</v>
      </c>
    </row>
    <row r="16182">
      <c r="A16182" t="n">
        <v>81</v>
      </c>
      <c r="B16182" t="n">
        <v>181</v>
      </c>
      <c r="C16182" t="n">
        <v>63</v>
      </c>
      <c r="D16182" t="n">
        <v>59.72710216882905</v>
      </c>
      <c r="E16182" t="n">
        <v>0.9</v>
      </c>
      <c r="F16182" t="n">
        <v>337.2568471781174</v>
      </c>
      <c r="G16182" t="n">
        <v>6</v>
      </c>
      <c r="H16182" t="n">
        <v>8</v>
      </c>
      <c r="I16182" t="n">
        <v>338.8318471781174</v>
      </c>
      <c r="J16182" t="n">
        <v>345.0004546266015</v>
      </c>
      <c r="K16182" t="n">
        <v>350.1228476084908</v>
      </c>
      <c r="L16182" t="n">
        <v>338.5168471781174</v>
      </c>
      <c r="M16182" t="n">
        <v>338.5168471781174</v>
      </c>
      <c r="N16182" t="n">
        <v>343.887989459487</v>
      </c>
      <c r="O16182" t="n">
        <v>343.887989459487</v>
      </c>
      <c r="P16182" t="n">
        <v>6.631142281369534</v>
      </c>
      <c r="Q16182" t="n">
        <v>0.994302445953961</v>
      </c>
      <c r="R16182" t="n">
        <v>0.9879021302258166</v>
      </c>
      <c r="S16182" t="n">
        <v>0.9999310717331197</v>
      </c>
      <c r="T16182" t="b">
        <v>1</v>
      </c>
    </row>
    <row r="16183">
      <c r="A16183" t="n">
        <v>81</v>
      </c>
      <c r="B16183" t="n">
        <v>182</v>
      </c>
      <c r="C16183" t="n">
        <v>44</v>
      </c>
      <c r="D16183" t="n">
        <v>30.0882005832016</v>
      </c>
      <c r="E16183" t="n">
        <v>0.9</v>
      </c>
      <c r="F16183" t="n">
        <v>342.2970500645268</v>
      </c>
      <c r="G16183" t="n">
        <v>2</v>
      </c>
      <c r="H16183" t="n">
        <v>7</v>
      </c>
      <c r="I16183" t="n">
        <v>344.1303833978602</v>
      </c>
      <c r="J16183" t="n">
        <v>356.4890283153126</v>
      </c>
      <c r="K16183" t="n">
        <v>359.3738030596273</v>
      </c>
      <c r="L16183" t="n">
        <v>343.2748278423046</v>
      </c>
      <c r="M16183" t="n">
        <v>343.2748278423046</v>
      </c>
      <c r="N16183" t="n">
        <v>346.2131286805079</v>
      </c>
      <c r="O16183" t="n">
        <v>346.2131286805079</v>
      </c>
      <c r="P16183" t="n">
        <v>3.916078615981064</v>
      </c>
      <c r="Q16183" t="n">
        <v>0.9911891319655938</v>
      </c>
      <c r="R16183" t="n">
        <v>0.9956455244161655</v>
      </c>
      <c r="S16183" t="n">
        <v>0.9999616332902718</v>
      </c>
      <c r="T16183" t="b">
        <v>1</v>
      </c>
    </row>
    <row r="16184">
      <c r="A16184" t="n">
        <v>81</v>
      </c>
      <c r="B16184" t="n">
        <v>183</v>
      </c>
      <c r="C16184" t="n">
        <v>79</v>
      </c>
      <c r="D16184" t="n">
        <v>50.0340207885088</v>
      </c>
      <c r="E16184" t="n">
        <v>0.999</v>
      </c>
      <c r="F16184" t="n">
        <v>342.4175148613826</v>
      </c>
      <c r="G16184" t="n">
        <v>2</v>
      </c>
      <c r="H16184" t="n">
        <v>4</v>
      </c>
      <c r="I16184" t="n">
        <v>345.7091815280493</v>
      </c>
      <c r="J16184" t="n">
        <v>359.3738030596273</v>
      </c>
      <c r="K16184" t="n">
        <v>364.1709287344603</v>
      </c>
      <c r="L16184" t="n">
        <v>344.8862648613826</v>
      </c>
      <c r="M16184" t="n">
        <v>344.8862648613826</v>
      </c>
      <c r="N16184" t="n">
        <v>349.4019707087209</v>
      </c>
      <c r="O16184" t="n">
        <v>349.4019707087209</v>
      </c>
      <c r="P16184" t="n">
        <v>6.984455847338324</v>
      </c>
      <c r="Q16184" t="n">
        <v>0.985391135956627</v>
      </c>
      <c r="R16184" t="n">
        <v>0.9874123381997615</v>
      </c>
      <c r="S16184" t="n">
        <v>0.9998161085601364</v>
      </c>
      <c r="T16184" t="b">
        <v>1</v>
      </c>
    </row>
    <row r="16185">
      <c r="A16185" t="n">
        <v>81</v>
      </c>
      <c r="B16185" t="n">
        <v>184</v>
      </c>
      <c r="C16185" t="n">
        <v>33</v>
      </c>
      <c r="D16185" t="n">
        <v>22.99356530034146</v>
      </c>
      <c r="E16185" t="n">
        <v>0.9999</v>
      </c>
      <c r="F16185" t="n">
        <v>347.1726274187482</v>
      </c>
      <c r="G16185" t="n">
        <v>1</v>
      </c>
      <c r="H16185" t="n">
        <v>7</v>
      </c>
      <c r="I16185" t="n">
        <v>348.8226274187482</v>
      </c>
      <c r="J16185" t="n">
        <v>348.8226274187482</v>
      </c>
      <c r="K16185" t="n">
        <v>351.0208650191632</v>
      </c>
      <c r="L16185" t="n">
        <v>347.9059607520816</v>
      </c>
      <c r="M16185" t="n">
        <v>347.9059607520816</v>
      </c>
      <c r="N16185" t="n">
        <v>350.1514261134431</v>
      </c>
      <c r="O16185" t="n">
        <v>350.1514261134431</v>
      </c>
      <c r="P16185" t="n">
        <v>2.978798694694831</v>
      </c>
      <c r="Q16185" t="n">
        <v>0.992631866638514</v>
      </c>
      <c r="R16185" t="n">
        <v>0.9966705747969561</v>
      </c>
      <c r="S16185" t="n">
        <v>0.9999754683510869</v>
      </c>
      <c r="T16185" t="b">
        <v>1</v>
      </c>
    </row>
    <row r="16186">
      <c r="A16186" t="n">
        <v>81</v>
      </c>
      <c r="B16186" t="n">
        <v>185</v>
      </c>
      <c r="C16186" t="n">
        <v>50</v>
      </c>
      <c r="D16186" t="n">
        <v>70.53643160720347</v>
      </c>
      <c r="E16186" t="n">
        <v>0.9</v>
      </c>
      <c r="F16186" t="n">
        <v>348.6137040044084</v>
      </c>
      <c r="G16186" t="n">
        <v>4</v>
      </c>
      <c r="H16186" t="n">
        <v>6</v>
      </c>
      <c r="I16186" t="n">
        <v>350.1762040044084</v>
      </c>
      <c r="J16186" t="n">
        <v>350.1762040044084</v>
      </c>
      <c r="K16186" t="n">
        <v>356.5423079400766</v>
      </c>
      <c r="L16186" t="n">
        <v>349.8637040044084</v>
      </c>
      <c r="M16186" t="n">
        <v>350.1228476084908</v>
      </c>
      <c r="N16186" t="n">
        <v>356.1722842814928</v>
      </c>
      <c r="O16186" t="n">
        <v>356.1722842814928</v>
      </c>
      <c r="P16186" t="n">
        <v>7.558580277084388</v>
      </c>
      <c r="Q16186" t="n">
        <v>0.9823001799591551</v>
      </c>
      <c r="R16186" t="n">
        <v>0.9932747849040608</v>
      </c>
      <c r="S16186" t="n">
        <v>0.9998809649030659</v>
      </c>
      <c r="T16186" t="b">
        <v>1</v>
      </c>
    </row>
    <row r="16187">
      <c r="A16187" t="n">
        <v>81</v>
      </c>
      <c r="B16187" t="n">
        <v>186</v>
      </c>
      <c r="C16187" t="n">
        <v>36</v>
      </c>
      <c r="D16187" t="n">
        <v>69.30669020013021</v>
      </c>
      <c r="E16187" t="n">
        <v>0.9</v>
      </c>
      <c r="F16187" t="n">
        <v>353.0406248688275</v>
      </c>
      <c r="G16187" t="n">
        <v>6</v>
      </c>
      <c r="H16187" t="n">
        <v>8</v>
      </c>
      <c r="I16187" t="n">
        <v>353.9406248688275</v>
      </c>
      <c r="J16187" t="n">
        <v>356.1722842814928</v>
      </c>
      <c r="K16187" t="n">
        <v>362.116254281504</v>
      </c>
      <c r="L16187" t="n">
        <v>353.7606248688275</v>
      </c>
      <c r="M16187" t="n">
        <v>353.7606248688275</v>
      </c>
      <c r="N16187" t="n">
        <v>359.9932408940191</v>
      </c>
      <c r="O16187" t="n">
        <v>359.9932408940191</v>
      </c>
      <c r="P16187" t="n">
        <v>6.952616025191617</v>
      </c>
      <c r="Q16187" t="n">
        <v>0.9933916449138294</v>
      </c>
      <c r="R16187" t="n">
        <v>0.9859754274295367</v>
      </c>
      <c r="S16187" t="n">
        <v>0.9999073206445226</v>
      </c>
      <c r="T16187" t="b">
        <v>1</v>
      </c>
    </row>
    <row r="16188">
      <c r="A16188" t="n">
        <v>81</v>
      </c>
      <c r="B16188" t="n">
        <v>187</v>
      </c>
      <c r="C16188" t="n">
        <v>69</v>
      </c>
      <c r="D16188" t="n">
        <v>53.28708600267237</v>
      </c>
      <c r="E16188" t="n">
        <v>0.9999</v>
      </c>
      <c r="F16188" t="n">
        <v>354.753668162923</v>
      </c>
      <c r="G16188" t="n">
        <v>4</v>
      </c>
      <c r="H16188" t="n">
        <v>8</v>
      </c>
      <c r="I16188" t="n">
        <v>356.909918162923</v>
      </c>
      <c r="J16188" t="n">
        <v>356.909918162923</v>
      </c>
      <c r="K16188" t="n">
        <v>361.7192219537779</v>
      </c>
      <c r="L16188" t="n">
        <v>356.133668162923</v>
      </c>
      <c r="M16188" t="n">
        <v>359.9932408940191</v>
      </c>
      <c r="N16188" t="n">
        <v>364.7852450309501</v>
      </c>
      <c r="O16188" t="n">
        <v>361.7192219537779</v>
      </c>
      <c r="P16188" t="n">
        <v>6.965553790854926</v>
      </c>
      <c r="Q16188" t="n">
        <v>0.9865994328714012</v>
      </c>
      <c r="R16188" t="n">
        <v>0.9891994998129386</v>
      </c>
      <c r="S16188" t="n">
        <v>0.9998552671722208</v>
      </c>
      <c r="T16188" t="b">
        <v>0</v>
      </c>
    </row>
    <row r="16189">
      <c r="A16189" t="n">
        <v>81</v>
      </c>
      <c r="B16189" t="n">
        <v>188</v>
      </c>
      <c r="C16189" t="n">
        <v>73</v>
      </c>
      <c r="D16189" t="n">
        <v>58.33525434379268</v>
      </c>
      <c r="E16189" t="n">
        <v>0.99</v>
      </c>
      <c r="F16189" t="n">
        <v>355.9709123119646</v>
      </c>
      <c r="G16189" t="n">
        <v>2</v>
      </c>
      <c r="H16189" t="n">
        <v>8</v>
      </c>
      <c r="I16189" t="n">
        <v>359.0125789786313</v>
      </c>
      <c r="J16189" t="n">
        <v>364.1709287344603</v>
      </c>
      <c r="K16189" t="n">
        <v>369.7639540790234</v>
      </c>
      <c r="L16189" t="n">
        <v>357.4309123119646</v>
      </c>
      <c r="M16189" t="n">
        <v>364.7852450309501</v>
      </c>
      <c r="N16189" t="n">
        <v>370.0312211410034</v>
      </c>
      <c r="O16189" t="n">
        <v>369.7639540790234</v>
      </c>
      <c r="P16189" t="n">
        <v>13.79304176705881</v>
      </c>
      <c r="Q16189" t="n">
        <v>0.9829880794121258</v>
      </c>
      <c r="R16189" t="n">
        <v>0.988182379882807</v>
      </c>
      <c r="S16189" t="n">
        <v>0.9997989595850286</v>
      </c>
      <c r="T16189" t="b">
        <v>1</v>
      </c>
    </row>
    <row r="16190">
      <c r="A16190" t="n">
        <v>81</v>
      </c>
      <c r="B16190" t="n">
        <v>189</v>
      </c>
      <c r="C16190" t="n">
        <v>58</v>
      </c>
      <c r="D16190" t="n">
        <v>52.21783588359124</v>
      </c>
      <c r="E16190" t="n">
        <v>0.9</v>
      </c>
      <c r="F16190" t="n">
        <v>360.260371564609</v>
      </c>
      <c r="G16190" t="n">
        <v>2</v>
      </c>
      <c r="H16190" t="n">
        <v>7</v>
      </c>
      <c r="I16190" t="n">
        <v>362.6770382312757</v>
      </c>
      <c r="J16190" t="n">
        <v>369.7639540790234</v>
      </c>
      <c r="K16190" t="n">
        <v>374.7704579988308</v>
      </c>
      <c r="L16190" t="n">
        <v>361.5492604534979</v>
      </c>
      <c r="M16190" t="n">
        <v>361.5492604534979</v>
      </c>
      <c r="N16190" t="n">
        <v>366.6486584890048</v>
      </c>
      <c r="O16190" t="n">
        <v>366.6486584890048</v>
      </c>
      <c r="P16190" t="n">
        <v>6.388286924395857</v>
      </c>
      <c r="Q16190" t="n">
        <v>0.9847583922417285</v>
      </c>
      <c r="R16190" t="n">
        <v>0.9924549480542406</v>
      </c>
      <c r="S16190" t="n">
        <v>0.9998850012777269</v>
      </c>
      <c r="T16190" t="b">
        <v>1</v>
      </c>
    </row>
    <row r="16191">
      <c r="A16191" t="n">
        <v>81</v>
      </c>
      <c r="B16191" t="n">
        <v>190</v>
      </c>
      <c r="C16191" t="n">
        <v>97</v>
      </c>
      <c r="D16191" t="n">
        <v>73.04385275833977</v>
      </c>
      <c r="E16191" t="n">
        <v>0.9999</v>
      </c>
      <c r="F16191" t="n">
        <v>360.532655187981</v>
      </c>
      <c r="G16191" t="n">
        <v>1</v>
      </c>
      <c r="H16191" t="n">
        <v>4</v>
      </c>
      <c r="I16191" t="n">
        <v>365.3826551879811</v>
      </c>
      <c r="J16191" t="n">
        <v>365.8748392699733</v>
      </c>
      <c r="K16191" t="n">
        <v>372.8579991895086</v>
      </c>
      <c r="L16191" t="n">
        <v>363.563905187981</v>
      </c>
      <c r="M16191" t="n">
        <v>363.563905187981</v>
      </c>
      <c r="N16191" t="n">
        <v>370.1563106715857</v>
      </c>
      <c r="O16191" t="n">
        <v>370.1563106715857</v>
      </c>
      <c r="P16191" t="n">
        <v>9.623655483604693</v>
      </c>
      <c r="Q16191" t="n">
        <v>0.9767807456099219</v>
      </c>
      <c r="R16191" t="n">
        <v>0.9816767880693453</v>
      </c>
      <c r="S16191" t="n">
        <v>0.9995745486809389</v>
      </c>
      <c r="T16191" t="b">
        <v>0</v>
      </c>
    </row>
    <row r="16192">
      <c r="A16192" t="n">
        <v>81</v>
      </c>
      <c r="B16192" t="n">
        <v>191</v>
      </c>
      <c r="C16192" t="n">
        <v>24</v>
      </c>
      <c r="D16192" t="n">
        <v>47.88198415669979</v>
      </c>
      <c r="E16192" t="n">
        <v>0.9999</v>
      </c>
      <c r="F16192" t="n">
        <v>361.0828544114918</v>
      </c>
      <c r="G16192" t="n">
        <v>7</v>
      </c>
      <c r="H16192" t="n">
        <v>8</v>
      </c>
      <c r="I16192" t="n">
        <v>361.6161877448251</v>
      </c>
      <c r="J16192" t="n">
        <v>366.6486584890048</v>
      </c>
      <c r="K16192" t="n">
        <v>371.3246335043075</v>
      </c>
      <c r="L16192" t="n">
        <v>361.5628544114918</v>
      </c>
      <c r="M16192" t="n">
        <v>370.0312211410034</v>
      </c>
      <c r="N16192" t="n">
        <v>374.3371549680447</v>
      </c>
      <c r="O16192" t="n">
        <v>371.3246335043075</v>
      </c>
      <c r="P16192" t="n">
        <v>10.24177909281576</v>
      </c>
      <c r="Q16192" t="n">
        <v>0.9930792701632137</v>
      </c>
      <c r="R16192" t="n">
        <v>0.9902896963471641</v>
      </c>
      <c r="S16192" t="n">
        <v>0.9999327976117856</v>
      </c>
      <c r="T16192" t="b">
        <v>1</v>
      </c>
    </row>
    <row r="16193">
      <c r="A16193" t="n">
        <v>81</v>
      </c>
      <c r="B16193" t="n">
        <v>192</v>
      </c>
      <c r="C16193" t="n">
        <v>63</v>
      </c>
      <c r="D16193" t="n">
        <v>31.82557362505747</v>
      </c>
      <c r="E16193" t="n">
        <v>0.99</v>
      </c>
      <c r="F16193" t="n">
        <v>362.3995839468283</v>
      </c>
      <c r="G16193" t="n">
        <v>3</v>
      </c>
      <c r="H16193" t="n">
        <v>8</v>
      </c>
      <c r="I16193" t="n">
        <v>364.6495839468283</v>
      </c>
      <c r="J16193" t="n">
        <v>364.6495839468283</v>
      </c>
      <c r="K16193" t="n">
        <v>367.2412430368167</v>
      </c>
      <c r="L16193" t="n">
        <v>363.6595839468283</v>
      </c>
      <c r="M16193" t="n">
        <v>374.3371549680447</v>
      </c>
      <c r="N16193" t="n">
        <v>377.1991669846866</v>
      </c>
      <c r="O16193" t="n">
        <v>367.2412430368167</v>
      </c>
      <c r="P16193" t="n">
        <v>4.841659089988411</v>
      </c>
      <c r="Q16193" t="n">
        <v>0.9969511954107175</v>
      </c>
      <c r="R16193" t="n">
        <v>0.9935353282538729</v>
      </c>
      <c r="S16193" t="n">
        <v>0.9999802904791122</v>
      </c>
      <c r="T16193" t="b">
        <v>1</v>
      </c>
    </row>
    <row r="16194">
      <c r="A16194" t="n">
        <v>81</v>
      </c>
      <c r="B16194" t="n">
        <v>193</v>
      </c>
      <c r="C16194" t="n">
        <v>49</v>
      </c>
      <c r="D16194" t="n">
        <v>7.703496491937528</v>
      </c>
      <c r="E16194" t="n">
        <v>0.9</v>
      </c>
      <c r="F16194" t="n">
        <v>362.6883673300175</v>
      </c>
      <c r="G16194" t="n">
        <v>1</v>
      </c>
      <c r="H16194" t="n">
        <v>5</v>
      </c>
      <c r="I16194" t="n">
        <v>365.1383673300175</v>
      </c>
      <c r="J16194" t="n">
        <v>365.1383673300175</v>
      </c>
      <c r="K16194" t="n">
        <v>365.8748392699733</v>
      </c>
      <c r="L16194" t="n">
        <v>364.0494784411286</v>
      </c>
      <c r="M16194" t="n">
        <v>364.0494784411286</v>
      </c>
      <c r="N16194" t="n">
        <v>364.7824467086774</v>
      </c>
      <c r="O16194" t="n">
        <v>364.7824467086774</v>
      </c>
      <c r="P16194" t="n">
        <v>2.094079378659842</v>
      </c>
      <c r="Q16194" t="n">
        <v>0.9975253940928357</v>
      </c>
      <c r="R16194" t="n">
        <v>0.9987226375049667</v>
      </c>
      <c r="S16194" t="n">
        <v>0.9999968390312242</v>
      </c>
      <c r="T16194" t="b">
        <v>1</v>
      </c>
    </row>
    <row r="16195">
      <c r="A16195" t="n">
        <v>81</v>
      </c>
      <c r="B16195" t="n">
        <v>194</v>
      </c>
      <c r="C16195" t="n">
        <v>86</v>
      </c>
      <c r="D16195" t="n">
        <v>57.38510043723399</v>
      </c>
      <c r="E16195" t="n">
        <v>0.9</v>
      </c>
      <c r="F16195" t="n">
        <v>367.8161429208253</v>
      </c>
      <c r="G16195" t="n">
        <v>3</v>
      </c>
      <c r="H16195" t="n">
        <v>8</v>
      </c>
      <c r="I16195" t="n">
        <v>370.8875714922539</v>
      </c>
      <c r="J16195" t="n">
        <v>370.8875714922539</v>
      </c>
      <c r="K16195" t="n">
        <v>375.5606252737876</v>
      </c>
      <c r="L16195" t="n">
        <v>369.5361429208253</v>
      </c>
      <c r="M16195" t="n">
        <v>377.1991669846866</v>
      </c>
      <c r="N16195" t="n">
        <v>382.3596975995458</v>
      </c>
      <c r="O16195" t="n">
        <v>375.5606252737876</v>
      </c>
      <c r="P16195" t="n">
        <v>7.744482352962279</v>
      </c>
      <c r="Q16195" t="n">
        <v>0.9945093928575793</v>
      </c>
      <c r="R16195" t="n">
        <v>0.9883737397805256</v>
      </c>
      <c r="S16195" t="n">
        <v>0.9999361647725993</v>
      </c>
      <c r="T16195" t="b">
        <v>1</v>
      </c>
    </row>
    <row r="16196">
      <c r="A16196" t="n">
        <v>81</v>
      </c>
      <c r="B16196" t="n">
        <v>195</v>
      </c>
      <c r="C16196" t="n">
        <v>91</v>
      </c>
      <c r="D16196" t="n">
        <v>21.07210778365031</v>
      </c>
      <c r="E16196" t="n">
        <v>0.99</v>
      </c>
      <c r="F16196" t="n">
        <v>368.0314603690418</v>
      </c>
      <c r="G16196" t="n">
        <v>4</v>
      </c>
      <c r="H16196" t="n">
        <v>8</v>
      </c>
      <c r="I16196" t="n">
        <v>370.8752103690418</v>
      </c>
      <c r="J16196" t="n">
        <v>370.8752103690418</v>
      </c>
      <c r="K16196" t="n">
        <v>372.7770251509597</v>
      </c>
      <c r="L16196" t="n">
        <v>369.8514603690418</v>
      </c>
      <c r="M16196" t="n">
        <v>382.3596975995458</v>
      </c>
      <c r="N16196" t="n">
        <v>384.2546713210971</v>
      </c>
      <c r="O16196" t="n">
        <v>372.7770251509597</v>
      </c>
      <c r="P16196" t="n">
        <v>4.745564781917892</v>
      </c>
      <c r="Q16196" t="n">
        <v>0.9946791931551369</v>
      </c>
      <c r="R16196" t="n">
        <v>0.9957149721319057</v>
      </c>
      <c r="S16196" t="n">
        <v>0.999977200194389</v>
      </c>
      <c r="T16196" t="b">
        <v>1</v>
      </c>
    </row>
    <row r="16197">
      <c r="A16197" t="n">
        <v>81</v>
      </c>
      <c r="B16197" t="n">
        <v>196</v>
      </c>
      <c r="C16197" t="n">
        <v>48</v>
      </c>
      <c r="D16197" t="n">
        <v>50.77438967751996</v>
      </c>
      <c r="E16197" t="n">
        <v>0.999</v>
      </c>
      <c r="F16197" t="n">
        <v>370.9944174017688</v>
      </c>
      <c r="G16197" t="n">
        <v>1</v>
      </c>
      <c r="H16197" t="n">
        <v>7</v>
      </c>
      <c r="I16197" t="n">
        <v>373.3944174017687</v>
      </c>
      <c r="J16197" t="n">
        <v>373.3944174017687</v>
      </c>
      <c r="K16197" t="n">
        <v>378.2485655544953</v>
      </c>
      <c r="L16197" t="n">
        <v>372.0610840684354</v>
      </c>
      <c r="M16197" t="n">
        <v>372.0610840684354</v>
      </c>
      <c r="N16197" t="n">
        <v>377.0195205603807</v>
      </c>
      <c r="O16197" t="n">
        <v>377.0195205603807</v>
      </c>
      <c r="P16197" t="n">
        <v>6.025103158611955</v>
      </c>
      <c r="Q16197" t="n">
        <v>0.983802071823544</v>
      </c>
      <c r="R16197" t="n">
        <v>0.9926627472169532</v>
      </c>
      <c r="S16197" t="n">
        <v>0.9998811517064077</v>
      </c>
      <c r="T16197" t="b">
        <v>1</v>
      </c>
    </row>
    <row r="16198">
      <c r="A16198" t="n">
        <v>81</v>
      </c>
      <c r="B16198" t="n">
        <v>197</v>
      </c>
      <c r="C16198" t="n">
        <v>100</v>
      </c>
      <c r="D16198" t="n">
        <v>59.94433851813749</v>
      </c>
      <c r="E16198" t="n">
        <v>0.999</v>
      </c>
      <c r="F16198" t="n">
        <v>373.5730234997431</v>
      </c>
      <c r="G16198" t="n">
        <v>4</v>
      </c>
      <c r="H16198" t="n">
        <v>7</v>
      </c>
      <c r="I16198" t="n">
        <v>376.6980234997431</v>
      </c>
      <c r="J16198" t="n">
        <v>378.067178525905</v>
      </c>
      <c r="K16198" t="n">
        <v>383.4773173813326</v>
      </c>
      <c r="L16198" t="n">
        <v>375.7952457219653</v>
      </c>
      <c r="M16198" t="n">
        <v>377.0195205603807</v>
      </c>
      <c r="N16198" t="n">
        <v>382.8734598687926</v>
      </c>
      <c r="O16198" t="n">
        <v>382.8734598687926</v>
      </c>
      <c r="P16198" t="n">
        <v>9.300436369049464</v>
      </c>
      <c r="Q16198" t="n">
        <v>0.9849379440271085</v>
      </c>
      <c r="R16198" t="n">
        <v>0.9913433766606906</v>
      </c>
      <c r="S16198" t="n">
        <v>0.9998696134547271</v>
      </c>
      <c r="T16198" t="b">
        <v>1</v>
      </c>
    </row>
    <row r="16199">
      <c r="A16199" t="n">
        <v>81</v>
      </c>
      <c r="B16199" t="n">
        <v>198</v>
      </c>
      <c r="C16199" t="n">
        <v>57</v>
      </c>
      <c r="D16199" t="n">
        <v>18.08351560802339</v>
      </c>
      <c r="E16199" t="n">
        <v>0.9999</v>
      </c>
      <c r="F16199" t="n">
        <v>374.6538422796935</v>
      </c>
      <c r="G16199" t="n">
        <v>2</v>
      </c>
      <c r="H16199" t="n">
        <v>4</v>
      </c>
      <c r="I16199" t="n">
        <v>377.0288422796935</v>
      </c>
      <c r="J16199" t="n">
        <v>377.0288422796935</v>
      </c>
      <c r="K16199" t="n">
        <v>378.7626405163209</v>
      </c>
      <c r="L16199" t="n">
        <v>376.4350922796935</v>
      </c>
      <c r="M16199" t="n">
        <v>376.4350922796935</v>
      </c>
      <c r="N16199" t="n">
        <v>378.067178525905</v>
      </c>
      <c r="O16199" t="n">
        <v>378.067178525905</v>
      </c>
      <c r="P16199" t="n">
        <v>3.413336246211486</v>
      </c>
      <c r="Q16199" t="n">
        <v>0.9946951735470576</v>
      </c>
      <c r="R16199" t="n">
        <v>0.9954321004165586</v>
      </c>
      <c r="S16199" t="n">
        <v>0.9999757680854554</v>
      </c>
      <c r="T16199" t="b">
        <v>1</v>
      </c>
    </row>
    <row r="16200">
      <c r="A16200" t="n">
        <v>81</v>
      </c>
      <c r="B16200" t="n">
        <v>199</v>
      </c>
      <c r="C16200" t="n">
        <v>74</v>
      </c>
      <c r="D16200" t="n">
        <v>48.88290551241017</v>
      </c>
      <c r="E16200" t="n">
        <v>0.9</v>
      </c>
      <c r="F16200" t="n">
        <v>376.5306474238661</v>
      </c>
      <c r="G16200" t="n">
        <v>4</v>
      </c>
      <c r="H16200" t="n">
        <v>6</v>
      </c>
      <c r="I16200" t="n">
        <v>378.8431474238661</v>
      </c>
      <c r="J16200" t="n">
        <v>383.4773173813326</v>
      </c>
      <c r="K16200" t="n">
        <v>387.889131958265</v>
      </c>
      <c r="L16200" t="n">
        <v>378.3806474238662</v>
      </c>
      <c r="M16200" t="n">
        <v>378.3806474238662</v>
      </c>
      <c r="N16200" t="n">
        <v>382.5730063871947</v>
      </c>
      <c r="O16200" t="n">
        <v>382.5730063871947</v>
      </c>
      <c r="P16200" t="n">
        <v>6.042358963328525</v>
      </c>
      <c r="Q16200" t="n">
        <v>0.9877001496953275</v>
      </c>
      <c r="R16200" t="n">
        <v>0.9953344902775859</v>
      </c>
      <c r="S16200" t="n">
        <v>0.9999426149288193</v>
      </c>
      <c r="T16200" t="b">
        <v>1</v>
      </c>
    </row>
    <row r="16201">
      <c r="A16201" t="n">
        <v>81</v>
      </c>
      <c r="B16201" t="n">
        <v>200</v>
      </c>
      <c r="C16201" t="n">
        <v>68</v>
      </c>
      <c r="D16201" t="n">
        <v>60.19400006076078</v>
      </c>
      <c r="E16201" t="n">
        <v>0.9999</v>
      </c>
      <c r="F16201" t="n">
        <v>380.9443854866657</v>
      </c>
      <c r="G16201" t="n">
        <v>3</v>
      </c>
      <c r="H16201" t="n">
        <v>5</v>
      </c>
      <c r="I16201" t="n">
        <v>383.3729569152371</v>
      </c>
      <c r="J16201" t="n">
        <v>383.3729569152371</v>
      </c>
      <c r="K16201" t="n">
        <v>388.2747484511297</v>
      </c>
      <c r="L16201" t="n">
        <v>382.8332743755546</v>
      </c>
      <c r="M16201" t="n">
        <v>382.8332743755546</v>
      </c>
      <c r="N16201" t="n">
        <v>388.5605817076917</v>
      </c>
      <c r="O16201" t="n">
        <v>388.2747484511297</v>
      </c>
      <c r="P16201" t="n">
        <v>7.33036296446403</v>
      </c>
      <c r="Q16201" t="n">
        <v>0.994241412586827</v>
      </c>
      <c r="R16201" t="n">
        <v>0.9900622047367607</v>
      </c>
      <c r="S16201" t="n">
        <v>0.9999427723372825</v>
      </c>
      <c r="T16201" t="b">
        <v>1</v>
      </c>
    </row>
    <row r="16202">
      <c r="A16202" t="n">
        <v>82</v>
      </c>
      <c r="B16202" t="n">
        <v>1</v>
      </c>
      <c r="C16202" t="n">
        <v>25</v>
      </c>
      <c r="D16202" t="n">
        <v>53.67919023703534</v>
      </c>
      <c r="E16202" t="n">
        <v>0.99</v>
      </c>
      <c r="F16202" t="n">
        <v>2.558917561935555</v>
      </c>
      <c r="G16202" t="n">
        <v>4</v>
      </c>
      <c r="H16202" t="n">
        <v>5</v>
      </c>
      <c r="I16202" t="n">
        <v>3.340167561935555</v>
      </c>
      <c r="J16202" t="n">
        <v>3.340167561935555</v>
      </c>
      <c r="K16202" t="n">
        <v>8.184859821595785</v>
      </c>
      <c r="L16202" t="n">
        <v>3.253362006379999</v>
      </c>
      <c r="M16202" t="n">
        <v>3.253362006379999</v>
      </c>
      <c r="N16202" t="n">
        <v>8.360801610284408</v>
      </c>
      <c r="O16202" t="n">
        <v>8.184859821595785</v>
      </c>
      <c r="P16202" t="n">
        <v>5.62594225966023</v>
      </c>
      <c r="Q16202" t="n">
        <v>0.9735884533760245</v>
      </c>
      <c r="R16202" t="n">
        <v>0.9858891361522724</v>
      </c>
      <c r="S16202" t="n">
        <v>0.9996273102615811</v>
      </c>
      <c r="T16202" t="b">
        <v>1</v>
      </c>
    </row>
    <row r="16203">
      <c r="A16203" t="n">
        <v>82</v>
      </c>
      <c r="B16203" t="n">
        <v>2</v>
      </c>
      <c r="C16203" t="n">
        <v>61</v>
      </c>
      <c r="D16203" t="n">
        <v>34.75107857408746</v>
      </c>
      <c r="E16203" t="n">
        <v>0.99</v>
      </c>
      <c r="F16203" t="n">
        <v>5.123175370061588</v>
      </c>
      <c r="G16203" t="n">
        <v>3</v>
      </c>
      <c r="H16203" t="n">
        <v>4</v>
      </c>
      <c r="I16203" t="n">
        <v>7.301746798633017</v>
      </c>
      <c r="J16203" t="n">
        <v>7.301746798633017</v>
      </c>
      <c r="K16203" t="n">
        <v>10.13163919065968</v>
      </c>
      <c r="L16203" t="n">
        <v>7.029425370061588</v>
      </c>
      <c r="M16203" t="n">
        <v>8.184859821595785</v>
      </c>
      <c r="N16203" t="n">
        <v>11.32123875427516</v>
      </c>
      <c r="O16203" t="n">
        <v>10.13163919065968</v>
      </c>
      <c r="P16203" t="n">
        <v>5.008463820598095</v>
      </c>
      <c r="Q16203" t="n">
        <v>0.9964758089083565</v>
      </c>
      <c r="R16203" t="n">
        <v>0.9828209897243435</v>
      </c>
      <c r="S16203" t="n">
        <v>0.9999394578850233</v>
      </c>
      <c r="T16203" t="b">
        <v>1</v>
      </c>
    </row>
    <row r="16204">
      <c r="A16204" t="n">
        <v>82</v>
      </c>
      <c r="B16204" t="n">
        <v>3</v>
      </c>
      <c r="C16204" t="n">
        <v>22</v>
      </c>
      <c r="D16204" t="n">
        <v>42.60628635542257</v>
      </c>
      <c r="E16204" t="n">
        <v>0.9999</v>
      </c>
      <c r="F16204" t="n">
        <v>14.51294819029716</v>
      </c>
      <c r="G16204" t="n">
        <v>2</v>
      </c>
      <c r="H16204" t="n">
        <v>8</v>
      </c>
      <c r="I16204" t="n">
        <v>15.42961485696382</v>
      </c>
      <c r="J16204" t="n">
        <v>15.42961485696382</v>
      </c>
      <c r="K16204" t="n">
        <v>19.51458957943962</v>
      </c>
      <c r="L16204" t="n">
        <v>14.95294819029716</v>
      </c>
      <c r="M16204" t="n">
        <v>14.95294819029716</v>
      </c>
      <c r="N16204" t="n">
        <v>18.78444876182796</v>
      </c>
      <c r="O16204" t="n">
        <v>18.78444876182796</v>
      </c>
      <c r="P16204" t="n">
        <v>4.271500571530806</v>
      </c>
      <c r="Q16204" t="n">
        <v>0.9821121369949269</v>
      </c>
      <c r="R16204" t="n">
        <v>0.9899279193356146</v>
      </c>
      <c r="S16204" t="n">
        <v>0.9998198320008994</v>
      </c>
      <c r="T16204" t="b">
        <v>0</v>
      </c>
    </row>
    <row r="16205">
      <c r="A16205" t="n">
        <v>82</v>
      </c>
      <c r="B16205" t="n">
        <v>4</v>
      </c>
      <c r="C16205" t="n">
        <v>30</v>
      </c>
      <c r="D16205" t="n">
        <v>33.48190127293107</v>
      </c>
      <c r="E16205" t="n">
        <v>0.9</v>
      </c>
      <c r="F16205" t="n">
        <v>16.27979831743083</v>
      </c>
      <c r="G16205" t="n">
        <v>1</v>
      </c>
      <c r="H16205" t="n">
        <v>5</v>
      </c>
      <c r="I16205" t="n">
        <v>17.77979831743083</v>
      </c>
      <c r="J16205" t="n">
        <v>17.77979831743083</v>
      </c>
      <c r="K16205" t="n">
        <v>20.98074490184106</v>
      </c>
      <c r="L16205" t="n">
        <v>17.11313165076416</v>
      </c>
      <c r="M16205" t="n">
        <v>17.11313165076416</v>
      </c>
      <c r="N16205" t="n">
        <v>20.29885013534371</v>
      </c>
      <c r="O16205" t="n">
        <v>20.29885013534371</v>
      </c>
      <c r="P16205" t="n">
        <v>4.019051817912882</v>
      </c>
      <c r="Q16205" t="n">
        <v>0.9870207507409794</v>
      </c>
      <c r="R16205" t="n">
        <v>0.9911749607620237</v>
      </c>
      <c r="S16205" t="n">
        <v>0.9998854576160097</v>
      </c>
      <c r="T16205" t="b">
        <v>1</v>
      </c>
    </row>
    <row r="16206">
      <c r="A16206" t="n">
        <v>82</v>
      </c>
      <c r="B16206" t="n">
        <v>5</v>
      </c>
      <c r="C16206" t="n">
        <v>99</v>
      </c>
      <c r="D16206" t="n">
        <v>45.23196171646185</v>
      </c>
      <c r="E16206" t="n">
        <v>0.999</v>
      </c>
      <c r="F16206" t="n">
        <v>17.05874501569731</v>
      </c>
      <c r="G16206" t="n">
        <v>2</v>
      </c>
      <c r="H16206" t="n">
        <v>3</v>
      </c>
      <c r="I16206" t="n">
        <v>21.18374501569731</v>
      </c>
      <c r="J16206" t="n">
        <v>21.18374501569731</v>
      </c>
      <c r="K16206" t="n">
        <v>25.5204623422996</v>
      </c>
      <c r="L16206" t="n">
        <v>20.5944593014116</v>
      </c>
      <c r="M16206" t="n">
        <v>23.48522119402516</v>
      </c>
      <c r="N16206" t="n">
        <v>27.16860569862303</v>
      </c>
      <c r="O16206" t="n">
        <v>25.5204623422996</v>
      </c>
      <c r="P16206" t="n">
        <v>8.461717326602287</v>
      </c>
      <c r="Q16206" t="n">
        <v>0.9810202971717056</v>
      </c>
      <c r="R16206" t="n">
        <v>0.995415356939532</v>
      </c>
      <c r="S16206" t="n">
        <v>0.9999129848371385</v>
      </c>
      <c r="T16206" t="b">
        <v>1</v>
      </c>
    </row>
    <row r="16207">
      <c r="A16207" t="n">
        <v>82</v>
      </c>
      <c r="B16207" t="n">
        <v>6</v>
      </c>
      <c r="C16207" t="n">
        <v>32</v>
      </c>
      <c r="D16207" t="n">
        <v>42.32918817317876</v>
      </c>
      <c r="E16207" t="n">
        <v>0.99</v>
      </c>
      <c r="F16207" t="n">
        <v>18.89536175693522</v>
      </c>
      <c r="G16207" t="n">
        <v>1</v>
      </c>
      <c r="H16207" t="n">
        <v>3</v>
      </c>
      <c r="I16207" t="n">
        <v>20.49536175693522</v>
      </c>
      <c r="J16207" t="n">
        <v>20.98074490184106</v>
      </c>
      <c r="K16207" t="n">
        <v>25.02751241361723</v>
      </c>
      <c r="L16207" t="n">
        <v>20.03821889979236</v>
      </c>
      <c r="M16207" t="n">
        <v>20.03821889979236</v>
      </c>
      <c r="N16207" t="n">
        <v>23.48522119402516</v>
      </c>
      <c r="O16207" t="n">
        <v>23.48522119402516</v>
      </c>
      <c r="P16207" t="n">
        <v>4.589859437089942</v>
      </c>
      <c r="Q16207" t="n">
        <v>0.9836193310064213</v>
      </c>
      <c r="R16207" t="n">
        <v>0.995708945470318</v>
      </c>
      <c r="S16207" t="n">
        <v>0.9999297096561158</v>
      </c>
      <c r="T16207" t="b">
        <v>1</v>
      </c>
    </row>
    <row r="16208">
      <c r="A16208" t="n">
        <v>82</v>
      </c>
      <c r="B16208" t="n">
        <v>7</v>
      </c>
      <c r="C16208" t="n">
        <v>97</v>
      </c>
      <c r="D16208" t="n">
        <v>44.44014536248625</v>
      </c>
      <c r="E16208" t="n">
        <v>0.9</v>
      </c>
      <c r="F16208" t="n">
        <v>19.99039330346838</v>
      </c>
      <c r="G16208" t="n">
        <v>3</v>
      </c>
      <c r="H16208" t="n">
        <v>4</v>
      </c>
      <c r="I16208" t="n">
        <v>23.4546790177541</v>
      </c>
      <c r="J16208" t="n">
        <v>27.16860569862303</v>
      </c>
      <c r="K16208" t="n">
        <v>30.78751004410237</v>
      </c>
      <c r="L16208" t="n">
        <v>23.02164330346838</v>
      </c>
      <c r="M16208" t="n">
        <v>23.02164330346838</v>
      </c>
      <c r="N16208" t="n">
        <v>27.03248674773609</v>
      </c>
      <c r="O16208" t="n">
        <v>27.03248674773609</v>
      </c>
      <c r="P16208" t="n">
        <v>7.042093444267714</v>
      </c>
      <c r="Q16208" t="n">
        <v>0.9954954332079962</v>
      </c>
      <c r="R16208" t="n">
        <v>0.9780840824321159</v>
      </c>
      <c r="S16208" t="n">
        <v>0.9999012782855075</v>
      </c>
      <c r="T16208" t="b">
        <v>1</v>
      </c>
    </row>
    <row r="16209">
      <c r="A16209" t="n">
        <v>82</v>
      </c>
      <c r="B16209" t="n">
        <v>8</v>
      </c>
      <c r="C16209" t="n">
        <v>50</v>
      </c>
      <c r="D16209" t="n">
        <v>47.94897151388241</v>
      </c>
      <c r="E16209" t="n">
        <v>0.9999</v>
      </c>
      <c r="F16209" t="n">
        <v>21.07097758031237</v>
      </c>
      <c r="G16209" t="n">
        <v>1</v>
      </c>
      <c r="H16209" t="n">
        <v>5</v>
      </c>
      <c r="I16209" t="n">
        <v>23.57097758031237</v>
      </c>
      <c r="J16209" t="n">
        <v>25.02751241361723</v>
      </c>
      <c r="K16209" t="n">
        <v>29.61154410710504</v>
      </c>
      <c r="L16209" t="n">
        <v>22.45986646920126</v>
      </c>
      <c r="M16209" t="n">
        <v>22.45986646920126</v>
      </c>
      <c r="N16209" t="n">
        <v>27.02209020981805</v>
      </c>
      <c r="O16209" t="n">
        <v>27.02209020981805</v>
      </c>
      <c r="P16209" t="n">
        <v>5.951112629505673</v>
      </c>
      <c r="Q16209" t="n">
        <v>0.9814648444297938</v>
      </c>
      <c r="R16209" t="n">
        <v>0.9873859186518722</v>
      </c>
      <c r="S16209" t="n">
        <v>0.9997661960398372</v>
      </c>
      <c r="T16209" t="b">
        <v>0</v>
      </c>
    </row>
    <row r="16210">
      <c r="A16210" t="n">
        <v>82</v>
      </c>
      <c r="B16210" t="n">
        <v>9</v>
      </c>
      <c r="C16210" t="n">
        <v>80</v>
      </c>
      <c r="D16210" t="n">
        <v>44.64165636479374</v>
      </c>
      <c r="E16210" t="n">
        <v>0.9</v>
      </c>
      <c r="F16210" t="n">
        <v>24.19815513328341</v>
      </c>
      <c r="G16210" t="n">
        <v>2</v>
      </c>
      <c r="H16210" t="n">
        <v>6</v>
      </c>
      <c r="I16210" t="n">
        <v>27.53148846661675</v>
      </c>
      <c r="J16210" t="n">
        <v>27.53148846661675</v>
      </c>
      <c r="K16210" t="n">
        <v>31.8116089234522</v>
      </c>
      <c r="L16210" t="n">
        <v>26.19815513328341</v>
      </c>
      <c r="M16210" t="n">
        <v>26.19815513328341</v>
      </c>
      <c r="N16210" t="n">
        <v>30.02677060196212</v>
      </c>
      <c r="O16210" t="n">
        <v>30.02677060196212</v>
      </c>
      <c r="P16210" t="n">
        <v>5.828615468678709</v>
      </c>
      <c r="Q16210" t="n">
        <v>0.9812656592050611</v>
      </c>
      <c r="R16210" t="n">
        <v>0.9945261012940978</v>
      </c>
      <c r="S16210" t="n">
        <v>0.9998974501161667</v>
      </c>
      <c r="T16210" t="b">
        <v>1</v>
      </c>
    </row>
    <row r="16211">
      <c r="A16211" t="n">
        <v>82</v>
      </c>
      <c r="B16211" t="n">
        <v>10</v>
      </c>
      <c r="C16211" t="n">
        <v>79</v>
      </c>
      <c r="D16211" t="n">
        <v>28.02194103187311</v>
      </c>
      <c r="E16211" t="n">
        <v>0.999</v>
      </c>
      <c r="F16211" t="n">
        <v>24.63735680140254</v>
      </c>
      <c r="G16211" t="n">
        <v>4</v>
      </c>
      <c r="H16211" t="n">
        <v>7</v>
      </c>
      <c r="I16211" t="n">
        <v>27.10610680140254</v>
      </c>
      <c r="J16211" t="n">
        <v>27.10610680140254</v>
      </c>
      <c r="K16211" t="n">
        <v>29.63516285121058</v>
      </c>
      <c r="L16211" t="n">
        <v>26.39291235695809</v>
      </c>
      <c r="M16211" t="n">
        <v>26.39291235695809</v>
      </c>
      <c r="N16211" t="n">
        <v>29.12943003585195</v>
      </c>
      <c r="O16211" t="n">
        <v>29.12943003585195</v>
      </c>
      <c r="P16211" t="n">
        <v>4.492073234449414</v>
      </c>
      <c r="Q16211" t="n">
        <v>0.9861243037226946</v>
      </c>
      <c r="R16211" t="n">
        <v>0.9786949682572237</v>
      </c>
      <c r="S16211" t="n">
        <v>0.9997043778503589</v>
      </c>
      <c r="T16211" t="b">
        <v>1</v>
      </c>
    </row>
    <row r="16212">
      <c r="A16212" t="n">
        <v>82</v>
      </c>
      <c r="B16212" t="n">
        <v>11</v>
      </c>
      <c r="C16212" t="n">
        <v>100</v>
      </c>
      <c r="D16212" t="n">
        <v>50.49475649543508</v>
      </c>
      <c r="E16212" t="n">
        <v>0.9999</v>
      </c>
      <c r="F16212" t="n">
        <v>25.60840644601429</v>
      </c>
      <c r="G16212" t="n">
        <v>3</v>
      </c>
      <c r="H16212" t="n">
        <v>8</v>
      </c>
      <c r="I16212" t="n">
        <v>29.17983501744286</v>
      </c>
      <c r="J16212" t="n">
        <v>37.93807848475868</v>
      </c>
      <c r="K16212" t="n">
        <v>42.05002933943581</v>
      </c>
      <c r="L16212" t="n">
        <v>27.60840644601429</v>
      </c>
      <c r="M16212" t="n">
        <v>27.60840644601429</v>
      </c>
      <c r="N16212" t="n">
        <v>32.14930181430881</v>
      </c>
      <c r="O16212" t="n">
        <v>32.14930181430881</v>
      </c>
      <c r="P16212" t="n">
        <v>6.540895368294525</v>
      </c>
      <c r="Q16212" t="n">
        <v>0.9948832949511255</v>
      </c>
      <c r="R16212" t="n">
        <v>0.9880742541214702</v>
      </c>
      <c r="S16212" t="n">
        <v>0.9999389794758518</v>
      </c>
      <c r="T16212" t="b">
        <v>1</v>
      </c>
    </row>
    <row r="16213">
      <c r="A16213" t="n">
        <v>82</v>
      </c>
      <c r="B16213" t="n">
        <v>12</v>
      </c>
      <c r="C16213" t="n">
        <v>73</v>
      </c>
      <c r="D16213" t="n">
        <v>40.71306000432234</v>
      </c>
      <c r="E16213" t="n">
        <v>0.999</v>
      </c>
      <c r="F16213" t="n">
        <v>25.69061682012914</v>
      </c>
      <c r="G16213" t="n">
        <v>3</v>
      </c>
      <c r="H16213" t="n">
        <v>6</v>
      </c>
      <c r="I16213" t="n">
        <v>28.29775967727199</v>
      </c>
      <c r="J16213" t="n">
        <v>34.62268271893439</v>
      </c>
      <c r="K16213" t="n">
        <v>37.93807848475868</v>
      </c>
      <c r="L16213" t="n">
        <v>27.51561682012914</v>
      </c>
      <c r="M16213" t="n">
        <v>30.02677060196212</v>
      </c>
      <c r="N16213" t="n">
        <v>33.5184567086793</v>
      </c>
      <c r="O16213" t="n">
        <v>33.5184567086793</v>
      </c>
      <c r="P16213" t="n">
        <v>7.827839888550166</v>
      </c>
      <c r="Q16213" t="n">
        <v>0.995872439318803</v>
      </c>
      <c r="R16213" t="n">
        <v>0.9950066155862383</v>
      </c>
      <c r="S16213" t="n">
        <v>0.9999793895028276</v>
      </c>
      <c r="T16213" t="b">
        <v>1</v>
      </c>
    </row>
    <row r="16214">
      <c r="A16214" t="n">
        <v>82</v>
      </c>
      <c r="B16214" t="n">
        <v>13</v>
      </c>
      <c r="C16214" t="n">
        <v>34</v>
      </c>
      <c r="D16214" t="n">
        <v>47.09592044693731</v>
      </c>
      <c r="E16214" t="n">
        <v>0.999</v>
      </c>
      <c r="F16214" t="n">
        <v>27.07111086550598</v>
      </c>
      <c r="G16214" t="n">
        <v>1</v>
      </c>
      <c r="H16214" t="n">
        <v>3</v>
      </c>
      <c r="I16214" t="n">
        <v>28.77111086550597</v>
      </c>
      <c r="J16214" t="n">
        <v>29.61154410710504</v>
      </c>
      <c r="K16214" t="n">
        <v>34.11402216130554</v>
      </c>
      <c r="L16214" t="n">
        <v>28.28539657979169</v>
      </c>
      <c r="M16214" t="n">
        <v>30.78751004410237</v>
      </c>
      <c r="N16214" t="n">
        <v>34.62268271893439</v>
      </c>
      <c r="O16214" t="n">
        <v>34.11402216130554</v>
      </c>
      <c r="P16214" t="n">
        <v>7.042911295799566</v>
      </c>
      <c r="Q16214" t="n">
        <v>0.9817915791518093</v>
      </c>
      <c r="R16214" t="n">
        <v>0.9952268805015814</v>
      </c>
      <c r="S16214" t="n">
        <v>0.9999130890314141</v>
      </c>
      <c r="T16214" t="b">
        <v>1</v>
      </c>
    </row>
    <row r="16215">
      <c r="A16215" t="n">
        <v>82</v>
      </c>
      <c r="B16215" t="n">
        <v>14</v>
      </c>
      <c r="C16215" t="n">
        <v>76</v>
      </c>
      <c r="D16215" t="n">
        <v>62.52548385599771</v>
      </c>
      <c r="E16215" t="n">
        <v>0.9</v>
      </c>
      <c r="F16215" t="n">
        <v>28.06612529928601</v>
      </c>
      <c r="G16215" t="n">
        <v>3</v>
      </c>
      <c r="H16215" t="n">
        <v>8</v>
      </c>
      <c r="I16215" t="n">
        <v>30.78041101357172</v>
      </c>
      <c r="J16215" t="n">
        <v>42.05002933943581</v>
      </c>
      <c r="K16215" t="n">
        <v>47.14168111924018</v>
      </c>
      <c r="L16215" t="n">
        <v>29.58612529928601</v>
      </c>
      <c r="M16215" t="n">
        <v>32.14930181430881</v>
      </c>
      <c r="N16215" t="n">
        <v>37.77209712509998</v>
      </c>
      <c r="O16215" t="n">
        <v>37.77209712509998</v>
      </c>
      <c r="P16215" t="n">
        <v>9.705971825813968</v>
      </c>
      <c r="Q16215" t="n">
        <v>0.9936680713258209</v>
      </c>
      <c r="R16215" t="n">
        <v>0.9852539055981069</v>
      </c>
      <c r="S16215" t="n">
        <v>0.9999066287820245</v>
      </c>
      <c r="T16215" t="b">
        <v>1</v>
      </c>
    </row>
    <row r="16216">
      <c r="A16216" t="n">
        <v>82</v>
      </c>
      <c r="B16216" t="n">
        <v>15</v>
      </c>
      <c r="C16216" t="n">
        <v>80</v>
      </c>
      <c r="D16216" t="n">
        <v>54.260886173613</v>
      </c>
      <c r="E16216" t="n">
        <v>0.999</v>
      </c>
      <c r="F16216" t="n">
        <v>28.58876316493192</v>
      </c>
      <c r="G16216" t="n">
        <v>3</v>
      </c>
      <c r="H16216" t="n">
        <v>6</v>
      </c>
      <c r="I16216" t="n">
        <v>31.44590602207478</v>
      </c>
      <c r="J16216" t="n">
        <v>47.14168111924018</v>
      </c>
      <c r="K16216" t="n">
        <v>51.56032005845948</v>
      </c>
      <c r="L16216" t="n">
        <v>30.58876316493192</v>
      </c>
      <c r="M16216" t="n">
        <v>38.70761610528102</v>
      </c>
      <c r="N16216" t="n">
        <v>43.36120840147424</v>
      </c>
      <c r="O16216" t="n">
        <v>43.36120840147424</v>
      </c>
      <c r="P16216" t="n">
        <v>14.77244523654232</v>
      </c>
      <c r="Q16216" t="n">
        <v>0.9945027185242326</v>
      </c>
      <c r="R16216" t="n">
        <v>0.9933505339814153</v>
      </c>
      <c r="S16216" t="n">
        <v>0.9999634460136323</v>
      </c>
      <c r="T16216" t="b">
        <v>1</v>
      </c>
    </row>
    <row r="16217">
      <c r="A16217" t="n">
        <v>82</v>
      </c>
      <c r="B16217" t="n">
        <v>16</v>
      </c>
      <c r="C16217" t="n">
        <v>40</v>
      </c>
      <c r="D16217" t="n">
        <v>60.50559856437604</v>
      </c>
      <c r="E16217" t="n">
        <v>0.99</v>
      </c>
      <c r="F16217" t="n">
        <v>28.733779064549</v>
      </c>
      <c r="G16217" t="n">
        <v>6</v>
      </c>
      <c r="H16217" t="n">
        <v>7</v>
      </c>
      <c r="I16217" t="n">
        <v>29.733779064549</v>
      </c>
      <c r="J16217" t="n">
        <v>33.5184567086793</v>
      </c>
      <c r="K16217" t="n">
        <v>38.70761610528102</v>
      </c>
      <c r="L16217" t="n">
        <v>29.62266795343789</v>
      </c>
      <c r="M16217" t="n">
        <v>29.62266795343789</v>
      </c>
      <c r="N16217" t="n">
        <v>35.53141781324024</v>
      </c>
      <c r="O16217" t="n">
        <v>35.53141781324024</v>
      </c>
      <c r="P16217" t="n">
        <v>6.797638748691234</v>
      </c>
      <c r="Q16217" t="n">
        <v>0.9925881108404525</v>
      </c>
      <c r="R16217" t="n">
        <v>0.9545651217087816</v>
      </c>
      <c r="S16217" t="n">
        <v>0.9996632417181279</v>
      </c>
      <c r="T16217" t="b">
        <v>1</v>
      </c>
    </row>
    <row r="16218">
      <c r="A16218" t="n">
        <v>82</v>
      </c>
      <c r="B16218" t="n">
        <v>17</v>
      </c>
      <c r="C16218" t="n">
        <v>92</v>
      </c>
      <c r="D16218" t="n">
        <v>71.04614060419865</v>
      </c>
      <c r="E16218" t="n">
        <v>0.99</v>
      </c>
      <c r="F16218" t="n">
        <v>28.82700671949287</v>
      </c>
      <c r="G16218" t="n">
        <v>1</v>
      </c>
      <c r="H16218" t="n">
        <v>8</v>
      </c>
      <c r="I16218" t="n">
        <v>33.42700671949287</v>
      </c>
      <c r="J16218" t="n">
        <v>34.11402216130554</v>
      </c>
      <c r="K16218" t="n">
        <v>40.90619621524423</v>
      </c>
      <c r="L16218" t="n">
        <v>30.66700671949287</v>
      </c>
      <c r="M16218" t="n">
        <v>37.77209712509998</v>
      </c>
      <c r="N16218" t="n">
        <v>44.16113854634087</v>
      </c>
      <c r="O16218" t="n">
        <v>40.90619621524423</v>
      </c>
      <c r="P16218" t="n">
        <v>12.07918949575136</v>
      </c>
      <c r="Q16218" t="n">
        <v>0.9726594011635198</v>
      </c>
      <c r="R16218" t="n">
        <v>0.9832612897953623</v>
      </c>
      <c r="S16218" t="n">
        <v>0.9995423536392549</v>
      </c>
      <c r="T16218" t="b">
        <v>1</v>
      </c>
    </row>
    <row r="16219">
      <c r="A16219" t="n">
        <v>82</v>
      </c>
      <c r="B16219" t="n">
        <v>18</v>
      </c>
      <c r="C16219" t="n">
        <v>28</v>
      </c>
      <c r="D16219" t="n">
        <v>58.55154095134137</v>
      </c>
      <c r="E16219" t="n">
        <v>0.9</v>
      </c>
      <c r="F16219" t="n">
        <v>30.41709757549812</v>
      </c>
      <c r="G16219" t="n">
        <v>7</v>
      </c>
      <c r="H16219" t="n">
        <v>8</v>
      </c>
      <c r="I16219" t="n">
        <v>31.03931979772035</v>
      </c>
      <c r="J16219" t="n">
        <v>35.53141781324024</v>
      </c>
      <c r="K16219" t="n">
        <v>41.24934173426967</v>
      </c>
      <c r="L16219" t="n">
        <v>30.97709757549812</v>
      </c>
      <c r="M16219" t="n">
        <v>44.16113854634087</v>
      </c>
      <c r="N16219" t="n">
        <v>49.42656489088596</v>
      </c>
      <c r="O16219" t="n">
        <v>41.24934173426967</v>
      </c>
      <c r="P16219" t="n">
        <v>10.83224415877155</v>
      </c>
      <c r="Q16219" t="n">
        <v>0.9559996891252095</v>
      </c>
      <c r="R16219" t="n">
        <v>0.9861846205844782</v>
      </c>
      <c r="S16219" t="n">
        <v>0.9993921190108639</v>
      </c>
      <c r="T16219" t="b">
        <v>1</v>
      </c>
    </row>
    <row r="16220">
      <c r="A16220" t="n">
        <v>82</v>
      </c>
      <c r="B16220" t="n">
        <v>19</v>
      </c>
      <c r="C16220" t="n">
        <v>39</v>
      </c>
      <c r="D16220" t="n">
        <v>51.66508863793452</v>
      </c>
      <c r="E16220" t="n">
        <v>0.9</v>
      </c>
      <c r="F16220" t="n">
        <v>31.49086722517181</v>
      </c>
      <c r="G16220" t="n">
        <v>3</v>
      </c>
      <c r="H16220" t="n">
        <v>8</v>
      </c>
      <c r="I16220" t="n">
        <v>32.88372436802896</v>
      </c>
      <c r="J16220" t="n">
        <v>51.56032005845948</v>
      </c>
      <c r="K16220" t="n">
        <v>55.76757483353558</v>
      </c>
      <c r="L16220" t="n">
        <v>32.27086722517181</v>
      </c>
      <c r="M16220" t="n">
        <v>49.42656489088596</v>
      </c>
      <c r="N16220" t="n">
        <v>54.07270595544841</v>
      </c>
      <c r="O16220" t="n">
        <v>54.07270595544841</v>
      </c>
      <c r="P16220" t="n">
        <v>22.5818387302766</v>
      </c>
      <c r="Q16220" t="n">
        <v>0.9947650144899841</v>
      </c>
      <c r="R16220" t="n">
        <v>0.987799540491117</v>
      </c>
      <c r="S16220" t="n">
        <v>0.9999361307712554</v>
      </c>
      <c r="T16220" t="b">
        <v>1</v>
      </c>
    </row>
    <row r="16221">
      <c r="A16221" t="n">
        <v>82</v>
      </c>
      <c r="B16221" t="n">
        <v>20</v>
      </c>
      <c r="C16221" t="n">
        <v>88</v>
      </c>
      <c r="D16221" t="n">
        <v>78.40138622491851</v>
      </c>
      <c r="E16221" t="n">
        <v>0.9999</v>
      </c>
      <c r="F16221" t="n">
        <v>35.06537877411039</v>
      </c>
      <c r="G16221" t="n">
        <v>1</v>
      </c>
      <c r="H16221" t="n">
        <v>5</v>
      </c>
      <c r="I16221" t="n">
        <v>39.46537877411038</v>
      </c>
      <c r="J16221" t="n">
        <v>40.90619621524423</v>
      </c>
      <c r="K16221" t="n">
        <v>48.40154862680431</v>
      </c>
      <c r="L16221" t="n">
        <v>37.50982321855483</v>
      </c>
      <c r="M16221" t="n">
        <v>37.50982321855483</v>
      </c>
      <c r="N16221" t="n">
        <v>44.96951743595906</v>
      </c>
      <c r="O16221" t="n">
        <v>44.96951743595906</v>
      </c>
      <c r="P16221" t="n">
        <v>9.904138661848677</v>
      </c>
      <c r="Q16221" t="n">
        <v>0.9698719443134297</v>
      </c>
      <c r="R16221" t="n">
        <v>0.97945745362674</v>
      </c>
      <c r="S16221" t="n">
        <v>0.9993810930189224</v>
      </c>
      <c r="T16221" t="b">
        <v>0</v>
      </c>
    </row>
    <row r="16222">
      <c r="A16222" t="n">
        <v>82</v>
      </c>
      <c r="B16222" t="n">
        <v>21</v>
      </c>
      <c r="C16222" t="n">
        <v>31</v>
      </c>
      <c r="D16222" t="n">
        <v>48.7360258336366</v>
      </c>
      <c r="E16222" t="n">
        <v>0.9</v>
      </c>
      <c r="F16222" t="n">
        <v>35.18522400619435</v>
      </c>
      <c r="G16222" t="n">
        <v>6</v>
      </c>
      <c r="H16222" t="n">
        <v>8</v>
      </c>
      <c r="I16222" t="n">
        <v>35.96022400619434</v>
      </c>
      <c r="J16222" t="n">
        <v>43.36120840147424</v>
      </c>
      <c r="K16222" t="n">
        <v>47.54097047983073</v>
      </c>
      <c r="L16222" t="n">
        <v>35.80522400619434</v>
      </c>
      <c r="M16222" t="n">
        <v>54.07270595544841</v>
      </c>
      <c r="N16222" t="n">
        <v>58.45544209156681</v>
      </c>
      <c r="O16222" t="n">
        <v>47.54097047983073</v>
      </c>
      <c r="P16222" t="n">
        <v>12.35574647363638</v>
      </c>
      <c r="Q16222" t="n">
        <v>0.9940255579147234</v>
      </c>
      <c r="R16222" t="n">
        <v>0.9884872270022942</v>
      </c>
      <c r="S16222" t="n">
        <v>0.9999312176044842</v>
      </c>
      <c r="T16222" t="b">
        <v>1</v>
      </c>
    </row>
    <row r="16223">
      <c r="A16223" t="n">
        <v>82</v>
      </c>
      <c r="B16223" t="n">
        <v>22</v>
      </c>
      <c r="C16223" t="n">
        <v>52</v>
      </c>
      <c r="D16223" t="n">
        <v>49.85244703050946</v>
      </c>
      <c r="E16223" t="n">
        <v>0.9</v>
      </c>
      <c r="F16223" t="n">
        <v>39.5691647554496</v>
      </c>
      <c r="G16223" t="n">
        <v>1</v>
      </c>
      <c r="H16223" t="n">
        <v>3</v>
      </c>
      <c r="I16223" t="n">
        <v>42.1691647554496</v>
      </c>
      <c r="J16223" t="n">
        <v>48.40154862680431</v>
      </c>
      <c r="K16223" t="n">
        <v>53.1675569471207</v>
      </c>
      <c r="L16223" t="n">
        <v>41.42630761259245</v>
      </c>
      <c r="M16223" t="n">
        <v>55.76757483353558</v>
      </c>
      <c r="N16223" t="n">
        <v>59.82722035719271</v>
      </c>
      <c r="O16223" t="n">
        <v>53.1675569471207</v>
      </c>
      <c r="P16223" t="n">
        <v>13.5983921916711</v>
      </c>
      <c r="Q16223" t="n">
        <v>0.9807361692000588</v>
      </c>
      <c r="R16223" t="n">
        <v>0.9949482163972564</v>
      </c>
      <c r="S16223" t="n">
        <v>0.9999026832954389</v>
      </c>
      <c r="T16223" t="b">
        <v>1</v>
      </c>
    </row>
    <row r="16224">
      <c r="A16224" t="n">
        <v>82</v>
      </c>
      <c r="B16224" t="n">
        <v>23</v>
      </c>
      <c r="C16224" t="n">
        <v>36</v>
      </c>
      <c r="D16224" t="n">
        <v>32.62033579304236</v>
      </c>
      <c r="E16224" t="n">
        <v>0.99</v>
      </c>
      <c r="F16224" t="n">
        <v>39.7750609605805</v>
      </c>
      <c r="G16224" t="n">
        <v>6</v>
      </c>
      <c r="H16224" t="n">
        <v>8</v>
      </c>
      <c r="I16224" t="n">
        <v>40.6750609605805</v>
      </c>
      <c r="J16224" t="n">
        <v>47.54097047983073</v>
      </c>
      <c r="K16224" t="n">
        <v>50.33859790633522</v>
      </c>
      <c r="L16224" t="n">
        <v>40.4950609605805</v>
      </c>
      <c r="M16224" t="n">
        <v>58.45544209156681</v>
      </c>
      <c r="N16224" t="n">
        <v>61.38892552619292</v>
      </c>
      <c r="O16224" t="n">
        <v>50.33859790633522</v>
      </c>
      <c r="P16224" t="n">
        <v>10.56353694575472</v>
      </c>
      <c r="Q16224" t="n">
        <v>0.995997184321166</v>
      </c>
      <c r="R16224" t="n">
        <v>0.9922794474233011</v>
      </c>
      <c r="S16224" t="n">
        <v>0.9999690960510967</v>
      </c>
      <c r="T16224" t="b">
        <v>1</v>
      </c>
    </row>
    <row r="16225">
      <c r="A16225" t="n">
        <v>82</v>
      </c>
      <c r="B16225" t="n">
        <v>24</v>
      </c>
      <c r="C16225" t="n">
        <v>72</v>
      </c>
      <c r="D16225" t="n">
        <v>66.86694939091855</v>
      </c>
      <c r="E16225" t="n">
        <v>0.9</v>
      </c>
      <c r="F16225" t="n">
        <v>39.86475489712736</v>
      </c>
      <c r="G16225" t="n">
        <v>6</v>
      </c>
      <c r="H16225" t="n">
        <v>7</v>
      </c>
      <c r="I16225" t="n">
        <v>41.66475489712735</v>
      </c>
      <c r="J16225" t="n">
        <v>50.33859790633522</v>
      </c>
      <c r="K16225" t="n">
        <v>56.07332769972446</v>
      </c>
      <c r="L16225" t="n">
        <v>41.46475489712736</v>
      </c>
      <c r="M16225" t="n">
        <v>41.46475489712736</v>
      </c>
      <c r="N16225" t="n">
        <v>47.99473042358424</v>
      </c>
      <c r="O16225" t="n">
        <v>47.99473042358424</v>
      </c>
      <c r="P16225" t="n">
        <v>8.129975526456889</v>
      </c>
      <c r="Q16225" t="n">
        <v>0.9918120488712968</v>
      </c>
      <c r="R16225" t="n">
        <v>0.9499098433349816</v>
      </c>
      <c r="S16225" t="n">
        <v>0.9995898642451977</v>
      </c>
      <c r="T16225" t="b">
        <v>1</v>
      </c>
    </row>
    <row r="16226">
      <c r="A16226" t="n">
        <v>82</v>
      </c>
      <c r="B16226" t="n">
        <v>25</v>
      </c>
      <c r="C16226" t="n">
        <v>60</v>
      </c>
      <c r="D16226" t="n">
        <v>61.39125059256289</v>
      </c>
      <c r="E16226" t="n">
        <v>0.9999</v>
      </c>
      <c r="F16226" t="n">
        <v>40.19370970074334</v>
      </c>
      <c r="G16226" t="n">
        <v>4</v>
      </c>
      <c r="H16226" t="n">
        <v>6</v>
      </c>
      <c r="I16226" t="n">
        <v>42.06870970074334</v>
      </c>
      <c r="J16226" t="n">
        <v>42.06870970074334</v>
      </c>
      <c r="K16226" t="n">
        <v>47.60943628851977</v>
      </c>
      <c r="L16226" t="n">
        <v>41.69370970074334</v>
      </c>
      <c r="M16226" t="n">
        <v>56.07332769972446</v>
      </c>
      <c r="N16226" t="n">
        <v>61.33844353099057</v>
      </c>
      <c r="O16226" t="n">
        <v>47.60943628851977</v>
      </c>
      <c r="P16226" t="n">
        <v>7.415726587776433</v>
      </c>
      <c r="Q16226" t="n">
        <v>0.9698516671021772</v>
      </c>
      <c r="R16226" t="n">
        <v>0.9924800280962778</v>
      </c>
      <c r="S16226" t="n">
        <v>0.9997732853836643</v>
      </c>
      <c r="T16226" t="b">
        <v>0</v>
      </c>
    </row>
    <row r="16227">
      <c r="A16227" t="n">
        <v>82</v>
      </c>
      <c r="B16227" t="n">
        <v>26</v>
      </c>
      <c r="C16227" t="n">
        <v>95</v>
      </c>
      <c r="D16227" t="n">
        <v>27.60097501061821</v>
      </c>
      <c r="E16227" t="n">
        <v>0.9999</v>
      </c>
      <c r="F16227" t="n">
        <v>40.71285525631792</v>
      </c>
      <c r="G16227" t="n">
        <v>2</v>
      </c>
      <c r="H16227" t="n">
        <v>5</v>
      </c>
      <c r="I16227" t="n">
        <v>44.67118858965126</v>
      </c>
      <c r="J16227" t="n">
        <v>44.67118858965126</v>
      </c>
      <c r="K16227" t="n">
        <v>47.31749491856959</v>
      </c>
      <c r="L16227" t="n">
        <v>43.35174414520681</v>
      </c>
      <c r="M16227" t="n">
        <v>44.96951743595906</v>
      </c>
      <c r="N16227" t="n">
        <v>47.59568061489514</v>
      </c>
      <c r="O16227" t="n">
        <v>47.31749491856959</v>
      </c>
      <c r="P16227" t="n">
        <v>6.604639662251671</v>
      </c>
      <c r="Q16227" t="n">
        <v>0.9883751821226121</v>
      </c>
      <c r="R16227" t="n">
        <v>0.992719376216997</v>
      </c>
      <c r="S16227" t="n">
        <v>0.9999153640744888</v>
      </c>
      <c r="T16227" t="b">
        <v>1</v>
      </c>
    </row>
    <row r="16228">
      <c r="A16228" t="n">
        <v>82</v>
      </c>
      <c r="B16228" t="n">
        <v>27</v>
      </c>
      <c r="C16228" t="n">
        <v>52</v>
      </c>
      <c r="D16228" t="n">
        <v>57.44548841854294</v>
      </c>
      <c r="E16228" t="n">
        <v>0.99</v>
      </c>
      <c r="F16228" t="n">
        <v>46.53631316901323</v>
      </c>
      <c r="G16228" t="n">
        <v>4</v>
      </c>
      <c r="H16228" t="n">
        <v>8</v>
      </c>
      <c r="I16228" t="n">
        <v>48.16131316901323</v>
      </c>
      <c r="J16228" t="n">
        <v>52.22700751081464</v>
      </c>
      <c r="K16228" t="n">
        <v>57.41161837891418</v>
      </c>
      <c r="L16228" t="n">
        <v>47.57631316901323</v>
      </c>
      <c r="M16228" t="n">
        <v>61.38892552619292</v>
      </c>
      <c r="N16228" t="n">
        <v>66.55488671491081</v>
      </c>
      <c r="O16228" t="n">
        <v>57.41161837891418</v>
      </c>
      <c r="P16228" t="n">
        <v>10.87530520990096</v>
      </c>
      <c r="Q16228" t="n">
        <v>0.9717617435009244</v>
      </c>
      <c r="R16228" t="n">
        <v>0.9864438193441746</v>
      </c>
      <c r="S16228" t="n">
        <v>0.9996171970934929</v>
      </c>
      <c r="T16228" t="b">
        <v>1</v>
      </c>
    </row>
    <row r="16229">
      <c r="A16229" t="n">
        <v>82</v>
      </c>
      <c r="B16229" t="n">
        <v>28</v>
      </c>
      <c r="C16229" t="n">
        <v>62</v>
      </c>
      <c r="D16229" t="n">
        <v>64.2897180394438</v>
      </c>
      <c r="E16229" t="n">
        <v>0.9</v>
      </c>
      <c r="F16229" t="n">
        <v>46.79443099310439</v>
      </c>
      <c r="G16229" t="n">
        <v>3</v>
      </c>
      <c r="H16229" t="n">
        <v>6</v>
      </c>
      <c r="I16229" t="n">
        <v>49.00871670739011</v>
      </c>
      <c r="J16229" t="n">
        <v>59.82722035719271</v>
      </c>
      <c r="K16229" t="n">
        <v>65.06253941577934</v>
      </c>
      <c r="L16229" t="n">
        <v>48.34443099310439</v>
      </c>
      <c r="M16229" t="n">
        <v>61.33844353099057</v>
      </c>
      <c r="N16229" t="n">
        <v>66.85214147605437</v>
      </c>
      <c r="O16229" t="n">
        <v>65.06253941577934</v>
      </c>
      <c r="P16229" t="n">
        <v>18.26810842267495</v>
      </c>
      <c r="Q16229" t="n">
        <v>0.9934899908923934</v>
      </c>
      <c r="R16229" t="n">
        <v>0.9921263887032379</v>
      </c>
      <c r="S16229" t="n">
        <v>0.9999487427187483</v>
      </c>
      <c r="T16229" t="b">
        <v>1</v>
      </c>
    </row>
    <row r="16230">
      <c r="A16230" t="n">
        <v>82</v>
      </c>
      <c r="B16230" t="n">
        <v>29</v>
      </c>
      <c r="C16230" t="n">
        <v>25</v>
      </c>
      <c r="D16230" t="n">
        <v>51.04424473508528</v>
      </c>
      <c r="E16230" t="n">
        <v>0.99</v>
      </c>
      <c r="F16230" t="n">
        <v>46.83887621703438</v>
      </c>
      <c r="G16230" t="n">
        <v>2</v>
      </c>
      <c r="H16230" t="n">
        <v>4</v>
      </c>
      <c r="I16230" t="n">
        <v>47.88054288370104</v>
      </c>
      <c r="J16230" t="n">
        <v>47.88054288370104</v>
      </c>
      <c r="K16230" t="n">
        <v>52.77452607977825</v>
      </c>
      <c r="L16230" t="n">
        <v>47.62012621703438</v>
      </c>
      <c r="M16230" t="n">
        <v>47.62012621703438</v>
      </c>
      <c r="N16230" t="n">
        <v>52.22700751081464</v>
      </c>
      <c r="O16230" t="n">
        <v>52.22700751081464</v>
      </c>
      <c r="P16230" t="n">
        <v>5.388131293780262</v>
      </c>
      <c r="Q16230" t="n">
        <v>0.9786076794531386</v>
      </c>
      <c r="R16230" t="n">
        <v>0.9748684817498161</v>
      </c>
      <c r="S16230" t="n">
        <v>0.9994623785057628</v>
      </c>
      <c r="T16230" t="b">
        <v>1</v>
      </c>
    </row>
    <row r="16231">
      <c r="A16231" t="n">
        <v>82</v>
      </c>
      <c r="B16231" t="n">
        <v>30</v>
      </c>
      <c r="C16231" t="n">
        <v>76</v>
      </c>
      <c r="D16231" t="n">
        <v>26.35625682329916</v>
      </c>
      <c r="E16231" t="n">
        <v>0.9999</v>
      </c>
      <c r="F16231" t="n">
        <v>47.37776711457887</v>
      </c>
      <c r="G16231" t="n">
        <v>5</v>
      </c>
      <c r="H16231" t="n">
        <v>6</v>
      </c>
      <c r="I16231" t="n">
        <v>49.48887822568998</v>
      </c>
      <c r="J16231" t="n">
        <v>49.48887822568998</v>
      </c>
      <c r="K16231" t="n">
        <v>51.99660960754527</v>
      </c>
      <c r="L16231" t="n">
        <v>49.27776711457886</v>
      </c>
      <c r="M16231" t="n">
        <v>70.07148801554685</v>
      </c>
      <c r="N16231" t="n">
        <v>72.33188740004935</v>
      </c>
      <c r="O16231" t="n">
        <v>51.99660960754527</v>
      </c>
      <c r="P16231" t="n">
        <v>4.618842492966408</v>
      </c>
      <c r="Q16231" t="n">
        <v>0.9930465654804221</v>
      </c>
      <c r="R16231" t="n">
        <v>0.9967645995467301</v>
      </c>
      <c r="S16231" t="n">
        <v>0.9999775028548036</v>
      </c>
      <c r="T16231" t="b">
        <v>1</v>
      </c>
    </row>
    <row r="16232">
      <c r="A16232" t="n">
        <v>82</v>
      </c>
      <c r="B16232" t="n">
        <v>31</v>
      </c>
      <c r="C16232" t="n">
        <v>36</v>
      </c>
      <c r="D16232" t="n">
        <v>47.49475732167166</v>
      </c>
      <c r="E16232" t="n">
        <v>0.999</v>
      </c>
      <c r="F16232" t="n">
        <v>48.31309822260718</v>
      </c>
      <c r="G16232" t="n">
        <v>1</v>
      </c>
      <c r="H16232" t="n">
        <v>2</v>
      </c>
      <c r="I16232" t="n">
        <v>50.11309822260718</v>
      </c>
      <c r="J16232" t="n">
        <v>56.75623578559894</v>
      </c>
      <c r="K16232" t="n">
        <v>61.29684356013734</v>
      </c>
      <c r="L16232" t="n">
        <v>49.81309822260718</v>
      </c>
      <c r="M16232" t="n">
        <v>52.77452607977825</v>
      </c>
      <c r="N16232" t="n">
        <v>57.32819408760871</v>
      </c>
      <c r="O16232" t="n">
        <v>57.32819408760871</v>
      </c>
      <c r="P16232" t="n">
        <v>9.015095865001527</v>
      </c>
      <c r="Q16232" t="n">
        <v>0.9816388035347778</v>
      </c>
      <c r="R16232" t="n">
        <v>0.980080328196167</v>
      </c>
      <c r="S16232" t="n">
        <v>0.999634250992487</v>
      </c>
      <c r="T16232" t="b">
        <v>1</v>
      </c>
    </row>
    <row r="16233">
      <c r="A16233" t="n">
        <v>82</v>
      </c>
      <c r="B16233" t="n">
        <v>32</v>
      </c>
      <c r="C16233" t="n">
        <v>10</v>
      </c>
      <c r="D16233" t="n">
        <v>37.53758065048235</v>
      </c>
      <c r="E16233" t="n">
        <v>0.999</v>
      </c>
      <c r="F16233" t="n">
        <v>48.45110361311707</v>
      </c>
      <c r="G16233" t="n">
        <v>1</v>
      </c>
      <c r="H16233" t="n">
        <v>6</v>
      </c>
      <c r="I16233" t="n">
        <v>48.95110361311707</v>
      </c>
      <c r="J16233" t="n">
        <v>53.1675569471207</v>
      </c>
      <c r="K16233" t="n">
        <v>56.75623578559894</v>
      </c>
      <c r="L16233" t="n">
        <v>48.70110361311707</v>
      </c>
      <c r="M16233" t="n">
        <v>66.85214147605437</v>
      </c>
      <c r="N16233" t="n">
        <v>70.07148801554685</v>
      </c>
      <c r="O16233" t="n">
        <v>56.75623578559894</v>
      </c>
      <c r="P16233" t="n">
        <v>8.305132172481869</v>
      </c>
      <c r="Q16233" t="n">
        <v>0.9854600503316564</v>
      </c>
      <c r="R16233" t="n">
        <v>0.9953951843328046</v>
      </c>
      <c r="S16233" t="n">
        <v>0.999933046211967</v>
      </c>
      <c r="T16233" t="b">
        <v>1</v>
      </c>
    </row>
    <row r="16234">
      <c r="A16234" t="n">
        <v>82</v>
      </c>
      <c r="B16234" t="n">
        <v>33</v>
      </c>
      <c r="C16234" t="n">
        <v>44</v>
      </c>
      <c r="D16234" t="n">
        <v>37.42441453674519</v>
      </c>
      <c r="E16234" t="n">
        <v>0.99</v>
      </c>
      <c r="F16234" t="n">
        <v>48.7004460107305</v>
      </c>
      <c r="G16234" t="n">
        <v>3</v>
      </c>
      <c r="H16234" t="n">
        <v>6</v>
      </c>
      <c r="I16234" t="n">
        <v>50.27187458215907</v>
      </c>
      <c r="J16234" t="n">
        <v>65.06253941577934</v>
      </c>
      <c r="K16234" t="n">
        <v>68.11013017610061</v>
      </c>
      <c r="L16234" t="n">
        <v>49.8004460107305</v>
      </c>
      <c r="M16234" t="n">
        <v>72.33188740004935</v>
      </c>
      <c r="N16234" t="n">
        <v>75.54152844093659</v>
      </c>
      <c r="O16234" t="n">
        <v>68.11013017610061</v>
      </c>
      <c r="P16234" t="n">
        <v>19.40968416537011</v>
      </c>
      <c r="Q16234" t="n">
        <v>0.9962052144597975</v>
      </c>
      <c r="R16234" t="n">
        <v>0.9954090347475116</v>
      </c>
      <c r="S16234" t="n">
        <v>0.9999825782714443</v>
      </c>
      <c r="T16234" t="b">
        <v>1</v>
      </c>
    </row>
    <row r="16235">
      <c r="A16235" t="n">
        <v>82</v>
      </c>
      <c r="B16235" t="n">
        <v>34</v>
      </c>
      <c r="C16235" t="n">
        <v>33</v>
      </c>
      <c r="D16235" t="n">
        <v>54.82631099740421</v>
      </c>
      <c r="E16235" t="n">
        <v>0.9999</v>
      </c>
      <c r="F16235" t="n">
        <v>52.17423619471205</v>
      </c>
      <c r="G16235" t="n">
        <v>1</v>
      </c>
      <c r="H16235" t="n">
        <v>2</v>
      </c>
      <c r="I16235" t="n">
        <v>53.82423619471205</v>
      </c>
      <c r="J16235" t="n">
        <v>61.29684356013734</v>
      </c>
      <c r="K16235" t="n">
        <v>66.53836468799625</v>
      </c>
      <c r="L16235" t="n">
        <v>53.54923619471205</v>
      </c>
      <c r="M16235" t="n">
        <v>57.32819408760871</v>
      </c>
      <c r="N16235" t="n">
        <v>62.58479149867335</v>
      </c>
      <c r="O16235" t="n">
        <v>62.58479149867335</v>
      </c>
      <c r="P16235" t="n">
        <v>10.4105553039613</v>
      </c>
      <c r="Q16235" t="n">
        <v>0.9788346620230083</v>
      </c>
      <c r="R16235" t="n">
        <v>0.9770409708752452</v>
      </c>
      <c r="S16235" t="n">
        <v>0.999514064388951</v>
      </c>
      <c r="T16235" t="b">
        <v>0</v>
      </c>
    </row>
    <row r="16236">
      <c r="A16236" t="n">
        <v>82</v>
      </c>
      <c r="B16236" t="n">
        <v>35</v>
      </c>
      <c r="C16236" t="n">
        <v>70</v>
      </c>
      <c r="D16236" t="n">
        <v>52.8998657286197</v>
      </c>
      <c r="E16236" t="n">
        <v>0.99</v>
      </c>
      <c r="F16236" t="n">
        <v>56.40089525894106</v>
      </c>
      <c r="G16236" t="n">
        <v>1</v>
      </c>
      <c r="H16236" t="n">
        <v>2</v>
      </c>
      <c r="I16236" t="n">
        <v>59.90089525894106</v>
      </c>
      <c r="J16236" t="n">
        <v>66.53836468799625</v>
      </c>
      <c r="K16236" t="n">
        <v>71.59571322801725</v>
      </c>
      <c r="L16236" t="n">
        <v>59.31756192560772</v>
      </c>
      <c r="M16236" t="n">
        <v>62.58479149867335</v>
      </c>
      <c r="N16236" t="n">
        <v>67.65668658291301</v>
      </c>
      <c r="O16236" t="n">
        <v>67.65668658291301</v>
      </c>
      <c r="P16236" t="n">
        <v>11.25579132397196</v>
      </c>
      <c r="Q16236" t="n">
        <v>0.9795707038262891</v>
      </c>
      <c r="R16236" t="n">
        <v>0.9778386808545251</v>
      </c>
      <c r="S16236" t="n">
        <v>0.999547259847577</v>
      </c>
      <c r="T16236" t="b">
        <v>1</v>
      </c>
    </row>
    <row r="16237">
      <c r="A16237" t="n">
        <v>82</v>
      </c>
      <c r="B16237" t="n">
        <v>36</v>
      </c>
      <c r="C16237" t="n">
        <v>34</v>
      </c>
      <c r="D16237" t="n">
        <v>64.07692484117138</v>
      </c>
      <c r="E16237" t="n">
        <v>0.99</v>
      </c>
      <c r="F16237" t="n">
        <v>58.27529033089773</v>
      </c>
      <c r="G16237" t="n">
        <v>4</v>
      </c>
      <c r="H16237" t="n">
        <v>8</v>
      </c>
      <c r="I16237" t="n">
        <v>59.33779033089773</v>
      </c>
      <c r="J16237" t="n">
        <v>59.33779033089773</v>
      </c>
      <c r="K16237" t="n">
        <v>65.12090629129226</v>
      </c>
      <c r="L16237" t="n">
        <v>58.95529033089773</v>
      </c>
      <c r="M16237" t="n">
        <v>66.55488671491081</v>
      </c>
      <c r="N16237" t="n">
        <v>72.31720009990823</v>
      </c>
      <c r="O16237" t="n">
        <v>65.12090629129226</v>
      </c>
      <c r="P16237" t="n">
        <v>6.845615960394525</v>
      </c>
      <c r="Q16237" t="n">
        <v>0.9685537256883378</v>
      </c>
      <c r="R16237" t="n">
        <v>0.9848907897067548</v>
      </c>
      <c r="S16237" t="n">
        <v>0.999524871628486</v>
      </c>
      <c r="T16237" t="b">
        <v>1</v>
      </c>
    </row>
    <row r="16238">
      <c r="A16238" t="n">
        <v>82</v>
      </c>
      <c r="B16238" t="n">
        <v>37</v>
      </c>
      <c r="C16238" t="n">
        <v>54</v>
      </c>
      <c r="D16238" t="n">
        <v>15.02018996783411</v>
      </c>
      <c r="E16238" t="n">
        <v>0.999</v>
      </c>
      <c r="F16238" t="n">
        <v>58.92331180878646</v>
      </c>
      <c r="G16238" t="n">
        <v>5</v>
      </c>
      <c r="H16238" t="n">
        <v>6</v>
      </c>
      <c r="I16238" t="n">
        <v>60.42331180878646</v>
      </c>
      <c r="J16238" t="n">
        <v>60.42331180878646</v>
      </c>
      <c r="K16238" t="n">
        <v>61.85244501219599</v>
      </c>
      <c r="L16238" t="n">
        <v>60.27331180878646</v>
      </c>
      <c r="M16238" t="n">
        <v>75.54152844093659</v>
      </c>
      <c r="N16238" t="n">
        <v>76.82970939872682</v>
      </c>
      <c r="O16238" t="n">
        <v>61.85244501219599</v>
      </c>
      <c r="P16238" t="n">
        <v>2.929133203409528</v>
      </c>
      <c r="Q16238" t="n">
        <v>0.9960313557773637</v>
      </c>
      <c r="R16238" t="n">
        <v>0.9981548899475814</v>
      </c>
      <c r="S16238" t="n">
        <v>0.9999926774146504</v>
      </c>
      <c r="T16238" t="b">
        <v>1</v>
      </c>
    </row>
    <row r="16239">
      <c r="A16239" t="n">
        <v>82</v>
      </c>
      <c r="B16239" t="n">
        <v>38</v>
      </c>
      <c r="C16239" t="n">
        <v>96</v>
      </c>
      <c r="D16239" t="n">
        <v>23.07587490327965</v>
      </c>
      <c r="E16239" t="n">
        <v>0.99</v>
      </c>
      <c r="F16239" t="n">
        <v>63.41349088976077</v>
      </c>
      <c r="G16239" t="n">
        <v>2</v>
      </c>
      <c r="H16239" t="n">
        <v>4</v>
      </c>
      <c r="I16239" t="n">
        <v>67.41349088976077</v>
      </c>
      <c r="J16239" t="n">
        <v>67.65668658291301</v>
      </c>
      <c r="K16239" t="n">
        <v>69.86913863500118</v>
      </c>
      <c r="L16239" t="n">
        <v>66.41349088976077</v>
      </c>
      <c r="M16239" t="n">
        <v>70.39242360945693</v>
      </c>
      <c r="N16239" t="n">
        <v>72.47508379928361</v>
      </c>
      <c r="O16239" t="n">
        <v>69.86913863500118</v>
      </c>
      <c r="P16239" t="n">
        <v>6.455647745240405</v>
      </c>
      <c r="Q16239" t="n">
        <v>0.9902717339226726</v>
      </c>
      <c r="R16239" t="n">
        <v>0.9885593905358512</v>
      </c>
      <c r="S16239" t="n">
        <v>0.999888702707046</v>
      </c>
      <c r="T16239" t="b">
        <v>1</v>
      </c>
    </row>
    <row r="16240">
      <c r="A16240" t="n">
        <v>82</v>
      </c>
      <c r="B16240" t="n">
        <v>39</v>
      </c>
      <c r="C16240" t="n">
        <v>28</v>
      </c>
      <c r="D16240" t="n">
        <v>58.40841188526452</v>
      </c>
      <c r="E16240" t="n">
        <v>0.9999</v>
      </c>
      <c r="F16240" t="n">
        <v>63.93450969162703</v>
      </c>
      <c r="G16240" t="n">
        <v>4</v>
      </c>
      <c r="H16240" t="n">
        <v>7</v>
      </c>
      <c r="I16240" t="n">
        <v>64.80950969162703</v>
      </c>
      <c r="J16240" t="n">
        <v>65.12090629129226</v>
      </c>
      <c r="K16240" t="n">
        <v>70.39242360945693</v>
      </c>
      <c r="L16240" t="n">
        <v>64.55673191384925</v>
      </c>
      <c r="M16240" t="n">
        <v>64.55673191384925</v>
      </c>
      <c r="N16240" t="n">
        <v>70.26067838701961</v>
      </c>
      <c r="O16240" t="n">
        <v>70.26067838701961</v>
      </c>
      <c r="P16240" t="n">
        <v>6.326168695392582</v>
      </c>
      <c r="Q16240" t="n">
        <v>0.9712952619043047</v>
      </c>
      <c r="R16240" t="n">
        <v>0.9561048517398016</v>
      </c>
      <c r="S16240" t="n">
        <v>0.9987400012655193</v>
      </c>
      <c r="T16240" t="b">
        <v>0</v>
      </c>
    </row>
    <row r="16241">
      <c r="A16241" t="n">
        <v>82</v>
      </c>
      <c r="B16241" t="n">
        <v>40</v>
      </c>
      <c r="C16241" t="n">
        <v>78</v>
      </c>
      <c r="D16241" t="n">
        <v>31.82746499262569</v>
      </c>
      <c r="E16241" t="n">
        <v>0.9</v>
      </c>
      <c r="F16241" t="n">
        <v>64.00608944542417</v>
      </c>
      <c r="G16241" t="n">
        <v>3</v>
      </c>
      <c r="H16241" t="n">
        <v>7</v>
      </c>
      <c r="I16241" t="n">
        <v>66.79180373113846</v>
      </c>
      <c r="J16241" t="n">
        <v>68.11013017610061</v>
      </c>
      <c r="K16241" t="n">
        <v>70.70194328624929</v>
      </c>
      <c r="L16241" t="n">
        <v>65.7394227787575</v>
      </c>
      <c r="M16241" t="n">
        <v>70.26067838701961</v>
      </c>
      <c r="N16241" t="n">
        <v>73.36882926520572</v>
      </c>
      <c r="O16241" t="n">
        <v>70.70194328624929</v>
      </c>
      <c r="P16241" t="n">
        <v>6.695853840825123</v>
      </c>
      <c r="Q16241" t="n">
        <v>0.9967718205444029</v>
      </c>
      <c r="R16241" t="n">
        <v>0.9758368591535126</v>
      </c>
      <c r="S16241" t="n">
        <v>0.9999219970451366</v>
      </c>
      <c r="T16241" t="b">
        <v>1</v>
      </c>
    </row>
    <row r="16242">
      <c r="A16242" t="n">
        <v>82</v>
      </c>
      <c r="B16242" t="n">
        <v>41</v>
      </c>
      <c r="C16242" t="n">
        <v>70</v>
      </c>
      <c r="D16242" t="n">
        <v>35.37733090673469</v>
      </c>
      <c r="E16242" t="n">
        <v>0.999</v>
      </c>
      <c r="F16242" t="n">
        <v>64.03398057200464</v>
      </c>
      <c r="G16242" t="n">
        <v>6</v>
      </c>
      <c r="H16242" t="n">
        <v>8</v>
      </c>
      <c r="I16242" t="n">
        <v>65.78398057200464</v>
      </c>
      <c r="J16242" t="n">
        <v>76.82970939872682</v>
      </c>
      <c r="K16242" t="n">
        <v>79.86378580582242</v>
      </c>
      <c r="L16242" t="n">
        <v>65.43398057200464</v>
      </c>
      <c r="M16242" t="n">
        <v>72.31720009990823</v>
      </c>
      <c r="N16242" t="n">
        <v>75.49861474979444</v>
      </c>
      <c r="O16242" t="n">
        <v>75.49861474979444</v>
      </c>
      <c r="P16242" t="n">
        <v>11.4646341777898</v>
      </c>
      <c r="Q16242" t="n">
        <v>0.995659610843855</v>
      </c>
      <c r="R16242" t="n">
        <v>0.9916296625016028</v>
      </c>
      <c r="S16242" t="n">
        <v>0.9999636694778887</v>
      </c>
      <c r="T16242" t="b">
        <v>1</v>
      </c>
    </row>
    <row r="16243">
      <c r="A16243" t="n">
        <v>82</v>
      </c>
      <c r="B16243" t="n">
        <v>42</v>
      </c>
      <c r="C16243" t="n">
        <v>21</v>
      </c>
      <c r="D16243" t="n">
        <v>41.61615719019</v>
      </c>
      <c r="E16243" t="n">
        <v>0.99</v>
      </c>
      <c r="F16243" t="n">
        <v>68.36279933758524</v>
      </c>
      <c r="G16243" t="n">
        <v>3</v>
      </c>
      <c r="H16243" t="n">
        <v>5</v>
      </c>
      <c r="I16243" t="n">
        <v>69.11279933758524</v>
      </c>
      <c r="J16243" t="n">
        <v>70.70194328624929</v>
      </c>
      <c r="K16243" t="n">
        <v>74.09088116818658</v>
      </c>
      <c r="L16243" t="n">
        <v>68.94613267091857</v>
      </c>
      <c r="M16243" t="n">
        <v>68.94613267091857</v>
      </c>
      <c r="N16243" t="n">
        <v>72.90580509624589</v>
      </c>
      <c r="O16243" t="n">
        <v>72.90580509624589</v>
      </c>
      <c r="P16243" t="n">
        <v>4.543005758660641</v>
      </c>
      <c r="Q16243" t="n">
        <v>0.9957810751652283</v>
      </c>
      <c r="R16243" t="n">
        <v>0.9890427478991342</v>
      </c>
      <c r="S16243" t="n">
        <v>0.9999537721769908</v>
      </c>
      <c r="T16243" t="b">
        <v>1</v>
      </c>
    </row>
    <row r="16244">
      <c r="A16244" t="n">
        <v>82</v>
      </c>
      <c r="B16244" t="n">
        <v>43</v>
      </c>
      <c r="C16244" t="n">
        <v>94</v>
      </c>
      <c r="D16244" t="n">
        <v>44.81145220748102</v>
      </c>
      <c r="E16244" t="n">
        <v>0.99</v>
      </c>
      <c r="F16244" t="n">
        <v>73.62601788399628</v>
      </c>
      <c r="G16244" t="n">
        <v>2</v>
      </c>
      <c r="H16244" t="n">
        <v>4</v>
      </c>
      <c r="I16244" t="n">
        <v>77.54268455066295</v>
      </c>
      <c r="J16244" t="n">
        <v>77.54268455066295</v>
      </c>
      <c r="K16244" t="n">
        <v>81.83908457055567</v>
      </c>
      <c r="L16244" t="n">
        <v>76.56351788399628</v>
      </c>
      <c r="M16244" t="n">
        <v>76.56351788399628</v>
      </c>
      <c r="N16244" t="n">
        <v>80.60787277636821</v>
      </c>
      <c r="O16244" t="n">
        <v>80.60787277636821</v>
      </c>
      <c r="P16244" t="n">
        <v>6.981854892371928</v>
      </c>
      <c r="Q16244" t="n">
        <v>0.9811950768123057</v>
      </c>
      <c r="R16244" t="n">
        <v>0.9779030084098699</v>
      </c>
      <c r="S16244" t="n">
        <v>0.9995844677704685</v>
      </c>
      <c r="T16244" t="b">
        <v>1</v>
      </c>
    </row>
    <row r="16245">
      <c r="A16245" t="n">
        <v>82</v>
      </c>
      <c r="B16245" t="n">
        <v>44</v>
      </c>
      <c r="C16245" t="n">
        <v>86</v>
      </c>
      <c r="D16245" t="n">
        <v>49.06743572749054</v>
      </c>
      <c r="E16245" t="n">
        <v>0.99</v>
      </c>
      <c r="F16245" t="n">
        <v>74.46056483596014</v>
      </c>
      <c r="G16245" t="n">
        <v>1</v>
      </c>
      <c r="H16245" t="n">
        <v>8</v>
      </c>
      <c r="I16245" t="n">
        <v>78.76056483596014</v>
      </c>
      <c r="J16245" t="n">
        <v>81.59227711462157</v>
      </c>
      <c r="K16245" t="n">
        <v>86.28323655319619</v>
      </c>
      <c r="L16245" t="n">
        <v>76.18056483596014</v>
      </c>
      <c r="M16245" t="n">
        <v>76.18056483596014</v>
      </c>
      <c r="N16245" t="n">
        <v>80.59310402008698</v>
      </c>
      <c r="O16245" t="n">
        <v>80.59310402008698</v>
      </c>
      <c r="P16245" t="n">
        <v>6.132539184126841</v>
      </c>
      <c r="Q16245" t="n">
        <v>0.9810366161834068</v>
      </c>
      <c r="R16245" t="n">
        <v>0.9884093944440424</v>
      </c>
      <c r="S16245" t="n">
        <v>0.9997802028981756</v>
      </c>
      <c r="T16245" t="b">
        <v>1</v>
      </c>
    </row>
    <row r="16246">
      <c r="A16246" t="n">
        <v>82</v>
      </c>
      <c r="B16246" t="n">
        <v>45</v>
      </c>
      <c r="C16246" t="n">
        <v>58</v>
      </c>
      <c r="D16246" t="n">
        <v>33.5774453963048</v>
      </c>
      <c r="E16246" t="n">
        <v>0.9</v>
      </c>
      <c r="F16246" t="n">
        <v>75.48219629279509</v>
      </c>
      <c r="G16246" t="n">
        <v>1</v>
      </c>
      <c r="H16246" t="n">
        <v>3</v>
      </c>
      <c r="I16246" t="n">
        <v>78.3821962927951</v>
      </c>
      <c r="J16246" t="n">
        <v>78.3821962927951</v>
      </c>
      <c r="K16246" t="n">
        <v>81.59227711462157</v>
      </c>
      <c r="L16246" t="n">
        <v>77.55362486422366</v>
      </c>
      <c r="M16246" t="n">
        <v>77.55362486422366</v>
      </c>
      <c r="N16246" t="n">
        <v>80.28794452190321</v>
      </c>
      <c r="O16246" t="n">
        <v>80.28794452190321</v>
      </c>
      <c r="P16246" t="n">
        <v>4.805748229108119</v>
      </c>
      <c r="Q16246" t="n">
        <v>0.986983955182464</v>
      </c>
      <c r="R16246" t="n">
        <v>0.9965946270031375</v>
      </c>
      <c r="S16246" t="n">
        <v>0.9999556755124525</v>
      </c>
      <c r="T16246" t="b">
        <v>1</v>
      </c>
    </row>
    <row r="16247">
      <c r="A16247" t="n">
        <v>82</v>
      </c>
      <c r="B16247" t="n">
        <v>46</v>
      </c>
      <c r="C16247" t="n">
        <v>59</v>
      </c>
      <c r="D16247" t="n">
        <v>57.46522201167969</v>
      </c>
      <c r="E16247" t="n">
        <v>0.9999</v>
      </c>
      <c r="F16247" t="n">
        <v>77.48978651385305</v>
      </c>
      <c r="G16247" t="n">
        <v>2</v>
      </c>
      <c r="H16247" t="n">
        <v>7</v>
      </c>
      <c r="I16247" t="n">
        <v>79.94811984718638</v>
      </c>
      <c r="J16247" t="n">
        <v>81.83908457055567</v>
      </c>
      <c r="K16247" t="n">
        <v>87.34869358413954</v>
      </c>
      <c r="L16247" t="n">
        <v>78.80089762496416</v>
      </c>
      <c r="M16247" t="n">
        <v>78.80089762496416</v>
      </c>
      <c r="N16247" t="n">
        <v>84.41273571204226</v>
      </c>
      <c r="O16247" t="n">
        <v>84.41273571204226</v>
      </c>
      <c r="P16247" t="n">
        <v>6.922949198189215</v>
      </c>
      <c r="Q16247" t="n">
        <v>0.9759492964714451</v>
      </c>
      <c r="R16247" t="n">
        <v>0.9567981401850196</v>
      </c>
      <c r="S16247" t="n">
        <v>0.9989609648777077</v>
      </c>
      <c r="T16247" t="b">
        <v>0</v>
      </c>
    </row>
    <row r="16248">
      <c r="A16248" t="n">
        <v>82</v>
      </c>
      <c r="B16248" t="n">
        <v>47</v>
      </c>
      <c r="C16248" t="n">
        <v>56</v>
      </c>
      <c r="D16248" t="n">
        <v>52.03102919872997</v>
      </c>
      <c r="E16248" t="n">
        <v>0.9</v>
      </c>
      <c r="F16248" t="n">
        <v>78.9180036827985</v>
      </c>
      <c r="G16248" t="n">
        <v>1</v>
      </c>
      <c r="H16248" t="n">
        <v>3</v>
      </c>
      <c r="I16248" t="n">
        <v>81.7180036827985</v>
      </c>
      <c r="J16248" t="n">
        <v>86.28323655319619</v>
      </c>
      <c r="K16248" t="n">
        <v>91.25752232745336</v>
      </c>
      <c r="L16248" t="n">
        <v>80.9180036827985</v>
      </c>
      <c r="M16248" t="n">
        <v>80.9180036827985</v>
      </c>
      <c r="N16248" t="n">
        <v>85.15505817780908</v>
      </c>
      <c r="O16248" t="n">
        <v>85.15505817780908</v>
      </c>
      <c r="P16248" t="n">
        <v>6.237054495010582</v>
      </c>
      <c r="Q16248" t="n">
        <v>0.9799028434649363</v>
      </c>
      <c r="R16248" t="n">
        <v>0.9947280333295673</v>
      </c>
      <c r="S16248" t="n">
        <v>0.9998940484605767</v>
      </c>
      <c r="T16248" t="b">
        <v>1</v>
      </c>
    </row>
    <row r="16249">
      <c r="A16249" t="n">
        <v>82</v>
      </c>
      <c r="B16249" t="n">
        <v>48</v>
      </c>
      <c r="C16249" t="n">
        <v>84</v>
      </c>
      <c r="D16249" t="n">
        <v>50.57254956738563</v>
      </c>
      <c r="E16249" t="n">
        <v>0.999</v>
      </c>
      <c r="F16249" t="n">
        <v>79.22961664383458</v>
      </c>
      <c r="G16249" t="n">
        <v>4</v>
      </c>
      <c r="H16249" t="n">
        <v>6</v>
      </c>
      <c r="I16249" t="n">
        <v>81.85461664383458</v>
      </c>
      <c r="J16249" t="n">
        <v>81.85461664383458</v>
      </c>
      <c r="K16249" t="n">
        <v>86.41892617157696</v>
      </c>
      <c r="L16249" t="n">
        <v>81.32961664383457</v>
      </c>
      <c r="M16249" t="n">
        <v>84.16961758997961</v>
      </c>
      <c r="N16249" t="n">
        <v>88.50688599198524</v>
      </c>
      <c r="O16249" t="n">
        <v>86.41892617157696</v>
      </c>
      <c r="P16249" t="n">
        <v>7.189309527742381</v>
      </c>
      <c r="Q16249" t="n">
        <v>0.9750978037589563</v>
      </c>
      <c r="R16249" t="n">
        <v>0.9938011217279549</v>
      </c>
      <c r="S16249" t="n">
        <v>0.9998456343167952</v>
      </c>
      <c r="T16249" t="b">
        <v>1</v>
      </c>
    </row>
    <row r="16250">
      <c r="A16250" t="n">
        <v>82</v>
      </c>
      <c r="B16250" t="n">
        <v>49</v>
      </c>
      <c r="C16250" t="n">
        <v>20</v>
      </c>
      <c r="D16250" t="n">
        <v>48.54148684428007</v>
      </c>
      <c r="E16250" t="n">
        <v>0.9</v>
      </c>
      <c r="F16250" t="n">
        <v>79.50653981602763</v>
      </c>
      <c r="G16250" t="n">
        <v>6</v>
      </c>
      <c r="H16250" t="n">
        <v>8</v>
      </c>
      <c r="I16250" t="n">
        <v>80.00653981602763</v>
      </c>
      <c r="J16250" t="n">
        <v>80.00653981602763</v>
      </c>
      <c r="K16250" t="n">
        <v>84.16961758997961</v>
      </c>
      <c r="L16250" t="n">
        <v>79.90653981602763</v>
      </c>
      <c r="M16250" t="n">
        <v>80.59310402008698</v>
      </c>
      <c r="N16250" t="n">
        <v>84.95834564277403</v>
      </c>
      <c r="O16250" t="n">
        <v>84.16961758997961</v>
      </c>
      <c r="P16250" t="n">
        <v>4.663077773951983</v>
      </c>
      <c r="Q16250" t="n">
        <v>0.994049334923539</v>
      </c>
      <c r="R16250" t="n">
        <v>0.9885329178932404</v>
      </c>
      <c r="S16250" t="n">
        <v>0.9999317632349783</v>
      </c>
      <c r="T16250" t="b">
        <v>1</v>
      </c>
    </row>
    <row r="16251">
      <c r="A16251" t="n">
        <v>82</v>
      </c>
      <c r="B16251" t="n">
        <v>50</v>
      </c>
      <c r="C16251" t="n">
        <v>79</v>
      </c>
      <c r="D16251" t="n">
        <v>73.82498461236125</v>
      </c>
      <c r="E16251" t="n">
        <v>0.999</v>
      </c>
      <c r="F16251" t="n">
        <v>79.88993182927311</v>
      </c>
      <c r="G16251" t="n">
        <v>2</v>
      </c>
      <c r="H16251" t="n">
        <v>8</v>
      </c>
      <c r="I16251" t="n">
        <v>83.18159849593978</v>
      </c>
      <c r="J16251" t="n">
        <v>87.34869358413954</v>
      </c>
      <c r="K16251" t="n">
        <v>94.42683208963918</v>
      </c>
      <c r="L16251" t="n">
        <v>81.46993182927311</v>
      </c>
      <c r="M16251" t="n">
        <v>84.95834564277403</v>
      </c>
      <c r="N16251" t="n">
        <v>91.59728310791444</v>
      </c>
      <c r="O16251" t="n">
        <v>91.59728310791444</v>
      </c>
      <c r="P16251" t="n">
        <v>11.70735127864133</v>
      </c>
      <c r="Q16251" t="n">
        <v>0.9692086975079544</v>
      </c>
      <c r="R16251" t="n">
        <v>0.9826123093376083</v>
      </c>
      <c r="S16251" t="n">
        <v>0.9994646103571762</v>
      </c>
      <c r="T16251" t="b">
        <v>1</v>
      </c>
    </row>
    <row r="16252">
      <c r="A16252" t="n">
        <v>82</v>
      </c>
      <c r="B16252" t="n">
        <v>51</v>
      </c>
      <c r="C16252" t="n">
        <v>35</v>
      </c>
      <c r="D16252" t="n">
        <v>64.0560547756331</v>
      </c>
      <c r="E16252" t="n">
        <v>0.999</v>
      </c>
      <c r="F16252" t="n">
        <v>82.17907647057653</v>
      </c>
      <c r="G16252" t="n">
        <v>3</v>
      </c>
      <c r="H16252" t="n">
        <v>4</v>
      </c>
      <c r="I16252" t="n">
        <v>83.42907647057653</v>
      </c>
      <c r="J16252" t="n">
        <v>85.15505817780908</v>
      </c>
      <c r="K16252" t="n">
        <v>90.37134928331666</v>
      </c>
      <c r="L16252" t="n">
        <v>83.27282647057653</v>
      </c>
      <c r="M16252" t="n">
        <v>86.41892617157696</v>
      </c>
      <c r="N16252" t="n">
        <v>92.20015855204926</v>
      </c>
      <c r="O16252" t="n">
        <v>90.37134928331666</v>
      </c>
      <c r="P16252" t="n">
        <v>8.192272812740129</v>
      </c>
      <c r="Q16252" t="n">
        <v>0.993513574847776</v>
      </c>
      <c r="R16252" t="n">
        <v>0.968563805142049</v>
      </c>
      <c r="S16252" t="n">
        <v>0.9997960914749832</v>
      </c>
      <c r="T16252" t="b">
        <v>1</v>
      </c>
    </row>
    <row r="16253">
      <c r="A16253" t="n">
        <v>82</v>
      </c>
      <c r="B16253" t="n">
        <v>52</v>
      </c>
      <c r="C16253" t="n">
        <v>39</v>
      </c>
      <c r="D16253" t="n">
        <v>44.29222473466736</v>
      </c>
      <c r="E16253" t="n">
        <v>0.99</v>
      </c>
      <c r="F16253" t="n">
        <v>87.44611432393657</v>
      </c>
      <c r="G16253" t="n">
        <v>2</v>
      </c>
      <c r="H16253" t="n">
        <v>3</v>
      </c>
      <c r="I16253" t="n">
        <v>89.07111432393657</v>
      </c>
      <c r="J16253" t="n">
        <v>94.42683208963918</v>
      </c>
      <c r="K16253" t="n">
        <v>98.67344999325061</v>
      </c>
      <c r="L16253" t="n">
        <v>88.83897146679371</v>
      </c>
      <c r="M16253" t="n">
        <v>90.37134928331666</v>
      </c>
      <c r="N16253" t="n">
        <v>93.97820797506482</v>
      </c>
      <c r="O16253" t="n">
        <v>93.97820797506482</v>
      </c>
      <c r="P16253" t="n">
        <v>6.53209365112825</v>
      </c>
      <c r="Q16253" t="n">
        <v>0.981410930331418</v>
      </c>
      <c r="R16253" t="n">
        <v>0.9955103931128648</v>
      </c>
      <c r="S16253" t="n">
        <v>0.9999165423847906</v>
      </c>
      <c r="T16253" t="b">
        <v>1</v>
      </c>
    </row>
    <row r="16254">
      <c r="A16254" t="n">
        <v>82</v>
      </c>
      <c r="B16254" t="n">
        <v>53</v>
      </c>
      <c r="C16254" t="n">
        <v>30</v>
      </c>
      <c r="D16254" t="n">
        <v>59.51537785616269</v>
      </c>
      <c r="E16254" t="n">
        <v>0.9</v>
      </c>
      <c r="F16254" t="n">
        <v>88.67151981536873</v>
      </c>
      <c r="G16254" t="n">
        <v>1</v>
      </c>
      <c r="H16254" t="n">
        <v>4</v>
      </c>
      <c r="I16254" t="n">
        <v>90.17151981536873</v>
      </c>
      <c r="J16254" t="n">
        <v>91.25752232745336</v>
      </c>
      <c r="K16254" t="n">
        <v>96.9473290058628</v>
      </c>
      <c r="L16254" t="n">
        <v>89.60901981536873</v>
      </c>
      <c r="M16254" t="n">
        <v>92.20015855204926</v>
      </c>
      <c r="N16254" t="n">
        <v>97.57158254628777</v>
      </c>
      <c r="O16254" t="n">
        <v>96.9473290058628</v>
      </c>
      <c r="P16254" t="n">
        <v>8.275809190494073</v>
      </c>
      <c r="Q16254" t="n">
        <v>0.9770454089932921</v>
      </c>
      <c r="R16254" t="n">
        <v>0.9707592765882764</v>
      </c>
      <c r="S16254" t="n">
        <v>0.9993287911533436</v>
      </c>
      <c r="T16254" t="b">
        <v>1</v>
      </c>
    </row>
    <row r="16255">
      <c r="A16255" t="n">
        <v>82</v>
      </c>
      <c r="B16255" t="n">
        <v>54</v>
      </c>
      <c r="C16255" t="n">
        <v>75</v>
      </c>
      <c r="D16255" t="n">
        <v>55.06770176992225</v>
      </c>
      <c r="E16255" t="n">
        <v>0.999</v>
      </c>
      <c r="F16255" t="n">
        <v>91.94150612261168</v>
      </c>
      <c r="G16255" t="n">
        <v>2</v>
      </c>
      <c r="H16255" t="n">
        <v>6</v>
      </c>
      <c r="I16255" t="n">
        <v>95.06650612261168</v>
      </c>
      <c r="J16255" t="n">
        <v>98.67344999325061</v>
      </c>
      <c r="K16255" t="n">
        <v>103.9531912942978</v>
      </c>
      <c r="L16255" t="n">
        <v>93.81650612261168</v>
      </c>
      <c r="M16255" t="n">
        <v>93.81650612261168</v>
      </c>
      <c r="N16255" t="n">
        <v>98.53929358143864</v>
      </c>
      <c r="O16255" t="n">
        <v>98.53929358143864</v>
      </c>
      <c r="P16255" t="n">
        <v>6.597787458826957</v>
      </c>
      <c r="Q16255" t="n">
        <v>0.9769410607328315</v>
      </c>
      <c r="R16255" t="n">
        <v>0.9932519961292946</v>
      </c>
      <c r="S16255" t="n">
        <v>0.9998443981885707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51.2529958529192</v>
      </c>
      <c r="E16256" t="n">
        <v>0.99</v>
      </c>
      <c r="F16256" t="n">
        <v>97.39164993781223</v>
      </c>
      <c r="G16256" t="n">
        <v>1</v>
      </c>
      <c r="H16256" t="n">
        <v>3</v>
      </c>
      <c r="I16256" t="n">
        <v>98.39164993781223</v>
      </c>
      <c r="J16256" t="n">
        <v>98.39164993781223</v>
      </c>
      <c r="K16256" t="n">
        <v>103.2915539390473</v>
      </c>
      <c r="L16256" t="n">
        <v>98.10593565209794</v>
      </c>
      <c r="M16256" t="n">
        <v>98.10593565209794</v>
      </c>
      <c r="N16256" t="n">
        <v>102.2796323827917</v>
      </c>
      <c r="O16256" t="n">
        <v>102.2796323827917</v>
      </c>
      <c r="P16256" t="n">
        <v>4.887982444979457</v>
      </c>
      <c r="Q16256" t="n">
        <v>0.980200366354381</v>
      </c>
      <c r="R16256" t="n">
        <v>0.9948066613400963</v>
      </c>
      <c r="S16256" t="n">
        <v>0.9998971737971363</v>
      </c>
      <c r="T16256" t="b">
        <v>1</v>
      </c>
    </row>
    <row r="16257">
      <c r="A16257" t="n">
        <v>82</v>
      </c>
      <c r="B16257" t="n">
        <v>56</v>
      </c>
      <c r="C16257" t="n">
        <v>59</v>
      </c>
      <c r="D16257" t="n">
        <v>32.35552130588029</v>
      </c>
      <c r="E16257" t="n">
        <v>0.99</v>
      </c>
      <c r="F16257" t="n">
        <v>98.48127030033405</v>
      </c>
      <c r="G16257" t="n">
        <v>2</v>
      </c>
      <c r="H16257" t="n">
        <v>6</v>
      </c>
      <c r="I16257" t="n">
        <v>100.9396036336674</v>
      </c>
      <c r="J16257" t="n">
        <v>103.9531912942978</v>
      </c>
      <c r="K16257" t="n">
        <v>107.055350575782</v>
      </c>
      <c r="L16257" t="n">
        <v>99.95627030033404</v>
      </c>
      <c r="M16257" t="n">
        <v>104.3216649539428</v>
      </c>
      <c r="N16257" t="n">
        <v>107.0965810179119</v>
      </c>
      <c r="O16257" t="n">
        <v>107.055350575782</v>
      </c>
      <c r="P16257" t="n">
        <v>8.574080275447969</v>
      </c>
      <c r="Q16257" t="n">
        <v>0.9863863782971929</v>
      </c>
      <c r="R16257" t="n">
        <v>0.9960296149029588</v>
      </c>
      <c r="S16257" t="n">
        <v>0.9999459486792744</v>
      </c>
      <c r="T16257" t="b">
        <v>1</v>
      </c>
    </row>
    <row r="16258">
      <c r="A16258" t="n">
        <v>82</v>
      </c>
      <c r="B16258" t="n">
        <v>57</v>
      </c>
      <c r="C16258" t="n">
        <v>43</v>
      </c>
      <c r="D16258" t="n">
        <v>52.65079504580522</v>
      </c>
      <c r="E16258" t="n">
        <v>0.99</v>
      </c>
      <c r="F16258" t="n">
        <v>98.7311593754003</v>
      </c>
      <c r="G16258" t="n">
        <v>4</v>
      </c>
      <c r="H16258" t="n">
        <v>6</v>
      </c>
      <c r="I16258" t="n">
        <v>100.0749093754003</v>
      </c>
      <c r="J16258" t="n">
        <v>100.0749093754003</v>
      </c>
      <c r="K16258" t="n">
        <v>104.8267861845885</v>
      </c>
      <c r="L16258" t="n">
        <v>99.8061593754003</v>
      </c>
      <c r="M16258" t="n">
        <v>99.8061593754003</v>
      </c>
      <c r="N16258" t="n">
        <v>104.3216649539428</v>
      </c>
      <c r="O16258" t="n">
        <v>104.3216649539428</v>
      </c>
      <c r="P16258" t="n">
        <v>5.590505578542476</v>
      </c>
      <c r="Q16258" t="n">
        <v>0.9740878366767097</v>
      </c>
      <c r="R16258" t="n">
        <v>0.9935472065519685</v>
      </c>
      <c r="S16258" t="n">
        <v>0.9998327941622831</v>
      </c>
      <c r="T16258" t="b">
        <v>1</v>
      </c>
    </row>
    <row r="16259">
      <c r="A16259" t="n">
        <v>82</v>
      </c>
      <c r="B16259" t="n">
        <v>58</v>
      </c>
      <c r="C16259" t="n">
        <v>16</v>
      </c>
      <c r="D16259" t="n">
        <v>53.2344844792981</v>
      </c>
      <c r="E16259" t="n">
        <v>0.99</v>
      </c>
      <c r="F16259" t="n">
        <v>98.91912317810188</v>
      </c>
      <c r="G16259" t="n">
        <v>1</v>
      </c>
      <c r="H16259" t="n">
        <v>8</v>
      </c>
      <c r="I16259" t="n">
        <v>99.71912317810188</v>
      </c>
      <c r="J16259" t="n">
        <v>103.2915539390473</v>
      </c>
      <c r="K16259" t="n">
        <v>108.3808927994009</v>
      </c>
      <c r="L16259" t="n">
        <v>99.23912317810188</v>
      </c>
      <c r="M16259" t="n">
        <v>99.23912317810188</v>
      </c>
      <c r="N16259" t="n">
        <v>104.0263969622114</v>
      </c>
      <c r="O16259" t="n">
        <v>104.0263969622114</v>
      </c>
      <c r="P16259" t="n">
        <v>5.107273784109537</v>
      </c>
      <c r="Q16259" t="n">
        <v>0.9794428154888275</v>
      </c>
      <c r="R16259" t="n">
        <v>0.9874312739851313</v>
      </c>
      <c r="S16259" t="n">
        <v>0.999741622380242</v>
      </c>
      <c r="T16259" t="b">
        <v>1</v>
      </c>
    </row>
    <row r="16260">
      <c r="A16260" t="n">
        <v>82</v>
      </c>
      <c r="B16260" t="n">
        <v>59</v>
      </c>
      <c r="C16260" t="n">
        <v>13</v>
      </c>
      <c r="D16260" t="n">
        <v>55.85981383545153</v>
      </c>
      <c r="E16260" t="n">
        <v>0.9</v>
      </c>
      <c r="F16260" t="n">
        <v>100.783557502506</v>
      </c>
      <c r="G16260" t="n">
        <v>1</v>
      </c>
      <c r="H16260" t="n">
        <v>6</v>
      </c>
      <c r="I16260" t="n">
        <v>101.433557502506</v>
      </c>
      <c r="J16260" t="n">
        <v>108.3808927994009</v>
      </c>
      <c r="K16260" t="n">
        <v>113.7212191699029</v>
      </c>
      <c r="L16260" t="n">
        <v>101.108557502506</v>
      </c>
      <c r="M16260" t="n">
        <v>107.0965810179119</v>
      </c>
      <c r="N16260" t="n">
        <v>111.8873026161496</v>
      </c>
      <c r="O16260" t="n">
        <v>111.8873026161496</v>
      </c>
      <c r="P16260" t="n">
        <v>11.10374511364364</v>
      </c>
      <c r="Q16260" t="n">
        <v>0.9784400169536996</v>
      </c>
      <c r="R16260" t="n">
        <v>0.9931552635551866</v>
      </c>
      <c r="S16260" t="n">
        <v>0.9998524275982934</v>
      </c>
      <c r="T16260" t="b">
        <v>1</v>
      </c>
    </row>
    <row r="16261">
      <c r="A16261" t="n">
        <v>82</v>
      </c>
      <c r="B16261" t="n">
        <v>60</v>
      </c>
      <c r="C16261" t="n">
        <v>35</v>
      </c>
      <c r="D16261" t="n">
        <v>56.84249730850535</v>
      </c>
      <c r="E16261" t="n">
        <v>0.999</v>
      </c>
      <c r="F16261" t="n">
        <v>102.8022197574345</v>
      </c>
      <c r="G16261" t="n">
        <v>6</v>
      </c>
      <c r="H16261" t="n">
        <v>7</v>
      </c>
      <c r="I16261" t="n">
        <v>103.6772197574345</v>
      </c>
      <c r="J16261" t="n">
        <v>111.8873026161496</v>
      </c>
      <c r="K16261" t="n">
        <v>116.7623023853182</v>
      </c>
      <c r="L16261" t="n">
        <v>103.5799975352122</v>
      </c>
      <c r="M16261" t="n">
        <v>103.5799975352122</v>
      </c>
      <c r="N16261" t="n">
        <v>109.131022662996</v>
      </c>
      <c r="O16261" t="n">
        <v>109.131022662996</v>
      </c>
      <c r="P16261" t="n">
        <v>6.328802905561503</v>
      </c>
      <c r="Q16261" t="n">
        <v>0.9930352715302674</v>
      </c>
      <c r="R16261" t="n">
        <v>0.9572561473188933</v>
      </c>
      <c r="S16261" t="n">
        <v>0.9997023006723258</v>
      </c>
      <c r="T16261" t="b">
        <v>1</v>
      </c>
    </row>
    <row r="16262">
      <c r="A16262" t="n">
        <v>82</v>
      </c>
      <c r="B16262" t="n">
        <v>61</v>
      </c>
      <c r="C16262" t="n">
        <v>23</v>
      </c>
      <c r="D16262" t="n">
        <v>56.04683541536205</v>
      </c>
      <c r="E16262" t="n">
        <v>0.9999</v>
      </c>
      <c r="F16262" t="n">
        <v>103.7819885691673</v>
      </c>
      <c r="G16262" t="n">
        <v>4</v>
      </c>
      <c r="H16262" t="n">
        <v>7</v>
      </c>
      <c r="I16262" t="n">
        <v>104.5007385691673</v>
      </c>
      <c r="J16262" t="n">
        <v>104.8267861845885</v>
      </c>
      <c r="K16262" t="n">
        <v>109.8851648321843</v>
      </c>
      <c r="L16262" t="n">
        <v>104.2930996802784</v>
      </c>
      <c r="M16262" t="n">
        <v>109.131022662996</v>
      </c>
      <c r="N16262" t="n">
        <v>114.6043464340274</v>
      </c>
      <c r="O16262" t="n">
        <v>109.8851648321843</v>
      </c>
      <c r="P16262" t="n">
        <v>6.103176263017005</v>
      </c>
      <c r="Q16262" t="n">
        <v>0.9724397103188765</v>
      </c>
      <c r="R16262" t="n">
        <v>0.9578416668833234</v>
      </c>
      <c r="S16262" t="n">
        <v>0.9988381041268311</v>
      </c>
      <c r="T16262" t="b">
        <v>0</v>
      </c>
    </row>
    <row r="16263">
      <c r="A16263" t="n">
        <v>82</v>
      </c>
      <c r="B16263" t="n">
        <v>62</v>
      </c>
      <c r="C16263" t="n">
        <v>91</v>
      </c>
      <c r="D16263" t="n">
        <v>42.9238407328732</v>
      </c>
      <c r="E16263" t="n">
        <v>0.999</v>
      </c>
      <c r="F16263" t="n">
        <v>105.75145005378</v>
      </c>
      <c r="G16263" t="n">
        <v>3</v>
      </c>
      <c r="H16263" t="n">
        <v>5</v>
      </c>
      <c r="I16263" t="n">
        <v>109.00145005378</v>
      </c>
      <c r="J16263" t="n">
        <v>109.00145005378</v>
      </c>
      <c r="K16263" t="n">
        <v>112.4968768235579</v>
      </c>
      <c r="L16263" t="n">
        <v>108.2792278315577</v>
      </c>
      <c r="M16263" t="n">
        <v>108.2792278315577</v>
      </c>
      <c r="N16263" t="n">
        <v>112.3633230487674</v>
      </c>
      <c r="O16263" t="n">
        <v>112.3633230487674</v>
      </c>
      <c r="P16263" t="n">
        <v>6.611872994987394</v>
      </c>
      <c r="Q16263" t="n">
        <v>0.9956487948461178</v>
      </c>
      <c r="R16263" t="n">
        <v>0.9887003961931213</v>
      </c>
      <c r="S16263" t="n">
        <v>0.9999508331056787</v>
      </c>
      <c r="T16263" t="b">
        <v>1</v>
      </c>
    </row>
    <row r="16264">
      <c r="A16264" t="n">
        <v>82</v>
      </c>
      <c r="B16264" t="n">
        <v>63</v>
      </c>
      <c r="C16264" t="n">
        <v>23</v>
      </c>
      <c r="D16264" t="n">
        <v>67.33541070056265</v>
      </c>
      <c r="E16264" t="n">
        <v>0.999</v>
      </c>
      <c r="F16264" t="n">
        <v>108.0464947639363</v>
      </c>
      <c r="G16264" t="n">
        <v>1</v>
      </c>
      <c r="H16264" t="n">
        <v>4</v>
      </c>
      <c r="I16264" t="n">
        <v>109.1964947639363</v>
      </c>
      <c r="J16264" t="n">
        <v>113.7212191699029</v>
      </c>
      <c r="K16264" t="n">
        <v>120.158638930951</v>
      </c>
      <c r="L16264" t="n">
        <v>108.7652447639363</v>
      </c>
      <c r="M16264" t="n">
        <v>109.8851648321843</v>
      </c>
      <c r="N16264" t="n">
        <v>115.9623679640041</v>
      </c>
      <c r="O16264" t="n">
        <v>115.9623679640041</v>
      </c>
      <c r="P16264" t="n">
        <v>7.915873200067779</v>
      </c>
      <c r="Q16264" t="n">
        <v>0.974068715290578</v>
      </c>
      <c r="R16264" t="n">
        <v>0.9669812860352422</v>
      </c>
      <c r="S16264" t="n">
        <v>0.9991437823274409</v>
      </c>
      <c r="T16264" t="b">
        <v>1</v>
      </c>
    </row>
    <row r="16265">
      <c r="A16265" t="n">
        <v>82</v>
      </c>
      <c r="B16265" t="n">
        <v>64</v>
      </c>
      <c r="C16265" t="n">
        <v>32</v>
      </c>
      <c r="D16265" t="n">
        <v>46.42083313914934</v>
      </c>
      <c r="E16265" t="n">
        <v>0.99</v>
      </c>
      <c r="F16265" t="n">
        <v>108.3166794410601</v>
      </c>
      <c r="G16265" t="n">
        <v>1</v>
      </c>
      <c r="H16265" t="n">
        <v>5</v>
      </c>
      <c r="I16265" t="n">
        <v>109.9166794410601</v>
      </c>
      <c r="J16265" t="n">
        <v>120.158638930951</v>
      </c>
      <c r="K16265" t="n">
        <v>124.5965770895695</v>
      </c>
      <c r="L16265" t="n">
        <v>109.2055683299489</v>
      </c>
      <c r="M16265" t="n">
        <v>112.3633230487674</v>
      </c>
      <c r="N16265" t="n">
        <v>116.7801482760889</v>
      </c>
      <c r="O16265" t="n">
        <v>116.7801482760889</v>
      </c>
      <c r="P16265" t="n">
        <v>8.463468835028849</v>
      </c>
      <c r="Q16265" t="n">
        <v>0.9820502274809885</v>
      </c>
      <c r="R16265" t="n">
        <v>0.9877854652302499</v>
      </c>
      <c r="S16265" t="n">
        <v>0.9997807518794575</v>
      </c>
      <c r="T16265" t="b">
        <v>1</v>
      </c>
    </row>
    <row r="16266">
      <c r="A16266" t="n">
        <v>82</v>
      </c>
      <c r="B16266" t="n">
        <v>65</v>
      </c>
      <c r="C16266" t="n">
        <v>42</v>
      </c>
      <c r="D16266" t="n">
        <v>20.15246335861512</v>
      </c>
      <c r="E16266" t="n">
        <v>0.99</v>
      </c>
      <c r="F16266" t="n">
        <v>108.8788027200305</v>
      </c>
      <c r="G16266" t="n">
        <v>1</v>
      </c>
      <c r="H16266" t="n">
        <v>5</v>
      </c>
      <c r="I16266" t="n">
        <v>110.9788027200305</v>
      </c>
      <c r="J16266" t="n">
        <v>124.5965770895695</v>
      </c>
      <c r="K16266" t="n">
        <v>126.5231988255747</v>
      </c>
      <c r="L16266" t="n">
        <v>110.0454693866972</v>
      </c>
      <c r="M16266" t="n">
        <v>116.7801482760889</v>
      </c>
      <c r="N16266" t="n">
        <v>118.6976043520751</v>
      </c>
      <c r="O16266" t="n">
        <v>118.6976043520751</v>
      </c>
      <c r="P16266" t="n">
        <v>9.818801632044568</v>
      </c>
      <c r="Q16266" t="n">
        <v>0.9921675972689465</v>
      </c>
      <c r="R16266" t="n">
        <v>0.9946789166454085</v>
      </c>
      <c r="S16266" t="n">
        <v>0.9999583231322013</v>
      </c>
      <c r="T16266" t="b">
        <v>1</v>
      </c>
    </row>
    <row r="16267">
      <c r="A16267" t="n">
        <v>82</v>
      </c>
      <c r="B16267" t="n">
        <v>66</v>
      </c>
      <c r="C16267" t="n">
        <v>16</v>
      </c>
      <c r="D16267" t="n">
        <v>64.71781357938394</v>
      </c>
      <c r="E16267" t="n">
        <v>0.99</v>
      </c>
      <c r="F16267" t="n">
        <v>110.4667995732481</v>
      </c>
      <c r="G16267" t="n">
        <v>1</v>
      </c>
      <c r="H16267" t="n">
        <v>8</v>
      </c>
      <c r="I16267" t="n">
        <v>111.2667995732481</v>
      </c>
      <c r="J16267" t="n">
        <v>126.5231988255747</v>
      </c>
      <c r="K16267" t="n">
        <v>132.7103702958791</v>
      </c>
      <c r="L16267" t="n">
        <v>110.7867995732481</v>
      </c>
      <c r="M16267" t="n">
        <v>110.7867995732481</v>
      </c>
      <c r="N16267" t="n">
        <v>116.6067468375812</v>
      </c>
      <c r="O16267" t="n">
        <v>116.6067468375812</v>
      </c>
      <c r="P16267" t="n">
        <v>6.139947264333088</v>
      </c>
      <c r="Q16267" t="n">
        <v>0.9750640919064696</v>
      </c>
      <c r="R16267" t="n">
        <v>0.9847408282939349</v>
      </c>
      <c r="S16267" t="n">
        <v>0.9996194986967541</v>
      </c>
      <c r="T16267" t="b">
        <v>1</v>
      </c>
    </row>
    <row r="16268">
      <c r="A16268" t="n">
        <v>82</v>
      </c>
      <c r="B16268" t="n">
        <v>67</v>
      </c>
      <c r="C16268" t="n">
        <v>40</v>
      </c>
      <c r="D16268" t="n">
        <v>20.9709849543949</v>
      </c>
      <c r="E16268" t="n">
        <v>0.99</v>
      </c>
      <c r="F16268" t="n">
        <v>111.9266139105953</v>
      </c>
      <c r="G16268" t="n">
        <v>2</v>
      </c>
      <c r="H16268" t="n">
        <v>4</v>
      </c>
      <c r="I16268" t="n">
        <v>113.593280577262</v>
      </c>
      <c r="J16268" t="n">
        <v>113.593280577262</v>
      </c>
      <c r="K16268" t="n">
        <v>115.6039215124868</v>
      </c>
      <c r="L16268" t="n">
        <v>113.1766139105953</v>
      </c>
      <c r="M16268" t="n">
        <v>115.9623679640041</v>
      </c>
      <c r="N16268" t="n">
        <v>117.8550561367834</v>
      </c>
      <c r="O16268" t="n">
        <v>115.6039215124868</v>
      </c>
      <c r="P16268" t="n">
        <v>3.677307601891499</v>
      </c>
      <c r="Q16268" t="n">
        <v>0.9911551712991924</v>
      </c>
      <c r="R16268" t="n">
        <v>0.9895975099193607</v>
      </c>
      <c r="S16268" t="n">
        <v>0.9999079917571749</v>
      </c>
      <c r="T16268" t="b">
        <v>1</v>
      </c>
    </row>
    <row r="16269">
      <c r="A16269" t="n">
        <v>82</v>
      </c>
      <c r="B16269" t="n">
        <v>68</v>
      </c>
      <c r="C16269" t="n">
        <v>34</v>
      </c>
      <c r="D16269" t="n">
        <v>54.59209029064667</v>
      </c>
      <c r="E16269" t="n">
        <v>0.99</v>
      </c>
      <c r="F16269" t="n">
        <v>114.1712343941478</v>
      </c>
      <c r="G16269" t="n">
        <v>6</v>
      </c>
      <c r="H16269" t="n">
        <v>8</v>
      </c>
      <c r="I16269" t="n">
        <v>115.0212343941478</v>
      </c>
      <c r="J16269" t="n">
        <v>116.7623023853182</v>
      </c>
      <c r="K16269" t="n">
        <v>121.4442998373462</v>
      </c>
      <c r="L16269" t="n">
        <v>114.8512343941478</v>
      </c>
      <c r="M16269" t="n">
        <v>116.6067468375812</v>
      </c>
      <c r="N16269" t="n">
        <v>121.5161074752293</v>
      </c>
      <c r="O16269" t="n">
        <v>121.4442998373462</v>
      </c>
      <c r="P16269" t="n">
        <v>7.273065443198391</v>
      </c>
      <c r="Q16269" t="n">
        <v>0.9933100822391298</v>
      </c>
      <c r="R16269" t="n">
        <v>0.9871128158138086</v>
      </c>
      <c r="S16269" t="n">
        <v>0.9999137857976252</v>
      </c>
      <c r="T16269" t="b">
        <v>1</v>
      </c>
    </row>
    <row r="16270">
      <c r="A16270" t="n">
        <v>82</v>
      </c>
      <c r="B16270" t="n">
        <v>69</v>
      </c>
      <c r="C16270" t="n">
        <v>31</v>
      </c>
      <c r="D16270" t="n">
        <v>54.35771212243785</v>
      </c>
      <c r="E16270" t="n">
        <v>0.999</v>
      </c>
      <c r="F16270" t="n">
        <v>121.8659383702898</v>
      </c>
      <c r="G16270" t="n">
        <v>6</v>
      </c>
      <c r="H16270" t="n">
        <v>7</v>
      </c>
      <c r="I16270" t="n">
        <v>122.6409383702898</v>
      </c>
      <c r="J16270" t="n">
        <v>122.6409383702898</v>
      </c>
      <c r="K16270" t="n">
        <v>127.3028347787321</v>
      </c>
      <c r="L16270" t="n">
        <v>122.5548272591786</v>
      </c>
      <c r="M16270" t="n">
        <v>122.5548272591786</v>
      </c>
      <c r="N16270" t="n">
        <v>127.8631975836355</v>
      </c>
      <c r="O16270" t="n">
        <v>127.3028347787321</v>
      </c>
      <c r="P16270" t="n">
        <v>5.436896408442365</v>
      </c>
      <c r="Q16270" t="n">
        <v>0.9933387079364957</v>
      </c>
      <c r="R16270" t="n">
        <v>0.959085863138014</v>
      </c>
      <c r="S16270" t="n">
        <v>0.9997274589848362</v>
      </c>
      <c r="T16270" t="b">
        <v>1</v>
      </c>
    </row>
    <row r="16271">
      <c r="A16271" t="n">
        <v>82</v>
      </c>
      <c r="B16271" t="n">
        <v>70</v>
      </c>
      <c r="C16271" t="n">
        <v>44</v>
      </c>
      <c r="D16271" t="n">
        <v>55.59379252137557</v>
      </c>
      <c r="E16271" t="n">
        <v>0.9999</v>
      </c>
      <c r="F16271" t="n">
        <v>122.2583364409809</v>
      </c>
      <c r="G16271" t="n">
        <v>2</v>
      </c>
      <c r="H16271" t="n">
        <v>8</v>
      </c>
      <c r="I16271" t="n">
        <v>124.0916697743142</v>
      </c>
      <c r="J16271" t="n">
        <v>124.0916697743142</v>
      </c>
      <c r="K16271" t="n">
        <v>129.4218512241106</v>
      </c>
      <c r="L16271" t="n">
        <v>123.1383364409809</v>
      </c>
      <c r="M16271" t="n">
        <v>123.1383364409809</v>
      </c>
      <c r="N16271" t="n">
        <v>128.1377782144859</v>
      </c>
      <c r="O16271" t="n">
        <v>128.1377782144859</v>
      </c>
      <c r="P16271" t="n">
        <v>5.879441773504979</v>
      </c>
      <c r="Q16271" t="n">
        <v>0.9767233504316399</v>
      </c>
      <c r="R16271" t="n">
        <v>0.9868779089950998</v>
      </c>
      <c r="S16271" t="n">
        <v>0.9996945616860748</v>
      </c>
      <c r="T16271" t="b">
        <v>0</v>
      </c>
    </row>
    <row r="16272">
      <c r="A16272" t="n">
        <v>82</v>
      </c>
      <c r="B16272" t="n">
        <v>71</v>
      </c>
      <c r="C16272" t="n">
        <v>67</v>
      </c>
      <c r="D16272" t="n">
        <v>66.00212359285925</v>
      </c>
      <c r="E16272" t="n">
        <v>0.9999</v>
      </c>
      <c r="F16272" t="n">
        <v>124.0504534646539</v>
      </c>
      <c r="G16272" t="n">
        <v>2</v>
      </c>
      <c r="H16272" t="n">
        <v>5</v>
      </c>
      <c r="I16272" t="n">
        <v>126.8421201313206</v>
      </c>
      <c r="J16272" t="n">
        <v>129.4218512241106</v>
      </c>
      <c r="K16272" t="n">
        <v>135.7499551160434</v>
      </c>
      <c r="L16272" t="n">
        <v>125.911564575765</v>
      </c>
      <c r="M16272" t="n">
        <v>125.911564575765</v>
      </c>
      <c r="N16272" t="n">
        <v>132.1915002173311</v>
      </c>
      <c r="O16272" t="n">
        <v>132.1915002173311</v>
      </c>
      <c r="P16272" t="n">
        <v>8.14104675267717</v>
      </c>
      <c r="Q16272" t="n">
        <v>0.9724260682257218</v>
      </c>
      <c r="R16272" t="n">
        <v>0.9826779617617397</v>
      </c>
      <c r="S16272" t="n">
        <v>0.9995223632994268</v>
      </c>
      <c r="T16272" t="b">
        <v>0</v>
      </c>
    </row>
    <row r="16273">
      <c r="A16273" t="n">
        <v>82</v>
      </c>
      <c r="B16273" t="n">
        <v>72</v>
      </c>
      <c r="C16273" t="n">
        <v>24</v>
      </c>
      <c r="D16273" t="n">
        <v>50.87657503292501</v>
      </c>
      <c r="E16273" t="n">
        <v>0.999</v>
      </c>
      <c r="F16273" t="n">
        <v>125.2996288625876</v>
      </c>
      <c r="G16273" t="n">
        <v>1</v>
      </c>
      <c r="H16273" t="n">
        <v>7</v>
      </c>
      <c r="I16273" t="n">
        <v>126.4996288625876</v>
      </c>
      <c r="J16273" t="n">
        <v>132.7103702958791</v>
      </c>
      <c r="K16273" t="n">
        <v>137.5742876030421</v>
      </c>
      <c r="L16273" t="n">
        <v>125.832962195921</v>
      </c>
      <c r="M16273" t="n">
        <v>127.8631975836355</v>
      </c>
      <c r="N16273" t="n">
        <v>132.8316131141945</v>
      </c>
      <c r="O16273" t="n">
        <v>132.8316131141945</v>
      </c>
      <c r="P16273" t="n">
        <v>7.5319842516069</v>
      </c>
      <c r="Q16273" t="n">
        <v>0.9803443435208171</v>
      </c>
      <c r="R16273" t="n">
        <v>0.9616551439953297</v>
      </c>
      <c r="S16273" t="n">
        <v>0.9992463066826285</v>
      </c>
      <c r="T16273" t="b">
        <v>1</v>
      </c>
    </row>
    <row r="16274">
      <c r="A16274" t="n">
        <v>82</v>
      </c>
      <c r="B16274" t="n">
        <v>73</v>
      </c>
      <c r="C16274" t="n">
        <v>49</v>
      </c>
      <c r="D16274" t="n">
        <v>40.3001338986972</v>
      </c>
      <c r="E16274" t="n">
        <v>0.9999</v>
      </c>
      <c r="F16274" t="n">
        <v>126.0799069601824</v>
      </c>
      <c r="G16274" t="n">
        <v>1</v>
      </c>
      <c r="H16274" t="n">
        <v>7</v>
      </c>
      <c r="I16274" t="n">
        <v>128.5299069601824</v>
      </c>
      <c r="J16274" t="n">
        <v>137.5742876030421</v>
      </c>
      <c r="K16274" t="n">
        <v>141.427072870604</v>
      </c>
      <c r="L16274" t="n">
        <v>127.1687958490713</v>
      </c>
      <c r="M16274" t="n">
        <v>132.8316131141945</v>
      </c>
      <c r="N16274" t="n">
        <v>136.7671730652392</v>
      </c>
      <c r="O16274" t="n">
        <v>136.7671730652392</v>
      </c>
      <c r="P16274" t="n">
        <v>10.68726610505674</v>
      </c>
      <c r="Q16274" t="n">
        <v>0.9843983819895291</v>
      </c>
      <c r="R16274" t="n">
        <v>0.9695034696715503</v>
      </c>
      <c r="S16274" t="n">
        <v>0.9995242047831708</v>
      </c>
      <c r="T16274" t="b">
        <v>0</v>
      </c>
    </row>
    <row r="16275">
      <c r="A16275" t="n">
        <v>82</v>
      </c>
      <c r="B16275" t="n">
        <v>74</v>
      </c>
      <c r="C16275" t="n">
        <v>56</v>
      </c>
      <c r="D16275" t="n">
        <v>43.29408133550469</v>
      </c>
      <c r="E16275" t="n">
        <v>0.9</v>
      </c>
      <c r="F16275" t="n">
        <v>127.8426973543492</v>
      </c>
      <c r="G16275" t="n">
        <v>1</v>
      </c>
      <c r="H16275" t="n">
        <v>8</v>
      </c>
      <c r="I16275" t="n">
        <v>130.6426973543493</v>
      </c>
      <c r="J16275" t="n">
        <v>148.3540478954722</v>
      </c>
      <c r="K16275" t="n">
        <v>152.4930614074708</v>
      </c>
      <c r="L16275" t="n">
        <v>128.9626973543492</v>
      </c>
      <c r="M16275" t="n">
        <v>128.9626973543492</v>
      </c>
      <c r="N16275" t="n">
        <v>132.8560499924342</v>
      </c>
      <c r="O16275" t="n">
        <v>132.8560499924342</v>
      </c>
      <c r="P16275" t="n">
        <v>5.013352638084967</v>
      </c>
      <c r="Q16275" t="n">
        <v>0.9832490787068964</v>
      </c>
      <c r="R16275" t="n">
        <v>0.9897661601462509</v>
      </c>
      <c r="S16275" t="n">
        <v>0.9998285737540836</v>
      </c>
      <c r="T16275" t="b">
        <v>1</v>
      </c>
    </row>
    <row r="16276">
      <c r="A16276" t="n">
        <v>82</v>
      </c>
      <c r="B16276" t="n">
        <v>75</v>
      </c>
      <c r="C16276" t="n">
        <v>26</v>
      </c>
      <c r="D16276" t="n">
        <v>72.45615876012165</v>
      </c>
      <c r="E16276" t="n">
        <v>0.999</v>
      </c>
      <c r="F16276" t="n">
        <v>129.2526978363371</v>
      </c>
      <c r="G16276" t="n">
        <v>1</v>
      </c>
      <c r="H16276" t="n">
        <v>4</v>
      </c>
      <c r="I16276" t="n">
        <v>130.5526978363371</v>
      </c>
      <c r="J16276" t="n">
        <v>141.427072870604</v>
      </c>
      <c r="K16276" t="n">
        <v>148.3540478954722</v>
      </c>
      <c r="L16276" t="n">
        <v>130.0651978363371</v>
      </c>
      <c r="M16276" t="n">
        <v>130.0651978363371</v>
      </c>
      <c r="N16276" t="n">
        <v>136.6045623453733</v>
      </c>
      <c r="O16276" t="n">
        <v>136.6045623453733</v>
      </c>
      <c r="P16276" t="n">
        <v>7.351864509036261</v>
      </c>
      <c r="Q16276" t="n">
        <v>0.9721244190498366</v>
      </c>
      <c r="R16276" t="n">
        <v>0.9645153356385557</v>
      </c>
      <c r="S16276" t="n">
        <v>0.9990108443661032</v>
      </c>
      <c r="T16276" t="b">
        <v>1</v>
      </c>
    </row>
    <row r="16277">
      <c r="A16277" t="n">
        <v>82</v>
      </c>
      <c r="B16277" t="n">
        <v>76</v>
      </c>
      <c r="C16277" t="n">
        <v>95</v>
      </c>
      <c r="D16277" t="n">
        <v>71.96958543119473</v>
      </c>
      <c r="E16277" t="n">
        <v>0.9999</v>
      </c>
      <c r="F16277" t="n">
        <v>129.7038468787172</v>
      </c>
      <c r="G16277" t="n">
        <v>2</v>
      </c>
      <c r="H16277" t="n">
        <v>5</v>
      </c>
      <c r="I16277" t="n">
        <v>133.6621802120505</v>
      </c>
      <c r="J16277" t="n">
        <v>138.1260230704383</v>
      </c>
      <c r="K16277" t="n">
        <v>145.0262709545414</v>
      </c>
      <c r="L16277" t="n">
        <v>132.3427357676061</v>
      </c>
      <c r="M16277" t="n">
        <v>135.2094860381424</v>
      </c>
      <c r="N16277" t="n">
        <v>142.057210627219</v>
      </c>
      <c r="O16277" t="n">
        <v>142.057210627219</v>
      </c>
      <c r="P16277" t="n">
        <v>12.35336374850183</v>
      </c>
      <c r="Q16277" t="n">
        <v>0.9699708181088184</v>
      </c>
      <c r="R16277" t="n">
        <v>0.9811266903125906</v>
      </c>
      <c r="S16277" t="n">
        <v>0.9994332499505082</v>
      </c>
      <c r="T16277" t="b">
        <v>0</v>
      </c>
    </row>
    <row r="16278">
      <c r="A16278" t="n">
        <v>82</v>
      </c>
      <c r="B16278" t="n">
        <v>77</v>
      </c>
      <c r="C16278" t="n">
        <v>54</v>
      </c>
      <c r="D16278" t="n">
        <v>31.71903097672782</v>
      </c>
      <c r="E16278" t="n">
        <v>0.9999</v>
      </c>
      <c r="F16278" t="n">
        <v>129.8545831264448</v>
      </c>
      <c r="G16278" t="n">
        <v>3</v>
      </c>
      <c r="H16278" t="n">
        <v>5</v>
      </c>
      <c r="I16278" t="n">
        <v>131.7831545550162</v>
      </c>
      <c r="J16278" t="n">
        <v>131.7831545550162</v>
      </c>
      <c r="K16278" t="n">
        <v>134.3661375335771</v>
      </c>
      <c r="L16278" t="n">
        <v>131.3545831264448</v>
      </c>
      <c r="M16278" t="n">
        <v>132.1915002173311</v>
      </c>
      <c r="N16278" t="n">
        <v>135.2094860381424</v>
      </c>
      <c r="O16278" t="n">
        <v>134.3661375335771</v>
      </c>
      <c r="P16278" t="n">
        <v>4.511554407132309</v>
      </c>
      <c r="Q16278" t="n">
        <v>0.9967828010222792</v>
      </c>
      <c r="R16278" t="n">
        <v>0.9916376634073631</v>
      </c>
      <c r="S16278" t="n">
        <v>0.9999730966992628</v>
      </c>
      <c r="T16278" t="b">
        <v>1</v>
      </c>
    </row>
    <row r="16279">
      <c r="A16279" t="n">
        <v>82</v>
      </c>
      <c r="B16279" t="n">
        <v>78</v>
      </c>
      <c r="C16279" t="n">
        <v>27</v>
      </c>
      <c r="D16279" t="n">
        <v>24.78238876433949</v>
      </c>
      <c r="E16279" t="n">
        <v>0.99</v>
      </c>
      <c r="F16279" t="n">
        <v>131.6185161032632</v>
      </c>
      <c r="G16279" t="n">
        <v>2</v>
      </c>
      <c r="H16279" t="n">
        <v>6</v>
      </c>
      <c r="I16279" t="n">
        <v>132.7435161032632</v>
      </c>
      <c r="J16279" t="n">
        <v>135.7499551160434</v>
      </c>
      <c r="K16279" t="n">
        <v>138.1260230704383</v>
      </c>
      <c r="L16279" t="n">
        <v>132.2935161032632</v>
      </c>
      <c r="M16279" t="n">
        <v>132.2935161032632</v>
      </c>
      <c r="N16279" t="n">
        <v>134.4189353797932</v>
      </c>
      <c r="O16279" t="n">
        <v>134.4189353797932</v>
      </c>
      <c r="P16279" t="n">
        <v>2.800419276529993</v>
      </c>
      <c r="Q16279" t="n">
        <v>0.9895560758580466</v>
      </c>
      <c r="R16279" t="n">
        <v>0.9969575077817748</v>
      </c>
      <c r="S16279" t="n">
        <v>0.9999682244420703</v>
      </c>
      <c r="T16279" t="b">
        <v>1</v>
      </c>
    </row>
    <row r="16280">
      <c r="A16280" t="n">
        <v>82</v>
      </c>
      <c r="B16280" t="n">
        <v>79</v>
      </c>
      <c r="C16280" t="n">
        <v>30</v>
      </c>
      <c r="D16280" t="n">
        <v>35.78474079132059</v>
      </c>
      <c r="E16280" t="n">
        <v>0.9</v>
      </c>
      <c r="F16280" t="n">
        <v>133.1761528086276</v>
      </c>
      <c r="G16280" t="n">
        <v>1</v>
      </c>
      <c r="H16280" t="n">
        <v>7</v>
      </c>
      <c r="I16280" t="n">
        <v>134.6761528086276</v>
      </c>
      <c r="J16280" t="n">
        <v>152.4930614074708</v>
      </c>
      <c r="K16280" t="n">
        <v>155.9141647336008</v>
      </c>
      <c r="L16280" t="n">
        <v>133.8428194752943</v>
      </c>
      <c r="M16280" t="n">
        <v>136.7671730652392</v>
      </c>
      <c r="N16280" t="n">
        <v>140.2617766581416</v>
      </c>
      <c r="O16280" t="n">
        <v>140.2617766581416</v>
      </c>
      <c r="P16280" t="n">
        <v>7.085623849513922</v>
      </c>
      <c r="Q16280" t="n">
        <v>0.9861342724847326</v>
      </c>
      <c r="R16280" t="n">
        <v>0.9728736301731276</v>
      </c>
      <c r="S16280" t="n">
        <v>0.9996238731475022</v>
      </c>
      <c r="T16280" t="b">
        <v>1</v>
      </c>
    </row>
    <row r="16281">
      <c r="A16281" t="n">
        <v>82</v>
      </c>
      <c r="B16281" t="n">
        <v>80</v>
      </c>
      <c r="C16281" t="n">
        <v>47</v>
      </c>
      <c r="D16281" t="n">
        <v>85.86880632972213</v>
      </c>
      <c r="E16281" t="n">
        <v>0.9999</v>
      </c>
      <c r="F16281" t="n">
        <v>134.1354157549538</v>
      </c>
      <c r="G16281" t="n">
        <v>1</v>
      </c>
      <c r="H16281" t="n">
        <v>3</v>
      </c>
      <c r="I16281" t="n">
        <v>136.4854157549538</v>
      </c>
      <c r="J16281" t="n">
        <v>155.9141647336008</v>
      </c>
      <c r="K16281" t="n">
        <v>164.12341964084</v>
      </c>
      <c r="L16281" t="n">
        <v>135.8139871835252</v>
      </c>
      <c r="M16281" t="n">
        <v>135.8139871835252</v>
      </c>
      <c r="N16281" t="n">
        <v>142.8065609888772</v>
      </c>
      <c r="O16281" t="n">
        <v>142.8065609888772</v>
      </c>
      <c r="P16281" t="n">
        <v>8.671145233923369</v>
      </c>
      <c r="Q16281" t="n">
        <v>0.9670501479732317</v>
      </c>
      <c r="R16281" t="n">
        <v>0.9913143952089657</v>
      </c>
      <c r="S16281" t="n">
        <v>0.9997138106073724</v>
      </c>
      <c r="T16281" t="b">
        <v>0</v>
      </c>
    </row>
    <row r="16282">
      <c r="A16282" t="n">
        <v>82</v>
      </c>
      <c r="B16282" t="n">
        <v>81</v>
      </c>
      <c r="C16282" t="n">
        <v>91</v>
      </c>
      <c r="D16282" t="n">
        <v>54.84551943934476</v>
      </c>
      <c r="E16282" t="n">
        <v>0.99</v>
      </c>
      <c r="F16282" t="n">
        <v>140.5235222022214</v>
      </c>
      <c r="G16282" t="n">
        <v>5</v>
      </c>
      <c r="H16282" t="n">
        <v>7</v>
      </c>
      <c r="I16282" t="n">
        <v>143.0512999799991</v>
      </c>
      <c r="J16282" t="n">
        <v>143.0512999799991</v>
      </c>
      <c r="K16282" t="n">
        <v>148.2697128667113</v>
      </c>
      <c r="L16282" t="n">
        <v>142.5457444244436</v>
      </c>
      <c r="M16282" t="n">
        <v>142.5457444244436</v>
      </c>
      <c r="N16282" t="n">
        <v>147.9017521821921</v>
      </c>
      <c r="O16282" t="n">
        <v>147.9017521821921</v>
      </c>
      <c r="P16282" t="n">
        <v>7.378229979970712</v>
      </c>
      <c r="Q16282" t="n">
        <v>0.985584758942313</v>
      </c>
      <c r="R16282" t="n">
        <v>0.9587263818429274</v>
      </c>
      <c r="S16282" t="n">
        <v>0.9994050308449429</v>
      </c>
      <c r="T16282" t="b">
        <v>1</v>
      </c>
    </row>
    <row r="16283">
      <c r="A16283" t="n">
        <v>82</v>
      </c>
      <c r="B16283" t="n">
        <v>82</v>
      </c>
      <c r="C16283" t="n">
        <v>54</v>
      </c>
      <c r="D16283" t="n">
        <v>42.02852297835588</v>
      </c>
      <c r="E16283" t="n">
        <v>0.99</v>
      </c>
      <c r="F16283" t="n">
        <v>141.0113033798361</v>
      </c>
      <c r="G16283" t="n">
        <v>1</v>
      </c>
      <c r="H16283" t="n">
        <v>2</v>
      </c>
      <c r="I16283" t="n">
        <v>143.7113033798361</v>
      </c>
      <c r="J16283" t="n">
        <v>164.12341964084</v>
      </c>
      <c r="K16283" t="n">
        <v>168.1414428701284</v>
      </c>
      <c r="L16283" t="n">
        <v>143.2613033798361</v>
      </c>
      <c r="M16283" t="n">
        <v>145.0262709545414</v>
      </c>
      <c r="N16283" t="n">
        <v>149.0558512976244</v>
      </c>
      <c r="O16283" t="n">
        <v>149.0558512976244</v>
      </c>
      <c r="P16283" t="n">
        <v>8.044547917788236</v>
      </c>
      <c r="Q16283" t="n">
        <v>0.9837347318327385</v>
      </c>
      <c r="R16283" t="n">
        <v>0.9823525525605221</v>
      </c>
      <c r="S16283" t="n">
        <v>0.9997129595349292</v>
      </c>
      <c r="T16283" t="b">
        <v>1</v>
      </c>
    </row>
    <row r="16284">
      <c r="A16284" t="n">
        <v>82</v>
      </c>
      <c r="B16284" t="n">
        <v>83</v>
      </c>
      <c r="C16284" t="n">
        <v>93</v>
      </c>
      <c r="D16284" t="n">
        <v>21.24799500474111</v>
      </c>
      <c r="E16284" t="n">
        <v>0.999</v>
      </c>
      <c r="F16284" t="n">
        <v>141.299506945995</v>
      </c>
      <c r="G16284" t="n">
        <v>1</v>
      </c>
      <c r="H16284" t="n">
        <v>4</v>
      </c>
      <c r="I16284" t="n">
        <v>145.949506945995</v>
      </c>
      <c r="J16284" t="n">
        <v>168.1414428701284</v>
      </c>
      <c r="K16284" t="n">
        <v>170.1727999451514</v>
      </c>
      <c r="L16284" t="n">
        <v>144.205756945995</v>
      </c>
      <c r="M16284" t="n">
        <v>144.205756945995</v>
      </c>
      <c r="N16284" t="n">
        <v>146.1234460258453</v>
      </c>
      <c r="O16284" t="n">
        <v>146.1234460258453</v>
      </c>
      <c r="P16284" t="n">
        <v>4.823939079850277</v>
      </c>
      <c r="Q16284" t="n">
        <v>0.9917435733269387</v>
      </c>
      <c r="R16284" t="n">
        <v>0.989460827917077</v>
      </c>
      <c r="S16284" t="n">
        <v>0.9999129840985026</v>
      </c>
      <c r="T16284" t="b">
        <v>1</v>
      </c>
    </row>
    <row r="16285">
      <c r="A16285" t="n">
        <v>82</v>
      </c>
      <c r="B16285" t="n">
        <v>84</v>
      </c>
      <c r="C16285" t="n">
        <v>74</v>
      </c>
      <c r="D16285" t="n">
        <v>29.26763733809423</v>
      </c>
      <c r="E16285" t="n">
        <v>0.9</v>
      </c>
      <c r="F16285" t="n">
        <v>144.9672798488031</v>
      </c>
      <c r="G16285" t="n">
        <v>6</v>
      </c>
      <c r="H16285" t="n">
        <v>8</v>
      </c>
      <c r="I16285" t="n">
        <v>146.8172798488031</v>
      </c>
      <c r="J16285" t="n">
        <v>146.8172798488031</v>
      </c>
      <c r="K16285" t="n">
        <v>149.3273688143343</v>
      </c>
      <c r="L16285" t="n">
        <v>146.447279848803</v>
      </c>
      <c r="M16285" t="n">
        <v>146.447279848803</v>
      </c>
      <c r="N16285" t="n">
        <v>149.0792616238115</v>
      </c>
      <c r="O16285" t="n">
        <v>149.0792616238115</v>
      </c>
      <c r="P16285" t="n">
        <v>4.111981775008474</v>
      </c>
      <c r="Q16285" t="n">
        <v>0.9964078514498095</v>
      </c>
      <c r="R16285" t="n">
        <v>0.9930702049825896</v>
      </c>
      <c r="S16285" t="n">
        <v>0.9999751071468751</v>
      </c>
      <c r="T16285" t="b">
        <v>1</v>
      </c>
    </row>
    <row r="16286">
      <c r="A16286" t="n">
        <v>82</v>
      </c>
      <c r="B16286" t="n">
        <v>85</v>
      </c>
      <c r="C16286" t="n">
        <v>89</v>
      </c>
      <c r="D16286" t="n">
        <v>26.00454916311631</v>
      </c>
      <c r="E16286" t="n">
        <v>0.9999</v>
      </c>
      <c r="F16286" t="n">
        <v>145.1191435238463</v>
      </c>
      <c r="G16286" t="n">
        <v>3</v>
      </c>
      <c r="H16286" t="n">
        <v>7</v>
      </c>
      <c r="I16286" t="n">
        <v>148.2977149524177</v>
      </c>
      <c r="J16286" t="n">
        <v>148.2977149524177</v>
      </c>
      <c r="K16286" t="n">
        <v>150.4153492490885</v>
      </c>
      <c r="L16286" t="n">
        <v>147.0969213016241</v>
      </c>
      <c r="M16286" t="n">
        <v>147.9017521821921</v>
      </c>
      <c r="N16286" t="n">
        <v>150.4412589364026</v>
      </c>
      <c r="O16286" t="n">
        <v>150.4153492490885</v>
      </c>
      <c r="P16286" t="n">
        <v>5.296205725242118</v>
      </c>
      <c r="Q16286" t="n">
        <v>0.99736164432833</v>
      </c>
      <c r="R16286" t="n">
        <v>0.9802135082348203</v>
      </c>
      <c r="S16286" t="n">
        <v>0.9999477961972288</v>
      </c>
      <c r="T16286" t="b">
        <v>1</v>
      </c>
    </row>
    <row r="16287">
      <c r="A16287" t="n">
        <v>82</v>
      </c>
      <c r="B16287" t="n">
        <v>86</v>
      </c>
      <c r="C16287" t="n">
        <v>62</v>
      </c>
      <c r="D16287" t="n">
        <v>49.24023764655826</v>
      </c>
      <c r="E16287" t="n">
        <v>0.999</v>
      </c>
      <c r="F16287" t="n">
        <v>149.305721884856</v>
      </c>
      <c r="G16287" t="n">
        <v>3</v>
      </c>
      <c r="H16287" t="n">
        <v>8</v>
      </c>
      <c r="I16287" t="n">
        <v>151.5200075991417</v>
      </c>
      <c r="J16287" t="n">
        <v>151.5200075991417</v>
      </c>
      <c r="K16287" t="n">
        <v>155.5297989384379</v>
      </c>
      <c r="L16287" t="n">
        <v>150.545721884856</v>
      </c>
      <c r="M16287" t="n">
        <v>150.545721884856</v>
      </c>
      <c r="N16287" t="n">
        <v>154.9738008099062</v>
      </c>
      <c r="O16287" t="n">
        <v>154.9738008099062</v>
      </c>
      <c r="P16287" t="n">
        <v>5.668078925050224</v>
      </c>
      <c r="Q16287" t="n">
        <v>0.9950100994202306</v>
      </c>
      <c r="R16287" t="n">
        <v>0.9883688138516266</v>
      </c>
      <c r="S16287" t="n">
        <v>0.9999419615374948</v>
      </c>
      <c r="T16287" t="b">
        <v>1</v>
      </c>
    </row>
    <row r="16288">
      <c r="A16288" t="n">
        <v>82</v>
      </c>
      <c r="B16288" t="n">
        <v>87</v>
      </c>
      <c r="C16288" t="n">
        <v>59</v>
      </c>
      <c r="D16288" t="n">
        <v>58.69657861547959</v>
      </c>
      <c r="E16288" t="n">
        <v>0.9999</v>
      </c>
      <c r="F16288" t="n">
        <v>150.4067872596254</v>
      </c>
      <c r="G16288" t="n">
        <v>3</v>
      </c>
      <c r="H16288" t="n">
        <v>5</v>
      </c>
      <c r="I16288" t="n">
        <v>152.5139301167683</v>
      </c>
      <c r="J16288" t="n">
        <v>155.5297989384379</v>
      </c>
      <c r="K16288" t="n">
        <v>160.3096506172229</v>
      </c>
      <c r="L16288" t="n">
        <v>152.0456761485143</v>
      </c>
      <c r="M16288" t="n">
        <v>152.0456761485143</v>
      </c>
      <c r="N16288" t="n">
        <v>157.6305076057436</v>
      </c>
      <c r="O16288" t="n">
        <v>157.6305076057436</v>
      </c>
      <c r="P16288" t="n">
        <v>7.223720346118142</v>
      </c>
      <c r="Q16288" t="n">
        <v>0.994054667879668</v>
      </c>
      <c r="R16288" t="n">
        <v>0.9845804143462445</v>
      </c>
      <c r="S16288" t="n">
        <v>0.9999083254421305</v>
      </c>
      <c r="T16288" t="b">
        <v>1</v>
      </c>
    </row>
    <row r="16289">
      <c r="A16289" t="n">
        <v>82</v>
      </c>
      <c r="B16289" t="n">
        <v>88</v>
      </c>
      <c r="C16289" t="n">
        <v>26</v>
      </c>
      <c r="D16289" t="n">
        <v>38.56371252741226</v>
      </c>
      <c r="E16289" t="n">
        <v>0.9999</v>
      </c>
      <c r="F16289" t="n">
        <v>151.4780396009413</v>
      </c>
      <c r="G16289" t="n">
        <v>1</v>
      </c>
      <c r="H16289" t="n">
        <v>8</v>
      </c>
      <c r="I16289" t="n">
        <v>152.7780396009413</v>
      </c>
      <c r="J16289" t="n">
        <v>170.1727999451514</v>
      </c>
      <c r="K16289" t="n">
        <v>173.8595793454776</v>
      </c>
      <c r="L16289" t="n">
        <v>151.9980396009413</v>
      </c>
      <c r="M16289" t="n">
        <v>154.9738008099062</v>
      </c>
      <c r="N16289" t="n">
        <v>158.4417605695656</v>
      </c>
      <c r="O16289" t="n">
        <v>158.4417605695656</v>
      </c>
      <c r="P16289" t="n">
        <v>6.963720968624244</v>
      </c>
      <c r="Q16289" t="n">
        <v>0.9850655671481227</v>
      </c>
      <c r="R16289" t="n">
        <v>0.9908792072805488</v>
      </c>
      <c r="S16289" t="n">
        <v>0.9998637861335755</v>
      </c>
      <c r="T16289" t="b">
        <v>0</v>
      </c>
    </row>
    <row r="16290">
      <c r="A16290" t="n">
        <v>82</v>
      </c>
      <c r="B16290" t="n">
        <v>89</v>
      </c>
      <c r="C16290" t="n">
        <v>58</v>
      </c>
      <c r="D16290" t="n">
        <v>52.50241733428958</v>
      </c>
      <c r="E16290" t="n">
        <v>0.9999</v>
      </c>
      <c r="F16290" t="n">
        <v>152.1222125631695</v>
      </c>
      <c r="G16290" t="n">
        <v>1</v>
      </c>
      <c r="H16290" t="n">
        <v>8</v>
      </c>
      <c r="I16290" t="n">
        <v>155.0222125631695</v>
      </c>
      <c r="J16290" t="n">
        <v>173.8595793454776</v>
      </c>
      <c r="K16290" t="n">
        <v>178.8789309070732</v>
      </c>
      <c r="L16290" t="n">
        <v>153.2822125631695</v>
      </c>
      <c r="M16290" t="n">
        <v>158.4417605695656</v>
      </c>
      <c r="N16290" t="n">
        <v>163.1632009773254</v>
      </c>
      <c r="O16290" t="n">
        <v>163.1632009773254</v>
      </c>
      <c r="P16290" t="n">
        <v>11.04098841415595</v>
      </c>
      <c r="Q16290" t="n">
        <v>0.9797226267962162</v>
      </c>
      <c r="R16290" t="n">
        <v>0.9876030400781586</v>
      </c>
      <c r="S16290" t="n">
        <v>0.9997486222170725</v>
      </c>
      <c r="T16290" t="b">
        <v>0</v>
      </c>
    </row>
    <row r="16291">
      <c r="A16291" t="n">
        <v>82</v>
      </c>
      <c r="B16291" t="n">
        <v>90</v>
      </c>
      <c r="C16291" t="n">
        <v>89</v>
      </c>
      <c r="D16291" t="n">
        <v>36.73129929489149</v>
      </c>
      <c r="E16291" t="n">
        <v>0.9</v>
      </c>
      <c r="F16291" t="n">
        <v>153.7288455930984</v>
      </c>
      <c r="G16291" t="n">
        <v>1</v>
      </c>
      <c r="H16291" t="n">
        <v>3</v>
      </c>
      <c r="I16291" t="n">
        <v>158.1788455930983</v>
      </c>
      <c r="J16291" t="n">
        <v>178.8789309070732</v>
      </c>
      <c r="K16291" t="n">
        <v>182.3905273979806</v>
      </c>
      <c r="L16291" t="n">
        <v>156.9074170216698</v>
      </c>
      <c r="M16291" t="n">
        <v>163.43298239964</v>
      </c>
      <c r="N16291" t="n">
        <v>166.4241305506898</v>
      </c>
      <c r="O16291" t="n">
        <v>166.4241305506898</v>
      </c>
      <c r="P16291" t="n">
        <v>12.69528495759147</v>
      </c>
      <c r="Q16291" t="n">
        <v>0.9857701256428534</v>
      </c>
      <c r="R16291" t="n">
        <v>0.9962753643677442</v>
      </c>
      <c r="S16291" t="n">
        <v>0.9999469989029268</v>
      </c>
      <c r="T16291" t="b">
        <v>1</v>
      </c>
    </row>
    <row r="16292">
      <c r="A16292" t="n">
        <v>82</v>
      </c>
      <c r="B16292" t="n">
        <v>91</v>
      </c>
      <c r="C16292" t="n">
        <v>52</v>
      </c>
      <c r="D16292" t="n">
        <v>38.354514288082</v>
      </c>
      <c r="E16292" t="n">
        <v>0.99</v>
      </c>
      <c r="F16292" t="n">
        <v>154.0389377812704</v>
      </c>
      <c r="G16292" t="n">
        <v>3</v>
      </c>
      <c r="H16292" t="n">
        <v>6</v>
      </c>
      <c r="I16292" t="n">
        <v>155.8960806384133</v>
      </c>
      <c r="J16292" t="n">
        <v>160.3096506172229</v>
      </c>
      <c r="K16292" t="n">
        <v>163.43298239964</v>
      </c>
      <c r="L16292" t="n">
        <v>155.3389377812704</v>
      </c>
      <c r="M16292" t="n">
        <v>155.3389377812704</v>
      </c>
      <c r="N16292" t="n">
        <v>158.6283472399395</v>
      </c>
      <c r="O16292" t="n">
        <v>158.6283472399395</v>
      </c>
      <c r="P16292" t="n">
        <v>4.589409458669138</v>
      </c>
      <c r="Q16292" t="n">
        <v>0.9961110872086514</v>
      </c>
      <c r="R16292" t="n">
        <v>0.9952952054404542</v>
      </c>
      <c r="S16292" t="n">
        <v>0.9999817034642567</v>
      </c>
      <c r="T16292" t="b">
        <v>1</v>
      </c>
    </row>
    <row r="16293">
      <c r="A16293" t="n">
        <v>82</v>
      </c>
      <c r="B16293" t="n">
        <v>92</v>
      </c>
      <c r="C16293" t="n">
        <v>37</v>
      </c>
      <c r="D16293" t="n">
        <v>35.67810581622993</v>
      </c>
      <c r="E16293" t="n">
        <v>0.999</v>
      </c>
      <c r="F16293" t="n">
        <v>155.8282595357727</v>
      </c>
      <c r="G16293" t="n">
        <v>2</v>
      </c>
      <c r="H16293" t="n">
        <v>4</v>
      </c>
      <c r="I16293" t="n">
        <v>157.3699262024394</v>
      </c>
      <c r="J16293" t="n">
        <v>157.3699262024394</v>
      </c>
      <c r="K16293" t="n">
        <v>160.7906458396618</v>
      </c>
      <c r="L16293" t="n">
        <v>156.9845095357727</v>
      </c>
      <c r="M16293" t="n">
        <v>156.9845095357727</v>
      </c>
      <c r="N16293" t="n">
        <v>160.204555187057</v>
      </c>
      <c r="O16293" t="n">
        <v>160.204555187057</v>
      </c>
      <c r="P16293" t="n">
        <v>4.376295651284295</v>
      </c>
      <c r="Q16293" t="n">
        <v>0.9849989331290283</v>
      </c>
      <c r="R16293" t="n">
        <v>0.9823667827979526</v>
      </c>
      <c r="S16293" t="n">
        <v>0.9997354829296017</v>
      </c>
      <c r="T16293" t="b">
        <v>1</v>
      </c>
    </row>
    <row r="16294">
      <c r="A16294" t="n">
        <v>82</v>
      </c>
      <c r="B16294" t="n">
        <v>93</v>
      </c>
      <c r="C16294" t="n">
        <v>92</v>
      </c>
      <c r="D16294" t="n">
        <v>53.07213893313723</v>
      </c>
      <c r="E16294" t="n">
        <v>0.999</v>
      </c>
      <c r="F16294" t="n">
        <v>155.8728501947053</v>
      </c>
      <c r="G16294" t="n">
        <v>1</v>
      </c>
      <c r="H16294" t="n">
        <v>8</v>
      </c>
      <c r="I16294" t="n">
        <v>160.4728501947053</v>
      </c>
      <c r="J16294" t="n">
        <v>182.3905273979806</v>
      </c>
      <c r="K16294" t="n">
        <v>187.4643456516266</v>
      </c>
      <c r="L16294" t="n">
        <v>157.7128501947053</v>
      </c>
      <c r="M16294" t="n">
        <v>163.1632009773254</v>
      </c>
      <c r="N16294" t="n">
        <v>167.9358753418162</v>
      </c>
      <c r="O16294" t="n">
        <v>167.9358753418162</v>
      </c>
      <c r="P16294" t="n">
        <v>12.06302514711084</v>
      </c>
      <c r="Q16294" t="n">
        <v>0.9795048604404301</v>
      </c>
      <c r="R16294" t="n">
        <v>0.9874693628039716</v>
      </c>
      <c r="S16294" t="n">
        <v>0.999743182841897</v>
      </c>
      <c r="T16294" t="b">
        <v>1</v>
      </c>
    </row>
    <row r="16295">
      <c r="A16295" t="n">
        <v>82</v>
      </c>
      <c r="B16295" t="n">
        <v>94</v>
      </c>
      <c r="C16295" t="n">
        <v>70</v>
      </c>
      <c r="D16295" t="n">
        <v>48.86920189220226</v>
      </c>
      <c r="E16295" t="n">
        <v>0.999</v>
      </c>
      <c r="F16295" t="n">
        <v>155.9535858551838</v>
      </c>
      <c r="G16295" t="n">
        <v>5</v>
      </c>
      <c r="H16295" t="n">
        <v>7</v>
      </c>
      <c r="I16295" t="n">
        <v>157.8980302996283</v>
      </c>
      <c r="J16295" t="n">
        <v>157.8980302996283</v>
      </c>
      <c r="K16295" t="n">
        <v>162.5478116404658</v>
      </c>
      <c r="L16295" t="n">
        <v>157.5091414107393</v>
      </c>
      <c r="M16295" t="n">
        <v>157.5091414107393</v>
      </c>
      <c r="N16295" t="n">
        <v>162.2815244080247</v>
      </c>
      <c r="O16295" t="n">
        <v>162.2815244080247</v>
      </c>
      <c r="P16295" t="n">
        <v>6.327938552840919</v>
      </c>
      <c r="Q16295" t="n">
        <v>0.9871453934743445</v>
      </c>
      <c r="R16295" t="n">
        <v>0.9631398292789677</v>
      </c>
      <c r="S16295" t="n">
        <v>0.9995261770089127</v>
      </c>
      <c r="T16295" t="b">
        <v>1</v>
      </c>
    </row>
    <row r="16296">
      <c r="A16296" t="n">
        <v>82</v>
      </c>
      <c r="B16296" t="n">
        <v>95</v>
      </c>
      <c r="C16296" t="n">
        <v>52</v>
      </c>
      <c r="D16296" t="n">
        <v>62.85358877955228</v>
      </c>
      <c r="E16296" t="n">
        <v>0.9999</v>
      </c>
      <c r="F16296" t="n">
        <v>159.772970644567</v>
      </c>
      <c r="G16296" t="n">
        <v>4</v>
      </c>
      <c r="H16296" t="n">
        <v>6</v>
      </c>
      <c r="I16296" t="n">
        <v>161.397970644567</v>
      </c>
      <c r="J16296" t="n">
        <v>161.397970644567</v>
      </c>
      <c r="K16296" t="n">
        <v>167.0706772131187</v>
      </c>
      <c r="L16296" t="n">
        <v>161.072970644567</v>
      </c>
      <c r="M16296" t="n">
        <v>161.072970644567</v>
      </c>
      <c r="N16296" t="n">
        <v>166.463501414683</v>
      </c>
      <c r="O16296" t="n">
        <v>166.463501414683</v>
      </c>
      <c r="P16296" t="n">
        <v>6.690530770115998</v>
      </c>
      <c r="Q16296" t="n">
        <v>0.9691447279838056</v>
      </c>
      <c r="R16296" t="n">
        <v>0.9923015937834462</v>
      </c>
      <c r="S16296" t="n">
        <v>0.9997624635820971</v>
      </c>
      <c r="T16296" t="b">
        <v>0</v>
      </c>
    </row>
    <row r="16297">
      <c r="A16297" t="n">
        <v>82</v>
      </c>
      <c r="B16297" t="n">
        <v>96</v>
      </c>
      <c r="C16297" t="n">
        <v>42</v>
      </c>
      <c r="D16297" t="n">
        <v>51.47706433991497</v>
      </c>
      <c r="E16297" t="n">
        <v>0.9</v>
      </c>
      <c r="F16297" t="n">
        <v>165.1009919181638</v>
      </c>
      <c r="G16297" t="n">
        <v>1</v>
      </c>
      <c r="H16297" t="n">
        <v>7</v>
      </c>
      <c r="I16297" t="n">
        <v>167.2009919181638</v>
      </c>
      <c r="J16297" t="n">
        <v>187.4643456516266</v>
      </c>
      <c r="K16297" t="n">
        <v>192.3856711143336</v>
      </c>
      <c r="L16297" t="n">
        <v>166.0343252514971</v>
      </c>
      <c r="M16297" t="n">
        <v>166.0343252514971</v>
      </c>
      <c r="N16297" t="n">
        <v>171.0613823159419</v>
      </c>
      <c r="O16297" t="n">
        <v>171.0613823159419</v>
      </c>
      <c r="P16297" t="n">
        <v>5.960390397778156</v>
      </c>
      <c r="Q16297" t="n">
        <v>0.9801146724582571</v>
      </c>
      <c r="R16297" t="n">
        <v>0.9612114573755316</v>
      </c>
      <c r="S16297" t="n">
        <v>0.9992286771250456</v>
      </c>
      <c r="T16297" t="b">
        <v>1</v>
      </c>
    </row>
    <row r="16298">
      <c r="A16298" t="n">
        <v>82</v>
      </c>
      <c r="B16298" t="n">
        <v>97</v>
      </c>
      <c r="C16298" t="n">
        <v>11</v>
      </c>
      <c r="D16298" t="n">
        <v>62.72713000736199</v>
      </c>
      <c r="E16298" t="n">
        <v>0.999</v>
      </c>
      <c r="F16298" t="n">
        <v>166.6210666225306</v>
      </c>
      <c r="G16298" t="n">
        <v>3</v>
      </c>
      <c r="H16298" t="n">
        <v>6</v>
      </c>
      <c r="I16298" t="n">
        <v>167.0139237653877</v>
      </c>
      <c r="J16298" t="n">
        <v>167.0139237653877</v>
      </c>
      <c r="K16298" t="n">
        <v>172.1219962415573</v>
      </c>
      <c r="L16298" t="n">
        <v>166.8960666225306</v>
      </c>
      <c r="M16298" t="n">
        <v>166.8960666225306</v>
      </c>
      <c r="N16298" t="n">
        <v>172.2757518718755</v>
      </c>
      <c r="O16298" t="n">
        <v>172.1219962415573</v>
      </c>
      <c r="P16298" t="n">
        <v>5.500929619026692</v>
      </c>
      <c r="Q16298" t="n">
        <v>0.9936477157037298</v>
      </c>
      <c r="R16298" t="n">
        <v>0.9923170229989355</v>
      </c>
      <c r="S16298" t="n">
        <v>0.9999511955458475</v>
      </c>
      <c r="T16298" t="b">
        <v>1</v>
      </c>
    </row>
    <row r="16299">
      <c r="A16299" t="n">
        <v>82</v>
      </c>
      <c r="B16299" t="n">
        <v>98</v>
      </c>
      <c r="C16299" t="n">
        <v>66</v>
      </c>
      <c r="D16299" t="n">
        <v>30.1299770846383</v>
      </c>
      <c r="E16299" t="n">
        <v>0.9999</v>
      </c>
      <c r="F16299" t="n">
        <v>167.8451893205601</v>
      </c>
      <c r="G16299" t="n">
        <v>7</v>
      </c>
      <c r="H16299" t="n">
        <v>8</v>
      </c>
      <c r="I16299" t="n">
        <v>169.3118559872268</v>
      </c>
      <c r="J16299" t="n">
        <v>171.0613823159419</v>
      </c>
      <c r="K16299" t="n">
        <v>174.0037628906136</v>
      </c>
      <c r="L16299" t="n">
        <v>169.1651893205601</v>
      </c>
      <c r="M16299" t="n">
        <v>169.1651893205601</v>
      </c>
      <c r="N16299" t="n">
        <v>171.8747196339268</v>
      </c>
      <c r="O16299" t="n">
        <v>171.8747196339268</v>
      </c>
      <c r="P16299" t="n">
        <v>4.029530313366735</v>
      </c>
      <c r="Q16299" t="n">
        <v>0.9771107115756805</v>
      </c>
      <c r="R16299" t="n">
        <v>0.9928667558990943</v>
      </c>
      <c r="S16299" t="n">
        <v>0.9998367251183733</v>
      </c>
      <c r="T16299" t="b">
        <v>0</v>
      </c>
    </row>
    <row r="16300">
      <c r="A16300" t="n">
        <v>82</v>
      </c>
      <c r="B16300" t="n">
        <v>99</v>
      </c>
      <c r="C16300" t="n">
        <v>36</v>
      </c>
      <c r="D16300" t="n">
        <v>36.75800440157938</v>
      </c>
      <c r="E16300" t="n">
        <v>0.9</v>
      </c>
      <c r="F16300" t="n">
        <v>169.7311089870173</v>
      </c>
      <c r="G16300" t="n">
        <v>1</v>
      </c>
      <c r="H16300" t="n">
        <v>8</v>
      </c>
      <c r="I16300" t="n">
        <v>171.5311089870173</v>
      </c>
      <c r="J16300" t="n">
        <v>192.3856711143336</v>
      </c>
      <c r="K16300" t="n">
        <v>195.8998206747141</v>
      </c>
      <c r="L16300" t="n">
        <v>170.4511089870173</v>
      </c>
      <c r="M16300" t="n">
        <v>171.8747196339268</v>
      </c>
      <c r="N16300" t="n">
        <v>175.1802955693207</v>
      </c>
      <c r="O16300" t="n">
        <v>175.1802955693207</v>
      </c>
      <c r="P16300" t="n">
        <v>5.449186582303383</v>
      </c>
      <c r="Q16300" t="n">
        <v>0.9857598539756866</v>
      </c>
      <c r="R16300" t="n">
        <v>0.9913044171207925</v>
      </c>
      <c r="S16300" t="n">
        <v>0.9998761736300336</v>
      </c>
      <c r="T16300" t="b">
        <v>1</v>
      </c>
    </row>
    <row r="16301">
      <c r="A16301" t="n">
        <v>82</v>
      </c>
      <c r="B16301" t="n">
        <v>100</v>
      </c>
      <c r="C16301" t="n">
        <v>64</v>
      </c>
      <c r="D16301" t="n">
        <v>63.89390408530792</v>
      </c>
      <c r="E16301" t="n">
        <v>0.9999</v>
      </c>
      <c r="F16301" t="n">
        <v>173.9173629332854</v>
      </c>
      <c r="G16301" t="n">
        <v>2</v>
      </c>
      <c r="H16301" t="n">
        <v>3</v>
      </c>
      <c r="I16301" t="n">
        <v>176.5840295999521</v>
      </c>
      <c r="J16301" t="n">
        <v>176.5840295999521</v>
      </c>
      <c r="K16301" t="n">
        <v>182.7100031460027</v>
      </c>
      <c r="L16301" t="n">
        <v>176.2030772189997</v>
      </c>
      <c r="M16301" t="n">
        <v>176.2030772189997</v>
      </c>
      <c r="N16301" t="n">
        <v>181.4061638708978</v>
      </c>
      <c r="O16301" t="n">
        <v>181.4061638708978</v>
      </c>
      <c r="P16301" t="n">
        <v>7.488800937612325</v>
      </c>
      <c r="Q16301" t="n">
        <v>0.9732949580654757</v>
      </c>
      <c r="R16301" t="n">
        <v>0.9935299412695723</v>
      </c>
      <c r="S16301" t="n">
        <v>0.9998272168102851</v>
      </c>
      <c r="T16301" t="b">
        <v>0</v>
      </c>
    </row>
    <row r="16302">
      <c r="A16302" t="n">
        <v>82</v>
      </c>
      <c r="B16302" t="n">
        <v>101</v>
      </c>
      <c r="C16302" t="n">
        <v>53</v>
      </c>
      <c r="D16302" t="n">
        <v>26.79910170703495</v>
      </c>
      <c r="E16302" t="n">
        <v>0.9</v>
      </c>
      <c r="F16302" t="n">
        <v>176.5935674550184</v>
      </c>
      <c r="G16302" t="n">
        <v>2</v>
      </c>
      <c r="H16302" t="n">
        <v>8</v>
      </c>
      <c r="I16302" t="n">
        <v>178.8019007883517</v>
      </c>
      <c r="J16302" t="n">
        <v>182.7100031460027</v>
      </c>
      <c r="K16302" t="n">
        <v>185.279428046006</v>
      </c>
      <c r="L16302" t="n">
        <v>177.6535674550184</v>
      </c>
      <c r="M16302" t="n">
        <v>177.6535674550184</v>
      </c>
      <c r="N16302" t="n">
        <v>180.0635586157229</v>
      </c>
      <c r="O16302" t="n">
        <v>180.0635586157229</v>
      </c>
      <c r="P16302" t="n">
        <v>3.469991160704581</v>
      </c>
      <c r="Q16302" t="n">
        <v>0.9887109968194332</v>
      </c>
      <c r="R16302" t="n">
        <v>0.9936528292791907</v>
      </c>
      <c r="S16302" t="n">
        <v>0.9999283467695452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60.78466344124584</v>
      </c>
      <c r="E16303" t="n">
        <v>0.9</v>
      </c>
      <c r="F16303" t="n">
        <v>177.4432206115952</v>
      </c>
      <c r="G16303" t="n">
        <v>1</v>
      </c>
      <c r="H16303" t="n">
        <v>8</v>
      </c>
      <c r="I16303" t="n">
        <v>182.2432206115952</v>
      </c>
      <c r="J16303" t="n">
        <v>195.8998206747141</v>
      </c>
      <c r="K16303" t="n">
        <v>201.7109739673762</v>
      </c>
      <c r="L16303" t="n">
        <v>179.3632206115952</v>
      </c>
      <c r="M16303" t="n">
        <v>180.0635586157229</v>
      </c>
      <c r="N16303" t="n">
        <v>185.5298053280652</v>
      </c>
      <c r="O16303" t="n">
        <v>185.5298053280652</v>
      </c>
      <c r="P16303" t="n">
        <v>8.086584716469986</v>
      </c>
      <c r="Q16303" t="n">
        <v>0.9765616380409392</v>
      </c>
      <c r="R16303" t="n">
        <v>0.9856615052711386</v>
      </c>
      <c r="S16303" t="n">
        <v>0.9996639291705969</v>
      </c>
      <c r="T16303" t="b">
        <v>1</v>
      </c>
    </row>
    <row r="16304">
      <c r="A16304" t="n">
        <v>82</v>
      </c>
      <c r="B16304" t="n">
        <v>103</v>
      </c>
      <c r="C16304" t="n">
        <v>60</v>
      </c>
      <c r="D16304" t="n">
        <v>50.48567520359704</v>
      </c>
      <c r="E16304" t="n">
        <v>0.99</v>
      </c>
      <c r="F16304" t="n">
        <v>179.3813013050464</v>
      </c>
      <c r="G16304" t="n">
        <v>1</v>
      </c>
      <c r="H16304" t="n">
        <v>8</v>
      </c>
      <c r="I16304" t="n">
        <v>182.3813013050464</v>
      </c>
      <c r="J16304" t="n">
        <v>201.7109739673762</v>
      </c>
      <c r="K16304" t="n">
        <v>206.5375203539533</v>
      </c>
      <c r="L16304" t="n">
        <v>180.5813013050464</v>
      </c>
      <c r="M16304" t="n">
        <v>185.5298053280652</v>
      </c>
      <c r="N16304" t="n">
        <v>190.0698840334246</v>
      </c>
      <c r="O16304" t="n">
        <v>190.0698840334246</v>
      </c>
      <c r="P16304" t="n">
        <v>10.68858272837824</v>
      </c>
      <c r="Q16304" t="n">
        <v>0.980493881146295</v>
      </c>
      <c r="R16304" t="n">
        <v>0.9880763860839465</v>
      </c>
      <c r="S16304" t="n">
        <v>0.9997674165697877</v>
      </c>
      <c r="T16304" t="b">
        <v>1</v>
      </c>
    </row>
    <row r="16305">
      <c r="A16305" t="n">
        <v>82</v>
      </c>
      <c r="B16305" t="n">
        <v>104</v>
      </c>
      <c r="C16305" t="n">
        <v>19</v>
      </c>
      <c r="D16305" t="n">
        <v>41.35935978814719</v>
      </c>
      <c r="E16305" t="n">
        <v>0.9999</v>
      </c>
      <c r="F16305" t="n">
        <v>181.857981075088</v>
      </c>
      <c r="G16305" t="n">
        <v>5</v>
      </c>
      <c r="H16305" t="n">
        <v>6</v>
      </c>
      <c r="I16305" t="n">
        <v>182.3857588528658</v>
      </c>
      <c r="J16305" t="n">
        <v>182.3857588528658</v>
      </c>
      <c r="K16305" t="n">
        <v>186.3209976528798</v>
      </c>
      <c r="L16305" t="n">
        <v>182.332981075088</v>
      </c>
      <c r="M16305" t="n">
        <v>182.332981075088</v>
      </c>
      <c r="N16305" t="n">
        <v>185.8800959797319</v>
      </c>
      <c r="O16305" t="n">
        <v>185.8800959797319</v>
      </c>
      <c r="P16305" t="n">
        <v>4.022114904643843</v>
      </c>
      <c r="Q16305" t="n">
        <v>0.9891099914133873</v>
      </c>
      <c r="R16305" t="n">
        <v>0.9949275494454096</v>
      </c>
      <c r="S16305" t="n">
        <v>0.9999447609699054</v>
      </c>
      <c r="T16305" t="b">
        <v>1</v>
      </c>
    </row>
    <row r="16306">
      <c r="A16306" t="n">
        <v>82</v>
      </c>
      <c r="B16306" t="n">
        <v>105</v>
      </c>
      <c r="C16306" t="n">
        <v>52</v>
      </c>
      <c r="D16306" t="n">
        <v>42.82388935866014</v>
      </c>
      <c r="E16306" t="n">
        <v>0.9999</v>
      </c>
      <c r="F16306" t="n">
        <v>183.6395484440464</v>
      </c>
      <c r="G16306" t="n">
        <v>4</v>
      </c>
      <c r="H16306" t="n">
        <v>8</v>
      </c>
      <c r="I16306" t="n">
        <v>185.2645484440464</v>
      </c>
      <c r="J16306" t="n">
        <v>185.2645484440464</v>
      </c>
      <c r="K16306" t="n">
        <v>189.1295204078244</v>
      </c>
      <c r="L16306" t="n">
        <v>184.6795484440464</v>
      </c>
      <c r="M16306" t="n">
        <v>190.0698840334246</v>
      </c>
      <c r="N16306" t="n">
        <v>193.9209532203545</v>
      </c>
      <c r="O16306" t="n">
        <v>189.1295204078244</v>
      </c>
      <c r="P16306" t="n">
        <v>5.489971963778004</v>
      </c>
      <c r="Q16306" t="n">
        <v>0.9788726675295552</v>
      </c>
      <c r="R16306" t="n">
        <v>0.9898767394744419</v>
      </c>
      <c r="S16306" t="n">
        <v>0.9997861225091916</v>
      </c>
      <c r="T16306" t="b">
        <v>0</v>
      </c>
    </row>
    <row r="16307">
      <c r="A16307" t="n">
        <v>82</v>
      </c>
      <c r="B16307" t="n">
        <v>106</v>
      </c>
      <c r="C16307" t="n">
        <v>11</v>
      </c>
      <c r="D16307" t="n">
        <v>68.23917794835043</v>
      </c>
      <c r="E16307" t="n">
        <v>0.9</v>
      </c>
      <c r="F16307" t="n">
        <v>189.0491696141793</v>
      </c>
      <c r="G16307" t="n">
        <v>1</v>
      </c>
      <c r="H16307" t="n">
        <v>3</v>
      </c>
      <c r="I16307" t="n">
        <v>189.5991696141793</v>
      </c>
      <c r="J16307" t="n">
        <v>206.5375203539533</v>
      </c>
      <c r="K16307" t="n">
        <v>213.0613423375432</v>
      </c>
      <c r="L16307" t="n">
        <v>189.4420267570364</v>
      </c>
      <c r="M16307" t="n">
        <v>189.4420267570364</v>
      </c>
      <c r="N16307" t="n">
        <v>194.9989630720487</v>
      </c>
      <c r="O16307" t="n">
        <v>194.9989630720487</v>
      </c>
      <c r="P16307" t="n">
        <v>5.94979345786939</v>
      </c>
      <c r="Q16307" t="n">
        <v>0.9737252816348337</v>
      </c>
      <c r="R16307" t="n">
        <v>0.9930914511484569</v>
      </c>
      <c r="S16307" t="n">
        <v>0.9998184798246137</v>
      </c>
      <c r="T16307" t="b">
        <v>1</v>
      </c>
    </row>
    <row r="16308">
      <c r="A16308" t="n">
        <v>82</v>
      </c>
      <c r="B16308" t="n">
        <v>107</v>
      </c>
      <c r="C16308" t="n">
        <v>91</v>
      </c>
      <c r="D16308" t="n">
        <v>59.83732978424243</v>
      </c>
      <c r="E16308" t="n">
        <v>0.9</v>
      </c>
      <c r="F16308" t="n">
        <v>190.8526192731774</v>
      </c>
      <c r="G16308" t="n">
        <v>3</v>
      </c>
      <c r="H16308" t="n">
        <v>4</v>
      </c>
      <c r="I16308" t="n">
        <v>194.1026192731774</v>
      </c>
      <c r="J16308" t="n">
        <v>194.9989630720487</v>
      </c>
      <c r="K16308" t="n">
        <v>199.8717097971498</v>
      </c>
      <c r="L16308" t="n">
        <v>193.6963692731774</v>
      </c>
      <c r="M16308" t="n">
        <v>193.6963692731774</v>
      </c>
      <c r="N16308" t="n">
        <v>199.0968503006361</v>
      </c>
      <c r="O16308" t="n">
        <v>199.0968503006361</v>
      </c>
      <c r="P16308" t="n">
        <v>8.24423102745871</v>
      </c>
      <c r="Q16308" t="n">
        <v>0.9939394728923004</v>
      </c>
      <c r="R16308" t="n">
        <v>0.9706034452050178</v>
      </c>
      <c r="S16308" t="n">
        <v>0.9998218413827921</v>
      </c>
      <c r="T16308" t="b">
        <v>1</v>
      </c>
    </row>
    <row r="16309">
      <c r="A16309" t="n">
        <v>82</v>
      </c>
      <c r="B16309" t="n">
        <v>108</v>
      </c>
      <c r="C16309" t="n">
        <v>20</v>
      </c>
      <c r="D16309" t="n">
        <v>74.63434472715409</v>
      </c>
      <c r="E16309" t="n">
        <v>0.9999</v>
      </c>
      <c r="F16309" t="n">
        <v>191.0478981007112</v>
      </c>
      <c r="G16309" t="n">
        <v>2</v>
      </c>
      <c r="H16309" t="n">
        <v>8</v>
      </c>
      <c r="I16309" t="n">
        <v>191.8812314340446</v>
      </c>
      <c r="J16309" t="n">
        <v>191.8812314340446</v>
      </c>
      <c r="K16309" t="n">
        <v>199.036969183532</v>
      </c>
      <c r="L16309" t="n">
        <v>191.4478981007112</v>
      </c>
      <c r="M16309" t="n">
        <v>193.9209532203545</v>
      </c>
      <c r="N16309" t="n">
        <v>200.6326748684799</v>
      </c>
      <c r="O16309" t="n">
        <v>199.036969183532</v>
      </c>
      <c r="P16309" t="n">
        <v>7.9890710828208</v>
      </c>
      <c r="Q16309" t="n">
        <v>0.9688764337351431</v>
      </c>
      <c r="R16309" t="n">
        <v>0.9824233692492367</v>
      </c>
      <c r="S16309" t="n">
        <v>0.9994529525681157</v>
      </c>
      <c r="T16309" t="b">
        <v>0</v>
      </c>
    </row>
    <row r="16310">
      <c r="A16310" t="n">
        <v>82</v>
      </c>
      <c r="B16310" t="n">
        <v>109</v>
      </c>
      <c r="C16310" t="n">
        <v>87</v>
      </c>
      <c r="D16310" t="n">
        <v>43.8272972250524</v>
      </c>
      <c r="E16310" t="n">
        <v>0.9</v>
      </c>
      <c r="F16310" t="n">
        <v>191.8352334857265</v>
      </c>
      <c r="G16310" t="n">
        <v>3</v>
      </c>
      <c r="H16310" t="n">
        <v>6</v>
      </c>
      <c r="I16310" t="n">
        <v>194.9423763428694</v>
      </c>
      <c r="J16310" t="n">
        <v>199.8717097971498</v>
      </c>
      <c r="K16310" t="n">
        <v>203.4407079425124</v>
      </c>
      <c r="L16310" t="n">
        <v>194.0102334857265</v>
      </c>
      <c r="M16310" t="n">
        <v>194.0102334857265</v>
      </c>
      <c r="N16310" t="n">
        <v>197.7690068326435</v>
      </c>
      <c r="O16310" t="n">
        <v>197.7690068326435</v>
      </c>
      <c r="P16310" t="n">
        <v>5.933773346917036</v>
      </c>
      <c r="Q16310" t="n">
        <v>0.9955574148700017</v>
      </c>
      <c r="R16310" t="n">
        <v>0.9946256880813988</v>
      </c>
      <c r="S16310" t="n">
        <v>0.9999761241617865</v>
      </c>
      <c r="T16310" t="b">
        <v>1</v>
      </c>
    </row>
    <row r="16311">
      <c r="A16311" t="n">
        <v>82</v>
      </c>
      <c r="B16311" t="n">
        <v>110</v>
      </c>
      <c r="C16311" t="n">
        <v>92</v>
      </c>
      <c r="D16311" t="n">
        <v>38.43265364638556</v>
      </c>
      <c r="E16311" t="n">
        <v>0.9999</v>
      </c>
      <c r="F16311" t="n">
        <v>192.0701846219193</v>
      </c>
      <c r="G16311" t="n">
        <v>3</v>
      </c>
      <c r="H16311" t="n">
        <v>4</v>
      </c>
      <c r="I16311" t="n">
        <v>195.3558989076335</v>
      </c>
      <c r="J16311" t="n">
        <v>203.4407079425124</v>
      </c>
      <c r="K16311" t="n">
        <v>206.5704028648565</v>
      </c>
      <c r="L16311" t="n">
        <v>194.9451846219193</v>
      </c>
      <c r="M16311" t="n">
        <v>199.0968503006361</v>
      </c>
      <c r="N16311" t="n">
        <v>202.565501351754</v>
      </c>
      <c r="O16311" t="n">
        <v>202.565501351754</v>
      </c>
      <c r="P16311" t="n">
        <v>10.49531672983471</v>
      </c>
      <c r="Q16311" t="n">
        <v>0.9961031798134321</v>
      </c>
      <c r="R16311" t="n">
        <v>0.9810184007266584</v>
      </c>
      <c r="S16311" t="n">
        <v>0.9999260321207784</v>
      </c>
      <c r="T16311" t="b">
        <v>1</v>
      </c>
    </row>
    <row r="16312">
      <c r="A16312" t="n">
        <v>82</v>
      </c>
      <c r="B16312" t="n">
        <v>111</v>
      </c>
      <c r="C16312" t="n">
        <v>70</v>
      </c>
      <c r="D16312" t="n">
        <v>43.35818692272822</v>
      </c>
      <c r="E16312" t="n">
        <v>0.999</v>
      </c>
      <c r="F16312" t="n">
        <v>194.0321657192735</v>
      </c>
      <c r="G16312" t="n">
        <v>1</v>
      </c>
      <c r="H16312" t="n">
        <v>2</v>
      </c>
      <c r="I16312" t="n">
        <v>197.5321657192735</v>
      </c>
      <c r="J16312" t="n">
        <v>213.0613423375432</v>
      </c>
      <c r="K16312" t="n">
        <v>217.2064844907677</v>
      </c>
      <c r="L16312" t="n">
        <v>196.9488323859401</v>
      </c>
      <c r="M16312" t="n">
        <v>199.036969183532</v>
      </c>
      <c r="N16312" t="n">
        <v>203.19403408504</v>
      </c>
      <c r="O16312" t="n">
        <v>203.19403408504</v>
      </c>
      <c r="P16312" t="n">
        <v>9.161868365766537</v>
      </c>
      <c r="Q16312" t="n">
        <v>0.9832244848166402</v>
      </c>
      <c r="R16312" t="n">
        <v>0.9817993485744725</v>
      </c>
      <c r="S16312" t="n">
        <v>0.999694674695664</v>
      </c>
      <c r="T16312" t="b">
        <v>1</v>
      </c>
    </row>
    <row r="16313">
      <c r="A16313" t="n">
        <v>82</v>
      </c>
      <c r="B16313" t="n">
        <v>112</v>
      </c>
      <c r="C16313" t="n">
        <v>68</v>
      </c>
      <c r="D16313" t="n">
        <v>38.24494164978585</v>
      </c>
      <c r="E16313" t="n">
        <v>0.9999</v>
      </c>
      <c r="F16313" t="n">
        <v>194.5784056455578</v>
      </c>
      <c r="G16313" t="n">
        <v>2</v>
      </c>
      <c r="H16313" t="n">
        <v>3</v>
      </c>
      <c r="I16313" t="n">
        <v>197.4117389788911</v>
      </c>
      <c r="J16313" t="n">
        <v>203.19403408504</v>
      </c>
      <c r="K16313" t="n">
        <v>206.8608549527088</v>
      </c>
      <c r="L16313" t="n">
        <v>197.0069770741292</v>
      </c>
      <c r="M16313" t="n">
        <v>206.5704028648565</v>
      </c>
      <c r="N16313" t="n">
        <v>209.6848117939922</v>
      </c>
      <c r="O16313" t="n">
        <v>206.8608549527088</v>
      </c>
      <c r="P16313" t="n">
        <v>12.2824493071511</v>
      </c>
      <c r="Q16313" t="n">
        <v>0.9839284099158014</v>
      </c>
      <c r="R16313" t="n">
        <v>0.9961221756336973</v>
      </c>
      <c r="S16313" t="n">
        <v>0.9999376771963663</v>
      </c>
      <c r="T16313" t="b">
        <v>1</v>
      </c>
    </row>
    <row r="16314">
      <c r="A16314" t="n">
        <v>82</v>
      </c>
      <c r="B16314" t="n">
        <v>113</v>
      </c>
      <c r="C16314" t="n">
        <v>78</v>
      </c>
      <c r="D16314" t="n">
        <v>63.72798095751364</v>
      </c>
      <c r="E16314" t="n">
        <v>0.99</v>
      </c>
      <c r="F16314" t="n">
        <v>195.7389318637658</v>
      </c>
      <c r="G16314" t="n">
        <v>7</v>
      </c>
      <c r="H16314" t="n">
        <v>8</v>
      </c>
      <c r="I16314" t="n">
        <v>197.4722651970991</v>
      </c>
      <c r="J16314" t="n">
        <v>197.4722651970991</v>
      </c>
      <c r="K16314" t="n">
        <v>203.6957008374813</v>
      </c>
      <c r="L16314" t="n">
        <v>197.2989318637658</v>
      </c>
      <c r="M16314" t="n">
        <v>200.6326748684799</v>
      </c>
      <c r="N16314" t="n">
        <v>206.3636084078246</v>
      </c>
      <c r="O16314" t="n">
        <v>203.6957008374813</v>
      </c>
      <c r="P16314" t="n">
        <v>7.956768973715498</v>
      </c>
      <c r="Q16314" t="n">
        <v>0.9522041167667373</v>
      </c>
      <c r="R16314" t="n">
        <v>0.9849724486099364</v>
      </c>
      <c r="S16314" t="n">
        <v>0.9992817449084787</v>
      </c>
      <c r="T16314" t="b">
        <v>1</v>
      </c>
    </row>
    <row r="16315">
      <c r="A16315" t="n">
        <v>82</v>
      </c>
      <c r="B16315" t="n">
        <v>114</v>
      </c>
      <c r="C16315" t="n">
        <v>70</v>
      </c>
      <c r="D16315" t="n">
        <v>67.53649305633806</v>
      </c>
      <c r="E16315" t="n">
        <v>0.9999</v>
      </c>
      <c r="F16315" t="n">
        <v>196.1313124352095</v>
      </c>
      <c r="G16315" t="n">
        <v>4</v>
      </c>
      <c r="H16315" t="n">
        <v>8</v>
      </c>
      <c r="I16315" t="n">
        <v>198.3188124352095</v>
      </c>
      <c r="J16315" t="n">
        <v>202.565501351754</v>
      </c>
      <c r="K16315" t="n">
        <v>208.6608527106292</v>
      </c>
      <c r="L16315" t="n">
        <v>197.5313124352095</v>
      </c>
      <c r="M16315" t="n">
        <v>206.3636084078246</v>
      </c>
      <c r="N16315" t="n">
        <v>212.4370340423874</v>
      </c>
      <c r="O16315" t="n">
        <v>208.6608527106292</v>
      </c>
      <c r="P16315" t="n">
        <v>12.52954027541972</v>
      </c>
      <c r="Q16315" t="n">
        <v>0.9668843338801516</v>
      </c>
      <c r="R16315" t="n">
        <v>0.9840815571116345</v>
      </c>
      <c r="S16315" t="n">
        <v>0.999472850160161</v>
      </c>
      <c r="T16315" t="b">
        <v>0</v>
      </c>
    </row>
    <row r="16316">
      <c r="A16316" t="n">
        <v>82</v>
      </c>
      <c r="B16316" t="n">
        <v>115</v>
      </c>
      <c r="C16316" t="n">
        <v>52</v>
      </c>
      <c r="D16316" t="n">
        <v>32.72351644182054</v>
      </c>
      <c r="E16316" t="n">
        <v>0.9999</v>
      </c>
      <c r="F16316" t="n">
        <v>203.971268584404</v>
      </c>
      <c r="G16316" t="n">
        <v>6</v>
      </c>
      <c r="H16316" t="n">
        <v>8</v>
      </c>
      <c r="I16316" t="n">
        <v>205.2712685844041</v>
      </c>
      <c r="J16316" t="n">
        <v>205.2712685844041</v>
      </c>
      <c r="K16316" t="n">
        <v>208.0777451231537</v>
      </c>
      <c r="L16316" t="n">
        <v>205.011268584404</v>
      </c>
      <c r="M16316" t="n">
        <v>212.4370340423874</v>
      </c>
      <c r="N16316" t="n">
        <v>215.3797963123353</v>
      </c>
      <c r="O16316" t="n">
        <v>208.0777451231537</v>
      </c>
      <c r="P16316" t="n">
        <v>4.106476538749632</v>
      </c>
      <c r="Q16316" t="n">
        <v>0.9959845485594172</v>
      </c>
      <c r="R16316" t="n">
        <v>0.9922551215298934</v>
      </c>
      <c r="S16316" t="n">
        <v>0.9999689008165901</v>
      </c>
      <c r="T16316" t="b">
        <v>1</v>
      </c>
    </row>
    <row r="16317">
      <c r="A16317" t="n">
        <v>82</v>
      </c>
      <c r="B16317" t="n">
        <v>116</v>
      </c>
      <c r="C16317" t="n">
        <v>58</v>
      </c>
      <c r="D16317" t="n">
        <v>61.59257328408566</v>
      </c>
      <c r="E16317" t="n">
        <v>0.9</v>
      </c>
      <c r="F16317" t="n">
        <v>204.9627003196406</v>
      </c>
      <c r="G16317" t="n">
        <v>2</v>
      </c>
      <c r="H16317" t="n">
        <v>6</v>
      </c>
      <c r="I16317" t="n">
        <v>207.3793669863072</v>
      </c>
      <c r="J16317" t="n">
        <v>207.3793669863072</v>
      </c>
      <c r="K16317" t="n">
        <v>213.284695201464</v>
      </c>
      <c r="L16317" t="n">
        <v>206.4127003196405</v>
      </c>
      <c r="M16317" t="n">
        <v>208.0777451231537</v>
      </c>
      <c r="N16317" t="n">
        <v>213.3601270514629</v>
      </c>
      <c r="O16317" t="n">
        <v>213.284695201464</v>
      </c>
      <c r="P16317" t="n">
        <v>8.321994881823485</v>
      </c>
      <c r="Q16317" t="n">
        <v>0.9742443238815964</v>
      </c>
      <c r="R16317" t="n">
        <v>0.9924554608235376</v>
      </c>
      <c r="S16317" t="n">
        <v>0.9998056852925085</v>
      </c>
      <c r="T16317" t="b">
        <v>1</v>
      </c>
    </row>
    <row r="16318">
      <c r="A16318" t="n">
        <v>82</v>
      </c>
      <c r="B16318" t="n">
        <v>117</v>
      </c>
      <c r="C16318" t="n">
        <v>58</v>
      </c>
      <c r="D16318" t="n">
        <v>25.38818198523678</v>
      </c>
      <c r="E16318" t="n">
        <v>0.99</v>
      </c>
      <c r="F16318" t="n">
        <v>205.079113760983</v>
      </c>
      <c r="G16318" t="n">
        <v>7</v>
      </c>
      <c r="H16318" t="n">
        <v>8</v>
      </c>
      <c r="I16318" t="n">
        <v>206.3680026498719</v>
      </c>
      <c r="J16318" t="n">
        <v>206.3680026498719</v>
      </c>
      <c r="K16318" t="n">
        <v>208.8473172968677</v>
      </c>
      <c r="L16318" t="n">
        <v>206.239113760983</v>
      </c>
      <c r="M16318" t="n">
        <v>215.3797963123353</v>
      </c>
      <c r="N16318" t="n">
        <v>217.662906203094</v>
      </c>
      <c r="O16318" t="n">
        <v>208.8473172968677</v>
      </c>
      <c r="P16318" t="n">
        <v>3.76820353588468</v>
      </c>
      <c r="Q16318" t="n">
        <v>0.9806779325528572</v>
      </c>
      <c r="R16318" t="n">
        <v>0.9939859883533183</v>
      </c>
      <c r="S16318" t="n">
        <v>0.9998837968613349</v>
      </c>
      <c r="T16318" t="b">
        <v>1</v>
      </c>
    </row>
    <row r="16319">
      <c r="A16319" t="n">
        <v>82</v>
      </c>
      <c r="B16319" t="n">
        <v>118</v>
      </c>
      <c r="C16319" t="n">
        <v>83</v>
      </c>
      <c r="D16319" t="n">
        <v>45.79677033582375</v>
      </c>
      <c r="E16319" t="n">
        <v>0.999</v>
      </c>
      <c r="F16319" t="n">
        <v>206.9578329054061</v>
      </c>
      <c r="G16319" t="n">
        <v>3</v>
      </c>
      <c r="H16319" t="n">
        <v>7</v>
      </c>
      <c r="I16319" t="n">
        <v>209.9221186196919</v>
      </c>
      <c r="J16319" t="n">
        <v>209.9221186196919</v>
      </c>
      <c r="K16319" t="n">
        <v>213.6514973115342</v>
      </c>
      <c r="L16319" t="n">
        <v>208.8022773498506</v>
      </c>
      <c r="M16319" t="n">
        <v>208.8473172968677</v>
      </c>
      <c r="N16319" t="n">
        <v>213.3196581499755</v>
      </c>
      <c r="O16319" t="n">
        <v>213.3196581499755</v>
      </c>
      <c r="P16319" t="n">
        <v>6.36182524456936</v>
      </c>
      <c r="Q16319" t="n">
        <v>0.9953582418650238</v>
      </c>
      <c r="R16319" t="n">
        <v>0.9654166890895786</v>
      </c>
      <c r="S16319" t="n">
        <v>0.9998394726352471</v>
      </c>
      <c r="T16319" t="b">
        <v>1</v>
      </c>
    </row>
    <row r="16320">
      <c r="A16320" t="n">
        <v>82</v>
      </c>
      <c r="B16320" t="n">
        <v>119</v>
      </c>
      <c r="C16320" t="n">
        <v>24</v>
      </c>
      <c r="D16320" t="n">
        <v>37.48719016337304</v>
      </c>
      <c r="E16320" t="n">
        <v>0.9999</v>
      </c>
      <c r="F16320" t="n">
        <v>209.7043043833947</v>
      </c>
      <c r="G16320" t="n">
        <v>4</v>
      </c>
      <c r="H16320" t="n">
        <v>6</v>
      </c>
      <c r="I16320" t="n">
        <v>210.4543043833947</v>
      </c>
      <c r="J16320" t="n">
        <v>210.4543043833947</v>
      </c>
      <c r="K16320" t="n">
        <v>213.8376247952515</v>
      </c>
      <c r="L16320" t="n">
        <v>210.3043043833947</v>
      </c>
      <c r="M16320" t="n">
        <v>213.3601270514629</v>
      </c>
      <c r="N16320" t="n">
        <v>216.5751519368294</v>
      </c>
      <c r="O16320" t="n">
        <v>213.8376247952515</v>
      </c>
      <c r="P16320" t="n">
        <v>4.133320411856772</v>
      </c>
      <c r="Q16320" t="n">
        <v>0.9814810069769736</v>
      </c>
      <c r="R16320" t="n">
        <v>0.9954013516069752</v>
      </c>
      <c r="S16320" t="n">
        <v>0.9999148376624942</v>
      </c>
      <c r="T16320" t="b">
        <v>1</v>
      </c>
    </row>
    <row r="16321">
      <c r="A16321" t="n">
        <v>82</v>
      </c>
      <c r="B16321" t="n">
        <v>120</v>
      </c>
      <c r="C16321" t="n">
        <v>61</v>
      </c>
      <c r="D16321" t="n">
        <v>32.63044854100505</v>
      </c>
      <c r="E16321" t="n">
        <v>0.9999</v>
      </c>
      <c r="F16321" t="n">
        <v>213.0842875474699</v>
      </c>
      <c r="G16321" t="n">
        <v>1</v>
      </c>
      <c r="H16321" t="n">
        <v>6</v>
      </c>
      <c r="I16321" t="n">
        <v>216.1342875474699</v>
      </c>
      <c r="J16321" t="n">
        <v>217.2064844907677</v>
      </c>
      <c r="K16321" t="n">
        <v>220.3260302403858</v>
      </c>
      <c r="L16321" t="n">
        <v>214.6092875474699</v>
      </c>
      <c r="M16321" t="n">
        <v>216.5751519368294</v>
      </c>
      <c r="N16321" t="n">
        <v>219.3736466659036</v>
      </c>
      <c r="O16321" t="n">
        <v>219.3736466659036</v>
      </c>
      <c r="P16321" t="n">
        <v>6.289359118433651</v>
      </c>
      <c r="Q16321" t="n">
        <v>0.9873487192925461</v>
      </c>
      <c r="R16321" t="n">
        <v>0.9959959458815311</v>
      </c>
      <c r="S16321" t="n">
        <v>0.9999493435873794</v>
      </c>
      <c r="T16321" t="b">
        <v>1</v>
      </c>
    </row>
    <row r="16322">
      <c r="A16322" t="n">
        <v>82</v>
      </c>
      <c r="B16322" t="n">
        <v>121</v>
      </c>
      <c r="C16322" t="n">
        <v>20</v>
      </c>
      <c r="D16322" t="n">
        <v>68.28707584039341</v>
      </c>
      <c r="E16322" t="n">
        <v>0.99</v>
      </c>
      <c r="F16322" t="n">
        <v>213.3944791402943</v>
      </c>
      <c r="G16322" t="n">
        <v>2</v>
      </c>
      <c r="H16322" t="n">
        <v>4</v>
      </c>
      <c r="I16322" t="n">
        <v>214.2278124736276</v>
      </c>
      <c r="J16322" t="n">
        <v>214.2278124736276</v>
      </c>
      <c r="K16322" t="n">
        <v>220.774991365324</v>
      </c>
      <c r="L16322" t="n">
        <v>214.0194791402943</v>
      </c>
      <c r="M16322" t="n">
        <v>214.0194791402943</v>
      </c>
      <c r="N16322" t="n">
        <v>220.1825726276944</v>
      </c>
      <c r="O16322" t="n">
        <v>220.1825726276944</v>
      </c>
      <c r="P16322" t="n">
        <v>6.788093487400118</v>
      </c>
      <c r="Q16322" t="n">
        <v>0.971485214989498</v>
      </c>
      <c r="R16322" t="n">
        <v>0.9665225251355543</v>
      </c>
      <c r="S16322" t="n">
        <v>0.9990453970015458</v>
      </c>
      <c r="T16322" t="b">
        <v>1</v>
      </c>
    </row>
    <row r="16323">
      <c r="A16323" t="n">
        <v>82</v>
      </c>
      <c r="B16323" t="n">
        <v>122</v>
      </c>
      <c r="C16323" t="n">
        <v>17</v>
      </c>
      <c r="D16323" t="n">
        <v>33.24305624591818</v>
      </c>
      <c r="E16323" t="n">
        <v>0.99</v>
      </c>
      <c r="F16323" t="n">
        <v>216.7399298024177</v>
      </c>
      <c r="G16323" t="n">
        <v>1</v>
      </c>
      <c r="H16323" t="n">
        <v>2</v>
      </c>
      <c r="I16323" t="n">
        <v>217.5899298024177</v>
      </c>
      <c r="J16323" t="n">
        <v>220.3260302403858</v>
      </c>
      <c r="K16323" t="n">
        <v>223.5041426921944</v>
      </c>
      <c r="L16323" t="n">
        <v>217.4482631357511</v>
      </c>
      <c r="M16323" t="n">
        <v>220.774991365324</v>
      </c>
      <c r="N16323" t="n">
        <v>223.9622450801772</v>
      </c>
      <c r="O16323" t="n">
        <v>223.5041426921944</v>
      </c>
      <c r="P16323" t="n">
        <v>6.764212889776672</v>
      </c>
      <c r="Q16323" t="n">
        <v>0.9871127397530894</v>
      </c>
      <c r="R16323" t="n">
        <v>0.9860155701864158</v>
      </c>
      <c r="S16323" t="n">
        <v>0.9998197790135877</v>
      </c>
      <c r="T16323" t="b">
        <v>1</v>
      </c>
    </row>
    <row r="16324">
      <c r="A16324" t="n">
        <v>82</v>
      </c>
      <c r="B16324" t="n">
        <v>123</v>
      </c>
      <c r="C16324" t="n">
        <v>16</v>
      </c>
      <c r="D16324" t="n">
        <v>44.03556352239427</v>
      </c>
      <c r="E16324" t="n">
        <v>0.9</v>
      </c>
      <c r="F16324" t="n">
        <v>218.0895320382655</v>
      </c>
      <c r="G16324" t="n">
        <v>1</v>
      </c>
      <c r="H16324" t="n">
        <v>8</v>
      </c>
      <c r="I16324" t="n">
        <v>218.8895320382655</v>
      </c>
      <c r="J16324" t="n">
        <v>223.5041426921944</v>
      </c>
      <c r="K16324" t="n">
        <v>227.7140436025572</v>
      </c>
      <c r="L16324" t="n">
        <v>218.4095320382655</v>
      </c>
      <c r="M16324" t="n">
        <v>218.4095320382655</v>
      </c>
      <c r="N16324" t="n">
        <v>222.3695647291283</v>
      </c>
      <c r="O16324" t="n">
        <v>222.3695647291283</v>
      </c>
      <c r="P16324" t="n">
        <v>4.280032690862782</v>
      </c>
      <c r="Q16324" t="n">
        <v>0.9829646491800752</v>
      </c>
      <c r="R16324" t="n">
        <v>0.9895918041287393</v>
      </c>
      <c r="S16324" t="n">
        <v>0.9998226927319306</v>
      </c>
      <c r="T16324" t="b">
        <v>1</v>
      </c>
    </row>
    <row r="16325">
      <c r="A16325" t="n">
        <v>82</v>
      </c>
      <c r="B16325" t="n">
        <v>124</v>
      </c>
      <c r="C16325" t="n">
        <v>71</v>
      </c>
      <c r="D16325" t="n">
        <v>42.74363943603997</v>
      </c>
      <c r="E16325" t="n">
        <v>0.9</v>
      </c>
      <c r="F16325" t="n">
        <v>218.8425206748257</v>
      </c>
      <c r="G16325" t="n">
        <v>2</v>
      </c>
      <c r="H16325" t="n">
        <v>3</v>
      </c>
      <c r="I16325" t="n">
        <v>221.8008540081591</v>
      </c>
      <c r="J16325" t="n">
        <v>223.9622450801772</v>
      </c>
      <c r="K16325" t="n">
        <v>228.0603888420218</v>
      </c>
      <c r="L16325" t="n">
        <v>221.37823496054</v>
      </c>
      <c r="M16325" t="n">
        <v>221.37823496054</v>
      </c>
      <c r="N16325" t="n">
        <v>224.8589873576117</v>
      </c>
      <c r="O16325" t="n">
        <v>224.8589873576117</v>
      </c>
      <c r="P16325" t="n">
        <v>6.016466682785932</v>
      </c>
      <c r="Q16325" t="n">
        <v>0.9820549910799269</v>
      </c>
      <c r="R16325" t="n">
        <v>0.9956670222834997</v>
      </c>
      <c r="S16325" t="n">
        <v>0.9999222446762269</v>
      </c>
      <c r="T16325" t="b">
        <v>1</v>
      </c>
    </row>
    <row r="16326">
      <c r="A16326" t="n">
        <v>82</v>
      </c>
      <c r="B16326" t="n">
        <v>125</v>
      </c>
      <c r="C16326" t="n">
        <v>32</v>
      </c>
      <c r="D16326" t="n">
        <v>58.85095317494391</v>
      </c>
      <c r="E16326" t="n">
        <v>0.999</v>
      </c>
      <c r="F16326" t="n">
        <v>226.7956154744607</v>
      </c>
      <c r="G16326" t="n">
        <v>3</v>
      </c>
      <c r="H16326" t="n">
        <v>8</v>
      </c>
      <c r="I16326" t="n">
        <v>227.9384726173178</v>
      </c>
      <c r="J16326" t="n">
        <v>227.9384726173178</v>
      </c>
      <c r="K16326" t="n">
        <v>232.7308955143002</v>
      </c>
      <c r="L16326" t="n">
        <v>227.4356154744607</v>
      </c>
      <c r="M16326" t="n">
        <v>227.4356154744607</v>
      </c>
      <c r="N16326" t="n">
        <v>232.7279673786823</v>
      </c>
      <c r="O16326" t="n">
        <v>232.7279673786823</v>
      </c>
      <c r="P16326" t="n">
        <v>5.932351904221548</v>
      </c>
      <c r="Q16326" t="n">
        <v>0.9940390780938051</v>
      </c>
      <c r="R16326" t="n">
        <v>0.9861144663036644</v>
      </c>
      <c r="S16326" t="n">
        <v>0.9999172294180103</v>
      </c>
      <c r="T16326" t="b">
        <v>1</v>
      </c>
    </row>
    <row r="16327">
      <c r="A16327" t="n">
        <v>82</v>
      </c>
      <c r="B16327" t="n">
        <v>126</v>
      </c>
      <c r="C16327" t="n">
        <v>57</v>
      </c>
      <c r="D16327" t="n">
        <v>16.17394847958799</v>
      </c>
      <c r="E16327" t="n">
        <v>0.9999</v>
      </c>
      <c r="F16327" t="n">
        <v>226.8027034758022</v>
      </c>
      <c r="G16327" t="n">
        <v>3</v>
      </c>
      <c r="H16327" t="n">
        <v>6</v>
      </c>
      <c r="I16327" t="n">
        <v>228.8384177615164</v>
      </c>
      <c r="J16327" t="n">
        <v>235.489663171147</v>
      </c>
      <c r="K16327" t="n">
        <v>236.8067599528724</v>
      </c>
      <c r="L16327" t="n">
        <v>228.2277034758022</v>
      </c>
      <c r="M16327" t="n">
        <v>228.2277034758022</v>
      </c>
      <c r="N16327" t="n">
        <v>229.6148345632454</v>
      </c>
      <c r="O16327" t="n">
        <v>229.6148345632454</v>
      </c>
      <c r="P16327" t="n">
        <v>2.812131087443248</v>
      </c>
      <c r="Q16327" t="n">
        <v>0.9983582128323844</v>
      </c>
      <c r="R16327" t="n">
        <v>0.9980133008314038</v>
      </c>
      <c r="S16327" t="n">
        <v>0.9999967382627991</v>
      </c>
      <c r="T16327" t="b">
        <v>1</v>
      </c>
    </row>
    <row r="16328">
      <c r="A16328" t="n">
        <v>82</v>
      </c>
      <c r="B16328" t="n">
        <v>127</v>
      </c>
      <c r="C16328" t="n">
        <v>34</v>
      </c>
      <c r="D16328" t="n">
        <v>33.87766682607845</v>
      </c>
      <c r="E16328" t="n">
        <v>0.999</v>
      </c>
      <c r="F16328" t="n">
        <v>227.421276076347</v>
      </c>
      <c r="G16328" t="n">
        <v>3</v>
      </c>
      <c r="H16328" t="n">
        <v>8</v>
      </c>
      <c r="I16328" t="n">
        <v>228.6355617906327</v>
      </c>
      <c r="J16328" t="n">
        <v>232.7308955143002</v>
      </c>
      <c r="K16328" t="n">
        <v>235.489663171147</v>
      </c>
      <c r="L16328" t="n">
        <v>228.101276076347</v>
      </c>
      <c r="M16328" t="n">
        <v>232.7279673786823</v>
      </c>
      <c r="N16328" t="n">
        <v>235.7745201508116</v>
      </c>
      <c r="O16328" t="n">
        <v>235.489663171147</v>
      </c>
      <c r="P16328" t="n">
        <v>8.068387094800045</v>
      </c>
      <c r="Q16328" t="n">
        <v>0.9965642313722132</v>
      </c>
      <c r="R16328" t="n">
        <v>0.9919830594106718</v>
      </c>
      <c r="S16328" t="n">
        <v>0.9999724556470324</v>
      </c>
      <c r="T16328" t="b">
        <v>1</v>
      </c>
    </row>
    <row r="16329">
      <c r="A16329" t="n">
        <v>82</v>
      </c>
      <c r="B16329" t="n">
        <v>128</v>
      </c>
      <c r="C16329" t="n">
        <v>67</v>
      </c>
      <c r="D16329" t="n">
        <v>47.00209216877489</v>
      </c>
      <c r="E16329" t="n">
        <v>0.999</v>
      </c>
      <c r="F16329" t="n">
        <v>227.7313549811381</v>
      </c>
      <c r="G16329" t="n">
        <v>1</v>
      </c>
      <c r="H16329" t="n">
        <v>7</v>
      </c>
      <c r="I16329" t="n">
        <v>231.0813549811381</v>
      </c>
      <c r="J16329" t="n">
        <v>231.0813549811381</v>
      </c>
      <c r="K16329" t="n">
        <v>235.5748628366615</v>
      </c>
      <c r="L16329" t="n">
        <v>229.220243870027</v>
      </c>
      <c r="M16329" t="n">
        <v>229.220243870027</v>
      </c>
      <c r="N16329" t="n">
        <v>233.8102919333839</v>
      </c>
      <c r="O16329" t="n">
        <v>233.8102919333839</v>
      </c>
      <c r="P16329" t="n">
        <v>6.078936952245812</v>
      </c>
      <c r="Q16329" t="n">
        <v>0.9818275237994621</v>
      </c>
      <c r="R16329" t="n">
        <v>0.9645228309546976</v>
      </c>
      <c r="S16329" t="n">
        <v>0.9993552919898618</v>
      </c>
      <c r="T16329" t="b">
        <v>1</v>
      </c>
    </row>
    <row r="16330">
      <c r="A16330" t="n">
        <v>82</v>
      </c>
      <c r="B16330" t="n">
        <v>129</v>
      </c>
      <c r="C16330" t="n">
        <v>39</v>
      </c>
      <c r="D16330" t="n">
        <v>21.82843164035993</v>
      </c>
      <c r="E16330" t="n">
        <v>0.9999</v>
      </c>
      <c r="F16330" t="n">
        <v>227.96859172767</v>
      </c>
      <c r="G16330" t="n">
        <v>2</v>
      </c>
      <c r="H16330" t="n">
        <v>6</v>
      </c>
      <c r="I16330" t="n">
        <v>229.59359172767</v>
      </c>
      <c r="J16330" t="n">
        <v>229.59359172767</v>
      </c>
      <c r="K16330" t="n">
        <v>231.686442316391</v>
      </c>
      <c r="L16330" t="n">
        <v>228.94359172767</v>
      </c>
      <c r="M16330" t="n">
        <v>229.6148345632454</v>
      </c>
      <c r="N16330" t="n">
        <v>231.486912748525</v>
      </c>
      <c r="O16330" t="n">
        <v>231.486912748525</v>
      </c>
      <c r="P16330" t="n">
        <v>3.518321020854955</v>
      </c>
      <c r="Q16330" t="n">
        <v>0.9907951996939091</v>
      </c>
      <c r="R16330" t="n">
        <v>0.9973196736557817</v>
      </c>
      <c r="S16330" t="n">
        <v>0.9999753281312463</v>
      </c>
      <c r="T16330" t="b">
        <v>1</v>
      </c>
    </row>
    <row r="16331">
      <c r="A16331" t="n">
        <v>82</v>
      </c>
      <c r="B16331" t="n">
        <v>130</v>
      </c>
      <c r="C16331" t="n">
        <v>72</v>
      </c>
      <c r="D16331" t="n">
        <v>60.99389115413728</v>
      </c>
      <c r="E16331" t="n">
        <v>0.9</v>
      </c>
      <c r="F16331" t="n">
        <v>228.8119132927893</v>
      </c>
      <c r="G16331" t="n">
        <v>1</v>
      </c>
      <c r="H16331" t="n">
        <v>7</v>
      </c>
      <c r="I16331" t="n">
        <v>232.4119132927893</v>
      </c>
      <c r="J16331" t="n">
        <v>240.9713002980371</v>
      </c>
      <c r="K16331" t="n">
        <v>246.8024562401153</v>
      </c>
      <c r="L16331" t="n">
        <v>230.4119132927893</v>
      </c>
      <c r="M16331" t="n">
        <v>233.8102919333839</v>
      </c>
      <c r="N16331" t="n">
        <v>239.7667266164052</v>
      </c>
      <c r="O16331" t="n">
        <v>239.7667266164052</v>
      </c>
      <c r="P16331" t="n">
        <v>10.95481332361584</v>
      </c>
      <c r="Q16331" t="n">
        <v>0.9764819167409881</v>
      </c>
      <c r="R16331" t="n">
        <v>0.9542069790014504</v>
      </c>
      <c r="S16331" t="n">
        <v>0.9989230359194744</v>
      </c>
      <c r="T16331" t="b">
        <v>1</v>
      </c>
    </row>
    <row r="16332">
      <c r="A16332" t="n">
        <v>82</v>
      </c>
      <c r="B16332" t="n">
        <v>131</v>
      </c>
      <c r="C16332" t="n">
        <v>46</v>
      </c>
      <c r="D16332" t="n">
        <v>56.44673584598896</v>
      </c>
      <c r="E16332" t="n">
        <v>0.999</v>
      </c>
      <c r="F16332" t="n">
        <v>229.8359867435686</v>
      </c>
      <c r="G16332" t="n">
        <v>1</v>
      </c>
      <c r="H16332" t="n">
        <v>2</v>
      </c>
      <c r="I16332" t="n">
        <v>232.1359867435686</v>
      </c>
      <c r="J16332" t="n">
        <v>235.5748628366615</v>
      </c>
      <c r="K16332" t="n">
        <v>240.9713002980371</v>
      </c>
      <c r="L16332" t="n">
        <v>231.7526534102353</v>
      </c>
      <c r="M16332" t="n">
        <v>231.7526534102353</v>
      </c>
      <c r="N16332" t="n">
        <v>237.1646127435036</v>
      </c>
      <c r="O16332" t="n">
        <v>237.1646127435036</v>
      </c>
      <c r="P16332" t="n">
        <v>7.328625999935014</v>
      </c>
      <c r="Q16332" t="n">
        <v>0.9782159704832476</v>
      </c>
      <c r="R16332" t="n">
        <v>0.976370482959088</v>
      </c>
      <c r="S16332" t="n">
        <v>0.9994852539033142</v>
      </c>
      <c r="T16332" t="b">
        <v>1</v>
      </c>
    </row>
    <row r="16333">
      <c r="A16333" t="n">
        <v>82</v>
      </c>
      <c r="B16333" t="n">
        <v>132</v>
      </c>
      <c r="C16333" t="n">
        <v>35</v>
      </c>
      <c r="D16333" t="n">
        <v>69.7668412155984</v>
      </c>
      <c r="E16333" t="n">
        <v>0.99</v>
      </c>
      <c r="F16333" t="n">
        <v>233.0602815809893</v>
      </c>
      <c r="G16333" t="n">
        <v>3</v>
      </c>
      <c r="H16333" t="n">
        <v>5</v>
      </c>
      <c r="I16333" t="n">
        <v>234.3102815809893</v>
      </c>
      <c r="J16333" t="n">
        <v>236.8067599528724</v>
      </c>
      <c r="K16333" t="n">
        <v>242.4880988140775</v>
      </c>
      <c r="L16333" t="n">
        <v>234.0325038032115</v>
      </c>
      <c r="M16333" t="n">
        <v>234.0325038032115</v>
      </c>
      <c r="N16333" t="n">
        <v>240.6706428341913</v>
      </c>
      <c r="O16333" t="n">
        <v>240.6706428341913</v>
      </c>
      <c r="P16333" t="n">
        <v>7.610361253202086</v>
      </c>
      <c r="Q16333" t="n">
        <v>0.9929373376304659</v>
      </c>
      <c r="R16333" t="n">
        <v>0.9816990193095203</v>
      </c>
      <c r="S16333" t="n">
        <v>0.9998707463523517</v>
      </c>
      <c r="T16333" t="b">
        <v>1</v>
      </c>
    </row>
    <row r="16334">
      <c r="A16334" t="n">
        <v>82</v>
      </c>
      <c r="B16334" t="n">
        <v>133</v>
      </c>
      <c r="C16334" t="n">
        <v>60</v>
      </c>
      <c r="D16334" t="n">
        <v>61.90100495581607</v>
      </c>
      <c r="E16334" t="n">
        <v>0.99</v>
      </c>
      <c r="F16334" t="n">
        <v>233.070420006779</v>
      </c>
      <c r="G16334" t="n">
        <v>1</v>
      </c>
      <c r="H16334" t="n">
        <v>8</v>
      </c>
      <c r="I16334" t="n">
        <v>236.070420006779</v>
      </c>
      <c r="J16334" t="n">
        <v>246.8024562401153</v>
      </c>
      <c r="K16334" t="n">
        <v>252.7203343429658</v>
      </c>
      <c r="L16334" t="n">
        <v>234.270420006779</v>
      </c>
      <c r="M16334" t="n">
        <v>235.7745201508116</v>
      </c>
      <c r="N16334" t="n">
        <v>241.341157287126</v>
      </c>
      <c r="O16334" t="n">
        <v>241.341157287126</v>
      </c>
      <c r="P16334" t="n">
        <v>8.270737280347021</v>
      </c>
      <c r="Q16334" t="n">
        <v>0.976136357624104</v>
      </c>
      <c r="R16334" t="n">
        <v>0.9854001031250237</v>
      </c>
      <c r="S16334" t="n">
        <v>0.9996515932822506</v>
      </c>
      <c r="T16334" t="b">
        <v>1</v>
      </c>
    </row>
    <row r="16335">
      <c r="A16335" t="n">
        <v>82</v>
      </c>
      <c r="B16335" t="n">
        <v>134</v>
      </c>
      <c r="C16335" t="n">
        <v>51</v>
      </c>
      <c r="D16335" t="n">
        <v>67.47581972462075</v>
      </c>
      <c r="E16335" t="n">
        <v>0.9</v>
      </c>
      <c r="F16335" t="n">
        <v>236.1750004428671</v>
      </c>
      <c r="G16335" t="n">
        <v>1</v>
      </c>
      <c r="H16335" t="n">
        <v>8</v>
      </c>
      <c r="I16335" t="n">
        <v>238.7250004428671</v>
      </c>
      <c r="J16335" t="n">
        <v>252.7203343429658</v>
      </c>
      <c r="K16335" t="n">
        <v>259.171177528876</v>
      </c>
      <c r="L16335" t="n">
        <v>237.1950004428671</v>
      </c>
      <c r="M16335" t="n">
        <v>241.341157287126</v>
      </c>
      <c r="N16335" t="n">
        <v>247.4091266868221</v>
      </c>
      <c r="O16335" t="n">
        <v>247.4091266868221</v>
      </c>
      <c r="P16335" t="n">
        <v>11.23412624395502</v>
      </c>
      <c r="Q16335" t="n">
        <v>0.974015351588533</v>
      </c>
      <c r="R16335" t="n">
        <v>0.9840957435684119</v>
      </c>
      <c r="S16335" t="n">
        <v>0.9995867334883793</v>
      </c>
      <c r="T16335" t="b">
        <v>1</v>
      </c>
    </row>
    <row r="16336">
      <c r="A16336" t="n">
        <v>82</v>
      </c>
      <c r="B16336" t="n">
        <v>135</v>
      </c>
      <c r="C16336" t="n">
        <v>77</v>
      </c>
      <c r="D16336" t="n">
        <v>56.0214981912111</v>
      </c>
      <c r="E16336" t="n">
        <v>0.999</v>
      </c>
      <c r="F16336" t="n">
        <v>236.2135747609669</v>
      </c>
      <c r="G16336" t="n">
        <v>7</v>
      </c>
      <c r="H16336" t="n">
        <v>8</v>
      </c>
      <c r="I16336" t="n">
        <v>237.924685872078</v>
      </c>
      <c r="J16336" t="n">
        <v>239.7667266164052</v>
      </c>
      <c r="K16336" t="n">
        <v>245.2375760491406</v>
      </c>
      <c r="L16336" t="n">
        <v>237.7535747609669</v>
      </c>
      <c r="M16336" t="n">
        <v>247.4091266868221</v>
      </c>
      <c r="N16336" t="n">
        <v>252.4470312004202</v>
      </c>
      <c r="O16336" t="n">
        <v>245.2375760491406</v>
      </c>
      <c r="P16336" t="n">
        <v>9.024001288173707</v>
      </c>
      <c r="Q16336" t="n">
        <v>0.9578603181738914</v>
      </c>
      <c r="R16336" t="n">
        <v>0.9867776257819324</v>
      </c>
      <c r="S16336" t="n">
        <v>0.9994428133574649</v>
      </c>
      <c r="T16336" t="b">
        <v>1</v>
      </c>
    </row>
    <row r="16337">
      <c r="A16337" t="n">
        <v>82</v>
      </c>
      <c r="B16337" t="n">
        <v>136</v>
      </c>
      <c r="C16337" t="n">
        <v>81</v>
      </c>
      <c r="D16337" t="n">
        <v>50.95247214583335</v>
      </c>
      <c r="E16337" t="n">
        <v>0.999</v>
      </c>
      <c r="F16337" t="n">
        <v>237.7677228497606</v>
      </c>
      <c r="G16337" t="n">
        <v>4</v>
      </c>
      <c r="H16337" t="n">
        <v>8</v>
      </c>
      <c r="I16337" t="n">
        <v>240.2989728497606</v>
      </c>
      <c r="J16337" t="n">
        <v>240.2989728497606</v>
      </c>
      <c r="K16337" t="n">
        <v>244.8975714188792</v>
      </c>
      <c r="L16337" t="n">
        <v>239.3877228497606</v>
      </c>
      <c r="M16337" t="n">
        <v>252.4470312004202</v>
      </c>
      <c r="N16337" t="n">
        <v>257.0290880480671</v>
      </c>
      <c r="O16337" t="n">
        <v>244.8975714188792</v>
      </c>
      <c r="P16337" t="n">
        <v>7.129848569118536</v>
      </c>
      <c r="Q16337" t="n">
        <v>0.9749130942083781</v>
      </c>
      <c r="R16337" t="n">
        <v>0.9879668048184189</v>
      </c>
      <c r="S16337" t="n">
        <v>0.9996981243661075</v>
      </c>
      <c r="T16337" t="b">
        <v>1</v>
      </c>
    </row>
    <row r="16338">
      <c r="A16338" t="n">
        <v>82</v>
      </c>
      <c r="B16338" t="n">
        <v>137</v>
      </c>
      <c r="C16338" t="n">
        <v>16</v>
      </c>
      <c r="D16338" t="n">
        <v>53.57551639207747</v>
      </c>
      <c r="E16338" t="n">
        <v>0.999</v>
      </c>
      <c r="F16338" t="n">
        <v>240.4141001734959</v>
      </c>
      <c r="G16338" t="n">
        <v>2</v>
      </c>
      <c r="H16338" t="n">
        <v>8</v>
      </c>
      <c r="I16338" t="n">
        <v>241.0807668401626</v>
      </c>
      <c r="J16338" t="n">
        <v>241.0807668401626</v>
      </c>
      <c r="K16338" t="n">
        <v>246.2174414702754</v>
      </c>
      <c r="L16338" t="n">
        <v>240.7341001734959</v>
      </c>
      <c r="M16338" t="n">
        <v>257.0290880480671</v>
      </c>
      <c r="N16338" t="n">
        <v>261.8470301696568</v>
      </c>
      <c r="O16338" t="n">
        <v>246.2174414702754</v>
      </c>
      <c r="P16338" t="n">
        <v>5.803341296779536</v>
      </c>
      <c r="Q16338" t="n">
        <v>0.9775588306614773</v>
      </c>
      <c r="R16338" t="n">
        <v>0.9873512673185025</v>
      </c>
      <c r="S16338" t="n">
        <v>0.9997161476479768</v>
      </c>
      <c r="T16338" t="b">
        <v>1</v>
      </c>
    </row>
    <row r="16339">
      <c r="A16339" t="n">
        <v>82</v>
      </c>
      <c r="B16339" t="n">
        <v>138</v>
      </c>
      <c r="C16339" t="n">
        <v>29</v>
      </c>
      <c r="D16339" t="n">
        <v>50.14878729140165</v>
      </c>
      <c r="E16339" t="n">
        <v>0.9</v>
      </c>
      <c r="F16339" t="n">
        <v>241.7516581374594</v>
      </c>
      <c r="G16339" t="n">
        <v>2</v>
      </c>
      <c r="H16339" t="n">
        <v>6</v>
      </c>
      <c r="I16339" t="n">
        <v>242.9599914707927</v>
      </c>
      <c r="J16339" t="n">
        <v>246.2174414702754</v>
      </c>
      <c r="K16339" t="n">
        <v>251.0255706449065</v>
      </c>
      <c r="L16339" t="n">
        <v>242.4766581374594</v>
      </c>
      <c r="M16339" t="n">
        <v>242.4766581374594</v>
      </c>
      <c r="N16339" t="n">
        <v>246.7775832910959</v>
      </c>
      <c r="O16339" t="n">
        <v>246.7775832910959</v>
      </c>
      <c r="P16339" t="n">
        <v>5.025925153636507</v>
      </c>
      <c r="Q16339" t="n">
        <v>0.9789789874410204</v>
      </c>
      <c r="R16339" t="n">
        <v>0.9938529039768437</v>
      </c>
      <c r="S16339" t="n">
        <v>0.9998707818172959</v>
      </c>
      <c r="T16339" t="b">
        <v>1</v>
      </c>
    </row>
    <row r="16340">
      <c r="A16340" t="n">
        <v>82</v>
      </c>
      <c r="B16340" t="n">
        <v>139</v>
      </c>
      <c r="C16340" t="n">
        <v>96</v>
      </c>
      <c r="D16340" t="n">
        <v>39.11919311989337</v>
      </c>
      <c r="E16340" t="n">
        <v>0.999</v>
      </c>
      <c r="F16340" t="n">
        <v>242.3703324144493</v>
      </c>
      <c r="G16340" t="n">
        <v>6</v>
      </c>
      <c r="H16340" t="n">
        <v>8</v>
      </c>
      <c r="I16340" t="n">
        <v>244.7703324144493</v>
      </c>
      <c r="J16340" t="n">
        <v>246.7775832910959</v>
      </c>
      <c r="K16340" t="n">
        <v>250.132574124706</v>
      </c>
      <c r="L16340" t="n">
        <v>244.2903324144493</v>
      </c>
      <c r="M16340" t="n">
        <v>261.8470301696568</v>
      </c>
      <c r="N16340" t="n">
        <v>265.3649432200069</v>
      </c>
      <c r="O16340" t="n">
        <v>250.132574124706</v>
      </c>
      <c r="P16340" t="n">
        <v>7.762241710256632</v>
      </c>
      <c r="Q16340" t="n">
        <v>0.995201630753671</v>
      </c>
      <c r="R16340" t="n">
        <v>0.9907484388779183</v>
      </c>
      <c r="S16340" t="n">
        <v>0.9999556075936312</v>
      </c>
      <c r="T16340" t="b">
        <v>1</v>
      </c>
    </row>
    <row r="16341">
      <c r="A16341" t="n">
        <v>82</v>
      </c>
      <c r="B16341" t="n">
        <v>140</v>
      </c>
      <c r="C16341" t="n">
        <v>25</v>
      </c>
      <c r="D16341" t="n">
        <v>57.67393992818478</v>
      </c>
      <c r="E16341" t="n">
        <v>0.9999</v>
      </c>
      <c r="F16341" t="n">
        <v>242.388368776339</v>
      </c>
      <c r="G16341" t="n">
        <v>1</v>
      </c>
      <c r="H16341" t="n">
        <v>3</v>
      </c>
      <c r="I16341" t="n">
        <v>243.638368776339</v>
      </c>
      <c r="J16341" t="n">
        <v>259.171177528876</v>
      </c>
      <c r="K16341" t="n">
        <v>264.6849385162741</v>
      </c>
      <c r="L16341" t="n">
        <v>243.2812259191961</v>
      </c>
      <c r="M16341" t="n">
        <v>243.2812259191961</v>
      </c>
      <c r="N16341" t="n">
        <v>247.9778008319147</v>
      </c>
      <c r="O16341" t="n">
        <v>247.9778008319147</v>
      </c>
      <c r="P16341" t="n">
        <v>5.58943205557577</v>
      </c>
      <c r="Q16341" t="n">
        <v>0.9777476741071915</v>
      </c>
      <c r="R16341" t="n">
        <v>0.994157947017195</v>
      </c>
      <c r="S16341" t="n">
        <v>0.9998700007331436</v>
      </c>
      <c r="T16341" t="b">
        <v>0</v>
      </c>
    </row>
    <row r="16342">
      <c r="A16342" t="n">
        <v>82</v>
      </c>
      <c r="B16342" t="n">
        <v>141</v>
      </c>
      <c r="C16342" t="n">
        <v>94</v>
      </c>
      <c r="D16342" t="n">
        <v>59.98976470976152</v>
      </c>
      <c r="E16342" t="n">
        <v>0.99</v>
      </c>
      <c r="F16342" t="n">
        <v>243.393056590622</v>
      </c>
      <c r="G16342" t="n">
        <v>3</v>
      </c>
      <c r="H16342" t="n">
        <v>7</v>
      </c>
      <c r="I16342" t="n">
        <v>246.7501994477649</v>
      </c>
      <c r="J16342" t="n">
        <v>251.3217253967424</v>
      </c>
      <c r="K16342" t="n">
        <v>256.206885389394</v>
      </c>
      <c r="L16342" t="n">
        <v>245.4819454795109</v>
      </c>
      <c r="M16342" t="n">
        <v>245.4819454795109</v>
      </c>
      <c r="N16342" t="n">
        <v>251.3403209394486</v>
      </c>
      <c r="O16342" t="n">
        <v>251.3403209394486</v>
      </c>
      <c r="P16342" t="n">
        <v>7.947264348826565</v>
      </c>
      <c r="Q16342" t="n">
        <v>0.9939240807661667</v>
      </c>
      <c r="R16342" t="n">
        <v>0.954943610820405</v>
      </c>
      <c r="S16342" t="n">
        <v>0.9997262410183766</v>
      </c>
      <c r="T16342" t="b">
        <v>1</v>
      </c>
    </row>
    <row r="16343">
      <c r="A16343" t="n">
        <v>82</v>
      </c>
      <c r="B16343" t="n">
        <v>142</v>
      </c>
      <c r="C16343" t="n">
        <v>14</v>
      </c>
      <c r="D16343" t="n">
        <v>61.29403023760543</v>
      </c>
      <c r="E16343" t="n">
        <v>0.99</v>
      </c>
      <c r="F16343" t="n">
        <v>244.3321216139861</v>
      </c>
      <c r="G16343" t="n">
        <v>1</v>
      </c>
      <c r="H16343" t="n">
        <v>4</v>
      </c>
      <c r="I16343" t="n">
        <v>245.0321216139861</v>
      </c>
      <c r="J16343" t="n">
        <v>264.6849385162741</v>
      </c>
      <c r="K16343" t="n">
        <v>270.5447884433875</v>
      </c>
      <c r="L16343" t="n">
        <v>244.7696216139861</v>
      </c>
      <c r="M16343" t="n">
        <v>244.8975714188792</v>
      </c>
      <c r="N16343" t="n">
        <v>250.4295236063887</v>
      </c>
      <c r="O16343" t="n">
        <v>250.4295236063887</v>
      </c>
      <c r="P16343" t="n">
        <v>6.097401992402609</v>
      </c>
      <c r="Q16343" t="n">
        <v>0.9763675671650186</v>
      </c>
      <c r="R16343" t="n">
        <v>0.9698986846799895</v>
      </c>
      <c r="S16343" t="n">
        <v>0.9992886326874553</v>
      </c>
      <c r="T16343" t="b">
        <v>1</v>
      </c>
    </row>
    <row r="16344">
      <c r="A16344" t="n">
        <v>82</v>
      </c>
      <c r="B16344" t="n">
        <v>143</v>
      </c>
      <c r="C16344" t="n">
        <v>22</v>
      </c>
      <c r="D16344" t="n">
        <v>41.06339365608342</v>
      </c>
      <c r="E16344" t="n">
        <v>0.999</v>
      </c>
      <c r="F16344" t="n">
        <v>244.5382974412425</v>
      </c>
      <c r="G16344" t="n">
        <v>3</v>
      </c>
      <c r="H16344" t="n">
        <v>8</v>
      </c>
      <c r="I16344" t="n">
        <v>245.3240117269568</v>
      </c>
      <c r="J16344" t="n">
        <v>247.9778008319147</v>
      </c>
      <c r="K16344" t="n">
        <v>251.3217253967424</v>
      </c>
      <c r="L16344" t="n">
        <v>244.9782974412425</v>
      </c>
      <c r="M16344" t="n">
        <v>265.3649432200069</v>
      </c>
      <c r="N16344" t="n">
        <v>269.0576944480719</v>
      </c>
      <c r="O16344" t="n">
        <v>251.3217253967424</v>
      </c>
      <c r="P16344" t="n">
        <v>6.783427955499803</v>
      </c>
      <c r="Q16344" t="n">
        <v>0.9958369959171555</v>
      </c>
      <c r="R16344" t="n">
        <v>0.9902908810147267</v>
      </c>
      <c r="S16344" t="n">
        <v>0.9999595808980235</v>
      </c>
      <c r="T16344" t="b">
        <v>1</v>
      </c>
    </row>
    <row r="16345">
      <c r="A16345" t="n">
        <v>82</v>
      </c>
      <c r="B16345" t="n">
        <v>144</v>
      </c>
      <c r="C16345" t="n">
        <v>19</v>
      </c>
      <c r="D16345" t="n">
        <v>71.71488219151669</v>
      </c>
      <c r="E16345" t="n">
        <v>0.99</v>
      </c>
      <c r="F16345" t="n">
        <v>245.2794358915712</v>
      </c>
      <c r="G16345" t="n">
        <v>2</v>
      </c>
      <c r="H16345" t="n">
        <v>4</v>
      </c>
      <c r="I16345" t="n">
        <v>246.0711025582378</v>
      </c>
      <c r="J16345" t="n">
        <v>251.0255706449065</v>
      </c>
      <c r="K16345" t="n">
        <v>257.9013982759244</v>
      </c>
      <c r="L16345" t="n">
        <v>245.8731858915712</v>
      </c>
      <c r="M16345" t="n">
        <v>250.4295236063887</v>
      </c>
      <c r="N16345" t="n">
        <v>256.9019858980419</v>
      </c>
      <c r="O16345" t="n">
        <v>256.9019858980419</v>
      </c>
      <c r="P16345" t="n">
        <v>11.6225500064707</v>
      </c>
      <c r="Q16345" t="n">
        <v>0.9700754863465885</v>
      </c>
      <c r="R16345" t="n">
        <v>0.9648719155579309</v>
      </c>
      <c r="S16345" t="n">
        <v>0.9989488091574951</v>
      </c>
      <c r="T16345" t="b">
        <v>1</v>
      </c>
    </row>
    <row r="16346">
      <c r="A16346" t="n">
        <v>82</v>
      </c>
      <c r="B16346" t="n">
        <v>145</v>
      </c>
      <c r="C16346" t="n">
        <v>14</v>
      </c>
      <c r="D16346" t="n">
        <v>33.21788065693907</v>
      </c>
      <c r="E16346" t="n">
        <v>0.9</v>
      </c>
      <c r="F16346" t="n">
        <v>252.0356280991029</v>
      </c>
      <c r="G16346" t="n">
        <v>3</v>
      </c>
      <c r="H16346" t="n">
        <v>7</v>
      </c>
      <c r="I16346" t="n">
        <v>252.5356280991029</v>
      </c>
      <c r="J16346" t="n">
        <v>256.206885389394</v>
      </c>
      <c r="K16346" t="n">
        <v>258.9119245308385</v>
      </c>
      <c r="L16346" t="n">
        <v>252.346739210214</v>
      </c>
      <c r="M16346" t="n">
        <v>252.346739210214</v>
      </c>
      <c r="N16346" t="n">
        <v>255.5906728681182</v>
      </c>
      <c r="O16346" t="n">
        <v>255.5906728681182</v>
      </c>
      <c r="P16346" t="n">
        <v>3.555044769015296</v>
      </c>
      <c r="Q16346" t="n">
        <v>0.9966310320106369</v>
      </c>
      <c r="R16346" t="n">
        <v>0.9747946814969272</v>
      </c>
      <c r="S16346" t="n">
        <v>0.9999150840888015</v>
      </c>
      <c r="T16346" t="b">
        <v>1</v>
      </c>
    </row>
    <row r="16347">
      <c r="A16347" t="n">
        <v>82</v>
      </c>
      <c r="B16347" t="n">
        <v>146</v>
      </c>
      <c r="C16347" t="n">
        <v>37</v>
      </c>
      <c r="D16347" t="n">
        <v>35.76532379625473</v>
      </c>
      <c r="E16347" t="n">
        <v>0.999</v>
      </c>
      <c r="F16347" t="n">
        <v>255.1083763843934</v>
      </c>
      <c r="G16347" t="n">
        <v>4</v>
      </c>
      <c r="H16347" t="n">
        <v>6</v>
      </c>
      <c r="I16347" t="n">
        <v>256.2646263843934</v>
      </c>
      <c r="J16347" t="n">
        <v>256.9019858980419</v>
      </c>
      <c r="K16347" t="n">
        <v>260.1299032081732</v>
      </c>
      <c r="L16347" t="n">
        <v>256.0333763843934</v>
      </c>
      <c r="M16347" t="n">
        <v>256.0333763843934</v>
      </c>
      <c r="N16347" t="n">
        <v>259.1007283394753</v>
      </c>
      <c r="O16347" t="n">
        <v>259.1007283394753</v>
      </c>
      <c r="P16347" t="n">
        <v>3.992351955081887</v>
      </c>
      <c r="Q16347" t="n">
        <v>0.9823240602195475</v>
      </c>
      <c r="R16347" t="n">
        <v>0.9956121131945959</v>
      </c>
      <c r="S16347" t="n">
        <v>0.9999224399770642</v>
      </c>
      <c r="T16347" t="b">
        <v>1</v>
      </c>
    </row>
    <row r="16348">
      <c r="A16348" t="n">
        <v>82</v>
      </c>
      <c r="B16348" t="n">
        <v>147</v>
      </c>
      <c r="C16348" t="n">
        <v>51</v>
      </c>
      <c r="D16348" t="n">
        <v>50.30715431918719</v>
      </c>
      <c r="E16348" t="n">
        <v>0.9</v>
      </c>
      <c r="F16348" t="n">
        <v>260.7412336287957</v>
      </c>
      <c r="G16348" t="n">
        <v>7</v>
      </c>
      <c r="H16348" t="n">
        <v>8</v>
      </c>
      <c r="I16348" t="n">
        <v>261.874566962129</v>
      </c>
      <c r="J16348" t="n">
        <v>261.874566962129</v>
      </c>
      <c r="K16348" t="n">
        <v>266.7873750011121</v>
      </c>
      <c r="L16348" t="n">
        <v>261.7612336287957</v>
      </c>
      <c r="M16348" t="n">
        <v>269.0576944480719</v>
      </c>
      <c r="N16348" t="n">
        <v>273.5817191170636</v>
      </c>
      <c r="O16348" t="n">
        <v>266.7873750011121</v>
      </c>
      <c r="P16348" t="n">
        <v>6.04614137231647</v>
      </c>
      <c r="Q16348" t="n">
        <v>0.962076063984084</v>
      </c>
      <c r="R16348" t="n">
        <v>0.9881182973357949</v>
      </c>
      <c r="S16348" t="n">
        <v>0.9995493990684026</v>
      </c>
      <c r="T16348" t="b">
        <v>1</v>
      </c>
    </row>
    <row r="16349">
      <c r="A16349" t="n">
        <v>82</v>
      </c>
      <c r="B16349" t="n">
        <v>148</v>
      </c>
      <c r="C16349" t="n">
        <v>87</v>
      </c>
      <c r="D16349" t="n">
        <v>41.70098183161208</v>
      </c>
      <c r="E16349" t="n">
        <v>0.999</v>
      </c>
      <c r="F16349" t="n">
        <v>261.3421377075174</v>
      </c>
      <c r="G16349" t="n">
        <v>1</v>
      </c>
      <c r="H16349" t="n">
        <v>8</v>
      </c>
      <c r="I16349" t="n">
        <v>265.6921377075174</v>
      </c>
      <c r="J16349" t="n">
        <v>270.5447884433875</v>
      </c>
      <c r="K16349" t="n">
        <v>274.5314979875187</v>
      </c>
      <c r="L16349" t="n">
        <v>263.0821377075174</v>
      </c>
      <c r="M16349" t="n">
        <v>273.5817191170636</v>
      </c>
      <c r="N16349" t="n">
        <v>277.3318074112733</v>
      </c>
      <c r="O16349" t="n">
        <v>274.5314979875187</v>
      </c>
      <c r="P16349" t="n">
        <v>13.18936028000127</v>
      </c>
      <c r="Q16349" t="n">
        <v>0.9838604635518677</v>
      </c>
      <c r="R16349" t="n">
        <v>0.9901408738469286</v>
      </c>
      <c r="S16349" t="n">
        <v>0.9998408782741057</v>
      </c>
      <c r="T16349" t="b">
        <v>1</v>
      </c>
    </row>
    <row r="16350">
      <c r="A16350" t="n">
        <v>82</v>
      </c>
      <c r="B16350" t="n">
        <v>149</v>
      </c>
      <c r="C16350" t="n">
        <v>74</v>
      </c>
      <c r="D16350" t="n">
        <v>25.71370826456232</v>
      </c>
      <c r="E16350" t="n">
        <v>0.999</v>
      </c>
      <c r="F16350" t="n">
        <v>271.1198060230227</v>
      </c>
      <c r="G16350" t="n">
        <v>5</v>
      </c>
      <c r="H16350" t="n">
        <v>6</v>
      </c>
      <c r="I16350" t="n">
        <v>273.1753615785782</v>
      </c>
      <c r="J16350" t="n">
        <v>273.1753615785782</v>
      </c>
      <c r="K16350" t="n">
        <v>275.6219560851969</v>
      </c>
      <c r="L16350" t="n">
        <v>272.9698060230227</v>
      </c>
      <c r="M16350" t="n">
        <v>272.9698060230227</v>
      </c>
      <c r="N16350" t="n">
        <v>275.1750983270161</v>
      </c>
      <c r="O16350" t="n">
        <v>275.1750983270161</v>
      </c>
      <c r="P16350" t="n">
        <v>4.055292303993383</v>
      </c>
      <c r="Q16350" t="n">
        <v>0.9932155093580716</v>
      </c>
      <c r="R16350" t="n">
        <v>0.996843351898783</v>
      </c>
      <c r="S16350" t="n">
        <v>0.9999785837504974</v>
      </c>
      <c r="T16350" t="b">
        <v>1</v>
      </c>
    </row>
    <row r="16351">
      <c r="A16351" t="n">
        <v>82</v>
      </c>
      <c r="B16351" t="n">
        <v>150</v>
      </c>
      <c r="C16351" t="n">
        <v>63</v>
      </c>
      <c r="D16351" t="n">
        <v>26.49052869939182</v>
      </c>
      <c r="E16351" t="n">
        <v>0.9</v>
      </c>
      <c r="F16351" t="n">
        <v>274.467358527647</v>
      </c>
      <c r="G16351" t="n">
        <v>3</v>
      </c>
      <c r="H16351" t="n">
        <v>5</v>
      </c>
      <c r="I16351" t="n">
        <v>276.717358527647</v>
      </c>
      <c r="J16351" t="n">
        <v>276.717358527647</v>
      </c>
      <c r="K16351" t="n">
        <v>278.8745677051219</v>
      </c>
      <c r="L16351" t="n">
        <v>276.217358527647</v>
      </c>
      <c r="M16351" t="n">
        <v>276.217358527647</v>
      </c>
      <c r="N16351" t="n">
        <v>278.7378655399584</v>
      </c>
      <c r="O16351" t="n">
        <v>278.7378655399584</v>
      </c>
      <c r="P16351" t="n">
        <v>4.270507012311327</v>
      </c>
      <c r="Q16351" t="n">
        <v>0.9973124043924076</v>
      </c>
      <c r="R16351" t="n">
        <v>0.9930112653018603</v>
      </c>
      <c r="S16351" t="n">
        <v>0.9999812171073227</v>
      </c>
      <c r="T16351" t="b">
        <v>1</v>
      </c>
    </row>
    <row r="16352">
      <c r="A16352" t="n">
        <v>82</v>
      </c>
      <c r="B16352" t="n">
        <v>151</v>
      </c>
      <c r="C16352" t="n">
        <v>79</v>
      </c>
      <c r="D16352" t="n">
        <v>63.90692432390129</v>
      </c>
      <c r="E16352" t="n">
        <v>0.99</v>
      </c>
      <c r="F16352" t="n">
        <v>276.1786603801473</v>
      </c>
      <c r="G16352" t="n">
        <v>4</v>
      </c>
      <c r="H16352" t="n">
        <v>6</v>
      </c>
      <c r="I16352" t="n">
        <v>278.6474103801473</v>
      </c>
      <c r="J16352" t="n">
        <v>278.6474103801473</v>
      </c>
      <c r="K16352" t="n">
        <v>284.415183333568</v>
      </c>
      <c r="L16352" t="n">
        <v>278.1536603801473</v>
      </c>
      <c r="M16352" t="n">
        <v>282.0285377077366</v>
      </c>
      <c r="N16352" t="n">
        <v>287.509406003097</v>
      </c>
      <c r="O16352" t="n">
        <v>284.415183333568</v>
      </c>
      <c r="P16352" t="n">
        <v>8.236522953420717</v>
      </c>
      <c r="Q16352" t="n">
        <v>0.9686358325726562</v>
      </c>
      <c r="R16352" t="n">
        <v>0.9921730857955576</v>
      </c>
      <c r="S16352" t="n">
        <v>0.9997545153524524</v>
      </c>
      <c r="T16352" t="b">
        <v>1</v>
      </c>
    </row>
    <row r="16353">
      <c r="A16353" t="n">
        <v>82</v>
      </c>
      <c r="B16353" t="n">
        <v>152</v>
      </c>
      <c r="C16353" t="n">
        <v>12</v>
      </c>
      <c r="D16353" t="n">
        <v>63.37928648737845</v>
      </c>
      <c r="E16353" t="n">
        <v>0.99</v>
      </c>
      <c r="F16353" t="n">
        <v>276.2929213709117</v>
      </c>
      <c r="G16353" t="n">
        <v>6</v>
      </c>
      <c r="H16353" t="n">
        <v>8</v>
      </c>
      <c r="I16353" t="n">
        <v>276.5929213709117</v>
      </c>
      <c r="J16353" t="n">
        <v>276.5929213709117</v>
      </c>
      <c r="K16353" t="n">
        <v>282.0285377077366</v>
      </c>
      <c r="L16353" t="n">
        <v>276.5329213709117</v>
      </c>
      <c r="M16353" t="n">
        <v>277.3318074112733</v>
      </c>
      <c r="N16353" t="n">
        <v>283.031383534239</v>
      </c>
      <c r="O16353" t="n">
        <v>282.0285377077366</v>
      </c>
      <c r="P16353" t="n">
        <v>5.735616336824933</v>
      </c>
      <c r="Q16353" t="n">
        <v>0.9922374560578902</v>
      </c>
      <c r="R16353" t="n">
        <v>0.985054055909256</v>
      </c>
      <c r="S16353" t="n">
        <v>0.9998839814522393</v>
      </c>
      <c r="T16353" t="b">
        <v>1</v>
      </c>
    </row>
    <row r="16354">
      <c r="A16354" t="n">
        <v>82</v>
      </c>
      <c r="B16354" t="n">
        <v>153</v>
      </c>
      <c r="C16354" t="n">
        <v>64</v>
      </c>
      <c r="D16354" t="n">
        <v>25.12029222292051</v>
      </c>
      <c r="E16354" t="n">
        <v>0.999</v>
      </c>
      <c r="F16354" t="n">
        <v>280.4776287311017</v>
      </c>
      <c r="G16354" t="n">
        <v>6</v>
      </c>
      <c r="H16354" t="n">
        <v>8</v>
      </c>
      <c r="I16354" t="n">
        <v>282.0776287311018</v>
      </c>
      <c r="J16354" t="n">
        <v>287.509406003097</v>
      </c>
      <c r="K16354" t="n">
        <v>289.6638049930558</v>
      </c>
      <c r="L16354" t="n">
        <v>281.7576287311017</v>
      </c>
      <c r="M16354" t="n">
        <v>283.031383534239</v>
      </c>
      <c r="N16354" t="n">
        <v>285.290402619034</v>
      </c>
      <c r="O16354" t="n">
        <v>285.290402619034</v>
      </c>
      <c r="P16354" t="n">
        <v>4.812773887932281</v>
      </c>
      <c r="Q16354" t="n">
        <v>0.9969160879737304</v>
      </c>
      <c r="R16354" t="n">
        <v>0.9940492575140067</v>
      </c>
      <c r="S16354" t="n">
        <v>0.9999816484336822</v>
      </c>
      <c r="T16354" t="b">
        <v>1</v>
      </c>
    </row>
    <row r="16355">
      <c r="A16355" t="n">
        <v>82</v>
      </c>
      <c r="B16355" t="n">
        <v>154</v>
      </c>
      <c r="C16355" t="n">
        <v>59</v>
      </c>
      <c r="D16355" t="n">
        <v>39.60329258760133</v>
      </c>
      <c r="E16355" t="n">
        <v>0.9999</v>
      </c>
      <c r="F16355" t="n">
        <v>281.9845751637446</v>
      </c>
      <c r="G16355" t="n">
        <v>3</v>
      </c>
      <c r="H16355" t="n">
        <v>7</v>
      </c>
      <c r="I16355" t="n">
        <v>284.0917180208875</v>
      </c>
      <c r="J16355" t="n">
        <v>284.0917180208875</v>
      </c>
      <c r="K16355" t="n">
        <v>287.3167418472394</v>
      </c>
      <c r="L16355" t="n">
        <v>283.2956862748558</v>
      </c>
      <c r="M16355" t="n">
        <v>283.2956862748558</v>
      </c>
      <c r="N16355" t="n">
        <v>287.1631953166137</v>
      </c>
      <c r="O16355" t="n">
        <v>287.1631953166137</v>
      </c>
      <c r="P16355" t="n">
        <v>5.178620152869087</v>
      </c>
      <c r="Q16355" t="n">
        <v>0.9959847232786612</v>
      </c>
      <c r="R16355" t="n">
        <v>0.9700228092874037</v>
      </c>
      <c r="S16355" t="n">
        <v>0.9998796332839606</v>
      </c>
      <c r="T16355" t="b">
        <v>0</v>
      </c>
    </row>
    <row r="16356">
      <c r="A16356" t="n">
        <v>82</v>
      </c>
      <c r="B16356" t="n">
        <v>155</v>
      </c>
      <c r="C16356" t="n">
        <v>17</v>
      </c>
      <c r="D16356" t="n">
        <v>12.21263075110782</v>
      </c>
      <c r="E16356" t="n">
        <v>0.999</v>
      </c>
      <c r="F16356" t="n">
        <v>282.0023697203447</v>
      </c>
      <c r="G16356" t="n">
        <v>1</v>
      </c>
      <c r="H16356" t="n">
        <v>3</v>
      </c>
      <c r="I16356" t="n">
        <v>282.8523697203448</v>
      </c>
      <c r="J16356" t="n">
        <v>282.8523697203448</v>
      </c>
      <c r="K16356" t="n">
        <v>284.0199252414832</v>
      </c>
      <c r="L16356" t="n">
        <v>282.6095125774876</v>
      </c>
      <c r="M16356" t="n">
        <v>282.6095125774876</v>
      </c>
      <c r="N16356" t="n">
        <v>283.6040264823009</v>
      </c>
      <c r="O16356" t="n">
        <v>283.6040264823009</v>
      </c>
      <c r="P16356" t="n">
        <v>1.601656761956178</v>
      </c>
      <c r="Q16356" t="n">
        <v>0.9952461210874674</v>
      </c>
      <c r="R16356" t="n">
        <v>0.9987600693519632</v>
      </c>
      <c r="S16356" t="n">
        <v>0.9999941055198392</v>
      </c>
      <c r="T16356" t="b">
        <v>1</v>
      </c>
    </row>
    <row r="16357">
      <c r="A16357" t="n">
        <v>82</v>
      </c>
      <c r="B16357" t="n">
        <v>156</v>
      </c>
      <c r="C16357" t="n">
        <v>43</v>
      </c>
      <c r="D16357" t="n">
        <v>30.54834043508056</v>
      </c>
      <c r="E16357" t="n">
        <v>0.99</v>
      </c>
      <c r="F16357" t="n">
        <v>286.3517942410133</v>
      </c>
      <c r="G16357" t="n">
        <v>6</v>
      </c>
      <c r="H16357" t="n">
        <v>8</v>
      </c>
      <c r="I16357" t="n">
        <v>287.4267942410133</v>
      </c>
      <c r="J16357" t="n">
        <v>289.6638049930558</v>
      </c>
      <c r="K16357" t="n">
        <v>292.2837312739375</v>
      </c>
      <c r="L16357" t="n">
        <v>287.2117942410133</v>
      </c>
      <c r="M16357" t="n">
        <v>287.2117942410133</v>
      </c>
      <c r="N16357" t="n">
        <v>289.9589471578371</v>
      </c>
      <c r="O16357" t="n">
        <v>289.9589471578371</v>
      </c>
      <c r="P16357" t="n">
        <v>3.607152916823793</v>
      </c>
      <c r="Q16357" t="n">
        <v>0.9962509600183129</v>
      </c>
      <c r="R16357" t="n">
        <v>0.9927680677759623</v>
      </c>
      <c r="S16357" t="n">
        <v>0.9999728871969472</v>
      </c>
      <c r="T16357" t="b">
        <v>1</v>
      </c>
    </row>
    <row r="16358">
      <c r="A16358" t="n">
        <v>82</v>
      </c>
      <c r="B16358" t="n">
        <v>157</v>
      </c>
      <c r="C16358" t="n">
        <v>41</v>
      </c>
      <c r="D16358" t="n">
        <v>50.03149339688316</v>
      </c>
      <c r="E16358" t="n">
        <v>0.999</v>
      </c>
      <c r="F16358" t="n">
        <v>286.6070211698407</v>
      </c>
      <c r="G16358" t="n">
        <v>1</v>
      </c>
      <c r="H16358" t="n">
        <v>6</v>
      </c>
      <c r="I16358" t="n">
        <v>288.6570211698407</v>
      </c>
      <c r="J16358" t="n">
        <v>288.6570211698407</v>
      </c>
      <c r="K16358" t="n">
        <v>293.4401467335962</v>
      </c>
      <c r="L16358" t="n">
        <v>287.6320211698406</v>
      </c>
      <c r="M16358" t="n">
        <v>292.2837312739375</v>
      </c>
      <c r="N16358" t="n">
        <v>296.5745969168949</v>
      </c>
      <c r="O16358" t="n">
        <v>293.4401467335962</v>
      </c>
      <c r="P16358" t="n">
        <v>6.833125563755573</v>
      </c>
      <c r="Q16358" t="n">
        <v>0.9806676557613954</v>
      </c>
      <c r="R16358" t="n">
        <v>0.9938672373519843</v>
      </c>
      <c r="S16358" t="n">
        <v>0.9998814393213549</v>
      </c>
      <c r="T16358" t="b">
        <v>1</v>
      </c>
    </row>
    <row r="16359">
      <c r="A16359" t="n">
        <v>82</v>
      </c>
      <c r="B16359" t="n">
        <v>158</v>
      </c>
      <c r="C16359" t="n">
        <v>44</v>
      </c>
      <c r="D16359" t="n">
        <v>47.94394853399143</v>
      </c>
      <c r="E16359" t="n">
        <v>0.9999</v>
      </c>
      <c r="F16359" t="n">
        <v>290.2089748578643</v>
      </c>
      <c r="G16359" t="n">
        <v>2</v>
      </c>
      <c r="H16359" t="n">
        <v>4</v>
      </c>
      <c r="I16359" t="n">
        <v>292.0423081911977</v>
      </c>
      <c r="J16359" t="n">
        <v>292.0423081911977</v>
      </c>
      <c r="K16359" t="n">
        <v>296.639043429356</v>
      </c>
      <c r="L16359" t="n">
        <v>291.5839748578643</v>
      </c>
      <c r="M16359" t="n">
        <v>291.5839748578643</v>
      </c>
      <c r="N16359" t="n">
        <v>295.9110460251921</v>
      </c>
      <c r="O16359" t="n">
        <v>295.9110460251921</v>
      </c>
      <c r="P16359" t="n">
        <v>5.702071167327745</v>
      </c>
      <c r="Q16359" t="n">
        <v>0.9798938406021688</v>
      </c>
      <c r="R16359" t="n">
        <v>0.9763767276791238</v>
      </c>
      <c r="S16359" t="n">
        <v>0.9995250267212181</v>
      </c>
      <c r="T16359" t="b">
        <v>0</v>
      </c>
    </row>
    <row r="16360">
      <c r="A16360" t="n">
        <v>82</v>
      </c>
      <c r="B16360" t="n">
        <v>159</v>
      </c>
      <c r="C16360" t="n">
        <v>64</v>
      </c>
      <c r="D16360" t="n">
        <v>69.92956674357832</v>
      </c>
      <c r="E16360" t="n">
        <v>0.9999</v>
      </c>
      <c r="F16360" t="n">
        <v>294.9982190446709</v>
      </c>
      <c r="G16360" t="n">
        <v>5</v>
      </c>
      <c r="H16360" t="n">
        <v>7</v>
      </c>
      <c r="I16360" t="n">
        <v>296.7759968224487</v>
      </c>
      <c r="J16360" t="n">
        <v>296.7759968224487</v>
      </c>
      <c r="K16360" t="n">
        <v>303.4296187771184</v>
      </c>
      <c r="L16360" t="n">
        <v>296.4204412668931</v>
      </c>
      <c r="M16360" t="n">
        <v>296.4204412668931</v>
      </c>
      <c r="N16360" t="n">
        <v>303.2495005191957</v>
      </c>
      <c r="O16360" t="n">
        <v>303.2495005191957</v>
      </c>
      <c r="P16360" t="n">
        <v>8.251281474524774</v>
      </c>
      <c r="Q16360" t="n">
        <v>0.9816567276582766</v>
      </c>
      <c r="R16360" t="n">
        <v>0.9476767028953303</v>
      </c>
      <c r="S16360" t="n">
        <v>0.9990402195113921</v>
      </c>
      <c r="T16360" t="b">
        <v>0</v>
      </c>
    </row>
    <row r="16361">
      <c r="A16361" t="n">
        <v>82</v>
      </c>
      <c r="B16361" t="n">
        <v>160</v>
      </c>
      <c r="C16361" t="n">
        <v>22</v>
      </c>
      <c r="D16361" t="n">
        <v>31.9704602093228</v>
      </c>
      <c r="E16361" t="n">
        <v>0.9</v>
      </c>
      <c r="F16361" t="n">
        <v>296.1183851611805</v>
      </c>
      <c r="G16361" t="n">
        <v>4</v>
      </c>
      <c r="H16361" t="n">
        <v>7</v>
      </c>
      <c r="I16361" t="n">
        <v>296.8058851611805</v>
      </c>
      <c r="J16361" t="n">
        <v>296.8058851611805</v>
      </c>
      <c r="K16361" t="n">
        <v>299.6913057576897</v>
      </c>
      <c r="L16361" t="n">
        <v>296.6072740500693</v>
      </c>
      <c r="M16361" t="n">
        <v>303.2495005191957</v>
      </c>
      <c r="N16361" t="n">
        <v>306.3716157740124</v>
      </c>
      <c r="O16361" t="n">
        <v>299.6913057576897</v>
      </c>
      <c r="P16361" t="n">
        <v>3.572920596509277</v>
      </c>
      <c r="Q16361" t="n">
        <v>0.9841846435375602</v>
      </c>
      <c r="R16361" t="n">
        <v>0.9757296265707459</v>
      </c>
      <c r="S16361" t="n">
        <v>0.9996161553927398</v>
      </c>
      <c r="T16361" t="b">
        <v>1</v>
      </c>
    </row>
    <row r="16362">
      <c r="A16362" t="n">
        <v>82</v>
      </c>
      <c r="B16362" t="n">
        <v>161</v>
      </c>
      <c r="C16362" t="n">
        <v>20</v>
      </c>
      <c r="D16362" t="n">
        <v>38.96577069630239</v>
      </c>
      <c r="E16362" t="n">
        <v>0.9999</v>
      </c>
      <c r="F16362" t="n">
        <v>296.8149456038039</v>
      </c>
      <c r="G16362" t="n">
        <v>1</v>
      </c>
      <c r="H16362" t="n">
        <v>5</v>
      </c>
      <c r="I16362" t="n">
        <v>297.8149456038039</v>
      </c>
      <c r="J16362" t="n">
        <v>297.8149456038039</v>
      </c>
      <c r="K16362" t="n">
        <v>301.5401626875804</v>
      </c>
      <c r="L16362" t="n">
        <v>297.3705011593594</v>
      </c>
      <c r="M16362" t="n">
        <v>303.4296187771184</v>
      </c>
      <c r="N16362" t="n">
        <v>307.1371136102585</v>
      </c>
      <c r="O16362" t="n">
        <v>301.5401626875804</v>
      </c>
      <c r="P16362" t="n">
        <v>4.725217083776499</v>
      </c>
      <c r="Q16362" t="n">
        <v>0.9849110441253492</v>
      </c>
      <c r="R16362" t="n">
        <v>0.9897369830510808</v>
      </c>
      <c r="S16362" t="n">
        <v>0.999845141790117</v>
      </c>
      <c r="T16362" t="b">
        <v>0</v>
      </c>
    </row>
    <row r="16363">
      <c r="A16363" t="n">
        <v>82</v>
      </c>
      <c r="B16363" t="n">
        <v>162</v>
      </c>
      <c r="C16363" t="n">
        <v>60</v>
      </c>
      <c r="D16363" t="n">
        <v>39.39751136993004</v>
      </c>
      <c r="E16363" t="n">
        <v>0.99</v>
      </c>
      <c r="F16363" t="n">
        <v>297.4584736261013</v>
      </c>
      <c r="G16363" t="n">
        <v>4</v>
      </c>
      <c r="H16363" t="n">
        <v>7</v>
      </c>
      <c r="I16363" t="n">
        <v>299.3334736261013</v>
      </c>
      <c r="J16363" t="n">
        <v>299.6913057576897</v>
      </c>
      <c r="K16363" t="n">
        <v>303.2470378307881</v>
      </c>
      <c r="L16363" t="n">
        <v>298.7918069594346</v>
      </c>
      <c r="M16363" t="n">
        <v>306.3716157740124</v>
      </c>
      <c r="N16363" t="n">
        <v>310.2190289937321</v>
      </c>
      <c r="O16363" t="n">
        <v>303.2470378307881</v>
      </c>
      <c r="P16363" t="n">
        <v>5.78856420468685</v>
      </c>
      <c r="Q16363" t="n">
        <v>0.9805465298563814</v>
      </c>
      <c r="R16363" t="n">
        <v>0.970176226441223</v>
      </c>
      <c r="S16363" t="n">
        <v>0.9994198241115043</v>
      </c>
      <c r="T16363" t="b">
        <v>1</v>
      </c>
    </row>
    <row r="16364">
      <c r="A16364" t="n">
        <v>82</v>
      </c>
      <c r="B16364" t="n">
        <v>163</v>
      </c>
      <c r="C16364" t="n">
        <v>53</v>
      </c>
      <c r="D16364" t="n">
        <v>70.84264618277928</v>
      </c>
      <c r="E16364" t="n">
        <v>0.9</v>
      </c>
      <c r="F16364" t="n">
        <v>299.5465383561103</v>
      </c>
      <c r="G16364" t="n">
        <v>6</v>
      </c>
      <c r="H16364" t="n">
        <v>7</v>
      </c>
      <c r="I16364" t="n">
        <v>300.8715383561102</v>
      </c>
      <c r="J16364" t="n">
        <v>300.8715383561102</v>
      </c>
      <c r="K16364" t="n">
        <v>306.9472369995733</v>
      </c>
      <c r="L16364" t="n">
        <v>300.7243161338881</v>
      </c>
      <c r="M16364" t="n">
        <v>310.2190289937321</v>
      </c>
      <c r="N16364" t="n">
        <v>317.1372561600191</v>
      </c>
      <c r="O16364" t="n">
        <v>306.9472369995733</v>
      </c>
      <c r="P16364" t="n">
        <v>7.400698643463045</v>
      </c>
      <c r="Q16364" t="n">
        <v>0.9913273362713901</v>
      </c>
      <c r="R16364" t="n">
        <v>0.9470119376557958</v>
      </c>
      <c r="S16364" t="n">
        <v>0.9995404523536581</v>
      </c>
      <c r="T16364" t="b">
        <v>1</v>
      </c>
    </row>
    <row r="16365">
      <c r="A16365" t="n">
        <v>82</v>
      </c>
      <c r="B16365" t="n">
        <v>164</v>
      </c>
      <c r="C16365" t="n">
        <v>38</v>
      </c>
      <c r="D16365" t="n">
        <v>33.99966038162763</v>
      </c>
      <c r="E16365" t="n">
        <v>0.999</v>
      </c>
      <c r="F16365" t="n">
        <v>305.392397811443</v>
      </c>
      <c r="G16365" t="n">
        <v>1</v>
      </c>
      <c r="H16365" t="n">
        <v>5</v>
      </c>
      <c r="I16365" t="n">
        <v>307.292397811443</v>
      </c>
      <c r="J16365" t="n">
        <v>307.292397811443</v>
      </c>
      <c r="K16365" t="n">
        <v>310.5428433546196</v>
      </c>
      <c r="L16365" t="n">
        <v>306.4479533669985</v>
      </c>
      <c r="M16365" t="n">
        <v>307.1371136102585</v>
      </c>
      <c r="N16365" t="n">
        <v>310.3720955685484</v>
      </c>
      <c r="O16365" t="n">
        <v>310.3720955685484</v>
      </c>
      <c r="P16365" t="n">
        <v>4.979697757105441</v>
      </c>
      <c r="Q16365" t="n">
        <v>0.9868213699132976</v>
      </c>
      <c r="R16365" t="n">
        <v>0.991039104939641</v>
      </c>
      <c r="S16365" t="n">
        <v>0.9998819076787537</v>
      </c>
      <c r="T16365" t="b">
        <v>1</v>
      </c>
    </row>
    <row r="16366">
      <c r="A16366" t="n">
        <v>82</v>
      </c>
      <c r="B16366" t="n">
        <v>165</v>
      </c>
      <c r="C16366" t="n">
        <v>58</v>
      </c>
      <c r="D16366" t="n">
        <v>56.52139609313584</v>
      </c>
      <c r="E16366" t="n">
        <v>0.99</v>
      </c>
      <c r="F16366" t="n">
        <v>306.4323868691795</v>
      </c>
      <c r="G16366" t="n">
        <v>2</v>
      </c>
      <c r="H16366" t="n">
        <v>6</v>
      </c>
      <c r="I16366" t="n">
        <v>308.8490535358462</v>
      </c>
      <c r="J16366" t="n">
        <v>308.8490535358462</v>
      </c>
      <c r="K16366" t="n">
        <v>314.2681710903175</v>
      </c>
      <c r="L16366" t="n">
        <v>307.8823868691795</v>
      </c>
      <c r="M16366" t="n">
        <v>307.8823868691795</v>
      </c>
      <c r="N16366" t="n">
        <v>312.7298479406319</v>
      </c>
      <c r="O16366" t="n">
        <v>312.7298479406319</v>
      </c>
      <c r="P16366" t="n">
        <v>6.29746107145246</v>
      </c>
      <c r="Q16366" t="n">
        <v>0.976339601661504</v>
      </c>
      <c r="R16366" t="n">
        <v>0.9930744784763554</v>
      </c>
      <c r="S16366" t="n">
        <v>0.9998361394020487</v>
      </c>
      <c r="T16366" t="b">
        <v>1</v>
      </c>
    </row>
    <row r="16367">
      <c r="A16367" t="n">
        <v>82</v>
      </c>
      <c r="B16367" t="n">
        <v>166</v>
      </c>
      <c r="C16367" t="n">
        <v>70</v>
      </c>
      <c r="D16367" t="n">
        <v>51.63354419283532</v>
      </c>
      <c r="E16367" t="n">
        <v>0.999</v>
      </c>
      <c r="F16367" t="n">
        <v>309.8324173577597</v>
      </c>
      <c r="G16367" t="n">
        <v>5</v>
      </c>
      <c r="H16367" t="n">
        <v>8</v>
      </c>
      <c r="I16367" t="n">
        <v>311.7768618022041</v>
      </c>
      <c r="J16367" t="n">
        <v>311.7768618022041</v>
      </c>
      <c r="K16367" t="n">
        <v>316.6896633429116</v>
      </c>
      <c r="L16367" t="n">
        <v>311.2324173577596</v>
      </c>
      <c r="M16367" t="n">
        <v>311.2324173577596</v>
      </c>
      <c r="N16367" t="n">
        <v>315.8757216916477</v>
      </c>
      <c r="O16367" t="n">
        <v>315.8757216916477</v>
      </c>
      <c r="P16367" t="n">
        <v>6.043304333888045</v>
      </c>
      <c r="Q16367" t="n">
        <v>0.9864232159238892</v>
      </c>
      <c r="R16367" t="n">
        <v>0.9878069439592575</v>
      </c>
      <c r="S16367" t="n">
        <v>0.9998344575109069</v>
      </c>
      <c r="T16367" t="b">
        <v>1</v>
      </c>
    </row>
    <row r="16368">
      <c r="A16368" t="n">
        <v>82</v>
      </c>
      <c r="B16368" t="n">
        <v>167</v>
      </c>
      <c r="C16368" t="n">
        <v>63</v>
      </c>
      <c r="D16368" t="n">
        <v>47.10708506835977</v>
      </c>
      <c r="E16368" t="n">
        <v>0.9999</v>
      </c>
      <c r="F16368" t="n">
        <v>311.4741452684229</v>
      </c>
      <c r="G16368" t="n">
        <v>3</v>
      </c>
      <c r="H16368" t="n">
        <v>7</v>
      </c>
      <c r="I16368" t="n">
        <v>313.7241452684229</v>
      </c>
      <c r="J16368" t="n">
        <v>318.5730115546123</v>
      </c>
      <c r="K16368" t="n">
        <v>322.40909340057</v>
      </c>
      <c r="L16368" t="n">
        <v>312.8741452684229</v>
      </c>
      <c r="M16368" t="n">
        <v>317.1372561600191</v>
      </c>
      <c r="N16368" t="n">
        <v>321.7375574362261</v>
      </c>
      <c r="O16368" t="n">
        <v>321.7375574362261</v>
      </c>
      <c r="P16368" t="n">
        <v>10.26341216780321</v>
      </c>
      <c r="Q16368" t="n">
        <v>0.9952257516849286</v>
      </c>
      <c r="R16368" t="n">
        <v>0.9644450081601855</v>
      </c>
      <c r="S16368" t="n">
        <v>0.9998302516401164</v>
      </c>
      <c r="T16368" t="b">
        <v>0</v>
      </c>
    </row>
    <row r="16369">
      <c r="A16369" t="n">
        <v>82</v>
      </c>
      <c r="B16369" t="n">
        <v>168</v>
      </c>
      <c r="C16369" t="n">
        <v>88</v>
      </c>
      <c r="D16369" t="n">
        <v>55.25408342657246</v>
      </c>
      <c r="E16369" t="n">
        <v>0.999</v>
      </c>
      <c r="F16369" t="n">
        <v>312.502860366095</v>
      </c>
      <c r="G16369" t="n">
        <v>2</v>
      </c>
      <c r="H16369" t="n">
        <v>3</v>
      </c>
      <c r="I16369" t="n">
        <v>316.1695270327617</v>
      </c>
      <c r="J16369" t="n">
        <v>320.0839391756573</v>
      </c>
      <c r="K16369" t="n">
        <v>325.3815502424428</v>
      </c>
      <c r="L16369" t="n">
        <v>315.6457175089522</v>
      </c>
      <c r="M16369" t="n">
        <v>322.40909340057</v>
      </c>
      <c r="N16369" t="n">
        <v>326.9086115949163</v>
      </c>
      <c r="O16369" t="n">
        <v>325.3815502424428</v>
      </c>
      <c r="P16369" t="n">
        <v>12.87868987634778</v>
      </c>
      <c r="Q16369" t="n">
        <v>0.9768639255116628</v>
      </c>
      <c r="R16369" t="n">
        <v>0.9944023778235498</v>
      </c>
      <c r="S16369" t="n">
        <v>0.9998704929963681</v>
      </c>
      <c r="T16369" t="b">
        <v>1</v>
      </c>
    </row>
    <row r="16370">
      <c r="A16370" t="n">
        <v>82</v>
      </c>
      <c r="B16370" t="n">
        <v>169</v>
      </c>
      <c r="C16370" t="n">
        <v>30</v>
      </c>
      <c r="D16370" t="n">
        <v>60.65846113009473</v>
      </c>
      <c r="E16370" t="n">
        <v>0.9999</v>
      </c>
      <c r="F16370" t="n">
        <v>312.5619688846418</v>
      </c>
      <c r="G16370" t="n">
        <v>2</v>
      </c>
      <c r="H16370" t="n">
        <v>3</v>
      </c>
      <c r="I16370" t="n">
        <v>313.8119688846418</v>
      </c>
      <c r="J16370" t="n">
        <v>314.2681710903175</v>
      </c>
      <c r="K16370" t="n">
        <v>320.0839391756573</v>
      </c>
      <c r="L16370" t="n">
        <v>313.6333974560704</v>
      </c>
      <c r="M16370" t="n">
        <v>313.6333974560704</v>
      </c>
      <c r="N16370" t="n">
        <v>318.5730115546123</v>
      </c>
      <c r="O16370" t="n">
        <v>318.5730115546123</v>
      </c>
      <c r="P16370" t="n">
        <v>6.011042669970493</v>
      </c>
      <c r="Q16370" t="n">
        <v>0.9746299364539107</v>
      </c>
      <c r="R16370" t="n">
        <v>0.9938565619195774</v>
      </c>
      <c r="S16370" t="n">
        <v>0.9998441405855082</v>
      </c>
      <c r="T16370" t="b">
        <v>0</v>
      </c>
    </row>
    <row r="16371">
      <c r="A16371" t="n">
        <v>82</v>
      </c>
      <c r="B16371" t="n">
        <v>170</v>
      </c>
      <c r="C16371" t="n">
        <v>73</v>
      </c>
      <c r="D16371" t="n">
        <v>89.11758782502773</v>
      </c>
      <c r="E16371" t="n">
        <v>0.999</v>
      </c>
      <c r="F16371" t="n">
        <v>313.8326673811508</v>
      </c>
      <c r="G16371" t="n">
        <v>4</v>
      </c>
      <c r="H16371" t="n">
        <v>5</v>
      </c>
      <c r="I16371" t="n">
        <v>316.1139173811508</v>
      </c>
      <c r="J16371" t="n">
        <v>316.1139173811508</v>
      </c>
      <c r="K16371" t="n">
        <v>324.1570209754674</v>
      </c>
      <c r="L16371" t="n">
        <v>315.8604451589286</v>
      </c>
      <c r="M16371" t="n">
        <v>316.6896633429116</v>
      </c>
      <c r="N16371" t="n">
        <v>325.1689771226478</v>
      </c>
      <c r="O16371" t="n">
        <v>324.1570209754674</v>
      </c>
      <c r="P16371" t="n">
        <v>10.32435359431656</v>
      </c>
      <c r="Q16371" t="n">
        <v>0.9565352827591602</v>
      </c>
      <c r="R16371" t="n">
        <v>0.9766825974128779</v>
      </c>
      <c r="S16371" t="n">
        <v>0.9989865156897599</v>
      </c>
      <c r="T16371" t="b">
        <v>0</v>
      </c>
    </row>
    <row r="16372">
      <c r="A16372" t="n">
        <v>82</v>
      </c>
      <c r="B16372" t="n">
        <v>171</v>
      </c>
      <c r="C16372" t="n">
        <v>56</v>
      </c>
      <c r="D16372" t="n">
        <v>34.15141111167516</v>
      </c>
      <c r="E16372" t="n">
        <v>0.999</v>
      </c>
      <c r="F16372" t="n">
        <v>316.3641293880469</v>
      </c>
      <c r="G16372" t="n">
        <v>3</v>
      </c>
      <c r="H16372" t="n">
        <v>7</v>
      </c>
      <c r="I16372" t="n">
        <v>318.3641293880469</v>
      </c>
      <c r="J16372" t="n">
        <v>333.5619855031001</v>
      </c>
      <c r="K16372" t="n">
        <v>336.3430450398814</v>
      </c>
      <c r="L16372" t="n">
        <v>317.6085738324914</v>
      </c>
      <c r="M16372" t="n">
        <v>321.7375574362261</v>
      </c>
      <c r="N16372" t="n">
        <v>325.0726561776006</v>
      </c>
      <c r="O16372" t="n">
        <v>325.0726561776006</v>
      </c>
      <c r="P16372" t="n">
        <v>8.708526789553673</v>
      </c>
      <c r="Q16372" t="n">
        <v>0.9965365172023948</v>
      </c>
      <c r="R16372" t="n">
        <v>0.9740955839736287</v>
      </c>
      <c r="S16372" t="n">
        <v>0.9999102805007106</v>
      </c>
      <c r="T16372" t="b">
        <v>1</v>
      </c>
    </row>
    <row r="16373">
      <c r="A16373" t="n">
        <v>82</v>
      </c>
      <c r="B16373" t="n">
        <v>172</v>
      </c>
      <c r="C16373" t="n">
        <v>22</v>
      </c>
      <c r="D16373" t="n">
        <v>81.70343159249632</v>
      </c>
      <c r="E16373" t="n">
        <v>0.9999</v>
      </c>
      <c r="F16373" t="n">
        <v>316.4792269949864</v>
      </c>
      <c r="G16373" t="n">
        <v>2</v>
      </c>
      <c r="H16373" t="n">
        <v>3</v>
      </c>
      <c r="I16373" t="n">
        <v>317.3958936616531</v>
      </c>
      <c r="J16373" t="n">
        <v>325.3815502424428</v>
      </c>
      <c r="K16373" t="n">
        <v>333.2150527920589</v>
      </c>
      <c r="L16373" t="n">
        <v>317.2649412807007</v>
      </c>
      <c r="M16373" t="n">
        <v>326.9086115949163</v>
      </c>
      <c r="N16373" t="n">
        <v>333.5619855031001</v>
      </c>
      <c r="O16373" t="n">
        <v>333.2150527920589</v>
      </c>
      <c r="P16373" t="n">
        <v>16.73582579707255</v>
      </c>
      <c r="Q16373" t="n">
        <v>0.9659792241483598</v>
      </c>
      <c r="R16373" t="n">
        <v>0.9917339753642855</v>
      </c>
      <c r="S16373" t="n">
        <v>0.9997187834286843</v>
      </c>
      <c r="T16373" t="b">
        <v>0</v>
      </c>
    </row>
    <row r="16374">
      <c r="A16374" t="n">
        <v>82</v>
      </c>
      <c r="B16374" t="n">
        <v>173</v>
      </c>
      <c r="C16374" t="n">
        <v>47</v>
      </c>
      <c r="D16374" t="n">
        <v>66.67672188427332</v>
      </c>
      <c r="E16374" t="n">
        <v>0.9</v>
      </c>
      <c r="F16374" t="n">
        <v>319.7443756828837</v>
      </c>
      <c r="G16374" t="n">
        <v>1</v>
      </c>
      <c r="H16374" t="n">
        <v>4</v>
      </c>
      <c r="I16374" t="n">
        <v>322.0943756828838</v>
      </c>
      <c r="J16374" t="n">
        <v>322.0943756828838</v>
      </c>
      <c r="K16374" t="n">
        <v>328.4688232817626</v>
      </c>
      <c r="L16374" t="n">
        <v>321.2131256828837</v>
      </c>
      <c r="M16374" t="n">
        <v>324.1570209754674</v>
      </c>
      <c r="N16374" t="n">
        <v>330.1747756581635</v>
      </c>
      <c r="O16374" t="n">
        <v>328.4688232817626</v>
      </c>
      <c r="P16374" t="n">
        <v>8.724447598878896</v>
      </c>
      <c r="Q16374" t="n">
        <v>0.974319094882259</v>
      </c>
      <c r="R16374" t="n">
        <v>0.9672989419078705</v>
      </c>
      <c r="S16374" t="n">
        <v>0.9991602072298863</v>
      </c>
      <c r="T16374" t="b">
        <v>1</v>
      </c>
    </row>
    <row r="16375">
      <c r="A16375" t="n">
        <v>82</v>
      </c>
      <c r="B16375" t="n">
        <v>174</v>
      </c>
      <c r="C16375" t="n">
        <v>86</v>
      </c>
      <c r="D16375" t="n">
        <v>55.87154050616485</v>
      </c>
      <c r="E16375" t="n">
        <v>0.9999</v>
      </c>
      <c r="F16375" t="n">
        <v>322.14694390581</v>
      </c>
      <c r="G16375" t="n">
        <v>4</v>
      </c>
      <c r="H16375" t="n">
        <v>8</v>
      </c>
      <c r="I16375" t="n">
        <v>324.83444390581</v>
      </c>
      <c r="J16375" t="n">
        <v>333.6046696752173</v>
      </c>
      <c r="K16375" t="n">
        <v>338.647227482633</v>
      </c>
      <c r="L16375" t="n">
        <v>323.86694390581</v>
      </c>
      <c r="M16375" t="n">
        <v>323.86694390581</v>
      </c>
      <c r="N16375" t="n">
        <v>328.8913630160767</v>
      </c>
      <c r="O16375" t="n">
        <v>328.8913630160767</v>
      </c>
      <c r="P16375" t="n">
        <v>6.744419110266676</v>
      </c>
      <c r="Q16375" t="n">
        <v>0.9725247140865961</v>
      </c>
      <c r="R16375" t="n">
        <v>0.9868127848722957</v>
      </c>
      <c r="S16375" t="n">
        <v>0.9996376774939648</v>
      </c>
      <c r="T16375" t="b">
        <v>0</v>
      </c>
    </row>
    <row r="16376">
      <c r="A16376" t="n">
        <v>82</v>
      </c>
      <c r="B16376" t="n">
        <v>175</v>
      </c>
      <c r="C16376" t="n">
        <v>22</v>
      </c>
      <c r="D16376" t="n">
        <v>38.00322570895611</v>
      </c>
      <c r="E16376" t="n">
        <v>0.9</v>
      </c>
      <c r="F16376" t="n">
        <v>322.6021094050104</v>
      </c>
      <c r="G16376" t="n">
        <v>4</v>
      </c>
      <c r="H16376" t="n">
        <v>5</v>
      </c>
      <c r="I16376" t="n">
        <v>323.2896094050104</v>
      </c>
      <c r="J16376" t="n">
        <v>330.1747756581635</v>
      </c>
      <c r="K16376" t="n">
        <v>333.6046696752173</v>
      </c>
      <c r="L16376" t="n">
        <v>323.2132205161215</v>
      </c>
      <c r="M16376" t="n">
        <v>325.1689771226478</v>
      </c>
      <c r="N16376" t="n">
        <v>328.7848882272107</v>
      </c>
      <c r="O16376" t="n">
        <v>328.7848882272107</v>
      </c>
      <c r="P16376" t="n">
        <v>6.182778822200248</v>
      </c>
      <c r="Q16376" t="n">
        <v>0.9812284886813769</v>
      </c>
      <c r="R16376" t="n">
        <v>0.9899892301166691</v>
      </c>
      <c r="S16376" t="n">
        <v>0.9998120827198269</v>
      </c>
      <c r="T16376" t="b">
        <v>1</v>
      </c>
    </row>
    <row r="16377">
      <c r="A16377" t="n">
        <v>82</v>
      </c>
      <c r="B16377" t="n">
        <v>176</v>
      </c>
      <c r="C16377" t="n">
        <v>79</v>
      </c>
      <c r="D16377" t="n">
        <v>29.69824828000953</v>
      </c>
      <c r="E16377" t="n">
        <v>0.99</v>
      </c>
      <c r="F16377" t="n">
        <v>324.0381603709911</v>
      </c>
      <c r="G16377" t="n">
        <v>2</v>
      </c>
      <c r="H16377" t="n">
        <v>5</v>
      </c>
      <c r="I16377" t="n">
        <v>327.3298270376578</v>
      </c>
      <c r="J16377" t="n">
        <v>338.1149975965583</v>
      </c>
      <c r="K16377" t="n">
        <v>340.9623847758497</v>
      </c>
      <c r="L16377" t="n">
        <v>326.2326048154355</v>
      </c>
      <c r="M16377" t="n">
        <v>333.647535640239</v>
      </c>
      <c r="N16377" t="n">
        <v>336.4732490826757</v>
      </c>
      <c r="O16377" t="n">
        <v>336.4732490826757</v>
      </c>
      <c r="P16377" t="n">
        <v>12.43508871168461</v>
      </c>
      <c r="Q16377" t="n">
        <v>0.9874974090013376</v>
      </c>
      <c r="R16377" t="n">
        <v>0.9921683263442678</v>
      </c>
      <c r="S16377" t="n">
        <v>0.9999020837874474</v>
      </c>
      <c r="T16377" t="b">
        <v>1</v>
      </c>
    </row>
    <row r="16378">
      <c r="A16378" t="n">
        <v>82</v>
      </c>
      <c r="B16378" t="n">
        <v>177</v>
      </c>
      <c r="C16378" t="n">
        <v>76</v>
      </c>
      <c r="D16378" t="n">
        <v>51.10642431092796</v>
      </c>
      <c r="E16378" t="n">
        <v>0.9</v>
      </c>
      <c r="F16378" t="n">
        <v>324.0694256245326</v>
      </c>
      <c r="G16378" t="n">
        <v>2</v>
      </c>
      <c r="H16378" t="n">
        <v>5</v>
      </c>
      <c r="I16378" t="n">
        <v>327.2360922911993</v>
      </c>
      <c r="J16378" t="n">
        <v>333.2150527920589</v>
      </c>
      <c r="K16378" t="n">
        <v>338.1149975965583</v>
      </c>
      <c r="L16378" t="n">
        <v>326.1805367356437</v>
      </c>
      <c r="M16378" t="n">
        <v>328.7848882272107</v>
      </c>
      <c r="N16378" t="n">
        <v>333.647535640239</v>
      </c>
      <c r="O16378" t="n">
        <v>333.647535640239</v>
      </c>
      <c r="P16378" t="n">
        <v>9.578110015706386</v>
      </c>
      <c r="Q16378" t="n">
        <v>0.9785819014662553</v>
      </c>
      <c r="R16378" t="n">
        <v>0.9865608839028382</v>
      </c>
      <c r="S16378" t="n">
        <v>0.9997121596872246</v>
      </c>
      <c r="T16378" t="b">
        <v>1</v>
      </c>
    </row>
    <row r="16379">
      <c r="A16379" t="n">
        <v>82</v>
      </c>
      <c r="B16379" t="n">
        <v>178</v>
      </c>
      <c r="C16379" t="n">
        <v>76</v>
      </c>
      <c r="D16379" t="n">
        <v>58.24256654083357</v>
      </c>
      <c r="E16379" t="n">
        <v>0.9</v>
      </c>
      <c r="F16379" t="n">
        <v>324.9550102709847</v>
      </c>
      <c r="G16379" t="n">
        <v>3</v>
      </c>
      <c r="H16379" t="n">
        <v>6</v>
      </c>
      <c r="I16379" t="n">
        <v>327.6692959852704</v>
      </c>
      <c r="J16379" t="n">
        <v>336.3430450398814</v>
      </c>
      <c r="K16379" t="n">
        <v>341.0859250513499</v>
      </c>
      <c r="L16379" t="n">
        <v>326.8550102709847</v>
      </c>
      <c r="M16379" t="n">
        <v>326.8550102709847</v>
      </c>
      <c r="N16379" t="n">
        <v>331.8500845883804</v>
      </c>
      <c r="O16379" t="n">
        <v>331.8500845883804</v>
      </c>
      <c r="P16379" t="n">
        <v>6.895074317395654</v>
      </c>
      <c r="Q16379" t="n">
        <v>0.9941005185028837</v>
      </c>
      <c r="R16379" t="n">
        <v>0.9928643390383102</v>
      </c>
      <c r="S16379" t="n">
        <v>0.9999579033001869</v>
      </c>
      <c r="T16379" t="b">
        <v>1</v>
      </c>
    </row>
    <row r="16380">
      <c r="A16380" t="n">
        <v>82</v>
      </c>
      <c r="B16380" t="n">
        <v>179</v>
      </c>
      <c r="C16380" t="n">
        <v>76</v>
      </c>
      <c r="D16380" t="n">
        <v>57.90753875284465</v>
      </c>
      <c r="E16380" t="n">
        <v>0.99</v>
      </c>
      <c r="F16380" t="n">
        <v>327.84734356411</v>
      </c>
      <c r="G16380" t="n">
        <v>6</v>
      </c>
      <c r="H16380" t="n">
        <v>8</v>
      </c>
      <c r="I16380" t="n">
        <v>329.7473435641099</v>
      </c>
      <c r="J16380" t="n">
        <v>331.8500845883804</v>
      </c>
      <c r="K16380" t="n">
        <v>336.8164258193276</v>
      </c>
      <c r="L16380" t="n">
        <v>329.3673435641099</v>
      </c>
      <c r="M16380" t="n">
        <v>329.3673435641099</v>
      </c>
      <c r="N16380" t="n">
        <v>334.5748560418837</v>
      </c>
      <c r="O16380" t="n">
        <v>334.5748560418837</v>
      </c>
      <c r="P16380" t="n">
        <v>6.727512477773757</v>
      </c>
      <c r="Q16380" t="n">
        <v>0.9929052394336391</v>
      </c>
      <c r="R16380" t="n">
        <v>0.9863355315072593</v>
      </c>
      <c r="S16380" t="n">
        <v>0.9999030538677774</v>
      </c>
      <c r="T16380" t="b">
        <v>1</v>
      </c>
    </row>
    <row r="16381">
      <c r="A16381" t="n">
        <v>82</v>
      </c>
      <c r="B16381" t="n">
        <v>180</v>
      </c>
      <c r="C16381" t="n">
        <v>15</v>
      </c>
      <c r="D16381" t="n">
        <v>37.82288482564915</v>
      </c>
      <c r="E16381" t="n">
        <v>0.99</v>
      </c>
      <c r="F16381" t="n">
        <v>329.6198542542076</v>
      </c>
      <c r="G16381" t="n">
        <v>2</v>
      </c>
      <c r="H16381" t="n">
        <v>7</v>
      </c>
      <c r="I16381" t="n">
        <v>330.2448542542076</v>
      </c>
      <c r="J16381" t="n">
        <v>340.9623847758497</v>
      </c>
      <c r="K16381" t="n">
        <v>344.5887399844451</v>
      </c>
      <c r="L16381" t="n">
        <v>329.9531875875409</v>
      </c>
      <c r="M16381" t="n">
        <v>329.9531875875409</v>
      </c>
      <c r="N16381" t="n">
        <v>333.6468286837957</v>
      </c>
      <c r="O16381" t="n">
        <v>333.6468286837957</v>
      </c>
      <c r="P16381" t="n">
        <v>4.026974429588108</v>
      </c>
      <c r="Q16381" t="n">
        <v>0.9841043527556913</v>
      </c>
      <c r="R16381" t="n">
        <v>0.9713509695304764</v>
      </c>
      <c r="S16381" t="n">
        <v>0.999544605117765</v>
      </c>
      <c r="T16381" t="b">
        <v>1</v>
      </c>
    </row>
    <row r="16382">
      <c r="A16382" t="n">
        <v>82</v>
      </c>
      <c r="B16382" t="n">
        <v>181</v>
      </c>
      <c r="C16382" t="n">
        <v>63</v>
      </c>
      <c r="D16382" t="n">
        <v>59.72710216882905</v>
      </c>
      <c r="E16382" t="n">
        <v>0.9</v>
      </c>
      <c r="F16382" t="n">
        <v>330.2078482734626</v>
      </c>
      <c r="G16382" t="n">
        <v>1</v>
      </c>
      <c r="H16382" t="n">
        <v>7</v>
      </c>
      <c r="I16382" t="n">
        <v>333.3578482734626</v>
      </c>
      <c r="J16382" t="n">
        <v>333.3578482734626</v>
      </c>
      <c r="K16382" t="n">
        <v>339.0678962819549</v>
      </c>
      <c r="L16382" t="n">
        <v>331.6078482734626</v>
      </c>
      <c r="M16382" t="n">
        <v>333.6468286837957</v>
      </c>
      <c r="N16382" t="n">
        <v>339.4795535049704</v>
      </c>
      <c r="O16382" t="n">
        <v>339.0678962819549</v>
      </c>
      <c r="P16382" t="n">
        <v>8.860048008492242</v>
      </c>
      <c r="Q16382" t="n">
        <v>0.9769646964982864</v>
      </c>
      <c r="R16382" t="n">
        <v>0.9551363950940681</v>
      </c>
      <c r="S16382" t="n">
        <v>0.9989665532448109</v>
      </c>
      <c r="T16382" t="b">
        <v>1</v>
      </c>
    </row>
    <row r="16383">
      <c r="A16383" t="n">
        <v>82</v>
      </c>
      <c r="B16383" t="n">
        <v>182</v>
      </c>
      <c r="C16383" t="n">
        <v>44</v>
      </c>
      <c r="D16383" t="n">
        <v>30.0882005832016</v>
      </c>
      <c r="E16383" t="n">
        <v>0.9</v>
      </c>
      <c r="F16383" t="n">
        <v>335.5273608210684</v>
      </c>
      <c r="G16383" t="n">
        <v>2</v>
      </c>
      <c r="H16383" t="n">
        <v>3</v>
      </c>
      <c r="I16383" t="n">
        <v>337.3606941544018</v>
      </c>
      <c r="J16383" t="n">
        <v>344.5887399844451</v>
      </c>
      <c r="K16383" t="n">
        <v>347.4735147287597</v>
      </c>
      <c r="L16383" t="n">
        <v>337.098789392497</v>
      </c>
      <c r="M16383" t="n">
        <v>341.0859250513499</v>
      </c>
      <c r="N16383" t="n">
        <v>343.5361042519364</v>
      </c>
      <c r="O16383" t="n">
        <v>343.5361042519364</v>
      </c>
      <c r="P16383" t="n">
        <v>8.008743430867924</v>
      </c>
      <c r="Q16383" t="n">
        <v>0.9873342879822119</v>
      </c>
      <c r="R16383" t="n">
        <v>0.9969479602581433</v>
      </c>
      <c r="S16383" t="n">
        <v>0.9999613437435628</v>
      </c>
      <c r="T16383" t="b">
        <v>1</v>
      </c>
    </row>
    <row r="16384">
      <c r="A16384" t="n">
        <v>82</v>
      </c>
      <c r="B16384" t="n">
        <v>183</v>
      </c>
      <c r="C16384" t="n">
        <v>79</v>
      </c>
      <c r="D16384" t="n">
        <v>50.0340207885088</v>
      </c>
      <c r="E16384" t="n">
        <v>0.999</v>
      </c>
      <c r="F16384" t="n">
        <v>338.6111352399869</v>
      </c>
      <c r="G16384" t="n">
        <v>1</v>
      </c>
      <c r="H16384" t="n">
        <v>5</v>
      </c>
      <c r="I16384" t="n">
        <v>342.5611352399869</v>
      </c>
      <c r="J16384" t="n">
        <v>342.5611352399869</v>
      </c>
      <c r="K16384" t="n">
        <v>347.3445024281808</v>
      </c>
      <c r="L16384" t="n">
        <v>340.8055796844313</v>
      </c>
      <c r="M16384" t="n">
        <v>340.8055796844313</v>
      </c>
      <c r="N16384" t="n">
        <v>345.5661906062685</v>
      </c>
      <c r="O16384" t="n">
        <v>345.5661906062685</v>
      </c>
      <c r="P16384" t="n">
        <v>6.955055366281613</v>
      </c>
      <c r="Q16384" t="n">
        <v>0.9806666886702408</v>
      </c>
      <c r="R16384" t="n">
        <v>0.9868410230017066</v>
      </c>
      <c r="S16384" t="n">
        <v>0.9997455934009108</v>
      </c>
      <c r="T16384" t="b">
        <v>1</v>
      </c>
    </row>
    <row r="16385">
      <c r="A16385" t="n">
        <v>82</v>
      </c>
      <c r="B16385" t="n">
        <v>184</v>
      </c>
      <c r="C16385" t="n">
        <v>33</v>
      </c>
      <c r="D16385" t="n">
        <v>22.99356530034146</v>
      </c>
      <c r="E16385" t="n">
        <v>0.9999</v>
      </c>
      <c r="F16385" t="n">
        <v>342.706980262161</v>
      </c>
      <c r="G16385" t="n">
        <v>4</v>
      </c>
      <c r="H16385" t="n">
        <v>8</v>
      </c>
      <c r="I16385" t="n">
        <v>343.738230262161</v>
      </c>
      <c r="J16385" t="n">
        <v>343.738230262161</v>
      </c>
      <c r="K16385" t="n">
        <v>345.8134617874626</v>
      </c>
      <c r="L16385" t="n">
        <v>343.3669802621611</v>
      </c>
      <c r="M16385" t="n">
        <v>343.3669802621611</v>
      </c>
      <c r="N16385" t="n">
        <v>345.4347469258608</v>
      </c>
      <c r="O16385" t="n">
        <v>345.4347469258608</v>
      </c>
      <c r="P16385" t="n">
        <v>2.727766663699811</v>
      </c>
      <c r="Q16385" t="n">
        <v>0.9885999646821668</v>
      </c>
      <c r="R16385" t="n">
        <v>0.9945516825089415</v>
      </c>
      <c r="S16385" t="n">
        <v>0.9999378889881791</v>
      </c>
      <c r="T16385" t="b">
        <v>1</v>
      </c>
    </row>
    <row r="16386">
      <c r="A16386" t="n">
        <v>82</v>
      </c>
      <c r="B16386" t="n">
        <v>185</v>
      </c>
      <c r="C16386" t="n">
        <v>50</v>
      </c>
      <c r="D16386" t="n">
        <v>70.53643160720347</v>
      </c>
      <c r="E16386" t="n">
        <v>0.9</v>
      </c>
      <c r="F16386" t="n">
        <v>347.0430702129688</v>
      </c>
      <c r="G16386" t="n">
        <v>4</v>
      </c>
      <c r="H16386" t="n">
        <v>7</v>
      </c>
      <c r="I16386" t="n">
        <v>348.6055702129688</v>
      </c>
      <c r="J16386" t="n">
        <v>348.6055702129688</v>
      </c>
      <c r="K16386" t="n">
        <v>354.971674148637</v>
      </c>
      <c r="L16386" t="n">
        <v>348.1541813240799</v>
      </c>
      <c r="M16386" t="n">
        <v>348.1541813240799</v>
      </c>
      <c r="N16386" t="n">
        <v>355.0425047232209</v>
      </c>
      <c r="O16386" t="n">
        <v>354.971674148637</v>
      </c>
      <c r="P16386" t="n">
        <v>7.928603935668207</v>
      </c>
      <c r="Q16386" t="n">
        <v>0.9654390628393129</v>
      </c>
      <c r="R16386" t="n">
        <v>0.9472348244386909</v>
      </c>
      <c r="S16386" t="n">
        <v>0.998176386083153</v>
      </c>
      <c r="T16386" t="b">
        <v>1</v>
      </c>
    </row>
    <row r="16387">
      <c r="A16387" t="n">
        <v>82</v>
      </c>
      <c r="B16387" t="n">
        <v>186</v>
      </c>
      <c r="C16387" t="n">
        <v>36</v>
      </c>
      <c r="D16387" t="n">
        <v>69.30669020013021</v>
      </c>
      <c r="E16387" t="n">
        <v>0.9</v>
      </c>
      <c r="F16387" t="n">
        <v>353.489515968821</v>
      </c>
      <c r="G16387" t="n">
        <v>4</v>
      </c>
      <c r="H16387" t="n">
        <v>5</v>
      </c>
      <c r="I16387" t="n">
        <v>354.614515968821</v>
      </c>
      <c r="J16387" t="n">
        <v>354.971674148637</v>
      </c>
      <c r="K16387" t="n">
        <v>361.2267905926921</v>
      </c>
      <c r="L16387" t="n">
        <v>354.489515968821</v>
      </c>
      <c r="M16387" t="n">
        <v>354.489515968821</v>
      </c>
      <c r="N16387" t="n">
        <v>361.0838727909076</v>
      </c>
      <c r="O16387" t="n">
        <v>361.0838727909076</v>
      </c>
      <c r="P16387" t="n">
        <v>7.594356822086581</v>
      </c>
      <c r="Q16387" t="n">
        <v>0.9660312500593632</v>
      </c>
      <c r="R16387" t="n">
        <v>0.9818186204019091</v>
      </c>
      <c r="S16387" t="n">
        <v>0.9993824012628566</v>
      </c>
      <c r="T16387" t="b">
        <v>1</v>
      </c>
    </row>
    <row r="16388">
      <c r="A16388" t="n">
        <v>82</v>
      </c>
      <c r="B16388" t="n">
        <v>187</v>
      </c>
      <c r="C16388" t="n">
        <v>69</v>
      </c>
      <c r="D16388" t="n">
        <v>53.28708600267237</v>
      </c>
      <c r="E16388" t="n">
        <v>0.9999</v>
      </c>
      <c r="F16388" t="n">
        <v>353.7212571890869</v>
      </c>
      <c r="G16388" t="n">
        <v>2</v>
      </c>
      <c r="H16388" t="n">
        <v>4</v>
      </c>
      <c r="I16388" t="n">
        <v>356.5962571890869</v>
      </c>
      <c r="J16388" t="n">
        <v>356.5962571890869</v>
      </c>
      <c r="K16388" t="n">
        <v>361.705277898835</v>
      </c>
      <c r="L16388" t="n">
        <v>355.8775071890869</v>
      </c>
      <c r="M16388" t="n">
        <v>361.2267905926921</v>
      </c>
      <c r="N16388" t="n">
        <v>366.036094383547</v>
      </c>
      <c r="O16388" t="n">
        <v>361.705277898835</v>
      </c>
      <c r="P16388" t="n">
        <v>7.984020709748052</v>
      </c>
      <c r="Q16388" t="n">
        <v>0.9776782868894255</v>
      </c>
      <c r="R16388" t="n">
        <v>0.9737788269266821</v>
      </c>
      <c r="S16388" t="n">
        <v>0.9994146984972346</v>
      </c>
      <c r="T16388" t="b">
        <v>0</v>
      </c>
    </row>
    <row r="16389">
      <c r="A16389" t="n">
        <v>82</v>
      </c>
      <c r="B16389" t="n">
        <v>188</v>
      </c>
      <c r="C16389" t="n">
        <v>73</v>
      </c>
      <c r="D16389" t="n">
        <v>58.33525434379268</v>
      </c>
      <c r="E16389" t="n">
        <v>0.99</v>
      </c>
      <c r="F16389" t="n">
        <v>354.0368174766777</v>
      </c>
      <c r="G16389" t="n">
        <v>6</v>
      </c>
      <c r="H16389" t="n">
        <v>8</v>
      </c>
      <c r="I16389" t="n">
        <v>355.8618174766777</v>
      </c>
      <c r="J16389" t="n">
        <v>355.8618174766777</v>
      </c>
      <c r="K16389" t="n">
        <v>360.8648410053049</v>
      </c>
      <c r="L16389" t="n">
        <v>355.4968174766777</v>
      </c>
      <c r="M16389" t="n">
        <v>355.4968174766777</v>
      </c>
      <c r="N16389" t="n">
        <v>360.742793586731</v>
      </c>
      <c r="O16389" t="n">
        <v>360.742793586731</v>
      </c>
      <c r="P16389" t="n">
        <v>6.705976110053257</v>
      </c>
      <c r="Q16389" t="n">
        <v>0.9928530239527061</v>
      </c>
      <c r="R16389" t="n">
        <v>0.9862353010838827</v>
      </c>
      <c r="S16389" t="n">
        <v>0.9999016240265483</v>
      </c>
      <c r="T16389" t="b">
        <v>1</v>
      </c>
    </row>
    <row r="16390">
      <c r="A16390" t="n">
        <v>82</v>
      </c>
      <c r="B16390" t="n">
        <v>189</v>
      </c>
      <c r="C16390" t="n">
        <v>58</v>
      </c>
      <c r="D16390" t="n">
        <v>52.21783588359124</v>
      </c>
      <c r="E16390" t="n">
        <v>0.9</v>
      </c>
      <c r="F16390" t="n">
        <v>356.0990596566564</v>
      </c>
      <c r="G16390" t="n">
        <v>7</v>
      </c>
      <c r="H16390" t="n">
        <v>8</v>
      </c>
      <c r="I16390" t="n">
        <v>357.3879485455453</v>
      </c>
      <c r="J16390" t="n">
        <v>357.3879485455453</v>
      </c>
      <c r="K16390" t="n">
        <v>362.4873465810522</v>
      </c>
      <c r="L16390" t="n">
        <v>357.2590596566564</v>
      </c>
      <c r="M16390" t="n">
        <v>360.742793586731</v>
      </c>
      <c r="N16390" t="n">
        <v>365.4386421374136</v>
      </c>
      <c r="O16390" t="n">
        <v>362.4873465810522</v>
      </c>
      <c r="P16390" t="n">
        <v>6.388286924395857</v>
      </c>
      <c r="Q16390" t="n">
        <v>0.9606644017152989</v>
      </c>
      <c r="R16390" t="n">
        <v>0.9876698199470625</v>
      </c>
      <c r="S16390" t="n">
        <v>0.9995149849906596</v>
      </c>
      <c r="T16390" t="b">
        <v>1</v>
      </c>
    </row>
    <row r="16391">
      <c r="A16391" t="n">
        <v>82</v>
      </c>
      <c r="B16391" t="n">
        <v>190</v>
      </c>
      <c r="C16391" t="n">
        <v>97</v>
      </c>
      <c r="D16391" t="n">
        <v>73.04385275833977</v>
      </c>
      <c r="E16391" t="n">
        <v>0.9999</v>
      </c>
      <c r="F16391" t="n">
        <v>357.2136037158861</v>
      </c>
      <c r="G16391" t="n">
        <v>1</v>
      </c>
      <c r="H16391" t="n">
        <v>7</v>
      </c>
      <c r="I16391" t="n">
        <v>362.0636037158861</v>
      </c>
      <c r="J16391" t="n">
        <v>364.5065985348313</v>
      </c>
      <c r="K16391" t="n">
        <v>371.4897584543666</v>
      </c>
      <c r="L16391" t="n">
        <v>359.3691592714416</v>
      </c>
      <c r="M16391" t="n">
        <v>362.4873465810522</v>
      </c>
      <c r="N16391" t="n">
        <v>369.6205353269838</v>
      </c>
      <c r="O16391" t="n">
        <v>369.6205353269838</v>
      </c>
      <c r="P16391" t="n">
        <v>12.40693161109778</v>
      </c>
      <c r="Q16391" t="n">
        <v>0.9719015259900493</v>
      </c>
      <c r="R16391" t="n">
        <v>0.9454112711078895</v>
      </c>
      <c r="S16391" t="n">
        <v>0.9984661400199888</v>
      </c>
      <c r="T16391" t="b">
        <v>0</v>
      </c>
    </row>
    <row r="16392">
      <c r="A16392" t="n">
        <v>82</v>
      </c>
      <c r="B16392" t="n">
        <v>191</v>
      </c>
      <c r="C16392" t="n">
        <v>24</v>
      </c>
      <c r="D16392" t="n">
        <v>47.88198415669979</v>
      </c>
      <c r="E16392" t="n">
        <v>0.9999</v>
      </c>
      <c r="F16392" t="n">
        <v>357.3729234131862</v>
      </c>
      <c r="G16392" t="n">
        <v>4</v>
      </c>
      <c r="H16392" t="n">
        <v>5</v>
      </c>
      <c r="I16392" t="n">
        <v>358.1229234131862</v>
      </c>
      <c r="J16392" t="n">
        <v>366.036094383547</v>
      </c>
      <c r="K16392" t="n">
        <v>370.3575730980506</v>
      </c>
      <c r="L16392" t="n">
        <v>358.0395900798529</v>
      </c>
      <c r="M16392" t="n">
        <v>361.0838727909076</v>
      </c>
      <c r="N16392" t="n">
        <v>365.6397228533909</v>
      </c>
      <c r="O16392" t="n">
        <v>365.6397228533909</v>
      </c>
      <c r="P16392" t="n">
        <v>8.266799440204693</v>
      </c>
      <c r="Q16392" t="n">
        <v>0.976406896158778</v>
      </c>
      <c r="R16392" t="n">
        <v>0.9874034297577969</v>
      </c>
      <c r="S16392" t="n">
        <v>0.9997028078102325</v>
      </c>
      <c r="T16392" t="b">
        <v>0</v>
      </c>
    </row>
    <row r="16393">
      <c r="A16393" t="n">
        <v>82</v>
      </c>
      <c r="B16393" t="n">
        <v>192</v>
      </c>
      <c r="C16393" t="n">
        <v>63</v>
      </c>
      <c r="D16393" t="n">
        <v>31.82557362505747</v>
      </c>
      <c r="E16393" t="n">
        <v>0.99</v>
      </c>
      <c r="F16393" t="n">
        <v>358.3140006739271</v>
      </c>
      <c r="G16393" t="n">
        <v>1</v>
      </c>
      <c r="H16393" t="n">
        <v>8</v>
      </c>
      <c r="I16393" t="n">
        <v>361.4640006739271</v>
      </c>
      <c r="J16393" t="n">
        <v>361.4640006739271</v>
      </c>
      <c r="K16393" t="n">
        <v>364.5065985348313</v>
      </c>
      <c r="L16393" t="n">
        <v>359.5740006739271</v>
      </c>
      <c r="M16393" t="n">
        <v>365.4386421374136</v>
      </c>
      <c r="N16393" t="n">
        <v>368.3006541540555</v>
      </c>
      <c r="O16393" t="n">
        <v>364.5065985348313</v>
      </c>
      <c r="P16393" t="n">
        <v>6.192597860904129</v>
      </c>
      <c r="Q16393" t="n">
        <v>0.987658846871371</v>
      </c>
      <c r="R16393" t="n">
        <v>0.9924668407234973</v>
      </c>
      <c r="S16393" t="n">
        <v>0.9999070321278263</v>
      </c>
      <c r="T16393" t="b">
        <v>1</v>
      </c>
    </row>
    <row r="16394">
      <c r="A16394" t="n">
        <v>82</v>
      </c>
      <c r="B16394" t="n">
        <v>193</v>
      </c>
      <c r="C16394" t="n">
        <v>49</v>
      </c>
      <c r="D16394" t="n">
        <v>7.703496491937528</v>
      </c>
      <c r="E16394" t="n">
        <v>0.9</v>
      </c>
      <c r="F16394" t="n">
        <v>360.5478736144519</v>
      </c>
      <c r="G16394" t="n">
        <v>1</v>
      </c>
      <c r="H16394" t="n">
        <v>3</v>
      </c>
      <c r="I16394" t="n">
        <v>362.9978736144519</v>
      </c>
      <c r="J16394" t="n">
        <v>371.4897584543666</v>
      </c>
      <c r="K16394" t="n">
        <v>372.2262303943224</v>
      </c>
      <c r="L16394" t="n">
        <v>362.2978736144519</v>
      </c>
      <c r="M16394" t="n">
        <v>362.2978736144519</v>
      </c>
      <c r="N16394" t="n">
        <v>362.9251941756846</v>
      </c>
      <c r="O16394" t="n">
        <v>362.9251941756846</v>
      </c>
      <c r="P16394" t="n">
        <v>2.377320561232693</v>
      </c>
      <c r="Q16394" t="n">
        <v>0.9969987057150197</v>
      </c>
      <c r="R16394" t="n">
        <v>0.9992176960668335</v>
      </c>
      <c r="S16394" t="n">
        <v>0.9999976520756763</v>
      </c>
      <c r="T16394" t="b">
        <v>1</v>
      </c>
    </row>
    <row r="16395">
      <c r="A16395" t="n">
        <v>82</v>
      </c>
      <c r="B16395" t="n">
        <v>194</v>
      </c>
      <c r="C16395" t="n">
        <v>86</v>
      </c>
      <c r="D16395" t="n">
        <v>57.38510043723399</v>
      </c>
      <c r="E16395" t="n">
        <v>0.9</v>
      </c>
      <c r="F16395" t="n">
        <v>360.8271281709553</v>
      </c>
      <c r="G16395" t="n">
        <v>3</v>
      </c>
      <c r="H16395" t="n">
        <v>7</v>
      </c>
      <c r="I16395" t="n">
        <v>363.8985567423838</v>
      </c>
      <c r="J16395" t="n">
        <v>363.8985567423838</v>
      </c>
      <c r="K16395" t="n">
        <v>368.5716105239176</v>
      </c>
      <c r="L16395" t="n">
        <v>362.7382392820664</v>
      </c>
      <c r="M16395" t="n">
        <v>369.6205353269838</v>
      </c>
      <c r="N16395" t="n">
        <v>375.2245490415575</v>
      </c>
      <c r="O16395" t="n">
        <v>368.5716105239176</v>
      </c>
      <c r="P16395" t="n">
        <v>7.744482352962279</v>
      </c>
      <c r="Q16395" t="n">
        <v>0.9941871196675237</v>
      </c>
      <c r="R16395" t="n">
        <v>0.9568570564313218</v>
      </c>
      <c r="S16395" t="n">
        <v>0.9997492152318445</v>
      </c>
      <c r="T16395" t="b">
        <v>1</v>
      </c>
    </row>
    <row r="16396">
      <c r="A16396" t="n">
        <v>82</v>
      </c>
      <c r="B16396" t="n">
        <v>195</v>
      </c>
      <c r="C16396" t="n">
        <v>91</v>
      </c>
      <c r="D16396" t="n">
        <v>21.07210778365031</v>
      </c>
      <c r="E16396" t="n">
        <v>0.99</v>
      </c>
      <c r="F16396" t="n">
        <v>366.5499370422264</v>
      </c>
      <c r="G16396" t="n">
        <v>4</v>
      </c>
      <c r="H16396" t="n">
        <v>7</v>
      </c>
      <c r="I16396" t="n">
        <v>369.3936870422264</v>
      </c>
      <c r="J16396" t="n">
        <v>370.3575730980506</v>
      </c>
      <c r="K16396" t="n">
        <v>372.2593878799685</v>
      </c>
      <c r="L16396" t="n">
        <v>368.5721592644486</v>
      </c>
      <c r="M16396" t="n">
        <v>380.1829855335027</v>
      </c>
      <c r="N16396" t="n">
        <v>382.2408085592498</v>
      </c>
      <c r="O16396" t="n">
        <v>372.2593878799685</v>
      </c>
      <c r="P16396" t="n">
        <v>5.709450837742168</v>
      </c>
      <c r="Q16396" t="n">
        <v>0.9895476118132215</v>
      </c>
      <c r="R16396" t="n">
        <v>0.9839362070930469</v>
      </c>
      <c r="S16396" t="n">
        <v>0.9998320950007845</v>
      </c>
      <c r="T16396" t="b">
        <v>1</v>
      </c>
    </row>
    <row r="16397">
      <c r="A16397" t="n">
        <v>82</v>
      </c>
      <c r="B16397" t="n">
        <v>196</v>
      </c>
      <c r="C16397" t="n">
        <v>48</v>
      </c>
      <c r="D16397" t="n">
        <v>50.77438967751996</v>
      </c>
      <c r="E16397" t="n">
        <v>0.999</v>
      </c>
      <c r="F16397" t="n">
        <v>366.6426795242965</v>
      </c>
      <c r="G16397" t="n">
        <v>5</v>
      </c>
      <c r="H16397" t="n">
        <v>7</v>
      </c>
      <c r="I16397" t="n">
        <v>367.9760128576298</v>
      </c>
      <c r="J16397" t="n">
        <v>367.9760128576298</v>
      </c>
      <c r="K16397" t="n">
        <v>372.8070680124843</v>
      </c>
      <c r="L16397" t="n">
        <v>367.7093461909632</v>
      </c>
      <c r="M16397" t="n">
        <v>375.2245490415575</v>
      </c>
      <c r="N16397" t="n">
        <v>380.1829855335027</v>
      </c>
      <c r="O16397" t="n">
        <v>372.8070680124843</v>
      </c>
      <c r="P16397" t="n">
        <v>6.16438848818774</v>
      </c>
      <c r="Q16397" t="n">
        <v>0.9866476113008715</v>
      </c>
      <c r="R16397" t="n">
        <v>0.9617306666022294</v>
      </c>
      <c r="S16397" t="n">
        <v>0.9994890129852164</v>
      </c>
      <c r="T16397" t="b">
        <v>1</v>
      </c>
    </row>
    <row r="16398">
      <c r="A16398" t="n">
        <v>82</v>
      </c>
      <c r="B16398" t="n">
        <v>197</v>
      </c>
      <c r="C16398" t="n">
        <v>100</v>
      </c>
      <c r="D16398" t="n">
        <v>59.94433851813749</v>
      </c>
      <c r="E16398" t="n">
        <v>0.999</v>
      </c>
      <c r="F16398" t="n">
        <v>369.0703703739977</v>
      </c>
      <c r="G16398" t="n">
        <v>1</v>
      </c>
      <c r="H16398" t="n">
        <v>3</v>
      </c>
      <c r="I16398" t="n">
        <v>374.0703703739977</v>
      </c>
      <c r="J16398" t="n">
        <v>375.1046197519893</v>
      </c>
      <c r="K16398" t="n">
        <v>380.8354360539145</v>
      </c>
      <c r="L16398" t="n">
        <v>372.6417989454262</v>
      </c>
      <c r="M16398" t="n">
        <v>372.6417989454262</v>
      </c>
      <c r="N16398" t="n">
        <v>377.5232597368055</v>
      </c>
      <c r="O16398" t="n">
        <v>377.5232597368055</v>
      </c>
      <c r="P16398" t="n">
        <v>8.452889362807809</v>
      </c>
      <c r="Q16398" t="n">
        <v>0.9768818896621294</v>
      </c>
      <c r="R16398" t="n">
        <v>0.9939286676537732</v>
      </c>
      <c r="S16398" t="n">
        <v>0.9998596422689221</v>
      </c>
      <c r="T16398" t="b">
        <v>1</v>
      </c>
    </row>
    <row r="16399">
      <c r="A16399" t="n">
        <v>82</v>
      </c>
      <c r="B16399" t="n">
        <v>198</v>
      </c>
      <c r="C16399" t="n">
        <v>57</v>
      </c>
      <c r="D16399" t="n">
        <v>18.08351560802339</v>
      </c>
      <c r="E16399" t="n">
        <v>0.9999</v>
      </c>
      <c r="F16399" t="n">
        <v>370.5257941680483</v>
      </c>
      <c r="G16399" t="n">
        <v>1</v>
      </c>
      <c r="H16399" t="n">
        <v>8</v>
      </c>
      <c r="I16399" t="n">
        <v>373.3757941680483</v>
      </c>
      <c r="J16399" t="n">
        <v>373.3757941680483</v>
      </c>
      <c r="K16399" t="n">
        <v>375.1046197519893</v>
      </c>
      <c r="L16399" t="n">
        <v>371.6657941680483</v>
      </c>
      <c r="M16399" t="n">
        <v>371.6657941680483</v>
      </c>
      <c r="N16399" t="n">
        <v>373.2920096004245</v>
      </c>
      <c r="O16399" t="n">
        <v>373.2920096004245</v>
      </c>
      <c r="P16399" t="n">
        <v>2.766215432376214</v>
      </c>
      <c r="Q16399" t="n">
        <v>0.9929688750566907</v>
      </c>
      <c r="R16399" t="n">
        <v>0.9957126190158562</v>
      </c>
      <c r="S16399" t="n">
        <v>0.9999698548886209</v>
      </c>
      <c r="T16399" t="b">
        <v>1</v>
      </c>
    </row>
    <row r="16400">
      <c r="A16400" t="n">
        <v>82</v>
      </c>
      <c r="B16400" t="n">
        <v>199</v>
      </c>
      <c r="C16400" t="n">
        <v>74</v>
      </c>
      <c r="D16400" t="n">
        <v>48.88290551241017</v>
      </c>
      <c r="E16400" t="n">
        <v>0.9</v>
      </c>
      <c r="F16400" t="n">
        <v>371.4202272021315</v>
      </c>
      <c r="G16400" t="n">
        <v>4</v>
      </c>
      <c r="H16400" t="n">
        <v>7</v>
      </c>
      <c r="I16400" t="n">
        <v>373.7327272021315</v>
      </c>
      <c r="J16400" t="n">
        <v>373.7327272021315</v>
      </c>
      <c r="K16400" t="n">
        <v>378.1445417790638</v>
      </c>
      <c r="L16400" t="n">
        <v>373.0646716465759</v>
      </c>
      <c r="M16400" t="n">
        <v>382.2408085592498</v>
      </c>
      <c r="N16400" t="n">
        <v>387.0145298006962</v>
      </c>
      <c r="O16400" t="n">
        <v>378.1445417790638</v>
      </c>
      <c r="P16400" t="n">
        <v>6.724314576932329</v>
      </c>
      <c r="Q16400" t="n">
        <v>0.9759196935265276</v>
      </c>
      <c r="R16400" t="n">
        <v>0.9631296860957408</v>
      </c>
      <c r="S16400" t="n">
        <v>0.9991121515414123</v>
      </c>
      <c r="T16400" t="b">
        <v>1</v>
      </c>
    </row>
    <row r="16401">
      <c r="A16401" t="n">
        <v>82</v>
      </c>
      <c r="B16401" t="n">
        <v>200</v>
      </c>
      <c r="C16401" t="n">
        <v>68</v>
      </c>
      <c r="D16401" t="n">
        <v>60.19400006076078</v>
      </c>
      <c r="E16401" t="n">
        <v>0.9999</v>
      </c>
      <c r="F16401" t="n">
        <v>373.334941240246</v>
      </c>
      <c r="G16401" t="n">
        <v>4</v>
      </c>
      <c r="H16401" t="n">
        <v>6</v>
      </c>
      <c r="I16401" t="n">
        <v>375.459941240246</v>
      </c>
      <c r="J16401" t="n">
        <v>378.1445417790638</v>
      </c>
      <c r="K16401" t="n">
        <v>383.577213264692</v>
      </c>
      <c r="L16401" t="n">
        <v>375.034941240246</v>
      </c>
      <c r="M16401" t="n">
        <v>375.034941240246</v>
      </c>
      <c r="N16401" t="n">
        <v>380.197376922987</v>
      </c>
      <c r="O16401" t="n">
        <v>380.197376922987</v>
      </c>
      <c r="P16401" t="n">
        <v>6.862435682741022</v>
      </c>
      <c r="Q16401" t="n">
        <v>0.9704308386304381</v>
      </c>
      <c r="R16401" t="n">
        <v>0.9926261403364972</v>
      </c>
      <c r="S16401" t="n">
        <v>0.9997819611536933</v>
      </c>
      <c r="T16401" t="b">
        <v>0</v>
      </c>
    </row>
    <row r="16402">
      <c r="A16402" t="n">
        <v>83</v>
      </c>
      <c r="B16402" t="n">
        <v>1</v>
      </c>
      <c r="C16402" t="n">
        <v>25</v>
      </c>
      <c r="D16402" t="n">
        <v>53.67919023703534</v>
      </c>
      <c r="E16402" t="n">
        <v>0.99</v>
      </c>
      <c r="F16402" t="n">
        <v>1.351738338144869</v>
      </c>
      <c r="G16402" t="n">
        <v>3</v>
      </c>
      <c r="H16402" t="n">
        <v>6</v>
      </c>
      <c r="I16402" t="n">
        <v>2.244595481002012</v>
      </c>
      <c r="J16402" t="n">
        <v>2.244595481002012</v>
      </c>
      <c r="K16402" t="n">
        <v>6.615865044278506</v>
      </c>
      <c r="L16402" t="n">
        <v>1.976738338144869</v>
      </c>
      <c r="M16402" t="n">
        <v>1.976738338144869</v>
      </c>
      <c r="N16402" t="n">
        <v>6.58044247511188</v>
      </c>
      <c r="O16402" t="n">
        <v>6.58044247511188</v>
      </c>
      <c r="P16402" t="n">
        <v>5.228704136967011</v>
      </c>
      <c r="Q16402" t="n">
        <v>0.9929458771459496</v>
      </c>
      <c r="R16402" t="n">
        <v>0.993466912283949</v>
      </c>
      <c r="S16402" t="n">
        <v>0.9999539147966346</v>
      </c>
      <c r="T16402" t="b">
        <v>1</v>
      </c>
    </row>
    <row r="16403">
      <c r="A16403" t="n">
        <v>83</v>
      </c>
      <c r="B16403" t="n">
        <v>2</v>
      </c>
      <c r="C16403" t="n">
        <v>61</v>
      </c>
      <c r="D16403" t="n">
        <v>34.75107857408746</v>
      </c>
      <c r="E16403" t="n">
        <v>0.99</v>
      </c>
      <c r="F16403" t="n">
        <v>2.12181121789414</v>
      </c>
      <c r="G16403" t="n">
        <v>6</v>
      </c>
      <c r="H16403" t="n">
        <v>8</v>
      </c>
      <c r="I16403" t="n">
        <v>3.64681121789414</v>
      </c>
      <c r="J16403" t="n">
        <v>6.58044247511188</v>
      </c>
      <c r="K16403" t="n">
        <v>9.560809419716293</v>
      </c>
      <c r="L16403" t="n">
        <v>3.34181121789414</v>
      </c>
      <c r="M16403" t="n">
        <v>3.34181121789414</v>
      </c>
      <c r="N16403" t="n">
        <v>6.466908211966754</v>
      </c>
      <c r="O16403" t="n">
        <v>6.466908211966754</v>
      </c>
      <c r="P16403" t="n">
        <v>4.345096994072613</v>
      </c>
      <c r="Q16403" t="n">
        <v>0.9957656939354406</v>
      </c>
      <c r="R16403" t="n">
        <v>0.9855658397858044</v>
      </c>
      <c r="S16403" t="n">
        <v>0.9999388813478682</v>
      </c>
      <c r="T16403" t="b">
        <v>1</v>
      </c>
    </row>
    <row r="16404">
      <c r="A16404" t="n">
        <v>83</v>
      </c>
      <c r="B16404" t="n">
        <v>3</v>
      </c>
      <c r="C16404" t="n">
        <v>22</v>
      </c>
      <c r="D16404" t="n">
        <v>42.60628635542257</v>
      </c>
      <c r="E16404" t="n">
        <v>0.9999</v>
      </c>
      <c r="F16404" t="n">
        <v>3.032769071118558</v>
      </c>
      <c r="G16404" t="n">
        <v>1</v>
      </c>
      <c r="H16404" t="n">
        <v>7</v>
      </c>
      <c r="I16404" t="n">
        <v>4.132769071118558</v>
      </c>
      <c r="J16404" t="n">
        <v>4.132769071118558</v>
      </c>
      <c r="K16404" t="n">
        <v>8.206027804906565</v>
      </c>
      <c r="L16404" t="n">
        <v>3.521657960007447</v>
      </c>
      <c r="M16404" t="n">
        <v>3.521657960007447</v>
      </c>
      <c r="N16404" t="n">
        <v>7.682428111904183</v>
      </c>
      <c r="O16404" t="n">
        <v>7.682428111904183</v>
      </c>
      <c r="P16404" t="n">
        <v>4.649659040785624</v>
      </c>
      <c r="Q16404" t="n">
        <v>0.9769408302169128</v>
      </c>
      <c r="R16404" t="n">
        <v>0.9938175508338895</v>
      </c>
      <c r="S16404" t="n">
        <v>0.9998574378550034</v>
      </c>
      <c r="T16404" t="b">
        <v>0</v>
      </c>
    </row>
    <row r="16405">
      <c r="A16405" t="n">
        <v>83</v>
      </c>
      <c r="B16405" t="n">
        <v>4</v>
      </c>
      <c r="C16405" t="n">
        <v>30</v>
      </c>
      <c r="D16405" t="n">
        <v>33.48190127293107</v>
      </c>
      <c r="E16405" t="n">
        <v>0.9</v>
      </c>
      <c r="F16405" t="n">
        <v>3.295358623789017</v>
      </c>
      <c r="G16405" t="n">
        <v>5</v>
      </c>
      <c r="H16405" t="n">
        <v>6</v>
      </c>
      <c r="I16405" t="n">
        <v>4.12869195712235</v>
      </c>
      <c r="J16405" t="n">
        <v>4.12869195712235</v>
      </c>
      <c r="K16405" t="n">
        <v>7.3144104417019</v>
      </c>
      <c r="L16405" t="n">
        <v>4.045358623789017</v>
      </c>
      <c r="M16405" t="n">
        <v>9.560809419716293</v>
      </c>
      <c r="N16405" t="n">
        <v>12.43232753917865</v>
      </c>
      <c r="O16405" t="n">
        <v>7.3144104417019</v>
      </c>
      <c r="P16405" t="n">
        <v>4.019051817912883</v>
      </c>
      <c r="Q16405" t="n">
        <v>0.9916242712869699</v>
      </c>
      <c r="R16405" t="n">
        <v>0.9959200231553821</v>
      </c>
      <c r="S16405" t="n">
        <v>0.9999658272207941</v>
      </c>
      <c r="T16405" t="b">
        <v>1</v>
      </c>
    </row>
    <row r="16406">
      <c r="A16406" t="n">
        <v>83</v>
      </c>
      <c r="B16406" t="n">
        <v>5</v>
      </c>
      <c r="C16406" t="n">
        <v>99</v>
      </c>
      <c r="D16406" t="n">
        <v>45.23196171646185</v>
      </c>
      <c r="E16406" t="n">
        <v>0.999</v>
      </c>
      <c r="F16406" t="n">
        <v>3.877087516192106</v>
      </c>
      <c r="G16406" t="n">
        <v>6</v>
      </c>
      <c r="H16406" t="n">
        <v>8</v>
      </c>
      <c r="I16406" t="n">
        <v>6.352087516192107</v>
      </c>
      <c r="J16406" t="n">
        <v>12.43232753917865</v>
      </c>
      <c r="K16406" t="n">
        <v>16.3115695388752</v>
      </c>
      <c r="L16406" t="n">
        <v>5.857087516192106</v>
      </c>
      <c r="M16406" t="n">
        <v>6.466908211966754</v>
      </c>
      <c r="N16406" t="n">
        <v>10.53453066848311</v>
      </c>
      <c r="O16406" t="n">
        <v>10.53453066848311</v>
      </c>
      <c r="P16406" t="n">
        <v>6.657443152291001</v>
      </c>
      <c r="Q16406" t="n">
        <v>0.9944921550160739</v>
      </c>
      <c r="R16406" t="n">
        <v>0.9812535468559406</v>
      </c>
      <c r="S16406" t="n">
        <v>0.9998967474420841</v>
      </c>
      <c r="T16406" t="b">
        <v>1</v>
      </c>
    </row>
    <row r="16407">
      <c r="A16407" t="n">
        <v>83</v>
      </c>
      <c r="B16407" t="n">
        <v>6</v>
      </c>
      <c r="C16407" t="n">
        <v>32</v>
      </c>
      <c r="D16407" t="n">
        <v>42.32918817317876</v>
      </c>
      <c r="E16407" t="n">
        <v>0.99</v>
      </c>
      <c r="F16407" t="n">
        <v>12.99320291918274</v>
      </c>
      <c r="G16407" t="n">
        <v>6</v>
      </c>
      <c r="H16407" t="n">
        <v>8</v>
      </c>
      <c r="I16407" t="n">
        <v>13.79320291918274</v>
      </c>
      <c r="J16407" t="n">
        <v>16.3115695388752</v>
      </c>
      <c r="K16407" t="n">
        <v>19.94186011976532</v>
      </c>
      <c r="L16407" t="n">
        <v>13.63320291918274</v>
      </c>
      <c r="M16407" t="n">
        <v>13.63320291918274</v>
      </c>
      <c r="N16407" t="n">
        <v>17.43978458943263</v>
      </c>
      <c r="O16407" t="n">
        <v>17.43978458943263</v>
      </c>
      <c r="P16407" t="n">
        <v>4.446581670249888</v>
      </c>
      <c r="Q16407" t="n">
        <v>0.9948447097406291</v>
      </c>
      <c r="R16407" t="n">
        <v>0.9824459818968649</v>
      </c>
      <c r="S16407" t="n">
        <v>0.9999095039414601</v>
      </c>
      <c r="T16407" t="b">
        <v>1</v>
      </c>
    </row>
    <row r="16408">
      <c r="A16408" t="n">
        <v>83</v>
      </c>
      <c r="B16408" t="n">
        <v>7</v>
      </c>
      <c r="C16408" t="n">
        <v>97</v>
      </c>
      <c r="D16408" t="n">
        <v>44.44014536248625</v>
      </c>
      <c r="E16408" t="n">
        <v>0.9</v>
      </c>
      <c r="F16408" t="n">
        <v>13.81201103616224</v>
      </c>
      <c r="G16408" t="n">
        <v>4</v>
      </c>
      <c r="H16408" t="n">
        <v>6</v>
      </c>
      <c r="I16408" t="n">
        <v>16.84326103616224</v>
      </c>
      <c r="J16408" t="n">
        <v>16.84326103616224</v>
      </c>
      <c r="K16408" t="n">
        <v>20.85410448042995</v>
      </c>
      <c r="L16408" t="n">
        <v>16.23701103616224</v>
      </c>
      <c r="M16408" t="n">
        <v>19.94186011976532</v>
      </c>
      <c r="N16408" t="n">
        <v>23.75319334124784</v>
      </c>
      <c r="O16408" t="n">
        <v>20.85410448042995</v>
      </c>
      <c r="P16408" t="n">
        <v>7.042093444267715</v>
      </c>
      <c r="Q16408" t="n">
        <v>0.9849479230254158</v>
      </c>
      <c r="R16408" t="n">
        <v>0.9945883122310631</v>
      </c>
      <c r="S16408" t="n">
        <v>0.9999185428591395</v>
      </c>
      <c r="T16408" t="b">
        <v>1</v>
      </c>
    </row>
    <row r="16409">
      <c r="A16409" t="n">
        <v>83</v>
      </c>
      <c r="B16409" t="n">
        <v>8</v>
      </c>
      <c r="C16409" t="n">
        <v>50</v>
      </c>
      <c r="D16409" t="n">
        <v>47.94897151388241</v>
      </c>
      <c r="E16409" t="n">
        <v>0.9999</v>
      </c>
      <c r="F16409" t="n">
        <v>17.83868684585072</v>
      </c>
      <c r="G16409" t="n">
        <v>2</v>
      </c>
      <c r="H16409" t="n">
        <v>4</v>
      </c>
      <c r="I16409" t="n">
        <v>19.92202017918405</v>
      </c>
      <c r="J16409" t="n">
        <v>19.92202017918405</v>
      </c>
      <c r="K16409" t="n">
        <v>24.51923700697719</v>
      </c>
      <c r="L16409" t="n">
        <v>19.40118684585072</v>
      </c>
      <c r="M16409" t="n">
        <v>20.85410448042995</v>
      </c>
      <c r="N16409" t="n">
        <v>25.18162898529299</v>
      </c>
      <c r="O16409" t="n">
        <v>24.51923700697719</v>
      </c>
      <c r="P16409" t="n">
        <v>6.680550161126469</v>
      </c>
      <c r="Q16409" t="n">
        <v>0.9685023494600288</v>
      </c>
      <c r="R16409" t="n">
        <v>0.9837691633320997</v>
      </c>
      <c r="S16409" t="n">
        <v>0.9994887667786632</v>
      </c>
      <c r="T16409" t="b">
        <v>0</v>
      </c>
    </row>
    <row r="16410">
      <c r="A16410" t="n">
        <v>83</v>
      </c>
      <c r="B16410" t="n">
        <v>9</v>
      </c>
      <c r="C16410" t="n">
        <v>80</v>
      </c>
      <c r="D16410" t="n">
        <v>44.64165636479374</v>
      </c>
      <c r="E16410" t="n">
        <v>0.9</v>
      </c>
      <c r="F16410" t="n">
        <v>17.92357116228993</v>
      </c>
      <c r="G16410" t="n">
        <v>4</v>
      </c>
      <c r="H16410" t="n">
        <v>8</v>
      </c>
      <c r="I16410" t="n">
        <v>20.42357116228993</v>
      </c>
      <c r="J16410" t="n">
        <v>25.18162898529299</v>
      </c>
      <c r="K16410" t="n">
        <v>29.21065934312636</v>
      </c>
      <c r="L16410" t="n">
        <v>19.52357116228993</v>
      </c>
      <c r="M16410" t="n">
        <v>19.52357116228993</v>
      </c>
      <c r="N16410" t="n">
        <v>23.53810860516706</v>
      </c>
      <c r="O16410" t="n">
        <v>23.53810860516706</v>
      </c>
      <c r="P16410" t="n">
        <v>5.614537442877136</v>
      </c>
      <c r="Q16410" t="n">
        <v>0.9848801889415059</v>
      </c>
      <c r="R16410" t="n">
        <v>0.9814959220545201</v>
      </c>
      <c r="S16410" t="n">
        <v>0.9997202218376527</v>
      </c>
      <c r="T16410" t="b">
        <v>1</v>
      </c>
    </row>
    <row r="16411">
      <c r="A16411" t="n">
        <v>83</v>
      </c>
      <c r="B16411" t="n">
        <v>10</v>
      </c>
      <c r="C16411" t="n">
        <v>79</v>
      </c>
      <c r="D16411" t="n">
        <v>28.02194103187311</v>
      </c>
      <c r="E16411" t="n">
        <v>0.999</v>
      </c>
      <c r="F16411" t="n">
        <v>18.06539402462153</v>
      </c>
      <c r="G16411" t="n">
        <v>2</v>
      </c>
      <c r="H16411" t="n">
        <v>5</v>
      </c>
      <c r="I16411" t="n">
        <v>21.35706069128819</v>
      </c>
      <c r="J16411" t="n">
        <v>24.51923700697719</v>
      </c>
      <c r="K16411" t="n">
        <v>27.20590441175889</v>
      </c>
      <c r="L16411" t="n">
        <v>20.25983846906597</v>
      </c>
      <c r="M16411" t="n">
        <v>20.25983846906597</v>
      </c>
      <c r="N16411" t="n">
        <v>22.92605550349728</v>
      </c>
      <c r="O16411" t="n">
        <v>22.92605550349728</v>
      </c>
      <c r="P16411" t="n">
        <v>4.860661478875755</v>
      </c>
      <c r="Q16411" t="n">
        <v>0.9814701001518229</v>
      </c>
      <c r="R16411" t="n">
        <v>0.9929853152007684</v>
      </c>
      <c r="S16411" t="n">
        <v>0.9998700185932037</v>
      </c>
      <c r="T16411" t="b">
        <v>1</v>
      </c>
    </row>
    <row r="16412">
      <c r="A16412" t="n">
        <v>83</v>
      </c>
      <c r="B16412" t="n">
        <v>11</v>
      </c>
      <c r="C16412" t="n">
        <v>100</v>
      </c>
      <c r="D16412" t="n">
        <v>50.49475649543508</v>
      </c>
      <c r="E16412" t="n">
        <v>0.9999</v>
      </c>
      <c r="F16412" t="n">
        <v>18.15023772536263</v>
      </c>
      <c r="G16412" t="n">
        <v>1</v>
      </c>
      <c r="H16412" t="n">
        <v>8</v>
      </c>
      <c r="I16412" t="n">
        <v>23.15023772536263</v>
      </c>
      <c r="J16412" t="n">
        <v>23.15023772536263</v>
      </c>
      <c r="K16412" t="n">
        <v>27.97765230427611</v>
      </c>
      <c r="L16412" t="n">
        <v>20.15023772536263</v>
      </c>
      <c r="M16412" t="n">
        <v>23.53810860516706</v>
      </c>
      <c r="N16412" t="n">
        <v>28.07900397346159</v>
      </c>
      <c r="O16412" t="n">
        <v>27.97765230427611</v>
      </c>
      <c r="P16412" t="n">
        <v>9.827414578913487</v>
      </c>
      <c r="Q16412" t="n">
        <v>0.9727301771965858</v>
      </c>
      <c r="R16412" t="n">
        <v>0.9790953243466322</v>
      </c>
      <c r="S16412" t="n">
        <v>0.9994299331991698</v>
      </c>
      <c r="T16412" t="b">
        <v>0</v>
      </c>
    </row>
    <row r="16413">
      <c r="A16413" t="n">
        <v>83</v>
      </c>
      <c r="B16413" t="n">
        <v>12</v>
      </c>
      <c r="C16413" t="n">
        <v>73</v>
      </c>
      <c r="D16413" t="n">
        <v>40.71306000432234</v>
      </c>
      <c r="E16413" t="n">
        <v>0.999</v>
      </c>
      <c r="F16413" t="n">
        <v>20.55354460951191</v>
      </c>
      <c r="G16413" t="n">
        <v>2</v>
      </c>
      <c r="H16413" t="n">
        <v>6</v>
      </c>
      <c r="I16413" t="n">
        <v>23.59521127617858</v>
      </c>
      <c r="J16413" t="n">
        <v>31.72133302603859</v>
      </c>
      <c r="K16413" t="n">
        <v>35.6247903610647</v>
      </c>
      <c r="L16413" t="n">
        <v>22.37854460951191</v>
      </c>
      <c r="M16413" t="n">
        <v>23.75319334124784</v>
      </c>
      <c r="N16413" t="n">
        <v>27.24487944796503</v>
      </c>
      <c r="O16413" t="n">
        <v>27.24487944796503</v>
      </c>
      <c r="P16413" t="n">
        <v>6.691334838453113</v>
      </c>
      <c r="Q16413" t="n">
        <v>0.9731912724634902</v>
      </c>
      <c r="R16413" t="n">
        <v>0.9950410498367863</v>
      </c>
      <c r="S16413" t="n">
        <v>0.9998670568562072</v>
      </c>
      <c r="T16413" t="b">
        <v>1</v>
      </c>
    </row>
    <row r="16414">
      <c r="A16414" t="n">
        <v>83</v>
      </c>
      <c r="B16414" t="n">
        <v>13</v>
      </c>
      <c r="C16414" t="n">
        <v>34</v>
      </c>
      <c r="D16414" t="n">
        <v>47.09592044693731</v>
      </c>
      <c r="E16414" t="n">
        <v>0.999</v>
      </c>
      <c r="F16414" t="n">
        <v>21.19935739760959</v>
      </c>
      <c r="G16414" t="n">
        <v>2</v>
      </c>
      <c r="H16414" t="n">
        <v>3</v>
      </c>
      <c r="I16414" t="n">
        <v>22.61602406427626</v>
      </c>
      <c r="J16414" t="n">
        <v>27.20590441175889</v>
      </c>
      <c r="K16414" t="n">
        <v>31.72133302603859</v>
      </c>
      <c r="L16414" t="n">
        <v>22.41364311189531</v>
      </c>
      <c r="M16414" t="n">
        <v>22.41364311189531</v>
      </c>
      <c r="N16414" t="n">
        <v>26.24881578672734</v>
      </c>
      <c r="O16414" t="n">
        <v>26.24881578672734</v>
      </c>
      <c r="P16414" t="n">
        <v>5.049458389117746</v>
      </c>
      <c r="Q16414" t="n">
        <v>0.9690539559218182</v>
      </c>
      <c r="R16414" t="n">
        <v>0.9938083176347067</v>
      </c>
      <c r="S16414" t="n">
        <v>0.9998083919246056</v>
      </c>
      <c r="T16414" t="b">
        <v>1</v>
      </c>
    </row>
    <row r="16415">
      <c r="A16415" t="n">
        <v>83</v>
      </c>
      <c r="B16415" t="n">
        <v>14</v>
      </c>
      <c r="C16415" t="n">
        <v>76</v>
      </c>
      <c r="D16415" t="n">
        <v>62.52548385599771</v>
      </c>
      <c r="E16415" t="n">
        <v>0.9</v>
      </c>
      <c r="F16415" t="n">
        <v>21.27399381720028</v>
      </c>
      <c r="G16415" t="n">
        <v>3</v>
      </c>
      <c r="H16415" t="n">
        <v>6</v>
      </c>
      <c r="I16415" t="n">
        <v>23.988279531486</v>
      </c>
      <c r="J16415" t="n">
        <v>26.24881578672734</v>
      </c>
      <c r="K16415" t="n">
        <v>31.34046756653171</v>
      </c>
      <c r="L16415" t="n">
        <v>23.17399381720028</v>
      </c>
      <c r="M16415" t="n">
        <v>27.24487944796503</v>
      </c>
      <c r="N16415" t="n">
        <v>32.60727085928558</v>
      </c>
      <c r="O16415" t="n">
        <v>31.34046756653171</v>
      </c>
      <c r="P16415" t="n">
        <v>10.06647374933143</v>
      </c>
      <c r="Q16415" t="n">
        <v>0.9917881479432947</v>
      </c>
      <c r="R16415" t="n">
        <v>0.9923943679013369</v>
      </c>
      <c r="S16415" t="n">
        <v>0.999937543674408</v>
      </c>
      <c r="T16415" t="b">
        <v>1</v>
      </c>
    </row>
    <row r="16416">
      <c r="A16416" t="n">
        <v>83</v>
      </c>
      <c r="B16416" t="n">
        <v>15</v>
      </c>
      <c r="C16416" t="n">
        <v>80</v>
      </c>
      <c r="D16416" t="n">
        <v>54.260886173613</v>
      </c>
      <c r="E16416" t="n">
        <v>0.999</v>
      </c>
      <c r="F16416" t="n">
        <v>22.4552627724908</v>
      </c>
      <c r="G16416" t="n">
        <v>2</v>
      </c>
      <c r="H16416" t="n">
        <v>8</v>
      </c>
      <c r="I16416" t="n">
        <v>25.78859610582413</v>
      </c>
      <c r="J16416" t="n">
        <v>35.6247903610647</v>
      </c>
      <c r="K16416" t="n">
        <v>40.82717637962779</v>
      </c>
      <c r="L16416" t="n">
        <v>24.0552627724908</v>
      </c>
      <c r="M16416" t="n">
        <v>28.07900397346159</v>
      </c>
      <c r="N16416" t="n">
        <v>32.95858006821096</v>
      </c>
      <c r="O16416" t="n">
        <v>32.95858006821096</v>
      </c>
      <c r="P16416" t="n">
        <v>10.50331729572016</v>
      </c>
      <c r="Q16416" t="n">
        <v>0.9644306354383322</v>
      </c>
      <c r="R16416" t="n">
        <v>0.9775537846225753</v>
      </c>
      <c r="S16416" t="n">
        <v>0.9992016023822107</v>
      </c>
      <c r="T16416" t="b">
        <v>1</v>
      </c>
    </row>
    <row r="16417">
      <c r="A16417" t="n">
        <v>83</v>
      </c>
      <c r="B16417" t="n">
        <v>16</v>
      </c>
      <c r="C16417" t="n">
        <v>40</v>
      </c>
      <c r="D16417" t="n">
        <v>60.50559856437604</v>
      </c>
      <c r="E16417" t="n">
        <v>0.99</v>
      </c>
      <c r="F16417" t="n">
        <v>25.99880881639957</v>
      </c>
      <c r="G16417" t="n">
        <v>2</v>
      </c>
      <c r="H16417" t="n">
        <v>3</v>
      </c>
      <c r="I16417" t="n">
        <v>27.66547548306624</v>
      </c>
      <c r="J16417" t="n">
        <v>40.82717637962779</v>
      </c>
      <c r="K16417" t="n">
        <v>46.62828841839827</v>
      </c>
      <c r="L16417" t="n">
        <v>27.427380244971</v>
      </c>
      <c r="M16417" t="n">
        <v>31.34046756653171</v>
      </c>
      <c r="N16417" t="n">
        <v>36.26763357340273</v>
      </c>
      <c r="O16417" t="n">
        <v>36.26763357340273</v>
      </c>
      <c r="P16417" t="n">
        <v>10.26882475700315</v>
      </c>
      <c r="Q16417" t="n">
        <v>0.960419118386998</v>
      </c>
      <c r="R16417" t="n">
        <v>0.9920523747240885</v>
      </c>
      <c r="S16417" t="n">
        <v>0.9996854259848497</v>
      </c>
      <c r="T16417" t="b">
        <v>1</v>
      </c>
    </row>
    <row r="16418">
      <c r="A16418" t="n">
        <v>83</v>
      </c>
      <c r="B16418" t="n">
        <v>17</v>
      </c>
      <c r="C16418" t="n">
        <v>92</v>
      </c>
      <c r="D16418" t="n">
        <v>71.04614060419865</v>
      </c>
      <c r="E16418" t="n">
        <v>0.99</v>
      </c>
      <c r="F16418" t="n">
        <v>26.14676702138784</v>
      </c>
      <c r="G16418" t="n">
        <v>2</v>
      </c>
      <c r="H16418" t="n">
        <v>7</v>
      </c>
      <c r="I16418" t="n">
        <v>29.98010035472118</v>
      </c>
      <c r="J16418" t="n">
        <v>46.62828841839827</v>
      </c>
      <c r="K16418" t="n">
        <v>53.43999892695039</v>
      </c>
      <c r="L16418" t="n">
        <v>28.19121146583229</v>
      </c>
      <c r="M16418" t="n">
        <v>28.19121146583229</v>
      </c>
      <c r="N16418" t="n">
        <v>35.12931113421106</v>
      </c>
      <c r="O16418" t="n">
        <v>35.12931113421106</v>
      </c>
      <c r="P16418" t="n">
        <v>8.98254411282322</v>
      </c>
      <c r="Q16418" t="n">
        <v>0.9536858349748216</v>
      </c>
      <c r="R16418" t="n">
        <v>0.9897120298400556</v>
      </c>
      <c r="S16418" t="n">
        <v>0.9995235212522382</v>
      </c>
      <c r="T16418" t="b">
        <v>1</v>
      </c>
    </row>
    <row r="16419">
      <c r="A16419" t="n">
        <v>83</v>
      </c>
      <c r="B16419" t="n">
        <v>18</v>
      </c>
      <c r="C16419" t="n">
        <v>28</v>
      </c>
      <c r="D16419" t="n">
        <v>58.55154095134137</v>
      </c>
      <c r="E16419" t="n">
        <v>0.9</v>
      </c>
      <c r="F16419" t="n">
        <v>28.07424776467536</v>
      </c>
      <c r="G16419" t="n">
        <v>3</v>
      </c>
      <c r="H16419" t="n">
        <v>7</v>
      </c>
      <c r="I16419" t="n">
        <v>29.07424776467536</v>
      </c>
      <c r="J16419" t="n">
        <v>36.26763357340273</v>
      </c>
      <c r="K16419" t="n">
        <v>41.0356743674859</v>
      </c>
      <c r="L16419" t="n">
        <v>28.69646998689758</v>
      </c>
      <c r="M16419" t="n">
        <v>35.12931113421106</v>
      </c>
      <c r="N16419" t="n">
        <v>40.8472350552405</v>
      </c>
      <c r="O16419" t="n">
        <v>40.8472350552405</v>
      </c>
      <c r="P16419" t="n">
        <v>12.77298729056514</v>
      </c>
      <c r="Q16419" t="n">
        <v>0.9923080573940668</v>
      </c>
      <c r="R16419" t="n">
        <v>0.9915136325220376</v>
      </c>
      <c r="S16419" t="n">
        <v>0.9999347233484267</v>
      </c>
      <c r="T16419" t="b">
        <v>1</v>
      </c>
    </row>
    <row r="16420">
      <c r="A16420" t="n">
        <v>83</v>
      </c>
      <c r="B16420" t="n">
        <v>19</v>
      </c>
      <c r="C16420" t="n">
        <v>39</v>
      </c>
      <c r="D16420" t="n">
        <v>51.66508863793452</v>
      </c>
      <c r="E16420" t="n">
        <v>0.9</v>
      </c>
      <c r="F16420" t="n">
        <v>29.19167133459183</v>
      </c>
      <c r="G16420" t="n">
        <v>1</v>
      </c>
      <c r="H16420" t="n">
        <v>7</v>
      </c>
      <c r="I16420" t="n">
        <v>31.14167133459183</v>
      </c>
      <c r="J16420" t="n">
        <v>31.14167133459183</v>
      </c>
      <c r="K16420" t="n">
        <v>36.08097235160278</v>
      </c>
      <c r="L16420" t="n">
        <v>30.0583380012585</v>
      </c>
      <c r="M16420" t="n">
        <v>40.8472350552405</v>
      </c>
      <c r="N16420" t="n">
        <v>45.89265386753879</v>
      </c>
      <c r="O16420" t="n">
        <v>36.08097235160278</v>
      </c>
      <c r="P16420" t="n">
        <v>6.889301017010947</v>
      </c>
      <c r="Q16420" t="n">
        <v>0.9721070332454146</v>
      </c>
      <c r="R16420" t="n">
        <v>0.9925079950726999</v>
      </c>
      <c r="S16420" t="n">
        <v>0.9997910257556376</v>
      </c>
      <c r="T16420" t="b">
        <v>1</v>
      </c>
    </row>
    <row r="16421">
      <c r="A16421" t="n">
        <v>83</v>
      </c>
      <c r="B16421" t="n">
        <v>20</v>
      </c>
      <c r="C16421" t="n">
        <v>88</v>
      </c>
      <c r="D16421" t="n">
        <v>78.40138622491851</v>
      </c>
      <c r="E16421" t="n">
        <v>0.9999</v>
      </c>
      <c r="F16421" t="n">
        <v>30.32619529800028</v>
      </c>
      <c r="G16421" t="n">
        <v>1</v>
      </c>
      <c r="H16421" t="n">
        <v>5</v>
      </c>
      <c r="I16421" t="n">
        <v>34.72619529800028</v>
      </c>
      <c r="J16421" t="n">
        <v>36.08097235160278</v>
      </c>
      <c r="K16421" t="n">
        <v>43.57632476316287</v>
      </c>
      <c r="L16421" t="n">
        <v>32.77063974244472</v>
      </c>
      <c r="M16421" t="n">
        <v>32.77063974244472</v>
      </c>
      <c r="N16421" t="n">
        <v>40.23033395984896</v>
      </c>
      <c r="O16421" t="n">
        <v>40.23033395984896</v>
      </c>
      <c r="P16421" t="n">
        <v>9.90413866184868</v>
      </c>
      <c r="Q16421" t="n">
        <v>0.9579795011862257</v>
      </c>
      <c r="R16421" t="n">
        <v>0.9804974396991142</v>
      </c>
      <c r="S16421" t="n">
        <v>0.999180492688011</v>
      </c>
      <c r="T16421" t="b">
        <v>0</v>
      </c>
    </row>
    <row r="16422">
      <c r="A16422" t="n">
        <v>83</v>
      </c>
      <c r="B16422" t="n">
        <v>21</v>
      </c>
      <c r="C16422" t="n">
        <v>31</v>
      </c>
      <c r="D16422" t="n">
        <v>48.7360258336366</v>
      </c>
      <c r="E16422" t="n">
        <v>0.9</v>
      </c>
      <c r="F16422" t="n">
        <v>38.35194001999356</v>
      </c>
      <c r="G16422" t="n">
        <v>4</v>
      </c>
      <c r="H16422" t="n">
        <v>5</v>
      </c>
      <c r="I16422" t="n">
        <v>39.32069001999356</v>
      </c>
      <c r="J16422" t="n">
        <v>39.32069001999356</v>
      </c>
      <c r="K16422" t="n">
        <v>43.7192483082279</v>
      </c>
      <c r="L16422" t="n">
        <v>39.21305113110467</v>
      </c>
      <c r="M16422" t="n">
        <v>40.23033395984896</v>
      </c>
      <c r="N16422" t="n">
        <v>44.86744393450515</v>
      </c>
      <c r="O16422" t="n">
        <v>43.7192483082279</v>
      </c>
      <c r="P16422" t="n">
        <v>5.367308288234348</v>
      </c>
      <c r="Q16422" t="n">
        <v>0.983504953028848</v>
      </c>
      <c r="R16422" t="n">
        <v>0.9878316434210133</v>
      </c>
      <c r="S16422" t="n">
        <v>0.9997992823866679</v>
      </c>
      <c r="T16422" t="b">
        <v>1</v>
      </c>
    </row>
    <row r="16423">
      <c r="A16423" t="n">
        <v>83</v>
      </c>
      <c r="B16423" t="n">
        <v>22</v>
      </c>
      <c r="C16423" t="n">
        <v>52</v>
      </c>
      <c r="D16423" t="n">
        <v>49.85244703050946</v>
      </c>
      <c r="E16423" t="n">
        <v>0.9</v>
      </c>
      <c r="F16423" t="n">
        <v>40.84590841069201</v>
      </c>
      <c r="G16423" t="n">
        <v>6</v>
      </c>
      <c r="H16423" t="n">
        <v>8</v>
      </c>
      <c r="I16423" t="n">
        <v>42.14590841069201</v>
      </c>
      <c r="J16423" t="n">
        <v>42.14590841069201</v>
      </c>
      <c r="K16423" t="n">
        <v>46.42141844761392</v>
      </c>
      <c r="L16423" t="n">
        <v>41.88590841069201</v>
      </c>
      <c r="M16423" t="n">
        <v>41.88590841069201</v>
      </c>
      <c r="N16423" t="n">
        <v>46.36904213645725</v>
      </c>
      <c r="O16423" t="n">
        <v>46.36904213645725</v>
      </c>
      <c r="P16423" t="n">
        <v>5.523133725765241</v>
      </c>
      <c r="Q16423" t="n">
        <v>0.9939312342708281</v>
      </c>
      <c r="R16423" t="n">
        <v>0.9793584748717516</v>
      </c>
      <c r="S16423" t="n">
        <v>0.9998747314197038</v>
      </c>
      <c r="T16423" t="b">
        <v>1</v>
      </c>
    </row>
    <row r="16424">
      <c r="A16424" t="n">
        <v>83</v>
      </c>
      <c r="B16424" t="n">
        <v>23</v>
      </c>
      <c r="C16424" t="n">
        <v>36</v>
      </c>
      <c r="D16424" t="n">
        <v>32.62033579304236</v>
      </c>
      <c r="E16424" t="n">
        <v>0.99</v>
      </c>
      <c r="F16424" t="n">
        <v>48.76078547909528</v>
      </c>
      <c r="G16424" t="n">
        <v>1</v>
      </c>
      <c r="H16424" t="n">
        <v>6</v>
      </c>
      <c r="I16424" t="n">
        <v>50.56078547909527</v>
      </c>
      <c r="J16424" t="n">
        <v>50.56078547909527</v>
      </c>
      <c r="K16424" t="n">
        <v>53.67936442680487</v>
      </c>
      <c r="L16424" t="n">
        <v>49.66078547909527</v>
      </c>
      <c r="M16424" t="n">
        <v>49.66078547909527</v>
      </c>
      <c r="N16424" t="n">
        <v>52.45841290559976</v>
      </c>
      <c r="O16424" t="n">
        <v>52.45841290559976</v>
      </c>
      <c r="P16424" t="n">
        <v>3.697627426504489</v>
      </c>
      <c r="Q16424" t="n">
        <v>0.982297212254727</v>
      </c>
      <c r="R16424" t="n">
        <v>0.9960248012872016</v>
      </c>
      <c r="S16424" t="n">
        <v>0.9999296279009421</v>
      </c>
      <c r="T16424" t="b">
        <v>1</v>
      </c>
    </row>
    <row r="16425">
      <c r="A16425" t="n">
        <v>83</v>
      </c>
      <c r="B16425" t="n">
        <v>24</v>
      </c>
      <c r="C16425" t="n">
        <v>72</v>
      </c>
      <c r="D16425" t="n">
        <v>66.86694939091855</v>
      </c>
      <c r="E16425" t="n">
        <v>0.9</v>
      </c>
      <c r="F16425" t="n">
        <v>49.00800475567677</v>
      </c>
      <c r="G16425" t="n">
        <v>7</v>
      </c>
      <c r="H16425" t="n">
        <v>8</v>
      </c>
      <c r="I16425" t="n">
        <v>50.60800475567677</v>
      </c>
      <c r="J16425" t="n">
        <v>50.60800475567677</v>
      </c>
      <c r="K16425" t="n">
        <v>57.13798028213366</v>
      </c>
      <c r="L16425" t="n">
        <v>50.44800475567677</v>
      </c>
      <c r="M16425" t="n">
        <v>50.44800475567677</v>
      </c>
      <c r="N16425" t="n">
        <v>56.46121962896081</v>
      </c>
      <c r="O16425" t="n">
        <v>56.46121962896081</v>
      </c>
      <c r="P16425" t="n">
        <v>7.45321487328404</v>
      </c>
      <c r="Q16425" t="n">
        <v>0.9903142649014887</v>
      </c>
      <c r="R16425" t="n">
        <v>0.9724115492004046</v>
      </c>
      <c r="S16425" t="n">
        <v>0.9997327855737768</v>
      </c>
      <c r="T16425" t="b">
        <v>1</v>
      </c>
    </row>
    <row r="16426">
      <c r="A16426" t="n">
        <v>83</v>
      </c>
      <c r="B16426" t="n">
        <v>25</v>
      </c>
      <c r="C16426" t="n">
        <v>60</v>
      </c>
      <c r="D16426" t="n">
        <v>61.39125059256289</v>
      </c>
      <c r="E16426" t="n">
        <v>0.9999</v>
      </c>
      <c r="F16426" t="n">
        <v>49.64285731812875</v>
      </c>
      <c r="G16426" t="n">
        <v>2</v>
      </c>
      <c r="H16426" t="n">
        <v>5</v>
      </c>
      <c r="I16426" t="n">
        <v>52.14285731812875</v>
      </c>
      <c r="J16426" t="n">
        <v>53.43999892695039</v>
      </c>
      <c r="K16426" t="n">
        <v>59.32602487062852</v>
      </c>
      <c r="L16426" t="n">
        <v>51.30952398479542</v>
      </c>
      <c r="M16426" t="n">
        <v>51.30952398479542</v>
      </c>
      <c r="N16426" t="n">
        <v>57.15074668627619</v>
      </c>
      <c r="O16426" t="n">
        <v>57.15074668627619</v>
      </c>
      <c r="P16426" t="n">
        <v>7.507889368147431</v>
      </c>
      <c r="Q16426" t="n">
        <v>0.9598515403922919</v>
      </c>
      <c r="R16426" t="n">
        <v>0.9846961905450521</v>
      </c>
      <c r="S16426" t="n">
        <v>0.999385575624254</v>
      </c>
      <c r="T16426" t="b">
        <v>0</v>
      </c>
    </row>
    <row r="16427">
      <c r="A16427" t="n">
        <v>83</v>
      </c>
      <c r="B16427" t="n">
        <v>26</v>
      </c>
      <c r="C16427" t="n">
        <v>95</v>
      </c>
      <c r="D16427" t="n">
        <v>27.60097501061821</v>
      </c>
      <c r="E16427" t="n">
        <v>0.9999</v>
      </c>
      <c r="F16427" t="n">
        <v>51.57087344321461</v>
      </c>
      <c r="G16427" t="n">
        <v>1</v>
      </c>
      <c r="H16427" t="n">
        <v>8</v>
      </c>
      <c r="I16427" t="n">
        <v>56.32087344321461</v>
      </c>
      <c r="J16427" t="n">
        <v>60.82947307267032</v>
      </c>
      <c r="K16427" t="n">
        <v>63.46818961288239</v>
      </c>
      <c r="L16427" t="n">
        <v>53.47087344321461</v>
      </c>
      <c r="M16427" t="n">
        <v>56.46121962896081</v>
      </c>
      <c r="N16427" t="n">
        <v>58.94332169826101</v>
      </c>
      <c r="O16427" t="n">
        <v>58.94332169826101</v>
      </c>
      <c r="P16427" t="n">
        <v>7.3724482550464</v>
      </c>
      <c r="Q16427" t="n">
        <v>0.9850006368918861</v>
      </c>
      <c r="R16427" t="n">
        <v>0.9885185737457303</v>
      </c>
      <c r="S16427" t="n">
        <v>0.9998277859186132</v>
      </c>
      <c r="T16427" t="b">
        <v>0</v>
      </c>
    </row>
    <row r="16428">
      <c r="A16428" t="n">
        <v>83</v>
      </c>
      <c r="B16428" t="n">
        <v>27</v>
      </c>
      <c r="C16428" t="n">
        <v>52</v>
      </c>
      <c r="D16428" t="n">
        <v>57.44548841854294</v>
      </c>
      <c r="E16428" t="n">
        <v>0.99</v>
      </c>
      <c r="F16428" t="n">
        <v>52.73755257376565</v>
      </c>
      <c r="G16428" t="n">
        <v>1</v>
      </c>
      <c r="H16428" t="n">
        <v>3</v>
      </c>
      <c r="I16428" t="n">
        <v>55.33755257376565</v>
      </c>
      <c r="J16428" t="n">
        <v>55.33755257376565</v>
      </c>
      <c r="K16428" t="n">
        <v>60.82947307267032</v>
      </c>
      <c r="L16428" t="n">
        <v>54.5946954309085</v>
      </c>
      <c r="M16428" t="n">
        <v>54.5946954309085</v>
      </c>
      <c r="N16428" t="n">
        <v>59.27266680049669</v>
      </c>
      <c r="O16428" t="n">
        <v>59.27266680049669</v>
      </c>
      <c r="P16428" t="n">
        <v>6.535114226731039</v>
      </c>
      <c r="Q16428" t="n">
        <v>0.9690351064548868</v>
      </c>
      <c r="R16428" t="n">
        <v>0.9924528103079211</v>
      </c>
      <c r="S16428" t="n">
        <v>0.99976630207462</v>
      </c>
      <c r="T16428" t="b">
        <v>1</v>
      </c>
    </row>
    <row r="16429">
      <c r="A16429" t="n">
        <v>83</v>
      </c>
      <c r="B16429" t="n">
        <v>28</v>
      </c>
      <c r="C16429" t="n">
        <v>62</v>
      </c>
      <c r="D16429" t="n">
        <v>64.2897180394438</v>
      </c>
      <c r="E16429" t="n">
        <v>0.9</v>
      </c>
      <c r="F16429" t="n">
        <v>55.4009082407203</v>
      </c>
      <c r="G16429" t="n">
        <v>4</v>
      </c>
      <c r="H16429" t="n">
        <v>7</v>
      </c>
      <c r="I16429" t="n">
        <v>57.3384082407203</v>
      </c>
      <c r="J16429" t="n">
        <v>57.3384082407203</v>
      </c>
      <c r="K16429" t="n">
        <v>63.14072936341378</v>
      </c>
      <c r="L16429" t="n">
        <v>56.77868601849808</v>
      </c>
      <c r="M16429" t="n">
        <v>57.13798028213366</v>
      </c>
      <c r="N16429" t="n">
        <v>63.41627305942309</v>
      </c>
      <c r="O16429" t="n">
        <v>63.14072936341378</v>
      </c>
      <c r="P16429" t="n">
        <v>7.739821122693485</v>
      </c>
      <c r="Q16429" t="n">
        <v>0.9782981868728892</v>
      </c>
      <c r="R16429" t="n">
        <v>0.9906858349915272</v>
      </c>
      <c r="S16429" t="n">
        <v>0.999797865731551</v>
      </c>
      <c r="T16429" t="b">
        <v>1</v>
      </c>
    </row>
    <row r="16430">
      <c r="A16430" t="n">
        <v>83</v>
      </c>
      <c r="B16430" t="n">
        <v>29</v>
      </c>
      <c r="C16430" t="n">
        <v>25</v>
      </c>
      <c r="D16430" t="n">
        <v>51.04424473508528</v>
      </c>
      <c r="E16430" t="n">
        <v>0.99</v>
      </c>
      <c r="F16430" t="n">
        <v>59.26653333136322</v>
      </c>
      <c r="G16430" t="n">
        <v>1</v>
      </c>
      <c r="H16430" t="n">
        <v>3</v>
      </c>
      <c r="I16430" t="n">
        <v>60.51653333136322</v>
      </c>
      <c r="J16430" t="n">
        <v>63.46818961288239</v>
      </c>
      <c r="K16430" t="n">
        <v>68.34813652828251</v>
      </c>
      <c r="L16430" t="n">
        <v>60.15939047422037</v>
      </c>
      <c r="M16430" t="n">
        <v>60.15939047422037</v>
      </c>
      <c r="N16430" t="n">
        <v>64.31608792821754</v>
      </c>
      <c r="O16430" t="n">
        <v>64.31608792821754</v>
      </c>
      <c r="P16430" t="n">
        <v>5.049554596854321</v>
      </c>
      <c r="Q16430" t="n">
        <v>0.972437552170733</v>
      </c>
      <c r="R16430" t="n">
        <v>0.9932909780056816</v>
      </c>
      <c r="S16430" t="n">
        <v>0.9998150829312962</v>
      </c>
      <c r="T16430" t="b">
        <v>1</v>
      </c>
    </row>
    <row r="16431">
      <c r="A16431" t="n">
        <v>83</v>
      </c>
      <c r="B16431" t="n">
        <v>30</v>
      </c>
      <c r="C16431" t="n">
        <v>76</v>
      </c>
      <c r="D16431" t="n">
        <v>26.35625682329916</v>
      </c>
      <c r="E16431" t="n">
        <v>0.9999</v>
      </c>
      <c r="F16431" t="n">
        <v>61.42611292837616</v>
      </c>
      <c r="G16431" t="n">
        <v>1</v>
      </c>
      <c r="H16431" t="n">
        <v>5</v>
      </c>
      <c r="I16431" t="n">
        <v>65.22611292837617</v>
      </c>
      <c r="J16431" t="n">
        <v>71.93681536676074</v>
      </c>
      <c r="K16431" t="n">
        <v>74.45653399231516</v>
      </c>
      <c r="L16431" t="n">
        <v>63.53722403948728</v>
      </c>
      <c r="M16431" t="n">
        <v>68.03057213518751</v>
      </c>
      <c r="N16431" t="n">
        <v>70.53830351704281</v>
      </c>
      <c r="O16431" t="n">
        <v>70.53830351704281</v>
      </c>
      <c r="P16431" t="n">
        <v>9.112190588666643</v>
      </c>
      <c r="Q16431" t="n">
        <v>0.9856721918465889</v>
      </c>
      <c r="R16431" t="n">
        <v>0.9934009041554794</v>
      </c>
      <c r="S16431" t="n">
        <v>0.9999054494207538</v>
      </c>
      <c r="T16431" t="b">
        <v>1</v>
      </c>
    </row>
    <row r="16432">
      <c r="A16432" t="n">
        <v>83</v>
      </c>
      <c r="B16432" t="n">
        <v>31</v>
      </c>
      <c r="C16432" t="n">
        <v>36</v>
      </c>
      <c r="D16432" t="n">
        <v>47.49475732167166</v>
      </c>
      <c r="E16432" t="n">
        <v>0.999</v>
      </c>
      <c r="F16432" t="n">
        <v>62.5115657297002</v>
      </c>
      <c r="G16432" t="n">
        <v>5</v>
      </c>
      <c r="H16432" t="n">
        <v>6</v>
      </c>
      <c r="I16432" t="n">
        <v>63.5115657297002</v>
      </c>
      <c r="J16432" t="n">
        <v>63.5115657297002</v>
      </c>
      <c r="K16432" t="n">
        <v>68.03057213518751</v>
      </c>
      <c r="L16432" t="n">
        <v>63.4115657297002</v>
      </c>
      <c r="M16432" t="n">
        <v>63.4115657297002</v>
      </c>
      <c r="N16432" t="n">
        <v>67.48487253258799</v>
      </c>
      <c r="O16432" t="n">
        <v>67.48487253258799</v>
      </c>
      <c r="P16432" t="n">
        <v>4.973306802887784</v>
      </c>
      <c r="Q16432" t="n">
        <v>0.9881397166932103</v>
      </c>
      <c r="R16432" t="n">
        <v>0.9942174151107873</v>
      </c>
      <c r="S16432" t="n">
        <v>0.9999314169049683</v>
      </c>
      <c r="T16432" t="b">
        <v>1</v>
      </c>
    </row>
    <row r="16433">
      <c r="A16433" t="n">
        <v>83</v>
      </c>
      <c r="B16433" t="n">
        <v>32</v>
      </c>
      <c r="C16433" t="n">
        <v>10</v>
      </c>
      <c r="D16433" t="n">
        <v>37.53758065048235</v>
      </c>
      <c r="E16433" t="n">
        <v>0.999</v>
      </c>
      <c r="F16433" t="n">
        <v>64.30123326607746</v>
      </c>
      <c r="G16433" t="n">
        <v>1</v>
      </c>
      <c r="H16433" t="n">
        <v>5</v>
      </c>
      <c r="I16433" t="n">
        <v>64.80123326607746</v>
      </c>
      <c r="J16433" t="n">
        <v>68.34813652828251</v>
      </c>
      <c r="K16433" t="n">
        <v>71.93681536676074</v>
      </c>
      <c r="L16433" t="n">
        <v>64.57901104385523</v>
      </c>
      <c r="M16433" t="n">
        <v>70.53830351704281</v>
      </c>
      <c r="N16433" t="n">
        <v>74.10990966837319</v>
      </c>
      <c r="O16433" t="n">
        <v>71.93681536676074</v>
      </c>
      <c r="P16433" t="n">
        <v>7.63558210068328</v>
      </c>
      <c r="Q16433" t="n">
        <v>0.9796559822315437</v>
      </c>
      <c r="R16433" t="n">
        <v>0.9906144903165823</v>
      </c>
      <c r="S16433" t="n">
        <v>0.9998090610242345</v>
      </c>
      <c r="T16433" t="b">
        <v>1</v>
      </c>
    </row>
    <row r="16434">
      <c r="A16434" t="n">
        <v>83</v>
      </c>
      <c r="B16434" t="n">
        <v>33</v>
      </c>
      <c r="C16434" t="n">
        <v>44</v>
      </c>
      <c r="D16434" t="n">
        <v>37.42441453674519</v>
      </c>
      <c r="E16434" t="n">
        <v>0.99</v>
      </c>
      <c r="F16434" t="n">
        <v>67.98917691521326</v>
      </c>
      <c r="G16434" t="n">
        <v>2</v>
      </c>
      <c r="H16434" t="n">
        <v>4</v>
      </c>
      <c r="I16434" t="n">
        <v>69.82251024854659</v>
      </c>
      <c r="J16434" t="n">
        <v>69.82251024854659</v>
      </c>
      <c r="K16434" t="n">
        <v>73.41066121084239</v>
      </c>
      <c r="L16434" t="n">
        <v>69.36417691521326</v>
      </c>
      <c r="M16434" t="n">
        <v>69.36417691521326</v>
      </c>
      <c r="N16434" t="n">
        <v>72.74183165679676</v>
      </c>
      <c r="O16434" t="n">
        <v>72.74183165679676</v>
      </c>
      <c r="P16434" t="n">
        <v>4.752654741583498</v>
      </c>
      <c r="Q16434" t="n">
        <v>0.975329835182299</v>
      </c>
      <c r="R16434" t="n">
        <v>0.9873090338622383</v>
      </c>
      <c r="S16434" t="n">
        <v>0.9996869117736855</v>
      </c>
      <c r="T16434" t="b">
        <v>1</v>
      </c>
    </row>
    <row r="16435">
      <c r="A16435" t="n">
        <v>83</v>
      </c>
      <c r="B16435" t="n">
        <v>34</v>
      </c>
      <c r="C16435" t="n">
        <v>33</v>
      </c>
      <c r="D16435" t="n">
        <v>54.82631099740421</v>
      </c>
      <c r="E16435" t="n">
        <v>0.9999</v>
      </c>
      <c r="F16435" t="n">
        <v>69.12900463062991</v>
      </c>
      <c r="G16435" t="n">
        <v>6</v>
      </c>
      <c r="H16435" t="n">
        <v>8</v>
      </c>
      <c r="I16435" t="n">
        <v>69.95400463062991</v>
      </c>
      <c r="J16435" t="n">
        <v>69.95400463062991</v>
      </c>
      <c r="K16435" t="n">
        <v>74.65608962183096</v>
      </c>
      <c r="L16435" t="n">
        <v>69.7890046306299</v>
      </c>
      <c r="M16435" t="n">
        <v>69.7890046306299</v>
      </c>
      <c r="N16435" t="n">
        <v>74.7194282814756</v>
      </c>
      <c r="O16435" t="n">
        <v>74.65608962183096</v>
      </c>
      <c r="P16435" t="n">
        <v>5.52708499120105</v>
      </c>
      <c r="Q16435" t="n">
        <v>0.9933277674188865</v>
      </c>
      <c r="R16435" t="n">
        <v>0.9773225564478271</v>
      </c>
      <c r="S16435" t="n">
        <v>0.9998486908222748</v>
      </c>
      <c r="T16435" t="b">
        <v>0</v>
      </c>
    </row>
    <row r="16436">
      <c r="A16436" t="n">
        <v>83</v>
      </c>
      <c r="B16436" t="n">
        <v>35</v>
      </c>
      <c r="C16436" t="n">
        <v>70</v>
      </c>
      <c r="D16436" t="n">
        <v>52.8998657286197</v>
      </c>
      <c r="E16436" t="n">
        <v>0.99</v>
      </c>
      <c r="F16436" t="n">
        <v>72.29107672276045</v>
      </c>
      <c r="G16436" t="n">
        <v>4</v>
      </c>
      <c r="H16436" t="n">
        <v>7</v>
      </c>
      <c r="I16436" t="n">
        <v>74.47857672276045</v>
      </c>
      <c r="J16436" t="n">
        <v>74.47857672276045</v>
      </c>
      <c r="K16436" t="n">
        <v>79.25293283545176</v>
      </c>
      <c r="L16436" t="n">
        <v>73.84663227831601</v>
      </c>
      <c r="M16436" t="n">
        <v>73.84663227831601</v>
      </c>
      <c r="N16436" t="n">
        <v>79.01263479087652</v>
      </c>
      <c r="O16436" t="n">
        <v>79.01263479087652</v>
      </c>
      <c r="P16436" t="n">
        <v>6.721558068116067</v>
      </c>
      <c r="Q16436" t="n">
        <v>0.9821083525085341</v>
      </c>
      <c r="R16436" t="n">
        <v>0.9923296272976582</v>
      </c>
      <c r="S16436" t="n">
        <v>0.9998627643954815</v>
      </c>
      <c r="T16436" t="b">
        <v>1</v>
      </c>
    </row>
    <row r="16437">
      <c r="A16437" t="n">
        <v>83</v>
      </c>
      <c r="B16437" t="n">
        <v>36</v>
      </c>
      <c r="C16437" t="n">
        <v>34</v>
      </c>
      <c r="D16437" t="n">
        <v>64.07692484117138</v>
      </c>
      <c r="E16437" t="n">
        <v>0.99</v>
      </c>
      <c r="F16437" t="n">
        <v>72.70707914636826</v>
      </c>
      <c r="G16437" t="n">
        <v>3</v>
      </c>
      <c r="H16437" t="n">
        <v>5</v>
      </c>
      <c r="I16437" t="n">
        <v>73.92136486065397</v>
      </c>
      <c r="J16437" t="n">
        <v>73.92136486065397</v>
      </c>
      <c r="K16437" t="n">
        <v>79.13935548289919</v>
      </c>
      <c r="L16437" t="n">
        <v>73.6515235908127</v>
      </c>
      <c r="M16437" t="n">
        <v>74.10990966837319</v>
      </c>
      <c r="N16437" t="n">
        <v>80.20666750292803</v>
      </c>
      <c r="O16437" t="n">
        <v>79.13935548289919</v>
      </c>
      <c r="P16437" t="n">
        <v>6.432276336530933</v>
      </c>
      <c r="Q16437" t="n">
        <v>0.9915852474446232</v>
      </c>
      <c r="R16437" t="n">
        <v>0.98403207027634</v>
      </c>
      <c r="S16437" t="n">
        <v>0.9998656338225538</v>
      </c>
      <c r="T16437" t="b">
        <v>1</v>
      </c>
    </row>
    <row r="16438">
      <c r="A16438" t="n">
        <v>83</v>
      </c>
      <c r="B16438" t="n">
        <v>37</v>
      </c>
      <c r="C16438" t="n">
        <v>54</v>
      </c>
      <c r="D16438" t="n">
        <v>15.02018996783411</v>
      </c>
      <c r="E16438" t="n">
        <v>0.999</v>
      </c>
      <c r="F16438" t="n">
        <v>74.71165731205176</v>
      </c>
      <c r="G16438" t="n">
        <v>3</v>
      </c>
      <c r="H16438" t="n">
        <v>7</v>
      </c>
      <c r="I16438" t="n">
        <v>76.64022874062319</v>
      </c>
      <c r="J16438" t="n">
        <v>79.13935548289919</v>
      </c>
      <c r="K16438" t="n">
        <v>80.36249798842314</v>
      </c>
      <c r="L16438" t="n">
        <v>75.91165731205176</v>
      </c>
      <c r="M16438" t="n">
        <v>79.01263479087652</v>
      </c>
      <c r="N16438" t="n">
        <v>80.47945021742282</v>
      </c>
      <c r="O16438" t="n">
        <v>80.36249798842314</v>
      </c>
      <c r="P16438" t="n">
        <v>5.650840676371388</v>
      </c>
      <c r="Q16438" t="n">
        <v>0.9980211233178922</v>
      </c>
      <c r="R16438" t="n">
        <v>0.9978160956680749</v>
      </c>
      <c r="S16438" t="n">
        <v>0.9999956783226416</v>
      </c>
      <c r="T16438" t="b">
        <v>1</v>
      </c>
    </row>
    <row r="16439">
      <c r="A16439" t="n">
        <v>83</v>
      </c>
      <c r="B16439" t="n">
        <v>38</v>
      </c>
      <c r="C16439" t="n">
        <v>96</v>
      </c>
      <c r="D16439" t="n">
        <v>23.07587490327965</v>
      </c>
      <c r="E16439" t="n">
        <v>0.99</v>
      </c>
      <c r="F16439" t="n">
        <v>75.31658577481299</v>
      </c>
      <c r="G16439" t="n">
        <v>5</v>
      </c>
      <c r="H16439" t="n">
        <v>7</v>
      </c>
      <c r="I16439" t="n">
        <v>77.98325244147966</v>
      </c>
      <c r="J16439" t="n">
        <v>85.76408062236328</v>
      </c>
      <c r="K16439" t="n">
        <v>87.95969193571054</v>
      </c>
      <c r="L16439" t="n">
        <v>77.44991910814633</v>
      </c>
      <c r="M16439" t="n">
        <v>80.47945021742282</v>
      </c>
      <c r="N16439" t="n">
        <v>82.73295362594622</v>
      </c>
      <c r="O16439" t="n">
        <v>82.73295362594622</v>
      </c>
      <c r="P16439" t="n">
        <v>7.416367851133231</v>
      </c>
      <c r="Q16439" t="n">
        <v>0.9942198695538623</v>
      </c>
      <c r="R16439" t="n">
        <v>0.9966467814532034</v>
      </c>
      <c r="S16439" t="n">
        <v>0.9999806179593851</v>
      </c>
      <c r="T16439" t="b">
        <v>1</v>
      </c>
    </row>
    <row r="16440">
      <c r="A16440" t="n">
        <v>83</v>
      </c>
      <c r="B16440" t="n">
        <v>39</v>
      </c>
      <c r="C16440" t="n">
        <v>28</v>
      </c>
      <c r="D16440" t="n">
        <v>58.40841188526452</v>
      </c>
      <c r="E16440" t="n">
        <v>0.9999</v>
      </c>
      <c r="F16440" t="n">
        <v>76.52916937564207</v>
      </c>
      <c r="G16440" t="n">
        <v>3</v>
      </c>
      <c r="H16440" t="n">
        <v>5</v>
      </c>
      <c r="I16440" t="n">
        <v>77.52916937564207</v>
      </c>
      <c r="J16440" t="n">
        <v>80.36249798842314</v>
      </c>
      <c r="K16440" t="n">
        <v>85.1188833210994</v>
      </c>
      <c r="L16440" t="n">
        <v>77.30694715341984</v>
      </c>
      <c r="M16440" t="n">
        <v>80.20666750292803</v>
      </c>
      <c r="N16440" t="n">
        <v>85.76408062236328</v>
      </c>
      <c r="O16440" t="n">
        <v>85.1188833210994</v>
      </c>
      <c r="P16440" t="n">
        <v>8.589713945457333</v>
      </c>
      <c r="Q16440" t="n">
        <v>0.9923267879997866</v>
      </c>
      <c r="R16440" t="n">
        <v>0.9854343197472613</v>
      </c>
      <c r="S16440" t="n">
        <v>0.9998882344474934</v>
      </c>
      <c r="T16440" t="b">
        <v>0</v>
      </c>
    </row>
    <row r="16441">
      <c r="A16441" t="n">
        <v>83</v>
      </c>
      <c r="B16441" t="n">
        <v>40</v>
      </c>
      <c r="C16441" t="n">
        <v>78</v>
      </c>
      <c r="D16441" t="n">
        <v>31.82746499262569</v>
      </c>
      <c r="E16441" t="n">
        <v>0.9</v>
      </c>
      <c r="F16441" t="n">
        <v>77.70327149293117</v>
      </c>
      <c r="G16441" t="n">
        <v>1</v>
      </c>
      <c r="H16441" t="n">
        <v>6</v>
      </c>
      <c r="I16441" t="n">
        <v>81.60327149293117</v>
      </c>
      <c r="J16441" t="n">
        <v>83.66150531158512</v>
      </c>
      <c r="K16441" t="n">
        <v>86.70428399156845</v>
      </c>
      <c r="L16441" t="n">
        <v>79.65327149293117</v>
      </c>
      <c r="M16441" t="n">
        <v>79.65327149293117</v>
      </c>
      <c r="N16441" t="n">
        <v>82.38289970842222</v>
      </c>
      <c r="O16441" t="n">
        <v>82.38289970842222</v>
      </c>
      <c r="P16441" t="n">
        <v>4.67962821549105</v>
      </c>
      <c r="Q16441" t="n">
        <v>0.9827237580028318</v>
      </c>
      <c r="R16441" t="n">
        <v>0.996121234947647</v>
      </c>
      <c r="S16441" t="n">
        <v>0.9999329895163054</v>
      </c>
      <c r="T16441" t="b">
        <v>1</v>
      </c>
    </row>
    <row r="16442">
      <c r="A16442" t="n">
        <v>83</v>
      </c>
      <c r="B16442" t="n">
        <v>41</v>
      </c>
      <c r="C16442" t="n">
        <v>70</v>
      </c>
      <c r="D16442" t="n">
        <v>35.37733090673469</v>
      </c>
      <c r="E16442" t="n">
        <v>0.999</v>
      </c>
      <c r="F16442" t="n">
        <v>77.85628911650677</v>
      </c>
      <c r="G16442" t="n">
        <v>4</v>
      </c>
      <c r="H16442" t="n">
        <v>5</v>
      </c>
      <c r="I16442" t="n">
        <v>80.04378911650677</v>
      </c>
      <c r="J16442" t="n">
        <v>83.04512606334085</v>
      </c>
      <c r="K16442" t="n">
        <v>86.2380259646707</v>
      </c>
      <c r="L16442" t="n">
        <v>79.80073356095122</v>
      </c>
      <c r="M16442" t="n">
        <v>87.95969193571054</v>
      </c>
      <c r="N16442" t="n">
        <v>91.32575577079471</v>
      </c>
      <c r="O16442" t="n">
        <v>86.2380259646707</v>
      </c>
      <c r="P16442" t="n">
        <v>8.381736848163925</v>
      </c>
      <c r="Q16442" t="n">
        <v>0.9879990362173356</v>
      </c>
      <c r="R16442" t="n">
        <v>0.9911522201369448</v>
      </c>
      <c r="S16442" t="n">
        <v>0.9998938181143064</v>
      </c>
      <c r="T16442" t="b">
        <v>1</v>
      </c>
    </row>
    <row r="16443">
      <c r="A16443" t="n">
        <v>83</v>
      </c>
      <c r="B16443" t="n">
        <v>42</v>
      </c>
      <c r="C16443" t="n">
        <v>21</v>
      </c>
      <c r="D16443" t="n">
        <v>41.61615719019</v>
      </c>
      <c r="E16443" t="n">
        <v>0.99</v>
      </c>
      <c r="F16443" t="n">
        <v>78.63290519780023</v>
      </c>
      <c r="G16443" t="n">
        <v>1</v>
      </c>
      <c r="H16443" t="n">
        <v>4</v>
      </c>
      <c r="I16443" t="n">
        <v>79.68290519780022</v>
      </c>
      <c r="J16443" t="n">
        <v>79.68290519780022</v>
      </c>
      <c r="K16443" t="n">
        <v>83.66150531158512</v>
      </c>
      <c r="L16443" t="n">
        <v>79.28915519780023</v>
      </c>
      <c r="M16443" t="n">
        <v>79.28915519780023</v>
      </c>
      <c r="N16443" t="n">
        <v>83.04512606334085</v>
      </c>
      <c r="O16443" t="n">
        <v>83.04512606334085</v>
      </c>
      <c r="P16443" t="n">
        <v>4.412220865540618</v>
      </c>
      <c r="Q16443" t="n">
        <v>0.9774706203327845</v>
      </c>
      <c r="R16443" t="n">
        <v>0.9858976430646389</v>
      </c>
      <c r="S16443" t="n">
        <v>0.9996822826464007</v>
      </c>
      <c r="T16443" t="b">
        <v>1</v>
      </c>
    </row>
    <row r="16444">
      <c r="A16444" t="n">
        <v>83</v>
      </c>
      <c r="B16444" t="n">
        <v>43</v>
      </c>
      <c r="C16444" t="n">
        <v>94</v>
      </c>
      <c r="D16444" t="n">
        <v>44.81145220748102</v>
      </c>
      <c r="E16444" t="n">
        <v>0.99</v>
      </c>
      <c r="F16444" t="n">
        <v>80.58663835935002</v>
      </c>
      <c r="G16444" t="n">
        <v>4</v>
      </c>
      <c r="H16444" t="n">
        <v>6</v>
      </c>
      <c r="I16444" t="n">
        <v>83.52413835935002</v>
      </c>
      <c r="J16444" t="n">
        <v>86.2380259646707</v>
      </c>
      <c r="K16444" t="n">
        <v>90.28238085704263</v>
      </c>
      <c r="L16444" t="n">
        <v>82.93663835935001</v>
      </c>
      <c r="M16444" t="n">
        <v>82.93663835935001</v>
      </c>
      <c r="N16444" t="n">
        <v>86.77981607868801</v>
      </c>
      <c r="O16444" t="n">
        <v>86.77981607868801</v>
      </c>
      <c r="P16444" t="n">
        <v>6.193177719337996</v>
      </c>
      <c r="Q16444" t="n">
        <v>0.9848231189202709</v>
      </c>
      <c r="R16444" t="n">
        <v>0.9945432200217695</v>
      </c>
      <c r="S16444" t="n">
        <v>0.9999171830991922</v>
      </c>
      <c r="T16444" t="b">
        <v>1</v>
      </c>
    </row>
    <row r="16445">
      <c r="A16445" t="n">
        <v>83</v>
      </c>
      <c r="B16445" t="n">
        <v>44</v>
      </c>
      <c r="C16445" t="n">
        <v>86</v>
      </c>
      <c r="D16445" t="n">
        <v>49.06743572749054</v>
      </c>
      <c r="E16445" t="n">
        <v>0.99</v>
      </c>
      <c r="F16445" t="n">
        <v>85.05958822754431</v>
      </c>
      <c r="G16445" t="n">
        <v>2</v>
      </c>
      <c r="H16445" t="n">
        <v>8</v>
      </c>
      <c r="I16445" t="n">
        <v>88.64292156087764</v>
      </c>
      <c r="J16445" t="n">
        <v>88.64292156087764</v>
      </c>
      <c r="K16445" t="n">
        <v>93.34737369198891</v>
      </c>
      <c r="L16445" t="n">
        <v>86.77958822754431</v>
      </c>
      <c r="M16445" t="n">
        <v>86.77958822754431</v>
      </c>
      <c r="N16445" t="n">
        <v>91.19212741167115</v>
      </c>
      <c r="O16445" t="n">
        <v>91.19212741167115</v>
      </c>
      <c r="P16445" t="n">
        <v>6.132539184126841</v>
      </c>
      <c r="Q16445" t="n">
        <v>0.9677795951953702</v>
      </c>
      <c r="R16445" t="n">
        <v>0.9796801855703744</v>
      </c>
      <c r="S16445" t="n">
        <v>0.9993452873535225</v>
      </c>
      <c r="T16445" t="b">
        <v>1</v>
      </c>
    </row>
    <row r="16446">
      <c r="A16446" t="n">
        <v>83</v>
      </c>
      <c r="B16446" t="n">
        <v>45</v>
      </c>
      <c r="C16446" t="n">
        <v>58</v>
      </c>
      <c r="D16446" t="n">
        <v>33.5774453963048</v>
      </c>
      <c r="E16446" t="n">
        <v>0.9</v>
      </c>
      <c r="F16446" t="n">
        <v>87.20875101333124</v>
      </c>
      <c r="G16446" t="n">
        <v>1</v>
      </c>
      <c r="H16446" t="n">
        <v>7</v>
      </c>
      <c r="I16446" t="n">
        <v>90.10875101333124</v>
      </c>
      <c r="J16446" t="n">
        <v>90.10875101333124</v>
      </c>
      <c r="K16446" t="n">
        <v>93.31883183515771</v>
      </c>
      <c r="L16446" t="n">
        <v>88.49763990222013</v>
      </c>
      <c r="M16446" t="n">
        <v>88.49763990222013</v>
      </c>
      <c r="N16446" t="n">
        <v>91.77668730420302</v>
      </c>
      <c r="O16446" t="n">
        <v>91.77668730420302</v>
      </c>
      <c r="P16446" t="n">
        <v>4.567936290871785</v>
      </c>
      <c r="Q16446" t="n">
        <v>0.9817825565435968</v>
      </c>
      <c r="R16446" t="n">
        <v>0.9951244946518321</v>
      </c>
      <c r="S16446" t="n">
        <v>0.9999111807569984</v>
      </c>
      <c r="T16446" t="b">
        <v>1</v>
      </c>
    </row>
    <row r="16447">
      <c r="A16447" t="n">
        <v>83</v>
      </c>
      <c r="B16447" t="n">
        <v>46</v>
      </c>
      <c r="C16447" t="n">
        <v>59</v>
      </c>
      <c r="D16447" t="n">
        <v>57.46522201167969</v>
      </c>
      <c r="E16447" t="n">
        <v>0.9999</v>
      </c>
      <c r="F16447" t="n">
        <v>87.73971617944726</v>
      </c>
      <c r="G16447" t="n">
        <v>5</v>
      </c>
      <c r="H16447" t="n">
        <v>8</v>
      </c>
      <c r="I16447" t="n">
        <v>89.37860506833614</v>
      </c>
      <c r="J16447" t="n">
        <v>91.32575577079471</v>
      </c>
      <c r="K16447" t="n">
        <v>96.79342675192504</v>
      </c>
      <c r="L16447" t="n">
        <v>88.91971617944726</v>
      </c>
      <c r="M16447" t="n">
        <v>91.19212741167115</v>
      </c>
      <c r="N16447" t="n">
        <v>96.35986320408838</v>
      </c>
      <c r="O16447" t="n">
        <v>96.35986320408838</v>
      </c>
      <c r="P16447" t="n">
        <v>8.620147024641128</v>
      </c>
      <c r="Q16447" t="n">
        <v>0.9856678353483843</v>
      </c>
      <c r="R16447" t="n">
        <v>0.9762441076552401</v>
      </c>
      <c r="S16447" t="n">
        <v>0.9996595266394689</v>
      </c>
      <c r="T16447" t="b">
        <v>0</v>
      </c>
    </row>
    <row r="16448">
      <c r="A16448" t="n">
        <v>83</v>
      </c>
      <c r="B16448" t="n">
        <v>47</v>
      </c>
      <c r="C16448" t="n">
        <v>56</v>
      </c>
      <c r="D16448" t="n">
        <v>52.03102919872997</v>
      </c>
      <c r="E16448" t="n">
        <v>0.9</v>
      </c>
      <c r="F16448" t="n">
        <v>93.55196514491591</v>
      </c>
      <c r="G16448" t="n">
        <v>3</v>
      </c>
      <c r="H16448" t="n">
        <v>8</v>
      </c>
      <c r="I16448" t="n">
        <v>95.55196514491591</v>
      </c>
      <c r="J16448" t="n">
        <v>95.55196514491591</v>
      </c>
      <c r="K16448" t="n">
        <v>99.78901963992649</v>
      </c>
      <c r="L16448" t="n">
        <v>94.67196514491592</v>
      </c>
      <c r="M16448" t="n">
        <v>96.35986320408838</v>
      </c>
      <c r="N16448" t="n">
        <v>101.0389125924634</v>
      </c>
      <c r="O16448" t="n">
        <v>99.78901963992649</v>
      </c>
      <c r="P16448" t="n">
        <v>6.237054495010582</v>
      </c>
      <c r="Q16448" t="n">
        <v>0.993161724031965</v>
      </c>
      <c r="R16448" t="n">
        <v>0.9784662089521162</v>
      </c>
      <c r="S16448" t="n">
        <v>0.9998527459941766</v>
      </c>
      <c r="T16448" t="b">
        <v>1</v>
      </c>
    </row>
    <row r="16449">
      <c r="A16449" t="n">
        <v>83</v>
      </c>
      <c r="B16449" t="n">
        <v>48</v>
      </c>
      <c r="C16449" t="n">
        <v>84</v>
      </c>
      <c r="D16449" t="n">
        <v>50.57254956738563</v>
      </c>
      <c r="E16449" t="n">
        <v>0.999</v>
      </c>
      <c r="F16449" t="n">
        <v>93.80751896672585</v>
      </c>
      <c r="G16449" t="n">
        <v>4</v>
      </c>
      <c r="H16449" t="n">
        <v>8</v>
      </c>
      <c r="I16449" t="n">
        <v>96.43251896672585</v>
      </c>
      <c r="J16449" t="n">
        <v>96.43251896672585</v>
      </c>
      <c r="K16449" t="n">
        <v>100.9968284944682</v>
      </c>
      <c r="L16449" t="n">
        <v>95.48751896672586</v>
      </c>
      <c r="M16449" t="n">
        <v>101.0389125924634</v>
      </c>
      <c r="N16449" t="n">
        <v>105.5868037406096</v>
      </c>
      <c r="O16449" t="n">
        <v>100.9968284944682</v>
      </c>
      <c r="P16449" t="n">
        <v>7.189309527742381</v>
      </c>
      <c r="Q16449" t="n">
        <v>0.9828887168870418</v>
      </c>
      <c r="R16449" t="n">
        <v>0.9790634577695</v>
      </c>
      <c r="S16449" t="n">
        <v>0.9996417488984876</v>
      </c>
      <c r="T16449" t="b">
        <v>1</v>
      </c>
    </row>
    <row r="16450">
      <c r="A16450" t="n">
        <v>83</v>
      </c>
      <c r="B16450" t="n">
        <v>49</v>
      </c>
      <c r="C16450" t="n">
        <v>20</v>
      </c>
      <c r="D16450" t="n">
        <v>48.54148684428007</v>
      </c>
      <c r="E16450" t="n">
        <v>0.9</v>
      </c>
      <c r="F16450" t="n">
        <v>99.43364676687953</v>
      </c>
      <c r="G16450" t="n">
        <v>2</v>
      </c>
      <c r="H16450" t="n">
        <v>6</v>
      </c>
      <c r="I16450" t="n">
        <v>100.2669801002129</v>
      </c>
      <c r="J16450" t="n">
        <v>100.2669801002129</v>
      </c>
      <c r="K16450" t="n">
        <v>104.9210056845158</v>
      </c>
      <c r="L16450" t="n">
        <v>99.93364676687953</v>
      </c>
      <c r="M16450" t="n">
        <v>99.93364676687953</v>
      </c>
      <c r="N16450" t="n">
        <v>104.0967245408315</v>
      </c>
      <c r="O16450" t="n">
        <v>104.0967245408315</v>
      </c>
      <c r="P16450" t="n">
        <v>4.663077773951983</v>
      </c>
      <c r="Q16450" t="n">
        <v>0.9681193974225039</v>
      </c>
      <c r="R16450" t="n">
        <v>0.9940903509307123</v>
      </c>
      <c r="S16450" t="n">
        <v>0.9998115968266496</v>
      </c>
      <c r="T16450" t="b">
        <v>1</v>
      </c>
    </row>
    <row r="16451">
      <c r="A16451" t="n">
        <v>83</v>
      </c>
      <c r="B16451" t="n">
        <v>50</v>
      </c>
      <c r="C16451" t="n">
        <v>79</v>
      </c>
      <c r="D16451" t="n">
        <v>73.82498461236125</v>
      </c>
      <c r="E16451" t="n">
        <v>0.999</v>
      </c>
      <c r="F16451" t="n">
        <v>101.2296515649004</v>
      </c>
      <c r="G16451" t="n">
        <v>2</v>
      </c>
      <c r="H16451" t="n">
        <v>3</v>
      </c>
      <c r="I16451" t="n">
        <v>104.5213182315671</v>
      </c>
      <c r="J16451" t="n">
        <v>104.9210056845158</v>
      </c>
      <c r="K16451" t="n">
        <v>111.9991441900155</v>
      </c>
      <c r="L16451" t="n">
        <v>104.051080136329</v>
      </c>
      <c r="M16451" t="n">
        <v>108.1232267074338</v>
      </c>
      <c r="N16451" t="n">
        <v>114.1350332719583</v>
      </c>
      <c r="O16451" t="n">
        <v>111.9991441900155</v>
      </c>
      <c r="P16451" t="n">
        <v>10.76949262511509</v>
      </c>
      <c r="Q16451" t="n">
        <v>0.9519185898570784</v>
      </c>
      <c r="R16451" t="n">
        <v>0.9903113264856158</v>
      </c>
      <c r="S16451" t="n">
        <v>0.9995341549150141</v>
      </c>
      <c r="T16451" t="b">
        <v>1</v>
      </c>
    </row>
    <row r="16452">
      <c r="A16452" t="n">
        <v>83</v>
      </c>
      <c r="B16452" t="n">
        <v>51</v>
      </c>
      <c r="C16452" t="n">
        <v>35</v>
      </c>
      <c r="D16452" t="n">
        <v>64.0560547756331</v>
      </c>
      <c r="E16452" t="n">
        <v>0.999</v>
      </c>
      <c r="F16452" t="n">
        <v>101.6569356019262</v>
      </c>
      <c r="G16452" t="n">
        <v>3</v>
      </c>
      <c r="H16452" t="n">
        <v>4</v>
      </c>
      <c r="I16452" t="n">
        <v>102.9069356019262</v>
      </c>
      <c r="J16452" t="n">
        <v>102.9069356019262</v>
      </c>
      <c r="K16452" t="n">
        <v>108.1232267074338</v>
      </c>
      <c r="L16452" t="n">
        <v>102.7506856019262</v>
      </c>
      <c r="M16452" t="n">
        <v>102.7506856019262</v>
      </c>
      <c r="N16452" t="n">
        <v>108.5319179823985</v>
      </c>
      <c r="O16452" t="n">
        <v>108.1232267074338</v>
      </c>
      <c r="P16452" t="n">
        <v>6.46629110550758</v>
      </c>
      <c r="Q16452" t="n">
        <v>0.9915879765973206</v>
      </c>
      <c r="R16452" t="n">
        <v>0.9783762038585805</v>
      </c>
      <c r="S16452" t="n">
        <v>0.9998181001208036</v>
      </c>
      <c r="T16452" t="b">
        <v>1</v>
      </c>
    </row>
    <row r="16453">
      <c r="A16453" t="n">
        <v>83</v>
      </c>
      <c r="B16453" t="n">
        <v>52</v>
      </c>
      <c r="C16453" t="n">
        <v>39</v>
      </c>
      <c r="D16453" t="n">
        <v>44.29222473466736</v>
      </c>
      <c r="E16453" t="n">
        <v>0.99</v>
      </c>
      <c r="F16453" t="n">
        <v>104.55907594405</v>
      </c>
      <c r="G16453" t="n">
        <v>2</v>
      </c>
      <c r="H16453" t="n">
        <v>6</v>
      </c>
      <c r="I16453" t="n">
        <v>106.18407594405</v>
      </c>
      <c r="J16453" t="n">
        <v>111.9991441900155</v>
      </c>
      <c r="K16453" t="n">
        <v>116.2457620936269</v>
      </c>
      <c r="L16453" t="n">
        <v>105.53407594405</v>
      </c>
      <c r="M16453" t="n">
        <v>105.53407594405</v>
      </c>
      <c r="N16453" t="n">
        <v>109.3327230053422</v>
      </c>
      <c r="O16453" t="n">
        <v>109.3327230053422</v>
      </c>
      <c r="P16453" t="n">
        <v>4.773647061292223</v>
      </c>
      <c r="Q16453" t="n">
        <v>0.9708691173470594</v>
      </c>
      <c r="R16453" t="n">
        <v>0.9946062765628391</v>
      </c>
      <c r="S16453" t="n">
        <v>0.9998428760754896</v>
      </c>
      <c r="T16453" t="b">
        <v>1</v>
      </c>
    </row>
    <row r="16454">
      <c r="A16454" t="n">
        <v>83</v>
      </c>
      <c r="B16454" t="n">
        <v>53</v>
      </c>
      <c r="C16454" t="n">
        <v>30</v>
      </c>
      <c r="D16454" t="n">
        <v>59.51537785616269</v>
      </c>
      <c r="E16454" t="n">
        <v>0.9</v>
      </c>
      <c r="F16454" t="n">
        <v>110.9999453294069</v>
      </c>
      <c r="G16454" t="n">
        <v>1</v>
      </c>
      <c r="H16454" t="n">
        <v>2</v>
      </c>
      <c r="I16454" t="n">
        <v>112.4999453294069</v>
      </c>
      <c r="J16454" t="n">
        <v>112.4999453294069</v>
      </c>
      <c r="K16454" t="n">
        <v>118.1897520078163</v>
      </c>
      <c r="L16454" t="n">
        <v>112.2499453294069</v>
      </c>
      <c r="M16454" t="n">
        <v>116.2457620936269</v>
      </c>
      <c r="N16454" t="n">
        <v>121.9519344671804</v>
      </c>
      <c r="O16454" t="n">
        <v>118.1897520078163</v>
      </c>
      <c r="P16454" t="n">
        <v>7.18980667840944</v>
      </c>
      <c r="Q16454" t="n">
        <v>0.9679374496355196</v>
      </c>
      <c r="R16454" t="n">
        <v>0.9610541075598553</v>
      </c>
      <c r="S16454" t="n">
        <v>0.9987512953621482</v>
      </c>
      <c r="T16454" t="b">
        <v>1</v>
      </c>
    </row>
    <row r="16455">
      <c r="A16455" t="n">
        <v>83</v>
      </c>
      <c r="B16455" t="n">
        <v>54</v>
      </c>
      <c r="C16455" t="n">
        <v>75</v>
      </c>
      <c r="D16455" t="n">
        <v>55.06770176992225</v>
      </c>
      <c r="E16455" t="n">
        <v>0.999</v>
      </c>
      <c r="F16455" t="n">
        <v>114.1838714701471</v>
      </c>
      <c r="G16455" t="n">
        <v>3</v>
      </c>
      <c r="H16455" t="n">
        <v>6</v>
      </c>
      <c r="I16455" t="n">
        <v>116.8624428987185</v>
      </c>
      <c r="J16455" t="n">
        <v>116.8624428987185</v>
      </c>
      <c r="K16455" t="n">
        <v>121.3467834337285</v>
      </c>
      <c r="L16455" t="n">
        <v>116.0588714701471</v>
      </c>
      <c r="M16455" t="n">
        <v>116.0588714701471</v>
      </c>
      <c r="N16455" t="n">
        <v>120.781658928974</v>
      </c>
      <c r="O16455" t="n">
        <v>120.781658928974</v>
      </c>
      <c r="P16455" t="n">
        <v>6.597787458826957</v>
      </c>
      <c r="Q16455" t="n">
        <v>0.9927640709524724</v>
      </c>
      <c r="R16455" t="n">
        <v>0.9932984893861249</v>
      </c>
      <c r="S16455" t="n">
        <v>0.9999515083446867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51.2529958529192</v>
      </c>
      <c r="E16456" t="n">
        <v>0.99</v>
      </c>
      <c r="F16456" t="n">
        <v>116.7736229096338</v>
      </c>
      <c r="G16456" t="n">
        <v>1</v>
      </c>
      <c r="H16456" t="n">
        <v>7</v>
      </c>
      <c r="I16456" t="n">
        <v>117.7736229096338</v>
      </c>
      <c r="J16456" t="n">
        <v>118.1897520078163</v>
      </c>
      <c r="K16456" t="n">
        <v>123.0896560090514</v>
      </c>
      <c r="L16456" t="n">
        <v>117.2180673540783</v>
      </c>
      <c r="M16456" t="n">
        <v>117.2180673540783</v>
      </c>
      <c r="N16456" t="n">
        <v>122.2232427303399</v>
      </c>
      <c r="O16456" t="n">
        <v>122.2232427303399</v>
      </c>
      <c r="P16456" t="n">
        <v>5.44961982070609</v>
      </c>
      <c r="Q16456" t="n">
        <v>0.9723264067134091</v>
      </c>
      <c r="R16456" t="n">
        <v>0.9925675304205133</v>
      </c>
      <c r="S16456" t="n">
        <v>0.9997943168597423</v>
      </c>
      <c r="T16456" t="b">
        <v>1</v>
      </c>
    </row>
    <row r="16457">
      <c r="A16457" t="n">
        <v>83</v>
      </c>
      <c r="B16457" t="n">
        <v>56</v>
      </c>
      <c r="C16457" t="n">
        <v>59</v>
      </c>
      <c r="D16457" t="n">
        <v>32.35552130588029</v>
      </c>
      <c r="E16457" t="n">
        <v>0.99</v>
      </c>
      <c r="F16457" t="n">
        <v>118.163982169706</v>
      </c>
      <c r="G16457" t="n">
        <v>4</v>
      </c>
      <c r="H16457" t="n">
        <v>8</v>
      </c>
      <c r="I16457" t="n">
        <v>120.007732169706</v>
      </c>
      <c r="J16457" t="n">
        <v>120.007732169706</v>
      </c>
      <c r="K16457" t="n">
        <v>122.9279055727637</v>
      </c>
      <c r="L16457" t="n">
        <v>119.343982169706</v>
      </c>
      <c r="M16457" t="n">
        <v>119.343982169706</v>
      </c>
      <c r="N16457" t="n">
        <v>122.2536513518894</v>
      </c>
      <c r="O16457" t="n">
        <v>122.2536513518894</v>
      </c>
      <c r="P16457" t="n">
        <v>4.089669182183485</v>
      </c>
      <c r="Q16457" t="n">
        <v>0.9890184669916453</v>
      </c>
      <c r="R16457" t="n">
        <v>0.9865541344350905</v>
      </c>
      <c r="S16457" t="n">
        <v>0.9998523437834731</v>
      </c>
      <c r="T16457" t="b">
        <v>1</v>
      </c>
    </row>
    <row r="16458">
      <c r="A16458" t="n">
        <v>83</v>
      </c>
      <c r="B16458" t="n">
        <v>57</v>
      </c>
      <c r="C16458" t="n">
        <v>43</v>
      </c>
      <c r="D16458" t="n">
        <v>52.65079504580522</v>
      </c>
      <c r="E16458" t="n">
        <v>0.99</v>
      </c>
      <c r="F16458" t="n">
        <v>119.9428962980422</v>
      </c>
      <c r="G16458" t="n">
        <v>2</v>
      </c>
      <c r="H16458" t="n">
        <v>8</v>
      </c>
      <c r="I16458" t="n">
        <v>121.7345629647089</v>
      </c>
      <c r="J16458" t="n">
        <v>121.9519344671804</v>
      </c>
      <c r="K16458" t="n">
        <v>126.99994933255</v>
      </c>
      <c r="L16458" t="n">
        <v>120.8028962980422</v>
      </c>
      <c r="M16458" t="n">
        <v>122.2536513518894</v>
      </c>
      <c r="N16458" t="n">
        <v>126.9884350790302</v>
      </c>
      <c r="O16458" t="n">
        <v>126.9884350790302</v>
      </c>
      <c r="P16458" t="n">
        <v>7.045538780987982</v>
      </c>
      <c r="Q16458" t="n">
        <v>0.9654676499401997</v>
      </c>
      <c r="R16458" t="n">
        <v>0.9782125245567478</v>
      </c>
      <c r="S16458" t="n">
        <v>0.9992476272710743</v>
      </c>
      <c r="T16458" t="b">
        <v>1</v>
      </c>
    </row>
    <row r="16459">
      <c r="A16459" t="n">
        <v>83</v>
      </c>
      <c r="B16459" t="n">
        <v>58</v>
      </c>
      <c r="C16459" t="n">
        <v>16</v>
      </c>
      <c r="D16459" t="n">
        <v>53.2344844792981</v>
      </c>
      <c r="E16459" t="n">
        <v>0.99</v>
      </c>
      <c r="F16459" t="n">
        <v>121.2225836775895</v>
      </c>
      <c r="G16459" t="n">
        <v>2</v>
      </c>
      <c r="H16459" t="n">
        <v>5</v>
      </c>
      <c r="I16459" t="n">
        <v>121.8892503442561</v>
      </c>
      <c r="J16459" t="n">
        <v>126.99994933255</v>
      </c>
      <c r="K16459" t="n">
        <v>132.1039267514664</v>
      </c>
      <c r="L16459" t="n">
        <v>121.6670281220339</v>
      </c>
      <c r="M16459" t="n">
        <v>121.6670281220339</v>
      </c>
      <c r="N16459" t="n">
        <v>126.7321550943743</v>
      </c>
      <c r="O16459" t="n">
        <v>126.7321550943743</v>
      </c>
      <c r="P16459" t="n">
        <v>5.509571416784894</v>
      </c>
      <c r="Q16459" t="n">
        <v>0.9650915831776992</v>
      </c>
      <c r="R16459" t="n">
        <v>0.9867159652482985</v>
      </c>
      <c r="S16459" t="n">
        <v>0.9995362753778056</v>
      </c>
      <c r="T16459" t="b">
        <v>1</v>
      </c>
    </row>
    <row r="16460">
      <c r="A16460" t="n">
        <v>83</v>
      </c>
      <c r="B16460" t="n">
        <v>59</v>
      </c>
      <c r="C16460" t="n">
        <v>13</v>
      </c>
      <c r="D16460" t="n">
        <v>55.85981383545153</v>
      </c>
      <c r="E16460" t="n">
        <v>0.9</v>
      </c>
      <c r="F16460" t="n">
        <v>124.8240900978121</v>
      </c>
      <c r="G16460" t="n">
        <v>2</v>
      </c>
      <c r="H16460" t="n">
        <v>6</v>
      </c>
      <c r="I16460" t="n">
        <v>125.3657567644788</v>
      </c>
      <c r="J16460" t="n">
        <v>132.1039267514664</v>
      </c>
      <c r="K16460" t="n">
        <v>137.459613600503</v>
      </c>
      <c r="L16460" t="n">
        <v>125.1490900978121</v>
      </c>
      <c r="M16460" t="n">
        <v>125.1490900978121</v>
      </c>
      <c r="N16460" t="n">
        <v>129.9398116960498</v>
      </c>
      <c r="O16460" t="n">
        <v>129.9398116960498</v>
      </c>
      <c r="P16460" t="n">
        <v>5.115721598237698</v>
      </c>
      <c r="Q16460" t="n">
        <v>0.9634019133201036</v>
      </c>
      <c r="R16460" t="n">
        <v>0.9932024210092025</v>
      </c>
      <c r="S16460" t="n">
        <v>0.9997512216148814</v>
      </c>
      <c r="T16460" t="b">
        <v>1</v>
      </c>
    </row>
    <row r="16461">
      <c r="A16461" t="n">
        <v>83</v>
      </c>
      <c r="B16461" t="n">
        <v>60</v>
      </c>
      <c r="C16461" t="n">
        <v>35</v>
      </c>
      <c r="D16461" t="n">
        <v>56.84249730850535</v>
      </c>
      <c r="E16461" t="n">
        <v>0.999</v>
      </c>
      <c r="F16461" t="n">
        <v>137.8118298531324</v>
      </c>
      <c r="G16461" t="n">
        <v>3</v>
      </c>
      <c r="H16461" t="n">
        <v>6</v>
      </c>
      <c r="I16461" t="n">
        <v>139.0618298531324</v>
      </c>
      <c r="J16461" t="n">
        <v>139.0618298531324</v>
      </c>
      <c r="K16461" t="n">
        <v>143.6906977121312</v>
      </c>
      <c r="L16461" t="n">
        <v>138.6868298531324</v>
      </c>
      <c r="M16461" t="n">
        <v>138.6868298531324</v>
      </c>
      <c r="N16461" t="n">
        <v>143.5618296223009</v>
      </c>
      <c r="O16461" t="n">
        <v>143.5618296223009</v>
      </c>
      <c r="P16461" t="n">
        <v>5.749999769168568</v>
      </c>
      <c r="Q16461" t="n">
        <v>0.9925317347301208</v>
      </c>
      <c r="R16461" t="n">
        <v>0.9930832527985043</v>
      </c>
      <c r="S16461" t="n">
        <v>0.9999483438970945</v>
      </c>
      <c r="T16461" t="b">
        <v>1</v>
      </c>
    </row>
    <row r="16462">
      <c r="A16462" t="n">
        <v>83</v>
      </c>
      <c r="B16462" t="n">
        <v>61</v>
      </c>
      <c r="C16462" t="n">
        <v>23</v>
      </c>
      <c r="D16462" t="n">
        <v>56.04683541536205</v>
      </c>
      <c r="E16462" t="n">
        <v>0.9999</v>
      </c>
      <c r="F16462" t="n">
        <v>139.4291768935018</v>
      </c>
      <c r="G16462" t="n">
        <v>4</v>
      </c>
      <c r="H16462" t="n">
        <v>7</v>
      </c>
      <c r="I16462" t="n">
        <v>140.1479268935018</v>
      </c>
      <c r="J16462" t="n">
        <v>140.1479268935018</v>
      </c>
      <c r="K16462" t="n">
        <v>145.2063055410977</v>
      </c>
      <c r="L16462" t="n">
        <v>139.9402880046129</v>
      </c>
      <c r="M16462" t="n">
        <v>139.9402880046129</v>
      </c>
      <c r="N16462" t="n">
        <v>145.4136117756444</v>
      </c>
      <c r="O16462" t="n">
        <v>145.2063055410977</v>
      </c>
      <c r="P16462" t="n">
        <v>5.777128647595845</v>
      </c>
      <c r="Q16462" t="n">
        <v>0.9810541381362462</v>
      </c>
      <c r="R16462" t="n">
        <v>0.9918751817013015</v>
      </c>
      <c r="S16462" t="n">
        <v>0.9998460683148448</v>
      </c>
      <c r="T16462" t="b">
        <v>0</v>
      </c>
    </row>
    <row r="16463">
      <c r="A16463" t="n">
        <v>83</v>
      </c>
      <c r="B16463" t="n">
        <v>62</v>
      </c>
      <c r="C16463" t="n">
        <v>91</v>
      </c>
      <c r="D16463" t="n">
        <v>42.9238407328732</v>
      </c>
      <c r="E16463" t="n">
        <v>0.999</v>
      </c>
      <c r="F16463" t="n">
        <v>145.6563827985039</v>
      </c>
      <c r="G16463" t="n">
        <v>6</v>
      </c>
      <c r="H16463" t="n">
        <v>7</v>
      </c>
      <c r="I16463" t="n">
        <v>147.9313827985039</v>
      </c>
      <c r="J16463" t="n">
        <v>147.9313827985039</v>
      </c>
      <c r="K16463" t="n">
        <v>151.6126727412889</v>
      </c>
      <c r="L16463" t="n">
        <v>147.6786050207261</v>
      </c>
      <c r="M16463" t="n">
        <v>147.6786050207261</v>
      </c>
      <c r="N16463" t="n">
        <v>151.8703863422957</v>
      </c>
      <c r="O16463" t="n">
        <v>151.6126727412889</v>
      </c>
      <c r="P16463" t="n">
        <v>5.95628994278502</v>
      </c>
      <c r="Q16463" t="n">
        <v>0.9947724763713306</v>
      </c>
      <c r="R16463" t="n">
        <v>0.9937716154263118</v>
      </c>
      <c r="S16463" t="n">
        <v>0.9999674409724726</v>
      </c>
      <c r="T16463" t="b">
        <v>1</v>
      </c>
    </row>
    <row r="16464">
      <c r="A16464" t="n">
        <v>83</v>
      </c>
      <c r="B16464" t="n">
        <v>63</v>
      </c>
      <c r="C16464" t="n">
        <v>23</v>
      </c>
      <c r="D16464" t="n">
        <v>67.33541070056265</v>
      </c>
      <c r="E16464" t="n">
        <v>0.999</v>
      </c>
      <c r="F16464" t="n">
        <v>152.8788707327203</v>
      </c>
      <c r="G16464" t="n">
        <v>5</v>
      </c>
      <c r="H16464" t="n">
        <v>7</v>
      </c>
      <c r="I16464" t="n">
        <v>153.5177596216092</v>
      </c>
      <c r="J16464" t="n">
        <v>153.5177596216092</v>
      </c>
      <c r="K16464" t="n">
        <v>159.9245541697122</v>
      </c>
      <c r="L16464" t="n">
        <v>153.3899818438314</v>
      </c>
      <c r="M16464" t="n">
        <v>153.3899818438314</v>
      </c>
      <c r="N16464" t="n">
        <v>159.9657055450583</v>
      </c>
      <c r="O16464" t="n">
        <v>159.9245541697122</v>
      </c>
      <c r="P16464" t="n">
        <v>7.045683436991908</v>
      </c>
      <c r="Q16464" t="n">
        <v>0.983226905082514</v>
      </c>
      <c r="R16464" t="n">
        <v>0.9902467398690404</v>
      </c>
      <c r="S16464" t="n">
        <v>0.9998364076420685</v>
      </c>
      <c r="T16464" t="b">
        <v>1</v>
      </c>
    </row>
    <row r="16465">
      <c r="A16465" t="n">
        <v>83</v>
      </c>
      <c r="B16465" t="n">
        <v>64</v>
      </c>
      <c r="C16465" t="n">
        <v>32</v>
      </c>
      <c r="D16465" t="n">
        <v>46.42083313914934</v>
      </c>
      <c r="E16465" t="n">
        <v>0.99</v>
      </c>
      <c r="F16465" t="n">
        <v>153.256535782148</v>
      </c>
      <c r="G16465" t="n">
        <v>1</v>
      </c>
      <c r="H16465" t="n">
        <v>2</v>
      </c>
      <c r="I16465" t="n">
        <v>154.856535782148</v>
      </c>
      <c r="J16465" t="n">
        <v>154.856535782148</v>
      </c>
      <c r="K16465" t="n">
        <v>159.2944739407665</v>
      </c>
      <c r="L16465" t="n">
        <v>154.5898691154813</v>
      </c>
      <c r="M16465" t="n">
        <v>154.5898691154813</v>
      </c>
      <c r="N16465" t="n">
        <v>159.0405721968955</v>
      </c>
      <c r="O16465" t="n">
        <v>159.0405721968955</v>
      </c>
      <c r="P16465" t="n">
        <v>5.784036414747476</v>
      </c>
      <c r="Q16465" t="n">
        <v>0.9749024568154248</v>
      </c>
      <c r="R16465" t="n">
        <v>0.9694907087658682</v>
      </c>
      <c r="S16465" t="n">
        <v>0.9992342917457206</v>
      </c>
      <c r="T16465" t="b">
        <v>1</v>
      </c>
    </row>
    <row r="16466">
      <c r="A16466" t="n">
        <v>83</v>
      </c>
      <c r="B16466" t="n">
        <v>65</v>
      </c>
      <c r="C16466" t="n">
        <v>42</v>
      </c>
      <c r="D16466" t="n">
        <v>20.15246335861512</v>
      </c>
      <c r="E16466" t="n">
        <v>0.99</v>
      </c>
      <c r="F16466" t="n">
        <v>155.0366509447346</v>
      </c>
      <c r="G16466" t="n">
        <v>1</v>
      </c>
      <c r="H16466" t="n">
        <v>4</v>
      </c>
      <c r="I16466" t="n">
        <v>157.1366509447346</v>
      </c>
      <c r="J16466" t="n">
        <v>159.2944739407665</v>
      </c>
      <c r="K16466" t="n">
        <v>161.2210956767718</v>
      </c>
      <c r="L16466" t="n">
        <v>156.3491509447346</v>
      </c>
      <c r="M16466" t="n">
        <v>156.3491509447346</v>
      </c>
      <c r="N16466" t="n">
        <v>158.1679653272811</v>
      </c>
      <c r="O16466" t="n">
        <v>158.1679653272811</v>
      </c>
      <c r="P16466" t="n">
        <v>3.131314382546492</v>
      </c>
      <c r="Q16466" t="n">
        <v>0.9890261194092497</v>
      </c>
      <c r="R16466" t="n">
        <v>0.9931459747111627</v>
      </c>
      <c r="S16466" t="n">
        <v>0.9999247847449143</v>
      </c>
      <c r="T16466" t="b">
        <v>1</v>
      </c>
    </row>
    <row r="16467">
      <c r="A16467" t="n">
        <v>83</v>
      </c>
      <c r="B16467" t="n">
        <v>66</v>
      </c>
      <c r="C16467" t="n">
        <v>16</v>
      </c>
      <c r="D16467" t="n">
        <v>64.71781357938394</v>
      </c>
      <c r="E16467" t="n">
        <v>0.99</v>
      </c>
      <c r="F16467" t="n">
        <v>156.0479550720841</v>
      </c>
      <c r="G16467" t="n">
        <v>2</v>
      </c>
      <c r="H16467" t="n">
        <v>3</v>
      </c>
      <c r="I16467" t="n">
        <v>156.7146217387508</v>
      </c>
      <c r="J16467" t="n">
        <v>159.0405721968955</v>
      </c>
      <c r="K16467" t="n">
        <v>165.2455399418029</v>
      </c>
      <c r="L16467" t="n">
        <v>156.6193836435127</v>
      </c>
      <c r="M16467" t="n">
        <v>156.6193836435127</v>
      </c>
      <c r="N16467" t="n">
        <v>161.8895639024202</v>
      </c>
      <c r="O16467" t="n">
        <v>161.8895639024202</v>
      </c>
      <c r="P16467" t="n">
        <v>5.841608830336071</v>
      </c>
      <c r="Q16467" t="n">
        <v>0.9577226772214528</v>
      </c>
      <c r="R16467" t="n">
        <v>0.9915014428727159</v>
      </c>
      <c r="S16467" t="n">
        <v>0.9996407037571778</v>
      </c>
      <c r="T16467" t="b">
        <v>1</v>
      </c>
    </row>
    <row r="16468">
      <c r="A16468" t="n">
        <v>83</v>
      </c>
      <c r="B16468" t="n">
        <v>67</v>
      </c>
      <c r="C16468" t="n">
        <v>40</v>
      </c>
      <c r="D16468" t="n">
        <v>20.9709849543949</v>
      </c>
      <c r="E16468" t="n">
        <v>0.99</v>
      </c>
      <c r="F16468" t="n">
        <v>156.7930205205463</v>
      </c>
      <c r="G16468" t="n">
        <v>3</v>
      </c>
      <c r="H16468" t="n">
        <v>4</v>
      </c>
      <c r="I16468" t="n">
        <v>158.2215919491178</v>
      </c>
      <c r="J16468" t="n">
        <v>161.8895639024202</v>
      </c>
      <c r="K16468" t="n">
        <v>163.5972988335598</v>
      </c>
      <c r="L16468" t="n">
        <v>158.0430205205463</v>
      </c>
      <c r="M16468" t="n">
        <v>158.1679653272811</v>
      </c>
      <c r="N16468" t="n">
        <v>160.0606535000604</v>
      </c>
      <c r="O16468" t="n">
        <v>160.0606535000604</v>
      </c>
      <c r="P16468" t="n">
        <v>3.267632979514076</v>
      </c>
      <c r="Q16468" t="n">
        <v>0.9972382027762222</v>
      </c>
      <c r="R16468" t="n">
        <v>0.9928685834759416</v>
      </c>
      <c r="S16468" t="n">
        <v>0.9999803044736423</v>
      </c>
      <c r="T16468" t="b">
        <v>1</v>
      </c>
    </row>
    <row r="16469">
      <c r="A16469" t="n">
        <v>83</v>
      </c>
      <c r="B16469" t="n">
        <v>68</v>
      </c>
      <c r="C16469" t="n">
        <v>34</v>
      </c>
      <c r="D16469" t="n">
        <v>54.59209029064667</v>
      </c>
      <c r="E16469" t="n">
        <v>0.99</v>
      </c>
      <c r="F16469" t="n">
        <v>157.2960785770588</v>
      </c>
      <c r="G16469" t="n">
        <v>2</v>
      </c>
      <c r="H16469" t="n">
        <v>7</v>
      </c>
      <c r="I16469" t="n">
        <v>158.7127452437254</v>
      </c>
      <c r="J16469" t="n">
        <v>165.2455399418029</v>
      </c>
      <c r="K16469" t="n">
        <v>170.4796809092666</v>
      </c>
      <c r="L16469" t="n">
        <v>158.0516341326143</v>
      </c>
      <c r="M16469" t="n">
        <v>159.9657055450583</v>
      </c>
      <c r="N16469" t="n">
        <v>165.2969643625042</v>
      </c>
      <c r="O16469" t="n">
        <v>165.2969643625042</v>
      </c>
      <c r="P16469" t="n">
        <v>8.000885785445433</v>
      </c>
      <c r="Q16469" t="n">
        <v>0.9642174543325055</v>
      </c>
      <c r="R16469" t="n">
        <v>0.9920852317374595</v>
      </c>
      <c r="S16469" t="n">
        <v>0.999716789443198</v>
      </c>
      <c r="T16469" t="b">
        <v>1</v>
      </c>
    </row>
    <row r="16470">
      <c r="A16470" t="n">
        <v>83</v>
      </c>
      <c r="B16470" t="n">
        <v>69</v>
      </c>
      <c r="C16470" t="n">
        <v>31</v>
      </c>
      <c r="D16470" t="n">
        <v>54.35771212243785</v>
      </c>
      <c r="E16470" t="n">
        <v>0.999</v>
      </c>
      <c r="F16470" t="n">
        <v>157.5128276857012</v>
      </c>
      <c r="G16470" t="n">
        <v>1</v>
      </c>
      <c r="H16470" t="n">
        <v>7</v>
      </c>
      <c r="I16470" t="n">
        <v>159.0628276857012</v>
      </c>
      <c r="J16470" t="n">
        <v>161.2210956767718</v>
      </c>
      <c r="K16470" t="n">
        <v>166.4178176770048</v>
      </c>
      <c r="L16470" t="n">
        <v>158.2017165745901</v>
      </c>
      <c r="M16470" t="n">
        <v>165.2969643625042</v>
      </c>
      <c r="N16470" t="n">
        <v>170.605334686961</v>
      </c>
      <c r="O16470" t="n">
        <v>166.4178176770048</v>
      </c>
      <c r="P16470" t="n">
        <v>8.904989991303609</v>
      </c>
      <c r="Q16470" t="n">
        <v>0.9706748598288648</v>
      </c>
      <c r="R16470" t="n">
        <v>0.9921190776629246</v>
      </c>
      <c r="S16470" t="n">
        <v>0.9997688908477874</v>
      </c>
      <c r="T16470" t="b">
        <v>1</v>
      </c>
    </row>
    <row r="16471">
      <c r="A16471" t="n">
        <v>83</v>
      </c>
      <c r="B16471" t="n">
        <v>70</v>
      </c>
      <c r="C16471" t="n">
        <v>44</v>
      </c>
      <c r="D16471" t="n">
        <v>55.59379252137557</v>
      </c>
      <c r="E16471" t="n">
        <v>0.9999</v>
      </c>
      <c r="F16471" t="n">
        <v>157.9281152095292</v>
      </c>
      <c r="G16471" t="n">
        <v>1</v>
      </c>
      <c r="H16471" t="n">
        <v>2</v>
      </c>
      <c r="I16471" t="n">
        <v>160.1281152095292</v>
      </c>
      <c r="J16471" t="n">
        <v>166.4178176770048</v>
      </c>
      <c r="K16471" t="n">
        <v>171.7327117995073</v>
      </c>
      <c r="L16471" t="n">
        <v>159.7614485428625</v>
      </c>
      <c r="M16471" t="n">
        <v>170.4796809092666</v>
      </c>
      <c r="N16471" t="n">
        <v>175.8098623590629</v>
      </c>
      <c r="O16471" t="n">
        <v>171.7327117995073</v>
      </c>
      <c r="P16471" t="n">
        <v>13.80459658997808</v>
      </c>
      <c r="Q16471" t="n">
        <v>0.9700181106380588</v>
      </c>
      <c r="R16471" t="n">
        <v>0.9635729906590338</v>
      </c>
      <c r="S16471" t="n">
        <v>0.9989078494361527</v>
      </c>
      <c r="T16471" t="b">
        <v>0</v>
      </c>
    </row>
    <row r="16472">
      <c r="A16472" t="n">
        <v>83</v>
      </c>
      <c r="B16472" t="n">
        <v>71</v>
      </c>
      <c r="C16472" t="n">
        <v>67</v>
      </c>
      <c r="D16472" t="n">
        <v>66.00212359285925</v>
      </c>
      <c r="E16472" t="n">
        <v>0.9999</v>
      </c>
      <c r="F16472" t="n">
        <v>158.1235542414631</v>
      </c>
      <c r="G16472" t="n">
        <v>5</v>
      </c>
      <c r="H16472" t="n">
        <v>6</v>
      </c>
      <c r="I16472" t="n">
        <v>159.9846653525742</v>
      </c>
      <c r="J16472" t="n">
        <v>164.7653320034825</v>
      </c>
      <c r="K16472" t="n">
        <v>171.0452676450485</v>
      </c>
      <c r="L16472" t="n">
        <v>159.7985542414631</v>
      </c>
      <c r="M16472" t="n">
        <v>159.7985542414631</v>
      </c>
      <c r="N16472" t="n">
        <v>165.4591137262709</v>
      </c>
      <c r="O16472" t="n">
        <v>165.4591137262709</v>
      </c>
      <c r="P16472" t="n">
        <v>7.335559484807845</v>
      </c>
      <c r="Q16472" t="n">
        <v>0.9835562779363186</v>
      </c>
      <c r="R16472" t="n">
        <v>0.991973169364767</v>
      </c>
      <c r="S16472" t="n">
        <v>0.999868009027982</v>
      </c>
      <c r="T16472" t="b">
        <v>0</v>
      </c>
    </row>
    <row r="16473">
      <c r="A16473" t="n">
        <v>83</v>
      </c>
      <c r="B16473" t="n">
        <v>72</v>
      </c>
      <c r="C16473" t="n">
        <v>24</v>
      </c>
      <c r="D16473" t="n">
        <v>50.87657503292501</v>
      </c>
      <c r="E16473" t="n">
        <v>0.999</v>
      </c>
      <c r="F16473" t="n">
        <v>158.9634337095013</v>
      </c>
      <c r="G16473" t="n">
        <v>5</v>
      </c>
      <c r="H16473" t="n">
        <v>8</v>
      </c>
      <c r="I16473" t="n">
        <v>159.630100376168</v>
      </c>
      <c r="J16473" t="n">
        <v>159.9245541697122</v>
      </c>
      <c r="K16473" t="n">
        <v>164.7653320034825</v>
      </c>
      <c r="L16473" t="n">
        <v>159.4434337095013</v>
      </c>
      <c r="M16473" t="n">
        <v>159.4434337095013</v>
      </c>
      <c r="N16473" t="n">
        <v>164.0186652772104</v>
      </c>
      <c r="O16473" t="n">
        <v>164.0186652772104</v>
      </c>
      <c r="P16473" t="n">
        <v>5.055231567709086</v>
      </c>
      <c r="Q16473" t="n">
        <v>0.9873006012338712</v>
      </c>
      <c r="R16473" t="n">
        <v>0.9789389289791361</v>
      </c>
      <c r="S16473" t="n">
        <v>0.9997325370606643</v>
      </c>
      <c r="T16473" t="b">
        <v>1</v>
      </c>
    </row>
    <row r="16474">
      <c r="A16474" t="n">
        <v>83</v>
      </c>
      <c r="B16474" t="n">
        <v>73</v>
      </c>
      <c r="C16474" t="n">
        <v>49</v>
      </c>
      <c r="D16474" t="n">
        <v>40.3001338986972</v>
      </c>
      <c r="E16474" t="n">
        <v>0.9999</v>
      </c>
      <c r="F16474" t="n">
        <v>160.667662393532</v>
      </c>
      <c r="G16474" t="n">
        <v>6</v>
      </c>
      <c r="H16474" t="n">
        <v>8</v>
      </c>
      <c r="I16474" t="n">
        <v>161.892662393532</v>
      </c>
      <c r="J16474" t="n">
        <v>165.4591137262709</v>
      </c>
      <c r="K16474" t="n">
        <v>168.9153859302758</v>
      </c>
      <c r="L16474" t="n">
        <v>161.647662393532</v>
      </c>
      <c r="M16474" t="n">
        <v>164.0186652772104</v>
      </c>
      <c r="N16474" t="n">
        <v>167.6427780378847</v>
      </c>
      <c r="O16474" t="n">
        <v>167.6427780378847</v>
      </c>
      <c r="P16474" t="n">
        <v>6.975115644352684</v>
      </c>
      <c r="Q16474" t="n">
        <v>0.9950912215971267</v>
      </c>
      <c r="R16474" t="n">
        <v>0.9832803607462314</v>
      </c>
      <c r="S16474" t="n">
        <v>0.9999179269959273</v>
      </c>
      <c r="T16474" t="b">
        <v>1</v>
      </c>
    </row>
    <row r="16475">
      <c r="A16475" t="n">
        <v>83</v>
      </c>
      <c r="B16475" t="n">
        <v>74</v>
      </c>
      <c r="C16475" t="n">
        <v>56</v>
      </c>
      <c r="D16475" t="n">
        <v>43.29408133550469</v>
      </c>
      <c r="E16475" t="n">
        <v>0.9</v>
      </c>
      <c r="F16475" t="n">
        <v>163.1005647551305</v>
      </c>
      <c r="G16475" t="n">
        <v>4</v>
      </c>
      <c r="H16475" t="n">
        <v>6</v>
      </c>
      <c r="I16475" t="n">
        <v>164.8505647551305</v>
      </c>
      <c r="J16475" t="n">
        <v>164.8505647551305</v>
      </c>
      <c r="K16475" t="n">
        <v>168.7579728179017</v>
      </c>
      <c r="L16475" t="n">
        <v>164.5005647551305</v>
      </c>
      <c r="M16475" t="n">
        <v>168.9153859302758</v>
      </c>
      <c r="N16475" t="n">
        <v>172.6284289264598</v>
      </c>
      <c r="O16475" t="n">
        <v>168.7579728179017</v>
      </c>
      <c r="P16475" t="n">
        <v>5.657408062771168</v>
      </c>
      <c r="Q16475" t="n">
        <v>0.985333239206997</v>
      </c>
      <c r="R16475" t="n">
        <v>0.994727505320033</v>
      </c>
      <c r="S16475" t="n">
        <v>0.9999226695817466</v>
      </c>
      <c r="T16475" t="b">
        <v>1</v>
      </c>
    </row>
    <row r="16476">
      <c r="A16476" t="n">
        <v>83</v>
      </c>
      <c r="B16476" t="n">
        <v>75</v>
      </c>
      <c r="C16476" t="n">
        <v>26</v>
      </c>
      <c r="D16476" t="n">
        <v>72.45615876012165</v>
      </c>
      <c r="E16476" t="n">
        <v>0.999</v>
      </c>
      <c r="F16476" t="n">
        <v>165.5481912988217</v>
      </c>
      <c r="G16476" t="n">
        <v>4</v>
      </c>
      <c r="H16476" t="n">
        <v>8</v>
      </c>
      <c r="I16476" t="n">
        <v>166.3606912988217</v>
      </c>
      <c r="J16476" t="n">
        <v>168.7579728179017</v>
      </c>
      <c r="K16476" t="n">
        <v>175.2973373269379</v>
      </c>
      <c r="L16476" t="n">
        <v>166.0681912988217</v>
      </c>
      <c r="M16476" t="n">
        <v>167.6427780378847</v>
      </c>
      <c r="N16476" t="n">
        <v>174.1586196530035</v>
      </c>
      <c r="O16476" t="n">
        <v>174.1586196530035</v>
      </c>
      <c r="P16476" t="n">
        <v>8.610428354181806</v>
      </c>
      <c r="Q16476" t="n">
        <v>0.9755754280854746</v>
      </c>
      <c r="R16476" t="n">
        <v>0.9701402759521197</v>
      </c>
      <c r="S16476" t="n">
        <v>0.9992706890226447</v>
      </c>
      <c r="T16476" t="b">
        <v>1</v>
      </c>
    </row>
    <row r="16477">
      <c r="A16477" t="n">
        <v>83</v>
      </c>
      <c r="B16477" t="n">
        <v>76</v>
      </c>
      <c r="C16477" t="n">
        <v>95</v>
      </c>
      <c r="D16477" t="n">
        <v>71.96958543119473</v>
      </c>
      <c r="E16477" t="n">
        <v>0.9999</v>
      </c>
      <c r="F16477" t="n">
        <v>165.9508252468883</v>
      </c>
      <c r="G16477" t="n">
        <v>1</v>
      </c>
      <c r="H16477" t="n">
        <v>5</v>
      </c>
      <c r="I16477" t="n">
        <v>170.7008252468883</v>
      </c>
      <c r="J16477" t="n">
        <v>171.7327117995073</v>
      </c>
      <c r="K16477" t="n">
        <v>178.6131692977094</v>
      </c>
      <c r="L16477" t="n">
        <v>168.5897141357772</v>
      </c>
      <c r="M16477" t="n">
        <v>171.0452676450485</v>
      </c>
      <c r="N16477" t="n">
        <v>177.8929922341251</v>
      </c>
      <c r="O16477" t="n">
        <v>177.8929922341251</v>
      </c>
      <c r="P16477" t="n">
        <v>11.94216698723679</v>
      </c>
      <c r="Q16477" t="n">
        <v>0.9613592137805197</v>
      </c>
      <c r="R16477" t="n">
        <v>0.9820829445866868</v>
      </c>
      <c r="S16477" t="n">
        <v>0.9993076708920916</v>
      </c>
      <c r="T16477" t="b">
        <v>0</v>
      </c>
    </row>
    <row r="16478">
      <c r="A16478" t="n">
        <v>83</v>
      </c>
      <c r="B16478" t="n">
        <v>77</v>
      </c>
      <c r="C16478" t="n">
        <v>54</v>
      </c>
      <c r="D16478" t="n">
        <v>31.71903097672782</v>
      </c>
      <c r="E16478" t="n">
        <v>0.9999</v>
      </c>
      <c r="F16478" t="n">
        <v>167.4494616492243</v>
      </c>
      <c r="G16478" t="n">
        <v>5</v>
      </c>
      <c r="H16478" t="n">
        <v>6</v>
      </c>
      <c r="I16478" t="n">
        <v>168.9494616492243</v>
      </c>
      <c r="J16478" t="n">
        <v>177.8929922341251</v>
      </c>
      <c r="K16478" t="n">
        <v>180.9109780549365</v>
      </c>
      <c r="L16478" t="n">
        <v>168.7994616492243</v>
      </c>
      <c r="M16478" t="n">
        <v>172.6284289264598</v>
      </c>
      <c r="N16478" t="n">
        <v>175.3487574836406</v>
      </c>
      <c r="O16478" t="n">
        <v>175.3487574836406</v>
      </c>
      <c r="P16478" t="n">
        <v>7.899295834416279</v>
      </c>
      <c r="Q16478" t="n">
        <v>0.9920635107098857</v>
      </c>
      <c r="R16478" t="n">
        <v>0.9961344240630459</v>
      </c>
      <c r="S16478" t="n">
        <v>0.9999693208979762</v>
      </c>
      <c r="T16478" t="b">
        <v>1</v>
      </c>
    </row>
    <row r="16479">
      <c r="A16479" t="n">
        <v>83</v>
      </c>
      <c r="B16479" t="n">
        <v>78</v>
      </c>
      <c r="C16479" t="n">
        <v>27</v>
      </c>
      <c r="D16479" t="n">
        <v>24.78238876433949</v>
      </c>
      <c r="E16479" t="n">
        <v>0.99</v>
      </c>
      <c r="F16479" t="n">
        <v>169.5785074066057</v>
      </c>
      <c r="G16479" t="n">
        <v>4</v>
      </c>
      <c r="H16479" t="n">
        <v>5</v>
      </c>
      <c r="I16479" t="n">
        <v>170.4222574066057</v>
      </c>
      <c r="J16479" t="n">
        <v>175.2973373269379</v>
      </c>
      <c r="K16479" t="n">
        <v>177.5340150132502</v>
      </c>
      <c r="L16479" t="n">
        <v>170.3285074066057</v>
      </c>
      <c r="M16479" t="n">
        <v>180.9109780549365</v>
      </c>
      <c r="N16479" t="n">
        <v>183.2689598593456</v>
      </c>
      <c r="O16479" t="n">
        <v>177.5340150132502</v>
      </c>
      <c r="P16479" t="n">
        <v>7.95550760664446</v>
      </c>
      <c r="Q16479" t="n">
        <v>0.9915779454065823</v>
      </c>
      <c r="R16479" t="n">
        <v>0.9937937447556487</v>
      </c>
      <c r="S16479" t="n">
        <v>0.9999477305795114</v>
      </c>
      <c r="T16479" t="b">
        <v>1</v>
      </c>
    </row>
    <row r="16480">
      <c r="A16480" t="n">
        <v>83</v>
      </c>
      <c r="B16480" t="n">
        <v>79</v>
      </c>
      <c r="C16480" t="n">
        <v>30</v>
      </c>
      <c r="D16480" t="n">
        <v>35.78474079132059</v>
      </c>
      <c r="E16480" t="n">
        <v>0.9</v>
      </c>
      <c r="F16480" t="n">
        <v>172.4040942098692</v>
      </c>
      <c r="G16480" t="n">
        <v>1</v>
      </c>
      <c r="H16480" t="n">
        <v>5</v>
      </c>
      <c r="I16480" t="n">
        <v>173.9040942098692</v>
      </c>
      <c r="J16480" t="n">
        <v>178.6131692977094</v>
      </c>
      <c r="K16480" t="n">
        <v>182.0342726238395</v>
      </c>
      <c r="L16480" t="n">
        <v>173.2374275432025</v>
      </c>
      <c r="M16480" t="n">
        <v>183.2689598593456</v>
      </c>
      <c r="N16480" t="n">
        <v>186.6737877177015</v>
      </c>
      <c r="O16480" t="n">
        <v>182.0342726238395</v>
      </c>
      <c r="P16480" t="n">
        <v>9.630178413970299</v>
      </c>
      <c r="Q16480" t="n">
        <v>0.9805966803383278</v>
      </c>
      <c r="R16480" t="n">
        <v>0.991050785253989</v>
      </c>
      <c r="S16480" t="n">
        <v>0.9998263555255622</v>
      </c>
      <c r="T16480" t="b">
        <v>1</v>
      </c>
    </row>
    <row r="16481">
      <c r="A16481" t="n">
        <v>83</v>
      </c>
      <c r="B16481" t="n">
        <v>80</v>
      </c>
      <c r="C16481" t="n">
        <v>47</v>
      </c>
      <c r="D16481" t="n">
        <v>85.86880632972213</v>
      </c>
      <c r="E16481" t="n">
        <v>0.9999</v>
      </c>
      <c r="F16481" t="n">
        <v>173.8340934139516</v>
      </c>
      <c r="G16481" t="n">
        <v>5</v>
      </c>
      <c r="H16481" t="n">
        <v>6</v>
      </c>
      <c r="I16481" t="n">
        <v>175.1396489695071</v>
      </c>
      <c r="J16481" t="n">
        <v>186.6737877177015</v>
      </c>
      <c r="K16481" t="n">
        <v>194.8439881296636</v>
      </c>
      <c r="L16481" t="n">
        <v>175.0090934139516</v>
      </c>
      <c r="M16481" t="n">
        <v>175.3487574836406</v>
      </c>
      <c r="N16481" t="n">
        <v>182.7131491071159</v>
      </c>
      <c r="O16481" t="n">
        <v>182.7131491071159</v>
      </c>
      <c r="P16481" t="n">
        <v>8.879055693164304</v>
      </c>
      <c r="Q16481" t="n">
        <v>0.9786598548402629</v>
      </c>
      <c r="R16481" t="n">
        <v>0.9895697271860948</v>
      </c>
      <c r="S16481" t="n">
        <v>0.9997774164640956</v>
      </c>
      <c r="T16481" t="b">
        <v>0</v>
      </c>
    </row>
    <row r="16482">
      <c r="A16482" t="n">
        <v>83</v>
      </c>
      <c r="B16482" t="n">
        <v>81</v>
      </c>
      <c r="C16482" t="n">
        <v>91</v>
      </c>
      <c r="D16482" t="n">
        <v>54.84551943934476</v>
      </c>
      <c r="E16482" t="n">
        <v>0.99</v>
      </c>
      <c r="F16482" t="n">
        <v>175.4952634977483</v>
      </c>
      <c r="G16482" t="n">
        <v>3</v>
      </c>
      <c r="H16482" t="n">
        <v>4</v>
      </c>
      <c r="I16482" t="n">
        <v>178.7452634977483</v>
      </c>
      <c r="J16482" t="n">
        <v>181.5953199763464</v>
      </c>
      <c r="K16482" t="n">
        <v>186.0615674876937</v>
      </c>
      <c r="L16482" t="n">
        <v>178.3390134977483</v>
      </c>
      <c r="M16482" t="n">
        <v>178.3390134977483</v>
      </c>
      <c r="N16482" t="n">
        <v>183.288970125848</v>
      </c>
      <c r="O16482" t="n">
        <v>183.288970125848</v>
      </c>
      <c r="P16482" t="n">
        <v>7.793706628099699</v>
      </c>
      <c r="Q16482" t="n">
        <v>0.9927931603883948</v>
      </c>
      <c r="R16482" t="n">
        <v>0.9814564375685343</v>
      </c>
      <c r="S16482" t="n">
        <v>0.9998663595197287</v>
      </c>
      <c r="T16482" t="b">
        <v>1</v>
      </c>
    </row>
    <row r="16483">
      <c r="A16483" t="n">
        <v>83</v>
      </c>
      <c r="B16483" t="n">
        <v>82</v>
      </c>
      <c r="C16483" t="n">
        <v>54</v>
      </c>
      <c r="D16483" t="n">
        <v>42.02852297835588</v>
      </c>
      <c r="E16483" t="n">
        <v>0.99</v>
      </c>
      <c r="F16483" t="n">
        <v>176.2442303899284</v>
      </c>
      <c r="G16483" t="n">
        <v>2</v>
      </c>
      <c r="H16483" t="n">
        <v>3</v>
      </c>
      <c r="I16483" t="n">
        <v>178.4942303899284</v>
      </c>
      <c r="J16483" t="n">
        <v>178.4942303899284</v>
      </c>
      <c r="K16483" t="n">
        <v>182.5238107330114</v>
      </c>
      <c r="L16483" t="n">
        <v>178.1728018184998</v>
      </c>
      <c r="M16483" t="n">
        <v>178.1728018184998</v>
      </c>
      <c r="N16483" t="n">
        <v>181.5953199763464</v>
      </c>
      <c r="O16483" t="n">
        <v>181.5953199763464</v>
      </c>
      <c r="P16483" t="n">
        <v>5.351089586417999</v>
      </c>
      <c r="Q16483" t="n">
        <v>0.972337157802471</v>
      </c>
      <c r="R16483" t="n">
        <v>0.9944726816305824</v>
      </c>
      <c r="S16483" t="n">
        <v>0.9998470986641713</v>
      </c>
      <c r="T16483" t="b">
        <v>1</v>
      </c>
    </row>
    <row r="16484">
      <c r="A16484" t="n">
        <v>83</v>
      </c>
      <c r="B16484" t="n">
        <v>83</v>
      </c>
      <c r="C16484" t="n">
        <v>93</v>
      </c>
      <c r="D16484" t="n">
        <v>21.24799500474111</v>
      </c>
      <c r="E16484" t="n">
        <v>0.999</v>
      </c>
      <c r="F16484" t="n">
        <v>183.272886641612</v>
      </c>
      <c r="G16484" t="n">
        <v>2</v>
      </c>
      <c r="H16484" t="n">
        <v>7</v>
      </c>
      <c r="I16484" t="n">
        <v>187.147886641612</v>
      </c>
      <c r="J16484" t="n">
        <v>189.3324694982147</v>
      </c>
      <c r="K16484" t="n">
        <v>191.3696694027919</v>
      </c>
      <c r="L16484" t="n">
        <v>185.3395533082787</v>
      </c>
      <c r="M16484" t="n">
        <v>185.3395533082787</v>
      </c>
      <c r="N16484" t="n">
        <v>187.4145528204604</v>
      </c>
      <c r="O16484" t="n">
        <v>187.4145528204604</v>
      </c>
      <c r="P16484" t="n">
        <v>4.141666178848425</v>
      </c>
      <c r="Q16484" t="n">
        <v>0.9859177539256111</v>
      </c>
      <c r="R16484" t="n">
        <v>0.9969119851333085</v>
      </c>
      <c r="S16484" t="n">
        <v>0.9999565138147659</v>
      </c>
      <c r="T16484" t="b">
        <v>1</v>
      </c>
    </row>
    <row r="16485">
      <c r="A16485" t="n">
        <v>83</v>
      </c>
      <c r="B16485" t="n">
        <v>84</v>
      </c>
      <c r="C16485" t="n">
        <v>74</v>
      </c>
      <c r="D16485" t="n">
        <v>29.26763733809423</v>
      </c>
      <c r="E16485" t="n">
        <v>0.9</v>
      </c>
      <c r="F16485" t="n">
        <v>183.4430347901839</v>
      </c>
      <c r="G16485" t="n">
        <v>2</v>
      </c>
      <c r="H16485" t="n">
        <v>6</v>
      </c>
      <c r="I16485" t="n">
        <v>186.5263681235172</v>
      </c>
      <c r="J16485" t="n">
        <v>186.5263681235172</v>
      </c>
      <c r="K16485" t="n">
        <v>189.3324694982147</v>
      </c>
      <c r="L16485" t="n">
        <v>185.2930347901839</v>
      </c>
      <c r="M16485" t="n">
        <v>185.2930347901839</v>
      </c>
      <c r="N16485" t="n">
        <v>187.8031237557151</v>
      </c>
      <c r="O16485" t="n">
        <v>187.8031237557151</v>
      </c>
      <c r="P16485" t="n">
        <v>4.360088965531219</v>
      </c>
      <c r="Q16485" t="n">
        <v>0.9806543846733855</v>
      </c>
      <c r="R16485" t="n">
        <v>0.9964326401420118</v>
      </c>
      <c r="S16485" t="n">
        <v>0.9999309872284557</v>
      </c>
      <c r="T16485" t="b">
        <v>1</v>
      </c>
    </row>
    <row r="16486">
      <c r="A16486" t="n">
        <v>83</v>
      </c>
      <c r="B16486" t="n">
        <v>85</v>
      </c>
      <c r="C16486" t="n">
        <v>89</v>
      </c>
      <c r="D16486" t="n">
        <v>26.00454916311631</v>
      </c>
      <c r="E16486" t="n">
        <v>0.9999</v>
      </c>
      <c r="F16486" t="n">
        <v>184.7991633492124</v>
      </c>
      <c r="G16486" t="n">
        <v>1</v>
      </c>
      <c r="H16486" t="n">
        <v>7</v>
      </c>
      <c r="I16486" t="n">
        <v>189.2491633492124</v>
      </c>
      <c r="J16486" t="n">
        <v>189.2491633492124</v>
      </c>
      <c r="K16486" t="n">
        <v>191.7352579154759</v>
      </c>
      <c r="L16486" t="n">
        <v>186.7769411269902</v>
      </c>
      <c r="M16486" t="n">
        <v>187.4145528204604</v>
      </c>
      <c r="N16486" t="n">
        <v>189.954059574671</v>
      </c>
      <c r="O16486" t="n">
        <v>189.954059574671</v>
      </c>
      <c r="P16486" t="n">
        <v>5.154896225458629</v>
      </c>
      <c r="Q16486" t="n">
        <v>0.9858620294123061</v>
      </c>
      <c r="R16486" t="n">
        <v>0.9962220126431337</v>
      </c>
      <c r="S16486" t="n">
        <v>0.9999465869258679</v>
      </c>
      <c r="T16486" t="b">
        <v>1</v>
      </c>
    </row>
    <row r="16487">
      <c r="A16487" t="n">
        <v>83</v>
      </c>
      <c r="B16487" t="n">
        <v>86</v>
      </c>
      <c r="C16487" t="n">
        <v>62</v>
      </c>
      <c r="D16487" t="n">
        <v>49.24023764655826</v>
      </c>
      <c r="E16487" t="n">
        <v>0.999</v>
      </c>
      <c r="F16487" t="n">
        <v>186.0615070079805</v>
      </c>
      <c r="G16487" t="n">
        <v>5</v>
      </c>
      <c r="H16487" t="n">
        <v>8</v>
      </c>
      <c r="I16487" t="n">
        <v>187.7837292302027</v>
      </c>
      <c r="J16487" t="n">
        <v>194.8439881296636</v>
      </c>
      <c r="K16487" t="n">
        <v>199.5290725869955</v>
      </c>
      <c r="L16487" t="n">
        <v>187.3015070079805</v>
      </c>
      <c r="M16487" t="n">
        <v>187.3015070079805</v>
      </c>
      <c r="N16487" t="n">
        <v>191.7295859330307</v>
      </c>
      <c r="O16487" t="n">
        <v>191.7295859330307</v>
      </c>
      <c r="P16487" t="n">
        <v>5.668078925050224</v>
      </c>
      <c r="Q16487" t="n">
        <v>0.9877065293710623</v>
      </c>
      <c r="R16487" t="n">
        <v>0.9796093593978166</v>
      </c>
      <c r="S16487" t="n">
        <v>0.9997493282586518</v>
      </c>
      <c r="T16487" t="b">
        <v>1</v>
      </c>
    </row>
    <row r="16488">
      <c r="A16488" t="n">
        <v>83</v>
      </c>
      <c r="B16488" t="n">
        <v>87</v>
      </c>
      <c r="C16488" t="n">
        <v>59</v>
      </c>
      <c r="D16488" t="n">
        <v>58.69657861547959</v>
      </c>
      <c r="E16488" t="n">
        <v>0.9999</v>
      </c>
      <c r="F16488" t="n">
        <v>187.2875977970223</v>
      </c>
      <c r="G16488" t="n">
        <v>2</v>
      </c>
      <c r="H16488" t="n">
        <v>6</v>
      </c>
      <c r="I16488" t="n">
        <v>189.7459311303556</v>
      </c>
      <c r="J16488" t="n">
        <v>191.3696694027919</v>
      </c>
      <c r="K16488" t="n">
        <v>196.9973375346692</v>
      </c>
      <c r="L16488" t="n">
        <v>188.7625977970223</v>
      </c>
      <c r="M16488" t="n">
        <v>188.7625977970223</v>
      </c>
      <c r="N16488" t="n">
        <v>193.7966096851423</v>
      </c>
      <c r="O16488" t="n">
        <v>193.7966096851423</v>
      </c>
      <c r="P16488" t="n">
        <v>6.509011888120028</v>
      </c>
      <c r="Q16488" t="n">
        <v>0.9615794880502809</v>
      </c>
      <c r="R16488" t="n">
        <v>0.9928584507181253</v>
      </c>
      <c r="S16488" t="n">
        <v>0.9997256180204762</v>
      </c>
      <c r="T16488" t="b">
        <v>0</v>
      </c>
    </row>
    <row r="16489">
      <c r="A16489" t="n">
        <v>83</v>
      </c>
      <c r="B16489" t="n">
        <v>88</v>
      </c>
      <c r="C16489" t="n">
        <v>26</v>
      </c>
      <c r="D16489" t="n">
        <v>38.56371252741226</v>
      </c>
      <c r="E16489" t="n">
        <v>0.9999</v>
      </c>
      <c r="F16489" t="n">
        <v>189.7775382998653</v>
      </c>
      <c r="G16489" t="n">
        <v>4</v>
      </c>
      <c r="H16489" t="n">
        <v>8</v>
      </c>
      <c r="I16489" t="n">
        <v>190.5900382998653</v>
      </c>
      <c r="J16489" t="n">
        <v>190.5900382998653</v>
      </c>
      <c r="K16489" t="n">
        <v>194.0705177698483</v>
      </c>
      <c r="L16489" t="n">
        <v>190.2975382998653</v>
      </c>
      <c r="M16489" t="n">
        <v>191.7295859330307</v>
      </c>
      <c r="N16489" t="n">
        <v>195.1975456926901</v>
      </c>
      <c r="O16489" t="n">
        <v>194.0705177698483</v>
      </c>
      <c r="P16489" t="n">
        <v>4.292979469983067</v>
      </c>
      <c r="Q16489" t="n">
        <v>0.9869252239584779</v>
      </c>
      <c r="R16489" t="n">
        <v>0.9839949670446577</v>
      </c>
      <c r="S16489" t="n">
        <v>0.9997907377785717</v>
      </c>
      <c r="T16489" t="b">
        <v>0</v>
      </c>
    </row>
    <row r="16490">
      <c r="A16490" t="n">
        <v>83</v>
      </c>
      <c r="B16490" t="n">
        <v>89</v>
      </c>
      <c r="C16490" t="n">
        <v>58</v>
      </c>
      <c r="D16490" t="n">
        <v>52.50241733428958</v>
      </c>
      <c r="E16490" t="n">
        <v>0.9999</v>
      </c>
      <c r="F16490" t="n">
        <v>191.3736733576286</v>
      </c>
      <c r="G16490" t="n">
        <v>1</v>
      </c>
      <c r="H16490" t="n">
        <v>7</v>
      </c>
      <c r="I16490" t="n">
        <v>194.2736733576286</v>
      </c>
      <c r="J16490" t="n">
        <v>194.2736733576286</v>
      </c>
      <c r="K16490" t="n">
        <v>199.2930249192242</v>
      </c>
      <c r="L16490" t="n">
        <v>192.6625622465175</v>
      </c>
      <c r="M16490" t="n">
        <v>192.6625622465175</v>
      </c>
      <c r="N16490" t="n">
        <v>197.7897514393192</v>
      </c>
      <c r="O16490" t="n">
        <v>197.7897514393192</v>
      </c>
      <c r="P16490" t="n">
        <v>6.416078081690614</v>
      </c>
      <c r="Q16490" t="n">
        <v>0.971661442140673</v>
      </c>
      <c r="R16490" t="n">
        <v>0.9923870365792604</v>
      </c>
      <c r="S16490" t="n">
        <v>0.9997842595956205</v>
      </c>
      <c r="T16490" t="b">
        <v>0</v>
      </c>
    </row>
    <row r="16491">
      <c r="A16491" t="n">
        <v>83</v>
      </c>
      <c r="B16491" t="n">
        <v>90</v>
      </c>
      <c r="C16491" t="n">
        <v>89</v>
      </c>
      <c r="D16491" t="n">
        <v>36.73129929489149</v>
      </c>
      <c r="E16491" t="n">
        <v>0.9</v>
      </c>
      <c r="F16491" t="n">
        <v>193.5643598244724</v>
      </c>
      <c r="G16491" t="n">
        <v>4</v>
      </c>
      <c r="H16491" t="n">
        <v>5</v>
      </c>
      <c r="I16491" t="n">
        <v>196.3456098244724</v>
      </c>
      <c r="J16491" t="n">
        <v>196.3456098244724</v>
      </c>
      <c r="K16491" t="n">
        <v>199.6607090388128</v>
      </c>
      <c r="L16491" t="n">
        <v>196.0365820466946</v>
      </c>
      <c r="M16491" t="n">
        <v>199.5290725869955</v>
      </c>
      <c r="N16491" t="n">
        <v>203.0239631003058</v>
      </c>
      <c r="O16491" t="n">
        <v>199.6607090388128</v>
      </c>
      <c r="P16491" t="n">
        <v>6.096349214340393</v>
      </c>
      <c r="Q16491" t="n">
        <v>0.9875426054910894</v>
      </c>
      <c r="R16491" t="n">
        <v>0.9908151559098085</v>
      </c>
      <c r="S16491" t="n">
        <v>0.9998855807736656</v>
      </c>
      <c r="T16491" t="b">
        <v>1</v>
      </c>
    </row>
    <row r="16492">
      <c r="A16492" t="n">
        <v>83</v>
      </c>
      <c r="B16492" t="n">
        <v>91</v>
      </c>
      <c r="C16492" t="n">
        <v>52</v>
      </c>
      <c r="D16492" t="n">
        <v>38.354514288082</v>
      </c>
      <c r="E16492" t="n">
        <v>0.99</v>
      </c>
      <c r="F16492" t="n">
        <v>202.4942025699741</v>
      </c>
      <c r="G16492" t="n">
        <v>2</v>
      </c>
      <c r="H16492" t="n">
        <v>8</v>
      </c>
      <c r="I16492" t="n">
        <v>204.6608692366407</v>
      </c>
      <c r="J16492" t="n">
        <v>204.6608692366407</v>
      </c>
      <c r="K16492" t="n">
        <v>208.3381956305124</v>
      </c>
      <c r="L16492" t="n">
        <v>203.5342025699741</v>
      </c>
      <c r="M16492" t="n">
        <v>203.5342025699741</v>
      </c>
      <c r="N16492" t="n">
        <v>206.9833495383268</v>
      </c>
      <c r="O16492" t="n">
        <v>206.9833495383268</v>
      </c>
      <c r="P16492" t="n">
        <v>4.489146968352685</v>
      </c>
      <c r="Q16492" t="n">
        <v>0.9747245274422737</v>
      </c>
      <c r="R16492" t="n">
        <v>0.9840810954675688</v>
      </c>
      <c r="S16492" t="n">
        <v>0.9995976421653414</v>
      </c>
      <c r="T16492" t="b">
        <v>1</v>
      </c>
    </row>
    <row r="16493">
      <c r="A16493" t="n">
        <v>83</v>
      </c>
      <c r="B16493" t="n">
        <v>92</v>
      </c>
      <c r="C16493" t="n">
        <v>37</v>
      </c>
      <c r="D16493" t="n">
        <v>35.67810581622993</v>
      </c>
      <c r="E16493" t="n">
        <v>0.999</v>
      </c>
      <c r="F16493" t="n">
        <v>205.4044449705327</v>
      </c>
      <c r="G16493" t="n">
        <v>1</v>
      </c>
      <c r="H16493" t="n">
        <v>2</v>
      </c>
      <c r="I16493" t="n">
        <v>207.2544449705327</v>
      </c>
      <c r="J16493" t="n">
        <v>207.2544449705327</v>
      </c>
      <c r="K16493" t="n">
        <v>210.6653537483749</v>
      </c>
      <c r="L16493" t="n">
        <v>206.9461116371994</v>
      </c>
      <c r="M16493" t="n">
        <v>208.3381956305124</v>
      </c>
      <c r="N16493" t="n">
        <v>211.7589152677349</v>
      </c>
      <c r="O16493" t="n">
        <v>210.6653537483749</v>
      </c>
      <c r="P16493" t="n">
        <v>5.260908777842246</v>
      </c>
      <c r="Q16493" t="n">
        <v>0.9806539373628884</v>
      </c>
      <c r="R16493" t="n">
        <v>0.9764673463115818</v>
      </c>
      <c r="S16493" t="n">
        <v>0.9995447358077264</v>
      </c>
      <c r="T16493" t="b">
        <v>1</v>
      </c>
    </row>
    <row r="16494">
      <c r="A16494" t="n">
        <v>83</v>
      </c>
      <c r="B16494" t="n">
        <v>93</v>
      </c>
      <c r="C16494" t="n">
        <v>92</v>
      </c>
      <c r="D16494" t="n">
        <v>53.07213893313723</v>
      </c>
      <c r="E16494" t="n">
        <v>0.999</v>
      </c>
      <c r="F16494" t="n">
        <v>207.4006678893963</v>
      </c>
      <c r="G16494" t="n">
        <v>1</v>
      </c>
      <c r="H16494" t="n">
        <v>8</v>
      </c>
      <c r="I16494" t="n">
        <v>212.0006678893963</v>
      </c>
      <c r="J16494" t="n">
        <v>212.0006678893963</v>
      </c>
      <c r="K16494" t="n">
        <v>217.0744861430423</v>
      </c>
      <c r="L16494" t="n">
        <v>209.2406678893963</v>
      </c>
      <c r="M16494" t="n">
        <v>209.2406678893963</v>
      </c>
      <c r="N16494" t="n">
        <v>214.0133422538871</v>
      </c>
      <c r="O16494" t="n">
        <v>214.0133422538871</v>
      </c>
      <c r="P16494" t="n">
        <v>6.612674364490772</v>
      </c>
      <c r="Q16494" t="n">
        <v>0.9713583770444545</v>
      </c>
      <c r="R16494" t="n">
        <v>0.9780400963845864</v>
      </c>
      <c r="S16494" t="n">
        <v>0.9993710327205072</v>
      </c>
      <c r="T16494" t="b">
        <v>1</v>
      </c>
    </row>
    <row r="16495">
      <c r="A16495" t="n">
        <v>83</v>
      </c>
      <c r="B16495" t="n">
        <v>94</v>
      </c>
      <c r="C16495" t="n">
        <v>70</v>
      </c>
      <c r="D16495" t="n">
        <v>48.86920189220226</v>
      </c>
      <c r="E16495" t="n">
        <v>0.999</v>
      </c>
      <c r="F16495" t="n">
        <v>208.5120173477696</v>
      </c>
      <c r="G16495" t="n">
        <v>1</v>
      </c>
      <c r="H16495" t="n">
        <v>8</v>
      </c>
      <c r="I16495" t="n">
        <v>212.0120173477696</v>
      </c>
      <c r="J16495" t="n">
        <v>217.0744861430423</v>
      </c>
      <c r="K16495" t="n">
        <v>221.7464939721248</v>
      </c>
      <c r="L16495" t="n">
        <v>209.9120173477696</v>
      </c>
      <c r="M16495" t="n">
        <v>214.0133422538871</v>
      </c>
      <c r="N16495" t="n">
        <v>218.408054654265</v>
      </c>
      <c r="O16495" t="n">
        <v>218.408054654265</v>
      </c>
      <c r="P16495" t="n">
        <v>9.896037306495373</v>
      </c>
      <c r="Q16495" t="n">
        <v>0.9735963673645335</v>
      </c>
      <c r="R16495" t="n">
        <v>0.9797614418070619</v>
      </c>
      <c r="S16495" t="n">
        <v>0.9994656285444021</v>
      </c>
      <c r="T16495" t="b">
        <v>1</v>
      </c>
    </row>
    <row r="16496">
      <c r="A16496" t="n">
        <v>83</v>
      </c>
      <c r="B16496" t="n">
        <v>95</v>
      </c>
      <c r="C16496" t="n">
        <v>52</v>
      </c>
      <c r="D16496" t="n">
        <v>62.85358877955228</v>
      </c>
      <c r="E16496" t="n">
        <v>0.9999</v>
      </c>
      <c r="F16496" t="n">
        <v>209.1720566057188</v>
      </c>
      <c r="G16496" t="n">
        <v>3</v>
      </c>
      <c r="H16496" t="n">
        <v>8</v>
      </c>
      <c r="I16496" t="n">
        <v>211.0291994628616</v>
      </c>
      <c r="J16496" t="n">
        <v>211.0291994628616</v>
      </c>
      <c r="K16496" t="n">
        <v>216.1475698846493</v>
      </c>
      <c r="L16496" t="n">
        <v>210.2120566057187</v>
      </c>
      <c r="M16496" t="n">
        <v>218.408054654265</v>
      </c>
      <c r="N16496" t="n">
        <v>224.0603558035053</v>
      </c>
      <c r="O16496" t="n">
        <v>216.1475698846493</v>
      </c>
      <c r="P16496" t="n">
        <v>6.975513278930521</v>
      </c>
      <c r="Q16496" t="n">
        <v>0.9917452342756268</v>
      </c>
      <c r="R16496" t="n">
        <v>0.9740457279127959</v>
      </c>
      <c r="S16496" t="n">
        <v>0.9997857535643735</v>
      </c>
      <c r="T16496" t="b">
        <v>0</v>
      </c>
    </row>
    <row r="16497">
      <c r="A16497" t="n">
        <v>83</v>
      </c>
      <c r="B16497" t="n">
        <v>96</v>
      </c>
      <c r="C16497" t="n">
        <v>42</v>
      </c>
      <c r="D16497" t="n">
        <v>51.47706433991497</v>
      </c>
      <c r="E16497" t="n">
        <v>0.9</v>
      </c>
      <c r="F16497" t="n">
        <v>214.0081926453164</v>
      </c>
      <c r="G16497" t="n">
        <v>2</v>
      </c>
      <c r="H16497" t="n">
        <v>5</v>
      </c>
      <c r="I16497" t="n">
        <v>215.7581926453164</v>
      </c>
      <c r="J16497" t="n">
        <v>215.7581926453164</v>
      </c>
      <c r="K16497" t="n">
        <v>220.6936734065739</v>
      </c>
      <c r="L16497" t="n">
        <v>215.1748593119831</v>
      </c>
      <c r="M16497" t="n">
        <v>215.1748593119831</v>
      </c>
      <c r="N16497" t="n">
        <v>220.0727721892347</v>
      </c>
      <c r="O16497" t="n">
        <v>220.0727721892347</v>
      </c>
      <c r="P16497" t="n">
        <v>6.064579543918313</v>
      </c>
      <c r="Q16497" t="n">
        <v>0.9662243195867111</v>
      </c>
      <c r="R16497" t="n">
        <v>0.9871516789938001</v>
      </c>
      <c r="S16497" t="n">
        <v>0.9995660392158472</v>
      </c>
      <c r="T16497" t="b">
        <v>1</v>
      </c>
    </row>
    <row r="16498">
      <c r="A16498" t="n">
        <v>83</v>
      </c>
      <c r="B16498" t="n">
        <v>97</v>
      </c>
      <c r="C16498" t="n">
        <v>11</v>
      </c>
      <c r="D16498" t="n">
        <v>62.72713000736199</v>
      </c>
      <c r="E16498" t="n">
        <v>0.999</v>
      </c>
      <c r="F16498" t="n">
        <v>215.7100592056387</v>
      </c>
      <c r="G16498" t="n">
        <v>1</v>
      </c>
      <c r="H16498" t="n">
        <v>3</v>
      </c>
      <c r="I16498" t="n">
        <v>216.2600592056387</v>
      </c>
      <c r="J16498" t="n">
        <v>221.7464939721248</v>
      </c>
      <c r="K16498" t="n">
        <v>227.7433515254098</v>
      </c>
      <c r="L16498" t="n">
        <v>216.1029163484958</v>
      </c>
      <c r="M16498" t="n">
        <v>216.1475698846493</v>
      </c>
      <c r="N16498" t="n">
        <v>221.2556423608188</v>
      </c>
      <c r="O16498" t="n">
        <v>221.2556423608188</v>
      </c>
      <c r="P16498" t="n">
        <v>5.54558315518014</v>
      </c>
      <c r="Q16498" t="n">
        <v>0.9662367269570288</v>
      </c>
      <c r="R16498" t="n">
        <v>0.9917617739163853</v>
      </c>
      <c r="S16498" t="n">
        <v>0.9997218505233492</v>
      </c>
      <c r="T16498" t="b">
        <v>1</v>
      </c>
    </row>
    <row r="16499">
      <c r="A16499" t="n">
        <v>83</v>
      </c>
      <c r="B16499" t="n">
        <v>98</v>
      </c>
      <c r="C16499" t="n">
        <v>66</v>
      </c>
      <c r="D16499" t="n">
        <v>30.1299770846383</v>
      </c>
      <c r="E16499" t="n">
        <v>0.9999</v>
      </c>
      <c r="F16499" t="n">
        <v>215.7317167619937</v>
      </c>
      <c r="G16499" t="n">
        <v>1</v>
      </c>
      <c r="H16499" t="n">
        <v>7</v>
      </c>
      <c r="I16499" t="n">
        <v>219.0317167619937</v>
      </c>
      <c r="J16499" t="n">
        <v>227.7433515254098</v>
      </c>
      <c r="K16499" t="n">
        <v>230.6238464665799</v>
      </c>
      <c r="L16499" t="n">
        <v>217.1983834286603</v>
      </c>
      <c r="M16499" t="n">
        <v>217.1983834286603</v>
      </c>
      <c r="N16499" t="n">
        <v>220.140764003332</v>
      </c>
      <c r="O16499" t="n">
        <v>220.140764003332</v>
      </c>
      <c r="P16499" t="n">
        <v>4.409047241338385</v>
      </c>
      <c r="Q16499" t="n">
        <v>0.9836375892355459</v>
      </c>
      <c r="R16499" t="n">
        <v>0.9956239762747768</v>
      </c>
      <c r="S16499" t="n">
        <v>0.9999283977022929</v>
      </c>
      <c r="T16499" t="b">
        <v>1</v>
      </c>
    </row>
    <row r="16500">
      <c r="A16500" t="n">
        <v>83</v>
      </c>
      <c r="B16500" t="n">
        <v>99</v>
      </c>
      <c r="C16500" t="n">
        <v>36</v>
      </c>
      <c r="D16500" t="n">
        <v>36.75800440157938</v>
      </c>
      <c r="E16500" t="n">
        <v>0.9</v>
      </c>
      <c r="F16500" t="n">
        <v>216.5793561231749</v>
      </c>
      <c r="G16500" t="n">
        <v>4</v>
      </c>
      <c r="H16500" t="n">
        <v>8</v>
      </c>
      <c r="I16500" t="n">
        <v>217.7043561231749</v>
      </c>
      <c r="J16500" t="n">
        <v>217.7043561231749</v>
      </c>
      <c r="K16500" t="n">
        <v>221.0218655457001</v>
      </c>
      <c r="L16500" t="n">
        <v>217.2993561231749</v>
      </c>
      <c r="M16500" t="n">
        <v>224.0603558035053</v>
      </c>
      <c r="N16500" t="n">
        <v>227.3659317388991</v>
      </c>
      <c r="O16500" t="n">
        <v>221.0218655457001</v>
      </c>
      <c r="P16500" t="n">
        <v>4.442509422525205</v>
      </c>
      <c r="Q16500" t="n">
        <v>0.9875336051629665</v>
      </c>
      <c r="R16500" t="n">
        <v>0.9847386384406069</v>
      </c>
      <c r="S16500" t="n">
        <v>0.9998097458410499</v>
      </c>
      <c r="T16500" t="b">
        <v>1</v>
      </c>
    </row>
    <row r="16501">
      <c r="A16501" t="n">
        <v>83</v>
      </c>
      <c r="B16501" t="n">
        <v>100</v>
      </c>
      <c r="C16501" t="n">
        <v>64</v>
      </c>
      <c r="D16501" t="n">
        <v>63.89390408530792</v>
      </c>
      <c r="E16501" t="n">
        <v>0.9999</v>
      </c>
      <c r="F16501" t="n">
        <v>216.8747844383722</v>
      </c>
      <c r="G16501" t="n">
        <v>3</v>
      </c>
      <c r="H16501" t="n">
        <v>4</v>
      </c>
      <c r="I16501" t="n">
        <v>219.1604987240865</v>
      </c>
      <c r="J16501" t="n">
        <v>221.2556423608188</v>
      </c>
      <c r="K16501" t="n">
        <v>226.4587290127169</v>
      </c>
      <c r="L16501" t="n">
        <v>218.8747844383722</v>
      </c>
      <c r="M16501" t="n">
        <v>221.0218655457001</v>
      </c>
      <c r="N16501" t="n">
        <v>226.7884633873344</v>
      </c>
      <c r="O16501" t="n">
        <v>226.4587290127169</v>
      </c>
      <c r="P16501" t="n">
        <v>9.583944574344684</v>
      </c>
      <c r="Q16501" t="n">
        <v>0.9916091810987492</v>
      </c>
      <c r="R16501" t="n">
        <v>0.9784303474254517</v>
      </c>
      <c r="S16501" t="n">
        <v>0.9998190129514841</v>
      </c>
      <c r="T16501" t="b">
        <v>0</v>
      </c>
    </row>
    <row r="16502">
      <c r="A16502" t="n">
        <v>83</v>
      </c>
      <c r="B16502" t="n">
        <v>101</v>
      </c>
      <c r="C16502" t="n">
        <v>53</v>
      </c>
      <c r="D16502" t="n">
        <v>26.79910170703495</v>
      </c>
      <c r="E16502" t="n">
        <v>0.9</v>
      </c>
      <c r="F16502" t="n">
        <v>220.3441803391215</v>
      </c>
      <c r="G16502" t="n">
        <v>4</v>
      </c>
      <c r="H16502" t="n">
        <v>8</v>
      </c>
      <c r="I16502" t="n">
        <v>222.0004303391215</v>
      </c>
      <c r="J16502" t="n">
        <v>226.7884633873344</v>
      </c>
      <c r="K16502" t="n">
        <v>229.207154877139</v>
      </c>
      <c r="L16502" t="n">
        <v>221.4041803391215</v>
      </c>
      <c r="M16502" t="n">
        <v>227.3659317388991</v>
      </c>
      <c r="N16502" t="n">
        <v>229.7759228996037</v>
      </c>
      <c r="O16502" t="n">
        <v>229.207154877139</v>
      </c>
      <c r="P16502" t="n">
        <v>8.862974538017511</v>
      </c>
      <c r="Q16502" t="n">
        <v>0.990895714073775</v>
      </c>
      <c r="R16502" t="n">
        <v>0.9888502695887826</v>
      </c>
      <c r="S16502" t="n">
        <v>0.999898489666336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60.78466344124584</v>
      </c>
      <c r="E16503" t="n">
        <v>0.9</v>
      </c>
      <c r="F16503" t="n">
        <v>223.4749810093243</v>
      </c>
      <c r="G16503" t="n">
        <v>5</v>
      </c>
      <c r="H16503" t="n">
        <v>7</v>
      </c>
      <c r="I16503" t="n">
        <v>226.141647675991</v>
      </c>
      <c r="J16503" t="n">
        <v>226.141647675991</v>
      </c>
      <c r="K16503" t="n">
        <v>231.9251551394777</v>
      </c>
      <c r="L16503" t="n">
        <v>225.6083143426576</v>
      </c>
      <c r="M16503" t="n">
        <v>225.6083143426576</v>
      </c>
      <c r="N16503" t="n">
        <v>231.5443166318418</v>
      </c>
      <c r="O16503" t="n">
        <v>231.5443166318418</v>
      </c>
      <c r="P16503" t="n">
        <v>8.069335622517485</v>
      </c>
      <c r="Q16503" t="n">
        <v>0.984846250976482</v>
      </c>
      <c r="R16503" t="n">
        <v>0.9911913969364593</v>
      </c>
      <c r="S16503" t="n">
        <v>0.9998665166399273</v>
      </c>
      <c r="T16503" t="b">
        <v>1</v>
      </c>
    </row>
    <row r="16504">
      <c r="A16504" t="n">
        <v>83</v>
      </c>
      <c r="B16504" t="n">
        <v>103</v>
      </c>
      <c r="C16504" t="n">
        <v>60</v>
      </c>
      <c r="D16504" t="n">
        <v>50.48567520359704</v>
      </c>
      <c r="E16504" t="n">
        <v>0.99</v>
      </c>
      <c r="F16504" t="n">
        <v>225.1537400679401</v>
      </c>
      <c r="G16504" t="n">
        <v>2</v>
      </c>
      <c r="H16504" t="n">
        <v>3</v>
      </c>
      <c r="I16504" t="n">
        <v>227.6537400679401</v>
      </c>
      <c r="J16504" t="n">
        <v>227.6537400679401</v>
      </c>
      <c r="K16504" t="n">
        <v>232.4941691382754</v>
      </c>
      <c r="L16504" t="n">
        <v>227.2965972107972</v>
      </c>
      <c r="M16504" t="n">
        <v>227.2965972107972</v>
      </c>
      <c r="N16504" t="n">
        <v>231.407808546595</v>
      </c>
      <c r="O16504" t="n">
        <v>231.407808546595</v>
      </c>
      <c r="P16504" t="n">
        <v>6.254068478654943</v>
      </c>
      <c r="Q16504" t="n">
        <v>0.9668639009619568</v>
      </c>
      <c r="R16504" t="n">
        <v>0.9933641496975781</v>
      </c>
      <c r="S16504" t="n">
        <v>0.9997801138071774</v>
      </c>
      <c r="T16504" t="b">
        <v>1</v>
      </c>
    </row>
    <row r="16505">
      <c r="A16505" t="n">
        <v>83</v>
      </c>
      <c r="B16505" t="n">
        <v>104</v>
      </c>
      <c r="C16505" t="n">
        <v>19</v>
      </c>
      <c r="D16505" t="n">
        <v>41.35935978814719</v>
      </c>
      <c r="E16505" t="n">
        <v>0.9999</v>
      </c>
      <c r="F16505" t="n">
        <v>229.905422812863</v>
      </c>
      <c r="G16505" t="n">
        <v>6</v>
      </c>
      <c r="H16505" t="n">
        <v>7</v>
      </c>
      <c r="I16505" t="n">
        <v>230.380422812863</v>
      </c>
      <c r="J16505" t="n">
        <v>230.380422812863</v>
      </c>
      <c r="K16505" t="n">
        <v>233.9275377175069</v>
      </c>
      <c r="L16505" t="n">
        <v>230.3276450350852</v>
      </c>
      <c r="M16505" t="n">
        <v>231.5443166318418</v>
      </c>
      <c r="N16505" t="n">
        <v>235.5833166111531</v>
      </c>
      <c r="O16505" t="n">
        <v>233.9275377175069</v>
      </c>
      <c r="P16505" t="n">
        <v>4.022114904643843</v>
      </c>
      <c r="Q16505" t="n">
        <v>0.9949625275526576</v>
      </c>
      <c r="R16505" t="n">
        <v>0.993997943882486</v>
      </c>
      <c r="S16505" t="n">
        <v>0.9999697648076806</v>
      </c>
      <c r="T16505" t="b">
        <v>1</v>
      </c>
    </row>
    <row r="16506">
      <c r="A16506" t="n">
        <v>83</v>
      </c>
      <c r="B16506" t="n">
        <v>105</v>
      </c>
      <c r="C16506" t="n">
        <v>52</v>
      </c>
      <c r="D16506" t="n">
        <v>42.82388935866014</v>
      </c>
      <c r="E16506" t="n">
        <v>0.9999</v>
      </c>
      <c r="F16506" t="n">
        <v>231.2634317863873</v>
      </c>
      <c r="G16506" t="n">
        <v>1</v>
      </c>
      <c r="H16506" t="n">
        <v>8</v>
      </c>
      <c r="I16506" t="n">
        <v>233.8634317863873</v>
      </c>
      <c r="J16506" t="n">
        <v>233.8634317863873</v>
      </c>
      <c r="K16506" t="n">
        <v>237.9574938665651</v>
      </c>
      <c r="L16506" t="n">
        <v>232.3034317863873</v>
      </c>
      <c r="M16506" t="n">
        <v>232.3034317863873</v>
      </c>
      <c r="N16506" t="n">
        <v>236.1545009733171</v>
      </c>
      <c r="O16506" t="n">
        <v>236.1545009733171</v>
      </c>
      <c r="P16506" t="n">
        <v>4.891069186929855</v>
      </c>
      <c r="Q16506" t="n">
        <v>0.9768244354970712</v>
      </c>
      <c r="R16506" t="n">
        <v>0.9822426604108583</v>
      </c>
      <c r="S16506" t="n">
        <v>0.9995884636309514</v>
      </c>
      <c r="T16506" t="b">
        <v>0</v>
      </c>
    </row>
    <row r="16507">
      <c r="A16507" t="n">
        <v>83</v>
      </c>
      <c r="B16507" t="n">
        <v>106</v>
      </c>
      <c r="C16507" t="n">
        <v>11</v>
      </c>
      <c r="D16507" t="n">
        <v>68.23917794835043</v>
      </c>
      <c r="E16507" t="n">
        <v>0.9</v>
      </c>
      <c r="F16507" t="n">
        <v>233.0622130981751</v>
      </c>
      <c r="G16507" t="n">
        <v>5</v>
      </c>
      <c r="H16507" t="n">
        <v>8</v>
      </c>
      <c r="I16507" t="n">
        <v>233.3677686537306</v>
      </c>
      <c r="J16507" t="n">
        <v>233.3677686537306</v>
      </c>
      <c r="K16507" t="n">
        <v>239.8605543766945</v>
      </c>
      <c r="L16507" t="n">
        <v>233.2822130981751</v>
      </c>
      <c r="M16507" t="n">
        <v>236.1545009733171</v>
      </c>
      <c r="N16507" t="n">
        <v>242.2911176952911</v>
      </c>
      <c r="O16507" t="n">
        <v>239.8605543766945</v>
      </c>
      <c r="P16507" t="n">
        <v>6.798341278519416</v>
      </c>
      <c r="Q16507" t="n">
        <v>0.9830037027699328</v>
      </c>
      <c r="R16507" t="n">
        <v>0.9718534280439191</v>
      </c>
      <c r="S16507" t="n">
        <v>0.999521612497027</v>
      </c>
      <c r="T16507" t="b">
        <v>1</v>
      </c>
    </row>
    <row r="16508">
      <c r="A16508" t="n">
        <v>83</v>
      </c>
      <c r="B16508" t="n">
        <v>107</v>
      </c>
      <c r="C16508" t="n">
        <v>91</v>
      </c>
      <c r="D16508" t="n">
        <v>59.83732978424243</v>
      </c>
      <c r="E16508" t="n">
        <v>0.9</v>
      </c>
      <c r="F16508" t="n">
        <v>233.4467356842272</v>
      </c>
      <c r="G16508" t="n">
        <v>1</v>
      </c>
      <c r="H16508" t="n">
        <v>3</v>
      </c>
      <c r="I16508" t="n">
        <v>237.9967356842272</v>
      </c>
      <c r="J16508" t="n">
        <v>237.9967356842272</v>
      </c>
      <c r="K16508" t="n">
        <v>243.7173217056653</v>
      </c>
      <c r="L16508" t="n">
        <v>236.6967356842272</v>
      </c>
      <c r="M16508" t="n">
        <v>236.6967356842272</v>
      </c>
      <c r="N16508" t="n">
        <v>241.5694824093284</v>
      </c>
      <c r="O16508" t="n">
        <v>241.5694824093284</v>
      </c>
      <c r="P16508" t="n">
        <v>8.122746725101166</v>
      </c>
      <c r="Q16508" t="n">
        <v>0.9677668311627692</v>
      </c>
      <c r="R16508" t="n">
        <v>0.9921398083076519</v>
      </c>
      <c r="S16508" t="n">
        <v>0.9997466411140875</v>
      </c>
      <c r="T16508" t="b">
        <v>1</v>
      </c>
    </row>
    <row r="16509">
      <c r="A16509" t="n">
        <v>83</v>
      </c>
      <c r="B16509" t="n">
        <v>108</v>
      </c>
      <c r="C16509" t="n">
        <v>20</v>
      </c>
      <c r="D16509" t="n">
        <v>74.63434472715409</v>
      </c>
      <c r="E16509" t="n">
        <v>0.9999</v>
      </c>
      <c r="F16509" t="n">
        <v>235.460463569994</v>
      </c>
      <c r="G16509" t="n">
        <v>5</v>
      </c>
      <c r="H16509" t="n">
        <v>8</v>
      </c>
      <c r="I16509" t="n">
        <v>236.0160191255495</v>
      </c>
      <c r="J16509" t="n">
        <v>239.8605543766945</v>
      </c>
      <c r="K16509" t="n">
        <v>246.9618240938357</v>
      </c>
      <c r="L16509" t="n">
        <v>235.860463569994</v>
      </c>
      <c r="M16509" t="n">
        <v>242.2911176952911</v>
      </c>
      <c r="N16509" t="n">
        <v>249.0028393434164</v>
      </c>
      <c r="O16509" t="n">
        <v>246.9618240938357</v>
      </c>
      <c r="P16509" t="n">
        <v>11.50136052384175</v>
      </c>
      <c r="Q16509" t="n">
        <v>0.9814257432504652</v>
      </c>
      <c r="R16509" t="n">
        <v>0.9692565691424845</v>
      </c>
      <c r="S16509" t="n">
        <v>0.9994289636218909</v>
      </c>
      <c r="T16509" t="b">
        <v>0</v>
      </c>
    </row>
    <row r="16510">
      <c r="A16510" t="n">
        <v>83</v>
      </c>
      <c r="B16510" t="n">
        <v>109</v>
      </c>
      <c r="C16510" t="n">
        <v>87</v>
      </c>
      <c r="D16510" t="n">
        <v>43.8272972250524</v>
      </c>
      <c r="E16510" t="n">
        <v>0.9</v>
      </c>
      <c r="F16510" t="n">
        <v>241.5550166542047</v>
      </c>
      <c r="G16510" t="n">
        <v>2</v>
      </c>
      <c r="H16510" t="n">
        <v>3</v>
      </c>
      <c r="I16510" t="n">
        <v>245.1800166542047</v>
      </c>
      <c r="J16510" t="n">
        <v>245.1800166542047</v>
      </c>
      <c r="K16510" t="n">
        <v>249.3820585741522</v>
      </c>
      <c r="L16510" t="n">
        <v>244.6621595113476</v>
      </c>
      <c r="M16510" t="n">
        <v>244.6621595113476</v>
      </c>
      <c r="N16510" t="n">
        <v>248.2311576567102</v>
      </c>
      <c r="O16510" t="n">
        <v>248.2311576567102</v>
      </c>
      <c r="P16510" t="n">
        <v>6.676141002505432</v>
      </c>
      <c r="Q16510" t="n">
        <v>0.9711704479970972</v>
      </c>
      <c r="R16510" t="n">
        <v>0.994236801491044</v>
      </c>
      <c r="S16510" t="n">
        <v>0.999833849568883</v>
      </c>
      <c r="T16510" t="b">
        <v>1</v>
      </c>
    </row>
    <row r="16511">
      <c r="A16511" t="n">
        <v>83</v>
      </c>
      <c r="B16511" t="n">
        <v>110</v>
      </c>
      <c r="C16511" t="n">
        <v>92</v>
      </c>
      <c r="D16511" t="n">
        <v>38.43265364638556</v>
      </c>
      <c r="E16511" t="n">
        <v>0.9999</v>
      </c>
      <c r="F16511" t="n">
        <v>242.8224357751288</v>
      </c>
      <c r="G16511" t="n">
        <v>3</v>
      </c>
      <c r="H16511" t="n">
        <v>5</v>
      </c>
      <c r="I16511" t="n">
        <v>246.108150060843</v>
      </c>
      <c r="J16511" t="n">
        <v>248.2311576567102</v>
      </c>
      <c r="K16511" t="n">
        <v>251.3608525790543</v>
      </c>
      <c r="L16511" t="n">
        <v>245.3779913306843</v>
      </c>
      <c r="M16511" t="n">
        <v>246.9618240938357</v>
      </c>
      <c r="N16511" t="n">
        <v>250.6185941838819</v>
      </c>
      <c r="O16511" t="n">
        <v>250.6185941838819</v>
      </c>
      <c r="P16511" t="n">
        <v>7.796158408753172</v>
      </c>
      <c r="Q16511" t="n">
        <v>0.9949443894833637</v>
      </c>
      <c r="R16511" t="n">
        <v>0.9903917740475229</v>
      </c>
      <c r="S16511" t="n">
        <v>0.9999514245518284</v>
      </c>
      <c r="T16511" t="b">
        <v>1</v>
      </c>
    </row>
    <row r="16512">
      <c r="A16512" t="n">
        <v>83</v>
      </c>
      <c r="B16512" t="n">
        <v>111</v>
      </c>
      <c r="C16512" t="n">
        <v>70</v>
      </c>
      <c r="D16512" t="n">
        <v>43.35818692272822</v>
      </c>
      <c r="E16512" t="n">
        <v>0.999</v>
      </c>
      <c r="F16512" t="n">
        <v>247.2251508523169</v>
      </c>
      <c r="G16512" t="n">
        <v>4</v>
      </c>
      <c r="H16512" t="n">
        <v>7</v>
      </c>
      <c r="I16512" t="n">
        <v>249.4126508523169</v>
      </c>
      <c r="J16512" t="n">
        <v>249.4126508523169</v>
      </c>
      <c r="K16512" t="n">
        <v>253.3258446179061</v>
      </c>
      <c r="L16512" t="n">
        <v>248.7807064078724</v>
      </c>
      <c r="M16512" t="n">
        <v>248.7807064078724</v>
      </c>
      <c r="N16512" t="n">
        <v>253.0149043495451</v>
      </c>
      <c r="O16512" t="n">
        <v>253.0149043495451</v>
      </c>
      <c r="P16512" t="n">
        <v>5.789753497228219</v>
      </c>
      <c r="Q16512" t="n">
        <v>0.9853116824002399</v>
      </c>
      <c r="R16512" t="n">
        <v>0.9937087890919909</v>
      </c>
      <c r="S16512" t="n">
        <v>0.9999075926960961</v>
      </c>
      <c r="T16512" t="b">
        <v>1</v>
      </c>
    </row>
    <row r="16513">
      <c r="A16513" t="n">
        <v>83</v>
      </c>
      <c r="B16513" t="n">
        <v>112</v>
      </c>
      <c r="C16513" t="n">
        <v>68</v>
      </c>
      <c r="D16513" t="n">
        <v>38.24494164978585</v>
      </c>
      <c r="E16513" t="n">
        <v>0.9999</v>
      </c>
      <c r="F16513" t="n">
        <v>248.5234023965193</v>
      </c>
      <c r="G16513" t="n">
        <v>1</v>
      </c>
      <c r="H16513" t="n">
        <v>8</v>
      </c>
      <c r="I16513" t="n">
        <v>251.9234023965193</v>
      </c>
      <c r="J16513" t="n">
        <v>251.9234023965193</v>
      </c>
      <c r="K16513" t="n">
        <v>255.579706569539</v>
      </c>
      <c r="L16513" t="n">
        <v>249.8834023965193</v>
      </c>
      <c r="M16513" t="n">
        <v>249.8834023965193</v>
      </c>
      <c r="N16513" t="n">
        <v>253.322695710349</v>
      </c>
      <c r="O16513" t="n">
        <v>253.322695710349</v>
      </c>
      <c r="P16513" t="n">
        <v>4.799293313829679</v>
      </c>
      <c r="Q16513" t="n">
        <v>0.9792766178000138</v>
      </c>
      <c r="R16513" t="n">
        <v>0.9841262103208439</v>
      </c>
      <c r="S16513" t="n">
        <v>0.9996710413895167</v>
      </c>
      <c r="T16513" t="b">
        <v>0</v>
      </c>
    </row>
    <row r="16514">
      <c r="A16514" t="n">
        <v>83</v>
      </c>
      <c r="B16514" t="n">
        <v>113</v>
      </c>
      <c r="C16514" t="n">
        <v>78</v>
      </c>
      <c r="D16514" t="n">
        <v>63.72798095751364</v>
      </c>
      <c r="E16514" t="n">
        <v>0.99</v>
      </c>
      <c r="F16514" t="n">
        <v>249.8220102835464</v>
      </c>
      <c r="G16514" t="n">
        <v>5</v>
      </c>
      <c r="H16514" t="n">
        <v>6</v>
      </c>
      <c r="I16514" t="n">
        <v>251.988676950213</v>
      </c>
      <c r="J16514" t="n">
        <v>251.988676950213</v>
      </c>
      <c r="K16514" t="n">
        <v>258.0522336540678</v>
      </c>
      <c r="L16514" t="n">
        <v>251.7720102835464</v>
      </c>
      <c r="M16514" t="n">
        <v>251.7720102835464</v>
      </c>
      <c r="N16514" t="n">
        <v>257.2375318064892</v>
      </c>
      <c r="O16514" t="n">
        <v>257.2375318064892</v>
      </c>
      <c r="P16514" t="n">
        <v>7.415521522942811</v>
      </c>
      <c r="Q16514" t="n">
        <v>0.9841183326718594</v>
      </c>
      <c r="R16514" t="n">
        <v>0.9922486638935432</v>
      </c>
      <c r="S16514" t="n">
        <v>0.9998768958586086</v>
      </c>
      <c r="T16514" t="b">
        <v>1</v>
      </c>
    </row>
    <row r="16515">
      <c r="A16515" t="n">
        <v>83</v>
      </c>
      <c r="B16515" t="n">
        <v>114</v>
      </c>
      <c r="C16515" t="n">
        <v>70</v>
      </c>
      <c r="D16515" t="n">
        <v>67.53649305633806</v>
      </c>
      <c r="E16515" t="n">
        <v>0.9999</v>
      </c>
      <c r="F16515" t="n">
        <v>251.5662173700041</v>
      </c>
      <c r="G16515" t="n">
        <v>1</v>
      </c>
      <c r="H16515" t="n">
        <v>7</v>
      </c>
      <c r="I16515" t="n">
        <v>255.0662173700041</v>
      </c>
      <c r="J16515" t="n">
        <v>255.579706569539</v>
      </c>
      <c r="K16515" t="n">
        <v>262.0363502651736</v>
      </c>
      <c r="L16515" t="n">
        <v>253.1217729255596</v>
      </c>
      <c r="M16515" t="n">
        <v>253.1217729255596</v>
      </c>
      <c r="N16515" t="n">
        <v>259.7171335755926</v>
      </c>
      <c r="O16515" t="n">
        <v>259.7171335755926</v>
      </c>
      <c r="P16515" t="n">
        <v>8.150916205588572</v>
      </c>
      <c r="Q16515" t="n">
        <v>0.9636956056142766</v>
      </c>
      <c r="R16515" t="n">
        <v>0.9902177568330995</v>
      </c>
      <c r="S16515" t="n">
        <v>0.9996448615860918</v>
      </c>
      <c r="T16515" t="b">
        <v>0</v>
      </c>
    </row>
    <row r="16516">
      <c r="A16516" t="n">
        <v>83</v>
      </c>
      <c r="B16516" t="n">
        <v>115</v>
      </c>
      <c r="C16516" t="n">
        <v>52</v>
      </c>
      <c r="D16516" t="n">
        <v>32.72351644182054</v>
      </c>
      <c r="E16516" t="n">
        <v>0.9999</v>
      </c>
      <c r="F16516" t="n">
        <v>252.3850454699861</v>
      </c>
      <c r="G16516" t="n">
        <v>4</v>
      </c>
      <c r="H16516" t="n">
        <v>8</v>
      </c>
      <c r="I16516" t="n">
        <v>254.0100454699861</v>
      </c>
      <c r="J16516" t="n">
        <v>254.0100454699861</v>
      </c>
      <c r="K16516" t="n">
        <v>256.9634314304392</v>
      </c>
      <c r="L16516" t="n">
        <v>253.4250454699861</v>
      </c>
      <c r="M16516" t="n">
        <v>253.4250454699861</v>
      </c>
      <c r="N16516" t="n">
        <v>256.367807739934</v>
      </c>
      <c r="O16516" t="n">
        <v>256.367807739934</v>
      </c>
      <c r="P16516" t="n">
        <v>3.982762269947898</v>
      </c>
      <c r="Q16516" t="n">
        <v>0.9888942647680518</v>
      </c>
      <c r="R16516" t="n">
        <v>0.9864022524888496</v>
      </c>
      <c r="S16516" t="n">
        <v>0.9998489870163902</v>
      </c>
      <c r="T16516" t="b">
        <v>0</v>
      </c>
    </row>
    <row r="16517">
      <c r="A16517" t="n">
        <v>83</v>
      </c>
      <c r="B16517" t="n">
        <v>116</v>
      </c>
      <c r="C16517" t="n">
        <v>58</v>
      </c>
      <c r="D16517" t="n">
        <v>61.59257328408566</v>
      </c>
      <c r="E16517" t="n">
        <v>0.9</v>
      </c>
      <c r="F16517" t="n">
        <v>261.8309857951564</v>
      </c>
      <c r="G16517" t="n">
        <v>1</v>
      </c>
      <c r="H16517" t="n">
        <v>6</v>
      </c>
      <c r="I16517" t="n">
        <v>264.7309857951564</v>
      </c>
      <c r="J16517" t="n">
        <v>264.7309857951564</v>
      </c>
      <c r="K16517" t="n">
        <v>270.6193771225069</v>
      </c>
      <c r="L16517" t="n">
        <v>263.2809857951564</v>
      </c>
      <c r="M16517" t="n">
        <v>263.2809857951564</v>
      </c>
      <c r="N16517" t="n">
        <v>268.5633677234657</v>
      </c>
      <c r="O16517" t="n">
        <v>268.5633677234657</v>
      </c>
      <c r="P16517" t="n">
        <v>6.732381928309223</v>
      </c>
      <c r="Q16517" t="n">
        <v>0.9668371684087705</v>
      </c>
      <c r="R16517" t="n">
        <v>0.992507421422671</v>
      </c>
      <c r="S16517" t="n">
        <v>0.999751524878456</v>
      </c>
      <c r="T16517" t="b">
        <v>1</v>
      </c>
    </row>
    <row r="16518">
      <c r="A16518" t="n">
        <v>83</v>
      </c>
      <c r="B16518" t="n">
        <v>117</v>
      </c>
      <c r="C16518" t="n">
        <v>58</v>
      </c>
      <c r="D16518" t="n">
        <v>25.38818198523678</v>
      </c>
      <c r="E16518" t="n">
        <v>0.99</v>
      </c>
      <c r="F16518" t="n">
        <v>268.1420901858598</v>
      </c>
      <c r="G16518" t="n">
        <v>2</v>
      </c>
      <c r="H16518" t="n">
        <v>5</v>
      </c>
      <c r="I16518" t="n">
        <v>270.5587568525265</v>
      </c>
      <c r="J16518" t="n">
        <v>270.5587568525265</v>
      </c>
      <c r="K16518" t="n">
        <v>272.9929066114179</v>
      </c>
      <c r="L16518" t="n">
        <v>269.7532012969709</v>
      </c>
      <c r="M16518" t="n">
        <v>269.7532012969709</v>
      </c>
      <c r="N16518" t="n">
        <v>272.1688227988964</v>
      </c>
      <c r="O16518" t="n">
        <v>272.1688227988964</v>
      </c>
      <c r="P16518" t="n">
        <v>4.026732613036586</v>
      </c>
      <c r="Q16518" t="n">
        <v>0.9831969910221854</v>
      </c>
      <c r="R16518" t="n">
        <v>0.9936425191755781</v>
      </c>
      <c r="S16518" t="n">
        <v>0.999893175192631</v>
      </c>
      <c r="T16518" t="b">
        <v>1</v>
      </c>
    </row>
    <row r="16519">
      <c r="A16519" t="n">
        <v>83</v>
      </c>
      <c r="B16519" t="n">
        <v>118</v>
      </c>
      <c r="C16519" t="n">
        <v>83</v>
      </c>
      <c r="D16519" t="n">
        <v>45.79677033582375</v>
      </c>
      <c r="E16519" t="n">
        <v>0.999</v>
      </c>
      <c r="F16519" t="n">
        <v>274.798198147254</v>
      </c>
      <c r="G16519" t="n">
        <v>4</v>
      </c>
      <c r="H16519" t="n">
        <v>8</v>
      </c>
      <c r="I16519" t="n">
        <v>277.391948147254</v>
      </c>
      <c r="J16519" t="n">
        <v>277.391948147254</v>
      </c>
      <c r="K16519" t="n">
        <v>281.5252306685377</v>
      </c>
      <c r="L16519" t="n">
        <v>276.4581981472541</v>
      </c>
      <c r="M16519" t="n">
        <v>276.4581981472541</v>
      </c>
      <c r="N16519" t="n">
        <v>280.5766127457994</v>
      </c>
      <c r="O16519" t="n">
        <v>280.5766127457994</v>
      </c>
      <c r="P16519" t="n">
        <v>5.778414598545339</v>
      </c>
      <c r="Q16519" t="n">
        <v>0.9844920092585373</v>
      </c>
      <c r="R16519" t="n">
        <v>0.9810216964666355</v>
      </c>
      <c r="S16519" t="n">
        <v>0.9997056846445159</v>
      </c>
      <c r="T16519" t="b">
        <v>1</v>
      </c>
    </row>
    <row r="16520">
      <c r="A16520" t="n">
        <v>83</v>
      </c>
      <c r="B16520" t="n">
        <v>119</v>
      </c>
      <c r="C16520" t="n">
        <v>24</v>
      </c>
      <c r="D16520" t="n">
        <v>37.48719016337304</v>
      </c>
      <c r="E16520" t="n">
        <v>0.9999</v>
      </c>
      <c r="F16520" t="n">
        <v>276.4628971286232</v>
      </c>
      <c r="G16520" t="n">
        <v>3</v>
      </c>
      <c r="H16520" t="n">
        <v>6</v>
      </c>
      <c r="I16520" t="n">
        <v>277.320039985766</v>
      </c>
      <c r="J16520" t="n">
        <v>277.320039985766</v>
      </c>
      <c r="K16520" t="n">
        <v>280.3727427677997</v>
      </c>
      <c r="L16520" t="n">
        <v>277.0628971286232</v>
      </c>
      <c r="M16520" t="n">
        <v>277.0628971286232</v>
      </c>
      <c r="N16520" t="n">
        <v>280.2779220139897</v>
      </c>
      <c r="O16520" t="n">
        <v>280.2779220139897</v>
      </c>
      <c r="P16520" t="n">
        <v>3.815024885366483</v>
      </c>
      <c r="Q16520" t="n">
        <v>0.9950684529780528</v>
      </c>
      <c r="R16520" t="n">
        <v>0.9954330700193785</v>
      </c>
      <c r="S16520" t="n">
        <v>0.9999774779700547</v>
      </c>
      <c r="T16520" t="b">
        <v>1</v>
      </c>
    </row>
    <row r="16521">
      <c r="A16521" t="n">
        <v>83</v>
      </c>
      <c r="B16521" t="n">
        <v>120</v>
      </c>
      <c r="C16521" t="n">
        <v>61</v>
      </c>
      <c r="D16521" t="n">
        <v>32.63044854100505</v>
      </c>
      <c r="E16521" t="n">
        <v>0.9999</v>
      </c>
      <c r="F16521" t="n">
        <v>284.5769051664105</v>
      </c>
      <c r="G16521" t="n">
        <v>5</v>
      </c>
      <c r="H16521" t="n">
        <v>6</v>
      </c>
      <c r="I16521" t="n">
        <v>286.2713496108549</v>
      </c>
      <c r="J16521" t="n">
        <v>286.2713496108549</v>
      </c>
      <c r="K16521" t="n">
        <v>289.3760545148516</v>
      </c>
      <c r="L16521" t="n">
        <v>286.1019051664105</v>
      </c>
      <c r="M16521" t="n">
        <v>286.1019051664105</v>
      </c>
      <c r="N16521" t="n">
        <v>288.9003998954847</v>
      </c>
      <c r="O16521" t="n">
        <v>288.9003998954847</v>
      </c>
      <c r="P16521" t="n">
        <v>4.323494729074184</v>
      </c>
      <c r="Q16521" t="n">
        <v>0.9918363962478461</v>
      </c>
      <c r="R16521" t="n">
        <v>0.9960235713749706</v>
      </c>
      <c r="S16521" t="n">
        <v>0.9999675380123565</v>
      </c>
      <c r="T16521" t="b">
        <v>1</v>
      </c>
    </row>
    <row r="16522">
      <c r="A16522" t="n">
        <v>83</v>
      </c>
      <c r="B16522" t="n">
        <v>121</v>
      </c>
      <c r="C16522" t="n">
        <v>20</v>
      </c>
      <c r="D16522" t="n">
        <v>68.28707584039341</v>
      </c>
      <c r="E16522" t="n">
        <v>0.99</v>
      </c>
      <c r="F16522" t="n">
        <v>285.3345349497745</v>
      </c>
      <c r="G16522" t="n">
        <v>3</v>
      </c>
      <c r="H16522" t="n">
        <v>4</v>
      </c>
      <c r="I16522" t="n">
        <v>286.0488206640603</v>
      </c>
      <c r="J16522" t="n">
        <v>286.0488206640603</v>
      </c>
      <c r="K16522" t="n">
        <v>291.6096574588806</v>
      </c>
      <c r="L16522" t="n">
        <v>285.9595349497745</v>
      </c>
      <c r="M16522" t="n">
        <v>285.9595349497745</v>
      </c>
      <c r="N16522" t="n">
        <v>292.1226284371747</v>
      </c>
      <c r="O16522" t="n">
        <v>291.6096574588806</v>
      </c>
      <c r="P16522" t="n">
        <v>6.275122509106041</v>
      </c>
      <c r="Q16522" t="n">
        <v>0.9910348447688653</v>
      </c>
      <c r="R16522" t="n">
        <v>0.9769644866217801</v>
      </c>
      <c r="S16522" t="n">
        <v>0.9997934830467354</v>
      </c>
      <c r="T16522" t="b">
        <v>1</v>
      </c>
    </row>
    <row r="16523">
      <c r="A16523" t="n">
        <v>83</v>
      </c>
      <c r="B16523" t="n">
        <v>122</v>
      </c>
      <c r="C16523" t="n">
        <v>17</v>
      </c>
      <c r="D16523" t="n">
        <v>33.24305624591818</v>
      </c>
      <c r="E16523" t="n">
        <v>0.99</v>
      </c>
      <c r="F16523" t="n">
        <v>286.8733551663404</v>
      </c>
      <c r="G16523" t="n">
        <v>1</v>
      </c>
      <c r="H16523" t="n">
        <v>7</v>
      </c>
      <c r="I16523" t="n">
        <v>287.7233551663404</v>
      </c>
      <c r="J16523" t="n">
        <v>287.7233551663404</v>
      </c>
      <c r="K16523" t="n">
        <v>290.901467618149</v>
      </c>
      <c r="L16523" t="n">
        <v>287.2511329441182</v>
      </c>
      <c r="M16523" t="n">
        <v>287.2511329441182</v>
      </c>
      <c r="N16523" t="n">
        <v>290.4975251556336</v>
      </c>
      <c r="O16523" t="n">
        <v>290.4975251556336</v>
      </c>
      <c r="P16523" t="n">
        <v>3.62416998929325</v>
      </c>
      <c r="Q16523" t="n">
        <v>0.981962333181828</v>
      </c>
      <c r="R16523" t="n">
        <v>0.9951729311802646</v>
      </c>
      <c r="S16523" t="n">
        <v>0.9999129309409213</v>
      </c>
      <c r="T16523" t="b">
        <v>1</v>
      </c>
    </row>
    <row r="16524">
      <c r="A16524" t="n">
        <v>83</v>
      </c>
      <c r="B16524" t="n">
        <v>123</v>
      </c>
      <c r="C16524" t="n">
        <v>16</v>
      </c>
      <c r="D16524" t="n">
        <v>44.03556352239427</v>
      </c>
      <c r="E16524" t="n">
        <v>0.9</v>
      </c>
      <c r="F16524" t="n">
        <v>289.8912576146001</v>
      </c>
      <c r="G16524" t="n">
        <v>2</v>
      </c>
      <c r="H16524" t="n">
        <v>8</v>
      </c>
      <c r="I16524" t="n">
        <v>290.5579242812668</v>
      </c>
      <c r="J16524" t="n">
        <v>290.5579242812668</v>
      </c>
      <c r="K16524" t="n">
        <v>294.7799342067121</v>
      </c>
      <c r="L16524" t="n">
        <v>290.2112576146001</v>
      </c>
      <c r="M16524" t="n">
        <v>290.2112576146001</v>
      </c>
      <c r="N16524" t="n">
        <v>294.1712903054629</v>
      </c>
      <c r="O16524" t="n">
        <v>294.1712903054629</v>
      </c>
      <c r="P16524" t="n">
        <v>4.280032690862811</v>
      </c>
      <c r="Q16524" t="n">
        <v>0.9710354540614073</v>
      </c>
      <c r="R16524" t="n">
        <v>0.981744841776354</v>
      </c>
      <c r="S16524" t="n">
        <v>0.9994712476310149</v>
      </c>
      <c r="T16524" t="b">
        <v>1</v>
      </c>
    </row>
    <row r="16525">
      <c r="A16525" t="n">
        <v>83</v>
      </c>
      <c r="B16525" t="n">
        <v>124</v>
      </c>
      <c r="C16525" t="n">
        <v>71</v>
      </c>
      <c r="D16525" t="n">
        <v>42.74363943603997</v>
      </c>
      <c r="E16525" t="n">
        <v>0.9</v>
      </c>
      <c r="F16525" t="n">
        <v>293.8647344659976</v>
      </c>
      <c r="G16525" t="n">
        <v>2</v>
      </c>
      <c r="H16525" t="n">
        <v>5</v>
      </c>
      <c r="I16525" t="n">
        <v>296.8230677993309</v>
      </c>
      <c r="J16525" t="n">
        <v>296.8230677993309</v>
      </c>
      <c r="K16525" t="n">
        <v>300.9212115611756</v>
      </c>
      <c r="L16525" t="n">
        <v>295.8369566882199</v>
      </c>
      <c r="M16525" t="n">
        <v>295.8369566882199</v>
      </c>
      <c r="N16525" t="n">
        <v>299.9039062063968</v>
      </c>
      <c r="O16525" t="n">
        <v>299.9039062063968</v>
      </c>
      <c r="P16525" t="n">
        <v>6.039171740399183</v>
      </c>
      <c r="Q16525" t="n">
        <v>0.9718731556430643</v>
      </c>
      <c r="R16525" t="n">
        <v>0.989319795459261</v>
      </c>
      <c r="S16525" t="n">
        <v>0.9996995995491824</v>
      </c>
      <c r="T16525" t="b">
        <v>1</v>
      </c>
    </row>
    <row r="16526">
      <c r="A16526" t="n">
        <v>83</v>
      </c>
      <c r="B16526" t="n">
        <v>125</v>
      </c>
      <c r="C16526" t="n">
        <v>32</v>
      </c>
      <c r="D16526" t="n">
        <v>58.85095317494391</v>
      </c>
      <c r="E16526" t="n">
        <v>0.999</v>
      </c>
      <c r="F16526" t="n">
        <v>294.3523338219425</v>
      </c>
      <c r="G16526" t="n">
        <v>3</v>
      </c>
      <c r="H16526" t="n">
        <v>6</v>
      </c>
      <c r="I16526" t="n">
        <v>295.4951909647997</v>
      </c>
      <c r="J16526" t="n">
        <v>295.4951909647997</v>
      </c>
      <c r="K16526" t="n">
        <v>300.2876138617821</v>
      </c>
      <c r="L16526" t="n">
        <v>295.1523338219425</v>
      </c>
      <c r="M16526" t="n">
        <v>295.1523338219425</v>
      </c>
      <c r="N16526" t="n">
        <v>300.1995853806856</v>
      </c>
      <c r="O16526" t="n">
        <v>300.1995853806856</v>
      </c>
      <c r="P16526" t="n">
        <v>5.847251558743039</v>
      </c>
      <c r="Q16526" t="n">
        <v>0.9922688759139283</v>
      </c>
      <c r="R16526" t="n">
        <v>0.9928397355373226</v>
      </c>
      <c r="S16526" t="n">
        <v>0.99994464310695</v>
      </c>
      <c r="T16526" t="b">
        <v>1</v>
      </c>
    </row>
    <row r="16527">
      <c r="A16527" t="n">
        <v>83</v>
      </c>
      <c r="B16527" t="n">
        <v>126</v>
      </c>
      <c r="C16527" t="n">
        <v>57</v>
      </c>
      <c r="D16527" t="n">
        <v>16.17394847958799</v>
      </c>
      <c r="E16527" t="n">
        <v>0.9999</v>
      </c>
      <c r="F16527" t="n">
        <v>300.553855255088</v>
      </c>
      <c r="G16527" t="n">
        <v>4</v>
      </c>
      <c r="H16527" t="n">
        <v>7</v>
      </c>
      <c r="I16527" t="n">
        <v>302.335105255088</v>
      </c>
      <c r="J16527" t="n">
        <v>302.335105255088</v>
      </c>
      <c r="K16527" t="n">
        <v>303.7948478976501</v>
      </c>
      <c r="L16527" t="n">
        <v>301.8205219217546</v>
      </c>
      <c r="M16527" t="n">
        <v>301.8205219217546</v>
      </c>
      <c r="N16527" t="n">
        <v>303.4000090779644</v>
      </c>
      <c r="O16527" t="n">
        <v>303.4000090779644</v>
      </c>
      <c r="P16527" t="n">
        <v>2.846153822876431</v>
      </c>
      <c r="Q16527" t="n">
        <v>0.9944953697497443</v>
      </c>
      <c r="R16527" t="n">
        <v>0.9976485389667781</v>
      </c>
      <c r="S16527" t="n">
        <v>0.9999870560764642</v>
      </c>
      <c r="T16527" t="b">
        <v>1</v>
      </c>
    </row>
    <row r="16528">
      <c r="A16528" t="n">
        <v>83</v>
      </c>
      <c r="B16528" t="n">
        <v>127</v>
      </c>
      <c r="C16528" t="n">
        <v>34</v>
      </c>
      <c r="D16528" t="n">
        <v>33.87766682607845</v>
      </c>
      <c r="E16528" t="n">
        <v>0.999</v>
      </c>
      <c r="F16528" t="n">
        <v>301.6297534312669</v>
      </c>
      <c r="G16528" t="n">
        <v>2</v>
      </c>
      <c r="H16528" t="n">
        <v>4</v>
      </c>
      <c r="I16528" t="n">
        <v>303.0464200979335</v>
      </c>
      <c r="J16528" t="n">
        <v>303.0464200979335</v>
      </c>
      <c r="K16528" t="n">
        <v>306.294518547222</v>
      </c>
      <c r="L16528" t="n">
        <v>302.6922534312669</v>
      </c>
      <c r="M16528" t="n">
        <v>303.7948478976501</v>
      </c>
      <c r="N16528" t="n">
        <v>306.8523990552384</v>
      </c>
      <c r="O16528" t="n">
        <v>306.294518547222</v>
      </c>
      <c r="P16528" t="n">
        <v>4.664765115955106</v>
      </c>
      <c r="Q16528" t="n">
        <v>0.9776415058313451</v>
      </c>
      <c r="R16528" t="n">
        <v>0.9885048280534052</v>
      </c>
      <c r="S16528" t="n">
        <v>0.9997429852650643</v>
      </c>
      <c r="T16528" t="b">
        <v>1</v>
      </c>
    </row>
    <row r="16529">
      <c r="A16529" t="n">
        <v>83</v>
      </c>
      <c r="B16529" t="n">
        <v>128</v>
      </c>
      <c r="C16529" t="n">
        <v>67</v>
      </c>
      <c r="D16529" t="n">
        <v>47.00209216877489</v>
      </c>
      <c r="E16529" t="n">
        <v>0.999</v>
      </c>
      <c r="F16529" t="n">
        <v>303.5540428202006</v>
      </c>
      <c r="G16529" t="n">
        <v>6</v>
      </c>
      <c r="H16529" t="n">
        <v>8</v>
      </c>
      <c r="I16529" t="n">
        <v>305.2290428202006</v>
      </c>
      <c r="J16529" t="n">
        <v>305.2290428202006</v>
      </c>
      <c r="K16529" t="n">
        <v>309.2600970370767</v>
      </c>
      <c r="L16529" t="n">
        <v>304.8940428202006</v>
      </c>
      <c r="M16529" t="n">
        <v>304.8940428202006</v>
      </c>
      <c r="N16529" t="n">
        <v>309.1208496699106</v>
      </c>
      <c r="O16529" t="n">
        <v>309.1208496699106</v>
      </c>
      <c r="P16529" t="n">
        <v>5.566806849709963</v>
      </c>
      <c r="Q16529" t="n">
        <v>0.9942772261469889</v>
      </c>
      <c r="R16529" t="n">
        <v>0.9805271026049309</v>
      </c>
      <c r="S16529" t="n">
        <v>0.9998885610119451</v>
      </c>
      <c r="T16529" t="b">
        <v>1</v>
      </c>
    </row>
    <row r="16530">
      <c r="A16530" t="n">
        <v>83</v>
      </c>
      <c r="B16530" t="n">
        <v>129</v>
      </c>
      <c r="C16530" t="n">
        <v>39</v>
      </c>
      <c r="D16530" t="n">
        <v>21.82843164035993</v>
      </c>
      <c r="E16530" t="n">
        <v>0.9999</v>
      </c>
      <c r="F16530" t="n">
        <v>308.6552961865915</v>
      </c>
      <c r="G16530" t="n">
        <v>1</v>
      </c>
      <c r="H16530" t="n">
        <v>3</v>
      </c>
      <c r="I16530" t="n">
        <v>310.6052961865915</v>
      </c>
      <c r="J16530" t="n">
        <v>310.6052961865915</v>
      </c>
      <c r="K16530" t="n">
        <v>312.6921443357655</v>
      </c>
      <c r="L16530" t="n">
        <v>310.0481533294487</v>
      </c>
      <c r="M16530" t="n">
        <v>310.0481533294487</v>
      </c>
      <c r="N16530" t="n">
        <v>311.8257129092825</v>
      </c>
      <c r="O16530" t="n">
        <v>311.8257129092825</v>
      </c>
      <c r="P16530" t="n">
        <v>3.170416722691016</v>
      </c>
      <c r="Q16530" t="n">
        <v>0.9881189251239761</v>
      </c>
      <c r="R16530" t="n">
        <v>0.9971254428334001</v>
      </c>
      <c r="S16530" t="n">
        <v>0.9999658471710682</v>
      </c>
      <c r="T16530" t="b">
        <v>1</v>
      </c>
    </row>
    <row r="16531">
      <c r="A16531" t="n">
        <v>83</v>
      </c>
      <c r="B16531" t="n">
        <v>130</v>
      </c>
      <c r="C16531" t="n">
        <v>72</v>
      </c>
      <c r="D16531" t="n">
        <v>60.99389115413728</v>
      </c>
      <c r="E16531" t="n">
        <v>0.9</v>
      </c>
      <c r="F16531" t="n">
        <v>313.7054626786764</v>
      </c>
      <c r="G16531" t="n">
        <v>4</v>
      </c>
      <c r="H16531" t="n">
        <v>6</v>
      </c>
      <c r="I16531" t="n">
        <v>315.9554626786764</v>
      </c>
      <c r="J16531" t="n">
        <v>315.9554626786764</v>
      </c>
      <c r="K16531" t="n">
        <v>321.4603265012519</v>
      </c>
      <c r="L16531" t="n">
        <v>315.5054626786764</v>
      </c>
      <c r="M16531" t="n">
        <v>315.5054626786764</v>
      </c>
      <c r="N16531" t="n">
        <v>320.7364996558751</v>
      </c>
      <c r="O16531" t="n">
        <v>320.7364996558751</v>
      </c>
      <c r="P16531" t="n">
        <v>7.031036977198767</v>
      </c>
      <c r="Q16531" t="n">
        <v>0.9793991938558539</v>
      </c>
      <c r="R16531" t="n">
        <v>0.9925799787011178</v>
      </c>
      <c r="S16531" t="n">
        <v>0.9998471415796363</v>
      </c>
      <c r="T16531" t="b">
        <v>1</v>
      </c>
    </row>
    <row r="16532">
      <c r="A16532" t="n">
        <v>83</v>
      </c>
      <c r="B16532" t="n">
        <v>131</v>
      </c>
      <c r="C16532" t="n">
        <v>46</v>
      </c>
      <c r="D16532" t="n">
        <v>56.44673584598896</v>
      </c>
      <c r="E16532" t="n">
        <v>0.999</v>
      </c>
      <c r="F16532" t="n">
        <v>315.726312845648</v>
      </c>
      <c r="G16532" t="n">
        <v>2</v>
      </c>
      <c r="H16532" t="n">
        <v>6</v>
      </c>
      <c r="I16532" t="n">
        <v>317.6429795123147</v>
      </c>
      <c r="J16532" t="n">
        <v>317.6429795123147</v>
      </c>
      <c r="K16532" t="n">
        <v>323.0549388455831</v>
      </c>
      <c r="L16532" t="n">
        <v>316.876312845648</v>
      </c>
      <c r="M16532" t="n">
        <v>320.7364996558751</v>
      </c>
      <c r="N16532" t="n">
        <v>325.5775576186529</v>
      </c>
      <c r="O16532" t="n">
        <v>323.0549388455831</v>
      </c>
      <c r="P16532" t="n">
        <v>7.32862599993507</v>
      </c>
      <c r="Q16532" t="n">
        <v>0.9630245733365769</v>
      </c>
      <c r="R16532" t="n">
        <v>0.9931312443407249</v>
      </c>
      <c r="S16532" t="n">
        <v>0.9997460248288516</v>
      </c>
      <c r="T16532" t="b">
        <v>1</v>
      </c>
    </row>
    <row r="16533">
      <c r="A16533" t="n">
        <v>83</v>
      </c>
      <c r="B16533" t="n">
        <v>132</v>
      </c>
      <c r="C16533" t="n">
        <v>35</v>
      </c>
      <c r="D16533" t="n">
        <v>69.7668412155984</v>
      </c>
      <c r="E16533" t="n">
        <v>0.99</v>
      </c>
      <c r="F16533" t="n">
        <v>317.0464966022743</v>
      </c>
      <c r="G16533" t="n">
        <v>5</v>
      </c>
      <c r="H16533" t="n">
        <v>8</v>
      </c>
      <c r="I16533" t="n">
        <v>318.0187188244965</v>
      </c>
      <c r="J16533" t="n">
        <v>318.0187188244965</v>
      </c>
      <c r="K16533" t="n">
        <v>324.6568578554764</v>
      </c>
      <c r="L16533" t="n">
        <v>317.7464966022743</v>
      </c>
      <c r="M16533" t="n">
        <v>317.7464966022743</v>
      </c>
      <c r="N16533" t="n">
        <v>324.0204931144684</v>
      </c>
      <c r="O16533" t="n">
        <v>324.0204931144684</v>
      </c>
      <c r="P16533" t="n">
        <v>6.973996512194105</v>
      </c>
      <c r="Q16533" t="n">
        <v>0.9826265328100755</v>
      </c>
      <c r="R16533" t="n">
        <v>0.9712324643469314</v>
      </c>
      <c r="S16533" t="n">
        <v>0.9995002081631964</v>
      </c>
      <c r="T16533" t="b">
        <v>1</v>
      </c>
    </row>
    <row r="16534">
      <c r="A16534" t="n">
        <v>83</v>
      </c>
      <c r="B16534" t="n">
        <v>133</v>
      </c>
      <c r="C16534" t="n">
        <v>60</v>
      </c>
      <c r="D16534" t="n">
        <v>61.90100495581607</v>
      </c>
      <c r="E16534" t="n">
        <v>0.99</v>
      </c>
      <c r="F16534" t="n">
        <v>317.2273337510799</v>
      </c>
      <c r="G16534" t="n">
        <v>1</v>
      </c>
      <c r="H16534" t="n">
        <v>2</v>
      </c>
      <c r="I16534" t="n">
        <v>320.2273337510799</v>
      </c>
      <c r="J16534" t="n">
        <v>320.2273337510799</v>
      </c>
      <c r="K16534" t="n">
        <v>326.1452118539303</v>
      </c>
      <c r="L16534" t="n">
        <v>319.7273337510799</v>
      </c>
      <c r="M16534" t="n">
        <v>329.5243367098803</v>
      </c>
      <c r="N16534" t="n">
        <v>335.4592365138896</v>
      </c>
      <c r="O16534" t="n">
        <v>326.1452118539303</v>
      </c>
      <c r="P16534" t="n">
        <v>8.917878102850466</v>
      </c>
      <c r="Q16534" t="n">
        <v>0.96667390019559</v>
      </c>
      <c r="R16534" t="n">
        <v>0.9595250118669408</v>
      </c>
      <c r="S16534" t="n">
        <v>0.9986511265058954</v>
      </c>
      <c r="T16534" t="b">
        <v>1</v>
      </c>
    </row>
    <row r="16535">
      <c r="A16535" t="n">
        <v>83</v>
      </c>
      <c r="B16535" t="n">
        <v>134</v>
      </c>
      <c r="C16535" t="n">
        <v>51</v>
      </c>
      <c r="D16535" t="n">
        <v>67.47581972462075</v>
      </c>
      <c r="E16535" t="n">
        <v>0.9</v>
      </c>
      <c r="F16535" t="n">
        <v>317.5974616176083</v>
      </c>
      <c r="G16535" t="n">
        <v>2</v>
      </c>
      <c r="H16535" t="n">
        <v>7</v>
      </c>
      <c r="I16535" t="n">
        <v>319.7224616176083</v>
      </c>
      <c r="J16535" t="n">
        <v>323.0549388455831</v>
      </c>
      <c r="K16535" t="n">
        <v>329.5243367098803</v>
      </c>
      <c r="L16535" t="n">
        <v>318.7307949509416</v>
      </c>
      <c r="M16535" t="n">
        <v>318.7307949509416</v>
      </c>
      <c r="N16535" t="n">
        <v>325.3202304709241</v>
      </c>
      <c r="O16535" t="n">
        <v>325.3202304709241</v>
      </c>
      <c r="P16535" t="n">
        <v>7.722768853315813</v>
      </c>
      <c r="Q16535" t="n">
        <v>0.9559612475412398</v>
      </c>
      <c r="R16535" t="n">
        <v>0.9902265019036326</v>
      </c>
      <c r="S16535" t="n">
        <v>0.9995695873366779</v>
      </c>
      <c r="T16535" t="b">
        <v>1</v>
      </c>
    </row>
    <row r="16536">
      <c r="A16536" t="n">
        <v>83</v>
      </c>
      <c r="B16536" t="n">
        <v>135</v>
      </c>
      <c r="C16536" t="n">
        <v>77</v>
      </c>
      <c r="D16536" t="n">
        <v>56.0214981912111</v>
      </c>
      <c r="E16536" t="n">
        <v>0.999</v>
      </c>
      <c r="F16536" t="n">
        <v>317.9641794872305</v>
      </c>
      <c r="G16536" t="n">
        <v>2</v>
      </c>
      <c r="H16536" t="n">
        <v>8</v>
      </c>
      <c r="I16536" t="n">
        <v>321.1725128205638</v>
      </c>
      <c r="J16536" t="n">
        <v>335.4592365138896</v>
      </c>
      <c r="K16536" t="n">
        <v>340.8304252187037</v>
      </c>
      <c r="L16536" t="n">
        <v>319.5041794872305</v>
      </c>
      <c r="M16536" t="n">
        <v>324.0204931144684</v>
      </c>
      <c r="N16536" t="n">
        <v>329.0583976280665</v>
      </c>
      <c r="O16536" t="n">
        <v>329.0583976280665</v>
      </c>
      <c r="P16536" t="n">
        <v>11.09421814083601</v>
      </c>
      <c r="Q16536" t="n">
        <v>0.9632979495402568</v>
      </c>
      <c r="R16536" t="n">
        <v>0.9768339695005989</v>
      </c>
      <c r="S16536" t="n">
        <v>0.999149759179659</v>
      </c>
      <c r="T16536" t="b">
        <v>1</v>
      </c>
    </row>
    <row r="16537">
      <c r="A16537" t="n">
        <v>83</v>
      </c>
      <c r="B16537" t="n">
        <v>136</v>
      </c>
      <c r="C16537" t="n">
        <v>81</v>
      </c>
      <c r="D16537" t="n">
        <v>50.95247214583335</v>
      </c>
      <c r="E16537" t="n">
        <v>0.999</v>
      </c>
      <c r="F16537" t="n">
        <v>322.3660451901804</v>
      </c>
      <c r="G16537" t="n">
        <v>1</v>
      </c>
      <c r="H16537" t="n">
        <v>7</v>
      </c>
      <c r="I16537" t="n">
        <v>326.4160451901805</v>
      </c>
      <c r="J16537" t="n">
        <v>331.267154147628</v>
      </c>
      <c r="K16537" t="n">
        <v>336.1383273929275</v>
      </c>
      <c r="L16537" t="n">
        <v>324.1660451901805</v>
      </c>
      <c r="M16537" t="n">
        <v>325.3202304709241</v>
      </c>
      <c r="N16537" t="n">
        <v>330.2960578289157</v>
      </c>
      <c r="O16537" t="n">
        <v>330.2960578289157</v>
      </c>
      <c r="P16537" t="n">
        <v>7.930012638735207</v>
      </c>
      <c r="Q16537" t="n">
        <v>0.9724864187146112</v>
      </c>
      <c r="R16537" t="n">
        <v>0.9926109495533515</v>
      </c>
      <c r="S16537" t="n">
        <v>0.9997967007599143</v>
      </c>
      <c r="T16537" t="b">
        <v>1</v>
      </c>
    </row>
    <row r="16538">
      <c r="A16538" t="n">
        <v>83</v>
      </c>
      <c r="B16538" t="n">
        <v>137</v>
      </c>
      <c r="C16538" t="n">
        <v>16</v>
      </c>
      <c r="D16538" t="n">
        <v>53.57551639207747</v>
      </c>
      <c r="E16538" t="n">
        <v>0.999</v>
      </c>
      <c r="F16538" t="n">
        <v>324.9726531283848</v>
      </c>
      <c r="G16538" t="n">
        <v>1</v>
      </c>
      <c r="H16538" t="n">
        <v>2</v>
      </c>
      <c r="I16538" t="n">
        <v>325.7726531283848</v>
      </c>
      <c r="J16538" t="n">
        <v>326.1452118539303</v>
      </c>
      <c r="K16538" t="n">
        <v>331.267154147628</v>
      </c>
      <c r="L16538" t="n">
        <v>325.6393197950514</v>
      </c>
      <c r="M16538" t="n">
        <v>340.8304252187037</v>
      </c>
      <c r="N16538" t="n">
        <v>345.9670998488166</v>
      </c>
      <c r="O16538" t="n">
        <v>331.267154147628</v>
      </c>
      <c r="P16538" t="n">
        <v>6.294501019243228</v>
      </c>
      <c r="Q16538" t="n">
        <v>0.9710906825679972</v>
      </c>
      <c r="R16538" t="n">
        <v>0.9648719266514468</v>
      </c>
      <c r="S16538" t="n">
        <v>0.998984471376792</v>
      </c>
      <c r="T16538" t="b">
        <v>0</v>
      </c>
    </row>
    <row r="16539">
      <c r="A16539" t="n">
        <v>83</v>
      </c>
      <c r="B16539" t="n">
        <v>138</v>
      </c>
      <c r="C16539" t="n">
        <v>29</v>
      </c>
      <c r="D16539" t="n">
        <v>50.14878729140165</v>
      </c>
      <c r="E16539" t="n">
        <v>0.9</v>
      </c>
      <c r="F16539" t="n">
        <v>325.1212656515774</v>
      </c>
      <c r="G16539" t="n">
        <v>4</v>
      </c>
      <c r="H16539" t="n">
        <v>8</v>
      </c>
      <c r="I16539" t="n">
        <v>326.0275156515774</v>
      </c>
      <c r="J16539" t="n">
        <v>326.0275156515774</v>
      </c>
      <c r="K16539" t="n">
        <v>330.5535794865414</v>
      </c>
      <c r="L16539" t="n">
        <v>325.7012656515774</v>
      </c>
      <c r="M16539" t="n">
        <v>329.0583976280665</v>
      </c>
      <c r="N16539" t="n">
        <v>333.5681806578688</v>
      </c>
      <c r="O16539" t="n">
        <v>330.5535794865414</v>
      </c>
      <c r="P16539" t="n">
        <v>5.43231383496402</v>
      </c>
      <c r="Q16539" t="n">
        <v>0.9830308738738778</v>
      </c>
      <c r="R16539" t="n">
        <v>0.9792370571697854</v>
      </c>
      <c r="S16539" t="n">
        <v>0.9996476710043646</v>
      </c>
      <c r="T16539" t="b">
        <v>1</v>
      </c>
    </row>
    <row r="16540">
      <c r="A16540" t="n">
        <v>83</v>
      </c>
      <c r="B16540" t="n">
        <v>139</v>
      </c>
      <c r="C16540" t="n">
        <v>96</v>
      </c>
      <c r="D16540" t="n">
        <v>39.11919311989337</v>
      </c>
      <c r="E16540" t="n">
        <v>0.999</v>
      </c>
      <c r="F16540" t="n">
        <v>325.4018081184757</v>
      </c>
      <c r="G16540" t="n">
        <v>4</v>
      </c>
      <c r="H16540" t="n">
        <v>5</v>
      </c>
      <c r="I16540" t="n">
        <v>328.4018081184757</v>
      </c>
      <c r="J16540" t="n">
        <v>330.5535794865414</v>
      </c>
      <c r="K16540" t="n">
        <v>334.0841925840047</v>
      </c>
      <c r="L16540" t="n">
        <v>328.0684747851424</v>
      </c>
      <c r="M16540" t="n">
        <v>332.7079385932094</v>
      </c>
      <c r="N16540" t="n">
        <v>336.4300311831136</v>
      </c>
      <c r="O16540" t="n">
        <v>334.0841925840047</v>
      </c>
      <c r="P16540" t="n">
        <v>8.682384465528969</v>
      </c>
      <c r="Q16540" t="n">
        <v>0.9867381462088701</v>
      </c>
      <c r="R16540" t="n">
        <v>0.9902209800027199</v>
      </c>
      <c r="S16540" t="n">
        <v>0.9998703120665755</v>
      </c>
      <c r="T16540" t="b">
        <v>1</v>
      </c>
    </row>
    <row r="16541">
      <c r="A16541" t="n">
        <v>83</v>
      </c>
      <c r="B16541" t="n">
        <v>140</v>
      </c>
      <c r="C16541" t="n">
        <v>25</v>
      </c>
      <c r="D16541" t="n">
        <v>57.67393992818478</v>
      </c>
      <c r="E16541" t="n">
        <v>0.9999</v>
      </c>
      <c r="F16541" t="n">
        <v>326.5259641841423</v>
      </c>
      <c r="G16541" t="n">
        <v>5</v>
      </c>
      <c r="H16541" t="n">
        <v>6</v>
      </c>
      <c r="I16541" t="n">
        <v>327.2204086285867</v>
      </c>
      <c r="J16541" t="n">
        <v>327.2204086285867</v>
      </c>
      <c r="K16541" t="n">
        <v>332.7079385932094</v>
      </c>
      <c r="L16541" t="n">
        <v>327.1509641841423</v>
      </c>
      <c r="M16541" t="n">
        <v>327.1509641841423</v>
      </c>
      <c r="N16541" t="n">
        <v>332.0972712105732</v>
      </c>
      <c r="O16541" t="n">
        <v>332.0972712105732</v>
      </c>
      <c r="P16541" t="n">
        <v>5.571307026430929</v>
      </c>
      <c r="Q16541" t="n">
        <v>0.9856161560550255</v>
      </c>
      <c r="R16541" t="n">
        <v>0.9929824364536832</v>
      </c>
      <c r="S16541" t="n">
        <v>0.9998990604610758</v>
      </c>
      <c r="T16541" t="b">
        <v>0</v>
      </c>
    </row>
    <row r="16542">
      <c r="A16542" t="n">
        <v>83</v>
      </c>
      <c r="B16542" t="n">
        <v>141</v>
      </c>
      <c r="C16542" t="n">
        <v>94</v>
      </c>
      <c r="D16542" t="n">
        <v>59.98976470976152</v>
      </c>
      <c r="E16542" t="n">
        <v>0.99</v>
      </c>
      <c r="F16542" t="n">
        <v>326.5396933069353</v>
      </c>
      <c r="G16542" t="n">
        <v>2</v>
      </c>
      <c r="H16542" t="n">
        <v>3</v>
      </c>
      <c r="I16542" t="n">
        <v>330.456359973602</v>
      </c>
      <c r="J16542" t="n">
        <v>351.8438045695841</v>
      </c>
      <c r="K16542" t="n">
        <v>357.5954598629457</v>
      </c>
      <c r="L16542" t="n">
        <v>329.8968361640781</v>
      </c>
      <c r="M16542" t="n">
        <v>332.1937179172497</v>
      </c>
      <c r="N16542" t="n">
        <v>337.0788779099013</v>
      </c>
      <c r="O16542" t="n">
        <v>337.0788779099013</v>
      </c>
      <c r="P16542" t="n">
        <v>10.53918460296597</v>
      </c>
      <c r="Q16542" t="n">
        <v>0.9607498497608722</v>
      </c>
      <c r="R16542" t="n">
        <v>0.9921198636603337</v>
      </c>
      <c r="S16542" t="n">
        <v>0.9996907034647633</v>
      </c>
      <c r="T16542" t="b">
        <v>1</v>
      </c>
    </row>
    <row r="16543">
      <c r="A16543" t="n">
        <v>83</v>
      </c>
      <c r="B16543" t="n">
        <v>142</v>
      </c>
      <c r="C16543" t="n">
        <v>14</v>
      </c>
      <c r="D16543" t="n">
        <v>61.29403023760543</v>
      </c>
      <c r="E16543" t="n">
        <v>0.99</v>
      </c>
      <c r="F16543" t="n">
        <v>326.702347376728</v>
      </c>
      <c r="G16543" t="n">
        <v>2</v>
      </c>
      <c r="H16543" t="n">
        <v>3</v>
      </c>
      <c r="I16543" t="n">
        <v>327.2856807100613</v>
      </c>
      <c r="J16543" t="n">
        <v>345.9670998488166</v>
      </c>
      <c r="K16543" t="n">
        <v>351.8438045695841</v>
      </c>
      <c r="L16543" t="n">
        <v>327.202347376728</v>
      </c>
      <c r="M16543" t="n">
        <v>327.202347376728</v>
      </c>
      <c r="N16543" t="n">
        <v>332.1937179172497</v>
      </c>
      <c r="O16543" t="n">
        <v>332.1937179172497</v>
      </c>
      <c r="P16543" t="n">
        <v>5.491370540521643</v>
      </c>
      <c r="Q16543" t="n">
        <v>0.9599138285304482</v>
      </c>
      <c r="R16543" t="n">
        <v>0.9919492294216778</v>
      </c>
      <c r="S16543" t="n">
        <v>0.9996772754301354</v>
      </c>
      <c r="T16543" t="b">
        <v>1</v>
      </c>
    </row>
    <row r="16544">
      <c r="A16544" t="n">
        <v>83</v>
      </c>
      <c r="B16544" t="n">
        <v>143</v>
      </c>
      <c r="C16544" t="n">
        <v>22</v>
      </c>
      <c r="D16544" t="n">
        <v>41.06339365608342</v>
      </c>
      <c r="E16544" t="n">
        <v>0.999</v>
      </c>
      <c r="F16544" t="n">
        <v>330.37180624985</v>
      </c>
      <c r="G16544" t="n">
        <v>1</v>
      </c>
      <c r="H16544" t="n">
        <v>3</v>
      </c>
      <c r="I16544" t="n">
        <v>331.47180624985</v>
      </c>
      <c r="J16544" t="n">
        <v>336.1383273929275</v>
      </c>
      <c r="K16544" t="n">
        <v>340.0640820445607</v>
      </c>
      <c r="L16544" t="n">
        <v>331.1575205355643</v>
      </c>
      <c r="M16544" t="n">
        <v>337.0788779099013</v>
      </c>
      <c r="N16544" t="n">
        <v>340.4228024747289</v>
      </c>
      <c r="O16544" t="n">
        <v>340.0640820445607</v>
      </c>
      <c r="P16544" t="n">
        <v>9.692275794710724</v>
      </c>
      <c r="Q16544" t="n">
        <v>0.9777665134265677</v>
      </c>
      <c r="R16544" t="n">
        <v>0.99459926579366</v>
      </c>
      <c r="S16544" t="n">
        <v>0.9998799228485367</v>
      </c>
      <c r="T16544" t="b">
        <v>1</v>
      </c>
    </row>
    <row r="16545">
      <c r="A16545" t="n">
        <v>83</v>
      </c>
      <c r="B16545" t="n">
        <v>144</v>
      </c>
      <c r="C16545" t="n">
        <v>19</v>
      </c>
      <c r="D16545" t="n">
        <v>71.71488219151669</v>
      </c>
      <c r="E16545" t="n">
        <v>0.99</v>
      </c>
      <c r="F16545" t="n">
        <v>333.3431311757034</v>
      </c>
      <c r="G16545" t="n">
        <v>5</v>
      </c>
      <c r="H16545" t="n">
        <v>7</v>
      </c>
      <c r="I16545" t="n">
        <v>333.8709089534811</v>
      </c>
      <c r="J16545" t="n">
        <v>336.4300311831136</v>
      </c>
      <c r="K16545" t="n">
        <v>343.2535214011456</v>
      </c>
      <c r="L16545" t="n">
        <v>333.7653533979256</v>
      </c>
      <c r="M16545" t="n">
        <v>333.7653533979256</v>
      </c>
      <c r="N16545" t="n">
        <v>340.7687598619409</v>
      </c>
      <c r="O16545" t="n">
        <v>340.7687598619409</v>
      </c>
      <c r="P16545" t="n">
        <v>7.42562868623753</v>
      </c>
      <c r="Q16545" t="n">
        <v>0.9821457842961533</v>
      </c>
      <c r="R16545" t="n">
        <v>0.989615695996316</v>
      </c>
      <c r="S16545" t="n">
        <v>0.9998145963963839</v>
      </c>
      <c r="T16545" t="b">
        <v>1</v>
      </c>
    </row>
    <row r="16546">
      <c r="A16546" t="n">
        <v>83</v>
      </c>
      <c r="B16546" t="n">
        <v>145</v>
      </c>
      <c r="C16546" t="n">
        <v>14</v>
      </c>
      <c r="D16546" t="n">
        <v>33.21788065693907</v>
      </c>
      <c r="E16546" t="n">
        <v>0.9</v>
      </c>
      <c r="F16546" t="n">
        <v>333.5156923721315</v>
      </c>
      <c r="G16546" t="n">
        <v>7</v>
      </c>
      <c r="H16546" t="n">
        <v>8</v>
      </c>
      <c r="I16546" t="n">
        <v>333.8268034832426</v>
      </c>
      <c r="J16546" t="n">
        <v>340.7687598619409</v>
      </c>
      <c r="K16546" t="n">
        <v>344.0126935198451</v>
      </c>
      <c r="L16546" t="n">
        <v>333.7956923721314</v>
      </c>
      <c r="M16546" t="n">
        <v>333.7956923721314</v>
      </c>
      <c r="N16546" t="n">
        <v>336.7829118556691</v>
      </c>
      <c r="O16546" t="n">
        <v>336.7829118556691</v>
      </c>
      <c r="P16546" t="n">
        <v>3.267219483537644</v>
      </c>
      <c r="Q16546" t="n">
        <v>0.995176577979333</v>
      </c>
      <c r="R16546" t="n">
        <v>0.9861982512730407</v>
      </c>
      <c r="S16546" t="n">
        <v>0.9999334283412666</v>
      </c>
      <c r="T16546" t="b">
        <v>1</v>
      </c>
    </row>
    <row r="16547">
      <c r="A16547" t="n">
        <v>83</v>
      </c>
      <c r="B16547" t="n">
        <v>146</v>
      </c>
      <c r="C16547" t="n">
        <v>37</v>
      </c>
      <c r="D16547" t="n">
        <v>35.76532379625473</v>
      </c>
      <c r="E16547" t="n">
        <v>0.999</v>
      </c>
      <c r="F16547" t="n">
        <v>337.4770327969214</v>
      </c>
      <c r="G16547" t="n">
        <v>1</v>
      </c>
      <c r="H16547" t="n">
        <v>2</v>
      </c>
      <c r="I16547" t="n">
        <v>339.3270327969214</v>
      </c>
      <c r="J16547" t="n">
        <v>340.0640820445607</v>
      </c>
      <c r="K16547" t="n">
        <v>343.4833290614111</v>
      </c>
      <c r="L16547" t="n">
        <v>339.0186994635881</v>
      </c>
      <c r="M16547" t="n">
        <v>357.5954598629457</v>
      </c>
      <c r="N16547" t="n">
        <v>361.0245417226058</v>
      </c>
      <c r="O16547" t="n">
        <v>343.4833290614111</v>
      </c>
      <c r="P16547" t="n">
        <v>6.00629626448972</v>
      </c>
      <c r="Q16547" t="n">
        <v>0.9806071059310169</v>
      </c>
      <c r="R16547" t="n">
        <v>0.9764105027740099</v>
      </c>
      <c r="S16547" t="n">
        <v>0.9995425313791558</v>
      </c>
      <c r="T16547" t="b">
        <v>1</v>
      </c>
    </row>
    <row r="16548">
      <c r="A16548" t="n">
        <v>83</v>
      </c>
      <c r="B16548" t="n">
        <v>147</v>
      </c>
      <c r="C16548" t="n">
        <v>51</v>
      </c>
      <c r="D16548" t="n">
        <v>50.30715431918719</v>
      </c>
      <c r="E16548" t="n">
        <v>0.9</v>
      </c>
      <c r="F16548" t="n">
        <v>337.8853872324701</v>
      </c>
      <c r="G16548" t="n">
        <v>3</v>
      </c>
      <c r="H16548" t="n">
        <v>6</v>
      </c>
      <c r="I16548" t="n">
        <v>339.7068158038987</v>
      </c>
      <c r="J16548" t="n">
        <v>340.4228024747289</v>
      </c>
      <c r="K16548" t="n">
        <v>344.519476279223</v>
      </c>
      <c r="L16548" t="n">
        <v>339.1603872324701</v>
      </c>
      <c r="M16548" t="n">
        <v>339.1603872324701</v>
      </c>
      <c r="N16548" t="n">
        <v>343.4748944639613</v>
      </c>
      <c r="O16548" t="n">
        <v>343.4748944639613</v>
      </c>
      <c r="P16548" t="n">
        <v>5.589507231491154</v>
      </c>
      <c r="Q16548" t="n">
        <v>0.9933875367770987</v>
      </c>
      <c r="R16548" t="n">
        <v>0.9938760505156649</v>
      </c>
      <c r="S16548" t="n">
        <v>0.9999595056092559</v>
      </c>
      <c r="T16548" t="b">
        <v>1</v>
      </c>
    </row>
    <row r="16549">
      <c r="A16549" t="n">
        <v>83</v>
      </c>
      <c r="B16549" t="n">
        <v>148</v>
      </c>
      <c r="C16549" t="n">
        <v>87</v>
      </c>
      <c r="D16549" t="n">
        <v>41.70098183161208</v>
      </c>
      <c r="E16549" t="n">
        <v>0.999</v>
      </c>
      <c r="F16549" t="n">
        <v>342.5446852552701</v>
      </c>
      <c r="G16549" t="n">
        <v>1</v>
      </c>
      <c r="H16549" t="n">
        <v>7</v>
      </c>
      <c r="I16549" t="n">
        <v>346.8946852552701</v>
      </c>
      <c r="J16549" t="n">
        <v>346.8946852552701</v>
      </c>
      <c r="K16549" t="n">
        <v>350.8813947994013</v>
      </c>
      <c r="L16549" t="n">
        <v>344.4780185886034</v>
      </c>
      <c r="M16549" t="n">
        <v>344.4780185886034</v>
      </c>
      <c r="N16549" t="n">
        <v>348.5503800955968</v>
      </c>
      <c r="O16549" t="n">
        <v>348.5503800955968</v>
      </c>
      <c r="P16549" t="n">
        <v>6.005694840326726</v>
      </c>
      <c r="Q16549" t="n">
        <v>0.977425221815843</v>
      </c>
      <c r="R16549" t="n">
        <v>0.9939485181152362</v>
      </c>
      <c r="S16549" t="n">
        <v>0.999863389138766</v>
      </c>
      <c r="T16549" t="b">
        <v>1</v>
      </c>
    </row>
    <row r="16550">
      <c r="A16550" t="n">
        <v>83</v>
      </c>
      <c r="B16550" t="n">
        <v>149</v>
      </c>
      <c r="C16550" t="n">
        <v>74</v>
      </c>
      <c r="D16550" t="n">
        <v>25.71370826456232</v>
      </c>
      <c r="E16550" t="n">
        <v>0.999</v>
      </c>
      <c r="F16550" t="n">
        <v>343.0332960565882</v>
      </c>
      <c r="G16550" t="n">
        <v>2</v>
      </c>
      <c r="H16550" t="n">
        <v>8</v>
      </c>
      <c r="I16550" t="n">
        <v>346.1166293899215</v>
      </c>
      <c r="J16550" t="n">
        <v>361.0245417226058</v>
      </c>
      <c r="K16550" t="n">
        <v>363.4899020547786</v>
      </c>
      <c r="L16550" t="n">
        <v>344.5132960565882</v>
      </c>
      <c r="M16550" t="n">
        <v>344.5132960565882</v>
      </c>
      <c r="N16550" t="n">
        <v>346.8256798933294</v>
      </c>
      <c r="O16550" t="n">
        <v>346.8256798933294</v>
      </c>
      <c r="P16550" t="n">
        <v>3.792383836741237</v>
      </c>
      <c r="Q16550" t="n">
        <v>0.9829833870106212</v>
      </c>
      <c r="R16550" t="n">
        <v>0.9892994211664545</v>
      </c>
      <c r="S16550" t="n">
        <v>0.9998179123912272</v>
      </c>
      <c r="T16550" t="b">
        <v>1</v>
      </c>
    </row>
    <row r="16551">
      <c r="A16551" t="n">
        <v>83</v>
      </c>
      <c r="B16551" t="n">
        <v>150</v>
      </c>
      <c r="C16551" t="n">
        <v>63</v>
      </c>
      <c r="D16551" t="n">
        <v>26.49052869939182</v>
      </c>
      <c r="E16551" t="n">
        <v>0.9</v>
      </c>
      <c r="F16551" t="n">
        <v>344.9553691152097</v>
      </c>
      <c r="G16551" t="n">
        <v>3</v>
      </c>
      <c r="H16551" t="n">
        <v>8</v>
      </c>
      <c r="I16551" t="n">
        <v>347.2053691152097</v>
      </c>
      <c r="J16551" t="n">
        <v>347.2053691152097</v>
      </c>
      <c r="K16551" t="n">
        <v>349.3625782926846</v>
      </c>
      <c r="L16551" t="n">
        <v>346.2153691152097</v>
      </c>
      <c r="M16551" t="n">
        <v>346.8256798933294</v>
      </c>
      <c r="N16551" t="n">
        <v>349.2079216828431</v>
      </c>
      <c r="O16551" t="n">
        <v>349.2079216828431</v>
      </c>
      <c r="P16551" t="n">
        <v>4.252552567633359</v>
      </c>
      <c r="Q16551" t="n">
        <v>0.9965125691476311</v>
      </c>
      <c r="R16551" t="n">
        <v>0.9889779408330936</v>
      </c>
      <c r="S16551" t="n">
        <v>0.9999615613308047</v>
      </c>
      <c r="T16551" t="b">
        <v>1</v>
      </c>
    </row>
    <row r="16552">
      <c r="A16552" t="n">
        <v>83</v>
      </c>
      <c r="B16552" t="n">
        <v>151</v>
      </c>
      <c r="C16552" t="n">
        <v>79</v>
      </c>
      <c r="D16552" t="n">
        <v>63.90692432390129</v>
      </c>
      <c r="E16552" t="n">
        <v>0.99</v>
      </c>
      <c r="F16552" t="n">
        <v>346.92740912185</v>
      </c>
      <c r="G16552" t="n">
        <v>3</v>
      </c>
      <c r="H16552" t="n">
        <v>7</v>
      </c>
      <c r="I16552" t="n">
        <v>349.7488376932786</v>
      </c>
      <c r="J16552" t="n">
        <v>349.7488376932786</v>
      </c>
      <c r="K16552" t="n">
        <v>354.9529846251924</v>
      </c>
      <c r="L16552" t="n">
        <v>348.6829646774056</v>
      </c>
      <c r="M16552" t="n">
        <v>348.6829646774056</v>
      </c>
      <c r="N16552" t="n">
        <v>354.9238752559115</v>
      </c>
      <c r="O16552" t="n">
        <v>354.9238752559115</v>
      </c>
      <c r="P16552" t="n">
        <v>7.996466134061507</v>
      </c>
      <c r="Q16552" t="n">
        <v>0.9916074784209362</v>
      </c>
      <c r="R16552" t="n">
        <v>0.990741035832854</v>
      </c>
      <c r="S16552" t="n">
        <v>0.9999222939434275</v>
      </c>
      <c r="T16552" t="b">
        <v>1</v>
      </c>
    </row>
    <row r="16553">
      <c r="A16553" t="n">
        <v>83</v>
      </c>
      <c r="B16553" t="n">
        <v>152</v>
      </c>
      <c r="C16553" t="n">
        <v>12</v>
      </c>
      <c r="D16553" t="n">
        <v>63.37928648737845</v>
      </c>
      <c r="E16553" t="n">
        <v>0.99</v>
      </c>
      <c r="F16553" t="n">
        <v>347.6441737993415</v>
      </c>
      <c r="G16553" t="n">
        <v>4</v>
      </c>
      <c r="H16553" t="n">
        <v>5</v>
      </c>
      <c r="I16553" t="n">
        <v>348.0191737993415</v>
      </c>
      <c r="J16553" t="n">
        <v>348.0191737993415</v>
      </c>
      <c r="K16553" t="n">
        <v>353.7393260093937</v>
      </c>
      <c r="L16553" t="n">
        <v>347.9775071326748</v>
      </c>
      <c r="M16553" t="n">
        <v>347.9775071326748</v>
      </c>
      <c r="N16553" t="n">
        <v>354.0078864368973</v>
      </c>
      <c r="O16553" t="n">
        <v>353.7393260093937</v>
      </c>
      <c r="P16553" t="n">
        <v>6.09515221005222</v>
      </c>
      <c r="Q16553" t="n">
        <v>0.9786022026931291</v>
      </c>
      <c r="R16553" t="n">
        <v>0.9842045409637213</v>
      </c>
      <c r="S16553" t="n">
        <v>0.9996620119691727</v>
      </c>
      <c r="T16553" t="b">
        <v>1</v>
      </c>
    </row>
    <row r="16554">
      <c r="A16554" t="n">
        <v>83</v>
      </c>
      <c r="B16554" t="n">
        <v>153</v>
      </c>
      <c r="C16554" t="n">
        <v>64</v>
      </c>
      <c r="D16554" t="n">
        <v>25.12029222292051</v>
      </c>
      <c r="E16554" t="n">
        <v>0.999</v>
      </c>
      <c r="F16554" t="n">
        <v>351.2584931370516</v>
      </c>
      <c r="G16554" t="n">
        <v>5</v>
      </c>
      <c r="H16554" t="n">
        <v>6</v>
      </c>
      <c r="I16554" t="n">
        <v>353.0362709148294</v>
      </c>
      <c r="J16554" t="n">
        <v>354.0078864368973</v>
      </c>
      <c r="K16554" t="n">
        <v>356.3980189033978</v>
      </c>
      <c r="L16554" t="n">
        <v>352.8584931370517</v>
      </c>
      <c r="M16554" t="n">
        <v>352.8584931370517</v>
      </c>
      <c r="N16554" t="n">
        <v>355.0128921270105</v>
      </c>
      <c r="O16554" t="n">
        <v>355.0128921270105</v>
      </c>
      <c r="P16554" t="n">
        <v>3.754398989958872</v>
      </c>
      <c r="Q16554" t="n">
        <v>0.9937093902858681</v>
      </c>
      <c r="R16554" t="n">
        <v>0.9969373748205641</v>
      </c>
      <c r="S16554" t="n">
        <v>0.9999807342202955</v>
      </c>
      <c r="T16554" t="b">
        <v>1</v>
      </c>
    </row>
    <row r="16555">
      <c r="A16555" t="n">
        <v>83</v>
      </c>
      <c r="B16555" t="n">
        <v>154</v>
      </c>
      <c r="C16555" t="n">
        <v>59</v>
      </c>
      <c r="D16555" t="n">
        <v>39.60329258760133</v>
      </c>
      <c r="E16555" t="n">
        <v>0.9999</v>
      </c>
      <c r="F16555" t="n">
        <v>353.4817334266999</v>
      </c>
      <c r="G16555" t="n">
        <v>5</v>
      </c>
      <c r="H16555" t="n">
        <v>7</v>
      </c>
      <c r="I16555" t="n">
        <v>355.1206223155888</v>
      </c>
      <c r="J16555" t="n">
        <v>356.3980189033978</v>
      </c>
      <c r="K16555" t="n">
        <v>360.1661723370421</v>
      </c>
      <c r="L16555" t="n">
        <v>354.792844537811</v>
      </c>
      <c r="M16555" t="n">
        <v>354.9238752559115</v>
      </c>
      <c r="N16555" t="n">
        <v>358.7913842976695</v>
      </c>
      <c r="O16555" t="n">
        <v>358.7913842976695</v>
      </c>
      <c r="P16555" t="n">
        <v>5.309650870969563</v>
      </c>
      <c r="Q16555" t="n">
        <v>0.9901005657324752</v>
      </c>
      <c r="R16555" t="n">
        <v>0.9942520499108302</v>
      </c>
      <c r="S16555" t="n">
        <v>0.9999430985459192</v>
      </c>
      <c r="T16555" t="b">
        <v>1</v>
      </c>
    </row>
    <row r="16556">
      <c r="A16556" t="n">
        <v>83</v>
      </c>
      <c r="B16556" t="n">
        <v>155</v>
      </c>
      <c r="C16556" t="n">
        <v>17</v>
      </c>
      <c r="D16556" t="n">
        <v>12.21263075110782</v>
      </c>
      <c r="E16556" t="n">
        <v>0.999</v>
      </c>
      <c r="F16556" t="n">
        <v>355.6208985715941</v>
      </c>
      <c r="G16556" t="n">
        <v>4</v>
      </c>
      <c r="H16556" t="n">
        <v>7</v>
      </c>
      <c r="I16556" t="n">
        <v>356.1521485715941</v>
      </c>
      <c r="J16556" t="n">
        <v>356.1521485715941</v>
      </c>
      <c r="K16556" t="n">
        <v>357.2543715635713</v>
      </c>
      <c r="L16556" t="n">
        <v>355.9986763493719</v>
      </c>
      <c r="M16556" t="n">
        <v>358.7913842976695</v>
      </c>
      <c r="N16556" t="n">
        <v>359.9840240194574</v>
      </c>
      <c r="O16556" t="n">
        <v>357.2543715635713</v>
      </c>
      <c r="P16556" t="n">
        <v>1.633472991977214</v>
      </c>
      <c r="Q16556" t="n">
        <v>0.9958407535808886</v>
      </c>
      <c r="R16556" t="n">
        <v>0.9982239461857532</v>
      </c>
      <c r="S16556" t="n">
        <v>0.9999926129545329</v>
      </c>
      <c r="T16556" t="b">
        <v>1</v>
      </c>
    </row>
    <row r="16557">
      <c r="A16557" t="n">
        <v>83</v>
      </c>
      <c r="B16557" t="n">
        <v>156</v>
      </c>
      <c r="C16557" t="n">
        <v>43</v>
      </c>
      <c r="D16557" t="n">
        <v>30.54834043508056</v>
      </c>
      <c r="E16557" t="n">
        <v>0.99</v>
      </c>
      <c r="F16557" t="n">
        <v>361.4254631992858</v>
      </c>
      <c r="G16557" t="n">
        <v>2</v>
      </c>
      <c r="H16557" t="n">
        <v>4</v>
      </c>
      <c r="I16557" t="n">
        <v>363.2171298659525</v>
      </c>
      <c r="J16557" t="n">
        <v>363.4899020547786</v>
      </c>
      <c r="K16557" t="n">
        <v>366.4187937551698</v>
      </c>
      <c r="L16557" t="n">
        <v>362.7692131992858</v>
      </c>
      <c r="M16557" t="n">
        <v>362.7692131992858</v>
      </c>
      <c r="N16557" t="n">
        <v>365.5262836356649</v>
      </c>
      <c r="O16557" t="n">
        <v>365.5262836356649</v>
      </c>
      <c r="P16557" t="n">
        <v>4.100820436379138</v>
      </c>
      <c r="Q16557" t="n">
        <v>0.9798164526002427</v>
      </c>
      <c r="R16557" t="n">
        <v>0.9896286359616971</v>
      </c>
      <c r="S16557" t="n">
        <v>0.9997906690823328</v>
      </c>
      <c r="T16557" t="b">
        <v>1</v>
      </c>
    </row>
    <row r="16558">
      <c r="A16558" t="n">
        <v>83</v>
      </c>
      <c r="B16558" t="n">
        <v>157</v>
      </c>
      <c r="C16558" t="n">
        <v>41</v>
      </c>
      <c r="D16558" t="n">
        <v>50.03149339688316</v>
      </c>
      <c r="E16558" t="n">
        <v>0.999</v>
      </c>
      <c r="F16558" t="n">
        <v>362.5339961218747</v>
      </c>
      <c r="G16558" t="n">
        <v>7</v>
      </c>
      <c r="H16558" t="n">
        <v>8</v>
      </c>
      <c r="I16558" t="n">
        <v>363.4451072329858</v>
      </c>
      <c r="J16558" t="n">
        <v>363.4451072329858</v>
      </c>
      <c r="K16558" t="n">
        <v>368.3309952600251</v>
      </c>
      <c r="L16558" t="n">
        <v>363.3539961218747</v>
      </c>
      <c r="M16558" t="n">
        <v>363.3539961218747</v>
      </c>
      <c r="N16558" t="n">
        <v>367.85323113958</v>
      </c>
      <c r="O16558" t="n">
        <v>367.85323113958</v>
      </c>
      <c r="P16558" t="n">
        <v>5.319235017705296</v>
      </c>
      <c r="Q16558" t="n">
        <v>0.9927440227611823</v>
      </c>
      <c r="R16558" t="n">
        <v>0.9792851134874327</v>
      </c>
      <c r="S16558" t="n">
        <v>0.9998496932549601</v>
      </c>
      <c r="T16558" t="b">
        <v>1</v>
      </c>
    </row>
    <row r="16559">
      <c r="A16559" t="n">
        <v>83</v>
      </c>
      <c r="B16559" t="n">
        <v>158</v>
      </c>
      <c r="C16559" t="n">
        <v>44</v>
      </c>
      <c r="D16559" t="n">
        <v>47.94394853399143</v>
      </c>
      <c r="E16559" t="n">
        <v>0.9999</v>
      </c>
      <c r="F16559" t="n">
        <v>362.5865866124833</v>
      </c>
      <c r="G16559" t="n">
        <v>3</v>
      </c>
      <c r="H16559" t="n">
        <v>4</v>
      </c>
      <c r="I16559" t="n">
        <v>364.1580151839119</v>
      </c>
      <c r="J16559" t="n">
        <v>364.1580151839119</v>
      </c>
      <c r="K16559" t="n">
        <v>368.0622455205561</v>
      </c>
      <c r="L16559" t="n">
        <v>363.9615866124833</v>
      </c>
      <c r="M16559" t="n">
        <v>365.5262836356649</v>
      </c>
      <c r="N16559" t="n">
        <v>369.8533548029927</v>
      </c>
      <c r="O16559" t="n">
        <v>368.0622455205561</v>
      </c>
      <c r="P16559" t="n">
        <v>5.47565890807283</v>
      </c>
      <c r="Q16559" t="n">
        <v>0.9936971797959669</v>
      </c>
      <c r="R16559" t="n">
        <v>0.9837708497499095</v>
      </c>
      <c r="S16559" t="n">
        <v>0.9998977105839094</v>
      </c>
      <c r="T16559" t="b">
        <v>0</v>
      </c>
    </row>
    <row r="16560">
      <c r="A16560" t="n">
        <v>83</v>
      </c>
      <c r="B16560" t="n">
        <v>159</v>
      </c>
      <c r="C16560" t="n">
        <v>64</v>
      </c>
      <c r="D16560" t="n">
        <v>69.92956674357832</v>
      </c>
      <c r="E16560" t="n">
        <v>0.9999</v>
      </c>
      <c r="F16560" t="n">
        <v>366.3393569672151</v>
      </c>
      <c r="G16560" t="n">
        <v>1</v>
      </c>
      <c r="H16560" t="n">
        <v>7</v>
      </c>
      <c r="I16560" t="n">
        <v>369.539356967215</v>
      </c>
      <c r="J16560" t="n">
        <v>369.539356967215</v>
      </c>
      <c r="K16560" t="n">
        <v>376.2247839981499</v>
      </c>
      <c r="L16560" t="n">
        <v>367.7615791894373</v>
      </c>
      <c r="M16560" t="n">
        <v>371.4531105148418</v>
      </c>
      <c r="N16560" t="n">
        <v>378.2821697671444</v>
      </c>
      <c r="O16560" t="n">
        <v>376.2247839981499</v>
      </c>
      <c r="P16560" t="n">
        <v>9.885427030934807</v>
      </c>
      <c r="Q16560" t="n">
        <v>0.962433669259644</v>
      </c>
      <c r="R16560" t="n">
        <v>0.9898728959068255</v>
      </c>
      <c r="S16560" t="n">
        <v>0.9996195618581938</v>
      </c>
      <c r="T16560" t="b">
        <v>0</v>
      </c>
    </row>
    <row r="16561">
      <c r="A16561" t="n">
        <v>83</v>
      </c>
      <c r="B16561" t="n">
        <v>160</v>
      </c>
      <c r="C16561" t="n">
        <v>22</v>
      </c>
      <c r="D16561" t="n">
        <v>31.9704602093228</v>
      </c>
      <c r="E16561" t="n">
        <v>0.9</v>
      </c>
      <c r="F16561" t="n">
        <v>366.9503167167739</v>
      </c>
      <c r="G16561" t="n">
        <v>4</v>
      </c>
      <c r="H16561" t="n">
        <v>7</v>
      </c>
      <c r="I16561" t="n">
        <v>367.6378167167739</v>
      </c>
      <c r="J16561" t="n">
        <v>369.8533548029927</v>
      </c>
      <c r="K16561" t="n">
        <v>372.7387753995019</v>
      </c>
      <c r="L16561" t="n">
        <v>367.4392056056628</v>
      </c>
      <c r="M16561" t="n">
        <v>368.3309952600251</v>
      </c>
      <c r="N16561" t="n">
        <v>371.4531105148418</v>
      </c>
      <c r="O16561" t="n">
        <v>371.4531105148418</v>
      </c>
      <c r="P16561" t="n">
        <v>4.502793798067898</v>
      </c>
      <c r="Q16561" t="n">
        <v>0.9891484458575889</v>
      </c>
      <c r="R16561" t="n">
        <v>0.9953572892660346</v>
      </c>
      <c r="S16561" t="n">
        <v>0.9999496193731028</v>
      </c>
      <c r="T16561" t="b">
        <v>1</v>
      </c>
    </row>
    <row r="16562">
      <c r="A16562" t="n">
        <v>83</v>
      </c>
      <c r="B16562" t="n">
        <v>161</v>
      </c>
      <c r="C16562" t="n">
        <v>20</v>
      </c>
      <c r="D16562" t="n">
        <v>38.96577069630239</v>
      </c>
      <c r="E16562" t="n">
        <v>0.9999</v>
      </c>
      <c r="F16562" t="n">
        <v>368.8438896585818</v>
      </c>
      <c r="G16562" t="n">
        <v>5</v>
      </c>
      <c r="H16562" t="n">
        <v>6</v>
      </c>
      <c r="I16562" t="n">
        <v>369.3994452141373</v>
      </c>
      <c r="J16562" t="n">
        <v>369.3994452141373</v>
      </c>
      <c r="K16562" t="n">
        <v>373.1069400472774</v>
      </c>
      <c r="L16562" t="n">
        <v>369.3438896585818</v>
      </c>
      <c r="M16562" t="n">
        <v>369.3438896585818</v>
      </c>
      <c r="N16562" t="n">
        <v>372.685722479877</v>
      </c>
      <c r="O16562" t="n">
        <v>372.685722479877</v>
      </c>
      <c r="P16562" t="n">
        <v>3.841832821295213</v>
      </c>
      <c r="Q16562" t="n">
        <v>0.990259145152245</v>
      </c>
      <c r="R16562" t="n">
        <v>0.9952533680249279</v>
      </c>
      <c r="S16562" t="n">
        <v>0.9999537637469151</v>
      </c>
      <c r="T16562" t="b">
        <v>1</v>
      </c>
    </row>
    <row r="16563">
      <c r="A16563" t="n">
        <v>83</v>
      </c>
      <c r="B16563" t="n">
        <v>162</v>
      </c>
      <c r="C16563" t="n">
        <v>60</v>
      </c>
      <c r="D16563" t="n">
        <v>39.39751136993004</v>
      </c>
      <c r="E16563" t="n">
        <v>0.99</v>
      </c>
      <c r="F16563" t="n">
        <v>369.4259621632692</v>
      </c>
      <c r="G16563" t="n">
        <v>3</v>
      </c>
      <c r="H16563" t="n">
        <v>7</v>
      </c>
      <c r="I16563" t="n">
        <v>371.5688193061264</v>
      </c>
      <c r="J16563" t="n">
        <v>371.5688193061264</v>
      </c>
      <c r="K16563" t="n">
        <v>374.7770857043292</v>
      </c>
      <c r="L16563" t="n">
        <v>370.7592954966025</v>
      </c>
      <c r="M16563" t="n">
        <v>378.2821697671444</v>
      </c>
      <c r="N16563" t="n">
        <v>382.1295829868641</v>
      </c>
      <c r="O16563" t="n">
        <v>374.7770857043292</v>
      </c>
      <c r="P16563" t="n">
        <v>5.351123541059962</v>
      </c>
      <c r="Q16563" t="n">
        <v>0.9948177970282328</v>
      </c>
      <c r="R16563" t="n">
        <v>0.9942818310685922</v>
      </c>
      <c r="S16563" t="n">
        <v>0.9999703672879706</v>
      </c>
      <c r="T16563" t="b">
        <v>1</v>
      </c>
    </row>
    <row r="16564">
      <c r="A16564" t="n">
        <v>83</v>
      </c>
      <c r="B16564" t="n">
        <v>163</v>
      </c>
      <c r="C16564" t="n">
        <v>53</v>
      </c>
      <c r="D16564" t="n">
        <v>70.84264618277928</v>
      </c>
      <c r="E16564" t="n">
        <v>0.9</v>
      </c>
      <c r="F16564" t="n">
        <v>378.9766255641069</v>
      </c>
      <c r="G16564" t="n">
        <v>5</v>
      </c>
      <c r="H16564" t="n">
        <v>6</v>
      </c>
      <c r="I16564" t="n">
        <v>380.4488477863292</v>
      </c>
      <c r="J16564" t="n">
        <v>380.4488477863292</v>
      </c>
      <c r="K16564" t="n">
        <v>387.1893469473928</v>
      </c>
      <c r="L16564" t="n">
        <v>380.3016255641069</v>
      </c>
      <c r="M16564" t="n">
        <v>380.3016255641069</v>
      </c>
      <c r="N16564" t="n">
        <v>386.37732420757</v>
      </c>
      <c r="O16564" t="n">
        <v>386.37732420757</v>
      </c>
      <c r="P16564" t="n">
        <v>7.400698643463045</v>
      </c>
      <c r="Q16564" t="n">
        <v>0.9823610105200845</v>
      </c>
      <c r="R16564" t="n">
        <v>0.9913870326986473</v>
      </c>
      <c r="S16564" t="n">
        <v>0.9998480759603806</v>
      </c>
      <c r="T16564" t="b">
        <v>1</v>
      </c>
    </row>
    <row r="16565">
      <c r="A16565" t="n">
        <v>83</v>
      </c>
      <c r="B16565" t="n">
        <v>164</v>
      </c>
      <c r="C16565" t="n">
        <v>38</v>
      </c>
      <c r="D16565" t="n">
        <v>33.99966038162763</v>
      </c>
      <c r="E16565" t="n">
        <v>0.999</v>
      </c>
      <c r="F16565" t="n">
        <v>381.0403104441246</v>
      </c>
      <c r="G16565" t="n">
        <v>6</v>
      </c>
      <c r="H16565" t="n">
        <v>8</v>
      </c>
      <c r="I16565" t="n">
        <v>381.9903104441246</v>
      </c>
      <c r="J16565" t="n">
        <v>386.37732420757</v>
      </c>
      <c r="K16565" t="n">
        <v>389.2932470533356</v>
      </c>
      <c r="L16565" t="n">
        <v>381.8003104441246</v>
      </c>
      <c r="M16565" t="n">
        <v>381.8003104441246</v>
      </c>
      <c r="N16565" t="n">
        <v>384.8578338597386</v>
      </c>
      <c r="O16565" t="n">
        <v>384.8578338597386</v>
      </c>
      <c r="P16565" t="n">
        <v>3.817523415614005</v>
      </c>
      <c r="Q16565" t="n">
        <v>0.9958570618771935</v>
      </c>
      <c r="R16565" t="n">
        <v>0.9858757330977646</v>
      </c>
      <c r="S16565" t="n">
        <v>0.999941484036194</v>
      </c>
      <c r="T16565" t="b">
        <v>1</v>
      </c>
    </row>
    <row r="16566">
      <c r="A16566" t="n">
        <v>83</v>
      </c>
      <c r="B16566" t="n">
        <v>165</v>
      </c>
      <c r="C16566" t="n">
        <v>58</v>
      </c>
      <c r="D16566" t="n">
        <v>56.52139609313584</v>
      </c>
      <c r="E16566" t="n">
        <v>0.99</v>
      </c>
      <c r="F16566" t="n">
        <v>381.7494758115199</v>
      </c>
      <c r="G16566" t="n">
        <v>1</v>
      </c>
      <c r="H16566" t="n">
        <v>2</v>
      </c>
      <c r="I16566" t="n">
        <v>384.6494758115198</v>
      </c>
      <c r="J16566" t="n">
        <v>384.6494758115198</v>
      </c>
      <c r="K16566" t="n">
        <v>390.0530509638273</v>
      </c>
      <c r="L16566" t="n">
        <v>384.1661424781865</v>
      </c>
      <c r="M16566" t="n">
        <v>384.1661424781865</v>
      </c>
      <c r="N16566" t="n">
        <v>389.5852600326579</v>
      </c>
      <c r="O16566" t="n">
        <v>389.5852600326579</v>
      </c>
      <c r="P16566" t="n">
        <v>7.835784221137999</v>
      </c>
      <c r="Q16566" t="n">
        <v>0.9695255519609642</v>
      </c>
      <c r="R16566" t="n">
        <v>0.9629765838657319</v>
      </c>
      <c r="S16566" t="n">
        <v>0.9988717318287886</v>
      </c>
      <c r="T16566" t="b">
        <v>1</v>
      </c>
    </row>
    <row r="16567">
      <c r="A16567" t="n">
        <v>83</v>
      </c>
      <c r="B16567" t="n">
        <v>166</v>
      </c>
      <c r="C16567" t="n">
        <v>70</v>
      </c>
      <c r="D16567" t="n">
        <v>51.63354419283532</v>
      </c>
      <c r="E16567" t="n">
        <v>0.999</v>
      </c>
      <c r="F16567" t="n">
        <v>382.7688327578754</v>
      </c>
      <c r="G16567" t="n">
        <v>1</v>
      </c>
      <c r="H16567" t="n">
        <v>6</v>
      </c>
      <c r="I16567" t="n">
        <v>386.2688327578754</v>
      </c>
      <c r="J16567" t="n">
        <v>390.0530509638273</v>
      </c>
      <c r="K16567" t="n">
        <v>394.9893362595094</v>
      </c>
      <c r="L16567" t="n">
        <v>384.5188327578754</v>
      </c>
      <c r="M16567" t="n">
        <v>389.2932470533356</v>
      </c>
      <c r="N16567" t="n">
        <v>393.7215098486045</v>
      </c>
      <c r="O16567" t="n">
        <v>393.7215098486045</v>
      </c>
      <c r="P16567" t="n">
        <v>10.95267709072908</v>
      </c>
      <c r="Q16567" t="n">
        <v>0.9721238238654623</v>
      </c>
      <c r="R16567" t="n">
        <v>0.9937150959476171</v>
      </c>
      <c r="S16567" t="n">
        <v>0.9998248009076471</v>
      </c>
      <c r="T16567" t="b">
        <v>1</v>
      </c>
    </row>
    <row r="16568">
      <c r="A16568" t="n">
        <v>83</v>
      </c>
      <c r="B16568" t="n">
        <v>167</v>
      </c>
      <c r="C16568" t="n">
        <v>63</v>
      </c>
      <c r="D16568" t="n">
        <v>47.10708506835977</v>
      </c>
      <c r="E16568" t="n">
        <v>0.9999</v>
      </c>
      <c r="F16568" t="n">
        <v>383.0125929763307</v>
      </c>
      <c r="G16568" t="n">
        <v>6</v>
      </c>
      <c r="H16568" t="n">
        <v>7</v>
      </c>
      <c r="I16568" t="n">
        <v>384.5875929763307</v>
      </c>
      <c r="J16568" t="n">
        <v>393.7215098486045</v>
      </c>
      <c r="K16568" t="n">
        <v>397.7615686023232</v>
      </c>
      <c r="L16568" t="n">
        <v>384.4125929763306</v>
      </c>
      <c r="M16568" t="n">
        <v>384.4125929763306</v>
      </c>
      <c r="N16568" t="n">
        <v>389.0128942525376</v>
      </c>
      <c r="O16568" t="n">
        <v>389.0128942525376</v>
      </c>
      <c r="P16568" t="n">
        <v>6.000301276206983</v>
      </c>
      <c r="Q16568" t="n">
        <v>0.9942644793904678</v>
      </c>
      <c r="R16568" t="n">
        <v>0.9931666919341327</v>
      </c>
      <c r="S16568" t="n">
        <v>0.9999608074207569</v>
      </c>
      <c r="T16568" t="b">
        <v>1</v>
      </c>
    </row>
    <row r="16569">
      <c r="A16569" t="n">
        <v>83</v>
      </c>
      <c r="B16569" t="n">
        <v>168</v>
      </c>
      <c r="C16569" t="n">
        <v>88</v>
      </c>
      <c r="D16569" t="n">
        <v>55.25408342657246</v>
      </c>
      <c r="E16569" t="n">
        <v>0.999</v>
      </c>
      <c r="F16569" t="n">
        <v>385.7948154704</v>
      </c>
      <c r="G16569" t="n">
        <v>2</v>
      </c>
      <c r="H16569" t="n">
        <v>8</v>
      </c>
      <c r="I16569" t="n">
        <v>389.4614821370666</v>
      </c>
      <c r="J16569" t="n">
        <v>389.5852600326579</v>
      </c>
      <c r="K16569" t="n">
        <v>394.8828710994433</v>
      </c>
      <c r="L16569" t="n">
        <v>387.5548154703999</v>
      </c>
      <c r="M16569" t="n">
        <v>387.5548154703999</v>
      </c>
      <c r="N16569" t="n">
        <v>392.5237078648759</v>
      </c>
      <c r="O16569" t="n">
        <v>392.5237078648759</v>
      </c>
      <c r="P16569" t="n">
        <v>6.728892394475906</v>
      </c>
      <c r="Q16569" t="n">
        <v>0.9637915005096269</v>
      </c>
      <c r="R16569" t="n">
        <v>0.9771476570009822</v>
      </c>
      <c r="S16569" t="n">
        <v>0.9991725509501662</v>
      </c>
      <c r="T16569" t="b">
        <v>1</v>
      </c>
    </row>
    <row r="16570">
      <c r="A16570" t="n">
        <v>83</v>
      </c>
      <c r="B16570" t="n">
        <v>169</v>
      </c>
      <c r="C16570" t="n">
        <v>30</v>
      </c>
      <c r="D16570" t="n">
        <v>60.65846113009473</v>
      </c>
      <c r="E16570" t="n">
        <v>0.9999</v>
      </c>
      <c r="F16570" t="n">
        <v>386.9810967252329</v>
      </c>
      <c r="G16570" t="n">
        <v>3</v>
      </c>
      <c r="H16570" t="n">
        <v>8</v>
      </c>
      <c r="I16570" t="n">
        <v>388.0525252966614</v>
      </c>
      <c r="J16570" t="n">
        <v>388.0525252966614</v>
      </c>
      <c r="K16570" t="n">
        <v>392.9921393952034</v>
      </c>
      <c r="L16570" t="n">
        <v>387.5810967252329</v>
      </c>
      <c r="M16570" t="n">
        <v>392.5237078648759</v>
      </c>
      <c r="N16570" t="n">
        <v>397.9786054485175</v>
      </c>
      <c r="O16570" t="n">
        <v>392.9921393952034</v>
      </c>
      <c r="P16570" t="n">
        <v>6.011042669970493</v>
      </c>
      <c r="Q16570" t="n">
        <v>0.9920323758872958</v>
      </c>
      <c r="R16570" t="n">
        <v>0.9749407116794361</v>
      </c>
      <c r="S16570" t="n">
        <v>0.9998003370101298</v>
      </c>
      <c r="T16570" t="b">
        <v>0</v>
      </c>
    </row>
    <row r="16571">
      <c r="A16571" t="n">
        <v>83</v>
      </c>
      <c r="B16571" t="n">
        <v>170</v>
      </c>
      <c r="C16571" t="n">
        <v>73</v>
      </c>
      <c r="D16571" t="n">
        <v>89.11758782502773</v>
      </c>
      <c r="E16571" t="n">
        <v>0.999</v>
      </c>
      <c r="F16571" t="n">
        <v>388.1881718944874</v>
      </c>
      <c r="G16571" t="n">
        <v>3</v>
      </c>
      <c r="H16571" t="n">
        <v>6</v>
      </c>
      <c r="I16571" t="n">
        <v>390.7953147516303</v>
      </c>
      <c r="J16571" t="n">
        <v>392.9921393952034</v>
      </c>
      <c r="K16571" t="n">
        <v>400.2492719542447</v>
      </c>
      <c r="L16571" t="n">
        <v>390.0131718944874</v>
      </c>
      <c r="M16571" t="n">
        <v>397.7615686023232</v>
      </c>
      <c r="N16571" t="n">
        <v>405.4045864260819</v>
      </c>
      <c r="O16571" t="n">
        <v>400.2492719542447</v>
      </c>
      <c r="P16571" t="n">
        <v>12.06110005975728</v>
      </c>
      <c r="Q16571" t="n">
        <v>0.9883161162060695</v>
      </c>
      <c r="R16571" t="n">
        <v>0.9891772487340798</v>
      </c>
      <c r="S16571" t="n">
        <v>0.9998735482318784</v>
      </c>
      <c r="T16571" t="b">
        <v>1</v>
      </c>
    </row>
    <row r="16572">
      <c r="A16572" t="n">
        <v>83</v>
      </c>
      <c r="B16572" t="n">
        <v>171</v>
      </c>
      <c r="C16572" t="n">
        <v>56</v>
      </c>
      <c r="D16572" t="n">
        <v>34.15141111167516</v>
      </c>
      <c r="E16572" t="n">
        <v>0.999</v>
      </c>
      <c r="F16572" t="n">
        <v>389.1451932911883</v>
      </c>
      <c r="G16572" t="n">
        <v>1</v>
      </c>
      <c r="H16572" t="n">
        <v>8</v>
      </c>
      <c r="I16572" t="n">
        <v>391.9451932911883</v>
      </c>
      <c r="J16572" t="n">
        <v>394.9893362595094</v>
      </c>
      <c r="K16572" t="n">
        <v>398.2542895206638</v>
      </c>
      <c r="L16572" t="n">
        <v>390.2651932911883</v>
      </c>
      <c r="M16572" t="n">
        <v>397.9786054485175</v>
      </c>
      <c r="N16572" t="n">
        <v>401.049775512517</v>
      </c>
      <c r="O16572" t="n">
        <v>398.2542895206638</v>
      </c>
      <c r="P16572" t="n">
        <v>9.109096229475483</v>
      </c>
      <c r="Q16572" t="n">
        <v>0.981474053802742</v>
      </c>
      <c r="R16572" t="n">
        <v>0.9858131415391925</v>
      </c>
      <c r="S16572" t="n">
        <v>0.9997371750234469</v>
      </c>
      <c r="T16572" t="b">
        <v>1</v>
      </c>
    </row>
    <row r="16573">
      <c r="A16573" t="n">
        <v>83</v>
      </c>
      <c r="B16573" t="n">
        <v>172</v>
      </c>
      <c r="C16573" t="n">
        <v>22</v>
      </c>
      <c r="D16573" t="n">
        <v>81.70343159249632</v>
      </c>
      <c r="E16573" t="n">
        <v>0.9999</v>
      </c>
      <c r="F16573" t="n">
        <v>402.8285220477371</v>
      </c>
      <c r="G16573" t="n">
        <v>1</v>
      </c>
      <c r="H16573" t="n">
        <v>8</v>
      </c>
      <c r="I16573" t="n">
        <v>403.9285220477371</v>
      </c>
      <c r="J16573" t="n">
        <v>403.9285220477371</v>
      </c>
      <c r="K16573" t="n">
        <v>411.7395575728323</v>
      </c>
      <c r="L16573" t="n">
        <v>403.2685220477371</v>
      </c>
      <c r="M16573" t="n">
        <v>403.2685220477371</v>
      </c>
      <c r="N16573" t="n">
        <v>410.6159529463429</v>
      </c>
      <c r="O16573" t="n">
        <v>410.6159529463429</v>
      </c>
      <c r="P16573" t="n">
        <v>7.787430898605805</v>
      </c>
      <c r="Q16573" t="n">
        <v>0.9562489967957263</v>
      </c>
      <c r="R16573" t="n">
        <v>0.9663941278969725</v>
      </c>
      <c r="S16573" t="n">
        <v>0.9985297093819381</v>
      </c>
      <c r="T16573" t="b">
        <v>0</v>
      </c>
    </row>
    <row r="16574">
      <c r="A16574" t="n">
        <v>83</v>
      </c>
      <c r="B16574" t="n">
        <v>173</v>
      </c>
      <c r="C16574" t="n">
        <v>47</v>
      </c>
      <c r="D16574" t="n">
        <v>66.67672188427332</v>
      </c>
      <c r="E16574" t="n">
        <v>0.9</v>
      </c>
      <c r="F16574" t="n">
        <v>404.9956183551101</v>
      </c>
      <c r="G16574" t="n">
        <v>4</v>
      </c>
      <c r="H16574" t="n">
        <v>5</v>
      </c>
      <c r="I16574" t="n">
        <v>406.4643683551101</v>
      </c>
      <c r="J16574" t="n">
        <v>406.4643683551101</v>
      </c>
      <c r="K16574" t="n">
        <v>412.4821230378062</v>
      </c>
      <c r="L16574" t="n">
        <v>406.3011739106656</v>
      </c>
      <c r="M16574" t="n">
        <v>406.3011739106656</v>
      </c>
      <c r="N16574" t="n">
        <v>412.6452958787221</v>
      </c>
      <c r="O16574" t="n">
        <v>412.4821230378062</v>
      </c>
      <c r="P16574" t="n">
        <v>7.486504682696136</v>
      </c>
      <c r="Q16574" t="n">
        <v>0.977501555058732</v>
      </c>
      <c r="R16574" t="n">
        <v>0.9833896125974635</v>
      </c>
      <c r="S16574" t="n">
        <v>0.9996262921135709</v>
      </c>
      <c r="T16574" t="b">
        <v>1</v>
      </c>
    </row>
    <row r="16575">
      <c r="A16575" t="n">
        <v>83</v>
      </c>
      <c r="B16575" t="n">
        <v>174</v>
      </c>
      <c r="C16575" t="n">
        <v>86</v>
      </c>
      <c r="D16575" t="n">
        <v>55.87154050616485</v>
      </c>
      <c r="E16575" t="n">
        <v>0.9999</v>
      </c>
      <c r="F16575" t="n">
        <v>410.9104207678663</v>
      </c>
      <c r="G16575" t="n">
        <v>3</v>
      </c>
      <c r="H16575" t="n">
        <v>5</v>
      </c>
      <c r="I16575" t="n">
        <v>413.9818493392949</v>
      </c>
      <c r="J16575" t="n">
        <v>413.9818493392949</v>
      </c>
      <c r="K16575" t="n">
        <v>418.5316490547806</v>
      </c>
      <c r="L16575" t="n">
        <v>413.2993096567552</v>
      </c>
      <c r="M16575" t="n">
        <v>413.2993096567552</v>
      </c>
      <c r="N16575" t="n">
        <v>418.6153458609574</v>
      </c>
      <c r="O16575" t="n">
        <v>418.5316490547806</v>
      </c>
      <c r="P16575" t="n">
        <v>7.621228286914288</v>
      </c>
      <c r="Q16575" t="n">
        <v>0.9926588347105887</v>
      </c>
      <c r="R16575" t="n">
        <v>0.9860625258651008</v>
      </c>
      <c r="S16575" t="n">
        <v>0.9998976826986589</v>
      </c>
      <c r="T16575" t="b">
        <v>0</v>
      </c>
    </row>
    <row r="16576">
      <c r="A16576" t="n">
        <v>83</v>
      </c>
      <c r="B16576" t="n">
        <v>175</v>
      </c>
      <c r="C16576" t="n">
        <v>22</v>
      </c>
      <c r="D16576" t="n">
        <v>38.00322570895611</v>
      </c>
      <c r="E16576" t="n">
        <v>0.9</v>
      </c>
      <c r="F16576" t="n">
        <v>412.3532727360437</v>
      </c>
      <c r="G16576" t="n">
        <v>2</v>
      </c>
      <c r="H16576" t="n">
        <v>6</v>
      </c>
      <c r="I16576" t="n">
        <v>413.2699394027103</v>
      </c>
      <c r="J16576" t="n">
        <v>413.2699394027103</v>
      </c>
      <c r="K16576" t="n">
        <v>416.9135852041443</v>
      </c>
      <c r="L16576" t="n">
        <v>412.9032727360437</v>
      </c>
      <c r="M16576" t="n">
        <v>412.9032727360437</v>
      </c>
      <c r="N16576" t="n">
        <v>416.1625545292646</v>
      </c>
      <c r="O16576" t="n">
        <v>416.1625545292646</v>
      </c>
      <c r="P16576" t="n">
        <v>3.809281793220975</v>
      </c>
      <c r="Q16576" t="n">
        <v>0.9749531014438267</v>
      </c>
      <c r="R16576" t="n">
        <v>0.9953703490080725</v>
      </c>
      <c r="S16576" t="n">
        <v>0.9998840416012547</v>
      </c>
      <c r="T16576" t="b">
        <v>1</v>
      </c>
    </row>
    <row r="16577">
      <c r="A16577" t="n">
        <v>83</v>
      </c>
      <c r="B16577" t="n">
        <v>176</v>
      </c>
      <c r="C16577" t="n">
        <v>79</v>
      </c>
      <c r="D16577" t="n">
        <v>29.69824828000953</v>
      </c>
      <c r="E16577" t="n">
        <v>0.99</v>
      </c>
      <c r="F16577" t="n">
        <v>416.3237341320405</v>
      </c>
      <c r="G16577" t="n">
        <v>1</v>
      </c>
      <c r="H16577" t="n">
        <v>6</v>
      </c>
      <c r="I16577" t="n">
        <v>420.2737341320405</v>
      </c>
      <c r="J16577" t="n">
        <v>420.2737341320405</v>
      </c>
      <c r="K16577" t="n">
        <v>423.1129548089057</v>
      </c>
      <c r="L16577" t="n">
        <v>418.2987341320405</v>
      </c>
      <c r="M16577" t="n">
        <v>418.2987341320405</v>
      </c>
      <c r="N16577" t="n">
        <v>420.8457537100859</v>
      </c>
      <c r="O16577" t="n">
        <v>420.8457537100859</v>
      </c>
      <c r="P16577" t="n">
        <v>4.522019578045445</v>
      </c>
      <c r="Q16577" t="n">
        <v>0.9838701430576539</v>
      </c>
      <c r="R16577" t="n">
        <v>0.9963802491476529</v>
      </c>
      <c r="S16577" t="n">
        <v>0.9999416139365847</v>
      </c>
      <c r="T16577" t="b">
        <v>1</v>
      </c>
    </row>
    <row r="16578">
      <c r="A16578" t="n">
        <v>83</v>
      </c>
      <c r="B16578" t="n">
        <v>177</v>
      </c>
      <c r="C16578" t="n">
        <v>76</v>
      </c>
      <c r="D16578" t="n">
        <v>51.10642431092796</v>
      </c>
      <c r="E16578" t="n">
        <v>0.9</v>
      </c>
      <c r="F16578" t="n">
        <v>416.6493796155854</v>
      </c>
      <c r="G16578" t="n">
        <v>2</v>
      </c>
      <c r="H16578" t="n">
        <v>5</v>
      </c>
      <c r="I16578" t="n">
        <v>419.816046282252</v>
      </c>
      <c r="J16578" t="n">
        <v>419.816046282252</v>
      </c>
      <c r="K16578" t="n">
        <v>424.7159910867514</v>
      </c>
      <c r="L16578" t="n">
        <v>418.7604907266964</v>
      </c>
      <c r="M16578" t="n">
        <v>418.7604907266964</v>
      </c>
      <c r="N16578" t="n">
        <v>423.6231381397248</v>
      </c>
      <c r="O16578" t="n">
        <v>423.6231381397248</v>
      </c>
      <c r="P16578" t="n">
        <v>6.973758524139441</v>
      </c>
      <c r="Q16578" t="n">
        <v>0.9664633834848217</v>
      </c>
      <c r="R16578" t="n">
        <v>0.9872435956177699</v>
      </c>
      <c r="S16578" t="n">
        <v>0.9995721933581206</v>
      </c>
      <c r="T16578" t="b">
        <v>1</v>
      </c>
    </row>
    <row r="16579">
      <c r="A16579" t="n">
        <v>83</v>
      </c>
      <c r="B16579" t="n">
        <v>178</v>
      </c>
      <c r="C16579" t="n">
        <v>76</v>
      </c>
      <c r="D16579" t="n">
        <v>58.24256654083357</v>
      </c>
      <c r="E16579" t="n">
        <v>0.9</v>
      </c>
      <c r="F16579" t="n">
        <v>417.7145088625122</v>
      </c>
      <c r="G16579" t="n">
        <v>2</v>
      </c>
      <c r="H16579" t="n">
        <v>3</v>
      </c>
      <c r="I16579" t="n">
        <v>420.8811755291788</v>
      </c>
      <c r="J16579" t="n">
        <v>424.7159910867514</v>
      </c>
      <c r="K16579" t="n">
        <v>430.3001297771477</v>
      </c>
      <c r="L16579" t="n">
        <v>420.4287945767979</v>
      </c>
      <c r="M16579" t="n">
        <v>420.4287945767979</v>
      </c>
      <c r="N16579" t="n">
        <v>425.1716745882664</v>
      </c>
      <c r="O16579" t="n">
        <v>425.1716745882664</v>
      </c>
      <c r="P16579" t="n">
        <v>7.457165725754237</v>
      </c>
      <c r="Q16579" t="n">
        <v>0.9618709275343724</v>
      </c>
      <c r="R16579" t="n">
        <v>0.9923484918167034</v>
      </c>
      <c r="S16579" t="n">
        <v>0.9997082550900077</v>
      </c>
      <c r="T16579" t="b">
        <v>1</v>
      </c>
    </row>
    <row r="16580">
      <c r="A16580" t="n">
        <v>83</v>
      </c>
      <c r="B16580" t="n">
        <v>179</v>
      </c>
      <c r="C16580" t="n">
        <v>76</v>
      </c>
      <c r="D16580" t="n">
        <v>57.90753875284465</v>
      </c>
      <c r="E16580" t="n">
        <v>0.99</v>
      </c>
      <c r="F16580" t="n">
        <v>419.1852590090475</v>
      </c>
      <c r="G16580" t="n">
        <v>5</v>
      </c>
      <c r="H16580" t="n">
        <v>6</v>
      </c>
      <c r="I16580" t="n">
        <v>421.2963701201585</v>
      </c>
      <c r="J16580" t="n">
        <v>423.6231381397248</v>
      </c>
      <c r="K16580" t="n">
        <v>429.1328944435159</v>
      </c>
      <c r="L16580" t="n">
        <v>421.0852590090474</v>
      </c>
      <c r="M16580" t="n">
        <v>421.0852590090474</v>
      </c>
      <c r="N16580" t="n">
        <v>426.0516002399947</v>
      </c>
      <c r="O16580" t="n">
        <v>426.0516002399947</v>
      </c>
      <c r="P16580" t="n">
        <v>6.866341230947228</v>
      </c>
      <c r="Q16580" t="n">
        <v>0.98555831937426</v>
      </c>
      <c r="R16580" t="n">
        <v>0.9929541133345715</v>
      </c>
      <c r="S16580" t="n">
        <v>0.9998982455550527</v>
      </c>
      <c r="T16580" t="b">
        <v>1</v>
      </c>
    </row>
    <row r="16581">
      <c r="A16581" t="n">
        <v>83</v>
      </c>
      <c r="B16581" t="n">
        <v>180</v>
      </c>
      <c r="C16581" t="n">
        <v>15</v>
      </c>
      <c r="D16581" t="n">
        <v>37.82288482564915</v>
      </c>
      <c r="E16581" t="n">
        <v>0.99</v>
      </c>
      <c r="F16581" t="n">
        <v>421.4116669742467</v>
      </c>
      <c r="G16581" t="n">
        <v>2</v>
      </c>
      <c r="H16581" t="n">
        <v>5</v>
      </c>
      <c r="I16581" t="n">
        <v>422.0366669742467</v>
      </c>
      <c r="J16581" t="n">
        <v>430.3001297771477</v>
      </c>
      <c r="K16581" t="n">
        <v>433.9264849857431</v>
      </c>
      <c r="L16581" t="n">
        <v>421.8283336409133</v>
      </c>
      <c r="M16581" t="n">
        <v>429.1328944435159</v>
      </c>
      <c r="N16581" t="n">
        <v>432.7316465677451</v>
      </c>
      <c r="O16581" t="n">
        <v>432.7316465677451</v>
      </c>
      <c r="P16581" t="n">
        <v>11.31997959349849</v>
      </c>
      <c r="Q16581" t="n">
        <v>0.9750704652123947</v>
      </c>
      <c r="R16581" t="n">
        <v>0.9905434941537233</v>
      </c>
      <c r="S16581" t="n">
        <v>0.9997642537085361</v>
      </c>
      <c r="T16581" t="b">
        <v>1</v>
      </c>
    </row>
    <row r="16582">
      <c r="A16582" t="n">
        <v>83</v>
      </c>
      <c r="B16582" t="n">
        <v>181</v>
      </c>
      <c r="C16582" t="n">
        <v>63</v>
      </c>
      <c r="D16582" t="n">
        <v>59.72710216882905</v>
      </c>
      <c r="E16582" t="n">
        <v>0.9</v>
      </c>
      <c r="F16582" t="n">
        <v>421.9549706778285</v>
      </c>
      <c r="G16582" t="n">
        <v>1</v>
      </c>
      <c r="H16582" t="n">
        <v>8</v>
      </c>
      <c r="I16582" t="n">
        <v>425.1049706778285</v>
      </c>
      <c r="J16582" t="n">
        <v>425.1049706778285</v>
      </c>
      <c r="K16582" t="n">
        <v>430.8150186863207</v>
      </c>
      <c r="L16582" t="n">
        <v>423.2149706778285</v>
      </c>
      <c r="M16582" t="n">
        <v>423.2149706778285</v>
      </c>
      <c r="N16582" t="n">
        <v>428.586112959198</v>
      </c>
      <c r="O16582" t="n">
        <v>428.586112959198</v>
      </c>
      <c r="P16582" t="n">
        <v>6.631142281369534</v>
      </c>
      <c r="Q16582" t="n">
        <v>0.9678252429181411</v>
      </c>
      <c r="R16582" t="n">
        <v>0.9753206879783518</v>
      </c>
      <c r="S16582" t="n">
        <v>0.9992059491307561</v>
      </c>
      <c r="T16582" t="b">
        <v>1</v>
      </c>
    </row>
    <row r="16583">
      <c r="A16583" t="n">
        <v>83</v>
      </c>
      <c r="B16583" t="n">
        <v>182</v>
      </c>
      <c r="C16583" t="n">
        <v>44</v>
      </c>
      <c r="D16583" t="n">
        <v>30.0882005832016</v>
      </c>
      <c r="E16583" t="n">
        <v>0.9</v>
      </c>
      <c r="F16583" t="n">
        <v>422.5365669443295</v>
      </c>
      <c r="G16583" t="n">
        <v>3</v>
      </c>
      <c r="H16583" t="n">
        <v>8</v>
      </c>
      <c r="I16583" t="n">
        <v>424.107995515758</v>
      </c>
      <c r="J16583" t="n">
        <v>425.1716745882664</v>
      </c>
      <c r="K16583" t="n">
        <v>427.6218537888528</v>
      </c>
      <c r="L16583" t="n">
        <v>423.4165669443295</v>
      </c>
      <c r="M16583" t="n">
        <v>428.586112959198</v>
      </c>
      <c r="N16583" t="n">
        <v>431.2918863929392</v>
      </c>
      <c r="O16583" t="n">
        <v>427.6218537888528</v>
      </c>
      <c r="P16583" t="n">
        <v>5.085286844523353</v>
      </c>
      <c r="Q16583" t="n">
        <v>0.9960398810373091</v>
      </c>
      <c r="R16583" t="n">
        <v>0.9874904375544424</v>
      </c>
      <c r="S16583" t="n">
        <v>0.9999504606445444</v>
      </c>
      <c r="T16583" t="b">
        <v>1</v>
      </c>
    </row>
    <row r="16584">
      <c r="A16584" t="n">
        <v>83</v>
      </c>
      <c r="B16584" t="n">
        <v>183</v>
      </c>
      <c r="C16584" t="n">
        <v>79</v>
      </c>
      <c r="D16584" t="n">
        <v>50.0340207885088</v>
      </c>
      <c r="E16584" t="n">
        <v>0.999</v>
      </c>
      <c r="F16584" t="n">
        <v>427.140514660393</v>
      </c>
      <c r="G16584" t="n">
        <v>3</v>
      </c>
      <c r="H16584" t="n">
        <v>6</v>
      </c>
      <c r="I16584" t="n">
        <v>429.9619432318215</v>
      </c>
      <c r="J16584" t="n">
        <v>429.9619432318215</v>
      </c>
      <c r="K16584" t="n">
        <v>434.0363748921235</v>
      </c>
      <c r="L16584" t="n">
        <v>429.115514660393</v>
      </c>
      <c r="M16584" t="n">
        <v>429.115514660393</v>
      </c>
      <c r="N16584" t="n">
        <v>433.4065970607797</v>
      </c>
      <c r="O16584" t="n">
        <v>433.4065970607797</v>
      </c>
      <c r="P16584" t="n">
        <v>6.266082400386722</v>
      </c>
      <c r="Q16584" t="n">
        <v>0.9934233196260652</v>
      </c>
      <c r="R16584" t="n">
        <v>0.9939091979209762</v>
      </c>
      <c r="S16584" t="n">
        <v>0.9999599427415053</v>
      </c>
      <c r="T16584" t="b">
        <v>1</v>
      </c>
    </row>
    <row r="16585">
      <c r="A16585" t="n">
        <v>83</v>
      </c>
      <c r="B16585" t="n">
        <v>184</v>
      </c>
      <c r="C16585" t="n">
        <v>33</v>
      </c>
      <c r="D16585" t="n">
        <v>22.99356530034146</v>
      </c>
      <c r="E16585" t="n">
        <v>0.9999</v>
      </c>
      <c r="F16585" t="n">
        <v>432.2643318877377</v>
      </c>
      <c r="G16585" t="n">
        <v>2</v>
      </c>
      <c r="H16585" t="n">
        <v>4</v>
      </c>
      <c r="I16585" t="n">
        <v>433.6393318877377</v>
      </c>
      <c r="J16585" t="n">
        <v>433.9264849857431</v>
      </c>
      <c r="K16585" t="n">
        <v>436.1310454172236</v>
      </c>
      <c r="L16585" t="n">
        <v>433.2955818877377</v>
      </c>
      <c r="M16585" t="n">
        <v>433.2955818877377</v>
      </c>
      <c r="N16585" t="n">
        <v>435.3708134130393</v>
      </c>
      <c r="O16585" t="n">
        <v>435.3708134130393</v>
      </c>
      <c r="P16585" t="n">
        <v>3.106481525301604</v>
      </c>
      <c r="Q16585" t="n">
        <v>0.9847697191488927</v>
      </c>
      <c r="R16585" t="n">
        <v>0.9921834773764198</v>
      </c>
      <c r="S16585" t="n">
        <v>0.9998809521651638</v>
      </c>
      <c r="T16585" t="b">
        <v>0</v>
      </c>
    </row>
    <row r="16586">
      <c r="A16586" t="n">
        <v>83</v>
      </c>
      <c r="B16586" t="n">
        <v>185</v>
      </c>
      <c r="C16586" t="n">
        <v>50</v>
      </c>
      <c r="D16586" t="n">
        <v>70.53643160720347</v>
      </c>
      <c r="E16586" t="n">
        <v>0.9</v>
      </c>
      <c r="F16586" t="n">
        <v>434.6475814125141</v>
      </c>
      <c r="G16586" t="n">
        <v>4</v>
      </c>
      <c r="H16586" t="n">
        <v>5</v>
      </c>
      <c r="I16586" t="n">
        <v>436.2100814125141</v>
      </c>
      <c r="J16586" t="n">
        <v>436.2100814125141</v>
      </c>
      <c r="K16586" t="n">
        <v>442.5761853481823</v>
      </c>
      <c r="L16586" t="n">
        <v>436.036470301403</v>
      </c>
      <c r="M16586" t="n">
        <v>436.036470301403</v>
      </c>
      <c r="N16586" t="n">
        <v>442.7478339176926</v>
      </c>
      <c r="O16586" t="n">
        <v>442.5761853481823</v>
      </c>
      <c r="P16586" t="n">
        <v>7.928603935668207</v>
      </c>
      <c r="Q16586" t="n">
        <v>0.9762147988859331</v>
      </c>
      <c r="R16586" t="n">
        <v>0.9824365808497284</v>
      </c>
      <c r="S16586" t="n">
        <v>0.9995822505432601</v>
      </c>
      <c r="T16586" t="b">
        <v>1</v>
      </c>
    </row>
    <row r="16587">
      <c r="A16587" t="n">
        <v>83</v>
      </c>
      <c r="B16587" t="n">
        <v>186</v>
      </c>
      <c r="C16587" t="n">
        <v>36</v>
      </c>
      <c r="D16587" t="n">
        <v>69.30669020013021</v>
      </c>
      <c r="E16587" t="n">
        <v>0.9</v>
      </c>
      <c r="F16587" t="n">
        <v>439.2772991923924</v>
      </c>
      <c r="G16587" t="n">
        <v>7</v>
      </c>
      <c r="H16587" t="n">
        <v>8</v>
      </c>
      <c r="I16587" t="n">
        <v>440.0772991923924</v>
      </c>
      <c r="J16587" t="n">
        <v>440.0772991923924</v>
      </c>
      <c r="K16587" t="n">
        <v>446.8455306572488</v>
      </c>
      <c r="L16587" t="n">
        <v>439.9972991923924</v>
      </c>
      <c r="M16587" t="n">
        <v>439.9972991923924</v>
      </c>
      <c r="N16587" t="n">
        <v>446.229915217584</v>
      </c>
      <c r="O16587" t="n">
        <v>446.229915217584</v>
      </c>
      <c r="P16587" t="n">
        <v>6.952616025191617</v>
      </c>
      <c r="Q16587" t="n">
        <v>0.989962645800336</v>
      </c>
      <c r="R16587" t="n">
        <v>0.9714194645026336</v>
      </c>
      <c r="S16587" t="n">
        <v>0.9997131270419969</v>
      </c>
      <c r="T16587" t="b">
        <v>1</v>
      </c>
    </row>
    <row r="16588">
      <c r="A16588" t="n">
        <v>83</v>
      </c>
      <c r="B16588" t="n">
        <v>187</v>
      </c>
      <c r="C16588" t="n">
        <v>69</v>
      </c>
      <c r="D16588" t="n">
        <v>53.28708600267237</v>
      </c>
      <c r="E16588" t="n">
        <v>0.9999</v>
      </c>
      <c r="F16588" t="n">
        <v>441.1437169834784</v>
      </c>
      <c r="G16588" t="n">
        <v>2</v>
      </c>
      <c r="H16588" t="n">
        <v>8</v>
      </c>
      <c r="I16588" t="n">
        <v>444.0187169834784</v>
      </c>
      <c r="J16588" t="n">
        <v>444.0187169834784</v>
      </c>
      <c r="K16588" t="n">
        <v>449.1277376932265</v>
      </c>
      <c r="L16588" t="n">
        <v>442.5237169834784</v>
      </c>
      <c r="M16588" t="n">
        <v>446.229915217584</v>
      </c>
      <c r="N16588" t="n">
        <v>451.021919354515</v>
      </c>
      <c r="O16588" t="n">
        <v>449.1277376932265</v>
      </c>
      <c r="P16588" t="n">
        <v>7.984020709748052</v>
      </c>
      <c r="Q16588" t="n">
        <v>0.9650576996034718</v>
      </c>
      <c r="R16588" t="n">
        <v>0.9779521444802953</v>
      </c>
      <c r="S16588" t="n">
        <v>0.9992295972093312</v>
      </c>
      <c r="T16588" t="b">
        <v>0</v>
      </c>
    </row>
    <row r="16589">
      <c r="A16589" t="n">
        <v>83</v>
      </c>
      <c r="B16589" t="n">
        <v>188</v>
      </c>
      <c r="C16589" t="n">
        <v>73</v>
      </c>
      <c r="D16589" t="n">
        <v>58.33525434379268</v>
      </c>
      <c r="E16589" t="n">
        <v>0.99</v>
      </c>
      <c r="F16589" t="n">
        <v>441.6440737340134</v>
      </c>
      <c r="G16589" t="n">
        <v>3</v>
      </c>
      <c r="H16589" t="n">
        <v>7</v>
      </c>
      <c r="I16589" t="n">
        <v>444.2512165911563</v>
      </c>
      <c r="J16589" t="n">
        <v>444.2512165911563</v>
      </c>
      <c r="K16589" t="n">
        <v>449.0016444693153</v>
      </c>
      <c r="L16589" t="n">
        <v>443.2662959562356</v>
      </c>
      <c r="M16589" t="n">
        <v>446.8455306572488</v>
      </c>
      <c r="N16589" t="n">
        <v>452.5423328392599</v>
      </c>
      <c r="O16589" t="n">
        <v>449.0016444693153</v>
      </c>
      <c r="P16589" t="n">
        <v>7.357570735301863</v>
      </c>
      <c r="Q16589" t="n">
        <v>0.9923363619084629</v>
      </c>
      <c r="R16589" t="n">
        <v>0.9915448478570327</v>
      </c>
      <c r="S16589" t="n">
        <v>0.9999352027739674</v>
      </c>
      <c r="T16589" t="b">
        <v>1</v>
      </c>
    </row>
    <row r="16590">
      <c r="A16590" t="n">
        <v>83</v>
      </c>
      <c r="B16590" t="n">
        <v>189</v>
      </c>
      <c r="C16590" t="n">
        <v>58</v>
      </c>
      <c r="D16590" t="n">
        <v>52.21783588359124</v>
      </c>
      <c r="E16590" t="n">
        <v>0.9</v>
      </c>
      <c r="F16590" t="n">
        <v>445.721914764679</v>
      </c>
      <c r="G16590" t="n">
        <v>4</v>
      </c>
      <c r="H16590" t="n">
        <v>5</v>
      </c>
      <c r="I16590" t="n">
        <v>447.534414764679</v>
      </c>
      <c r="J16590" t="n">
        <v>447.534414764679</v>
      </c>
      <c r="K16590" t="n">
        <v>452.2472158372053</v>
      </c>
      <c r="L16590" t="n">
        <v>447.33302587579</v>
      </c>
      <c r="M16590" t="n">
        <v>447.33302587579</v>
      </c>
      <c r="N16590" t="n">
        <v>452.301421297635</v>
      </c>
      <c r="O16590" t="n">
        <v>452.2472158372053</v>
      </c>
      <c r="P16590" t="n">
        <v>6.525301072526304</v>
      </c>
      <c r="Q16590" t="n">
        <v>0.9823369773891861</v>
      </c>
      <c r="R16590" t="n">
        <v>0.9869679974978796</v>
      </c>
      <c r="S16590" t="n">
        <v>0.9997698154451409</v>
      </c>
      <c r="T16590" t="b">
        <v>1</v>
      </c>
    </row>
    <row r="16591">
      <c r="A16591" t="n">
        <v>83</v>
      </c>
      <c r="B16591" t="n">
        <v>190</v>
      </c>
      <c r="C16591" t="n">
        <v>97</v>
      </c>
      <c r="D16591" t="n">
        <v>73.04385275833977</v>
      </c>
      <c r="E16591" t="n">
        <v>0.9999</v>
      </c>
      <c r="F16591" t="n">
        <v>447.6930079610349</v>
      </c>
      <c r="G16591" t="n">
        <v>2</v>
      </c>
      <c r="H16591" t="n">
        <v>4</v>
      </c>
      <c r="I16591" t="n">
        <v>451.7346746277016</v>
      </c>
      <c r="J16591" t="n">
        <v>451.7346746277016</v>
      </c>
      <c r="K16591" t="n">
        <v>458.737920337993</v>
      </c>
      <c r="L16591" t="n">
        <v>450.7242579610349</v>
      </c>
      <c r="M16591" t="n">
        <v>452.2472158372053</v>
      </c>
      <c r="N16591" t="n">
        <v>458.83962132081</v>
      </c>
      <c r="O16591" t="n">
        <v>458.737920337993</v>
      </c>
      <c r="P16591" t="n">
        <v>11.04491237695811</v>
      </c>
      <c r="Q16591" t="n">
        <v>0.9524150305438219</v>
      </c>
      <c r="R16591" t="n">
        <v>0.9753797785957063</v>
      </c>
      <c r="S16591" t="n">
        <v>0.9988284475164724</v>
      </c>
      <c r="T16591" t="b">
        <v>0</v>
      </c>
    </row>
    <row r="16592">
      <c r="A16592" t="n">
        <v>83</v>
      </c>
      <c r="B16592" t="n">
        <v>191</v>
      </c>
      <c r="C16592" t="n">
        <v>24</v>
      </c>
      <c r="D16592" t="n">
        <v>47.88198415669979</v>
      </c>
      <c r="E16592" t="n">
        <v>0.9999</v>
      </c>
      <c r="F16592" t="n">
        <v>448.4631755544958</v>
      </c>
      <c r="G16592" t="n">
        <v>3</v>
      </c>
      <c r="H16592" t="n">
        <v>5</v>
      </c>
      <c r="I16592" t="n">
        <v>449.3203184116387</v>
      </c>
      <c r="J16592" t="n">
        <v>449.3203184116387</v>
      </c>
      <c r="K16592" t="n">
        <v>453.2195027892201</v>
      </c>
      <c r="L16592" t="n">
        <v>449.1298422211625</v>
      </c>
      <c r="M16592" t="n">
        <v>452.301421297635</v>
      </c>
      <c r="N16592" t="n">
        <v>456.8572713601184</v>
      </c>
      <c r="O16592" t="n">
        <v>453.2195027892201</v>
      </c>
      <c r="P16592" t="n">
        <v>4.756327234724267</v>
      </c>
      <c r="Q16592" t="n">
        <v>0.9937053000812897</v>
      </c>
      <c r="R16592" t="n">
        <v>0.9880435996692217</v>
      </c>
      <c r="S16592" t="n">
        <v>0.9999247380478098</v>
      </c>
      <c r="T16592" t="b">
        <v>1</v>
      </c>
    </row>
    <row r="16593">
      <c r="A16593" t="n">
        <v>83</v>
      </c>
      <c r="B16593" t="n">
        <v>192</v>
      </c>
      <c r="C16593" t="n">
        <v>63</v>
      </c>
      <c r="D16593" t="n">
        <v>31.82557362505747</v>
      </c>
      <c r="E16593" t="n">
        <v>0.99</v>
      </c>
      <c r="F16593" t="n">
        <v>453.2418176327614</v>
      </c>
      <c r="G16593" t="n">
        <v>1</v>
      </c>
      <c r="H16593" t="n">
        <v>2</v>
      </c>
      <c r="I16593" t="n">
        <v>456.3918176327613</v>
      </c>
      <c r="J16593" t="n">
        <v>456.3918176327613</v>
      </c>
      <c r="K16593" t="n">
        <v>459.4344154936655</v>
      </c>
      <c r="L16593" t="n">
        <v>455.8668176327614</v>
      </c>
      <c r="M16593" t="n">
        <v>458.737920337993</v>
      </c>
      <c r="N16593" t="n">
        <v>461.7892696788423</v>
      </c>
      <c r="O16593" t="n">
        <v>459.4344154936655</v>
      </c>
      <c r="P16593" t="n">
        <v>6.192597860904129</v>
      </c>
      <c r="Q16593" t="n">
        <v>0.9827247757352873</v>
      </c>
      <c r="R16593" t="n">
        <v>0.9789815038752971</v>
      </c>
      <c r="S16593" t="n">
        <v>0.9996369007657387</v>
      </c>
      <c r="T16593" t="b">
        <v>1</v>
      </c>
    </row>
    <row r="16594">
      <c r="A16594" t="n">
        <v>83</v>
      </c>
      <c r="B16594" t="n">
        <v>193</v>
      </c>
      <c r="C16594" t="n">
        <v>49</v>
      </c>
      <c r="D16594" t="n">
        <v>7.703496491937528</v>
      </c>
      <c r="E16594" t="n">
        <v>0.9</v>
      </c>
      <c r="F16594" t="n">
        <v>453.7438076981375</v>
      </c>
      <c r="G16594" t="n">
        <v>5</v>
      </c>
      <c r="H16594" t="n">
        <v>7</v>
      </c>
      <c r="I16594" t="n">
        <v>455.1049188092485</v>
      </c>
      <c r="J16594" t="n">
        <v>456.8572713601184</v>
      </c>
      <c r="K16594" t="n">
        <v>457.5902396276671</v>
      </c>
      <c r="L16594" t="n">
        <v>454.8326965870264</v>
      </c>
      <c r="M16594" t="n">
        <v>454.8326965870264</v>
      </c>
      <c r="N16594" t="n">
        <v>455.5849911663171</v>
      </c>
      <c r="O16594" t="n">
        <v>455.5849911663171</v>
      </c>
      <c r="P16594" t="n">
        <v>1.841183468179679</v>
      </c>
      <c r="Q16594" t="n">
        <v>0.9980666727584676</v>
      </c>
      <c r="R16594" t="n">
        <v>0.9988793312274018</v>
      </c>
      <c r="S16594" t="n">
        <v>0.9999978333805332</v>
      </c>
      <c r="T16594" t="b">
        <v>1</v>
      </c>
    </row>
    <row r="16595">
      <c r="A16595" t="n">
        <v>83</v>
      </c>
      <c r="B16595" t="n">
        <v>194</v>
      </c>
      <c r="C16595" t="n">
        <v>86</v>
      </c>
      <c r="D16595" t="n">
        <v>57.38510043723399</v>
      </c>
      <c r="E16595" t="n">
        <v>0.9</v>
      </c>
      <c r="F16595" t="n">
        <v>454.1374946134611</v>
      </c>
      <c r="G16595" t="n">
        <v>1</v>
      </c>
      <c r="H16595" t="n">
        <v>7</v>
      </c>
      <c r="I16595" t="n">
        <v>458.4374946134611</v>
      </c>
      <c r="J16595" t="n">
        <v>459.4344154936655</v>
      </c>
      <c r="K16595" t="n">
        <v>464.9205627629995</v>
      </c>
      <c r="L16595" t="n">
        <v>456.0486057245722</v>
      </c>
      <c r="M16595" t="n">
        <v>456.0486057245722</v>
      </c>
      <c r="N16595" t="n">
        <v>461.6526194391458</v>
      </c>
      <c r="O16595" t="n">
        <v>461.6526194391458</v>
      </c>
      <c r="P16595" t="n">
        <v>7.515124825684723</v>
      </c>
      <c r="Q16595" t="n">
        <v>0.9690671487199928</v>
      </c>
      <c r="R16595" t="n">
        <v>0.9916819894525819</v>
      </c>
      <c r="S16595" t="n">
        <v>0.9997427002167912</v>
      </c>
      <c r="T16595" t="b">
        <v>1</v>
      </c>
    </row>
    <row r="16596">
      <c r="A16596" t="n">
        <v>83</v>
      </c>
      <c r="B16596" t="n">
        <v>195</v>
      </c>
      <c r="C16596" t="n">
        <v>91</v>
      </c>
      <c r="D16596" t="n">
        <v>21.07210778365031</v>
      </c>
      <c r="E16596" t="n">
        <v>0.99</v>
      </c>
      <c r="F16596" t="n">
        <v>454.7634966656358</v>
      </c>
      <c r="G16596" t="n">
        <v>4</v>
      </c>
      <c r="H16596" t="n">
        <v>7</v>
      </c>
      <c r="I16596" t="n">
        <v>457.6072466656358</v>
      </c>
      <c r="J16596" t="n">
        <v>458.83962132081</v>
      </c>
      <c r="K16596" t="n">
        <v>460.7414361027278</v>
      </c>
      <c r="L16596" t="n">
        <v>456.7857188878581</v>
      </c>
      <c r="M16596" t="n">
        <v>461.6526194391458</v>
      </c>
      <c r="N16596" t="n">
        <v>463.7104424648929</v>
      </c>
      <c r="O16596" t="n">
        <v>460.7414361027278</v>
      </c>
      <c r="P16596" t="n">
        <v>5.977939437092004</v>
      </c>
      <c r="Q16596" t="n">
        <v>0.9928343190350309</v>
      </c>
      <c r="R16596" t="n">
        <v>0.9969375080033511</v>
      </c>
      <c r="S16596" t="n">
        <v>0.9999780551593942</v>
      </c>
      <c r="T16596" t="b">
        <v>1</v>
      </c>
    </row>
    <row r="16597">
      <c r="A16597" t="n">
        <v>83</v>
      </c>
      <c r="B16597" t="n">
        <v>196</v>
      </c>
      <c r="C16597" t="n">
        <v>48</v>
      </c>
      <c r="D16597" t="n">
        <v>50.77438967751996</v>
      </c>
      <c r="E16597" t="n">
        <v>0.999</v>
      </c>
      <c r="F16597" t="n">
        <v>456.3095608003915</v>
      </c>
      <c r="G16597" t="n">
        <v>6</v>
      </c>
      <c r="H16597" t="n">
        <v>8</v>
      </c>
      <c r="I16597" t="n">
        <v>457.5095608003915</v>
      </c>
      <c r="J16597" t="n">
        <v>457.5095608003915</v>
      </c>
      <c r="K16597" t="n">
        <v>461.8641396749644</v>
      </c>
      <c r="L16597" t="n">
        <v>457.2695608003915</v>
      </c>
      <c r="M16597" t="n">
        <v>457.2695608003915</v>
      </c>
      <c r="N16597" t="n">
        <v>461.8356030375786</v>
      </c>
      <c r="O16597" t="n">
        <v>461.8356030375786</v>
      </c>
      <c r="P16597" t="n">
        <v>5.526042237187028</v>
      </c>
      <c r="Q16597" t="n">
        <v>0.9938193495324056</v>
      </c>
      <c r="R16597" t="n">
        <v>0.9789807823199016</v>
      </c>
      <c r="S16597" t="n">
        <v>0.999870087562417</v>
      </c>
      <c r="T16597" t="b">
        <v>1</v>
      </c>
    </row>
    <row r="16598">
      <c r="A16598" t="n">
        <v>83</v>
      </c>
      <c r="B16598" t="n">
        <v>197</v>
      </c>
      <c r="C16598" t="n">
        <v>100</v>
      </c>
      <c r="D16598" t="n">
        <v>59.94433851813749</v>
      </c>
      <c r="E16598" t="n">
        <v>0.999</v>
      </c>
      <c r="F16598" t="n">
        <v>457.6515230949699</v>
      </c>
      <c r="G16598" t="n">
        <v>4</v>
      </c>
      <c r="H16598" t="n">
        <v>6</v>
      </c>
      <c r="I16598" t="n">
        <v>460.7765230949699</v>
      </c>
      <c r="J16598" t="n">
        <v>460.7765230949699</v>
      </c>
      <c r="K16598" t="n">
        <v>466.1866619503975</v>
      </c>
      <c r="L16598" t="n">
        <v>460.1515230949699</v>
      </c>
      <c r="M16598" t="n">
        <v>461.8641396749644</v>
      </c>
      <c r="N16598" t="n">
        <v>467.0051635615971</v>
      </c>
      <c r="O16598" t="n">
        <v>466.1866619503975</v>
      </c>
      <c r="P16598" t="n">
        <v>8.53513885542759</v>
      </c>
      <c r="Q16598" t="n">
        <v>0.9797500684403707</v>
      </c>
      <c r="R16598" t="n">
        <v>0.9927071920296123</v>
      </c>
      <c r="S16598" t="n">
        <v>0.9998523211377222</v>
      </c>
      <c r="T16598" t="b">
        <v>1</v>
      </c>
    </row>
    <row r="16599">
      <c r="A16599" t="n">
        <v>83</v>
      </c>
      <c r="B16599" t="n">
        <v>198</v>
      </c>
      <c r="C16599" t="n">
        <v>57</v>
      </c>
      <c r="D16599" t="n">
        <v>18.08351560802339</v>
      </c>
      <c r="E16599" t="n">
        <v>0.9999</v>
      </c>
      <c r="F16599" t="n">
        <v>460.8060695498024</v>
      </c>
      <c r="G16599" t="n">
        <v>2</v>
      </c>
      <c r="H16599" t="n">
        <v>6</v>
      </c>
      <c r="I16599" t="n">
        <v>463.1810695498024</v>
      </c>
      <c r="J16599" t="n">
        <v>463.1810695498024</v>
      </c>
      <c r="K16599" t="n">
        <v>464.9148677864297</v>
      </c>
      <c r="L16599" t="n">
        <v>462.2310695498024</v>
      </c>
      <c r="M16599" t="n">
        <v>467.0051635615971</v>
      </c>
      <c r="N16599" t="n">
        <v>468.5560654147724</v>
      </c>
      <c r="O16599" t="n">
        <v>464.9148677864297</v>
      </c>
      <c r="P16599" t="n">
        <v>4.108798236627365</v>
      </c>
      <c r="Q16599" t="n">
        <v>0.9880023968975294</v>
      </c>
      <c r="R16599" t="n">
        <v>0.9977943402196031</v>
      </c>
      <c r="S16599" t="n">
        <v>0.9999735373693757</v>
      </c>
      <c r="T16599" t="b">
        <v>1</v>
      </c>
    </row>
    <row r="16600">
      <c r="A16600" t="n">
        <v>83</v>
      </c>
      <c r="B16600" t="n">
        <v>199</v>
      </c>
      <c r="C16600" t="n">
        <v>74</v>
      </c>
      <c r="D16600" t="n">
        <v>48.88290551241017</v>
      </c>
      <c r="E16600" t="n">
        <v>0.9</v>
      </c>
      <c r="F16600" t="n">
        <v>461.3316337532145</v>
      </c>
      <c r="G16600" t="n">
        <v>2</v>
      </c>
      <c r="H16600" t="n">
        <v>6</v>
      </c>
      <c r="I16600" t="n">
        <v>464.4149670865478</v>
      </c>
      <c r="J16600" t="n">
        <v>464.9148677864297</v>
      </c>
      <c r="K16600" t="n">
        <v>469.6016276629791</v>
      </c>
      <c r="L16600" t="n">
        <v>463.1816337532145</v>
      </c>
      <c r="M16600" t="n">
        <v>468.5560654147724</v>
      </c>
      <c r="N16600" t="n">
        <v>472.7484243781009</v>
      </c>
      <c r="O16600" t="n">
        <v>469.6016276629791</v>
      </c>
      <c r="P16600" t="n">
        <v>8.269993909764651</v>
      </c>
      <c r="Q16600" t="n">
        <v>0.9678988019006864</v>
      </c>
      <c r="R16600" t="n">
        <v>0.9940489090819069</v>
      </c>
      <c r="S16600" t="n">
        <v>0.9998089628515313</v>
      </c>
      <c r="T16600" t="b">
        <v>1</v>
      </c>
    </row>
    <row r="16601">
      <c r="A16601" t="n">
        <v>83</v>
      </c>
      <c r="B16601" t="n">
        <v>200</v>
      </c>
      <c r="C16601" t="n">
        <v>68</v>
      </c>
      <c r="D16601" t="n">
        <v>60.19400006076078</v>
      </c>
      <c r="E16601" t="n">
        <v>0.9999</v>
      </c>
      <c r="F16601" t="n">
        <v>462.7273130720019</v>
      </c>
      <c r="G16601" t="n">
        <v>2</v>
      </c>
      <c r="H16601" t="n">
        <v>4</v>
      </c>
      <c r="I16601" t="n">
        <v>465.5606464053352</v>
      </c>
      <c r="J16601" t="n">
        <v>469.6016276629791</v>
      </c>
      <c r="K16601" t="n">
        <v>475.3728644856791</v>
      </c>
      <c r="L16601" t="n">
        <v>464.8523130720019</v>
      </c>
      <c r="M16601" t="n">
        <v>466.1866619503975</v>
      </c>
      <c r="N16601" t="n">
        <v>471.6193334360258</v>
      </c>
      <c r="O16601" t="n">
        <v>471.6193334360258</v>
      </c>
      <c r="P16601" t="n">
        <v>8.892020364023892</v>
      </c>
      <c r="Q16601" t="n">
        <v>0.9606188888671913</v>
      </c>
      <c r="R16601" t="n">
        <v>0.9796665930202759</v>
      </c>
      <c r="S16601" t="n">
        <v>0.9991992478400229</v>
      </c>
      <c r="T16601" t="b">
        <v>0</v>
      </c>
    </row>
    <row r="16602">
      <c r="A16602" t="n">
        <v>84</v>
      </c>
      <c r="B16602" t="n">
        <v>1</v>
      </c>
      <c r="C16602" t="n">
        <v>25</v>
      </c>
      <c r="D16602" t="n">
        <v>53.67919023703534</v>
      </c>
      <c r="E16602" t="n">
        <v>0.99</v>
      </c>
      <c r="F16602" t="n">
        <v>1.043011367962816</v>
      </c>
      <c r="G16602" t="n">
        <v>1</v>
      </c>
      <c r="H16602" t="n">
        <v>2</v>
      </c>
      <c r="I16602" t="n">
        <v>2.293011367962816</v>
      </c>
      <c r="J16602" t="n">
        <v>2.293011367962816</v>
      </c>
      <c r="K16602" t="n">
        <v>7.424865119113422</v>
      </c>
      <c r="L16602" t="n">
        <v>2.084678034629483</v>
      </c>
      <c r="M16602" t="n">
        <v>2.084678034629483</v>
      </c>
      <c r="N16602" t="n">
        <v>7.231292630701903</v>
      </c>
      <c r="O16602" t="n">
        <v>7.231292630701903</v>
      </c>
      <c r="P16602" t="n">
        <v>6.188281262739087</v>
      </c>
      <c r="Q16602" t="n">
        <v>0.9651112557164301</v>
      </c>
      <c r="R16602" t="n">
        <v>0.9875067631240991</v>
      </c>
      <c r="S16602" t="n">
        <v>0.9995641266533626</v>
      </c>
      <c r="T16602" t="b">
        <v>1</v>
      </c>
    </row>
    <row r="16603">
      <c r="A16603" t="n">
        <v>84</v>
      </c>
      <c r="B16603" t="n">
        <v>2</v>
      </c>
      <c r="C16603" t="n">
        <v>61</v>
      </c>
      <c r="D16603" t="n">
        <v>34.75107857408746</v>
      </c>
      <c r="E16603" t="n">
        <v>0.99</v>
      </c>
      <c r="F16603" t="n">
        <v>3.791165407109896</v>
      </c>
      <c r="G16603" t="n">
        <v>3</v>
      </c>
      <c r="H16603" t="n">
        <v>6</v>
      </c>
      <c r="I16603" t="n">
        <v>5.969736835681324</v>
      </c>
      <c r="J16603" t="n">
        <v>5.969736835681324</v>
      </c>
      <c r="K16603" t="n">
        <v>8.799629227707991</v>
      </c>
      <c r="L16603" t="n">
        <v>5.316165407109896</v>
      </c>
      <c r="M16603" t="n">
        <v>5.316165407109896</v>
      </c>
      <c r="N16603" t="n">
        <v>8.296532351714308</v>
      </c>
      <c r="O16603" t="n">
        <v>8.296532351714308</v>
      </c>
      <c r="P16603" t="n">
        <v>4.505366944604413</v>
      </c>
      <c r="Q16603" t="n">
        <v>0.9975509324203737</v>
      </c>
      <c r="R16603" t="n">
        <v>0.997099418843487</v>
      </c>
      <c r="S16603" t="n">
        <v>0.9999928962807275</v>
      </c>
      <c r="T16603" t="b">
        <v>1</v>
      </c>
    </row>
    <row r="16604">
      <c r="A16604" t="n">
        <v>84</v>
      </c>
      <c r="B16604" t="n">
        <v>3</v>
      </c>
      <c r="C16604" t="n">
        <v>22</v>
      </c>
      <c r="D16604" t="n">
        <v>42.60628635542257</v>
      </c>
      <c r="E16604" t="n">
        <v>0.9999</v>
      </c>
      <c r="F16604" t="n">
        <v>4.960346216212681</v>
      </c>
      <c r="G16604" t="n">
        <v>2</v>
      </c>
      <c r="H16604" t="n">
        <v>5</v>
      </c>
      <c r="I16604" t="n">
        <v>5.877012882879348</v>
      </c>
      <c r="J16604" t="n">
        <v>7.231292630701903</v>
      </c>
      <c r="K16604" t="n">
        <v>11.3162673531777</v>
      </c>
      <c r="L16604" t="n">
        <v>5.571457327323792</v>
      </c>
      <c r="M16604" t="n">
        <v>5.571457327323792</v>
      </c>
      <c r="N16604" t="n">
        <v>9.625338046203199</v>
      </c>
      <c r="O16604" t="n">
        <v>9.625338046203199</v>
      </c>
      <c r="P16604" t="n">
        <v>4.664991829990518</v>
      </c>
      <c r="Q16604" t="n">
        <v>0.9900710167832237</v>
      </c>
      <c r="R16604" t="n">
        <v>0.9929738151052958</v>
      </c>
      <c r="S16604" t="n">
        <v>0.9999302371281025</v>
      </c>
      <c r="T16604" t="b">
        <v>1</v>
      </c>
    </row>
    <row r="16605">
      <c r="A16605" t="n">
        <v>84</v>
      </c>
      <c r="B16605" t="n">
        <v>4</v>
      </c>
      <c r="C16605" t="n">
        <v>30</v>
      </c>
      <c r="D16605" t="n">
        <v>33.48190127293107</v>
      </c>
      <c r="E16605" t="n">
        <v>0.9</v>
      </c>
      <c r="F16605" t="n">
        <v>6.069092932100346</v>
      </c>
      <c r="G16605" t="n">
        <v>2</v>
      </c>
      <c r="H16605" t="n">
        <v>7</v>
      </c>
      <c r="I16605" t="n">
        <v>7.319092932100346</v>
      </c>
      <c r="J16605" t="n">
        <v>11.3162673531777</v>
      </c>
      <c r="K16605" t="n">
        <v>14.5264208788662</v>
      </c>
      <c r="L16605" t="n">
        <v>6.735759598767013</v>
      </c>
      <c r="M16605" t="n">
        <v>6.735759598767013</v>
      </c>
      <c r="N16605" t="n">
        <v>10.00547651995169</v>
      </c>
      <c r="O16605" t="n">
        <v>10.00547651995169</v>
      </c>
      <c r="P16605" t="n">
        <v>3.936383587851341</v>
      </c>
      <c r="Q16605" t="n">
        <v>0.9921890374498787</v>
      </c>
      <c r="R16605" t="n">
        <v>0.9955078156606252</v>
      </c>
      <c r="S16605" t="n">
        <v>0.9999649117163569</v>
      </c>
      <c r="T16605" t="b">
        <v>1</v>
      </c>
    </row>
    <row r="16606">
      <c r="A16606" t="n">
        <v>84</v>
      </c>
      <c r="B16606" t="n">
        <v>5</v>
      </c>
      <c r="C16606" t="n">
        <v>99</v>
      </c>
      <c r="D16606" t="n">
        <v>45.23196171646185</v>
      </c>
      <c r="E16606" t="n">
        <v>0.999</v>
      </c>
      <c r="F16606" t="n">
        <v>7.283124473113177</v>
      </c>
      <c r="G16606" t="n">
        <v>2</v>
      </c>
      <c r="H16606" t="n">
        <v>3</v>
      </c>
      <c r="I16606" t="n">
        <v>11.40812447311318</v>
      </c>
      <c r="J16606" t="n">
        <v>14.5264208788662</v>
      </c>
      <c r="K16606" t="n">
        <v>18.86313820546849</v>
      </c>
      <c r="L16606" t="n">
        <v>10.81883875882746</v>
      </c>
      <c r="M16606" t="n">
        <v>10.81883875882746</v>
      </c>
      <c r="N16606" t="n">
        <v>14.50222326342533</v>
      </c>
      <c r="O16606" t="n">
        <v>14.50222326342533</v>
      </c>
      <c r="P16606" t="n">
        <v>7.219098790312157</v>
      </c>
      <c r="Q16606" t="n">
        <v>0.9894623635011189</v>
      </c>
      <c r="R16606" t="n">
        <v>0.9968134745571099</v>
      </c>
      <c r="S16606" t="n">
        <v>0.9999664215531884</v>
      </c>
      <c r="T16606" t="b">
        <v>1</v>
      </c>
    </row>
    <row r="16607">
      <c r="A16607" t="n">
        <v>84</v>
      </c>
      <c r="B16607" t="n">
        <v>6</v>
      </c>
      <c r="C16607" t="n">
        <v>32</v>
      </c>
      <c r="D16607" t="n">
        <v>42.32918817317876</v>
      </c>
      <c r="E16607" t="n">
        <v>0.99</v>
      </c>
      <c r="F16607" t="n">
        <v>8.25840699404683</v>
      </c>
      <c r="G16607" t="n">
        <v>1</v>
      </c>
      <c r="H16607" t="n">
        <v>6</v>
      </c>
      <c r="I16607" t="n">
        <v>9.858406994046829</v>
      </c>
      <c r="J16607" t="n">
        <v>9.858406994046829</v>
      </c>
      <c r="K16607" t="n">
        <v>13.905174505823</v>
      </c>
      <c r="L16607" t="n">
        <v>9.05840699404683</v>
      </c>
      <c r="M16607" t="n">
        <v>9.05840699404683</v>
      </c>
      <c r="N16607" t="n">
        <v>12.68869757493695</v>
      </c>
      <c r="O16607" t="n">
        <v>12.68869757493695</v>
      </c>
      <c r="P16607" t="n">
        <v>4.430290580890118</v>
      </c>
      <c r="Q16607" t="n">
        <v>0.9723852457858342</v>
      </c>
      <c r="R16607" t="n">
        <v>0.9964680121952066</v>
      </c>
      <c r="S16607" t="n">
        <v>0.9999024650248832</v>
      </c>
      <c r="T16607" t="b">
        <v>1</v>
      </c>
    </row>
    <row r="16608">
      <c r="A16608" t="n">
        <v>84</v>
      </c>
      <c r="B16608" t="n">
        <v>7</v>
      </c>
      <c r="C16608" t="n">
        <v>97</v>
      </c>
      <c r="D16608" t="n">
        <v>44.44014536248625</v>
      </c>
      <c r="E16608" t="n">
        <v>0.9</v>
      </c>
      <c r="F16608" t="n">
        <v>8.425085582110849</v>
      </c>
      <c r="G16608" t="n">
        <v>1</v>
      </c>
      <c r="H16608" t="n">
        <v>8</v>
      </c>
      <c r="I16608" t="n">
        <v>13.27508558211085</v>
      </c>
      <c r="J16608" t="n">
        <v>13.905174505823</v>
      </c>
      <c r="K16608" t="n">
        <v>18.15375436839339</v>
      </c>
      <c r="L16608" t="n">
        <v>10.36508558211085</v>
      </c>
      <c r="M16608" t="n">
        <v>10.36508558211085</v>
      </c>
      <c r="N16608" t="n">
        <v>14.36150153197472</v>
      </c>
      <c r="O16608" t="n">
        <v>14.36150153197472</v>
      </c>
      <c r="P16608" t="n">
        <v>5.936415949863871</v>
      </c>
      <c r="Q16608" t="n">
        <v>0.9710282376746073</v>
      </c>
      <c r="R16608" t="n">
        <v>0.9911930886742802</v>
      </c>
      <c r="S16608" t="n">
        <v>0.9997448482582504</v>
      </c>
      <c r="T16608" t="b">
        <v>1</v>
      </c>
    </row>
    <row r="16609">
      <c r="A16609" t="n">
        <v>84</v>
      </c>
      <c r="B16609" t="n">
        <v>8</v>
      </c>
      <c r="C16609" t="n">
        <v>50</v>
      </c>
      <c r="D16609" t="n">
        <v>47.94897151388241</v>
      </c>
      <c r="E16609" t="n">
        <v>0.9999</v>
      </c>
      <c r="F16609" t="n">
        <v>11.72539413573899</v>
      </c>
      <c r="G16609" t="n">
        <v>3</v>
      </c>
      <c r="H16609" t="n">
        <v>7</v>
      </c>
      <c r="I16609" t="n">
        <v>13.51110842145328</v>
      </c>
      <c r="J16609" t="n">
        <v>14.50222326342533</v>
      </c>
      <c r="K16609" t="n">
        <v>18.40686263751999</v>
      </c>
      <c r="L16609" t="n">
        <v>12.8365052468501</v>
      </c>
      <c r="M16609" t="n">
        <v>12.8365052468501</v>
      </c>
      <c r="N16609" t="n">
        <v>17.51902199625268</v>
      </c>
      <c r="O16609" t="n">
        <v>17.51902199625268</v>
      </c>
      <c r="P16609" t="n">
        <v>5.793627860513689</v>
      </c>
      <c r="Q16609" t="n">
        <v>0.9966223888044404</v>
      </c>
      <c r="R16609" t="n">
        <v>0.9935730532017786</v>
      </c>
      <c r="S16609" t="n">
        <v>0.9999782922725411</v>
      </c>
      <c r="T16609" t="b">
        <v>1</v>
      </c>
    </row>
    <row r="16610">
      <c r="A16610" t="n">
        <v>84</v>
      </c>
      <c r="B16610" t="n">
        <v>9</v>
      </c>
      <c r="C16610" t="n">
        <v>80</v>
      </c>
      <c r="D16610" t="n">
        <v>44.64165636479374</v>
      </c>
      <c r="E16610" t="n">
        <v>0.9</v>
      </c>
      <c r="F16610" t="n">
        <v>12.32770033865308</v>
      </c>
      <c r="G16610" t="n">
        <v>2</v>
      </c>
      <c r="H16610" t="n">
        <v>6</v>
      </c>
      <c r="I16610" t="n">
        <v>15.66103367198641</v>
      </c>
      <c r="J16610" t="n">
        <v>18.86313820546849</v>
      </c>
      <c r="K16610" t="n">
        <v>23.14325866230394</v>
      </c>
      <c r="L16610" t="n">
        <v>14.32770033865308</v>
      </c>
      <c r="M16610" t="n">
        <v>14.32770033865308</v>
      </c>
      <c r="N16610" t="n">
        <v>18.15631580733178</v>
      </c>
      <c r="O16610" t="n">
        <v>18.15631580733178</v>
      </c>
      <c r="P16610" t="n">
        <v>5.828615468678708</v>
      </c>
      <c r="Q16610" t="n">
        <v>0.9895991685547578</v>
      </c>
      <c r="R16610" t="n">
        <v>0.9962754174182642</v>
      </c>
      <c r="S16610" t="n">
        <v>0.9999612612443635</v>
      </c>
      <c r="T16610" t="b">
        <v>1</v>
      </c>
    </row>
    <row r="16611">
      <c r="A16611" t="n">
        <v>84</v>
      </c>
      <c r="B16611" t="n">
        <v>10</v>
      </c>
      <c r="C16611" t="n">
        <v>79</v>
      </c>
      <c r="D16611" t="n">
        <v>28.02194103187311</v>
      </c>
      <c r="E16611" t="n">
        <v>0.999</v>
      </c>
      <c r="F16611" t="n">
        <v>14.08464386338733</v>
      </c>
      <c r="G16611" t="n">
        <v>1</v>
      </c>
      <c r="H16611" t="n">
        <v>8</v>
      </c>
      <c r="I16611" t="n">
        <v>18.03464386338733</v>
      </c>
      <c r="J16611" t="n">
        <v>18.15375436839339</v>
      </c>
      <c r="K16611" t="n">
        <v>20.83271622612504</v>
      </c>
      <c r="L16611" t="n">
        <v>15.66464386338733</v>
      </c>
      <c r="M16611" t="n">
        <v>15.66464386338733</v>
      </c>
      <c r="N16611" t="n">
        <v>18.1846025892752</v>
      </c>
      <c r="O16611" t="n">
        <v>18.1846025892752</v>
      </c>
      <c r="P16611" t="n">
        <v>4.09995872588787</v>
      </c>
      <c r="Q16611" t="n">
        <v>0.9816326373565313</v>
      </c>
      <c r="R16611" t="n">
        <v>0.9944376902475051</v>
      </c>
      <c r="S16611" t="n">
        <v>0.9998978350396406</v>
      </c>
      <c r="T16611" t="b">
        <v>1</v>
      </c>
    </row>
    <row r="16612">
      <c r="A16612" t="n">
        <v>84</v>
      </c>
      <c r="B16612" t="n">
        <v>11</v>
      </c>
      <c r="C16612" t="n">
        <v>100</v>
      </c>
      <c r="D16612" t="n">
        <v>50.49475649543508</v>
      </c>
      <c r="E16612" t="n">
        <v>0.9999</v>
      </c>
      <c r="F16612" t="n">
        <v>15.19018272771703</v>
      </c>
      <c r="G16612" t="n">
        <v>3</v>
      </c>
      <c r="H16612" t="n">
        <v>5</v>
      </c>
      <c r="I16612" t="n">
        <v>18.7616112991456</v>
      </c>
      <c r="J16612" t="n">
        <v>18.7616112991456</v>
      </c>
      <c r="K16612" t="n">
        <v>22.87356215382272</v>
      </c>
      <c r="L16612" t="n">
        <v>17.9679605054948</v>
      </c>
      <c r="M16612" t="n">
        <v>17.9679605054948</v>
      </c>
      <c r="N16612" t="n">
        <v>22.77240926814324</v>
      </c>
      <c r="O16612" t="n">
        <v>22.77240926814324</v>
      </c>
      <c r="P16612" t="n">
        <v>7.582226540426216</v>
      </c>
      <c r="Q16612" t="n">
        <v>0.9964433784363227</v>
      </c>
      <c r="R16612" t="n">
        <v>0.9916783574345115</v>
      </c>
      <c r="S16612" t="n">
        <v>0.9999704030666063</v>
      </c>
      <c r="T16612" t="b">
        <v>1</v>
      </c>
    </row>
    <row r="16613">
      <c r="A16613" t="n">
        <v>84</v>
      </c>
      <c r="B16613" t="n">
        <v>12</v>
      </c>
      <c r="C16613" t="n">
        <v>73</v>
      </c>
      <c r="D16613" t="n">
        <v>40.71306000432234</v>
      </c>
      <c r="E16613" t="n">
        <v>0.999</v>
      </c>
      <c r="F16613" t="n">
        <v>16.85307157203523</v>
      </c>
      <c r="G16613" t="n">
        <v>5</v>
      </c>
      <c r="H16613" t="n">
        <v>6</v>
      </c>
      <c r="I16613" t="n">
        <v>18.88084934981301</v>
      </c>
      <c r="J16613" t="n">
        <v>22.77240926814324</v>
      </c>
      <c r="K16613" t="n">
        <v>26.64615427331188</v>
      </c>
      <c r="L16613" t="n">
        <v>18.67807157203523</v>
      </c>
      <c r="M16613" t="n">
        <v>18.67807157203523</v>
      </c>
      <c r="N16613" t="n">
        <v>22.16975767875241</v>
      </c>
      <c r="O16613" t="n">
        <v>22.16975767875241</v>
      </c>
      <c r="P16613" t="n">
        <v>5.316686106717182</v>
      </c>
      <c r="Q16613" t="n">
        <v>0.993284975610635</v>
      </c>
      <c r="R16613" t="n">
        <v>0.9966026341353664</v>
      </c>
      <c r="S16613" t="n">
        <v>0.9999771866053594</v>
      </c>
      <c r="T16613" t="b">
        <v>1</v>
      </c>
    </row>
    <row r="16614">
      <c r="A16614" t="n">
        <v>84</v>
      </c>
      <c r="B16614" t="n">
        <v>13</v>
      </c>
      <c r="C16614" t="n">
        <v>34</v>
      </c>
      <c r="D16614" t="n">
        <v>47.09592044693731</v>
      </c>
      <c r="E16614" t="n">
        <v>0.999</v>
      </c>
      <c r="F16614" t="n">
        <v>17.85757707528917</v>
      </c>
      <c r="G16614" t="n">
        <v>1</v>
      </c>
      <c r="H16614" t="n">
        <v>7</v>
      </c>
      <c r="I16614" t="n">
        <v>19.55757707528917</v>
      </c>
      <c r="J16614" t="n">
        <v>20.83271622612504</v>
      </c>
      <c r="K16614" t="n">
        <v>25.33519428032555</v>
      </c>
      <c r="L16614" t="n">
        <v>18.61313263084473</v>
      </c>
      <c r="M16614" t="n">
        <v>18.61313263084473</v>
      </c>
      <c r="N16614" t="n">
        <v>23.21234361199095</v>
      </c>
      <c r="O16614" t="n">
        <v>23.21234361199095</v>
      </c>
      <c r="P16614" t="n">
        <v>5.354766536701778</v>
      </c>
      <c r="Q16614" t="n">
        <v>0.9693236883877601</v>
      </c>
      <c r="R16614" t="n">
        <v>0.9936870321114714</v>
      </c>
      <c r="S16614" t="n">
        <v>0.9998063414298535</v>
      </c>
      <c r="T16614" t="b">
        <v>1</v>
      </c>
    </row>
    <row r="16615">
      <c r="A16615" t="n">
        <v>84</v>
      </c>
      <c r="B16615" t="n">
        <v>14</v>
      </c>
      <c r="C16615" t="n">
        <v>76</v>
      </c>
      <c r="D16615" t="n">
        <v>62.52548385599771</v>
      </c>
      <c r="E16615" t="n">
        <v>0.9</v>
      </c>
      <c r="F16615" t="n">
        <v>18.05642031701686</v>
      </c>
      <c r="G16615" t="n">
        <v>5</v>
      </c>
      <c r="H16615" t="n">
        <v>6</v>
      </c>
      <c r="I16615" t="n">
        <v>20.16753142812797</v>
      </c>
      <c r="J16615" t="n">
        <v>26.64615427331188</v>
      </c>
      <c r="K16615" t="n">
        <v>32.59529640994344</v>
      </c>
      <c r="L16615" t="n">
        <v>19.95642031701686</v>
      </c>
      <c r="M16615" t="n">
        <v>22.16975767875241</v>
      </c>
      <c r="N16615" t="n">
        <v>27.53214909007297</v>
      </c>
      <c r="O16615" t="n">
        <v>27.53214909007297</v>
      </c>
      <c r="P16615" t="n">
        <v>9.475728773056115</v>
      </c>
      <c r="Q16615" t="n">
        <v>0.9897059049527751</v>
      </c>
      <c r="R16615" t="n">
        <v>0.9947872127404003</v>
      </c>
      <c r="S16615" t="n">
        <v>0.9999463390724888</v>
      </c>
      <c r="T16615" t="b">
        <v>1</v>
      </c>
    </row>
    <row r="16616">
      <c r="A16616" t="n">
        <v>84</v>
      </c>
      <c r="B16616" t="n">
        <v>15</v>
      </c>
      <c r="C16616" t="n">
        <v>80</v>
      </c>
      <c r="D16616" t="n">
        <v>54.260886173613</v>
      </c>
      <c r="E16616" t="n">
        <v>0.999</v>
      </c>
      <c r="F16616" t="n">
        <v>20.90345773449305</v>
      </c>
      <c r="G16616" t="n">
        <v>1</v>
      </c>
      <c r="H16616" t="n">
        <v>3</v>
      </c>
      <c r="I16616" t="n">
        <v>24.90345773449305</v>
      </c>
      <c r="J16616" t="n">
        <v>25.33519428032555</v>
      </c>
      <c r="K16616" t="n">
        <v>30.52265949768817</v>
      </c>
      <c r="L16616" t="n">
        <v>23.7606005916359</v>
      </c>
      <c r="M16616" t="n">
        <v>23.7606005916359</v>
      </c>
      <c r="N16616" t="n">
        <v>28.1792395308552</v>
      </c>
      <c r="O16616" t="n">
        <v>28.1792395308552</v>
      </c>
      <c r="P16616" t="n">
        <v>7.275781796362157</v>
      </c>
      <c r="Q16616" t="n">
        <v>0.9647399276962562</v>
      </c>
      <c r="R16616" t="n">
        <v>0.9961786168197367</v>
      </c>
      <c r="S16616" t="n">
        <v>0.9998652577527636</v>
      </c>
      <c r="T16616" t="b">
        <v>1</v>
      </c>
    </row>
    <row r="16617">
      <c r="A16617" t="n">
        <v>84</v>
      </c>
      <c r="B16617" t="n">
        <v>16</v>
      </c>
      <c r="C16617" t="n">
        <v>40</v>
      </c>
      <c r="D16617" t="n">
        <v>60.50559856437604</v>
      </c>
      <c r="E16617" t="n">
        <v>0.99</v>
      </c>
      <c r="F16617" t="n">
        <v>24.77579748747461</v>
      </c>
      <c r="G16617" t="n">
        <v>1</v>
      </c>
      <c r="H16617" t="n">
        <v>3</v>
      </c>
      <c r="I16617" t="n">
        <v>26.77579748747461</v>
      </c>
      <c r="J16617" t="n">
        <v>30.52265949768817</v>
      </c>
      <c r="K16617" t="n">
        <v>36.30713354781972</v>
      </c>
      <c r="L16617" t="n">
        <v>26.20436891604604</v>
      </c>
      <c r="M16617" t="n">
        <v>28.1792395308552</v>
      </c>
      <c r="N16617" t="n">
        <v>33.10640553772622</v>
      </c>
      <c r="O16617" t="n">
        <v>33.10640553772622</v>
      </c>
      <c r="P16617" t="n">
        <v>8.330608050251605</v>
      </c>
      <c r="Q16617" t="n">
        <v>0.9607625778933508</v>
      </c>
      <c r="R16617" t="n">
        <v>0.9957397640838407</v>
      </c>
      <c r="S16617" t="n">
        <v>0.9998328393250837</v>
      </c>
      <c r="T16617" t="b">
        <v>1</v>
      </c>
    </row>
    <row r="16618">
      <c r="A16618" t="n">
        <v>84</v>
      </c>
      <c r="B16618" t="n">
        <v>17</v>
      </c>
      <c r="C16618" t="n">
        <v>92</v>
      </c>
      <c r="D16618" t="n">
        <v>71.04614060419865</v>
      </c>
      <c r="E16618" t="n">
        <v>0.99</v>
      </c>
      <c r="F16618" t="n">
        <v>25.6671571300631</v>
      </c>
      <c r="G16618" t="n">
        <v>4</v>
      </c>
      <c r="H16618" t="n">
        <v>7</v>
      </c>
      <c r="I16618" t="n">
        <v>28.5421571300631</v>
      </c>
      <c r="J16618" t="n">
        <v>36.72929539351465</v>
      </c>
      <c r="K16618" t="n">
        <v>43.14140194624016</v>
      </c>
      <c r="L16618" t="n">
        <v>27.71160157450755</v>
      </c>
      <c r="M16618" t="n">
        <v>27.71160157450755</v>
      </c>
      <c r="N16618" t="n">
        <v>34.64970124288632</v>
      </c>
      <c r="O16618" t="n">
        <v>34.64970124288632</v>
      </c>
      <c r="P16618" t="n">
        <v>8.98254411282322</v>
      </c>
      <c r="Q16618" t="n">
        <v>0.9731092965648239</v>
      </c>
      <c r="R16618" t="n">
        <v>0.9904919300629295</v>
      </c>
      <c r="S16618" t="n">
        <v>0.9997443213110814</v>
      </c>
      <c r="T16618" t="b">
        <v>1</v>
      </c>
    </row>
    <row r="16619">
      <c r="A16619" t="n">
        <v>84</v>
      </c>
      <c r="B16619" t="n">
        <v>18</v>
      </c>
      <c r="C16619" t="n">
        <v>28</v>
      </c>
      <c r="D16619" t="n">
        <v>58.55154095134137</v>
      </c>
      <c r="E16619" t="n">
        <v>0.9</v>
      </c>
      <c r="F16619" t="n">
        <v>25.90694615260528</v>
      </c>
      <c r="G16619" t="n">
        <v>4</v>
      </c>
      <c r="H16619" t="n">
        <v>5</v>
      </c>
      <c r="I16619" t="n">
        <v>26.78194615260528</v>
      </c>
      <c r="J16619" t="n">
        <v>26.78194615260528</v>
      </c>
      <c r="K16619" t="n">
        <v>32.06638125651695</v>
      </c>
      <c r="L16619" t="n">
        <v>26.68472393038305</v>
      </c>
      <c r="M16619" t="n">
        <v>32.59529640994344</v>
      </c>
      <c r="N16619" t="n">
        <v>38.16632789912911</v>
      </c>
      <c r="O16619" t="n">
        <v>32.06638125651695</v>
      </c>
      <c r="P16619" t="n">
        <v>6.159435103911672</v>
      </c>
      <c r="Q16619" t="n">
        <v>0.9777854933848473</v>
      </c>
      <c r="R16619" t="n">
        <v>0.9903570034525101</v>
      </c>
      <c r="S16619" t="n">
        <v>0.9997857855894059</v>
      </c>
      <c r="T16619" t="b">
        <v>1</v>
      </c>
    </row>
    <row r="16620">
      <c r="A16620" t="n">
        <v>84</v>
      </c>
      <c r="B16620" t="n">
        <v>19</v>
      </c>
      <c r="C16620" t="n">
        <v>39</v>
      </c>
      <c r="D16620" t="n">
        <v>51.66508863793452</v>
      </c>
      <c r="E16620" t="n">
        <v>0.9</v>
      </c>
      <c r="F16620" t="n">
        <v>26.05198271902534</v>
      </c>
      <c r="G16620" t="n">
        <v>4</v>
      </c>
      <c r="H16620" t="n">
        <v>5</v>
      </c>
      <c r="I16620" t="n">
        <v>27.27073271902534</v>
      </c>
      <c r="J16620" t="n">
        <v>32.06638125651695</v>
      </c>
      <c r="K16620" t="n">
        <v>36.72929539351465</v>
      </c>
      <c r="L16620" t="n">
        <v>27.13531605235868</v>
      </c>
      <c r="M16620" t="n">
        <v>38.16632789912911</v>
      </c>
      <c r="N16620" t="n">
        <v>43.08213081425133</v>
      </c>
      <c r="O16620" t="n">
        <v>36.72929539351465</v>
      </c>
      <c r="P16620" t="n">
        <v>10.6773126744893</v>
      </c>
      <c r="Q16620" t="n">
        <v>0.9803723980193104</v>
      </c>
      <c r="R16620" t="n">
        <v>0.9914863075695887</v>
      </c>
      <c r="S16620" t="n">
        <v>0.9998328966335899</v>
      </c>
      <c r="T16620" t="b">
        <v>1</v>
      </c>
    </row>
    <row r="16621">
      <c r="A16621" t="n">
        <v>84</v>
      </c>
      <c r="B16621" t="n">
        <v>20</v>
      </c>
      <c r="C16621" t="n">
        <v>88</v>
      </c>
      <c r="D16621" t="n">
        <v>78.40138622491851</v>
      </c>
      <c r="E16621" t="n">
        <v>0.9999</v>
      </c>
      <c r="F16621" t="n">
        <v>30.87295982696079</v>
      </c>
      <c r="G16621" t="n">
        <v>1</v>
      </c>
      <c r="H16621" t="n">
        <v>5</v>
      </c>
      <c r="I16621" t="n">
        <v>35.27295982696079</v>
      </c>
      <c r="J16621" t="n">
        <v>36.30713354781972</v>
      </c>
      <c r="K16621" t="n">
        <v>43.80248595937981</v>
      </c>
      <c r="L16621" t="n">
        <v>33.31740427140523</v>
      </c>
      <c r="M16621" t="n">
        <v>43.08213081425133</v>
      </c>
      <c r="N16621" t="n">
        <v>50.54182503165556</v>
      </c>
      <c r="O16621" t="n">
        <v>43.80248595937981</v>
      </c>
      <c r="P16621" t="n">
        <v>12.92952613241902</v>
      </c>
      <c r="Q16621" t="n">
        <v>0.949455080983166</v>
      </c>
      <c r="R16621" t="n">
        <v>0.9871090345122728</v>
      </c>
      <c r="S16621" t="n">
        <v>0.999348427193374</v>
      </c>
      <c r="T16621" t="b">
        <v>0</v>
      </c>
    </row>
    <row r="16622">
      <c r="A16622" t="n">
        <v>84</v>
      </c>
      <c r="B16622" t="n">
        <v>21</v>
      </c>
      <c r="C16622" t="n">
        <v>31</v>
      </c>
      <c r="D16622" t="n">
        <v>48.7360258336366</v>
      </c>
      <c r="E16622" t="n">
        <v>0.9</v>
      </c>
      <c r="F16622" t="n">
        <v>31.45562997789033</v>
      </c>
      <c r="G16622" t="n">
        <v>3</v>
      </c>
      <c r="H16622" t="n">
        <v>7</v>
      </c>
      <c r="I16622" t="n">
        <v>32.56277283503319</v>
      </c>
      <c r="J16622" t="n">
        <v>33.10640553772622</v>
      </c>
      <c r="K16622" t="n">
        <v>37.07513728313636</v>
      </c>
      <c r="L16622" t="n">
        <v>32.14451886677922</v>
      </c>
      <c r="M16622" t="n">
        <v>34.64970124288632</v>
      </c>
      <c r="N16622" t="n">
        <v>39.4090787657024</v>
      </c>
      <c r="O16622" t="n">
        <v>37.07513728313636</v>
      </c>
      <c r="P16622" t="n">
        <v>5.619507305246032</v>
      </c>
      <c r="Q16622" t="n">
        <v>0.9965670425647718</v>
      </c>
      <c r="R16622" t="n">
        <v>0.9934679039264491</v>
      </c>
      <c r="S16622" t="n">
        <v>0.9999775755922167</v>
      </c>
      <c r="T16622" t="b">
        <v>1</v>
      </c>
    </row>
    <row r="16623">
      <c r="A16623" t="n">
        <v>84</v>
      </c>
      <c r="B16623" t="n">
        <v>22</v>
      </c>
      <c r="C16623" t="n">
        <v>52</v>
      </c>
      <c r="D16623" t="n">
        <v>49.85244703050946</v>
      </c>
      <c r="E16623" t="n">
        <v>0.9</v>
      </c>
      <c r="F16623" t="n">
        <v>34.82277642128769</v>
      </c>
      <c r="G16623" t="n">
        <v>2</v>
      </c>
      <c r="H16623" t="n">
        <v>5</v>
      </c>
      <c r="I16623" t="n">
        <v>36.98944308795436</v>
      </c>
      <c r="J16623" t="n">
        <v>36.98944308795436</v>
      </c>
      <c r="K16623" t="n">
        <v>41.76915996528029</v>
      </c>
      <c r="L16623" t="n">
        <v>36.26722086573213</v>
      </c>
      <c r="M16623" t="n">
        <v>50.54182503165556</v>
      </c>
      <c r="N16623" t="n">
        <v>55.28515966824067</v>
      </c>
      <c r="O16623" t="n">
        <v>41.76915996528029</v>
      </c>
      <c r="P16623" t="n">
        <v>6.946383543992596</v>
      </c>
      <c r="Q16623" t="n">
        <v>0.9883922051861525</v>
      </c>
      <c r="R16623" t="n">
        <v>0.9917837753279898</v>
      </c>
      <c r="S16623" t="n">
        <v>0.9999046277498629</v>
      </c>
      <c r="T16623" t="b">
        <v>1</v>
      </c>
    </row>
    <row r="16624">
      <c r="A16624" t="n">
        <v>84</v>
      </c>
      <c r="B16624" t="n">
        <v>23</v>
      </c>
      <c r="C16624" t="n">
        <v>36</v>
      </c>
      <c r="D16624" t="n">
        <v>32.62033579304236</v>
      </c>
      <c r="E16624" t="n">
        <v>0.99</v>
      </c>
      <c r="F16624" t="n">
        <v>35.80105548406008</v>
      </c>
      <c r="G16624" t="n">
        <v>1</v>
      </c>
      <c r="H16624" t="n">
        <v>8</v>
      </c>
      <c r="I16624" t="n">
        <v>37.60105548406008</v>
      </c>
      <c r="J16624" t="n">
        <v>43.80248595937981</v>
      </c>
      <c r="K16624" t="n">
        <v>46.9210649070894</v>
      </c>
      <c r="L16624" t="n">
        <v>36.52105548406008</v>
      </c>
      <c r="M16624" t="n">
        <v>36.52105548406008</v>
      </c>
      <c r="N16624" t="n">
        <v>39.45453891868619</v>
      </c>
      <c r="O16624" t="n">
        <v>39.45453891868619</v>
      </c>
      <c r="P16624" t="n">
        <v>3.653483434626111</v>
      </c>
      <c r="Q16624" t="n">
        <v>0.9786509459311243</v>
      </c>
      <c r="R16624" t="n">
        <v>0.9935278760962749</v>
      </c>
      <c r="S16624" t="n">
        <v>0.9998618262768389</v>
      </c>
      <c r="T16624" t="b">
        <v>1</v>
      </c>
    </row>
    <row r="16625">
      <c r="A16625" t="n">
        <v>84</v>
      </c>
      <c r="B16625" t="n">
        <v>24</v>
      </c>
      <c r="C16625" t="n">
        <v>72</v>
      </c>
      <c r="D16625" t="n">
        <v>66.86694939091855</v>
      </c>
      <c r="E16625" t="n">
        <v>0.9</v>
      </c>
      <c r="F16625" t="n">
        <v>38.70125852192938</v>
      </c>
      <c r="G16625" t="n">
        <v>1</v>
      </c>
      <c r="H16625" t="n">
        <v>8</v>
      </c>
      <c r="I16625" t="n">
        <v>42.30125852192938</v>
      </c>
      <c r="J16625" t="n">
        <v>46.9210649070894</v>
      </c>
      <c r="K16625" t="n">
        <v>53.31369869207205</v>
      </c>
      <c r="L16625" t="n">
        <v>40.14125852192937</v>
      </c>
      <c r="M16625" t="n">
        <v>40.14125852192937</v>
      </c>
      <c r="N16625" t="n">
        <v>46.15447339521342</v>
      </c>
      <c r="O16625" t="n">
        <v>46.15447339521342</v>
      </c>
      <c r="P16625" t="n">
        <v>7.45321487328404</v>
      </c>
      <c r="Q16625" t="n">
        <v>0.956727798665708</v>
      </c>
      <c r="R16625" t="n">
        <v>0.9867781543382984</v>
      </c>
      <c r="S16625" t="n">
        <v>0.999427861632516</v>
      </c>
      <c r="T16625" t="b">
        <v>1</v>
      </c>
    </row>
    <row r="16626">
      <c r="A16626" t="n">
        <v>84</v>
      </c>
      <c r="B16626" t="n">
        <v>25</v>
      </c>
      <c r="C16626" t="n">
        <v>60</v>
      </c>
      <c r="D16626" t="n">
        <v>61.39125059256289</v>
      </c>
      <c r="E16626" t="n">
        <v>0.9999</v>
      </c>
      <c r="F16626" t="n">
        <v>39.26511139190332</v>
      </c>
      <c r="G16626" t="n">
        <v>4</v>
      </c>
      <c r="H16626" t="n">
        <v>5</v>
      </c>
      <c r="I16626" t="n">
        <v>41.14011139190332</v>
      </c>
      <c r="J16626" t="n">
        <v>43.14140194624016</v>
      </c>
      <c r="K16626" t="n">
        <v>48.68212853401659</v>
      </c>
      <c r="L16626" t="n">
        <v>40.93177805856998</v>
      </c>
      <c r="M16626" t="n">
        <v>55.28515966824067</v>
      </c>
      <c r="N16626" t="n">
        <v>61.12638236972143</v>
      </c>
      <c r="O16626" t="n">
        <v>48.68212853401659</v>
      </c>
      <c r="P16626" t="n">
        <v>9.417017142113274</v>
      </c>
      <c r="Q16626" t="n">
        <v>0.9767207416091155</v>
      </c>
      <c r="R16626" t="n">
        <v>0.9898916962623713</v>
      </c>
      <c r="S16626" t="n">
        <v>0.9997646861853982</v>
      </c>
      <c r="T16626" t="b">
        <v>0</v>
      </c>
    </row>
    <row r="16627">
      <c r="A16627" t="n">
        <v>84</v>
      </c>
      <c r="B16627" t="n">
        <v>26</v>
      </c>
      <c r="C16627" t="n">
        <v>95</v>
      </c>
      <c r="D16627" t="n">
        <v>27.60097501061821</v>
      </c>
      <c r="E16627" t="n">
        <v>0.9999</v>
      </c>
      <c r="F16627" t="n">
        <v>40.38256603035288</v>
      </c>
      <c r="G16627" t="n">
        <v>5</v>
      </c>
      <c r="H16627" t="n">
        <v>7</v>
      </c>
      <c r="I16627" t="n">
        <v>43.02145491924176</v>
      </c>
      <c r="J16627" t="n">
        <v>61.12638236972143</v>
      </c>
      <c r="K16627" t="n">
        <v>63.75254554865752</v>
      </c>
      <c r="L16627" t="n">
        <v>42.49367714146399</v>
      </c>
      <c r="M16627" t="n">
        <v>42.49367714146399</v>
      </c>
      <c r="N16627" t="n">
        <v>45.18908485734467</v>
      </c>
      <c r="O16627" t="n">
        <v>45.18908485734467</v>
      </c>
      <c r="P16627" t="n">
        <v>4.806518826991798</v>
      </c>
      <c r="Q16627" t="n">
        <v>0.9954426852331762</v>
      </c>
      <c r="R16627" t="n">
        <v>0.9962953815448642</v>
      </c>
      <c r="S16627" t="n">
        <v>0.999983116887609</v>
      </c>
      <c r="T16627" t="b">
        <v>1</v>
      </c>
    </row>
    <row r="16628">
      <c r="A16628" t="n">
        <v>84</v>
      </c>
      <c r="B16628" t="n">
        <v>27</v>
      </c>
      <c r="C16628" t="n">
        <v>52</v>
      </c>
      <c r="D16628" t="n">
        <v>57.44548841854294</v>
      </c>
      <c r="E16628" t="n">
        <v>0.99</v>
      </c>
      <c r="F16628" t="n">
        <v>40.538729106856</v>
      </c>
      <c r="G16628" t="n">
        <v>4</v>
      </c>
      <c r="H16628" t="n">
        <v>6</v>
      </c>
      <c r="I16628" t="n">
        <v>42.163729106856</v>
      </c>
      <c r="J16628" t="n">
        <v>48.68212853401659</v>
      </c>
      <c r="K16628" t="n">
        <v>53.86673940211614</v>
      </c>
      <c r="L16628" t="n">
        <v>41.838729106856</v>
      </c>
      <c r="M16628" t="n">
        <v>41.838729106856</v>
      </c>
      <c r="N16628" t="n">
        <v>46.76544337945831</v>
      </c>
      <c r="O16628" t="n">
        <v>46.76544337945831</v>
      </c>
      <c r="P16628" t="n">
        <v>6.226714272602308</v>
      </c>
      <c r="Q16628" t="n">
        <v>0.9782005228336167</v>
      </c>
      <c r="R16628" t="n">
        <v>0.9952097189298222</v>
      </c>
      <c r="S16628" t="n">
        <v>0.9998955743771901</v>
      </c>
      <c r="T16628" t="b">
        <v>1</v>
      </c>
    </row>
    <row r="16629">
      <c r="A16629" t="n">
        <v>84</v>
      </c>
      <c r="B16629" t="n">
        <v>28</v>
      </c>
      <c r="C16629" t="n">
        <v>62</v>
      </c>
      <c r="D16629" t="n">
        <v>64.2897180394438</v>
      </c>
      <c r="E16629" t="n">
        <v>0.9</v>
      </c>
      <c r="F16629" t="n">
        <v>40.87301004388766</v>
      </c>
      <c r="G16629" t="n">
        <v>2</v>
      </c>
      <c r="H16629" t="n">
        <v>3</v>
      </c>
      <c r="I16629" t="n">
        <v>43.456343377221</v>
      </c>
      <c r="J16629" t="n">
        <v>43.456343377221</v>
      </c>
      <c r="K16629" t="n">
        <v>49.62026648742654</v>
      </c>
      <c r="L16629" t="n">
        <v>43.08729575817338</v>
      </c>
      <c r="M16629" t="n">
        <v>43.08729575817338</v>
      </c>
      <c r="N16629" t="n">
        <v>48.32261481676</v>
      </c>
      <c r="O16629" t="n">
        <v>48.32261481676</v>
      </c>
      <c r="P16629" t="n">
        <v>7.449604772872341</v>
      </c>
      <c r="Q16629" t="n">
        <v>0.9850558174896074</v>
      </c>
      <c r="R16629" t="n">
        <v>0.9954739257883882</v>
      </c>
      <c r="S16629" t="n">
        <v>0.9999323615209261</v>
      </c>
      <c r="T16629" t="b">
        <v>1</v>
      </c>
    </row>
    <row r="16630">
      <c r="A16630" t="n">
        <v>84</v>
      </c>
      <c r="B16630" t="n">
        <v>29</v>
      </c>
      <c r="C16630" t="n">
        <v>25</v>
      </c>
      <c r="D16630" t="n">
        <v>51.04424473508528</v>
      </c>
      <c r="E16630" t="n">
        <v>0.99</v>
      </c>
      <c r="F16630" t="n">
        <v>53.33639563279901</v>
      </c>
      <c r="G16630" t="n">
        <v>2</v>
      </c>
      <c r="H16630" t="n">
        <v>3</v>
      </c>
      <c r="I16630" t="n">
        <v>54.37806229946568</v>
      </c>
      <c r="J16630" t="n">
        <v>54.37806229946568</v>
      </c>
      <c r="K16630" t="n">
        <v>59.27204549554288</v>
      </c>
      <c r="L16630" t="n">
        <v>54.22925277565616</v>
      </c>
      <c r="M16630" t="n">
        <v>54.22925277565616</v>
      </c>
      <c r="N16630" t="n">
        <v>58.38595022965333</v>
      </c>
      <c r="O16630" t="n">
        <v>58.38595022965333</v>
      </c>
      <c r="P16630" t="n">
        <v>5.049554596854321</v>
      </c>
      <c r="Q16630" t="n">
        <v>0.9881163587573493</v>
      </c>
      <c r="R16630" t="n">
        <v>0.9964047446351204</v>
      </c>
      <c r="S16630" t="n">
        <v>0.9999572752750681</v>
      </c>
      <c r="T16630" t="b">
        <v>1</v>
      </c>
    </row>
    <row r="16631">
      <c r="A16631" t="n">
        <v>84</v>
      </c>
      <c r="B16631" t="n">
        <v>30</v>
      </c>
      <c r="C16631" t="n">
        <v>76</v>
      </c>
      <c r="D16631" t="n">
        <v>26.35625682329916</v>
      </c>
      <c r="E16631" t="n">
        <v>0.9999</v>
      </c>
      <c r="F16631" t="n">
        <v>56.06536434961136</v>
      </c>
      <c r="G16631" t="n">
        <v>1</v>
      </c>
      <c r="H16631" t="n">
        <v>5</v>
      </c>
      <c r="I16631" t="n">
        <v>59.86536434961136</v>
      </c>
      <c r="J16631" t="n">
        <v>59.86536434961136</v>
      </c>
      <c r="K16631" t="n">
        <v>62.38508297516577</v>
      </c>
      <c r="L16631" t="n">
        <v>58.17647546072248</v>
      </c>
      <c r="M16631" t="n">
        <v>63.75254554865752</v>
      </c>
      <c r="N16631" t="n">
        <v>66.26027693051282</v>
      </c>
      <c r="O16631" t="n">
        <v>62.38508297516577</v>
      </c>
      <c r="P16631" t="n">
        <v>6.319718625554408</v>
      </c>
      <c r="Q16631" t="n">
        <v>0.9827149402934524</v>
      </c>
      <c r="R16631" t="n">
        <v>0.9956477580611507</v>
      </c>
      <c r="S16631" t="n">
        <v>0.9999247712382296</v>
      </c>
      <c r="T16631" t="b">
        <v>1</v>
      </c>
    </row>
    <row r="16632">
      <c r="A16632" t="n">
        <v>84</v>
      </c>
      <c r="B16632" t="n">
        <v>31</v>
      </c>
      <c r="C16632" t="n">
        <v>36</v>
      </c>
      <c r="D16632" t="n">
        <v>47.49475732167166</v>
      </c>
      <c r="E16632" t="n">
        <v>0.999</v>
      </c>
      <c r="F16632" t="n">
        <v>56.94411495508116</v>
      </c>
      <c r="G16632" t="n">
        <v>3</v>
      </c>
      <c r="H16632" t="n">
        <v>8</v>
      </c>
      <c r="I16632" t="n">
        <v>58.22982924079545</v>
      </c>
      <c r="J16632" t="n">
        <v>58.38595022965333</v>
      </c>
      <c r="K16632" t="n">
        <v>62.25360147734646</v>
      </c>
      <c r="L16632" t="n">
        <v>57.66411495508116</v>
      </c>
      <c r="M16632" t="n">
        <v>57.66411495508116</v>
      </c>
      <c r="N16632" t="n">
        <v>61.93522622501566</v>
      </c>
      <c r="O16632" t="n">
        <v>61.93522622501566</v>
      </c>
      <c r="P16632" t="n">
        <v>4.9911112699345</v>
      </c>
      <c r="Q16632" t="n">
        <v>0.9966543308798955</v>
      </c>
      <c r="R16632" t="n">
        <v>0.9905905986060796</v>
      </c>
      <c r="S16632" t="n">
        <v>0.9999685192563177</v>
      </c>
      <c r="T16632" t="b">
        <v>1</v>
      </c>
    </row>
    <row r="16633">
      <c r="A16633" t="n">
        <v>84</v>
      </c>
      <c r="B16633" t="n">
        <v>32</v>
      </c>
      <c r="C16633" t="n">
        <v>10</v>
      </c>
      <c r="D16633" t="n">
        <v>37.53758065048235</v>
      </c>
      <c r="E16633" t="n">
        <v>0.999</v>
      </c>
      <c r="F16633" t="n">
        <v>60.64777075186431</v>
      </c>
      <c r="G16633" t="n">
        <v>1</v>
      </c>
      <c r="H16633" t="n">
        <v>7</v>
      </c>
      <c r="I16633" t="n">
        <v>61.14777075186431</v>
      </c>
      <c r="J16633" t="n">
        <v>62.38508297516577</v>
      </c>
      <c r="K16633" t="n">
        <v>65.973761813644</v>
      </c>
      <c r="L16633" t="n">
        <v>60.86999297408653</v>
      </c>
      <c r="M16633" t="n">
        <v>60.86999297408653</v>
      </c>
      <c r="N16633" t="n">
        <v>64.5357723344852</v>
      </c>
      <c r="O16633" t="n">
        <v>64.5357723344852</v>
      </c>
      <c r="P16633" t="n">
        <v>3.888001582620895</v>
      </c>
      <c r="Q16633" t="n">
        <v>0.9754725256018489</v>
      </c>
      <c r="R16633" t="n">
        <v>0.9949650471754654</v>
      </c>
      <c r="S16633" t="n">
        <v>0.9998765053235004</v>
      </c>
      <c r="T16633" t="b">
        <v>1</v>
      </c>
    </row>
    <row r="16634">
      <c r="A16634" t="n">
        <v>84</v>
      </c>
      <c r="B16634" t="n">
        <v>33</v>
      </c>
      <c r="C16634" t="n">
        <v>44</v>
      </c>
      <c r="D16634" t="n">
        <v>37.42441453674519</v>
      </c>
      <c r="E16634" t="n">
        <v>0.99</v>
      </c>
      <c r="F16634" t="n">
        <v>62.2040905399636</v>
      </c>
      <c r="G16634" t="n">
        <v>1</v>
      </c>
      <c r="H16634" t="n">
        <v>5</v>
      </c>
      <c r="I16634" t="n">
        <v>64.4040905399636</v>
      </c>
      <c r="J16634" t="n">
        <v>65.973761813644</v>
      </c>
      <c r="K16634" t="n">
        <v>69.5516217119944</v>
      </c>
      <c r="L16634" t="n">
        <v>63.42631276218582</v>
      </c>
      <c r="M16634" t="n">
        <v>66.26027693051282</v>
      </c>
      <c r="N16634" t="n">
        <v>69.82111561145908</v>
      </c>
      <c r="O16634" t="n">
        <v>69.5516217119944</v>
      </c>
      <c r="P16634" t="n">
        <v>7.347531172030799</v>
      </c>
      <c r="Q16634" t="n">
        <v>0.975545558001953</v>
      </c>
      <c r="R16634" t="n">
        <v>0.9938257115109367</v>
      </c>
      <c r="S16634" t="n">
        <v>0.999849011220265</v>
      </c>
      <c r="T16634" t="b">
        <v>1</v>
      </c>
    </row>
    <row r="16635">
      <c r="A16635" t="n">
        <v>84</v>
      </c>
      <c r="B16635" t="n">
        <v>34</v>
      </c>
      <c r="C16635" t="n">
        <v>33</v>
      </c>
      <c r="D16635" t="n">
        <v>54.82631099740421</v>
      </c>
      <c r="E16635" t="n">
        <v>0.9999</v>
      </c>
      <c r="F16635" t="n">
        <v>65.34881859990981</v>
      </c>
      <c r="G16635" t="n">
        <v>5</v>
      </c>
      <c r="H16635" t="n">
        <v>6</v>
      </c>
      <c r="I16635" t="n">
        <v>66.26548526657648</v>
      </c>
      <c r="J16635" t="n">
        <v>69.82111561145908</v>
      </c>
      <c r="K16635" t="n">
        <v>75.03770086335291</v>
      </c>
      <c r="L16635" t="n">
        <v>66.17381859990981</v>
      </c>
      <c r="M16635" t="n">
        <v>66.17381859990981</v>
      </c>
      <c r="N16635" t="n">
        <v>70.87590359111086</v>
      </c>
      <c r="O16635" t="n">
        <v>70.87590359111086</v>
      </c>
      <c r="P16635" t="n">
        <v>5.52708499120105</v>
      </c>
      <c r="Q16635" t="n">
        <v>0.9909677413010648</v>
      </c>
      <c r="R16635" t="n">
        <v>0.9954276275531962</v>
      </c>
      <c r="S16635" t="n">
        <v>0.9999587011491926</v>
      </c>
      <c r="T16635" t="b">
        <v>1</v>
      </c>
    </row>
    <row r="16636">
      <c r="A16636" t="n">
        <v>84</v>
      </c>
      <c r="B16636" t="n">
        <v>35</v>
      </c>
      <c r="C16636" t="n">
        <v>70</v>
      </c>
      <c r="D16636" t="n">
        <v>52.8998657286197</v>
      </c>
      <c r="E16636" t="n">
        <v>0.99</v>
      </c>
      <c r="F16636" t="n">
        <v>66.04578689378781</v>
      </c>
      <c r="G16636" t="n">
        <v>1</v>
      </c>
      <c r="H16636" t="n">
        <v>7</v>
      </c>
      <c r="I16636" t="n">
        <v>69.54578689378781</v>
      </c>
      <c r="J16636" t="n">
        <v>69.5516217119944</v>
      </c>
      <c r="K16636" t="n">
        <v>74.60897025201541</v>
      </c>
      <c r="L16636" t="n">
        <v>67.60134244934336</v>
      </c>
      <c r="M16636" t="n">
        <v>67.60134244934336</v>
      </c>
      <c r="N16636" t="n">
        <v>72.76734496190389</v>
      </c>
      <c r="O16636" t="n">
        <v>72.76734496190389</v>
      </c>
      <c r="P16636" t="n">
        <v>6.721558068116082</v>
      </c>
      <c r="Q16636" t="n">
        <v>0.9656089647764012</v>
      </c>
      <c r="R16636" t="n">
        <v>0.9929118063022515</v>
      </c>
      <c r="S16636" t="n">
        <v>0.9997562296808691</v>
      </c>
      <c r="T16636" t="b">
        <v>1</v>
      </c>
    </row>
    <row r="16637">
      <c r="A16637" t="n">
        <v>84</v>
      </c>
      <c r="B16637" t="n">
        <v>36</v>
      </c>
      <c r="C16637" t="n">
        <v>34</v>
      </c>
      <c r="D16637" t="n">
        <v>64.07692484117138</v>
      </c>
      <c r="E16637" t="n">
        <v>0.99</v>
      </c>
      <c r="F16637" t="n">
        <v>68.93523925648483</v>
      </c>
      <c r="G16637" t="n">
        <v>3</v>
      </c>
      <c r="H16637" t="n">
        <v>7</v>
      </c>
      <c r="I16637" t="n">
        <v>70.14952497077054</v>
      </c>
      <c r="J16637" t="n">
        <v>70.14952497077054</v>
      </c>
      <c r="K16637" t="n">
        <v>75.36751559301577</v>
      </c>
      <c r="L16637" t="n">
        <v>69.69079481204039</v>
      </c>
      <c r="M16637" t="n">
        <v>72.76734496190389</v>
      </c>
      <c r="N16637" t="n">
        <v>79.02485715342453</v>
      </c>
      <c r="O16637" t="n">
        <v>75.36751559301577</v>
      </c>
      <c r="P16637" t="n">
        <v>6.432276336530933</v>
      </c>
      <c r="Q16637" t="n">
        <v>0.9954888728465419</v>
      </c>
      <c r="R16637" t="n">
        <v>0.9914206037087374</v>
      </c>
      <c r="S16637" t="n">
        <v>0.9999612972524302</v>
      </c>
      <c r="T16637" t="b">
        <v>1</v>
      </c>
    </row>
    <row r="16638">
      <c r="A16638" t="n">
        <v>84</v>
      </c>
      <c r="B16638" t="n">
        <v>37</v>
      </c>
      <c r="C16638" t="n">
        <v>54</v>
      </c>
      <c r="D16638" t="n">
        <v>15.02018996783411</v>
      </c>
      <c r="E16638" t="n">
        <v>0.999</v>
      </c>
      <c r="F16638" t="n">
        <v>75.55838350198844</v>
      </c>
      <c r="G16638" t="n">
        <v>1</v>
      </c>
      <c r="H16638" t="n">
        <v>6</v>
      </c>
      <c r="I16638" t="n">
        <v>78.25838350198845</v>
      </c>
      <c r="J16638" t="n">
        <v>78.25838350198845</v>
      </c>
      <c r="K16638" t="n">
        <v>79.69434812606437</v>
      </c>
      <c r="L16638" t="n">
        <v>76.90838350198844</v>
      </c>
      <c r="M16638" t="n">
        <v>76.90838350198844</v>
      </c>
      <c r="N16638" t="n">
        <v>78.19656445977867</v>
      </c>
      <c r="O16638" t="n">
        <v>78.19656445977867</v>
      </c>
      <c r="P16638" t="n">
        <v>2.638180957790226</v>
      </c>
      <c r="Q16638" t="n">
        <v>0.990112480521293</v>
      </c>
      <c r="R16638" t="n">
        <v>0.9987452703220326</v>
      </c>
      <c r="S16638" t="n">
        <v>0.9999875938358685</v>
      </c>
      <c r="T16638" t="b">
        <v>1</v>
      </c>
    </row>
    <row r="16639">
      <c r="A16639" t="n">
        <v>84</v>
      </c>
      <c r="B16639" t="n">
        <v>38</v>
      </c>
      <c r="C16639" t="n">
        <v>96</v>
      </c>
      <c r="D16639" t="n">
        <v>23.07587490327965</v>
      </c>
      <c r="E16639" t="n">
        <v>0.99</v>
      </c>
      <c r="F16639" t="n">
        <v>75.85821402418959</v>
      </c>
      <c r="G16639" t="n">
        <v>2</v>
      </c>
      <c r="H16639" t="n">
        <v>5</v>
      </c>
      <c r="I16639" t="n">
        <v>79.85821402418959</v>
      </c>
      <c r="J16639" t="n">
        <v>79.85821402418959</v>
      </c>
      <c r="K16639" t="n">
        <v>82.07066607627776</v>
      </c>
      <c r="L16639" t="n">
        <v>78.52488069085626</v>
      </c>
      <c r="M16639" t="n">
        <v>78.52488069085626</v>
      </c>
      <c r="N16639" t="n">
        <v>80.72049200420352</v>
      </c>
      <c r="O16639" t="n">
        <v>80.72049200420352</v>
      </c>
      <c r="P16639" t="n">
        <v>4.862277980013928</v>
      </c>
      <c r="Q16639" t="n">
        <v>0.9946100932104101</v>
      </c>
      <c r="R16639" t="n">
        <v>0.9961884179035847</v>
      </c>
      <c r="S16639" t="n">
        <v>0.9999794559277795</v>
      </c>
      <c r="T16639" t="b">
        <v>1</v>
      </c>
    </row>
    <row r="16640">
      <c r="A16640" t="n">
        <v>84</v>
      </c>
      <c r="B16640" t="n">
        <v>39</v>
      </c>
      <c r="C16640" t="n">
        <v>28</v>
      </c>
      <c r="D16640" t="n">
        <v>58.40841188526452</v>
      </c>
      <c r="E16640" t="n">
        <v>0.9999</v>
      </c>
      <c r="F16640" t="n">
        <v>79.6191138632867</v>
      </c>
      <c r="G16640" t="n">
        <v>1</v>
      </c>
      <c r="H16640" t="n">
        <v>4</v>
      </c>
      <c r="I16640" t="n">
        <v>81.01911386328671</v>
      </c>
      <c r="J16640" t="n">
        <v>81.01911386328671</v>
      </c>
      <c r="K16640" t="n">
        <v>86.60309205499459</v>
      </c>
      <c r="L16640" t="n">
        <v>80.4941138632867</v>
      </c>
      <c r="M16640" t="n">
        <v>80.4941138632867</v>
      </c>
      <c r="N16640" t="n">
        <v>85.76563118145137</v>
      </c>
      <c r="O16640" t="n">
        <v>85.76563118145137</v>
      </c>
      <c r="P16640" t="n">
        <v>6.146517318164669</v>
      </c>
      <c r="Q16640" t="n">
        <v>0.962096475056488</v>
      </c>
      <c r="R16640" t="n">
        <v>0.9778391904769329</v>
      </c>
      <c r="S16640" t="n">
        <v>0.999160027203474</v>
      </c>
      <c r="T16640" t="b">
        <v>0</v>
      </c>
    </row>
    <row r="16641">
      <c r="A16641" t="n">
        <v>84</v>
      </c>
      <c r="B16641" t="n">
        <v>40</v>
      </c>
      <c r="C16641" t="n">
        <v>78</v>
      </c>
      <c r="D16641" t="n">
        <v>31.82746499262569</v>
      </c>
      <c r="E16641" t="n">
        <v>0.9</v>
      </c>
      <c r="F16641" t="n">
        <v>86.67006952931452</v>
      </c>
      <c r="G16641" t="n">
        <v>4</v>
      </c>
      <c r="H16641" t="n">
        <v>7</v>
      </c>
      <c r="I16641" t="n">
        <v>89.10756952931452</v>
      </c>
      <c r="J16641" t="n">
        <v>89.10756952931452</v>
      </c>
      <c r="K16641" t="n">
        <v>91.98008442034572</v>
      </c>
      <c r="L16641" t="n">
        <v>88.40340286264785</v>
      </c>
      <c r="M16641" t="n">
        <v>88.40340286264785</v>
      </c>
      <c r="N16641" t="n">
        <v>91.51155374083396</v>
      </c>
      <c r="O16641" t="n">
        <v>91.51155374083396</v>
      </c>
      <c r="P16641" t="n">
        <v>4.841484211519443</v>
      </c>
      <c r="Q16641" t="n">
        <v>0.9878627452691033</v>
      </c>
      <c r="R16641" t="n">
        <v>0.995729312627466</v>
      </c>
      <c r="S16641" t="n">
        <v>0.9999481655794835</v>
      </c>
      <c r="T16641" t="b">
        <v>1</v>
      </c>
    </row>
    <row r="16642">
      <c r="A16642" t="n">
        <v>84</v>
      </c>
      <c r="B16642" t="n">
        <v>41</v>
      </c>
      <c r="C16642" t="n">
        <v>70</v>
      </c>
      <c r="D16642" t="n">
        <v>35.37733090673469</v>
      </c>
      <c r="E16642" t="n">
        <v>0.999</v>
      </c>
      <c r="F16642" t="n">
        <v>91.80265490637048</v>
      </c>
      <c r="G16642" t="n">
        <v>4</v>
      </c>
      <c r="H16642" t="n">
        <v>6</v>
      </c>
      <c r="I16642" t="n">
        <v>93.99015490637048</v>
      </c>
      <c r="J16642" t="n">
        <v>93.99015490637048</v>
      </c>
      <c r="K16642" t="n">
        <v>97.18305480770033</v>
      </c>
      <c r="L16642" t="n">
        <v>93.55265490637048</v>
      </c>
      <c r="M16642" t="n">
        <v>93.55265490637048</v>
      </c>
      <c r="N16642" t="n">
        <v>96.58673131346607</v>
      </c>
      <c r="O16642" t="n">
        <v>96.58673131346607</v>
      </c>
      <c r="P16642" t="n">
        <v>4.784076407095597</v>
      </c>
      <c r="Q16642" t="n">
        <v>0.9865181850755076</v>
      </c>
      <c r="R16642" t="n">
        <v>0.9970472244565062</v>
      </c>
      <c r="S16642" t="n">
        <v>0.9999601912266091</v>
      </c>
      <c r="T16642" t="b">
        <v>1</v>
      </c>
    </row>
    <row r="16643">
      <c r="A16643" t="n">
        <v>84</v>
      </c>
      <c r="B16643" t="n">
        <v>42</v>
      </c>
      <c r="C16643" t="n">
        <v>21</v>
      </c>
      <c r="D16643" t="n">
        <v>41.61615719019</v>
      </c>
      <c r="E16643" t="n">
        <v>0.99</v>
      </c>
      <c r="F16643" t="n">
        <v>96.31825887507274</v>
      </c>
      <c r="G16643" t="n">
        <v>2</v>
      </c>
      <c r="H16643" t="n">
        <v>3</v>
      </c>
      <c r="I16643" t="n">
        <v>97.19325887507274</v>
      </c>
      <c r="J16643" t="n">
        <v>97.19325887507274</v>
      </c>
      <c r="K16643" t="n">
        <v>101.1833027092233</v>
      </c>
      <c r="L16643" t="n">
        <v>97.06825887507274</v>
      </c>
      <c r="M16643" t="n">
        <v>97.06825887507274</v>
      </c>
      <c r="N16643" t="n">
        <v>100.45719675701</v>
      </c>
      <c r="O16643" t="n">
        <v>100.45719675701</v>
      </c>
      <c r="P16643" t="n">
        <v>4.138937881937295</v>
      </c>
      <c r="Q16643" t="n">
        <v>0.990300634120111</v>
      </c>
      <c r="R16643" t="n">
        <v>0.9970678288545497</v>
      </c>
      <c r="S16643" t="n">
        <v>0.9999715597992378</v>
      </c>
      <c r="T16643" t="b">
        <v>1</v>
      </c>
    </row>
    <row r="16644">
      <c r="A16644" t="n">
        <v>84</v>
      </c>
      <c r="B16644" t="n">
        <v>43</v>
      </c>
      <c r="C16644" t="n">
        <v>94</v>
      </c>
      <c r="D16644" t="n">
        <v>44.81145220748102</v>
      </c>
      <c r="E16644" t="n">
        <v>0.99</v>
      </c>
      <c r="F16644" t="n">
        <v>97.12997380125829</v>
      </c>
      <c r="G16644" t="n">
        <v>3</v>
      </c>
      <c r="H16644" t="n">
        <v>7</v>
      </c>
      <c r="I16644" t="n">
        <v>100.4871166584011</v>
      </c>
      <c r="J16644" t="n">
        <v>100.4871166584011</v>
      </c>
      <c r="K16644" t="n">
        <v>104.1362577176423</v>
      </c>
      <c r="L16644" t="n">
        <v>99.21886269014718</v>
      </c>
      <c r="M16644" t="n">
        <v>99.21886269014718</v>
      </c>
      <c r="N16644" t="n">
        <v>103.594981069784</v>
      </c>
      <c r="O16644" t="n">
        <v>103.594981069784</v>
      </c>
      <c r="P16644" t="n">
        <v>6.46500726852571</v>
      </c>
      <c r="Q16644" t="n">
        <v>0.9968430520253455</v>
      </c>
      <c r="R16644" t="n">
        <v>0.9939923316926439</v>
      </c>
      <c r="S16644" t="n">
        <v>0.9999810341037046</v>
      </c>
      <c r="T16644" t="b">
        <v>1</v>
      </c>
    </row>
    <row r="16645">
      <c r="A16645" t="n">
        <v>84</v>
      </c>
      <c r="B16645" t="n">
        <v>44</v>
      </c>
      <c r="C16645" t="n">
        <v>86</v>
      </c>
      <c r="D16645" t="n">
        <v>49.06743572749054</v>
      </c>
      <c r="E16645" t="n">
        <v>0.99</v>
      </c>
      <c r="F16645" t="n">
        <v>99.33879154580939</v>
      </c>
      <c r="G16645" t="n">
        <v>2</v>
      </c>
      <c r="H16645" t="n">
        <v>5</v>
      </c>
      <c r="I16645" t="n">
        <v>102.9221248791427</v>
      </c>
      <c r="J16645" t="n">
        <v>105.803555469393</v>
      </c>
      <c r="K16645" t="n">
        <v>110.5080076005043</v>
      </c>
      <c r="L16645" t="n">
        <v>101.7276804346983</v>
      </c>
      <c r="M16645" t="n">
        <v>101.7276804346983</v>
      </c>
      <c r="N16645" t="n">
        <v>106.396323225135</v>
      </c>
      <c r="O16645" t="n">
        <v>106.396323225135</v>
      </c>
      <c r="P16645" t="n">
        <v>7.057531679325663</v>
      </c>
      <c r="Q16645" t="n">
        <v>0.9885739413116353</v>
      </c>
      <c r="R16645" t="n">
        <v>0.9919126291231035</v>
      </c>
      <c r="S16645" t="n">
        <v>0.999907593225726</v>
      </c>
      <c r="T16645" t="b">
        <v>1</v>
      </c>
    </row>
    <row r="16646">
      <c r="A16646" t="n">
        <v>84</v>
      </c>
      <c r="B16646" t="n">
        <v>45</v>
      </c>
      <c r="C16646" t="n">
        <v>58</v>
      </c>
      <c r="D16646" t="n">
        <v>33.5774453963048</v>
      </c>
      <c r="E16646" t="n">
        <v>0.9</v>
      </c>
      <c r="F16646" t="n">
        <v>100.1675747666472</v>
      </c>
      <c r="G16646" t="n">
        <v>2</v>
      </c>
      <c r="H16646" t="n">
        <v>6</v>
      </c>
      <c r="I16646" t="n">
        <v>102.5842414333139</v>
      </c>
      <c r="J16646" t="n">
        <v>102.5842414333139</v>
      </c>
      <c r="K16646" t="n">
        <v>105.803555469393</v>
      </c>
      <c r="L16646" t="n">
        <v>101.6175747666472</v>
      </c>
      <c r="M16646" t="n">
        <v>101.6175747666472</v>
      </c>
      <c r="N16646" t="n">
        <v>104.4972870647866</v>
      </c>
      <c r="O16646" t="n">
        <v>104.4972870647866</v>
      </c>
      <c r="P16646" t="n">
        <v>4.329712298139356</v>
      </c>
      <c r="Q16646" t="n">
        <v>0.9921668355742984</v>
      </c>
      <c r="R16646" t="n">
        <v>0.9971972415090724</v>
      </c>
      <c r="S16646" t="n">
        <v>0.9999780455318951</v>
      </c>
      <c r="T16646" t="b">
        <v>1</v>
      </c>
    </row>
    <row r="16647">
      <c r="A16647" t="n">
        <v>84</v>
      </c>
      <c r="B16647" t="n">
        <v>46</v>
      </c>
      <c r="C16647" t="n">
        <v>59</v>
      </c>
      <c r="D16647" t="n">
        <v>57.46522201167969</v>
      </c>
      <c r="E16647" t="n">
        <v>0.9999</v>
      </c>
      <c r="F16647" t="n">
        <v>106.3296567601526</v>
      </c>
      <c r="G16647" t="n">
        <v>6</v>
      </c>
      <c r="H16647" t="n">
        <v>7</v>
      </c>
      <c r="I16647" t="n">
        <v>107.8046567601526</v>
      </c>
      <c r="J16647" t="n">
        <v>107.8046567601526</v>
      </c>
      <c r="K16647" t="n">
        <v>112.7330634506911</v>
      </c>
      <c r="L16647" t="n">
        <v>107.6407678712637</v>
      </c>
      <c r="M16647" t="n">
        <v>107.6407678712637</v>
      </c>
      <c r="N16647" t="n">
        <v>113.2526059583418</v>
      </c>
      <c r="O16647" t="n">
        <v>112.7330634506911</v>
      </c>
      <c r="P16647" t="n">
        <v>6.40340669053856</v>
      </c>
      <c r="Q16647" t="n">
        <v>0.9952080773282146</v>
      </c>
      <c r="R16647" t="n">
        <v>0.9923024422869522</v>
      </c>
      <c r="S16647" t="n">
        <v>0.9999631138986774</v>
      </c>
      <c r="T16647" t="b">
        <v>1</v>
      </c>
    </row>
    <row r="16648">
      <c r="A16648" t="n">
        <v>84</v>
      </c>
      <c r="B16648" t="n">
        <v>47</v>
      </c>
      <c r="C16648" t="n">
        <v>56</v>
      </c>
      <c r="D16648" t="n">
        <v>52.03102919872997</v>
      </c>
      <c r="E16648" t="n">
        <v>0.9</v>
      </c>
      <c r="F16648" t="n">
        <v>108.7093400839271</v>
      </c>
      <c r="G16648" t="n">
        <v>1</v>
      </c>
      <c r="H16648" t="n">
        <v>6</v>
      </c>
      <c r="I16648" t="n">
        <v>111.5093400839271</v>
      </c>
      <c r="J16648" t="n">
        <v>111.5093400839271</v>
      </c>
      <c r="K16648" t="n">
        <v>116.4836258581842</v>
      </c>
      <c r="L16648" t="n">
        <v>110.1093400839271</v>
      </c>
      <c r="M16648" t="n">
        <v>112.7330634506911</v>
      </c>
      <c r="N16648" t="n">
        <v>117.1954158691071</v>
      </c>
      <c r="O16648" t="n">
        <v>116.4836258581842</v>
      </c>
      <c r="P16648" t="n">
        <v>7.774285774257166</v>
      </c>
      <c r="Q16648" t="n">
        <v>0.9661641425271595</v>
      </c>
      <c r="R16648" t="n">
        <v>0.9956602402271787</v>
      </c>
      <c r="S16648" t="n">
        <v>0.9998531605068605</v>
      </c>
      <c r="T16648" t="b">
        <v>1</v>
      </c>
    </row>
    <row r="16649">
      <c r="A16649" t="n">
        <v>84</v>
      </c>
      <c r="B16649" t="n">
        <v>48</v>
      </c>
      <c r="C16649" t="n">
        <v>84</v>
      </c>
      <c r="D16649" t="n">
        <v>50.57254956738563</v>
      </c>
      <c r="E16649" t="n">
        <v>0.999</v>
      </c>
      <c r="F16649" t="n">
        <v>112.5461387358027</v>
      </c>
      <c r="G16649" t="n">
        <v>2</v>
      </c>
      <c r="H16649" t="n">
        <v>4</v>
      </c>
      <c r="I16649" t="n">
        <v>116.0461387358027</v>
      </c>
      <c r="J16649" t="n">
        <v>116.0461387358027</v>
      </c>
      <c r="K16649" t="n">
        <v>120.8948970835865</v>
      </c>
      <c r="L16649" t="n">
        <v>115.1711387358027</v>
      </c>
      <c r="M16649" t="n">
        <v>115.1711387358027</v>
      </c>
      <c r="N16649" t="n">
        <v>119.7354482635451</v>
      </c>
      <c r="O16649" t="n">
        <v>119.7354482635451</v>
      </c>
      <c r="P16649" t="n">
        <v>7.189309527742381</v>
      </c>
      <c r="Q16649" t="n">
        <v>0.9882255253172555</v>
      </c>
      <c r="R16649" t="n">
        <v>0.9807834402989165</v>
      </c>
      <c r="S16649" t="n">
        <v>0.9997737351043101</v>
      </c>
      <c r="T16649" t="b">
        <v>1</v>
      </c>
    </row>
    <row r="16650">
      <c r="A16650" t="n">
        <v>84</v>
      </c>
      <c r="B16650" t="n">
        <v>49</v>
      </c>
      <c r="C16650" t="n">
        <v>20</v>
      </c>
      <c r="D16650" t="n">
        <v>48.54148684428007</v>
      </c>
      <c r="E16650" t="n">
        <v>0.9</v>
      </c>
      <c r="F16650" t="n">
        <v>115.0119820138812</v>
      </c>
      <c r="G16650" t="n">
        <v>5</v>
      </c>
      <c r="H16650" t="n">
        <v>7</v>
      </c>
      <c r="I16650" t="n">
        <v>115.5675375694368</v>
      </c>
      <c r="J16650" t="n">
        <v>115.5675375694368</v>
      </c>
      <c r="K16650" t="n">
        <v>120.1861376497679</v>
      </c>
      <c r="L16650" t="n">
        <v>115.4564264583257</v>
      </c>
      <c r="M16650" t="n">
        <v>115.4564264583257</v>
      </c>
      <c r="N16650" t="n">
        <v>120.1968060329624</v>
      </c>
      <c r="O16650" t="n">
        <v>120.1861376497679</v>
      </c>
      <c r="P16650" t="n">
        <v>5.174155635886677</v>
      </c>
      <c r="Q16650" t="n">
        <v>0.9919989691047775</v>
      </c>
      <c r="R16650" t="n">
        <v>0.9934938930079426</v>
      </c>
      <c r="S16650" t="n">
        <v>0.9999479444369489</v>
      </c>
      <c r="T16650" t="b">
        <v>1</v>
      </c>
    </row>
    <row r="16651">
      <c r="A16651" t="n">
        <v>84</v>
      </c>
      <c r="B16651" t="n">
        <v>50</v>
      </c>
      <c r="C16651" t="n">
        <v>79</v>
      </c>
      <c r="D16651" t="n">
        <v>73.82498461236125</v>
      </c>
      <c r="E16651" t="n">
        <v>0.999</v>
      </c>
      <c r="F16651" t="n">
        <v>115.8506259670289</v>
      </c>
      <c r="G16651" t="n">
        <v>3</v>
      </c>
      <c r="H16651" t="n">
        <v>6</v>
      </c>
      <c r="I16651" t="n">
        <v>118.6720545384575</v>
      </c>
      <c r="J16651" t="n">
        <v>118.6720545384575</v>
      </c>
      <c r="K16651" t="n">
        <v>124.683861102982</v>
      </c>
      <c r="L16651" t="n">
        <v>117.8256259670289</v>
      </c>
      <c r="M16651" t="n">
        <v>122.9794493826706</v>
      </c>
      <c r="N16651" t="n">
        <v>129.3109231916209</v>
      </c>
      <c r="O16651" t="n">
        <v>124.683861102982</v>
      </c>
      <c r="P16651" t="n">
        <v>8.833235135953103</v>
      </c>
      <c r="Q16651" t="n">
        <v>0.9948043781720765</v>
      </c>
      <c r="R16651" t="n">
        <v>0.9938480697601446</v>
      </c>
      <c r="S16651" t="n">
        <v>0.9999680368969619</v>
      </c>
      <c r="T16651" t="b">
        <v>1</v>
      </c>
    </row>
    <row r="16652">
      <c r="A16652" t="n">
        <v>84</v>
      </c>
      <c r="B16652" t="n">
        <v>51</v>
      </c>
      <c r="C16652" t="n">
        <v>35</v>
      </c>
      <c r="D16652" t="n">
        <v>64.0560547756331</v>
      </c>
      <c r="E16652" t="n">
        <v>0.999</v>
      </c>
      <c r="F16652" t="n">
        <v>116.6107911686368</v>
      </c>
      <c r="G16652" t="n">
        <v>6</v>
      </c>
      <c r="H16652" t="n">
        <v>7</v>
      </c>
      <c r="I16652" t="n">
        <v>117.4857911686368</v>
      </c>
      <c r="J16652" t="n">
        <v>117.4857911686368</v>
      </c>
      <c r="K16652" t="n">
        <v>122.9794493826706</v>
      </c>
      <c r="L16652" t="n">
        <v>117.3885689464146</v>
      </c>
      <c r="M16652" t="n">
        <v>120.1968060329624</v>
      </c>
      <c r="N16652" t="n">
        <v>126.4522801321453</v>
      </c>
      <c r="O16652" t="n">
        <v>122.9794493826706</v>
      </c>
      <c r="P16652" t="n">
        <v>6.368658214033715</v>
      </c>
      <c r="Q16652" t="n">
        <v>0.9946599494290737</v>
      </c>
      <c r="R16652" t="n">
        <v>0.9914233860289877</v>
      </c>
      <c r="S16652" t="n">
        <v>0.9999542004476675</v>
      </c>
      <c r="T16652" t="b">
        <v>1</v>
      </c>
    </row>
    <row r="16653">
      <c r="A16653" t="n">
        <v>84</v>
      </c>
      <c r="B16653" t="n">
        <v>52</v>
      </c>
      <c r="C16653" t="n">
        <v>39</v>
      </c>
      <c r="D16653" t="n">
        <v>44.29222473466736</v>
      </c>
      <c r="E16653" t="n">
        <v>0.99</v>
      </c>
      <c r="F16653" t="n">
        <v>117.7931648944677</v>
      </c>
      <c r="G16653" t="n">
        <v>4</v>
      </c>
      <c r="H16653" t="n">
        <v>6</v>
      </c>
      <c r="I16653" t="n">
        <v>119.0119148944677</v>
      </c>
      <c r="J16653" t="n">
        <v>119.7354482635451</v>
      </c>
      <c r="K16653" t="n">
        <v>123.732941470645</v>
      </c>
      <c r="L16653" t="n">
        <v>118.7681648944677</v>
      </c>
      <c r="M16653" t="n">
        <v>129.3109231916209</v>
      </c>
      <c r="N16653" t="n">
        <v>133.1095702529132</v>
      </c>
      <c r="O16653" t="n">
        <v>123.732941470645</v>
      </c>
      <c r="P16653" t="n">
        <v>5.939776576177252</v>
      </c>
      <c r="Q16653" t="n">
        <v>0.983149610581618</v>
      </c>
      <c r="R16653" t="n">
        <v>0.9963045175744469</v>
      </c>
      <c r="S16653" t="n">
        <v>0.9999377296820406</v>
      </c>
      <c r="T16653" t="b">
        <v>1</v>
      </c>
    </row>
    <row r="16654">
      <c r="A16654" t="n">
        <v>84</v>
      </c>
      <c r="B16654" t="n">
        <v>53</v>
      </c>
      <c r="C16654" t="n">
        <v>30</v>
      </c>
      <c r="D16654" t="n">
        <v>59.51537785616269</v>
      </c>
      <c r="E16654" t="n">
        <v>0.9</v>
      </c>
      <c r="F16654" t="n">
        <v>120.4807255467698</v>
      </c>
      <c r="G16654" t="n">
        <v>1</v>
      </c>
      <c r="H16654" t="n">
        <v>7</v>
      </c>
      <c r="I16654" t="n">
        <v>121.9807255467698</v>
      </c>
      <c r="J16654" t="n">
        <v>121.9807255467698</v>
      </c>
      <c r="K16654" t="n">
        <v>127.6705322251793</v>
      </c>
      <c r="L16654" t="n">
        <v>121.1473922134365</v>
      </c>
      <c r="M16654" t="n">
        <v>126.4522801321453</v>
      </c>
      <c r="N16654" t="n">
        <v>132.2643287509112</v>
      </c>
      <c r="O16654" t="n">
        <v>127.6705322251793</v>
      </c>
      <c r="P16654" t="n">
        <v>7.18980667840944</v>
      </c>
      <c r="Q16654" t="n">
        <v>0.9613921684625578</v>
      </c>
      <c r="R16654" t="n">
        <v>0.9920289180422879</v>
      </c>
      <c r="S16654" t="n">
        <v>0.9996922538106056</v>
      </c>
      <c r="T16654" t="b">
        <v>1</v>
      </c>
    </row>
    <row r="16655">
      <c r="A16655" t="n">
        <v>84</v>
      </c>
      <c r="B16655" t="n">
        <v>54</v>
      </c>
      <c r="C16655" t="n">
        <v>75</v>
      </c>
      <c r="D16655" t="n">
        <v>55.06770176992225</v>
      </c>
      <c r="E16655" t="n">
        <v>0.999</v>
      </c>
      <c r="F16655" t="n">
        <v>120.9297798178458</v>
      </c>
      <c r="G16655" t="n">
        <v>2</v>
      </c>
      <c r="H16655" t="n">
        <v>7</v>
      </c>
      <c r="I16655" t="n">
        <v>124.0547798178458</v>
      </c>
      <c r="J16655" t="n">
        <v>124.0547798178458</v>
      </c>
      <c r="K16655" t="n">
        <v>129.334521118893</v>
      </c>
      <c r="L16655" t="n">
        <v>122.5964464845125</v>
      </c>
      <c r="M16655" t="n">
        <v>137.2695041271728</v>
      </c>
      <c r="N16655" t="n">
        <v>142.6472093781418</v>
      </c>
      <c r="O16655" t="n">
        <v>129.334521118893</v>
      </c>
      <c r="P16655" t="n">
        <v>8.40474130104721</v>
      </c>
      <c r="Q16655" t="n">
        <v>0.9871856817775463</v>
      </c>
      <c r="R16655" t="n">
        <v>0.9926224062783979</v>
      </c>
      <c r="S16655" t="n">
        <v>0.9999054611663354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51.2529958529192</v>
      </c>
      <c r="E16656" t="n">
        <v>0.99</v>
      </c>
      <c r="F16656" t="n">
        <v>121.9716611263982</v>
      </c>
      <c r="G16656" t="n">
        <v>3</v>
      </c>
      <c r="H16656" t="n">
        <v>7</v>
      </c>
      <c r="I16656" t="n">
        <v>122.6859468406839</v>
      </c>
      <c r="J16656" t="n">
        <v>124.683861102982</v>
      </c>
      <c r="K16656" t="n">
        <v>128.8575578336757</v>
      </c>
      <c r="L16656" t="n">
        <v>122.4161055708426</v>
      </c>
      <c r="M16656" t="n">
        <v>132.2643287509112</v>
      </c>
      <c r="N16656" t="n">
        <v>137.2695041271728</v>
      </c>
      <c r="O16656" t="n">
        <v>128.8575578336757</v>
      </c>
      <c r="P16656" t="n">
        <v>6.885896707277553</v>
      </c>
      <c r="Q16656" t="n">
        <v>0.9963900680090084</v>
      </c>
      <c r="R16656" t="n">
        <v>0.9931317152009344</v>
      </c>
      <c r="S16656" t="n">
        <v>0.9999752059589806</v>
      </c>
      <c r="T16656" t="b">
        <v>1</v>
      </c>
    </row>
    <row r="16657">
      <c r="A16657" t="n">
        <v>84</v>
      </c>
      <c r="B16657" t="n">
        <v>56</v>
      </c>
      <c r="C16657" t="n">
        <v>59</v>
      </c>
      <c r="D16657" t="n">
        <v>32.35552130588029</v>
      </c>
      <c r="E16657" t="n">
        <v>0.99</v>
      </c>
      <c r="F16657" t="n">
        <v>123.2584684272449</v>
      </c>
      <c r="G16657" t="n">
        <v>5</v>
      </c>
      <c r="H16657" t="n">
        <v>7</v>
      </c>
      <c r="I16657" t="n">
        <v>124.8973573161337</v>
      </c>
      <c r="J16657" t="n">
        <v>124.8973573161337</v>
      </c>
      <c r="K16657" t="n">
        <v>127.9759035869121</v>
      </c>
      <c r="L16657" t="n">
        <v>124.569579538356</v>
      </c>
      <c r="M16657" t="n">
        <v>142.6472093781418</v>
      </c>
      <c r="N16657" t="n">
        <v>145.8069282556692</v>
      </c>
      <c r="O16657" t="n">
        <v>127.9759035869121</v>
      </c>
      <c r="P16657" t="n">
        <v>4.717435159667218</v>
      </c>
      <c r="Q16657" t="n">
        <v>0.9946597414389948</v>
      </c>
      <c r="R16657" t="n">
        <v>0.9956586107629968</v>
      </c>
      <c r="S16657" t="n">
        <v>0.9999768158589605</v>
      </c>
      <c r="T16657" t="b">
        <v>1</v>
      </c>
    </row>
    <row r="16658">
      <c r="A16658" t="n">
        <v>84</v>
      </c>
      <c r="B16658" t="n">
        <v>57</v>
      </c>
      <c r="C16658" t="n">
        <v>43</v>
      </c>
      <c r="D16658" t="n">
        <v>52.65079504580522</v>
      </c>
      <c r="E16658" t="n">
        <v>0.99</v>
      </c>
      <c r="F16658" t="n">
        <v>124.7555936582103</v>
      </c>
      <c r="G16658" t="n">
        <v>7</v>
      </c>
      <c r="H16658" t="n">
        <v>8</v>
      </c>
      <c r="I16658" t="n">
        <v>125.7111492137658</v>
      </c>
      <c r="J16658" t="n">
        <v>145.8069282556692</v>
      </c>
      <c r="K16658" t="n">
        <v>150.9486074593611</v>
      </c>
      <c r="L16658" t="n">
        <v>125.6155936582103</v>
      </c>
      <c r="M16658" t="n">
        <v>125.6155936582103</v>
      </c>
      <c r="N16658" t="n">
        <v>130.350377385351</v>
      </c>
      <c r="O16658" t="n">
        <v>130.350377385351</v>
      </c>
      <c r="P16658" t="n">
        <v>5.594783727140765</v>
      </c>
      <c r="Q16658" t="n">
        <v>0.9929450619424758</v>
      </c>
      <c r="R16658" t="n">
        <v>0.9895744550946179</v>
      </c>
      <c r="S16658" t="n">
        <v>0.9999264484264766</v>
      </c>
      <c r="T16658" t="b">
        <v>1</v>
      </c>
    </row>
    <row r="16659">
      <c r="A16659" t="n">
        <v>84</v>
      </c>
      <c r="B16659" t="n">
        <v>58</v>
      </c>
      <c r="C16659" t="n">
        <v>16</v>
      </c>
      <c r="D16659" t="n">
        <v>53.2344844792981</v>
      </c>
      <c r="E16659" t="n">
        <v>0.99</v>
      </c>
      <c r="F16659" t="n">
        <v>131.5077116196948</v>
      </c>
      <c r="G16659" t="n">
        <v>2</v>
      </c>
      <c r="H16659" t="n">
        <v>4</v>
      </c>
      <c r="I16659" t="n">
        <v>132.1743782863615</v>
      </c>
      <c r="J16659" t="n">
        <v>132.1743782863615</v>
      </c>
      <c r="K16659" t="n">
        <v>137.2783557052779</v>
      </c>
      <c r="L16659" t="n">
        <v>132.0077116196948</v>
      </c>
      <c r="M16659" t="n">
        <v>132.0077116196948</v>
      </c>
      <c r="N16659" t="n">
        <v>136.8122679806423</v>
      </c>
      <c r="O16659" t="n">
        <v>136.8122679806423</v>
      </c>
      <c r="P16659" t="n">
        <v>5.304556360947487</v>
      </c>
      <c r="Q16659" t="n">
        <v>0.9876096195826145</v>
      </c>
      <c r="R16659" t="n">
        <v>0.9797822509684707</v>
      </c>
      <c r="S16659" t="n">
        <v>0.9997494943983162</v>
      </c>
      <c r="T16659" t="b">
        <v>1</v>
      </c>
    </row>
    <row r="16660">
      <c r="A16660" t="n">
        <v>84</v>
      </c>
      <c r="B16660" t="n">
        <v>59</v>
      </c>
      <c r="C16660" t="n">
        <v>13</v>
      </c>
      <c r="D16660" t="n">
        <v>55.85981383545153</v>
      </c>
      <c r="E16660" t="n">
        <v>0.9</v>
      </c>
      <c r="F16660" t="n">
        <v>135.9091148728661</v>
      </c>
      <c r="G16660" t="n">
        <v>2</v>
      </c>
      <c r="H16660" t="n">
        <v>4</v>
      </c>
      <c r="I16660" t="n">
        <v>136.4507815395328</v>
      </c>
      <c r="J16660" t="n">
        <v>137.2783557052779</v>
      </c>
      <c r="K16660" t="n">
        <v>142.6340425543144</v>
      </c>
      <c r="L16660" t="n">
        <v>136.3153648728661</v>
      </c>
      <c r="M16660" t="n">
        <v>136.8122679806423</v>
      </c>
      <c r="N16660" t="n">
        <v>141.8537674242751</v>
      </c>
      <c r="O16660" t="n">
        <v>141.8537674242751</v>
      </c>
      <c r="P16660" t="n">
        <v>5.944652551409007</v>
      </c>
      <c r="Q16660" t="n">
        <v>0.9870025594449525</v>
      </c>
      <c r="R16660" t="n">
        <v>0.9787958305169024</v>
      </c>
      <c r="S16660" t="n">
        <v>0.9997244000676243</v>
      </c>
      <c r="T16660" t="b">
        <v>1</v>
      </c>
    </row>
    <row r="16661">
      <c r="A16661" t="n">
        <v>84</v>
      </c>
      <c r="B16661" t="n">
        <v>60</v>
      </c>
      <c r="C16661" t="n">
        <v>35</v>
      </c>
      <c r="D16661" t="n">
        <v>56.84249730850535</v>
      </c>
      <c r="E16661" t="n">
        <v>0.999</v>
      </c>
      <c r="F16661" t="n">
        <v>136.7196356432925</v>
      </c>
      <c r="G16661" t="n">
        <v>5</v>
      </c>
      <c r="H16661" t="n">
        <v>7</v>
      </c>
      <c r="I16661" t="n">
        <v>137.6918578655147</v>
      </c>
      <c r="J16661" t="n">
        <v>142.8631547658342</v>
      </c>
      <c r="K16661" t="n">
        <v>148.2715750616007</v>
      </c>
      <c r="L16661" t="n">
        <v>137.4974134210703</v>
      </c>
      <c r="M16661" t="n">
        <v>150.9486074593611</v>
      </c>
      <c r="N16661" t="n">
        <v>156.4996325871448</v>
      </c>
      <c r="O16661" t="n">
        <v>148.2715750616007</v>
      </c>
      <c r="P16661" t="n">
        <v>11.55193941830814</v>
      </c>
      <c r="Q16661" t="n">
        <v>0.9906371481730837</v>
      </c>
      <c r="R16661" t="n">
        <v>0.9923855388559244</v>
      </c>
      <c r="S16661" t="n">
        <v>0.9999287069285662</v>
      </c>
      <c r="T16661" t="b">
        <v>1</v>
      </c>
    </row>
    <row r="16662">
      <c r="A16662" t="n">
        <v>84</v>
      </c>
      <c r="B16662" t="n">
        <v>61</v>
      </c>
      <c r="C16662" t="n">
        <v>23</v>
      </c>
      <c r="D16662" t="n">
        <v>56.04683541536205</v>
      </c>
      <c r="E16662" t="n">
        <v>0.9999</v>
      </c>
      <c r="F16662" t="n">
        <v>136.8915508041231</v>
      </c>
      <c r="G16662" t="n">
        <v>4</v>
      </c>
      <c r="H16662" t="n">
        <v>5</v>
      </c>
      <c r="I16662" t="n">
        <v>137.6103008041231</v>
      </c>
      <c r="J16662" t="n">
        <v>141.8537674242751</v>
      </c>
      <c r="K16662" t="n">
        <v>146.9121460718709</v>
      </c>
      <c r="L16662" t="n">
        <v>137.5304396930119</v>
      </c>
      <c r="M16662" t="n">
        <v>137.5304396930119</v>
      </c>
      <c r="N16662" t="n">
        <v>142.8631547658342</v>
      </c>
      <c r="O16662" t="n">
        <v>142.8631547658342</v>
      </c>
      <c r="P16662" t="n">
        <v>5.971603961711168</v>
      </c>
      <c r="Q16662" t="n">
        <v>0.9787255984150041</v>
      </c>
      <c r="R16662" t="n">
        <v>0.9907675993063043</v>
      </c>
      <c r="S16662" t="n">
        <v>0.9998035862000487</v>
      </c>
      <c r="T16662" t="b">
        <v>0</v>
      </c>
    </row>
    <row r="16663">
      <c r="A16663" t="n">
        <v>84</v>
      </c>
      <c r="B16663" t="n">
        <v>62</v>
      </c>
      <c r="C16663" t="n">
        <v>91</v>
      </c>
      <c r="D16663" t="n">
        <v>42.9238407328732</v>
      </c>
      <c r="E16663" t="n">
        <v>0.999</v>
      </c>
      <c r="F16663" t="n">
        <v>139.3138955897853</v>
      </c>
      <c r="G16663" t="n">
        <v>4</v>
      </c>
      <c r="H16663" t="n">
        <v>6</v>
      </c>
      <c r="I16663" t="n">
        <v>142.1576455897853</v>
      </c>
      <c r="J16663" t="n">
        <v>146.9121460718709</v>
      </c>
      <c r="K16663" t="n">
        <v>150.7861389177981</v>
      </c>
      <c r="L16663" t="n">
        <v>141.5888955897854</v>
      </c>
      <c r="M16663" t="n">
        <v>141.5888955897854</v>
      </c>
      <c r="N16663" t="n">
        <v>145.2701855325704</v>
      </c>
      <c r="O16663" t="n">
        <v>145.2701855325704</v>
      </c>
      <c r="P16663" t="n">
        <v>5.95628994278502</v>
      </c>
      <c r="Q16663" t="n">
        <v>0.9836659187864714</v>
      </c>
      <c r="R16663" t="n">
        <v>0.9964184827789339</v>
      </c>
      <c r="S16663" t="n">
        <v>0.9999414992068435</v>
      </c>
      <c r="T16663" t="b">
        <v>1</v>
      </c>
    </row>
    <row r="16664">
      <c r="A16664" t="n">
        <v>84</v>
      </c>
      <c r="B16664" t="n">
        <v>63</v>
      </c>
      <c r="C16664" t="n">
        <v>23</v>
      </c>
      <c r="D16664" t="n">
        <v>67.33541070056265</v>
      </c>
      <c r="E16664" t="n">
        <v>0.999</v>
      </c>
      <c r="F16664" t="n">
        <v>139.7436183431236</v>
      </c>
      <c r="G16664" t="n">
        <v>5</v>
      </c>
      <c r="H16664" t="n">
        <v>8</v>
      </c>
      <c r="I16664" t="n">
        <v>140.3825072320124</v>
      </c>
      <c r="J16664" t="n">
        <v>148.2715750616007</v>
      </c>
      <c r="K16664" t="n">
        <v>154.6783696097037</v>
      </c>
      <c r="L16664" t="n">
        <v>140.2036183431236</v>
      </c>
      <c r="M16664" t="n">
        <v>140.2036183431236</v>
      </c>
      <c r="N16664" t="n">
        <v>146.2589610320231</v>
      </c>
      <c r="O16664" t="n">
        <v>146.2589610320231</v>
      </c>
      <c r="P16664" t="n">
        <v>6.515342688899523</v>
      </c>
      <c r="Q16664" t="n">
        <v>0.988918409801142</v>
      </c>
      <c r="R16664" t="n">
        <v>0.9866861431562026</v>
      </c>
      <c r="S16664" t="n">
        <v>0.9998524612944908</v>
      </c>
      <c r="T16664" t="b">
        <v>1</v>
      </c>
    </row>
    <row r="16665">
      <c r="A16665" t="n">
        <v>84</v>
      </c>
      <c r="B16665" t="n">
        <v>64</v>
      </c>
      <c r="C16665" t="n">
        <v>32</v>
      </c>
      <c r="D16665" t="n">
        <v>46.42083313914934</v>
      </c>
      <c r="E16665" t="n">
        <v>0.99</v>
      </c>
      <c r="F16665" t="n">
        <v>142.4020044714534</v>
      </c>
      <c r="G16665" t="n">
        <v>7</v>
      </c>
      <c r="H16665" t="n">
        <v>8</v>
      </c>
      <c r="I16665" t="n">
        <v>143.1131155825645</v>
      </c>
      <c r="J16665" t="n">
        <v>156.4996325871448</v>
      </c>
      <c r="K16665" t="n">
        <v>161.0329170733899</v>
      </c>
      <c r="L16665" t="n">
        <v>143.0420044714534</v>
      </c>
      <c r="M16665" t="n">
        <v>146.2589610320231</v>
      </c>
      <c r="N16665" t="n">
        <v>150.4334963862631</v>
      </c>
      <c r="O16665" t="n">
        <v>150.4334963862631</v>
      </c>
      <c r="P16665" t="n">
        <v>8.03149191480972</v>
      </c>
      <c r="Q16665" t="n">
        <v>0.993777241976261</v>
      </c>
      <c r="R16665" t="n">
        <v>0.9908023770962533</v>
      </c>
      <c r="S16665" t="n">
        <v>0.9999427654182764</v>
      </c>
      <c r="T16665" t="b">
        <v>1</v>
      </c>
    </row>
    <row r="16666">
      <c r="A16666" t="n">
        <v>84</v>
      </c>
      <c r="B16666" t="n">
        <v>65</v>
      </c>
      <c r="C16666" t="n">
        <v>42</v>
      </c>
      <c r="D16666" t="n">
        <v>20.15246335861512</v>
      </c>
      <c r="E16666" t="n">
        <v>0.99</v>
      </c>
      <c r="F16666" t="n">
        <v>142.6261439393739</v>
      </c>
      <c r="G16666" t="n">
        <v>5</v>
      </c>
      <c r="H16666" t="n">
        <v>7</v>
      </c>
      <c r="I16666" t="n">
        <v>143.7928106060405</v>
      </c>
      <c r="J16666" t="n">
        <v>154.6783696097037</v>
      </c>
      <c r="K16666" t="n">
        <v>156.5958256856899</v>
      </c>
      <c r="L16666" t="n">
        <v>143.5594772727072</v>
      </c>
      <c r="M16666" t="n">
        <v>161.0329170733899</v>
      </c>
      <c r="N16666" t="n">
        <v>163.0009310732547</v>
      </c>
      <c r="O16666" t="n">
        <v>156.5958256856899</v>
      </c>
      <c r="P16666" t="n">
        <v>13.96968174631601</v>
      </c>
      <c r="Q16666" t="n">
        <v>0.996670490672932</v>
      </c>
      <c r="R16666" t="n">
        <v>0.9972937707705278</v>
      </c>
      <c r="S16666" t="n">
        <v>0.9999909895845392</v>
      </c>
      <c r="T16666" t="b">
        <v>1</v>
      </c>
    </row>
    <row r="16667">
      <c r="A16667" t="n">
        <v>84</v>
      </c>
      <c r="B16667" t="n">
        <v>66</v>
      </c>
      <c r="C16667" t="n">
        <v>16</v>
      </c>
      <c r="D16667" t="n">
        <v>64.71781357938394</v>
      </c>
      <c r="E16667" t="n">
        <v>0.99</v>
      </c>
      <c r="F16667" t="n">
        <v>144.0700892092133</v>
      </c>
      <c r="G16667" t="n">
        <v>7</v>
      </c>
      <c r="H16667" t="n">
        <v>8</v>
      </c>
      <c r="I16667" t="n">
        <v>144.4256447647688</v>
      </c>
      <c r="J16667" t="n">
        <v>163.0009310732547</v>
      </c>
      <c r="K16667" t="n">
        <v>169.3210300556164</v>
      </c>
      <c r="L16667" t="n">
        <v>144.3900892092133</v>
      </c>
      <c r="M16667" t="n">
        <v>150.4334963862631</v>
      </c>
      <c r="N16667" t="n">
        <v>156.2534436505962</v>
      </c>
      <c r="O16667" t="n">
        <v>156.2534436505962</v>
      </c>
      <c r="P16667" t="n">
        <v>12.18335444138293</v>
      </c>
      <c r="Q16667" t="n">
        <v>0.9913351665846875</v>
      </c>
      <c r="R16667" t="n">
        <v>0.9872003792838927</v>
      </c>
      <c r="S16667" t="n">
        <v>0.9998890934187158</v>
      </c>
      <c r="T16667" t="b">
        <v>1</v>
      </c>
    </row>
    <row r="16668">
      <c r="A16668" t="n">
        <v>84</v>
      </c>
      <c r="B16668" t="n">
        <v>67</v>
      </c>
      <c r="C16668" t="n">
        <v>40</v>
      </c>
      <c r="D16668" t="n">
        <v>20.9709849543949</v>
      </c>
      <c r="E16668" t="n">
        <v>0.99</v>
      </c>
      <c r="F16668" t="n">
        <v>148.8737207865765</v>
      </c>
      <c r="G16668" t="n">
        <v>2</v>
      </c>
      <c r="H16668" t="n">
        <v>7</v>
      </c>
      <c r="I16668" t="n">
        <v>150.5403874532431</v>
      </c>
      <c r="J16668" t="n">
        <v>150.5403874532431</v>
      </c>
      <c r="K16668" t="n">
        <v>152.551028388468</v>
      </c>
      <c r="L16668" t="n">
        <v>149.7626096754654</v>
      </c>
      <c r="M16668" t="n">
        <v>169.3210300556164</v>
      </c>
      <c r="N16668" t="n">
        <v>171.368977805069</v>
      </c>
      <c r="O16668" t="n">
        <v>152.551028388468</v>
      </c>
      <c r="P16668" t="n">
        <v>3.677307601891471</v>
      </c>
      <c r="Q16668" t="n">
        <v>0.9951005326961407</v>
      </c>
      <c r="R16668" t="n">
        <v>0.9971840082421466</v>
      </c>
      <c r="S16668" t="n">
        <v>0.9999862031404545</v>
      </c>
      <c r="T16668" t="b">
        <v>1</v>
      </c>
    </row>
    <row r="16669">
      <c r="A16669" t="n">
        <v>84</v>
      </c>
      <c r="B16669" t="n">
        <v>68</v>
      </c>
      <c r="C16669" t="n">
        <v>34</v>
      </c>
      <c r="D16669" t="n">
        <v>54.59209029064667</v>
      </c>
      <c r="E16669" t="n">
        <v>0.99</v>
      </c>
      <c r="F16669" t="n">
        <v>153.4053176084259</v>
      </c>
      <c r="G16669" t="n">
        <v>4</v>
      </c>
      <c r="H16669" t="n">
        <v>7</v>
      </c>
      <c r="I16669" t="n">
        <v>154.4678176084259</v>
      </c>
      <c r="J16669" t="n">
        <v>154.4678176084259</v>
      </c>
      <c r="K16669" t="n">
        <v>159.3949015696757</v>
      </c>
      <c r="L16669" t="n">
        <v>154.1608731639815</v>
      </c>
      <c r="M16669" t="n">
        <v>171.368977805069</v>
      </c>
      <c r="N16669" t="n">
        <v>176.700236622515</v>
      </c>
      <c r="O16669" t="n">
        <v>159.3949015696757</v>
      </c>
      <c r="P16669" t="n">
        <v>5.989583961249707</v>
      </c>
      <c r="Q16669" t="n">
        <v>0.979272030863155</v>
      </c>
      <c r="R16669" t="n">
        <v>0.9926858918514873</v>
      </c>
      <c r="S16669" t="n">
        <v>0.9998483933920341</v>
      </c>
      <c r="T16669" t="b">
        <v>1</v>
      </c>
    </row>
    <row r="16670">
      <c r="A16670" t="n">
        <v>84</v>
      </c>
      <c r="B16670" t="n">
        <v>69</v>
      </c>
      <c r="C16670" t="n">
        <v>31</v>
      </c>
      <c r="D16670" t="n">
        <v>54.35771212243785</v>
      </c>
      <c r="E16670" t="n">
        <v>0.999</v>
      </c>
      <c r="F16670" t="n">
        <v>153.5292295926689</v>
      </c>
      <c r="G16670" t="n">
        <v>3</v>
      </c>
      <c r="H16670" t="n">
        <v>6</v>
      </c>
      <c r="I16670" t="n">
        <v>154.6363724498117</v>
      </c>
      <c r="J16670" t="n">
        <v>154.6363724498117</v>
      </c>
      <c r="K16670" t="n">
        <v>159.0628962382839</v>
      </c>
      <c r="L16670" t="n">
        <v>154.3042295926689</v>
      </c>
      <c r="M16670" t="n">
        <v>154.3042295926689</v>
      </c>
      <c r="N16670" t="n">
        <v>158.9661260011112</v>
      </c>
      <c r="O16670" t="n">
        <v>158.9661260011112</v>
      </c>
      <c r="P16670" t="n">
        <v>5.436896408442351</v>
      </c>
      <c r="Q16670" t="n">
        <v>0.9961718108137665</v>
      </c>
      <c r="R16670" t="n">
        <v>0.9954666187697757</v>
      </c>
      <c r="S16670" t="n">
        <v>0.9999826453589974</v>
      </c>
      <c r="T16670" t="b">
        <v>1</v>
      </c>
    </row>
    <row r="16671">
      <c r="A16671" t="n">
        <v>84</v>
      </c>
      <c r="B16671" t="n">
        <v>70</v>
      </c>
      <c r="C16671" t="n">
        <v>44</v>
      </c>
      <c r="D16671" t="n">
        <v>55.59379252137557</v>
      </c>
      <c r="E16671" t="n">
        <v>0.9999</v>
      </c>
      <c r="F16671" t="n">
        <v>153.5422771776619</v>
      </c>
      <c r="G16671" t="n">
        <v>2</v>
      </c>
      <c r="H16671" t="n">
        <v>3</v>
      </c>
      <c r="I16671" t="n">
        <v>155.3756105109953</v>
      </c>
      <c r="J16671" t="n">
        <v>155.3756105109953</v>
      </c>
      <c r="K16671" t="n">
        <v>160.7057919607916</v>
      </c>
      <c r="L16671" t="n">
        <v>155.1137057490905</v>
      </c>
      <c r="M16671" t="n">
        <v>159.0628962382839</v>
      </c>
      <c r="N16671" t="n">
        <v>163.5900780396988</v>
      </c>
      <c r="O16671" t="n">
        <v>160.7057919607916</v>
      </c>
      <c r="P16671" t="n">
        <v>7.163514783129671</v>
      </c>
      <c r="Q16671" t="n">
        <v>0.9870640550900454</v>
      </c>
      <c r="R16671" t="n">
        <v>0.9960849294036357</v>
      </c>
      <c r="S16671" t="n">
        <v>0.9999493548624468</v>
      </c>
      <c r="T16671" t="b">
        <v>1</v>
      </c>
    </row>
    <row r="16672">
      <c r="A16672" t="n">
        <v>84</v>
      </c>
      <c r="B16672" t="n">
        <v>71</v>
      </c>
      <c r="C16672" t="n">
        <v>67</v>
      </c>
      <c r="D16672" t="n">
        <v>66.00212359285925</v>
      </c>
      <c r="E16672" t="n">
        <v>0.9999</v>
      </c>
      <c r="F16672" t="n">
        <v>154.4040207980402</v>
      </c>
      <c r="G16672" t="n">
        <v>3</v>
      </c>
      <c r="H16672" t="n">
        <v>5</v>
      </c>
      <c r="I16672" t="n">
        <v>156.7968779408974</v>
      </c>
      <c r="J16672" t="n">
        <v>163.5900780396988</v>
      </c>
      <c r="K16672" t="n">
        <v>168.9648438045896</v>
      </c>
      <c r="L16672" t="n">
        <v>156.2651319091514</v>
      </c>
      <c r="M16672" t="n">
        <v>156.5958256856899</v>
      </c>
      <c r="N16672" t="n">
        <v>162.875761327256</v>
      </c>
      <c r="O16672" t="n">
        <v>162.875761327256</v>
      </c>
      <c r="P16672" t="n">
        <v>8.471740529215708</v>
      </c>
      <c r="Q16672" t="n">
        <v>0.9953536508586466</v>
      </c>
      <c r="R16672" t="n">
        <v>0.9891366366340778</v>
      </c>
      <c r="S16672" t="n">
        <v>0.9999495250209526</v>
      </c>
      <c r="T16672" t="b">
        <v>1</v>
      </c>
    </row>
    <row r="16673">
      <c r="A16673" t="n">
        <v>84</v>
      </c>
      <c r="B16673" t="n">
        <v>72</v>
      </c>
      <c r="C16673" t="n">
        <v>24</v>
      </c>
      <c r="D16673" t="n">
        <v>50.87657503292501</v>
      </c>
      <c r="E16673" t="n">
        <v>0.999</v>
      </c>
      <c r="F16673" t="n">
        <v>158.6992520499012</v>
      </c>
      <c r="G16673" t="n">
        <v>4</v>
      </c>
      <c r="H16673" t="n">
        <v>6</v>
      </c>
      <c r="I16673" t="n">
        <v>159.4492520499012</v>
      </c>
      <c r="J16673" t="n">
        <v>159.4492520499012</v>
      </c>
      <c r="K16673" t="n">
        <v>164.0410006990821</v>
      </c>
      <c r="L16673" t="n">
        <v>159.2992520499012</v>
      </c>
      <c r="M16673" t="n">
        <v>159.2992520499012</v>
      </c>
      <c r="N16673" t="n">
        <v>163.6625946770817</v>
      </c>
      <c r="O16673" t="n">
        <v>163.6625946770817</v>
      </c>
      <c r="P16673" t="n">
        <v>4.963342627180538</v>
      </c>
      <c r="Q16673" t="n">
        <v>0.9806690405232881</v>
      </c>
      <c r="R16673" t="n">
        <v>0.995756325353032</v>
      </c>
      <c r="S16673" t="n">
        <v>0.9999179656973671</v>
      </c>
      <c r="T16673" t="b">
        <v>1</v>
      </c>
    </row>
    <row r="16674">
      <c r="A16674" t="n">
        <v>84</v>
      </c>
      <c r="B16674" t="n">
        <v>73</v>
      </c>
      <c r="C16674" t="n">
        <v>49</v>
      </c>
      <c r="D16674" t="n">
        <v>40.3001338986972</v>
      </c>
      <c r="E16674" t="n">
        <v>0.9999</v>
      </c>
      <c r="F16674" t="n">
        <v>159.6584962908068</v>
      </c>
      <c r="G16674" t="n">
        <v>3</v>
      </c>
      <c r="H16674" t="n">
        <v>4</v>
      </c>
      <c r="I16674" t="n">
        <v>161.4084962908068</v>
      </c>
      <c r="J16674" t="n">
        <v>168.9648438045896</v>
      </c>
      <c r="K16674" t="n">
        <v>172.2466136660471</v>
      </c>
      <c r="L16674" t="n">
        <v>161.1897462908068</v>
      </c>
      <c r="M16674" t="n">
        <v>164.0410006990821</v>
      </c>
      <c r="N16674" t="n">
        <v>167.6781968993256</v>
      </c>
      <c r="O16674" t="n">
        <v>167.6781968993256</v>
      </c>
      <c r="P16674" t="n">
        <v>8.019700608518775</v>
      </c>
      <c r="Q16674" t="n">
        <v>0.9971604208143174</v>
      </c>
      <c r="R16674" t="n">
        <v>0.9846566342880442</v>
      </c>
      <c r="S16674" t="n">
        <v>0.999956431298086</v>
      </c>
      <c r="T16674" t="b">
        <v>1</v>
      </c>
    </row>
    <row r="16675">
      <c r="A16675" t="n">
        <v>84</v>
      </c>
      <c r="B16675" t="n">
        <v>74</v>
      </c>
      <c r="C16675" t="n">
        <v>56</v>
      </c>
      <c r="D16675" t="n">
        <v>43.29408133550469</v>
      </c>
      <c r="E16675" t="n">
        <v>0.9</v>
      </c>
      <c r="F16675" t="n">
        <v>162.0899049500219</v>
      </c>
      <c r="G16675" t="n">
        <v>7</v>
      </c>
      <c r="H16675" t="n">
        <v>8</v>
      </c>
      <c r="I16675" t="n">
        <v>163.3343493944664</v>
      </c>
      <c r="J16675" t="n">
        <v>176.700236622515</v>
      </c>
      <c r="K16675" t="n">
        <v>180.9281742529353</v>
      </c>
      <c r="L16675" t="n">
        <v>163.2099049500219</v>
      </c>
      <c r="M16675" t="n">
        <v>163.2099049500219</v>
      </c>
      <c r="N16675" t="n">
        <v>167.1032575881069</v>
      </c>
      <c r="O16675" t="n">
        <v>167.1032575881069</v>
      </c>
      <c r="P16675" t="n">
        <v>5.013352638084967</v>
      </c>
      <c r="Q16675" t="n">
        <v>0.994195167132742</v>
      </c>
      <c r="R16675" t="n">
        <v>0.9914192322674658</v>
      </c>
      <c r="S16675" t="n">
        <v>0.9999501900774399</v>
      </c>
      <c r="T16675" t="b">
        <v>1</v>
      </c>
    </row>
    <row r="16676">
      <c r="A16676" t="n">
        <v>84</v>
      </c>
      <c r="B16676" t="n">
        <v>75</v>
      </c>
      <c r="C16676" t="n">
        <v>26</v>
      </c>
      <c r="D16676" t="n">
        <v>72.45615876012165</v>
      </c>
      <c r="E16676" t="n">
        <v>0.999</v>
      </c>
      <c r="F16676" t="n">
        <v>167.3418261524881</v>
      </c>
      <c r="G16676" t="n">
        <v>3</v>
      </c>
      <c r="H16676" t="n">
        <v>5</v>
      </c>
      <c r="I16676" t="n">
        <v>168.2703975810595</v>
      </c>
      <c r="J16676" t="n">
        <v>172.2466136660471</v>
      </c>
      <c r="K16676" t="n">
        <v>178.1469523272948</v>
      </c>
      <c r="L16676" t="n">
        <v>168.0640483747103</v>
      </c>
      <c r="M16676" t="n">
        <v>168.0640483747103</v>
      </c>
      <c r="N16676" t="n">
        <v>174.9580691891843</v>
      </c>
      <c r="O16676" t="n">
        <v>174.9580691891843</v>
      </c>
      <c r="P16676" t="n">
        <v>7.616243036696233</v>
      </c>
      <c r="Q16676" t="n">
        <v>0.9949004667338214</v>
      </c>
      <c r="R16676" t="n">
        <v>0.9880807147324385</v>
      </c>
      <c r="S16676" t="n">
        <v>0.9999392172082689</v>
      </c>
      <c r="T16676" t="b">
        <v>1</v>
      </c>
    </row>
    <row r="16677">
      <c r="A16677" t="n">
        <v>84</v>
      </c>
      <c r="B16677" t="n">
        <v>76</v>
      </c>
      <c r="C16677" t="n">
        <v>95</v>
      </c>
      <c r="D16677" t="n">
        <v>71.96958543119473</v>
      </c>
      <c r="E16677" t="n">
        <v>0.9999</v>
      </c>
      <c r="F16677" t="n">
        <v>173.370376616772</v>
      </c>
      <c r="G16677" t="n">
        <v>7</v>
      </c>
      <c r="H16677" t="n">
        <v>8</v>
      </c>
      <c r="I16677" t="n">
        <v>175.4814877278831</v>
      </c>
      <c r="J16677" t="n">
        <v>180.9281742529353</v>
      </c>
      <c r="K16677" t="n">
        <v>187.9564540802004</v>
      </c>
      <c r="L16677" t="n">
        <v>175.270376616772</v>
      </c>
      <c r="M16677" t="n">
        <v>175.270376616772</v>
      </c>
      <c r="N16677" t="n">
        <v>181.7424616375629</v>
      </c>
      <c r="O16677" t="n">
        <v>181.7424616375629</v>
      </c>
      <c r="P16677" t="n">
        <v>8.372085020790905</v>
      </c>
      <c r="Q16677" t="n">
        <v>0.9903689429280036</v>
      </c>
      <c r="R16677" t="n">
        <v>0.9857764001045778</v>
      </c>
      <c r="S16677" t="n">
        <v>0.9998630116976379</v>
      </c>
      <c r="T16677" t="b">
        <v>0</v>
      </c>
    </row>
    <row r="16678">
      <c r="A16678" t="n">
        <v>84</v>
      </c>
      <c r="B16678" t="n">
        <v>77</v>
      </c>
      <c r="C16678" t="n">
        <v>54</v>
      </c>
      <c r="D16678" t="n">
        <v>31.71903097672782</v>
      </c>
      <c r="E16678" t="n">
        <v>0.9999</v>
      </c>
      <c r="F16678" t="n">
        <v>178.166106484241</v>
      </c>
      <c r="G16678" t="n">
        <v>4</v>
      </c>
      <c r="H16678" t="n">
        <v>8</v>
      </c>
      <c r="I16678" t="n">
        <v>179.853606484241</v>
      </c>
      <c r="J16678" t="n">
        <v>179.853606484241</v>
      </c>
      <c r="K16678" t="n">
        <v>182.7163349117435</v>
      </c>
      <c r="L16678" t="n">
        <v>179.246106484241</v>
      </c>
      <c r="M16678" t="n">
        <v>181.7424616375629</v>
      </c>
      <c r="N16678" t="n">
        <v>184.5948924807938</v>
      </c>
      <c r="O16678" t="n">
        <v>182.7163349117435</v>
      </c>
      <c r="P16678" t="n">
        <v>4.550228427502503</v>
      </c>
      <c r="Q16678" t="n">
        <v>0.9879038449641491</v>
      </c>
      <c r="R16678" t="n">
        <v>0.9937061379060105</v>
      </c>
      <c r="S16678" t="n">
        <v>0.9999238684683368</v>
      </c>
      <c r="T16678" t="b">
        <v>1</v>
      </c>
    </row>
    <row r="16679">
      <c r="A16679" t="n">
        <v>84</v>
      </c>
      <c r="B16679" t="n">
        <v>78</v>
      </c>
      <c r="C16679" t="n">
        <v>27</v>
      </c>
      <c r="D16679" t="n">
        <v>24.78238876433949</v>
      </c>
      <c r="E16679" t="n">
        <v>0.99</v>
      </c>
      <c r="F16679" t="n">
        <v>179.3040241402808</v>
      </c>
      <c r="G16679" t="n">
        <v>1</v>
      </c>
      <c r="H16679" t="n">
        <v>5</v>
      </c>
      <c r="I16679" t="n">
        <v>180.6540241402808</v>
      </c>
      <c r="J16679" t="n">
        <v>180.6540241402808</v>
      </c>
      <c r="K16679" t="n">
        <v>183.0232773682291</v>
      </c>
      <c r="L16679" t="n">
        <v>180.0540241402808</v>
      </c>
      <c r="M16679" t="n">
        <v>180.0540241402808</v>
      </c>
      <c r="N16679" t="n">
        <v>182.4120059446899</v>
      </c>
      <c r="O16679" t="n">
        <v>182.4120059446899</v>
      </c>
      <c r="P16679" t="n">
        <v>3.107981804409093</v>
      </c>
      <c r="Q16679" t="n">
        <v>0.9837386807522446</v>
      </c>
      <c r="R16679" t="n">
        <v>0.995907120269928</v>
      </c>
      <c r="S16679" t="n">
        <v>0.9999334443760667</v>
      </c>
      <c r="T16679" t="b">
        <v>1</v>
      </c>
    </row>
    <row r="16680">
      <c r="A16680" t="n">
        <v>84</v>
      </c>
      <c r="B16680" t="n">
        <v>79</v>
      </c>
      <c r="C16680" t="n">
        <v>30</v>
      </c>
      <c r="D16680" t="n">
        <v>35.78474079132059</v>
      </c>
      <c r="E16680" t="n">
        <v>0.9</v>
      </c>
      <c r="F16680" t="n">
        <v>180.4802303295772</v>
      </c>
      <c r="G16680" t="n">
        <v>2</v>
      </c>
      <c r="H16680" t="n">
        <v>5</v>
      </c>
      <c r="I16680" t="n">
        <v>181.7302303295772</v>
      </c>
      <c r="J16680" t="n">
        <v>181.7302303295772</v>
      </c>
      <c r="K16680" t="n">
        <v>185.1611738378533</v>
      </c>
      <c r="L16680" t="n">
        <v>181.3135636629105</v>
      </c>
      <c r="M16680" t="n">
        <v>182.4120059446899</v>
      </c>
      <c r="N16680" t="n">
        <v>185.8168338030458</v>
      </c>
      <c r="O16680" t="n">
        <v>185.1611738378533</v>
      </c>
      <c r="P16680" t="n">
        <v>4.680943508276187</v>
      </c>
      <c r="Q16680" t="n">
        <v>0.9916540579911525</v>
      </c>
      <c r="R16680" t="n">
        <v>0.994095425014316</v>
      </c>
      <c r="S16680" t="n">
        <v>0.9999507207595826</v>
      </c>
      <c r="T16680" t="b">
        <v>1</v>
      </c>
    </row>
    <row r="16681">
      <c r="A16681" t="n">
        <v>84</v>
      </c>
      <c r="B16681" t="n">
        <v>80</v>
      </c>
      <c r="C16681" t="n">
        <v>47</v>
      </c>
      <c r="D16681" t="n">
        <v>85.86880632972213</v>
      </c>
      <c r="E16681" t="n">
        <v>0.9999</v>
      </c>
      <c r="F16681" t="n">
        <v>183.0018400314524</v>
      </c>
      <c r="G16681" t="n">
        <v>6</v>
      </c>
      <c r="H16681" t="n">
        <v>7</v>
      </c>
      <c r="I16681" t="n">
        <v>184.1768400314525</v>
      </c>
      <c r="J16681" t="n">
        <v>184.1768400314525</v>
      </c>
      <c r="K16681" t="n">
        <v>191.5412316549278</v>
      </c>
      <c r="L16681" t="n">
        <v>184.0462844758969</v>
      </c>
      <c r="M16681" t="n">
        <v>187.9564540802004</v>
      </c>
      <c r="N16681" t="n">
        <v>196.3420796983374</v>
      </c>
      <c r="O16681" t="n">
        <v>191.5412316549278</v>
      </c>
      <c r="P16681" t="n">
        <v>8.539391623475325</v>
      </c>
      <c r="Q16681" t="n">
        <v>0.9928480396518359</v>
      </c>
      <c r="R16681" t="n">
        <v>0.9885196469136383</v>
      </c>
      <c r="S16681" t="n">
        <v>0.9999178929699434</v>
      </c>
      <c r="T16681" t="b">
        <v>1</v>
      </c>
    </row>
    <row r="16682">
      <c r="A16682" t="n">
        <v>84</v>
      </c>
      <c r="B16682" t="n">
        <v>81</v>
      </c>
      <c r="C16682" t="n">
        <v>91</v>
      </c>
      <c r="D16682" t="n">
        <v>54.84551943934476</v>
      </c>
      <c r="E16682" t="n">
        <v>0.99</v>
      </c>
      <c r="F16682" t="n">
        <v>186.0385859313116</v>
      </c>
      <c r="G16682" t="n">
        <v>5</v>
      </c>
      <c r="H16682" t="n">
        <v>6</v>
      </c>
      <c r="I16682" t="n">
        <v>188.5663637090894</v>
      </c>
      <c r="J16682" t="n">
        <v>188.5663637090894</v>
      </c>
      <c r="K16682" t="n">
        <v>193.7847765958015</v>
      </c>
      <c r="L16682" t="n">
        <v>188.3135859313116</v>
      </c>
      <c r="M16682" t="n">
        <v>191.5412316549278</v>
      </c>
      <c r="N16682" t="n">
        <v>196.244964025369</v>
      </c>
      <c r="O16682" t="n">
        <v>193.7847765958015</v>
      </c>
      <c r="P16682" t="n">
        <v>7.746190664489916</v>
      </c>
      <c r="Q16682" t="n">
        <v>0.990964591181336</v>
      </c>
      <c r="R16682" t="n">
        <v>0.9954260292880477</v>
      </c>
      <c r="S16682" t="n">
        <v>0.9999586723046929</v>
      </c>
      <c r="T16682" t="b">
        <v>1</v>
      </c>
    </row>
    <row r="16683">
      <c r="A16683" t="n">
        <v>84</v>
      </c>
      <c r="B16683" t="n">
        <v>82</v>
      </c>
      <c r="C16683" t="n">
        <v>54</v>
      </c>
      <c r="D16683" t="n">
        <v>42.02852297835588</v>
      </c>
      <c r="E16683" t="n">
        <v>0.99</v>
      </c>
      <c r="F16683" t="n">
        <v>186.8218850979844</v>
      </c>
      <c r="G16683" t="n">
        <v>3</v>
      </c>
      <c r="H16683" t="n">
        <v>8</v>
      </c>
      <c r="I16683" t="n">
        <v>188.7504565265559</v>
      </c>
      <c r="J16683" t="n">
        <v>188.7504565265559</v>
      </c>
      <c r="K16683" t="n">
        <v>192.1729746844024</v>
      </c>
      <c r="L16683" t="n">
        <v>187.9018850979845</v>
      </c>
      <c r="M16683" t="n">
        <v>187.9018850979845</v>
      </c>
      <c r="N16683" t="n">
        <v>191.6814285312898</v>
      </c>
      <c r="O16683" t="n">
        <v>191.6814285312898</v>
      </c>
      <c r="P16683" t="n">
        <v>4.85954343330539</v>
      </c>
      <c r="Q16683" t="n">
        <v>0.9970388176444073</v>
      </c>
      <c r="R16683" t="n">
        <v>0.991669014660992</v>
      </c>
      <c r="S16683" t="n">
        <v>0.9999753304332094</v>
      </c>
      <c r="T16683" t="b">
        <v>1</v>
      </c>
    </row>
    <row r="16684">
      <c r="A16684" t="n">
        <v>84</v>
      </c>
      <c r="B16684" t="n">
        <v>83</v>
      </c>
      <c r="C16684" t="n">
        <v>93</v>
      </c>
      <c r="D16684" t="n">
        <v>21.24799500474111</v>
      </c>
      <c r="E16684" t="n">
        <v>0.999</v>
      </c>
      <c r="F16684" t="n">
        <v>192.6624543511568</v>
      </c>
      <c r="G16684" t="n">
        <v>7</v>
      </c>
      <c r="H16684" t="n">
        <v>8</v>
      </c>
      <c r="I16684" t="n">
        <v>194.7291210178234</v>
      </c>
      <c r="J16684" t="n">
        <v>196.3420796983374</v>
      </c>
      <c r="K16684" t="n">
        <v>198.4170792105191</v>
      </c>
      <c r="L16684" t="n">
        <v>194.5224543511568</v>
      </c>
      <c r="M16684" t="n">
        <v>194.5224543511568</v>
      </c>
      <c r="N16684" t="n">
        <v>196.4332452688493</v>
      </c>
      <c r="O16684" t="n">
        <v>196.4332452688493</v>
      </c>
      <c r="P16684" t="n">
        <v>3.770790917692551</v>
      </c>
      <c r="Q16684" t="n">
        <v>0.9971468643425297</v>
      </c>
      <c r="R16684" t="n">
        <v>0.9957794653846966</v>
      </c>
      <c r="S16684" t="n">
        <v>0.9999879582421954</v>
      </c>
      <c r="T16684" t="b">
        <v>1</v>
      </c>
    </row>
    <row r="16685">
      <c r="A16685" t="n">
        <v>84</v>
      </c>
      <c r="B16685" t="n">
        <v>84</v>
      </c>
      <c r="C16685" t="n">
        <v>74</v>
      </c>
      <c r="D16685" t="n">
        <v>29.26763733809423</v>
      </c>
      <c r="E16685" t="n">
        <v>0.9</v>
      </c>
      <c r="F16685" t="n">
        <v>194.4101999627538</v>
      </c>
      <c r="G16685" t="n">
        <v>4</v>
      </c>
      <c r="H16685" t="n">
        <v>5</v>
      </c>
      <c r="I16685" t="n">
        <v>196.7226999627538</v>
      </c>
      <c r="J16685" t="n">
        <v>196.7226999627538</v>
      </c>
      <c r="K16685" t="n">
        <v>199.3641834770222</v>
      </c>
      <c r="L16685" t="n">
        <v>196.4657555183093</v>
      </c>
      <c r="M16685" t="n">
        <v>196.4657555183093</v>
      </c>
      <c r="N16685" t="n">
        <v>199.2504974153687</v>
      </c>
      <c r="O16685" t="n">
        <v>199.2504974153687</v>
      </c>
      <c r="P16685" t="n">
        <v>4.840297452614948</v>
      </c>
      <c r="Q16685" t="n">
        <v>0.9888334519938559</v>
      </c>
      <c r="R16685" t="n">
        <v>0.9951681613830733</v>
      </c>
      <c r="S16685" t="n">
        <v>0.9999460450421261</v>
      </c>
      <c r="T16685" t="b">
        <v>1</v>
      </c>
    </row>
    <row r="16686">
      <c r="A16686" t="n">
        <v>84</v>
      </c>
      <c r="B16686" t="n">
        <v>85</v>
      </c>
      <c r="C16686" t="n">
        <v>89</v>
      </c>
      <c r="D16686" t="n">
        <v>26.00454916311631</v>
      </c>
      <c r="E16686" t="n">
        <v>0.9999</v>
      </c>
      <c r="F16686" t="n">
        <v>200.0901298521077</v>
      </c>
      <c r="G16686" t="n">
        <v>4</v>
      </c>
      <c r="H16686" t="n">
        <v>7</v>
      </c>
      <c r="I16686" t="n">
        <v>202.8713798521077</v>
      </c>
      <c r="J16686" t="n">
        <v>202.8713798521077</v>
      </c>
      <c r="K16686" t="n">
        <v>205.2183608235081</v>
      </c>
      <c r="L16686" t="n">
        <v>202.0679076298855</v>
      </c>
      <c r="M16686" t="n">
        <v>202.0679076298855</v>
      </c>
      <c r="N16686" t="n">
        <v>204.6074143840961</v>
      </c>
      <c r="O16686" t="n">
        <v>204.6074143840961</v>
      </c>
      <c r="P16686" t="n">
        <v>4.517284531988366</v>
      </c>
      <c r="Q16686" t="n">
        <v>0.9900722236693539</v>
      </c>
      <c r="R16686" t="n">
        <v>0.996509280290684</v>
      </c>
      <c r="S16686" t="n">
        <v>0.9999653449154929</v>
      </c>
      <c r="T16686" t="b">
        <v>1</v>
      </c>
    </row>
    <row r="16687">
      <c r="A16687" t="n">
        <v>84</v>
      </c>
      <c r="B16687" t="n">
        <v>86</v>
      </c>
      <c r="C16687" t="n">
        <v>62</v>
      </c>
      <c r="D16687" t="n">
        <v>49.24023764655826</v>
      </c>
      <c r="E16687" t="n">
        <v>0.999</v>
      </c>
      <c r="F16687" t="n">
        <v>201.6532116280381</v>
      </c>
      <c r="G16687" t="n">
        <v>1</v>
      </c>
      <c r="H16687" t="n">
        <v>6</v>
      </c>
      <c r="I16687" t="n">
        <v>204.7532116280381</v>
      </c>
      <c r="J16687" t="n">
        <v>204.7532116280381</v>
      </c>
      <c r="K16687" t="n">
        <v>209.4606913265618</v>
      </c>
      <c r="L16687" t="n">
        <v>203.2032116280381</v>
      </c>
      <c r="M16687" t="n">
        <v>203.2032116280381</v>
      </c>
      <c r="N16687" t="n">
        <v>207.4262165719967</v>
      </c>
      <c r="O16687" t="n">
        <v>207.4262165719967</v>
      </c>
      <c r="P16687" t="n">
        <v>5.773004943958682</v>
      </c>
      <c r="Q16687" t="n">
        <v>0.9679495903443081</v>
      </c>
      <c r="R16687" t="n">
        <v>0.9958925334662834</v>
      </c>
      <c r="S16687" t="n">
        <v>0.9998683540149473</v>
      </c>
      <c r="T16687" t="b">
        <v>1</v>
      </c>
    </row>
    <row r="16688">
      <c r="A16688" t="n">
        <v>84</v>
      </c>
      <c r="B16688" t="n">
        <v>87</v>
      </c>
      <c r="C16688" t="n">
        <v>59</v>
      </c>
      <c r="D16688" t="n">
        <v>58.69657861547959</v>
      </c>
      <c r="E16688" t="n">
        <v>0.9999</v>
      </c>
      <c r="F16688" t="n">
        <v>202.067540069076</v>
      </c>
      <c r="G16688" t="n">
        <v>3</v>
      </c>
      <c r="H16688" t="n">
        <v>6</v>
      </c>
      <c r="I16688" t="n">
        <v>204.1746829262188</v>
      </c>
      <c r="J16688" t="n">
        <v>204.1746829262188</v>
      </c>
      <c r="K16688" t="n">
        <v>208.9545346050038</v>
      </c>
      <c r="L16688" t="n">
        <v>203.542540069076</v>
      </c>
      <c r="M16688" t="n">
        <v>207.4262165719967</v>
      </c>
      <c r="N16688" t="n">
        <v>212.4602284601168</v>
      </c>
      <c r="O16688" t="n">
        <v>208.9545346050038</v>
      </c>
      <c r="P16688" t="n">
        <v>6.88699453592784</v>
      </c>
      <c r="Q16688" t="n">
        <v>0.9958668746805974</v>
      </c>
      <c r="R16688" t="n">
        <v>0.9951056483749893</v>
      </c>
      <c r="S16688" t="n">
        <v>0.9999797710313766</v>
      </c>
      <c r="T16688" t="b">
        <v>1</v>
      </c>
    </row>
    <row r="16689">
      <c r="A16689" t="n">
        <v>84</v>
      </c>
      <c r="B16689" t="n">
        <v>88</v>
      </c>
      <c r="C16689" t="n">
        <v>26</v>
      </c>
      <c r="D16689" t="n">
        <v>38.56371252741226</v>
      </c>
      <c r="E16689" t="n">
        <v>0.9999</v>
      </c>
      <c r="F16689" t="n">
        <v>205.7563998615265</v>
      </c>
      <c r="G16689" t="n">
        <v>7</v>
      </c>
      <c r="H16689" t="n">
        <v>8</v>
      </c>
      <c r="I16689" t="n">
        <v>206.3341776393043</v>
      </c>
      <c r="J16689" t="n">
        <v>206.3341776393043</v>
      </c>
      <c r="K16689" t="n">
        <v>210.1001651908094</v>
      </c>
      <c r="L16689" t="n">
        <v>206.2763998615266</v>
      </c>
      <c r="M16689" t="n">
        <v>206.2763998615266</v>
      </c>
      <c r="N16689" t="n">
        <v>209.7443596211859</v>
      </c>
      <c r="O16689" t="n">
        <v>209.7443596211859</v>
      </c>
      <c r="P16689" t="n">
        <v>3.98795975965939</v>
      </c>
      <c r="Q16689" t="n">
        <v>0.9948277676417533</v>
      </c>
      <c r="R16689" t="n">
        <v>0.9923531839867896</v>
      </c>
      <c r="S16689" t="n">
        <v>0.999960448890779</v>
      </c>
      <c r="T16689" t="b">
        <v>1</v>
      </c>
    </row>
    <row r="16690">
      <c r="A16690" t="n">
        <v>84</v>
      </c>
      <c r="B16690" t="n">
        <v>89</v>
      </c>
      <c r="C16690" t="n">
        <v>58</v>
      </c>
      <c r="D16690" t="n">
        <v>52.50241733428958</v>
      </c>
      <c r="E16690" t="n">
        <v>0.9999</v>
      </c>
      <c r="F16690" t="n">
        <v>213.3026888008255</v>
      </c>
      <c r="G16690" t="n">
        <v>6</v>
      </c>
      <c r="H16690" t="n">
        <v>7</v>
      </c>
      <c r="I16690" t="n">
        <v>214.7526888008255</v>
      </c>
      <c r="J16690" t="n">
        <v>214.7526888008255</v>
      </c>
      <c r="K16690" t="n">
        <v>219.2554690181746</v>
      </c>
      <c r="L16690" t="n">
        <v>214.5915776897144</v>
      </c>
      <c r="M16690" t="n">
        <v>214.5915776897144</v>
      </c>
      <c r="N16690" t="n">
        <v>219.7187668825161</v>
      </c>
      <c r="O16690" t="n">
        <v>219.2554690181746</v>
      </c>
      <c r="P16690" t="n">
        <v>5.952780217349016</v>
      </c>
      <c r="Q16690" t="n">
        <v>0.9956210092970716</v>
      </c>
      <c r="R16690" t="n">
        <v>0.9929648736987059</v>
      </c>
      <c r="S16690" t="n">
        <v>0.9999691932473327</v>
      </c>
      <c r="T16690" t="b">
        <v>1</v>
      </c>
    </row>
    <row r="16691">
      <c r="A16691" t="n">
        <v>84</v>
      </c>
      <c r="B16691" t="n">
        <v>90</v>
      </c>
      <c r="C16691" t="n">
        <v>89</v>
      </c>
      <c r="D16691" t="n">
        <v>36.73129929489149</v>
      </c>
      <c r="E16691" t="n">
        <v>0.9</v>
      </c>
      <c r="F16691" t="n">
        <v>213.9598216148701</v>
      </c>
      <c r="G16691" t="n">
        <v>3</v>
      </c>
      <c r="H16691" t="n">
        <v>5</v>
      </c>
      <c r="I16691" t="n">
        <v>217.1383930434415</v>
      </c>
      <c r="J16691" t="n">
        <v>217.1383930434415</v>
      </c>
      <c r="K16691" t="n">
        <v>220.1295411944913</v>
      </c>
      <c r="L16691" t="n">
        <v>216.4320438370923</v>
      </c>
      <c r="M16691" t="n">
        <v>216.4320438370923</v>
      </c>
      <c r="N16691" t="n">
        <v>219.9269343504026</v>
      </c>
      <c r="O16691" t="n">
        <v>219.9269343504026</v>
      </c>
      <c r="P16691" t="n">
        <v>5.967112735532538</v>
      </c>
      <c r="Q16691" t="n">
        <v>0.9974115579688798</v>
      </c>
      <c r="R16691" t="n">
        <v>0.9939397146159484</v>
      </c>
      <c r="S16691" t="n">
        <v>0.9999843133025913</v>
      </c>
      <c r="T16691" t="b">
        <v>1</v>
      </c>
    </row>
    <row r="16692">
      <c r="A16692" t="n">
        <v>84</v>
      </c>
      <c r="B16692" t="n">
        <v>91</v>
      </c>
      <c r="C16692" t="n">
        <v>52</v>
      </c>
      <c r="D16692" t="n">
        <v>38.354514288082</v>
      </c>
      <c r="E16692" t="n">
        <v>0.99</v>
      </c>
      <c r="F16692" t="n">
        <v>214.8967123712734</v>
      </c>
      <c r="G16692" t="n">
        <v>1</v>
      </c>
      <c r="H16692" t="n">
        <v>7</v>
      </c>
      <c r="I16692" t="n">
        <v>217.4967123712734</v>
      </c>
      <c r="J16692" t="n">
        <v>217.4967123712734</v>
      </c>
      <c r="K16692" t="n">
        <v>221.1634919399237</v>
      </c>
      <c r="L16692" t="n">
        <v>216.0522679268289</v>
      </c>
      <c r="M16692" t="n">
        <v>219.7187668825161</v>
      </c>
      <c r="N16692" t="n">
        <v>223.4643249184617</v>
      </c>
      <c r="O16692" t="n">
        <v>221.1634919399237</v>
      </c>
      <c r="P16692" t="n">
        <v>6.266779568650293</v>
      </c>
      <c r="Q16692" t="n">
        <v>0.9749454749663213</v>
      </c>
      <c r="R16692" t="n">
        <v>0.9948557533812113</v>
      </c>
      <c r="S16692" t="n">
        <v>0.9998711133443101</v>
      </c>
      <c r="T16692" t="b">
        <v>1</v>
      </c>
    </row>
    <row r="16693">
      <c r="A16693" t="n">
        <v>84</v>
      </c>
      <c r="B16693" t="n">
        <v>92</v>
      </c>
      <c r="C16693" t="n">
        <v>37</v>
      </c>
      <c r="D16693" t="n">
        <v>35.67810581622993</v>
      </c>
      <c r="E16693" t="n">
        <v>0.999</v>
      </c>
      <c r="F16693" t="n">
        <v>215.6711257161187</v>
      </c>
      <c r="G16693" t="n">
        <v>2</v>
      </c>
      <c r="H16693" t="n">
        <v>5</v>
      </c>
      <c r="I16693" t="n">
        <v>217.2127923827853</v>
      </c>
      <c r="J16693" t="n">
        <v>217.2127923827853</v>
      </c>
      <c r="K16693" t="n">
        <v>220.6335120200077</v>
      </c>
      <c r="L16693" t="n">
        <v>216.6989034938964</v>
      </c>
      <c r="M16693" t="n">
        <v>219.9269343504026</v>
      </c>
      <c r="N16693" t="n">
        <v>223.3216161597489</v>
      </c>
      <c r="O16693" t="n">
        <v>220.6335120200077</v>
      </c>
      <c r="P16693" t="n">
        <v>4.962386303889076</v>
      </c>
      <c r="Q16693" t="n">
        <v>0.9916788243070234</v>
      </c>
      <c r="R16693" t="n">
        <v>0.9941129681682204</v>
      </c>
      <c r="S16693" t="n">
        <v>0.9999510129738176</v>
      </c>
      <c r="T16693" t="b">
        <v>1</v>
      </c>
    </row>
    <row r="16694">
      <c r="A16694" t="n">
        <v>84</v>
      </c>
      <c r="B16694" t="n">
        <v>93</v>
      </c>
      <c r="C16694" t="n">
        <v>92</v>
      </c>
      <c r="D16694" t="n">
        <v>53.07213893313723</v>
      </c>
      <c r="E16694" t="n">
        <v>0.999</v>
      </c>
      <c r="F16694" t="n">
        <v>222.1173336837127</v>
      </c>
      <c r="G16694" t="n">
        <v>2</v>
      </c>
      <c r="H16694" t="n">
        <v>8</v>
      </c>
      <c r="I16694" t="n">
        <v>225.9506670170461</v>
      </c>
      <c r="J16694" t="n">
        <v>225.9506670170461</v>
      </c>
      <c r="K16694" t="n">
        <v>231.0390791870497</v>
      </c>
      <c r="L16694" t="n">
        <v>223.9573336837127</v>
      </c>
      <c r="M16694" t="n">
        <v>223.9573336837127</v>
      </c>
      <c r="N16694" t="n">
        <v>228.7300080482035</v>
      </c>
      <c r="O16694" t="n">
        <v>228.7300080482035</v>
      </c>
      <c r="P16694" t="n">
        <v>6.612674364490772</v>
      </c>
      <c r="Q16694" t="n">
        <v>0.9876471713226445</v>
      </c>
      <c r="R16694" t="n">
        <v>0.9894914634127463</v>
      </c>
      <c r="S16694" t="n">
        <v>0.9998701898478879</v>
      </c>
      <c r="T16694" t="b">
        <v>1</v>
      </c>
    </row>
    <row r="16695">
      <c r="A16695" t="n">
        <v>84</v>
      </c>
      <c r="B16695" t="n">
        <v>94</v>
      </c>
      <c r="C16695" t="n">
        <v>70</v>
      </c>
      <c r="D16695" t="n">
        <v>48.86920189220226</v>
      </c>
      <c r="E16695" t="n">
        <v>0.999</v>
      </c>
      <c r="F16695" t="n">
        <v>226.1887886580704</v>
      </c>
      <c r="G16695" t="n">
        <v>4</v>
      </c>
      <c r="H16695" t="n">
        <v>5</v>
      </c>
      <c r="I16695" t="n">
        <v>228.3762886580704</v>
      </c>
      <c r="J16695" t="n">
        <v>228.3762886580704</v>
      </c>
      <c r="K16695" t="n">
        <v>232.7868664461753</v>
      </c>
      <c r="L16695" t="n">
        <v>228.1332331025149</v>
      </c>
      <c r="M16695" t="n">
        <v>228.1332331025149</v>
      </c>
      <c r="N16695" t="n">
        <v>232.7830144433524</v>
      </c>
      <c r="O16695" t="n">
        <v>232.7830144433524</v>
      </c>
      <c r="P16695" t="n">
        <v>6.594225785281964</v>
      </c>
      <c r="Q16695" t="n">
        <v>0.9814246288570037</v>
      </c>
      <c r="R16695" t="n">
        <v>0.991945170387344</v>
      </c>
      <c r="S16695" t="n">
        <v>0.9998503785504513</v>
      </c>
      <c r="T16695" t="b">
        <v>1</v>
      </c>
    </row>
    <row r="16696">
      <c r="A16696" t="n">
        <v>84</v>
      </c>
      <c r="B16696" t="n">
        <v>95</v>
      </c>
      <c r="C16696" t="n">
        <v>52</v>
      </c>
      <c r="D16696" t="n">
        <v>62.85358877955228</v>
      </c>
      <c r="E16696" t="n">
        <v>0.9999</v>
      </c>
      <c r="F16696" t="n">
        <v>227.441363359521</v>
      </c>
      <c r="G16696" t="n">
        <v>3</v>
      </c>
      <c r="H16696" t="n">
        <v>8</v>
      </c>
      <c r="I16696" t="n">
        <v>229.2985062166639</v>
      </c>
      <c r="J16696" t="n">
        <v>234.0372010135655</v>
      </c>
      <c r="K16696" t="n">
        <v>239.1555714353531</v>
      </c>
      <c r="L16696" t="n">
        <v>228.481363359521</v>
      </c>
      <c r="M16696" t="n">
        <v>228.7300080482035</v>
      </c>
      <c r="N16696" t="n">
        <v>234.3823091974438</v>
      </c>
      <c r="O16696" t="n">
        <v>234.3823091974438</v>
      </c>
      <c r="P16696" t="n">
        <v>6.940945837922783</v>
      </c>
      <c r="Q16696" t="n">
        <v>0.995574806992458</v>
      </c>
      <c r="R16696" t="n">
        <v>0.9875667761750055</v>
      </c>
      <c r="S16696" t="n">
        <v>0.9999449805848685</v>
      </c>
      <c r="T16696" t="b">
        <v>1</v>
      </c>
    </row>
    <row r="16697">
      <c r="A16697" t="n">
        <v>84</v>
      </c>
      <c r="B16697" t="n">
        <v>96</v>
      </c>
      <c r="C16697" t="n">
        <v>42</v>
      </c>
      <c r="D16697" t="n">
        <v>51.47706433991497</v>
      </c>
      <c r="E16697" t="n">
        <v>0.9</v>
      </c>
      <c r="F16697" t="n">
        <v>228.4348753244833</v>
      </c>
      <c r="G16697" t="n">
        <v>5</v>
      </c>
      <c r="H16697" t="n">
        <v>7</v>
      </c>
      <c r="I16697" t="n">
        <v>229.6015419911499</v>
      </c>
      <c r="J16697" t="n">
        <v>232.7830144433524</v>
      </c>
      <c r="K16697" t="n">
        <v>237.680927320604</v>
      </c>
      <c r="L16697" t="n">
        <v>229.3682086578166</v>
      </c>
      <c r="M16697" t="n">
        <v>229.3682086578166</v>
      </c>
      <c r="N16697" t="n">
        <v>234.3952657222614</v>
      </c>
      <c r="O16697" t="n">
        <v>234.3952657222614</v>
      </c>
      <c r="P16697" t="n">
        <v>5.960390397778156</v>
      </c>
      <c r="Q16697" t="n">
        <v>0.9915171595856089</v>
      </c>
      <c r="R16697" t="n">
        <v>0.993101792151903</v>
      </c>
      <c r="S16697" t="n">
        <v>0.9999414836036793</v>
      </c>
      <c r="T16697" t="b">
        <v>1</v>
      </c>
    </row>
    <row r="16698">
      <c r="A16698" t="n">
        <v>84</v>
      </c>
      <c r="B16698" t="n">
        <v>97</v>
      </c>
      <c r="C16698" t="n">
        <v>11</v>
      </c>
      <c r="D16698" t="n">
        <v>62.72713000736199</v>
      </c>
      <c r="E16698" t="n">
        <v>0.999</v>
      </c>
      <c r="F16698" t="n">
        <v>228.5362713945388</v>
      </c>
      <c r="G16698" t="n">
        <v>2</v>
      </c>
      <c r="H16698" t="n">
        <v>3</v>
      </c>
      <c r="I16698" t="n">
        <v>228.9946047278721</v>
      </c>
      <c r="J16698" t="n">
        <v>231.0390791870497</v>
      </c>
      <c r="K16698" t="n">
        <v>237.0531856115331</v>
      </c>
      <c r="L16698" t="n">
        <v>228.9291285373959</v>
      </c>
      <c r="M16698" t="n">
        <v>228.9291285373959</v>
      </c>
      <c r="N16698" t="n">
        <v>234.0372010135655</v>
      </c>
      <c r="O16698" t="n">
        <v>234.0372010135655</v>
      </c>
      <c r="P16698" t="n">
        <v>5.500929619026692</v>
      </c>
      <c r="Q16698" t="n">
        <v>0.9854163802949174</v>
      </c>
      <c r="R16698" t="n">
        <v>0.9955836906054243</v>
      </c>
      <c r="S16698" t="n">
        <v>0.9999355942232895</v>
      </c>
      <c r="T16698" t="b">
        <v>1</v>
      </c>
    </row>
    <row r="16699">
      <c r="A16699" t="n">
        <v>84</v>
      </c>
      <c r="B16699" t="n">
        <v>98</v>
      </c>
      <c r="C16699" t="n">
        <v>66</v>
      </c>
      <c r="D16699" t="n">
        <v>30.1299770846383</v>
      </c>
      <c r="E16699" t="n">
        <v>0.9999</v>
      </c>
      <c r="F16699" t="n">
        <v>229.008731701843</v>
      </c>
      <c r="G16699" t="n">
        <v>4</v>
      </c>
      <c r="H16699" t="n">
        <v>6</v>
      </c>
      <c r="I16699" t="n">
        <v>231.071231701843</v>
      </c>
      <c r="J16699" t="n">
        <v>232.7868664461753</v>
      </c>
      <c r="K16699" t="n">
        <v>235.5061784574242</v>
      </c>
      <c r="L16699" t="n">
        <v>230.658731701843</v>
      </c>
      <c r="M16699" t="n">
        <v>230.658731701843</v>
      </c>
      <c r="N16699" t="n">
        <v>233.2427777639904</v>
      </c>
      <c r="O16699" t="n">
        <v>233.2427777639904</v>
      </c>
      <c r="P16699" t="n">
        <v>4.234046062147371</v>
      </c>
      <c r="Q16699" t="n">
        <v>0.9885063395046777</v>
      </c>
      <c r="R16699" t="n">
        <v>0.9974846444955495</v>
      </c>
      <c r="S16699" t="n">
        <v>0.9999710893578068</v>
      </c>
      <c r="T16699" t="b">
        <v>1</v>
      </c>
    </row>
    <row r="16700">
      <c r="A16700" t="n">
        <v>84</v>
      </c>
      <c r="B16700" t="n">
        <v>99</v>
      </c>
      <c r="C16700" t="n">
        <v>36</v>
      </c>
      <c r="D16700" t="n">
        <v>36.75800440157938</v>
      </c>
      <c r="E16700" t="n">
        <v>0.9</v>
      </c>
      <c r="F16700" t="n">
        <v>236.4579906658408</v>
      </c>
      <c r="G16700" t="n">
        <v>6</v>
      </c>
      <c r="H16700" t="n">
        <v>7</v>
      </c>
      <c r="I16700" t="n">
        <v>237.3579906658408</v>
      </c>
      <c r="J16700" t="n">
        <v>237.3579906658408</v>
      </c>
      <c r="K16700" t="n">
        <v>240.5104781788407</v>
      </c>
      <c r="L16700" t="n">
        <v>237.2579906658408</v>
      </c>
      <c r="M16700" t="n">
        <v>237.2579906658408</v>
      </c>
      <c r="N16700" t="n">
        <v>240.8476395331825</v>
      </c>
      <c r="O16700" t="n">
        <v>240.5104781788407</v>
      </c>
      <c r="P16700" t="n">
        <v>4.05248751299996</v>
      </c>
      <c r="Q16700" t="n">
        <v>0.9969321632285155</v>
      </c>
      <c r="R16700" t="n">
        <v>0.9950693542923379</v>
      </c>
      <c r="S16700" t="n">
        <v>0.9999848735837908</v>
      </c>
      <c r="T16700" t="b">
        <v>1</v>
      </c>
    </row>
    <row r="16701">
      <c r="A16701" t="n">
        <v>84</v>
      </c>
      <c r="B16701" t="n">
        <v>100</v>
      </c>
      <c r="C16701" t="n">
        <v>64</v>
      </c>
      <c r="D16701" t="n">
        <v>63.89390408530792</v>
      </c>
      <c r="E16701" t="n">
        <v>0.9999</v>
      </c>
      <c r="F16701" t="n">
        <v>237.7783702896069</v>
      </c>
      <c r="G16701" t="n">
        <v>2</v>
      </c>
      <c r="H16701" t="n">
        <v>7</v>
      </c>
      <c r="I16701" t="n">
        <v>240.4450369562735</v>
      </c>
      <c r="J16701" t="n">
        <v>240.4450369562735</v>
      </c>
      <c r="K16701" t="n">
        <v>246.5710105023242</v>
      </c>
      <c r="L16701" t="n">
        <v>239.2005925118291</v>
      </c>
      <c r="M16701" t="n">
        <v>240.8476395331825</v>
      </c>
      <c r="N16701" t="n">
        <v>247.0872786040134</v>
      </c>
      <c r="O16701" t="n">
        <v>246.5710105023242</v>
      </c>
      <c r="P16701" t="n">
        <v>8.792640212717288</v>
      </c>
      <c r="Q16701" t="n">
        <v>0.9851471379706147</v>
      </c>
      <c r="R16701" t="n">
        <v>0.9914450036276558</v>
      </c>
      <c r="S16701" t="n">
        <v>0.9998729338192197</v>
      </c>
      <c r="T16701" t="b">
        <v>0</v>
      </c>
    </row>
    <row r="16702">
      <c r="A16702" t="n">
        <v>84</v>
      </c>
      <c r="B16702" t="n">
        <v>101</v>
      </c>
      <c r="C16702" t="n">
        <v>53</v>
      </c>
      <c r="D16702" t="n">
        <v>26.79910170703495</v>
      </c>
      <c r="E16702" t="n">
        <v>0.9</v>
      </c>
      <c r="F16702" t="n">
        <v>238.4587419830641</v>
      </c>
      <c r="G16702" t="n">
        <v>2</v>
      </c>
      <c r="H16702" t="n">
        <v>3</v>
      </c>
      <c r="I16702" t="n">
        <v>240.6670753163975</v>
      </c>
      <c r="J16702" t="n">
        <v>246.5710105023242</v>
      </c>
      <c r="K16702" t="n">
        <v>249.1404354023275</v>
      </c>
      <c r="L16702" t="n">
        <v>240.3515991259213</v>
      </c>
      <c r="M16702" t="n">
        <v>240.3515991259213</v>
      </c>
      <c r="N16702" t="n">
        <v>242.5339363984811</v>
      </c>
      <c r="O16702" t="n">
        <v>242.5339363984811</v>
      </c>
      <c r="P16702" t="n">
        <v>4.075194415417002</v>
      </c>
      <c r="Q16702" t="n">
        <v>0.9937431729843665</v>
      </c>
      <c r="R16702" t="n">
        <v>0.9981108148858674</v>
      </c>
      <c r="S16702" t="n">
        <v>0.9999881796955403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60.78466344124584</v>
      </c>
      <c r="E16703" t="n">
        <v>0.9</v>
      </c>
      <c r="F16703" t="n">
        <v>239.7285610219872</v>
      </c>
      <c r="G16703" t="n">
        <v>1</v>
      </c>
      <c r="H16703" t="n">
        <v>2</v>
      </c>
      <c r="I16703" t="n">
        <v>244.5285610219872</v>
      </c>
      <c r="J16703" t="n">
        <v>244.5285610219872</v>
      </c>
      <c r="K16703" t="n">
        <v>250.3397143146493</v>
      </c>
      <c r="L16703" t="n">
        <v>243.7285610219872</v>
      </c>
      <c r="M16703" t="n">
        <v>249.1404354023275</v>
      </c>
      <c r="N16703" t="n">
        <v>254.9683034216224</v>
      </c>
      <c r="O16703" t="n">
        <v>250.3397143146493</v>
      </c>
      <c r="P16703" t="n">
        <v>10.61115329266212</v>
      </c>
      <c r="Q16703" t="n">
        <v>0.9605852206041472</v>
      </c>
      <c r="R16703" t="n">
        <v>0.9858647830171597</v>
      </c>
      <c r="S16703" t="n">
        <v>0.9994428635409088</v>
      </c>
      <c r="T16703" t="b">
        <v>1</v>
      </c>
    </row>
    <row r="16704">
      <c r="A16704" t="n">
        <v>84</v>
      </c>
      <c r="B16704" t="n">
        <v>103</v>
      </c>
      <c r="C16704" t="n">
        <v>60</v>
      </c>
      <c r="D16704" t="n">
        <v>50.48567520359704</v>
      </c>
      <c r="E16704" t="n">
        <v>0.99</v>
      </c>
      <c r="F16704" t="n">
        <v>242.1553568970587</v>
      </c>
      <c r="G16704" t="n">
        <v>2</v>
      </c>
      <c r="H16704" t="n">
        <v>3</v>
      </c>
      <c r="I16704" t="n">
        <v>244.6553568970587</v>
      </c>
      <c r="J16704" t="n">
        <v>254.9683034216224</v>
      </c>
      <c r="K16704" t="n">
        <v>259.8087324919577</v>
      </c>
      <c r="L16704" t="n">
        <v>244.2982140399158</v>
      </c>
      <c r="M16704" t="n">
        <v>244.2982140399158</v>
      </c>
      <c r="N16704" t="n">
        <v>248.4094253757137</v>
      </c>
      <c r="O16704" t="n">
        <v>248.4094253757137</v>
      </c>
      <c r="P16704" t="n">
        <v>6.254068478654943</v>
      </c>
      <c r="Q16704" t="n">
        <v>0.9882456323618821</v>
      </c>
      <c r="R16704" t="n">
        <v>0.9964440169426859</v>
      </c>
      <c r="S16704" t="n">
        <v>0.9999582016678294</v>
      </c>
      <c r="T16704" t="b">
        <v>1</v>
      </c>
    </row>
    <row r="16705">
      <c r="A16705" t="n">
        <v>84</v>
      </c>
      <c r="B16705" t="n">
        <v>104</v>
      </c>
      <c r="C16705" t="n">
        <v>19</v>
      </c>
      <c r="D16705" t="n">
        <v>41.35935978814719</v>
      </c>
      <c r="E16705" t="n">
        <v>0.9999</v>
      </c>
      <c r="F16705" t="n">
        <v>242.7626424661897</v>
      </c>
      <c r="G16705" t="n">
        <v>6</v>
      </c>
      <c r="H16705" t="n">
        <v>8</v>
      </c>
      <c r="I16705" t="n">
        <v>243.2376424661897</v>
      </c>
      <c r="J16705" t="n">
        <v>243.2376424661897</v>
      </c>
      <c r="K16705" t="n">
        <v>246.7847573708336</v>
      </c>
      <c r="L16705" t="n">
        <v>243.1426424661897</v>
      </c>
      <c r="M16705" t="n">
        <v>243.1426424661897</v>
      </c>
      <c r="N16705" t="n">
        <v>246.862009353613</v>
      </c>
      <c r="O16705" t="n">
        <v>246.7847573708336</v>
      </c>
      <c r="P16705" t="n">
        <v>4.022114904643843</v>
      </c>
      <c r="Q16705" t="n">
        <v>0.9965487957955838</v>
      </c>
      <c r="R16705" t="n">
        <v>0.991801112378874</v>
      </c>
      <c r="S16705" t="n">
        <v>0.9999717039645705</v>
      </c>
      <c r="T16705" t="b">
        <v>1</v>
      </c>
    </row>
    <row r="16706">
      <c r="A16706" t="n">
        <v>84</v>
      </c>
      <c r="B16706" t="n">
        <v>105</v>
      </c>
      <c r="C16706" t="n">
        <v>52</v>
      </c>
      <c r="D16706" t="n">
        <v>42.82388935866014</v>
      </c>
      <c r="E16706" t="n">
        <v>0.9999</v>
      </c>
      <c r="F16706" t="n">
        <v>243.9513325456331</v>
      </c>
      <c r="G16706" t="n">
        <v>1</v>
      </c>
      <c r="H16706" t="n">
        <v>6</v>
      </c>
      <c r="I16706" t="n">
        <v>246.5513325456331</v>
      </c>
      <c r="J16706" t="n">
        <v>250.3397143146493</v>
      </c>
      <c r="K16706" t="n">
        <v>254.4337763948271</v>
      </c>
      <c r="L16706" t="n">
        <v>245.2513325456331</v>
      </c>
      <c r="M16706" t="n">
        <v>246.7847573708336</v>
      </c>
      <c r="N16706" t="n">
        <v>250.4574751545952</v>
      </c>
      <c r="O16706" t="n">
        <v>250.4574751545952</v>
      </c>
      <c r="P16706" t="n">
        <v>6.50614260896208</v>
      </c>
      <c r="Q16706" t="n">
        <v>0.9720670619453109</v>
      </c>
      <c r="R16706" t="n">
        <v>0.9964268076920021</v>
      </c>
      <c r="S16706" t="n">
        <v>0.9999001902406032</v>
      </c>
      <c r="T16706" t="b">
        <v>1</v>
      </c>
    </row>
    <row r="16707">
      <c r="A16707" t="n">
        <v>84</v>
      </c>
      <c r="B16707" t="n">
        <v>106</v>
      </c>
      <c r="C16707" t="n">
        <v>11</v>
      </c>
      <c r="D16707" t="n">
        <v>68.23917794835043</v>
      </c>
      <c r="E16707" t="n">
        <v>0.9</v>
      </c>
      <c r="F16707" t="n">
        <v>245.7645818182599</v>
      </c>
      <c r="G16707" t="n">
        <v>5</v>
      </c>
      <c r="H16707" t="n">
        <v>6</v>
      </c>
      <c r="I16707" t="n">
        <v>246.0701373738155</v>
      </c>
      <c r="J16707" t="n">
        <v>246.0701373738155</v>
      </c>
      <c r="K16707" t="n">
        <v>252.5629230967793</v>
      </c>
      <c r="L16707" t="n">
        <v>246.0395818182599</v>
      </c>
      <c r="M16707" t="n">
        <v>250.4574751545952</v>
      </c>
      <c r="N16707" t="n">
        <v>256.3098917882444</v>
      </c>
      <c r="O16707" t="n">
        <v>252.5629230967793</v>
      </c>
      <c r="P16707" t="n">
        <v>6.798341278519416</v>
      </c>
      <c r="Q16707" t="n">
        <v>0.9887705123540922</v>
      </c>
      <c r="R16707" t="n">
        <v>0.9943122157891455</v>
      </c>
      <c r="S16707" t="n">
        <v>0.9999361290974716</v>
      </c>
      <c r="T16707" t="b">
        <v>1</v>
      </c>
    </row>
    <row r="16708">
      <c r="A16708" t="n">
        <v>84</v>
      </c>
      <c r="B16708" t="n">
        <v>107</v>
      </c>
      <c r="C16708" t="n">
        <v>91</v>
      </c>
      <c r="D16708" t="n">
        <v>59.83732978424243</v>
      </c>
      <c r="E16708" t="n">
        <v>0.9</v>
      </c>
      <c r="F16708" t="n">
        <v>247.314984816159</v>
      </c>
      <c r="G16708" t="n">
        <v>4</v>
      </c>
      <c r="H16708" t="n">
        <v>6</v>
      </c>
      <c r="I16708" t="n">
        <v>250.158734816159</v>
      </c>
      <c r="J16708" t="n">
        <v>255.0657484483181</v>
      </c>
      <c r="K16708" t="n">
        <v>260.4662294757768</v>
      </c>
      <c r="L16708" t="n">
        <v>249.589984816159</v>
      </c>
      <c r="M16708" t="n">
        <v>256.3098917882444</v>
      </c>
      <c r="N16708" t="n">
        <v>261.4417382534454</v>
      </c>
      <c r="O16708" t="n">
        <v>260.4662294757768</v>
      </c>
      <c r="P16708" t="n">
        <v>13.15124465961782</v>
      </c>
      <c r="Q16708" t="n">
        <v>0.9773032419437785</v>
      </c>
      <c r="R16708" t="n">
        <v>0.9950107657356874</v>
      </c>
      <c r="S16708" t="n">
        <v>0.9998867605570171</v>
      </c>
      <c r="T16708" t="b">
        <v>1</v>
      </c>
    </row>
    <row r="16709">
      <c r="A16709" t="n">
        <v>84</v>
      </c>
      <c r="B16709" t="n">
        <v>108</v>
      </c>
      <c r="C16709" t="n">
        <v>20</v>
      </c>
      <c r="D16709" t="n">
        <v>74.63434472715409</v>
      </c>
      <c r="E16709" t="n">
        <v>0.9999</v>
      </c>
      <c r="F16709" t="n">
        <v>247.7047967581418</v>
      </c>
      <c r="G16709" t="n">
        <v>4</v>
      </c>
      <c r="H16709" t="n">
        <v>8</v>
      </c>
      <c r="I16709" t="n">
        <v>248.3297967581418</v>
      </c>
      <c r="J16709" t="n">
        <v>248.3297967581418</v>
      </c>
      <c r="K16709" t="n">
        <v>255.0657484483181</v>
      </c>
      <c r="L16709" t="n">
        <v>248.1047967581418</v>
      </c>
      <c r="M16709" t="n">
        <v>248.1047967581418</v>
      </c>
      <c r="N16709" t="n">
        <v>254.8165184062671</v>
      </c>
      <c r="O16709" t="n">
        <v>254.8165184062671</v>
      </c>
      <c r="P16709" t="n">
        <v>7.111721648125382</v>
      </c>
      <c r="Q16709" t="n">
        <v>0.9717705225875118</v>
      </c>
      <c r="R16709" t="n">
        <v>0.9852536563760654</v>
      </c>
      <c r="S16709" t="n">
        <v>0.9995837184257513</v>
      </c>
      <c r="T16709" t="b">
        <v>0</v>
      </c>
    </row>
    <row r="16710">
      <c r="A16710" t="n">
        <v>84</v>
      </c>
      <c r="B16710" t="n">
        <v>109</v>
      </c>
      <c r="C16710" t="n">
        <v>87</v>
      </c>
      <c r="D16710" t="n">
        <v>43.8272972250524</v>
      </c>
      <c r="E16710" t="n">
        <v>0.9</v>
      </c>
      <c r="F16710" t="n">
        <v>248.6853511022017</v>
      </c>
      <c r="G16710" t="n">
        <v>7</v>
      </c>
      <c r="H16710" t="n">
        <v>8</v>
      </c>
      <c r="I16710" t="n">
        <v>250.6186844355351</v>
      </c>
      <c r="J16710" t="n">
        <v>250.6186844355351</v>
      </c>
      <c r="K16710" t="n">
        <v>254.8986939301691</v>
      </c>
      <c r="L16710" t="n">
        <v>250.4253511022017</v>
      </c>
      <c r="M16710" t="n">
        <v>254.8165184062671</v>
      </c>
      <c r="N16710" t="n">
        <v>258.757822113556</v>
      </c>
      <c r="O16710" t="n">
        <v>254.8986939301691</v>
      </c>
      <c r="P16710" t="n">
        <v>6.213342827967352</v>
      </c>
      <c r="Q16710" t="n">
        <v>0.9941238844699021</v>
      </c>
      <c r="R16710" t="n">
        <v>0.9913140106486865</v>
      </c>
      <c r="S16710" t="n">
        <v>0.9999489601230784</v>
      </c>
      <c r="T16710" t="b">
        <v>1</v>
      </c>
    </row>
    <row r="16711">
      <c r="A16711" t="n">
        <v>84</v>
      </c>
      <c r="B16711" t="n">
        <v>110</v>
      </c>
      <c r="C16711" t="n">
        <v>92</v>
      </c>
      <c r="D16711" t="n">
        <v>38.43265364638556</v>
      </c>
      <c r="E16711" t="n">
        <v>0.9999</v>
      </c>
      <c r="F16711" t="n">
        <v>249.6629532795243</v>
      </c>
      <c r="G16711" t="n">
        <v>5</v>
      </c>
      <c r="H16711" t="n">
        <v>6</v>
      </c>
      <c r="I16711" t="n">
        <v>252.2185088350798</v>
      </c>
      <c r="J16711" t="n">
        <v>252.5629230967793</v>
      </c>
      <c r="K16711" t="n">
        <v>256.2196931868256</v>
      </c>
      <c r="L16711" t="n">
        <v>251.9629532795243</v>
      </c>
      <c r="M16711" t="n">
        <v>261.4417382534454</v>
      </c>
      <c r="N16711" t="n">
        <v>264.7378492008198</v>
      </c>
      <c r="O16711" t="n">
        <v>256.2196931868256</v>
      </c>
      <c r="P16711" t="n">
        <v>6.556739907301278</v>
      </c>
      <c r="Q16711" t="n">
        <v>0.9936599003993403</v>
      </c>
      <c r="R16711" t="n">
        <v>0.9967926207547312</v>
      </c>
      <c r="S16711" t="n">
        <v>0.9999796648961279</v>
      </c>
      <c r="T16711" t="b">
        <v>1</v>
      </c>
    </row>
    <row r="16712">
      <c r="A16712" t="n">
        <v>84</v>
      </c>
      <c r="B16712" t="n">
        <v>111</v>
      </c>
      <c r="C16712" t="n">
        <v>70</v>
      </c>
      <c r="D16712" t="n">
        <v>43.35818692272822</v>
      </c>
      <c r="E16712" t="n">
        <v>0.999</v>
      </c>
      <c r="F16712" t="n">
        <v>252.381777812904</v>
      </c>
      <c r="G16712" t="n">
        <v>1</v>
      </c>
      <c r="H16712" t="n">
        <v>2</v>
      </c>
      <c r="I16712" t="n">
        <v>255.881777812904</v>
      </c>
      <c r="J16712" t="n">
        <v>255.881777812904</v>
      </c>
      <c r="K16712" t="n">
        <v>260.0269199661285</v>
      </c>
      <c r="L16712" t="n">
        <v>255.2984444795707</v>
      </c>
      <c r="M16712" t="n">
        <v>259.8087324919577</v>
      </c>
      <c r="N16712" t="n">
        <v>263.9657973934657</v>
      </c>
      <c r="O16712" t="n">
        <v>260.0269199661285</v>
      </c>
      <c r="P16712" t="n">
        <v>7.645142153224469</v>
      </c>
      <c r="Q16712" t="n">
        <v>0.9717235273002892</v>
      </c>
      <c r="R16712" t="n">
        <v>0.9898966817615243</v>
      </c>
      <c r="S16712" t="n">
        <v>0.9997143137976533</v>
      </c>
      <c r="T16712" t="b">
        <v>1</v>
      </c>
    </row>
    <row r="16713">
      <c r="A16713" t="n">
        <v>84</v>
      </c>
      <c r="B16713" t="n">
        <v>112</v>
      </c>
      <c r="C16713" t="n">
        <v>68</v>
      </c>
      <c r="D16713" t="n">
        <v>38.24494164978585</v>
      </c>
      <c r="E16713" t="n">
        <v>0.9999</v>
      </c>
      <c r="F16713" t="n">
        <v>255.7904826265797</v>
      </c>
      <c r="G16713" t="n">
        <v>2</v>
      </c>
      <c r="H16713" t="n">
        <v>5</v>
      </c>
      <c r="I16713" t="n">
        <v>258.623815959913</v>
      </c>
      <c r="J16713" t="n">
        <v>263.9657973934657</v>
      </c>
      <c r="K16713" t="n">
        <v>267.6326182611345</v>
      </c>
      <c r="L16713" t="n">
        <v>257.6793715154686</v>
      </c>
      <c r="M16713" t="n">
        <v>257.6793715154686</v>
      </c>
      <c r="N16713" t="n">
        <v>261.3182812823369</v>
      </c>
      <c r="O16713" t="n">
        <v>261.3182812823369</v>
      </c>
      <c r="P16713" t="n">
        <v>5.527798655757209</v>
      </c>
      <c r="Q16713" t="n">
        <v>0.991082840146719</v>
      </c>
      <c r="R16713" t="n">
        <v>0.9936907686937116</v>
      </c>
      <c r="S16713" t="n">
        <v>0.9999437395758906</v>
      </c>
      <c r="T16713" t="b">
        <v>1</v>
      </c>
    </row>
    <row r="16714">
      <c r="A16714" t="n">
        <v>84</v>
      </c>
      <c r="B16714" t="n">
        <v>113</v>
      </c>
      <c r="C16714" t="n">
        <v>78</v>
      </c>
      <c r="D16714" t="n">
        <v>63.72798095751364</v>
      </c>
      <c r="E16714" t="n">
        <v>0.99</v>
      </c>
      <c r="F16714" t="n">
        <v>259.3272440889007</v>
      </c>
      <c r="G16714" t="n">
        <v>4</v>
      </c>
      <c r="H16714" t="n">
        <v>6</v>
      </c>
      <c r="I16714" t="n">
        <v>261.7647440889007</v>
      </c>
      <c r="J16714" t="n">
        <v>261.7647440889007</v>
      </c>
      <c r="K16714" t="n">
        <v>267.5163669190013</v>
      </c>
      <c r="L16714" t="n">
        <v>261.2772440889007</v>
      </c>
      <c r="M16714" t="n">
        <v>264.7378492008198</v>
      </c>
      <c r="N16714" t="n">
        <v>270.2033707237626</v>
      </c>
      <c r="O16714" t="n">
        <v>267.5163669190013</v>
      </c>
      <c r="P16714" t="n">
        <v>8.18912283010053</v>
      </c>
      <c r="Q16714" t="n">
        <v>0.9758454520286522</v>
      </c>
      <c r="R16714" t="n">
        <v>0.9946872266114648</v>
      </c>
      <c r="S16714" t="n">
        <v>0.9998716723603257</v>
      </c>
      <c r="T16714" t="b">
        <v>1</v>
      </c>
    </row>
    <row r="16715">
      <c r="A16715" t="n">
        <v>84</v>
      </c>
      <c r="B16715" t="n">
        <v>114</v>
      </c>
      <c r="C16715" t="n">
        <v>70</v>
      </c>
      <c r="D16715" t="n">
        <v>67.53649305633806</v>
      </c>
      <c r="E16715" t="n">
        <v>0.9999</v>
      </c>
      <c r="F16715" t="n">
        <v>259.5696422911495</v>
      </c>
      <c r="G16715" t="n">
        <v>1</v>
      </c>
      <c r="H16715" t="n">
        <v>2</v>
      </c>
      <c r="I16715" t="n">
        <v>263.0696422911495</v>
      </c>
      <c r="J16715" t="n">
        <v>263.0696422911495</v>
      </c>
      <c r="K16715" t="n">
        <v>269.5262859867841</v>
      </c>
      <c r="L16715" t="n">
        <v>262.4863089578162</v>
      </c>
      <c r="M16715" t="n">
        <v>267.6326182611345</v>
      </c>
      <c r="N16715" t="n">
        <v>274.1078333192685</v>
      </c>
      <c r="O16715" t="n">
        <v>269.5262859867841</v>
      </c>
      <c r="P16715" t="n">
        <v>9.956643695634625</v>
      </c>
      <c r="Q16715" t="n">
        <v>0.9563041176633312</v>
      </c>
      <c r="R16715" t="n">
        <v>0.9843070550609315</v>
      </c>
      <c r="S16715" t="n">
        <v>0.9993142829244266</v>
      </c>
      <c r="T16715" t="b">
        <v>0</v>
      </c>
    </row>
    <row r="16716">
      <c r="A16716" t="n">
        <v>84</v>
      </c>
      <c r="B16716" t="n">
        <v>115</v>
      </c>
      <c r="C16716" t="n">
        <v>52</v>
      </c>
      <c r="D16716" t="n">
        <v>32.72351644182054</v>
      </c>
      <c r="E16716" t="n">
        <v>0.9999</v>
      </c>
      <c r="F16716" t="n">
        <v>261.5839430152384</v>
      </c>
      <c r="G16716" t="n">
        <v>1</v>
      </c>
      <c r="H16716" t="n">
        <v>6</v>
      </c>
      <c r="I16716" t="n">
        <v>264.1839430152384</v>
      </c>
      <c r="J16716" t="n">
        <v>269.5262859867841</v>
      </c>
      <c r="K16716" t="n">
        <v>272.6547292412603</v>
      </c>
      <c r="L16716" t="n">
        <v>262.8839430152384</v>
      </c>
      <c r="M16716" t="n">
        <v>270.2033707237626</v>
      </c>
      <c r="N16716" t="n">
        <v>273.0098472625123</v>
      </c>
      <c r="O16716" t="n">
        <v>272.6547292412603</v>
      </c>
      <c r="P16716" t="n">
        <v>11.07078622602188</v>
      </c>
      <c r="Q16716" t="n">
        <v>0.9785841455216563</v>
      </c>
      <c r="R16716" t="n">
        <v>0.9972684227666422</v>
      </c>
      <c r="S16716" t="n">
        <v>0.9999415009394741</v>
      </c>
      <c r="T16716" t="b">
        <v>1</v>
      </c>
    </row>
    <row r="16717">
      <c r="A16717" t="n">
        <v>84</v>
      </c>
      <c r="B16717" t="n">
        <v>116</v>
      </c>
      <c r="C16717" t="n">
        <v>58</v>
      </c>
      <c r="D16717" t="n">
        <v>61.59257328408566</v>
      </c>
      <c r="E16717" t="n">
        <v>0.9</v>
      </c>
      <c r="F16717" t="n">
        <v>263.1436590689523</v>
      </c>
      <c r="G16717" t="n">
        <v>7</v>
      </c>
      <c r="H16717" t="n">
        <v>8</v>
      </c>
      <c r="I16717" t="n">
        <v>264.4325479578412</v>
      </c>
      <c r="J16717" t="n">
        <v>264.4325479578412</v>
      </c>
      <c r="K16717" t="n">
        <v>270.4474476926152</v>
      </c>
      <c r="L16717" t="n">
        <v>264.3036590689524</v>
      </c>
      <c r="M16717" t="n">
        <v>264.3036590689524</v>
      </c>
      <c r="N16717" t="n">
        <v>269.8425595441399</v>
      </c>
      <c r="O16717" t="n">
        <v>269.8425595441399</v>
      </c>
      <c r="P16717" t="n">
        <v>6.6989004751876</v>
      </c>
      <c r="Q16717" t="n">
        <v>0.9917518631698928</v>
      </c>
      <c r="R16717" t="n">
        <v>0.9878146947147676</v>
      </c>
      <c r="S16717" t="n">
        <v>0.9998994939346908</v>
      </c>
      <c r="T16717" t="b">
        <v>1</v>
      </c>
    </row>
    <row r="16718">
      <c r="A16718" t="n">
        <v>84</v>
      </c>
      <c r="B16718" t="n">
        <v>117</v>
      </c>
      <c r="C16718" t="n">
        <v>58</v>
      </c>
      <c r="D16718" t="n">
        <v>25.38818198523678</v>
      </c>
      <c r="E16718" t="n">
        <v>0.99</v>
      </c>
      <c r="F16718" t="n">
        <v>264.9996743285313</v>
      </c>
      <c r="G16718" t="n">
        <v>4</v>
      </c>
      <c r="H16718" t="n">
        <v>5</v>
      </c>
      <c r="I16718" t="n">
        <v>266.8121743285313</v>
      </c>
      <c r="J16718" t="n">
        <v>267.5163669190013</v>
      </c>
      <c r="K16718" t="n">
        <v>269.8077190837338</v>
      </c>
      <c r="L16718" t="n">
        <v>266.6107854396424</v>
      </c>
      <c r="M16718" t="n">
        <v>266.6107854396424</v>
      </c>
      <c r="N16718" t="n">
        <v>269.0264069415679</v>
      </c>
      <c r="O16718" t="n">
        <v>269.0264069415679</v>
      </c>
      <c r="P16718" t="n">
        <v>4.026732613036586</v>
      </c>
      <c r="Q16718" t="n">
        <v>0.9903063903769097</v>
      </c>
      <c r="R16718" t="n">
        <v>0.9958072818793975</v>
      </c>
      <c r="S16718" t="n">
        <v>0.9999593574272793</v>
      </c>
      <c r="T16718" t="b">
        <v>1</v>
      </c>
    </row>
    <row r="16719">
      <c r="A16719" t="n">
        <v>84</v>
      </c>
      <c r="B16719" t="n">
        <v>118</v>
      </c>
      <c r="C16719" t="n">
        <v>83</v>
      </c>
      <c r="D16719" t="n">
        <v>45.79677033582375</v>
      </c>
      <c r="E16719" t="n">
        <v>0.999</v>
      </c>
      <c r="F16719" t="n">
        <v>267.2274443936489</v>
      </c>
      <c r="G16719" t="n">
        <v>4</v>
      </c>
      <c r="H16719" t="n">
        <v>8</v>
      </c>
      <c r="I16719" t="n">
        <v>269.8211943936489</v>
      </c>
      <c r="J16719" t="n">
        <v>269.8211943936489</v>
      </c>
      <c r="K16719" t="n">
        <v>273.9544769149326</v>
      </c>
      <c r="L16719" t="n">
        <v>268.8874443936489</v>
      </c>
      <c r="M16719" t="n">
        <v>269.8425595441399</v>
      </c>
      <c r="N16719" t="n">
        <v>273.9609741426852</v>
      </c>
      <c r="O16719" t="n">
        <v>273.9544769149326</v>
      </c>
      <c r="P16719" t="n">
        <v>6.727032521283718</v>
      </c>
      <c r="Q16719" t="n">
        <v>0.9825822397075452</v>
      </c>
      <c r="R16719" t="n">
        <v>0.990925463452754</v>
      </c>
      <c r="S16719" t="n">
        <v>0.999841941897655</v>
      </c>
      <c r="T16719" t="b">
        <v>1</v>
      </c>
    </row>
    <row r="16720">
      <c r="A16720" t="n">
        <v>84</v>
      </c>
      <c r="B16720" t="n">
        <v>119</v>
      </c>
      <c r="C16720" t="n">
        <v>24</v>
      </c>
      <c r="D16720" t="n">
        <v>37.48719016337304</v>
      </c>
      <c r="E16720" t="n">
        <v>0.9999</v>
      </c>
      <c r="F16720" t="n">
        <v>270.1724889864708</v>
      </c>
      <c r="G16720" t="n">
        <v>2</v>
      </c>
      <c r="H16720" t="n">
        <v>3</v>
      </c>
      <c r="I16720" t="n">
        <v>271.1724889864708</v>
      </c>
      <c r="J16720" t="n">
        <v>274.1078333192685</v>
      </c>
      <c r="K16720" t="n">
        <v>277.7020030377128</v>
      </c>
      <c r="L16720" t="n">
        <v>271.0296318436136</v>
      </c>
      <c r="M16720" t="n">
        <v>271.0296318436136</v>
      </c>
      <c r="N16720" t="n">
        <v>274.0823346256473</v>
      </c>
      <c r="O16720" t="n">
        <v>274.0823346256473</v>
      </c>
      <c r="P16720" t="n">
        <v>3.909845639176467</v>
      </c>
      <c r="Q16720" t="n">
        <v>0.991258742403116</v>
      </c>
      <c r="R16720" t="n">
        <v>0.9973583610172825</v>
      </c>
      <c r="S16720" t="n">
        <v>0.9999769087531741</v>
      </c>
      <c r="T16720" t="b">
        <v>1</v>
      </c>
    </row>
    <row r="16721">
      <c r="A16721" t="n">
        <v>84</v>
      </c>
      <c r="B16721" t="n">
        <v>120</v>
      </c>
      <c r="C16721" t="n">
        <v>61</v>
      </c>
      <c r="D16721" t="n">
        <v>32.63044854100505</v>
      </c>
      <c r="E16721" t="n">
        <v>0.9999</v>
      </c>
      <c r="F16721" t="n">
        <v>270.9387237733871</v>
      </c>
      <c r="G16721" t="n">
        <v>6</v>
      </c>
      <c r="H16721" t="n">
        <v>8</v>
      </c>
      <c r="I16721" t="n">
        <v>272.4637237733871</v>
      </c>
      <c r="J16721" t="n">
        <v>273.0098472625123</v>
      </c>
      <c r="K16721" t="n">
        <v>275.8083419915865</v>
      </c>
      <c r="L16721" t="n">
        <v>272.1587237733871</v>
      </c>
      <c r="M16721" t="n">
        <v>273.9609741426852</v>
      </c>
      <c r="N16721" t="n">
        <v>276.8953669970922</v>
      </c>
      <c r="O16721" t="n">
        <v>275.8083419915865</v>
      </c>
      <c r="P16721" t="n">
        <v>4.869618218199378</v>
      </c>
      <c r="Q16721" t="n">
        <v>0.9972761809675882</v>
      </c>
      <c r="R16721" t="n">
        <v>0.9935258761588496</v>
      </c>
      <c r="S16721" t="n">
        <v>0.9999823656582633</v>
      </c>
      <c r="T16721" t="b">
        <v>1</v>
      </c>
    </row>
    <row r="16722">
      <c r="A16722" t="n">
        <v>84</v>
      </c>
      <c r="B16722" t="n">
        <v>121</v>
      </c>
      <c r="C16722" t="n">
        <v>20</v>
      </c>
      <c r="D16722" t="n">
        <v>68.28707584039341</v>
      </c>
      <c r="E16722" t="n">
        <v>0.99</v>
      </c>
      <c r="F16722" t="n">
        <v>273.578067485354</v>
      </c>
      <c r="G16722" t="n">
        <v>4</v>
      </c>
      <c r="H16722" t="n">
        <v>8</v>
      </c>
      <c r="I16722" t="n">
        <v>274.203067485354</v>
      </c>
      <c r="J16722" t="n">
        <v>274.203067485354</v>
      </c>
      <c r="K16722" t="n">
        <v>280.3661609727542</v>
      </c>
      <c r="L16722" t="n">
        <v>273.978067485354</v>
      </c>
      <c r="M16722" t="n">
        <v>276.8953669970922</v>
      </c>
      <c r="N16722" t="n">
        <v>283.0362910834585</v>
      </c>
      <c r="O16722" t="n">
        <v>280.3661609727542</v>
      </c>
      <c r="P16722" t="n">
        <v>6.788093487400147</v>
      </c>
      <c r="Q16722" t="n">
        <v>0.9741399693838173</v>
      </c>
      <c r="R16722" t="n">
        <v>0.9864992516085179</v>
      </c>
      <c r="S16722" t="n">
        <v>0.9996508702332549</v>
      </c>
      <c r="T16722" t="b">
        <v>1</v>
      </c>
    </row>
    <row r="16723">
      <c r="A16723" t="n">
        <v>84</v>
      </c>
      <c r="B16723" t="n">
        <v>122</v>
      </c>
      <c r="C16723" t="n">
        <v>17</v>
      </c>
      <c r="D16723" t="n">
        <v>33.24305624591818</v>
      </c>
      <c r="E16723" t="n">
        <v>0.99</v>
      </c>
      <c r="F16723" t="n">
        <v>274.3316885039328</v>
      </c>
      <c r="G16723" t="n">
        <v>5</v>
      </c>
      <c r="H16723" t="n">
        <v>7</v>
      </c>
      <c r="I16723" t="n">
        <v>274.803910726155</v>
      </c>
      <c r="J16723" t="n">
        <v>274.803910726155</v>
      </c>
      <c r="K16723" t="n">
        <v>277.9669037086401</v>
      </c>
      <c r="L16723" t="n">
        <v>274.7094662817105</v>
      </c>
      <c r="M16723" t="n">
        <v>274.7094662817105</v>
      </c>
      <c r="N16723" t="n">
        <v>277.955858493226</v>
      </c>
      <c r="O16723" t="n">
        <v>277.955858493226</v>
      </c>
      <c r="P16723" t="n">
        <v>3.62416998929325</v>
      </c>
      <c r="Q16723" t="n">
        <v>0.9945136569183488</v>
      </c>
      <c r="R16723" t="n">
        <v>0.9955397893392686</v>
      </c>
      <c r="S16723" t="n">
        <v>0.9999755297540988</v>
      </c>
      <c r="T16723" t="b">
        <v>1</v>
      </c>
    </row>
    <row r="16724">
      <c r="A16724" t="n">
        <v>84</v>
      </c>
      <c r="B16724" t="n">
        <v>123</v>
      </c>
      <c r="C16724" t="n">
        <v>16</v>
      </c>
      <c r="D16724" t="n">
        <v>44.03556352239427</v>
      </c>
      <c r="E16724" t="n">
        <v>0.9</v>
      </c>
      <c r="F16724" t="n">
        <v>274.7824454019824</v>
      </c>
      <c r="G16724" t="n">
        <v>4</v>
      </c>
      <c r="H16724" t="n">
        <v>8</v>
      </c>
      <c r="I16724" t="n">
        <v>275.2824454019824</v>
      </c>
      <c r="J16724" t="n">
        <v>280.3661609727542</v>
      </c>
      <c r="K16724" t="n">
        <v>284.3404898105154</v>
      </c>
      <c r="L16724" t="n">
        <v>275.1024454019824</v>
      </c>
      <c r="M16724" t="n">
        <v>283.0362910834585</v>
      </c>
      <c r="N16724" t="n">
        <v>286.9963237743214</v>
      </c>
      <c r="O16724" t="n">
        <v>284.3404898105154</v>
      </c>
      <c r="P16724" t="n">
        <v>9.558044408533021</v>
      </c>
      <c r="Q16724" t="n">
        <v>0.9832464313783505</v>
      </c>
      <c r="R16724" t="n">
        <v>0.9912729156621544</v>
      </c>
      <c r="S16724" t="n">
        <v>0.9998537901936789</v>
      </c>
      <c r="T16724" t="b">
        <v>1</v>
      </c>
    </row>
    <row r="16725">
      <c r="A16725" t="n">
        <v>84</v>
      </c>
      <c r="B16725" t="n">
        <v>124</v>
      </c>
      <c r="C16725" t="n">
        <v>71</v>
      </c>
      <c r="D16725" t="n">
        <v>42.74363943603997</v>
      </c>
      <c r="E16725" t="n">
        <v>0.9</v>
      </c>
      <c r="F16725" t="n">
        <v>276.1459593124517</v>
      </c>
      <c r="G16725" t="n">
        <v>4</v>
      </c>
      <c r="H16725" t="n">
        <v>8</v>
      </c>
      <c r="I16725" t="n">
        <v>278.3647093124517</v>
      </c>
      <c r="J16725" t="n">
        <v>284.3404898105154</v>
      </c>
      <c r="K16725" t="n">
        <v>288.1982190014937</v>
      </c>
      <c r="L16725" t="n">
        <v>277.5659593124517</v>
      </c>
      <c r="M16725" t="n">
        <v>286.9963237743214</v>
      </c>
      <c r="N16725" t="n">
        <v>290.8401762415911</v>
      </c>
      <c r="O16725" t="n">
        <v>288.1982190014937</v>
      </c>
      <c r="P16725" t="n">
        <v>12.05225968904205</v>
      </c>
      <c r="Q16725" t="n">
        <v>0.9837339311653842</v>
      </c>
      <c r="R16725" t="n">
        <v>0.9915278648791641</v>
      </c>
      <c r="S16725" t="n">
        <v>0.9998621916669483</v>
      </c>
      <c r="T16725" t="b">
        <v>1</v>
      </c>
    </row>
    <row r="16726">
      <c r="A16726" t="n">
        <v>84</v>
      </c>
      <c r="B16726" t="n">
        <v>125</v>
      </c>
      <c r="C16726" t="n">
        <v>32</v>
      </c>
      <c r="D16726" t="n">
        <v>58.85095317494391</v>
      </c>
      <c r="E16726" t="n">
        <v>0.999</v>
      </c>
      <c r="F16726" t="n">
        <v>276.6556234395464</v>
      </c>
      <c r="G16726" t="n">
        <v>2</v>
      </c>
      <c r="H16726" t="n">
        <v>3</v>
      </c>
      <c r="I16726" t="n">
        <v>277.9889567728797</v>
      </c>
      <c r="J16726" t="n">
        <v>277.9889567728797</v>
      </c>
      <c r="K16726" t="n">
        <v>283.6314259171696</v>
      </c>
      <c r="L16726" t="n">
        <v>277.7984805824036</v>
      </c>
      <c r="M16726" t="n">
        <v>277.7984805824036</v>
      </c>
      <c r="N16726" t="n">
        <v>282.590903479386</v>
      </c>
      <c r="O16726" t="n">
        <v>282.590903479386</v>
      </c>
      <c r="P16726" t="n">
        <v>5.935280039839597</v>
      </c>
      <c r="Q16726" t="n">
        <v>0.9863113670812109</v>
      </c>
      <c r="R16726" t="n">
        <v>0.9958560269351563</v>
      </c>
      <c r="S16726" t="n">
        <v>0.99994327467389</v>
      </c>
      <c r="T16726" t="b">
        <v>1</v>
      </c>
    </row>
    <row r="16727">
      <c r="A16727" t="n">
        <v>84</v>
      </c>
      <c r="B16727" t="n">
        <v>126</v>
      </c>
      <c r="C16727" t="n">
        <v>57</v>
      </c>
      <c r="D16727" t="n">
        <v>16.17394847958799</v>
      </c>
      <c r="E16727" t="n">
        <v>0.9999</v>
      </c>
      <c r="F16727" t="n">
        <v>277.3950036349959</v>
      </c>
      <c r="G16727" t="n">
        <v>2</v>
      </c>
      <c r="H16727" t="n">
        <v>8</v>
      </c>
      <c r="I16727" t="n">
        <v>279.7700036349959</v>
      </c>
      <c r="J16727" t="n">
        <v>283.6314259171696</v>
      </c>
      <c r="K16727" t="n">
        <v>285.1821400571109</v>
      </c>
      <c r="L16727" t="n">
        <v>278.5350036349959</v>
      </c>
      <c r="M16727" t="n">
        <v>290.8401762415911</v>
      </c>
      <c r="N16727" t="n">
        <v>292.2946680113382</v>
      </c>
      <c r="O16727" t="n">
        <v>285.1821400571109</v>
      </c>
      <c r="P16727" t="n">
        <v>7.787136422115054</v>
      </c>
      <c r="Q16727" t="n">
        <v>0.9962191462679982</v>
      </c>
      <c r="R16727" t="n">
        <v>0.9967857122788684</v>
      </c>
      <c r="S16727" t="n">
        <v>0.9999878472482738</v>
      </c>
      <c r="T16727" t="b">
        <v>1</v>
      </c>
    </row>
    <row r="16728">
      <c r="A16728" t="n">
        <v>84</v>
      </c>
      <c r="B16728" t="n">
        <v>127</v>
      </c>
      <c r="C16728" t="n">
        <v>34</v>
      </c>
      <c r="D16728" t="n">
        <v>33.87766682607845</v>
      </c>
      <c r="E16728" t="n">
        <v>0.999</v>
      </c>
      <c r="F16728" t="n">
        <v>280.9514244194768</v>
      </c>
      <c r="G16728" t="n">
        <v>2</v>
      </c>
      <c r="H16728" t="n">
        <v>6</v>
      </c>
      <c r="I16728" t="n">
        <v>282.3680910861435</v>
      </c>
      <c r="J16728" t="n">
        <v>285.1821400571109</v>
      </c>
      <c r="K16728" t="n">
        <v>288.4302385063993</v>
      </c>
      <c r="L16728" t="n">
        <v>281.8014244194769</v>
      </c>
      <c r="M16728" t="n">
        <v>281.8014244194769</v>
      </c>
      <c r="N16728" t="n">
        <v>284.706884696156</v>
      </c>
      <c r="O16728" t="n">
        <v>284.706884696156</v>
      </c>
      <c r="P16728" t="n">
        <v>3.755460276679116</v>
      </c>
      <c r="Q16728" t="n">
        <v>0.9920970754499608</v>
      </c>
      <c r="R16728" t="n">
        <v>0.9971722170524133</v>
      </c>
      <c r="S16728" t="n">
        <v>0.9999776522447213</v>
      </c>
      <c r="T16728" t="b">
        <v>1</v>
      </c>
    </row>
    <row r="16729">
      <c r="A16729" t="n">
        <v>84</v>
      </c>
      <c r="B16729" t="n">
        <v>128</v>
      </c>
      <c r="C16729" t="n">
        <v>67</v>
      </c>
      <c r="D16729" t="n">
        <v>47.00209216877489</v>
      </c>
      <c r="E16729" t="n">
        <v>0.999</v>
      </c>
      <c r="F16729" t="n">
        <v>282.160071789358</v>
      </c>
      <c r="G16729" t="n">
        <v>3</v>
      </c>
      <c r="H16729" t="n">
        <v>5</v>
      </c>
      <c r="I16729" t="n">
        <v>284.5529289322151</v>
      </c>
      <c r="J16729" t="n">
        <v>284.5529289322151</v>
      </c>
      <c r="K16729" t="n">
        <v>288.3804608677831</v>
      </c>
      <c r="L16729" t="n">
        <v>284.0211829004691</v>
      </c>
      <c r="M16729" t="n">
        <v>284.0211829004691</v>
      </c>
      <c r="N16729" t="n">
        <v>288.4933134588682</v>
      </c>
      <c r="O16729" t="n">
        <v>288.3804608677831</v>
      </c>
      <c r="P16729" t="n">
        <v>6.220389078425171</v>
      </c>
      <c r="Q16729" t="n">
        <v>0.9966889781310702</v>
      </c>
      <c r="R16729" t="n">
        <v>0.9922517199498225</v>
      </c>
      <c r="S16729" t="n">
        <v>0.9999743452753073</v>
      </c>
      <c r="T16729" t="b">
        <v>1</v>
      </c>
    </row>
    <row r="16730">
      <c r="A16730" t="n">
        <v>84</v>
      </c>
      <c r="B16730" t="n">
        <v>129</v>
      </c>
      <c r="C16730" t="n">
        <v>39</v>
      </c>
      <c r="D16730" t="n">
        <v>21.82843164035993</v>
      </c>
      <c r="E16730" t="n">
        <v>0.9999</v>
      </c>
      <c r="F16730" t="n">
        <v>285.8313667366522</v>
      </c>
      <c r="G16730" t="n">
        <v>2</v>
      </c>
      <c r="H16730" t="n">
        <v>8</v>
      </c>
      <c r="I16730" t="n">
        <v>287.4563667366522</v>
      </c>
      <c r="J16730" t="n">
        <v>288.4302385063993</v>
      </c>
      <c r="K16730" t="n">
        <v>290.5230890951203</v>
      </c>
      <c r="L16730" t="n">
        <v>286.6113667366521</v>
      </c>
      <c r="M16730" t="n">
        <v>292.2946680113382</v>
      </c>
      <c r="N16730" t="n">
        <v>294.2576564682051</v>
      </c>
      <c r="O16730" t="n">
        <v>290.5230890951203</v>
      </c>
      <c r="P16730" t="n">
        <v>4.691722358468155</v>
      </c>
      <c r="Q16730" t="n">
        <v>0.9949007183815172</v>
      </c>
      <c r="R16730" t="n">
        <v>0.9956644223052978</v>
      </c>
      <c r="S16730" t="n">
        <v>0.9999778916683559</v>
      </c>
      <c r="T16730" t="b">
        <v>1</v>
      </c>
    </row>
    <row r="16731">
      <c r="A16731" t="n">
        <v>84</v>
      </c>
      <c r="B16731" t="n">
        <v>130</v>
      </c>
      <c r="C16731" t="n">
        <v>72</v>
      </c>
      <c r="D16731" t="n">
        <v>60.99389115413728</v>
      </c>
      <c r="E16731" t="n">
        <v>0.9</v>
      </c>
      <c r="F16731" t="n">
        <v>286.9475168525793</v>
      </c>
      <c r="G16731" t="n">
        <v>1</v>
      </c>
      <c r="H16731" t="n">
        <v>2</v>
      </c>
      <c r="I16731" t="n">
        <v>290.5475168525793</v>
      </c>
      <c r="J16731" t="n">
        <v>290.5475168525793</v>
      </c>
      <c r="K16731" t="n">
        <v>296.3786727946574</v>
      </c>
      <c r="L16731" t="n">
        <v>289.9475168525793</v>
      </c>
      <c r="M16731" t="n">
        <v>290.5230890951203</v>
      </c>
      <c r="N16731" t="n">
        <v>296.3710172978181</v>
      </c>
      <c r="O16731" t="n">
        <v>296.3710172978181</v>
      </c>
      <c r="P16731" t="n">
        <v>9.423500445238801</v>
      </c>
      <c r="Q16731" t="n">
        <v>0.9604522692012962</v>
      </c>
      <c r="R16731" t="n">
        <v>0.9858164746854883</v>
      </c>
      <c r="S16731" t="n">
        <v>0.9994390737590851</v>
      </c>
      <c r="T16731" t="b">
        <v>1</v>
      </c>
    </row>
    <row r="16732">
      <c r="A16732" t="n">
        <v>84</v>
      </c>
      <c r="B16732" t="n">
        <v>131</v>
      </c>
      <c r="C16732" t="n">
        <v>46</v>
      </c>
      <c r="D16732" t="n">
        <v>56.44673584598896</v>
      </c>
      <c r="E16732" t="n">
        <v>0.999</v>
      </c>
      <c r="F16732" t="n">
        <v>288.7539831783205</v>
      </c>
      <c r="G16732" t="n">
        <v>1</v>
      </c>
      <c r="H16732" t="n">
        <v>4</v>
      </c>
      <c r="I16732" t="n">
        <v>291.0539831783205</v>
      </c>
      <c r="J16732" t="n">
        <v>296.3786727946574</v>
      </c>
      <c r="K16732" t="n">
        <v>301.775110256033</v>
      </c>
      <c r="L16732" t="n">
        <v>290.1914831783205</v>
      </c>
      <c r="M16732" t="n">
        <v>290.1914831783205</v>
      </c>
      <c r="N16732" t="n">
        <v>295.2859539225433</v>
      </c>
      <c r="O16732" t="n">
        <v>295.2859539225433</v>
      </c>
      <c r="P16732" t="n">
        <v>6.531970744222804</v>
      </c>
      <c r="Q16732" t="n">
        <v>0.9633458581343106</v>
      </c>
      <c r="R16732" t="n">
        <v>0.9785754409535532</v>
      </c>
      <c r="S16732" t="n">
        <v>0.9992147011733017</v>
      </c>
      <c r="T16732" t="b">
        <v>1</v>
      </c>
    </row>
    <row r="16733">
      <c r="A16733" t="n">
        <v>84</v>
      </c>
      <c r="B16733" t="n">
        <v>132</v>
      </c>
      <c r="C16733" t="n">
        <v>35</v>
      </c>
      <c r="D16733" t="n">
        <v>69.7668412155984</v>
      </c>
      <c r="E16733" t="n">
        <v>0.99</v>
      </c>
      <c r="F16733" t="n">
        <v>290.5314155622622</v>
      </c>
      <c r="G16733" t="n">
        <v>1</v>
      </c>
      <c r="H16733" t="n">
        <v>5</v>
      </c>
      <c r="I16733" t="n">
        <v>292.2814155622622</v>
      </c>
      <c r="J16733" t="n">
        <v>301.775110256033</v>
      </c>
      <c r="K16733" t="n">
        <v>308.4449803531266</v>
      </c>
      <c r="L16733" t="n">
        <v>291.5036377844845</v>
      </c>
      <c r="M16733" t="n">
        <v>291.5036377844845</v>
      </c>
      <c r="N16733" t="n">
        <v>298.1417768154643</v>
      </c>
      <c r="O16733" t="n">
        <v>298.1417768154643</v>
      </c>
      <c r="P16733" t="n">
        <v>7.610361253202086</v>
      </c>
      <c r="Q16733" t="n">
        <v>0.9548941271262255</v>
      </c>
      <c r="R16733" t="n">
        <v>0.9885205674195258</v>
      </c>
      <c r="S16733" t="n">
        <v>0.999482210173362</v>
      </c>
      <c r="T16733" t="b">
        <v>1</v>
      </c>
    </row>
    <row r="16734">
      <c r="A16734" t="n">
        <v>84</v>
      </c>
      <c r="B16734" t="n">
        <v>133</v>
      </c>
      <c r="C16734" t="n">
        <v>60</v>
      </c>
      <c r="D16734" t="n">
        <v>61.90100495581607</v>
      </c>
      <c r="E16734" t="n">
        <v>0.99</v>
      </c>
      <c r="F16734" t="n">
        <v>291.0115058309003</v>
      </c>
      <c r="G16734" t="n">
        <v>5</v>
      </c>
      <c r="H16734" t="n">
        <v>6</v>
      </c>
      <c r="I16734" t="n">
        <v>292.678172497567</v>
      </c>
      <c r="J16734" t="n">
        <v>298.1417768154643</v>
      </c>
      <c r="K16734" t="n">
        <v>304.0315013593098</v>
      </c>
      <c r="L16734" t="n">
        <v>292.5115058309003</v>
      </c>
      <c r="M16734" t="n">
        <v>292.5115058309003</v>
      </c>
      <c r="N16734" t="n">
        <v>297.8203398751384</v>
      </c>
      <c r="O16734" t="n">
        <v>297.8203398751384</v>
      </c>
      <c r="P16734" t="n">
        <v>6.808834044238097</v>
      </c>
      <c r="Q16734" t="n">
        <v>0.9898081924297514</v>
      </c>
      <c r="R16734" t="n">
        <v>0.9948391413443046</v>
      </c>
      <c r="S16734" t="n">
        <v>0.9999474015216839</v>
      </c>
      <c r="T16734" t="b">
        <v>1</v>
      </c>
    </row>
    <row r="16735">
      <c r="A16735" t="n">
        <v>84</v>
      </c>
      <c r="B16735" t="n">
        <v>134</v>
      </c>
      <c r="C16735" t="n">
        <v>51</v>
      </c>
      <c r="D16735" t="n">
        <v>67.47581972462075</v>
      </c>
      <c r="E16735" t="n">
        <v>0.9</v>
      </c>
      <c r="F16735" t="n">
        <v>295.1759691193367</v>
      </c>
      <c r="G16735" t="n">
        <v>1</v>
      </c>
      <c r="H16735" t="n">
        <v>5</v>
      </c>
      <c r="I16735" t="n">
        <v>297.7259691193368</v>
      </c>
      <c r="J16735" t="n">
        <v>308.4449803531266</v>
      </c>
      <c r="K16735" t="n">
        <v>314.8958235390368</v>
      </c>
      <c r="L16735" t="n">
        <v>296.5926357860034</v>
      </c>
      <c r="M16735" t="n">
        <v>304.0315013593098</v>
      </c>
      <c r="N16735" t="n">
        <v>310.4516554720235</v>
      </c>
      <c r="O16735" t="n">
        <v>310.4516554720235</v>
      </c>
      <c r="P16735" t="n">
        <v>15.27568635268676</v>
      </c>
      <c r="Q16735" t="n">
        <v>0.9563425034511226</v>
      </c>
      <c r="R16735" t="n">
        <v>0.9888954310442095</v>
      </c>
      <c r="S16735" t="n">
        <v>0.9995152023191358</v>
      </c>
      <c r="T16735" t="b">
        <v>1</v>
      </c>
    </row>
    <row r="16736">
      <c r="A16736" t="n">
        <v>84</v>
      </c>
      <c r="B16736" t="n">
        <v>135</v>
      </c>
      <c r="C16736" t="n">
        <v>77</v>
      </c>
      <c r="D16736" t="n">
        <v>56.0214981912111</v>
      </c>
      <c r="E16736" t="n">
        <v>0.999</v>
      </c>
      <c r="F16736" t="n">
        <v>295.4585122128639</v>
      </c>
      <c r="G16736" t="n">
        <v>1</v>
      </c>
      <c r="H16736" t="n">
        <v>6</v>
      </c>
      <c r="I16736" t="n">
        <v>299.3085122128639</v>
      </c>
      <c r="J16736" t="n">
        <v>314.8958235390368</v>
      </c>
      <c r="K16736" t="n">
        <v>320.251607304927</v>
      </c>
      <c r="L16736" t="n">
        <v>297.3835122128639</v>
      </c>
      <c r="M16736" t="n">
        <v>297.8203398751384</v>
      </c>
      <c r="N16736" t="n">
        <v>302.6249280562028</v>
      </c>
      <c r="O16736" t="n">
        <v>302.6249280562028</v>
      </c>
      <c r="P16736" t="n">
        <v>7.166415843338882</v>
      </c>
      <c r="Q16736" t="n">
        <v>0.9636169040768374</v>
      </c>
      <c r="R16736" t="n">
        <v>0.9953281852267117</v>
      </c>
      <c r="S16736" t="n">
        <v>0.9998300249149682</v>
      </c>
      <c r="T16736" t="b">
        <v>1</v>
      </c>
    </row>
    <row r="16737">
      <c r="A16737" t="n">
        <v>84</v>
      </c>
      <c r="B16737" t="n">
        <v>136</v>
      </c>
      <c r="C16737" t="n">
        <v>81</v>
      </c>
      <c r="D16737" t="n">
        <v>50.95247214583335</v>
      </c>
      <c r="E16737" t="n">
        <v>0.999</v>
      </c>
      <c r="F16737" t="n">
        <v>299.6616567854497</v>
      </c>
      <c r="G16737" t="n">
        <v>5</v>
      </c>
      <c r="H16737" t="n">
        <v>8</v>
      </c>
      <c r="I16737" t="n">
        <v>301.9116567854497</v>
      </c>
      <c r="J16737" t="n">
        <v>310.4516554720235</v>
      </c>
      <c r="K16737" t="n">
        <v>315.2996547247193</v>
      </c>
      <c r="L16737" t="n">
        <v>301.2816567854497</v>
      </c>
      <c r="M16737" t="n">
        <v>301.2816567854497</v>
      </c>
      <c r="N16737" t="n">
        <v>305.8637136330966</v>
      </c>
      <c r="O16737" t="n">
        <v>305.8637136330966</v>
      </c>
      <c r="P16737" t="n">
        <v>6.202056847646872</v>
      </c>
      <c r="Q16737" t="n">
        <v>0.9916032425085513</v>
      </c>
      <c r="R16737" t="n">
        <v>0.9899090426282064</v>
      </c>
      <c r="S16737" t="n">
        <v>0.9999152686780926</v>
      </c>
      <c r="T16737" t="b">
        <v>1</v>
      </c>
    </row>
    <row r="16738">
      <c r="A16738" t="n">
        <v>84</v>
      </c>
      <c r="B16738" t="n">
        <v>137</v>
      </c>
      <c r="C16738" t="n">
        <v>16</v>
      </c>
      <c r="D16738" t="n">
        <v>53.57551639207747</v>
      </c>
      <c r="E16738" t="n">
        <v>0.999</v>
      </c>
      <c r="F16738" t="n">
        <v>306.6406804069856</v>
      </c>
      <c r="G16738" t="n">
        <v>3</v>
      </c>
      <c r="H16738" t="n">
        <v>4</v>
      </c>
      <c r="I16738" t="n">
        <v>307.2121089784142</v>
      </c>
      <c r="J16738" t="n">
        <v>307.2121089784142</v>
      </c>
      <c r="K16738" t="n">
        <v>311.5749360461729</v>
      </c>
      <c r="L16738" t="n">
        <v>307.1406804069856</v>
      </c>
      <c r="M16738" t="n">
        <v>307.1406804069856</v>
      </c>
      <c r="N16738" t="n">
        <v>311.976015821433</v>
      </c>
      <c r="O16738" t="n">
        <v>311.5749360461729</v>
      </c>
      <c r="P16738" t="n">
        <v>4.934255639187313</v>
      </c>
      <c r="Q16738" t="n">
        <v>0.9962267935699797</v>
      </c>
      <c r="R16738" t="n">
        <v>0.979654058180852</v>
      </c>
      <c r="S16738" t="n">
        <v>0.9999232305615031</v>
      </c>
      <c r="T16738" t="b">
        <v>1</v>
      </c>
    </row>
    <row r="16739">
      <c r="A16739" t="n">
        <v>84</v>
      </c>
      <c r="B16739" t="n">
        <v>138</v>
      </c>
      <c r="C16739" t="n">
        <v>29</v>
      </c>
      <c r="D16739" t="n">
        <v>50.14878729140165</v>
      </c>
      <c r="E16739" t="n">
        <v>0.9</v>
      </c>
      <c r="F16739" t="n">
        <v>308.3445207650036</v>
      </c>
      <c r="G16739" t="n">
        <v>3</v>
      </c>
      <c r="H16739" t="n">
        <v>7</v>
      </c>
      <c r="I16739" t="n">
        <v>309.3802350507178</v>
      </c>
      <c r="J16739" t="n">
        <v>311.5749360461729</v>
      </c>
      <c r="K16739" t="n">
        <v>315.6587135128995</v>
      </c>
      <c r="L16739" t="n">
        <v>308.988965209448</v>
      </c>
      <c r="M16739" t="n">
        <v>308.988965209448</v>
      </c>
      <c r="N16739" t="n">
        <v>313.8863077183739</v>
      </c>
      <c r="O16739" t="n">
        <v>313.8863077183739</v>
      </c>
      <c r="P16739" t="n">
        <v>5.541786953370377</v>
      </c>
      <c r="Q16739" t="n">
        <v>0.9964677038481459</v>
      </c>
      <c r="R16739" t="n">
        <v>0.9932791890306333</v>
      </c>
      <c r="S16739" t="n">
        <v>0.9999762601052755</v>
      </c>
      <c r="T16739" t="b">
        <v>1</v>
      </c>
    </row>
    <row r="16740">
      <c r="A16740" t="n">
        <v>84</v>
      </c>
      <c r="B16740" t="n">
        <v>139</v>
      </c>
      <c r="C16740" t="n">
        <v>96</v>
      </c>
      <c r="D16740" t="n">
        <v>39.11919311989337</v>
      </c>
      <c r="E16740" t="n">
        <v>0.999</v>
      </c>
      <c r="F16740" t="n">
        <v>308.374347283736</v>
      </c>
      <c r="G16740" t="n">
        <v>1</v>
      </c>
      <c r="H16740" t="n">
        <v>7</v>
      </c>
      <c r="I16740" t="n">
        <v>313.174347283736</v>
      </c>
      <c r="J16740" t="n">
        <v>320.251607304927</v>
      </c>
      <c r="K16740" t="n">
        <v>323.9914919244197</v>
      </c>
      <c r="L16740" t="n">
        <v>310.5076806170694</v>
      </c>
      <c r="M16740" t="n">
        <v>319.8720528587651</v>
      </c>
      <c r="N16740" t="n">
        <v>323.6922865618797</v>
      </c>
      <c r="O16740" t="n">
        <v>323.6922865618797</v>
      </c>
      <c r="P16740" t="n">
        <v>15.31793927814363</v>
      </c>
      <c r="Q16740" t="n">
        <v>0.9744523949261119</v>
      </c>
      <c r="R16740" t="n">
        <v>0.9947534613953701</v>
      </c>
      <c r="S16740" t="n">
        <v>0.999865963503724</v>
      </c>
      <c r="T16740" t="b">
        <v>1</v>
      </c>
    </row>
    <row r="16741">
      <c r="A16741" t="n">
        <v>84</v>
      </c>
      <c r="B16741" t="n">
        <v>140</v>
      </c>
      <c r="C16741" t="n">
        <v>25</v>
      </c>
      <c r="D16741" t="n">
        <v>57.67393992818478</v>
      </c>
      <c r="E16741" t="n">
        <v>0.9999</v>
      </c>
      <c r="F16741" t="n">
        <v>308.6544272998472</v>
      </c>
      <c r="G16741" t="n">
        <v>2</v>
      </c>
      <c r="H16741" t="n">
        <v>4</v>
      </c>
      <c r="I16741" t="n">
        <v>309.6960939665139</v>
      </c>
      <c r="J16741" t="n">
        <v>309.6960939665139</v>
      </c>
      <c r="K16741" t="n">
        <v>315.2257142856112</v>
      </c>
      <c r="L16741" t="n">
        <v>309.4356772998472</v>
      </c>
      <c r="M16741" t="n">
        <v>311.976015821433</v>
      </c>
      <c r="N16741" t="n">
        <v>317.1812450568287</v>
      </c>
      <c r="O16741" t="n">
        <v>315.2257142856112</v>
      </c>
      <c r="P16741" t="n">
        <v>6.571286985764004</v>
      </c>
      <c r="Q16741" t="n">
        <v>0.9865832934785654</v>
      </c>
      <c r="R16741" t="n">
        <v>0.9781147854344341</v>
      </c>
      <c r="S16741" t="n">
        <v>0.9997063724990152</v>
      </c>
      <c r="T16741" t="b">
        <v>0</v>
      </c>
    </row>
    <row r="16742">
      <c r="A16742" t="n">
        <v>84</v>
      </c>
      <c r="B16742" t="n">
        <v>141</v>
      </c>
      <c r="C16742" t="n">
        <v>94</v>
      </c>
      <c r="D16742" t="n">
        <v>59.98976470976152</v>
      </c>
      <c r="E16742" t="n">
        <v>0.99</v>
      </c>
      <c r="F16742" t="n">
        <v>309.2545307626826</v>
      </c>
      <c r="G16742" t="n">
        <v>1</v>
      </c>
      <c r="H16742" t="n">
        <v>6</v>
      </c>
      <c r="I16742" t="n">
        <v>313.9545307626826</v>
      </c>
      <c r="J16742" t="n">
        <v>323.9914919244197</v>
      </c>
      <c r="K16742" t="n">
        <v>329.7266510744925</v>
      </c>
      <c r="L16742" t="n">
        <v>311.6045307626826</v>
      </c>
      <c r="M16742" t="n">
        <v>311.6045307626826</v>
      </c>
      <c r="N16742" t="n">
        <v>316.7494505491115</v>
      </c>
      <c r="O16742" t="n">
        <v>316.7494505491115</v>
      </c>
      <c r="P16742" t="n">
        <v>7.494919786428966</v>
      </c>
      <c r="Q16742" t="n">
        <v>0.9610904978874921</v>
      </c>
      <c r="R16742" t="n">
        <v>0.9949980875577028</v>
      </c>
      <c r="S16742" t="n">
        <v>0.9998053780772599</v>
      </c>
      <c r="T16742" t="b">
        <v>1</v>
      </c>
    </row>
    <row r="16743">
      <c r="A16743" t="n">
        <v>84</v>
      </c>
      <c r="B16743" t="n">
        <v>142</v>
      </c>
      <c r="C16743" t="n">
        <v>14</v>
      </c>
      <c r="D16743" t="n">
        <v>61.29403023760543</v>
      </c>
      <c r="E16743" t="n">
        <v>0.99</v>
      </c>
      <c r="F16743" t="n">
        <v>309.3775769283808</v>
      </c>
      <c r="G16743" t="n">
        <v>3</v>
      </c>
      <c r="H16743" t="n">
        <v>7</v>
      </c>
      <c r="I16743" t="n">
        <v>309.8775769283808</v>
      </c>
      <c r="J16743" t="n">
        <v>315.6587135128995</v>
      </c>
      <c r="K16743" t="n">
        <v>320.6500840534211</v>
      </c>
      <c r="L16743" t="n">
        <v>309.688688039492</v>
      </c>
      <c r="M16743" t="n">
        <v>313.8863077183739</v>
      </c>
      <c r="N16743" t="n">
        <v>319.8720528587651</v>
      </c>
      <c r="O16743" t="n">
        <v>319.8720528587651</v>
      </c>
      <c r="P16743" t="n">
        <v>10.49447593038423</v>
      </c>
      <c r="Q16743" t="n">
        <v>0.9956843700916449</v>
      </c>
      <c r="R16743" t="n">
        <v>0.9917916778707363</v>
      </c>
      <c r="S16743" t="n">
        <v>0.9999645759195215</v>
      </c>
      <c r="T16743" t="b">
        <v>1</v>
      </c>
    </row>
    <row r="16744">
      <c r="A16744" t="n">
        <v>84</v>
      </c>
      <c r="B16744" t="n">
        <v>143</v>
      </c>
      <c r="C16744" t="n">
        <v>22</v>
      </c>
      <c r="D16744" t="n">
        <v>41.06339365608342</v>
      </c>
      <c r="E16744" t="n">
        <v>0.999</v>
      </c>
      <c r="F16744" t="n">
        <v>311.1191996302127</v>
      </c>
      <c r="G16744" t="n">
        <v>2</v>
      </c>
      <c r="H16744" t="n">
        <v>4</v>
      </c>
      <c r="I16744" t="n">
        <v>312.0358662968794</v>
      </c>
      <c r="J16744" t="n">
        <v>315.2257142856112</v>
      </c>
      <c r="K16744" t="n">
        <v>319.1627606572395</v>
      </c>
      <c r="L16744" t="n">
        <v>311.8066996302127</v>
      </c>
      <c r="M16744" t="n">
        <v>317.1812450568287</v>
      </c>
      <c r="N16744" t="n">
        <v>320.8873275167641</v>
      </c>
      <c r="O16744" t="n">
        <v>319.1627606572395</v>
      </c>
      <c r="P16744" t="n">
        <v>8.043561027026783</v>
      </c>
      <c r="Q16744" t="n">
        <v>0.9904288467101179</v>
      </c>
      <c r="R16744" t="n">
        <v>0.9843683234273265</v>
      </c>
      <c r="S16744" t="n">
        <v>0.9998503868273451</v>
      </c>
      <c r="T16744" t="b">
        <v>1</v>
      </c>
    </row>
    <row r="16745">
      <c r="A16745" t="n">
        <v>84</v>
      </c>
      <c r="B16745" t="n">
        <v>144</v>
      </c>
      <c r="C16745" t="n">
        <v>19</v>
      </c>
      <c r="D16745" t="n">
        <v>71.71488219151669</v>
      </c>
      <c r="E16745" t="n">
        <v>0.99</v>
      </c>
      <c r="F16745" t="n">
        <v>313.7003915977009</v>
      </c>
      <c r="G16745" t="n">
        <v>6</v>
      </c>
      <c r="H16745" t="n">
        <v>8</v>
      </c>
      <c r="I16745" t="n">
        <v>314.1753915977009</v>
      </c>
      <c r="J16745" t="n">
        <v>316.7494505491115</v>
      </c>
      <c r="K16745" t="n">
        <v>322.8999550252279</v>
      </c>
      <c r="L16745" t="n">
        <v>314.0803915977009</v>
      </c>
      <c r="M16745" t="n">
        <v>314.0803915977009</v>
      </c>
      <c r="N16745" t="n">
        <v>320.5295716508949</v>
      </c>
      <c r="O16745" t="n">
        <v>320.5295716508949</v>
      </c>
      <c r="P16745" t="n">
        <v>6.829180053193966</v>
      </c>
      <c r="Q16745" t="n">
        <v>0.9940233807670213</v>
      </c>
      <c r="R16745" t="n">
        <v>0.9858263795576334</v>
      </c>
      <c r="S16745" t="n">
        <v>0.9999152896674632</v>
      </c>
      <c r="T16745" t="b">
        <v>1</v>
      </c>
    </row>
    <row r="16746">
      <c r="A16746" t="n">
        <v>84</v>
      </c>
      <c r="B16746" t="n">
        <v>145</v>
      </c>
      <c r="C16746" t="n">
        <v>14</v>
      </c>
      <c r="D16746" t="n">
        <v>33.21788065693907</v>
      </c>
      <c r="E16746" t="n">
        <v>0.9</v>
      </c>
      <c r="F16746" t="n">
        <v>315.8155922036922</v>
      </c>
      <c r="G16746" t="n">
        <v>1</v>
      </c>
      <c r="H16746" t="n">
        <v>2</v>
      </c>
      <c r="I16746" t="n">
        <v>316.5155922036922</v>
      </c>
      <c r="J16746" t="n">
        <v>329.7266510744925</v>
      </c>
      <c r="K16746" t="n">
        <v>332.9023566822304</v>
      </c>
      <c r="L16746" t="n">
        <v>316.3989255370255</v>
      </c>
      <c r="M16746" t="n">
        <v>319.1627606572395</v>
      </c>
      <c r="N16746" t="n">
        <v>322.3476006051723</v>
      </c>
      <c r="O16746" t="n">
        <v>322.3476006051723</v>
      </c>
      <c r="P16746" t="n">
        <v>6.532008401480141</v>
      </c>
      <c r="Q16746" t="n">
        <v>0.9782641513574561</v>
      </c>
      <c r="R16746" t="n">
        <v>0.9922503912985556</v>
      </c>
      <c r="S16746" t="n">
        <v>0.9998315556782265</v>
      </c>
      <c r="T16746" t="b">
        <v>1</v>
      </c>
    </row>
    <row r="16747">
      <c r="A16747" t="n">
        <v>84</v>
      </c>
      <c r="B16747" t="n">
        <v>146</v>
      </c>
      <c r="C16747" t="n">
        <v>37</v>
      </c>
      <c r="D16747" t="n">
        <v>35.76532379625473</v>
      </c>
      <c r="E16747" t="n">
        <v>0.999</v>
      </c>
      <c r="F16747" t="n">
        <v>321.5872867547656</v>
      </c>
      <c r="G16747" t="n">
        <v>5</v>
      </c>
      <c r="H16747" t="n">
        <v>6</v>
      </c>
      <c r="I16747" t="n">
        <v>322.6150645325434</v>
      </c>
      <c r="J16747" t="n">
        <v>322.6150645325434</v>
      </c>
      <c r="K16747" t="n">
        <v>326.0180449127769</v>
      </c>
      <c r="L16747" t="n">
        <v>322.5122867547656</v>
      </c>
      <c r="M16747" t="n">
        <v>322.8999550252279</v>
      </c>
      <c r="N16747" t="n">
        <v>325.9673069803098</v>
      </c>
      <c r="O16747" t="n">
        <v>325.9673069803098</v>
      </c>
      <c r="P16747" t="n">
        <v>4.380020225544172</v>
      </c>
      <c r="Q16747" t="n">
        <v>0.9940986193965924</v>
      </c>
      <c r="R16747" t="n">
        <v>0.9970148889400593</v>
      </c>
      <c r="S16747" t="n">
        <v>0.9999823837234918</v>
      </c>
      <c r="T16747" t="b">
        <v>1</v>
      </c>
    </row>
    <row r="16748">
      <c r="A16748" t="n">
        <v>84</v>
      </c>
      <c r="B16748" t="n">
        <v>147</v>
      </c>
      <c r="C16748" t="n">
        <v>51</v>
      </c>
      <c r="D16748" t="n">
        <v>50.30715431918719</v>
      </c>
      <c r="E16748" t="n">
        <v>0.9</v>
      </c>
      <c r="F16748" t="n">
        <v>322.7169014027544</v>
      </c>
      <c r="G16748" t="n">
        <v>1</v>
      </c>
      <c r="H16748" t="n">
        <v>5</v>
      </c>
      <c r="I16748" t="n">
        <v>325.2669014027544</v>
      </c>
      <c r="J16748" t="n">
        <v>332.9023566822304</v>
      </c>
      <c r="K16748" t="n">
        <v>337.7118360626498</v>
      </c>
      <c r="L16748" t="n">
        <v>324.1335680694211</v>
      </c>
      <c r="M16748" t="n">
        <v>326.0180449127769</v>
      </c>
      <c r="N16748" t="n">
        <v>330.804643801377</v>
      </c>
      <c r="O16748" t="n">
        <v>330.804643801377</v>
      </c>
      <c r="P16748" t="n">
        <v>8.087742398622652</v>
      </c>
      <c r="Q16748" t="n">
        <v>0.9672666262762569</v>
      </c>
      <c r="R16748" t="n">
        <v>0.9917091461480823</v>
      </c>
      <c r="S16748" t="n">
        <v>0.9997286123823762</v>
      </c>
      <c r="T16748" t="b">
        <v>1</v>
      </c>
    </row>
    <row r="16749">
      <c r="A16749" t="n">
        <v>84</v>
      </c>
      <c r="B16749" t="n">
        <v>148</v>
      </c>
      <c r="C16749" t="n">
        <v>87</v>
      </c>
      <c r="D16749" t="n">
        <v>41.70098183161208</v>
      </c>
      <c r="E16749" t="n">
        <v>0.999</v>
      </c>
      <c r="F16749" t="n">
        <v>324.1118984789497</v>
      </c>
      <c r="G16749" t="n">
        <v>3</v>
      </c>
      <c r="H16749" t="n">
        <v>6</v>
      </c>
      <c r="I16749" t="n">
        <v>327.2190413360925</v>
      </c>
      <c r="J16749" t="n">
        <v>327.2190413360925</v>
      </c>
      <c r="K16749" t="n">
        <v>330.6148867621196</v>
      </c>
      <c r="L16749" t="n">
        <v>326.2868984789497</v>
      </c>
      <c r="M16749" t="n">
        <v>326.2868984789497</v>
      </c>
      <c r="N16749" t="n">
        <v>329.8633120151085</v>
      </c>
      <c r="O16749" t="n">
        <v>329.8633120151085</v>
      </c>
      <c r="P16749" t="n">
        <v>5.75141353615885</v>
      </c>
      <c r="Q16749" t="n">
        <v>0.9970618611093934</v>
      </c>
      <c r="R16749" t="n">
        <v>0.996520339025652</v>
      </c>
      <c r="S16749" t="n">
        <v>0.9999897762727652</v>
      </c>
      <c r="T16749" t="b">
        <v>1</v>
      </c>
    </row>
    <row r="16750">
      <c r="A16750" t="n">
        <v>84</v>
      </c>
      <c r="B16750" t="n">
        <v>149</v>
      </c>
      <c r="C16750" t="n">
        <v>74</v>
      </c>
      <c r="D16750" t="n">
        <v>25.71370826456232</v>
      </c>
      <c r="E16750" t="n">
        <v>0.999</v>
      </c>
      <c r="F16750" t="n">
        <v>329.8873254469602</v>
      </c>
      <c r="G16750" t="n">
        <v>1</v>
      </c>
      <c r="H16750" t="n">
        <v>3</v>
      </c>
      <c r="I16750" t="n">
        <v>333.5873254469602</v>
      </c>
      <c r="J16750" t="n">
        <v>337.7118360626498</v>
      </c>
      <c r="K16750" t="n">
        <v>340.1701255716902</v>
      </c>
      <c r="L16750" t="n">
        <v>332.5301825898174</v>
      </c>
      <c r="M16750" t="n">
        <v>332.5301825898174</v>
      </c>
      <c r="N16750" t="n">
        <v>334.624132774228</v>
      </c>
      <c r="O16750" t="n">
        <v>334.624132774228</v>
      </c>
      <c r="P16750" t="n">
        <v>4.736807327267798</v>
      </c>
      <c r="Q16750" t="n">
        <v>0.983132764593058</v>
      </c>
      <c r="R16750" t="n">
        <v>0.9981872595924386</v>
      </c>
      <c r="S16750" t="n">
        <v>0.999969424080814</v>
      </c>
      <c r="T16750" t="b">
        <v>1</v>
      </c>
    </row>
    <row r="16751">
      <c r="A16751" t="n">
        <v>84</v>
      </c>
      <c r="B16751" t="n">
        <v>150</v>
      </c>
      <c r="C16751" t="n">
        <v>63</v>
      </c>
      <c r="D16751" t="n">
        <v>26.49052869939182</v>
      </c>
      <c r="E16751" t="n">
        <v>0.9</v>
      </c>
      <c r="F16751" t="n">
        <v>331.8493070964821</v>
      </c>
      <c r="G16751" t="n">
        <v>1</v>
      </c>
      <c r="H16751" t="n">
        <v>8</v>
      </c>
      <c r="I16751" t="n">
        <v>334.999307096482</v>
      </c>
      <c r="J16751" t="n">
        <v>340.1701255716902</v>
      </c>
      <c r="K16751" t="n">
        <v>342.7026808966798</v>
      </c>
      <c r="L16751" t="n">
        <v>333.109307096482</v>
      </c>
      <c r="M16751" t="n">
        <v>333.109307096482</v>
      </c>
      <c r="N16751" t="n">
        <v>335.4915488859957</v>
      </c>
      <c r="O16751" t="n">
        <v>335.4915488859957</v>
      </c>
      <c r="P16751" t="n">
        <v>3.642241789513662</v>
      </c>
      <c r="Q16751" t="n">
        <v>0.9826276509555188</v>
      </c>
      <c r="R16751" t="n">
        <v>0.9947408723186699</v>
      </c>
      <c r="S16751" t="n">
        <v>0.9999086365982505</v>
      </c>
      <c r="T16751" t="b">
        <v>1</v>
      </c>
    </row>
    <row r="16752">
      <c r="A16752" t="n">
        <v>84</v>
      </c>
      <c r="B16752" t="n">
        <v>151</v>
      </c>
      <c r="C16752" t="n">
        <v>79</v>
      </c>
      <c r="D16752" t="n">
        <v>63.90692432390129</v>
      </c>
      <c r="E16752" t="n">
        <v>0.99</v>
      </c>
      <c r="F16752" t="n">
        <v>338.0274344294601</v>
      </c>
      <c r="G16752" t="n">
        <v>2</v>
      </c>
      <c r="H16752" t="n">
        <v>6</v>
      </c>
      <c r="I16752" t="n">
        <v>341.3191010961268</v>
      </c>
      <c r="J16752" t="n">
        <v>341.3191010961268</v>
      </c>
      <c r="K16752" t="n">
        <v>347.4463229872007</v>
      </c>
      <c r="L16752" t="n">
        <v>340.0024344294601</v>
      </c>
      <c r="M16752" t="n">
        <v>340.0024344294601</v>
      </c>
      <c r="N16752" t="n">
        <v>345.4833027248204</v>
      </c>
      <c r="O16752" t="n">
        <v>345.4833027248204</v>
      </c>
      <c r="P16752" t="n">
        <v>7.455868295360347</v>
      </c>
      <c r="Q16752" t="n">
        <v>0.985144133862906</v>
      </c>
      <c r="R16752" t="n">
        <v>0.9946723485535528</v>
      </c>
      <c r="S16752" t="n">
        <v>0.9999208531232865</v>
      </c>
      <c r="T16752" t="b">
        <v>1</v>
      </c>
    </row>
    <row r="16753">
      <c r="A16753" t="n">
        <v>84</v>
      </c>
      <c r="B16753" t="n">
        <v>152</v>
      </c>
      <c r="C16753" t="n">
        <v>12</v>
      </c>
      <c r="D16753" t="n">
        <v>63.37928648737845</v>
      </c>
      <c r="E16753" t="n">
        <v>0.99</v>
      </c>
      <c r="F16753" t="n">
        <v>339.2985278201706</v>
      </c>
      <c r="G16753" t="n">
        <v>5</v>
      </c>
      <c r="H16753" t="n">
        <v>7</v>
      </c>
      <c r="I16753" t="n">
        <v>339.631861153504</v>
      </c>
      <c r="J16753" t="n">
        <v>339.631861153504</v>
      </c>
      <c r="K16753" t="n">
        <v>345.6622404577265</v>
      </c>
      <c r="L16753" t="n">
        <v>339.5651944868373</v>
      </c>
      <c r="M16753" t="n">
        <v>339.5651944868373</v>
      </c>
      <c r="N16753" t="n">
        <v>345.7545779328703</v>
      </c>
      <c r="O16753" t="n">
        <v>345.6622404577265</v>
      </c>
      <c r="P16753" t="n">
        <v>6.363712637555807</v>
      </c>
      <c r="Q16753" t="n">
        <v>0.9895660721499245</v>
      </c>
      <c r="R16753" t="n">
        <v>0.9915136145160596</v>
      </c>
      <c r="S16753" t="n">
        <v>0.9999114536661526</v>
      </c>
      <c r="T16753" t="b">
        <v>1</v>
      </c>
    </row>
    <row r="16754">
      <c r="A16754" t="n">
        <v>84</v>
      </c>
      <c r="B16754" t="n">
        <v>153</v>
      </c>
      <c r="C16754" t="n">
        <v>64</v>
      </c>
      <c r="D16754" t="n">
        <v>25.12029222292051</v>
      </c>
      <c r="E16754" t="n">
        <v>0.999</v>
      </c>
      <c r="F16754" t="n">
        <v>342.5608968591158</v>
      </c>
      <c r="G16754" t="n">
        <v>1</v>
      </c>
      <c r="H16754" t="n">
        <v>2</v>
      </c>
      <c r="I16754" t="n">
        <v>345.7608968591158</v>
      </c>
      <c r="J16754" t="n">
        <v>345.7608968591158</v>
      </c>
      <c r="K16754" t="n">
        <v>348.1624544330088</v>
      </c>
      <c r="L16754" t="n">
        <v>345.2275635257825</v>
      </c>
      <c r="M16754" t="n">
        <v>347.4463229872007</v>
      </c>
      <c r="N16754" t="n">
        <v>349.8547882051221</v>
      </c>
      <c r="O16754" t="n">
        <v>348.1624544330088</v>
      </c>
      <c r="P16754" t="n">
        <v>5.60155757389299</v>
      </c>
      <c r="Q16754" t="n">
        <v>0.9835187977202329</v>
      </c>
      <c r="R16754" t="n">
        <v>0.9941339752504048</v>
      </c>
      <c r="S16754" t="n">
        <v>0.9999033208595238</v>
      </c>
      <c r="T16754" t="b">
        <v>1</v>
      </c>
    </row>
    <row r="16755">
      <c r="A16755" t="n">
        <v>84</v>
      </c>
      <c r="B16755" t="n">
        <v>154</v>
      </c>
      <c r="C16755" t="n">
        <v>59</v>
      </c>
      <c r="D16755" t="n">
        <v>39.60329258760133</v>
      </c>
      <c r="E16755" t="n">
        <v>0.9999</v>
      </c>
      <c r="F16755" t="n">
        <v>343.353884236984</v>
      </c>
      <c r="G16755" t="n">
        <v>3</v>
      </c>
      <c r="H16755" t="n">
        <v>8</v>
      </c>
      <c r="I16755" t="n">
        <v>345.4610270941268</v>
      </c>
      <c r="J16755" t="n">
        <v>345.4610270941268</v>
      </c>
      <c r="K16755" t="n">
        <v>348.6860509204787</v>
      </c>
      <c r="L16755" t="n">
        <v>344.533884236984</v>
      </c>
      <c r="M16755" t="n">
        <v>344.533884236984</v>
      </c>
      <c r="N16755" t="n">
        <v>348.095331412128</v>
      </c>
      <c r="O16755" t="n">
        <v>348.095331412128</v>
      </c>
      <c r="P16755" t="n">
        <v>4.741447175144003</v>
      </c>
      <c r="Q16755" t="n">
        <v>0.9972094522298101</v>
      </c>
      <c r="R16755" t="n">
        <v>0.9921478566005245</v>
      </c>
      <c r="S16755" t="n">
        <v>0.9999780882187453</v>
      </c>
      <c r="T16755" t="b">
        <v>1</v>
      </c>
    </row>
    <row r="16756">
      <c r="A16756" t="n">
        <v>84</v>
      </c>
      <c r="B16756" t="n">
        <v>155</v>
      </c>
      <c r="C16756" t="n">
        <v>17</v>
      </c>
      <c r="D16756" t="n">
        <v>12.21263075110782</v>
      </c>
      <c r="E16756" t="n">
        <v>0.999</v>
      </c>
      <c r="F16756" t="n">
        <v>345.0441270273227</v>
      </c>
      <c r="G16756" t="n">
        <v>2</v>
      </c>
      <c r="H16756" t="n">
        <v>4</v>
      </c>
      <c r="I16756" t="n">
        <v>345.752460360656</v>
      </c>
      <c r="J16756" t="n">
        <v>349.8547882051221</v>
      </c>
      <c r="K16756" t="n">
        <v>351.025701987587</v>
      </c>
      <c r="L16756" t="n">
        <v>345.5753770273227</v>
      </c>
      <c r="M16756" t="n">
        <v>345.5753770273227</v>
      </c>
      <c r="N16756" t="n">
        <v>346.6776000192999</v>
      </c>
      <c r="O16756" t="n">
        <v>346.6776000192999</v>
      </c>
      <c r="P16756" t="n">
        <v>1.633472991977214</v>
      </c>
      <c r="Q16756" t="n">
        <v>0.9971438277431495</v>
      </c>
      <c r="R16756" t="n">
        <v>0.9953252375453661</v>
      </c>
      <c r="S16756" t="n">
        <v>0.9999866480731697</v>
      </c>
      <c r="T16756" t="b">
        <v>1</v>
      </c>
    </row>
    <row r="16757">
      <c r="A16757" t="n">
        <v>84</v>
      </c>
      <c r="B16757" t="n">
        <v>156</v>
      </c>
      <c r="C16757" t="n">
        <v>43</v>
      </c>
      <c r="D16757" t="n">
        <v>30.54834043508056</v>
      </c>
      <c r="E16757" t="n">
        <v>0.99</v>
      </c>
      <c r="F16757" t="n">
        <v>346.2660990698515</v>
      </c>
      <c r="G16757" t="n">
        <v>1</v>
      </c>
      <c r="H16757" t="n">
        <v>3</v>
      </c>
      <c r="I16757" t="n">
        <v>348.4160990698514</v>
      </c>
      <c r="J16757" t="n">
        <v>348.4160990698514</v>
      </c>
      <c r="K16757" t="n">
        <v>351.3365905072396</v>
      </c>
      <c r="L16757" t="n">
        <v>347.8018133555657</v>
      </c>
      <c r="M16757" t="n">
        <v>348.6860509204787</v>
      </c>
      <c r="N16757" t="n">
        <v>351.1737007930423</v>
      </c>
      <c r="O16757" t="n">
        <v>351.1737007930423</v>
      </c>
      <c r="P16757" t="n">
        <v>4.907601723190794</v>
      </c>
      <c r="Q16757" t="n">
        <v>0.979993346594952</v>
      </c>
      <c r="R16757" t="n">
        <v>0.9978467994959912</v>
      </c>
      <c r="S16757" t="n">
        <v>0.9999569216638047</v>
      </c>
      <c r="T16757" t="b">
        <v>1</v>
      </c>
    </row>
    <row r="16758">
      <c r="A16758" t="n">
        <v>84</v>
      </c>
      <c r="B16758" t="n">
        <v>157</v>
      </c>
      <c r="C16758" t="n">
        <v>41</v>
      </c>
      <c r="D16758" t="n">
        <v>50.03149339688316</v>
      </c>
      <c r="E16758" t="n">
        <v>0.999</v>
      </c>
      <c r="F16758" t="n">
        <v>347.2229382808468</v>
      </c>
      <c r="G16758" t="n">
        <v>5</v>
      </c>
      <c r="H16758" t="n">
        <v>6</v>
      </c>
      <c r="I16758" t="n">
        <v>348.3618271697357</v>
      </c>
      <c r="J16758" t="n">
        <v>348.3618271697357</v>
      </c>
      <c r="K16758" t="n">
        <v>353.1221976166323</v>
      </c>
      <c r="L16758" t="n">
        <v>348.2479382808468</v>
      </c>
      <c r="M16758" t="n">
        <v>348.2479382808468</v>
      </c>
      <c r="N16758" t="n">
        <v>352.5388039238042</v>
      </c>
      <c r="O16758" t="n">
        <v>352.5388039238042</v>
      </c>
      <c r="P16758" t="n">
        <v>5.315865642957363</v>
      </c>
      <c r="Q16758" t="n">
        <v>0.9917543885365137</v>
      </c>
      <c r="R16758" t="n">
        <v>0.9958266673066882</v>
      </c>
      <c r="S16758" t="n">
        <v>0.9999655883201031</v>
      </c>
      <c r="T16758" t="b">
        <v>1</v>
      </c>
    </row>
    <row r="16759">
      <c r="A16759" t="n">
        <v>84</v>
      </c>
      <c r="B16759" t="n">
        <v>158</v>
      </c>
      <c r="C16759" t="n">
        <v>44</v>
      </c>
      <c r="D16759" t="n">
        <v>47.94394853399143</v>
      </c>
      <c r="E16759" t="n">
        <v>0.9999</v>
      </c>
      <c r="F16759" t="n">
        <v>347.7298220675884</v>
      </c>
      <c r="G16759" t="n">
        <v>3</v>
      </c>
      <c r="H16759" t="n">
        <v>4</v>
      </c>
      <c r="I16759" t="n">
        <v>349.3012506390169</v>
      </c>
      <c r="J16759" t="n">
        <v>351.1737007930423</v>
      </c>
      <c r="K16759" t="n">
        <v>355.0779311296865</v>
      </c>
      <c r="L16759" t="n">
        <v>349.1048220675884</v>
      </c>
      <c r="M16759" t="n">
        <v>349.1048220675884</v>
      </c>
      <c r="N16759" t="n">
        <v>353.4318932349161</v>
      </c>
      <c r="O16759" t="n">
        <v>353.4318932349161</v>
      </c>
      <c r="P16759" t="n">
        <v>5.702071167327745</v>
      </c>
      <c r="Q16759" t="n">
        <v>0.9966227420339581</v>
      </c>
      <c r="R16759" t="n">
        <v>0.9817730962349246</v>
      </c>
      <c r="S16759" t="n">
        <v>0.9999384430440631</v>
      </c>
      <c r="T16759" t="b">
        <v>1</v>
      </c>
    </row>
    <row r="16760">
      <c r="A16760" t="n">
        <v>84</v>
      </c>
      <c r="B16760" t="n">
        <v>159</v>
      </c>
      <c r="C16760" t="n">
        <v>64</v>
      </c>
      <c r="D16760" t="n">
        <v>69.92956674357832</v>
      </c>
      <c r="E16760" t="n">
        <v>0.9999</v>
      </c>
      <c r="F16760" t="n">
        <v>349.598737901372</v>
      </c>
      <c r="G16760" t="n">
        <v>4</v>
      </c>
      <c r="H16760" t="n">
        <v>5</v>
      </c>
      <c r="I16760" t="n">
        <v>351.598737901372</v>
      </c>
      <c r="J16760" t="n">
        <v>353.4318932349161</v>
      </c>
      <c r="K16760" t="n">
        <v>359.7432259735062</v>
      </c>
      <c r="L16760" t="n">
        <v>351.3765156791498</v>
      </c>
      <c r="M16760" t="n">
        <v>353.1221976166323</v>
      </c>
      <c r="N16760" t="n">
        <v>359.775819571302</v>
      </c>
      <c r="O16760" t="n">
        <v>359.7432259735062</v>
      </c>
      <c r="P16760" t="n">
        <v>10.14448807213421</v>
      </c>
      <c r="Q16760" t="n">
        <v>0.9735262710912679</v>
      </c>
      <c r="R16760" t="n">
        <v>0.988493947199188</v>
      </c>
      <c r="S16760" t="n">
        <v>0.9996953918773418</v>
      </c>
      <c r="T16760" t="b">
        <v>0</v>
      </c>
    </row>
    <row r="16761">
      <c r="A16761" t="n">
        <v>84</v>
      </c>
      <c r="B16761" t="n">
        <v>160</v>
      </c>
      <c r="C16761" t="n">
        <v>22</v>
      </c>
      <c r="D16761" t="n">
        <v>31.9704602093228</v>
      </c>
      <c r="E16761" t="n">
        <v>0.9</v>
      </c>
      <c r="F16761" t="n">
        <v>350.1505142633406</v>
      </c>
      <c r="G16761" t="n">
        <v>1</v>
      </c>
      <c r="H16761" t="n">
        <v>7</v>
      </c>
      <c r="I16761" t="n">
        <v>351.2505142633406</v>
      </c>
      <c r="J16761" t="n">
        <v>351.3365905072396</v>
      </c>
      <c r="K16761" t="n">
        <v>354.3930398580353</v>
      </c>
      <c r="L16761" t="n">
        <v>350.6394031522295</v>
      </c>
      <c r="M16761" t="n">
        <v>350.6394031522295</v>
      </c>
      <c r="N16761" t="n">
        <v>353.7615184070461</v>
      </c>
      <c r="O16761" t="n">
        <v>353.7615184070461</v>
      </c>
      <c r="P16761" t="n">
        <v>3.611004143705543</v>
      </c>
      <c r="Q16761" t="n">
        <v>0.9790717881238282</v>
      </c>
      <c r="R16761" t="n">
        <v>0.9957101663926378</v>
      </c>
      <c r="S16761" t="n">
        <v>0.9999102214533516</v>
      </c>
      <c r="T16761" t="b">
        <v>1</v>
      </c>
    </row>
    <row r="16762">
      <c r="A16762" t="n">
        <v>84</v>
      </c>
      <c r="B16762" t="n">
        <v>161</v>
      </c>
      <c r="C16762" t="n">
        <v>20</v>
      </c>
      <c r="D16762" t="n">
        <v>38.96577069630239</v>
      </c>
      <c r="E16762" t="n">
        <v>0.9999</v>
      </c>
      <c r="F16762" t="n">
        <v>351.5512147453314</v>
      </c>
      <c r="G16762" t="n">
        <v>1</v>
      </c>
      <c r="H16762" t="n">
        <v>8</v>
      </c>
      <c r="I16762" t="n">
        <v>352.5512147453314</v>
      </c>
      <c r="J16762" t="n">
        <v>354.3930398580353</v>
      </c>
      <c r="K16762" t="n">
        <v>358.1182569418118</v>
      </c>
      <c r="L16762" t="n">
        <v>351.9512147453314</v>
      </c>
      <c r="M16762" t="n">
        <v>351.9512147453314</v>
      </c>
      <c r="N16762" t="n">
        <v>355.4553308151428</v>
      </c>
      <c r="O16762" t="n">
        <v>355.4553308151428</v>
      </c>
      <c r="P16762" t="n">
        <v>3.904116069811323</v>
      </c>
      <c r="Q16762" t="n">
        <v>0.9745513047386792</v>
      </c>
      <c r="R16762" t="n">
        <v>0.9922737684668279</v>
      </c>
      <c r="S16762" t="n">
        <v>0.9998033774881939</v>
      </c>
      <c r="T16762" t="b">
        <v>0</v>
      </c>
    </row>
    <row r="16763">
      <c r="A16763" t="n">
        <v>84</v>
      </c>
      <c r="B16763" t="n">
        <v>162</v>
      </c>
      <c r="C16763" t="n">
        <v>60</v>
      </c>
      <c r="D16763" t="n">
        <v>39.39751136993004</v>
      </c>
      <c r="E16763" t="n">
        <v>0.99</v>
      </c>
      <c r="F16763" t="n">
        <v>358.2107626976891</v>
      </c>
      <c r="G16763" t="n">
        <v>5</v>
      </c>
      <c r="H16763" t="n">
        <v>6</v>
      </c>
      <c r="I16763" t="n">
        <v>359.8774293643557</v>
      </c>
      <c r="J16763" t="n">
        <v>359.8774293643557</v>
      </c>
      <c r="K16763" t="n">
        <v>363.626003233997</v>
      </c>
      <c r="L16763" t="n">
        <v>359.7107626976891</v>
      </c>
      <c r="M16763" t="n">
        <v>359.7107626976891</v>
      </c>
      <c r="N16763" t="n">
        <v>363.0896230210107</v>
      </c>
      <c r="O16763" t="n">
        <v>363.0896230210107</v>
      </c>
      <c r="P16763" t="n">
        <v>4.878860323321589</v>
      </c>
      <c r="Q16763" t="n">
        <v>0.993501249527373</v>
      </c>
      <c r="R16763" t="n">
        <v>0.996712231513877</v>
      </c>
      <c r="S16763" t="n">
        <v>0.9999786336129969</v>
      </c>
      <c r="T16763" t="b">
        <v>1</v>
      </c>
    </row>
    <row r="16764">
      <c r="A16764" t="n">
        <v>84</v>
      </c>
      <c r="B16764" t="n">
        <v>163</v>
      </c>
      <c r="C16764" t="n">
        <v>53</v>
      </c>
      <c r="D16764" t="n">
        <v>70.84264618277928</v>
      </c>
      <c r="E16764" t="n">
        <v>0.9</v>
      </c>
      <c r="F16764" t="n">
        <v>360.2982038123081</v>
      </c>
      <c r="G16764" t="n">
        <v>2</v>
      </c>
      <c r="H16764" t="n">
        <v>3</v>
      </c>
      <c r="I16764" t="n">
        <v>362.5065371456415</v>
      </c>
      <c r="J16764" t="n">
        <v>362.5065371456415</v>
      </c>
      <c r="K16764" t="n">
        <v>369.2987371631658</v>
      </c>
      <c r="L16764" t="n">
        <v>362.1910609551653</v>
      </c>
      <c r="M16764" t="n">
        <v>362.1910609551653</v>
      </c>
      <c r="N16764" t="n">
        <v>367.9600060840561</v>
      </c>
      <c r="O16764" t="n">
        <v>367.9600060840561</v>
      </c>
      <c r="P16764" t="n">
        <v>7.661802271748002</v>
      </c>
      <c r="Q16764" t="n">
        <v>0.9835451838704024</v>
      </c>
      <c r="R16764" t="n">
        <v>0.9950137436832714</v>
      </c>
      <c r="S16764" t="n">
        <v>0.9999179520691331</v>
      </c>
      <c r="T16764" t="b">
        <v>1</v>
      </c>
    </row>
    <row r="16765">
      <c r="A16765" t="n">
        <v>84</v>
      </c>
      <c r="B16765" t="n">
        <v>164</v>
      </c>
      <c r="C16765" t="n">
        <v>38</v>
      </c>
      <c r="D16765" t="n">
        <v>33.99966038162763</v>
      </c>
      <c r="E16765" t="n">
        <v>0.999</v>
      </c>
      <c r="F16765" t="n">
        <v>360.3615228430768</v>
      </c>
      <c r="G16765" t="n">
        <v>5</v>
      </c>
      <c r="H16765" t="n">
        <v>8</v>
      </c>
      <c r="I16765" t="n">
        <v>361.4170783986323</v>
      </c>
      <c r="J16765" t="n">
        <v>363.626003233997</v>
      </c>
      <c r="K16765" t="n">
        <v>366.860985192287</v>
      </c>
      <c r="L16765" t="n">
        <v>361.1215228430768</v>
      </c>
      <c r="M16765" t="n">
        <v>361.1215228430768</v>
      </c>
      <c r="N16765" t="n">
        <v>364.1790462586908</v>
      </c>
      <c r="O16765" t="n">
        <v>364.1790462586908</v>
      </c>
      <c r="P16765" t="n">
        <v>3.817523415614005</v>
      </c>
      <c r="Q16765" t="n">
        <v>0.9943891399989351</v>
      </c>
      <c r="R16765" t="n">
        <v>0.9932551325260138</v>
      </c>
      <c r="S16765" t="n">
        <v>0.9999621554928777</v>
      </c>
      <c r="T16765" t="b">
        <v>1</v>
      </c>
    </row>
    <row r="16766">
      <c r="A16766" t="n">
        <v>84</v>
      </c>
      <c r="B16766" t="n">
        <v>165</v>
      </c>
      <c r="C16766" t="n">
        <v>58</v>
      </c>
      <c r="D16766" t="n">
        <v>56.52139609313584</v>
      </c>
      <c r="E16766" t="n">
        <v>0.99</v>
      </c>
      <c r="F16766" t="n">
        <v>364.3888909056381</v>
      </c>
      <c r="G16766" t="n">
        <v>6</v>
      </c>
      <c r="H16766" t="n">
        <v>8</v>
      </c>
      <c r="I16766" t="n">
        <v>365.8388909056381</v>
      </c>
      <c r="J16766" t="n">
        <v>365.8388909056381</v>
      </c>
      <c r="K16766" t="n">
        <v>370.6863519770906</v>
      </c>
      <c r="L16766" t="n">
        <v>365.5488909056381</v>
      </c>
      <c r="M16766" t="n">
        <v>365.5488909056381</v>
      </c>
      <c r="N16766" t="n">
        <v>370.6317502665316</v>
      </c>
      <c r="O16766" t="n">
        <v>370.6317502665316</v>
      </c>
      <c r="P16766" t="n">
        <v>6.242859360893533</v>
      </c>
      <c r="Q16766" t="n">
        <v>0.9952865955167788</v>
      </c>
      <c r="R16766" t="n">
        <v>0.9888123283557916</v>
      </c>
      <c r="S16766" t="n">
        <v>0.9999472679783153</v>
      </c>
      <c r="T16766" t="b">
        <v>1</v>
      </c>
    </row>
    <row r="16767">
      <c r="A16767" t="n">
        <v>84</v>
      </c>
      <c r="B16767" t="n">
        <v>166</v>
      </c>
      <c r="C16767" t="n">
        <v>70</v>
      </c>
      <c r="D16767" t="n">
        <v>51.63354419283532</v>
      </c>
      <c r="E16767" t="n">
        <v>0.999</v>
      </c>
      <c r="F16767" t="n">
        <v>369.0387610388639</v>
      </c>
      <c r="G16767" t="n">
        <v>1</v>
      </c>
      <c r="H16767" t="n">
        <v>4</v>
      </c>
      <c r="I16767" t="n">
        <v>372.5387610388639</v>
      </c>
      <c r="J16767" t="n">
        <v>372.5387610388639</v>
      </c>
      <c r="K16767" t="n">
        <v>377.4750463345461</v>
      </c>
      <c r="L16767" t="n">
        <v>371.2262610388639</v>
      </c>
      <c r="M16767" t="n">
        <v>371.2262610388639</v>
      </c>
      <c r="N16767" t="n">
        <v>375.8863282042823</v>
      </c>
      <c r="O16767" t="n">
        <v>375.8863282042823</v>
      </c>
      <c r="P16767" t="n">
        <v>6.847567165418354</v>
      </c>
      <c r="Q16767" t="n">
        <v>0.966418237832225</v>
      </c>
      <c r="R16767" t="n">
        <v>0.9803842634637787</v>
      </c>
      <c r="S16767" t="n">
        <v>0.9993412690008949</v>
      </c>
      <c r="T16767" t="b">
        <v>1</v>
      </c>
    </row>
    <row r="16768">
      <c r="A16768" t="n">
        <v>84</v>
      </c>
      <c r="B16768" t="n">
        <v>167</v>
      </c>
      <c r="C16768" t="n">
        <v>63</v>
      </c>
      <c r="D16768" t="n">
        <v>47.10708506835977</v>
      </c>
      <c r="E16768" t="n">
        <v>0.9999</v>
      </c>
      <c r="F16768" t="n">
        <v>376.7512720826838</v>
      </c>
      <c r="G16768" t="n">
        <v>3</v>
      </c>
      <c r="H16768" t="n">
        <v>8</v>
      </c>
      <c r="I16768" t="n">
        <v>379.0012720826838</v>
      </c>
      <c r="J16768" t="n">
        <v>379.0012720826838</v>
      </c>
      <c r="K16768" t="n">
        <v>382.8373539286415</v>
      </c>
      <c r="L16768" t="n">
        <v>378.0112720826838</v>
      </c>
      <c r="M16768" t="n">
        <v>378.0112720826838</v>
      </c>
      <c r="N16768" t="n">
        <v>382.2475207399104</v>
      </c>
      <c r="O16768" t="n">
        <v>382.2475207399104</v>
      </c>
      <c r="P16768" t="n">
        <v>5.496248657226602</v>
      </c>
      <c r="Q16768" t="n">
        <v>0.9966815942820273</v>
      </c>
      <c r="R16768" t="n">
        <v>0.9906670425845279</v>
      </c>
      <c r="S16768" t="n">
        <v>0.9999690294607469</v>
      </c>
      <c r="T16768" t="b">
        <v>1</v>
      </c>
    </row>
    <row r="16769">
      <c r="A16769" t="n">
        <v>84</v>
      </c>
      <c r="B16769" t="n">
        <v>168</v>
      </c>
      <c r="C16769" t="n">
        <v>88</v>
      </c>
      <c r="D16769" t="n">
        <v>55.25408342657246</v>
      </c>
      <c r="E16769" t="n">
        <v>0.999</v>
      </c>
      <c r="F16769" t="n">
        <v>377.157952867968</v>
      </c>
      <c r="G16769" t="n">
        <v>4</v>
      </c>
      <c r="H16769" t="n">
        <v>6</v>
      </c>
      <c r="I16769" t="n">
        <v>379.907952867968</v>
      </c>
      <c r="J16769" t="n">
        <v>379.907952867968</v>
      </c>
      <c r="K16769" t="n">
        <v>384.8947835021352</v>
      </c>
      <c r="L16769" t="n">
        <v>379.357952867968</v>
      </c>
      <c r="M16769" t="n">
        <v>379.357952867968</v>
      </c>
      <c r="N16769" t="n">
        <v>384.0967250314819</v>
      </c>
      <c r="O16769" t="n">
        <v>384.0967250314819</v>
      </c>
      <c r="P16769" t="n">
        <v>6.938772163513931</v>
      </c>
      <c r="Q16769" t="n">
        <v>0.9790233346914615</v>
      </c>
      <c r="R16769" t="n">
        <v>0.9953920347605714</v>
      </c>
      <c r="S16769" t="n">
        <v>0.9999033402554192</v>
      </c>
      <c r="T16769" t="b">
        <v>1</v>
      </c>
    </row>
    <row r="16770">
      <c r="A16770" t="n">
        <v>84</v>
      </c>
      <c r="B16770" t="n">
        <v>169</v>
      </c>
      <c r="C16770" t="n">
        <v>30</v>
      </c>
      <c r="D16770" t="n">
        <v>60.65846113009473</v>
      </c>
      <c r="E16770" t="n">
        <v>0.9999</v>
      </c>
      <c r="F16770" t="n">
        <v>380.3744030361735</v>
      </c>
      <c r="G16770" t="n">
        <v>3</v>
      </c>
      <c r="H16770" t="n">
        <v>5</v>
      </c>
      <c r="I16770" t="n">
        <v>381.445831607602</v>
      </c>
      <c r="J16770" t="n">
        <v>382.8373539286415</v>
      </c>
      <c r="K16770" t="n">
        <v>387.7769680271834</v>
      </c>
      <c r="L16770" t="n">
        <v>381.2077363695068</v>
      </c>
      <c r="M16770" t="n">
        <v>381.2077363695068</v>
      </c>
      <c r="N16770" t="n">
        <v>386.9792360012951</v>
      </c>
      <c r="O16770" t="n">
        <v>386.9792360012951</v>
      </c>
      <c r="P16770" t="n">
        <v>6.604832965121602</v>
      </c>
      <c r="Q16770" t="n">
        <v>0.9957290239551354</v>
      </c>
      <c r="R16770" t="n">
        <v>0.9900117482417519</v>
      </c>
      <c r="S16770" t="n">
        <v>0.9999573404160105</v>
      </c>
      <c r="T16770" t="b">
        <v>1</v>
      </c>
    </row>
    <row r="16771">
      <c r="A16771" t="n">
        <v>84</v>
      </c>
      <c r="B16771" t="n">
        <v>170</v>
      </c>
      <c r="C16771" t="n">
        <v>73</v>
      </c>
      <c r="D16771" t="n">
        <v>89.11758782502773</v>
      </c>
      <c r="E16771" t="n">
        <v>0.999</v>
      </c>
      <c r="F16771" t="n">
        <v>380.5325886606126</v>
      </c>
      <c r="G16771" t="n">
        <v>2</v>
      </c>
      <c r="H16771" t="n">
        <v>6</v>
      </c>
      <c r="I16771" t="n">
        <v>383.5742553272793</v>
      </c>
      <c r="J16771" t="n">
        <v>383.5742553272793</v>
      </c>
      <c r="K16771" t="n">
        <v>392.1186069883557</v>
      </c>
      <c r="L16771" t="n">
        <v>382.3575886606126</v>
      </c>
      <c r="M16771" t="n">
        <v>384.0967250314819</v>
      </c>
      <c r="N16771" t="n">
        <v>391.7397428552407</v>
      </c>
      <c r="O16771" t="n">
        <v>391.7397428552407</v>
      </c>
      <c r="P16771" t="n">
        <v>11.20715419462812</v>
      </c>
      <c r="Q16771" t="n">
        <v>0.9793445255507249</v>
      </c>
      <c r="R16771" t="n">
        <v>0.9925784571703657</v>
      </c>
      <c r="S16771" t="n">
        <v>0.9998467045117083</v>
      </c>
      <c r="T16771" t="b">
        <v>1</v>
      </c>
    </row>
    <row r="16772">
      <c r="A16772" t="n">
        <v>84</v>
      </c>
      <c r="B16772" t="n">
        <v>171</v>
      </c>
      <c r="C16772" t="n">
        <v>56</v>
      </c>
      <c r="D16772" t="n">
        <v>34.15141111167516</v>
      </c>
      <c r="E16772" t="n">
        <v>0.999</v>
      </c>
      <c r="F16772" t="n">
        <v>381.8550630897654</v>
      </c>
      <c r="G16772" t="n">
        <v>3</v>
      </c>
      <c r="H16772" t="n">
        <v>6</v>
      </c>
      <c r="I16772" t="n">
        <v>383.8550630897654</v>
      </c>
      <c r="J16772" t="n">
        <v>387.7769680271834</v>
      </c>
      <c r="K16772" t="n">
        <v>390.5580275639648</v>
      </c>
      <c r="L16772" t="n">
        <v>383.2550630897654</v>
      </c>
      <c r="M16772" t="n">
        <v>391.7397428552407</v>
      </c>
      <c r="N16772" t="n">
        <v>394.6686803433775</v>
      </c>
      <c r="O16772" t="n">
        <v>390.5580275639648</v>
      </c>
      <c r="P16772" t="n">
        <v>8.702964474199405</v>
      </c>
      <c r="Q16772" t="n">
        <v>0.9975931428317376</v>
      </c>
      <c r="R16772" t="n">
        <v>0.9971494001013077</v>
      </c>
      <c r="S16772" t="n">
        <v>0.9999931390132</v>
      </c>
      <c r="T16772" t="b">
        <v>1</v>
      </c>
    </row>
    <row r="16773">
      <c r="A16773" t="n">
        <v>84</v>
      </c>
      <c r="B16773" t="n">
        <v>172</v>
      </c>
      <c r="C16773" t="n">
        <v>22</v>
      </c>
      <c r="D16773" t="n">
        <v>81.70343159249632</v>
      </c>
      <c r="E16773" t="n">
        <v>0.9999</v>
      </c>
      <c r="F16773" t="n">
        <v>382.8975377596358</v>
      </c>
      <c r="G16773" t="n">
        <v>7</v>
      </c>
      <c r="H16773" t="n">
        <v>8</v>
      </c>
      <c r="I16773" t="n">
        <v>383.3864266485247</v>
      </c>
      <c r="J16773" t="n">
        <v>383.3864266485247</v>
      </c>
      <c r="K16773" t="n">
        <v>391.3652773899794</v>
      </c>
      <c r="L16773" t="n">
        <v>383.3375377596358</v>
      </c>
      <c r="M16773" t="n">
        <v>383.3375377596358</v>
      </c>
      <c r="N16773" t="n">
        <v>390.6849686582416</v>
      </c>
      <c r="O16773" t="n">
        <v>390.6849686582416</v>
      </c>
      <c r="P16773" t="n">
        <v>7.787430898605805</v>
      </c>
      <c r="Q16773" t="n">
        <v>0.989073488766931</v>
      </c>
      <c r="R16773" t="n">
        <v>0.983868261868568</v>
      </c>
      <c r="S16773" t="n">
        <v>0.999823736382098</v>
      </c>
      <c r="T16773" t="b">
        <v>0</v>
      </c>
    </row>
    <row r="16774">
      <c r="A16774" t="n">
        <v>84</v>
      </c>
      <c r="B16774" t="n">
        <v>173</v>
      </c>
      <c r="C16774" t="n">
        <v>47</v>
      </c>
      <c r="D16774" t="n">
        <v>66.67672188427332</v>
      </c>
      <c r="E16774" t="n">
        <v>0.9</v>
      </c>
      <c r="F16774" t="n">
        <v>385.7526591933532</v>
      </c>
      <c r="G16774" t="n">
        <v>6</v>
      </c>
      <c r="H16774" t="n">
        <v>7</v>
      </c>
      <c r="I16774" t="n">
        <v>386.9276591933532</v>
      </c>
      <c r="J16774" t="n">
        <v>394.6686803433775</v>
      </c>
      <c r="K16774" t="n">
        <v>400.3870955993186</v>
      </c>
      <c r="L16774" t="n">
        <v>386.7971036377976</v>
      </c>
      <c r="M16774" t="n">
        <v>391.3652773899794</v>
      </c>
      <c r="N16774" t="n">
        <v>397.8766760114905</v>
      </c>
      <c r="O16774" t="n">
        <v>397.8766760114905</v>
      </c>
      <c r="P16774" t="n">
        <v>12.12401681813725</v>
      </c>
      <c r="Q16774" t="n">
        <v>0.994442085028871</v>
      </c>
      <c r="R16774" t="n">
        <v>0.9910740694078969</v>
      </c>
      <c r="S16774" t="n">
        <v>0.9999503904367308</v>
      </c>
      <c r="T16774" t="b">
        <v>1</v>
      </c>
    </row>
    <row r="16775">
      <c r="A16775" t="n">
        <v>84</v>
      </c>
      <c r="B16775" t="n">
        <v>174</v>
      </c>
      <c r="C16775" t="n">
        <v>86</v>
      </c>
      <c r="D16775" t="n">
        <v>55.87154050616485</v>
      </c>
      <c r="E16775" t="n">
        <v>0.9999</v>
      </c>
      <c r="F16775" t="n">
        <v>387.3935825845871</v>
      </c>
      <c r="G16775" t="n">
        <v>5</v>
      </c>
      <c r="H16775" t="n">
        <v>6</v>
      </c>
      <c r="I16775" t="n">
        <v>389.782471473476</v>
      </c>
      <c r="J16775" t="n">
        <v>389.782471473476</v>
      </c>
      <c r="K16775" t="n">
        <v>395.0985076776782</v>
      </c>
      <c r="L16775" t="n">
        <v>389.5435825845871</v>
      </c>
      <c r="M16775" t="n">
        <v>400.3870955993186</v>
      </c>
      <c r="N16775" t="n">
        <v>405.1788229154562</v>
      </c>
      <c r="O16775" t="n">
        <v>395.0985076776782</v>
      </c>
      <c r="P16775" t="n">
        <v>7.704925093091106</v>
      </c>
      <c r="Q16775" t="n">
        <v>0.990796341737023</v>
      </c>
      <c r="R16775" t="n">
        <v>0.9953406615063513</v>
      </c>
      <c r="S16775" t="n">
        <v>0.9999571170407729</v>
      </c>
      <c r="T16775" t="b">
        <v>1</v>
      </c>
    </row>
    <row r="16776">
      <c r="A16776" t="n">
        <v>84</v>
      </c>
      <c r="B16776" t="n">
        <v>175</v>
      </c>
      <c r="C16776" t="n">
        <v>22</v>
      </c>
      <c r="D16776" t="n">
        <v>38.00322570895611</v>
      </c>
      <c r="E16776" t="n">
        <v>0.9</v>
      </c>
      <c r="F16776" t="n">
        <v>388.46445772175</v>
      </c>
      <c r="G16776" t="n">
        <v>1</v>
      </c>
      <c r="H16776" t="n">
        <v>7</v>
      </c>
      <c r="I16776" t="n">
        <v>389.56445772175</v>
      </c>
      <c r="J16776" t="n">
        <v>389.56445772175</v>
      </c>
      <c r="K16776" t="n">
        <v>393.19765329622</v>
      </c>
      <c r="L16776" t="n">
        <v>388.9533466106388</v>
      </c>
      <c r="M16776" t="n">
        <v>397.8766760114905</v>
      </c>
      <c r="N16776" t="n">
        <v>401.5879285221307</v>
      </c>
      <c r="O16776" t="n">
        <v>393.19765329622</v>
      </c>
      <c r="P16776" t="n">
        <v>4.733195574470017</v>
      </c>
      <c r="Q16776" t="n">
        <v>0.9751720764225059</v>
      </c>
      <c r="R16776" t="n">
        <v>0.9949027491932498</v>
      </c>
      <c r="S16776" t="n">
        <v>0.9998734458465147</v>
      </c>
      <c r="T16776" t="b">
        <v>1</v>
      </c>
    </row>
    <row r="16777">
      <c r="A16777" t="n">
        <v>84</v>
      </c>
      <c r="B16777" t="n">
        <v>176</v>
      </c>
      <c r="C16777" t="n">
        <v>79</v>
      </c>
      <c r="D16777" t="n">
        <v>29.69824828000953</v>
      </c>
      <c r="E16777" t="n">
        <v>0.99</v>
      </c>
      <c r="F16777" t="n">
        <v>397.5069790040428</v>
      </c>
      <c r="G16777" t="n">
        <v>7</v>
      </c>
      <c r="H16777" t="n">
        <v>8</v>
      </c>
      <c r="I16777" t="n">
        <v>399.2625345595983</v>
      </c>
      <c r="J16777" t="n">
        <v>401.5879285221307</v>
      </c>
      <c r="K16777" t="n">
        <v>404.4881480807254</v>
      </c>
      <c r="L16777" t="n">
        <v>399.0869790040427</v>
      </c>
      <c r="M16777" t="n">
        <v>399.0869790040427</v>
      </c>
      <c r="N16777" t="n">
        <v>401.7576847846191</v>
      </c>
      <c r="O16777" t="n">
        <v>401.7576847846191</v>
      </c>
      <c r="P16777" t="n">
        <v>4.250705780576368</v>
      </c>
      <c r="Q16777" t="n">
        <v>0.9960144460236094</v>
      </c>
      <c r="R16777" t="n">
        <v>0.9941059284701542</v>
      </c>
      <c r="S16777" t="n">
        <v>0.9999765088597771</v>
      </c>
      <c r="T16777" t="b">
        <v>1</v>
      </c>
    </row>
    <row r="16778">
      <c r="A16778" t="n">
        <v>84</v>
      </c>
      <c r="B16778" t="n">
        <v>177</v>
      </c>
      <c r="C16778" t="n">
        <v>76</v>
      </c>
      <c r="D16778" t="n">
        <v>51.10642431092796</v>
      </c>
      <c r="E16778" t="n">
        <v>0.9</v>
      </c>
      <c r="F16778" t="n">
        <v>398.9019300769452</v>
      </c>
      <c r="G16778" t="n">
        <v>2</v>
      </c>
      <c r="H16778" t="n">
        <v>6</v>
      </c>
      <c r="I16778" t="n">
        <v>402.0685967436119</v>
      </c>
      <c r="J16778" t="n">
        <v>402.0685967436119</v>
      </c>
      <c r="K16778" t="n">
        <v>406.9685415481113</v>
      </c>
      <c r="L16778" t="n">
        <v>400.8019300769452</v>
      </c>
      <c r="M16778" t="n">
        <v>405.1788229154562</v>
      </c>
      <c r="N16778" t="n">
        <v>409.5618781736833</v>
      </c>
      <c r="O16778" t="n">
        <v>406.9685415481113</v>
      </c>
      <c r="P16778" t="n">
        <v>8.066611471166027</v>
      </c>
      <c r="Q16778" t="n">
        <v>0.9881019691547042</v>
      </c>
      <c r="R16778" t="n">
        <v>0.9957371942771467</v>
      </c>
      <c r="S16778" t="n">
        <v>0.999949281006022</v>
      </c>
      <c r="T16778" t="b">
        <v>1</v>
      </c>
    </row>
    <row r="16779">
      <c r="A16779" t="n">
        <v>84</v>
      </c>
      <c r="B16779" t="n">
        <v>178</v>
      </c>
      <c r="C16779" t="n">
        <v>76</v>
      </c>
      <c r="D16779" t="n">
        <v>58.24256654083357</v>
      </c>
      <c r="E16779" t="n">
        <v>0.9</v>
      </c>
      <c r="F16779" t="n">
        <v>400.9213181328353</v>
      </c>
      <c r="G16779" t="n">
        <v>3</v>
      </c>
      <c r="H16779" t="n">
        <v>8</v>
      </c>
      <c r="I16779" t="n">
        <v>403.635603847121</v>
      </c>
      <c r="J16779" t="n">
        <v>406.3910361982379</v>
      </c>
      <c r="K16779" t="n">
        <v>411.1339162097065</v>
      </c>
      <c r="L16779" t="n">
        <v>402.4413181328353</v>
      </c>
      <c r="M16779" t="n">
        <v>402.4413181328353</v>
      </c>
      <c r="N16779" t="n">
        <v>407.6789590088096</v>
      </c>
      <c r="O16779" t="n">
        <v>407.6789590088096</v>
      </c>
      <c r="P16779" t="n">
        <v>6.757640875974232</v>
      </c>
      <c r="Q16779" t="n">
        <v>0.9958987783384452</v>
      </c>
      <c r="R16779" t="n">
        <v>0.9884736160587345</v>
      </c>
      <c r="S16779" t="n">
        <v>0.9999527277445007</v>
      </c>
      <c r="T16779" t="b">
        <v>1</v>
      </c>
    </row>
    <row r="16780">
      <c r="A16780" t="n">
        <v>84</v>
      </c>
      <c r="B16780" t="n">
        <v>179</v>
      </c>
      <c r="C16780" t="n">
        <v>76</v>
      </c>
      <c r="D16780" t="n">
        <v>57.90753875284465</v>
      </c>
      <c r="E16780" t="n">
        <v>0.99</v>
      </c>
      <c r="F16780" t="n">
        <v>402.6334215998693</v>
      </c>
      <c r="G16780" t="n">
        <v>2</v>
      </c>
      <c r="H16780" t="n">
        <v>4</v>
      </c>
      <c r="I16780" t="n">
        <v>405.800088266536</v>
      </c>
      <c r="J16780" t="n">
        <v>406.9685415481113</v>
      </c>
      <c r="K16780" t="n">
        <v>412.5205586864473</v>
      </c>
      <c r="L16780" t="n">
        <v>405.0084215998693</v>
      </c>
      <c r="M16780" t="n">
        <v>405.0084215998693</v>
      </c>
      <c r="N16780" t="n">
        <v>410.2347337616784</v>
      </c>
      <c r="O16780" t="n">
        <v>410.2347337616784</v>
      </c>
      <c r="P16780" t="n">
        <v>7.601312161809062</v>
      </c>
      <c r="Q16780" t="n">
        <v>0.9865293189758838</v>
      </c>
      <c r="R16780" t="n">
        <v>0.9780271240287138</v>
      </c>
      <c r="S16780" t="n">
        <v>0.9997040103966084</v>
      </c>
      <c r="T16780" t="b">
        <v>1</v>
      </c>
    </row>
    <row r="16781">
      <c r="A16781" t="n">
        <v>84</v>
      </c>
      <c r="B16781" t="n">
        <v>180</v>
      </c>
      <c r="C16781" t="n">
        <v>15</v>
      </c>
      <c r="D16781" t="n">
        <v>37.82288482564915</v>
      </c>
      <c r="E16781" t="n">
        <v>0.99</v>
      </c>
      <c r="F16781" t="n">
        <v>402.7752824316076</v>
      </c>
      <c r="G16781" t="n">
        <v>1</v>
      </c>
      <c r="H16781" t="n">
        <v>3</v>
      </c>
      <c r="I16781" t="n">
        <v>403.5252824316076</v>
      </c>
      <c r="J16781" t="n">
        <v>403.5252824316076</v>
      </c>
      <c r="K16781" t="n">
        <v>407.1412370038494</v>
      </c>
      <c r="L16781" t="n">
        <v>403.3109967173219</v>
      </c>
      <c r="M16781" t="n">
        <v>403.3109967173219</v>
      </c>
      <c r="N16781" t="n">
        <v>406.3910361982379</v>
      </c>
      <c r="O16781" t="n">
        <v>406.3910361982379</v>
      </c>
      <c r="P16781" t="n">
        <v>3.615753766630348</v>
      </c>
      <c r="Q16781" t="n">
        <v>0.9752884271837731</v>
      </c>
      <c r="R16781" t="n">
        <v>0.9973347369126432</v>
      </c>
      <c r="S16781" t="n">
        <v>0.9999341371571424</v>
      </c>
      <c r="T16781" t="b">
        <v>1</v>
      </c>
    </row>
    <row r="16782">
      <c r="A16782" t="n">
        <v>84</v>
      </c>
      <c r="B16782" t="n">
        <v>181</v>
      </c>
      <c r="C16782" t="n">
        <v>63</v>
      </c>
      <c r="D16782" t="n">
        <v>59.72710216882905</v>
      </c>
      <c r="E16782" t="n">
        <v>0.9</v>
      </c>
      <c r="F16782" t="n">
        <v>403.3770324807181</v>
      </c>
      <c r="G16782" t="n">
        <v>2</v>
      </c>
      <c r="H16782" t="n">
        <v>4</v>
      </c>
      <c r="I16782" t="n">
        <v>406.0020324807181</v>
      </c>
      <c r="J16782" t="n">
        <v>412.5205586864473</v>
      </c>
      <c r="K16782" t="n">
        <v>418.2470306105919</v>
      </c>
      <c r="L16782" t="n">
        <v>405.3457824807181</v>
      </c>
      <c r="M16782" t="n">
        <v>410.2347337616784</v>
      </c>
      <c r="N16782" t="n">
        <v>415.6252664483958</v>
      </c>
      <c r="O16782" t="n">
        <v>415.6252664483958</v>
      </c>
      <c r="P16782" t="n">
        <v>12.24823396767778</v>
      </c>
      <c r="Q16782" t="n">
        <v>0.9861089982764545</v>
      </c>
      <c r="R16782" t="n">
        <v>0.977344574888846</v>
      </c>
      <c r="S16782" t="n">
        <v>0.9996852934507333</v>
      </c>
      <c r="T16782" t="b">
        <v>1</v>
      </c>
    </row>
    <row r="16783">
      <c r="A16783" t="n">
        <v>84</v>
      </c>
      <c r="B16783" t="n">
        <v>182</v>
      </c>
      <c r="C16783" t="n">
        <v>44</v>
      </c>
      <c r="D16783" t="n">
        <v>30.0882005832016</v>
      </c>
      <c r="E16783" t="n">
        <v>0.9</v>
      </c>
      <c r="F16783" t="n">
        <v>405.0972513443972</v>
      </c>
      <c r="G16783" t="n">
        <v>5</v>
      </c>
      <c r="H16783" t="n">
        <v>7</v>
      </c>
      <c r="I16783" t="n">
        <v>406.3194735666194</v>
      </c>
      <c r="J16783" t="n">
        <v>406.3194735666194</v>
      </c>
      <c r="K16783" t="n">
        <v>409.1822899874759</v>
      </c>
      <c r="L16783" t="n">
        <v>406.075029122175</v>
      </c>
      <c r="M16783" t="n">
        <v>406.075029122175</v>
      </c>
      <c r="N16783" t="n">
        <v>409.0133299603783</v>
      </c>
      <c r="O16783" t="n">
        <v>409.0133299603783</v>
      </c>
      <c r="P16783" t="n">
        <v>3.916078615981064</v>
      </c>
      <c r="Q16783" t="n">
        <v>0.9950330303365796</v>
      </c>
      <c r="R16783" t="n">
        <v>0.9959622195749955</v>
      </c>
      <c r="S16783" t="n">
        <v>0.9999799444671215</v>
      </c>
      <c r="T16783" t="b">
        <v>1</v>
      </c>
    </row>
    <row r="16784">
      <c r="A16784" t="n">
        <v>84</v>
      </c>
      <c r="B16784" t="n">
        <v>183</v>
      </c>
      <c r="C16784" t="n">
        <v>79</v>
      </c>
      <c r="D16784" t="n">
        <v>50.0340207885088</v>
      </c>
      <c r="E16784" t="n">
        <v>0.999</v>
      </c>
      <c r="F16784" t="n">
        <v>406.7546409364526</v>
      </c>
      <c r="G16784" t="n">
        <v>5</v>
      </c>
      <c r="H16784" t="n">
        <v>8</v>
      </c>
      <c r="I16784" t="n">
        <v>408.9490853808971</v>
      </c>
      <c r="J16784" t="n">
        <v>409.1822899874759</v>
      </c>
      <c r="K16784" t="n">
        <v>413.942900909313</v>
      </c>
      <c r="L16784" t="n">
        <v>408.3346409364526</v>
      </c>
      <c r="M16784" t="n">
        <v>408.3346409364526</v>
      </c>
      <c r="N16784" t="n">
        <v>412.8341032375775</v>
      </c>
      <c r="O16784" t="n">
        <v>412.8341032375775</v>
      </c>
      <c r="P16784" t="n">
        <v>6.079462301124863</v>
      </c>
      <c r="Q16784" t="n">
        <v>0.9917539737232097</v>
      </c>
      <c r="R16784" t="n">
        <v>0.9900900343682854</v>
      </c>
      <c r="S16784" t="n">
        <v>0.9999182821629988</v>
      </c>
      <c r="T16784" t="b">
        <v>1</v>
      </c>
    </row>
    <row r="16785">
      <c r="A16785" t="n">
        <v>84</v>
      </c>
      <c r="B16785" t="n">
        <v>184</v>
      </c>
      <c r="C16785" t="n">
        <v>33</v>
      </c>
      <c r="D16785" t="n">
        <v>22.99356530034146</v>
      </c>
      <c r="E16785" t="n">
        <v>0.9999</v>
      </c>
      <c r="F16785" t="n">
        <v>408.2856091603024</v>
      </c>
      <c r="G16785" t="n">
        <v>2</v>
      </c>
      <c r="H16785" t="n">
        <v>8</v>
      </c>
      <c r="I16785" t="n">
        <v>409.6606091603024</v>
      </c>
      <c r="J16785" t="n">
        <v>418.2470306105919</v>
      </c>
      <c r="K16785" t="n">
        <v>420.4515910420724</v>
      </c>
      <c r="L16785" t="n">
        <v>408.9456091603025</v>
      </c>
      <c r="M16785" t="n">
        <v>412.8341032375775</v>
      </c>
      <c r="N16785" t="n">
        <v>414.9018699012773</v>
      </c>
      <c r="O16785" t="n">
        <v>414.9018699012773</v>
      </c>
      <c r="P16785" t="n">
        <v>6.616260740974838</v>
      </c>
      <c r="Q16785" t="n">
        <v>0.9946292668109024</v>
      </c>
      <c r="R16785" t="n">
        <v>0.9954335318492075</v>
      </c>
      <c r="S16785" t="n">
        <v>0.9999754747179456</v>
      </c>
      <c r="T16785" t="b">
        <v>1</v>
      </c>
    </row>
    <row r="16786">
      <c r="A16786" t="n">
        <v>84</v>
      </c>
      <c r="B16786" t="n">
        <v>185</v>
      </c>
      <c r="C16786" t="n">
        <v>50</v>
      </c>
      <c r="D16786" t="n">
        <v>70.53643160720347</v>
      </c>
      <c r="E16786" t="n">
        <v>0.9</v>
      </c>
      <c r="F16786" t="n">
        <v>408.886348211684</v>
      </c>
      <c r="G16786" t="n">
        <v>2</v>
      </c>
      <c r="H16786" t="n">
        <v>8</v>
      </c>
      <c r="I16786" t="n">
        <v>410.9696815450174</v>
      </c>
      <c r="J16786" t="n">
        <v>420.4515910420724</v>
      </c>
      <c r="K16786" t="n">
        <v>427.2144320398868</v>
      </c>
      <c r="L16786" t="n">
        <v>409.886348211684</v>
      </c>
      <c r="M16786" t="n">
        <v>421.1344859264689</v>
      </c>
      <c r="N16786" t="n">
        <v>427.4776902076922</v>
      </c>
      <c r="O16786" t="n">
        <v>427.2144320398868</v>
      </c>
      <c r="P16786" t="n">
        <v>18.32808382820275</v>
      </c>
      <c r="Q16786" t="n">
        <v>0.9836157232876587</v>
      </c>
      <c r="R16786" t="n">
        <v>0.9860576554436573</v>
      </c>
      <c r="S16786" t="n">
        <v>0.99977156476877</v>
      </c>
      <c r="T16786" t="b">
        <v>1</v>
      </c>
    </row>
    <row r="16787">
      <c r="A16787" t="n">
        <v>84</v>
      </c>
      <c r="B16787" t="n">
        <v>186</v>
      </c>
      <c r="C16787" t="n">
        <v>36</v>
      </c>
      <c r="D16787" t="n">
        <v>69.30669020013021</v>
      </c>
      <c r="E16787" t="n">
        <v>0.9</v>
      </c>
      <c r="F16787" t="n">
        <v>408.9943857971792</v>
      </c>
      <c r="G16787" t="n">
        <v>3</v>
      </c>
      <c r="H16787" t="n">
        <v>8</v>
      </c>
      <c r="I16787" t="n">
        <v>410.2801000828935</v>
      </c>
      <c r="J16787" t="n">
        <v>411.1339162097065</v>
      </c>
      <c r="K16787" t="n">
        <v>416.7777834898474</v>
      </c>
      <c r="L16787" t="n">
        <v>409.7143857971792</v>
      </c>
      <c r="M16787" t="n">
        <v>414.9018699012773</v>
      </c>
      <c r="N16787" t="n">
        <v>421.1344859264689</v>
      </c>
      <c r="O16787" t="n">
        <v>416.7777834898474</v>
      </c>
      <c r="P16787" t="n">
        <v>7.783397692668188</v>
      </c>
      <c r="Q16787" t="n">
        <v>0.9951215877400263</v>
      </c>
      <c r="R16787" t="n">
        <v>0.9862990552208809</v>
      </c>
      <c r="S16787" t="n">
        <v>0.9999331611430163</v>
      </c>
      <c r="T16787" t="b">
        <v>1</v>
      </c>
    </row>
    <row r="16788">
      <c r="A16788" t="n">
        <v>84</v>
      </c>
      <c r="B16788" t="n">
        <v>187</v>
      </c>
      <c r="C16788" t="n">
        <v>69</v>
      </c>
      <c r="D16788" t="n">
        <v>53.28708600267237</v>
      </c>
      <c r="E16788" t="n">
        <v>0.9999</v>
      </c>
      <c r="F16788" t="n">
        <v>411.4094090455348</v>
      </c>
      <c r="G16788" t="n">
        <v>1</v>
      </c>
      <c r="H16788" t="n">
        <v>8</v>
      </c>
      <c r="I16788" t="n">
        <v>414.8594090455348</v>
      </c>
      <c r="J16788" t="n">
        <v>414.8594090455348</v>
      </c>
      <c r="K16788" t="n">
        <v>419.9537767322147</v>
      </c>
      <c r="L16788" t="n">
        <v>412.7894090455348</v>
      </c>
      <c r="M16788" t="n">
        <v>427.4776902076922</v>
      </c>
      <c r="N16788" t="n">
        <v>432.2696943446232</v>
      </c>
      <c r="O16788" t="n">
        <v>419.9537767322147</v>
      </c>
      <c r="P16788" t="n">
        <v>8.544367686679948</v>
      </c>
      <c r="Q16788" t="n">
        <v>0.9653616377224232</v>
      </c>
      <c r="R16788" t="n">
        <v>0.9894491281856507</v>
      </c>
      <c r="S16788" t="n">
        <v>0.9996345350797503</v>
      </c>
      <c r="T16788" t="b">
        <v>0</v>
      </c>
    </row>
    <row r="16789">
      <c r="A16789" t="n">
        <v>84</v>
      </c>
      <c r="B16789" t="n">
        <v>188</v>
      </c>
      <c r="C16789" t="n">
        <v>73</v>
      </c>
      <c r="D16789" t="n">
        <v>58.33525434379268</v>
      </c>
      <c r="E16789" t="n">
        <v>0.99</v>
      </c>
      <c r="F16789" t="n">
        <v>411.941508756799</v>
      </c>
      <c r="G16789" t="n">
        <v>4</v>
      </c>
      <c r="H16789" t="n">
        <v>5</v>
      </c>
      <c r="I16789" t="n">
        <v>414.222758756799</v>
      </c>
      <c r="J16789" t="n">
        <v>415.6252664483958</v>
      </c>
      <c r="K16789" t="n">
        <v>420.8901811003627</v>
      </c>
      <c r="L16789" t="n">
        <v>413.9692865345767</v>
      </c>
      <c r="M16789" t="n">
        <v>413.9692865345767</v>
      </c>
      <c r="N16789" t="n">
        <v>419.5197388984009</v>
      </c>
      <c r="O16789" t="n">
        <v>419.5197388984009</v>
      </c>
      <c r="P16789" t="n">
        <v>7.578230141601978</v>
      </c>
      <c r="Q16789" t="n">
        <v>0.9778666378036559</v>
      </c>
      <c r="R16789" t="n">
        <v>0.9903924525573472</v>
      </c>
      <c r="S16789" t="n">
        <v>0.9997873526726332</v>
      </c>
      <c r="T16789" t="b">
        <v>1</v>
      </c>
    </row>
    <row r="16790">
      <c r="A16790" t="n">
        <v>84</v>
      </c>
      <c r="B16790" t="n">
        <v>189</v>
      </c>
      <c r="C16790" t="n">
        <v>58</v>
      </c>
      <c r="D16790" t="n">
        <v>52.21783588359124</v>
      </c>
      <c r="E16790" t="n">
        <v>0.9</v>
      </c>
      <c r="F16790" t="n">
        <v>413.1355350832601</v>
      </c>
      <c r="G16790" t="n">
        <v>4</v>
      </c>
      <c r="H16790" t="n">
        <v>7</v>
      </c>
      <c r="I16790" t="n">
        <v>414.9480350832601</v>
      </c>
      <c r="J16790" t="n">
        <v>420.8901811003627</v>
      </c>
      <c r="K16790" t="n">
        <v>425.602982172889</v>
      </c>
      <c r="L16790" t="n">
        <v>414.424423972149</v>
      </c>
      <c r="M16790" t="n">
        <v>414.424423972149</v>
      </c>
      <c r="N16790" t="n">
        <v>419.523822007656</v>
      </c>
      <c r="O16790" t="n">
        <v>419.523822007656</v>
      </c>
      <c r="P16790" t="n">
        <v>6.388286924395857</v>
      </c>
      <c r="Q16790" t="n">
        <v>0.9801645054211628</v>
      </c>
      <c r="R16790" t="n">
        <v>0.9930028728186382</v>
      </c>
      <c r="S16790" t="n">
        <v>0.9998612085217267</v>
      </c>
      <c r="T16790" t="b">
        <v>1</v>
      </c>
    </row>
    <row r="16791">
      <c r="A16791" t="n">
        <v>84</v>
      </c>
      <c r="B16791" t="n">
        <v>190</v>
      </c>
      <c r="C16791" t="n">
        <v>97</v>
      </c>
      <c r="D16791" t="n">
        <v>73.04385275833977</v>
      </c>
      <c r="E16791" t="n">
        <v>0.9999</v>
      </c>
      <c r="F16791" t="n">
        <v>413.3496662751319</v>
      </c>
      <c r="G16791" t="n">
        <v>1</v>
      </c>
      <c r="H16791" t="n">
        <v>8</v>
      </c>
      <c r="I16791" t="n">
        <v>418.1996662751319</v>
      </c>
      <c r="J16791" t="n">
        <v>419.9537767322147</v>
      </c>
      <c r="K16791" t="n">
        <v>426.9369366517501</v>
      </c>
      <c r="L16791" t="n">
        <v>415.2896662751319</v>
      </c>
      <c r="M16791" t="n">
        <v>432.2696943446232</v>
      </c>
      <c r="N16791" t="n">
        <v>438.8383861394379</v>
      </c>
      <c r="O16791" t="n">
        <v>426.9369366517501</v>
      </c>
      <c r="P16791" t="n">
        <v>13.58727037661822</v>
      </c>
      <c r="Q16791" t="n">
        <v>0.952826223045285</v>
      </c>
      <c r="R16791" t="n">
        <v>0.9855656285711256</v>
      </c>
      <c r="S16791" t="n">
        <v>0.9993190761817328</v>
      </c>
      <c r="T16791" t="b">
        <v>0</v>
      </c>
    </row>
    <row r="16792">
      <c r="A16792" t="n">
        <v>84</v>
      </c>
      <c r="B16792" t="n">
        <v>191</v>
      </c>
      <c r="C16792" t="n">
        <v>24</v>
      </c>
      <c r="D16792" t="n">
        <v>47.88198415669979</v>
      </c>
      <c r="E16792" t="n">
        <v>0.9999</v>
      </c>
      <c r="F16792" t="n">
        <v>420.2532345486923</v>
      </c>
      <c r="G16792" t="n">
        <v>1</v>
      </c>
      <c r="H16792" t="n">
        <v>2</v>
      </c>
      <c r="I16792" t="n">
        <v>421.4532345486923</v>
      </c>
      <c r="J16792" t="n">
        <v>426.9369366517501</v>
      </c>
      <c r="K16792" t="n">
        <v>431.5145642001918</v>
      </c>
      <c r="L16792" t="n">
        <v>421.2532345486923</v>
      </c>
      <c r="M16792" t="n">
        <v>427.2144320398868</v>
      </c>
      <c r="N16792" t="n">
        <v>431.8052263022741</v>
      </c>
      <c r="O16792" t="n">
        <v>431.5145642001918</v>
      </c>
      <c r="P16792" t="n">
        <v>11.26132965149947</v>
      </c>
      <c r="Q16792" t="n">
        <v>0.9688197452592006</v>
      </c>
      <c r="R16792" t="n">
        <v>0.9888484457582791</v>
      </c>
      <c r="S16792" t="n">
        <v>0.9996522916979873</v>
      </c>
      <c r="T16792" t="b">
        <v>0</v>
      </c>
    </row>
    <row r="16793">
      <c r="A16793" t="n">
        <v>84</v>
      </c>
      <c r="B16793" t="n">
        <v>192</v>
      </c>
      <c r="C16793" t="n">
        <v>63</v>
      </c>
      <c r="D16793" t="n">
        <v>31.82557362505747</v>
      </c>
      <c r="E16793" t="n">
        <v>0.99</v>
      </c>
      <c r="F16793" t="n">
        <v>427.6716885349705</v>
      </c>
      <c r="G16793" t="n">
        <v>2</v>
      </c>
      <c r="H16793" t="n">
        <v>3</v>
      </c>
      <c r="I16793" t="n">
        <v>430.2966885349705</v>
      </c>
      <c r="J16793" t="n">
        <v>431.8052263022741</v>
      </c>
      <c r="K16793" t="n">
        <v>434.8565756431233</v>
      </c>
      <c r="L16793" t="n">
        <v>429.9216885349705</v>
      </c>
      <c r="M16793" t="n">
        <v>430.312405500517</v>
      </c>
      <c r="N16793" t="n">
        <v>432.9040645905054</v>
      </c>
      <c r="O16793" t="n">
        <v>432.9040645905054</v>
      </c>
      <c r="P16793" t="n">
        <v>5.232376055534871</v>
      </c>
      <c r="Q16793" t="n">
        <v>0.9925740022610021</v>
      </c>
      <c r="R16793" t="n">
        <v>0.9977568747277902</v>
      </c>
      <c r="S16793" t="n">
        <v>0.9999833425568003</v>
      </c>
      <c r="T16793" t="b">
        <v>1</v>
      </c>
    </row>
    <row r="16794">
      <c r="A16794" t="n">
        <v>84</v>
      </c>
      <c r="B16794" t="n">
        <v>193</v>
      </c>
      <c r="C16794" t="n">
        <v>49</v>
      </c>
      <c r="D16794" t="n">
        <v>7.703496491937528</v>
      </c>
      <c r="E16794" t="n">
        <v>0.9</v>
      </c>
      <c r="F16794" t="n">
        <v>427.9350849392843</v>
      </c>
      <c r="G16794" t="n">
        <v>3</v>
      </c>
      <c r="H16794" t="n">
        <v>5</v>
      </c>
      <c r="I16794" t="n">
        <v>429.6850849392843</v>
      </c>
      <c r="J16794" t="n">
        <v>429.6850849392843</v>
      </c>
      <c r="K16794" t="n">
        <v>430.312405500517</v>
      </c>
      <c r="L16794" t="n">
        <v>429.2961960503954</v>
      </c>
      <c r="M16794" t="n">
        <v>429.2961960503954</v>
      </c>
      <c r="N16794" t="n">
        <v>430.0291643179442</v>
      </c>
      <c r="O16794" t="n">
        <v>430.0291643179442</v>
      </c>
      <c r="P16794" t="n">
        <v>2.094079378659842</v>
      </c>
      <c r="Q16794" t="n">
        <v>0.9994565811574847</v>
      </c>
      <c r="R16794" t="n">
        <v>0.9987259479244763</v>
      </c>
      <c r="S16794" t="n">
        <v>0.9999993076560958</v>
      </c>
      <c r="T16794" t="b">
        <v>1</v>
      </c>
    </row>
    <row r="16795">
      <c r="A16795" t="n">
        <v>84</v>
      </c>
      <c r="B16795" t="n">
        <v>194</v>
      </c>
      <c r="C16795" t="n">
        <v>86</v>
      </c>
      <c r="D16795" t="n">
        <v>57.38510043723399</v>
      </c>
      <c r="E16795" t="n">
        <v>0.9</v>
      </c>
      <c r="F16795" t="n">
        <v>432.5284292945919</v>
      </c>
      <c r="G16795" t="n">
        <v>2</v>
      </c>
      <c r="H16795" t="n">
        <v>7</v>
      </c>
      <c r="I16795" t="n">
        <v>436.1117626279252</v>
      </c>
      <c r="J16795" t="n">
        <v>436.1117626279252</v>
      </c>
      <c r="K16795" t="n">
        <v>441.6136898031154</v>
      </c>
      <c r="L16795" t="n">
        <v>434.439540405703</v>
      </c>
      <c r="M16795" t="n">
        <v>434.439540405703</v>
      </c>
      <c r="N16795" t="n">
        <v>440.0435541202766</v>
      </c>
      <c r="O16795" t="n">
        <v>440.0435541202766</v>
      </c>
      <c r="P16795" t="n">
        <v>7.515124825684723</v>
      </c>
      <c r="Q16795" t="n">
        <v>0.9866500357736421</v>
      </c>
      <c r="R16795" t="n">
        <v>0.992313133343555</v>
      </c>
      <c r="S16795" t="n">
        <v>0.9998973806051237</v>
      </c>
      <c r="T16795" t="b">
        <v>1</v>
      </c>
    </row>
    <row r="16796">
      <c r="A16796" t="n">
        <v>84</v>
      </c>
      <c r="B16796" t="n">
        <v>195</v>
      </c>
      <c r="C16796" t="n">
        <v>91</v>
      </c>
      <c r="D16796" t="n">
        <v>21.07210778365031</v>
      </c>
      <c r="E16796" t="n">
        <v>0.99</v>
      </c>
      <c r="F16796" t="n">
        <v>433.0683835870845</v>
      </c>
      <c r="G16796" t="n">
        <v>3</v>
      </c>
      <c r="H16796" t="n">
        <v>4</v>
      </c>
      <c r="I16796" t="n">
        <v>436.3183835870845</v>
      </c>
      <c r="J16796" t="n">
        <v>436.3183835870845</v>
      </c>
      <c r="K16796" t="n">
        <v>438.0343532763068</v>
      </c>
      <c r="L16796" t="n">
        <v>435.9121335870845</v>
      </c>
      <c r="M16796" t="n">
        <v>435.9121335870845</v>
      </c>
      <c r="N16796" t="n">
        <v>437.8139483690024</v>
      </c>
      <c r="O16796" t="n">
        <v>437.8139483690024</v>
      </c>
      <c r="P16796" t="n">
        <v>4.745564781917892</v>
      </c>
      <c r="Q16796" t="n">
        <v>0.9985142354839782</v>
      </c>
      <c r="R16796" t="n">
        <v>0.9919476812014113</v>
      </c>
      <c r="S16796" t="n">
        <v>0.9999880361504574</v>
      </c>
      <c r="T16796" t="b">
        <v>1</v>
      </c>
    </row>
    <row r="16797">
      <c r="A16797" t="n">
        <v>84</v>
      </c>
      <c r="B16797" t="n">
        <v>196</v>
      </c>
      <c r="C16797" t="n">
        <v>48</v>
      </c>
      <c r="D16797" t="n">
        <v>50.77438967751996</v>
      </c>
      <c r="E16797" t="n">
        <v>0.999</v>
      </c>
      <c r="F16797" t="n">
        <v>435.363777375776</v>
      </c>
      <c r="G16797" t="n">
        <v>2</v>
      </c>
      <c r="H16797" t="n">
        <v>3</v>
      </c>
      <c r="I16797" t="n">
        <v>437.363777375776</v>
      </c>
      <c r="J16797" t="n">
        <v>441.6136898031154</v>
      </c>
      <c r="K16797" t="n">
        <v>446.4818000310656</v>
      </c>
      <c r="L16797" t="n">
        <v>437.0780630900617</v>
      </c>
      <c r="M16797" t="n">
        <v>438.0343532763068</v>
      </c>
      <c r="N16797" t="n">
        <v>442.1690755627498</v>
      </c>
      <c r="O16797" t="n">
        <v>442.1690755627498</v>
      </c>
      <c r="P16797" t="n">
        <v>6.805298186973857</v>
      </c>
      <c r="Q16797" t="n">
        <v>0.9881788110655926</v>
      </c>
      <c r="R16797" t="n">
        <v>0.9964237176049513</v>
      </c>
      <c r="S16797" t="n">
        <v>0.9999577240901253</v>
      </c>
      <c r="T16797" t="b">
        <v>1</v>
      </c>
    </row>
    <row r="16798">
      <c r="A16798" t="n">
        <v>84</v>
      </c>
      <c r="B16798" t="n">
        <v>197</v>
      </c>
      <c r="C16798" t="n">
        <v>100</v>
      </c>
      <c r="D16798" t="n">
        <v>59.94433851813749</v>
      </c>
      <c r="E16798" t="n">
        <v>0.999</v>
      </c>
      <c r="F16798" t="n">
        <v>435.5733356621234</v>
      </c>
      <c r="G16798" t="n">
        <v>4</v>
      </c>
      <c r="H16798" t="n">
        <v>8</v>
      </c>
      <c r="I16798" t="n">
        <v>438.6983356621234</v>
      </c>
      <c r="J16798" t="n">
        <v>438.6983356621234</v>
      </c>
      <c r="K16798" t="n">
        <v>444.108474517551</v>
      </c>
      <c r="L16798" t="n">
        <v>437.5733356621234</v>
      </c>
      <c r="M16798" t="n">
        <v>438.8383861394379</v>
      </c>
      <c r="N16798" t="n">
        <v>444.2290640637309</v>
      </c>
      <c r="O16798" t="n">
        <v>444.108474517551</v>
      </c>
      <c r="P16798" t="n">
        <v>8.53513885542759</v>
      </c>
      <c r="Q16798" t="n">
        <v>0.9772631176810742</v>
      </c>
      <c r="R16798" t="n">
        <v>0.9881388352924328</v>
      </c>
      <c r="S16798" t="n">
        <v>0.9997303140938787</v>
      </c>
      <c r="T16798" t="b">
        <v>1</v>
      </c>
    </row>
    <row r="16799">
      <c r="A16799" t="n">
        <v>84</v>
      </c>
      <c r="B16799" t="n">
        <v>198</v>
      </c>
      <c r="C16799" t="n">
        <v>57</v>
      </c>
      <c r="D16799" t="n">
        <v>18.08351560802339</v>
      </c>
      <c r="E16799" t="n">
        <v>0.9999</v>
      </c>
      <c r="F16799" t="n">
        <v>438.1972866090043</v>
      </c>
      <c r="G16799" t="n">
        <v>6</v>
      </c>
      <c r="H16799" t="n">
        <v>8</v>
      </c>
      <c r="I16799" t="n">
        <v>439.6222866090043</v>
      </c>
      <c r="J16799" t="n">
        <v>439.6222866090043</v>
      </c>
      <c r="K16799" t="n">
        <v>441.1731884621796</v>
      </c>
      <c r="L16799" t="n">
        <v>439.3372866090043</v>
      </c>
      <c r="M16799" t="n">
        <v>444.2290640637309</v>
      </c>
      <c r="N16799" t="n">
        <v>445.8552794961071</v>
      </c>
      <c r="O16799" t="n">
        <v>441.1731884621796</v>
      </c>
      <c r="P16799" t="n">
        <v>2.975901853175287</v>
      </c>
      <c r="Q16799" t="n">
        <v>0.9984895650696189</v>
      </c>
      <c r="R16799" t="n">
        <v>0.996406901958426</v>
      </c>
      <c r="S16799" t="n">
        <v>0.9999945728592097</v>
      </c>
      <c r="T16799" t="b">
        <v>1</v>
      </c>
    </row>
    <row r="16800">
      <c r="A16800" t="n">
        <v>84</v>
      </c>
      <c r="B16800" t="n">
        <v>199</v>
      </c>
      <c r="C16800" t="n">
        <v>74</v>
      </c>
      <c r="D16800" t="n">
        <v>48.88290551241017</v>
      </c>
      <c r="E16800" t="n">
        <v>0.9</v>
      </c>
      <c r="F16800" t="n">
        <v>439.0663714202731</v>
      </c>
      <c r="G16800" t="n">
        <v>1</v>
      </c>
      <c r="H16800" t="n">
        <v>6</v>
      </c>
      <c r="I16800" t="n">
        <v>442.7663714202731</v>
      </c>
      <c r="J16800" t="n">
        <v>442.7663714202731</v>
      </c>
      <c r="K16800" t="n">
        <v>447.4396893468897</v>
      </c>
      <c r="L16800" t="n">
        <v>440.9163714202731</v>
      </c>
      <c r="M16800" t="n">
        <v>441.1731884621796</v>
      </c>
      <c r="N16800" t="n">
        <v>445.3655474255081</v>
      </c>
      <c r="O16800" t="n">
        <v>445.3655474255081</v>
      </c>
      <c r="P16800" t="n">
        <v>6.29917600523504</v>
      </c>
      <c r="Q16800" t="n">
        <v>0.9681784367099644</v>
      </c>
      <c r="R16800" t="n">
        <v>0.9959222801382384</v>
      </c>
      <c r="S16800" t="n">
        <v>0.9998702405793399</v>
      </c>
      <c r="T16800" t="b">
        <v>1</v>
      </c>
    </row>
    <row r="16801">
      <c r="A16801" t="n">
        <v>84</v>
      </c>
      <c r="B16801" t="n">
        <v>200</v>
      </c>
      <c r="C16801" t="n">
        <v>68</v>
      </c>
      <c r="D16801" t="n">
        <v>60.19400006076078</v>
      </c>
      <c r="E16801" t="n">
        <v>0.9999</v>
      </c>
      <c r="F16801" t="n">
        <v>442.9447763367087</v>
      </c>
      <c r="G16801" t="n">
        <v>2</v>
      </c>
      <c r="H16801" t="n">
        <v>7</v>
      </c>
      <c r="I16801" t="n">
        <v>445.778109670042</v>
      </c>
      <c r="J16801" t="n">
        <v>446.4818000310656</v>
      </c>
      <c r="K16801" t="n">
        <v>452.2530368537655</v>
      </c>
      <c r="L16801" t="n">
        <v>444.4558874478198</v>
      </c>
      <c r="M16801" t="n">
        <v>444.4558874478198</v>
      </c>
      <c r="N16801" t="n">
        <v>450.3342077662535</v>
      </c>
      <c r="O16801" t="n">
        <v>450.3342077662535</v>
      </c>
      <c r="P16801" t="n">
        <v>7.3894314295448</v>
      </c>
      <c r="Q16801" t="n">
        <v>0.9860011733403913</v>
      </c>
      <c r="R16801" t="n">
        <v>0.9919383953761421</v>
      </c>
      <c r="S16801" t="n">
        <v>0.9998871469942723</v>
      </c>
      <c r="T16801" t="b">
        <v>0</v>
      </c>
    </row>
    <row r="16802">
      <c r="A16802" t="n">
        <v>85</v>
      </c>
      <c r="B16802" t="n">
        <v>1</v>
      </c>
      <c r="C16802" t="n">
        <v>25</v>
      </c>
      <c r="D16802" t="n">
        <v>53.67919023703534</v>
      </c>
      <c r="E16802" t="n">
        <v>0.99</v>
      </c>
      <c r="F16802" t="n">
        <v>1.617057398741817</v>
      </c>
      <c r="G16802" t="n">
        <v>1</v>
      </c>
      <c r="H16802" t="n">
        <v>4</v>
      </c>
      <c r="I16802" t="n">
        <v>2.867057398741817</v>
      </c>
      <c r="J16802" t="n">
        <v>2.867057398741817</v>
      </c>
      <c r="K16802" t="n">
        <v>7.998911149892423</v>
      </c>
      <c r="L16802" t="n">
        <v>2.398307398741817</v>
      </c>
      <c r="M16802" t="n">
        <v>2.398307398741817</v>
      </c>
      <c r="N16802" t="n">
        <v>7.242999658402047</v>
      </c>
      <c r="O16802" t="n">
        <v>7.242999658402047</v>
      </c>
      <c r="P16802" t="n">
        <v>5.62594225966023</v>
      </c>
      <c r="Q16802" t="n">
        <v>0.989663566262073</v>
      </c>
      <c r="R16802" t="n">
        <v>0.98105388419865</v>
      </c>
      <c r="S16802" t="n">
        <v>0.9998041647294282</v>
      </c>
      <c r="T16802" t="b">
        <v>1</v>
      </c>
    </row>
    <row r="16803">
      <c r="A16803" t="n">
        <v>85</v>
      </c>
      <c r="B16803" t="n">
        <v>2</v>
      </c>
      <c r="C16803" t="n">
        <v>61</v>
      </c>
      <c r="D16803" t="n">
        <v>34.75107857408746</v>
      </c>
      <c r="E16803" t="n">
        <v>0.99</v>
      </c>
      <c r="F16803" t="n">
        <v>1.732832778382768</v>
      </c>
      <c r="G16803" t="n">
        <v>1</v>
      </c>
      <c r="H16803" t="n">
        <v>4</v>
      </c>
      <c r="I16803" t="n">
        <v>4.782832778382767</v>
      </c>
      <c r="J16803" t="n">
        <v>7.998911149892423</v>
      </c>
      <c r="K16803" t="n">
        <v>11.3211939963635</v>
      </c>
      <c r="L16803" t="n">
        <v>3.639082778382768</v>
      </c>
      <c r="M16803" t="n">
        <v>7.242999658402047</v>
      </c>
      <c r="N16803" t="n">
        <v>10.37937859108142</v>
      </c>
      <c r="O16803" t="n">
        <v>10.37937859108142</v>
      </c>
      <c r="P16803" t="n">
        <v>8.646545812698651</v>
      </c>
      <c r="Q16803" t="n">
        <v>0.9932961004725067</v>
      </c>
      <c r="R16803" t="n">
        <v>0.9876932525960215</v>
      </c>
      <c r="S16803" t="n">
        <v>0.9999174968018935</v>
      </c>
      <c r="T16803" t="b">
        <v>1</v>
      </c>
    </row>
    <row r="16804">
      <c r="A16804" t="n">
        <v>85</v>
      </c>
      <c r="B16804" t="n">
        <v>3</v>
      </c>
      <c r="C16804" t="n">
        <v>22</v>
      </c>
      <c r="D16804" t="n">
        <v>42.60628635542257</v>
      </c>
      <c r="E16804" t="n">
        <v>0.9999</v>
      </c>
      <c r="F16804" t="n">
        <v>3.870655232850723</v>
      </c>
      <c r="G16804" t="n">
        <v>1</v>
      </c>
      <c r="H16804" t="n">
        <v>2</v>
      </c>
      <c r="I16804" t="n">
        <v>4.970655232850723</v>
      </c>
      <c r="J16804" t="n">
        <v>11.3211939963635</v>
      </c>
      <c r="K16804" t="n">
        <v>15.39445273015151</v>
      </c>
      <c r="L16804" t="n">
        <v>4.78732189951739</v>
      </c>
      <c r="M16804" t="n">
        <v>4.78732189951739</v>
      </c>
      <c r="N16804" t="n">
        <v>8.872296621993186</v>
      </c>
      <c r="O16804" t="n">
        <v>8.872296621993186</v>
      </c>
      <c r="P16804" t="n">
        <v>5.001641389142463</v>
      </c>
      <c r="Q16804" t="n">
        <v>0.9917869751410942</v>
      </c>
      <c r="R16804" t="n">
        <v>0.9786761659495141</v>
      </c>
      <c r="S16804" t="n">
        <v>0.9998248668208561</v>
      </c>
      <c r="T16804" t="b">
        <v>0</v>
      </c>
    </row>
    <row r="16805">
      <c r="A16805" t="n">
        <v>85</v>
      </c>
      <c r="B16805" t="n">
        <v>4</v>
      </c>
      <c r="C16805" t="n">
        <v>30</v>
      </c>
      <c r="D16805" t="n">
        <v>33.48190127293107</v>
      </c>
      <c r="E16805" t="n">
        <v>0.9</v>
      </c>
      <c r="F16805" t="n">
        <v>5.952762683691732</v>
      </c>
      <c r="G16805" t="n">
        <v>1</v>
      </c>
      <c r="H16805" t="n">
        <v>3</v>
      </c>
      <c r="I16805" t="n">
        <v>7.452762683691732</v>
      </c>
      <c r="J16805" t="n">
        <v>15.39445273015151</v>
      </c>
      <c r="K16805" t="n">
        <v>18.59539931456174</v>
      </c>
      <c r="L16805" t="n">
        <v>7.024191255120304</v>
      </c>
      <c r="M16805" t="n">
        <v>7.024191255120304</v>
      </c>
      <c r="N16805" t="n">
        <v>9.750730446727069</v>
      </c>
      <c r="O16805" t="n">
        <v>9.750730446727069</v>
      </c>
      <c r="P16805" t="n">
        <v>3.797967763035336</v>
      </c>
      <c r="Q16805" t="n">
        <v>0.9935401474298969</v>
      </c>
      <c r="R16805" t="n">
        <v>0.9973574287462754</v>
      </c>
      <c r="S16805" t="n">
        <v>0.9999829293792949</v>
      </c>
      <c r="T16805" t="b">
        <v>1</v>
      </c>
    </row>
    <row r="16806">
      <c r="A16806" t="n">
        <v>85</v>
      </c>
      <c r="B16806" t="n">
        <v>5</v>
      </c>
      <c r="C16806" t="n">
        <v>99</v>
      </c>
      <c r="D16806" t="n">
        <v>45.23196171646185</v>
      </c>
      <c r="E16806" t="n">
        <v>0.999</v>
      </c>
      <c r="F16806" t="n">
        <v>14.39496439596608</v>
      </c>
      <c r="G16806" t="n">
        <v>2</v>
      </c>
      <c r="H16806" t="n">
        <v>4</v>
      </c>
      <c r="I16806" t="n">
        <v>18.51996439596608</v>
      </c>
      <c r="J16806" t="n">
        <v>21.25068199180441</v>
      </c>
      <c r="K16806" t="n">
        <v>25.5873993184067</v>
      </c>
      <c r="L16806" t="n">
        <v>17.48871439596608</v>
      </c>
      <c r="M16806" t="n">
        <v>17.48871439596608</v>
      </c>
      <c r="N16806" t="n">
        <v>21.57102141008718</v>
      </c>
      <c r="O16806" t="n">
        <v>21.57102141008718</v>
      </c>
      <c r="P16806" t="n">
        <v>7.176057014121108</v>
      </c>
      <c r="Q16806" t="n">
        <v>0.9773770278202093</v>
      </c>
      <c r="R16806" t="n">
        <v>0.9840113659631934</v>
      </c>
      <c r="S16806" t="n">
        <v>0.9996382895769925</v>
      </c>
      <c r="T16806" t="b">
        <v>1</v>
      </c>
    </row>
    <row r="16807">
      <c r="A16807" t="n">
        <v>85</v>
      </c>
      <c r="B16807" t="n">
        <v>6</v>
      </c>
      <c r="C16807" t="n">
        <v>32</v>
      </c>
      <c r="D16807" t="n">
        <v>42.32918817317876</v>
      </c>
      <c r="E16807" t="n">
        <v>0.99</v>
      </c>
      <c r="F16807" t="n">
        <v>15.85894135519412</v>
      </c>
      <c r="G16807" t="n">
        <v>2</v>
      </c>
      <c r="H16807" t="n">
        <v>7</v>
      </c>
      <c r="I16807" t="n">
        <v>17.19227468852745</v>
      </c>
      <c r="J16807" t="n">
        <v>17.19227468852745</v>
      </c>
      <c r="K16807" t="n">
        <v>21.25068199180441</v>
      </c>
      <c r="L16807" t="n">
        <v>16.57005246630523</v>
      </c>
      <c r="M16807" t="n">
        <v>16.57005246630523</v>
      </c>
      <c r="N16807" t="n">
        <v>20.70376224884222</v>
      </c>
      <c r="O16807" t="n">
        <v>20.70376224884222</v>
      </c>
      <c r="P16807" t="n">
        <v>4.844820893648102</v>
      </c>
      <c r="Q16807" t="n">
        <v>0.9788133699671501</v>
      </c>
      <c r="R16807" t="n">
        <v>0.9849330659017779</v>
      </c>
      <c r="S16807" t="n">
        <v>0.9996807824415317</v>
      </c>
      <c r="T16807" t="b">
        <v>1</v>
      </c>
    </row>
    <row r="16808">
      <c r="A16808" t="n">
        <v>85</v>
      </c>
      <c r="B16808" t="n">
        <v>7</v>
      </c>
      <c r="C16808" t="n">
        <v>97</v>
      </c>
      <c r="D16808" t="n">
        <v>44.44014536248625</v>
      </c>
      <c r="E16808" t="n">
        <v>0.9</v>
      </c>
      <c r="F16808" t="n">
        <v>18.23818384956593</v>
      </c>
      <c r="G16808" t="n">
        <v>1</v>
      </c>
      <c r="H16808" t="n">
        <v>2</v>
      </c>
      <c r="I16808" t="n">
        <v>23.08818384956593</v>
      </c>
      <c r="J16808" t="n">
        <v>23.08818384956593</v>
      </c>
      <c r="K16808" t="n">
        <v>27.33676371213632</v>
      </c>
      <c r="L16808" t="n">
        <v>22.2798505162326</v>
      </c>
      <c r="M16808" t="n">
        <v>30.18461614619984</v>
      </c>
      <c r="N16808" t="n">
        <v>34.44541627683131</v>
      </c>
      <c r="O16808" t="n">
        <v>27.33676371213632</v>
      </c>
      <c r="P16808" t="n">
        <v>9.098579862570389</v>
      </c>
      <c r="Q16808" t="n">
        <v>0.991434988411433</v>
      </c>
      <c r="R16808" t="n">
        <v>0.9777686229492643</v>
      </c>
      <c r="S16808" t="n">
        <v>0.9998095879979306</v>
      </c>
      <c r="T16808" t="b">
        <v>1</v>
      </c>
    </row>
    <row r="16809">
      <c r="A16809" t="n">
        <v>85</v>
      </c>
      <c r="B16809" t="n">
        <v>8</v>
      </c>
      <c r="C16809" t="n">
        <v>50</v>
      </c>
      <c r="D16809" t="n">
        <v>47.94897151388241</v>
      </c>
      <c r="E16809" t="n">
        <v>0.9999</v>
      </c>
      <c r="F16809" t="n">
        <v>18.34626638184372</v>
      </c>
      <c r="G16809" t="n">
        <v>2</v>
      </c>
      <c r="H16809" t="n">
        <v>4</v>
      </c>
      <c r="I16809" t="n">
        <v>20.42959971517705</v>
      </c>
      <c r="J16809" t="n">
        <v>25.5873993184067</v>
      </c>
      <c r="K16809" t="n">
        <v>30.18461614619984</v>
      </c>
      <c r="L16809" t="n">
        <v>19.90876638184372</v>
      </c>
      <c r="M16809" t="n">
        <v>21.57102141008718</v>
      </c>
      <c r="N16809" t="n">
        <v>25.89854591495022</v>
      </c>
      <c r="O16809" t="n">
        <v>25.89854591495022</v>
      </c>
      <c r="P16809" t="n">
        <v>7.552279533106496</v>
      </c>
      <c r="Q16809" t="n">
        <v>0.9760345145443695</v>
      </c>
      <c r="R16809" t="n">
        <v>0.9830591350405377</v>
      </c>
      <c r="S16809" t="n">
        <v>0.9995940039472082</v>
      </c>
      <c r="T16809" t="b">
        <v>0</v>
      </c>
    </row>
    <row r="16810">
      <c r="A16810" t="n">
        <v>85</v>
      </c>
      <c r="B16810" t="n">
        <v>9</v>
      </c>
      <c r="C16810" t="n">
        <v>80</v>
      </c>
      <c r="D16810" t="n">
        <v>44.64165636479374</v>
      </c>
      <c r="E16810" t="n">
        <v>0.9</v>
      </c>
      <c r="F16810" t="n">
        <v>20.43305323722813</v>
      </c>
      <c r="G16810" t="n">
        <v>6</v>
      </c>
      <c r="H16810" t="n">
        <v>7</v>
      </c>
      <c r="I16810" t="n">
        <v>22.43305323722813</v>
      </c>
      <c r="J16810" t="n">
        <v>22.43305323722813</v>
      </c>
      <c r="K16810" t="n">
        <v>26.26166870590684</v>
      </c>
      <c r="L16810" t="n">
        <v>22.21083101500591</v>
      </c>
      <c r="M16810" t="n">
        <v>22.21083101500591</v>
      </c>
      <c r="N16810" t="n">
        <v>26.5703677693803</v>
      </c>
      <c r="O16810" t="n">
        <v>26.26166870590684</v>
      </c>
      <c r="P16810" t="n">
        <v>5.828615468678709</v>
      </c>
      <c r="Q16810" t="n">
        <v>0.9968904151054885</v>
      </c>
      <c r="R16810" t="n">
        <v>0.9841165214724524</v>
      </c>
      <c r="S16810" t="n">
        <v>0.9999506089750985</v>
      </c>
      <c r="T16810" t="b">
        <v>1</v>
      </c>
    </row>
    <row r="16811">
      <c r="A16811" t="n">
        <v>85</v>
      </c>
      <c r="B16811" t="n">
        <v>10</v>
      </c>
      <c r="C16811" t="n">
        <v>79</v>
      </c>
      <c r="D16811" t="n">
        <v>28.02194103187311</v>
      </c>
      <c r="E16811" t="n">
        <v>0.999</v>
      </c>
      <c r="F16811" t="n">
        <v>22.38441042038344</v>
      </c>
      <c r="G16811" t="n">
        <v>1</v>
      </c>
      <c r="H16811" t="n">
        <v>3</v>
      </c>
      <c r="I16811" t="n">
        <v>26.33441042038344</v>
      </c>
      <c r="J16811" t="n">
        <v>27.33676371213632</v>
      </c>
      <c r="K16811" t="n">
        <v>30.01572556986797</v>
      </c>
      <c r="L16811" t="n">
        <v>25.20583899181201</v>
      </c>
      <c r="M16811" t="n">
        <v>25.20583899181201</v>
      </c>
      <c r="N16811" t="n">
        <v>27.48775601395151</v>
      </c>
      <c r="O16811" t="n">
        <v>27.48775601395151</v>
      </c>
      <c r="P16811" t="n">
        <v>5.103345593568076</v>
      </c>
      <c r="Q16811" t="n">
        <v>0.9945907136571425</v>
      </c>
      <c r="R16811" t="n">
        <v>0.9977878810774782</v>
      </c>
      <c r="S16811" t="n">
        <v>0.9999880340153237</v>
      </c>
      <c r="T16811" t="b">
        <v>1</v>
      </c>
    </row>
    <row r="16812">
      <c r="A16812" t="n">
        <v>85</v>
      </c>
      <c r="B16812" t="n">
        <v>11</v>
      </c>
      <c r="C16812" t="n">
        <v>100</v>
      </c>
      <c r="D16812" t="n">
        <v>50.49475649543508</v>
      </c>
      <c r="E16812" t="n">
        <v>0.9999</v>
      </c>
      <c r="F16812" t="n">
        <v>22.43567351565463</v>
      </c>
      <c r="G16812" t="n">
        <v>4</v>
      </c>
      <c r="H16812" t="n">
        <v>5</v>
      </c>
      <c r="I16812" t="n">
        <v>25.56067351565463</v>
      </c>
      <c r="J16812" t="n">
        <v>25.89854591495022</v>
      </c>
      <c r="K16812" t="n">
        <v>30.455834407318</v>
      </c>
      <c r="L16812" t="n">
        <v>25.21345129343241</v>
      </c>
      <c r="M16812" t="n">
        <v>25.21345129343241</v>
      </c>
      <c r="N16812" t="n">
        <v>30.01790005608085</v>
      </c>
      <c r="O16812" t="n">
        <v>30.01790005608085</v>
      </c>
      <c r="P16812" t="n">
        <v>7.582226540426216</v>
      </c>
      <c r="Q16812" t="n">
        <v>0.9821677495276109</v>
      </c>
      <c r="R16812" t="n">
        <v>0.9885236525030748</v>
      </c>
      <c r="S16812" t="n">
        <v>0.9997953508969266</v>
      </c>
      <c r="T16812" t="b">
        <v>0</v>
      </c>
    </row>
    <row r="16813">
      <c r="A16813" t="n">
        <v>85</v>
      </c>
      <c r="B16813" t="n">
        <v>12</v>
      </c>
      <c r="C16813" t="n">
        <v>73</v>
      </c>
      <c r="D16813" t="n">
        <v>40.71306000432234</v>
      </c>
      <c r="E16813" t="n">
        <v>0.999</v>
      </c>
      <c r="F16813" t="n">
        <v>24.6397204274256</v>
      </c>
      <c r="G16813" t="n">
        <v>1</v>
      </c>
      <c r="H16813" t="n">
        <v>7</v>
      </c>
      <c r="I16813" t="n">
        <v>28.2897204274256</v>
      </c>
      <c r="J16813" t="n">
        <v>34.51820362406848</v>
      </c>
      <c r="K16813" t="n">
        <v>38.41046557476851</v>
      </c>
      <c r="L16813" t="n">
        <v>26.26194264964782</v>
      </c>
      <c r="M16813" t="n">
        <v>26.5703677693803</v>
      </c>
      <c r="N16813" t="n">
        <v>30.5462525354274</v>
      </c>
      <c r="O16813" t="n">
        <v>30.5462525354274</v>
      </c>
      <c r="P16813" t="n">
        <v>5.906532108001802</v>
      </c>
      <c r="Q16813" t="n">
        <v>0.9921504878030224</v>
      </c>
      <c r="R16813" t="n">
        <v>0.9855041312514587</v>
      </c>
      <c r="S16813" t="n">
        <v>0.9998862145014525</v>
      </c>
      <c r="T16813" t="b">
        <v>1</v>
      </c>
    </row>
    <row r="16814">
      <c r="A16814" t="n">
        <v>85</v>
      </c>
      <c r="B16814" t="n">
        <v>13</v>
      </c>
      <c r="C16814" t="n">
        <v>34</v>
      </c>
      <c r="D16814" t="n">
        <v>47.09592044693731</v>
      </c>
      <c r="E16814" t="n">
        <v>0.999</v>
      </c>
      <c r="F16814" t="n">
        <v>26.38299963148052</v>
      </c>
      <c r="G16814" t="n">
        <v>1</v>
      </c>
      <c r="H16814" t="n">
        <v>3</v>
      </c>
      <c r="I16814" t="n">
        <v>28.08299963148052</v>
      </c>
      <c r="J16814" t="n">
        <v>30.01572556986797</v>
      </c>
      <c r="K16814" t="n">
        <v>34.51820362406848</v>
      </c>
      <c r="L16814" t="n">
        <v>27.59728534576623</v>
      </c>
      <c r="M16814" t="n">
        <v>27.59728534576623</v>
      </c>
      <c r="N16814" t="n">
        <v>31.43245802059826</v>
      </c>
      <c r="O16814" t="n">
        <v>31.43245802059826</v>
      </c>
      <c r="P16814" t="n">
        <v>5.049458389117746</v>
      </c>
      <c r="Q16814" t="n">
        <v>0.990925466415674</v>
      </c>
      <c r="R16814" t="n">
        <v>0.996284935344957</v>
      </c>
      <c r="S16814" t="n">
        <v>0.9999662875210199</v>
      </c>
      <c r="T16814" t="b">
        <v>1</v>
      </c>
    </row>
    <row r="16815">
      <c r="A16815" t="n">
        <v>85</v>
      </c>
      <c r="B16815" t="n">
        <v>14</v>
      </c>
      <c r="C16815" t="n">
        <v>76</v>
      </c>
      <c r="D16815" t="n">
        <v>62.52548385599771</v>
      </c>
      <c r="E16815" t="n">
        <v>0.9</v>
      </c>
      <c r="F16815" t="n">
        <v>29.16657920616672</v>
      </c>
      <c r="G16815" t="n">
        <v>2</v>
      </c>
      <c r="H16815" t="n">
        <v>3</v>
      </c>
      <c r="I16815" t="n">
        <v>32.33324587283339</v>
      </c>
      <c r="J16815" t="n">
        <v>34.44541627683131</v>
      </c>
      <c r="K16815" t="n">
        <v>40.44018941738718</v>
      </c>
      <c r="L16815" t="n">
        <v>31.88086492045244</v>
      </c>
      <c r="M16815" t="n">
        <v>31.88086492045244</v>
      </c>
      <c r="N16815" t="n">
        <v>36.97251670025681</v>
      </c>
      <c r="O16815" t="n">
        <v>36.97251670025681</v>
      </c>
      <c r="P16815" t="n">
        <v>7.805937494090088</v>
      </c>
      <c r="Q16815" t="n">
        <v>0.9688634738482641</v>
      </c>
      <c r="R16815" t="n">
        <v>0.9950708100862804</v>
      </c>
      <c r="S16815" t="n">
        <v>0.9998465221493446</v>
      </c>
      <c r="T16815" t="b">
        <v>1</v>
      </c>
    </row>
    <row r="16816">
      <c r="A16816" t="n">
        <v>85</v>
      </c>
      <c r="B16816" t="n">
        <v>15</v>
      </c>
      <c r="C16816" t="n">
        <v>80</v>
      </c>
      <c r="D16816" t="n">
        <v>54.260886173613</v>
      </c>
      <c r="E16816" t="n">
        <v>0.999</v>
      </c>
      <c r="F16816" t="n">
        <v>29.62878522093823</v>
      </c>
      <c r="G16816" t="n">
        <v>5</v>
      </c>
      <c r="H16816" t="n">
        <v>7</v>
      </c>
      <c r="I16816" t="n">
        <v>31.85100744316046</v>
      </c>
      <c r="J16816" t="n">
        <v>31.85100744316046</v>
      </c>
      <c r="K16816" t="n">
        <v>37.01379394873734</v>
      </c>
      <c r="L16816" t="n">
        <v>31.40656299871601</v>
      </c>
      <c r="M16816" t="n">
        <v>31.40656299871601</v>
      </c>
      <c r="N16816" t="n">
        <v>36.7054776641079</v>
      </c>
      <c r="O16816" t="n">
        <v>36.7054776641079</v>
      </c>
      <c r="P16816" t="n">
        <v>7.076692443169669</v>
      </c>
      <c r="Q16816" t="n">
        <v>0.9876729908241921</v>
      </c>
      <c r="R16816" t="n">
        <v>0.9807271801780267</v>
      </c>
      <c r="S16816" t="n">
        <v>0.9997624237732109</v>
      </c>
      <c r="T16816" t="b">
        <v>1</v>
      </c>
    </row>
    <row r="16817">
      <c r="A16817" t="n">
        <v>85</v>
      </c>
      <c r="B16817" t="n">
        <v>16</v>
      </c>
      <c r="C16817" t="n">
        <v>40</v>
      </c>
      <c r="D16817" t="n">
        <v>60.50559856437604</v>
      </c>
      <c r="E16817" t="n">
        <v>0.99</v>
      </c>
      <c r="F16817" t="n">
        <v>32.71888831989742</v>
      </c>
      <c r="G16817" t="n">
        <v>7</v>
      </c>
      <c r="H16817" t="n">
        <v>8</v>
      </c>
      <c r="I16817" t="n">
        <v>33.6077772087863</v>
      </c>
      <c r="J16817" t="n">
        <v>36.7054776641079</v>
      </c>
      <c r="K16817" t="n">
        <v>42.61422752391025</v>
      </c>
      <c r="L16817" t="n">
        <v>33.51888831989741</v>
      </c>
      <c r="M16817" t="n">
        <v>33.51888831989741</v>
      </c>
      <c r="N16817" t="n">
        <v>38.96003926993123</v>
      </c>
      <c r="O16817" t="n">
        <v>38.96003926993123</v>
      </c>
      <c r="P16817" t="n">
        <v>6.241150950033813</v>
      </c>
      <c r="Q16817" t="n">
        <v>0.9785331034110044</v>
      </c>
      <c r="R16817" t="n">
        <v>0.9838249255118503</v>
      </c>
      <c r="S16817" t="n">
        <v>0.9996527713486436</v>
      </c>
      <c r="T16817" t="b">
        <v>1</v>
      </c>
    </row>
    <row r="16818">
      <c r="A16818" t="n">
        <v>85</v>
      </c>
      <c r="B16818" t="n">
        <v>17</v>
      </c>
      <c r="C16818" t="n">
        <v>92</v>
      </c>
      <c r="D16818" t="n">
        <v>71.04614060419865</v>
      </c>
      <c r="E16818" t="n">
        <v>0.99</v>
      </c>
      <c r="F16818" t="n">
        <v>37.55050722605254</v>
      </c>
      <c r="G16818" t="n">
        <v>1</v>
      </c>
      <c r="H16818" t="n">
        <v>5</v>
      </c>
      <c r="I16818" t="n">
        <v>42.15050722605254</v>
      </c>
      <c r="J16818" t="n">
        <v>42.15050722605254</v>
      </c>
      <c r="K16818" t="n">
        <v>48.94268127999123</v>
      </c>
      <c r="L16818" t="n">
        <v>40.1060627816081</v>
      </c>
      <c r="M16818" t="n">
        <v>40.1060627816081</v>
      </c>
      <c r="N16818" t="n">
        <v>46.86592392377733</v>
      </c>
      <c r="O16818" t="n">
        <v>46.86592392377733</v>
      </c>
      <c r="P16818" t="n">
        <v>9.315416697724793</v>
      </c>
      <c r="Q16818" t="n">
        <v>0.9863423250522063</v>
      </c>
      <c r="R16818" t="n">
        <v>0.9838905717276617</v>
      </c>
      <c r="S16818" t="n">
        <v>0.9997799826650616</v>
      </c>
      <c r="T16818" t="b">
        <v>1</v>
      </c>
    </row>
    <row r="16819">
      <c r="A16819" t="n">
        <v>85</v>
      </c>
      <c r="B16819" t="n">
        <v>18</v>
      </c>
      <c r="C16819" t="n">
        <v>28</v>
      </c>
      <c r="D16819" t="n">
        <v>58.55154095134137</v>
      </c>
      <c r="E16819" t="n">
        <v>0.9</v>
      </c>
      <c r="F16819" t="n">
        <v>41.60640594657764</v>
      </c>
      <c r="G16819" t="n">
        <v>6</v>
      </c>
      <c r="H16819" t="n">
        <v>7</v>
      </c>
      <c r="I16819" t="n">
        <v>42.30640594657764</v>
      </c>
      <c r="J16819" t="n">
        <v>42.30640594657764</v>
      </c>
      <c r="K16819" t="n">
        <v>47.32797892696713</v>
      </c>
      <c r="L16819" t="n">
        <v>42.22862816879986</v>
      </c>
      <c r="M16819" t="n">
        <v>42.61422752391025</v>
      </c>
      <c r="N16819" t="n">
        <v>48.33215144493968</v>
      </c>
      <c r="O16819" t="n">
        <v>47.32797892696713</v>
      </c>
      <c r="P16819" t="n">
        <v>5.721572980389489</v>
      </c>
      <c r="Q16819" t="n">
        <v>0.995923477454894</v>
      </c>
      <c r="R16819" t="n">
        <v>0.9792191324498616</v>
      </c>
      <c r="S16819" t="n">
        <v>0.999915286324925</v>
      </c>
      <c r="T16819" t="b">
        <v>1</v>
      </c>
    </row>
    <row r="16820">
      <c r="A16820" t="n">
        <v>85</v>
      </c>
      <c r="B16820" t="n">
        <v>19</v>
      </c>
      <c r="C16820" t="n">
        <v>39</v>
      </c>
      <c r="D16820" t="n">
        <v>51.66508863793452</v>
      </c>
      <c r="E16820" t="n">
        <v>0.9</v>
      </c>
      <c r="F16820" t="n">
        <v>45.69304486116026</v>
      </c>
      <c r="G16820" t="n">
        <v>1</v>
      </c>
      <c r="H16820" t="n">
        <v>3</v>
      </c>
      <c r="I16820" t="n">
        <v>47.64304486116026</v>
      </c>
      <c r="J16820" t="n">
        <v>48.94268127999123</v>
      </c>
      <c r="K16820" t="n">
        <v>53.88198229700217</v>
      </c>
      <c r="L16820" t="n">
        <v>47.08590200401741</v>
      </c>
      <c r="M16820" t="n">
        <v>47.08590200401741</v>
      </c>
      <c r="N16820" t="n">
        <v>51.29315677909351</v>
      </c>
      <c r="O16820" t="n">
        <v>51.29315677909351</v>
      </c>
      <c r="P16820" t="n">
        <v>5.600111917933248</v>
      </c>
      <c r="Q16820" t="n">
        <v>0.9900494643610944</v>
      </c>
      <c r="R16820" t="n">
        <v>0.995925241212565</v>
      </c>
      <c r="S16820" t="n">
        <v>0.9999594539674657</v>
      </c>
      <c r="T16820" t="b">
        <v>1</v>
      </c>
    </row>
    <row r="16821">
      <c r="A16821" t="n">
        <v>85</v>
      </c>
      <c r="B16821" t="n">
        <v>20</v>
      </c>
      <c r="C16821" t="n">
        <v>88</v>
      </c>
      <c r="D16821" t="n">
        <v>78.40138622491851</v>
      </c>
      <c r="E16821" t="n">
        <v>0.9999</v>
      </c>
      <c r="F16821" t="n">
        <v>46.52395910200963</v>
      </c>
      <c r="G16821" t="n">
        <v>1</v>
      </c>
      <c r="H16821" t="n">
        <v>5</v>
      </c>
      <c r="I16821" t="n">
        <v>50.92395910200963</v>
      </c>
      <c r="J16821" t="n">
        <v>58.54125818931925</v>
      </c>
      <c r="K16821" t="n">
        <v>66.03661060087934</v>
      </c>
      <c r="L16821" t="n">
        <v>48.96840354645407</v>
      </c>
      <c r="M16821" t="n">
        <v>48.96840354645407</v>
      </c>
      <c r="N16821" t="n">
        <v>56.4280977638583</v>
      </c>
      <c r="O16821" t="n">
        <v>56.4280977638583</v>
      </c>
      <c r="P16821" t="n">
        <v>9.904138661848677</v>
      </c>
      <c r="Q16821" t="n">
        <v>0.9849390759923943</v>
      </c>
      <c r="R16821" t="n">
        <v>0.9822376952719913</v>
      </c>
      <c r="S16821" t="n">
        <v>0.9997324832782916</v>
      </c>
      <c r="T16821" t="b">
        <v>0</v>
      </c>
    </row>
    <row r="16822">
      <c r="A16822" t="n">
        <v>85</v>
      </c>
      <c r="B16822" t="n">
        <v>21</v>
      </c>
      <c r="C16822" t="n">
        <v>31</v>
      </c>
      <c r="D16822" t="n">
        <v>48.7360258336366</v>
      </c>
      <c r="E16822" t="n">
        <v>0.9</v>
      </c>
      <c r="F16822" t="n">
        <v>48.43979155014051</v>
      </c>
      <c r="G16822" t="n">
        <v>1</v>
      </c>
      <c r="H16822" t="n">
        <v>3</v>
      </c>
      <c r="I16822" t="n">
        <v>49.98979155014051</v>
      </c>
      <c r="J16822" t="n">
        <v>53.88198229700217</v>
      </c>
      <c r="K16822" t="n">
        <v>58.54125818931925</v>
      </c>
      <c r="L16822" t="n">
        <v>49.54693440728337</v>
      </c>
      <c r="M16822" t="n">
        <v>51.29315677909351</v>
      </c>
      <c r="N16822" t="n">
        <v>55.26188852450365</v>
      </c>
      <c r="O16822" t="n">
        <v>55.26188852450365</v>
      </c>
      <c r="P16822" t="n">
        <v>6.822096974363141</v>
      </c>
      <c r="Q16822" t="n">
        <v>0.9906109358650913</v>
      </c>
      <c r="R16822" t="n">
        <v>0.9961558079981825</v>
      </c>
      <c r="S16822" t="n">
        <v>0.999963906634748</v>
      </c>
      <c r="T16822" t="b">
        <v>1</v>
      </c>
    </row>
    <row r="16823">
      <c r="A16823" t="n">
        <v>85</v>
      </c>
      <c r="B16823" t="n">
        <v>22</v>
      </c>
      <c r="C16823" t="n">
        <v>52</v>
      </c>
      <c r="D16823" t="n">
        <v>49.85244703050946</v>
      </c>
      <c r="E16823" t="n">
        <v>0.9</v>
      </c>
      <c r="F16823" t="n">
        <v>50.71370894747875</v>
      </c>
      <c r="G16823" t="n">
        <v>4</v>
      </c>
      <c r="H16823" t="n">
        <v>8</v>
      </c>
      <c r="I16823" t="n">
        <v>52.33870894747875</v>
      </c>
      <c r="J16823" t="n">
        <v>52.33870894747875</v>
      </c>
      <c r="K16823" t="n">
        <v>56.83802727153195</v>
      </c>
      <c r="L16823" t="n">
        <v>51.75370894747875</v>
      </c>
      <c r="M16823" t="n">
        <v>51.75370894747875</v>
      </c>
      <c r="N16823" t="n">
        <v>56.23684267324399</v>
      </c>
      <c r="O16823" t="n">
        <v>56.23684267324399</v>
      </c>
      <c r="P16823" t="n">
        <v>5.523133725765241</v>
      </c>
      <c r="Q16823" t="n">
        <v>0.982392572597019</v>
      </c>
      <c r="R16823" t="n">
        <v>0.986653753599893</v>
      </c>
      <c r="S16823" t="n">
        <v>0.9997650069354078</v>
      </c>
      <c r="T16823" t="b">
        <v>1</v>
      </c>
    </row>
    <row r="16824">
      <c r="A16824" t="n">
        <v>85</v>
      </c>
      <c r="B16824" t="n">
        <v>23</v>
      </c>
      <c r="C16824" t="n">
        <v>36</v>
      </c>
      <c r="D16824" t="n">
        <v>32.62033579304236</v>
      </c>
      <c r="E16824" t="n">
        <v>0.99</v>
      </c>
      <c r="F16824" t="n">
        <v>51.61115591734039</v>
      </c>
      <c r="G16824" t="n">
        <v>3</v>
      </c>
      <c r="H16824" t="n">
        <v>5</v>
      </c>
      <c r="I16824" t="n">
        <v>52.89687020305468</v>
      </c>
      <c r="J16824" t="n">
        <v>55.26188852450365</v>
      </c>
      <c r="K16824" t="n">
        <v>57.91826766074489</v>
      </c>
      <c r="L16824" t="n">
        <v>52.61115591734039</v>
      </c>
      <c r="M16824" t="n">
        <v>56.4280977638583</v>
      </c>
      <c r="N16824" t="n">
        <v>59.5318404653847</v>
      </c>
      <c r="O16824" t="n">
        <v>57.91826766074489</v>
      </c>
      <c r="P16824" t="n">
        <v>6.307111743404498</v>
      </c>
      <c r="Q16824" t="n">
        <v>0.9974253405017725</v>
      </c>
      <c r="R16824" t="n">
        <v>0.9925709773255971</v>
      </c>
      <c r="S16824" t="n">
        <v>0.9999808727962088</v>
      </c>
      <c r="T16824" t="b">
        <v>1</v>
      </c>
    </row>
    <row r="16825">
      <c r="A16825" t="n">
        <v>85</v>
      </c>
      <c r="B16825" t="n">
        <v>24</v>
      </c>
      <c r="C16825" t="n">
        <v>72</v>
      </c>
      <c r="D16825" t="n">
        <v>66.86694939091855</v>
      </c>
      <c r="E16825" t="n">
        <v>0.9</v>
      </c>
      <c r="F16825" t="n">
        <v>52.40965092943334</v>
      </c>
      <c r="G16825" t="n">
        <v>3</v>
      </c>
      <c r="H16825" t="n">
        <v>8</v>
      </c>
      <c r="I16825" t="n">
        <v>54.98107950086191</v>
      </c>
      <c r="J16825" t="n">
        <v>57.91826766074489</v>
      </c>
      <c r="K16825" t="n">
        <v>63.36345897922359</v>
      </c>
      <c r="L16825" t="n">
        <v>53.84965092943334</v>
      </c>
      <c r="M16825" t="n">
        <v>56.23684267324399</v>
      </c>
      <c r="N16825" t="n">
        <v>62.25005754652803</v>
      </c>
      <c r="O16825" t="n">
        <v>62.25005754652803</v>
      </c>
      <c r="P16825" t="n">
        <v>9.840406617094693</v>
      </c>
      <c r="Q16825" t="n">
        <v>0.9947294545924613</v>
      </c>
      <c r="R16825" t="n">
        <v>0.9821396072417318</v>
      </c>
      <c r="S16825" t="n">
        <v>0.999905865988971</v>
      </c>
      <c r="T16825" t="b">
        <v>1</v>
      </c>
    </row>
    <row r="16826">
      <c r="A16826" t="n">
        <v>85</v>
      </c>
      <c r="B16826" t="n">
        <v>25</v>
      </c>
      <c r="C16826" t="n">
        <v>60</v>
      </c>
      <c r="D16826" t="n">
        <v>61.39125059256289</v>
      </c>
      <c r="E16826" t="n">
        <v>0.9999</v>
      </c>
      <c r="F16826" t="n">
        <v>56.00156096225597</v>
      </c>
      <c r="G16826" t="n">
        <v>2</v>
      </c>
      <c r="H16826" t="n">
        <v>5</v>
      </c>
      <c r="I16826" t="n">
        <v>58.50156096225597</v>
      </c>
      <c r="J16826" t="n">
        <v>58.50156096225597</v>
      </c>
      <c r="K16826" t="n">
        <v>64.3875869059341</v>
      </c>
      <c r="L16826" t="n">
        <v>57.66822762892264</v>
      </c>
      <c r="M16826" t="n">
        <v>59.5318404653847</v>
      </c>
      <c r="N16826" t="n">
        <v>65.37306316686546</v>
      </c>
      <c r="O16826" t="n">
        <v>64.3875869059341</v>
      </c>
      <c r="P16826" t="n">
        <v>8.386025943678128</v>
      </c>
      <c r="Q16826" t="n">
        <v>0.9694195743265577</v>
      </c>
      <c r="R16826" t="n">
        <v>0.9860644485542002</v>
      </c>
      <c r="S16826" t="n">
        <v>0.9995738449047933</v>
      </c>
      <c r="T16826" t="b">
        <v>0</v>
      </c>
    </row>
    <row r="16827">
      <c r="A16827" t="n">
        <v>85</v>
      </c>
      <c r="B16827" t="n">
        <v>26</v>
      </c>
      <c r="C16827" t="n">
        <v>95</v>
      </c>
      <c r="D16827" t="n">
        <v>27.60097501061821</v>
      </c>
      <c r="E16827" t="n">
        <v>0.9999</v>
      </c>
      <c r="F16827" t="n">
        <v>57.34453928520906</v>
      </c>
      <c r="G16827" t="n">
        <v>2</v>
      </c>
      <c r="H16827" t="n">
        <v>4</v>
      </c>
      <c r="I16827" t="n">
        <v>61.30287261854239</v>
      </c>
      <c r="J16827" t="n">
        <v>64.3875869059341</v>
      </c>
      <c r="K16827" t="n">
        <v>67.03389323485243</v>
      </c>
      <c r="L16827" t="n">
        <v>60.31328928520906</v>
      </c>
      <c r="M16827" t="n">
        <v>60.31328928520906</v>
      </c>
      <c r="N16827" t="n">
        <v>62.80435201179915</v>
      </c>
      <c r="O16827" t="n">
        <v>62.80435201179915</v>
      </c>
      <c r="P16827" t="n">
        <v>5.459812726590094</v>
      </c>
      <c r="Q16827" t="n">
        <v>0.9861337329930847</v>
      </c>
      <c r="R16827" t="n">
        <v>0.9902129534022052</v>
      </c>
      <c r="S16827" t="n">
        <v>0.9998642901986659</v>
      </c>
      <c r="T16827" t="b">
        <v>0</v>
      </c>
    </row>
    <row r="16828">
      <c r="A16828" t="n">
        <v>85</v>
      </c>
      <c r="B16828" t="n">
        <v>27</v>
      </c>
      <c r="C16828" t="n">
        <v>52</v>
      </c>
      <c r="D16828" t="n">
        <v>57.44548841854294</v>
      </c>
      <c r="E16828" t="n">
        <v>0.99</v>
      </c>
      <c r="F16828" t="n">
        <v>59.42415726669172</v>
      </c>
      <c r="G16828" t="n">
        <v>4</v>
      </c>
      <c r="H16828" t="n">
        <v>7</v>
      </c>
      <c r="I16828" t="n">
        <v>61.04915726669172</v>
      </c>
      <c r="J16828" t="n">
        <v>62.80435201179915</v>
      </c>
      <c r="K16828" t="n">
        <v>67.98896287989869</v>
      </c>
      <c r="L16828" t="n">
        <v>60.57971282224728</v>
      </c>
      <c r="M16828" t="n">
        <v>60.57971282224728</v>
      </c>
      <c r="N16828" t="n">
        <v>66.18962380062061</v>
      </c>
      <c r="O16828" t="n">
        <v>66.18962380062061</v>
      </c>
      <c r="P16828" t="n">
        <v>6.765466533928887</v>
      </c>
      <c r="Q16828" t="n">
        <v>0.9797381221742694</v>
      </c>
      <c r="R16828" t="n">
        <v>0.9796076576637519</v>
      </c>
      <c r="S16828" t="n">
        <v>0.9995868128510025</v>
      </c>
      <c r="T16828" t="b">
        <v>1</v>
      </c>
    </row>
    <row r="16829">
      <c r="A16829" t="n">
        <v>85</v>
      </c>
      <c r="B16829" t="n">
        <v>28</v>
      </c>
      <c r="C16829" t="n">
        <v>62</v>
      </c>
      <c r="D16829" t="n">
        <v>64.2897180394438</v>
      </c>
      <c r="E16829" t="n">
        <v>0.9</v>
      </c>
      <c r="F16829" t="n">
        <v>63.82031223384832</v>
      </c>
      <c r="G16829" t="n">
        <v>5</v>
      </c>
      <c r="H16829" t="n">
        <v>7</v>
      </c>
      <c r="I16829" t="n">
        <v>65.54253445607054</v>
      </c>
      <c r="J16829" t="n">
        <v>65.54253445607054</v>
      </c>
      <c r="K16829" t="n">
        <v>71.65953902690249</v>
      </c>
      <c r="L16829" t="n">
        <v>65.19809001162609</v>
      </c>
      <c r="M16829" t="n">
        <v>66.18962380062061</v>
      </c>
      <c r="N16829" t="n">
        <v>72.46791657791005</v>
      </c>
      <c r="O16829" t="n">
        <v>71.65953902690249</v>
      </c>
      <c r="P16829" t="n">
        <v>7.839226793054173</v>
      </c>
      <c r="Q16829" t="n">
        <v>0.9854113310465902</v>
      </c>
      <c r="R16829" t="n">
        <v>0.9772059439599081</v>
      </c>
      <c r="S16829" t="n">
        <v>0.9996674650623256</v>
      </c>
      <c r="T16829" t="b">
        <v>1</v>
      </c>
    </row>
    <row r="16830">
      <c r="A16830" t="n">
        <v>85</v>
      </c>
      <c r="B16830" t="n">
        <v>29</v>
      </c>
      <c r="C16830" t="n">
        <v>25</v>
      </c>
      <c r="D16830" t="n">
        <v>51.04424473508528</v>
      </c>
      <c r="E16830" t="n">
        <v>0.99</v>
      </c>
      <c r="F16830" t="n">
        <v>66.68546555105162</v>
      </c>
      <c r="G16830" t="n">
        <v>6</v>
      </c>
      <c r="H16830" t="n">
        <v>8</v>
      </c>
      <c r="I16830" t="n">
        <v>67.31046555105162</v>
      </c>
      <c r="J16830" t="n">
        <v>67.31046555105162</v>
      </c>
      <c r="K16830" t="n">
        <v>71.68818808407781</v>
      </c>
      <c r="L16830" t="n">
        <v>67.18546555105162</v>
      </c>
      <c r="M16830" t="n">
        <v>67.18546555105162</v>
      </c>
      <c r="N16830" t="n">
        <v>71.77577532938663</v>
      </c>
      <c r="O16830" t="n">
        <v>71.68818808407781</v>
      </c>
      <c r="P16830" t="n">
        <v>5.002722533026187</v>
      </c>
      <c r="Q16830" t="n">
        <v>0.9964452262922189</v>
      </c>
      <c r="R16830" t="n">
        <v>0.9863368810826788</v>
      </c>
      <c r="S16830" t="n">
        <v>0.9999514307041064</v>
      </c>
      <c r="T16830" t="b">
        <v>1</v>
      </c>
    </row>
    <row r="16831">
      <c r="A16831" t="n">
        <v>85</v>
      </c>
      <c r="B16831" t="n">
        <v>30</v>
      </c>
      <c r="C16831" t="n">
        <v>76</v>
      </c>
      <c r="D16831" t="n">
        <v>26.35625682329916</v>
      </c>
      <c r="E16831" t="n">
        <v>0.9999</v>
      </c>
      <c r="F16831" t="n">
        <v>68.23910914645306</v>
      </c>
      <c r="G16831" t="n">
        <v>3</v>
      </c>
      <c r="H16831" t="n">
        <v>5</v>
      </c>
      <c r="I16831" t="n">
        <v>70.95339486073877</v>
      </c>
      <c r="J16831" t="n">
        <v>70.95339486073877</v>
      </c>
      <c r="K16831" t="n">
        <v>73.09966984634944</v>
      </c>
      <c r="L16831" t="n">
        <v>70.35022025756417</v>
      </c>
      <c r="M16831" t="n">
        <v>71.65953902690249</v>
      </c>
      <c r="N16831" t="n">
        <v>74.16727040875779</v>
      </c>
      <c r="O16831" t="n">
        <v>73.09966984634944</v>
      </c>
      <c r="P16831" t="n">
        <v>4.860560699896382</v>
      </c>
      <c r="Q16831" t="n">
        <v>0.9979192372644878</v>
      </c>
      <c r="R16831" t="n">
        <v>0.9939932774079435</v>
      </c>
      <c r="S16831" t="n">
        <v>0.9999875014354679</v>
      </c>
      <c r="T16831" t="b">
        <v>1</v>
      </c>
    </row>
    <row r="16832">
      <c r="A16832" t="n">
        <v>85</v>
      </c>
      <c r="B16832" t="n">
        <v>31</v>
      </c>
      <c r="C16832" t="n">
        <v>36</v>
      </c>
      <c r="D16832" t="n">
        <v>47.49475732167166</v>
      </c>
      <c r="E16832" t="n">
        <v>0.999</v>
      </c>
      <c r="F16832" t="n">
        <v>69.31202961247493</v>
      </c>
      <c r="G16832" t="n">
        <v>1</v>
      </c>
      <c r="H16832" t="n">
        <v>7</v>
      </c>
      <c r="I16832" t="n">
        <v>71.11202961247493</v>
      </c>
      <c r="J16832" t="n">
        <v>71.11202961247493</v>
      </c>
      <c r="K16832" t="n">
        <v>75.65263738701333</v>
      </c>
      <c r="L16832" t="n">
        <v>70.11202961247493</v>
      </c>
      <c r="M16832" t="n">
        <v>72.46791657791005</v>
      </c>
      <c r="N16832" t="n">
        <v>77.10607647260454</v>
      </c>
      <c r="O16832" t="n">
        <v>75.65263738701333</v>
      </c>
      <c r="P16832" t="n">
        <v>6.340607774538398</v>
      </c>
      <c r="Q16832" t="n">
        <v>0.990848970445831</v>
      </c>
      <c r="R16832" t="n">
        <v>0.9831100096078242</v>
      </c>
      <c r="S16832" t="n">
        <v>0.9998454391987516</v>
      </c>
      <c r="T16832" t="b">
        <v>1</v>
      </c>
    </row>
    <row r="16833">
      <c r="A16833" t="n">
        <v>85</v>
      </c>
      <c r="B16833" t="n">
        <v>32</v>
      </c>
      <c r="C16833" t="n">
        <v>10</v>
      </c>
      <c r="D16833" t="n">
        <v>37.53758065048235</v>
      </c>
      <c r="E16833" t="n">
        <v>0.999</v>
      </c>
      <c r="F16833" t="n">
        <v>70.24173782960044</v>
      </c>
      <c r="G16833" t="n">
        <v>2</v>
      </c>
      <c r="H16833" t="n">
        <v>7</v>
      </c>
      <c r="I16833" t="n">
        <v>70.65840449626711</v>
      </c>
      <c r="J16833" t="n">
        <v>70.65840449626711</v>
      </c>
      <c r="K16833" t="n">
        <v>74.25740551740635</v>
      </c>
      <c r="L16833" t="n">
        <v>70.46396005182267</v>
      </c>
      <c r="M16833" t="n">
        <v>77.10607647260454</v>
      </c>
      <c r="N16833" t="n">
        <v>80.77185583300322</v>
      </c>
      <c r="O16833" t="n">
        <v>74.25740551740635</v>
      </c>
      <c r="P16833" t="n">
        <v>4.015667687805916</v>
      </c>
      <c r="Q16833" t="n">
        <v>0.9811889590249901</v>
      </c>
      <c r="R16833" t="n">
        <v>0.9866271641933628</v>
      </c>
      <c r="S16833" t="n">
        <v>0.9997484430376893</v>
      </c>
      <c r="T16833" t="b">
        <v>1</v>
      </c>
    </row>
    <row r="16834">
      <c r="A16834" t="n">
        <v>85</v>
      </c>
      <c r="B16834" t="n">
        <v>33</v>
      </c>
      <c r="C16834" t="n">
        <v>44</v>
      </c>
      <c r="D16834" t="n">
        <v>37.42441453674519</v>
      </c>
      <c r="E16834" t="n">
        <v>0.99</v>
      </c>
      <c r="F16834" t="n">
        <v>70.95520977919627</v>
      </c>
      <c r="G16834" t="n">
        <v>4</v>
      </c>
      <c r="H16834" t="n">
        <v>8</v>
      </c>
      <c r="I16834" t="n">
        <v>72.33020977919627</v>
      </c>
      <c r="J16834" t="n">
        <v>72.33020977919627</v>
      </c>
      <c r="K16834" t="n">
        <v>75.70786452077976</v>
      </c>
      <c r="L16834" t="n">
        <v>71.83520977919626</v>
      </c>
      <c r="M16834" t="n">
        <v>71.83520977919626</v>
      </c>
      <c r="N16834" t="n">
        <v>75.20071468357982</v>
      </c>
      <c r="O16834" t="n">
        <v>75.20071468357982</v>
      </c>
      <c r="P16834" t="n">
        <v>4.245504904383552</v>
      </c>
      <c r="Q16834" t="n">
        <v>0.9867528150322857</v>
      </c>
      <c r="R16834" t="n">
        <v>0.9899641630329041</v>
      </c>
      <c r="S16834" t="n">
        <v>0.999867053411391</v>
      </c>
      <c r="T16834" t="b">
        <v>1</v>
      </c>
    </row>
    <row r="16835">
      <c r="A16835" t="n">
        <v>85</v>
      </c>
      <c r="B16835" t="n">
        <v>34</v>
      </c>
      <c r="C16835" t="n">
        <v>33</v>
      </c>
      <c r="D16835" t="n">
        <v>54.82631099740421</v>
      </c>
      <c r="E16835" t="n">
        <v>0.9999</v>
      </c>
      <c r="F16835" t="n">
        <v>71.2958134599875</v>
      </c>
      <c r="G16835" t="n">
        <v>3</v>
      </c>
      <c r="H16835" t="n">
        <v>5</v>
      </c>
      <c r="I16835" t="n">
        <v>72.47438488855893</v>
      </c>
      <c r="J16835" t="n">
        <v>73.09966984634944</v>
      </c>
      <c r="K16835" t="n">
        <v>77.56435315232699</v>
      </c>
      <c r="L16835" t="n">
        <v>72.21248012665417</v>
      </c>
      <c r="M16835" t="n">
        <v>74.16727040875779</v>
      </c>
      <c r="N16835" t="n">
        <v>79.38385566065162</v>
      </c>
      <c r="O16835" t="n">
        <v>77.56435315232699</v>
      </c>
      <c r="P16835" t="n">
        <v>6.268539692339488</v>
      </c>
      <c r="Q16835" t="n">
        <v>0.995676459421368</v>
      </c>
      <c r="R16835" t="n">
        <v>0.9875453406397064</v>
      </c>
      <c r="S16835" t="n">
        <v>0.9999461517748627</v>
      </c>
      <c r="T16835" t="b">
        <v>1</v>
      </c>
    </row>
    <row r="16836">
      <c r="A16836" t="n">
        <v>85</v>
      </c>
      <c r="B16836" t="n">
        <v>35</v>
      </c>
      <c r="C16836" t="n">
        <v>70</v>
      </c>
      <c r="D16836" t="n">
        <v>52.8998657286197</v>
      </c>
      <c r="E16836" t="n">
        <v>0.99</v>
      </c>
      <c r="F16836" t="n">
        <v>78.55905119280543</v>
      </c>
      <c r="G16836" t="n">
        <v>1</v>
      </c>
      <c r="H16836" t="n">
        <v>7</v>
      </c>
      <c r="I16836" t="n">
        <v>82.05905119280543</v>
      </c>
      <c r="J16836" t="n">
        <v>82.05905119280543</v>
      </c>
      <c r="K16836" t="n">
        <v>87.11639973282644</v>
      </c>
      <c r="L16836" t="n">
        <v>80.11460674836098</v>
      </c>
      <c r="M16836" t="n">
        <v>80.77185583300322</v>
      </c>
      <c r="N16836" t="n">
        <v>85.93785834556374</v>
      </c>
      <c r="O16836" t="n">
        <v>85.93785834556374</v>
      </c>
      <c r="P16836" t="n">
        <v>7.378807152758313</v>
      </c>
      <c r="Q16836" t="n">
        <v>0.9898128655366316</v>
      </c>
      <c r="R16836" t="n">
        <v>0.9812060266397303</v>
      </c>
      <c r="S16836" t="n">
        <v>0.999808543266278</v>
      </c>
      <c r="T16836" t="b">
        <v>1</v>
      </c>
    </row>
    <row r="16837">
      <c r="A16837" t="n">
        <v>85</v>
      </c>
      <c r="B16837" t="n">
        <v>36</v>
      </c>
      <c r="C16837" t="n">
        <v>34</v>
      </c>
      <c r="D16837" t="n">
        <v>64.07692484117138</v>
      </c>
      <c r="E16837" t="n">
        <v>0.99</v>
      </c>
      <c r="F16837" t="n">
        <v>78.56672440863588</v>
      </c>
      <c r="G16837" t="n">
        <v>5</v>
      </c>
      <c r="H16837" t="n">
        <v>6</v>
      </c>
      <c r="I16837" t="n">
        <v>79.51116885308032</v>
      </c>
      <c r="J16837" t="n">
        <v>79.51116885308032</v>
      </c>
      <c r="K16837" t="n">
        <v>85.60792668763516</v>
      </c>
      <c r="L16837" t="n">
        <v>79.41672440863587</v>
      </c>
      <c r="M16837" t="n">
        <v>79.41672440863587</v>
      </c>
      <c r="N16837" t="n">
        <v>84.91217250822176</v>
      </c>
      <c r="O16837" t="n">
        <v>84.91217250822176</v>
      </c>
      <c r="P16837" t="n">
        <v>6.34544809958588</v>
      </c>
      <c r="Q16837" t="n">
        <v>0.9854592654493664</v>
      </c>
      <c r="R16837" t="n">
        <v>0.9955396438838103</v>
      </c>
      <c r="S16837" t="n">
        <v>0.9999351431457132</v>
      </c>
      <c r="T16837" t="b">
        <v>1</v>
      </c>
    </row>
    <row r="16838">
      <c r="A16838" t="n">
        <v>85</v>
      </c>
      <c r="B16838" t="n">
        <v>37</v>
      </c>
      <c r="C16838" t="n">
        <v>54</v>
      </c>
      <c r="D16838" t="n">
        <v>15.02018996783411</v>
      </c>
      <c r="E16838" t="n">
        <v>0.999</v>
      </c>
      <c r="F16838" t="n">
        <v>80.61931530128653</v>
      </c>
      <c r="G16838" t="n">
        <v>1</v>
      </c>
      <c r="H16838" t="n">
        <v>3</v>
      </c>
      <c r="I16838" t="n">
        <v>83.31931530128654</v>
      </c>
      <c r="J16838" t="n">
        <v>87.11639973282644</v>
      </c>
      <c r="K16838" t="n">
        <v>88.55236435690236</v>
      </c>
      <c r="L16838" t="n">
        <v>82.54788672985796</v>
      </c>
      <c r="M16838" t="n">
        <v>82.54788672985796</v>
      </c>
      <c r="N16838" t="n">
        <v>83.77102923538192</v>
      </c>
      <c r="O16838" t="n">
        <v>83.77102923538192</v>
      </c>
      <c r="P16838" t="n">
        <v>3.151713934095383</v>
      </c>
      <c r="Q16838" t="n">
        <v>0.9970968913888396</v>
      </c>
      <c r="R16838" t="n">
        <v>0.9988136611779911</v>
      </c>
      <c r="S16838" t="n">
        <v>0.9999965559295501</v>
      </c>
      <c r="T16838" t="b">
        <v>1</v>
      </c>
    </row>
    <row r="16839">
      <c r="A16839" t="n">
        <v>85</v>
      </c>
      <c r="B16839" t="n">
        <v>38</v>
      </c>
      <c r="C16839" t="n">
        <v>96</v>
      </c>
      <c r="D16839" t="n">
        <v>23.07587490327965</v>
      </c>
      <c r="E16839" t="n">
        <v>0.99</v>
      </c>
      <c r="F16839" t="n">
        <v>82.18236209429091</v>
      </c>
      <c r="G16839" t="n">
        <v>4</v>
      </c>
      <c r="H16839" t="n">
        <v>5</v>
      </c>
      <c r="I16839" t="n">
        <v>85.18236209429091</v>
      </c>
      <c r="J16839" t="n">
        <v>85.18236209429091</v>
      </c>
      <c r="K16839" t="n">
        <v>87.26502228411759</v>
      </c>
      <c r="L16839" t="n">
        <v>84.84902876095758</v>
      </c>
      <c r="M16839" t="n">
        <v>85.60792668763516</v>
      </c>
      <c r="N16839" t="n">
        <v>87.80353800098241</v>
      </c>
      <c r="O16839" t="n">
        <v>87.26502228411759</v>
      </c>
      <c r="P16839" t="n">
        <v>5.082660189826683</v>
      </c>
      <c r="Q16839" t="n">
        <v>0.9918109217159816</v>
      </c>
      <c r="R16839" t="n">
        <v>0.994738922499479</v>
      </c>
      <c r="S16839" t="n">
        <v>0.9999569166244899</v>
      </c>
      <c r="T16839" t="b">
        <v>1</v>
      </c>
    </row>
    <row r="16840">
      <c r="A16840" t="n">
        <v>85</v>
      </c>
      <c r="B16840" t="n">
        <v>39</v>
      </c>
      <c r="C16840" t="n">
        <v>28</v>
      </c>
      <c r="D16840" t="n">
        <v>58.40841188526452</v>
      </c>
      <c r="E16840" t="n">
        <v>0.9999</v>
      </c>
      <c r="F16840" t="n">
        <v>87.10332982740594</v>
      </c>
      <c r="G16840" t="n">
        <v>3</v>
      </c>
      <c r="H16840" t="n">
        <v>5</v>
      </c>
      <c r="I16840" t="n">
        <v>88.10332982740594</v>
      </c>
      <c r="J16840" t="n">
        <v>88.10332982740594</v>
      </c>
      <c r="K16840" t="n">
        <v>92.8597151600822</v>
      </c>
      <c r="L16840" t="n">
        <v>87.88110760518371</v>
      </c>
      <c r="M16840" t="n">
        <v>87.88110760518371</v>
      </c>
      <c r="N16840" t="n">
        <v>93.43852072461897</v>
      </c>
      <c r="O16840" t="n">
        <v>92.8597151600822</v>
      </c>
      <c r="P16840" t="n">
        <v>5.75638533267626</v>
      </c>
      <c r="Q16840" t="n">
        <v>0.9953946304496668</v>
      </c>
      <c r="R16840" t="n">
        <v>0.986737029572639</v>
      </c>
      <c r="S16840" t="n">
        <v>0.9999389191198469</v>
      </c>
      <c r="T16840" t="b">
        <v>1</v>
      </c>
    </row>
    <row r="16841">
      <c r="A16841" t="n">
        <v>85</v>
      </c>
      <c r="B16841" t="n">
        <v>40</v>
      </c>
      <c r="C16841" t="n">
        <v>78</v>
      </c>
      <c r="D16841" t="n">
        <v>31.82746499262569</v>
      </c>
      <c r="E16841" t="n">
        <v>0.9</v>
      </c>
      <c r="F16841" t="n">
        <v>93.01418344021798</v>
      </c>
      <c r="G16841" t="n">
        <v>1</v>
      </c>
      <c r="H16841" t="n">
        <v>3</v>
      </c>
      <c r="I16841" t="n">
        <v>96.91418344021798</v>
      </c>
      <c r="J16841" t="n">
        <v>96.91418344021798</v>
      </c>
      <c r="K16841" t="n">
        <v>99.95696212020131</v>
      </c>
      <c r="L16841" t="n">
        <v>95.79989772593227</v>
      </c>
      <c r="M16841" t="n">
        <v>95.79989772593227</v>
      </c>
      <c r="N16841" t="n">
        <v>98.39171083608095</v>
      </c>
      <c r="O16841" t="n">
        <v>98.39171083608095</v>
      </c>
      <c r="P16841" t="n">
        <v>5.37752739586297</v>
      </c>
      <c r="Q16841" t="n">
        <v>0.9938583649087778</v>
      </c>
      <c r="R16841" t="n">
        <v>0.9974878415761972</v>
      </c>
      <c r="S16841" t="n">
        <v>0.9999845712396697</v>
      </c>
      <c r="T16841" t="b">
        <v>1</v>
      </c>
    </row>
    <row r="16842">
      <c r="A16842" t="n">
        <v>85</v>
      </c>
      <c r="B16842" t="n">
        <v>41</v>
      </c>
      <c r="C16842" t="n">
        <v>70</v>
      </c>
      <c r="D16842" t="n">
        <v>35.37733090673469</v>
      </c>
      <c r="E16842" t="n">
        <v>0.999</v>
      </c>
      <c r="F16842" t="n">
        <v>94.05473102185159</v>
      </c>
      <c r="G16842" t="n">
        <v>1</v>
      </c>
      <c r="H16842" t="n">
        <v>6</v>
      </c>
      <c r="I16842" t="n">
        <v>97.55473102185159</v>
      </c>
      <c r="J16842" t="n">
        <v>99.95696212020131</v>
      </c>
      <c r="K16842" t="n">
        <v>103.3391161265813</v>
      </c>
      <c r="L16842" t="n">
        <v>95.80473102185159</v>
      </c>
      <c r="M16842" t="n">
        <v>95.80473102185159</v>
      </c>
      <c r="N16842" t="n">
        <v>98.83880742894719</v>
      </c>
      <c r="O16842" t="n">
        <v>98.83880742894719</v>
      </c>
      <c r="P16842" t="n">
        <v>4.784076407095597</v>
      </c>
      <c r="Q16842" t="n">
        <v>0.9931757020519998</v>
      </c>
      <c r="R16842" t="n">
        <v>0.9975349401709191</v>
      </c>
      <c r="S16842" t="n">
        <v>0.9999831776972667</v>
      </c>
      <c r="T16842" t="b">
        <v>1</v>
      </c>
    </row>
    <row r="16843">
      <c r="A16843" t="n">
        <v>85</v>
      </c>
      <c r="B16843" t="n">
        <v>42</v>
      </c>
      <c r="C16843" t="n">
        <v>21</v>
      </c>
      <c r="D16843" t="n">
        <v>41.61615719019</v>
      </c>
      <c r="E16843" t="n">
        <v>0.99</v>
      </c>
      <c r="F16843" t="n">
        <v>94.38356847092544</v>
      </c>
      <c r="G16843" t="n">
        <v>4</v>
      </c>
      <c r="H16843" t="n">
        <v>8</v>
      </c>
      <c r="I16843" t="n">
        <v>95.03981847092544</v>
      </c>
      <c r="J16843" t="n">
        <v>95.03981847092544</v>
      </c>
      <c r="K16843" t="n">
        <v>98.79578933646606</v>
      </c>
      <c r="L16843" t="n">
        <v>94.80356847092544</v>
      </c>
      <c r="M16843" t="n">
        <v>94.80356847092544</v>
      </c>
      <c r="N16843" t="n">
        <v>98.54602864989937</v>
      </c>
      <c r="O16843" t="n">
        <v>98.54602864989937</v>
      </c>
      <c r="P16843" t="n">
        <v>4.16246017897393</v>
      </c>
      <c r="Q16843" t="n">
        <v>0.9852800283132104</v>
      </c>
      <c r="R16843" t="n">
        <v>0.9888463844310885</v>
      </c>
      <c r="S16843" t="n">
        <v>0.9998358190946203</v>
      </c>
      <c r="T16843" t="b">
        <v>1</v>
      </c>
    </row>
    <row r="16844">
      <c r="A16844" t="n">
        <v>85</v>
      </c>
      <c r="B16844" t="n">
        <v>43</v>
      </c>
      <c r="C16844" t="n">
        <v>94</v>
      </c>
      <c r="D16844" t="n">
        <v>44.81145220748102</v>
      </c>
      <c r="E16844" t="n">
        <v>0.99</v>
      </c>
      <c r="F16844" t="n">
        <v>94.81042112379494</v>
      </c>
      <c r="G16844" t="n">
        <v>2</v>
      </c>
      <c r="H16844" t="n">
        <v>4</v>
      </c>
      <c r="I16844" t="n">
        <v>98.72708779046161</v>
      </c>
      <c r="J16844" t="n">
        <v>98.72708779046161</v>
      </c>
      <c r="K16844" t="n">
        <v>103.0234878103543</v>
      </c>
      <c r="L16844" t="n">
        <v>97.74792112379494</v>
      </c>
      <c r="M16844" t="n">
        <v>98.79578933646606</v>
      </c>
      <c r="N16844" t="n">
        <v>102.840144228838</v>
      </c>
      <c r="O16844" t="n">
        <v>102.840144228838</v>
      </c>
      <c r="P16844" t="n">
        <v>8.029723105043047</v>
      </c>
      <c r="Q16844" t="n">
        <v>0.9775849725140576</v>
      </c>
      <c r="R16844" t="n">
        <v>0.9841588244097446</v>
      </c>
      <c r="S16844" t="n">
        <v>0.9996449196137348</v>
      </c>
      <c r="T16844" t="b">
        <v>1</v>
      </c>
    </row>
    <row r="16845">
      <c r="A16845" t="n">
        <v>85</v>
      </c>
      <c r="B16845" t="n">
        <v>44</v>
      </c>
      <c r="C16845" t="n">
        <v>86</v>
      </c>
      <c r="D16845" t="n">
        <v>49.06743572749054</v>
      </c>
      <c r="E16845" t="n">
        <v>0.99</v>
      </c>
      <c r="F16845" t="n">
        <v>95.80608731913586</v>
      </c>
      <c r="G16845" t="n">
        <v>4</v>
      </c>
      <c r="H16845" t="n">
        <v>6</v>
      </c>
      <c r="I16845" t="n">
        <v>98.49358731913586</v>
      </c>
      <c r="J16845" t="n">
        <v>102.840144228838</v>
      </c>
      <c r="K16845" t="n">
        <v>107.2686131573119</v>
      </c>
      <c r="L16845" t="n">
        <v>97.95608731913586</v>
      </c>
      <c r="M16845" t="n">
        <v>98.83880742894719</v>
      </c>
      <c r="N16845" t="n">
        <v>103.0469923112363</v>
      </c>
      <c r="O16845" t="n">
        <v>103.0469923112363</v>
      </c>
      <c r="P16845" t="n">
        <v>7.240904992100411</v>
      </c>
      <c r="Q16845" t="n">
        <v>0.9826674144729812</v>
      </c>
      <c r="R16845" t="n">
        <v>0.9965826578034035</v>
      </c>
      <c r="S16845" t="n">
        <v>0.9999407686241024</v>
      </c>
      <c r="T16845" t="b">
        <v>1</v>
      </c>
    </row>
    <row r="16846">
      <c r="A16846" t="n">
        <v>85</v>
      </c>
      <c r="B16846" t="n">
        <v>45</v>
      </c>
      <c r="C16846" t="n">
        <v>58</v>
      </c>
      <c r="D16846" t="n">
        <v>33.5774453963048</v>
      </c>
      <c r="E16846" t="n">
        <v>0.9</v>
      </c>
      <c r="F16846" t="n">
        <v>97.22227199263796</v>
      </c>
      <c r="G16846" t="n">
        <v>3</v>
      </c>
      <c r="H16846" t="n">
        <v>5</v>
      </c>
      <c r="I16846" t="n">
        <v>99.29370056406653</v>
      </c>
      <c r="J16846" t="n">
        <v>99.29370056406653</v>
      </c>
      <c r="K16846" t="n">
        <v>102.0280202217461</v>
      </c>
      <c r="L16846" t="n">
        <v>98.83338310374907</v>
      </c>
      <c r="M16846" t="n">
        <v>98.83338310374907</v>
      </c>
      <c r="N16846" t="n">
        <v>102.0281923707619</v>
      </c>
      <c r="O16846" t="n">
        <v>102.0280202217461</v>
      </c>
      <c r="P16846" t="n">
        <v>4.805748229108119</v>
      </c>
      <c r="Q16846" t="n">
        <v>0.9973498978923795</v>
      </c>
      <c r="R16846" t="n">
        <v>0.9923538386412919</v>
      </c>
      <c r="S16846" t="n">
        <v>0.9999797368916681</v>
      </c>
      <c r="T16846" t="b">
        <v>1</v>
      </c>
    </row>
    <row r="16847">
      <c r="A16847" t="n">
        <v>85</v>
      </c>
      <c r="B16847" t="n">
        <v>46</v>
      </c>
      <c r="C16847" t="n">
        <v>59</v>
      </c>
      <c r="D16847" t="n">
        <v>57.46522201167969</v>
      </c>
      <c r="E16847" t="n">
        <v>0.9999</v>
      </c>
      <c r="F16847" t="n">
        <v>98.69833031130403</v>
      </c>
      <c r="G16847" t="n">
        <v>5</v>
      </c>
      <c r="H16847" t="n">
        <v>6</v>
      </c>
      <c r="I16847" t="n">
        <v>100.3372192001929</v>
      </c>
      <c r="J16847" t="n">
        <v>102.0281923707619</v>
      </c>
      <c r="K16847" t="n">
        <v>107.4958633518922</v>
      </c>
      <c r="L16847" t="n">
        <v>100.173330311304</v>
      </c>
      <c r="M16847" t="n">
        <v>103.0469923112363</v>
      </c>
      <c r="N16847" t="n">
        <v>107.9753990017748</v>
      </c>
      <c r="O16847" t="n">
        <v>107.4958633518922</v>
      </c>
      <c r="P16847" t="n">
        <v>8.797533040588192</v>
      </c>
      <c r="Q16847" t="n">
        <v>0.9869497988110391</v>
      </c>
      <c r="R16847" t="n">
        <v>0.9959989585184617</v>
      </c>
      <c r="S16847" t="n">
        <v>0.9999477856037006</v>
      </c>
      <c r="T16847" t="b">
        <v>1</v>
      </c>
    </row>
    <row r="16848">
      <c r="A16848" t="n">
        <v>85</v>
      </c>
      <c r="B16848" t="n">
        <v>47</v>
      </c>
      <c r="C16848" t="n">
        <v>56</v>
      </c>
      <c r="D16848" t="n">
        <v>52.03102919872997</v>
      </c>
      <c r="E16848" t="n">
        <v>0.9</v>
      </c>
      <c r="F16848" t="n">
        <v>100.4182978885267</v>
      </c>
      <c r="G16848" t="n">
        <v>1</v>
      </c>
      <c r="H16848" t="n">
        <v>2</v>
      </c>
      <c r="I16848" t="n">
        <v>103.2182978885267</v>
      </c>
      <c r="J16848" t="n">
        <v>103.3391161265813</v>
      </c>
      <c r="K16848" t="n">
        <v>108.3134019008385</v>
      </c>
      <c r="L16848" t="n">
        <v>102.75163122186</v>
      </c>
      <c r="M16848" t="n">
        <v>103.0234878103543</v>
      </c>
      <c r="N16848" t="n">
        <v>108.0120812138759</v>
      </c>
      <c r="O16848" t="n">
        <v>108.0120812138759</v>
      </c>
      <c r="P16848" t="n">
        <v>7.593783325349207</v>
      </c>
      <c r="Q16848" t="n">
        <v>0.9899793396498451</v>
      </c>
      <c r="R16848" t="n">
        <v>0.9740209773485056</v>
      </c>
      <c r="S16848" t="n">
        <v>0.9997396730377804</v>
      </c>
      <c r="T16848" t="b">
        <v>1</v>
      </c>
    </row>
    <row r="16849">
      <c r="A16849" t="n">
        <v>85</v>
      </c>
      <c r="B16849" t="n">
        <v>48</v>
      </c>
      <c r="C16849" t="n">
        <v>84</v>
      </c>
      <c r="D16849" t="n">
        <v>50.57254956738563</v>
      </c>
      <c r="E16849" t="n">
        <v>0.999</v>
      </c>
      <c r="F16849" t="n">
        <v>102.5547139532229</v>
      </c>
      <c r="G16849" t="n">
        <v>1</v>
      </c>
      <c r="H16849" t="n">
        <v>3</v>
      </c>
      <c r="I16849" t="n">
        <v>106.7547139532229</v>
      </c>
      <c r="J16849" t="n">
        <v>114.4373077111284</v>
      </c>
      <c r="K16849" t="n">
        <v>119.2721594862131</v>
      </c>
      <c r="L16849" t="n">
        <v>105.5547139532229</v>
      </c>
      <c r="M16849" t="n">
        <v>107.6892838444403</v>
      </c>
      <c r="N16849" t="n">
        <v>111.80756963983</v>
      </c>
      <c r="O16849" t="n">
        <v>111.80756963983</v>
      </c>
      <c r="P16849" t="n">
        <v>9.252855686607148</v>
      </c>
      <c r="Q16849" t="n">
        <v>0.9902588557492766</v>
      </c>
      <c r="R16849" t="n">
        <v>0.9960112362758428</v>
      </c>
      <c r="S16849" t="n">
        <v>0.9999611448771809</v>
      </c>
      <c r="T16849" t="b">
        <v>1</v>
      </c>
    </row>
    <row r="16850">
      <c r="A16850" t="n">
        <v>85</v>
      </c>
      <c r="B16850" t="n">
        <v>49</v>
      </c>
      <c r="C16850" t="n">
        <v>20</v>
      </c>
      <c r="D16850" t="n">
        <v>48.54148684428007</v>
      </c>
      <c r="E16850" t="n">
        <v>0.9</v>
      </c>
      <c r="F16850" t="n">
        <v>103.0221083219885</v>
      </c>
      <c r="G16850" t="n">
        <v>2</v>
      </c>
      <c r="H16850" t="n">
        <v>3</v>
      </c>
      <c r="I16850" t="n">
        <v>103.8554416553218</v>
      </c>
      <c r="J16850" t="n">
        <v>108.0120812138759</v>
      </c>
      <c r="K16850" t="n">
        <v>112.6661067981789</v>
      </c>
      <c r="L16850" t="n">
        <v>103.7363940362742</v>
      </c>
      <c r="M16850" t="n">
        <v>103.7363940362742</v>
      </c>
      <c r="N16850" t="n">
        <v>107.6892838444403</v>
      </c>
      <c r="O16850" t="n">
        <v>107.6892838444403</v>
      </c>
      <c r="P16850" t="n">
        <v>4.667175522451842</v>
      </c>
      <c r="Q16850" t="n">
        <v>0.9757419892822593</v>
      </c>
      <c r="R16850" t="n">
        <v>0.9961711233973388</v>
      </c>
      <c r="S16850" t="n">
        <v>0.9999071190703357</v>
      </c>
      <c r="T16850" t="b">
        <v>1</v>
      </c>
    </row>
    <row r="16851">
      <c r="A16851" t="n">
        <v>85</v>
      </c>
      <c r="B16851" t="n">
        <v>50</v>
      </c>
      <c r="C16851" t="n">
        <v>79</v>
      </c>
      <c r="D16851" t="n">
        <v>73.82498461236125</v>
      </c>
      <c r="E16851" t="n">
        <v>0.999</v>
      </c>
      <c r="F16851" t="n">
        <v>103.825664121511</v>
      </c>
      <c r="G16851" t="n">
        <v>4</v>
      </c>
      <c r="H16851" t="n">
        <v>8</v>
      </c>
      <c r="I16851" t="n">
        <v>106.294414121511</v>
      </c>
      <c r="J16851" t="n">
        <v>113.0498455377842</v>
      </c>
      <c r="K16851" t="n">
        <v>119.7127502861922</v>
      </c>
      <c r="L16851" t="n">
        <v>105.405664121511</v>
      </c>
      <c r="M16851" t="n">
        <v>105.405664121511</v>
      </c>
      <c r="N16851" t="n">
        <v>112.0446015866514</v>
      </c>
      <c r="O16851" t="n">
        <v>112.0446015866514</v>
      </c>
      <c r="P16851" t="n">
        <v>8.218937465140399</v>
      </c>
      <c r="Q16851" t="n">
        <v>0.9740364146452399</v>
      </c>
      <c r="R16851" t="n">
        <v>0.980299514561178</v>
      </c>
      <c r="S16851" t="n">
        <v>0.9994885047647789</v>
      </c>
      <c r="T16851" t="b">
        <v>1</v>
      </c>
    </row>
    <row r="16852">
      <c r="A16852" t="n">
        <v>85</v>
      </c>
      <c r="B16852" t="n">
        <v>51</v>
      </c>
      <c r="C16852" t="n">
        <v>35</v>
      </c>
      <c r="D16852" t="n">
        <v>64.0560547756331</v>
      </c>
      <c r="E16852" t="n">
        <v>0.999</v>
      </c>
      <c r="F16852" t="n">
        <v>104.8576495787282</v>
      </c>
      <c r="G16852" t="n">
        <v>1</v>
      </c>
      <c r="H16852" t="n">
        <v>4</v>
      </c>
      <c r="I16852" t="n">
        <v>106.6076495787282</v>
      </c>
      <c r="J16852" t="n">
        <v>108.3134019008385</v>
      </c>
      <c r="K16852" t="n">
        <v>114.4373077111284</v>
      </c>
      <c r="L16852" t="n">
        <v>105.9513995787282</v>
      </c>
      <c r="M16852" t="n">
        <v>107.2686131573119</v>
      </c>
      <c r="N16852" t="n">
        <v>113.0498455377842</v>
      </c>
      <c r="O16852" t="n">
        <v>113.0498455377842</v>
      </c>
      <c r="P16852" t="n">
        <v>8.192195959056008</v>
      </c>
      <c r="Q16852" t="n">
        <v>0.987677760925094</v>
      </c>
      <c r="R16852" t="n">
        <v>0.9774329761250194</v>
      </c>
      <c r="S16852" t="n">
        <v>0.9997219237366034</v>
      </c>
      <c r="T16852" t="b">
        <v>1</v>
      </c>
    </row>
    <row r="16853">
      <c r="A16853" t="n">
        <v>85</v>
      </c>
      <c r="B16853" t="n">
        <v>52</v>
      </c>
      <c r="C16853" t="n">
        <v>39</v>
      </c>
      <c r="D16853" t="n">
        <v>44.29222473466736</v>
      </c>
      <c r="E16853" t="n">
        <v>0.99</v>
      </c>
      <c r="F16853" t="n">
        <v>104.871633343458</v>
      </c>
      <c r="G16853" t="n">
        <v>7</v>
      </c>
      <c r="H16853" t="n">
        <v>8</v>
      </c>
      <c r="I16853" t="n">
        <v>105.7383000101246</v>
      </c>
      <c r="J16853" t="n">
        <v>105.7383000101246</v>
      </c>
      <c r="K16853" t="n">
        <v>110.0637125818695</v>
      </c>
      <c r="L16853" t="n">
        <v>105.651633343458</v>
      </c>
      <c r="M16853" t="n">
        <v>112.0446015866514</v>
      </c>
      <c r="N16853" t="n">
        <v>116.0277153217833</v>
      </c>
      <c r="O16853" t="n">
        <v>110.0637125818695</v>
      </c>
      <c r="P16853" t="n">
        <v>5.192079238411523</v>
      </c>
      <c r="Q16853" t="n">
        <v>0.9842398641498374</v>
      </c>
      <c r="R16853" t="n">
        <v>0.9881334389866296</v>
      </c>
      <c r="S16853" t="n">
        <v>0.999812981386355</v>
      </c>
      <c r="T16853" t="b">
        <v>1</v>
      </c>
    </row>
    <row r="16854">
      <c r="A16854" t="n">
        <v>85</v>
      </c>
      <c r="B16854" t="n">
        <v>53</v>
      </c>
      <c r="C16854" t="n">
        <v>30</v>
      </c>
      <c r="D16854" t="n">
        <v>59.51537785616269</v>
      </c>
      <c r="E16854" t="n">
        <v>0.9</v>
      </c>
      <c r="F16854" t="n">
        <v>105.3158595889885</v>
      </c>
      <c r="G16854" t="n">
        <v>1</v>
      </c>
      <c r="H16854" t="n">
        <v>8</v>
      </c>
      <c r="I16854" t="n">
        <v>106.8158595889885</v>
      </c>
      <c r="J16854" t="n">
        <v>119.2721594862131</v>
      </c>
      <c r="K16854" t="n">
        <v>124.9619661646226</v>
      </c>
      <c r="L16854" t="n">
        <v>105.9158595889885</v>
      </c>
      <c r="M16854" t="n">
        <v>116.0277153217833</v>
      </c>
      <c r="N16854" t="n">
        <v>121.3798176469778</v>
      </c>
      <c r="O16854" t="n">
        <v>121.3798176469778</v>
      </c>
      <c r="P16854" t="n">
        <v>16.06395805798927</v>
      </c>
      <c r="Q16854" t="n">
        <v>0.98854621281805</v>
      </c>
      <c r="R16854" t="n">
        <v>0.9840875255498127</v>
      </c>
      <c r="S16854" t="n">
        <v>0.9998177419041093</v>
      </c>
      <c r="T16854" t="b">
        <v>1</v>
      </c>
    </row>
    <row r="16855">
      <c r="A16855" t="n">
        <v>85</v>
      </c>
      <c r="B16855" t="n">
        <v>54</v>
      </c>
      <c r="C16855" t="n">
        <v>75</v>
      </c>
      <c r="D16855" t="n">
        <v>55.06770176992225</v>
      </c>
      <c r="E16855" t="n">
        <v>0.999</v>
      </c>
      <c r="F16855" t="n">
        <v>105.5468489060552</v>
      </c>
      <c r="G16855" t="n">
        <v>4</v>
      </c>
      <c r="H16855" t="n">
        <v>7</v>
      </c>
      <c r="I16855" t="n">
        <v>107.8905989060552</v>
      </c>
      <c r="J16855" t="n">
        <v>124.3384719335676</v>
      </c>
      <c r="K16855" t="n">
        <v>129.3084811185786</v>
      </c>
      <c r="L16855" t="n">
        <v>107.2135155727219</v>
      </c>
      <c r="M16855" t="n">
        <v>110.0637125818695</v>
      </c>
      <c r="N16855" t="n">
        <v>115.4414178328385</v>
      </c>
      <c r="O16855" t="n">
        <v>115.4414178328385</v>
      </c>
      <c r="P16855" t="n">
        <v>9.894568926783222</v>
      </c>
      <c r="Q16855" t="n">
        <v>0.9805686000589366</v>
      </c>
      <c r="R16855" t="n">
        <v>0.9804434293861224</v>
      </c>
      <c r="S16855" t="n">
        <v>0.9996199884549261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51.2529958529192</v>
      </c>
      <c r="E16856" t="n">
        <v>0.99</v>
      </c>
      <c r="F16856" t="n">
        <v>105.7253898411993</v>
      </c>
      <c r="G16856" t="n">
        <v>4</v>
      </c>
      <c r="H16856" t="n">
        <v>6</v>
      </c>
      <c r="I16856" t="n">
        <v>106.3503898411993</v>
      </c>
      <c r="J16856" t="n">
        <v>119.7127502861922</v>
      </c>
      <c r="K16856" t="n">
        <v>124.3384719335676</v>
      </c>
      <c r="L16856" t="n">
        <v>106.2253898411993</v>
      </c>
      <c r="M16856" t="n">
        <v>107.9753990017748</v>
      </c>
      <c r="N16856" t="n">
        <v>112.3710247181487</v>
      </c>
      <c r="O16856" t="n">
        <v>112.3710247181487</v>
      </c>
      <c r="P16856" t="n">
        <v>6.64563487694943</v>
      </c>
      <c r="Q16856" t="n">
        <v>0.9819024145504732</v>
      </c>
      <c r="R16856" t="n">
        <v>0.9964307146250077</v>
      </c>
      <c r="S16856" t="n">
        <v>0.9999354045529323</v>
      </c>
      <c r="T16856" t="b">
        <v>1</v>
      </c>
    </row>
    <row r="16857">
      <c r="A16857" t="n">
        <v>85</v>
      </c>
      <c r="B16857" t="n">
        <v>56</v>
      </c>
      <c r="C16857" t="n">
        <v>59</v>
      </c>
      <c r="D16857" t="n">
        <v>32.35552130588029</v>
      </c>
      <c r="E16857" t="n">
        <v>0.99</v>
      </c>
      <c r="F16857" t="n">
        <v>108.5772819396425</v>
      </c>
      <c r="G16857" t="n">
        <v>1</v>
      </c>
      <c r="H16857" t="n">
        <v>2</v>
      </c>
      <c r="I16857" t="n">
        <v>111.5272819396425</v>
      </c>
      <c r="J16857" t="n">
        <v>124.9619661646226</v>
      </c>
      <c r="K16857" t="n">
        <v>128.0552282397545</v>
      </c>
      <c r="L16857" t="n">
        <v>111.0356152729758</v>
      </c>
      <c r="M16857" t="n">
        <v>112.6661067981789</v>
      </c>
      <c r="N16857" t="n">
        <v>115.7682660796631</v>
      </c>
      <c r="O16857" t="n">
        <v>115.7682660796631</v>
      </c>
      <c r="P16857" t="n">
        <v>7.190984140020603</v>
      </c>
      <c r="Q16857" t="n">
        <v>0.9937567864623474</v>
      </c>
      <c r="R16857" t="n">
        <v>0.9837646166381036</v>
      </c>
      <c r="S16857" t="n">
        <v>0.999898639034806</v>
      </c>
      <c r="T16857" t="b">
        <v>1</v>
      </c>
    </row>
    <row r="16858">
      <c r="A16858" t="n">
        <v>85</v>
      </c>
      <c r="B16858" t="n">
        <v>57</v>
      </c>
      <c r="C16858" t="n">
        <v>43</v>
      </c>
      <c r="D16858" t="n">
        <v>52.65079504580522</v>
      </c>
      <c r="E16858" t="n">
        <v>0.99</v>
      </c>
      <c r="F16858" t="n">
        <v>109.6113351287047</v>
      </c>
      <c r="G16858" t="n">
        <v>1</v>
      </c>
      <c r="H16858" t="n">
        <v>2</v>
      </c>
      <c r="I16858" t="n">
        <v>111.7613351287047</v>
      </c>
      <c r="J16858" t="n">
        <v>128.0552282397545</v>
      </c>
      <c r="K16858" t="n">
        <v>133.088765051017</v>
      </c>
      <c r="L16858" t="n">
        <v>111.4030017953714</v>
      </c>
      <c r="M16858" t="n">
        <v>115.7682660796631</v>
      </c>
      <c r="N16858" t="n">
        <v>120.8162809450327</v>
      </c>
      <c r="O16858" t="n">
        <v>120.8162809450327</v>
      </c>
      <c r="P16858" t="n">
        <v>11.20494581632798</v>
      </c>
      <c r="Q16858" t="n">
        <v>0.9898605860601064</v>
      </c>
      <c r="R16858" t="n">
        <v>0.9737156318180564</v>
      </c>
      <c r="S16858" t="n">
        <v>0.9997334919108547</v>
      </c>
      <c r="T16858" t="b">
        <v>1</v>
      </c>
    </row>
    <row r="16859">
      <c r="A16859" t="n">
        <v>85</v>
      </c>
      <c r="B16859" t="n">
        <v>58</v>
      </c>
      <c r="C16859" t="n">
        <v>16</v>
      </c>
      <c r="D16859" t="n">
        <v>53.2344844792981</v>
      </c>
      <c r="E16859" t="n">
        <v>0.99</v>
      </c>
      <c r="F16859" t="n">
        <v>112.08101843521</v>
      </c>
      <c r="G16859" t="n">
        <v>2</v>
      </c>
      <c r="H16859" t="n">
        <v>4</v>
      </c>
      <c r="I16859" t="n">
        <v>112.7476851018766</v>
      </c>
      <c r="J16859" t="n">
        <v>120.8162809450327</v>
      </c>
      <c r="K16859" t="n">
        <v>125.9202583639491</v>
      </c>
      <c r="L16859" t="n">
        <v>112.58101843521</v>
      </c>
      <c r="M16859" t="n">
        <v>129.3084811185786</v>
      </c>
      <c r="N16859" t="n">
        <v>134.1130374795261</v>
      </c>
      <c r="O16859" t="n">
        <v>125.9202583639491</v>
      </c>
      <c r="P16859" t="n">
        <v>13.83923992873913</v>
      </c>
      <c r="Q16859" t="n">
        <v>0.9734281479012815</v>
      </c>
      <c r="R16859" t="n">
        <v>0.9812093594275526</v>
      </c>
      <c r="S16859" t="n">
        <v>0.9995006978778688</v>
      </c>
      <c r="T16859" t="b">
        <v>1</v>
      </c>
    </row>
    <row r="16860">
      <c r="A16860" t="n">
        <v>85</v>
      </c>
      <c r="B16860" t="n">
        <v>59</v>
      </c>
      <c r="C16860" t="n">
        <v>13</v>
      </c>
      <c r="D16860" t="n">
        <v>55.85981383545153</v>
      </c>
      <c r="E16860" t="n">
        <v>0.9</v>
      </c>
      <c r="F16860" t="n">
        <v>114.9581289611558</v>
      </c>
      <c r="G16860" t="n">
        <v>2</v>
      </c>
      <c r="H16860" t="n">
        <v>4</v>
      </c>
      <c r="I16860" t="n">
        <v>115.4997956278225</v>
      </c>
      <c r="J16860" t="n">
        <v>125.9202583639491</v>
      </c>
      <c r="K16860" t="n">
        <v>131.2759452129857</v>
      </c>
      <c r="L16860" t="n">
        <v>115.3643789611558</v>
      </c>
      <c r="M16860" t="n">
        <v>134.1130374795261</v>
      </c>
      <c r="N16860" t="n">
        <v>139.1545369231589</v>
      </c>
      <c r="O16860" t="n">
        <v>131.2759452129857</v>
      </c>
      <c r="P16860" t="n">
        <v>16.31781625182987</v>
      </c>
      <c r="Q16860" t="n">
        <v>0.9721361463898647</v>
      </c>
      <c r="R16860" t="n">
        <v>0.9802918647973357</v>
      </c>
      <c r="S16860" t="n">
        <v>0.9994508554057842</v>
      </c>
      <c r="T16860" t="b">
        <v>1</v>
      </c>
    </row>
    <row r="16861">
      <c r="A16861" t="n">
        <v>85</v>
      </c>
      <c r="B16861" t="n">
        <v>60</v>
      </c>
      <c r="C16861" t="n">
        <v>35</v>
      </c>
      <c r="D16861" t="n">
        <v>56.84249730850535</v>
      </c>
      <c r="E16861" t="n">
        <v>0.999</v>
      </c>
      <c r="F16861" t="n">
        <v>117.839361094503</v>
      </c>
      <c r="G16861" t="n">
        <v>7</v>
      </c>
      <c r="H16861" t="n">
        <v>8</v>
      </c>
      <c r="I16861" t="n">
        <v>118.6171388722807</v>
      </c>
      <c r="J16861" t="n">
        <v>118.6171388722807</v>
      </c>
      <c r="K16861" t="n">
        <v>124.1681640000645</v>
      </c>
      <c r="L16861" t="n">
        <v>118.539361094503</v>
      </c>
      <c r="M16861" t="n">
        <v>121.3798176469778</v>
      </c>
      <c r="N16861" t="n">
        <v>126.4915530164477</v>
      </c>
      <c r="O16861" t="n">
        <v>124.1681640000645</v>
      </c>
      <c r="P16861" t="n">
        <v>6.328802905561503</v>
      </c>
      <c r="Q16861" t="n">
        <v>0.9798195364434749</v>
      </c>
      <c r="R16861" t="n">
        <v>0.98479670594542</v>
      </c>
      <c r="S16861" t="n">
        <v>0.9996931904783924</v>
      </c>
      <c r="T16861" t="b">
        <v>1</v>
      </c>
    </row>
    <row r="16862">
      <c r="A16862" t="n">
        <v>85</v>
      </c>
      <c r="B16862" t="n">
        <v>61</v>
      </c>
      <c r="C16862" t="n">
        <v>23</v>
      </c>
      <c r="D16862" t="n">
        <v>56.04683541536205</v>
      </c>
      <c r="E16862" t="n">
        <v>0.9999</v>
      </c>
      <c r="F16862" t="n">
        <v>120.5850189272991</v>
      </c>
      <c r="G16862" t="n">
        <v>1</v>
      </c>
      <c r="H16862" t="n">
        <v>2</v>
      </c>
      <c r="I16862" t="n">
        <v>121.7350189272991</v>
      </c>
      <c r="J16862" t="n">
        <v>133.088765051017</v>
      </c>
      <c r="K16862" t="n">
        <v>138.4469711136711</v>
      </c>
      <c r="L16862" t="n">
        <v>121.5433522606325</v>
      </c>
      <c r="M16862" t="n">
        <v>131.2759452129857</v>
      </c>
      <c r="N16862" t="n">
        <v>136.6495631818603</v>
      </c>
      <c r="O16862" t="n">
        <v>136.6495631818603</v>
      </c>
      <c r="P16862" t="n">
        <v>16.06454425456113</v>
      </c>
      <c r="Q16862" t="n">
        <v>0.9892101222057237</v>
      </c>
      <c r="R16862" t="n">
        <v>0.972044173047965</v>
      </c>
      <c r="S16862" t="n">
        <v>0.9996983600435496</v>
      </c>
      <c r="T16862" t="b">
        <v>0</v>
      </c>
    </row>
    <row r="16863">
      <c r="A16863" t="n">
        <v>85</v>
      </c>
      <c r="B16863" t="n">
        <v>62</v>
      </c>
      <c r="C16863" t="n">
        <v>91</v>
      </c>
      <c r="D16863" t="n">
        <v>42.9238407328732</v>
      </c>
      <c r="E16863" t="n">
        <v>0.999</v>
      </c>
      <c r="F16863" t="n">
        <v>120.7073507135479</v>
      </c>
      <c r="G16863" t="n">
        <v>2</v>
      </c>
      <c r="H16863" t="n">
        <v>6</v>
      </c>
      <c r="I16863" t="n">
        <v>124.4990173802146</v>
      </c>
      <c r="J16863" t="n">
        <v>136.6495631818603</v>
      </c>
      <c r="K16863" t="n">
        <v>140.7649841533726</v>
      </c>
      <c r="L16863" t="n">
        <v>122.9823507135479</v>
      </c>
      <c r="M16863" t="n">
        <v>122.9823507135479</v>
      </c>
      <c r="N16863" t="n">
        <v>126.6636406563329</v>
      </c>
      <c r="O16863" t="n">
        <v>126.6636406563329</v>
      </c>
      <c r="P16863" t="n">
        <v>5.95628994278502</v>
      </c>
      <c r="Q16863" t="n">
        <v>0.9785189538634397</v>
      </c>
      <c r="R16863" t="n">
        <v>0.9970098931832874</v>
      </c>
      <c r="S16863" t="n">
        <v>0.9999357693775169</v>
      </c>
      <c r="T16863" t="b">
        <v>1</v>
      </c>
    </row>
    <row r="16864">
      <c r="A16864" t="n">
        <v>85</v>
      </c>
      <c r="B16864" t="n">
        <v>63</v>
      </c>
      <c r="C16864" t="n">
        <v>23</v>
      </c>
      <c r="D16864" t="n">
        <v>67.33541070056265</v>
      </c>
      <c r="E16864" t="n">
        <v>0.999</v>
      </c>
      <c r="F16864" t="n">
        <v>122.644315791136</v>
      </c>
      <c r="G16864" t="n">
        <v>5</v>
      </c>
      <c r="H16864" t="n">
        <v>8</v>
      </c>
      <c r="I16864" t="n">
        <v>123.2832046800249</v>
      </c>
      <c r="J16864" t="n">
        <v>123.2832046800249</v>
      </c>
      <c r="K16864" t="n">
        <v>129.6899992281279</v>
      </c>
      <c r="L16864" t="n">
        <v>123.104315791136</v>
      </c>
      <c r="M16864" t="n">
        <v>126.4915530164477</v>
      </c>
      <c r="N16864" t="n">
        <v>132.5468957053472</v>
      </c>
      <c r="O16864" t="n">
        <v>129.6899992281279</v>
      </c>
      <c r="P16864" t="n">
        <v>7.045683436991908</v>
      </c>
      <c r="Q16864" t="n">
        <v>0.9847255050882588</v>
      </c>
      <c r="R16864" t="n">
        <v>0.9820156115653184</v>
      </c>
      <c r="S16864" t="n">
        <v>0.9997252975503637</v>
      </c>
      <c r="T16864" t="b">
        <v>1</v>
      </c>
    </row>
    <row r="16865">
      <c r="A16865" t="n">
        <v>85</v>
      </c>
      <c r="B16865" t="n">
        <v>64</v>
      </c>
      <c r="C16865" t="n">
        <v>32</v>
      </c>
      <c r="D16865" t="n">
        <v>46.42083313914934</v>
      </c>
      <c r="E16865" t="n">
        <v>0.99</v>
      </c>
      <c r="F16865" t="n">
        <v>123.0269134353552</v>
      </c>
      <c r="G16865" t="n">
        <v>1</v>
      </c>
      <c r="H16865" t="n">
        <v>7</v>
      </c>
      <c r="I16865" t="n">
        <v>124.6269134353552</v>
      </c>
      <c r="J16865" t="n">
        <v>138.4469711136711</v>
      </c>
      <c r="K16865" t="n">
        <v>142.8849092722896</v>
      </c>
      <c r="L16865" t="n">
        <v>123.7380245464663</v>
      </c>
      <c r="M16865" t="n">
        <v>124.1681640000645</v>
      </c>
      <c r="N16865" t="n">
        <v>128.7014484863095</v>
      </c>
      <c r="O16865" t="n">
        <v>128.7014484863095</v>
      </c>
      <c r="P16865" t="n">
        <v>5.674535050954304</v>
      </c>
      <c r="Q16865" t="n">
        <v>0.991054960023908</v>
      </c>
      <c r="R16865" t="n">
        <v>0.9834887457932647</v>
      </c>
      <c r="S16865" t="n">
        <v>0.9998523061710654</v>
      </c>
      <c r="T16865" t="b">
        <v>1</v>
      </c>
    </row>
    <row r="16866">
      <c r="A16866" t="n">
        <v>85</v>
      </c>
      <c r="B16866" t="n">
        <v>65</v>
      </c>
      <c r="C16866" t="n">
        <v>42</v>
      </c>
      <c r="D16866" t="n">
        <v>20.15246335861512</v>
      </c>
      <c r="E16866" t="n">
        <v>0.99</v>
      </c>
      <c r="F16866" t="n">
        <v>127.8953477872253</v>
      </c>
      <c r="G16866" t="n">
        <v>4</v>
      </c>
      <c r="H16866" t="n">
        <v>6</v>
      </c>
      <c r="I16866" t="n">
        <v>129.2078477872253</v>
      </c>
      <c r="J16866" t="n">
        <v>144.9954948274355</v>
      </c>
      <c r="K16866" t="n">
        <v>146.814309209982</v>
      </c>
      <c r="L16866" t="n">
        <v>128.9453477872253</v>
      </c>
      <c r="M16866" t="n">
        <v>128.9453477872253</v>
      </c>
      <c r="N16866" t="n">
        <v>130.6736894131786</v>
      </c>
      <c r="O16866" t="n">
        <v>130.6736894131786</v>
      </c>
      <c r="P16866" t="n">
        <v>2.778341625953288</v>
      </c>
      <c r="Q16866" t="n">
        <v>0.9928446496460538</v>
      </c>
      <c r="R16866" t="n">
        <v>0.9985950492114685</v>
      </c>
      <c r="S16866" t="n">
        <v>0.999989947084878</v>
      </c>
      <c r="T16866" t="b">
        <v>1</v>
      </c>
    </row>
    <row r="16867">
      <c r="A16867" t="n">
        <v>85</v>
      </c>
      <c r="B16867" t="n">
        <v>66</v>
      </c>
      <c r="C16867" t="n">
        <v>16</v>
      </c>
      <c r="D16867" t="n">
        <v>64.71781357938394</v>
      </c>
      <c r="E16867" t="n">
        <v>0.99</v>
      </c>
      <c r="F16867" t="n">
        <v>128.1857641706836</v>
      </c>
      <c r="G16867" t="n">
        <v>4</v>
      </c>
      <c r="H16867" t="n">
        <v>8</v>
      </c>
      <c r="I16867" t="n">
        <v>128.6857641706836</v>
      </c>
      <c r="J16867" t="n">
        <v>139.1545369231589</v>
      </c>
      <c r="K16867" t="n">
        <v>144.9954948274355</v>
      </c>
      <c r="L16867" t="n">
        <v>128.5057641706836</v>
      </c>
      <c r="M16867" t="n">
        <v>132.5468957053472</v>
      </c>
      <c r="N16867" t="n">
        <v>138.3668429696803</v>
      </c>
      <c r="O16867" t="n">
        <v>138.3668429696803</v>
      </c>
      <c r="P16867" t="n">
        <v>10.18107879899668</v>
      </c>
      <c r="Q16867" t="n">
        <v>0.9772025155238484</v>
      </c>
      <c r="R16867" t="n">
        <v>0.9827086565181812</v>
      </c>
      <c r="S16867" t="n">
        <v>0.9996058008654014</v>
      </c>
      <c r="T16867" t="b">
        <v>1</v>
      </c>
    </row>
    <row r="16868">
      <c r="A16868" t="n">
        <v>85</v>
      </c>
      <c r="B16868" t="n">
        <v>67</v>
      </c>
      <c r="C16868" t="n">
        <v>40</v>
      </c>
      <c r="D16868" t="n">
        <v>20.9709849543949</v>
      </c>
      <c r="E16868" t="n">
        <v>0.99</v>
      </c>
      <c r="F16868" t="n">
        <v>128.5155634452356</v>
      </c>
      <c r="G16868" t="n">
        <v>5</v>
      </c>
      <c r="H16868" t="n">
        <v>8</v>
      </c>
      <c r="I16868" t="n">
        <v>129.6266745563468</v>
      </c>
      <c r="J16868" t="n">
        <v>129.6899992281279</v>
      </c>
      <c r="K16868" t="n">
        <v>131.6853355701255</v>
      </c>
      <c r="L16868" t="n">
        <v>129.3155634452357</v>
      </c>
      <c r="M16868" t="n">
        <v>138.3668429696803</v>
      </c>
      <c r="N16868" t="n">
        <v>140.2527229116223</v>
      </c>
      <c r="O16868" t="n">
        <v>131.6853355701255</v>
      </c>
      <c r="P16868" t="n">
        <v>3.169772124889903</v>
      </c>
      <c r="Q16868" t="n">
        <v>0.9952176677263976</v>
      </c>
      <c r="R16868" t="n">
        <v>0.9943638948749443</v>
      </c>
      <c r="S16868" t="n">
        <v>0.999973046272563</v>
      </c>
      <c r="T16868" t="b">
        <v>1</v>
      </c>
    </row>
    <row r="16869">
      <c r="A16869" t="n">
        <v>85</v>
      </c>
      <c r="B16869" t="n">
        <v>68</v>
      </c>
      <c r="C16869" t="n">
        <v>34</v>
      </c>
      <c r="D16869" t="n">
        <v>54.59209029064667</v>
      </c>
      <c r="E16869" t="n">
        <v>0.99</v>
      </c>
      <c r="F16869" t="n">
        <v>129.3182867878161</v>
      </c>
      <c r="G16869" t="n">
        <v>1</v>
      </c>
      <c r="H16869" t="n">
        <v>4</v>
      </c>
      <c r="I16869" t="n">
        <v>131.0182867878161</v>
      </c>
      <c r="J16869" t="n">
        <v>142.8849092722896</v>
      </c>
      <c r="K16869" t="n">
        <v>148.1040383631736</v>
      </c>
      <c r="L16869" t="n">
        <v>130.3807867878161</v>
      </c>
      <c r="M16869" t="n">
        <v>146.814309209982</v>
      </c>
      <c r="N16869" t="n">
        <v>151.7413931712317</v>
      </c>
      <c r="O16869" t="n">
        <v>148.1040383631736</v>
      </c>
      <c r="P16869" t="n">
        <v>18.78575157535749</v>
      </c>
      <c r="Q16869" t="n">
        <v>0.9894887058612799</v>
      </c>
      <c r="R16869" t="n">
        <v>0.980734799015392</v>
      </c>
      <c r="S16869" t="n">
        <v>0.9997974978058092</v>
      </c>
      <c r="T16869" t="b">
        <v>1</v>
      </c>
    </row>
    <row r="16870">
      <c r="A16870" t="n">
        <v>85</v>
      </c>
      <c r="B16870" t="n">
        <v>69</v>
      </c>
      <c r="C16870" t="n">
        <v>31</v>
      </c>
      <c r="D16870" t="n">
        <v>54.35771212243785</v>
      </c>
      <c r="E16870" t="n">
        <v>0.999</v>
      </c>
      <c r="F16870" t="n">
        <v>132.1409607611101</v>
      </c>
      <c r="G16870" t="n">
        <v>2</v>
      </c>
      <c r="H16870" t="n">
        <v>7</v>
      </c>
      <c r="I16870" t="n">
        <v>133.4326274277767</v>
      </c>
      <c r="J16870" t="n">
        <v>140.7649841533726</v>
      </c>
      <c r="K16870" t="n">
        <v>145.9766535802602</v>
      </c>
      <c r="L16870" t="n">
        <v>132.8298496499989</v>
      </c>
      <c r="M16870" t="n">
        <v>132.8298496499989</v>
      </c>
      <c r="N16870" t="n">
        <v>138.1382199744558</v>
      </c>
      <c r="O16870" t="n">
        <v>138.1382199744558</v>
      </c>
      <c r="P16870" t="n">
        <v>5.997259213345728</v>
      </c>
      <c r="Q16870" t="n">
        <v>0.9728751646258322</v>
      </c>
      <c r="R16870" t="n">
        <v>0.980693122906479</v>
      </c>
      <c r="S16870" t="n">
        <v>0.999476304137249</v>
      </c>
      <c r="T16870" t="b">
        <v>1</v>
      </c>
    </row>
    <row r="16871">
      <c r="A16871" t="n">
        <v>85</v>
      </c>
      <c r="B16871" t="n">
        <v>70</v>
      </c>
      <c r="C16871" t="n">
        <v>44</v>
      </c>
      <c r="D16871" t="n">
        <v>55.59379252137557</v>
      </c>
      <c r="E16871" t="n">
        <v>0.9999</v>
      </c>
      <c r="F16871" t="n">
        <v>133.4819672719822</v>
      </c>
      <c r="G16871" t="n">
        <v>5</v>
      </c>
      <c r="H16871" t="n">
        <v>7</v>
      </c>
      <c r="I16871" t="n">
        <v>134.7041894942045</v>
      </c>
      <c r="J16871" t="n">
        <v>134.7041894942045</v>
      </c>
      <c r="K16871" t="n">
        <v>139.99379867797</v>
      </c>
      <c r="L16871" t="n">
        <v>134.45974504976</v>
      </c>
      <c r="M16871" t="n">
        <v>138.1382199744558</v>
      </c>
      <c r="N16871" t="n">
        <v>143.5673012753714</v>
      </c>
      <c r="O16871" t="n">
        <v>139.99379867797</v>
      </c>
      <c r="P16871" t="n">
        <v>6.511831405987749</v>
      </c>
      <c r="Q16871" t="n">
        <v>0.9873721005731477</v>
      </c>
      <c r="R16871" t="n">
        <v>0.9802584515667225</v>
      </c>
      <c r="S16871" t="n">
        <v>0.9997507057118542</v>
      </c>
      <c r="T16871" t="b">
        <v>0</v>
      </c>
    </row>
    <row r="16872">
      <c r="A16872" t="n">
        <v>85</v>
      </c>
      <c r="B16872" t="n">
        <v>71</v>
      </c>
      <c r="C16872" t="n">
        <v>67</v>
      </c>
      <c r="D16872" t="n">
        <v>66.00212359285925</v>
      </c>
      <c r="E16872" t="n">
        <v>0.9999</v>
      </c>
      <c r="F16872" t="n">
        <v>134.5195174331967</v>
      </c>
      <c r="G16872" t="n">
        <v>4</v>
      </c>
      <c r="H16872" t="n">
        <v>5</v>
      </c>
      <c r="I16872" t="n">
        <v>136.6132674331967</v>
      </c>
      <c r="J16872" t="n">
        <v>151.7413931712317</v>
      </c>
      <c r="K16872" t="n">
        <v>157.698263531598</v>
      </c>
      <c r="L16872" t="n">
        <v>136.3806285443079</v>
      </c>
      <c r="M16872" t="n">
        <v>139.99379867797</v>
      </c>
      <c r="N16872" t="n">
        <v>146.273734319536</v>
      </c>
      <c r="O16872" t="n">
        <v>146.273734319536</v>
      </c>
      <c r="P16872" t="n">
        <v>11.75421688633929</v>
      </c>
      <c r="Q16872" t="n">
        <v>0.9767554036000619</v>
      </c>
      <c r="R16872" t="n">
        <v>0.9850256745552906</v>
      </c>
      <c r="S16872" t="n">
        <v>0.9996519278486764</v>
      </c>
      <c r="T16872" t="b">
        <v>0</v>
      </c>
    </row>
    <row r="16873">
      <c r="A16873" t="n">
        <v>85</v>
      </c>
      <c r="B16873" t="n">
        <v>72</v>
      </c>
      <c r="C16873" t="n">
        <v>24</v>
      </c>
      <c r="D16873" t="n">
        <v>50.87657503292501</v>
      </c>
      <c r="E16873" t="n">
        <v>0.999</v>
      </c>
      <c r="F16873" t="n">
        <v>136.0047266663252</v>
      </c>
      <c r="G16873" t="n">
        <v>3</v>
      </c>
      <c r="H16873" t="n">
        <v>4</v>
      </c>
      <c r="I16873" t="n">
        <v>136.861869523468</v>
      </c>
      <c r="J16873" t="n">
        <v>136.861869523468</v>
      </c>
      <c r="K16873" t="n">
        <v>141.0049130929245</v>
      </c>
      <c r="L16873" t="n">
        <v>136.7547266663252</v>
      </c>
      <c r="M16873" t="n">
        <v>157.698263531598</v>
      </c>
      <c r="N16873" t="n">
        <v>162.290012180779</v>
      </c>
      <c r="O16873" t="n">
        <v>141.0049130929245</v>
      </c>
      <c r="P16873" t="n">
        <v>5.000186426599299</v>
      </c>
      <c r="Q16873" t="n">
        <v>0.995987305320443</v>
      </c>
      <c r="R16873" t="n">
        <v>0.982034128651307</v>
      </c>
      <c r="S16873" t="n">
        <v>0.9999279084436254</v>
      </c>
      <c r="T16873" t="b">
        <v>1</v>
      </c>
    </row>
    <row r="16874">
      <c r="A16874" t="n">
        <v>85</v>
      </c>
      <c r="B16874" t="n">
        <v>73</v>
      </c>
      <c r="C16874" t="n">
        <v>49</v>
      </c>
      <c r="D16874" t="n">
        <v>40.3001338986972</v>
      </c>
      <c r="E16874" t="n">
        <v>0.9999</v>
      </c>
      <c r="F16874" t="n">
        <v>138.6399636268266</v>
      </c>
      <c r="G16874" t="n">
        <v>5</v>
      </c>
      <c r="H16874" t="n">
        <v>7</v>
      </c>
      <c r="I16874" t="n">
        <v>140.0010747379377</v>
      </c>
      <c r="J16874" t="n">
        <v>146.273734319536</v>
      </c>
      <c r="K16874" t="n">
        <v>150.1081904469097</v>
      </c>
      <c r="L16874" t="n">
        <v>139.7288525157155</v>
      </c>
      <c r="M16874" t="n">
        <v>143.5673012753714</v>
      </c>
      <c r="N16874" t="n">
        <v>147.502861226416</v>
      </c>
      <c r="O16874" t="n">
        <v>147.502861226416</v>
      </c>
      <c r="P16874" t="n">
        <v>8.862897599589388</v>
      </c>
      <c r="Q16874" t="n">
        <v>0.9908300057355822</v>
      </c>
      <c r="R16874" t="n">
        <v>0.9856500934408032</v>
      </c>
      <c r="S16874" t="n">
        <v>0.9998684114391573</v>
      </c>
      <c r="T16874" t="b">
        <v>0</v>
      </c>
    </row>
    <row r="16875">
      <c r="A16875" t="n">
        <v>85</v>
      </c>
      <c r="B16875" t="n">
        <v>74</v>
      </c>
      <c r="C16875" t="n">
        <v>56</v>
      </c>
      <c r="D16875" t="n">
        <v>43.29408133550469</v>
      </c>
      <c r="E16875" t="n">
        <v>0.9</v>
      </c>
      <c r="F16875" t="n">
        <v>143.3221775971163</v>
      </c>
      <c r="G16875" t="n">
        <v>7</v>
      </c>
      <c r="H16875" t="n">
        <v>8</v>
      </c>
      <c r="I16875" t="n">
        <v>144.5666220415608</v>
      </c>
      <c r="J16875" t="n">
        <v>147.502861226416</v>
      </c>
      <c r="K16875" t="n">
        <v>151.7307988568364</v>
      </c>
      <c r="L16875" t="n">
        <v>144.4421775971163</v>
      </c>
      <c r="M16875" t="n">
        <v>144.4421775971163</v>
      </c>
      <c r="N16875" t="n">
        <v>148.3355302352013</v>
      </c>
      <c r="O16875" t="n">
        <v>148.3355302352013</v>
      </c>
      <c r="P16875" t="n">
        <v>5.013352638084967</v>
      </c>
      <c r="Q16875" t="n">
        <v>0.9845922748195451</v>
      </c>
      <c r="R16875" t="n">
        <v>0.9883992995727674</v>
      </c>
      <c r="S16875" t="n">
        <v>0.9998212595959164</v>
      </c>
      <c r="T16875" t="b">
        <v>1</v>
      </c>
    </row>
    <row r="16876">
      <c r="A16876" t="n">
        <v>85</v>
      </c>
      <c r="B16876" t="n">
        <v>75</v>
      </c>
      <c r="C16876" t="n">
        <v>26</v>
      </c>
      <c r="D16876" t="n">
        <v>72.45615876012165</v>
      </c>
      <c r="E16876" t="n">
        <v>0.999</v>
      </c>
      <c r="F16876" t="n">
        <v>143.5724396999574</v>
      </c>
      <c r="G16876" t="n">
        <v>3</v>
      </c>
      <c r="H16876" t="n">
        <v>6</v>
      </c>
      <c r="I16876" t="n">
        <v>144.5010111285289</v>
      </c>
      <c r="J16876" t="n">
        <v>144.5010111285289</v>
      </c>
      <c r="K16876" t="n">
        <v>150.4013497897766</v>
      </c>
      <c r="L16876" t="n">
        <v>144.2224396999574</v>
      </c>
      <c r="M16876" t="n">
        <v>144.2224396999574</v>
      </c>
      <c r="N16876" t="n">
        <v>150.4365184958512</v>
      </c>
      <c r="O16876" t="n">
        <v>150.4013497897766</v>
      </c>
      <c r="P16876" t="n">
        <v>6.828910089819118</v>
      </c>
      <c r="Q16876" t="n">
        <v>0.9942901654214493</v>
      </c>
      <c r="R16876" t="n">
        <v>0.9949578432736955</v>
      </c>
      <c r="S16876" t="n">
        <v>0.9999712101191737</v>
      </c>
      <c r="T16876" t="b">
        <v>1</v>
      </c>
    </row>
    <row r="16877">
      <c r="A16877" t="n">
        <v>85</v>
      </c>
      <c r="B16877" t="n">
        <v>76</v>
      </c>
      <c r="C16877" t="n">
        <v>95</v>
      </c>
      <c r="D16877" t="n">
        <v>71.96958543119473</v>
      </c>
      <c r="E16877" t="n">
        <v>0.9999</v>
      </c>
      <c r="F16877" t="n">
        <v>145.1446548481693</v>
      </c>
      <c r="G16877" t="n">
        <v>4</v>
      </c>
      <c r="H16877" t="n">
        <v>7</v>
      </c>
      <c r="I16877" t="n">
        <v>148.1134048481693</v>
      </c>
      <c r="J16877" t="n">
        <v>162.290012180779</v>
      </c>
      <c r="K16877" t="n">
        <v>168.7854621294428</v>
      </c>
      <c r="L16877" t="n">
        <v>147.2557659592804</v>
      </c>
      <c r="M16877" t="n">
        <v>151.7307988568364</v>
      </c>
      <c r="N16877" t="n">
        <v>158.7590786841015</v>
      </c>
      <c r="O16877" t="n">
        <v>158.7590786841015</v>
      </c>
      <c r="P16877" t="n">
        <v>13.61442383593223</v>
      </c>
      <c r="Q16877" t="n">
        <v>0.9746806095841517</v>
      </c>
      <c r="R16877" t="n">
        <v>0.9745180058660533</v>
      </c>
      <c r="S16877" t="n">
        <v>0.9993548114419483</v>
      </c>
      <c r="T16877" t="b">
        <v>0</v>
      </c>
    </row>
    <row r="16878">
      <c r="A16878" t="n">
        <v>85</v>
      </c>
      <c r="B16878" t="n">
        <v>77</v>
      </c>
      <c r="C16878" t="n">
        <v>54</v>
      </c>
      <c r="D16878" t="n">
        <v>31.71903097672782</v>
      </c>
      <c r="E16878" t="n">
        <v>0.9999</v>
      </c>
      <c r="F16878" t="n">
        <v>145.2297604552808</v>
      </c>
      <c r="G16878" t="n">
        <v>5</v>
      </c>
      <c r="H16878" t="n">
        <v>8</v>
      </c>
      <c r="I16878" t="n">
        <v>146.7297604552808</v>
      </c>
      <c r="J16878" t="n">
        <v>150.1081904469097</v>
      </c>
      <c r="K16878" t="n">
        <v>153.1261762677211</v>
      </c>
      <c r="L16878" t="n">
        <v>146.3097604552808</v>
      </c>
      <c r="M16878" t="n">
        <v>148.3355302352013</v>
      </c>
      <c r="N16878" t="n">
        <v>151.1879610784322</v>
      </c>
      <c r="O16878" t="n">
        <v>151.1879610784322</v>
      </c>
      <c r="P16878" t="n">
        <v>5.958200623151384</v>
      </c>
      <c r="Q16878" t="n">
        <v>0.9927754990605732</v>
      </c>
      <c r="R16878" t="n">
        <v>0.9914876027537828</v>
      </c>
      <c r="S16878" t="n">
        <v>0.9999385021780979</v>
      </c>
      <c r="T16878" t="b">
        <v>1</v>
      </c>
    </row>
    <row r="16879">
      <c r="A16879" t="n">
        <v>85</v>
      </c>
      <c r="B16879" t="n">
        <v>78</v>
      </c>
      <c r="C16879" t="n">
        <v>27</v>
      </c>
      <c r="D16879" t="n">
        <v>24.78238876433949</v>
      </c>
      <c r="E16879" t="n">
        <v>0.99</v>
      </c>
      <c r="F16879" t="n">
        <v>147.1120880575925</v>
      </c>
      <c r="G16879" t="n">
        <v>3</v>
      </c>
      <c r="H16879" t="n">
        <v>5</v>
      </c>
      <c r="I16879" t="n">
        <v>148.0763737718782</v>
      </c>
      <c r="J16879" t="n">
        <v>150.4013497897766</v>
      </c>
      <c r="K16879" t="n">
        <v>152.4194596240062</v>
      </c>
      <c r="L16879" t="n">
        <v>147.8620880575925</v>
      </c>
      <c r="M16879" t="n">
        <v>153.1261762677211</v>
      </c>
      <c r="N16879" t="n">
        <v>155.4841580721302</v>
      </c>
      <c r="O16879" t="n">
        <v>152.4194596240062</v>
      </c>
      <c r="P16879" t="n">
        <v>5.307371566413678</v>
      </c>
      <c r="Q16879" t="n">
        <v>0.9980433687008483</v>
      </c>
      <c r="R16879" t="n">
        <v>0.9943509546921051</v>
      </c>
      <c r="S16879" t="n">
        <v>0.9999889469011403</v>
      </c>
      <c r="T16879" t="b">
        <v>1</v>
      </c>
    </row>
    <row r="16880">
      <c r="A16880" t="n">
        <v>85</v>
      </c>
      <c r="B16880" t="n">
        <v>79</v>
      </c>
      <c r="C16880" t="n">
        <v>30</v>
      </c>
      <c r="D16880" t="n">
        <v>35.78474079132059</v>
      </c>
      <c r="E16880" t="n">
        <v>0.9</v>
      </c>
      <c r="F16880" t="n">
        <v>148.1736563864901</v>
      </c>
      <c r="G16880" t="n">
        <v>2</v>
      </c>
      <c r="H16880" t="n">
        <v>3</v>
      </c>
      <c r="I16880" t="n">
        <v>149.4236563864901</v>
      </c>
      <c r="J16880" t="n">
        <v>149.4236563864901</v>
      </c>
      <c r="K16880" t="n">
        <v>152.8545998947663</v>
      </c>
      <c r="L16880" t="n">
        <v>149.2450849579187</v>
      </c>
      <c r="M16880" t="n">
        <v>152.4194596240062</v>
      </c>
      <c r="N16880" t="n">
        <v>155.3335264636902</v>
      </c>
      <c r="O16880" t="n">
        <v>152.8545998947663</v>
      </c>
      <c r="P16880" t="n">
        <v>4.680943508276187</v>
      </c>
      <c r="Q16880" t="n">
        <v>0.9820594237247428</v>
      </c>
      <c r="R16880" t="n">
        <v>0.9971759331731554</v>
      </c>
      <c r="S16880" t="n">
        <v>0.9999493346136866</v>
      </c>
      <c r="T16880" t="b">
        <v>1</v>
      </c>
    </row>
    <row r="16881">
      <c r="A16881" t="n">
        <v>85</v>
      </c>
      <c r="B16881" t="n">
        <v>80</v>
      </c>
      <c r="C16881" t="n">
        <v>47</v>
      </c>
      <c r="D16881" t="n">
        <v>85.86880632972213</v>
      </c>
      <c r="E16881" t="n">
        <v>0.9999</v>
      </c>
      <c r="F16881" t="n">
        <v>148.4657236523225</v>
      </c>
      <c r="G16881" t="n">
        <v>3</v>
      </c>
      <c r="H16881" t="n">
        <v>6</v>
      </c>
      <c r="I16881" t="n">
        <v>150.1442950808939</v>
      </c>
      <c r="J16881" t="n">
        <v>155.3335264636902</v>
      </c>
      <c r="K16881" t="n">
        <v>162.3261002690422</v>
      </c>
      <c r="L16881" t="n">
        <v>149.6407236523225</v>
      </c>
      <c r="M16881" t="n">
        <v>150.4365184958512</v>
      </c>
      <c r="N16881" t="n">
        <v>157.8009101193265</v>
      </c>
      <c r="O16881" t="n">
        <v>157.8009101193265</v>
      </c>
      <c r="P16881" t="n">
        <v>9.335186467004064</v>
      </c>
      <c r="Q16881" t="n">
        <v>0.9932367769616459</v>
      </c>
      <c r="R16881" t="n">
        <v>0.9940272621284767</v>
      </c>
      <c r="S16881" t="n">
        <v>0.9999596050416253</v>
      </c>
      <c r="T16881" t="b">
        <v>1</v>
      </c>
    </row>
    <row r="16882">
      <c r="A16882" t="n">
        <v>85</v>
      </c>
      <c r="B16882" t="n">
        <v>81</v>
      </c>
      <c r="C16882" t="n">
        <v>91</v>
      </c>
      <c r="D16882" t="n">
        <v>54.84551943934476</v>
      </c>
      <c r="E16882" t="n">
        <v>0.99</v>
      </c>
      <c r="F16882" t="n">
        <v>152.0406788478359</v>
      </c>
      <c r="G16882" t="n">
        <v>1</v>
      </c>
      <c r="H16882" t="n">
        <v>5</v>
      </c>
      <c r="I16882" t="n">
        <v>156.5906788478359</v>
      </c>
      <c r="J16882" t="n">
        <v>156.5906788478359</v>
      </c>
      <c r="K16882" t="n">
        <v>161.8340363468172</v>
      </c>
      <c r="L16882" t="n">
        <v>154.5684566256136</v>
      </c>
      <c r="M16882" t="n">
        <v>155.4841580721302</v>
      </c>
      <c r="N16882" t="n">
        <v>160.7025709588423</v>
      </c>
      <c r="O16882" t="n">
        <v>160.7025709588423</v>
      </c>
      <c r="P16882" t="n">
        <v>8.661892111006466</v>
      </c>
      <c r="Q16882" t="n">
        <v>0.989440168542873</v>
      </c>
      <c r="R16882" t="n">
        <v>0.9875410044358209</v>
      </c>
      <c r="S16882" t="n">
        <v>0.9998684351067172</v>
      </c>
      <c r="T16882" t="b">
        <v>1</v>
      </c>
    </row>
    <row r="16883">
      <c r="A16883" t="n">
        <v>85</v>
      </c>
      <c r="B16883" t="n">
        <v>82</v>
      </c>
      <c r="C16883" t="n">
        <v>54</v>
      </c>
      <c r="D16883" t="n">
        <v>42.02852297835588</v>
      </c>
      <c r="E16883" t="n">
        <v>0.99</v>
      </c>
      <c r="F16883" t="n">
        <v>153.6901870147124</v>
      </c>
      <c r="G16883" t="n">
        <v>2</v>
      </c>
      <c r="H16883" t="n">
        <v>4</v>
      </c>
      <c r="I16883" t="n">
        <v>155.9401870147124</v>
      </c>
      <c r="J16883" t="n">
        <v>155.9401870147124</v>
      </c>
      <c r="K16883" t="n">
        <v>159.9697673577954</v>
      </c>
      <c r="L16883" t="n">
        <v>155.3776870147124</v>
      </c>
      <c r="M16883" t="n">
        <v>168.7854621294428</v>
      </c>
      <c r="N16883" t="n">
        <v>172.5786501238792</v>
      </c>
      <c r="O16883" t="n">
        <v>159.9697673577954</v>
      </c>
      <c r="P16883" t="n">
        <v>6.279580343083012</v>
      </c>
      <c r="Q16883" t="n">
        <v>0.9789622648521494</v>
      </c>
      <c r="R16883" t="n">
        <v>0.985135260644971</v>
      </c>
      <c r="S16883" t="n">
        <v>0.999687279550407</v>
      </c>
      <c r="T16883" t="b">
        <v>1</v>
      </c>
    </row>
    <row r="16884">
      <c r="A16884" t="n">
        <v>85</v>
      </c>
      <c r="B16884" t="n">
        <v>83</v>
      </c>
      <c r="C16884" t="n">
        <v>93</v>
      </c>
      <c r="D16884" t="n">
        <v>21.24799500474111</v>
      </c>
      <c r="E16884" t="n">
        <v>0.999</v>
      </c>
      <c r="F16884" t="n">
        <v>157.5858274828898</v>
      </c>
      <c r="G16884" t="n">
        <v>1</v>
      </c>
      <c r="H16884" t="n">
        <v>3</v>
      </c>
      <c r="I16884" t="n">
        <v>162.2358274828898</v>
      </c>
      <c r="J16884" t="n">
        <v>162.2358274828898</v>
      </c>
      <c r="K16884" t="n">
        <v>164.2671845579128</v>
      </c>
      <c r="L16884" t="n">
        <v>160.9072560543183</v>
      </c>
      <c r="M16884" t="n">
        <v>162.3261002690422</v>
      </c>
      <c r="N16884" t="n">
        <v>164.0563930218713</v>
      </c>
      <c r="O16884" t="n">
        <v>164.0563930218713</v>
      </c>
      <c r="P16884" t="n">
        <v>6.470565538981532</v>
      </c>
      <c r="Q16884" t="n">
        <v>0.9958956517399765</v>
      </c>
      <c r="R16884" t="n">
        <v>0.9983221836499557</v>
      </c>
      <c r="S16884" t="n">
        <v>0.9999931136573831</v>
      </c>
      <c r="T16884" t="b">
        <v>1</v>
      </c>
    </row>
    <row r="16885">
      <c r="A16885" t="n">
        <v>85</v>
      </c>
      <c r="B16885" t="n">
        <v>84</v>
      </c>
      <c r="C16885" t="n">
        <v>74</v>
      </c>
      <c r="D16885" t="n">
        <v>29.26763733809423</v>
      </c>
      <c r="E16885" t="n">
        <v>0.9</v>
      </c>
      <c r="F16885" t="n">
        <v>159.3363267365696</v>
      </c>
      <c r="G16885" t="n">
        <v>2</v>
      </c>
      <c r="H16885" t="n">
        <v>4</v>
      </c>
      <c r="I16885" t="n">
        <v>162.419660069903</v>
      </c>
      <c r="J16885" t="n">
        <v>162.419660069903</v>
      </c>
      <c r="K16885" t="n">
        <v>165.2257614446004</v>
      </c>
      <c r="L16885" t="n">
        <v>161.6488267365696</v>
      </c>
      <c r="M16885" t="n">
        <v>172.5786501238792</v>
      </c>
      <c r="N16885" t="n">
        <v>175.2201336381477</v>
      </c>
      <c r="O16885" t="n">
        <v>165.2257614446004</v>
      </c>
      <c r="P16885" t="n">
        <v>5.889434708030763</v>
      </c>
      <c r="Q16885" t="n">
        <v>0.9853026123763617</v>
      </c>
      <c r="R16885" t="n">
        <v>0.98962504665255</v>
      </c>
      <c r="S16885" t="n">
        <v>0.9998475152890753</v>
      </c>
      <c r="T16885" t="b">
        <v>1</v>
      </c>
    </row>
    <row r="16886">
      <c r="A16886" t="n">
        <v>85</v>
      </c>
      <c r="B16886" t="n">
        <v>85</v>
      </c>
      <c r="C16886" t="n">
        <v>89</v>
      </c>
      <c r="D16886" t="n">
        <v>26.00454916311631</v>
      </c>
      <c r="E16886" t="n">
        <v>0.9999</v>
      </c>
      <c r="F16886" t="n">
        <v>159.4571321447029</v>
      </c>
      <c r="G16886" t="n">
        <v>4</v>
      </c>
      <c r="H16886" t="n">
        <v>8</v>
      </c>
      <c r="I16886" t="n">
        <v>162.2383821447029</v>
      </c>
      <c r="J16886" t="n">
        <v>175.2201336381477</v>
      </c>
      <c r="K16886" t="n">
        <v>177.5671146095481</v>
      </c>
      <c r="L16886" t="n">
        <v>161.2371321447029</v>
      </c>
      <c r="M16886" t="n">
        <v>161.2371321447029</v>
      </c>
      <c r="N16886" t="n">
        <v>163.5756707385083</v>
      </c>
      <c r="O16886" t="n">
        <v>163.5756707385083</v>
      </c>
      <c r="P16886" t="n">
        <v>4.118538593805425</v>
      </c>
      <c r="Q16886" t="n">
        <v>0.9907764120746101</v>
      </c>
      <c r="R16886" t="n">
        <v>0.9930158218808294</v>
      </c>
      <c r="S16886" t="n">
        <v>0.9999355808190312</v>
      </c>
      <c r="T16886" t="b">
        <v>1</v>
      </c>
    </row>
    <row r="16887">
      <c r="A16887" t="n">
        <v>85</v>
      </c>
      <c r="B16887" t="n">
        <v>86</v>
      </c>
      <c r="C16887" t="n">
        <v>62</v>
      </c>
      <c r="D16887" t="n">
        <v>49.24023764655826</v>
      </c>
      <c r="E16887" t="n">
        <v>0.999</v>
      </c>
      <c r="F16887" t="n">
        <v>160.3289420386944</v>
      </c>
      <c r="G16887" t="n">
        <v>5</v>
      </c>
      <c r="H16887" t="n">
        <v>7</v>
      </c>
      <c r="I16887" t="n">
        <v>162.0511642609166</v>
      </c>
      <c r="J16887" t="n">
        <v>162.0511642609166</v>
      </c>
      <c r="K16887" t="n">
        <v>166.7362487182485</v>
      </c>
      <c r="L16887" t="n">
        <v>161.7067198164721</v>
      </c>
      <c r="M16887" t="n">
        <v>161.7067198164721</v>
      </c>
      <c r="N16887" t="n">
        <v>166.5153367741438</v>
      </c>
      <c r="O16887" t="n">
        <v>166.5153367741438</v>
      </c>
      <c r="P16887" t="n">
        <v>6.186394735449483</v>
      </c>
      <c r="Q16887" t="n">
        <v>0.9888071753060519</v>
      </c>
      <c r="R16887" t="n">
        <v>0.9824947497753592</v>
      </c>
      <c r="S16887" t="n">
        <v>0.9998040668030119</v>
      </c>
      <c r="T16887" t="b">
        <v>1</v>
      </c>
    </row>
    <row r="16888">
      <c r="A16888" t="n">
        <v>85</v>
      </c>
      <c r="B16888" t="n">
        <v>87</v>
      </c>
      <c r="C16888" t="n">
        <v>59</v>
      </c>
      <c r="D16888" t="n">
        <v>58.69657861547959</v>
      </c>
      <c r="E16888" t="n">
        <v>0.9999</v>
      </c>
      <c r="F16888" t="n">
        <v>164.5681872405088</v>
      </c>
      <c r="G16888" t="n">
        <v>6</v>
      </c>
      <c r="H16888" t="n">
        <v>8</v>
      </c>
      <c r="I16888" t="n">
        <v>166.0431872405088</v>
      </c>
      <c r="J16888" t="n">
        <v>166.0431872405088</v>
      </c>
      <c r="K16888" t="n">
        <v>171.0771991286289</v>
      </c>
      <c r="L16888" t="n">
        <v>165.7481872405089</v>
      </c>
      <c r="M16888" t="n">
        <v>165.7481872405089</v>
      </c>
      <c r="N16888" t="n">
        <v>171.0266565404621</v>
      </c>
      <c r="O16888" t="n">
        <v>171.0266565404621</v>
      </c>
      <c r="P16888" t="n">
        <v>6.458469299953208</v>
      </c>
      <c r="Q16888" t="n">
        <v>0.9959134001870458</v>
      </c>
      <c r="R16888" t="n">
        <v>0.9843047186797296</v>
      </c>
      <c r="S16888" t="n">
        <v>0.9999358596662923</v>
      </c>
      <c r="T16888" t="b">
        <v>1</v>
      </c>
    </row>
    <row r="16889">
      <c r="A16889" t="n">
        <v>85</v>
      </c>
      <c r="B16889" t="n">
        <v>88</v>
      </c>
      <c r="C16889" t="n">
        <v>26</v>
      </c>
      <c r="D16889" t="n">
        <v>38.56371252741226</v>
      </c>
      <c r="E16889" t="n">
        <v>0.9999</v>
      </c>
      <c r="F16889" t="n">
        <v>164.9050596019219</v>
      </c>
      <c r="G16889" t="n">
        <v>2</v>
      </c>
      <c r="H16889" t="n">
        <v>4</v>
      </c>
      <c r="I16889" t="n">
        <v>165.9883929352552</v>
      </c>
      <c r="J16889" t="n">
        <v>165.9883929352552</v>
      </c>
      <c r="K16889" t="n">
        <v>169.685776686685</v>
      </c>
      <c r="L16889" t="n">
        <v>165.7175596019219</v>
      </c>
      <c r="M16889" t="n">
        <v>177.5671146095481</v>
      </c>
      <c r="N16889" t="n">
        <v>181.0475940795311</v>
      </c>
      <c r="O16889" t="n">
        <v>169.685776686685</v>
      </c>
      <c r="P16889" t="n">
        <v>4.780717084763097</v>
      </c>
      <c r="Q16889" t="n">
        <v>0.9806797374327466</v>
      </c>
      <c r="R16889" t="n">
        <v>0.9863523000815515</v>
      </c>
      <c r="S16889" t="n">
        <v>0.9997363228541365</v>
      </c>
      <c r="T16889" t="b">
        <v>0</v>
      </c>
    </row>
    <row r="16890">
      <c r="A16890" t="n">
        <v>85</v>
      </c>
      <c r="B16890" t="n">
        <v>89</v>
      </c>
      <c r="C16890" t="n">
        <v>58</v>
      </c>
      <c r="D16890" t="n">
        <v>52.50241733428958</v>
      </c>
      <c r="E16890" t="n">
        <v>0.9999</v>
      </c>
      <c r="F16890" t="n">
        <v>165.7057034071094</v>
      </c>
      <c r="G16890" t="n">
        <v>1</v>
      </c>
      <c r="H16890" t="n">
        <v>8</v>
      </c>
      <c r="I16890" t="n">
        <v>168.6057034071094</v>
      </c>
      <c r="J16890" t="n">
        <v>168.6057034071094</v>
      </c>
      <c r="K16890" t="n">
        <v>173.6250549687049</v>
      </c>
      <c r="L16890" t="n">
        <v>166.8657034071094</v>
      </c>
      <c r="M16890" t="n">
        <v>171.0266565404621</v>
      </c>
      <c r="N16890" t="n">
        <v>175.7480969482219</v>
      </c>
      <c r="O16890" t="n">
        <v>173.6250549687049</v>
      </c>
      <c r="P16890" t="n">
        <v>7.919351561595562</v>
      </c>
      <c r="Q16890" t="n">
        <v>0.9898890154776134</v>
      </c>
      <c r="R16890" t="n">
        <v>0.985949323825407</v>
      </c>
      <c r="S16890" t="n">
        <v>0.9998579338306697</v>
      </c>
      <c r="T16890" t="b">
        <v>0</v>
      </c>
    </row>
    <row r="16891">
      <c r="A16891" t="n">
        <v>85</v>
      </c>
      <c r="B16891" t="n">
        <v>90</v>
      </c>
      <c r="C16891" t="n">
        <v>89</v>
      </c>
      <c r="D16891" t="n">
        <v>36.73129929489149</v>
      </c>
      <c r="E16891" t="n">
        <v>0.9</v>
      </c>
      <c r="F16891" t="n">
        <v>169.5259314590236</v>
      </c>
      <c r="G16891" t="n">
        <v>2</v>
      </c>
      <c r="H16891" t="n">
        <v>5</v>
      </c>
      <c r="I16891" t="n">
        <v>173.234264792357</v>
      </c>
      <c r="J16891" t="n">
        <v>173.234264792357</v>
      </c>
      <c r="K16891" t="n">
        <v>176.7559617525575</v>
      </c>
      <c r="L16891" t="n">
        <v>171.9981536812459</v>
      </c>
      <c r="M16891" t="n">
        <v>174.9027195788861</v>
      </c>
      <c r="N16891" t="n">
        <v>178.3976100921964</v>
      </c>
      <c r="O16891" t="n">
        <v>176.7559617525575</v>
      </c>
      <c r="P16891" t="n">
        <v>7.230030293533872</v>
      </c>
      <c r="Q16891" t="n">
        <v>0.9815892645143971</v>
      </c>
      <c r="R16891" t="n">
        <v>0.9916386624518763</v>
      </c>
      <c r="S16891" t="n">
        <v>0.9998460616260957</v>
      </c>
      <c r="T16891" t="b">
        <v>1</v>
      </c>
    </row>
    <row r="16892">
      <c r="A16892" t="n">
        <v>85</v>
      </c>
      <c r="B16892" t="n">
        <v>91</v>
      </c>
      <c r="C16892" t="n">
        <v>52</v>
      </c>
      <c r="D16892" t="n">
        <v>38.354514288082</v>
      </c>
      <c r="E16892" t="n">
        <v>0.99</v>
      </c>
      <c r="F16892" t="n">
        <v>169.8089398073168</v>
      </c>
      <c r="G16892" t="n">
        <v>5</v>
      </c>
      <c r="H16892" t="n">
        <v>6</v>
      </c>
      <c r="I16892" t="n">
        <v>171.2533842517613</v>
      </c>
      <c r="J16892" t="n">
        <v>171.2533842517613</v>
      </c>
      <c r="K16892" t="n">
        <v>174.9027195788861</v>
      </c>
      <c r="L16892" t="n">
        <v>171.1089398073168</v>
      </c>
      <c r="M16892" t="n">
        <v>171.1089398073168</v>
      </c>
      <c r="N16892" t="n">
        <v>174.398349265986</v>
      </c>
      <c r="O16892" t="n">
        <v>174.398349265986</v>
      </c>
      <c r="P16892" t="n">
        <v>4.589409458669138</v>
      </c>
      <c r="Q16892" t="n">
        <v>0.9912707788841075</v>
      </c>
      <c r="R16892" t="n">
        <v>0.9973277701865794</v>
      </c>
      <c r="S16892" t="n">
        <v>0.9999766735150861</v>
      </c>
      <c r="T16892" t="b">
        <v>1</v>
      </c>
    </row>
    <row r="16893">
      <c r="A16893" t="n">
        <v>85</v>
      </c>
      <c r="B16893" t="n">
        <v>92</v>
      </c>
      <c r="C16893" t="n">
        <v>37</v>
      </c>
      <c r="D16893" t="n">
        <v>35.67810581622993</v>
      </c>
      <c r="E16893" t="n">
        <v>0.999</v>
      </c>
      <c r="F16893" t="n">
        <v>173.0623264953964</v>
      </c>
      <c r="G16893" t="n">
        <v>3</v>
      </c>
      <c r="H16893" t="n">
        <v>7</v>
      </c>
      <c r="I16893" t="n">
        <v>174.383755066825</v>
      </c>
      <c r="J16893" t="n">
        <v>174.383755066825</v>
      </c>
      <c r="K16893" t="n">
        <v>177.2891382766157</v>
      </c>
      <c r="L16893" t="n">
        <v>173.8845487176187</v>
      </c>
      <c r="M16893" t="n">
        <v>173.8845487176187</v>
      </c>
      <c r="N16893" t="n">
        <v>177.3687387387349</v>
      </c>
      <c r="O16893" t="n">
        <v>177.2891382766157</v>
      </c>
      <c r="P16893" t="n">
        <v>4.226811781219283</v>
      </c>
      <c r="Q16893" t="n">
        <v>0.9971843367532723</v>
      </c>
      <c r="R16893" t="n">
        <v>0.9872853759259625</v>
      </c>
      <c r="S16893" t="n">
        <v>0.9999641999002987</v>
      </c>
      <c r="T16893" t="b">
        <v>1</v>
      </c>
    </row>
    <row r="16894">
      <c r="A16894" t="n">
        <v>85</v>
      </c>
      <c r="B16894" t="n">
        <v>93</v>
      </c>
      <c r="C16894" t="n">
        <v>92</v>
      </c>
      <c r="D16894" t="n">
        <v>53.07213893313723</v>
      </c>
      <c r="E16894" t="n">
        <v>0.999</v>
      </c>
      <c r="F16894" t="n">
        <v>175.4894358035124</v>
      </c>
      <c r="G16894" t="n">
        <v>2</v>
      </c>
      <c r="H16894" t="n">
        <v>3</v>
      </c>
      <c r="I16894" t="n">
        <v>179.3227691368457</v>
      </c>
      <c r="J16894" t="n">
        <v>179.3227691368457</v>
      </c>
      <c r="K16894" t="n">
        <v>184.4111813068493</v>
      </c>
      <c r="L16894" t="n">
        <v>178.7751500892266</v>
      </c>
      <c r="M16894" t="n">
        <v>178.7751500892266</v>
      </c>
      <c r="N16894" t="n">
        <v>183.0969855072345</v>
      </c>
      <c r="O16894" t="n">
        <v>183.0969855072345</v>
      </c>
      <c r="P16894" t="n">
        <v>7.607549703722185</v>
      </c>
      <c r="Q16894" t="n">
        <v>0.9735080992533185</v>
      </c>
      <c r="R16894" t="n">
        <v>0.9958145015312025</v>
      </c>
      <c r="S16894" t="n">
        <v>0.9998891181899893</v>
      </c>
      <c r="T16894" t="b">
        <v>1</v>
      </c>
    </row>
    <row r="16895">
      <c r="A16895" t="n">
        <v>85</v>
      </c>
      <c r="B16895" t="n">
        <v>94</v>
      </c>
      <c r="C16895" t="n">
        <v>70</v>
      </c>
      <c r="D16895" t="n">
        <v>48.86920189220226</v>
      </c>
      <c r="E16895" t="n">
        <v>0.999</v>
      </c>
      <c r="F16895" t="n">
        <v>175.6332219715436</v>
      </c>
      <c r="G16895" t="n">
        <v>4</v>
      </c>
      <c r="H16895" t="n">
        <v>7</v>
      </c>
      <c r="I16895" t="n">
        <v>177.8207219715436</v>
      </c>
      <c r="J16895" t="n">
        <v>181.0475940795311</v>
      </c>
      <c r="K16895" t="n">
        <v>185.458171867636</v>
      </c>
      <c r="L16895" t="n">
        <v>177.1887775270992</v>
      </c>
      <c r="M16895" t="n">
        <v>177.3687387387349</v>
      </c>
      <c r="N16895" t="n">
        <v>182.1411217360202</v>
      </c>
      <c r="O16895" t="n">
        <v>182.1411217360202</v>
      </c>
      <c r="P16895" t="n">
        <v>6.507899764476605</v>
      </c>
      <c r="Q16895" t="n">
        <v>0.9827368306764689</v>
      </c>
      <c r="R16895" t="n">
        <v>0.9826255029725188</v>
      </c>
      <c r="S16895" t="n">
        <v>0.9997000611159034</v>
      </c>
      <c r="T16895" t="b">
        <v>1</v>
      </c>
    </row>
    <row r="16896">
      <c r="A16896" t="n">
        <v>85</v>
      </c>
      <c r="B16896" t="n">
        <v>95</v>
      </c>
      <c r="C16896" t="n">
        <v>52</v>
      </c>
      <c r="D16896" t="n">
        <v>62.85358877955228</v>
      </c>
      <c r="E16896" t="n">
        <v>0.9999</v>
      </c>
      <c r="F16896" t="n">
        <v>181.4839713830219</v>
      </c>
      <c r="G16896" t="n">
        <v>3</v>
      </c>
      <c r="H16896" t="n">
        <v>7</v>
      </c>
      <c r="I16896" t="n">
        <v>183.3411142401648</v>
      </c>
      <c r="J16896" t="n">
        <v>188.2050579834041</v>
      </c>
      <c r="K16896" t="n">
        <v>193.3234284051917</v>
      </c>
      <c r="L16896" t="n">
        <v>182.6395269385775</v>
      </c>
      <c r="M16896" t="n">
        <v>182.6395269385775</v>
      </c>
      <c r="N16896" t="n">
        <v>188.7775727178306</v>
      </c>
      <c r="O16896" t="n">
        <v>188.7775727178306</v>
      </c>
      <c r="P16896" t="n">
        <v>7.293601334808727</v>
      </c>
      <c r="Q16896" t="n">
        <v>0.9950450081583269</v>
      </c>
      <c r="R16896" t="n">
        <v>0.9777094085170693</v>
      </c>
      <c r="S16896" t="n">
        <v>0.999889550301056</v>
      </c>
      <c r="T16896" t="b">
        <v>0</v>
      </c>
    </row>
    <row r="16897">
      <c r="A16897" t="n">
        <v>85</v>
      </c>
      <c r="B16897" t="n">
        <v>96</v>
      </c>
      <c r="C16897" t="n">
        <v>42</v>
      </c>
      <c r="D16897" t="n">
        <v>51.47706433991497</v>
      </c>
      <c r="E16897" t="n">
        <v>0.9</v>
      </c>
      <c r="F16897" t="n">
        <v>181.7673088419603</v>
      </c>
      <c r="G16897" t="n">
        <v>5</v>
      </c>
      <c r="H16897" t="n">
        <v>7</v>
      </c>
      <c r="I16897" t="n">
        <v>182.9339755086269</v>
      </c>
      <c r="J16897" t="n">
        <v>182.9339755086269</v>
      </c>
      <c r="K16897" t="n">
        <v>187.8318883858786</v>
      </c>
      <c r="L16897" t="n">
        <v>182.7006421752936</v>
      </c>
      <c r="M16897" t="n">
        <v>188.7775727178306</v>
      </c>
      <c r="N16897" t="n">
        <v>193.8046297822754</v>
      </c>
      <c r="O16897" t="n">
        <v>187.8318883858786</v>
      </c>
      <c r="P16897" t="n">
        <v>6.064579543918313</v>
      </c>
      <c r="Q16897" t="n">
        <v>0.9883017064723308</v>
      </c>
      <c r="R16897" t="n">
        <v>0.9817068593910558</v>
      </c>
      <c r="S16897" t="n">
        <v>0.9997860014716137</v>
      </c>
      <c r="T16897" t="b">
        <v>1</v>
      </c>
    </row>
    <row r="16898">
      <c r="A16898" t="n">
        <v>85</v>
      </c>
      <c r="B16898" t="n">
        <v>97</v>
      </c>
      <c r="C16898" t="n">
        <v>11</v>
      </c>
      <c r="D16898" t="n">
        <v>62.72713000736199</v>
      </c>
      <c r="E16898" t="n">
        <v>0.999</v>
      </c>
      <c r="F16898" t="n">
        <v>182.4669230219189</v>
      </c>
      <c r="G16898" t="n">
        <v>1</v>
      </c>
      <c r="H16898" t="n">
        <v>3</v>
      </c>
      <c r="I16898" t="n">
        <v>183.0169230219189</v>
      </c>
      <c r="J16898" t="n">
        <v>183.0169230219189</v>
      </c>
      <c r="K16898" t="n">
        <v>189.013780575204</v>
      </c>
      <c r="L16898" t="n">
        <v>182.859780164776</v>
      </c>
      <c r="M16898" t="n">
        <v>183.0969855072345</v>
      </c>
      <c r="N16898" t="n">
        <v>188.2050579834041</v>
      </c>
      <c r="O16898" t="n">
        <v>188.2050579834041</v>
      </c>
      <c r="P16898" t="n">
        <v>5.73813496148523</v>
      </c>
      <c r="Q16898" t="n">
        <v>0.987931852668461</v>
      </c>
      <c r="R16898" t="n">
        <v>0.9950549527031849</v>
      </c>
      <c r="S16898" t="n">
        <v>0.9999403224406606</v>
      </c>
      <c r="T16898" t="b">
        <v>1</v>
      </c>
    </row>
    <row r="16899">
      <c r="A16899" t="n">
        <v>85</v>
      </c>
      <c r="B16899" t="n">
        <v>98</v>
      </c>
      <c r="C16899" t="n">
        <v>66</v>
      </c>
      <c r="D16899" t="n">
        <v>30.1299770846383</v>
      </c>
      <c r="E16899" t="n">
        <v>0.9999</v>
      </c>
      <c r="F16899" t="n">
        <v>183.0592011352393</v>
      </c>
      <c r="G16899" t="n">
        <v>7</v>
      </c>
      <c r="H16899" t="n">
        <v>8</v>
      </c>
      <c r="I16899" t="n">
        <v>184.525867801906</v>
      </c>
      <c r="J16899" t="n">
        <v>193.8046297822754</v>
      </c>
      <c r="K16899" t="n">
        <v>196.7470103569472</v>
      </c>
      <c r="L16899" t="n">
        <v>184.3792011352393</v>
      </c>
      <c r="M16899" t="n">
        <v>184.3792011352393</v>
      </c>
      <c r="N16899" t="n">
        <v>187.0887314486061</v>
      </c>
      <c r="O16899" t="n">
        <v>187.0887314486061</v>
      </c>
      <c r="P16899" t="n">
        <v>4.029530313366735</v>
      </c>
      <c r="Q16899" t="n">
        <v>0.9892518979697723</v>
      </c>
      <c r="R16899" t="n">
        <v>0.9919123258929116</v>
      </c>
      <c r="S16899" t="n">
        <v>0.9999130728535098</v>
      </c>
      <c r="T16899" t="b">
        <v>1</v>
      </c>
    </row>
    <row r="16900">
      <c r="A16900" t="n">
        <v>85</v>
      </c>
      <c r="B16900" t="n">
        <v>99</v>
      </c>
      <c r="C16900" t="n">
        <v>36</v>
      </c>
      <c r="D16900" t="n">
        <v>36.75800440157938</v>
      </c>
      <c r="E16900" t="n">
        <v>0.9</v>
      </c>
      <c r="F16900" t="n">
        <v>183.1131111500491</v>
      </c>
      <c r="G16900" t="n">
        <v>3</v>
      </c>
      <c r="H16900" t="n">
        <v>6</v>
      </c>
      <c r="I16900" t="n">
        <v>184.3988254357634</v>
      </c>
      <c r="J16900" t="n">
        <v>193.3234284051917</v>
      </c>
      <c r="K16900" t="n">
        <v>196.3167512391966</v>
      </c>
      <c r="L16900" t="n">
        <v>184.0131111500491</v>
      </c>
      <c r="M16900" t="n">
        <v>184.0131111500491</v>
      </c>
      <c r="N16900" t="n">
        <v>187.1655986630491</v>
      </c>
      <c r="O16900" t="n">
        <v>187.1655986630491</v>
      </c>
      <c r="P16900" t="n">
        <v>4.05248751299996</v>
      </c>
      <c r="Q16900" t="n">
        <v>0.9970992364822672</v>
      </c>
      <c r="R16900" t="n">
        <v>0.9974388594130211</v>
      </c>
      <c r="S16900" t="n">
        <v>0.9999925707368215</v>
      </c>
      <c r="T16900" t="b">
        <v>1</v>
      </c>
    </row>
    <row r="16901">
      <c r="A16901" t="n">
        <v>85</v>
      </c>
      <c r="B16901" t="n">
        <v>100</v>
      </c>
      <c r="C16901" t="n">
        <v>64</v>
      </c>
      <c r="D16901" t="n">
        <v>63.89390408530792</v>
      </c>
      <c r="E16901" t="n">
        <v>0.9999</v>
      </c>
      <c r="F16901" t="n">
        <v>183.6113708203327</v>
      </c>
      <c r="G16901" t="n">
        <v>2</v>
      </c>
      <c r="H16901" t="n">
        <v>4</v>
      </c>
      <c r="I16901" t="n">
        <v>186.2780374869994</v>
      </c>
      <c r="J16901" t="n">
        <v>186.2780374869994</v>
      </c>
      <c r="K16901" t="n">
        <v>192.40401103305</v>
      </c>
      <c r="L16901" t="n">
        <v>185.6113708203327</v>
      </c>
      <c r="M16901" t="n">
        <v>185.6113708203327</v>
      </c>
      <c r="N16901" t="n">
        <v>191.377968661967</v>
      </c>
      <c r="O16901" t="n">
        <v>191.377968661967</v>
      </c>
      <c r="P16901" t="n">
        <v>7.76659784163428</v>
      </c>
      <c r="Q16901" t="n">
        <v>0.9681929789933921</v>
      </c>
      <c r="R16901" t="n">
        <v>0.9774894541519198</v>
      </c>
      <c r="S16901" t="n">
        <v>0.9992840065953399</v>
      </c>
      <c r="T16901" t="b">
        <v>0</v>
      </c>
    </row>
    <row r="16902">
      <c r="A16902" t="n">
        <v>85</v>
      </c>
      <c r="B16902" t="n">
        <v>101</v>
      </c>
      <c r="C16902" t="n">
        <v>53</v>
      </c>
      <c r="D16902" t="n">
        <v>26.79910170703495</v>
      </c>
      <c r="E16902" t="n">
        <v>0.9</v>
      </c>
      <c r="F16902" t="n">
        <v>185.7098572868715</v>
      </c>
      <c r="G16902" t="n">
        <v>1</v>
      </c>
      <c r="H16902" t="n">
        <v>3</v>
      </c>
      <c r="I16902" t="n">
        <v>188.3598572868715</v>
      </c>
      <c r="J16902" t="n">
        <v>192.9678302681434</v>
      </c>
      <c r="K16902" t="n">
        <v>195.5298858806707</v>
      </c>
      <c r="L16902" t="n">
        <v>187.6027144297286</v>
      </c>
      <c r="M16902" t="n">
        <v>199.6847772805766</v>
      </c>
      <c r="N16902" t="n">
        <v>201.8671145531365</v>
      </c>
      <c r="O16902" t="n">
        <v>195.5298858806707</v>
      </c>
      <c r="P16902" t="n">
        <v>9.820028593799236</v>
      </c>
      <c r="Q16902" t="n">
        <v>0.9948261558096499</v>
      </c>
      <c r="R16902" t="n">
        <v>0.9978843127416335</v>
      </c>
      <c r="S16902" t="n">
        <v>0.9999890537637697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60.78466344124584</v>
      </c>
      <c r="E16903" t="n">
        <v>0.9</v>
      </c>
      <c r="F16903" t="n">
        <v>186.2341575265449</v>
      </c>
      <c r="G16903" t="n">
        <v>1</v>
      </c>
      <c r="H16903" t="n">
        <v>8</v>
      </c>
      <c r="I16903" t="n">
        <v>191.0341575265449</v>
      </c>
      <c r="J16903" t="n">
        <v>200.3564322672478</v>
      </c>
      <c r="K16903" t="n">
        <v>206.16758555991</v>
      </c>
      <c r="L16903" t="n">
        <v>188.1541575265449</v>
      </c>
      <c r="M16903" t="n">
        <v>188.1541575265449</v>
      </c>
      <c r="N16903" t="n">
        <v>193.6204042388871</v>
      </c>
      <c r="O16903" t="n">
        <v>193.6204042388871</v>
      </c>
      <c r="P16903" t="n">
        <v>7.386246712342228</v>
      </c>
      <c r="Q16903" t="n">
        <v>0.9883033718249258</v>
      </c>
      <c r="R16903" t="n">
        <v>0.9837509319942886</v>
      </c>
      <c r="S16903" t="n">
        <v>0.9998099406933457</v>
      </c>
      <c r="T16903" t="b">
        <v>1</v>
      </c>
    </row>
    <row r="16904">
      <c r="A16904" t="n">
        <v>85</v>
      </c>
      <c r="B16904" t="n">
        <v>103</v>
      </c>
      <c r="C16904" t="n">
        <v>60</v>
      </c>
      <c r="D16904" t="n">
        <v>50.48567520359704</v>
      </c>
      <c r="E16904" t="n">
        <v>0.99</v>
      </c>
      <c r="F16904" t="n">
        <v>186.5941447140199</v>
      </c>
      <c r="G16904" t="n">
        <v>1</v>
      </c>
      <c r="H16904" t="n">
        <v>7</v>
      </c>
      <c r="I16904" t="n">
        <v>189.5941447140199</v>
      </c>
      <c r="J16904" t="n">
        <v>195.5298858806707</v>
      </c>
      <c r="K16904" t="n">
        <v>200.3564322672478</v>
      </c>
      <c r="L16904" t="n">
        <v>187.9274780473532</v>
      </c>
      <c r="M16904" t="n">
        <v>196.7470103569472</v>
      </c>
      <c r="N16904" t="n">
        <v>201.6772520760484</v>
      </c>
      <c r="O16904" t="n">
        <v>200.3564322672478</v>
      </c>
      <c r="P16904" t="n">
        <v>13.76228755322794</v>
      </c>
      <c r="Q16904" t="n">
        <v>0.9902755076206653</v>
      </c>
      <c r="R16904" t="n">
        <v>0.9820559841217373</v>
      </c>
      <c r="S16904" t="n">
        <v>0.9998255035543372</v>
      </c>
      <c r="T16904" t="b">
        <v>1</v>
      </c>
    </row>
    <row r="16905">
      <c r="A16905" t="n">
        <v>85</v>
      </c>
      <c r="B16905" t="n">
        <v>104</v>
      </c>
      <c r="C16905" t="n">
        <v>19</v>
      </c>
      <c r="D16905" t="n">
        <v>41.35935978814719</v>
      </c>
      <c r="E16905" t="n">
        <v>0.9999</v>
      </c>
      <c r="F16905" t="n">
        <v>186.6515512636661</v>
      </c>
      <c r="G16905" t="n">
        <v>1</v>
      </c>
      <c r="H16905" t="n">
        <v>3</v>
      </c>
      <c r="I16905" t="n">
        <v>187.6015512636661</v>
      </c>
      <c r="J16905" t="n">
        <v>189.013780575204</v>
      </c>
      <c r="K16905" t="n">
        <v>192.9678302681434</v>
      </c>
      <c r="L16905" t="n">
        <v>187.3301226922375</v>
      </c>
      <c r="M16905" t="n">
        <v>196.3167512391966</v>
      </c>
      <c r="N16905" t="n">
        <v>199.6847772805766</v>
      </c>
      <c r="O16905" t="n">
        <v>192.9678302681434</v>
      </c>
      <c r="P16905" t="n">
        <v>6.316279004477337</v>
      </c>
      <c r="Q16905" t="n">
        <v>0.9920263787617454</v>
      </c>
      <c r="R16905" t="n">
        <v>0.9967367129074585</v>
      </c>
      <c r="S16905" t="n">
        <v>0.9999739797847323</v>
      </c>
      <c r="T16905" t="b">
        <v>1</v>
      </c>
    </row>
    <row r="16906">
      <c r="A16906" t="n">
        <v>85</v>
      </c>
      <c r="B16906" t="n">
        <v>105</v>
      </c>
      <c r="C16906" t="n">
        <v>52</v>
      </c>
      <c r="D16906" t="n">
        <v>42.82388935866014</v>
      </c>
      <c r="E16906" t="n">
        <v>0.9999</v>
      </c>
      <c r="F16906" t="n">
        <v>192.4571020551768</v>
      </c>
      <c r="G16906" t="n">
        <v>3</v>
      </c>
      <c r="H16906" t="n">
        <v>6</v>
      </c>
      <c r="I16906" t="n">
        <v>194.3142449123197</v>
      </c>
      <c r="J16906" t="n">
        <v>201.8671145531365</v>
      </c>
      <c r="K16906" t="n">
        <v>205.3544019601935</v>
      </c>
      <c r="L16906" t="n">
        <v>193.7571020551768</v>
      </c>
      <c r="M16906" t="n">
        <v>193.7571020551768</v>
      </c>
      <c r="N16906" t="n">
        <v>197.4298198389384</v>
      </c>
      <c r="O16906" t="n">
        <v>197.4298198389384</v>
      </c>
      <c r="P16906" t="n">
        <v>4.972717783761595</v>
      </c>
      <c r="Q16906" t="n">
        <v>0.996621355756355</v>
      </c>
      <c r="R16906" t="n">
        <v>0.9970168454749546</v>
      </c>
      <c r="S16906" t="n">
        <v>0.999989920982136</v>
      </c>
      <c r="T16906" t="b">
        <v>1</v>
      </c>
    </row>
    <row r="16907">
      <c r="A16907" t="n">
        <v>85</v>
      </c>
      <c r="B16907" t="n">
        <v>106</v>
      </c>
      <c r="C16907" t="n">
        <v>11</v>
      </c>
      <c r="D16907" t="n">
        <v>68.23917794835043</v>
      </c>
      <c r="E16907" t="n">
        <v>0.9</v>
      </c>
      <c r="F16907" t="n">
        <v>193.5241462192022</v>
      </c>
      <c r="G16907" t="n">
        <v>4</v>
      </c>
      <c r="H16907" t="n">
        <v>8</v>
      </c>
      <c r="I16907" t="n">
        <v>193.8678962192022</v>
      </c>
      <c r="J16907" t="n">
        <v>193.8678962192022</v>
      </c>
      <c r="K16907" t="n">
        <v>200.026666792158</v>
      </c>
      <c r="L16907" t="n">
        <v>193.7441462192022</v>
      </c>
      <c r="M16907" t="n">
        <v>193.7441462192022</v>
      </c>
      <c r="N16907" t="n">
        <v>199.8807629411762</v>
      </c>
      <c r="O16907" t="n">
        <v>199.8807629411762</v>
      </c>
      <c r="P16907" t="n">
        <v>6.35661672197395</v>
      </c>
      <c r="Q16907" t="n">
        <v>0.9759770974668671</v>
      </c>
      <c r="R16907" t="n">
        <v>0.9817764402435698</v>
      </c>
      <c r="S16907" t="n">
        <v>0.9995622172001646</v>
      </c>
      <c r="T16907" t="b">
        <v>1</v>
      </c>
    </row>
    <row r="16908">
      <c r="A16908" t="n">
        <v>85</v>
      </c>
      <c r="B16908" t="n">
        <v>107</v>
      </c>
      <c r="C16908" t="n">
        <v>91</v>
      </c>
      <c r="D16908" t="n">
        <v>59.83732978424243</v>
      </c>
      <c r="E16908" t="n">
        <v>0.9</v>
      </c>
      <c r="F16908" t="n">
        <v>193.5305853403843</v>
      </c>
      <c r="G16908" t="n">
        <v>3</v>
      </c>
      <c r="H16908" t="n">
        <v>4</v>
      </c>
      <c r="I16908" t="n">
        <v>196.7805853403843</v>
      </c>
      <c r="J16908" t="n">
        <v>205.3544019601935</v>
      </c>
      <c r="K16908" t="n">
        <v>210.2271486852947</v>
      </c>
      <c r="L16908" t="n">
        <v>196.3743353403843</v>
      </c>
      <c r="M16908" t="n">
        <v>200.026666792158</v>
      </c>
      <c r="N16908" t="n">
        <v>205.4271478196167</v>
      </c>
      <c r="O16908" t="n">
        <v>205.4271478196167</v>
      </c>
      <c r="P16908" t="n">
        <v>11.89656247923244</v>
      </c>
      <c r="Q16908" t="n">
        <v>0.9952822297270768</v>
      </c>
      <c r="R16908" t="n">
        <v>0.9789034450755617</v>
      </c>
      <c r="S16908" t="n">
        <v>0.9999004713003163</v>
      </c>
      <c r="T16908" t="b">
        <v>1</v>
      </c>
    </row>
    <row r="16909">
      <c r="A16909" t="n">
        <v>85</v>
      </c>
      <c r="B16909" t="n">
        <v>108</v>
      </c>
      <c r="C16909" t="n">
        <v>20</v>
      </c>
      <c r="D16909" t="n">
        <v>74.63434472715409</v>
      </c>
      <c r="E16909" t="n">
        <v>0.9999</v>
      </c>
      <c r="F16909" t="n">
        <v>197.8239518323793</v>
      </c>
      <c r="G16909" t="n">
        <v>6</v>
      </c>
      <c r="H16909" t="n">
        <v>8</v>
      </c>
      <c r="I16909" t="n">
        <v>198.3239518323793</v>
      </c>
      <c r="J16909" t="n">
        <v>198.3239518323793</v>
      </c>
      <c r="K16909" t="n">
        <v>204.7248390302484</v>
      </c>
      <c r="L16909" t="n">
        <v>198.2239518323793</v>
      </c>
      <c r="M16909" t="n">
        <v>199.8807629411762</v>
      </c>
      <c r="N16909" t="n">
        <v>206.5924845893015</v>
      </c>
      <c r="O16909" t="n">
        <v>204.7248390302484</v>
      </c>
      <c r="P16909" t="n">
        <v>6.900887197869139</v>
      </c>
      <c r="Q16909" t="n">
        <v>0.9948066596083676</v>
      </c>
      <c r="R16909" t="n">
        <v>0.9800856985496286</v>
      </c>
      <c r="S16909" t="n">
        <v>0.9998965782539067</v>
      </c>
      <c r="T16909" t="b">
        <v>0</v>
      </c>
    </row>
    <row r="16910">
      <c r="A16910" t="n">
        <v>85</v>
      </c>
      <c r="B16910" t="n">
        <v>109</v>
      </c>
      <c r="C16910" t="n">
        <v>87</v>
      </c>
      <c r="D16910" t="n">
        <v>43.8272972250524</v>
      </c>
      <c r="E16910" t="n">
        <v>0.9</v>
      </c>
      <c r="F16910" t="n">
        <v>200.0867851318108</v>
      </c>
      <c r="G16910" t="n">
        <v>2</v>
      </c>
      <c r="H16910" t="n">
        <v>7</v>
      </c>
      <c r="I16910" t="n">
        <v>203.7117851318108</v>
      </c>
      <c r="J16910" t="n">
        <v>203.7117851318108</v>
      </c>
      <c r="K16910" t="n">
        <v>207.9138270517583</v>
      </c>
      <c r="L16910" t="n">
        <v>202.0201184651442</v>
      </c>
      <c r="M16910" t="n">
        <v>202.0201184651442</v>
      </c>
      <c r="N16910" t="n">
        <v>206.3001279597782</v>
      </c>
      <c r="O16910" t="n">
        <v>206.3001279597782</v>
      </c>
      <c r="P16910" t="n">
        <v>6.213342827967352</v>
      </c>
      <c r="Q16910" t="n">
        <v>0.978071816522887</v>
      </c>
      <c r="R16910" t="n">
        <v>0.9844039986301817</v>
      </c>
      <c r="S16910" t="n">
        <v>0.9996580080204533</v>
      </c>
      <c r="T16910" t="b">
        <v>1</v>
      </c>
    </row>
    <row r="16911">
      <c r="A16911" t="n">
        <v>85</v>
      </c>
      <c r="B16911" t="n">
        <v>110</v>
      </c>
      <c r="C16911" t="n">
        <v>92</v>
      </c>
      <c r="D16911" t="n">
        <v>38.43265364638556</v>
      </c>
      <c r="E16911" t="n">
        <v>0.9999</v>
      </c>
      <c r="F16911" t="n">
        <v>201.8344104094093</v>
      </c>
      <c r="G16911" t="n">
        <v>2</v>
      </c>
      <c r="H16911" t="n">
        <v>4</v>
      </c>
      <c r="I16911" t="n">
        <v>205.6677437427426</v>
      </c>
      <c r="J16911" t="n">
        <v>207.9138270517583</v>
      </c>
      <c r="K16911" t="n">
        <v>211.5986452345374</v>
      </c>
      <c r="L16911" t="n">
        <v>204.7094104094093</v>
      </c>
      <c r="M16911" t="n">
        <v>205.4271478196167</v>
      </c>
      <c r="N16911" t="n">
        <v>208.8957988707346</v>
      </c>
      <c r="O16911" t="n">
        <v>208.8957988707346</v>
      </c>
      <c r="P16911" t="n">
        <v>7.061388461325294</v>
      </c>
      <c r="Q16911" t="n">
        <v>0.9807447611441371</v>
      </c>
      <c r="R16911" t="n">
        <v>0.9863983649503469</v>
      </c>
      <c r="S16911" t="n">
        <v>0.9997380972682887</v>
      </c>
      <c r="T16911" t="b">
        <v>0</v>
      </c>
    </row>
    <row r="16912">
      <c r="A16912" t="n">
        <v>85</v>
      </c>
      <c r="B16912" t="n">
        <v>111</v>
      </c>
      <c r="C16912" t="n">
        <v>70</v>
      </c>
      <c r="D16912" t="n">
        <v>43.35818692272822</v>
      </c>
      <c r="E16912" t="n">
        <v>0.999</v>
      </c>
      <c r="F16912" t="n">
        <v>204.5515604233309</v>
      </c>
      <c r="G16912" t="n">
        <v>2</v>
      </c>
      <c r="H16912" t="n">
        <v>3</v>
      </c>
      <c r="I16912" t="n">
        <v>207.4682270899976</v>
      </c>
      <c r="J16912" t="n">
        <v>211.5986452345374</v>
      </c>
      <c r="K16912" t="n">
        <v>215.7557101360454</v>
      </c>
      <c r="L16912" t="n">
        <v>207.0515604233309</v>
      </c>
      <c r="M16912" t="n">
        <v>210.2271486852947</v>
      </c>
      <c r="N16912" t="n">
        <v>213.7579456659729</v>
      </c>
      <c r="O16912" t="n">
        <v>213.7579456659729</v>
      </c>
      <c r="P16912" t="n">
        <v>9.206385242641971</v>
      </c>
      <c r="Q16912" t="n">
        <v>0.978303962386337</v>
      </c>
      <c r="R16912" t="n">
        <v>0.9965792738632441</v>
      </c>
      <c r="S16912" t="n">
        <v>0.9999257837970709</v>
      </c>
      <c r="T16912" t="b">
        <v>1</v>
      </c>
    </row>
    <row r="16913">
      <c r="A16913" t="n">
        <v>85</v>
      </c>
      <c r="B16913" t="n">
        <v>112</v>
      </c>
      <c r="C16913" t="n">
        <v>68</v>
      </c>
      <c r="D16913" t="n">
        <v>38.24494164978585</v>
      </c>
      <c r="E16913" t="n">
        <v>0.9999</v>
      </c>
      <c r="F16913" t="n">
        <v>207.4998808561451</v>
      </c>
      <c r="G16913" t="n">
        <v>3</v>
      </c>
      <c r="H16913" t="n">
        <v>7</v>
      </c>
      <c r="I16913" t="n">
        <v>209.9284522847165</v>
      </c>
      <c r="J16913" t="n">
        <v>213.7579456659729</v>
      </c>
      <c r="K16913" t="n">
        <v>216.8723545951085</v>
      </c>
      <c r="L16913" t="n">
        <v>209.0109919672562</v>
      </c>
      <c r="M16913" t="n">
        <v>209.0109919672562</v>
      </c>
      <c r="N16913" t="n">
        <v>212.7458495502431</v>
      </c>
      <c r="O16913" t="n">
        <v>212.7458495502431</v>
      </c>
      <c r="P16913" t="n">
        <v>5.245968694098025</v>
      </c>
      <c r="Q16913" t="n">
        <v>0.9969820718423832</v>
      </c>
      <c r="R16913" t="n">
        <v>0.9863768897462708</v>
      </c>
      <c r="S16913" t="n">
        <v>0.999958886431971</v>
      </c>
      <c r="T16913" t="b">
        <v>1</v>
      </c>
    </row>
    <row r="16914">
      <c r="A16914" t="n">
        <v>85</v>
      </c>
      <c r="B16914" t="n">
        <v>113</v>
      </c>
      <c r="C16914" t="n">
        <v>78</v>
      </c>
      <c r="D16914" t="n">
        <v>63.72798095751364</v>
      </c>
      <c r="E16914" t="n">
        <v>0.99</v>
      </c>
      <c r="F16914" t="n">
        <v>207.51064959274</v>
      </c>
      <c r="G16914" t="n">
        <v>6</v>
      </c>
      <c r="H16914" t="n">
        <v>8</v>
      </c>
      <c r="I16914" t="n">
        <v>209.4606495927399</v>
      </c>
      <c r="J16914" t="n">
        <v>209.4606495927399</v>
      </c>
      <c r="K16914" t="n">
        <v>214.9261711156828</v>
      </c>
      <c r="L16914" t="n">
        <v>209.07064959274</v>
      </c>
      <c r="M16914" t="n">
        <v>209.07064959274</v>
      </c>
      <c r="N16914" t="n">
        <v>214.8015831320847</v>
      </c>
      <c r="O16914" t="n">
        <v>214.8015831320847</v>
      </c>
      <c r="P16914" t="n">
        <v>7.290933539344763</v>
      </c>
      <c r="Q16914" t="n">
        <v>0.9955638797009865</v>
      </c>
      <c r="R16914" t="n">
        <v>0.9829708557895797</v>
      </c>
      <c r="S16914" t="n">
        <v>0.9999244566676934</v>
      </c>
      <c r="T16914" t="b">
        <v>1</v>
      </c>
    </row>
    <row r="16915">
      <c r="A16915" t="n">
        <v>85</v>
      </c>
      <c r="B16915" t="n">
        <v>114</v>
      </c>
      <c r="C16915" t="n">
        <v>70</v>
      </c>
      <c r="D16915" t="n">
        <v>67.53649305633806</v>
      </c>
      <c r="E16915" t="n">
        <v>0.9999</v>
      </c>
      <c r="F16915" t="n">
        <v>208.0123532865895</v>
      </c>
      <c r="G16915" t="n">
        <v>3</v>
      </c>
      <c r="H16915" t="n">
        <v>5</v>
      </c>
      <c r="I16915" t="n">
        <v>210.5123532865895</v>
      </c>
      <c r="J16915" t="n">
        <v>216.8723545951085</v>
      </c>
      <c r="K16915" t="n">
        <v>222.3720690133771</v>
      </c>
      <c r="L16915" t="n">
        <v>209.956797731034</v>
      </c>
      <c r="M16915" t="n">
        <v>209.956797731034</v>
      </c>
      <c r="N16915" t="n">
        <v>216.3827247582783</v>
      </c>
      <c r="O16915" t="n">
        <v>216.3827247582783</v>
      </c>
      <c r="P16915" t="n">
        <v>8.370371471688799</v>
      </c>
      <c r="Q16915" t="n">
        <v>0.9946768209473205</v>
      </c>
      <c r="R16915" t="n">
        <v>0.9846802423697903</v>
      </c>
      <c r="S16915" t="n">
        <v>0.9999184501870907</v>
      </c>
      <c r="T16915" t="b">
        <v>1</v>
      </c>
    </row>
    <row r="16916">
      <c r="A16916" t="n">
        <v>85</v>
      </c>
      <c r="B16916" t="n">
        <v>115</v>
      </c>
      <c r="C16916" t="n">
        <v>52</v>
      </c>
      <c r="D16916" t="n">
        <v>32.72351644182054</v>
      </c>
      <c r="E16916" t="n">
        <v>0.9999</v>
      </c>
      <c r="F16916" t="n">
        <v>208.9158297510874</v>
      </c>
      <c r="G16916" t="n">
        <v>1</v>
      </c>
      <c r="H16916" t="n">
        <v>5</v>
      </c>
      <c r="I16916" t="n">
        <v>211.5158297510874</v>
      </c>
      <c r="J16916" t="n">
        <v>211.5158297510874</v>
      </c>
      <c r="K16916" t="n">
        <v>214.6442730055635</v>
      </c>
      <c r="L16916" t="n">
        <v>210.3602741955318</v>
      </c>
      <c r="M16916" t="n">
        <v>216.3827247582783</v>
      </c>
      <c r="N16916" t="n">
        <v>219.4962848383754</v>
      </c>
      <c r="O16916" t="n">
        <v>214.6442730055635</v>
      </c>
      <c r="P16916" t="n">
        <v>5.728443254476133</v>
      </c>
      <c r="Q16916" t="n">
        <v>0.9936860039875423</v>
      </c>
      <c r="R16916" t="n">
        <v>0.9925475665302138</v>
      </c>
      <c r="S16916" t="n">
        <v>0.9999529453647886</v>
      </c>
      <c r="T16916" t="b">
        <v>1</v>
      </c>
    </row>
    <row r="16917">
      <c r="A16917" t="n">
        <v>85</v>
      </c>
      <c r="B16917" t="n">
        <v>116</v>
      </c>
      <c r="C16917" t="n">
        <v>58</v>
      </c>
      <c r="D16917" t="n">
        <v>61.59257328408566</v>
      </c>
      <c r="E16917" t="n">
        <v>0.9</v>
      </c>
      <c r="F16917" t="n">
        <v>209.7143783981676</v>
      </c>
      <c r="G16917" t="n">
        <v>5</v>
      </c>
      <c r="H16917" t="n">
        <v>6</v>
      </c>
      <c r="I16917" t="n">
        <v>211.3254895092787</v>
      </c>
      <c r="J16917" t="n">
        <v>219.4962848383754</v>
      </c>
      <c r="K16917" t="n">
        <v>225.3566628863379</v>
      </c>
      <c r="L16917" t="n">
        <v>211.1643783981676</v>
      </c>
      <c r="M16917" t="n">
        <v>214.9261711156828</v>
      </c>
      <c r="N16917" t="n">
        <v>220.208553043992</v>
      </c>
      <c r="O16917" t="n">
        <v>220.208553043992</v>
      </c>
      <c r="P16917" t="n">
        <v>10.49417464582444</v>
      </c>
      <c r="Q16917" t="n">
        <v>0.9860190701206636</v>
      </c>
      <c r="R16917" t="n">
        <v>0.9957122068034431</v>
      </c>
      <c r="S16917" t="n">
        <v>0.9999400526639819</v>
      </c>
      <c r="T16917" t="b">
        <v>1</v>
      </c>
    </row>
    <row r="16918">
      <c r="A16918" t="n">
        <v>85</v>
      </c>
      <c r="B16918" t="n">
        <v>117</v>
      </c>
      <c r="C16918" t="n">
        <v>58</v>
      </c>
      <c r="D16918" t="n">
        <v>25.38818198523678</v>
      </c>
      <c r="E16918" t="n">
        <v>0.99</v>
      </c>
      <c r="F16918" t="n">
        <v>218.7311082323007</v>
      </c>
      <c r="G16918" t="n">
        <v>1</v>
      </c>
      <c r="H16918" t="n">
        <v>4</v>
      </c>
      <c r="I16918" t="n">
        <v>221.6311082323007</v>
      </c>
      <c r="J16918" t="n">
        <v>224.9746687433802</v>
      </c>
      <c r="K16918" t="n">
        <v>227.4018371932117</v>
      </c>
      <c r="L16918" t="n">
        <v>220.5436082323007</v>
      </c>
      <c r="M16918" t="n">
        <v>220.5436082323007</v>
      </c>
      <c r="N16918" t="n">
        <v>222.8349603970333</v>
      </c>
      <c r="O16918" t="n">
        <v>222.8349603970333</v>
      </c>
      <c r="P16918" t="n">
        <v>4.103852164732558</v>
      </c>
      <c r="Q16918" t="n">
        <v>0.9950978797024882</v>
      </c>
      <c r="R16918" t="n">
        <v>0.9909940447178133</v>
      </c>
      <c r="S16918" t="n">
        <v>0.9999558517238127</v>
      </c>
      <c r="T16918" t="b">
        <v>1</v>
      </c>
    </row>
    <row r="16919">
      <c r="A16919" t="n">
        <v>85</v>
      </c>
      <c r="B16919" t="n">
        <v>118</v>
      </c>
      <c r="C16919" t="n">
        <v>83</v>
      </c>
      <c r="D16919" t="n">
        <v>45.79677033582375</v>
      </c>
      <c r="E16919" t="n">
        <v>0.999</v>
      </c>
      <c r="F16919" t="n">
        <v>219.341041832394</v>
      </c>
      <c r="G16919" t="n">
        <v>4</v>
      </c>
      <c r="H16919" t="n">
        <v>8</v>
      </c>
      <c r="I16919" t="n">
        <v>221.934791832394</v>
      </c>
      <c r="J16919" t="n">
        <v>222.8349603970333</v>
      </c>
      <c r="K16919" t="n">
        <v>226.968242918317</v>
      </c>
      <c r="L16919" t="n">
        <v>221.001041832394</v>
      </c>
      <c r="M16919" t="n">
        <v>221.001041832394</v>
      </c>
      <c r="N16919" t="n">
        <v>225.1194564309394</v>
      </c>
      <c r="O16919" t="n">
        <v>225.1194564309394</v>
      </c>
      <c r="P16919" t="n">
        <v>5.778414598545311</v>
      </c>
      <c r="Q16919" t="n">
        <v>0.9838133414711782</v>
      </c>
      <c r="R16919" t="n">
        <v>0.9877328307208103</v>
      </c>
      <c r="S16919" t="n">
        <v>0.9998014355197625</v>
      </c>
      <c r="T16919" t="b">
        <v>1</v>
      </c>
    </row>
    <row r="16920">
      <c r="A16920" t="n">
        <v>85</v>
      </c>
      <c r="B16920" t="n">
        <v>119</v>
      </c>
      <c r="C16920" t="n">
        <v>24</v>
      </c>
      <c r="D16920" t="n">
        <v>37.48719016337304</v>
      </c>
      <c r="E16920" t="n">
        <v>0.9999</v>
      </c>
      <c r="F16920" t="n">
        <v>220.1908073510884</v>
      </c>
      <c r="G16920" t="n">
        <v>1</v>
      </c>
      <c r="H16920" t="n">
        <v>3</v>
      </c>
      <c r="I16920" t="n">
        <v>221.3908073510884</v>
      </c>
      <c r="J16920" t="n">
        <v>221.3908073510884</v>
      </c>
      <c r="K16920" t="n">
        <v>224.9746687433802</v>
      </c>
      <c r="L16920" t="n">
        <v>221.0479502082312</v>
      </c>
      <c r="M16920" t="n">
        <v>222.3720690133771</v>
      </c>
      <c r="N16920" t="n">
        <v>225.4247717954107</v>
      </c>
      <c r="O16920" t="n">
        <v>224.9746687433802</v>
      </c>
      <c r="P16920" t="n">
        <v>4.783861392291868</v>
      </c>
      <c r="Q16920" t="n">
        <v>0.9927701842550458</v>
      </c>
      <c r="R16920" t="n">
        <v>0.9970417778736924</v>
      </c>
      <c r="S16920" t="n">
        <v>0.9999786125990942</v>
      </c>
      <c r="T16920" t="b">
        <v>1</v>
      </c>
    </row>
    <row r="16921">
      <c r="A16921" t="n">
        <v>85</v>
      </c>
      <c r="B16921" t="n">
        <v>120</v>
      </c>
      <c r="C16921" t="n">
        <v>61</v>
      </c>
      <c r="D16921" t="n">
        <v>32.63044854100505</v>
      </c>
      <c r="E16921" t="n">
        <v>0.9999</v>
      </c>
      <c r="F16921" t="n">
        <v>222.7422818414368</v>
      </c>
      <c r="G16921" t="n">
        <v>2</v>
      </c>
      <c r="H16921" t="n">
        <v>8</v>
      </c>
      <c r="I16921" t="n">
        <v>225.2839485081035</v>
      </c>
      <c r="J16921" t="n">
        <v>233.7688175283369</v>
      </c>
      <c r="K16921" t="n">
        <v>236.8973360845215</v>
      </c>
      <c r="L16921" t="n">
        <v>223.9622818414368</v>
      </c>
      <c r="M16921" t="n">
        <v>225.1194564309394</v>
      </c>
      <c r="N16921" t="n">
        <v>228.0538492853463</v>
      </c>
      <c r="O16921" t="n">
        <v>228.0538492853463</v>
      </c>
      <c r="P16921" t="n">
        <v>5.311567443909439</v>
      </c>
      <c r="Q16921" t="n">
        <v>0.9836277988830845</v>
      </c>
      <c r="R16921" t="n">
        <v>0.9912440806722193</v>
      </c>
      <c r="S16921" t="n">
        <v>0.9998566463278021</v>
      </c>
      <c r="T16921" t="b">
        <v>0</v>
      </c>
    </row>
    <row r="16922">
      <c r="A16922" t="n">
        <v>85</v>
      </c>
      <c r="B16922" t="n">
        <v>121</v>
      </c>
      <c r="C16922" t="n">
        <v>20</v>
      </c>
      <c r="D16922" t="n">
        <v>68.28707584039341</v>
      </c>
      <c r="E16922" t="n">
        <v>0.99</v>
      </c>
      <c r="F16922" t="n">
        <v>223.2748367413255</v>
      </c>
      <c r="G16922" t="n">
        <v>2</v>
      </c>
      <c r="H16922" t="n">
        <v>3</v>
      </c>
      <c r="I16922" t="n">
        <v>224.1081700746588</v>
      </c>
      <c r="J16922" t="n">
        <v>227.2216386366405</v>
      </c>
      <c r="K16922" t="n">
        <v>233.7688175283369</v>
      </c>
      <c r="L16922" t="n">
        <v>223.9891224556112</v>
      </c>
      <c r="M16922" t="n">
        <v>225.4247717954107</v>
      </c>
      <c r="N16922" t="n">
        <v>230.9856085902311</v>
      </c>
      <c r="O16922" t="n">
        <v>230.9856085902311</v>
      </c>
      <c r="P16922" t="n">
        <v>7.710771848905608</v>
      </c>
      <c r="Q16922" t="n">
        <v>0.9660435589702683</v>
      </c>
      <c r="R16922" t="n">
        <v>0.994617820029101</v>
      </c>
      <c r="S16922" t="n">
        <v>0.9998172403232067</v>
      </c>
      <c r="T16922" t="b">
        <v>1</v>
      </c>
    </row>
    <row r="16923">
      <c r="A16923" t="n">
        <v>85</v>
      </c>
      <c r="B16923" t="n">
        <v>122</v>
      </c>
      <c r="C16923" t="n">
        <v>17</v>
      </c>
      <c r="D16923" t="n">
        <v>33.24305624591818</v>
      </c>
      <c r="E16923" t="n">
        <v>0.99</v>
      </c>
      <c r="F16923" t="n">
        <v>223.326051588454</v>
      </c>
      <c r="G16923" t="n">
        <v>1</v>
      </c>
      <c r="H16923" t="n">
        <v>2</v>
      </c>
      <c r="I16923" t="n">
        <v>224.176051588454</v>
      </c>
      <c r="J16923" t="n">
        <v>227.4018371932117</v>
      </c>
      <c r="K16923" t="n">
        <v>230.5799496450203</v>
      </c>
      <c r="L16923" t="n">
        <v>224.0343849217874</v>
      </c>
      <c r="M16923" t="n">
        <v>224.0343849217874</v>
      </c>
      <c r="N16923" t="n">
        <v>227.2216386366405</v>
      </c>
      <c r="O16923" t="n">
        <v>227.2216386366405</v>
      </c>
      <c r="P16923" t="n">
        <v>3.895587048186485</v>
      </c>
      <c r="Q16923" t="n">
        <v>0.9935860810514263</v>
      </c>
      <c r="R16923" t="n">
        <v>0.9833230026103227</v>
      </c>
      <c r="S16923" t="n">
        <v>0.999893035090437</v>
      </c>
      <c r="T16923" t="b">
        <v>1</v>
      </c>
    </row>
    <row r="16924">
      <c r="A16924" t="n">
        <v>85</v>
      </c>
      <c r="B16924" t="n">
        <v>123</v>
      </c>
      <c r="C16924" t="n">
        <v>16</v>
      </c>
      <c r="D16924" t="n">
        <v>44.03556352239427</v>
      </c>
      <c r="E16924" t="n">
        <v>0.9</v>
      </c>
      <c r="F16924" t="n">
        <v>223.5053216051253</v>
      </c>
      <c r="G16924" t="n">
        <v>3</v>
      </c>
      <c r="H16924" t="n">
        <v>4</v>
      </c>
      <c r="I16924" t="n">
        <v>224.0767501765539</v>
      </c>
      <c r="J16924" t="n">
        <v>230.9856085902311</v>
      </c>
      <c r="K16924" t="n">
        <v>234.5715665317941</v>
      </c>
      <c r="L16924" t="n">
        <v>224.0053216051253</v>
      </c>
      <c r="M16924" t="n">
        <v>226.968242918317</v>
      </c>
      <c r="N16924" t="n">
        <v>230.9425717560782</v>
      </c>
      <c r="O16924" t="n">
        <v>230.9425717560782</v>
      </c>
      <c r="P16924" t="n">
        <v>7.437250150952934</v>
      </c>
      <c r="Q16924" t="n">
        <v>0.996525925454411</v>
      </c>
      <c r="R16924" t="n">
        <v>0.9844309603034692</v>
      </c>
      <c r="S16924" t="n">
        <v>0.999945911995491</v>
      </c>
      <c r="T16924" t="b">
        <v>1</v>
      </c>
    </row>
    <row r="16925">
      <c r="A16925" t="n">
        <v>85</v>
      </c>
      <c r="B16925" t="n">
        <v>124</v>
      </c>
      <c r="C16925" t="n">
        <v>71</v>
      </c>
      <c r="D16925" t="n">
        <v>42.74363943603997</v>
      </c>
      <c r="E16925" t="n">
        <v>0.9</v>
      </c>
      <c r="F16925" t="n">
        <v>224.8268917853267</v>
      </c>
      <c r="G16925" t="n">
        <v>6</v>
      </c>
      <c r="H16925" t="n">
        <v>8</v>
      </c>
      <c r="I16925" t="n">
        <v>226.6018917853267</v>
      </c>
      <c r="J16925" t="n">
        <v>226.6018917853267</v>
      </c>
      <c r="K16925" t="n">
        <v>230.2677270714365</v>
      </c>
      <c r="L16925" t="n">
        <v>226.2468917853267</v>
      </c>
      <c r="M16925" t="n">
        <v>228.0538492853463</v>
      </c>
      <c r="N16925" t="n">
        <v>231.8977017526161</v>
      </c>
      <c r="O16925" t="n">
        <v>230.2677270714365</v>
      </c>
      <c r="P16925" t="n">
        <v>5.440835286109774</v>
      </c>
      <c r="Q16925" t="n">
        <v>0.9970224274329792</v>
      </c>
      <c r="R16925" t="n">
        <v>0.9885459431795115</v>
      </c>
      <c r="S16925" t="n">
        <v>0.9999658947146303</v>
      </c>
      <c r="T16925" t="b">
        <v>1</v>
      </c>
    </row>
    <row r="16926">
      <c r="A16926" t="n">
        <v>85</v>
      </c>
      <c r="B16926" t="n">
        <v>125</v>
      </c>
      <c r="C16926" t="n">
        <v>32</v>
      </c>
      <c r="D16926" t="n">
        <v>58.85095317494391</v>
      </c>
      <c r="E16926" t="n">
        <v>0.999</v>
      </c>
      <c r="F16926" t="n">
        <v>227.2432764321443</v>
      </c>
      <c r="G16926" t="n">
        <v>4</v>
      </c>
      <c r="H16926" t="n">
        <v>7</v>
      </c>
      <c r="I16926" t="n">
        <v>228.2432764321443</v>
      </c>
      <c r="J16926" t="n">
        <v>230.9425717560782</v>
      </c>
      <c r="K16926" t="n">
        <v>236.2540296238529</v>
      </c>
      <c r="L16926" t="n">
        <v>227.9543875432554</v>
      </c>
      <c r="M16926" t="n">
        <v>227.9543875432554</v>
      </c>
      <c r="N16926" t="n">
        <v>233.701550939246</v>
      </c>
      <c r="O16926" t="n">
        <v>233.701550939246</v>
      </c>
      <c r="P16926" t="n">
        <v>6.45827450710172</v>
      </c>
      <c r="Q16926" t="n">
        <v>0.9792475731685123</v>
      </c>
      <c r="R16926" t="n">
        <v>0.9791139838440898</v>
      </c>
      <c r="S16926" t="n">
        <v>0.9995665644779232</v>
      </c>
      <c r="T16926" t="b">
        <v>1</v>
      </c>
    </row>
    <row r="16927">
      <c r="A16927" t="n">
        <v>85</v>
      </c>
      <c r="B16927" t="n">
        <v>126</v>
      </c>
      <c r="C16927" t="n">
        <v>57</v>
      </c>
      <c r="D16927" t="n">
        <v>16.17394847958799</v>
      </c>
      <c r="E16927" t="n">
        <v>0.9999</v>
      </c>
      <c r="F16927" t="n">
        <v>232.2378426050305</v>
      </c>
      <c r="G16927" t="n">
        <v>5</v>
      </c>
      <c r="H16927" t="n">
        <v>7</v>
      </c>
      <c r="I16927" t="n">
        <v>233.8211759383638</v>
      </c>
      <c r="J16927" t="n">
        <v>233.8211759383638</v>
      </c>
      <c r="K16927" t="n">
        <v>235.3600863550706</v>
      </c>
      <c r="L16927" t="n">
        <v>233.5045092716972</v>
      </c>
      <c r="M16927" t="n">
        <v>233.701550939246</v>
      </c>
      <c r="N16927" t="n">
        <v>235.2810380954557</v>
      </c>
      <c r="O16927" t="n">
        <v>235.2810380954557</v>
      </c>
      <c r="P16927" t="n">
        <v>3.043195490425234</v>
      </c>
      <c r="Q16927" t="n">
        <v>0.9963095874229037</v>
      </c>
      <c r="R16927" t="n">
        <v>0.9942159180129052</v>
      </c>
      <c r="S16927" t="n">
        <v>0.9999786543510879</v>
      </c>
      <c r="T16927" t="b">
        <v>1</v>
      </c>
    </row>
    <row r="16928">
      <c r="A16928" t="n">
        <v>85</v>
      </c>
      <c r="B16928" t="n">
        <v>127</v>
      </c>
      <c r="C16928" t="n">
        <v>34</v>
      </c>
      <c r="D16928" t="n">
        <v>33.87766682607845</v>
      </c>
      <c r="E16928" t="n">
        <v>0.999</v>
      </c>
      <c r="F16928" t="n">
        <v>233.9773814987099</v>
      </c>
      <c r="G16928" t="n">
        <v>1</v>
      </c>
      <c r="H16928" t="n">
        <v>4</v>
      </c>
      <c r="I16928" t="n">
        <v>235.6773814987099</v>
      </c>
      <c r="J16928" t="n">
        <v>235.6773814987099</v>
      </c>
      <c r="K16928" t="n">
        <v>238.9161641780673</v>
      </c>
      <c r="L16928" t="n">
        <v>235.0398814987099</v>
      </c>
      <c r="M16928" t="n">
        <v>236.2540296238529</v>
      </c>
      <c r="N16928" t="n">
        <v>239.3115807814413</v>
      </c>
      <c r="O16928" t="n">
        <v>238.9161641780673</v>
      </c>
      <c r="P16928" t="n">
        <v>4.938782679357388</v>
      </c>
      <c r="Q16928" t="n">
        <v>0.9934640402197912</v>
      </c>
      <c r="R16928" t="n">
        <v>0.9880006993276422</v>
      </c>
      <c r="S16928" t="n">
        <v>0.9999215730534149</v>
      </c>
      <c r="T16928" t="b">
        <v>1</v>
      </c>
    </row>
    <row r="16929">
      <c r="A16929" t="n">
        <v>85</v>
      </c>
      <c r="B16929" t="n">
        <v>128</v>
      </c>
      <c r="C16929" t="n">
        <v>67</v>
      </c>
      <c r="D16929" t="n">
        <v>47.00209216877489</v>
      </c>
      <c r="E16929" t="n">
        <v>0.999</v>
      </c>
      <c r="F16929" t="n">
        <v>237.1461377045694</v>
      </c>
      <c r="G16929" t="n">
        <v>2</v>
      </c>
      <c r="H16929" t="n">
        <v>6</v>
      </c>
      <c r="I16929" t="n">
        <v>239.9378043712361</v>
      </c>
      <c r="J16929" t="n">
        <v>239.9378043712361</v>
      </c>
      <c r="K16929" t="n">
        <v>244.444236985692</v>
      </c>
      <c r="L16929" t="n">
        <v>238.8211377045695</v>
      </c>
      <c r="M16929" t="n">
        <v>238.8211377045695</v>
      </c>
      <c r="N16929" t="n">
        <v>242.8521919214455</v>
      </c>
      <c r="O16929" t="n">
        <v>242.8521919214455</v>
      </c>
      <c r="P16929" t="n">
        <v>5.706054216876083</v>
      </c>
      <c r="Q16929" t="n">
        <v>0.9765021716535867</v>
      </c>
      <c r="R16929" t="n">
        <v>0.9967262646517197</v>
      </c>
      <c r="S16929" t="n">
        <v>0.9999230743287345</v>
      </c>
      <c r="T16929" t="b">
        <v>1</v>
      </c>
    </row>
    <row r="16930">
      <c r="A16930" t="n">
        <v>85</v>
      </c>
      <c r="B16930" t="n">
        <v>129</v>
      </c>
      <c r="C16930" t="n">
        <v>39</v>
      </c>
      <c r="D16930" t="n">
        <v>21.82843164035993</v>
      </c>
      <c r="E16930" t="n">
        <v>0.9999</v>
      </c>
      <c r="F16930" t="n">
        <v>237.457150465044</v>
      </c>
      <c r="G16930" t="n">
        <v>4</v>
      </c>
      <c r="H16930" t="n">
        <v>8</v>
      </c>
      <c r="I16930" t="n">
        <v>238.675900465044</v>
      </c>
      <c r="J16930" t="n">
        <v>239.3115807814413</v>
      </c>
      <c r="K16930" t="n">
        <v>241.2816558392355</v>
      </c>
      <c r="L16930" t="n">
        <v>238.237150465044</v>
      </c>
      <c r="M16930" t="n">
        <v>238.237150465044</v>
      </c>
      <c r="N16930" t="n">
        <v>240.2001389219109</v>
      </c>
      <c r="O16930" t="n">
        <v>240.2001389219109</v>
      </c>
      <c r="P16930" t="n">
        <v>2.742988456866897</v>
      </c>
      <c r="Q16930" t="n">
        <v>0.9922518900422168</v>
      </c>
      <c r="R16930" t="n">
        <v>0.9941341270057624</v>
      </c>
      <c r="S16930" t="n">
        <v>0.9999545505710422</v>
      </c>
      <c r="T16930" t="b">
        <v>1</v>
      </c>
    </row>
    <row r="16931">
      <c r="A16931" t="n">
        <v>85</v>
      </c>
      <c r="B16931" t="n">
        <v>130</v>
      </c>
      <c r="C16931" t="n">
        <v>72</v>
      </c>
      <c r="D16931" t="n">
        <v>60.99389115413728</v>
      </c>
      <c r="E16931" t="n">
        <v>0.9</v>
      </c>
      <c r="F16931" t="n">
        <v>240.5061115996037</v>
      </c>
      <c r="G16931" t="n">
        <v>1</v>
      </c>
      <c r="H16931" t="n">
        <v>3</v>
      </c>
      <c r="I16931" t="n">
        <v>244.1061115996037</v>
      </c>
      <c r="J16931" t="n">
        <v>244.1061115996037</v>
      </c>
      <c r="K16931" t="n">
        <v>249.9372675416819</v>
      </c>
      <c r="L16931" t="n">
        <v>243.0775401710323</v>
      </c>
      <c r="M16931" t="n">
        <v>243.0775401710323</v>
      </c>
      <c r="N16931" t="n">
        <v>248.0444694181119</v>
      </c>
      <c r="O16931" t="n">
        <v>248.0444694181119</v>
      </c>
      <c r="P16931" t="n">
        <v>7.53835781850816</v>
      </c>
      <c r="Q16931" t="n">
        <v>0.9882633478963253</v>
      </c>
      <c r="R16931" t="n">
        <v>0.9951912622522036</v>
      </c>
      <c r="S16931" t="n">
        <v>0.9999435615179963</v>
      </c>
      <c r="T16931" t="b">
        <v>1</v>
      </c>
    </row>
    <row r="16932">
      <c r="A16932" t="n">
        <v>85</v>
      </c>
      <c r="B16932" t="n">
        <v>131</v>
      </c>
      <c r="C16932" t="n">
        <v>46</v>
      </c>
      <c r="D16932" t="n">
        <v>56.44673584598896</v>
      </c>
      <c r="E16932" t="n">
        <v>0.999</v>
      </c>
      <c r="F16932" t="n">
        <v>244.6042315157165</v>
      </c>
      <c r="G16932" t="n">
        <v>1</v>
      </c>
      <c r="H16932" t="n">
        <v>3</v>
      </c>
      <c r="I16932" t="n">
        <v>246.9042315157165</v>
      </c>
      <c r="J16932" t="n">
        <v>249.9372675416819</v>
      </c>
      <c r="K16932" t="n">
        <v>255.3337050030575</v>
      </c>
      <c r="L16932" t="n">
        <v>246.2470886585736</v>
      </c>
      <c r="M16932" t="n">
        <v>248.0444694181119</v>
      </c>
      <c r="N16932" t="n">
        <v>252.641109144984</v>
      </c>
      <c r="O16932" t="n">
        <v>252.641109144984</v>
      </c>
      <c r="P16932" t="n">
        <v>8.036877629267508</v>
      </c>
      <c r="Q16932" t="n">
        <v>0.9891335550279242</v>
      </c>
      <c r="R16932" t="n">
        <v>0.9955489593639376</v>
      </c>
      <c r="S16932" t="n">
        <v>0.9999516330118597</v>
      </c>
      <c r="T16932" t="b">
        <v>1</v>
      </c>
    </row>
    <row r="16933">
      <c r="A16933" t="n">
        <v>85</v>
      </c>
      <c r="B16933" t="n">
        <v>132</v>
      </c>
      <c r="C16933" t="n">
        <v>35</v>
      </c>
      <c r="D16933" t="n">
        <v>69.7668412155984</v>
      </c>
      <c r="E16933" t="n">
        <v>0.99</v>
      </c>
      <c r="F16933" t="n">
        <v>246.823413073444</v>
      </c>
      <c r="G16933" t="n">
        <v>2</v>
      </c>
      <c r="H16933" t="n">
        <v>8</v>
      </c>
      <c r="I16933" t="n">
        <v>248.2817464067773</v>
      </c>
      <c r="J16933" t="n">
        <v>248.2817464067773</v>
      </c>
      <c r="K16933" t="n">
        <v>254.9708011733735</v>
      </c>
      <c r="L16933" t="n">
        <v>247.5234130734439</v>
      </c>
      <c r="M16933" t="n">
        <v>247.5234130734439</v>
      </c>
      <c r="N16933" t="n">
        <v>253.797409585638</v>
      </c>
      <c r="O16933" t="n">
        <v>253.797409585638</v>
      </c>
      <c r="P16933" t="n">
        <v>6.973996512194077</v>
      </c>
      <c r="Q16933" t="n">
        <v>0.9653206381701498</v>
      </c>
      <c r="R16933" t="n">
        <v>0.9813722946540332</v>
      </c>
      <c r="S16933" t="n">
        <v>0.9993540030662473</v>
      </c>
      <c r="T16933" t="b">
        <v>1</v>
      </c>
    </row>
    <row r="16934">
      <c r="A16934" t="n">
        <v>85</v>
      </c>
      <c r="B16934" t="n">
        <v>133</v>
      </c>
      <c r="C16934" t="n">
        <v>60</v>
      </c>
      <c r="D16934" t="n">
        <v>61.90100495581607</v>
      </c>
      <c r="E16934" t="n">
        <v>0.99</v>
      </c>
      <c r="F16934" t="n">
        <v>250.7342552343135</v>
      </c>
      <c r="G16934" t="n">
        <v>1</v>
      </c>
      <c r="H16934" t="n">
        <v>2</v>
      </c>
      <c r="I16934" t="n">
        <v>253.7342552343135</v>
      </c>
      <c r="J16934" t="n">
        <v>255.3337050030575</v>
      </c>
      <c r="K16934" t="n">
        <v>261.251583105908</v>
      </c>
      <c r="L16934" t="n">
        <v>253.2342552343135</v>
      </c>
      <c r="M16934" t="n">
        <v>254.9708011733735</v>
      </c>
      <c r="N16934" t="n">
        <v>260.9057009773827</v>
      </c>
      <c r="O16934" t="n">
        <v>260.9057009773827</v>
      </c>
      <c r="P16934" t="n">
        <v>10.17144574306926</v>
      </c>
      <c r="Q16934" t="n">
        <v>0.9880898415512848</v>
      </c>
      <c r="R16934" t="n">
        <v>0.9691696086158935</v>
      </c>
      <c r="S16934" t="n">
        <v>0.9996328051535794</v>
      </c>
      <c r="T16934" t="b">
        <v>1</v>
      </c>
    </row>
    <row r="16935">
      <c r="A16935" t="n">
        <v>85</v>
      </c>
      <c r="B16935" t="n">
        <v>134</v>
      </c>
      <c r="C16935" t="n">
        <v>51</v>
      </c>
      <c r="D16935" t="n">
        <v>67.47581972462075</v>
      </c>
      <c r="E16935" t="n">
        <v>0.9</v>
      </c>
      <c r="F16935" t="n">
        <v>252.4297323101984</v>
      </c>
      <c r="G16935" t="n">
        <v>3</v>
      </c>
      <c r="H16935" t="n">
        <v>4</v>
      </c>
      <c r="I16935" t="n">
        <v>254.251160881627</v>
      </c>
      <c r="J16935" t="n">
        <v>254.251160881627</v>
      </c>
      <c r="K16935" t="n">
        <v>259.7459344748371</v>
      </c>
      <c r="L16935" t="n">
        <v>254.0234823101984</v>
      </c>
      <c r="M16935" t="n">
        <v>254.0234823101984</v>
      </c>
      <c r="N16935" t="n">
        <v>260.1133577366082</v>
      </c>
      <c r="O16935" t="n">
        <v>259.7459344748371</v>
      </c>
      <c r="P16935" t="n">
        <v>7.316202164638725</v>
      </c>
      <c r="Q16935" t="n">
        <v>0.9946815904372637</v>
      </c>
      <c r="R16935" t="n">
        <v>0.9762426119792255</v>
      </c>
      <c r="S16935" t="n">
        <v>0.9998736484803646</v>
      </c>
      <c r="T16935" t="b">
        <v>1</v>
      </c>
    </row>
    <row r="16936">
      <c r="A16936" t="n">
        <v>85</v>
      </c>
      <c r="B16936" t="n">
        <v>135</v>
      </c>
      <c r="C16936" t="n">
        <v>77</v>
      </c>
      <c r="D16936" t="n">
        <v>56.0214981912111</v>
      </c>
      <c r="E16936" t="n">
        <v>0.999</v>
      </c>
      <c r="F16936" t="n">
        <v>253.3170844701755</v>
      </c>
      <c r="G16936" t="n">
        <v>2</v>
      </c>
      <c r="H16936" t="n">
        <v>7</v>
      </c>
      <c r="I16936" t="n">
        <v>256.5254178035088</v>
      </c>
      <c r="J16936" t="n">
        <v>260.9057009773827</v>
      </c>
      <c r="K16936" t="n">
        <v>266.2768896821968</v>
      </c>
      <c r="L16936" t="n">
        <v>255.0281955812866</v>
      </c>
      <c r="M16936" t="n">
        <v>255.0281955812866</v>
      </c>
      <c r="N16936" t="n">
        <v>260.4990450140221</v>
      </c>
      <c r="O16936" t="n">
        <v>260.4990450140221</v>
      </c>
      <c r="P16936" t="n">
        <v>7.181960543846571</v>
      </c>
      <c r="Q16936" t="n">
        <v>0.9720566328607593</v>
      </c>
      <c r="R16936" t="n">
        <v>0.9801080924682786</v>
      </c>
      <c r="S16936" t="n">
        <v>0.9994441531247413</v>
      </c>
      <c r="T16936" t="b">
        <v>1</v>
      </c>
    </row>
    <row r="16937">
      <c r="A16937" t="n">
        <v>85</v>
      </c>
      <c r="B16937" t="n">
        <v>136</v>
      </c>
      <c r="C16937" t="n">
        <v>81</v>
      </c>
      <c r="D16937" t="n">
        <v>50.95247214583335</v>
      </c>
      <c r="E16937" t="n">
        <v>0.999</v>
      </c>
      <c r="F16937" t="n">
        <v>254.8425862638423</v>
      </c>
      <c r="G16937" t="n">
        <v>2</v>
      </c>
      <c r="H16937" t="n">
        <v>6</v>
      </c>
      <c r="I16937" t="n">
        <v>258.2175862638423</v>
      </c>
      <c r="J16937" t="n">
        <v>266.2768896821968</v>
      </c>
      <c r="K16937" t="n">
        <v>271.1620739723055</v>
      </c>
      <c r="L16937" t="n">
        <v>256.8675862638423</v>
      </c>
      <c r="M16937" t="n">
        <v>256.8675862638423</v>
      </c>
      <c r="N16937" t="n">
        <v>261.2374380773786</v>
      </c>
      <c r="O16937" t="n">
        <v>261.2374380773786</v>
      </c>
      <c r="P16937" t="n">
        <v>6.394851813536263</v>
      </c>
      <c r="Q16937" t="n">
        <v>0.9745525879366652</v>
      </c>
      <c r="R16937" t="n">
        <v>0.9964516060771477</v>
      </c>
      <c r="S16937" t="n">
        <v>0.9999097025576822</v>
      </c>
      <c r="T16937" t="b">
        <v>1</v>
      </c>
    </row>
    <row r="16938">
      <c r="A16938" t="n">
        <v>85</v>
      </c>
      <c r="B16938" t="n">
        <v>137</v>
      </c>
      <c r="C16938" t="n">
        <v>16</v>
      </c>
      <c r="D16938" t="n">
        <v>53.57551639207747</v>
      </c>
      <c r="E16938" t="n">
        <v>0.999</v>
      </c>
      <c r="F16938" t="n">
        <v>257.9891860579444</v>
      </c>
      <c r="G16938" t="n">
        <v>3</v>
      </c>
      <c r="H16938" t="n">
        <v>5</v>
      </c>
      <c r="I16938" t="n">
        <v>258.5606146293729</v>
      </c>
      <c r="J16938" t="n">
        <v>259.7459344748371</v>
      </c>
      <c r="K16938" t="n">
        <v>264.1087615425959</v>
      </c>
      <c r="L16938" t="n">
        <v>258.4336305023888</v>
      </c>
      <c r="M16938" t="n">
        <v>258.4336305023888</v>
      </c>
      <c r="N16938" t="n">
        <v>263.5312058013496</v>
      </c>
      <c r="O16938" t="n">
        <v>263.5312058013496</v>
      </c>
      <c r="P16938" t="n">
        <v>5.542019743405206</v>
      </c>
      <c r="Q16938" t="n">
        <v>0.9957748869903392</v>
      </c>
      <c r="R16938" t="n">
        <v>0.9878277418779193</v>
      </c>
      <c r="S16938" t="n">
        <v>0.9999485708338515</v>
      </c>
      <c r="T16938" t="b">
        <v>1</v>
      </c>
    </row>
    <row r="16939">
      <c r="A16939" t="n">
        <v>85</v>
      </c>
      <c r="B16939" t="n">
        <v>138</v>
      </c>
      <c r="C16939" t="n">
        <v>29</v>
      </c>
      <c r="D16939" t="n">
        <v>50.14878729140165</v>
      </c>
      <c r="E16939" t="n">
        <v>0.9</v>
      </c>
      <c r="F16939" t="n">
        <v>260.1172969060902</v>
      </c>
      <c r="G16939" t="n">
        <v>6</v>
      </c>
      <c r="H16939" t="n">
        <v>7</v>
      </c>
      <c r="I16939" t="n">
        <v>260.8422969060902</v>
      </c>
      <c r="J16939" t="n">
        <v>261.2374380773786</v>
      </c>
      <c r="K16939" t="n">
        <v>265.5383632310151</v>
      </c>
      <c r="L16939" t="n">
        <v>260.7617413505346</v>
      </c>
      <c r="M16939" t="n">
        <v>260.7617413505346</v>
      </c>
      <c r="N16939" t="n">
        <v>265.6590838594606</v>
      </c>
      <c r="O16939" t="n">
        <v>265.5383632310151</v>
      </c>
      <c r="P16939" t="n">
        <v>5.421066324924936</v>
      </c>
      <c r="Q16939" t="n">
        <v>0.9965074778436892</v>
      </c>
      <c r="R16939" t="n">
        <v>0.9821746498563479</v>
      </c>
      <c r="S16939" t="n">
        <v>0.9999377445696793</v>
      </c>
      <c r="T16939" t="b">
        <v>1</v>
      </c>
    </row>
    <row r="16940">
      <c r="A16940" t="n">
        <v>85</v>
      </c>
      <c r="B16940" t="n">
        <v>139</v>
      </c>
      <c r="C16940" t="n">
        <v>96</v>
      </c>
      <c r="D16940" t="n">
        <v>39.11919311989337</v>
      </c>
      <c r="E16940" t="n">
        <v>0.999</v>
      </c>
      <c r="F16940" t="n">
        <v>260.1582388772735</v>
      </c>
      <c r="G16940" t="n">
        <v>5</v>
      </c>
      <c r="H16940" t="n">
        <v>8</v>
      </c>
      <c r="I16940" t="n">
        <v>262.8249055439402</v>
      </c>
      <c r="J16940" t="n">
        <v>263.5312058013496</v>
      </c>
      <c r="K16940" t="n">
        <v>267.2532983912538</v>
      </c>
      <c r="L16940" t="n">
        <v>262.0782388772735</v>
      </c>
      <c r="M16940" t="n">
        <v>262.0782388772735</v>
      </c>
      <c r="N16940" t="n">
        <v>265.5961519276236</v>
      </c>
      <c r="O16940" t="n">
        <v>265.5961519276236</v>
      </c>
      <c r="P16940" t="n">
        <v>5.437913050350119</v>
      </c>
      <c r="Q16940" t="n">
        <v>0.9910975202526902</v>
      </c>
      <c r="R16940" t="n">
        <v>0.9895120778614499</v>
      </c>
      <c r="S16940" t="n">
        <v>0.9999066314855702</v>
      </c>
      <c r="T16940" t="b">
        <v>1</v>
      </c>
    </row>
    <row r="16941">
      <c r="A16941" t="n">
        <v>85</v>
      </c>
      <c r="B16941" t="n">
        <v>140</v>
      </c>
      <c r="C16941" t="n">
        <v>25</v>
      </c>
      <c r="D16941" t="n">
        <v>57.67393992818478</v>
      </c>
      <c r="E16941" t="n">
        <v>0.9999</v>
      </c>
      <c r="F16941" t="n">
        <v>260.2462133589316</v>
      </c>
      <c r="G16941" t="n">
        <v>2</v>
      </c>
      <c r="H16941" t="n">
        <v>6</v>
      </c>
      <c r="I16941" t="n">
        <v>261.2878800255983</v>
      </c>
      <c r="J16941" t="n">
        <v>271.1620739723055</v>
      </c>
      <c r="K16941" t="n">
        <v>276.6916942914028</v>
      </c>
      <c r="L16941" t="n">
        <v>260.8712133589316</v>
      </c>
      <c r="M16941" t="n">
        <v>265.5383632310151</v>
      </c>
      <c r="N16941" t="n">
        <v>270.4846702574461</v>
      </c>
      <c r="O16941" t="n">
        <v>270.4846702574461</v>
      </c>
      <c r="P16941" t="n">
        <v>10.23845689851441</v>
      </c>
      <c r="Q16941" t="n">
        <v>0.9712443638075986</v>
      </c>
      <c r="R16941" t="n">
        <v>0.995984455657436</v>
      </c>
      <c r="S16941" t="n">
        <v>0.9998845304677708</v>
      </c>
      <c r="T16941" t="b">
        <v>0</v>
      </c>
    </row>
    <row r="16942">
      <c r="A16942" t="n">
        <v>85</v>
      </c>
      <c r="B16942" t="n">
        <v>141</v>
      </c>
      <c r="C16942" t="n">
        <v>94</v>
      </c>
      <c r="D16942" t="n">
        <v>59.98976470976152</v>
      </c>
      <c r="E16942" t="n">
        <v>0.99</v>
      </c>
      <c r="F16942" t="n">
        <v>261.4390452880495</v>
      </c>
      <c r="G16942" t="n">
        <v>5</v>
      </c>
      <c r="H16942" t="n">
        <v>6</v>
      </c>
      <c r="I16942" t="n">
        <v>264.0501563991606</v>
      </c>
      <c r="J16942" t="n">
        <v>267.2532983912538</v>
      </c>
      <c r="K16942" t="n">
        <v>272.961173244704</v>
      </c>
      <c r="L16942" t="n">
        <v>263.7890452880495</v>
      </c>
      <c r="M16942" t="n">
        <v>270.4846702574461</v>
      </c>
      <c r="N16942" t="n">
        <v>275.629590043875</v>
      </c>
      <c r="O16942" t="n">
        <v>272.961173244704</v>
      </c>
      <c r="P16942" t="n">
        <v>11.52212795665451</v>
      </c>
      <c r="Q16942" t="n">
        <v>0.9863804034300256</v>
      </c>
      <c r="R16942" t="n">
        <v>0.9958235536705746</v>
      </c>
      <c r="S16942" t="n">
        <v>0.9999431184858971</v>
      </c>
      <c r="T16942" t="b">
        <v>1</v>
      </c>
    </row>
    <row r="16943">
      <c r="A16943" t="n">
        <v>85</v>
      </c>
      <c r="B16943" t="n">
        <v>142</v>
      </c>
      <c r="C16943" t="n">
        <v>14</v>
      </c>
      <c r="D16943" t="n">
        <v>61.29403023760543</v>
      </c>
      <c r="E16943" t="n">
        <v>0.99</v>
      </c>
      <c r="F16943" t="n">
        <v>265.5204528205245</v>
      </c>
      <c r="G16943" t="n">
        <v>1</v>
      </c>
      <c r="H16943" t="n">
        <v>8</v>
      </c>
      <c r="I16943" t="n">
        <v>266.2204528205245</v>
      </c>
      <c r="J16943" t="n">
        <v>266.2204528205245</v>
      </c>
      <c r="K16943" t="n">
        <v>272.0803027476378</v>
      </c>
      <c r="L16943" t="n">
        <v>265.8004528205245</v>
      </c>
      <c r="M16943" t="n">
        <v>265.8004528205245</v>
      </c>
      <c r="N16943" t="n">
        <v>271.3125058994458</v>
      </c>
      <c r="O16943" t="n">
        <v>271.3125058994458</v>
      </c>
      <c r="P16943" t="n">
        <v>5.792053078921299</v>
      </c>
      <c r="Q16943" t="n">
        <v>0.9882059360319732</v>
      </c>
      <c r="R16943" t="n">
        <v>0.9836158887126873</v>
      </c>
      <c r="S16943" t="n">
        <v>0.9998067647434181</v>
      </c>
      <c r="T16943" t="b">
        <v>1</v>
      </c>
    </row>
    <row r="16944">
      <c r="A16944" t="n">
        <v>85</v>
      </c>
      <c r="B16944" t="n">
        <v>143</v>
      </c>
      <c r="C16944" t="n">
        <v>22</v>
      </c>
      <c r="D16944" t="n">
        <v>41.06339365608342</v>
      </c>
      <c r="E16944" t="n">
        <v>0.999</v>
      </c>
      <c r="F16944" t="n">
        <v>265.7035435635123</v>
      </c>
      <c r="G16944" t="n">
        <v>7</v>
      </c>
      <c r="H16944" t="n">
        <v>8</v>
      </c>
      <c r="I16944" t="n">
        <v>266.1924324524012</v>
      </c>
      <c r="J16944" t="n">
        <v>266.1924324524012</v>
      </c>
      <c r="K16944" t="n">
        <v>270.2025294891281</v>
      </c>
      <c r="L16944" t="n">
        <v>266.1435435635123</v>
      </c>
      <c r="M16944" t="n">
        <v>271.3125058994458</v>
      </c>
      <c r="N16944" t="n">
        <v>275.0052571275108</v>
      </c>
      <c r="O16944" t="n">
        <v>270.2025294891281</v>
      </c>
      <c r="P16944" t="n">
        <v>4.498985925615784</v>
      </c>
      <c r="Q16944" t="n">
        <v>0.9853803113536987</v>
      </c>
      <c r="R16944" t="n">
        <v>0.9889937132036168</v>
      </c>
      <c r="S16944" t="n">
        <v>0.9998390915138849</v>
      </c>
      <c r="T16944" t="b">
        <v>1</v>
      </c>
    </row>
    <row r="16945">
      <c r="A16945" t="n">
        <v>85</v>
      </c>
      <c r="B16945" t="n">
        <v>144</v>
      </c>
      <c r="C16945" t="n">
        <v>19</v>
      </c>
      <c r="D16945" t="n">
        <v>71.71488219151669</v>
      </c>
      <c r="E16945" t="n">
        <v>0.99</v>
      </c>
      <c r="F16945" t="n">
        <v>266.7819413669254</v>
      </c>
      <c r="G16945" t="n">
        <v>3</v>
      </c>
      <c r="H16945" t="n">
        <v>7</v>
      </c>
      <c r="I16945" t="n">
        <v>267.4605127954968</v>
      </c>
      <c r="J16945" t="n">
        <v>267.4605127954968</v>
      </c>
      <c r="K16945" t="n">
        <v>273.3004869153272</v>
      </c>
      <c r="L16945" t="n">
        <v>267.2041635891476</v>
      </c>
      <c r="M16945" t="n">
        <v>270.2025294891281</v>
      </c>
      <c r="N16945" t="n">
        <v>277.2059359531434</v>
      </c>
      <c r="O16945" t="n">
        <v>273.3004869153272</v>
      </c>
      <c r="P16945" t="n">
        <v>6.518545548401789</v>
      </c>
      <c r="Q16945" t="n">
        <v>0.9943484155907922</v>
      </c>
      <c r="R16945" t="n">
        <v>0.9746070328362274</v>
      </c>
      <c r="S16945" t="n">
        <v>0.9998564895026737</v>
      </c>
      <c r="T16945" t="b">
        <v>1</v>
      </c>
    </row>
    <row r="16946">
      <c r="A16946" t="n">
        <v>85</v>
      </c>
      <c r="B16946" t="n">
        <v>145</v>
      </c>
      <c r="C16946" t="n">
        <v>14</v>
      </c>
      <c r="D16946" t="n">
        <v>33.21788065693907</v>
      </c>
      <c r="E16946" t="n">
        <v>0.9</v>
      </c>
      <c r="F16946" t="n">
        <v>268.026326532838</v>
      </c>
      <c r="G16946" t="n">
        <v>3</v>
      </c>
      <c r="H16946" t="n">
        <v>8</v>
      </c>
      <c r="I16946" t="n">
        <v>268.526326532838</v>
      </c>
      <c r="J16946" t="n">
        <v>273.3004869153272</v>
      </c>
      <c r="K16946" t="n">
        <v>276.0055260567717</v>
      </c>
      <c r="L16946" t="n">
        <v>268.306326532838</v>
      </c>
      <c r="M16946" t="n">
        <v>275.0052571275108</v>
      </c>
      <c r="N16946" t="n">
        <v>277.9924766110485</v>
      </c>
      <c r="O16946" t="n">
        <v>276.0055260567717</v>
      </c>
      <c r="P16946" t="n">
        <v>7.979199523933687</v>
      </c>
      <c r="Q16946" t="n">
        <v>0.9973782393295396</v>
      </c>
      <c r="R16946" t="n">
        <v>0.9910871561123544</v>
      </c>
      <c r="S16946" t="n">
        <v>0.9999766326564334</v>
      </c>
      <c r="T16946" t="b">
        <v>1</v>
      </c>
    </row>
    <row r="16947">
      <c r="A16947" t="n">
        <v>85</v>
      </c>
      <c r="B16947" t="n">
        <v>146</v>
      </c>
      <c r="C16947" t="n">
        <v>37</v>
      </c>
      <c r="D16947" t="n">
        <v>35.76532379625473</v>
      </c>
      <c r="E16947" t="n">
        <v>0.999</v>
      </c>
      <c r="F16947" t="n">
        <v>268.4979954724817</v>
      </c>
      <c r="G16947" t="n">
        <v>1</v>
      </c>
      <c r="H16947" t="n">
        <v>8</v>
      </c>
      <c r="I16947" t="n">
        <v>270.3479954724817</v>
      </c>
      <c r="J16947" t="n">
        <v>272.0803027476378</v>
      </c>
      <c r="K16947" t="n">
        <v>275.4995497644882</v>
      </c>
      <c r="L16947" t="n">
        <v>269.2379954724817</v>
      </c>
      <c r="M16947" t="n">
        <v>277.9924766110485</v>
      </c>
      <c r="N16947" t="n">
        <v>281.208782707834</v>
      </c>
      <c r="O16947" t="n">
        <v>275.4995497644882</v>
      </c>
      <c r="P16947" t="n">
        <v>7.00155429200646</v>
      </c>
      <c r="Q16947" t="n">
        <v>0.9931011168673296</v>
      </c>
      <c r="R16947" t="n">
        <v>0.9904069284778302</v>
      </c>
      <c r="S16947" t="n">
        <v>0.9999338185206852</v>
      </c>
      <c r="T16947" t="b">
        <v>1</v>
      </c>
    </row>
    <row r="16948">
      <c r="A16948" t="n">
        <v>85</v>
      </c>
      <c r="B16948" t="n">
        <v>147</v>
      </c>
      <c r="C16948" t="n">
        <v>51</v>
      </c>
      <c r="D16948" t="n">
        <v>50.30715431918719</v>
      </c>
      <c r="E16948" t="n">
        <v>0.9</v>
      </c>
      <c r="F16948" t="n">
        <v>268.9922693915281</v>
      </c>
      <c r="G16948" t="n">
        <v>6</v>
      </c>
      <c r="H16948" t="n">
        <v>7</v>
      </c>
      <c r="I16948" t="n">
        <v>270.267269391528</v>
      </c>
      <c r="J16948" t="n">
        <v>275.629590043875</v>
      </c>
      <c r="K16948" t="n">
        <v>279.9440972753662</v>
      </c>
      <c r="L16948" t="n">
        <v>270.1256027248614</v>
      </c>
      <c r="M16948" t="n">
        <v>277.2059359531434</v>
      </c>
      <c r="N16948" t="n">
        <v>282.1187439921266</v>
      </c>
      <c r="O16948" t="n">
        <v>279.9440972753662</v>
      </c>
      <c r="P16948" t="n">
        <v>10.95182788383812</v>
      </c>
      <c r="Q16948" t="n">
        <v>0.9964964679998013</v>
      </c>
      <c r="R16948" t="n">
        <v>0.9821188647104979</v>
      </c>
      <c r="S16948" t="n">
        <v>0.9999373528703134</v>
      </c>
      <c r="T16948" t="b">
        <v>1</v>
      </c>
    </row>
    <row r="16949">
      <c r="A16949" t="n">
        <v>85</v>
      </c>
      <c r="B16949" t="n">
        <v>148</v>
      </c>
      <c r="C16949" t="n">
        <v>87</v>
      </c>
      <c r="D16949" t="n">
        <v>41.70098183161208</v>
      </c>
      <c r="E16949" t="n">
        <v>0.999</v>
      </c>
      <c r="F16949" t="n">
        <v>269.3326345564449</v>
      </c>
      <c r="G16949" t="n">
        <v>3</v>
      </c>
      <c r="H16949" t="n">
        <v>5</v>
      </c>
      <c r="I16949" t="n">
        <v>272.4397774135878</v>
      </c>
      <c r="J16949" t="n">
        <v>276.0055260567717</v>
      </c>
      <c r="K16949" t="n">
        <v>279.4013714827988</v>
      </c>
      <c r="L16949" t="n">
        <v>271.7493012231116</v>
      </c>
      <c r="M16949" t="n">
        <v>272.961173244704</v>
      </c>
      <c r="N16949" t="n">
        <v>276.9289165207851</v>
      </c>
      <c r="O16949" t="n">
        <v>276.9289165207851</v>
      </c>
      <c r="P16949" t="n">
        <v>7.596281964340164</v>
      </c>
      <c r="Q16949" t="n">
        <v>0.996709803041574</v>
      </c>
      <c r="R16949" t="n">
        <v>0.9905127700212515</v>
      </c>
      <c r="S16949" t="n">
        <v>0.99996878514478</v>
      </c>
      <c r="T16949" t="b">
        <v>1</v>
      </c>
    </row>
    <row r="16950">
      <c r="A16950" t="n">
        <v>85</v>
      </c>
      <c r="B16950" t="n">
        <v>149</v>
      </c>
      <c r="C16950" t="n">
        <v>74</v>
      </c>
      <c r="D16950" t="n">
        <v>25.71370826456232</v>
      </c>
      <c r="E16950" t="n">
        <v>0.999</v>
      </c>
      <c r="F16950" t="n">
        <v>272.0192459826191</v>
      </c>
      <c r="G16950" t="n">
        <v>2</v>
      </c>
      <c r="H16950" t="n">
        <v>6</v>
      </c>
      <c r="I16950" t="n">
        <v>275.1025793159524</v>
      </c>
      <c r="J16950" t="n">
        <v>276.6916942914028</v>
      </c>
      <c r="K16950" t="n">
        <v>279.1570546235756</v>
      </c>
      <c r="L16950" t="n">
        <v>273.8692459826191</v>
      </c>
      <c r="M16950" t="n">
        <v>279.9440972753662</v>
      </c>
      <c r="N16950" t="n">
        <v>282.1493895793595</v>
      </c>
      <c r="O16950" t="n">
        <v>279.1570546235756</v>
      </c>
      <c r="P16950" t="n">
        <v>7.137808640956507</v>
      </c>
      <c r="Q16950" t="n">
        <v>0.9870757096552508</v>
      </c>
      <c r="R16950" t="n">
        <v>0.9982076886376481</v>
      </c>
      <c r="S16950" t="n">
        <v>0.9999768356475648</v>
      </c>
      <c r="T16950" t="b">
        <v>1</v>
      </c>
    </row>
    <row r="16951">
      <c r="A16951" t="n">
        <v>85</v>
      </c>
      <c r="B16951" t="n">
        <v>150</v>
      </c>
      <c r="C16951" t="n">
        <v>63</v>
      </c>
      <c r="D16951" t="n">
        <v>26.49052869939182</v>
      </c>
      <c r="E16951" t="n">
        <v>0.9</v>
      </c>
      <c r="F16951" t="n">
        <v>272.0928553314016</v>
      </c>
      <c r="G16951" t="n">
        <v>5</v>
      </c>
      <c r="H16951" t="n">
        <v>7</v>
      </c>
      <c r="I16951" t="n">
        <v>273.8428553314016</v>
      </c>
      <c r="J16951" t="n">
        <v>276.9289165207851</v>
      </c>
      <c r="K16951" t="n">
        <v>279.4494235330964</v>
      </c>
      <c r="L16951" t="n">
        <v>273.4928553314016</v>
      </c>
      <c r="M16951" t="n">
        <v>282.1187439921266</v>
      </c>
      <c r="N16951" t="n">
        <v>284.7057096854265</v>
      </c>
      <c r="O16951" t="n">
        <v>279.4494235330964</v>
      </c>
      <c r="P16951" t="n">
        <v>7.356568201694813</v>
      </c>
      <c r="Q16951" t="n">
        <v>0.9939627687359691</v>
      </c>
      <c r="R16951" t="n">
        <v>0.990544019465623</v>
      </c>
      <c r="S16951" t="n">
        <v>0.9999429120586858</v>
      </c>
      <c r="T16951" t="b">
        <v>1</v>
      </c>
    </row>
    <row r="16952">
      <c r="A16952" t="n">
        <v>85</v>
      </c>
      <c r="B16952" t="n">
        <v>151</v>
      </c>
      <c r="C16952" t="n">
        <v>79</v>
      </c>
      <c r="D16952" t="n">
        <v>63.90692432390129</v>
      </c>
      <c r="E16952" t="n">
        <v>0.99</v>
      </c>
      <c r="F16952" t="n">
        <v>272.2531248920193</v>
      </c>
      <c r="G16952" t="n">
        <v>4</v>
      </c>
      <c r="H16952" t="n">
        <v>5</v>
      </c>
      <c r="I16952" t="n">
        <v>274.7218748920193</v>
      </c>
      <c r="J16952" t="n">
        <v>274.7218748920193</v>
      </c>
      <c r="K16952" t="n">
        <v>280.48964784544</v>
      </c>
      <c r="L16952" t="n">
        <v>274.4475693364637</v>
      </c>
      <c r="M16952" t="n">
        <v>279.4494235330964</v>
      </c>
      <c r="N16952" t="n">
        <v>285.5300062470737</v>
      </c>
      <c r="O16952" t="n">
        <v>280.48964784544</v>
      </c>
      <c r="P16952" t="n">
        <v>8.236522953420717</v>
      </c>
      <c r="Q16952" t="n">
        <v>0.977484919006723</v>
      </c>
      <c r="R16952" t="n">
        <v>0.9854975619262688</v>
      </c>
      <c r="S16952" t="n">
        <v>0.99967347643217</v>
      </c>
      <c r="T16952" t="b">
        <v>1</v>
      </c>
    </row>
    <row r="16953">
      <c r="A16953" t="n">
        <v>85</v>
      </c>
      <c r="B16953" t="n">
        <v>152</v>
      </c>
      <c r="C16953" t="n">
        <v>12</v>
      </c>
      <c r="D16953" t="n">
        <v>63.37928648737845</v>
      </c>
      <c r="E16953" t="n">
        <v>0.99</v>
      </c>
      <c r="F16953" t="n">
        <v>279.2682275188951</v>
      </c>
      <c r="G16953" t="n">
        <v>3</v>
      </c>
      <c r="H16953" t="n">
        <v>6</v>
      </c>
      <c r="I16953" t="n">
        <v>279.6967989474665</v>
      </c>
      <c r="J16953" t="n">
        <v>279.6967989474665</v>
      </c>
      <c r="K16953" t="n">
        <v>284.8579786288491</v>
      </c>
      <c r="L16953" t="n">
        <v>279.5682275188951</v>
      </c>
      <c r="M16953" t="n">
        <v>282.1493895793595</v>
      </c>
      <c r="N16953" t="n">
        <v>287.5850059161845</v>
      </c>
      <c r="O16953" t="n">
        <v>284.8579786288491</v>
      </c>
      <c r="P16953" t="n">
        <v>5.589751109954079</v>
      </c>
      <c r="Q16953" t="n">
        <v>0.9950036690750172</v>
      </c>
      <c r="R16953" t="n">
        <v>0.9955880987845779</v>
      </c>
      <c r="S16953" t="n">
        <v>0.9999779566815195</v>
      </c>
      <c r="T16953" t="b">
        <v>1</v>
      </c>
    </row>
    <row r="16954">
      <c r="A16954" t="n">
        <v>85</v>
      </c>
      <c r="B16954" t="n">
        <v>153</v>
      </c>
      <c r="C16954" t="n">
        <v>64</v>
      </c>
      <c r="D16954" t="n">
        <v>25.12029222292051</v>
      </c>
      <c r="E16954" t="n">
        <v>0.999</v>
      </c>
      <c r="F16954" t="n">
        <v>280.4483833047594</v>
      </c>
      <c r="G16954" t="n">
        <v>6</v>
      </c>
      <c r="H16954" t="n">
        <v>8</v>
      </c>
      <c r="I16954" t="n">
        <v>282.0483833047595</v>
      </c>
      <c r="J16954" t="n">
        <v>287.5850059161845</v>
      </c>
      <c r="K16954" t="n">
        <v>289.7394049061433</v>
      </c>
      <c r="L16954" t="n">
        <v>281.7283833047594</v>
      </c>
      <c r="M16954" t="n">
        <v>281.7283833047594</v>
      </c>
      <c r="N16954" t="n">
        <v>283.9874023895544</v>
      </c>
      <c r="O16954" t="n">
        <v>283.9874023895544</v>
      </c>
      <c r="P16954" t="n">
        <v>3.539019084794973</v>
      </c>
      <c r="Q16954" t="n">
        <v>0.9982490150224266</v>
      </c>
      <c r="R16954" t="n">
        <v>0.9932525083343949</v>
      </c>
      <c r="S16954" t="n">
        <v>0.9999881852434572</v>
      </c>
      <c r="T16954" t="b">
        <v>1</v>
      </c>
    </row>
    <row r="16955">
      <c r="A16955" t="n">
        <v>85</v>
      </c>
      <c r="B16955" t="n">
        <v>154</v>
      </c>
      <c r="C16955" t="n">
        <v>59</v>
      </c>
      <c r="D16955" t="n">
        <v>39.60329258760133</v>
      </c>
      <c r="E16955" t="n">
        <v>0.9999</v>
      </c>
      <c r="F16955" t="n">
        <v>281.0582236155267</v>
      </c>
      <c r="G16955" t="n">
        <v>1</v>
      </c>
      <c r="H16955" t="n">
        <v>7</v>
      </c>
      <c r="I16955" t="n">
        <v>284.0082236155267</v>
      </c>
      <c r="J16955" t="n">
        <v>284.0082236155267</v>
      </c>
      <c r="K16955" t="n">
        <v>287.7943892548768</v>
      </c>
      <c r="L16955" t="n">
        <v>282.3693347266379</v>
      </c>
      <c r="M16955" t="n">
        <v>285.8983494072144</v>
      </c>
      <c r="N16955" t="n">
        <v>289.7658584489724</v>
      </c>
      <c r="O16955" t="n">
        <v>287.7943892548768</v>
      </c>
      <c r="P16955" t="n">
        <v>6.73616563935002</v>
      </c>
      <c r="Q16955" t="n">
        <v>0.9923636328230403</v>
      </c>
      <c r="R16955" t="n">
        <v>0.9858964637385498</v>
      </c>
      <c r="S16955" t="n">
        <v>0.999892300218614</v>
      </c>
      <c r="T16955" t="b">
        <v>0</v>
      </c>
    </row>
    <row r="16956">
      <c r="A16956" t="n">
        <v>85</v>
      </c>
      <c r="B16956" t="n">
        <v>155</v>
      </c>
      <c r="C16956" t="n">
        <v>17</v>
      </c>
      <c r="D16956" t="n">
        <v>12.21263075110782</v>
      </c>
      <c r="E16956" t="n">
        <v>0.999</v>
      </c>
      <c r="F16956" t="n">
        <v>281.7036419405087</v>
      </c>
      <c r="G16956" t="n">
        <v>4</v>
      </c>
      <c r="H16956" t="n">
        <v>7</v>
      </c>
      <c r="I16956" t="n">
        <v>282.2348919405087</v>
      </c>
      <c r="J16956" t="n">
        <v>282.2348919405087</v>
      </c>
      <c r="K16956" t="n">
        <v>283.3371149324859</v>
      </c>
      <c r="L16956" t="n">
        <v>282.0814197182865</v>
      </c>
      <c r="M16956" t="n">
        <v>284.7057096854265</v>
      </c>
      <c r="N16956" t="n">
        <v>285.8983494072144</v>
      </c>
      <c r="O16956" t="n">
        <v>283.3371149324859</v>
      </c>
      <c r="P16956" t="n">
        <v>1.633472991977214</v>
      </c>
      <c r="Q16956" t="n">
        <v>0.9956576406078006</v>
      </c>
      <c r="R16956" t="n">
        <v>0.9956294523338969</v>
      </c>
      <c r="S16956" t="n">
        <v>0.9999810215112931</v>
      </c>
      <c r="T16956" t="b">
        <v>1</v>
      </c>
    </row>
    <row r="16957">
      <c r="A16957" t="n">
        <v>85</v>
      </c>
      <c r="B16957" t="n">
        <v>156</v>
      </c>
      <c r="C16957" t="n">
        <v>43</v>
      </c>
      <c r="D16957" t="n">
        <v>30.54834043508056</v>
      </c>
      <c r="E16957" t="n">
        <v>0.99</v>
      </c>
      <c r="F16957" t="n">
        <v>284.5952308838787</v>
      </c>
      <c r="G16957" t="n">
        <v>5</v>
      </c>
      <c r="H16957" t="n">
        <v>6</v>
      </c>
      <c r="I16957" t="n">
        <v>285.7896753283232</v>
      </c>
      <c r="J16957" t="n">
        <v>285.7896753283232</v>
      </c>
      <c r="K16957" t="n">
        <v>288.6962728958856</v>
      </c>
      <c r="L16957" t="n">
        <v>285.6702308838787</v>
      </c>
      <c r="M16957" t="n">
        <v>289.7394049061433</v>
      </c>
      <c r="N16957" t="n">
        <v>292.359331187025</v>
      </c>
      <c r="O16957" t="n">
        <v>288.6962728958856</v>
      </c>
      <c r="P16957" t="n">
        <v>4.101042012006815</v>
      </c>
      <c r="Q16957" t="n">
        <v>0.993041212020072</v>
      </c>
      <c r="R16957" t="n">
        <v>0.9978710613318862</v>
      </c>
      <c r="S16957" t="n">
        <v>0.9999851851671864</v>
      </c>
      <c r="T16957" t="b">
        <v>1</v>
      </c>
    </row>
    <row r="16958">
      <c r="A16958" t="n">
        <v>85</v>
      </c>
      <c r="B16958" t="n">
        <v>157</v>
      </c>
      <c r="C16958" t="n">
        <v>41</v>
      </c>
      <c r="D16958" t="n">
        <v>50.03149339688316</v>
      </c>
      <c r="E16958" t="n">
        <v>0.999</v>
      </c>
      <c r="F16958" t="n">
        <v>285.4623527692006</v>
      </c>
      <c r="G16958" t="n">
        <v>6</v>
      </c>
      <c r="H16958" t="n">
        <v>8</v>
      </c>
      <c r="I16958" t="n">
        <v>286.4873527692006</v>
      </c>
      <c r="J16958" t="n">
        <v>292.359331187025</v>
      </c>
      <c r="K16958" t="n">
        <v>296.6501968299824</v>
      </c>
      <c r="L16958" t="n">
        <v>286.2823527692006</v>
      </c>
      <c r="M16958" t="n">
        <v>286.2823527692006</v>
      </c>
      <c r="N16958" t="n">
        <v>290.7815877869059</v>
      </c>
      <c r="O16958" t="n">
        <v>290.7815877869059</v>
      </c>
      <c r="P16958" t="n">
        <v>5.319235017705296</v>
      </c>
      <c r="Q16958" t="n">
        <v>0.9965156323181618</v>
      </c>
      <c r="R16958" t="n">
        <v>0.986606142653929</v>
      </c>
      <c r="S16958" t="n">
        <v>0.9999533308763282</v>
      </c>
      <c r="T16958" t="b">
        <v>1</v>
      </c>
    </row>
    <row r="16959">
      <c r="A16959" t="n">
        <v>85</v>
      </c>
      <c r="B16959" t="n">
        <v>158</v>
      </c>
      <c r="C16959" t="n">
        <v>44</v>
      </c>
      <c r="D16959" t="n">
        <v>47.94394853399143</v>
      </c>
      <c r="E16959" t="n">
        <v>0.9999</v>
      </c>
      <c r="F16959" t="n">
        <v>285.8632678472492</v>
      </c>
      <c r="G16959" t="n">
        <v>1</v>
      </c>
      <c r="H16959" t="n">
        <v>4</v>
      </c>
      <c r="I16959" t="n">
        <v>288.0632678472492</v>
      </c>
      <c r="J16959" t="n">
        <v>288.0632678472492</v>
      </c>
      <c r="K16959" t="n">
        <v>292.6468193323344</v>
      </c>
      <c r="L16959" t="n">
        <v>287.2382678472492</v>
      </c>
      <c r="M16959" t="n">
        <v>287.2382678472492</v>
      </c>
      <c r="N16959" t="n">
        <v>291.5653390145769</v>
      </c>
      <c r="O16959" t="n">
        <v>291.5653390145769</v>
      </c>
      <c r="P16959" t="n">
        <v>5.702071167327745</v>
      </c>
      <c r="Q16959" t="n">
        <v>0.9907628237036505</v>
      </c>
      <c r="R16959" t="n">
        <v>0.9830608945947478</v>
      </c>
      <c r="S16959" t="n">
        <v>0.9998435304970692</v>
      </c>
      <c r="T16959" t="b">
        <v>0</v>
      </c>
    </row>
    <row r="16960">
      <c r="A16960" t="n">
        <v>85</v>
      </c>
      <c r="B16960" t="n">
        <v>159</v>
      </c>
      <c r="C16960" t="n">
        <v>64</v>
      </c>
      <c r="D16960" t="n">
        <v>69.92956674357832</v>
      </c>
      <c r="E16960" t="n">
        <v>0.9999</v>
      </c>
      <c r="F16960" t="n">
        <v>287.5122921114817</v>
      </c>
      <c r="G16960" t="n">
        <v>4</v>
      </c>
      <c r="H16960" t="n">
        <v>5</v>
      </c>
      <c r="I16960" t="n">
        <v>289.5122921114817</v>
      </c>
      <c r="J16960" t="n">
        <v>291.5653390145769</v>
      </c>
      <c r="K16960" t="n">
        <v>297.876671753167</v>
      </c>
      <c r="L16960" t="n">
        <v>289.2900698892595</v>
      </c>
      <c r="M16960" t="n">
        <v>289.2900698892595</v>
      </c>
      <c r="N16960" t="n">
        <v>295.9436918439292</v>
      </c>
      <c r="O16960" t="n">
        <v>295.9436918439292</v>
      </c>
      <c r="P16960" t="n">
        <v>8.43139973244746</v>
      </c>
      <c r="Q16960" t="n">
        <v>0.9753893962089815</v>
      </c>
      <c r="R16960" t="n">
        <v>0.9841417321158445</v>
      </c>
      <c r="S16960" t="n">
        <v>0.9996097184522912</v>
      </c>
      <c r="T16960" t="b">
        <v>0</v>
      </c>
    </row>
    <row r="16961">
      <c r="A16961" t="n">
        <v>85</v>
      </c>
      <c r="B16961" t="n">
        <v>160</v>
      </c>
      <c r="C16961" t="n">
        <v>22</v>
      </c>
      <c r="D16961" t="n">
        <v>31.9704602093228</v>
      </c>
      <c r="E16961" t="n">
        <v>0.9</v>
      </c>
      <c r="F16961" t="n">
        <v>289.4051689051606</v>
      </c>
      <c r="G16961" t="n">
        <v>5</v>
      </c>
      <c r="H16961" t="n">
        <v>7</v>
      </c>
      <c r="I16961" t="n">
        <v>290.0162800162717</v>
      </c>
      <c r="J16961" t="n">
        <v>295.9436918439292</v>
      </c>
      <c r="K16961" t="n">
        <v>298.9856005222663</v>
      </c>
      <c r="L16961" t="n">
        <v>289.8940577940494</v>
      </c>
      <c r="M16961" t="n">
        <v>289.8940577940494</v>
      </c>
      <c r="N16961" t="n">
        <v>293.0161730488661</v>
      </c>
      <c r="O16961" t="n">
        <v>293.0161730488661</v>
      </c>
      <c r="P16961" t="n">
        <v>3.611004143705543</v>
      </c>
      <c r="Q16961" t="n">
        <v>0.9927184411578606</v>
      </c>
      <c r="R16961" t="n">
        <v>0.9885991089797249</v>
      </c>
      <c r="S16961" t="n">
        <v>0.9999169837411831</v>
      </c>
      <c r="T16961" t="b">
        <v>1</v>
      </c>
    </row>
    <row r="16962">
      <c r="A16962" t="n">
        <v>85</v>
      </c>
      <c r="B16962" t="n">
        <v>161</v>
      </c>
      <c r="C16962" t="n">
        <v>20</v>
      </c>
      <c r="D16962" t="n">
        <v>38.96577069630239</v>
      </c>
      <c r="E16962" t="n">
        <v>0.9999</v>
      </c>
      <c r="F16962" t="n">
        <v>290.2020057911425</v>
      </c>
      <c r="G16962" t="n">
        <v>3</v>
      </c>
      <c r="H16962" t="n">
        <v>6</v>
      </c>
      <c r="I16962" t="n">
        <v>290.9162915054282</v>
      </c>
      <c r="J16962" t="n">
        <v>290.9162915054282</v>
      </c>
      <c r="K16962" t="n">
        <v>294.0893998683193</v>
      </c>
      <c r="L16962" t="n">
        <v>290.7020057911425</v>
      </c>
      <c r="M16962" t="n">
        <v>296.6501968299824</v>
      </c>
      <c r="N16962" t="n">
        <v>299.9920296512776</v>
      </c>
      <c r="O16962" t="n">
        <v>294.0893998683193</v>
      </c>
      <c r="P16962" t="n">
        <v>3.887394077176793</v>
      </c>
      <c r="Q16962" t="n">
        <v>0.9969252783844539</v>
      </c>
      <c r="R16962" t="n">
        <v>0.9972852406834213</v>
      </c>
      <c r="S16962" t="n">
        <v>0.9999916528708483</v>
      </c>
      <c r="T16962" t="b">
        <v>1</v>
      </c>
    </row>
    <row r="16963">
      <c r="A16963" t="n">
        <v>85</v>
      </c>
      <c r="B16963" t="n">
        <v>162</v>
      </c>
      <c r="C16963" t="n">
        <v>60</v>
      </c>
      <c r="D16963" t="n">
        <v>39.39751136993004</v>
      </c>
      <c r="E16963" t="n">
        <v>0.99</v>
      </c>
      <c r="F16963" t="n">
        <v>292.3635999513348</v>
      </c>
      <c r="G16963" t="n">
        <v>3</v>
      </c>
      <c r="H16963" t="n">
        <v>6</v>
      </c>
      <c r="I16963" t="n">
        <v>294.5064570941919</v>
      </c>
      <c r="J16963" t="n">
        <v>294.5064570941919</v>
      </c>
      <c r="K16963" t="n">
        <v>297.7147234923947</v>
      </c>
      <c r="L16963" t="n">
        <v>293.8635999513348</v>
      </c>
      <c r="M16963" t="n">
        <v>299.9920296512776</v>
      </c>
      <c r="N16963" t="n">
        <v>303.3708899745992</v>
      </c>
      <c r="O16963" t="n">
        <v>297.7147234923947</v>
      </c>
      <c r="P16963" t="n">
        <v>5.351123541059962</v>
      </c>
      <c r="Q16963" t="n">
        <v>0.9968912634828732</v>
      </c>
      <c r="R16963" t="n">
        <v>0.9972552024734921</v>
      </c>
      <c r="S16963" t="n">
        <v>0.9999914671476973</v>
      </c>
      <c r="T16963" t="b">
        <v>1</v>
      </c>
    </row>
    <row r="16964">
      <c r="A16964" t="n">
        <v>85</v>
      </c>
      <c r="B16964" t="n">
        <v>163</v>
      </c>
      <c r="C16964" t="n">
        <v>53</v>
      </c>
      <c r="D16964" t="n">
        <v>70.84264618277928</v>
      </c>
      <c r="E16964" t="n">
        <v>0.9</v>
      </c>
      <c r="F16964" t="n">
        <v>293.6936988439463</v>
      </c>
      <c r="G16964" t="n">
        <v>1</v>
      </c>
      <c r="H16964" t="n">
        <v>6</v>
      </c>
      <c r="I16964" t="n">
        <v>296.3436988439462</v>
      </c>
      <c r="J16964" t="n">
        <v>296.3436988439462</v>
      </c>
      <c r="K16964" t="n">
        <v>303.1164183642884</v>
      </c>
      <c r="L16964" t="n">
        <v>295.0186988439463</v>
      </c>
      <c r="M16964" t="n">
        <v>303.3708899745992</v>
      </c>
      <c r="N16964" t="n">
        <v>309.4465886180623</v>
      </c>
      <c r="O16964" t="n">
        <v>303.1164183642884</v>
      </c>
      <c r="P16964" t="n">
        <v>9.422719520342184</v>
      </c>
      <c r="Q16964" t="n">
        <v>0.9863811765490094</v>
      </c>
      <c r="R16964" t="n">
        <v>0.9950698488670169</v>
      </c>
      <c r="S16964" t="n">
        <v>0.9999328571421332</v>
      </c>
      <c r="T16964" t="b">
        <v>1</v>
      </c>
    </row>
    <row r="16965">
      <c r="A16965" t="n">
        <v>85</v>
      </c>
      <c r="B16965" t="n">
        <v>164</v>
      </c>
      <c r="C16965" t="n">
        <v>38</v>
      </c>
      <c r="D16965" t="n">
        <v>33.99966038162763</v>
      </c>
      <c r="E16965" t="n">
        <v>0.999</v>
      </c>
      <c r="F16965" t="n">
        <v>296.0788808535682</v>
      </c>
      <c r="G16965" t="n">
        <v>1</v>
      </c>
      <c r="H16965" t="n">
        <v>5</v>
      </c>
      <c r="I16965" t="n">
        <v>297.9788808535682</v>
      </c>
      <c r="J16965" t="n">
        <v>303.1164183642884</v>
      </c>
      <c r="K16965" t="n">
        <v>306.3668639074651</v>
      </c>
      <c r="L16965" t="n">
        <v>297.1344364091237</v>
      </c>
      <c r="M16965" t="n">
        <v>298.9856005222663</v>
      </c>
      <c r="N16965" t="n">
        <v>302.2205824805562</v>
      </c>
      <c r="O16965" t="n">
        <v>302.2205824805562</v>
      </c>
      <c r="P16965" t="n">
        <v>6.141701626988038</v>
      </c>
      <c r="Q16965" t="n">
        <v>0.9934405815739922</v>
      </c>
      <c r="R16965" t="n">
        <v>0.9922580661678705</v>
      </c>
      <c r="S16965" t="n">
        <v>0.9999492174165686</v>
      </c>
      <c r="T16965" t="b">
        <v>1</v>
      </c>
    </row>
    <row r="16966">
      <c r="A16966" t="n">
        <v>85</v>
      </c>
      <c r="B16966" t="n">
        <v>165</v>
      </c>
      <c r="C16966" t="n">
        <v>58</v>
      </c>
      <c r="D16966" t="n">
        <v>56.52139609313584</v>
      </c>
      <c r="E16966" t="n">
        <v>0.99</v>
      </c>
      <c r="F16966" t="n">
        <v>296.2787491517418</v>
      </c>
      <c r="G16966" t="n">
        <v>4</v>
      </c>
      <c r="H16966" t="n">
        <v>6</v>
      </c>
      <c r="I16966" t="n">
        <v>298.0912491517418</v>
      </c>
      <c r="J16966" t="n">
        <v>298.0912491517418</v>
      </c>
      <c r="K16966" t="n">
        <v>303.1924581854183</v>
      </c>
      <c r="L16966" t="n">
        <v>297.7287491517418</v>
      </c>
      <c r="M16966" t="n">
        <v>309.4465886180623</v>
      </c>
      <c r="N16966" t="n">
        <v>314.2940496895147</v>
      </c>
      <c r="O16966" t="n">
        <v>303.1924581854183</v>
      </c>
      <c r="P16966" t="n">
        <v>6.913709033676525</v>
      </c>
      <c r="Q16966" t="n">
        <v>0.9800607917786978</v>
      </c>
      <c r="R16966" t="n">
        <v>0.996064543335935</v>
      </c>
      <c r="S16966" t="n">
        <v>0.9999215301101293</v>
      </c>
      <c r="T16966" t="b">
        <v>1</v>
      </c>
    </row>
    <row r="16967">
      <c r="A16967" t="n">
        <v>85</v>
      </c>
      <c r="B16967" t="n">
        <v>166</v>
      </c>
      <c r="C16967" t="n">
        <v>70</v>
      </c>
      <c r="D16967" t="n">
        <v>51.63354419283532</v>
      </c>
      <c r="E16967" t="n">
        <v>0.999</v>
      </c>
      <c r="F16967" t="n">
        <v>311.4593241543879</v>
      </c>
      <c r="G16967" t="n">
        <v>2</v>
      </c>
      <c r="H16967" t="n">
        <v>5</v>
      </c>
      <c r="I16967" t="n">
        <v>314.3759908210546</v>
      </c>
      <c r="J16967" t="n">
        <v>314.3759908210546</v>
      </c>
      <c r="K16967" t="n">
        <v>319.3264744445287</v>
      </c>
      <c r="L16967" t="n">
        <v>313.4037685988324</v>
      </c>
      <c r="M16967" t="n">
        <v>313.4037685988324</v>
      </c>
      <c r="N16967" t="n">
        <v>318.3165701395398</v>
      </c>
      <c r="O16967" t="n">
        <v>318.3165701395398</v>
      </c>
      <c r="P16967" t="n">
        <v>6.857245985151906</v>
      </c>
      <c r="Q16967" t="n">
        <v>0.9742168602039744</v>
      </c>
      <c r="R16967" t="n">
        <v>0.9882663554749503</v>
      </c>
      <c r="S16967" t="n">
        <v>0.9996974698028938</v>
      </c>
      <c r="T16967" t="b">
        <v>1</v>
      </c>
    </row>
    <row r="16968">
      <c r="A16968" t="n">
        <v>85</v>
      </c>
      <c r="B16968" t="n">
        <v>167</v>
      </c>
      <c r="C16968" t="n">
        <v>63</v>
      </c>
      <c r="D16968" t="n">
        <v>47.10708506835977</v>
      </c>
      <c r="E16968" t="n">
        <v>0.9999</v>
      </c>
      <c r="F16968" t="n">
        <v>314.2260546185149</v>
      </c>
      <c r="G16968" t="n">
        <v>3</v>
      </c>
      <c r="H16968" t="n">
        <v>7</v>
      </c>
      <c r="I16968" t="n">
        <v>316.4760546185149</v>
      </c>
      <c r="J16968" t="n">
        <v>321.3780705612313</v>
      </c>
      <c r="K16968" t="n">
        <v>325.214152407189</v>
      </c>
      <c r="L16968" t="n">
        <v>315.6260546185149</v>
      </c>
      <c r="M16968" t="n">
        <v>315.6260546185149</v>
      </c>
      <c r="N16968" t="n">
        <v>320.2263558947219</v>
      </c>
      <c r="O16968" t="n">
        <v>320.2263558947219</v>
      </c>
      <c r="P16968" t="n">
        <v>6.000301276206983</v>
      </c>
      <c r="Q16968" t="n">
        <v>0.9962840562851407</v>
      </c>
      <c r="R16968" t="n">
        <v>0.9832467114757947</v>
      </c>
      <c r="S16968" t="n">
        <v>0.9999377457228052</v>
      </c>
      <c r="T16968" t="b">
        <v>1</v>
      </c>
    </row>
    <row r="16969">
      <c r="A16969" t="n">
        <v>85</v>
      </c>
      <c r="B16969" t="n">
        <v>168</v>
      </c>
      <c r="C16969" t="n">
        <v>88</v>
      </c>
      <c r="D16969" t="n">
        <v>55.25408342657246</v>
      </c>
      <c r="E16969" t="n">
        <v>0.999</v>
      </c>
      <c r="F16969" t="n">
        <v>314.714359609186</v>
      </c>
      <c r="G16969" t="n">
        <v>7</v>
      </c>
      <c r="H16969" t="n">
        <v>8</v>
      </c>
      <c r="I16969" t="n">
        <v>316.6699151647416</v>
      </c>
      <c r="J16969" t="n">
        <v>320.2263558947219</v>
      </c>
      <c r="K16969" t="n">
        <v>325.6222624793481</v>
      </c>
      <c r="L16969" t="n">
        <v>316.474359609186</v>
      </c>
      <c r="M16969" t="n">
        <v>316.474359609186</v>
      </c>
      <c r="N16969" t="n">
        <v>321.4432520036619</v>
      </c>
      <c r="O16969" t="n">
        <v>321.4432520036619</v>
      </c>
      <c r="P16969" t="n">
        <v>6.728892394475906</v>
      </c>
      <c r="Q16969" t="n">
        <v>0.9803778920760131</v>
      </c>
      <c r="R16969" t="n">
        <v>0.9852183929635896</v>
      </c>
      <c r="S16969" t="n">
        <v>0.9997099537114416</v>
      </c>
      <c r="T16969" t="b">
        <v>1</v>
      </c>
    </row>
    <row r="16970">
      <c r="A16970" t="n">
        <v>85</v>
      </c>
      <c r="B16970" t="n">
        <v>169</v>
      </c>
      <c r="C16970" t="n">
        <v>30</v>
      </c>
      <c r="D16970" t="n">
        <v>60.65846113009473</v>
      </c>
      <c r="E16970" t="n">
        <v>0.9999</v>
      </c>
      <c r="F16970" t="n">
        <v>315.3670278912608</v>
      </c>
      <c r="G16970" t="n">
        <v>3</v>
      </c>
      <c r="H16970" t="n">
        <v>6</v>
      </c>
      <c r="I16970" t="n">
        <v>316.4384564626894</v>
      </c>
      <c r="J16970" t="n">
        <v>316.4384564626894</v>
      </c>
      <c r="K16970" t="n">
        <v>321.3780705612313</v>
      </c>
      <c r="L16970" t="n">
        <v>316.1170278912608</v>
      </c>
      <c r="M16970" t="n">
        <v>316.1170278912608</v>
      </c>
      <c r="N16970" t="n">
        <v>321.3192972849225</v>
      </c>
      <c r="O16970" t="n">
        <v>321.3192972849225</v>
      </c>
      <c r="P16970" t="n">
        <v>5.952269393661652</v>
      </c>
      <c r="Q16970" t="n">
        <v>0.9952176441053623</v>
      </c>
      <c r="R16970" t="n">
        <v>0.9957770979185918</v>
      </c>
      <c r="S16970" t="n">
        <v>0.9999798045793385</v>
      </c>
      <c r="T16970" t="b">
        <v>1</v>
      </c>
    </row>
    <row r="16971">
      <c r="A16971" t="n">
        <v>85</v>
      </c>
      <c r="B16971" t="n">
        <v>170</v>
      </c>
      <c r="C16971" t="n">
        <v>73</v>
      </c>
      <c r="D16971" t="n">
        <v>89.11758782502773</v>
      </c>
      <c r="E16971" t="n">
        <v>0.999</v>
      </c>
      <c r="F16971" t="n">
        <v>316.3430305013201</v>
      </c>
      <c r="G16971" t="n">
        <v>4</v>
      </c>
      <c r="H16971" t="n">
        <v>5</v>
      </c>
      <c r="I16971" t="n">
        <v>318.6242805013201</v>
      </c>
      <c r="J16971" t="n">
        <v>321.1763578870001</v>
      </c>
      <c r="K16971" t="n">
        <v>329.2194614813167</v>
      </c>
      <c r="L16971" t="n">
        <v>318.3708082790978</v>
      </c>
      <c r="M16971" t="n">
        <v>318.3708082790978</v>
      </c>
      <c r="N16971" t="n">
        <v>326.8501220588341</v>
      </c>
      <c r="O16971" t="n">
        <v>326.8501220588341</v>
      </c>
      <c r="P16971" t="n">
        <v>10.507091557514</v>
      </c>
      <c r="Q16971" t="n">
        <v>0.9687430108351582</v>
      </c>
      <c r="R16971" t="n">
        <v>0.9798345107822626</v>
      </c>
      <c r="S16971" t="n">
        <v>0.9993696875220175</v>
      </c>
      <c r="T16971" t="b">
        <v>1</v>
      </c>
    </row>
    <row r="16972">
      <c r="A16972" t="n">
        <v>85</v>
      </c>
      <c r="B16972" t="n">
        <v>171</v>
      </c>
      <c r="C16972" t="n">
        <v>56</v>
      </c>
      <c r="D16972" t="n">
        <v>34.15141111167516</v>
      </c>
      <c r="E16972" t="n">
        <v>0.999</v>
      </c>
      <c r="F16972" t="n">
        <v>316.3441005664518</v>
      </c>
      <c r="G16972" t="n">
        <v>4</v>
      </c>
      <c r="H16972" t="n">
        <v>7</v>
      </c>
      <c r="I16972" t="n">
        <v>318.0941005664518</v>
      </c>
      <c r="J16972" t="n">
        <v>318.0941005664518</v>
      </c>
      <c r="K16972" t="n">
        <v>321.1763578870001</v>
      </c>
      <c r="L16972" t="n">
        <v>317.5885450108963</v>
      </c>
      <c r="M16972" t="n">
        <v>325.6222624793481</v>
      </c>
      <c r="N16972" t="n">
        <v>328.9573612207226</v>
      </c>
      <c r="O16972" t="n">
        <v>321.1763578870001</v>
      </c>
      <c r="P16972" t="n">
        <v>4.832257320548308</v>
      </c>
      <c r="Q16972" t="n">
        <v>0.9879043292269664</v>
      </c>
      <c r="R16972" t="n">
        <v>0.9878261193282332</v>
      </c>
      <c r="S16972" t="n">
        <v>0.9998527487473641</v>
      </c>
      <c r="T16972" t="b">
        <v>1</v>
      </c>
    </row>
    <row r="16973">
      <c r="A16973" t="n">
        <v>85</v>
      </c>
      <c r="B16973" t="n">
        <v>172</v>
      </c>
      <c r="C16973" t="n">
        <v>22</v>
      </c>
      <c r="D16973" t="n">
        <v>81.70343159249632</v>
      </c>
      <c r="E16973" t="n">
        <v>0.9999</v>
      </c>
      <c r="F16973" t="n">
        <v>320.5974912273809</v>
      </c>
      <c r="G16973" t="n">
        <v>3</v>
      </c>
      <c r="H16973" t="n">
        <v>6</v>
      </c>
      <c r="I16973" t="n">
        <v>321.3832055130952</v>
      </c>
      <c r="J16973" t="n">
        <v>325.214152407189</v>
      </c>
      <c r="K16973" t="n">
        <v>331.8675263153727</v>
      </c>
      <c r="L16973" t="n">
        <v>321.147491227381</v>
      </c>
      <c r="M16973" t="n">
        <v>321.3192972849225</v>
      </c>
      <c r="N16973" t="n">
        <v>328.3264526530611</v>
      </c>
      <c r="O16973" t="n">
        <v>328.3264526530611</v>
      </c>
      <c r="P16973" t="n">
        <v>7.728961425680154</v>
      </c>
      <c r="Q16973" t="n">
        <v>0.9935637932687579</v>
      </c>
      <c r="R16973" t="n">
        <v>0.9943161662319322</v>
      </c>
      <c r="S16973" t="n">
        <v>0.9999634176708427</v>
      </c>
      <c r="T16973" t="b">
        <v>1</v>
      </c>
    </row>
    <row r="16974">
      <c r="A16974" t="n">
        <v>85</v>
      </c>
      <c r="B16974" t="n">
        <v>173</v>
      </c>
      <c r="C16974" t="n">
        <v>47</v>
      </c>
      <c r="D16974" t="n">
        <v>66.67672188427332</v>
      </c>
      <c r="E16974" t="n">
        <v>0.9</v>
      </c>
      <c r="F16974" t="n">
        <v>322.7607185438442</v>
      </c>
      <c r="G16974" t="n">
        <v>1</v>
      </c>
      <c r="H16974" t="n">
        <v>8</v>
      </c>
      <c r="I16974" t="n">
        <v>325.1107185438443</v>
      </c>
      <c r="J16974" t="n">
        <v>325.1107185438443</v>
      </c>
      <c r="K16974" t="n">
        <v>331.4851661427232</v>
      </c>
      <c r="L16974" t="n">
        <v>323.7007185438442</v>
      </c>
      <c r="M16974" t="n">
        <v>323.7007185438442</v>
      </c>
      <c r="N16974" t="n">
        <v>329.6968266269623</v>
      </c>
      <c r="O16974" t="n">
        <v>329.6968266269623</v>
      </c>
      <c r="P16974" t="n">
        <v>6.936108083118086</v>
      </c>
      <c r="Q16974" t="n">
        <v>0.9871768782479786</v>
      </c>
      <c r="R16974" t="n">
        <v>0.9821899624827435</v>
      </c>
      <c r="S16974" t="n">
        <v>0.9997716197205081</v>
      </c>
      <c r="T16974" t="b">
        <v>1</v>
      </c>
    </row>
    <row r="16975">
      <c r="A16975" t="n">
        <v>85</v>
      </c>
      <c r="B16975" t="n">
        <v>174</v>
      </c>
      <c r="C16975" t="n">
        <v>86</v>
      </c>
      <c r="D16975" t="n">
        <v>55.87154050616485</v>
      </c>
      <c r="E16975" t="n">
        <v>0.9999</v>
      </c>
      <c r="F16975" t="n">
        <v>323.7311237822764</v>
      </c>
      <c r="G16975" t="n">
        <v>2</v>
      </c>
      <c r="H16975" t="n">
        <v>4</v>
      </c>
      <c r="I16975" t="n">
        <v>327.3144571156097</v>
      </c>
      <c r="J16975" t="n">
        <v>327.3144571156097</v>
      </c>
      <c r="K16975" t="n">
        <v>332.6712682859035</v>
      </c>
      <c r="L16975" t="n">
        <v>326.4186237822764</v>
      </c>
      <c r="M16975" t="n">
        <v>329.2194614813167</v>
      </c>
      <c r="N16975" t="n">
        <v>334.2620192887323</v>
      </c>
      <c r="O16975" t="n">
        <v>332.6712682859035</v>
      </c>
      <c r="P16975" t="n">
        <v>8.940144503627153</v>
      </c>
      <c r="Q16975" t="n">
        <v>0.9721303792002208</v>
      </c>
      <c r="R16975" t="n">
        <v>0.9802877685101057</v>
      </c>
      <c r="S16975" t="n">
        <v>0.9994506275832592</v>
      </c>
      <c r="T16975" t="b">
        <v>0</v>
      </c>
    </row>
    <row r="16976">
      <c r="A16976" t="n">
        <v>85</v>
      </c>
      <c r="B16976" t="n">
        <v>175</v>
      </c>
      <c r="C16976" t="n">
        <v>22</v>
      </c>
      <c r="D16976" t="n">
        <v>38.00322570895611</v>
      </c>
      <c r="E16976" t="n">
        <v>0.9</v>
      </c>
      <c r="F16976" t="n">
        <v>324.5448949575326</v>
      </c>
      <c r="G16976" t="n">
        <v>3</v>
      </c>
      <c r="H16976" t="n">
        <v>6</v>
      </c>
      <c r="I16976" t="n">
        <v>325.3306092432468</v>
      </c>
      <c r="J16976" t="n">
        <v>331.8675263153727</v>
      </c>
      <c r="K16976" t="n">
        <v>334.9622515359718</v>
      </c>
      <c r="L16976" t="n">
        <v>325.0948949575326</v>
      </c>
      <c r="M16976" t="n">
        <v>328.3264526530611</v>
      </c>
      <c r="N16976" t="n">
        <v>331.585734446282</v>
      </c>
      <c r="O16976" t="n">
        <v>331.585734446282</v>
      </c>
      <c r="P16976" t="n">
        <v>7.040839488749441</v>
      </c>
      <c r="Q16976" t="n">
        <v>0.9970011171435256</v>
      </c>
      <c r="R16976" t="n">
        <v>0.9973522126794059</v>
      </c>
      <c r="S16976" t="n">
        <v>0.9999920595959967</v>
      </c>
      <c r="T16976" t="b">
        <v>1</v>
      </c>
    </row>
    <row r="16977">
      <c r="A16977" t="n">
        <v>85</v>
      </c>
      <c r="B16977" t="n">
        <v>176</v>
      </c>
      <c r="C16977" t="n">
        <v>79</v>
      </c>
      <c r="D16977" t="n">
        <v>29.69824828000953</v>
      </c>
      <c r="E16977" t="n">
        <v>0.99</v>
      </c>
      <c r="F16977" t="n">
        <v>324.5867336233266</v>
      </c>
      <c r="G16977" t="n">
        <v>3</v>
      </c>
      <c r="H16977" t="n">
        <v>8</v>
      </c>
      <c r="I16977" t="n">
        <v>327.4081621947551</v>
      </c>
      <c r="J16977" t="n">
        <v>334.9622515359718</v>
      </c>
      <c r="K16977" t="n">
        <v>337.3806756630084</v>
      </c>
      <c r="L16977" t="n">
        <v>326.1667336233265</v>
      </c>
      <c r="M16977" t="n">
        <v>329.6968266269623</v>
      </c>
      <c r="N16977" t="n">
        <v>332.3675324075387</v>
      </c>
      <c r="O16977" t="n">
        <v>332.3675324075387</v>
      </c>
      <c r="P16977" t="n">
        <v>7.780798784212152</v>
      </c>
      <c r="Q16977" t="n">
        <v>0.9976557046116404</v>
      </c>
      <c r="R16977" t="n">
        <v>0.9920277500161891</v>
      </c>
      <c r="S16977" t="n">
        <v>0.9999813106911281</v>
      </c>
      <c r="T16977" t="b">
        <v>1</v>
      </c>
    </row>
    <row r="16978">
      <c r="A16978" t="n">
        <v>85</v>
      </c>
      <c r="B16978" t="n">
        <v>177</v>
      </c>
      <c r="C16978" t="n">
        <v>76</v>
      </c>
      <c r="D16978" t="n">
        <v>51.10642431092796</v>
      </c>
      <c r="E16978" t="n">
        <v>0.9</v>
      </c>
      <c r="F16978" t="n">
        <v>325.1257904688835</v>
      </c>
      <c r="G16978" t="n">
        <v>4</v>
      </c>
      <c r="H16978" t="n">
        <v>6</v>
      </c>
      <c r="I16978" t="n">
        <v>327.5007904688835</v>
      </c>
      <c r="J16978" t="n">
        <v>334.2620192887323</v>
      </c>
      <c r="K16978" t="n">
        <v>338.8745124575886</v>
      </c>
      <c r="L16978" t="n">
        <v>327.0257904688835</v>
      </c>
      <c r="M16978" t="n">
        <v>331.585734446282</v>
      </c>
      <c r="N16978" t="n">
        <v>335.9687897045091</v>
      </c>
      <c r="O16978" t="n">
        <v>335.9687897045091</v>
      </c>
      <c r="P16978" t="n">
        <v>10.8429992356256</v>
      </c>
      <c r="Q16978" t="n">
        <v>0.9819536995677749</v>
      </c>
      <c r="R16978" t="n">
        <v>0.9964409037576392</v>
      </c>
      <c r="S16978" t="n">
        <v>0.9999357714799432</v>
      </c>
      <c r="T16978" t="b">
        <v>1</v>
      </c>
    </row>
    <row r="16979">
      <c r="A16979" t="n">
        <v>85</v>
      </c>
      <c r="B16979" t="n">
        <v>178</v>
      </c>
      <c r="C16979" t="n">
        <v>76</v>
      </c>
      <c r="D16979" t="n">
        <v>58.24256654083357</v>
      </c>
      <c r="E16979" t="n">
        <v>0.9</v>
      </c>
      <c r="F16979" t="n">
        <v>326.4328872241207</v>
      </c>
      <c r="G16979" t="n">
        <v>6</v>
      </c>
      <c r="H16979" t="n">
        <v>7</v>
      </c>
      <c r="I16979" t="n">
        <v>328.3328872241207</v>
      </c>
      <c r="J16979" t="n">
        <v>339.2126048696591</v>
      </c>
      <c r="K16979" t="n">
        <v>344.2076791870548</v>
      </c>
      <c r="L16979" t="n">
        <v>328.1217761130096</v>
      </c>
      <c r="M16979" t="n">
        <v>328.9573612207226</v>
      </c>
      <c r="N16979" t="n">
        <v>334.6451118594759</v>
      </c>
      <c r="O16979" t="n">
        <v>334.6451118594759</v>
      </c>
      <c r="P16979" t="n">
        <v>8.212224635355199</v>
      </c>
      <c r="Q16979" t="n">
        <v>0.9959449454454502</v>
      </c>
      <c r="R16979" t="n">
        <v>0.9793276509758333</v>
      </c>
      <c r="S16979" t="n">
        <v>0.9999161724969363</v>
      </c>
      <c r="T16979" t="b">
        <v>1</v>
      </c>
    </row>
    <row r="16980">
      <c r="A16980" t="n">
        <v>85</v>
      </c>
      <c r="B16980" t="n">
        <v>179</v>
      </c>
      <c r="C16980" t="n">
        <v>76</v>
      </c>
      <c r="D16980" t="n">
        <v>57.90753875284465</v>
      </c>
      <c r="E16980" t="n">
        <v>0.99</v>
      </c>
      <c r="F16980" t="n">
        <v>326.6669113140659</v>
      </c>
      <c r="G16980" t="n">
        <v>3</v>
      </c>
      <c r="H16980" t="n">
        <v>5</v>
      </c>
      <c r="I16980" t="n">
        <v>329.3811970283517</v>
      </c>
      <c r="J16980" t="n">
        <v>337.3806756630084</v>
      </c>
      <c r="K16980" t="n">
        <v>342.0962732813182</v>
      </c>
      <c r="L16980" t="n">
        <v>328.778022425177</v>
      </c>
      <c r="M16980" t="n">
        <v>328.778022425177</v>
      </c>
      <c r="N16980" t="n">
        <v>334.2877787289681</v>
      </c>
      <c r="O16980" t="n">
        <v>334.2877787289681</v>
      </c>
      <c r="P16980" t="n">
        <v>7.620867414902193</v>
      </c>
      <c r="Q16980" t="n">
        <v>0.9954340328500844</v>
      </c>
      <c r="R16980" t="n">
        <v>0.9868500131936649</v>
      </c>
      <c r="S16980" t="n">
        <v>0.9999399575922204</v>
      </c>
      <c r="T16980" t="b">
        <v>1</v>
      </c>
    </row>
    <row r="16981">
      <c r="A16981" t="n">
        <v>85</v>
      </c>
      <c r="B16981" t="n">
        <v>180</v>
      </c>
      <c r="C16981" t="n">
        <v>15</v>
      </c>
      <c r="D16981" t="n">
        <v>37.82288482564915</v>
      </c>
      <c r="E16981" t="n">
        <v>0.99</v>
      </c>
      <c r="F16981" t="n">
        <v>327.7112392211208</v>
      </c>
      <c r="G16981" t="n">
        <v>6</v>
      </c>
      <c r="H16981" t="n">
        <v>8</v>
      </c>
      <c r="I16981" t="n">
        <v>328.0862392211208</v>
      </c>
      <c r="J16981" t="n">
        <v>335.9687897045091</v>
      </c>
      <c r="K16981" t="n">
        <v>339.2126048696591</v>
      </c>
      <c r="L16981" t="n">
        <v>328.0112392211208</v>
      </c>
      <c r="M16981" t="n">
        <v>332.3675324075387</v>
      </c>
      <c r="N16981" t="n">
        <v>335.7688709709964</v>
      </c>
      <c r="O16981" t="n">
        <v>335.7688709709964</v>
      </c>
      <c r="P16981" t="n">
        <v>8.057631749875554</v>
      </c>
      <c r="Q16981" t="n">
        <v>0.9973647609452858</v>
      </c>
      <c r="R16981" t="n">
        <v>0.9898578518127625</v>
      </c>
      <c r="S16981" t="n">
        <v>0.9999732730149983</v>
      </c>
      <c r="T16981" t="b">
        <v>1</v>
      </c>
    </row>
    <row r="16982">
      <c r="A16982" t="n">
        <v>85</v>
      </c>
      <c r="B16982" t="n">
        <v>181</v>
      </c>
      <c r="C16982" t="n">
        <v>63</v>
      </c>
      <c r="D16982" t="n">
        <v>59.72710216882905</v>
      </c>
      <c r="E16982" t="n">
        <v>0.9</v>
      </c>
      <c r="F16982" t="n">
        <v>329.1455212098597</v>
      </c>
      <c r="G16982" t="n">
        <v>6</v>
      </c>
      <c r="H16982" t="n">
        <v>7</v>
      </c>
      <c r="I16982" t="n">
        <v>330.7205212098597</v>
      </c>
      <c r="J16982" t="n">
        <v>344.2076791870548</v>
      </c>
      <c r="K16982" t="n">
        <v>349.3300721689441</v>
      </c>
      <c r="L16982" t="n">
        <v>330.5455212098597</v>
      </c>
      <c r="M16982" t="n">
        <v>334.6451118594759</v>
      </c>
      <c r="N16982" t="n">
        <v>340.4778366806507</v>
      </c>
      <c r="O16982" t="n">
        <v>340.4778366806507</v>
      </c>
      <c r="P16982" t="n">
        <v>11.332315470791</v>
      </c>
      <c r="Q16982" t="n">
        <v>0.9958418019846346</v>
      </c>
      <c r="R16982" t="n">
        <v>0.9788063597086625</v>
      </c>
      <c r="S16982" t="n">
        <v>0.9999118726470022</v>
      </c>
      <c r="T16982" t="b">
        <v>1</v>
      </c>
    </row>
    <row r="16983">
      <c r="A16983" t="n">
        <v>85</v>
      </c>
      <c r="B16983" t="n">
        <v>182</v>
      </c>
      <c r="C16983" t="n">
        <v>44</v>
      </c>
      <c r="D16983" t="n">
        <v>30.0882005832016</v>
      </c>
      <c r="E16983" t="n">
        <v>0.9</v>
      </c>
      <c r="F16983" t="n">
        <v>329.6174149498726</v>
      </c>
      <c r="G16983" t="n">
        <v>2</v>
      </c>
      <c r="H16983" t="n">
        <v>5</v>
      </c>
      <c r="I16983" t="n">
        <v>331.4507482832059</v>
      </c>
      <c r="J16983" t="n">
        <v>332.6712682859035</v>
      </c>
      <c r="K16983" t="n">
        <v>335.5560430302182</v>
      </c>
      <c r="L16983" t="n">
        <v>330.8396371720949</v>
      </c>
      <c r="M16983" t="n">
        <v>334.2877787289681</v>
      </c>
      <c r="N16983" t="n">
        <v>337.1505951498246</v>
      </c>
      <c r="O16983" t="n">
        <v>335.5560430302182</v>
      </c>
      <c r="P16983" t="n">
        <v>5.938628080345552</v>
      </c>
      <c r="Q16983" t="n">
        <v>0.9848936764618302</v>
      </c>
      <c r="R16983" t="n">
        <v>0.9931456699525605</v>
      </c>
      <c r="S16983" t="n">
        <v>0.999896456272666</v>
      </c>
      <c r="T16983" t="b">
        <v>1</v>
      </c>
    </row>
    <row r="16984">
      <c r="A16984" t="n">
        <v>85</v>
      </c>
      <c r="B16984" t="n">
        <v>183</v>
      </c>
      <c r="C16984" t="n">
        <v>79</v>
      </c>
      <c r="D16984" t="n">
        <v>50.0340207885088</v>
      </c>
      <c r="E16984" t="n">
        <v>0.999</v>
      </c>
      <c r="F16984" t="n">
        <v>330.8723774096709</v>
      </c>
      <c r="G16984" t="n">
        <v>1</v>
      </c>
      <c r="H16984" t="n">
        <v>5</v>
      </c>
      <c r="I16984" t="n">
        <v>334.8223774096709</v>
      </c>
      <c r="J16984" t="n">
        <v>334.8223774096709</v>
      </c>
      <c r="K16984" t="n">
        <v>339.6057445978649</v>
      </c>
      <c r="L16984" t="n">
        <v>333.0668218541154</v>
      </c>
      <c r="M16984" t="n">
        <v>337.1505951498246</v>
      </c>
      <c r="N16984" t="n">
        <v>341.9112060716618</v>
      </c>
      <c r="O16984" t="n">
        <v>339.6057445978649</v>
      </c>
      <c r="P16984" t="n">
        <v>8.733367188193938</v>
      </c>
      <c r="Q16984" t="n">
        <v>0.9903620841767364</v>
      </c>
      <c r="R16984" t="n">
        <v>0.988627769892646</v>
      </c>
      <c r="S16984" t="n">
        <v>0.9998903954035026</v>
      </c>
      <c r="T16984" t="b">
        <v>1</v>
      </c>
    </row>
    <row r="16985">
      <c r="A16985" t="n">
        <v>85</v>
      </c>
      <c r="B16985" t="n">
        <v>184</v>
      </c>
      <c r="C16985" t="n">
        <v>33</v>
      </c>
      <c r="D16985" t="n">
        <v>22.99356530034146</v>
      </c>
      <c r="E16985" t="n">
        <v>0.9999</v>
      </c>
      <c r="F16985" t="n">
        <v>336.118378946396</v>
      </c>
      <c r="G16985" t="n">
        <v>1</v>
      </c>
      <c r="H16985" t="n">
        <v>2</v>
      </c>
      <c r="I16985" t="n">
        <v>337.768378946396</v>
      </c>
      <c r="J16985" t="n">
        <v>339.6057445978649</v>
      </c>
      <c r="K16985" t="n">
        <v>341.8039821982799</v>
      </c>
      <c r="L16985" t="n">
        <v>337.493378946396</v>
      </c>
      <c r="M16985" t="n">
        <v>337.493378946396</v>
      </c>
      <c r="N16985" t="n">
        <v>339.6979393778765</v>
      </c>
      <c r="O16985" t="n">
        <v>339.6979393778765</v>
      </c>
      <c r="P16985" t="n">
        <v>3.579560431480502</v>
      </c>
      <c r="Q16985" t="n">
        <v>0.9955592200966743</v>
      </c>
      <c r="R16985" t="n">
        <v>0.9884349765767896</v>
      </c>
      <c r="S16985" t="n">
        <v>0.9999486422764007</v>
      </c>
      <c r="T16985" t="b">
        <v>1</v>
      </c>
    </row>
    <row r="16986">
      <c r="A16986" t="n">
        <v>85</v>
      </c>
      <c r="B16986" t="n">
        <v>185</v>
      </c>
      <c r="C16986" t="n">
        <v>50</v>
      </c>
      <c r="D16986" t="n">
        <v>70.53643160720347</v>
      </c>
      <c r="E16986" t="n">
        <v>0.9</v>
      </c>
      <c r="F16986" t="n">
        <v>337.3524432287482</v>
      </c>
      <c r="G16986" t="n">
        <v>3</v>
      </c>
      <c r="H16986" t="n">
        <v>6</v>
      </c>
      <c r="I16986" t="n">
        <v>339.1381575144625</v>
      </c>
      <c r="J16986" t="n">
        <v>342.0962732813182</v>
      </c>
      <c r="K16986" t="n">
        <v>347.8402823698527</v>
      </c>
      <c r="L16986" t="n">
        <v>338.6024432287482</v>
      </c>
      <c r="M16986" t="n">
        <v>349.3300721689441</v>
      </c>
      <c r="N16986" t="n">
        <v>355.3795088419461</v>
      </c>
      <c r="O16986" t="n">
        <v>347.8402823698527</v>
      </c>
      <c r="P16986" t="n">
        <v>10.48783914110447</v>
      </c>
      <c r="Q16986" t="n">
        <v>0.9944410263065184</v>
      </c>
      <c r="R16986" t="n">
        <v>0.9950911068618474</v>
      </c>
      <c r="S16986" t="n">
        <v>0.9999727115921809</v>
      </c>
      <c r="T16986" t="b">
        <v>1</v>
      </c>
    </row>
    <row r="16987">
      <c r="A16987" t="n">
        <v>85</v>
      </c>
      <c r="B16987" t="n">
        <v>186</v>
      </c>
      <c r="C16987" t="n">
        <v>36</v>
      </c>
      <c r="D16987" t="n">
        <v>69.30669020013021</v>
      </c>
      <c r="E16987" t="n">
        <v>0.9</v>
      </c>
      <c r="F16987" t="n">
        <v>338.6767997865626</v>
      </c>
      <c r="G16987" t="n">
        <v>1</v>
      </c>
      <c r="H16987" t="n">
        <v>2</v>
      </c>
      <c r="I16987" t="n">
        <v>340.4767997865626</v>
      </c>
      <c r="J16987" t="n">
        <v>341.8039821982799</v>
      </c>
      <c r="K16987" t="n">
        <v>348.4298608024989</v>
      </c>
      <c r="L16987" t="n">
        <v>340.1767997865626</v>
      </c>
      <c r="M16987" t="n">
        <v>340.1767997865626</v>
      </c>
      <c r="N16987" t="n">
        <v>346.8217365267477</v>
      </c>
      <c r="O16987" t="n">
        <v>346.8217365267477</v>
      </c>
      <c r="P16987" t="n">
        <v>8.144936740185074</v>
      </c>
      <c r="Q16987" t="n">
        <v>0.9866744732176158</v>
      </c>
      <c r="R16987" t="n">
        <v>0.9655453811970786</v>
      </c>
      <c r="S16987" t="n">
        <v>0.9995408740543649</v>
      </c>
      <c r="T16987" t="b">
        <v>1</v>
      </c>
    </row>
    <row r="16988">
      <c r="A16988" t="n">
        <v>85</v>
      </c>
      <c r="B16988" t="n">
        <v>187</v>
      </c>
      <c r="C16988" t="n">
        <v>69</v>
      </c>
      <c r="D16988" t="n">
        <v>53.28708600267237</v>
      </c>
      <c r="E16988" t="n">
        <v>0.9999</v>
      </c>
      <c r="F16988" t="n">
        <v>338.9541722232385</v>
      </c>
      <c r="G16988" t="n">
        <v>5</v>
      </c>
      <c r="H16988" t="n">
        <v>8</v>
      </c>
      <c r="I16988" t="n">
        <v>340.8708388899051</v>
      </c>
      <c r="J16988" t="n">
        <v>341.9112060716618</v>
      </c>
      <c r="K16988" t="n">
        <v>346.9813379463213</v>
      </c>
      <c r="L16988" t="n">
        <v>340.3341722232385</v>
      </c>
      <c r="M16988" t="n">
        <v>340.3341722232385</v>
      </c>
      <c r="N16988" t="n">
        <v>345.1261763601694</v>
      </c>
      <c r="O16988" t="n">
        <v>345.1261763601694</v>
      </c>
      <c r="P16988" t="n">
        <v>6.17200413693098</v>
      </c>
      <c r="Q16988" t="n">
        <v>0.9878928744181399</v>
      </c>
      <c r="R16988" t="n">
        <v>0.9857408353813898</v>
      </c>
      <c r="S16988" t="n">
        <v>0.9998273625032701</v>
      </c>
      <c r="T16988" t="b">
        <v>0</v>
      </c>
    </row>
    <row r="16989">
      <c r="A16989" t="n">
        <v>85</v>
      </c>
      <c r="B16989" t="n">
        <v>188</v>
      </c>
      <c r="C16989" t="n">
        <v>73</v>
      </c>
      <c r="D16989" t="n">
        <v>58.33525434379268</v>
      </c>
      <c r="E16989" t="n">
        <v>0.99</v>
      </c>
      <c r="F16989" t="n">
        <v>343.4151548487268</v>
      </c>
      <c r="G16989" t="n">
        <v>2</v>
      </c>
      <c r="H16989" t="n">
        <v>4</v>
      </c>
      <c r="I16989" t="n">
        <v>346.4568215153935</v>
      </c>
      <c r="J16989" t="n">
        <v>346.8217365267477</v>
      </c>
      <c r="K16989" t="n">
        <v>352.4147618713107</v>
      </c>
      <c r="L16989" t="n">
        <v>345.6964048487268</v>
      </c>
      <c r="M16989" t="n">
        <v>345.6964048487268</v>
      </c>
      <c r="N16989" t="n">
        <v>350.9613195006937</v>
      </c>
      <c r="O16989" t="n">
        <v>350.9613195006937</v>
      </c>
      <c r="P16989" t="n">
        <v>7.546164651966876</v>
      </c>
      <c r="Q16989" t="n">
        <v>0.9709194803832993</v>
      </c>
      <c r="R16989" t="n">
        <v>0.9794275388665725</v>
      </c>
      <c r="S16989" t="n">
        <v>0.9994017421404455</v>
      </c>
      <c r="T16989" t="b">
        <v>1</v>
      </c>
    </row>
    <row r="16990">
      <c r="A16990" t="n">
        <v>85</v>
      </c>
      <c r="B16990" t="n">
        <v>189</v>
      </c>
      <c r="C16990" t="n">
        <v>58</v>
      </c>
      <c r="D16990" t="n">
        <v>52.21783588359124</v>
      </c>
      <c r="E16990" t="n">
        <v>0.9</v>
      </c>
      <c r="F16990" t="n">
        <v>345.8843956964075</v>
      </c>
      <c r="G16990" t="n">
        <v>4</v>
      </c>
      <c r="H16990" t="n">
        <v>6</v>
      </c>
      <c r="I16990" t="n">
        <v>347.6968956964075</v>
      </c>
      <c r="J16990" t="n">
        <v>350.9613195006937</v>
      </c>
      <c r="K16990" t="n">
        <v>355.67412057322</v>
      </c>
      <c r="L16990" t="n">
        <v>347.3343956964075</v>
      </c>
      <c r="M16990" t="n">
        <v>355.3795088419461</v>
      </c>
      <c r="N16990" t="n">
        <v>359.8578824168681</v>
      </c>
      <c r="O16990" t="n">
        <v>355.67412057322</v>
      </c>
      <c r="P16990" t="n">
        <v>9.7897248768125</v>
      </c>
      <c r="Q16990" t="n">
        <v>0.9815648862699109</v>
      </c>
      <c r="R16990" t="n">
        <v>0.9963636449757151</v>
      </c>
      <c r="S16990" t="n">
        <v>0.9999329633815643</v>
      </c>
      <c r="T16990" t="b">
        <v>1</v>
      </c>
    </row>
    <row r="16991">
      <c r="A16991" t="n">
        <v>85</v>
      </c>
      <c r="B16991" t="n">
        <v>190</v>
      </c>
      <c r="C16991" t="n">
        <v>97</v>
      </c>
      <c r="D16991" t="n">
        <v>73.04385275833977</v>
      </c>
      <c r="E16991" t="n">
        <v>0.9999</v>
      </c>
      <c r="F16991" t="n">
        <v>347.2759218314612</v>
      </c>
      <c r="G16991" t="n">
        <v>3</v>
      </c>
      <c r="H16991" t="n">
        <v>8</v>
      </c>
      <c r="I16991" t="n">
        <v>350.740207545747</v>
      </c>
      <c r="J16991" t="n">
        <v>353.6083732941707</v>
      </c>
      <c r="K16991" t="n">
        <v>359.5565697728629</v>
      </c>
      <c r="L16991" t="n">
        <v>349.2159218314612</v>
      </c>
      <c r="M16991" t="n">
        <v>349.2159218314612</v>
      </c>
      <c r="N16991" t="n">
        <v>355.784613626276</v>
      </c>
      <c r="O16991" t="n">
        <v>355.784613626276</v>
      </c>
      <c r="P16991" t="n">
        <v>8.508691794814752</v>
      </c>
      <c r="Q16991" t="n">
        <v>0.9942439863316446</v>
      </c>
      <c r="R16991" t="n">
        <v>0.9805059174908649</v>
      </c>
      <c r="S16991" t="n">
        <v>0.9998877917946254</v>
      </c>
      <c r="T16991" t="b">
        <v>0</v>
      </c>
    </row>
    <row r="16992">
      <c r="A16992" t="n">
        <v>85</v>
      </c>
      <c r="B16992" t="n">
        <v>191</v>
      </c>
      <c r="C16992" t="n">
        <v>24</v>
      </c>
      <c r="D16992" t="n">
        <v>47.88198415669979</v>
      </c>
      <c r="E16992" t="n">
        <v>0.9999</v>
      </c>
      <c r="F16992" t="n">
        <v>348.8520460594465</v>
      </c>
      <c r="G16992" t="n">
        <v>1</v>
      </c>
      <c r="H16992" t="n">
        <v>3</v>
      </c>
      <c r="I16992" t="n">
        <v>350.0520460594465</v>
      </c>
      <c r="J16992" t="n">
        <v>350.0520460594465</v>
      </c>
      <c r="K16992" t="n">
        <v>354.6296736078882</v>
      </c>
      <c r="L16992" t="n">
        <v>349.7091889165893</v>
      </c>
      <c r="M16992" t="n">
        <v>349.7091889165893</v>
      </c>
      <c r="N16992" t="n">
        <v>353.6083732941707</v>
      </c>
      <c r="O16992" t="n">
        <v>353.6083732941707</v>
      </c>
      <c r="P16992" t="n">
        <v>4.756327234724267</v>
      </c>
      <c r="Q16992" t="n">
        <v>0.9907747069040383</v>
      </c>
      <c r="R16992" t="n">
        <v>0.9962230455740304</v>
      </c>
      <c r="S16992" t="n">
        <v>0.9999651564884103</v>
      </c>
      <c r="T16992" t="b">
        <v>1</v>
      </c>
    </row>
    <row r="16993">
      <c r="A16993" t="n">
        <v>85</v>
      </c>
      <c r="B16993" t="n">
        <v>192</v>
      </c>
      <c r="C16993" t="n">
        <v>63</v>
      </c>
      <c r="D16993" t="n">
        <v>31.82557362505747</v>
      </c>
      <c r="E16993" t="n">
        <v>0.99</v>
      </c>
      <c r="F16993" t="n">
        <v>349.4059838775921</v>
      </c>
      <c r="G16993" t="n">
        <v>2</v>
      </c>
      <c r="H16993" t="n">
        <v>4</v>
      </c>
      <c r="I16993" t="n">
        <v>352.0309838775921</v>
      </c>
      <c r="J16993" t="n">
        <v>352.4147618713107</v>
      </c>
      <c r="K16993" t="n">
        <v>355.4661112121599</v>
      </c>
      <c r="L16993" t="n">
        <v>351.3747338775921</v>
      </c>
      <c r="M16993" t="n">
        <v>355.67412057322</v>
      </c>
      <c r="N16993" t="n">
        <v>358.5464647632071</v>
      </c>
      <c r="O16993" t="n">
        <v>355.4661112121599</v>
      </c>
      <c r="P16993" t="n">
        <v>6.060127334567824</v>
      </c>
      <c r="Q16993" t="n">
        <v>0.9840283992180155</v>
      </c>
      <c r="R16993" t="n">
        <v>0.9887234263772497</v>
      </c>
      <c r="S16993" t="n">
        <v>0.9998198950679088</v>
      </c>
      <c r="T16993" t="b">
        <v>1</v>
      </c>
    </row>
    <row r="16994">
      <c r="A16994" t="n">
        <v>85</v>
      </c>
      <c r="B16994" t="n">
        <v>193</v>
      </c>
      <c r="C16994" t="n">
        <v>49</v>
      </c>
      <c r="D16994" t="n">
        <v>7.703496491937528</v>
      </c>
      <c r="E16994" t="n">
        <v>0.9</v>
      </c>
      <c r="F16994" t="n">
        <v>350.988730840274</v>
      </c>
      <c r="G16994" t="n">
        <v>4</v>
      </c>
      <c r="H16994" t="n">
        <v>6</v>
      </c>
      <c r="I16994" t="n">
        <v>352.519980840274</v>
      </c>
      <c r="J16994" t="n">
        <v>358.5464647632071</v>
      </c>
      <c r="K16994" t="n">
        <v>359.241726179447</v>
      </c>
      <c r="L16994" t="n">
        <v>352.213730840274</v>
      </c>
      <c r="M16994" t="n">
        <v>359.8578824168681</v>
      </c>
      <c r="N16994" t="n">
        <v>360.5185596460223</v>
      </c>
      <c r="O16994" t="n">
        <v>359.241726179447</v>
      </c>
      <c r="P16994" t="n">
        <v>8.252995339172969</v>
      </c>
      <c r="Q16994" t="n">
        <v>0.997258721706175</v>
      </c>
      <c r="R16994" t="n">
        <v>0.9994627091756393</v>
      </c>
      <c r="S16994" t="n">
        <v>0.9999985271363258</v>
      </c>
      <c r="T16994" t="b">
        <v>1</v>
      </c>
    </row>
    <row r="16995">
      <c r="A16995" t="n">
        <v>85</v>
      </c>
      <c r="B16995" t="n">
        <v>194</v>
      </c>
      <c r="C16995" t="n">
        <v>86</v>
      </c>
      <c r="D16995" t="n">
        <v>57.38510043723399</v>
      </c>
      <c r="E16995" t="n">
        <v>0.9</v>
      </c>
      <c r="F16995" t="n">
        <v>351.9198749514681</v>
      </c>
      <c r="G16995" t="n">
        <v>2</v>
      </c>
      <c r="H16995" t="n">
        <v>5</v>
      </c>
      <c r="I16995" t="n">
        <v>355.5032082848014</v>
      </c>
      <c r="J16995" t="n">
        <v>355.5032082848014</v>
      </c>
      <c r="K16995" t="n">
        <v>361.0051354599917</v>
      </c>
      <c r="L16995" t="n">
        <v>354.308763840357</v>
      </c>
      <c r="M16995" t="n">
        <v>354.308763840357</v>
      </c>
      <c r="N16995" t="n">
        <v>359.768811455698</v>
      </c>
      <c r="O16995" t="n">
        <v>359.768811455698</v>
      </c>
      <c r="P16995" t="n">
        <v>7.848936504229926</v>
      </c>
      <c r="Q16995" t="n">
        <v>0.9713862958695976</v>
      </c>
      <c r="R16995" t="n">
        <v>0.986967875129296</v>
      </c>
      <c r="S16995" t="n">
        <v>0.9996271026347592</v>
      </c>
      <c r="T16995" t="b">
        <v>1</v>
      </c>
    </row>
    <row r="16996">
      <c r="A16996" t="n">
        <v>85</v>
      </c>
      <c r="B16996" t="n">
        <v>195</v>
      </c>
      <c r="C16996" t="n">
        <v>91</v>
      </c>
      <c r="D16996" t="n">
        <v>21.07210778365031</v>
      </c>
      <c r="E16996" t="n">
        <v>0.99</v>
      </c>
      <c r="F16996" t="n">
        <v>356.3322566256118</v>
      </c>
      <c r="G16996" t="n">
        <v>1</v>
      </c>
      <c r="H16996" t="n">
        <v>4</v>
      </c>
      <c r="I16996" t="n">
        <v>360.8822566256118</v>
      </c>
      <c r="J16996" t="n">
        <v>360.8822566256118</v>
      </c>
      <c r="K16996" t="n">
        <v>362.8967984787333</v>
      </c>
      <c r="L16996" t="n">
        <v>359.1760066256118</v>
      </c>
      <c r="M16996" t="n">
        <v>359.241726179447</v>
      </c>
      <c r="N16996" t="n">
        <v>361.1435409613649</v>
      </c>
      <c r="O16996" t="n">
        <v>361.1435409613649</v>
      </c>
      <c r="P16996" t="n">
        <v>4.811284335753044</v>
      </c>
      <c r="Q16996" t="n">
        <v>0.9959295575825141</v>
      </c>
      <c r="R16996" t="n">
        <v>0.9925193442521427</v>
      </c>
      <c r="S16996" t="n">
        <v>0.9999695504215333</v>
      </c>
      <c r="T16996" t="b">
        <v>1</v>
      </c>
    </row>
    <row r="16997">
      <c r="A16997" t="n">
        <v>85</v>
      </c>
      <c r="B16997" t="n">
        <v>196</v>
      </c>
      <c r="C16997" t="n">
        <v>48</v>
      </c>
      <c r="D16997" t="n">
        <v>50.77438967751996</v>
      </c>
      <c r="E16997" t="n">
        <v>0.999</v>
      </c>
      <c r="F16997" t="n">
        <v>356.579128331344</v>
      </c>
      <c r="G16997" t="n">
        <v>6</v>
      </c>
      <c r="H16997" t="n">
        <v>8</v>
      </c>
      <c r="I16997" t="n">
        <v>357.7791283313439</v>
      </c>
      <c r="J16997" t="n">
        <v>360.5185596460223</v>
      </c>
      <c r="K16997" t="n">
        <v>364.8731385205951</v>
      </c>
      <c r="L16997" t="n">
        <v>357.5391283313439</v>
      </c>
      <c r="M16997" t="n">
        <v>357.5391283313439</v>
      </c>
      <c r="N16997" t="n">
        <v>362.105170568531</v>
      </c>
      <c r="O16997" t="n">
        <v>362.105170568531</v>
      </c>
      <c r="P16997" t="n">
        <v>5.526042237187028</v>
      </c>
      <c r="Q16997" t="n">
        <v>0.9964639860105392</v>
      </c>
      <c r="R16997" t="n">
        <v>0.9864086206301292</v>
      </c>
      <c r="S16997" t="n">
        <v>0.9999519406924121</v>
      </c>
      <c r="T16997" t="b">
        <v>1</v>
      </c>
    </row>
    <row r="16998">
      <c r="A16998" t="n">
        <v>85</v>
      </c>
      <c r="B16998" t="n">
        <v>197</v>
      </c>
      <c r="C16998" t="n">
        <v>100</v>
      </c>
      <c r="D16998" t="n">
        <v>59.94433851813749</v>
      </c>
      <c r="E16998" t="n">
        <v>0.999</v>
      </c>
      <c r="F16998" t="n">
        <v>356.7915439558334</v>
      </c>
      <c r="G16998" t="n">
        <v>2</v>
      </c>
      <c r="H16998" t="n">
        <v>4</v>
      </c>
      <c r="I16998" t="n">
        <v>360.9582106225001</v>
      </c>
      <c r="J16998" t="n">
        <v>361.0051354599917</v>
      </c>
      <c r="K16998" t="n">
        <v>366.752435413792</v>
      </c>
      <c r="L16998" t="n">
        <v>359.9165439558334</v>
      </c>
      <c r="M16998" t="n">
        <v>362.7756272075763</v>
      </c>
      <c r="N16998" t="n">
        <v>368.1857660630039</v>
      </c>
      <c r="O16998" t="n">
        <v>366.752435413792</v>
      </c>
      <c r="P16998" t="n">
        <v>9.960891457958553</v>
      </c>
      <c r="Q16998" t="n">
        <v>0.9701294406674514</v>
      </c>
      <c r="R16998" t="n">
        <v>0.9788661190299325</v>
      </c>
      <c r="S16998" t="n">
        <v>0.9993687191545566</v>
      </c>
      <c r="T16998" t="b">
        <v>1</v>
      </c>
    </row>
    <row r="16999">
      <c r="A16999" t="n">
        <v>85</v>
      </c>
      <c r="B16999" t="n">
        <v>198</v>
      </c>
      <c r="C16999" t="n">
        <v>57</v>
      </c>
      <c r="D16999" t="n">
        <v>18.08351560802339</v>
      </c>
      <c r="E16999" t="n">
        <v>0.9999</v>
      </c>
      <c r="F16999" t="n">
        <v>357.9303643507251</v>
      </c>
      <c r="G16999" t="n">
        <v>4</v>
      </c>
      <c r="H16999" t="n">
        <v>7</v>
      </c>
      <c r="I16999" t="n">
        <v>359.7116143507251</v>
      </c>
      <c r="J16999" t="n">
        <v>361.1435409613649</v>
      </c>
      <c r="K16999" t="n">
        <v>362.7756272075763</v>
      </c>
      <c r="L16999" t="n">
        <v>359.1970310173917</v>
      </c>
      <c r="M16999" t="n">
        <v>359.1970310173917</v>
      </c>
      <c r="N16999" t="n">
        <v>360.9629993384877</v>
      </c>
      <c r="O16999" t="n">
        <v>360.9629993384877</v>
      </c>
      <c r="P16999" t="n">
        <v>3.032634987762663</v>
      </c>
      <c r="Q16999" t="n">
        <v>0.9935768873762928</v>
      </c>
      <c r="R16999" t="n">
        <v>0.9935352358792037</v>
      </c>
      <c r="S16999" t="n">
        <v>0.9999584760919664</v>
      </c>
      <c r="T16999" t="b">
        <v>1</v>
      </c>
    </row>
    <row r="17000">
      <c r="A17000" t="n">
        <v>85</v>
      </c>
      <c r="B17000" t="n">
        <v>199</v>
      </c>
      <c r="C17000" t="n">
        <v>74</v>
      </c>
      <c r="D17000" t="n">
        <v>48.88290551241017</v>
      </c>
      <c r="E17000" t="n">
        <v>0.9</v>
      </c>
      <c r="F17000" t="n">
        <v>358.0712500103639</v>
      </c>
      <c r="G17000" t="n">
        <v>2</v>
      </c>
      <c r="H17000" t="n">
        <v>3</v>
      </c>
      <c r="I17000" t="n">
        <v>361.1545833436972</v>
      </c>
      <c r="J17000" t="n">
        <v>366.752435413792</v>
      </c>
      <c r="K17000" t="n">
        <v>371.4391952903414</v>
      </c>
      <c r="L17000" t="n">
        <v>360.7141071532211</v>
      </c>
      <c r="M17000" t="n">
        <v>360.7141071532211</v>
      </c>
      <c r="N17000" t="n">
        <v>364.6947997845248</v>
      </c>
      <c r="O17000" t="n">
        <v>364.6947997845248</v>
      </c>
      <c r="P17000" t="n">
        <v>6.623549774160949</v>
      </c>
      <c r="Q17000" t="n">
        <v>0.9755734704459436</v>
      </c>
      <c r="R17000" t="n">
        <v>0.9961442448119676</v>
      </c>
      <c r="S17000" t="n">
        <v>0.9999058172819463</v>
      </c>
      <c r="T17000" t="b">
        <v>1</v>
      </c>
    </row>
    <row r="17001">
      <c r="A17001" t="n">
        <v>85</v>
      </c>
      <c r="B17001" t="n">
        <v>200</v>
      </c>
      <c r="C17001" t="n">
        <v>68</v>
      </c>
      <c r="D17001" t="n">
        <v>60.19400006076078</v>
      </c>
      <c r="E17001" t="n">
        <v>0.9999</v>
      </c>
      <c r="F17001" t="n">
        <v>358.2423355268318</v>
      </c>
      <c r="G17001" t="n">
        <v>1</v>
      </c>
      <c r="H17001" t="n">
        <v>5</v>
      </c>
      <c r="I17001" t="n">
        <v>361.6423355268317</v>
      </c>
      <c r="J17001" t="n">
        <v>362.8967984787333</v>
      </c>
      <c r="K17001" t="n">
        <v>368.6514829969705</v>
      </c>
      <c r="L17001" t="n">
        <v>360.1312244157207</v>
      </c>
      <c r="M17001" t="n">
        <v>360.1312244157207</v>
      </c>
      <c r="N17001" t="n">
        <v>365.8585317478577</v>
      </c>
      <c r="O17001" t="n">
        <v>365.8585317478577</v>
      </c>
      <c r="P17001" t="n">
        <v>7.616196221025973</v>
      </c>
      <c r="Q17001" t="n">
        <v>0.9884163707142372</v>
      </c>
      <c r="R17001" t="n">
        <v>0.9863343537435252</v>
      </c>
      <c r="S17001" t="n">
        <v>0.9998417022198146</v>
      </c>
      <c r="T17001" t="b">
        <v>0</v>
      </c>
    </row>
    <row r="17002">
      <c r="A17002" t="n">
        <v>86</v>
      </c>
      <c r="B17002" t="n">
        <v>1</v>
      </c>
      <c r="C17002" t="n">
        <v>25</v>
      </c>
      <c r="D17002" t="n">
        <v>53.67919023703534</v>
      </c>
      <c r="E17002" t="n">
        <v>0.99</v>
      </c>
      <c r="F17002" t="n">
        <v>1.582812965700196</v>
      </c>
      <c r="G17002" t="n">
        <v>5</v>
      </c>
      <c r="H17002" t="n">
        <v>6</v>
      </c>
      <c r="I17002" t="n">
        <v>2.277257410144641</v>
      </c>
      <c r="J17002" t="n">
        <v>2.277257410144641</v>
      </c>
      <c r="K17002" t="n">
        <v>7.38469701404905</v>
      </c>
      <c r="L17002" t="n">
        <v>2.207812965700196</v>
      </c>
      <c r="M17002" t="n">
        <v>2.207812965700196</v>
      </c>
      <c r="N17002" t="n">
        <v>6.811517102667207</v>
      </c>
      <c r="O17002" t="n">
        <v>6.811517102667207</v>
      </c>
      <c r="P17002" t="n">
        <v>5.228704136967011</v>
      </c>
      <c r="Q17002" t="n">
        <v>0.9886417608837126</v>
      </c>
      <c r="R17002" t="n">
        <v>0.9956329279507643</v>
      </c>
      <c r="S17002" t="n">
        <v>0.9999503977514267</v>
      </c>
      <c r="T17002" t="b">
        <v>1</v>
      </c>
    </row>
    <row r="17003">
      <c r="A17003" t="n">
        <v>86</v>
      </c>
      <c r="B17003" t="n">
        <v>2</v>
      </c>
      <c r="C17003" t="n">
        <v>61</v>
      </c>
      <c r="D17003" t="n">
        <v>34.75107857408746</v>
      </c>
      <c r="E17003" t="n">
        <v>0.99</v>
      </c>
      <c r="F17003" t="n">
        <v>3.827975736053282</v>
      </c>
      <c r="G17003" t="n">
        <v>2</v>
      </c>
      <c r="H17003" t="n">
        <v>6</v>
      </c>
      <c r="I17003" t="n">
        <v>6.369642402719949</v>
      </c>
      <c r="J17003" t="n">
        <v>6.369642402719949</v>
      </c>
      <c r="K17003" t="n">
        <v>9.701481192181834</v>
      </c>
      <c r="L17003" t="n">
        <v>5.352975736053281</v>
      </c>
      <c r="M17003" t="n">
        <v>13.33709065569925</v>
      </c>
      <c r="N17003" t="n">
        <v>16.31745760030366</v>
      </c>
      <c r="O17003" t="n">
        <v>9.701481192181834</v>
      </c>
      <c r="P17003" t="n">
        <v>5.873505456128552</v>
      </c>
      <c r="Q17003" t="n">
        <v>0.9859257184424165</v>
      </c>
      <c r="R17003" t="n">
        <v>0.9971706439373982</v>
      </c>
      <c r="S17003" t="n">
        <v>0.9999601788461483</v>
      </c>
      <c r="T17003" t="b">
        <v>1</v>
      </c>
    </row>
    <row r="17004">
      <c r="A17004" t="n">
        <v>86</v>
      </c>
      <c r="B17004" t="n">
        <v>3</v>
      </c>
      <c r="C17004" t="n">
        <v>22</v>
      </c>
      <c r="D17004" t="n">
        <v>42.60628635542257</v>
      </c>
      <c r="E17004" t="n">
        <v>0.9999</v>
      </c>
      <c r="F17004" t="n">
        <v>3.928388173993617</v>
      </c>
      <c r="G17004" t="n">
        <v>6</v>
      </c>
      <c r="H17004" t="n">
        <v>8</v>
      </c>
      <c r="I17004" t="n">
        <v>4.478388173993618</v>
      </c>
      <c r="J17004" t="n">
        <v>6.811517102667207</v>
      </c>
      <c r="K17004" t="n">
        <v>10.46557253623689</v>
      </c>
      <c r="L17004" t="n">
        <v>4.368388173993617</v>
      </c>
      <c r="M17004" t="n">
        <v>4.368388173993617</v>
      </c>
      <c r="N17004" t="n">
        <v>8.199888745524424</v>
      </c>
      <c r="O17004" t="n">
        <v>8.199888745524424</v>
      </c>
      <c r="P17004" t="n">
        <v>4.271500571530806</v>
      </c>
      <c r="Q17004" t="n">
        <v>0.9965322003573702</v>
      </c>
      <c r="R17004" t="n">
        <v>0.995133211670327</v>
      </c>
      <c r="S17004" t="n">
        <v>0.9999831229531696</v>
      </c>
      <c r="T17004" t="b">
        <v>1</v>
      </c>
    </row>
    <row r="17005">
      <c r="A17005" t="n">
        <v>86</v>
      </c>
      <c r="B17005" t="n">
        <v>4</v>
      </c>
      <c r="C17005" t="n">
        <v>30</v>
      </c>
      <c r="D17005" t="n">
        <v>33.48190127293107</v>
      </c>
      <c r="E17005" t="n">
        <v>0.9</v>
      </c>
      <c r="F17005" t="n">
        <v>4.164828519171922</v>
      </c>
      <c r="G17005" t="n">
        <v>1</v>
      </c>
      <c r="H17005" t="n">
        <v>6</v>
      </c>
      <c r="I17005" t="n">
        <v>5.664828519171922</v>
      </c>
      <c r="J17005" t="n">
        <v>5.664828519171922</v>
      </c>
      <c r="K17005" t="n">
        <v>8.865775103582159</v>
      </c>
      <c r="L17005" t="n">
        <v>4.914828519171922</v>
      </c>
      <c r="M17005" t="n">
        <v>10.46557253623689</v>
      </c>
      <c r="N17005" t="n">
        <v>13.33709065569925</v>
      </c>
      <c r="O17005" t="n">
        <v>8.865775103582159</v>
      </c>
      <c r="P17005" t="n">
        <v>4.700946584410237</v>
      </c>
      <c r="Q17005" t="n">
        <v>0.9884604655184259</v>
      </c>
      <c r="R17005" t="n">
        <v>0.997273836567262</v>
      </c>
      <c r="S17005" t="n">
        <v>0.9999685413430656</v>
      </c>
      <c r="T17005" t="b">
        <v>1</v>
      </c>
    </row>
    <row r="17006">
      <c r="A17006" t="n">
        <v>86</v>
      </c>
      <c r="B17006" t="n">
        <v>5</v>
      </c>
      <c r="C17006" t="n">
        <v>99</v>
      </c>
      <c r="D17006" t="n">
        <v>45.23196171646185</v>
      </c>
      <c r="E17006" t="n">
        <v>0.999</v>
      </c>
      <c r="F17006" t="n">
        <v>4.339754531029014</v>
      </c>
      <c r="G17006" t="n">
        <v>1</v>
      </c>
      <c r="H17006" t="n">
        <v>5</v>
      </c>
      <c r="I17006" t="n">
        <v>9.289754531029015</v>
      </c>
      <c r="J17006" t="n">
        <v>9.289754531029015</v>
      </c>
      <c r="K17006" t="n">
        <v>13.61403385382651</v>
      </c>
      <c r="L17006" t="n">
        <v>7.089754531029014</v>
      </c>
      <c r="M17006" t="n">
        <v>7.38469701404905</v>
      </c>
      <c r="N17006" t="n">
        <v>11.688404123132</v>
      </c>
      <c r="O17006" t="n">
        <v>11.688404123132</v>
      </c>
      <c r="P17006" t="n">
        <v>7.348649592102991</v>
      </c>
      <c r="Q17006" t="n">
        <v>0.9844424527934081</v>
      </c>
      <c r="R17006" t="n">
        <v>0.9904205596330823</v>
      </c>
      <c r="S17006" t="n">
        <v>0.9998509674042789</v>
      </c>
      <c r="T17006" t="b">
        <v>1</v>
      </c>
    </row>
    <row r="17007">
      <c r="A17007" t="n">
        <v>86</v>
      </c>
      <c r="B17007" t="n">
        <v>6</v>
      </c>
      <c r="C17007" t="n">
        <v>32</v>
      </c>
      <c r="D17007" t="n">
        <v>42.32918817317876</v>
      </c>
      <c r="E17007" t="n">
        <v>0.99</v>
      </c>
      <c r="F17007" t="n">
        <v>5.641653681364301</v>
      </c>
      <c r="G17007" t="n">
        <v>2</v>
      </c>
      <c r="H17007" t="n">
        <v>3</v>
      </c>
      <c r="I17007" t="n">
        <v>6.974987014697634</v>
      </c>
      <c r="J17007" t="n">
        <v>9.701481192181834</v>
      </c>
      <c r="K17007" t="n">
        <v>13.7598884954588</v>
      </c>
      <c r="L17007" t="n">
        <v>6.784510824221444</v>
      </c>
      <c r="M17007" t="n">
        <v>6.784510824221444</v>
      </c>
      <c r="N17007" t="n">
        <v>10.23151311845424</v>
      </c>
      <c r="O17007" t="n">
        <v>10.23151311845424</v>
      </c>
      <c r="P17007" t="n">
        <v>4.589859437089941</v>
      </c>
      <c r="Q17007" t="n">
        <v>0.9828829684457896</v>
      </c>
      <c r="R17007" t="n">
        <v>0.9956468354942012</v>
      </c>
      <c r="S17007" t="n">
        <v>0.9999254867457936</v>
      </c>
      <c r="T17007" t="b">
        <v>1</v>
      </c>
    </row>
    <row r="17008">
      <c r="A17008" t="n">
        <v>86</v>
      </c>
      <c r="B17008" t="n">
        <v>7</v>
      </c>
      <c r="C17008" t="n">
        <v>97</v>
      </c>
      <c r="D17008" t="n">
        <v>44.44014536248625</v>
      </c>
      <c r="E17008" t="n">
        <v>0.9</v>
      </c>
      <c r="F17008" t="n">
        <v>6.680174483435806</v>
      </c>
      <c r="G17008" t="n">
        <v>5</v>
      </c>
      <c r="H17008" t="n">
        <v>7</v>
      </c>
      <c r="I17008" t="n">
        <v>9.374618927880251</v>
      </c>
      <c r="J17008" t="n">
        <v>11.688404123132</v>
      </c>
      <c r="K17008" t="n">
        <v>15.91677190262642</v>
      </c>
      <c r="L17008" t="n">
        <v>8.835730038991361</v>
      </c>
      <c r="M17008" t="n">
        <v>8.835730038991361</v>
      </c>
      <c r="N17008" t="n">
        <v>13.17558798454666</v>
      </c>
      <c r="O17008" t="n">
        <v>13.17558798454666</v>
      </c>
      <c r="P17008" t="n">
        <v>6.495413501110853</v>
      </c>
      <c r="Q17008" t="n">
        <v>0.9905874625471579</v>
      </c>
      <c r="R17008" t="n">
        <v>0.9931274102366553</v>
      </c>
      <c r="S17008" t="n">
        <v>0.9999353114914545</v>
      </c>
      <c r="T17008" t="b">
        <v>1</v>
      </c>
    </row>
    <row r="17009">
      <c r="A17009" t="n">
        <v>86</v>
      </c>
      <c r="B17009" t="n">
        <v>8</v>
      </c>
      <c r="C17009" t="n">
        <v>50</v>
      </c>
      <c r="D17009" t="n">
        <v>47.94897151388241</v>
      </c>
      <c r="E17009" t="n">
        <v>0.9999</v>
      </c>
      <c r="F17009" t="n">
        <v>8.12183625539036</v>
      </c>
      <c r="G17009" t="n">
        <v>2</v>
      </c>
      <c r="H17009" t="n">
        <v>7</v>
      </c>
      <c r="I17009" t="n">
        <v>10.20516958872369</v>
      </c>
      <c r="J17009" t="n">
        <v>13.7598884954588</v>
      </c>
      <c r="K17009" t="n">
        <v>18.35710532325194</v>
      </c>
      <c r="L17009" t="n">
        <v>9.23294736650147</v>
      </c>
      <c r="M17009" t="n">
        <v>13.17558798454666</v>
      </c>
      <c r="N17009" t="n">
        <v>17.85810473394924</v>
      </c>
      <c r="O17009" t="n">
        <v>17.85810473394924</v>
      </c>
      <c r="P17009" t="n">
        <v>9.73626847855888</v>
      </c>
      <c r="Q17009" t="n">
        <v>0.9806325879957328</v>
      </c>
      <c r="R17009" t="n">
        <v>0.9925867926218989</v>
      </c>
      <c r="S17009" t="n">
        <v>0.9998564253584352</v>
      </c>
      <c r="T17009" t="b">
        <v>0</v>
      </c>
    </row>
    <row r="17010">
      <c r="A17010" t="n">
        <v>86</v>
      </c>
      <c r="B17010" t="n">
        <v>9</v>
      </c>
      <c r="C17010" t="n">
        <v>80</v>
      </c>
      <c r="D17010" t="n">
        <v>44.64165636479374</v>
      </c>
      <c r="E17010" t="n">
        <v>0.9</v>
      </c>
      <c r="F17010" t="n">
        <v>14.13945434116759</v>
      </c>
      <c r="G17010" t="n">
        <v>1</v>
      </c>
      <c r="H17010" t="n">
        <v>3</v>
      </c>
      <c r="I17010" t="n">
        <v>18.13945434116759</v>
      </c>
      <c r="J17010" t="n">
        <v>18.13945434116759</v>
      </c>
      <c r="K17010" t="n">
        <v>22.40729911791651</v>
      </c>
      <c r="L17010" t="n">
        <v>16.99659719831044</v>
      </c>
      <c r="M17010" t="n">
        <v>16.99659719831044</v>
      </c>
      <c r="N17010" t="n">
        <v>20.63191123453143</v>
      </c>
      <c r="O17010" t="n">
        <v>20.63191123453143</v>
      </c>
      <c r="P17010" t="n">
        <v>6.492456893363846</v>
      </c>
      <c r="Q17010" t="n">
        <v>0.9846439214907329</v>
      </c>
      <c r="R17010" t="n">
        <v>0.9954095662376243</v>
      </c>
      <c r="S17010" t="n">
        <v>0.9999295089387533</v>
      </c>
      <c r="T17010" t="b">
        <v>1</v>
      </c>
    </row>
    <row r="17011">
      <c r="A17011" t="n">
        <v>86</v>
      </c>
      <c r="B17011" t="n">
        <v>10</v>
      </c>
      <c r="C17011" t="n">
        <v>79</v>
      </c>
      <c r="D17011" t="n">
        <v>28.02194103187311</v>
      </c>
      <c r="E17011" t="n">
        <v>0.999</v>
      </c>
      <c r="F17011" t="n">
        <v>14.37071076649532</v>
      </c>
      <c r="G17011" t="n">
        <v>1</v>
      </c>
      <c r="H17011" t="n">
        <v>4</v>
      </c>
      <c r="I17011" t="n">
        <v>18.32071076649532</v>
      </c>
      <c r="J17011" t="n">
        <v>22.40729911791651</v>
      </c>
      <c r="K17011" t="n">
        <v>25.08626097564816</v>
      </c>
      <c r="L17011" t="n">
        <v>16.83946076649532</v>
      </c>
      <c r="M17011" t="n">
        <v>16.83946076649532</v>
      </c>
      <c r="N17011" t="n">
        <v>19.36851681630336</v>
      </c>
      <c r="O17011" t="n">
        <v>19.36851681630336</v>
      </c>
      <c r="P17011" t="n">
        <v>4.997806049808039</v>
      </c>
      <c r="Q17011" t="n">
        <v>0.9903331125875402</v>
      </c>
      <c r="R17011" t="n">
        <v>0.9874097555947762</v>
      </c>
      <c r="S17011" t="n">
        <v>0.9998782915248393</v>
      </c>
      <c r="T17011" t="b">
        <v>1</v>
      </c>
    </row>
    <row r="17012">
      <c r="A17012" t="n">
        <v>86</v>
      </c>
      <c r="B17012" t="n">
        <v>11</v>
      </c>
      <c r="C17012" t="n">
        <v>100</v>
      </c>
      <c r="D17012" t="n">
        <v>50.49475649543508</v>
      </c>
      <c r="E17012" t="n">
        <v>0.9999</v>
      </c>
      <c r="F17012" t="n">
        <v>18.53504905209555</v>
      </c>
      <c r="G17012" t="n">
        <v>3</v>
      </c>
      <c r="H17012" t="n">
        <v>8</v>
      </c>
      <c r="I17012" t="n">
        <v>22.10647762352412</v>
      </c>
      <c r="J17012" t="n">
        <v>22.10647762352412</v>
      </c>
      <c r="K17012" t="n">
        <v>26.21842847820125</v>
      </c>
      <c r="L17012" t="n">
        <v>20.53504905209555</v>
      </c>
      <c r="M17012" t="n">
        <v>20.53504905209555</v>
      </c>
      <c r="N17012" t="n">
        <v>25.07594442039007</v>
      </c>
      <c r="O17012" t="n">
        <v>25.07594442039007</v>
      </c>
      <c r="P17012" t="n">
        <v>6.540895368294521</v>
      </c>
      <c r="Q17012" t="n">
        <v>0.9948092654501192</v>
      </c>
      <c r="R17012" t="n">
        <v>0.9942347374666644</v>
      </c>
      <c r="S17012" t="n">
        <v>0.9999700740525791</v>
      </c>
      <c r="T17012" t="b">
        <v>1</v>
      </c>
    </row>
    <row r="17013">
      <c r="A17013" t="n">
        <v>86</v>
      </c>
      <c r="B17013" t="n">
        <v>12</v>
      </c>
      <c r="C17013" t="n">
        <v>73</v>
      </c>
      <c r="D17013" t="n">
        <v>40.71306000432234</v>
      </c>
      <c r="E17013" t="n">
        <v>0.999</v>
      </c>
      <c r="F17013" t="n">
        <v>20.36210240398286</v>
      </c>
      <c r="G17013" t="n">
        <v>7</v>
      </c>
      <c r="H17013" t="n">
        <v>8</v>
      </c>
      <c r="I17013" t="n">
        <v>21.98432462620508</v>
      </c>
      <c r="J17013" t="n">
        <v>21.98432462620508</v>
      </c>
      <c r="K17013" t="n">
        <v>25.96020939225219</v>
      </c>
      <c r="L17013" t="n">
        <v>21.82210240398286</v>
      </c>
      <c r="M17013" t="n">
        <v>25.07594442039007</v>
      </c>
      <c r="N17013" t="n">
        <v>28.73719082365647</v>
      </c>
      <c r="O17013" t="n">
        <v>25.96020939225219</v>
      </c>
      <c r="P17013" t="n">
        <v>5.598106988269326</v>
      </c>
      <c r="Q17013" t="n">
        <v>0.9937019783387091</v>
      </c>
      <c r="R17013" t="n">
        <v>0.9953489655289404</v>
      </c>
      <c r="S17013" t="n">
        <v>0.9999707076841539</v>
      </c>
      <c r="T17013" t="b">
        <v>1</v>
      </c>
    </row>
    <row r="17014">
      <c r="A17014" t="n">
        <v>86</v>
      </c>
      <c r="B17014" t="n">
        <v>13</v>
      </c>
      <c r="C17014" t="n">
        <v>34</v>
      </c>
      <c r="D17014" t="n">
        <v>47.09592044693731</v>
      </c>
      <c r="E17014" t="n">
        <v>0.999</v>
      </c>
      <c r="F17014" t="n">
        <v>24.94315093790256</v>
      </c>
      <c r="G17014" t="n">
        <v>4</v>
      </c>
      <c r="H17014" t="n">
        <v>8</v>
      </c>
      <c r="I17014" t="n">
        <v>26.00565093790256</v>
      </c>
      <c r="J17014" t="n">
        <v>26.00565093790256</v>
      </c>
      <c r="K17014" t="n">
        <v>30.25618527426874</v>
      </c>
      <c r="L17014" t="n">
        <v>25.62315093790256</v>
      </c>
      <c r="M17014" t="n">
        <v>28.73719082365647</v>
      </c>
      <c r="N17014" t="n">
        <v>32.97243546816522</v>
      </c>
      <c r="O17014" t="n">
        <v>30.25618527426874</v>
      </c>
      <c r="P17014" t="n">
        <v>5.313034336366183</v>
      </c>
      <c r="Q17014" t="n">
        <v>0.9789306185859972</v>
      </c>
      <c r="R17014" t="n">
        <v>0.9946217556742082</v>
      </c>
      <c r="S17014" t="n">
        <v>0.9998866837189622</v>
      </c>
      <c r="T17014" t="b">
        <v>1</v>
      </c>
    </row>
    <row r="17015">
      <c r="A17015" t="n">
        <v>86</v>
      </c>
      <c r="B17015" t="n">
        <v>14</v>
      </c>
      <c r="C17015" t="n">
        <v>76</v>
      </c>
      <c r="D17015" t="n">
        <v>62.52548385599771</v>
      </c>
      <c r="E17015" t="n">
        <v>0.9</v>
      </c>
      <c r="F17015" t="n">
        <v>26.89562794744153</v>
      </c>
      <c r="G17015" t="n">
        <v>1</v>
      </c>
      <c r="H17015" t="n">
        <v>8</v>
      </c>
      <c r="I17015" t="n">
        <v>30.69562794744153</v>
      </c>
      <c r="J17015" t="n">
        <v>30.69562794744153</v>
      </c>
      <c r="K17015" t="n">
        <v>36.67320766598815</v>
      </c>
      <c r="L17015" t="n">
        <v>28.41562794744152</v>
      </c>
      <c r="M17015" t="n">
        <v>32.97243546816522</v>
      </c>
      <c r="N17015" t="n">
        <v>38.59523077895638</v>
      </c>
      <c r="O17015" t="n">
        <v>36.67320766598815</v>
      </c>
      <c r="P17015" t="n">
        <v>9.777579718546626</v>
      </c>
      <c r="Q17015" t="n">
        <v>0.9785585057190965</v>
      </c>
      <c r="R17015" t="n">
        <v>0.9928660337469765</v>
      </c>
      <c r="S17015" t="n">
        <v>0.9998470371033856</v>
      </c>
      <c r="T17015" t="b">
        <v>1</v>
      </c>
    </row>
    <row r="17016">
      <c r="A17016" t="n">
        <v>86</v>
      </c>
      <c r="B17016" t="n">
        <v>15</v>
      </c>
      <c r="C17016" t="n">
        <v>80</v>
      </c>
      <c r="D17016" t="n">
        <v>54.260886173613</v>
      </c>
      <c r="E17016" t="n">
        <v>0.999</v>
      </c>
      <c r="F17016" t="n">
        <v>29.95939499708344</v>
      </c>
      <c r="G17016" t="n">
        <v>2</v>
      </c>
      <c r="H17016" t="n">
        <v>8</v>
      </c>
      <c r="I17016" t="n">
        <v>33.29272833041678</v>
      </c>
      <c r="J17016" t="n">
        <v>37.44789553656783</v>
      </c>
      <c r="K17016" t="n">
        <v>42.65028155513092</v>
      </c>
      <c r="L17016" t="n">
        <v>31.55939499708344</v>
      </c>
      <c r="M17016" t="n">
        <v>43.86065712350148</v>
      </c>
      <c r="N17016" t="n">
        <v>48.74023321825085</v>
      </c>
      <c r="O17016" t="n">
        <v>42.65028155513092</v>
      </c>
      <c r="P17016" t="n">
        <v>12.69088655804748</v>
      </c>
      <c r="Q17016" t="n">
        <v>0.9781111939277527</v>
      </c>
      <c r="R17016" t="n">
        <v>0.9938060721978413</v>
      </c>
      <c r="S17016" t="n">
        <v>0.9998644223155131</v>
      </c>
      <c r="T17016" t="b">
        <v>1</v>
      </c>
    </row>
    <row r="17017">
      <c r="A17017" t="n">
        <v>86</v>
      </c>
      <c r="B17017" t="n">
        <v>16</v>
      </c>
      <c r="C17017" t="n">
        <v>40</v>
      </c>
      <c r="D17017" t="n">
        <v>60.50559856437604</v>
      </c>
      <c r="E17017" t="n">
        <v>0.99</v>
      </c>
      <c r="F17017" t="n">
        <v>30.27436531415858</v>
      </c>
      <c r="G17017" t="n">
        <v>1</v>
      </c>
      <c r="H17017" t="n">
        <v>5</v>
      </c>
      <c r="I17017" t="n">
        <v>32.27436531415859</v>
      </c>
      <c r="J17017" t="n">
        <v>36.67320766598815</v>
      </c>
      <c r="K17017" t="n">
        <v>42.4576817161197</v>
      </c>
      <c r="L17017" t="n">
        <v>31.38547642526969</v>
      </c>
      <c r="M17017" t="n">
        <v>31.38547642526969</v>
      </c>
      <c r="N17017" t="n">
        <v>37.14243156935876</v>
      </c>
      <c r="O17017" t="n">
        <v>37.14243156935876</v>
      </c>
      <c r="P17017" t="n">
        <v>6.868066255200173</v>
      </c>
      <c r="Q17017" t="n">
        <v>0.9792439334114643</v>
      </c>
      <c r="R17017" t="n">
        <v>0.9872066051941347</v>
      </c>
      <c r="S17017" t="n">
        <v>0.9997344594455161</v>
      </c>
      <c r="T17017" t="b">
        <v>1</v>
      </c>
    </row>
    <row r="17018">
      <c r="A17018" t="n">
        <v>86</v>
      </c>
      <c r="B17018" t="n">
        <v>17</v>
      </c>
      <c r="C17018" t="n">
        <v>92</v>
      </c>
      <c r="D17018" t="n">
        <v>71.04614060419865</v>
      </c>
      <c r="E17018" t="n">
        <v>0.99</v>
      </c>
      <c r="F17018" t="n">
        <v>30.39516513031674</v>
      </c>
      <c r="G17018" t="n">
        <v>2</v>
      </c>
      <c r="H17018" t="n">
        <v>4</v>
      </c>
      <c r="I17018" t="n">
        <v>34.22849846365008</v>
      </c>
      <c r="J17018" t="n">
        <v>42.65028155513092</v>
      </c>
      <c r="K17018" t="n">
        <v>49.46199206368305</v>
      </c>
      <c r="L17018" t="n">
        <v>33.27016513031674</v>
      </c>
      <c r="M17018" t="n">
        <v>33.27016513031674</v>
      </c>
      <c r="N17018" t="n">
        <v>39.68227168304225</v>
      </c>
      <c r="O17018" t="n">
        <v>39.68227168304225</v>
      </c>
      <c r="P17018" t="n">
        <v>9.287106552725511</v>
      </c>
      <c r="Q17018" t="n">
        <v>0.9714375574002413</v>
      </c>
      <c r="R17018" t="n">
        <v>0.9683868379601869</v>
      </c>
      <c r="S17018" t="n">
        <v>0.9990970508738409</v>
      </c>
      <c r="T17018" t="b">
        <v>1</v>
      </c>
    </row>
    <row r="17019">
      <c r="A17019" t="n">
        <v>86</v>
      </c>
      <c r="B17019" t="n">
        <v>18</v>
      </c>
      <c r="C17019" t="n">
        <v>28</v>
      </c>
      <c r="D17019" t="n">
        <v>58.55154095134137</v>
      </c>
      <c r="E17019" t="n">
        <v>0.9</v>
      </c>
      <c r="F17019" t="n">
        <v>30.66746655433632</v>
      </c>
      <c r="G17019" t="n">
        <v>2</v>
      </c>
      <c r="H17019" t="n">
        <v>8</v>
      </c>
      <c r="I17019" t="n">
        <v>31.83413322100299</v>
      </c>
      <c r="J17019" t="n">
        <v>31.83413322100299</v>
      </c>
      <c r="K17019" t="n">
        <v>37.44789553656783</v>
      </c>
      <c r="L17019" t="n">
        <v>31.22746655433632</v>
      </c>
      <c r="M17019" t="n">
        <v>38.59523077895638</v>
      </c>
      <c r="N17019" t="n">
        <v>43.86065712350148</v>
      </c>
      <c r="O17019" t="n">
        <v>37.44789553656783</v>
      </c>
      <c r="P17019" t="n">
        <v>6.780428982231516</v>
      </c>
      <c r="Q17019" t="n">
        <v>0.9764009264097337</v>
      </c>
      <c r="R17019" t="n">
        <v>0.9933179300892722</v>
      </c>
      <c r="S17019" t="n">
        <v>0.9998423093404414</v>
      </c>
      <c r="T17019" t="b">
        <v>1</v>
      </c>
    </row>
    <row r="17020">
      <c r="A17020" t="n">
        <v>86</v>
      </c>
      <c r="B17020" t="n">
        <v>19</v>
      </c>
      <c r="C17020" t="n">
        <v>39</v>
      </c>
      <c r="D17020" t="n">
        <v>51.66508863793452</v>
      </c>
      <c r="E17020" t="n">
        <v>0.9</v>
      </c>
      <c r="F17020" t="n">
        <v>33.78529039807928</v>
      </c>
      <c r="G17020" t="n">
        <v>1</v>
      </c>
      <c r="H17020" t="n">
        <v>6</v>
      </c>
      <c r="I17020" t="n">
        <v>35.73529039807929</v>
      </c>
      <c r="J17020" t="n">
        <v>42.4576817161197</v>
      </c>
      <c r="K17020" t="n">
        <v>47.39698273313065</v>
      </c>
      <c r="L17020" t="n">
        <v>34.76029039807928</v>
      </c>
      <c r="M17020" t="n">
        <v>34.76029039807928</v>
      </c>
      <c r="N17020" t="n">
        <v>39.19125854884554</v>
      </c>
      <c r="O17020" t="n">
        <v>39.19125854884554</v>
      </c>
      <c r="P17020" t="n">
        <v>5.405968150766256</v>
      </c>
      <c r="Q17020" t="n">
        <v>0.9822495247648049</v>
      </c>
      <c r="R17020" t="n">
        <v>0.9957964403587211</v>
      </c>
      <c r="S17020" t="n">
        <v>0.9999253848186878</v>
      </c>
      <c r="T17020" t="b">
        <v>1</v>
      </c>
    </row>
    <row r="17021">
      <c r="A17021" t="n">
        <v>86</v>
      </c>
      <c r="B17021" t="n">
        <v>20</v>
      </c>
      <c r="C17021" t="n">
        <v>88</v>
      </c>
      <c r="D17021" t="n">
        <v>78.40138622491851</v>
      </c>
      <c r="E17021" t="n">
        <v>0.9999</v>
      </c>
      <c r="F17021" t="n">
        <v>34.77045045812424</v>
      </c>
      <c r="G17021" t="n">
        <v>1</v>
      </c>
      <c r="H17021" t="n">
        <v>7</v>
      </c>
      <c r="I17021" t="n">
        <v>39.17045045812424</v>
      </c>
      <c r="J17021" t="n">
        <v>47.39698273313065</v>
      </c>
      <c r="K17021" t="n">
        <v>54.89233514469073</v>
      </c>
      <c r="L17021" t="n">
        <v>36.72600601367979</v>
      </c>
      <c r="M17021" t="n">
        <v>41.3759703589634</v>
      </c>
      <c r="N17021" t="n">
        <v>49.0323557324906</v>
      </c>
      <c r="O17021" t="n">
        <v>49.0323557324906</v>
      </c>
      <c r="P17021" t="n">
        <v>14.26190527436636</v>
      </c>
      <c r="Q17021" t="n">
        <v>0.9731878564175288</v>
      </c>
      <c r="R17021" t="n">
        <v>0.9879072212988562</v>
      </c>
      <c r="S17021" t="n">
        <v>0.9996757666811539</v>
      </c>
      <c r="T17021" t="b">
        <v>0</v>
      </c>
    </row>
    <row r="17022">
      <c r="A17022" t="n">
        <v>86</v>
      </c>
      <c r="B17022" t="n">
        <v>21</v>
      </c>
      <c r="C17022" t="n">
        <v>31</v>
      </c>
      <c r="D17022" t="n">
        <v>48.7360258336366</v>
      </c>
      <c r="E17022" t="n">
        <v>0.9</v>
      </c>
      <c r="F17022" t="n">
        <v>35.92770394725844</v>
      </c>
      <c r="G17022" t="n">
        <v>3</v>
      </c>
      <c r="H17022" t="n">
        <v>7</v>
      </c>
      <c r="I17022" t="n">
        <v>37.03484680440129</v>
      </c>
      <c r="J17022" t="n">
        <v>37.03484680440129</v>
      </c>
      <c r="K17022" t="n">
        <v>41.00357854981144</v>
      </c>
      <c r="L17022" t="n">
        <v>36.61659283614733</v>
      </c>
      <c r="M17022" t="n">
        <v>36.61659283614733</v>
      </c>
      <c r="N17022" t="n">
        <v>41.3759703589634</v>
      </c>
      <c r="O17022" t="n">
        <v>41.00357854981144</v>
      </c>
      <c r="P17022" t="n">
        <v>5.075874602553</v>
      </c>
      <c r="Q17022" t="n">
        <v>0.994989604864542</v>
      </c>
      <c r="R17022" t="n">
        <v>0.9924655687132776</v>
      </c>
      <c r="S17022" t="n">
        <v>0.9999622495221325</v>
      </c>
      <c r="T17022" t="b">
        <v>1</v>
      </c>
    </row>
    <row r="17023">
      <c r="A17023" t="n">
        <v>86</v>
      </c>
      <c r="B17023" t="n">
        <v>22</v>
      </c>
      <c r="C17023" t="n">
        <v>52</v>
      </c>
      <c r="D17023" t="n">
        <v>49.85244703050946</v>
      </c>
      <c r="E17023" t="n">
        <v>0.9</v>
      </c>
      <c r="F17023" t="n">
        <v>37.90710418097894</v>
      </c>
      <c r="G17023" t="n">
        <v>2</v>
      </c>
      <c r="H17023" t="n">
        <v>5</v>
      </c>
      <c r="I17023" t="n">
        <v>40.0737708476456</v>
      </c>
      <c r="J17023" t="n">
        <v>52.5895410371291</v>
      </c>
      <c r="K17023" t="n">
        <v>57.36925791445503</v>
      </c>
      <c r="L17023" t="n">
        <v>39.35154862542338</v>
      </c>
      <c r="M17023" t="n">
        <v>42.03006155490333</v>
      </c>
      <c r="N17023" t="n">
        <v>46.77339619148844</v>
      </c>
      <c r="O17023" t="n">
        <v>46.77339619148844</v>
      </c>
      <c r="P17023" t="n">
        <v>8.866292010509497</v>
      </c>
      <c r="Q17023" t="n">
        <v>0.979871530881898</v>
      </c>
      <c r="R17023" t="n">
        <v>0.9894471918674538</v>
      </c>
      <c r="S17023" t="n">
        <v>0.9997875881273948</v>
      </c>
      <c r="T17023" t="b">
        <v>1</v>
      </c>
    </row>
    <row r="17024">
      <c r="A17024" t="n">
        <v>86</v>
      </c>
      <c r="B17024" t="n">
        <v>23</v>
      </c>
      <c r="C17024" t="n">
        <v>36</v>
      </c>
      <c r="D17024" t="n">
        <v>32.62033579304236</v>
      </c>
      <c r="E17024" t="n">
        <v>0.99</v>
      </c>
      <c r="F17024" t="n">
        <v>37.92631885337694</v>
      </c>
      <c r="G17024" t="n">
        <v>2</v>
      </c>
      <c r="H17024" t="n">
        <v>5</v>
      </c>
      <c r="I17024" t="n">
        <v>39.42631885337694</v>
      </c>
      <c r="J17024" t="n">
        <v>49.46199206368305</v>
      </c>
      <c r="K17024" t="n">
        <v>52.5895410371291</v>
      </c>
      <c r="L17024" t="n">
        <v>38.92631885337694</v>
      </c>
      <c r="M17024" t="n">
        <v>38.92631885337694</v>
      </c>
      <c r="N17024" t="n">
        <v>42.03006155490333</v>
      </c>
      <c r="O17024" t="n">
        <v>42.03006155490333</v>
      </c>
      <c r="P17024" t="n">
        <v>4.103742701526393</v>
      </c>
      <c r="Q17024" t="n">
        <v>0.9867829460867253</v>
      </c>
      <c r="R17024" t="n">
        <v>0.9930822458630919</v>
      </c>
      <c r="S17024" t="n">
        <v>0.9999085676706138</v>
      </c>
      <c r="T17024" t="b">
        <v>1</v>
      </c>
    </row>
    <row r="17025">
      <c r="A17025" t="n">
        <v>86</v>
      </c>
      <c r="B17025" t="n">
        <v>24</v>
      </c>
      <c r="C17025" t="n">
        <v>72</v>
      </c>
      <c r="D17025" t="n">
        <v>66.86694939091855</v>
      </c>
      <c r="E17025" t="n">
        <v>0.9</v>
      </c>
      <c r="F17025" t="n">
        <v>43.19619968111432</v>
      </c>
      <c r="G17025" t="n">
        <v>1</v>
      </c>
      <c r="H17025" t="n">
        <v>7</v>
      </c>
      <c r="I17025" t="n">
        <v>46.79619968111432</v>
      </c>
      <c r="J17025" t="n">
        <v>54.89233514469073</v>
      </c>
      <c r="K17025" t="n">
        <v>61.28496892967338</v>
      </c>
      <c r="L17025" t="n">
        <v>44.79619968111432</v>
      </c>
      <c r="M17025" t="n">
        <v>49.0323557324906</v>
      </c>
      <c r="N17025" t="n">
        <v>55.56233125894749</v>
      </c>
      <c r="O17025" t="n">
        <v>55.56233125894749</v>
      </c>
      <c r="P17025" t="n">
        <v>12.36613157783317</v>
      </c>
      <c r="Q17025" t="n">
        <v>0.97708689656936</v>
      </c>
      <c r="R17025" t="n">
        <v>0.9896770975359404</v>
      </c>
      <c r="S17025" t="n">
        <v>0.9997634702681366</v>
      </c>
      <c r="T17025" t="b">
        <v>1</v>
      </c>
    </row>
    <row r="17026">
      <c r="A17026" t="n">
        <v>86</v>
      </c>
      <c r="B17026" t="n">
        <v>25</v>
      </c>
      <c r="C17026" t="n">
        <v>60</v>
      </c>
      <c r="D17026" t="n">
        <v>61.39125059256289</v>
      </c>
      <c r="E17026" t="n">
        <v>0.9999</v>
      </c>
      <c r="F17026" t="n">
        <v>43.8369493288769</v>
      </c>
      <c r="G17026" t="n">
        <v>2</v>
      </c>
      <c r="H17026" t="n">
        <v>5</v>
      </c>
      <c r="I17026" t="n">
        <v>46.3369493288769</v>
      </c>
      <c r="J17026" t="n">
        <v>57.36925791445503</v>
      </c>
      <c r="K17026" t="n">
        <v>63.25528385813316</v>
      </c>
      <c r="L17026" t="n">
        <v>45.50361599554356</v>
      </c>
      <c r="M17026" t="n">
        <v>46.77339619148844</v>
      </c>
      <c r="N17026" t="n">
        <v>52.6146188929692</v>
      </c>
      <c r="O17026" t="n">
        <v>52.6146188929692</v>
      </c>
      <c r="P17026" t="n">
        <v>8.777669564092307</v>
      </c>
      <c r="Q17026" t="n">
        <v>0.9752706547374308</v>
      </c>
      <c r="R17026" t="n">
        <v>0.9870205621388648</v>
      </c>
      <c r="S17026" t="n">
        <v>0.9996790269998179</v>
      </c>
      <c r="T17026" t="b">
        <v>0</v>
      </c>
    </row>
    <row r="17027">
      <c r="A17027" t="n">
        <v>86</v>
      </c>
      <c r="B17027" t="n">
        <v>26</v>
      </c>
      <c r="C17027" t="n">
        <v>95</v>
      </c>
      <c r="D17027" t="n">
        <v>27.60097501061821</v>
      </c>
      <c r="E17027" t="n">
        <v>0.9999</v>
      </c>
      <c r="F17027" t="n">
        <v>43.84548452584186</v>
      </c>
      <c r="G17027" t="n">
        <v>2</v>
      </c>
      <c r="H17027" t="n">
        <v>7</v>
      </c>
      <c r="I17027" t="n">
        <v>47.8038178591752</v>
      </c>
      <c r="J17027" t="n">
        <v>63.25528385813316</v>
      </c>
      <c r="K17027" t="n">
        <v>65.9015901870515</v>
      </c>
      <c r="L17027" t="n">
        <v>45.95659563695298</v>
      </c>
      <c r="M17027" t="n">
        <v>55.56233125894749</v>
      </c>
      <c r="N17027" t="n">
        <v>58.25773897482817</v>
      </c>
      <c r="O17027" t="n">
        <v>58.25773897482817</v>
      </c>
      <c r="P17027" t="n">
        <v>14.41225444898631</v>
      </c>
      <c r="Q17027" t="n">
        <v>0.9888052522339505</v>
      </c>
      <c r="R17027" t="n">
        <v>0.9957259826485837</v>
      </c>
      <c r="S17027" t="n">
        <v>0.9999521534538032</v>
      </c>
      <c r="T17027" t="b">
        <v>1</v>
      </c>
    </row>
    <row r="17028">
      <c r="A17028" t="n">
        <v>86</v>
      </c>
      <c r="B17028" t="n">
        <v>27</v>
      </c>
      <c r="C17028" t="n">
        <v>52</v>
      </c>
      <c r="D17028" t="n">
        <v>57.44548841854294</v>
      </c>
      <c r="E17028" t="n">
        <v>0.99</v>
      </c>
      <c r="F17028" t="n">
        <v>45.13957754657749</v>
      </c>
      <c r="G17028" t="n">
        <v>5</v>
      </c>
      <c r="H17028" t="n">
        <v>6</v>
      </c>
      <c r="I17028" t="n">
        <v>46.58402199102193</v>
      </c>
      <c r="J17028" t="n">
        <v>52.6146188929692</v>
      </c>
      <c r="K17028" t="n">
        <v>58.08041227246901</v>
      </c>
      <c r="L17028" t="n">
        <v>46.43957754657749</v>
      </c>
      <c r="M17028" t="n">
        <v>46.43957754657749</v>
      </c>
      <c r="N17028" t="n">
        <v>51.3662918191798</v>
      </c>
      <c r="O17028" t="n">
        <v>51.3662918191798</v>
      </c>
      <c r="P17028" t="n">
        <v>6.226714272602308</v>
      </c>
      <c r="Q17028" t="n">
        <v>0.9878496922108091</v>
      </c>
      <c r="R17028" t="n">
        <v>0.9953272376203018</v>
      </c>
      <c r="S17028" t="n">
        <v>0.9999432244988609</v>
      </c>
      <c r="T17028" t="b">
        <v>1</v>
      </c>
    </row>
    <row r="17029">
      <c r="A17029" t="n">
        <v>86</v>
      </c>
      <c r="B17029" t="n">
        <v>28</v>
      </c>
      <c r="C17029" t="n">
        <v>62</v>
      </c>
      <c r="D17029" t="n">
        <v>64.2897180394438</v>
      </c>
      <c r="E17029" t="n">
        <v>0.9</v>
      </c>
      <c r="F17029" t="n">
        <v>51.97299500620483</v>
      </c>
      <c r="G17029" t="n">
        <v>6</v>
      </c>
      <c r="H17029" t="n">
        <v>7</v>
      </c>
      <c r="I17029" t="n">
        <v>53.52299500620482</v>
      </c>
      <c r="J17029" t="n">
        <v>53.52299500620482</v>
      </c>
      <c r="K17029" t="n">
        <v>59.03669295126861</v>
      </c>
      <c r="L17029" t="n">
        <v>53.35077278398261</v>
      </c>
      <c r="M17029" t="n">
        <v>58.25773897482817</v>
      </c>
      <c r="N17029" t="n">
        <v>64.53603175211761</v>
      </c>
      <c r="O17029" t="n">
        <v>59.03669295126861</v>
      </c>
      <c r="P17029" t="n">
        <v>7.063697945063787</v>
      </c>
      <c r="Q17029" t="n">
        <v>0.9947719682469667</v>
      </c>
      <c r="R17029" t="n">
        <v>0.9900729883091273</v>
      </c>
      <c r="S17029" t="n">
        <v>0.9999481012676674</v>
      </c>
      <c r="T17029" t="b">
        <v>1</v>
      </c>
    </row>
    <row r="17030">
      <c r="A17030" t="n">
        <v>86</v>
      </c>
      <c r="B17030" t="n">
        <v>29</v>
      </c>
      <c r="C17030" t="n">
        <v>25</v>
      </c>
      <c r="D17030" t="n">
        <v>51.04424473508528</v>
      </c>
      <c r="E17030" t="n">
        <v>0.99</v>
      </c>
      <c r="F17030" t="n">
        <v>52.40096181526406</v>
      </c>
      <c r="G17030" t="n">
        <v>2</v>
      </c>
      <c r="H17030" t="n">
        <v>3</v>
      </c>
      <c r="I17030" t="n">
        <v>53.44262848193073</v>
      </c>
      <c r="J17030" t="n">
        <v>65.9015901870515</v>
      </c>
      <c r="K17030" t="n">
        <v>70.7955733831287</v>
      </c>
      <c r="L17030" t="n">
        <v>53.29381895812121</v>
      </c>
      <c r="M17030" t="n">
        <v>53.29381895812121</v>
      </c>
      <c r="N17030" t="n">
        <v>57.45051641211838</v>
      </c>
      <c r="O17030" t="n">
        <v>57.45051641211838</v>
      </c>
      <c r="P17030" t="n">
        <v>5.049554596854321</v>
      </c>
      <c r="Q17030" t="n">
        <v>0.9793953210645199</v>
      </c>
      <c r="R17030" t="n">
        <v>0.9947529278863476</v>
      </c>
      <c r="S17030" t="n">
        <v>0.9998918857637469</v>
      </c>
      <c r="T17030" t="b">
        <v>1</v>
      </c>
    </row>
    <row r="17031">
      <c r="A17031" t="n">
        <v>86</v>
      </c>
      <c r="B17031" t="n">
        <v>30</v>
      </c>
      <c r="C17031" t="n">
        <v>76</v>
      </c>
      <c r="D17031" t="n">
        <v>26.35625682329916</v>
      </c>
      <c r="E17031" t="n">
        <v>0.9999</v>
      </c>
      <c r="F17031" t="n">
        <v>52.65992897542142</v>
      </c>
      <c r="G17031" t="n">
        <v>2</v>
      </c>
      <c r="H17031" t="n">
        <v>7</v>
      </c>
      <c r="I17031" t="n">
        <v>55.82659564208808</v>
      </c>
      <c r="J17031" t="n">
        <v>70.7955733831287</v>
      </c>
      <c r="K17031" t="n">
        <v>73.32253952150829</v>
      </c>
      <c r="L17031" t="n">
        <v>54.34881786431031</v>
      </c>
      <c r="M17031" t="n">
        <v>64.53603175211761</v>
      </c>
      <c r="N17031" t="n">
        <v>67.10988495751792</v>
      </c>
      <c r="O17031" t="n">
        <v>67.10988495751792</v>
      </c>
      <c r="P17031" t="n">
        <v>14.4499559820965</v>
      </c>
      <c r="Q17031" t="n">
        <v>0.9893073915912424</v>
      </c>
      <c r="R17031" t="n">
        <v>0.9959183336380721</v>
      </c>
      <c r="S17031" t="n">
        <v>0.9999563563399367</v>
      </c>
      <c r="T17031" t="b">
        <v>1</v>
      </c>
    </row>
    <row r="17032">
      <c r="A17032" t="n">
        <v>86</v>
      </c>
      <c r="B17032" t="n">
        <v>31</v>
      </c>
      <c r="C17032" t="n">
        <v>36</v>
      </c>
      <c r="D17032" t="n">
        <v>47.49475732167166</v>
      </c>
      <c r="E17032" t="n">
        <v>0.999</v>
      </c>
      <c r="F17032" t="n">
        <v>53.35904277858124</v>
      </c>
      <c r="G17032" t="n">
        <v>1</v>
      </c>
      <c r="H17032" t="n">
        <v>4</v>
      </c>
      <c r="I17032" t="n">
        <v>55.15904277858124</v>
      </c>
      <c r="J17032" t="n">
        <v>61.28496892967338</v>
      </c>
      <c r="K17032" t="n">
        <v>65.82557670421178</v>
      </c>
      <c r="L17032" t="n">
        <v>54.48404277858124</v>
      </c>
      <c r="M17032" t="n">
        <v>54.48404277858124</v>
      </c>
      <c r="N17032" t="n">
        <v>58.77057322277543</v>
      </c>
      <c r="O17032" t="n">
        <v>58.77057322277543</v>
      </c>
      <c r="P17032" t="n">
        <v>5.411530444194192</v>
      </c>
      <c r="Q17032" t="n">
        <v>0.9836705521058272</v>
      </c>
      <c r="R17032" t="n">
        <v>0.978754099206369</v>
      </c>
      <c r="S17032" t="n">
        <v>0.9996530661700256</v>
      </c>
      <c r="T17032" t="b">
        <v>1</v>
      </c>
    </row>
    <row r="17033">
      <c r="A17033" t="n">
        <v>86</v>
      </c>
      <c r="B17033" t="n">
        <v>32</v>
      </c>
      <c r="C17033" t="n">
        <v>10</v>
      </c>
      <c r="D17033" t="n">
        <v>37.53758065048235</v>
      </c>
      <c r="E17033" t="n">
        <v>0.999</v>
      </c>
      <c r="F17033" t="n">
        <v>54.10760615698074</v>
      </c>
      <c r="G17033" t="n">
        <v>3</v>
      </c>
      <c r="H17033" t="n">
        <v>8</v>
      </c>
      <c r="I17033" t="n">
        <v>54.4647490141236</v>
      </c>
      <c r="J17033" t="n">
        <v>57.45051641211838</v>
      </c>
      <c r="K17033" t="n">
        <v>60.50732265401434</v>
      </c>
      <c r="L17033" t="n">
        <v>54.30760615698075</v>
      </c>
      <c r="M17033" t="n">
        <v>54.30760615698075</v>
      </c>
      <c r="N17033" t="n">
        <v>57.68328787015362</v>
      </c>
      <c r="O17033" t="n">
        <v>57.68328787015362</v>
      </c>
      <c r="P17033" t="n">
        <v>3.575681713172877</v>
      </c>
      <c r="Q17033" t="n">
        <v>0.9961386552103924</v>
      </c>
      <c r="R17033" t="n">
        <v>0.9957109511814324</v>
      </c>
      <c r="S17033" t="n">
        <v>0.9999834385036921</v>
      </c>
      <c r="T17033" t="b">
        <v>1</v>
      </c>
    </row>
    <row r="17034">
      <c r="A17034" t="n">
        <v>86</v>
      </c>
      <c r="B17034" t="n">
        <v>33</v>
      </c>
      <c r="C17034" t="n">
        <v>44</v>
      </c>
      <c r="D17034" t="n">
        <v>37.42441453674519</v>
      </c>
      <c r="E17034" t="n">
        <v>0.99</v>
      </c>
      <c r="F17034" t="n">
        <v>54.15840414516719</v>
      </c>
      <c r="G17034" t="n">
        <v>2</v>
      </c>
      <c r="H17034" t="n">
        <v>4</v>
      </c>
      <c r="I17034" t="n">
        <v>55.99173747850053</v>
      </c>
      <c r="J17034" t="n">
        <v>73.32253952150829</v>
      </c>
      <c r="K17034" t="n">
        <v>76.91069048380409</v>
      </c>
      <c r="L17034" t="n">
        <v>55.53340414516719</v>
      </c>
      <c r="M17034" t="n">
        <v>58.77057322277543</v>
      </c>
      <c r="N17034" t="n">
        <v>62.14822796435893</v>
      </c>
      <c r="O17034" t="n">
        <v>62.14822796435893</v>
      </c>
      <c r="P17034" t="n">
        <v>7.989823819191741</v>
      </c>
      <c r="Q17034" t="n">
        <v>0.9848512511652171</v>
      </c>
      <c r="R17034" t="n">
        <v>0.9832208456360704</v>
      </c>
      <c r="S17034" t="n">
        <v>0.9997458168048807</v>
      </c>
      <c r="T17034" t="b">
        <v>1</v>
      </c>
    </row>
    <row r="17035">
      <c r="A17035" t="n">
        <v>86</v>
      </c>
      <c r="B17035" t="n">
        <v>34</v>
      </c>
      <c r="C17035" t="n">
        <v>33</v>
      </c>
      <c r="D17035" t="n">
        <v>54.82631099740421</v>
      </c>
      <c r="E17035" t="n">
        <v>0.9999</v>
      </c>
      <c r="F17035" t="n">
        <v>58.17479773504802</v>
      </c>
      <c r="G17035" t="n">
        <v>4</v>
      </c>
      <c r="H17035" t="n">
        <v>8</v>
      </c>
      <c r="I17035" t="n">
        <v>59.20604773504802</v>
      </c>
      <c r="J17035" t="n">
        <v>62.14822796435893</v>
      </c>
      <c r="K17035" t="n">
        <v>67.09645097856509</v>
      </c>
      <c r="L17035" t="n">
        <v>58.83479773504802</v>
      </c>
      <c r="M17035" t="n">
        <v>58.83479773504802</v>
      </c>
      <c r="N17035" t="n">
        <v>63.76522138589372</v>
      </c>
      <c r="O17035" t="n">
        <v>63.76522138589372</v>
      </c>
      <c r="P17035" t="n">
        <v>5.5904236508457</v>
      </c>
      <c r="Q17035" t="n">
        <v>0.9755149249836348</v>
      </c>
      <c r="R17035" t="n">
        <v>0.9937417308442292</v>
      </c>
      <c r="S17035" t="n">
        <v>0.9998467658102483</v>
      </c>
      <c r="T17035" t="b">
        <v>0</v>
      </c>
    </row>
    <row r="17036">
      <c r="A17036" t="n">
        <v>86</v>
      </c>
      <c r="B17036" t="n">
        <v>35</v>
      </c>
      <c r="C17036" t="n">
        <v>70</v>
      </c>
      <c r="D17036" t="n">
        <v>52.8998657286197</v>
      </c>
      <c r="E17036" t="n">
        <v>0.99</v>
      </c>
      <c r="F17036" t="n">
        <v>60.36084586528171</v>
      </c>
      <c r="G17036" t="n">
        <v>4</v>
      </c>
      <c r="H17036" t="n">
        <v>7</v>
      </c>
      <c r="I17036" t="n">
        <v>62.54834586528171</v>
      </c>
      <c r="J17036" t="n">
        <v>67.09645097856509</v>
      </c>
      <c r="K17036" t="n">
        <v>71.8708070912564</v>
      </c>
      <c r="L17036" t="n">
        <v>61.91640142083727</v>
      </c>
      <c r="M17036" t="n">
        <v>67.10988495751792</v>
      </c>
      <c r="N17036" t="n">
        <v>72.27588747007843</v>
      </c>
      <c r="O17036" t="n">
        <v>71.8708070912564</v>
      </c>
      <c r="P17036" t="n">
        <v>11.50996122597468</v>
      </c>
      <c r="Q17036" t="n">
        <v>0.9763650133767068</v>
      </c>
      <c r="R17036" t="n">
        <v>0.9918244908612261</v>
      </c>
      <c r="S17036" t="n">
        <v>0.9998067719508664</v>
      </c>
      <c r="T17036" t="b">
        <v>1</v>
      </c>
    </row>
    <row r="17037">
      <c r="A17037" t="n">
        <v>86</v>
      </c>
      <c r="B17037" t="n">
        <v>36</v>
      </c>
      <c r="C17037" t="n">
        <v>34</v>
      </c>
      <c r="D17037" t="n">
        <v>64.07692484117138</v>
      </c>
      <c r="E17037" t="n">
        <v>0.99</v>
      </c>
      <c r="F17037" t="n">
        <v>63.07866817330578</v>
      </c>
      <c r="G17037" t="n">
        <v>3</v>
      </c>
      <c r="H17037" t="n">
        <v>4</v>
      </c>
      <c r="I17037" t="n">
        <v>64.29295388759149</v>
      </c>
      <c r="J17037" t="n">
        <v>64.29295388759149</v>
      </c>
      <c r="K17037" t="n">
        <v>69.51094450983672</v>
      </c>
      <c r="L17037" t="n">
        <v>64.14116817330577</v>
      </c>
      <c r="M17037" t="n">
        <v>71.8708070912564</v>
      </c>
      <c r="N17037" t="n">
        <v>77.65392305165092</v>
      </c>
      <c r="O17037" t="n">
        <v>69.51094450983672</v>
      </c>
      <c r="P17037" t="n">
        <v>6.43227633653094</v>
      </c>
      <c r="Q17037" t="n">
        <v>0.9934176567681139</v>
      </c>
      <c r="R17037" t="n">
        <v>0.9714431772495702</v>
      </c>
      <c r="S17037" t="n">
        <v>0.9998120291910445</v>
      </c>
      <c r="T17037" t="b">
        <v>1</v>
      </c>
    </row>
    <row r="17038">
      <c r="A17038" t="n">
        <v>86</v>
      </c>
      <c r="B17038" t="n">
        <v>37</v>
      </c>
      <c r="C17038" t="n">
        <v>54</v>
      </c>
      <c r="D17038" t="n">
        <v>15.02018996783411</v>
      </c>
      <c r="E17038" t="n">
        <v>0.999</v>
      </c>
      <c r="F17038" t="n">
        <v>63.25342868997665</v>
      </c>
      <c r="G17038" t="n">
        <v>4</v>
      </c>
      <c r="H17038" t="n">
        <v>8</v>
      </c>
      <c r="I17038" t="n">
        <v>64.94092868997666</v>
      </c>
      <c r="J17038" t="n">
        <v>77.65392305165092</v>
      </c>
      <c r="K17038" t="n">
        <v>79.00953586463234</v>
      </c>
      <c r="L17038" t="n">
        <v>64.33342868997666</v>
      </c>
      <c r="M17038" t="n">
        <v>64.33342868997666</v>
      </c>
      <c r="N17038" t="n">
        <v>65.6841651978754</v>
      </c>
      <c r="O17038" t="n">
        <v>65.6841651978754</v>
      </c>
      <c r="P17038" t="n">
        <v>2.43073650789875</v>
      </c>
      <c r="Q17038" t="n">
        <v>0.9932316024596978</v>
      </c>
      <c r="R17038" t="n">
        <v>0.9982815783229355</v>
      </c>
      <c r="S17038" t="n">
        <v>0.9999883690389477</v>
      </c>
      <c r="T17038" t="b">
        <v>1</v>
      </c>
    </row>
    <row r="17039">
      <c r="A17039" t="n">
        <v>86</v>
      </c>
      <c r="B17039" t="n">
        <v>38</v>
      </c>
      <c r="C17039" t="n">
        <v>96</v>
      </c>
      <c r="D17039" t="n">
        <v>23.07587490327965</v>
      </c>
      <c r="E17039" t="n">
        <v>0.99</v>
      </c>
      <c r="F17039" t="n">
        <v>66.99831399945161</v>
      </c>
      <c r="G17039" t="n">
        <v>3</v>
      </c>
      <c r="H17039" t="n">
        <v>4</v>
      </c>
      <c r="I17039" t="n">
        <v>70.42688542802304</v>
      </c>
      <c r="J17039" t="n">
        <v>70.42688542802304</v>
      </c>
      <c r="K17039" t="n">
        <v>72.30602833545623</v>
      </c>
      <c r="L17039" t="n">
        <v>69.99831399945161</v>
      </c>
      <c r="M17039" t="n">
        <v>79.00953586463234</v>
      </c>
      <c r="N17039" t="n">
        <v>81.09219605445902</v>
      </c>
      <c r="O17039" t="n">
        <v>72.30602833545623</v>
      </c>
      <c r="P17039" t="n">
        <v>5.307714336004622</v>
      </c>
      <c r="Q17039" t="n">
        <v>0.9976245058266477</v>
      </c>
      <c r="R17039" t="n">
        <v>0.9896204432150429</v>
      </c>
      <c r="S17039" t="n">
        <v>0.9999753434233354</v>
      </c>
      <c r="T17039" t="b">
        <v>1</v>
      </c>
    </row>
    <row r="17040">
      <c r="A17040" t="n">
        <v>86</v>
      </c>
      <c r="B17040" t="n">
        <v>39</v>
      </c>
      <c r="C17040" t="n">
        <v>28</v>
      </c>
      <c r="D17040" t="n">
        <v>58.40841188526452</v>
      </c>
      <c r="E17040" t="n">
        <v>0.9999</v>
      </c>
      <c r="F17040" t="n">
        <v>67.61547297358997</v>
      </c>
      <c r="G17040" t="n">
        <v>1</v>
      </c>
      <c r="H17040" t="n">
        <v>6</v>
      </c>
      <c r="I17040" t="n">
        <v>69.01547297358998</v>
      </c>
      <c r="J17040" t="n">
        <v>69.01547297358998</v>
      </c>
      <c r="K17040" t="n">
        <v>74.59945116529786</v>
      </c>
      <c r="L17040" t="n">
        <v>68.31547297358998</v>
      </c>
      <c r="M17040" t="n">
        <v>68.31547297358998</v>
      </c>
      <c r="N17040" t="n">
        <v>73.32477073390426</v>
      </c>
      <c r="O17040" t="n">
        <v>73.32477073390426</v>
      </c>
      <c r="P17040" t="n">
        <v>5.709297760314286</v>
      </c>
      <c r="Q17040" t="n">
        <v>0.9799561005716758</v>
      </c>
      <c r="R17040" t="n">
        <v>0.9952490973263752</v>
      </c>
      <c r="S17040" t="n">
        <v>0.9999047733846161</v>
      </c>
      <c r="T17040" t="b">
        <v>1</v>
      </c>
    </row>
    <row r="17041">
      <c r="A17041" t="n">
        <v>86</v>
      </c>
      <c r="B17041" t="n">
        <v>40</v>
      </c>
      <c r="C17041" t="n">
        <v>78</v>
      </c>
      <c r="D17041" t="n">
        <v>31.82746499262569</v>
      </c>
      <c r="E17041" t="n">
        <v>0.9</v>
      </c>
      <c r="F17041" t="n">
        <v>68.08693403770557</v>
      </c>
      <c r="G17041" t="n">
        <v>1</v>
      </c>
      <c r="H17041" t="n">
        <v>3</v>
      </c>
      <c r="I17041" t="n">
        <v>71.98693403770558</v>
      </c>
      <c r="J17041" t="n">
        <v>74.59945116529786</v>
      </c>
      <c r="K17041" t="n">
        <v>77.64222984528119</v>
      </c>
      <c r="L17041" t="n">
        <v>70.87264832341987</v>
      </c>
      <c r="M17041" t="n">
        <v>72.30602833545623</v>
      </c>
      <c r="N17041" t="n">
        <v>74.89784144560491</v>
      </c>
      <c r="O17041" t="n">
        <v>74.89784144560491</v>
      </c>
      <c r="P17041" t="n">
        <v>6.810907407899336</v>
      </c>
      <c r="Q17041" t="n">
        <v>0.989027526781293</v>
      </c>
      <c r="R17041" t="n">
        <v>0.9967250696229145</v>
      </c>
      <c r="S17041" t="n">
        <v>0.9999640659141443</v>
      </c>
      <c r="T17041" t="b">
        <v>1</v>
      </c>
    </row>
    <row r="17042">
      <c r="A17042" t="n">
        <v>86</v>
      </c>
      <c r="B17042" t="n">
        <v>41</v>
      </c>
      <c r="C17042" t="n">
        <v>70</v>
      </c>
      <c r="D17042" t="n">
        <v>35.37733090673469</v>
      </c>
      <c r="E17042" t="n">
        <v>0.999</v>
      </c>
      <c r="F17042" t="n">
        <v>68.68321978088866</v>
      </c>
      <c r="G17042" t="n">
        <v>4</v>
      </c>
      <c r="H17042" t="n">
        <v>8</v>
      </c>
      <c r="I17042" t="n">
        <v>70.87071978088866</v>
      </c>
      <c r="J17042" t="n">
        <v>81.09219605445902</v>
      </c>
      <c r="K17042" t="n">
        <v>84.28509595578888</v>
      </c>
      <c r="L17042" t="n">
        <v>70.08321978088867</v>
      </c>
      <c r="M17042" t="n">
        <v>70.08321978088867</v>
      </c>
      <c r="N17042" t="n">
        <v>73.26463443077488</v>
      </c>
      <c r="O17042" t="n">
        <v>73.26463443077488</v>
      </c>
      <c r="P17042" t="n">
        <v>4.581414649886213</v>
      </c>
      <c r="Q17042" t="n">
        <v>0.9841313289741577</v>
      </c>
      <c r="R17042" t="n">
        <v>0.995957281969299</v>
      </c>
      <c r="S17042" t="n">
        <v>0.9999358474375206</v>
      </c>
      <c r="T17042" t="b">
        <v>1</v>
      </c>
    </row>
    <row r="17043">
      <c r="A17043" t="n">
        <v>86</v>
      </c>
      <c r="B17043" t="n">
        <v>42</v>
      </c>
      <c r="C17043" t="n">
        <v>21</v>
      </c>
      <c r="D17043" t="n">
        <v>41.61615719019</v>
      </c>
      <c r="E17043" t="n">
        <v>0.99</v>
      </c>
      <c r="F17043" t="n">
        <v>71.50668678541018</v>
      </c>
      <c r="G17043" t="n">
        <v>2</v>
      </c>
      <c r="H17043" t="n">
        <v>5</v>
      </c>
      <c r="I17043" t="n">
        <v>72.38168678541018</v>
      </c>
      <c r="J17043" t="n">
        <v>76.91069048380409</v>
      </c>
      <c r="K17043" t="n">
        <v>80.90073431795462</v>
      </c>
      <c r="L17043" t="n">
        <v>72.09002011874351</v>
      </c>
      <c r="M17043" t="n">
        <v>72.09002011874351</v>
      </c>
      <c r="N17043" t="n">
        <v>76.04969254407082</v>
      </c>
      <c r="O17043" t="n">
        <v>76.04969254407082</v>
      </c>
      <c r="P17043" t="n">
        <v>4.543005758660641</v>
      </c>
      <c r="Q17043" t="n">
        <v>0.9831688627998524</v>
      </c>
      <c r="R17043" t="n">
        <v>0.9911829456168301</v>
      </c>
      <c r="S17043" t="n">
        <v>0.9998515989479757</v>
      </c>
      <c r="T17043" t="b">
        <v>1</v>
      </c>
    </row>
    <row r="17044">
      <c r="A17044" t="n">
        <v>86</v>
      </c>
      <c r="B17044" t="n">
        <v>43</v>
      </c>
      <c r="C17044" t="n">
        <v>94</v>
      </c>
      <c r="D17044" t="n">
        <v>44.81145220748102</v>
      </c>
      <c r="E17044" t="n">
        <v>0.99</v>
      </c>
      <c r="F17044" t="n">
        <v>72.19920929411668</v>
      </c>
      <c r="G17044" t="n">
        <v>2</v>
      </c>
      <c r="H17044" t="n">
        <v>7</v>
      </c>
      <c r="I17044" t="n">
        <v>76.11587596078336</v>
      </c>
      <c r="J17044" t="n">
        <v>80.90073431795462</v>
      </c>
      <c r="K17044" t="n">
        <v>85.19713433784733</v>
      </c>
      <c r="L17044" t="n">
        <v>74.28809818300557</v>
      </c>
      <c r="M17044" t="n">
        <v>74.28809818300557</v>
      </c>
      <c r="N17044" t="n">
        <v>78.66421656264239</v>
      </c>
      <c r="O17044" t="n">
        <v>78.66421656264239</v>
      </c>
      <c r="P17044" t="n">
        <v>6.46500726852571</v>
      </c>
      <c r="Q17044" t="n">
        <v>0.9818883370539125</v>
      </c>
      <c r="R17044" t="n">
        <v>0.9930701877117042</v>
      </c>
      <c r="S17044" t="n">
        <v>0.9998744895755547</v>
      </c>
      <c r="T17044" t="b">
        <v>1</v>
      </c>
    </row>
    <row r="17045">
      <c r="A17045" t="n">
        <v>86</v>
      </c>
      <c r="B17045" t="n">
        <v>44</v>
      </c>
      <c r="C17045" t="n">
        <v>86</v>
      </c>
      <c r="D17045" t="n">
        <v>49.06743572749054</v>
      </c>
      <c r="E17045" t="n">
        <v>0.99</v>
      </c>
      <c r="F17045" t="n">
        <v>73.51410417161796</v>
      </c>
      <c r="G17045" t="n">
        <v>3</v>
      </c>
      <c r="H17045" t="n">
        <v>4</v>
      </c>
      <c r="I17045" t="n">
        <v>76.58553274304653</v>
      </c>
      <c r="J17045" t="n">
        <v>76.58553274304653</v>
      </c>
      <c r="K17045" t="n">
        <v>80.58125226482915</v>
      </c>
      <c r="L17045" t="n">
        <v>76.20160417161796</v>
      </c>
      <c r="M17045" t="n">
        <v>84.28509595578888</v>
      </c>
      <c r="N17045" t="n">
        <v>88.71356488426275</v>
      </c>
      <c r="O17045" t="n">
        <v>80.58125226482915</v>
      </c>
      <c r="P17045" t="n">
        <v>7.067148093211188</v>
      </c>
      <c r="Q17045" t="n">
        <v>0.9949556197503943</v>
      </c>
      <c r="R17045" t="n">
        <v>0.9780583648502701</v>
      </c>
      <c r="S17045" t="n">
        <v>0.9998893180490066</v>
      </c>
      <c r="T17045" t="b">
        <v>1</v>
      </c>
    </row>
    <row r="17046">
      <c r="A17046" t="n">
        <v>86</v>
      </c>
      <c r="B17046" t="n">
        <v>45</v>
      </c>
      <c r="C17046" t="n">
        <v>58</v>
      </c>
      <c r="D17046" t="n">
        <v>33.5774453963048</v>
      </c>
      <c r="E17046" t="n">
        <v>0.9</v>
      </c>
      <c r="F17046" t="n">
        <v>75.30981874881239</v>
      </c>
      <c r="G17046" t="n">
        <v>2</v>
      </c>
      <c r="H17046" t="n">
        <v>3</v>
      </c>
      <c r="I17046" t="n">
        <v>77.72648541547906</v>
      </c>
      <c r="J17046" t="n">
        <v>85.19713433784733</v>
      </c>
      <c r="K17046" t="n">
        <v>88.41644837392641</v>
      </c>
      <c r="L17046" t="n">
        <v>77.38124732024096</v>
      </c>
      <c r="M17046" t="n">
        <v>80.58125226482915</v>
      </c>
      <c r="N17046" t="n">
        <v>83.3155719225087</v>
      </c>
      <c r="O17046" t="n">
        <v>83.3155719225087</v>
      </c>
      <c r="P17046" t="n">
        <v>8.005753173696306</v>
      </c>
      <c r="Q17046" t="n">
        <v>0.9863977953315243</v>
      </c>
      <c r="R17046" t="n">
        <v>0.9965453143910588</v>
      </c>
      <c r="S17046" t="n">
        <v>0.9999530086592819</v>
      </c>
      <c r="T17046" t="b">
        <v>1</v>
      </c>
    </row>
    <row r="17047">
      <c r="A17047" t="n">
        <v>86</v>
      </c>
      <c r="B17047" t="n">
        <v>46</v>
      </c>
      <c r="C17047" t="n">
        <v>59</v>
      </c>
      <c r="D17047" t="n">
        <v>57.46522201167969</v>
      </c>
      <c r="E17047" t="n">
        <v>0.9999</v>
      </c>
      <c r="F17047" t="n">
        <v>76.06500901774301</v>
      </c>
      <c r="G17047" t="n">
        <v>6</v>
      </c>
      <c r="H17047" t="n">
        <v>8</v>
      </c>
      <c r="I17047" t="n">
        <v>77.540009017743</v>
      </c>
      <c r="J17047" t="n">
        <v>77.540009017743</v>
      </c>
      <c r="K17047" t="n">
        <v>82.46841570828157</v>
      </c>
      <c r="L17047" t="n">
        <v>77.24500901774302</v>
      </c>
      <c r="M17047" t="n">
        <v>77.24500901774302</v>
      </c>
      <c r="N17047" t="n">
        <v>82.41274481016025</v>
      </c>
      <c r="O17047" t="n">
        <v>82.41274481016025</v>
      </c>
      <c r="P17047" t="n">
        <v>6.34773579241724</v>
      </c>
      <c r="Q17047" t="n">
        <v>0.9953256361970191</v>
      </c>
      <c r="R17047" t="n">
        <v>0.9934414964831298</v>
      </c>
      <c r="S17047" t="n">
        <v>0.999969343168559</v>
      </c>
      <c r="T17047" t="b">
        <v>1</v>
      </c>
    </row>
    <row r="17048">
      <c r="A17048" t="n">
        <v>86</v>
      </c>
      <c r="B17048" t="n">
        <v>47</v>
      </c>
      <c r="C17048" t="n">
        <v>56</v>
      </c>
      <c r="D17048" t="n">
        <v>52.03102919872997</v>
      </c>
      <c r="E17048" t="n">
        <v>0.9</v>
      </c>
      <c r="F17048" t="n">
        <v>80.99606060419733</v>
      </c>
      <c r="G17048" t="n">
        <v>2</v>
      </c>
      <c r="H17048" t="n">
        <v>5</v>
      </c>
      <c r="I17048" t="n">
        <v>83.32939393753065</v>
      </c>
      <c r="J17048" t="n">
        <v>88.41644837392641</v>
      </c>
      <c r="K17048" t="n">
        <v>93.40504177744799</v>
      </c>
      <c r="L17048" t="n">
        <v>82.55161615975288</v>
      </c>
      <c r="M17048" t="n">
        <v>82.55161615975288</v>
      </c>
      <c r="N17048" t="n">
        <v>87.50223739654926</v>
      </c>
      <c r="O17048" t="n">
        <v>87.50223739654926</v>
      </c>
      <c r="P17048" t="n">
        <v>6.506176792351937</v>
      </c>
      <c r="Q17048" t="n">
        <v>0.9790012040859968</v>
      </c>
      <c r="R17048" t="n">
        <v>0.9889885759640635</v>
      </c>
      <c r="S17048" t="n">
        <v>0.9997687733539469</v>
      </c>
      <c r="T17048" t="b">
        <v>1</v>
      </c>
    </row>
    <row r="17049">
      <c r="A17049" t="n">
        <v>86</v>
      </c>
      <c r="B17049" t="n">
        <v>48</v>
      </c>
      <c r="C17049" t="n">
        <v>84</v>
      </c>
      <c r="D17049" t="n">
        <v>50.57254956738563</v>
      </c>
      <c r="E17049" t="n">
        <v>0.999</v>
      </c>
      <c r="F17049" t="n">
        <v>84.71696456757117</v>
      </c>
      <c r="G17049" t="n">
        <v>1</v>
      </c>
      <c r="H17049" t="n">
        <v>3</v>
      </c>
      <c r="I17049" t="n">
        <v>88.91696456757117</v>
      </c>
      <c r="J17049" t="n">
        <v>88.91696456757117</v>
      </c>
      <c r="K17049" t="n">
        <v>93.75181634265584</v>
      </c>
      <c r="L17049" t="n">
        <v>87.71696456757117</v>
      </c>
      <c r="M17049" t="n">
        <v>87.71696456757117</v>
      </c>
      <c r="N17049" t="n">
        <v>91.83525036296088</v>
      </c>
      <c r="O17049" t="n">
        <v>91.83525036296088</v>
      </c>
      <c r="P17049" t="n">
        <v>7.11828579538971</v>
      </c>
      <c r="Q17049" t="n">
        <v>0.9826216054580323</v>
      </c>
      <c r="R17049" t="n">
        <v>0.9948012893400424</v>
      </c>
      <c r="S17049" t="n">
        <v>0.9999096547550417</v>
      </c>
      <c r="T17049" t="b">
        <v>1</v>
      </c>
    </row>
    <row r="17050">
      <c r="A17050" t="n">
        <v>86</v>
      </c>
      <c r="B17050" t="n">
        <v>49</v>
      </c>
      <c r="C17050" t="n">
        <v>20</v>
      </c>
      <c r="D17050" t="n">
        <v>48.54148684428007</v>
      </c>
      <c r="E17050" t="n">
        <v>0.9</v>
      </c>
      <c r="F17050" t="n">
        <v>89.9993596952152</v>
      </c>
      <c r="G17050" t="n">
        <v>2</v>
      </c>
      <c r="H17050" t="n">
        <v>6</v>
      </c>
      <c r="I17050" t="n">
        <v>90.83269302854853</v>
      </c>
      <c r="J17050" t="n">
        <v>93.40504177744799</v>
      </c>
      <c r="K17050" t="n">
        <v>98.05906736175098</v>
      </c>
      <c r="L17050" t="n">
        <v>90.4993596952152</v>
      </c>
      <c r="M17050" t="n">
        <v>90.4993596952152</v>
      </c>
      <c r="N17050" t="n">
        <v>94.66243746916719</v>
      </c>
      <c r="O17050" t="n">
        <v>94.66243746916719</v>
      </c>
      <c r="P17050" t="n">
        <v>4.663077773951983</v>
      </c>
      <c r="Q17050" t="n">
        <v>0.9803956222083194</v>
      </c>
      <c r="R17050" t="n">
        <v>0.9960500793198398</v>
      </c>
      <c r="S17050" t="n">
        <v>0.999922564262739</v>
      </c>
      <c r="T17050" t="b">
        <v>1</v>
      </c>
    </row>
    <row r="17051">
      <c r="A17051" t="n">
        <v>86</v>
      </c>
      <c r="B17051" t="n">
        <v>50</v>
      </c>
      <c r="C17051" t="n">
        <v>79</v>
      </c>
      <c r="D17051" t="n">
        <v>73.82498461236125</v>
      </c>
      <c r="E17051" t="n">
        <v>0.999</v>
      </c>
      <c r="F17051" t="n">
        <v>90.21647830389776</v>
      </c>
      <c r="G17051" t="n">
        <v>4</v>
      </c>
      <c r="H17051" t="n">
        <v>8</v>
      </c>
      <c r="I17051" t="n">
        <v>92.68522830389776</v>
      </c>
      <c r="J17051" t="n">
        <v>97.96663574692016</v>
      </c>
      <c r="K17051" t="n">
        <v>104.6295404953282</v>
      </c>
      <c r="L17051" t="n">
        <v>91.79647830389776</v>
      </c>
      <c r="M17051" t="n">
        <v>91.79647830389776</v>
      </c>
      <c r="N17051" t="n">
        <v>98.43541576903816</v>
      </c>
      <c r="O17051" t="n">
        <v>98.43541576903816</v>
      </c>
      <c r="P17051" t="n">
        <v>8.218937465140399</v>
      </c>
      <c r="Q17051" t="n">
        <v>0.9671708631671748</v>
      </c>
      <c r="R17051" t="n">
        <v>0.9915822356826681</v>
      </c>
      <c r="S17051" t="n">
        <v>0.9997236520633999</v>
      </c>
      <c r="T17051" t="b">
        <v>1</v>
      </c>
    </row>
    <row r="17052">
      <c r="A17052" t="n">
        <v>86</v>
      </c>
      <c r="B17052" t="n">
        <v>51</v>
      </c>
      <c r="C17052" t="n">
        <v>35</v>
      </c>
      <c r="D17052" t="n">
        <v>64.0560547756331</v>
      </c>
      <c r="E17052" t="n">
        <v>0.999</v>
      </c>
      <c r="F17052" t="n">
        <v>91.09165336644786</v>
      </c>
      <c r="G17052" t="n">
        <v>2</v>
      </c>
      <c r="H17052" t="n">
        <v>4</v>
      </c>
      <c r="I17052" t="n">
        <v>92.54998669978119</v>
      </c>
      <c r="J17052" t="n">
        <v>98.05906736175098</v>
      </c>
      <c r="K17052" t="n">
        <v>104.2005874744675</v>
      </c>
      <c r="L17052" t="n">
        <v>92.18540336644786</v>
      </c>
      <c r="M17052" t="n">
        <v>92.18540336644786</v>
      </c>
      <c r="N17052" t="n">
        <v>97.96663574692016</v>
      </c>
      <c r="O17052" t="n">
        <v>97.96663574692016</v>
      </c>
      <c r="P17052" t="n">
        <v>6.874982380472304</v>
      </c>
      <c r="Q17052" t="n">
        <v>0.9742111895985782</v>
      </c>
      <c r="R17052" t="n">
        <v>0.9714523442573224</v>
      </c>
      <c r="S17052" t="n">
        <v>0.9992637899186471</v>
      </c>
      <c r="T17052" t="b">
        <v>1</v>
      </c>
    </row>
    <row r="17053">
      <c r="A17053" t="n">
        <v>86</v>
      </c>
      <c r="B17053" t="n">
        <v>52</v>
      </c>
      <c r="C17053" t="n">
        <v>39</v>
      </c>
      <c r="D17053" t="n">
        <v>44.29222473466736</v>
      </c>
      <c r="E17053" t="n">
        <v>0.99</v>
      </c>
      <c r="F17053" t="n">
        <v>94.74890860999096</v>
      </c>
      <c r="G17053" t="n">
        <v>5</v>
      </c>
      <c r="H17053" t="n">
        <v>7</v>
      </c>
      <c r="I17053" t="n">
        <v>95.83224194332429</v>
      </c>
      <c r="J17053" t="n">
        <v>95.83224194332429</v>
      </c>
      <c r="K17053" t="n">
        <v>100.04653544805</v>
      </c>
      <c r="L17053" t="n">
        <v>95.61557527665762</v>
      </c>
      <c r="M17053" t="n">
        <v>95.61557527665762</v>
      </c>
      <c r="N17053" t="n">
        <v>99.94098784840249</v>
      </c>
      <c r="O17053" t="n">
        <v>99.94098784840249</v>
      </c>
      <c r="P17053" t="n">
        <v>5.192079238411523</v>
      </c>
      <c r="Q17053" t="n">
        <v>0.9906186450965135</v>
      </c>
      <c r="R17053" t="n">
        <v>0.9931502073731597</v>
      </c>
      <c r="S17053" t="n">
        <v>0.9999357396643523</v>
      </c>
      <c r="T17053" t="b">
        <v>1</v>
      </c>
    </row>
    <row r="17054">
      <c r="A17054" t="n">
        <v>86</v>
      </c>
      <c r="B17054" t="n">
        <v>53</v>
      </c>
      <c r="C17054" t="n">
        <v>30</v>
      </c>
      <c r="D17054" t="n">
        <v>59.51537785616269</v>
      </c>
      <c r="E17054" t="n">
        <v>0.9</v>
      </c>
      <c r="F17054" t="n">
        <v>95.35770838559556</v>
      </c>
      <c r="G17054" t="n">
        <v>4</v>
      </c>
      <c r="H17054" t="n">
        <v>7</v>
      </c>
      <c r="I17054" t="n">
        <v>96.29520838559556</v>
      </c>
      <c r="J17054" t="n">
        <v>104.6295404953282</v>
      </c>
      <c r="K17054" t="n">
        <v>110.0009644895667</v>
      </c>
      <c r="L17054" t="n">
        <v>96.02437505226223</v>
      </c>
      <c r="M17054" t="n">
        <v>99.94098784840249</v>
      </c>
      <c r="N17054" t="n">
        <v>105.7530364671684</v>
      </c>
      <c r="O17054" t="n">
        <v>105.7530364671684</v>
      </c>
      <c r="P17054" t="n">
        <v>10.39532808157281</v>
      </c>
      <c r="Q17054" t="n">
        <v>0.9734488581320443</v>
      </c>
      <c r="R17054" t="n">
        <v>0.9908067973701932</v>
      </c>
      <c r="S17054" t="n">
        <v>0.9997559099727551</v>
      </c>
      <c r="T17054" t="b">
        <v>1</v>
      </c>
    </row>
    <row r="17055">
      <c r="A17055" t="n">
        <v>86</v>
      </c>
      <c r="B17055" t="n">
        <v>54</v>
      </c>
      <c r="C17055" t="n">
        <v>75</v>
      </c>
      <c r="D17055" t="n">
        <v>55.06770176992225</v>
      </c>
      <c r="E17055" t="n">
        <v>0.999</v>
      </c>
      <c r="F17055" t="n">
        <v>97.90751024430075</v>
      </c>
      <c r="G17055" t="n">
        <v>2</v>
      </c>
      <c r="H17055" t="n">
        <v>5</v>
      </c>
      <c r="I17055" t="n">
        <v>101.0325102443008</v>
      </c>
      <c r="J17055" t="n">
        <v>104.2005874744675</v>
      </c>
      <c r="K17055" t="n">
        <v>109.4803287755147</v>
      </c>
      <c r="L17055" t="n">
        <v>99.99084357763408</v>
      </c>
      <c r="M17055" t="n">
        <v>100.04653544805</v>
      </c>
      <c r="N17055" t="n">
        <v>105.2860884233043</v>
      </c>
      <c r="O17055" t="n">
        <v>105.2860884233043</v>
      </c>
      <c r="P17055" t="n">
        <v>7.378578179003512</v>
      </c>
      <c r="Q17055" t="n">
        <v>0.977789366340402</v>
      </c>
      <c r="R17055" t="n">
        <v>0.9883496770666602</v>
      </c>
      <c r="S17055" t="n">
        <v>0.9997412389453115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51.2529958529192</v>
      </c>
      <c r="E17056" t="n">
        <v>0.99</v>
      </c>
      <c r="F17056" t="n">
        <v>102.5106480760843</v>
      </c>
      <c r="G17056" t="n">
        <v>1</v>
      </c>
      <c r="H17056" t="n">
        <v>8</v>
      </c>
      <c r="I17056" t="n">
        <v>103.5106480760843</v>
      </c>
      <c r="J17056" t="n">
        <v>103.5106480760843</v>
      </c>
      <c r="K17056" t="n">
        <v>108.4105520773194</v>
      </c>
      <c r="L17056" t="n">
        <v>102.9106480760843</v>
      </c>
      <c r="M17056" t="n">
        <v>102.9106480760843</v>
      </c>
      <c r="N17056" t="n">
        <v>107.5197304369584</v>
      </c>
      <c r="O17056" t="n">
        <v>107.5197304369584</v>
      </c>
      <c r="P17056" t="n">
        <v>5.009082360874032</v>
      </c>
      <c r="Q17056" t="n">
        <v>0.9823898526392363</v>
      </c>
      <c r="R17056" t="n">
        <v>0.9941484189163396</v>
      </c>
      <c r="S17056" t="n">
        <v>0.9998969527948233</v>
      </c>
      <c r="T17056" t="b">
        <v>1</v>
      </c>
    </row>
    <row r="17057">
      <c r="A17057" t="n">
        <v>86</v>
      </c>
      <c r="B17057" t="n">
        <v>56</v>
      </c>
      <c r="C17057" t="n">
        <v>59</v>
      </c>
      <c r="D17057" t="n">
        <v>32.35552130588029</v>
      </c>
      <c r="E17057" t="n">
        <v>0.99</v>
      </c>
      <c r="F17057" t="n">
        <v>105.6607928662237</v>
      </c>
      <c r="G17057" t="n">
        <v>1</v>
      </c>
      <c r="H17057" t="n">
        <v>6</v>
      </c>
      <c r="I17057" t="n">
        <v>108.6107928662237</v>
      </c>
      <c r="J17057" t="n">
        <v>113.499890937673</v>
      </c>
      <c r="K17057" t="n">
        <v>116.5931530128049</v>
      </c>
      <c r="L17057" t="n">
        <v>107.1357928662237</v>
      </c>
      <c r="M17057" t="n">
        <v>107.1357928662237</v>
      </c>
      <c r="N17057" t="n">
        <v>109.9107089301929</v>
      </c>
      <c r="O17057" t="n">
        <v>109.9107089301929</v>
      </c>
      <c r="P17057" t="n">
        <v>4.249916063969138</v>
      </c>
      <c r="Q17057" t="n">
        <v>0.9888464991129745</v>
      </c>
      <c r="R17057" t="n">
        <v>0.9973654277600267</v>
      </c>
      <c r="S17057" t="n">
        <v>0.9999706152961845</v>
      </c>
      <c r="T17057" t="b">
        <v>1</v>
      </c>
    </row>
    <row r="17058">
      <c r="A17058" t="n">
        <v>86</v>
      </c>
      <c r="B17058" t="n">
        <v>57</v>
      </c>
      <c r="C17058" t="n">
        <v>43</v>
      </c>
      <c r="D17058" t="n">
        <v>52.65079504580522</v>
      </c>
      <c r="E17058" t="n">
        <v>0.99</v>
      </c>
      <c r="F17058" t="n">
        <v>105.9302790089153</v>
      </c>
      <c r="G17058" t="n">
        <v>4</v>
      </c>
      <c r="H17058" t="n">
        <v>8</v>
      </c>
      <c r="I17058" t="n">
        <v>107.2740290089153</v>
      </c>
      <c r="J17058" t="n">
        <v>110.0009644895667</v>
      </c>
      <c r="K17058" t="n">
        <v>114.7528412987549</v>
      </c>
      <c r="L17058" t="n">
        <v>106.7902790089153</v>
      </c>
      <c r="M17058" t="n">
        <v>107.5197304369584</v>
      </c>
      <c r="N17058" t="n">
        <v>112.2545141640991</v>
      </c>
      <c r="O17058" t="n">
        <v>112.2545141640991</v>
      </c>
      <c r="P17058" t="n">
        <v>6.3242351551838</v>
      </c>
      <c r="Q17058" t="n">
        <v>0.9764749756245605</v>
      </c>
      <c r="R17058" t="n">
        <v>0.9939893120247305</v>
      </c>
      <c r="S17058" t="n">
        <v>0.9998585984188686</v>
      </c>
      <c r="T17058" t="b">
        <v>1</v>
      </c>
    </row>
    <row r="17059">
      <c r="A17059" t="n">
        <v>86</v>
      </c>
      <c r="B17059" t="n">
        <v>58</v>
      </c>
      <c r="C17059" t="n">
        <v>16</v>
      </c>
      <c r="D17059" t="n">
        <v>53.2344844792981</v>
      </c>
      <c r="E17059" t="n">
        <v>0.99</v>
      </c>
      <c r="F17059" t="n">
        <v>106.5829493074307</v>
      </c>
      <c r="G17059" t="n">
        <v>1</v>
      </c>
      <c r="H17059" t="n">
        <v>3</v>
      </c>
      <c r="I17059" t="n">
        <v>107.3829493074307</v>
      </c>
      <c r="J17059" t="n">
        <v>108.4105520773194</v>
      </c>
      <c r="K17059" t="n">
        <v>113.499890937673</v>
      </c>
      <c r="L17059" t="n">
        <v>107.1543778788593</v>
      </c>
      <c r="M17059" t="n">
        <v>107.1543778788593</v>
      </c>
      <c r="N17059" t="n">
        <v>111.4894336182158</v>
      </c>
      <c r="O17059" t="n">
        <v>111.4894336182158</v>
      </c>
      <c r="P17059" t="n">
        <v>4.906484310785089</v>
      </c>
      <c r="Q17059" t="n">
        <v>0.9817152898325016</v>
      </c>
      <c r="R17059" t="n">
        <v>0.9945284001483768</v>
      </c>
      <c r="S17059" t="n">
        <v>0.9998999533825605</v>
      </c>
      <c r="T17059" t="b">
        <v>1</v>
      </c>
    </row>
    <row r="17060">
      <c r="A17060" t="n">
        <v>86</v>
      </c>
      <c r="B17060" t="n">
        <v>59</v>
      </c>
      <c r="C17060" t="n">
        <v>13</v>
      </c>
      <c r="D17060" t="n">
        <v>55.85981383545153</v>
      </c>
      <c r="E17060" t="n">
        <v>0.9</v>
      </c>
      <c r="F17060" t="n">
        <v>107.6189573091084</v>
      </c>
      <c r="G17060" t="n">
        <v>2</v>
      </c>
      <c r="H17060" t="n">
        <v>8</v>
      </c>
      <c r="I17060" t="n">
        <v>108.1606239757751</v>
      </c>
      <c r="J17060" t="n">
        <v>109.4803287755147</v>
      </c>
      <c r="K17060" t="n">
        <v>114.8360156245513</v>
      </c>
      <c r="L17060" t="n">
        <v>107.8789573091084</v>
      </c>
      <c r="M17060" t="n">
        <v>112.2545141640991</v>
      </c>
      <c r="N17060" t="n">
        <v>117.2778787176469</v>
      </c>
      <c r="O17060" t="n">
        <v>114.8360156245513</v>
      </c>
      <c r="P17060" t="n">
        <v>7.217058315442856</v>
      </c>
      <c r="Q17060" t="n">
        <v>0.9774735068021611</v>
      </c>
      <c r="R17060" t="n">
        <v>0.9936241362821974</v>
      </c>
      <c r="S17060" t="n">
        <v>0.9998563741493306</v>
      </c>
      <c r="T17060" t="b">
        <v>1</v>
      </c>
    </row>
    <row r="17061">
      <c r="A17061" t="n">
        <v>86</v>
      </c>
      <c r="B17061" t="n">
        <v>60</v>
      </c>
      <c r="C17061" t="n">
        <v>35</v>
      </c>
      <c r="D17061" t="n">
        <v>56.84249730850535</v>
      </c>
      <c r="E17061" t="n">
        <v>0.999</v>
      </c>
      <c r="F17061" t="n">
        <v>109.1095684405464</v>
      </c>
      <c r="G17061" t="n">
        <v>1</v>
      </c>
      <c r="H17061" t="n">
        <v>7</v>
      </c>
      <c r="I17061" t="n">
        <v>110.8595684405464</v>
      </c>
      <c r="J17061" t="n">
        <v>121.9513590754591</v>
      </c>
      <c r="K17061" t="n">
        <v>127.3856322407081</v>
      </c>
      <c r="L17061" t="n">
        <v>109.8873462183242</v>
      </c>
      <c r="M17061" t="n">
        <v>109.8873462183242</v>
      </c>
      <c r="N17061" t="n">
        <v>115.4383713461079</v>
      </c>
      <c r="O17061" t="n">
        <v>115.4383713461079</v>
      </c>
      <c r="P17061" t="n">
        <v>6.328802905561503</v>
      </c>
      <c r="Q17061" t="n">
        <v>0.9804881949312868</v>
      </c>
      <c r="R17061" t="n">
        <v>0.9912178526255532</v>
      </c>
      <c r="S17061" t="n">
        <v>0.9998286444523451</v>
      </c>
      <c r="T17061" t="b">
        <v>1</v>
      </c>
    </row>
    <row r="17062">
      <c r="A17062" t="n">
        <v>86</v>
      </c>
      <c r="B17062" t="n">
        <v>61</v>
      </c>
      <c r="C17062" t="n">
        <v>23</v>
      </c>
      <c r="D17062" t="n">
        <v>56.04683541536205</v>
      </c>
      <c r="E17062" t="n">
        <v>0.9999</v>
      </c>
      <c r="F17062" t="n">
        <v>109.6826531691564</v>
      </c>
      <c r="G17062" t="n">
        <v>1</v>
      </c>
      <c r="H17062" t="n">
        <v>5</v>
      </c>
      <c r="I17062" t="n">
        <v>110.8326531691564</v>
      </c>
      <c r="J17062" t="n">
        <v>116.5931530128049</v>
      </c>
      <c r="K17062" t="n">
        <v>121.9513590754591</v>
      </c>
      <c r="L17062" t="n">
        <v>110.3215420580453</v>
      </c>
      <c r="M17062" t="n">
        <v>110.3215420580453</v>
      </c>
      <c r="N17062" t="n">
        <v>115.6542571308675</v>
      </c>
      <c r="O17062" t="n">
        <v>115.6542571308675</v>
      </c>
      <c r="P17062" t="n">
        <v>5.971603961711153</v>
      </c>
      <c r="Q17062" t="n">
        <v>0.9807586697950595</v>
      </c>
      <c r="R17062" t="n">
        <v>0.9881437608414225</v>
      </c>
      <c r="S17062" t="n">
        <v>0.999771870187361</v>
      </c>
      <c r="T17062" t="b">
        <v>0</v>
      </c>
    </row>
    <row r="17063">
      <c r="A17063" t="n">
        <v>86</v>
      </c>
      <c r="B17063" t="n">
        <v>62</v>
      </c>
      <c r="C17063" t="n">
        <v>91</v>
      </c>
      <c r="D17063" t="n">
        <v>42.9238407328732</v>
      </c>
      <c r="E17063" t="n">
        <v>0.999</v>
      </c>
      <c r="F17063" t="n">
        <v>111.4607872606395</v>
      </c>
      <c r="G17063" t="n">
        <v>1</v>
      </c>
      <c r="H17063" t="n">
        <v>4</v>
      </c>
      <c r="I17063" t="n">
        <v>116.0107872606395</v>
      </c>
      <c r="J17063" t="n">
        <v>127.3856322407081</v>
      </c>
      <c r="K17063" t="n">
        <v>131.4892499015947</v>
      </c>
      <c r="L17063" t="n">
        <v>114.3045372606395</v>
      </c>
      <c r="M17063" t="n">
        <v>114.7528412987549</v>
      </c>
      <c r="N17063" t="n">
        <v>118.6268341446821</v>
      </c>
      <c r="O17063" t="n">
        <v>118.6268341446821</v>
      </c>
      <c r="P17063" t="n">
        <v>7.166046884042657</v>
      </c>
      <c r="Q17063" t="n">
        <v>0.9852304392376682</v>
      </c>
      <c r="R17063" t="n">
        <v>0.9807790295598403</v>
      </c>
      <c r="S17063" t="n">
        <v>0.9997161147091731</v>
      </c>
      <c r="T17063" t="b">
        <v>1</v>
      </c>
    </row>
    <row r="17064">
      <c r="A17064" t="n">
        <v>86</v>
      </c>
      <c r="B17064" t="n">
        <v>63</v>
      </c>
      <c r="C17064" t="n">
        <v>23</v>
      </c>
      <c r="D17064" t="n">
        <v>67.33541070056265</v>
      </c>
      <c r="E17064" t="n">
        <v>0.999</v>
      </c>
      <c r="F17064" t="n">
        <v>111.4790707100285</v>
      </c>
      <c r="G17064" t="n">
        <v>3</v>
      </c>
      <c r="H17064" t="n">
        <v>6</v>
      </c>
      <c r="I17064" t="n">
        <v>112.3004992814571</v>
      </c>
      <c r="J17064" t="n">
        <v>112.3004992814571</v>
      </c>
      <c r="K17064" t="n">
        <v>117.7838389150534</v>
      </c>
      <c r="L17064" t="n">
        <v>112.0540707100285</v>
      </c>
      <c r="M17064" t="n">
        <v>112.0540707100285</v>
      </c>
      <c r="N17064" t="n">
        <v>117.8289772881214</v>
      </c>
      <c r="O17064" t="n">
        <v>117.7838389150534</v>
      </c>
      <c r="P17064" t="n">
        <v>6.304768205024871</v>
      </c>
      <c r="Q17064" t="n">
        <v>0.9930840868115738</v>
      </c>
      <c r="R17064" t="n">
        <v>0.9945249721317694</v>
      </c>
      <c r="S17064" t="n">
        <v>0.9999621351825591</v>
      </c>
      <c r="T17064" t="b">
        <v>1</v>
      </c>
    </row>
    <row r="17065">
      <c r="A17065" t="n">
        <v>86</v>
      </c>
      <c r="B17065" t="n">
        <v>64</v>
      </c>
      <c r="C17065" t="n">
        <v>32</v>
      </c>
      <c r="D17065" t="n">
        <v>46.42083313914934</v>
      </c>
      <c r="E17065" t="n">
        <v>0.99</v>
      </c>
      <c r="F17065" t="n">
        <v>112.0358791159505</v>
      </c>
      <c r="G17065" t="n">
        <v>2</v>
      </c>
      <c r="H17065" t="n">
        <v>8</v>
      </c>
      <c r="I17065" t="n">
        <v>113.3692124492838</v>
      </c>
      <c r="J17065" t="n">
        <v>114.8360156245513</v>
      </c>
      <c r="K17065" t="n">
        <v>119.2867187059654</v>
      </c>
      <c r="L17065" t="n">
        <v>112.6758791159505</v>
      </c>
      <c r="M17065" t="n">
        <v>117.2778787176469</v>
      </c>
      <c r="N17065" t="n">
        <v>121.4524140718869</v>
      </c>
      <c r="O17065" t="n">
        <v>119.2867187059654</v>
      </c>
      <c r="P17065" t="n">
        <v>7.250839590014891</v>
      </c>
      <c r="Q17065" t="n">
        <v>0.9812440036736172</v>
      </c>
      <c r="R17065" t="n">
        <v>0.9946986443565446</v>
      </c>
      <c r="S17065" t="n">
        <v>0.9999005677930265</v>
      </c>
      <c r="T17065" t="b">
        <v>1</v>
      </c>
    </row>
    <row r="17066">
      <c r="A17066" t="n">
        <v>86</v>
      </c>
      <c r="B17066" t="n">
        <v>65</v>
      </c>
      <c r="C17066" t="n">
        <v>42</v>
      </c>
      <c r="D17066" t="n">
        <v>20.15246335861512</v>
      </c>
      <c r="E17066" t="n">
        <v>0.99</v>
      </c>
      <c r="F17066" t="n">
        <v>115.0423406366634</v>
      </c>
      <c r="G17066" t="n">
        <v>6</v>
      </c>
      <c r="H17066" t="n">
        <v>8</v>
      </c>
      <c r="I17066" t="n">
        <v>116.0923406366634</v>
      </c>
      <c r="J17066" t="n">
        <v>117.8289772881214</v>
      </c>
      <c r="K17066" t="n">
        <v>119.5573189140747</v>
      </c>
      <c r="L17066" t="n">
        <v>115.8823406366634</v>
      </c>
      <c r="M17066" t="n">
        <v>121.4524140718869</v>
      </c>
      <c r="N17066" t="n">
        <v>123.2646859566545</v>
      </c>
      <c r="O17066" t="n">
        <v>119.5573189140747</v>
      </c>
      <c r="P17066" t="n">
        <v>4.514978277411274</v>
      </c>
      <c r="Q17066" t="n">
        <v>0.9983582545376057</v>
      </c>
      <c r="R17066" t="n">
        <v>0.9976950851394766</v>
      </c>
      <c r="S17066" t="n">
        <v>0.9999962159164866</v>
      </c>
      <c r="T17066" t="b">
        <v>1</v>
      </c>
    </row>
    <row r="17067">
      <c r="A17067" t="n">
        <v>86</v>
      </c>
      <c r="B17067" t="n">
        <v>66</v>
      </c>
      <c r="C17067" t="n">
        <v>16</v>
      </c>
      <c r="D17067" t="n">
        <v>64.71781357938394</v>
      </c>
      <c r="E17067" t="n">
        <v>0.99</v>
      </c>
      <c r="F17067" t="n">
        <v>117.6079955080422</v>
      </c>
      <c r="G17067" t="n">
        <v>2</v>
      </c>
      <c r="H17067" t="n">
        <v>6</v>
      </c>
      <c r="I17067" t="n">
        <v>118.2746621747089</v>
      </c>
      <c r="J17067" t="n">
        <v>119.2867187059654</v>
      </c>
      <c r="K17067" t="n">
        <v>125.4916864508728</v>
      </c>
      <c r="L17067" t="n">
        <v>118.0079955080422</v>
      </c>
      <c r="M17067" t="n">
        <v>119.5573189140747</v>
      </c>
      <c r="N17067" t="n">
        <v>125.1077317424952</v>
      </c>
      <c r="O17067" t="n">
        <v>125.1077317424952</v>
      </c>
      <c r="P17067" t="n">
        <v>7.499736234453053</v>
      </c>
      <c r="Q17067" t="n">
        <v>0.9739482678913354</v>
      </c>
      <c r="R17067" t="n">
        <v>0.9947372473375544</v>
      </c>
      <c r="S17067" t="n">
        <v>0.9998628961774838</v>
      </c>
      <c r="T17067" t="b">
        <v>1</v>
      </c>
    </row>
    <row r="17068">
      <c r="A17068" t="n">
        <v>86</v>
      </c>
      <c r="B17068" t="n">
        <v>67</v>
      </c>
      <c r="C17068" t="n">
        <v>40</v>
      </c>
      <c r="D17068" t="n">
        <v>20.9709849543949</v>
      </c>
      <c r="E17068" t="n">
        <v>0.99</v>
      </c>
      <c r="F17068" t="n">
        <v>122.3140353864104</v>
      </c>
      <c r="G17068" t="n">
        <v>1</v>
      </c>
      <c r="H17068" t="n">
        <v>4</v>
      </c>
      <c r="I17068" t="n">
        <v>124.3140353864104</v>
      </c>
      <c r="J17068" t="n">
        <v>131.4892499015947</v>
      </c>
      <c r="K17068" t="n">
        <v>133.4941241802175</v>
      </c>
      <c r="L17068" t="n">
        <v>123.5640353864104</v>
      </c>
      <c r="M17068" t="n">
        <v>123.5640353864104</v>
      </c>
      <c r="N17068" t="n">
        <v>125.4567235591897</v>
      </c>
      <c r="O17068" t="n">
        <v>125.4567235591897</v>
      </c>
      <c r="P17068" t="n">
        <v>3.14268817277933</v>
      </c>
      <c r="Q17068" t="n">
        <v>0.9927566864831374</v>
      </c>
      <c r="R17068" t="n">
        <v>0.9905627429492896</v>
      </c>
      <c r="S17068" t="n">
        <v>0.9999316429884425</v>
      </c>
      <c r="T17068" t="b">
        <v>1</v>
      </c>
    </row>
    <row r="17069">
      <c r="A17069" t="n">
        <v>86</v>
      </c>
      <c r="B17069" t="n">
        <v>68</v>
      </c>
      <c r="C17069" t="n">
        <v>34</v>
      </c>
      <c r="D17069" t="n">
        <v>54.59209029064667</v>
      </c>
      <c r="E17069" t="n">
        <v>0.99</v>
      </c>
      <c r="F17069" t="n">
        <v>122.5138380903099</v>
      </c>
      <c r="G17069" t="n">
        <v>5</v>
      </c>
      <c r="H17069" t="n">
        <v>8</v>
      </c>
      <c r="I17069" t="n">
        <v>123.4582825347543</v>
      </c>
      <c r="J17069" t="n">
        <v>123.4582825347543</v>
      </c>
      <c r="K17069" t="n">
        <v>128.6525822769662</v>
      </c>
      <c r="L17069" t="n">
        <v>123.1938380903099</v>
      </c>
      <c r="M17069" t="n">
        <v>123.2646859566545</v>
      </c>
      <c r="N17069" t="n">
        <v>128.1740465943026</v>
      </c>
      <c r="O17069" t="n">
        <v>128.1740465943026</v>
      </c>
      <c r="P17069" t="n">
        <v>5.66020850399272</v>
      </c>
      <c r="Q17069" t="n">
        <v>0.9884497157911201</v>
      </c>
      <c r="R17069" t="n">
        <v>0.993768383001896</v>
      </c>
      <c r="S17069" t="n">
        <v>0.999928023052591</v>
      </c>
      <c r="T17069" t="b">
        <v>1</v>
      </c>
    </row>
    <row r="17070">
      <c r="A17070" t="n">
        <v>86</v>
      </c>
      <c r="B17070" t="n">
        <v>69</v>
      </c>
      <c r="C17070" t="n">
        <v>31</v>
      </c>
      <c r="D17070" t="n">
        <v>54.35771212243785</v>
      </c>
      <c r="E17070" t="n">
        <v>0.999</v>
      </c>
      <c r="F17070" t="n">
        <v>128.6846609447566</v>
      </c>
      <c r="G17070" t="n">
        <v>3</v>
      </c>
      <c r="H17070" t="n">
        <v>8</v>
      </c>
      <c r="I17070" t="n">
        <v>129.7918038018995</v>
      </c>
      <c r="J17070" t="n">
        <v>129.7918038018995</v>
      </c>
      <c r="K17070" t="n">
        <v>134.2183275903716</v>
      </c>
      <c r="L17070" t="n">
        <v>129.3046609447566</v>
      </c>
      <c r="M17070" t="n">
        <v>129.3046609447566</v>
      </c>
      <c r="N17070" t="n">
        <v>134.1929444090046</v>
      </c>
      <c r="O17070" t="n">
        <v>134.1929444090046</v>
      </c>
      <c r="P17070" t="n">
        <v>5.508283464248024</v>
      </c>
      <c r="Q17070" t="n">
        <v>0.9944132745311686</v>
      </c>
      <c r="R17070" t="n">
        <v>0.9937950537927565</v>
      </c>
      <c r="S17070" t="n">
        <v>0.9999653346689913</v>
      </c>
      <c r="T17070" t="b">
        <v>1</v>
      </c>
    </row>
    <row r="17071">
      <c r="A17071" t="n">
        <v>86</v>
      </c>
      <c r="B17071" t="n">
        <v>70</v>
      </c>
      <c r="C17071" t="n">
        <v>44</v>
      </c>
      <c r="D17071" t="n">
        <v>55.59379252137557</v>
      </c>
      <c r="E17071" t="n">
        <v>0.9999</v>
      </c>
      <c r="F17071" t="n">
        <v>128.8448133275149</v>
      </c>
      <c r="G17071" t="n">
        <v>5</v>
      </c>
      <c r="H17071" t="n">
        <v>8</v>
      </c>
      <c r="I17071" t="n">
        <v>130.0670355497371</v>
      </c>
      <c r="J17071" t="n">
        <v>130.0670355497371</v>
      </c>
      <c r="K17071" t="n">
        <v>135.3566447335027</v>
      </c>
      <c r="L17071" t="n">
        <v>129.7248133275149</v>
      </c>
      <c r="M17071" t="n">
        <v>134.1929444090046</v>
      </c>
      <c r="N17071" t="n">
        <v>139.1923861825096</v>
      </c>
      <c r="O17071" t="n">
        <v>135.3566447335027</v>
      </c>
      <c r="P17071" t="n">
        <v>6.511831405987749</v>
      </c>
      <c r="Q17071" t="n">
        <v>0.9882390324736102</v>
      </c>
      <c r="R17071" t="n">
        <v>0.9936544035288886</v>
      </c>
      <c r="S17071" t="n">
        <v>0.9999253696459677</v>
      </c>
      <c r="T17071" t="b">
        <v>1</v>
      </c>
    </row>
    <row r="17072">
      <c r="A17072" t="n">
        <v>86</v>
      </c>
      <c r="B17072" t="n">
        <v>71</v>
      </c>
      <c r="C17072" t="n">
        <v>67</v>
      </c>
      <c r="D17072" t="n">
        <v>66.00212359285925</v>
      </c>
      <c r="E17072" t="n">
        <v>0.9999</v>
      </c>
      <c r="F17072" t="n">
        <v>130.3619765207689</v>
      </c>
      <c r="G17072" t="n">
        <v>1</v>
      </c>
      <c r="H17072" t="n">
        <v>3</v>
      </c>
      <c r="I17072" t="n">
        <v>133.7119765207689</v>
      </c>
      <c r="J17072" t="n">
        <v>133.7119765207689</v>
      </c>
      <c r="K17072" t="n">
        <v>140.0219309751531</v>
      </c>
      <c r="L17072" t="n">
        <v>132.754833663626</v>
      </c>
      <c r="M17072" t="n">
        <v>134.2183275903716</v>
      </c>
      <c r="N17072" t="n">
        <v>139.5930933552624</v>
      </c>
      <c r="O17072" t="n">
        <v>139.5930933552624</v>
      </c>
      <c r="P17072" t="n">
        <v>9.231116834493548</v>
      </c>
      <c r="Q17072" t="n">
        <v>0.9773798664774387</v>
      </c>
      <c r="R17072" t="n">
        <v>0.9932205613641348</v>
      </c>
      <c r="S17072" t="n">
        <v>0.9998466481928487</v>
      </c>
      <c r="T17072" t="b">
        <v>0</v>
      </c>
    </row>
    <row r="17073">
      <c r="A17073" t="n">
        <v>86</v>
      </c>
      <c r="B17073" t="n">
        <v>72</v>
      </c>
      <c r="C17073" t="n">
        <v>24</v>
      </c>
      <c r="D17073" t="n">
        <v>50.87657503292501</v>
      </c>
      <c r="E17073" t="n">
        <v>0.999</v>
      </c>
      <c r="F17073" t="n">
        <v>132.2668257906307</v>
      </c>
      <c r="G17073" t="n">
        <v>2</v>
      </c>
      <c r="H17073" t="n">
        <v>3</v>
      </c>
      <c r="I17073" t="n">
        <v>133.2668257906307</v>
      </c>
      <c r="J17073" t="n">
        <v>133.2668257906307</v>
      </c>
      <c r="K17073" t="n">
        <v>138.1447332722151</v>
      </c>
      <c r="L17073" t="n">
        <v>133.1239686477736</v>
      </c>
      <c r="M17073" t="n">
        <v>139.5930933552624</v>
      </c>
      <c r="N17073" t="n">
        <v>143.7361369247189</v>
      </c>
      <c r="O17073" t="n">
        <v>138.1447332722151</v>
      </c>
      <c r="P17073" t="n">
        <v>5.877907481584373</v>
      </c>
      <c r="Q17073" t="n">
        <v>0.9794623033067559</v>
      </c>
      <c r="R17073" t="n">
        <v>0.9947701182755035</v>
      </c>
      <c r="S17073" t="n">
        <v>0.9998925902754008</v>
      </c>
      <c r="T17073" t="b">
        <v>1</v>
      </c>
    </row>
    <row r="17074">
      <c r="A17074" t="n">
        <v>86</v>
      </c>
      <c r="B17074" t="n">
        <v>73</v>
      </c>
      <c r="C17074" t="n">
        <v>49</v>
      </c>
      <c r="D17074" t="n">
        <v>40.3001338986972</v>
      </c>
      <c r="E17074" t="n">
        <v>0.9999</v>
      </c>
      <c r="F17074" t="n">
        <v>133.462731261417</v>
      </c>
      <c r="G17074" t="n">
        <v>2</v>
      </c>
      <c r="H17074" t="n">
        <v>6</v>
      </c>
      <c r="I17074" t="n">
        <v>135.5043979280836</v>
      </c>
      <c r="J17074" t="n">
        <v>138.1447332722151</v>
      </c>
      <c r="K17074" t="n">
        <v>142.0086003765964</v>
      </c>
      <c r="L17074" t="n">
        <v>134.687731261417</v>
      </c>
      <c r="M17074" t="n">
        <v>134.687731261417</v>
      </c>
      <c r="N17074" t="n">
        <v>138.1440034654219</v>
      </c>
      <c r="O17074" t="n">
        <v>138.1440034654219</v>
      </c>
      <c r="P17074" t="n">
        <v>4.681272204004898</v>
      </c>
      <c r="Q17074" t="n">
        <v>0.9836967491958022</v>
      </c>
      <c r="R17074" t="n">
        <v>0.9967195938951812</v>
      </c>
      <c r="S17074" t="n">
        <v>0.9999465187165335</v>
      </c>
      <c r="T17074" t="b">
        <v>1</v>
      </c>
    </row>
    <row r="17075">
      <c r="A17075" t="n">
        <v>86</v>
      </c>
      <c r="B17075" t="n">
        <v>74</v>
      </c>
      <c r="C17075" t="n">
        <v>56</v>
      </c>
      <c r="D17075" t="n">
        <v>43.29408133550469</v>
      </c>
      <c r="E17075" t="n">
        <v>0.9</v>
      </c>
      <c r="F17075" t="n">
        <v>137.2794524940232</v>
      </c>
      <c r="G17075" t="n">
        <v>5</v>
      </c>
      <c r="H17075" t="n">
        <v>8</v>
      </c>
      <c r="I17075" t="n">
        <v>138.8350080495787</v>
      </c>
      <c r="J17075" t="n">
        <v>138.8350080495787</v>
      </c>
      <c r="K17075" t="n">
        <v>142.954330726601</v>
      </c>
      <c r="L17075" t="n">
        <v>138.3994524940232</v>
      </c>
      <c r="M17075" t="n">
        <v>139.1923861825096</v>
      </c>
      <c r="N17075" t="n">
        <v>143.0857388205946</v>
      </c>
      <c r="O17075" t="n">
        <v>142.954330726601</v>
      </c>
      <c r="P17075" t="n">
        <v>5.674878232577868</v>
      </c>
      <c r="Q17075" t="n">
        <v>0.9908290853308178</v>
      </c>
      <c r="R17075" t="n">
        <v>0.9950548414882454</v>
      </c>
      <c r="S17075" t="n">
        <v>0.9999546483732631</v>
      </c>
      <c r="T17075" t="b">
        <v>1</v>
      </c>
    </row>
    <row r="17076">
      <c r="A17076" t="n">
        <v>86</v>
      </c>
      <c r="B17076" t="n">
        <v>75</v>
      </c>
      <c r="C17076" t="n">
        <v>26</v>
      </c>
      <c r="D17076" t="n">
        <v>72.45615876012165</v>
      </c>
      <c r="E17076" t="n">
        <v>0.999</v>
      </c>
      <c r="F17076" t="n">
        <v>137.6795416749059</v>
      </c>
      <c r="G17076" t="n">
        <v>2</v>
      </c>
      <c r="H17076" t="n">
        <v>3</v>
      </c>
      <c r="I17076" t="n">
        <v>138.7628750082393</v>
      </c>
      <c r="J17076" t="n">
        <v>142.0086003765964</v>
      </c>
      <c r="K17076" t="n">
        <v>148.9554995865793</v>
      </c>
      <c r="L17076" t="n">
        <v>138.6081131034774</v>
      </c>
      <c r="M17076" t="n">
        <v>143.7361369247189</v>
      </c>
      <c r="N17076" t="n">
        <v>149.6364755859666</v>
      </c>
      <c r="O17076" t="n">
        <v>148.9554995865793</v>
      </c>
      <c r="P17076" t="n">
        <v>11.27595791167332</v>
      </c>
      <c r="Q17076" t="n">
        <v>0.9708790268554766</v>
      </c>
      <c r="R17076" t="n">
        <v>0.9925601040857492</v>
      </c>
      <c r="S17076" t="n">
        <v>0.999783342990883</v>
      </c>
      <c r="T17076" t="b">
        <v>1</v>
      </c>
    </row>
    <row r="17077">
      <c r="A17077" t="n">
        <v>86</v>
      </c>
      <c r="B17077" t="n">
        <v>76</v>
      </c>
      <c r="C17077" t="n">
        <v>95</v>
      </c>
      <c r="D17077" t="n">
        <v>71.96958543119473</v>
      </c>
      <c r="E17077" t="n">
        <v>0.9999</v>
      </c>
      <c r="F17077" t="n">
        <v>146.7336259308873</v>
      </c>
      <c r="G17077" t="n">
        <v>3</v>
      </c>
      <c r="H17077" t="n">
        <v>8</v>
      </c>
      <c r="I17077" t="n">
        <v>150.1264830737444</v>
      </c>
      <c r="J17077" t="n">
        <v>151.6545854201962</v>
      </c>
      <c r="K17077" t="n">
        <v>157.5153008461892</v>
      </c>
      <c r="L17077" t="n">
        <v>148.6336259308873</v>
      </c>
      <c r="M17077" t="n">
        <v>148.6336259308873</v>
      </c>
      <c r="N17077" t="n">
        <v>155.1057109516782</v>
      </c>
      <c r="O17077" t="n">
        <v>155.1057109516782</v>
      </c>
      <c r="P17077" t="n">
        <v>8.372085020790905</v>
      </c>
      <c r="Q17077" t="n">
        <v>0.9926098810195576</v>
      </c>
      <c r="R17077" t="n">
        <v>0.9917929237639002</v>
      </c>
      <c r="S17077" t="n">
        <v>0.9999393487301337</v>
      </c>
      <c r="T17077" t="b">
        <v>1</v>
      </c>
    </row>
    <row r="17078">
      <c r="A17078" t="n">
        <v>86</v>
      </c>
      <c r="B17078" t="n">
        <v>77</v>
      </c>
      <c r="C17078" t="n">
        <v>54</v>
      </c>
      <c r="D17078" t="n">
        <v>31.71903097672782</v>
      </c>
      <c r="E17078" t="n">
        <v>0.9999</v>
      </c>
      <c r="F17078" t="n">
        <v>147.6876568763194</v>
      </c>
      <c r="G17078" t="n">
        <v>2</v>
      </c>
      <c r="H17078" t="n">
        <v>5</v>
      </c>
      <c r="I17078" t="n">
        <v>149.9376568763194</v>
      </c>
      <c r="J17078" t="n">
        <v>149.9376568763194</v>
      </c>
      <c r="K17078" t="n">
        <v>152.9787911981533</v>
      </c>
      <c r="L17078" t="n">
        <v>149.1876568763194</v>
      </c>
      <c r="M17078" t="n">
        <v>149.1876568763194</v>
      </c>
      <c r="N17078" t="n">
        <v>152.2056426971308</v>
      </c>
      <c r="O17078" t="n">
        <v>152.2056426971308</v>
      </c>
      <c r="P17078" t="n">
        <v>4.51798582081139</v>
      </c>
      <c r="Q17078" t="n">
        <v>0.9871457779100087</v>
      </c>
      <c r="R17078" t="n">
        <v>0.9932727400705458</v>
      </c>
      <c r="S17078" t="n">
        <v>0.9999135263068097</v>
      </c>
      <c r="T17078" t="b">
        <v>1</v>
      </c>
    </row>
    <row r="17079">
      <c r="A17079" t="n">
        <v>86</v>
      </c>
      <c r="B17079" t="n">
        <v>78</v>
      </c>
      <c r="C17079" t="n">
        <v>27</v>
      </c>
      <c r="D17079" t="n">
        <v>24.78238876433949</v>
      </c>
      <c r="E17079" t="n">
        <v>0.99</v>
      </c>
      <c r="F17079" t="n">
        <v>147.6915475721981</v>
      </c>
      <c r="G17079" t="n">
        <v>1</v>
      </c>
      <c r="H17079" t="n">
        <v>3</v>
      </c>
      <c r="I17079" t="n">
        <v>149.0415475721981</v>
      </c>
      <c r="J17079" t="n">
        <v>149.0415475721981</v>
      </c>
      <c r="K17079" t="n">
        <v>151.4108008001464</v>
      </c>
      <c r="L17079" t="n">
        <v>148.6558332864838</v>
      </c>
      <c r="M17079" t="n">
        <v>149.6364755859666</v>
      </c>
      <c r="N17079" t="n">
        <v>151.6545854201962</v>
      </c>
      <c r="O17079" t="n">
        <v>151.4108008001464</v>
      </c>
      <c r="P17079" t="n">
        <v>3.719253227948315</v>
      </c>
      <c r="Q17079" t="n">
        <v>0.9914458847677468</v>
      </c>
      <c r="R17079" t="n">
        <v>0.9974490568360537</v>
      </c>
      <c r="S17079" t="n">
        <v>0.9999781789382247</v>
      </c>
      <c r="T17079" t="b">
        <v>1</v>
      </c>
    </row>
    <row r="17080">
      <c r="A17080" t="n">
        <v>86</v>
      </c>
      <c r="B17080" t="n">
        <v>79</v>
      </c>
      <c r="C17080" t="n">
        <v>30</v>
      </c>
      <c r="D17080" t="n">
        <v>35.78474079132059</v>
      </c>
      <c r="E17080" t="n">
        <v>0.9</v>
      </c>
      <c r="F17080" t="n">
        <v>149.6163360208343</v>
      </c>
      <c r="G17080" t="n">
        <v>2</v>
      </c>
      <c r="H17080" t="n">
        <v>7</v>
      </c>
      <c r="I17080" t="n">
        <v>150.8663360208343</v>
      </c>
      <c r="J17080" t="n">
        <v>152.9787911981533</v>
      </c>
      <c r="K17080" t="n">
        <v>156.4097347064295</v>
      </c>
      <c r="L17080" t="n">
        <v>150.2830026875009</v>
      </c>
      <c r="M17080" t="n">
        <v>150.2830026875009</v>
      </c>
      <c r="N17080" t="n">
        <v>153.7776062804033</v>
      </c>
      <c r="O17080" t="n">
        <v>153.7776062804033</v>
      </c>
      <c r="P17080" t="n">
        <v>4.161270259569051</v>
      </c>
      <c r="Q17080" t="n">
        <v>0.9855101299604569</v>
      </c>
      <c r="R17080" t="n">
        <v>0.9944622392666884</v>
      </c>
      <c r="S17080" t="n">
        <v>0.9999197585666643</v>
      </c>
      <c r="T17080" t="b">
        <v>1</v>
      </c>
    </row>
    <row r="17081">
      <c r="A17081" t="n">
        <v>86</v>
      </c>
      <c r="B17081" t="n">
        <v>80</v>
      </c>
      <c r="C17081" t="n">
        <v>47</v>
      </c>
      <c r="D17081" t="n">
        <v>85.86880632972213</v>
      </c>
      <c r="E17081" t="n">
        <v>0.9999</v>
      </c>
      <c r="F17081" t="n">
        <v>150.8650991560444</v>
      </c>
      <c r="G17081" t="n">
        <v>4</v>
      </c>
      <c r="H17081" t="n">
        <v>8</v>
      </c>
      <c r="I17081" t="n">
        <v>152.3338491560444</v>
      </c>
      <c r="J17081" t="n">
        <v>152.3338491560444</v>
      </c>
      <c r="K17081" t="n">
        <v>160.0837414240699</v>
      </c>
      <c r="L17081" t="n">
        <v>151.8050991560444</v>
      </c>
      <c r="M17081" t="n">
        <v>155.1057109516782</v>
      </c>
      <c r="N17081" t="n">
        <v>162.827725909387</v>
      </c>
      <c r="O17081" t="n">
        <v>160.0837414240699</v>
      </c>
      <c r="P17081" t="n">
        <v>9.218642268025462</v>
      </c>
      <c r="Q17081" t="n">
        <v>0.9619183168764361</v>
      </c>
      <c r="R17081" t="n">
        <v>0.9902156987927482</v>
      </c>
      <c r="S17081" t="n">
        <v>0.9996273973418399</v>
      </c>
      <c r="T17081" t="b">
        <v>0</v>
      </c>
    </row>
    <row r="17082">
      <c r="A17082" t="n">
        <v>86</v>
      </c>
      <c r="B17082" t="n">
        <v>81</v>
      </c>
      <c r="C17082" t="n">
        <v>91</v>
      </c>
      <c r="D17082" t="n">
        <v>54.84551943934476</v>
      </c>
      <c r="E17082" t="n">
        <v>0.99</v>
      </c>
      <c r="F17082" t="n">
        <v>151.0055049443019</v>
      </c>
      <c r="G17082" t="n">
        <v>4</v>
      </c>
      <c r="H17082" t="n">
        <v>5</v>
      </c>
      <c r="I17082" t="n">
        <v>153.8492549443019</v>
      </c>
      <c r="J17082" t="n">
        <v>160.0837414240699</v>
      </c>
      <c r="K17082" t="n">
        <v>165.0336980521696</v>
      </c>
      <c r="L17082" t="n">
        <v>153.5332827220796</v>
      </c>
      <c r="M17082" t="n">
        <v>153.5332827220796</v>
      </c>
      <c r="N17082" t="n">
        <v>158.7516956087918</v>
      </c>
      <c r="O17082" t="n">
        <v>158.7516956087918</v>
      </c>
      <c r="P17082" t="n">
        <v>7.746190664489916</v>
      </c>
      <c r="Q17082" t="n">
        <v>0.9755064525435594</v>
      </c>
      <c r="R17082" t="n">
        <v>0.9883964089866371</v>
      </c>
      <c r="S17082" t="n">
        <v>0.999715786892849</v>
      </c>
      <c r="T17082" t="b">
        <v>1</v>
      </c>
    </row>
    <row r="17083">
      <c r="A17083" t="n">
        <v>86</v>
      </c>
      <c r="B17083" t="n">
        <v>82</v>
      </c>
      <c r="C17083" t="n">
        <v>54</v>
      </c>
      <c r="D17083" t="n">
        <v>42.02852297835588</v>
      </c>
      <c r="E17083" t="n">
        <v>0.99</v>
      </c>
      <c r="F17083" t="n">
        <v>152.7752305731759</v>
      </c>
      <c r="G17083" t="n">
        <v>4</v>
      </c>
      <c r="H17083" t="n">
        <v>7</v>
      </c>
      <c r="I17083" t="n">
        <v>154.4627305731759</v>
      </c>
      <c r="J17083" t="n">
        <v>165.0336980521696</v>
      </c>
      <c r="K17083" t="n">
        <v>168.826886046606</v>
      </c>
      <c r="L17083" t="n">
        <v>153.9752305731759</v>
      </c>
      <c r="M17083" t="n">
        <v>153.9752305731759</v>
      </c>
      <c r="N17083" t="n">
        <v>158.0795785202809</v>
      </c>
      <c r="O17083" t="n">
        <v>158.0795785202809</v>
      </c>
      <c r="P17083" t="n">
        <v>5.304347947105043</v>
      </c>
      <c r="Q17083" t="n">
        <v>0.9811761485092514</v>
      </c>
      <c r="R17083" t="n">
        <v>0.9934991483990868</v>
      </c>
      <c r="S17083" t="n">
        <v>0.9998776289349011</v>
      </c>
      <c r="T17083" t="b">
        <v>1</v>
      </c>
    </row>
    <row r="17084">
      <c r="A17084" t="n">
        <v>86</v>
      </c>
      <c r="B17084" t="n">
        <v>83</v>
      </c>
      <c r="C17084" t="n">
        <v>93</v>
      </c>
      <c r="D17084" t="n">
        <v>21.24799500474111</v>
      </c>
      <c r="E17084" t="n">
        <v>0.999</v>
      </c>
      <c r="F17084" t="n">
        <v>156.2872555286941</v>
      </c>
      <c r="G17084" t="n">
        <v>3</v>
      </c>
      <c r="H17084" t="n">
        <v>6</v>
      </c>
      <c r="I17084" t="n">
        <v>159.6086841001226</v>
      </c>
      <c r="J17084" t="n">
        <v>159.6086841001226</v>
      </c>
      <c r="K17084" t="n">
        <v>161.3389768529517</v>
      </c>
      <c r="L17084" t="n">
        <v>158.612255528694</v>
      </c>
      <c r="M17084" t="n">
        <v>158.612255528694</v>
      </c>
      <c r="N17084" t="n">
        <v>160.4345535565449</v>
      </c>
      <c r="O17084" t="n">
        <v>160.4345535565449</v>
      </c>
      <c r="P17084" t="n">
        <v>4.147298027850866</v>
      </c>
      <c r="Q17084" t="n">
        <v>0.9978124668546564</v>
      </c>
      <c r="R17084" t="n">
        <v>0.9982690829757321</v>
      </c>
      <c r="S17084" t="n">
        <v>0.9999962135616376</v>
      </c>
      <c r="T17084" t="b">
        <v>1</v>
      </c>
    </row>
    <row r="17085">
      <c r="A17085" t="n">
        <v>86</v>
      </c>
      <c r="B17085" t="n">
        <v>84</v>
      </c>
      <c r="C17085" t="n">
        <v>74</v>
      </c>
      <c r="D17085" t="n">
        <v>29.26763733809423</v>
      </c>
      <c r="E17085" t="n">
        <v>0.9</v>
      </c>
      <c r="F17085" t="n">
        <v>158.3277679473553</v>
      </c>
      <c r="G17085" t="n">
        <v>4</v>
      </c>
      <c r="H17085" t="n">
        <v>6</v>
      </c>
      <c r="I17085" t="n">
        <v>160.6402679473553</v>
      </c>
      <c r="J17085" t="n">
        <v>168.826886046606</v>
      </c>
      <c r="K17085" t="n">
        <v>171.4683695608745</v>
      </c>
      <c r="L17085" t="n">
        <v>160.1777679473553</v>
      </c>
      <c r="M17085" t="n">
        <v>160.4345535565449</v>
      </c>
      <c r="N17085" t="n">
        <v>162.9446425220762</v>
      </c>
      <c r="O17085" t="n">
        <v>162.9446425220762</v>
      </c>
      <c r="P17085" t="n">
        <v>4.616874574720811</v>
      </c>
      <c r="Q17085" t="n">
        <v>0.9868537596506963</v>
      </c>
      <c r="R17085" t="n">
        <v>0.9976165611059208</v>
      </c>
      <c r="S17085" t="n">
        <v>0.9999686667394405</v>
      </c>
      <c r="T17085" t="b">
        <v>1</v>
      </c>
    </row>
    <row r="17086">
      <c r="A17086" t="n">
        <v>86</v>
      </c>
      <c r="B17086" t="n">
        <v>85</v>
      </c>
      <c r="C17086" t="n">
        <v>89</v>
      </c>
      <c r="D17086" t="n">
        <v>26.00454916311631</v>
      </c>
      <c r="E17086" t="n">
        <v>0.9999</v>
      </c>
      <c r="F17086" t="n">
        <v>159.3236169351074</v>
      </c>
      <c r="G17086" t="n">
        <v>2</v>
      </c>
      <c r="H17086" t="n">
        <v>7</v>
      </c>
      <c r="I17086" t="n">
        <v>163.0319502684407</v>
      </c>
      <c r="J17086" t="n">
        <v>163.0319502684407</v>
      </c>
      <c r="K17086" t="n">
        <v>165.5251956340319</v>
      </c>
      <c r="L17086" t="n">
        <v>161.3013947128852</v>
      </c>
      <c r="M17086" t="n">
        <v>161.3013947128852</v>
      </c>
      <c r="N17086" t="n">
        <v>163.8409014670957</v>
      </c>
      <c r="O17086" t="n">
        <v>163.8409014670957</v>
      </c>
      <c r="P17086" t="n">
        <v>4.517284531988366</v>
      </c>
      <c r="Q17086" t="n">
        <v>0.9894493223241791</v>
      </c>
      <c r="R17086" t="n">
        <v>0.9959726910801144</v>
      </c>
      <c r="S17086" t="n">
        <v>0.9999575091616854</v>
      </c>
      <c r="T17086" t="b">
        <v>1</v>
      </c>
    </row>
    <row r="17087">
      <c r="A17087" t="n">
        <v>86</v>
      </c>
      <c r="B17087" t="n">
        <v>86</v>
      </c>
      <c r="C17087" t="n">
        <v>62</v>
      </c>
      <c r="D17087" t="n">
        <v>49.24023764655826</v>
      </c>
      <c r="E17087" t="n">
        <v>0.999</v>
      </c>
      <c r="F17087" t="n">
        <v>160.2632318249544</v>
      </c>
      <c r="G17087" t="n">
        <v>1</v>
      </c>
      <c r="H17087" t="n">
        <v>3</v>
      </c>
      <c r="I17087" t="n">
        <v>163.3632318249544</v>
      </c>
      <c r="J17087" t="n">
        <v>163.3632318249544</v>
      </c>
      <c r="K17087" t="n">
        <v>168.0707115234781</v>
      </c>
      <c r="L17087" t="n">
        <v>162.4775175392401</v>
      </c>
      <c r="M17087" t="n">
        <v>162.4775175392401</v>
      </c>
      <c r="N17087" t="n">
        <v>166.4873088785364</v>
      </c>
      <c r="O17087" t="n">
        <v>166.4873088785364</v>
      </c>
      <c r="P17087" t="n">
        <v>6.224077053581993</v>
      </c>
      <c r="Q17087" t="n">
        <v>0.9830755351636435</v>
      </c>
      <c r="R17087" t="n">
        <v>0.9949378998800377</v>
      </c>
      <c r="S17087" t="n">
        <v>0.9999143266645216</v>
      </c>
      <c r="T17087" t="b">
        <v>1</v>
      </c>
    </row>
    <row r="17088">
      <c r="A17088" t="n">
        <v>86</v>
      </c>
      <c r="B17088" t="n">
        <v>87</v>
      </c>
      <c r="C17088" t="n">
        <v>59</v>
      </c>
      <c r="D17088" t="n">
        <v>58.69657861547959</v>
      </c>
      <c r="E17088" t="n">
        <v>0.9999</v>
      </c>
      <c r="F17088" t="n">
        <v>162.6357020762962</v>
      </c>
      <c r="G17088" t="n">
        <v>1</v>
      </c>
      <c r="H17088" t="n">
        <v>8</v>
      </c>
      <c r="I17088" t="n">
        <v>165.5857020762962</v>
      </c>
      <c r="J17088" t="n">
        <v>171.7574909238044</v>
      </c>
      <c r="K17088" t="n">
        <v>177.3690185161064</v>
      </c>
      <c r="L17088" t="n">
        <v>163.8157020762962</v>
      </c>
      <c r="M17088" t="n">
        <v>163.8157020762962</v>
      </c>
      <c r="N17088" t="n">
        <v>169.0941713762494</v>
      </c>
      <c r="O17088" t="n">
        <v>169.0941713762494</v>
      </c>
      <c r="P17088" t="n">
        <v>6.458469299953208</v>
      </c>
      <c r="Q17088" t="n">
        <v>0.9798582136083218</v>
      </c>
      <c r="R17088" t="n">
        <v>0.9933014335365138</v>
      </c>
      <c r="S17088" t="n">
        <v>0.999865078905162</v>
      </c>
      <c r="T17088" t="b">
        <v>0</v>
      </c>
    </row>
    <row r="17089">
      <c r="A17089" t="n">
        <v>86</v>
      </c>
      <c r="B17089" t="n">
        <v>88</v>
      </c>
      <c r="C17089" t="n">
        <v>26</v>
      </c>
      <c r="D17089" t="n">
        <v>38.56371252741226</v>
      </c>
      <c r="E17089" t="n">
        <v>0.9999</v>
      </c>
      <c r="F17089" t="n">
        <v>163.0656802219092</v>
      </c>
      <c r="G17089" t="n">
        <v>1</v>
      </c>
      <c r="H17089" t="n">
        <v>2</v>
      </c>
      <c r="I17089" t="n">
        <v>164.3656802219092</v>
      </c>
      <c r="J17089" t="n">
        <v>168.0707115234781</v>
      </c>
      <c r="K17089" t="n">
        <v>171.7574909238044</v>
      </c>
      <c r="L17089" t="n">
        <v>164.1490135552426</v>
      </c>
      <c r="M17089" t="n">
        <v>165.5251956340319</v>
      </c>
      <c r="N17089" t="n">
        <v>169.2225793854617</v>
      </c>
      <c r="O17089" t="n">
        <v>169.2225793854617</v>
      </c>
      <c r="P17089" t="n">
        <v>6.156899163552453</v>
      </c>
      <c r="Q17089" t="n">
        <v>0.9867206970883861</v>
      </c>
      <c r="R17089" t="n">
        <v>0.9843937004043851</v>
      </c>
      <c r="S17089" t="n">
        <v>0.9997927592203404</v>
      </c>
      <c r="T17089" t="b">
        <v>0</v>
      </c>
    </row>
    <row r="17090">
      <c r="A17090" t="n">
        <v>86</v>
      </c>
      <c r="B17090" t="n">
        <v>89</v>
      </c>
      <c r="C17090" t="n">
        <v>58</v>
      </c>
      <c r="D17090" t="n">
        <v>52.50241733428958</v>
      </c>
      <c r="E17090" t="n">
        <v>0.9999</v>
      </c>
      <c r="F17090" t="n">
        <v>164.9380225746644</v>
      </c>
      <c r="G17090" t="n">
        <v>4</v>
      </c>
      <c r="H17090" t="n">
        <v>5</v>
      </c>
      <c r="I17090" t="n">
        <v>166.7505225746644</v>
      </c>
      <c r="J17090" t="n">
        <v>171.4683695608745</v>
      </c>
      <c r="K17090" t="n">
        <v>176.2068548798537</v>
      </c>
      <c r="L17090" t="n">
        <v>166.5491336857755</v>
      </c>
      <c r="M17090" t="n">
        <v>166.5491336857755</v>
      </c>
      <c r="N17090" t="n">
        <v>171.5446063151084</v>
      </c>
      <c r="O17090" t="n">
        <v>171.5446063151084</v>
      </c>
      <c r="P17090" t="n">
        <v>6.60658374044408</v>
      </c>
      <c r="Q17090" t="n">
        <v>0.9765404888058421</v>
      </c>
      <c r="R17090" t="n">
        <v>0.9888893714682393</v>
      </c>
      <c r="S17090" t="n">
        <v>0.999739350085585</v>
      </c>
      <c r="T17090" t="b">
        <v>0</v>
      </c>
    </row>
    <row r="17091">
      <c r="A17091" t="n">
        <v>86</v>
      </c>
      <c r="B17091" t="n">
        <v>90</v>
      </c>
      <c r="C17091" t="n">
        <v>89</v>
      </c>
      <c r="D17091" t="n">
        <v>36.73129929489149</v>
      </c>
      <c r="E17091" t="n">
        <v>0.9</v>
      </c>
      <c r="F17091" t="n">
        <v>166.3876087654004</v>
      </c>
      <c r="G17091" t="n">
        <v>3</v>
      </c>
      <c r="H17091" t="n">
        <v>7</v>
      </c>
      <c r="I17091" t="n">
        <v>169.5661801939718</v>
      </c>
      <c r="J17091" t="n">
        <v>169.5661801939718</v>
      </c>
      <c r="K17091" t="n">
        <v>172.5573283450216</v>
      </c>
      <c r="L17091" t="n">
        <v>168.3653865431782</v>
      </c>
      <c r="M17091" t="n">
        <v>168.3653865431782</v>
      </c>
      <c r="N17091" t="n">
        <v>171.9524274899449</v>
      </c>
      <c r="O17091" t="n">
        <v>171.9524274899449</v>
      </c>
      <c r="P17091" t="n">
        <v>5.564818724544523</v>
      </c>
      <c r="Q17091" t="n">
        <v>0.9962214373395746</v>
      </c>
      <c r="R17091" t="n">
        <v>0.994316174500578</v>
      </c>
      <c r="S17091" t="n">
        <v>0.9999785233091996</v>
      </c>
      <c r="T17091" t="b">
        <v>1</v>
      </c>
    </row>
    <row r="17092">
      <c r="A17092" t="n">
        <v>86</v>
      </c>
      <c r="B17092" t="n">
        <v>91</v>
      </c>
      <c r="C17092" t="n">
        <v>52</v>
      </c>
      <c r="D17092" t="n">
        <v>38.354514288082</v>
      </c>
      <c r="E17092" t="n">
        <v>0.99</v>
      </c>
      <c r="F17092" t="n">
        <v>166.4251342562428</v>
      </c>
      <c r="G17092" t="n">
        <v>4</v>
      </c>
      <c r="H17092" t="n">
        <v>5</v>
      </c>
      <c r="I17092" t="n">
        <v>168.0501342562428</v>
      </c>
      <c r="J17092" t="n">
        <v>176.2068548798537</v>
      </c>
      <c r="K17092" t="n">
        <v>179.6684536423159</v>
      </c>
      <c r="L17092" t="n">
        <v>167.8695787006872</v>
      </c>
      <c r="M17092" t="n">
        <v>171.5446063151084</v>
      </c>
      <c r="N17092" t="n">
        <v>175.1939416422333</v>
      </c>
      <c r="O17092" t="n">
        <v>175.1939416422333</v>
      </c>
      <c r="P17092" t="n">
        <v>8.768807385990499</v>
      </c>
      <c r="Q17092" t="n">
        <v>0.9828074426371235</v>
      </c>
      <c r="R17092" t="n">
        <v>0.9918711606836438</v>
      </c>
      <c r="S17092" t="n">
        <v>0.99986024446376</v>
      </c>
      <c r="T17092" t="b">
        <v>1</v>
      </c>
    </row>
    <row r="17093">
      <c r="A17093" t="n">
        <v>86</v>
      </c>
      <c r="B17093" t="n">
        <v>92</v>
      </c>
      <c r="C17093" t="n">
        <v>37</v>
      </c>
      <c r="D17093" t="n">
        <v>35.67810581622993</v>
      </c>
      <c r="E17093" t="n">
        <v>0.999</v>
      </c>
      <c r="F17093" t="n">
        <v>168.6281860476604</v>
      </c>
      <c r="G17093" t="n">
        <v>4</v>
      </c>
      <c r="H17093" t="n">
        <v>8</v>
      </c>
      <c r="I17093" t="n">
        <v>169.7844360476604</v>
      </c>
      <c r="J17093" t="n">
        <v>179.6684536423159</v>
      </c>
      <c r="K17093" t="n">
        <v>182.8884992936002</v>
      </c>
      <c r="L17093" t="n">
        <v>169.3681860476604</v>
      </c>
      <c r="M17093" t="n">
        <v>169.3681860476604</v>
      </c>
      <c r="N17093" t="n">
        <v>172.5766488009185</v>
      </c>
      <c r="O17093" t="n">
        <v>172.5766488009185</v>
      </c>
      <c r="P17093" t="n">
        <v>3.948462753258099</v>
      </c>
      <c r="Q17093" t="n">
        <v>0.9839975002105834</v>
      </c>
      <c r="R17093" t="n">
        <v>0.995922981301731</v>
      </c>
      <c r="S17093" t="n">
        <v>0.9999347575091395</v>
      </c>
      <c r="T17093" t="b">
        <v>1</v>
      </c>
    </row>
    <row r="17094">
      <c r="A17094" t="n">
        <v>86</v>
      </c>
      <c r="B17094" t="n">
        <v>93</v>
      </c>
      <c r="C17094" t="n">
        <v>92</v>
      </c>
      <c r="D17094" t="n">
        <v>53.07213893313723</v>
      </c>
      <c r="E17094" t="n">
        <v>0.999</v>
      </c>
      <c r="F17094" t="n">
        <v>171.0455929587331</v>
      </c>
      <c r="G17094" t="n">
        <v>2</v>
      </c>
      <c r="H17094" t="n">
        <v>7</v>
      </c>
      <c r="I17094" t="n">
        <v>174.8789262920665</v>
      </c>
      <c r="J17094" t="n">
        <v>174.8789262920665</v>
      </c>
      <c r="K17094" t="n">
        <v>179.96733846207</v>
      </c>
      <c r="L17094" t="n">
        <v>173.0900374031776</v>
      </c>
      <c r="M17094" t="n">
        <v>173.0900374031776</v>
      </c>
      <c r="N17094" t="n">
        <v>178.2728634708668</v>
      </c>
      <c r="O17094" t="n">
        <v>178.2728634708668</v>
      </c>
      <c r="P17094" t="n">
        <v>7.227270512133629</v>
      </c>
      <c r="Q17094" t="n">
        <v>0.978585561786893</v>
      </c>
      <c r="R17094" t="n">
        <v>0.9917979760609387</v>
      </c>
      <c r="S17094" t="n">
        <v>0.9998243582651345</v>
      </c>
      <c r="T17094" t="b">
        <v>1</v>
      </c>
    </row>
    <row r="17095">
      <c r="A17095" t="n">
        <v>86</v>
      </c>
      <c r="B17095" t="n">
        <v>94</v>
      </c>
      <c r="C17095" t="n">
        <v>70</v>
      </c>
      <c r="D17095" t="n">
        <v>48.86920189220226</v>
      </c>
      <c r="E17095" t="n">
        <v>0.999</v>
      </c>
      <c r="F17095" t="n">
        <v>171.8138925971107</v>
      </c>
      <c r="G17095" t="n">
        <v>4</v>
      </c>
      <c r="H17095" t="n">
        <v>7</v>
      </c>
      <c r="I17095" t="n">
        <v>174.0013925971107</v>
      </c>
      <c r="J17095" t="n">
        <v>182.8884992936002</v>
      </c>
      <c r="K17095" t="n">
        <v>187.2990770817051</v>
      </c>
      <c r="L17095" t="n">
        <v>173.3694481526663</v>
      </c>
      <c r="M17095" t="n">
        <v>178.2728634708668</v>
      </c>
      <c r="N17095" t="n">
        <v>183.0452464681521</v>
      </c>
      <c r="O17095" t="n">
        <v>183.0452464681521</v>
      </c>
      <c r="P17095" t="n">
        <v>11.23135387104142</v>
      </c>
      <c r="Q17095" t="n">
        <v>0.9781460339108431</v>
      </c>
      <c r="R17095" t="n">
        <v>0.9924450580963309</v>
      </c>
      <c r="S17095" t="n">
        <v>0.9998348945558316</v>
      </c>
      <c r="T17095" t="b">
        <v>1</v>
      </c>
    </row>
    <row r="17096">
      <c r="A17096" t="n">
        <v>86</v>
      </c>
      <c r="B17096" t="n">
        <v>95</v>
      </c>
      <c r="C17096" t="n">
        <v>52</v>
      </c>
      <c r="D17096" t="n">
        <v>62.85358877955228</v>
      </c>
      <c r="E17096" t="n">
        <v>0.9999</v>
      </c>
      <c r="F17096" t="n">
        <v>173.8156483413381</v>
      </c>
      <c r="G17096" t="n">
        <v>5</v>
      </c>
      <c r="H17096" t="n">
        <v>7</v>
      </c>
      <c r="I17096" t="n">
        <v>175.2600927857825</v>
      </c>
      <c r="J17096" t="n">
        <v>175.2600927857825</v>
      </c>
      <c r="K17096" t="n">
        <v>181.2404532786039</v>
      </c>
      <c r="L17096" t="n">
        <v>174.9712038968937</v>
      </c>
      <c r="M17096" t="n">
        <v>183.0452464681521</v>
      </c>
      <c r="N17096" t="n">
        <v>189.1832922474053</v>
      </c>
      <c r="O17096" t="n">
        <v>181.2404532786039</v>
      </c>
      <c r="P17096" t="n">
        <v>7.424804937265804</v>
      </c>
      <c r="Q17096" t="n">
        <v>0.9867134551762109</v>
      </c>
      <c r="R17096" t="n">
        <v>0.9902936620933334</v>
      </c>
      <c r="S17096" t="n">
        <v>0.9998710363063282</v>
      </c>
      <c r="T17096" t="b">
        <v>0</v>
      </c>
    </row>
    <row r="17097">
      <c r="A17097" t="n">
        <v>86</v>
      </c>
      <c r="B17097" t="n">
        <v>96</v>
      </c>
      <c r="C17097" t="n">
        <v>42</v>
      </c>
      <c r="D17097" t="n">
        <v>51.47706433991497</v>
      </c>
      <c r="E17097" t="n">
        <v>0.9</v>
      </c>
      <c r="F17097" t="n">
        <v>173.9342005452888</v>
      </c>
      <c r="G17097" t="n">
        <v>1</v>
      </c>
      <c r="H17097" t="n">
        <v>4</v>
      </c>
      <c r="I17097" t="n">
        <v>176.0342005452888</v>
      </c>
      <c r="J17097" t="n">
        <v>183.3658760693915</v>
      </c>
      <c r="K17097" t="n">
        <v>188.2872015320985</v>
      </c>
      <c r="L17097" t="n">
        <v>175.2467005452888</v>
      </c>
      <c r="M17097" t="n">
        <v>187.2990770817051</v>
      </c>
      <c r="N17097" t="n">
        <v>191.9450215167155</v>
      </c>
      <c r="O17097" t="n">
        <v>188.2872015320985</v>
      </c>
      <c r="P17097" t="n">
        <v>14.35300098680969</v>
      </c>
      <c r="Q17097" t="n">
        <v>0.9823135492426046</v>
      </c>
      <c r="R17097" t="n">
        <v>0.9769933328595453</v>
      </c>
      <c r="S17097" t="n">
        <v>0.9995930937145285</v>
      </c>
      <c r="T17097" t="b">
        <v>1</v>
      </c>
    </row>
    <row r="17098">
      <c r="A17098" t="n">
        <v>86</v>
      </c>
      <c r="B17098" t="n">
        <v>97</v>
      </c>
      <c r="C17098" t="n">
        <v>11</v>
      </c>
      <c r="D17098" t="n">
        <v>62.72713000736199</v>
      </c>
      <c r="E17098" t="n">
        <v>0.999</v>
      </c>
      <c r="F17098" t="n">
        <v>175.2154210423844</v>
      </c>
      <c r="G17098" t="n">
        <v>1</v>
      </c>
      <c r="H17098" t="n">
        <v>7</v>
      </c>
      <c r="I17098" t="n">
        <v>175.7654210423844</v>
      </c>
      <c r="J17098" t="n">
        <v>177.3690185161064</v>
      </c>
      <c r="K17098" t="n">
        <v>183.3658760693915</v>
      </c>
      <c r="L17098" t="n">
        <v>175.4598654868288</v>
      </c>
      <c r="M17098" t="n">
        <v>189.1832922474053</v>
      </c>
      <c r="N17098" t="n">
        <v>195.3089885371867</v>
      </c>
      <c r="O17098" t="n">
        <v>183.3658760693915</v>
      </c>
      <c r="P17098" t="n">
        <v>8.150455027007126</v>
      </c>
      <c r="Q17098" t="n">
        <v>0.9784901054763662</v>
      </c>
      <c r="R17098" t="n">
        <v>0.9903130959424663</v>
      </c>
      <c r="S17098" t="n">
        <v>0.9997916357154619</v>
      </c>
      <c r="T17098" t="b">
        <v>1</v>
      </c>
    </row>
    <row r="17099">
      <c r="A17099" t="n">
        <v>86</v>
      </c>
      <c r="B17099" t="n">
        <v>98</v>
      </c>
      <c r="C17099" t="n">
        <v>66</v>
      </c>
      <c r="D17099" t="n">
        <v>30.1299770846383</v>
      </c>
      <c r="E17099" t="n">
        <v>0.9999</v>
      </c>
      <c r="F17099" t="n">
        <v>179.0474950920953</v>
      </c>
      <c r="G17099" t="n">
        <v>4</v>
      </c>
      <c r="H17099" t="n">
        <v>5</v>
      </c>
      <c r="I17099" t="n">
        <v>181.1099950920953</v>
      </c>
      <c r="J17099" t="n">
        <v>191.9450215167155</v>
      </c>
      <c r="K17099" t="n">
        <v>194.6643335279644</v>
      </c>
      <c r="L17099" t="n">
        <v>180.8808284254286</v>
      </c>
      <c r="M17099" t="n">
        <v>181.2404532786039</v>
      </c>
      <c r="N17099" t="n">
        <v>184.1072446282365</v>
      </c>
      <c r="O17099" t="n">
        <v>184.1072446282365</v>
      </c>
      <c r="P17099" t="n">
        <v>5.059749536141197</v>
      </c>
      <c r="Q17099" t="n">
        <v>0.9864690519556937</v>
      </c>
      <c r="R17099" t="n">
        <v>0.9936086816734263</v>
      </c>
      <c r="S17099" t="n">
        <v>0.9999135194037885</v>
      </c>
      <c r="T17099" t="b">
        <v>1</v>
      </c>
    </row>
    <row r="17100">
      <c r="A17100" t="n">
        <v>86</v>
      </c>
      <c r="B17100" t="n">
        <v>99</v>
      </c>
      <c r="C17100" t="n">
        <v>36</v>
      </c>
      <c r="D17100" t="n">
        <v>36.75800440157938</v>
      </c>
      <c r="E17100" t="n">
        <v>0.9</v>
      </c>
      <c r="F17100" t="n">
        <v>180.0871720383713</v>
      </c>
      <c r="G17100" t="n">
        <v>6</v>
      </c>
      <c r="H17100" t="n">
        <v>8</v>
      </c>
      <c r="I17100" t="n">
        <v>180.9871720383713</v>
      </c>
      <c r="J17100" t="n">
        <v>180.9871720383713</v>
      </c>
      <c r="K17100" t="n">
        <v>184.1396595513713</v>
      </c>
      <c r="L17100" t="n">
        <v>180.8071720383713</v>
      </c>
      <c r="M17100" t="n">
        <v>180.8071720383713</v>
      </c>
      <c r="N17100" t="n">
        <v>184.1127479737652</v>
      </c>
      <c r="O17100" t="n">
        <v>184.1127479737652</v>
      </c>
      <c r="P17100" t="n">
        <v>4.025575935393817</v>
      </c>
      <c r="Q17100" t="n">
        <v>0.9970074891941441</v>
      </c>
      <c r="R17100" t="n">
        <v>0.9957998383355798</v>
      </c>
      <c r="S17100" t="n">
        <v>0.9999874309708329</v>
      </c>
      <c r="T17100" t="b">
        <v>1</v>
      </c>
    </row>
    <row r="17101">
      <c r="A17101" t="n">
        <v>86</v>
      </c>
      <c r="B17101" t="n">
        <v>100</v>
      </c>
      <c r="C17101" t="n">
        <v>64</v>
      </c>
      <c r="D17101" t="n">
        <v>63.89390408530792</v>
      </c>
      <c r="E17101" t="n">
        <v>0.9999</v>
      </c>
      <c r="F17101" t="n">
        <v>180.5437130528801</v>
      </c>
      <c r="G17101" t="n">
        <v>5</v>
      </c>
      <c r="H17101" t="n">
        <v>7</v>
      </c>
      <c r="I17101" t="n">
        <v>182.3214908306578</v>
      </c>
      <c r="J17101" t="n">
        <v>184.1072446282365</v>
      </c>
      <c r="K17101" t="n">
        <v>190.1865884993409</v>
      </c>
      <c r="L17101" t="n">
        <v>181.9659352751023</v>
      </c>
      <c r="M17101" t="n">
        <v>195.3089885371867</v>
      </c>
      <c r="N17101" t="n">
        <v>201.5486276080176</v>
      </c>
      <c r="O17101" t="n">
        <v>190.1865884993409</v>
      </c>
      <c r="P17101" t="n">
        <v>9.642875446460863</v>
      </c>
      <c r="Q17101" t="n">
        <v>0.9864950357907466</v>
      </c>
      <c r="R17101" t="n">
        <v>0.9901338036655032</v>
      </c>
      <c r="S17101" t="n">
        <v>0.9998667573716211</v>
      </c>
      <c r="T17101" t="b">
        <v>0</v>
      </c>
    </row>
    <row r="17102">
      <c r="A17102" t="n">
        <v>86</v>
      </c>
      <c r="B17102" t="n">
        <v>101</v>
      </c>
      <c r="C17102" t="n">
        <v>53</v>
      </c>
      <c r="D17102" t="n">
        <v>26.79910170703495</v>
      </c>
      <c r="E17102" t="n">
        <v>0.9</v>
      </c>
      <c r="F17102" t="n">
        <v>181.2676442272568</v>
      </c>
      <c r="G17102" t="n">
        <v>4</v>
      </c>
      <c r="H17102" t="n">
        <v>8</v>
      </c>
      <c r="I17102" t="n">
        <v>182.9238942272568</v>
      </c>
      <c r="J17102" t="n">
        <v>194.6643335279644</v>
      </c>
      <c r="K17102" t="n">
        <v>197.083025017769</v>
      </c>
      <c r="L17102" t="n">
        <v>182.3276442272568</v>
      </c>
      <c r="M17102" t="n">
        <v>184.1127479737652</v>
      </c>
      <c r="N17102" t="n">
        <v>186.5227391344697</v>
      </c>
      <c r="O17102" t="n">
        <v>186.5227391344697</v>
      </c>
      <c r="P17102" t="n">
        <v>5.255094907212964</v>
      </c>
      <c r="Q17102" t="n">
        <v>0.9879558543828557</v>
      </c>
      <c r="R17102" t="n">
        <v>0.9969360491628225</v>
      </c>
      <c r="S17102" t="n">
        <v>0.9999630973299533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60.78466344124584</v>
      </c>
      <c r="E17103" t="n">
        <v>0.9</v>
      </c>
      <c r="F17103" t="n">
        <v>181.5986630421472</v>
      </c>
      <c r="G17103" t="n">
        <v>5</v>
      </c>
      <c r="H17103" t="n">
        <v>8</v>
      </c>
      <c r="I17103" t="n">
        <v>184.2653297088138</v>
      </c>
      <c r="J17103" t="n">
        <v>190.1865884993409</v>
      </c>
      <c r="K17103" t="n">
        <v>195.9700959628277</v>
      </c>
      <c r="L17103" t="n">
        <v>183.5186630421472</v>
      </c>
      <c r="M17103" t="n">
        <v>186.5227391344697</v>
      </c>
      <c r="N17103" t="n">
        <v>191.988985846812</v>
      </c>
      <c r="O17103" t="n">
        <v>191.988985846812</v>
      </c>
      <c r="P17103" t="n">
        <v>10.39032280466481</v>
      </c>
      <c r="Q17103" t="n">
        <v>0.9871479801002766</v>
      </c>
      <c r="R17103" t="n">
        <v>0.9930639655793699</v>
      </c>
      <c r="S17103" t="n">
        <v>0.9999108579476009</v>
      </c>
      <c r="T17103" t="b">
        <v>1</v>
      </c>
    </row>
    <row r="17104">
      <c r="A17104" t="n">
        <v>86</v>
      </c>
      <c r="B17104" t="n">
        <v>103</v>
      </c>
      <c r="C17104" t="n">
        <v>60</v>
      </c>
      <c r="D17104" t="n">
        <v>50.48567520359704</v>
      </c>
      <c r="E17104" t="n">
        <v>0.99</v>
      </c>
      <c r="F17104" t="n">
        <v>184.2585337568071</v>
      </c>
      <c r="G17104" t="n">
        <v>3</v>
      </c>
      <c r="H17104" t="n">
        <v>6</v>
      </c>
      <c r="I17104" t="n">
        <v>186.4013908996642</v>
      </c>
      <c r="J17104" t="n">
        <v>186.4013908996642</v>
      </c>
      <c r="K17104" t="n">
        <v>190.512602235462</v>
      </c>
      <c r="L17104" t="n">
        <v>185.7585337568071</v>
      </c>
      <c r="M17104" t="n">
        <v>185.7585337568071</v>
      </c>
      <c r="N17104" t="n">
        <v>190.08835152727</v>
      </c>
      <c r="O17104" t="n">
        <v>190.08835152727</v>
      </c>
      <c r="P17104" t="n">
        <v>5.829817770462881</v>
      </c>
      <c r="Q17104" t="n">
        <v>0.9948101965575533</v>
      </c>
      <c r="R17104" t="n">
        <v>0.995892202081434</v>
      </c>
      <c r="S17104" t="n">
        <v>0.9999786813362214</v>
      </c>
      <c r="T17104" t="b">
        <v>1</v>
      </c>
    </row>
    <row r="17105">
      <c r="A17105" t="n">
        <v>86</v>
      </c>
      <c r="B17105" t="n">
        <v>104</v>
      </c>
      <c r="C17105" t="n">
        <v>19</v>
      </c>
      <c r="D17105" t="n">
        <v>41.35935978814719</v>
      </c>
      <c r="E17105" t="n">
        <v>0.9999</v>
      </c>
      <c r="F17105" t="n">
        <v>186.5689260551188</v>
      </c>
      <c r="G17105" t="n">
        <v>1</v>
      </c>
      <c r="H17105" t="n">
        <v>8</v>
      </c>
      <c r="I17105" t="n">
        <v>187.5189260551188</v>
      </c>
      <c r="J17105" t="n">
        <v>188.2872015320985</v>
      </c>
      <c r="K17105" t="n">
        <v>192.241251225038</v>
      </c>
      <c r="L17105" t="n">
        <v>186.9489260551188</v>
      </c>
      <c r="M17105" t="n">
        <v>191.988985846812</v>
      </c>
      <c r="N17105" t="n">
        <v>195.7083527342353</v>
      </c>
      <c r="O17105" t="n">
        <v>192.241251225038</v>
      </c>
      <c r="P17105" t="n">
        <v>5.672325169919191</v>
      </c>
      <c r="Q17105" t="n">
        <v>0.9857649075460446</v>
      </c>
      <c r="R17105" t="n">
        <v>0.9952753073385272</v>
      </c>
      <c r="S17105" t="n">
        <v>0.9999327435631474</v>
      </c>
      <c r="T17105" t="b">
        <v>1</v>
      </c>
    </row>
    <row r="17106">
      <c r="A17106" t="n">
        <v>86</v>
      </c>
      <c r="B17106" t="n">
        <v>105</v>
      </c>
      <c r="C17106" t="n">
        <v>52</v>
      </c>
      <c r="D17106" t="n">
        <v>42.82388935866014</v>
      </c>
      <c r="E17106" t="n">
        <v>0.9999</v>
      </c>
      <c r="F17106" t="n">
        <v>190.7510425509417</v>
      </c>
      <c r="G17106" t="n">
        <v>1</v>
      </c>
      <c r="H17106" t="n">
        <v>6</v>
      </c>
      <c r="I17106" t="n">
        <v>193.3510425509417</v>
      </c>
      <c r="J17106" t="n">
        <v>193.3510425509417</v>
      </c>
      <c r="K17106" t="n">
        <v>197.4451046311195</v>
      </c>
      <c r="L17106" t="n">
        <v>192.0510425509417</v>
      </c>
      <c r="M17106" t="n">
        <v>192.0510425509417</v>
      </c>
      <c r="N17106" t="n">
        <v>195.7237603347033</v>
      </c>
      <c r="O17106" t="n">
        <v>195.7237603347033</v>
      </c>
      <c r="P17106" t="n">
        <v>4.972717783761595</v>
      </c>
      <c r="Q17106" t="n">
        <v>0.9852645766189304</v>
      </c>
      <c r="R17106" t="n">
        <v>0.9965145201726654</v>
      </c>
      <c r="S17106" t="n">
        <v>0.999948639979058</v>
      </c>
      <c r="T17106" t="b">
        <v>1</v>
      </c>
    </row>
    <row r="17107">
      <c r="A17107" t="n">
        <v>86</v>
      </c>
      <c r="B17107" t="n">
        <v>106</v>
      </c>
      <c r="C17107" t="n">
        <v>11</v>
      </c>
      <c r="D17107" t="n">
        <v>68.23917794835043</v>
      </c>
      <c r="E17107" t="n">
        <v>0.9</v>
      </c>
      <c r="F17107" t="n">
        <v>191.601718804084</v>
      </c>
      <c r="G17107" t="n">
        <v>2</v>
      </c>
      <c r="H17107" t="n">
        <v>3</v>
      </c>
      <c r="I17107" t="n">
        <v>192.0600521374173</v>
      </c>
      <c r="J17107" t="n">
        <v>192.0600521374173</v>
      </c>
      <c r="K17107" t="n">
        <v>198.6026387096465</v>
      </c>
      <c r="L17107" t="n">
        <v>191.9945759469411</v>
      </c>
      <c r="M17107" t="n">
        <v>191.9945759469411</v>
      </c>
      <c r="N17107" t="n">
        <v>197.5515122619534</v>
      </c>
      <c r="O17107" t="n">
        <v>197.5515122619534</v>
      </c>
      <c r="P17107" t="n">
        <v>5.94979345786939</v>
      </c>
      <c r="Q17107" t="n">
        <v>0.9725503964948571</v>
      </c>
      <c r="R17107" t="n">
        <v>0.9929915883452762</v>
      </c>
      <c r="S17107" t="n">
        <v>0.9998076218788771</v>
      </c>
      <c r="T17107" t="b">
        <v>1</v>
      </c>
    </row>
    <row r="17108">
      <c r="A17108" t="n">
        <v>86</v>
      </c>
      <c r="B17108" t="n">
        <v>107</v>
      </c>
      <c r="C17108" t="n">
        <v>91</v>
      </c>
      <c r="D17108" t="n">
        <v>59.83732978424243</v>
      </c>
      <c r="E17108" t="n">
        <v>0.9</v>
      </c>
      <c r="F17108" t="n">
        <v>191.7129397341957</v>
      </c>
      <c r="G17108" t="n">
        <v>2</v>
      </c>
      <c r="H17108" t="n">
        <v>8</v>
      </c>
      <c r="I17108" t="n">
        <v>195.5046064008624</v>
      </c>
      <c r="J17108" t="n">
        <v>198.6026387096465</v>
      </c>
      <c r="K17108" t="n">
        <v>204.3396789574167</v>
      </c>
      <c r="L17108" t="n">
        <v>193.5329397341957</v>
      </c>
      <c r="M17108" t="n">
        <v>195.7083527342353</v>
      </c>
      <c r="N17108" t="n">
        <v>201.0894075709477</v>
      </c>
      <c r="O17108" t="n">
        <v>201.0894075709477</v>
      </c>
      <c r="P17108" t="n">
        <v>9.376467836751999</v>
      </c>
      <c r="Q17108" t="n">
        <v>0.97588898982337</v>
      </c>
      <c r="R17108" t="n">
        <v>0.9931716942947021</v>
      </c>
      <c r="S17108" t="n">
        <v>0.9998353626516504</v>
      </c>
      <c r="T17108" t="b">
        <v>1</v>
      </c>
    </row>
    <row r="17109">
      <c r="A17109" t="n">
        <v>86</v>
      </c>
      <c r="B17109" t="n">
        <v>108</v>
      </c>
      <c r="C17109" t="n">
        <v>20</v>
      </c>
      <c r="D17109" t="n">
        <v>74.63434472715409</v>
      </c>
      <c r="E17109" t="n">
        <v>0.9999</v>
      </c>
      <c r="F17109" t="n">
        <v>192.5186364542405</v>
      </c>
      <c r="G17109" t="n">
        <v>3</v>
      </c>
      <c r="H17109" t="n">
        <v>6</v>
      </c>
      <c r="I17109" t="n">
        <v>193.2329221685262</v>
      </c>
      <c r="J17109" t="n">
        <v>197.5515122619534</v>
      </c>
      <c r="K17109" t="n">
        <v>203.6292276306141</v>
      </c>
      <c r="L17109" t="n">
        <v>193.0186364542405</v>
      </c>
      <c r="M17109" t="n">
        <v>195.7237603347033</v>
      </c>
      <c r="N17109" t="n">
        <v>202.1246475325725</v>
      </c>
      <c r="O17109" t="n">
        <v>202.1246475325725</v>
      </c>
      <c r="P17109" t="n">
        <v>9.606011078331932</v>
      </c>
      <c r="Q17109" t="n">
        <v>0.992337304099445</v>
      </c>
      <c r="R17109" t="n">
        <v>0.9939333010537202</v>
      </c>
      <c r="S17109" t="n">
        <v>0.9999535127308544</v>
      </c>
      <c r="T17109" t="b">
        <v>1</v>
      </c>
    </row>
    <row r="17110">
      <c r="A17110" t="n">
        <v>86</v>
      </c>
      <c r="B17110" t="n">
        <v>109</v>
      </c>
      <c r="C17110" t="n">
        <v>87</v>
      </c>
      <c r="D17110" t="n">
        <v>43.8272972250524</v>
      </c>
      <c r="E17110" t="n">
        <v>0.9</v>
      </c>
      <c r="F17110" t="n">
        <v>192.8153367711224</v>
      </c>
      <c r="G17110" t="n">
        <v>1</v>
      </c>
      <c r="H17110" t="n">
        <v>4</v>
      </c>
      <c r="I17110" t="n">
        <v>197.1653367711224</v>
      </c>
      <c r="J17110" t="n">
        <v>197.4451046311195</v>
      </c>
      <c r="K17110" t="n">
        <v>201.6350948055987</v>
      </c>
      <c r="L17110" t="n">
        <v>195.5340867711224</v>
      </c>
      <c r="M17110" t="n">
        <v>197.083025017769</v>
      </c>
      <c r="N17110" t="n">
        <v>201.0385572582972</v>
      </c>
      <c r="O17110" t="n">
        <v>201.0385572582972</v>
      </c>
      <c r="P17110" t="n">
        <v>8.223220487174814</v>
      </c>
      <c r="Q17110" t="n">
        <v>0.9849219264667677</v>
      </c>
      <c r="R17110" t="n">
        <v>0.9803784635934963</v>
      </c>
      <c r="S17110" t="n">
        <v>0.9997041450312277</v>
      </c>
      <c r="T17110" t="b">
        <v>1</v>
      </c>
    </row>
    <row r="17111">
      <c r="A17111" t="n">
        <v>86</v>
      </c>
      <c r="B17111" t="n">
        <v>110</v>
      </c>
      <c r="C17111" t="n">
        <v>92</v>
      </c>
      <c r="D17111" t="n">
        <v>38.43265364638556</v>
      </c>
      <c r="E17111" t="n">
        <v>0.9999</v>
      </c>
      <c r="F17111" t="n">
        <v>199.6013294673692</v>
      </c>
      <c r="G17111" t="n">
        <v>4</v>
      </c>
      <c r="H17111" t="n">
        <v>6</v>
      </c>
      <c r="I17111" t="n">
        <v>202.4763294673692</v>
      </c>
      <c r="J17111" t="n">
        <v>202.4763294673692</v>
      </c>
      <c r="K17111" t="n">
        <v>205.944980518487</v>
      </c>
      <c r="L17111" t="n">
        <v>201.9013294673692</v>
      </c>
      <c r="M17111" t="n">
        <v>202.1246475325725</v>
      </c>
      <c r="N17111" t="n">
        <v>205.4207584799469</v>
      </c>
      <c r="O17111" t="n">
        <v>205.4207584799469</v>
      </c>
      <c r="P17111" t="n">
        <v>5.8194290125777</v>
      </c>
      <c r="Q17111" t="n">
        <v>0.9827727198210987</v>
      </c>
      <c r="R17111" t="n">
        <v>0.9968713675899104</v>
      </c>
      <c r="S17111" t="n">
        <v>0.9999461021728946</v>
      </c>
      <c r="T17111" t="b">
        <v>1</v>
      </c>
    </row>
    <row r="17112">
      <c r="A17112" t="n">
        <v>86</v>
      </c>
      <c r="B17112" t="n">
        <v>111</v>
      </c>
      <c r="C17112" t="n">
        <v>70</v>
      </c>
      <c r="D17112" t="n">
        <v>43.35818692272822</v>
      </c>
      <c r="E17112" t="n">
        <v>0.999</v>
      </c>
      <c r="F17112" t="n">
        <v>200.9249261407761</v>
      </c>
      <c r="G17112" t="n">
        <v>3</v>
      </c>
      <c r="H17112" t="n">
        <v>8</v>
      </c>
      <c r="I17112" t="n">
        <v>203.4249261407761</v>
      </c>
      <c r="J17112" t="n">
        <v>203.6292276306141</v>
      </c>
      <c r="K17112" t="n">
        <v>207.1600246112923</v>
      </c>
      <c r="L17112" t="n">
        <v>202.3249261407761</v>
      </c>
      <c r="M17112" t="n">
        <v>202.3249261407761</v>
      </c>
      <c r="N17112" t="n">
        <v>206.2240436697985</v>
      </c>
      <c r="O17112" t="n">
        <v>206.2240436697985</v>
      </c>
      <c r="P17112" t="n">
        <v>5.29911752902234</v>
      </c>
      <c r="Q17112" t="n">
        <v>0.9955412487806302</v>
      </c>
      <c r="R17112" t="n">
        <v>0.9950475373490503</v>
      </c>
      <c r="S17112" t="n">
        <v>0.9999779182011161</v>
      </c>
      <c r="T17112" t="b">
        <v>1</v>
      </c>
    </row>
    <row r="17113">
      <c r="A17113" t="n">
        <v>86</v>
      </c>
      <c r="B17113" t="n">
        <v>112</v>
      </c>
      <c r="C17113" t="n">
        <v>68</v>
      </c>
      <c r="D17113" t="n">
        <v>38.24494164978585</v>
      </c>
      <c r="E17113" t="n">
        <v>0.9999</v>
      </c>
      <c r="F17113" t="n">
        <v>201.30261786824</v>
      </c>
      <c r="G17113" t="n">
        <v>3</v>
      </c>
      <c r="H17113" t="n">
        <v>7</v>
      </c>
      <c r="I17113" t="n">
        <v>203.7311892968115</v>
      </c>
      <c r="J17113" t="n">
        <v>207.1600246112923</v>
      </c>
      <c r="K17113" t="n">
        <v>210.274433540428</v>
      </c>
      <c r="L17113" t="n">
        <v>202.8137289793512</v>
      </c>
      <c r="M17113" t="n">
        <v>202.8137289793512</v>
      </c>
      <c r="N17113" t="n">
        <v>206.5485865623381</v>
      </c>
      <c r="O17113" t="n">
        <v>206.5485865623381</v>
      </c>
      <c r="P17113" t="n">
        <v>5.245968694098025</v>
      </c>
      <c r="Q17113" t="n">
        <v>0.9960660350489028</v>
      </c>
      <c r="R17113" t="n">
        <v>0.9940826468144305</v>
      </c>
      <c r="S17113" t="n">
        <v>0.9999767213399647</v>
      </c>
      <c r="T17113" t="b">
        <v>1</v>
      </c>
    </row>
    <row r="17114">
      <c r="A17114" t="n">
        <v>86</v>
      </c>
      <c r="B17114" t="n">
        <v>113</v>
      </c>
      <c r="C17114" t="n">
        <v>78</v>
      </c>
      <c r="D17114" t="n">
        <v>63.72798095751364</v>
      </c>
      <c r="E17114" t="n">
        <v>0.99</v>
      </c>
      <c r="F17114" t="n">
        <v>206.2378674815718</v>
      </c>
      <c r="G17114" t="n">
        <v>1</v>
      </c>
      <c r="H17114" t="n">
        <v>8</v>
      </c>
      <c r="I17114" t="n">
        <v>210.1378674815718</v>
      </c>
      <c r="J17114" t="n">
        <v>210.1378674815718</v>
      </c>
      <c r="K17114" t="n">
        <v>216.2304086820989</v>
      </c>
      <c r="L17114" t="n">
        <v>207.7978674815718</v>
      </c>
      <c r="M17114" t="n">
        <v>207.7978674815718</v>
      </c>
      <c r="N17114" t="n">
        <v>213.5288010209165</v>
      </c>
      <c r="O17114" t="n">
        <v>213.5288010209165</v>
      </c>
      <c r="P17114" t="n">
        <v>7.290933539344763</v>
      </c>
      <c r="Q17114" t="n">
        <v>0.9781506783124063</v>
      </c>
      <c r="R17114" t="n">
        <v>0.9927293324838357</v>
      </c>
      <c r="S17114" t="n">
        <v>0.9998411408465558</v>
      </c>
      <c r="T17114" t="b">
        <v>1</v>
      </c>
    </row>
    <row r="17115">
      <c r="A17115" t="n">
        <v>86</v>
      </c>
      <c r="B17115" t="n">
        <v>114</v>
      </c>
      <c r="C17115" t="n">
        <v>70</v>
      </c>
      <c r="D17115" t="n">
        <v>67.53649305633806</v>
      </c>
      <c r="E17115" t="n">
        <v>0.9999</v>
      </c>
      <c r="F17115" t="n">
        <v>207.1279345841853</v>
      </c>
      <c r="G17115" t="n">
        <v>1</v>
      </c>
      <c r="H17115" t="n">
        <v>7</v>
      </c>
      <c r="I17115" t="n">
        <v>210.6279345841853</v>
      </c>
      <c r="J17115" t="n">
        <v>216.2304086820989</v>
      </c>
      <c r="K17115" t="n">
        <v>222.6870523777335</v>
      </c>
      <c r="L17115" t="n">
        <v>208.6834901397409</v>
      </c>
      <c r="M17115" t="n">
        <v>208.6834901397409</v>
      </c>
      <c r="N17115" t="n">
        <v>215.2788507897739</v>
      </c>
      <c r="O17115" t="n">
        <v>215.2788507897739</v>
      </c>
      <c r="P17115" t="n">
        <v>8.150916205588544</v>
      </c>
      <c r="Q17115" t="n">
        <v>0.9768601410933522</v>
      </c>
      <c r="R17115" t="n">
        <v>0.9895742742522051</v>
      </c>
      <c r="S17115" t="n">
        <v>0.9997587501771966</v>
      </c>
      <c r="T17115" t="b">
        <v>0</v>
      </c>
    </row>
    <row r="17116">
      <c r="A17116" t="n">
        <v>86</v>
      </c>
      <c r="B17116" t="n">
        <v>115</v>
      </c>
      <c r="C17116" t="n">
        <v>52</v>
      </c>
      <c r="D17116" t="n">
        <v>32.72351644182054</v>
      </c>
      <c r="E17116" t="n">
        <v>0.9999</v>
      </c>
      <c r="F17116" t="n">
        <v>210.2603247146723</v>
      </c>
      <c r="G17116" t="n">
        <v>3</v>
      </c>
      <c r="H17116" t="n">
        <v>6</v>
      </c>
      <c r="I17116" t="n">
        <v>212.1174675718151</v>
      </c>
      <c r="J17116" t="n">
        <v>212.1174675718151</v>
      </c>
      <c r="K17116" t="n">
        <v>214.7822490410188</v>
      </c>
      <c r="L17116" t="n">
        <v>211.5603247146723</v>
      </c>
      <c r="M17116" t="n">
        <v>211.5603247146723</v>
      </c>
      <c r="N17116" t="n">
        <v>214.3668012534219</v>
      </c>
      <c r="O17116" t="n">
        <v>214.3668012534219</v>
      </c>
      <c r="P17116" t="n">
        <v>4.106476538749632</v>
      </c>
      <c r="Q17116" t="n">
        <v>0.9966330245785393</v>
      </c>
      <c r="R17116" t="n">
        <v>0.997335503439214</v>
      </c>
      <c r="S17116" t="n">
        <v>0.9999910287055692</v>
      </c>
      <c r="T17116" t="b">
        <v>1</v>
      </c>
    </row>
    <row r="17117">
      <c r="A17117" t="n">
        <v>86</v>
      </c>
      <c r="B17117" t="n">
        <v>116</v>
      </c>
      <c r="C17117" t="n">
        <v>58</v>
      </c>
      <c r="D17117" t="n">
        <v>61.59257328408566</v>
      </c>
      <c r="E17117" t="n">
        <v>0.9</v>
      </c>
      <c r="F17117" t="n">
        <v>211.7123871954281</v>
      </c>
      <c r="G17117" t="n">
        <v>2</v>
      </c>
      <c r="H17117" t="n">
        <v>7</v>
      </c>
      <c r="I17117" t="n">
        <v>214.1290538620948</v>
      </c>
      <c r="J17117" t="n">
        <v>214.1290538620948</v>
      </c>
      <c r="K17117" t="n">
        <v>220.0343820772516</v>
      </c>
      <c r="L17117" t="n">
        <v>213.001276084317</v>
      </c>
      <c r="M17117" t="n">
        <v>215.2788507897739</v>
      </c>
      <c r="N17117" t="n">
        <v>221.2937505245479</v>
      </c>
      <c r="O17117" t="n">
        <v>220.0343820772516</v>
      </c>
      <c r="P17117" t="n">
        <v>8.321994881823485</v>
      </c>
      <c r="Q17117" t="n">
        <v>0.9751905732249796</v>
      </c>
      <c r="R17117" t="n">
        <v>0.9904874686749957</v>
      </c>
      <c r="S17117" t="n">
        <v>0.9997639995506472</v>
      </c>
      <c r="T17117" t="b">
        <v>1</v>
      </c>
    </row>
    <row r="17118">
      <c r="A17118" t="n">
        <v>86</v>
      </c>
      <c r="B17118" t="n">
        <v>117</v>
      </c>
      <c r="C17118" t="n">
        <v>58</v>
      </c>
      <c r="D17118" t="n">
        <v>25.38818198523678</v>
      </c>
      <c r="E17118" t="n">
        <v>0.99</v>
      </c>
      <c r="F17118" t="n">
        <v>212.2330520262569</v>
      </c>
      <c r="G17118" t="n">
        <v>2</v>
      </c>
      <c r="H17118" t="n">
        <v>7</v>
      </c>
      <c r="I17118" t="n">
        <v>214.6497186929235</v>
      </c>
      <c r="J17118" t="n">
        <v>220.0343820772516</v>
      </c>
      <c r="K17118" t="n">
        <v>222.4685318361429</v>
      </c>
      <c r="L17118" t="n">
        <v>213.5219409151458</v>
      </c>
      <c r="M17118" t="n">
        <v>221.2937505245479</v>
      </c>
      <c r="N17118" t="n">
        <v>223.7730651715437</v>
      </c>
      <c r="O17118" t="n">
        <v>222.4685318361429</v>
      </c>
      <c r="P17118" t="n">
        <v>10.23547980988607</v>
      </c>
      <c r="Q17118" t="n">
        <v>0.9896981048457538</v>
      </c>
      <c r="R17118" t="n">
        <v>0.9960679595762917</v>
      </c>
      <c r="S17118" t="n">
        <v>0.9999594925318127</v>
      </c>
      <c r="T17118" t="b">
        <v>1</v>
      </c>
    </row>
    <row r="17119">
      <c r="A17119" t="n">
        <v>86</v>
      </c>
      <c r="B17119" t="n">
        <v>118</v>
      </c>
      <c r="C17119" t="n">
        <v>83</v>
      </c>
      <c r="D17119" t="n">
        <v>45.79677033582375</v>
      </c>
      <c r="E17119" t="n">
        <v>0.999</v>
      </c>
      <c r="F17119" t="n">
        <v>212.2621308514422</v>
      </c>
      <c r="G17119" t="n">
        <v>1</v>
      </c>
      <c r="H17119" t="n">
        <v>4</v>
      </c>
      <c r="I17119" t="n">
        <v>216.4121308514422</v>
      </c>
      <c r="J17119" t="n">
        <v>222.6870523777335</v>
      </c>
      <c r="K17119" t="n">
        <v>227.06532870047</v>
      </c>
      <c r="L17119" t="n">
        <v>214.8558808514422</v>
      </c>
      <c r="M17119" t="n">
        <v>217.4550985758232</v>
      </c>
      <c r="N17119" t="n">
        <v>221.5883810971069</v>
      </c>
      <c r="O17119" t="n">
        <v>221.5883810971069</v>
      </c>
      <c r="P17119" t="n">
        <v>9.326250245664738</v>
      </c>
      <c r="Q17119" t="n">
        <v>0.9842497246124683</v>
      </c>
      <c r="R17119" t="n">
        <v>0.9795058242353422</v>
      </c>
      <c r="S17119" t="n">
        <v>0.9996772110878661</v>
      </c>
      <c r="T17119" t="b">
        <v>1</v>
      </c>
    </row>
    <row r="17120">
      <c r="A17120" t="n">
        <v>86</v>
      </c>
      <c r="B17120" t="n">
        <v>119</v>
      </c>
      <c r="C17120" t="n">
        <v>24</v>
      </c>
      <c r="D17120" t="n">
        <v>37.48719016337304</v>
      </c>
      <c r="E17120" t="n">
        <v>0.9999</v>
      </c>
      <c r="F17120" t="n">
        <v>213.3217781639665</v>
      </c>
      <c r="G17120" t="n">
        <v>4</v>
      </c>
      <c r="H17120" t="n">
        <v>5</v>
      </c>
      <c r="I17120" t="n">
        <v>214.0717781639665</v>
      </c>
      <c r="J17120" t="n">
        <v>214.0717781639665</v>
      </c>
      <c r="K17120" t="n">
        <v>217.4550985758232</v>
      </c>
      <c r="L17120" t="n">
        <v>213.9884448306331</v>
      </c>
      <c r="M17120" t="n">
        <v>213.9884448306331</v>
      </c>
      <c r="N17120" t="n">
        <v>217.55525645417</v>
      </c>
      <c r="O17120" t="n">
        <v>217.4550985758232</v>
      </c>
      <c r="P17120" t="n">
        <v>4.133320411856772</v>
      </c>
      <c r="Q17120" t="n">
        <v>0.983192938176462</v>
      </c>
      <c r="R17120" t="n">
        <v>0.9920542487271905</v>
      </c>
      <c r="S17120" t="n">
        <v>0.9998664552671235</v>
      </c>
      <c r="T17120" t="b">
        <v>0</v>
      </c>
    </row>
    <row r="17121">
      <c r="A17121" t="n">
        <v>86</v>
      </c>
      <c r="B17121" t="n">
        <v>120</v>
      </c>
      <c r="C17121" t="n">
        <v>61</v>
      </c>
      <c r="D17121" t="n">
        <v>32.63044854100505</v>
      </c>
      <c r="E17121" t="n">
        <v>0.9999</v>
      </c>
      <c r="F17121" t="n">
        <v>214.2825262121366</v>
      </c>
      <c r="G17121" t="n">
        <v>1</v>
      </c>
      <c r="H17121" t="n">
        <v>4</v>
      </c>
      <c r="I17121" t="n">
        <v>217.3325262121366</v>
      </c>
      <c r="J17121" t="n">
        <v>227.06532870047</v>
      </c>
      <c r="K17121" t="n">
        <v>230.1848744500881</v>
      </c>
      <c r="L17121" t="n">
        <v>216.1887762121366</v>
      </c>
      <c r="M17121" t="n">
        <v>221.5883810971069</v>
      </c>
      <c r="N17121" t="n">
        <v>224.5333674275226</v>
      </c>
      <c r="O17121" t="n">
        <v>224.5333674275226</v>
      </c>
      <c r="P17121" t="n">
        <v>10.25084121538595</v>
      </c>
      <c r="Q17121" t="n">
        <v>0.9887522619858551</v>
      </c>
      <c r="R17121" t="n">
        <v>0.985354387331149</v>
      </c>
      <c r="S17121" t="n">
        <v>0.9998352699856441</v>
      </c>
      <c r="T17121" t="b">
        <v>0</v>
      </c>
    </row>
    <row r="17122">
      <c r="A17122" t="n">
        <v>86</v>
      </c>
      <c r="B17122" t="n">
        <v>121</v>
      </c>
      <c r="C17122" t="n">
        <v>20</v>
      </c>
      <c r="D17122" t="n">
        <v>68.28707584039341</v>
      </c>
      <c r="E17122" t="n">
        <v>0.99</v>
      </c>
      <c r="F17122" t="n">
        <v>220.4335019164916</v>
      </c>
      <c r="G17122" t="n">
        <v>1</v>
      </c>
      <c r="H17122" t="n">
        <v>4</v>
      </c>
      <c r="I17122" t="n">
        <v>221.4335019164916</v>
      </c>
      <c r="J17122" t="n">
        <v>230.1848744500881</v>
      </c>
      <c r="K17122" t="n">
        <v>236.7132755820568</v>
      </c>
      <c r="L17122" t="n">
        <v>221.0585019164916</v>
      </c>
      <c r="M17122" t="n">
        <v>224.5333674275226</v>
      </c>
      <c r="N17122" t="n">
        <v>230.6964609149227</v>
      </c>
      <c r="O17122" t="n">
        <v>230.6964609149227</v>
      </c>
      <c r="P17122" t="n">
        <v>10.26295899843109</v>
      </c>
      <c r="Q17122" t="n">
        <v>0.9766060025259232</v>
      </c>
      <c r="R17122" t="n">
        <v>0.9695956701880589</v>
      </c>
      <c r="S17122" t="n">
        <v>0.9992887211851784</v>
      </c>
      <c r="T17122" t="b">
        <v>1</v>
      </c>
    </row>
    <row r="17123">
      <c r="A17123" t="n">
        <v>86</v>
      </c>
      <c r="B17123" t="n">
        <v>122</v>
      </c>
      <c r="C17123" t="n">
        <v>17</v>
      </c>
      <c r="D17123" t="n">
        <v>33.24305624591818</v>
      </c>
      <c r="E17123" t="n">
        <v>0.99</v>
      </c>
      <c r="F17123" t="n">
        <v>228.0020665147903</v>
      </c>
      <c r="G17123" t="n">
        <v>4</v>
      </c>
      <c r="H17123" t="n">
        <v>8</v>
      </c>
      <c r="I17123" t="n">
        <v>228.5333165147903</v>
      </c>
      <c r="J17123" t="n">
        <v>230.6964609149227</v>
      </c>
      <c r="K17123" t="n">
        <v>233.6967367493918</v>
      </c>
      <c r="L17123" t="n">
        <v>228.3420665147903</v>
      </c>
      <c r="M17123" t="n">
        <v>228.3420665147903</v>
      </c>
      <c r="N17123" t="n">
        <v>231.3315499901427</v>
      </c>
      <c r="O17123" t="n">
        <v>231.3315499901427</v>
      </c>
      <c r="P17123" t="n">
        <v>3.329483475352362</v>
      </c>
      <c r="Q17123" t="n">
        <v>0.9850814901203049</v>
      </c>
      <c r="R17123" t="n">
        <v>0.9962007106938544</v>
      </c>
      <c r="S17123" t="n">
        <v>0.9999433202649505</v>
      </c>
      <c r="T17123" t="b">
        <v>1</v>
      </c>
    </row>
    <row r="17124">
      <c r="A17124" t="n">
        <v>86</v>
      </c>
      <c r="B17124" t="n">
        <v>123</v>
      </c>
      <c r="C17124" t="n">
        <v>16</v>
      </c>
      <c r="D17124" t="n">
        <v>44.03556352239427</v>
      </c>
      <c r="E17124" t="n">
        <v>0.9</v>
      </c>
      <c r="F17124" t="n">
        <v>228.1433335665992</v>
      </c>
      <c r="G17124" t="n">
        <v>3</v>
      </c>
      <c r="H17124" t="n">
        <v>8</v>
      </c>
      <c r="I17124" t="n">
        <v>228.7147621380278</v>
      </c>
      <c r="J17124" t="n">
        <v>228.7147621380278</v>
      </c>
      <c r="K17124" t="n">
        <v>232.3007200795908</v>
      </c>
      <c r="L17124" t="n">
        <v>228.4633335665992</v>
      </c>
      <c r="M17124" t="n">
        <v>231.3315499901427</v>
      </c>
      <c r="N17124" t="n">
        <v>235.2915826810055</v>
      </c>
      <c r="O17124" t="n">
        <v>232.3007200795908</v>
      </c>
      <c r="P17124" t="n">
        <v>4.157386512991621</v>
      </c>
      <c r="Q17124" t="n">
        <v>0.9954717485211924</v>
      </c>
      <c r="R17124" t="n">
        <v>0.9949703608788931</v>
      </c>
      <c r="S17124" t="n">
        <v>0.999977224529212</v>
      </c>
      <c r="T17124" t="b">
        <v>1</v>
      </c>
    </row>
    <row r="17125">
      <c r="A17125" t="n">
        <v>86</v>
      </c>
      <c r="B17125" t="n">
        <v>124</v>
      </c>
      <c r="C17125" t="n">
        <v>71</v>
      </c>
      <c r="D17125" t="n">
        <v>42.74363943603997</v>
      </c>
      <c r="E17125" t="n">
        <v>0.9</v>
      </c>
      <c r="F17125" t="n">
        <v>230.7901791379112</v>
      </c>
      <c r="G17125" t="n">
        <v>1</v>
      </c>
      <c r="H17125" t="n">
        <v>8</v>
      </c>
      <c r="I17125" t="n">
        <v>234.3401791379112</v>
      </c>
      <c r="J17125" t="n">
        <v>236.7132755820568</v>
      </c>
      <c r="K17125" t="n">
        <v>240.7996655855023</v>
      </c>
      <c r="L17125" t="n">
        <v>232.2101791379112</v>
      </c>
      <c r="M17125" t="n">
        <v>235.2915826810055</v>
      </c>
      <c r="N17125" t="n">
        <v>239.1354351482752</v>
      </c>
      <c r="O17125" t="n">
        <v>239.1354351482752</v>
      </c>
      <c r="P17125" t="n">
        <v>8.345256010364039</v>
      </c>
      <c r="Q17125" t="n">
        <v>0.9852919860246854</v>
      </c>
      <c r="R17125" t="n">
        <v>0.9951175606035336</v>
      </c>
      <c r="S17125" t="n">
        <v>0.9999281890131232</v>
      </c>
      <c r="T17125" t="b">
        <v>1</v>
      </c>
    </row>
    <row r="17126">
      <c r="A17126" t="n">
        <v>86</v>
      </c>
      <c r="B17126" t="n">
        <v>125</v>
      </c>
      <c r="C17126" t="n">
        <v>32</v>
      </c>
      <c r="D17126" t="n">
        <v>58.85095317494391</v>
      </c>
      <c r="E17126" t="n">
        <v>0.999</v>
      </c>
      <c r="F17126" t="n">
        <v>232.7054073774469</v>
      </c>
      <c r="G17126" t="n">
        <v>2</v>
      </c>
      <c r="H17126" t="n">
        <v>8</v>
      </c>
      <c r="I17126" t="n">
        <v>234.0387407107803</v>
      </c>
      <c r="J17126" t="n">
        <v>234.0387407107803</v>
      </c>
      <c r="K17126" t="n">
        <v>239.6812098550702</v>
      </c>
      <c r="L17126" t="n">
        <v>233.3454073774469</v>
      </c>
      <c r="M17126" t="n">
        <v>239.1354351482752</v>
      </c>
      <c r="N17126" t="n">
        <v>244.4277870524968</v>
      </c>
      <c r="O17126" t="n">
        <v>239.6812098550702</v>
      </c>
      <c r="P17126" t="n">
        <v>6.975802477623262</v>
      </c>
      <c r="Q17126" t="n">
        <v>0.976281691506427</v>
      </c>
      <c r="R17126" t="n">
        <v>0.9932838753082766</v>
      </c>
      <c r="S17126" t="n">
        <v>0.9998407048826804</v>
      </c>
      <c r="T17126" t="b">
        <v>1</v>
      </c>
    </row>
    <row r="17127">
      <c r="A17127" t="n">
        <v>86</v>
      </c>
      <c r="B17127" t="n">
        <v>126</v>
      </c>
      <c r="C17127" t="n">
        <v>57</v>
      </c>
      <c r="D17127" t="n">
        <v>16.17394847958799</v>
      </c>
      <c r="E17127" t="n">
        <v>0.9999</v>
      </c>
      <c r="F17127" t="n">
        <v>234.7486130705153</v>
      </c>
      <c r="G17127" t="n">
        <v>1</v>
      </c>
      <c r="H17127" t="n">
        <v>7</v>
      </c>
      <c r="I17127" t="n">
        <v>237.5986130705153</v>
      </c>
      <c r="J17127" t="n">
        <v>240.7996655855023</v>
      </c>
      <c r="K17127" t="n">
        <v>242.345932170549</v>
      </c>
      <c r="L17127" t="n">
        <v>236.015279737182</v>
      </c>
      <c r="M17127" t="n">
        <v>236.015279737182</v>
      </c>
      <c r="N17127" t="n">
        <v>237.5947668933917</v>
      </c>
      <c r="O17127" t="n">
        <v>237.5947668933917</v>
      </c>
      <c r="P17127" t="n">
        <v>2.846153822876431</v>
      </c>
      <c r="Q17127" t="n">
        <v>0.9944089262708397</v>
      </c>
      <c r="R17127" t="n">
        <v>0.9974932400056378</v>
      </c>
      <c r="S17127" t="n">
        <v>0.9999859845200502</v>
      </c>
      <c r="T17127" t="b">
        <v>1</v>
      </c>
    </row>
    <row r="17128">
      <c r="A17128" t="n">
        <v>86</v>
      </c>
      <c r="B17128" t="n">
        <v>127</v>
      </c>
      <c r="C17128" t="n">
        <v>34</v>
      </c>
      <c r="D17128" t="n">
        <v>33.87766682607845</v>
      </c>
      <c r="E17128" t="n">
        <v>0.999</v>
      </c>
      <c r="F17128" t="n">
        <v>237.3251110649362</v>
      </c>
      <c r="G17128" t="n">
        <v>1</v>
      </c>
      <c r="H17128" t="n">
        <v>6</v>
      </c>
      <c r="I17128" t="n">
        <v>239.0251110649362</v>
      </c>
      <c r="J17128" t="n">
        <v>242.345932170549</v>
      </c>
      <c r="K17128" t="n">
        <v>245.5847148499064</v>
      </c>
      <c r="L17128" t="n">
        <v>238.1751110649362</v>
      </c>
      <c r="M17128" t="n">
        <v>238.1751110649362</v>
      </c>
      <c r="N17128" t="n">
        <v>241.0805713416153</v>
      </c>
      <c r="O17128" t="n">
        <v>241.0805713416153</v>
      </c>
      <c r="P17128" t="n">
        <v>3.755460276679116</v>
      </c>
      <c r="Q17128" t="n">
        <v>0.9883248642998664</v>
      </c>
      <c r="R17128" t="n">
        <v>0.9972416570267328</v>
      </c>
      <c r="S17128" t="n">
        <v>0.9999677959714796</v>
      </c>
      <c r="T17128" t="b">
        <v>1</v>
      </c>
    </row>
    <row r="17129">
      <c r="A17129" t="n">
        <v>86</v>
      </c>
      <c r="B17129" t="n">
        <v>128</v>
      </c>
      <c r="C17129" t="n">
        <v>67</v>
      </c>
      <c r="D17129" t="n">
        <v>47.00209216877489</v>
      </c>
      <c r="E17129" t="n">
        <v>0.999</v>
      </c>
      <c r="F17129" t="n">
        <v>237.5939006252515</v>
      </c>
      <c r="G17129" t="n">
        <v>2</v>
      </c>
      <c r="H17129" t="n">
        <v>4</v>
      </c>
      <c r="I17129" t="n">
        <v>240.3855672919181</v>
      </c>
      <c r="J17129" t="n">
        <v>240.3855672919181</v>
      </c>
      <c r="K17129" t="n">
        <v>244.891999906374</v>
      </c>
      <c r="L17129" t="n">
        <v>239.6876506252515</v>
      </c>
      <c r="M17129" t="n">
        <v>239.6876506252515</v>
      </c>
      <c r="N17129" t="n">
        <v>243.9297167054658</v>
      </c>
      <c r="O17129" t="n">
        <v>243.9297167054658</v>
      </c>
      <c r="P17129" t="n">
        <v>6.335816080214329</v>
      </c>
      <c r="Q17129" t="n">
        <v>0.9810113941668526</v>
      </c>
      <c r="R17129" t="n">
        <v>0.978972150237937</v>
      </c>
      <c r="S17129" t="n">
        <v>0.9996007104493495</v>
      </c>
      <c r="T17129" t="b">
        <v>1</v>
      </c>
    </row>
    <row r="17130">
      <c r="A17130" t="n">
        <v>86</v>
      </c>
      <c r="B17130" t="n">
        <v>129</v>
      </c>
      <c r="C17130" t="n">
        <v>39</v>
      </c>
      <c r="D17130" t="n">
        <v>21.82843164035993</v>
      </c>
      <c r="E17130" t="n">
        <v>0.9999</v>
      </c>
      <c r="F17130" t="n">
        <v>238.6461715491655</v>
      </c>
      <c r="G17130" t="n">
        <v>3</v>
      </c>
      <c r="H17130" t="n">
        <v>7</v>
      </c>
      <c r="I17130" t="n">
        <v>240.0390286920226</v>
      </c>
      <c r="J17130" t="n">
        <v>240.0390286920226</v>
      </c>
      <c r="K17130" t="n">
        <v>241.8165882718565</v>
      </c>
      <c r="L17130" t="n">
        <v>239.5128382158321</v>
      </c>
      <c r="M17130" t="n">
        <v>239.5128382158321</v>
      </c>
      <c r="N17130" t="n">
        <v>241.644520993211</v>
      </c>
      <c r="O17130" t="n">
        <v>241.644520993211</v>
      </c>
      <c r="P17130" t="n">
        <v>2.998349444045573</v>
      </c>
      <c r="Q17130" t="n">
        <v>0.9977527766746598</v>
      </c>
      <c r="R17130" t="n">
        <v>0.9966183489951675</v>
      </c>
      <c r="S17130" t="n">
        <v>0.9999924006749837</v>
      </c>
      <c r="T17130" t="b">
        <v>1</v>
      </c>
    </row>
    <row r="17131">
      <c r="A17131" t="n">
        <v>86</v>
      </c>
      <c r="B17131" t="n">
        <v>130</v>
      </c>
      <c r="C17131" t="n">
        <v>72</v>
      </c>
      <c r="D17131" t="n">
        <v>60.99389115413728</v>
      </c>
      <c r="E17131" t="n">
        <v>0.9</v>
      </c>
      <c r="F17131" t="n">
        <v>239.9750027011738</v>
      </c>
      <c r="G17131" t="n">
        <v>1</v>
      </c>
      <c r="H17131" t="n">
        <v>5</v>
      </c>
      <c r="I17131" t="n">
        <v>243.5750027011738</v>
      </c>
      <c r="J17131" t="n">
        <v>245.5847148499064</v>
      </c>
      <c r="K17131" t="n">
        <v>251.4158707919845</v>
      </c>
      <c r="L17131" t="n">
        <v>241.9750027011738</v>
      </c>
      <c r="M17131" t="n">
        <v>241.9750027011738</v>
      </c>
      <c r="N17131" t="n">
        <v>247.7784176539937</v>
      </c>
      <c r="O17131" t="n">
        <v>247.7784176539937</v>
      </c>
      <c r="P17131" t="n">
        <v>7.803414952819907</v>
      </c>
      <c r="Q17131" t="n">
        <v>0.9790781922585083</v>
      </c>
      <c r="R17131" t="n">
        <v>0.9871040284673417</v>
      </c>
      <c r="S17131" t="n">
        <v>0.999730192962954</v>
      </c>
      <c r="T17131" t="b">
        <v>1</v>
      </c>
    </row>
    <row r="17132">
      <c r="A17132" t="n">
        <v>86</v>
      </c>
      <c r="B17132" t="n">
        <v>131</v>
      </c>
      <c r="C17132" t="n">
        <v>46</v>
      </c>
      <c r="D17132" t="n">
        <v>56.44673584598896</v>
      </c>
      <c r="E17132" t="n">
        <v>0.999</v>
      </c>
      <c r="F17132" t="n">
        <v>244.4359833726063</v>
      </c>
      <c r="G17132" t="n">
        <v>7</v>
      </c>
      <c r="H17132" t="n">
        <v>8</v>
      </c>
      <c r="I17132" t="n">
        <v>245.4582055948285</v>
      </c>
      <c r="J17132" t="n">
        <v>245.4582055948285</v>
      </c>
      <c r="K17132" t="n">
        <v>250.9705821422884</v>
      </c>
      <c r="L17132" t="n">
        <v>245.3559833726063</v>
      </c>
      <c r="M17132" t="n">
        <v>245.3559833726063</v>
      </c>
      <c r="N17132" t="n">
        <v>250.4321286824974</v>
      </c>
      <c r="O17132" t="n">
        <v>250.4321286824974</v>
      </c>
      <c r="P17132" t="n">
        <v>5.996145309891091</v>
      </c>
      <c r="Q17132" t="n">
        <v>0.9912787302306441</v>
      </c>
      <c r="R17132" t="n">
        <v>0.9935573610094585</v>
      </c>
      <c r="S17132" t="n">
        <v>0.999943812007337</v>
      </c>
      <c r="T17132" t="b">
        <v>1</v>
      </c>
    </row>
    <row r="17133">
      <c r="A17133" t="n">
        <v>86</v>
      </c>
      <c r="B17133" t="n">
        <v>132</v>
      </c>
      <c r="C17133" t="n">
        <v>35</v>
      </c>
      <c r="D17133" t="n">
        <v>69.7668412155984</v>
      </c>
      <c r="E17133" t="n">
        <v>0.99</v>
      </c>
      <c r="F17133" t="n">
        <v>244.9975050191829</v>
      </c>
      <c r="G17133" t="n">
        <v>1</v>
      </c>
      <c r="H17133" t="n">
        <v>3</v>
      </c>
      <c r="I17133" t="n">
        <v>246.7475050191829</v>
      </c>
      <c r="J17133" t="n">
        <v>251.4158707919845</v>
      </c>
      <c r="K17133" t="n">
        <v>258.0857408890781</v>
      </c>
      <c r="L17133" t="n">
        <v>246.2475050191829</v>
      </c>
      <c r="M17133" t="n">
        <v>246.2475050191829</v>
      </c>
      <c r="N17133" t="n">
        <v>251.928843880388</v>
      </c>
      <c r="O17133" t="n">
        <v>251.928843880388</v>
      </c>
      <c r="P17133" t="n">
        <v>6.931338861205091</v>
      </c>
      <c r="Q17133" t="n">
        <v>0.976105164893411</v>
      </c>
      <c r="R17133" t="n">
        <v>0.9928352551683747</v>
      </c>
      <c r="S17133" t="n">
        <v>0.9998287996036676</v>
      </c>
      <c r="T17133" t="b">
        <v>1</v>
      </c>
    </row>
    <row r="17134">
      <c r="A17134" t="n">
        <v>86</v>
      </c>
      <c r="B17134" t="n">
        <v>133</v>
      </c>
      <c r="C17134" t="n">
        <v>60</v>
      </c>
      <c r="D17134" t="n">
        <v>61.90100495581607</v>
      </c>
      <c r="E17134" t="n">
        <v>0.99</v>
      </c>
      <c r="F17134" t="n">
        <v>245.0409313105622</v>
      </c>
      <c r="G17134" t="n">
        <v>1</v>
      </c>
      <c r="H17134" t="n">
        <v>2</v>
      </c>
      <c r="I17134" t="n">
        <v>248.0409313105622</v>
      </c>
      <c r="J17134" t="n">
        <v>258.0857408890781</v>
      </c>
      <c r="K17134" t="n">
        <v>264.0036189919285</v>
      </c>
      <c r="L17134" t="n">
        <v>247.5409313105622</v>
      </c>
      <c r="M17134" t="n">
        <v>247.5409313105622</v>
      </c>
      <c r="N17134" t="n">
        <v>253.4758311145714</v>
      </c>
      <c r="O17134" t="n">
        <v>253.4758311145714</v>
      </c>
      <c r="P17134" t="n">
        <v>8.434899804009206</v>
      </c>
      <c r="Q17134" t="n">
        <v>0.9787703650819218</v>
      </c>
      <c r="R17134" t="n">
        <v>0.9750678989901174</v>
      </c>
      <c r="S17134" t="n">
        <v>0.9994707005978195</v>
      </c>
      <c r="T17134" t="b">
        <v>1</v>
      </c>
    </row>
    <row r="17135">
      <c r="A17135" t="n">
        <v>86</v>
      </c>
      <c r="B17135" t="n">
        <v>134</v>
      </c>
      <c r="C17135" t="n">
        <v>51</v>
      </c>
      <c r="D17135" t="n">
        <v>67.47581972462075</v>
      </c>
      <c r="E17135" t="n">
        <v>0.9</v>
      </c>
      <c r="F17135" t="n">
        <v>245.6830001606746</v>
      </c>
      <c r="G17135" t="n">
        <v>1</v>
      </c>
      <c r="H17135" t="n">
        <v>6</v>
      </c>
      <c r="I17135" t="n">
        <v>248.2330001606746</v>
      </c>
      <c r="J17135" t="n">
        <v>264.0036189919285</v>
      </c>
      <c r="K17135" t="n">
        <v>270.4544621778388</v>
      </c>
      <c r="L17135" t="n">
        <v>246.9580001606746</v>
      </c>
      <c r="M17135" t="n">
        <v>246.9580001606746</v>
      </c>
      <c r="N17135" t="n">
        <v>252.7449486790812</v>
      </c>
      <c r="O17135" t="n">
        <v>252.7449486790812</v>
      </c>
      <c r="P17135" t="n">
        <v>7.061948518406581</v>
      </c>
      <c r="Q17135" t="n">
        <v>0.9768806872638831</v>
      </c>
      <c r="R17135" t="n">
        <v>0.9945135868795408</v>
      </c>
      <c r="S17135" t="n">
        <v>0.9998731578992686</v>
      </c>
      <c r="T17135" t="b">
        <v>1</v>
      </c>
    </row>
    <row r="17136">
      <c r="A17136" t="n">
        <v>86</v>
      </c>
      <c r="B17136" t="n">
        <v>135</v>
      </c>
      <c r="C17136" t="n">
        <v>77</v>
      </c>
      <c r="D17136" t="n">
        <v>56.0214981912111</v>
      </c>
      <c r="E17136" t="n">
        <v>0.999</v>
      </c>
      <c r="F17136" t="n">
        <v>245.9375214369395</v>
      </c>
      <c r="G17136" t="n">
        <v>2</v>
      </c>
      <c r="H17136" t="n">
        <v>4</v>
      </c>
      <c r="I17136" t="n">
        <v>249.1458547702729</v>
      </c>
      <c r="J17136" t="n">
        <v>253.4758311145714</v>
      </c>
      <c r="K17136" t="n">
        <v>258.8470198193855</v>
      </c>
      <c r="L17136" t="n">
        <v>248.3437714369395</v>
      </c>
      <c r="M17136" t="n">
        <v>248.3437714369395</v>
      </c>
      <c r="N17136" t="n">
        <v>253.3998633314532</v>
      </c>
      <c r="O17136" t="n">
        <v>253.3998633314532</v>
      </c>
      <c r="P17136" t="n">
        <v>7.462341894513628</v>
      </c>
      <c r="Q17136" t="n">
        <v>0.9774090467149795</v>
      </c>
      <c r="R17136" t="n">
        <v>0.9749878931584123</v>
      </c>
      <c r="S17136" t="n">
        <v>0.9994349526627817</v>
      </c>
      <c r="T17136" t="b">
        <v>1</v>
      </c>
    </row>
    <row r="17137">
      <c r="A17137" t="n">
        <v>86</v>
      </c>
      <c r="B17137" t="n">
        <v>136</v>
      </c>
      <c r="C17137" t="n">
        <v>81</v>
      </c>
      <c r="D17137" t="n">
        <v>50.95247214583335</v>
      </c>
      <c r="E17137" t="n">
        <v>0.999</v>
      </c>
      <c r="F17137" t="n">
        <v>247.5743164020139</v>
      </c>
      <c r="G17137" t="n">
        <v>4</v>
      </c>
      <c r="H17137" t="n">
        <v>8</v>
      </c>
      <c r="I17137" t="n">
        <v>250.1055664020139</v>
      </c>
      <c r="J17137" t="n">
        <v>253.3998633314532</v>
      </c>
      <c r="K17137" t="n">
        <v>257.9984619005717</v>
      </c>
      <c r="L17137" t="n">
        <v>249.1943164020139</v>
      </c>
      <c r="M17137" t="n">
        <v>250.4321286824974</v>
      </c>
      <c r="N17137" t="n">
        <v>255.0141855301443</v>
      </c>
      <c r="O17137" t="n">
        <v>255.0141855301443</v>
      </c>
      <c r="P17137" t="n">
        <v>7.439869128130425</v>
      </c>
      <c r="Q17137" t="n">
        <v>0.9772250986141408</v>
      </c>
      <c r="R17137" t="n">
        <v>0.9941826298692364</v>
      </c>
      <c r="S17137" t="n">
        <v>0.9998675099689468</v>
      </c>
      <c r="T17137" t="b">
        <v>1</v>
      </c>
    </row>
    <row r="17138">
      <c r="A17138" t="n">
        <v>86</v>
      </c>
      <c r="B17138" t="n">
        <v>137</v>
      </c>
      <c r="C17138" t="n">
        <v>16</v>
      </c>
      <c r="D17138" t="n">
        <v>53.57551639207747</v>
      </c>
      <c r="E17138" t="n">
        <v>0.999</v>
      </c>
      <c r="F17138" t="n">
        <v>252.7925104591215</v>
      </c>
      <c r="G17138" t="n">
        <v>6</v>
      </c>
      <c r="H17138" t="n">
        <v>7</v>
      </c>
      <c r="I17138" t="n">
        <v>253.1925104591215</v>
      </c>
      <c r="J17138" t="n">
        <v>253.1925104591215</v>
      </c>
      <c r="K17138" t="n">
        <v>257.7873231857148</v>
      </c>
      <c r="L17138" t="n">
        <v>253.1480660146771</v>
      </c>
      <c r="M17138" t="n">
        <v>253.1480660146771</v>
      </c>
      <c r="N17138" t="n">
        <v>258.3800500373409</v>
      </c>
      <c r="O17138" t="n">
        <v>257.7873231857148</v>
      </c>
      <c r="P17138" t="n">
        <v>4.994812726593295</v>
      </c>
      <c r="Q17138" t="n">
        <v>0.9956413439312813</v>
      </c>
      <c r="R17138" t="n">
        <v>0.991720504621633</v>
      </c>
      <c r="S17138" t="n">
        <v>0.9999639125272232</v>
      </c>
      <c r="T17138" t="b">
        <v>1</v>
      </c>
    </row>
    <row r="17139">
      <c r="A17139" t="n">
        <v>86</v>
      </c>
      <c r="B17139" t="n">
        <v>138</v>
      </c>
      <c r="C17139" t="n">
        <v>29</v>
      </c>
      <c r="D17139" t="n">
        <v>50.14878729140165</v>
      </c>
      <c r="E17139" t="n">
        <v>0.9</v>
      </c>
      <c r="F17139" t="n">
        <v>253.1284408692643</v>
      </c>
      <c r="G17139" t="n">
        <v>5</v>
      </c>
      <c r="H17139" t="n">
        <v>6</v>
      </c>
      <c r="I17139" t="n">
        <v>253.9339964248198</v>
      </c>
      <c r="J17139" t="n">
        <v>253.9339964248198</v>
      </c>
      <c r="K17139" t="n">
        <v>258.705527090034</v>
      </c>
      <c r="L17139" t="n">
        <v>253.8534408692643</v>
      </c>
      <c r="M17139" t="n">
        <v>257.7873231857148</v>
      </c>
      <c r="N17139" t="n">
        <v>262.0882483393513</v>
      </c>
      <c r="O17139" t="n">
        <v>258.705527090034</v>
      </c>
      <c r="P17139" t="n">
        <v>5.577086220769758</v>
      </c>
      <c r="Q17139" t="n">
        <v>0.9893847964348924</v>
      </c>
      <c r="R17139" t="n">
        <v>0.9959195571718015</v>
      </c>
      <c r="S17139" t="n">
        <v>0.9999566852687429</v>
      </c>
      <c r="T17139" t="b">
        <v>1</v>
      </c>
    </row>
    <row r="17140">
      <c r="A17140" t="n">
        <v>86</v>
      </c>
      <c r="B17140" t="n">
        <v>139</v>
      </c>
      <c r="C17140" t="n">
        <v>96</v>
      </c>
      <c r="D17140" t="n">
        <v>39.11919311989337</v>
      </c>
      <c r="E17140" t="n">
        <v>0.999</v>
      </c>
      <c r="F17140" t="n">
        <v>255.1086725402354</v>
      </c>
      <c r="G17140" t="n">
        <v>2</v>
      </c>
      <c r="H17140" t="n">
        <v>7</v>
      </c>
      <c r="I17140" t="n">
        <v>259.1086725402354</v>
      </c>
      <c r="J17140" t="n">
        <v>259.1086725402354</v>
      </c>
      <c r="K17140" t="n">
        <v>262.8593142583459</v>
      </c>
      <c r="L17140" t="n">
        <v>257.2420058735688</v>
      </c>
      <c r="M17140" t="n">
        <v>258.3800500373409</v>
      </c>
      <c r="N17140" t="n">
        <v>262.2002837404555</v>
      </c>
      <c r="O17140" t="n">
        <v>262.2002837404555</v>
      </c>
      <c r="P17140" t="n">
        <v>7.091611200220058</v>
      </c>
      <c r="Q17140" t="n">
        <v>0.9841706922564211</v>
      </c>
      <c r="R17140" t="n">
        <v>0.9939477905860071</v>
      </c>
      <c r="S17140" t="n">
        <v>0.9999041977146573</v>
      </c>
      <c r="T17140" t="b">
        <v>1</v>
      </c>
    </row>
    <row r="17141">
      <c r="A17141" t="n">
        <v>86</v>
      </c>
      <c r="B17141" t="n">
        <v>140</v>
      </c>
      <c r="C17141" t="n">
        <v>25</v>
      </c>
      <c r="D17141" t="n">
        <v>57.67393992818478</v>
      </c>
      <c r="E17141" t="n">
        <v>0.9999</v>
      </c>
      <c r="F17141" t="n">
        <v>262.0013041840985</v>
      </c>
      <c r="G17141" t="n">
        <v>7</v>
      </c>
      <c r="H17141" t="n">
        <v>8</v>
      </c>
      <c r="I17141" t="n">
        <v>262.556859739654</v>
      </c>
      <c r="J17141" t="n">
        <v>262.556859739654</v>
      </c>
      <c r="K17141" t="n">
        <v>268.1890804357658</v>
      </c>
      <c r="L17141" t="n">
        <v>262.5013041840985</v>
      </c>
      <c r="M17141" t="n">
        <v>262.5013041840985</v>
      </c>
      <c r="N17141" t="n">
        <v>267.6878095733238</v>
      </c>
      <c r="O17141" t="n">
        <v>267.6878095733238</v>
      </c>
      <c r="P17141" t="n">
        <v>5.68650538922526</v>
      </c>
      <c r="Q17141" t="n">
        <v>0.9910899689864769</v>
      </c>
      <c r="R17141" t="n">
        <v>0.9934177540855691</v>
      </c>
      <c r="S17141" t="n">
        <v>0.9999413519847637</v>
      </c>
      <c r="T17141" t="b">
        <v>1</v>
      </c>
    </row>
    <row r="17142">
      <c r="A17142" t="n">
        <v>86</v>
      </c>
      <c r="B17142" t="n">
        <v>141</v>
      </c>
      <c r="C17142" t="n">
        <v>94</v>
      </c>
      <c r="D17142" t="n">
        <v>59.98976470976152</v>
      </c>
      <c r="E17142" t="n">
        <v>0.99</v>
      </c>
      <c r="F17142" t="n">
        <v>267.4596791286468</v>
      </c>
      <c r="G17142" t="n">
        <v>3</v>
      </c>
      <c r="H17142" t="n">
        <v>6</v>
      </c>
      <c r="I17142" t="n">
        <v>270.8168219857897</v>
      </c>
      <c r="J17142" t="n">
        <v>270.8168219857897</v>
      </c>
      <c r="K17142" t="n">
        <v>275.7019819784413</v>
      </c>
      <c r="L17142" t="n">
        <v>269.8096791286468</v>
      </c>
      <c r="M17142" t="n">
        <v>269.8096791286468</v>
      </c>
      <c r="N17142" t="n">
        <v>274.9545989150758</v>
      </c>
      <c r="O17142" t="n">
        <v>274.9545989150758</v>
      </c>
      <c r="P17142" t="n">
        <v>7.494919786428966</v>
      </c>
      <c r="Q17142" t="n">
        <v>0.9938362162070709</v>
      </c>
      <c r="R17142" t="n">
        <v>0.9951207854065752</v>
      </c>
      <c r="S17142" t="n">
        <v>0.9999699255761668</v>
      </c>
      <c r="T17142" t="b">
        <v>1</v>
      </c>
    </row>
    <row r="17143">
      <c r="A17143" t="n">
        <v>86</v>
      </c>
      <c r="B17143" t="n">
        <v>142</v>
      </c>
      <c r="C17143" t="n">
        <v>14</v>
      </c>
      <c r="D17143" t="n">
        <v>61.29403023760543</v>
      </c>
      <c r="E17143" t="n">
        <v>0.99</v>
      </c>
      <c r="F17143" t="n">
        <v>268.0546709092287</v>
      </c>
      <c r="G17143" t="n">
        <v>2</v>
      </c>
      <c r="H17143" t="n">
        <v>8</v>
      </c>
      <c r="I17143" t="n">
        <v>268.638004242562</v>
      </c>
      <c r="J17143" t="n">
        <v>268.638004242562</v>
      </c>
      <c r="K17143" t="n">
        <v>274.5147089633296</v>
      </c>
      <c r="L17143" t="n">
        <v>268.3346709092287</v>
      </c>
      <c r="M17143" t="n">
        <v>268.3346709092287</v>
      </c>
      <c r="N17143" t="n">
        <v>273.84672398815</v>
      </c>
      <c r="O17143" t="n">
        <v>273.84672398815</v>
      </c>
      <c r="P17143" t="n">
        <v>5.792053078921299</v>
      </c>
      <c r="Q17143" t="n">
        <v>0.9753093291016669</v>
      </c>
      <c r="R17143" t="n">
        <v>0.9930060463300049</v>
      </c>
      <c r="S17143" t="n">
        <v>0.999827314591656</v>
      </c>
      <c r="T17143" t="b">
        <v>1</v>
      </c>
    </row>
    <row r="17144">
      <c r="A17144" t="n">
        <v>86</v>
      </c>
      <c r="B17144" t="n">
        <v>143</v>
      </c>
      <c r="C17144" t="n">
        <v>22</v>
      </c>
      <c r="D17144" t="n">
        <v>41.06339365608342</v>
      </c>
      <c r="E17144" t="n">
        <v>0.999</v>
      </c>
      <c r="F17144" t="n">
        <v>271.6612355459002</v>
      </c>
      <c r="G17144" t="n">
        <v>3</v>
      </c>
      <c r="H17144" t="n">
        <v>4</v>
      </c>
      <c r="I17144" t="n">
        <v>272.4469498316145</v>
      </c>
      <c r="J17144" t="n">
        <v>275.7019819784413</v>
      </c>
      <c r="K17144" t="n">
        <v>279.0459065432689</v>
      </c>
      <c r="L17144" t="n">
        <v>272.3487355459002</v>
      </c>
      <c r="M17144" t="n">
        <v>272.3487355459002</v>
      </c>
      <c r="N17144" t="n">
        <v>276.0548180058355</v>
      </c>
      <c r="O17144" t="n">
        <v>276.0548180058355</v>
      </c>
      <c r="P17144" t="n">
        <v>4.393582459935317</v>
      </c>
      <c r="Q17144" t="n">
        <v>0.9957767354472145</v>
      </c>
      <c r="R17144" t="n">
        <v>0.9816044125301898</v>
      </c>
      <c r="S17144" t="n">
        <v>0.9999223105675111</v>
      </c>
      <c r="T17144" t="b">
        <v>1</v>
      </c>
    </row>
    <row r="17145">
      <c r="A17145" t="n">
        <v>86</v>
      </c>
      <c r="B17145" t="n">
        <v>144</v>
      </c>
      <c r="C17145" t="n">
        <v>19</v>
      </c>
      <c r="D17145" t="n">
        <v>71.71488219151669</v>
      </c>
      <c r="E17145" t="n">
        <v>0.99</v>
      </c>
      <c r="F17145" t="n">
        <v>275.0355144562699</v>
      </c>
      <c r="G17145" t="n">
        <v>2</v>
      </c>
      <c r="H17145" t="n">
        <v>8</v>
      </c>
      <c r="I17145" t="n">
        <v>275.8271811229366</v>
      </c>
      <c r="J17145" t="n">
        <v>275.8271811229366</v>
      </c>
      <c r="K17145" t="n">
        <v>282.7030087539545</v>
      </c>
      <c r="L17145" t="n">
        <v>275.4155144562699</v>
      </c>
      <c r="M17145" t="n">
        <v>275.4155144562699</v>
      </c>
      <c r="N17145" t="n">
        <v>281.8646945094638</v>
      </c>
      <c r="O17145" t="n">
        <v>281.8646945094638</v>
      </c>
      <c r="P17145" t="n">
        <v>6.829180053193966</v>
      </c>
      <c r="Q17145" t="n">
        <v>0.9711726182092991</v>
      </c>
      <c r="R17145" t="n">
        <v>0.9918218498412015</v>
      </c>
      <c r="S17145" t="n">
        <v>0.9997642453430307</v>
      </c>
      <c r="T17145" t="b">
        <v>1</v>
      </c>
    </row>
    <row r="17146">
      <c r="A17146" t="n">
        <v>86</v>
      </c>
      <c r="B17146" t="n">
        <v>145</v>
      </c>
      <c r="C17146" t="n">
        <v>14</v>
      </c>
      <c r="D17146" t="n">
        <v>33.21788065693907</v>
      </c>
      <c r="E17146" t="n">
        <v>0.9</v>
      </c>
      <c r="F17146" t="n">
        <v>278.7586244058655</v>
      </c>
      <c r="G17146" t="n">
        <v>1</v>
      </c>
      <c r="H17146" t="n">
        <v>7</v>
      </c>
      <c r="I17146" t="n">
        <v>279.4586244058655</v>
      </c>
      <c r="J17146" t="n">
        <v>279.4586244058655</v>
      </c>
      <c r="K17146" t="n">
        <v>282.6343300136035</v>
      </c>
      <c r="L17146" t="n">
        <v>279.0697355169767</v>
      </c>
      <c r="M17146" t="n">
        <v>279.0697355169767</v>
      </c>
      <c r="N17146" t="n">
        <v>282.3136691748809</v>
      </c>
      <c r="O17146" t="n">
        <v>282.3136691748809</v>
      </c>
      <c r="P17146" t="n">
        <v>3.555044769015353</v>
      </c>
      <c r="Q17146" t="n">
        <v>0.9885509372924419</v>
      </c>
      <c r="R17146" t="n">
        <v>0.9948584430394476</v>
      </c>
      <c r="S17146" t="n">
        <v>0.9999411339919442</v>
      </c>
      <c r="T17146" t="b">
        <v>1</v>
      </c>
    </row>
    <row r="17147">
      <c r="A17147" t="n">
        <v>86</v>
      </c>
      <c r="B17147" t="n">
        <v>146</v>
      </c>
      <c r="C17147" t="n">
        <v>37</v>
      </c>
      <c r="D17147" t="n">
        <v>35.76532379625473</v>
      </c>
      <c r="E17147" t="n">
        <v>0.999</v>
      </c>
      <c r="F17147" t="n">
        <v>284.5299879848375</v>
      </c>
      <c r="G17147" t="n">
        <v>3</v>
      </c>
      <c r="H17147" t="n">
        <v>5</v>
      </c>
      <c r="I17147" t="n">
        <v>285.851416556266</v>
      </c>
      <c r="J17147" t="n">
        <v>285.851416556266</v>
      </c>
      <c r="K17147" t="n">
        <v>288.7639022074268</v>
      </c>
      <c r="L17147" t="n">
        <v>285.5577657626152</v>
      </c>
      <c r="M17147" t="n">
        <v>285.5577657626152</v>
      </c>
      <c r="N17147" t="n">
        <v>288.9607461428488</v>
      </c>
      <c r="O17147" t="n">
        <v>288.7639022074268</v>
      </c>
      <c r="P17147" t="n">
        <v>4.233914222589362</v>
      </c>
      <c r="Q17147" t="n">
        <v>0.9963206245668069</v>
      </c>
      <c r="R17147" t="n">
        <v>0.992417826771508</v>
      </c>
      <c r="S17147" t="n">
        <v>0.9999721023380929</v>
      </c>
      <c r="T17147" t="b">
        <v>1</v>
      </c>
    </row>
    <row r="17148">
      <c r="A17148" t="n">
        <v>86</v>
      </c>
      <c r="B17148" t="n">
        <v>147</v>
      </c>
      <c r="C17148" t="n">
        <v>51</v>
      </c>
      <c r="D17148" t="n">
        <v>50.30715431918719</v>
      </c>
      <c r="E17148" t="n">
        <v>0.9</v>
      </c>
      <c r="F17148" t="n">
        <v>288.74643222354</v>
      </c>
      <c r="G17148" t="n">
        <v>1</v>
      </c>
      <c r="H17148" t="n">
        <v>5</v>
      </c>
      <c r="I17148" t="n">
        <v>291.29643222354</v>
      </c>
      <c r="J17148" t="n">
        <v>291.29643222354</v>
      </c>
      <c r="K17148" t="n">
        <v>296.1059116039594</v>
      </c>
      <c r="L17148" t="n">
        <v>290.1630988902066</v>
      </c>
      <c r="M17148" t="n">
        <v>290.1630988902066</v>
      </c>
      <c r="N17148" t="n">
        <v>294.9496977788068</v>
      </c>
      <c r="O17148" t="n">
        <v>294.9496977788068</v>
      </c>
      <c r="P17148" t="n">
        <v>6.203265555266796</v>
      </c>
      <c r="Q17148" t="n">
        <v>0.982712011096475</v>
      </c>
      <c r="R17148" t="n">
        <v>0.9893514533410432</v>
      </c>
      <c r="S17148" t="n">
        <v>0.9998159080435213</v>
      </c>
      <c r="T17148" t="b">
        <v>1</v>
      </c>
    </row>
    <row r="17149">
      <c r="A17149" t="n">
        <v>86</v>
      </c>
      <c r="B17149" t="n">
        <v>148</v>
      </c>
      <c r="C17149" t="n">
        <v>87</v>
      </c>
      <c r="D17149" t="n">
        <v>41.70098183161208</v>
      </c>
      <c r="E17149" t="n">
        <v>0.999</v>
      </c>
      <c r="F17149" t="n">
        <v>289.0691423280666</v>
      </c>
      <c r="G17149" t="n">
        <v>4</v>
      </c>
      <c r="H17149" t="n">
        <v>8</v>
      </c>
      <c r="I17149" t="n">
        <v>291.7878923280666</v>
      </c>
      <c r="J17149" t="n">
        <v>291.7878923280666</v>
      </c>
      <c r="K17149" t="n">
        <v>295.5515188471651</v>
      </c>
      <c r="L17149" t="n">
        <v>290.8091423280666</v>
      </c>
      <c r="M17149" t="n">
        <v>290.8091423280666</v>
      </c>
      <c r="N17149" t="n">
        <v>294.5592306222763</v>
      </c>
      <c r="O17149" t="n">
        <v>294.5592306222763</v>
      </c>
      <c r="P17149" t="n">
        <v>5.490088294209727</v>
      </c>
      <c r="Q17149" t="n">
        <v>0.9813214698316762</v>
      </c>
      <c r="R17149" t="n">
        <v>0.9952363751913675</v>
      </c>
      <c r="S17149" t="n">
        <v>0.9999110224903014</v>
      </c>
      <c r="T17149" t="b">
        <v>1</v>
      </c>
    </row>
    <row r="17150">
      <c r="A17150" t="n">
        <v>86</v>
      </c>
      <c r="B17150" t="n">
        <v>149</v>
      </c>
      <c r="C17150" t="n">
        <v>74</v>
      </c>
      <c r="D17150" t="n">
        <v>25.71370826456232</v>
      </c>
      <c r="E17150" t="n">
        <v>0.999</v>
      </c>
      <c r="F17150" t="n">
        <v>289.6105046004696</v>
      </c>
      <c r="G17150" t="n">
        <v>2</v>
      </c>
      <c r="H17150" t="n">
        <v>3</v>
      </c>
      <c r="I17150" t="n">
        <v>292.6938379338029</v>
      </c>
      <c r="J17150" t="n">
        <v>292.6938379338029</v>
      </c>
      <c r="K17150" t="n">
        <v>295.1591982659757</v>
      </c>
      <c r="L17150" t="n">
        <v>292.2533617433268</v>
      </c>
      <c r="M17150" t="n">
        <v>292.2533617433268</v>
      </c>
      <c r="N17150" t="n">
        <v>294.3473119277374</v>
      </c>
      <c r="O17150" t="n">
        <v>294.3473119277374</v>
      </c>
      <c r="P17150" t="n">
        <v>4.736807327267798</v>
      </c>
      <c r="Q17150" t="n">
        <v>0.9895667058111052</v>
      </c>
      <c r="R17150" t="n">
        <v>0.9973533196376845</v>
      </c>
      <c r="S17150" t="n">
        <v>0.999972386405156</v>
      </c>
      <c r="T17150" t="b">
        <v>1</v>
      </c>
    </row>
    <row r="17151">
      <c r="A17151" t="n">
        <v>86</v>
      </c>
      <c r="B17151" t="n">
        <v>150</v>
      </c>
      <c r="C17151" t="n">
        <v>63</v>
      </c>
      <c r="D17151" t="n">
        <v>26.49052869939182</v>
      </c>
      <c r="E17151" t="n">
        <v>0.9</v>
      </c>
      <c r="F17151" t="n">
        <v>290.21072379631</v>
      </c>
      <c r="G17151" t="n">
        <v>1</v>
      </c>
      <c r="H17151" t="n">
        <v>5</v>
      </c>
      <c r="I17151" t="n">
        <v>293.36072379631</v>
      </c>
      <c r="J17151" t="n">
        <v>296.1059116039594</v>
      </c>
      <c r="K17151" t="n">
        <v>298.638466928949</v>
      </c>
      <c r="L17151" t="n">
        <v>291.96072379631</v>
      </c>
      <c r="M17151" t="n">
        <v>294.9496977788068</v>
      </c>
      <c r="N17151" t="n">
        <v>297.4702047911181</v>
      </c>
      <c r="O17151" t="n">
        <v>297.4702047911181</v>
      </c>
      <c r="P17151" t="n">
        <v>7.25948099480803</v>
      </c>
      <c r="Q17151" t="n">
        <v>0.9908589903550183</v>
      </c>
      <c r="R17151" t="n">
        <v>0.9943785249956949</v>
      </c>
      <c r="S17151" t="n">
        <v>0.9999486140427666</v>
      </c>
      <c r="T17151" t="b">
        <v>1</v>
      </c>
    </row>
    <row r="17152">
      <c r="A17152" t="n">
        <v>86</v>
      </c>
      <c r="B17152" t="n">
        <v>151</v>
      </c>
      <c r="C17152" t="n">
        <v>79</v>
      </c>
      <c r="D17152" t="n">
        <v>63.90692432390129</v>
      </c>
      <c r="E17152" t="n">
        <v>0.99</v>
      </c>
      <c r="F17152" t="n">
        <v>290.9000897643684</v>
      </c>
      <c r="G17152" t="n">
        <v>2</v>
      </c>
      <c r="H17152" t="n">
        <v>5</v>
      </c>
      <c r="I17152" t="n">
        <v>294.1917564310351</v>
      </c>
      <c r="J17152" t="n">
        <v>295.1591982659757</v>
      </c>
      <c r="K17152" t="n">
        <v>301.2864201570496</v>
      </c>
      <c r="L17152" t="n">
        <v>293.0945342088128</v>
      </c>
      <c r="M17152" t="n">
        <v>297.4702047911181</v>
      </c>
      <c r="N17152" t="n">
        <v>303.5507875050953</v>
      </c>
      <c r="O17152" t="n">
        <v>301.2864201570496</v>
      </c>
      <c r="P17152" t="n">
        <v>10.38633039268126</v>
      </c>
      <c r="Q17152" t="n">
        <v>0.9742704500381435</v>
      </c>
      <c r="R17152" t="n">
        <v>0.9864923024331066</v>
      </c>
      <c r="S17152" t="n">
        <v>0.9996524530205829</v>
      </c>
      <c r="T17152" t="b">
        <v>1</v>
      </c>
    </row>
    <row r="17153">
      <c r="A17153" t="n">
        <v>86</v>
      </c>
      <c r="B17153" t="n">
        <v>152</v>
      </c>
      <c r="C17153" t="n">
        <v>12</v>
      </c>
      <c r="D17153" t="n">
        <v>63.37928648737845</v>
      </c>
      <c r="E17153" t="n">
        <v>0.99</v>
      </c>
      <c r="F17153" t="n">
        <v>303.1477608000981</v>
      </c>
      <c r="G17153" t="n">
        <v>5</v>
      </c>
      <c r="H17153" t="n">
        <v>6</v>
      </c>
      <c r="I17153" t="n">
        <v>303.4810941334314</v>
      </c>
      <c r="J17153" t="n">
        <v>303.5507875050953</v>
      </c>
      <c r="K17153" t="n">
        <v>309.5811668093178</v>
      </c>
      <c r="L17153" t="n">
        <v>303.4477608000981</v>
      </c>
      <c r="M17153" t="n">
        <v>303.4477608000981</v>
      </c>
      <c r="N17153" t="n">
        <v>308.8833771369231</v>
      </c>
      <c r="O17153" t="n">
        <v>308.8833771369231</v>
      </c>
      <c r="P17153" t="n">
        <v>5.735616336824933</v>
      </c>
      <c r="Q17153" t="n">
        <v>0.9866030762776605</v>
      </c>
      <c r="R17153" t="n">
        <v>0.9948458132966641</v>
      </c>
      <c r="S17153" t="n">
        <v>0.9999309497538847</v>
      </c>
      <c r="T17153" t="b">
        <v>1</v>
      </c>
    </row>
    <row r="17154">
      <c r="A17154" t="n">
        <v>86</v>
      </c>
      <c r="B17154" t="n">
        <v>153</v>
      </c>
      <c r="C17154" t="n">
        <v>64</v>
      </c>
      <c r="D17154" t="n">
        <v>25.12029222292051</v>
      </c>
      <c r="E17154" t="n">
        <v>0.999</v>
      </c>
      <c r="F17154" t="n">
        <v>306.3327280466087</v>
      </c>
      <c r="G17154" t="n">
        <v>6</v>
      </c>
      <c r="H17154" t="n">
        <v>7</v>
      </c>
      <c r="I17154" t="n">
        <v>307.9327280466088</v>
      </c>
      <c r="J17154" t="n">
        <v>308.8833771369231</v>
      </c>
      <c r="K17154" t="n">
        <v>311.0377761268819</v>
      </c>
      <c r="L17154" t="n">
        <v>307.754950268831</v>
      </c>
      <c r="M17154" t="n">
        <v>307.754950268831</v>
      </c>
      <c r="N17154" t="n">
        <v>310.2081038062256</v>
      </c>
      <c r="O17154" t="n">
        <v>310.2081038062256</v>
      </c>
      <c r="P17154" t="n">
        <v>3.875375759616816</v>
      </c>
      <c r="Q17154" t="n">
        <v>0.9979539584695731</v>
      </c>
      <c r="R17154" t="n">
        <v>0.9961093686694478</v>
      </c>
      <c r="S17154" t="n">
        <v>0.9999920396067181</v>
      </c>
      <c r="T17154" t="b">
        <v>1</v>
      </c>
    </row>
    <row r="17155">
      <c r="A17155" t="n">
        <v>86</v>
      </c>
      <c r="B17155" t="n">
        <v>154</v>
      </c>
      <c r="C17155" t="n">
        <v>59</v>
      </c>
      <c r="D17155" t="n">
        <v>39.60329258760133</v>
      </c>
      <c r="E17155" t="n">
        <v>0.9999</v>
      </c>
      <c r="F17155" t="n">
        <v>311.06030484332</v>
      </c>
      <c r="G17155" t="n">
        <v>4</v>
      </c>
      <c r="H17155" t="n">
        <v>8</v>
      </c>
      <c r="I17155" t="n">
        <v>312.90405484332</v>
      </c>
      <c r="J17155" t="n">
        <v>312.90405484332</v>
      </c>
      <c r="K17155" t="n">
        <v>316.4783592284826</v>
      </c>
      <c r="L17155" t="n">
        <v>312.24030484332</v>
      </c>
      <c r="M17155" t="n">
        <v>312.5682807853577</v>
      </c>
      <c r="N17155" t="n">
        <v>316.1297279605017</v>
      </c>
      <c r="O17155" t="n">
        <v>316.1297279605017</v>
      </c>
      <c r="P17155" t="n">
        <v>5.069423117181657</v>
      </c>
      <c r="Q17155" t="n">
        <v>0.9822526693893602</v>
      </c>
      <c r="R17155" t="n">
        <v>0.9954754574150246</v>
      </c>
      <c r="S17155" t="n">
        <v>0.9999197014468825</v>
      </c>
      <c r="T17155" t="b">
        <v>1</v>
      </c>
    </row>
    <row r="17156">
      <c r="A17156" t="n">
        <v>86</v>
      </c>
      <c r="B17156" t="n">
        <v>155</v>
      </c>
      <c r="C17156" t="n">
        <v>17</v>
      </c>
      <c r="D17156" t="n">
        <v>12.21263075110782</v>
      </c>
      <c r="E17156" t="n">
        <v>0.999</v>
      </c>
      <c r="F17156" t="n">
        <v>311.1300226242868</v>
      </c>
      <c r="G17156" t="n">
        <v>3</v>
      </c>
      <c r="H17156" t="n">
        <v>8</v>
      </c>
      <c r="I17156" t="n">
        <v>311.7371654814297</v>
      </c>
      <c r="J17156" t="n">
        <v>311.7371654814297</v>
      </c>
      <c r="K17156" t="n">
        <v>312.731679386243</v>
      </c>
      <c r="L17156" t="n">
        <v>311.4700226242868</v>
      </c>
      <c r="M17156" t="n">
        <v>311.4700226242868</v>
      </c>
      <c r="N17156" t="n">
        <v>312.5682807853577</v>
      </c>
      <c r="O17156" t="n">
        <v>312.5682807853577</v>
      </c>
      <c r="P17156" t="n">
        <v>1.438258161070848</v>
      </c>
      <c r="Q17156" t="n">
        <v>0.9987420943457674</v>
      </c>
      <c r="R17156" t="n">
        <v>0.9986025594723582</v>
      </c>
      <c r="S17156" t="n">
        <v>0.9999982421516588</v>
      </c>
      <c r="T17156" t="b">
        <v>1</v>
      </c>
    </row>
    <row r="17157">
      <c r="A17157" t="n">
        <v>86</v>
      </c>
      <c r="B17157" t="n">
        <v>156</v>
      </c>
      <c r="C17157" t="n">
        <v>43</v>
      </c>
      <c r="D17157" t="n">
        <v>30.54834043508056</v>
      </c>
      <c r="E17157" t="n">
        <v>0.99</v>
      </c>
      <c r="F17157" t="n">
        <v>311.2371838533456</v>
      </c>
      <c r="G17157" t="n">
        <v>2</v>
      </c>
      <c r="H17157" t="n">
        <v>3</v>
      </c>
      <c r="I17157" t="n">
        <v>313.0288505200123</v>
      </c>
      <c r="J17157" t="n">
        <v>313.0288505200123</v>
      </c>
      <c r="K17157" t="n">
        <v>315.9577422204035</v>
      </c>
      <c r="L17157" t="n">
        <v>312.7728981390599</v>
      </c>
      <c r="M17157" t="n">
        <v>312.7728981390599</v>
      </c>
      <c r="N17157" t="n">
        <v>315.2605480116234</v>
      </c>
      <c r="O17157" t="n">
        <v>315.2605480116234</v>
      </c>
      <c r="P17157" t="n">
        <v>4.023364158277843</v>
      </c>
      <c r="Q17157" t="n">
        <v>0.9876172536026608</v>
      </c>
      <c r="R17157" t="n">
        <v>0.9968564797947216</v>
      </c>
      <c r="S17157" t="n">
        <v>0.9999610745865031</v>
      </c>
      <c r="T17157" t="b">
        <v>1</v>
      </c>
    </row>
    <row r="17158">
      <c r="A17158" t="n">
        <v>86</v>
      </c>
      <c r="B17158" t="n">
        <v>157</v>
      </c>
      <c r="C17158" t="n">
        <v>41</v>
      </c>
      <c r="D17158" t="n">
        <v>50.03149339688316</v>
      </c>
      <c r="E17158" t="n">
        <v>0.999</v>
      </c>
      <c r="F17158" t="n">
        <v>313.884083505682</v>
      </c>
      <c r="G17158" t="n">
        <v>1</v>
      </c>
      <c r="H17158" t="n">
        <v>4</v>
      </c>
      <c r="I17158" t="n">
        <v>315.934083505682</v>
      </c>
      <c r="J17158" t="n">
        <v>315.934083505682</v>
      </c>
      <c r="K17158" t="n">
        <v>320.7172090694376</v>
      </c>
      <c r="L17158" t="n">
        <v>315.165333505682</v>
      </c>
      <c r="M17158" t="n">
        <v>316.4783592284826</v>
      </c>
      <c r="N17158" t="n">
        <v>320.9938369718836</v>
      </c>
      <c r="O17158" t="n">
        <v>320.7172090694376</v>
      </c>
      <c r="P17158" t="n">
        <v>6.833125563755573</v>
      </c>
      <c r="Q17158" t="n">
        <v>0.9828059224949048</v>
      </c>
      <c r="R17158" t="n">
        <v>0.9776321216452561</v>
      </c>
      <c r="S17158" t="n">
        <v>0.999615404965944</v>
      </c>
      <c r="T17158" t="b">
        <v>1</v>
      </c>
    </row>
    <row r="17159">
      <c r="A17159" t="n">
        <v>86</v>
      </c>
      <c r="B17159" t="n">
        <v>158</v>
      </c>
      <c r="C17159" t="n">
        <v>44</v>
      </c>
      <c r="D17159" t="n">
        <v>47.94394853399143</v>
      </c>
      <c r="E17159" t="n">
        <v>0.9999</v>
      </c>
      <c r="F17159" t="n">
        <v>314.2254745177406</v>
      </c>
      <c r="G17159" t="n">
        <v>1</v>
      </c>
      <c r="H17159" t="n">
        <v>8</v>
      </c>
      <c r="I17159" t="n">
        <v>316.4254745177406</v>
      </c>
      <c r="J17159" t="n">
        <v>320.7172090694376</v>
      </c>
      <c r="K17159" t="n">
        <v>325.3007605545228</v>
      </c>
      <c r="L17159" t="n">
        <v>315.1054745177406</v>
      </c>
      <c r="M17159" t="n">
        <v>316.1297279605017</v>
      </c>
      <c r="N17159" t="n">
        <v>320.4412341236304</v>
      </c>
      <c r="O17159" t="n">
        <v>320.4412341236304</v>
      </c>
      <c r="P17159" t="n">
        <v>6.215759605889843</v>
      </c>
      <c r="Q17159" t="n">
        <v>0.9835173928677162</v>
      </c>
      <c r="R17159" t="n">
        <v>0.9945251784230129</v>
      </c>
      <c r="S17159" t="n">
        <v>0.9999097606668271</v>
      </c>
      <c r="T17159" t="b">
        <v>1</v>
      </c>
    </row>
    <row r="17160">
      <c r="A17160" t="n">
        <v>86</v>
      </c>
      <c r="B17160" t="n">
        <v>159</v>
      </c>
      <c r="C17160" t="n">
        <v>64</v>
      </c>
      <c r="D17160" t="n">
        <v>69.92956674357832</v>
      </c>
      <c r="E17160" t="n">
        <v>0.9999</v>
      </c>
      <c r="F17160" t="n">
        <v>317.227983587843</v>
      </c>
      <c r="G17160" t="n">
        <v>1</v>
      </c>
      <c r="H17160" t="n">
        <v>4</v>
      </c>
      <c r="I17160" t="n">
        <v>320.427983587843</v>
      </c>
      <c r="J17160" t="n">
        <v>328.3572099053184</v>
      </c>
      <c r="K17160" t="n">
        <v>335.0426369362532</v>
      </c>
      <c r="L17160" t="n">
        <v>319.227983587843</v>
      </c>
      <c r="M17160" t="n">
        <v>324.5106032802141</v>
      </c>
      <c r="N17160" t="n">
        <v>330.8219360188043</v>
      </c>
      <c r="O17160" t="n">
        <v>330.8219360188043</v>
      </c>
      <c r="P17160" t="n">
        <v>13.59395243096122</v>
      </c>
      <c r="Q17160" t="n">
        <v>0.9760501049020325</v>
      </c>
      <c r="R17160" t="n">
        <v>0.9688758621053979</v>
      </c>
      <c r="S17160" t="n">
        <v>0.9992545801624096</v>
      </c>
      <c r="T17160" t="b">
        <v>0</v>
      </c>
    </row>
    <row r="17161">
      <c r="A17161" t="n">
        <v>86</v>
      </c>
      <c r="B17161" t="n">
        <v>160</v>
      </c>
      <c r="C17161" t="n">
        <v>22</v>
      </c>
      <c r="D17161" t="n">
        <v>31.9704602093228</v>
      </c>
      <c r="E17161" t="n">
        <v>0.9</v>
      </c>
      <c r="F17161" t="n">
        <v>318.0435976990549</v>
      </c>
      <c r="G17161" t="n">
        <v>1</v>
      </c>
      <c r="H17161" t="n">
        <v>7</v>
      </c>
      <c r="I17161" t="n">
        <v>319.1435976990549</v>
      </c>
      <c r="J17161" t="n">
        <v>325.3007605545228</v>
      </c>
      <c r="K17161" t="n">
        <v>328.3572099053184</v>
      </c>
      <c r="L17161" t="n">
        <v>318.5324865879438</v>
      </c>
      <c r="M17161" t="n">
        <v>318.5324865879438</v>
      </c>
      <c r="N17161" t="n">
        <v>321.6546018427604</v>
      </c>
      <c r="O17161" t="n">
        <v>321.6546018427604</v>
      </c>
      <c r="P17161" t="n">
        <v>3.611004143705543</v>
      </c>
      <c r="Q17161" t="n">
        <v>0.9889785020509577</v>
      </c>
      <c r="R17161" t="n">
        <v>0.9950510437075722</v>
      </c>
      <c r="S17161" t="n">
        <v>0.9999454550883731</v>
      </c>
      <c r="T17161" t="b">
        <v>1</v>
      </c>
    </row>
    <row r="17162">
      <c r="A17162" t="n">
        <v>86</v>
      </c>
      <c r="B17162" t="n">
        <v>161</v>
      </c>
      <c r="C17162" t="n">
        <v>20</v>
      </c>
      <c r="D17162" t="n">
        <v>38.96577069630239</v>
      </c>
      <c r="E17162" t="n">
        <v>0.9999</v>
      </c>
      <c r="F17162" t="n">
        <v>318.5631549851363</v>
      </c>
      <c r="G17162" t="n">
        <v>3</v>
      </c>
      <c r="H17162" t="n">
        <v>4</v>
      </c>
      <c r="I17162" t="n">
        <v>319.277440699422</v>
      </c>
      <c r="J17162" t="n">
        <v>319.277440699422</v>
      </c>
      <c r="K17162" t="n">
        <v>322.4505490623131</v>
      </c>
      <c r="L17162" t="n">
        <v>319.1881549851363</v>
      </c>
      <c r="M17162" t="n">
        <v>320.9938369718836</v>
      </c>
      <c r="N17162" t="n">
        <v>324.5106032802141</v>
      </c>
      <c r="O17162" t="n">
        <v>322.4505490623131</v>
      </c>
      <c r="P17162" t="n">
        <v>3.887394077176793</v>
      </c>
      <c r="Q17162" t="n">
        <v>0.9959920376567292</v>
      </c>
      <c r="R17162" t="n">
        <v>0.9825358511318801</v>
      </c>
      <c r="S17162" t="n">
        <v>0.9999300043489793</v>
      </c>
      <c r="T17162" t="b">
        <v>1</v>
      </c>
    </row>
    <row r="17163">
      <c r="A17163" t="n">
        <v>86</v>
      </c>
      <c r="B17163" t="n">
        <v>162</v>
      </c>
      <c r="C17163" t="n">
        <v>60</v>
      </c>
      <c r="D17163" t="n">
        <v>39.39751136993004</v>
      </c>
      <c r="E17163" t="n">
        <v>0.99</v>
      </c>
      <c r="F17163" t="n">
        <v>319.1531010061911</v>
      </c>
      <c r="G17163" t="n">
        <v>3</v>
      </c>
      <c r="H17163" t="n">
        <v>4</v>
      </c>
      <c r="I17163" t="n">
        <v>321.2959581490483</v>
      </c>
      <c r="J17163" t="n">
        <v>322.4505490623131</v>
      </c>
      <c r="K17163" t="n">
        <v>325.6588154605159</v>
      </c>
      <c r="L17163" t="n">
        <v>321.0281010061911</v>
      </c>
      <c r="M17163" t="n">
        <v>330.8219360188043</v>
      </c>
      <c r="N17163" t="n">
        <v>334.3776680919026</v>
      </c>
      <c r="O17163" t="n">
        <v>325.6588154605159</v>
      </c>
      <c r="P17163" t="n">
        <v>6.505714454324789</v>
      </c>
      <c r="Q17163" t="n">
        <v>0.9959477195391125</v>
      </c>
      <c r="R17163" t="n">
        <v>0.9823440667152218</v>
      </c>
      <c r="S17163" t="n">
        <v>0.9999284532065313</v>
      </c>
      <c r="T17163" t="b">
        <v>1</v>
      </c>
    </row>
    <row r="17164">
      <c r="A17164" t="n">
        <v>86</v>
      </c>
      <c r="B17164" t="n">
        <v>163</v>
      </c>
      <c r="C17164" t="n">
        <v>53</v>
      </c>
      <c r="D17164" t="n">
        <v>70.84264618277928</v>
      </c>
      <c r="E17164" t="n">
        <v>0.9</v>
      </c>
      <c r="F17164" t="n">
        <v>322.4363369774384</v>
      </c>
      <c r="G17164" t="n">
        <v>3</v>
      </c>
      <c r="H17164" t="n">
        <v>7</v>
      </c>
      <c r="I17164" t="n">
        <v>324.3291941202955</v>
      </c>
      <c r="J17164" t="n">
        <v>325.6588154605159</v>
      </c>
      <c r="K17164" t="n">
        <v>331.4277605894067</v>
      </c>
      <c r="L17164" t="n">
        <v>323.6141147552162</v>
      </c>
      <c r="M17164" t="n">
        <v>323.6141147552162</v>
      </c>
      <c r="N17164" t="n">
        <v>330.5323419215032</v>
      </c>
      <c r="O17164" t="n">
        <v>330.5323419215032</v>
      </c>
      <c r="P17164" t="n">
        <v>8.096004944064816</v>
      </c>
      <c r="Q17164" t="n">
        <v>0.992725177608012</v>
      </c>
      <c r="R17164" t="n">
        <v>0.989066697687476</v>
      </c>
      <c r="S17164" t="n">
        <v>0.9999204621675185</v>
      </c>
      <c r="T17164" t="b">
        <v>1</v>
      </c>
    </row>
    <row r="17165">
      <c r="A17165" t="n">
        <v>86</v>
      </c>
      <c r="B17165" t="n">
        <v>164</v>
      </c>
      <c r="C17165" t="n">
        <v>38</v>
      </c>
      <c r="D17165" t="n">
        <v>33.99966038162763</v>
      </c>
      <c r="E17165" t="n">
        <v>0.999</v>
      </c>
      <c r="F17165" t="n">
        <v>331.7027650027669</v>
      </c>
      <c r="G17165" t="n">
        <v>2</v>
      </c>
      <c r="H17165" t="n">
        <v>4</v>
      </c>
      <c r="I17165" t="n">
        <v>333.2860983361002</v>
      </c>
      <c r="J17165" t="n">
        <v>333.2860983361002</v>
      </c>
      <c r="K17165" t="n">
        <v>336.5458931953167</v>
      </c>
      <c r="L17165" t="n">
        <v>332.8902650027669</v>
      </c>
      <c r="M17165" t="n">
        <v>334.3776680919026</v>
      </c>
      <c r="N17165" t="n">
        <v>337.4462294981867</v>
      </c>
      <c r="O17165" t="n">
        <v>336.5458931953167</v>
      </c>
      <c r="P17165" t="n">
        <v>4.843128192549784</v>
      </c>
      <c r="Q17165" t="n">
        <v>0.9862279394638033</v>
      </c>
      <c r="R17165" t="n">
        <v>0.9847445514017704</v>
      </c>
      <c r="S17165" t="n">
        <v>0.9997899010383984</v>
      </c>
      <c r="T17165" t="b">
        <v>1</v>
      </c>
    </row>
    <row r="17166">
      <c r="A17166" t="n">
        <v>86</v>
      </c>
      <c r="B17166" t="n">
        <v>165</v>
      </c>
      <c r="C17166" t="n">
        <v>58</v>
      </c>
      <c r="D17166" t="n">
        <v>56.52139609313584</v>
      </c>
      <c r="E17166" t="n">
        <v>0.99</v>
      </c>
      <c r="F17166" t="n">
        <v>334.3476879275697</v>
      </c>
      <c r="G17166" t="n">
        <v>1</v>
      </c>
      <c r="H17166" t="n">
        <v>5</v>
      </c>
      <c r="I17166" t="n">
        <v>337.2476879275697</v>
      </c>
      <c r="J17166" t="n">
        <v>337.2476879275697</v>
      </c>
      <c r="K17166" t="n">
        <v>342.6512630798771</v>
      </c>
      <c r="L17166" t="n">
        <v>335.9587990386808</v>
      </c>
      <c r="M17166" t="n">
        <v>335.9587990386808</v>
      </c>
      <c r="N17166" t="n">
        <v>341.3366673634321</v>
      </c>
      <c r="O17166" t="n">
        <v>341.3366673634321</v>
      </c>
      <c r="P17166" t="n">
        <v>6.988979435862348</v>
      </c>
      <c r="Q17166" t="n">
        <v>0.9805973401153638</v>
      </c>
      <c r="R17166" t="n">
        <v>0.9880439740248981</v>
      </c>
      <c r="S17166" t="n">
        <v>0.9997680212944332</v>
      </c>
      <c r="T17166" t="b">
        <v>1</v>
      </c>
    </row>
    <row r="17167">
      <c r="A17167" t="n">
        <v>86</v>
      </c>
      <c r="B17167" t="n">
        <v>166</v>
      </c>
      <c r="C17167" t="n">
        <v>70</v>
      </c>
      <c r="D17167" t="n">
        <v>51.63354419283532</v>
      </c>
      <c r="E17167" t="n">
        <v>0.999</v>
      </c>
      <c r="F17167" t="n">
        <v>337.0161948438774</v>
      </c>
      <c r="G17167" t="n">
        <v>2</v>
      </c>
      <c r="H17167" t="n">
        <v>3</v>
      </c>
      <c r="I17167" t="n">
        <v>339.9328615105441</v>
      </c>
      <c r="J17167" t="n">
        <v>339.9328615105441</v>
      </c>
      <c r="K17167" t="n">
        <v>344.8833451340182</v>
      </c>
      <c r="L17167" t="n">
        <v>339.5161948438774</v>
      </c>
      <c r="M17167" t="n">
        <v>339.5161948438774</v>
      </c>
      <c r="N17167" t="n">
        <v>343.7208808530659</v>
      </c>
      <c r="O17167" t="n">
        <v>343.7208808530659</v>
      </c>
      <c r="P17167" t="n">
        <v>6.704686009188549</v>
      </c>
      <c r="Q17167" t="n">
        <v>0.9791599386105221</v>
      </c>
      <c r="R17167" t="n">
        <v>0.994692512130141</v>
      </c>
      <c r="S17167" t="n">
        <v>0.9998893916269682</v>
      </c>
      <c r="T17167" t="b">
        <v>1</v>
      </c>
    </row>
    <row r="17168">
      <c r="A17168" t="n">
        <v>86</v>
      </c>
      <c r="B17168" t="n">
        <v>167</v>
      </c>
      <c r="C17168" t="n">
        <v>63</v>
      </c>
      <c r="D17168" t="n">
        <v>47.10708506835977</v>
      </c>
      <c r="E17168" t="n">
        <v>0.9999</v>
      </c>
      <c r="F17168" t="n">
        <v>337.5030431113386</v>
      </c>
      <c r="G17168" t="n">
        <v>6</v>
      </c>
      <c r="H17168" t="n">
        <v>7</v>
      </c>
      <c r="I17168" t="n">
        <v>339.0780431113386</v>
      </c>
      <c r="J17168" t="n">
        <v>339.0780431113386</v>
      </c>
      <c r="K17168" t="n">
        <v>343.1181018650573</v>
      </c>
      <c r="L17168" t="n">
        <v>338.9030431113386</v>
      </c>
      <c r="M17168" t="n">
        <v>338.9030431113386</v>
      </c>
      <c r="N17168" t="n">
        <v>343.5033443875456</v>
      </c>
      <c r="O17168" t="n">
        <v>343.1181018650573</v>
      </c>
      <c r="P17168" t="n">
        <v>5.615058753718642</v>
      </c>
      <c r="Q17168" t="n">
        <v>0.9961665755344025</v>
      </c>
      <c r="R17168" t="n">
        <v>0.9927164782901978</v>
      </c>
      <c r="S17168" t="n">
        <v>0.9999720791696819</v>
      </c>
      <c r="T17168" t="b">
        <v>1</v>
      </c>
    </row>
    <row r="17169">
      <c r="A17169" t="n">
        <v>86</v>
      </c>
      <c r="B17169" t="n">
        <v>168</v>
      </c>
      <c r="C17169" t="n">
        <v>88</v>
      </c>
      <c r="D17169" t="n">
        <v>55.25408342657246</v>
      </c>
      <c r="E17169" t="n">
        <v>0.999</v>
      </c>
      <c r="F17169" t="n">
        <v>339.0222073023834</v>
      </c>
      <c r="G17169" t="n">
        <v>3</v>
      </c>
      <c r="H17169" t="n">
        <v>4</v>
      </c>
      <c r="I17169" t="n">
        <v>342.1650644452405</v>
      </c>
      <c r="J17169" t="n">
        <v>343.7208808530659</v>
      </c>
      <c r="K17169" t="n">
        <v>348.2203990474122</v>
      </c>
      <c r="L17169" t="n">
        <v>341.7722073023834</v>
      </c>
      <c r="M17169" t="n">
        <v>341.7722073023834</v>
      </c>
      <c r="N17169" t="n">
        <v>346.7590379365506</v>
      </c>
      <c r="O17169" t="n">
        <v>346.7590379365506</v>
      </c>
      <c r="P17169" t="n">
        <v>7.736830634167177</v>
      </c>
      <c r="Q17169" t="n">
        <v>0.9943214101965145</v>
      </c>
      <c r="R17169" t="n">
        <v>0.9753262609814903</v>
      </c>
      <c r="S17169" t="n">
        <v>0.9998598879571956</v>
      </c>
      <c r="T17169" t="b">
        <v>1</v>
      </c>
    </row>
    <row r="17170">
      <c r="A17170" t="n">
        <v>86</v>
      </c>
      <c r="B17170" t="n">
        <v>169</v>
      </c>
      <c r="C17170" t="n">
        <v>30</v>
      </c>
      <c r="D17170" t="n">
        <v>60.65846113009473</v>
      </c>
      <c r="E17170" t="n">
        <v>0.9999</v>
      </c>
      <c r="F17170" t="n">
        <v>341.1790589616722</v>
      </c>
      <c r="G17170" t="n">
        <v>5</v>
      </c>
      <c r="H17170" t="n">
        <v>7</v>
      </c>
      <c r="I17170" t="n">
        <v>342.0123922950056</v>
      </c>
      <c r="J17170" t="n">
        <v>342.0123922950056</v>
      </c>
      <c r="K17170" t="n">
        <v>347.7838919267938</v>
      </c>
      <c r="L17170" t="n">
        <v>341.8457256283389</v>
      </c>
      <c r="M17170" t="n">
        <v>343.5033443875456</v>
      </c>
      <c r="N17170" t="n">
        <v>349.4270222322814</v>
      </c>
      <c r="O17170" t="n">
        <v>347.7838919267938</v>
      </c>
      <c r="P17170" t="n">
        <v>6.604832965121602</v>
      </c>
      <c r="Q17170" t="n">
        <v>0.9871744918637086</v>
      </c>
      <c r="R17170" t="n">
        <v>0.990631057648521</v>
      </c>
      <c r="S17170" t="n">
        <v>0.9998798385536427</v>
      </c>
      <c r="T17170" t="b">
        <v>0</v>
      </c>
    </row>
    <row r="17171">
      <c r="A17171" t="n">
        <v>86</v>
      </c>
      <c r="B17171" t="n">
        <v>170</v>
      </c>
      <c r="C17171" t="n">
        <v>73</v>
      </c>
      <c r="D17171" t="n">
        <v>89.11758782502773</v>
      </c>
      <c r="E17171" t="n">
        <v>0.999</v>
      </c>
      <c r="F17171" t="n">
        <v>341.3810995583548</v>
      </c>
      <c r="G17171" t="n">
        <v>1</v>
      </c>
      <c r="H17171" t="n">
        <v>3</v>
      </c>
      <c r="I17171" t="n">
        <v>345.0310995583548</v>
      </c>
      <c r="J17171" t="n">
        <v>345.0310995583548</v>
      </c>
      <c r="K17171" t="n">
        <v>353.5509454307284</v>
      </c>
      <c r="L17171" t="n">
        <v>343.9882424154977</v>
      </c>
      <c r="M17171" t="n">
        <v>348.2203990474122</v>
      </c>
      <c r="N17171" t="n">
        <v>355.4775316064536</v>
      </c>
      <c r="O17171" t="n">
        <v>353.5509454307284</v>
      </c>
      <c r="P17171" t="n">
        <v>12.16984587237357</v>
      </c>
      <c r="Q17171" t="n">
        <v>0.9695793520714309</v>
      </c>
      <c r="R17171" t="n">
        <v>0.9908571287221012</v>
      </c>
      <c r="S17171" t="n">
        <v>0.9997218679317988</v>
      </c>
      <c r="T17171" t="b">
        <v>1</v>
      </c>
    </row>
    <row r="17172">
      <c r="A17172" t="n">
        <v>86</v>
      </c>
      <c r="B17172" t="n">
        <v>171</v>
      </c>
      <c r="C17172" t="n">
        <v>56</v>
      </c>
      <c r="D17172" t="n">
        <v>34.15141111167516</v>
      </c>
      <c r="E17172" t="n">
        <v>0.999</v>
      </c>
      <c r="F17172" t="n">
        <v>353.8071456418739</v>
      </c>
      <c r="G17172" t="n">
        <v>2</v>
      </c>
      <c r="H17172" t="n">
        <v>7</v>
      </c>
      <c r="I17172" t="n">
        <v>356.1404789752073</v>
      </c>
      <c r="J17172" t="n">
        <v>356.1404789752073</v>
      </c>
      <c r="K17172" t="n">
        <v>359.4148232812164</v>
      </c>
      <c r="L17172" t="n">
        <v>355.0515900863184</v>
      </c>
      <c r="M17172" t="n">
        <v>355.0515900863184</v>
      </c>
      <c r="N17172" t="n">
        <v>358.3866888276929</v>
      </c>
      <c r="O17172" t="n">
        <v>358.3866888276929</v>
      </c>
      <c r="P17172" t="n">
        <v>4.579543185818977</v>
      </c>
      <c r="Q17172" t="n">
        <v>0.9861668977296012</v>
      </c>
      <c r="R17172" t="n">
        <v>0.9947143311113747</v>
      </c>
      <c r="S17172" t="n">
        <v>0.9999268828016962</v>
      </c>
      <c r="T17172" t="b">
        <v>1</v>
      </c>
    </row>
    <row r="17173">
      <c r="A17173" t="n">
        <v>86</v>
      </c>
      <c r="B17173" t="n">
        <v>172</v>
      </c>
      <c r="C17173" t="n">
        <v>22</v>
      </c>
      <c r="D17173" t="n">
        <v>81.70343159249632</v>
      </c>
      <c r="E17173" t="n">
        <v>0.9999</v>
      </c>
      <c r="F17173" t="n">
        <v>357.2316752464498</v>
      </c>
      <c r="G17173" t="n">
        <v>3</v>
      </c>
      <c r="H17173" t="n">
        <v>8</v>
      </c>
      <c r="I17173" t="n">
        <v>358.0173895321641</v>
      </c>
      <c r="J17173" t="n">
        <v>358.0173895321641</v>
      </c>
      <c r="K17173" t="n">
        <v>364.6707634403479</v>
      </c>
      <c r="L17173" t="n">
        <v>357.6716752464498</v>
      </c>
      <c r="M17173" t="n">
        <v>357.6716752464498</v>
      </c>
      <c r="N17173" t="n">
        <v>365.0191061450556</v>
      </c>
      <c r="O17173" t="n">
        <v>364.6707634403479</v>
      </c>
      <c r="P17173" t="n">
        <v>7.439088193898044</v>
      </c>
      <c r="Q17173" t="n">
        <v>0.9916145732811635</v>
      </c>
      <c r="R17173" t="n">
        <v>0.9906881045651474</v>
      </c>
      <c r="S17173" t="n">
        <v>0.9999219157832175</v>
      </c>
      <c r="T17173" t="b">
        <v>1</v>
      </c>
    </row>
    <row r="17174">
      <c r="A17174" t="n">
        <v>86</v>
      </c>
      <c r="B17174" t="n">
        <v>173</v>
      </c>
      <c r="C17174" t="n">
        <v>47</v>
      </c>
      <c r="D17174" t="n">
        <v>66.67672188427332</v>
      </c>
      <c r="E17174" t="n">
        <v>0.9</v>
      </c>
      <c r="F17174" t="n">
        <v>358.3056689259531</v>
      </c>
      <c r="G17174" t="n">
        <v>4</v>
      </c>
      <c r="H17174" t="n">
        <v>6</v>
      </c>
      <c r="I17174" t="n">
        <v>359.7744189259531</v>
      </c>
      <c r="J17174" t="n">
        <v>359.7744189259531</v>
      </c>
      <c r="K17174" t="n">
        <v>365.7921736086492</v>
      </c>
      <c r="L17174" t="n">
        <v>359.4806689259531</v>
      </c>
      <c r="M17174" t="n">
        <v>359.4806689259531</v>
      </c>
      <c r="N17174" t="n">
        <v>365.1990841818942</v>
      </c>
      <c r="O17174" t="n">
        <v>365.1990841818942</v>
      </c>
      <c r="P17174" t="n">
        <v>6.893415255941136</v>
      </c>
      <c r="Q17174" t="n">
        <v>0.9703019136917227</v>
      </c>
      <c r="R17174" t="n">
        <v>0.9945783845293763</v>
      </c>
      <c r="S17174" t="n">
        <v>0.9998389883958231</v>
      </c>
      <c r="T17174" t="b">
        <v>1</v>
      </c>
    </row>
    <row r="17175">
      <c r="A17175" t="n">
        <v>86</v>
      </c>
      <c r="B17175" t="n">
        <v>174</v>
      </c>
      <c r="C17175" t="n">
        <v>86</v>
      </c>
      <c r="D17175" t="n">
        <v>55.87154050616485</v>
      </c>
      <c r="E17175" t="n">
        <v>0.9999</v>
      </c>
      <c r="F17175" t="n">
        <v>359.3557906372765</v>
      </c>
      <c r="G17175" t="n">
        <v>7</v>
      </c>
      <c r="H17175" t="n">
        <v>8</v>
      </c>
      <c r="I17175" t="n">
        <v>361.2669017483876</v>
      </c>
      <c r="J17175" t="n">
        <v>361.2669017483876</v>
      </c>
      <c r="K17175" t="n">
        <v>366.7231068759428</v>
      </c>
      <c r="L17175" t="n">
        <v>361.0757906372766</v>
      </c>
      <c r="M17175" t="n">
        <v>365.0191061450556</v>
      </c>
      <c r="N17175" t="n">
        <v>370.0435252553223</v>
      </c>
      <c r="O17175" t="n">
        <v>366.7231068759428</v>
      </c>
      <c r="P17175" t="n">
        <v>7.367316238666263</v>
      </c>
      <c r="Q17175" t="n">
        <v>0.9913672157357494</v>
      </c>
      <c r="R17175" t="n">
        <v>0.9936228020718447</v>
      </c>
      <c r="S17175" t="n">
        <v>0.9999449470260758</v>
      </c>
      <c r="T17175" t="b">
        <v>1</v>
      </c>
    </row>
    <row r="17176">
      <c r="A17176" t="n">
        <v>86</v>
      </c>
      <c r="B17176" t="n">
        <v>175</v>
      </c>
      <c r="C17176" t="n">
        <v>22</v>
      </c>
      <c r="D17176" t="n">
        <v>38.00322570895611</v>
      </c>
      <c r="E17176" t="n">
        <v>0.9</v>
      </c>
      <c r="F17176" t="n">
        <v>359.5206625255902</v>
      </c>
      <c r="G17176" t="n">
        <v>4</v>
      </c>
      <c r="H17176" t="n">
        <v>5</v>
      </c>
      <c r="I17176" t="n">
        <v>360.2081625255902</v>
      </c>
      <c r="J17176" t="n">
        <v>365.7921736086492</v>
      </c>
      <c r="K17176" t="n">
        <v>369.222067625703</v>
      </c>
      <c r="L17176" t="n">
        <v>360.1317736367013</v>
      </c>
      <c r="M17176" t="n">
        <v>360.1317736367013</v>
      </c>
      <c r="N17176" t="n">
        <v>363.7476847412642</v>
      </c>
      <c r="O17176" t="n">
        <v>363.7476847412642</v>
      </c>
      <c r="P17176" t="n">
        <v>4.227022215673969</v>
      </c>
      <c r="Q17176" t="n">
        <v>0.9829635600309076</v>
      </c>
      <c r="R17176" t="n">
        <v>0.9919453119788517</v>
      </c>
      <c r="S17176" t="n">
        <v>0.999862776791058</v>
      </c>
      <c r="T17176" t="b">
        <v>1</v>
      </c>
    </row>
    <row r="17177">
      <c r="A17177" t="n">
        <v>86</v>
      </c>
      <c r="B17177" t="n">
        <v>176</v>
      </c>
      <c r="C17177" t="n">
        <v>79</v>
      </c>
      <c r="D17177" t="n">
        <v>29.69824828000953</v>
      </c>
      <c r="E17177" t="n">
        <v>0.99</v>
      </c>
      <c r="F17177" t="n">
        <v>360.4453826557251</v>
      </c>
      <c r="G17177" t="n">
        <v>2</v>
      </c>
      <c r="H17177" t="n">
        <v>4</v>
      </c>
      <c r="I17177" t="n">
        <v>363.7370493223918</v>
      </c>
      <c r="J17177" t="n">
        <v>363.7370493223918</v>
      </c>
      <c r="K17177" t="n">
        <v>366.5844365016832</v>
      </c>
      <c r="L17177" t="n">
        <v>362.9141326557251</v>
      </c>
      <c r="M17177" t="n">
        <v>369.222067625703</v>
      </c>
      <c r="N17177" t="n">
        <v>371.9024149433934</v>
      </c>
      <c r="O17177" t="n">
        <v>366.5844365016832</v>
      </c>
      <c r="P17177" t="n">
        <v>6.139053845958131</v>
      </c>
      <c r="Q17177" t="n">
        <v>0.9879597548715129</v>
      </c>
      <c r="R17177" t="n">
        <v>0.9866616364040258</v>
      </c>
      <c r="S17177" t="n">
        <v>0.9998394028326916</v>
      </c>
      <c r="T17177" t="b">
        <v>1</v>
      </c>
    </row>
    <row r="17178">
      <c r="A17178" t="n">
        <v>86</v>
      </c>
      <c r="B17178" t="n">
        <v>177</v>
      </c>
      <c r="C17178" t="n">
        <v>76</v>
      </c>
      <c r="D17178" t="n">
        <v>51.10642431092796</v>
      </c>
      <c r="E17178" t="n">
        <v>0.9</v>
      </c>
      <c r="F17178" t="n">
        <v>361.881357665171</v>
      </c>
      <c r="G17178" t="n">
        <v>1</v>
      </c>
      <c r="H17178" t="n">
        <v>3</v>
      </c>
      <c r="I17178" t="n">
        <v>365.681357665171</v>
      </c>
      <c r="J17178" t="n">
        <v>365.681357665171</v>
      </c>
      <c r="K17178" t="n">
        <v>370.5672490906899</v>
      </c>
      <c r="L17178" t="n">
        <v>364.5956433794567</v>
      </c>
      <c r="M17178" t="n">
        <v>364.6707634403479</v>
      </c>
      <c r="N17178" t="n">
        <v>368.8325243777198</v>
      </c>
      <c r="O17178" t="n">
        <v>368.8325243777198</v>
      </c>
      <c r="P17178" t="n">
        <v>6.951166712548854</v>
      </c>
      <c r="Q17178" t="n">
        <v>0.9824397687392215</v>
      </c>
      <c r="R17178" t="n">
        <v>0.9947465529812106</v>
      </c>
      <c r="S17178" t="n">
        <v>0.9999077482554338</v>
      </c>
      <c r="T17178" t="b">
        <v>1</v>
      </c>
    </row>
    <row r="17179">
      <c r="A17179" t="n">
        <v>86</v>
      </c>
      <c r="B17179" t="n">
        <v>178</v>
      </c>
      <c r="C17179" t="n">
        <v>76</v>
      </c>
      <c r="D17179" t="n">
        <v>58.24256654083357</v>
      </c>
      <c r="E17179" t="n">
        <v>0.9</v>
      </c>
      <c r="F17179" t="n">
        <v>363.2876709914952</v>
      </c>
      <c r="G17179" t="n">
        <v>3</v>
      </c>
      <c r="H17179" t="n">
        <v>7</v>
      </c>
      <c r="I17179" t="n">
        <v>366.0019567057809</v>
      </c>
      <c r="J17179" t="n">
        <v>368.8325243777198</v>
      </c>
      <c r="K17179" t="n">
        <v>373.5754043891883</v>
      </c>
      <c r="L17179" t="n">
        <v>364.9765598803841</v>
      </c>
      <c r="M17179" t="n">
        <v>370.4167479721976</v>
      </c>
      <c r="N17179" t="n">
        <v>376.1044986109509</v>
      </c>
      <c r="O17179" t="n">
        <v>373.5754043891883</v>
      </c>
      <c r="P17179" t="n">
        <v>10.28773339769316</v>
      </c>
      <c r="Q17179" t="n">
        <v>0.9940151977406511</v>
      </c>
      <c r="R17179" t="n">
        <v>0.9910025184040612</v>
      </c>
      <c r="S17179" t="n">
        <v>0.9999461518518161</v>
      </c>
      <c r="T17179" t="b">
        <v>1</v>
      </c>
    </row>
    <row r="17180">
      <c r="A17180" t="n">
        <v>86</v>
      </c>
      <c r="B17180" t="n">
        <v>179</v>
      </c>
      <c r="C17180" t="n">
        <v>76</v>
      </c>
      <c r="D17180" t="n">
        <v>57.90753875284465</v>
      </c>
      <c r="E17180" t="n">
        <v>0.99</v>
      </c>
      <c r="F17180" t="n">
        <v>363.4781701011691</v>
      </c>
      <c r="G17180" t="n">
        <v>4</v>
      </c>
      <c r="H17180" t="n">
        <v>8</v>
      </c>
      <c r="I17180" t="n">
        <v>365.8531701011691</v>
      </c>
      <c r="J17180" t="n">
        <v>375.3160327074412</v>
      </c>
      <c r="K17180" t="n">
        <v>380.5423448692503</v>
      </c>
      <c r="L17180" t="n">
        <v>364.9981701011691</v>
      </c>
      <c r="M17180" t="n">
        <v>370.0435252553223</v>
      </c>
      <c r="N17180" t="n">
        <v>375.251037733096</v>
      </c>
      <c r="O17180" t="n">
        <v>375.251037733096</v>
      </c>
      <c r="P17180" t="n">
        <v>11.77286763192694</v>
      </c>
      <c r="Q17180" t="n">
        <v>0.9741568005482846</v>
      </c>
      <c r="R17180" t="n">
        <v>0.9933911820700565</v>
      </c>
      <c r="S17180" t="n">
        <v>0.9998292070000964</v>
      </c>
      <c r="T17180" t="b">
        <v>1</v>
      </c>
    </row>
    <row r="17181">
      <c r="A17181" t="n">
        <v>86</v>
      </c>
      <c r="B17181" t="n">
        <v>180</v>
      </c>
      <c r="C17181" t="n">
        <v>15</v>
      </c>
      <c r="D17181" t="n">
        <v>37.82288482564915</v>
      </c>
      <c r="E17181" t="n">
        <v>0.99</v>
      </c>
      <c r="F17181" t="n">
        <v>363.9594700116574</v>
      </c>
      <c r="G17181" t="n">
        <v>4</v>
      </c>
      <c r="H17181" t="n">
        <v>7</v>
      </c>
      <c r="I17181" t="n">
        <v>364.4282200116574</v>
      </c>
      <c r="J17181" t="n">
        <v>371.9024149433934</v>
      </c>
      <c r="K17181" t="n">
        <v>375.3160327074412</v>
      </c>
      <c r="L17181" t="n">
        <v>364.2928033449907</v>
      </c>
      <c r="M17181" t="n">
        <v>366.7231068759428</v>
      </c>
      <c r="N17181" t="n">
        <v>370.4167479721976</v>
      </c>
      <c r="O17181" t="n">
        <v>370.4167479721976</v>
      </c>
      <c r="P17181" t="n">
        <v>6.457277960540182</v>
      </c>
      <c r="Q17181" t="n">
        <v>0.9830437155907006</v>
      </c>
      <c r="R17181" t="n">
        <v>0.9941477570470171</v>
      </c>
      <c r="S17181" t="n">
        <v>0.9999007677040569</v>
      </c>
      <c r="T17181" t="b">
        <v>1</v>
      </c>
    </row>
    <row r="17182">
      <c r="A17182" t="n">
        <v>86</v>
      </c>
      <c r="B17182" t="n">
        <v>181</v>
      </c>
      <c r="C17182" t="n">
        <v>63</v>
      </c>
      <c r="D17182" t="n">
        <v>59.72710216882905</v>
      </c>
      <c r="E17182" t="n">
        <v>0.9</v>
      </c>
      <c r="F17182" t="n">
        <v>366.5366102734503</v>
      </c>
      <c r="G17182" t="n">
        <v>2</v>
      </c>
      <c r="H17182" t="n">
        <v>5</v>
      </c>
      <c r="I17182" t="n">
        <v>369.1616102734503</v>
      </c>
      <c r="J17182" t="n">
        <v>369.1616102734503</v>
      </c>
      <c r="K17182" t="n">
        <v>374.888082197595</v>
      </c>
      <c r="L17182" t="n">
        <v>368.2866102734503</v>
      </c>
      <c r="M17182" t="n">
        <v>368.2866102734503</v>
      </c>
      <c r="N17182" t="n">
        <v>373.9694934484103</v>
      </c>
      <c r="O17182" t="n">
        <v>373.9694934484103</v>
      </c>
      <c r="P17182" t="n">
        <v>7.432883174959954</v>
      </c>
      <c r="Q17182" t="n">
        <v>0.9759328664071891</v>
      </c>
      <c r="R17182" t="n">
        <v>0.9873701677348418</v>
      </c>
      <c r="S17182" t="n">
        <v>0.9996960361396197</v>
      </c>
      <c r="T17182" t="b">
        <v>1</v>
      </c>
    </row>
    <row r="17183">
      <c r="A17183" t="n">
        <v>86</v>
      </c>
      <c r="B17183" t="n">
        <v>182</v>
      </c>
      <c r="C17183" t="n">
        <v>44</v>
      </c>
      <c r="D17183" t="n">
        <v>30.0882005832016</v>
      </c>
      <c r="E17183" t="n">
        <v>0.9</v>
      </c>
      <c r="F17183" t="n">
        <v>369.8586275471584</v>
      </c>
      <c r="G17183" t="n">
        <v>1</v>
      </c>
      <c r="H17183" t="n">
        <v>5</v>
      </c>
      <c r="I17183" t="n">
        <v>372.0586275471584</v>
      </c>
      <c r="J17183" t="n">
        <v>372.0586275471584</v>
      </c>
      <c r="K17183" t="n">
        <v>374.9351285589368</v>
      </c>
      <c r="L17183" t="n">
        <v>371.0808497693807</v>
      </c>
      <c r="M17183" t="n">
        <v>373.9694934484103</v>
      </c>
      <c r="N17183" t="n">
        <v>376.8323098692667</v>
      </c>
      <c r="O17183" t="n">
        <v>374.9351285589368</v>
      </c>
      <c r="P17183" t="n">
        <v>5.076501011778362</v>
      </c>
      <c r="Q17183" t="n">
        <v>0.9896240138140763</v>
      </c>
      <c r="R17183" t="n">
        <v>0.9936175151688792</v>
      </c>
      <c r="S17183" t="n">
        <v>0.9999337754255604</v>
      </c>
      <c r="T17183" t="b">
        <v>1</v>
      </c>
    </row>
    <row r="17184">
      <c r="A17184" t="n">
        <v>86</v>
      </c>
      <c r="B17184" t="n">
        <v>183</v>
      </c>
      <c r="C17184" t="n">
        <v>79</v>
      </c>
      <c r="D17184" t="n">
        <v>50.0340207885088</v>
      </c>
      <c r="E17184" t="n">
        <v>0.999</v>
      </c>
      <c r="F17184" t="n">
        <v>372.5062078149982</v>
      </c>
      <c r="G17184" t="n">
        <v>5</v>
      </c>
      <c r="H17184" t="n">
        <v>6</v>
      </c>
      <c r="I17184" t="n">
        <v>374.7006522594426</v>
      </c>
      <c r="J17184" t="n">
        <v>376.8323098692667</v>
      </c>
      <c r="K17184" t="n">
        <v>381.5929207911039</v>
      </c>
      <c r="L17184" t="n">
        <v>374.4812078149982</v>
      </c>
      <c r="M17184" t="n">
        <v>375.4985953666448</v>
      </c>
      <c r="N17184" t="n">
        <v>379.7896777670315</v>
      </c>
      <c r="O17184" t="n">
        <v>379.7896777670315</v>
      </c>
      <c r="P17184" t="n">
        <v>7.283469952033329</v>
      </c>
      <c r="Q17184" t="n">
        <v>0.9894089604388717</v>
      </c>
      <c r="R17184" t="n">
        <v>0.9959288763125287</v>
      </c>
      <c r="S17184" t="n">
        <v>0.9999568825679678</v>
      </c>
      <c r="T17184" t="b">
        <v>1</v>
      </c>
    </row>
    <row r="17185">
      <c r="A17185" t="n">
        <v>86</v>
      </c>
      <c r="B17185" t="n">
        <v>184</v>
      </c>
      <c r="C17185" t="n">
        <v>33</v>
      </c>
      <c r="D17185" t="n">
        <v>22.99356530034146</v>
      </c>
      <c r="E17185" t="n">
        <v>0.9999</v>
      </c>
      <c r="F17185" t="n">
        <v>372.7015914815383</v>
      </c>
      <c r="G17185" t="n">
        <v>2</v>
      </c>
      <c r="H17185" t="n">
        <v>6</v>
      </c>
      <c r="I17185" t="n">
        <v>374.0765914815383</v>
      </c>
      <c r="J17185" t="n">
        <v>374.888082197595</v>
      </c>
      <c r="K17185" t="n">
        <v>377.0926426290755</v>
      </c>
      <c r="L17185" t="n">
        <v>373.5265914815383</v>
      </c>
      <c r="M17185" t="n">
        <v>373.5265914815383</v>
      </c>
      <c r="N17185" t="n">
        <v>375.4985953666448</v>
      </c>
      <c r="O17185" t="n">
        <v>375.4985953666448</v>
      </c>
      <c r="P17185" t="n">
        <v>2.797003885106449</v>
      </c>
      <c r="Q17185" t="n">
        <v>0.9906652308578904</v>
      </c>
      <c r="R17185" t="n">
        <v>0.9981270175201288</v>
      </c>
      <c r="S17185" t="n">
        <v>0.9999825161409431</v>
      </c>
      <c r="T17185" t="b">
        <v>1</v>
      </c>
    </row>
    <row r="17186">
      <c r="A17186" t="n">
        <v>86</v>
      </c>
      <c r="B17186" t="n">
        <v>185</v>
      </c>
      <c r="C17186" t="n">
        <v>50</v>
      </c>
      <c r="D17186" t="n">
        <v>70.53643160720347</v>
      </c>
      <c r="E17186" t="n">
        <v>0.9</v>
      </c>
      <c r="F17186" t="n">
        <v>375.810060511156</v>
      </c>
      <c r="G17186" t="n">
        <v>2</v>
      </c>
      <c r="H17186" t="n">
        <v>5</v>
      </c>
      <c r="I17186" t="n">
        <v>377.8933938444893</v>
      </c>
      <c r="J17186" t="n">
        <v>377.8933938444893</v>
      </c>
      <c r="K17186" t="n">
        <v>384.6562348423037</v>
      </c>
      <c r="L17186" t="n">
        <v>377.1989494000449</v>
      </c>
      <c r="M17186" t="n">
        <v>381.5929207911039</v>
      </c>
      <c r="N17186" t="n">
        <v>388.3042844073935</v>
      </c>
      <c r="O17186" t="n">
        <v>384.6562348423037</v>
      </c>
      <c r="P17186" t="n">
        <v>8.846174331147665</v>
      </c>
      <c r="Q17186" t="n">
        <v>0.9716395402746468</v>
      </c>
      <c r="R17186" t="n">
        <v>0.9851015435172009</v>
      </c>
      <c r="S17186" t="n">
        <v>0.9995774729249497</v>
      </c>
      <c r="T17186" t="b">
        <v>1</v>
      </c>
    </row>
    <row r="17187">
      <c r="A17187" t="n">
        <v>86</v>
      </c>
      <c r="B17187" t="n">
        <v>186</v>
      </c>
      <c r="C17187" t="n">
        <v>36</v>
      </c>
      <c r="D17187" t="n">
        <v>69.30669020013021</v>
      </c>
      <c r="E17187" t="n">
        <v>0.9</v>
      </c>
      <c r="F17187" t="n">
        <v>377.3652138008147</v>
      </c>
      <c r="G17187" t="n">
        <v>6</v>
      </c>
      <c r="H17187" t="n">
        <v>8</v>
      </c>
      <c r="I17187" t="n">
        <v>378.2652138008147</v>
      </c>
      <c r="J17187" t="n">
        <v>379.7896777670315</v>
      </c>
      <c r="K17187" t="n">
        <v>385.7336477670427</v>
      </c>
      <c r="L17187" t="n">
        <v>378.0852138008148</v>
      </c>
      <c r="M17187" t="n">
        <v>378.0852138008148</v>
      </c>
      <c r="N17187" t="n">
        <v>384.3178298260063</v>
      </c>
      <c r="O17187" t="n">
        <v>384.3178298260063</v>
      </c>
      <c r="P17187" t="n">
        <v>6.952616025191617</v>
      </c>
      <c r="Q17187" t="n">
        <v>0.9943651402448543</v>
      </c>
      <c r="R17187" t="n">
        <v>0.9920953845202648</v>
      </c>
      <c r="S17187" t="n">
        <v>0.9999554586003533</v>
      </c>
      <c r="T17187" t="b">
        <v>1</v>
      </c>
    </row>
    <row r="17188">
      <c r="A17188" t="n">
        <v>86</v>
      </c>
      <c r="B17188" t="n">
        <v>187</v>
      </c>
      <c r="C17188" t="n">
        <v>69</v>
      </c>
      <c r="D17188" t="n">
        <v>53.28708600267237</v>
      </c>
      <c r="E17188" t="n">
        <v>0.9999</v>
      </c>
      <c r="F17188" t="n">
        <v>379.0890221460666</v>
      </c>
      <c r="G17188" t="n">
        <v>1</v>
      </c>
      <c r="H17188" t="n">
        <v>7</v>
      </c>
      <c r="I17188" t="n">
        <v>382.5390221460666</v>
      </c>
      <c r="J17188" t="n">
        <v>382.5390221460666</v>
      </c>
      <c r="K17188" t="n">
        <v>387.6333898327466</v>
      </c>
      <c r="L17188" t="n">
        <v>380.6223554794</v>
      </c>
      <c r="M17188" t="n">
        <v>380.6223554794</v>
      </c>
      <c r="N17188" t="n">
        <v>385.8261724718485</v>
      </c>
      <c r="O17188" t="n">
        <v>385.8261724718485</v>
      </c>
      <c r="P17188" t="n">
        <v>6.73715032578184</v>
      </c>
      <c r="Q17188" t="n">
        <v>0.9816973888855617</v>
      </c>
      <c r="R17188" t="n">
        <v>0.9917648942627224</v>
      </c>
      <c r="S17188" t="n">
        <v>0.9998492760622043</v>
      </c>
      <c r="T17188" t="b">
        <v>0</v>
      </c>
    </row>
    <row r="17189">
      <c r="A17189" t="n">
        <v>86</v>
      </c>
      <c r="B17189" t="n">
        <v>188</v>
      </c>
      <c r="C17189" t="n">
        <v>73</v>
      </c>
      <c r="D17189" t="n">
        <v>58.33525434379268</v>
      </c>
      <c r="E17189" t="n">
        <v>0.99</v>
      </c>
      <c r="F17189" t="n">
        <v>379.1740703854704</v>
      </c>
      <c r="G17189" t="n">
        <v>2</v>
      </c>
      <c r="H17189" t="n">
        <v>5</v>
      </c>
      <c r="I17189" t="n">
        <v>382.2157370521371</v>
      </c>
      <c r="J17189" t="n">
        <v>384.6562348423037</v>
      </c>
      <c r="K17189" t="n">
        <v>390.2492601868667</v>
      </c>
      <c r="L17189" t="n">
        <v>381.2018481632481</v>
      </c>
      <c r="M17189" t="n">
        <v>388.3042844073935</v>
      </c>
      <c r="N17189" t="n">
        <v>393.8547367712177</v>
      </c>
      <c r="O17189" t="n">
        <v>390.2492601868667</v>
      </c>
      <c r="P17189" t="n">
        <v>11.07518980139633</v>
      </c>
      <c r="Q17189" t="n">
        <v>0.9764870672653834</v>
      </c>
      <c r="R17189" t="n">
        <v>0.987662663303019</v>
      </c>
      <c r="S17189" t="n">
        <v>0.9997099130321195</v>
      </c>
      <c r="T17189" t="b">
        <v>1</v>
      </c>
    </row>
    <row r="17190">
      <c r="A17190" t="n">
        <v>86</v>
      </c>
      <c r="B17190" t="n">
        <v>189</v>
      </c>
      <c r="C17190" t="n">
        <v>58</v>
      </c>
      <c r="D17190" t="n">
        <v>52.21783588359124</v>
      </c>
      <c r="E17190" t="n">
        <v>0.9</v>
      </c>
      <c r="F17190" t="n">
        <v>381.166325867798</v>
      </c>
      <c r="G17190" t="n">
        <v>1</v>
      </c>
      <c r="H17190" t="n">
        <v>6</v>
      </c>
      <c r="I17190" t="n">
        <v>384.066325867798</v>
      </c>
      <c r="J17190" t="n">
        <v>387.6333898327466</v>
      </c>
      <c r="K17190" t="n">
        <v>392.625534754696</v>
      </c>
      <c r="L17190" t="n">
        <v>382.616325867798</v>
      </c>
      <c r="M17190" t="n">
        <v>385.7336477670427</v>
      </c>
      <c r="N17190" t="n">
        <v>390.2120213419647</v>
      </c>
      <c r="O17190" t="n">
        <v>390.2120213419647</v>
      </c>
      <c r="P17190" t="n">
        <v>9.045695474166678</v>
      </c>
      <c r="Q17190" t="n">
        <v>0.9820613320118955</v>
      </c>
      <c r="R17190" t="n">
        <v>0.9957515635671853</v>
      </c>
      <c r="S17190" t="n">
        <v>0.9999237887093632</v>
      </c>
      <c r="T17190" t="b">
        <v>1</v>
      </c>
    </row>
    <row r="17191">
      <c r="A17191" t="n">
        <v>86</v>
      </c>
      <c r="B17191" t="n">
        <v>190</v>
      </c>
      <c r="C17191" t="n">
        <v>97</v>
      </c>
      <c r="D17191" t="n">
        <v>73.04385275833977</v>
      </c>
      <c r="E17191" t="n">
        <v>0.9999</v>
      </c>
      <c r="F17191" t="n">
        <v>382.2929767314522</v>
      </c>
      <c r="G17191" t="n">
        <v>3</v>
      </c>
      <c r="H17191" t="n">
        <v>4</v>
      </c>
      <c r="I17191" t="n">
        <v>385.7572624457379</v>
      </c>
      <c r="J17191" t="n">
        <v>385.7572624457379</v>
      </c>
      <c r="K17191" t="n">
        <v>391.7054589244301</v>
      </c>
      <c r="L17191" t="n">
        <v>385.3242267314522</v>
      </c>
      <c r="M17191" t="n">
        <v>385.3242267314522</v>
      </c>
      <c r="N17191" t="n">
        <v>391.9166322150569</v>
      </c>
      <c r="O17191" t="n">
        <v>391.7054589244301</v>
      </c>
      <c r="P17191" t="n">
        <v>9.412482192977905</v>
      </c>
      <c r="Q17191" t="n">
        <v>0.9924999857354773</v>
      </c>
      <c r="R17191" t="n">
        <v>0.9675125187987696</v>
      </c>
      <c r="S17191" t="n">
        <v>0.9997563434275724</v>
      </c>
      <c r="T17191" t="b">
        <v>0</v>
      </c>
    </row>
    <row r="17192">
      <c r="A17192" t="n">
        <v>86</v>
      </c>
      <c r="B17192" t="n">
        <v>191</v>
      </c>
      <c r="C17192" t="n">
        <v>24</v>
      </c>
      <c r="D17192" t="n">
        <v>47.88198415669979</v>
      </c>
      <c r="E17192" t="n">
        <v>0.9999</v>
      </c>
      <c r="F17192" t="n">
        <v>382.7209838650085</v>
      </c>
      <c r="G17192" t="n">
        <v>2</v>
      </c>
      <c r="H17192" t="n">
        <v>8</v>
      </c>
      <c r="I17192" t="n">
        <v>383.7209838650085</v>
      </c>
      <c r="J17192" t="n">
        <v>390.2492601868667</v>
      </c>
      <c r="K17192" t="n">
        <v>394.840054449254</v>
      </c>
      <c r="L17192" t="n">
        <v>383.2009838650085</v>
      </c>
      <c r="M17192" t="n">
        <v>384.3178298260063</v>
      </c>
      <c r="N17192" t="n">
        <v>388.6237636530477</v>
      </c>
      <c r="O17192" t="n">
        <v>388.6237636530477</v>
      </c>
      <c r="P17192" t="n">
        <v>5.902779788039197</v>
      </c>
      <c r="Q17192" t="n">
        <v>0.9806593819808495</v>
      </c>
      <c r="R17192" t="n">
        <v>0.9945322348873017</v>
      </c>
      <c r="S17192" t="n">
        <v>0.9998942500435368</v>
      </c>
      <c r="T17192" t="b">
        <v>0</v>
      </c>
    </row>
    <row r="17193">
      <c r="A17193" t="n">
        <v>86</v>
      </c>
      <c r="B17193" t="n">
        <v>192</v>
      </c>
      <c r="C17193" t="n">
        <v>63</v>
      </c>
      <c r="D17193" t="n">
        <v>31.82557362505747</v>
      </c>
      <c r="E17193" t="n">
        <v>0.99</v>
      </c>
      <c r="F17193" t="n">
        <v>387.6443006756978</v>
      </c>
      <c r="G17193" t="n">
        <v>1</v>
      </c>
      <c r="H17193" t="n">
        <v>6</v>
      </c>
      <c r="I17193" t="n">
        <v>390.7943006756977</v>
      </c>
      <c r="J17193" t="n">
        <v>392.625534754696</v>
      </c>
      <c r="K17193" t="n">
        <v>395.6681326156001</v>
      </c>
      <c r="L17193" t="n">
        <v>389.2193006756978</v>
      </c>
      <c r="M17193" t="n">
        <v>390.2120213419647</v>
      </c>
      <c r="N17193" t="n">
        <v>392.9414873475442</v>
      </c>
      <c r="O17193" t="n">
        <v>392.9414873475442</v>
      </c>
      <c r="P17193" t="n">
        <v>5.297186671846475</v>
      </c>
      <c r="Q17193" t="n">
        <v>0.9890281752373443</v>
      </c>
      <c r="R17193" t="n">
        <v>0.9974085231800153</v>
      </c>
      <c r="S17193" t="n">
        <v>0.9999715667704546</v>
      </c>
      <c r="T17193" t="b">
        <v>1</v>
      </c>
    </row>
    <row r="17194">
      <c r="A17194" t="n">
        <v>86</v>
      </c>
      <c r="B17194" t="n">
        <v>193</v>
      </c>
      <c r="C17194" t="n">
        <v>49</v>
      </c>
      <c r="D17194" t="n">
        <v>7.703496491937528</v>
      </c>
      <c r="E17194" t="n">
        <v>0.9</v>
      </c>
      <c r="F17194" t="n">
        <v>388.7975688585844</v>
      </c>
      <c r="G17194" t="n">
        <v>5</v>
      </c>
      <c r="H17194" t="n">
        <v>6</v>
      </c>
      <c r="I17194" t="n">
        <v>390.1586799696955</v>
      </c>
      <c r="J17194" t="n">
        <v>393.8547367712177</v>
      </c>
      <c r="K17194" t="n">
        <v>394.5877050387664</v>
      </c>
      <c r="L17194" t="n">
        <v>390.0225688585844</v>
      </c>
      <c r="M17194" t="n">
        <v>392.9414873475442</v>
      </c>
      <c r="N17194" t="n">
        <v>393.6021645766984</v>
      </c>
      <c r="O17194" t="n">
        <v>393.6021645766984</v>
      </c>
      <c r="P17194" t="n">
        <v>4.804595718114001</v>
      </c>
      <c r="Q17194" t="n">
        <v>0.9983619951910772</v>
      </c>
      <c r="R17194" t="n">
        <v>0.9993721065723954</v>
      </c>
      <c r="S17194" t="n">
        <v>0.9999989715075461</v>
      </c>
      <c r="T17194" t="b">
        <v>1</v>
      </c>
    </row>
    <row r="17195">
      <c r="A17195" t="n">
        <v>86</v>
      </c>
      <c r="B17195" t="n">
        <v>194</v>
      </c>
      <c r="C17195" t="n">
        <v>86</v>
      </c>
      <c r="D17195" t="n">
        <v>57.38510043723399</v>
      </c>
      <c r="E17195" t="n">
        <v>0.9</v>
      </c>
      <c r="F17195" t="n">
        <v>389.12762063908</v>
      </c>
      <c r="G17195" t="n">
        <v>1</v>
      </c>
      <c r="H17195" t="n">
        <v>3</v>
      </c>
      <c r="I17195" t="n">
        <v>393.42762063908</v>
      </c>
      <c r="J17195" t="n">
        <v>395.6681326156001</v>
      </c>
      <c r="K17195" t="n">
        <v>401.1542798849342</v>
      </c>
      <c r="L17195" t="n">
        <v>392.1990492105085</v>
      </c>
      <c r="M17195" t="n">
        <v>392.1990492105085</v>
      </c>
      <c r="N17195" t="n">
        <v>396.8721029920422</v>
      </c>
      <c r="O17195" t="n">
        <v>396.8721029920422</v>
      </c>
      <c r="P17195" t="n">
        <v>7.744482352962279</v>
      </c>
      <c r="Q17195" t="n">
        <v>0.9803037868678816</v>
      </c>
      <c r="R17195" t="n">
        <v>0.9941030476490266</v>
      </c>
      <c r="S17195" t="n">
        <v>0.9998838523696653</v>
      </c>
      <c r="T17195" t="b">
        <v>1</v>
      </c>
    </row>
    <row r="17196">
      <c r="A17196" t="n">
        <v>86</v>
      </c>
      <c r="B17196" t="n">
        <v>195</v>
      </c>
      <c r="C17196" t="n">
        <v>91</v>
      </c>
      <c r="D17196" t="n">
        <v>21.07210778365031</v>
      </c>
      <c r="E17196" t="n">
        <v>0.99</v>
      </c>
      <c r="F17196" t="n">
        <v>391.2451195041323</v>
      </c>
      <c r="G17196" t="n">
        <v>2</v>
      </c>
      <c r="H17196" t="n">
        <v>7</v>
      </c>
      <c r="I17196" t="n">
        <v>395.036786170799</v>
      </c>
      <c r="J17196" t="n">
        <v>395.036786170799</v>
      </c>
      <c r="K17196" t="n">
        <v>397.057122487544</v>
      </c>
      <c r="L17196" t="n">
        <v>393.2673417263546</v>
      </c>
      <c r="M17196" t="n">
        <v>393.2673417263546</v>
      </c>
      <c r="N17196" t="n">
        <v>395.3251647521017</v>
      </c>
      <c r="O17196" t="n">
        <v>395.3251647521017</v>
      </c>
      <c r="P17196" t="n">
        <v>4.080045247969338</v>
      </c>
      <c r="Q17196" t="n">
        <v>0.9914419430373687</v>
      </c>
      <c r="R17196" t="n">
        <v>0.9967353268815177</v>
      </c>
      <c r="S17196" t="n">
        <v>0.9999720607414877</v>
      </c>
      <c r="T17196" t="b">
        <v>1</v>
      </c>
    </row>
    <row r="17197">
      <c r="A17197" t="n">
        <v>86</v>
      </c>
      <c r="B17197" t="n">
        <v>196</v>
      </c>
      <c r="C17197" t="n">
        <v>48</v>
      </c>
      <c r="D17197" t="n">
        <v>50.77438967751996</v>
      </c>
      <c r="E17197" t="n">
        <v>0.999</v>
      </c>
      <c r="F17197" t="n">
        <v>395.1562440839108</v>
      </c>
      <c r="G17197" t="n">
        <v>2</v>
      </c>
      <c r="H17197" t="n">
        <v>5</v>
      </c>
      <c r="I17197" t="n">
        <v>397.1562440839108</v>
      </c>
      <c r="J17197" t="n">
        <v>397.1562440839108</v>
      </c>
      <c r="K17197" t="n">
        <v>402.024354311861</v>
      </c>
      <c r="L17197" t="n">
        <v>396.4895774172442</v>
      </c>
      <c r="M17197" t="n">
        <v>396.4895774172442</v>
      </c>
      <c r="N17197" t="n">
        <v>401.3206325720986</v>
      </c>
      <c r="O17197" t="n">
        <v>401.3206325720986</v>
      </c>
      <c r="P17197" t="n">
        <v>6.16438848818774</v>
      </c>
      <c r="Q17197" t="n">
        <v>0.9795031275035994</v>
      </c>
      <c r="R17197" t="n">
        <v>0.9892530866821118</v>
      </c>
      <c r="S17197" t="n">
        <v>0.9997797218879934</v>
      </c>
      <c r="T17197" t="b">
        <v>1</v>
      </c>
    </row>
    <row r="17198">
      <c r="A17198" t="n">
        <v>86</v>
      </c>
      <c r="B17198" t="n">
        <v>197</v>
      </c>
      <c r="C17198" t="n">
        <v>100</v>
      </c>
      <c r="D17198" t="n">
        <v>59.94433851813749</v>
      </c>
      <c r="E17198" t="n">
        <v>0.999</v>
      </c>
      <c r="F17198" t="n">
        <v>397.2581900377933</v>
      </c>
      <c r="G17198" t="n">
        <v>2</v>
      </c>
      <c r="H17198" t="n">
        <v>3</v>
      </c>
      <c r="I17198" t="n">
        <v>401.42485670446</v>
      </c>
      <c r="J17198" t="n">
        <v>402.024354311861</v>
      </c>
      <c r="K17198" t="n">
        <v>407.7716542656613</v>
      </c>
      <c r="L17198" t="n">
        <v>400.8296186092218</v>
      </c>
      <c r="M17198" t="n">
        <v>400.8296186092218</v>
      </c>
      <c r="N17198" t="n">
        <v>405.7110794006011</v>
      </c>
      <c r="O17198" t="n">
        <v>405.7110794006011</v>
      </c>
      <c r="P17198" t="n">
        <v>8.452889362807809</v>
      </c>
      <c r="Q17198" t="n">
        <v>0.9758463964164649</v>
      </c>
      <c r="R17198" t="n">
        <v>0.9938408692204453</v>
      </c>
      <c r="S17198" t="n">
        <v>0.9998512347967314</v>
      </c>
      <c r="T17198" t="b">
        <v>1</v>
      </c>
    </row>
    <row r="17199">
      <c r="A17199" t="n">
        <v>86</v>
      </c>
      <c r="B17199" t="n">
        <v>198</v>
      </c>
      <c r="C17199" t="n">
        <v>57</v>
      </c>
      <c r="D17199" t="n">
        <v>18.08351560802339</v>
      </c>
      <c r="E17199" t="n">
        <v>0.9999</v>
      </c>
      <c r="F17199" t="n">
        <v>399.1569218789406</v>
      </c>
      <c r="G17199" t="n">
        <v>5</v>
      </c>
      <c r="H17199" t="n">
        <v>7</v>
      </c>
      <c r="I17199" t="n">
        <v>400.7402552122739</v>
      </c>
      <c r="J17199" t="n">
        <v>401.3206325720986</v>
      </c>
      <c r="K17199" t="n">
        <v>403.0412334862778</v>
      </c>
      <c r="L17199" t="n">
        <v>400.4235885456072</v>
      </c>
      <c r="M17199" t="n">
        <v>400.4235885456072</v>
      </c>
      <c r="N17199" t="n">
        <v>402.1895568667032</v>
      </c>
      <c r="O17199" t="n">
        <v>402.1895568667032</v>
      </c>
      <c r="P17199" t="n">
        <v>3.032634987762663</v>
      </c>
      <c r="Q17199" t="n">
        <v>0.9961591202935133</v>
      </c>
      <c r="R17199" t="n">
        <v>0.9971976960031312</v>
      </c>
      <c r="S17199" t="n">
        <v>0.999989236687447</v>
      </c>
      <c r="T17199" t="b">
        <v>1</v>
      </c>
    </row>
    <row r="17200">
      <c r="A17200" t="n">
        <v>86</v>
      </c>
      <c r="B17200" t="n">
        <v>199</v>
      </c>
      <c r="C17200" t="n">
        <v>74</v>
      </c>
      <c r="D17200" t="n">
        <v>48.88290551241017</v>
      </c>
      <c r="E17200" t="n">
        <v>0.9</v>
      </c>
      <c r="F17200" t="n">
        <v>399.6173488925987</v>
      </c>
      <c r="G17200" t="n">
        <v>3</v>
      </c>
      <c r="H17200" t="n">
        <v>6</v>
      </c>
      <c r="I17200" t="n">
        <v>402.2602060354558</v>
      </c>
      <c r="J17200" t="n">
        <v>405.7110794006011</v>
      </c>
      <c r="K17200" t="n">
        <v>409.6917720319049</v>
      </c>
      <c r="L17200" t="n">
        <v>401.4673488925987</v>
      </c>
      <c r="M17200" t="n">
        <v>401.4673488925987</v>
      </c>
      <c r="N17200" t="n">
        <v>405.6597078559272</v>
      </c>
      <c r="O17200" t="n">
        <v>405.6597078559272</v>
      </c>
      <c r="P17200" t="n">
        <v>6.042358963328525</v>
      </c>
      <c r="Q17200" t="n">
        <v>0.994974542640361</v>
      </c>
      <c r="R17200" t="n">
        <v>0.9960223527067215</v>
      </c>
      <c r="S17200" t="n">
        <v>0.9999800105031359</v>
      </c>
      <c r="T17200" t="b">
        <v>1</v>
      </c>
    </row>
    <row r="17201">
      <c r="A17201" t="n">
        <v>86</v>
      </c>
      <c r="B17201" t="n">
        <v>200</v>
      </c>
      <c r="C17201" t="n">
        <v>68</v>
      </c>
      <c r="D17201" t="n">
        <v>60.19400006076078</v>
      </c>
      <c r="E17201" t="n">
        <v>0.9999</v>
      </c>
      <c r="F17201" t="n">
        <v>400.2837975164317</v>
      </c>
      <c r="G17201" t="n">
        <v>3</v>
      </c>
      <c r="H17201" t="n">
        <v>4</v>
      </c>
      <c r="I17201" t="n">
        <v>402.7123689450031</v>
      </c>
      <c r="J17201" t="n">
        <v>409.6917720319049</v>
      </c>
      <c r="K17201" t="n">
        <v>414.5935635677974</v>
      </c>
      <c r="L17201" t="n">
        <v>402.4087975164317</v>
      </c>
      <c r="M17201" t="n">
        <v>402.4087975164317</v>
      </c>
      <c r="N17201" t="n">
        <v>407.8414690020599</v>
      </c>
      <c r="O17201" t="n">
        <v>407.8414690020599</v>
      </c>
      <c r="P17201" t="n">
        <v>7.557671485628248</v>
      </c>
      <c r="Q17201" t="n">
        <v>0.9938152966107004</v>
      </c>
      <c r="R17201" t="n">
        <v>0.9731502106124328</v>
      </c>
      <c r="S17201" t="n">
        <v>0.9998339420165727</v>
      </c>
      <c r="T17201" t="b">
        <v>0</v>
      </c>
    </row>
    <row r="17202">
      <c r="A17202" t="n">
        <v>87</v>
      </c>
      <c r="B17202" t="n">
        <v>1</v>
      </c>
      <c r="C17202" t="n">
        <v>25</v>
      </c>
      <c r="D17202" t="n">
        <v>53.67919023703534</v>
      </c>
      <c r="E17202" t="n">
        <v>0.99</v>
      </c>
      <c r="F17202" t="n">
        <v>4.203297826464747</v>
      </c>
      <c r="G17202" t="n">
        <v>1</v>
      </c>
      <c r="H17202" t="n">
        <v>6</v>
      </c>
      <c r="I17202" t="n">
        <v>5.453297826464747</v>
      </c>
      <c r="J17202" t="n">
        <v>5.453297826464747</v>
      </c>
      <c r="K17202" t="n">
        <v>10.58515157761535</v>
      </c>
      <c r="L17202" t="n">
        <v>4.828297826464747</v>
      </c>
      <c r="M17202" t="n">
        <v>4.828297826464747</v>
      </c>
      <c r="N17202" t="n">
        <v>9.432001963431759</v>
      </c>
      <c r="O17202" t="n">
        <v>9.432001963431759</v>
      </c>
      <c r="P17202" t="n">
        <v>5.228704136967012</v>
      </c>
      <c r="Q17202" t="n">
        <v>0.9957202599990737</v>
      </c>
      <c r="R17202" t="n">
        <v>0.9978375716840348</v>
      </c>
      <c r="S17202" t="n">
        <v>0.999990745369037</v>
      </c>
      <c r="T17202" t="b">
        <v>1</v>
      </c>
    </row>
    <row r="17203">
      <c r="A17203" t="n">
        <v>87</v>
      </c>
      <c r="B17203" t="n">
        <v>2</v>
      </c>
      <c r="C17203" t="n">
        <v>61</v>
      </c>
      <c r="D17203" t="n">
        <v>34.75107857408746</v>
      </c>
      <c r="E17203" t="n">
        <v>0.99</v>
      </c>
      <c r="F17203" t="n">
        <v>5.557694494869017</v>
      </c>
      <c r="G17203" t="n">
        <v>2</v>
      </c>
      <c r="H17203" t="n">
        <v>7</v>
      </c>
      <c r="I17203" t="n">
        <v>8.099361161535683</v>
      </c>
      <c r="J17203" t="n">
        <v>10.98578237352166</v>
      </c>
      <c r="K17203" t="n">
        <v>14.31762116298354</v>
      </c>
      <c r="L17203" t="n">
        <v>6.913250050424573</v>
      </c>
      <c r="M17203" t="n">
        <v>6.913250050424573</v>
      </c>
      <c r="N17203" t="n">
        <v>10.3069100674253</v>
      </c>
      <c r="O17203" t="n">
        <v>10.3069100674253</v>
      </c>
      <c r="P17203" t="n">
        <v>4.749215572556285</v>
      </c>
      <c r="Q17203" t="n">
        <v>0.9926793890292012</v>
      </c>
      <c r="R17203" t="n">
        <v>0.9945812453048432</v>
      </c>
      <c r="S17203" t="n">
        <v>0.9999603314049306</v>
      </c>
      <c r="T17203" t="b">
        <v>1</v>
      </c>
    </row>
    <row r="17204">
      <c r="A17204" t="n">
        <v>87</v>
      </c>
      <c r="B17204" t="n">
        <v>3</v>
      </c>
      <c r="C17204" t="n">
        <v>22</v>
      </c>
      <c r="D17204" t="n">
        <v>42.60628635542257</v>
      </c>
      <c r="E17204" t="n">
        <v>0.9999</v>
      </c>
      <c r="F17204" t="n">
        <v>5.984140984379192</v>
      </c>
      <c r="G17204" t="n">
        <v>2</v>
      </c>
      <c r="H17204" t="n">
        <v>4</v>
      </c>
      <c r="I17204" t="n">
        <v>6.900807651045859</v>
      </c>
      <c r="J17204" t="n">
        <v>6.900807651045859</v>
      </c>
      <c r="K17204" t="n">
        <v>10.98578237352166</v>
      </c>
      <c r="L17204" t="n">
        <v>6.671640984379192</v>
      </c>
      <c r="M17204" t="n">
        <v>6.671640984379192</v>
      </c>
      <c r="N17204" t="n">
        <v>10.51697368793719</v>
      </c>
      <c r="O17204" t="n">
        <v>10.51697368793719</v>
      </c>
      <c r="P17204" t="n">
        <v>4.532832703557994</v>
      </c>
      <c r="Q17204" t="n">
        <v>0.9910320626883885</v>
      </c>
      <c r="R17204" t="n">
        <v>0.9928833021186895</v>
      </c>
      <c r="S17204" t="n">
        <v>0.9999361778995347</v>
      </c>
      <c r="T17204" t="b">
        <v>1</v>
      </c>
    </row>
    <row r="17205">
      <c r="A17205" t="n">
        <v>87</v>
      </c>
      <c r="B17205" t="n">
        <v>4</v>
      </c>
      <c r="C17205" t="n">
        <v>30</v>
      </c>
      <c r="D17205" t="n">
        <v>33.48190127293107</v>
      </c>
      <c r="E17205" t="n">
        <v>0.9</v>
      </c>
      <c r="F17205" t="n">
        <v>7.794497267196942</v>
      </c>
      <c r="G17205" t="n">
        <v>2</v>
      </c>
      <c r="H17205" t="n">
        <v>3</v>
      </c>
      <c r="I17205" t="n">
        <v>9.044497267196942</v>
      </c>
      <c r="J17205" t="n">
        <v>14.31762116298354</v>
      </c>
      <c r="K17205" t="n">
        <v>17.52777468867204</v>
      </c>
      <c r="L17205" t="n">
        <v>8.865925838625513</v>
      </c>
      <c r="M17205" t="n">
        <v>8.865925838625513</v>
      </c>
      <c r="N17205" t="n">
        <v>11.59246503023228</v>
      </c>
      <c r="O17205" t="n">
        <v>11.59246503023228</v>
      </c>
      <c r="P17205" t="n">
        <v>3.797967763035336</v>
      </c>
      <c r="Q17205" t="n">
        <v>0.9929458067653858</v>
      </c>
      <c r="R17205" t="n">
        <v>0.9978175884921368</v>
      </c>
      <c r="S17205" t="n">
        <v>0.9999846048475061</v>
      </c>
      <c r="T17205" t="b">
        <v>1</v>
      </c>
    </row>
    <row r="17206">
      <c r="A17206" t="n">
        <v>87</v>
      </c>
      <c r="B17206" t="n">
        <v>5</v>
      </c>
      <c r="C17206" t="n">
        <v>99</v>
      </c>
      <c r="D17206" t="n">
        <v>45.23196171646185</v>
      </c>
      <c r="E17206" t="n">
        <v>0.999</v>
      </c>
      <c r="F17206" t="n">
        <v>9.282889027154642</v>
      </c>
      <c r="G17206" t="n">
        <v>3</v>
      </c>
      <c r="H17206" t="n">
        <v>4</v>
      </c>
      <c r="I17206" t="n">
        <v>12.81860331286893</v>
      </c>
      <c r="J17206" t="n">
        <v>12.81860331286893</v>
      </c>
      <c r="K17206" t="n">
        <v>16.5019878174668</v>
      </c>
      <c r="L17206" t="n">
        <v>12.37663902715464</v>
      </c>
      <c r="M17206" t="n">
        <v>15.86853894912396</v>
      </c>
      <c r="N17206" t="n">
        <v>19.95084596324507</v>
      </c>
      <c r="O17206" t="n">
        <v>16.5019878174668</v>
      </c>
      <c r="P17206" t="n">
        <v>7.219098790312156</v>
      </c>
      <c r="Q17206" t="n">
        <v>0.997052827652712</v>
      </c>
      <c r="R17206" t="n">
        <v>0.9924463855803961</v>
      </c>
      <c r="S17206" t="n">
        <v>0.9999777381964605</v>
      </c>
      <c r="T17206" t="b">
        <v>1</v>
      </c>
    </row>
    <row r="17207">
      <c r="A17207" t="n">
        <v>87</v>
      </c>
      <c r="B17207" t="n">
        <v>6</v>
      </c>
      <c r="C17207" t="n">
        <v>32</v>
      </c>
      <c r="D17207" t="n">
        <v>42.32918817317876</v>
      </c>
      <c r="E17207" t="n">
        <v>0.99</v>
      </c>
      <c r="F17207" t="n">
        <v>11.0482151067793</v>
      </c>
      <c r="G17207" t="n">
        <v>1</v>
      </c>
      <c r="H17207" t="n">
        <v>4</v>
      </c>
      <c r="I17207" t="n">
        <v>12.6482151067793</v>
      </c>
      <c r="J17207" t="n">
        <v>12.6482151067793</v>
      </c>
      <c r="K17207" t="n">
        <v>16.69498261855547</v>
      </c>
      <c r="L17207" t="n">
        <v>12.0482151067793</v>
      </c>
      <c r="M17207" t="n">
        <v>12.0482151067793</v>
      </c>
      <c r="N17207" t="n">
        <v>15.86853894912396</v>
      </c>
      <c r="O17207" t="n">
        <v>15.86853894912396</v>
      </c>
      <c r="P17207" t="n">
        <v>4.820323842344653</v>
      </c>
      <c r="Q17207" t="n">
        <v>0.9966236445221398</v>
      </c>
      <c r="R17207" t="n">
        <v>0.9929294229143982</v>
      </c>
      <c r="S17207" t="n">
        <v>0.9999761272183254</v>
      </c>
      <c r="T17207" t="b">
        <v>1</v>
      </c>
    </row>
    <row r="17208">
      <c r="A17208" t="n">
        <v>87</v>
      </c>
      <c r="B17208" t="n">
        <v>7</v>
      </c>
      <c r="C17208" t="n">
        <v>97</v>
      </c>
      <c r="D17208" t="n">
        <v>44.44014536248625</v>
      </c>
      <c r="E17208" t="n">
        <v>0.9</v>
      </c>
      <c r="F17208" t="n">
        <v>11.31757332096519</v>
      </c>
      <c r="G17208" t="n">
        <v>2</v>
      </c>
      <c r="H17208" t="n">
        <v>7</v>
      </c>
      <c r="I17208" t="n">
        <v>15.35923998763186</v>
      </c>
      <c r="J17208" t="n">
        <v>17.52777468867204</v>
      </c>
      <c r="K17208" t="n">
        <v>21.78857481930351</v>
      </c>
      <c r="L17208" t="n">
        <v>13.47312887652075</v>
      </c>
      <c r="M17208" t="n">
        <v>13.47312887652075</v>
      </c>
      <c r="N17208" t="n">
        <v>17.81298682207605</v>
      </c>
      <c r="O17208" t="n">
        <v>17.81298682207605</v>
      </c>
      <c r="P17208" t="n">
        <v>6.495413501110853</v>
      </c>
      <c r="Q17208" t="n">
        <v>0.9906478753790146</v>
      </c>
      <c r="R17208" t="n">
        <v>0.9930756653305786</v>
      </c>
      <c r="S17208" t="n">
        <v>0.9999352427592542</v>
      </c>
      <c r="T17208" t="b">
        <v>1</v>
      </c>
    </row>
    <row r="17209">
      <c r="A17209" t="n">
        <v>87</v>
      </c>
      <c r="B17209" t="n">
        <v>8</v>
      </c>
      <c r="C17209" t="n">
        <v>50</v>
      </c>
      <c r="D17209" t="n">
        <v>47.94897151388241</v>
      </c>
      <c r="E17209" t="n">
        <v>0.9999</v>
      </c>
      <c r="F17209" t="n">
        <v>13.30315873411241</v>
      </c>
      <c r="G17209" t="n">
        <v>3</v>
      </c>
      <c r="H17209" t="n">
        <v>6</v>
      </c>
      <c r="I17209" t="n">
        <v>15.0888730198267</v>
      </c>
      <c r="J17209" t="n">
        <v>16.5019878174668</v>
      </c>
      <c r="K17209" t="n">
        <v>20.40662719156146</v>
      </c>
      <c r="L17209" t="n">
        <v>14.55315873411241</v>
      </c>
      <c r="M17209" t="n">
        <v>14.55315873411241</v>
      </c>
      <c r="N17209" t="n">
        <v>18.66542044199255</v>
      </c>
      <c r="O17209" t="n">
        <v>18.66542044199255</v>
      </c>
      <c r="P17209" t="n">
        <v>5.36226170788014</v>
      </c>
      <c r="Q17209" t="n">
        <v>0.9968760726382081</v>
      </c>
      <c r="R17209" t="n">
        <v>0.9980681863833495</v>
      </c>
      <c r="S17209" t="n">
        <v>0.9999939651545851</v>
      </c>
      <c r="T17209" t="b">
        <v>1</v>
      </c>
    </row>
    <row r="17210">
      <c r="A17210" t="n">
        <v>87</v>
      </c>
      <c r="B17210" t="n">
        <v>9</v>
      </c>
      <c r="C17210" t="n">
        <v>80</v>
      </c>
      <c r="D17210" t="n">
        <v>44.64165636479374</v>
      </c>
      <c r="E17210" t="n">
        <v>0.9</v>
      </c>
      <c r="F17210" t="n">
        <v>13.31419852178398</v>
      </c>
      <c r="G17210" t="n">
        <v>2</v>
      </c>
      <c r="H17210" t="n">
        <v>7</v>
      </c>
      <c r="I17210" t="n">
        <v>16.64753185511731</v>
      </c>
      <c r="J17210" t="n">
        <v>21.78857481930351</v>
      </c>
      <c r="K17210" t="n">
        <v>26.06869527613896</v>
      </c>
      <c r="L17210" t="n">
        <v>15.09197629956176</v>
      </c>
      <c r="M17210" t="n">
        <v>17.81298682207605</v>
      </c>
      <c r="N17210" t="n">
        <v>22.17252357645043</v>
      </c>
      <c r="O17210" t="n">
        <v>22.17252357645043</v>
      </c>
      <c r="P17210" t="n">
        <v>8.858325054666452</v>
      </c>
      <c r="Q17210" t="n">
        <v>0.9906056685830852</v>
      </c>
      <c r="R17210" t="n">
        <v>0.9930443768266884</v>
      </c>
      <c r="S17210" t="n">
        <v>0.9999346565706987</v>
      </c>
      <c r="T17210" t="b">
        <v>1</v>
      </c>
    </row>
    <row r="17211">
      <c r="A17211" t="n">
        <v>87</v>
      </c>
      <c r="B17211" t="n">
        <v>10</v>
      </c>
      <c r="C17211" t="n">
        <v>79</v>
      </c>
      <c r="D17211" t="n">
        <v>28.02194103187311</v>
      </c>
      <c r="E17211" t="n">
        <v>0.999</v>
      </c>
      <c r="F17211" t="n">
        <v>19.5031712937102</v>
      </c>
      <c r="G17211" t="n">
        <v>1</v>
      </c>
      <c r="H17211" t="n">
        <v>3</v>
      </c>
      <c r="I17211" t="n">
        <v>23.4531712937102</v>
      </c>
      <c r="J17211" t="n">
        <v>23.4531712937102</v>
      </c>
      <c r="K17211" t="n">
        <v>26.13213315144185</v>
      </c>
      <c r="L17211" t="n">
        <v>22.32459986513877</v>
      </c>
      <c r="M17211" t="n">
        <v>22.32459986513877</v>
      </c>
      <c r="N17211" t="n">
        <v>24.60651688727827</v>
      </c>
      <c r="O17211" t="n">
        <v>24.60651688727827</v>
      </c>
      <c r="P17211" t="n">
        <v>5.103345593568076</v>
      </c>
      <c r="Q17211" t="n">
        <v>0.9977635738934019</v>
      </c>
      <c r="R17211" t="n">
        <v>0.9981731533820338</v>
      </c>
      <c r="S17211" t="n">
        <v>0.9999959143925309</v>
      </c>
      <c r="T17211" t="b">
        <v>1</v>
      </c>
    </row>
    <row r="17212">
      <c r="A17212" t="n">
        <v>87</v>
      </c>
      <c r="B17212" t="n">
        <v>11</v>
      </c>
      <c r="C17212" t="n">
        <v>100</v>
      </c>
      <c r="D17212" t="n">
        <v>50.49475649543508</v>
      </c>
      <c r="E17212" t="n">
        <v>0.9999</v>
      </c>
      <c r="F17212" t="n">
        <v>21.30401837434303</v>
      </c>
      <c r="G17212" t="n">
        <v>1</v>
      </c>
      <c r="H17212" t="n">
        <v>4</v>
      </c>
      <c r="I17212" t="n">
        <v>26.30401837434303</v>
      </c>
      <c r="J17212" t="n">
        <v>26.30401837434303</v>
      </c>
      <c r="K17212" t="n">
        <v>31.13143295325652</v>
      </c>
      <c r="L17212" t="n">
        <v>24.42901837434303</v>
      </c>
      <c r="M17212" t="n">
        <v>24.42901837434303</v>
      </c>
      <c r="N17212" t="n">
        <v>28.98630686671082</v>
      </c>
      <c r="O17212" t="n">
        <v>28.98630686671082</v>
      </c>
      <c r="P17212" t="n">
        <v>7.682288492367785</v>
      </c>
      <c r="Q17212" t="n">
        <v>0.9959736370265866</v>
      </c>
      <c r="R17212" t="n">
        <v>0.9915712269991772</v>
      </c>
      <c r="S17212" t="n">
        <v>0.9999660627004782</v>
      </c>
      <c r="T17212" t="b">
        <v>1</v>
      </c>
    </row>
    <row r="17213">
      <c r="A17213" t="n">
        <v>87</v>
      </c>
      <c r="B17213" t="n">
        <v>12</v>
      </c>
      <c r="C17213" t="n">
        <v>73</v>
      </c>
      <c r="D17213" t="n">
        <v>40.71306000432234</v>
      </c>
      <c r="E17213" t="n">
        <v>0.999</v>
      </c>
      <c r="F17213" t="n">
        <v>25.82074046155605</v>
      </c>
      <c r="G17213" t="n">
        <v>3</v>
      </c>
      <c r="H17213" t="n">
        <v>4</v>
      </c>
      <c r="I17213" t="n">
        <v>28.4278833186989</v>
      </c>
      <c r="J17213" t="n">
        <v>28.4278833186989</v>
      </c>
      <c r="K17213" t="n">
        <v>31.7432790845232</v>
      </c>
      <c r="L17213" t="n">
        <v>28.10199046155605</v>
      </c>
      <c r="M17213" t="n">
        <v>28.98630686671082</v>
      </c>
      <c r="N17213" t="n">
        <v>32.66077076601788</v>
      </c>
      <c r="O17213" t="n">
        <v>31.7432790845232</v>
      </c>
      <c r="P17213" t="n">
        <v>5.922538622967153</v>
      </c>
      <c r="Q17213" t="n">
        <v>0.9973468741191137</v>
      </c>
      <c r="R17213" t="n">
        <v>0.9931984573243746</v>
      </c>
      <c r="S17213" t="n">
        <v>0.9999819546510973</v>
      </c>
      <c r="T17213" t="b">
        <v>1</v>
      </c>
    </row>
    <row r="17214">
      <c r="A17214" t="n">
        <v>87</v>
      </c>
      <c r="B17214" t="n">
        <v>13</v>
      </c>
      <c r="C17214" t="n">
        <v>34</v>
      </c>
      <c r="D17214" t="n">
        <v>47.09592044693731</v>
      </c>
      <c r="E17214" t="n">
        <v>0.999</v>
      </c>
      <c r="F17214" t="n">
        <v>32.2909705220451</v>
      </c>
      <c r="G17214" t="n">
        <v>4</v>
      </c>
      <c r="H17214" t="n">
        <v>8</v>
      </c>
      <c r="I17214" t="n">
        <v>33.3534705220451</v>
      </c>
      <c r="J17214" t="n">
        <v>33.3534705220451</v>
      </c>
      <c r="K17214" t="n">
        <v>37.60400485841129</v>
      </c>
      <c r="L17214" t="n">
        <v>32.9709705220451</v>
      </c>
      <c r="M17214" t="n">
        <v>32.9709705220451</v>
      </c>
      <c r="N17214" t="n">
        <v>37.20621516655385</v>
      </c>
      <c r="O17214" t="n">
        <v>37.20621516655385</v>
      </c>
      <c r="P17214" t="n">
        <v>4.915244644508753</v>
      </c>
      <c r="Q17214" t="n">
        <v>0.992136336590789</v>
      </c>
      <c r="R17214" t="n">
        <v>0.9958548289051299</v>
      </c>
      <c r="S17214" t="n">
        <v>0.9999674037697364</v>
      </c>
      <c r="T17214" t="b">
        <v>1</v>
      </c>
    </row>
    <row r="17215">
      <c r="A17215" t="n">
        <v>87</v>
      </c>
      <c r="B17215" t="n">
        <v>14</v>
      </c>
      <c r="C17215" t="n">
        <v>76</v>
      </c>
      <c r="D17215" t="n">
        <v>62.52548385599771</v>
      </c>
      <c r="E17215" t="n">
        <v>0.9</v>
      </c>
      <c r="F17215" t="n">
        <v>36.05726461806867</v>
      </c>
      <c r="G17215" t="n">
        <v>3</v>
      </c>
      <c r="H17215" t="n">
        <v>8</v>
      </c>
      <c r="I17215" t="n">
        <v>38.77155033235439</v>
      </c>
      <c r="J17215" t="n">
        <v>38.77155033235439</v>
      </c>
      <c r="K17215" t="n">
        <v>43.86320211215876</v>
      </c>
      <c r="L17215" t="n">
        <v>37.57726461806867</v>
      </c>
      <c r="M17215" t="n">
        <v>37.57726461806867</v>
      </c>
      <c r="N17215" t="n">
        <v>43.20005992885984</v>
      </c>
      <c r="O17215" t="n">
        <v>43.20005992885984</v>
      </c>
      <c r="P17215" t="n">
        <v>7.142795310791165</v>
      </c>
      <c r="Q17215" t="n">
        <v>0.9959283327956034</v>
      </c>
      <c r="R17215" t="n">
        <v>0.9945005284019891</v>
      </c>
      <c r="S17215" t="n">
        <v>0.9999776079818529</v>
      </c>
      <c r="T17215" t="b">
        <v>1</v>
      </c>
    </row>
    <row r="17216">
      <c r="A17216" t="n">
        <v>87</v>
      </c>
      <c r="B17216" t="n">
        <v>15</v>
      </c>
      <c r="C17216" t="n">
        <v>80</v>
      </c>
      <c r="D17216" t="n">
        <v>54.260886173613</v>
      </c>
      <c r="E17216" t="n">
        <v>0.999</v>
      </c>
      <c r="F17216" t="n">
        <v>39.54175071670939</v>
      </c>
      <c r="G17216" t="n">
        <v>1</v>
      </c>
      <c r="H17216" t="n">
        <v>6</v>
      </c>
      <c r="I17216" t="n">
        <v>43.54175071670939</v>
      </c>
      <c r="J17216" t="n">
        <v>43.54175071670939</v>
      </c>
      <c r="K17216" t="n">
        <v>48.72921593407201</v>
      </c>
      <c r="L17216" t="n">
        <v>41.54175071670939</v>
      </c>
      <c r="M17216" t="n">
        <v>41.54175071670939</v>
      </c>
      <c r="N17216" t="n">
        <v>46.19534301290261</v>
      </c>
      <c r="O17216" t="n">
        <v>46.19534301290261</v>
      </c>
      <c r="P17216" t="n">
        <v>6.653592296193224</v>
      </c>
      <c r="Q17216" t="n">
        <v>0.9956739829447545</v>
      </c>
      <c r="R17216" t="n">
        <v>0.997814164102687</v>
      </c>
      <c r="S17216" t="n">
        <v>0.9999905440366282</v>
      </c>
      <c r="T17216" t="b">
        <v>1</v>
      </c>
    </row>
    <row r="17217">
      <c r="A17217" t="n">
        <v>87</v>
      </c>
      <c r="B17217" t="n">
        <v>16</v>
      </c>
      <c r="C17217" t="n">
        <v>40</v>
      </c>
      <c r="D17217" t="n">
        <v>60.50559856437604</v>
      </c>
      <c r="E17217" t="n">
        <v>0.99</v>
      </c>
      <c r="F17217" t="n">
        <v>39.61942086735984</v>
      </c>
      <c r="G17217" t="n">
        <v>3</v>
      </c>
      <c r="H17217" t="n">
        <v>8</v>
      </c>
      <c r="I17217" t="n">
        <v>41.04799229593127</v>
      </c>
      <c r="J17217" t="n">
        <v>43.86320211215876</v>
      </c>
      <c r="K17217" t="n">
        <v>48.79036811902977</v>
      </c>
      <c r="L17217" t="n">
        <v>40.41942086735984</v>
      </c>
      <c r="M17217" t="n">
        <v>43.20005992885984</v>
      </c>
      <c r="N17217" t="n">
        <v>48.64121087889365</v>
      </c>
      <c r="O17217" t="n">
        <v>48.64121087889365</v>
      </c>
      <c r="P17217" t="n">
        <v>9.02179001153381</v>
      </c>
      <c r="Q17217" t="n">
        <v>0.9960596084776022</v>
      </c>
      <c r="R17217" t="n">
        <v>0.9946777151564901</v>
      </c>
      <c r="S17217" t="n">
        <v>0.9999790281139228</v>
      </c>
      <c r="T17217" t="b">
        <v>1</v>
      </c>
    </row>
    <row r="17218">
      <c r="A17218" t="n">
        <v>87</v>
      </c>
      <c r="B17218" t="n">
        <v>17</v>
      </c>
      <c r="C17218" t="n">
        <v>92</v>
      </c>
      <c r="D17218" t="n">
        <v>71.04614060419865</v>
      </c>
      <c r="E17218" t="n">
        <v>0.99</v>
      </c>
      <c r="F17218" t="n">
        <v>43.97489699628552</v>
      </c>
      <c r="G17218" t="n">
        <v>3</v>
      </c>
      <c r="H17218" t="n">
        <v>7</v>
      </c>
      <c r="I17218" t="n">
        <v>47.2606112819998</v>
      </c>
      <c r="J17218" t="n">
        <v>52.99762289410587</v>
      </c>
      <c r="K17218" t="n">
        <v>58.78313922995267</v>
      </c>
      <c r="L17218" t="n">
        <v>46.01934144072996</v>
      </c>
      <c r="M17218" t="n">
        <v>50.32822751733999</v>
      </c>
      <c r="N17218" t="n">
        <v>57.26632718571877</v>
      </c>
      <c r="O17218" t="n">
        <v>57.26632718571877</v>
      </c>
      <c r="P17218" t="n">
        <v>13.29143018943325</v>
      </c>
      <c r="Q17218" t="n">
        <v>0.9953747516405055</v>
      </c>
      <c r="R17218" t="n">
        <v>0.9889530826711355</v>
      </c>
      <c r="S17218" t="n">
        <v>0.9999489052637472</v>
      </c>
      <c r="T17218" t="b">
        <v>1</v>
      </c>
    </row>
    <row r="17219">
      <c r="A17219" t="n">
        <v>87</v>
      </c>
      <c r="B17219" t="n">
        <v>18</v>
      </c>
      <c r="C17219" t="n">
        <v>28</v>
      </c>
      <c r="D17219" t="n">
        <v>58.55154095134137</v>
      </c>
      <c r="E17219" t="n">
        <v>0.9</v>
      </c>
      <c r="F17219" t="n">
        <v>44.07172420349357</v>
      </c>
      <c r="G17219" t="n">
        <v>1</v>
      </c>
      <c r="H17219" t="n">
        <v>2</v>
      </c>
      <c r="I17219" t="n">
        <v>45.47172420349357</v>
      </c>
      <c r="J17219" t="n">
        <v>48.72921593407201</v>
      </c>
      <c r="K17219" t="n">
        <v>54.32687759290005</v>
      </c>
      <c r="L17219" t="n">
        <v>45.23839087016024</v>
      </c>
      <c r="M17219" t="n">
        <v>45.23839087016024</v>
      </c>
      <c r="N17219" t="n">
        <v>50.85215318572509</v>
      </c>
      <c r="O17219" t="n">
        <v>50.85215318572509</v>
      </c>
      <c r="P17219" t="n">
        <v>6.780428982231513</v>
      </c>
      <c r="Q17219" t="n">
        <v>0.9953327046114043</v>
      </c>
      <c r="R17219" t="n">
        <v>0.9876965634306416</v>
      </c>
      <c r="S17219" t="n">
        <v>0.9999425762272359</v>
      </c>
      <c r="T17219" t="b">
        <v>1</v>
      </c>
    </row>
    <row r="17220">
      <c r="A17220" t="n">
        <v>87</v>
      </c>
      <c r="B17220" t="n">
        <v>19</v>
      </c>
      <c r="C17220" t="n">
        <v>39</v>
      </c>
      <c r="D17220" t="n">
        <v>51.66508863793452</v>
      </c>
      <c r="E17220" t="n">
        <v>0.9</v>
      </c>
      <c r="F17220" t="n">
        <v>44.41614203837503</v>
      </c>
      <c r="G17220" t="n">
        <v>3</v>
      </c>
      <c r="H17220" t="n">
        <v>7</v>
      </c>
      <c r="I17220" t="n">
        <v>45.80899918123217</v>
      </c>
      <c r="J17220" t="n">
        <v>48.79036811902977</v>
      </c>
      <c r="K17220" t="n">
        <v>52.99762289410587</v>
      </c>
      <c r="L17220" t="n">
        <v>45.2828087050417</v>
      </c>
      <c r="M17220" t="n">
        <v>45.2828087050417</v>
      </c>
      <c r="N17220" t="n">
        <v>50.32822751733999</v>
      </c>
      <c r="O17220" t="n">
        <v>50.32822751733999</v>
      </c>
      <c r="P17220" t="n">
        <v>5.912085478964961</v>
      </c>
      <c r="Q17220" t="n">
        <v>0.9966343714537051</v>
      </c>
      <c r="R17220" t="n">
        <v>0.9919544680403668</v>
      </c>
      <c r="S17220" t="n">
        <v>0.9999729217279665</v>
      </c>
      <c r="T17220" t="b">
        <v>1</v>
      </c>
    </row>
    <row r="17221">
      <c r="A17221" t="n">
        <v>87</v>
      </c>
      <c r="B17221" t="n">
        <v>20</v>
      </c>
      <c r="C17221" t="n">
        <v>88</v>
      </c>
      <c r="D17221" t="n">
        <v>78.40138622491851</v>
      </c>
      <c r="E17221" t="n">
        <v>0.9999</v>
      </c>
      <c r="F17221" t="n">
        <v>50.49174022476494</v>
      </c>
      <c r="G17221" t="n">
        <v>3</v>
      </c>
      <c r="H17221" t="n">
        <v>5</v>
      </c>
      <c r="I17221" t="n">
        <v>53.63459736762209</v>
      </c>
      <c r="J17221" t="n">
        <v>62.75187097536281</v>
      </c>
      <c r="K17221" t="n">
        <v>69.13634868097508</v>
      </c>
      <c r="L17221" t="n">
        <v>52.93618466920938</v>
      </c>
      <c r="M17221" t="n">
        <v>52.93618466920938</v>
      </c>
      <c r="N17221" t="n">
        <v>60.39587888661362</v>
      </c>
      <c r="O17221" t="n">
        <v>60.39587888661362</v>
      </c>
      <c r="P17221" t="n">
        <v>9.904138661848677</v>
      </c>
      <c r="Q17221" t="n">
        <v>0.9948971338974795</v>
      </c>
      <c r="R17221" t="n">
        <v>0.9902435957169755</v>
      </c>
      <c r="S17221" t="n">
        <v>0.9999502143753016</v>
      </c>
      <c r="T17221" t="b">
        <v>1</v>
      </c>
    </row>
    <row r="17222">
      <c r="A17222" t="n">
        <v>87</v>
      </c>
      <c r="B17222" t="n">
        <v>21</v>
      </c>
      <c r="C17222" t="n">
        <v>31</v>
      </c>
      <c r="D17222" t="n">
        <v>48.7360258336366</v>
      </c>
      <c r="E17222" t="n">
        <v>0.9</v>
      </c>
      <c r="F17222" t="n">
        <v>50.52591241019547</v>
      </c>
      <c r="G17222" t="n">
        <v>3</v>
      </c>
      <c r="H17222" t="n">
        <v>6</v>
      </c>
      <c r="I17222" t="n">
        <v>51.63305526733833</v>
      </c>
      <c r="J17222" t="n">
        <v>58.78313922995267</v>
      </c>
      <c r="K17222" t="n">
        <v>62.75187097536281</v>
      </c>
      <c r="L17222" t="n">
        <v>51.30091241019547</v>
      </c>
      <c r="M17222" t="n">
        <v>51.30091241019547</v>
      </c>
      <c r="N17222" t="n">
        <v>55.48067448855195</v>
      </c>
      <c r="O17222" t="n">
        <v>55.48067448855195</v>
      </c>
      <c r="P17222" t="n">
        <v>4.954762078356481</v>
      </c>
      <c r="Q17222" t="n">
        <v>0.9968248766895952</v>
      </c>
      <c r="R17222" t="n">
        <v>0.9980365079438372</v>
      </c>
      <c r="S17222" t="n">
        <v>0.9999937656706027</v>
      </c>
      <c r="T17222" t="b">
        <v>1</v>
      </c>
    </row>
    <row r="17223">
      <c r="A17223" t="n">
        <v>87</v>
      </c>
      <c r="B17223" t="n">
        <v>22</v>
      </c>
      <c r="C17223" t="n">
        <v>52</v>
      </c>
      <c r="D17223" t="n">
        <v>49.85244703050946</v>
      </c>
      <c r="E17223" t="n">
        <v>0.9</v>
      </c>
      <c r="F17223" t="n">
        <v>51.07015875185834</v>
      </c>
      <c r="G17223" t="n">
        <v>2</v>
      </c>
      <c r="H17223" t="n">
        <v>6</v>
      </c>
      <c r="I17223" t="n">
        <v>53.236825418525</v>
      </c>
      <c r="J17223" t="n">
        <v>53.236825418525</v>
      </c>
      <c r="K17223" t="n">
        <v>58.01654229585093</v>
      </c>
      <c r="L17223" t="n">
        <v>52.37015875185833</v>
      </c>
      <c r="M17223" t="n">
        <v>55.48067448855195</v>
      </c>
      <c r="N17223" t="n">
        <v>59.75618452547386</v>
      </c>
      <c r="O17223" t="n">
        <v>58.01654229585093</v>
      </c>
      <c r="P17223" t="n">
        <v>6.946383543992596</v>
      </c>
      <c r="Q17223" t="n">
        <v>0.9895148845320747</v>
      </c>
      <c r="R17223" t="n">
        <v>0.9979915744200979</v>
      </c>
      <c r="S17223" t="n">
        <v>0.9999789414258859</v>
      </c>
      <c r="T17223" t="b">
        <v>1</v>
      </c>
    </row>
    <row r="17224">
      <c r="A17224" t="n">
        <v>87</v>
      </c>
      <c r="B17224" t="n">
        <v>23</v>
      </c>
      <c r="C17224" t="n">
        <v>36</v>
      </c>
      <c r="D17224" t="n">
        <v>32.62033579304236</v>
      </c>
      <c r="E17224" t="n">
        <v>0.99</v>
      </c>
      <c r="F17224" t="n">
        <v>52.37624578873833</v>
      </c>
      <c r="G17224" t="n">
        <v>2</v>
      </c>
      <c r="H17224" t="n">
        <v>7</v>
      </c>
      <c r="I17224" t="n">
        <v>53.87624578873833</v>
      </c>
      <c r="J17224" t="n">
        <v>58.01654229585093</v>
      </c>
      <c r="K17224" t="n">
        <v>61.14409126929699</v>
      </c>
      <c r="L17224" t="n">
        <v>53.17624578873833</v>
      </c>
      <c r="M17224" t="n">
        <v>57.26632718571877</v>
      </c>
      <c r="N17224" t="n">
        <v>60.45190685300805</v>
      </c>
      <c r="O17224" t="n">
        <v>60.45190685300805</v>
      </c>
      <c r="P17224" t="n">
        <v>8.075661064269724</v>
      </c>
      <c r="Q17224" t="n">
        <v>0.9931267019280968</v>
      </c>
      <c r="R17224" t="n">
        <v>0.9949126465775118</v>
      </c>
      <c r="S17224" t="n">
        <v>0.9999650331035301</v>
      </c>
      <c r="T17224" t="b">
        <v>1</v>
      </c>
    </row>
    <row r="17225">
      <c r="A17225" t="n">
        <v>87</v>
      </c>
      <c r="B17225" t="n">
        <v>24</v>
      </c>
      <c r="C17225" t="n">
        <v>72</v>
      </c>
      <c r="D17225" t="n">
        <v>66.86694939091855</v>
      </c>
      <c r="E17225" t="n">
        <v>0.9</v>
      </c>
      <c r="F17225" t="n">
        <v>58.24292213152951</v>
      </c>
      <c r="G17225" t="n">
        <v>1</v>
      </c>
      <c r="H17225" t="n">
        <v>8</v>
      </c>
      <c r="I17225" t="n">
        <v>61.84292213152951</v>
      </c>
      <c r="J17225" t="n">
        <v>61.84292213152951</v>
      </c>
      <c r="K17225" t="n">
        <v>68.23555591651217</v>
      </c>
      <c r="L17225" t="n">
        <v>59.68292213152951</v>
      </c>
      <c r="M17225" t="n">
        <v>59.68292213152951</v>
      </c>
      <c r="N17225" t="n">
        <v>65.69613700481355</v>
      </c>
      <c r="O17225" t="n">
        <v>65.69613700481355</v>
      </c>
      <c r="P17225" t="n">
        <v>7.45321487328404</v>
      </c>
      <c r="Q17225" t="n">
        <v>0.9946716306944027</v>
      </c>
      <c r="R17225" t="n">
        <v>0.9941197966709083</v>
      </c>
      <c r="S17225" t="n">
        <v>0.9999686681050706</v>
      </c>
      <c r="T17225" t="b">
        <v>1</v>
      </c>
    </row>
    <row r="17226">
      <c r="A17226" t="n">
        <v>87</v>
      </c>
      <c r="B17226" t="n">
        <v>25</v>
      </c>
      <c r="C17226" t="n">
        <v>60</v>
      </c>
      <c r="D17226" t="n">
        <v>61.39125059256289</v>
      </c>
      <c r="E17226" t="n">
        <v>0.9999</v>
      </c>
      <c r="F17226" t="n">
        <v>64.40172759435602</v>
      </c>
      <c r="G17226" t="n">
        <v>3</v>
      </c>
      <c r="H17226" t="n">
        <v>5</v>
      </c>
      <c r="I17226" t="n">
        <v>66.54458473721316</v>
      </c>
      <c r="J17226" t="n">
        <v>69.13634868097508</v>
      </c>
      <c r="K17226" t="n">
        <v>74.13563618851278</v>
      </c>
      <c r="L17226" t="n">
        <v>66.06839426102269</v>
      </c>
      <c r="M17226" t="n">
        <v>66.06839426102269</v>
      </c>
      <c r="N17226" t="n">
        <v>71.90961696250346</v>
      </c>
      <c r="O17226" t="n">
        <v>71.90961696250346</v>
      </c>
      <c r="P17226" t="n">
        <v>7.507889368147445</v>
      </c>
      <c r="Q17226" t="n">
        <v>0.9960020463590969</v>
      </c>
      <c r="R17226" t="n">
        <v>0.9923522486030643</v>
      </c>
      <c r="S17226" t="n">
        <v>0.9999694246444579</v>
      </c>
      <c r="T17226" t="b">
        <v>1</v>
      </c>
    </row>
    <row r="17227">
      <c r="A17227" t="n">
        <v>87</v>
      </c>
      <c r="B17227" t="n">
        <v>26</v>
      </c>
      <c r="C17227" t="n">
        <v>95</v>
      </c>
      <c r="D17227" t="n">
        <v>27.60097501061821</v>
      </c>
      <c r="E17227" t="n">
        <v>0.9999</v>
      </c>
      <c r="F17227" t="n">
        <v>65.41675635867895</v>
      </c>
      <c r="G17227" t="n">
        <v>5</v>
      </c>
      <c r="H17227" t="n">
        <v>6</v>
      </c>
      <c r="I17227" t="n">
        <v>68.05564524756784</v>
      </c>
      <c r="J17227" t="n">
        <v>71.90961696250346</v>
      </c>
      <c r="K17227" t="n">
        <v>74.53578014143955</v>
      </c>
      <c r="L17227" t="n">
        <v>67.79175635867895</v>
      </c>
      <c r="M17227" t="n">
        <v>67.79175635867895</v>
      </c>
      <c r="N17227" t="n">
        <v>70.15890687416936</v>
      </c>
      <c r="O17227" t="n">
        <v>70.15890687416936</v>
      </c>
      <c r="P17227" t="n">
        <v>4.742150515490408</v>
      </c>
      <c r="Q17227" t="n">
        <v>0.9965543717075475</v>
      </c>
      <c r="R17227" t="n">
        <v>0.9988875295221077</v>
      </c>
      <c r="S17227" t="n">
        <v>0.9999961668402468</v>
      </c>
      <c r="T17227" t="b">
        <v>1</v>
      </c>
    </row>
    <row r="17228">
      <c r="A17228" t="n">
        <v>87</v>
      </c>
      <c r="B17228" t="n">
        <v>27</v>
      </c>
      <c r="C17228" t="n">
        <v>52</v>
      </c>
      <c r="D17228" t="n">
        <v>57.44548841854294</v>
      </c>
      <c r="E17228" t="n">
        <v>0.99</v>
      </c>
      <c r="F17228" t="n">
        <v>66.42023408625569</v>
      </c>
      <c r="G17228" t="n">
        <v>2</v>
      </c>
      <c r="H17228" t="n">
        <v>8</v>
      </c>
      <c r="I17228" t="n">
        <v>68.58690075292236</v>
      </c>
      <c r="J17228" t="n">
        <v>68.58690075292236</v>
      </c>
      <c r="K17228" t="n">
        <v>74.09461776332917</v>
      </c>
      <c r="L17228" t="n">
        <v>67.4602340862557</v>
      </c>
      <c r="M17228" t="n">
        <v>67.4602340862557</v>
      </c>
      <c r="N17228" t="n">
        <v>72.62619527497358</v>
      </c>
      <c r="O17228" t="n">
        <v>72.62619527497358</v>
      </c>
      <c r="P17228" t="n">
        <v>6.205961188717893</v>
      </c>
      <c r="Q17228" t="n">
        <v>0.9879275696328325</v>
      </c>
      <c r="R17228" t="n">
        <v>0.9949462118231617</v>
      </c>
      <c r="S17228" t="n">
        <v>0.9999389884941448</v>
      </c>
      <c r="T17228" t="b">
        <v>1</v>
      </c>
    </row>
    <row r="17229">
      <c r="A17229" t="n">
        <v>87</v>
      </c>
      <c r="B17229" t="n">
        <v>28</v>
      </c>
      <c r="C17229" t="n">
        <v>62</v>
      </c>
      <c r="D17229" t="n">
        <v>64.2897180394438</v>
      </c>
      <c r="E17229" t="n">
        <v>0.9</v>
      </c>
      <c r="F17229" t="n">
        <v>68.0477366483816</v>
      </c>
      <c r="G17229" t="n">
        <v>2</v>
      </c>
      <c r="H17229" t="n">
        <v>5</v>
      </c>
      <c r="I17229" t="n">
        <v>70.63106998171493</v>
      </c>
      <c r="J17229" t="n">
        <v>74.09461776332917</v>
      </c>
      <c r="K17229" t="n">
        <v>80.25854087353471</v>
      </c>
      <c r="L17229" t="n">
        <v>69.76995887060383</v>
      </c>
      <c r="M17229" t="n">
        <v>74.53578014143955</v>
      </c>
      <c r="N17229" t="n">
        <v>80.6527847122715</v>
      </c>
      <c r="O17229" t="n">
        <v>80.25854087353471</v>
      </c>
      <c r="P17229" t="n">
        <v>12.21080422515311</v>
      </c>
      <c r="Q17229" t="n">
        <v>0.9864989749089291</v>
      </c>
      <c r="R17229" t="n">
        <v>0.9919926244383915</v>
      </c>
      <c r="S17229" t="n">
        <v>0.9998918922216291</v>
      </c>
      <c r="T17229" t="b">
        <v>1</v>
      </c>
    </row>
    <row r="17230">
      <c r="A17230" t="n">
        <v>87</v>
      </c>
      <c r="B17230" t="n">
        <v>29</v>
      </c>
      <c r="C17230" t="n">
        <v>25</v>
      </c>
      <c r="D17230" t="n">
        <v>51.04424473508528</v>
      </c>
      <c r="E17230" t="n">
        <v>0.99</v>
      </c>
      <c r="F17230" t="n">
        <v>68.65293237813815</v>
      </c>
      <c r="G17230" t="n">
        <v>1</v>
      </c>
      <c r="H17230" t="n">
        <v>7</v>
      </c>
      <c r="I17230" t="n">
        <v>69.90293237813815</v>
      </c>
      <c r="J17230" t="n">
        <v>69.90293237813815</v>
      </c>
      <c r="K17230" t="n">
        <v>74.78287929353827</v>
      </c>
      <c r="L17230" t="n">
        <v>69.2084879336937</v>
      </c>
      <c r="M17230" t="n">
        <v>69.2084879336937</v>
      </c>
      <c r="N17230" t="n">
        <v>74.19327745860437</v>
      </c>
      <c r="O17230" t="n">
        <v>74.19327745860437</v>
      </c>
      <c r="P17230" t="n">
        <v>5.540345080466224</v>
      </c>
      <c r="Q17230" t="n">
        <v>0.9959299110883735</v>
      </c>
      <c r="R17230" t="n">
        <v>0.9920507634917145</v>
      </c>
      <c r="S17230" t="n">
        <v>0.9999676459006317</v>
      </c>
      <c r="T17230" t="b">
        <v>1</v>
      </c>
    </row>
    <row r="17231">
      <c r="A17231" t="n">
        <v>87</v>
      </c>
      <c r="B17231" t="n">
        <v>30</v>
      </c>
      <c r="C17231" t="n">
        <v>76</v>
      </c>
      <c r="D17231" t="n">
        <v>26.35625682329916</v>
      </c>
      <c r="E17231" t="n">
        <v>0.9999</v>
      </c>
      <c r="F17231" t="n">
        <v>68.85773814854615</v>
      </c>
      <c r="G17231" t="n">
        <v>4</v>
      </c>
      <c r="H17231" t="n">
        <v>5</v>
      </c>
      <c r="I17231" t="n">
        <v>71.23273814854615</v>
      </c>
      <c r="J17231" t="n">
        <v>71.23273814854615</v>
      </c>
      <c r="K17231" t="n">
        <v>73.6114616885551</v>
      </c>
      <c r="L17231" t="n">
        <v>70.96884925965726</v>
      </c>
      <c r="M17231" t="n">
        <v>80.6527847122715</v>
      </c>
      <c r="N17231" t="n">
        <v>83.16051609412679</v>
      </c>
      <c r="O17231" t="n">
        <v>73.6114616885551</v>
      </c>
      <c r="P17231" t="n">
        <v>4.753723540008949</v>
      </c>
      <c r="Q17231" t="n">
        <v>0.9955916149574404</v>
      </c>
      <c r="R17231" t="n">
        <v>0.9967095028963505</v>
      </c>
      <c r="S17231" t="n">
        <v>0.9999854942217857</v>
      </c>
      <c r="T17231" t="b">
        <v>1</v>
      </c>
    </row>
    <row r="17232">
      <c r="A17232" t="n">
        <v>87</v>
      </c>
      <c r="B17232" t="n">
        <v>31</v>
      </c>
      <c r="C17232" t="n">
        <v>36</v>
      </c>
      <c r="D17232" t="n">
        <v>47.49475732167166</v>
      </c>
      <c r="E17232" t="n">
        <v>0.999</v>
      </c>
      <c r="F17232" t="n">
        <v>69.25579421043381</v>
      </c>
      <c r="G17232" t="n">
        <v>2</v>
      </c>
      <c r="H17232" t="n">
        <v>8</v>
      </c>
      <c r="I17232" t="n">
        <v>70.75579421043381</v>
      </c>
      <c r="J17232" t="n">
        <v>80.25854087353471</v>
      </c>
      <c r="K17232" t="n">
        <v>84.81220888136517</v>
      </c>
      <c r="L17232" t="n">
        <v>69.9757942104338</v>
      </c>
      <c r="M17232" t="n">
        <v>72.62619527497358</v>
      </c>
      <c r="N17232" t="n">
        <v>76.89730654490809</v>
      </c>
      <c r="O17232" t="n">
        <v>76.89730654490809</v>
      </c>
      <c r="P17232" t="n">
        <v>7.641512334474285</v>
      </c>
      <c r="Q17232" t="n">
        <v>0.9900082750410795</v>
      </c>
      <c r="R17232" t="n">
        <v>0.9958197985498152</v>
      </c>
      <c r="S17232" t="n">
        <v>0.9999582325768369</v>
      </c>
      <c r="T17232" t="b">
        <v>1</v>
      </c>
    </row>
    <row r="17233">
      <c r="A17233" t="n">
        <v>87</v>
      </c>
      <c r="B17233" t="n">
        <v>32</v>
      </c>
      <c r="C17233" t="n">
        <v>10</v>
      </c>
      <c r="D17233" t="n">
        <v>37.53758065048235</v>
      </c>
      <c r="E17233" t="n">
        <v>0.999</v>
      </c>
      <c r="F17233" t="n">
        <v>69.87039290149873</v>
      </c>
      <c r="G17233" t="n">
        <v>1</v>
      </c>
      <c r="H17233" t="n">
        <v>7</v>
      </c>
      <c r="I17233" t="n">
        <v>70.37039290149873</v>
      </c>
      <c r="J17233" t="n">
        <v>74.78287929353827</v>
      </c>
      <c r="K17233" t="n">
        <v>78.3715581320165</v>
      </c>
      <c r="L17233" t="n">
        <v>70.09261512372096</v>
      </c>
      <c r="M17233" t="n">
        <v>74.19327745860437</v>
      </c>
      <c r="N17233" t="n">
        <v>77.85905681900304</v>
      </c>
      <c r="O17233" t="n">
        <v>77.85905681900304</v>
      </c>
      <c r="P17233" t="n">
        <v>7.988663917504311</v>
      </c>
      <c r="Q17233" t="n">
        <v>0.9970052705494412</v>
      </c>
      <c r="R17233" t="n">
        <v>0.9941480182517971</v>
      </c>
      <c r="S17233" t="n">
        <v>0.9999824748979145</v>
      </c>
      <c r="T17233" t="b">
        <v>1</v>
      </c>
    </row>
    <row r="17234">
      <c r="A17234" t="n">
        <v>87</v>
      </c>
      <c r="B17234" t="n">
        <v>33</v>
      </c>
      <c r="C17234" t="n">
        <v>44</v>
      </c>
      <c r="D17234" t="n">
        <v>37.42441453674519</v>
      </c>
      <c r="E17234" t="n">
        <v>0.99</v>
      </c>
      <c r="F17234" t="n">
        <v>73.42207392528373</v>
      </c>
      <c r="G17234" t="n">
        <v>3</v>
      </c>
      <c r="H17234" t="n">
        <v>5</v>
      </c>
      <c r="I17234" t="n">
        <v>74.9935024967123</v>
      </c>
      <c r="J17234" t="n">
        <v>74.9935024967123</v>
      </c>
      <c r="K17234" t="n">
        <v>78.04109325703357</v>
      </c>
      <c r="L17234" t="n">
        <v>74.64429614750595</v>
      </c>
      <c r="M17234" t="n">
        <v>83.16051609412679</v>
      </c>
      <c r="N17234" t="n">
        <v>86.72135477507305</v>
      </c>
      <c r="O17234" t="n">
        <v>78.04109325703357</v>
      </c>
      <c r="P17234" t="n">
        <v>4.61901933174984</v>
      </c>
      <c r="Q17234" t="n">
        <v>0.9975609219123646</v>
      </c>
      <c r="R17234" t="n">
        <v>0.9953309078797694</v>
      </c>
      <c r="S17234" t="n">
        <v>0.9999886117197204</v>
      </c>
      <c r="T17234" t="b">
        <v>1</v>
      </c>
    </row>
    <row r="17235">
      <c r="A17235" t="n">
        <v>87</v>
      </c>
      <c r="B17235" t="n">
        <v>34</v>
      </c>
      <c r="C17235" t="n">
        <v>33</v>
      </c>
      <c r="D17235" t="n">
        <v>54.82631099740421</v>
      </c>
      <c r="E17235" t="n">
        <v>0.9999</v>
      </c>
      <c r="F17235" t="n">
        <v>76.92437236823099</v>
      </c>
      <c r="G17235" t="n">
        <v>4</v>
      </c>
      <c r="H17235" t="n">
        <v>6</v>
      </c>
      <c r="I17235" t="n">
        <v>77.95562236823099</v>
      </c>
      <c r="J17235" t="n">
        <v>77.95562236823099</v>
      </c>
      <c r="K17235" t="n">
        <v>82.90384538243714</v>
      </c>
      <c r="L17235" t="n">
        <v>77.74937236823099</v>
      </c>
      <c r="M17235" t="n">
        <v>77.74937236823099</v>
      </c>
      <c r="N17235" t="n">
        <v>82.45145735943204</v>
      </c>
      <c r="O17235" t="n">
        <v>82.45145735943204</v>
      </c>
      <c r="P17235" t="n">
        <v>5.52708499120105</v>
      </c>
      <c r="Q17235" t="n">
        <v>0.9908515048658432</v>
      </c>
      <c r="R17235" t="n">
        <v>0.9977914118010242</v>
      </c>
      <c r="S17235" t="n">
        <v>0.9999797947416084</v>
      </c>
      <c r="T17235" t="b">
        <v>1</v>
      </c>
    </row>
    <row r="17236">
      <c r="A17236" t="n">
        <v>87</v>
      </c>
      <c r="B17236" t="n">
        <v>35</v>
      </c>
      <c r="C17236" t="n">
        <v>70</v>
      </c>
      <c r="D17236" t="n">
        <v>52.8998657286197</v>
      </c>
      <c r="E17236" t="n">
        <v>0.99</v>
      </c>
      <c r="F17236" t="n">
        <v>78.19084312228598</v>
      </c>
      <c r="G17236" t="n">
        <v>3</v>
      </c>
      <c r="H17236" t="n">
        <v>7</v>
      </c>
      <c r="I17236" t="n">
        <v>80.69084312228598</v>
      </c>
      <c r="J17236" t="n">
        <v>80.69084312228598</v>
      </c>
      <c r="K17236" t="n">
        <v>84.99864977771104</v>
      </c>
      <c r="L17236" t="n">
        <v>79.74639867784154</v>
      </c>
      <c r="M17236" t="n">
        <v>79.74639867784154</v>
      </c>
      <c r="N17236" t="n">
        <v>84.91240119040205</v>
      </c>
      <c r="O17236" t="n">
        <v>84.91240119040205</v>
      </c>
      <c r="P17236" t="n">
        <v>6.721558068116067</v>
      </c>
      <c r="Q17236" t="n">
        <v>0.9965540728865737</v>
      </c>
      <c r="R17236" t="n">
        <v>0.9917629767990166</v>
      </c>
      <c r="S17236" t="n">
        <v>0.9999716158184178</v>
      </c>
      <c r="T17236" t="b">
        <v>1</v>
      </c>
    </row>
    <row r="17237">
      <c r="A17237" t="n">
        <v>87</v>
      </c>
      <c r="B17237" t="n">
        <v>36</v>
      </c>
      <c r="C17237" t="n">
        <v>34</v>
      </c>
      <c r="D17237" t="n">
        <v>64.07692484117138</v>
      </c>
      <c r="E17237" t="n">
        <v>0.99</v>
      </c>
      <c r="F17237" t="n">
        <v>80.66285258926079</v>
      </c>
      <c r="G17237" t="n">
        <v>2</v>
      </c>
      <c r="H17237" t="n">
        <v>5</v>
      </c>
      <c r="I17237" t="n">
        <v>82.07951925592747</v>
      </c>
      <c r="J17237" t="n">
        <v>84.81220888136517</v>
      </c>
      <c r="K17237" t="n">
        <v>90.95572995913807</v>
      </c>
      <c r="L17237" t="n">
        <v>81.60729703370524</v>
      </c>
      <c r="M17237" t="n">
        <v>86.72135477507305</v>
      </c>
      <c r="N17237" t="n">
        <v>92.81811260962789</v>
      </c>
      <c r="O17237" t="n">
        <v>90.95572995913807</v>
      </c>
      <c r="P17237" t="n">
        <v>10.29287736987727</v>
      </c>
      <c r="Q17237" t="n">
        <v>0.9865433600608647</v>
      </c>
      <c r="R17237" t="n">
        <v>0.992019022087372</v>
      </c>
      <c r="S17237" t="n">
        <v>0.9998926028538676</v>
      </c>
      <c r="T17237" t="b">
        <v>1</v>
      </c>
    </row>
    <row r="17238">
      <c r="A17238" t="n">
        <v>87</v>
      </c>
      <c r="B17238" t="n">
        <v>37</v>
      </c>
      <c r="C17238" t="n">
        <v>54</v>
      </c>
      <c r="D17238" t="n">
        <v>15.02018996783411</v>
      </c>
      <c r="E17238" t="n">
        <v>0.999</v>
      </c>
      <c r="F17238" t="n">
        <v>81.08094471435292</v>
      </c>
      <c r="G17238" t="n">
        <v>2</v>
      </c>
      <c r="H17238" t="n">
        <v>3</v>
      </c>
      <c r="I17238" t="n">
        <v>83.33094471435292</v>
      </c>
      <c r="J17238" t="n">
        <v>90.95572995913807</v>
      </c>
      <c r="K17238" t="n">
        <v>92.3958248745584</v>
      </c>
      <c r="L17238" t="n">
        <v>83.00951614292435</v>
      </c>
      <c r="M17238" t="n">
        <v>84.99864977771104</v>
      </c>
      <c r="N17238" t="n">
        <v>86.22179228323499</v>
      </c>
      <c r="O17238" t="n">
        <v>86.22179228323499</v>
      </c>
      <c r="P17238" t="n">
        <v>5.140847568882066</v>
      </c>
      <c r="Q17238" t="n">
        <v>0.9968292678295928</v>
      </c>
      <c r="R17238" t="n">
        <v>0.9990203668303106</v>
      </c>
      <c r="S17238" t="n">
        <v>0.9999968938455936</v>
      </c>
      <c r="T17238" t="b">
        <v>1</v>
      </c>
    </row>
    <row r="17239">
      <c r="A17239" t="n">
        <v>87</v>
      </c>
      <c r="B17239" t="n">
        <v>38</v>
      </c>
      <c r="C17239" t="n">
        <v>96</v>
      </c>
      <c r="D17239" t="n">
        <v>23.07587490327965</v>
      </c>
      <c r="E17239" t="n">
        <v>0.99</v>
      </c>
      <c r="F17239" t="n">
        <v>87.87802337759337</v>
      </c>
      <c r="G17239" t="n">
        <v>5</v>
      </c>
      <c r="H17239" t="n">
        <v>7</v>
      </c>
      <c r="I17239" t="n">
        <v>90.54469004426004</v>
      </c>
      <c r="J17239" t="n">
        <v>98.37552572906314</v>
      </c>
      <c r="K17239" t="n">
        <v>100.5711370424104</v>
      </c>
      <c r="L17239" t="n">
        <v>90.01135671092671</v>
      </c>
      <c r="M17239" t="n">
        <v>90.01135671092671</v>
      </c>
      <c r="N17239" t="n">
        <v>92.26486011945011</v>
      </c>
      <c r="O17239" t="n">
        <v>92.26486011945011</v>
      </c>
      <c r="P17239" t="n">
        <v>4.38683674185674</v>
      </c>
      <c r="Q17239" t="n">
        <v>0.9971184577584639</v>
      </c>
      <c r="R17239" t="n">
        <v>0.9963984829423155</v>
      </c>
      <c r="S17239" t="n">
        <v>0.9999896220764647</v>
      </c>
      <c r="T17239" t="b">
        <v>1</v>
      </c>
    </row>
    <row r="17240">
      <c r="A17240" t="n">
        <v>87</v>
      </c>
      <c r="B17240" t="n">
        <v>39</v>
      </c>
      <c r="C17240" t="n">
        <v>28</v>
      </c>
      <c r="D17240" t="n">
        <v>58.40841188526452</v>
      </c>
      <c r="E17240" t="n">
        <v>0.9999</v>
      </c>
      <c r="F17240" t="n">
        <v>89.65070280688494</v>
      </c>
      <c r="G17240" t="n">
        <v>1</v>
      </c>
      <c r="H17240" t="n">
        <v>5</v>
      </c>
      <c r="I17240" t="n">
        <v>91.05070280688494</v>
      </c>
      <c r="J17240" t="n">
        <v>91.05070280688494</v>
      </c>
      <c r="K17240" t="n">
        <v>96.63468099859283</v>
      </c>
      <c r="L17240" t="n">
        <v>90.42848058466271</v>
      </c>
      <c r="M17240" t="n">
        <v>92.81811260962789</v>
      </c>
      <c r="N17240" t="n">
        <v>98.37552572906314</v>
      </c>
      <c r="O17240" t="n">
        <v>96.63468099859283</v>
      </c>
      <c r="P17240" t="n">
        <v>6.983978191707891</v>
      </c>
      <c r="Q17240" t="n">
        <v>0.9953440871995067</v>
      </c>
      <c r="R17240" t="n">
        <v>0.9927224771609464</v>
      </c>
      <c r="S17240" t="n">
        <v>0.9999661164882577</v>
      </c>
      <c r="T17240" t="b">
        <v>1</v>
      </c>
    </row>
    <row r="17241">
      <c r="A17241" t="n">
        <v>87</v>
      </c>
      <c r="B17241" t="n">
        <v>40</v>
      </c>
      <c r="C17241" t="n">
        <v>78</v>
      </c>
      <c r="D17241" t="n">
        <v>31.82746499262569</v>
      </c>
      <c r="E17241" t="n">
        <v>0.9</v>
      </c>
      <c r="F17241" t="n">
        <v>92.45243711027558</v>
      </c>
      <c r="G17241" t="n">
        <v>5</v>
      </c>
      <c r="H17241" t="n">
        <v>6</v>
      </c>
      <c r="I17241" t="n">
        <v>94.61910377694225</v>
      </c>
      <c r="J17241" t="n">
        <v>100.5711370424104</v>
      </c>
      <c r="K17241" t="n">
        <v>103.5994400864281</v>
      </c>
      <c r="L17241" t="n">
        <v>94.40243711027559</v>
      </c>
      <c r="M17241" t="n">
        <v>94.40243711027559</v>
      </c>
      <c r="N17241" t="n">
        <v>97.13206532576663</v>
      </c>
      <c r="O17241" t="n">
        <v>97.13206532576663</v>
      </c>
      <c r="P17241" t="n">
        <v>4.67962821549105</v>
      </c>
      <c r="Q17241" t="n">
        <v>0.9960277977654848</v>
      </c>
      <c r="R17241" t="n">
        <v>0.9987172881242101</v>
      </c>
      <c r="S17241" t="n">
        <v>0.9999949048090208</v>
      </c>
      <c r="T17241" t="b">
        <v>1</v>
      </c>
    </row>
    <row r="17242">
      <c r="A17242" t="n">
        <v>87</v>
      </c>
      <c r="B17242" t="n">
        <v>41</v>
      </c>
      <c r="C17242" t="n">
        <v>70</v>
      </c>
      <c r="D17242" t="n">
        <v>35.37733090673469</v>
      </c>
      <c r="E17242" t="n">
        <v>0.999</v>
      </c>
      <c r="F17242" t="n">
        <v>93.24543027175794</v>
      </c>
      <c r="G17242" t="n">
        <v>3</v>
      </c>
      <c r="H17242" t="n">
        <v>5</v>
      </c>
      <c r="I17242" t="n">
        <v>95.74543027175794</v>
      </c>
      <c r="J17242" t="n">
        <v>95.74543027175794</v>
      </c>
      <c r="K17242" t="n">
        <v>98.62632041074285</v>
      </c>
      <c r="L17242" t="n">
        <v>95.18987471620238</v>
      </c>
      <c r="M17242" t="n">
        <v>103.5994400864281</v>
      </c>
      <c r="N17242" t="n">
        <v>106.9655039215122</v>
      </c>
      <c r="O17242" t="n">
        <v>98.62632041074285</v>
      </c>
      <c r="P17242" t="n">
        <v>5.38089013898491</v>
      </c>
      <c r="Q17242" t="n">
        <v>0.9976941834706876</v>
      </c>
      <c r="R17242" t="n">
        <v>0.9955857386994742</v>
      </c>
      <c r="S17242" t="n">
        <v>0.9999898215233285</v>
      </c>
      <c r="T17242" t="b">
        <v>1</v>
      </c>
    </row>
    <row r="17243">
      <c r="A17243" t="n">
        <v>87</v>
      </c>
      <c r="B17243" t="n">
        <v>42</v>
      </c>
      <c r="C17243" t="n">
        <v>21</v>
      </c>
      <c r="D17243" t="n">
        <v>41.61615719019</v>
      </c>
      <c r="E17243" t="n">
        <v>0.99</v>
      </c>
      <c r="F17243" t="n">
        <v>93.63622536659344</v>
      </c>
      <c r="G17243" t="n">
        <v>1</v>
      </c>
      <c r="H17243" t="n">
        <v>8</v>
      </c>
      <c r="I17243" t="n">
        <v>94.68622536659343</v>
      </c>
      <c r="J17243" t="n">
        <v>96.63468099859283</v>
      </c>
      <c r="K17243" t="n">
        <v>100.6132811123777</v>
      </c>
      <c r="L17243" t="n">
        <v>94.05622536659344</v>
      </c>
      <c r="M17243" t="n">
        <v>94.05622536659344</v>
      </c>
      <c r="N17243" t="n">
        <v>97.79868554556737</v>
      </c>
      <c r="O17243" t="n">
        <v>97.79868554556737</v>
      </c>
      <c r="P17243" t="n">
        <v>4.16246017897393</v>
      </c>
      <c r="Q17243" t="n">
        <v>0.9966804243908923</v>
      </c>
      <c r="R17243" t="n">
        <v>0.9963362483473096</v>
      </c>
      <c r="S17243" t="n">
        <v>0.999987837899376</v>
      </c>
      <c r="T17243" t="b">
        <v>1</v>
      </c>
    </row>
    <row r="17244">
      <c r="A17244" t="n">
        <v>87</v>
      </c>
      <c r="B17244" t="n">
        <v>43</v>
      </c>
      <c r="C17244" t="n">
        <v>94</v>
      </c>
      <c r="D17244" t="n">
        <v>44.81145220748102</v>
      </c>
      <c r="E17244" t="n">
        <v>0.99</v>
      </c>
      <c r="F17244" t="n">
        <v>93.90463189850641</v>
      </c>
      <c r="G17244" t="n">
        <v>1</v>
      </c>
      <c r="H17244" t="n">
        <v>7</v>
      </c>
      <c r="I17244" t="n">
        <v>98.60463189850641</v>
      </c>
      <c r="J17244" t="n">
        <v>100.6132811123777</v>
      </c>
      <c r="K17244" t="n">
        <v>104.8973587612765</v>
      </c>
      <c r="L17244" t="n">
        <v>95.9935207873953</v>
      </c>
      <c r="M17244" t="n">
        <v>95.9935207873953</v>
      </c>
      <c r="N17244" t="n">
        <v>100.3696391670321</v>
      </c>
      <c r="O17244" t="n">
        <v>100.3696391670321</v>
      </c>
      <c r="P17244" t="n">
        <v>6.46500726852571</v>
      </c>
      <c r="Q17244" t="n">
        <v>0.9964260028496649</v>
      </c>
      <c r="R17244" t="n">
        <v>0.9930180134836887</v>
      </c>
      <c r="S17244" t="n">
        <v>0.9999750464000871</v>
      </c>
      <c r="T17244" t="b">
        <v>1</v>
      </c>
    </row>
    <row r="17245">
      <c r="A17245" t="n">
        <v>87</v>
      </c>
      <c r="B17245" t="n">
        <v>44</v>
      </c>
      <c r="C17245" t="n">
        <v>86</v>
      </c>
      <c r="D17245" t="n">
        <v>49.06743572749054</v>
      </c>
      <c r="E17245" t="n">
        <v>0.99</v>
      </c>
      <c r="F17245" t="n">
        <v>97.87541801080955</v>
      </c>
      <c r="G17245" t="n">
        <v>3</v>
      </c>
      <c r="H17245" t="n">
        <v>6</v>
      </c>
      <c r="I17245" t="n">
        <v>100.9468465822381</v>
      </c>
      <c r="J17245" t="n">
        <v>100.9468465822381</v>
      </c>
      <c r="K17245" t="n">
        <v>104.9425661040207</v>
      </c>
      <c r="L17245" t="n">
        <v>100.0254180108096</v>
      </c>
      <c r="M17245" t="n">
        <v>100.0254180108096</v>
      </c>
      <c r="N17245" t="n">
        <v>104.2336028930986</v>
      </c>
      <c r="O17245" t="n">
        <v>104.2336028930986</v>
      </c>
      <c r="P17245" t="n">
        <v>6.358184882289081</v>
      </c>
      <c r="Q17245" t="n">
        <v>0.9968033200773867</v>
      </c>
      <c r="R17245" t="n">
        <v>0.9980231692056526</v>
      </c>
      <c r="S17245" t="n">
        <v>0.9999936807046893</v>
      </c>
      <c r="T17245" t="b">
        <v>1</v>
      </c>
    </row>
    <row r="17246">
      <c r="A17246" t="n">
        <v>87</v>
      </c>
      <c r="B17246" t="n">
        <v>45</v>
      </c>
      <c r="C17246" t="n">
        <v>58</v>
      </c>
      <c r="D17246" t="n">
        <v>33.5774453963048</v>
      </c>
      <c r="E17246" t="n">
        <v>0.9</v>
      </c>
      <c r="F17246" t="n">
        <v>99.76375558949593</v>
      </c>
      <c r="G17246" t="n">
        <v>7</v>
      </c>
      <c r="H17246" t="n">
        <v>8</v>
      </c>
      <c r="I17246" t="n">
        <v>101.0526444783848</v>
      </c>
      <c r="J17246" t="n">
        <v>101.0526444783848</v>
      </c>
      <c r="K17246" t="n">
        <v>104.3316918803677</v>
      </c>
      <c r="L17246" t="n">
        <v>100.9237555894959</v>
      </c>
      <c r="M17246" t="n">
        <v>100.9237555894959</v>
      </c>
      <c r="N17246" t="n">
        <v>103.9433100316097</v>
      </c>
      <c r="O17246" t="n">
        <v>103.9433100316097</v>
      </c>
      <c r="P17246" t="n">
        <v>4.179554442113741</v>
      </c>
      <c r="Q17246" t="n">
        <v>0.9947637705864781</v>
      </c>
      <c r="R17246" t="n">
        <v>0.9970429029616144</v>
      </c>
      <c r="S17246" t="n">
        <v>0.9999845159615089</v>
      </c>
      <c r="T17246" t="b">
        <v>1</v>
      </c>
    </row>
    <row r="17247">
      <c r="A17247" t="n">
        <v>87</v>
      </c>
      <c r="B17247" t="n">
        <v>46</v>
      </c>
      <c r="C17247" t="n">
        <v>59</v>
      </c>
      <c r="D17247" t="n">
        <v>57.46522201167969</v>
      </c>
      <c r="E17247" t="n">
        <v>0.9999</v>
      </c>
      <c r="F17247" t="n">
        <v>100.8879457491334</v>
      </c>
      <c r="G17247" t="n">
        <v>7</v>
      </c>
      <c r="H17247" t="n">
        <v>8</v>
      </c>
      <c r="I17247" t="n">
        <v>102.1990568602445</v>
      </c>
      <c r="J17247" t="n">
        <v>104.3316918803677</v>
      </c>
      <c r="K17247" t="n">
        <v>109.9435299674458</v>
      </c>
      <c r="L17247" t="n">
        <v>102.0679457491334</v>
      </c>
      <c r="M17247" t="n">
        <v>103.9433100316097</v>
      </c>
      <c r="N17247" t="n">
        <v>109.1110458240269</v>
      </c>
      <c r="O17247" t="n">
        <v>109.1110458240269</v>
      </c>
      <c r="P17247" t="n">
        <v>8.223100074893537</v>
      </c>
      <c r="Q17247" t="n">
        <v>0.9910552948637354</v>
      </c>
      <c r="R17247" t="n">
        <v>0.9949444801487584</v>
      </c>
      <c r="S17247" t="n">
        <v>0.9999547798656201</v>
      </c>
      <c r="T17247" t="b">
        <v>1</v>
      </c>
    </row>
    <row r="17248">
      <c r="A17248" t="n">
        <v>87</v>
      </c>
      <c r="B17248" t="n">
        <v>47</v>
      </c>
      <c r="C17248" t="n">
        <v>56</v>
      </c>
      <c r="D17248" t="n">
        <v>52.03102919872997</v>
      </c>
      <c r="E17248" t="n">
        <v>0.9</v>
      </c>
      <c r="F17248" t="n">
        <v>102.0507381693904</v>
      </c>
      <c r="G17248" t="n">
        <v>1</v>
      </c>
      <c r="H17248" t="n">
        <v>2</v>
      </c>
      <c r="I17248" t="n">
        <v>104.8507381693904</v>
      </c>
      <c r="J17248" t="n">
        <v>104.8973587612765</v>
      </c>
      <c r="K17248" t="n">
        <v>109.8716445355336</v>
      </c>
      <c r="L17248" t="n">
        <v>104.3840715027238</v>
      </c>
      <c r="M17248" t="n">
        <v>104.3840715027238</v>
      </c>
      <c r="N17248" t="n">
        <v>109.3726649062453</v>
      </c>
      <c r="O17248" t="n">
        <v>109.3726649062453</v>
      </c>
      <c r="P17248" t="n">
        <v>7.321926736854905</v>
      </c>
      <c r="Q17248" t="n">
        <v>0.9958513917947562</v>
      </c>
      <c r="R17248" t="n">
        <v>0.9890591941975542</v>
      </c>
      <c r="S17248" t="n">
        <v>0.999954610883276</v>
      </c>
      <c r="T17248" t="b">
        <v>1</v>
      </c>
    </row>
    <row r="17249">
      <c r="A17249" t="n">
        <v>87</v>
      </c>
      <c r="B17249" t="n">
        <v>48</v>
      </c>
      <c r="C17249" t="n">
        <v>84</v>
      </c>
      <c r="D17249" t="n">
        <v>50.57254956738563</v>
      </c>
      <c r="E17249" t="n">
        <v>0.999</v>
      </c>
      <c r="F17249" t="n">
        <v>102.3234409253773</v>
      </c>
      <c r="G17249" t="n">
        <v>2</v>
      </c>
      <c r="H17249" t="n">
        <v>3</v>
      </c>
      <c r="I17249" t="n">
        <v>105.8234409253773</v>
      </c>
      <c r="J17249" t="n">
        <v>109.3726649062453</v>
      </c>
      <c r="K17249" t="n">
        <v>114.2214232540292</v>
      </c>
      <c r="L17249" t="n">
        <v>105.3234409253773</v>
      </c>
      <c r="M17249" t="n">
        <v>105.3234409253773</v>
      </c>
      <c r="N17249" t="n">
        <v>109.441726720767</v>
      </c>
      <c r="O17249" t="n">
        <v>109.441726720767</v>
      </c>
      <c r="P17249" t="n">
        <v>7.11828579538971</v>
      </c>
      <c r="Q17249" t="n">
        <v>0.9893642386821825</v>
      </c>
      <c r="R17249" t="n">
        <v>0.9967054255607941</v>
      </c>
      <c r="S17249" t="n">
        <v>0.9999649596926208</v>
      </c>
      <c r="T17249" t="b">
        <v>1</v>
      </c>
    </row>
    <row r="17250">
      <c r="A17250" t="n">
        <v>87</v>
      </c>
      <c r="B17250" t="n">
        <v>49</v>
      </c>
      <c r="C17250" t="n">
        <v>20</v>
      </c>
      <c r="D17250" t="n">
        <v>48.54148684428007</v>
      </c>
      <c r="E17250" t="n">
        <v>0.9</v>
      </c>
      <c r="F17250" t="n">
        <v>103.1105269676435</v>
      </c>
      <c r="G17250" t="n">
        <v>4</v>
      </c>
      <c r="H17250" t="n">
        <v>6</v>
      </c>
      <c r="I17250" t="n">
        <v>103.7355269676435</v>
      </c>
      <c r="J17250" t="n">
        <v>103.7355269676435</v>
      </c>
      <c r="K17250" t="n">
        <v>108.1165275853583</v>
      </c>
      <c r="L17250" t="n">
        <v>103.6105269676435</v>
      </c>
      <c r="M17250" t="n">
        <v>104.2336028930986</v>
      </c>
      <c r="N17250" t="n">
        <v>108.3966806670506</v>
      </c>
      <c r="O17250" t="n">
        <v>108.1165275853583</v>
      </c>
      <c r="P17250" t="n">
        <v>5.006000617714804</v>
      </c>
      <c r="Q17250" t="n">
        <v>0.9918959492447714</v>
      </c>
      <c r="R17250" t="n">
        <v>0.9980443379217996</v>
      </c>
      <c r="S17250" t="n">
        <v>0.9999841512152582</v>
      </c>
      <c r="T17250" t="b">
        <v>1</v>
      </c>
    </row>
    <row r="17251">
      <c r="A17251" t="n">
        <v>87</v>
      </c>
      <c r="B17251" t="n">
        <v>50</v>
      </c>
      <c r="C17251" t="n">
        <v>79</v>
      </c>
      <c r="D17251" t="n">
        <v>73.82498461236125</v>
      </c>
      <c r="E17251" t="n">
        <v>0.999</v>
      </c>
      <c r="F17251" t="n">
        <v>103.2465091216227</v>
      </c>
      <c r="G17251" t="n">
        <v>1</v>
      </c>
      <c r="H17251" t="n">
        <v>8</v>
      </c>
      <c r="I17251" t="n">
        <v>107.1965091216227</v>
      </c>
      <c r="J17251" t="n">
        <v>109.8716445355336</v>
      </c>
      <c r="K17251" t="n">
        <v>116.9294824525854</v>
      </c>
      <c r="L17251" t="n">
        <v>104.8265091216227</v>
      </c>
      <c r="M17251" t="n">
        <v>109.1110458240269</v>
      </c>
      <c r="N17251" t="n">
        <v>115.7499832891673</v>
      </c>
      <c r="O17251" t="n">
        <v>115.7499832891673</v>
      </c>
      <c r="P17251" t="n">
        <v>12.50347416754458</v>
      </c>
      <c r="Q17251" t="n">
        <v>0.9941188051985858</v>
      </c>
      <c r="R17251" t="n">
        <v>0.9935099046744778</v>
      </c>
      <c r="S17251" t="n">
        <v>0.9999618304851109</v>
      </c>
      <c r="T17251" t="b">
        <v>1</v>
      </c>
    </row>
    <row r="17252">
      <c r="A17252" t="n">
        <v>87</v>
      </c>
      <c r="B17252" t="n">
        <v>51</v>
      </c>
      <c r="C17252" t="n">
        <v>35</v>
      </c>
      <c r="D17252" t="n">
        <v>64.0560547756331</v>
      </c>
      <c r="E17252" t="n">
        <v>0.999</v>
      </c>
      <c r="F17252" t="n">
        <v>104.0907809705056</v>
      </c>
      <c r="G17252" t="n">
        <v>3</v>
      </c>
      <c r="H17252" t="n">
        <v>6</v>
      </c>
      <c r="I17252" t="n">
        <v>105.3407809705056</v>
      </c>
      <c r="J17252" t="n">
        <v>109.441726720767</v>
      </c>
      <c r="K17252" t="n">
        <v>114.6580178262745</v>
      </c>
      <c r="L17252" t="n">
        <v>104.9657809705056</v>
      </c>
      <c r="M17252" t="n">
        <v>108.3966806670506</v>
      </c>
      <c r="N17252" t="n">
        <v>113.8903388810843</v>
      </c>
      <c r="O17252" t="n">
        <v>113.8903388810843</v>
      </c>
      <c r="P17252" t="n">
        <v>9.79955791057877</v>
      </c>
      <c r="Q17252" t="n">
        <v>0.9958288699853751</v>
      </c>
      <c r="R17252" t="n">
        <v>0.9974200866758626</v>
      </c>
      <c r="S17252" t="n">
        <v>0.9999892388460986</v>
      </c>
      <c r="T17252" t="b">
        <v>1</v>
      </c>
    </row>
    <row r="17253">
      <c r="A17253" t="n">
        <v>87</v>
      </c>
      <c r="B17253" t="n">
        <v>52</v>
      </c>
      <c r="C17253" t="n">
        <v>39</v>
      </c>
      <c r="D17253" t="n">
        <v>44.29222473466736</v>
      </c>
      <c r="E17253" t="n">
        <v>0.99</v>
      </c>
      <c r="F17253" t="n">
        <v>109.7581064592664</v>
      </c>
      <c r="G17253" t="n">
        <v>5</v>
      </c>
      <c r="H17253" t="n">
        <v>7</v>
      </c>
      <c r="I17253" t="n">
        <v>110.8414397925998</v>
      </c>
      <c r="J17253" t="n">
        <v>110.8414397925998</v>
      </c>
      <c r="K17253" t="n">
        <v>115.0557332973255</v>
      </c>
      <c r="L17253" t="n">
        <v>110.6247731259331</v>
      </c>
      <c r="M17253" t="n">
        <v>110.6247731259331</v>
      </c>
      <c r="N17253" t="n">
        <v>114.950185697678</v>
      </c>
      <c r="O17253" t="n">
        <v>114.950185697678</v>
      </c>
      <c r="P17253" t="n">
        <v>5.192079238411523</v>
      </c>
      <c r="Q17253" t="n">
        <v>0.9944764462216731</v>
      </c>
      <c r="R17253" t="n">
        <v>0.993098633513553</v>
      </c>
      <c r="S17253" t="n">
        <v>0.9999618799310682</v>
      </c>
      <c r="T17253" t="b">
        <v>1</v>
      </c>
    </row>
    <row r="17254">
      <c r="A17254" t="n">
        <v>87</v>
      </c>
      <c r="B17254" t="n">
        <v>53</v>
      </c>
      <c r="C17254" t="n">
        <v>30</v>
      </c>
      <c r="D17254" t="n">
        <v>59.51537785616269</v>
      </c>
      <c r="E17254" t="n">
        <v>0.9</v>
      </c>
      <c r="F17254" t="n">
        <v>109.7844538524417</v>
      </c>
      <c r="G17254" t="n">
        <v>4</v>
      </c>
      <c r="H17254" t="n">
        <v>6</v>
      </c>
      <c r="I17254" t="n">
        <v>110.7219538524417</v>
      </c>
      <c r="J17254" t="n">
        <v>110.7219538524417</v>
      </c>
      <c r="K17254" t="n">
        <v>116.0933778466802</v>
      </c>
      <c r="L17254" t="n">
        <v>110.5344538524417</v>
      </c>
      <c r="M17254" t="n">
        <v>113.8903388810843</v>
      </c>
      <c r="N17254" t="n">
        <v>118.9945736886455</v>
      </c>
      <c r="O17254" t="n">
        <v>116.0933778466802</v>
      </c>
      <c r="P17254" t="n">
        <v>6.308923994238512</v>
      </c>
      <c r="Q17254" t="n">
        <v>0.9900729680660264</v>
      </c>
      <c r="R17254" t="n">
        <v>0.9976027470018906</v>
      </c>
      <c r="S17254" t="n">
        <v>0.9999762023929339</v>
      </c>
      <c r="T17254" t="b">
        <v>1</v>
      </c>
    </row>
    <row r="17255">
      <c r="A17255" t="n">
        <v>87</v>
      </c>
      <c r="B17255" t="n">
        <v>54</v>
      </c>
      <c r="C17255" t="n">
        <v>75</v>
      </c>
      <c r="D17255" t="n">
        <v>55.06770176992225</v>
      </c>
      <c r="E17255" t="n">
        <v>0.999</v>
      </c>
      <c r="F17255" t="n">
        <v>112.6857378959065</v>
      </c>
      <c r="G17255" t="n">
        <v>2</v>
      </c>
      <c r="H17255" t="n">
        <v>4</v>
      </c>
      <c r="I17255" t="n">
        <v>115.8107378959065</v>
      </c>
      <c r="J17255" t="n">
        <v>115.8107378959065</v>
      </c>
      <c r="K17255" t="n">
        <v>121.0904791969537</v>
      </c>
      <c r="L17255" t="n">
        <v>115.0294878959065</v>
      </c>
      <c r="M17255" t="n">
        <v>116.0933778466802</v>
      </c>
      <c r="N17255" t="n">
        <v>121.0633870316912</v>
      </c>
      <c r="O17255" t="n">
        <v>121.0633870316912</v>
      </c>
      <c r="P17255" t="n">
        <v>8.377649135784679</v>
      </c>
      <c r="Q17255" t="n">
        <v>0.9884243686454388</v>
      </c>
      <c r="R17255" t="n">
        <v>0.9908114112456314</v>
      </c>
      <c r="S17255" t="n">
        <v>0.9998936362839108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51.2529958529192</v>
      </c>
      <c r="E17256" t="n">
        <v>0.99</v>
      </c>
      <c r="F17256" t="n">
        <v>115.6473046756252</v>
      </c>
      <c r="G17256" t="n">
        <v>1</v>
      </c>
      <c r="H17256" t="n">
        <v>2</v>
      </c>
      <c r="I17256" t="n">
        <v>116.6473046756252</v>
      </c>
      <c r="J17256" t="n">
        <v>116.9294824525854</v>
      </c>
      <c r="K17256" t="n">
        <v>121.8293864538205</v>
      </c>
      <c r="L17256" t="n">
        <v>116.4806380089585</v>
      </c>
      <c r="M17256" t="n">
        <v>121.0904791969537</v>
      </c>
      <c r="N17256" t="n">
        <v>126.0044768817974</v>
      </c>
      <c r="O17256" t="n">
        <v>121.8293864538205</v>
      </c>
      <c r="P17256" t="n">
        <v>6.182081778195325</v>
      </c>
      <c r="Q17256" t="n">
        <v>0.9959133000650056</v>
      </c>
      <c r="R17256" t="n">
        <v>0.9892219100170087</v>
      </c>
      <c r="S17256" t="n">
        <v>0.9999559531803671</v>
      </c>
      <c r="T17256" t="b">
        <v>1</v>
      </c>
    </row>
    <row r="17257">
      <c r="A17257" t="n">
        <v>87</v>
      </c>
      <c r="B17257" t="n">
        <v>56</v>
      </c>
      <c r="C17257" t="n">
        <v>59</v>
      </c>
      <c r="D17257" t="n">
        <v>32.35552130588029</v>
      </c>
      <c r="E17257" t="n">
        <v>0.99</v>
      </c>
      <c r="F17257" t="n">
        <v>116.661147050297</v>
      </c>
      <c r="G17257" t="n">
        <v>2</v>
      </c>
      <c r="H17257" t="n">
        <v>3</v>
      </c>
      <c r="I17257" t="n">
        <v>119.1194803836303</v>
      </c>
      <c r="J17257" t="n">
        <v>126.0044768817974</v>
      </c>
      <c r="K17257" t="n">
        <v>129.1066361632816</v>
      </c>
      <c r="L17257" t="n">
        <v>118.7682899074398</v>
      </c>
      <c r="M17257" t="n">
        <v>118.7682899074398</v>
      </c>
      <c r="N17257" t="n">
        <v>121.4031043460294</v>
      </c>
      <c r="O17257" t="n">
        <v>121.4031043460294</v>
      </c>
      <c r="P17257" t="n">
        <v>4.741957295732462</v>
      </c>
      <c r="Q17257" t="n">
        <v>0.9931823092677284</v>
      </c>
      <c r="R17257" t="n">
        <v>0.9978909305178163</v>
      </c>
      <c r="S17257" t="n">
        <v>0.9999856210165377</v>
      </c>
      <c r="T17257" t="b">
        <v>1</v>
      </c>
    </row>
    <row r="17258">
      <c r="A17258" t="n">
        <v>87</v>
      </c>
      <c r="B17258" t="n">
        <v>57</v>
      </c>
      <c r="C17258" t="n">
        <v>43</v>
      </c>
      <c r="D17258" t="n">
        <v>52.65079504580522</v>
      </c>
      <c r="E17258" t="n">
        <v>0.99</v>
      </c>
      <c r="F17258" t="n">
        <v>117.2909483925514</v>
      </c>
      <c r="G17258" t="n">
        <v>3</v>
      </c>
      <c r="H17258" t="n">
        <v>8</v>
      </c>
      <c r="I17258" t="n">
        <v>118.8266626782657</v>
      </c>
      <c r="J17258" t="n">
        <v>121.4031043460294</v>
      </c>
      <c r="K17258" t="n">
        <v>125.6906283725608</v>
      </c>
      <c r="L17258" t="n">
        <v>118.1509483925514</v>
      </c>
      <c r="M17258" t="n">
        <v>118.1509483925514</v>
      </c>
      <c r="N17258" t="n">
        <v>122.8857321196922</v>
      </c>
      <c r="O17258" t="n">
        <v>122.8857321196922</v>
      </c>
      <c r="P17258" t="n">
        <v>5.594783727140751</v>
      </c>
      <c r="Q17258" t="n">
        <v>0.9965702696364942</v>
      </c>
      <c r="R17258" t="n">
        <v>0.9953670480476922</v>
      </c>
      <c r="S17258" t="n">
        <v>0.9999841102240165</v>
      </c>
      <c r="T17258" t="b">
        <v>1</v>
      </c>
    </row>
    <row r="17259">
      <c r="A17259" t="n">
        <v>87</v>
      </c>
      <c r="B17259" t="n">
        <v>58</v>
      </c>
      <c r="C17259" t="n">
        <v>16</v>
      </c>
      <c r="D17259" t="n">
        <v>53.2344844792981</v>
      </c>
      <c r="E17259" t="n">
        <v>0.99</v>
      </c>
      <c r="F17259" t="n">
        <v>121.0903472306057</v>
      </c>
      <c r="G17259" t="n">
        <v>3</v>
      </c>
      <c r="H17259" t="n">
        <v>4</v>
      </c>
      <c r="I17259" t="n">
        <v>121.6617758020342</v>
      </c>
      <c r="J17259" t="n">
        <v>125.6906283725608</v>
      </c>
      <c r="K17259" t="n">
        <v>130.0256841119173</v>
      </c>
      <c r="L17259" t="n">
        <v>121.5903472306057</v>
      </c>
      <c r="M17259" t="n">
        <v>121.5903472306057</v>
      </c>
      <c r="N17259" t="n">
        <v>126.3949035915532</v>
      </c>
      <c r="O17259" t="n">
        <v>126.3949035915532</v>
      </c>
      <c r="P17259" t="n">
        <v>5.304556360947487</v>
      </c>
      <c r="Q17259" t="n">
        <v>0.9965323134689212</v>
      </c>
      <c r="R17259" t="n">
        <v>0.9911159387318791</v>
      </c>
      <c r="S17259" t="n">
        <v>0.9999691928603993</v>
      </c>
      <c r="T17259" t="b">
        <v>1</v>
      </c>
    </row>
    <row r="17260">
      <c r="A17260" t="n">
        <v>87</v>
      </c>
      <c r="B17260" t="n">
        <v>59</v>
      </c>
      <c r="C17260" t="n">
        <v>13</v>
      </c>
      <c r="D17260" t="n">
        <v>55.85981383545153</v>
      </c>
      <c r="E17260" t="n">
        <v>0.9</v>
      </c>
      <c r="F17260" t="n">
        <v>122.7653569637112</v>
      </c>
      <c r="G17260" t="n">
        <v>4</v>
      </c>
      <c r="H17260" t="n">
        <v>5</v>
      </c>
      <c r="I17260" t="n">
        <v>123.1716069637112</v>
      </c>
      <c r="J17260" t="n">
        <v>126.3949035915532</v>
      </c>
      <c r="K17260" t="n">
        <v>131.436403035186</v>
      </c>
      <c r="L17260" t="n">
        <v>123.1264680748223</v>
      </c>
      <c r="M17260" t="n">
        <v>123.1264680748223</v>
      </c>
      <c r="N17260" t="n">
        <v>128.4413885158738</v>
      </c>
      <c r="O17260" t="n">
        <v>128.4413885158738</v>
      </c>
      <c r="P17260" t="n">
        <v>5.676031552162641</v>
      </c>
      <c r="Q17260" t="n">
        <v>0.9906798573793419</v>
      </c>
      <c r="R17260" t="n">
        <v>0.9930389173945087</v>
      </c>
      <c r="S17260" t="n">
        <v>0.9999351217173227</v>
      </c>
      <c r="T17260" t="b">
        <v>1</v>
      </c>
    </row>
    <row r="17261">
      <c r="A17261" t="n">
        <v>87</v>
      </c>
      <c r="B17261" t="n">
        <v>60</v>
      </c>
      <c r="C17261" t="n">
        <v>35</v>
      </c>
      <c r="D17261" t="n">
        <v>56.84249730850535</v>
      </c>
      <c r="E17261" t="n">
        <v>0.999</v>
      </c>
      <c r="F17261" t="n">
        <v>125.5354848421185</v>
      </c>
      <c r="G17261" t="n">
        <v>1</v>
      </c>
      <c r="H17261" t="n">
        <v>7</v>
      </c>
      <c r="I17261" t="n">
        <v>127.2854848421185</v>
      </c>
      <c r="J17261" t="n">
        <v>127.2854848421185</v>
      </c>
      <c r="K17261" t="n">
        <v>132.7197580073676</v>
      </c>
      <c r="L17261" t="n">
        <v>126.3132626198963</v>
      </c>
      <c r="M17261" t="n">
        <v>131.7014558676038</v>
      </c>
      <c r="N17261" t="n">
        <v>137.2524809953875</v>
      </c>
      <c r="O17261" t="n">
        <v>132.7197580073676</v>
      </c>
      <c r="P17261" t="n">
        <v>7.184273165249081</v>
      </c>
      <c r="Q17261" t="n">
        <v>0.9954686277846437</v>
      </c>
      <c r="R17261" t="n">
        <v>0.9911517944961602</v>
      </c>
      <c r="S17261" t="n">
        <v>0.9999599054874241</v>
      </c>
      <c r="T17261" t="b">
        <v>1</v>
      </c>
    </row>
    <row r="17262">
      <c r="A17262" t="n">
        <v>87</v>
      </c>
      <c r="B17262" t="n">
        <v>61</v>
      </c>
      <c r="C17262" t="n">
        <v>23</v>
      </c>
      <c r="D17262" t="n">
        <v>56.04683541536205</v>
      </c>
      <c r="E17262" t="n">
        <v>0.9999</v>
      </c>
      <c r="F17262" t="n">
        <v>125.7170209854612</v>
      </c>
      <c r="G17262" t="n">
        <v>7</v>
      </c>
      <c r="H17262" t="n">
        <v>8</v>
      </c>
      <c r="I17262" t="n">
        <v>126.2281320965724</v>
      </c>
      <c r="J17262" t="n">
        <v>126.2281320965724</v>
      </c>
      <c r="K17262" t="n">
        <v>131.7014558676038</v>
      </c>
      <c r="L17262" t="n">
        <v>126.1770209854612</v>
      </c>
      <c r="M17262" t="n">
        <v>126.1770209854612</v>
      </c>
      <c r="N17262" t="n">
        <v>131.2172040264111</v>
      </c>
      <c r="O17262" t="n">
        <v>131.2172040264111</v>
      </c>
      <c r="P17262" t="n">
        <v>5.500183040949807</v>
      </c>
      <c r="Q17262" t="n">
        <v>0.9912751067627826</v>
      </c>
      <c r="R17262" t="n">
        <v>0.9950689549592115</v>
      </c>
      <c r="S17262" t="n">
        <v>0.9999569771584712</v>
      </c>
      <c r="T17262" t="b">
        <v>1</v>
      </c>
    </row>
    <row r="17263">
      <c r="A17263" t="n">
        <v>87</v>
      </c>
      <c r="B17263" t="n">
        <v>62</v>
      </c>
      <c r="C17263" t="n">
        <v>91</v>
      </c>
      <c r="D17263" t="n">
        <v>42.9238407328732</v>
      </c>
      <c r="E17263" t="n">
        <v>0.999</v>
      </c>
      <c r="F17263" t="n">
        <v>126.8457344040698</v>
      </c>
      <c r="G17263" t="n">
        <v>4</v>
      </c>
      <c r="H17263" t="n">
        <v>5</v>
      </c>
      <c r="I17263" t="n">
        <v>129.6894844040698</v>
      </c>
      <c r="J17263" t="n">
        <v>131.436403035186</v>
      </c>
      <c r="K17263" t="n">
        <v>135.3103958811132</v>
      </c>
      <c r="L17263" t="n">
        <v>129.3735121818476</v>
      </c>
      <c r="M17263" t="n">
        <v>129.3735121818476</v>
      </c>
      <c r="N17263" t="n">
        <v>133.4576073990573</v>
      </c>
      <c r="O17263" t="n">
        <v>133.4576073990573</v>
      </c>
      <c r="P17263" t="n">
        <v>6.611872994987422</v>
      </c>
      <c r="Q17263" t="n">
        <v>0.9928304503442671</v>
      </c>
      <c r="R17263" t="n">
        <v>0.9946466357890809</v>
      </c>
      <c r="S17263" t="n">
        <v>0.9999616187894645</v>
      </c>
      <c r="T17263" t="b">
        <v>1</v>
      </c>
    </row>
    <row r="17264">
      <c r="A17264" t="n">
        <v>87</v>
      </c>
      <c r="B17264" t="n">
        <v>63</v>
      </c>
      <c r="C17264" t="n">
        <v>23</v>
      </c>
      <c r="D17264" t="n">
        <v>67.33541070056265</v>
      </c>
      <c r="E17264" t="n">
        <v>0.999</v>
      </c>
      <c r="F17264" t="n">
        <v>127.2510311157245</v>
      </c>
      <c r="G17264" t="n">
        <v>1</v>
      </c>
      <c r="H17264" t="n">
        <v>8</v>
      </c>
      <c r="I17264" t="n">
        <v>128.4010311157245</v>
      </c>
      <c r="J17264" t="n">
        <v>132.7197580073676</v>
      </c>
      <c r="K17264" t="n">
        <v>139.1571777684156</v>
      </c>
      <c r="L17264" t="n">
        <v>127.7110311157245</v>
      </c>
      <c r="M17264" t="n">
        <v>131.2172040264111</v>
      </c>
      <c r="N17264" t="n">
        <v>137.2725467153106</v>
      </c>
      <c r="O17264" t="n">
        <v>137.2725467153106</v>
      </c>
      <c r="P17264" t="n">
        <v>10.02151559958605</v>
      </c>
      <c r="Q17264" t="n">
        <v>0.9946344011469347</v>
      </c>
      <c r="R17264" t="n">
        <v>0.9940787229241238</v>
      </c>
      <c r="S17264" t="n">
        <v>0.999968228802513</v>
      </c>
      <c r="T17264" t="b">
        <v>1</v>
      </c>
    </row>
    <row r="17265">
      <c r="A17265" t="n">
        <v>87</v>
      </c>
      <c r="B17265" t="n">
        <v>64</v>
      </c>
      <c r="C17265" t="n">
        <v>32</v>
      </c>
      <c r="D17265" t="n">
        <v>46.42083313914934</v>
      </c>
      <c r="E17265" t="n">
        <v>0.99</v>
      </c>
      <c r="F17265" t="n">
        <v>128.9875951487278</v>
      </c>
      <c r="G17265" t="n">
        <v>2</v>
      </c>
      <c r="H17265" t="n">
        <v>8</v>
      </c>
      <c r="I17265" t="n">
        <v>130.3209284820611</v>
      </c>
      <c r="J17265" t="n">
        <v>130.3209284820611</v>
      </c>
      <c r="K17265" t="n">
        <v>134.7716315634752</v>
      </c>
      <c r="L17265" t="n">
        <v>129.6275951487277</v>
      </c>
      <c r="M17265" t="n">
        <v>137.2725467153106</v>
      </c>
      <c r="N17265" t="n">
        <v>141.4470820695506</v>
      </c>
      <c r="O17265" t="n">
        <v>134.7716315634752</v>
      </c>
      <c r="P17265" t="n">
        <v>5.784036414747476</v>
      </c>
      <c r="Q17265" t="n">
        <v>0.9902330952330853</v>
      </c>
      <c r="R17265" t="n">
        <v>0.9959141254992108</v>
      </c>
      <c r="S17265" t="n">
        <v>0.9999600936528612</v>
      </c>
      <c r="T17265" t="b">
        <v>1</v>
      </c>
    </row>
    <row r="17266">
      <c r="A17266" t="n">
        <v>87</v>
      </c>
      <c r="B17266" t="n">
        <v>65</v>
      </c>
      <c r="C17266" t="n">
        <v>42</v>
      </c>
      <c r="D17266" t="n">
        <v>20.15246335861512</v>
      </c>
      <c r="E17266" t="n">
        <v>0.99</v>
      </c>
      <c r="F17266" t="n">
        <v>132.5585154059159</v>
      </c>
      <c r="G17266" t="n">
        <v>7</v>
      </c>
      <c r="H17266" t="n">
        <v>8</v>
      </c>
      <c r="I17266" t="n">
        <v>133.4918487392492</v>
      </c>
      <c r="J17266" t="n">
        <v>143.5725799777493</v>
      </c>
      <c r="K17266" t="n">
        <v>145.540593977614</v>
      </c>
      <c r="L17266" t="n">
        <v>133.3985154059159</v>
      </c>
      <c r="M17266" t="n">
        <v>141.4470820695506</v>
      </c>
      <c r="N17266" t="n">
        <v>143.2593539543182</v>
      </c>
      <c r="O17266" t="n">
        <v>143.2593539543182</v>
      </c>
      <c r="P17266" t="n">
        <v>10.70083854840226</v>
      </c>
      <c r="Q17266" t="n">
        <v>0.9968540295431185</v>
      </c>
      <c r="R17266" t="n">
        <v>0.9982241630861725</v>
      </c>
      <c r="S17266" t="n">
        <v>0.9999944132695329</v>
      </c>
      <c r="T17266" t="b">
        <v>1</v>
      </c>
    </row>
    <row r="17267">
      <c r="A17267" t="n">
        <v>87</v>
      </c>
      <c r="B17267" t="n">
        <v>66</v>
      </c>
      <c r="C17267" t="n">
        <v>16</v>
      </c>
      <c r="D17267" t="n">
        <v>64.71781357938394</v>
      </c>
      <c r="E17267" t="n">
        <v>0.99</v>
      </c>
      <c r="F17267" t="n">
        <v>132.8253801573357</v>
      </c>
      <c r="G17267" t="n">
        <v>3</v>
      </c>
      <c r="H17267" t="n">
        <v>7</v>
      </c>
      <c r="I17267" t="n">
        <v>133.3968087287643</v>
      </c>
      <c r="J17267" t="n">
        <v>133.3968087287643</v>
      </c>
      <c r="K17267" t="n">
        <v>138.6669889876718</v>
      </c>
      <c r="L17267" t="n">
        <v>133.1809357128913</v>
      </c>
      <c r="M17267" t="n">
        <v>137.2524809953875</v>
      </c>
      <c r="N17267" t="n">
        <v>143.5725799777493</v>
      </c>
      <c r="O17267" t="n">
        <v>138.6669889876718</v>
      </c>
      <c r="P17267" t="n">
        <v>5.841608830336071</v>
      </c>
      <c r="Q17267" t="n">
        <v>0.9957858692451885</v>
      </c>
      <c r="R17267" t="n">
        <v>0.9899320991792553</v>
      </c>
      <c r="S17267" t="n">
        <v>0.9999575725495149</v>
      </c>
      <c r="T17267" t="b">
        <v>1</v>
      </c>
    </row>
    <row r="17268">
      <c r="A17268" t="n">
        <v>87</v>
      </c>
      <c r="B17268" t="n">
        <v>67</v>
      </c>
      <c r="C17268" t="n">
        <v>40</v>
      </c>
      <c r="D17268" t="n">
        <v>20.9709849543949</v>
      </c>
      <c r="E17268" t="n">
        <v>0.99</v>
      </c>
      <c r="F17268" t="n">
        <v>135.4420371663304</v>
      </c>
      <c r="G17268" t="n">
        <v>4</v>
      </c>
      <c r="H17268" t="n">
        <v>7</v>
      </c>
      <c r="I17268" t="n">
        <v>136.6920371663304</v>
      </c>
      <c r="J17268" t="n">
        <v>136.6920371663304</v>
      </c>
      <c r="K17268" t="n">
        <v>138.5847253391097</v>
      </c>
      <c r="L17268" t="n">
        <v>136.3309260552193</v>
      </c>
      <c r="M17268" t="n">
        <v>145.540593977614</v>
      </c>
      <c r="N17268" t="n">
        <v>147.5885417270666</v>
      </c>
      <c r="O17268" t="n">
        <v>138.5847253391097</v>
      </c>
      <c r="P17268" t="n">
        <v>3.142688172779316</v>
      </c>
      <c r="Q17268" t="n">
        <v>0.9964907806464869</v>
      </c>
      <c r="R17268" t="n">
        <v>0.9967264607471282</v>
      </c>
      <c r="S17268" t="n">
        <v>0.9999885124326994</v>
      </c>
      <c r="T17268" t="b">
        <v>1</v>
      </c>
    </row>
    <row r="17269">
      <c r="A17269" t="n">
        <v>87</v>
      </c>
      <c r="B17269" t="n">
        <v>68</v>
      </c>
      <c r="C17269" t="n">
        <v>34</v>
      </c>
      <c r="D17269" t="n">
        <v>54.59209029064667</v>
      </c>
      <c r="E17269" t="n">
        <v>0.99</v>
      </c>
      <c r="F17269" t="n">
        <v>136.6527729005193</v>
      </c>
      <c r="G17269" t="n">
        <v>4</v>
      </c>
      <c r="H17269" t="n">
        <v>6</v>
      </c>
      <c r="I17269" t="n">
        <v>137.7152729005193</v>
      </c>
      <c r="J17269" t="n">
        <v>138.5847253391097</v>
      </c>
      <c r="K17269" t="n">
        <v>143.5118093003594</v>
      </c>
      <c r="L17269" t="n">
        <v>137.5027729005193</v>
      </c>
      <c r="M17269" t="n">
        <v>137.5027729005193</v>
      </c>
      <c r="N17269" t="n">
        <v>142.1847703525473</v>
      </c>
      <c r="O17269" t="n">
        <v>142.1847703525473</v>
      </c>
      <c r="P17269" t="n">
        <v>5.531997452028008</v>
      </c>
      <c r="Q17269" t="n">
        <v>0.9908904091301687</v>
      </c>
      <c r="R17269" t="n">
        <v>0.9978008366164234</v>
      </c>
      <c r="S17269" t="n">
        <v>0.9999799665213197</v>
      </c>
      <c r="T17269" t="b">
        <v>1</v>
      </c>
    </row>
    <row r="17270">
      <c r="A17270" t="n">
        <v>87</v>
      </c>
      <c r="B17270" t="n">
        <v>69</v>
      </c>
      <c r="C17270" t="n">
        <v>31</v>
      </c>
      <c r="D17270" t="n">
        <v>54.35771212243785</v>
      </c>
      <c r="E17270" t="n">
        <v>0.999</v>
      </c>
      <c r="F17270" t="n">
        <v>142.5737176707914</v>
      </c>
      <c r="G17270" t="n">
        <v>3</v>
      </c>
      <c r="H17270" t="n">
        <v>8</v>
      </c>
      <c r="I17270" t="n">
        <v>143.6808605279342</v>
      </c>
      <c r="J17270" t="n">
        <v>143.6808605279342</v>
      </c>
      <c r="K17270" t="n">
        <v>148.1073843164064</v>
      </c>
      <c r="L17270" t="n">
        <v>143.1937176707914</v>
      </c>
      <c r="M17270" t="n">
        <v>143.2593539543182</v>
      </c>
      <c r="N17270" t="n">
        <v>148.1476374185662</v>
      </c>
      <c r="O17270" t="n">
        <v>148.1073843164064</v>
      </c>
      <c r="P17270" t="n">
        <v>5.533666645615</v>
      </c>
      <c r="Q17270" t="n">
        <v>0.9964592762679987</v>
      </c>
      <c r="R17270" t="n">
        <v>0.9952172094034827</v>
      </c>
      <c r="S17270" t="n">
        <v>0.9999830654598297</v>
      </c>
      <c r="T17270" t="b">
        <v>1</v>
      </c>
    </row>
    <row r="17271">
      <c r="A17271" t="n">
        <v>87</v>
      </c>
      <c r="B17271" t="n">
        <v>70</v>
      </c>
      <c r="C17271" t="n">
        <v>44</v>
      </c>
      <c r="D17271" t="n">
        <v>55.59379252137557</v>
      </c>
      <c r="E17271" t="n">
        <v>0.9999</v>
      </c>
      <c r="F17271" t="n">
        <v>143.938327998041</v>
      </c>
      <c r="G17271" t="n">
        <v>6</v>
      </c>
      <c r="H17271" t="n">
        <v>8</v>
      </c>
      <c r="I17271" t="n">
        <v>145.038327998041</v>
      </c>
      <c r="J17271" t="n">
        <v>145.038327998041</v>
      </c>
      <c r="K17271" t="n">
        <v>149.8062347322927</v>
      </c>
      <c r="L17271" t="n">
        <v>144.818327998041</v>
      </c>
      <c r="M17271" t="n">
        <v>148.1476374185662</v>
      </c>
      <c r="N17271" t="n">
        <v>153.1470791920712</v>
      </c>
      <c r="O17271" t="n">
        <v>149.8062347322927</v>
      </c>
      <c r="P17271" t="n">
        <v>5.867906734251761</v>
      </c>
      <c r="Q17271" t="n">
        <v>0.9977605297082924</v>
      </c>
      <c r="R17271" t="n">
        <v>0.9951087163914247</v>
      </c>
      <c r="S17271" t="n">
        <v>0.9999890461156703</v>
      </c>
      <c r="T17271" t="b">
        <v>1</v>
      </c>
    </row>
    <row r="17272">
      <c r="A17272" t="n">
        <v>87</v>
      </c>
      <c r="B17272" t="n">
        <v>71</v>
      </c>
      <c r="C17272" t="n">
        <v>67</v>
      </c>
      <c r="D17272" t="n">
        <v>66.00212359285925</v>
      </c>
      <c r="E17272" t="n">
        <v>0.9999</v>
      </c>
      <c r="F17272" t="n">
        <v>146.4540106930439</v>
      </c>
      <c r="G17272" t="n">
        <v>2</v>
      </c>
      <c r="H17272" t="n">
        <v>4</v>
      </c>
      <c r="I17272" t="n">
        <v>149.2456773597106</v>
      </c>
      <c r="J17272" t="n">
        <v>149.2456773597106</v>
      </c>
      <c r="K17272" t="n">
        <v>155.5737812516434</v>
      </c>
      <c r="L17272" t="n">
        <v>148.5477606930439</v>
      </c>
      <c r="M17272" t="n">
        <v>148.5477606930439</v>
      </c>
      <c r="N17272" t="n">
        <v>154.5046310534103</v>
      </c>
      <c r="O17272" t="n">
        <v>154.5046310534103</v>
      </c>
      <c r="P17272" t="n">
        <v>8.050620360366366</v>
      </c>
      <c r="Q17272" t="n">
        <v>0.9861418680360621</v>
      </c>
      <c r="R17272" t="n">
        <v>0.9889969667589632</v>
      </c>
      <c r="S17272" t="n">
        <v>0.9998475185133421</v>
      </c>
      <c r="T17272" t="b">
        <v>0</v>
      </c>
    </row>
    <row r="17273">
      <c r="A17273" t="n">
        <v>87</v>
      </c>
      <c r="B17273" t="n">
        <v>72</v>
      </c>
      <c r="C17273" t="n">
        <v>24</v>
      </c>
      <c r="D17273" t="n">
        <v>50.87657503292501</v>
      </c>
      <c r="E17273" t="n">
        <v>0.999</v>
      </c>
      <c r="F17273" t="n">
        <v>147.6453499829935</v>
      </c>
      <c r="G17273" t="n">
        <v>3</v>
      </c>
      <c r="H17273" t="n">
        <v>5</v>
      </c>
      <c r="I17273" t="n">
        <v>148.5024928401364</v>
      </c>
      <c r="J17273" t="n">
        <v>148.5024928401364</v>
      </c>
      <c r="K17273" t="n">
        <v>152.6455364095928</v>
      </c>
      <c r="L17273" t="n">
        <v>148.3120166496602</v>
      </c>
      <c r="M17273" t="n">
        <v>148.3120166496602</v>
      </c>
      <c r="N17273" t="n">
        <v>153.1527944834304</v>
      </c>
      <c r="O17273" t="n">
        <v>152.6455364095928</v>
      </c>
      <c r="P17273" t="n">
        <v>5.000186426599299</v>
      </c>
      <c r="Q17273" t="n">
        <v>0.9966856525253749</v>
      </c>
      <c r="R17273" t="n">
        <v>0.993657940102326</v>
      </c>
      <c r="S17273" t="n">
        <v>0.9999789802097943</v>
      </c>
      <c r="T17273" t="b">
        <v>1</v>
      </c>
    </row>
    <row r="17274">
      <c r="A17274" t="n">
        <v>87</v>
      </c>
      <c r="B17274" t="n">
        <v>73</v>
      </c>
      <c r="C17274" t="n">
        <v>49</v>
      </c>
      <c r="D17274" t="n">
        <v>40.3001338986972</v>
      </c>
      <c r="E17274" t="n">
        <v>0.9999</v>
      </c>
      <c r="F17274" t="n">
        <v>148.5123293598211</v>
      </c>
      <c r="G17274" t="n">
        <v>1</v>
      </c>
      <c r="H17274" t="n">
        <v>8</v>
      </c>
      <c r="I17274" t="n">
        <v>150.962329359821</v>
      </c>
      <c r="J17274" t="n">
        <v>150.962329359821</v>
      </c>
      <c r="K17274" t="n">
        <v>154.8151146273829</v>
      </c>
      <c r="L17274" t="n">
        <v>149.492329359821</v>
      </c>
      <c r="M17274" t="n">
        <v>153.1470791920712</v>
      </c>
      <c r="N17274" t="n">
        <v>156.7711919527454</v>
      </c>
      <c r="O17274" t="n">
        <v>154.8151146273829</v>
      </c>
      <c r="P17274" t="n">
        <v>6.302785267561859</v>
      </c>
      <c r="Q17274" t="n">
        <v>0.9967852300569986</v>
      </c>
      <c r="R17274" t="n">
        <v>0.99645190098821</v>
      </c>
      <c r="S17274" t="n">
        <v>0.9999885936779421</v>
      </c>
      <c r="T17274" t="b">
        <v>1</v>
      </c>
    </row>
    <row r="17275">
      <c r="A17275" t="n">
        <v>87</v>
      </c>
      <c r="B17275" t="n">
        <v>74</v>
      </c>
      <c r="C17275" t="n">
        <v>56</v>
      </c>
      <c r="D17275" t="n">
        <v>43.29408133550469</v>
      </c>
      <c r="E17275" t="n">
        <v>0.9</v>
      </c>
      <c r="F17275" t="n">
        <v>150.5208686203833</v>
      </c>
      <c r="G17275" t="n">
        <v>5</v>
      </c>
      <c r="H17275" t="n">
        <v>8</v>
      </c>
      <c r="I17275" t="n">
        <v>152.0764241759388</v>
      </c>
      <c r="J17275" t="n">
        <v>153.1527944834304</v>
      </c>
      <c r="K17275" t="n">
        <v>157.2721171604528</v>
      </c>
      <c r="L17275" t="n">
        <v>151.6408686203833</v>
      </c>
      <c r="M17275" t="n">
        <v>156.7711919527454</v>
      </c>
      <c r="N17275" t="n">
        <v>160.6645445908304</v>
      </c>
      <c r="O17275" t="n">
        <v>157.2721171604528</v>
      </c>
      <c r="P17275" t="n">
        <v>6.751248540069497</v>
      </c>
      <c r="Q17275" t="n">
        <v>0.9946005851041064</v>
      </c>
      <c r="R17275" t="n">
        <v>0.9961888111854846</v>
      </c>
      <c r="S17275" t="n">
        <v>0.9999794218103438</v>
      </c>
      <c r="T17275" t="b">
        <v>1</v>
      </c>
    </row>
    <row r="17276">
      <c r="A17276" t="n">
        <v>87</v>
      </c>
      <c r="B17276" t="n">
        <v>75</v>
      </c>
      <c r="C17276" t="n">
        <v>26</v>
      </c>
      <c r="D17276" t="n">
        <v>72.45615876012165</v>
      </c>
      <c r="E17276" t="n">
        <v>0.999</v>
      </c>
      <c r="F17276" t="n">
        <v>151.5808392705475</v>
      </c>
      <c r="G17276" t="n">
        <v>1</v>
      </c>
      <c r="H17276" t="n">
        <v>2</v>
      </c>
      <c r="I17276" t="n">
        <v>152.8808392705475</v>
      </c>
      <c r="J17276" t="n">
        <v>154.8151146273829</v>
      </c>
      <c r="K17276" t="n">
        <v>161.7420896522511</v>
      </c>
      <c r="L17276" t="n">
        <v>152.6641726038808</v>
      </c>
      <c r="M17276" t="n">
        <v>155.5737812516434</v>
      </c>
      <c r="N17276" t="n">
        <v>162.5206804616263</v>
      </c>
      <c r="O17276" t="n">
        <v>161.7420896522511</v>
      </c>
      <c r="P17276" t="n">
        <v>10.16125038170367</v>
      </c>
      <c r="Q17276" t="n">
        <v>0.9942275360184175</v>
      </c>
      <c r="R17276" t="n">
        <v>0.9847970980706677</v>
      </c>
      <c r="S17276" t="n">
        <v>0.9999122417961974</v>
      </c>
      <c r="T17276" t="b">
        <v>1</v>
      </c>
    </row>
    <row r="17277">
      <c r="A17277" t="n">
        <v>87</v>
      </c>
      <c r="B17277" t="n">
        <v>76</v>
      </c>
      <c r="C17277" t="n">
        <v>95</v>
      </c>
      <c r="D17277" t="n">
        <v>71.96958543119473</v>
      </c>
      <c r="E17277" t="n">
        <v>0.9999</v>
      </c>
      <c r="F17277" t="n">
        <v>153.2188487964562</v>
      </c>
      <c r="G17277" t="n">
        <v>6</v>
      </c>
      <c r="H17277" t="n">
        <v>8</v>
      </c>
      <c r="I17277" t="n">
        <v>155.5938487964562</v>
      </c>
      <c r="J17277" t="n">
        <v>157.4861492631947</v>
      </c>
      <c r="K17277" t="n">
        <v>163.6584979279627</v>
      </c>
      <c r="L17277" t="n">
        <v>155.1188487964562</v>
      </c>
      <c r="M17277" t="n">
        <v>160.6645445908304</v>
      </c>
      <c r="N17277" t="n">
        <v>167.1366296116213</v>
      </c>
      <c r="O17277" t="n">
        <v>163.6584979279627</v>
      </c>
      <c r="P17277" t="n">
        <v>10.43964913150646</v>
      </c>
      <c r="Q17277" t="n">
        <v>0.9971018246270301</v>
      </c>
      <c r="R17277" t="n">
        <v>0.9936724992077496</v>
      </c>
      <c r="S17277" t="n">
        <v>0.9999816617930315</v>
      </c>
      <c r="T17277" t="b">
        <v>1</v>
      </c>
    </row>
    <row r="17278">
      <c r="A17278" t="n">
        <v>87</v>
      </c>
      <c r="B17278" t="n">
        <v>77</v>
      </c>
      <c r="C17278" t="n">
        <v>54</v>
      </c>
      <c r="D17278" t="n">
        <v>31.71903097672782</v>
      </c>
      <c r="E17278" t="n">
        <v>0.9999</v>
      </c>
      <c r="F17278" t="n">
        <v>153.4158207060139</v>
      </c>
      <c r="G17278" t="n">
        <v>3</v>
      </c>
      <c r="H17278" t="n">
        <v>6</v>
      </c>
      <c r="I17278" t="n">
        <v>155.3443921345853</v>
      </c>
      <c r="J17278" t="n">
        <v>155.3443921345853</v>
      </c>
      <c r="K17278" t="n">
        <v>157.9273751131462</v>
      </c>
      <c r="L17278" t="n">
        <v>154.7658207060139</v>
      </c>
      <c r="M17278" t="n">
        <v>154.7658207060139</v>
      </c>
      <c r="N17278" t="n">
        <v>157.4861492631947</v>
      </c>
      <c r="O17278" t="n">
        <v>157.4861492631947</v>
      </c>
      <c r="P17278" t="n">
        <v>4.070328557180773</v>
      </c>
      <c r="Q17278" t="n">
        <v>0.9979323767228711</v>
      </c>
      <c r="R17278" t="n">
        <v>0.9987216554421783</v>
      </c>
      <c r="S17278" t="n">
        <v>0.9999973568650361</v>
      </c>
      <c r="T17278" t="b">
        <v>1</v>
      </c>
    </row>
    <row r="17279">
      <c r="A17279" t="n">
        <v>87</v>
      </c>
      <c r="B17279" t="n">
        <v>78</v>
      </c>
      <c r="C17279" t="n">
        <v>27</v>
      </c>
      <c r="D17279" t="n">
        <v>24.78238876433949</v>
      </c>
      <c r="E17279" t="n">
        <v>0.99</v>
      </c>
      <c r="F17279" t="n">
        <v>154.522856311607</v>
      </c>
      <c r="G17279" t="n">
        <v>5</v>
      </c>
      <c r="H17279" t="n">
        <v>7</v>
      </c>
      <c r="I17279" t="n">
        <v>155.272856311607</v>
      </c>
      <c r="J17279" t="n">
        <v>157.2721171604528</v>
      </c>
      <c r="K17279" t="n">
        <v>159.6300989648618</v>
      </c>
      <c r="L17279" t="n">
        <v>155.122856311607</v>
      </c>
      <c r="M17279" t="n">
        <v>155.122856311607</v>
      </c>
      <c r="N17279" t="n">
        <v>157.5430114643745</v>
      </c>
      <c r="O17279" t="n">
        <v>157.5430114643745</v>
      </c>
      <c r="P17279" t="n">
        <v>3.020155152767529</v>
      </c>
      <c r="Q17279" t="n">
        <v>0.9969056911247487</v>
      </c>
      <c r="R17279" t="n">
        <v>0.99613265815485</v>
      </c>
      <c r="S17279" t="n">
        <v>0.9999880332498049</v>
      </c>
      <c r="T17279" t="b">
        <v>1</v>
      </c>
    </row>
    <row r="17280">
      <c r="A17280" t="n">
        <v>87</v>
      </c>
      <c r="B17280" t="n">
        <v>79</v>
      </c>
      <c r="C17280" t="n">
        <v>30</v>
      </c>
      <c r="D17280" t="n">
        <v>35.78474079132059</v>
      </c>
      <c r="E17280" t="n">
        <v>0.9</v>
      </c>
      <c r="F17280" t="n">
        <v>158.2268692736837</v>
      </c>
      <c r="G17280" t="n">
        <v>2</v>
      </c>
      <c r="H17280" t="n">
        <v>6</v>
      </c>
      <c r="I17280" t="n">
        <v>159.4768692736837</v>
      </c>
      <c r="J17280" t="n">
        <v>162.5206804616263</v>
      </c>
      <c r="K17280" t="n">
        <v>165.9516239699024</v>
      </c>
      <c r="L17280" t="n">
        <v>158.9768692736837</v>
      </c>
      <c r="M17280" t="n">
        <v>163.6584979279627</v>
      </c>
      <c r="N17280" t="n">
        <v>166.7275151484876</v>
      </c>
      <c r="O17280" t="n">
        <v>165.9516239699024</v>
      </c>
      <c r="P17280" t="n">
        <v>7.724754696218696</v>
      </c>
      <c r="Q17280" t="n">
        <v>0.9924624619590361</v>
      </c>
      <c r="R17280" t="n">
        <v>0.9985579168716937</v>
      </c>
      <c r="S17280" t="n">
        <v>0.9999891302435622</v>
      </c>
      <c r="T17280" t="b">
        <v>1</v>
      </c>
    </row>
    <row r="17281">
      <c r="A17281" t="n">
        <v>87</v>
      </c>
      <c r="B17281" t="n">
        <v>80</v>
      </c>
      <c r="C17281" t="n">
        <v>47</v>
      </c>
      <c r="D17281" t="n">
        <v>85.86880632972213</v>
      </c>
      <c r="E17281" t="n">
        <v>0.9999</v>
      </c>
      <c r="F17281" t="n">
        <v>160.714005688044</v>
      </c>
      <c r="G17281" t="n">
        <v>3</v>
      </c>
      <c r="H17281" t="n">
        <v>4</v>
      </c>
      <c r="I17281" t="n">
        <v>162.3925771166154</v>
      </c>
      <c r="J17281" t="n">
        <v>162.3925771166154</v>
      </c>
      <c r="K17281" t="n">
        <v>169.3851509219674</v>
      </c>
      <c r="L17281" t="n">
        <v>162.182755688044</v>
      </c>
      <c r="M17281" t="n">
        <v>162.182755688044</v>
      </c>
      <c r="N17281" t="n">
        <v>169.9326479560694</v>
      </c>
      <c r="O17281" t="n">
        <v>169.3851509219674</v>
      </c>
      <c r="P17281" t="n">
        <v>8.671145233923369</v>
      </c>
      <c r="Q17281" t="n">
        <v>0.9944124664776653</v>
      </c>
      <c r="R17281" t="n">
        <v>0.9857088125463433</v>
      </c>
      <c r="S17281" t="n">
        <v>0.9999201475110288</v>
      </c>
      <c r="T17281" t="b">
        <v>1</v>
      </c>
    </row>
    <row r="17282">
      <c r="A17282" t="n">
        <v>87</v>
      </c>
      <c r="B17282" t="n">
        <v>81</v>
      </c>
      <c r="C17282" t="n">
        <v>91</v>
      </c>
      <c r="D17282" t="n">
        <v>54.84551943934476</v>
      </c>
      <c r="E17282" t="n">
        <v>0.99</v>
      </c>
      <c r="F17282" t="n">
        <v>160.9783592149653</v>
      </c>
      <c r="G17282" t="n">
        <v>4</v>
      </c>
      <c r="H17282" t="n">
        <v>6</v>
      </c>
      <c r="I17282" t="n">
        <v>163.8221092149653</v>
      </c>
      <c r="J17282" t="n">
        <v>169.9326479560694</v>
      </c>
      <c r="K17282" t="n">
        <v>174.8826045841691</v>
      </c>
      <c r="L17282" t="n">
        <v>163.2533592149653</v>
      </c>
      <c r="M17282" t="n">
        <v>166.7275151484876</v>
      </c>
      <c r="N17282" t="n">
        <v>171.4312475189288</v>
      </c>
      <c r="O17282" t="n">
        <v>171.4312475189288</v>
      </c>
      <c r="P17282" t="n">
        <v>10.45288830396353</v>
      </c>
      <c r="Q17282" t="n">
        <v>0.990848314394601</v>
      </c>
      <c r="R17282" t="n">
        <v>0.9977906388757914</v>
      </c>
      <c r="S17282" t="n">
        <v>0.9999797806216024</v>
      </c>
      <c r="T17282" t="b">
        <v>1</v>
      </c>
    </row>
    <row r="17283">
      <c r="A17283" t="n">
        <v>87</v>
      </c>
      <c r="B17283" t="n">
        <v>82</v>
      </c>
      <c r="C17283" t="n">
        <v>54</v>
      </c>
      <c r="D17283" t="n">
        <v>42.02852297835588</v>
      </c>
      <c r="E17283" t="n">
        <v>0.99</v>
      </c>
      <c r="F17283" t="n">
        <v>161.7841069268353</v>
      </c>
      <c r="G17283" t="n">
        <v>5</v>
      </c>
      <c r="H17283" t="n">
        <v>8</v>
      </c>
      <c r="I17283" t="n">
        <v>163.2841069268353</v>
      </c>
      <c r="J17283" t="n">
        <v>163.2841069268353</v>
      </c>
      <c r="K17283" t="n">
        <v>167.2830149171642</v>
      </c>
      <c r="L17283" t="n">
        <v>162.8641069268353</v>
      </c>
      <c r="M17283" t="n">
        <v>167.1366296116213</v>
      </c>
      <c r="N17283" t="n">
        <v>170.9161730449266</v>
      </c>
      <c r="O17283" t="n">
        <v>167.2830149171642</v>
      </c>
      <c r="P17283" t="n">
        <v>5.498907990328831</v>
      </c>
      <c r="Q17283" t="n">
        <v>0.9947580046078464</v>
      </c>
      <c r="R17283" t="n">
        <v>0.996300012242835</v>
      </c>
      <c r="S17283" t="n">
        <v>0.999980604681226</v>
      </c>
      <c r="T17283" t="b">
        <v>1</v>
      </c>
    </row>
    <row r="17284">
      <c r="A17284" t="n">
        <v>87</v>
      </c>
      <c r="B17284" t="n">
        <v>83</v>
      </c>
      <c r="C17284" t="n">
        <v>93</v>
      </c>
      <c r="D17284" t="n">
        <v>21.24799500474111</v>
      </c>
      <c r="E17284" t="n">
        <v>0.999</v>
      </c>
      <c r="F17284" t="n">
        <v>164.1121215288243</v>
      </c>
      <c r="G17284" t="n">
        <v>1</v>
      </c>
      <c r="H17284" t="n">
        <v>7</v>
      </c>
      <c r="I17284" t="n">
        <v>168.7621215288243</v>
      </c>
      <c r="J17284" t="n">
        <v>168.7621215288243</v>
      </c>
      <c r="K17284" t="n">
        <v>170.7934786038473</v>
      </c>
      <c r="L17284" t="n">
        <v>166.1787881954909</v>
      </c>
      <c r="M17284" t="n">
        <v>166.1787881954909</v>
      </c>
      <c r="N17284" t="n">
        <v>168.2537877076727</v>
      </c>
      <c r="O17284" t="n">
        <v>168.2537877076727</v>
      </c>
      <c r="P17284" t="n">
        <v>4.141666178848425</v>
      </c>
      <c r="Q17284" t="n">
        <v>0.9983037424929116</v>
      </c>
      <c r="R17284" t="n">
        <v>0.9966832916818805</v>
      </c>
      <c r="S17284" t="n">
        <v>0.9999943740086166</v>
      </c>
      <c r="T17284" t="b">
        <v>1</v>
      </c>
    </row>
    <row r="17285">
      <c r="A17285" t="n">
        <v>87</v>
      </c>
      <c r="B17285" t="n">
        <v>84</v>
      </c>
      <c r="C17285" t="n">
        <v>74</v>
      </c>
      <c r="D17285" t="n">
        <v>29.26763733809423</v>
      </c>
      <c r="E17285" t="n">
        <v>0.9</v>
      </c>
      <c r="F17285" t="n">
        <v>166.6698197280127</v>
      </c>
      <c r="G17285" t="n">
        <v>5</v>
      </c>
      <c r="H17285" t="n">
        <v>6</v>
      </c>
      <c r="I17285" t="n">
        <v>168.7253752835682</v>
      </c>
      <c r="J17285" t="n">
        <v>168.7253752835682</v>
      </c>
      <c r="K17285" t="n">
        <v>171.5101171806276</v>
      </c>
      <c r="L17285" t="n">
        <v>168.5198197280127</v>
      </c>
      <c r="M17285" t="n">
        <v>171.4312475189288</v>
      </c>
      <c r="N17285" t="n">
        <v>173.94133648446</v>
      </c>
      <c r="O17285" t="n">
        <v>171.5101171806276</v>
      </c>
      <c r="P17285" t="n">
        <v>4.840297452614948</v>
      </c>
      <c r="Q17285" t="n">
        <v>0.9963466907648783</v>
      </c>
      <c r="R17285" t="n">
        <v>0.9988203935366724</v>
      </c>
      <c r="S17285" t="n">
        <v>0.9999956905328137</v>
      </c>
      <c r="T17285" t="b">
        <v>1</v>
      </c>
    </row>
    <row r="17286">
      <c r="A17286" t="n">
        <v>87</v>
      </c>
      <c r="B17286" t="n">
        <v>85</v>
      </c>
      <c r="C17286" t="n">
        <v>89</v>
      </c>
      <c r="D17286" t="n">
        <v>26.00454916311631</v>
      </c>
      <c r="E17286" t="n">
        <v>0.9999</v>
      </c>
      <c r="F17286" t="n">
        <v>168.3607823648711</v>
      </c>
      <c r="G17286" t="n">
        <v>5</v>
      </c>
      <c r="H17286" t="n">
        <v>8</v>
      </c>
      <c r="I17286" t="n">
        <v>170.8330045870934</v>
      </c>
      <c r="J17286" t="n">
        <v>171.5101171806276</v>
      </c>
      <c r="K17286" t="n">
        <v>173.9843844654151</v>
      </c>
      <c r="L17286" t="n">
        <v>170.1407823648711</v>
      </c>
      <c r="M17286" t="n">
        <v>170.9161730449266</v>
      </c>
      <c r="N17286" t="n">
        <v>173.2547116387321</v>
      </c>
      <c r="O17286" t="n">
        <v>173.2547116387321</v>
      </c>
      <c r="P17286" t="n">
        <v>4.89392927386092</v>
      </c>
      <c r="Q17286" t="n">
        <v>0.9967533411517925</v>
      </c>
      <c r="R17286" t="n">
        <v>0.9977090678519781</v>
      </c>
      <c r="S17286" t="n">
        <v>0.999992562124871</v>
      </c>
      <c r="T17286" t="b">
        <v>1</v>
      </c>
    </row>
    <row r="17287">
      <c r="A17287" t="n">
        <v>87</v>
      </c>
      <c r="B17287" t="n">
        <v>86</v>
      </c>
      <c r="C17287" t="n">
        <v>62</v>
      </c>
      <c r="D17287" t="n">
        <v>49.24023764655826</v>
      </c>
      <c r="E17287" t="n">
        <v>0.999</v>
      </c>
      <c r="F17287" t="n">
        <v>168.4221453432133</v>
      </c>
      <c r="G17287" t="n">
        <v>1</v>
      </c>
      <c r="H17287" t="n">
        <v>3</v>
      </c>
      <c r="I17287" t="n">
        <v>171.5221453432133</v>
      </c>
      <c r="J17287" t="n">
        <v>171.5221453432133</v>
      </c>
      <c r="K17287" t="n">
        <v>176.2296250417371</v>
      </c>
      <c r="L17287" t="n">
        <v>170.6364310574991</v>
      </c>
      <c r="M17287" t="n">
        <v>170.6364310574991</v>
      </c>
      <c r="N17287" t="n">
        <v>174.6462223967953</v>
      </c>
      <c r="O17287" t="n">
        <v>174.6462223967953</v>
      </c>
      <c r="P17287" t="n">
        <v>6.224077053581993</v>
      </c>
      <c r="Q17287" t="n">
        <v>0.9960734734984914</v>
      </c>
      <c r="R17287" t="n">
        <v>0.9967920803324407</v>
      </c>
      <c r="S17287" t="n">
        <v>0.9999874040184106</v>
      </c>
      <c r="T17287" t="b">
        <v>1</v>
      </c>
    </row>
    <row r="17288">
      <c r="A17288" t="n">
        <v>87</v>
      </c>
      <c r="B17288" t="n">
        <v>87</v>
      </c>
      <c r="C17288" t="n">
        <v>59</v>
      </c>
      <c r="D17288" t="n">
        <v>58.69657861547959</v>
      </c>
      <c r="E17288" t="n">
        <v>0.9999</v>
      </c>
      <c r="F17288" t="n">
        <v>170.8254583974546</v>
      </c>
      <c r="G17288" t="n">
        <v>6</v>
      </c>
      <c r="H17288" t="n">
        <v>8</v>
      </c>
      <c r="I17288" t="n">
        <v>172.3004583974546</v>
      </c>
      <c r="J17288" t="n">
        <v>173.94133648446</v>
      </c>
      <c r="K17288" t="n">
        <v>178.9753483725801</v>
      </c>
      <c r="L17288" t="n">
        <v>172.0054583974546</v>
      </c>
      <c r="M17288" t="n">
        <v>173.2547116387321</v>
      </c>
      <c r="N17288" t="n">
        <v>178.5331809386853</v>
      </c>
      <c r="O17288" t="n">
        <v>178.5331809386853</v>
      </c>
      <c r="P17288" t="n">
        <v>7.70772254123068</v>
      </c>
      <c r="Q17288" t="n">
        <v>0.9976356888523011</v>
      </c>
      <c r="R17288" t="n">
        <v>0.9948364313480309</v>
      </c>
      <c r="S17288" t="n">
        <v>0.9999877917170742</v>
      </c>
      <c r="T17288" t="b">
        <v>1</v>
      </c>
    </row>
    <row r="17289">
      <c r="A17289" t="n">
        <v>87</v>
      </c>
      <c r="B17289" t="n">
        <v>88</v>
      </c>
      <c r="C17289" t="n">
        <v>26</v>
      </c>
      <c r="D17289" t="n">
        <v>38.56371252741226</v>
      </c>
      <c r="E17289" t="n">
        <v>0.9999</v>
      </c>
      <c r="F17289" t="n">
        <v>172.3881974277542</v>
      </c>
      <c r="G17289" t="n">
        <v>1</v>
      </c>
      <c r="H17289" t="n">
        <v>4</v>
      </c>
      <c r="I17289" t="n">
        <v>173.6881974277542</v>
      </c>
      <c r="J17289" t="n">
        <v>176.2296250417371</v>
      </c>
      <c r="K17289" t="n">
        <v>179.9164044420633</v>
      </c>
      <c r="L17289" t="n">
        <v>173.2006974277542</v>
      </c>
      <c r="M17289" t="n">
        <v>174.8826045841691</v>
      </c>
      <c r="N17289" t="n">
        <v>178.3630840541522</v>
      </c>
      <c r="O17289" t="n">
        <v>178.3630840541522</v>
      </c>
      <c r="P17289" t="n">
        <v>5.974886626397989</v>
      </c>
      <c r="Q17289" t="n">
        <v>0.9969235323144419</v>
      </c>
      <c r="R17289" t="n">
        <v>0.9935563688873449</v>
      </c>
      <c r="S17289" t="n">
        <v>0.9999801763771042</v>
      </c>
      <c r="T17289" t="b">
        <v>1</v>
      </c>
    </row>
    <row r="17290">
      <c r="A17290" t="n">
        <v>87</v>
      </c>
      <c r="B17290" t="n">
        <v>89</v>
      </c>
      <c r="C17290" t="n">
        <v>58</v>
      </c>
      <c r="D17290" t="n">
        <v>52.50241733428958</v>
      </c>
      <c r="E17290" t="n">
        <v>0.9999</v>
      </c>
      <c r="F17290" t="n">
        <v>181.3854803634268</v>
      </c>
      <c r="G17290" t="n">
        <v>5</v>
      </c>
      <c r="H17290" t="n">
        <v>8</v>
      </c>
      <c r="I17290" t="n">
        <v>182.9965914745379</v>
      </c>
      <c r="J17290" t="n">
        <v>182.9965914745379</v>
      </c>
      <c r="K17290" t="n">
        <v>187.9920641038709</v>
      </c>
      <c r="L17290" t="n">
        <v>182.5454803634268</v>
      </c>
      <c r="M17290" t="n">
        <v>182.5454803634268</v>
      </c>
      <c r="N17290" t="n">
        <v>187.2669207711866</v>
      </c>
      <c r="O17290" t="n">
        <v>187.2669207711866</v>
      </c>
      <c r="P17290" t="n">
        <v>5.88144040775984</v>
      </c>
      <c r="Q17290" t="n">
        <v>0.9934559340119584</v>
      </c>
      <c r="R17290" t="n">
        <v>0.9953800741838164</v>
      </c>
      <c r="S17290" t="n">
        <v>0.999969766900599</v>
      </c>
      <c r="T17290" t="b">
        <v>1</v>
      </c>
    </row>
    <row r="17291">
      <c r="A17291" t="n">
        <v>87</v>
      </c>
      <c r="B17291" t="n">
        <v>90</v>
      </c>
      <c r="C17291" t="n">
        <v>89</v>
      </c>
      <c r="D17291" t="n">
        <v>36.73129929489149</v>
      </c>
      <c r="E17291" t="n">
        <v>0.9</v>
      </c>
      <c r="F17291" t="n">
        <v>182.145871349503</v>
      </c>
      <c r="G17291" t="n">
        <v>3</v>
      </c>
      <c r="H17291" t="n">
        <v>5</v>
      </c>
      <c r="I17291" t="n">
        <v>185.3244427780744</v>
      </c>
      <c r="J17291" t="n">
        <v>185.3244427780744</v>
      </c>
      <c r="K17291" t="n">
        <v>188.3155909291242</v>
      </c>
      <c r="L17291" t="n">
        <v>184.6180935717252</v>
      </c>
      <c r="M17291" t="n">
        <v>187.9920641038709</v>
      </c>
      <c r="N17291" t="n">
        <v>191.4869546171812</v>
      </c>
      <c r="O17291" t="n">
        <v>188.3155909291242</v>
      </c>
      <c r="P17291" t="n">
        <v>6.169719579621216</v>
      </c>
      <c r="Q17291" t="n">
        <v>0.9976060405072399</v>
      </c>
      <c r="R17291" t="n">
        <v>0.9954171828955127</v>
      </c>
      <c r="S17291" t="n">
        <v>0.9999890289214891</v>
      </c>
      <c r="T17291" t="b">
        <v>1</v>
      </c>
    </row>
    <row r="17292">
      <c r="A17292" t="n">
        <v>87</v>
      </c>
      <c r="B17292" t="n">
        <v>91</v>
      </c>
      <c r="C17292" t="n">
        <v>52</v>
      </c>
      <c r="D17292" t="n">
        <v>38.354514288082</v>
      </c>
      <c r="E17292" t="n">
        <v>0.99</v>
      </c>
      <c r="F17292" t="n">
        <v>190.2383553488756</v>
      </c>
      <c r="G17292" t="n">
        <v>3</v>
      </c>
      <c r="H17292" t="n">
        <v>6</v>
      </c>
      <c r="I17292" t="n">
        <v>192.0954982060184</v>
      </c>
      <c r="J17292" t="n">
        <v>192.0954982060184</v>
      </c>
      <c r="K17292" t="n">
        <v>195.2188299884355</v>
      </c>
      <c r="L17292" t="n">
        <v>191.5383553488756</v>
      </c>
      <c r="M17292" t="n">
        <v>191.5383553488756</v>
      </c>
      <c r="N17292" t="n">
        <v>194.8277648075447</v>
      </c>
      <c r="O17292" t="n">
        <v>194.8277648075447</v>
      </c>
      <c r="P17292" t="n">
        <v>4.589409458669138</v>
      </c>
      <c r="Q17292" t="n">
        <v>0.9975003799289368</v>
      </c>
      <c r="R17292" t="n">
        <v>0.9984544380787292</v>
      </c>
      <c r="S17292" t="n">
        <v>0.9999961366824005</v>
      </c>
      <c r="T17292" t="b">
        <v>1</v>
      </c>
    </row>
    <row r="17293">
      <c r="A17293" t="n">
        <v>87</v>
      </c>
      <c r="B17293" t="n">
        <v>92</v>
      </c>
      <c r="C17293" t="n">
        <v>37</v>
      </c>
      <c r="D17293" t="n">
        <v>35.67810581622993</v>
      </c>
      <c r="E17293" t="n">
        <v>0.999</v>
      </c>
      <c r="F17293" t="n">
        <v>192.7620454926549</v>
      </c>
      <c r="G17293" t="n">
        <v>2</v>
      </c>
      <c r="H17293" t="n">
        <v>8</v>
      </c>
      <c r="I17293" t="n">
        <v>194.3037121593216</v>
      </c>
      <c r="J17293" t="n">
        <v>194.3037121593216</v>
      </c>
      <c r="K17293" t="n">
        <v>197.724431796544</v>
      </c>
      <c r="L17293" t="n">
        <v>193.5020454926549</v>
      </c>
      <c r="M17293" t="n">
        <v>193.5020454926549</v>
      </c>
      <c r="N17293" t="n">
        <v>196.710508245913</v>
      </c>
      <c r="O17293" t="n">
        <v>196.710508245913</v>
      </c>
      <c r="P17293" t="n">
        <v>3.948462753258099</v>
      </c>
      <c r="Q17293" t="n">
        <v>0.9924848384621278</v>
      </c>
      <c r="R17293" t="n">
        <v>0.9968581930031427</v>
      </c>
      <c r="S17293" t="n">
        <v>0.9999763888128979</v>
      </c>
      <c r="T17293" t="b">
        <v>1</v>
      </c>
    </row>
    <row r="17294">
      <c r="A17294" t="n">
        <v>87</v>
      </c>
      <c r="B17294" t="n">
        <v>93</v>
      </c>
      <c r="C17294" t="n">
        <v>92</v>
      </c>
      <c r="D17294" t="n">
        <v>53.07213893313723</v>
      </c>
      <c r="E17294" t="n">
        <v>0.999</v>
      </c>
      <c r="F17294" t="n">
        <v>194.295146340992</v>
      </c>
      <c r="G17294" t="n">
        <v>1</v>
      </c>
      <c r="H17294" t="n">
        <v>4</v>
      </c>
      <c r="I17294" t="n">
        <v>198.895146340992</v>
      </c>
      <c r="J17294" t="n">
        <v>198.895146340992</v>
      </c>
      <c r="K17294" t="n">
        <v>203.968964594638</v>
      </c>
      <c r="L17294" t="n">
        <v>197.170146340992</v>
      </c>
      <c r="M17294" t="n">
        <v>197.170146340992</v>
      </c>
      <c r="N17294" t="n">
        <v>201.9600505768347</v>
      </c>
      <c r="O17294" t="n">
        <v>201.9600505768347</v>
      </c>
      <c r="P17294" t="n">
        <v>7.664904235842698</v>
      </c>
      <c r="Q17294" t="n">
        <v>0.9957685565033891</v>
      </c>
      <c r="R17294" t="n">
        <v>0.9911429115031407</v>
      </c>
      <c r="S17294" t="n">
        <v>0.9999625217304811</v>
      </c>
      <c r="T17294" t="b">
        <v>1</v>
      </c>
    </row>
    <row r="17295">
      <c r="A17295" t="n">
        <v>87</v>
      </c>
      <c r="B17295" t="n">
        <v>94</v>
      </c>
      <c r="C17295" t="n">
        <v>70</v>
      </c>
      <c r="D17295" t="n">
        <v>48.86920189220226</v>
      </c>
      <c r="E17295" t="n">
        <v>0.999</v>
      </c>
      <c r="F17295" t="n">
        <v>196.8291547311743</v>
      </c>
      <c r="G17295" t="n">
        <v>6</v>
      </c>
      <c r="H17295" t="n">
        <v>8</v>
      </c>
      <c r="I17295" t="n">
        <v>198.5791547311743</v>
      </c>
      <c r="J17295" t="n">
        <v>198.5791547311743</v>
      </c>
      <c r="K17295" t="n">
        <v>202.7703384269035</v>
      </c>
      <c r="L17295" t="n">
        <v>198.2291547311743</v>
      </c>
      <c r="M17295" t="n">
        <v>198.2291547311743</v>
      </c>
      <c r="N17295" t="n">
        <v>202.6238671315522</v>
      </c>
      <c r="O17295" t="n">
        <v>202.6238671315522</v>
      </c>
      <c r="P17295" t="n">
        <v>5.794712400377904</v>
      </c>
      <c r="Q17295" t="n">
        <v>0.9980311477910138</v>
      </c>
      <c r="R17295" t="n">
        <v>0.9956990887565206</v>
      </c>
      <c r="S17295" t="n">
        <v>0.9999915321413976</v>
      </c>
      <c r="T17295" t="b">
        <v>1</v>
      </c>
    </row>
    <row r="17296">
      <c r="A17296" t="n">
        <v>87</v>
      </c>
      <c r="B17296" t="n">
        <v>95</v>
      </c>
      <c r="C17296" t="n">
        <v>52</v>
      </c>
      <c r="D17296" t="n">
        <v>62.85358877955228</v>
      </c>
      <c r="E17296" t="n">
        <v>0.9999</v>
      </c>
      <c r="F17296" t="n">
        <v>197.3293167169964</v>
      </c>
      <c r="G17296" t="n">
        <v>2</v>
      </c>
      <c r="H17296" t="n">
        <v>8</v>
      </c>
      <c r="I17296" t="n">
        <v>199.4959833836631</v>
      </c>
      <c r="J17296" t="n">
        <v>199.4959833836631</v>
      </c>
      <c r="K17296" t="n">
        <v>205.5222143308877</v>
      </c>
      <c r="L17296" t="n">
        <v>198.3693167169964</v>
      </c>
      <c r="M17296" t="n">
        <v>202.6238671315522</v>
      </c>
      <c r="N17296" t="n">
        <v>208.2761682807925</v>
      </c>
      <c r="O17296" t="n">
        <v>205.5222143308877</v>
      </c>
      <c r="P17296" t="n">
        <v>8.192897613891233</v>
      </c>
      <c r="Q17296" t="n">
        <v>0.9867985665329067</v>
      </c>
      <c r="R17296" t="n">
        <v>0.9944717496256053</v>
      </c>
      <c r="S17296" t="n">
        <v>0.999927019170493</v>
      </c>
      <c r="T17296" t="b">
        <v>1</v>
      </c>
    </row>
    <row r="17297">
      <c r="A17297" t="n">
        <v>87</v>
      </c>
      <c r="B17297" t="n">
        <v>96</v>
      </c>
      <c r="C17297" t="n">
        <v>42</v>
      </c>
      <c r="D17297" t="n">
        <v>51.47706433991497</v>
      </c>
      <c r="E17297" t="n">
        <v>0.9</v>
      </c>
      <c r="F17297" t="n">
        <v>201.1888112150717</v>
      </c>
      <c r="G17297" t="n">
        <v>4</v>
      </c>
      <c r="H17297" t="n">
        <v>8</v>
      </c>
      <c r="I17297" t="n">
        <v>202.5013112150717</v>
      </c>
      <c r="J17297" t="n">
        <v>202.5013112150717</v>
      </c>
      <c r="K17297" t="n">
        <v>207.147255650082</v>
      </c>
      <c r="L17297" t="n">
        <v>202.0288112150717</v>
      </c>
      <c r="M17297" t="n">
        <v>208.2761682807925</v>
      </c>
      <c r="N17297" t="n">
        <v>212.9054006854612</v>
      </c>
      <c r="O17297" t="n">
        <v>207.147255650082</v>
      </c>
      <c r="P17297" t="n">
        <v>5.958444435010364</v>
      </c>
      <c r="Q17297" t="n">
        <v>0.9914079629387921</v>
      </c>
      <c r="R17297" t="n">
        <v>0.9954700949753534</v>
      </c>
      <c r="S17297" t="n">
        <v>0.9999610788881445</v>
      </c>
      <c r="T17297" t="b">
        <v>1</v>
      </c>
    </row>
    <row r="17298">
      <c r="A17298" t="n">
        <v>87</v>
      </c>
      <c r="B17298" t="n">
        <v>97</v>
      </c>
      <c r="C17298" t="n">
        <v>11</v>
      </c>
      <c r="D17298" t="n">
        <v>62.72713000736199</v>
      </c>
      <c r="E17298" t="n">
        <v>0.999</v>
      </c>
      <c r="F17298" t="n">
        <v>203.9530111097974</v>
      </c>
      <c r="G17298" t="n">
        <v>2</v>
      </c>
      <c r="H17298" t="n">
        <v>3</v>
      </c>
      <c r="I17298" t="n">
        <v>204.4113444431308</v>
      </c>
      <c r="J17298" t="n">
        <v>205.5222143308877</v>
      </c>
      <c r="K17298" t="n">
        <v>211.5363207553711</v>
      </c>
      <c r="L17298" t="n">
        <v>204.3458682526546</v>
      </c>
      <c r="M17298" t="n">
        <v>204.3458682526546</v>
      </c>
      <c r="N17298" t="n">
        <v>209.4539407288241</v>
      </c>
      <c r="O17298" t="n">
        <v>209.4539407288241</v>
      </c>
      <c r="P17298" t="n">
        <v>5.500929619026692</v>
      </c>
      <c r="Q17298" t="n">
        <v>0.9868249515170484</v>
      </c>
      <c r="R17298" t="n">
        <v>0.9959152284289619</v>
      </c>
      <c r="S17298" t="n">
        <v>0.9999461829365098</v>
      </c>
      <c r="T17298" t="b">
        <v>1</v>
      </c>
    </row>
    <row r="17299">
      <c r="A17299" t="n">
        <v>87</v>
      </c>
      <c r="B17299" t="n">
        <v>98</v>
      </c>
      <c r="C17299" t="n">
        <v>66</v>
      </c>
      <c r="D17299" t="n">
        <v>30.1299770846383</v>
      </c>
      <c r="E17299" t="n">
        <v>0.9999</v>
      </c>
      <c r="F17299" t="n">
        <v>205.0492601129009</v>
      </c>
      <c r="G17299" t="n">
        <v>6</v>
      </c>
      <c r="H17299" t="n">
        <v>7</v>
      </c>
      <c r="I17299" t="n">
        <v>206.6992601129009</v>
      </c>
      <c r="J17299" t="n">
        <v>206.6992601129009</v>
      </c>
      <c r="K17299" t="n">
        <v>209.2833061750482</v>
      </c>
      <c r="L17299" t="n">
        <v>206.5159267795675</v>
      </c>
      <c r="M17299" t="n">
        <v>206.5159267795675</v>
      </c>
      <c r="N17299" t="n">
        <v>209.4583073542393</v>
      </c>
      <c r="O17299" t="n">
        <v>209.2833061750482</v>
      </c>
      <c r="P17299" t="n">
        <v>4.234046062147371</v>
      </c>
      <c r="Q17299" t="n">
        <v>0.9987856588003738</v>
      </c>
      <c r="R17299" t="n">
        <v>0.9953001200271424</v>
      </c>
      <c r="S17299" t="n">
        <v>0.9999942927421157</v>
      </c>
      <c r="T17299" t="b">
        <v>1</v>
      </c>
    </row>
    <row r="17300">
      <c r="A17300" t="n">
        <v>87</v>
      </c>
      <c r="B17300" t="n">
        <v>99</v>
      </c>
      <c r="C17300" t="n">
        <v>36</v>
      </c>
      <c r="D17300" t="n">
        <v>36.75800440157938</v>
      </c>
      <c r="E17300" t="n">
        <v>0.9</v>
      </c>
      <c r="F17300" t="n">
        <v>206.0978229487917</v>
      </c>
      <c r="G17300" t="n">
        <v>1</v>
      </c>
      <c r="H17300" t="n">
        <v>6</v>
      </c>
      <c r="I17300" t="n">
        <v>207.8978229487917</v>
      </c>
      <c r="J17300" t="n">
        <v>207.8978229487917</v>
      </c>
      <c r="K17300" t="n">
        <v>211.4119725091722</v>
      </c>
      <c r="L17300" t="n">
        <v>206.9978229487917</v>
      </c>
      <c r="M17300" t="n">
        <v>209.2833061750482</v>
      </c>
      <c r="N17300" t="n">
        <v>212.4357936880482</v>
      </c>
      <c r="O17300" t="n">
        <v>211.4119725091722</v>
      </c>
      <c r="P17300" t="n">
        <v>5.314149560380457</v>
      </c>
      <c r="Q17300" t="n">
        <v>0.9970673734671063</v>
      </c>
      <c r="R17300" t="n">
        <v>0.9985187245514805</v>
      </c>
      <c r="S17300" t="n">
        <v>0.9999956559723171</v>
      </c>
      <c r="T17300" t="b">
        <v>1</v>
      </c>
    </row>
    <row r="17301">
      <c r="A17301" t="n">
        <v>87</v>
      </c>
      <c r="B17301" t="n">
        <v>100</v>
      </c>
      <c r="C17301" t="n">
        <v>64</v>
      </c>
      <c r="D17301" t="n">
        <v>63.89390408530792</v>
      </c>
      <c r="E17301" t="n">
        <v>0.9999</v>
      </c>
      <c r="F17301" t="n">
        <v>209.1245926979613</v>
      </c>
      <c r="G17301" t="n">
        <v>3</v>
      </c>
      <c r="H17301" t="n">
        <v>5</v>
      </c>
      <c r="I17301" t="n">
        <v>211.4103069836756</v>
      </c>
      <c r="J17301" t="n">
        <v>211.4103069836756</v>
      </c>
      <c r="K17301" t="n">
        <v>216.6133936355736</v>
      </c>
      <c r="L17301" t="n">
        <v>210.902370475739</v>
      </c>
      <c r="M17301" t="n">
        <v>210.902370475739</v>
      </c>
      <c r="N17301" t="n">
        <v>216.9817143468435</v>
      </c>
      <c r="O17301" t="n">
        <v>216.6133936355736</v>
      </c>
      <c r="P17301" t="n">
        <v>7.488800937612325</v>
      </c>
      <c r="Q17301" t="n">
        <v>0.9958394067354732</v>
      </c>
      <c r="R17301" t="n">
        <v>0.9920417269354568</v>
      </c>
      <c r="S17301" t="n">
        <v>0.9999668888626904</v>
      </c>
      <c r="T17301" t="b">
        <v>1</v>
      </c>
    </row>
    <row r="17302">
      <c r="A17302" t="n">
        <v>87</v>
      </c>
      <c r="B17302" t="n">
        <v>101</v>
      </c>
      <c r="C17302" t="n">
        <v>53</v>
      </c>
      <c r="D17302" t="n">
        <v>26.79910170703495</v>
      </c>
      <c r="E17302" t="n">
        <v>0.9</v>
      </c>
      <c r="F17302" t="n">
        <v>211.2489023023176</v>
      </c>
      <c r="G17302" t="n">
        <v>3</v>
      </c>
      <c r="H17302" t="n">
        <v>4</v>
      </c>
      <c r="I17302" t="n">
        <v>213.1417594451747</v>
      </c>
      <c r="J17302" t="n">
        <v>216.6133936355736</v>
      </c>
      <c r="K17302" t="n">
        <v>218.7957309081335</v>
      </c>
      <c r="L17302" t="n">
        <v>212.9051523023176</v>
      </c>
      <c r="M17302" t="n">
        <v>212.9051523023176</v>
      </c>
      <c r="N17302" t="n">
        <v>215.3238437921222</v>
      </c>
      <c r="O17302" t="n">
        <v>215.3238437921222</v>
      </c>
      <c r="P17302" t="n">
        <v>4.074941489804587</v>
      </c>
      <c r="Q17302" t="n">
        <v>0.9982528047935578</v>
      </c>
      <c r="R17302" t="n">
        <v>0.9955177103417265</v>
      </c>
      <c r="S17302" t="n">
        <v>0.9999921685649952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60.78466344124584</v>
      </c>
      <c r="E17303" t="n">
        <v>0.9</v>
      </c>
      <c r="F17303" t="n">
        <v>211.7379150583724</v>
      </c>
      <c r="G17303" t="n">
        <v>1</v>
      </c>
      <c r="H17303" t="n">
        <v>3</v>
      </c>
      <c r="I17303" t="n">
        <v>216.5379150583724</v>
      </c>
      <c r="J17303" t="n">
        <v>216.5379150583724</v>
      </c>
      <c r="K17303" t="n">
        <v>222.3490683510345</v>
      </c>
      <c r="L17303" t="n">
        <v>215.1664864869438</v>
      </c>
      <c r="M17303" t="n">
        <v>218.7957309081335</v>
      </c>
      <c r="N17303" t="n">
        <v>223.745622067844</v>
      </c>
      <c r="O17303" t="n">
        <v>222.3490683510345</v>
      </c>
      <c r="P17303" t="n">
        <v>10.61115329266212</v>
      </c>
      <c r="Q17303" t="n">
        <v>0.9951551285164603</v>
      </c>
      <c r="R17303" t="n">
        <v>0.9960414705600971</v>
      </c>
      <c r="S17303" t="n">
        <v>0.9999808214335999</v>
      </c>
      <c r="T17303" t="b">
        <v>1</v>
      </c>
    </row>
    <row r="17304">
      <c r="A17304" t="n">
        <v>87</v>
      </c>
      <c r="B17304" t="n">
        <v>103</v>
      </c>
      <c r="C17304" t="n">
        <v>60</v>
      </c>
      <c r="D17304" t="n">
        <v>50.48567520359704</v>
      </c>
      <c r="E17304" t="n">
        <v>0.99</v>
      </c>
      <c r="F17304" t="n">
        <v>215.6753729872771</v>
      </c>
      <c r="G17304" t="n">
        <v>2</v>
      </c>
      <c r="H17304" t="n">
        <v>5</v>
      </c>
      <c r="I17304" t="n">
        <v>218.1753729872771</v>
      </c>
      <c r="J17304" t="n">
        <v>218.1753729872771</v>
      </c>
      <c r="K17304" t="n">
        <v>223.0158020576123</v>
      </c>
      <c r="L17304" t="n">
        <v>217.3420396539437</v>
      </c>
      <c r="M17304" t="n">
        <v>217.3420396539437</v>
      </c>
      <c r="N17304" t="n">
        <v>222.1456243545714</v>
      </c>
      <c r="O17304" t="n">
        <v>222.1456243545714</v>
      </c>
      <c r="P17304" t="n">
        <v>6.470251367294338</v>
      </c>
      <c r="Q17304" t="n">
        <v>0.9893824116306387</v>
      </c>
      <c r="R17304" t="n">
        <v>0.9937065143730456</v>
      </c>
      <c r="S17304" t="n">
        <v>0.9999331783602045</v>
      </c>
      <c r="T17304" t="b">
        <v>1</v>
      </c>
    </row>
    <row r="17305">
      <c r="A17305" t="n">
        <v>87</v>
      </c>
      <c r="B17305" t="n">
        <v>104</v>
      </c>
      <c r="C17305" t="n">
        <v>19</v>
      </c>
      <c r="D17305" t="n">
        <v>41.35935978814719</v>
      </c>
      <c r="E17305" t="n">
        <v>0.9999</v>
      </c>
      <c r="F17305" t="n">
        <v>218.7831966699579</v>
      </c>
      <c r="G17305" t="n">
        <v>4</v>
      </c>
      <c r="H17305" t="n">
        <v>6</v>
      </c>
      <c r="I17305" t="n">
        <v>219.3769466699579</v>
      </c>
      <c r="J17305" t="n">
        <v>219.3769466699579</v>
      </c>
      <c r="K17305" t="n">
        <v>223.1097408746643</v>
      </c>
      <c r="L17305" t="n">
        <v>219.2581966699579</v>
      </c>
      <c r="M17305" t="n">
        <v>219.2581966699579</v>
      </c>
      <c r="N17305" t="n">
        <v>222.8053115746017</v>
      </c>
      <c r="O17305" t="n">
        <v>222.8053115746017</v>
      </c>
      <c r="P17305" t="n">
        <v>4.022114904643843</v>
      </c>
      <c r="Q17305" t="n">
        <v>0.9930908600320478</v>
      </c>
      <c r="R17305" t="n">
        <v>0.9983334535497781</v>
      </c>
      <c r="S17305" t="n">
        <v>0.9999884855973123</v>
      </c>
      <c r="T17305" t="b">
        <v>1</v>
      </c>
    </row>
    <row r="17306">
      <c r="A17306" t="n">
        <v>87</v>
      </c>
      <c r="B17306" t="n">
        <v>105</v>
      </c>
      <c r="C17306" t="n">
        <v>52</v>
      </c>
      <c r="D17306" t="n">
        <v>42.82388935866014</v>
      </c>
      <c r="E17306" t="n">
        <v>0.9999</v>
      </c>
      <c r="F17306" t="n">
        <v>219.7481421434335</v>
      </c>
      <c r="G17306" t="n">
        <v>1</v>
      </c>
      <c r="H17306" t="n">
        <v>5</v>
      </c>
      <c r="I17306" t="n">
        <v>222.3481421434335</v>
      </c>
      <c r="J17306" t="n">
        <v>222.3490683510345</v>
      </c>
      <c r="K17306" t="n">
        <v>226.4431304312123</v>
      </c>
      <c r="L17306" t="n">
        <v>221.1925865878779</v>
      </c>
      <c r="M17306" t="n">
        <v>222.1456243545714</v>
      </c>
      <c r="N17306" t="n">
        <v>226.2202094505429</v>
      </c>
      <c r="O17306" t="n">
        <v>226.2202094505429</v>
      </c>
      <c r="P17306" t="n">
        <v>6.47206730710937</v>
      </c>
      <c r="Q17306" t="n">
        <v>0.9965842525267972</v>
      </c>
      <c r="R17306" t="n">
        <v>0.9946590681493784</v>
      </c>
      <c r="S17306" t="n">
        <v>0.9999817567255267</v>
      </c>
      <c r="T17306" t="b">
        <v>1</v>
      </c>
    </row>
    <row r="17307">
      <c r="A17307" t="n">
        <v>87</v>
      </c>
      <c r="B17307" t="n">
        <v>106</v>
      </c>
      <c r="C17307" t="n">
        <v>11</v>
      </c>
      <c r="D17307" t="n">
        <v>68.23917794835043</v>
      </c>
      <c r="E17307" t="n">
        <v>0.9</v>
      </c>
      <c r="F17307" t="n">
        <v>220.2028606023819</v>
      </c>
      <c r="G17307" t="n">
        <v>3</v>
      </c>
      <c r="H17307" t="n">
        <v>8</v>
      </c>
      <c r="I17307" t="n">
        <v>220.5957177452391</v>
      </c>
      <c r="J17307" t="n">
        <v>223.745622067844</v>
      </c>
      <c r="K17307" t="n">
        <v>229.3025583828563</v>
      </c>
      <c r="L17307" t="n">
        <v>220.4228606023819</v>
      </c>
      <c r="M17307" t="n">
        <v>220.4228606023819</v>
      </c>
      <c r="N17307" t="n">
        <v>226.5594773243559</v>
      </c>
      <c r="O17307" t="n">
        <v>226.5594773243559</v>
      </c>
      <c r="P17307" t="n">
        <v>6.35661672197395</v>
      </c>
      <c r="Q17307" t="n">
        <v>0.9955570840607516</v>
      </c>
      <c r="R17307" t="n">
        <v>0.9939994872219545</v>
      </c>
      <c r="S17307" t="n">
        <v>0.9999733402261347</v>
      </c>
      <c r="T17307" t="b">
        <v>1</v>
      </c>
    </row>
    <row r="17308">
      <c r="A17308" t="n">
        <v>87</v>
      </c>
      <c r="B17308" t="n">
        <v>107</v>
      </c>
      <c r="C17308" t="n">
        <v>91</v>
      </c>
      <c r="D17308" t="n">
        <v>59.83732978424243</v>
      </c>
      <c r="E17308" t="n">
        <v>0.9</v>
      </c>
      <c r="F17308" t="n">
        <v>225.0347213341658</v>
      </c>
      <c r="G17308" t="n">
        <v>3</v>
      </c>
      <c r="H17308" t="n">
        <v>6</v>
      </c>
      <c r="I17308" t="n">
        <v>228.2847213341658</v>
      </c>
      <c r="J17308" t="n">
        <v>229.3025583828563</v>
      </c>
      <c r="K17308" t="n">
        <v>234.1753051079575</v>
      </c>
      <c r="L17308" t="n">
        <v>227.3097213341658</v>
      </c>
      <c r="M17308" t="n">
        <v>227.3097213341658</v>
      </c>
      <c r="N17308" t="n">
        <v>232.4415677993667</v>
      </c>
      <c r="O17308" t="n">
        <v>232.4415677993667</v>
      </c>
      <c r="P17308" t="n">
        <v>7.406846465200886</v>
      </c>
      <c r="Q17308" t="n">
        <v>0.9961030441789573</v>
      </c>
      <c r="R17308" t="n">
        <v>0.9975897945615647</v>
      </c>
      <c r="S17308" t="n">
        <v>0.9999906075358868</v>
      </c>
      <c r="T17308" t="b">
        <v>1</v>
      </c>
    </row>
    <row r="17309">
      <c r="A17309" t="n">
        <v>87</v>
      </c>
      <c r="B17309" t="n">
        <v>108</v>
      </c>
      <c r="C17309" t="n">
        <v>20</v>
      </c>
      <c r="D17309" t="n">
        <v>74.63434472715409</v>
      </c>
      <c r="E17309" t="n">
        <v>0.9999</v>
      </c>
      <c r="F17309" t="n">
        <v>226.4295593370421</v>
      </c>
      <c r="G17309" t="n">
        <v>2</v>
      </c>
      <c r="H17309" t="n">
        <v>7</v>
      </c>
      <c r="I17309" t="n">
        <v>227.2628926703754</v>
      </c>
      <c r="J17309" t="n">
        <v>227.2628926703754</v>
      </c>
      <c r="K17309" t="n">
        <v>234.4186304198629</v>
      </c>
      <c r="L17309" t="n">
        <v>226.8740037814866</v>
      </c>
      <c r="M17309" t="n">
        <v>226.8740037814866</v>
      </c>
      <c r="N17309" t="n">
        <v>234.1625140087477</v>
      </c>
      <c r="O17309" t="n">
        <v>234.1625140087477</v>
      </c>
      <c r="P17309" t="n">
        <v>7.732954671705585</v>
      </c>
      <c r="Q17309" t="n">
        <v>0.9843436628247347</v>
      </c>
      <c r="R17309" t="n">
        <v>0.9883984039005629</v>
      </c>
      <c r="S17309" t="n">
        <v>0.9998183614996959</v>
      </c>
      <c r="T17309" t="b">
        <v>0</v>
      </c>
    </row>
    <row r="17310">
      <c r="A17310" t="n">
        <v>87</v>
      </c>
      <c r="B17310" t="n">
        <v>109</v>
      </c>
      <c r="C17310" t="n">
        <v>87</v>
      </c>
      <c r="D17310" t="n">
        <v>43.8272972250524</v>
      </c>
      <c r="E17310" t="n">
        <v>0.9</v>
      </c>
      <c r="F17310" t="n">
        <v>226.7173002319006</v>
      </c>
      <c r="G17310" t="n">
        <v>4</v>
      </c>
      <c r="H17310" t="n">
        <v>6</v>
      </c>
      <c r="I17310" t="n">
        <v>229.4360502319006</v>
      </c>
      <c r="J17310" t="n">
        <v>229.4360502319006</v>
      </c>
      <c r="K17310" t="n">
        <v>233.3915824724288</v>
      </c>
      <c r="L17310" t="n">
        <v>228.8923002319006</v>
      </c>
      <c r="M17310" t="n">
        <v>232.4415677993667</v>
      </c>
      <c r="N17310" t="n">
        <v>236.2003411462837</v>
      </c>
      <c r="O17310" t="n">
        <v>233.3915824724288</v>
      </c>
      <c r="P17310" t="n">
        <v>6.674282240528186</v>
      </c>
      <c r="Q17310" t="n">
        <v>0.9926801000554468</v>
      </c>
      <c r="R17310" t="n">
        <v>0.9982340975926739</v>
      </c>
      <c r="S17310" t="n">
        <v>0.9999870737710665</v>
      </c>
      <c r="T17310" t="b">
        <v>1</v>
      </c>
    </row>
    <row r="17311">
      <c r="A17311" t="n">
        <v>87</v>
      </c>
      <c r="B17311" t="n">
        <v>110</v>
      </c>
      <c r="C17311" t="n">
        <v>92</v>
      </c>
      <c r="D17311" t="n">
        <v>38.43265364638556</v>
      </c>
      <c r="E17311" t="n">
        <v>0.9999</v>
      </c>
      <c r="F17311" t="n">
        <v>229.5806493477959</v>
      </c>
      <c r="G17311" t="n">
        <v>4</v>
      </c>
      <c r="H17311" t="n">
        <v>5</v>
      </c>
      <c r="I17311" t="n">
        <v>232.4556493477959</v>
      </c>
      <c r="J17311" t="n">
        <v>237.304776238018</v>
      </c>
      <c r="K17311" t="n">
        <v>240.7734272891358</v>
      </c>
      <c r="L17311" t="n">
        <v>232.1362049033515</v>
      </c>
      <c r="M17311" t="n">
        <v>235.4945793984138</v>
      </c>
      <c r="N17311" t="n">
        <v>239.15134948846</v>
      </c>
      <c r="O17311" t="n">
        <v>239.15134948846</v>
      </c>
      <c r="P17311" t="n">
        <v>9.57070014066403</v>
      </c>
      <c r="Q17311" t="n">
        <v>0.9935781971192409</v>
      </c>
      <c r="R17311" t="n">
        <v>0.9952054213995791</v>
      </c>
      <c r="S17311" t="n">
        <v>0.9999692101613318</v>
      </c>
      <c r="T17311" t="b">
        <v>1</v>
      </c>
    </row>
    <row r="17312">
      <c r="A17312" t="n">
        <v>87</v>
      </c>
      <c r="B17312" t="n">
        <v>111</v>
      </c>
      <c r="C17312" t="n">
        <v>70</v>
      </c>
      <c r="D17312" t="n">
        <v>43.35818692272822</v>
      </c>
      <c r="E17312" t="n">
        <v>0.999</v>
      </c>
      <c r="F17312" t="n">
        <v>229.6718489824988</v>
      </c>
      <c r="G17312" t="n">
        <v>4</v>
      </c>
      <c r="H17312" t="n">
        <v>8</v>
      </c>
      <c r="I17312" t="n">
        <v>231.8593489824988</v>
      </c>
      <c r="J17312" t="n">
        <v>233.3915824724288</v>
      </c>
      <c r="K17312" t="n">
        <v>237.304776238018</v>
      </c>
      <c r="L17312" t="n">
        <v>231.0718489824988</v>
      </c>
      <c r="M17312" t="n">
        <v>231.0718489824988</v>
      </c>
      <c r="N17312" t="n">
        <v>234.9709665115212</v>
      </c>
      <c r="O17312" t="n">
        <v>234.9709665115212</v>
      </c>
      <c r="P17312" t="n">
        <v>5.29911752902234</v>
      </c>
      <c r="Q17312" t="n">
        <v>0.9927581650230195</v>
      </c>
      <c r="R17312" t="n">
        <v>0.9961831787379184</v>
      </c>
      <c r="S17312" t="n">
        <v>0.9999723592102834</v>
      </c>
      <c r="T17312" t="b">
        <v>1</v>
      </c>
    </row>
    <row r="17313">
      <c r="A17313" t="n">
        <v>87</v>
      </c>
      <c r="B17313" t="n">
        <v>112</v>
      </c>
      <c r="C17313" t="n">
        <v>68</v>
      </c>
      <c r="D17313" t="n">
        <v>38.24494164978585</v>
      </c>
      <c r="E17313" t="n">
        <v>0.9999</v>
      </c>
      <c r="F17313" t="n">
        <v>229.9667807426566</v>
      </c>
      <c r="G17313" t="n">
        <v>5</v>
      </c>
      <c r="H17313" t="n">
        <v>8</v>
      </c>
      <c r="I17313" t="n">
        <v>231.8556696315455</v>
      </c>
      <c r="J17313" t="n">
        <v>231.8556696315455</v>
      </c>
      <c r="K17313" t="n">
        <v>235.4945793984138</v>
      </c>
      <c r="L17313" t="n">
        <v>231.3267807426566</v>
      </c>
      <c r="M17313" t="n">
        <v>234.9709665115212</v>
      </c>
      <c r="N17313" t="n">
        <v>238.4102598253508</v>
      </c>
      <c r="O17313" t="n">
        <v>235.4945793984138</v>
      </c>
      <c r="P17313" t="n">
        <v>5.527798655757181</v>
      </c>
      <c r="Q17313" t="n">
        <v>0.995228783029809</v>
      </c>
      <c r="R17313" t="n">
        <v>0.9966325389390351</v>
      </c>
      <c r="S17313" t="n">
        <v>0.9999839331126394</v>
      </c>
      <c r="T17313" t="b">
        <v>1</v>
      </c>
    </row>
    <row r="17314">
      <c r="A17314" t="n">
        <v>87</v>
      </c>
      <c r="B17314" t="n">
        <v>113</v>
      </c>
      <c r="C17314" t="n">
        <v>78</v>
      </c>
      <c r="D17314" t="n">
        <v>63.72798095751364</v>
      </c>
      <c r="E17314" t="n">
        <v>0.99</v>
      </c>
      <c r="F17314" t="n">
        <v>233.6313042808249</v>
      </c>
      <c r="G17314" t="n">
        <v>1</v>
      </c>
      <c r="H17314" t="n">
        <v>6</v>
      </c>
      <c r="I17314" t="n">
        <v>237.5313042808249</v>
      </c>
      <c r="J17314" t="n">
        <v>237.5313042808249</v>
      </c>
      <c r="K17314" t="n">
        <v>243.623845481352</v>
      </c>
      <c r="L17314" t="n">
        <v>235.5813042808249</v>
      </c>
      <c r="M17314" t="n">
        <v>236.2003411462837</v>
      </c>
      <c r="N17314" t="n">
        <v>241.6658626692266</v>
      </c>
      <c r="O17314" t="n">
        <v>241.6658626692266</v>
      </c>
      <c r="P17314" t="n">
        <v>8.034558388401621</v>
      </c>
      <c r="Q17314" t="n">
        <v>0.9949211266827873</v>
      </c>
      <c r="R17314" t="n">
        <v>0.997433283162089</v>
      </c>
      <c r="S17314" t="n">
        <v>0.9999869639703391</v>
      </c>
      <c r="T17314" t="b">
        <v>1</v>
      </c>
    </row>
    <row r="17315">
      <c r="A17315" t="n">
        <v>87</v>
      </c>
      <c r="B17315" t="n">
        <v>114</v>
      </c>
      <c r="C17315" t="n">
        <v>70</v>
      </c>
      <c r="D17315" t="n">
        <v>67.53649305633806</v>
      </c>
      <c r="E17315" t="n">
        <v>0.9999</v>
      </c>
      <c r="F17315" t="n">
        <v>234.1145851093855</v>
      </c>
      <c r="G17315" t="n">
        <v>2</v>
      </c>
      <c r="H17315" t="n">
        <v>4</v>
      </c>
      <c r="I17315" t="n">
        <v>237.0312517760522</v>
      </c>
      <c r="J17315" t="n">
        <v>237.0312517760522</v>
      </c>
      <c r="K17315" t="n">
        <v>243.5064668341862</v>
      </c>
      <c r="L17315" t="n">
        <v>236.3020851093855</v>
      </c>
      <c r="M17315" t="n">
        <v>240.7734272891358</v>
      </c>
      <c r="N17315" t="n">
        <v>246.868778648011</v>
      </c>
      <c r="O17315" t="n">
        <v>243.5064668341862</v>
      </c>
      <c r="P17315" t="n">
        <v>9.391881724800697</v>
      </c>
      <c r="Q17315" t="n">
        <v>0.9858219988090472</v>
      </c>
      <c r="R17315" t="n">
        <v>0.9887426213654076</v>
      </c>
      <c r="S17315" t="n">
        <v>0.9998403928723117</v>
      </c>
      <c r="T17315" t="b">
        <v>0</v>
      </c>
    </row>
    <row r="17316">
      <c r="A17316" t="n">
        <v>87</v>
      </c>
      <c r="B17316" t="n">
        <v>115</v>
      </c>
      <c r="C17316" t="n">
        <v>52</v>
      </c>
      <c r="D17316" t="n">
        <v>32.72351644182054</v>
      </c>
      <c r="E17316" t="n">
        <v>0.9999</v>
      </c>
      <c r="F17316" t="n">
        <v>234.8332477678476</v>
      </c>
      <c r="G17316" t="n">
        <v>5</v>
      </c>
      <c r="H17316" t="n">
        <v>7</v>
      </c>
      <c r="I17316" t="n">
        <v>236.277692212292</v>
      </c>
      <c r="J17316" t="n">
        <v>239.15134948846</v>
      </c>
      <c r="K17316" t="n">
        <v>242.2649095685571</v>
      </c>
      <c r="L17316" t="n">
        <v>235.9888033234031</v>
      </c>
      <c r="M17316" t="n">
        <v>235.9888033234031</v>
      </c>
      <c r="N17316" t="n">
        <v>239.1844592259247</v>
      </c>
      <c r="O17316" t="n">
        <v>239.1844592259247</v>
      </c>
      <c r="P17316" t="n">
        <v>4.351211458077103</v>
      </c>
      <c r="Q17316" t="n">
        <v>0.995916195410292</v>
      </c>
      <c r="R17316" t="n">
        <v>0.9948965960157106</v>
      </c>
      <c r="S17316" t="n">
        <v>0.9999791586953858</v>
      </c>
      <c r="T17316" t="b">
        <v>1</v>
      </c>
    </row>
    <row r="17317">
      <c r="A17317" t="n">
        <v>87</v>
      </c>
      <c r="B17317" t="n">
        <v>116</v>
      </c>
      <c r="C17317" t="n">
        <v>58</v>
      </c>
      <c r="D17317" t="n">
        <v>61.59257328408566</v>
      </c>
      <c r="E17317" t="n">
        <v>0.9</v>
      </c>
      <c r="F17317" t="n">
        <v>234.9127941079056</v>
      </c>
      <c r="G17317" t="n">
        <v>2</v>
      </c>
      <c r="H17317" t="n">
        <v>7</v>
      </c>
      <c r="I17317" t="n">
        <v>237.3294607745723</v>
      </c>
      <c r="J17317" t="n">
        <v>243.5064668341862</v>
      </c>
      <c r="K17317" t="n">
        <v>249.411795049343</v>
      </c>
      <c r="L17317" t="n">
        <v>236.2016829967945</v>
      </c>
      <c r="M17317" t="n">
        <v>239.1844592259247</v>
      </c>
      <c r="N17317" t="n">
        <v>245.1993589606986</v>
      </c>
      <c r="O17317" t="n">
        <v>245.1993589606986</v>
      </c>
      <c r="P17317" t="n">
        <v>10.28656485279305</v>
      </c>
      <c r="Q17317" t="n">
        <v>0.9870617026071561</v>
      </c>
      <c r="R17317" t="n">
        <v>0.9904159433020507</v>
      </c>
      <c r="S17317" t="n">
        <v>0.9998759986242121</v>
      </c>
      <c r="T17317" t="b">
        <v>1</v>
      </c>
    </row>
    <row r="17318">
      <c r="A17318" t="n">
        <v>87</v>
      </c>
      <c r="B17318" t="n">
        <v>117</v>
      </c>
      <c r="C17318" t="n">
        <v>58</v>
      </c>
      <c r="D17318" t="n">
        <v>25.38818198523678</v>
      </c>
      <c r="E17318" t="n">
        <v>0.99</v>
      </c>
      <c r="F17318" t="n">
        <v>235.1964170253052</v>
      </c>
      <c r="G17318" t="n">
        <v>5</v>
      </c>
      <c r="H17318" t="n">
        <v>7</v>
      </c>
      <c r="I17318" t="n">
        <v>236.8075281364163</v>
      </c>
      <c r="J17318" t="n">
        <v>242.2649095685571</v>
      </c>
      <c r="K17318" t="n">
        <v>244.6805310704825</v>
      </c>
      <c r="L17318" t="n">
        <v>236.4853059141941</v>
      </c>
      <c r="M17318" t="n">
        <v>245.1993589606986</v>
      </c>
      <c r="N17318" t="n">
        <v>247.6786736076944</v>
      </c>
      <c r="O17318" t="n">
        <v>244.6805310704825</v>
      </c>
      <c r="P17318" t="n">
        <v>9.484114045177336</v>
      </c>
      <c r="Q17318" t="n">
        <v>0.9968301722830345</v>
      </c>
      <c r="R17318" t="n">
        <v>0.9960383104030791</v>
      </c>
      <c r="S17318" t="n">
        <v>0.9999874421265097</v>
      </c>
      <c r="T17318" t="b">
        <v>1</v>
      </c>
    </row>
    <row r="17319">
      <c r="A17319" t="n">
        <v>87</v>
      </c>
      <c r="B17319" t="n">
        <v>118</v>
      </c>
      <c r="C17319" t="n">
        <v>83</v>
      </c>
      <c r="D17319" t="n">
        <v>45.79677033582375</v>
      </c>
      <c r="E17319" t="n">
        <v>0.999</v>
      </c>
      <c r="F17319" t="n">
        <v>236.5969439806032</v>
      </c>
      <c r="G17319" t="n">
        <v>4</v>
      </c>
      <c r="H17319" t="n">
        <v>7</v>
      </c>
      <c r="I17319" t="n">
        <v>239.1906939806032</v>
      </c>
      <c r="J17319" t="n">
        <v>246.868778648011</v>
      </c>
      <c r="K17319" t="n">
        <v>251.0020611692948</v>
      </c>
      <c r="L17319" t="n">
        <v>238.4413884250477</v>
      </c>
      <c r="M17319" t="n">
        <v>251.3395320220863</v>
      </c>
      <c r="N17319" t="n">
        <v>255.8118728751941</v>
      </c>
      <c r="O17319" t="n">
        <v>251.0020611692948</v>
      </c>
      <c r="P17319" t="n">
        <v>14.40511718869155</v>
      </c>
      <c r="Q17319" t="n">
        <v>0.9923524256617831</v>
      </c>
      <c r="R17319" t="n">
        <v>0.9928650419282731</v>
      </c>
      <c r="S17319" t="n">
        <v>0.9999454348777465</v>
      </c>
      <c r="T17319" t="b">
        <v>1</v>
      </c>
    </row>
    <row r="17320">
      <c r="A17320" t="n">
        <v>87</v>
      </c>
      <c r="B17320" t="n">
        <v>119</v>
      </c>
      <c r="C17320" t="n">
        <v>24</v>
      </c>
      <c r="D17320" t="n">
        <v>37.48719016337304</v>
      </c>
      <c r="E17320" t="n">
        <v>0.9999</v>
      </c>
      <c r="F17320" t="n">
        <v>237.8678158634442</v>
      </c>
      <c r="G17320" t="n">
        <v>3</v>
      </c>
      <c r="H17320" t="n">
        <v>7</v>
      </c>
      <c r="I17320" t="n">
        <v>238.7249587205871</v>
      </c>
      <c r="J17320" t="n">
        <v>238.7249587205871</v>
      </c>
      <c r="K17320" t="n">
        <v>241.7776615026207</v>
      </c>
      <c r="L17320" t="n">
        <v>238.4011491967776</v>
      </c>
      <c r="M17320" t="n">
        <v>247.6786736076944</v>
      </c>
      <c r="N17320" t="n">
        <v>251.3395320220863</v>
      </c>
      <c r="O17320" t="n">
        <v>241.7776615026207</v>
      </c>
      <c r="P17320" t="n">
        <v>3.909845639176496</v>
      </c>
      <c r="Q17320" t="n">
        <v>0.9975568356103417</v>
      </c>
      <c r="R17320" t="n">
        <v>0.9941558509583136</v>
      </c>
      <c r="S17320" t="n">
        <v>0.9999857217831735</v>
      </c>
      <c r="T17320" t="b">
        <v>1</v>
      </c>
    </row>
    <row r="17321">
      <c r="A17321" t="n">
        <v>87</v>
      </c>
      <c r="B17321" t="n">
        <v>120</v>
      </c>
      <c r="C17321" t="n">
        <v>61</v>
      </c>
      <c r="D17321" t="n">
        <v>32.63044854100505</v>
      </c>
      <c r="E17321" t="n">
        <v>0.9999</v>
      </c>
      <c r="F17321" t="n">
        <v>240.4093244288985</v>
      </c>
      <c r="G17321" t="n">
        <v>4</v>
      </c>
      <c r="H17321" t="n">
        <v>8</v>
      </c>
      <c r="I17321" t="n">
        <v>242.3155744288985</v>
      </c>
      <c r="J17321" t="n">
        <v>251.0020611692948</v>
      </c>
      <c r="K17321" t="n">
        <v>253.9470474997104</v>
      </c>
      <c r="L17321" t="n">
        <v>241.6293244288985</v>
      </c>
      <c r="M17321" t="n">
        <v>241.6293244288985</v>
      </c>
      <c r="N17321" t="n">
        <v>244.5637172833054</v>
      </c>
      <c r="O17321" t="n">
        <v>244.5637172833054</v>
      </c>
      <c r="P17321" t="n">
        <v>4.154392854406922</v>
      </c>
      <c r="Q17321" t="n">
        <v>0.9945450517283805</v>
      </c>
      <c r="R17321" t="n">
        <v>0.9971261830856298</v>
      </c>
      <c r="S17321" t="n">
        <v>0.99998432347739</v>
      </c>
      <c r="T17321" t="b">
        <v>1</v>
      </c>
    </row>
    <row r="17322">
      <c r="A17322" t="n">
        <v>87</v>
      </c>
      <c r="B17322" t="n">
        <v>121</v>
      </c>
      <c r="C17322" t="n">
        <v>20</v>
      </c>
      <c r="D17322" t="n">
        <v>68.28707584039341</v>
      </c>
      <c r="E17322" t="n">
        <v>0.99</v>
      </c>
      <c r="F17322" t="n">
        <v>242.3296584860077</v>
      </c>
      <c r="G17322" t="n">
        <v>3</v>
      </c>
      <c r="H17322" t="n">
        <v>4</v>
      </c>
      <c r="I17322" t="n">
        <v>243.0439442002935</v>
      </c>
      <c r="J17322" t="n">
        <v>243.0439442002935</v>
      </c>
      <c r="K17322" t="n">
        <v>248.6047809951138</v>
      </c>
      <c r="L17322" t="n">
        <v>242.9546584860077</v>
      </c>
      <c r="M17322" t="n">
        <v>253.9470474997104</v>
      </c>
      <c r="N17322" t="n">
        <v>260.1101409871105</v>
      </c>
      <c r="O17322" t="n">
        <v>248.6047809951138</v>
      </c>
      <c r="P17322" t="n">
        <v>6.275122509106041</v>
      </c>
      <c r="Q17322" t="n">
        <v>0.9955539724679594</v>
      </c>
      <c r="R17322" t="n">
        <v>0.9886182245237637</v>
      </c>
      <c r="S17322" t="n">
        <v>0.9999493963128692</v>
      </c>
      <c r="T17322" t="b">
        <v>1</v>
      </c>
    </row>
    <row r="17323">
      <c r="A17323" t="n">
        <v>87</v>
      </c>
      <c r="B17323" t="n">
        <v>122</v>
      </c>
      <c r="C17323" t="n">
        <v>17</v>
      </c>
      <c r="D17323" t="n">
        <v>33.24305624591818</v>
      </c>
      <c r="E17323" t="n">
        <v>0.99</v>
      </c>
      <c r="F17323" t="n">
        <v>249.4980576748725</v>
      </c>
      <c r="G17323" t="n">
        <v>2</v>
      </c>
      <c r="H17323" t="n">
        <v>7</v>
      </c>
      <c r="I17323" t="n">
        <v>250.2063910082058</v>
      </c>
      <c r="J17323" t="n">
        <v>250.2063910082058</v>
      </c>
      <c r="K17323" t="n">
        <v>253.393644723059</v>
      </c>
      <c r="L17323" t="n">
        <v>249.8758354526503</v>
      </c>
      <c r="M17323" t="n">
        <v>255.8118728751941</v>
      </c>
      <c r="N17323" t="n">
        <v>259.0582650867096</v>
      </c>
      <c r="O17323" t="n">
        <v>253.393644723059</v>
      </c>
      <c r="P17323" t="n">
        <v>3.895587048186485</v>
      </c>
      <c r="Q17323" t="n">
        <v>0.9929959516083977</v>
      </c>
      <c r="R17323" t="n">
        <v>0.9948157814454868</v>
      </c>
      <c r="S17323" t="n">
        <v>0.9999636894823716</v>
      </c>
      <c r="T17323" t="b">
        <v>1</v>
      </c>
    </row>
    <row r="17324">
      <c r="A17324" t="n">
        <v>87</v>
      </c>
      <c r="B17324" t="n">
        <v>123</v>
      </c>
      <c r="C17324" t="n">
        <v>16</v>
      </c>
      <c r="D17324" t="n">
        <v>44.03556352239427</v>
      </c>
      <c r="E17324" t="n">
        <v>0.9</v>
      </c>
      <c r="F17324" t="n">
        <v>250.8950457892789</v>
      </c>
      <c r="G17324" t="n">
        <v>4</v>
      </c>
      <c r="H17324" t="n">
        <v>6</v>
      </c>
      <c r="I17324" t="n">
        <v>251.3950457892789</v>
      </c>
      <c r="J17324" t="n">
        <v>260.1101409871105</v>
      </c>
      <c r="K17324" t="n">
        <v>264.0844698248717</v>
      </c>
      <c r="L17324" t="n">
        <v>251.2950457892789</v>
      </c>
      <c r="M17324" t="n">
        <v>251.2950457892789</v>
      </c>
      <c r="N17324" t="n">
        <v>255.0716807397415</v>
      </c>
      <c r="O17324" t="n">
        <v>255.0716807397415</v>
      </c>
      <c r="P17324" t="n">
        <v>4.176634950462642</v>
      </c>
      <c r="Q17324" t="n">
        <v>0.9926454442855133</v>
      </c>
      <c r="R17324" t="n">
        <v>0.9982257135143781</v>
      </c>
      <c r="S17324" t="n">
        <v>0.9999869509111881</v>
      </c>
      <c r="T17324" t="b">
        <v>1</v>
      </c>
    </row>
    <row r="17325">
      <c r="A17325" t="n">
        <v>87</v>
      </c>
      <c r="B17325" t="n">
        <v>124</v>
      </c>
      <c r="C17325" t="n">
        <v>71</v>
      </c>
      <c r="D17325" t="n">
        <v>42.74363943603997</v>
      </c>
      <c r="E17325" t="n">
        <v>0.9</v>
      </c>
      <c r="F17325" t="n">
        <v>253.5625656559699</v>
      </c>
      <c r="G17325" t="n">
        <v>5</v>
      </c>
      <c r="H17325" t="n">
        <v>8</v>
      </c>
      <c r="I17325" t="n">
        <v>255.5347878781921</v>
      </c>
      <c r="J17325" t="n">
        <v>255.5347878781921</v>
      </c>
      <c r="K17325" t="n">
        <v>259.6017373963691</v>
      </c>
      <c r="L17325" t="n">
        <v>254.9825656559699</v>
      </c>
      <c r="M17325" t="n">
        <v>254.9825656559699</v>
      </c>
      <c r="N17325" t="n">
        <v>258.8264181232396</v>
      </c>
      <c r="O17325" t="n">
        <v>258.8264181232396</v>
      </c>
      <c r="P17325" t="n">
        <v>5.263852467269771</v>
      </c>
      <c r="Q17325" t="n">
        <v>0.9946690500751013</v>
      </c>
      <c r="R17325" t="n">
        <v>0.9962371754435018</v>
      </c>
      <c r="S17325" t="n">
        <v>0.9999799405707132</v>
      </c>
      <c r="T17325" t="b">
        <v>1</v>
      </c>
    </row>
    <row r="17326">
      <c r="A17326" t="n">
        <v>87</v>
      </c>
      <c r="B17326" t="n">
        <v>125</v>
      </c>
      <c r="C17326" t="n">
        <v>32</v>
      </c>
      <c r="D17326" t="n">
        <v>58.85095317494391</v>
      </c>
      <c r="E17326" t="n">
        <v>0.999</v>
      </c>
      <c r="F17326" t="n">
        <v>259.6285991355246</v>
      </c>
      <c r="G17326" t="n">
        <v>4</v>
      </c>
      <c r="H17326" t="n">
        <v>6</v>
      </c>
      <c r="I17326" t="n">
        <v>260.6285991355246</v>
      </c>
      <c r="J17326" t="n">
        <v>264.0844698248717</v>
      </c>
      <c r="K17326" t="n">
        <v>269.3959276926465</v>
      </c>
      <c r="L17326" t="n">
        <v>260.4285991355246</v>
      </c>
      <c r="M17326" t="n">
        <v>260.4285991355246</v>
      </c>
      <c r="N17326" t="n">
        <v>265.4758506942676</v>
      </c>
      <c r="O17326" t="n">
        <v>265.4758506942676</v>
      </c>
      <c r="P17326" t="n">
        <v>5.847251558743039</v>
      </c>
      <c r="Q17326" t="n">
        <v>0.9901832468495027</v>
      </c>
      <c r="R17326" t="n">
        <v>0.9976294779870197</v>
      </c>
      <c r="S17326" t="n">
        <v>0.9999767291705608</v>
      </c>
      <c r="T17326" t="b">
        <v>1</v>
      </c>
    </row>
    <row r="17327">
      <c r="A17327" t="n">
        <v>87</v>
      </c>
      <c r="B17327" t="n">
        <v>126</v>
      </c>
      <c r="C17327" t="n">
        <v>57</v>
      </c>
      <c r="D17327" t="n">
        <v>16.17394847958799</v>
      </c>
      <c r="E17327" t="n">
        <v>0.9999</v>
      </c>
      <c r="F17327" t="n">
        <v>260.6001192911201</v>
      </c>
      <c r="G17327" t="n">
        <v>6</v>
      </c>
      <c r="H17327" t="n">
        <v>8</v>
      </c>
      <c r="I17327" t="n">
        <v>262.0251192911201</v>
      </c>
      <c r="J17327" t="n">
        <v>265.4758506942676</v>
      </c>
      <c r="K17327" t="n">
        <v>266.8629817817109</v>
      </c>
      <c r="L17327" t="n">
        <v>261.74011929112</v>
      </c>
      <c r="M17327" t="n">
        <v>261.74011929112</v>
      </c>
      <c r="N17327" t="n">
        <v>263.1946110608671</v>
      </c>
      <c r="O17327" t="n">
        <v>263.1946110608671</v>
      </c>
      <c r="P17327" t="n">
        <v>2.594491769747094</v>
      </c>
      <c r="Q17327" t="n">
        <v>0.9993479510812647</v>
      </c>
      <c r="R17327" t="n">
        <v>0.9985745001667367</v>
      </c>
      <c r="S17327" t="n">
        <v>0.9999990705043751</v>
      </c>
      <c r="T17327" t="b">
        <v>1</v>
      </c>
    </row>
    <row r="17328">
      <c r="A17328" t="n">
        <v>87</v>
      </c>
      <c r="B17328" t="n">
        <v>127</v>
      </c>
      <c r="C17328" t="n">
        <v>34</v>
      </c>
      <c r="D17328" t="n">
        <v>33.87766682607845</v>
      </c>
      <c r="E17328" t="n">
        <v>0.999</v>
      </c>
      <c r="F17328" t="n">
        <v>262.7169063328079</v>
      </c>
      <c r="G17328" t="n">
        <v>3</v>
      </c>
      <c r="H17328" t="n">
        <v>8</v>
      </c>
      <c r="I17328" t="n">
        <v>263.9311920470936</v>
      </c>
      <c r="J17328" t="n">
        <v>263.9311920470936</v>
      </c>
      <c r="K17328" t="n">
        <v>266.6899597039404</v>
      </c>
      <c r="L17328" t="n">
        <v>263.3969063328079</v>
      </c>
      <c r="M17328" t="n">
        <v>263.3969063328079</v>
      </c>
      <c r="N17328" t="n">
        <v>266.4434591049373</v>
      </c>
      <c r="O17328" t="n">
        <v>266.4434591049373</v>
      </c>
      <c r="P17328" t="n">
        <v>3.726552772129367</v>
      </c>
      <c r="Q17328" t="n">
        <v>0.9977918202729477</v>
      </c>
      <c r="R17328" t="n">
        <v>0.997016502554237</v>
      </c>
      <c r="S17328" t="n">
        <v>0.9999934119014245</v>
      </c>
      <c r="T17328" t="b">
        <v>1</v>
      </c>
    </row>
    <row r="17329">
      <c r="A17329" t="n">
        <v>87</v>
      </c>
      <c r="B17329" t="n">
        <v>128</v>
      </c>
      <c r="C17329" t="n">
        <v>67</v>
      </c>
      <c r="D17329" t="n">
        <v>47.00209216877489</v>
      </c>
      <c r="E17329" t="n">
        <v>0.999</v>
      </c>
      <c r="F17329" t="n">
        <v>263.6196655293542</v>
      </c>
      <c r="G17329" t="n">
        <v>2</v>
      </c>
      <c r="H17329" t="n">
        <v>3</v>
      </c>
      <c r="I17329" t="n">
        <v>266.4113321960209</v>
      </c>
      <c r="J17329" t="n">
        <v>266.4113321960209</v>
      </c>
      <c r="K17329" t="n">
        <v>270.9177648104767</v>
      </c>
      <c r="L17329" t="n">
        <v>266.0125226722113</v>
      </c>
      <c r="M17329" t="n">
        <v>266.6899597039404</v>
      </c>
      <c r="N17329" t="n">
        <v>270.5174916395084</v>
      </c>
      <c r="O17329" t="n">
        <v>270.5174916395084</v>
      </c>
      <c r="P17329" t="n">
        <v>6.897826110154256</v>
      </c>
      <c r="Q17329" t="n">
        <v>0.9901114054761321</v>
      </c>
      <c r="R17329" t="n">
        <v>0.9969376682963166</v>
      </c>
      <c r="S17329" t="n">
        <v>0.9999697178434847</v>
      </c>
      <c r="T17329" t="b">
        <v>1</v>
      </c>
    </row>
    <row r="17330">
      <c r="A17330" t="n">
        <v>87</v>
      </c>
      <c r="B17330" t="n">
        <v>129</v>
      </c>
      <c r="C17330" t="n">
        <v>39</v>
      </c>
      <c r="D17330" t="n">
        <v>21.82843164035993</v>
      </c>
      <c r="E17330" t="n">
        <v>0.9999</v>
      </c>
      <c r="F17330" t="n">
        <v>265.0515390482752</v>
      </c>
      <c r="G17330" t="n">
        <v>5</v>
      </c>
      <c r="H17330" t="n">
        <v>6</v>
      </c>
      <c r="I17330" t="n">
        <v>266.1348723816085</v>
      </c>
      <c r="J17330" t="n">
        <v>266.1348723816085</v>
      </c>
      <c r="K17330" t="n">
        <v>268.2117926138026</v>
      </c>
      <c r="L17330" t="n">
        <v>266.0265390482752</v>
      </c>
      <c r="M17330" t="n">
        <v>266.8629817817109</v>
      </c>
      <c r="N17330" t="n">
        <v>268.7350599669904</v>
      </c>
      <c r="O17330" t="n">
        <v>268.2117926138026</v>
      </c>
      <c r="P17330" t="n">
        <v>3.160253565527398</v>
      </c>
      <c r="Q17330" t="n">
        <v>0.9972740166063819</v>
      </c>
      <c r="R17330" t="n">
        <v>0.9991200922432375</v>
      </c>
      <c r="S17330" t="n">
        <v>0.9999976013860672</v>
      </c>
      <c r="T17330" t="b">
        <v>1</v>
      </c>
    </row>
    <row r="17331">
      <c r="A17331" t="n">
        <v>87</v>
      </c>
      <c r="B17331" t="n">
        <v>130</v>
      </c>
      <c r="C17331" t="n">
        <v>72</v>
      </c>
      <c r="D17331" t="n">
        <v>60.99389115413728</v>
      </c>
      <c r="E17331" t="n">
        <v>0.9</v>
      </c>
      <c r="F17331" t="n">
        <v>265.3680485134914</v>
      </c>
      <c r="G17331" t="n">
        <v>3</v>
      </c>
      <c r="H17331" t="n">
        <v>6</v>
      </c>
      <c r="I17331" t="n">
        <v>267.9394770849199</v>
      </c>
      <c r="J17331" t="n">
        <v>275.1141313663805</v>
      </c>
      <c r="K17331" t="n">
        <v>280.0810606134601</v>
      </c>
      <c r="L17331" t="n">
        <v>267.1680485134914</v>
      </c>
      <c r="M17331" t="n">
        <v>268.7350599669904</v>
      </c>
      <c r="N17331" t="n">
        <v>273.9660969441892</v>
      </c>
      <c r="O17331" t="n">
        <v>273.9660969441892</v>
      </c>
      <c r="P17331" t="n">
        <v>8.598048430697816</v>
      </c>
      <c r="Q17331" t="n">
        <v>0.9960278719496926</v>
      </c>
      <c r="R17331" t="n">
        <v>0.9975432663558744</v>
      </c>
      <c r="S17331" t="n">
        <v>0.99999024153938</v>
      </c>
      <c r="T17331" t="b">
        <v>1</v>
      </c>
    </row>
    <row r="17332">
      <c r="A17332" t="n">
        <v>87</v>
      </c>
      <c r="B17332" t="n">
        <v>131</v>
      </c>
      <c r="C17332" t="n">
        <v>46</v>
      </c>
      <c r="D17332" t="n">
        <v>56.44673584598896</v>
      </c>
      <c r="E17332" t="n">
        <v>0.999</v>
      </c>
      <c r="F17332" t="n">
        <v>265.4176862561408</v>
      </c>
      <c r="G17332" t="n">
        <v>3</v>
      </c>
      <c r="H17332" t="n">
        <v>7</v>
      </c>
      <c r="I17332" t="n">
        <v>267.0605433989979</v>
      </c>
      <c r="J17332" t="n">
        <v>270.5174916395084</v>
      </c>
      <c r="K17332" t="n">
        <v>275.1141313663805</v>
      </c>
      <c r="L17332" t="n">
        <v>266.439908478363</v>
      </c>
      <c r="M17332" t="n">
        <v>266.439908478363</v>
      </c>
      <c r="N17332" t="n">
        <v>271.9522850258228</v>
      </c>
      <c r="O17332" t="n">
        <v>271.9522850258228</v>
      </c>
      <c r="P17332" t="n">
        <v>6.534598769682077</v>
      </c>
      <c r="Q17332" t="n">
        <v>0.9963234529942682</v>
      </c>
      <c r="R17332" t="n">
        <v>0.991213127981771</v>
      </c>
      <c r="S17332" t="n">
        <v>0.9999676946519916</v>
      </c>
      <c r="T17332" t="b">
        <v>1</v>
      </c>
    </row>
    <row r="17333">
      <c r="A17333" t="n">
        <v>87</v>
      </c>
      <c r="B17333" t="n">
        <v>132</v>
      </c>
      <c r="C17333" t="n">
        <v>35</v>
      </c>
      <c r="D17333" t="n">
        <v>69.7668412155984</v>
      </c>
      <c r="E17333" t="n">
        <v>0.99</v>
      </c>
      <c r="F17333" t="n">
        <v>270.3256464987574</v>
      </c>
      <c r="G17333" t="n">
        <v>4</v>
      </c>
      <c r="H17333" t="n">
        <v>5</v>
      </c>
      <c r="I17333" t="n">
        <v>271.4193964987574</v>
      </c>
      <c r="J17333" t="n">
        <v>271.4193964987574</v>
      </c>
      <c r="K17333" t="n">
        <v>277.7160428178547</v>
      </c>
      <c r="L17333" t="n">
        <v>271.2978687209796</v>
      </c>
      <c r="M17333" t="n">
        <v>271.2978687209796</v>
      </c>
      <c r="N17333" t="n">
        <v>277.9360077519595</v>
      </c>
      <c r="O17333" t="n">
        <v>277.7160428178547</v>
      </c>
      <c r="P17333" t="n">
        <v>7.390396319097306</v>
      </c>
      <c r="Q17333" t="n">
        <v>0.9883730234142595</v>
      </c>
      <c r="R17333" t="n">
        <v>0.9913134121805187</v>
      </c>
      <c r="S17333" t="n">
        <v>0.9998990012468129</v>
      </c>
      <c r="T17333" t="b">
        <v>1</v>
      </c>
    </row>
    <row r="17334">
      <c r="A17334" t="n">
        <v>87</v>
      </c>
      <c r="B17334" t="n">
        <v>133</v>
      </c>
      <c r="C17334" t="n">
        <v>60</v>
      </c>
      <c r="D17334" t="n">
        <v>61.90100495581607</v>
      </c>
      <c r="E17334" t="n">
        <v>0.99</v>
      </c>
      <c r="F17334" t="n">
        <v>278.3183624208525</v>
      </c>
      <c r="G17334" t="n">
        <v>6</v>
      </c>
      <c r="H17334" t="n">
        <v>7</v>
      </c>
      <c r="I17334" t="n">
        <v>279.8183624208525</v>
      </c>
      <c r="J17334" t="n">
        <v>279.8183624208525</v>
      </c>
      <c r="K17334" t="n">
        <v>285.1271964650905</v>
      </c>
      <c r="L17334" t="n">
        <v>279.6516957541858</v>
      </c>
      <c r="M17334" t="n">
        <v>279.6516957541858</v>
      </c>
      <c r="N17334" t="n">
        <v>285.6967157694022</v>
      </c>
      <c r="O17334" t="n">
        <v>285.1271964650905</v>
      </c>
      <c r="P17334" t="n">
        <v>6.808834044238097</v>
      </c>
      <c r="Q17334" t="n">
        <v>0.997506774888671</v>
      </c>
      <c r="R17334" t="n">
        <v>0.9903681819453788</v>
      </c>
      <c r="S17334" t="n">
        <v>0.9999759857093584</v>
      </c>
      <c r="T17334" t="b">
        <v>1</v>
      </c>
    </row>
    <row r="17335">
      <c r="A17335" t="n">
        <v>87</v>
      </c>
      <c r="B17335" t="n">
        <v>134</v>
      </c>
      <c r="C17335" t="n">
        <v>51</v>
      </c>
      <c r="D17335" t="n">
        <v>67.47581972462075</v>
      </c>
      <c r="E17335" t="n">
        <v>0.9</v>
      </c>
      <c r="F17335" t="n">
        <v>280.8367532492009</v>
      </c>
      <c r="G17335" t="n">
        <v>3</v>
      </c>
      <c r="H17335" t="n">
        <v>6</v>
      </c>
      <c r="I17335" t="n">
        <v>282.6581818206295</v>
      </c>
      <c r="J17335" t="n">
        <v>282.6581818206295</v>
      </c>
      <c r="K17335" t="n">
        <v>288.1529554138396</v>
      </c>
      <c r="L17335" t="n">
        <v>282.1117532492009</v>
      </c>
      <c r="M17335" t="n">
        <v>285.1271964650905</v>
      </c>
      <c r="N17335" t="n">
        <v>290.9141449834971</v>
      </c>
      <c r="O17335" t="n">
        <v>288.1529554138396</v>
      </c>
      <c r="P17335" t="n">
        <v>7.316202164638696</v>
      </c>
      <c r="Q17335" t="n">
        <v>0.9956066754460107</v>
      </c>
      <c r="R17335" t="n">
        <v>0.9972825399766964</v>
      </c>
      <c r="S17335" t="n">
        <v>0.9999880613161551</v>
      </c>
      <c r="T17335" t="b">
        <v>1</v>
      </c>
    </row>
    <row r="17336">
      <c r="A17336" t="n">
        <v>87</v>
      </c>
      <c r="B17336" t="n">
        <v>135</v>
      </c>
      <c r="C17336" t="n">
        <v>77</v>
      </c>
      <c r="D17336" t="n">
        <v>56.0214981912111</v>
      </c>
      <c r="E17336" t="n">
        <v>0.999</v>
      </c>
      <c r="F17336" t="n">
        <v>281.0632861967018</v>
      </c>
      <c r="G17336" t="n">
        <v>4</v>
      </c>
      <c r="H17336" t="n">
        <v>8</v>
      </c>
      <c r="I17336" t="n">
        <v>283.4695361967018</v>
      </c>
      <c r="J17336" t="n">
        <v>283.4695361967018</v>
      </c>
      <c r="K17336" t="n">
        <v>288.5256280912155</v>
      </c>
      <c r="L17336" t="n">
        <v>282.6032861967018</v>
      </c>
      <c r="M17336" t="n">
        <v>287.4201997402843</v>
      </c>
      <c r="N17336" t="n">
        <v>292.4581042538824</v>
      </c>
      <c r="O17336" t="n">
        <v>288.5256280912155</v>
      </c>
      <c r="P17336" t="n">
        <v>7.462341894513656</v>
      </c>
      <c r="Q17336" t="n">
        <v>0.9906530070096869</v>
      </c>
      <c r="R17336" t="n">
        <v>0.9950711786456045</v>
      </c>
      <c r="S17336" t="n">
        <v>0.9999539303413499</v>
      </c>
      <c r="T17336" t="b">
        <v>1</v>
      </c>
    </row>
    <row r="17337">
      <c r="A17337" t="n">
        <v>87</v>
      </c>
      <c r="B17337" t="n">
        <v>136</v>
      </c>
      <c r="C17337" t="n">
        <v>81</v>
      </c>
      <c r="D17337" t="n">
        <v>50.95247214583335</v>
      </c>
      <c r="E17337" t="n">
        <v>0.999</v>
      </c>
      <c r="F17337" t="n">
        <v>281.2469720091041</v>
      </c>
      <c r="G17337" t="n">
        <v>3</v>
      </c>
      <c r="H17337" t="n">
        <v>6</v>
      </c>
      <c r="I17337" t="n">
        <v>284.1398291519613</v>
      </c>
      <c r="J17337" t="n">
        <v>288.1529554138396</v>
      </c>
      <c r="K17337" t="n">
        <v>292.3021795299498</v>
      </c>
      <c r="L17337" t="n">
        <v>283.2719720091041</v>
      </c>
      <c r="M17337" t="n">
        <v>290.9141449834971</v>
      </c>
      <c r="N17337" t="n">
        <v>295.2839967970334</v>
      </c>
      <c r="O17337" t="n">
        <v>292.3021795299498</v>
      </c>
      <c r="P17337" t="n">
        <v>11.05520752084567</v>
      </c>
      <c r="Q17337" t="n">
        <v>0.9966807164332716</v>
      </c>
      <c r="R17337" t="n">
        <v>0.9979473027816084</v>
      </c>
      <c r="S17337" t="n">
        <v>0.9999931865158556</v>
      </c>
      <c r="T17337" t="b">
        <v>1</v>
      </c>
    </row>
    <row r="17338">
      <c r="A17338" t="n">
        <v>87</v>
      </c>
      <c r="B17338" t="n">
        <v>137</v>
      </c>
      <c r="C17338" t="n">
        <v>16</v>
      </c>
      <c r="D17338" t="n">
        <v>53.57551639207747</v>
      </c>
      <c r="E17338" t="n">
        <v>0.999</v>
      </c>
      <c r="F17338" t="n">
        <v>282.2822576186946</v>
      </c>
      <c r="G17338" t="n">
        <v>1</v>
      </c>
      <c r="H17338" t="n">
        <v>8</v>
      </c>
      <c r="I17338" t="n">
        <v>283.0822576186947</v>
      </c>
      <c r="J17338" t="n">
        <v>283.0822576186947</v>
      </c>
      <c r="K17338" t="n">
        <v>288.2041999123923</v>
      </c>
      <c r="L17338" t="n">
        <v>282.6022576186946</v>
      </c>
      <c r="M17338" t="n">
        <v>282.6022576186946</v>
      </c>
      <c r="N17338" t="n">
        <v>287.4201997402843</v>
      </c>
      <c r="O17338" t="n">
        <v>287.4201997402843</v>
      </c>
      <c r="P17338" t="n">
        <v>5.137942121589674</v>
      </c>
      <c r="Q17338" t="n">
        <v>0.9957285080393591</v>
      </c>
      <c r="R17338" t="n">
        <v>0.9952858702481565</v>
      </c>
      <c r="S17338" t="n">
        <v>0.9999798636326636</v>
      </c>
      <c r="T17338" t="b">
        <v>1</v>
      </c>
    </row>
    <row r="17339">
      <c r="A17339" t="n">
        <v>87</v>
      </c>
      <c r="B17339" t="n">
        <v>138</v>
      </c>
      <c r="C17339" t="n">
        <v>29</v>
      </c>
      <c r="D17339" t="n">
        <v>50.14878729140165</v>
      </c>
      <c r="E17339" t="n">
        <v>0.9</v>
      </c>
      <c r="F17339" t="n">
        <v>282.7133707662323</v>
      </c>
      <c r="G17339" t="n">
        <v>6</v>
      </c>
      <c r="H17339" t="n">
        <v>7</v>
      </c>
      <c r="I17339" t="n">
        <v>283.4383707662323</v>
      </c>
      <c r="J17339" t="n">
        <v>295.2839967970334</v>
      </c>
      <c r="K17339" t="n">
        <v>299.5849219506699</v>
      </c>
      <c r="L17339" t="n">
        <v>283.3578152106767</v>
      </c>
      <c r="M17339" t="n">
        <v>285.6967157694022</v>
      </c>
      <c r="N17339" t="n">
        <v>290.5940582783281</v>
      </c>
      <c r="O17339" t="n">
        <v>290.5940582783281</v>
      </c>
      <c r="P17339" t="n">
        <v>7.880687512095847</v>
      </c>
      <c r="Q17339" t="n">
        <v>0.9979796477092208</v>
      </c>
      <c r="R17339" t="n">
        <v>0.9921896691014814</v>
      </c>
      <c r="S17339" t="n">
        <v>0.9999842203800774</v>
      </c>
      <c r="T17339" t="b">
        <v>1</v>
      </c>
    </row>
    <row r="17340">
      <c r="A17340" t="n">
        <v>87</v>
      </c>
      <c r="B17340" t="n">
        <v>139</v>
      </c>
      <c r="C17340" t="n">
        <v>96</v>
      </c>
      <c r="D17340" t="n">
        <v>39.11919311989337</v>
      </c>
      <c r="E17340" t="n">
        <v>0.999</v>
      </c>
      <c r="F17340" t="n">
        <v>286.5320061655815</v>
      </c>
      <c r="G17340" t="n">
        <v>3</v>
      </c>
      <c r="H17340" t="n">
        <v>6</v>
      </c>
      <c r="I17340" t="n">
        <v>289.9605775941529</v>
      </c>
      <c r="J17340" t="n">
        <v>292.3021795299498</v>
      </c>
      <c r="K17340" t="n">
        <v>295.4877815755437</v>
      </c>
      <c r="L17340" t="n">
        <v>288.9320061655815</v>
      </c>
      <c r="M17340" t="n">
        <v>299.5849219506699</v>
      </c>
      <c r="N17340" t="n">
        <v>302.93991278428</v>
      </c>
      <c r="O17340" t="n">
        <v>295.4877815755437</v>
      </c>
      <c r="P17340" t="n">
        <v>8.9557754099622</v>
      </c>
      <c r="Q17340" t="n">
        <v>0.9974506082638166</v>
      </c>
      <c r="R17340" t="n">
        <v>0.9984236483135869</v>
      </c>
      <c r="S17340" t="n">
        <v>0.9999959812620374</v>
      </c>
      <c r="T17340" t="b">
        <v>1</v>
      </c>
    </row>
    <row r="17341">
      <c r="A17341" t="n">
        <v>87</v>
      </c>
      <c r="B17341" t="n">
        <v>140</v>
      </c>
      <c r="C17341" t="n">
        <v>25</v>
      </c>
      <c r="D17341" t="n">
        <v>57.67393992818478</v>
      </c>
      <c r="E17341" t="n">
        <v>0.9999</v>
      </c>
      <c r="F17341" t="n">
        <v>286.836178090082</v>
      </c>
      <c r="G17341" t="n">
        <v>5</v>
      </c>
      <c r="H17341" t="n">
        <v>7</v>
      </c>
      <c r="I17341" t="n">
        <v>287.5306225345265</v>
      </c>
      <c r="J17341" t="n">
        <v>287.5306225345265</v>
      </c>
      <c r="K17341" t="n">
        <v>293.0181524991492</v>
      </c>
      <c r="L17341" t="n">
        <v>287.3917336456375</v>
      </c>
      <c r="M17341" t="n">
        <v>290.5940582783281</v>
      </c>
      <c r="N17341" t="n">
        <v>296.2262789744399</v>
      </c>
      <c r="O17341" t="n">
        <v>293.0181524991492</v>
      </c>
      <c r="P17341" t="n">
        <v>6.181974409067152</v>
      </c>
      <c r="Q17341" t="n">
        <v>0.9928136606706728</v>
      </c>
      <c r="R17341" t="n">
        <v>0.9910229532961383</v>
      </c>
      <c r="S17341" t="n">
        <v>0.9999354878962108</v>
      </c>
      <c r="T17341" t="b">
        <v>1</v>
      </c>
    </row>
    <row r="17342">
      <c r="A17342" t="n">
        <v>87</v>
      </c>
      <c r="B17342" t="n">
        <v>141</v>
      </c>
      <c r="C17342" t="n">
        <v>94</v>
      </c>
      <c r="D17342" t="n">
        <v>59.98976470976152</v>
      </c>
      <c r="E17342" t="n">
        <v>0.99</v>
      </c>
      <c r="F17342" t="n">
        <v>288.6055935124918</v>
      </c>
      <c r="G17342" t="n">
        <v>2</v>
      </c>
      <c r="H17342" t="n">
        <v>7</v>
      </c>
      <c r="I17342" t="n">
        <v>292.5222601791585</v>
      </c>
      <c r="J17342" t="n">
        <v>292.5222601791585</v>
      </c>
      <c r="K17342" t="n">
        <v>298.2739154725201</v>
      </c>
      <c r="L17342" t="n">
        <v>290.6944824013807</v>
      </c>
      <c r="M17342" t="n">
        <v>296.2262789744399</v>
      </c>
      <c r="N17342" t="n">
        <v>302.0846544343776</v>
      </c>
      <c r="O17342" t="n">
        <v>298.2739154725201</v>
      </c>
      <c r="P17342" t="n">
        <v>9.668321960028265</v>
      </c>
      <c r="Q17342" t="n">
        <v>0.9873962619097069</v>
      </c>
      <c r="R17342" t="n">
        <v>0.9906641789995048</v>
      </c>
      <c r="S17342" t="n">
        <v>0.9998823337572519</v>
      </c>
      <c r="T17342" t="b">
        <v>1</v>
      </c>
    </row>
    <row r="17343">
      <c r="A17343" t="n">
        <v>87</v>
      </c>
      <c r="B17343" t="n">
        <v>142</v>
      </c>
      <c r="C17343" t="n">
        <v>14</v>
      </c>
      <c r="D17343" t="n">
        <v>61.29403023760543</v>
      </c>
      <c r="E17343" t="n">
        <v>0.99</v>
      </c>
      <c r="F17343" t="n">
        <v>289.8619160114725</v>
      </c>
      <c r="G17343" t="n">
        <v>5</v>
      </c>
      <c r="H17343" t="n">
        <v>8</v>
      </c>
      <c r="I17343" t="n">
        <v>290.2508049003615</v>
      </c>
      <c r="J17343" t="n">
        <v>293.0181524991492</v>
      </c>
      <c r="K17343" t="n">
        <v>298.8501249289879</v>
      </c>
      <c r="L17343" t="n">
        <v>290.1419160114725</v>
      </c>
      <c r="M17343" t="n">
        <v>292.4581042538824</v>
      </c>
      <c r="N17343" t="n">
        <v>297.9701573328038</v>
      </c>
      <c r="O17343" t="n">
        <v>297.9701573328038</v>
      </c>
      <c r="P17343" t="n">
        <v>8.108241321331207</v>
      </c>
      <c r="Q17343" t="n">
        <v>0.992364313371383</v>
      </c>
      <c r="R17343" t="n">
        <v>0.9946085492308296</v>
      </c>
      <c r="S17343" t="n">
        <v>0.999958832571453</v>
      </c>
      <c r="T17343" t="b">
        <v>1</v>
      </c>
    </row>
    <row r="17344">
      <c r="A17344" t="n">
        <v>87</v>
      </c>
      <c r="B17344" t="n">
        <v>143</v>
      </c>
      <c r="C17344" t="n">
        <v>22</v>
      </c>
      <c r="D17344" t="n">
        <v>41.06339365608342</v>
      </c>
      <c r="E17344" t="n">
        <v>0.999</v>
      </c>
      <c r="F17344" t="n">
        <v>296.5192345897636</v>
      </c>
      <c r="G17344" t="n">
        <v>5</v>
      </c>
      <c r="H17344" t="n">
        <v>8</v>
      </c>
      <c r="I17344" t="n">
        <v>297.1303457008747</v>
      </c>
      <c r="J17344" t="n">
        <v>298.8501249289879</v>
      </c>
      <c r="K17344" t="n">
        <v>302.7572032977874</v>
      </c>
      <c r="L17344" t="n">
        <v>296.9592345897636</v>
      </c>
      <c r="M17344" t="n">
        <v>297.9701573328038</v>
      </c>
      <c r="N17344" t="n">
        <v>301.6629085608688</v>
      </c>
      <c r="O17344" t="n">
        <v>301.6629085608688</v>
      </c>
      <c r="P17344" t="n">
        <v>5.143673971105216</v>
      </c>
      <c r="Q17344" t="n">
        <v>0.99487807127269</v>
      </c>
      <c r="R17344" t="n">
        <v>0.9963848237875403</v>
      </c>
      <c r="S17344" t="n">
        <v>0.9999814833251031</v>
      </c>
      <c r="T17344" t="b">
        <v>1</v>
      </c>
    </row>
    <row r="17345">
      <c r="A17345" t="n">
        <v>87</v>
      </c>
      <c r="B17345" t="n">
        <v>144</v>
      </c>
      <c r="C17345" t="n">
        <v>19</v>
      </c>
      <c r="D17345" t="n">
        <v>71.71488219151669</v>
      </c>
      <c r="E17345" t="n">
        <v>0.99</v>
      </c>
      <c r="F17345" t="n">
        <v>298.8778491249288</v>
      </c>
      <c r="G17345" t="n">
        <v>1</v>
      </c>
      <c r="H17345" t="n">
        <v>8</v>
      </c>
      <c r="I17345" t="n">
        <v>299.8278491249288</v>
      </c>
      <c r="J17345" t="n">
        <v>299.8278491249288</v>
      </c>
      <c r="K17345" t="n">
        <v>306.6839564090126</v>
      </c>
      <c r="L17345" t="n">
        <v>299.2578491249288</v>
      </c>
      <c r="M17345" t="n">
        <v>301.6629085608688</v>
      </c>
      <c r="N17345" t="n">
        <v>308.1120886140628</v>
      </c>
      <c r="O17345" t="n">
        <v>306.6839564090126</v>
      </c>
      <c r="P17345" t="n">
        <v>7.806107284083794</v>
      </c>
      <c r="Q17345" t="n">
        <v>0.9942864232782673</v>
      </c>
      <c r="R17345" t="n">
        <v>0.9936948217400677</v>
      </c>
      <c r="S17345" t="n">
        <v>0.9999639748802677</v>
      </c>
      <c r="T17345" t="b">
        <v>1</v>
      </c>
    </row>
    <row r="17346">
      <c r="A17346" t="n">
        <v>87</v>
      </c>
      <c r="B17346" t="n">
        <v>145</v>
      </c>
      <c r="C17346" t="n">
        <v>14</v>
      </c>
      <c r="D17346" t="n">
        <v>33.21788065693907</v>
      </c>
      <c r="E17346" t="n">
        <v>0.9</v>
      </c>
      <c r="F17346" t="n">
        <v>300.7423931028713</v>
      </c>
      <c r="G17346" t="n">
        <v>1</v>
      </c>
      <c r="H17346" t="n">
        <v>4</v>
      </c>
      <c r="I17346" t="n">
        <v>301.4423931028713</v>
      </c>
      <c r="J17346" t="n">
        <v>306.6839564090126</v>
      </c>
      <c r="K17346" t="n">
        <v>309.8596620167505</v>
      </c>
      <c r="L17346" t="n">
        <v>301.1798931028713</v>
      </c>
      <c r="M17346" t="n">
        <v>301.1798931028713</v>
      </c>
      <c r="N17346" t="n">
        <v>304.1778967722701</v>
      </c>
      <c r="O17346" t="n">
        <v>304.1778967722701</v>
      </c>
      <c r="P17346" t="n">
        <v>3.435503669398827</v>
      </c>
      <c r="Q17346" t="n">
        <v>0.9973494369055994</v>
      </c>
      <c r="R17346" t="n">
        <v>0.9944471217664422</v>
      </c>
      <c r="S17346" t="n">
        <v>0.9999852817458864</v>
      </c>
      <c r="T17346" t="b">
        <v>1</v>
      </c>
    </row>
    <row r="17347">
      <c r="A17347" t="n">
        <v>87</v>
      </c>
      <c r="B17347" t="n">
        <v>146</v>
      </c>
      <c r="C17347" t="n">
        <v>37</v>
      </c>
      <c r="D17347" t="n">
        <v>35.76532379625473</v>
      </c>
      <c r="E17347" t="n">
        <v>0.999</v>
      </c>
      <c r="F17347" t="n">
        <v>302.368244922856</v>
      </c>
      <c r="G17347" t="n">
        <v>6</v>
      </c>
      <c r="H17347" t="n">
        <v>7</v>
      </c>
      <c r="I17347" t="n">
        <v>303.293244922856</v>
      </c>
      <c r="J17347" t="n">
        <v>303.293244922856</v>
      </c>
      <c r="K17347" t="n">
        <v>306.3605968779379</v>
      </c>
      <c r="L17347" t="n">
        <v>303.1904671450782</v>
      </c>
      <c r="M17347" t="n">
        <v>303.1904671450782</v>
      </c>
      <c r="N17347" t="n">
        <v>306.6831745470562</v>
      </c>
      <c r="O17347" t="n">
        <v>306.3605968779379</v>
      </c>
      <c r="P17347" t="n">
        <v>3.992351955081915</v>
      </c>
      <c r="Q17347" t="n">
        <v>0.9985586987896784</v>
      </c>
      <c r="R17347" t="n">
        <v>0.9944235352667481</v>
      </c>
      <c r="S17347" t="n">
        <v>0.9999919626346306</v>
      </c>
      <c r="T17347" t="b">
        <v>1</v>
      </c>
    </row>
    <row r="17348">
      <c r="A17348" t="n">
        <v>87</v>
      </c>
      <c r="B17348" t="n">
        <v>147</v>
      </c>
      <c r="C17348" t="n">
        <v>51</v>
      </c>
      <c r="D17348" t="n">
        <v>50.30715431918719</v>
      </c>
      <c r="E17348" t="n">
        <v>0.9</v>
      </c>
      <c r="F17348" t="n">
        <v>305.0176883395111</v>
      </c>
      <c r="G17348" t="n">
        <v>4</v>
      </c>
      <c r="H17348" t="n">
        <v>6</v>
      </c>
      <c r="I17348" t="n">
        <v>306.6114383395111</v>
      </c>
      <c r="J17348" t="n">
        <v>306.6114383395111</v>
      </c>
      <c r="K17348" t="n">
        <v>311.1517952275244</v>
      </c>
      <c r="L17348" t="n">
        <v>306.2926883395111</v>
      </c>
      <c r="M17348" t="n">
        <v>306.3605968779379</v>
      </c>
      <c r="N17348" t="n">
        <v>310.6751041094291</v>
      </c>
      <c r="O17348" t="n">
        <v>310.6751041094291</v>
      </c>
      <c r="P17348" t="n">
        <v>5.657415769917975</v>
      </c>
      <c r="Q17348" t="n">
        <v>0.9916024103971985</v>
      </c>
      <c r="R17348" t="n">
        <v>0.9979732740209835</v>
      </c>
      <c r="S17348" t="n">
        <v>0.9999829803869908</v>
      </c>
      <c r="T17348" t="b">
        <v>1</v>
      </c>
    </row>
    <row r="17349">
      <c r="A17349" t="n">
        <v>87</v>
      </c>
      <c r="B17349" t="n">
        <v>148</v>
      </c>
      <c r="C17349" t="n">
        <v>87</v>
      </c>
      <c r="D17349" t="n">
        <v>41.70098183161208</v>
      </c>
      <c r="E17349" t="n">
        <v>0.999</v>
      </c>
      <c r="F17349" t="n">
        <v>312.599536375864</v>
      </c>
      <c r="G17349" t="n">
        <v>1</v>
      </c>
      <c r="H17349" t="n">
        <v>2</v>
      </c>
      <c r="I17349" t="n">
        <v>316.949536375864</v>
      </c>
      <c r="J17349" t="n">
        <v>316.949536375864</v>
      </c>
      <c r="K17349" t="n">
        <v>320.9362459199952</v>
      </c>
      <c r="L17349" t="n">
        <v>316.224536375864</v>
      </c>
      <c r="M17349" t="n">
        <v>316.224536375864</v>
      </c>
      <c r="N17349" t="n">
        <v>320.2227129656638</v>
      </c>
      <c r="O17349" t="n">
        <v>320.2227129656638</v>
      </c>
      <c r="P17349" t="n">
        <v>7.623176589799812</v>
      </c>
      <c r="Q17349" t="n">
        <v>0.9966736694910405</v>
      </c>
      <c r="R17349" t="n">
        <v>0.9912217758762285</v>
      </c>
      <c r="S17349" t="n">
        <v>0.9999708007252827</v>
      </c>
      <c r="T17349" t="b">
        <v>1</v>
      </c>
    </row>
    <row r="17350">
      <c r="A17350" t="n">
        <v>87</v>
      </c>
      <c r="B17350" t="n">
        <v>149</v>
      </c>
      <c r="C17350" t="n">
        <v>74</v>
      </c>
      <c r="D17350" t="n">
        <v>25.71370826456232</v>
      </c>
      <c r="E17350" t="n">
        <v>0.999</v>
      </c>
      <c r="F17350" t="n">
        <v>313.7003182041793</v>
      </c>
      <c r="G17350" t="n">
        <v>7</v>
      </c>
      <c r="H17350" t="n">
        <v>8</v>
      </c>
      <c r="I17350" t="n">
        <v>315.3447626486237</v>
      </c>
      <c r="J17350" t="n">
        <v>315.3447626486237</v>
      </c>
      <c r="K17350" t="n">
        <v>317.8558669713349</v>
      </c>
      <c r="L17350" t="n">
        <v>315.1803182041793</v>
      </c>
      <c r="M17350" t="n">
        <v>315.1803182041793</v>
      </c>
      <c r="N17350" t="n">
        <v>317.4927020409205</v>
      </c>
      <c r="O17350" t="n">
        <v>317.4927020409205</v>
      </c>
      <c r="P17350" t="n">
        <v>3.792383836741237</v>
      </c>
      <c r="Q17350" t="n">
        <v>0.9959876158170693</v>
      </c>
      <c r="R17350" t="n">
        <v>0.9977346611238533</v>
      </c>
      <c r="S17350" t="n">
        <v>0.9999909105901243</v>
      </c>
      <c r="T17350" t="b">
        <v>1</v>
      </c>
    </row>
    <row r="17351">
      <c r="A17351" t="n">
        <v>87</v>
      </c>
      <c r="B17351" t="n">
        <v>150</v>
      </c>
      <c r="C17351" t="n">
        <v>63</v>
      </c>
      <c r="D17351" t="n">
        <v>26.49052869939182</v>
      </c>
      <c r="E17351" t="n">
        <v>0.9</v>
      </c>
      <c r="F17351" t="n">
        <v>315.3937784660627</v>
      </c>
      <c r="G17351" t="n">
        <v>2</v>
      </c>
      <c r="H17351" t="n">
        <v>6</v>
      </c>
      <c r="I17351" t="n">
        <v>318.0187784660627</v>
      </c>
      <c r="J17351" t="n">
        <v>320.2227129656638</v>
      </c>
      <c r="K17351" t="n">
        <v>322.7625527259123</v>
      </c>
      <c r="L17351" t="n">
        <v>316.9687784660626</v>
      </c>
      <c r="M17351" t="n">
        <v>316.9687784660626</v>
      </c>
      <c r="N17351" t="n">
        <v>319.2406934488578</v>
      </c>
      <c r="O17351" t="n">
        <v>319.2406934488578</v>
      </c>
      <c r="P17351" t="n">
        <v>3.84691498279517</v>
      </c>
      <c r="Q17351" t="n">
        <v>0.9944146741306972</v>
      </c>
      <c r="R17351" t="n">
        <v>0.9989322626878615</v>
      </c>
      <c r="S17351" t="n">
        <v>0.9999940363391689</v>
      </c>
      <c r="T17351" t="b">
        <v>1</v>
      </c>
    </row>
    <row r="17352">
      <c r="A17352" t="n">
        <v>87</v>
      </c>
      <c r="B17352" t="n">
        <v>151</v>
      </c>
      <c r="C17352" t="n">
        <v>79</v>
      </c>
      <c r="D17352" t="n">
        <v>63.90692432390129</v>
      </c>
      <c r="E17352" t="n">
        <v>0.99</v>
      </c>
      <c r="F17352" t="n">
        <v>318.1650310295938</v>
      </c>
      <c r="G17352" t="n">
        <v>3</v>
      </c>
      <c r="H17352" t="n">
        <v>7</v>
      </c>
      <c r="I17352" t="n">
        <v>320.9864596010223</v>
      </c>
      <c r="J17352" t="n">
        <v>320.9864596010223</v>
      </c>
      <c r="K17352" t="n">
        <v>326.1906065329361</v>
      </c>
      <c r="L17352" t="n">
        <v>319.9205865851493</v>
      </c>
      <c r="M17352" t="n">
        <v>319.9205865851493</v>
      </c>
      <c r="N17352" t="n">
        <v>326.1614971636553</v>
      </c>
      <c r="O17352" t="n">
        <v>326.1614971636553</v>
      </c>
      <c r="P17352" t="n">
        <v>7.996466134061507</v>
      </c>
      <c r="Q17352" t="n">
        <v>0.9958385606603346</v>
      </c>
      <c r="R17352" t="n">
        <v>0.9900576168929515</v>
      </c>
      <c r="S17352" t="n">
        <v>0.9999586253758083</v>
      </c>
      <c r="T17352" t="b">
        <v>1</v>
      </c>
    </row>
    <row r="17353">
      <c r="A17353" t="n">
        <v>87</v>
      </c>
      <c r="B17353" t="n">
        <v>152</v>
      </c>
      <c r="C17353" t="n">
        <v>12</v>
      </c>
      <c r="D17353" t="n">
        <v>63.37928648737845</v>
      </c>
      <c r="E17353" t="n">
        <v>0.99</v>
      </c>
      <c r="F17353" t="n">
        <v>322.9929634285176</v>
      </c>
      <c r="G17353" t="n">
        <v>1</v>
      </c>
      <c r="H17353" t="n">
        <v>6</v>
      </c>
      <c r="I17353" t="n">
        <v>323.5929634285176</v>
      </c>
      <c r="J17353" t="n">
        <v>323.5929634285176</v>
      </c>
      <c r="K17353" t="n">
        <v>329.652168637636</v>
      </c>
      <c r="L17353" t="n">
        <v>323.2929634285176</v>
      </c>
      <c r="M17353" t="n">
        <v>323.2929634285176</v>
      </c>
      <c r="N17353" t="n">
        <v>328.7285797653425</v>
      </c>
      <c r="O17353" t="n">
        <v>328.7285797653425</v>
      </c>
      <c r="P17353" t="n">
        <v>5.735616336824933</v>
      </c>
      <c r="Q17353" t="n">
        <v>0.9949488459782864</v>
      </c>
      <c r="R17353" t="n">
        <v>0.9974473092876524</v>
      </c>
      <c r="S17353" t="n">
        <v>0.9999871059660421</v>
      </c>
      <c r="T17353" t="b">
        <v>1</v>
      </c>
    </row>
    <row r="17354">
      <c r="A17354" t="n">
        <v>87</v>
      </c>
      <c r="B17354" t="n">
        <v>153</v>
      </c>
      <c r="C17354" t="n">
        <v>64</v>
      </c>
      <c r="D17354" t="n">
        <v>25.12029222292051</v>
      </c>
      <c r="E17354" t="n">
        <v>0.999</v>
      </c>
      <c r="F17354" t="n">
        <v>325.9964017219133</v>
      </c>
      <c r="G17354" t="n">
        <v>5</v>
      </c>
      <c r="H17354" t="n">
        <v>7</v>
      </c>
      <c r="I17354" t="n">
        <v>327.7741794996911</v>
      </c>
      <c r="J17354" t="n">
        <v>327.7741794996911</v>
      </c>
      <c r="K17354" t="n">
        <v>330.1643119661916</v>
      </c>
      <c r="L17354" t="n">
        <v>327.4186239441355</v>
      </c>
      <c r="M17354" t="n">
        <v>327.4186239441355</v>
      </c>
      <c r="N17354" t="n">
        <v>329.8717774815301</v>
      </c>
      <c r="O17354" t="n">
        <v>329.8717774815301</v>
      </c>
      <c r="P17354" t="n">
        <v>3.875375759616816</v>
      </c>
      <c r="Q17354" t="n">
        <v>0.9968635670065601</v>
      </c>
      <c r="R17354" t="n">
        <v>0.9960800311227206</v>
      </c>
      <c r="S17354" t="n">
        <v>0.99998770528028</v>
      </c>
      <c r="T17354" t="b">
        <v>1</v>
      </c>
    </row>
    <row r="17355">
      <c r="A17355" t="n">
        <v>87</v>
      </c>
      <c r="B17355" t="n">
        <v>154</v>
      </c>
      <c r="C17355" t="n">
        <v>59</v>
      </c>
      <c r="D17355" t="n">
        <v>39.60329258760133</v>
      </c>
      <c r="E17355" t="n">
        <v>0.9999</v>
      </c>
      <c r="F17355" t="n">
        <v>332.2395027220793</v>
      </c>
      <c r="G17355" t="n">
        <v>1</v>
      </c>
      <c r="H17355" t="n">
        <v>8</v>
      </c>
      <c r="I17355" t="n">
        <v>335.1895027220793</v>
      </c>
      <c r="J17355" t="n">
        <v>335.1895027220793</v>
      </c>
      <c r="K17355" t="n">
        <v>338.9756683614293</v>
      </c>
      <c r="L17355" t="n">
        <v>333.4195027220793</v>
      </c>
      <c r="M17355" t="n">
        <v>333.4195027220793</v>
      </c>
      <c r="N17355" t="n">
        <v>336.9809498972233</v>
      </c>
      <c r="O17355" t="n">
        <v>336.9809498972233</v>
      </c>
      <c r="P17355" t="n">
        <v>4.741447175144003</v>
      </c>
      <c r="Q17355" t="n">
        <v>0.9968407296756373</v>
      </c>
      <c r="R17355" t="n">
        <v>0.9965131451109324</v>
      </c>
      <c r="S17355" t="n">
        <v>0.9999889840828237</v>
      </c>
      <c r="T17355" t="b">
        <v>1</v>
      </c>
    </row>
    <row r="17356">
      <c r="A17356" t="n">
        <v>87</v>
      </c>
      <c r="B17356" t="n">
        <v>155</v>
      </c>
      <c r="C17356" t="n">
        <v>17</v>
      </c>
      <c r="D17356" t="n">
        <v>12.21263075110782</v>
      </c>
      <c r="E17356" t="n">
        <v>0.999</v>
      </c>
      <c r="F17356" t="n">
        <v>332.9531554606529</v>
      </c>
      <c r="G17356" t="n">
        <v>2</v>
      </c>
      <c r="H17356" t="n">
        <v>6</v>
      </c>
      <c r="I17356" t="n">
        <v>333.6614887939862</v>
      </c>
      <c r="J17356" t="n">
        <v>333.6614887939862</v>
      </c>
      <c r="K17356" t="n">
        <v>334.832402576451</v>
      </c>
      <c r="L17356" t="n">
        <v>333.3781554606529</v>
      </c>
      <c r="M17356" t="n">
        <v>333.3781554606529</v>
      </c>
      <c r="N17356" t="n">
        <v>334.4255508938525</v>
      </c>
      <c r="O17356" t="n">
        <v>334.4255508938525</v>
      </c>
      <c r="P17356" t="n">
        <v>1.472395433199665</v>
      </c>
      <c r="Q17356" t="n">
        <v>0.9974211730551721</v>
      </c>
      <c r="R17356" t="n">
        <v>0.9995076113466765</v>
      </c>
      <c r="S17356" t="n">
        <v>0.9999987302148735</v>
      </c>
      <c r="T17356" t="b">
        <v>1</v>
      </c>
    </row>
    <row r="17357">
      <c r="A17357" t="n">
        <v>87</v>
      </c>
      <c r="B17357" t="n">
        <v>156</v>
      </c>
      <c r="C17357" t="n">
        <v>43</v>
      </c>
      <c r="D17357" t="n">
        <v>30.54834043508056</v>
      </c>
      <c r="E17357" t="n">
        <v>0.99</v>
      </c>
      <c r="F17357" t="n">
        <v>334.9465349347607</v>
      </c>
      <c r="G17357" t="n">
        <v>3</v>
      </c>
      <c r="H17357" t="n">
        <v>4</v>
      </c>
      <c r="I17357" t="n">
        <v>336.482249220475</v>
      </c>
      <c r="J17357" t="n">
        <v>336.482249220475</v>
      </c>
      <c r="K17357" t="n">
        <v>338.9698990930385</v>
      </c>
      <c r="L17357" t="n">
        <v>336.2902849347607</v>
      </c>
      <c r="M17357" t="n">
        <v>336.2902849347607</v>
      </c>
      <c r="N17357" t="n">
        <v>339.0473553711398</v>
      </c>
      <c r="O17357" t="n">
        <v>338.9698990930385</v>
      </c>
      <c r="P17357" t="n">
        <v>4.023364158277843</v>
      </c>
      <c r="Q17357" t="n">
        <v>0.9980086128241803</v>
      </c>
      <c r="R17357" t="n">
        <v>0.9948922346465469</v>
      </c>
      <c r="S17357" t="n">
        <v>0.999989828461578</v>
      </c>
      <c r="T17357" t="b">
        <v>1</v>
      </c>
    </row>
    <row r="17358">
      <c r="A17358" t="n">
        <v>87</v>
      </c>
      <c r="B17358" t="n">
        <v>157</v>
      </c>
      <c r="C17358" t="n">
        <v>41</v>
      </c>
      <c r="D17358" t="n">
        <v>50.03149339688316</v>
      </c>
      <c r="E17358" t="n">
        <v>0.999</v>
      </c>
      <c r="F17358" t="n">
        <v>336.2330332822121</v>
      </c>
      <c r="G17358" t="n">
        <v>5</v>
      </c>
      <c r="H17358" t="n">
        <v>8</v>
      </c>
      <c r="I17358" t="n">
        <v>337.3719221711011</v>
      </c>
      <c r="J17358" t="n">
        <v>337.3719221711011</v>
      </c>
      <c r="K17358" t="n">
        <v>342.1322926179977</v>
      </c>
      <c r="L17358" t="n">
        <v>337.0530332822121</v>
      </c>
      <c r="M17358" t="n">
        <v>337.0530332822121</v>
      </c>
      <c r="N17358" t="n">
        <v>341.5522682999174</v>
      </c>
      <c r="O17358" t="n">
        <v>341.5522682999174</v>
      </c>
      <c r="P17358" t="n">
        <v>5.319235017705296</v>
      </c>
      <c r="Q17358" t="n">
        <v>0.9937629552157922</v>
      </c>
      <c r="R17358" t="n">
        <v>0.995597022601178</v>
      </c>
      <c r="S17358" t="n">
        <v>0.9999725384327797</v>
      </c>
      <c r="T17358" t="b">
        <v>1</v>
      </c>
    </row>
    <row r="17359">
      <c r="A17359" t="n">
        <v>87</v>
      </c>
      <c r="B17359" t="n">
        <v>158</v>
      </c>
      <c r="C17359" t="n">
        <v>44</v>
      </c>
      <c r="D17359" t="n">
        <v>47.94394853399143</v>
      </c>
      <c r="E17359" t="n">
        <v>0.9999</v>
      </c>
      <c r="F17359" t="n">
        <v>336.6908611717351</v>
      </c>
      <c r="G17359" t="n">
        <v>6</v>
      </c>
      <c r="H17359" t="n">
        <v>8</v>
      </c>
      <c r="I17359" t="n">
        <v>337.7908611717351</v>
      </c>
      <c r="J17359" t="n">
        <v>337.7908611717351</v>
      </c>
      <c r="K17359" t="n">
        <v>341.9026920923176</v>
      </c>
      <c r="L17359" t="n">
        <v>337.5708611717351</v>
      </c>
      <c r="M17359" t="n">
        <v>341.5522682999174</v>
      </c>
      <c r="N17359" t="n">
        <v>345.8637744630462</v>
      </c>
      <c r="O17359" t="n">
        <v>341.9026920923176</v>
      </c>
      <c r="P17359" t="n">
        <v>5.211830920582486</v>
      </c>
      <c r="Q17359" t="n">
        <v>0.9980683885583481</v>
      </c>
      <c r="R17359" t="n">
        <v>0.9957803469837242</v>
      </c>
      <c r="S17359" t="n">
        <v>0.999991849269954</v>
      </c>
      <c r="T17359" t="b">
        <v>1</v>
      </c>
    </row>
    <row r="17360">
      <c r="A17360" t="n">
        <v>87</v>
      </c>
      <c r="B17360" t="n">
        <v>159</v>
      </c>
      <c r="C17360" t="n">
        <v>64</v>
      </c>
      <c r="D17360" t="n">
        <v>69.92956674357832</v>
      </c>
      <c r="E17360" t="n">
        <v>0.9999</v>
      </c>
      <c r="F17360" t="n">
        <v>338.9233805460341</v>
      </c>
      <c r="G17360" t="n">
        <v>4</v>
      </c>
      <c r="H17360" t="n">
        <v>5</v>
      </c>
      <c r="I17360" t="n">
        <v>340.9233805460341</v>
      </c>
      <c r="J17360" t="n">
        <v>340.9233805460341</v>
      </c>
      <c r="K17360" t="n">
        <v>347.2347132846242</v>
      </c>
      <c r="L17360" t="n">
        <v>340.7011583238119</v>
      </c>
      <c r="M17360" t="n">
        <v>345.1742012963348</v>
      </c>
      <c r="N17360" t="n">
        <v>351.8278232510045</v>
      </c>
      <c r="O17360" t="n">
        <v>347.2347132846242</v>
      </c>
      <c r="P17360" t="n">
        <v>8.311332738590124</v>
      </c>
      <c r="Q17360" t="n">
        <v>0.988346063067709</v>
      </c>
      <c r="R17360" t="n">
        <v>0.9912932398749287</v>
      </c>
      <c r="S17360" t="n">
        <v>0.9998985319666178</v>
      </c>
      <c r="T17360" t="b">
        <v>0</v>
      </c>
    </row>
    <row r="17361">
      <c r="A17361" t="n">
        <v>87</v>
      </c>
      <c r="B17361" t="n">
        <v>160</v>
      </c>
      <c r="C17361" t="n">
        <v>22</v>
      </c>
      <c r="D17361" t="n">
        <v>31.9704602093228</v>
      </c>
      <c r="E17361" t="n">
        <v>0.9</v>
      </c>
      <c r="F17361" t="n">
        <v>339.4306463932236</v>
      </c>
      <c r="G17361" t="n">
        <v>5</v>
      </c>
      <c r="H17361" t="n">
        <v>6</v>
      </c>
      <c r="I17361" t="n">
        <v>340.0417575043347</v>
      </c>
      <c r="J17361" t="n">
        <v>342.1322926179977</v>
      </c>
      <c r="K17361" t="n">
        <v>345.1742012963348</v>
      </c>
      <c r="L17361" t="n">
        <v>339.9806463932237</v>
      </c>
      <c r="M17361" t="n">
        <v>341.9026920923176</v>
      </c>
      <c r="N17361" t="n">
        <v>344.6445840485202</v>
      </c>
      <c r="O17361" t="n">
        <v>344.6445840485202</v>
      </c>
      <c r="P17361" t="n">
        <v>5.213937655296604</v>
      </c>
      <c r="Q17361" t="n">
        <v>0.9960099870087326</v>
      </c>
      <c r="R17361" t="n">
        <v>0.9987115288391006</v>
      </c>
      <c r="S17361" t="n">
        <v>0.9999948589833292</v>
      </c>
      <c r="T17361" t="b">
        <v>1</v>
      </c>
    </row>
    <row r="17362">
      <c r="A17362" t="n">
        <v>87</v>
      </c>
      <c r="B17362" t="n">
        <v>161</v>
      </c>
      <c r="C17362" t="n">
        <v>20</v>
      </c>
      <c r="D17362" t="n">
        <v>38.96577069630239</v>
      </c>
      <c r="E17362" t="n">
        <v>0.9999</v>
      </c>
      <c r="F17362" t="n">
        <v>340.3807929569708</v>
      </c>
      <c r="G17362" t="n">
        <v>4</v>
      </c>
      <c r="H17362" t="n">
        <v>6</v>
      </c>
      <c r="I17362" t="n">
        <v>341.0057929569708</v>
      </c>
      <c r="J17362" t="n">
        <v>347.2347132846242</v>
      </c>
      <c r="K17362" t="n">
        <v>350.7514795929548</v>
      </c>
      <c r="L17362" t="n">
        <v>340.8807929569708</v>
      </c>
      <c r="M17362" t="n">
        <v>344.6445840485202</v>
      </c>
      <c r="N17362" t="n">
        <v>347.9864168698155</v>
      </c>
      <c r="O17362" t="n">
        <v>347.9864168698155</v>
      </c>
      <c r="P17362" t="n">
        <v>7.605623912844692</v>
      </c>
      <c r="Q17362" t="n">
        <v>0.9934894079402089</v>
      </c>
      <c r="R17362" t="n">
        <v>0.9984298257857106</v>
      </c>
      <c r="S17362" t="n">
        <v>0.999989777236228</v>
      </c>
      <c r="T17362" t="b">
        <v>1</v>
      </c>
    </row>
    <row r="17363">
      <c r="A17363" t="n">
        <v>87</v>
      </c>
      <c r="B17363" t="n">
        <v>162</v>
      </c>
      <c r="C17363" t="n">
        <v>60</v>
      </c>
      <c r="D17363" t="n">
        <v>39.39751136993004</v>
      </c>
      <c r="E17363" t="n">
        <v>0.99</v>
      </c>
      <c r="F17363" t="n">
        <v>340.6283674280763</v>
      </c>
      <c r="G17363" t="n">
        <v>1</v>
      </c>
      <c r="H17363" t="n">
        <v>3</v>
      </c>
      <c r="I17363" t="n">
        <v>343.6283674280763</v>
      </c>
      <c r="J17363" t="n">
        <v>343.6283674280763</v>
      </c>
      <c r="K17363" t="n">
        <v>347.3948599108612</v>
      </c>
      <c r="L17363" t="n">
        <v>342.7712245709334</v>
      </c>
      <c r="M17363" t="n">
        <v>342.7712245709334</v>
      </c>
      <c r="N17363" t="n">
        <v>345.9794909691362</v>
      </c>
      <c r="O17363" t="n">
        <v>345.9794909691362</v>
      </c>
      <c r="P17363" t="n">
        <v>5.351123541059962</v>
      </c>
      <c r="Q17363" t="n">
        <v>0.9968571196208866</v>
      </c>
      <c r="R17363" t="n">
        <v>0.997432493611258</v>
      </c>
      <c r="S17363" t="n">
        <v>0.9999919306345476</v>
      </c>
      <c r="T17363" t="b">
        <v>1</v>
      </c>
    </row>
    <row r="17364">
      <c r="A17364" t="n">
        <v>87</v>
      </c>
      <c r="B17364" t="n">
        <v>163</v>
      </c>
      <c r="C17364" t="n">
        <v>53</v>
      </c>
      <c r="D17364" t="n">
        <v>70.84264618277928</v>
      </c>
      <c r="E17364" t="n">
        <v>0.9</v>
      </c>
      <c r="F17364" t="n">
        <v>345.1350130648436</v>
      </c>
      <c r="G17364" t="n">
        <v>3</v>
      </c>
      <c r="H17364" t="n">
        <v>4</v>
      </c>
      <c r="I17364" t="n">
        <v>347.0278702077008</v>
      </c>
      <c r="J17364" t="n">
        <v>347.0278702077008</v>
      </c>
      <c r="K17364" t="n">
        <v>352.7968153365916</v>
      </c>
      <c r="L17364" t="n">
        <v>346.7912630648436</v>
      </c>
      <c r="M17364" t="n">
        <v>350.7514795929548</v>
      </c>
      <c r="N17364" t="n">
        <v>357.1452202231695</v>
      </c>
      <c r="O17364" t="n">
        <v>352.7968153365916</v>
      </c>
      <c r="P17364" t="n">
        <v>7.661802271748002</v>
      </c>
      <c r="Q17364" t="n">
        <v>0.9953879689445219</v>
      </c>
      <c r="R17364" t="n">
        <v>0.9881947978123586</v>
      </c>
      <c r="S17364" t="n">
        <v>0.9999455540408944</v>
      </c>
      <c r="T17364" t="b">
        <v>1</v>
      </c>
    </row>
    <row r="17365">
      <c r="A17365" t="n">
        <v>87</v>
      </c>
      <c r="B17365" t="n">
        <v>164</v>
      </c>
      <c r="C17365" t="n">
        <v>38</v>
      </c>
      <c r="D17365" t="n">
        <v>33.99966038162763</v>
      </c>
      <c r="E17365" t="n">
        <v>0.999</v>
      </c>
      <c r="F17365" t="n">
        <v>345.6108680743953</v>
      </c>
      <c r="G17365" t="n">
        <v>4</v>
      </c>
      <c r="H17365" t="n">
        <v>7</v>
      </c>
      <c r="I17365" t="n">
        <v>346.7983680743953</v>
      </c>
      <c r="J17365" t="n">
        <v>357.1452202231695</v>
      </c>
      <c r="K17365" t="n">
        <v>360.2137816294535</v>
      </c>
      <c r="L17365" t="n">
        <v>346.4553125188398</v>
      </c>
      <c r="M17365" t="n">
        <v>346.4553125188398</v>
      </c>
      <c r="N17365" t="n">
        <v>349.7755918529831</v>
      </c>
      <c r="O17365" t="n">
        <v>349.7755918529831</v>
      </c>
      <c r="P17365" t="n">
        <v>4.164723778587756</v>
      </c>
      <c r="Q17365" t="n">
        <v>0.9943168073504473</v>
      </c>
      <c r="R17365" t="n">
        <v>0.9946981031891242</v>
      </c>
      <c r="S17365" t="n">
        <v>0.9999698682990158</v>
      </c>
      <c r="T17365" t="b">
        <v>1</v>
      </c>
    </row>
    <row r="17366">
      <c r="A17366" t="n">
        <v>87</v>
      </c>
      <c r="B17366" t="n">
        <v>165</v>
      </c>
      <c r="C17366" t="n">
        <v>58</v>
      </c>
      <c r="D17366" t="n">
        <v>56.52139609313584</v>
      </c>
      <c r="E17366" t="n">
        <v>0.99</v>
      </c>
      <c r="F17366" t="n">
        <v>345.8088916431464</v>
      </c>
      <c r="G17366" t="n">
        <v>1</v>
      </c>
      <c r="H17366" t="n">
        <v>5</v>
      </c>
      <c r="I17366" t="n">
        <v>348.7088916431463</v>
      </c>
      <c r="J17366" t="n">
        <v>348.7088916431463</v>
      </c>
      <c r="K17366" t="n">
        <v>354.1124667954538</v>
      </c>
      <c r="L17366" t="n">
        <v>347.4200027542574</v>
      </c>
      <c r="M17366" t="n">
        <v>351.8278232510045</v>
      </c>
      <c r="N17366" t="n">
        <v>357.2056915757557</v>
      </c>
      <c r="O17366" t="n">
        <v>354.1124667954538</v>
      </c>
      <c r="P17366" t="n">
        <v>8.303575152307417</v>
      </c>
      <c r="Q17366" t="n">
        <v>0.9954941675865012</v>
      </c>
      <c r="R17366" t="n">
        <v>0.9929567640138376</v>
      </c>
      <c r="S17366" t="n">
        <v>0.9999682643589977</v>
      </c>
      <c r="T17366" t="b">
        <v>1</v>
      </c>
    </row>
    <row r="17367">
      <c r="A17367" t="n">
        <v>87</v>
      </c>
      <c r="B17367" t="n">
        <v>166</v>
      </c>
      <c r="C17367" t="n">
        <v>70</v>
      </c>
      <c r="D17367" t="n">
        <v>51.63354419283532</v>
      </c>
      <c r="E17367" t="n">
        <v>0.999</v>
      </c>
      <c r="F17367" t="n">
        <v>346.1464439465418</v>
      </c>
      <c r="G17367" t="n">
        <v>3</v>
      </c>
      <c r="H17367" t="n">
        <v>8</v>
      </c>
      <c r="I17367" t="n">
        <v>348.6464439465418</v>
      </c>
      <c r="J17367" t="n">
        <v>352.7968153365916</v>
      </c>
      <c r="K17367" t="n">
        <v>357.0015013457802</v>
      </c>
      <c r="L17367" t="n">
        <v>347.5464439465417</v>
      </c>
      <c r="M17367" t="n">
        <v>347.5464439465417</v>
      </c>
      <c r="N17367" t="n">
        <v>352.1897482804298</v>
      </c>
      <c r="O17367" t="n">
        <v>352.1897482804298</v>
      </c>
      <c r="P17367" t="n">
        <v>6.043304333888045</v>
      </c>
      <c r="Q17367" t="n">
        <v>0.9966364228996013</v>
      </c>
      <c r="R17367" t="n">
        <v>0.9954563563116472</v>
      </c>
      <c r="S17367" t="n">
        <v>0.9999847171041375</v>
      </c>
      <c r="T17367" t="b">
        <v>1</v>
      </c>
    </row>
    <row r="17368">
      <c r="A17368" t="n">
        <v>87</v>
      </c>
      <c r="B17368" t="n">
        <v>167</v>
      </c>
      <c r="C17368" t="n">
        <v>63</v>
      </c>
      <c r="D17368" t="n">
        <v>47.10708506835977</v>
      </c>
      <c r="E17368" t="n">
        <v>0.9999</v>
      </c>
      <c r="F17368" t="n">
        <v>346.3038247165723</v>
      </c>
      <c r="G17368" t="n">
        <v>1</v>
      </c>
      <c r="H17368" t="n">
        <v>2</v>
      </c>
      <c r="I17368" t="n">
        <v>349.4538247165723</v>
      </c>
      <c r="J17368" t="n">
        <v>354.1124667954538</v>
      </c>
      <c r="K17368" t="n">
        <v>358.616012213079</v>
      </c>
      <c r="L17368" t="n">
        <v>348.9288247165723</v>
      </c>
      <c r="M17368" t="n">
        <v>348.9288247165723</v>
      </c>
      <c r="N17368" t="n">
        <v>353.4453237643537</v>
      </c>
      <c r="O17368" t="n">
        <v>353.4453237643537</v>
      </c>
      <c r="P17368" t="n">
        <v>7.141499047781394</v>
      </c>
      <c r="Q17368" t="n">
        <v>0.9962432559228855</v>
      </c>
      <c r="R17368" t="n">
        <v>0.99008942623299</v>
      </c>
      <c r="S17368" t="n">
        <v>0.9999627685107</v>
      </c>
      <c r="T17368" t="b">
        <v>1</v>
      </c>
    </row>
    <row r="17369">
      <c r="A17369" t="n">
        <v>87</v>
      </c>
      <c r="B17369" t="n">
        <v>168</v>
      </c>
      <c r="C17369" t="n">
        <v>88</v>
      </c>
      <c r="D17369" t="n">
        <v>55.25408342657246</v>
      </c>
      <c r="E17369" t="n">
        <v>0.999</v>
      </c>
      <c r="F17369" t="n">
        <v>348.7581867829926</v>
      </c>
      <c r="G17369" t="n">
        <v>1</v>
      </c>
      <c r="H17369" t="n">
        <v>4</v>
      </c>
      <c r="I17369" t="n">
        <v>353.1581867829926</v>
      </c>
      <c r="J17369" t="n">
        <v>358.616012213079</v>
      </c>
      <c r="K17369" t="n">
        <v>363.898429366671</v>
      </c>
      <c r="L17369" t="n">
        <v>351.5081867829926</v>
      </c>
      <c r="M17369" t="n">
        <v>365.6883719841553</v>
      </c>
      <c r="N17369" t="n">
        <v>370.6752026183224</v>
      </c>
      <c r="O17369" t="n">
        <v>363.898429366671</v>
      </c>
      <c r="P17369" t="n">
        <v>15.1402425836784</v>
      </c>
      <c r="Q17369" t="n">
        <v>0.9955949737087311</v>
      </c>
      <c r="R17369" t="n">
        <v>0.9907804554333769</v>
      </c>
      <c r="S17369" t="n">
        <v>0.9999593876637904</v>
      </c>
      <c r="T17369" t="b">
        <v>1</v>
      </c>
    </row>
    <row r="17370">
      <c r="A17370" t="n">
        <v>87</v>
      </c>
      <c r="B17370" t="n">
        <v>169</v>
      </c>
      <c r="C17370" t="n">
        <v>30</v>
      </c>
      <c r="D17370" t="n">
        <v>60.65846113009473</v>
      </c>
      <c r="E17370" t="n">
        <v>0.9999</v>
      </c>
      <c r="F17370" t="n">
        <v>349.5018176291838</v>
      </c>
      <c r="G17370" t="n">
        <v>4</v>
      </c>
      <c r="H17370" t="n">
        <v>5</v>
      </c>
      <c r="I17370" t="n">
        <v>350.4393176291838</v>
      </c>
      <c r="J17370" t="n">
        <v>360.2137816294535</v>
      </c>
      <c r="K17370" t="n">
        <v>365.6883719841553</v>
      </c>
      <c r="L17370" t="n">
        <v>350.3351509625172</v>
      </c>
      <c r="M17370" t="n">
        <v>357.2056915757557</v>
      </c>
      <c r="N17370" t="n">
        <v>362.977191207544</v>
      </c>
      <c r="O17370" t="n">
        <v>362.977191207544</v>
      </c>
      <c r="P17370" t="n">
        <v>13.47537357836018</v>
      </c>
      <c r="Q17370" t="n">
        <v>0.9898832720168425</v>
      </c>
      <c r="R17370" t="n">
        <v>0.9924431892959087</v>
      </c>
      <c r="S17370" t="n">
        <v>0.9999235498016865</v>
      </c>
      <c r="T17370" t="b">
        <v>1</v>
      </c>
    </row>
    <row r="17371">
      <c r="A17371" t="n">
        <v>87</v>
      </c>
      <c r="B17371" t="n">
        <v>170</v>
      </c>
      <c r="C17371" t="n">
        <v>73</v>
      </c>
      <c r="D17371" t="n">
        <v>89.11758782502773</v>
      </c>
      <c r="E17371" t="n">
        <v>0.999</v>
      </c>
      <c r="F17371" t="n">
        <v>349.6025074876708</v>
      </c>
      <c r="G17371" t="n">
        <v>1</v>
      </c>
      <c r="H17371" t="n">
        <v>5</v>
      </c>
      <c r="I17371" t="n">
        <v>353.2525074876708</v>
      </c>
      <c r="J17371" t="n">
        <v>363.898429366671</v>
      </c>
      <c r="K17371" t="n">
        <v>372.4182752390446</v>
      </c>
      <c r="L17371" t="n">
        <v>351.6302852654486</v>
      </c>
      <c r="M17371" t="n">
        <v>362.977191207544</v>
      </c>
      <c r="N17371" t="n">
        <v>371.4565049872803</v>
      </c>
      <c r="O17371" t="n">
        <v>371.4565049872803</v>
      </c>
      <c r="P17371" t="n">
        <v>21.85399749960942</v>
      </c>
      <c r="Q17371" t="n">
        <v>0.9929048662747737</v>
      </c>
      <c r="R17371" t="n">
        <v>0.9889174683453191</v>
      </c>
      <c r="S17371" t="n">
        <v>0.999921367955896</v>
      </c>
      <c r="T17371" t="b">
        <v>1</v>
      </c>
    </row>
    <row r="17372">
      <c r="A17372" t="n">
        <v>87</v>
      </c>
      <c r="B17372" t="n">
        <v>171</v>
      </c>
      <c r="C17372" t="n">
        <v>56</v>
      </c>
      <c r="D17372" t="n">
        <v>34.15141111167516</v>
      </c>
      <c r="E17372" t="n">
        <v>0.999</v>
      </c>
      <c r="F17372" t="n">
        <v>350.5052575451112</v>
      </c>
      <c r="G17372" t="n">
        <v>2</v>
      </c>
      <c r="H17372" t="n">
        <v>7</v>
      </c>
      <c r="I17372" t="n">
        <v>352.8385908784446</v>
      </c>
      <c r="J17372" t="n">
        <v>353.4453237643537</v>
      </c>
      <c r="K17372" t="n">
        <v>356.7196680703628</v>
      </c>
      <c r="L17372" t="n">
        <v>351.7497019895557</v>
      </c>
      <c r="M17372" t="n">
        <v>351.7497019895557</v>
      </c>
      <c r="N17372" t="n">
        <v>355.0848007309302</v>
      </c>
      <c r="O17372" t="n">
        <v>355.0848007309302</v>
      </c>
      <c r="P17372" t="n">
        <v>4.579543185818977</v>
      </c>
      <c r="Q17372" t="n">
        <v>0.992805258551123</v>
      </c>
      <c r="R17372" t="n">
        <v>0.994674502349031</v>
      </c>
      <c r="S17372" t="n">
        <v>0.9999616844213147</v>
      </c>
      <c r="T17372" t="b">
        <v>1</v>
      </c>
    </row>
    <row r="17373">
      <c r="A17373" t="n">
        <v>87</v>
      </c>
      <c r="B17373" t="n">
        <v>172</v>
      </c>
      <c r="C17373" t="n">
        <v>22</v>
      </c>
      <c r="D17373" t="n">
        <v>81.70343159249632</v>
      </c>
      <c r="E17373" t="n">
        <v>0.9999</v>
      </c>
      <c r="F17373" t="n">
        <v>351.0817846307273</v>
      </c>
      <c r="G17373" t="n">
        <v>4</v>
      </c>
      <c r="H17373" t="n">
        <v>5</v>
      </c>
      <c r="I17373" t="n">
        <v>351.7692846307273</v>
      </c>
      <c r="J17373" t="n">
        <v>370.6752026183224</v>
      </c>
      <c r="K17373" t="n">
        <v>378.0491585382228</v>
      </c>
      <c r="L17373" t="n">
        <v>351.6928957418384</v>
      </c>
      <c r="M17373" t="n">
        <v>371.4565049872803</v>
      </c>
      <c r="N17373" t="n">
        <v>379.2303804956053</v>
      </c>
      <c r="O17373" t="n">
        <v>378.0491585382228</v>
      </c>
      <c r="P17373" t="n">
        <v>26.96737390749553</v>
      </c>
      <c r="Q17373" t="n">
        <v>0.9863973208307659</v>
      </c>
      <c r="R17373" t="n">
        <v>0.9898347789487782</v>
      </c>
      <c r="S17373" t="n">
        <v>0.9998617257593558</v>
      </c>
      <c r="T17373" t="b">
        <v>0</v>
      </c>
    </row>
    <row r="17374">
      <c r="A17374" t="n">
        <v>87</v>
      </c>
      <c r="B17374" t="n">
        <v>173</v>
      </c>
      <c r="C17374" t="n">
        <v>47</v>
      </c>
      <c r="D17374" t="n">
        <v>66.67672188427332</v>
      </c>
      <c r="E17374" t="n">
        <v>0.9</v>
      </c>
      <c r="F17374" t="n">
        <v>351.2636694006621</v>
      </c>
      <c r="G17374" t="n">
        <v>1</v>
      </c>
      <c r="H17374" t="n">
        <v>8</v>
      </c>
      <c r="I17374" t="n">
        <v>353.6136694006621</v>
      </c>
      <c r="J17374" t="n">
        <v>372.4182752390446</v>
      </c>
      <c r="K17374" t="n">
        <v>378.7927228379235</v>
      </c>
      <c r="L17374" t="n">
        <v>352.2036694006621</v>
      </c>
      <c r="M17374" t="n">
        <v>352.2036694006621</v>
      </c>
      <c r="N17374" t="n">
        <v>358.1997774837802</v>
      </c>
      <c r="O17374" t="n">
        <v>358.1997774837802</v>
      </c>
      <c r="P17374" t="n">
        <v>6.936108083118086</v>
      </c>
      <c r="Q17374" t="n">
        <v>0.9946867488486774</v>
      </c>
      <c r="R17374" t="n">
        <v>0.9941364759211283</v>
      </c>
      <c r="S17374" t="n">
        <v>0.9999688456239372</v>
      </c>
      <c r="T17374" t="b">
        <v>1</v>
      </c>
    </row>
    <row r="17375">
      <c r="A17375" t="n">
        <v>87</v>
      </c>
      <c r="B17375" t="n">
        <v>174</v>
      </c>
      <c r="C17375" t="n">
        <v>86</v>
      </c>
      <c r="D17375" t="n">
        <v>55.87154050616485</v>
      </c>
      <c r="E17375" t="n">
        <v>0.9999</v>
      </c>
      <c r="F17375" t="n">
        <v>353.6941277346036</v>
      </c>
      <c r="G17375" t="n">
        <v>1</v>
      </c>
      <c r="H17375" t="n">
        <v>5</v>
      </c>
      <c r="I17375" t="n">
        <v>357.9941277346036</v>
      </c>
      <c r="J17375" t="n">
        <v>378.7927228379235</v>
      </c>
      <c r="K17375" t="n">
        <v>384.1341703050521</v>
      </c>
      <c r="L17375" t="n">
        <v>356.0830166234925</v>
      </c>
      <c r="M17375" t="n">
        <v>379.2303804956053</v>
      </c>
      <c r="N17375" t="n">
        <v>384.5464166998075</v>
      </c>
      <c r="O17375" t="n">
        <v>384.1341703050521</v>
      </c>
      <c r="P17375" t="n">
        <v>30.44004257044844</v>
      </c>
      <c r="Q17375" t="n">
        <v>0.995545857913228</v>
      </c>
      <c r="R17375" t="n">
        <v>0.9930374611511197</v>
      </c>
      <c r="S17375" t="n">
        <v>0.9999689878626824</v>
      </c>
      <c r="T17375" t="b">
        <v>1</v>
      </c>
    </row>
    <row r="17376">
      <c r="A17376" t="n">
        <v>87</v>
      </c>
      <c r="B17376" t="n">
        <v>175</v>
      </c>
      <c r="C17376" t="n">
        <v>22</v>
      </c>
      <c r="D17376" t="n">
        <v>38.00322570895611</v>
      </c>
      <c r="E17376" t="n">
        <v>0.9</v>
      </c>
      <c r="F17376" t="n">
        <v>361.5490264467002</v>
      </c>
      <c r="G17376" t="n">
        <v>5</v>
      </c>
      <c r="H17376" t="n">
        <v>8</v>
      </c>
      <c r="I17376" t="n">
        <v>362.1601375578113</v>
      </c>
      <c r="J17376" t="n">
        <v>384.5464166998075</v>
      </c>
      <c r="K17376" t="n">
        <v>388.1623278043704</v>
      </c>
      <c r="L17376" t="n">
        <v>361.9890264467002</v>
      </c>
      <c r="M17376" t="n">
        <v>361.9890264467002</v>
      </c>
      <c r="N17376" t="n">
        <v>365.4065827154912</v>
      </c>
      <c r="O17376" t="n">
        <v>365.4065827154912</v>
      </c>
      <c r="P17376" t="n">
        <v>3.857556268791029</v>
      </c>
      <c r="Q17376" t="n">
        <v>0.9952588665095903</v>
      </c>
      <c r="R17376" t="n">
        <v>0.9966537863406515</v>
      </c>
      <c r="S17376" t="n">
        <v>0.9999841351543536</v>
      </c>
      <c r="T17376" t="b">
        <v>1</v>
      </c>
    </row>
    <row r="17377">
      <c r="A17377" t="n">
        <v>87</v>
      </c>
      <c r="B17377" t="n">
        <v>176</v>
      </c>
      <c r="C17377" t="n">
        <v>79</v>
      </c>
      <c r="D17377" t="n">
        <v>29.69824828000953</v>
      </c>
      <c r="E17377" t="n">
        <v>0.99</v>
      </c>
      <c r="F17377" t="n">
        <v>362.256548041469</v>
      </c>
      <c r="G17377" t="n">
        <v>3</v>
      </c>
      <c r="H17377" t="n">
        <v>4</v>
      </c>
      <c r="I17377" t="n">
        <v>365.0779766128976</v>
      </c>
      <c r="J17377" t="n">
        <v>365.0779766128976</v>
      </c>
      <c r="K17377" t="n">
        <v>367.4964007399342</v>
      </c>
      <c r="L17377" t="n">
        <v>364.725298041469</v>
      </c>
      <c r="M17377" t="n">
        <v>378.0491585382228</v>
      </c>
      <c r="N17377" t="n">
        <v>380.7295058559132</v>
      </c>
      <c r="O17377" t="n">
        <v>367.4964007399342</v>
      </c>
      <c r="P17377" t="n">
        <v>5.239852698465143</v>
      </c>
      <c r="Q17377" t="n">
        <v>0.9980639750077201</v>
      </c>
      <c r="R17377" t="n">
        <v>0.9950340188392748</v>
      </c>
      <c r="S17377" t="n">
        <v>0.9999903857363617</v>
      </c>
      <c r="T17377" t="b">
        <v>1</v>
      </c>
    </row>
    <row r="17378">
      <c r="A17378" t="n">
        <v>87</v>
      </c>
      <c r="B17378" t="n">
        <v>177</v>
      </c>
      <c r="C17378" t="n">
        <v>76</v>
      </c>
      <c r="D17378" t="n">
        <v>51.10642431092796</v>
      </c>
      <c r="E17378" t="n">
        <v>0.9</v>
      </c>
      <c r="F17378" t="n">
        <v>362.3698560548157</v>
      </c>
      <c r="G17378" t="n">
        <v>1</v>
      </c>
      <c r="H17378" t="n">
        <v>4</v>
      </c>
      <c r="I17378" t="n">
        <v>366.1698560548157</v>
      </c>
      <c r="J17378" t="n">
        <v>384.1341703050521</v>
      </c>
      <c r="K17378" t="n">
        <v>389.020061730571</v>
      </c>
      <c r="L17378" t="n">
        <v>364.7448560548157</v>
      </c>
      <c r="M17378" t="n">
        <v>380.7295058559132</v>
      </c>
      <c r="N17378" t="n">
        <v>385.3419990247695</v>
      </c>
      <c r="O17378" t="n">
        <v>385.3419990247695</v>
      </c>
      <c r="P17378" t="n">
        <v>22.97214296995384</v>
      </c>
      <c r="Q17378" t="n">
        <v>0.9959249632229633</v>
      </c>
      <c r="R17378" t="n">
        <v>0.9914695618501086</v>
      </c>
      <c r="S17378" t="n">
        <v>0.999965238150815</v>
      </c>
      <c r="T17378" t="b">
        <v>1</v>
      </c>
    </row>
    <row r="17379">
      <c r="A17379" t="n">
        <v>87</v>
      </c>
      <c r="B17379" t="n">
        <v>178</v>
      </c>
      <c r="C17379" t="n">
        <v>76</v>
      </c>
      <c r="D17379" t="n">
        <v>58.24256654083357</v>
      </c>
      <c r="E17379" t="n">
        <v>0.9</v>
      </c>
      <c r="F17379" t="n">
        <v>362.4679795970605</v>
      </c>
      <c r="G17379" t="n">
        <v>4</v>
      </c>
      <c r="H17379" t="n">
        <v>5</v>
      </c>
      <c r="I17379" t="n">
        <v>364.8429795970605</v>
      </c>
      <c r="J17379" t="n">
        <v>385.3419990247695</v>
      </c>
      <c r="K17379" t="n">
        <v>390.5985483515595</v>
      </c>
      <c r="L17379" t="n">
        <v>364.5790907081716</v>
      </c>
      <c r="M17379" t="n">
        <v>388.1623278043704</v>
      </c>
      <c r="N17379" t="n">
        <v>393.7039611574468</v>
      </c>
      <c r="O17379" t="n">
        <v>390.5985483515595</v>
      </c>
      <c r="P17379" t="n">
        <v>28.130568754499</v>
      </c>
      <c r="Q17379" t="n">
        <v>0.9902842354154776</v>
      </c>
      <c r="R17379" t="n">
        <v>0.9927430658611314</v>
      </c>
      <c r="S17379" t="n">
        <v>0.9999294933363013</v>
      </c>
      <c r="T17379" t="b">
        <v>1</v>
      </c>
    </row>
    <row r="17380">
      <c r="A17380" t="n">
        <v>87</v>
      </c>
      <c r="B17380" t="n">
        <v>179</v>
      </c>
      <c r="C17380" t="n">
        <v>76</v>
      </c>
      <c r="D17380" t="n">
        <v>57.90753875284465</v>
      </c>
      <c r="E17380" t="n">
        <v>0.99</v>
      </c>
      <c r="F17380" t="n">
        <v>363.0575971927767</v>
      </c>
      <c r="G17380" t="n">
        <v>4</v>
      </c>
      <c r="H17380" t="n">
        <v>8</v>
      </c>
      <c r="I17380" t="n">
        <v>365.4325971927767</v>
      </c>
      <c r="J17380" t="n">
        <v>390.5985483515595</v>
      </c>
      <c r="K17380" t="n">
        <v>395.8248605133686</v>
      </c>
      <c r="L17380" t="n">
        <v>364.5775971927767</v>
      </c>
      <c r="M17380" t="n">
        <v>365.4065827154912</v>
      </c>
      <c r="N17380" t="n">
        <v>370.614095193265</v>
      </c>
      <c r="O17380" t="n">
        <v>370.614095193265</v>
      </c>
      <c r="P17380" t="n">
        <v>7.556498000488261</v>
      </c>
      <c r="Q17380" t="n">
        <v>0.9903398524350139</v>
      </c>
      <c r="R17380" t="n">
        <v>0.9949056664888888</v>
      </c>
      <c r="S17380" t="n">
        <v>0.9999507879865374</v>
      </c>
      <c r="T17380" t="b">
        <v>1</v>
      </c>
    </row>
    <row r="17381">
      <c r="A17381" t="n">
        <v>87</v>
      </c>
      <c r="B17381" t="n">
        <v>180</v>
      </c>
      <c r="C17381" t="n">
        <v>15</v>
      </c>
      <c r="D17381" t="n">
        <v>37.82288482564915</v>
      </c>
      <c r="E17381" t="n">
        <v>0.99</v>
      </c>
      <c r="F17381" t="n">
        <v>365.2506934889618</v>
      </c>
      <c r="G17381" t="n">
        <v>5</v>
      </c>
      <c r="H17381" t="n">
        <v>6</v>
      </c>
      <c r="I17381" t="n">
        <v>365.6673601556284</v>
      </c>
      <c r="J17381" t="n">
        <v>393.7039611574468</v>
      </c>
      <c r="K17381" t="n">
        <v>397.3027132816761</v>
      </c>
      <c r="L17381" t="n">
        <v>365.6256934889618</v>
      </c>
      <c r="M17381" t="n">
        <v>365.6256934889618</v>
      </c>
      <c r="N17381" t="n">
        <v>368.8695086541118</v>
      </c>
      <c r="O17381" t="n">
        <v>368.8695086541118</v>
      </c>
      <c r="P17381" t="n">
        <v>3.618815165150011</v>
      </c>
      <c r="Q17381" t="n">
        <v>0.9952813119654892</v>
      </c>
      <c r="R17381" t="n">
        <v>0.9984758446790863</v>
      </c>
      <c r="S17381" t="n">
        <v>0.9999928079865245</v>
      </c>
      <c r="T17381" t="b">
        <v>1</v>
      </c>
    </row>
    <row r="17382">
      <c r="A17382" t="n">
        <v>87</v>
      </c>
      <c r="B17382" t="n">
        <v>181</v>
      </c>
      <c r="C17382" t="n">
        <v>63</v>
      </c>
      <c r="D17382" t="n">
        <v>59.72710216882905</v>
      </c>
      <c r="E17382" t="n">
        <v>0.9</v>
      </c>
      <c r="F17382" t="n">
        <v>367.6853667320627</v>
      </c>
      <c r="G17382" t="n">
        <v>1</v>
      </c>
      <c r="H17382" t="n">
        <v>3</v>
      </c>
      <c r="I17382" t="n">
        <v>370.8353667320627</v>
      </c>
      <c r="J17382" t="n">
        <v>389.020061730571</v>
      </c>
      <c r="K17382" t="n">
        <v>394.7301097390633</v>
      </c>
      <c r="L17382" t="n">
        <v>369.9353667320627</v>
      </c>
      <c r="M17382" t="n">
        <v>369.9353667320627</v>
      </c>
      <c r="N17382" t="n">
        <v>374.7991372669837</v>
      </c>
      <c r="O17382" t="n">
        <v>374.7991372669837</v>
      </c>
      <c r="P17382" t="n">
        <v>7.113770534920945</v>
      </c>
      <c r="Q17382" t="n">
        <v>0.9952392209843864</v>
      </c>
      <c r="R17382" t="n">
        <v>0.9961102088640906</v>
      </c>
      <c r="S17382" t="n">
        <v>0.999981481563985</v>
      </c>
      <c r="T17382" t="b">
        <v>1</v>
      </c>
    </row>
    <row r="17383">
      <c r="A17383" t="n">
        <v>87</v>
      </c>
      <c r="B17383" t="n">
        <v>182</v>
      </c>
      <c r="C17383" t="n">
        <v>44</v>
      </c>
      <c r="D17383" t="n">
        <v>30.0882005832016</v>
      </c>
      <c r="E17383" t="n">
        <v>0.9</v>
      </c>
      <c r="F17383" t="n">
        <v>368.4745810106539</v>
      </c>
      <c r="G17383" t="n">
        <v>4</v>
      </c>
      <c r="H17383" t="n">
        <v>7</v>
      </c>
      <c r="I17383" t="n">
        <v>369.8495810106539</v>
      </c>
      <c r="J17383" t="n">
        <v>395.8248605133686</v>
      </c>
      <c r="K17383" t="n">
        <v>398.5404020822496</v>
      </c>
      <c r="L17383" t="n">
        <v>369.4523587884316</v>
      </c>
      <c r="M17383" t="n">
        <v>369.4523587884316</v>
      </c>
      <c r="N17383" t="n">
        <v>372.3906596266349</v>
      </c>
      <c r="O17383" t="n">
        <v>372.3906596266349</v>
      </c>
      <c r="P17383" t="n">
        <v>3.916078615981064</v>
      </c>
      <c r="Q17383" t="n">
        <v>0.9949689774146331</v>
      </c>
      <c r="R17383" t="n">
        <v>0.9953066212952716</v>
      </c>
      <c r="S17383" t="n">
        <v>0.9999763875057348</v>
      </c>
      <c r="T17383" t="b">
        <v>1</v>
      </c>
    </row>
    <row r="17384">
      <c r="A17384" t="n">
        <v>87</v>
      </c>
      <c r="B17384" t="n">
        <v>183</v>
      </c>
      <c r="C17384" t="n">
        <v>79</v>
      </c>
      <c r="D17384" t="n">
        <v>50.0340207885088</v>
      </c>
      <c r="E17384" t="n">
        <v>0.999</v>
      </c>
      <c r="F17384" t="n">
        <v>369.0902310153763</v>
      </c>
      <c r="G17384" t="n">
        <v>5</v>
      </c>
      <c r="H17384" t="n">
        <v>7</v>
      </c>
      <c r="I17384" t="n">
        <v>371.2846754598207</v>
      </c>
      <c r="J17384" t="n">
        <v>397.3027132816761</v>
      </c>
      <c r="K17384" t="n">
        <v>402.0633242035132</v>
      </c>
      <c r="L17384" t="n">
        <v>370.8457865709318</v>
      </c>
      <c r="M17384" t="n">
        <v>372.3906596266349</v>
      </c>
      <c r="N17384" t="n">
        <v>377.2767944692628</v>
      </c>
      <c r="O17384" t="n">
        <v>377.2767944692628</v>
      </c>
      <c r="P17384" t="n">
        <v>8.186563453886492</v>
      </c>
      <c r="Q17384" t="n">
        <v>0.9937626411298036</v>
      </c>
      <c r="R17384" t="n">
        <v>0.9922074733759737</v>
      </c>
      <c r="S17384" t="n">
        <v>0.9999513952149404</v>
      </c>
      <c r="T17384" t="b">
        <v>1</v>
      </c>
    </row>
    <row r="17385">
      <c r="A17385" t="n">
        <v>87</v>
      </c>
      <c r="B17385" t="n">
        <v>184</v>
      </c>
      <c r="C17385" t="n">
        <v>33</v>
      </c>
      <c r="D17385" t="n">
        <v>22.99356530034146</v>
      </c>
      <c r="E17385" t="n">
        <v>0.9999</v>
      </c>
      <c r="F17385" t="n">
        <v>371.7846452354116</v>
      </c>
      <c r="G17385" t="n">
        <v>5</v>
      </c>
      <c r="H17385" t="n">
        <v>6</v>
      </c>
      <c r="I17385" t="n">
        <v>372.7013119020783</v>
      </c>
      <c r="J17385" t="n">
        <v>402.0633242035132</v>
      </c>
      <c r="K17385" t="n">
        <v>404.251103965677</v>
      </c>
      <c r="L17385" t="n">
        <v>372.6096452354116</v>
      </c>
      <c r="M17385" t="n">
        <v>372.6096452354116</v>
      </c>
      <c r="N17385" t="n">
        <v>374.581649120518</v>
      </c>
      <c r="O17385" t="n">
        <v>374.581649120518</v>
      </c>
      <c r="P17385" t="n">
        <v>2.797003885106449</v>
      </c>
      <c r="Q17385" t="n">
        <v>0.9971287211945787</v>
      </c>
      <c r="R17385" t="n">
        <v>0.9990731472812985</v>
      </c>
      <c r="S17385" t="n">
        <v>0.999997338747433</v>
      </c>
      <c r="T17385" t="b">
        <v>1</v>
      </c>
    </row>
    <row r="17386">
      <c r="A17386" t="n">
        <v>87</v>
      </c>
      <c r="B17386" t="n">
        <v>185</v>
      </c>
      <c r="C17386" t="n">
        <v>50</v>
      </c>
      <c r="D17386" t="n">
        <v>70.53643160720347</v>
      </c>
      <c r="E17386" t="n">
        <v>0.9</v>
      </c>
      <c r="F17386" t="n">
        <v>374.3834260670433</v>
      </c>
      <c r="G17386" t="n">
        <v>3</v>
      </c>
      <c r="H17386" t="n">
        <v>6</v>
      </c>
      <c r="I17386" t="n">
        <v>376.1691403527576</v>
      </c>
      <c r="J17386" t="n">
        <v>376.1691403527576</v>
      </c>
      <c r="K17386" t="n">
        <v>381.913149441292</v>
      </c>
      <c r="L17386" t="n">
        <v>375.6334260670433</v>
      </c>
      <c r="M17386" t="n">
        <v>375.6334260670433</v>
      </c>
      <c r="N17386" t="n">
        <v>381.6828627400453</v>
      </c>
      <c r="O17386" t="n">
        <v>381.6828627400453</v>
      </c>
      <c r="P17386" t="n">
        <v>7.299436673001992</v>
      </c>
      <c r="Q17386" t="n">
        <v>0.9954078584256154</v>
      </c>
      <c r="R17386" t="n">
        <v>0.9971594548926056</v>
      </c>
      <c r="S17386" t="n">
        <v>0.9999869558147184</v>
      </c>
      <c r="T17386" t="b">
        <v>1</v>
      </c>
    </row>
    <row r="17387">
      <c r="A17387" t="n">
        <v>87</v>
      </c>
      <c r="B17387" t="n">
        <v>186</v>
      </c>
      <c r="C17387" t="n">
        <v>36</v>
      </c>
      <c r="D17387" t="n">
        <v>69.30669020013021</v>
      </c>
      <c r="E17387" t="n">
        <v>0.9</v>
      </c>
      <c r="F17387" t="n">
        <v>376.0142391470378</v>
      </c>
      <c r="G17387" t="n">
        <v>5</v>
      </c>
      <c r="H17387" t="n">
        <v>7</v>
      </c>
      <c r="I17387" t="n">
        <v>377.0142391470378</v>
      </c>
      <c r="J17387" t="n">
        <v>404.251103965677</v>
      </c>
      <c r="K17387" t="n">
        <v>410.8454607877636</v>
      </c>
      <c r="L17387" t="n">
        <v>376.8142391470378</v>
      </c>
      <c r="M17387" t="n">
        <v>377.2767944692628</v>
      </c>
      <c r="N17387" t="n">
        <v>384.0450259341192</v>
      </c>
      <c r="O17387" t="n">
        <v>384.0450259341192</v>
      </c>
      <c r="P17387" t="n">
        <v>8.030786787081411</v>
      </c>
      <c r="Q17387" t="n">
        <v>0.9913704571232251</v>
      </c>
      <c r="R17387" t="n">
        <v>0.9892220858014739</v>
      </c>
      <c r="S17387" t="n">
        <v>0.9999069915273017</v>
      </c>
      <c r="T17387" t="b">
        <v>1</v>
      </c>
    </row>
    <row r="17388">
      <c r="A17388" t="n">
        <v>87</v>
      </c>
      <c r="B17388" t="n">
        <v>187</v>
      </c>
      <c r="C17388" t="n">
        <v>69</v>
      </c>
      <c r="D17388" t="n">
        <v>53.28708600267237</v>
      </c>
      <c r="E17388" t="n">
        <v>0.9999</v>
      </c>
      <c r="F17388" t="n">
        <v>377.3607394145768</v>
      </c>
      <c r="G17388" t="n">
        <v>4</v>
      </c>
      <c r="H17388" t="n">
        <v>6</v>
      </c>
      <c r="I17388" t="n">
        <v>379.5169894145768</v>
      </c>
      <c r="J17388" t="n">
        <v>398.5404020822496</v>
      </c>
      <c r="K17388" t="n">
        <v>403.3497058731045</v>
      </c>
      <c r="L17388" t="n">
        <v>379.0857394145768</v>
      </c>
      <c r="M17388" t="n">
        <v>381.6828627400453</v>
      </c>
      <c r="N17388" t="n">
        <v>386.2529387265523</v>
      </c>
      <c r="O17388" t="n">
        <v>386.2529387265523</v>
      </c>
      <c r="P17388" t="n">
        <v>8.89219931197556</v>
      </c>
      <c r="Q17388" t="n">
        <v>0.9911071994511869</v>
      </c>
      <c r="R17388" t="n">
        <v>0.9978533503605003</v>
      </c>
      <c r="S17388" t="n">
        <v>0.9999809102729077</v>
      </c>
      <c r="T17388" t="b">
        <v>1</v>
      </c>
    </row>
    <row r="17389">
      <c r="A17389" t="n">
        <v>87</v>
      </c>
      <c r="B17389" t="n">
        <v>188</v>
      </c>
      <c r="C17389" t="n">
        <v>73</v>
      </c>
      <c r="D17389" t="n">
        <v>58.33525434379268</v>
      </c>
      <c r="E17389" t="n">
        <v>0.99</v>
      </c>
      <c r="F17389" t="n">
        <v>380.3676018788244</v>
      </c>
      <c r="G17389" t="n">
        <v>7</v>
      </c>
      <c r="H17389" t="n">
        <v>8</v>
      </c>
      <c r="I17389" t="n">
        <v>381.9898241010466</v>
      </c>
      <c r="J17389" t="n">
        <v>384.0450259341192</v>
      </c>
      <c r="K17389" t="n">
        <v>389.7418281161303</v>
      </c>
      <c r="L17389" t="n">
        <v>381.8276018788243</v>
      </c>
      <c r="M17389" t="n">
        <v>381.8276018788243</v>
      </c>
      <c r="N17389" t="n">
        <v>387.0735779888776</v>
      </c>
      <c r="O17389" t="n">
        <v>387.0735779888776</v>
      </c>
      <c r="P17389" t="n">
        <v>6.705976110053257</v>
      </c>
      <c r="Q17389" t="n">
        <v>0.9909204872953616</v>
      </c>
      <c r="R17389" t="n">
        <v>0.9948681355320329</v>
      </c>
      <c r="S17389" t="n">
        <v>0.9999534051713647</v>
      </c>
      <c r="T17389" t="b">
        <v>1</v>
      </c>
    </row>
    <row r="17390">
      <c r="A17390" t="n">
        <v>87</v>
      </c>
      <c r="B17390" t="n">
        <v>189</v>
      </c>
      <c r="C17390" t="n">
        <v>58</v>
      </c>
      <c r="D17390" t="n">
        <v>52.21783588359124</v>
      </c>
      <c r="E17390" t="n">
        <v>0.9</v>
      </c>
      <c r="F17390" t="n">
        <v>380.7093848491946</v>
      </c>
      <c r="G17390" t="n">
        <v>3</v>
      </c>
      <c r="H17390" t="n">
        <v>5</v>
      </c>
      <c r="I17390" t="n">
        <v>382.7808134206232</v>
      </c>
      <c r="J17390" t="n">
        <v>382.7808134206232</v>
      </c>
      <c r="K17390" t="n">
        <v>387.033080186388</v>
      </c>
      <c r="L17390" t="n">
        <v>382.3204959603057</v>
      </c>
      <c r="M17390" t="n">
        <v>410.8454607877636</v>
      </c>
      <c r="N17390" t="n">
        <v>415.8138562096086</v>
      </c>
      <c r="O17390" t="n">
        <v>387.033080186388</v>
      </c>
      <c r="P17390" t="n">
        <v>6.323695337193328</v>
      </c>
      <c r="Q17390" t="n">
        <v>0.9965984250470128</v>
      </c>
      <c r="R17390" t="n">
        <v>0.9934912894490685</v>
      </c>
      <c r="S17390" t="n">
        <v>0.9999778601332137</v>
      </c>
      <c r="T17390" t="b">
        <v>1</v>
      </c>
    </row>
    <row r="17391">
      <c r="A17391" t="n">
        <v>87</v>
      </c>
      <c r="B17391" t="n">
        <v>190</v>
      </c>
      <c r="C17391" t="n">
        <v>97</v>
      </c>
      <c r="D17391" t="n">
        <v>73.04385275833977</v>
      </c>
      <c r="E17391" t="n">
        <v>0.9999</v>
      </c>
      <c r="F17391" t="n">
        <v>380.9988622598584</v>
      </c>
      <c r="G17391" t="n">
        <v>3</v>
      </c>
      <c r="H17391" t="n">
        <v>8</v>
      </c>
      <c r="I17391" t="n">
        <v>384.4631479741441</v>
      </c>
      <c r="J17391" t="n">
        <v>387.033080186388</v>
      </c>
      <c r="K17391" t="n">
        <v>392.9812766650801</v>
      </c>
      <c r="L17391" t="n">
        <v>382.9388622598584</v>
      </c>
      <c r="M17391" t="n">
        <v>387.0735779888776</v>
      </c>
      <c r="N17391" t="n">
        <v>393.6422697836924</v>
      </c>
      <c r="O17391" t="n">
        <v>392.9812766650801</v>
      </c>
      <c r="P17391" t="n">
        <v>11.98241440522173</v>
      </c>
      <c r="Q17391" t="n">
        <v>0.995245006203363</v>
      </c>
      <c r="R17391" t="n">
        <v>0.9935783545011424</v>
      </c>
      <c r="S17391" t="n">
        <v>0.9999694651154887</v>
      </c>
      <c r="T17391" t="b">
        <v>1</v>
      </c>
    </row>
    <row r="17392">
      <c r="A17392" t="n">
        <v>87</v>
      </c>
      <c r="B17392" t="n">
        <v>191</v>
      </c>
      <c r="C17392" t="n">
        <v>24</v>
      </c>
      <c r="D17392" t="n">
        <v>47.88198415669979</v>
      </c>
      <c r="E17392" t="n">
        <v>0.9999</v>
      </c>
      <c r="F17392" t="n">
        <v>382.9523062348435</v>
      </c>
      <c r="G17392" t="n">
        <v>2</v>
      </c>
      <c r="H17392" t="n">
        <v>8</v>
      </c>
      <c r="I17392" t="n">
        <v>383.9523062348435</v>
      </c>
      <c r="J17392" t="n">
        <v>383.9523062348435</v>
      </c>
      <c r="K17392" t="n">
        <v>388.5431004972308</v>
      </c>
      <c r="L17392" t="n">
        <v>383.4323062348435</v>
      </c>
      <c r="M17392" t="n">
        <v>393.6422697836924</v>
      </c>
      <c r="N17392" t="n">
        <v>397.9482036107337</v>
      </c>
      <c r="O17392" t="n">
        <v>388.5431004972308</v>
      </c>
      <c r="P17392" t="n">
        <v>5.590794262387305</v>
      </c>
      <c r="Q17392" t="n">
        <v>0.9899272237282781</v>
      </c>
      <c r="R17392" t="n">
        <v>0.9957857890981608</v>
      </c>
      <c r="S17392" t="n">
        <v>0.9999575511964239</v>
      </c>
      <c r="T17392" t="b">
        <v>1</v>
      </c>
    </row>
    <row r="17393">
      <c r="A17393" t="n">
        <v>87</v>
      </c>
      <c r="B17393" t="n">
        <v>192</v>
      </c>
      <c r="C17393" t="n">
        <v>63</v>
      </c>
      <c r="D17393" t="n">
        <v>31.82557362505747</v>
      </c>
      <c r="E17393" t="n">
        <v>0.99</v>
      </c>
      <c r="F17393" t="n">
        <v>390.2822529997313</v>
      </c>
      <c r="G17393" t="n">
        <v>1</v>
      </c>
      <c r="H17393" t="n">
        <v>3</v>
      </c>
      <c r="I17393" t="n">
        <v>393.4322529997313</v>
      </c>
      <c r="J17393" t="n">
        <v>394.7301097390633</v>
      </c>
      <c r="K17393" t="n">
        <v>397.7727075999674</v>
      </c>
      <c r="L17393" t="n">
        <v>392.5322529997313</v>
      </c>
      <c r="M17393" t="n">
        <v>392.9812766650801</v>
      </c>
      <c r="N17393" t="n">
        <v>395.5729357550686</v>
      </c>
      <c r="O17393" t="n">
        <v>395.5729357550686</v>
      </c>
      <c r="P17393" t="n">
        <v>5.29068275533723</v>
      </c>
      <c r="Q17393" t="n">
        <v>0.9974603924338314</v>
      </c>
      <c r="R17393" t="n">
        <v>0.9979254388880001</v>
      </c>
      <c r="S17393" t="n">
        <v>0.9999947314289035</v>
      </c>
      <c r="T17393" t="b">
        <v>1</v>
      </c>
    </row>
    <row r="17394">
      <c r="A17394" t="n">
        <v>87</v>
      </c>
      <c r="B17394" t="n">
        <v>193</v>
      </c>
      <c r="C17394" t="n">
        <v>49</v>
      </c>
      <c r="D17394" t="n">
        <v>7.703496491937528</v>
      </c>
      <c r="E17394" t="n">
        <v>0.9</v>
      </c>
      <c r="F17394" t="n">
        <v>391.9104222710242</v>
      </c>
      <c r="G17394" t="n">
        <v>4</v>
      </c>
      <c r="H17394" t="n">
        <v>8</v>
      </c>
      <c r="I17394" t="n">
        <v>393.4416722710242</v>
      </c>
      <c r="J17394" t="n">
        <v>403.3497058731045</v>
      </c>
      <c r="K17394" t="n">
        <v>404.0449672893444</v>
      </c>
      <c r="L17394" t="n">
        <v>392.8904222710242</v>
      </c>
      <c r="M17394" t="n">
        <v>397.9482036107337</v>
      </c>
      <c r="N17394" t="n">
        <v>398.6409640866274</v>
      </c>
      <c r="O17394" t="n">
        <v>398.6409640866274</v>
      </c>
      <c r="P17394" t="n">
        <v>6.730541815603146</v>
      </c>
      <c r="Q17394" t="n">
        <v>0.9987094871655257</v>
      </c>
      <c r="R17394" t="n">
        <v>0.9993207944865872</v>
      </c>
      <c r="S17394" t="n">
        <v>0.9999991234765677</v>
      </c>
      <c r="T17394" t="b">
        <v>1</v>
      </c>
    </row>
    <row r="17395">
      <c r="A17395" t="n">
        <v>87</v>
      </c>
      <c r="B17395" t="n">
        <v>194</v>
      </c>
      <c r="C17395" t="n">
        <v>86</v>
      </c>
      <c r="D17395" t="n">
        <v>57.38510043723399</v>
      </c>
      <c r="E17395" t="n">
        <v>0.9</v>
      </c>
      <c r="F17395" t="n">
        <v>392.0995402361822</v>
      </c>
      <c r="G17395" t="n">
        <v>6</v>
      </c>
      <c r="H17395" t="n">
        <v>7</v>
      </c>
      <c r="I17395" t="n">
        <v>394.2495402361822</v>
      </c>
      <c r="J17395" t="n">
        <v>394.2495402361822</v>
      </c>
      <c r="K17395" t="n">
        <v>399.1710754366311</v>
      </c>
      <c r="L17395" t="n">
        <v>394.0106513472933</v>
      </c>
      <c r="M17395" t="n">
        <v>394.0106513472933</v>
      </c>
      <c r="N17395" t="n">
        <v>399.614665061867</v>
      </c>
      <c r="O17395" t="n">
        <v>399.1710754366311</v>
      </c>
      <c r="P17395" t="n">
        <v>7.071535200448864</v>
      </c>
      <c r="Q17395" t="n">
        <v>0.9976884543796942</v>
      </c>
      <c r="R17395" t="n">
        <v>0.9910677102609005</v>
      </c>
      <c r="S17395" t="n">
        <v>0.9999793526047743</v>
      </c>
      <c r="T17395" t="b">
        <v>1</v>
      </c>
    </row>
    <row r="17396">
      <c r="A17396" t="n">
        <v>87</v>
      </c>
      <c r="B17396" t="n">
        <v>195</v>
      </c>
      <c r="C17396" t="n">
        <v>91</v>
      </c>
      <c r="D17396" t="n">
        <v>21.07210778365031</v>
      </c>
      <c r="E17396" t="n">
        <v>0.99</v>
      </c>
      <c r="F17396" t="n">
        <v>394.5112425324406</v>
      </c>
      <c r="G17396" t="n">
        <v>2</v>
      </c>
      <c r="H17396" t="n">
        <v>7</v>
      </c>
      <c r="I17396" t="n">
        <v>398.3029091991073</v>
      </c>
      <c r="J17396" t="n">
        <v>398.3029091991073</v>
      </c>
      <c r="K17396" t="n">
        <v>400.3232455158522</v>
      </c>
      <c r="L17396" t="n">
        <v>396.5334647546628</v>
      </c>
      <c r="M17396" t="n">
        <v>404.5731015538123</v>
      </c>
      <c r="N17396" t="n">
        <v>406.6309245795593</v>
      </c>
      <c r="O17396" t="n">
        <v>400.3232455158522</v>
      </c>
      <c r="P17396" t="n">
        <v>5.812002983411674</v>
      </c>
      <c r="Q17396" t="n">
        <v>0.9955545632792808</v>
      </c>
      <c r="R17396" t="n">
        <v>0.9967107016147991</v>
      </c>
      <c r="S17396" t="n">
        <v>0.999985377632173</v>
      </c>
      <c r="T17396" t="b">
        <v>1</v>
      </c>
    </row>
    <row r="17397">
      <c r="A17397" t="n">
        <v>87</v>
      </c>
      <c r="B17397" t="n">
        <v>196</v>
      </c>
      <c r="C17397" t="n">
        <v>48</v>
      </c>
      <c r="D17397" t="n">
        <v>50.77438967751996</v>
      </c>
      <c r="E17397" t="n">
        <v>0.999</v>
      </c>
      <c r="F17397" t="n">
        <v>395.260838486655</v>
      </c>
      <c r="G17397" t="n">
        <v>7</v>
      </c>
      <c r="H17397" t="n">
        <v>8</v>
      </c>
      <c r="I17397" t="n">
        <v>396.3275051533217</v>
      </c>
      <c r="J17397" t="n">
        <v>399.614665061867</v>
      </c>
      <c r="K17397" t="n">
        <v>404.5731015538123</v>
      </c>
      <c r="L17397" t="n">
        <v>396.220838486655</v>
      </c>
      <c r="M17397" t="n">
        <v>398.6409640866274</v>
      </c>
      <c r="N17397" t="n">
        <v>403.2070063238144</v>
      </c>
      <c r="O17397" t="n">
        <v>403.2070063238144</v>
      </c>
      <c r="P17397" t="n">
        <v>7.946167837159408</v>
      </c>
      <c r="Q17397" t="n">
        <v>0.9920926220393419</v>
      </c>
      <c r="R17397" t="n">
        <v>0.9955317909475426</v>
      </c>
      <c r="S17397" t="n">
        <v>0.999964668182215</v>
      </c>
      <c r="T17397" t="b">
        <v>1</v>
      </c>
    </row>
    <row r="17398">
      <c r="A17398" t="n">
        <v>87</v>
      </c>
      <c r="B17398" t="n">
        <v>197</v>
      </c>
      <c r="C17398" t="n">
        <v>100</v>
      </c>
      <c r="D17398" t="n">
        <v>59.94433851813749</v>
      </c>
      <c r="E17398" t="n">
        <v>0.999</v>
      </c>
      <c r="F17398" t="n">
        <v>396.5862197566199</v>
      </c>
      <c r="G17398" t="n">
        <v>6</v>
      </c>
      <c r="H17398" t="n">
        <v>8</v>
      </c>
      <c r="I17398" t="n">
        <v>399.0862197566199</v>
      </c>
      <c r="J17398" t="n">
        <v>399.1710754366311</v>
      </c>
      <c r="K17398" t="n">
        <v>404.3120993232638</v>
      </c>
      <c r="L17398" t="n">
        <v>398.5862197566199</v>
      </c>
      <c r="M17398" t="n">
        <v>403.2070063238144</v>
      </c>
      <c r="N17398" t="n">
        <v>408.5976842481074</v>
      </c>
      <c r="O17398" t="n">
        <v>404.3120993232638</v>
      </c>
      <c r="P17398" t="n">
        <v>7.725879566643926</v>
      </c>
      <c r="Q17398" t="n">
        <v>0.997585489532985</v>
      </c>
      <c r="R17398" t="n">
        <v>0.9947269551637111</v>
      </c>
      <c r="S17398" t="n">
        <v>0.9999872681780497</v>
      </c>
      <c r="T17398" t="b">
        <v>1</v>
      </c>
    </row>
    <row r="17399">
      <c r="A17399" t="n">
        <v>87</v>
      </c>
      <c r="B17399" t="n">
        <v>198</v>
      </c>
      <c r="C17399" t="n">
        <v>57</v>
      </c>
      <c r="D17399" t="n">
        <v>18.08351560802339</v>
      </c>
      <c r="E17399" t="n">
        <v>0.9999</v>
      </c>
      <c r="F17399" t="n">
        <v>397.6361127138113</v>
      </c>
      <c r="G17399" t="n">
        <v>2</v>
      </c>
      <c r="H17399" t="n">
        <v>8</v>
      </c>
      <c r="I17399" t="n">
        <v>400.0111127138113</v>
      </c>
      <c r="J17399" t="n">
        <v>400.3232455158522</v>
      </c>
      <c r="K17399" t="n">
        <v>402.0570437524796</v>
      </c>
      <c r="L17399" t="n">
        <v>398.7761127138113</v>
      </c>
      <c r="M17399" t="n">
        <v>408.5976842481074</v>
      </c>
      <c r="N17399" t="n">
        <v>410.2238996804836</v>
      </c>
      <c r="O17399" t="n">
        <v>402.0570437524796</v>
      </c>
      <c r="P17399" t="n">
        <v>4.4209310386683</v>
      </c>
      <c r="Q17399" t="n">
        <v>0.9961838412131448</v>
      </c>
      <c r="R17399" t="n">
        <v>0.9984063335941437</v>
      </c>
      <c r="S17399" t="n">
        <v>0.999993918315942</v>
      </c>
      <c r="T17399" t="b">
        <v>1</v>
      </c>
    </row>
    <row r="17400">
      <c r="A17400" t="n">
        <v>87</v>
      </c>
      <c r="B17400" t="n">
        <v>199</v>
      </c>
      <c r="C17400" t="n">
        <v>74</v>
      </c>
      <c r="D17400" t="n">
        <v>48.88290551241017</v>
      </c>
      <c r="E17400" t="n">
        <v>0.9</v>
      </c>
      <c r="F17400" t="n">
        <v>398.3653120359209</v>
      </c>
      <c r="G17400" t="n">
        <v>5</v>
      </c>
      <c r="H17400" t="n">
        <v>8</v>
      </c>
      <c r="I17400" t="n">
        <v>400.4208675914765</v>
      </c>
      <c r="J17400" t="n">
        <v>415.8138562096086</v>
      </c>
      <c r="K17400" t="n">
        <v>420.4649414153565</v>
      </c>
      <c r="L17400" t="n">
        <v>399.8453120359209</v>
      </c>
      <c r="M17400" t="n">
        <v>410.2238996804836</v>
      </c>
      <c r="N17400" t="n">
        <v>414.6198444208082</v>
      </c>
      <c r="O17400" t="n">
        <v>414.6198444208082</v>
      </c>
      <c r="P17400" t="n">
        <v>16.25453238488734</v>
      </c>
      <c r="Q17400" t="n">
        <v>0.9939057037016897</v>
      </c>
      <c r="R17400" t="n">
        <v>0.9956978853177361</v>
      </c>
      <c r="S17400" t="n">
        <v>0.999973781638417</v>
      </c>
      <c r="T17400" t="b">
        <v>1</v>
      </c>
    </row>
    <row r="17401">
      <c r="A17401" t="n">
        <v>87</v>
      </c>
      <c r="B17401" t="n">
        <v>200</v>
      </c>
      <c r="C17401" t="n">
        <v>68</v>
      </c>
      <c r="D17401" t="n">
        <v>60.19400006076078</v>
      </c>
      <c r="E17401" t="n">
        <v>0.9999</v>
      </c>
      <c r="F17401" t="n">
        <v>399.6888202549786</v>
      </c>
      <c r="G17401" t="n">
        <v>4</v>
      </c>
      <c r="H17401" t="n">
        <v>5</v>
      </c>
      <c r="I17401" t="n">
        <v>401.8138202549786</v>
      </c>
      <c r="J17401" t="n">
        <v>404.0449672893444</v>
      </c>
      <c r="K17401" t="n">
        <v>409.4776387749727</v>
      </c>
      <c r="L17401" t="n">
        <v>401.5777091438675</v>
      </c>
      <c r="M17401" t="n">
        <v>420.4649414153565</v>
      </c>
      <c r="N17401" t="n">
        <v>426.1922487474935</v>
      </c>
      <c r="O17401" t="n">
        <v>409.4776387749727</v>
      </c>
      <c r="P17401" t="n">
        <v>9.788818519994038</v>
      </c>
      <c r="Q17401" t="n">
        <v>0.9899603455078777</v>
      </c>
      <c r="R17401" t="n">
        <v>0.9925008341934872</v>
      </c>
      <c r="S17401" t="n">
        <v>0.9999247109663235</v>
      </c>
      <c r="T17401" t="b">
        <v>1</v>
      </c>
    </row>
    <row r="17402">
      <c r="A17402" t="n">
        <v>88</v>
      </c>
      <c r="B17402" t="n">
        <v>1</v>
      </c>
      <c r="C17402" t="n">
        <v>25</v>
      </c>
      <c r="D17402" t="n">
        <v>53.67919023703534</v>
      </c>
      <c r="E17402" t="n">
        <v>0.99</v>
      </c>
      <c r="F17402" t="n">
        <v>0.8404671009581622</v>
      </c>
      <c r="G17402" t="n">
        <v>1</v>
      </c>
      <c r="H17402" t="n">
        <v>7</v>
      </c>
      <c r="I17402" t="n">
        <v>2.090467100958162</v>
      </c>
      <c r="J17402" t="n">
        <v>2.090467100958162</v>
      </c>
      <c r="K17402" t="n">
        <v>7.222320852108768</v>
      </c>
      <c r="L17402" t="n">
        <v>1.396022656513718</v>
      </c>
      <c r="M17402" t="n">
        <v>1.396022656513718</v>
      </c>
      <c r="N17402" t="n">
        <v>6.638131078099201</v>
      </c>
      <c r="O17402" t="n">
        <v>6.638131078099201</v>
      </c>
      <c r="P17402" t="n">
        <v>5.797663977141039</v>
      </c>
      <c r="Q17402" t="n">
        <v>0.9900909947414954</v>
      </c>
      <c r="R17402" t="n">
        <v>0.9944378286191576</v>
      </c>
      <c r="S17402" t="n">
        <v>0.9999448844145385</v>
      </c>
      <c r="T17402" t="b">
        <v>1</v>
      </c>
    </row>
    <row r="17403">
      <c r="A17403" t="n">
        <v>88</v>
      </c>
      <c r="B17403" t="n">
        <v>2</v>
      </c>
      <c r="C17403" t="n">
        <v>61</v>
      </c>
      <c r="D17403" t="n">
        <v>34.75107857408746</v>
      </c>
      <c r="E17403" t="n">
        <v>0.99</v>
      </c>
      <c r="F17403" t="n">
        <v>5.354040706656801</v>
      </c>
      <c r="G17403" t="n">
        <v>5</v>
      </c>
      <c r="H17403" t="n">
        <v>7</v>
      </c>
      <c r="I17403" t="n">
        <v>7.048485151101246</v>
      </c>
      <c r="J17403" t="n">
        <v>7.048485151101246</v>
      </c>
      <c r="K17403" t="n">
        <v>10.35496265577179</v>
      </c>
      <c r="L17403" t="n">
        <v>6.709596262212356</v>
      </c>
      <c r="M17403" t="n">
        <v>6.709596262212356</v>
      </c>
      <c r="N17403" t="n">
        <v>10.10325627921308</v>
      </c>
      <c r="O17403" t="n">
        <v>10.10325627921308</v>
      </c>
      <c r="P17403" t="n">
        <v>4.749215572556284</v>
      </c>
      <c r="Q17403" t="n">
        <v>0.9975839348360901</v>
      </c>
      <c r="R17403" t="n">
        <v>0.996395596081782</v>
      </c>
      <c r="S17403" t="n">
        <v>0.9999912915252566</v>
      </c>
      <c r="T17403" t="b">
        <v>1</v>
      </c>
    </row>
    <row r="17404">
      <c r="A17404" t="n">
        <v>88</v>
      </c>
      <c r="B17404" t="n">
        <v>3</v>
      </c>
      <c r="C17404" t="n">
        <v>22</v>
      </c>
      <c r="D17404" t="n">
        <v>42.60628635542257</v>
      </c>
      <c r="E17404" t="n">
        <v>0.9999</v>
      </c>
      <c r="F17404" t="n">
        <v>7.090184881109944</v>
      </c>
      <c r="G17404" t="n">
        <v>6</v>
      </c>
      <c r="H17404" t="n">
        <v>8</v>
      </c>
      <c r="I17404" t="n">
        <v>7.640184881109944</v>
      </c>
      <c r="J17404" t="n">
        <v>7.640184881109944</v>
      </c>
      <c r="K17404" t="n">
        <v>11.29424031467963</v>
      </c>
      <c r="L17404" t="n">
        <v>7.530184881109944</v>
      </c>
      <c r="M17404" t="n">
        <v>7.530184881109944</v>
      </c>
      <c r="N17404" t="n">
        <v>11.36168545264075</v>
      </c>
      <c r="O17404" t="n">
        <v>11.29424031467963</v>
      </c>
      <c r="P17404" t="n">
        <v>4.204055433569688</v>
      </c>
      <c r="Q17404" t="n">
        <v>0.9957624159899896</v>
      </c>
      <c r="R17404" t="n">
        <v>0.9956054628492705</v>
      </c>
      <c r="S17404" t="n">
        <v>0.9999813777796387</v>
      </c>
      <c r="T17404" t="b">
        <v>1</v>
      </c>
    </row>
    <row r="17405">
      <c r="A17405" t="n">
        <v>88</v>
      </c>
      <c r="B17405" t="n">
        <v>4</v>
      </c>
      <c r="C17405" t="n">
        <v>30</v>
      </c>
      <c r="D17405" t="n">
        <v>33.48190127293107</v>
      </c>
      <c r="E17405" t="n">
        <v>0.9</v>
      </c>
      <c r="F17405" t="n">
        <v>11.56409583172885</v>
      </c>
      <c r="G17405" t="n">
        <v>2</v>
      </c>
      <c r="H17405" t="n">
        <v>5</v>
      </c>
      <c r="I17405" t="n">
        <v>12.81409583172885</v>
      </c>
      <c r="J17405" t="n">
        <v>12.81409583172885</v>
      </c>
      <c r="K17405" t="n">
        <v>16.02424935741735</v>
      </c>
      <c r="L17405" t="n">
        <v>12.39742916506219</v>
      </c>
      <c r="M17405" t="n">
        <v>12.39742916506219</v>
      </c>
      <c r="N17405" t="n">
        <v>15.58314764964173</v>
      </c>
      <c r="O17405" t="n">
        <v>15.58314764964173</v>
      </c>
      <c r="P17405" t="n">
        <v>4.019051817912883</v>
      </c>
      <c r="Q17405" t="n">
        <v>0.9897650467997856</v>
      </c>
      <c r="R17405" t="n">
        <v>0.9976720714685882</v>
      </c>
      <c r="S17405" t="n">
        <v>0.9999761737604276</v>
      </c>
      <c r="T17405" t="b">
        <v>1</v>
      </c>
    </row>
    <row r="17406">
      <c r="A17406" t="n">
        <v>88</v>
      </c>
      <c r="B17406" t="n">
        <v>5</v>
      </c>
      <c r="C17406" t="n">
        <v>99</v>
      </c>
      <c r="D17406" t="n">
        <v>45.23196171646185</v>
      </c>
      <c r="E17406" t="n">
        <v>0.999</v>
      </c>
      <c r="F17406" t="n">
        <v>14.22254410872117</v>
      </c>
      <c r="G17406" t="n">
        <v>2</v>
      </c>
      <c r="H17406" t="n">
        <v>7</v>
      </c>
      <c r="I17406" t="n">
        <v>18.34754410872117</v>
      </c>
      <c r="J17406" t="n">
        <v>18.34754410872117</v>
      </c>
      <c r="K17406" t="n">
        <v>22.68426143532346</v>
      </c>
      <c r="L17406" t="n">
        <v>16.42254410872117</v>
      </c>
      <c r="M17406" t="n">
        <v>16.42254410872117</v>
      </c>
      <c r="N17406" t="n">
        <v>20.8397278700944</v>
      </c>
      <c r="O17406" t="n">
        <v>20.8397278700944</v>
      </c>
      <c r="P17406" t="n">
        <v>6.617183761373227</v>
      </c>
      <c r="Q17406" t="n">
        <v>0.9861981031168384</v>
      </c>
      <c r="R17406" t="n">
        <v>0.9953110643957608</v>
      </c>
      <c r="S17406" t="n">
        <v>0.9999352837942985</v>
      </c>
      <c r="T17406" t="b">
        <v>1</v>
      </c>
    </row>
    <row r="17407">
      <c r="A17407" t="n">
        <v>88</v>
      </c>
      <c r="B17407" t="n">
        <v>6</v>
      </c>
      <c r="C17407" t="n">
        <v>32</v>
      </c>
      <c r="D17407" t="n">
        <v>42.32918817317876</v>
      </c>
      <c r="E17407" t="n">
        <v>0.99</v>
      </c>
      <c r="F17407" t="n">
        <v>16.3024888319256</v>
      </c>
      <c r="G17407" t="n">
        <v>3</v>
      </c>
      <c r="H17407" t="n">
        <v>8</v>
      </c>
      <c r="I17407" t="n">
        <v>17.44534597478274</v>
      </c>
      <c r="J17407" t="n">
        <v>17.44534597478274</v>
      </c>
      <c r="K17407" t="n">
        <v>20.89234826901554</v>
      </c>
      <c r="L17407" t="n">
        <v>16.9424888319256</v>
      </c>
      <c r="M17407" t="n">
        <v>16.9424888319256</v>
      </c>
      <c r="N17407" t="n">
        <v>20.74907050217548</v>
      </c>
      <c r="O17407" t="n">
        <v>20.74907050217548</v>
      </c>
      <c r="P17407" t="n">
        <v>4.446581670249888</v>
      </c>
      <c r="Q17407" t="n">
        <v>0.996992607639573</v>
      </c>
      <c r="R17407" t="n">
        <v>0.9956339810840161</v>
      </c>
      <c r="S17407" t="n">
        <v>0.9999868696680666</v>
      </c>
      <c r="T17407" t="b">
        <v>1</v>
      </c>
    </row>
    <row r="17408">
      <c r="A17408" t="n">
        <v>88</v>
      </c>
      <c r="B17408" t="n">
        <v>7</v>
      </c>
      <c r="C17408" t="n">
        <v>97</v>
      </c>
      <c r="D17408" t="n">
        <v>44.44014536248625</v>
      </c>
      <c r="E17408" t="n">
        <v>0.9</v>
      </c>
      <c r="F17408" t="n">
        <v>16.35801011171332</v>
      </c>
      <c r="G17408" t="n">
        <v>1</v>
      </c>
      <c r="H17408" t="n">
        <v>4</v>
      </c>
      <c r="I17408" t="n">
        <v>21.20801011171331</v>
      </c>
      <c r="J17408" t="n">
        <v>21.20801011171331</v>
      </c>
      <c r="K17408" t="n">
        <v>25.4565899742837</v>
      </c>
      <c r="L17408" t="n">
        <v>19.38926011171332</v>
      </c>
      <c r="M17408" t="n">
        <v>19.38926011171332</v>
      </c>
      <c r="N17408" t="n">
        <v>23.40010355598103</v>
      </c>
      <c r="O17408" t="n">
        <v>23.40010355598103</v>
      </c>
      <c r="P17408" t="n">
        <v>7.04209344426771</v>
      </c>
      <c r="Q17408" t="n">
        <v>0.9917894698426256</v>
      </c>
      <c r="R17408" t="n">
        <v>0.9889095987507438</v>
      </c>
      <c r="S17408" t="n">
        <v>0.9999089419260856</v>
      </c>
      <c r="T17408" t="b">
        <v>1</v>
      </c>
    </row>
    <row r="17409">
      <c r="A17409" t="n">
        <v>88</v>
      </c>
      <c r="B17409" t="n">
        <v>8</v>
      </c>
      <c r="C17409" t="n">
        <v>50</v>
      </c>
      <c r="D17409" t="n">
        <v>47.94897151388241</v>
      </c>
      <c r="E17409" t="n">
        <v>0.9999</v>
      </c>
      <c r="F17409" t="n">
        <v>17.65692410346655</v>
      </c>
      <c r="G17409" t="n">
        <v>5</v>
      </c>
      <c r="H17409" t="n">
        <v>7</v>
      </c>
      <c r="I17409" t="n">
        <v>19.04581299235544</v>
      </c>
      <c r="J17409" t="n">
        <v>19.04581299235544</v>
      </c>
      <c r="K17409" t="n">
        <v>23.60803673297223</v>
      </c>
      <c r="L17409" t="n">
        <v>18.76803521457767</v>
      </c>
      <c r="M17409" t="n">
        <v>20.8397278700944</v>
      </c>
      <c r="N17409" t="n">
        <v>25.52224461949698</v>
      </c>
      <c r="O17409" t="n">
        <v>23.60803673297223</v>
      </c>
      <c r="P17409" t="n">
        <v>5.951112629505676</v>
      </c>
      <c r="Q17409" t="n">
        <v>0.9966678828991125</v>
      </c>
      <c r="R17409" t="n">
        <v>0.9950301087509377</v>
      </c>
      <c r="S17409" t="n">
        <v>0.9999834397403794</v>
      </c>
      <c r="T17409" t="b">
        <v>1</v>
      </c>
    </row>
    <row r="17410">
      <c r="A17410" t="n">
        <v>88</v>
      </c>
      <c r="B17410" t="n">
        <v>9</v>
      </c>
      <c r="C17410" t="n">
        <v>80</v>
      </c>
      <c r="D17410" t="n">
        <v>44.64165636479374</v>
      </c>
      <c r="E17410" t="n">
        <v>0.9</v>
      </c>
      <c r="F17410" t="n">
        <v>20.88193822421649</v>
      </c>
      <c r="G17410" t="n">
        <v>2</v>
      </c>
      <c r="H17410" t="n">
        <v>4</v>
      </c>
      <c r="I17410" t="n">
        <v>24.21527155754983</v>
      </c>
      <c r="J17410" t="n">
        <v>24.21527155754983</v>
      </c>
      <c r="K17410" t="n">
        <v>28.49539201438527</v>
      </c>
      <c r="L17410" t="n">
        <v>23.38193822421649</v>
      </c>
      <c r="M17410" t="n">
        <v>23.40010355598103</v>
      </c>
      <c r="N17410" t="n">
        <v>27.4291339138144</v>
      </c>
      <c r="O17410" t="n">
        <v>27.4291339138144</v>
      </c>
      <c r="P17410" t="n">
        <v>6.547195689597903</v>
      </c>
      <c r="Q17410" t="n">
        <v>0.986376993933971</v>
      </c>
      <c r="R17410" t="n">
        <v>0.988859591196349</v>
      </c>
      <c r="S17410" t="n">
        <v>0.9998482341432898</v>
      </c>
      <c r="T17410" t="b">
        <v>1</v>
      </c>
    </row>
    <row r="17411">
      <c r="A17411" t="n">
        <v>88</v>
      </c>
      <c r="B17411" t="n">
        <v>10</v>
      </c>
      <c r="C17411" t="n">
        <v>79</v>
      </c>
      <c r="D17411" t="n">
        <v>28.02194103187311</v>
      </c>
      <c r="E17411" t="n">
        <v>0.999</v>
      </c>
      <c r="F17411" t="n">
        <v>21.87062292315239</v>
      </c>
      <c r="G17411" t="n">
        <v>2</v>
      </c>
      <c r="H17411" t="n">
        <v>3</v>
      </c>
      <c r="I17411" t="n">
        <v>25.16228958981906</v>
      </c>
      <c r="J17411" t="n">
        <v>28.49539201438527</v>
      </c>
      <c r="K17411" t="n">
        <v>31.18205941916697</v>
      </c>
      <c r="L17411" t="n">
        <v>24.69205149458097</v>
      </c>
      <c r="M17411" t="n">
        <v>24.69205149458097</v>
      </c>
      <c r="N17411" t="n">
        <v>26.97396851672047</v>
      </c>
      <c r="O17411" t="n">
        <v>26.97396851672047</v>
      </c>
      <c r="P17411" t="n">
        <v>5.103345593568076</v>
      </c>
      <c r="Q17411" t="n">
        <v>0.9914269040483246</v>
      </c>
      <c r="R17411" t="n">
        <v>0.9980080917164313</v>
      </c>
      <c r="S17411" t="n">
        <v>0.999982923179158</v>
      </c>
      <c r="T17411" t="b">
        <v>1</v>
      </c>
    </row>
    <row r="17412">
      <c r="A17412" t="n">
        <v>88</v>
      </c>
      <c r="B17412" t="n">
        <v>11</v>
      </c>
      <c r="C17412" t="n">
        <v>100</v>
      </c>
      <c r="D17412" t="n">
        <v>50.49475649543508</v>
      </c>
      <c r="E17412" t="n">
        <v>0.9999</v>
      </c>
      <c r="F17412" t="n">
        <v>21.92998212438485</v>
      </c>
      <c r="G17412" t="n">
        <v>5</v>
      </c>
      <c r="H17412" t="n">
        <v>6</v>
      </c>
      <c r="I17412" t="n">
        <v>24.70775990216263</v>
      </c>
      <c r="J17412" t="n">
        <v>24.70775990216263</v>
      </c>
      <c r="K17412" t="n">
        <v>29.51220866481107</v>
      </c>
      <c r="L17412" t="n">
        <v>24.42998212438485</v>
      </c>
      <c r="M17412" t="n">
        <v>24.42998212438485</v>
      </c>
      <c r="N17412" t="n">
        <v>28.76057873634326</v>
      </c>
      <c r="O17412" t="n">
        <v>28.76057873634326</v>
      </c>
      <c r="P17412" t="n">
        <v>6.830596611958409</v>
      </c>
      <c r="Q17412" t="n">
        <v>0.9964912794303281</v>
      </c>
      <c r="R17412" t="n">
        <v>0.994979808060829</v>
      </c>
      <c r="S17412" t="n">
        <v>0.9999823855492793</v>
      </c>
      <c r="T17412" t="b">
        <v>1</v>
      </c>
    </row>
    <row r="17413">
      <c r="A17413" t="n">
        <v>88</v>
      </c>
      <c r="B17413" t="n">
        <v>12</v>
      </c>
      <c r="C17413" t="n">
        <v>73</v>
      </c>
      <c r="D17413" t="n">
        <v>40.71306000432234</v>
      </c>
      <c r="E17413" t="n">
        <v>0.999</v>
      </c>
      <c r="F17413" t="n">
        <v>25.51999522224092</v>
      </c>
      <c r="G17413" t="n">
        <v>3</v>
      </c>
      <c r="H17413" t="n">
        <v>5</v>
      </c>
      <c r="I17413" t="n">
        <v>28.12713807938378</v>
      </c>
      <c r="J17413" t="n">
        <v>28.12713807938378</v>
      </c>
      <c r="K17413" t="n">
        <v>31.44253384520808</v>
      </c>
      <c r="L17413" t="n">
        <v>27.5477730000187</v>
      </c>
      <c r="M17413" t="n">
        <v>29.51220866481107</v>
      </c>
      <c r="N17413" t="n">
        <v>33.38595366997971</v>
      </c>
      <c r="O17413" t="n">
        <v>31.44253384520808</v>
      </c>
      <c r="P17413" t="n">
        <v>5.922538622967153</v>
      </c>
      <c r="Q17413" t="n">
        <v>0.9971072636243918</v>
      </c>
      <c r="R17413" t="n">
        <v>0.9971700157267455</v>
      </c>
      <c r="S17413" t="n">
        <v>0.9999918136015503</v>
      </c>
      <c r="T17413" t="b">
        <v>1</v>
      </c>
    </row>
    <row r="17414">
      <c r="A17414" t="n">
        <v>88</v>
      </c>
      <c r="B17414" t="n">
        <v>13</v>
      </c>
      <c r="C17414" t="n">
        <v>34</v>
      </c>
      <c r="D17414" t="n">
        <v>47.09592044693731</v>
      </c>
      <c r="E17414" t="n">
        <v>0.999</v>
      </c>
      <c r="F17414" t="n">
        <v>30.3978017706083</v>
      </c>
      <c r="G17414" t="n">
        <v>4</v>
      </c>
      <c r="H17414" t="n">
        <v>7</v>
      </c>
      <c r="I17414" t="n">
        <v>31.4603017706083</v>
      </c>
      <c r="J17414" t="n">
        <v>31.4603017706083</v>
      </c>
      <c r="K17414" t="n">
        <v>35.71083610697448</v>
      </c>
      <c r="L17414" t="n">
        <v>31.15335732616385</v>
      </c>
      <c r="M17414" t="n">
        <v>31.15335732616385</v>
      </c>
      <c r="N17414" t="n">
        <v>35.75256830731008</v>
      </c>
      <c r="O17414" t="n">
        <v>35.71083610697448</v>
      </c>
      <c r="P17414" t="n">
        <v>5.313034336366186</v>
      </c>
      <c r="Q17414" t="n">
        <v>0.9882507368249873</v>
      </c>
      <c r="R17414" t="n">
        <v>0.9951183109736863</v>
      </c>
      <c r="S17414" t="n">
        <v>0.9999426437508913</v>
      </c>
      <c r="T17414" t="b">
        <v>1</v>
      </c>
    </row>
    <row r="17415">
      <c r="A17415" t="n">
        <v>88</v>
      </c>
      <c r="B17415" t="n">
        <v>14</v>
      </c>
      <c r="C17415" t="n">
        <v>76</v>
      </c>
      <c r="D17415" t="n">
        <v>62.52548385599771</v>
      </c>
      <c r="E17415" t="n">
        <v>0.9</v>
      </c>
      <c r="F17415" t="n">
        <v>30.93020965230939</v>
      </c>
      <c r="G17415" t="n">
        <v>1</v>
      </c>
      <c r="H17415" t="n">
        <v>8</v>
      </c>
      <c r="I17415" t="n">
        <v>34.73020965230939</v>
      </c>
      <c r="J17415" t="n">
        <v>34.73020965230939</v>
      </c>
      <c r="K17415" t="n">
        <v>40.70778937085602</v>
      </c>
      <c r="L17415" t="n">
        <v>32.4502096523094</v>
      </c>
      <c r="M17415" t="n">
        <v>32.4502096523094</v>
      </c>
      <c r="N17415" t="n">
        <v>38.07300496310056</v>
      </c>
      <c r="O17415" t="n">
        <v>38.07300496310056</v>
      </c>
      <c r="P17415" t="n">
        <v>7.142795310791165</v>
      </c>
      <c r="Q17415" t="n">
        <v>0.9884674476382533</v>
      </c>
      <c r="R17415" t="n">
        <v>0.9935575685372053</v>
      </c>
      <c r="S17415" t="n">
        <v>0.9999257023218183</v>
      </c>
      <c r="T17415" t="b">
        <v>1</v>
      </c>
    </row>
    <row r="17416">
      <c r="A17416" t="n">
        <v>88</v>
      </c>
      <c r="B17416" t="n">
        <v>15</v>
      </c>
      <c r="C17416" t="n">
        <v>80</v>
      </c>
      <c r="D17416" t="n">
        <v>54.260886173613</v>
      </c>
      <c r="E17416" t="n">
        <v>0.999</v>
      </c>
      <c r="F17416" t="n">
        <v>33.82598278591723</v>
      </c>
      <c r="G17416" t="n">
        <v>4</v>
      </c>
      <c r="H17416" t="n">
        <v>5</v>
      </c>
      <c r="I17416" t="n">
        <v>36.32598278591723</v>
      </c>
      <c r="J17416" t="n">
        <v>36.32598278591723</v>
      </c>
      <c r="K17416" t="n">
        <v>41.22317467884259</v>
      </c>
      <c r="L17416" t="n">
        <v>36.04820500813945</v>
      </c>
      <c r="M17416" t="n">
        <v>36.04820500813945</v>
      </c>
      <c r="N17416" t="n">
        <v>41.21099151371633</v>
      </c>
      <c r="O17416" t="n">
        <v>41.21099151371633</v>
      </c>
      <c r="P17416" t="n">
        <v>7.385008727799104</v>
      </c>
      <c r="Q17416" t="n">
        <v>0.9864753944496215</v>
      </c>
      <c r="R17416" t="n">
        <v>0.9962300769041178</v>
      </c>
      <c r="S17416" t="n">
        <v>0.9999490132771729</v>
      </c>
      <c r="T17416" t="b">
        <v>1</v>
      </c>
    </row>
    <row r="17417">
      <c r="A17417" t="n">
        <v>88</v>
      </c>
      <c r="B17417" t="n">
        <v>16</v>
      </c>
      <c r="C17417" t="n">
        <v>40</v>
      </c>
      <c r="D17417" t="n">
        <v>60.50559856437604</v>
      </c>
      <c r="E17417" t="n">
        <v>0.99</v>
      </c>
      <c r="F17417" t="n">
        <v>48.67297689824044</v>
      </c>
      <c r="G17417" t="n">
        <v>2</v>
      </c>
      <c r="H17417" t="n">
        <v>5</v>
      </c>
      <c r="I17417" t="n">
        <v>50.33964356490711</v>
      </c>
      <c r="J17417" t="n">
        <v>50.33964356490711</v>
      </c>
      <c r="K17417" t="n">
        <v>56.14075560367758</v>
      </c>
      <c r="L17417" t="n">
        <v>49.78408800935156</v>
      </c>
      <c r="M17417" t="n">
        <v>49.78408800935156</v>
      </c>
      <c r="N17417" t="n">
        <v>55.54104315344062</v>
      </c>
      <c r="O17417" t="n">
        <v>55.54104315344062</v>
      </c>
      <c r="P17417" t="n">
        <v>6.868066255200176</v>
      </c>
      <c r="Q17417" t="n">
        <v>0.9815807219343972</v>
      </c>
      <c r="R17417" t="n">
        <v>0.9957971214367072</v>
      </c>
      <c r="S17417" t="n">
        <v>0.9999225860110668</v>
      </c>
      <c r="T17417" t="b">
        <v>1</v>
      </c>
    </row>
    <row r="17418">
      <c r="A17418" t="n">
        <v>88</v>
      </c>
      <c r="B17418" t="n">
        <v>17</v>
      </c>
      <c r="C17418" t="n">
        <v>92</v>
      </c>
      <c r="D17418" t="n">
        <v>71.04614060419865</v>
      </c>
      <c r="E17418" t="n">
        <v>0.99</v>
      </c>
      <c r="F17418" t="n">
        <v>48.88934797804752</v>
      </c>
      <c r="G17418" t="n">
        <v>1</v>
      </c>
      <c r="H17418" t="n">
        <v>3</v>
      </c>
      <c r="I17418" t="n">
        <v>53.48934797804752</v>
      </c>
      <c r="J17418" t="n">
        <v>53.48934797804752</v>
      </c>
      <c r="K17418" t="n">
        <v>60.28152203198621</v>
      </c>
      <c r="L17418" t="n">
        <v>52.1750622637618</v>
      </c>
      <c r="M17418" t="n">
        <v>52.1750622637618</v>
      </c>
      <c r="N17418" t="n">
        <v>57.9605785996086</v>
      </c>
      <c r="O17418" t="n">
        <v>57.9605785996086</v>
      </c>
      <c r="P17418" t="n">
        <v>9.071230621561078</v>
      </c>
      <c r="Q17418" t="n">
        <v>0.9869061813252131</v>
      </c>
      <c r="R17418" t="n">
        <v>0.9949574845821918</v>
      </c>
      <c r="S17418" t="n">
        <v>0.9999339742174544</v>
      </c>
      <c r="T17418" t="b">
        <v>1</v>
      </c>
    </row>
    <row r="17419">
      <c r="A17419" t="n">
        <v>88</v>
      </c>
      <c r="B17419" t="n">
        <v>18</v>
      </c>
      <c r="C17419" t="n">
        <v>28</v>
      </c>
      <c r="D17419" t="n">
        <v>58.55154095134137</v>
      </c>
      <c r="E17419" t="n">
        <v>0.9</v>
      </c>
      <c r="F17419" t="n">
        <v>50.38429419888385</v>
      </c>
      <c r="G17419" t="n">
        <v>4</v>
      </c>
      <c r="H17419" t="n">
        <v>8</v>
      </c>
      <c r="I17419" t="n">
        <v>51.25929419888385</v>
      </c>
      <c r="J17419" t="n">
        <v>51.25929419888385</v>
      </c>
      <c r="K17419" t="n">
        <v>56.54372930279553</v>
      </c>
      <c r="L17419" t="n">
        <v>50.94429419888385</v>
      </c>
      <c r="M17419" t="n">
        <v>50.94429419888385</v>
      </c>
      <c r="N17419" t="n">
        <v>56.20972054342894</v>
      </c>
      <c r="O17419" t="n">
        <v>56.20972054342894</v>
      </c>
      <c r="P17419" t="n">
        <v>5.825426344545093</v>
      </c>
      <c r="Q17419" t="n">
        <v>0.9854137788796968</v>
      </c>
      <c r="R17419" t="n">
        <v>0.9939657932906607</v>
      </c>
      <c r="S17419" t="n">
        <v>0.9999119837266519</v>
      </c>
      <c r="T17419" t="b">
        <v>1</v>
      </c>
    </row>
    <row r="17420">
      <c r="A17420" t="n">
        <v>88</v>
      </c>
      <c r="B17420" t="n">
        <v>19</v>
      </c>
      <c r="C17420" t="n">
        <v>39</v>
      </c>
      <c r="D17420" t="n">
        <v>51.66508863793452</v>
      </c>
      <c r="E17420" t="n">
        <v>0.9</v>
      </c>
      <c r="F17420" t="n">
        <v>51.60632539525619</v>
      </c>
      <c r="G17420" t="n">
        <v>6</v>
      </c>
      <c r="H17420" t="n">
        <v>8</v>
      </c>
      <c r="I17420" t="n">
        <v>52.58132539525619</v>
      </c>
      <c r="J17420" t="n">
        <v>52.58132539525619</v>
      </c>
      <c r="K17420" t="n">
        <v>57.01229354602245</v>
      </c>
      <c r="L17420" t="n">
        <v>52.38632539525619</v>
      </c>
      <c r="M17420" t="n">
        <v>56.20972054342894</v>
      </c>
      <c r="N17420" t="n">
        <v>60.8558616079914</v>
      </c>
      <c r="O17420" t="n">
        <v>57.01229354602245</v>
      </c>
      <c r="P17420" t="n">
        <v>5.405968150766256</v>
      </c>
      <c r="Q17420" t="n">
        <v>0.9948637528837578</v>
      </c>
      <c r="R17420" t="n">
        <v>0.9946736038566913</v>
      </c>
      <c r="S17420" t="n">
        <v>0.999972642313169</v>
      </c>
      <c r="T17420" t="b">
        <v>1</v>
      </c>
    </row>
    <row r="17421">
      <c r="A17421" t="n">
        <v>88</v>
      </c>
      <c r="B17421" t="n">
        <v>20</v>
      </c>
      <c r="C17421" t="n">
        <v>88</v>
      </c>
      <c r="D17421" t="n">
        <v>78.40138622491851</v>
      </c>
      <c r="E17421" t="n">
        <v>0.9999</v>
      </c>
      <c r="F17421" t="n">
        <v>53.62175139988062</v>
      </c>
      <c r="G17421" t="n">
        <v>1</v>
      </c>
      <c r="H17421" t="n">
        <v>8</v>
      </c>
      <c r="I17421" t="n">
        <v>58.02175139988062</v>
      </c>
      <c r="J17421" t="n">
        <v>60.28152203198621</v>
      </c>
      <c r="K17421" t="n">
        <v>67.77687444354629</v>
      </c>
      <c r="L17421" t="n">
        <v>55.38175139988062</v>
      </c>
      <c r="M17421" t="n">
        <v>60.8558616079914</v>
      </c>
      <c r="N17421" t="n">
        <v>67.90634598073586</v>
      </c>
      <c r="O17421" t="n">
        <v>67.77687444354629</v>
      </c>
      <c r="P17421" t="n">
        <v>14.15512304366567</v>
      </c>
      <c r="Q17421" t="n">
        <v>0.9855604401731292</v>
      </c>
      <c r="R17421" t="n">
        <v>0.991928382734901</v>
      </c>
      <c r="S17421" t="n">
        <v>0.9998834493996011</v>
      </c>
      <c r="T17421" t="b">
        <v>0</v>
      </c>
    </row>
    <row r="17422">
      <c r="A17422" t="n">
        <v>88</v>
      </c>
      <c r="B17422" t="n">
        <v>21</v>
      </c>
      <c r="C17422" t="n">
        <v>31</v>
      </c>
      <c r="D17422" t="n">
        <v>48.7360258336366</v>
      </c>
      <c r="E17422" t="n">
        <v>0.9</v>
      </c>
      <c r="F17422" t="n">
        <v>57.47473030000069</v>
      </c>
      <c r="G17422" t="n">
        <v>2</v>
      </c>
      <c r="H17422" t="n">
        <v>7</v>
      </c>
      <c r="I17422" t="n">
        <v>58.76639696666735</v>
      </c>
      <c r="J17422" t="n">
        <v>58.76639696666735</v>
      </c>
      <c r="K17422" t="n">
        <v>63.43907441955677</v>
      </c>
      <c r="L17422" t="n">
        <v>58.16361918888958</v>
      </c>
      <c r="M17422" t="n">
        <v>58.16361918888958</v>
      </c>
      <c r="N17422" t="n">
        <v>62.92299671170565</v>
      </c>
      <c r="O17422" t="n">
        <v>62.92299671170565</v>
      </c>
      <c r="P17422" t="n">
        <v>5.448266411704964</v>
      </c>
      <c r="Q17422" t="n">
        <v>0.9851368714229025</v>
      </c>
      <c r="R17422" t="n">
        <v>0.9949487372737912</v>
      </c>
      <c r="S17422" t="n">
        <v>0.9999249224326237</v>
      </c>
      <c r="T17422" t="b">
        <v>1</v>
      </c>
    </row>
    <row r="17423">
      <c r="A17423" t="n">
        <v>88</v>
      </c>
      <c r="B17423" t="n">
        <v>22</v>
      </c>
      <c r="C17423" t="n">
        <v>52</v>
      </c>
      <c r="D17423" t="n">
        <v>49.85244703050946</v>
      </c>
      <c r="E17423" t="n">
        <v>0.9</v>
      </c>
      <c r="F17423" t="n">
        <v>57.84532706554553</v>
      </c>
      <c r="G17423" t="n">
        <v>2</v>
      </c>
      <c r="H17423" t="n">
        <v>3</v>
      </c>
      <c r="I17423" t="n">
        <v>60.01199373221219</v>
      </c>
      <c r="J17423" t="n">
        <v>63.43907441955677</v>
      </c>
      <c r="K17423" t="n">
        <v>68.2187912968827</v>
      </c>
      <c r="L17423" t="n">
        <v>59.70246992268838</v>
      </c>
      <c r="M17423" t="n">
        <v>59.70246992268838</v>
      </c>
      <c r="N17423" t="n">
        <v>63.7621154463455</v>
      </c>
      <c r="O17423" t="n">
        <v>63.7621154463455</v>
      </c>
      <c r="P17423" t="n">
        <v>5.916788380799979</v>
      </c>
      <c r="Q17423" t="n">
        <v>0.9847989949598832</v>
      </c>
      <c r="R17423" t="n">
        <v>0.9964590446149444</v>
      </c>
      <c r="S17423" t="n">
        <v>0.9999461739193449</v>
      </c>
      <c r="T17423" t="b">
        <v>1</v>
      </c>
    </row>
    <row r="17424">
      <c r="A17424" t="n">
        <v>88</v>
      </c>
      <c r="B17424" t="n">
        <v>23</v>
      </c>
      <c r="C17424" t="n">
        <v>36</v>
      </c>
      <c r="D17424" t="n">
        <v>32.62033579304236</v>
      </c>
      <c r="E17424" t="n">
        <v>0.99</v>
      </c>
      <c r="F17424" t="n">
        <v>58.51419798663184</v>
      </c>
      <c r="G17424" t="n">
        <v>6</v>
      </c>
      <c r="H17424" t="n">
        <v>7</v>
      </c>
      <c r="I17424" t="n">
        <v>59.41419798663183</v>
      </c>
      <c r="J17424" t="n">
        <v>59.41419798663183</v>
      </c>
      <c r="K17424" t="n">
        <v>62.21182541313632</v>
      </c>
      <c r="L17424" t="n">
        <v>59.31419798663183</v>
      </c>
      <c r="M17424" t="n">
        <v>62.92299671170565</v>
      </c>
      <c r="N17424" t="n">
        <v>66.10857637899494</v>
      </c>
      <c r="O17424" t="n">
        <v>62.21182541313632</v>
      </c>
      <c r="P17424" t="n">
        <v>3.697627426504489</v>
      </c>
      <c r="Q17424" t="n">
        <v>0.9967539959367256</v>
      </c>
      <c r="R17424" t="n">
        <v>0.9966162237280183</v>
      </c>
      <c r="S17424" t="n">
        <v>0.9999890162484719</v>
      </c>
      <c r="T17424" t="b">
        <v>1</v>
      </c>
    </row>
    <row r="17425">
      <c r="A17425" t="n">
        <v>88</v>
      </c>
      <c r="B17425" t="n">
        <v>24</v>
      </c>
      <c r="C17425" t="n">
        <v>72</v>
      </c>
      <c r="D17425" t="n">
        <v>66.86694939091855</v>
      </c>
      <c r="E17425" t="n">
        <v>0.9</v>
      </c>
      <c r="F17425" t="n">
        <v>62.14411655404161</v>
      </c>
      <c r="G17425" t="n">
        <v>3</v>
      </c>
      <c r="H17425" t="n">
        <v>7</v>
      </c>
      <c r="I17425" t="n">
        <v>64.71554512547019</v>
      </c>
      <c r="J17425" t="n">
        <v>69.40349256701519</v>
      </c>
      <c r="K17425" t="n">
        <v>74.8486838854939</v>
      </c>
      <c r="L17425" t="n">
        <v>63.74411655404161</v>
      </c>
      <c r="M17425" t="n">
        <v>66.10857637899494</v>
      </c>
      <c r="N17425" t="n">
        <v>72.63855190545183</v>
      </c>
      <c r="O17425" t="n">
        <v>72.63855190545183</v>
      </c>
      <c r="P17425" t="n">
        <v>10.49443535141022</v>
      </c>
      <c r="Q17425" t="n">
        <v>0.9952533984780358</v>
      </c>
      <c r="R17425" t="n">
        <v>0.9930760699557246</v>
      </c>
      <c r="S17425" t="n">
        <v>0.9999671348631138</v>
      </c>
      <c r="T17425" t="b">
        <v>1</v>
      </c>
    </row>
    <row r="17426">
      <c r="A17426" t="n">
        <v>88</v>
      </c>
      <c r="B17426" t="n">
        <v>25</v>
      </c>
      <c r="C17426" t="n">
        <v>60</v>
      </c>
      <c r="D17426" t="n">
        <v>61.39125059256289</v>
      </c>
      <c r="E17426" t="n">
        <v>0.9999</v>
      </c>
      <c r="F17426" t="n">
        <v>62.26134791662034</v>
      </c>
      <c r="G17426" t="n">
        <v>3</v>
      </c>
      <c r="H17426" t="n">
        <v>6</v>
      </c>
      <c r="I17426" t="n">
        <v>64.40420505947749</v>
      </c>
      <c r="J17426" t="n">
        <v>64.40420505947749</v>
      </c>
      <c r="K17426" t="n">
        <v>69.40349256701519</v>
      </c>
      <c r="L17426" t="n">
        <v>63.76134791662034</v>
      </c>
      <c r="M17426" t="n">
        <v>63.76134791662034</v>
      </c>
      <c r="N17426" t="n">
        <v>69.02646374788645</v>
      </c>
      <c r="O17426" t="n">
        <v>69.02646374788645</v>
      </c>
      <c r="P17426" t="n">
        <v>6.765115831266108</v>
      </c>
      <c r="Q17426" t="n">
        <v>0.9956412467384637</v>
      </c>
      <c r="R17426" t="n">
        <v>0.9938997883296846</v>
      </c>
      <c r="S17426" t="n">
        <v>0.9999734106824859</v>
      </c>
      <c r="T17426" t="b">
        <v>1</v>
      </c>
    </row>
    <row r="17427">
      <c r="A17427" t="n">
        <v>88</v>
      </c>
      <c r="B17427" t="n">
        <v>26</v>
      </c>
      <c r="C17427" t="n">
        <v>95</v>
      </c>
      <c r="D17427" t="n">
        <v>27.60097501061821</v>
      </c>
      <c r="E17427" t="n">
        <v>0.9999</v>
      </c>
      <c r="F17427" t="n">
        <v>64.28885145250328</v>
      </c>
      <c r="G17427" t="n">
        <v>1</v>
      </c>
      <c r="H17427" t="n">
        <v>8</v>
      </c>
      <c r="I17427" t="n">
        <v>69.03885145250328</v>
      </c>
      <c r="J17427" t="n">
        <v>69.03885145250328</v>
      </c>
      <c r="K17427" t="n">
        <v>71.67756799271535</v>
      </c>
      <c r="L17427" t="n">
        <v>66.18885145250329</v>
      </c>
      <c r="M17427" t="n">
        <v>67.90634598073586</v>
      </c>
      <c r="N17427" t="n">
        <v>70.38844805003606</v>
      </c>
      <c r="O17427" t="n">
        <v>70.38844805003606</v>
      </c>
      <c r="P17427" t="n">
        <v>6.099596597532781</v>
      </c>
      <c r="Q17427" t="n">
        <v>0.9948926248698643</v>
      </c>
      <c r="R17427" t="n">
        <v>0.9971509472111686</v>
      </c>
      <c r="S17427" t="n">
        <v>0.9999854488186419</v>
      </c>
      <c r="T17427" t="b">
        <v>1</v>
      </c>
    </row>
    <row r="17428">
      <c r="A17428" t="n">
        <v>88</v>
      </c>
      <c r="B17428" t="n">
        <v>27</v>
      </c>
      <c r="C17428" t="n">
        <v>52</v>
      </c>
      <c r="D17428" t="n">
        <v>57.44548841854294</v>
      </c>
      <c r="E17428" t="n">
        <v>0.99</v>
      </c>
      <c r="F17428" t="n">
        <v>70.49659293261232</v>
      </c>
      <c r="G17428" t="n">
        <v>1</v>
      </c>
      <c r="H17428" t="n">
        <v>2</v>
      </c>
      <c r="I17428" t="n">
        <v>73.09659293261231</v>
      </c>
      <c r="J17428" t="n">
        <v>73.09659293261231</v>
      </c>
      <c r="K17428" t="n">
        <v>78.58851343151699</v>
      </c>
      <c r="L17428" t="n">
        <v>72.66325959927899</v>
      </c>
      <c r="M17428" t="n">
        <v>72.66325959927899</v>
      </c>
      <c r="N17428" t="n">
        <v>78.17097660968579</v>
      </c>
      <c r="O17428" t="n">
        <v>78.17097660968579</v>
      </c>
      <c r="P17428" t="n">
        <v>7.674383677073479</v>
      </c>
      <c r="Q17428" t="n">
        <v>0.989399445913939</v>
      </c>
      <c r="R17428" t="n">
        <v>0.9825040904169665</v>
      </c>
      <c r="S17428" t="n">
        <v>0.9998145336641803</v>
      </c>
      <c r="T17428" t="b">
        <v>1</v>
      </c>
    </row>
    <row r="17429">
      <c r="A17429" t="n">
        <v>88</v>
      </c>
      <c r="B17429" t="n">
        <v>28</v>
      </c>
      <c r="C17429" t="n">
        <v>62</v>
      </c>
      <c r="D17429" t="n">
        <v>64.2897180394438</v>
      </c>
      <c r="E17429" t="n">
        <v>0.9</v>
      </c>
      <c r="F17429" t="n">
        <v>72.26862777628192</v>
      </c>
      <c r="G17429" t="n">
        <v>2</v>
      </c>
      <c r="H17429" t="n">
        <v>3</v>
      </c>
      <c r="I17429" t="n">
        <v>74.85196110961525</v>
      </c>
      <c r="J17429" t="n">
        <v>78.17097660968579</v>
      </c>
      <c r="K17429" t="n">
        <v>84.33489971989134</v>
      </c>
      <c r="L17429" t="n">
        <v>74.48291349056763</v>
      </c>
      <c r="M17429" t="n">
        <v>74.8486838854939</v>
      </c>
      <c r="N17429" t="n">
        <v>80.08400294408052</v>
      </c>
      <c r="O17429" t="n">
        <v>80.08400294408052</v>
      </c>
      <c r="P17429" t="n">
        <v>7.815375167798607</v>
      </c>
      <c r="Q17429" t="n">
        <v>0.9804400882761184</v>
      </c>
      <c r="R17429" t="n">
        <v>0.9954359270753077</v>
      </c>
      <c r="S17429" t="n">
        <v>0.9999107271364917</v>
      </c>
      <c r="T17429" t="b">
        <v>1</v>
      </c>
    </row>
    <row r="17430">
      <c r="A17430" t="n">
        <v>88</v>
      </c>
      <c r="B17430" t="n">
        <v>29</v>
      </c>
      <c r="C17430" t="n">
        <v>25</v>
      </c>
      <c r="D17430" t="n">
        <v>51.04424473508528</v>
      </c>
      <c r="E17430" t="n">
        <v>0.99</v>
      </c>
      <c r="F17430" t="n">
        <v>72.51158116396633</v>
      </c>
      <c r="G17430" t="n">
        <v>4</v>
      </c>
      <c r="H17430" t="n">
        <v>7</v>
      </c>
      <c r="I17430" t="n">
        <v>73.29283116396633</v>
      </c>
      <c r="J17430" t="n">
        <v>73.29283116396633</v>
      </c>
      <c r="K17430" t="n">
        <v>77.89971245774659</v>
      </c>
      <c r="L17430" t="n">
        <v>73.06713671952188</v>
      </c>
      <c r="M17430" t="n">
        <v>73.06713671952188</v>
      </c>
      <c r="N17430" t="n">
        <v>78.05192624443255</v>
      </c>
      <c r="O17430" t="n">
        <v>77.89971245774659</v>
      </c>
      <c r="P17430" t="n">
        <v>5.388131293780262</v>
      </c>
      <c r="Q17430" t="n">
        <v>0.9872720222337672</v>
      </c>
      <c r="R17430" t="n">
        <v>0.9947101349619691</v>
      </c>
      <c r="S17430" t="n">
        <v>0.9999326707154096</v>
      </c>
      <c r="T17430" t="b">
        <v>1</v>
      </c>
    </row>
    <row r="17431">
      <c r="A17431" t="n">
        <v>88</v>
      </c>
      <c r="B17431" t="n">
        <v>30</v>
      </c>
      <c r="C17431" t="n">
        <v>76</v>
      </c>
      <c r="D17431" t="n">
        <v>26.35625682329916</v>
      </c>
      <c r="E17431" t="n">
        <v>0.9999</v>
      </c>
      <c r="F17431" t="n">
        <v>72.62440634121837</v>
      </c>
      <c r="G17431" t="n">
        <v>6</v>
      </c>
      <c r="H17431" t="n">
        <v>8</v>
      </c>
      <c r="I17431" t="n">
        <v>74.52440634121838</v>
      </c>
      <c r="J17431" t="n">
        <v>74.52440634121838</v>
      </c>
      <c r="K17431" t="n">
        <v>76.78480572572089</v>
      </c>
      <c r="L17431" t="n">
        <v>74.14440634121837</v>
      </c>
      <c r="M17431" t="n">
        <v>74.14440634121837</v>
      </c>
      <c r="N17431" t="n">
        <v>76.51457332173088</v>
      </c>
      <c r="O17431" t="n">
        <v>76.51457332173088</v>
      </c>
      <c r="P17431" t="n">
        <v>3.890166980512504</v>
      </c>
      <c r="Q17431" t="n">
        <v>0.9973765072361568</v>
      </c>
      <c r="R17431" t="n">
        <v>0.9972792556891457</v>
      </c>
      <c r="S17431" t="n">
        <v>0.9999928621469882</v>
      </c>
      <c r="T17431" t="b">
        <v>1</v>
      </c>
    </row>
    <row r="17432">
      <c r="A17432" t="n">
        <v>88</v>
      </c>
      <c r="B17432" t="n">
        <v>31</v>
      </c>
      <c r="C17432" t="n">
        <v>36</v>
      </c>
      <c r="D17432" t="n">
        <v>47.49475732167166</v>
      </c>
      <c r="E17432" t="n">
        <v>0.999</v>
      </c>
      <c r="F17432" t="n">
        <v>74.71891826600832</v>
      </c>
      <c r="G17432" t="n">
        <v>2</v>
      </c>
      <c r="H17432" t="n">
        <v>8</v>
      </c>
      <c r="I17432" t="n">
        <v>76.21891826600832</v>
      </c>
      <c r="J17432" t="n">
        <v>84.33489971989134</v>
      </c>
      <c r="K17432" t="n">
        <v>88.88856772772179</v>
      </c>
      <c r="L17432" t="n">
        <v>75.43891826600832</v>
      </c>
      <c r="M17432" t="n">
        <v>76.51457332173088</v>
      </c>
      <c r="N17432" t="n">
        <v>80.78568459166539</v>
      </c>
      <c r="O17432" t="n">
        <v>80.78568459166539</v>
      </c>
      <c r="P17432" t="n">
        <v>6.066766325657071</v>
      </c>
      <c r="Q17432" t="n">
        <v>0.9855126680794568</v>
      </c>
      <c r="R17432" t="n">
        <v>0.9951024882442898</v>
      </c>
      <c r="S17432" t="n">
        <v>0.9999290481216102</v>
      </c>
      <c r="T17432" t="b">
        <v>1</v>
      </c>
    </row>
    <row r="17433">
      <c r="A17433" t="n">
        <v>88</v>
      </c>
      <c r="B17433" t="n">
        <v>32</v>
      </c>
      <c r="C17433" t="n">
        <v>10</v>
      </c>
      <c r="D17433" t="n">
        <v>37.53758065048235</v>
      </c>
      <c r="E17433" t="n">
        <v>0.999</v>
      </c>
      <c r="F17433" t="n">
        <v>77.7851058530495</v>
      </c>
      <c r="G17433" t="n">
        <v>3</v>
      </c>
      <c r="H17433" t="n">
        <v>6</v>
      </c>
      <c r="I17433" t="n">
        <v>78.14224871019236</v>
      </c>
      <c r="J17433" t="n">
        <v>80.08400294408052</v>
      </c>
      <c r="K17433" t="n">
        <v>83.14080918597648</v>
      </c>
      <c r="L17433" t="n">
        <v>78.0351058530495</v>
      </c>
      <c r="M17433" t="n">
        <v>78.0351058530495</v>
      </c>
      <c r="N17433" t="n">
        <v>81.25445239254198</v>
      </c>
      <c r="O17433" t="n">
        <v>81.25445239254198</v>
      </c>
      <c r="P17433" t="n">
        <v>3.469346539492477</v>
      </c>
      <c r="Q17433" t="n">
        <v>0.9973325859673497</v>
      </c>
      <c r="R17433" t="n">
        <v>0.9962656024678728</v>
      </c>
      <c r="S17433" t="n">
        <v>0.9999900388156193</v>
      </c>
      <c r="T17433" t="b">
        <v>1</v>
      </c>
    </row>
    <row r="17434">
      <c r="A17434" t="n">
        <v>88</v>
      </c>
      <c r="B17434" t="n">
        <v>33</v>
      </c>
      <c r="C17434" t="n">
        <v>44</v>
      </c>
      <c r="D17434" t="n">
        <v>37.42441453674519</v>
      </c>
      <c r="E17434" t="n">
        <v>0.99</v>
      </c>
      <c r="F17434" t="n">
        <v>79.91413643087719</v>
      </c>
      <c r="G17434" t="n">
        <v>1</v>
      </c>
      <c r="H17434" t="n">
        <v>5</v>
      </c>
      <c r="I17434" t="n">
        <v>82.1141364308772</v>
      </c>
      <c r="J17434" t="n">
        <v>82.1141364308772</v>
      </c>
      <c r="K17434" t="n">
        <v>85.69199632922759</v>
      </c>
      <c r="L17434" t="n">
        <v>81.13635865309942</v>
      </c>
      <c r="M17434" t="n">
        <v>81.13635865309942</v>
      </c>
      <c r="N17434" t="n">
        <v>84.69719733404568</v>
      </c>
      <c r="O17434" t="n">
        <v>84.69719733404568</v>
      </c>
      <c r="P17434" t="n">
        <v>4.78306090316849</v>
      </c>
      <c r="Q17434" t="n">
        <v>0.9930811643737502</v>
      </c>
      <c r="R17434" t="n">
        <v>0.9973983134098442</v>
      </c>
      <c r="S17434" t="n">
        <v>0.9999819993581317</v>
      </c>
      <c r="T17434" t="b">
        <v>1</v>
      </c>
    </row>
    <row r="17435">
      <c r="A17435" t="n">
        <v>88</v>
      </c>
      <c r="B17435" t="n">
        <v>34</v>
      </c>
      <c r="C17435" t="n">
        <v>33</v>
      </c>
      <c r="D17435" t="n">
        <v>54.82631099740421</v>
      </c>
      <c r="E17435" t="n">
        <v>0.9999</v>
      </c>
      <c r="F17435" t="n">
        <v>82.06605251567611</v>
      </c>
      <c r="G17435" t="n">
        <v>3</v>
      </c>
      <c r="H17435" t="n">
        <v>5</v>
      </c>
      <c r="I17435" t="n">
        <v>83.24462394424754</v>
      </c>
      <c r="J17435" t="n">
        <v>83.24462394424754</v>
      </c>
      <c r="K17435" t="n">
        <v>87.70930725022508</v>
      </c>
      <c r="L17435" t="n">
        <v>82.98271918234278</v>
      </c>
      <c r="M17435" t="n">
        <v>84.69719733404568</v>
      </c>
      <c r="N17435" t="n">
        <v>89.91378258593952</v>
      </c>
      <c r="O17435" t="n">
        <v>87.70930725022508</v>
      </c>
      <c r="P17435" t="n">
        <v>5.643254734548975</v>
      </c>
      <c r="Q17435" t="n">
        <v>0.9961064460606768</v>
      </c>
      <c r="R17435" t="n">
        <v>0.996190867386447</v>
      </c>
      <c r="S17435" t="n">
        <v>0.9999851689367071</v>
      </c>
      <c r="T17435" t="b">
        <v>1</v>
      </c>
    </row>
    <row r="17436">
      <c r="A17436" t="n">
        <v>88</v>
      </c>
      <c r="B17436" t="n">
        <v>35</v>
      </c>
      <c r="C17436" t="n">
        <v>70</v>
      </c>
      <c r="D17436" t="n">
        <v>52.8998657286197</v>
      </c>
      <c r="E17436" t="n">
        <v>0.99</v>
      </c>
      <c r="F17436" t="n">
        <v>89.48503329260059</v>
      </c>
      <c r="G17436" t="n">
        <v>3</v>
      </c>
      <c r="H17436" t="n">
        <v>7</v>
      </c>
      <c r="I17436" t="n">
        <v>91.98503329260059</v>
      </c>
      <c r="J17436" t="n">
        <v>97.105974667507</v>
      </c>
      <c r="K17436" t="n">
        <v>101.4137813229321</v>
      </c>
      <c r="L17436" t="n">
        <v>91.04058884815615</v>
      </c>
      <c r="M17436" t="n">
        <v>91.04058884815615</v>
      </c>
      <c r="N17436" t="n">
        <v>96.20659136071666</v>
      </c>
      <c r="O17436" t="n">
        <v>96.20659136071666</v>
      </c>
      <c r="P17436" t="n">
        <v>6.721558068116067</v>
      </c>
      <c r="Q17436" t="n">
        <v>0.9962429974776705</v>
      </c>
      <c r="R17436" t="n">
        <v>0.9945183595250053</v>
      </c>
      <c r="S17436" t="n">
        <v>0.999979405462909</v>
      </c>
      <c r="T17436" t="b">
        <v>1</v>
      </c>
    </row>
    <row r="17437">
      <c r="A17437" t="n">
        <v>88</v>
      </c>
      <c r="B17437" t="n">
        <v>36</v>
      </c>
      <c r="C17437" t="n">
        <v>34</v>
      </c>
      <c r="D17437" t="n">
        <v>64.07692484117138</v>
      </c>
      <c r="E17437" t="n">
        <v>0.99</v>
      </c>
      <c r="F17437" t="n">
        <v>90.67369833097607</v>
      </c>
      <c r="G17437" t="n">
        <v>2</v>
      </c>
      <c r="H17437" t="n">
        <v>3</v>
      </c>
      <c r="I17437" t="n">
        <v>92.09036499764274</v>
      </c>
      <c r="J17437" t="n">
        <v>92.09036499764274</v>
      </c>
      <c r="K17437" t="n">
        <v>98.23388607541564</v>
      </c>
      <c r="L17437" t="n">
        <v>91.88798404526177</v>
      </c>
      <c r="M17437" t="n">
        <v>91.88798404526177</v>
      </c>
      <c r="N17437" t="n">
        <v>97.105974667507</v>
      </c>
      <c r="O17437" t="n">
        <v>97.105974667507</v>
      </c>
      <c r="P17437" t="n">
        <v>6.432276336530933</v>
      </c>
      <c r="Q17437" t="n">
        <v>0.9805041945859806</v>
      </c>
      <c r="R17437" t="n">
        <v>0.9954509993347368</v>
      </c>
      <c r="S17437" t="n">
        <v>0.9999113135682017</v>
      </c>
      <c r="T17437" t="b">
        <v>1</v>
      </c>
    </row>
    <row r="17438">
      <c r="A17438" t="n">
        <v>88</v>
      </c>
      <c r="B17438" t="n">
        <v>37</v>
      </c>
      <c r="C17438" t="n">
        <v>54</v>
      </c>
      <c r="D17438" t="n">
        <v>15.02018996783411</v>
      </c>
      <c r="E17438" t="n">
        <v>0.999</v>
      </c>
      <c r="F17438" t="n">
        <v>90.96884561232895</v>
      </c>
      <c r="G17438" t="n">
        <v>6</v>
      </c>
      <c r="H17438" t="n">
        <v>8</v>
      </c>
      <c r="I17438" t="n">
        <v>92.31884561232894</v>
      </c>
      <c r="J17438" t="n">
        <v>92.31884561232894</v>
      </c>
      <c r="K17438" t="n">
        <v>93.60702657011917</v>
      </c>
      <c r="L17438" t="n">
        <v>92.04884561232895</v>
      </c>
      <c r="M17438" t="n">
        <v>92.04884561232895</v>
      </c>
      <c r="N17438" t="n">
        <v>93.39958212022769</v>
      </c>
      <c r="O17438" t="n">
        <v>93.39958212022769</v>
      </c>
      <c r="P17438" t="n">
        <v>2.430736507898743</v>
      </c>
      <c r="Q17438" t="n">
        <v>0.9985040508568137</v>
      </c>
      <c r="R17438" t="n">
        <v>0.9984485642691643</v>
      </c>
      <c r="S17438" t="n">
        <v>0.9999976791310478</v>
      </c>
      <c r="T17438" t="b">
        <v>1</v>
      </c>
    </row>
    <row r="17439">
      <c r="A17439" t="n">
        <v>88</v>
      </c>
      <c r="B17439" t="n">
        <v>38</v>
      </c>
      <c r="C17439" t="n">
        <v>96</v>
      </c>
      <c r="D17439" t="n">
        <v>23.07587490327965</v>
      </c>
      <c r="E17439" t="n">
        <v>0.99</v>
      </c>
      <c r="F17439" t="n">
        <v>93.08946034940465</v>
      </c>
      <c r="G17439" t="n">
        <v>2</v>
      </c>
      <c r="H17439" t="n">
        <v>5</v>
      </c>
      <c r="I17439" t="n">
        <v>97.08946034940465</v>
      </c>
      <c r="J17439" t="n">
        <v>103.8339255658533</v>
      </c>
      <c r="K17439" t="n">
        <v>106.0463776179414</v>
      </c>
      <c r="L17439" t="n">
        <v>95.75612701607132</v>
      </c>
      <c r="M17439" t="n">
        <v>95.75612701607132</v>
      </c>
      <c r="N17439" t="n">
        <v>97.95173832941857</v>
      </c>
      <c r="O17439" t="n">
        <v>97.95173832941857</v>
      </c>
      <c r="P17439" t="n">
        <v>4.862277980013928</v>
      </c>
      <c r="Q17439" t="n">
        <v>0.9929347551049157</v>
      </c>
      <c r="R17439" t="n">
        <v>0.9983950003305341</v>
      </c>
      <c r="S17439" t="n">
        <v>0.9999886602842787</v>
      </c>
      <c r="T17439" t="b">
        <v>1</v>
      </c>
    </row>
    <row r="17440">
      <c r="A17440" t="n">
        <v>88</v>
      </c>
      <c r="B17440" t="n">
        <v>39</v>
      </c>
      <c r="C17440" t="n">
        <v>28</v>
      </c>
      <c r="D17440" t="n">
        <v>58.40841188526452</v>
      </c>
      <c r="E17440" t="n">
        <v>0.9999</v>
      </c>
      <c r="F17440" t="n">
        <v>93.10803877103969</v>
      </c>
      <c r="G17440" t="n">
        <v>1</v>
      </c>
      <c r="H17440" t="n">
        <v>2</v>
      </c>
      <c r="I17440" t="n">
        <v>94.50803877103969</v>
      </c>
      <c r="J17440" t="n">
        <v>94.50803877103969</v>
      </c>
      <c r="K17440" t="n">
        <v>100.0920169627476</v>
      </c>
      <c r="L17440" t="n">
        <v>94.27470543770636</v>
      </c>
      <c r="M17440" t="n">
        <v>98.23388607541564</v>
      </c>
      <c r="N17440" t="n">
        <v>103.8339255658533</v>
      </c>
      <c r="O17440" t="n">
        <v>100.0920169627476</v>
      </c>
      <c r="P17440" t="n">
        <v>6.983978191707891</v>
      </c>
      <c r="Q17440" t="n">
        <v>0.9892227162724505</v>
      </c>
      <c r="R17440" t="n">
        <v>0.9822134408565837</v>
      </c>
      <c r="S17440" t="n">
        <v>0.9998083092055745</v>
      </c>
      <c r="T17440" t="b">
        <v>0</v>
      </c>
    </row>
    <row r="17441">
      <c r="A17441" t="n">
        <v>88</v>
      </c>
      <c r="B17441" t="n">
        <v>40</v>
      </c>
      <c r="C17441" t="n">
        <v>78</v>
      </c>
      <c r="D17441" t="n">
        <v>31.82746499262569</v>
      </c>
      <c r="E17441" t="n">
        <v>0.9</v>
      </c>
      <c r="F17441" t="n">
        <v>97.25286794707772</v>
      </c>
      <c r="G17441" t="n">
        <v>2</v>
      </c>
      <c r="H17441" t="n">
        <v>4</v>
      </c>
      <c r="I17441" t="n">
        <v>100.5028679470777</v>
      </c>
      <c r="J17441" t="n">
        <v>106.0463776179414</v>
      </c>
      <c r="K17441" t="n">
        <v>109.0979082979631</v>
      </c>
      <c r="L17441" t="n">
        <v>99.69036794707772</v>
      </c>
      <c r="M17441" t="n">
        <v>99.69036794707772</v>
      </c>
      <c r="N17441" t="n">
        <v>102.5628828381089</v>
      </c>
      <c r="O17441" t="n">
        <v>102.5628828381089</v>
      </c>
      <c r="P17441" t="n">
        <v>5.310014891031202</v>
      </c>
      <c r="Q17441" t="n">
        <v>0.9902683159695127</v>
      </c>
      <c r="R17441" t="n">
        <v>0.9920446360741375</v>
      </c>
      <c r="S17441" t="n">
        <v>0.999922580911926</v>
      </c>
      <c r="T17441" t="b">
        <v>1</v>
      </c>
    </row>
    <row r="17442">
      <c r="A17442" t="n">
        <v>88</v>
      </c>
      <c r="B17442" t="n">
        <v>41</v>
      </c>
      <c r="C17442" t="n">
        <v>70</v>
      </c>
      <c r="D17442" t="n">
        <v>35.37733090673469</v>
      </c>
      <c r="E17442" t="n">
        <v>0.999</v>
      </c>
      <c r="F17442" t="n">
        <v>98.88417373880542</v>
      </c>
      <c r="G17442" t="n">
        <v>6</v>
      </c>
      <c r="H17442" t="n">
        <v>7</v>
      </c>
      <c r="I17442" t="n">
        <v>100.6341737388054</v>
      </c>
      <c r="J17442" t="n">
        <v>100.6341737388054</v>
      </c>
      <c r="K17442" t="n">
        <v>103.668250145901</v>
      </c>
      <c r="L17442" t="n">
        <v>100.439729294361</v>
      </c>
      <c r="M17442" t="n">
        <v>104.0557445125152</v>
      </c>
      <c r="N17442" t="n">
        <v>107.510561983876</v>
      </c>
      <c r="O17442" t="n">
        <v>103.668250145901</v>
      </c>
      <c r="P17442" t="n">
        <v>4.784076407095597</v>
      </c>
      <c r="Q17442" t="n">
        <v>0.9964801345765231</v>
      </c>
      <c r="R17442" t="n">
        <v>0.9963307601054988</v>
      </c>
      <c r="S17442" t="n">
        <v>0.9999870847693649</v>
      </c>
      <c r="T17442" t="b">
        <v>1</v>
      </c>
    </row>
    <row r="17443">
      <c r="A17443" t="n">
        <v>88</v>
      </c>
      <c r="B17443" t="n">
        <v>42</v>
      </c>
      <c r="C17443" t="n">
        <v>21</v>
      </c>
      <c r="D17443" t="n">
        <v>41.61615719019</v>
      </c>
      <c r="E17443" t="n">
        <v>0.99</v>
      </c>
      <c r="F17443" t="n">
        <v>99.52499999524407</v>
      </c>
      <c r="G17443" t="n">
        <v>5</v>
      </c>
      <c r="H17443" t="n">
        <v>7</v>
      </c>
      <c r="I17443" t="n">
        <v>100.1083333285774</v>
      </c>
      <c r="J17443" t="n">
        <v>100.1083333285774</v>
      </c>
      <c r="K17443" t="n">
        <v>104.0680057539047</v>
      </c>
      <c r="L17443" t="n">
        <v>99.99166666191074</v>
      </c>
      <c r="M17443" t="n">
        <v>99.99166666191074</v>
      </c>
      <c r="N17443" t="n">
        <v>104.0557445125152</v>
      </c>
      <c r="O17443" t="n">
        <v>104.0557445125152</v>
      </c>
      <c r="P17443" t="n">
        <v>4.53074451727116</v>
      </c>
      <c r="Q17443" t="n">
        <v>0.997107331889352</v>
      </c>
      <c r="R17443" t="n">
        <v>0.9956850840223541</v>
      </c>
      <c r="S17443" t="n">
        <v>0.9999875183801513</v>
      </c>
      <c r="T17443" t="b">
        <v>1</v>
      </c>
    </row>
    <row r="17444">
      <c r="A17444" t="n">
        <v>88</v>
      </c>
      <c r="B17444" t="n">
        <v>43</v>
      </c>
      <c r="C17444" t="n">
        <v>94</v>
      </c>
      <c r="D17444" t="n">
        <v>44.81145220748102</v>
      </c>
      <c r="E17444" t="n">
        <v>0.99</v>
      </c>
      <c r="F17444" t="n">
        <v>100.2051185028514</v>
      </c>
      <c r="G17444" t="n">
        <v>1</v>
      </c>
      <c r="H17444" t="n">
        <v>2</v>
      </c>
      <c r="I17444" t="n">
        <v>104.9051185028514</v>
      </c>
      <c r="J17444" t="n">
        <v>104.9051185028514</v>
      </c>
      <c r="K17444" t="n">
        <v>109.1891961517502</v>
      </c>
      <c r="L17444" t="n">
        <v>104.1217851695181</v>
      </c>
      <c r="M17444" t="n">
        <v>109.0979082979631</v>
      </c>
      <c r="N17444" t="n">
        <v>113.3943083178558</v>
      </c>
      <c r="O17444" t="n">
        <v>109.1891961517502</v>
      </c>
      <c r="P17444" t="n">
        <v>8.984077648898761</v>
      </c>
      <c r="Q17444" t="n">
        <v>0.991721153871883</v>
      </c>
      <c r="R17444" t="n">
        <v>0.9863255343303975</v>
      </c>
      <c r="S17444" t="n">
        <v>0.9998867912028372</v>
      </c>
      <c r="T17444" t="b">
        <v>1</v>
      </c>
    </row>
    <row r="17445">
      <c r="A17445" t="n">
        <v>88</v>
      </c>
      <c r="B17445" t="n">
        <v>44</v>
      </c>
      <c r="C17445" t="n">
        <v>86</v>
      </c>
      <c r="D17445" t="n">
        <v>49.06743572749054</v>
      </c>
      <c r="E17445" t="n">
        <v>0.99</v>
      </c>
      <c r="F17445" t="n">
        <v>101.0064174044668</v>
      </c>
      <c r="G17445" t="n">
        <v>5</v>
      </c>
      <c r="H17445" t="n">
        <v>6</v>
      </c>
      <c r="I17445" t="n">
        <v>103.3953062933557</v>
      </c>
      <c r="J17445" t="n">
        <v>104.0680057539047</v>
      </c>
      <c r="K17445" t="n">
        <v>108.7366485443415</v>
      </c>
      <c r="L17445" t="n">
        <v>103.1564174044668</v>
      </c>
      <c r="M17445" t="n">
        <v>103.668250145901</v>
      </c>
      <c r="N17445" t="n">
        <v>107.8764350281901</v>
      </c>
      <c r="O17445" t="n">
        <v>107.8764350281901</v>
      </c>
      <c r="P17445" t="n">
        <v>6.870017623723314</v>
      </c>
      <c r="Q17445" t="n">
        <v>0.9965902901433327</v>
      </c>
      <c r="R17445" t="n">
        <v>0.9951213656612521</v>
      </c>
      <c r="S17445" t="n">
        <v>0.9999833652724081</v>
      </c>
      <c r="T17445" t="b">
        <v>1</v>
      </c>
    </row>
    <row r="17446">
      <c r="A17446" t="n">
        <v>88</v>
      </c>
      <c r="B17446" t="n">
        <v>45</v>
      </c>
      <c r="C17446" t="n">
        <v>58</v>
      </c>
      <c r="D17446" t="n">
        <v>33.5774453963048</v>
      </c>
      <c r="E17446" t="n">
        <v>0.9</v>
      </c>
      <c r="F17446" t="n">
        <v>105.6232491039978</v>
      </c>
      <c r="G17446" t="n">
        <v>5</v>
      </c>
      <c r="H17446" t="n">
        <v>6</v>
      </c>
      <c r="I17446" t="n">
        <v>107.2343602151089</v>
      </c>
      <c r="J17446" t="n">
        <v>108.7366485443415</v>
      </c>
      <c r="K17446" t="n">
        <v>111.9314578113543</v>
      </c>
      <c r="L17446" t="n">
        <v>107.0732491039978</v>
      </c>
      <c r="M17446" t="n">
        <v>107.8764350281901</v>
      </c>
      <c r="N17446" t="n">
        <v>110.7561473263294</v>
      </c>
      <c r="O17446" t="n">
        <v>110.7561473263294</v>
      </c>
      <c r="P17446" t="n">
        <v>5.13289822233169</v>
      </c>
      <c r="Q17446" t="n">
        <v>0.9976654362401911</v>
      </c>
      <c r="R17446" t="n">
        <v>0.9966589145751433</v>
      </c>
      <c r="S17446" t="n">
        <v>0.9999922000230487</v>
      </c>
      <c r="T17446" t="b">
        <v>1</v>
      </c>
    </row>
    <row r="17447">
      <c r="A17447" t="n">
        <v>88</v>
      </c>
      <c r="B17447" t="n">
        <v>46</v>
      </c>
      <c r="C17447" t="n">
        <v>59</v>
      </c>
      <c r="D17447" t="n">
        <v>57.46522201167969</v>
      </c>
      <c r="E17447" t="n">
        <v>0.9999</v>
      </c>
      <c r="F17447" t="n">
        <v>107.5091582286106</v>
      </c>
      <c r="G17447" t="n">
        <v>1</v>
      </c>
      <c r="H17447" t="n">
        <v>3</v>
      </c>
      <c r="I17447" t="n">
        <v>110.4591582286106</v>
      </c>
      <c r="J17447" t="n">
        <v>110.4591582286106</v>
      </c>
      <c r="K17447" t="n">
        <v>115.952965304297</v>
      </c>
      <c r="L17447" t="n">
        <v>109.6163010857534</v>
      </c>
      <c r="M17447" t="n">
        <v>109.6163010857534</v>
      </c>
      <c r="N17447" t="n">
        <v>114.2958794254668</v>
      </c>
      <c r="O17447" t="n">
        <v>114.2958794254668</v>
      </c>
      <c r="P17447" t="n">
        <v>6.786721196856192</v>
      </c>
      <c r="Q17447" t="n">
        <v>0.9893958238026408</v>
      </c>
      <c r="R17447" t="n">
        <v>0.9959194236103882</v>
      </c>
      <c r="S17447" t="n">
        <v>0.9999567288489778</v>
      </c>
      <c r="T17447" t="b">
        <v>1</v>
      </c>
    </row>
    <row r="17448">
      <c r="A17448" t="n">
        <v>88</v>
      </c>
      <c r="B17448" t="n">
        <v>47</v>
      </c>
      <c r="C17448" t="n">
        <v>56</v>
      </c>
      <c r="D17448" t="n">
        <v>52.03102919872997</v>
      </c>
      <c r="E17448" t="n">
        <v>0.9</v>
      </c>
      <c r="F17448" t="n">
        <v>111.0643297912413</v>
      </c>
      <c r="G17448" t="n">
        <v>3</v>
      </c>
      <c r="H17448" t="n">
        <v>7</v>
      </c>
      <c r="I17448" t="n">
        <v>113.0643297912413</v>
      </c>
      <c r="J17448" t="n">
        <v>114.2958794254668</v>
      </c>
      <c r="K17448" t="n">
        <v>118.5329339204773</v>
      </c>
      <c r="L17448" t="n">
        <v>112.3087742356857</v>
      </c>
      <c r="M17448" t="n">
        <v>112.3087742356857</v>
      </c>
      <c r="N17448" t="n">
        <v>117.3899294308742</v>
      </c>
      <c r="O17448" t="n">
        <v>117.3899294308742</v>
      </c>
      <c r="P17448" t="n">
        <v>6.325599639632912</v>
      </c>
      <c r="Q17448" t="n">
        <v>0.9963045889801236</v>
      </c>
      <c r="R17448" t="n">
        <v>0.9946081477756855</v>
      </c>
      <c r="S17448" t="n">
        <v>0.9999800748898727</v>
      </c>
      <c r="T17448" t="b">
        <v>1</v>
      </c>
    </row>
    <row r="17449">
      <c r="A17449" t="n">
        <v>88</v>
      </c>
      <c r="B17449" t="n">
        <v>48</v>
      </c>
      <c r="C17449" t="n">
        <v>84</v>
      </c>
      <c r="D17449" t="n">
        <v>50.57254956738563</v>
      </c>
      <c r="E17449" t="n">
        <v>0.999</v>
      </c>
      <c r="F17449" t="n">
        <v>114.0798382192614</v>
      </c>
      <c r="G17449" t="n">
        <v>6</v>
      </c>
      <c r="H17449" t="n">
        <v>7</v>
      </c>
      <c r="I17449" t="n">
        <v>116.1798382192614</v>
      </c>
      <c r="J17449" t="n">
        <v>119.4446392138567</v>
      </c>
      <c r="K17449" t="n">
        <v>123.7819076158623</v>
      </c>
      <c r="L17449" t="n">
        <v>115.9465048859281</v>
      </c>
      <c r="M17449" t="n">
        <v>117.3899294308742</v>
      </c>
      <c r="N17449" t="n">
        <v>122.3286549745642</v>
      </c>
      <c r="O17449" t="n">
        <v>122.3286549745642</v>
      </c>
      <c r="P17449" t="n">
        <v>8.248816755302812</v>
      </c>
      <c r="Q17449" t="n">
        <v>0.994972093344653</v>
      </c>
      <c r="R17449" t="n">
        <v>0.9947588897914929</v>
      </c>
      <c r="S17449" t="n">
        <v>0.9999736481871012</v>
      </c>
      <c r="T17449" t="b">
        <v>1</v>
      </c>
    </row>
    <row r="17450">
      <c r="A17450" t="n">
        <v>88</v>
      </c>
      <c r="B17450" t="n">
        <v>49</v>
      </c>
      <c r="C17450" t="n">
        <v>20</v>
      </c>
      <c r="D17450" t="n">
        <v>48.54148684428007</v>
      </c>
      <c r="E17450" t="n">
        <v>0.9</v>
      </c>
      <c r="F17450" t="n">
        <v>114.7815614399047</v>
      </c>
      <c r="G17450" t="n">
        <v>6</v>
      </c>
      <c r="H17450" t="n">
        <v>8</v>
      </c>
      <c r="I17450" t="n">
        <v>115.2815614399047</v>
      </c>
      <c r="J17450" t="n">
        <v>115.2815614399047</v>
      </c>
      <c r="K17450" t="n">
        <v>119.4446392138567</v>
      </c>
      <c r="L17450" t="n">
        <v>115.1815614399047</v>
      </c>
      <c r="M17450" t="n">
        <v>115.1815614399047</v>
      </c>
      <c r="N17450" t="n">
        <v>119.5468030625918</v>
      </c>
      <c r="O17450" t="n">
        <v>119.4446392138567</v>
      </c>
      <c r="P17450" t="n">
        <v>4.663077773951983</v>
      </c>
      <c r="Q17450" t="n">
        <v>0.9951735328482705</v>
      </c>
      <c r="R17450" t="n">
        <v>0.9949948233143117</v>
      </c>
      <c r="S17450" t="n">
        <v>0.999975842679138</v>
      </c>
      <c r="T17450" t="b">
        <v>1</v>
      </c>
    </row>
    <row r="17451">
      <c r="A17451" t="n">
        <v>88</v>
      </c>
      <c r="B17451" t="n">
        <v>50</v>
      </c>
      <c r="C17451" t="n">
        <v>79</v>
      </c>
      <c r="D17451" t="n">
        <v>73.82498461236125</v>
      </c>
      <c r="E17451" t="n">
        <v>0.999</v>
      </c>
      <c r="F17451" t="n">
        <v>117.7969056184497</v>
      </c>
      <c r="G17451" t="n">
        <v>1</v>
      </c>
      <c r="H17451" t="n">
        <v>5</v>
      </c>
      <c r="I17451" t="n">
        <v>121.7469056184497</v>
      </c>
      <c r="J17451" t="n">
        <v>121.7469056184497</v>
      </c>
      <c r="K17451" t="n">
        <v>128.8047435355015</v>
      </c>
      <c r="L17451" t="n">
        <v>119.9913500628942</v>
      </c>
      <c r="M17451" t="n">
        <v>119.9913500628942</v>
      </c>
      <c r="N17451" t="n">
        <v>127.0156112058401</v>
      </c>
      <c r="O17451" t="n">
        <v>127.0156112058401</v>
      </c>
      <c r="P17451" t="n">
        <v>9.218705587390332</v>
      </c>
      <c r="Q17451" t="n">
        <v>0.9863975385844171</v>
      </c>
      <c r="R17451" t="n">
        <v>0.9948742965740899</v>
      </c>
      <c r="S17451" t="n">
        <v>0.9999302778169213</v>
      </c>
      <c r="T17451" t="b">
        <v>1</v>
      </c>
    </row>
    <row r="17452">
      <c r="A17452" t="n">
        <v>88</v>
      </c>
      <c r="B17452" t="n">
        <v>51</v>
      </c>
      <c r="C17452" t="n">
        <v>35</v>
      </c>
      <c r="D17452" t="n">
        <v>64.0560547756331</v>
      </c>
      <c r="E17452" t="n">
        <v>0.999</v>
      </c>
      <c r="F17452" t="n">
        <v>121.8222188302951</v>
      </c>
      <c r="G17452" t="n">
        <v>7</v>
      </c>
      <c r="H17452" t="n">
        <v>8</v>
      </c>
      <c r="I17452" t="n">
        <v>122.5999966080728</v>
      </c>
      <c r="J17452" t="n">
        <v>122.5999966080728</v>
      </c>
      <c r="K17452" t="n">
        <v>128.8554707072558</v>
      </c>
      <c r="L17452" t="n">
        <v>122.5222188302951</v>
      </c>
      <c r="M17452" t="n">
        <v>122.5222188302951</v>
      </c>
      <c r="N17452" t="n">
        <v>128.2826554108376</v>
      </c>
      <c r="O17452" t="n">
        <v>128.2826554108376</v>
      </c>
      <c r="P17452" t="n">
        <v>6.460436580542535</v>
      </c>
      <c r="Q17452" t="n">
        <v>0.9933661644819737</v>
      </c>
      <c r="R17452" t="n">
        <v>0.9934003848001621</v>
      </c>
      <c r="S17452" t="n">
        <v>0.999956219238282</v>
      </c>
      <c r="T17452" t="b">
        <v>1</v>
      </c>
    </row>
    <row r="17453">
      <c r="A17453" t="n">
        <v>88</v>
      </c>
      <c r="B17453" t="n">
        <v>52</v>
      </c>
      <c r="C17453" t="n">
        <v>39</v>
      </c>
      <c r="D17453" t="n">
        <v>44.29222473466736</v>
      </c>
      <c r="E17453" t="n">
        <v>0.99</v>
      </c>
      <c r="F17453" t="n">
        <v>122.8080224562359</v>
      </c>
      <c r="G17453" t="n">
        <v>7</v>
      </c>
      <c r="H17453" t="n">
        <v>8</v>
      </c>
      <c r="I17453" t="n">
        <v>123.6746891229026</v>
      </c>
      <c r="J17453" t="n">
        <v>128.8554707072558</v>
      </c>
      <c r="K17453" t="n">
        <v>133.1808832790006</v>
      </c>
      <c r="L17453" t="n">
        <v>123.5880224562359</v>
      </c>
      <c r="M17453" t="n">
        <v>128.2826554108376</v>
      </c>
      <c r="N17453" t="n">
        <v>132.2657691459696</v>
      </c>
      <c r="O17453" t="n">
        <v>132.2657691459696</v>
      </c>
      <c r="P17453" t="n">
        <v>9.457746689733625</v>
      </c>
      <c r="Q17453" t="n">
        <v>0.995408257484274</v>
      </c>
      <c r="R17453" t="n">
        <v>0.9954319679955722</v>
      </c>
      <c r="S17453" t="n">
        <v>0.9999790247732321</v>
      </c>
      <c r="T17453" t="b">
        <v>1</v>
      </c>
    </row>
    <row r="17454">
      <c r="A17454" t="n">
        <v>88</v>
      </c>
      <c r="B17454" t="n">
        <v>53</v>
      </c>
      <c r="C17454" t="n">
        <v>30</v>
      </c>
      <c r="D17454" t="n">
        <v>59.51537785616269</v>
      </c>
      <c r="E17454" t="n">
        <v>0.9</v>
      </c>
      <c r="F17454" t="n">
        <v>123.1740982815765</v>
      </c>
      <c r="G17454" t="n">
        <v>4</v>
      </c>
      <c r="H17454" t="n">
        <v>6</v>
      </c>
      <c r="I17454" t="n">
        <v>124.1115982815765</v>
      </c>
      <c r="J17454" t="n">
        <v>124.1115982815765</v>
      </c>
      <c r="K17454" t="n">
        <v>129.483022275815</v>
      </c>
      <c r="L17454" t="n">
        <v>123.9240982815765</v>
      </c>
      <c r="M17454" t="n">
        <v>123.9240982815765</v>
      </c>
      <c r="N17454" t="n">
        <v>129.0283330891376</v>
      </c>
      <c r="O17454" t="n">
        <v>129.0283330891376</v>
      </c>
      <c r="P17454" t="n">
        <v>5.854234807561127</v>
      </c>
      <c r="Q17454" t="n">
        <v>0.9851754586540228</v>
      </c>
      <c r="R17454" t="n">
        <v>0.9940856342439813</v>
      </c>
      <c r="S17454" t="n">
        <v>0.9999123222403147</v>
      </c>
      <c r="T17454" t="b">
        <v>1</v>
      </c>
    </row>
    <row r="17455">
      <c r="A17455" t="n">
        <v>88</v>
      </c>
      <c r="B17455" t="n">
        <v>54</v>
      </c>
      <c r="C17455" t="n">
        <v>75</v>
      </c>
      <c r="D17455" t="n">
        <v>55.06770176992225</v>
      </c>
      <c r="E17455" t="n">
        <v>0.999</v>
      </c>
      <c r="F17455" t="n">
        <v>124.9014557916942</v>
      </c>
      <c r="G17455" t="n">
        <v>3</v>
      </c>
      <c r="H17455" t="n">
        <v>8</v>
      </c>
      <c r="I17455" t="n">
        <v>127.5800272202656</v>
      </c>
      <c r="J17455" t="n">
        <v>130.2187386267552</v>
      </c>
      <c r="K17455" t="n">
        <v>134.7030791617651</v>
      </c>
      <c r="L17455" t="n">
        <v>126.4014557916942</v>
      </c>
      <c r="M17455" t="n">
        <v>132.2657691459696</v>
      </c>
      <c r="N17455" t="n">
        <v>137.2179006000993</v>
      </c>
      <c r="O17455" t="n">
        <v>134.7030791617651</v>
      </c>
      <c r="P17455" t="n">
        <v>9.801623370070985</v>
      </c>
      <c r="Q17455" t="n">
        <v>0.9960893369787845</v>
      </c>
      <c r="R17455" t="n">
        <v>0.9943238099306275</v>
      </c>
      <c r="S17455" t="n">
        <v>0.9999778023333943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51.2529958529192</v>
      </c>
      <c r="E17456" t="n">
        <v>0.99</v>
      </c>
      <c r="F17456" t="n">
        <v>125.3307561817757</v>
      </c>
      <c r="G17456" t="n">
        <v>2</v>
      </c>
      <c r="H17456" t="n">
        <v>3</v>
      </c>
      <c r="I17456" t="n">
        <v>126.1640895151091</v>
      </c>
      <c r="J17456" t="n">
        <v>126.1640895151091</v>
      </c>
      <c r="K17456" t="n">
        <v>131.0780871999527</v>
      </c>
      <c r="L17456" t="n">
        <v>126.0450418960614</v>
      </c>
      <c r="M17456" t="n">
        <v>126.0450418960614</v>
      </c>
      <c r="N17456" t="n">
        <v>130.2187386267552</v>
      </c>
      <c r="O17456" t="n">
        <v>130.2187386267552</v>
      </c>
      <c r="P17456" t="n">
        <v>4.887982444979457</v>
      </c>
      <c r="Q17456" t="n">
        <v>0.984375293280898</v>
      </c>
      <c r="R17456" t="n">
        <v>0.9963597467098801</v>
      </c>
      <c r="S17456" t="n">
        <v>0.9999431221099586</v>
      </c>
      <c r="T17456" t="b">
        <v>1</v>
      </c>
    </row>
    <row r="17457">
      <c r="A17457" t="n">
        <v>88</v>
      </c>
      <c r="B17457" t="n">
        <v>56</v>
      </c>
      <c r="C17457" t="n">
        <v>59</v>
      </c>
      <c r="D17457" t="n">
        <v>32.35552130588029</v>
      </c>
      <c r="E17457" t="n">
        <v>0.99</v>
      </c>
      <c r="F17457" t="n">
        <v>125.3964887738272</v>
      </c>
      <c r="G17457" t="n">
        <v>5</v>
      </c>
      <c r="H17457" t="n">
        <v>7</v>
      </c>
      <c r="I17457" t="n">
        <v>127.0353776627161</v>
      </c>
      <c r="J17457" t="n">
        <v>127.0353776627161</v>
      </c>
      <c r="K17457" t="n">
        <v>130.1139239334945</v>
      </c>
      <c r="L17457" t="n">
        <v>126.7075998849384</v>
      </c>
      <c r="M17457" t="n">
        <v>133.1808832790006</v>
      </c>
      <c r="N17457" t="n">
        <v>136.340602156528</v>
      </c>
      <c r="O17457" t="n">
        <v>130.1139239334945</v>
      </c>
      <c r="P17457" t="n">
        <v>4.717435159667232</v>
      </c>
      <c r="Q17457" t="n">
        <v>0.9977502982180401</v>
      </c>
      <c r="R17457" t="n">
        <v>0.996643647342638</v>
      </c>
      <c r="S17457" t="n">
        <v>0.9999924492074459</v>
      </c>
      <c r="T17457" t="b">
        <v>1</v>
      </c>
    </row>
    <row r="17458">
      <c r="A17458" t="n">
        <v>88</v>
      </c>
      <c r="B17458" t="n">
        <v>57</v>
      </c>
      <c r="C17458" t="n">
        <v>43</v>
      </c>
      <c r="D17458" t="n">
        <v>52.65079504580522</v>
      </c>
      <c r="E17458" t="n">
        <v>0.99</v>
      </c>
      <c r="F17458" t="n">
        <v>128.0184116149317</v>
      </c>
      <c r="G17458" t="n">
        <v>2</v>
      </c>
      <c r="H17458" t="n">
        <v>4</v>
      </c>
      <c r="I17458" t="n">
        <v>129.8100782815984</v>
      </c>
      <c r="J17458" t="n">
        <v>131.0780871999527</v>
      </c>
      <c r="K17458" t="n">
        <v>136.1261020653223</v>
      </c>
      <c r="L17458" t="n">
        <v>129.3621616149317</v>
      </c>
      <c r="M17458" t="n">
        <v>134.2875786367624</v>
      </c>
      <c r="N17458" t="n">
        <v>139.0394554459506</v>
      </c>
      <c r="O17458" t="n">
        <v>136.1261020653223</v>
      </c>
      <c r="P17458" t="n">
        <v>8.107690450390606</v>
      </c>
      <c r="Q17458" t="n">
        <v>0.9839526051925896</v>
      </c>
      <c r="R17458" t="n">
        <v>0.9868740664159582</v>
      </c>
      <c r="S17458" t="n">
        <v>0.9997893629615611</v>
      </c>
      <c r="T17458" t="b">
        <v>1</v>
      </c>
    </row>
    <row r="17459">
      <c r="A17459" t="n">
        <v>88</v>
      </c>
      <c r="B17459" t="n">
        <v>58</v>
      </c>
      <c r="C17459" t="n">
        <v>16</v>
      </c>
      <c r="D17459" t="n">
        <v>53.2344844792981</v>
      </c>
      <c r="E17459" t="n">
        <v>0.99</v>
      </c>
      <c r="F17459" t="n">
        <v>128.6049630119905</v>
      </c>
      <c r="G17459" t="n">
        <v>4</v>
      </c>
      <c r="H17459" t="n">
        <v>6</v>
      </c>
      <c r="I17459" t="n">
        <v>129.1049630119905</v>
      </c>
      <c r="J17459" t="n">
        <v>129.483022275815</v>
      </c>
      <c r="K17459" t="n">
        <v>134.2875786367624</v>
      </c>
      <c r="L17459" t="n">
        <v>129.0049630119905</v>
      </c>
      <c r="M17459" t="n">
        <v>129.0283330891376</v>
      </c>
      <c r="N17459" t="n">
        <v>133.5938977957669</v>
      </c>
      <c r="O17459" t="n">
        <v>133.5938977957669</v>
      </c>
      <c r="P17459" t="n">
        <v>4.988934783776415</v>
      </c>
      <c r="Q17459" t="n">
        <v>0.9867295214396001</v>
      </c>
      <c r="R17459" t="n">
        <v>0.9947081460782812</v>
      </c>
      <c r="S17459" t="n">
        <v>0.9999297745659871</v>
      </c>
      <c r="T17459" t="b">
        <v>1</v>
      </c>
    </row>
    <row r="17460">
      <c r="A17460" t="n">
        <v>88</v>
      </c>
      <c r="B17460" t="n">
        <v>59</v>
      </c>
      <c r="C17460" t="n">
        <v>13</v>
      </c>
      <c r="D17460" t="n">
        <v>55.85981383545153</v>
      </c>
      <c r="E17460" t="n">
        <v>0.9</v>
      </c>
      <c r="F17460" t="n">
        <v>133.3135610251743</v>
      </c>
      <c r="G17460" t="n">
        <v>4</v>
      </c>
      <c r="H17460" t="n">
        <v>8</v>
      </c>
      <c r="I17460" t="n">
        <v>133.7198110251743</v>
      </c>
      <c r="J17460" t="n">
        <v>139.0394554459506</v>
      </c>
      <c r="K17460" t="n">
        <v>144.0809548895834</v>
      </c>
      <c r="L17460" t="n">
        <v>133.5735610251743</v>
      </c>
      <c r="M17460" t="n">
        <v>137.2179006000993</v>
      </c>
      <c r="N17460" t="n">
        <v>142.241265153647</v>
      </c>
      <c r="O17460" t="n">
        <v>142.241265153647</v>
      </c>
      <c r="P17460" t="n">
        <v>8.927704128472783</v>
      </c>
      <c r="Q17460" t="n">
        <v>0.9860796460327405</v>
      </c>
      <c r="R17460" t="n">
        <v>0.9942423972303642</v>
      </c>
      <c r="S17460" t="n">
        <v>0.9999198521314437</v>
      </c>
      <c r="T17460" t="b">
        <v>1</v>
      </c>
    </row>
    <row r="17461">
      <c r="A17461" t="n">
        <v>88</v>
      </c>
      <c r="B17461" t="n">
        <v>60</v>
      </c>
      <c r="C17461" t="n">
        <v>35</v>
      </c>
      <c r="D17461" t="n">
        <v>56.84249730850535</v>
      </c>
      <c r="E17461" t="n">
        <v>0.999</v>
      </c>
      <c r="F17461" t="n">
        <v>135.0201964252297</v>
      </c>
      <c r="G17461" t="n">
        <v>3</v>
      </c>
      <c r="H17461" t="n">
        <v>6</v>
      </c>
      <c r="I17461" t="n">
        <v>136.2701964252297</v>
      </c>
      <c r="J17461" t="n">
        <v>136.2701964252297</v>
      </c>
      <c r="K17461" t="n">
        <v>140.8990642842285</v>
      </c>
      <c r="L17461" t="n">
        <v>135.8951964252297</v>
      </c>
      <c r="M17461" t="n">
        <v>135.8951964252297</v>
      </c>
      <c r="N17461" t="n">
        <v>140.7701961943983</v>
      </c>
      <c r="O17461" t="n">
        <v>140.7701961943983</v>
      </c>
      <c r="P17461" t="n">
        <v>5.749999769168568</v>
      </c>
      <c r="Q17461" t="n">
        <v>0.9959635536114947</v>
      </c>
      <c r="R17461" t="n">
        <v>0.9943505011184873</v>
      </c>
      <c r="S17461" t="n">
        <v>0.9999771961006428</v>
      </c>
      <c r="T17461" t="b">
        <v>1</v>
      </c>
    </row>
    <row r="17462">
      <c r="A17462" t="n">
        <v>88</v>
      </c>
      <c r="B17462" t="n">
        <v>61</v>
      </c>
      <c r="C17462" t="n">
        <v>23</v>
      </c>
      <c r="D17462" t="n">
        <v>56.04683541536205</v>
      </c>
      <c r="E17462" t="n">
        <v>0.9999</v>
      </c>
      <c r="F17462" t="n">
        <v>136.3241237922362</v>
      </c>
      <c r="G17462" t="n">
        <v>3</v>
      </c>
      <c r="H17462" t="n">
        <v>7</v>
      </c>
      <c r="I17462" t="n">
        <v>137.1455523636648</v>
      </c>
      <c r="J17462" t="n">
        <v>140.8990642842285</v>
      </c>
      <c r="K17462" t="n">
        <v>145.4631388294534</v>
      </c>
      <c r="L17462" t="n">
        <v>136.8352349033473</v>
      </c>
      <c r="M17462" t="n">
        <v>136.8352349033473</v>
      </c>
      <c r="N17462" t="n">
        <v>142.3085586743788</v>
      </c>
      <c r="O17462" t="n">
        <v>142.3085586743788</v>
      </c>
      <c r="P17462" t="n">
        <v>5.98443488214258</v>
      </c>
      <c r="Q17462" t="n">
        <v>0.9960199418227852</v>
      </c>
      <c r="R17462" t="n">
        <v>0.9941932098012204</v>
      </c>
      <c r="S17462" t="n">
        <v>0.9999768886371859</v>
      </c>
      <c r="T17462" t="b">
        <v>1</v>
      </c>
    </row>
    <row r="17463">
      <c r="A17463" t="n">
        <v>88</v>
      </c>
      <c r="B17463" t="n">
        <v>62</v>
      </c>
      <c r="C17463" t="n">
        <v>91</v>
      </c>
      <c r="D17463" t="n">
        <v>42.9238407328732</v>
      </c>
      <c r="E17463" t="n">
        <v>0.999</v>
      </c>
      <c r="F17463" t="n">
        <v>138.4148798519086</v>
      </c>
      <c r="G17463" t="n">
        <v>4</v>
      </c>
      <c r="H17463" t="n">
        <v>7</v>
      </c>
      <c r="I17463" t="n">
        <v>141.2586298519086</v>
      </c>
      <c r="J17463" t="n">
        <v>144.0809548895834</v>
      </c>
      <c r="K17463" t="n">
        <v>147.9549477355106</v>
      </c>
      <c r="L17463" t="n">
        <v>140.4371020741308</v>
      </c>
      <c r="M17463" t="n">
        <v>142.3085586743788</v>
      </c>
      <c r="N17463" t="n">
        <v>146.5003399959484</v>
      </c>
      <c r="O17463" t="n">
        <v>146.5003399959484</v>
      </c>
      <c r="P17463" t="n">
        <v>8.085460144039843</v>
      </c>
      <c r="Q17463" t="n">
        <v>0.9892859704209964</v>
      </c>
      <c r="R17463" t="n">
        <v>0.9955498007240744</v>
      </c>
      <c r="S17463" t="n">
        <v>0.9999523204333253</v>
      </c>
      <c r="T17463" t="b">
        <v>1</v>
      </c>
    </row>
    <row r="17464">
      <c r="A17464" t="n">
        <v>88</v>
      </c>
      <c r="B17464" t="n">
        <v>63</v>
      </c>
      <c r="C17464" t="n">
        <v>23</v>
      </c>
      <c r="D17464" t="n">
        <v>67.33541070056265</v>
      </c>
      <c r="E17464" t="n">
        <v>0.999</v>
      </c>
      <c r="F17464" t="n">
        <v>147.1538263800797</v>
      </c>
      <c r="G17464" t="n">
        <v>3</v>
      </c>
      <c r="H17464" t="n">
        <v>4</v>
      </c>
      <c r="I17464" t="n">
        <v>147.9752549515083</v>
      </c>
      <c r="J17464" t="n">
        <v>147.9752549515083</v>
      </c>
      <c r="K17464" t="n">
        <v>153.4585945851046</v>
      </c>
      <c r="L17464" t="n">
        <v>147.8725763800797</v>
      </c>
      <c r="M17464" t="n">
        <v>147.9549477355106</v>
      </c>
      <c r="N17464" t="n">
        <v>154.0321508673304</v>
      </c>
      <c r="O17464" t="n">
        <v>153.4585945851046</v>
      </c>
      <c r="P17464" t="n">
        <v>6.304768205024885</v>
      </c>
      <c r="Q17464" t="n">
        <v>0.9952202239938551</v>
      </c>
      <c r="R17464" t="n">
        <v>0.9832439914813116</v>
      </c>
      <c r="S17464" t="n">
        <v>0.9999199100325236</v>
      </c>
      <c r="T17464" t="b">
        <v>1</v>
      </c>
    </row>
    <row r="17465">
      <c r="A17465" t="n">
        <v>88</v>
      </c>
      <c r="B17465" t="n">
        <v>64</v>
      </c>
      <c r="C17465" t="n">
        <v>32</v>
      </c>
      <c r="D17465" t="n">
        <v>46.42083313914934</v>
      </c>
      <c r="E17465" t="n">
        <v>0.99</v>
      </c>
      <c r="F17465" t="n">
        <v>152.9611539192702</v>
      </c>
      <c r="G17465" t="n">
        <v>5</v>
      </c>
      <c r="H17465" t="n">
        <v>8</v>
      </c>
      <c r="I17465" t="n">
        <v>153.8500428081591</v>
      </c>
      <c r="J17465" t="n">
        <v>153.8500428081591</v>
      </c>
      <c r="K17465" t="n">
        <v>158.2668680354806</v>
      </c>
      <c r="L17465" t="n">
        <v>153.6011539192702</v>
      </c>
      <c r="M17465" t="n">
        <v>153.6011539192702</v>
      </c>
      <c r="N17465" t="n">
        <v>157.7756892735102</v>
      </c>
      <c r="O17465" t="n">
        <v>157.7756892735102</v>
      </c>
      <c r="P17465" t="n">
        <v>4.814535354240036</v>
      </c>
      <c r="Q17465" t="n">
        <v>0.9967739063095573</v>
      </c>
      <c r="R17465" t="n">
        <v>0.995212962481636</v>
      </c>
      <c r="S17465" t="n">
        <v>0.9999845565684661</v>
      </c>
      <c r="T17465" t="b">
        <v>1</v>
      </c>
    </row>
    <row r="17466">
      <c r="A17466" t="n">
        <v>88</v>
      </c>
      <c r="B17466" t="n">
        <v>65</v>
      </c>
      <c r="C17466" t="n">
        <v>42</v>
      </c>
      <c r="D17466" t="n">
        <v>20.15246335861512</v>
      </c>
      <c r="E17466" t="n">
        <v>0.99</v>
      </c>
      <c r="F17466" t="n">
        <v>158.3009771208832</v>
      </c>
      <c r="G17466" t="n">
        <v>1</v>
      </c>
      <c r="H17466" t="n">
        <v>3</v>
      </c>
      <c r="I17466" t="n">
        <v>160.4009771208832</v>
      </c>
      <c r="J17466" t="n">
        <v>160.4009771208832</v>
      </c>
      <c r="K17466" t="n">
        <v>162.3275988568885</v>
      </c>
      <c r="L17466" t="n">
        <v>159.8009771208832</v>
      </c>
      <c r="M17466" t="n">
        <v>164.4505854535859</v>
      </c>
      <c r="N17466" t="n">
        <v>166.0916655316491</v>
      </c>
      <c r="O17466" t="n">
        <v>162.3275988568885</v>
      </c>
      <c r="P17466" t="n">
        <v>4.026621736005268</v>
      </c>
      <c r="Q17466" t="n">
        <v>0.9962683464857824</v>
      </c>
      <c r="R17466" t="n">
        <v>0.9985670837095382</v>
      </c>
      <c r="S17466" t="n">
        <v>0.9999946528528891</v>
      </c>
      <c r="T17466" t="b">
        <v>1</v>
      </c>
    </row>
    <row r="17467">
      <c r="A17467" t="n">
        <v>88</v>
      </c>
      <c r="B17467" t="n">
        <v>66</v>
      </c>
      <c r="C17467" t="n">
        <v>16</v>
      </c>
      <c r="D17467" t="n">
        <v>64.71781357938394</v>
      </c>
      <c r="E17467" t="n">
        <v>0.99</v>
      </c>
      <c r="F17467" t="n">
        <v>158.6089766232499</v>
      </c>
      <c r="G17467" t="n">
        <v>3</v>
      </c>
      <c r="H17467" t="n">
        <v>5</v>
      </c>
      <c r="I17467" t="n">
        <v>159.1804051946785</v>
      </c>
      <c r="J17467" t="n">
        <v>159.1804051946785</v>
      </c>
      <c r="K17467" t="n">
        <v>164.4505854535859</v>
      </c>
      <c r="L17467" t="n">
        <v>159.0534210676943</v>
      </c>
      <c r="M17467" t="n">
        <v>159.0534210676943</v>
      </c>
      <c r="N17467" t="n">
        <v>165.211157849748</v>
      </c>
      <c r="O17467" t="n">
        <v>164.4505854535859</v>
      </c>
      <c r="P17467" t="n">
        <v>5.841608830336071</v>
      </c>
      <c r="Q17467" t="n">
        <v>0.9954056055238141</v>
      </c>
      <c r="R17467" t="n">
        <v>0.9955051883921462</v>
      </c>
      <c r="S17467" t="n">
        <v>0.9999793490623774</v>
      </c>
      <c r="T17467" t="b">
        <v>1</v>
      </c>
    </row>
    <row r="17468">
      <c r="A17468" t="n">
        <v>88</v>
      </c>
      <c r="B17468" t="n">
        <v>67</v>
      </c>
      <c r="C17468" t="n">
        <v>40</v>
      </c>
      <c r="D17468" t="n">
        <v>20.9709849543949</v>
      </c>
      <c r="E17468" t="n">
        <v>0.99</v>
      </c>
      <c r="F17468" t="n">
        <v>160.3999855400458</v>
      </c>
      <c r="G17468" t="n">
        <v>4</v>
      </c>
      <c r="H17468" t="n">
        <v>8</v>
      </c>
      <c r="I17468" t="n">
        <v>161.6499855400458</v>
      </c>
      <c r="J17468" t="n">
        <v>161.6499855400458</v>
      </c>
      <c r="K17468" t="n">
        <v>163.5426737128251</v>
      </c>
      <c r="L17468" t="n">
        <v>161.1999855400458</v>
      </c>
      <c r="M17468" t="n">
        <v>161.1999855400458</v>
      </c>
      <c r="N17468" t="n">
        <v>163.0858654819878</v>
      </c>
      <c r="O17468" t="n">
        <v>163.0858654819878</v>
      </c>
      <c r="P17468" t="n">
        <v>2.685879941942005</v>
      </c>
      <c r="Q17468" t="n">
        <v>0.9947511061893968</v>
      </c>
      <c r="R17468" t="n">
        <v>0.9978345724436132</v>
      </c>
      <c r="S17468" t="n">
        <v>0.9999886339007019</v>
      </c>
      <c r="T17468" t="b">
        <v>1</v>
      </c>
    </row>
    <row r="17469">
      <c r="A17469" t="n">
        <v>88</v>
      </c>
      <c r="B17469" t="n">
        <v>68</v>
      </c>
      <c r="C17469" t="n">
        <v>34</v>
      </c>
      <c r="D17469" t="n">
        <v>54.59209029064667</v>
      </c>
      <c r="E17469" t="n">
        <v>0.99</v>
      </c>
      <c r="F17469" t="n">
        <v>160.8793150604223</v>
      </c>
      <c r="G17469" t="n">
        <v>2</v>
      </c>
      <c r="H17469" t="n">
        <v>4</v>
      </c>
      <c r="I17469" t="n">
        <v>162.295981727089</v>
      </c>
      <c r="J17469" t="n">
        <v>162.295981727089</v>
      </c>
      <c r="K17469" t="n">
        <v>167.5301226945527</v>
      </c>
      <c r="L17469" t="n">
        <v>161.9418150604223</v>
      </c>
      <c r="M17469" t="n">
        <v>163.5426737128251</v>
      </c>
      <c r="N17469" t="n">
        <v>168.4697576740749</v>
      </c>
      <c r="O17469" t="n">
        <v>167.5301226945527</v>
      </c>
      <c r="P17469" t="n">
        <v>6.650807634130388</v>
      </c>
      <c r="Q17469" t="n">
        <v>0.9833658674437702</v>
      </c>
      <c r="R17469" t="n">
        <v>0.9863934055275023</v>
      </c>
      <c r="S17469" t="n">
        <v>0.9997736661039056</v>
      </c>
      <c r="T17469" t="b">
        <v>1</v>
      </c>
    </row>
    <row r="17470">
      <c r="A17470" t="n">
        <v>88</v>
      </c>
      <c r="B17470" t="n">
        <v>69</v>
      </c>
      <c r="C17470" t="n">
        <v>31</v>
      </c>
      <c r="D17470" t="n">
        <v>54.35771212243785</v>
      </c>
      <c r="E17470" t="n">
        <v>0.999</v>
      </c>
      <c r="F17470" t="n">
        <v>161.512288448771</v>
      </c>
      <c r="G17470" t="n">
        <v>2</v>
      </c>
      <c r="H17470" t="n">
        <v>6</v>
      </c>
      <c r="I17470" t="n">
        <v>162.8039551154376</v>
      </c>
      <c r="J17470" t="n">
        <v>167.5301226945527</v>
      </c>
      <c r="K17470" t="n">
        <v>172.7417921214403</v>
      </c>
      <c r="L17470" t="n">
        <v>162.287288448771</v>
      </c>
      <c r="M17470" t="n">
        <v>162.287288448771</v>
      </c>
      <c r="N17470" t="n">
        <v>166.9491848572133</v>
      </c>
      <c r="O17470" t="n">
        <v>166.9491848572133</v>
      </c>
      <c r="P17470" t="n">
        <v>5.436896408442351</v>
      </c>
      <c r="Q17470" t="n">
        <v>0.9834366874077817</v>
      </c>
      <c r="R17470" t="n">
        <v>0.9945967921363947</v>
      </c>
      <c r="S17470" t="n">
        <v>0.9999105049791543</v>
      </c>
      <c r="T17470" t="b">
        <v>1</v>
      </c>
    </row>
    <row r="17471">
      <c r="A17471" t="n">
        <v>88</v>
      </c>
      <c r="B17471" t="n">
        <v>70</v>
      </c>
      <c r="C17471" t="n">
        <v>44</v>
      </c>
      <c r="D17471" t="n">
        <v>55.59379252137557</v>
      </c>
      <c r="E17471" t="n">
        <v>0.9999</v>
      </c>
      <c r="F17471" t="n">
        <v>161.7688955157107</v>
      </c>
      <c r="G17471" t="n">
        <v>6</v>
      </c>
      <c r="H17471" t="n">
        <v>8</v>
      </c>
      <c r="I17471" t="n">
        <v>162.8688955157107</v>
      </c>
      <c r="J17471" t="n">
        <v>166.9491848572133</v>
      </c>
      <c r="K17471" t="n">
        <v>171.7170915914651</v>
      </c>
      <c r="L17471" t="n">
        <v>162.6488955157107</v>
      </c>
      <c r="M17471" t="n">
        <v>163.0858654819878</v>
      </c>
      <c r="N17471" t="n">
        <v>168.0853072554928</v>
      </c>
      <c r="O17471" t="n">
        <v>168.0853072554928</v>
      </c>
      <c r="P17471" t="n">
        <v>6.316411739782097</v>
      </c>
      <c r="Q17471" t="n">
        <v>0.9944742646655107</v>
      </c>
      <c r="R17471" t="n">
        <v>0.9942697379635267</v>
      </c>
      <c r="S17471" t="n">
        <v>0.9999683360885891</v>
      </c>
      <c r="T17471" t="b">
        <v>1</v>
      </c>
    </row>
    <row r="17472">
      <c r="A17472" t="n">
        <v>88</v>
      </c>
      <c r="B17472" t="n">
        <v>71</v>
      </c>
      <c r="C17472" t="n">
        <v>67</v>
      </c>
      <c r="D17472" t="n">
        <v>66.00212359285925</v>
      </c>
      <c r="E17472" t="n">
        <v>0.9999</v>
      </c>
      <c r="F17472" t="n">
        <v>163.1954680388492</v>
      </c>
      <c r="G17472" t="n">
        <v>6</v>
      </c>
      <c r="H17472" t="n">
        <v>8</v>
      </c>
      <c r="I17472" t="n">
        <v>164.8704680388492</v>
      </c>
      <c r="J17472" t="n">
        <v>171.7170915914651</v>
      </c>
      <c r="K17472" t="n">
        <v>177.3776510762729</v>
      </c>
      <c r="L17472" t="n">
        <v>164.5354680388492</v>
      </c>
      <c r="M17472" t="n">
        <v>168.0853072554928</v>
      </c>
      <c r="N17472" t="n">
        <v>174.0207500246349</v>
      </c>
      <c r="O17472" t="n">
        <v>174.0207500246349</v>
      </c>
      <c r="P17472" t="n">
        <v>10.82528198578564</v>
      </c>
      <c r="Q17472" t="n">
        <v>0.9934431289144185</v>
      </c>
      <c r="R17472" t="n">
        <v>0.9932005669381821</v>
      </c>
      <c r="S17472" t="n">
        <v>0.9999554169939586</v>
      </c>
      <c r="T17472" t="b">
        <v>1</v>
      </c>
    </row>
    <row r="17473">
      <c r="A17473" t="n">
        <v>88</v>
      </c>
      <c r="B17473" t="n">
        <v>72</v>
      </c>
      <c r="C17473" t="n">
        <v>24</v>
      </c>
      <c r="D17473" t="n">
        <v>50.87657503292501</v>
      </c>
      <c r="E17473" t="n">
        <v>0.999</v>
      </c>
      <c r="F17473" t="n">
        <v>164.8080244962408</v>
      </c>
      <c r="G17473" t="n">
        <v>1</v>
      </c>
      <c r="H17473" t="n">
        <v>5</v>
      </c>
      <c r="I17473" t="n">
        <v>166.0080244962408</v>
      </c>
      <c r="J17473" t="n">
        <v>166.0080244962408</v>
      </c>
      <c r="K17473" t="n">
        <v>170.8719418034038</v>
      </c>
      <c r="L17473" t="n">
        <v>165.4746911629074</v>
      </c>
      <c r="M17473" t="n">
        <v>165.4746911629074</v>
      </c>
      <c r="N17473" t="n">
        <v>170.3154689966777</v>
      </c>
      <c r="O17473" t="n">
        <v>170.3154689966777</v>
      </c>
      <c r="P17473" t="n">
        <v>5.50744450043689</v>
      </c>
      <c r="Q17473" t="n">
        <v>0.9906059105728341</v>
      </c>
      <c r="R17473" t="n">
        <v>0.9964647950225045</v>
      </c>
      <c r="S17473" t="n">
        <v>0.999966789968298</v>
      </c>
      <c r="T17473" t="b">
        <v>1</v>
      </c>
    </row>
    <row r="17474">
      <c r="A17474" t="n">
        <v>88</v>
      </c>
      <c r="B17474" t="n">
        <v>73</v>
      </c>
      <c r="C17474" t="n">
        <v>49</v>
      </c>
      <c r="D17474" t="n">
        <v>40.3001338986972</v>
      </c>
      <c r="E17474" t="n">
        <v>0.9999</v>
      </c>
      <c r="F17474" t="n">
        <v>164.8868132245804</v>
      </c>
      <c r="G17474" t="n">
        <v>1</v>
      </c>
      <c r="H17474" t="n">
        <v>7</v>
      </c>
      <c r="I17474" t="n">
        <v>167.3368132245804</v>
      </c>
      <c r="J17474" t="n">
        <v>170.8719418034038</v>
      </c>
      <c r="K17474" t="n">
        <v>174.7247270709656</v>
      </c>
      <c r="L17474" t="n">
        <v>165.9757021134693</v>
      </c>
      <c r="M17474" t="n">
        <v>165.9757021134693</v>
      </c>
      <c r="N17474" t="n">
        <v>169.9112620645139</v>
      </c>
      <c r="O17474" t="n">
        <v>169.9112620645139</v>
      </c>
      <c r="P17474" t="n">
        <v>5.024448839933541</v>
      </c>
      <c r="Q17474" t="n">
        <v>0.9925515007377251</v>
      </c>
      <c r="R17474" t="n">
        <v>0.9958212486491796</v>
      </c>
      <c r="S17474" t="n">
        <v>0.9999688745736461</v>
      </c>
      <c r="T17474" t="b">
        <v>1</v>
      </c>
    </row>
    <row r="17475">
      <c r="A17475" t="n">
        <v>88</v>
      </c>
      <c r="B17475" t="n">
        <v>74</v>
      </c>
      <c r="C17475" t="n">
        <v>56</v>
      </c>
      <c r="D17475" t="n">
        <v>43.29408133550469</v>
      </c>
      <c r="E17475" t="n">
        <v>0.9</v>
      </c>
      <c r="F17475" t="n">
        <v>165.2633329950889</v>
      </c>
      <c r="G17475" t="n">
        <v>2</v>
      </c>
      <c r="H17475" t="n">
        <v>5</v>
      </c>
      <c r="I17475" t="n">
        <v>167.5966663284222</v>
      </c>
      <c r="J17475" t="n">
        <v>172.7417921214403</v>
      </c>
      <c r="K17475" t="n">
        <v>176.8927107537993</v>
      </c>
      <c r="L17475" t="n">
        <v>166.8188885506444</v>
      </c>
      <c r="M17475" t="n">
        <v>170.3154689966777</v>
      </c>
      <c r="N17475" t="n">
        <v>174.4347916737</v>
      </c>
      <c r="O17475" t="n">
        <v>174.4347916737</v>
      </c>
      <c r="P17475" t="n">
        <v>9.171458678611089</v>
      </c>
      <c r="Q17475" t="n">
        <v>0.9867854953646219</v>
      </c>
      <c r="R17475" t="n">
        <v>0.9969908778929639</v>
      </c>
      <c r="S17475" t="n">
        <v>0.9999602359419681</v>
      </c>
      <c r="T17475" t="b">
        <v>1</v>
      </c>
    </row>
    <row r="17476">
      <c r="A17476" t="n">
        <v>88</v>
      </c>
      <c r="B17476" t="n">
        <v>75</v>
      </c>
      <c r="C17476" t="n">
        <v>26</v>
      </c>
      <c r="D17476" t="n">
        <v>72.45615876012165</v>
      </c>
      <c r="E17476" t="n">
        <v>0.999</v>
      </c>
      <c r="F17476" t="n">
        <v>168.7064698765538</v>
      </c>
      <c r="G17476" t="n">
        <v>1</v>
      </c>
      <c r="H17476" t="n">
        <v>2</v>
      </c>
      <c r="I17476" t="n">
        <v>170.0064698765538</v>
      </c>
      <c r="J17476" t="n">
        <v>174.7247270709656</v>
      </c>
      <c r="K17476" t="n">
        <v>181.6517020958339</v>
      </c>
      <c r="L17476" t="n">
        <v>169.7898032098872</v>
      </c>
      <c r="M17476" t="n">
        <v>176.8927107537993</v>
      </c>
      <c r="N17476" t="n">
        <v>183.8396099637822</v>
      </c>
      <c r="O17476" t="n">
        <v>181.6517020958339</v>
      </c>
      <c r="P17476" t="n">
        <v>12.94523221928003</v>
      </c>
      <c r="Q17476" t="n">
        <v>0.9866480572420062</v>
      </c>
      <c r="R17476" t="n">
        <v>0.9779830218716289</v>
      </c>
      <c r="S17476" t="n">
        <v>0.999706030568326</v>
      </c>
      <c r="T17476" t="b">
        <v>1</v>
      </c>
    </row>
    <row r="17477">
      <c r="A17477" t="n">
        <v>88</v>
      </c>
      <c r="B17477" t="n">
        <v>76</v>
      </c>
      <c r="C17477" t="n">
        <v>95</v>
      </c>
      <c r="D17477" t="n">
        <v>71.96958543119473</v>
      </c>
      <c r="E17477" t="n">
        <v>0.9999</v>
      </c>
      <c r="F17477" t="n">
        <v>169.5698921603736</v>
      </c>
      <c r="G17477" t="n">
        <v>3</v>
      </c>
      <c r="H17477" t="n">
        <v>5</v>
      </c>
      <c r="I17477" t="n">
        <v>172.9627493032308</v>
      </c>
      <c r="J17477" t="n">
        <v>172.9627493032308</v>
      </c>
      <c r="K17477" t="n">
        <v>178.8234647292238</v>
      </c>
      <c r="L17477" t="n">
        <v>172.2087810492625</v>
      </c>
      <c r="M17477" t="n">
        <v>174.4347916737</v>
      </c>
      <c r="N17477" t="n">
        <v>181.2825162627765</v>
      </c>
      <c r="O17477" t="n">
        <v>178.8234647292238</v>
      </c>
      <c r="P17477" t="n">
        <v>9.253572568850188</v>
      </c>
      <c r="Q17477" t="n">
        <v>0.994892110556757</v>
      </c>
      <c r="R17477" t="n">
        <v>0.9950027953949753</v>
      </c>
      <c r="S17477" t="n">
        <v>0.9999744748313523</v>
      </c>
      <c r="T17477" t="b">
        <v>1</v>
      </c>
    </row>
    <row r="17478">
      <c r="A17478" t="n">
        <v>88</v>
      </c>
      <c r="B17478" t="n">
        <v>77</v>
      </c>
      <c r="C17478" t="n">
        <v>54</v>
      </c>
      <c r="D17478" t="n">
        <v>31.71903097672782</v>
      </c>
      <c r="E17478" t="n">
        <v>0.9999</v>
      </c>
      <c r="F17478" t="n">
        <v>174.2718178999036</v>
      </c>
      <c r="G17478" t="n">
        <v>6</v>
      </c>
      <c r="H17478" t="n">
        <v>7</v>
      </c>
      <c r="I17478" t="n">
        <v>175.6218178999036</v>
      </c>
      <c r="J17478" t="n">
        <v>177.3776510762729</v>
      </c>
      <c r="K17478" t="n">
        <v>180.0979796334537</v>
      </c>
      <c r="L17478" t="n">
        <v>175.4718178999036</v>
      </c>
      <c r="M17478" t="n">
        <v>175.4718178999036</v>
      </c>
      <c r="N17478" t="n">
        <v>178.5693795187247</v>
      </c>
      <c r="O17478" t="n">
        <v>178.5693795187247</v>
      </c>
      <c r="P17478" t="n">
        <v>4.297561618821078</v>
      </c>
      <c r="Q17478" t="n">
        <v>0.9968435418215646</v>
      </c>
      <c r="R17478" t="n">
        <v>0.9967095639888653</v>
      </c>
      <c r="S17478" t="n">
        <v>0.999989613876342</v>
      </c>
      <c r="T17478" t="b">
        <v>1</v>
      </c>
    </row>
    <row r="17479">
      <c r="A17479" t="n">
        <v>88</v>
      </c>
      <c r="B17479" t="n">
        <v>78</v>
      </c>
      <c r="C17479" t="n">
        <v>27</v>
      </c>
      <c r="D17479" t="n">
        <v>24.78238876433949</v>
      </c>
      <c r="E17479" t="n">
        <v>0.99</v>
      </c>
      <c r="F17479" t="n">
        <v>175.7223879557214</v>
      </c>
      <c r="G17479" t="n">
        <v>4</v>
      </c>
      <c r="H17479" t="n">
        <v>7</v>
      </c>
      <c r="I17479" t="n">
        <v>176.5661379557214</v>
      </c>
      <c r="J17479" t="n">
        <v>176.5661379557214</v>
      </c>
      <c r="K17479" t="n">
        <v>178.8028156420336</v>
      </c>
      <c r="L17479" t="n">
        <v>176.3223879557214</v>
      </c>
      <c r="M17479" t="n">
        <v>178.5693795187247</v>
      </c>
      <c r="N17479" t="n">
        <v>180.9895346714922</v>
      </c>
      <c r="O17479" t="n">
        <v>178.8028156420336</v>
      </c>
      <c r="P17479" t="n">
        <v>3.08042768631222</v>
      </c>
      <c r="Q17479" t="n">
        <v>0.9938001008496405</v>
      </c>
      <c r="R17479" t="n">
        <v>0.99742822398765</v>
      </c>
      <c r="S17479" t="n">
        <v>0.9999840552480861</v>
      </c>
      <c r="T17479" t="b">
        <v>1</v>
      </c>
    </row>
    <row r="17480">
      <c r="A17480" t="n">
        <v>88</v>
      </c>
      <c r="B17480" t="n">
        <v>79</v>
      </c>
      <c r="C17480" t="n">
        <v>30</v>
      </c>
      <c r="D17480" t="n">
        <v>35.78474079132059</v>
      </c>
      <c r="E17480" t="n">
        <v>0.9</v>
      </c>
      <c r="F17480" t="n">
        <v>178.7389667526325</v>
      </c>
      <c r="G17480" t="n">
        <v>5</v>
      </c>
      <c r="H17480" t="n">
        <v>6</v>
      </c>
      <c r="I17480" t="n">
        <v>179.5723000859658</v>
      </c>
      <c r="J17480" t="n">
        <v>181.2825162627765</v>
      </c>
      <c r="K17480" t="n">
        <v>184.6873441211324</v>
      </c>
      <c r="L17480" t="n">
        <v>179.4889667526325</v>
      </c>
      <c r="M17480" t="n">
        <v>180.0979796334537</v>
      </c>
      <c r="N17480" t="n">
        <v>183.1669968539786</v>
      </c>
      <c r="O17480" t="n">
        <v>183.1669968539786</v>
      </c>
      <c r="P17480" t="n">
        <v>4.428030101346195</v>
      </c>
      <c r="Q17480" t="n">
        <v>0.9975121590445647</v>
      </c>
      <c r="R17480" t="n">
        <v>0.9964396715990665</v>
      </c>
      <c r="S17480" t="n">
        <v>0.9999911424691894</v>
      </c>
      <c r="T17480" t="b">
        <v>1</v>
      </c>
    </row>
    <row r="17481">
      <c r="A17481" t="n">
        <v>88</v>
      </c>
      <c r="B17481" t="n">
        <v>80</v>
      </c>
      <c r="C17481" t="n">
        <v>47</v>
      </c>
      <c r="D17481" t="n">
        <v>85.86880632972213</v>
      </c>
      <c r="E17481" t="n">
        <v>0.9999</v>
      </c>
      <c r="F17481" t="n">
        <v>179.1596925349721</v>
      </c>
      <c r="G17481" t="n">
        <v>3</v>
      </c>
      <c r="H17481" t="n">
        <v>6</v>
      </c>
      <c r="I17481" t="n">
        <v>180.8382639635435</v>
      </c>
      <c r="J17481" t="n">
        <v>180.8382639635435</v>
      </c>
      <c r="K17481" t="n">
        <v>187.8308377688955</v>
      </c>
      <c r="L17481" t="n">
        <v>180.3346925349721</v>
      </c>
      <c r="M17481" t="n">
        <v>183.1669968539786</v>
      </c>
      <c r="N17481" t="n">
        <v>190.531388477454</v>
      </c>
      <c r="O17481" t="n">
        <v>187.8308377688955</v>
      </c>
      <c r="P17481" t="n">
        <v>8.671145233923369</v>
      </c>
      <c r="Q17481" t="n">
        <v>0.9939086527690217</v>
      </c>
      <c r="R17481" t="n">
        <v>0.991477937276378</v>
      </c>
      <c r="S17481" t="n">
        <v>0.9999480891568262</v>
      </c>
      <c r="T17481" t="b">
        <v>1</v>
      </c>
    </row>
    <row r="17482">
      <c r="A17482" t="n">
        <v>88</v>
      </c>
      <c r="B17482" t="n">
        <v>81</v>
      </c>
      <c r="C17482" t="n">
        <v>91</v>
      </c>
      <c r="D17482" t="n">
        <v>54.84551943934476</v>
      </c>
      <c r="E17482" t="n">
        <v>0.99</v>
      </c>
      <c r="F17482" t="n">
        <v>181.0267986444195</v>
      </c>
      <c r="G17482" t="n">
        <v>1</v>
      </c>
      <c r="H17482" t="n">
        <v>4</v>
      </c>
      <c r="I17482" t="n">
        <v>185.5767986444195</v>
      </c>
      <c r="J17482" t="n">
        <v>185.5767986444195</v>
      </c>
      <c r="K17482" t="n">
        <v>190.8201561434009</v>
      </c>
      <c r="L17482" t="n">
        <v>183.8705486444195</v>
      </c>
      <c r="M17482" t="n">
        <v>183.8705486444195</v>
      </c>
      <c r="N17482" t="n">
        <v>188.8205052725192</v>
      </c>
      <c r="O17482" t="n">
        <v>188.8205052725192</v>
      </c>
      <c r="P17482" t="n">
        <v>7.793706628099699</v>
      </c>
      <c r="Q17482" t="n">
        <v>0.9898767875589158</v>
      </c>
      <c r="R17482" t="n">
        <v>0.9863306742464912</v>
      </c>
      <c r="S17482" t="n">
        <v>0.9998616225114708</v>
      </c>
      <c r="T17482" t="b">
        <v>1</v>
      </c>
    </row>
    <row r="17483">
      <c r="A17483" t="n">
        <v>88</v>
      </c>
      <c r="B17483" t="n">
        <v>82</v>
      </c>
      <c r="C17483" t="n">
        <v>54</v>
      </c>
      <c r="D17483" t="n">
        <v>42.02852297835588</v>
      </c>
      <c r="E17483" t="n">
        <v>0.99</v>
      </c>
      <c r="F17483" t="n">
        <v>184.9298539319544</v>
      </c>
      <c r="G17483" t="n">
        <v>4</v>
      </c>
      <c r="H17483" t="n">
        <v>8</v>
      </c>
      <c r="I17483" t="n">
        <v>186.6173539319544</v>
      </c>
      <c r="J17483" t="n">
        <v>188.8205052725192</v>
      </c>
      <c r="K17483" t="n">
        <v>192.6136932669557</v>
      </c>
      <c r="L17483" t="n">
        <v>186.0098539319544</v>
      </c>
      <c r="M17483" t="n">
        <v>186.0098539319544</v>
      </c>
      <c r="N17483" t="n">
        <v>189.7893973652598</v>
      </c>
      <c r="O17483" t="n">
        <v>189.7893973652598</v>
      </c>
      <c r="P17483" t="n">
        <v>4.85954343330539</v>
      </c>
      <c r="Q17483" t="n">
        <v>0.9895082702243329</v>
      </c>
      <c r="R17483" t="n">
        <v>0.9956649256993442</v>
      </c>
      <c r="S17483" t="n">
        <v>0.99995451757188</v>
      </c>
      <c r="T17483" t="b">
        <v>1</v>
      </c>
    </row>
    <row r="17484">
      <c r="A17484" t="n">
        <v>88</v>
      </c>
      <c r="B17484" t="n">
        <v>83</v>
      </c>
      <c r="C17484" t="n">
        <v>93</v>
      </c>
      <c r="D17484" t="n">
        <v>21.24799500474111</v>
      </c>
      <c r="E17484" t="n">
        <v>0.999</v>
      </c>
      <c r="F17484" t="n">
        <v>188.0724610869594</v>
      </c>
      <c r="G17484" t="n">
        <v>1</v>
      </c>
      <c r="H17484" t="n">
        <v>4</v>
      </c>
      <c r="I17484" t="n">
        <v>192.7224610869594</v>
      </c>
      <c r="J17484" t="n">
        <v>192.7224610869594</v>
      </c>
      <c r="K17484" t="n">
        <v>194.7538181619824</v>
      </c>
      <c r="L17484" t="n">
        <v>190.9787110869594</v>
      </c>
      <c r="M17484" t="n">
        <v>192.6136932669557</v>
      </c>
      <c r="N17484" t="n">
        <v>194.5313823468059</v>
      </c>
      <c r="O17484" t="n">
        <v>194.5313823468059</v>
      </c>
      <c r="P17484" t="n">
        <v>6.458921259846562</v>
      </c>
      <c r="Q17484" t="n">
        <v>0.99606588525135</v>
      </c>
      <c r="R17484" t="n">
        <v>0.9946819571576541</v>
      </c>
      <c r="S17484" t="n">
        <v>0.9999790782092199</v>
      </c>
      <c r="T17484" t="b">
        <v>1</v>
      </c>
    </row>
    <row r="17485">
      <c r="A17485" t="n">
        <v>88</v>
      </c>
      <c r="B17485" t="n">
        <v>84</v>
      </c>
      <c r="C17485" t="n">
        <v>74</v>
      </c>
      <c r="D17485" t="n">
        <v>29.26763733809423</v>
      </c>
      <c r="E17485" t="n">
        <v>0.9</v>
      </c>
      <c r="F17485" t="n">
        <v>189.6033176220799</v>
      </c>
      <c r="G17485" t="n">
        <v>6</v>
      </c>
      <c r="H17485" t="n">
        <v>7</v>
      </c>
      <c r="I17485" t="n">
        <v>191.4533176220799</v>
      </c>
      <c r="J17485" t="n">
        <v>191.4533176220799</v>
      </c>
      <c r="K17485" t="n">
        <v>193.9634065876111</v>
      </c>
      <c r="L17485" t="n">
        <v>191.2477620665244</v>
      </c>
      <c r="M17485" t="n">
        <v>191.2477620665244</v>
      </c>
      <c r="N17485" t="n">
        <v>194.1059297753226</v>
      </c>
      <c r="O17485" t="n">
        <v>193.9634065876111</v>
      </c>
      <c r="P17485" t="n">
        <v>4.360088965531219</v>
      </c>
      <c r="Q17485" t="n">
        <v>0.9970871318797448</v>
      </c>
      <c r="R17485" t="n">
        <v>0.9969634776235266</v>
      </c>
      <c r="S17485" t="n">
        <v>0.9999911550107732</v>
      </c>
      <c r="T17485" t="b">
        <v>1</v>
      </c>
    </row>
    <row r="17486">
      <c r="A17486" t="n">
        <v>88</v>
      </c>
      <c r="B17486" t="n">
        <v>85</v>
      </c>
      <c r="C17486" t="n">
        <v>89</v>
      </c>
      <c r="D17486" t="n">
        <v>26.00454916311631</v>
      </c>
      <c r="E17486" t="n">
        <v>0.9999</v>
      </c>
      <c r="F17486" t="n">
        <v>189.7260971505177</v>
      </c>
      <c r="G17486" t="n">
        <v>3</v>
      </c>
      <c r="H17486" t="n">
        <v>5</v>
      </c>
      <c r="I17486" t="n">
        <v>192.9046685790891</v>
      </c>
      <c r="J17486" t="n">
        <v>192.9046685790891</v>
      </c>
      <c r="K17486" t="n">
        <v>195.0223028757598</v>
      </c>
      <c r="L17486" t="n">
        <v>192.1983193727399</v>
      </c>
      <c r="M17486" t="n">
        <v>192.1983193727399</v>
      </c>
      <c r="N17486" t="n">
        <v>194.6725866575274</v>
      </c>
      <c r="O17486" t="n">
        <v>194.6725866575274</v>
      </c>
      <c r="P17486" t="n">
        <v>4.946489507009687</v>
      </c>
      <c r="Q17486" t="n">
        <v>0.9981513631212898</v>
      </c>
      <c r="R17486" t="n">
        <v>0.9981914861262179</v>
      </c>
      <c r="S17486" t="n">
        <v>0.9999966567145573</v>
      </c>
      <c r="T17486" t="b">
        <v>1</v>
      </c>
    </row>
    <row r="17487">
      <c r="A17487" t="n">
        <v>88</v>
      </c>
      <c r="B17487" t="n">
        <v>86</v>
      </c>
      <c r="C17487" t="n">
        <v>62</v>
      </c>
      <c r="D17487" t="n">
        <v>49.24023764655826</v>
      </c>
      <c r="E17487" t="n">
        <v>0.999</v>
      </c>
      <c r="F17487" t="n">
        <v>192.1289836439369</v>
      </c>
      <c r="G17487" t="n">
        <v>2</v>
      </c>
      <c r="H17487" t="n">
        <v>3</v>
      </c>
      <c r="I17487" t="n">
        <v>194.7123169772702</v>
      </c>
      <c r="J17487" t="n">
        <v>194.7123169772702</v>
      </c>
      <c r="K17487" t="n">
        <v>199.4333368858568</v>
      </c>
      <c r="L17487" t="n">
        <v>194.3432693582226</v>
      </c>
      <c r="M17487" t="n">
        <v>195.0223028757598</v>
      </c>
      <c r="N17487" t="n">
        <v>199.0320942150561</v>
      </c>
      <c r="O17487" t="n">
        <v>199.0320942150561</v>
      </c>
      <c r="P17487" t="n">
        <v>6.903110571119242</v>
      </c>
      <c r="Q17487" t="n">
        <v>0.9849842611645979</v>
      </c>
      <c r="R17487" t="n">
        <v>0.9965024529286143</v>
      </c>
      <c r="S17487" t="n">
        <v>0.9999474817466115</v>
      </c>
      <c r="T17487" t="b">
        <v>1</v>
      </c>
    </row>
    <row r="17488">
      <c r="A17488" t="n">
        <v>88</v>
      </c>
      <c r="B17488" t="n">
        <v>87</v>
      </c>
      <c r="C17488" t="n">
        <v>59</v>
      </c>
      <c r="D17488" t="n">
        <v>58.69657861547959</v>
      </c>
      <c r="E17488" t="n">
        <v>0.9999</v>
      </c>
      <c r="F17488" t="n">
        <v>192.6741661734121</v>
      </c>
      <c r="G17488" t="n">
        <v>2</v>
      </c>
      <c r="H17488" t="n">
        <v>3</v>
      </c>
      <c r="I17488" t="n">
        <v>195.1324995067454</v>
      </c>
      <c r="J17488" t="n">
        <v>199.4333368858568</v>
      </c>
      <c r="K17488" t="n">
        <v>205.0610050177341</v>
      </c>
      <c r="L17488" t="n">
        <v>194.781309030555</v>
      </c>
      <c r="M17488" t="n">
        <v>202.1724616847151</v>
      </c>
      <c r="N17488" t="n">
        <v>206.9523133635001</v>
      </c>
      <c r="O17488" t="n">
        <v>205.0610050177341</v>
      </c>
      <c r="P17488" t="n">
        <v>12.38683884432197</v>
      </c>
      <c r="Q17488" t="n">
        <v>0.9821264771057553</v>
      </c>
      <c r="R17488" t="n">
        <v>0.9958321680643847</v>
      </c>
      <c r="S17488" t="n">
        <v>0.9999255061604794</v>
      </c>
      <c r="T17488" t="b">
        <v>1</v>
      </c>
    </row>
    <row r="17489">
      <c r="A17489" t="n">
        <v>88</v>
      </c>
      <c r="B17489" t="n">
        <v>88</v>
      </c>
      <c r="C17489" t="n">
        <v>26</v>
      </c>
      <c r="D17489" t="n">
        <v>38.56371252741226</v>
      </c>
      <c r="E17489" t="n">
        <v>0.9999</v>
      </c>
      <c r="F17489" t="n">
        <v>193.5114479000386</v>
      </c>
      <c r="G17489" t="n">
        <v>3</v>
      </c>
      <c r="H17489" t="n">
        <v>5</v>
      </c>
      <c r="I17489" t="n">
        <v>194.44001932861</v>
      </c>
      <c r="J17489" t="n">
        <v>199.0320942150561</v>
      </c>
      <c r="K17489" t="n">
        <v>202.1724616847151</v>
      </c>
      <c r="L17489" t="n">
        <v>194.2336701222609</v>
      </c>
      <c r="M17489" t="n">
        <v>194.6725866575274</v>
      </c>
      <c r="N17489" t="n">
        <v>198.3418266696503</v>
      </c>
      <c r="O17489" t="n">
        <v>198.3418266696503</v>
      </c>
      <c r="P17489" t="n">
        <v>4.830378769611713</v>
      </c>
      <c r="Q17489" t="n">
        <v>0.9972597692069803</v>
      </c>
      <c r="R17489" t="n">
        <v>0.9973192174563126</v>
      </c>
      <c r="S17489" t="n">
        <v>0.9999926540371245</v>
      </c>
      <c r="T17489" t="b">
        <v>1</v>
      </c>
    </row>
    <row r="17490">
      <c r="A17490" t="n">
        <v>88</v>
      </c>
      <c r="B17490" t="n">
        <v>89</v>
      </c>
      <c r="C17490" t="n">
        <v>58</v>
      </c>
      <c r="D17490" t="n">
        <v>52.50241733428958</v>
      </c>
      <c r="E17490" t="n">
        <v>0.9999</v>
      </c>
      <c r="F17490" t="n">
        <v>199.2057018879166</v>
      </c>
      <c r="G17490" t="n">
        <v>3</v>
      </c>
      <c r="H17490" t="n">
        <v>6</v>
      </c>
      <c r="I17490" t="n">
        <v>201.2771304593452</v>
      </c>
      <c r="J17490" t="n">
        <v>206.9523133635001</v>
      </c>
      <c r="K17490" t="n">
        <v>211.2277545145008</v>
      </c>
      <c r="L17490" t="n">
        <v>200.6557018879166</v>
      </c>
      <c r="M17490" t="n">
        <v>200.6557018879166</v>
      </c>
      <c r="N17490" t="n">
        <v>205.1584821052656</v>
      </c>
      <c r="O17490" t="n">
        <v>205.1584821052656</v>
      </c>
      <c r="P17490" t="n">
        <v>5.952780217349016</v>
      </c>
      <c r="Q17490" t="n">
        <v>0.9962711719758341</v>
      </c>
      <c r="R17490" t="n">
        <v>0.9947807280702506</v>
      </c>
      <c r="S17490" t="n">
        <v>0.9999805382325626</v>
      </c>
      <c r="T17490" t="b">
        <v>1</v>
      </c>
    </row>
    <row r="17491">
      <c r="A17491" t="n">
        <v>88</v>
      </c>
      <c r="B17491" t="n">
        <v>90</v>
      </c>
      <c r="C17491" t="n">
        <v>89</v>
      </c>
      <c r="D17491" t="n">
        <v>36.73129929489149</v>
      </c>
      <c r="E17491" t="n">
        <v>0.9</v>
      </c>
      <c r="F17491" t="n">
        <v>200.3676959075038</v>
      </c>
      <c r="G17491" t="n">
        <v>7</v>
      </c>
      <c r="H17491" t="n">
        <v>8</v>
      </c>
      <c r="I17491" t="n">
        <v>202.3454736852816</v>
      </c>
      <c r="J17491" t="n">
        <v>205.7013175192615</v>
      </c>
      <c r="K17491" t="n">
        <v>209.2883584660282</v>
      </c>
      <c r="L17491" t="n">
        <v>202.1476959075038</v>
      </c>
      <c r="M17491" t="n">
        <v>202.1476959075038</v>
      </c>
      <c r="N17491" t="n">
        <v>205.4508703045264</v>
      </c>
      <c r="O17491" t="n">
        <v>205.4508703045264</v>
      </c>
      <c r="P17491" t="n">
        <v>5.083174397022617</v>
      </c>
      <c r="Q17491" t="n">
        <v>0.996190598022575</v>
      </c>
      <c r="R17491" t="n">
        <v>0.9962102764337978</v>
      </c>
      <c r="S17491" t="n">
        <v>0.999985563419553</v>
      </c>
      <c r="T17491" t="b">
        <v>1</v>
      </c>
    </row>
    <row r="17492">
      <c r="A17492" t="n">
        <v>88</v>
      </c>
      <c r="B17492" t="n">
        <v>91</v>
      </c>
      <c r="C17492" t="n">
        <v>52</v>
      </c>
      <c r="D17492" t="n">
        <v>38.354514288082</v>
      </c>
      <c r="E17492" t="n">
        <v>0.99</v>
      </c>
      <c r="F17492" t="n">
        <v>200.8002039277604</v>
      </c>
      <c r="G17492" t="n">
        <v>4</v>
      </c>
      <c r="H17492" t="n">
        <v>7</v>
      </c>
      <c r="I17492" t="n">
        <v>202.4252039277604</v>
      </c>
      <c r="J17492" t="n">
        <v>202.4252039277604</v>
      </c>
      <c r="K17492" t="n">
        <v>205.8868026902227</v>
      </c>
      <c r="L17492" t="n">
        <v>201.955759483316</v>
      </c>
      <c r="M17492" t="n">
        <v>201.955759483316</v>
      </c>
      <c r="N17492" t="n">
        <v>205.7013175192615</v>
      </c>
      <c r="O17492" t="n">
        <v>205.7013175192615</v>
      </c>
      <c r="P17492" t="n">
        <v>4.901113591501087</v>
      </c>
      <c r="Q17492" t="n">
        <v>0.9904210186119758</v>
      </c>
      <c r="R17492" t="n">
        <v>0.9960225896641048</v>
      </c>
      <c r="S17492" t="n">
        <v>0.9999619004604199</v>
      </c>
      <c r="T17492" t="b">
        <v>1</v>
      </c>
    </row>
    <row r="17493">
      <c r="A17493" t="n">
        <v>88</v>
      </c>
      <c r="B17493" t="n">
        <v>92</v>
      </c>
      <c r="C17493" t="n">
        <v>37</v>
      </c>
      <c r="D17493" t="n">
        <v>35.67810581622993</v>
      </c>
      <c r="E17493" t="n">
        <v>0.999</v>
      </c>
      <c r="F17493" t="n">
        <v>202.6745617088289</v>
      </c>
      <c r="G17493" t="n">
        <v>3</v>
      </c>
      <c r="H17493" t="n">
        <v>7</v>
      </c>
      <c r="I17493" t="n">
        <v>203.9959902802575</v>
      </c>
      <c r="J17493" t="n">
        <v>211.2277545145008</v>
      </c>
      <c r="K17493" t="n">
        <v>214.1331377242915</v>
      </c>
      <c r="L17493" t="n">
        <v>203.4967839310512</v>
      </c>
      <c r="M17493" t="n">
        <v>209.2883584660282</v>
      </c>
      <c r="N17493" t="n">
        <v>212.7725484871444</v>
      </c>
      <c r="O17493" t="n">
        <v>212.7725484871444</v>
      </c>
      <c r="P17493" t="n">
        <v>10.09798677831549</v>
      </c>
      <c r="Q17493" t="n">
        <v>0.9974645522748217</v>
      </c>
      <c r="R17493" t="n">
        <v>0.9962996223441237</v>
      </c>
      <c r="S17493" t="n">
        <v>0.9999906178858901</v>
      </c>
      <c r="T17493" t="b">
        <v>1</v>
      </c>
    </row>
    <row r="17494">
      <c r="A17494" t="n">
        <v>88</v>
      </c>
      <c r="B17494" t="n">
        <v>93</v>
      </c>
      <c r="C17494" t="n">
        <v>92</v>
      </c>
      <c r="D17494" t="n">
        <v>53.07213893313723</v>
      </c>
      <c r="E17494" t="n">
        <v>0.999</v>
      </c>
      <c r="F17494" t="n">
        <v>203.4291421967988</v>
      </c>
      <c r="G17494" t="n">
        <v>6</v>
      </c>
      <c r="H17494" t="n">
        <v>7</v>
      </c>
      <c r="I17494" t="n">
        <v>205.7291421967988</v>
      </c>
      <c r="J17494" t="n">
        <v>205.7291421967988</v>
      </c>
      <c r="K17494" t="n">
        <v>210.2807836147351</v>
      </c>
      <c r="L17494" t="n">
        <v>205.4735866412432</v>
      </c>
      <c r="M17494" t="n">
        <v>212.7725484871444</v>
      </c>
      <c r="N17494" t="n">
        <v>217.9553745548336</v>
      </c>
      <c r="O17494" t="n">
        <v>210.2807836147351</v>
      </c>
      <c r="P17494" t="n">
        <v>6.851641417936321</v>
      </c>
      <c r="Q17494" t="n">
        <v>0.9947242416354369</v>
      </c>
      <c r="R17494" t="n">
        <v>0.9945005572428833</v>
      </c>
      <c r="S17494" t="n">
        <v>0.9999709862688737</v>
      </c>
      <c r="T17494" t="b">
        <v>1</v>
      </c>
    </row>
    <row r="17495">
      <c r="A17495" t="n">
        <v>88</v>
      </c>
      <c r="B17495" t="n">
        <v>94</v>
      </c>
      <c r="C17495" t="n">
        <v>70</v>
      </c>
      <c r="D17495" t="n">
        <v>48.86920189220226</v>
      </c>
      <c r="E17495" t="n">
        <v>0.999</v>
      </c>
      <c r="F17495" t="n">
        <v>204.1169075283443</v>
      </c>
      <c r="G17495" t="n">
        <v>1</v>
      </c>
      <c r="H17495" t="n">
        <v>5</v>
      </c>
      <c r="I17495" t="n">
        <v>207.6169075283443</v>
      </c>
      <c r="J17495" t="n">
        <v>207.6169075283443</v>
      </c>
      <c r="K17495" t="n">
        <v>212.2889153574268</v>
      </c>
      <c r="L17495" t="n">
        <v>206.0613519727888</v>
      </c>
      <c r="M17495" t="n">
        <v>206.0613519727888</v>
      </c>
      <c r="N17495" t="n">
        <v>210.7111333136263</v>
      </c>
      <c r="O17495" t="n">
        <v>210.7111333136263</v>
      </c>
      <c r="P17495" t="n">
        <v>6.594225785281964</v>
      </c>
      <c r="Q17495" t="n">
        <v>0.9909748836225363</v>
      </c>
      <c r="R17495" t="n">
        <v>0.9966040420513009</v>
      </c>
      <c r="S17495" t="n">
        <v>0.9999693510843001</v>
      </c>
      <c r="T17495" t="b">
        <v>1</v>
      </c>
    </row>
    <row r="17496">
      <c r="A17496" t="n">
        <v>88</v>
      </c>
      <c r="B17496" t="n">
        <v>95</v>
      </c>
      <c r="C17496" t="n">
        <v>52</v>
      </c>
      <c r="D17496" t="n">
        <v>62.85358877955228</v>
      </c>
      <c r="E17496" t="n">
        <v>0.9999</v>
      </c>
      <c r="F17496" t="n">
        <v>207.4793564723364</v>
      </c>
      <c r="G17496" t="n">
        <v>1</v>
      </c>
      <c r="H17496" t="n">
        <v>6</v>
      </c>
      <c r="I17496" t="n">
        <v>210.0793564723364</v>
      </c>
      <c r="J17496" t="n">
        <v>212.2889153574268</v>
      </c>
      <c r="K17496" t="n">
        <v>218.2978626594872</v>
      </c>
      <c r="L17496" t="n">
        <v>208.7793564723364</v>
      </c>
      <c r="M17496" t="n">
        <v>210.2807836147351</v>
      </c>
      <c r="N17496" t="n">
        <v>215.6713143848511</v>
      </c>
      <c r="O17496" t="n">
        <v>215.6713143848511</v>
      </c>
      <c r="P17496" t="n">
        <v>8.191957912514681</v>
      </c>
      <c r="Q17496" t="n">
        <v>0.9884072822595121</v>
      </c>
      <c r="R17496" t="n">
        <v>0.9937549360889217</v>
      </c>
      <c r="S17496" t="n">
        <v>0.9999276027368076</v>
      </c>
      <c r="T17496" t="b">
        <v>1</v>
      </c>
    </row>
    <row r="17497">
      <c r="A17497" t="n">
        <v>88</v>
      </c>
      <c r="B17497" t="n">
        <v>96</v>
      </c>
      <c r="C17497" t="n">
        <v>42</v>
      </c>
      <c r="D17497" t="n">
        <v>51.47706433991497</v>
      </c>
      <c r="E17497" t="n">
        <v>0.9</v>
      </c>
      <c r="F17497" t="n">
        <v>207.7765384723837</v>
      </c>
      <c r="G17497" t="n">
        <v>6</v>
      </c>
      <c r="H17497" t="n">
        <v>8</v>
      </c>
      <c r="I17497" t="n">
        <v>208.8265384723838</v>
      </c>
      <c r="J17497" t="n">
        <v>215.6713143848511</v>
      </c>
      <c r="K17497" t="n">
        <v>220.0861569525968</v>
      </c>
      <c r="L17497" t="n">
        <v>208.6165384723838</v>
      </c>
      <c r="M17497" t="n">
        <v>208.6165384723838</v>
      </c>
      <c r="N17497" t="n">
        <v>213.2457708770524</v>
      </c>
      <c r="O17497" t="n">
        <v>213.2457708770524</v>
      </c>
      <c r="P17497" t="n">
        <v>5.469232404668617</v>
      </c>
      <c r="Q17497" t="n">
        <v>0.9948823972704217</v>
      </c>
      <c r="R17497" t="n">
        <v>0.9946929366345767</v>
      </c>
      <c r="S17497" t="n">
        <v>0.999972840558035</v>
      </c>
      <c r="T17497" t="b">
        <v>1</v>
      </c>
    </row>
    <row r="17498">
      <c r="A17498" t="n">
        <v>88</v>
      </c>
      <c r="B17498" t="n">
        <v>97</v>
      </c>
      <c r="C17498" t="n">
        <v>11</v>
      </c>
      <c r="D17498" t="n">
        <v>62.72713000736199</v>
      </c>
      <c r="E17498" t="n">
        <v>0.999</v>
      </c>
      <c r="F17498" t="n">
        <v>212.5041262162618</v>
      </c>
      <c r="G17498" t="n">
        <v>1</v>
      </c>
      <c r="H17498" t="n">
        <v>5</v>
      </c>
      <c r="I17498" t="n">
        <v>213.0541262162618</v>
      </c>
      <c r="J17498" t="n">
        <v>218.2978626594872</v>
      </c>
      <c r="K17498" t="n">
        <v>224.2947202127723</v>
      </c>
      <c r="L17498" t="n">
        <v>212.8096817718173</v>
      </c>
      <c r="M17498" t="n">
        <v>212.8096817718173</v>
      </c>
      <c r="N17498" t="n">
        <v>218.778010031319</v>
      </c>
      <c r="O17498" t="n">
        <v>218.778010031319</v>
      </c>
      <c r="P17498" t="n">
        <v>6.273883815057161</v>
      </c>
      <c r="Q17498" t="n">
        <v>0.9884304708710401</v>
      </c>
      <c r="R17498" t="n">
        <v>0.9956431446408546</v>
      </c>
      <c r="S17498" t="n">
        <v>0.9999495932350116</v>
      </c>
      <c r="T17498" t="b">
        <v>1</v>
      </c>
    </row>
    <row r="17499">
      <c r="A17499" t="n">
        <v>88</v>
      </c>
      <c r="B17499" t="n">
        <v>98</v>
      </c>
      <c r="C17499" t="n">
        <v>66</v>
      </c>
      <c r="D17499" t="n">
        <v>30.1299770846383</v>
      </c>
      <c r="E17499" t="n">
        <v>0.9999</v>
      </c>
      <c r="F17499" t="n">
        <v>212.6821494771774</v>
      </c>
      <c r="G17499" t="n">
        <v>5</v>
      </c>
      <c r="H17499" t="n">
        <v>8</v>
      </c>
      <c r="I17499" t="n">
        <v>214.5154828105108</v>
      </c>
      <c r="J17499" t="n">
        <v>218.778010031319</v>
      </c>
      <c r="K17499" t="n">
        <v>221.6448013809515</v>
      </c>
      <c r="L17499" t="n">
        <v>214.0021494771774</v>
      </c>
      <c r="M17499" t="n">
        <v>214.0021494771774</v>
      </c>
      <c r="N17499" t="n">
        <v>216.7116797905442</v>
      </c>
      <c r="O17499" t="n">
        <v>216.7116797905442</v>
      </c>
      <c r="P17499" t="n">
        <v>4.029530313366735</v>
      </c>
      <c r="Q17499" t="n">
        <v>0.9979048796267347</v>
      </c>
      <c r="R17499" t="n">
        <v>0.9968903025717459</v>
      </c>
      <c r="S17499" t="n">
        <v>0.9999934848095634</v>
      </c>
      <c r="T17499" t="b">
        <v>1</v>
      </c>
    </row>
    <row r="17500">
      <c r="A17500" t="n">
        <v>88</v>
      </c>
      <c r="B17500" t="n">
        <v>99</v>
      </c>
      <c r="C17500" t="n">
        <v>36</v>
      </c>
      <c r="D17500" t="n">
        <v>36.75800440157938</v>
      </c>
      <c r="E17500" t="n">
        <v>0.9</v>
      </c>
      <c r="F17500" t="n">
        <v>216.0375509890275</v>
      </c>
      <c r="G17500" t="n">
        <v>1</v>
      </c>
      <c r="H17500" t="n">
        <v>2</v>
      </c>
      <c r="I17500" t="n">
        <v>217.8375509890275</v>
      </c>
      <c r="J17500" t="n">
        <v>224.2947202127723</v>
      </c>
      <c r="K17500" t="n">
        <v>227.8088697731527</v>
      </c>
      <c r="L17500" t="n">
        <v>217.5375509890275</v>
      </c>
      <c r="M17500" t="n">
        <v>217.5375509890275</v>
      </c>
      <c r="N17500" t="n">
        <v>221.0618083621415</v>
      </c>
      <c r="O17500" t="n">
        <v>221.0618083621415</v>
      </c>
      <c r="P17500" t="n">
        <v>5.02425737311404</v>
      </c>
      <c r="Q17500" t="n">
        <v>0.9932039472882173</v>
      </c>
      <c r="R17500" t="n">
        <v>0.9887692312831674</v>
      </c>
      <c r="S17500" t="n">
        <v>0.9999236751038065</v>
      </c>
      <c r="T17500" t="b">
        <v>1</v>
      </c>
    </row>
    <row r="17501">
      <c r="A17501" t="n">
        <v>88</v>
      </c>
      <c r="B17501" t="n">
        <v>100</v>
      </c>
      <c r="C17501" t="n">
        <v>64</v>
      </c>
      <c r="D17501" t="n">
        <v>63.89390408530792</v>
      </c>
      <c r="E17501" t="n">
        <v>0.9999</v>
      </c>
      <c r="F17501" t="n">
        <v>217.062517439173</v>
      </c>
      <c r="G17501" t="n">
        <v>1</v>
      </c>
      <c r="H17501" t="n">
        <v>3</v>
      </c>
      <c r="I17501" t="n">
        <v>220.262517439173</v>
      </c>
      <c r="J17501" t="n">
        <v>227.8088697731527</v>
      </c>
      <c r="K17501" t="n">
        <v>233.9172736054001</v>
      </c>
      <c r="L17501" t="n">
        <v>219.3482317248873</v>
      </c>
      <c r="M17501" t="n">
        <v>219.3482317248873</v>
      </c>
      <c r="N17501" t="n">
        <v>224.5513183767853</v>
      </c>
      <c r="O17501" t="n">
        <v>224.5513183767853</v>
      </c>
      <c r="P17501" t="n">
        <v>7.488800937612325</v>
      </c>
      <c r="Q17501" t="n">
        <v>0.9882165413847902</v>
      </c>
      <c r="R17501" t="n">
        <v>0.995463962978226</v>
      </c>
      <c r="S17501" t="n">
        <v>0.9999465497954768</v>
      </c>
      <c r="T17501" t="b">
        <v>1</v>
      </c>
    </row>
    <row r="17502">
      <c r="A17502" t="n">
        <v>88</v>
      </c>
      <c r="B17502" t="n">
        <v>101</v>
      </c>
      <c r="C17502" t="n">
        <v>53</v>
      </c>
      <c r="D17502" t="n">
        <v>26.79910170703495</v>
      </c>
      <c r="E17502" t="n">
        <v>0.9</v>
      </c>
      <c r="F17502" t="n">
        <v>224.7022148321278</v>
      </c>
      <c r="G17502" t="n">
        <v>1</v>
      </c>
      <c r="H17502" t="n">
        <v>5</v>
      </c>
      <c r="I17502" t="n">
        <v>227.3522148321278</v>
      </c>
      <c r="J17502" t="n">
        <v>233.9172736054001</v>
      </c>
      <c r="K17502" t="n">
        <v>236.4793292179274</v>
      </c>
      <c r="L17502" t="n">
        <v>226.17443705435</v>
      </c>
      <c r="M17502" t="n">
        <v>226.17443705435</v>
      </c>
      <c r="N17502" t="n">
        <v>228.7243040103</v>
      </c>
      <c r="O17502" t="n">
        <v>228.7243040103</v>
      </c>
      <c r="P17502" t="n">
        <v>4.02208917817228</v>
      </c>
      <c r="Q17502" t="n">
        <v>0.9950406375842873</v>
      </c>
      <c r="R17502" t="n">
        <v>0.9981362796535089</v>
      </c>
      <c r="S17502" t="n">
        <v>0.9999907571353602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60.78466344124584</v>
      </c>
      <c r="E17503" t="n">
        <v>0.9</v>
      </c>
      <c r="F17503" t="n">
        <v>225.5430560636304</v>
      </c>
      <c r="G17503" t="n">
        <v>6</v>
      </c>
      <c r="H17503" t="n">
        <v>7</v>
      </c>
      <c r="I17503" t="n">
        <v>227.9430560636305</v>
      </c>
      <c r="J17503" t="n">
        <v>227.9430560636305</v>
      </c>
      <c r="K17503" t="n">
        <v>233.1561489831198</v>
      </c>
      <c r="L17503" t="n">
        <v>227.6763893969638</v>
      </c>
      <c r="M17503" t="n">
        <v>227.6763893969638</v>
      </c>
      <c r="N17503" t="n">
        <v>233.6123916861479</v>
      </c>
      <c r="O17503" t="n">
        <v>233.1561489831198</v>
      </c>
      <c r="P17503" t="n">
        <v>7.613092919489361</v>
      </c>
      <c r="Q17503" t="n">
        <v>0.9939598801529551</v>
      </c>
      <c r="R17503" t="n">
        <v>0.9937038906457101</v>
      </c>
      <c r="S17503" t="n">
        <v>0.99996197074493</v>
      </c>
      <c r="T17503" t="b">
        <v>1</v>
      </c>
    </row>
    <row r="17504">
      <c r="A17504" t="n">
        <v>88</v>
      </c>
      <c r="B17504" t="n">
        <v>103</v>
      </c>
      <c r="C17504" t="n">
        <v>60</v>
      </c>
      <c r="D17504" t="n">
        <v>50.48567520359704</v>
      </c>
      <c r="E17504" t="n">
        <v>0.99</v>
      </c>
      <c r="F17504" t="n">
        <v>234.4031677722329</v>
      </c>
      <c r="G17504" t="n">
        <v>1</v>
      </c>
      <c r="H17504" t="n">
        <v>3</v>
      </c>
      <c r="I17504" t="n">
        <v>237.4031677722329</v>
      </c>
      <c r="J17504" t="n">
        <v>237.4031677722329</v>
      </c>
      <c r="K17504" t="n">
        <v>242.2297141588101</v>
      </c>
      <c r="L17504" t="n">
        <v>236.5460249150901</v>
      </c>
      <c r="M17504" t="n">
        <v>236.5460249150901</v>
      </c>
      <c r="N17504" t="n">
        <v>240.6572362508879</v>
      </c>
      <c r="O17504" t="n">
        <v>240.6572362508879</v>
      </c>
      <c r="P17504" t="n">
        <v>6.254068478654943</v>
      </c>
      <c r="Q17504" t="n">
        <v>0.9906777506675776</v>
      </c>
      <c r="R17504" t="n">
        <v>0.996414147966901</v>
      </c>
      <c r="S17504" t="n">
        <v>0.9999665717932783</v>
      </c>
      <c r="T17504" t="b">
        <v>1</v>
      </c>
    </row>
    <row r="17505">
      <c r="A17505" t="n">
        <v>88</v>
      </c>
      <c r="B17505" t="n">
        <v>104</v>
      </c>
      <c r="C17505" t="n">
        <v>19</v>
      </c>
      <c r="D17505" t="n">
        <v>41.35935978814719</v>
      </c>
      <c r="E17505" t="n">
        <v>0.9999</v>
      </c>
      <c r="F17505" t="n">
        <v>235.0971148854135</v>
      </c>
      <c r="G17505" t="n">
        <v>6</v>
      </c>
      <c r="H17505" t="n">
        <v>7</v>
      </c>
      <c r="I17505" t="n">
        <v>235.5721148854135</v>
      </c>
      <c r="J17505" t="n">
        <v>235.5721148854135</v>
      </c>
      <c r="K17505" t="n">
        <v>239.1192297900574</v>
      </c>
      <c r="L17505" t="n">
        <v>235.5193371076357</v>
      </c>
      <c r="M17505" t="n">
        <v>235.5193371076357</v>
      </c>
      <c r="N17505" t="n">
        <v>239.558337086947</v>
      </c>
      <c r="O17505" t="n">
        <v>239.1192297900574</v>
      </c>
      <c r="P17505" t="n">
        <v>4.022114904643843</v>
      </c>
      <c r="Q17505" t="n">
        <v>0.9958861787665449</v>
      </c>
      <c r="R17505" t="n">
        <v>0.9957116525477115</v>
      </c>
      <c r="S17505" t="n">
        <v>0.9999823585051943</v>
      </c>
      <c r="T17505" t="b">
        <v>1</v>
      </c>
    </row>
    <row r="17506">
      <c r="A17506" t="n">
        <v>88</v>
      </c>
      <c r="B17506" t="n">
        <v>105</v>
      </c>
      <c r="C17506" t="n">
        <v>52</v>
      </c>
      <c r="D17506" t="n">
        <v>42.82388935866014</v>
      </c>
      <c r="E17506" t="n">
        <v>0.9999</v>
      </c>
      <c r="F17506" t="n">
        <v>237.2010577804112</v>
      </c>
      <c r="G17506" t="n">
        <v>5</v>
      </c>
      <c r="H17506" t="n">
        <v>8</v>
      </c>
      <c r="I17506" t="n">
        <v>238.6455022248557</v>
      </c>
      <c r="J17506" t="n">
        <v>238.6455022248557</v>
      </c>
      <c r="K17506" t="n">
        <v>242.7200873208271</v>
      </c>
      <c r="L17506" t="n">
        <v>238.2410577804112</v>
      </c>
      <c r="M17506" t="n">
        <v>238.2410577804112</v>
      </c>
      <c r="N17506" t="n">
        <v>242.0921269673411</v>
      </c>
      <c r="O17506" t="n">
        <v>242.0921269673411</v>
      </c>
      <c r="P17506" t="n">
        <v>4.891069186929855</v>
      </c>
      <c r="Q17506" t="n">
        <v>0.9970235095427999</v>
      </c>
      <c r="R17506" t="n">
        <v>0.9955830682784762</v>
      </c>
      <c r="S17506" t="n">
        <v>0.9999868530448808</v>
      </c>
      <c r="T17506" t="b">
        <v>1</v>
      </c>
    </row>
    <row r="17507">
      <c r="A17507" t="n">
        <v>88</v>
      </c>
      <c r="B17507" t="n">
        <v>106</v>
      </c>
      <c r="C17507" t="n">
        <v>11</v>
      </c>
      <c r="D17507" t="n">
        <v>68.23917794835043</v>
      </c>
      <c r="E17507" t="n">
        <v>0.9</v>
      </c>
      <c r="F17507" t="n">
        <v>240.6772089493139</v>
      </c>
      <c r="G17507" t="n">
        <v>3</v>
      </c>
      <c r="H17507" t="n">
        <v>6</v>
      </c>
      <c r="I17507" t="n">
        <v>241.0700660921711</v>
      </c>
      <c r="J17507" t="n">
        <v>241.0700660921711</v>
      </c>
      <c r="K17507" t="n">
        <v>246.6270024071833</v>
      </c>
      <c r="L17507" t="n">
        <v>240.9522089493139</v>
      </c>
      <c r="M17507" t="n">
        <v>240.9522089493139</v>
      </c>
      <c r="N17507" t="n">
        <v>246.8046255829632</v>
      </c>
      <c r="O17507" t="n">
        <v>246.6270024071833</v>
      </c>
      <c r="P17507" t="n">
        <v>5.94979345786939</v>
      </c>
      <c r="Q17507" t="n">
        <v>0.9951562260756576</v>
      </c>
      <c r="R17507" t="n">
        <v>0.9932216473519015</v>
      </c>
      <c r="S17507" t="n">
        <v>0.9999671671921931</v>
      </c>
      <c r="T17507" t="b">
        <v>1</v>
      </c>
    </row>
    <row r="17508">
      <c r="A17508" t="n">
        <v>88</v>
      </c>
      <c r="B17508" t="n">
        <v>107</v>
      </c>
      <c r="C17508" t="n">
        <v>91</v>
      </c>
      <c r="D17508" t="n">
        <v>59.83732978424243</v>
      </c>
      <c r="E17508" t="n">
        <v>0.9</v>
      </c>
      <c r="F17508" t="n">
        <v>241.6312760280883</v>
      </c>
      <c r="G17508" t="n">
        <v>4</v>
      </c>
      <c r="H17508" t="n">
        <v>8</v>
      </c>
      <c r="I17508" t="n">
        <v>244.4750260280883</v>
      </c>
      <c r="J17508" t="n">
        <v>244.4750260280883</v>
      </c>
      <c r="K17508" t="n">
        <v>249.875507055547</v>
      </c>
      <c r="L17508" t="n">
        <v>243.4512760280883</v>
      </c>
      <c r="M17508" t="n">
        <v>248.8129615793152</v>
      </c>
      <c r="N17508" t="n">
        <v>254.1940164160276</v>
      </c>
      <c r="O17508" t="n">
        <v>249.875507055547</v>
      </c>
      <c r="P17508" t="n">
        <v>8.24423102745871</v>
      </c>
      <c r="Q17508" t="n">
        <v>0.9850958650239359</v>
      </c>
      <c r="R17508" t="n">
        <v>0.9938336918058863</v>
      </c>
      <c r="S17508" t="n">
        <v>0.9999080965103709</v>
      </c>
      <c r="T17508" t="b">
        <v>1</v>
      </c>
    </row>
    <row r="17509">
      <c r="A17509" t="n">
        <v>88</v>
      </c>
      <c r="B17509" t="n">
        <v>108</v>
      </c>
      <c r="C17509" t="n">
        <v>20</v>
      </c>
      <c r="D17509" t="n">
        <v>74.63434472715409</v>
      </c>
      <c r="E17509" t="n">
        <v>0.9999</v>
      </c>
      <c r="F17509" t="n">
        <v>241.7012399311898</v>
      </c>
      <c r="G17509" t="n">
        <v>2</v>
      </c>
      <c r="H17509" t="n">
        <v>8</v>
      </c>
      <c r="I17509" t="n">
        <v>242.5345732645231</v>
      </c>
      <c r="J17509" t="n">
        <v>242.5345732645231</v>
      </c>
      <c r="K17509" t="n">
        <v>249.6903110140106</v>
      </c>
      <c r="L17509" t="n">
        <v>242.1012399311898</v>
      </c>
      <c r="M17509" t="n">
        <v>242.1012399311898</v>
      </c>
      <c r="N17509" t="n">
        <v>248.8129615793152</v>
      </c>
      <c r="O17509" t="n">
        <v>248.8129615793152</v>
      </c>
      <c r="P17509" t="n">
        <v>7.111721648125382</v>
      </c>
      <c r="Q17509" t="n">
        <v>0.977328704083993</v>
      </c>
      <c r="R17509" t="n">
        <v>0.9923147147980788</v>
      </c>
      <c r="S17509" t="n">
        <v>0.9998257646249883</v>
      </c>
      <c r="T17509" t="b">
        <v>0</v>
      </c>
    </row>
    <row r="17510">
      <c r="A17510" t="n">
        <v>88</v>
      </c>
      <c r="B17510" t="n">
        <v>109</v>
      </c>
      <c r="C17510" t="n">
        <v>87</v>
      </c>
      <c r="D17510" t="n">
        <v>43.8272972250524</v>
      </c>
      <c r="E17510" t="n">
        <v>0.9</v>
      </c>
      <c r="F17510" t="n">
        <v>241.8143597292901</v>
      </c>
      <c r="G17510" t="n">
        <v>7</v>
      </c>
      <c r="H17510" t="n">
        <v>8</v>
      </c>
      <c r="I17510" t="n">
        <v>243.7476930626234</v>
      </c>
      <c r="J17510" t="n">
        <v>243.7476930626234</v>
      </c>
      <c r="K17510" t="n">
        <v>248.0277025572574</v>
      </c>
      <c r="L17510" t="n">
        <v>243.5543597292901</v>
      </c>
      <c r="M17510" t="n">
        <v>254.1940164160276</v>
      </c>
      <c r="N17510" t="n">
        <v>258.1353201233165</v>
      </c>
      <c r="O17510" t="n">
        <v>248.0277025572574</v>
      </c>
      <c r="P17510" t="n">
        <v>6.213342827967352</v>
      </c>
      <c r="Q17510" t="n">
        <v>0.9954563465126777</v>
      </c>
      <c r="R17510" t="n">
        <v>0.9954798092695253</v>
      </c>
      <c r="S17510" t="n">
        <v>0.9999794618196242</v>
      </c>
      <c r="T17510" t="b">
        <v>1</v>
      </c>
    </row>
    <row r="17511">
      <c r="A17511" t="n">
        <v>88</v>
      </c>
      <c r="B17511" t="n">
        <v>110</v>
      </c>
      <c r="C17511" t="n">
        <v>92</v>
      </c>
      <c r="D17511" t="n">
        <v>38.43265364638556</v>
      </c>
      <c r="E17511" t="n">
        <v>0.9999</v>
      </c>
      <c r="F17511" t="n">
        <v>243.9510825297263</v>
      </c>
      <c r="G17511" t="n">
        <v>3</v>
      </c>
      <c r="H17511" t="n">
        <v>7</v>
      </c>
      <c r="I17511" t="n">
        <v>247.2367968154406</v>
      </c>
      <c r="J17511" t="n">
        <v>247.2367968154406</v>
      </c>
      <c r="K17511" t="n">
        <v>250.3664917377847</v>
      </c>
      <c r="L17511" t="n">
        <v>245.9955269741708</v>
      </c>
      <c r="M17511" t="n">
        <v>248.0277025572574</v>
      </c>
      <c r="N17511" t="n">
        <v>251.7808913899123</v>
      </c>
      <c r="O17511" t="n">
        <v>250.3664917377847</v>
      </c>
      <c r="P17511" t="n">
        <v>6.415409208058378</v>
      </c>
      <c r="Q17511" t="n">
        <v>0.9972690691609644</v>
      </c>
      <c r="R17511" t="n">
        <v>0.9960145026854895</v>
      </c>
      <c r="S17511" t="n">
        <v>0.9999891158824749</v>
      </c>
      <c r="T17511" t="b">
        <v>1</v>
      </c>
    </row>
    <row r="17512">
      <c r="A17512" t="n">
        <v>88</v>
      </c>
      <c r="B17512" t="n">
        <v>111</v>
      </c>
      <c r="C17512" t="n">
        <v>70</v>
      </c>
      <c r="D17512" t="n">
        <v>43.35818692272822</v>
      </c>
      <c r="E17512" t="n">
        <v>0.999</v>
      </c>
      <c r="F17512" t="n">
        <v>247.5838132482638</v>
      </c>
      <c r="G17512" t="n">
        <v>2</v>
      </c>
      <c r="H17512" t="n">
        <v>3</v>
      </c>
      <c r="I17512" t="n">
        <v>250.5004799149305</v>
      </c>
      <c r="J17512" t="n">
        <v>250.5004799149305</v>
      </c>
      <c r="K17512" t="n">
        <v>254.6575448164384</v>
      </c>
      <c r="L17512" t="n">
        <v>250.0838132482638</v>
      </c>
      <c r="M17512" t="n">
        <v>250.3664917377847</v>
      </c>
      <c r="N17512" t="n">
        <v>253.8972887184629</v>
      </c>
      <c r="O17512" t="n">
        <v>253.8972887184629</v>
      </c>
      <c r="P17512" t="n">
        <v>6.313475470199108</v>
      </c>
      <c r="Q17512" t="n">
        <v>0.9867660586821004</v>
      </c>
      <c r="R17512" t="n">
        <v>0.996919612338226</v>
      </c>
      <c r="S17512" t="n">
        <v>0.9999592343304478</v>
      </c>
      <c r="T17512" t="b">
        <v>1</v>
      </c>
    </row>
    <row r="17513">
      <c r="A17513" t="n">
        <v>88</v>
      </c>
      <c r="B17513" t="n">
        <v>112</v>
      </c>
      <c r="C17513" t="n">
        <v>68</v>
      </c>
      <c r="D17513" t="n">
        <v>38.24494164978585</v>
      </c>
      <c r="E17513" t="n">
        <v>0.9999</v>
      </c>
      <c r="F17513" t="n">
        <v>248.0307351787764</v>
      </c>
      <c r="G17513" t="n">
        <v>3</v>
      </c>
      <c r="H17513" t="n">
        <v>8</v>
      </c>
      <c r="I17513" t="n">
        <v>250.4593066073478</v>
      </c>
      <c r="J17513" t="n">
        <v>253.8972887184629</v>
      </c>
      <c r="K17513" t="n">
        <v>257.0116976475986</v>
      </c>
      <c r="L17513" t="n">
        <v>249.3907351787764</v>
      </c>
      <c r="M17513" t="n">
        <v>258.1353201233165</v>
      </c>
      <c r="N17513" t="n">
        <v>261.5746134371462</v>
      </c>
      <c r="O17513" t="n">
        <v>257.0116976475986</v>
      </c>
      <c r="P17513" t="n">
        <v>8.980962468822213</v>
      </c>
      <c r="Q17513" t="n">
        <v>0.9972823893779178</v>
      </c>
      <c r="R17513" t="n">
        <v>0.9960544160341909</v>
      </c>
      <c r="S17513" t="n">
        <v>0.9999892774391042</v>
      </c>
      <c r="T17513" t="b">
        <v>1</v>
      </c>
    </row>
    <row r="17514">
      <c r="A17514" t="n">
        <v>88</v>
      </c>
      <c r="B17514" t="n">
        <v>113</v>
      </c>
      <c r="C17514" t="n">
        <v>78</v>
      </c>
      <c r="D17514" t="n">
        <v>63.72798095751364</v>
      </c>
      <c r="E17514" t="n">
        <v>0.99</v>
      </c>
      <c r="F17514" t="n">
        <v>252.2012329717005</v>
      </c>
      <c r="G17514" t="n">
        <v>3</v>
      </c>
      <c r="H17514" t="n">
        <v>8</v>
      </c>
      <c r="I17514" t="n">
        <v>254.9869472574148</v>
      </c>
      <c r="J17514" t="n">
        <v>257.0116976475986</v>
      </c>
      <c r="K17514" t="n">
        <v>262.2012726441388</v>
      </c>
      <c r="L17514" t="n">
        <v>253.7612329717005</v>
      </c>
      <c r="M17514" t="n">
        <v>261.5746134371462</v>
      </c>
      <c r="N17514" t="n">
        <v>267.3055469764909</v>
      </c>
      <c r="O17514" t="n">
        <v>262.2012726441388</v>
      </c>
      <c r="P17514" t="n">
        <v>10.00003967243825</v>
      </c>
      <c r="Q17514" t="n">
        <v>0.9954757157161522</v>
      </c>
      <c r="R17514" t="n">
        <v>0.993434074623443</v>
      </c>
      <c r="S17514" t="n">
        <v>0.99997029388701</v>
      </c>
      <c r="T17514" t="b">
        <v>1</v>
      </c>
    </row>
    <row r="17515">
      <c r="A17515" t="n">
        <v>88</v>
      </c>
      <c r="B17515" t="n">
        <v>114</v>
      </c>
      <c r="C17515" t="n">
        <v>70</v>
      </c>
      <c r="D17515" t="n">
        <v>67.53649305633806</v>
      </c>
      <c r="E17515" t="n">
        <v>0.9999</v>
      </c>
      <c r="F17515" t="n">
        <v>254.9380010338764</v>
      </c>
      <c r="G17515" t="n">
        <v>1</v>
      </c>
      <c r="H17515" t="n">
        <v>8</v>
      </c>
      <c r="I17515" t="n">
        <v>258.4380010338764</v>
      </c>
      <c r="J17515" t="n">
        <v>258.4380010338764</v>
      </c>
      <c r="K17515" t="n">
        <v>264.8946447295111</v>
      </c>
      <c r="L17515" t="n">
        <v>256.3380010338764</v>
      </c>
      <c r="M17515" t="n">
        <v>267.3055469764909</v>
      </c>
      <c r="N17515" t="n">
        <v>273.3789726110537</v>
      </c>
      <c r="O17515" t="n">
        <v>264.8946447295111</v>
      </c>
      <c r="P17515" t="n">
        <v>9.956643695634625</v>
      </c>
      <c r="Q17515" t="n">
        <v>0.9875489660092042</v>
      </c>
      <c r="R17515" t="n">
        <v>0.9930430497551176</v>
      </c>
      <c r="S17515" t="n">
        <v>0.9999133787760287</v>
      </c>
      <c r="T17515" t="b">
        <v>1</v>
      </c>
    </row>
    <row r="17516">
      <c r="A17516" t="n">
        <v>88</v>
      </c>
      <c r="B17516" t="n">
        <v>115</v>
      </c>
      <c r="C17516" t="n">
        <v>52</v>
      </c>
      <c r="D17516" t="n">
        <v>32.72351644182054</v>
      </c>
      <c r="E17516" t="n">
        <v>0.9999</v>
      </c>
      <c r="F17516" t="n">
        <v>258.9955892670146</v>
      </c>
      <c r="G17516" t="n">
        <v>3</v>
      </c>
      <c r="H17516" t="n">
        <v>5</v>
      </c>
      <c r="I17516" t="n">
        <v>260.8527321241574</v>
      </c>
      <c r="J17516" t="n">
        <v>262.2012726441388</v>
      </c>
      <c r="K17516" t="n">
        <v>264.8660541133424</v>
      </c>
      <c r="L17516" t="n">
        <v>260.440033711459</v>
      </c>
      <c r="M17516" t="n">
        <v>260.440033711459</v>
      </c>
      <c r="N17516" t="n">
        <v>263.5535937915561</v>
      </c>
      <c r="O17516" t="n">
        <v>263.5535937915561</v>
      </c>
      <c r="P17516" t="n">
        <v>4.558004524541559</v>
      </c>
      <c r="Q17516" t="n">
        <v>0.9976742744118238</v>
      </c>
      <c r="R17516" t="n">
        <v>0.9977247403920977</v>
      </c>
      <c r="S17516" t="n">
        <v>0.9999947083705102</v>
      </c>
      <c r="T17516" t="b">
        <v>1</v>
      </c>
    </row>
    <row r="17517">
      <c r="A17517" t="n">
        <v>88</v>
      </c>
      <c r="B17517" t="n">
        <v>116</v>
      </c>
      <c r="C17517" t="n">
        <v>58</v>
      </c>
      <c r="D17517" t="n">
        <v>61.59257328408566</v>
      </c>
      <c r="E17517" t="n">
        <v>0.9</v>
      </c>
      <c r="F17517" t="n">
        <v>262.3613638758534</v>
      </c>
      <c r="G17517" t="n">
        <v>1</v>
      </c>
      <c r="H17517" t="n">
        <v>4</v>
      </c>
      <c r="I17517" t="n">
        <v>265.2613638758534</v>
      </c>
      <c r="J17517" t="n">
        <v>265.2613638758534</v>
      </c>
      <c r="K17517" t="n">
        <v>271.1497552032038</v>
      </c>
      <c r="L17517" t="n">
        <v>264.1738638758534</v>
      </c>
      <c r="M17517" t="n">
        <v>264.1738638758534</v>
      </c>
      <c r="N17517" t="n">
        <v>269.7327603816373</v>
      </c>
      <c r="O17517" t="n">
        <v>269.7327603816373</v>
      </c>
      <c r="P17517" t="n">
        <v>7.371396505783878</v>
      </c>
      <c r="Q17517" t="n">
        <v>0.9886385376759704</v>
      </c>
      <c r="R17517" t="n">
        <v>0.984662043131052</v>
      </c>
      <c r="S17517" t="n">
        <v>0.9998257383809058</v>
      </c>
      <c r="T17517" t="b">
        <v>1</v>
      </c>
    </row>
    <row r="17518">
      <c r="A17518" t="n">
        <v>88</v>
      </c>
      <c r="B17518" t="n">
        <v>117</v>
      </c>
      <c r="C17518" t="n">
        <v>58</v>
      </c>
      <c r="D17518" t="n">
        <v>25.38818198523678</v>
      </c>
      <c r="E17518" t="n">
        <v>0.99</v>
      </c>
      <c r="F17518" t="n">
        <v>263.609554110362</v>
      </c>
      <c r="G17518" t="n">
        <v>4</v>
      </c>
      <c r="H17518" t="n">
        <v>7</v>
      </c>
      <c r="I17518" t="n">
        <v>265.422054110362</v>
      </c>
      <c r="J17518" t="n">
        <v>269.7327603816373</v>
      </c>
      <c r="K17518" t="n">
        <v>272.0241125463698</v>
      </c>
      <c r="L17518" t="n">
        <v>264.8984429992509</v>
      </c>
      <c r="M17518" t="n">
        <v>264.8984429992509</v>
      </c>
      <c r="N17518" t="n">
        <v>267.3777576462467</v>
      </c>
      <c r="O17518" t="n">
        <v>267.3777576462467</v>
      </c>
      <c r="P17518" t="n">
        <v>3.768203535884652</v>
      </c>
      <c r="Q17518" t="n">
        <v>0.9936490296507994</v>
      </c>
      <c r="R17518" t="n">
        <v>0.9973654410803598</v>
      </c>
      <c r="S17518" t="n">
        <v>0.9999832679944182</v>
      </c>
      <c r="T17518" t="b">
        <v>1</v>
      </c>
    </row>
    <row r="17519">
      <c r="A17519" t="n">
        <v>88</v>
      </c>
      <c r="B17519" t="n">
        <v>118</v>
      </c>
      <c r="C17519" t="n">
        <v>83</v>
      </c>
      <c r="D17519" t="n">
        <v>45.79677033582375</v>
      </c>
      <c r="E17519" t="n">
        <v>0.999</v>
      </c>
      <c r="F17519" t="n">
        <v>263.6761116497676</v>
      </c>
      <c r="G17519" t="n">
        <v>1</v>
      </c>
      <c r="H17519" t="n">
        <v>5</v>
      </c>
      <c r="I17519" t="n">
        <v>267.8261116497675</v>
      </c>
      <c r="J17519" t="n">
        <v>274.7336165954957</v>
      </c>
      <c r="K17519" t="n">
        <v>279.1118929182322</v>
      </c>
      <c r="L17519" t="n">
        <v>265.9816672053231</v>
      </c>
      <c r="M17519" t="n">
        <v>265.9816672053231</v>
      </c>
      <c r="N17519" t="n">
        <v>270.3391144304253</v>
      </c>
      <c r="O17519" t="n">
        <v>270.3391144304253</v>
      </c>
      <c r="P17519" t="n">
        <v>6.663002780657735</v>
      </c>
      <c r="Q17519" t="n">
        <v>0.9915398900590392</v>
      </c>
      <c r="R17519" t="n">
        <v>0.9968172075080547</v>
      </c>
      <c r="S17519" t="n">
        <v>0.9999730732255989</v>
      </c>
      <c r="T17519" t="b">
        <v>1</v>
      </c>
    </row>
    <row r="17520">
      <c r="A17520" t="n">
        <v>88</v>
      </c>
      <c r="B17520" t="n">
        <v>119</v>
      </c>
      <c r="C17520" t="n">
        <v>24</v>
      </c>
      <c r="D17520" t="n">
        <v>37.48719016337304</v>
      </c>
      <c r="E17520" t="n">
        <v>0.9999</v>
      </c>
      <c r="F17520" t="n">
        <v>264.9909811975452</v>
      </c>
      <c r="G17520" t="n">
        <v>1</v>
      </c>
      <c r="H17520" t="n">
        <v>4</v>
      </c>
      <c r="I17520" t="n">
        <v>266.1909811975452</v>
      </c>
      <c r="J17520" t="n">
        <v>271.1497552032038</v>
      </c>
      <c r="K17520" t="n">
        <v>274.7336165954957</v>
      </c>
      <c r="L17520" t="n">
        <v>265.7409811975452</v>
      </c>
      <c r="M17520" t="n">
        <v>272.0241125463698</v>
      </c>
      <c r="N17520" t="n">
        <v>275.4074329582267</v>
      </c>
      <c r="O17520" t="n">
        <v>274.7336165954957</v>
      </c>
      <c r="P17520" t="n">
        <v>9.742635397950437</v>
      </c>
      <c r="Q17520" t="n">
        <v>0.9930695990438432</v>
      </c>
      <c r="R17520" t="n">
        <v>0.9906366141561458</v>
      </c>
      <c r="S17520" t="n">
        <v>0.9999351079817949</v>
      </c>
      <c r="T17520" t="b">
        <v>1</v>
      </c>
    </row>
    <row r="17521">
      <c r="A17521" t="n">
        <v>88</v>
      </c>
      <c r="B17521" t="n">
        <v>120</v>
      </c>
      <c r="C17521" t="n">
        <v>61</v>
      </c>
      <c r="D17521" t="n">
        <v>32.63044854100505</v>
      </c>
      <c r="E17521" t="n">
        <v>0.9999</v>
      </c>
      <c r="F17521" t="n">
        <v>267.6325532459634</v>
      </c>
      <c r="G17521" t="n">
        <v>1</v>
      </c>
      <c r="H17521" t="n">
        <v>8</v>
      </c>
      <c r="I17521" t="n">
        <v>270.6825532459634</v>
      </c>
      <c r="J17521" t="n">
        <v>279.1118929182322</v>
      </c>
      <c r="K17521" t="n">
        <v>282.2314386678502</v>
      </c>
      <c r="L17521" t="n">
        <v>268.8525532459635</v>
      </c>
      <c r="M17521" t="n">
        <v>273.3789726110537</v>
      </c>
      <c r="N17521" t="n">
        <v>276.3133654654607</v>
      </c>
      <c r="O17521" t="n">
        <v>276.3133654654607</v>
      </c>
      <c r="P17521" t="n">
        <v>8.680812219497227</v>
      </c>
      <c r="Q17521" t="n">
        <v>0.9939647681934936</v>
      </c>
      <c r="R17521" t="n">
        <v>0.99663266534316</v>
      </c>
      <c r="S17521" t="n">
        <v>0.9999796773547759</v>
      </c>
      <c r="T17521" t="b">
        <v>1</v>
      </c>
    </row>
    <row r="17522">
      <c r="A17522" t="n">
        <v>88</v>
      </c>
      <c r="B17522" t="n">
        <v>121</v>
      </c>
      <c r="C17522" t="n">
        <v>20</v>
      </c>
      <c r="D17522" t="n">
        <v>68.28707584039341</v>
      </c>
      <c r="E17522" t="n">
        <v>0.99</v>
      </c>
      <c r="F17522" t="n">
        <v>268.2887819451078</v>
      </c>
      <c r="G17522" t="n">
        <v>2</v>
      </c>
      <c r="H17522" t="n">
        <v>5</v>
      </c>
      <c r="I17522" t="n">
        <v>269.1221152784411</v>
      </c>
      <c r="J17522" t="n">
        <v>269.1221152784411</v>
      </c>
      <c r="K17522" t="n">
        <v>275.6692941701374</v>
      </c>
      <c r="L17522" t="n">
        <v>268.8443375006633</v>
      </c>
      <c r="M17522" t="n">
        <v>270.3391144304253</v>
      </c>
      <c r="N17522" t="n">
        <v>276.8364575170469</v>
      </c>
      <c r="O17522" t="n">
        <v>275.6692941701374</v>
      </c>
      <c r="P17522" t="n">
        <v>7.38051222502969</v>
      </c>
      <c r="Q17522" t="n">
        <v>0.9792366185168686</v>
      </c>
      <c r="R17522" t="n">
        <v>0.9952578830122802</v>
      </c>
      <c r="S17522" t="n">
        <v>0.9999015376159464</v>
      </c>
      <c r="T17522" t="b">
        <v>1</v>
      </c>
    </row>
    <row r="17523">
      <c r="A17523" t="n">
        <v>88</v>
      </c>
      <c r="B17523" t="n">
        <v>122</v>
      </c>
      <c r="C17523" t="n">
        <v>17</v>
      </c>
      <c r="D17523" t="n">
        <v>33.24305624591818</v>
      </c>
      <c r="E17523" t="n">
        <v>0.99</v>
      </c>
      <c r="F17523" t="n">
        <v>269.2196302310481</v>
      </c>
      <c r="G17523" t="n">
        <v>2</v>
      </c>
      <c r="H17523" t="n">
        <v>5</v>
      </c>
      <c r="I17523" t="n">
        <v>269.9279635643814</v>
      </c>
      <c r="J17523" t="n">
        <v>275.6692941701374</v>
      </c>
      <c r="K17523" t="n">
        <v>278.8565478849906</v>
      </c>
      <c r="L17523" t="n">
        <v>269.6918524532703</v>
      </c>
      <c r="M17523" t="n">
        <v>276.8364575170469</v>
      </c>
      <c r="N17523" t="n">
        <v>279.999450499532</v>
      </c>
      <c r="O17523" t="n">
        <v>278.8565478849906</v>
      </c>
      <c r="P17523" t="n">
        <v>9.636917653942476</v>
      </c>
      <c r="Q17523" t="n">
        <v>0.9898376861633218</v>
      </c>
      <c r="R17523" t="n">
        <v>0.997688658671381</v>
      </c>
      <c r="S17523" t="n">
        <v>0.9999765114240349</v>
      </c>
      <c r="T17523" t="b">
        <v>1</v>
      </c>
    </row>
    <row r="17524">
      <c r="A17524" t="n">
        <v>88</v>
      </c>
      <c r="B17524" t="n">
        <v>123</v>
      </c>
      <c r="C17524" t="n">
        <v>16</v>
      </c>
      <c r="D17524" t="n">
        <v>44.03556352239427</v>
      </c>
      <c r="E17524" t="n">
        <v>0.9</v>
      </c>
      <c r="F17524" t="n">
        <v>274.7116960905685</v>
      </c>
      <c r="G17524" t="n">
        <v>5</v>
      </c>
      <c r="H17524" t="n">
        <v>6</v>
      </c>
      <c r="I17524" t="n">
        <v>275.156140535013</v>
      </c>
      <c r="J17524" t="n">
        <v>279.999450499532</v>
      </c>
      <c r="K17524" t="n">
        <v>284.1893233370577</v>
      </c>
      <c r="L17524" t="n">
        <v>275.1116960905685</v>
      </c>
      <c r="M17524" t="n">
        <v>275.1116960905685</v>
      </c>
      <c r="N17524" t="n">
        <v>278.8883310410311</v>
      </c>
      <c r="O17524" t="n">
        <v>278.8883310410311</v>
      </c>
      <c r="P17524" t="n">
        <v>4.176634950462585</v>
      </c>
      <c r="Q17524" t="n">
        <v>0.9969394206841666</v>
      </c>
      <c r="R17524" t="n">
        <v>0.9956205730578994</v>
      </c>
      <c r="S17524" t="n">
        <v>0.9999865964164858</v>
      </c>
      <c r="T17524" t="b">
        <v>1</v>
      </c>
    </row>
    <row r="17525">
      <c r="A17525" t="n">
        <v>88</v>
      </c>
      <c r="B17525" t="n">
        <v>124</v>
      </c>
      <c r="C17525" t="n">
        <v>71</v>
      </c>
      <c r="D17525" t="n">
        <v>42.74363943603997</v>
      </c>
      <c r="E17525" t="n">
        <v>0.9</v>
      </c>
      <c r="F17525" t="n">
        <v>276.7945711153808</v>
      </c>
      <c r="G17525" t="n">
        <v>1</v>
      </c>
      <c r="H17525" t="n">
        <v>5</v>
      </c>
      <c r="I17525" t="n">
        <v>280.3445711153809</v>
      </c>
      <c r="J17525" t="n">
        <v>282.2314386678502</v>
      </c>
      <c r="K17525" t="n">
        <v>286.3178286712957</v>
      </c>
      <c r="L17525" t="n">
        <v>278.7667933376031</v>
      </c>
      <c r="M17525" t="n">
        <v>284.1893233370577</v>
      </c>
      <c r="N17525" t="n">
        <v>288.2562728552346</v>
      </c>
      <c r="O17525" t="n">
        <v>286.3178286712957</v>
      </c>
      <c r="P17525" t="n">
        <v>9.523257555914881</v>
      </c>
      <c r="Q17525" t="n">
        <v>0.9921016663011547</v>
      </c>
      <c r="R17525" t="n">
        <v>0.9970290790498781</v>
      </c>
      <c r="S17525" t="n">
        <v>0.9999765346749431</v>
      </c>
      <c r="T17525" t="b">
        <v>1</v>
      </c>
    </row>
    <row r="17526">
      <c r="A17526" t="n">
        <v>88</v>
      </c>
      <c r="B17526" t="n">
        <v>125</v>
      </c>
      <c r="C17526" t="n">
        <v>32</v>
      </c>
      <c r="D17526" t="n">
        <v>58.85095317494391</v>
      </c>
      <c r="E17526" t="n">
        <v>0.999</v>
      </c>
      <c r="F17526" t="n">
        <v>280.7441853914116</v>
      </c>
      <c r="G17526" t="n">
        <v>2</v>
      </c>
      <c r="H17526" t="n">
        <v>3</v>
      </c>
      <c r="I17526" t="n">
        <v>282.0775187247449</v>
      </c>
      <c r="J17526" t="n">
        <v>282.0775187247449</v>
      </c>
      <c r="K17526" t="n">
        <v>287.7199878690349</v>
      </c>
      <c r="L17526" t="n">
        <v>281.8870425342688</v>
      </c>
      <c r="M17526" t="n">
        <v>281.8870425342688</v>
      </c>
      <c r="N17526" t="n">
        <v>286.6794654312512</v>
      </c>
      <c r="O17526" t="n">
        <v>286.6794654312512</v>
      </c>
      <c r="P17526" t="n">
        <v>5.935280039839597</v>
      </c>
      <c r="Q17526" t="n">
        <v>0.9820798926926118</v>
      </c>
      <c r="R17526" t="n">
        <v>0.9958212294196707</v>
      </c>
      <c r="S17526" t="n">
        <v>0.9999251159827875</v>
      </c>
      <c r="T17526" t="b">
        <v>1</v>
      </c>
    </row>
    <row r="17527">
      <c r="A17527" t="n">
        <v>88</v>
      </c>
      <c r="B17527" t="n">
        <v>126</v>
      </c>
      <c r="C17527" t="n">
        <v>57</v>
      </c>
      <c r="D17527" t="n">
        <v>16.17394847958799</v>
      </c>
      <c r="E17527" t="n">
        <v>0.9999</v>
      </c>
      <c r="F17527" t="n">
        <v>281.9408830609298</v>
      </c>
      <c r="G17527" t="n">
        <v>4</v>
      </c>
      <c r="H17527" t="n">
        <v>6</v>
      </c>
      <c r="I17527" t="n">
        <v>283.7221330609298</v>
      </c>
      <c r="J17527" t="n">
        <v>283.7221330609298</v>
      </c>
      <c r="K17527" t="n">
        <v>285.1818757034919</v>
      </c>
      <c r="L17527" t="n">
        <v>283.3658830609298</v>
      </c>
      <c r="M17527" t="n">
        <v>283.3658830609298</v>
      </c>
      <c r="N17527" t="n">
        <v>284.753014148373</v>
      </c>
      <c r="O17527" t="n">
        <v>284.753014148373</v>
      </c>
      <c r="P17527" t="n">
        <v>2.81213108744322</v>
      </c>
      <c r="Q17527" t="n">
        <v>0.9959493360189065</v>
      </c>
      <c r="R17527" t="n">
        <v>0.9983892338486241</v>
      </c>
      <c r="S17527" t="n">
        <v>0.9999934753275687</v>
      </c>
      <c r="T17527" t="b">
        <v>1</v>
      </c>
    </row>
    <row r="17528">
      <c r="A17528" t="n">
        <v>88</v>
      </c>
      <c r="B17528" t="n">
        <v>127</v>
      </c>
      <c r="C17528" t="n">
        <v>34</v>
      </c>
      <c r="D17528" t="n">
        <v>33.87766682607845</v>
      </c>
      <c r="E17528" t="n">
        <v>0.999</v>
      </c>
      <c r="F17528" t="n">
        <v>283.6779648577802</v>
      </c>
      <c r="G17528" t="n">
        <v>3</v>
      </c>
      <c r="H17528" t="n">
        <v>5</v>
      </c>
      <c r="I17528" t="n">
        <v>284.892250572066</v>
      </c>
      <c r="J17528" t="n">
        <v>286.6794654312512</v>
      </c>
      <c r="K17528" t="n">
        <v>289.438233088098</v>
      </c>
      <c r="L17528" t="n">
        <v>284.6224093022247</v>
      </c>
      <c r="M17528" t="n">
        <v>288.2562728552346</v>
      </c>
      <c r="N17528" t="n">
        <v>291.4796474343096</v>
      </c>
      <c r="O17528" t="n">
        <v>289.438233088098</v>
      </c>
      <c r="P17528" t="n">
        <v>5.760268230317763</v>
      </c>
      <c r="Q17528" t="n">
        <v>0.9975923454670534</v>
      </c>
      <c r="R17528" t="n">
        <v>0.9976445871262219</v>
      </c>
      <c r="S17528" t="n">
        <v>0.9999943289795175</v>
      </c>
      <c r="T17528" t="b">
        <v>1</v>
      </c>
    </row>
    <row r="17529">
      <c r="A17529" t="n">
        <v>88</v>
      </c>
      <c r="B17529" t="n">
        <v>128</v>
      </c>
      <c r="C17529" t="n">
        <v>67</v>
      </c>
      <c r="D17529" t="n">
        <v>47.00209216877489</v>
      </c>
      <c r="E17529" t="n">
        <v>0.999</v>
      </c>
      <c r="F17529" t="n">
        <v>285.8682554747499</v>
      </c>
      <c r="G17529" t="n">
        <v>1</v>
      </c>
      <c r="H17529" t="n">
        <v>4</v>
      </c>
      <c r="I17529" t="n">
        <v>289.2182554747499</v>
      </c>
      <c r="J17529" t="n">
        <v>289.2182554747499</v>
      </c>
      <c r="K17529" t="n">
        <v>293.7117633302734</v>
      </c>
      <c r="L17529" t="n">
        <v>287.9620054747499</v>
      </c>
      <c r="M17529" t="n">
        <v>287.9620054747499</v>
      </c>
      <c r="N17529" t="n">
        <v>292.2040715549642</v>
      </c>
      <c r="O17529" t="n">
        <v>292.2040715549642</v>
      </c>
      <c r="P17529" t="n">
        <v>6.335816080214329</v>
      </c>
      <c r="Q17529" t="n">
        <v>0.9913181983699025</v>
      </c>
      <c r="R17529" t="n">
        <v>0.9882740068713226</v>
      </c>
      <c r="S17529" t="n">
        <v>0.999898197253741</v>
      </c>
      <c r="T17529" t="b">
        <v>1</v>
      </c>
    </row>
    <row r="17530">
      <c r="A17530" t="n">
        <v>88</v>
      </c>
      <c r="B17530" t="n">
        <v>129</v>
      </c>
      <c r="C17530" t="n">
        <v>39</v>
      </c>
      <c r="D17530" t="n">
        <v>21.82843164035993</v>
      </c>
      <c r="E17530" t="n">
        <v>0.9999</v>
      </c>
      <c r="F17530" t="n">
        <v>286.5587056719762</v>
      </c>
      <c r="G17530" t="n">
        <v>2</v>
      </c>
      <c r="H17530" t="n">
        <v>7</v>
      </c>
      <c r="I17530" t="n">
        <v>288.1837056719762</v>
      </c>
      <c r="J17530" t="n">
        <v>288.1837056719762</v>
      </c>
      <c r="K17530" t="n">
        <v>290.2765562606972</v>
      </c>
      <c r="L17530" t="n">
        <v>287.4253723386429</v>
      </c>
      <c r="M17530" t="n">
        <v>287.4253723386429</v>
      </c>
      <c r="N17530" t="n">
        <v>289.5570551160218</v>
      </c>
      <c r="O17530" t="n">
        <v>289.5570551160218</v>
      </c>
      <c r="P17530" t="n">
        <v>2.998349444045573</v>
      </c>
      <c r="Q17530" t="n">
        <v>0.9933154109698377</v>
      </c>
      <c r="R17530" t="n">
        <v>0.9977344214044251</v>
      </c>
      <c r="S17530" t="n">
        <v>0.9999848555381731</v>
      </c>
      <c r="T17530" t="b">
        <v>1</v>
      </c>
    </row>
    <row r="17531">
      <c r="A17531" t="n">
        <v>88</v>
      </c>
      <c r="B17531" t="n">
        <v>130</v>
      </c>
      <c r="C17531" t="n">
        <v>72</v>
      </c>
      <c r="D17531" t="n">
        <v>60.99389115413728</v>
      </c>
      <c r="E17531" t="n">
        <v>0.9</v>
      </c>
      <c r="F17531" t="n">
        <v>287.818893701686</v>
      </c>
      <c r="G17531" t="n">
        <v>3</v>
      </c>
      <c r="H17531" t="n">
        <v>7</v>
      </c>
      <c r="I17531" t="n">
        <v>290.3903222731146</v>
      </c>
      <c r="J17531" t="n">
        <v>290.3903222731146</v>
      </c>
      <c r="K17531" t="n">
        <v>295.3572515201942</v>
      </c>
      <c r="L17531" t="n">
        <v>289.418893701686</v>
      </c>
      <c r="M17531" t="n">
        <v>289.5570551160218</v>
      </c>
      <c r="N17531" t="n">
        <v>295.513489799043</v>
      </c>
      <c r="O17531" t="n">
        <v>295.3572515201942</v>
      </c>
      <c r="P17531" t="n">
        <v>7.538357818508132</v>
      </c>
      <c r="Q17531" t="n">
        <v>0.9956693979164399</v>
      </c>
      <c r="R17531" t="n">
        <v>0.9936822873253376</v>
      </c>
      <c r="S17531" t="n">
        <v>0.9999726405003277</v>
      </c>
      <c r="T17531" t="b">
        <v>1</v>
      </c>
    </row>
    <row r="17532">
      <c r="A17532" t="n">
        <v>88</v>
      </c>
      <c r="B17532" t="n">
        <v>131</v>
      </c>
      <c r="C17532" t="n">
        <v>46</v>
      </c>
      <c r="D17532" t="n">
        <v>56.44673584598896</v>
      </c>
      <c r="E17532" t="n">
        <v>0.999</v>
      </c>
      <c r="F17532" t="n">
        <v>290.717273460069</v>
      </c>
      <c r="G17532" t="n">
        <v>3</v>
      </c>
      <c r="H17532" t="n">
        <v>7</v>
      </c>
      <c r="I17532" t="n">
        <v>292.3601306029261</v>
      </c>
      <c r="J17532" t="n">
        <v>295.3572515201942</v>
      </c>
      <c r="K17532" t="n">
        <v>299.9538912470662</v>
      </c>
      <c r="L17532" t="n">
        <v>291.7394956822912</v>
      </c>
      <c r="M17532" t="n">
        <v>295.513489799043</v>
      </c>
      <c r="N17532" t="n">
        <v>301.0258663465028</v>
      </c>
      <c r="O17532" t="n">
        <v>299.9538912470662</v>
      </c>
      <c r="P17532" t="n">
        <v>9.236617786997272</v>
      </c>
      <c r="Q17532" t="n">
        <v>0.9959916006546653</v>
      </c>
      <c r="R17532" t="n">
        <v>0.9941518990901447</v>
      </c>
      <c r="S17532" t="n">
        <v>0.9999765584761415</v>
      </c>
      <c r="T17532" t="b">
        <v>1</v>
      </c>
    </row>
    <row r="17533">
      <c r="A17533" t="n">
        <v>88</v>
      </c>
      <c r="B17533" t="n">
        <v>132</v>
      </c>
      <c r="C17533" t="n">
        <v>35</v>
      </c>
      <c r="D17533" t="n">
        <v>69.7668412155984</v>
      </c>
      <c r="E17533" t="n">
        <v>0.99</v>
      </c>
      <c r="F17533" t="n">
        <v>295.1780075796763</v>
      </c>
      <c r="G17533" t="n">
        <v>2</v>
      </c>
      <c r="H17533" t="n">
        <v>4</v>
      </c>
      <c r="I17533" t="n">
        <v>296.6363409130096</v>
      </c>
      <c r="J17533" t="n">
        <v>296.6363409130096</v>
      </c>
      <c r="K17533" t="n">
        <v>303.3253956796058</v>
      </c>
      <c r="L17533" t="n">
        <v>296.2717575796763</v>
      </c>
      <c r="M17533" t="n">
        <v>296.2717575796763</v>
      </c>
      <c r="N17533" t="n">
        <v>302.5684038987736</v>
      </c>
      <c r="O17533" t="n">
        <v>302.5684038987736</v>
      </c>
      <c r="P17533" t="n">
        <v>7.390396319097306</v>
      </c>
      <c r="Q17533" t="n">
        <v>0.9787914857574954</v>
      </c>
      <c r="R17533" t="n">
        <v>0.9826442253813696</v>
      </c>
      <c r="S17533" t="n">
        <v>0.999631909806811</v>
      </c>
      <c r="T17533" t="b">
        <v>1</v>
      </c>
    </row>
    <row r="17534">
      <c r="A17534" t="n">
        <v>88</v>
      </c>
      <c r="B17534" t="n">
        <v>133</v>
      </c>
      <c r="C17534" t="n">
        <v>60</v>
      </c>
      <c r="D17534" t="n">
        <v>61.90100495581607</v>
      </c>
      <c r="E17534" t="n">
        <v>0.99</v>
      </c>
      <c r="F17534" t="n">
        <v>295.4954969553514</v>
      </c>
      <c r="G17534" t="n">
        <v>4</v>
      </c>
      <c r="H17534" t="n">
        <v>7</v>
      </c>
      <c r="I17534" t="n">
        <v>297.3704969553514</v>
      </c>
      <c r="J17534" t="n">
        <v>302.5684038987736</v>
      </c>
      <c r="K17534" t="n">
        <v>308.1551371980349</v>
      </c>
      <c r="L17534" t="n">
        <v>296.8288302886847</v>
      </c>
      <c r="M17534" t="n">
        <v>301.0258663465028</v>
      </c>
      <c r="N17534" t="n">
        <v>307.0708863617193</v>
      </c>
      <c r="O17534" t="n">
        <v>307.0708863617193</v>
      </c>
      <c r="P17534" t="n">
        <v>11.57538940636783</v>
      </c>
      <c r="Q17534" t="n">
        <v>0.9845858316153757</v>
      </c>
      <c r="R17534" t="n">
        <v>0.9935886308337318</v>
      </c>
      <c r="S17534" t="n">
        <v>0.9999011740760951</v>
      </c>
      <c r="T17534" t="b">
        <v>1</v>
      </c>
    </row>
    <row r="17535">
      <c r="A17535" t="n">
        <v>88</v>
      </c>
      <c r="B17535" t="n">
        <v>134</v>
      </c>
      <c r="C17535" t="n">
        <v>51</v>
      </c>
      <c r="D17535" t="n">
        <v>67.47581972462075</v>
      </c>
      <c r="E17535" t="n">
        <v>0.9</v>
      </c>
      <c r="F17535" t="n">
        <v>296.6957427890189</v>
      </c>
      <c r="G17535" t="n">
        <v>4</v>
      </c>
      <c r="H17535" t="n">
        <v>6</v>
      </c>
      <c r="I17535" t="n">
        <v>298.2894927890189</v>
      </c>
      <c r="J17535" t="n">
        <v>308.1551371980349</v>
      </c>
      <c r="K17535" t="n">
        <v>314.2450126244448</v>
      </c>
      <c r="L17535" t="n">
        <v>297.9707427890189</v>
      </c>
      <c r="M17535" t="n">
        <v>297.9707427890189</v>
      </c>
      <c r="N17535" t="n">
        <v>303.7576913074255</v>
      </c>
      <c r="O17535" t="n">
        <v>303.7576913074255</v>
      </c>
      <c r="P17535" t="n">
        <v>7.061948518406552</v>
      </c>
      <c r="Q17535" t="n">
        <v>0.9832093465334578</v>
      </c>
      <c r="R17535" t="n">
        <v>0.9932972187635054</v>
      </c>
      <c r="S17535" t="n">
        <v>0.999887455922996</v>
      </c>
      <c r="T17535" t="b">
        <v>1</v>
      </c>
    </row>
    <row r="17536">
      <c r="A17536" t="n">
        <v>88</v>
      </c>
      <c r="B17536" t="n">
        <v>135</v>
      </c>
      <c r="C17536" t="n">
        <v>77</v>
      </c>
      <c r="D17536" t="n">
        <v>56.0214981912111</v>
      </c>
      <c r="E17536" t="n">
        <v>0.999</v>
      </c>
      <c r="F17536" t="n">
        <v>297.3880023077034</v>
      </c>
      <c r="G17536" t="n">
        <v>2</v>
      </c>
      <c r="H17536" t="n">
        <v>4</v>
      </c>
      <c r="I17536" t="n">
        <v>300.5963356410367</v>
      </c>
      <c r="J17536" t="n">
        <v>303.3253956796058</v>
      </c>
      <c r="K17536" t="n">
        <v>308.6965843844199</v>
      </c>
      <c r="L17536" t="n">
        <v>299.7942523077034</v>
      </c>
      <c r="M17536" t="n">
        <v>314.2450126244448</v>
      </c>
      <c r="N17536" t="n">
        <v>319.3011045189584</v>
      </c>
      <c r="O17536" t="n">
        <v>308.6965843844199</v>
      </c>
      <c r="P17536" t="n">
        <v>11.3085820767165</v>
      </c>
      <c r="Q17536" t="n">
        <v>0.9829340663697066</v>
      </c>
      <c r="R17536" t="n">
        <v>0.9860396365970671</v>
      </c>
      <c r="S17536" t="n">
        <v>0.9997617533647107</v>
      </c>
      <c r="T17536" t="b">
        <v>1</v>
      </c>
    </row>
    <row r="17537">
      <c r="A17537" t="n">
        <v>88</v>
      </c>
      <c r="B17537" t="n">
        <v>136</v>
      </c>
      <c r="C17537" t="n">
        <v>81</v>
      </c>
      <c r="D17537" t="n">
        <v>50.95247214583335</v>
      </c>
      <c r="E17537" t="n">
        <v>0.999</v>
      </c>
      <c r="F17537" t="n">
        <v>299.6890550267707</v>
      </c>
      <c r="G17537" t="n">
        <v>2</v>
      </c>
      <c r="H17537" t="n">
        <v>8</v>
      </c>
      <c r="I17537" t="n">
        <v>303.0640550267707</v>
      </c>
      <c r="J17537" t="n">
        <v>313.8332590145328</v>
      </c>
      <c r="K17537" t="n">
        <v>318.7184433046415</v>
      </c>
      <c r="L17537" t="n">
        <v>301.3090550267707</v>
      </c>
      <c r="M17537" t="n">
        <v>301.3090550267707</v>
      </c>
      <c r="N17537" t="n">
        <v>305.8911118744176</v>
      </c>
      <c r="O17537" t="n">
        <v>305.8911118744176</v>
      </c>
      <c r="P17537" t="n">
        <v>6.202056847646872</v>
      </c>
      <c r="Q17537" t="n">
        <v>0.9844661939901407</v>
      </c>
      <c r="R17537" t="n">
        <v>0.9947468775242576</v>
      </c>
      <c r="S17537" t="n">
        <v>0.9999183990145157</v>
      </c>
      <c r="T17537" t="b">
        <v>1</v>
      </c>
    </row>
    <row r="17538">
      <c r="A17538" t="n">
        <v>88</v>
      </c>
      <c r="B17538" t="n">
        <v>137</v>
      </c>
      <c r="C17538" t="n">
        <v>16</v>
      </c>
      <c r="D17538" t="n">
        <v>53.57551639207747</v>
      </c>
      <c r="E17538" t="n">
        <v>0.999</v>
      </c>
      <c r="F17538" t="n">
        <v>301.6871113178428</v>
      </c>
      <c r="G17538" t="n">
        <v>2</v>
      </c>
      <c r="H17538" t="n">
        <v>5</v>
      </c>
      <c r="I17538" t="n">
        <v>302.3537779845095</v>
      </c>
      <c r="J17538" t="n">
        <v>308.6965843844199</v>
      </c>
      <c r="K17538" t="n">
        <v>313.8332590145328</v>
      </c>
      <c r="L17538" t="n">
        <v>302.1315557622872</v>
      </c>
      <c r="M17538" t="n">
        <v>302.1315557622872</v>
      </c>
      <c r="N17538" t="n">
        <v>307.229131061248</v>
      </c>
      <c r="O17538" t="n">
        <v>307.229131061248</v>
      </c>
      <c r="P17538" t="n">
        <v>5.542019743405206</v>
      </c>
      <c r="Q17538" t="n">
        <v>0.9836730734420447</v>
      </c>
      <c r="R17538" t="n">
        <v>0.9962776061022122</v>
      </c>
      <c r="S17538" t="n">
        <v>0.9999392247482111</v>
      </c>
      <c r="T17538" t="b">
        <v>1</v>
      </c>
    </row>
    <row r="17539">
      <c r="A17539" t="n">
        <v>88</v>
      </c>
      <c r="B17539" t="n">
        <v>138</v>
      </c>
      <c r="C17539" t="n">
        <v>29</v>
      </c>
      <c r="D17539" t="n">
        <v>50.14878729140165</v>
      </c>
      <c r="E17539" t="n">
        <v>0.9</v>
      </c>
      <c r="F17539" t="n">
        <v>301.8716097719707</v>
      </c>
      <c r="G17539" t="n">
        <v>1</v>
      </c>
      <c r="H17539" t="n">
        <v>2</v>
      </c>
      <c r="I17539" t="n">
        <v>303.3216097719707</v>
      </c>
      <c r="J17539" t="n">
        <v>303.3216097719707</v>
      </c>
      <c r="K17539" t="n">
        <v>308.1159489011678</v>
      </c>
      <c r="L17539" t="n">
        <v>303.079943105304</v>
      </c>
      <c r="M17539" t="n">
        <v>318.7184433046415</v>
      </c>
      <c r="N17539" t="n">
        <v>323.5265724792725</v>
      </c>
      <c r="O17539" t="n">
        <v>308.1159489011678</v>
      </c>
      <c r="P17539" t="n">
        <v>6.244339129197101</v>
      </c>
      <c r="Q17539" t="n">
        <v>0.9907396685596218</v>
      </c>
      <c r="R17539" t="n">
        <v>0.9847093292767102</v>
      </c>
      <c r="S17539" t="n">
        <v>0.9998584033211566</v>
      </c>
      <c r="T17539" t="b">
        <v>1</v>
      </c>
    </row>
    <row r="17540">
      <c r="A17540" t="n">
        <v>88</v>
      </c>
      <c r="B17540" t="n">
        <v>139</v>
      </c>
      <c r="C17540" t="n">
        <v>96</v>
      </c>
      <c r="D17540" t="n">
        <v>39.11919311989337</v>
      </c>
      <c r="E17540" t="n">
        <v>0.999</v>
      </c>
      <c r="F17540" t="n">
        <v>304.1015791181846</v>
      </c>
      <c r="G17540" t="n">
        <v>3</v>
      </c>
      <c r="H17540" t="n">
        <v>5</v>
      </c>
      <c r="I17540" t="n">
        <v>307.5301505467561</v>
      </c>
      <c r="J17540" t="n">
        <v>312.2627485290109</v>
      </c>
      <c r="K17540" t="n">
        <v>315.4483505746048</v>
      </c>
      <c r="L17540" t="n">
        <v>306.7682457848513</v>
      </c>
      <c r="M17540" t="n">
        <v>307.229131061248</v>
      </c>
      <c r="N17540" t="n">
        <v>310.9512236511522</v>
      </c>
      <c r="O17540" t="n">
        <v>310.9512236511522</v>
      </c>
      <c r="P17540" t="n">
        <v>6.849644532967545</v>
      </c>
      <c r="Q17540" t="n">
        <v>0.9972203531999849</v>
      </c>
      <c r="R17540" t="n">
        <v>0.9972806553979782</v>
      </c>
      <c r="S17540" t="n">
        <v>0.9999924411824789</v>
      </c>
      <c r="T17540" t="b">
        <v>1</v>
      </c>
    </row>
    <row r="17541">
      <c r="A17541" t="n">
        <v>88</v>
      </c>
      <c r="B17541" t="n">
        <v>140</v>
      </c>
      <c r="C17541" t="n">
        <v>25</v>
      </c>
      <c r="D17541" t="n">
        <v>57.67393992818478</v>
      </c>
      <c r="E17541" t="n">
        <v>0.9999</v>
      </c>
      <c r="F17541" t="n">
        <v>304.506544390044</v>
      </c>
      <c r="G17541" t="n">
        <v>4</v>
      </c>
      <c r="H17541" t="n">
        <v>6</v>
      </c>
      <c r="I17541" t="n">
        <v>305.287794390044</v>
      </c>
      <c r="J17541" t="n">
        <v>319.3011045189584</v>
      </c>
      <c r="K17541" t="n">
        <v>324.5063337543542</v>
      </c>
      <c r="L17541" t="n">
        <v>305.131544390044</v>
      </c>
      <c r="M17541" t="n">
        <v>305.131544390044</v>
      </c>
      <c r="N17541" t="n">
        <v>310.0778514164749</v>
      </c>
      <c r="O17541" t="n">
        <v>310.0778514164749</v>
      </c>
      <c r="P17541" t="n">
        <v>5.571307026430929</v>
      </c>
      <c r="Q17541" t="n">
        <v>0.9856308263945198</v>
      </c>
      <c r="R17541" t="n">
        <v>0.9942681024426693</v>
      </c>
      <c r="S17541" t="n">
        <v>0.9999176373689099</v>
      </c>
      <c r="T17541" t="b">
        <v>1</v>
      </c>
    </row>
    <row r="17542">
      <c r="A17542" t="n">
        <v>88</v>
      </c>
      <c r="B17542" t="n">
        <v>141</v>
      </c>
      <c r="C17542" t="n">
        <v>94</v>
      </c>
      <c r="D17542" t="n">
        <v>59.98976470976152</v>
      </c>
      <c r="E17542" t="n">
        <v>0.99</v>
      </c>
      <c r="F17542" t="n">
        <v>304.7941465486907</v>
      </c>
      <c r="G17542" t="n">
        <v>3</v>
      </c>
      <c r="H17542" t="n">
        <v>6</v>
      </c>
      <c r="I17542" t="n">
        <v>308.1512894058335</v>
      </c>
      <c r="J17542" t="n">
        <v>315.4483505746048</v>
      </c>
      <c r="K17542" t="n">
        <v>320.3335105672564</v>
      </c>
      <c r="L17542" t="n">
        <v>307.1441465486907</v>
      </c>
      <c r="M17542" t="n">
        <v>310.0778514164749</v>
      </c>
      <c r="N17542" t="n">
        <v>315.2227712029039</v>
      </c>
      <c r="O17542" t="n">
        <v>315.2227712029039</v>
      </c>
      <c r="P17542" t="n">
        <v>10.42862465421319</v>
      </c>
      <c r="Q17542" t="n">
        <v>0.9957405394296305</v>
      </c>
      <c r="R17542" t="n">
        <v>0.9940386326459985</v>
      </c>
      <c r="S17542" t="n">
        <v>0.9999746077908102</v>
      </c>
      <c r="T17542" t="b">
        <v>1</v>
      </c>
    </row>
    <row r="17543">
      <c r="A17543" t="n">
        <v>88</v>
      </c>
      <c r="B17543" t="n">
        <v>142</v>
      </c>
      <c r="C17543" t="n">
        <v>14</v>
      </c>
      <c r="D17543" t="n">
        <v>61.29403023760543</v>
      </c>
      <c r="E17543" t="n">
        <v>0.99</v>
      </c>
      <c r="F17543" t="n">
        <v>306.7713779884892</v>
      </c>
      <c r="G17543" t="n">
        <v>3</v>
      </c>
      <c r="H17543" t="n">
        <v>7</v>
      </c>
      <c r="I17543" t="n">
        <v>307.2713779884892</v>
      </c>
      <c r="J17543" t="n">
        <v>307.2713779884892</v>
      </c>
      <c r="K17543" t="n">
        <v>312.2627485290109</v>
      </c>
      <c r="L17543" t="n">
        <v>307.0824890996004</v>
      </c>
      <c r="M17543" t="n">
        <v>307.0824890996004</v>
      </c>
      <c r="N17543" t="n">
        <v>313.0682342399915</v>
      </c>
      <c r="O17543" t="n">
        <v>312.2627485290109</v>
      </c>
      <c r="P17543" t="n">
        <v>5.491370540521643</v>
      </c>
      <c r="Q17543" t="n">
        <v>0.9956481343017779</v>
      </c>
      <c r="R17543" t="n">
        <v>0.9936512979831563</v>
      </c>
      <c r="S17543" t="n">
        <v>0.9999723713014647</v>
      </c>
      <c r="T17543" t="b">
        <v>1</v>
      </c>
    </row>
    <row r="17544">
      <c r="A17544" t="n">
        <v>88</v>
      </c>
      <c r="B17544" t="n">
        <v>143</v>
      </c>
      <c r="C17544" t="n">
        <v>22</v>
      </c>
      <c r="D17544" t="n">
        <v>41.06339365608342</v>
      </c>
      <c r="E17544" t="n">
        <v>0.999</v>
      </c>
      <c r="F17544" t="n">
        <v>307.207537296898</v>
      </c>
      <c r="G17544" t="n">
        <v>4</v>
      </c>
      <c r="H17544" t="n">
        <v>5</v>
      </c>
      <c r="I17544" t="n">
        <v>307.895037296898</v>
      </c>
      <c r="J17544" t="n">
        <v>324.5063337543542</v>
      </c>
      <c r="K17544" t="n">
        <v>328.2124162142895</v>
      </c>
      <c r="L17544" t="n">
        <v>307.8186484080091</v>
      </c>
      <c r="M17544" t="n">
        <v>310.9512236511522</v>
      </c>
      <c r="N17544" t="n">
        <v>314.8583020199517</v>
      </c>
      <c r="O17544" t="n">
        <v>314.8583020199517</v>
      </c>
      <c r="P17544" t="n">
        <v>7.650764723053726</v>
      </c>
      <c r="Q17544" t="n">
        <v>0.9897479595947831</v>
      </c>
      <c r="R17544" t="n">
        <v>0.9971456986537979</v>
      </c>
      <c r="S17544" t="n">
        <v>0.9999707375872701</v>
      </c>
      <c r="T17544" t="b">
        <v>1</v>
      </c>
    </row>
    <row r="17545">
      <c r="A17545" t="n">
        <v>88</v>
      </c>
      <c r="B17545" t="n">
        <v>144</v>
      </c>
      <c r="C17545" t="n">
        <v>19</v>
      </c>
      <c r="D17545" t="n">
        <v>71.71488219151669</v>
      </c>
      <c r="E17545" t="n">
        <v>0.99</v>
      </c>
      <c r="F17545" t="n">
        <v>307.4278803978667</v>
      </c>
      <c r="G17545" t="n">
        <v>4</v>
      </c>
      <c r="H17545" t="n">
        <v>7</v>
      </c>
      <c r="I17545" t="n">
        <v>308.0216303978667</v>
      </c>
      <c r="J17545" t="n">
        <v>328.2124162142895</v>
      </c>
      <c r="K17545" t="n">
        <v>334.6848785059426</v>
      </c>
      <c r="L17545" t="n">
        <v>307.8501026200889</v>
      </c>
      <c r="M17545" t="n">
        <v>313.0682342399915</v>
      </c>
      <c r="N17545" t="n">
        <v>320.0716407040068</v>
      </c>
      <c r="O17545" t="n">
        <v>320.0716407040068</v>
      </c>
      <c r="P17545" t="n">
        <v>12.64376030614017</v>
      </c>
      <c r="Q17545" t="n">
        <v>0.9821639619890825</v>
      </c>
      <c r="R17545" t="n">
        <v>0.9925759447347511</v>
      </c>
      <c r="S17545" t="n">
        <v>0.9998675842680939</v>
      </c>
      <c r="T17545" t="b">
        <v>1</v>
      </c>
    </row>
    <row r="17546">
      <c r="A17546" t="n">
        <v>88</v>
      </c>
      <c r="B17546" t="n">
        <v>145</v>
      </c>
      <c r="C17546" t="n">
        <v>14</v>
      </c>
      <c r="D17546" t="n">
        <v>33.21788065693907</v>
      </c>
      <c r="E17546" t="n">
        <v>0.9</v>
      </c>
      <c r="F17546" t="n">
        <v>308.3576218389996</v>
      </c>
      <c r="G17546" t="n">
        <v>1</v>
      </c>
      <c r="H17546" t="n">
        <v>2</v>
      </c>
      <c r="I17546" t="n">
        <v>309.0576218389996</v>
      </c>
      <c r="J17546" t="n">
        <v>309.0576218389996</v>
      </c>
      <c r="K17546" t="n">
        <v>312.2333274467376</v>
      </c>
      <c r="L17546" t="n">
        <v>308.940955172333</v>
      </c>
      <c r="M17546" t="n">
        <v>323.5265724792725</v>
      </c>
      <c r="N17546" t="n">
        <v>326.7114124272053</v>
      </c>
      <c r="O17546" t="n">
        <v>312.2333274467376</v>
      </c>
      <c r="P17546" t="n">
        <v>3.875705607737927</v>
      </c>
      <c r="Q17546" t="n">
        <v>0.9938564529036144</v>
      </c>
      <c r="R17546" t="n">
        <v>0.989845343065208</v>
      </c>
      <c r="S17546" t="n">
        <v>0.9999376143868735</v>
      </c>
      <c r="T17546" t="b">
        <v>1</v>
      </c>
    </row>
    <row r="17547">
      <c r="A17547" t="n">
        <v>88</v>
      </c>
      <c r="B17547" t="n">
        <v>146</v>
      </c>
      <c r="C17547" t="n">
        <v>37</v>
      </c>
      <c r="D17547" t="n">
        <v>35.76532379625473</v>
      </c>
      <c r="E17547" t="n">
        <v>0.999</v>
      </c>
      <c r="F17547" t="n">
        <v>310.0327184581515</v>
      </c>
      <c r="G17547" t="n">
        <v>4</v>
      </c>
      <c r="H17547" t="n">
        <v>7</v>
      </c>
      <c r="I17547" t="n">
        <v>311.1889684581515</v>
      </c>
      <c r="J17547" t="n">
        <v>334.6848785059426</v>
      </c>
      <c r="K17547" t="n">
        <v>337.9127958160739</v>
      </c>
      <c r="L17547" t="n">
        <v>310.8549406803737</v>
      </c>
      <c r="M17547" t="n">
        <v>320.0716407040068</v>
      </c>
      <c r="N17547" t="n">
        <v>323.5643481059848</v>
      </c>
      <c r="O17547" t="n">
        <v>323.5643481059848</v>
      </c>
      <c r="P17547" t="n">
        <v>13.53162964783337</v>
      </c>
      <c r="Q17547" t="n">
        <v>0.9910647670603987</v>
      </c>
      <c r="R17547" t="n">
        <v>0.9962905932734786</v>
      </c>
      <c r="S17547" t="n">
        <v>0.9999668555868308</v>
      </c>
      <c r="T17547" t="b">
        <v>1</v>
      </c>
    </row>
    <row r="17548">
      <c r="A17548" t="n">
        <v>88</v>
      </c>
      <c r="B17548" t="n">
        <v>147</v>
      </c>
      <c r="C17548" t="n">
        <v>51</v>
      </c>
      <c r="D17548" t="n">
        <v>50.30715431918719</v>
      </c>
      <c r="E17548" t="n">
        <v>0.9</v>
      </c>
      <c r="F17548" t="n">
        <v>312.1912288709641</v>
      </c>
      <c r="G17548" t="n">
        <v>3</v>
      </c>
      <c r="H17548" t="n">
        <v>8</v>
      </c>
      <c r="I17548" t="n">
        <v>314.0126574423927</v>
      </c>
      <c r="J17548" t="n">
        <v>320.3335105672564</v>
      </c>
      <c r="K17548" t="n">
        <v>324.4301843717504</v>
      </c>
      <c r="L17548" t="n">
        <v>313.2112288709641</v>
      </c>
      <c r="M17548" t="n">
        <v>313.2112288709641</v>
      </c>
      <c r="N17548" t="n">
        <v>317.7352535399557</v>
      </c>
      <c r="O17548" t="n">
        <v>317.7352535399557</v>
      </c>
      <c r="P17548" t="n">
        <v>5.544024668991653</v>
      </c>
      <c r="Q17548" t="n">
        <v>0.9964268051100856</v>
      </c>
      <c r="R17548" t="n">
        <v>0.9948132359698261</v>
      </c>
      <c r="S17548" t="n">
        <v>0.9999814666812722</v>
      </c>
      <c r="T17548" t="b">
        <v>1</v>
      </c>
    </row>
    <row r="17549">
      <c r="A17549" t="n">
        <v>88</v>
      </c>
      <c r="B17549" t="n">
        <v>148</v>
      </c>
      <c r="C17549" t="n">
        <v>87</v>
      </c>
      <c r="D17549" t="n">
        <v>41.70098183161208</v>
      </c>
      <c r="E17549" t="n">
        <v>0.999</v>
      </c>
      <c r="F17549" t="n">
        <v>313.80745123381</v>
      </c>
      <c r="G17549" t="n">
        <v>4</v>
      </c>
      <c r="H17549" t="n">
        <v>8</v>
      </c>
      <c r="I17549" t="n">
        <v>316.52620123381</v>
      </c>
      <c r="J17549" t="n">
        <v>337.9127958160739</v>
      </c>
      <c r="K17549" t="n">
        <v>341.6764223351725</v>
      </c>
      <c r="L17549" t="n">
        <v>315.54745123381</v>
      </c>
      <c r="M17549" t="n">
        <v>317.7352535399557</v>
      </c>
      <c r="N17549" t="n">
        <v>321.4853418341655</v>
      </c>
      <c r="O17549" t="n">
        <v>321.4853418341655</v>
      </c>
      <c r="P17549" t="n">
        <v>7.677890600355511</v>
      </c>
      <c r="Q17549" t="n">
        <v>0.9895896083918845</v>
      </c>
      <c r="R17549" t="n">
        <v>0.9956986374959309</v>
      </c>
      <c r="S17549" t="n">
        <v>0.9999552211318842</v>
      </c>
      <c r="T17549" t="b">
        <v>1</v>
      </c>
    </row>
    <row r="17550">
      <c r="A17550" t="n">
        <v>88</v>
      </c>
      <c r="B17550" t="n">
        <v>149</v>
      </c>
      <c r="C17550" t="n">
        <v>74</v>
      </c>
      <c r="D17550" t="n">
        <v>25.71370826456232</v>
      </c>
      <c r="E17550" t="n">
        <v>0.999</v>
      </c>
      <c r="F17550" t="n">
        <v>314.8091216136062</v>
      </c>
      <c r="G17550" t="n">
        <v>4</v>
      </c>
      <c r="H17550" t="n">
        <v>7</v>
      </c>
      <c r="I17550" t="n">
        <v>317.1216216136062</v>
      </c>
      <c r="J17550" t="n">
        <v>341.6764223351725</v>
      </c>
      <c r="K17550" t="n">
        <v>343.997154128003</v>
      </c>
      <c r="L17550" t="n">
        <v>316.4535660580507</v>
      </c>
      <c r="M17550" t="n">
        <v>323.5643481059848</v>
      </c>
      <c r="N17550" t="n">
        <v>326.075452428696</v>
      </c>
      <c r="O17550" t="n">
        <v>326.075452428696</v>
      </c>
      <c r="P17550" t="n">
        <v>11.26633081508976</v>
      </c>
      <c r="Q17550" t="n">
        <v>0.9935678602070735</v>
      </c>
      <c r="R17550" t="n">
        <v>0.9973317059762875</v>
      </c>
      <c r="S17550" t="n">
        <v>0.9999828371598308</v>
      </c>
      <c r="T17550" t="b">
        <v>1</v>
      </c>
    </row>
    <row r="17551">
      <c r="A17551" t="n">
        <v>88</v>
      </c>
      <c r="B17551" t="n">
        <v>150</v>
      </c>
      <c r="C17551" t="n">
        <v>63</v>
      </c>
      <c r="D17551" t="n">
        <v>26.49052869939182</v>
      </c>
      <c r="E17551" t="n">
        <v>0.9</v>
      </c>
      <c r="F17551" t="n">
        <v>316.2993742686541</v>
      </c>
      <c r="G17551" t="n">
        <v>1</v>
      </c>
      <c r="H17551" t="n">
        <v>3</v>
      </c>
      <c r="I17551" t="n">
        <v>319.4493742686541</v>
      </c>
      <c r="J17551" t="n">
        <v>325.4117182061742</v>
      </c>
      <c r="K17551" t="n">
        <v>327.9442735311638</v>
      </c>
      <c r="L17551" t="n">
        <v>318.5493742686541</v>
      </c>
      <c r="M17551" t="n">
        <v>324.4301843717504</v>
      </c>
      <c r="N17551" t="n">
        <v>326.5873935492253</v>
      </c>
      <c r="O17551" t="n">
        <v>326.5873935492253</v>
      </c>
      <c r="P17551" t="n">
        <v>10.28801928057123</v>
      </c>
      <c r="Q17551" t="n">
        <v>0.9950976009885006</v>
      </c>
      <c r="R17551" t="n">
        <v>0.9981168478813153</v>
      </c>
      <c r="S17551" t="n">
        <v>0.9999907680369149</v>
      </c>
      <c r="T17551" t="b">
        <v>1</v>
      </c>
    </row>
    <row r="17552">
      <c r="A17552" t="n">
        <v>88</v>
      </c>
      <c r="B17552" t="n">
        <v>151</v>
      </c>
      <c r="C17552" t="n">
        <v>79</v>
      </c>
      <c r="D17552" t="n">
        <v>63.90692432390129</v>
      </c>
      <c r="E17552" t="n">
        <v>0.99</v>
      </c>
      <c r="F17552" t="n">
        <v>318.4885119267361</v>
      </c>
      <c r="G17552" t="n">
        <v>4</v>
      </c>
      <c r="H17552" t="n">
        <v>6</v>
      </c>
      <c r="I17552" t="n">
        <v>320.9572619267361</v>
      </c>
      <c r="J17552" t="n">
        <v>343.997154128003</v>
      </c>
      <c r="K17552" t="n">
        <v>349.7649270814238</v>
      </c>
      <c r="L17552" t="n">
        <v>320.4635119267361</v>
      </c>
      <c r="M17552" t="n">
        <v>320.4635119267361</v>
      </c>
      <c r="N17552" t="n">
        <v>325.9443802220965</v>
      </c>
      <c r="O17552" t="n">
        <v>325.9443802220965</v>
      </c>
      <c r="P17552" t="n">
        <v>7.455868295360347</v>
      </c>
      <c r="Q17552" t="n">
        <v>0.9840903255329371</v>
      </c>
      <c r="R17552" t="n">
        <v>0.9936506107777278</v>
      </c>
      <c r="S17552" t="n">
        <v>0.999898983284409</v>
      </c>
      <c r="T17552" t="b">
        <v>1</v>
      </c>
    </row>
    <row r="17553">
      <c r="A17553" t="n">
        <v>88</v>
      </c>
      <c r="B17553" t="n">
        <v>152</v>
      </c>
      <c r="C17553" t="n">
        <v>12</v>
      </c>
      <c r="D17553" t="n">
        <v>63.37928648737845</v>
      </c>
      <c r="E17553" t="n">
        <v>0.99</v>
      </c>
      <c r="F17553" t="n">
        <v>318.7525129970558</v>
      </c>
      <c r="G17553" t="n">
        <v>1</v>
      </c>
      <c r="H17553" t="n">
        <v>8</v>
      </c>
      <c r="I17553" t="n">
        <v>319.3525129970558</v>
      </c>
      <c r="J17553" t="n">
        <v>319.3525129970558</v>
      </c>
      <c r="K17553" t="n">
        <v>325.4117182061742</v>
      </c>
      <c r="L17553" t="n">
        <v>318.9925129970558</v>
      </c>
      <c r="M17553" t="n">
        <v>321.4853418341655</v>
      </c>
      <c r="N17553" t="n">
        <v>327.1849179571312</v>
      </c>
      <c r="O17553" t="n">
        <v>325.4117182061742</v>
      </c>
      <c r="P17553" t="n">
        <v>6.659205209118397</v>
      </c>
      <c r="Q17553" t="n">
        <v>0.9883108914570442</v>
      </c>
      <c r="R17553" t="n">
        <v>0.9934698832291553</v>
      </c>
      <c r="S17553" t="n">
        <v>0.9999236687562674</v>
      </c>
      <c r="T17553" t="b">
        <v>1</v>
      </c>
    </row>
    <row r="17554">
      <c r="A17554" t="n">
        <v>88</v>
      </c>
      <c r="B17554" t="n">
        <v>153</v>
      </c>
      <c r="C17554" t="n">
        <v>64</v>
      </c>
      <c r="D17554" t="n">
        <v>25.12029222292051</v>
      </c>
      <c r="E17554" t="n">
        <v>0.999</v>
      </c>
      <c r="F17554" t="n">
        <v>321.1606246682723</v>
      </c>
      <c r="G17554" t="n">
        <v>4</v>
      </c>
      <c r="H17554" t="n">
        <v>6</v>
      </c>
      <c r="I17554" t="n">
        <v>323.1606246682723</v>
      </c>
      <c r="J17554" t="n">
        <v>349.7649270814238</v>
      </c>
      <c r="K17554" t="n">
        <v>352.032101469774</v>
      </c>
      <c r="L17554" t="n">
        <v>322.7606246682723</v>
      </c>
      <c r="M17554" t="n">
        <v>325.9443802220965</v>
      </c>
      <c r="N17554" t="n">
        <v>328.0987792120553</v>
      </c>
      <c r="O17554" t="n">
        <v>328.0987792120553</v>
      </c>
      <c r="P17554" t="n">
        <v>6.938154543783014</v>
      </c>
      <c r="Q17554" t="n">
        <v>0.9937158324974814</v>
      </c>
      <c r="R17554" t="n">
        <v>0.9974993807745433</v>
      </c>
      <c r="S17554" t="n">
        <v>0.9999842856899273</v>
      </c>
      <c r="T17554" t="b">
        <v>1</v>
      </c>
    </row>
    <row r="17555">
      <c r="A17555" t="n">
        <v>88</v>
      </c>
      <c r="B17555" t="n">
        <v>154</v>
      </c>
      <c r="C17555" t="n">
        <v>59</v>
      </c>
      <c r="D17555" t="n">
        <v>39.60329258760133</v>
      </c>
      <c r="E17555" t="n">
        <v>0.9999</v>
      </c>
      <c r="F17555" t="n">
        <v>325.7837220432696</v>
      </c>
      <c r="G17555" t="n">
        <v>1</v>
      </c>
      <c r="H17555" t="n">
        <v>2</v>
      </c>
      <c r="I17555" t="n">
        <v>328.7337220432696</v>
      </c>
      <c r="J17555" t="n">
        <v>328.7337220432696</v>
      </c>
      <c r="K17555" t="n">
        <v>332.5198876826196</v>
      </c>
      <c r="L17555" t="n">
        <v>328.2420553766029</v>
      </c>
      <c r="M17555" t="n">
        <v>328.2420553766029</v>
      </c>
      <c r="N17555" t="n">
        <v>332.0391112335158</v>
      </c>
      <c r="O17555" t="n">
        <v>332.0391112335158</v>
      </c>
      <c r="P17555" t="n">
        <v>6.255389190246206</v>
      </c>
      <c r="Q17555" t="n">
        <v>0.9926798223374632</v>
      </c>
      <c r="R17555" t="n">
        <v>0.9879051807235654</v>
      </c>
      <c r="S17555" t="n">
        <v>0.9999114637741002</v>
      </c>
      <c r="T17555" t="b">
        <v>1</v>
      </c>
    </row>
    <row r="17556">
      <c r="A17556" t="n">
        <v>88</v>
      </c>
      <c r="B17556" t="n">
        <v>155</v>
      </c>
      <c r="C17556" t="n">
        <v>17</v>
      </c>
      <c r="D17556" t="n">
        <v>12.21263075110782</v>
      </c>
      <c r="E17556" t="n">
        <v>0.999</v>
      </c>
      <c r="F17556" t="n">
        <v>325.846340905351</v>
      </c>
      <c r="G17556" t="n">
        <v>2</v>
      </c>
      <c r="H17556" t="n">
        <v>5</v>
      </c>
      <c r="I17556" t="n">
        <v>326.5546742386844</v>
      </c>
      <c r="J17556" t="n">
        <v>326.7114124272053</v>
      </c>
      <c r="K17556" t="n">
        <v>327.8823262096701</v>
      </c>
      <c r="L17556" t="n">
        <v>326.3185631275733</v>
      </c>
      <c r="M17556" t="n">
        <v>326.3185631275733</v>
      </c>
      <c r="N17556" t="n">
        <v>327.4805641505141</v>
      </c>
      <c r="O17556" t="n">
        <v>327.4805641505141</v>
      </c>
      <c r="P17556" t="n">
        <v>1.634223245163014</v>
      </c>
      <c r="Q17556" t="n">
        <v>0.996254563648398</v>
      </c>
      <c r="R17556" t="n">
        <v>0.9991502519698129</v>
      </c>
      <c r="S17556" t="n">
        <v>0.9999968173228381</v>
      </c>
      <c r="T17556" t="b">
        <v>1</v>
      </c>
    </row>
    <row r="17557">
      <c r="A17557" t="n">
        <v>88</v>
      </c>
      <c r="B17557" t="n">
        <v>156</v>
      </c>
      <c r="C17557" t="n">
        <v>43</v>
      </c>
      <c r="D17557" t="n">
        <v>30.54834043508056</v>
      </c>
      <c r="E17557" t="n">
        <v>0.99</v>
      </c>
      <c r="F17557" t="n">
        <v>326.0471612125622</v>
      </c>
      <c r="G17557" t="n">
        <v>7</v>
      </c>
      <c r="H17557" t="n">
        <v>8</v>
      </c>
      <c r="I17557" t="n">
        <v>327.0027167681178</v>
      </c>
      <c r="J17557" t="n">
        <v>327.0027167681178</v>
      </c>
      <c r="K17557" t="n">
        <v>329.9859531387311</v>
      </c>
      <c r="L17557" t="n">
        <v>326.9071612125622</v>
      </c>
      <c r="M17557" t="n">
        <v>327.1849179571312</v>
      </c>
      <c r="N17557" t="n">
        <v>329.932070873955</v>
      </c>
      <c r="O17557" t="n">
        <v>329.932070873955</v>
      </c>
      <c r="P17557" t="n">
        <v>3.884909661392726</v>
      </c>
      <c r="Q17557" t="n">
        <v>0.9968308152262199</v>
      </c>
      <c r="R17557" t="n">
        <v>0.9968471916722046</v>
      </c>
      <c r="S17557" t="n">
        <v>0.9999900081678529</v>
      </c>
      <c r="T17557" t="b">
        <v>1</v>
      </c>
    </row>
    <row r="17558">
      <c r="A17558" t="n">
        <v>88</v>
      </c>
      <c r="B17558" t="n">
        <v>157</v>
      </c>
      <c r="C17558" t="n">
        <v>41</v>
      </c>
      <c r="D17558" t="n">
        <v>50.03149339688316</v>
      </c>
      <c r="E17558" t="n">
        <v>0.999</v>
      </c>
      <c r="F17558" t="n">
        <v>328.9924032288496</v>
      </c>
      <c r="G17558" t="n">
        <v>4</v>
      </c>
      <c r="H17558" t="n">
        <v>5</v>
      </c>
      <c r="I17558" t="n">
        <v>330.2736532288496</v>
      </c>
      <c r="J17558" t="n">
        <v>352.032101469774</v>
      </c>
      <c r="K17558" t="n">
        <v>356.547579213175</v>
      </c>
      <c r="L17558" t="n">
        <v>330.1312921177385</v>
      </c>
      <c r="M17558" t="n">
        <v>330.1312921177385</v>
      </c>
      <c r="N17558" t="n">
        <v>334.8916625646351</v>
      </c>
      <c r="O17558" t="n">
        <v>334.8916625646351</v>
      </c>
      <c r="P17558" t="n">
        <v>5.89925933578553</v>
      </c>
      <c r="Q17558" t="n">
        <v>0.9875229715905177</v>
      </c>
      <c r="R17558" t="n">
        <v>0.9965234140924871</v>
      </c>
      <c r="S17558" t="n">
        <v>0.999956622538864</v>
      </c>
      <c r="T17558" t="b">
        <v>1</v>
      </c>
    </row>
    <row r="17559">
      <c r="A17559" t="n">
        <v>88</v>
      </c>
      <c r="B17559" t="n">
        <v>158</v>
      </c>
      <c r="C17559" t="n">
        <v>44</v>
      </c>
      <c r="D17559" t="n">
        <v>47.94394853399143</v>
      </c>
      <c r="E17559" t="n">
        <v>0.9999</v>
      </c>
      <c r="F17559" t="n">
        <v>340.7025355904144</v>
      </c>
      <c r="G17559" t="n">
        <v>6</v>
      </c>
      <c r="H17559" t="n">
        <v>7</v>
      </c>
      <c r="I17559" t="n">
        <v>341.8025355904144</v>
      </c>
      <c r="J17559" t="n">
        <v>341.8025355904144</v>
      </c>
      <c r="K17559" t="n">
        <v>345.9143665109969</v>
      </c>
      <c r="L17559" t="n">
        <v>341.6803133681922</v>
      </c>
      <c r="M17559" t="n">
        <v>341.6803133681922</v>
      </c>
      <c r="N17559" t="n">
        <v>346.3623395922148</v>
      </c>
      <c r="O17559" t="n">
        <v>345.9143665109969</v>
      </c>
      <c r="P17559" t="n">
        <v>5.211830920582486</v>
      </c>
      <c r="Q17559" t="n">
        <v>0.9952328040799798</v>
      </c>
      <c r="R17559" t="n">
        <v>0.9950306280849952</v>
      </c>
      <c r="S17559" t="n">
        <v>0.9999763100304817</v>
      </c>
      <c r="T17559" t="b">
        <v>1</v>
      </c>
    </row>
    <row r="17560">
      <c r="A17560" t="n">
        <v>88</v>
      </c>
      <c r="B17560" t="n">
        <v>159</v>
      </c>
      <c r="C17560" t="n">
        <v>64</v>
      </c>
      <c r="D17560" t="n">
        <v>69.92956674357832</v>
      </c>
      <c r="E17560" t="n">
        <v>0.9999</v>
      </c>
      <c r="F17560" t="n">
        <v>342.1235621957878</v>
      </c>
      <c r="G17560" t="n">
        <v>1</v>
      </c>
      <c r="H17560" t="n">
        <v>5</v>
      </c>
      <c r="I17560" t="n">
        <v>345.3235621957878</v>
      </c>
      <c r="J17560" t="n">
        <v>345.3235621957878</v>
      </c>
      <c r="K17560" t="n">
        <v>352.0089892267226</v>
      </c>
      <c r="L17560" t="n">
        <v>343.9013399735655</v>
      </c>
      <c r="M17560" t="n">
        <v>343.9013399735655</v>
      </c>
      <c r="N17560" t="n">
        <v>350.5549619282352</v>
      </c>
      <c r="O17560" t="n">
        <v>350.5549619282352</v>
      </c>
      <c r="P17560" t="n">
        <v>8.43139973244746</v>
      </c>
      <c r="Q17560" t="n">
        <v>0.9871106341242584</v>
      </c>
      <c r="R17560" t="n">
        <v>0.9951440995097434</v>
      </c>
      <c r="S17560" t="n">
        <v>0.9999374105219249</v>
      </c>
      <c r="T17560" t="b">
        <v>1</v>
      </c>
    </row>
    <row r="17561">
      <c r="A17561" t="n">
        <v>88</v>
      </c>
      <c r="B17561" t="n">
        <v>160</v>
      </c>
      <c r="C17561" t="n">
        <v>22</v>
      </c>
      <c r="D17561" t="n">
        <v>31.9704602093228</v>
      </c>
      <c r="E17561" t="n">
        <v>0.9</v>
      </c>
      <c r="F17561" t="n">
        <v>344.5508976259124</v>
      </c>
      <c r="G17561" t="n">
        <v>2</v>
      </c>
      <c r="H17561" t="n">
        <v>8</v>
      </c>
      <c r="I17561" t="n">
        <v>345.4675642925791</v>
      </c>
      <c r="J17561" t="n">
        <v>345.4675642925791</v>
      </c>
      <c r="K17561" t="n">
        <v>348.5328049646139</v>
      </c>
      <c r="L17561" t="n">
        <v>344.9908976259124</v>
      </c>
      <c r="M17561" t="n">
        <v>344.9908976259124</v>
      </c>
      <c r="N17561" t="n">
        <v>347.8659390116429</v>
      </c>
      <c r="O17561" t="n">
        <v>347.8659390116429</v>
      </c>
      <c r="P17561" t="n">
        <v>3.315041385730467</v>
      </c>
      <c r="Q17561" t="n">
        <v>0.9902248076177173</v>
      </c>
      <c r="R17561" t="n">
        <v>0.9967006610763838</v>
      </c>
      <c r="S17561" t="n">
        <v>0.9999677483272873</v>
      </c>
      <c r="T17561" t="b">
        <v>1</v>
      </c>
    </row>
    <row r="17562">
      <c r="A17562" t="n">
        <v>88</v>
      </c>
      <c r="B17562" t="n">
        <v>161</v>
      </c>
      <c r="C17562" t="n">
        <v>20</v>
      </c>
      <c r="D17562" t="n">
        <v>38.96577069630239</v>
      </c>
      <c r="E17562" t="n">
        <v>0.9999</v>
      </c>
      <c r="F17562" t="n">
        <v>347.5126694273007</v>
      </c>
      <c r="G17562" t="n">
        <v>5</v>
      </c>
      <c r="H17562" t="n">
        <v>8</v>
      </c>
      <c r="I17562" t="n">
        <v>348.0682249828562</v>
      </c>
      <c r="J17562" t="n">
        <v>350.5549619282352</v>
      </c>
      <c r="K17562" t="n">
        <v>354.2624567613753</v>
      </c>
      <c r="L17562" t="n">
        <v>347.9126694273007</v>
      </c>
      <c r="M17562" t="n">
        <v>347.9126694273007</v>
      </c>
      <c r="N17562" t="n">
        <v>351.416785497112</v>
      </c>
      <c r="O17562" t="n">
        <v>351.416785497112</v>
      </c>
      <c r="P17562" t="n">
        <v>3.904116069811323</v>
      </c>
      <c r="Q17562" t="n">
        <v>0.9972913059980882</v>
      </c>
      <c r="R17562" t="n">
        <v>0.9959802005310988</v>
      </c>
      <c r="S17562" t="n">
        <v>0.9999891115932897</v>
      </c>
      <c r="T17562" t="b">
        <v>1</v>
      </c>
    </row>
    <row r="17563">
      <c r="A17563" t="n">
        <v>88</v>
      </c>
      <c r="B17563" t="n">
        <v>162</v>
      </c>
      <c r="C17563" t="n">
        <v>60</v>
      </c>
      <c r="D17563" t="n">
        <v>39.39751136993004</v>
      </c>
      <c r="E17563" t="n">
        <v>0.99</v>
      </c>
      <c r="F17563" t="n">
        <v>351.4008558029815</v>
      </c>
      <c r="G17563" t="n">
        <v>3</v>
      </c>
      <c r="H17563" t="n">
        <v>7</v>
      </c>
      <c r="I17563" t="n">
        <v>353.5437129458387</v>
      </c>
      <c r="J17563" t="n">
        <v>353.5437129458387</v>
      </c>
      <c r="K17563" t="n">
        <v>356.7519793440415</v>
      </c>
      <c r="L17563" t="n">
        <v>352.7341891363149</v>
      </c>
      <c r="M17563" t="n">
        <v>352.7341891363149</v>
      </c>
      <c r="N17563" t="n">
        <v>356.5816023560346</v>
      </c>
      <c r="O17563" t="n">
        <v>356.5816023560346</v>
      </c>
      <c r="P17563" t="n">
        <v>5.180746553053041</v>
      </c>
      <c r="Q17563" t="n">
        <v>0.9972006047716525</v>
      </c>
      <c r="R17563" t="n">
        <v>0.9959146508164063</v>
      </c>
      <c r="S17563" t="n">
        <v>0.9999885634929894</v>
      </c>
      <c r="T17563" t="b">
        <v>1</v>
      </c>
    </row>
    <row r="17564">
      <c r="A17564" t="n">
        <v>88</v>
      </c>
      <c r="B17564" t="n">
        <v>163</v>
      </c>
      <c r="C17564" t="n">
        <v>53</v>
      </c>
      <c r="D17564" t="n">
        <v>70.84264618277928</v>
      </c>
      <c r="E17564" t="n">
        <v>0.9</v>
      </c>
      <c r="F17564" t="n">
        <v>352.8006824245838</v>
      </c>
      <c r="G17564" t="n">
        <v>2</v>
      </c>
      <c r="H17564" t="n">
        <v>8</v>
      </c>
      <c r="I17564" t="n">
        <v>355.0090157579171</v>
      </c>
      <c r="J17564" t="n">
        <v>355.0090157579171</v>
      </c>
      <c r="K17564" t="n">
        <v>361.8012157754415</v>
      </c>
      <c r="L17564" t="n">
        <v>353.8606824245838</v>
      </c>
      <c r="M17564" t="n">
        <v>353.8606824245838</v>
      </c>
      <c r="N17564" t="n">
        <v>360.2314239877834</v>
      </c>
      <c r="O17564" t="n">
        <v>360.2314239877834</v>
      </c>
      <c r="P17564" t="n">
        <v>7.430741563199604</v>
      </c>
      <c r="Q17564" t="n">
        <v>0.9784679965995496</v>
      </c>
      <c r="R17564" t="n">
        <v>0.9927037275327512</v>
      </c>
      <c r="S17564" t="n">
        <v>0.9998428966364246</v>
      </c>
      <c r="T17564" t="b">
        <v>1</v>
      </c>
    </row>
    <row r="17565">
      <c r="A17565" t="n">
        <v>88</v>
      </c>
      <c r="B17565" t="n">
        <v>164</v>
      </c>
      <c r="C17565" t="n">
        <v>38</v>
      </c>
      <c r="D17565" t="n">
        <v>33.99966038162763</v>
      </c>
      <c r="E17565" t="n">
        <v>0.999</v>
      </c>
      <c r="F17565" t="n">
        <v>354.4924378600406</v>
      </c>
      <c r="G17565" t="n">
        <v>3</v>
      </c>
      <c r="H17565" t="n">
        <v>4</v>
      </c>
      <c r="I17565" t="n">
        <v>355.8495807171835</v>
      </c>
      <c r="J17565" t="n">
        <v>356.7519793440415</v>
      </c>
      <c r="K17565" t="n">
        <v>359.520681329516</v>
      </c>
      <c r="L17565" t="n">
        <v>355.6799378600406</v>
      </c>
      <c r="M17565" t="n">
        <v>356.547579213175</v>
      </c>
      <c r="N17565" t="n">
        <v>359.616140619459</v>
      </c>
      <c r="O17565" t="n">
        <v>359.520681329516</v>
      </c>
      <c r="P17565" t="n">
        <v>5.028243469475399</v>
      </c>
      <c r="Q17565" t="n">
        <v>0.9975836859807022</v>
      </c>
      <c r="R17565" t="n">
        <v>0.9915040025444334</v>
      </c>
      <c r="S17565" t="n">
        <v>0.9999794710022402</v>
      </c>
      <c r="T17565" t="b">
        <v>1</v>
      </c>
    </row>
    <row r="17566">
      <c r="A17566" t="n">
        <v>88</v>
      </c>
      <c r="B17566" t="n">
        <v>165</v>
      </c>
      <c r="C17566" t="n">
        <v>58</v>
      </c>
      <c r="D17566" t="n">
        <v>56.52139609313584</v>
      </c>
      <c r="E17566" t="n">
        <v>0.99</v>
      </c>
      <c r="F17566" t="n">
        <v>359.6743714295556</v>
      </c>
      <c r="G17566" t="n">
        <v>2</v>
      </c>
      <c r="H17566" t="n">
        <v>7</v>
      </c>
      <c r="I17566" t="n">
        <v>362.0910380962223</v>
      </c>
      <c r="J17566" t="n">
        <v>362.0910380962223</v>
      </c>
      <c r="K17566" t="n">
        <v>367.5101556506936</v>
      </c>
      <c r="L17566" t="n">
        <v>360.9632603184445</v>
      </c>
      <c r="M17566" t="n">
        <v>360.9632603184445</v>
      </c>
      <c r="N17566" t="n">
        <v>366.4829279056648</v>
      </c>
      <c r="O17566" t="n">
        <v>366.4829279056648</v>
      </c>
      <c r="P17566" t="n">
        <v>6.808556476109175</v>
      </c>
      <c r="Q17566" t="n">
        <v>0.9827831000297989</v>
      </c>
      <c r="R17566" t="n">
        <v>0.9941441866907083</v>
      </c>
      <c r="S17566" t="n">
        <v>0.9998991810480098</v>
      </c>
      <c r="T17566" t="b">
        <v>1</v>
      </c>
    </row>
    <row r="17567">
      <c r="A17567" t="n">
        <v>88</v>
      </c>
      <c r="B17567" t="n">
        <v>166</v>
      </c>
      <c r="C17567" t="n">
        <v>70</v>
      </c>
      <c r="D17567" t="n">
        <v>51.63354419283532</v>
      </c>
      <c r="E17567" t="n">
        <v>0.999</v>
      </c>
      <c r="F17567" t="n">
        <v>361.6509296200582</v>
      </c>
      <c r="G17567" t="n">
        <v>1</v>
      </c>
      <c r="H17567" t="n">
        <v>3</v>
      </c>
      <c r="I17567" t="n">
        <v>365.1509296200582</v>
      </c>
      <c r="J17567" t="n">
        <v>365.1509296200582</v>
      </c>
      <c r="K17567" t="n">
        <v>370.0872149157403</v>
      </c>
      <c r="L17567" t="n">
        <v>364.1509296200582</v>
      </c>
      <c r="M17567" t="n">
        <v>364.1509296200582</v>
      </c>
      <c r="N17567" t="n">
        <v>368.3556156292468</v>
      </c>
      <c r="O17567" t="n">
        <v>368.3556156292468</v>
      </c>
      <c r="P17567" t="n">
        <v>6.704686009188549</v>
      </c>
      <c r="Q17567" t="n">
        <v>0.9904668085772692</v>
      </c>
      <c r="R17567" t="n">
        <v>0.9963327678156751</v>
      </c>
      <c r="S17567" t="n">
        <v>0.9999650395735953</v>
      </c>
      <c r="T17567" t="b">
        <v>1</v>
      </c>
    </row>
    <row r="17568">
      <c r="A17568" t="n">
        <v>88</v>
      </c>
      <c r="B17568" t="n">
        <v>167</v>
      </c>
      <c r="C17568" t="n">
        <v>63</v>
      </c>
      <c r="D17568" t="n">
        <v>47.10708506835977</v>
      </c>
      <c r="E17568" t="n">
        <v>0.9999</v>
      </c>
      <c r="F17568" t="n">
        <v>362.1775421415315</v>
      </c>
      <c r="G17568" t="n">
        <v>4</v>
      </c>
      <c r="H17568" t="n">
        <v>7</v>
      </c>
      <c r="I17568" t="n">
        <v>364.1462921415315</v>
      </c>
      <c r="J17568" t="n">
        <v>364.1462921415315</v>
      </c>
      <c r="K17568" t="n">
        <v>368.3978341152102</v>
      </c>
      <c r="L17568" t="n">
        <v>363.5775421415315</v>
      </c>
      <c r="M17568" t="n">
        <v>366.4829279056648</v>
      </c>
      <c r="N17568" t="n">
        <v>371.0832291818718</v>
      </c>
      <c r="O17568" t="n">
        <v>368.3978341152102</v>
      </c>
      <c r="P17568" t="n">
        <v>6.220291973678684</v>
      </c>
      <c r="Q17568" t="n">
        <v>0.9882479679599897</v>
      </c>
      <c r="R17568" t="n">
        <v>0.9951171565439734</v>
      </c>
      <c r="S17568" t="n">
        <v>0.9999426166672584</v>
      </c>
      <c r="T17568" t="b">
        <v>1</v>
      </c>
    </row>
    <row r="17569">
      <c r="A17569" t="n">
        <v>88</v>
      </c>
      <c r="B17569" t="n">
        <v>168</v>
      </c>
      <c r="C17569" t="n">
        <v>88</v>
      </c>
      <c r="D17569" t="n">
        <v>55.25408342657246</v>
      </c>
      <c r="E17569" t="n">
        <v>0.999</v>
      </c>
      <c r="F17569" t="n">
        <v>364.3671171036461</v>
      </c>
      <c r="G17569" t="n">
        <v>5</v>
      </c>
      <c r="H17569" t="n">
        <v>8</v>
      </c>
      <c r="I17569" t="n">
        <v>366.8115615480905</v>
      </c>
      <c r="J17569" t="n">
        <v>366.8115615480905</v>
      </c>
      <c r="K17569" t="n">
        <v>372.0688482680308</v>
      </c>
      <c r="L17569" t="n">
        <v>366.1271171036461</v>
      </c>
      <c r="M17569" t="n">
        <v>366.1271171036461</v>
      </c>
      <c r="N17569" t="n">
        <v>371.096009498122</v>
      </c>
      <c r="O17569" t="n">
        <v>371.096009498122</v>
      </c>
      <c r="P17569" t="n">
        <v>6.728892394475906</v>
      </c>
      <c r="Q17569" t="n">
        <v>0.9961612044319246</v>
      </c>
      <c r="R17569" t="n">
        <v>0.9943046531601879</v>
      </c>
      <c r="S17569" t="n">
        <v>0.9999781367277927</v>
      </c>
      <c r="T17569" t="b">
        <v>1</v>
      </c>
    </row>
    <row r="17570">
      <c r="A17570" t="n">
        <v>88</v>
      </c>
      <c r="B17570" t="n">
        <v>169</v>
      </c>
      <c r="C17570" t="n">
        <v>30</v>
      </c>
      <c r="D17570" t="n">
        <v>60.65846113009473</v>
      </c>
      <c r="E17570" t="n">
        <v>0.9999</v>
      </c>
      <c r="F17570" t="n">
        <v>365.8832453280202</v>
      </c>
      <c r="G17570" t="n">
        <v>6</v>
      </c>
      <c r="H17570" t="n">
        <v>7</v>
      </c>
      <c r="I17570" t="n">
        <v>366.6332453280202</v>
      </c>
      <c r="J17570" t="n">
        <v>366.6332453280202</v>
      </c>
      <c r="K17570" t="n">
        <v>371.8355147216819</v>
      </c>
      <c r="L17570" t="n">
        <v>366.5499119946869</v>
      </c>
      <c r="M17570" t="n">
        <v>371.0832291818718</v>
      </c>
      <c r="N17570" t="n">
        <v>377.0069070266076</v>
      </c>
      <c r="O17570" t="n">
        <v>371.8355147216819</v>
      </c>
      <c r="P17570" t="n">
        <v>5.952269393661652</v>
      </c>
      <c r="Q17570" t="n">
        <v>0.9939723828970597</v>
      </c>
      <c r="R17570" t="n">
        <v>0.9937169215986124</v>
      </c>
      <c r="S17570" t="n">
        <v>0.9999621280091687</v>
      </c>
      <c r="T17570" t="b">
        <v>1</v>
      </c>
    </row>
    <row r="17571">
      <c r="A17571" t="n">
        <v>88</v>
      </c>
      <c r="B17571" t="n">
        <v>170</v>
      </c>
      <c r="C17571" t="n">
        <v>73</v>
      </c>
      <c r="D17571" t="n">
        <v>89.11758782502773</v>
      </c>
      <c r="E17571" t="n">
        <v>0.999</v>
      </c>
      <c r="F17571" t="n">
        <v>367.9436963823924</v>
      </c>
      <c r="G17571" t="n">
        <v>5</v>
      </c>
      <c r="H17571" t="n">
        <v>6</v>
      </c>
      <c r="I17571" t="n">
        <v>369.9714741601702</v>
      </c>
      <c r="J17571" t="n">
        <v>372.0688482680308</v>
      </c>
      <c r="K17571" t="n">
        <v>380.5481620477671</v>
      </c>
      <c r="L17571" t="n">
        <v>369.7686963823924</v>
      </c>
      <c r="M17571" t="n">
        <v>371.8355147216819</v>
      </c>
      <c r="N17571" t="n">
        <v>379.4785325454407</v>
      </c>
      <c r="O17571" t="n">
        <v>379.4785325454407</v>
      </c>
      <c r="P17571" t="n">
        <v>11.53483616304823</v>
      </c>
      <c r="Q17571" t="n">
        <v>0.9938158132423129</v>
      </c>
      <c r="R17571" t="n">
        <v>0.9911569412227555</v>
      </c>
      <c r="S17571" t="n">
        <v>0.9999453128730124</v>
      </c>
      <c r="T17571" t="b">
        <v>1</v>
      </c>
    </row>
    <row r="17572">
      <c r="A17572" t="n">
        <v>88</v>
      </c>
      <c r="B17572" t="n">
        <v>171</v>
      </c>
      <c r="C17572" t="n">
        <v>56</v>
      </c>
      <c r="D17572" t="n">
        <v>34.15141111167516</v>
      </c>
      <c r="E17572" t="n">
        <v>0.999</v>
      </c>
      <c r="F17572" t="n">
        <v>367.9772794316153</v>
      </c>
      <c r="G17572" t="n">
        <v>1</v>
      </c>
      <c r="H17572" t="n">
        <v>3</v>
      </c>
      <c r="I17572" t="n">
        <v>370.7772794316153</v>
      </c>
      <c r="J17572" t="n">
        <v>370.7772794316153</v>
      </c>
      <c r="K17572" t="n">
        <v>374.0422326927697</v>
      </c>
      <c r="L17572" t="n">
        <v>369.9772794316153</v>
      </c>
      <c r="M17572" t="n">
        <v>369.9772794316153</v>
      </c>
      <c r="N17572" t="n">
        <v>372.7583389683966</v>
      </c>
      <c r="O17572" t="n">
        <v>372.7583389683966</v>
      </c>
      <c r="P17572" t="n">
        <v>4.781059536781356</v>
      </c>
      <c r="Q17572" t="n">
        <v>0.9936843456004778</v>
      </c>
      <c r="R17572" t="n">
        <v>0.9975729143413989</v>
      </c>
      <c r="S17572" t="n">
        <v>0.9999846713657823</v>
      </c>
      <c r="T17572" t="b">
        <v>1</v>
      </c>
    </row>
    <row r="17573">
      <c r="A17573" t="n">
        <v>88</v>
      </c>
      <c r="B17573" t="n">
        <v>172</v>
      </c>
      <c r="C17573" t="n">
        <v>22</v>
      </c>
      <c r="D17573" t="n">
        <v>81.70343159249632</v>
      </c>
      <c r="E17573" t="n">
        <v>0.9999</v>
      </c>
      <c r="F17573" t="n">
        <v>385.8300241670232</v>
      </c>
      <c r="G17573" t="n">
        <v>5</v>
      </c>
      <c r="H17573" t="n">
        <v>8</v>
      </c>
      <c r="I17573" t="n">
        <v>386.4411352781343</v>
      </c>
      <c r="J17573" t="n">
        <v>386.4411352781343</v>
      </c>
      <c r="K17573" t="n">
        <v>394.2150107864593</v>
      </c>
      <c r="L17573" t="n">
        <v>386.2700241670232</v>
      </c>
      <c r="M17573" t="n">
        <v>386.2700241670232</v>
      </c>
      <c r="N17573" t="n">
        <v>393.617455065629</v>
      </c>
      <c r="O17573" t="n">
        <v>393.617455065629</v>
      </c>
      <c r="P17573" t="n">
        <v>7.787430898605805</v>
      </c>
      <c r="Q17573" t="n">
        <v>0.9943288461638348</v>
      </c>
      <c r="R17573" t="n">
        <v>0.991589862442362</v>
      </c>
      <c r="S17573" t="n">
        <v>0.9999523048161273</v>
      </c>
      <c r="T17573" t="b">
        <v>1</v>
      </c>
    </row>
    <row r="17574">
      <c r="A17574" t="n">
        <v>88</v>
      </c>
      <c r="B17574" t="n">
        <v>173</v>
      </c>
      <c r="C17574" t="n">
        <v>47</v>
      </c>
      <c r="D17574" t="n">
        <v>66.67672188427332</v>
      </c>
      <c r="E17574" t="n">
        <v>0.9</v>
      </c>
      <c r="F17574" t="n">
        <v>387.7004502553413</v>
      </c>
      <c r="G17574" t="n">
        <v>2</v>
      </c>
      <c r="H17574" t="n">
        <v>8</v>
      </c>
      <c r="I17574" t="n">
        <v>389.6587835886746</v>
      </c>
      <c r="J17574" t="n">
        <v>389.6587835886746</v>
      </c>
      <c r="K17574" t="n">
        <v>396.0515661279146</v>
      </c>
      <c r="L17574" t="n">
        <v>388.6404502553413</v>
      </c>
      <c r="M17574" t="n">
        <v>393.617455065629</v>
      </c>
      <c r="N17574" t="n">
        <v>399.6135631487471</v>
      </c>
      <c r="O17574" t="n">
        <v>396.0515661279146</v>
      </c>
      <c r="P17574" t="n">
        <v>8.351115872573303</v>
      </c>
      <c r="Q17574" t="n">
        <v>0.9797212640529491</v>
      </c>
      <c r="R17574" t="n">
        <v>0.9931313101215812</v>
      </c>
      <c r="S17574" t="n">
        <v>0.9998607116516534</v>
      </c>
      <c r="T17574" t="b">
        <v>1</v>
      </c>
    </row>
    <row r="17575">
      <c r="A17575" t="n">
        <v>88</v>
      </c>
      <c r="B17575" t="n">
        <v>174</v>
      </c>
      <c r="C17575" t="n">
        <v>86</v>
      </c>
      <c r="D17575" t="n">
        <v>55.87154050616485</v>
      </c>
      <c r="E17575" t="n">
        <v>0.9999</v>
      </c>
      <c r="F17575" t="n">
        <v>388.1328625346936</v>
      </c>
      <c r="G17575" t="n">
        <v>2</v>
      </c>
      <c r="H17575" t="n">
        <v>8</v>
      </c>
      <c r="I17575" t="n">
        <v>391.7161958680269</v>
      </c>
      <c r="J17575" t="n">
        <v>396.0515661279146</v>
      </c>
      <c r="K17575" t="n">
        <v>401.4083772982084</v>
      </c>
      <c r="L17575" t="n">
        <v>389.8528625346937</v>
      </c>
      <c r="M17575" t="n">
        <v>399.6135631487471</v>
      </c>
      <c r="N17575" t="n">
        <v>404.6379822590138</v>
      </c>
      <c r="O17575" t="n">
        <v>401.4083772982084</v>
      </c>
      <c r="P17575" t="n">
        <v>13.27551476351482</v>
      </c>
      <c r="Q17575" t="n">
        <v>0.9829793572641878</v>
      </c>
      <c r="R17575" t="n">
        <v>0.9942411920217762</v>
      </c>
      <c r="S17575" t="n">
        <v>0.9999019813868185</v>
      </c>
      <c r="T17575" t="b">
        <v>1</v>
      </c>
    </row>
    <row r="17576">
      <c r="A17576" t="n">
        <v>88</v>
      </c>
      <c r="B17576" t="n">
        <v>175</v>
      </c>
      <c r="C17576" t="n">
        <v>22</v>
      </c>
      <c r="D17576" t="n">
        <v>38.00322570895611</v>
      </c>
      <c r="E17576" t="n">
        <v>0.9</v>
      </c>
      <c r="F17576" t="n">
        <v>389.8202302420775</v>
      </c>
      <c r="G17576" t="n">
        <v>1</v>
      </c>
      <c r="H17576" t="n">
        <v>3</v>
      </c>
      <c r="I17576" t="n">
        <v>390.9202302420775</v>
      </c>
      <c r="J17576" t="n">
        <v>390.9202302420775</v>
      </c>
      <c r="K17576" t="n">
        <v>394.5534258165475</v>
      </c>
      <c r="L17576" t="n">
        <v>390.6059445277918</v>
      </c>
      <c r="M17576" t="n">
        <v>390.6059445277918</v>
      </c>
      <c r="N17576" t="n">
        <v>393.7006697483909</v>
      </c>
      <c r="O17576" t="n">
        <v>393.7006697483909</v>
      </c>
      <c r="P17576" t="n">
        <v>3.880439506313337</v>
      </c>
      <c r="Q17576" t="n">
        <v>0.9929745334709021</v>
      </c>
      <c r="R17576" t="n">
        <v>0.9972995420267742</v>
      </c>
      <c r="S17576" t="n">
        <v>0.9999810280228959</v>
      </c>
      <c r="T17576" t="b">
        <v>1</v>
      </c>
    </row>
    <row r="17577">
      <c r="A17577" t="n">
        <v>88</v>
      </c>
      <c r="B17577" t="n">
        <v>176</v>
      </c>
      <c r="C17577" t="n">
        <v>79</v>
      </c>
      <c r="D17577" t="n">
        <v>29.69824828000953</v>
      </c>
      <c r="E17577" t="n">
        <v>0.99</v>
      </c>
      <c r="F17577" t="n">
        <v>389.8489610149521</v>
      </c>
      <c r="G17577" t="n">
        <v>4</v>
      </c>
      <c r="H17577" t="n">
        <v>7</v>
      </c>
      <c r="I17577" t="n">
        <v>392.3177110149521</v>
      </c>
      <c r="J17577" t="n">
        <v>392.3177110149521</v>
      </c>
      <c r="K17577" t="n">
        <v>394.9980583326425</v>
      </c>
      <c r="L17577" t="n">
        <v>391.6045165705076</v>
      </c>
      <c r="M17577" t="n">
        <v>391.6045165705076</v>
      </c>
      <c r="N17577" t="n">
        <v>394.5047361291023</v>
      </c>
      <c r="O17577" t="n">
        <v>394.5047361291023</v>
      </c>
      <c r="P17577" t="n">
        <v>4.655775114150231</v>
      </c>
      <c r="Q17577" t="n">
        <v>0.9925748588206391</v>
      </c>
      <c r="R17577" t="n">
        <v>0.9969188705611889</v>
      </c>
      <c r="S17577" t="n">
        <v>0.999977122178925</v>
      </c>
      <c r="T17577" t="b">
        <v>1</v>
      </c>
    </row>
    <row r="17578">
      <c r="A17578" t="n">
        <v>88</v>
      </c>
      <c r="B17578" t="n">
        <v>177</v>
      </c>
      <c r="C17578" t="n">
        <v>76</v>
      </c>
      <c r="D17578" t="n">
        <v>51.10642431092796</v>
      </c>
      <c r="E17578" t="n">
        <v>0.9</v>
      </c>
      <c r="F17578" t="n">
        <v>391.2474799952382</v>
      </c>
      <c r="G17578" t="n">
        <v>3</v>
      </c>
      <c r="H17578" t="n">
        <v>8</v>
      </c>
      <c r="I17578" t="n">
        <v>393.9617657095239</v>
      </c>
      <c r="J17578" t="n">
        <v>393.9617657095239</v>
      </c>
      <c r="K17578" t="n">
        <v>398.1235266468959</v>
      </c>
      <c r="L17578" t="n">
        <v>392.7674799952381</v>
      </c>
      <c r="M17578" t="n">
        <v>404.6379822590138</v>
      </c>
      <c r="N17578" t="n">
        <v>409.2338837258238</v>
      </c>
      <c r="O17578" t="n">
        <v>398.1235266468959</v>
      </c>
      <c r="P17578" t="n">
        <v>6.876046651657703</v>
      </c>
      <c r="Q17578" t="n">
        <v>0.9963701380632735</v>
      </c>
      <c r="R17578" t="n">
        <v>0.9947310471784575</v>
      </c>
      <c r="S17578" t="n">
        <v>0.9999808744287066</v>
      </c>
      <c r="T17578" t="b">
        <v>1</v>
      </c>
    </row>
    <row r="17579">
      <c r="A17579" t="n">
        <v>88</v>
      </c>
      <c r="B17579" t="n">
        <v>178</v>
      </c>
      <c r="C17579" t="n">
        <v>76</v>
      </c>
      <c r="D17579" t="n">
        <v>58.24256654083357</v>
      </c>
      <c r="E17579" t="n">
        <v>0.9</v>
      </c>
      <c r="F17579" t="n">
        <v>391.8552054229638</v>
      </c>
      <c r="G17579" t="n">
        <v>5</v>
      </c>
      <c r="H17579" t="n">
        <v>6</v>
      </c>
      <c r="I17579" t="n">
        <v>393.9663165340749</v>
      </c>
      <c r="J17579" t="n">
        <v>394.2150107864593</v>
      </c>
      <c r="K17579" t="n">
        <v>399.7566441395358</v>
      </c>
      <c r="L17579" t="n">
        <v>393.7552054229638</v>
      </c>
      <c r="M17579" t="n">
        <v>393.7552054229638</v>
      </c>
      <c r="N17579" t="n">
        <v>398.7502797403595</v>
      </c>
      <c r="O17579" t="n">
        <v>398.7502797403595</v>
      </c>
      <c r="P17579" t="n">
        <v>6.895074317395654</v>
      </c>
      <c r="Q17579" t="n">
        <v>0.9959539991676432</v>
      </c>
      <c r="R17579" t="n">
        <v>0.9942117536222261</v>
      </c>
      <c r="S17579" t="n">
        <v>0.9999765807503377</v>
      </c>
      <c r="T17579" t="b">
        <v>1</v>
      </c>
    </row>
    <row r="17580">
      <c r="A17580" t="n">
        <v>88</v>
      </c>
      <c r="B17580" t="n">
        <v>179</v>
      </c>
      <c r="C17580" t="n">
        <v>76</v>
      </c>
      <c r="D17580" t="n">
        <v>57.90753875284465</v>
      </c>
      <c r="E17580" t="n">
        <v>0.99</v>
      </c>
      <c r="F17580" t="n">
        <v>393.8615102123316</v>
      </c>
      <c r="G17580" t="n">
        <v>4</v>
      </c>
      <c r="H17580" t="n">
        <v>6</v>
      </c>
      <c r="I17580" t="n">
        <v>396.2365102123316</v>
      </c>
      <c r="J17580" t="n">
        <v>396.2365102123316</v>
      </c>
      <c r="K17580" t="n">
        <v>401.4628223741406</v>
      </c>
      <c r="L17580" t="n">
        <v>395.7615102123315</v>
      </c>
      <c r="M17580" t="n">
        <v>398.7502797403595</v>
      </c>
      <c r="N17580" t="n">
        <v>403.7166209713067</v>
      </c>
      <c r="O17580" t="n">
        <v>401.4628223741406</v>
      </c>
      <c r="P17580" t="n">
        <v>7.601312161809062</v>
      </c>
      <c r="Q17580" t="n">
        <v>0.9855730482696466</v>
      </c>
      <c r="R17580" t="n">
        <v>0.9942449532658523</v>
      </c>
      <c r="S17580" t="n">
        <v>0.9999169722185606</v>
      </c>
      <c r="T17580" t="b">
        <v>1</v>
      </c>
    </row>
    <row r="17581">
      <c r="A17581" t="n">
        <v>88</v>
      </c>
      <c r="B17581" t="n">
        <v>180</v>
      </c>
      <c r="C17581" t="n">
        <v>15</v>
      </c>
      <c r="D17581" t="n">
        <v>37.82288482564915</v>
      </c>
      <c r="E17581" t="n">
        <v>0.99</v>
      </c>
      <c r="F17581" t="n">
        <v>397.3180897721364</v>
      </c>
      <c r="G17581" t="n">
        <v>1</v>
      </c>
      <c r="H17581" t="n">
        <v>4</v>
      </c>
      <c r="I17581" t="n">
        <v>398.0680897721364</v>
      </c>
      <c r="J17581" t="n">
        <v>398.0680897721364</v>
      </c>
      <c r="K17581" t="n">
        <v>401.6840443443782</v>
      </c>
      <c r="L17581" t="n">
        <v>397.7868397721364</v>
      </c>
      <c r="M17581" t="n">
        <v>401.4628223741406</v>
      </c>
      <c r="N17581" t="n">
        <v>404.8764401381884</v>
      </c>
      <c r="O17581" t="n">
        <v>401.6840443443782</v>
      </c>
      <c r="P17581" t="n">
        <v>4.365954572241776</v>
      </c>
      <c r="Q17581" t="n">
        <v>0.9930077553597793</v>
      </c>
      <c r="R17581" t="n">
        <v>0.9905531631149213</v>
      </c>
      <c r="S17581" t="n">
        <v>0.9999339454054232</v>
      </c>
      <c r="T17581" t="b">
        <v>1</v>
      </c>
    </row>
    <row r="17582">
      <c r="A17582" t="n">
        <v>88</v>
      </c>
      <c r="B17582" t="n">
        <v>181</v>
      </c>
      <c r="C17582" t="n">
        <v>63</v>
      </c>
      <c r="D17582" t="n">
        <v>59.72710216882905</v>
      </c>
      <c r="E17582" t="n">
        <v>0.9</v>
      </c>
      <c r="F17582" t="n">
        <v>398.2903317419911</v>
      </c>
      <c r="G17582" t="n">
        <v>2</v>
      </c>
      <c r="H17582" t="n">
        <v>3</v>
      </c>
      <c r="I17582" t="n">
        <v>400.9153317419911</v>
      </c>
      <c r="J17582" t="n">
        <v>401.4083772982084</v>
      </c>
      <c r="K17582" t="n">
        <v>407.1348492223531</v>
      </c>
      <c r="L17582" t="n">
        <v>400.5403317419911</v>
      </c>
      <c r="M17582" t="n">
        <v>400.5403317419911</v>
      </c>
      <c r="N17582" t="n">
        <v>405.4041022769121</v>
      </c>
      <c r="O17582" t="n">
        <v>405.4041022769121</v>
      </c>
      <c r="P17582" t="n">
        <v>7.113770534920945</v>
      </c>
      <c r="Q17582" t="n">
        <v>0.9818155458619733</v>
      </c>
      <c r="R17582" t="n">
        <v>0.9957591496882389</v>
      </c>
      <c r="S17582" t="n">
        <v>0.9999228824519996</v>
      </c>
      <c r="T17582" t="b">
        <v>1</v>
      </c>
    </row>
    <row r="17583">
      <c r="A17583" t="n">
        <v>88</v>
      </c>
      <c r="B17583" t="n">
        <v>182</v>
      </c>
      <c r="C17583" t="n">
        <v>44</v>
      </c>
      <c r="D17583" t="n">
        <v>30.0882005832016</v>
      </c>
      <c r="E17583" t="n">
        <v>0.9</v>
      </c>
      <c r="F17583" t="n">
        <v>399.7856481837773</v>
      </c>
      <c r="G17583" t="n">
        <v>5</v>
      </c>
      <c r="H17583" t="n">
        <v>6</v>
      </c>
      <c r="I17583" t="n">
        <v>401.0078704059995</v>
      </c>
      <c r="J17583" t="n">
        <v>401.0078704059995</v>
      </c>
      <c r="K17583" t="n">
        <v>403.8706868268559</v>
      </c>
      <c r="L17583" t="n">
        <v>400.8856481837773</v>
      </c>
      <c r="M17583" t="n">
        <v>403.7166209713067</v>
      </c>
      <c r="N17583" t="n">
        <v>406.2970841431079</v>
      </c>
      <c r="O17583" t="n">
        <v>403.8706868268559</v>
      </c>
      <c r="P17583" t="n">
        <v>4.08503864307869</v>
      </c>
      <c r="Q17583" t="n">
        <v>0.9979077815596661</v>
      </c>
      <c r="R17583" t="n">
        <v>0.9970055875326526</v>
      </c>
      <c r="S17583" t="n">
        <v>0.9999937350350179</v>
      </c>
      <c r="T17583" t="b">
        <v>1</v>
      </c>
    </row>
    <row r="17584">
      <c r="A17584" t="n">
        <v>88</v>
      </c>
      <c r="B17584" t="n">
        <v>183</v>
      </c>
      <c r="C17584" t="n">
        <v>79</v>
      </c>
      <c r="D17584" t="n">
        <v>50.0340207885088</v>
      </c>
      <c r="E17584" t="n">
        <v>0.999</v>
      </c>
      <c r="F17584" t="n">
        <v>404.9416670130665</v>
      </c>
      <c r="G17584" t="n">
        <v>4</v>
      </c>
      <c r="H17584" t="n">
        <v>5</v>
      </c>
      <c r="I17584" t="n">
        <v>407.4104170130665</v>
      </c>
      <c r="J17584" t="n">
        <v>407.4104170130665</v>
      </c>
      <c r="K17584" t="n">
        <v>411.9261228604049</v>
      </c>
      <c r="L17584" t="n">
        <v>407.136111457511</v>
      </c>
      <c r="M17584" t="n">
        <v>407.136111457511</v>
      </c>
      <c r="N17584" t="n">
        <v>411.8967223793481</v>
      </c>
      <c r="O17584" t="n">
        <v>411.8967223793481</v>
      </c>
      <c r="P17584" t="n">
        <v>6.955055366281613</v>
      </c>
      <c r="Q17584" t="n">
        <v>0.9875223452495011</v>
      </c>
      <c r="R17584" t="n">
        <v>0.9965232387748789</v>
      </c>
      <c r="S17584" t="n">
        <v>0.999956618173783</v>
      </c>
      <c r="T17584" t="b">
        <v>1</v>
      </c>
    </row>
    <row r="17585">
      <c r="A17585" t="n">
        <v>88</v>
      </c>
      <c r="B17585" t="n">
        <v>184</v>
      </c>
      <c r="C17585" t="n">
        <v>33</v>
      </c>
      <c r="D17585" t="n">
        <v>22.99356530034146</v>
      </c>
      <c r="E17585" t="n">
        <v>0.9999</v>
      </c>
      <c r="F17585" t="n">
        <v>407.1156511565466</v>
      </c>
      <c r="G17585" t="n">
        <v>1</v>
      </c>
      <c r="H17585" t="n">
        <v>8</v>
      </c>
      <c r="I17585" t="n">
        <v>408.7656511565466</v>
      </c>
      <c r="J17585" t="n">
        <v>408.7656511565466</v>
      </c>
      <c r="K17585" t="n">
        <v>410.9638887569616</v>
      </c>
      <c r="L17585" t="n">
        <v>407.7756511565466</v>
      </c>
      <c r="M17585" t="n">
        <v>409.2338837258238</v>
      </c>
      <c r="N17585" t="n">
        <v>411.3016503895236</v>
      </c>
      <c r="O17585" t="n">
        <v>410.9638887569616</v>
      </c>
      <c r="P17585" t="n">
        <v>3.848237600415018</v>
      </c>
      <c r="Q17585" t="n">
        <v>0.9957433777321899</v>
      </c>
      <c r="R17585" t="n">
        <v>0.9976259723963238</v>
      </c>
      <c r="S17585" t="n">
        <v>0.9999898946612378</v>
      </c>
      <c r="T17585" t="b">
        <v>1</v>
      </c>
    </row>
    <row r="17586">
      <c r="A17586" t="n">
        <v>88</v>
      </c>
      <c r="B17586" t="n">
        <v>185</v>
      </c>
      <c r="C17586" t="n">
        <v>50</v>
      </c>
      <c r="D17586" t="n">
        <v>70.53643160720347</v>
      </c>
      <c r="E17586" t="n">
        <v>0.9</v>
      </c>
      <c r="F17586" t="n">
        <v>407.1167386933269</v>
      </c>
      <c r="G17586" t="n">
        <v>6</v>
      </c>
      <c r="H17586" t="n">
        <v>7</v>
      </c>
      <c r="I17586" t="n">
        <v>408.3667386933269</v>
      </c>
      <c r="J17586" t="n">
        <v>408.3667386933269</v>
      </c>
      <c r="K17586" t="n">
        <v>414.4161753663288</v>
      </c>
      <c r="L17586" t="n">
        <v>408.2278498044379</v>
      </c>
      <c r="M17586" t="n">
        <v>408.2278498044379</v>
      </c>
      <c r="N17586" t="n">
        <v>415.1161732035789</v>
      </c>
      <c r="O17586" t="n">
        <v>414.4161753663288</v>
      </c>
      <c r="P17586" t="n">
        <v>7.299436673001992</v>
      </c>
      <c r="Q17586" t="n">
        <v>0.9929942570924064</v>
      </c>
      <c r="R17586" t="n">
        <v>0.992697493553061</v>
      </c>
      <c r="S17586" t="n">
        <v>0.9999488405172517</v>
      </c>
      <c r="T17586" t="b">
        <v>1</v>
      </c>
    </row>
    <row r="17587">
      <c r="A17587" t="n">
        <v>88</v>
      </c>
      <c r="B17587" t="n">
        <v>186</v>
      </c>
      <c r="C17587" t="n">
        <v>36</v>
      </c>
      <c r="D17587" t="n">
        <v>69.30669020013021</v>
      </c>
      <c r="E17587" t="n">
        <v>0.9</v>
      </c>
      <c r="F17587" t="n">
        <v>409.0696374320709</v>
      </c>
      <c r="G17587" t="n">
        <v>4</v>
      </c>
      <c r="H17587" t="n">
        <v>7</v>
      </c>
      <c r="I17587" t="n">
        <v>410.1946374320709</v>
      </c>
      <c r="J17587" t="n">
        <v>411.9261228604049</v>
      </c>
      <c r="K17587" t="n">
        <v>418.18123930446</v>
      </c>
      <c r="L17587" t="n">
        <v>409.8696374320709</v>
      </c>
      <c r="M17587" t="n">
        <v>415.1161732035789</v>
      </c>
      <c r="N17587" t="n">
        <v>421.8844046684354</v>
      </c>
      <c r="O17587" t="n">
        <v>418.18123930446</v>
      </c>
      <c r="P17587" t="n">
        <v>9.111601872389031</v>
      </c>
      <c r="Q17587" t="n">
        <v>0.9827577037302417</v>
      </c>
      <c r="R17587" t="n">
        <v>0.9928243485264039</v>
      </c>
      <c r="S17587" t="n">
        <v>0.9998762752913637</v>
      </c>
      <c r="T17587" t="b">
        <v>1</v>
      </c>
    </row>
    <row r="17588">
      <c r="A17588" t="n">
        <v>88</v>
      </c>
      <c r="B17588" t="n">
        <v>187</v>
      </c>
      <c r="C17588" t="n">
        <v>69</v>
      </c>
      <c r="D17588" t="n">
        <v>53.28708600267237</v>
      </c>
      <c r="E17588" t="n">
        <v>0.9999</v>
      </c>
      <c r="F17588" t="n">
        <v>410.7484925814096</v>
      </c>
      <c r="G17588" t="n">
        <v>2</v>
      </c>
      <c r="H17588" t="n">
        <v>8</v>
      </c>
      <c r="I17588" t="n">
        <v>413.6234925814096</v>
      </c>
      <c r="J17588" t="n">
        <v>413.6234925814096</v>
      </c>
      <c r="K17588" t="n">
        <v>418.7325132911577</v>
      </c>
      <c r="L17588" t="n">
        <v>412.1284925814096</v>
      </c>
      <c r="M17588" t="n">
        <v>412.1284925814096</v>
      </c>
      <c r="N17588" t="n">
        <v>416.9204967183406</v>
      </c>
      <c r="O17588" t="n">
        <v>416.9204967183406</v>
      </c>
      <c r="P17588" t="n">
        <v>6.17200413693098</v>
      </c>
      <c r="Q17588" t="n">
        <v>0.9837602538350182</v>
      </c>
      <c r="R17588" t="n">
        <v>0.9945068446572914</v>
      </c>
      <c r="S17588" t="n">
        <v>0.9999107925515895</v>
      </c>
      <c r="T17588" t="b">
        <v>1</v>
      </c>
    </row>
    <row r="17589">
      <c r="A17589" t="n">
        <v>88</v>
      </c>
      <c r="B17589" t="n">
        <v>188</v>
      </c>
      <c r="C17589" t="n">
        <v>73</v>
      </c>
      <c r="D17589" t="n">
        <v>58.33525434379268</v>
      </c>
      <c r="E17589" t="n">
        <v>0.99</v>
      </c>
      <c r="F17589" t="n">
        <v>411.0731779170827</v>
      </c>
      <c r="G17589" t="n">
        <v>3</v>
      </c>
      <c r="H17589" t="n">
        <v>5</v>
      </c>
      <c r="I17589" t="n">
        <v>413.6803207742255</v>
      </c>
      <c r="J17589" t="n">
        <v>417.7931253673676</v>
      </c>
      <c r="K17589" t="n">
        <v>422.5435532455266</v>
      </c>
      <c r="L17589" t="n">
        <v>413.1009556948604</v>
      </c>
      <c r="M17589" t="n">
        <v>413.1009556948604</v>
      </c>
      <c r="N17589" t="n">
        <v>418.6514080586846</v>
      </c>
      <c r="O17589" t="n">
        <v>418.6514080586846</v>
      </c>
      <c r="P17589" t="n">
        <v>7.578230141601978</v>
      </c>
      <c r="Q17589" t="n">
        <v>0.9958577711842541</v>
      </c>
      <c r="R17589" t="n">
        <v>0.9959475733855697</v>
      </c>
      <c r="S17589" t="n">
        <v>0.999983213921704</v>
      </c>
      <c r="T17589" t="b">
        <v>1</v>
      </c>
    </row>
    <row r="17590">
      <c r="A17590" t="n">
        <v>88</v>
      </c>
      <c r="B17590" t="n">
        <v>189</v>
      </c>
      <c r="C17590" t="n">
        <v>58</v>
      </c>
      <c r="D17590" t="n">
        <v>52.21783588359124</v>
      </c>
      <c r="E17590" t="n">
        <v>0.9</v>
      </c>
      <c r="F17590" t="n">
        <v>411.4694300301742</v>
      </c>
      <c r="G17590" t="n">
        <v>3</v>
      </c>
      <c r="H17590" t="n">
        <v>8</v>
      </c>
      <c r="I17590" t="n">
        <v>413.5408586016028</v>
      </c>
      <c r="J17590" t="n">
        <v>413.5408586016028</v>
      </c>
      <c r="K17590" t="n">
        <v>417.7931253673676</v>
      </c>
      <c r="L17590" t="n">
        <v>412.6294300301743</v>
      </c>
      <c r="M17590" t="n">
        <v>416.9204967183406</v>
      </c>
      <c r="N17590" t="n">
        <v>421.6163452690233</v>
      </c>
      <c r="O17590" t="n">
        <v>417.7931253673676</v>
      </c>
      <c r="P17590" t="n">
        <v>6.323695337193328</v>
      </c>
      <c r="Q17590" t="n">
        <v>0.9962913460015209</v>
      </c>
      <c r="R17590" t="n">
        <v>0.9946167722093461</v>
      </c>
      <c r="S17590" t="n">
        <v>0.9999800354707294</v>
      </c>
      <c r="T17590" t="b">
        <v>1</v>
      </c>
    </row>
    <row r="17591">
      <c r="A17591" t="n">
        <v>88</v>
      </c>
      <c r="B17591" t="n">
        <v>190</v>
      </c>
      <c r="C17591" t="n">
        <v>97</v>
      </c>
      <c r="D17591" t="n">
        <v>73.04385275833977</v>
      </c>
      <c r="E17591" t="n">
        <v>0.9999</v>
      </c>
      <c r="F17591" t="n">
        <v>412.2790630359133</v>
      </c>
      <c r="G17591" t="n">
        <v>4</v>
      </c>
      <c r="H17591" t="n">
        <v>6</v>
      </c>
      <c r="I17591" t="n">
        <v>415.3103130359133</v>
      </c>
      <c r="J17591" t="n">
        <v>418.18123930446</v>
      </c>
      <c r="K17591" t="n">
        <v>424.7736447880646</v>
      </c>
      <c r="L17591" t="n">
        <v>414.7040630359134</v>
      </c>
      <c r="M17591" t="n">
        <v>414.7040630359134</v>
      </c>
      <c r="N17591" t="n">
        <v>420.9685444045531</v>
      </c>
      <c r="O17591" t="n">
        <v>420.9685444045531</v>
      </c>
      <c r="P17591" t="n">
        <v>8.689481368639804</v>
      </c>
      <c r="Q17591" t="n">
        <v>0.9818364568037842</v>
      </c>
      <c r="R17591" t="n">
        <v>0.992746123134903</v>
      </c>
      <c r="S17591" t="n">
        <v>0.9998682438942208</v>
      </c>
      <c r="T17591" t="b">
        <v>0</v>
      </c>
    </row>
    <row r="17592">
      <c r="A17592" t="n">
        <v>88</v>
      </c>
      <c r="B17592" t="n">
        <v>191</v>
      </c>
      <c r="C17592" t="n">
        <v>24</v>
      </c>
      <c r="D17592" t="n">
        <v>47.88198415669979</v>
      </c>
      <c r="E17592" t="n">
        <v>0.9999</v>
      </c>
      <c r="F17592" t="n">
        <v>412.9831060184529</v>
      </c>
      <c r="G17592" t="n">
        <v>1</v>
      </c>
      <c r="H17592" t="n">
        <v>8</v>
      </c>
      <c r="I17592" t="n">
        <v>414.1831060184529</v>
      </c>
      <c r="J17592" t="n">
        <v>414.1831060184529</v>
      </c>
      <c r="K17592" t="n">
        <v>418.7607335668945</v>
      </c>
      <c r="L17592" t="n">
        <v>413.4631060184529</v>
      </c>
      <c r="M17592" t="n">
        <v>421.6163452690233</v>
      </c>
      <c r="N17592" t="n">
        <v>425.9222790960646</v>
      </c>
      <c r="O17592" t="n">
        <v>418.7607335668945</v>
      </c>
      <c r="P17592" t="n">
        <v>5.777627548441671</v>
      </c>
      <c r="Q17592" t="n">
        <v>0.9911563934399489</v>
      </c>
      <c r="R17592" t="n">
        <v>0.995062657351709</v>
      </c>
      <c r="S17592" t="n">
        <v>0.9999563360841663</v>
      </c>
      <c r="T17592" t="b">
        <v>1</v>
      </c>
    </row>
    <row r="17593">
      <c r="A17593" t="n">
        <v>88</v>
      </c>
      <c r="B17593" t="n">
        <v>192</v>
      </c>
      <c r="C17593" t="n">
        <v>63</v>
      </c>
      <c r="D17593" t="n">
        <v>31.82557362505747</v>
      </c>
      <c r="E17593" t="n">
        <v>0.99</v>
      </c>
      <c r="F17593" t="n">
        <v>413.5934377604942</v>
      </c>
      <c r="G17593" t="n">
        <v>1</v>
      </c>
      <c r="H17593" t="n">
        <v>7</v>
      </c>
      <c r="I17593" t="n">
        <v>416.7434377604942</v>
      </c>
      <c r="J17593" t="n">
        <v>418.7607335668945</v>
      </c>
      <c r="K17593" t="n">
        <v>421.8033314277987</v>
      </c>
      <c r="L17593" t="n">
        <v>414.9934377604942</v>
      </c>
      <c r="M17593" t="n">
        <v>421.8844046684354</v>
      </c>
      <c r="N17593" t="n">
        <v>424.9923708427574</v>
      </c>
      <c r="O17593" t="n">
        <v>421.8033314277987</v>
      </c>
      <c r="P17593" t="n">
        <v>8.20989366730447</v>
      </c>
      <c r="Q17593" t="n">
        <v>0.9941131964415373</v>
      </c>
      <c r="R17593" t="n">
        <v>0.9966985298425483</v>
      </c>
      <c r="S17593" t="n">
        <v>0.999980564893729</v>
      </c>
      <c r="T17593" t="b">
        <v>1</v>
      </c>
    </row>
    <row r="17594">
      <c r="A17594" t="n">
        <v>88</v>
      </c>
      <c r="B17594" t="n">
        <v>193</v>
      </c>
      <c r="C17594" t="n">
        <v>49</v>
      </c>
      <c r="D17594" t="n">
        <v>7.703496491937528</v>
      </c>
      <c r="E17594" t="n">
        <v>0.9</v>
      </c>
      <c r="F17594" t="n">
        <v>414.9646517967183</v>
      </c>
      <c r="G17594" t="n">
        <v>1</v>
      </c>
      <c r="H17594" t="n">
        <v>5</v>
      </c>
      <c r="I17594" t="n">
        <v>417.4146517967183</v>
      </c>
      <c r="J17594" t="n">
        <v>421.8033314277987</v>
      </c>
      <c r="K17594" t="n">
        <v>422.5398033677545</v>
      </c>
      <c r="L17594" t="n">
        <v>416.3257629078294</v>
      </c>
      <c r="M17594" t="n">
        <v>418.6514080586846</v>
      </c>
      <c r="N17594" t="n">
        <v>419.3843763262334</v>
      </c>
      <c r="O17594" t="n">
        <v>419.3843763262334</v>
      </c>
      <c r="P17594" t="n">
        <v>4.419724529515122</v>
      </c>
      <c r="Q17594" t="n">
        <v>0.9985718877411307</v>
      </c>
      <c r="R17594" t="n">
        <v>0.9994639108978804</v>
      </c>
      <c r="S17594" t="n">
        <v>0.9999992344045814</v>
      </c>
      <c r="T17594" t="b">
        <v>1</v>
      </c>
    </row>
    <row r="17595">
      <c r="A17595" t="n">
        <v>88</v>
      </c>
      <c r="B17595" t="n">
        <v>194</v>
      </c>
      <c r="C17595" t="n">
        <v>86</v>
      </c>
      <c r="D17595" t="n">
        <v>57.38510043723399</v>
      </c>
      <c r="E17595" t="n">
        <v>0.9</v>
      </c>
      <c r="F17595" t="n">
        <v>416.7154038706962</v>
      </c>
      <c r="G17595" t="n">
        <v>3</v>
      </c>
      <c r="H17595" t="n">
        <v>4</v>
      </c>
      <c r="I17595" t="n">
        <v>419.7868324421248</v>
      </c>
      <c r="J17595" t="n">
        <v>422.5435532455266</v>
      </c>
      <c r="K17595" t="n">
        <v>427.2166070270603</v>
      </c>
      <c r="L17595" t="n">
        <v>419.4029038706962</v>
      </c>
      <c r="M17595" t="n">
        <v>424.7736447880646</v>
      </c>
      <c r="N17595" t="n">
        <v>429.9528054773457</v>
      </c>
      <c r="O17595" t="n">
        <v>427.2166070270603</v>
      </c>
      <c r="P17595" t="n">
        <v>10.50120315636411</v>
      </c>
      <c r="Q17595" t="n">
        <v>0.9959251013952833</v>
      </c>
      <c r="R17595" t="n">
        <v>0.9857022723798978</v>
      </c>
      <c r="S17595" t="n">
        <v>0.9999417382096703</v>
      </c>
      <c r="T17595" t="b">
        <v>1</v>
      </c>
    </row>
    <row r="17596">
      <c r="A17596" t="n">
        <v>88</v>
      </c>
      <c r="B17596" t="n">
        <v>195</v>
      </c>
      <c r="C17596" t="n">
        <v>91</v>
      </c>
      <c r="D17596" t="n">
        <v>21.07210778365031</v>
      </c>
      <c r="E17596" t="n">
        <v>0.99</v>
      </c>
      <c r="F17596" t="n">
        <v>419.0165441056309</v>
      </c>
      <c r="G17596" t="n">
        <v>1</v>
      </c>
      <c r="H17596" t="n">
        <v>3</v>
      </c>
      <c r="I17596" t="n">
        <v>423.5665441056309</v>
      </c>
      <c r="J17596" t="n">
        <v>423.5665441056309</v>
      </c>
      <c r="K17596" t="n">
        <v>425.5810859587523</v>
      </c>
      <c r="L17596" t="n">
        <v>422.2665441056309</v>
      </c>
      <c r="M17596" t="n">
        <v>427.2166070270603</v>
      </c>
      <c r="N17596" t="n">
        <v>428.9325767162827</v>
      </c>
      <c r="O17596" t="n">
        <v>425.5810859587523</v>
      </c>
      <c r="P17596" t="n">
        <v>6.564541853121455</v>
      </c>
      <c r="Q17596" t="n">
        <v>0.9960983875586606</v>
      </c>
      <c r="R17596" t="n">
        <v>0.9985017425256824</v>
      </c>
      <c r="S17596" t="n">
        <v>0.9999941543799978</v>
      </c>
      <c r="T17596" t="b">
        <v>1</v>
      </c>
    </row>
    <row r="17597">
      <c r="A17597" t="n">
        <v>88</v>
      </c>
      <c r="B17597" t="n">
        <v>196</v>
      </c>
      <c r="C17597" t="n">
        <v>48</v>
      </c>
      <c r="D17597" t="n">
        <v>50.77438967751996</v>
      </c>
      <c r="E17597" t="n">
        <v>0.999</v>
      </c>
      <c r="F17597" t="n">
        <v>424.0377146268422</v>
      </c>
      <c r="G17597" t="n">
        <v>1</v>
      </c>
      <c r="H17597" t="n">
        <v>6</v>
      </c>
      <c r="I17597" t="n">
        <v>426.4377146268421</v>
      </c>
      <c r="J17597" t="n">
        <v>426.4377146268421</v>
      </c>
      <c r="K17597" t="n">
        <v>431.2918627795687</v>
      </c>
      <c r="L17597" t="n">
        <v>425.2377146268421</v>
      </c>
      <c r="M17597" t="n">
        <v>425.2377146268421</v>
      </c>
      <c r="N17597" t="n">
        <v>429.592293501415</v>
      </c>
      <c r="O17597" t="n">
        <v>429.592293501415</v>
      </c>
      <c r="P17597" t="n">
        <v>5.554578874572883</v>
      </c>
      <c r="Q17597" t="n">
        <v>0.9906246898315244</v>
      </c>
      <c r="R17597" t="n">
        <v>0.9949520771989461</v>
      </c>
      <c r="S17597" t="n">
        <v>0.9999526741580336</v>
      </c>
      <c r="T17597" t="b">
        <v>1</v>
      </c>
    </row>
    <row r="17598">
      <c r="A17598" t="n">
        <v>88</v>
      </c>
      <c r="B17598" t="n">
        <v>197</v>
      </c>
      <c r="C17598" t="n">
        <v>100</v>
      </c>
      <c r="D17598" t="n">
        <v>59.94433851813749</v>
      </c>
      <c r="E17598" t="n">
        <v>0.999</v>
      </c>
      <c r="F17598" t="n">
        <v>424.1162924705292</v>
      </c>
      <c r="G17598" t="n">
        <v>2</v>
      </c>
      <c r="H17598" t="n">
        <v>3</v>
      </c>
      <c r="I17598" t="n">
        <v>428.2829591371959</v>
      </c>
      <c r="J17598" t="n">
        <v>428.2829591371959</v>
      </c>
      <c r="K17598" t="n">
        <v>434.0302590909963</v>
      </c>
      <c r="L17598" t="n">
        <v>427.6877210419578</v>
      </c>
      <c r="M17598" t="n">
        <v>428.9325767162827</v>
      </c>
      <c r="N17598" t="n">
        <v>433.8140375076619</v>
      </c>
      <c r="O17598" t="n">
        <v>433.8140375076619</v>
      </c>
      <c r="P17598" t="n">
        <v>9.697745037132677</v>
      </c>
      <c r="Q17598" t="n">
        <v>0.9817500135207199</v>
      </c>
      <c r="R17598" t="n">
        <v>0.9957437579572399</v>
      </c>
      <c r="S17598" t="n">
        <v>0.9999223236402671</v>
      </c>
      <c r="T17598" t="b">
        <v>1</v>
      </c>
    </row>
    <row r="17599">
      <c r="A17599" t="n">
        <v>88</v>
      </c>
      <c r="B17599" t="n">
        <v>198</v>
      </c>
      <c r="C17599" t="n">
        <v>57</v>
      </c>
      <c r="D17599" t="n">
        <v>18.08351560802339</v>
      </c>
      <c r="E17599" t="n">
        <v>0.9999</v>
      </c>
      <c r="F17599" t="n">
        <v>427.1274872822294</v>
      </c>
      <c r="G17599" t="n">
        <v>4</v>
      </c>
      <c r="H17599" t="n">
        <v>6</v>
      </c>
      <c r="I17599" t="n">
        <v>428.9087372822294</v>
      </c>
      <c r="J17599" t="n">
        <v>429.9528054773457</v>
      </c>
      <c r="K17599" t="n">
        <v>431.5848917235572</v>
      </c>
      <c r="L17599" t="n">
        <v>428.5524872822294</v>
      </c>
      <c r="M17599" t="n">
        <v>429.592293501415</v>
      </c>
      <c r="N17599" t="n">
        <v>431.1431953545903</v>
      </c>
      <c r="O17599" t="n">
        <v>431.1431953545903</v>
      </c>
      <c r="P17599" t="n">
        <v>4.015708072360951</v>
      </c>
      <c r="Q17599" t="n">
        <v>0.9954721811465111</v>
      </c>
      <c r="R17599" t="n">
        <v>0.9981992310759512</v>
      </c>
      <c r="S17599" t="n">
        <v>0.9999918464445149</v>
      </c>
      <c r="T17599" t="b">
        <v>1</v>
      </c>
    </row>
    <row r="17600">
      <c r="A17600" t="n">
        <v>88</v>
      </c>
      <c r="B17600" t="n">
        <v>199</v>
      </c>
      <c r="C17600" t="n">
        <v>74</v>
      </c>
      <c r="D17600" t="n">
        <v>48.88290551241017</v>
      </c>
      <c r="E17600" t="n">
        <v>0.9</v>
      </c>
      <c r="F17600" t="n">
        <v>427.4973438076705</v>
      </c>
      <c r="G17600" t="n">
        <v>5</v>
      </c>
      <c r="H17600" t="n">
        <v>7</v>
      </c>
      <c r="I17600" t="n">
        <v>429.552899363226</v>
      </c>
      <c r="J17600" t="n">
        <v>429.552899363226</v>
      </c>
      <c r="K17600" t="n">
        <v>434.2039845689739</v>
      </c>
      <c r="L17600" t="n">
        <v>429.1417882521149</v>
      </c>
      <c r="M17600" t="n">
        <v>429.1417882521149</v>
      </c>
      <c r="N17600" t="n">
        <v>433.9155094935612</v>
      </c>
      <c r="O17600" t="n">
        <v>433.9155094935612</v>
      </c>
      <c r="P17600" t="n">
        <v>6.418165685890756</v>
      </c>
      <c r="Q17600" t="n">
        <v>0.9966030913955565</v>
      </c>
      <c r="R17600" t="n">
        <v>0.9949335525067248</v>
      </c>
      <c r="S17600" t="n">
        <v>0.9999827897409161</v>
      </c>
      <c r="T17600" t="b">
        <v>1</v>
      </c>
    </row>
    <row r="17601">
      <c r="A17601" t="n">
        <v>88</v>
      </c>
      <c r="B17601" t="n">
        <v>200</v>
      </c>
      <c r="C17601" t="n">
        <v>68</v>
      </c>
      <c r="D17601" t="n">
        <v>60.19400006076078</v>
      </c>
      <c r="E17601" t="n">
        <v>0.9999</v>
      </c>
      <c r="F17601" t="n">
        <v>430.3288464895444</v>
      </c>
      <c r="G17601" t="n">
        <v>1</v>
      </c>
      <c r="H17601" t="n">
        <v>5</v>
      </c>
      <c r="I17601" t="n">
        <v>433.7288464895444</v>
      </c>
      <c r="J17601" t="n">
        <v>433.7288464895444</v>
      </c>
      <c r="K17601" t="n">
        <v>439.4835310077816</v>
      </c>
      <c r="L17601" t="n">
        <v>432.2177353784334</v>
      </c>
      <c r="M17601" t="n">
        <v>434.2039845689739</v>
      </c>
      <c r="N17601" t="n">
        <v>439.9312919011109</v>
      </c>
      <c r="O17601" t="n">
        <v>439.4835310077816</v>
      </c>
      <c r="P17601" t="n">
        <v>9.154684518237161</v>
      </c>
      <c r="Q17601" t="n">
        <v>0.9888950828445245</v>
      </c>
      <c r="R17601" t="n">
        <v>0.9958187205770219</v>
      </c>
      <c r="S17601" t="n">
        <v>0.9999535672384039</v>
      </c>
      <c r="T17601" t="b">
        <v>1</v>
      </c>
    </row>
    <row r="17602">
      <c r="A17602" t="n">
        <v>89</v>
      </c>
      <c r="B17602" t="n">
        <v>1</v>
      </c>
      <c r="C17602" t="n">
        <v>25</v>
      </c>
      <c r="D17602" t="n">
        <v>53.67919023703534</v>
      </c>
      <c r="E17602" t="n">
        <v>0.99</v>
      </c>
      <c r="F17602" t="n">
        <v>0.8159492932881964</v>
      </c>
      <c r="G17602" t="n">
        <v>1</v>
      </c>
      <c r="H17602" t="n">
        <v>6</v>
      </c>
      <c r="I17602" t="n">
        <v>2.065949293288196</v>
      </c>
      <c r="J17602" t="n">
        <v>2.065949293288196</v>
      </c>
      <c r="K17602" t="n">
        <v>7.197803044438802</v>
      </c>
      <c r="L17602" t="n">
        <v>1.440949293288196</v>
      </c>
      <c r="M17602" t="n">
        <v>1.440949293288196</v>
      </c>
      <c r="N17602" t="n">
        <v>6.044653430255207</v>
      </c>
      <c r="O17602" t="n">
        <v>6.044653430255207</v>
      </c>
      <c r="P17602" t="n">
        <v>5.228704136967011</v>
      </c>
      <c r="Q17602" t="n">
        <v>0.9815058558997533</v>
      </c>
      <c r="R17602" t="n">
        <v>0.9961597450947206</v>
      </c>
      <c r="S17602" t="n">
        <v>0.9999289777724001</v>
      </c>
      <c r="T17602" t="b">
        <v>1</v>
      </c>
    </row>
    <row r="17603">
      <c r="A17603" t="n">
        <v>89</v>
      </c>
      <c r="B17603" t="n">
        <v>2</v>
      </c>
      <c r="C17603" t="n">
        <v>61</v>
      </c>
      <c r="D17603" t="n">
        <v>34.75107857408746</v>
      </c>
      <c r="E17603" t="n">
        <v>0.99</v>
      </c>
      <c r="F17603" t="n">
        <v>3.807931982243477</v>
      </c>
      <c r="G17603" t="n">
        <v>1</v>
      </c>
      <c r="H17603" t="n">
        <v>8</v>
      </c>
      <c r="I17603" t="n">
        <v>6.857931982243477</v>
      </c>
      <c r="J17603" t="n">
        <v>11.27106177822681</v>
      </c>
      <c r="K17603" t="n">
        <v>14.59334462469789</v>
      </c>
      <c r="L17603" t="n">
        <v>5.027931982243476</v>
      </c>
      <c r="M17603" t="n">
        <v>5.027931982243476</v>
      </c>
      <c r="N17603" t="n">
        <v>8.15302897631609</v>
      </c>
      <c r="O17603" t="n">
        <v>8.15302897631609</v>
      </c>
      <c r="P17603" t="n">
        <v>4.345096994072613</v>
      </c>
      <c r="Q17603" t="n">
        <v>0.9879878083642381</v>
      </c>
      <c r="R17603" t="n">
        <v>0.9944721457634043</v>
      </c>
      <c r="S17603" t="n">
        <v>0.9999335983555755</v>
      </c>
      <c r="T17603" t="b">
        <v>1</v>
      </c>
    </row>
    <row r="17604">
      <c r="A17604" t="n">
        <v>89</v>
      </c>
      <c r="B17604" t="n">
        <v>3</v>
      </c>
      <c r="C17604" t="n">
        <v>22</v>
      </c>
      <c r="D17604" t="n">
        <v>42.60628635542257</v>
      </c>
      <c r="E17604" t="n">
        <v>0.9999</v>
      </c>
      <c r="F17604" t="n">
        <v>4.474212068022531</v>
      </c>
      <c r="G17604" t="n">
        <v>1</v>
      </c>
      <c r="H17604" t="n">
        <v>6</v>
      </c>
      <c r="I17604" t="n">
        <v>5.574212068022531</v>
      </c>
      <c r="J17604" t="n">
        <v>7.197803044438802</v>
      </c>
      <c r="K17604" t="n">
        <v>11.27106177822681</v>
      </c>
      <c r="L17604" t="n">
        <v>5.024212068022531</v>
      </c>
      <c r="M17604" t="n">
        <v>6.044653430255207</v>
      </c>
      <c r="N17604" t="n">
        <v>9.698708863824896</v>
      </c>
      <c r="O17604" t="n">
        <v>9.698708863824896</v>
      </c>
      <c r="P17604" t="n">
        <v>5.224496795802365</v>
      </c>
      <c r="Q17604" t="n">
        <v>0.9852926037312523</v>
      </c>
      <c r="R17604" t="n">
        <v>0.9969507008889015</v>
      </c>
      <c r="S17604" t="n">
        <v>0.9999551527496311</v>
      </c>
      <c r="T17604" t="b">
        <v>1</v>
      </c>
    </row>
    <row r="17605">
      <c r="A17605" t="n">
        <v>89</v>
      </c>
      <c r="B17605" t="n">
        <v>4</v>
      </c>
      <c r="C17605" t="n">
        <v>30</v>
      </c>
      <c r="D17605" t="n">
        <v>33.48190127293107</v>
      </c>
      <c r="E17605" t="n">
        <v>0.9</v>
      </c>
      <c r="F17605" t="n">
        <v>7.066943048906273</v>
      </c>
      <c r="G17605" t="n">
        <v>1</v>
      </c>
      <c r="H17605" t="n">
        <v>5</v>
      </c>
      <c r="I17605" t="n">
        <v>8.566943048906273</v>
      </c>
      <c r="J17605" t="n">
        <v>14.59334462469789</v>
      </c>
      <c r="K17605" t="n">
        <v>17.79429120910812</v>
      </c>
      <c r="L17605" t="n">
        <v>7.900276382239606</v>
      </c>
      <c r="M17605" t="n">
        <v>7.900276382239606</v>
      </c>
      <c r="N17605" t="n">
        <v>11.08599486681916</v>
      </c>
      <c r="O17605" t="n">
        <v>11.08599486681916</v>
      </c>
      <c r="P17605" t="n">
        <v>4.019051817912883</v>
      </c>
      <c r="Q17605" t="n">
        <v>0.9884239677822187</v>
      </c>
      <c r="R17605" t="n">
        <v>0.9863765393393802</v>
      </c>
      <c r="S17605" t="n">
        <v>0.999842294380475</v>
      </c>
      <c r="T17605" t="b">
        <v>1</v>
      </c>
    </row>
    <row r="17606">
      <c r="A17606" t="n">
        <v>89</v>
      </c>
      <c r="B17606" t="n">
        <v>5</v>
      </c>
      <c r="C17606" t="n">
        <v>99</v>
      </c>
      <c r="D17606" t="n">
        <v>45.23196171646185</v>
      </c>
      <c r="E17606" t="n">
        <v>0.999</v>
      </c>
      <c r="F17606" t="n">
        <v>7.955741092601553</v>
      </c>
      <c r="G17606" t="n">
        <v>4</v>
      </c>
      <c r="H17606" t="n">
        <v>6</v>
      </c>
      <c r="I17606" t="n">
        <v>11.04949109260155</v>
      </c>
      <c r="J17606" t="n">
        <v>11.04949109260155</v>
      </c>
      <c r="K17606" t="n">
        <v>15.13179810672266</v>
      </c>
      <c r="L17606" t="n">
        <v>10.43074109260155</v>
      </c>
      <c r="M17606" t="n">
        <v>10.43074109260155</v>
      </c>
      <c r="N17606" t="n">
        <v>14.30998309229811</v>
      </c>
      <c r="O17606" t="n">
        <v>14.30998309229811</v>
      </c>
      <c r="P17606" t="n">
        <v>6.354241999696557</v>
      </c>
      <c r="Q17606" t="n">
        <v>0.9777123822075061</v>
      </c>
      <c r="R17606" t="n">
        <v>0.9967630877803434</v>
      </c>
      <c r="S17606" t="n">
        <v>0.9999278569376204</v>
      </c>
      <c r="T17606" t="b">
        <v>1</v>
      </c>
    </row>
    <row r="17607">
      <c r="A17607" t="n">
        <v>89</v>
      </c>
      <c r="B17607" t="n">
        <v>6</v>
      </c>
      <c r="C17607" t="n">
        <v>32</v>
      </c>
      <c r="D17607" t="n">
        <v>42.32918817317876</v>
      </c>
      <c r="E17607" t="n">
        <v>0.99</v>
      </c>
      <c r="F17607" t="n">
        <v>8.617873274028545</v>
      </c>
      <c r="G17607" t="n">
        <v>3</v>
      </c>
      <c r="H17607" t="n">
        <v>7</v>
      </c>
      <c r="I17607" t="n">
        <v>9.760730416885687</v>
      </c>
      <c r="J17607" t="n">
        <v>9.760730416885687</v>
      </c>
      <c r="K17607" t="n">
        <v>13.20773271111849</v>
      </c>
      <c r="L17607" t="n">
        <v>9.328984385139655</v>
      </c>
      <c r="M17607" t="n">
        <v>9.328984385139655</v>
      </c>
      <c r="N17607" t="n">
        <v>13.46269416767664</v>
      </c>
      <c r="O17607" t="n">
        <v>13.20773271111849</v>
      </c>
      <c r="P17607" t="n">
        <v>4.58985943708994</v>
      </c>
      <c r="Q17607" t="n">
        <v>0.997722815348553</v>
      </c>
      <c r="R17607" t="n">
        <v>0.9951130463265981</v>
      </c>
      <c r="S17607" t="n">
        <v>0.9999888715041026</v>
      </c>
      <c r="T17607" t="b">
        <v>1</v>
      </c>
    </row>
    <row r="17608">
      <c r="A17608" t="n">
        <v>89</v>
      </c>
      <c r="B17608" t="n">
        <v>7</v>
      </c>
      <c r="C17608" t="n">
        <v>97</v>
      </c>
      <c r="D17608" t="n">
        <v>44.44014536248625</v>
      </c>
      <c r="E17608" t="n">
        <v>0.9</v>
      </c>
      <c r="F17608" t="n">
        <v>9.446119649955843</v>
      </c>
      <c r="G17608" t="n">
        <v>2</v>
      </c>
      <c r="H17608" t="n">
        <v>8</v>
      </c>
      <c r="I17608" t="n">
        <v>13.48778631662251</v>
      </c>
      <c r="J17608" t="n">
        <v>13.48778631662251</v>
      </c>
      <c r="K17608" t="n">
        <v>17.74858644725398</v>
      </c>
      <c r="L17608" t="n">
        <v>11.38611964995584</v>
      </c>
      <c r="M17608" t="n">
        <v>11.38611964995584</v>
      </c>
      <c r="N17608" t="n">
        <v>15.38253559981971</v>
      </c>
      <c r="O17608" t="n">
        <v>15.38253559981971</v>
      </c>
      <c r="P17608" t="n">
        <v>5.936415949863871</v>
      </c>
      <c r="Q17608" t="n">
        <v>0.9711352107168542</v>
      </c>
      <c r="R17608" t="n">
        <v>0.9929363607039693</v>
      </c>
      <c r="S17608" t="n">
        <v>0.999796109540148</v>
      </c>
      <c r="T17608" t="b">
        <v>1</v>
      </c>
    </row>
    <row r="17609">
      <c r="A17609" t="n">
        <v>89</v>
      </c>
      <c r="B17609" t="n">
        <v>8</v>
      </c>
      <c r="C17609" t="n">
        <v>50</v>
      </c>
      <c r="D17609" t="n">
        <v>47.94897151388241</v>
      </c>
      <c r="E17609" t="n">
        <v>0.9999</v>
      </c>
      <c r="F17609" t="n">
        <v>10.90547478939106</v>
      </c>
      <c r="G17609" t="n">
        <v>3</v>
      </c>
      <c r="H17609" t="n">
        <v>7</v>
      </c>
      <c r="I17609" t="n">
        <v>12.69118907510534</v>
      </c>
      <c r="J17609" t="n">
        <v>13.20773271111849</v>
      </c>
      <c r="K17609" t="n">
        <v>17.11237208521315</v>
      </c>
      <c r="L17609" t="n">
        <v>12.01658590050217</v>
      </c>
      <c r="M17609" t="n">
        <v>13.46269416767664</v>
      </c>
      <c r="N17609" t="n">
        <v>18.14521091707922</v>
      </c>
      <c r="O17609" t="n">
        <v>17.11237208521315</v>
      </c>
      <c r="P17609" t="n">
        <v>6.206897295822088</v>
      </c>
      <c r="Q17609" t="n">
        <v>0.9974208778754666</v>
      </c>
      <c r="R17609" t="n">
        <v>0.9944660342216176</v>
      </c>
      <c r="S17609" t="n">
        <v>0.9999857272264245</v>
      </c>
      <c r="T17609" t="b">
        <v>1</v>
      </c>
    </row>
    <row r="17610">
      <c r="A17610" t="n">
        <v>89</v>
      </c>
      <c r="B17610" t="n">
        <v>9</v>
      </c>
      <c r="C17610" t="n">
        <v>80</v>
      </c>
      <c r="D17610" t="n">
        <v>44.64165636479374</v>
      </c>
      <c r="E17610" t="n">
        <v>0.9</v>
      </c>
      <c r="F17610" t="n">
        <v>11.97521255480497</v>
      </c>
      <c r="G17610" t="n">
        <v>2</v>
      </c>
      <c r="H17610" t="n">
        <v>7</v>
      </c>
      <c r="I17610" t="n">
        <v>15.3085458881383</v>
      </c>
      <c r="J17610" t="n">
        <v>17.74858644725398</v>
      </c>
      <c r="K17610" t="n">
        <v>22.02870690408943</v>
      </c>
      <c r="L17610" t="n">
        <v>13.75299033258275</v>
      </c>
      <c r="M17610" t="n">
        <v>18.14521091707922</v>
      </c>
      <c r="N17610" t="n">
        <v>22.50474767145361</v>
      </c>
      <c r="O17610" t="n">
        <v>22.02870690408943</v>
      </c>
      <c r="P17610" t="n">
        <v>10.05349434928446</v>
      </c>
      <c r="Q17610" t="n">
        <v>0.9710062411708459</v>
      </c>
      <c r="R17610" t="n">
        <v>0.9948467582553427</v>
      </c>
      <c r="S17610" t="n">
        <v>0.9998505881516671</v>
      </c>
      <c r="T17610" t="b">
        <v>1</v>
      </c>
    </row>
    <row r="17611">
      <c r="A17611" t="n">
        <v>89</v>
      </c>
      <c r="B17611" t="n">
        <v>10</v>
      </c>
      <c r="C17611" t="n">
        <v>79</v>
      </c>
      <c r="D17611" t="n">
        <v>28.02194103187311</v>
      </c>
      <c r="E17611" t="n">
        <v>0.999</v>
      </c>
      <c r="F17611" t="n">
        <v>13.9935193885638</v>
      </c>
      <c r="G17611" t="n">
        <v>1</v>
      </c>
      <c r="H17611" t="n">
        <v>5</v>
      </c>
      <c r="I17611" t="n">
        <v>17.9435193885638</v>
      </c>
      <c r="J17611" t="n">
        <v>17.9435193885638</v>
      </c>
      <c r="K17611" t="n">
        <v>20.62248124629545</v>
      </c>
      <c r="L17611" t="n">
        <v>16.18796383300824</v>
      </c>
      <c r="M17611" t="n">
        <v>16.18796383300824</v>
      </c>
      <c r="N17611" t="n">
        <v>18.85418086743956</v>
      </c>
      <c r="O17611" t="n">
        <v>18.85418086743956</v>
      </c>
      <c r="P17611" t="n">
        <v>4.860661478875757</v>
      </c>
      <c r="Q17611" t="n">
        <v>0.9903025086480136</v>
      </c>
      <c r="R17611" t="n">
        <v>0.9885854115686181</v>
      </c>
      <c r="S17611" t="n">
        <v>0.9998893071274002</v>
      </c>
      <c r="T17611" t="b">
        <v>1</v>
      </c>
    </row>
    <row r="17612">
      <c r="A17612" t="n">
        <v>89</v>
      </c>
      <c r="B17612" t="n">
        <v>11</v>
      </c>
      <c r="C17612" t="n">
        <v>100</v>
      </c>
      <c r="D17612" t="n">
        <v>50.49475649543508</v>
      </c>
      <c r="E17612" t="n">
        <v>0.9999</v>
      </c>
      <c r="F17612" t="n">
        <v>14.2502142830172</v>
      </c>
      <c r="G17612" t="n">
        <v>4</v>
      </c>
      <c r="H17612" t="n">
        <v>6</v>
      </c>
      <c r="I17612" t="n">
        <v>17.3752142830172</v>
      </c>
      <c r="J17612" t="n">
        <v>17.3752142830172</v>
      </c>
      <c r="K17612" t="n">
        <v>21.93250277538499</v>
      </c>
      <c r="L17612" t="n">
        <v>16.7502142830172</v>
      </c>
      <c r="M17612" t="n">
        <v>16.7502142830172</v>
      </c>
      <c r="N17612" t="n">
        <v>21.08081089497561</v>
      </c>
      <c r="O17612" t="n">
        <v>21.08081089497561</v>
      </c>
      <c r="P17612" t="n">
        <v>6.830596611958414</v>
      </c>
      <c r="Q17612" t="n">
        <v>0.9751516646599585</v>
      </c>
      <c r="R17612" t="n">
        <v>0.9963871501452219</v>
      </c>
      <c r="S17612" t="n">
        <v>0.9999102266952753</v>
      </c>
      <c r="T17612" t="b">
        <v>1</v>
      </c>
    </row>
    <row r="17613">
      <c r="A17613" t="n">
        <v>89</v>
      </c>
      <c r="B17613" t="n">
        <v>12</v>
      </c>
      <c r="C17613" t="n">
        <v>73</v>
      </c>
      <c r="D17613" t="n">
        <v>40.71306000432234</v>
      </c>
      <c r="E17613" t="n">
        <v>0.999</v>
      </c>
      <c r="F17613" t="n">
        <v>15.33603909792317</v>
      </c>
      <c r="G17613" t="n">
        <v>3</v>
      </c>
      <c r="H17613" t="n">
        <v>7</v>
      </c>
      <c r="I17613" t="n">
        <v>17.94318195506602</v>
      </c>
      <c r="J17613" t="n">
        <v>17.94318195506602</v>
      </c>
      <c r="K17613" t="n">
        <v>21.25857772089032</v>
      </c>
      <c r="L17613" t="n">
        <v>16.95826132014539</v>
      </c>
      <c r="M17613" t="n">
        <v>22.50474767145361</v>
      </c>
      <c r="N17613" t="n">
        <v>26.48063243750071</v>
      </c>
      <c r="O17613" t="n">
        <v>21.25857772089032</v>
      </c>
      <c r="P17613" t="n">
        <v>5.922538622967153</v>
      </c>
      <c r="Q17613" t="n">
        <v>0.99780966295777</v>
      </c>
      <c r="R17613" t="n">
        <v>0.9952991909406227</v>
      </c>
      <c r="S17613" t="n">
        <v>0.9999897036437888</v>
      </c>
      <c r="T17613" t="b">
        <v>1</v>
      </c>
    </row>
    <row r="17614">
      <c r="A17614" t="n">
        <v>89</v>
      </c>
      <c r="B17614" t="n">
        <v>13</v>
      </c>
      <c r="C17614" t="n">
        <v>34</v>
      </c>
      <c r="D17614" t="n">
        <v>47.09592044693731</v>
      </c>
      <c r="E17614" t="n">
        <v>0.999</v>
      </c>
      <c r="F17614" t="n">
        <v>16.06250274143555</v>
      </c>
      <c r="G17614" t="n">
        <v>2</v>
      </c>
      <c r="H17614" t="n">
        <v>8</v>
      </c>
      <c r="I17614" t="n">
        <v>17.47916940810222</v>
      </c>
      <c r="J17614" t="n">
        <v>22.02870690408943</v>
      </c>
      <c r="K17614" t="n">
        <v>26.54413551836914</v>
      </c>
      <c r="L17614" t="n">
        <v>16.74250274143555</v>
      </c>
      <c r="M17614" t="n">
        <v>16.74250274143555</v>
      </c>
      <c r="N17614" t="n">
        <v>20.9777473859443</v>
      </c>
      <c r="O17614" t="n">
        <v>20.9777473859443</v>
      </c>
      <c r="P17614" t="n">
        <v>4.91524464450875</v>
      </c>
      <c r="Q17614" t="n">
        <v>0.9694368555854265</v>
      </c>
      <c r="R17614" t="n">
        <v>0.9925158160202165</v>
      </c>
      <c r="S17614" t="n">
        <v>0.9997712598042007</v>
      </c>
      <c r="T17614" t="b">
        <v>1</v>
      </c>
    </row>
    <row r="17615">
      <c r="A17615" t="n">
        <v>89</v>
      </c>
      <c r="B17615" t="n">
        <v>14</v>
      </c>
      <c r="C17615" t="n">
        <v>76</v>
      </c>
      <c r="D17615" t="n">
        <v>62.52548385599771</v>
      </c>
      <c r="E17615" t="n">
        <v>0.9</v>
      </c>
      <c r="F17615" t="n">
        <v>17.21632499536999</v>
      </c>
      <c r="G17615" t="n">
        <v>5</v>
      </c>
      <c r="H17615" t="n">
        <v>7</v>
      </c>
      <c r="I17615" t="n">
        <v>19.3274361064811</v>
      </c>
      <c r="J17615" t="n">
        <v>19.3274361064811</v>
      </c>
      <c r="K17615" t="n">
        <v>25.27657824311266</v>
      </c>
      <c r="L17615" t="n">
        <v>18.90521388425888</v>
      </c>
      <c r="M17615" t="n">
        <v>32.38938229730306</v>
      </c>
      <c r="N17615" t="n">
        <v>38.49538658011534</v>
      </c>
      <c r="O17615" t="n">
        <v>25.27657824311266</v>
      </c>
      <c r="P17615" t="n">
        <v>8.060253247742672</v>
      </c>
      <c r="Q17615" t="n">
        <v>0.9747094035612016</v>
      </c>
      <c r="R17615" t="n">
        <v>0.9927897836397155</v>
      </c>
      <c r="S17615" t="n">
        <v>0.9998176493277956</v>
      </c>
      <c r="T17615" t="b">
        <v>1</v>
      </c>
    </row>
    <row r="17616">
      <c r="A17616" t="n">
        <v>89</v>
      </c>
      <c r="B17616" t="n">
        <v>15</v>
      </c>
      <c r="C17616" t="n">
        <v>80</v>
      </c>
      <c r="D17616" t="n">
        <v>54.260886173613</v>
      </c>
      <c r="E17616" t="n">
        <v>0.999</v>
      </c>
      <c r="F17616" t="n">
        <v>17.48993872062471</v>
      </c>
      <c r="G17616" t="n">
        <v>3</v>
      </c>
      <c r="H17616" t="n">
        <v>6</v>
      </c>
      <c r="I17616" t="n">
        <v>20.34708157776757</v>
      </c>
      <c r="J17616" t="n">
        <v>26.18574372776133</v>
      </c>
      <c r="K17616" t="n">
        <v>30.60438266698063</v>
      </c>
      <c r="L17616" t="n">
        <v>19.48993872062471</v>
      </c>
      <c r="M17616" t="n">
        <v>21.08081089497561</v>
      </c>
      <c r="N17616" t="n">
        <v>25.73440319116884</v>
      </c>
      <c r="O17616" t="n">
        <v>25.73440319116884</v>
      </c>
      <c r="P17616" t="n">
        <v>8.244464470544123</v>
      </c>
      <c r="Q17616" t="n">
        <v>0.9970818627939382</v>
      </c>
      <c r="R17616" t="n">
        <v>0.9961182109474065</v>
      </c>
      <c r="S17616" t="n">
        <v>0.9999886724069396</v>
      </c>
      <c r="T17616" t="b">
        <v>1</v>
      </c>
    </row>
    <row r="17617">
      <c r="A17617" t="n">
        <v>89</v>
      </c>
      <c r="B17617" t="n">
        <v>16</v>
      </c>
      <c r="C17617" t="n">
        <v>40</v>
      </c>
      <c r="D17617" t="n">
        <v>60.50559856437604</v>
      </c>
      <c r="E17617" t="n">
        <v>0.99</v>
      </c>
      <c r="F17617" t="n">
        <v>17.87442967850076</v>
      </c>
      <c r="G17617" t="n">
        <v>3</v>
      </c>
      <c r="H17617" t="n">
        <v>7</v>
      </c>
      <c r="I17617" t="n">
        <v>19.30300110707218</v>
      </c>
      <c r="J17617" t="n">
        <v>21.25857772089032</v>
      </c>
      <c r="K17617" t="n">
        <v>26.18574372776133</v>
      </c>
      <c r="L17617" t="n">
        <v>18.76331856738965</v>
      </c>
      <c r="M17617" t="n">
        <v>26.48063243750071</v>
      </c>
      <c r="N17617" t="n">
        <v>32.38938229730306</v>
      </c>
      <c r="O17617" t="n">
        <v>26.18574372776133</v>
      </c>
      <c r="P17617" t="n">
        <v>8.311314049260574</v>
      </c>
      <c r="Q17617" t="n">
        <v>0.99674657056396</v>
      </c>
      <c r="R17617" t="n">
        <v>0.9930218950060602</v>
      </c>
      <c r="S17617" t="n">
        <v>0.9999772972278049</v>
      </c>
      <c r="T17617" t="b">
        <v>1</v>
      </c>
    </row>
    <row r="17618">
      <c r="A17618" t="n">
        <v>89</v>
      </c>
      <c r="B17618" t="n">
        <v>17</v>
      </c>
      <c r="C17618" t="n">
        <v>92</v>
      </c>
      <c r="D17618" t="n">
        <v>71.04614060419865</v>
      </c>
      <c r="E17618" t="n">
        <v>0.99</v>
      </c>
      <c r="F17618" t="n">
        <v>19.89961497803956</v>
      </c>
      <c r="G17618" t="n">
        <v>4</v>
      </c>
      <c r="H17618" t="n">
        <v>7</v>
      </c>
      <c r="I17618" t="n">
        <v>22.77461497803956</v>
      </c>
      <c r="J17618" t="n">
        <v>22.77461497803956</v>
      </c>
      <c r="K17618" t="n">
        <v>29.18672153076507</v>
      </c>
      <c r="L17618" t="n">
        <v>21.94405942248401</v>
      </c>
      <c r="M17618" t="n">
        <v>38.49538658011534</v>
      </c>
      <c r="N17618" t="n">
        <v>45.43348624849411</v>
      </c>
      <c r="O17618" t="n">
        <v>29.18672153076507</v>
      </c>
      <c r="P17618" t="n">
        <v>9.287106552725511</v>
      </c>
      <c r="Q17618" t="n">
        <v>0.9652160485819549</v>
      </c>
      <c r="R17618" t="n">
        <v>0.991811245201262</v>
      </c>
      <c r="S17618" t="n">
        <v>0.9997151627509064</v>
      </c>
      <c r="T17618" t="b">
        <v>1</v>
      </c>
    </row>
    <row r="17619">
      <c r="A17619" t="n">
        <v>89</v>
      </c>
      <c r="B17619" t="n">
        <v>18</v>
      </c>
      <c r="C17619" t="n">
        <v>28</v>
      </c>
      <c r="D17619" t="n">
        <v>58.55154095134137</v>
      </c>
      <c r="E17619" t="n">
        <v>0.9</v>
      </c>
      <c r="F17619" t="n">
        <v>22.13139396135451</v>
      </c>
      <c r="G17619" t="n">
        <v>3</v>
      </c>
      <c r="H17619" t="n">
        <v>7</v>
      </c>
      <c r="I17619" t="n">
        <v>23.13139396135451</v>
      </c>
      <c r="J17619" t="n">
        <v>30.60438266698063</v>
      </c>
      <c r="K17619" t="n">
        <v>35.3724234610638</v>
      </c>
      <c r="L17619" t="n">
        <v>22.75361618357673</v>
      </c>
      <c r="M17619" t="n">
        <v>45.43348624849411</v>
      </c>
      <c r="N17619" t="n">
        <v>51.15141016952354</v>
      </c>
      <c r="O17619" t="n">
        <v>35.3724234610638</v>
      </c>
      <c r="P17619" t="n">
        <v>13.2410294997093</v>
      </c>
      <c r="Q17619" t="n">
        <v>0.9968514760572983</v>
      </c>
      <c r="R17619" t="n">
        <v>0.9932464935498202</v>
      </c>
      <c r="S17619" t="n">
        <v>0.9999787364232444</v>
      </c>
      <c r="T17619" t="b">
        <v>1</v>
      </c>
    </row>
    <row r="17620">
      <c r="A17620" t="n">
        <v>89</v>
      </c>
      <c r="B17620" t="n">
        <v>19</v>
      </c>
      <c r="C17620" t="n">
        <v>39</v>
      </c>
      <c r="D17620" t="n">
        <v>51.66508863793452</v>
      </c>
      <c r="E17620" t="n">
        <v>0.9</v>
      </c>
      <c r="F17620" t="n">
        <v>22.40016517206029</v>
      </c>
      <c r="G17620" t="n">
        <v>5</v>
      </c>
      <c r="H17620" t="n">
        <v>8</v>
      </c>
      <c r="I17620" t="n">
        <v>23.48349850539362</v>
      </c>
      <c r="J17620" t="n">
        <v>25.27657824311266</v>
      </c>
      <c r="K17620" t="n">
        <v>30.19238115823488</v>
      </c>
      <c r="L17620" t="n">
        <v>23.18016517206029</v>
      </c>
      <c r="M17620" t="n">
        <v>23.18016517206029</v>
      </c>
      <c r="N17620" t="n">
        <v>27.82630623662275</v>
      </c>
      <c r="O17620" t="n">
        <v>27.82630623662275</v>
      </c>
      <c r="P17620" t="n">
        <v>5.426141064562458</v>
      </c>
      <c r="Q17620" t="n">
        <v>0.9790559054264282</v>
      </c>
      <c r="R17620" t="n">
        <v>0.9917927003838151</v>
      </c>
      <c r="S17620" t="n">
        <v>0.9998281055406449</v>
      </c>
      <c r="T17620" t="b">
        <v>1</v>
      </c>
    </row>
    <row r="17621">
      <c r="A17621" t="n">
        <v>89</v>
      </c>
      <c r="B17621" t="n">
        <v>20</v>
      </c>
      <c r="C17621" t="n">
        <v>88</v>
      </c>
      <c r="D17621" t="n">
        <v>78.40138622491851</v>
      </c>
      <c r="E17621" t="n">
        <v>0.9999</v>
      </c>
      <c r="F17621" t="n">
        <v>23.43062563283346</v>
      </c>
      <c r="G17621" t="n">
        <v>5</v>
      </c>
      <c r="H17621" t="n">
        <v>6</v>
      </c>
      <c r="I17621" t="n">
        <v>25.8750700772779</v>
      </c>
      <c r="J17621" t="n">
        <v>30.19238115823488</v>
      </c>
      <c r="K17621" t="n">
        <v>37.65207537563911</v>
      </c>
      <c r="L17621" t="n">
        <v>25.63062563283346</v>
      </c>
      <c r="M17621" t="n">
        <v>25.73440319116884</v>
      </c>
      <c r="N17621" t="n">
        <v>32.45836427392343</v>
      </c>
      <c r="O17621" t="n">
        <v>32.45836427392343</v>
      </c>
      <c r="P17621" t="n">
        <v>9.027738641089968</v>
      </c>
      <c r="Q17621" t="n">
        <v>0.9683903135745885</v>
      </c>
      <c r="R17621" t="n">
        <v>0.99439606168966</v>
      </c>
      <c r="S17621" t="n">
        <v>0.9998228612672628</v>
      </c>
      <c r="T17621" t="b">
        <v>0</v>
      </c>
    </row>
    <row r="17622">
      <c r="A17622" t="n">
        <v>89</v>
      </c>
      <c r="B17622" t="n">
        <v>21</v>
      </c>
      <c r="C17622" t="n">
        <v>31</v>
      </c>
      <c r="D17622" t="n">
        <v>48.7360258336366</v>
      </c>
      <c r="E17622" t="n">
        <v>0.9</v>
      </c>
      <c r="F17622" t="n">
        <v>26.20670146864335</v>
      </c>
      <c r="G17622" t="n">
        <v>4</v>
      </c>
      <c r="H17622" t="n">
        <v>8</v>
      </c>
      <c r="I17622" t="n">
        <v>27.17545146864335</v>
      </c>
      <c r="J17622" t="n">
        <v>29.18672153076507</v>
      </c>
      <c r="K17622" t="n">
        <v>33.58527981899942</v>
      </c>
      <c r="L17622" t="n">
        <v>26.82670146864335</v>
      </c>
      <c r="M17622" t="n">
        <v>27.82630623662275</v>
      </c>
      <c r="N17622" t="n">
        <v>32.20904237274114</v>
      </c>
      <c r="O17622" t="n">
        <v>32.20904237274114</v>
      </c>
      <c r="P17622" t="n">
        <v>6.002340904097796</v>
      </c>
      <c r="Q17622" t="n">
        <v>0.9760066630571256</v>
      </c>
      <c r="R17622" t="n">
        <v>0.9922561926341453</v>
      </c>
      <c r="S17622" t="n">
        <v>0.9998142002206504</v>
      </c>
      <c r="T17622" t="b">
        <v>1</v>
      </c>
    </row>
    <row r="17623">
      <c r="A17623" t="n">
        <v>89</v>
      </c>
      <c r="B17623" t="n">
        <v>22</v>
      </c>
      <c r="C17623" t="n">
        <v>52</v>
      </c>
      <c r="D17623" t="n">
        <v>49.85244703050946</v>
      </c>
      <c r="E17623" t="n">
        <v>0.9</v>
      </c>
      <c r="F17623" t="n">
        <v>26.55151854086029</v>
      </c>
      <c r="G17623" t="n">
        <v>1</v>
      </c>
      <c r="H17623" t="n">
        <v>7</v>
      </c>
      <c r="I17623" t="n">
        <v>29.15151854086029</v>
      </c>
      <c r="J17623" t="n">
        <v>29.15151854086029</v>
      </c>
      <c r="K17623" t="n">
        <v>33.91752686117668</v>
      </c>
      <c r="L17623" t="n">
        <v>27.70707409641584</v>
      </c>
      <c r="M17623" t="n">
        <v>51.15141016952354</v>
      </c>
      <c r="N17623" t="n">
        <v>56.01981319984673</v>
      </c>
      <c r="O17623" t="n">
        <v>33.91752686117668</v>
      </c>
      <c r="P17623" t="n">
        <v>7.366008320316393</v>
      </c>
      <c r="Q17623" t="n">
        <v>0.9828128894914567</v>
      </c>
      <c r="R17623" t="n">
        <v>0.9942469802901731</v>
      </c>
      <c r="S17623" t="n">
        <v>0.9999011222144893</v>
      </c>
      <c r="T17623" t="b">
        <v>1</v>
      </c>
    </row>
    <row r="17624">
      <c r="A17624" t="n">
        <v>89</v>
      </c>
      <c r="B17624" t="n">
        <v>23</v>
      </c>
      <c r="C17624" t="n">
        <v>36</v>
      </c>
      <c r="D17624" t="n">
        <v>32.62033579304236</v>
      </c>
      <c r="E17624" t="n">
        <v>0.99</v>
      </c>
      <c r="F17624" t="n">
        <v>26.84065456533803</v>
      </c>
      <c r="G17624" t="n">
        <v>2</v>
      </c>
      <c r="H17624" t="n">
        <v>6</v>
      </c>
      <c r="I17624" t="n">
        <v>28.34065456533803</v>
      </c>
      <c r="J17624" t="n">
        <v>28.34065456533803</v>
      </c>
      <c r="K17624" t="n">
        <v>31.46820353878409</v>
      </c>
      <c r="L17624" t="n">
        <v>27.74065456533803</v>
      </c>
      <c r="M17624" t="n">
        <v>32.45836427392343</v>
      </c>
      <c r="N17624" t="n">
        <v>35.25599170042792</v>
      </c>
      <c r="O17624" t="n">
        <v>31.46820353878409</v>
      </c>
      <c r="P17624" t="n">
        <v>4.627548973446054</v>
      </c>
      <c r="Q17624" t="n">
        <v>0.978730082442669</v>
      </c>
      <c r="R17624" t="n">
        <v>0.9976645523754909</v>
      </c>
      <c r="S17624" t="n">
        <v>0.9999503252215672</v>
      </c>
      <c r="T17624" t="b">
        <v>1</v>
      </c>
    </row>
    <row r="17625">
      <c r="A17625" t="n">
        <v>89</v>
      </c>
      <c r="B17625" t="n">
        <v>24</v>
      </c>
      <c r="C17625" t="n">
        <v>72</v>
      </c>
      <c r="D17625" t="n">
        <v>66.86694939091855</v>
      </c>
      <c r="E17625" t="n">
        <v>0.9</v>
      </c>
      <c r="F17625" t="n">
        <v>27.73789906653301</v>
      </c>
      <c r="G17625" t="n">
        <v>1</v>
      </c>
      <c r="H17625" t="n">
        <v>2</v>
      </c>
      <c r="I17625" t="n">
        <v>31.33789906653301</v>
      </c>
      <c r="J17625" t="n">
        <v>33.91752686117668</v>
      </c>
      <c r="K17625" t="n">
        <v>40.31016064615933</v>
      </c>
      <c r="L17625" t="n">
        <v>30.73789906653301</v>
      </c>
      <c r="M17625" t="n">
        <v>31.46820353878409</v>
      </c>
      <c r="N17625" t="n">
        <v>37.87922457338797</v>
      </c>
      <c r="O17625" t="n">
        <v>37.87922457338797</v>
      </c>
      <c r="P17625" t="n">
        <v>10.14132550685496</v>
      </c>
      <c r="Q17625" t="n">
        <v>0.9770148466967833</v>
      </c>
      <c r="R17625" t="n">
        <v>0.9568863898316009</v>
      </c>
      <c r="S17625" t="n">
        <v>0.9990090270608242</v>
      </c>
      <c r="T17625" t="b">
        <v>1</v>
      </c>
    </row>
    <row r="17626">
      <c r="A17626" t="n">
        <v>89</v>
      </c>
      <c r="B17626" t="n">
        <v>25</v>
      </c>
      <c r="C17626" t="n">
        <v>60</v>
      </c>
      <c r="D17626" t="n">
        <v>61.39125059256289</v>
      </c>
      <c r="E17626" t="n">
        <v>0.9999</v>
      </c>
      <c r="F17626" t="n">
        <v>28.05022328499889</v>
      </c>
      <c r="G17626" t="n">
        <v>7</v>
      </c>
      <c r="H17626" t="n">
        <v>8</v>
      </c>
      <c r="I17626" t="n">
        <v>29.38355661833222</v>
      </c>
      <c r="J17626" t="n">
        <v>56.01981319984673</v>
      </c>
      <c r="K17626" t="n">
        <v>62.0150525155267</v>
      </c>
      <c r="L17626" t="n">
        <v>29.25022328499889</v>
      </c>
      <c r="M17626" t="n">
        <v>32.20904237274114</v>
      </c>
      <c r="N17626" t="n">
        <v>37.72983828933853</v>
      </c>
      <c r="O17626" t="n">
        <v>37.72983828933853</v>
      </c>
      <c r="P17626" t="n">
        <v>9.679615004339638</v>
      </c>
      <c r="Q17626" t="n">
        <v>0.9929201152684578</v>
      </c>
      <c r="R17626" t="n">
        <v>0.9902551937962419</v>
      </c>
      <c r="S17626" t="n">
        <v>0.9999310078953462</v>
      </c>
      <c r="T17626" t="b">
        <v>1</v>
      </c>
    </row>
    <row r="17627">
      <c r="A17627" t="n">
        <v>89</v>
      </c>
      <c r="B17627" t="n">
        <v>26</v>
      </c>
      <c r="C17627" t="n">
        <v>95</v>
      </c>
      <c r="D17627" t="n">
        <v>27.60097501061821</v>
      </c>
      <c r="E17627" t="n">
        <v>0.9999</v>
      </c>
      <c r="F17627" t="n">
        <v>32.63763054028746</v>
      </c>
      <c r="G17627" t="n">
        <v>2</v>
      </c>
      <c r="H17627" t="n">
        <v>4</v>
      </c>
      <c r="I17627" t="n">
        <v>36.5959638736208</v>
      </c>
      <c r="J17627" t="n">
        <v>43.38694158379477</v>
      </c>
      <c r="K17627" t="n">
        <v>46.03324791271311</v>
      </c>
      <c r="L17627" t="n">
        <v>35.60638054028746</v>
      </c>
      <c r="M17627" t="n">
        <v>35.60638054028746</v>
      </c>
      <c r="N17627" t="n">
        <v>38.09744326687755</v>
      </c>
      <c r="O17627" t="n">
        <v>38.09744326687755</v>
      </c>
      <c r="P17627" t="n">
        <v>5.459812726590094</v>
      </c>
      <c r="Q17627" t="n">
        <v>0.98197323554768</v>
      </c>
      <c r="R17627" t="n">
        <v>0.9863401890565058</v>
      </c>
      <c r="S17627" t="n">
        <v>0.9997537578056584</v>
      </c>
      <c r="T17627" t="b">
        <v>0</v>
      </c>
    </row>
    <row r="17628">
      <c r="A17628" t="n">
        <v>89</v>
      </c>
      <c r="B17628" t="n">
        <v>27</v>
      </c>
      <c r="C17628" t="n">
        <v>52</v>
      </c>
      <c r="D17628" t="n">
        <v>57.44548841854294</v>
      </c>
      <c r="E17628" t="n">
        <v>0.99</v>
      </c>
      <c r="F17628" t="n">
        <v>33.84543934371636</v>
      </c>
      <c r="G17628" t="n">
        <v>1</v>
      </c>
      <c r="H17628" t="n">
        <v>2</v>
      </c>
      <c r="I17628" t="n">
        <v>36.44543934371637</v>
      </c>
      <c r="J17628" t="n">
        <v>40.31016064615933</v>
      </c>
      <c r="K17628" t="n">
        <v>45.80208114506401</v>
      </c>
      <c r="L17628" t="n">
        <v>36.01210601038303</v>
      </c>
      <c r="M17628" t="n">
        <v>37.87922457338797</v>
      </c>
      <c r="N17628" t="n">
        <v>43.38694158379477</v>
      </c>
      <c r="O17628" t="n">
        <v>43.38694158379477</v>
      </c>
      <c r="P17628" t="n">
        <v>9.541502240078408</v>
      </c>
      <c r="Q17628" t="n">
        <v>0.9802211647122949</v>
      </c>
      <c r="R17628" t="n">
        <v>0.9628466504258638</v>
      </c>
      <c r="S17628" t="n">
        <v>0.9992651500183867</v>
      </c>
      <c r="T17628" t="b">
        <v>1</v>
      </c>
    </row>
    <row r="17629">
      <c r="A17629" t="n">
        <v>89</v>
      </c>
      <c r="B17629" t="n">
        <v>28</v>
      </c>
      <c r="C17629" t="n">
        <v>62</v>
      </c>
      <c r="D17629" t="n">
        <v>64.2897180394438</v>
      </c>
      <c r="E17629" t="n">
        <v>0.9</v>
      </c>
      <c r="F17629" t="n">
        <v>33.87011337453831</v>
      </c>
      <c r="G17629" t="n">
        <v>3</v>
      </c>
      <c r="H17629" t="n">
        <v>5</v>
      </c>
      <c r="I17629" t="n">
        <v>36.08439908882402</v>
      </c>
      <c r="J17629" t="n">
        <v>36.08439908882402</v>
      </c>
      <c r="K17629" t="n">
        <v>41.31971814741065</v>
      </c>
      <c r="L17629" t="n">
        <v>35.59233559676053</v>
      </c>
      <c r="M17629" t="n">
        <v>37.65207537563911</v>
      </c>
      <c r="N17629" t="n">
        <v>43.76907994647107</v>
      </c>
      <c r="O17629" t="n">
        <v>41.31971814741065</v>
      </c>
      <c r="P17629" t="n">
        <v>7.449604772872341</v>
      </c>
      <c r="Q17629" t="n">
        <v>0.9965434478000015</v>
      </c>
      <c r="R17629" t="n">
        <v>0.974005153317401</v>
      </c>
      <c r="S17629" t="n">
        <v>0.9999101474555107</v>
      </c>
      <c r="T17629" t="b">
        <v>1</v>
      </c>
    </row>
    <row r="17630">
      <c r="A17630" t="n">
        <v>89</v>
      </c>
      <c r="B17630" t="n">
        <v>29</v>
      </c>
      <c r="C17630" t="n">
        <v>25</v>
      </c>
      <c r="D17630" t="n">
        <v>51.04424473508528</v>
      </c>
      <c r="E17630" t="n">
        <v>0.99</v>
      </c>
      <c r="F17630" t="n">
        <v>34.08951295897874</v>
      </c>
      <c r="G17630" t="n">
        <v>6</v>
      </c>
      <c r="H17630" t="n">
        <v>7</v>
      </c>
      <c r="I17630" t="n">
        <v>34.71451295897874</v>
      </c>
      <c r="J17630" t="n">
        <v>35.25599170042792</v>
      </c>
      <c r="K17630" t="n">
        <v>39.6337142334541</v>
      </c>
      <c r="L17630" t="n">
        <v>34.64506851453429</v>
      </c>
      <c r="M17630" t="n">
        <v>62.0150525155267</v>
      </c>
      <c r="N17630" t="n">
        <v>66.99984204043737</v>
      </c>
      <c r="O17630" t="n">
        <v>39.6337142334541</v>
      </c>
      <c r="P17630" t="n">
        <v>5.544201274475363</v>
      </c>
      <c r="Q17630" t="n">
        <v>0.9963479066842097</v>
      </c>
      <c r="R17630" t="n">
        <v>0.9941098515416218</v>
      </c>
      <c r="S17630" t="n">
        <v>0.9999784886281862</v>
      </c>
      <c r="T17630" t="b">
        <v>1</v>
      </c>
    </row>
    <row r="17631">
      <c r="A17631" t="n">
        <v>89</v>
      </c>
      <c r="B17631" t="n">
        <v>30</v>
      </c>
      <c r="C17631" t="n">
        <v>76</v>
      </c>
      <c r="D17631" t="n">
        <v>26.35625682329916</v>
      </c>
      <c r="E17631" t="n">
        <v>0.9999</v>
      </c>
      <c r="F17631" t="n">
        <v>35.47438344013774</v>
      </c>
      <c r="G17631" t="n">
        <v>6</v>
      </c>
      <c r="H17631" t="n">
        <v>8</v>
      </c>
      <c r="I17631" t="n">
        <v>37.37438344013773</v>
      </c>
      <c r="J17631" t="n">
        <v>39.6337142334541</v>
      </c>
      <c r="K17631" t="n">
        <v>41.8941136179566</v>
      </c>
      <c r="L17631" t="n">
        <v>36.99438344013774</v>
      </c>
      <c r="M17631" t="n">
        <v>37.72983828933853</v>
      </c>
      <c r="N17631" t="n">
        <v>40.10000526985105</v>
      </c>
      <c r="O17631" t="n">
        <v>40.10000526985105</v>
      </c>
      <c r="P17631" t="n">
        <v>4.62562182971331</v>
      </c>
      <c r="Q17631" t="n">
        <v>0.9981126045646906</v>
      </c>
      <c r="R17631" t="n">
        <v>0.9958047044252287</v>
      </c>
      <c r="S17631" t="n">
        <v>0.9999920818182824</v>
      </c>
      <c r="T17631" t="b">
        <v>1</v>
      </c>
    </row>
    <row r="17632">
      <c r="A17632" t="n">
        <v>89</v>
      </c>
      <c r="B17632" t="n">
        <v>31</v>
      </c>
      <c r="C17632" t="n">
        <v>36</v>
      </c>
      <c r="D17632" t="n">
        <v>47.49475732167166</v>
      </c>
      <c r="E17632" t="n">
        <v>0.999</v>
      </c>
      <c r="F17632" t="n">
        <v>37.06152235612555</v>
      </c>
      <c r="G17632" t="n">
        <v>6</v>
      </c>
      <c r="H17632" t="n">
        <v>7</v>
      </c>
      <c r="I17632" t="n">
        <v>37.96152235612555</v>
      </c>
      <c r="J17632" t="n">
        <v>41.8941136179566</v>
      </c>
      <c r="K17632" t="n">
        <v>45.96742042084439</v>
      </c>
      <c r="L17632" t="n">
        <v>37.86152235612555</v>
      </c>
      <c r="M17632" t="n">
        <v>66.99984204043737</v>
      </c>
      <c r="N17632" t="n">
        <v>71.63800193513187</v>
      </c>
      <c r="O17632" t="n">
        <v>45.96742042084439</v>
      </c>
      <c r="P17632" t="n">
        <v>8.905898064718841</v>
      </c>
      <c r="Q17632" t="n">
        <v>0.996601431943984</v>
      </c>
      <c r="R17632" t="n">
        <v>0.9945183127926224</v>
      </c>
      <c r="S17632" t="n">
        <v>0.999981370112964</v>
      </c>
      <c r="T17632" t="b">
        <v>1</v>
      </c>
    </row>
    <row r="17633">
      <c r="A17633" t="n">
        <v>89</v>
      </c>
      <c r="B17633" t="n">
        <v>32</v>
      </c>
      <c r="C17633" t="n">
        <v>10</v>
      </c>
      <c r="D17633" t="n">
        <v>37.53758065048235</v>
      </c>
      <c r="E17633" t="n">
        <v>0.999</v>
      </c>
      <c r="F17633" t="n">
        <v>41.13473920784688</v>
      </c>
      <c r="G17633" t="n">
        <v>4</v>
      </c>
      <c r="H17633" t="n">
        <v>5</v>
      </c>
      <c r="I17633" t="n">
        <v>41.44723920784688</v>
      </c>
      <c r="J17633" t="n">
        <v>41.44723920784688</v>
      </c>
      <c r="K17633" t="n">
        <v>44.8351074976016</v>
      </c>
      <c r="L17633" t="n">
        <v>41.41251698562466</v>
      </c>
      <c r="M17633" t="n">
        <v>43.76907994647107</v>
      </c>
      <c r="N17633" t="n">
        <v>47.34068609780145</v>
      </c>
      <c r="O17633" t="n">
        <v>44.8351074976016</v>
      </c>
      <c r="P17633" t="n">
        <v>3.700368289754721</v>
      </c>
      <c r="Q17633" t="n">
        <v>0.9814683437768814</v>
      </c>
      <c r="R17633" t="n">
        <v>0.9847389758235426</v>
      </c>
      <c r="S17633" t="n">
        <v>0.9997171879463492</v>
      </c>
      <c r="T17633" t="b">
        <v>1</v>
      </c>
    </row>
    <row r="17634">
      <c r="A17634" t="n">
        <v>89</v>
      </c>
      <c r="B17634" t="n">
        <v>33</v>
      </c>
      <c r="C17634" t="n">
        <v>44</v>
      </c>
      <c r="D17634" t="n">
        <v>37.42441453674519</v>
      </c>
      <c r="E17634" t="n">
        <v>0.99</v>
      </c>
      <c r="F17634" t="n">
        <v>43.48676295999536</v>
      </c>
      <c r="G17634" t="n">
        <v>1</v>
      </c>
      <c r="H17634" t="n">
        <v>3</v>
      </c>
      <c r="I17634" t="n">
        <v>45.68676295999536</v>
      </c>
      <c r="J17634" t="n">
        <v>45.80208114506401</v>
      </c>
      <c r="K17634" t="n">
        <v>49.37994104341441</v>
      </c>
      <c r="L17634" t="n">
        <v>45.05819153142393</v>
      </c>
      <c r="M17634" t="n">
        <v>45.05819153142393</v>
      </c>
      <c r="N17634" t="n">
        <v>48.1057822917452</v>
      </c>
      <c r="O17634" t="n">
        <v>48.1057822917452</v>
      </c>
      <c r="P17634" t="n">
        <v>4.61901933174984</v>
      </c>
      <c r="Q17634" t="n">
        <v>0.9870697320255264</v>
      </c>
      <c r="R17634" t="n">
        <v>0.9979864117631247</v>
      </c>
      <c r="S17634" t="n">
        <v>0.999973963764507</v>
      </c>
      <c r="T17634" t="b">
        <v>1</v>
      </c>
    </row>
    <row r="17635">
      <c r="A17635" t="n">
        <v>89</v>
      </c>
      <c r="B17635" t="n">
        <v>34</v>
      </c>
      <c r="C17635" t="n">
        <v>33</v>
      </c>
      <c r="D17635" t="n">
        <v>54.82631099740421</v>
      </c>
      <c r="E17635" t="n">
        <v>0.9999</v>
      </c>
      <c r="F17635" t="n">
        <v>47.07510663746456</v>
      </c>
      <c r="G17635" t="n">
        <v>1</v>
      </c>
      <c r="H17635" t="n">
        <v>6</v>
      </c>
      <c r="I17635" t="n">
        <v>48.72510663746456</v>
      </c>
      <c r="J17635" t="n">
        <v>49.37994104341441</v>
      </c>
      <c r="K17635" t="n">
        <v>54.62146217127331</v>
      </c>
      <c r="L17635" t="n">
        <v>47.90010663746456</v>
      </c>
      <c r="M17635" t="n">
        <v>47.90010663746456</v>
      </c>
      <c r="N17635" t="n">
        <v>52.60219162866561</v>
      </c>
      <c r="O17635" t="n">
        <v>52.60219162866561</v>
      </c>
      <c r="P17635" t="n">
        <v>5.52708499120105</v>
      </c>
      <c r="Q17635" t="n">
        <v>0.9811143927000705</v>
      </c>
      <c r="R17635" t="n">
        <v>0.996077840246878</v>
      </c>
      <c r="S17635" t="n">
        <v>0.999925927631135</v>
      </c>
      <c r="T17635" t="b">
        <v>1</v>
      </c>
    </row>
    <row r="17636">
      <c r="A17636" t="n">
        <v>89</v>
      </c>
      <c r="B17636" t="n">
        <v>35</v>
      </c>
      <c r="C17636" t="n">
        <v>70</v>
      </c>
      <c r="D17636" t="n">
        <v>52.8998657286197</v>
      </c>
      <c r="E17636" t="n">
        <v>0.99</v>
      </c>
      <c r="F17636" t="n">
        <v>47.61027253516007</v>
      </c>
      <c r="G17636" t="n">
        <v>1</v>
      </c>
      <c r="H17636" t="n">
        <v>6</v>
      </c>
      <c r="I17636" t="n">
        <v>51.11027253516007</v>
      </c>
      <c r="J17636" t="n">
        <v>60.74736320771417</v>
      </c>
      <c r="K17636" t="n">
        <v>65.80471174773518</v>
      </c>
      <c r="L17636" t="n">
        <v>49.36027253516007</v>
      </c>
      <c r="M17636" t="n">
        <v>52.60219162866561</v>
      </c>
      <c r="N17636" t="n">
        <v>57.13905832923334</v>
      </c>
      <c r="O17636" t="n">
        <v>57.13905832923334</v>
      </c>
      <c r="P17636" t="n">
        <v>9.528785794073265</v>
      </c>
      <c r="Q17636" t="n">
        <v>0.9817718950849483</v>
      </c>
      <c r="R17636" t="n">
        <v>0.9962153929956556</v>
      </c>
      <c r="S17636" t="n">
        <v>0.9999310137864625</v>
      </c>
      <c r="T17636" t="b">
        <v>1</v>
      </c>
    </row>
    <row r="17637">
      <c r="A17637" t="n">
        <v>89</v>
      </c>
      <c r="B17637" t="n">
        <v>36</v>
      </c>
      <c r="C17637" t="n">
        <v>34</v>
      </c>
      <c r="D17637" t="n">
        <v>64.07692484117138</v>
      </c>
      <c r="E17637" t="n">
        <v>0.99</v>
      </c>
      <c r="F17637" t="n">
        <v>47.62944965767569</v>
      </c>
      <c r="G17637" t="n">
        <v>1</v>
      </c>
      <c r="H17637" t="n">
        <v>3</v>
      </c>
      <c r="I17637" t="n">
        <v>49.3294496576757</v>
      </c>
      <c r="J17637" t="n">
        <v>54.62146217127331</v>
      </c>
      <c r="K17637" t="n">
        <v>60.74736320771417</v>
      </c>
      <c r="L17637" t="n">
        <v>48.84373537196141</v>
      </c>
      <c r="M17637" t="n">
        <v>48.84373537196141</v>
      </c>
      <c r="N17637" t="n">
        <v>54.06172599420663</v>
      </c>
      <c r="O17637" t="n">
        <v>54.06172599420663</v>
      </c>
      <c r="P17637" t="n">
        <v>6.43227633653094</v>
      </c>
      <c r="Q17637" t="n">
        <v>0.9779632551588241</v>
      </c>
      <c r="R17637" t="n">
        <v>0.9965548689472721</v>
      </c>
      <c r="S17637" t="n">
        <v>0.9999240805260466</v>
      </c>
      <c r="T17637" t="b">
        <v>1</v>
      </c>
    </row>
    <row r="17638">
      <c r="A17638" t="n">
        <v>89</v>
      </c>
      <c r="B17638" t="n">
        <v>37</v>
      </c>
      <c r="C17638" t="n">
        <v>54</v>
      </c>
      <c r="D17638" t="n">
        <v>15.02018996783411</v>
      </c>
      <c r="E17638" t="n">
        <v>0.999</v>
      </c>
      <c r="F17638" t="n">
        <v>49.63287133743773</v>
      </c>
      <c r="G17638" t="n">
        <v>4</v>
      </c>
      <c r="H17638" t="n">
        <v>6</v>
      </c>
      <c r="I17638" t="n">
        <v>51.32037133743773</v>
      </c>
      <c r="J17638" t="n">
        <v>51.32037133743773</v>
      </c>
      <c r="K17638" t="n">
        <v>52.67598415041915</v>
      </c>
      <c r="L17638" t="n">
        <v>50.98287133743774</v>
      </c>
      <c r="M17638" t="n">
        <v>57.13905832923334</v>
      </c>
      <c r="N17638" t="n">
        <v>58.42723928702357</v>
      </c>
      <c r="O17638" t="n">
        <v>52.67598415041915</v>
      </c>
      <c r="P17638" t="n">
        <v>3.04311281298142</v>
      </c>
      <c r="Q17638" t="n">
        <v>0.9925431635582115</v>
      </c>
      <c r="R17638" t="n">
        <v>0.9989239536094209</v>
      </c>
      <c r="S17638" t="n">
        <v>0.9999919760980617</v>
      </c>
      <c r="T17638" t="b">
        <v>1</v>
      </c>
    </row>
    <row r="17639">
      <c r="A17639" t="n">
        <v>89</v>
      </c>
      <c r="B17639" t="n">
        <v>38</v>
      </c>
      <c r="C17639" t="n">
        <v>96</v>
      </c>
      <c r="D17639" t="n">
        <v>23.07587490327965</v>
      </c>
      <c r="E17639" t="n">
        <v>0.99</v>
      </c>
      <c r="F17639" t="n">
        <v>51.97147315200746</v>
      </c>
      <c r="G17639" t="n">
        <v>3</v>
      </c>
      <c r="H17639" t="n">
        <v>5</v>
      </c>
      <c r="I17639" t="n">
        <v>55.40004458057889</v>
      </c>
      <c r="J17639" t="n">
        <v>59.17337409764887</v>
      </c>
      <c r="K17639" t="n">
        <v>61.05251700508207</v>
      </c>
      <c r="L17639" t="n">
        <v>54.63813981867413</v>
      </c>
      <c r="M17639" t="n">
        <v>54.63813981867413</v>
      </c>
      <c r="N17639" t="n">
        <v>56.83375113202138</v>
      </c>
      <c r="O17639" t="n">
        <v>56.83375113202138</v>
      </c>
      <c r="P17639" t="n">
        <v>4.862277980013921</v>
      </c>
      <c r="Q17639" t="n">
        <v>0.9987579428196813</v>
      </c>
      <c r="R17639" t="n">
        <v>0.9905906534334609</v>
      </c>
      <c r="S17639" t="n">
        <v>0.999988313053535</v>
      </c>
      <c r="T17639" t="b">
        <v>1</v>
      </c>
    </row>
    <row r="17640">
      <c r="A17640" t="n">
        <v>89</v>
      </c>
      <c r="B17640" t="n">
        <v>39</v>
      </c>
      <c r="C17640" t="n">
        <v>28</v>
      </c>
      <c r="D17640" t="n">
        <v>58.40841188526452</v>
      </c>
      <c r="E17640" t="n">
        <v>0.9999</v>
      </c>
      <c r="F17640" t="n">
        <v>53.4169887649726</v>
      </c>
      <c r="G17640" t="n">
        <v>3</v>
      </c>
      <c r="H17640" t="n">
        <v>6</v>
      </c>
      <c r="I17640" t="n">
        <v>54.4169887649726</v>
      </c>
      <c r="J17640" t="n">
        <v>54.4169887649726</v>
      </c>
      <c r="K17640" t="n">
        <v>59.17337409764887</v>
      </c>
      <c r="L17640" t="n">
        <v>54.1169887649726</v>
      </c>
      <c r="M17640" t="n">
        <v>58.42723928702357</v>
      </c>
      <c r="N17640" t="n">
        <v>63.43653704733785</v>
      </c>
      <c r="O17640" t="n">
        <v>59.17337409764887</v>
      </c>
      <c r="P17640" t="n">
        <v>5.756385332676267</v>
      </c>
      <c r="Q17640" t="n">
        <v>0.9968591605151087</v>
      </c>
      <c r="R17640" t="n">
        <v>0.9958221202601325</v>
      </c>
      <c r="S17640" t="n">
        <v>0.9999868779503499</v>
      </c>
      <c r="T17640" t="b">
        <v>1</v>
      </c>
    </row>
    <row r="17641">
      <c r="A17641" t="n">
        <v>89</v>
      </c>
      <c r="B17641" t="n">
        <v>40</v>
      </c>
      <c r="C17641" t="n">
        <v>78</v>
      </c>
      <c r="D17641" t="n">
        <v>31.82746499262569</v>
      </c>
      <c r="E17641" t="n">
        <v>0.9</v>
      </c>
      <c r="F17641" t="n">
        <v>56.45302146514774</v>
      </c>
      <c r="G17641" t="n">
        <v>3</v>
      </c>
      <c r="H17641" t="n">
        <v>6</v>
      </c>
      <c r="I17641" t="n">
        <v>59.23873575086203</v>
      </c>
      <c r="J17641" t="n">
        <v>61.05251700508207</v>
      </c>
      <c r="K17641" t="n">
        <v>63.64433011523074</v>
      </c>
      <c r="L17641" t="n">
        <v>58.40302146514775</v>
      </c>
      <c r="M17641" t="n">
        <v>63.43653704733785</v>
      </c>
      <c r="N17641" t="n">
        <v>66.1661652628289</v>
      </c>
      <c r="O17641" t="n">
        <v>63.64433011523074</v>
      </c>
      <c r="P17641" t="n">
        <v>7.191308650082995</v>
      </c>
      <c r="Q17641" t="n">
        <v>0.9982872927479133</v>
      </c>
      <c r="R17641" t="n">
        <v>0.9977212531043722</v>
      </c>
      <c r="S17641" t="n">
        <v>0.9999960971736662</v>
      </c>
      <c r="T17641" t="b">
        <v>1</v>
      </c>
    </row>
    <row r="17642">
      <c r="A17642" t="n">
        <v>89</v>
      </c>
      <c r="B17642" t="n">
        <v>41</v>
      </c>
      <c r="C17642" t="n">
        <v>70</v>
      </c>
      <c r="D17642" t="n">
        <v>35.37733090673469</v>
      </c>
      <c r="E17642" t="n">
        <v>0.999</v>
      </c>
      <c r="F17642" t="n">
        <v>57.09383011862629</v>
      </c>
      <c r="G17642" t="n">
        <v>4</v>
      </c>
      <c r="H17642" t="n">
        <v>6</v>
      </c>
      <c r="I17642" t="n">
        <v>59.28133011862629</v>
      </c>
      <c r="J17642" t="n">
        <v>59.28133011862629</v>
      </c>
      <c r="K17642" t="n">
        <v>62.47423001995613</v>
      </c>
      <c r="L17642" t="n">
        <v>58.84383011862629</v>
      </c>
      <c r="M17642" t="n">
        <v>66.1661652628289</v>
      </c>
      <c r="N17642" t="n">
        <v>69.20024166992449</v>
      </c>
      <c r="O17642" t="n">
        <v>62.47423001995613</v>
      </c>
      <c r="P17642" t="n">
        <v>5.380399901329845</v>
      </c>
      <c r="Q17642" t="n">
        <v>0.982525447280343</v>
      </c>
      <c r="R17642" t="n">
        <v>0.9974674159118144</v>
      </c>
      <c r="S17642" t="n">
        <v>0.999955744225834</v>
      </c>
      <c r="T17642" t="b">
        <v>1</v>
      </c>
    </row>
    <row r="17643">
      <c r="A17643" t="n">
        <v>89</v>
      </c>
      <c r="B17643" t="n">
        <v>42</v>
      </c>
      <c r="C17643" t="n">
        <v>21</v>
      </c>
      <c r="D17643" t="n">
        <v>41.61615719019</v>
      </c>
      <c r="E17643" t="n">
        <v>0.99</v>
      </c>
      <c r="F17643" t="n">
        <v>58.59582852780084</v>
      </c>
      <c r="G17643" t="n">
        <v>6</v>
      </c>
      <c r="H17643" t="n">
        <v>7</v>
      </c>
      <c r="I17643" t="n">
        <v>59.12082852780084</v>
      </c>
      <c r="J17643" t="n">
        <v>69.20024166992449</v>
      </c>
      <c r="K17643" t="n">
        <v>72.7693803654811</v>
      </c>
      <c r="L17643" t="n">
        <v>59.06249519446751</v>
      </c>
      <c r="M17643" t="n">
        <v>71.63800193513187</v>
      </c>
      <c r="N17643" t="n">
        <v>75.70207978573636</v>
      </c>
      <c r="O17643" t="n">
        <v>72.7693803654811</v>
      </c>
      <c r="P17643" t="n">
        <v>14.17355183768026</v>
      </c>
      <c r="Q17643" t="n">
        <v>0.9970214580308698</v>
      </c>
      <c r="R17643" t="n">
        <v>0.9951951684895829</v>
      </c>
      <c r="S17643" t="n">
        <v>0.9999856886076917</v>
      </c>
      <c r="T17643" t="b">
        <v>1</v>
      </c>
    </row>
    <row r="17644">
      <c r="A17644" t="n">
        <v>89</v>
      </c>
      <c r="B17644" t="n">
        <v>43</v>
      </c>
      <c r="C17644" t="n">
        <v>94</v>
      </c>
      <c r="D17644" t="n">
        <v>44.81145220748102</v>
      </c>
      <c r="E17644" t="n">
        <v>0.99</v>
      </c>
      <c r="F17644" t="n">
        <v>63.07675176622582</v>
      </c>
      <c r="G17644" t="n">
        <v>1</v>
      </c>
      <c r="H17644" t="n">
        <v>4</v>
      </c>
      <c r="I17644" t="n">
        <v>67.77675176622581</v>
      </c>
      <c r="J17644" t="n">
        <v>67.77675176622581</v>
      </c>
      <c r="K17644" t="n">
        <v>72.06082941512457</v>
      </c>
      <c r="L17644" t="n">
        <v>66.01425176622581</v>
      </c>
      <c r="M17644" t="n">
        <v>66.01425176622581</v>
      </c>
      <c r="N17644" t="n">
        <v>70.05860665859774</v>
      </c>
      <c r="O17644" t="n">
        <v>70.05860665859774</v>
      </c>
      <c r="P17644" t="n">
        <v>6.981854892371921</v>
      </c>
      <c r="Q17644" t="n">
        <v>0.9845373106641012</v>
      </c>
      <c r="R17644" t="n">
        <v>0.9779172793569114</v>
      </c>
      <c r="S17644" t="n">
        <v>0.9996585417510044</v>
      </c>
      <c r="T17644" t="b">
        <v>1</v>
      </c>
    </row>
    <row r="17645">
      <c r="A17645" t="n">
        <v>89</v>
      </c>
      <c r="B17645" t="n">
        <v>44</v>
      </c>
      <c r="C17645" t="n">
        <v>86</v>
      </c>
      <c r="D17645" t="n">
        <v>49.06743572749054</v>
      </c>
      <c r="E17645" t="n">
        <v>0.99</v>
      </c>
      <c r="F17645" t="n">
        <v>63.10915629527167</v>
      </c>
      <c r="G17645" t="n">
        <v>3</v>
      </c>
      <c r="H17645" t="n">
        <v>8</v>
      </c>
      <c r="I17645" t="n">
        <v>66.18058486670024</v>
      </c>
      <c r="J17645" t="n">
        <v>68.76628717528823</v>
      </c>
      <c r="K17645" t="n">
        <v>72.76200669707085</v>
      </c>
      <c r="L17645" t="n">
        <v>64.82915629527167</v>
      </c>
      <c r="M17645" t="n">
        <v>64.82915629527167</v>
      </c>
      <c r="N17645" t="n">
        <v>69.24169547939852</v>
      </c>
      <c r="O17645" t="n">
        <v>69.24169547939852</v>
      </c>
      <c r="P17645" t="n">
        <v>6.132539184126848</v>
      </c>
      <c r="Q17645" t="n">
        <v>0.9973607963805807</v>
      </c>
      <c r="R17645" t="n">
        <v>0.9922037397666741</v>
      </c>
      <c r="S17645" t="n">
        <v>0.9999794240817743</v>
      </c>
      <c r="T17645" t="b">
        <v>1</v>
      </c>
    </row>
    <row r="17646">
      <c r="A17646" t="n">
        <v>89</v>
      </c>
      <c r="B17646" t="n">
        <v>45</v>
      </c>
      <c r="C17646" t="n">
        <v>58</v>
      </c>
      <c r="D17646" t="n">
        <v>33.5774453963048</v>
      </c>
      <c r="E17646" t="n">
        <v>0.9</v>
      </c>
      <c r="F17646" t="n">
        <v>63.96053894618011</v>
      </c>
      <c r="G17646" t="n">
        <v>3</v>
      </c>
      <c r="H17646" t="n">
        <v>8</v>
      </c>
      <c r="I17646" t="n">
        <v>66.03196751760868</v>
      </c>
      <c r="J17646" t="n">
        <v>66.03196751760868</v>
      </c>
      <c r="K17646" t="n">
        <v>68.76628717528823</v>
      </c>
      <c r="L17646" t="n">
        <v>65.1205389461801</v>
      </c>
      <c r="M17646" t="n">
        <v>69.24169547939852</v>
      </c>
      <c r="N17646" t="n">
        <v>72.26124992151226</v>
      </c>
      <c r="O17646" t="n">
        <v>68.76628717528823</v>
      </c>
      <c r="P17646" t="n">
        <v>4.805748229108119</v>
      </c>
      <c r="Q17646" t="n">
        <v>0.9981932075018389</v>
      </c>
      <c r="R17646" t="n">
        <v>0.9946583360757313</v>
      </c>
      <c r="S17646" t="n">
        <v>0.9999903487216939</v>
      </c>
      <c r="T17646" t="b">
        <v>1</v>
      </c>
    </row>
    <row r="17647">
      <c r="A17647" t="n">
        <v>89</v>
      </c>
      <c r="B17647" t="n">
        <v>46</v>
      </c>
      <c r="C17647" t="n">
        <v>59</v>
      </c>
      <c r="D17647" t="n">
        <v>57.46522201167969</v>
      </c>
      <c r="E17647" t="n">
        <v>0.9999</v>
      </c>
      <c r="F17647" t="n">
        <v>65.23159726778007</v>
      </c>
      <c r="G17647" t="n">
        <v>5</v>
      </c>
      <c r="H17647" t="n">
        <v>6</v>
      </c>
      <c r="I17647" t="n">
        <v>66.87048615666896</v>
      </c>
      <c r="J17647" t="n">
        <v>66.87048615666896</v>
      </c>
      <c r="K17647" t="n">
        <v>72.33815713779929</v>
      </c>
      <c r="L17647" t="n">
        <v>66.70659726778007</v>
      </c>
      <c r="M17647" t="n">
        <v>72.7693803654811</v>
      </c>
      <c r="N17647" t="n">
        <v>77.69778705601966</v>
      </c>
      <c r="O17647" t="n">
        <v>72.33815713779929</v>
      </c>
      <c r="P17647" t="n">
        <v>7.106559870019211</v>
      </c>
      <c r="Q17647" t="n">
        <v>0.9767321942966484</v>
      </c>
      <c r="R17647" t="n">
        <v>0.9958894465858827</v>
      </c>
      <c r="S17647" t="n">
        <v>0.9999043564418271</v>
      </c>
      <c r="T17647" t="b">
        <v>1</v>
      </c>
    </row>
    <row r="17648">
      <c r="A17648" t="n">
        <v>89</v>
      </c>
      <c r="B17648" t="n">
        <v>47</v>
      </c>
      <c r="C17648" t="n">
        <v>56</v>
      </c>
      <c r="D17648" t="n">
        <v>52.03102919872997</v>
      </c>
      <c r="E17648" t="n">
        <v>0.9</v>
      </c>
      <c r="F17648" t="n">
        <v>66.63081531315473</v>
      </c>
      <c r="G17648" t="n">
        <v>4</v>
      </c>
      <c r="H17648" t="n">
        <v>5</v>
      </c>
      <c r="I17648" t="n">
        <v>68.38081531315473</v>
      </c>
      <c r="J17648" t="n">
        <v>70.05860665859774</v>
      </c>
      <c r="K17648" t="n">
        <v>74.75454792202102</v>
      </c>
      <c r="L17648" t="n">
        <v>68.18637086871028</v>
      </c>
      <c r="M17648" t="n">
        <v>76.95675721813041</v>
      </c>
      <c r="N17648" t="n">
        <v>81.90737845492679</v>
      </c>
      <c r="O17648" t="n">
        <v>74.75454792202102</v>
      </c>
      <c r="P17648" t="n">
        <v>8.123732608866291</v>
      </c>
      <c r="Q17648" t="n">
        <v>0.9744054260220427</v>
      </c>
      <c r="R17648" t="n">
        <v>0.9789091351728272</v>
      </c>
      <c r="S17648" t="n">
        <v>0.9994601882999218</v>
      </c>
      <c r="T17648" t="b">
        <v>1</v>
      </c>
    </row>
    <row r="17649">
      <c r="A17649" t="n">
        <v>89</v>
      </c>
      <c r="B17649" t="n">
        <v>48</v>
      </c>
      <c r="C17649" t="n">
        <v>84</v>
      </c>
      <c r="D17649" t="n">
        <v>50.57254956738563</v>
      </c>
      <c r="E17649" t="n">
        <v>0.999</v>
      </c>
      <c r="F17649" t="n">
        <v>66.67091366147579</v>
      </c>
      <c r="G17649" t="n">
        <v>1</v>
      </c>
      <c r="H17649" t="n">
        <v>5</v>
      </c>
      <c r="I17649" t="n">
        <v>70.8709136614758</v>
      </c>
      <c r="J17649" t="n">
        <v>72.06082941512457</v>
      </c>
      <c r="K17649" t="n">
        <v>76.89568119020925</v>
      </c>
      <c r="L17649" t="n">
        <v>69.00424699480912</v>
      </c>
      <c r="M17649" t="n">
        <v>81.90737845492679</v>
      </c>
      <c r="N17649" t="n">
        <v>86.71922903222323</v>
      </c>
      <c r="O17649" t="n">
        <v>76.89568119020925</v>
      </c>
      <c r="P17649" t="n">
        <v>10.22476752873345</v>
      </c>
      <c r="Q17649" t="n">
        <v>0.982566803815249</v>
      </c>
      <c r="R17649" t="n">
        <v>0.979494228391605</v>
      </c>
      <c r="S17649" t="n">
        <v>0.9996425188606312</v>
      </c>
      <c r="T17649" t="b">
        <v>1</v>
      </c>
    </row>
    <row r="17650">
      <c r="A17650" t="n">
        <v>89</v>
      </c>
      <c r="B17650" t="n">
        <v>49</v>
      </c>
      <c r="C17650" t="n">
        <v>20</v>
      </c>
      <c r="D17650" t="n">
        <v>48.54148684428007</v>
      </c>
      <c r="E17650" t="n">
        <v>0.9</v>
      </c>
      <c r="F17650" t="n">
        <v>66.82788738413959</v>
      </c>
      <c r="G17650" t="n">
        <v>3</v>
      </c>
      <c r="H17650" t="n">
        <v>5</v>
      </c>
      <c r="I17650" t="n">
        <v>67.54217309842529</v>
      </c>
      <c r="J17650" t="n">
        <v>72.76200669707085</v>
      </c>
      <c r="K17650" t="n">
        <v>76.71489650523698</v>
      </c>
      <c r="L17650" t="n">
        <v>67.38344293969514</v>
      </c>
      <c r="M17650" t="n">
        <v>72.33815713779929</v>
      </c>
      <c r="N17650" t="n">
        <v>76.95675721813041</v>
      </c>
      <c r="O17650" t="n">
        <v>76.71489650523698</v>
      </c>
      <c r="P17650" t="n">
        <v>9.887009121097392</v>
      </c>
      <c r="Q17650" t="n">
        <v>0.9973890487739498</v>
      </c>
      <c r="R17650" t="n">
        <v>0.9803096054281396</v>
      </c>
      <c r="S17650" t="n">
        <v>0.9999485893401512</v>
      </c>
      <c r="T17650" t="b">
        <v>1</v>
      </c>
    </row>
    <row r="17651">
      <c r="A17651" t="n">
        <v>89</v>
      </c>
      <c r="B17651" t="n">
        <v>50</v>
      </c>
      <c r="C17651" t="n">
        <v>79</v>
      </c>
      <c r="D17651" t="n">
        <v>73.82498461236125</v>
      </c>
      <c r="E17651" t="n">
        <v>0.999</v>
      </c>
      <c r="F17651" t="n">
        <v>66.92964611207631</v>
      </c>
      <c r="G17651" t="n">
        <v>2</v>
      </c>
      <c r="H17651" t="n">
        <v>7</v>
      </c>
      <c r="I17651" t="n">
        <v>70.22131277874298</v>
      </c>
      <c r="J17651" t="n">
        <v>70.22131277874298</v>
      </c>
      <c r="K17651" t="n">
        <v>77.29945128424262</v>
      </c>
      <c r="L17651" t="n">
        <v>68.68520166763187</v>
      </c>
      <c r="M17651" t="n">
        <v>75.70207978573636</v>
      </c>
      <c r="N17651" t="n">
        <v>82.91155093928727</v>
      </c>
      <c r="O17651" t="n">
        <v>77.29945128424262</v>
      </c>
      <c r="P17651" t="n">
        <v>10.36980517216631</v>
      </c>
      <c r="Q17651" t="n">
        <v>0.952508255196169</v>
      </c>
      <c r="R17651" t="n">
        <v>0.9914923228183268</v>
      </c>
      <c r="S17651" t="n">
        <v>0.9995959555664146</v>
      </c>
      <c r="T17651" t="b">
        <v>1</v>
      </c>
    </row>
    <row r="17652">
      <c r="A17652" t="n">
        <v>89</v>
      </c>
      <c r="B17652" t="n">
        <v>51</v>
      </c>
      <c r="C17652" t="n">
        <v>35</v>
      </c>
      <c r="D17652" t="n">
        <v>64.0560547756331</v>
      </c>
      <c r="E17652" t="n">
        <v>0.999</v>
      </c>
      <c r="F17652" t="n">
        <v>72.40029880575655</v>
      </c>
      <c r="G17652" t="n">
        <v>1</v>
      </c>
      <c r="H17652" t="n">
        <v>5</v>
      </c>
      <c r="I17652" t="n">
        <v>74.15029880575655</v>
      </c>
      <c r="J17652" t="n">
        <v>76.89568119020925</v>
      </c>
      <c r="K17652" t="n">
        <v>83.01958700049921</v>
      </c>
      <c r="L17652" t="n">
        <v>73.37252102797878</v>
      </c>
      <c r="M17652" t="n">
        <v>86.71922903222323</v>
      </c>
      <c r="N17652" t="n">
        <v>92.81400113266406</v>
      </c>
      <c r="O17652" t="n">
        <v>83.01958700049921</v>
      </c>
      <c r="P17652" t="n">
        <v>10.61928819474267</v>
      </c>
      <c r="Q17652" t="n">
        <v>0.9779703529538675</v>
      </c>
      <c r="R17652" t="n">
        <v>0.9740983982070532</v>
      </c>
      <c r="S17652" t="n">
        <v>0.9994293968545719</v>
      </c>
      <c r="T17652" t="b">
        <v>1</v>
      </c>
    </row>
    <row r="17653">
      <c r="A17653" t="n">
        <v>89</v>
      </c>
      <c r="B17653" t="n">
        <v>52</v>
      </c>
      <c r="C17653" t="n">
        <v>39</v>
      </c>
      <c r="D17653" t="n">
        <v>44.29222473466736</v>
      </c>
      <c r="E17653" t="n">
        <v>0.99</v>
      </c>
      <c r="F17653" t="n">
        <v>73.2214396132574</v>
      </c>
      <c r="G17653" t="n">
        <v>1</v>
      </c>
      <c r="H17653" t="n">
        <v>6</v>
      </c>
      <c r="I17653" t="n">
        <v>75.17143961325741</v>
      </c>
      <c r="J17653" t="n">
        <v>83.01958700049921</v>
      </c>
      <c r="K17653" t="n">
        <v>87.25402531165288</v>
      </c>
      <c r="L17653" t="n">
        <v>74.1964396132574</v>
      </c>
      <c r="M17653" t="n">
        <v>77.69778705601966</v>
      </c>
      <c r="N17653" t="n">
        <v>81.49643411731189</v>
      </c>
      <c r="O17653" t="n">
        <v>81.49643411731189</v>
      </c>
      <c r="P17653" t="n">
        <v>8.27499450405449</v>
      </c>
      <c r="Q17653" t="n">
        <v>0.98471509953848</v>
      </c>
      <c r="R17653" t="n">
        <v>0.9968302310099012</v>
      </c>
      <c r="S17653" t="n">
        <v>0.9999515503965003</v>
      </c>
      <c r="T17653" t="b">
        <v>1</v>
      </c>
    </row>
    <row r="17654">
      <c r="A17654" t="n">
        <v>89</v>
      </c>
      <c r="B17654" t="n">
        <v>53</v>
      </c>
      <c r="C17654" t="n">
        <v>30</v>
      </c>
      <c r="D17654" t="n">
        <v>59.51537785616269</v>
      </c>
      <c r="E17654" t="n">
        <v>0.9</v>
      </c>
      <c r="F17654" t="n">
        <v>76.68022380996025</v>
      </c>
      <c r="G17654" t="n">
        <v>5</v>
      </c>
      <c r="H17654" t="n">
        <v>6</v>
      </c>
      <c r="I17654" t="n">
        <v>77.51355714329358</v>
      </c>
      <c r="J17654" t="n">
        <v>92.81400113266406</v>
      </c>
      <c r="K17654" t="n">
        <v>98.47673927311722</v>
      </c>
      <c r="L17654" t="n">
        <v>77.43022380996025</v>
      </c>
      <c r="M17654" t="n">
        <v>81.49643411731189</v>
      </c>
      <c r="N17654" t="n">
        <v>86.60066892487302</v>
      </c>
      <c r="O17654" t="n">
        <v>86.60066892487302</v>
      </c>
      <c r="P17654" t="n">
        <v>9.920445114912766</v>
      </c>
      <c r="Q17654" t="n">
        <v>0.9759121589682519</v>
      </c>
      <c r="R17654" t="n">
        <v>0.9957431091534401</v>
      </c>
      <c r="S17654" t="n">
        <v>0.9998974606899985</v>
      </c>
      <c r="T17654" t="b">
        <v>1</v>
      </c>
    </row>
    <row r="17655">
      <c r="A17655" t="n">
        <v>89</v>
      </c>
      <c r="B17655" t="n">
        <v>54</v>
      </c>
      <c r="C17655" t="n">
        <v>75</v>
      </c>
      <c r="D17655" t="n">
        <v>55.06770176992225</v>
      </c>
      <c r="E17655" t="n">
        <v>0.999</v>
      </c>
      <c r="F17655" t="n">
        <v>79.88750757182567</v>
      </c>
      <c r="G17655" t="n">
        <v>2</v>
      </c>
      <c r="H17655" t="n">
        <v>5</v>
      </c>
      <c r="I17655" t="n">
        <v>83.01250757182567</v>
      </c>
      <c r="J17655" t="n">
        <v>83.01250757182567</v>
      </c>
      <c r="K17655" t="n">
        <v>88.29224887287286</v>
      </c>
      <c r="L17655" t="n">
        <v>81.97084090515899</v>
      </c>
      <c r="M17655" t="n">
        <v>98.47673927311722</v>
      </c>
      <c r="N17655" t="n">
        <v>103.7162922483715</v>
      </c>
      <c r="O17655" t="n">
        <v>88.29224887287286</v>
      </c>
      <c r="P17655" t="n">
        <v>8.404741301047196</v>
      </c>
      <c r="Q17655" t="n">
        <v>0.9643567580534014</v>
      </c>
      <c r="R17655" t="n">
        <v>0.9776920449188767</v>
      </c>
      <c r="S17655" t="n">
        <v>0.9992048721597097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51.2529958529192</v>
      </c>
      <c r="E17656" t="n">
        <v>0.99</v>
      </c>
      <c r="F17656" t="n">
        <v>84.52842937685607</v>
      </c>
      <c r="G17656" t="n">
        <v>5</v>
      </c>
      <c r="H17656" t="n">
        <v>8</v>
      </c>
      <c r="I17656" t="n">
        <v>85.08398493241162</v>
      </c>
      <c r="J17656" t="n">
        <v>103.7162922483715</v>
      </c>
      <c r="K17656" t="n">
        <v>108.5928855740536</v>
      </c>
      <c r="L17656" t="n">
        <v>84.92842937685607</v>
      </c>
      <c r="M17656" t="n">
        <v>84.92842937685607</v>
      </c>
      <c r="N17656" t="n">
        <v>89.5375117377301</v>
      </c>
      <c r="O17656" t="n">
        <v>89.5375117377301</v>
      </c>
      <c r="P17656" t="n">
        <v>5.009082360874032</v>
      </c>
      <c r="Q17656" t="n">
        <v>0.9792212126082848</v>
      </c>
      <c r="R17656" t="n">
        <v>0.9918578964840636</v>
      </c>
      <c r="S17656" t="n">
        <v>0.9998308169621211</v>
      </c>
      <c r="T17656" t="b">
        <v>1</v>
      </c>
    </row>
    <row r="17657">
      <c r="A17657" t="n">
        <v>89</v>
      </c>
      <c r="B17657" t="n">
        <v>56</v>
      </c>
      <c r="C17657" t="n">
        <v>59</v>
      </c>
      <c r="D17657" t="n">
        <v>32.35552130588029</v>
      </c>
      <c r="E17657" t="n">
        <v>0.99</v>
      </c>
      <c r="F17657" t="n">
        <v>85.34343203705005</v>
      </c>
      <c r="G17657" t="n">
        <v>1</v>
      </c>
      <c r="H17657" t="n">
        <v>5</v>
      </c>
      <c r="I17657" t="n">
        <v>88.29343203705005</v>
      </c>
      <c r="J17657" t="n">
        <v>88.29343203705005</v>
      </c>
      <c r="K17657" t="n">
        <v>91.38669411218201</v>
      </c>
      <c r="L17657" t="n">
        <v>86.98232092593894</v>
      </c>
      <c r="M17657" t="n">
        <v>108.5928855740536</v>
      </c>
      <c r="N17657" t="n">
        <v>111.6714318448319</v>
      </c>
      <c r="O17657" t="n">
        <v>91.38669411218201</v>
      </c>
      <c r="P17657" t="n">
        <v>6.043262075131963</v>
      </c>
      <c r="Q17657" t="n">
        <v>0.9888112154175883</v>
      </c>
      <c r="R17657" t="n">
        <v>0.9868318212760468</v>
      </c>
      <c r="S17657" t="n">
        <v>0.999852664084915</v>
      </c>
      <c r="T17657" t="b">
        <v>1</v>
      </c>
    </row>
    <row r="17658">
      <c r="A17658" t="n">
        <v>89</v>
      </c>
      <c r="B17658" t="n">
        <v>57</v>
      </c>
      <c r="C17658" t="n">
        <v>43</v>
      </c>
      <c r="D17658" t="n">
        <v>52.65079504580522</v>
      </c>
      <c r="E17658" t="n">
        <v>0.99</v>
      </c>
      <c r="F17658" t="n">
        <v>86.82766353501016</v>
      </c>
      <c r="G17658" t="n">
        <v>1</v>
      </c>
      <c r="H17658" t="n">
        <v>6</v>
      </c>
      <c r="I17658" t="n">
        <v>88.97766353501017</v>
      </c>
      <c r="J17658" t="n">
        <v>91.38669411218201</v>
      </c>
      <c r="K17658" t="n">
        <v>96.42023092344446</v>
      </c>
      <c r="L17658" t="n">
        <v>87.90266353501016</v>
      </c>
      <c r="M17658" t="n">
        <v>92.12948573331869</v>
      </c>
      <c r="N17658" t="n">
        <v>96.64499131186116</v>
      </c>
      <c r="O17658" t="n">
        <v>96.42023092344446</v>
      </c>
      <c r="P17658" t="n">
        <v>9.592567388434304</v>
      </c>
      <c r="Q17658" t="n">
        <v>0.9818569359253914</v>
      </c>
      <c r="R17658" t="n">
        <v>0.9962331786181892</v>
      </c>
      <c r="S17658" t="n">
        <v>0.9999316583183122</v>
      </c>
      <c r="T17658" t="b">
        <v>1</v>
      </c>
    </row>
    <row r="17659">
      <c r="A17659" t="n">
        <v>89</v>
      </c>
      <c r="B17659" t="n">
        <v>58</v>
      </c>
      <c r="C17659" t="n">
        <v>16</v>
      </c>
      <c r="D17659" t="n">
        <v>53.2344844792981</v>
      </c>
      <c r="E17659" t="n">
        <v>0.99</v>
      </c>
      <c r="F17659" t="n">
        <v>87.16392102668934</v>
      </c>
      <c r="G17659" t="n">
        <v>2</v>
      </c>
      <c r="H17659" t="n">
        <v>6</v>
      </c>
      <c r="I17659" t="n">
        <v>87.83058769335601</v>
      </c>
      <c r="J17659" t="n">
        <v>88.29224887287286</v>
      </c>
      <c r="K17659" t="n">
        <v>93.39622629178926</v>
      </c>
      <c r="L17659" t="n">
        <v>87.56392102668934</v>
      </c>
      <c r="M17659" t="n">
        <v>87.56392102668934</v>
      </c>
      <c r="N17659" t="n">
        <v>92.12948573331869</v>
      </c>
      <c r="O17659" t="n">
        <v>92.12948573331869</v>
      </c>
      <c r="P17659" t="n">
        <v>4.965564706629351</v>
      </c>
      <c r="Q17659" t="n">
        <v>0.9655226320364398</v>
      </c>
      <c r="R17659" t="n">
        <v>0.9961914990622996</v>
      </c>
      <c r="S17659" t="n">
        <v>0.9998686929117814</v>
      </c>
      <c r="T17659" t="b">
        <v>1</v>
      </c>
    </row>
    <row r="17660">
      <c r="A17660" t="n">
        <v>89</v>
      </c>
      <c r="B17660" t="n">
        <v>59</v>
      </c>
      <c r="C17660" t="n">
        <v>13</v>
      </c>
      <c r="D17660" t="n">
        <v>55.85981383545153</v>
      </c>
      <c r="E17660" t="n">
        <v>0.9</v>
      </c>
      <c r="F17660" t="n">
        <v>89.03622503487698</v>
      </c>
      <c r="G17660" t="n">
        <v>3</v>
      </c>
      <c r="H17660" t="n">
        <v>6</v>
      </c>
      <c r="I17660" t="n">
        <v>89.50051074916269</v>
      </c>
      <c r="J17660" t="n">
        <v>89.50051074916269</v>
      </c>
      <c r="K17660" t="n">
        <v>94.04935552403659</v>
      </c>
      <c r="L17660" t="n">
        <v>89.36122503487698</v>
      </c>
      <c r="M17660" t="n">
        <v>96.64499131186116</v>
      </c>
      <c r="N17660" t="n">
        <v>101.4357129100989</v>
      </c>
      <c r="O17660" t="n">
        <v>94.04935552403659</v>
      </c>
      <c r="P17660" t="n">
        <v>5.013130489159607</v>
      </c>
      <c r="Q17660" t="n">
        <v>0.9969960021392634</v>
      </c>
      <c r="R17660" t="n">
        <v>0.9960040535276466</v>
      </c>
      <c r="S17660" t="n">
        <v>0.9999879961853454</v>
      </c>
      <c r="T17660" t="b">
        <v>1</v>
      </c>
    </row>
    <row r="17661">
      <c r="A17661" t="n">
        <v>89</v>
      </c>
      <c r="B17661" t="n">
        <v>60</v>
      </c>
      <c r="C17661" t="n">
        <v>35</v>
      </c>
      <c r="D17661" t="n">
        <v>56.84249730850535</v>
      </c>
      <c r="E17661" t="n">
        <v>0.999</v>
      </c>
      <c r="F17661" t="n">
        <v>90.13110568543861</v>
      </c>
      <c r="G17661" t="n">
        <v>6</v>
      </c>
      <c r="H17661" t="n">
        <v>8</v>
      </c>
      <c r="I17661" t="n">
        <v>91.00610568543861</v>
      </c>
      <c r="J17661" t="n">
        <v>101.4357129100989</v>
      </c>
      <c r="K17661" t="n">
        <v>106.3107126792674</v>
      </c>
      <c r="L17661" t="n">
        <v>90.83110568543862</v>
      </c>
      <c r="M17661" t="n">
        <v>90.83110568543862</v>
      </c>
      <c r="N17661" t="n">
        <v>95.94284105490853</v>
      </c>
      <c r="O17661" t="n">
        <v>95.94284105490853</v>
      </c>
      <c r="P17661" t="n">
        <v>5.811735369469915</v>
      </c>
      <c r="Q17661" t="n">
        <v>0.9959339001157406</v>
      </c>
      <c r="R17661" t="n">
        <v>0.9909739614163194</v>
      </c>
      <c r="S17661" t="n">
        <v>0.9999632992255596</v>
      </c>
      <c r="T17661" t="b">
        <v>1</v>
      </c>
    </row>
    <row r="17662">
      <c r="A17662" t="n">
        <v>89</v>
      </c>
      <c r="B17662" t="n">
        <v>61</v>
      </c>
      <c r="C17662" t="n">
        <v>23</v>
      </c>
      <c r="D17662" t="n">
        <v>56.04683541536205</v>
      </c>
      <c r="E17662" t="n">
        <v>0.9999</v>
      </c>
      <c r="F17662" t="n">
        <v>91.19321755658656</v>
      </c>
      <c r="G17662" t="n">
        <v>3</v>
      </c>
      <c r="H17662" t="n">
        <v>5</v>
      </c>
      <c r="I17662" t="n">
        <v>92.01464612801513</v>
      </c>
      <c r="J17662" t="n">
        <v>94.04935552403659</v>
      </c>
      <c r="K17662" t="n">
        <v>98.61343006926151</v>
      </c>
      <c r="L17662" t="n">
        <v>91.83210644547545</v>
      </c>
      <c r="M17662" t="n">
        <v>111.6714318448319</v>
      </c>
      <c r="N17662" t="n">
        <v>117.0041469176542</v>
      </c>
      <c r="O17662" t="n">
        <v>98.61343006926151</v>
      </c>
      <c r="P17662" t="n">
        <v>7.420212512674951</v>
      </c>
      <c r="Q17662" t="n">
        <v>0.9969859597693677</v>
      </c>
      <c r="R17662" t="n">
        <v>0.9772999334807336</v>
      </c>
      <c r="S17662" t="n">
        <v>0.9999315810862729</v>
      </c>
      <c r="T17662" t="b">
        <v>1</v>
      </c>
    </row>
    <row r="17663">
      <c r="A17663" t="n">
        <v>89</v>
      </c>
      <c r="B17663" t="n">
        <v>62</v>
      </c>
      <c r="C17663" t="n">
        <v>91</v>
      </c>
      <c r="D17663" t="n">
        <v>42.9238407328732</v>
      </c>
      <c r="E17663" t="n">
        <v>0.999</v>
      </c>
      <c r="F17663" t="n">
        <v>91.20252399761048</v>
      </c>
      <c r="G17663" t="n">
        <v>1</v>
      </c>
      <c r="H17663" t="n">
        <v>5</v>
      </c>
      <c r="I17663" t="n">
        <v>95.75252399761048</v>
      </c>
      <c r="J17663" t="n">
        <v>102.8576506844925</v>
      </c>
      <c r="K17663" t="n">
        <v>106.9612683453791</v>
      </c>
      <c r="L17663" t="n">
        <v>93.73030177538826</v>
      </c>
      <c r="M17663" t="n">
        <v>117.0041469176542</v>
      </c>
      <c r="N17663" t="n">
        <v>121.0882421348638</v>
      </c>
      <c r="O17663" t="n">
        <v>106.9612683453791</v>
      </c>
      <c r="P17663" t="n">
        <v>15.75874434776857</v>
      </c>
      <c r="Q17663" t="n">
        <v>0.9851838022332253</v>
      </c>
      <c r="R17663" t="n">
        <v>0.9825683652247119</v>
      </c>
      <c r="S17663" t="n">
        <v>0.9997417294517712</v>
      </c>
      <c r="T17663" t="b">
        <v>1</v>
      </c>
    </row>
    <row r="17664">
      <c r="A17664" t="n">
        <v>89</v>
      </c>
      <c r="B17664" t="n">
        <v>63</v>
      </c>
      <c r="C17664" t="n">
        <v>23</v>
      </c>
      <c r="D17664" t="n">
        <v>67.33541070056265</v>
      </c>
      <c r="E17664" t="n">
        <v>0.999</v>
      </c>
      <c r="F17664" t="n">
        <v>92.86185538247763</v>
      </c>
      <c r="G17664" t="n">
        <v>1</v>
      </c>
      <c r="H17664" t="n">
        <v>7</v>
      </c>
      <c r="I17664" t="n">
        <v>94.01185538247763</v>
      </c>
      <c r="J17664" t="n">
        <v>96.42023092344446</v>
      </c>
      <c r="K17664" t="n">
        <v>102.8576506844925</v>
      </c>
      <c r="L17664" t="n">
        <v>93.37296649358873</v>
      </c>
      <c r="M17664" t="n">
        <v>93.37296649358873</v>
      </c>
      <c r="N17664" t="n">
        <v>99.94869019481555</v>
      </c>
      <c r="O17664" t="n">
        <v>99.94869019481555</v>
      </c>
      <c r="P17664" t="n">
        <v>7.086834812337926</v>
      </c>
      <c r="Q17664" t="n">
        <v>0.9768556936179333</v>
      </c>
      <c r="R17664" t="n">
        <v>0.9922372782300374</v>
      </c>
      <c r="S17664" t="n">
        <v>0.9998203371889972</v>
      </c>
      <c r="T17664" t="b">
        <v>1</v>
      </c>
    </row>
    <row r="17665">
      <c r="A17665" t="n">
        <v>89</v>
      </c>
      <c r="B17665" t="n">
        <v>64</v>
      </c>
      <c r="C17665" t="n">
        <v>32</v>
      </c>
      <c r="D17665" t="n">
        <v>46.42083313914934</v>
      </c>
      <c r="E17665" t="n">
        <v>0.99</v>
      </c>
      <c r="F17665" t="n">
        <v>94.28162195805611</v>
      </c>
      <c r="G17665" t="n">
        <v>1</v>
      </c>
      <c r="H17665" t="n">
        <v>2</v>
      </c>
      <c r="I17665" t="n">
        <v>95.8816219580561</v>
      </c>
      <c r="J17665" t="n">
        <v>106.9612683453791</v>
      </c>
      <c r="K17665" t="n">
        <v>111.3992065039975</v>
      </c>
      <c r="L17665" t="n">
        <v>95.61495529138944</v>
      </c>
      <c r="M17665" t="n">
        <v>95.61495529138944</v>
      </c>
      <c r="N17665" t="n">
        <v>100.0656583728036</v>
      </c>
      <c r="O17665" t="n">
        <v>100.0656583728036</v>
      </c>
      <c r="P17665" t="n">
        <v>5.784036414747462</v>
      </c>
      <c r="Q17665" t="n">
        <v>0.9839864458503846</v>
      </c>
      <c r="R17665" t="n">
        <v>0.9698682888588631</v>
      </c>
      <c r="S17665" t="n">
        <v>0.9995174842120208</v>
      </c>
      <c r="T17665" t="b">
        <v>1</v>
      </c>
    </row>
    <row r="17666">
      <c r="A17666" t="n">
        <v>89</v>
      </c>
      <c r="B17666" t="n">
        <v>65</v>
      </c>
      <c r="C17666" t="n">
        <v>42</v>
      </c>
      <c r="D17666" t="n">
        <v>20.15246335861512</v>
      </c>
      <c r="E17666" t="n">
        <v>0.99</v>
      </c>
      <c r="F17666" t="n">
        <v>95.2506280823529</v>
      </c>
      <c r="G17666" t="n">
        <v>3</v>
      </c>
      <c r="H17666" t="n">
        <v>7</v>
      </c>
      <c r="I17666" t="n">
        <v>96.7506280823529</v>
      </c>
      <c r="J17666" t="n">
        <v>98.61343006926151</v>
      </c>
      <c r="K17666" t="n">
        <v>100.2545101473246</v>
      </c>
      <c r="L17666" t="n">
        <v>96.18396141568624</v>
      </c>
      <c r="M17666" t="n">
        <v>99.94869019481555</v>
      </c>
      <c r="N17666" t="n">
        <v>101.9167041946803</v>
      </c>
      <c r="O17666" t="n">
        <v>100.2545101473246</v>
      </c>
      <c r="P17666" t="n">
        <v>5.003882064971734</v>
      </c>
      <c r="Q17666" t="n">
        <v>0.9989152098394803</v>
      </c>
      <c r="R17666" t="n">
        <v>0.9976703889459952</v>
      </c>
      <c r="S17666" t="n">
        <v>0.9999974728608507</v>
      </c>
      <c r="T17666" t="b">
        <v>1</v>
      </c>
    </row>
    <row r="17667">
      <c r="A17667" t="n">
        <v>89</v>
      </c>
      <c r="B17667" t="n">
        <v>66</v>
      </c>
      <c r="C17667" t="n">
        <v>16</v>
      </c>
      <c r="D17667" t="n">
        <v>64.71781357938394</v>
      </c>
      <c r="E17667" t="n">
        <v>0.99</v>
      </c>
      <c r="F17667" t="n">
        <v>97.4448016767479</v>
      </c>
      <c r="G17667" t="n">
        <v>4</v>
      </c>
      <c r="H17667" t="n">
        <v>8</v>
      </c>
      <c r="I17667" t="n">
        <v>97.9448016767479</v>
      </c>
      <c r="J17667" t="n">
        <v>97.9448016767479</v>
      </c>
      <c r="K17667" t="n">
        <v>103.7857595810244</v>
      </c>
      <c r="L17667" t="n">
        <v>97.76480167674789</v>
      </c>
      <c r="M17667" t="n">
        <v>97.76480167674789</v>
      </c>
      <c r="N17667" t="n">
        <v>103.584748941081</v>
      </c>
      <c r="O17667" t="n">
        <v>103.584748941081</v>
      </c>
      <c r="P17667" t="n">
        <v>6.139947264333088</v>
      </c>
      <c r="Q17667" t="n">
        <v>0.9682646586403632</v>
      </c>
      <c r="R17667" t="n">
        <v>0.989729879659924</v>
      </c>
      <c r="S17667" t="n">
        <v>0.9996740742252032</v>
      </c>
      <c r="T17667" t="b">
        <v>1</v>
      </c>
    </row>
    <row r="17668">
      <c r="A17668" t="n">
        <v>89</v>
      </c>
      <c r="B17668" t="n">
        <v>67</v>
      </c>
      <c r="C17668" t="n">
        <v>40</v>
      </c>
      <c r="D17668" t="n">
        <v>20.9709849543949</v>
      </c>
      <c r="E17668" t="n">
        <v>0.99</v>
      </c>
      <c r="F17668" t="n">
        <v>99.147633254006</v>
      </c>
      <c r="G17668" t="n">
        <v>1</v>
      </c>
      <c r="H17668" t="n">
        <v>8</v>
      </c>
      <c r="I17668" t="n">
        <v>101.147633254006</v>
      </c>
      <c r="J17668" t="n">
        <v>111.3992065039975</v>
      </c>
      <c r="K17668" t="n">
        <v>113.4040807826204</v>
      </c>
      <c r="L17668" t="n">
        <v>99.94763325400599</v>
      </c>
      <c r="M17668" t="n">
        <v>103.584748941081</v>
      </c>
      <c r="N17668" t="n">
        <v>105.470628883023</v>
      </c>
      <c r="O17668" t="n">
        <v>105.470628883023</v>
      </c>
      <c r="P17668" t="n">
        <v>6.322995629016987</v>
      </c>
      <c r="Q17668" t="n">
        <v>0.9927337270501694</v>
      </c>
      <c r="R17668" t="n">
        <v>0.9966604797865908</v>
      </c>
      <c r="S17668" t="n">
        <v>0.9999757341346079</v>
      </c>
      <c r="T17668" t="b">
        <v>1</v>
      </c>
    </row>
    <row r="17669">
      <c r="A17669" t="n">
        <v>89</v>
      </c>
      <c r="B17669" t="n">
        <v>68</v>
      </c>
      <c r="C17669" t="n">
        <v>34</v>
      </c>
      <c r="D17669" t="n">
        <v>54.59209029064667</v>
      </c>
      <c r="E17669" t="n">
        <v>0.99</v>
      </c>
      <c r="F17669" t="n">
        <v>101.9231981182088</v>
      </c>
      <c r="G17669" t="n">
        <v>3</v>
      </c>
      <c r="H17669" t="n">
        <v>5</v>
      </c>
      <c r="I17669" t="n">
        <v>103.1374838324945</v>
      </c>
      <c r="J17669" t="n">
        <v>103.1374838324945</v>
      </c>
      <c r="K17669" t="n">
        <v>107.5830937910162</v>
      </c>
      <c r="L17669" t="n">
        <v>102.8676425626532</v>
      </c>
      <c r="M17669" t="n">
        <v>121.0882421348638</v>
      </c>
      <c r="N17669" t="n">
        <v>126.2825418770757</v>
      </c>
      <c r="O17669" t="n">
        <v>107.5830937910162</v>
      </c>
      <c r="P17669" t="n">
        <v>5.659895672807423</v>
      </c>
      <c r="Q17669" t="n">
        <v>0.9970640768904079</v>
      </c>
      <c r="R17669" t="n">
        <v>0.9778825687388747</v>
      </c>
      <c r="S17669" t="n">
        <v>0.9999350649224357</v>
      </c>
      <c r="T17669" t="b">
        <v>1</v>
      </c>
    </row>
    <row r="17670">
      <c r="A17670" t="n">
        <v>89</v>
      </c>
      <c r="B17670" t="n">
        <v>69</v>
      </c>
      <c r="C17670" t="n">
        <v>31</v>
      </c>
      <c r="D17670" t="n">
        <v>54.35771212243785</v>
      </c>
      <c r="E17670" t="n">
        <v>0.999</v>
      </c>
      <c r="F17670" t="n">
        <v>104.9160509779825</v>
      </c>
      <c r="G17670" t="n">
        <v>4</v>
      </c>
      <c r="H17670" t="n">
        <v>7</v>
      </c>
      <c r="I17670" t="n">
        <v>105.8848009779825</v>
      </c>
      <c r="J17670" t="n">
        <v>105.8848009779825</v>
      </c>
      <c r="K17670" t="n">
        <v>110.7907316749534</v>
      </c>
      <c r="L17670" t="n">
        <v>105.6049398668714</v>
      </c>
      <c r="M17670" t="n">
        <v>105.6049398668714</v>
      </c>
      <c r="N17670" t="n">
        <v>110.9133101913282</v>
      </c>
      <c r="O17670" t="n">
        <v>110.7907316749534</v>
      </c>
      <c r="P17670" t="n">
        <v>5.874680696970927</v>
      </c>
      <c r="Q17670" t="n">
        <v>0.9732763358357976</v>
      </c>
      <c r="R17670" t="n">
        <v>0.9937287019600803</v>
      </c>
      <c r="S17670" t="n">
        <v>0.9998324079373075</v>
      </c>
      <c r="T17670" t="b">
        <v>1</v>
      </c>
    </row>
    <row r="17671">
      <c r="A17671" t="n">
        <v>89</v>
      </c>
      <c r="B17671" t="n">
        <v>70</v>
      </c>
      <c r="C17671" t="n">
        <v>44</v>
      </c>
      <c r="D17671" t="n">
        <v>55.59379252137557</v>
      </c>
      <c r="E17671" t="n">
        <v>0.9999</v>
      </c>
      <c r="F17671" t="n">
        <v>105.1753149490715</v>
      </c>
      <c r="G17671" t="n">
        <v>6</v>
      </c>
      <c r="H17671" t="n">
        <v>8</v>
      </c>
      <c r="I17671" t="n">
        <v>106.2753149490715</v>
      </c>
      <c r="J17671" t="n">
        <v>106.3107126792674</v>
      </c>
      <c r="K17671" t="n">
        <v>111.0786194135192</v>
      </c>
      <c r="L17671" t="n">
        <v>106.0553149490715</v>
      </c>
      <c r="M17671" t="n">
        <v>106.0553149490715</v>
      </c>
      <c r="N17671" t="n">
        <v>111.0547567225765</v>
      </c>
      <c r="O17671" t="n">
        <v>111.0547567225765</v>
      </c>
      <c r="P17671" t="n">
        <v>5.879441773504993</v>
      </c>
      <c r="Q17671" t="n">
        <v>0.9960230455413898</v>
      </c>
      <c r="R17671" t="n">
        <v>0.9911713657574569</v>
      </c>
      <c r="S17671" t="n">
        <v>0.9999648889236856</v>
      </c>
      <c r="T17671" t="b">
        <v>1</v>
      </c>
    </row>
    <row r="17672">
      <c r="A17672" t="n">
        <v>89</v>
      </c>
      <c r="B17672" t="n">
        <v>71</v>
      </c>
      <c r="C17672" t="n">
        <v>67</v>
      </c>
      <c r="D17672" t="n">
        <v>66.00212359285925</v>
      </c>
      <c r="E17672" t="n">
        <v>0.9999</v>
      </c>
      <c r="F17672" t="n">
        <v>105.8321329959984</v>
      </c>
      <c r="G17672" t="n">
        <v>4</v>
      </c>
      <c r="H17672" t="n">
        <v>5</v>
      </c>
      <c r="I17672" t="n">
        <v>107.9258829959984</v>
      </c>
      <c r="J17672" t="n">
        <v>110.7907316749534</v>
      </c>
      <c r="K17672" t="n">
        <v>116.7476020353198</v>
      </c>
      <c r="L17672" t="n">
        <v>107.6932441071095</v>
      </c>
      <c r="M17672" t="n">
        <v>126.2825418770757</v>
      </c>
      <c r="N17672" t="n">
        <v>132.5624775186418</v>
      </c>
      <c r="O17672" t="n">
        <v>116.7476020353198</v>
      </c>
      <c r="P17672" t="n">
        <v>10.91546903932139</v>
      </c>
      <c r="Q17672" t="n">
        <v>0.967645176968878</v>
      </c>
      <c r="R17672" t="n">
        <v>0.97332207875913</v>
      </c>
      <c r="S17672" t="n">
        <v>0.9991368405794134</v>
      </c>
      <c r="T17672" t="b">
        <v>0</v>
      </c>
    </row>
    <row r="17673">
      <c r="A17673" t="n">
        <v>89</v>
      </c>
      <c r="B17673" t="n">
        <v>72</v>
      </c>
      <c r="C17673" t="n">
        <v>24</v>
      </c>
      <c r="D17673" t="n">
        <v>50.87657503292501</v>
      </c>
      <c r="E17673" t="n">
        <v>0.999</v>
      </c>
      <c r="F17673" t="n">
        <v>110.1457956511285</v>
      </c>
      <c r="G17673" t="n">
        <v>2</v>
      </c>
      <c r="H17673" t="n">
        <v>5</v>
      </c>
      <c r="I17673" t="n">
        <v>111.1457956511285</v>
      </c>
      <c r="J17673" t="n">
        <v>111.1457956511285</v>
      </c>
      <c r="K17673" t="n">
        <v>116.0237031327128</v>
      </c>
      <c r="L17673" t="n">
        <v>110.8124623177951</v>
      </c>
      <c r="M17673" t="n">
        <v>132.5624775186418</v>
      </c>
      <c r="N17673" t="n">
        <v>137.403255352412</v>
      </c>
      <c r="O17673" t="n">
        <v>116.0237031327128</v>
      </c>
      <c r="P17673" t="n">
        <v>5.877907481584373</v>
      </c>
      <c r="Q17673" t="n">
        <v>0.9670242678867429</v>
      </c>
      <c r="R17673" t="n">
        <v>0.979372234705071</v>
      </c>
      <c r="S17673" t="n">
        <v>0.9993197843375393</v>
      </c>
      <c r="T17673" t="b">
        <v>1</v>
      </c>
    </row>
    <row r="17674">
      <c r="A17674" t="n">
        <v>89</v>
      </c>
      <c r="B17674" t="n">
        <v>73</v>
      </c>
      <c r="C17674" t="n">
        <v>49</v>
      </c>
      <c r="D17674" t="n">
        <v>40.3001338986972</v>
      </c>
      <c r="E17674" t="n">
        <v>0.9999</v>
      </c>
      <c r="F17674" t="n">
        <v>114.2468265708383</v>
      </c>
      <c r="G17674" t="n">
        <v>1</v>
      </c>
      <c r="H17674" t="n">
        <v>2</v>
      </c>
      <c r="I17674" t="n">
        <v>116.6968265708383</v>
      </c>
      <c r="J17674" t="n">
        <v>123.3577299528379</v>
      </c>
      <c r="K17674" t="n">
        <v>127.2105152203998</v>
      </c>
      <c r="L17674" t="n">
        <v>116.2884932375049</v>
      </c>
      <c r="M17674" t="n">
        <v>116.2884932375049</v>
      </c>
      <c r="N17674" t="n">
        <v>120.1523603418863</v>
      </c>
      <c r="O17674" t="n">
        <v>120.1523603418863</v>
      </c>
      <c r="P17674" t="n">
        <v>5.905533771047999</v>
      </c>
      <c r="Q17674" t="n">
        <v>0.9860831056434072</v>
      </c>
      <c r="R17674" t="n">
        <v>0.9737886639189742</v>
      </c>
      <c r="S17674" t="n">
        <v>0.9996352196048152</v>
      </c>
      <c r="T17674" t="b">
        <v>0</v>
      </c>
    </row>
    <row r="17675">
      <c r="A17675" t="n">
        <v>89</v>
      </c>
      <c r="B17675" t="n">
        <v>74</v>
      </c>
      <c r="C17675" t="n">
        <v>56</v>
      </c>
      <c r="D17675" t="n">
        <v>43.29408133550469</v>
      </c>
      <c r="E17675" t="n">
        <v>0.9</v>
      </c>
      <c r="F17675" t="n">
        <v>114.6350172279864</v>
      </c>
      <c r="G17675" t="n">
        <v>1</v>
      </c>
      <c r="H17675" t="n">
        <v>4</v>
      </c>
      <c r="I17675" t="n">
        <v>117.4350172279864</v>
      </c>
      <c r="J17675" t="n">
        <v>127.2105152203998</v>
      </c>
      <c r="K17675" t="n">
        <v>131.3495287323983</v>
      </c>
      <c r="L17675" t="n">
        <v>116.3850172279864</v>
      </c>
      <c r="M17675" t="n">
        <v>116.7476020353198</v>
      </c>
      <c r="N17675" t="n">
        <v>120.655010098091</v>
      </c>
      <c r="O17675" t="n">
        <v>120.655010098091</v>
      </c>
      <c r="P17675" t="n">
        <v>6.019992870104574</v>
      </c>
      <c r="Q17675" t="n">
        <v>0.9850569643817169</v>
      </c>
      <c r="R17675" t="n">
        <v>0.9786569894445339</v>
      </c>
      <c r="S17675" t="n">
        <v>0.9996810706330683</v>
      </c>
      <c r="T17675" t="b">
        <v>1</v>
      </c>
    </row>
    <row r="17676">
      <c r="A17676" t="n">
        <v>89</v>
      </c>
      <c r="B17676" t="n">
        <v>75</v>
      </c>
      <c r="C17676" t="n">
        <v>26</v>
      </c>
      <c r="D17676" t="n">
        <v>72.45615876012165</v>
      </c>
      <c r="E17676" t="n">
        <v>0.999</v>
      </c>
      <c r="F17676" t="n">
        <v>115.1307549279697</v>
      </c>
      <c r="G17676" t="n">
        <v>1</v>
      </c>
      <c r="H17676" t="n">
        <v>7</v>
      </c>
      <c r="I17676" t="n">
        <v>116.4307549279697</v>
      </c>
      <c r="J17676" t="n">
        <v>116.4307549279697</v>
      </c>
      <c r="K17676" t="n">
        <v>123.3577299528379</v>
      </c>
      <c r="L17676" t="n">
        <v>115.7085327057474</v>
      </c>
      <c r="M17676" t="n">
        <v>115.7085327057474</v>
      </c>
      <c r="N17676" t="n">
        <v>122.7843294596656</v>
      </c>
      <c r="O17676" t="n">
        <v>122.7843294596656</v>
      </c>
      <c r="P17676" t="n">
        <v>7.653574531695909</v>
      </c>
      <c r="Q17676" t="n">
        <v>0.9751176818347391</v>
      </c>
      <c r="R17676" t="n">
        <v>0.9916494074123968</v>
      </c>
      <c r="S17676" t="n">
        <v>0.9997922178983668</v>
      </c>
      <c r="T17676" t="b">
        <v>1</v>
      </c>
    </row>
    <row r="17677">
      <c r="A17677" t="n">
        <v>89</v>
      </c>
      <c r="B17677" t="n">
        <v>76</v>
      </c>
      <c r="C17677" t="n">
        <v>95</v>
      </c>
      <c r="D17677" t="n">
        <v>71.96958543119473</v>
      </c>
      <c r="E17677" t="n">
        <v>0.9999</v>
      </c>
      <c r="F17677" t="n">
        <v>117.3194543317288</v>
      </c>
      <c r="G17677" t="n">
        <v>1</v>
      </c>
      <c r="H17677" t="n">
        <v>6</v>
      </c>
      <c r="I17677" t="n">
        <v>122.0694543317288</v>
      </c>
      <c r="J17677" t="n">
        <v>131.3495287323983</v>
      </c>
      <c r="K17677" t="n">
        <v>138.2299862306004</v>
      </c>
      <c r="L17677" t="n">
        <v>119.6944543317288</v>
      </c>
      <c r="M17677" t="n">
        <v>119.6944543317288</v>
      </c>
      <c r="N17677" t="n">
        <v>125.8668029964968</v>
      </c>
      <c r="O17677" t="n">
        <v>125.8668029964968</v>
      </c>
      <c r="P17677" t="n">
        <v>8.547348664767981</v>
      </c>
      <c r="Q17677" t="n">
        <v>0.9752826946232346</v>
      </c>
      <c r="R17677" t="n">
        <v>0.994854606126729</v>
      </c>
      <c r="S17677" t="n">
        <v>0.9998728197283506</v>
      </c>
      <c r="T17677" t="b">
        <v>0</v>
      </c>
    </row>
    <row r="17678">
      <c r="A17678" t="n">
        <v>89</v>
      </c>
      <c r="B17678" t="n">
        <v>77</v>
      </c>
      <c r="C17678" t="n">
        <v>54</v>
      </c>
      <c r="D17678" t="n">
        <v>31.71903097672782</v>
      </c>
      <c r="E17678" t="n">
        <v>0.9999</v>
      </c>
      <c r="F17678" t="n">
        <v>118.9326890767928</v>
      </c>
      <c r="G17678" t="n">
        <v>6</v>
      </c>
      <c r="H17678" t="n">
        <v>7</v>
      </c>
      <c r="I17678" t="n">
        <v>120.2826890767928</v>
      </c>
      <c r="J17678" t="n">
        <v>125.8668029964968</v>
      </c>
      <c r="K17678" t="n">
        <v>128.5871315536776</v>
      </c>
      <c r="L17678" t="n">
        <v>120.1326890767928</v>
      </c>
      <c r="M17678" t="n">
        <v>122.7843294596656</v>
      </c>
      <c r="N17678" t="n">
        <v>125.8818910784866</v>
      </c>
      <c r="O17678" t="n">
        <v>125.8818910784866</v>
      </c>
      <c r="P17678" t="n">
        <v>6.949202001693862</v>
      </c>
      <c r="Q17678" t="n">
        <v>0.9977290078184301</v>
      </c>
      <c r="R17678" t="n">
        <v>0.9963357537580833</v>
      </c>
      <c r="S17678" t="n">
        <v>0.9999916785254332</v>
      </c>
      <c r="T17678" t="b">
        <v>1</v>
      </c>
    </row>
    <row r="17679">
      <c r="A17679" t="n">
        <v>89</v>
      </c>
      <c r="B17679" t="n">
        <v>78</v>
      </c>
      <c r="C17679" t="n">
        <v>27</v>
      </c>
      <c r="D17679" t="n">
        <v>24.78238876433949</v>
      </c>
      <c r="E17679" t="n">
        <v>0.99</v>
      </c>
      <c r="F17679" t="n">
        <v>123.5776684220106</v>
      </c>
      <c r="G17679" t="n">
        <v>3</v>
      </c>
      <c r="H17679" t="n">
        <v>7</v>
      </c>
      <c r="I17679" t="n">
        <v>124.5419541362963</v>
      </c>
      <c r="J17679" t="n">
        <v>124.5419541362963</v>
      </c>
      <c r="K17679" t="n">
        <v>126.5600639705259</v>
      </c>
      <c r="L17679" t="n">
        <v>124.1776684220106</v>
      </c>
      <c r="M17679" t="n">
        <v>125.8818910784866</v>
      </c>
      <c r="N17679" t="n">
        <v>128.3020462312542</v>
      </c>
      <c r="O17679" t="n">
        <v>126.5600639705259</v>
      </c>
      <c r="P17679" t="n">
        <v>2.982395548515314</v>
      </c>
      <c r="Q17679" t="n">
        <v>0.9986661511285255</v>
      </c>
      <c r="R17679" t="n">
        <v>0.9971359398290095</v>
      </c>
      <c r="S17679" t="n">
        <v>0.9999961797765731</v>
      </c>
      <c r="T17679" t="b">
        <v>1</v>
      </c>
    </row>
    <row r="17680">
      <c r="A17680" t="n">
        <v>89</v>
      </c>
      <c r="B17680" t="n">
        <v>79</v>
      </c>
      <c r="C17680" t="n">
        <v>30</v>
      </c>
      <c r="D17680" t="n">
        <v>35.78474079132059</v>
      </c>
      <c r="E17680" t="n">
        <v>0.9</v>
      </c>
      <c r="F17680" t="n">
        <v>124.6078540189954</v>
      </c>
      <c r="G17680" t="n">
        <v>1</v>
      </c>
      <c r="H17680" t="n">
        <v>8</v>
      </c>
      <c r="I17680" t="n">
        <v>126.1078540189954</v>
      </c>
      <c r="J17680" t="n">
        <v>138.2299862306004</v>
      </c>
      <c r="K17680" t="n">
        <v>141.6510895567305</v>
      </c>
      <c r="L17680" t="n">
        <v>125.2078540189954</v>
      </c>
      <c r="M17680" t="n">
        <v>125.2078540189954</v>
      </c>
      <c r="N17680" t="n">
        <v>128.4259062484307</v>
      </c>
      <c r="O17680" t="n">
        <v>128.4259062484307</v>
      </c>
      <c r="P17680" t="n">
        <v>3.818052229435295</v>
      </c>
      <c r="Q17680" t="n">
        <v>0.9876327271456259</v>
      </c>
      <c r="R17680" t="n">
        <v>0.9943081899239473</v>
      </c>
      <c r="S17680" t="n">
        <v>0.9999296078317542</v>
      </c>
      <c r="T17680" t="b">
        <v>1</v>
      </c>
    </row>
    <row r="17681">
      <c r="A17681" t="n">
        <v>89</v>
      </c>
      <c r="B17681" t="n">
        <v>80</v>
      </c>
      <c r="C17681" t="n">
        <v>47</v>
      </c>
      <c r="D17681" t="n">
        <v>85.86880632972213</v>
      </c>
      <c r="E17681" t="n">
        <v>0.9999</v>
      </c>
      <c r="F17681" t="n">
        <v>125.2367021158871</v>
      </c>
      <c r="G17681" t="n">
        <v>1</v>
      </c>
      <c r="H17681" t="n">
        <v>5</v>
      </c>
      <c r="I17681" t="n">
        <v>127.5867021158871</v>
      </c>
      <c r="J17681" t="n">
        <v>141.6510895567305</v>
      </c>
      <c r="K17681" t="n">
        <v>149.8603444639697</v>
      </c>
      <c r="L17681" t="n">
        <v>126.5422576714426</v>
      </c>
      <c r="M17681" t="n">
        <v>137.403255352412</v>
      </c>
      <c r="N17681" t="n">
        <v>145.5734557643742</v>
      </c>
      <c r="O17681" t="n">
        <v>145.5734557643742</v>
      </c>
      <c r="P17681" t="n">
        <v>20.33675364848708</v>
      </c>
      <c r="Q17681" t="n">
        <v>0.970579993971749</v>
      </c>
      <c r="R17681" t="n">
        <v>0.9654322368843846</v>
      </c>
      <c r="S17681" t="n">
        <v>0.9989830162007555</v>
      </c>
      <c r="T17681" t="b">
        <v>0</v>
      </c>
    </row>
    <row r="17682">
      <c r="A17682" t="n">
        <v>89</v>
      </c>
      <c r="B17682" t="n">
        <v>81</v>
      </c>
      <c r="C17682" t="n">
        <v>91</v>
      </c>
      <c r="D17682" t="n">
        <v>54.84551943934476</v>
      </c>
      <c r="E17682" t="n">
        <v>0.99</v>
      </c>
      <c r="F17682" t="n">
        <v>125.8045589209828</v>
      </c>
      <c r="G17682" t="n">
        <v>1</v>
      </c>
      <c r="H17682" t="n">
        <v>4</v>
      </c>
      <c r="I17682" t="n">
        <v>130.3545589209828</v>
      </c>
      <c r="J17682" t="n">
        <v>149.8603444639697</v>
      </c>
      <c r="K17682" t="n">
        <v>155.103701962951</v>
      </c>
      <c r="L17682" t="n">
        <v>128.6483089209827</v>
      </c>
      <c r="M17682" t="n">
        <v>128.6483089209827</v>
      </c>
      <c r="N17682" t="n">
        <v>133.5982655490824</v>
      </c>
      <c r="O17682" t="n">
        <v>133.5982655490824</v>
      </c>
      <c r="P17682" t="n">
        <v>7.793706628099685</v>
      </c>
      <c r="Q17682" t="n">
        <v>0.9811078390105393</v>
      </c>
      <c r="R17682" t="n">
        <v>0.9730397791821587</v>
      </c>
      <c r="S17682" t="n">
        <v>0.999490663167998</v>
      </c>
      <c r="T17682" t="b">
        <v>1</v>
      </c>
    </row>
    <row r="17683">
      <c r="A17683" t="n">
        <v>89</v>
      </c>
      <c r="B17683" t="n">
        <v>82</v>
      </c>
      <c r="C17683" t="n">
        <v>54</v>
      </c>
      <c r="D17683" t="n">
        <v>42.02852297835588</v>
      </c>
      <c r="E17683" t="n">
        <v>0.99</v>
      </c>
      <c r="F17683" t="n">
        <v>128.4071843739038</v>
      </c>
      <c r="G17683" t="n">
        <v>2</v>
      </c>
      <c r="H17683" t="n">
        <v>4</v>
      </c>
      <c r="I17683" t="n">
        <v>130.6571843739038</v>
      </c>
      <c r="J17683" t="n">
        <v>130.6571843739038</v>
      </c>
      <c r="K17683" t="n">
        <v>134.6867647169868</v>
      </c>
      <c r="L17683" t="n">
        <v>130.0946843739038</v>
      </c>
      <c r="M17683" t="n">
        <v>133.5982655490824</v>
      </c>
      <c r="N17683" t="n">
        <v>137.3914535435189</v>
      </c>
      <c r="O17683" t="n">
        <v>134.6867647169868</v>
      </c>
      <c r="P17683" t="n">
        <v>6.279580343083012</v>
      </c>
      <c r="Q17683" t="n">
        <v>0.9726800088781984</v>
      </c>
      <c r="R17683" t="n">
        <v>0.9792743702249666</v>
      </c>
      <c r="S17683" t="n">
        <v>0.9994337759785523</v>
      </c>
      <c r="T17683" t="b">
        <v>1</v>
      </c>
    </row>
    <row r="17684">
      <c r="A17684" t="n">
        <v>89</v>
      </c>
      <c r="B17684" t="n">
        <v>83</v>
      </c>
      <c r="C17684" t="n">
        <v>93</v>
      </c>
      <c r="D17684" t="n">
        <v>21.24799500474111</v>
      </c>
      <c r="E17684" t="n">
        <v>0.999</v>
      </c>
      <c r="F17684" t="n">
        <v>133.493021609483</v>
      </c>
      <c r="G17684" t="n">
        <v>4</v>
      </c>
      <c r="H17684" t="n">
        <v>6</v>
      </c>
      <c r="I17684" t="n">
        <v>136.399271609483</v>
      </c>
      <c r="J17684" t="n">
        <v>137.3914535435189</v>
      </c>
      <c r="K17684" t="n">
        <v>139.3091426233692</v>
      </c>
      <c r="L17684" t="n">
        <v>135.818021609483</v>
      </c>
      <c r="M17684" t="n">
        <v>135.818021609483</v>
      </c>
      <c r="N17684" t="n">
        <v>137.6403196373339</v>
      </c>
      <c r="O17684" t="n">
        <v>137.6403196373339</v>
      </c>
      <c r="P17684" t="n">
        <v>4.147298027850866</v>
      </c>
      <c r="Q17684" t="n">
        <v>0.98946767464214</v>
      </c>
      <c r="R17684" t="n">
        <v>0.9984781333094128</v>
      </c>
      <c r="S17684" t="n">
        <v>0.9999839712048635</v>
      </c>
      <c r="T17684" t="b">
        <v>1</v>
      </c>
    </row>
    <row r="17685">
      <c r="A17685" t="n">
        <v>89</v>
      </c>
      <c r="B17685" t="n">
        <v>84</v>
      </c>
      <c r="C17685" t="n">
        <v>74</v>
      </c>
      <c r="D17685" t="n">
        <v>29.26763733809423</v>
      </c>
      <c r="E17685" t="n">
        <v>0.9</v>
      </c>
      <c r="F17685" t="n">
        <v>134.8405605648221</v>
      </c>
      <c r="G17685" t="n">
        <v>2</v>
      </c>
      <c r="H17685" t="n">
        <v>5</v>
      </c>
      <c r="I17685" t="n">
        <v>137.9238938981555</v>
      </c>
      <c r="J17685" t="n">
        <v>137.9238938981555</v>
      </c>
      <c r="K17685" t="n">
        <v>140.7299952728529</v>
      </c>
      <c r="L17685" t="n">
        <v>136.8961161203777</v>
      </c>
      <c r="M17685" t="n">
        <v>145.5734557643742</v>
      </c>
      <c r="N17685" t="n">
        <v>148.3581976614336</v>
      </c>
      <c r="O17685" t="n">
        <v>140.7299952728529</v>
      </c>
      <c r="P17685" t="n">
        <v>5.889434708030763</v>
      </c>
      <c r="Q17685" t="n">
        <v>0.9808951671631084</v>
      </c>
      <c r="R17685" t="n">
        <v>0.9880810196529971</v>
      </c>
      <c r="S17685" t="n">
        <v>0.9997722898728844</v>
      </c>
      <c r="T17685" t="b">
        <v>1</v>
      </c>
    </row>
    <row r="17686">
      <c r="A17686" t="n">
        <v>89</v>
      </c>
      <c r="B17686" t="n">
        <v>85</v>
      </c>
      <c r="C17686" t="n">
        <v>89</v>
      </c>
      <c r="D17686" t="n">
        <v>26.00454916311631</v>
      </c>
      <c r="E17686" t="n">
        <v>0.9999</v>
      </c>
      <c r="F17686" t="n">
        <v>136.1432030771912</v>
      </c>
      <c r="G17686" t="n">
        <v>4</v>
      </c>
      <c r="H17686" t="n">
        <v>5</v>
      </c>
      <c r="I17686" t="n">
        <v>138.9244530771912</v>
      </c>
      <c r="J17686" t="n">
        <v>139.3091426233692</v>
      </c>
      <c r="K17686" t="n">
        <v>141.6561235947696</v>
      </c>
      <c r="L17686" t="n">
        <v>138.6154252994135</v>
      </c>
      <c r="M17686" t="n">
        <v>148.3581976614336</v>
      </c>
      <c r="N17686" t="n">
        <v>150.832464946221</v>
      </c>
      <c r="O17686" t="n">
        <v>141.6561235947696</v>
      </c>
      <c r="P17686" t="n">
        <v>5.512920517578351</v>
      </c>
      <c r="Q17686" t="n">
        <v>0.9871251566246552</v>
      </c>
      <c r="R17686" t="n">
        <v>0.9894028150941546</v>
      </c>
      <c r="S17686" t="n">
        <v>0.9998635629041177</v>
      </c>
      <c r="T17686" t="b">
        <v>0</v>
      </c>
    </row>
    <row r="17687">
      <c r="A17687" t="n">
        <v>89</v>
      </c>
      <c r="B17687" t="n">
        <v>86</v>
      </c>
      <c r="C17687" t="n">
        <v>62</v>
      </c>
      <c r="D17687" t="n">
        <v>49.24023764655826</v>
      </c>
      <c r="E17687" t="n">
        <v>0.999</v>
      </c>
      <c r="F17687" t="n">
        <v>137.3116991949672</v>
      </c>
      <c r="G17687" t="n">
        <v>7</v>
      </c>
      <c r="H17687" t="n">
        <v>8</v>
      </c>
      <c r="I17687" t="n">
        <v>138.689476972745</v>
      </c>
      <c r="J17687" t="n">
        <v>138.689476972745</v>
      </c>
      <c r="K17687" t="n">
        <v>143.4980939304167</v>
      </c>
      <c r="L17687" t="n">
        <v>138.5516991949672</v>
      </c>
      <c r="M17687" t="n">
        <v>138.5516991949672</v>
      </c>
      <c r="N17687" t="n">
        <v>142.9797781200174</v>
      </c>
      <c r="O17687" t="n">
        <v>142.9797781200174</v>
      </c>
      <c r="P17687" t="n">
        <v>5.668078925050224</v>
      </c>
      <c r="Q17687" t="n">
        <v>0.9943174287150007</v>
      </c>
      <c r="R17687" t="n">
        <v>0.9921763911816176</v>
      </c>
      <c r="S17687" t="n">
        <v>0.9999555417851836</v>
      </c>
      <c r="T17687" t="b">
        <v>1</v>
      </c>
    </row>
    <row r="17688">
      <c r="A17688" t="n">
        <v>89</v>
      </c>
      <c r="B17688" t="n">
        <v>87</v>
      </c>
      <c r="C17688" t="n">
        <v>59</v>
      </c>
      <c r="D17688" t="n">
        <v>58.69657861547959</v>
      </c>
      <c r="E17688" t="n">
        <v>0.9999</v>
      </c>
      <c r="F17688" t="n">
        <v>139.0372502073607</v>
      </c>
      <c r="G17688" t="n">
        <v>6</v>
      </c>
      <c r="H17688" t="n">
        <v>8</v>
      </c>
      <c r="I17688" t="n">
        <v>140.5122502073607</v>
      </c>
      <c r="J17688" t="n">
        <v>140.5122502073607</v>
      </c>
      <c r="K17688" t="n">
        <v>145.5462620954808</v>
      </c>
      <c r="L17688" t="n">
        <v>140.2172502073607</v>
      </c>
      <c r="M17688" t="n">
        <v>142.9797781200174</v>
      </c>
      <c r="N17688" t="n">
        <v>148.2582474199706</v>
      </c>
      <c r="O17688" t="n">
        <v>145.5462620954808</v>
      </c>
      <c r="P17688" t="n">
        <v>6.509011888120028</v>
      </c>
      <c r="Q17688" t="n">
        <v>0.9958015513889918</v>
      </c>
      <c r="R17688" t="n">
        <v>0.99068092727284</v>
      </c>
      <c r="S17688" t="n">
        <v>0.9999608743520527</v>
      </c>
      <c r="T17688" t="b">
        <v>1</v>
      </c>
    </row>
    <row r="17689">
      <c r="A17689" t="n">
        <v>89</v>
      </c>
      <c r="B17689" t="n">
        <v>88</v>
      </c>
      <c r="C17689" t="n">
        <v>26</v>
      </c>
      <c r="D17689" t="n">
        <v>38.56371252741226</v>
      </c>
      <c r="E17689" t="n">
        <v>0.9999</v>
      </c>
      <c r="F17689" t="n">
        <v>142.8228471842732</v>
      </c>
      <c r="G17689" t="n">
        <v>3</v>
      </c>
      <c r="H17689" t="n">
        <v>8</v>
      </c>
      <c r="I17689" t="n">
        <v>143.7514186128446</v>
      </c>
      <c r="J17689" t="n">
        <v>143.7514186128446</v>
      </c>
      <c r="K17689" t="n">
        <v>146.8917860825036</v>
      </c>
      <c r="L17689" t="n">
        <v>143.3428471842732</v>
      </c>
      <c r="M17689" t="n">
        <v>148.2582474199706</v>
      </c>
      <c r="N17689" t="n">
        <v>151.72620717963</v>
      </c>
      <c r="O17689" t="n">
        <v>146.8917860825036</v>
      </c>
      <c r="P17689" t="n">
        <v>4.068938898230385</v>
      </c>
      <c r="Q17689" t="n">
        <v>0.9979251764563117</v>
      </c>
      <c r="R17689" t="n">
        <v>0.993867533282579</v>
      </c>
      <c r="S17689" t="n">
        <v>0.9999872762136738</v>
      </c>
      <c r="T17689" t="b">
        <v>1</v>
      </c>
    </row>
    <row r="17690">
      <c r="A17690" t="n">
        <v>89</v>
      </c>
      <c r="B17690" t="n">
        <v>89</v>
      </c>
      <c r="C17690" t="n">
        <v>58</v>
      </c>
      <c r="D17690" t="n">
        <v>52.50241733428958</v>
      </c>
      <c r="E17690" t="n">
        <v>0.9999</v>
      </c>
      <c r="F17690" t="n">
        <v>144.3879917727324</v>
      </c>
      <c r="G17690" t="n">
        <v>3</v>
      </c>
      <c r="H17690" t="n">
        <v>6</v>
      </c>
      <c r="I17690" t="n">
        <v>146.459420344161</v>
      </c>
      <c r="J17690" t="n">
        <v>146.8917860825036</v>
      </c>
      <c r="K17690" t="n">
        <v>151.1672272335044</v>
      </c>
      <c r="L17690" t="n">
        <v>145.8379917727324</v>
      </c>
      <c r="M17690" t="n">
        <v>145.8379917727324</v>
      </c>
      <c r="N17690" t="n">
        <v>150.3407719900815</v>
      </c>
      <c r="O17690" t="n">
        <v>150.3407719900815</v>
      </c>
      <c r="P17690" t="n">
        <v>5.952780217349016</v>
      </c>
      <c r="Q17690" t="n">
        <v>0.9971762991719529</v>
      </c>
      <c r="R17690" t="n">
        <v>0.9962437741147377</v>
      </c>
      <c r="S17690" t="n">
        <v>0.9999893935418575</v>
      </c>
      <c r="T17690" t="b">
        <v>1</v>
      </c>
    </row>
    <row r="17691">
      <c r="A17691" t="n">
        <v>89</v>
      </c>
      <c r="B17691" t="n">
        <v>90</v>
      </c>
      <c r="C17691" t="n">
        <v>89</v>
      </c>
      <c r="D17691" t="n">
        <v>36.73129929489149</v>
      </c>
      <c r="E17691" t="n">
        <v>0.9</v>
      </c>
      <c r="F17691" t="n">
        <v>144.4017393949351</v>
      </c>
      <c r="G17691" t="n">
        <v>2</v>
      </c>
      <c r="H17691" t="n">
        <v>4</v>
      </c>
      <c r="I17691" t="n">
        <v>148.1100727282684</v>
      </c>
      <c r="J17691" t="n">
        <v>148.1100727282684</v>
      </c>
      <c r="K17691" t="n">
        <v>151.631769688469</v>
      </c>
      <c r="L17691" t="n">
        <v>147.1829893949351</v>
      </c>
      <c r="M17691" t="n">
        <v>147.1829893949351</v>
      </c>
      <c r="N17691" t="n">
        <v>150.4980886092755</v>
      </c>
      <c r="O17691" t="n">
        <v>150.4980886092755</v>
      </c>
      <c r="P17691" t="n">
        <v>6.096349214340393</v>
      </c>
      <c r="Q17691" t="n">
        <v>0.9760818513039439</v>
      </c>
      <c r="R17691" t="n">
        <v>0.9818627589732517</v>
      </c>
      <c r="S17691" t="n">
        <v>0.999566190772186</v>
      </c>
      <c r="T17691" t="b">
        <v>1</v>
      </c>
    </row>
    <row r="17692">
      <c r="A17692" t="n">
        <v>89</v>
      </c>
      <c r="B17692" t="n">
        <v>91</v>
      </c>
      <c r="C17692" t="n">
        <v>52</v>
      </c>
      <c r="D17692" t="n">
        <v>38.354514288082</v>
      </c>
      <c r="E17692" t="n">
        <v>0.99</v>
      </c>
      <c r="F17692" t="n">
        <v>149.9555480682278</v>
      </c>
      <c r="G17692" t="n">
        <v>2</v>
      </c>
      <c r="H17692" t="n">
        <v>4</v>
      </c>
      <c r="I17692" t="n">
        <v>152.1222147348945</v>
      </c>
      <c r="J17692" t="n">
        <v>152.1222147348945</v>
      </c>
      <c r="K17692" t="n">
        <v>155.7995411287662</v>
      </c>
      <c r="L17692" t="n">
        <v>151.5805480682278</v>
      </c>
      <c r="M17692" t="n">
        <v>151.5805480682278</v>
      </c>
      <c r="N17692" t="n">
        <v>155.0421468306901</v>
      </c>
      <c r="O17692" t="n">
        <v>155.0421468306901</v>
      </c>
      <c r="P17692" t="n">
        <v>5.086598762462273</v>
      </c>
      <c r="Q17692" t="n">
        <v>0.9750381708728969</v>
      </c>
      <c r="R17692" t="n">
        <v>0.981068879307553</v>
      </c>
      <c r="S17692" t="n">
        <v>0.9995274446000906</v>
      </c>
      <c r="T17692" t="b">
        <v>1</v>
      </c>
    </row>
    <row r="17693">
      <c r="A17693" t="n">
        <v>89</v>
      </c>
      <c r="B17693" t="n">
        <v>92</v>
      </c>
      <c r="C17693" t="n">
        <v>37</v>
      </c>
      <c r="D17693" t="n">
        <v>35.67810581622993</v>
      </c>
      <c r="E17693" t="n">
        <v>0.999</v>
      </c>
      <c r="F17693" t="n">
        <v>151.2102827738021</v>
      </c>
      <c r="G17693" t="n">
        <v>5</v>
      </c>
      <c r="H17693" t="n">
        <v>8</v>
      </c>
      <c r="I17693" t="n">
        <v>152.2380605515798</v>
      </c>
      <c r="J17693" t="n">
        <v>152.2380605515798</v>
      </c>
      <c r="K17693" t="n">
        <v>155.6327423609262</v>
      </c>
      <c r="L17693" t="n">
        <v>151.9502827738021</v>
      </c>
      <c r="M17693" t="n">
        <v>151.9502827738021</v>
      </c>
      <c r="N17693" t="n">
        <v>155.1587455270602</v>
      </c>
      <c r="O17693" t="n">
        <v>155.1587455270602</v>
      </c>
      <c r="P17693" t="n">
        <v>3.948462753258099</v>
      </c>
      <c r="Q17693" t="n">
        <v>0.9854894390656733</v>
      </c>
      <c r="R17693" t="n">
        <v>0.9943251027354485</v>
      </c>
      <c r="S17693" t="n">
        <v>0.9999176540574467</v>
      </c>
      <c r="T17693" t="b">
        <v>1</v>
      </c>
    </row>
    <row r="17694">
      <c r="A17694" t="n">
        <v>89</v>
      </c>
      <c r="B17694" t="n">
        <v>93</v>
      </c>
      <c r="C17694" t="n">
        <v>92</v>
      </c>
      <c r="D17694" t="n">
        <v>53.07213893313723</v>
      </c>
      <c r="E17694" t="n">
        <v>0.999</v>
      </c>
      <c r="F17694" t="n">
        <v>151.6133808021079</v>
      </c>
      <c r="G17694" t="n">
        <v>2</v>
      </c>
      <c r="H17694" t="n">
        <v>4</v>
      </c>
      <c r="I17694" t="n">
        <v>155.4467141354413</v>
      </c>
      <c r="J17694" t="n">
        <v>155.7995411287662</v>
      </c>
      <c r="K17694" t="n">
        <v>160.8879532987698</v>
      </c>
      <c r="L17694" t="n">
        <v>154.4883808021079</v>
      </c>
      <c r="M17694" t="n">
        <v>155.0421468306901</v>
      </c>
      <c r="N17694" t="n">
        <v>159.8320510665328</v>
      </c>
      <c r="O17694" t="n">
        <v>159.8320510665328</v>
      </c>
      <c r="P17694" t="n">
        <v>8.218670264424873</v>
      </c>
      <c r="Q17694" t="n">
        <v>0.9656259470930234</v>
      </c>
      <c r="R17694" t="n">
        <v>0.9739000355771427</v>
      </c>
      <c r="S17694" t="n">
        <v>0.9991028384420585</v>
      </c>
      <c r="T17694" t="b">
        <v>1</v>
      </c>
    </row>
    <row r="17695">
      <c r="A17695" t="n">
        <v>89</v>
      </c>
      <c r="B17695" t="n">
        <v>94</v>
      </c>
      <c r="C17695" t="n">
        <v>70</v>
      </c>
      <c r="D17695" t="n">
        <v>48.86920189220226</v>
      </c>
      <c r="E17695" t="n">
        <v>0.999</v>
      </c>
      <c r="F17695" t="n">
        <v>155.523526276421</v>
      </c>
      <c r="G17695" t="n">
        <v>2</v>
      </c>
      <c r="H17695" t="n">
        <v>7</v>
      </c>
      <c r="I17695" t="n">
        <v>158.4401929430877</v>
      </c>
      <c r="J17695" t="n">
        <v>160.8879532987698</v>
      </c>
      <c r="K17695" t="n">
        <v>165.5733993095274</v>
      </c>
      <c r="L17695" t="n">
        <v>157.0790818319766</v>
      </c>
      <c r="M17695" t="n">
        <v>157.0790818319766</v>
      </c>
      <c r="N17695" t="n">
        <v>161.8514648292619</v>
      </c>
      <c r="O17695" t="n">
        <v>161.8514648292619</v>
      </c>
      <c r="P17695" t="n">
        <v>6.327938552840919</v>
      </c>
      <c r="Q17695" t="n">
        <v>0.9683045048135233</v>
      </c>
      <c r="R17695" t="n">
        <v>0.9943601271322601</v>
      </c>
      <c r="S17695" t="n">
        <v>0.9998212414366682</v>
      </c>
      <c r="T17695" t="b">
        <v>1</v>
      </c>
    </row>
    <row r="17696">
      <c r="A17696" t="n">
        <v>89</v>
      </c>
      <c r="B17696" t="n">
        <v>95</v>
      </c>
      <c r="C17696" t="n">
        <v>52</v>
      </c>
      <c r="D17696" t="n">
        <v>62.85358877955228</v>
      </c>
      <c r="E17696" t="n">
        <v>0.9999</v>
      </c>
      <c r="F17696" t="n">
        <v>157.2441057500022</v>
      </c>
      <c r="G17696" t="n">
        <v>6</v>
      </c>
      <c r="H17696" t="n">
        <v>7</v>
      </c>
      <c r="I17696" t="n">
        <v>158.5441057500022</v>
      </c>
      <c r="J17696" t="n">
        <v>158.5441057500022</v>
      </c>
      <c r="K17696" t="n">
        <v>163.9346365201182</v>
      </c>
      <c r="L17696" t="n">
        <v>158.3996613055578</v>
      </c>
      <c r="M17696" t="n">
        <v>161.8514648292619</v>
      </c>
      <c r="N17696" t="n">
        <v>167.9895106085151</v>
      </c>
      <c r="O17696" t="n">
        <v>163.9346365201182</v>
      </c>
      <c r="P17696" t="n">
        <v>6.690530770115998</v>
      </c>
      <c r="Q17696" t="n">
        <v>0.9955048780507458</v>
      </c>
      <c r="R17696" t="n">
        <v>0.9927520851944516</v>
      </c>
      <c r="S17696" t="n">
        <v>0.9999674197390712</v>
      </c>
      <c r="T17696" t="b">
        <v>1</v>
      </c>
    </row>
    <row r="17697">
      <c r="A17697" t="n">
        <v>89</v>
      </c>
      <c r="B17697" t="n">
        <v>96</v>
      </c>
      <c r="C17697" t="n">
        <v>42</v>
      </c>
      <c r="D17697" t="n">
        <v>51.47706433991497</v>
      </c>
      <c r="E17697" t="n">
        <v>0.9</v>
      </c>
      <c r="F17697" t="n">
        <v>160.3394835298294</v>
      </c>
      <c r="G17697" t="n">
        <v>3</v>
      </c>
      <c r="H17697" t="n">
        <v>7</v>
      </c>
      <c r="I17697" t="n">
        <v>161.8394835298294</v>
      </c>
      <c r="J17697" t="n">
        <v>161.8394835298294</v>
      </c>
      <c r="K17697" t="n">
        <v>166.0314268799853</v>
      </c>
      <c r="L17697" t="n">
        <v>161.2728168631627</v>
      </c>
      <c r="M17697" t="n">
        <v>167.9895106085151</v>
      </c>
      <c r="N17697" t="n">
        <v>173.0165676729599</v>
      </c>
      <c r="O17697" t="n">
        <v>166.0314268799853</v>
      </c>
      <c r="P17697" t="n">
        <v>5.691943350155952</v>
      </c>
      <c r="Q17697" t="n">
        <v>0.9972313686051261</v>
      </c>
      <c r="R17697" t="n">
        <v>0.9940600558162579</v>
      </c>
      <c r="S17697" t="n">
        <v>0.9999835544840491</v>
      </c>
      <c r="T17697" t="b">
        <v>1</v>
      </c>
    </row>
    <row r="17698">
      <c r="A17698" t="n">
        <v>89</v>
      </c>
      <c r="B17698" t="n">
        <v>97</v>
      </c>
      <c r="C17698" t="n">
        <v>11</v>
      </c>
      <c r="D17698" t="n">
        <v>62.72713000736199</v>
      </c>
      <c r="E17698" t="n">
        <v>0.999</v>
      </c>
      <c r="F17698" t="n">
        <v>163.6297345501574</v>
      </c>
      <c r="G17698" t="n">
        <v>3</v>
      </c>
      <c r="H17698" t="n">
        <v>4</v>
      </c>
      <c r="I17698" t="n">
        <v>164.0225916930146</v>
      </c>
      <c r="J17698" t="n">
        <v>166.0314268799853</v>
      </c>
      <c r="K17698" t="n">
        <v>171.1394993561549</v>
      </c>
      <c r="L17698" t="n">
        <v>163.9734845501574</v>
      </c>
      <c r="M17698" t="n">
        <v>163.9734845501574</v>
      </c>
      <c r="N17698" t="n">
        <v>169.6347778721215</v>
      </c>
      <c r="O17698" t="n">
        <v>169.6347778721215</v>
      </c>
      <c r="P17698" t="n">
        <v>6.005043321964081</v>
      </c>
      <c r="Q17698" t="n">
        <v>0.9966273188865847</v>
      </c>
      <c r="R17698" t="n">
        <v>0.9692256405560146</v>
      </c>
      <c r="S17698" t="n">
        <v>0.9998962078991258</v>
      </c>
      <c r="T17698" t="b">
        <v>1</v>
      </c>
    </row>
    <row r="17699">
      <c r="A17699" t="n">
        <v>89</v>
      </c>
      <c r="B17699" t="n">
        <v>98</v>
      </c>
      <c r="C17699" t="n">
        <v>66</v>
      </c>
      <c r="D17699" t="n">
        <v>30.1299770846383</v>
      </c>
      <c r="E17699" t="n">
        <v>0.9999</v>
      </c>
      <c r="F17699" t="n">
        <v>164.6920469904495</v>
      </c>
      <c r="G17699" t="n">
        <v>4</v>
      </c>
      <c r="H17699" t="n">
        <v>8</v>
      </c>
      <c r="I17699" t="n">
        <v>166.7545469904495</v>
      </c>
      <c r="J17699" t="n">
        <v>169.6347778721215</v>
      </c>
      <c r="K17699" t="n">
        <v>172.3540898833704</v>
      </c>
      <c r="L17699" t="n">
        <v>166.0120469904495</v>
      </c>
      <c r="M17699" t="n">
        <v>166.0120469904495</v>
      </c>
      <c r="N17699" t="n">
        <v>168.7215773038163</v>
      </c>
      <c r="O17699" t="n">
        <v>168.7215773038163</v>
      </c>
      <c r="P17699" t="n">
        <v>4.029530313366735</v>
      </c>
      <c r="Q17699" t="n">
        <v>0.9850979483308216</v>
      </c>
      <c r="R17699" t="n">
        <v>0.9952054591778375</v>
      </c>
      <c r="S17699" t="n">
        <v>0.9999285515049382</v>
      </c>
      <c r="T17699" t="b">
        <v>1</v>
      </c>
    </row>
    <row r="17700">
      <c r="A17700" t="n">
        <v>89</v>
      </c>
      <c r="B17700" t="n">
        <v>99</v>
      </c>
      <c r="C17700" t="n">
        <v>36</v>
      </c>
      <c r="D17700" t="n">
        <v>36.75800440157938</v>
      </c>
      <c r="E17700" t="n">
        <v>0.9</v>
      </c>
      <c r="F17700" t="n">
        <v>168.2877600822742</v>
      </c>
      <c r="G17700" t="n">
        <v>1</v>
      </c>
      <c r="H17700" t="n">
        <v>4</v>
      </c>
      <c r="I17700" t="n">
        <v>170.0877600822743</v>
      </c>
      <c r="J17700" t="n">
        <v>170.0877600822743</v>
      </c>
      <c r="K17700" t="n">
        <v>173.6019096426547</v>
      </c>
      <c r="L17700" t="n">
        <v>169.4127600822742</v>
      </c>
      <c r="M17700" t="n">
        <v>172.3540898833704</v>
      </c>
      <c r="N17700" t="n">
        <v>175.6715993058957</v>
      </c>
      <c r="O17700" t="n">
        <v>173.6019096426547</v>
      </c>
      <c r="P17700" t="n">
        <v>5.314149560380457</v>
      </c>
      <c r="Q17700" t="n">
        <v>0.9872985105638098</v>
      </c>
      <c r="R17700" t="n">
        <v>0.9818496928818276</v>
      </c>
      <c r="S17700" t="n">
        <v>0.999769464065875</v>
      </c>
      <c r="T17700" t="b">
        <v>1</v>
      </c>
    </row>
    <row r="17701">
      <c r="A17701" t="n">
        <v>89</v>
      </c>
      <c r="B17701" t="n">
        <v>100</v>
      </c>
      <c r="C17701" t="n">
        <v>64</v>
      </c>
      <c r="D17701" t="n">
        <v>63.89390408530792</v>
      </c>
      <c r="E17701" t="n">
        <v>0.9999</v>
      </c>
      <c r="F17701" t="n">
        <v>171.6186069362297</v>
      </c>
      <c r="G17701" t="n">
        <v>1</v>
      </c>
      <c r="H17701" t="n">
        <v>2</v>
      </c>
      <c r="I17701" t="n">
        <v>174.8186069362297</v>
      </c>
      <c r="J17701" t="n">
        <v>174.8186069362297</v>
      </c>
      <c r="K17701" t="n">
        <v>180.9270107684771</v>
      </c>
      <c r="L17701" t="n">
        <v>174.2852736028964</v>
      </c>
      <c r="M17701" t="n">
        <v>174.2852736028964</v>
      </c>
      <c r="N17701" t="n">
        <v>180.411247148947</v>
      </c>
      <c r="O17701" t="n">
        <v>180.411247148947</v>
      </c>
      <c r="P17701" t="n">
        <v>8.792640212717259</v>
      </c>
      <c r="Q17701" t="n">
        <v>0.9780255012709903</v>
      </c>
      <c r="R17701" t="n">
        <v>0.9587632201688224</v>
      </c>
      <c r="S17701" t="n">
        <v>0.9990938424340113</v>
      </c>
      <c r="T17701" t="b">
        <v>0</v>
      </c>
    </row>
    <row r="17702">
      <c r="A17702" t="n">
        <v>89</v>
      </c>
      <c r="B17702" t="n">
        <v>101</v>
      </c>
      <c r="C17702" t="n">
        <v>53</v>
      </c>
      <c r="D17702" t="n">
        <v>26.79910170703495</v>
      </c>
      <c r="E17702" t="n">
        <v>0.9</v>
      </c>
      <c r="F17702" t="n">
        <v>172.8157172651463</v>
      </c>
      <c r="G17702" t="n">
        <v>2</v>
      </c>
      <c r="H17702" t="n">
        <v>4</v>
      </c>
      <c r="I17702" t="n">
        <v>175.0240505984796</v>
      </c>
      <c r="J17702" t="n">
        <v>180.411247148947</v>
      </c>
      <c r="K17702" t="n">
        <v>182.9806720489503</v>
      </c>
      <c r="L17702" t="n">
        <v>174.4719672651463</v>
      </c>
      <c r="M17702" t="n">
        <v>175.6715993058957</v>
      </c>
      <c r="N17702" t="n">
        <v>178.0902907957002</v>
      </c>
      <c r="O17702" t="n">
        <v>178.0902907957002</v>
      </c>
      <c r="P17702" t="n">
        <v>5.274573530553937</v>
      </c>
      <c r="Q17702" t="n">
        <v>0.9824923435445897</v>
      </c>
      <c r="R17702" t="n">
        <v>0.9867343946049778</v>
      </c>
      <c r="S17702" t="n">
        <v>0.9997677503380709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60.78466344124584</v>
      </c>
      <c r="E17703" t="n">
        <v>0.9</v>
      </c>
      <c r="F17703" t="n">
        <v>174.7511121998345</v>
      </c>
      <c r="G17703" t="n">
        <v>2</v>
      </c>
      <c r="H17703" t="n">
        <v>3</v>
      </c>
      <c r="I17703" t="n">
        <v>178.7511121998345</v>
      </c>
      <c r="J17703" t="n">
        <v>182.9806720489503</v>
      </c>
      <c r="K17703" t="n">
        <v>188.8085400682452</v>
      </c>
      <c r="L17703" t="n">
        <v>178.1796836284059</v>
      </c>
      <c r="M17703" t="n">
        <v>178.1796836284059</v>
      </c>
      <c r="N17703" t="n">
        <v>183.1295747881165</v>
      </c>
      <c r="O17703" t="n">
        <v>183.1295747881165</v>
      </c>
      <c r="P17703" t="n">
        <v>8.378462588281991</v>
      </c>
      <c r="Q17703" t="n">
        <v>0.9607299663243237</v>
      </c>
      <c r="R17703" t="n">
        <v>0.9967315895941499</v>
      </c>
      <c r="S17703" t="n">
        <v>0.9998716494132963</v>
      </c>
      <c r="T17703" t="b">
        <v>1</v>
      </c>
    </row>
    <row r="17704">
      <c r="A17704" t="n">
        <v>89</v>
      </c>
      <c r="B17704" t="n">
        <v>103</v>
      </c>
      <c r="C17704" t="n">
        <v>60</v>
      </c>
      <c r="D17704" t="n">
        <v>50.48567520359704</v>
      </c>
      <c r="E17704" t="n">
        <v>0.99</v>
      </c>
      <c r="F17704" t="n">
        <v>175.4758661219431</v>
      </c>
      <c r="G17704" t="n">
        <v>5</v>
      </c>
      <c r="H17704" t="n">
        <v>7</v>
      </c>
      <c r="I17704" t="n">
        <v>177.1425327886098</v>
      </c>
      <c r="J17704" t="n">
        <v>177.1425327886098</v>
      </c>
      <c r="K17704" t="n">
        <v>181.9461174892375</v>
      </c>
      <c r="L17704" t="n">
        <v>176.8091994552765</v>
      </c>
      <c r="M17704" t="n">
        <v>176.8091994552765</v>
      </c>
      <c r="N17704" t="n">
        <v>181.7394411743778</v>
      </c>
      <c r="O17704" t="n">
        <v>181.7394411743778</v>
      </c>
      <c r="P17704" t="n">
        <v>6.263575052434618</v>
      </c>
      <c r="Q17704" t="n">
        <v>0.9795290905125794</v>
      </c>
      <c r="R17704" t="n">
        <v>0.99417411843342</v>
      </c>
      <c r="S17704" t="n">
        <v>0.9998807389057661</v>
      </c>
      <c r="T17704" t="b">
        <v>1</v>
      </c>
    </row>
    <row r="17705">
      <c r="A17705" t="n">
        <v>89</v>
      </c>
      <c r="B17705" t="n">
        <v>104</v>
      </c>
      <c r="C17705" t="n">
        <v>19</v>
      </c>
      <c r="D17705" t="n">
        <v>41.35935978814719</v>
      </c>
      <c r="E17705" t="n">
        <v>0.9999</v>
      </c>
      <c r="F17705" t="n">
        <v>175.6609579023341</v>
      </c>
      <c r="G17705" t="n">
        <v>4</v>
      </c>
      <c r="H17705" t="n">
        <v>8</v>
      </c>
      <c r="I17705" t="n">
        <v>176.2547079023341</v>
      </c>
      <c r="J17705" t="n">
        <v>178.0902907957002</v>
      </c>
      <c r="K17705" t="n">
        <v>181.8230850004067</v>
      </c>
      <c r="L17705" t="n">
        <v>176.0409579023341</v>
      </c>
      <c r="M17705" t="n">
        <v>176.0409579023341</v>
      </c>
      <c r="N17705" t="n">
        <v>179.7603247897574</v>
      </c>
      <c r="O17705" t="n">
        <v>179.7603247897574</v>
      </c>
      <c r="P17705" t="n">
        <v>4.099366887423315</v>
      </c>
      <c r="Q17705" t="n">
        <v>0.9796009673209226</v>
      </c>
      <c r="R17705" t="n">
        <v>0.9934244294836685</v>
      </c>
      <c r="S17705" t="n">
        <v>0.9998658647221538</v>
      </c>
      <c r="T17705" t="b">
        <v>0</v>
      </c>
    </row>
    <row r="17706">
      <c r="A17706" t="n">
        <v>89</v>
      </c>
      <c r="B17706" t="n">
        <v>105</v>
      </c>
      <c r="C17706" t="n">
        <v>52</v>
      </c>
      <c r="D17706" t="n">
        <v>42.82388935866014</v>
      </c>
      <c r="E17706" t="n">
        <v>0.9999</v>
      </c>
      <c r="F17706" t="n">
        <v>178.570588485212</v>
      </c>
      <c r="G17706" t="n">
        <v>2</v>
      </c>
      <c r="H17706" t="n">
        <v>8</v>
      </c>
      <c r="I17706" t="n">
        <v>180.7372551518787</v>
      </c>
      <c r="J17706" t="n">
        <v>195.3511266404744</v>
      </c>
      <c r="K17706" t="n">
        <v>199.4569645463862</v>
      </c>
      <c r="L17706" t="n">
        <v>179.610588485212</v>
      </c>
      <c r="M17706" t="n">
        <v>179.7603247897574</v>
      </c>
      <c r="N17706" t="n">
        <v>183.6113939766873</v>
      </c>
      <c r="O17706" t="n">
        <v>183.6113939766873</v>
      </c>
      <c r="P17706" t="n">
        <v>5.040805491475226</v>
      </c>
      <c r="Q17706" t="n">
        <v>0.972170254528128</v>
      </c>
      <c r="R17706" t="n">
        <v>0.9931923837005475</v>
      </c>
      <c r="S17706" t="n">
        <v>0.9998105457711161</v>
      </c>
      <c r="T17706" t="b">
        <v>0</v>
      </c>
    </row>
    <row r="17707">
      <c r="A17707" t="n">
        <v>89</v>
      </c>
      <c r="B17707" t="n">
        <v>106</v>
      </c>
      <c r="C17707" t="n">
        <v>11</v>
      </c>
      <c r="D17707" t="n">
        <v>68.23917794835043</v>
      </c>
      <c r="E17707" t="n">
        <v>0.9</v>
      </c>
      <c r="F17707" t="n">
        <v>179.8078538433335</v>
      </c>
      <c r="G17707" t="n">
        <v>2</v>
      </c>
      <c r="H17707" t="n">
        <v>7</v>
      </c>
      <c r="I17707" t="n">
        <v>180.2661871766669</v>
      </c>
      <c r="J17707" t="n">
        <v>188.8085400682452</v>
      </c>
      <c r="K17707" t="n">
        <v>195.3511266404744</v>
      </c>
      <c r="L17707" t="n">
        <v>180.052298287778</v>
      </c>
      <c r="M17707" t="n">
        <v>181.7394411743778</v>
      </c>
      <c r="N17707" t="n">
        <v>188.4034233958964</v>
      </c>
      <c r="O17707" t="n">
        <v>188.4034233958964</v>
      </c>
      <c r="P17707" t="n">
        <v>8.595569552562836</v>
      </c>
      <c r="Q17707" t="n">
        <v>0.9560213661396061</v>
      </c>
      <c r="R17707" t="n">
        <v>0.9921334988519478</v>
      </c>
      <c r="S17707" t="n">
        <v>0.9996540420262474</v>
      </c>
      <c r="T17707" t="b">
        <v>1</v>
      </c>
    </row>
    <row r="17708">
      <c r="A17708" t="n">
        <v>89</v>
      </c>
      <c r="B17708" t="n">
        <v>107</v>
      </c>
      <c r="C17708" t="n">
        <v>91</v>
      </c>
      <c r="D17708" t="n">
        <v>59.83732978424243</v>
      </c>
      <c r="E17708" t="n">
        <v>0.9</v>
      </c>
      <c r="F17708" t="n">
        <v>181.2347280716317</v>
      </c>
      <c r="G17708" t="n">
        <v>3</v>
      </c>
      <c r="H17708" t="n">
        <v>8</v>
      </c>
      <c r="I17708" t="n">
        <v>184.4847280716317</v>
      </c>
      <c r="J17708" t="n">
        <v>184.4847280716317</v>
      </c>
      <c r="K17708" t="n">
        <v>189.3574747967329</v>
      </c>
      <c r="L17708" t="n">
        <v>183.0547280716317</v>
      </c>
      <c r="M17708" t="n">
        <v>183.6113939766873</v>
      </c>
      <c r="N17708" t="n">
        <v>188.9924488133997</v>
      </c>
      <c r="O17708" t="n">
        <v>188.9924488133997</v>
      </c>
      <c r="P17708" t="n">
        <v>7.757720741767997</v>
      </c>
      <c r="Q17708" t="n">
        <v>0.9967824459845223</v>
      </c>
      <c r="R17708" t="n">
        <v>0.9905006767061414</v>
      </c>
      <c r="S17708" t="n">
        <v>0.9999694354141915</v>
      </c>
      <c r="T17708" t="b">
        <v>1</v>
      </c>
    </row>
    <row r="17709">
      <c r="A17709" t="n">
        <v>89</v>
      </c>
      <c r="B17709" t="n">
        <v>108</v>
      </c>
      <c r="C17709" t="n">
        <v>20</v>
      </c>
      <c r="D17709" t="n">
        <v>74.63434472715409</v>
      </c>
      <c r="E17709" t="n">
        <v>0.9999</v>
      </c>
      <c r="F17709" t="n">
        <v>181.5787126698646</v>
      </c>
      <c r="G17709" t="n">
        <v>1</v>
      </c>
      <c r="H17709" t="n">
        <v>2</v>
      </c>
      <c r="I17709" t="n">
        <v>182.5787126698646</v>
      </c>
      <c r="J17709" t="n">
        <v>182.5787126698646</v>
      </c>
      <c r="K17709" t="n">
        <v>189.713927270931</v>
      </c>
      <c r="L17709" t="n">
        <v>182.412046003198</v>
      </c>
      <c r="M17709" t="n">
        <v>199.4569645463862</v>
      </c>
      <c r="N17709" t="n">
        <v>206.6127022958737</v>
      </c>
      <c r="O17709" t="n">
        <v>189.713927270931</v>
      </c>
      <c r="P17709" t="n">
        <v>8.135214601066366</v>
      </c>
      <c r="Q17709" t="n">
        <v>0.9743793305388243</v>
      </c>
      <c r="R17709" t="n">
        <v>0.9520002919789312</v>
      </c>
      <c r="S17709" t="n">
        <v>0.9987702153465593</v>
      </c>
      <c r="T17709" t="b">
        <v>0</v>
      </c>
    </row>
    <row r="17710">
      <c r="A17710" t="n">
        <v>89</v>
      </c>
      <c r="B17710" t="n">
        <v>109</v>
      </c>
      <c r="C17710" t="n">
        <v>87</v>
      </c>
      <c r="D17710" t="n">
        <v>43.8272972250524</v>
      </c>
      <c r="E17710" t="n">
        <v>0.9</v>
      </c>
      <c r="F17710" t="n">
        <v>182.5352568991526</v>
      </c>
      <c r="G17710" t="n">
        <v>5</v>
      </c>
      <c r="H17710" t="n">
        <v>8</v>
      </c>
      <c r="I17710" t="n">
        <v>184.9519235658192</v>
      </c>
      <c r="J17710" t="n">
        <v>184.9519235658192</v>
      </c>
      <c r="K17710" t="n">
        <v>189.1219803902771</v>
      </c>
      <c r="L17710" t="n">
        <v>184.2752568991526</v>
      </c>
      <c r="M17710" t="n">
        <v>188.9924488133997</v>
      </c>
      <c r="N17710" t="n">
        <v>192.9337525206886</v>
      </c>
      <c r="O17710" t="n">
        <v>189.1219803902771</v>
      </c>
      <c r="P17710" t="n">
        <v>6.586723491124559</v>
      </c>
      <c r="Q17710" t="n">
        <v>0.9822047498753562</v>
      </c>
      <c r="R17710" t="n">
        <v>0.9930334311308009</v>
      </c>
      <c r="S17710" t="n">
        <v>0.9998760281644621</v>
      </c>
      <c r="T17710" t="b">
        <v>1</v>
      </c>
    </row>
    <row r="17711">
      <c r="A17711" t="n">
        <v>89</v>
      </c>
      <c r="B17711" t="n">
        <v>110</v>
      </c>
      <c r="C17711" t="n">
        <v>92</v>
      </c>
      <c r="D17711" t="n">
        <v>38.43265364638556</v>
      </c>
      <c r="E17711" t="n">
        <v>0.9999</v>
      </c>
      <c r="F17711" t="n">
        <v>184.724122540693</v>
      </c>
      <c r="G17711" t="n">
        <v>1</v>
      </c>
      <c r="H17711" t="n">
        <v>2</v>
      </c>
      <c r="I17711" t="n">
        <v>189.324122540693</v>
      </c>
      <c r="J17711" t="n">
        <v>197.5153735971752</v>
      </c>
      <c r="K17711" t="n">
        <v>201.1896234677666</v>
      </c>
      <c r="L17711" t="n">
        <v>188.5574558740263</v>
      </c>
      <c r="M17711" t="n">
        <v>206.6127022958737</v>
      </c>
      <c r="N17711" t="n">
        <v>210.2975204786528</v>
      </c>
      <c r="O17711" t="n">
        <v>201.1896234677666</v>
      </c>
      <c r="P17711" t="n">
        <v>16.46550092707355</v>
      </c>
      <c r="Q17711" t="n">
        <v>0.986723704403473</v>
      </c>
      <c r="R17711" t="n">
        <v>0.9749879576818471</v>
      </c>
      <c r="S17711" t="n">
        <v>0.9996679327327114</v>
      </c>
      <c r="T17711" t="b">
        <v>0</v>
      </c>
    </row>
    <row r="17712">
      <c r="A17712" t="n">
        <v>89</v>
      </c>
      <c r="B17712" t="n">
        <v>111</v>
      </c>
      <c r="C17712" t="n">
        <v>70</v>
      </c>
      <c r="D17712" t="n">
        <v>43.35818692272822</v>
      </c>
      <c r="E17712" t="n">
        <v>0.999</v>
      </c>
      <c r="F17712" t="n">
        <v>185.1777364381978</v>
      </c>
      <c r="G17712" t="n">
        <v>1</v>
      </c>
      <c r="H17712" t="n">
        <v>3</v>
      </c>
      <c r="I17712" t="n">
        <v>188.6777364381978</v>
      </c>
      <c r="J17712" t="n">
        <v>189.713927270931</v>
      </c>
      <c r="K17712" t="n">
        <v>193.8590694241555</v>
      </c>
      <c r="L17712" t="n">
        <v>187.6777364381978</v>
      </c>
      <c r="M17712" t="n">
        <v>189.3574747967329</v>
      </c>
      <c r="N17712" t="n">
        <v>192.8882717774111</v>
      </c>
      <c r="O17712" t="n">
        <v>192.8882717774111</v>
      </c>
      <c r="P17712" t="n">
        <v>7.710535339213266</v>
      </c>
      <c r="Q17712" t="n">
        <v>0.9850350046052063</v>
      </c>
      <c r="R17712" t="n">
        <v>0.9976675228800649</v>
      </c>
      <c r="S17712" t="n">
        <v>0.9999650944906417</v>
      </c>
      <c r="T17712" t="b">
        <v>1</v>
      </c>
    </row>
    <row r="17713">
      <c r="A17713" t="n">
        <v>89</v>
      </c>
      <c r="B17713" t="n">
        <v>112</v>
      </c>
      <c r="C17713" t="n">
        <v>68</v>
      </c>
      <c r="D17713" t="n">
        <v>38.24494164978585</v>
      </c>
      <c r="E17713" t="n">
        <v>0.9999</v>
      </c>
      <c r="F17713" t="n">
        <v>185.5337173231049</v>
      </c>
      <c r="G17713" t="n">
        <v>1</v>
      </c>
      <c r="H17713" t="n">
        <v>7</v>
      </c>
      <c r="I17713" t="n">
        <v>188.9337173231049</v>
      </c>
      <c r="J17713" t="n">
        <v>193.8590694241555</v>
      </c>
      <c r="K17713" t="n">
        <v>197.5153735971752</v>
      </c>
      <c r="L17713" t="n">
        <v>187.044828434216</v>
      </c>
      <c r="M17713" t="n">
        <v>188.4034233958964</v>
      </c>
      <c r="N17713" t="n">
        <v>192.1382809788833</v>
      </c>
      <c r="O17713" t="n">
        <v>192.1382809788833</v>
      </c>
      <c r="P17713" t="n">
        <v>6.60456365577835</v>
      </c>
      <c r="Q17713" t="n">
        <v>0.9867881179622096</v>
      </c>
      <c r="R17713" t="n">
        <v>0.9955835344373857</v>
      </c>
      <c r="S17713" t="n">
        <v>0.9999416501779628</v>
      </c>
      <c r="T17713" t="b">
        <v>1</v>
      </c>
    </row>
    <row r="17714">
      <c r="A17714" t="n">
        <v>89</v>
      </c>
      <c r="B17714" t="n">
        <v>113</v>
      </c>
      <c r="C17714" t="n">
        <v>78</v>
      </c>
      <c r="D17714" t="n">
        <v>63.72798095751364</v>
      </c>
      <c r="E17714" t="n">
        <v>0.99</v>
      </c>
      <c r="F17714" t="n">
        <v>190.8141676990255</v>
      </c>
      <c r="G17714" t="n">
        <v>3</v>
      </c>
      <c r="H17714" t="n">
        <v>7</v>
      </c>
      <c r="I17714" t="n">
        <v>193.5998819847397</v>
      </c>
      <c r="J17714" t="n">
        <v>193.5998819847397</v>
      </c>
      <c r="K17714" t="n">
        <v>198.7894569812799</v>
      </c>
      <c r="L17714" t="n">
        <v>192.5475010323588</v>
      </c>
      <c r="M17714" t="n">
        <v>192.5475010323588</v>
      </c>
      <c r="N17714" t="n">
        <v>198.770936672741</v>
      </c>
      <c r="O17714" t="n">
        <v>198.770936672741</v>
      </c>
      <c r="P17714" t="n">
        <v>7.956768973715498</v>
      </c>
      <c r="Q17714" t="n">
        <v>0.9965735979282921</v>
      </c>
      <c r="R17714" t="n">
        <v>0.992651626683654</v>
      </c>
      <c r="S17714" t="n">
        <v>0.9999748215184452</v>
      </c>
      <c r="T17714" t="b">
        <v>1</v>
      </c>
    </row>
    <row r="17715">
      <c r="A17715" t="n">
        <v>89</v>
      </c>
      <c r="B17715" t="n">
        <v>114</v>
      </c>
      <c r="C17715" t="n">
        <v>70</v>
      </c>
      <c r="D17715" t="n">
        <v>67.53649305633806</v>
      </c>
      <c r="E17715" t="n">
        <v>0.9999</v>
      </c>
      <c r="F17715" t="n">
        <v>197.8537812787947</v>
      </c>
      <c r="G17715" t="n">
        <v>1</v>
      </c>
      <c r="H17715" t="n">
        <v>7</v>
      </c>
      <c r="I17715" t="n">
        <v>201.3537812787947</v>
      </c>
      <c r="J17715" t="n">
        <v>201.3537812787947</v>
      </c>
      <c r="K17715" t="n">
        <v>207.8104249744293</v>
      </c>
      <c r="L17715" t="n">
        <v>199.4093368343502</v>
      </c>
      <c r="M17715" t="n">
        <v>199.4093368343502</v>
      </c>
      <c r="N17715" t="n">
        <v>206.0046974843832</v>
      </c>
      <c r="O17715" t="n">
        <v>206.0046974843832</v>
      </c>
      <c r="P17715" t="n">
        <v>8.150916205588544</v>
      </c>
      <c r="Q17715" t="n">
        <v>0.9767873866952365</v>
      </c>
      <c r="R17715" t="n">
        <v>0.992214187052042</v>
      </c>
      <c r="S17715" t="n">
        <v>0.9998192709347759</v>
      </c>
      <c r="T17715" t="b">
        <v>0</v>
      </c>
    </row>
    <row r="17716">
      <c r="A17716" t="n">
        <v>89</v>
      </c>
      <c r="B17716" t="n">
        <v>115</v>
      </c>
      <c r="C17716" t="n">
        <v>52</v>
      </c>
      <c r="D17716" t="n">
        <v>32.72351644182054</v>
      </c>
      <c r="E17716" t="n">
        <v>0.9999</v>
      </c>
      <c r="F17716" t="n">
        <v>201.7359058509639</v>
      </c>
      <c r="G17716" t="n">
        <v>1</v>
      </c>
      <c r="H17716" t="n">
        <v>2</v>
      </c>
      <c r="I17716" t="n">
        <v>204.3359058509639</v>
      </c>
      <c r="J17716" t="n">
        <v>207.8104249744293</v>
      </c>
      <c r="K17716" t="n">
        <v>210.9388682289054</v>
      </c>
      <c r="L17716" t="n">
        <v>203.9025725176305</v>
      </c>
      <c r="M17716" t="n">
        <v>210.2975204786528</v>
      </c>
      <c r="N17716" t="n">
        <v>213.4349621317516</v>
      </c>
      <c r="O17716" t="n">
        <v>210.9388682289054</v>
      </c>
      <c r="P17716" t="n">
        <v>9.20296237794156</v>
      </c>
      <c r="Q17716" t="n">
        <v>0.988684682593397</v>
      </c>
      <c r="R17716" t="n">
        <v>0.9786635269395104</v>
      </c>
      <c r="S17716" t="n">
        <v>0.9997585710349831</v>
      </c>
      <c r="T17716" t="b">
        <v>0</v>
      </c>
    </row>
    <row r="17717">
      <c r="A17717" t="n">
        <v>89</v>
      </c>
      <c r="B17717" t="n">
        <v>116</v>
      </c>
      <c r="C17717" t="n">
        <v>58</v>
      </c>
      <c r="D17717" t="n">
        <v>61.59257328408566</v>
      </c>
      <c r="E17717" t="n">
        <v>0.9</v>
      </c>
      <c r="F17717" t="n">
        <v>201.8442891344877</v>
      </c>
      <c r="G17717" t="n">
        <v>3</v>
      </c>
      <c r="H17717" t="n">
        <v>7</v>
      </c>
      <c r="I17717" t="n">
        <v>203.9157177059163</v>
      </c>
      <c r="J17717" t="n">
        <v>203.9157177059163</v>
      </c>
      <c r="K17717" t="n">
        <v>208.9313995694412</v>
      </c>
      <c r="L17717" t="n">
        <v>203.1331780233766</v>
      </c>
      <c r="M17717" t="n">
        <v>206.0046974843832</v>
      </c>
      <c r="N17717" t="n">
        <v>212.0195972191572</v>
      </c>
      <c r="O17717" t="n">
        <v>208.9313995694412</v>
      </c>
      <c r="P17717" t="n">
        <v>7.087110434953473</v>
      </c>
      <c r="Q17717" t="n">
        <v>0.9966882200421389</v>
      </c>
      <c r="R17717" t="n">
        <v>0.9928969805821044</v>
      </c>
      <c r="S17717" t="n">
        <v>0.9999764763626515</v>
      </c>
      <c r="T17717" t="b">
        <v>1</v>
      </c>
    </row>
    <row r="17718">
      <c r="A17718" t="n">
        <v>89</v>
      </c>
      <c r="B17718" t="n">
        <v>117</v>
      </c>
      <c r="C17718" t="n">
        <v>58</v>
      </c>
      <c r="D17718" t="n">
        <v>25.38818198523678</v>
      </c>
      <c r="E17718" t="n">
        <v>0.99</v>
      </c>
      <c r="F17718" t="n">
        <v>204.7481461315788</v>
      </c>
      <c r="G17718" t="n">
        <v>1</v>
      </c>
      <c r="H17718" t="n">
        <v>5</v>
      </c>
      <c r="I17718" t="n">
        <v>207.6481461315788</v>
      </c>
      <c r="J17718" t="n">
        <v>210.9388682289054</v>
      </c>
      <c r="K17718" t="n">
        <v>213.3660366787369</v>
      </c>
      <c r="L17718" t="n">
        <v>206.3592572426899</v>
      </c>
      <c r="M17718" t="n">
        <v>206.3592572426899</v>
      </c>
      <c r="N17718" t="n">
        <v>208.7748787446154</v>
      </c>
      <c r="O17718" t="n">
        <v>208.7748787446154</v>
      </c>
      <c r="P17718" t="n">
        <v>4.026732613036586</v>
      </c>
      <c r="Q17718" t="n">
        <v>0.9912099495477572</v>
      </c>
      <c r="R17718" t="n">
        <v>0.9896526885015507</v>
      </c>
      <c r="S17718" t="n">
        <v>0.9999090466098836</v>
      </c>
      <c r="T17718" t="b">
        <v>1</v>
      </c>
    </row>
    <row r="17719">
      <c r="A17719" t="n">
        <v>89</v>
      </c>
      <c r="B17719" t="n">
        <v>118</v>
      </c>
      <c r="C17719" t="n">
        <v>83</v>
      </c>
      <c r="D17719" t="n">
        <v>45.79677033582375</v>
      </c>
      <c r="E17719" t="n">
        <v>0.999</v>
      </c>
      <c r="F17719" t="n">
        <v>205.2097990249571</v>
      </c>
      <c r="G17719" t="n">
        <v>1</v>
      </c>
      <c r="H17719" t="n">
        <v>7</v>
      </c>
      <c r="I17719" t="n">
        <v>209.3597990249571</v>
      </c>
      <c r="J17719" t="n">
        <v>213.3660366787369</v>
      </c>
      <c r="K17719" t="n">
        <v>217.7443130014734</v>
      </c>
      <c r="L17719" t="n">
        <v>207.0542434694015</v>
      </c>
      <c r="M17719" t="n">
        <v>212.0195972191572</v>
      </c>
      <c r="N17719" t="n">
        <v>216.491938072265</v>
      </c>
      <c r="O17719" t="n">
        <v>216.491938072265</v>
      </c>
      <c r="P17719" t="n">
        <v>11.28213904730788</v>
      </c>
      <c r="Q17719" t="n">
        <v>0.9842000157623169</v>
      </c>
      <c r="R17719" t="n">
        <v>0.99471376989392</v>
      </c>
      <c r="S17719" t="n">
        <v>0.9999164776476471</v>
      </c>
      <c r="T17719" t="b">
        <v>1</v>
      </c>
    </row>
    <row r="17720">
      <c r="A17720" t="n">
        <v>89</v>
      </c>
      <c r="B17720" t="n">
        <v>119</v>
      </c>
      <c r="C17720" t="n">
        <v>24</v>
      </c>
      <c r="D17720" t="n">
        <v>37.48719016337304</v>
      </c>
      <c r="E17720" t="n">
        <v>0.9999</v>
      </c>
      <c r="F17720" t="n">
        <v>208.2117433485998</v>
      </c>
      <c r="G17720" t="n">
        <v>7</v>
      </c>
      <c r="H17720" t="n">
        <v>8</v>
      </c>
      <c r="I17720" t="n">
        <v>208.7450766819331</v>
      </c>
      <c r="J17720" t="n">
        <v>216.491938072265</v>
      </c>
      <c r="K17720" t="n">
        <v>220.1527964866569</v>
      </c>
      <c r="L17720" t="n">
        <v>208.6917433485997</v>
      </c>
      <c r="M17720" t="n">
        <v>208.6917433485997</v>
      </c>
      <c r="N17720" t="n">
        <v>212.0628935431477</v>
      </c>
      <c r="O17720" t="n">
        <v>212.0628935431477</v>
      </c>
      <c r="P17720" t="n">
        <v>3.851150194547927</v>
      </c>
      <c r="Q17720" t="n">
        <v>0.9956708486987224</v>
      </c>
      <c r="R17720" t="n">
        <v>0.994038212355475</v>
      </c>
      <c r="S17720" t="n">
        <v>0.9999741905192607</v>
      </c>
      <c r="T17720" t="b">
        <v>1</v>
      </c>
    </row>
    <row r="17721">
      <c r="A17721" t="n">
        <v>89</v>
      </c>
      <c r="B17721" t="n">
        <v>120</v>
      </c>
      <c r="C17721" t="n">
        <v>61</v>
      </c>
      <c r="D17721" t="n">
        <v>32.63044854100505</v>
      </c>
      <c r="E17721" t="n">
        <v>0.9999</v>
      </c>
      <c r="F17721" t="n">
        <v>209.1845031379369</v>
      </c>
      <c r="G17721" t="n">
        <v>1</v>
      </c>
      <c r="H17721" t="n">
        <v>7</v>
      </c>
      <c r="I17721" t="n">
        <v>212.2345031379369</v>
      </c>
      <c r="J17721" t="n">
        <v>217.7443130014734</v>
      </c>
      <c r="K17721" t="n">
        <v>220.8638587510914</v>
      </c>
      <c r="L17721" t="n">
        <v>210.5400586934924</v>
      </c>
      <c r="M17721" t="n">
        <v>220.1527964866569</v>
      </c>
      <c r="N17721" t="n">
        <v>223.3393637269894</v>
      </c>
      <c r="O17721" t="n">
        <v>220.8638587510914</v>
      </c>
      <c r="P17721" t="n">
        <v>11.67935561315457</v>
      </c>
      <c r="Q17721" t="n">
        <v>0.9887166818788278</v>
      </c>
      <c r="R17721" t="n">
        <v>0.9962306636490332</v>
      </c>
      <c r="S17721" t="n">
        <v>0.9999574693788463</v>
      </c>
      <c r="T17721" t="b">
        <v>1</v>
      </c>
    </row>
    <row r="17722">
      <c r="A17722" t="n">
        <v>89</v>
      </c>
      <c r="B17722" t="n">
        <v>121</v>
      </c>
      <c r="C17722" t="n">
        <v>20</v>
      </c>
      <c r="D17722" t="n">
        <v>68.28707584039341</v>
      </c>
      <c r="E17722" t="n">
        <v>0.99</v>
      </c>
      <c r="F17722" t="n">
        <v>211.1729533623309</v>
      </c>
      <c r="G17722" t="n">
        <v>3</v>
      </c>
      <c r="H17722" t="n">
        <v>6</v>
      </c>
      <c r="I17722" t="n">
        <v>211.8872390766166</v>
      </c>
      <c r="J17722" t="n">
        <v>211.8872390766166</v>
      </c>
      <c r="K17722" t="n">
        <v>217.4480758714369</v>
      </c>
      <c r="L17722" t="n">
        <v>211.6729533623309</v>
      </c>
      <c r="M17722" t="n">
        <v>211.6729533623309</v>
      </c>
      <c r="N17722" t="n">
        <v>217.5294778769444</v>
      </c>
      <c r="O17722" t="n">
        <v>217.4480758714369</v>
      </c>
      <c r="P17722" t="n">
        <v>6.275122509106041</v>
      </c>
      <c r="Q17722" t="n">
        <v>0.9963289238547935</v>
      </c>
      <c r="R17722" t="n">
        <v>0.9951172396473164</v>
      </c>
      <c r="S17722" t="n">
        <v>0.9999820750149465</v>
      </c>
      <c r="T17722" t="b">
        <v>1</v>
      </c>
    </row>
    <row r="17723">
      <c r="A17723" t="n">
        <v>89</v>
      </c>
      <c r="B17723" t="n">
        <v>122</v>
      </c>
      <c r="C17723" t="n">
        <v>17</v>
      </c>
      <c r="D17723" t="n">
        <v>33.24305624591818</v>
      </c>
      <c r="E17723" t="n">
        <v>0.99</v>
      </c>
      <c r="F17723" t="n">
        <v>213.7080567024587</v>
      </c>
      <c r="G17723" t="n">
        <v>2</v>
      </c>
      <c r="H17723" t="n">
        <v>3</v>
      </c>
      <c r="I17723" t="n">
        <v>214.4163900357921</v>
      </c>
      <c r="J17723" t="n">
        <v>214.4163900357921</v>
      </c>
      <c r="K17723" t="n">
        <v>217.6036437506452</v>
      </c>
      <c r="L17723" t="n">
        <v>214.3151995596016</v>
      </c>
      <c r="M17723" t="n">
        <v>217.4480758714369</v>
      </c>
      <c r="N17723" t="n">
        <v>220.1551651422772</v>
      </c>
      <c r="O17723" t="n">
        <v>217.6036437506452</v>
      </c>
      <c r="P17723" t="n">
        <v>3.895587048186485</v>
      </c>
      <c r="Q17723" t="n">
        <v>0.9783284724642989</v>
      </c>
      <c r="R17723" t="n">
        <v>0.9982111847809702</v>
      </c>
      <c r="S17723" t="n">
        <v>0.9999612336417245</v>
      </c>
      <c r="T17723" t="b">
        <v>1</v>
      </c>
    </row>
    <row r="17724">
      <c r="A17724" t="n">
        <v>89</v>
      </c>
      <c r="B17724" t="n">
        <v>123</v>
      </c>
      <c r="C17724" t="n">
        <v>16</v>
      </c>
      <c r="D17724" t="n">
        <v>44.03556352239427</v>
      </c>
      <c r="E17724" t="n">
        <v>0.9</v>
      </c>
      <c r="F17724" t="n">
        <v>216.3664472887271</v>
      </c>
      <c r="G17724" t="n">
        <v>1</v>
      </c>
      <c r="H17724" t="n">
        <v>5</v>
      </c>
      <c r="I17724" t="n">
        <v>217.1664472887271</v>
      </c>
      <c r="J17724" t="n">
        <v>220.8638587510914</v>
      </c>
      <c r="K17724" t="n">
        <v>225.0737596614542</v>
      </c>
      <c r="L17724" t="n">
        <v>216.8108917331716</v>
      </c>
      <c r="M17724" t="n">
        <v>216.8108917331716</v>
      </c>
      <c r="N17724" t="n">
        <v>221.0007645706972</v>
      </c>
      <c r="O17724" t="n">
        <v>221.0007645706972</v>
      </c>
      <c r="P17724" t="n">
        <v>4.634317281970084</v>
      </c>
      <c r="Q17724" t="n">
        <v>0.9848029948578592</v>
      </c>
      <c r="R17724" t="n">
        <v>0.9821209477454268</v>
      </c>
      <c r="S17724" t="n">
        <v>0.9997282919509507</v>
      </c>
      <c r="T17724" t="b">
        <v>1</v>
      </c>
    </row>
    <row r="17725">
      <c r="A17725" t="n">
        <v>89</v>
      </c>
      <c r="B17725" t="n">
        <v>124</v>
      </c>
      <c r="C17725" t="n">
        <v>71</v>
      </c>
      <c r="D17725" t="n">
        <v>42.74363943603997</v>
      </c>
      <c r="E17725" t="n">
        <v>0.9</v>
      </c>
      <c r="F17725" t="n">
        <v>216.9924944103342</v>
      </c>
      <c r="G17725" t="n">
        <v>5</v>
      </c>
      <c r="H17725" t="n">
        <v>7</v>
      </c>
      <c r="I17725" t="n">
        <v>218.9647166325564</v>
      </c>
      <c r="J17725" t="n">
        <v>221.0007645706972</v>
      </c>
      <c r="K17725" t="n">
        <v>225.0677140888742</v>
      </c>
      <c r="L17725" t="n">
        <v>218.570272188112</v>
      </c>
      <c r="M17725" t="n">
        <v>223.3393637269894</v>
      </c>
      <c r="N17725" t="n">
        <v>227.5135472656652</v>
      </c>
      <c r="O17725" t="n">
        <v>225.0677140888742</v>
      </c>
      <c r="P17725" t="n">
        <v>8.075219678539952</v>
      </c>
      <c r="Q17725" t="n">
        <v>0.9826409071836909</v>
      </c>
      <c r="R17725" t="n">
        <v>0.9950653157028089</v>
      </c>
      <c r="S17725" t="n">
        <v>0.9999143383572658</v>
      </c>
      <c r="T17725" t="b">
        <v>1</v>
      </c>
    </row>
    <row r="17726">
      <c r="A17726" t="n">
        <v>89</v>
      </c>
      <c r="B17726" t="n">
        <v>125</v>
      </c>
      <c r="C17726" t="n">
        <v>32</v>
      </c>
      <c r="D17726" t="n">
        <v>58.85095317494391</v>
      </c>
      <c r="E17726" t="n">
        <v>0.999</v>
      </c>
      <c r="F17726" t="n">
        <v>219.7788435745992</v>
      </c>
      <c r="G17726" t="n">
        <v>3</v>
      </c>
      <c r="H17726" t="n">
        <v>6</v>
      </c>
      <c r="I17726" t="n">
        <v>220.9217007174563</v>
      </c>
      <c r="J17726" t="n">
        <v>220.9217007174563</v>
      </c>
      <c r="K17726" t="n">
        <v>225.7141236144387</v>
      </c>
      <c r="L17726" t="n">
        <v>220.5788435745992</v>
      </c>
      <c r="M17726" t="n">
        <v>220.5788435745992</v>
      </c>
      <c r="N17726" t="n">
        <v>225.6260951333422</v>
      </c>
      <c r="O17726" t="n">
        <v>225.6260951333422</v>
      </c>
      <c r="P17726" t="n">
        <v>5.847251558743068</v>
      </c>
      <c r="Q17726" t="n">
        <v>0.9968354011031054</v>
      </c>
      <c r="R17726" t="n">
        <v>0.9957905325595197</v>
      </c>
      <c r="S17726" t="n">
        <v>0.9999866787239814</v>
      </c>
      <c r="T17726" t="b">
        <v>1</v>
      </c>
    </row>
    <row r="17727">
      <c r="A17727" t="n">
        <v>89</v>
      </c>
      <c r="B17727" t="n">
        <v>126</v>
      </c>
      <c r="C17727" t="n">
        <v>57</v>
      </c>
      <c r="D17727" t="n">
        <v>16.17394847958799</v>
      </c>
      <c r="E17727" t="n">
        <v>0.9999</v>
      </c>
      <c r="F17727" t="n">
        <v>221.7289036351876</v>
      </c>
      <c r="G17727" t="n">
        <v>7</v>
      </c>
      <c r="H17727" t="n">
        <v>8</v>
      </c>
      <c r="I17727" t="n">
        <v>222.9955703018543</v>
      </c>
      <c r="J17727" t="n">
        <v>230.8219131666494</v>
      </c>
      <c r="K17727" t="n">
        <v>232.4014003228592</v>
      </c>
      <c r="L17727" t="n">
        <v>222.8689036351876</v>
      </c>
      <c r="M17727" t="n">
        <v>222.8689036351876</v>
      </c>
      <c r="N17727" t="n">
        <v>224.3233954049347</v>
      </c>
      <c r="O17727" t="n">
        <v>224.3233954049347</v>
      </c>
      <c r="P17727" t="n">
        <v>2.594491769747094</v>
      </c>
      <c r="Q17727" t="n">
        <v>0.9981298722093721</v>
      </c>
      <c r="R17727" t="n">
        <v>0.9974233977706464</v>
      </c>
      <c r="S17727" t="n">
        <v>0.9999951814245654</v>
      </c>
      <c r="T17727" t="b">
        <v>1</v>
      </c>
    </row>
    <row r="17728">
      <c r="A17728" t="n">
        <v>89</v>
      </c>
      <c r="B17728" t="n">
        <v>127</v>
      </c>
      <c r="C17728" t="n">
        <v>34</v>
      </c>
      <c r="D17728" t="n">
        <v>33.87766682607845</v>
      </c>
      <c r="E17728" t="n">
        <v>0.999</v>
      </c>
      <c r="F17728" t="n">
        <v>221.8775969602007</v>
      </c>
      <c r="G17728" t="n">
        <v>5</v>
      </c>
      <c r="H17728" t="n">
        <v>7</v>
      </c>
      <c r="I17728" t="n">
        <v>222.8220414046451</v>
      </c>
      <c r="J17728" t="n">
        <v>225.0677140888742</v>
      </c>
      <c r="K17728" t="n">
        <v>228.2910886679492</v>
      </c>
      <c r="L17728" t="n">
        <v>222.6331525157563</v>
      </c>
      <c r="M17728" t="n">
        <v>227.5135472656652</v>
      </c>
      <c r="N17728" t="n">
        <v>230.8219131666494</v>
      </c>
      <c r="O17728" t="n">
        <v>228.2910886679492</v>
      </c>
      <c r="P17728" t="n">
        <v>6.413491707748506</v>
      </c>
      <c r="Q17728" t="n">
        <v>0.9862166210718903</v>
      </c>
      <c r="R17728" t="n">
        <v>0.9960868723295689</v>
      </c>
      <c r="S17728" t="n">
        <v>0.9999460638785244</v>
      </c>
      <c r="T17728" t="b">
        <v>1</v>
      </c>
    </row>
    <row r="17729">
      <c r="A17729" t="n">
        <v>89</v>
      </c>
      <c r="B17729" t="n">
        <v>128</v>
      </c>
      <c r="C17729" t="n">
        <v>67</v>
      </c>
      <c r="D17729" t="n">
        <v>47.00209216877489</v>
      </c>
      <c r="E17729" t="n">
        <v>0.999</v>
      </c>
      <c r="F17729" t="n">
        <v>222.3554201622847</v>
      </c>
      <c r="G17729" t="n">
        <v>5</v>
      </c>
      <c r="H17729" t="n">
        <v>6</v>
      </c>
      <c r="I17729" t="n">
        <v>224.2165312733958</v>
      </c>
      <c r="J17729" t="n">
        <v>228.2910886679492</v>
      </c>
      <c r="K17729" t="n">
        <v>232.7632192263483</v>
      </c>
      <c r="L17729" t="n">
        <v>224.0304201622847</v>
      </c>
      <c r="M17729" t="n">
        <v>225.6260951333422</v>
      </c>
      <c r="N17729" t="n">
        <v>229.6571493502183</v>
      </c>
      <c r="O17729" t="n">
        <v>229.6571493502183</v>
      </c>
      <c r="P17729" t="n">
        <v>7.301729187933574</v>
      </c>
      <c r="Q17729" t="n">
        <v>0.9809280528056785</v>
      </c>
      <c r="R17729" t="n">
        <v>0.9966366260837961</v>
      </c>
      <c r="S17729" t="n">
        <v>0.9999358539102754</v>
      </c>
      <c r="T17729" t="b">
        <v>1</v>
      </c>
    </row>
    <row r="17730">
      <c r="A17730" t="n">
        <v>89</v>
      </c>
      <c r="B17730" t="n">
        <v>129</v>
      </c>
      <c r="C17730" t="n">
        <v>39</v>
      </c>
      <c r="D17730" t="n">
        <v>21.82843164035993</v>
      </c>
      <c r="E17730" t="n">
        <v>0.9999</v>
      </c>
      <c r="F17730" t="n">
        <v>226.987886633755</v>
      </c>
      <c r="G17730" t="n">
        <v>1</v>
      </c>
      <c r="H17730" t="n">
        <v>4</v>
      </c>
      <c r="I17730" t="n">
        <v>228.937886633755</v>
      </c>
      <c r="J17730" t="n">
        <v>228.937886633755</v>
      </c>
      <c r="K17730" t="n">
        <v>231.024734782929</v>
      </c>
      <c r="L17730" t="n">
        <v>228.206636633755</v>
      </c>
      <c r="M17730" t="n">
        <v>228.206636633755</v>
      </c>
      <c r="N17730" t="n">
        <v>230.1767116915492</v>
      </c>
      <c r="O17730" t="n">
        <v>230.1767116915492</v>
      </c>
      <c r="P17730" t="n">
        <v>3.188825057794219</v>
      </c>
      <c r="Q17730" t="n">
        <v>0.9924377550120514</v>
      </c>
      <c r="R17730" t="n">
        <v>0.9891815224365978</v>
      </c>
      <c r="S17730" t="n">
        <v>0.999918188022269</v>
      </c>
      <c r="T17730" t="b">
        <v>1</v>
      </c>
    </row>
    <row r="17731">
      <c r="A17731" t="n">
        <v>89</v>
      </c>
      <c r="B17731" t="n">
        <v>130</v>
      </c>
      <c r="C17731" t="n">
        <v>72</v>
      </c>
      <c r="D17731" t="n">
        <v>60.99389115413728</v>
      </c>
      <c r="E17731" t="n">
        <v>0.9</v>
      </c>
      <c r="F17731" t="n">
        <v>228.582075209866</v>
      </c>
      <c r="G17731" t="n">
        <v>4</v>
      </c>
      <c r="H17731" t="n">
        <v>7</v>
      </c>
      <c r="I17731" t="n">
        <v>230.832075209866</v>
      </c>
      <c r="J17731" t="n">
        <v>235.299239404664</v>
      </c>
      <c r="K17731" t="n">
        <v>240.8041032272396</v>
      </c>
      <c r="L17731" t="n">
        <v>230.182075209866</v>
      </c>
      <c r="M17731" t="n">
        <v>237.913776870319</v>
      </c>
      <c r="N17731" t="n">
        <v>243.8702115533403</v>
      </c>
      <c r="O17731" t="n">
        <v>240.8041032272396</v>
      </c>
      <c r="P17731" t="n">
        <v>12.22202801737365</v>
      </c>
      <c r="Q17731" t="n">
        <v>0.9700631203754227</v>
      </c>
      <c r="R17731" t="n">
        <v>0.9929657787969401</v>
      </c>
      <c r="S17731" t="n">
        <v>0.9997894173665913</v>
      </c>
      <c r="T17731" t="b">
        <v>1</v>
      </c>
    </row>
    <row r="17732">
      <c r="A17732" t="n">
        <v>89</v>
      </c>
      <c r="B17732" t="n">
        <v>131</v>
      </c>
      <c r="C17732" t="n">
        <v>46</v>
      </c>
      <c r="D17732" t="n">
        <v>56.44673584598896</v>
      </c>
      <c r="E17732" t="n">
        <v>0.999</v>
      </c>
      <c r="F17732" t="n">
        <v>228.7672686604412</v>
      </c>
      <c r="G17732" t="n">
        <v>4</v>
      </c>
      <c r="H17732" t="n">
        <v>7</v>
      </c>
      <c r="I17732" t="n">
        <v>230.2047686604412</v>
      </c>
      <c r="J17732" t="n">
        <v>230.2047686604412</v>
      </c>
      <c r="K17732" t="n">
        <v>235.299239404664</v>
      </c>
      <c r="L17732" t="n">
        <v>229.7894908826634</v>
      </c>
      <c r="M17732" t="n">
        <v>232.4014003228592</v>
      </c>
      <c r="N17732" t="n">
        <v>237.913776870319</v>
      </c>
      <c r="O17732" t="n">
        <v>235.299239404664</v>
      </c>
      <c r="P17732" t="n">
        <v>6.531970744222832</v>
      </c>
      <c r="Q17732" t="n">
        <v>0.9722636913913374</v>
      </c>
      <c r="R17732" t="n">
        <v>0.9934884757745577</v>
      </c>
      <c r="S17732" t="n">
        <v>0.9998193943545703</v>
      </c>
      <c r="T17732" t="b">
        <v>1</v>
      </c>
    </row>
    <row r="17733">
      <c r="A17733" t="n">
        <v>89</v>
      </c>
      <c r="B17733" t="n">
        <v>132</v>
      </c>
      <c r="C17733" t="n">
        <v>35</v>
      </c>
      <c r="D17733" t="n">
        <v>69.7668412155984</v>
      </c>
      <c r="E17733" t="n">
        <v>0.99</v>
      </c>
      <c r="F17733" t="n">
        <v>230.1453852489405</v>
      </c>
      <c r="G17733" t="n">
        <v>2</v>
      </c>
      <c r="H17733" t="n">
        <v>4</v>
      </c>
      <c r="I17733" t="n">
        <v>231.6037185822739</v>
      </c>
      <c r="J17733" t="n">
        <v>231.6037185822739</v>
      </c>
      <c r="K17733" t="n">
        <v>238.2927733488701</v>
      </c>
      <c r="L17733" t="n">
        <v>231.2391352489405</v>
      </c>
      <c r="M17733" t="n">
        <v>240.8041032272396</v>
      </c>
      <c r="N17733" t="n">
        <v>247.1007495463369</v>
      </c>
      <c r="O17733" t="n">
        <v>238.2927733488701</v>
      </c>
      <c r="P17733" t="n">
        <v>8.147388099929543</v>
      </c>
      <c r="Q17733" t="n">
        <v>0.9550592795425114</v>
      </c>
      <c r="R17733" t="n">
        <v>0.9658315635816892</v>
      </c>
      <c r="S17733" t="n">
        <v>0.9984644458504552</v>
      </c>
      <c r="T17733" t="b">
        <v>1</v>
      </c>
    </row>
    <row r="17734">
      <c r="A17734" t="n">
        <v>89</v>
      </c>
      <c r="B17734" t="n">
        <v>133</v>
      </c>
      <c r="C17734" t="n">
        <v>60</v>
      </c>
      <c r="D17734" t="n">
        <v>61.90100495581607</v>
      </c>
      <c r="E17734" t="n">
        <v>0.99</v>
      </c>
      <c r="F17734" t="n">
        <v>231.9824895249768</v>
      </c>
      <c r="G17734" t="n">
        <v>1</v>
      </c>
      <c r="H17734" t="n">
        <v>8</v>
      </c>
      <c r="I17734" t="n">
        <v>234.9824895249768</v>
      </c>
      <c r="J17734" t="n">
        <v>234.9824895249768</v>
      </c>
      <c r="K17734" t="n">
        <v>240.9003676278273</v>
      </c>
      <c r="L17734" t="n">
        <v>233.1824895249768</v>
      </c>
      <c r="M17734" t="n">
        <v>233.1824895249768</v>
      </c>
      <c r="N17734" t="n">
        <v>238.7491266612912</v>
      </c>
      <c r="O17734" t="n">
        <v>238.7491266612912</v>
      </c>
      <c r="P17734" t="n">
        <v>6.766637136314387</v>
      </c>
      <c r="Q17734" t="n">
        <v>0.9787035509672425</v>
      </c>
      <c r="R17734" t="n">
        <v>0.990174677859352</v>
      </c>
      <c r="S17734" t="n">
        <v>0.9997907555278013</v>
      </c>
      <c r="T17734" t="b">
        <v>1</v>
      </c>
    </row>
    <row r="17735">
      <c r="A17735" t="n">
        <v>89</v>
      </c>
      <c r="B17735" t="n">
        <v>134</v>
      </c>
      <c r="C17735" t="n">
        <v>51</v>
      </c>
      <c r="D17735" t="n">
        <v>67.47581972462075</v>
      </c>
      <c r="E17735" t="n">
        <v>0.9</v>
      </c>
      <c r="F17735" t="n">
        <v>237.1397663389317</v>
      </c>
      <c r="G17735" t="n">
        <v>3</v>
      </c>
      <c r="H17735" t="n">
        <v>5</v>
      </c>
      <c r="I17735" t="n">
        <v>238.9611949103603</v>
      </c>
      <c r="J17735" t="n">
        <v>238.9611949103603</v>
      </c>
      <c r="K17735" t="n">
        <v>244.4559685035704</v>
      </c>
      <c r="L17735" t="n">
        <v>238.5564330055983</v>
      </c>
      <c r="M17735" t="n">
        <v>238.5564330055983</v>
      </c>
      <c r="N17735" t="n">
        <v>244.976587118312</v>
      </c>
      <c r="O17735" t="n">
        <v>244.4559685035704</v>
      </c>
      <c r="P17735" t="n">
        <v>7.316202164638753</v>
      </c>
      <c r="Q17735" t="n">
        <v>0.9963724573435526</v>
      </c>
      <c r="R17735" t="n">
        <v>0.9727346083716449</v>
      </c>
      <c r="S17735" t="n">
        <v>0.9999010936288234</v>
      </c>
      <c r="T17735" t="b">
        <v>1</v>
      </c>
    </row>
    <row r="17736">
      <c r="A17736" t="n">
        <v>89</v>
      </c>
      <c r="B17736" t="n">
        <v>135</v>
      </c>
      <c r="C17736" t="n">
        <v>77</v>
      </c>
      <c r="D17736" t="n">
        <v>56.0214981912111</v>
      </c>
      <c r="E17736" t="n">
        <v>0.999</v>
      </c>
      <c r="F17736" t="n">
        <v>238.9205047555413</v>
      </c>
      <c r="G17736" t="n">
        <v>1</v>
      </c>
      <c r="H17736" t="n">
        <v>7</v>
      </c>
      <c r="I17736" t="n">
        <v>242.7705047555413</v>
      </c>
      <c r="J17736" t="n">
        <v>246.6891210826539</v>
      </c>
      <c r="K17736" t="n">
        <v>252.0449048485441</v>
      </c>
      <c r="L17736" t="n">
        <v>240.6316158666525</v>
      </c>
      <c r="M17736" t="n">
        <v>243.8702115533403</v>
      </c>
      <c r="N17736" t="n">
        <v>249.3410609860757</v>
      </c>
      <c r="O17736" t="n">
        <v>249.3410609860757</v>
      </c>
      <c r="P17736" t="n">
        <v>10.42055623053437</v>
      </c>
      <c r="Q17736" t="n">
        <v>0.9807066925650347</v>
      </c>
      <c r="R17736" t="n">
        <v>0.993537371047348</v>
      </c>
      <c r="S17736" t="n">
        <v>0.9998753145127783</v>
      </c>
      <c r="T17736" t="b">
        <v>1</v>
      </c>
    </row>
    <row r="17737">
      <c r="A17737" t="n">
        <v>89</v>
      </c>
      <c r="B17737" t="n">
        <v>136</v>
      </c>
      <c r="C17737" t="n">
        <v>81</v>
      </c>
      <c r="D17737" t="n">
        <v>50.95247214583335</v>
      </c>
      <c r="E17737" t="n">
        <v>0.999</v>
      </c>
      <c r="F17737" t="n">
        <v>239.9780639206925</v>
      </c>
      <c r="G17737" t="n">
        <v>3</v>
      </c>
      <c r="H17737" t="n">
        <v>7</v>
      </c>
      <c r="I17737" t="n">
        <v>242.8709210635497</v>
      </c>
      <c r="J17737" t="n">
        <v>244.4559685035704</v>
      </c>
      <c r="K17737" t="n">
        <v>248.6051926196807</v>
      </c>
      <c r="L17737" t="n">
        <v>241.7780639206925</v>
      </c>
      <c r="M17737" t="n">
        <v>249.3410609860757</v>
      </c>
      <c r="N17737" t="n">
        <v>254.3168883440673</v>
      </c>
      <c r="O17737" t="n">
        <v>248.6051926196807</v>
      </c>
      <c r="P17737" t="n">
        <v>8.627128698988116</v>
      </c>
      <c r="Q17737" t="n">
        <v>0.9972595444633399</v>
      </c>
      <c r="R17737" t="n">
        <v>0.9941204102624541</v>
      </c>
      <c r="S17737" t="n">
        <v>0.9999838872457505</v>
      </c>
      <c r="T17737" t="b">
        <v>1</v>
      </c>
    </row>
    <row r="17738">
      <c r="A17738" t="n">
        <v>89</v>
      </c>
      <c r="B17738" t="n">
        <v>137</v>
      </c>
      <c r="C17738" t="n">
        <v>16</v>
      </c>
      <c r="D17738" t="n">
        <v>53.57551639207747</v>
      </c>
      <c r="E17738" t="n">
        <v>0.999</v>
      </c>
      <c r="F17738" t="n">
        <v>240.1270148650267</v>
      </c>
      <c r="G17738" t="n">
        <v>4</v>
      </c>
      <c r="H17738" t="n">
        <v>6</v>
      </c>
      <c r="I17738" t="n">
        <v>240.6270148650267</v>
      </c>
      <c r="J17738" t="n">
        <v>247.1007495463369</v>
      </c>
      <c r="K17738" t="n">
        <v>251.9360849607844</v>
      </c>
      <c r="L17738" t="n">
        <v>240.5270148650267</v>
      </c>
      <c r="M17738" t="n">
        <v>240.5270148650267</v>
      </c>
      <c r="N17738" t="n">
        <v>245.12182759162</v>
      </c>
      <c r="O17738" t="n">
        <v>245.12182759162</v>
      </c>
      <c r="P17738" t="n">
        <v>4.994812726593267</v>
      </c>
      <c r="Q17738" t="n">
        <v>0.9736557728763944</v>
      </c>
      <c r="R17738" t="n">
        <v>0.9961671477775458</v>
      </c>
      <c r="S17738" t="n">
        <v>0.9998990264705204</v>
      </c>
      <c r="T17738" t="b">
        <v>1</v>
      </c>
    </row>
    <row r="17739">
      <c r="A17739" t="n">
        <v>89</v>
      </c>
      <c r="B17739" t="n">
        <v>138</v>
      </c>
      <c r="C17739" t="n">
        <v>29</v>
      </c>
      <c r="D17739" t="n">
        <v>50.14878729140165</v>
      </c>
      <c r="E17739" t="n">
        <v>0.9</v>
      </c>
      <c r="F17739" t="n">
        <v>240.4447819534568</v>
      </c>
      <c r="G17739" t="n">
        <v>1</v>
      </c>
      <c r="H17739" t="n">
        <v>6</v>
      </c>
      <c r="I17739" t="n">
        <v>241.8947819534568</v>
      </c>
      <c r="J17739" t="n">
        <v>241.8947819534568</v>
      </c>
      <c r="K17739" t="n">
        <v>246.6891210826539</v>
      </c>
      <c r="L17739" t="n">
        <v>241.1697819534568</v>
      </c>
      <c r="M17739" t="n">
        <v>245.12182759162</v>
      </c>
      <c r="N17739" t="n">
        <v>249.4227527452565</v>
      </c>
      <c r="O17739" t="n">
        <v>246.6891210826539</v>
      </c>
      <c r="P17739" t="n">
        <v>6.244339129197073</v>
      </c>
      <c r="Q17739" t="n">
        <v>0.9827116115995728</v>
      </c>
      <c r="R17739" t="n">
        <v>0.9964118594360097</v>
      </c>
      <c r="S17739" t="n">
        <v>0.9999379668322944</v>
      </c>
      <c r="T17739" t="b">
        <v>1</v>
      </c>
    </row>
    <row r="17740">
      <c r="A17740" t="n">
        <v>89</v>
      </c>
      <c r="B17740" t="n">
        <v>139</v>
      </c>
      <c r="C17740" t="n">
        <v>96</v>
      </c>
      <c r="D17740" t="n">
        <v>39.11919311989337</v>
      </c>
      <c r="E17740" t="n">
        <v>0.999</v>
      </c>
      <c r="F17740" t="n">
        <v>243.6080137526004</v>
      </c>
      <c r="G17740" t="n">
        <v>3</v>
      </c>
      <c r="H17740" t="n">
        <v>7</v>
      </c>
      <c r="I17740" t="n">
        <v>247.0365851811718</v>
      </c>
      <c r="J17740" t="n">
        <v>248.6051926196807</v>
      </c>
      <c r="K17740" t="n">
        <v>251.7907946652746</v>
      </c>
      <c r="L17740" t="n">
        <v>245.7413470859337</v>
      </c>
      <c r="M17740" t="n">
        <v>254.3168883440673</v>
      </c>
      <c r="N17740" t="n">
        <v>258.1371220471818</v>
      </c>
      <c r="O17740" t="n">
        <v>251.7907946652746</v>
      </c>
      <c r="P17740" t="n">
        <v>8.182780912674161</v>
      </c>
      <c r="Q17740" t="n">
        <v>0.9978953216927581</v>
      </c>
      <c r="R17740" t="n">
        <v>0.9954828056178892</v>
      </c>
      <c r="S17740" t="n">
        <v>0.9999904927589743</v>
      </c>
      <c r="T17740" t="b">
        <v>1</v>
      </c>
    </row>
    <row r="17741">
      <c r="A17741" t="n">
        <v>89</v>
      </c>
      <c r="B17741" t="n">
        <v>140</v>
      </c>
      <c r="C17741" t="n">
        <v>25</v>
      </c>
      <c r="D17741" t="n">
        <v>57.67393992818478</v>
      </c>
      <c r="E17741" t="n">
        <v>0.9999</v>
      </c>
      <c r="F17741" t="n">
        <v>243.967413823108</v>
      </c>
      <c r="G17741" t="n">
        <v>6</v>
      </c>
      <c r="H17741" t="n">
        <v>8</v>
      </c>
      <c r="I17741" t="n">
        <v>244.592413823108</v>
      </c>
      <c r="J17741" t="n">
        <v>249.4227527452565</v>
      </c>
      <c r="K17741" t="n">
        <v>254.3690597716874</v>
      </c>
      <c r="L17741" t="n">
        <v>244.467413823108</v>
      </c>
      <c r="M17741" t="n">
        <v>244.467413823108</v>
      </c>
      <c r="N17741" t="n">
        <v>249.6539192123333</v>
      </c>
      <c r="O17741" t="n">
        <v>249.6539192123333</v>
      </c>
      <c r="P17741" t="n">
        <v>5.68650538922526</v>
      </c>
      <c r="Q17741" t="n">
        <v>0.9958745475918116</v>
      </c>
      <c r="R17741" t="n">
        <v>0.9908425427203028</v>
      </c>
      <c r="S17741" t="n">
        <v>0.9999622213458126</v>
      </c>
      <c r="T17741" t="b">
        <v>1</v>
      </c>
    </row>
    <row r="17742">
      <c r="A17742" t="n">
        <v>89</v>
      </c>
      <c r="B17742" t="n">
        <v>141</v>
      </c>
      <c r="C17742" t="n">
        <v>94</v>
      </c>
      <c r="D17742" t="n">
        <v>59.98976470976152</v>
      </c>
      <c r="E17742" t="n">
        <v>0.99</v>
      </c>
      <c r="F17742" t="n">
        <v>244.1793159803383</v>
      </c>
      <c r="G17742" t="n">
        <v>5</v>
      </c>
      <c r="H17742" t="n">
        <v>8</v>
      </c>
      <c r="I17742" t="n">
        <v>246.7904270914494</v>
      </c>
      <c r="J17742" t="n">
        <v>246.7904270914494</v>
      </c>
      <c r="K17742" t="n">
        <v>252.4983019448996</v>
      </c>
      <c r="L17742" t="n">
        <v>246.0593159803383</v>
      </c>
      <c r="M17742" t="n">
        <v>249.6539192123333</v>
      </c>
      <c r="N17742" t="n">
        <v>255.0486822258011</v>
      </c>
      <c r="O17742" t="n">
        <v>252.4983019448996</v>
      </c>
      <c r="P17742" t="n">
        <v>8.318985964561307</v>
      </c>
      <c r="Q17742" t="n">
        <v>0.9757225085823336</v>
      </c>
      <c r="R17742" t="n">
        <v>0.9904765928842906</v>
      </c>
      <c r="S17742" t="n">
        <v>0.9997687955654814</v>
      </c>
      <c r="T17742" t="b">
        <v>1</v>
      </c>
    </row>
    <row r="17743">
      <c r="A17743" t="n">
        <v>89</v>
      </c>
      <c r="B17743" t="n">
        <v>142</v>
      </c>
      <c r="C17743" t="n">
        <v>14</v>
      </c>
      <c r="D17743" t="n">
        <v>61.29403023760543</v>
      </c>
      <c r="E17743" t="n">
        <v>0.99</v>
      </c>
      <c r="F17743" t="n">
        <v>248.8297710581907</v>
      </c>
      <c r="G17743" t="n">
        <v>3</v>
      </c>
      <c r="H17743" t="n">
        <v>4</v>
      </c>
      <c r="I17743" t="n">
        <v>249.3297710581907</v>
      </c>
      <c r="J17743" t="n">
        <v>251.7907946652746</v>
      </c>
      <c r="K17743" t="n">
        <v>256.7821652057962</v>
      </c>
      <c r="L17743" t="n">
        <v>249.2672710581907</v>
      </c>
      <c r="M17743" t="n">
        <v>251.9360849607844</v>
      </c>
      <c r="N17743" t="n">
        <v>257.4680371482939</v>
      </c>
      <c r="O17743" t="n">
        <v>256.7821652057962</v>
      </c>
      <c r="P17743" t="n">
        <v>7.952394147605503</v>
      </c>
      <c r="Q17743" t="n">
        <v>0.9967042459647041</v>
      </c>
      <c r="R17743" t="n">
        <v>0.9699180450524517</v>
      </c>
      <c r="S17743" t="n">
        <v>0.9999008572755921</v>
      </c>
      <c r="T17743" t="b">
        <v>1</v>
      </c>
    </row>
    <row r="17744">
      <c r="A17744" t="n">
        <v>89</v>
      </c>
      <c r="B17744" t="n">
        <v>143</v>
      </c>
      <c r="C17744" t="n">
        <v>22</v>
      </c>
      <c r="D17744" t="n">
        <v>41.06339365608342</v>
      </c>
      <c r="E17744" t="n">
        <v>0.999</v>
      </c>
      <c r="F17744" t="n">
        <v>249.7850292950251</v>
      </c>
      <c r="G17744" t="n">
        <v>1</v>
      </c>
      <c r="H17744" t="n">
        <v>8</v>
      </c>
      <c r="I17744" t="n">
        <v>250.8850292950251</v>
      </c>
      <c r="J17744" t="n">
        <v>252.0449048485441</v>
      </c>
      <c r="K17744" t="n">
        <v>255.9706595001773</v>
      </c>
      <c r="L17744" t="n">
        <v>250.2250292950251</v>
      </c>
      <c r="M17744" t="n">
        <v>255.0486822258011</v>
      </c>
      <c r="N17744" t="n">
        <v>258.7414334538661</v>
      </c>
      <c r="O17744" t="n">
        <v>255.9706595001773</v>
      </c>
      <c r="P17744" t="n">
        <v>6.185630205152137</v>
      </c>
      <c r="Q17744" t="n">
        <v>0.9858214056115742</v>
      </c>
      <c r="R17744" t="n">
        <v>0.9934713300979003</v>
      </c>
      <c r="S17744" t="n">
        <v>0.9999074326375622</v>
      </c>
      <c r="T17744" t="b">
        <v>1</v>
      </c>
    </row>
    <row r="17745">
      <c r="A17745" t="n">
        <v>89</v>
      </c>
      <c r="B17745" t="n">
        <v>144</v>
      </c>
      <c r="C17745" t="n">
        <v>19</v>
      </c>
      <c r="D17745" t="n">
        <v>71.71488219151669</v>
      </c>
      <c r="E17745" t="n">
        <v>0.99</v>
      </c>
      <c r="F17745" t="n">
        <v>251.167436279868</v>
      </c>
      <c r="G17745" t="n">
        <v>2</v>
      </c>
      <c r="H17745" t="n">
        <v>4</v>
      </c>
      <c r="I17745" t="n">
        <v>251.9591029465346</v>
      </c>
      <c r="J17745" t="n">
        <v>251.9591029465346</v>
      </c>
      <c r="K17745" t="n">
        <v>258.8349305775525</v>
      </c>
      <c r="L17745" t="n">
        <v>251.761186279868</v>
      </c>
      <c r="M17745" t="n">
        <v>257.4680371482939</v>
      </c>
      <c r="N17745" t="n">
        <v>263.940499439947</v>
      </c>
      <c r="O17745" t="n">
        <v>258.8349305775525</v>
      </c>
      <c r="P17745" t="n">
        <v>7.667494297684556</v>
      </c>
      <c r="Q17745" t="n">
        <v>0.9538338532491243</v>
      </c>
      <c r="R17745" t="n">
        <v>0.9648944501059331</v>
      </c>
      <c r="S17745" t="n">
        <v>0.9983793120318203</v>
      </c>
      <c r="T17745" t="b">
        <v>1</v>
      </c>
    </row>
    <row r="17746">
      <c r="A17746" t="n">
        <v>89</v>
      </c>
      <c r="B17746" t="n">
        <v>145</v>
      </c>
      <c r="C17746" t="n">
        <v>14</v>
      </c>
      <c r="D17746" t="n">
        <v>33.21788065693907</v>
      </c>
      <c r="E17746" t="n">
        <v>0.9</v>
      </c>
      <c r="F17746" t="n">
        <v>252.8816507531343</v>
      </c>
      <c r="G17746" t="n">
        <v>4</v>
      </c>
      <c r="H17746" t="n">
        <v>5</v>
      </c>
      <c r="I17746" t="n">
        <v>253.3191507531343</v>
      </c>
      <c r="J17746" t="n">
        <v>263.940499439947</v>
      </c>
      <c r="K17746" t="n">
        <v>266.9385031093458</v>
      </c>
      <c r="L17746" t="n">
        <v>253.2705396420232</v>
      </c>
      <c r="M17746" t="n">
        <v>253.2705396420232</v>
      </c>
      <c r="N17746" t="n">
        <v>256.4311372306948</v>
      </c>
      <c r="O17746" t="n">
        <v>256.4311372306948</v>
      </c>
      <c r="P17746" t="n">
        <v>3.549486477560549</v>
      </c>
      <c r="Q17746" t="n">
        <v>0.983583297492101</v>
      </c>
      <c r="R17746" t="n">
        <v>0.9864832374234056</v>
      </c>
      <c r="S17746" t="n">
        <v>0.9997780993299101</v>
      </c>
      <c r="T17746" t="b">
        <v>1</v>
      </c>
    </row>
    <row r="17747">
      <c r="A17747" t="n">
        <v>89</v>
      </c>
      <c r="B17747" t="n">
        <v>146</v>
      </c>
      <c r="C17747" t="n">
        <v>37</v>
      </c>
      <c r="D17747" t="n">
        <v>35.76532379625473</v>
      </c>
      <c r="E17747" t="n">
        <v>0.999</v>
      </c>
      <c r="F17747" t="n">
        <v>253.7267998126048</v>
      </c>
      <c r="G17747" t="n">
        <v>3</v>
      </c>
      <c r="H17747" t="n">
        <v>5</v>
      </c>
      <c r="I17747" t="n">
        <v>255.0482283840334</v>
      </c>
      <c r="J17747" t="n">
        <v>256.7821652057962</v>
      </c>
      <c r="K17747" t="n">
        <v>259.694650856957</v>
      </c>
      <c r="L17747" t="n">
        <v>254.7545775903826</v>
      </c>
      <c r="M17747" t="n">
        <v>256.4311372306948</v>
      </c>
      <c r="N17747" t="n">
        <v>259.8341176109284</v>
      </c>
      <c r="O17747" t="n">
        <v>259.694650856957</v>
      </c>
      <c r="P17747" t="n">
        <v>5.967851044352216</v>
      </c>
      <c r="Q17747" t="n">
        <v>0.9980755917561452</v>
      </c>
      <c r="R17747" t="n">
        <v>0.9854542260842005</v>
      </c>
      <c r="S17747" t="n">
        <v>0.9999720079927632</v>
      </c>
      <c r="T17747" t="b">
        <v>1</v>
      </c>
    </row>
    <row r="17748">
      <c r="A17748" t="n">
        <v>89</v>
      </c>
      <c r="B17748" t="n">
        <v>147</v>
      </c>
      <c r="C17748" t="n">
        <v>51</v>
      </c>
      <c r="D17748" t="n">
        <v>50.30715431918719</v>
      </c>
      <c r="E17748" t="n">
        <v>0.9</v>
      </c>
      <c r="F17748" t="n">
        <v>254.0675235029277</v>
      </c>
      <c r="G17748" t="n">
        <v>2</v>
      </c>
      <c r="H17748" t="n">
        <v>6</v>
      </c>
      <c r="I17748" t="n">
        <v>256.1925235029277</v>
      </c>
      <c r="J17748" t="n">
        <v>258.8349305775525</v>
      </c>
      <c r="K17748" t="n">
        <v>263.6582435515878</v>
      </c>
      <c r="L17748" t="n">
        <v>255.3425235029277</v>
      </c>
      <c r="M17748" t="n">
        <v>255.3425235029277</v>
      </c>
      <c r="N17748" t="n">
        <v>259.6570307344189</v>
      </c>
      <c r="O17748" t="n">
        <v>259.6570307344189</v>
      </c>
      <c r="P17748" t="n">
        <v>5.589507231491211</v>
      </c>
      <c r="Q17748" t="n">
        <v>0.9673872537214919</v>
      </c>
      <c r="R17748" t="n">
        <v>0.9964005487089126</v>
      </c>
      <c r="S17748" t="n">
        <v>0.9998826120083019</v>
      </c>
      <c r="T17748" t="b">
        <v>1</v>
      </c>
    </row>
    <row r="17749">
      <c r="A17749" t="n">
        <v>89</v>
      </c>
      <c r="B17749" t="n">
        <v>148</v>
      </c>
      <c r="C17749" t="n">
        <v>87</v>
      </c>
      <c r="D17749" t="n">
        <v>41.70098183161208</v>
      </c>
      <c r="E17749" t="n">
        <v>0.999</v>
      </c>
      <c r="F17749" t="n">
        <v>257.0928739617245</v>
      </c>
      <c r="G17749" t="n">
        <v>1</v>
      </c>
      <c r="H17749" t="n">
        <v>2</v>
      </c>
      <c r="I17749" t="n">
        <v>261.4428739617245</v>
      </c>
      <c r="J17749" t="n">
        <v>261.4428739617245</v>
      </c>
      <c r="K17749" t="n">
        <v>265.4295835058557</v>
      </c>
      <c r="L17749" t="n">
        <v>260.7178739617245</v>
      </c>
      <c r="M17749" t="n">
        <v>263.6582435515878</v>
      </c>
      <c r="N17749" t="n">
        <v>267.6564201413876</v>
      </c>
      <c r="O17749" t="n">
        <v>265.4295835058557</v>
      </c>
      <c r="P17749" t="n">
        <v>8.336709544131224</v>
      </c>
      <c r="Q17749" t="n">
        <v>0.9856028480281223</v>
      </c>
      <c r="R17749" t="n">
        <v>0.9728900093543207</v>
      </c>
      <c r="S17749" t="n">
        <v>0.9996096933447179</v>
      </c>
      <c r="T17749" t="b">
        <v>1</v>
      </c>
    </row>
    <row r="17750">
      <c r="A17750" t="n">
        <v>89</v>
      </c>
      <c r="B17750" t="n">
        <v>149</v>
      </c>
      <c r="C17750" t="n">
        <v>74</v>
      </c>
      <c r="D17750" t="n">
        <v>25.71370826456232</v>
      </c>
      <c r="E17750" t="n">
        <v>0.999</v>
      </c>
      <c r="F17750" t="n">
        <v>257.2518569582863</v>
      </c>
      <c r="G17750" t="n">
        <v>7</v>
      </c>
      <c r="H17750" t="n">
        <v>8</v>
      </c>
      <c r="I17750" t="n">
        <v>258.8963014027308</v>
      </c>
      <c r="J17750" t="n">
        <v>258.8963014027308</v>
      </c>
      <c r="K17750" t="n">
        <v>261.4074057254419</v>
      </c>
      <c r="L17750" t="n">
        <v>258.7318569582864</v>
      </c>
      <c r="M17750" t="n">
        <v>258.7414334538661</v>
      </c>
      <c r="N17750" t="n">
        <v>261.0538172906074</v>
      </c>
      <c r="O17750" t="n">
        <v>261.0538172906074</v>
      </c>
      <c r="P17750" t="n">
        <v>3.801960332321016</v>
      </c>
      <c r="Q17750" t="n">
        <v>0.997028468826602</v>
      </c>
      <c r="R17750" t="n">
        <v>0.9959067734135946</v>
      </c>
      <c r="S17750" t="n">
        <v>0.9999878368495987</v>
      </c>
      <c r="T17750" t="b">
        <v>1</v>
      </c>
    </row>
    <row r="17751">
      <c r="A17751" t="n">
        <v>89</v>
      </c>
      <c r="B17751" t="n">
        <v>150</v>
      </c>
      <c r="C17751" t="n">
        <v>63</v>
      </c>
      <c r="D17751" t="n">
        <v>26.49052869939182</v>
      </c>
      <c r="E17751" t="n">
        <v>0.9</v>
      </c>
      <c r="F17751" t="n">
        <v>260.1871073636622</v>
      </c>
      <c r="G17751" t="n">
        <v>1</v>
      </c>
      <c r="H17751" t="n">
        <v>7</v>
      </c>
      <c r="I17751" t="n">
        <v>263.3371073636621</v>
      </c>
      <c r="J17751" t="n">
        <v>265.4295835058557</v>
      </c>
      <c r="K17751" t="n">
        <v>267.9621388308453</v>
      </c>
      <c r="L17751" t="n">
        <v>261.5871073636621</v>
      </c>
      <c r="M17751" t="n">
        <v>261.5871073636621</v>
      </c>
      <c r="N17751" t="n">
        <v>264.1740730569621</v>
      </c>
      <c r="O17751" t="n">
        <v>264.1740730569621</v>
      </c>
      <c r="P17751" t="n">
        <v>3.986965693299965</v>
      </c>
      <c r="Q17751" t="n">
        <v>0.9908300435479179</v>
      </c>
      <c r="R17751" t="n">
        <v>0.9969388353344989</v>
      </c>
      <c r="S17751" t="n">
        <v>0.9999719292533247</v>
      </c>
      <c r="T17751" t="b">
        <v>1</v>
      </c>
    </row>
    <row r="17752">
      <c r="A17752" t="n">
        <v>89</v>
      </c>
      <c r="B17752" t="n">
        <v>151</v>
      </c>
      <c r="C17752" t="n">
        <v>79</v>
      </c>
      <c r="D17752" t="n">
        <v>63.90692432390129</v>
      </c>
      <c r="E17752" t="n">
        <v>0.99</v>
      </c>
      <c r="F17752" t="n">
        <v>267.4904419117753</v>
      </c>
      <c r="G17752" t="n">
        <v>4</v>
      </c>
      <c r="H17752" t="n">
        <v>6</v>
      </c>
      <c r="I17752" t="n">
        <v>269.9591919117753</v>
      </c>
      <c r="J17752" t="n">
        <v>274.5298328555075</v>
      </c>
      <c r="K17752" t="n">
        <v>280.2976058089283</v>
      </c>
      <c r="L17752" t="n">
        <v>269.4654419117754</v>
      </c>
      <c r="M17752" t="n">
        <v>269.4654419117754</v>
      </c>
      <c r="N17752" t="n">
        <v>274.9463102071357</v>
      </c>
      <c r="O17752" t="n">
        <v>274.9463102071357</v>
      </c>
      <c r="P17752" t="n">
        <v>7.455868295360347</v>
      </c>
      <c r="Q17752" t="n">
        <v>0.9686559919814545</v>
      </c>
      <c r="R17752" t="n">
        <v>0.9954297186909651</v>
      </c>
      <c r="S17752" t="n">
        <v>0.9998567490660026</v>
      </c>
      <c r="T17752" t="b">
        <v>1</v>
      </c>
    </row>
    <row r="17753">
      <c r="A17753" t="n">
        <v>89</v>
      </c>
      <c r="B17753" t="n">
        <v>152</v>
      </c>
      <c r="C17753" t="n">
        <v>12</v>
      </c>
      <c r="D17753" t="n">
        <v>63.37928648737845</v>
      </c>
      <c r="E17753" t="n">
        <v>0.99</v>
      </c>
      <c r="F17753" t="n">
        <v>268.4346806454553</v>
      </c>
      <c r="G17753" t="n">
        <v>2</v>
      </c>
      <c r="H17753" t="n">
        <v>4</v>
      </c>
      <c r="I17753" t="n">
        <v>268.9346806454553</v>
      </c>
      <c r="J17753" t="n">
        <v>268.9346806454553</v>
      </c>
      <c r="K17753" t="n">
        <v>275.0113140574763</v>
      </c>
      <c r="L17753" t="n">
        <v>268.8096806454553</v>
      </c>
      <c r="M17753" t="n">
        <v>268.8096806454553</v>
      </c>
      <c r="N17753" t="n">
        <v>274.5298328555075</v>
      </c>
      <c r="O17753" t="n">
        <v>274.5298328555075</v>
      </c>
      <c r="P17753" t="n">
        <v>6.09515221005222</v>
      </c>
      <c r="Q17753" t="n">
        <v>0.9590884625993871</v>
      </c>
      <c r="R17753" t="n">
        <v>0.968910713756755</v>
      </c>
      <c r="S17753" t="n">
        <v>0.9987280895031011</v>
      </c>
      <c r="T17753" t="b">
        <v>1</v>
      </c>
    </row>
    <row r="17754">
      <c r="A17754" t="n">
        <v>89</v>
      </c>
      <c r="B17754" t="n">
        <v>153</v>
      </c>
      <c r="C17754" t="n">
        <v>64</v>
      </c>
      <c r="D17754" t="n">
        <v>25.12029222292051</v>
      </c>
      <c r="E17754" t="n">
        <v>0.999</v>
      </c>
      <c r="F17754" t="n">
        <v>270.3315678247574</v>
      </c>
      <c r="G17754" t="n">
        <v>3</v>
      </c>
      <c r="H17754" t="n">
        <v>7</v>
      </c>
      <c r="I17754" t="n">
        <v>272.6172821104716</v>
      </c>
      <c r="J17754" t="n">
        <v>272.6172821104716</v>
      </c>
      <c r="K17754" t="n">
        <v>274.6629085129896</v>
      </c>
      <c r="L17754" t="n">
        <v>271.7537900469796</v>
      </c>
      <c r="M17754" t="n">
        <v>271.7537900469796</v>
      </c>
      <c r="N17754" t="n">
        <v>274.2069435843742</v>
      </c>
      <c r="O17754" t="n">
        <v>274.2069435843742</v>
      </c>
      <c r="P17754" t="n">
        <v>3.875375759616816</v>
      </c>
      <c r="Q17754" t="n">
        <v>0.9986479766366305</v>
      </c>
      <c r="R17754" t="n">
        <v>0.9970969456165698</v>
      </c>
      <c r="S17754" t="n">
        <v>0.9999960750026484</v>
      </c>
      <c r="T17754" t="b">
        <v>1</v>
      </c>
    </row>
    <row r="17755">
      <c r="A17755" t="n">
        <v>89</v>
      </c>
      <c r="B17755" t="n">
        <v>154</v>
      </c>
      <c r="C17755" t="n">
        <v>59</v>
      </c>
      <c r="D17755" t="n">
        <v>39.60329258760133</v>
      </c>
      <c r="E17755" t="n">
        <v>0.9999</v>
      </c>
      <c r="F17755" t="n">
        <v>278.644618922699</v>
      </c>
      <c r="G17755" t="n">
        <v>4</v>
      </c>
      <c r="H17755" t="n">
        <v>8</v>
      </c>
      <c r="I17755" t="n">
        <v>280.488368922699</v>
      </c>
      <c r="J17755" t="n">
        <v>280.488368922699</v>
      </c>
      <c r="K17755" t="n">
        <v>284.0626733078615</v>
      </c>
      <c r="L17755" t="n">
        <v>279.824618922699</v>
      </c>
      <c r="M17755" t="n">
        <v>279.824618922699</v>
      </c>
      <c r="N17755" t="n">
        <v>283.386066097843</v>
      </c>
      <c r="O17755" t="n">
        <v>283.386066097843</v>
      </c>
      <c r="P17755" t="n">
        <v>4.741447175144003</v>
      </c>
      <c r="Q17755" t="n">
        <v>0.9804585654942445</v>
      </c>
      <c r="R17755" t="n">
        <v>0.9937027391050645</v>
      </c>
      <c r="S17755" t="n">
        <v>0.999876942488656</v>
      </c>
      <c r="T17755" t="b">
        <v>0</v>
      </c>
    </row>
    <row r="17756">
      <c r="A17756" t="n">
        <v>89</v>
      </c>
      <c r="B17756" t="n">
        <v>155</v>
      </c>
      <c r="C17756" t="n">
        <v>17</v>
      </c>
      <c r="D17756" t="n">
        <v>12.21263075110782</v>
      </c>
      <c r="E17756" t="n">
        <v>0.999</v>
      </c>
      <c r="F17756" t="n">
        <v>280.1141649502308</v>
      </c>
      <c r="G17756" t="n">
        <v>1</v>
      </c>
      <c r="H17756" t="n">
        <v>6</v>
      </c>
      <c r="I17756" t="n">
        <v>280.9641649502308</v>
      </c>
      <c r="J17756" t="n">
        <v>280.9641649502308</v>
      </c>
      <c r="K17756" t="n">
        <v>282.1317204713692</v>
      </c>
      <c r="L17756" t="n">
        <v>280.5391649502308</v>
      </c>
      <c r="M17756" t="n">
        <v>280.5391649502308</v>
      </c>
      <c r="N17756" t="n">
        <v>281.5865603834305</v>
      </c>
      <c r="O17756" t="n">
        <v>281.5865603834305</v>
      </c>
      <c r="P17756" t="n">
        <v>1.472395433199665</v>
      </c>
      <c r="Q17756" t="n">
        <v>0.9957619814692632</v>
      </c>
      <c r="R17756" t="n">
        <v>0.9991249991235691</v>
      </c>
      <c r="S17756" t="n">
        <v>0.9999962917300713</v>
      </c>
      <c r="T17756" t="b">
        <v>1</v>
      </c>
    </row>
    <row r="17757">
      <c r="A17757" t="n">
        <v>89</v>
      </c>
      <c r="B17757" t="n">
        <v>156</v>
      </c>
      <c r="C17757" t="n">
        <v>43</v>
      </c>
      <c r="D17757" t="n">
        <v>30.54834043508056</v>
      </c>
      <c r="E17757" t="n">
        <v>0.99</v>
      </c>
      <c r="F17757" t="n">
        <v>280.2792310934528</v>
      </c>
      <c r="G17757" t="n">
        <v>1</v>
      </c>
      <c r="H17757" t="n">
        <v>5</v>
      </c>
      <c r="I17757" t="n">
        <v>282.4292310934528</v>
      </c>
      <c r="J17757" t="n">
        <v>282.4292310934528</v>
      </c>
      <c r="K17757" t="n">
        <v>285.3497225308409</v>
      </c>
      <c r="L17757" t="n">
        <v>281.4736755378972</v>
      </c>
      <c r="M17757" t="n">
        <v>281.4736755378972</v>
      </c>
      <c r="N17757" t="n">
        <v>284.3802731054596</v>
      </c>
      <c r="O17757" t="n">
        <v>284.3802731054596</v>
      </c>
      <c r="P17757" t="n">
        <v>4.101042012006815</v>
      </c>
      <c r="Q17757" t="n">
        <v>0.9894328383218652</v>
      </c>
      <c r="R17757" t="n">
        <v>0.9875627215185159</v>
      </c>
      <c r="S17757" t="n">
        <v>0.9998685732674502</v>
      </c>
      <c r="T17757" t="b">
        <v>1</v>
      </c>
    </row>
    <row r="17758">
      <c r="A17758" t="n">
        <v>89</v>
      </c>
      <c r="B17758" t="n">
        <v>157</v>
      </c>
      <c r="C17758" t="n">
        <v>41</v>
      </c>
      <c r="D17758" t="n">
        <v>50.03149339688316</v>
      </c>
      <c r="E17758" t="n">
        <v>0.999</v>
      </c>
      <c r="F17758" t="n">
        <v>280.8634810827432</v>
      </c>
      <c r="G17758" t="n">
        <v>3</v>
      </c>
      <c r="H17758" t="n">
        <v>7</v>
      </c>
      <c r="I17758" t="n">
        <v>282.327766797029</v>
      </c>
      <c r="J17758" t="n">
        <v>282.327766797029</v>
      </c>
      <c r="K17758" t="n">
        <v>286.4019926436807</v>
      </c>
      <c r="L17758" t="n">
        <v>281.7745921938543</v>
      </c>
      <c r="M17758" t="n">
        <v>281.7745921938543</v>
      </c>
      <c r="N17758" t="n">
        <v>286.6604802208937</v>
      </c>
      <c r="O17758" t="n">
        <v>286.4019926436807</v>
      </c>
      <c r="P17758" t="n">
        <v>5.538511560937422</v>
      </c>
      <c r="Q17758" t="n">
        <v>0.9973090121777299</v>
      </c>
      <c r="R17758" t="n">
        <v>0.9942263779320922</v>
      </c>
      <c r="S17758" t="n">
        <v>0.9999844632533249</v>
      </c>
      <c r="T17758" t="b">
        <v>1</v>
      </c>
    </row>
    <row r="17759">
      <c r="A17759" t="n">
        <v>89</v>
      </c>
      <c r="B17759" t="n">
        <v>158</v>
      </c>
      <c r="C17759" t="n">
        <v>44</v>
      </c>
      <c r="D17759" t="n">
        <v>47.94394853399143</v>
      </c>
      <c r="E17759" t="n">
        <v>0.9999</v>
      </c>
      <c r="F17759" t="n">
        <v>281.4431760347159</v>
      </c>
      <c r="G17759" t="n">
        <v>6</v>
      </c>
      <c r="H17759" t="n">
        <v>8</v>
      </c>
      <c r="I17759" t="n">
        <v>282.5431760347159</v>
      </c>
      <c r="J17759" t="n">
        <v>282.5431760347159</v>
      </c>
      <c r="K17759" t="n">
        <v>286.6550069552983</v>
      </c>
      <c r="L17759" t="n">
        <v>282.3231760347159</v>
      </c>
      <c r="M17759" t="n">
        <v>283.386066097843</v>
      </c>
      <c r="N17759" t="n">
        <v>287.6975722609717</v>
      </c>
      <c r="O17759" t="n">
        <v>286.6550069552983</v>
      </c>
      <c r="P17759" t="n">
        <v>5.211830920582486</v>
      </c>
      <c r="Q17759" t="n">
        <v>0.9965693445016145</v>
      </c>
      <c r="R17759" t="n">
        <v>0.9923815674324139</v>
      </c>
      <c r="S17759" t="n">
        <v>0.9999738637824229</v>
      </c>
      <c r="T17759" t="b">
        <v>1</v>
      </c>
    </row>
    <row r="17760">
      <c r="A17760" t="n">
        <v>89</v>
      </c>
      <c r="B17760" t="n">
        <v>159</v>
      </c>
      <c r="C17760" t="n">
        <v>64</v>
      </c>
      <c r="D17760" t="n">
        <v>69.92956674357832</v>
      </c>
      <c r="E17760" t="n">
        <v>0.9999</v>
      </c>
      <c r="F17760" t="n">
        <v>285.771023684186</v>
      </c>
      <c r="G17760" t="n">
        <v>1</v>
      </c>
      <c r="H17760" t="n">
        <v>5</v>
      </c>
      <c r="I17760" t="n">
        <v>288.971023684186</v>
      </c>
      <c r="J17760" t="n">
        <v>288.971023684186</v>
      </c>
      <c r="K17760" t="n">
        <v>295.6564507151208</v>
      </c>
      <c r="L17760" t="n">
        <v>287.5488014619638</v>
      </c>
      <c r="M17760" t="n">
        <v>287.5488014619638</v>
      </c>
      <c r="N17760" t="n">
        <v>294.2024234166335</v>
      </c>
      <c r="O17760" t="n">
        <v>294.2024234166335</v>
      </c>
      <c r="P17760" t="n">
        <v>8.43139973244746</v>
      </c>
      <c r="Q17760" t="n">
        <v>0.975974835106844</v>
      </c>
      <c r="R17760" t="n">
        <v>0.9717572396460062</v>
      </c>
      <c r="S17760" t="n">
        <v>0.9993214630254574</v>
      </c>
      <c r="T17760" t="b">
        <v>0</v>
      </c>
    </row>
    <row r="17761">
      <c r="A17761" t="n">
        <v>89</v>
      </c>
      <c r="B17761" t="n">
        <v>160</v>
      </c>
      <c r="C17761" t="n">
        <v>22</v>
      </c>
      <c r="D17761" t="n">
        <v>31.9704602093228</v>
      </c>
      <c r="E17761" t="n">
        <v>0.9</v>
      </c>
      <c r="F17761" t="n">
        <v>287.6781098691231</v>
      </c>
      <c r="G17761" t="n">
        <v>3</v>
      </c>
      <c r="H17761" t="n">
        <v>5</v>
      </c>
      <c r="I17761" t="n">
        <v>288.4638241548374</v>
      </c>
      <c r="J17761" t="n">
        <v>288.4638241548374</v>
      </c>
      <c r="K17761" t="n">
        <v>291.0672818266063</v>
      </c>
      <c r="L17761" t="n">
        <v>288.2892209802342</v>
      </c>
      <c r="M17761" t="n">
        <v>294.2024234166335</v>
      </c>
      <c r="N17761" t="n">
        <v>297.2443320949706</v>
      </c>
      <c r="O17761" t="n">
        <v>291.0672818266063</v>
      </c>
      <c r="P17761" t="n">
        <v>3.389171957483256</v>
      </c>
      <c r="Q17761" t="n">
        <v>0.9982796044776117</v>
      </c>
      <c r="R17761" t="n">
        <v>0.9869875108763022</v>
      </c>
      <c r="S17761" t="n">
        <v>0.9999776133719764</v>
      </c>
      <c r="T17761" t="b">
        <v>1</v>
      </c>
    </row>
    <row r="17762">
      <c r="A17762" t="n">
        <v>89</v>
      </c>
      <c r="B17762" t="n">
        <v>161</v>
      </c>
      <c r="C17762" t="n">
        <v>20</v>
      </c>
      <c r="D17762" t="n">
        <v>38.96577069630239</v>
      </c>
      <c r="E17762" t="n">
        <v>0.9999</v>
      </c>
      <c r="F17762" t="n">
        <v>288.5630750011586</v>
      </c>
      <c r="G17762" t="n">
        <v>4</v>
      </c>
      <c r="H17762" t="n">
        <v>7</v>
      </c>
      <c r="I17762" t="n">
        <v>289.1880750011586</v>
      </c>
      <c r="J17762" t="n">
        <v>289.1880750011586</v>
      </c>
      <c r="K17762" t="n">
        <v>292.7048413094891</v>
      </c>
      <c r="L17762" t="n">
        <v>289.007519445603</v>
      </c>
      <c r="M17762" t="n">
        <v>289.007519445603</v>
      </c>
      <c r="N17762" t="n">
        <v>292.8127704901638</v>
      </c>
      <c r="O17762" t="n">
        <v>292.7048413094891</v>
      </c>
      <c r="P17762" t="n">
        <v>4.141766308330546</v>
      </c>
      <c r="Q17762" t="n">
        <v>0.9807700932961052</v>
      </c>
      <c r="R17762" t="n">
        <v>0.9955004817849006</v>
      </c>
      <c r="S17762" t="n">
        <v>0.9999134746845112</v>
      </c>
      <c r="T17762" t="b">
        <v>1</v>
      </c>
    </row>
    <row r="17763">
      <c r="A17763" t="n">
        <v>89</v>
      </c>
      <c r="B17763" t="n">
        <v>162</v>
      </c>
      <c r="C17763" t="n">
        <v>60</v>
      </c>
      <c r="D17763" t="n">
        <v>39.39751136993004</v>
      </c>
      <c r="E17763" t="n">
        <v>0.99</v>
      </c>
      <c r="F17763" t="n">
        <v>291.2892628877336</v>
      </c>
      <c r="G17763" t="n">
        <v>1</v>
      </c>
      <c r="H17763" t="n">
        <v>4</v>
      </c>
      <c r="I17763" t="n">
        <v>294.2892628877336</v>
      </c>
      <c r="J17763" t="n">
        <v>295.6564507151208</v>
      </c>
      <c r="K17763" t="n">
        <v>299.4229431979057</v>
      </c>
      <c r="L17763" t="n">
        <v>293.1642628877336</v>
      </c>
      <c r="M17763" t="n">
        <v>293.1642628877336</v>
      </c>
      <c r="N17763" t="n">
        <v>296.719994960832</v>
      </c>
      <c r="O17763" t="n">
        <v>296.719994960832</v>
      </c>
      <c r="P17763" t="n">
        <v>5.430732073098397</v>
      </c>
      <c r="Q17763" t="n">
        <v>0.9863926788588764</v>
      </c>
      <c r="R17763" t="n">
        <v>0.9805591105506293</v>
      </c>
      <c r="S17763" t="n">
        <v>0.9997354615739933</v>
      </c>
      <c r="T17763" t="b">
        <v>1</v>
      </c>
    </row>
    <row r="17764">
      <c r="A17764" t="n">
        <v>89</v>
      </c>
      <c r="B17764" t="n">
        <v>163</v>
      </c>
      <c r="C17764" t="n">
        <v>53</v>
      </c>
      <c r="D17764" t="n">
        <v>70.84264618277928</v>
      </c>
      <c r="E17764" t="n">
        <v>0.9</v>
      </c>
      <c r="F17764" t="n">
        <v>293.7679182053882</v>
      </c>
      <c r="G17764" t="n">
        <v>1</v>
      </c>
      <c r="H17764" t="n">
        <v>6</v>
      </c>
      <c r="I17764" t="n">
        <v>296.4179182053882</v>
      </c>
      <c r="J17764" t="n">
        <v>299.4229431979057</v>
      </c>
      <c r="K17764" t="n">
        <v>306.1956627182479</v>
      </c>
      <c r="L17764" t="n">
        <v>295.0929182053882</v>
      </c>
      <c r="M17764" t="n">
        <v>295.0929182053882</v>
      </c>
      <c r="N17764" t="n">
        <v>301.1686168488513</v>
      </c>
      <c r="O17764" t="n">
        <v>301.1686168488513</v>
      </c>
      <c r="P17764" t="n">
        <v>7.400698643463045</v>
      </c>
      <c r="Q17764" t="n">
        <v>0.9756649834929616</v>
      </c>
      <c r="R17764" t="n">
        <v>0.9949349711352761</v>
      </c>
      <c r="S17764" t="n">
        <v>0.9998767424389683</v>
      </c>
      <c r="T17764" t="b">
        <v>1</v>
      </c>
    </row>
    <row r="17765">
      <c r="A17765" t="n">
        <v>89</v>
      </c>
      <c r="B17765" t="n">
        <v>164</v>
      </c>
      <c r="C17765" t="n">
        <v>38</v>
      </c>
      <c r="D17765" t="n">
        <v>33.99966038162763</v>
      </c>
      <c r="E17765" t="n">
        <v>0.999</v>
      </c>
      <c r="F17765" t="n">
        <v>298.3978879177083</v>
      </c>
      <c r="G17765" t="n">
        <v>5</v>
      </c>
      <c r="H17765" t="n">
        <v>7</v>
      </c>
      <c r="I17765" t="n">
        <v>299.4534434732639</v>
      </c>
      <c r="J17765" t="n">
        <v>299.4534434732639</v>
      </c>
      <c r="K17765" t="n">
        <v>302.6884254315538</v>
      </c>
      <c r="L17765" t="n">
        <v>299.2423323621528</v>
      </c>
      <c r="M17765" t="n">
        <v>299.2423323621528</v>
      </c>
      <c r="N17765" t="n">
        <v>302.5626116962961</v>
      </c>
      <c r="O17765" t="n">
        <v>302.5626116962961</v>
      </c>
      <c r="P17765" t="n">
        <v>4.164723778587756</v>
      </c>
      <c r="Q17765" t="n">
        <v>0.9861673319691235</v>
      </c>
      <c r="R17765" t="n">
        <v>0.9960728088535071</v>
      </c>
      <c r="S17765" t="n">
        <v>0.9999456764685768</v>
      </c>
      <c r="T17765" t="b">
        <v>1</v>
      </c>
    </row>
    <row r="17766">
      <c r="A17766" t="n">
        <v>89</v>
      </c>
      <c r="B17766" t="n">
        <v>165</v>
      </c>
      <c r="C17766" t="n">
        <v>58</v>
      </c>
      <c r="D17766" t="n">
        <v>56.52139609313584</v>
      </c>
      <c r="E17766" t="n">
        <v>0.99</v>
      </c>
      <c r="F17766" t="n">
        <v>299.8482055296842</v>
      </c>
      <c r="G17766" t="n">
        <v>1</v>
      </c>
      <c r="H17766" t="n">
        <v>3</v>
      </c>
      <c r="I17766" t="n">
        <v>302.7482055296842</v>
      </c>
      <c r="J17766" t="n">
        <v>306.1956627182479</v>
      </c>
      <c r="K17766" t="n">
        <v>311.5992378705553</v>
      </c>
      <c r="L17766" t="n">
        <v>301.9196341011128</v>
      </c>
      <c r="M17766" t="n">
        <v>301.9196341011128</v>
      </c>
      <c r="N17766" t="n">
        <v>306.522353652671</v>
      </c>
      <c r="O17766" t="n">
        <v>306.522353652671</v>
      </c>
      <c r="P17766" t="n">
        <v>6.674148122986821</v>
      </c>
      <c r="Q17766" t="n">
        <v>0.980536218533353</v>
      </c>
      <c r="R17766" t="n">
        <v>0.9969604780631282</v>
      </c>
      <c r="S17766" t="n">
        <v>0.9999408394092576</v>
      </c>
      <c r="T17766" t="b">
        <v>1</v>
      </c>
    </row>
    <row r="17767">
      <c r="A17767" t="n">
        <v>89</v>
      </c>
      <c r="B17767" t="n">
        <v>166</v>
      </c>
      <c r="C17767" t="n">
        <v>70</v>
      </c>
      <c r="D17767" t="n">
        <v>51.63354419283532</v>
      </c>
      <c r="E17767" t="n">
        <v>0.999</v>
      </c>
      <c r="F17767" t="n">
        <v>302.813951407931</v>
      </c>
      <c r="G17767" t="n">
        <v>1</v>
      </c>
      <c r="H17767" t="n">
        <v>6</v>
      </c>
      <c r="I17767" t="n">
        <v>306.313951407931</v>
      </c>
      <c r="J17767" t="n">
        <v>311.5992378705553</v>
      </c>
      <c r="K17767" t="n">
        <v>316.5355231662375</v>
      </c>
      <c r="L17767" t="n">
        <v>304.563951407931</v>
      </c>
      <c r="M17767" t="n">
        <v>304.563951407931</v>
      </c>
      <c r="N17767" t="n">
        <v>308.9922142031999</v>
      </c>
      <c r="O17767" t="n">
        <v>308.9922142031999</v>
      </c>
      <c r="P17767" t="n">
        <v>6.178262795268893</v>
      </c>
      <c r="Q17767" t="n">
        <v>0.9822043349722603</v>
      </c>
      <c r="R17767" t="n">
        <v>0.9963058216953232</v>
      </c>
      <c r="S17767" t="n">
        <v>0.9999342596403372</v>
      </c>
      <c r="T17767" t="b">
        <v>1</v>
      </c>
    </row>
    <row r="17768">
      <c r="A17768" t="n">
        <v>89</v>
      </c>
      <c r="B17768" t="n">
        <v>167</v>
      </c>
      <c r="C17768" t="n">
        <v>63</v>
      </c>
      <c r="D17768" t="n">
        <v>47.10708506835977</v>
      </c>
      <c r="E17768" t="n">
        <v>0.9999</v>
      </c>
      <c r="F17768" t="n">
        <v>304.4611594069985</v>
      </c>
      <c r="G17768" t="n">
        <v>1</v>
      </c>
      <c r="H17768" t="n">
        <v>3</v>
      </c>
      <c r="I17768" t="n">
        <v>307.6111594069985</v>
      </c>
      <c r="J17768" t="n">
        <v>316.5355231662375</v>
      </c>
      <c r="K17768" t="n">
        <v>321.0390685838627</v>
      </c>
      <c r="L17768" t="n">
        <v>306.7111594069985</v>
      </c>
      <c r="M17768" t="n">
        <v>306.7111594069985</v>
      </c>
      <c r="N17768" t="n">
        <v>310.5472412529562</v>
      </c>
      <c r="O17768" t="n">
        <v>310.5472412529562</v>
      </c>
      <c r="P17768" t="n">
        <v>6.086081845957665</v>
      </c>
      <c r="Q17768" t="n">
        <v>0.9837516467644828</v>
      </c>
      <c r="R17768" t="n">
        <v>0.9974661045942735</v>
      </c>
      <c r="S17768" t="n">
        <v>0.9999588283723859</v>
      </c>
      <c r="T17768" t="b">
        <v>1</v>
      </c>
    </row>
    <row r="17769">
      <c r="A17769" t="n">
        <v>89</v>
      </c>
      <c r="B17769" t="n">
        <v>168</v>
      </c>
      <c r="C17769" t="n">
        <v>88</v>
      </c>
      <c r="D17769" t="n">
        <v>55.25408342657246</v>
      </c>
      <c r="E17769" t="n">
        <v>0.999</v>
      </c>
      <c r="F17769" t="n">
        <v>308.1225437363375</v>
      </c>
      <c r="G17769" t="n">
        <v>3</v>
      </c>
      <c r="H17769" t="n">
        <v>8</v>
      </c>
      <c r="I17769" t="n">
        <v>311.2654008791947</v>
      </c>
      <c r="J17769" t="n">
        <v>311.2654008791947</v>
      </c>
      <c r="K17769" t="n">
        <v>315.764919073541</v>
      </c>
      <c r="L17769" t="n">
        <v>309.8825437363375</v>
      </c>
      <c r="M17769" t="n">
        <v>309.8825437363375</v>
      </c>
      <c r="N17769" t="n">
        <v>314.8514361308134</v>
      </c>
      <c r="O17769" t="n">
        <v>314.8514361308134</v>
      </c>
      <c r="P17769" t="n">
        <v>6.728892394475906</v>
      </c>
      <c r="Q17769" t="n">
        <v>0.9970285283252143</v>
      </c>
      <c r="R17769" t="n">
        <v>0.9912250762474505</v>
      </c>
      <c r="S17769" t="n">
        <v>0.9999739255626209</v>
      </c>
      <c r="T17769" t="b">
        <v>1</v>
      </c>
    </row>
    <row r="17770">
      <c r="A17770" t="n">
        <v>89</v>
      </c>
      <c r="B17770" t="n">
        <v>169</v>
      </c>
      <c r="C17770" t="n">
        <v>30</v>
      </c>
      <c r="D17770" t="n">
        <v>60.65846113009473</v>
      </c>
      <c r="E17770" t="n">
        <v>0.9999</v>
      </c>
      <c r="F17770" t="n">
        <v>309.3590550865858</v>
      </c>
      <c r="G17770" t="n">
        <v>2</v>
      </c>
      <c r="H17770" t="n">
        <v>5</v>
      </c>
      <c r="I17770" t="n">
        <v>310.6090550865858</v>
      </c>
      <c r="J17770" t="n">
        <v>310.6090550865858</v>
      </c>
      <c r="K17770" t="n">
        <v>316.4248231719257</v>
      </c>
      <c r="L17770" t="n">
        <v>310.1923884199192</v>
      </c>
      <c r="M17770" t="n">
        <v>310.1923884199192</v>
      </c>
      <c r="N17770" t="n">
        <v>315.9638880517074</v>
      </c>
      <c r="O17770" t="n">
        <v>315.9638880517074</v>
      </c>
      <c r="P17770" t="n">
        <v>6.604832965121602</v>
      </c>
      <c r="Q17770" t="n">
        <v>0.9608098805790609</v>
      </c>
      <c r="R17770" t="n">
        <v>0.9754552397027235</v>
      </c>
      <c r="S17770" t="n">
        <v>0.9990380879127914</v>
      </c>
      <c r="T17770" t="b">
        <v>0</v>
      </c>
    </row>
    <row r="17771">
      <c r="A17771" t="n">
        <v>89</v>
      </c>
      <c r="B17771" t="n">
        <v>170</v>
      </c>
      <c r="C17771" t="n">
        <v>73</v>
      </c>
      <c r="D17771" t="n">
        <v>89.11758782502773</v>
      </c>
      <c r="E17771" t="n">
        <v>0.999</v>
      </c>
      <c r="F17771" t="n">
        <v>312.143387980938</v>
      </c>
      <c r="G17771" t="n">
        <v>2</v>
      </c>
      <c r="H17771" t="n">
        <v>5</v>
      </c>
      <c r="I17771" t="n">
        <v>315.1850546476047</v>
      </c>
      <c r="J17771" t="n">
        <v>316.4248231719257</v>
      </c>
      <c r="K17771" t="n">
        <v>324.9691748330022</v>
      </c>
      <c r="L17771" t="n">
        <v>314.1711657587157</v>
      </c>
      <c r="M17771" t="n">
        <v>315.9638880517074</v>
      </c>
      <c r="N17771" t="n">
        <v>324.4432018314437</v>
      </c>
      <c r="O17771" t="n">
        <v>324.4432018314437</v>
      </c>
      <c r="P17771" t="n">
        <v>12.2998138505057</v>
      </c>
      <c r="Q17771" t="n">
        <v>0.9429561099248418</v>
      </c>
      <c r="R17771" t="n">
        <v>0.9641481161155792</v>
      </c>
      <c r="S17771" t="n">
        <v>0.9979548690767097</v>
      </c>
      <c r="T17771" t="b">
        <v>0</v>
      </c>
    </row>
    <row r="17772">
      <c r="A17772" t="n">
        <v>89</v>
      </c>
      <c r="B17772" t="n">
        <v>171</v>
      </c>
      <c r="C17772" t="n">
        <v>56</v>
      </c>
      <c r="D17772" t="n">
        <v>34.15141111167516</v>
      </c>
      <c r="E17772" t="n">
        <v>0.999</v>
      </c>
      <c r="F17772" t="n">
        <v>313.0217651981354</v>
      </c>
      <c r="G17772" t="n">
        <v>5</v>
      </c>
      <c r="H17772" t="n">
        <v>7</v>
      </c>
      <c r="I17772" t="n">
        <v>314.5773207536909</v>
      </c>
      <c r="J17772" t="n">
        <v>324.4432018314437</v>
      </c>
      <c r="K17772" t="n">
        <v>327.6926224890722</v>
      </c>
      <c r="L17772" t="n">
        <v>314.2662096425798</v>
      </c>
      <c r="M17772" t="n">
        <v>314.2662096425798</v>
      </c>
      <c r="N17772" t="n">
        <v>317.6013083839543</v>
      </c>
      <c r="O17772" t="n">
        <v>317.6013083839543</v>
      </c>
      <c r="P17772" t="n">
        <v>4.579543185818977</v>
      </c>
      <c r="Q17772" t="n">
        <v>0.9861060235017493</v>
      </c>
      <c r="R17772" t="n">
        <v>0.9960553152330978</v>
      </c>
      <c r="S17772" t="n">
        <v>0.9999451926425557</v>
      </c>
      <c r="T17772" t="b">
        <v>1</v>
      </c>
    </row>
    <row r="17773">
      <c r="A17773" t="n">
        <v>89</v>
      </c>
      <c r="B17773" t="n">
        <v>172</v>
      </c>
      <c r="C17773" t="n">
        <v>22</v>
      </c>
      <c r="D17773" t="n">
        <v>81.70343159249632</v>
      </c>
      <c r="E17773" t="n">
        <v>0.9999</v>
      </c>
      <c r="F17773" t="n">
        <v>316.8676545308793</v>
      </c>
      <c r="G17773" t="n">
        <v>4</v>
      </c>
      <c r="H17773" t="n">
        <v>8</v>
      </c>
      <c r="I17773" t="n">
        <v>317.5551545308793</v>
      </c>
      <c r="J17773" t="n">
        <v>317.5551545308793</v>
      </c>
      <c r="K17773" t="n">
        <v>324.9291104507797</v>
      </c>
      <c r="L17773" t="n">
        <v>317.3076545308793</v>
      </c>
      <c r="M17773" t="n">
        <v>317.3076545308793</v>
      </c>
      <c r="N17773" t="n">
        <v>324.6550854294852</v>
      </c>
      <c r="O17773" t="n">
        <v>324.6550854294852</v>
      </c>
      <c r="P17773" t="n">
        <v>7.787430898605805</v>
      </c>
      <c r="Q17773" t="n">
        <v>0.9601036801360607</v>
      </c>
      <c r="R17773" t="n">
        <v>0.9870519371098635</v>
      </c>
      <c r="S17773" t="n">
        <v>0.9994834199413167</v>
      </c>
      <c r="T17773" t="b">
        <v>0</v>
      </c>
    </row>
    <row r="17774">
      <c r="A17774" t="n">
        <v>89</v>
      </c>
      <c r="B17774" t="n">
        <v>173</v>
      </c>
      <c r="C17774" t="n">
        <v>47</v>
      </c>
      <c r="D17774" t="n">
        <v>66.67672188427332</v>
      </c>
      <c r="E17774" t="n">
        <v>0.9</v>
      </c>
      <c r="F17774" t="n">
        <v>319.1717125182143</v>
      </c>
      <c r="G17774" t="n">
        <v>6</v>
      </c>
      <c r="H17774" t="n">
        <v>7</v>
      </c>
      <c r="I17774" t="n">
        <v>320.3467125182143</v>
      </c>
      <c r="J17774" t="n">
        <v>320.3467125182143</v>
      </c>
      <c r="K17774" t="n">
        <v>326.0651277741554</v>
      </c>
      <c r="L17774" t="n">
        <v>320.2161569626587</v>
      </c>
      <c r="M17774" t="n">
        <v>320.2161569626587</v>
      </c>
      <c r="N17774" t="n">
        <v>326.7275555841698</v>
      </c>
      <c r="O17774" t="n">
        <v>326.0651277741554</v>
      </c>
      <c r="P17774" t="n">
        <v>6.893415255941136</v>
      </c>
      <c r="Q17774" t="n">
        <v>0.9952321105396401</v>
      </c>
      <c r="R17774" t="n">
        <v>0.9923129221491367</v>
      </c>
      <c r="S17774" t="n">
        <v>0.9999633488625339</v>
      </c>
      <c r="T17774" t="b">
        <v>1</v>
      </c>
    </row>
    <row r="17775">
      <c r="A17775" t="n">
        <v>89</v>
      </c>
      <c r="B17775" t="n">
        <v>174</v>
      </c>
      <c r="C17775" t="n">
        <v>86</v>
      </c>
      <c r="D17775" t="n">
        <v>55.87154050616485</v>
      </c>
      <c r="E17775" t="n">
        <v>0.9999</v>
      </c>
      <c r="F17775" t="n">
        <v>325.9728940719376</v>
      </c>
      <c r="G17775" t="n">
        <v>3</v>
      </c>
      <c r="H17775" t="n">
        <v>5</v>
      </c>
      <c r="I17775" t="n">
        <v>329.0443226433662</v>
      </c>
      <c r="J17775" t="n">
        <v>329.0443226433662</v>
      </c>
      <c r="K17775" t="n">
        <v>333.5941223588519</v>
      </c>
      <c r="L17775" t="n">
        <v>328.3617829608265</v>
      </c>
      <c r="M17775" t="n">
        <v>328.3617829608265</v>
      </c>
      <c r="N17775" t="n">
        <v>333.6778191650287</v>
      </c>
      <c r="O17775" t="n">
        <v>333.5941223588519</v>
      </c>
      <c r="P17775" t="n">
        <v>7.621228286914288</v>
      </c>
      <c r="Q17775" t="n">
        <v>0.9969953724572721</v>
      </c>
      <c r="R17775" t="n">
        <v>0.9773701218781339</v>
      </c>
      <c r="S17775" t="n">
        <v>0.9999320056449065</v>
      </c>
      <c r="T17775" t="b">
        <v>1</v>
      </c>
    </row>
    <row r="17776">
      <c r="A17776" t="n">
        <v>89</v>
      </c>
      <c r="B17776" t="n">
        <v>175</v>
      </c>
      <c r="C17776" t="n">
        <v>22</v>
      </c>
      <c r="D17776" t="n">
        <v>38.00322570895611</v>
      </c>
      <c r="E17776" t="n">
        <v>0.9</v>
      </c>
      <c r="F17776" t="n">
        <v>328.2526696974108</v>
      </c>
      <c r="G17776" t="n">
        <v>5</v>
      </c>
      <c r="H17776" t="n">
        <v>6</v>
      </c>
      <c r="I17776" t="n">
        <v>328.8637808085219</v>
      </c>
      <c r="J17776" t="n">
        <v>333.6778191650287</v>
      </c>
      <c r="K17776" t="n">
        <v>337.2937302695916</v>
      </c>
      <c r="L17776" t="n">
        <v>328.8026696974108</v>
      </c>
      <c r="M17776" t="n">
        <v>328.8026696974108</v>
      </c>
      <c r="N17776" t="n">
        <v>332.0619514906317</v>
      </c>
      <c r="O17776" t="n">
        <v>332.0619514906317</v>
      </c>
      <c r="P17776" t="n">
        <v>3.809281793220919</v>
      </c>
      <c r="Q17776" t="n">
        <v>0.9845511361778528</v>
      </c>
      <c r="R17776" t="n">
        <v>0.9972796898777918</v>
      </c>
      <c r="S17776" t="n">
        <v>0.9999579742993679</v>
      </c>
      <c r="T17776" t="b">
        <v>1</v>
      </c>
    </row>
    <row r="17777">
      <c r="A17777" t="n">
        <v>89</v>
      </c>
      <c r="B17777" t="n">
        <v>176</v>
      </c>
      <c r="C17777" t="n">
        <v>79</v>
      </c>
      <c r="D17777" t="n">
        <v>29.69824828000953</v>
      </c>
      <c r="E17777" t="n">
        <v>0.99</v>
      </c>
      <c r="F17777" t="n">
        <v>329.1135372815741</v>
      </c>
      <c r="G17777" t="n">
        <v>2</v>
      </c>
      <c r="H17777" t="n">
        <v>4</v>
      </c>
      <c r="I17777" t="n">
        <v>332.4052039482408</v>
      </c>
      <c r="J17777" t="n">
        <v>332.4052039482408</v>
      </c>
      <c r="K17777" t="n">
        <v>335.2525911275322</v>
      </c>
      <c r="L17777" t="n">
        <v>331.5822872815741</v>
      </c>
      <c r="M17777" t="n">
        <v>331.5822872815741</v>
      </c>
      <c r="N17777" t="n">
        <v>334.2626345992645</v>
      </c>
      <c r="O17777" t="n">
        <v>334.2626345992645</v>
      </c>
      <c r="P17777" t="n">
        <v>5.149097317690405</v>
      </c>
      <c r="Q17777" t="n">
        <v>0.9806168220658761</v>
      </c>
      <c r="R17777" t="n">
        <v>0.9853099018511653</v>
      </c>
      <c r="S17777" t="n">
        <v>0.9997152592137114</v>
      </c>
      <c r="T17777" t="b">
        <v>1</v>
      </c>
    </row>
    <row r="17778">
      <c r="A17778" t="n">
        <v>89</v>
      </c>
      <c r="B17778" t="n">
        <v>177</v>
      </c>
      <c r="C17778" t="n">
        <v>76</v>
      </c>
      <c r="D17778" t="n">
        <v>51.10642431092796</v>
      </c>
      <c r="E17778" t="n">
        <v>0.9</v>
      </c>
      <c r="F17778" t="n">
        <v>330.6394005729007</v>
      </c>
      <c r="G17778" t="n">
        <v>1</v>
      </c>
      <c r="H17778" t="n">
        <v>5</v>
      </c>
      <c r="I17778" t="n">
        <v>334.4394005729007</v>
      </c>
      <c r="J17778" t="n">
        <v>334.4394005729007</v>
      </c>
      <c r="K17778" t="n">
        <v>339.3252919984196</v>
      </c>
      <c r="L17778" t="n">
        <v>332.7505116840118</v>
      </c>
      <c r="M17778" t="n">
        <v>337.2937302695916</v>
      </c>
      <c r="N17778" t="n">
        <v>342.15637768262</v>
      </c>
      <c r="O17778" t="n">
        <v>339.3252919984196</v>
      </c>
      <c r="P17778" t="n">
        <v>8.685891425518946</v>
      </c>
      <c r="Q17778" t="n">
        <v>0.9823843988413465</v>
      </c>
      <c r="R17778" t="n">
        <v>0.9792800151458158</v>
      </c>
      <c r="S17778" t="n">
        <v>0.9996350050107954</v>
      </c>
      <c r="T17778" t="b">
        <v>1</v>
      </c>
    </row>
    <row r="17779">
      <c r="A17779" t="n">
        <v>89</v>
      </c>
      <c r="B17779" t="n">
        <v>178</v>
      </c>
      <c r="C17779" t="n">
        <v>76</v>
      </c>
      <c r="D17779" t="n">
        <v>58.24256654083357</v>
      </c>
      <c r="E17779" t="n">
        <v>0.9</v>
      </c>
      <c r="F17779" t="n">
        <v>334.4819640706068</v>
      </c>
      <c r="G17779" t="n">
        <v>3</v>
      </c>
      <c r="H17779" t="n">
        <v>5</v>
      </c>
      <c r="I17779" t="n">
        <v>337.1962497848925</v>
      </c>
      <c r="J17779" t="n">
        <v>337.1962497848925</v>
      </c>
      <c r="K17779" t="n">
        <v>341.939129796361</v>
      </c>
      <c r="L17779" t="n">
        <v>336.5930751817178</v>
      </c>
      <c r="M17779" t="n">
        <v>342.15637768262</v>
      </c>
      <c r="N17779" t="n">
        <v>347.6980110356964</v>
      </c>
      <c r="O17779" t="n">
        <v>341.939129796361</v>
      </c>
      <c r="P17779" t="n">
        <v>7.457165725754237</v>
      </c>
      <c r="Q17779" t="n">
        <v>0.996868064661493</v>
      </c>
      <c r="R17779" t="n">
        <v>0.9764211856559046</v>
      </c>
      <c r="S17779" t="n">
        <v>0.9999261526781157</v>
      </c>
      <c r="T17779" t="b">
        <v>1</v>
      </c>
    </row>
    <row r="17780">
      <c r="A17780" t="n">
        <v>89</v>
      </c>
      <c r="B17780" t="n">
        <v>179</v>
      </c>
      <c r="C17780" t="n">
        <v>76</v>
      </c>
      <c r="D17780" t="n">
        <v>57.90753875284465</v>
      </c>
      <c r="E17780" t="n">
        <v>0.99</v>
      </c>
      <c r="F17780" t="n">
        <v>342.1337523957196</v>
      </c>
      <c r="G17780" t="n">
        <v>6</v>
      </c>
      <c r="H17780" t="n">
        <v>7</v>
      </c>
      <c r="I17780" t="n">
        <v>344.0337523957196</v>
      </c>
      <c r="J17780" t="n">
        <v>346.0772922431265</v>
      </c>
      <c r="K17780" t="n">
        <v>351.0436334740738</v>
      </c>
      <c r="L17780" t="n">
        <v>343.8226412846085</v>
      </c>
      <c r="M17780" t="n">
        <v>346.4854515075646</v>
      </c>
      <c r="N17780" t="n">
        <v>352.1404845888971</v>
      </c>
      <c r="O17780" t="n">
        <v>351.0436334740738</v>
      </c>
      <c r="P17780" t="n">
        <v>8.909881078354147</v>
      </c>
      <c r="Q17780" t="n">
        <v>0.9958578727783114</v>
      </c>
      <c r="R17780" t="n">
        <v>0.9933205260154648</v>
      </c>
      <c r="S17780" t="n">
        <v>0.9999723327689821</v>
      </c>
      <c r="T17780" t="b">
        <v>1</v>
      </c>
    </row>
    <row r="17781">
      <c r="A17781" t="n">
        <v>89</v>
      </c>
      <c r="B17781" t="n">
        <v>180</v>
      </c>
      <c r="C17781" t="n">
        <v>15</v>
      </c>
      <c r="D17781" t="n">
        <v>37.82288482564915</v>
      </c>
      <c r="E17781" t="n">
        <v>0.99</v>
      </c>
      <c r="F17781" t="n">
        <v>342.4584770779765</v>
      </c>
      <c r="G17781" t="n">
        <v>6</v>
      </c>
      <c r="H17781" t="n">
        <v>7</v>
      </c>
      <c r="I17781" t="n">
        <v>342.8334770779765</v>
      </c>
      <c r="J17781" t="n">
        <v>342.8334770779765</v>
      </c>
      <c r="K17781" t="n">
        <v>346.0772922431265</v>
      </c>
      <c r="L17781" t="n">
        <v>342.7918104113098</v>
      </c>
      <c r="M17781" t="n">
        <v>342.7918104113098</v>
      </c>
      <c r="N17781" t="n">
        <v>346.4854515075646</v>
      </c>
      <c r="O17781" t="n">
        <v>346.0772922431265</v>
      </c>
      <c r="P17781" t="n">
        <v>3.618815165150011</v>
      </c>
      <c r="Q17781" t="n">
        <v>0.9972925813735172</v>
      </c>
      <c r="R17781" t="n">
        <v>0.9956321662970843</v>
      </c>
      <c r="S17781" t="n">
        <v>0.9999881744456753</v>
      </c>
      <c r="T17781" t="b">
        <v>1</v>
      </c>
    </row>
    <row r="17782">
      <c r="A17782" t="n">
        <v>89</v>
      </c>
      <c r="B17782" t="n">
        <v>181</v>
      </c>
      <c r="C17782" t="n">
        <v>63</v>
      </c>
      <c r="D17782" t="n">
        <v>59.72710216882905</v>
      </c>
      <c r="E17782" t="n">
        <v>0.9</v>
      </c>
      <c r="F17782" t="n">
        <v>342.9682659423785</v>
      </c>
      <c r="G17782" t="n">
        <v>5</v>
      </c>
      <c r="H17782" t="n">
        <v>6</v>
      </c>
      <c r="I17782" t="n">
        <v>344.7182659423785</v>
      </c>
      <c r="J17782" t="n">
        <v>347.6980110356964</v>
      </c>
      <c r="K17782" t="n">
        <v>353.3808942106564</v>
      </c>
      <c r="L17782" t="n">
        <v>344.5432659423785</v>
      </c>
      <c r="M17782" t="n">
        <v>351.0436334740738</v>
      </c>
      <c r="N17782" t="n">
        <v>356.166026455963</v>
      </c>
      <c r="O17782" t="n">
        <v>353.3808942106564</v>
      </c>
      <c r="P17782" t="n">
        <v>10.41262826827784</v>
      </c>
      <c r="Q17782" t="n">
        <v>0.9758275112640352</v>
      </c>
      <c r="R17782" t="n">
        <v>0.9957279977750382</v>
      </c>
      <c r="S17782" t="n">
        <v>0.9998967350743371</v>
      </c>
      <c r="T17782" t="b">
        <v>1</v>
      </c>
    </row>
    <row r="17783">
      <c r="A17783" t="n">
        <v>89</v>
      </c>
      <c r="B17783" t="n">
        <v>182</v>
      </c>
      <c r="C17783" t="n">
        <v>44</v>
      </c>
      <c r="D17783" t="n">
        <v>30.0882005832016</v>
      </c>
      <c r="E17783" t="n">
        <v>0.9</v>
      </c>
      <c r="F17783" t="n">
        <v>343.4106348487224</v>
      </c>
      <c r="G17783" t="n">
        <v>7</v>
      </c>
      <c r="H17783" t="n">
        <v>8</v>
      </c>
      <c r="I17783" t="n">
        <v>344.3884126265002</v>
      </c>
      <c r="J17783" t="n">
        <v>352.1404845888971</v>
      </c>
      <c r="K17783" t="n">
        <v>355.0787854271004</v>
      </c>
      <c r="L17783" t="n">
        <v>344.2906348487224</v>
      </c>
      <c r="M17783" t="n">
        <v>344.2906348487224</v>
      </c>
      <c r="N17783" t="n">
        <v>346.9964082824636</v>
      </c>
      <c r="O17783" t="n">
        <v>346.9964082824636</v>
      </c>
      <c r="P17783" t="n">
        <v>3.585773433741167</v>
      </c>
      <c r="Q17783" t="n">
        <v>0.9965238227238287</v>
      </c>
      <c r="R17783" t="n">
        <v>0.9952120910735841</v>
      </c>
      <c r="S17783" t="n">
        <v>0.9999833563797896</v>
      </c>
      <c r="T17783" t="b">
        <v>1</v>
      </c>
    </row>
    <row r="17784">
      <c r="A17784" t="n">
        <v>89</v>
      </c>
      <c r="B17784" t="n">
        <v>183</v>
      </c>
      <c r="C17784" t="n">
        <v>79</v>
      </c>
      <c r="D17784" t="n">
        <v>50.0340207885088</v>
      </c>
      <c r="E17784" t="n">
        <v>0.999</v>
      </c>
      <c r="F17784" t="n">
        <v>345.9659676695062</v>
      </c>
      <c r="G17784" t="n">
        <v>4</v>
      </c>
      <c r="H17784" t="n">
        <v>5</v>
      </c>
      <c r="I17784" t="n">
        <v>348.4347176695062</v>
      </c>
      <c r="J17784" t="n">
        <v>348.4347176695062</v>
      </c>
      <c r="K17784" t="n">
        <v>352.9504235168445</v>
      </c>
      <c r="L17784" t="n">
        <v>348.1604121139507</v>
      </c>
      <c r="M17784" t="n">
        <v>353.3808942106564</v>
      </c>
      <c r="N17784" t="n">
        <v>358.1415051324935</v>
      </c>
      <c r="O17784" t="n">
        <v>352.9504235168445</v>
      </c>
      <c r="P17784" t="n">
        <v>6.984455847338324</v>
      </c>
      <c r="Q17784" t="n">
        <v>0.9753755766608387</v>
      </c>
      <c r="R17784" t="n">
        <v>0.9797103565069998</v>
      </c>
      <c r="S17784" t="n">
        <v>0.9995003792292277</v>
      </c>
      <c r="T17784" t="b">
        <v>1</v>
      </c>
    </row>
    <row r="17785">
      <c r="A17785" t="n">
        <v>89</v>
      </c>
      <c r="B17785" t="n">
        <v>184</v>
      </c>
      <c r="C17785" t="n">
        <v>33</v>
      </c>
      <c r="D17785" t="n">
        <v>22.99356530034146</v>
      </c>
      <c r="E17785" t="n">
        <v>0.9999</v>
      </c>
      <c r="F17785" t="n">
        <v>346.1733994259561</v>
      </c>
      <c r="G17785" t="n">
        <v>3</v>
      </c>
      <c r="H17785" t="n">
        <v>6</v>
      </c>
      <c r="I17785" t="n">
        <v>347.3519708545275</v>
      </c>
      <c r="J17785" t="n">
        <v>347.3519708545275</v>
      </c>
      <c r="K17785" t="n">
        <v>349.2244110255651</v>
      </c>
      <c r="L17785" t="n">
        <v>346.9983994259561</v>
      </c>
      <c r="M17785" t="n">
        <v>356.166026455963</v>
      </c>
      <c r="N17785" t="n">
        <v>358.1380303410695</v>
      </c>
      <c r="O17785" t="n">
        <v>349.2244110255651</v>
      </c>
      <c r="P17785" t="n">
        <v>3.051011599609012</v>
      </c>
      <c r="Q17785" t="n">
        <v>0.9987623703850138</v>
      </c>
      <c r="R17785" t="n">
        <v>0.9983532115572804</v>
      </c>
      <c r="S17785" t="n">
        <v>0.9999979618858537</v>
      </c>
      <c r="T17785" t="b">
        <v>1</v>
      </c>
    </row>
    <row r="17786">
      <c r="A17786" t="n">
        <v>89</v>
      </c>
      <c r="B17786" t="n">
        <v>185</v>
      </c>
      <c r="C17786" t="n">
        <v>50</v>
      </c>
      <c r="D17786" t="n">
        <v>70.53643160720347</v>
      </c>
      <c r="E17786" t="n">
        <v>0.9</v>
      </c>
      <c r="F17786" t="n">
        <v>347.5439474530097</v>
      </c>
      <c r="G17786" t="n">
        <v>6</v>
      </c>
      <c r="H17786" t="n">
        <v>8</v>
      </c>
      <c r="I17786" t="n">
        <v>348.7939474530097</v>
      </c>
      <c r="J17786" t="n">
        <v>358.1380303410695</v>
      </c>
      <c r="K17786" t="n">
        <v>364.1874670140715</v>
      </c>
      <c r="L17786" t="n">
        <v>348.5439474530097</v>
      </c>
      <c r="M17786" t="n">
        <v>348.5439474530097</v>
      </c>
      <c r="N17786" t="n">
        <v>354.887151734233</v>
      </c>
      <c r="O17786" t="n">
        <v>354.887151734233</v>
      </c>
      <c r="P17786" t="n">
        <v>7.343204281223336</v>
      </c>
      <c r="Q17786" t="n">
        <v>0.9949568092255177</v>
      </c>
      <c r="R17786" t="n">
        <v>0.9888117026169545</v>
      </c>
      <c r="S17786" t="n">
        <v>0.9999435752818556</v>
      </c>
      <c r="T17786" t="b">
        <v>1</v>
      </c>
    </row>
    <row r="17787">
      <c r="A17787" t="n">
        <v>89</v>
      </c>
      <c r="B17787" t="n">
        <v>186</v>
      </c>
      <c r="C17787" t="n">
        <v>36</v>
      </c>
      <c r="D17787" t="n">
        <v>69.30669020013021</v>
      </c>
      <c r="E17787" t="n">
        <v>0.9</v>
      </c>
      <c r="F17787" t="n">
        <v>348.6693625991738</v>
      </c>
      <c r="G17787" t="n">
        <v>1</v>
      </c>
      <c r="H17787" t="n">
        <v>3</v>
      </c>
      <c r="I17787" t="n">
        <v>350.4693625991738</v>
      </c>
      <c r="J17787" t="n">
        <v>350.4693625991738</v>
      </c>
      <c r="K17787" t="n">
        <v>357.0952412033928</v>
      </c>
      <c r="L17787" t="n">
        <v>349.9550768848881</v>
      </c>
      <c r="M17787" t="n">
        <v>349.9550768848881</v>
      </c>
      <c r="N17787" t="n">
        <v>355.598944165029</v>
      </c>
      <c r="O17787" t="n">
        <v>355.598944165029</v>
      </c>
      <c r="P17787" t="n">
        <v>6.929581565855187</v>
      </c>
      <c r="Q17787" t="n">
        <v>0.9761862634280031</v>
      </c>
      <c r="R17787" t="n">
        <v>0.9962742121786747</v>
      </c>
      <c r="S17787" t="n">
        <v>0.9999112750702998</v>
      </c>
      <c r="T17787" t="b">
        <v>1</v>
      </c>
    </row>
    <row r="17788">
      <c r="A17788" t="n">
        <v>89</v>
      </c>
      <c r="B17788" t="n">
        <v>187</v>
      </c>
      <c r="C17788" t="n">
        <v>69</v>
      </c>
      <c r="D17788" t="n">
        <v>53.28708600267237</v>
      </c>
      <c r="E17788" t="n">
        <v>0.9999</v>
      </c>
      <c r="F17788" t="n">
        <v>351.0322173437571</v>
      </c>
      <c r="G17788" t="n">
        <v>5</v>
      </c>
      <c r="H17788" t="n">
        <v>6</v>
      </c>
      <c r="I17788" t="n">
        <v>352.9488840104238</v>
      </c>
      <c r="J17788" t="n">
        <v>358.1415051324935</v>
      </c>
      <c r="K17788" t="n">
        <v>363.2116370071531</v>
      </c>
      <c r="L17788" t="n">
        <v>352.7572173437571</v>
      </c>
      <c r="M17788" t="n">
        <v>364.1874670140715</v>
      </c>
      <c r="N17788" t="n">
        <v>368.7575430005786</v>
      </c>
      <c r="O17788" t="n">
        <v>363.2116370071531</v>
      </c>
      <c r="P17788" t="n">
        <v>12.179419663396</v>
      </c>
      <c r="Q17788" t="n">
        <v>0.9784055273319239</v>
      </c>
      <c r="R17788" t="n">
        <v>0.9961877430269633</v>
      </c>
      <c r="S17788" t="n">
        <v>0.999917676320992</v>
      </c>
      <c r="T17788" t="b">
        <v>1</v>
      </c>
    </row>
    <row r="17789">
      <c r="A17789" t="n">
        <v>89</v>
      </c>
      <c r="B17789" t="n">
        <v>188</v>
      </c>
      <c r="C17789" t="n">
        <v>73</v>
      </c>
      <c r="D17789" t="n">
        <v>58.33525434379268</v>
      </c>
      <c r="E17789" t="n">
        <v>0.99</v>
      </c>
      <c r="F17789" t="n">
        <v>351.926347687685</v>
      </c>
      <c r="G17789" t="n">
        <v>7</v>
      </c>
      <c r="H17789" t="n">
        <v>8</v>
      </c>
      <c r="I17789" t="n">
        <v>353.5485699099072</v>
      </c>
      <c r="J17789" t="n">
        <v>355.0787854271004</v>
      </c>
      <c r="K17789" t="n">
        <v>360.7755876091114</v>
      </c>
      <c r="L17789" t="n">
        <v>353.386347687685</v>
      </c>
      <c r="M17789" t="n">
        <v>354.887151734233</v>
      </c>
      <c r="N17789" t="n">
        <v>360.1331278442863</v>
      </c>
      <c r="O17789" t="n">
        <v>360.1331278442863</v>
      </c>
      <c r="P17789" t="n">
        <v>8.206780156601326</v>
      </c>
      <c r="Q17789" t="n">
        <v>0.9932713565620405</v>
      </c>
      <c r="R17789" t="n">
        <v>0.9907380271113333</v>
      </c>
      <c r="S17789" t="n">
        <v>0.9999376794869002</v>
      </c>
      <c r="T17789" t="b">
        <v>1</v>
      </c>
    </row>
    <row r="17790">
      <c r="A17790" t="n">
        <v>89</v>
      </c>
      <c r="B17790" t="n">
        <v>189</v>
      </c>
      <c r="C17790" t="n">
        <v>58</v>
      </c>
      <c r="D17790" t="n">
        <v>52.21783588359124</v>
      </c>
      <c r="E17790" t="n">
        <v>0.9</v>
      </c>
      <c r="F17790" t="n">
        <v>354.8342892553196</v>
      </c>
      <c r="G17790" t="n">
        <v>2</v>
      </c>
      <c r="H17790" t="n">
        <v>3</v>
      </c>
      <c r="I17790" t="n">
        <v>357.2509559219862</v>
      </c>
      <c r="J17790" t="n">
        <v>357.2509559219862</v>
      </c>
      <c r="K17790" t="n">
        <v>362.2574598417937</v>
      </c>
      <c r="L17790" t="n">
        <v>356.9057178267481</v>
      </c>
      <c r="M17790" t="n">
        <v>356.9057178267481</v>
      </c>
      <c r="N17790" t="n">
        <v>361.1579845925129</v>
      </c>
      <c r="O17790" t="n">
        <v>361.1579845925129</v>
      </c>
      <c r="P17790" t="n">
        <v>6.323695337193328</v>
      </c>
      <c r="Q17790" t="n">
        <v>0.96616979905725</v>
      </c>
      <c r="R17790" t="n">
        <v>0.9971915831050404</v>
      </c>
      <c r="S17790" t="n">
        <v>0.9999049906921125</v>
      </c>
      <c r="T17790" t="b">
        <v>1</v>
      </c>
    </row>
    <row r="17791">
      <c r="A17791" t="n">
        <v>89</v>
      </c>
      <c r="B17791" t="n">
        <v>190</v>
      </c>
      <c r="C17791" t="n">
        <v>97</v>
      </c>
      <c r="D17791" t="n">
        <v>73.04385275833977</v>
      </c>
      <c r="E17791" t="n">
        <v>0.9999</v>
      </c>
      <c r="F17791" t="n">
        <v>361.4992587997033</v>
      </c>
      <c r="G17791" t="n">
        <v>1</v>
      </c>
      <c r="H17791" t="n">
        <v>3</v>
      </c>
      <c r="I17791" t="n">
        <v>366.3492587997034</v>
      </c>
      <c r="J17791" t="n">
        <v>366.3492587997034</v>
      </c>
      <c r="K17791" t="n">
        <v>373.3324187192387</v>
      </c>
      <c r="L17791" t="n">
        <v>364.9635445139891</v>
      </c>
      <c r="M17791" t="n">
        <v>366.805243640803</v>
      </c>
      <c r="N17791" t="n">
        <v>372.7534401194952</v>
      </c>
      <c r="O17791" t="n">
        <v>372.7534401194952</v>
      </c>
      <c r="P17791" t="n">
        <v>11.25418131979183</v>
      </c>
      <c r="Q17791" t="n">
        <v>0.9749184129745456</v>
      </c>
      <c r="R17791" t="n">
        <v>0.9960737047650902</v>
      </c>
      <c r="S17791" t="n">
        <v>0.999901522284378</v>
      </c>
      <c r="T17791" t="b">
        <v>1</v>
      </c>
    </row>
    <row r="17792">
      <c r="A17792" t="n">
        <v>89</v>
      </c>
      <c r="B17792" t="n">
        <v>191</v>
      </c>
      <c r="C17792" t="n">
        <v>24</v>
      </c>
      <c r="D17792" t="n">
        <v>47.88198415669979</v>
      </c>
      <c r="E17792" t="n">
        <v>0.9999</v>
      </c>
      <c r="F17792" t="n">
        <v>362.0489164060787</v>
      </c>
      <c r="G17792" t="n">
        <v>2</v>
      </c>
      <c r="H17792" t="n">
        <v>3</v>
      </c>
      <c r="I17792" t="n">
        <v>363.0489164060787</v>
      </c>
      <c r="J17792" t="n">
        <v>363.0489164060787</v>
      </c>
      <c r="K17792" t="n">
        <v>367.639710668466</v>
      </c>
      <c r="L17792" t="n">
        <v>362.9060592632216</v>
      </c>
      <c r="M17792" t="n">
        <v>362.9060592632216</v>
      </c>
      <c r="N17792" t="n">
        <v>366.805243640803</v>
      </c>
      <c r="O17792" t="n">
        <v>366.805243640803</v>
      </c>
      <c r="P17792" t="n">
        <v>4.756327234724267</v>
      </c>
      <c r="Q17792" t="n">
        <v>0.9689347415915893</v>
      </c>
      <c r="R17792" t="n">
        <v>0.9974244764072677</v>
      </c>
      <c r="S17792" t="n">
        <v>0.9999199906940548</v>
      </c>
      <c r="T17792" t="b">
        <v>1</v>
      </c>
    </row>
    <row r="17793">
      <c r="A17793" t="n">
        <v>89</v>
      </c>
      <c r="B17793" t="n">
        <v>192</v>
      </c>
      <c r="C17793" t="n">
        <v>63</v>
      </c>
      <c r="D17793" t="n">
        <v>31.82557362505747</v>
      </c>
      <c r="E17793" t="n">
        <v>0.99</v>
      </c>
      <c r="F17793" t="n">
        <v>362.4341928280387</v>
      </c>
      <c r="G17793" t="n">
        <v>2</v>
      </c>
      <c r="H17793" t="n">
        <v>6</v>
      </c>
      <c r="I17793" t="n">
        <v>365.0591928280387</v>
      </c>
      <c r="J17793" t="n">
        <v>367.639710668466</v>
      </c>
      <c r="K17793" t="n">
        <v>370.6910600093153</v>
      </c>
      <c r="L17793" t="n">
        <v>364.0091928280387</v>
      </c>
      <c r="M17793" t="n">
        <v>368.7575430005786</v>
      </c>
      <c r="N17793" t="n">
        <v>371.4870090061581</v>
      </c>
      <c r="O17793" t="n">
        <v>370.6910600093153</v>
      </c>
      <c r="P17793" t="n">
        <v>8.256867181276561</v>
      </c>
      <c r="Q17793" t="n">
        <v>0.979242886459614</v>
      </c>
      <c r="R17793" t="n">
        <v>0.9977213883659739</v>
      </c>
      <c r="S17793" t="n">
        <v>0.9999527025995981</v>
      </c>
      <c r="T17793" t="b">
        <v>1</v>
      </c>
    </row>
    <row r="17794">
      <c r="A17794" t="n">
        <v>89</v>
      </c>
      <c r="B17794" t="n">
        <v>193</v>
      </c>
      <c r="C17794" t="n">
        <v>49</v>
      </c>
      <c r="D17794" t="n">
        <v>7.703496491937528</v>
      </c>
      <c r="E17794" t="n">
        <v>0.9</v>
      </c>
      <c r="F17794" t="n">
        <v>367.1375212584697</v>
      </c>
      <c r="G17794" t="n">
        <v>2</v>
      </c>
      <c r="H17794" t="n">
        <v>7</v>
      </c>
      <c r="I17794" t="n">
        <v>369.1791879251364</v>
      </c>
      <c r="J17794" t="n">
        <v>370.6910600093153</v>
      </c>
      <c r="K17794" t="n">
        <v>371.4296502769986</v>
      </c>
      <c r="L17794" t="n">
        <v>368.2264101473586</v>
      </c>
      <c r="M17794" t="n">
        <v>368.2264101473586</v>
      </c>
      <c r="N17794" t="n">
        <v>368.9787047266494</v>
      </c>
      <c r="O17794" t="n">
        <v>368.9787047266494</v>
      </c>
      <c r="P17794" t="n">
        <v>1.841183468179679</v>
      </c>
      <c r="Q17794" t="n">
        <v>0.9949356536522262</v>
      </c>
      <c r="R17794" t="n">
        <v>0.9991088394708418</v>
      </c>
      <c r="S17794" t="n">
        <v>0.9999954868544288</v>
      </c>
      <c r="T17794" t="b">
        <v>1</v>
      </c>
    </row>
    <row r="17795">
      <c r="A17795" t="n">
        <v>89</v>
      </c>
      <c r="B17795" t="n">
        <v>194</v>
      </c>
      <c r="C17795" t="n">
        <v>86</v>
      </c>
      <c r="D17795" t="n">
        <v>57.38510043723399</v>
      </c>
      <c r="E17795" t="n">
        <v>0.9</v>
      </c>
      <c r="F17795" t="n">
        <v>367.909445290108</v>
      </c>
      <c r="G17795" t="n">
        <v>3</v>
      </c>
      <c r="H17795" t="n">
        <v>8</v>
      </c>
      <c r="I17795" t="n">
        <v>370.9808738615366</v>
      </c>
      <c r="J17795" t="n">
        <v>372.7534401194952</v>
      </c>
      <c r="K17795" t="n">
        <v>377.4264939010289</v>
      </c>
      <c r="L17795" t="n">
        <v>369.629445290108</v>
      </c>
      <c r="M17795" t="n">
        <v>369.629445290108</v>
      </c>
      <c r="N17795" t="n">
        <v>374.7899759049672</v>
      </c>
      <c r="O17795" t="n">
        <v>374.7899759049672</v>
      </c>
      <c r="P17795" t="n">
        <v>6.880530614859197</v>
      </c>
      <c r="Q17795" t="n">
        <v>0.9969141028191102</v>
      </c>
      <c r="R17795" t="n">
        <v>0.9908881950186991</v>
      </c>
      <c r="S17795" t="n">
        <v>0.9999718819066954</v>
      </c>
      <c r="T17795" t="b">
        <v>1</v>
      </c>
    </row>
    <row r="17796">
      <c r="A17796" t="n">
        <v>89</v>
      </c>
      <c r="B17796" t="n">
        <v>195</v>
      </c>
      <c r="C17796" t="n">
        <v>91</v>
      </c>
      <c r="D17796" t="n">
        <v>21.07210778365031</v>
      </c>
      <c r="E17796" t="n">
        <v>0.99</v>
      </c>
      <c r="F17796" t="n">
        <v>371.7559034651653</v>
      </c>
      <c r="G17796" t="n">
        <v>2</v>
      </c>
      <c r="H17796" t="n">
        <v>7</v>
      </c>
      <c r="I17796" t="n">
        <v>375.5475701318319</v>
      </c>
      <c r="J17796" t="n">
        <v>375.5475701318319</v>
      </c>
      <c r="K17796" t="n">
        <v>377.5679064485769</v>
      </c>
      <c r="L17796" t="n">
        <v>373.7781256873875</v>
      </c>
      <c r="M17796" t="n">
        <v>373.7781256873875</v>
      </c>
      <c r="N17796" t="n">
        <v>375.8359487131346</v>
      </c>
      <c r="O17796" t="n">
        <v>375.8359487131346</v>
      </c>
      <c r="P17796" t="n">
        <v>4.080045247969338</v>
      </c>
      <c r="Q17796" t="n">
        <v>0.9862078098971294</v>
      </c>
      <c r="R17796" t="n">
        <v>0.9975642082539145</v>
      </c>
      <c r="S17796" t="n">
        <v>0.999966405097187</v>
      </c>
      <c r="T17796" t="b">
        <v>1</v>
      </c>
    </row>
    <row r="17797">
      <c r="A17797" t="n">
        <v>89</v>
      </c>
      <c r="B17797" t="n">
        <v>196</v>
      </c>
      <c r="C17797" t="n">
        <v>48</v>
      </c>
      <c r="D17797" t="n">
        <v>50.77438967751996</v>
      </c>
      <c r="E17797" t="n">
        <v>0.999</v>
      </c>
      <c r="F17797" t="n">
        <v>372.7187892816809</v>
      </c>
      <c r="G17797" t="n">
        <v>5</v>
      </c>
      <c r="H17797" t="n">
        <v>8</v>
      </c>
      <c r="I17797" t="n">
        <v>374.0521226150142</v>
      </c>
      <c r="J17797" t="n">
        <v>374.0521226150142</v>
      </c>
      <c r="K17797" t="n">
        <v>378.8831777698686</v>
      </c>
      <c r="L17797" t="n">
        <v>373.6787892816808</v>
      </c>
      <c r="M17797" t="n">
        <v>374.7899759049672</v>
      </c>
      <c r="N17797" t="n">
        <v>379.3560181421543</v>
      </c>
      <c r="O17797" t="n">
        <v>378.8831777698686</v>
      </c>
      <c r="P17797" t="n">
        <v>6.16438848818774</v>
      </c>
      <c r="Q17797" t="n">
        <v>0.9794132360494262</v>
      </c>
      <c r="R17797" t="n">
        <v>0.9919336208695215</v>
      </c>
      <c r="S17797" t="n">
        <v>0.999833939356905</v>
      </c>
      <c r="T17797" t="b">
        <v>1</v>
      </c>
    </row>
    <row r="17798">
      <c r="A17798" t="n">
        <v>89</v>
      </c>
      <c r="B17798" t="n">
        <v>197</v>
      </c>
      <c r="C17798" t="n">
        <v>100</v>
      </c>
      <c r="D17798" t="n">
        <v>59.94433851813749</v>
      </c>
      <c r="E17798" t="n">
        <v>0.999</v>
      </c>
      <c r="F17798" t="n">
        <v>373.0408276168555</v>
      </c>
      <c r="G17798" t="n">
        <v>5</v>
      </c>
      <c r="H17798" t="n">
        <v>8</v>
      </c>
      <c r="I17798" t="n">
        <v>375.8186053946333</v>
      </c>
      <c r="J17798" t="n">
        <v>384.6104851020057</v>
      </c>
      <c r="K17798" t="n">
        <v>390.3140377678608</v>
      </c>
      <c r="L17798" t="n">
        <v>375.0408276168555</v>
      </c>
      <c r="M17798" t="n">
        <v>385.3781783148551</v>
      </c>
      <c r="N17798" t="n">
        <v>390.7688562391481</v>
      </c>
      <c r="O17798" t="n">
        <v>390.3140377678608</v>
      </c>
      <c r="P17798" t="n">
        <v>17.27321015100529</v>
      </c>
      <c r="Q17798" t="n">
        <v>0.9757406674704213</v>
      </c>
      <c r="R17798" t="n">
        <v>0.9904837698941892</v>
      </c>
      <c r="S17798" t="n">
        <v>0.9997691426094352</v>
      </c>
      <c r="T17798" t="b">
        <v>1</v>
      </c>
    </row>
    <row r="17799">
      <c r="A17799" t="n">
        <v>89</v>
      </c>
      <c r="B17799" t="n">
        <v>198</v>
      </c>
      <c r="C17799" t="n">
        <v>57</v>
      </c>
      <c r="D17799" t="n">
        <v>18.08351560802339</v>
      </c>
      <c r="E17799" t="n">
        <v>0.9999</v>
      </c>
      <c r="F17799" t="n">
        <v>373.0825321883514</v>
      </c>
      <c r="G17799" t="n">
        <v>1</v>
      </c>
      <c r="H17799" t="n">
        <v>8</v>
      </c>
      <c r="I17799" t="n">
        <v>375.9325321883514</v>
      </c>
      <c r="J17799" t="n">
        <v>375.9325321883514</v>
      </c>
      <c r="K17799" t="n">
        <v>377.6613577722925</v>
      </c>
      <c r="L17799" t="n">
        <v>374.2225321883514</v>
      </c>
      <c r="M17799" t="n">
        <v>379.3560181421543</v>
      </c>
      <c r="N17799" t="n">
        <v>380.9822335745305</v>
      </c>
      <c r="O17799" t="n">
        <v>377.6613577722925</v>
      </c>
      <c r="P17799" t="n">
        <v>4.578825583941068</v>
      </c>
      <c r="Q17799" t="n">
        <v>0.9937310682298262</v>
      </c>
      <c r="R17799" t="n">
        <v>0.9971196313474185</v>
      </c>
      <c r="S17799" t="n">
        <v>0.999981943165444</v>
      </c>
      <c r="T17799" t="b">
        <v>1</v>
      </c>
    </row>
    <row r="17800">
      <c r="A17800" t="n">
        <v>89</v>
      </c>
      <c r="B17800" t="n">
        <v>199</v>
      </c>
      <c r="C17800" t="n">
        <v>74</v>
      </c>
      <c r="D17800" t="n">
        <v>48.88290551241017</v>
      </c>
      <c r="E17800" t="n">
        <v>0.9</v>
      </c>
      <c r="F17800" t="n">
        <v>373.1965538203355</v>
      </c>
      <c r="G17800" t="n">
        <v>6</v>
      </c>
      <c r="H17800" t="n">
        <v>8</v>
      </c>
      <c r="I17800" t="n">
        <v>375.0465538203355</v>
      </c>
      <c r="J17800" t="n">
        <v>375.0465538203355</v>
      </c>
      <c r="K17800" t="n">
        <v>379.238912783664</v>
      </c>
      <c r="L17800" t="n">
        <v>374.6765538203355</v>
      </c>
      <c r="M17800" t="n">
        <v>380.9822335745305</v>
      </c>
      <c r="N17800" t="n">
        <v>385.3781783148551</v>
      </c>
      <c r="O17800" t="n">
        <v>379.238912783664</v>
      </c>
      <c r="P17800" t="n">
        <v>6.042358963328525</v>
      </c>
      <c r="Q17800" t="n">
        <v>0.9965022745584892</v>
      </c>
      <c r="R17800" t="n">
        <v>0.9922329453688885</v>
      </c>
      <c r="S17800" t="n">
        <v>0.9999728329754112</v>
      </c>
      <c r="T17800" t="b">
        <v>1</v>
      </c>
    </row>
    <row r="17801">
      <c r="A17801" t="n">
        <v>89</v>
      </c>
      <c r="B17801" t="n">
        <v>200</v>
      </c>
      <c r="C17801" t="n">
        <v>68</v>
      </c>
      <c r="D17801" t="n">
        <v>60.19400006076078</v>
      </c>
      <c r="E17801" t="n">
        <v>0.9999</v>
      </c>
      <c r="F17801" t="n">
        <v>373.3432523708261</v>
      </c>
      <c r="G17801" t="n">
        <v>4</v>
      </c>
      <c r="H17801" t="n">
        <v>5</v>
      </c>
      <c r="I17801" t="n">
        <v>375.4682523708261</v>
      </c>
      <c r="J17801" t="n">
        <v>375.4682523708261</v>
      </c>
      <c r="K17801" t="n">
        <v>380.9009238564543</v>
      </c>
      <c r="L17801" t="n">
        <v>375.232141259715</v>
      </c>
      <c r="M17801" t="n">
        <v>378.8831777698686</v>
      </c>
      <c r="N17801" t="n">
        <v>384.6104851020057</v>
      </c>
      <c r="O17801" t="n">
        <v>380.9009238564543</v>
      </c>
      <c r="P17801" t="n">
        <v>7.557671485628248</v>
      </c>
      <c r="Q17801" t="n">
        <v>0.9704498619750517</v>
      </c>
      <c r="R17801" t="n">
        <v>0.9756408707190766</v>
      </c>
      <c r="S17801" t="n">
        <v>0.9992801843675811</v>
      </c>
      <c r="T17801" t="b">
        <v>0</v>
      </c>
    </row>
    <row r="17802">
      <c r="A17802" t="n">
        <v>90</v>
      </c>
      <c r="B17802" t="n">
        <v>1</v>
      </c>
      <c r="C17802" t="n">
        <v>25</v>
      </c>
      <c r="D17802" t="n">
        <v>53.67919023703534</v>
      </c>
      <c r="E17802" t="n">
        <v>0.99</v>
      </c>
      <c r="F17802" t="n">
        <v>1.705520334270625</v>
      </c>
      <c r="G17802" t="n">
        <v>1</v>
      </c>
      <c r="H17802" t="n">
        <v>5</v>
      </c>
      <c r="I17802" t="n">
        <v>2.955520334270625</v>
      </c>
      <c r="J17802" t="n">
        <v>2.955520334270625</v>
      </c>
      <c r="K17802" t="n">
        <v>8.087374085421231</v>
      </c>
      <c r="L17802" t="n">
        <v>2.39996477871507</v>
      </c>
      <c r="M17802" t="n">
        <v>2.39996477871507</v>
      </c>
      <c r="N17802" t="n">
        <v>7.507404382619479</v>
      </c>
      <c r="O17802" t="n">
        <v>7.507404382619479</v>
      </c>
      <c r="P17802" t="n">
        <v>5.801884048348854</v>
      </c>
      <c r="Q17802" t="n">
        <v>0.9760066945344816</v>
      </c>
      <c r="R17802" t="n">
        <v>0.9868836279241801</v>
      </c>
      <c r="S17802" t="n">
        <v>0.9996852948781855</v>
      </c>
      <c r="T17802" t="b">
        <v>1</v>
      </c>
    </row>
    <row r="17803">
      <c r="A17803" t="n">
        <v>90</v>
      </c>
      <c r="B17803" t="n">
        <v>2</v>
      </c>
      <c r="C17803" t="n">
        <v>61</v>
      </c>
      <c r="D17803" t="n">
        <v>34.75107857408746</v>
      </c>
      <c r="E17803" t="n">
        <v>0.99</v>
      </c>
      <c r="F17803" t="n">
        <v>3.416906487752295</v>
      </c>
      <c r="G17803" t="n">
        <v>1</v>
      </c>
      <c r="H17803" t="n">
        <v>3</v>
      </c>
      <c r="I17803" t="n">
        <v>6.466906487752295</v>
      </c>
      <c r="J17803" t="n">
        <v>8.087374085421231</v>
      </c>
      <c r="K17803" t="n">
        <v>11.40965693189231</v>
      </c>
      <c r="L17803" t="n">
        <v>5.595477916323723</v>
      </c>
      <c r="M17803" t="n">
        <v>5.595477916323723</v>
      </c>
      <c r="N17803" t="n">
        <v>8.42537030835039</v>
      </c>
      <c r="O17803" t="n">
        <v>8.42537030835039</v>
      </c>
      <c r="P17803" t="n">
        <v>5.008463820598095</v>
      </c>
      <c r="Q17803" t="n">
        <v>0.984400676324194</v>
      </c>
      <c r="R17803" t="n">
        <v>0.9979672976748416</v>
      </c>
      <c r="S17803" t="n">
        <v>0.9999682912184933</v>
      </c>
      <c r="T17803" t="b">
        <v>1</v>
      </c>
    </row>
    <row r="17804">
      <c r="A17804" t="n">
        <v>90</v>
      </c>
      <c r="B17804" t="n">
        <v>3</v>
      </c>
      <c r="C17804" t="n">
        <v>22</v>
      </c>
      <c r="D17804" t="n">
        <v>42.60628635542257</v>
      </c>
      <c r="E17804" t="n">
        <v>0.9999</v>
      </c>
      <c r="F17804" t="n">
        <v>5.944953536251231</v>
      </c>
      <c r="G17804" t="n">
        <v>1</v>
      </c>
      <c r="H17804" t="n">
        <v>4</v>
      </c>
      <c r="I17804" t="n">
        <v>7.044953536251231</v>
      </c>
      <c r="J17804" t="n">
        <v>11.40965693189231</v>
      </c>
      <c r="K17804" t="n">
        <v>15.48291566568032</v>
      </c>
      <c r="L17804" t="n">
        <v>6.632453536251231</v>
      </c>
      <c r="M17804" t="n">
        <v>6.632453536251231</v>
      </c>
      <c r="N17804" t="n">
        <v>10.47778623980922</v>
      </c>
      <c r="O17804" t="n">
        <v>10.47778623980922</v>
      </c>
      <c r="P17804" t="n">
        <v>4.532832703557994</v>
      </c>
      <c r="Q17804" t="n">
        <v>0.9809084277653659</v>
      </c>
      <c r="R17804" t="n">
        <v>0.9810435736650249</v>
      </c>
      <c r="S17804" t="n">
        <v>0.9996380920173153</v>
      </c>
      <c r="T17804" t="b">
        <v>0</v>
      </c>
    </row>
    <row r="17805">
      <c r="A17805" t="n">
        <v>90</v>
      </c>
      <c r="B17805" t="n">
        <v>4</v>
      </c>
      <c r="C17805" t="n">
        <v>30</v>
      </c>
      <c r="D17805" t="n">
        <v>33.48190127293107</v>
      </c>
      <c r="E17805" t="n">
        <v>0.9</v>
      </c>
      <c r="F17805" t="n">
        <v>6.647757565494278</v>
      </c>
      <c r="G17805" t="n">
        <v>1</v>
      </c>
      <c r="H17805" t="n">
        <v>6</v>
      </c>
      <c r="I17805" t="n">
        <v>8.147757565494278</v>
      </c>
      <c r="J17805" t="n">
        <v>15.48291566568032</v>
      </c>
      <c r="K17805" t="n">
        <v>18.68386225009055</v>
      </c>
      <c r="L17805" t="n">
        <v>7.397757565494278</v>
      </c>
      <c r="M17805" t="n">
        <v>7.397757565494278</v>
      </c>
      <c r="N17805" t="n">
        <v>10.26927568495663</v>
      </c>
      <c r="O17805" t="n">
        <v>10.26927568495663</v>
      </c>
      <c r="P17805" t="n">
        <v>3.621518119462356</v>
      </c>
      <c r="Q17805" t="n">
        <v>0.9849660895326755</v>
      </c>
      <c r="R17805" t="n">
        <v>0.9956763064925233</v>
      </c>
      <c r="S17805" t="n">
        <v>0.9999349979789205</v>
      </c>
      <c r="T17805" t="b">
        <v>1</v>
      </c>
    </row>
    <row r="17806">
      <c r="A17806" t="n">
        <v>90</v>
      </c>
      <c r="B17806" t="n">
        <v>5</v>
      </c>
      <c r="C17806" t="n">
        <v>99</v>
      </c>
      <c r="D17806" t="n">
        <v>45.23196171646185</v>
      </c>
      <c r="E17806" t="n">
        <v>0.999</v>
      </c>
      <c r="F17806" t="n">
        <v>7.910652266758782</v>
      </c>
      <c r="G17806" t="n">
        <v>3</v>
      </c>
      <c r="H17806" t="n">
        <v>5</v>
      </c>
      <c r="I17806" t="n">
        <v>11.44636655247307</v>
      </c>
      <c r="J17806" t="n">
        <v>13.08863185355112</v>
      </c>
      <c r="K17806" t="n">
        <v>16.77201635814899</v>
      </c>
      <c r="L17806" t="n">
        <v>10.66065226675878</v>
      </c>
      <c r="M17806" t="n">
        <v>13.4151768308666</v>
      </c>
      <c r="N17806" t="n">
        <v>17.71888393994956</v>
      </c>
      <c r="O17806" t="n">
        <v>16.77201635814899</v>
      </c>
      <c r="P17806" t="n">
        <v>8.861364091390207</v>
      </c>
      <c r="Q17806" t="n">
        <v>0.9973550485099304</v>
      </c>
      <c r="R17806" t="n">
        <v>0.9889362220471177</v>
      </c>
      <c r="S17806" t="n">
        <v>0.9999707368440177</v>
      </c>
      <c r="T17806" t="b">
        <v>1</v>
      </c>
    </row>
    <row r="17807">
      <c r="A17807" t="n">
        <v>90</v>
      </c>
      <c r="B17807" t="n">
        <v>6</v>
      </c>
      <c r="C17807" t="n">
        <v>32</v>
      </c>
      <c r="D17807" t="n">
        <v>42.32918817317876</v>
      </c>
      <c r="E17807" t="n">
        <v>0.99</v>
      </c>
      <c r="F17807" t="n">
        <v>8.498772416461179</v>
      </c>
      <c r="G17807" t="n">
        <v>3</v>
      </c>
      <c r="H17807" t="n">
        <v>5</v>
      </c>
      <c r="I17807" t="n">
        <v>9.641629559318321</v>
      </c>
      <c r="J17807" t="n">
        <v>9.641629559318321</v>
      </c>
      <c r="K17807" t="n">
        <v>13.08863185355112</v>
      </c>
      <c r="L17807" t="n">
        <v>9.387661305350068</v>
      </c>
      <c r="M17807" t="n">
        <v>9.387661305350068</v>
      </c>
      <c r="N17807" t="n">
        <v>13.4151768308666</v>
      </c>
      <c r="O17807" t="n">
        <v>13.08863185355112</v>
      </c>
      <c r="P17807" t="n">
        <v>4.58985943708994</v>
      </c>
      <c r="Q17807" t="n">
        <v>0.9975245787277808</v>
      </c>
      <c r="R17807" t="n">
        <v>0.9896425528294297</v>
      </c>
      <c r="S17807" t="n">
        <v>0.9999743609549481</v>
      </c>
      <c r="T17807" t="b">
        <v>1</v>
      </c>
    </row>
    <row r="17808">
      <c r="A17808" t="n">
        <v>90</v>
      </c>
      <c r="B17808" t="n">
        <v>7</v>
      </c>
      <c r="C17808" t="n">
        <v>97</v>
      </c>
      <c r="D17808" t="n">
        <v>44.44014536248625</v>
      </c>
      <c r="E17808" t="n">
        <v>0.9</v>
      </c>
      <c r="F17808" t="n">
        <v>11.74949391197391</v>
      </c>
      <c r="G17808" t="n">
        <v>1</v>
      </c>
      <c r="H17808" t="n">
        <v>8</v>
      </c>
      <c r="I17808" t="n">
        <v>16.59949391197391</v>
      </c>
      <c r="J17808" t="n">
        <v>18.68386225009055</v>
      </c>
      <c r="K17808" t="n">
        <v>22.93244211266094</v>
      </c>
      <c r="L17808" t="n">
        <v>13.68949391197391</v>
      </c>
      <c r="M17808" t="n">
        <v>13.68949391197391</v>
      </c>
      <c r="N17808" t="n">
        <v>17.68590986183778</v>
      </c>
      <c r="O17808" t="n">
        <v>17.68590986183778</v>
      </c>
      <c r="P17808" t="n">
        <v>5.936415949863871</v>
      </c>
      <c r="Q17808" t="n">
        <v>0.9800949207289877</v>
      </c>
      <c r="R17808" t="n">
        <v>0.991438679719027</v>
      </c>
      <c r="S17808" t="n">
        <v>0.9998295862411427</v>
      </c>
      <c r="T17808" t="b">
        <v>1</v>
      </c>
    </row>
    <row r="17809">
      <c r="A17809" t="n">
        <v>90</v>
      </c>
      <c r="B17809" t="n">
        <v>8</v>
      </c>
      <c r="C17809" t="n">
        <v>50</v>
      </c>
      <c r="D17809" t="n">
        <v>47.94897151388241</v>
      </c>
      <c r="E17809" t="n">
        <v>0.9999</v>
      </c>
      <c r="F17809" t="n">
        <v>16.00620462682687</v>
      </c>
      <c r="G17809" t="n">
        <v>1</v>
      </c>
      <c r="H17809" t="n">
        <v>6</v>
      </c>
      <c r="I17809" t="n">
        <v>18.50620462682687</v>
      </c>
      <c r="J17809" t="n">
        <v>22.93244211266094</v>
      </c>
      <c r="K17809" t="n">
        <v>27.51647380614874</v>
      </c>
      <c r="L17809" t="n">
        <v>17.25620462682687</v>
      </c>
      <c r="M17809" t="n">
        <v>17.25620462682687</v>
      </c>
      <c r="N17809" t="n">
        <v>21.36846633470701</v>
      </c>
      <c r="O17809" t="n">
        <v>21.36846633470701</v>
      </c>
      <c r="P17809" t="n">
        <v>5.36226170788014</v>
      </c>
      <c r="Q17809" t="n">
        <v>0.9785402716489392</v>
      </c>
      <c r="R17809" t="n">
        <v>0.9938138864643585</v>
      </c>
      <c r="S17809" t="n">
        <v>0.9998672476839763</v>
      </c>
      <c r="T17809" t="b">
        <v>0</v>
      </c>
    </row>
    <row r="17810">
      <c r="A17810" t="n">
        <v>90</v>
      </c>
      <c r="B17810" t="n">
        <v>9</v>
      </c>
      <c r="C17810" t="n">
        <v>80</v>
      </c>
      <c r="D17810" t="n">
        <v>44.64165636479374</v>
      </c>
      <c r="E17810" t="n">
        <v>0.9</v>
      </c>
      <c r="F17810" t="n">
        <v>16.92760556899128</v>
      </c>
      <c r="G17810" t="n">
        <v>6</v>
      </c>
      <c r="H17810" t="n">
        <v>7</v>
      </c>
      <c r="I17810" t="n">
        <v>18.92760556899128</v>
      </c>
      <c r="J17810" t="n">
        <v>21.36846633470701</v>
      </c>
      <c r="K17810" t="n">
        <v>25.19708180338572</v>
      </c>
      <c r="L17810" t="n">
        <v>18.70538334676906</v>
      </c>
      <c r="M17810" t="n">
        <v>18.70538334676906</v>
      </c>
      <c r="N17810" t="n">
        <v>23.06492010114345</v>
      </c>
      <c r="O17810" t="n">
        <v>23.06492010114345</v>
      </c>
      <c r="P17810" t="n">
        <v>6.137314532152168</v>
      </c>
      <c r="Q17810" t="n">
        <v>0.9942393466743318</v>
      </c>
      <c r="R17810" t="n">
        <v>0.9913391856998095</v>
      </c>
      <c r="S17810" t="n">
        <v>0.9999501080512986</v>
      </c>
      <c r="T17810" t="b">
        <v>1</v>
      </c>
    </row>
    <row r="17811">
      <c r="A17811" t="n">
        <v>90</v>
      </c>
      <c r="B17811" t="n">
        <v>10</v>
      </c>
      <c r="C17811" t="n">
        <v>79</v>
      </c>
      <c r="D17811" t="n">
        <v>28.02194103187311</v>
      </c>
      <c r="E17811" t="n">
        <v>0.999</v>
      </c>
      <c r="F17811" t="n">
        <v>17.13209599976485</v>
      </c>
      <c r="G17811" t="n">
        <v>2</v>
      </c>
      <c r="H17811" t="n">
        <v>5</v>
      </c>
      <c r="I17811" t="n">
        <v>20.42376266643152</v>
      </c>
      <c r="J17811" t="n">
        <v>20.42376266643152</v>
      </c>
      <c r="K17811" t="n">
        <v>23.11043007121322</v>
      </c>
      <c r="L17811" t="n">
        <v>19.32654044420929</v>
      </c>
      <c r="M17811" t="n">
        <v>19.32654044420929</v>
      </c>
      <c r="N17811" t="n">
        <v>21.99275747864061</v>
      </c>
      <c r="O17811" t="n">
        <v>21.99275747864061</v>
      </c>
      <c r="P17811" t="n">
        <v>4.860661478875755</v>
      </c>
      <c r="Q17811" t="n">
        <v>0.9941996629393827</v>
      </c>
      <c r="R17811" t="n">
        <v>0.9931313077796683</v>
      </c>
      <c r="S17811" t="n">
        <v>0.9999601592699564</v>
      </c>
      <c r="T17811" t="b">
        <v>1</v>
      </c>
    </row>
    <row r="17812">
      <c r="A17812" t="n">
        <v>90</v>
      </c>
      <c r="B17812" t="n">
        <v>11</v>
      </c>
      <c r="C17812" t="n">
        <v>100</v>
      </c>
      <c r="D17812" t="n">
        <v>50.49475649543508</v>
      </c>
      <c r="E17812" t="n">
        <v>0.9999</v>
      </c>
      <c r="F17812" t="n">
        <v>23.24675854428839</v>
      </c>
      <c r="G17812" t="n">
        <v>2</v>
      </c>
      <c r="H17812" t="n">
        <v>8</v>
      </c>
      <c r="I17812" t="n">
        <v>27.41342521095505</v>
      </c>
      <c r="J17812" t="n">
        <v>27.41342521095505</v>
      </c>
      <c r="K17812" t="n">
        <v>32.25472497082419</v>
      </c>
      <c r="L17812" t="n">
        <v>25.24675854428839</v>
      </c>
      <c r="M17812" t="n">
        <v>25.24675854428839</v>
      </c>
      <c r="N17812" t="n">
        <v>29.78765391258291</v>
      </c>
      <c r="O17812" t="n">
        <v>29.78765391258291</v>
      </c>
      <c r="P17812" t="n">
        <v>6.540895368294521</v>
      </c>
      <c r="Q17812" t="n">
        <v>0.9895722735878985</v>
      </c>
      <c r="R17812" t="n">
        <v>0.9902779562341754</v>
      </c>
      <c r="S17812" t="n">
        <v>0.9998986211874435</v>
      </c>
      <c r="T17812" t="b">
        <v>0</v>
      </c>
    </row>
    <row r="17813">
      <c r="A17813" t="n">
        <v>90</v>
      </c>
      <c r="B17813" t="n">
        <v>12</v>
      </c>
      <c r="C17813" t="n">
        <v>73</v>
      </c>
      <c r="D17813" t="n">
        <v>40.71306000432234</v>
      </c>
      <c r="E17813" t="n">
        <v>0.999</v>
      </c>
      <c r="F17813" t="n">
        <v>25.60627642271096</v>
      </c>
      <c r="G17813" t="n">
        <v>4</v>
      </c>
      <c r="H17813" t="n">
        <v>7</v>
      </c>
      <c r="I17813" t="n">
        <v>27.88752642271096</v>
      </c>
      <c r="J17813" t="n">
        <v>31.79611434506059</v>
      </c>
      <c r="K17813" t="n">
        <v>35.47057824436766</v>
      </c>
      <c r="L17813" t="n">
        <v>27.22849864493319</v>
      </c>
      <c r="M17813" t="n">
        <v>27.22849864493319</v>
      </c>
      <c r="N17813" t="n">
        <v>31.20438341098029</v>
      </c>
      <c r="O17813" t="n">
        <v>31.20438341098029</v>
      </c>
      <c r="P17813" t="n">
        <v>5.598106988269326</v>
      </c>
      <c r="Q17813" t="n">
        <v>0.9818782296786068</v>
      </c>
      <c r="R17813" t="n">
        <v>0.99209834311822</v>
      </c>
      <c r="S17813" t="n">
        <v>0.9998568079888299</v>
      </c>
      <c r="T17813" t="b">
        <v>1</v>
      </c>
    </row>
    <row r="17814">
      <c r="A17814" t="n">
        <v>90</v>
      </c>
      <c r="B17814" t="n">
        <v>13</v>
      </c>
      <c r="C17814" t="n">
        <v>34</v>
      </c>
      <c r="D17814" t="n">
        <v>47.09592044693731</v>
      </c>
      <c r="E17814" t="n">
        <v>0.999</v>
      </c>
      <c r="F17814" t="n">
        <v>26.4830800086944</v>
      </c>
      <c r="G17814" t="n">
        <v>3</v>
      </c>
      <c r="H17814" t="n">
        <v>4</v>
      </c>
      <c r="I17814" t="n">
        <v>27.69736572298012</v>
      </c>
      <c r="J17814" t="n">
        <v>27.69736572298012</v>
      </c>
      <c r="K17814" t="n">
        <v>31.53253839781215</v>
      </c>
      <c r="L17814" t="n">
        <v>27.5455800086944</v>
      </c>
      <c r="M17814" t="n">
        <v>27.5455800086944</v>
      </c>
      <c r="N17814" t="n">
        <v>31.79611434506059</v>
      </c>
      <c r="O17814" t="n">
        <v>31.53253839781215</v>
      </c>
      <c r="P17814" t="n">
        <v>5.049458389117746</v>
      </c>
      <c r="Q17814" t="n">
        <v>0.9972462032178243</v>
      </c>
      <c r="R17814" t="n">
        <v>0.9790670892033331</v>
      </c>
      <c r="S17814" t="n">
        <v>0.9999423550176065</v>
      </c>
      <c r="T17814" t="b">
        <v>1</v>
      </c>
    </row>
    <row r="17815">
      <c r="A17815" t="n">
        <v>90</v>
      </c>
      <c r="B17815" t="n">
        <v>14</v>
      </c>
      <c r="C17815" t="n">
        <v>76</v>
      </c>
      <c r="D17815" t="n">
        <v>62.52548385599771</v>
      </c>
      <c r="E17815" t="n">
        <v>0.9</v>
      </c>
      <c r="F17815" t="n">
        <v>27.35347708371356</v>
      </c>
      <c r="G17815" t="n">
        <v>2</v>
      </c>
      <c r="H17815" t="n">
        <v>4</v>
      </c>
      <c r="I17815" t="n">
        <v>30.52014375038022</v>
      </c>
      <c r="J17815" t="n">
        <v>32.25472497082419</v>
      </c>
      <c r="K17815" t="n">
        <v>38.24949811138006</v>
      </c>
      <c r="L17815" t="n">
        <v>29.72847708371356</v>
      </c>
      <c r="M17815" t="n">
        <v>35.47057824436766</v>
      </c>
      <c r="N17815" t="n">
        <v>41.11367245519778</v>
      </c>
      <c r="O17815" t="n">
        <v>38.24949811138006</v>
      </c>
      <c r="P17815" t="n">
        <v>10.89602102766651</v>
      </c>
      <c r="Q17815" t="n">
        <v>0.9871038778690836</v>
      </c>
      <c r="R17815" t="n">
        <v>0.9723047966416276</v>
      </c>
      <c r="S17815" t="n">
        <v>0.9996428392750498</v>
      </c>
      <c r="T17815" t="b">
        <v>1</v>
      </c>
    </row>
    <row r="17816">
      <c r="A17816" t="n">
        <v>90</v>
      </c>
      <c r="B17816" t="n">
        <v>15</v>
      </c>
      <c r="C17816" t="n">
        <v>80</v>
      </c>
      <c r="D17816" t="n">
        <v>54.260886173613</v>
      </c>
      <c r="E17816" t="n">
        <v>0.999</v>
      </c>
      <c r="F17816" t="n">
        <v>27.94641035039433</v>
      </c>
      <c r="G17816" t="n">
        <v>6</v>
      </c>
      <c r="H17816" t="n">
        <v>8</v>
      </c>
      <c r="I17816" t="n">
        <v>29.94641035039433</v>
      </c>
      <c r="J17816" t="n">
        <v>29.94641035039433</v>
      </c>
      <c r="K17816" t="n">
        <v>34.60000264658755</v>
      </c>
      <c r="L17816" t="n">
        <v>29.54641035039433</v>
      </c>
      <c r="M17816" t="n">
        <v>29.78765391258291</v>
      </c>
      <c r="N17816" t="n">
        <v>34.66723000733228</v>
      </c>
      <c r="O17816" t="n">
        <v>34.60000264658755</v>
      </c>
      <c r="P17816" t="n">
        <v>6.653592296193224</v>
      </c>
      <c r="Q17816" t="n">
        <v>0.9930024132742608</v>
      </c>
      <c r="R17816" t="n">
        <v>0.9895566408900243</v>
      </c>
      <c r="S17816" t="n">
        <v>0.9999269216889199</v>
      </c>
      <c r="T17816" t="b">
        <v>1</v>
      </c>
    </row>
    <row r="17817">
      <c r="A17817" t="n">
        <v>90</v>
      </c>
      <c r="B17817" t="n">
        <v>16</v>
      </c>
      <c r="C17817" t="n">
        <v>40</v>
      </c>
      <c r="D17817" t="n">
        <v>60.50559856437604</v>
      </c>
      <c r="E17817" t="n">
        <v>0.99</v>
      </c>
      <c r="F17817" t="n">
        <v>28.87673026944336</v>
      </c>
      <c r="G17817" t="n">
        <v>4</v>
      </c>
      <c r="H17817" t="n">
        <v>7</v>
      </c>
      <c r="I17817" t="n">
        <v>30.12673026944336</v>
      </c>
      <c r="J17817" t="n">
        <v>41.11367245519778</v>
      </c>
      <c r="K17817" t="n">
        <v>46.57446654945554</v>
      </c>
      <c r="L17817" t="n">
        <v>29.76561915833225</v>
      </c>
      <c r="M17817" t="n">
        <v>31.20438341098029</v>
      </c>
      <c r="N17817" t="n">
        <v>37.11313327078263</v>
      </c>
      <c r="O17817" t="n">
        <v>37.11313327078263</v>
      </c>
      <c r="P17817" t="n">
        <v>8.236403001339276</v>
      </c>
      <c r="Q17817" t="n">
        <v>0.9731873849704128</v>
      </c>
      <c r="R17817" t="n">
        <v>0.9882795603116962</v>
      </c>
      <c r="S17817" t="n">
        <v>0.99968574436266</v>
      </c>
      <c r="T17817" t="b">
        <v>1</v>
      </c>
    </row>
    <row r="17818">
      <c r="A17818" t="n">
        <v>90</v>
      </c>
      <c r="B17818" t="n">
        <v>17</v>
      </c>
      <c r="C17818" t="n">
        <v>92</v>
      </c>
      <c r="D17818" t="n">
        <v>71.04614060419865</v>
      </c>
      <c r="E17818" t="n">
        <v>0.99</v>
      </c>
      <c r="F17818" t="n">
        <v>29.20720051551812</v>
      </c>
      <c r="G17818" t="n">
        <v>3</v>
      </c>
      <c r="H17818" t="n">
        <v>6</v>
      </c>
      <c r="I17818" t="n">
        <v>32.4929148012324</v>
      </c>
      <c r="J17818" t="n">
        <v>36.30057919189532</v>
      </c>
      <c r="K17818" t="n">
        <v>42.08609552774212</v>
      </c>
      <c r="L17818" t="n">
        <v>31.50720051551812</v>
      </c>
      <c r="M17818" t="n">
        <v>34.60000264658755</v>
      </c>
      <c r="N17818" t="n">
        <v>40.69315364180185</v>
      </c>
      <c r="O17818" t="n">
        <v>40.69315364180185</v>
      </c>
      <c r="P17818" t="n">
        <v>11.48595312628373</v>
      </c>
      <c r="Q17818" t="n">
        <v>0.9958486939846573</v>
      </c>
      <c r="R17818" t="n">
        <v>0.9908476876357484</v>
      </c>
      <c r="S17818" t="n">
        <v>0.999962005950628</v>
      </c>
      <c r="T17818" t="b">
        <v>1</v>
      </c>
    </row>
    <row r="17819">
      <c r="A17819" t="n">
        <v>90</v>
      </c>
      <c r="B17819" t="n">
        <v>18</v>
      </c>
      <c r="C17819" t="n">
        <v>28</v>
      </c>
      <c r="D17819" t="n">
        <v>58.55154095134137</v>
      </c>
      <c r="E17819" t="n">
        <v>0.9</v>
      </c>
      <c r="F17819" t="n">
        <v>30.42892481102711</v>
      </c>
      <c r="G17819" t="n">
        <v>1</v>
      </c>
      <c r="H17819" t="n">
        <v>3</v>
      </c>
      <c r="I17819" t="n">
        <v>31.8289248110271</v>
      </c>
      <c r="J17819" t="n">
        <v>31.8289248110271</v>
      </c>
      <c r="K17819" t="n">
        <v>37.42658646985515</v>
      </c>
      <c r="L17819" t="n">
        <v>31.42892481102711</v>
      </c>
      <c r="M17819" t="n">
        <v>31.53253839781215</v>
      </c>
      <c r="N17819" t="n">
        <v>36.30057919189532</v>
      </c>
      <c r="O17819" t="n">
        <v>36.30057919189532</v>
      </c>
      <c r="P17819" t="n">
        <v>5.871654380868218</v>
      </c>
      <c r="Q17819" t="n">
        <v>0.9738575787780605</v>
      </c>
      <c r="R17819" t="n">
        <v>0.9965775166028228</v>
      </c>
      <c r="S17819" t="n">
        <v>0.9999105279974059</v>
      </c>
      <c r="T17819" t="b">
        <v>1</v>
      </c>
    </row>
    <row r="17820">
      <c r="A17820" t="n">
        <v>90</v>
      </c>
      <c r="B17820" t="n">
        <v>19</v>
      </c>
      <c r="C17820" t="n">
        <v>39</v>
      </c>
      <c r="D17820" t="n">
        <v>51.66508863793452</v>
      </c>
      <c r="E17820" t="n">
        <v>0.9</v>
      </c>
      <c r="F17820" t="n">
        <v>30.52169804719816</v>
      </c>
      <c r="G17820" t="n">
        <v>2</v>
      </c>
      <c r="H17820" t="n">
        <v>7</v>
      </c>
      <c r="I17820" t="n">
        <v>32.14669804719816</v>
      </c>
      <c r="J17820" t="n">
        <v>38.24949811138006</v>
      </c>
      <c r="K17820" t="n">
        <v>43.20300613035749</v>
      </c>
      <c r="L17820" t="n">
        <v>31.38836471386483</v>
      </c>
      <c r="M17820" t="n">
        <v>37.11313327078263</v>
      </c>
      <c r="N17820" t="n">
        <v>42.15855208308093</v>
      </c>
      <c r="O17820" t="n">
        <v>42.15855208308093</v>
      </c>
      <c r="P17820" t="n">
        <v>11.63685403588277</v>
      </c>
      <c r="Q17820" t="n">
        <v>0.9893318807670303</v>
      </c>
      <c r="R17820" t="n">
        <v>0.9899834330754853</v>
      </c>
      <c r="S17820" t="n">
        <v>0.9998931420697442</v>
      </c>
      <c r="T17820" t="b">
        <v>1</v>
      </c>
    </row>
    <row r="17821">
      <c r="A17821" t="n">
        <v>90</v>
      </c>
      <c r="B17821" t="n">
        <v>20</v>
      </c>
      <c r="C17821" t="n">
        <v>88</v>
      </c>
      <c r="D17821" t="n">
        <v>78.40138622491851</v>
      </c>
      <c r="E17821" t="n">
        <v>0.9999</v>
      </c>
      <c r="F17821" t="n">
        <v>30.63237451410315</v>
      </c>
      <c r="G17821" t="n">
        <v>3</v>
      </c>
      <c r="H17821" t="n">
        <v>5</v>
      </c>
      <c r="I17821" t="n">
        <v>33.77523165696029</v>
      </c>
      <c r="J17821" t="n">
        <v>46.05482727315226</v>
      </c>
      <c r="K17821" t="n">
        <v>52.43930497876452</v>
      </c>
      <c r="L17821" t="n">
        <v>33.07681895854759</v>
      </c>
      <c r="M17821" t="n">
        <v>33.07681895854759</v>
      </c>
      <c r="N17821" t="n">
        <v>40.53651317595182</v>
      </c>
      <c r="O17821" t="n">
        <v>40.53651317595182</v>
      </c>
      <c r="P17821" t="n">
        <v>9.904138661848677</v>
      </c>
      <c r="Q17821" t="n">
        <v>0.995419904340119</v>
      </c>
      <c r="R17821" t="n">
        <v>0.9809008224669208</v>
      </c>
      <c r="S17821" t="n">
        <v>0.9999125239398734</v>
      </c>
      <c r="T17821" t="b">
        <v>1</v>
      </c>
    </row>
    <row r="17822">
      <c r="A17822" t="n">
        <v>90</v>
      </c>
      <c r="B17822" t="n">
        <v>21</v>
      </c>
      <c r="C17822" t="n">
        <v>31</v>
      </c>
      <c r="D17822" t="n">
        <v>48.7360258336366</v>
      </c>
      <c r="E17822" t="n">
        <v>0.9</v>
      </c>
      <c r="F17822" t="n">
        <v>32.57139239379025</v>
      </c>
      <c r="G17822" t="n">
        <v>3</v>
      </c>
      <c r="H17822" t="n">
        <v>6</v>
      </c>
      <c r="I17822" t="n">
        <v>33.67853525093311</v>
      </c>
      <c r="J17822" t="n">
        <v>42.08609552774212</v>
      </c>
      <c r="K17822" t="n">
        <v>46.05482727315226</v>
      </c>
      <c r="L17822" t="n">
        <v>33.34639239379025</v>
      </c>
      <c r="M17822" t="n">
        <v>40.69315364180185</v>
      </c>
      <c r="N17822" t="n">
        <v>44.87291572015833</v>
      </c>
      <c r="O17822" t="n">
        <v>44.87291572015833</v>
      </c>
      <c r="P17822" t="n">
        <v>12.30152332636808</v>
      </c>
      <c r="Q17822" t="n">
        <v>0.9971504395968667</v>
      </c>
      <c r="R17822" t="n">
        <v>0.9937126649074296</v>
      </c>
      <c r="S17822" t="n">
        <v>0.999982083858879</v>
      </c>
      <c r="T17822" t="b">
        <v>1</v>
      </c>
    </row>
    <row r="17823">
      <c r="A17823" t="n">
        <v>90</v>
      </c>
      <c r="B17823" t="n">
        <v>22</v>
      </c>
      <c r="C17823" t="n">
        <v>52</v>
      </c>
      <c r="D17823" t="n">
        <v>49.85244703050946</v>
      </c>
      <c r="E17823" t="n">
        <v>0.9</v>
      </c>
      <c r="F17823" t="n">
        <v>34.21256214600201</v>
      </c>
      <c r="G17823" t="n">
        <v>4</v>
      </c>
      <c r="H17823" t="n">
        <v>6</v>
      </c>
      <c r="I17823" t="n">
        <v>35.83756214600201</v>
      </c>
      <c r="J17823" t="n">
        <v>49.51854017698644</v>
      </c>
      <c r="K17823" t="n">
        <v>54.01785850103964</v>
      </c>
      <c r="L17823" t="n">
        <v>35.51256214600201</v>
      </c>
      <c r="M17823" t="n">
        <v>44.87291572015833</v>
      </c>
      <c r="N17823" t="n">
        <v>49.14842575708024</v>
      </c>
      <c r="O17823" t="n">
        <v>49.14842575708024</v>
      </c>
      <c r="P17823" t="n">
        <v>14.93586361107823</v>
      </c>
      <c r="Q17823" t="n">
        <v>0.977855549083514</v>
      </c>
      <c r="R17823" t="n">
        <v>0.993569101787396</v>
      </c>
      <c r="S17823" t="n">
        <v>0.999857591290182</v>
      </c>
      <c r="T17823" t="b">
        <v>1</v>
      </c>
    </row>
    <row r="17824">
      <c r="A17824" t="n">
        <v>90</v>
      </c>
      <c r="B17824" t="n">
        <v>23</v>
      </c>
      <c r="C17824" t="n">
        <v>36</v>
      </c>
      <c r="D17824" t="n">
        <v>32.62033579304236</v>
      </c>
      <c r="E17824" t="n">
        <v>0.99</v>
      </c>
      <c r="F17824" t="n">
        <v>34.21351257972557</v>
      </c>
      <c r="G17824" t="n">
        <v>3</v>
      </c>
      <c r="H17824" t="n">
        <v>4</v>
      </c>
      <c r="I17824" t="n">
        <v>35.49922686543986</v>
      </c>
      <c r="J17824" t="n">
        <v>52.43930497876452</v>
      </c>
      <c r="K17824" t="n">
        <v>55.09568411500575</v>
      </c>
      <c r="L17824" t="n">
        <v>35.33851257972557</v>
      </c>
      <c r="M17824" t="n">
        <v>46.57446654945554</v>
      </c>
      <c r="N17824" t="n">
        <v>49.51854017698644</v>
      </c>
      <c r="O17824" t="n">
        <v>49.51854017698644</v>
      </c>
      <c r="P17824" t="n">
        <v>15.30502759726087</v>
      </c>
      <c r="Q17824" t="n">
        <v>0.9980918126806543</v>
      </c>
      <c r="R17824" t="n">
        <v>0.9854540360206615</v>
      </c>
      <c r="S17824" t="n">
        <v>0.999972243575987</v>
      </c>
      <c r="T17824" t="b">
        <v>1</v>
      </c>
    </row>
    <row r="17825">
      <c r="A17825" t="n">
        <v>90</v>
      </c>
      <c r="B17825" t="n">
        <v>24</v>
      </c>
      <c r="C17825" t="n">
        <v>72</v>
      </c>
      <c r="D17825" t="n">
        <v>66.86694939091855</v>
      </c>
      <c r="E17825" t="n">
        <v>0.9</v>
      </c>
      <c r="F17825" t="n">
        <v>35.42520942008399</v>
      </c>
      <c r="G17825" t="n">
        <v>2</v>
      </c>
      <c r="H17825" t="n">
        <v>6</v>
      </c>
      <c r="I17825" t="n">
        <v>38.42520942008399</v>
      </c>
      <c r="J17825" t="n">
        <v>43.20300613035749</v>
      </c>
      <c r="K17825" t="n">
        <v>49.61402716496137</v>
      </c>
      <c r="L17825" t="n">
        <v>37.22520942008399</v>
      </c>
      <c r="M17825" t="n">
        <v>49.14842575708024</v>
      </c>
      <c r="N17825" t="n">
        <v>54.88315555046948</v>
      </c>
      <c r="O17825" t="n">
        <v>49.61402716496137</v>
      </c>
      <c r="P17825" t="n">
        <v>14.18881774487738</v>
      </c>
      <c r="Q17825" t="n">
        <v>0.9862146335057709</v>
      </c>
      <c r="R17825" t="n">
        <v>0.9913837335066739</v>
      </c>
      <c r="S17825" t="n">
        <v>0.9998812216085775</v>
      </c>
      <c r="T17825" t="b">
        <v>1</v>
      </c>
    </row>
    <row r="17826">
      <c r="A17826" t="n">
        <v>90</v>
      </c>
      <c r="B17826" t="n">
        <v>25</v>
      </c>
      <c r="C17826" t="n">
        <v>60</v>
      </c>
      <c r="D17826" t="n">
        <v>61.39125059256289</v>
      </c>
      <c r="E17826" t="n">
        <v>0.9999</v>
      </c>
      <c r="F17826" t="n">
        <v>37.28315764804329</v>
      </c>
      <c r="G17826" t="n">
        <v>1</v>
      </c>
      <c r="H17826" t="n">
        <v>5</v>
      </c>
      <c r="I17826" t="n">
        <v>40.28315764804329</v>
      </c>
      <c r="J17826" t="n">
        <v>40.28315764804329</v>
      </c>
      <c r="K17826" t="n">
        <v>46.15230206415829</v>
      </c>
      <c r="L17826" t="n">
        <v>38.94982431470996</v>
      </c>
      <c r="M17826" t="n">
        <v>40.53651317595182</v>
      </c>
      <c r="N17826" t="n">
        <v>46.37773587743259</v>
      </c>
      <c r="O17826" t="n">
        <v>46.15230206415829</v>
      </c>
      <c r="P17826" t="n">
        <v>8.869144416114999</v>
      </c>
      <c r="Q17826" t="n">
        <v>0.972607211818492</v>
      </c>
      <c r="R17826" t="n">
        <v>0.9850133929669369</v>
      </c>
      <c r="S17826" t="n">
        <v>0.9995894750479838</v>
      </c>
      <c r="T17826" t="b">
        <v>0</v>
      </c>
    </row>
    <row r="17827">
      <c r="A17827" t="n">
        <v>90</v>
      </c>
      <c r="B17827" t="n">
        <v>26</v>
      </c>
      <c r="C17827" t="n">
        <v>95</v>
      </c>
      <c r="D17827" t="n">
        <v>27.60097501061821</v>
      </c>
      <c r="E17827" t="n">
        <v>0.9999</v>
      </c>
      <c r="F17827" t="n">
        <v>37.47480423943551</v>
      </c>
      <c r="G17827" t="n">
        <v>2</v>
      </c>
      <c r="H17827" t="n">
        <v>6</v>
      </c>
      <c r="I17827" t="n">
        <v>41.43313757276885</v>
      </c>
      <c r="J17827" t="n">
        <v>55.77795027516692</v>
      </c>
      <c r="K17827" t="n">
        <v>58.42425660408525</v>
      </c>
      <c r="L17827" t="n">
        <v>39.84980423943551</v>
      </c>
      <c r="M17827" t="n">
        <v>54.88315555046948</v>
      </c>
      <c r="N17827" t="n">
        <v>57.2503060659599</v>
      </c>
      <c r="O17827" t="n">
        <v>57.2503060659599</v>
      </c>
      <c r="P17827" t="n">
        <v>19.77550182652438</v>
      </c>
      <c r="Q17827" t="n">
        <v>0.9942865504249585</v>
      </c>
      <c r="R17827" t="n">
        <v>0.9964343856336254</v>
      </c>
      <c r="S17827" t="n">
        <v>0.9999796280421137</v>
      </c>
      <c r="T17827" t="b">
        <v>1</v>
      </c>
    </row>
    <row r="17828">
      <c r="A17828" t="n">
        <v>90</v>
      </c>
      <c r="B17828" t="n">
        <v>27</v>
      </c>
      <c r="C17828" t="n">
        <v>52</v>
      </c>
      <c r="D17828" t="n">
        <v>57.44548841854294</v>
      </c>
      <c r="E17828" t="n">
        <v>0.99</v>
      </c>
      <c r="F17828" t="n">
        <v>38.24771585227667</v>
      </c>
      <c r="G17828" t="n">
        <v>1</v>
      </c>
      <c r="H17828" t="n">
        <v>4</v>
      </c>
      <c r="I17828" t="n">
        <v>40.84771585227667</v>
      </c>
      <c r="J17828" t="n">
        <v>46.15230206415829</v>
      </c>
      <c r="K17828" t="n">
        <v>51.64422256306297</v>
      </c>
      <c r="L17828" t="n">
        <v>39.87271585227667</v>
      </c>
      <c r="M17828" t="n">
        <v>54.01785850103964</v>
      </c>
      <c r="N17828" t="n">
        <v>59.20246936913918</v>
      </c>
      <c r="O17828" t="n">
        <v>51.64422256306297</v>
      </c>
      <c r="P17828" t="n">
        <v>13.3965067107863</v>
      </c>
      <c r="Q17828" t="n">
        <v>0.9743450252436551</v>
      </c>
      <c r="R17828" t="n">
        <v>0.974526025772487</v>
      </c>
      <c r="S17828" t="n">
        <v>0.9993464658342494</v>
      </c>
      <c r="T17828" t="b">
        <v>1</v>
      </c>
    </row>
    <row r="17829">
      <c r="A17829" t="n">
        <v>90</v>
      </c>
      <c r="B17829" t="n">
        <v>28</v>
      </c>
      <c r="C17829" t="n">
        <v>62</v>
      </c>
      <c r="D17829" t="n">
        <v>64.2897180394438</v>
      </c>
      <c r="E17829" t="n">
        <v>0.9</v>
      </c>
      <c r="F17829" t="n">
        <v>38.55714925546194</v>
      </c>
      <c r="G17829" t="n">
        <v>2</v>
      </c>
      <c r="H17829" t="n">
        <v>8</v>
      </c>
      <c r="I17829" t="n">
        <v>41.14048258879527</v>
      </c>
      <c r="J17829" t="n">
        <v>49.61402716496137</v>
      </c>
      <c r="K17829" t="n">
        <v>55.77795027516692</v>
      </c>
      <c r="L17829" t="n">
        <v>39.79714925546194</v>
      </c>
      <c r="M17829" t="n">
        <v>39.79714925546194</v>
      </c>
      <c r="N17829" t="n">
        <v>45.5785987194407</v>
      </c>
      <c r="O17829" t="n">
        <v>45.5785987194407</v>
      </c>
      <c r="P17829" t="n">
        <v>7.021449463978762</v>
      </c>
      <c r="Q17829" t="n">
        <v>0.9867424204343868</v>
      </c>
      <c r="R17829" t="n">
        <v>0.9876384106201033</v>
      </c>
      <c r="S17829" t="n">
        <v>0.9998361152452386</v>
      </c>
      <c r="T17829" t="b">
        <v>1</v>
      </c>
    </row>
    <row r="17830">
      <c r="A17830" t="n">
        <v>90</v>
      </c>
      <c r="B17830" t="n">
        <v>29</v>
      </c>
      <c r="C17830" t="n">
        <v>25</v>
      </c>
      <c r="D17830" t="n">
        <v>51.04424473508528</v>
      </c>
      <c r="E17830" t="n">
        <v>0.99</v>
      </c>
      <c r="F17830" t="n">
        <v>41.23477045633453</v>
      </c>
      <c r="G17830" t="n">
        <v>7</v>
      </c>
      <c r="H17830" t="n">
        <v>8</v>
      </c>
      <c r="I17830" t="n">
        <v>41.79032601189009</v>
      </c>
      <c r="J17830" t="n">
        <v>42.15855208308093</v>
      </c>
      <c r="K17830" t="n">
        <v>47.1433416079916</v>
      </c>
      <c r="L17830" t="n">
        <v>41.73477045633453</v>
      </c>
      <c r="M17830" t="n">
        <v>45.5785987194407</v>
      </c>
      <c r="N17830" t="n">
        <v>50.1689084977757</v>
      </c>
      <c r="O17830" t="n">
        <v>47.1433416079916</v>
      </c>
      <c r="P17830" t="n">
        <v>5.908571151657071</v>
      </c>
      <c r="Q17830" t="n">
        <v>0.9901032015553475</v>
      </c>
      <c r="R17830" t="n">
        <v>0.990172681674234</v>
      </c>
      <c r="S17830" t="n">
        <v>0.9999027410112784</v>
      </c>
      <c r="T17830" t="b">
        <v>1</v>
      </c>
    </row>
    <row r="17831">
      <c r="A17831" t="n">
        <v>90</v>
      </c>
      <c r="B17831" t="n">
        <v>30</v>
      </c>
      <c r="C17831" t="n">
        <v>76</v>
      </c>
      <c r="D17831" t="n">
        <v>26.35625682329916</v>
      </c>
      <c r="E17831" t="n">
        <v>0.9999</v>
      </c>
      <c r="F17831" t="n">
        <v>42.1417526684312</v>
      </c>
      <c r="G17831" t="n">
        <v>4</v>
      </c>
      <c r="H17831" t="n">
        <v>7</v>
      </c>
      <c r="I17831" t="n">
        <v>44.5167526684312</v>
      </c>
      <c r="J17831" t="n">
        <v>63.48899981333337</v>
      </c>
      <c r="K17831" t="n">
        <v>65.86772335334233</v>
      </c>
      <c r="L17831" t="n">
        <v>43.83064155732009</v>
      </c>
      <c r="M17831" t="n">
        <v>47.1433416079916</v>
      </c>
      <c r="N17831" t="n">
        <v>49.71719481339191</v>
      </c>
      <c r="O17831" t="n">
        <v>49.71719481339191</v>
      </c>
      <c r="P17831" t="n">
        <v>7.575442144960718</v>
      </c>
      <c r="Q17831" t="n">
        <v>0.9882307858394146</v>
      </c>
      <c r="R17831" t="n">
        <v>0.9948775827480443</v>
      </c>
      <c r="S17831" t="n">
        <v>0.9999397131743418</v>
      </c>
      <c r="T17831" t="b">
        <v>1</v>
      </c>
    </row>
    <row r="17832">
      <c r="A17832" t="n">
        <v>90</v>
      </c>
      <c r="B17832" t="n">
        <v>31</v>
      </c>
      <c r="C17832" t="n">
        <v>36</v>
      </c>
      <c r="D17832" t="n">
        <v>47.49475732167166</v>
      </c>
      <c r="E17832" t="n">
        <v>0.999</v>
      </c>
      <c r="F17832" t="n">
        <v>42.56179853735891</v>
      </c>
      <c r="G17832" t="n">
        <v>2</v>
      </c>
      <c r="H17832" t="n">
        <v>4</v>
      </c>
      <c r="I17832" t="n">
        <v>44.06179853735891</v>
      </c>
      <c r="J17832" t="n">
        <v>58.42425660408525</v>
      </c>
      <c r="K17832" t="n">
        <v>62.97792461191571</v>
      </c>
      <c r="L17832" t="n">
        <v>43.68679853735891</v>
      </c>
      <c r="M17832" t="n">
        <v>59.20246936913918</v>
      </c>
      <c r="N17832" t="n">
        <v>63.48899981333337</v>
      </c>
      <c r="O17832" t="n">
        <v>62.97792461191571</v>
      </c>
      <c r="P17832" t="n">
        <v>20.4161260745568</v>
      </c>
      <c r="Q17832" t="n">
        <v>0.9901887571417239</v>
      </c>
      <c r="R17832" t="n">
        <v>0.9788917008044631</v>
      </c>
      <c r="S17832" t="n">
        <v>0.9997929013502674</v>
      </c>
      <c r="T17832" t="b">
        <v>1</v>
      </c>
    </row>
    <row r="17833">
      <c r="A17833" t="n">
        <v>90</v>
      </c>
      <c r="B17833" t="n">
        <v>32</v>
      </c>
      <c r="C17833" t="n">
        <v>10</v>
      </c>
      <c r="D17833" t="n">
        <v>37.53758065048235</v>
      </c>
      <c r="E17833" t="n">
        <v>0.999</v>
      </c>
      <c r="F17833" t="n">
        <v>45.91509757142486</v>
      </c>
      <c r="G17833" t="n">
        <v>1</v>
      </c>
      <c r="H17833" t="n">
        <v>7</v>
      </c>
      <c r="I17833" t="n">
        <v>46.41509757142486</v>
      </c>
      <c r="J17833" t="n">
        <v>51.64422256306297</v>
      </c>
      <c r="K17833" t="n">
        <v>55.23290140154121</v>
      </c>
      <c r="L17833" t="n">
        <v>46.13731979364708</v>
      </c>
      <c r="M17833" t="n">
        <v>49.71719481339191</v>
      </c>
      <c r="N17833" t="n">
        <v>53.38297417379058</v>
      </c>
      <c r="O17833" t="n">
        <v>53.38297417379058</v>
      </c>
      <c r="P17833" t="n">
        <v>7.46787660236572</v>
      </c>
      <c r="Q17833" t="n">
        <v>0.9831604395473698</v>
      </c>
      <c r="R17833" t="n">
        <v>0.9927123939237017</v>
      </c>
      <c r="S17833" t="n">
        <v>0.9998772799169232</v>
      </c>
      <c r="T17833" t="b">
        <v>1</v>
      </c>
    </row>
    <row r="17834">
      <c r="A17834" t="n">
        <v>90</v>
      </c>
      <c r="B17834" t="n">
        <v>33</v>
      </c>
      <c r="C17834" t="n">
        <v>44</v>
      </c>
      <c r="D17834" t="n">
        <v>37.42441453674519</v>
      </c>
      <c r="E17834" t="n">
        <v>0.99</v>
      </c>
      <c r="F17834" t="n">
        <v>50.6981058225991</v>
      </c>
      <c r="G17834" t="n">
        <v>2</v>
      </c>
      <c r="H17834" t="n">
        <v>7</v>
      </c>
      <c r="I17834" t="n">
        <v>52.53143915593243</v>
      </c>
      <c r="J17834" t="n">
        <v>62.97792461191571</v>
      </c>
      <c r="K17834" t="n">
        <v>66.56607557421151</v>
      </c>
      <c r="L17834" t="n">
        <v>51.67588360037687</v>
      </c>
      <c r="M17834" t="n">
        <v>53.38297417379058</v>
      </c>
      <c r="N17834" t="n">
        <v>57.0377021558946</v>
      </c>
      <c r="O17834" t="n">
        <v>57.0377021558946</v>
      </c>
      <c r="P17834" t="n">
        <v>6.339596333295503</v>
      </c>
      <c r="Q17834" t="n">
        <v>0.9922609676930415</v>
      </c>
      <c r="R17834" t="n">
        <v>0.9927342841653143</v>
      </c>
      <c r="S17834" t="n">
        <v>0.9999437703904221</v>
      </c>
      <c r="T17834" t="b">
        <v>1</v>
      </c>
    </row>
    <row r="17835">
      <c r="A17835" t="n">
        <v>90</v>
      </c>
      <c r="B17835" t="n">
        <v>34</v>
      </c>
      <c r="C17835" t="n">
        <v>33</v>
      </c>
      <c r="D17835" t="n">
        <v>54.82631099740421</v>
      </c>
      <c r="E17835" t="n">
        <v>0.9999</v>
      </c>
      <c r="F17835" t="n">
        <v>51.74704303115227</v>
      </c>
      <c r="G17835" t="n">
        <v>2</v>
      </c>
      <c r="H17835" t="n">
        <v>4</v>
      </c>
      <c r="I17835" t="n">
        <v>53.12204303115227</v>
      </c>
      <c r="J17835" t="n">
        <v>66.56607557421151</v>
      </c>
      <c r="K17835" t="n">
        <v>71.82267298527616</v>
      </c>
      <c r="L17835" t="n">
        <v>52.77829303115227</v>
      </c>
      <c r="M17835" t="n">
        <v>65.86772335334233</v>
      </c>
      <c r="N17835" t="n">
        <v>70.81594636754848</v>
      </c>
      <c r="O17835" t="n">
        <v>70.81594636754848</v>
      </c>
      <c r="P17835" t="n">
        <v>19.06890333639621</v>
      </c>
      <c r="Q17835" t="n">
        <v>0.9886828397379815</v>
      </c>
      <c r="R17835" t="n">
        <v>0.9756732435566453</v>
      </c>
      <c r="S17835" t="n">
        <v>0.9997246901986755</v>
      </c>
      <c r="T17835" t="b">
        <v>0</v>
      </c>
    </row>
    <row r="17836">
      <c r="A17836" t="n">
        <v>90</v>
      </c>
      <c r="B17836" t="n">
        <v>35</v>
      </c>
      <c r="C17836" t="n">
        <v>70</v>
      </c>
      <c r="D17836" t="n">
        <v>52.8998657286197</v>
      </c>
      <c r="E17836" t="n">
        <v>0.99</v>
      </c>
      <c r="F17836" t="n">
        <v>53.98182842026545</v>
      </c>
      <c r="G17836" t="n">
        <v>6</v>
      </c>
      <c r="H17836" t="n">
        <v>7</v>
      </c>
      <c r="I17836" t="n">
        <v>55.73182842026545</v>
      </c>
      <c r="J17836" t="n">
        <v>57.2503060659599</v>
      </c>
      <c r="K17836" t="n">
        <v>61.78717276652763</v>
      </c>
      <c r="L17836" t="n">
        <v>55.53738397582101</v>
      </c>
      <c r="M17836" t="n">
        <v>63.29521434741524</v>
      </c>
      <c r="N17836" t="n">
        <v>68.46121685997576</v>
      </c>
      <c r="O17836" t="n">
        <v>61.78717276652763</v>
      </c>
      <c r="P17836" t="n">
        <v>7.805344346262174</v>
      </c>
      <c r="Q17836" t="n">
        <v>0.9931773329100455</v>
      </c>
      <c r="R17836" t="n">
        <v>0.9897452723379271</v>
      </c>
      <c r="S17836" t="n">
        <v>0.9999300354070635</v>
      </c>
      <c r="T17836" t="b">
        <v>1</v>
      </c>
    </row>
    <row r="17837">
      <c r="A17837" t="n">
        <v>90</v>
      </c>
      <c r="B17837" t="n">
        <v>36</v>
      </c>
      <c r="C17837" t="n">
        <v>34</v>
      </c>
      <c r="D17837" t="n">
        <v>64.07692484117138</v>
      </c>
      <c r="E17837" t="n">
        <v>0.99</v>
      </c>
      <c r="F17837" t="n">
        <v>54.04323358183551</v>
      </c>
      <c r="G17837" t="n">
        <v>3</v>
      </c>
      <c r="H17837" t="n">
        <v>7</v>
      </c>
      <c r="I17837" t="n">
        <v>55.25751929612122</v>
      </c>
      <c r="J17837" t="n">
        <v>55.25751929612122</v>
      </c>
      <c r="K17837" t="n">
        <v>60.47550991836645</v>
      </c>
      <c r="L17837" t="n">
        <v>54.79878913739106</v>
      </c>
      <c r="M17837" t="n">
        <v>57.0377021558946</v>
      </c>
      <c r="N17837" t="n">
        <v>63.29521434741524</v>
      </c>
      <c r="O17837" t="n">
        <v>60.47550991836645</v>
      </c>
      <c r="P17837" t="n">
        <v>6.43227633653094</v>
      </c>
      <c r="Q17837" t="n">
        <v>0.9962551496183799</v>
      </c>
      <c r="R17837" t="n">
        <v>0.9875920738292515</v>
      </c>
      <c r="S17837" t="n">
        <v>0.9999535341729444</v>
      </c>
      <c r="T17837" t="b">
        <v>1</v>
      </c>
    </row>
    <row r="17838">
      <c r="A17838" t="n">
        <v>90</v>
      </c>
      <c r="B17838" t="n">
        <v>37</v>
      </c>
      <c r="C17838" t="n">
        <v>54</v>
      </c>
      <c r="D17838" t="n">
        <v>15.02018996783411</v>
      </c>
      <c r="E17838" t="n">
        <v>0.999</v>
      </c>
      <c r="F17838" t="n">
        <v>55.50793372950186</v>
      </c>
      <c r="G17838" t="n">
        <v>6</v>
      </c>
      <c r="H17838" t="n">
        <v>7</v>
      </c>
      <c r="I17838" t="n">
        <v>56.85793372950186</v>
      </c>
      <c r="J17838" t="n">
        <v>61.78717276652763</v>
      </c>
      <c r="K17838" t="n">
        <v>63.07535372431786</v>
      </c>
      <c r="L17838" t="n">
        <v>56.70793372950186</v>
      </c>
      <c r="M17838" t="n">
        <v>68.46121685997576</v>
      </c>
      <c r="N17838" t="n">
        <v>69.92803228652207</v>
      </c>
      <c r="O17838" t="n">
        <v>63.07535372431786</v>
      </c>
      <c r="P17838" t="n">
        <v>7.567419994815999</v>
      </c>
      <c r="Q17838" t="n">
        <v>0.9980580468101138</v>
      </c>
      <c r="R17838" t="n">
        <v>0.9970775575211958</v>
      </c>
      <c r="S17838" t="n">
        <v>0.999994324753506</v>
      </c>
      <c r="T17838" t="b">
        <v>1</v>
      </c>
    </row>
    <row r="17839">
      <c r="A17839" t="n">
        <v>90</v>
      </c>
      <c r="B17839" t="n">
        <v>38</v>
      </c>
      <c r="C17839" t="n">
        <v>96</v>
      </c>
      <c r="D17839" t="n">
        <v>23.07587490327965</v>
      </c>
      <c r="E17839" t="n">
        <v>0.99</v>
      </c>
      <c r="F17839" t="n">
        <v>58.37959828786729</v>
      </c>
      <c r="G17839" t="n">
        <v>1</v>
      </c>
      <c r="H17839" t="n">
        <v>8</v>
      </c>
      <c r="I17839" t="n">
        <v>63.17959828786729</v>
      </c>
      <c r="J17839" t="n">
        <v>65.86239506387948</v>
      </c>
      <c r="K17839" t="n">
        <v>68.0685016511911</v>
      </c>
      <c r="L17839" t="n">
        <v>60.29959828786729</v>
      </c>
      <c r="M17839" t="n">
        <v>64.69097189782487</v>
      </c>
      <c r="N17839" t="n">
        <v>66.76614050423491</v>
      </c>
      <c r="O17839" t="n">
        <v>66.76614050423491</v>
      </c>
      <c r="P17839" t="n">
        <v>8.386542216367623</v>
      </c>
      <c r="Q17839" t="n">
        <v>0.9896141950347365</v>
      </c>
      <c r="R17839" t="n">
        <v>0.9955452836813399</v>
      </c>
      <c r="S17839" t="n">
        <v>0.9999537341851388</v>
      </c>
      <c r="T17839" t="b">
        <v>1</v>
      </c>
    </row>
    <row r="17840">
      <c r="A17840" t="n">
        <v>90</v>
      </c>
      <c r="B17840" t="n">
        <v>39</v>
      </c>
      <c r="C17840" t="n">
        <v>28</v>
      </c>
      <c r="D17840" t="n">
        <v>58.40841188526452</v>
      </c>
      <c r="E17840" t="n">
        <v>0.9999</v>
      </c>
      <c r="F17840" t="n">
        <v>58.87841687217158</v>
      </c>
      <c r="G17840" t="n">
        <v>1</v>
      </c>
      <c r="H17840" t="n">
        <v>8</v>
      </c>
      <c r="I17840" t="n">
        <v>60.27841687217158</v>
      </c>
      <c r="J17840" t="n">
        <v>60.27841687217158</v>
      </c>
      <c r="K17840" t="n">
        <v>65.86239506387948</v>
      </c>
      <c r="L17840" t="n">
        <v>59.43841687217159</v>
      </c>
      <c r="M17840" t="n">
        <v>59.43841687217159</v>
      </c>
      <c r="N17840" t="n">
        <v>64.69097189782487</v>
      </c>
      <c r="O17840" t="n">
        <v>64.69097189782487</v>
      </c>
      <c r="P17840" t="n">
        <v>5.812555025653282</v>
      </c>
      <c r="Q17840" t="n">
        <v>0.9739206431977454</v>
      </c>
      <c r="R17840" t="n">
        <v>0.9887628858199941</v>
      </c>
      <c r="S17840" t="n">
        <v>0.999706943289872</v>
      </c>
      <c r="T17840" t="b">
        <v>0</v>
      </c>
    </row>
    <row r="17841">
      <c r="A17841" t="n">
        <v>90</v>
      </c>
      <c r="B17841" t="n">
        <v>40</v>
      </c>
      <c r="C17841" t="n">
        <v>78</v>
      </c>
      <c r="D17841" t="n">
        <v>31.82746499262569</v>
      </c>
      <c r="E17841" t="n">
        <v>0.9</v>
      </c>
      <c r="F17841" t="n">
        <v>59.7713507385976</v>
      </c>
      <c r="G17841" t="n">
        <v>3</v>
      </c>
      <c r="H17841" t="n">
        <v>4</v>
      </c>
      <c r="I17841" t="n">
        <v>62.55706502431188</v>
      </c>
      <c r="J17841" t="n">
        <v>62.55706502431188</v>
      </c>
      <c r="K17841" t="n">
        <v>65.14887813446056</v>
      </c>
      <c r="L17841" t="n">
        <v>62.2088507385976</v>
      </c>
      <c r="M17841" t="n">
        <v>70.81594636754848</v>
      </c>
      <c r="N17841" t="n">
        <v>73.68846125857968</v>
      </c>
      <c r="O17841" t="n">
        <v>65.14887813446056</v>
      </c>
      <c r="P17841" t="n">
        <v>5.377527395862963</v>
      </c>
      <c r="Q17841" t="n">
        <v>0.9981381499314936</v>
      </c>
      <c r="R17841" t="n">
        <v>0.985805069181908</v>
      </c>
      <c r="S17841" t="n">
        <v>0.9999735711670839</v>
      </c>
      <c r="T17841" t="b">
        <v>1</v>
      </c>
    </row>
    <row r="17842">
      <c r="A17842" t="n">
        <v>90</v>
      </c>
      <c r="B17842" t="n">
        <v>41</v>
      </c>
      <c r="C17842" t="n">
        <v>70</v>
      </c>
      <c r="D17842" t="n">
        <v>35.37733090673469</v>
      </c>
      <c r="E17842" t="n">
        <v>0.999</v>
      </c>
      <c r="F17842" t="n">
        <v>66.47608992310197</v>
      </c>
      <c r="G17842" t="n">
        <v>3</v>
      </c>
      <c r="H17842" t="n">
        <v>6</v>
      </c>
      <c r="I17842" t="n">
        <v>68.97608992310197</v>
      </c>
      <c r="J17842" t="n">
        <v>70.88968477357928</v>
      </c>
      <c r="K17842" t="n">
        <v>73.77057491256419</v>
      </c>
      <c r="L17842" t="n">
        <v>68.22608992310197</v>
      </c>
      <c r="M17842" t="n">
        <v>68.22608992310197</v>
      </c>
      <c r="N17842" t="n">
        <v>71.26016633019756</v>
      </c>
      <c r="O17842" t="n">
        <v>71.26016633019756</v>
      </c>
      <c r="P17842" t="n">
        <v>4.784076407095597</v>
      </c>
      <c r="Q17842" t="n">
        <v>0.9979307040888976</v>
      </c>
      <c r="R17842" t="n">
        <v>0.995432099588727</v>
      </c>
      <c r="S17842" t="n">
        <v>0.9999905476623566</v>
      </c>
      <c r="T17842" t="b">
        <v>1</v>
      </c>
    </row>
    <row r="17843">
      <c r="A17843" t="n">
        <v>90</v>
      </c>
      <c r="B17843" t="n">
        <v>42</v>
      </c>
      <c r="C17843" t="n">
        <v>21</v>
      </c>
      <c r="D17843" t="n">
        <v>41.61615719019</v>
      </c>
      <c r="E17843" t="n">
        <v>0.99</v>
      </c>
      <c r="F17843" t="n">
        <v>66.75074689164198</v>
      </c>
      <c r="G17843" t="n">
        <v>3</v>
      </c>
      <c r="H17843" t="n">
        <v>7</v>
      </c>
      <c r="I17843" t="n">
        <v>67.50074689164198</v>
      </c>
      <c r="J17843" t="n">
        <v>67.50074689164198</v>
      </c>
      <c r="K17843" t="n">
        <v>70.88968477357928</v>
      </c>
      <c r="L17843" t="n">
        <v>67.21741355830865</v>
      </c>
      <c r="M17843" t="n">
        <v>69.92803228652207</v>
      </c>
      <c r="N17843" t="n">
        <v>73.99211013712656</v>
      </c>
      <c r="O17843" t="n">
        <v>70.88968477357928</v>
      </c>
      <c r="P17843" t="n">
        <v>4.138937881937295</v>
      </c>
      <c r="Q17843" t="n">
        <v>0.9975662261703806</v>
      </c>
      <c r="R17843" t="n">
        <v>0.9919237782185395</v>
      </c>
      <c r="S17843" t="n">
        <v>0.999980344302786</v>
      </c>
      <c r="T17843" t="b">
        <v>1</v>
      </c>
    </row>
    <row r="17844">
      <c r="A17844" t="n">
        <v>90</v>
      </c>
      <c r="B17844" t="n">
        <v>43</v>
      </c>
      <c r="C17844" t="n">
        <v>94</v>
      </c>
      <c r="D17844" t="n">
        <v>44.81145220748102</v>
      </c>
      <c r="E17844" t="n">
        <v>0.99</v>
      </c>
      <c r="F17844" t="n">
        <v>69.04528959911111</v>
      </c>
      <c r="G17844" t="n">
        <v>1</v>
      </c>
      <c r="H17844" t="n">
        <v>3</v>
      </c>
      <c r="I17844" t="n">
        <v>73.74528959911112</v>
      </c>
      <c r="J17844" t="n">
        <v>73.74528959911112</v>
      </c>
      <c r="K17844" t="n">
        <v>78.02936724800988</v>
      </c>
      <c r="L17844" t="n">
        <v>72.40243245625398</v>
      </c>
      <c r="M17844" t="n">
        <v>73.77057491256419</v>
      </c>
      <c r="N17844" t="n">
        <v>77.41971597180532</v>
      </c>
      <c r="O17844" t="n">
        <v>77.41971597180532</v>
      </c>
      <c r="P17844" t="n">
        <v>8.374426372694202</v>
      </c>
      <c r="Q17844" t="n">
        <v>0.9799302897076192</v>
      </c>
      <c r="R17844" t="n">
        <v>0.9973796056746592</v>
      </c>
      <c r="S17844" t="n">
        <v>0.9999474094450386</v>
      </c>
      <c r="T17844" t="b">
        <v>1</v>
      </c>
    </row>
    <row r="17845">
      <c r="A17845" t="n">
        <v>90</v>
      </c>
      <c r="B17845" t="n">
        <v>44</v>
      </c>
      <c r="C17845" t="n">
        <v>86</v>
      </c>
      <c r="D17845" t="n">
        <v>49.06743572749054</v>
      </c>
      <c r="E17845" t="n">
        <v>0.99</v>
      </c>
      <c r="F17845" t="n">
        <v>69.43727878917957</v>
      </c>
      <c r="G17845" t="n">
        <v>6</v>
      </c>
      <c r="H17845" t="n">
        <v>8</v>
      </c>
      <c r="I17845" t="n">
        <v>71.58727878917958</v>
      </c>
      <c r="J17845" t="n">
        <v>71.58727878917958</v>
      </c>
      <c r="K17845" t="n">
        <v>75.79546367146865</v>
      </c>
      <c r="L17845" t="n">
        <v>71.15727878917957</v>
      </c>
      <c r="M17845" t="n">
        <v>71.15727878917957</v>
      </c>
      <c r="N17845" t="n">
        <v>75.56981797330641</v>
      </c>
      <c r="O17845" t="n">
        <v>75.56981797330641</v>
      </c>
      <c r="P17845" t="n">
        <v>6.132539184126841</v>
      </c>
      <c r="Q17845" t="n">
        <v>0.9936700459968226</v>
      </c>
      <c r="R17845" t="n">
        <v>0.9905514640056251</v>
      </c>
      <c r="S17845" t="n">
        <v>0.9999401912017583</v>
      </c>
      <c r="T17845" t="b">
        <v>1</v>
      </c>
    </row>
    <row r="17846">
      <c r="A17846" t="n">
        <v>90</v>
      </c>
      <c r="B17846" t="n">
        <v>45</v>
      </c>
      <c r="C17846" t="n">
        <v>58</v>
      </c>
      <c r="D17846" t="n">
        <v>33.5774453963048</v>
      </c>
      <c r="E17846" t="n">
        <v>0.9</v>
      </c>
      <c r="F17846" t="n">
        <v>79.97732482664617</v>
      </c>
      <c r="G17846" t="n">
        <v>4</v>
      </c>
      <c r="H17846" t="n">
        <v>5</v>
      </c>
      <c r="I17846" t="n">
        <v>81.78982482664617</v>
      </c>
      <c r="J17846" t="n">
        <v>81.78982482664617</v>
      </c>
      <c r="K17846" t="n">
        <v>84.82028018732349</v>
      </c>
      <c r="L17846" t="n">
        <v>81.58843593775728</v>
      </c>
      <c r="M17846" t="n">
        <v>81.58843593775728</v>
      </c>
      <c r="N17846" t="n">
        <v>84.78324520477011</v>
      </c>
      <c r="O17846" t="n">
        <v>84.78324520477011</v>
      </c>
      <c r="P17846" t="n">
        <v>4.805920378123943</v>
      </c>
      <c r="Q17846" t="n">
        <v>0.9850304547962494</v>
      </c>
      <c r="R17846" t="n">
        <v>0.9917751659132179</v>
      </c>
      <c r="S17846" t="n">
        <v>0.9998768779743445</v>
      </c>
      <c r="T17846" t="b">
        <v>1</v>
      </c>
    </row>
    <row r="17847">
      <c r="A17847" t="n">
        <v>90</v>
      </c>
      <c r="B17847" t="n">
        <v>46</v>
      </c>
      <c r="C17847" t="n">
        <v>59</v>
      </c>
      <c r="D17847" t="n">
        <v>57.46522201167969</v>
      </c>
      <c r="E17847" t="n">
        <v>0.9999</v>
      </c>
      <c r="F17847" t="n">
        <v>80.85209807929984</v>
      </c>
      <c r="G17847" t="n">
        <v>5</v>
      </c>
      <c r="H17847" t="n">
        <v>8</v>
      </c>
      <c r="I17847" t="n">
        <v>82.49098696818872</v>
      </c>
      <c r="J17847" t="n">
        <v>84.78324520477011</v>
      </c>
      <c r="K17847" t="n">
        <v>90.25091618590044</v>
      </c>
      <c r="L17847" t="n">
        <v>82.03209807929984</v>
      </c>
      <c r="M17847" t="n">
        <v>82.03209807929984</v>
      </c>
      <c r="N17847" t="n">
        <v>87.19983387171708</v>
      </c>
      <c r="O17847" t="n">
        <v>87.19983387171708</v>
      </c>
      <c r="P17847" t="n">
        <v>6.34773579241724</v>
      </c>
      <c r="Q17847" t="n">
        <v>0.9859650422957733</v>
      </c>
      <c r="R17847" t="n">
        <v>0.9889433379112123</v>
      </c>
      <c r="S17847" t="n">
        <v>0.9998448202152339</v>
      </c>
      <c r="T17847" t="b">
        <v>0</v>
      </c>
    </row>
    <row r="17848">
      <c r="A17848" t="n">
        <v>90</v>
      </c>
      <c r="B17848" t="n">
        <v>47</v>
      </c>
      <c r="C17848" t="n">
        <v>56</v>
      </c>
      <c r="D17848" t="n">
        <v>52.03102919872997</v>
      </c>
      <c r="E17848" t="n">
        <v>0.9</v>
      </c>
      <c r="F17848" t="n">
        <v>80.99081544911388</v>
      </c>
      <c r="G17848" t="n">
        <v>4</v>
      </c>
      <c r="H17848" t="n">
        <v>5</v>
      </c>
      <c r="I17848" t="n">
        <v>82.74081544911388</v>
      </c>
      <c r="J17848" t="n">
        <v>89.20128080503829</v>
      </c>
      <c r="K17848" t="n">
        <v>93.89722206846157</v>
      </c>
      <c r="L17848" t="n">
        <v>82.54637100466944</v>
      </c>
      <c r="M17848" t="n">
        <v>90.25091618590044</v>
      </c>
      <c r="N17848" t="n">
        <v>95.20153742269682</v>
      </c>
      <c r="O17848" t="n">
        <v>93.89722206846157</v>
      </c>
      <c r="P17848" t="n">
        <v>12.90640661934769</v>
      </c>
      <c r="Q17848" t="n">
        <v>0.9768990860824207</v>
      </c>
      <c r="R17848" t="n">
        <v>0.9872837801759621</v>
      </c>
      <c r="S17848" t="n">
        <v>0.9997062437004879</v>
      </c>
      <c r="T17848" t="b">
        <v>1</v>
      </c>
    </row>
    <row r="17849">
      <c r="A17849" t="n">
        <v>90</v>
      </c>
      <c r="B17849" t="n">
        <v>48</v>
      </c>
      <c r="C17849" t="n">
        <v>84</v>
      </c>
      <c r="D17849" t="n">
        <v>50.57254956738563</v>
      </c>
      <c r="E17849" t="n">
        <v>0.999</v>
      </c>
      <c r="F17849" t="n">
        <v>81.75271377320605</v>
      </c>
      <c r="G17849" t="n">
        <v>1</v>
      </c>
      <c r="H17849" t="n">
        <v>8</v>
      </c>
      <c r="I17849" t="n">
        <v>85.95271377320606</v>
      </c>
      <c r="J17849" t="n">
        <v>85.95271377320606</v>
      </c>
      <c r="K17849" t="n">
        <v>90.78756554829073</v>
      </c>
      <c r="L17849" t="n">
        <v>83.43271377320606</v>
      </c>
      <c r="M17849" t="n">
        <v>87.19983387171708</v>
      </c>
      <c r="N17849" t="n">
        <v>91.74772501986327</v>
      </c>
      <c r="O17849" t="n">
        <v>90.78756554829073</v>
      </c>
      <c r="P17849" t="n">
        <v>9.034851775084675</v>
      </c>
      <c r="Q17849" t="n">
        <v>0.9773794592806067</v>
      </c>
      <c r="R17849" t="n">
        <v>0.9902630514472609</v>
      </c>
      <c r="S17849" t="n">
        <v>0.9997797449587801</v>
      </c>
      <c r="T17849" t="b">
        <v>1</v>
      </c>
    </row>
    <row r="17850">
      <c r="A17850" t="n">
        <v>90</v>
      </c>
      <c r="B17850" t="n">
        <v>49</v>
      </c>
      <c r="C17850" t="n">
        <v>20</v>
      </c>
      <c r="D17850" t="n">
        <v>48.54148684428007</v>
      </c>
      <c r="E17850" t="n">
        <v>0.9</v>
      </c>
      <c r="F17850" t="n">
        <v>81.93420670880909</v>
      </c>
      <c r="G17850" t="n">
        <v>4</v>
      </c>
      <c r="H17850" t="n">
        <v>6</v>
      </c>
      <c r="I17850" t="n">
        <v>82.55920670880909</v>
      </c>
      <c r="J17850" t="n">
        <v>84.82028018732349</v>
      </c>
      <c r="K17850" t="n">
        <v>89.20128080503829</v>
      </c>
      <c r="L17850" t="n">
        <v>82.43420670880909</v>
      </c>
      <c r="M17850" t="n">
        <v>82.43420670880909</v>
      </c>
      <c r="N17850" t="n">
        <v>86.59728448276107</v>
      </c>
      <c r="O17850" t="n">
        <v>86.59728448276107</v>
      </c>
      <c r="P17850" t="n">
        <v>4.663077773951983</v>
      </c>
      <c r="Q17850" t="n">
        <v>0.9784315512200898</v>
      </c>
      <c r="R17850" t="n">
        <v>0.9937376832370668</v>
      </c>
      <c r="S17850" t="n">
        <v>0.9998649315416551</v>
      </c>
      <c r="T17850" t="b">
        <v>1</v>
      </c>
    </row>
    <row r="17851">
      <c r="A17851" t="n">
        <v>90</v>
      </c>
      <c r="B17851" t="n">
        <v>50</v>
      </c>
      <c r="C17851" t="n">
        <v>79</v>
      </c>
      <c r="D17851" t="n">
        <v>73.82498461236125</v>
      </c>
      <c r="E17851" t="n">
        <v>0.999</v>
      </c>
      <c r="F17851" t="n">
        <v>82.76869475494836</v>
      </c>
      <c r="G17851" t="n">
        <v>1</v>
      </c>
      <c r="H17851" t="n">
        <v>2</v>
      </c>
      <c r="I17851" t="n">
        <v>86.71869475494836</v>
      </c>
      <c r="J17851" t="n">
        <v>90.78756554829073</v>
      </c>
      <c r="K17851" t="n">
        <v>97.84540346534247</v>
      </c>
      <c r="L17851" t="n">
        <v>86.06036142161503</v>
      </c>
      <c r="M17851" t="n">
        <v>86.06036142161503</v>
      </c>
      <c r="N17851" t="n">
        <v>93.13849992711467</v>
      </c>
      <c r="O17851" t="n">
        <v>93.13849992711467</v>
      </c>
      <c r="P17851" t="n">
        <v>10.36980517216631</v>
      </c>
      <c r="Q17851" t="n">
        <v>0.9671513274088485</v>
      </c>
      <c r="R17851" t="n">
        <v>0.9847911185256424</v>
      </c>
      <c r="S17851" t="n">
        <v>0.9995004084319712</v>
      </c>
      <c r="T17851" t="b">
        <v>1</v>
      </c>
    </row>
    <row r="17852">
      <c r="A17852" t="n">
        <v>90</v>
      </c>
      <c r="B17852" t="n">
        <v>51</v>
      </c>
      <c r="C17852" t="n">
        <v>35</v>
      </c>
      <c r="D17852" t="n">
        <v>64.0560547756331</v>
      </c>
      <c r="E17852" t="n">
        <v>0.999</v>
      </c>
      <c r="F17852" t="n">
        <v>85.84344677961023</v>
      </c>
      <c r="G17852" t="n">
        <v>5</v>
      </c>
      <c r="H17852" t="n">
        <v>8</v>
      </c>
      <c r="I17852" t="n">
        <v>86.81566900183246</v>
      </c>
      <c r="J17852" t="n">
        <v>95.20153742269682</v>
      </c>
      <c r="K17852" t="n">
        <v>101.2963095231376</v>
      </c>
      <c r="L17852" t="n">
        <v>86.54344677961024</v>
      </c>
      <c r="M17852" t="n">
        <v>91.74772501986327</v>
      </c>
      <c r="N17852" t="n">
        <v>97.50816160040581</v>
      </c>
      <c r="O17852" t="n">
        <v>97.50816160040581</v>
      </c>
      <c r="P17852" t="n">
        <v>11.66471482079558</v>
      </c>
      <c r="Q17852" t="n">
        <v>0.9843679813740033</v>
      </c>
      <c r="R17852" t="n">
        <v>0.9876830614190391</v>
      </c>
      <c r="S17852" t="n">
        <v>0.9998074613866872</v>
      </c>
      <c r="T17852" t="b">
        <v>1</v>
      </c>
    </row>
    <row r="17853">
      <c r="A17853" t="n">
        <v>90</v>
      </c>
      <c r="B17853" t="n">
        <v>52</v>
      </c>
      <c r="C17853" t="n">
        <v>39</v>
      </c>
      <c r="D17853" t="n">
        <v>44.29222473466736</v>
      </c>
      <c r="E17853" t="n">
        <v>0.99</v>
      </c>
      <c r="F17853" t="n">
        <v>86.37495862016766</v>
      </c>
      <c r="G17853" t="n">
        <v>4</v>
      </c>
      <c r="H17853" t="n">
        <v>6</v>
      </c>
      <c r="I17853" t="n">
        <v>87.59370862016766</v>
      </c>
      <c r="J17853" t="n">
        <v>93.89722206846157</v>
      </c>
      <c r="K17853" t="n">
        <v>97.89471527556151</v>
      </c>
      <c r="L17853" t="n">
        <v>87.34995862016765</v>
      </c>
      <c r="M17853" t="n">
        <v>87.34995862016765</v>
      </c>
      <c r="N17853" t="n">
        <v>91.14860568145988</v>
      </c>
      <c r="O17853" t="n">
        <v>91.14860568145988</v>
      </c>
      <c r="P17853" t="n">
        <v>4.773647061292223</v>
      </c>
      <c r="Q17853" t="n">
        <v>0.9803009007835845</v>
      </c>
      <c r="R17853" t="n">
        <v>0.9942843089561476</v>
      </c>
      <c r="S17853" t="n">
        <v>0.9998874060350368</v>
      </c>
      <c r="T17853" t="b">
        <v>1</v>
      </c>
    </row>
    <row r="17854">
      <c r="A17854" t="n">
        <v>90</v>
      </c>
      <c r="B17854" t="n">
        <v>53</v>
      </c>
      <c r="C17854" t="n">
        <v>30</v>
      </c>
      <c r="D17854" t="n">
        <v>59.51537785616269</v>
      </c>
      <c r="E17854" t="n">
        <v>0.9</v>
      </c>
      <c r="F17854" t="n">
        <v>86.76655246206708</v>
      </c>
      <c r="G17854" t="n">
        <v>1</v>
      </c>
      <c r="H17854" t="n">
        <v>3</v>
      </c>
      <c r="I17854" t="n">
        <v>88.26655246206708</v>
      </c>
      <c r="J17854" t="n">
        <v>97.84540346534247</v>
      </c>
      <c r="K17854" t="n">
        <v>103.5352101437519</v>
      </c>
      <c r="L17854" t="n">
        <v>87.83798103349565</v>
      </c>
      <c r="M17854" t="n">
        <v>87.83798103349565</v>
      </c>
      <c r="N17854" t="n">
        <v>92.68451017487698</v>
      </c>
      <c r="O17854" t="n">
        <v>92.68451017487698</v>
      </c>
      <c r="P17854" t="n">
        <v>5.917957712809894</v>
      </c>
      <c r="Q17854" t="n">
        <v>0.973433006758888</v>
      </c>
      <c r="R17854" t="n">
        <v>0.9965212760414455</v>
      </c>
      <c r="S17854" t="n">
        <v>0.9999075807641054</v>
      </c>
      <c r="T17854" t="b">
        <v>1</v>
      </c>
    </row>
    <row r="17855">
      <c r="A17855" t="n">
        <v>90</v>
      </c>
      <c r="B17855" t="n">
        <v>54</v>
      </c>
      <c r="C17855" t="n">
        <v>75</v>
      </c>
      <c r="D17855" t="n">
        <v>55.06770176992225</v>
      </c>
      <c r="E17855" t="n">
        <v>0.999</v>
      </c>
      <c r="F17855" t="n">
        <v>86.90041937309888</v>
      </c>
      <c r="G17855" t="n">
        <v>2</v>
      </c>
      <c r="H17855" t="n">
        <v>7</v>
      </c>
      <c r="I17855" t="n">
        <v>90.02541937309888</v>
      </c>
      <c r="J17855" t="n">
        <v>93.13849992711467</v>
      </c>
      <c r="K17855" t="n">
        <v>98.41824122816186</v>
      </c>
      <c r="L17855" t="n">
        <v>88.56708603976556</v>
      </c>
      <c r="M17855" t="n">
        <v>88.56708603976556</v>
      </c>
      <c r="N17855" t="n">
        <v>93.94479129073453</v>
      </c>
      <c r="O17855" t="n">
        <v>93.94479129073453</v>
      </c>
      <c r="P17855" t="n">
        <v>7.044371917635644</v>
      </c>
      <c r="Q17855" t="n">
        <v>0.9886332965010792</v>
      </c>
      <c r="R17855" t="n">
        <v>0.9893272840936326</v>
      </c>
      <c r="S17855" t="n">
        <v>0.9998786864027641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51.2529958529192</v>
      </c>
      <c r="E17856" t="n">
        <v>0.99</v>
      </c>
      <c r="F17856" t="n">
        <v>89.82356511640407</v>
      </c>
      <c r="G17856" t="n">
        <v>2</v>
      </c>
      <c r="H17856" t="n">
        <v>5</v>
      </c>
      <c r="I17856" t="n">
        <v>90.6568984497374</v>
      </c>
      <c r="J17856" t="n">
        <v>98.41824122816186</v>
      </c>
      <c r="K17856" t="n">
        <v>103.3322389130055</v>
      </c>
      <c r="L17856" t="n">
        <v>90.37912067195963</v>
      </c>
      <c r="M17856" t="n">
        <v>101.2963095231376</v>
      </c>
      <c r="N17856" t="n">
        <v>106.1729028488198</v>
      </c>
      <c r="O17856" t="n">
        <v>103.3322389130055</v>
      </c>
      <c r="P17856" t="n">
        <v>13.50867379660144</v>
      </c>
      <c r="Q17856" t="n">
        <v>0.9894165202867465</v>
      </c>
      <c r="R17856" t="n">
        <v>0.9874727330118235</v>
      </c>
      <c r="S17856" t="n">
        <v>0.9998674179239682</v>
      </c>
      <c r="T17856" t="b">
        <v>1</v>
      </c>
    </row>
    <row r="17857">
      <c r="A17857" t="n">
        <v>90</v>
      </c>
      <c r="B17857" t="n">
        <v>56</v>
      </c>
      <c r="C17857" t="n">
        <v>59</v>
      </c>
      <c r="D17857" t="n">
        <v>32.35552130588029</v>
      </c>
      <c r="E17857" t="n">
        <v>0.99</v>
      </c>
      <c r="F17857" t="n">
        <v>91.04279989277948</v>
      </c>
      <c r="G17857" t="n">
        <v>2</v>
      </c>
      <c r="H17857" t="n">
        <v>7</v>
      </c>
      <c r="I17857" t="n">
        <v>93.50113322611281</v>
      </c>
      <c r="J17857" t="n">
        <v>103.3322389130055</v>
      </c>
      <c r="K17857" t="n">
        <v>106.4343981944897</v>
      </c>
      <c r="L17857" t="n">
        <v>92.3539110038906</v>
      </c>
      <c r="M17857" t="n">
        <v>93.94479129073453</v>
      </c>
      <c r="N17857" t="n">
        <v>97.1045101682619</v>
      </c>
      <c r="O17857" t="n">
        <v>97.1045101682619</v>
      </c>
      <c r="P17857" t="n">
        <v>6.061710275482412</v>
      </c>
      <c r="Q17857" t="n">
        <v>0.9933056522368274</v>
      </c>
      <c r="R17857" t="n">
        <v>0.9937152786731054</v>
      </c>
      <c r="S17857" t="n">
        <v>0.9999579278898432</v>
      </c>
      <c r="T17857" t="b">
        <v>1</v>
      </c>
    </row>
    <row r="17858">
      <c r="A17858" t="n">
        <v>90</v>
      </c>
      <c r="B17858" t="n">
        <v>57</v>
      </c>
      <c r="C17858" t="n">
        <v>43</v>
      </c>
      <c r="D17858" t="n">
        <v>52.65079504580522</v>
      </c>
      <c r="E17858" t="n">
        <v>0.99</v>
      </c>
      <c r="F17858" t="n">
        <v>91.55587203481755</v>
      </c>
      <c r="G17858" t="n">
        <v>3</v>
      </c>
      <c r="H17858" t="n">
        <v>6</v>
      </c>
      <c r="I17858" t="n">
        <v>93.09158632053185</v>
      </c>
      <c r="J17858" t="n">
        <v>93.09158632053185</v>
      </c>
      <c r="K17858" t="n">
        <v>97.37911034706322</v>
      </c>
      <c r="L17858" t="n">
        <v>92.63087203481756</v>
      </c>
      <c r="M17858" t="n">
        <v>92.63087203481756</v>
      </c>
      <c r="N17858" t="n">
        <v>97.14637761336003</v>
      </c>
      <c r="O17858" t="n">
        <v>97.14637761336003</v>
      </c>
      <c r="P17858" t="n">
        <v>5.590505578542476</v>
      </c>
      <c r="Q17858" t="n">
        <v>0.9969218984822752</v>
      </c>
      <c r="R17858" t="n">
        <v>0.9932093470451278</v>
      </c>
      <c r="S17858" t="n">
        <v>0.9999790976808333</v>
      </c>
      <c r="T17858" t="b">
        <v>1</v>
      </c>
    </row>
    <row r="17859">
      <c r="A17859" t="n">
        <v>90</v>
      </c>
      <c r="B17859" t="n">
        <v>58</v>
      </c>
      <c r="C17859" t="n">
        <v>16</v>
      </c>
      <c r="D17859" t="n">
        <v>53.2344844792981</v>
      </c>
      <c r="E17859" t="n">
        <v>0.99</v>
      </c>
      <c r="F17859" t="n">
        <v>95.23851100243866</v>
      </c>
      <c r="G17859" t="n">
        <v>4</v>
      </c>
      <c r="H17859" t="n">
        <v>5</v>
      </c>
      <c r="I17859" t="n">
        <v>95.73851100243866</v>
      </c>
      <c r="J17859" t="n">
        <v>97.89471527556151</v>
      </c>
      <c r="K17859" t="n">
        <v>102.699271636509</v>
      </c>
      <c r="L17859" t="n">
        <v>95.6829554468831</v>
      </c>
      <c r="M17859" t="n">
        <v>106.1729028488198</v>
      </c>
      <c r="N17859" t="n">
        <v>111.2380298211602</v>
      </c>
      <c r="O17859" t="n">
        <v>102.699271636509</v>
      </c>
      <c r="P17859" t="n">
        <v>7.46076063407034</v>
      </c>
      <c r="Q17859" t="n">
        <v>0.9763711342659546</v>
      </c>
      <c r="R17859" t="n">
        <v>0.986991580769698</v>
      </c>
      <c r="S17859" t="n">
        <v>0.999692625808595</v>
      </c>
      <c r="T17859" t="b">
        <v>1</v>
      </c>
    </row>
    <row r="17860">
      <c r="A17860" t="n">
        <v>90</v>
      </c>
      <c r="B17860" t="n">
        <v>59</v>
      </c>
      <c r="C17860" t="n">
        <v>13</v>
      </c>
      <c r="D17860" t="n">
        <v>55.85981383545153</v>
      </c>
      <c r="E17860" t="n">
        <v>0.9</v>
      </c>
      <c r="F17860" t="n">
        <v>95.9283963060053</v>
      </c>
      <c r="G17860" t="n">
        <v>5</v>
      </c>
      <c r="H17860" t="n">
        <v>6</v>
      </c>
      <c r="I17860" t="n">
        <v>96.28950741711641</v>
      </c>
      <c r="J17860" t="n">
        <v>111.2380298211602</v>
      </c>
      <c r="K17860" t="n">
        <v>116.5529502622118</v>
      </c>
      <c r="L17860" t="n">
        <v>96.2533963060053</v>
      </c>
      <c r="M17860" t="n">
        <v>97.14637761336003</v>
      </c>
      <c r="N17860" t="n">
        <v>101.9370992115977</v>
      </c>
      <c r="O17860" t="n">
        <v>101.9370992115977</v>
      </c>
      <c r="P17860" t="n">
        <v>6.008702905592429</v>
      </c>
      <c r="Q17860" t="n">
        <v>0.9863544498583117</v>
      </c>
      <c r="R17860" t="n">
        <v>0.9927969569327514</v>
      </c>
      <c r="S17860" t="n">
        <v>0.9999017105146532</v>
      </c>
      <c r="T17860" t="b">
        <v>1</v>
      </c>
    </row>
    <row r="17861">
      <c r="A17861" t="n">
        <v>90</v>
      </c>
      <c r="B17861" t="n">
        <v>60</v>
      </c>
      <c r="C17861" t="n">
        <v>35</v>
      </c>
      <c r="D17861" t="n">
        <v>56.84249730850535</v>
      </c>
      <c r="E17861" t="n">
        <v>0.999</v>
      </c>
      <c r="F17861" t="n">
        <v>100.4955324145265</v>
      </c>
      <c r="G17861" t="n">
        <v>3</v>
      </c>
      <c r="H17861" t="n">
        <v>7</v>
      </c>
      <c r="I17861" t="n">
        <v>101.7455324145265</v>
      </c>
      <c r="J17861" t="n">
        <v>101.7455324145265</v>
      </c>
      <c r="K17861" t="n">
        <v>106.3744002735253</v>
      </c>
      <c r="L17861" t="n">
        <v>101.2733101923043</v>
      </c>
      <c r="M17861" t="n">
        <v>101.2733101923043</v>
      </c>
      <c r="N17861" t="n">
        <v>106.824335320088</v>
      </c>
      <c r="O17861" t="n">
        <v>106.3744002735253</v>
      </c>
      <c r="P17861" t="n">
        <v>5.878867858998802</v>
      </c>
      <c r="Q17861" t="n">
        <v>0.9966772483055086</v>
      </c>
      <c r="R17861" t="n">
        <v>0.9889852108205225</v>
      </c>
      <c r="S17861" t="n">
        <v>0.9999634005905894</v>
      </c>
      <c r="T17861" t="b">
        <v>1</v>
      </c>
    </row>
    <row r="17862">
      <c r="A17862" t="n">
        <v>90</v>
      </c>
      <c r="B17862" t="n">
        <v>61</v>
      </c>
      <c r="C17862" t="n">
        <v>23</v>
      </c>
      <c r="D17862" t="n">
        <v>56.04683541536205</v>
      </c>
      <c r="E17862" t="n">
        <v>0.9999</v>
      </c>
      <c r="F17862" t="n">
        <v>102.8207498806315</v>
      </c>
      <c r="G17862" t="n">
        <v>2</v>
      </c>
      <c r="H17862" t="n">
        <v>6</v>
      </c>
      <c r="I17862" t="n">
        <v>103.7790832139648</v>
      </c>
      <c r="J17862" t="n">
        <v>106.4343981944897</v>
      </c>
      <c r="K17862" t="n">
        <v>111.8080161633643</v>
      </c>
      <c r="L17862" t="n">
        <v>103.3957498806315</v>
      </c>
      <c r="M17862" t="n">
        <v>103.3957498806315</v>
      </c>
      <c r="N17862" t="n">
        <v>108.2025110654824</v>
      </c>
      <c r="O17862" t="n">
        <v>108.2025110654824</v>
      </c>
      <c r="P17862" t="n">
        <v>5.381761184850944</v>
      </c>
      <c r="Q17862" t="n">
        <v>0.9884323637787076</v>
      </c>
      <c r="R17862" t="n">
        <v>0.9927729281225944</v>
      </c>
      <c r="S17862" t="n">
        <v>0.999916399861577</v>
      </c>
      <c r="T17862" t="b">
        <v>1</v>
      </c>
    </row>
    <row r="17863">
      <c r="A17863" t="n">
        <v>90</v>
      </c>
      <c r="B17863" t="n">
        <v>62</v>
      </c>
      <c r="C17863" t="n">
        <v>91</v>
      </c>
      <c r="D17863" t="n">
        <v>42.9238407328732</v>
      </c>
      <c r="E17863" t="n">
        <v>0.999</v>
      </c>
      <c r="F17863" t="n">
        <v>106.9946363651906</v>
      </c>
      <c r="G17863" t="n">
        <v>3</v>
      </c>
      <c r="H17863" t="n">
        <v>8</v>
      </c>
      <c r="I17863" t="n">
        <v>110.2446363651906</v>
      </c>
      <c r="J17863" t="n">
        <v>110.2446363651906</v>
      </c>
      <c r="K17863" t="n">
        <v>113.7400631349685</v>
      </c>
      <c r="L17863" t="n">
        <v>108.8146363651906</v>
      </c>
      <c r="M17863" t="n">
        <v>108.8146363651906</v>
      </c>
      <c r="N17863" t="n">
        <v>112.6746939850533</v>
      </c>
      <c r="O17863" t="n">
        <v>112.6746939850533</v>
      </c>
      <c r="P17863" t="n">
        <v>5.680057619862694</v>
      </c>
      <c r="Q17863" t="n">
        <v>0.9974898469828537</v>
      </c>
      <c r="R17863" t="n">
        <v>0.9917295819368115</v>
      </c>
      <c r="S17863" t="n">
        <v>0.9999792399851456</v>
      </c>
      <c r="T17863" t="b">
        <v>1</v>
      </c>
    </row>
    <row r="17864">
      <c r="A17864" t="n">
        <v>90</v>
      </c>
      <c r="B17864" t="n">
        <v>63</v>
      </c>
      <c r="C17864" t="n">
        <v>23</v>
      </c>
      <c r="D17864" t="n">
        <v>67.33541070056265</v>
      </c>
      <c r="E17864" t="n">
        <v>0.999</v>
      </c>
      <c r="F17864" t="n">
        <v>107.1082002179222</v>
      </c>
      <c r="G17864" t="n">
        <v>4</v>
      </c>
      <c r="H17864" t="n">
        <v>6</v>
      </c>
      <c r="I17864" t="n">
        <v>107.8269502179222</v>
      </c>
      <c r="J17864" t="n">
        <v>107.8269502179222</v>
      </c>
      <c r="K17864" t="n">
        <v>113.9041533497419</v>
      </c>
      <c r="L17864" t="n">
        <v>107.6832002179222</v>
      </c>
      <c r="M17864" t="n">
        <v>108.2025110654824</v>
      </c>
      <c r="N17864" t="n">
        <v>113.9774176435753</v>
      </c>
      <c r="O17864" t="n">
        <v>113.9041533497419</v>
      </c>
      <c r="P17864" t="n">
        <v>6.795953131819729</v>
      </c>
      <c r="Q17864" t="n">
        <v>0.9702063215013008</v>
      </c>
      <c r="R17864" t="n">
        <v>0.9913236316739545</v>
      </c>
      <c r="S17864" t="n">
        <v>0.9997414990715575</v>
      </c>
      <c r="T17864" t="b">
        <v>1</v>
      </c>
    </row>
    <row r="17865">
      <c r="A17865" t="n">
        <v>90</v>
      </c>
      <c r="B17865" t="n">
        <v>64</v>
      </c>
      <c r="C17865" t="n">
        <v>32</v>
      </c>
      <c r="D17865" t="n">
        <v>46.42083313914934</v>
      </c>
      <c r="E17865" t="n">
        <v>0.99</v>
      </c>
      <c r="F17865" t="n">
        <v>114.2317926765544</v>
      </c>
      <c r="G17865" t="n">
        <v>3</v>
      </c>
      <c r="H17865" t="n">
        <v>5</v>
      </c>
      <c r="I17865" t="n">
        <v>115.3746498194115</v>
      </c>
      <c r="J17865" t="n">
        <v>115.3746498194115</v>
      </c>
      <c r="K17865" t="n">
        <v>119.1548479577788</v>
      </c>
      <c r="L17865" t="n">
        <v>115.1206815654433</v>
      </c>
      <c r="M17865" t="n">
        <v>116.5529502622118</v>
      </c>
      <c r="N17865" t="n">
        <v>120.9697754895333</v>
      </c>
      <c r="O17865" t="n">
        <v>119.1548479577788</v>
      </c>
      <c r="P17865" t="n">
        <v>4.92305528122435</v>
      </c>
      <c r="Q17865" t="n">
        <v>0.9972856233597452</v>
      </c>
      <c r="R17865" t="n">
        <v>0.9886470799536634</v>
      </c>
      <c r="S17865" t="n">
        <v>0.9999691838990276</v>
      </c>
      <c r="T17865" t="b">
        <v>1</v>
      </c>
    </row>
    <row r="17866">
      <c r="A17866" t="n">
        <v>90</v>
      </c>
      <c r="B17866" t="n">
        <v>65</v>
      </c>
      <c r="C17866" t="n">
        <v>42</v>
      </c>
      <c r="D17866" t="n">
        <v>20.15246335861512</v>
      </c>
      <c r="E17866" t="n">
        <v>0.99</v>
      </c>
      <c r="F17866" t="n">
        <v>117.1836459929769</v>
      </c>
      <c r="G17866" t="n">
        <v>7</v>
      </c>
      <c r="H17866" t="n">
        <v>8</v>
      </c>
      <c r="I17866" t="n">
        <v>118.1169793263102</v>
      </c>
      <c r="J17866" t="n">
        <v>118.1169793263102</v>
      </c>
      <c r="K17866" t="n">
        <v>120.084993326175</v>
      </c>
      <c r="L17866" t="n">
        <v>118.0236459929769</v>
      </c>
      <c r="M17866" t="n">
        <v>118.0236459929769</v>
      </c>
      <c r="N17866" t="n">
        <v>119.8359178777444</v>
      </c>
      <c r="O17866" t="n">
        <v>119.8359178777444</v>
      </c>
      <c r="P17866" t="n">
        <v>2.652271884767543</v>
      </c>
      <c r="Q17866" t="n">
        <v>0.9960809423185172</v>
      </c>
      <c r="R17866" t="n">
        <v>0.9961085383641926</v>
      </c>
      <c r="S17866" t="n">
        <v>0.999984749137384</v>
      </c>
      <c r="T17866" t="b">
        <v>1</v>
      </c>
    </row>
    <row r="17867">
      <c r="A17867" t="n">
        <v>90</v>
      </c>
      <c r="B17867" t="n">
        <v>66</v>
      </c>
      <c r="C17867" t="n">
        <v>16</v>
      </c>
      <c r="D17867" t="n">
        <v>64.71781357938394</v>
      </c>
      <c r="E17867" t="n">
        <v>0.99</v>
      </c>
      <c r="F17867" t="n">
        <v>117.9273122136801</v>
      </c>
      <c r="G17867" t="n">
        <v>6</v>
      </c>
      <c r="H17867" t="n">
        <v>8</v>
      </c>
      <c r="I17867" t="n">
        <v>118.3273122136801</v>
      </c>
      <c r="J17867" t="n">
        <v>118.3273122136801</v>
      </c>
      <c r="K17867" t="n">
        <v>123.8777250421006</v>
      </c>
      <c r="L17867" t="n">
        <v>118.24731221368</v>
      </c>
      <c r="M17867" t="n">
        <v>119.8359178777444</v>
      </c>
      <c r="N17867" t="n">
        <v>125.6558651420775</v>
      </c>
      <c r="O17867" t="n">
        <v>123.8777250421006</v>
      </c>
      <c r="P17867" t="n">
        <v>5.950412828420582</v>
      </c>
      <c r="Q17867" t="n">
        <v>0.9916595062945928</v>
      </c>
      <c r="R17867" t="n">
        <v>0.9875566109228699</v>
      </c>
      <c r="S17867" t="n">
        <v>0.9998962159917283</v>
      </c>
      <c r="T17867" t="b">
        <v>1</v>
      </c>
    </row>
    <row r="17868">
      <c r="A17868" t="n">
        <v>90</v>
      </c>
      <c r="B17868" t="n">
        <v>67</v>
      </c>
      <c r="C17868" t="n">
        <v>40</v>
      </c>
      <c r="D17868" t="n">
        <v>20.9709849543949</v>
      </c>
      <c r="E17868" t="n">
        <v>0.99</v>
      </c>
      <c r="F17868" t="n">
        <v>121.7514287081029</v>
      </c>
      <c r="G17868" t="n">
        <v>7</v>
      </c>
      <c r="H17868" t="n">
        <v>8</v>
      </c>
      <c r="I17868" t="n">
        <v>122.6403175969917</v>
      </c>
      <c r="J17868" t="n">
        <v>122.6403175969917</v>
      </c>
      <c r="K17868" t="n">
        <v>124.6882653464444</v>
      </c>
      <c r="L17868" t="n">
        <v>122.5514287081029</v>
      </c>
      <c r="M17868" t="n">
        <v>125.6558651420775</v>
      </c>
      <c r="N17868" t="n">
        <v>127.5417450840195</v>
      </c>
      <c r="O17868" t="n">
        <v>124.6882653464444</v>
      </c>
      <c r="P17868" t="n">
        <v>2.936836638341518</v>
      </c>
      <c r="Q17868" t="n">
        <v>0.9959220890842446</v>
      </c>
      <c r="R17868" t="n">
        <v>0.9959508014198662</v>
      </c>
      <c r="S17868" t="n">
        <v>0.99998348772891</v>
      </c>
      <c r="T17868" t="b">
        <v>1</v>
      </c>
    </row>
    <row r="17869">
      <c r="A17869" t="n">
        <v>90</v>
      </c>
      <c r="B17869" t="n">
        <v>68</v>
      </c>
      <c r="C17869" t="n">
        <v>34</v>
      </c>
      <c r="D17869" t="n">
        <v>54.59209029064667</v>
      </c>
      <c r="E17869" t="n">
        <v>0.99</v>
      </c>
      <c r="F17869" t="n">
        <v>122.6235027257203</v>
      </c>
      <c r="G17869" t="n">
        <v>4</v>
      </c>
      <c r="H17869" t="n">
        <v>5</v>
      </c>
      <c r="I17869" t="n">
        <v>123.6860027257203</v>
      </c>
      <c r="J17869" t="n">
        <v>123.6860027257203</v>
      </c>
      <c r="K17869" t="n">
        <v>128.61308668697</v>
      </c>
      <c r="L17869" t="n">
        <v>123.5679471701647</v>
      </c>
      <c r="M17869" t="n">
        <v>123.5679471701647</v>
      </c>
      <c r="N17869" t="n">
        <v>128.7622469123766</v>
      </c>
      <c r="O17869" t="n">
        <v>128.61308668697</v>
      </c>
      <c r="P17869" t="n">
        <v>5.989583961249693</v>
      </c>
      <c r="Q17869" t="n">
        <v>0.9757758996038445</v>
      </c>
      <c r="R17869" t="n">
        <v>0.9866620573592987</v>
      </c>
      <c r="S17869" t="n">
        <v>0.9996769003383935</v>
      </c>
      <c r="T17869" t="b">
        <v>1</v>
      </c>
    </row>
    <row r="17870">
      <c r="A17870" t="n">
        <v>90</v>
      </c>
      <c r="B17870" t="n">
        <v>69</v>
      </c>
      <c r="C17870" t="n">
        <v>31</v>
      </c>
      <c r="D17870" t="n">
        <v>54.35771212243785</v>
      </c>
      <c r="E17870" t="n">
        <v>0.999</v>
      </c>
      <c r="F17870" t="n">
        <v>122.9098808242753</v>
      </c>
      <c r="G17870" t="n">
        <v>2</v>
      </c>
      <c r="H17870" t="n">
        <v>5</v>
      </c>
      <c r="I17870" t="n">
        <v>124.201547490942</v>
      </c>
      <c r="J17870" t="n">
        <v>124.201547490942</v>
      </c>
      <c r="K17870" t="n">
        <v>129.4132169178296</v>
      </c>
      <c r="L17870" t="n">
        <v>123.7709919353864</v>
      </c>
      <c r="M17870" t="n">
        <v>128.7622469123766</v>
      </c>
      <c r="N17870" t="n">
        <v>133.9342461628464</v>
      </c>
      <c r="O17870" t="n">
        <v>129.4132169178296</v>
      </c>
      <c r="P17870" t="n">
        <v>6.503336093554296</v>
      </c>
      <c r="Q17870" t="n">
        <v>0.9887790224371156</v>
      </c>
      <c r="R17870" t="n">
        <v>0.986718938689889</v>
      </c>
      <c r="S17870" t="n">
        <v>0.999850973509028</v>
      </c>
      <c r="T17870" t="b">
        <v>1</v>
      </c>
    </row>
    <row r="17871">
      <c r="A17871" t="n">
        <v>90</v>
      </c>
      <c r="B17871" t="n">
        <v>70</v>
      </c>
      <c r="C17871" t="n">
        <v>44</v>
      </c>
      <c r="D17871" t="n">
        <v>55.59379252137557</v>
      </c>
      <c r="E17871" t="n">
        <v>0.9999</v>
      </c>
      <c r="F17871" t="n">
        <v>123.9304856630837</v>
      </c>
      <c r="G17871" t="n">
        <v>3</v>
      </c>
      <c r="H17871" t="n">
        <v>6</v>
      </c>
      <c r="I17871" t="n">
        <v>125.5019142345122</v>
      </c>
      <c r="J17871" t="n">
        <v>125.5019142345122</v>
      </c>
      <c r="K17871" t="n">
        <v>130.0290960359272</v>
      </c>
      <c r="L17871" t="n">
        <v>125.0304856630837</v>
      </c>
      <c r="M17871" t="n">
        <v>125.0304856630837</v>
      </c>
      <c r="N17871" t="n">
        <v>129.7983923973354</v>
      </c>
      <c r="O17871" t="n">
        <v>129.7983923973354</v>
      </c>
      <c r="P17871" t="n">
        <v>5.867906734251761</v>
      </c>
      <c r="Q17871" t="n">
        <v>0.9967501231202213</v>
      </c>
      <c r="R17871" t="n">
        <v>0.9928311367479807</v>
      </c>
      <c r="S17871" t="n">
        <v>0.999976702077063</v>
      </c>
      <c r="T17871" t="b">
        <v>1</v>
      </c>
    </row>
    <row r="17872">
      <c r="A17872" t="n">
        <v>90</v>
      </c>
      <c r="B17872" t="n">
        <v>71</v>
      </c>
      <c r="C17872" t="n">
        <v>67</v>
      </c>
      <c r="D17872" t="n">
        <v>66.00212359285925</v>
      </c>
      <c r="E17872" t="n">
        <v>0.9999</v>
      </c>
      <c r="F17872" t="n">
        <v>129.9046193434637</v>
      </c>
      <c r="G17872" t="n">
        <v>6</v>
      </c>
      <c r="H17872" t="n">
        <v>8</v>
      </c>
      <c r="I17872" t="n">
        <v>131.5796193434637</v>
      </c>
      <c r="J17872" t="n">
        <v>131.5796193434637</v>
      </c>
      <c r="K17872" t="n">
        <v>137.2401788282716</v>
      </c>
      <c r="L17872" t="n">
        <v>131.2446193434637</v>
      </c>
      <c r="M17872" t="n">
        <v>131.2446193434637</v>
      </c>
      <c r="N17872" t="n">
        <v>137.1800621126058</v>
      </c>
      <c r="O17872" t="n">
        <v>137.1800621126058</v>
      </c>
      <c r="P17872" t="n">
        <v>7.275442769142018</v>
      </c>
      <c r="Q17872" t="n">
        <v>0.9914946969926574</v>
      </c>
      <c r="R17872" t="n">
        <v>0.9873112480098422</v>
      </c>
      <c r="S17872" t="n">
        <v>0.9998920783195386</v>
      </c>
      <c r="T17872" t="b">
        <v>0</v>
      </c>
    </row>
    <row r="17873">
      <c r="A17873" t="n">
        <v>90</v>
      </c>
      <c r="B17873" t="n">
        <v>72</v>
      </c>
      <c r="C17873" t="n">
        <v>24</v>
      </c>
      <c r="D17873" t="n">
        <v>50.87657503292501</v>
      </c>
      <c r="E17873" t="n">
        <v>0.999</v>
      </c>
      <c r="F17873" t="n">
        <v>132.6850732934903</v>
      </c>
      <c r="G17873" t="n">
        <v>6</v>
      </c>
      <c r="H17873" t="n">
        <v>8</v>
      </c>
      <c r="I17873" t="n">
        <v>133.2850732934903</v>
      </c>
      <c r="J17873" t="n">
        <v>137.2401788282716</v>
      </c>
      <c r="K17873" t="n">
        <v>141.6035214554521</v>
      </c>
      <c r="L17873" t="n">
        <v>133.1650732934903</v>
      </c>
      <c r="M17873" t="n">
        <v>137.1800621126058</v>
      </c>
      <c r="N17873" t="n">
        <v>141.7552936803148</v>
      </c>
      <c r="O17873" t="n">
        <v>141.6035214554521</v>
      </c>
      <c r="P17873" t="n">
        <v>8.918448161961805</v>
      </c>
      <c r="Q17873" t="n">
        <v>0.9934374250972214</v>
      </c>
      <c r="R17873" t="n">
        <v>0.9902048037486637</v>
      </c>
      <c r="S17873" t="n">
        <v>0.9999357182909132</v>
      </c>
      <c r="T17873" t="b">
        <v>1</v>
      </c>
    </row>
    <row r="17874">
      <c r="A17874" t="n">
        <v>90</v>
      </c>
      <c r="B17874" t="n">
        <v>73</v>
      </c>
      <c r="C17874" t="n">
        <v>49</v>
      </c>
      <c r="D17874" t="n">
        <v>40.3001338986972</v>
      </c>
      <c r="E17874" t="n">
        <v>0.9999</v>
      </c>
      <c r="F17874" t="n">
        <v>137.1208593442347</v>
      </c>
      <c r="G17874" t="n">
        <v>3</v>
      </c>
      <c r="H17874" t="n">
        <v>5</v>
      </c>
      <c r="I17874" t="n">
        <v>138.8708593442347</v>
      </c>
      <c r="J17874" t="n">
        <v>138.8708593442347</v>
      </c>
      <c r="K17874" t="n">
        <v>142.1526292056922</v>
      </c>
      <c r="L17874" t="n">
        <v>138.4819704553458</v>
      </c>
      <c r="M17874" t="n">
        <v>138.4819704553458</v>
      </c>
      <c r="N17874" t="n">
        <v>142.3164265827195</v>
      </c>
      <c r="O17874" t="n">
        <v>142.1526292056922</v>
      </c>
      <c r="P17874" t="n">
        <v>5.031769861457434</v>
      </c>
      <c r="Q17874" t="n">
        <v>0.9976430983705301</v>
      </c>
      <c r="R17874" t="n">
        <v>0.9901365813793923</v>
      </c>
      <c r="S17874" t="n">
        <v>0.9999767528925809</v>
      </c>
      <c r="T17874" t="b">
        <v>1</v>
      </c>
    </row>
    <row r="17875">
      <c r="A17875" t="n">
        <v>90</v>
      </c>
      <c r="B17875" t="n">
        <v>74</v>
      </c>
      <c r="C17875" t="n">
        <v>56</v>
      </c>
      <c r="D17875" t="n">
        <v>43.29408133550469</v>
      </c>
      <c r="E17875" t="n">
        <v>0.9</v>
      </c>
      <c r="F17875" t="n">
        <v>141.2536159096203</v>
      </c>
      <c r="G17875" t="n">
        <v>5</v>
      </c>
      <c r="H17875" t="n">
        <v>8</v>
      </c>
      <c r="I17875" t="n">
        <v>142.8091714651758</v>
      </c>
      <c r="J17875" t="n">
        <v>142.8091714651758</v>
      </c>
      <c r="K17875" t="n">
        <v>146.9284941421982</v>
      </c>
      <c r="L17875" t="n">
        <v>142.3736159096203</v>
      </c>
      <c r="M17875" t="n">
        <v>142.3736159096203</v>
      </c>
      <c r="N17875" t="n">
        <v>146.2669685477053</v>
      </c>
      <c r="O17875" t="n">
        <v>146.2669685477053</v>
      </c>
      <c r="P17875" t="n">
        <v>5.013352638084967</v>
      </c>
      <c r="Q17875" t="n">
        <v>0.9894077097854699</v>
      </c>
      <c r="R17875" t="n">
        <v>0.9916585436034701</v>
      </c>
      <c r="S17875" t="n">
        <v>0.9999116448730361</v>
      </c>
      <c r="T17875" t="b">
        <v>1</v>
      </c>
    </row>
    <row r="17876">
      <c r="A17876" t="n">
        <v>90</v>
      </c>
      <c r="B17876" t="n">
        <v>75</v>
      </c>
      <c r="C17876" t="n">
        <v>26</v>
      </c>
      <c r="D17876" t="n">
        <v>72.45615876012165</v>
      </c>
      <c r="E17876" t="n">
        <v>0.999</v>
      </c>
      <c r="F17876" t="n">
        <v>142.0221406683133</v>
      </c>
      <c r="G17876" t="n">
        <v>3</v>
      </c>
      <c r="H17876" t="n">
        <v>4</v>
      </c>
      <c r="I17876" t="n">
        <v>142.9507120968848</v>
      </c>
      <c r="J17876" t="n">
        <v>142.9507120968848</v>
      </c>
      <c r="K17876" t="n">
        <v>148.8510507581325</v>
      </c>
      <c r="L17876" t="n">
        <v>142.8346406683133</v>
      </c>
      <c r="M17876" t="n">
        <v>142.8346406683133</v>
      </c>
      <c r="N17876" t="n">
        <v>149.3740051773496</v>
      </c>
      <c r="O17876" t="n">
        <v>148.8510507581325</v>
      </c>
      <c r="P17876" t="n">
        <v>6.828910089819118</v>
      </c>
      <c r="Q17876" t="n">
        <v>0.9957664796775647</v>
      </c>
      <c r="R17876" t="n">
        <v>0.9679772185239899</v>
      </c>
      <c r="S17876" t="n">
        <v>0.9998644309038404</v>
      </c>
      <c r="T17876" t="b">
        <v>1</v>
      </c>
    </row>
    <row r="17877">
      <c r="A17877" t="n">
        <v>90</v>
      </c>
      <c r="B17877" t="n">
        <v>76</v>
      </c>
      <c r="C17877" t="n">
        <v>95</v>
      </c>
      <c r="D17877" t="n">
        <v>71.96958543119473</v>
      </c>
      <c r="E17877" t="n">
        <v>0.9999</v>
      </c>
      <c r="F17877" t="n">
        <v>145.554365155576</v>
      </c>
      <c r="G17877" t="n">
        <v>4</v>
      </c>
      <c r="H17877" t="n">
        <v>5</v>
      </c>
      <c r="I17877" t="n">
        <v>148.523115155576</v>
      </c>
      <c r="J17877" t="n">
        <v>152.2367336048521</v>
      </c>
      <c r="K17877" t="n">
        <v>158.7321835535159</v>
      </c>
      <c r="L17877" t="n">
        <v>148.1932540444649</v>
      </c>
      <c r="M17877" t="n">
        <v>148.1932540444649</v>
      </c>
      <c r="N17877" t="n">
        <v>155.0409786335415</v>
      </c>
      <c r="O17877" t="n">
        <v>155.0409786335415</v>
      </c>
      <c r="P17877" t="n">
        <v>9.486613477965449</v>
      </c>
      <c r="Q17877" t="n">
        <v>0.9681888074365833</v>
      </c>
      <c r="R17877" t="n">
        <v>0.9824538276301752</v>
      </c>
      <c r="S17877" t="n">
        <v>0.9994418353319926</v>
      </c>
      <c r="T17877" t="b">
        <v>0</v>
      </c>
    </row>
    <row r="17878">
      <c r="A17878" t="n">
        <v>90</v>
      </c>
      <c r="B17878" t="n">
        <v>77</v>
      </c>
      <c r="C17878" t="n">
        <v>54</v>
      </c>
      <c r="D17878" t="n">
        <v>31.71903097672782</v>
      </c>
      <c r="E17878" t="n">
        <v>0.9999</v>
      </c>
      <c r="F17878" t="n">
        <v>146.2927833933605</v>
      </c>
      <c r="G17878" t="n">
        <v>4</v>
      </c>
      <c r="H17878" t="n">
        <v>7</v>
      </c>
      <c r="I17878" t="n">
        <v>147.9802833933605</v>
      </c>
      <c r="J17878" t="n">
        <v>149.3740051773496</v>
      </c>
      <c r="K17878" t="n">
        <v>152.2367336048521</v>
      </c>
      <c r="L17878" t="n">
        <v>147.4927833933605</v>
      </c>
      <c r="M17878" t="n">
        <v>147.4927833933605</v>
      </c>
      <c r="N17878" t="n">
        <v>150.5903450121816</v>
      </c>
      <c r="O17878" t="n">
        <v>150.5903450121816</v>
      </c>
      <c r="P17878" t="n">
        <v>4.297561618821078</v>
      </c>
      <c r="Q17878" t="n">
        <v>0.9858530866410091</v>
      </c>
      <c r="R17878" t="n">
        <v>0.9938385285881963</v>
      </c>
      <c r="S17878" t="n">
        <v>0.9999128341977733</v>
      </c>
      <c r="T17878" t="b">
        <v>1</v>
      </c>
    </row>
    <row r="17879">
      <c r="A17879" t="n">
        <v>90</v>
      </c>
      <c r="B17879" t="n">
        <v>78</v>
      </c>
      <c r="C17879" t="n">
        <v>27</v>
      </c>
      <c r="D17879" t="n">
        <v>24.78238876433949</v>
      </c>
      <c r="E17879" t="n">
        <v>0.99</v>
      </c>
      <c r="F17879" t="n">
        <v>149.689747699483</v>
      </c>
      <c r="G17879" t="n">
        <v>2</v>
      </c>
      <c r="H17879" t="n">
        <v>5</v>
      </c>
      <c r="I17879" t="n">
        <v>150.814747699483</v>
      </c>
      <c r="J17879" t="n">
        <v>150.814747699483</v>
      </c>
      <c r="K17879" t="n">
        <v>153.1908156538779</v>
      </c>
      <c r="L17879" t="n">
        <v>150.439747699483</v>
      </c>
      <c r="M17879" t="n">
        <v>155.0409786335415</v>
      </c>
      <c r="N17879" t="n">
        <v>157.3989604379506</v>
      </c>
      <c r="O17879" t="n">
        <v>153.1908156538779</v>
      </c>
      <c r="P17879" t="n">
        <v>3.501067954394955</v>
      </c>
      <c r="Q17879" t="n">
        <v>0.9948685029490275</v>
      </c>
      <c r="R17879" t="n">
        <v>0.9939229634870786</v>
      </c>
      <c r="S17879" t="n">
        <v>0.9999688157050552</v>
      </c>
      <c r="T17879" t="b">
        <v>1</v>
      </c>
    </row>
    <row r="17880">
      <c r="A17880" t="n">
        <v>90</v>
      </c>
      <c r="B17880" t="n">
        <v>79</v>
      </c>
      <c r="C17880" t="n">
        <v>30</v>
      </c>
      <c r="D17880" t="n">
        <v>35.78474079132059</v>
      </c>
      <c r="E17880" t="n">
        <v>0.9</v>
      </c>
      <c r="F17880" t="n">
        <v>153.150557693495</v>
      </c>
      <c r="G17880" t="n">
        <v>3</v>
      </c>
      <c r="H17880" t="n">
        <v>4</v>
      </c>
      <c r="I17880" t="n">
        <v>154.2219862649236</v>
      </c>
      <c r="J17880" t="n">
        <v>154.2219862649236</v>
      </c>
      <c r="K17880" t="n">
        <v>157.1360531046077</v>
      </c>
      <c r="L17880" t="n">
        <v>154.088057693495</v>
      </c>
      <c r="M17880" t="n">
        <v>158.7321835535159</v>
      </c>
      <c r="N17880" t="n">
        <v>161.961853300025</v>
      </c>
      <c r="O17880" t="n">
        <v>157.1360531046077</v>
      </c>
      <c r="P17880" t="n">
        <v>3.98549541111268</v>
      </c>
      <c r="Q17880" t="n">
        <v>0.9979068987684329</v>
      </c>
      <c r="R17880" t="n">
        <v>0.9840542816852846</v>
      </c>
      <c r="S17880" t="n">
        <v>0.9999666239973573</v>
      </c>
      <c r="T17880" t="b">
        <v>1</v>
      </c>
    </row>
    <row r="17881">
      <c r="A17881" t="n">
        <v>90</v>
      </c>
      <c r="B17881" t="n">
        <v>80</v>
      </c>
      <c r="C17881" t="n">
        <v>47</v>
      </c>
      <c r="D17881" t="n">
        <v>85.86880632972213</v>
      </c>
      <c r="E17881" t="n">
        <v>0.9999</v>
      </c>
      <c r="F17881" t="n">
        <v>157.4364101849</v>
      </c>
      <c r="G17881" t="n">
        <v>2</v>
      </c>
      <c r="H17881" t="n">
        <v>5</v>
      </c>
      <c r="I17881" t="n">
        <v>159.3947435182333</v>
      </c>
      <c r="J17881" t="n">
        <v>159.3947435182333</v>
      </c>
      <c r="K17881" t="n">
        <v>167.6276108556947</v>
      </c>
      <c r="L17881" t="n">
        <v>158.7419657404555</v>
      </c>
      <c r="M17881" t="n">
        <v>158.7419657404555</v>
      </c>
      <c r="N17881" t="n">
        <v>166.9121661524177</v>
      </c>
      <c r="O17881" t="n">
        <v>166.9121661524177</v>
      </c>
      <c r="P17881" t="n">
        <v>9.475755967517699</v>
      </c>
      <c r="Q17881" t="n">
        <v>0.9823319786484932</v>
      </c>
      <c r="R17881" t="n">
        <v>0.9791008388511804</v>
      </c>
      <c r="S17881" t="n">
        <v>0.999630753174594</v>
      </c>
      <c r="T17881" t="b">
        <v>0</v>
      </c>
    </row>
    <row r="17882">
      <c r="A17882" t="n">
        <v>90</v>
      </c>
      <c r="B17882" t="n">
        <v>81</v>
      </c>
      <c r="C17882" t="n">
        <v>91</v>
      </c>
      <c r="D17882" t="n">
        <v>54.84551943934476</v>
      </c>
      <c r="E17882" t="n">
        <v>0.99</v>
      </c>
      <c r="F17882" t="n">
        <v>165.0397382536312</v>
      </c>
      <c r="G17882" t="n">
        <v>1</v>
      </c>
      <c r="H17882" t="n">
        <v>5</v>
      </c>
      <c r="I17882" t="n">
        <v>169.5897382536312</v>
      </c>
      <c r="J17882" t="n">
        <v>169.5897382536312</v>
      </c>
      <c r="K17882" t="n">
        <v>174.8330957526125</v>
      </c>
      <c r="L17882" t="n">
        <v>167.567516031409</v>
      </c>
      <c r="M17882" t="n">
        <v>167.567516031409</v>
      </c>
      <c r="N17882" t="n">
        <v>172.7859289181211</v>
      </c>
      <c r="O17882" t="n">
        <v>172.7859289181211</v>
      </c>
      <c r="P17882" t="n">
        <v>7.746190664489916</v>
      </c>
      <c r="Q17882" t="n">
        <v>0.9754918140585465</v>
      </c>
      <c r="R17882" t="n">
        <v>0.9866005562283547</v>
      </c>
      <c r="S17882" t="n">
        <v>0.9996716039405324</v>
      </c>
      <c r="T17882" t="b">
        <v>1</v>
      </c>
    </row>
    <row r="17883">
      <c r="A17883" t="n">
        <v>90</v>
      </c>
      <c r="B17883" t="n">
        <v>82</v>
      </c>
      <c r="C17883" t="n">
        <v>54</v>
      </c>
      <c r="D17883" t="n">
        <v>42.02852297835588</v>
      </c>
      <c r="E17883" t="n">
        <v>0.99</v>
      </c>
      <c r="F17883" t="n">
        <v>165.9003309799686</v>
      </c>
      <c r="G17883" t="n">
        <v>2</v>
      </c>
      <c r="H17883" t="n">
        <v>4</v>
      </c>
      <c r="I17883" t="n">
        <v>168.1503309799686</v>
      </c>
      <c r="J17883" t="n">
        <v>168.1503309799686</v>
      </c>
      <c r="K17883" t="n">
        <v>172.1799113230516</v>
      </c>
      <c r="L17883" t="n">
        <v>167.5878309799686</v>
      </c>
      <c r="M17883" t="n">
        <v>167.5878309799686</v>
      </c>
      <c r="N17883" t="n">
        <v>171.3810189744051</v>
      </c>
      <c r="O17883" t="n">
        <v>171.3810189744051</v>
      </c>
      <c r="P17883" t="n">
        <v>5.480687994436465</v>
      </c>
      <c r="Q17883" t="n">
        <v>0.9913130262304773</v>
      </c>
      <c r="R17883" t="n">
        <v>0.9812982136925348</v>
      </c>
      <c r="S17883" t="n">
        <v>0.9998375380729039</v>
      </c>
      <c r="T17883" t="b">
        <v>1</v>
      </c>
    </row>
    <row r="17884">
      <c r="A17884" t="n">
        <v>90</v>
      </c>
      <c r="B17884" t="n">
        <v>83</v>
      </c>
      <c r="C17884" t="n">
        <v>93</v>
      </c>
      <c r="D17884" t="n">
        <v>21.24799500474111</v>
      </c>
      <c r="E17884" t="n">
        <v>0.999</v>
      </c>
      <c r="F17884" t="n">
        <v>166.9065365406509</v>
      </c>
      <c r="G17884" t="n">
        <v>2</v>
      </c>
      <c r="H17884" t="n">
        <v>6</v>
      </c>
      <c r="I17884" t="n">
        <v>170.7815365406509</v>
      </c>
      <c r="J17884" t="n">
        <v>172.1799113230516</v>
      </c>
      <c r="K17884" t="n">
        <v>174.2171112276289</v>
      </c>
      <c r="L17884" t="n">
        <v>169.2315365406509</v>
      </c>
      <c r="M17884" t="n">
        <v>169.2315365406509</v>
      </c>
      <c r="N17884" t="n">
        <v>171.0538345685017</v>
      </c>
      <c r="O17884" t="n">
        <v>171.0538345685017</v>
      </c>
      <c r="P17884" t="n">
        <v>4.147298027850866</v>
      </c>
      <c r="Q17884" t="n">
        <v>0.9955987293783879</v>
      </c>
      <c r="R17884" t="n">
        <v>0.9972539632756289</v>
      </c>
      <c r="S17884" t="n">
        <v>0.9999879139492391</v>
      </c>
      <c r="T17884" t="b">
        <v>1</v>
      </c>
    </row>
    <row r="17885">
      <c r="A17885" t="n">
        <v>90</v>
      </c>
      <c r="B17885" t="n">
        <v>84</v>
      </c>
      <c r="C17885" t="n">
        <v>74</v>
      </c>
      <c r="D17885" t="n">
        <v>29.26763733809423</v>
      </c>
      <c r="E17885" t="n">
        <v>0.9</v>
      </c>
      <c r="F17885" t="n">
        <v>168.9185914118737</v>
      </c>
      <c r="G17885" t="n">
        <v>5</v>
      </c>
      <c r="H17885" t="n">
        <v>7</v>
      </c>
      <c r="I17885" t="n">
        <v>170.9741469674293</v>
      </c>
      <c r="J17885" t="n">
        <v>172.7859289181211</v>
      </c>
      <c r="K17885" t="n">
        <v>175.5706708151805</v>
      </c>
      <c r="L17885" t="n">
        <v>170.5630358563182</v>
      </c>
      <c r="M17885" t="n">
        <v>170.5630358563182</v>
      </c>
      <c r="N17885" t="n">
        <v>173.4212035651165</v>
      </c>
      <c r="O17885" t="n">
        <v>173.4212035651165</v>
      </c>
      <c r="P17885" t="n">
        <v>4.502612153242723</v>
      </c>
      <c r="Q17885" t="n">
        <v>0.9928270624195922</v>
      </c>
      <c r="R17885" t="n">
        <v>0.9943133590052701</v>
      </c>
      <c r="S17885" t="n">
        <v>0.9999592100791026</v>
      </c>
      <c r="T17885" t="b">
        <v>1</v>
      </c>
    </row>
    <row r="17886">
      <c r="A17886" t="n">
        <v>90</v>
      </c>
      <c r="B17886" t="n">
        <v>85</v>
      </c>
      <c r="C17886" t="n">
        <v>89</v>
      </c>
      <c r="D17886" t="n">
        <v>26.00454916311631</v>
      </c>
      <c r="E17886" t="n">
        <v>0.9999</v>
      </c>
      <c r="F17886" t="n">
        <v>169.8649545243049</v>
      </c>
      <c r="G17886" t="n">
        <v>5</v>
      </c>
      <c r="H17886" t="n">
        <v>8</v>
      </c>
      <c r="I17886" t="n">
        <v>172.3371767465271</v>
      </c>
      <c r="J17886" t="n">
        <v>180.2557552725124</v>
      </c>
      <c r="K17886" t="n">
        <v>182.7300225572999</v>
      </c>
      <c r="L17886" t="n">
        <v>171.6449545243049</v>
      </c>
      <c r="M17886" t="n">
        <v>171.6449545243049</v>
      </c>
      <c r="N17886" t="n">
        <v>173.9834931181103</v>
      </c>
      <c r="O17886" t="n">
        <v>173.9834931181103</v>
      </c>
      <c r="P17886" t="n">
        <v>4.118538593805425</v>
      </c>
      <c r="Q17886" t="n">
        <v>0.9936242276649443</v>
      </c>
      <c r="R17886" t="n">
        <v>0.9949813343850783</v>
      </c>
      <c r="S17886" t="n">
        <v>0.9999680021306134</v>
      </c>
      <c r="T17886" t="b">
        <v>1</v>
      </c>
    </row>
    <row r="17887">
      <c r="A17887" t="n">
        <v>90</v>
      </c>
      <c r="B17887" t="n">
        <v>86</v>
      </c>
      <c r="C17887" t="n">
        <v>62</v>
      </c>
      <c r="D17887" t="n">
        <v>49.24023764655826</v>
      </c>
      <c r="E17887" t="n">
        <v>0.999</v>
      </c>
      <c r="F17887" t="n">
        <v>169.9989599108692</v>
      </c>
      <c r="G17887" t="n">
        <v>2</v>
      </c>
      <c r="H17887" t="n">
        <v>5</v>
      </c>
      <c r="I17887" t="n">
        <v>172.5822932442025</v>
      </c>
      <c r="J17887" t="n">
        <v>174.2171112276289</v>
      </c>
      <c r="K17887" t="n">
        <v>178.9381311362155</v>
      </c>
      <c r="L17887" t="n">
        <v>171.7211821330914</v>
      </c>
      <c r="M17887" t="n">
        <v>175.5706708151805</v>
      </c>
      <c r="N17887" t="n">
        <v>180.2557552725124</v>
      </c>
      <c r="O17887" t="n">
        <v>178.9381311362155</v>
      </c>
      <c r="P17887" t="n">
        <v>8.939171225346342</v>
      </c>
      <c r="Q17887" t="n">
        <v>0.9898300236989918</v>
      </c>
      <c r="R17887" t="n">
        <v>0.9879617183874155</v>
      </c>
      <c r="S17887" t="n">
        <v>0.9998775709612951</v>
      </c>
      <c r="T17887" t="b">
        <v>1</v>
      </c>
    </row>
    <row r="17888">
      <c r="A17888" t="n">
        <v>90</v>
      </c>
      <c r="B17888" t="n">
        <v>87</v>
      </c>
      <c r="C17888" t="n">
        <v>59</v>
      </c>
      <c r="D17888" t="n">
        <v>58.69657861547959</v>
      </c>
      <c r="E17888" t="n">
        <v>0.9999</v>
      </c>
      <c r="F17888" t="n">
        <v>172.589980727089</v>
      </c>
      <c r="G17888" t="n">
        <v>6</v>
      </c>
      <c r="H17888" t="n">
        <v>7</v>
      </c>
      <c r="I17888" t="n">
        <v>174.064980727089</v>
      </c>
      <c r="J17888" t="n">
        <v>174.064980727089</v>
      </c>
      <c r="K17888" t="n">
        <v>179.098992615209</v>
      </c>
      <c r="L17888" t="n">
        <v>173.9010918382001</v>
      </c>
      <c r="M17888" t="n">
        <v>173.9010918382001</v>
      </c>
      <c r="N17888" t="n">
        <v>179.633179593618</v>
      </c>
      <c r="O17888" t="n">
        <v>179.098992615209</v>
      </c>
      <c r="P17888" t="n">
        <v>6.509011888120028</v>
      </c>
      <c r="Q17888" t="n">
        <v>0.9924325476680029</v>
      </c>
      <c r="R17888" t="n">
        <v>0.9886279823645051</v>
      </c>
      <c r="S17888" t="n">
        <v>0.9999139427986248</v>
      </c>
      <c r="T17888" t="b">
        <v>1</v>
      </c>
    </row>
    <row r="17889">
      <c r="A17889" t="n">
        <v>90</v>
      </c>
      <c r="B17889" t="n">
        <v>88</v>
      </c>
      <c r="C17889" t="n">
        <v>26</v>
      </c>
      <c r="D17889" t="n">
        <v>38.56371252741226</v>
      </c>
      <c r="E17889" t="n">
        <v>0.9999</v>
      </c>
      <c r="F17889" t="n">
        <v>177.6914316151168</v>
      </c>
      <c r="G17889" t="n">
        <v>2</v>
      </c>
      <c r="H17889" t="n">
        <v>8</v>
      </c>
      <c r="I17889" t="n">
        <v>178.7747649484501</v>
      </c>
      <c r="J17889" t="n">
        <v>178.9381311362155</v>
      </c>
      <c r="K17889" t="n">
        <v>182.6355148876453</v>
      </c>
      <c r="L17889" t="n">
        <v>178.2114316151168</v>
      </c>
      <c r="M17889" t="n">
        <v>178.2114316151168</v>
      </c>
      <c r="N17889" t="n">
        <v>181.6793913747761</v>
      </c>
      <c r="O17889" t="n">
        <v>181.6793913747761</v>
      </c>
      <c r="P17889" t="n">
        <v>3.98795975965939</v>
      </c>
      <c r="Q17889" t="n">
        <v>0.9920263128723481</v>
      </c>
      <c r="R17889" t="n">
        <v>0.9925665458429646</v>
      </c>
      <c r="S17889" t="n">
        <v>0.9999407279622741</v>
      </c>
      <c r="T17889" t="b">
        <v>1</v>
      </c>
    </row>
    <row r="17890">
      <c r="A17890" t="n">
        <v>90</v>
      </c>
      <c r="B17890" t="n">
        <v>89</v>
      </c>
      <c r="C17890" t="n">
        <v>58</v>
      </c>
      <c r="D17890" t="n">
        <v>52.50241733428958</v>
      </c>
      <c r="E17890" t="n">
        <v>0.9999</v>
      </c>
      <c r="F17890" t="n">
        <v>178.1646736716263</v>
      </c>
      <c r="G17890" t="n">
        <v>4</v>
      </c>
      <c r="H17890" t="n">
        <v>5</v>
      </c>
      <c r="I17890" t="n">
        <v>179.9771736716263</v>
      </c>
      <c r="J17890" t="n">
        <v>179.9771736716263</v>
      </c>
      <c r="K17890" t="n">
        <v>184.7156589906055</v>
      </c>
      <c r="L17890" t="n">
        <v>179.7757847827374</v>
      </c>
      <c r="M17890" t="n">
        <v>182.7300225572999</v>
      </c>
      <c r="N17890" t="n">
        <v>187.7254951866328</v>
      </c>
      <c r="O17890" t="n">
        <v>184.7156589906055</v>
      </c>
      <c r="P17890" t="n">
        <v>6.550985318979201</v>
      </c>
      <c r="Q17890" t="n">
        <v>0.9766922556780616</v>
      </c>
      <c r="R17890" t="n">
        <v>0.987169316650386</v>
      </c>
      <c r="S17890" t="n">
        <v>0.9997009457130115</v>
      </c>
      <c r="T17890" t="b">
        <v>0</v>
      </c>
    </row>
    <row r="17891">
      <c r="A17891" t="n">
        <v>90</v>
      </c>
      <c r="B17891" t="n">
        <v>90</v>
      </c>
      <c r="C17891" t="n">
        <v>89</v>
      </c>
      <c r="D17891" t="n">
        <v>36.73129929489149</v>
      </c>
      <c r="E17891" t="n">
        <v>0.9</v>
      </c>
      <c r="F17891" t="n">
        <v>179.182064648768</v>
      </c>
      <c r="G17891" t="n">
        <v>2</v>
      </c>
      <c r="H17891" t="n">
        <v>4</v>
      </c>
      <c r="I17891" t="n">
        <v>182.8903979821014</v>
      </c>
      <c r="J17891" t="n">
        <v>182.8903979821014</v>
      </c>
      <c r="K17891" t="n">
        <v>186.4120949423019</v>
      </c>
      <c r="L17891" t="n">
        <v>181.963314648768</v>
      </c>
      <c r="M17891" t="n">
        <v>184.7156589906055</v>
      </c>
      <c r="N17891" t="n">
        <v>188.0307582049459</v>
      </c>
      <c r="O17891" t="n">
        <v>186.4120949423019</v>
      </c>
      <c r="P17891" t="n">
        <v>7.230030293533872</v>
      </c>
      <c r="Q17891" t="n">
        <v>0.9924037519088796</v>
      </c>
      <c r="R17891" t="n">
        <v>0.9836359640239043</v>
      </c>
      <c r="S17891" t="n">
        <v>0.9998756947229536</v>
      </c>
      <c r="T17891" t="b">
        <v>1</v>
      </c>
    </row>
    <row r="17892">
      <c r="A17892" t="n">
        <v>90</v>
      </c>
      <c r="B17892" t="n">
        <v>91</v>
      </c>
      <c r="C17892" t="n">
        <v>52</v>
      </c>
      <c r="D17892" t="n">
        <v>38.354514288082</v>
      </c>
      <c r="E17892" t="n">
        <v>0.99</v>
      </c>
      <c r="F17892" t="n">
        <v>180.796060872891</v>
      </c>
      <c r="G17892" t="n">
        <v>1</v>
      </c>
      <c r="H17892" t="n">
        <v>8</v>
      </c>
      <c r="I17892" t="n">
        <v>183.396060872891</v>
      </c>
      <c r="J17892" t="n">
        <v>183.396060872891</v>
      </c>
      <c r="K17892" t="n">
        <v>187.0628404415413</v>
      </c>
      <c r="L17892" t="n">
        <v>181.836060872891</v>
      </c>
      <c r="M17892" t="n">
        <v>181.836060872891</v>
      </c>
      <c r="N17892" t="n">
        <v>185.2852078412437</v>
      </c>
      <c r="O17892" t="n">
        <v>185.2852078412437</v>
      </c>
      <c r="P17892" t="n">
        <v>4.489146968352685</v>
      </c>
      <c r="Q17892" t="n">
        <v>0.9827971290263913</v>
      </c>
      <c r="R17892" t="n">
        <v>0.9926067209880799</v>
      </c>
      <c r="S17892" t="n">
        <v>0.999872814375086</v>
      </c>
      <c r="T17892" t="b">
        <v>1</v>
      </c>
    </row>
    <row r="17893">
      <c r="A17893" t="n">
        <v>90</v>
      </c>
      <c r="B17893" t="n">
        <v>92</v>
      </c>
      <c r="C17893" t="n">
        <v>37</v>
      </c>
      <c r="D17893" t="n">
        <v>35.67810581622993</v>
      </c>
      <c r="E17893" t="n">
        <v>0.999</v>
      </c>
      <c r="F17893" t="n">
        <v>181.5116133074349</v>
      </c>
      <c r="G17893" t="n">
        <v>2</v>
      </c>
      <c r="H17893" t="n">
        <v>3</v>
      </c>
      <c r="I17893" t="n">
        <v>183.0532799741016</v>
      </c>
      <c r="J17893" t="n">
        <v>186.4120949423019</v>
      </c>
      <c r="K17893" t="n">
        <v>189.8328145795243</v>
      </c>
      <c r="L17893" t="n">
        <v>182.8330418788635</v>
      </c>
      <c r="M17893" t="n">
        <v>182.8330418788635</v>
      </c>
      <c r="N17893" t="n">
        <v>185.7384250886542</v>
      </c>
      <c r="O17893" t="n">
        <v>185.7384250886542</v>
      </c>
      <c r="P17893" t="n">
        <v>4.226811781219283</v>
      </c>
      <c r="Q17893" t="n">
        <v>0.9926207528586828</v>
      </c>
      <c r="R17893" t="n">
        <v>0.9979131294896255</v>
      </c>
      <c r="S17893" t="n">
        <v>0.999984600466752</v>
      </c>
      <c r="T17893" t="b">
        <v>1</v>
      </c>
    </row>
    <row r="17894">
      <c r="A17894" t="n">
        <v>90</v>
      </c>
      <c r="B17894" t="n">
        <v>93</v>
      </c>
      <c r="C17894" t="n">
        <v>92</v>
      </c>
      <c r="D17894" t="n">
        <v>53.07213893313723</v>
      </c>
      <c r="E17894" t="n">
        <v>0.999</v>
      </c>
      <c r="F17894" t="n">
        <v>185.3824499703318</v>
      </c>
      <c r="G17894" t="n">
        <v>1</v>
      </c>
      <c r="H17894" t="n">
        <v>4</v>
      </c>
      <c r="I17894" t="n">
        <v>189.9824499703318</v>
      </c>
      <c r="J17894" t="n">
        <v>189.9824499703318</v>
      </c>
      <c r="K17894" t="n">
        <v>195.0562682239778</v>
      </c>
      <c r="L17894" t="n">
        <v>188.2574499703318</v>
      </c>
      <c r="M17894" t="n">
        <v>188.2574499703318</v>
      </c>
      <c r="N17894" t="n">
        <v>193.0473542061745</v>
      </c>
      <c r="O17894" t="n">
        <v>193.0473542061745</v>
      </c>
      <c r="P17894" t="n">
        <v>7.664904235842698</v>
      </c>
      <c r="Q17894" t="n">
        <v>0.9762747871730494</v>
      </c>
      <c r="R17894" t="n">
        <v>0.9764423380631012</v>
      </c>
      <c r="S17894" t="n">
        <v>0.9994410894568417</v>
      </c>
      <c r="T17894" t="b">
        <v>1</v>
      </c>
    </row>
    <row r="17895">
      <c r="A17895" t="n">
        <v>90</v>
      </c>
      <c r="B17895" t="n">
        <v>94</v>
      </c>
      <c r="C17895" t="n">
        <v>70</v>
      </c>
      <c r="D17895" t="n">
        <v>48.86920189220226</v>
      </c>
      <c r="E17895" t="n">
        <v>0.999</v>
      </c>
      <c r="F17895" t="n">
        <v>186.4471501957116</v>
      </c>
      <c r="G17895" t="n">
        <v>7</v>
      </c>
      <c r="H17895" t="n">
        <v>8</v>
      </c>
      <c r="I17895" t="n">
        <v>188.0027057512671</v>
      </c>
      <c r="J17895" t="n">
        <v>188.0027057512671</v>
      </c>
      <c r="K17895" t="n">
        <v>192.7750887485525</v>
      </c>
      <c r="L17895" t="n">
        <v>187.8471501957116</v>
      </c>
      <c r="M17895" t="n">
        <v>187.8471501957116</v>
      </c>
      <c r="N17895" t="n">
        <v>192.2418625960895</v>
      </c>
      <c r="O17895" t="n">
        <v>192.2418625960895</v>
      </c>
      <c r="P17895" t="n">
        <v>5.794712400377904</v>
      </c>
      <c r="Q17895" t="n">
        <v>0.9905229085765828</v>
      </c>
      <c r="R17895" t="n">
        <v>0.9905894561811243</v>
      </c>
      <c r="S17895" t="n">
        <v>0.9999108154158844</v>
      </c>
      <c r="T17895" t="b">
        <v>1</v>
      </c>
    </row>
    <row r="17896">
      <c r="A17896" t="n">
        <v>90</v>
      </c>
      <c r="B17896" t="n">
        <v>95</v>
      </c>
      <c r="C17896" t="n">
        <v>52</v>
      </c>
      <c r="D17896" t="n">
        <v>62.85358877955228</v>
      </c>
      <c r="E17896" t="n">
        <v>0.9999</v>
      </c>
      <c r="F17896" t="n">
        <v>189.3845499887537</v>
      </c>
      <c r="G17896" t="n">
        <v>3</v>
      </c>
      <c r="H17896" t="n">
        <v>8</v>
      </c>
      <c r="I17896" t="n">
        <v>191.2416928458965</v>
      </c>
      <c r="J17896" t="n">
        <v>191.2416928458965</v>
      </c>
      <c r="K17896" t="n">
        <v>196.3600632676842</v>
      </c>
      <c r="L17896" t="n">
        <v>190.4245499887537</v>
      </c>
      <c r="M17896" t="n">
        <v>192.2418625960895</v>
      </c>
      <c r="N17896" t="n">
        <v>197.8941637453298</v>
      </c>
      <c r="O17896" t="n">
        <v>196.3600632676842</v>
      </c>
      <c r="P17896" t="n">
        <v>6.975513278930492</v>
      </c>
      <c r="Q17896" t="n">
        <v>0.9963265136171731</v>
      </c>
      <c r="R17896" t="n">
        <v>0.9879128730139448</v>
      </c>
      <c r="S17896" t="n">
        <v>0.9999555981036092</v>
      </c>
      <c r="T17896" t="b">
        <v>1</v>
      </c>
    </row>
    <row r="17897">
      <c r="A17897" t="n">
        <v>90</v>
      </c>
      <c r="B17897" t="n">
        <v>96</v>
      </c>
      <c r="C17897" t="n">
        <v>42</v>
      </c>
      <c r="D17897" t="n">
        <v>51.47706433991497</v>
      </c>
      <c r="E17897" t="n">
        <v>0.9</v>
      </c>
      <c r="F17897" t="n">
        <v>191.2794343927272</v>
      </c>
      <c r="G17897" t="n">
        <v>1</v>
      </c>
      <c r="H17897" t="n">
        <v>8</v>
      </c>
      <c r="I17897" t="n">
        <v>193.3794343927272</v>
      </c>
      <c r="J17897" t="n">
        <v>195.0562682239778</v>
      </c>
      <c r="K17897" t="n">
        <v>199.9775936866848</v>
      </c>
      <c r="L17897" t="n">
        <v>192.1194343927272</v>
      </c>
      <c r="M17897" t="n">
        <v>197.8941637453298</v>
      </c>
      <c r="N17897" t="n">
        <v>202.5233961499984</v>
      </c>
      <c r="O17897" t="n">
        <v>199.9775936866848</v>
      </c>
      <c r="P17897" t="n">
        <v>8.698159293957531</v>
      </c>
      <c r="Q17897" t="n">
        <v>0.9769795724802864</v>
      </c>
      <c r="R17897" t="n">
        <v>0.9900897671358849</v>
      </c>
      <c r="S17897" t="n">
        <v>0.9997718622026481</v>
      </c>
      <c r="T17897" t="b">
        <v>1</v>
      </c>
    </row>
    <row r="17898">
      <c r="A17898" t="n">
        <v>90</v>
      </c>
      <c r="B17898" t="n">
        <v>97</v>
      </c>
      <c r="C17898" t="n">
        <v>11</v>
      </c>
      <c r="D17898" t="n">
        <v>62.72713000736199</v>
      </c>
      <c r="E17898" t="n">
        <v>0.999</v>
      </c>
      <c r="F17898" t="n">
        <v>194.5491030050533</v>
      </c>
      <c r="G17898" t="n">
        <v>2</v>
      </c>
      <c r="H17898" t="n">
        <v>4</v>
      </c>
      <c r="I17898" t="n">
        <v>195.0074363383867</v>
      </c>
      <c r="J17898" t="n">
        <v>195.0074363383867</v>
      </c>
      <c r="K17898" t="n">
        <v>201.0215427628701</v>
      </c>
      <c r="L17898" t="n">
        <v>194.8928530050533</v>
      </c>
      <c r="M17898" t="n">
        <v>194.8928530050533</v>
      </c>
      <c r="N17898" t="n">
        <v>200.5541463270174</v>
      </c>
      <c r="O17898" t="n">
        <v>200.5541463270174</v>
      </c>
      <c r="P17898" t="n">
        <v>6.005043321964081</v>
      </c>
      <c r="Q17898" t="n">
        <v>0.9870625577747848</v>
      </c>
      <c r="R17898" t="n">
        <v>0.9722167313645026</v>
      </c>
      <c r="S17898" t="n">
        <v>0.9996405555672007</v>
      </c>
      <c r="T17898" t="b">
        <v>1</v>
      </c>
    </row>
    <row r="17899">
      <c r="A17899" t="n">
        <v>90</v>
      </c>
      <c r="B17899" t="n">
        <v>98</v>
      </c>
      <c r="C17899" t="n">
        <v>66</v>
      </c>
      <c r="D17899" t="n">
        <v>30.1299770846383</v>
      </c>
      <c r="E17899" t="n">
        <v>0.9999</v>
      </c>
      <c r="F17899" t="n">
        <v>195.5062426089874</v>
      </c>
      <c r="G17899" t="n">
        <v>5</v>
      </c>
      <c r="H17899" t="n">
        <v>6</v>
      </c>
      <c r="I17899" t="n">
        <v>197.3395759423207</v>
      </c>
      <c r="J17899" t="n">
        <v>197.3395759423207</v>
      </c>
      <c r="K17899" t="n">
        <v>200.2063672919533</v>
      </c>
      <c r="L17899" t="n">
        <v>197.1562426089874</v>
      </c>
      <c r="M17899" t="n">
        <v>197.1562426089874</v>
      </c>
      <c r="N17899" t="n">
        <v>199.7402886711347</v>
      </c>
      <c r="O17899" t="n">
        <v>199.7402886711347</v>
      </c>
      <c r="P17899" t="n">
        <v>4.234046062147371</v>
      </c>
      <c r="Q17899" t="n">
        <v>0.9926165015822919</v>
      </c>
      <c r="R17899" t="n">
        <v>0.9961083146254986</v>
      </c>
      <c r="S17899" t="n">
        <v>0.9999712657471952</v>
      </c>
      <c r="T17899" t="b">
        <v>1</v>
      </c>
    </row>
    <row r="17900">
      <c r="A17900" t="n">
        <v>90</v>
      </c>
      <c r="B17900" t="n">
        <v>99</v>
      </c>
      <c r="C17900" t="n">
        <v>36</v>
      </c>
      <c r="D17900" t="n">
        <v>36.75800440157938</v>
      </c>
      <c r="E17900" t="n">
        <v>0.9</v>
      </c>
      <c r="F17900" t="n">
        <v>195.8836564400746</v>
      </c>
      <c r="G17900" t="n">
        <v>7</v>
      </c>
      <c r="H17900" t="n">
        <v>8</v>
      </c>
      <c r="I17900" t="n">
        <v>196.6836564400747</v>
      </c>
      <c r="J17900" t="n">
        <v>196.6836564400747</v>
      </c>
      <c r="K17900" t="n">
        <v>200.2733053074164</v>
      </c>
      <c r="L17900" t="n">
        <v>196.6036564400746</v>
      </c>
      <c r="M17900" t="n">
        <v>202.5233961499984</v>
      </c>
      <c r="N17900" t="n">
        <v>205.8289720853922</v>
      </c>
      <c r="O17900" t="n">
        <v>200.2733053074164</v>
      </c>
      <c r="P17900" t="n">
        <v>4.389648867341748</v>
      </c>
      <c r="Q17900" t="n">
        <v>0.9928632007323741</v>
      </c>
      <c r="R17900" t="n">
        <v>0.9929133737683319</v>
      </c>
      <c r="S17900" t="n">
        <v>0.9999494241710999</v>
      </c>
      <c r="T17900" t="b">
        <v>1</v>
      </c>
    </row>
    <row r="17901">
      <c r="A17901" t="n">
        <v>90</v>
      </c>
      <c r="B17901" t="n">
        <v>100</v>
      </c>
      <c r="C17901" t="n">
        <v>64</v>
      </c>
      <c r="D17901" t="n">
        <v>63.89390408530792</v>
      </c>
      <c r="E17901" t="n">
        <v>0.9999</v>
      </c>
      <c r="F17901" t="n">
        <v>198.5503186285188</v>
      </c>
      <c r="G17901" t="n">
        <v>2</v>
      </c>
      <c r="H17901" t="n">
        <v>7</v>
      </c>
      <c r="I17901" t="n">
        <v>201.2169852951854</v>
      </c>
      <c r="J17901" t="n">
        <v>201.2169852951854</v>
      </c>
      <c r="K17901" t="n">
        <v>207.3429588412361</v>
      </c>
      <c r="L17901" t="n">
        <v>199.972540850741</v>
      </c>
      <c r="M17901" t="n">
        <v>200.2733053074164</v>
      </c>
      <c r="N17901" t="n">
        <v>206.5129443782473</v>
      </c>
      <c r="O17901" t="n">
        <v>206.5129443782473</v>
      </c>
      <c r="P17901" t="n">
        <v>7.962625749728488</v>
      </c>
      <c r="Q17901" t="n">
        <v>0.9868235035337987</v>
      </c>
      <c r="R17901" t="n">
        <v>0.9876272940120066</v>
      </c>
      <c r="S17901" t="n">
        <v>0.9998369710832719</v>
      </c>
      <c r="T17901" t="b">
        <v>0</v>
      </c>
    </row>
    <row r="17902">
      <c r="A17902" t="n">
        <v>90</v>
      </c>
      <c r="B17902" t="n">
        <v>101</v>
      </c>
      <c r="C17902" t="n">
        <v>53</v>
      </c>
      <c r="D17902" t="n">
        <v>26.79910170703495</v>
      </c>
      <c r="E17902" t="n">
        <v>0.9</v>
      </c>
      <c r="F17902" t="n">
        <v>200.5529169795757</v>
      </c>
      <c r="G17902" t="n">
        <v>7</v>
      </c>
      <c r="H17902" t="n">
        <v>8</v>
      </c>
      <c r="I17902" t="n">
        <v>201.7306947573534</v>
      </c>
      <c r="J17902" t="n">
        <v>206.5129443782473</v>
      </c>
      <c r="K17902" t="n">
        <v>209.1300441543249</v>
      </c>
      <c r="L17902" t="n">
        <v>201.6129169795757</v>
      </c>
      <c r="M17902" t="n">
        <v>205.8289720853922</v>
      </c>
      <c r="N17902" t="n">
        <v>208.2389632460968</v>
      </c>
      <c r="O17902" t="n">
        <v>208.2389632460968</v>
      </c>
      <c r="P17902" t="n">
        <v>7.686046266521146</v>
      </c>
      <c r="Q17902" t="n">
        <v>0.9947917390417057</v>
      </c>
      <c r="R17902" t="n">
        <v>0.9948283894211403</v>
      </c>
      <c r="S17902" t="n">
        <v>0.9999730649025306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60.78466344124584</v>
      </c>
      <c r="E17903" t="n">
        <v>0.9</v>
      </c>
      <c r="F17903" t="n">
        <v>201.0676017458743</v>
      </c>
      <c r="G17903" t="n">
        <v>5</v>
      </c>
      <c r="H17903" t="n">
        <v>7</v>
      </c>
      <c r="I17903" t="n">
        <v>203.734268412541</v>
      </c>
      <c r="J17903" t="n">
        <v>210.1511911141684</v>
      </c>
      <c r="K17903" t="n">
        <v>215.9346985776551</v>
      </c>
      <c r="L17903" t="n">
        <v>203.2009350792076</v>
      </c>
      <c r="M17903" t="n">
        <v>209.1300441543249</v>
      </c>
      <c r="N17903" t="n">
        <v>215.066046443509</v>
      </c>
      <c r="O17903" t="n">
        <v>215.066046443509</v>
      </c>
      <c r="P17903" t="n">
        <v>13.99844469763474</v>
      </c>
      <c r="Q17903" t="n">
        <v>0.9851603665853582</v>
      </c>
      <c r="R17903" t="n">
        <v>0.9882258226077784</v>
      </c>
      <c r="S17903" t="n">
        <v>0.9998252755237405</v>
      </c>
      <c r="T17903" t="b">
        <v>1</v>
      </c>
    </row>
    <row r="17904">
      <c r="A17904" t="n">
        <v>90</v>
      </c>
      <c r="B17904" t="n">
        <v>103</v>
      </c>
      <c r="C17904" t="n">
        <v>60</v>
      </c>
      <c r="D17904" t="n">
        <v>50.48567520359704</v>
      </c>
      <c r="E17904" t="n">
        <v>0.99</v>
      </c>
      <c r="F17904" t="n">
        <v>201.2324412680631</v>
      </c>
      <c r="G17904" t="n">
        <v>3</v>
      </c>
      <c r="H17904" t="n">
        <v>4</v>
      </c>
      <c r="I17904" t="n">
        <v>203.3752984109202</v>
      </c>
      <c r="J17904" t="n">
        <v>205.6601869103566</v>
      </c>
      <c r="K17904" t="n">
        <v>209.7713982461544</v>
      </c>
      <c r="L17904" t="n">
        <v>203.1074412680631</v>
      </c>
      <c r="M17904" t="n">
        <v>203.1074412680631</v>
      </c>
      <c r="N17904" t="n">
        <v>207.6639101492541</v>
      </c>
      <c r="O17904" t="n">
        <v>207.6639101492541</v>
      </c>
      <c r="P17904" t="n">
        <v>6.43146888119108</v>
      </c>
      <c r="Q17904" t="n">
        <v>0.9970482899829597</v>
      </c>
      <c r="R17904" t="n">
        <v>0.9775774464007558</v>
      </c>
      <c r="S17904" t="n">
        <v>0.9999338151239335</v>
      </c>
      <c r="T17904" t="b">
        <v>1</v>
      </c>
    </row>
    <row r="17905">
      <c r="A17905" t="n">
        <v>90</v>
      </c>
      <c r="B17905" t="n">
        <v>104</v>
      </c>
      <c r="C17905" t="n">
        <v>19</v>
      </c>
      <c r="D17905" t="n">
        <v>41.35935978814719</v>
      </c>
      <c r="E17905" t="n">
        <v>0.9999</v>
      </c>
      <c r="F17905" t="n">
        <v>201.6135894404051</v>
      </c>
      <c r="G17905" t="n">
        <v>3</v>
      </c>
      <c r="H17905" t="n">
        <v>5</v>
      </c>
      <c r="I17905" t="n">
        <v>202.2921608689766</v>
      </c>
      <c r="J17905" t="n">
        <v>202.2921608689766</v>
      </c>
      <c r="K17905" t="n">
        <v>205.6601869103566</v>
      </c>
      <c r="L17905" t="n">
        <v>202.1413672181829</v>
      </c>
      <c r="M17905" t="n">
        <v>202.1413672181829</v>
      </c>
      <c r="N17905" t="n">
        <v>206.0766060181969</v>
      </c>
      <c r="O17905" t="n">
        <v>205.6601869103566</v>
      </c>
      <c r="P17905" t="n">
        <v>4.046597469951479</v>
      </c>
      <c r="Q17905" t="n">
        <v>0.9975812258814487</v>
      </c>
      <c r="R17905" t="n">
        <v>0.9898786532155649</v>
      </c>
      <c r="S17905" t="n">
        <v>0.9999755187483529</v>
      </c>
      <c r="T17905" t="b">
        <v>1</v>
      </c>
    </row>
    <row r="17906">
      <c r="A17906" t="n">
        <v>90</v>
      </c>
      <c r="B17906" t="n">
        <v>105</v>
      </c>
      <c r="C17906" t="n">
        <v>52</v>
      </c>
      <c r="D17906" t="n">
        <v>42.82388935866014</v>
      </c>
      <c r="E17906" t="n">
        <v>0.9999</v>
      </c>
      <c r="F17906" t="n">
        <v>202.2623589087041</v>
      </c>
      <c r="G17906" t="n">
        <v>2</v>
      </c>
      <c r="H17906" t="n">
        <v>5</v>
      </c>
      <c r="I17906" t="n">
        <v>204.4290255753708</v>
      </c>
      <c r="J17906" t="n">
        <v>207.3429588412361</v>
      </c>
      <c r="K17906" t="n">
        <v>211.4487967471479</v>
      </c>
      <c r="L17906" t="n">
        <v>203.7068033531486</v>
      </c>
      <c r="M17906" t="n">
        <v>206.0766060181969</v>
      </c>
      <c r="N17906" t="n">
        <v>210.1511911141684</v>
      </c>
      <c r="O17906" t="n">
        <v>210.1511911141684</v>
      </c>
      <c r="P17906" t="n">
        <v>7.888832205464269</v>
      </c>
      <c r="Q17906" t="n">
        <v>0.991149359733383</v>
      </c>
      <c r="R17906" t="n">
        <v>0.9895221417261696</v>
      </c>
      <c r="S17906" t="n">
        <v>0.9999072642456537</v>
      </c>
      <c r="T17906" t="b">
        <v>1</v>
      </c>
    </row>
    <row r="17907">
      <c r="A17907" t="n">
        <v>90</v>
      </c>
      <c r="B17907" t="n">
        <v>106</v>
      </c>
      <c r="C17907" t="n">
        <v>11</v>
      </c>
      <c r="D17907" t="n">
        <v>68.23917794835043</v>
      </c>
      <c r="E17907" t="n">
        <v>0.9</v>
      </c>
      <c r="F17907" t="n">
        <v>210.4472388625796</v>
      </c>
      <c r="G17907" t="n">
        <v>5</v>
      </c>
      <c r="H17907" t="n">
        <v>7</v>
      </c>
      <c r="I17907" t="n">
        <v>210.7527944181351</v>
      </c>
      <c r="J17907" t="n">
        <v>215.9346985776551</v>
      </c>
      <c r="K17907" t="n">
        <v>222.427484300619</v>
      </c>
      <c r="L17907" t="n">
        <v>210.691683307024</v>
      </c>
      <c r="M17907" t="n">
        <v>215.066046443509</v>
      </c>
      <c r="N17907" t="n">
        <v>221.7300286650276</v>
      </c>
      <c r="O17907" t="n">
        <v>221.7300286650276</v>
      </c>
      <c r="P17907" t="n">
        <v>11.28278980244809</v>
      </c>
      <c r="Q17907" t="n">
        <v>0.9833556880471912</v>
      </c>
      <c r="R17907" t="n">
        <v>0.986791436374995</v>
      </c>
      <c r="S17907" t="n">
        <v>0.9997801525465769</v>
      </c>
      <c r="T17907" t="b">
        <v>1</v>
      </c>
    </row>
    <row r="17908">
      <c r="A17908" t="n">
        <v>90</v>
      </c>
      <c r="B17908" t="n">
        <v>107</v>
      </c>
      <c r="C17908" t="n">
        <v>91</v>
      </c>
      <c r="D17908" t="n">
        <v>59.83732978424243</v>
      </c>
      <c r="E17908" t="n">
        <v>0.9</v>
      </c>
      <c r="F17908" t="n">
        <v>214.9980949118658</v>
      </c>
      <c r="G17908" t="n">
        <v>2</v>
      </c>
      <c r="H17908" t="n">
        <v>6</v>
      </c>
      <c r="I17908" t="n">
        <v>218.7897615785324</v>
      </c>
      <c r="J17908" t="n">
        <v>218.7897615785324</v>
      </c>
      <c r="K17908" t="n">
        <v>224.5268018263025</v>
      </c>
      <c r="L17908" t="n">
        <v>217.2730949118658</v>
      </c>
      <c r="M17908" t="n">
        <v>217.2730949118658</v>
      </c>
      <c r="N17908" t="n">
        <v>222.4049413770667</v>
      </c>
      <c r="O17908" t="n">
        <v>222.4049413770667</v>
      </c>
      <c r="P17908" t="n">
        <v>7.406846465200914</v>
      </c>
      <c r="Q17908" t="n">
        <v>0.9876548831959746</v>
      </c>
      <c r="R17908" t="n">
        <v>0.9922860451034222</v>
      </c>
      <c r="S17908" t="n">
        <v>0.9999047703257807</v>
      </c>
      <c r="T17908" t="b">
        <v>1</v>
      </c>
    </row>
    <row r="17909">
      <c r="A17909" t="n">
        <v>90</v>
      </c>
      <c r="B17909" t="n">
        <v>108</v>
      </c>
      <c r="C17909" t="n">
        <v>20</v>
      </c>
      <c r="D17909" t="n">
        <v>74.63434472715409</v>
      </c>
      <c r="E17909" t="n">
        <v>0.9999</v>
      </c>
      <c r="F17909" t="n">
        <v>217.7408479127082</v>
      </c>
      <c r="G17909" t="n">
        <v>1</v>
      </c>
      <c r="H17909" t="n">
        <v>5</v>
      </c>
      <c r="I17909" t="n">
        <v>218.7408479127082</v>
      </c>
      <c r="J17909" t="n">
        <v>218.7408479127082</v>
      </c>
      <c r="K17909" t="n">
        <v>225.8760625137745</v>
      </c>
      <c r="L17909" t="n">
        <v>218.2964034682637</v>
      </c>
      <c r="M17909" t="n">
        <v>222.427484300619</v>
      </c>
      <c r="N17909" t="n">
        <v>229.5287540177602</v>
      </c>
      <c r="O17909" t="n">
        <v>225.8760625137745</v>
      </c>
      <c r="P17909" t="n">
        <v>8.135214601066366</v>
      </c>
      <c r="Q17909" t="n">
        <v>0.9667972454691833</v>
      </c>
      <c r="R17909" t="n">
        <v>0.9818101039843189</v>
      </c>
      <c r="S17909" t="n">
        <v>0.9993960453476503</v>
      </c>
      <c r="T17909" t="b">
        <v>0</v>
      </c>
    </row>
    <row r="17910">
      <c r="A17910" t="n">
        <v>90</v>
      </c>
      <c r="B17910" t="n">
        <v>109</v>
      </c>
      <c r="C17910" t="n">
        <v>87</v>
      </c>
      <c r="D17910" t="n">
        <v>43.8272972250524</v>
      </c>
      <c r="E17910" t="n">
        <v>0.9</v>
      </c>
      <c r="F17910" t="n">
        <v>221.0966603304298</v>
      </c>
      <c r="G17910" t="n">
        <v>1</v>
      </c>
      <c r="H17910" t="n">
        <v>6</v>
      </c>
      <c r="I17910" t="n">
        <v>225.4466603304298</v>
      </c>
      <c r="J17910" t="n">
        <v>225.8760625137745</v>
      </c>
      <c r="K17910" t="n">
        <v>230.0660526882537</v>
      </c>
      <c r="L17910" t="n">
        <v>223.2716603304298</v>
      </c>
      <c r="M17910" t="n">
        <v>223.2716603304298</v>
      </c>
      <c r="N17910" t="n">
        <v>227.0304336773468</v>
      </c>
      <c r="O17910" t="n">
        <v>227.0304336773468</v>
      </c>
      <c r="P17910" t="n">
        <v>5.933773346917036</v>
      </c>
      <c r="Q17910" t="n">
        <v>0.9803667074754566</v>
      </c>
      <c r="R17910" t="n">
        <v>0.9943441355473633</v>
      </c>
      <c r="S17910" t="n">
        <v>0.9998889567587222</v>
      </c>
      <c r="T17910" t="b">
        <v>1</v>
      </c>
    </row>
    <row r="17911">
      <c r="A17911" t="n">
        <v>90</v>
      </c>
      <c r="B17911" t="n">
        <v>110</v>
      </c>
      <c r="C17911" t="n">
        <v>92</v>
      </c>
      <c r="D17911" t="n">
        <v>38.43265364638556</v>
      </c>
      <c r="E17911" t="n">
        <v>0.9999</v>
      </c>
      <c r="F17911" t="n">
        <v>223.0530904229981</v>
      </c>
      <c r="G17911" t="n">
        <v>1</v>
      </c>
      <c r="H17911" t="n">
        <v>4</v>
      </c>
      <c r="I17911" t="n">
        <v>227.6530904229981</v>
      </c>
      <c r="J17911" t="n">
        <v>230.0660526882537</v>
      </c>
      <c r="K17911" t="n">
        <v>233.7403025588451</v>
      </c>
      <c r="L17911" t="n">
        <v>225.9280904229981</v>
      </c>
      <c r="M17911" t="n">
        <v>225.9280904229981</v>
      </c>
      <c r="N17911" t="n">
        <v>229.3967414741159</v>
      </c>
      <c r="O17911" t="n">
        <v>229.3967414741159</v>
      </c>
      <c r="P17911" t="n">
        <v>6.343651051117831</v>
      </c>
      <c r="Q17911" t="n">
        <v>0.9827623855637614</v>
      </c>
      <c r="R17911" t="n">
        <v>0.9828845224076354</v>
      </c>
      <c r="S17911" t="n">
        <v>0.9997049699963707</v>
      </c>
      <c r="T17911" t="b">
        <v>0</v>
      </c>
    </row>
    <row r="17912">
      <c r="A17912" t="n">
        <v>90</v>
      </c>
      <c r="B17912" t="n">
        <v>111</v>
      </c>
      <c r="C17912" t="n">
        <v>70</v>
      </c>
      <c r="D17912" t="n">
        <v>43.35818692272822</v>
      </c>
      <c r="E17912" t="n">
        <v>0.999</v>
      </c>
      <c r="F17912" t="n">
        <v>223.4253520711257</v>
      </c>
      <c r="G17912" t="n">
        <v>3</v>
      </c>
      <c r="H17912" t="n">
        <v>7</v>
      </c>
      <c r="I17912" t="n">
        <v>225.9253520711257</v>
      </c>
      <c r="J17912" t="n">
        <v>225.9253520711257</v>
      </c>
      <c r="K17912" t="n">
        <v>229.4561490518039</v>
      </c>
      <c r="L17912" t="n">
        <v>224.9809076266813</v>
      </c>
      <c r="M17912" t="n">
        <v>224.9809076266813</v>
      </c>
      <c r="N17912" t="n">
        <v>229.2151055683539</v>
      </c>
      <c r="O17912" t="n">
        <v>229.2151055683539</v>
      </c>
      <c r="P17912" t="n">
        <v>5.789753497228219</v>
      </c>
      <c r="Q17912" t="n">
        <v>0.9974644789820311</v>
      </c>
      <c r="R17912" t="n">
        <v>0.9915871379387169</v>
      </c>
      <c r="S17912" t="n">
        <v>0.9999786690114223</v>
      </c>
      <c r="T17912" t="b">
        <v>1</v>
      </c>
    </row>
    <row r="17913">
      <c r="A17913" t="n">
        <v>90</v>
      </c>
      <c r="B17913" t="n">
        <v>112</v>
      </c>
      <c r="C17913" t="n">
        <v>68</v>
      </c>
      <c r="D17913" t="n">
        <v>38.24494164978585</v>
      </c>
      <c r="E17913" t="n">
        <v>0.9999</v>
      </c>
      <c r="F17913" t="n">
        <v>224.9797801998265</v>
      </c>
      <c r="G17913" t="n">
        <v>1</v>
      </c>
      <c r="H17913" t="n">
        <v>7</v>
      </c>
      <c r="I17913" t="n">
        <v>228.3797801998265</v>
      </c>
      <c r="J17913" t="n">
        <v>233.7403025588451</v>
      </c>
      <c r="K17913" t="n">
        <v>237.3966067318648</v>
      </c>
      <c r="L17913" t="n">
        <v>226.4908913109377</v>
      </c>
      <c r="M17913" t="n">
        <v>229.2151055683539</v>
      </c>
      <c r="N17913" t="n">
        <v>232.9499631513409</v>
      </c>
      <c r="O17913" t="n">
        <v>232.9499631513409</v>
      </c>
      <c r="P17913" t="n">
        <v>7.970182951514317</v>
      </c>
      <c r="Q17913" t="n">
        <v>0.9828458508818477</v>
      </c>
      <c r="R17913" t="n">
        <v>0.9925755767714328</v>
      </c>
      <c r="S17913" t="n">
        <v>0.9998726403368209</v>
      </c>
      <c r="T17913" t="b">
        <v>0</v>
      </c>
    </row>
    <row r="17914">
      <c r="A17914" t="n">
        <v>90</v>
      </c>
      <c r="B17914" t="n">
        <v>113</v>
      </c>
      <c r="C17914" t="n">
        <v>78</v>
      </c>
      <c r="D17914" t="n">
        <v>63.72798095751364</v>
      </c>
      <c r="E17914" t="n">
        <v>0.99</v>
      </c>
      <c r="F17914" t="n">
        <v>226.0727600047615</v>
      </c>
      <c r="G17914" t="n">
        <v>1</v>
      </c>
      <c r="H17914" t="n">
        <v>7</v>
      </c>
      <c r="I17914" t="n">
        <v>229.9727600047615</v>
      </c>
      <c r="J17914" t="n">
        <v>237.3966067318648</v>
      </c>
      <c r="K17914" t="n">
        <v>243.4891479323919</v>
      </c>
      <c r="L17914" t="n">
        <v>227.8060933380949</v>
      </c>
      <c r="M17914" t="n">
        <v>232.9499631513409</v>
      </c>
      <c r="N17914" t="n">
        <v>239.173398791723</v>
      </c>
      <c r="O17914" t="n">
        <v>239.173398791723</v>
      </c>
      <c r="P17914" t="n">
        <v>13.1006387869615</v>
      </c>
      <c r="Q17914" t="n">
        <v>0.9715795183487427</v>
      </c>
      <c r="R17914" t="n">
        <v>0.9876592250437026</v>
      </c>
      <c r="S17914" t="n">
        <v>0.9996492692317922</v>
      </c>
      <c r="T17914" t="b">
        <v>1</v>
      </c>
    </row>
    <row r="17915">
      <c r="A17915" t="n">
        <v>90</v>
      </c>
      <c r="B17915" t="n">
        <v>114</v>
      </c>
      <c r="C17915" t="n">
        <v>70</v>
      </c>
      <c r="D17915" t="n">
        <v>67.53649305633806</v>
      </c>
      <c r="E17915" t="n">
        <v>0.9999</v>
      </c>
      <c r="F17915" t="n">
        <v>226.6078392527739</v>
      </c>
      <c r="G17915" t="n">
        <v>1</v>
      </c>
      <c r="H17915" t="n">
        <v>4</v>
      </c>
      <c r="I17915" t="n">
        <v>230.1078392527739</v>
      </c>
      <c r="J17915" t="n">
        <v>243.4891479323919</v>
      </c>
      <c r="K17915" t="n">
        <v>249.9457916280265</v>
      </c>
      <c r="L17915" t="n">
        <v>228.7953392527739</v>
      </c>
      <c r="M17915" t="n">
        <v>229.3967414741159</v>
      </c>
      <c r="N17915" t="n">
        <v>235.4920928329912</v>
      </c>
      <c r="O17915" t="n">
        <v>235.4920928329912</v>
      </c>
      <c r="P17915" t="n">
        <v>8.884253580217319</v>
      </c>
      <c r="Q17915" t="n">
        <v>0.969906862316176</v>
      </c>
      <c r="R17915" t="n">
        <v>0.9701186919758272</v>
      </c>
      <c r="S17915" t="n">
        <v>0.9991007776834558</v>
      </c>
      <c r="T17915" t="b">
        <v>0</v>
      </c>
    </row>
    <row r="17916">
      <c r="A17916" t="n">
        <v>90</v>
      </c>
      <c r="B17916" t="n">
        <v>115</v>
      </c>
      <c r="C17916" t="n">
        <v>52</v>
      </c>
      <c r="D17916" t="n">
        <v>32.72351644182054</v>
      </c>
      <c r="E17916" t="n">
        <v>0.9999</v>
      </c>
      <c r="F17916" t="n">
        <v>227.6153878507357</v>
      </c>
      <c r="G17916" t="n">
        <v>5</v>
      </c>
      <c r="H17916" t="n">
        <v>8</v>
      </c>
      <c r="I17916" t="n">
        <v>229.0598322951801</v>
      </c>
      <c r="J17916" t="n">
        <v>229.5287540177602</v>
      </c>
      <c r="K17916" t="n">
        <v>232.6423140978573</v>
      </c>
      <c r="L17916" t="n">
        <v>228.6553878507357</v>
      </c>
      <c r="M17916" t="n">
        <v>228.6553878507357</v>
      </c>
      <c r="N17916" t="n">
        <v>231.5981501206836</v>
      </c>
      <c r="O17916" t="n">
        <v>231.5981501206836</v>
      </c>
      <c r="P17916" t="n">
        <v>3.98276226994787</v>
      </c>
      <c r="Q17916" t="n">
        <v>0.991983496109955</v>
      </c>
      <c r="R17916" t="n">
        <v>0.9936887282531647</v>
      </c>
      <c r="S17916" t="n">
        <v>0.9999494056654904</v>
      </c>
      <c r="T17916" t="b">
        <v>1</v>
      </c>
    </row>
    <row r="17917">
      <c r="A17917" t="n">
        <v>90</v>
      </c>
      <c r="B17917" t="n">
        <v>116</v>
      </c>
      <c r="C17917" t="n">
        <v>58</v>
      </c>
      <c r="D17917" t="n">
        <v>61.59257328408566</v>
      </c>
      <c r="E17917" t="n">
        <v>0.9</v>
      </c>
      <c r="F17917" t="n">
        <v>228.0968833439003</v>
      </c>
      <c r="G17917" t="n">
        <v>2</v>
      </c>
      <c r="H17917" t="n">
        <v>8</v>
      </c>
      <c r="I17917" t="n">
        <v>230.5135500105669</v>
      </c>
      <c r="J17917" t="n">
        <v>230.5135500105669</v>
      </c>
      <c r="K17917" t="n">
        <v>236.4188782257237</v>
      </c>
      <c r="L17917" t="n">
        <v>229.2568833439003</v>
      </c>
      <c r="M17917" t="n">
        <v>231.5981501206836</v>
      </c>
      <c r="N17917" t="n">
        <v>237.1370505958711</v>
      </c>
      <c r="O17917" t="n">
        <v>236.4188782257237</v>
      </c>
      <c r="P17917" t="n">
        <v>8.321994881823485</v>
      </c>
      <c r="Q17917" t="n">
        <v>0.9872950667037925</v>
      </c>
      <c r="R17917" t="n">
        <v>0.9881539318497158</v>
      </c>
      <c r="S17917" t="n">
        <v>0.9998494964943283</v>
      </c>
      <c r="T17917" t="b">
        <v>1</v>
      </c>
    </row>
    <row r="17918">
      <c r="A17918" t="n">
        <v>90</v>
      </c>
      <c r="B17918" t="n">
        <v>117</v>
      </c>
      <c r="C17918" t="n">
        <v>58</v>
      </c>
      <c r="D17918" t="n">
        <v>25.38818198523678</v>
      </c>
      <c r="E17918" t="n">
        <v>0.99</v>
      </c>
      <c r="F17918" t="n">
        <v>228.9622782639966</v>
      </c>
      <c r="G17918" t="n">
        <v>5</v>
      </c>
      <c r="H17918" t="n">
        <v>8</v>
      </c>
      <c r="I17918" t="n">
        <v>230.5733893751077</v>
      </c>
      <c r="J17918" t="n">
        <v>232.6423140978573</v>
      </c>
      <c r="K17918" t="n">
        <v>235.0579355997828</v>
      </c>
      <c r="L17918" t="n">
        <v>230.1222782639966</v>
      </c>
      <c r="M17918" t="n">
        <v>237.1370505958711</v>
      </c>
      <c r="N17918" t="n">
        <v>239.4201604866298</v>
      </c>
      <c r="O17918" t="n">
        <v>235.0579355997828</v>
      </c>
      <c r="P17918" t="n">
        <v>6.0956573357862</v>
      </c>
      <c r="Q17918" t="n">
        <v>0.9937748766613719</v>
      </c>
      <c r="R17918" t="n">
        <v>0.9950999962965869</v>
      </c>
      <c r="S17918" t="n">
        <v>0.9999694968725865</v>
      </c>
      <c r="T17918" t="b">
        <v>1</v>
      </c>
    </row>
    <row r="17919">
      <c r="A17919" t="n">
        <v>90</v>
      </c>
      <c r="B17919" t="n">
        <v>118</v>
      </c>
      <c r="C17919" t="n">
        <v>83</v>
      </c>
      <c r="D17919" t="n">
        <v>45.79677033582375</v>
      </c>
      <c r="E17919" t="n">
        <v>0.999</v>
      </c>
      <c r="F17919" t="n">
        <v>232.1513012836509</v>
      </c>
      <c r="G17919" t="n">
        <v>4</v>
      </c>
      <c r="H17919" t="n">
        <v>5</v>
      </c>
      <c r="I17919" t="n">
        <v>234.7450512836509</v>
      </c>
      <c r="J17919" t="n">
        <v>235.4920928329912</v>
      </c>
      <c r="K17919" t="n">
        <v>239.6253753542749</v>
      </c>
      <c r="L17919" t="n">
        <v>234.4568568392065</v>
      </c>
      <c r="M17919" t="n">
        <v>235.0579355997828</v>
      </c>
      <c r="N17919" t="n">
        <v>239.4153828248849</v>
      </c>
      <c r="O17919" t="n">
        <v>239.4153828248849</v>
      </c>
      <c r="P17919" t="n">
        <v>7.26408154123402</v>
      </c>
      <c r="Q17919" t="n">
        <v>0.979638608005072</v>
      </c>
      <c r="R17919" t="n">
        <v>0.9887988459799401</v>
      </c>
      <c r="S17919" t="n">
        <v>0.999771928912202</v>
      </c>
      <c r="T17919" t="b">
        <v>1</v>
      </c>
    </row>
    <row r="17920">
      <c r="A17920" t="n">
        <v>90</v>
      </c>
      <c r="B17920" t="n">
        <v>119</v>
      </c>
      <c r="C17920" t="n">
        <v>24</v>
      </c>
      <c r="D17920" t="n">
        <v>37.48719016337304</v>
      </c>
      <c r="E17920" t="n">
        <v>0.9999</v>
      </c>
      <c r="F17920" t="n">
        <v>232.6086342476444</v>
      </c>
      <c r="G17920" t="n">
        <v>7</v>
      </c>
      <c r="H17920" t="n">
        <v>8</v>
      </c>
      <c r="I17920" t="n">
        <v>233.1419675809778</v>
      </c>
      <c r="J17920" t="n">
        <v>239.173398791723</v>
      </c>
      <c r="K17920" t="n">
        <v>242.8342572061149</v>
      </c>
      <c r="L17920" t="n">
        <v>233.0886342476444</v>
      </c>
      <c r="M17920" t="n">
        <v>239.4201604866298</v>
      </c>
      <c r="N17920" t="n">
        <v>242.7913106811777</v>
      </c>
      <c r="O17920" t="n">
        <v>242.7913106811777</v>
      </c>
      <c r="P17920" t="n">
        <v>10.18267643353332</v>
      </c>
      <c r="Q17920" t="n">
        <v>0.9927221411276576</v>
      </c>
      <c r="R17920" t="n">
        <v>0.9927733022256205</v>
      </c>
      <c r="S17920" t="n">
        <v>0.999947405113485</v>
      </c>
      <c r="T17920" t="b">
        <v>1</v>
      </c>
    </row>
    <row r="17921">
      <c r="A17921" t="n">
        <v>90</v>
      </c>
      <c r="B17921" t="n">
        <v>120</v>
      </c>
      <c r="C17921" t="n">
        <v>61</v>
      </c>
      <c r="D17921" t="n">
        <v>32.63044854100505</v>
      </c>
      <c r="E17921" t="n">
        <v>0.9999</v>
      </c>
      <c r="F17921" t="n">
        <v>235.5880203403269</v>
      </c>
      <c r="G17921" t="n">
        <v>1</v>
      </c>
      <c r="H17921" t="n">
        <v>5</v>
      </c>
      <c r="I17921" t="n">
        <v>238.638020340327</v>
      </c>
      <c r="J17921" t="n">
        <v>249.9457916280265</v>
      </c>
      <c r="K17921" t="n">
        <v>253.0653373776446</v>
      </c>
      <c r="L17921" t="n">
        <v>237.2824647847714</v>
      </c>
      <c r="M17921" t="n">
        <v>239.4153828248849</v>
      </c>
      <c r="N17921" t="n">
        <v>242.5200877288816</v>
      </c>
      <c r="O17921" t="n">
        <v>242.5200877288816</v>
      </c>
      <c r="P17921" t="n">
        <v>6.932067388554657</v>
      </c>
      <c r="Q17921" t="n">
        <v>0.9853455901881779</v>
      </c>
      <c r="R17921" t="n">
        <v>0.9920062042195428</v>
      </c>
      <c r="S17921" t="n">
        <v>0.9998828556406811</v>
      </c>
      <c r="T17921" t="b">
        <v>0</v>
      </c>
    </row>
    <row r="17922">
      <c r="A17922" t="n">
        <v>90</v>
      </c>
      <c r="B17922" t="n">
        <v>121</v>
      </c>
      <c r="C17922" t="n">
        <v>20</v>
      </c>
      <c r="D17922" t="n">
        <v>68.28707584039341</v>
      </c>
      <c r="E17922" t="n">
        <v>0.99</v>
      </c>
      <c r="F17922" t="n">
        <v>237.2383601609388</v>
      </c>
      <c r="G17922" t="n">
        <v>2</v>
      </c>
      <c r="H17922" t="n">
        <v>3</v>
      </c>
      <c r="I17922" t="n">
        <v>238.0716934942721</v>
      </c>
      <c r="J17922" t="n">
        <v>238.0716934942721</v>
      </c>
      <c r="K17922" t="n">
        <v>244.6188723859685</v>
      </c>
      <c r="L17922" t="n">
        <v>237.9526458752245</v>
      </c>
      <c r="M17922" t="n">
        <v>237.9526458752245</v>
      </c>
      <c r="N17922" t="n">
        <v>243.5134826700448</v>
      </c>
      <c r="O17922" t="n">
        <v>243.5134826700448</v>
      </c>
      <c r="P17922" t="n">
        <v>6.275122509106041</v>
      </c>
      <c r="Q17922" t="n">
        <v>0.9859239288140945</v>
      </c>
      <c r="R17922" t="n">
        <v>0.996009587151272</v>
      </c>
      <c r="S17922" t="n">
        <v>0.9999438306646802</v>
      </c>
      <c r="T17922" t="b">
        <v>1</v>
      </c>
    </row>
    <row r="17923">
      <c r="A17923" t="n">
        <v>90</v>
      </c>
      <c r="B17923" t="n">
        <v>122</v>
      </c>
      <c r="C17923" t="n">
        <v>17</v>
      </c>
      <c r="D17923" t="n">
        <v>33.24305624591818</v>
      </c>
      <c r="E17923" t="n">
        <v>0.99</v>
      </c>
      <c r="F17923" t="n">
        <v>237.9501931682352</v>
      </c>
      <c r="G17923" t="n">
        <v>1</v>
      </c>
      <c r="H17923" t="n">
        <v>6</v>
      </c>
      <c r="I17923" t="n">
        <v>238.8001931682352</v>
      </c>
      <c r="J17923" t="n">
        <v>253.0653373776446</v>
      </c>
      <c r="K17923" t="n">
        <v>256.2434498294532</v>
      </c>
      <c r="L17923" t="n">
        <v>238.3751931682352</v>
      </c>
      <c r="M17923" t="n">
        <v>238.3751931682352</v>
      </c>
      <c r="N17923" t="n">
        <v>241.2262271515901</v>
      </c>
      <c r="O17923" t="n">
        <v>241.2262271515901</v>
      </c>
      <c r="P17923" t="n">
        <v>3.276033983354921</v>
      </c>
      <c r="Q17923" t="n">
        <v>0.9850725303016742</v>
      </c>
      <c r="R17923" t="n">
        <v>0.995707083504326</v>
      </c>
      <c r="S17923" t="n">
        <v>0.9999359176190934</v>
      </c>
      <c r="T17923" t="b">
        <v>1</v>
      </c>
    </row>
    <row r="17924">
      <c r="A17924" t="n">
        <v>90</v>
      </c>
      <c r="B17924" t="n">
        <v>123</v>
      </c>
      <c r="C17924" t="n">
        <v>16</v>
      </c>
      <c r="D17924" t="n">
        <v>44.03556352239427</v>
      </c>
      <c r="E17924" t="n">
        <v>0.9</v>
      </c>
      <c r="F17924" t="n">
        <v>244.3863271099038</v>
      </c>
      <c r="G17924" t="n">
        <v>1</v>
      </c>
      <c r="H17924" t="n">
        <v>2</v>
      </c>
      <c r="I17924" t="n">
        <v>245.1863271099038</v>
      </c>
      <c r="J17924" t="n">
        <v>256.2434498294532</v>
      </c>
      <c r="K17924" t="n">
        <v>260.453350739816</v>
      </c>
      <c r="L17924" t="n">
        <v>245.0529937765704</v>
      </c>
      <c r="M17924" t="n">
        <v>245.0529937765704</v>
      </c>
      <c r="N17924" t="n">
        <v>249.2750037020157</v>
      </c>
      <c r="O17924" t="n">
        <v>249.2750037020157</v>
      </c>
      <c r="P17924" t="n">
        <v>4.888676592111949</v>
      </c>
      <c r="Q17924" t="n">
        <v>0.9802743367942698</v>
      </c>
      <c r="R17924" t="n">
        <v>0.9909000794491565</v>
      </c>
      <c r="S17924" t="n">
        <v>0.9998204980320151</v>
      </c>
      <c r="T17924" t="b">
        <v>1</v>
      </c>
    </row>
    <row r="17925">
      <c r="A17925" t="n">
        <v>90</v>
      </c>
      <c r="B17925" t="n">
        <v>124</v>
      </c>
      <c r="C17925" t="n">
        <v>71</v>
      </c>
      <c r="D17925" t="n">
        <v>42.74363943603997</v>
      </c>
      <c r="E17925" t="n">
        <v>0.9</v>
      </c>
      <c r="F17925" t="n">
        <v>249.1808917223371</v>
      </c>
      <c r="G17925" t="n">
        <v>5</v>
      </c>
      <c r="H17925" t="n">
        <v>6</v>
      </c>
      <c r="I17925" t="n">
        <v>251.1531139445593</v>
      </c>
      <c r="J17925" t="n">
        <v>251.1531139445593</v>
      </c>
      <c r="K17925" t="n">
        <v>255.2200634627363</v>
      </c>
      <c r="L17925" t="n">
        <v>250.9558917223371</v>
      </c>
      <c r="M17925" t="n">
        <v>250.9558917223371</v>
      </c>
      <c r="N17925" t="n">
        <v>254.6217270084469</v>
      </c>
      <c r="O17925" t="n">
        <v>254.6217270084469</v>
      </c>
      <c r="P17925" t="n">
        <v>5.440835286109774</v>
      </c>
      <c r="Q17925" t="n">
        <v>0.989541673697159</v>
      </c>
      <c r="R17925" t="n">
        <v>0.994483593951203</v>
      </c>
      <c r="S17925" t="n">
        <v>0.9999423076255227</v>
      </c>
      <c r="T17925" t="b">
        <v>1</v>
      </c>
    </row>
    <row r="17926">
      <c r="A17926" t="n">
        <v>90</v>
      </c>
      <c r="B17926" t="n">
        <v>125</v>
      </c>
      <c r="C17926" t="n">
        <v>32</v>
      </c>
      <c r="D17926" t="n">
        <v>58.85095317494391</v>
      </c>
      <c r="E17926" t="n">
        <v>0.999</v>
      </c>
      <c r="F17926" t="n">
        <v>252.278567011738</v>
      </c>
      <c r="G17926" t="n">
        <v>5</v>
      </c>
      <c r="H17926" t="n">
        <v>6</v>
      </c>
      <c r="I17926" t="n">
        <v>253.1674559006269</v>
      </c>
      <c r="J17926" t="n">
        <v>255.2200634627363</v>
      </c>
      <c r="K17926" t="n">
        <v>260.8195832700573</v>
      </c>
      <c r="L17926" t="n">
        <v>253.078567011738</v>
      </c>
      <c r="M17926" t="n">
        <v>254.6217270084469</v>
      </c>
      <c r="N17926" t="n">
        <v>259.6689785671899</v>
      </c>
      <c r="O17926" t="n">
        <v>259.6689785671899</v>
      </c>
      <c r="P17926" t="n">
        <v>7.390411555451948</v>
      </c>
      <c r="Q17926" t="n">
        <v>0.9856290431787299</v>
      </c>
      <c r="R17926" t="n">
        <v>0.9924127206338342</v>
      </c>
      <c r="S17926" t="n">
        <v>0.999890963535838</v>
      </c>
      <c r="T17926" t="b">
        <v>1</v>
      </c>
    </row>
    <row r="17927">
      <c r="A17927" t="n">
        <v>90</v>
      </c>
      <c r="B17927" t="n">
        <v>126</v>
      </c>
      <c r="C17927" t="n">
        <v>57</v>
      </c>
      <c r="D17927" t="n">
        <v>16.17394847958799</v>
      </c>
      <c r="E17927" t="n">
        <v>0.9999</v>
      </c>
      <c r="F17927" t="n">
        <v>254.2983840242336</v>
      </c>
      <c r="G17927" t="n">
        <v>2</v>
      </c>
      <c r="H17927" t="n">
        <v>6</v>
      </c>
      <c r="I17927" t="n">
        <v>256.6733840242337</v>
      </c>
      <c r="J17927" t="n">
        <v>256.6733840242337</v>
      </c>
      <c r="K17927" t="n">
        <v>258.224098164175</v>
      </c>
      <c r="L17927" t="n">
        <v>255.7233840242336</v>
      </c>
      <c r="M17927" t="n">
        <v>259.6689785671899</v>
      </c>
      <c r="N17927" t="n">
        <v>261.0561096546331</v>
      </c>
      <c r="O17927" t="n">
        <v>258.224098164175</v>
      </c>
      <c r="P17927" t="n">
        <v>3.925714139941334</v>
      </c>
      <c r="Q17927" t="n">
        <v>0.9966479942393094</v>
      </c>
      <c r="R17927" t="n">
        <v>0.997909033981433</v>
      </c>
      <c r="S17927" t="n">
        <v>0.9999929910698604</v>
      </c>
      <c r="T17927" t="b">
        <v>1</v>
      </c>
    </row>
    <row r="17928">
      <c r="A17928" t="n">
        <v>90</v>
      </c>
      <c r="B17928" t="n">
        <v>127</v>
      </c>
      <c r="C17928" t="n">
        <v>34</v>
      </c>
      <c r="D17928" t="n">
        <v>33.87766682607845</v>
      </c>
      <c r="E17928" t="n">
        <v>0.999</v>
      </c>
      <c r="F17928" t="n">
        <v>261.595820561757</v>
      </c>
      <c r="G17928" t="n">
        <v>5</v>
      </c>
      <c r="H17928" t="n">
        <v>8</v>
      </c>
      <c r="I17928" t="n">
        <v>262.5402650062015</v>
      </c>
      <c r="J17928" t="n">
        <v>262.5402650062015</v>
      </c>
      <c r="K17928" t="n">
        <v>265.7636395852765</v>
      </c>
      <c r="L17928" t="n">
        <v>262.275820561757</v>
      </c>
      <c r="M17928" t="n">
        <v>262.275820561757</v>
      </c>
      <c r="N17928" t="n">
        <v>265.3223733338864</v>
      </c>
      <c r="O17928" t="n">
        <v>265.3223733338864</v>
      </c>
      <c r="P17928" t="n">
        <v>3.726552772129367</v>
      </c>
      <c r="Q17928" t="n">
        <v>0.9917019322887092</v>
      </c>
      <c r="R17928" t="n">
        <v>0.9934668599397358</v>
      </c>
      <c r="S17928" t="n">
        <v>0.9999457875614126</v>
      </c>
      <c r="T17928" t="b">
        <v>1</v>
      </c>
    </row>
    <row r="17929">
      <c r="A17929" t="n">
        <v>90</v>
      </c>
      <c r="B17929" t="n">
        <v>128</v>
      </c>
      <c r="C17929" t="n">
        <v>67</v>
      </c>
      <c r="D17929" t="n">
        <v>47.00209216877489</v>
      </c>
      <c r="E17929" t="n">
        <v>0.999</v>
      </c>
      <c r="F17929" t="n">
        <v>262.5680409926212</v>
      </c>
      <c r="G17929" t="n">
        <v>1</v>
      </c>
      <c r="H17929" t="n">
        <v>8</v>
      </c>
      <c r="I17929" t="n">
        <v>265.9180409926212</v>
      </c>
      <c r="J17929" t="n">
        <v>265.9180409926212</v>
      </c>
      <c r="K17929" t="n">
        <v>270.4115488481447</v>
      </c>
      <c r="L17929" t="n">
        <v>263.9080409926212</v>
      </c>
      <c r="M17929" t="n">
        <v>265.3223733338864</v>
      </c>
      <c r="N17929" t="n">
        <v>269.5491801835964</v>
      </c>
      <c r="O17929" t="n">
        <v>269.5491801835964</v>
      </c>
      <c r="P17929" t="n">
        <v>6.981139190975171</v>
      </c>
      <c r="Q17929" t="n">
        <v>0.9789595606120455</v>
      </c>
      <c r="R17929" t="n">
        <v>0.9909473654897799</v>
      </c>
      <c r="S17929" t="n">
        <v>0.9998095285922864</v>
      </c>
      <c r="T17929" t="b">
        <v>1</v>
      </c>
    </row>
    <row r="17930">
      <c r="A17930" t="n">
        <v>90</v>
      </c>
      <c r="B17930" t="n">
        <v>129</v>
      </c>
      <c r="C17930" t="n">
        <v>39</v>
      </c>
      <c r="D17930" t="n">
        <v>21.82843164035993</v>
      </c>
      <c r="E17930" t="n">
        <v>0.9999</v>
      </c>
      <c r="F17930" t="n">
        <v>263.8545521720136</v>
      </c>
      <c r="G17930" t="n">
        <v>4</v>
      </c>
      <c r="H17930" t="n">
        <v>7</v>
      </c>
      <c r="I17930" t="n">
        <v>265.0733021720136</v>
      </c>
      <c r="J17930" t="n">
        <v>265.0733021720136</v>
      </c>
      <c r="K17930" t="n">
        <v>267.0433772298078</v>
      </c>
      <c r="L17930" t="n">
        <v>264.7212188386803</v>
      </c>
      <c r="M17930" t="n">
        <v>264.7212188386803</v>
      </c>
      <c r="N17930" t="n">
        <v>266.8529016160592</v>
      </c>
      <c r="O17930" t="n">
        <v>266.8529016160592</v>
      </c>
      <c r="P17930" t="n">
        <v>2.998349444045573</v>
      </c>
      <c r="Q17930" t="n">
        <v>0.9902427570461422</v>
      </c>
      <c r="R17930" t="n">
        <v>0.9957557086963656</v>
      </c>
      <c r="S17930" t="n">
        <v>0.9999585874185835</v>
      </c>
      <c r="T17930" t="b">
        <v>1</v>
      </c>
    </row>
    <row r="17931">
      <c r="A17931" t="n">
        <v>90</v>
      </c>
      <c r="B17931" t="n">
        <v>130</v>
      </c>
      <c r="C17931" t="n">
        <v>72</v>
      </c>
      <c r="D17931" t="n">
        <v>60.99389115413728</v>
      </c>
      <c r="E17931" t="n">
        <v>0.9</v>
      </c>
      <c r="F17931" t="n">
        <v>265.2963693426909</v>
      </c>
      <c r="G17931" t="n">
        <v>5</v>
      </c>
      <c r="H17931" t="n">
        <v>6</v>
      </c>
      <c r="I17931" t="n">
        <v>267.2963693426909</v>
      </c>
      <c r="J17931" t="n">
        <v>267.2963693426909</v>
      </c>
      <c r="K17931" t="n">
        <v>273.0997842955109</v>
      </c>
      <c r="L17931" t="n">
        <v>267.0963693426909</v>
      </c>
      <c r="M17931" t="n">
        <v>267.0963693426909</v>
      </c>
      <c r="N17931" t="n">
        <v>272.3274063198897</v>
      </c>
      <c r="O17931" t="n">
        <v>272.3274063198897</v>
      </c>
      <c r="P17931" t="n">
        <v>7.031036977198767</v>
      </c>
      <c r="Q17931" t="n">
        <v>0.9851096690776345</v>
      </c>
      <c r="R17931" t="n">
        <v>0.9921375341699682</v>
      </c>
      <c r="S17931" t="n">
        <v>0.999882925281925</v>
      </c>
      <c r="T17931" t="b">
        <v>1</v>
      </c>
    </row>
    <row r="17932">
      <c r="A17932" t="n">
        <v>90</v>
      </c>
      <c r="B17932" t="n">
        <v>131</v>
      </c>
      <c r="C17932" t="n">
        <v>46</v>
      </c>
      <c r="D17932" t="n">
        <v>56.44673584598896</v>
      </c>
      <c r="E17932" t="n">
        <v>0.999</v>
      </c>
      <c r="F17932" t="n">
        <v>271.8870859601325</v>
      </c>
      <c r="G17932" t="n">
        <v>5</v>
      </c>
      <c r="H17932" t="n">
        <v>8</v>
      </c>
      <c r="I17932" t="n">
        <v>273.1648637379103</v>
      </c>
      <c r="J17932" t="n">
        <v>273.1648637379103</v>
      </c>
      <c r="K17932" t="n">
        <v>278.5356283283945</v>
      </c>
      <c r="L17932" t="n">
        <v>272.8070859601326</v>
      </c>
      <c r="M17932" t="n">
        <v>272.8070859601326</v>
      </c>
      <c r="N17932" t="n">
        <v>277.8832312700237</v>
      </c>
      <c r="O17932" t="n">
        <v>277.8832312700237</v>
      </c>
      <c r="P17932" t="n">
        <v>5.996145309891119</v>
      </c>
      <c r="Q17932" t="n">
        <v>0.9862120683127384</v>
      </c>
      <c r="R17932" t="n">
        <v>0.9891382327510277</v>
      </c>
      <c r="S17932" t="n">
        <v>0.9998502386951682</v>
      </c>
      <c r="T17932" t="b">
        <v>1</v>
      </c>
    </row>
    <row r="17933">
      <c r="A17933" t="n">
        <v>90</v>
      </c>
      <c r="B17933" t="n">
        <v>132</v>
      </c>
      <c r="C17933" t="n">
        <v>35</v>
      </c>
      <c r="D17933" t="n">
        <v>69.7668412155984</v>
      </c>
      <c r="E17933" t="n">
        <v>0.99</v>
      </c>
      <c r="F17933" t="n">
        <v>272.4025273815369</v>
      </c>
      <c r="G17933" t="n">
        <v>1</v>
      </c>
      <c r="H17933" t="n">
        <v>8</v>
      </c>
      <c r="I17933" t="n">
        <v>274.1525273815369</v>
      </c>
      <c r="J17933" t="n">
        <v>274.1525273815369</v>
      </c>
      <c r="K17933" t="n">
        <v>280.8223974786305</v>
      </c>
      <c r="L17933" t="n">
        <v>273.1025273815369</v>
      </c>
      <c r="M17933" t="n">
        <v>277.8832312700237</v>
      </c>
      <c r="N17933" t="n">
        <v>284.1572277822178</v>
      </c>
      <c r="O17933" t="n">
        <v>280.8223974786305</v>
      </c>
      <c r="P17933" t="n">
        <v>8.419870097093565</v>
      </c>
      <c r="Q17933" t="n">
        <v>0.9689286555714192</v>
      </c>
      <c r="R17933" t="n">
        <v>0.9865923631448921</v>
      </c>
      <c r="S17933" t="n">
        <v>0.9995834066973016</v>
      </c>
      <c r="T17933" t="b">
        <v>1</v>
      </c>
    </row>
    <row r="17934">
      <c r="A17934" t="n">
        <v>90</v>
      </c>
      <c r="B17934" t="n">
        <v>133</v>
      </c>
      <c r="C17934" t="n">
        <v>60</v>
      </c>
      <c r="D17934" t="n">
        <v>61.90100495581607</v>
      </c>
      <c r="E17934" t="n">
        <v>0.99</v>
      </c>
      <c r="F17934" t="n">
        <v>272.9708815484518</v>
      </c>
      <c r="G17934" t="n">
        <v>1</v>
      </c>
      <c r="H17934" t="n">
        <v>7</v>
      </c>
      <c r="I17934" t="n">
        <v>275.9708815484518</v>
      </c>
      <c r="J17934" t="n">
        <v>280.8223974786305</v>
      </c>
      <c r="K17934" t="n">
        <v>286.7402755814809</v>
      </c>
      <c r="L17934" t="n">
        <v>274.3042148817851</v>
      </c>
      <c r="M17934" t="n">
        <v>274.3042148817851</v>
      </c>
      <c r="N17934" t="n">
        <v>280.3492348970016</v>
      </c>
      <c r="O17934" t="n">
        <v>280.3492348970016</v>
      </c>
      <c r="P17934" t="n">
        <v>7.378353348549751</v>
      </c>
      <c r="Q17934" t="n">
        <v>0.9723829293048118</v>
      </c>
      <c r="R17934" t="n">
        <v>0.9880108852226893</v>
      </c>
      <c r="S17934" t="n">
        <v>0.9996688957696223</v>
      </c>
      <c r="T17934" t="b">
        <v>1</v>
      </c>
    </row>
    <row r="17935">
      <c r="A17935" t="n">
        <v>90</v>
      </c>
      <c r="B17935" t="n">
        <v>134</v>
      </c>
      <c r="C17935" t="n">
        <v>51</v>
      </c>
      <c r="D17935" t="n">
        <v>67.47581972462075</v>
      </c>
      <c r="E17935" t="n">
        <v>0.9</v>
      </c>
      <c r="F17935" t="n">
        <v>273.9618617913281</v>
      </c>
      <c r="G17935" t="n">
        <v>4</v>
      </c>
      <c r="H17935" t="n">
        <v>5</v>
      </c>
      <c r="I17935" t="n">
        <v>275.5556117913281</v>
      </c>
      <c r="J17935" t="n">
        <v>275.5556117913281</v>
      </c>
      <c r="K17935" t="n">
        <v>281.6454872177379</v>
      </c>
      <c r="L17935" t="n">
        <v>275.3785284579948</v>
      </c>
      <c r="M17935" t="n">
        <v>278.5356283283945</v>
      </c>
      <c r="N17935" t="n">
        <v>284.9557824411082</v>
      </c>
      <c r="O17935" t="n">
        <v>281.6454872177379</v>
      </c>
      <c r="P17935" t="n">
        <v>7.683625426409833</v>
      </c>
      <c r="Q17935" t="n">
        <v>0.9701451319266705</v>
      </c>
      <c r="R17935" t="n">
        <v>0.9835403389521137</v>
      </c>
      <c r="S17935" t="n">
        <v>0.9995085989908836</v>
      </c>
      <c r="T17935" t="b">
        <v>1</v>
      </c>
    </row>
    <row r="17936">
      <c r="A17936" t="n">
        <v>90</v>
      </c>
      <c r="B17936" t="n">
        <v>135</v>
      </c>
      <c r="C17936" t="n">
        <v>77</v>
      </c>
      <c r="D17936" t="n">
        <v>56.0214981912111</v>
      </c>
      <c r="E17936" t="n">
        <v>0.999</v>
      </c>
      <c r="F17936" t="n">
        <v>274.2757131861599</v>
      </c>
      <c r="G17936" t="n">
        <v>7</v>
      </c>
      <c r="H17936" t="n">
        <v>8</v>
      </c>
      <c r="I17936" t="n">
        <v>275.986824297271</v>
      </c>
      <c r="J17936" t="n">
        <v>280.3492348970016</v>
      </c>
      <c r="K17936" t="n">
        <v>285.820084329737</v>
      </c>
      <c r="L17936" t="n">
        <v>275.8157131861599</v>
      </c>
      <c r="M17936" t="n">
        <v>284.1572277822178</v>
      </c>
      <c r="N17936" t="n">
        <v>289.1951322958159</v>
      </c>
      <c r="O17936" t="n">
        <v>285.820084329737</v>
      </c>
      <c r="P17936" t="n">
        <v>11.54437114357711</v>
      </c>
      <c r="Q17936" t="n">
        <v>0.9891434351072694</v>
      </c>
      <c r="R17936" t="n">
        <v>0.9892196164781708</v>
      </c>
      <c r="S17936" t="n">
        <v>0.9998829620667268</v>
      </c>
      <c r="T17936" t="b">
        <v>1</v>
      </c>
    </row>
    <row r="17937">
      <c r="A17937" t="n">
        <v>90</v>
      </c>
      <c r="B17937" t="n">
        <v>136</v>
      </c>
      <c r="C17937" t="n">
        <v>81</v>
      </c>
      <c r="D17937" t="n">
        <v>50.95247214583335</v>
      </c>
      <c r="E17937" t="n">
        <v>0.999</v>
      </c>
      <c r="F17937" t="n">
        <v>274.3916437152784</v>
      </c>
      <c r="G17937" t="n">
        <v>3</v>
      </c>
      <c r="H17937" t="n">
        <v>4</v>
      </c>
      <c r="I17937" t="n">
        <v>277.2845008581356</v>
      </c>
      <c r="J17937" t="n">
        <v>277.2845008581356</v>
      </c>
      <c r="K17937" t="n">
        <v>281.4337249742458</v>
      </c>
      <c r="L17937" t="n">
        <v>276.9228937152784</v>
      </c>
      <c r="M17937" t="n">
        <v>281.6454872177379</v>
      </c>
      <c r="N17937" t="n">
        <v>286.2440857868564</v>
      </c>
      <c r="O17937" t="n">
        <v>281.4337249742458</v>
      </c>
      <c r="P17937" t="n">
        <v>7.042081258967357</v>
      </c>
      <c r="Q17937" t="n">
        <v>0.9970210387895564</v>
      </c>
      <c r="R17937" t="n">
        <v>0.9773724880329049</v>
      </c>
      <c r="S17937" t="n">
        <v>0.9999325935195612</v>
      </c>
      <c r="T17937" t="b">
        <v>1</v>
      </c>
    </row>
    <row r="17938">
      <c r="A17938" t="n">
        <v>90</v>
      </c>
      <c r="B17938" t="n">
        <v>137</v>
      </c>
      <c r="C17938" t="n">
        <v>16</v>
      </c>
      <c r="D17938" t="n">
        <v>53.57551639207747</v>
      </c>
      <c r="E17938" t="n">
        <v>0.999</v>
      </c>
      <c r="F17938" t="n">
        <v>278.1568395068986</v>
      </c>
      <c r="G17938" t="n">
        <v>7</v>
      </c>
      <c r="H17938" t="n">
        <v>8</v>
      </c>
      <c r="I17938" t="n">
        <v>278.5123950624541</v>
      </c>
      <c r="J17938" t="n">
        <v>285.820084329737</v>
      </c>
      <c r="K17938" t="n">
        <v>291.0520683524009</v>
      </c>
      <c r="L17938" t="n">
        <v>278.4768395068986</v>
      </c>
      <c r="M17938" t="n">
        <v>289.1951322958159</v>
      </c>
      <c r="N17938" t="n">
        <v>294.0130744174056</v>
      </c>
      <c r="O17938" t="n">
        <v>291.0520683524009</v>
      </c>
      <c r="P17938" t="n">
        <v>12.89522884550229</v>
      </c>
      <c r="Q17938" t="n">
        <v>0.9896149787700229</v>
      </c>
      <c r="R17938" t="n">
        <v>0.9896878685580588</v>
      </c>
      <c r="S17938" t="n">
        <v>0.9998929082960492</v>
      </c>
      <c r="T17938" t="b">
        <v>1</v>
      </c>
    </row>
    <row r="17939">
      <c r="A17939" t="n">
        <v>90</v>
      </c>
      <c r="B17939" t="n">
        <v>138</v>
      </c>
      <c r="C17939" t="n">
        <v>29</v>
      </c>
      <c r="D17939" t="n">
        <v>50.14878729140165</v>
      </c>
      <c r="E17939" t="n">
        <v>0.9</v>
      </c>
      <c r="F17939" t="n">
        <v>280.4160752043247</v>
      </c>
      <c r="G17939" t="n">
        <v>3</v>
      </c>
      <c r="H17939" t="n">
        <v>4</v>
      </c>
      <c r="I17939" t="n">
        <v>281.4517894900389</v>
      </c>
      <c r="J17939" t="n">
        <v>281.4517894900389</v>
      </c>
      <c r="K17939" t="n">
        <v>285.5355669567655</v>
      </c>
      <c r="L17939" t="n">
        <v>281.3223252043247</v>
      </c>
      <c r="M17939" t="n">
        <v>286.2440857868564</v>
      </c>
      <c r="N17939" t="n">
        <v>290.7701496218205</v>
      </c>
      <c r="O17939" t="n">
        <v>285.5355669567655</v>
      </c>
      <c r="P17939" t="n">
        <v>5.119491752440808</v>
      </c>
      <c r="Q17939" t="n">
        <v>0.9970679576646264</v>
      </c>
      <c r="R17939" t="n">
        <v>0.9777253918025253</v>
      </c>
      <c r="S17939" t="n">
        <v>0.9999346899057612</v>
      </c>
      <c r="T17939" t="b">
        <v>1</v>
      </c>
    </row>
    <row r="17940">
      <c r="A17940" t="n">
        <v>90</v>
      </c>
      <c r="B17940" t="n">
        <v>139</v>
      </c>
      <c r="C17940" t="n">
        <v>96</v>
      </c>
      <c r="D17940" t="n">
        <v>39.11919311989337</v>
      </c>
      <c r="E17940" t="n">
        <v>0.999</v>
      </c>
      <c r="F17940" t="n">
        <v>282.0558741358687</v>
      </c>
      <c r="G17940" t="n">
        <v>4</v>
      </c>
      <c r="H17940" t="n">
        <v>7</v>
      </c>
      <c r="I17940" t="n">
        <v>285.0558741358687</v>
      </c>
      <c r="J17940" t="n">
        <v>295.9753788572162</v>
      </c>
      <c r="K17940" t="n">
        <v>299.5059919546795</v>
      </c>
      <c r="L17940" t="n">
        <v>284.189207469202</v>
      </c>
      <c r="M17940" t="n">
        <v>291.0520683524009</v>
      </c>
      <c r="N17940" t="n">
        <v>294.8723020555154</v>
      </c>
      <c r="O17940" t="n">
        <v>294.8723020555154</v>
      </c>
      <c r="P17940" t="n">
        <v>12.81642791964674</v>
      </c>
      <c r="Q17940" t="n">
        <v>0.9825814593127438</v>
      </c>
      <c r="R17940" t="n">
        <v>0.9924065058629098</v>
      </c>
      <c r="S17940" t="n">
        <v>0.9998677324134146</v>
      </c>
      <c r="T17940" t="b">
        <v>1</v>
      </c>
    </row>
    <row r="17941">
      <c r="A17941" t="n">
        <v>90</v>
      </c>
      <c r="B17941" t="n">
        <v>140</v>
      </c>
      <c r="C17941" t="n">
        <v>25</v>
      </c>
      <c r="D17941" t="n">
        <v>57.67393992818478</v>
      </c>
      <c r="E17941" t="n">
        <v>0.9999</v>
      </c>
      <c r="F17941" t="n">
        <v>282.7686709896988</v>
      </c>
      <c r="G17941" t="n">
        <v>2</v>
      </c>
      <c r="H17941" t="n">
        <v>4</v>
      </c>
      <c r="I17941" t="n">
        <v>283.8103376563655</v>
      </c>
      <c r="J17941" t="n">
        <v>283.8103376563655</v>
      </c>
      <c r="K17941" t="n">
        <v>289.3399579754628</v>
      </c>
      <c r="L17941" t="n">
        <v>283.5499209896988</v>
      </c>
      <c r="M17941" t="n">
        <v>290.7701496218205</v>
      </c>
      <c r="N17941" t="n">
        <v>295.9753788572162</v>
      </c>
      <c r="O17941" t="n">
        <v>289.3399579754628</v>
      </c>
      <c r="P17941" t="n">
        <v>6.571286985764004</v>
      </c>
      <c r="Q17941" t="n">
        <v>0.9880985481551375</v>
      </c>
      <c r="R17941" t="n">
        <v>0.974426026417206</v>
      </c>
      <c r="S17941" t="n">
        <v>0.9996956325849226</v>
      </c>
      <c r="T17941" t="b">
        <v>0</v>
      </c>
    </row>
    <row r="17942">
      <c r="A17942" t="n">
        <v>90</v>
      </c>
      <c r="B17942" t="n">
        <v>141</v>
      </c>
      <c r="C17942" t="n">
        <v>94</v>
      </c>
      <c r="D17942" t="n">
        <v>59.98976470976152</v>
      </c>
      <c r="E17942" t="n">
        <v>0.99</v>
      </c>
      <c r="F17942" t="n">
        <v>283.1125367203953</v>
      </c>
      <c r="G17942" t="n">
        <v>1</v>
      </c>
      <c r="H17942" t="n">
        <v>8</v>
      </c>
      <c r="I17942" t="n">
        <v>287.8125367203953</v>
      </c>
      <c r="J17942" t="n">
        <v>287.8125367203953</v>
      </c>
      <c r="K17942" t="n">
        <v>293.547695870468</v>
      </c>
      <c r="L17942" t="n">
        <v>284.9925367203953</v>
      </c>
      <c r="M17942" t="n">
        <v>294.0130744174056</v>
      </c>
      <c r="N17942" t="n">
        <v>299.4078374308733</v>
      </c>
      <c r="O17942" t="n">
        <v>293.547695870468</v>
      </c>
      <c r="P17942" t="n">
        <v>10.43515915007276</v>
      </c>
      <c r="Q17942" t="n">
        <v>0.9732241064100322</v>
      </c>
      <c r="R17942" t="n">
        <v>0.988460413591746</v>
      </c>
      <c r="S17942" t="n">
        <v>0.9996910172622604</v>
      </c>
      <c r="T17942" t="b">
        <v>1</v>
      </c>
    </row>
    <row r="17943">
      <c r="A17943" t="n">
        <v>90</v>
      </c>
      <c r="B17943" t="n">
        <v>142</v>
      </c>
      <c r="C17943" t="n">
        <v>14</v>
      </c>
      <c r="D17943" t="n">
        <v>61.29403023760543</v>
      </c>
      <c r="E17943" t="n">
        <v>0.99</v>
      </c>
      <c r="F17943" t="n">
        <v>285.2473191980025</v>
      </c>
      <c r="G17943" t="n">
        <v>2</v>
      </c>
      <c r="H17943" t="n">
        <v>7</v>
      </c>
      <c r="I17943" t="n">
        <v>285.8306525313358</v>
      </c>
      <c r="J17943" t="n">
        <v>289.3399579754628</v>
      </c>
      <c r="K17943" t="n">
        <v>295.2166626962303</v>
      </c>
      <c r="L17943" t="n">
        <v>285.5584303091136</v>
      </c>
      <c r="M17943" t="n">
        <v>294.8723020555154</v>
      </c>
      <c r="N17943" t="n">
        <v>300.8580471959066</v>
      </c>
      <c r="O17943" t="n">
        <v>295.2166626962303</v>
      </c>
      <c r="P17943" t="n">
        <v>9.969343498227829</v>
      </c>
      <c r="Q17943" t="n">
        <v>0.9873562573421124</v>
      </c>
      <c r="R17943" t="n">
        <v>0.9881277446987361</v>
      </c>
      <c r="S17943" t="n">
        <v>0.9998498902592021</v>
      </c>
      <c r="T17943" t="b">
        <v>1</v>
      </c>
    </row>
    <row r="17944">
      <c r="A17944" t="n">
        <v>90</v>
      </c>
      <c r="B17944" t="n">
        <v>143</v>
      </c>
      <c r="C17944" t="n">
        <v>22</v>
      </c>
      <c r="D17944" t="n">
        <v>41.06339365608342</v>
      </c>
      <c r="E17944" t="n">
        <v>0.999</v>
      </c>
      <c r="F17944" t="n">
        <v>286.279609459488</v>
      </c>
      <c r="G17944" t="n">
        <v>3</v>
      </c>
      <c r="H17944" t="n">
        <v>6</v>
      </c>
      <c r="I17944" t="n">
        <v>287.0653237452022</v>
      </c>
      <c r="J17944" t="n">
        <v>287.0653237452022</v>
      </c>
      <c r="K17944" t="n">
        <v>290.4092483100299</v>
      </c>
      <c r="L17944" t="n">
        <v>286.829609459488</v>
      </c>
      <c r="M17944" t="n">
        <v>286.829609459488</v>
      </c>
      <c r="N17944" t="n">
        <v>290.3513413339377</v>
      </c>
      <c r="O17944" t="n">
        <v>290.3513413339377</v>
      </c>
      <c r="P17944" t="n">
        <v>4.071731874449711</v>
      </c>
      <c r="Q17944" t="n">
        <v>0.9975985137444673</v>
      </c>
      <c r="R17944" t="n">
        <v>0.9946998673068795</v>
      </c>
      <c r="S17944" t="n">
        <v>0.999987271804185</v>
      </c>
      <c r="T17944" t="b">
        <v>1</v>
      </c>
    </row>
    <row r="17945">
      <c r="A17945" t="n">
        <v>90</v>
      </c>
      <c r="B17945" t="n">
        <v>144</v>
      </c>
      <c r="C17945" t="n">
        <v>19</v>
      </c>
      <c r="D17945" t="n">
        <v>71.71488219151669</v>
      </c>
      <c r="E17945" t="n">
        <v>0.99</v>
      </c>
      <c r="F17945" t="n">
        <v>287.280020703338</v>
      </c>
      <c r="G17945" t="n">
        <v>1</v>
      </c>
      <c r="H17945" t="n">
        <v>5</v>
      </c>
      <c r="I17945" t="n">
        <v>288.230020703338</v>
      </c>
      <c r="J17945" t="n">
        <v>293.547695870468</v>
      </c>
      <c r="K17945" t="n">
        <v>300.4038031545518</v>
      </c>
      <c r="L17945" t="n">
        <v>287.8077984811158</v>
      </c>
      <c r="M17945" t="n">
        <v>287.8077984811158</v>
      </c>
      <c r="N17945" t="n">
        <v>294.6312886991478</v>
      </c>
      <c r="O17945" t="n">
        <v>294.6312886991478</v>
      </c>
      <c r="P17945" t="n">
        <v>7.351267995809792</v>
      </c>
      <c r="Q17945" t="n">
        <v>0.9680750729252748</v>
      </c>
      <c r="R17945" t="n">
        <v>0.9825153781701652</v>
      </c>
      <c r="S17945" t="n">
        <v>0.9994418047231534</v>
      </c>
      <c r="T17945" t="b">
        <v>1</v>
      </c>
    </row>
    <row r="17946">
      <c r="A17946" t="n">
        <v>90</v>
      </c>
      <c r="B17946" t="n">
        <v>145</v>
      </c>
      <c r="C17946" t="n">
        <v>14</v>
      </c>
      <c r="D17946" t="n">
        <v>33.21788065693907</v>
      </c>
      <c r="E17946" t="n">
        <v>0.9</v>
      </c>
      <c r="F17946" t="n">
        <v>287.5395682512659</v>
      </c>
      <c r="G17946" t="n">
        <v>2</v>
      </c>
      <c r="H17946" t="n">
        <v>3</v>
      </c>
      <c r="I17946" t="n">
        <v>288.1229015845992</v>
      </c>
      <c r="J17946" t="n">
        <v>295.2166626962303</v>
      </c>
      <c r="K17946" t="n">
        <v>298.4015026441631</v>
      </c>
      <c r="L17946" t="n">
        <v>288.0395682512659</v>
      </c>
      <c r="M17946" t="n">
        <v>290.4092483100299</v>
      </c>
      <c r="N17946" t="n">
        <v>293.1142874514745</v>
      </c>
      <c r="O17946" t="n">
        <v>293.1142874514745</v>
      </c>
      <c r="P17946" t="n">
        <v>5.574719200208563</v>
      </c>
      <c r="Q17946" t="n">
        <v>0.993127844805226</v>
      </c>
      <c r="R17946" t="n">
        <v>0.9980568921625158</v>
      </c>
      <c r="S17946" t="n">
        <v>0.9999866466613806</v>
      </c>
      <c r="T17946" t="b">
        <v>1</v>
      </c>
    </row>
    <row r="17947">
      <c r="A17947" t="n">
        <v>90</v>
      </c>
      <c r="B17947" t="n">
        <v>146</v>
      </c>
      <c r="C17947" t="n">
        <v>37</v>
      </c>
      <c r="D17947" t="n">
        <v>35.76532379625473</v>
      </c>
      <c r="E17947" t="n">
        <v>0.999</v>
      </c>
      <c r="F17947" t="n">
        <v>290.0590115135174</v>
      </c>
      <c r="G17947" t="n">
        <v>4</v>
      </c>
      <c r="H17947" t="n">
        <v>5</v>
      </c>
      <c r="I17947" t="n">
        <v>291.2152615135174</v>
      </c>
      <c r="J17947" t="n">
        <v>299.5059919546795</v>
      </c>
      <c r="K17947" t="n">
        <v>302.7339092648108</v>
      </c>
      <c r="L17947" t="n">
        <v>291.0867892912952</v>
      </c>
      <c r="M17947" t="n">
        <v>294.6312886991478</v>
      </c>
      <c r="N17947" t="n">
        <v>298.0342690793813</v>
      </c>
      <c r="O17947" t="n">
        <v>298.0342690793813</v>
      </c>
      <c r="P17947" t="n">
        <v>7.975257565863899</v>
      </c>
      <c r="Q17947" t="n">
        <v>0.9840628646035838</v>
      </c>
      <c r="R17947" t="n">
        <v>0.9912415961565254</v>
      </c>
      <c r="S17947" t="n">
        <v>0.9998604161320901</v>
      </c>
      <c r="T17947" t="b">
        <v>1</v>
      </c>
    </row>
    <row r="17948">
      <c r="A17948" t="n">
        <v>90</v>
      </c>
      <c r="B17948" t="n">
        <v>147</v>
      </c>
      <c r="C17948" t="n">
        <v>51</v>
      </c>
      <c r="D17948" t="n">
        <v>50.30715431918719</v>
      </c>
      <c r="E17948" t="n">
        <v>0.9</v>
      </c>
      <c r="F17948" t="n">
        <v>291.6560317373238</v>
      </c>
      <c r="G17948" t="n">
        <v>3</v>
      </c>
      <c r="H17948" t="n">
        <v>8</v>
      </c>
      <c r="I17948" t="n">
        <v>293.4774603087523</v>
      </c>
      <c r="J17948" t="n">
        <v>293.4774603087523</v>
      </c>
      <c r="K17948" t="n">
        <v>297.5741341132464</v>
      </c>
      <c r="L17948" t="n">
        <v>292.6760317373237</v>
      </c>
      <c r="M17948" t="n">
        <v>299.4078374308733</v>
      </c>
      <c r="N17948" t="n">
        <v>303.931862099865</v>
      </c>
      <c r="O17948" t="n">
        <v>297.5741341132464</v>
      </c>
      <c r="P17948" t="n">
        <v>5.918102375922615</v>
      </c>
      <c r="Q17948" t="n">
        <v>0.9970587120714925</v>
      </c>
      <c r="R17948" t="n">
        <v>0.9903139008521419</v>
      </c>
      <c r="S17948" t="n">
        <v>0.9999715103935021</v>
      </c>
      <c r="T17948" t="b">
        <v>1</v>
      </c>
    </row>
    <row r="17949">
      <c r="A17949" t="n">
        <v>90</v>
      </c>
      <c r="B17949" t="n">
        <v>148</v>
      </c>
      <c r="C17949" t="n">
        <v>87</v>
      </c>
      <c r="D17949" t="n">
        <v>41.70098183161208</v>
      </c>
      <c r="E17949" t="n">
        <v>0.999</v>
      </c>
      <c r="F17949" t="n">
        <v>291.7526701418744</v>
      </c>
      <c r="G17949" t="n">
        <v>3</v>
      </c>
      <c r="H17949" t="n">
        <v>5</v>
      </c>
      <c r="I17949" t="n">
        <v>294.8598129990173</v>
      </c>
      <c r="J17949" t="n">
        <v>297.5741341132464</v>
      </c>
      <c r="K17949" t="n">
        <v>300.9699795392734</v>
      </c>
      <c r="L17949" t="n">
        <v>294.1693368085411</v>
      </c>
      <c r="M17949" t="n">
        <v>298.0342690793813</v>
      </c>
      <c r="N17949" t="n">
        <v>302.0020123554624</v>
      </c>
      <c r="O17949" t="n">
        <v>300.9699795392734</v>
      </c>
      <c r="P17949" t="n">
        <v>9.217309397398992</v>
      </c>
      <c r="Q17949" t="n">
        <v>0.9975612715548844</v>
      </c>
      <c r="R17949" t="n">
        <v>0.9897954804304561</v>
      </c>
      <c r="S17949" t="n">
        <v>0.999975113947857</v>
      </c>
      <c r="T17949" t="b">
        <v>1</v>
      </c>
    </row>
    <row r="17950">
      <c r="A17950" t="n">
        <v>90</v>
      </c>
      <c r="B17950" t="n">
        <v>149</v>
      </c>
      <c r="C17950" t="n">
        <v>74</v>
      </c>
      <c r="D17950" t="n">
        <v>25.71370826456232</v>
      </c>
      <c r="E17950" t="n">
        <v>0.999</v>
      </c>
      <c r="F17950" t="n">
        <v>292.3788777385225</v>
      </c>
      <c r="G17950" t="n">
        <v>4</v>
      </c>
      <c r="H17950" t="n">
        <v>7</v>
      </c>
      <c r="I17950" t="n">
        <v>294.6913777385225</v>
      </c>
      <c r="J17950" t="n">
        <v>302.7339092648108</v>
      </c>
      <c r="K17950" t="n">
        <v>305.0546410576413</v>
      </c>
      <c r="L17950" t="n">
        <v>294.023322182967</v>
      </c>
      <c r="M17950" t="n">
        <v>300.8580471959066</v>
      </c>
      <c r="N17950" t="n">
        <v>303.3691515186177</v>
      </c>
      <c r="O17950" t="n">
        <v>303.3691515186177</v>
      </c>
      <c r="P17950" t="n">
        <v>10.99027378009521</v>
      </c>
      <c r="Q17950" t="n">
        <v>0.9885160577547931</v>
      </c>
      <c r="R17950" t="n">
        <v>0.995002151383573</v>
      </c>
      <c r="S17950" t="n">
        <v>0.9999426049951387</v>
      </c>
      <c r="T17950" t="b">
        <v>1</v>
      </c>
    </row>
    <row r="17951">
      <c r="A17951" t="n">
        <v>90</v>
      </c>
      <c r="B17951" t="n">
        <v>150</v>
      </c>
      <c r="C17951" t="n">
        <v>63</v>
      </c>
      <c r="D17951" t="n">
        <v>26.49052869939182</v>
      </c>
      <c r="E17951" t="n">
        <v>0.9</v>
      </c>
      <c r="F17951" t="n">
        <v>293.2533317130317</v>
      </c>
      <c r="G17951" t="n">
        <v>3</v>
      </c>
      <c r="H17951" t="n">
        <v>6</v>
      </c>
      <c r="I17951" t="n">
        <v>295.5033317130317</v>
      </c>
      <c r="J17951" t="n">
        <v>300.9699795392734</v>
      </c>
      <c r="K17951" t="n">
        <v>303.1271887167483</v>
      </c>
      <c r="L17951" t="n">
        <v>294.8283317130317</v>
      </c>
      <c r="M17951" t="n">
        <v>294.8283317130317</v>
      </c>
      <c r="N17951" t="n">
        <v>297.1002466958269</v>
      </c>
      <c r="O17951" t="n">
        <v>297.1002466958269</v>
      </c>
      <c r="P17951" t="n">
        <v>3.84691498279517</v>
      </c>
      <c r="Q17951" t="n">
        <v>0.9984501091314972</v>
      </c>
      <c r="R17951" t="n">
        <v>0.9965775921701077</v>
      </c>
      <c r="S17951" t="n">
        <v>0.9999946956413561</v>
      </c>
      <c r="T17951" t="b">
        <v>1</v>
      </c>
    </row>
    <row r="17952">
      <c r="A17952" t="n">
        <v>90</v>
      </c>
      <c r="B17952" t="n">
        <v>151</v>
      </c>
      <c r="C17952" t="n">
        <v>79</v>
      </c>
      <c r="D17952" t="n">
        <v>63.90692432390129</v>
      </c>
      <c r="E17952" t="n">
        <v>0.99</v>
      </c>
      <c r="F17952" t="n">
        <v>294.106834306922</v>
      </c>
      <c r="G17952" t="n">
        <v>6</v>
      </c>
      <c r="H17952" t="n">
        <v>8</v>
      </c>
      <c r="I17952" t="n">
        <v>296.081834306922</v>
      </c>
      <c r="J17952" t="n">
        <v>297.1002466958269</v>
      </c>
      <c r="K17952" t="n">
        <v>302.5811149911872</v>
      </c>
      <c r="L17952" t="n">
        <v>295.686834306922</v>
      </c>
      <c r="M17952" t="n">
        <v>303.931862099865</v>
      </c>
      <c r="N17952" t="n">
        <v>309.6788876685612</v>
      </c>
      <c r="O17952" t="n">
        <v>302.5811149911872</v>
      </c>
      <c r="P17952" t="n">
        <v>8.474280684265239</v>
      </c>
      <c r="Q17952" t="n">
        <v>0.9917635779053787</v>
      </c>
      <c r="R17952" t="n">
        <v>0.987711559867161</v>
      </c>
      <c r="S17952" t="n">
        <v>0.9998987872201814</v>
      </c>
      <c r="T17952" t="b">
        <v>1</v>
      </c>
    </row>
    <row r="17953">
      <c r="A17953" t="n">
        <v>90</v>
      </c>
      <c r="B17953" t="n">
        <v>152</v>
      </c>
      <c r="C17953" t="n">
        <v>12</v>
      </c>
      <c r="D17953" t="n">
        <v>63.37928648737845</v>
      </c>
      <c r="E17953" t="n">
        <v>0.99</v>
      </c>
      <c r="F17953" t="n">
        <v>294.8348844985031</v>
      </c>
      <c r="G17953" t="n">
        <v>1</v>
      </c>
      <c r="H17953" t="n">
        <v>4</v>
      </c>
      <c r="I17953" t="n">
        <v>295.4348844985032</v>
      </c>
      <c r="J17953" t="n">
        <v>300.4038031545518</v>
      </c>
      <c r="K17953" t="n">
        <v>306.4630083636702</v>
      </c>
      <c r="L17953" t="n">
        <v>295.2098844985031</v>
      </c>
      <c r="M17953" t="n">
        <v>305.0546410576413</v>
      </c>
      <c r="N17953" t="n">
        <v>310.7747932676936</v>
      </c>
      <c r="O17953" t="n">
        <v>306.4630083636702</v>
      </c>
      <c r="P17953" t="n">
        <v>11.62812386516708</v>
      </c>
      <c r="Q17953" t="n">
        <v>0.9717328051369436</v>
      </c>
      <c r="R17953" t="n">
        <v>0.9719319685325255</v>
      </c>
      <c r="S17953" t="n">
        <v>0.9992065954850865</v>
      </c>
      <c r="T17953" t="b">
        <v>1</v>
      </c>
    </row>
    <row r="17954">
      <c r="A17954" t="n">
        <v>90</v>
      </c>
      <c r="B17954" t="n">
        <v>153</v>
      </c>
      <c r="C17954" t="n">
        <v>64</v>
      </c>
      <c r="D17954" t="n">
        <v>25.12029222292051</v>
      </c>
      <c r="E17954" t="n">
        <v>0.999</v>
      </c>
      <c r="F17954" t="n">
        <v>294.9887050687149</v>
      </c>
      <c r="G17954" t="n">
        <v>2</v>
      </c>
      <c r="H17954" t="n">
        <v>4</v>
      </c>
      <c r="I17954" t="n">
        <v>297.6553717353816</v>
      </c>
      <c r="J17954" t="n">
        <v>298.4015026441631</v>
      </c>
      <c r="K17954" t="n">
        <v>300.8099678620846</v>
      </c>
      <c r="L17954" t="n">
        <v>296.9887050687149</v>
      </c>
      <c r="M17954" t="n">
        <v>310.7747932676936</v>
      </c>
      <c r="N17954" t="n">
        <v>313.0419676560438</v>
      </c>
      <c r="O17954" t="n">
        <v>300.8099678620846</v>
      </c>
      <c r="P17954" t="n">
        <v>5.821262793369669</v>
      </c>
      <c r="Q17954" t="n">
        <v>0.9947987181736805</v>
      </c>
      <c r="R17954" t="n">
        <v>0.9887795894789112</v>
      </c>
      <c r="S17954" t="n">
        <v>0.9999416394826728</v>
      </c>
      <c r="T17954" t="b">
        <v>1</v>
      </c>
    </row>
    <row r="17955">
      <c r="A17955" t="n">
        <v>90</v>
      </c>
      <c r="B17955" t="n">
        <v>154</v>
      </c>
      <c r="C17955" t="n">
        <v>59</v>
      </c>
      <c r="D17955" t="n">
        <v>39.60329258760133</v>
      </c>
      <c r="E17955" t="n">
        <v>0.9999</v>
      </c>
      <c r="F17955" t="n">
        <v>296.9334229504238</v>
      </c>
      <c r="G17955" t="n">
        <v>1</v>
      </c>
      <c r="H17955" t="n">
        <v>6</v>
      </c>
      <c r="I17955" t="n">
        <v>299.8834229504238</v>
      </c>
      <c r="J17955" t="n">
        <v>306.4630083636702</v>
      </c>
      <c r="K17955" t="n">
        <v>310.2491740030202</v>
      </c>
      <c r="L17955" t="n">
        <v>298.4084229504238</v>
      </c>
      <c r="M17955" t="n">
        <v>302.5811149911872</v>
      </c>
      <c r="N17955" t="n">
        <v>305.9776237894378</v>
      </c>
      <c r="O17955" t="n">
        <v>305.9776237894378</v>
      </c>
      <c r="P17955" t="n">
        <v>9.044200839013968</v>
      </c>
      <c r="Q17955" t="n">
        <v>0.9822420259926552</v>
      </c>
      <c r="R17955" t="n">
        <v>0.9948878428613521</v>
      </c>
      <c r="S17955" t="n">
        <v>0.9999092184464105</v>
      </c>
      <c r="T17955" t="b">
        <v>1</v>
      </c>
    </row>
    <row r="17956">
      <c r="A17956" t="n">
        <v>90</v>
      </c>
      <c r="B17956" t="n">
        <v>155</v>
      </c>
      <c r="C17956" t="n">
        <v>17</v>
      </c>
      <c r="D17956" t="n">
        <v>12.21263075110782</v>
      </c>
      <c r="E17956" t="n">
        <v>0.999</v>
      </c>
      <c r="F17956" t="n">
        <v>298.0512762380378</v>
      </c>
      <c r="G17956" t="n">
        <v>6</v>
      </c>
      <c r="H17956" t="n">
        <v>8</v>
      </c>
      <c r="I17956" t="n">
        <v>298.4762762380378</v>
      </c>
      <c r="J17956" t="n">
        <v>305.9776237894378</v>
      </c>
      <c r="K17956" t="n">
        <v>307.0250192226374</v>
      </c>
      <c r="L17956" t="n">
        <v>298.3912762380378</v>
      </c>
      <c r="M17956" t="n">
        <v>309.6788876685612</v>
      </c>
      <c r="N17956" t="n">
        <v>310.777145829632</v>
      </c>
      <c r="O17956" t="n">
        <v>307.0250192226374</v>
      </c>
      <c r="P17956" t="n">
        <v>8.973742984599596</v>
      </c>
      <c r="Q17956" t="n">
        <v>0.9984207480077234</v>
      </c>
      <c r="R17956" t="n">
        <v>0.9976399171833732</v>
      </c>
      <c r="S17956" t="n">
        <v>0.9999962728345099</v>
      </c>
      <c r="T17956" t="b">
        <v>1</v>
      </c>
    </row>
    <row r="17957">
      <c r="A17957" t="n">
        <v>90</v>
      </c>
      <c r="B17957" t="n">
        <v>156</v>
      </c>
      <c r="C17957" t="n">
        <v>43</v>
      </c>
      <c r="D17957" t="n">
        <v>30.54834043508056</v>
      </c>
      <c r="E17957" t="n">
        <v>0.99</v>
      </c>
      <c r="F17957" t="n">
        <v>298.944488985828</v>
      </c>
      <c r="G17957" t="n">
        <v>1</v>
      </c>
      <c r="H17957" t="n">
        <v>5</v>
      </c>
      <c r="I17957" t="n">
        <v>301.094488985828</v>
      </c>
      <c r="J17957" t="n">
        <v>310.2491740030202</v>
      </c>
      <c r="K17957" t="n">
        <v>313.1696654404084</v>
      </c>
      <c r="L17957" t="n">
        <v>300.1389334302725</v>
      </c>
      <c r="M17957" t="n">
        <v>302.0020123554624</v>
      </c>
      <c r="N17957" t="n">
        <v>304.9086099230248</v>
      </c>
      <c r="O17957" t="n">
        <v>304.9086099230248</v>
      </c>
      <c r="P17957" t="n">
        <v>5.964120937196753</v>
      </c>
      <c r="Q17957" t="n">
        <v>0.9862742218289335</v>
      </c>
      <c r="R17957" t="n">
        <v>0.9925143642703373</v>
      </c>
      <c r="S17957" t="n">
        <v>0.9998972538245052</v>
      </c>
      <c r="T17957" t="b">
        <v>1</v>
      </c>
    </row>
    <row r="17958">
      <c r="A17958" t="n">
        <v>90</v>
      </c>
      <c r="B17958" t="n">
        <v>157</v>
      </c>
      <c r="C17958" t="n">
        <v>41</v>
      </c>
      <c r="D17958" t="n">
        <v>50.03149339688316</v>
      </c>
      <c r="E17958" t="n">
        <v>0.999</v>
      </c>
      <c r="F17958" t="n">
        <v>299.0408083522045</v>
      </c>
      <c r="G17958" t="n">
        <v>4</v>
      </c>
      <c r="H17958" t="n">
        <v>7</v>
      </c>
      <c r="I17958" t="n">
        <v>300.3220583522045</v>
      </c>
      <c r="J17958" t="n">
        <v>313.0419676560438</v>
      </c>
      <c r="K17958" t="n">
        <v>317.5574453994448</v>
      </c>
      <c r="L17958" t="n">
        <v>299.9519194633156</v>
      </c>
      <c r="M17958" t="n">
        <v>303.3691515186177</v>
      </c>
      <c r="N17958" t="n">
        <v>308.2550395456571</v>
      </c>
      <c r="O17958" t="n">
        <v>308.2550395456571</v>
      </c>
      <c r="P17958" t="n">
        <v>9.214231193452633</v>
      </c>
      <c r="Q17958" t="n">
        <v>0.9777769070452551</v>
      </c>
      <c r="R17958" t="n">
        <v>0.9902986049315857</v>
      </c>
      <c r="S17958" t="n">
        <v>0.9997844049956039</v>
      </c>
      <c r="T17958" t="b">
        <v>1</v>
      </c>
    </row>
    <row r="17959">
      <c r="A17959" t="n">
        <v>90</v>
      </c>
      <c r="B17959" t="n">
        <v>158</v>
      </c>
      <c r="C17959" t="n">
        <v>44</v>
      </c>
      <c r="D17959" t="n">
        <v>47.94394853399143</v>
      </c>
      <c r="E17959" t="n">
        <v>0.9999</v>
      </c>
      <c r="F17959" t="n">
        <v>301.95778654471</v>
      </c>
      <c r="G17959" t="n">
        <v>2</v>
      </c>
      <c r="H17959" t="n">
        <v>6</v>
      </c>
      <c r="I17959" t="n">
        <v>303.7911198780433</v>
      </c>
      <c r="J17959" t="n">
        <v>303.7911198780433</v>
      </c>
      <c r="K17959" t="n">
        <v>308.3878551162016</v>
      </c>
      <c r="L17959" t="n">
        <v>303.05778654471</v>
      </c>
      <c r="M17959" t="n">
        <v>307.0250192226374</v>
      </c>
      <c r="N17959" t="n">
        <v>311.1368501432199</v>
      </c>
      <c r="O17959" t="n">
        <v>308.3878551162016</v>
      </c>
      <c r="P17959" t="n">
        <v>6.430068571491631</v>
      </c>
      <c r="Q17959" t="n">
        <v>0.9900964263431229</v>
      </c>
      <c r="R17959" t="n">
        <v>0.9938145324933449</v>
      </c>
      <c r="S17959" t="n">
        <v>0.9999387417669456</v>
      </c>
      <c r="T17959" t="b">
        <v>1</v>
      </c>
    </row>
    <row r="17960">
      <c r="A17960" t="n">
        <v>90</v>
      </c>
      <c r="B17960" t="n">
        <v>159</v>
      </c>
      <c r="C17960" t="n">
        <v>64</v>
      </c>
      <c r="D17960" t="n">
        <v>69.92956674357832</v>
      </c>
      <c r="E17960" t="n">
        <v>0.9999</v>
      </c>
      <c r="F17960" t="n">
        <v>305.0072989252241</v>
      </c>
      <c r="G17960" t="n">
        <v>1</v>
      </c>
      <c r="H17960" t="n">
        <v>2</v>
      </c>
      <c r="I17960" t="n">
        <v>308.2072989252241</v>
      </c>
      <c r="J17960" t="n">
        <v>316.2261147912041</v>
      </c>
      <c r="K17960" t="n">
        <v>322.9115418221389</v>
      </c>
      <c r="L17960" t="n">
        <v>307.6739655918907</v>
      </c>
      <c r="M17960" t="n">
        <v>308.3878551162016</v>
      </c>
      <c r="N17960" t="n">
        <v>315.0925115633328</v>
      </c>
      <c r="O17960" t="n">
        <v>315.0925115633328</v>
      </c>
      <c r="P17960" t="n">
        <v>10.08521263810877</v>
      </c>
      <c r="Q17960" t="n">
        <v>0.9688573245308869</v>
      </c>
      <c r="R17960" t="n">
        <v>0.985587812231516</v>
      </c>
      <c r="S17960" t="n">
        <v>0.9995511659135262</v>
      </c>
      <c r="T17960" t="b">
        <v>0</v>
      </c>
    </row>
    <row r="17961">
      <c r="A17961" t="n">
        <v>90</v>
      </c>
      <c r="B17961" t="n">
        <v>160</v>
      </c>
      <c r="C17961" t="n">
        <v>22</v>
      </c>
      <c r="D17961" t="n">
        <v>31.9704602093228</v>
      </c>
      <c r="E17961" t="n">
        <v>0.9</v>
      </c>
      <c r="F17961" t="n">
        <v>305.0843315274224</v>
      </c>
      <c r="G17961" t="n">
        <v>1</v>
      </c>
      <c r="H17961" t="n">
        <v>3</v>
      </c>
      <c r="I17961" t="n">
        <v>306.1843315274224</v>
      </c>
      <c r="J17961" t="n">
        <v>313.1696654404084</v>
      </c>
      <c r="K17961" t="n">
        <v>316.2261147912041</v>
      </c>
      <c r="L17961" t="n">
        <v>305.8700458131367</v>
      </c>
      <c r="M17961" t="n">
        <v>305.8700458131367</v>
      </c>
      <c r="N17961" t="n">
        <v>308.4735034849057</v>
      </c>
      <c r="O17961" t="n">
        <v>308.4735034849057</v>
      </c>
      <c r="P17961" t="n">
        <v>3.389171957483256</v>
      </c>
      <c r="Q17961" t="n">
        <v>0.985639853915643</v>
      </c>
      <c r="R17961" t="n">
        <v>0.9981297927927411</v>
      </c>
      <c r="S17961" t="n">
        <v>0.9999731435512957</v>
      </c>
      <c r="T17961" t="b">
        <v>1</v>
      </c>
    </row>
    <row r="17962">
      <c r="A17962" t="n">
        <v>90</v>
      </c>
      <c r="B17962" t="n">
        <v>161</v>
      </c>
      <c r="C17962" t="n">
        <v>20</v>
      </c>
      <c r="D17962" t="n">
        <v>38.96577069630239</v>
      </c>
      <c r="E17962" t="n">
        <v>0.9999</v>
      </c>
      <c r="F17962" t="n">
        <v>305.4804986473127</v>
      </c>
      <c r="G17962" t="n">
        <v>6</v>
      </c>
      <c r="H17962" t="n">
        <v>8</v>
      </c>
      <c r="I17962" t="n">
        <v>305.9804986473127</v>
      </c>
      <c r="J17962" t="n">
        <v>311.1368501432199</v>
      </c>
      <c r="K17962" t="n">
        <v>314.4786829645151</v>
      </c>
      <c r="L17962" t="n">
        <v>305.8804986473127</v>
      </c>
      <c r="M17962" t="n">
        <v>310.777145829632</v>
      </c>
      <c r="N17962" t="n">
        <v>314.2812618994434</v>
      </c>
      <c r="O17962" t="n">
        <v>314.2812618994434</v>
      </c>
      <c r="P17962" t="n">
        <v>8.80076325213065</v>
      </c>
      <c r="Q17962" t="n">
        <v>0.99496992950624</v>
      </c>
      <c r="R17962" t="n">
        <v>0.9924893377832091</v>
      </c>
      <c r="S17962" t="n">
        <v>0.9999622208395947</v>
      </c>
      <c r="T17962" t="b">
        <v>1</v>
      </c>
    </row>
    <row r="17963">
      <c r="A17963" t="n">
        <v>90</v>
      </c>
      <c r="B17963" t="n">
        <v>162</v>
      </c>
      <c r="C17963" t="n">
        <v>60</v>
      </c>
      <c r="D17963" t="n">
        <v>39.39751136993004</v>
      </c>
      <c r="E17963" t="n">
        <v>0.99</v>
      </c>
      <c r="F17963" t="n">
        <v>309.2781801897207</v>
      </c>
      <c r="G17963" t="n">
        <v>4</v>
      </c>
      <c r="H17963" t="n">
        <v>8</v>
      </c>
      <c r="I17963" t="n">
        <v>311.1531801897207</v>
      </c>
      <c r="J17963" t="n">
        <v>317.5574453994448</v>
      </c>
      <c r="K17963" t="n">
        <v>321.1131774725432</v>
      </c>
      <c r="L17963" t="n">
        <v>310.4781801897207</v>
      </c>
      <c r="M17963" t="n">
        <v>314.2812618994434</v>
      </c>
      <c r="N17963" t="n">
        <v>317.8242035694011</v>
      </c>
      <c r="O17963" t="n">
        <v>317.8242035694011</v>
      </c>
      <c r="P17963" t="n">
        <v>8.546023379680378</v>
      </c>
      <c r="Q17963" t="n">
        <v>0.9824586262977487</v>
      </c>
      <c r="R17963" t="n">
        <v>0.9924064364179773</v>
      </c>
      <c r="S17963" t="n">
        <v>0.9998667984634759</v>
      </c>
      <c r="T17963" t="b">
        <v>1</v>
      </c>
    </row>
    <row r="17964">
      <c r="A17964" t="n">
        <v>90</v>
      </c>
      <c r="B17964" t="n">
        <v>163</v>
      </c>
      <c r="C17964" t="n">
        <v>53</v>
      </c>
      <c r="D17964" t="n">
        <v>70.84264618277928</v>
      </c>
      <c r="E17964" t="n">
        <v>0.9</v>
      </c>
      <c r="F17964" t="n">
        <v>311.9112649455817</v>
      </c>
      <c r="G17964" t="n">
        <v>2</v>
      </c>
      <c r="H17964" t="n">
        <v>4</v>
      </c>
      <c r="I17964" t="n">
        <v>314.119598278915</v>
      </c>
      <c r="J17964" t="n">
        <v>315.0925115633328</v>
      </c>
      <c r="K17964" t="n">
        <v>321.8847115808572</v>
      </c>
      <c r="L17964" t="n">
        <v>313.5675149455817</v>
      </c>
      <c r="M17964" t="n">
        <v>321.1131774725432</v>
      </c>
      <c r="N17964" t="n">
        <v>327.5069181027579</v>
      </c>
      <c r="O17964" t="n">
        <v>321.8847115808572</v>
      </c>
      <c r="P17964" t="n">
        <v>9.973446635275536</v>
      </c>
      <c r="Q17964" t="n">
        <v>0.9854010107456658</v>
      </c>
      <c r="R17964" t="n">
        <v>0.9686790403869574</v>
      </c>
      <c r="S17964" t="n">
        <v>0.9995427456471737</v>
      </c>
      <c r="T17964" t="b">
        <v>1</v>
      </c>
    </row>
    <row r="17965">
      <c r="A17965" t="n">
        <v>90</v>
      </c>
      <c r="B17965" t="n">
        <v>164</v>
      </c>
      <c r="C17965" t="n">
        <v>38</v>
      </c>
      <c r="D17965" t="n">
        <v>33.99966038162763</v>
      </c>
      <c r="E17965" t="n">
        <v>0.999</v>
      </c>
      <c r="F17965" t="n">
        <v>318.1223925061033</v>
      </c>
      <c r="G17965" t="n">
        <v>3</v>
      </c>
      <c r="H17965" t="n">
        <v>6</v>
      </c>
      <c r="I17965" t="n">
        <v>319.4795353632461</v>
      </c>
      <c r="J17965" t="n">
        <v>319.4795353632461</v>
      </c>
      <c r="K17965" t="n">
        <v>322.2482373487206</v>
      </c>
      <c r="L17965" t="n">
        <v>319.0723925061033</v>
      </c>
      <c r="M17965" t="n">
        <v>319.0723925061033</v>
      </c>
      <c r="N17965" t="n">
        <v>321.9883153518689</v>
      </c>
      <c r="O17965" t="n">
        <v>321.9883153518689</v>
      </c>
      <c r="P17965" t="n">
        <v>3.865922845765624</v>
      </c>
      <c r="Q17965" t="n">
        <v>0.9980112068051402</v>
      </c>
      <c r="R17965" t="n">
        <v>0.9956095925304626</v>
      </c>
      <c r="S17965" t="n">
        <v>0.999991268387502</v>
      </c>
      <c r="T17965" t="b">
        <v>1</v>
      </c>
    </row>
    <row r="17966">
      <c r="A17966" t="n">
        <v>90</v>
      </c>
      <c r="B17966" t="n">
        <v>165</v>
      </c>
      <c r="C17966" t="n">
        <v>58</v>
      </c>
      <c r="D17966" t="n">
        <v>56.52139609313584</v>
      </c>
      <c r="E17966" t="n">
        <v>0.99</v>
      </c>
      <c r="F17966" t="n">
        <v>321.2798684372528</v>
      </c>
      <c r="G17966" t="n">
        <v>1</v>
      </c>
      <c r="H17966" t="n">
        <v>5</v>
      </c>
      <c r="I17966" t="n">
        <v>324.1798684372528</v>
      </c>
      <c r="J17966" t="n">
        <v>324.1798684372528</v>
      </c>
      <c r="K17966" t="n">
        <v>329.5834435895602</v>
      </c>
      <c r="L17966" t="n">
        <v>322.8909795483639</v>
      </c>
      <c r="M17966" t="n">
        <v>322.8909795483639</v>
      </c>
      <c r="N17966" t="n">
        <v>328.2688478731151</v>
      </c>
      <c r="O17966" t="n">
        <v>328.2688478731151</v>
      </c>
      <c r="P17966" t="n">
        <v>6.988979435862348</v>
      </c>
      <c r="Q17966" t="n">
        <v>0.9747524674178036</v>
      </c>
      <c r="R17966" t="n">
        <v>0.9861939579397903</v>
      </c>
      <c r="S17966" t="n">
        <v>0.9996514315032536</v>
      </c>
      <c r="T17966" t="b">
        <v>1</v>
      </c>
    </row>
    <row r="17967">
      <c r="A17967" t="n">
        <v>90</v>
      </c>
      <c r="B17967" t="n">
        <v>166</v>
      </c>
      <c r="C17967" t="n">
        <v>70</v>
      </c>
      <c r="D17967" t="n">
        <v>51.63354419283532</v>
      </c>
      <c r="E17967" t="n">
        <v>0.999</v>
      </c>
      <c r="F17967" t="n">
        <v>321.3214611597414</v>
      </c>
      <c r="G17967" t="n">
        <v>2</v>
      </c>
      <c r="H17967" t="n">
        <v>4</v>
      </c>
      <c r="I17967" t="n">
        <v>324.2381278264081</v>
      </c>
      <c r="J17967" t="n">
        <v>324.2381278264081</v>
      </c>
      <c r="K17967" t="n">
        <v>329.1886114498823</v>
      </c>
      <c r="L17967" t="n">
        <v>323.5089611597414</v>
      </c>
      <c r="M17967" t="n">
        <v>327.5069181027579</v>
      </c>
      <c r="N17967" t="n">
        <v>332.1669852681762</v>
      </c>
      <c r="O17967" t="n">
        <v>329.1886114498823</v>
      </c>
      <c r="P17967" t="n">
        <v>7.867150290140842</v>
      </c>
      <c r="Q17967" t="n">
        <v>0.9893383594080545</v>
      </c>
      <c r="R17967" t="n">
        <v>0.9770735241369816</v>
      </c>
      <c r="S17967" t="n">
        <v>0.9997555661543086</v>
      </c>
      <c r="T17967" t="b">
        <v>1</v>
      </c>
    </row>
    <row r="17968">
      <c r="A17968" t="n">
        <v>90</v>
      </c>
      <c r="B17968" t="n">
        <v>167</v>
      </c>
      <c r="C17968" t="n">
        <v>63</v>
      </c>
      <c r="D17968" t="n">
        <v>47.10708506835977</v>
      </c>
      <c r="E17968" t="n">
        <v>0.9999</v>
      </c>
      <c r="F17968" t="n">
        <v>323.0685750980417</v>
      </c>
      <c r="G17968" t="n">
        <v>1</v>
      </c>
      <c r="H17968" t="n">
        <v>8</v>
      </c>
      <c r="I17968" t="n">
        <v>326.2185750980416</v>
      </c>
      <c r="J17968" t="n">
        <v>329.5834435895602</v>
      </c>
      <c r="K17968" t="n">
        <v>334.0869890071854</v>
      </c>
      <c r="L17968" t="n">
        <v>324.3285750980417</v>
      </c>
      <c r="M17968" t="n">
        <v>324.3285750980417</v>
      </c>
      <c r="N17968" t="n">
        <v>328.5648237552683</v>
      </c>
      <c r="O17968" t="n">
        <v>328.5648237552683</v>
      </c>
      <c r="P17968" t="n">
        <v>5.496248657226602</v>
      </c>
      <c r="Q17968" t="n">
        <v>0.9789130597050901</v>
      </c>
      <c r="R17968" t="n">
        <v>0.990927235798576</v>
      </c>
      <c r="S17968" t="n">
        <v>0.9998086831629748</v>
      </c>
      <c r="T17968" t="b">
        <v>0</v>
      </c>
    </row>
    <row r="17969">
      <c r="A17969" t="n">
        <v>90</v>
      </c>
      <c r="B17969" t="n">
        <v>168</v>
      </c>
      <c r="C17969" t="n">
        <v>88</v>
      </c>
      <c r="D17969" t="n">
        <v>55.25408342657246</v>
      </c>
      <c r="E17969" t="n">
        <v>0.999</v>
      </c>
      <c r="F17969" t="n">
        <v>325.1140367877043</v>
      </c>
      <c r="G17969" t="n">
        <v>4</v>
      </c>
      <c r="H17969" t="n">
        <v>5</v>
      </c>
      <c r="I17969" t="n">
        <v>327.8640367877043</v>
      </c>
      <c r="J17969" t="n">
        <v>332.1669852681762</v>
      </c>
      <c r="K17969" t="n">
        <v>337.1538159023434</v>
      </c>
      <c r="L17969" t="n">
        <v>327.5584812321487</v>
      </c>
      <c r="M17969" t="n">
        <v>334.0403475049034</v>
      </c>
      <c r="N17969" t="n">
        <v>339.2976342248437</v>
      </c>
      <c r="O17969" t="n">
        <v>337.1538159023434</v>
      </c>
      <c r="P17969" t="n">
        <v>12.03977911463915</v>
      </c>
      <c r="Q17969" t="n">
        <v>0.9754857840500666</v>
      </c>
      <c r="R17969" t="n">
        <v>0.9865014156921796</v>
      </c>
      <c r="S17969" t="n">
        <v>0.9996690927892598</v>
      </c>
      <c r="T17969" t="b">
        <v>1</v>
      </c>
    </row>
    <row r="17970">
      <c r="A17970" t="n">
        <v>90</v>
      </c>
      <c r="B17970" t="n">
        <v>169</v>
      </c>
      <c r="C17970" t="n">
        <v>30</v>
      </c>
      <c r="D17970" t="n">
        <v>60.65846113009473</v>
      </c>
      <c r="E17970" t="n">
        <v>0.9999</v>
      </c>
      <c r="F17970" t="n">
        <v>326.3377311164207</v>
      </c>
      <c r="G17970" t="n">
        <v>5</v>
      </c>
      <c r="H17970" t="n">
        <v>6</v>
      </c>
      <c r="I17970" t="n">
        <v>327.171064449754</v>
      </c>
      <c r="J17970" t="n">
        <v>328.2688478731151</v>
      </c>
      <c r="K17970" t="n">
        <v>334.0403475049034</v>
      </c>
      <c r="L17970" t="n">
        <v>327.0877311164207</v>
      </c>
      <c r="M17970" t="n">
        <v>327.0877311164207</v>
      </c>
      <c r="N17970" t="n">
        <v>332.2900005100823</v>
      </c>
      <c r="O17970" t="n">
        <v>332.2900005100823</v>
      </c>
      <c r="P17970" t="n">
        <v>5.952269393661652</v>
      </c>
      <c r="Q17970" t="n">
        <v>0.9851909476517773</v>
      </c>
      <c r="R17970" t="n">
        <v>0.9921806035482643</v>
      </c>
      <c r="S17970" t="n">
        <v>0.9998842021486147</v>
      </c>
      <c r="T17970" t="b">
        <v>0</v>
      </c>
    </row>
    <row r="17971">
      <c r="A17971" t="n">
        <v>90</v>
      </c>
      <c r="B17971" t="n">
        <v>170</v>
      </c>
      <c r="C17971" t="n">
        <v>73</v>
      </c>
      <c r="D17971" t="n">
        <v>89.11758782502773</v>
      </c>
      <c r="E17971" t="n">
        <v>0.999</v>
      </c>
      <c r="F17971" t="n">
        <v>335.083930302753</v>
      </c>
      <c r="G17971" t="n">
        <v>6</v>
      </c>
      <c r="H17971" t="n">
        <v>8</v>
      </c>
      <c r="I17971" t="n">
        <v>336.908930302753</v>
      </c>
      <c r="J17971" t="n">
        <v>336.908930302753</v>
      </c>
      <c r="K17971" t="n">
        <v>344.5519481265118</v>
      </c>
      <c r="L17971" t="n">
        <v>336.543930302753</v>
      </c>
      <c r="M17971" t="n">
        <v>343.5519799462659</v>
      </c>
      <c r="N17971" t="n">
        <v>351.5661515132648</v>
      </c>
      <c r="O17971" t="n">
        <v>344.5519481265118</v>
      </c>
      <c r="P17971" t="n">
        <v>9.468017823758771</v>
      </c>
      <c r="Q17971" t="n">
        <v>0.9885330796386615</v>
      </c>
      <c r="R17971" t="n">
        <v>0.982905527736747</v>
      </c>
      <c r="S17971" t="n">
        <v>0.9998039790479382</v>
      </c>
      <c r="T17971" t="b">
        <v>1</v>
      </c>
    </row>
    <row r="17972">
      <c r="A17972" t="n">
        <v>90</v>
      </c>
      <c r="B17972" t="n">
        <v>171</v>
      </c>
      <c r="C17972" t="n">
        <v>56</v>
      </c>
      <c r="D17972" t="n">
        <v>34.15141111167516</v>
      </c>
      <c r="E17972" t="n">
        <v>0.999</v>
      </c>
      <c r="F17972" t="n">
        <v>335.5946033896124</v>
      </c>
      <c r="G17972" t="n">
        <v>1</v>
      </c>
      <c r="H17972" t="n">
        <v>7</v>
      </c>
      <c r="I17972" t="n">
        <v>338.3946033896124</v>
      </c>
      <c r="J17972" t="n">
        <v>338.3946033896124</v>
      </c>
      <c r="K17972" t="n">
        <v>341.6595566507668</v>
      </c>
      <c r="L17972" t="n">
        <v>336.8390478340569</v>
      </c>
      <c r="M17972" t="n">
        <v>336.8390478340569</v>
      </c>
      <c r="N17972" t="n">
        <v>340.1741465754314</v>
      </c>
      <c r="O17972" t="n">
        <v>340.1741465754314</v>
      </c>
      <c r="P17972" t="n">
        <v>4.579543185818977</v>
      </c>
      <c r="Q17972" t="n">
        <v>0.9846677852243633</v>
      </c>
      <c r="R17972" t="n">
        <v>0.9933676051740151</v>
      </c>
      <c r="S17972" t="n">
        <v>0.9998983106980511</v>
      </c>
      <c r="T17972" t="b">
        <v>1</v>
      </c>
    </row>
    <row r="17973">
      <c r="A17973" t="n">
        <v>90</v>
      </c>
      <c r="B17973" t="n">
        <v>172</v>
      </c>
      <c r="C17973" t="n">
        <v>22</v>
      </c>
      <c r="D17973" t="n">
        <v>81.70343159249632</v>
      </c>
      <c r="E17973" t="n">
        <v>0.9999</v>
      </c>
      <c r="F17973" t="n">
        <v>335.7645490476601</v>
      </c>
      <c r="G17973" t="n">
        <v>4</v>
      </c>
      <c r="H17973" t="n">
        <v>8</v>
      </c>
      <c r="I17973" t="n">
        <v>336.4520490476601</v>
      </c>
      <c r="J17973" t="n">
        <v>337.1538159023434</v>
      </c>
      <c r="K17973" t="n">
        <v>344.5277718222438</v>
      </c>
      <c r="L17973" t="n">
        <v>336.2045490476601</v>
      </c>
      <c r="M17973" t="n">
        <v>336.2045490476601</v>
      </c>
      <c r="N17973" t="n">
        <v>343.5519799462659</v>
      </c>
      <c r="O17973" t="n">
        <v>343.5519799462659</v>
      </c>
      <c r="P17973" t="n">
        <v>7.787430898605805</v>
      </c>
      <c r="Q17973" t="n">
        <v>0.9639647730631351</v>
      </c>
      <c r="R17973" t="n">
        <v>0.9843164921060951</v>
      </c>
      <c r="S17973" t="n">
        <v>0.999434841233877</v>
      </c>
      <c r="T17973" t="b">
        <v>0</v>
      </c>
    </row>
    <row r="17974">
      <c r="A17974" t="n">
        <v>90</v>
      </c>
      <c r="B17974" t="n">
        <v>173</v>
      </c>
      <c r="C17974" t="n">
        <v>47</v>
      </c>
      <c r="D17974" t="n">
        <v>66.67672188427332</v>
      </c>
      <c r="E17974" t="n">
        <v>0.9</v>
      </c>
      <c r="F17974" t="n">
        <v>336.3323572944157</v>
      </c>
      <c r="G17974" t="n">
        <v>2</v>
      </c>
      <c r="H17974" t="n">
        <v>3</v>
      </c>
      <c r="I17974" t="n">
        <v>338.290690627749</v>
      </c>
      <c r="J17974" t="n">
        <v>338.290690627749</v>
      </c>
      <c r="K17974" t="n">
        <v>344.683473166989</v>
      </c>
      <c r="L17974" t="n">
        <v>338.0109287229871</v>
      </c>
      <c r="M17974" t="n">
        <v>338.0109287229871</v>
      </c>
      <c r="N17974" t="n">
        <v>343.4406292021624</v>
      </c>
      <c r="O17974" t="n">
        <v>343.4406292021624</v>
      </c>
      <c r="P17974" t="n">
        <v>7.108271907746769</v>
      </c>
      <c r="Q17974" t="n">
        <v>0.9862535802296478</v>
      </c>
      <c r="R17974" t="n">
        <v>0.9961035059661978</v>
      </c>
      <c r="S17974" t="n">
        <v>0.9999464371573786</v>
      </c>
      <c r="T17974" t="b">
        <v>1</v>
      </c>
    </row>
    <row r="17975">
      <c r="A17975" t="n">
        <v>90</v>
      </c>
      <c r="B17975" t="n">
        <v>174</v>
      </c>
      <c r="C17975" t="n">
        <v>86</v>
      </c>
      <c r="D17975" t="n">
        <v>55.87154050616485</v>
      </c>
      <c r="E17975" t="n">
        <v>0.9999</v>
      </c>
      <c r="F17975" t="n">
        <v>337.2671786773141</v>
      </c>
      <c r="G17975" t="n">
        <v>6</v>
      </c>
      <c r="H17975" t="n">
        <v>7</v>
      </c>
      <c r="I17975" t="n">
        <v>339.4171786773141</v>
      </c>
      <c r="J17975" t="n">
        <v>347.0989677045572</v>
      </c>
      <c r="K17975" t="n">
        <v>351.8906950206948</v>
      </c>
      <c r="L17975" t="n">
        <v>339.1782897884252</v>
      </c>
      <c r="M17975" t="n">
        <v>340.1741465754314</v>
      </c>
      <c r="N17975" t="n">
        <v>345.6303517029866</v>
      </c>
      <c r="O17975" t="n">
        <v>345.6303517029866</v>
      </c>
      <c r="P17975" t="n">
        <v>8.363173025672438</v>
      </c>
      <c r="Q17975" t="n">
        <v>0.9927954502556039</v>
      </c>
      <c r="R17975" t="n">
        <v>0.9891723379304646</v>
      </c>
      <c r="S17975" t="n">
        <v>0.9999219915700045</v>
      </c>
      <c r="T17975" t="b">
        <v>1</v>
      </c>
    </row>
    <row r="17976">
      <c r="A17976" t="n">
        <v>90</v>
      </c>
      <c r="B17976" t="n">
        <v>175</v>
      </c>
      <c r="C17976" t="n">
        <v>22</v>
      </c>
      <c r="D17976" t="n">
        <v>38.00322570895611</v>
      </c>
      <c r="E17976" t="n">
        <v>0.9</v>
      </c>
      <c r="F17976" t="n">
        <v>337.2725890040496</v>
      </c>
      <c r="G17976" t="n">
        <v>5</v>
      </c>
      <c r="H17976" t="n">
        <v>8</v>
      </c>
      <c r="I17976" t="n">
        <v>337.8837001151607</v>
      </c>
      <c r="J17976" t="n">
        <v>339.2976342248437</v>
      </c>
      <c r="K17976" t="n">
        <v>342.9135453294066</v>
      </c>
      <c r="L17976" t="n">
        <v>337.7125890040496</v>
      </c>
      <c r="M17976" t="n">
        <v>351.5661515132648</v>
      </c>
      <c r="N17976" t="n">
        <v>354.9837077820558</v>
      </c>
      <c r="O17976" t="n">
        <v>342.9135453294066</v>
      </c>
      <c r="P17976" t="n">
        <v>5.640956325357024</v>
      </c>
      <c r="Q17976" t="n">
        <v>0.9906961238712144</v>
      </c>
      <c r="R17976" t="n">
        <v>0.9926741873058377</v>
      </c>
      <c r="S17976" t="n">
        <v>0.9999318415461508</v>
      </c>
      <c r="T17976" t="b">
        <v>1</v>
      </c>
    </row>
    <row r="17977">
      <c r="A17977" t="n">
        <v>90</v>
      </c>
      <c r="B17977" t="n">
        <v>176</v>
      </c>
      <c r="C17977" t="n">
        <v>79</v>
      </c>
      <c r="D17977" t="n">
        <v>29.69824828000953</v>
      </c>
      <c r="E17977" t="n">
        <v>0.99</v>
      </c>
      <c r="F17977" t="n">
        <v>337.2851912825892</v>
      </c>
      <c r="G17977" t="n">
        <v>2</v>
      </c>
      <c r="H17977" t="n">
        <v>6</v>
      </c>
      <c r="I17977" t="n">
        <v>340.5768579492559</v>
      </c>
      <c r="J17977" t="n">
        <v>344.683473166989</v>
      </c>
      <c r="K17977" t="n">
        <v>347.5308603462804</v>
      </c>
      <c r="L17977" t="n">
        <v>339.2601912825892</v>
      </c>
      <c r="M17977" t="n">
        <v>344.5519481265118</v>
      </c>
      <c r="N17977" t="n">
        <v>347.0989677045572</v>
      </c>
      <c r="O17977" t="n">
        <v>347.0989677045572</v>
      </c>
      <c r="P17977" t="n">
        <v>9.813776421967987</v>
      </c>
      <c r="Q17977" t="n">
        <v>0.99385374803948</v>
      </c>
      <c r="R17977" t="n">
        <v>0.9961639710222594</v>
      </c>
      <c r="S17977" t="n">
        <v>0.9999764227993749</v>
      </c>
      <c r="T17977" t="b">
        <v>1</v>
      </c>
    </row>
    <row r="17978">
      <c r="A17978" t="n">
        <v>90</v>
      </c>
      <c r="B17978" t="n">
        <v>177</v>
      </c>
      <c r="C17978" t="n">
        <v>76</v>
      </c>
      <c r="D17978" t="n">
        <v>51.10642431092796</v>
      </c>
      <c r="E17978" t="n">
        <v>0.9</v>
      </c>
      <c r="F17978" t="n">
        <v>337.5545685251011</v>
      </c>
      <c r="G17978" t="n">
        <v>4</v>
      </c>
      <c r="H17978" t="n">
        <v>5</v>
      </c>
      <c r="I17978" t="n">
        <v>339.9295685251011</v>
      </c>
      <c r="J17978" t="n">
        <v>344.5277718222438</v>
      </c>
      <c r="K17978" t="n">
        <v>349.1402649911001</v>
      </c>
      <c r="L17978" t="n">
        <v>339.6656796362122</v>
      </c>
      <c r="M17978" t="n">
        <v>342.9135453294066</v>
      </c>
      <c r="N17978" t="n">
        <v>347.7761927424349</v>
      </c>
      <c r="O17978" t="n">
        <v>347.7761927424349</v>
      </c>
      <c r="P17978" t="n">
        <v>10.22162421733384</v>
      </c>
      <c r="Q17978" t="n">
        <v>0.9773049010743641</v>
      </c>
      <c r="R17978" t="n">
        <v>0.9875083333598138</v>
      </c>
      <c r="S17978" t="n">
        <v>0.9997165003898549</v>
      </c>
      <c r="T17978" t="b">
        <v>1</v>
      </c>
    </row>
    <row r="17979">
      <c r="A17979" t="n">
        <v>90</v>
      </c>
      <c r="B17979" t="n">
        <v>178</v>
      </c>
      <c r="C17979" t="n">
        <v>76</v>
      </c>
      <c r="D17979" t="n">
        <v>58.24256654083357</v>
      </c>
      <c r="E17979" t="n">
        <v>0.9</v>
      </c>
      <c r="F17979" t="n">
        <v>340.9203466649668</v>
      </c>
      <c r="G17979" t="n">
        <v>2</v>
      </c>
      <c r="H17979" t="n">
        <v>6</v>
      </c>
      <c r="I17979" t="n">
        <v>344.0870133316335</v>
      </c>
      <c r="J17979" t="n">
        <v>347.5308603462804</v>
      </c>
      <c r="K17979" t="n">
        <v>353.1149990366767</v>
      </c>
      <c r="L17979" t="n">
        <v>342.8203466649668</v>
      </c>
      <c r="M17979" t="n">
        <v>355.1345101858448</v>
      </c>
      <c r="N17979" t="n">
        <v>360.1295845032405</v>
      </c>
      <c r="O17979" t="n">
        <v>353.1149990366767</v>
      </c>
      <c r="P17979" t="n">
        <v>12.19465237170994</v>
      </c>
      <c r="Q17979" t="n">
        <v>0.9879819157025086</v>
      </c>
      <c r="R17979" t="n">
        <v>0.9924908608209539</v>
      </c>
      <c r="S17979" t="n">
        <v>0.9999097545323447</v>
      </c>
      <c r="T17979" t="b">
        <v>1</v>
      </c>
    </row>
    <row r="17980">
      <c r="A17980" t="n">
        <v>90</v>
      </c>
      <c r="B17980" t="n">
        <v>179</v>
      </c>
      <c r="C17980" t="n">
        <v>76</v>
      </c>
      <c r="D17980" t="n">
        <v>57.90753875284465</v>
      </c>
      <c r="E17980" t="n">
        <v>0.99</v>
      </c>
      <c r="F17980" t="n">
        <v>341.0672028919444</v>
      </c>
      <c r="G17980" t="n">
        <v>1</v>
      </c>
      <c r="H17980" t="n">
        <v>5</v>
      </c>
      <c r="I17980" t="n">
        <v>344.8672028919444</v>
      </c>
      <c r="J17980" t="n">
        <v>344.8672028919444</v>
      </c>
      <c r="K17980" t="n">
        <v>350.403296462962</v>
      </c>
      <c r="L17980" t="n">
        <v>343.1783140030554</v>
      </c>
      <c r="M17980" t="n">
        <v>351.3749448666642</v>
      </c>
      <c r="N17980" t="n">
        <v>356.8847011704553</v>
      </c>
      <c r="O17980" t="n">
        <v>350.403296462962</v>
      </c>
      <c r="P17980" t="n">
        <v>9.33609357101767</v>
      </c>
      <c r="Q17980" t="n">
        <v>0.9741413661883751</v>
      </c>
      <c r="R17980" t="n">
        <v>0.9858577810304626</v>
      </c>
      <c r="S17980" t="n">
        <v>0.999634301538383</v>
      </c>
      <c r="T17980" t="b">
        <v>1</v>
      </c>
    </row>
    <row r="17981">
      <c r="A17981" t="n">
        <v>90</v>
      </c>
      <c r="B17981" t="n">
        <v>180</v>
      </c>
      <c r="C17981" t="n">
        <v>15</v>
      </c>
      <c r="D17981" t="n">
        <v>37.82288482564915</v>
      </c>
      <c r="E17981" t="n">
        <v>0.99</v>
      </c>
      <c r="F17981" t="n">
        <v>342.0733558746483</v>
      </c>
      <c r="G17981" t="n">
        <v>5</v>
      </c>
      <c r="H17981" t="n">
        <v>6</v>
      </c>
      <c r="I17981" t="n">
        <v>342.4900225413149</v>
      </c>
      <c r="J17981" t="n">
        <v>347.7761927424349</v>
      </c>
      <c r="K17981" t="n">
        <v>351.3749448666642</v>
      </c>
      <c r="L17981" t="n">
        <v>342.4483558746483</v>
      </c>
      <c r="M17981" t="n">
        <v>351.8906950206948</v>
      </c>
      <c r="N17981" t="n">
        <v>355.1345101858448</v>
      </c>
      <c r="O17981" t="n">
        <v>351.3749448666642</v>
      </c>
      <c r="P17981" t="n">
        <v>9.301588992015922</v>
      </c>
      <c r="Q17981" t="n">
        <v>0.9907400695254122</v>
      </c>
      <c r="R17981" t="n">
        <v>0.9951171032373622</v>
      </c>
      <c r="S17981" t="n">
        <v>0.9999547847154634</v>
      </c>
      <c r="T17981" t="b">
        <v>1</v>
      </c>
    </row>
    <row r="17982">
      <c r="A17982" t="n">
        <v>90</v>
      </c>
      <c r="B17982" t="n">
        <v>181</v>
      </c>
      <c r="C17982" t="n">
        <v>63</v>
      </c>
      <c r="D17982" t="n">
        <v>59.72710216882905</v>
      </c>
      <c r="E17982" t="n">
        <v>0.9</v>
      </c>
      <c r="F17982" t="n">
        <v>343.1563748411459</v>
      </c>
      <c r="G17982" t="n">
        <v>1</v>
      </c>
      <c r="H17982" t="n">
        <v>6</v>
      </c>
      <c r="I17982" t="n">
        <v>346.3063748411459</v>
      </c>
      <c r="J17982" t="n">
        <v>350.403296462962</v>
      </c>
      <c r="K17982" t="n">
        <v>356.1133444714543</v>
      </c>
      <c r="L17982" t="n">
        <v>344.7313748411459</v>
      </c>
      <c r="M17982" t="n">
        <v>360.1295845032405</v>
      </c>
      <c r="N17982" t="n">
        <v>365.2519774851298</v>
      </c>
      <c r="O17982" t="n">
        <v>356.1133444714543</v>
      </c>
      <c r="P17982" t="n">
        <v>12.95696963030838</v>
      </c>
      <c r="Q17982" t="n">
        <v>0.9733397665890767</v>
      </c>
      <c r="R17982" t="n">
        <v>0.992300200295172</v>
      </c>
      <c r="S17982" t="n">
        <v>0.9997947215426519</v>
      </c>
      <c r="T17982" t="b">
        <v>1</v>
      </c>
    </row>
    <row r="17983">
      <c r="A17983" t="n">
        <v>90</v>
      </c>
      <c r="B17983" t="n">
        <v>182</v>
      </c>
      <c r="C17983" t="n">
        <v>44</v>
      </c>
      <c r="D17983" t="n">
        <v>30.0882005832016</v>
      </c>
      <c r="E17983" t="n">
        <v>0.9</v>
      </c>
      <c r="F17983" t="n">
        <v>344.5899953893545</v>
      </c>
      <c r="G17983" t="n">
        <v>4</v>
      </c>
      <c r="H17983" t="n">
        <v>6</v>
      </c>
      <c r="I17983" t="n">
        <v>345.9649953893545</v>
      </c>
      <c r="J17983" t="n">
        <v>349.1402649911001</v>
      </c>
      <c r="K17983" t="n">
        <v>351.8558065599811</v>
      </c>
      <c r="L17983" t="n">
        <v>345.6899953893545</v>
      </c>
      <c r="M17983" t="n">
        <v>365.2519774851298</v>
      </c>
      <c r="N17983" t="n">
        <v>367.8324406569309</v>
      </c>
      <c r="O17983" t="n">
        <v>351.8558065599811</v>
      </c>
      <c r="P17983" t="n">
        <v>7.265811170626591</v>
      </c>
      <c r="Q17983" t="n">
        <v>0.986575543782518</v>
      </c>
      <c r="R17983" t="n">
        <v>0.9961137001148267</v>
      </c>
      <c r="S17983" t="n">
        <v>0.9999478285373434</v>
      </c>
      <c r="T17983" t="b">
        <v>1</v>
      </c>
    </row>
    <row r="17984">
      <c r="A17984" t="n">
        <v>90</v>
      </c>
      <c r="B17984" t="n">
        <v>183</v>
      </c>
      <c r="C17984" t="n">
        <v>79</v>
      </c>
      <c r="D17984" t="n">
        <v>50.0340207885088</v>
      </c>
      <c r="E17984" t="n">
        <v>0.999</v>
      </c>
      <c r="F17984" t="n">
        <v>344.6871405812967</v>
      </c>
      <c r="G17984" t="n">
        <v>2</v>
      </c>
      <c r="H17984" t="n">
        <v>8</v>
      </c>
      <c r="I17984" t="n">
        <v>347.9788072479634</v>
      </c>
      <c r="J17984" t="n">
        <v>353.1149990366767</v>
      </c>
      <c r="K17984" t="n">
        <v>357.9121247115098</v>
      </c>
      <c r="L17984" t="n">
        <v>346.2671405812967</v>
      </c>
      <c r="M17984" t="n">
        <v>354.9837077820558</v>
      </c>
      <c r="N17984" t="n">
        <v>359.4831700831807</v>
      </c>
      <c r="O17984" t="n">
        <v>357.9121247115098</v>
      </c>
      <c r="P17984" t="n">
        <v>13.2249841302131</v>
      </c>
      <c r="Q17984" t="n">
        <v>0.9896669273233355</v>
      </c>
      <c r="R17984" t="n">
        <v>0.9903662356288759</v>
      </c>
      <c r="S17984" t="n">
        <v>0.9999004536126033</v>
      </c>
      <c r="T17984" t="b">
        <v>1</v>
      </c>
    </row>
    <row r="17985">
      <c r="A17985" t="n">
        <v>90</v>
      </c>
      <c r="B17985" t="n">
        <v>184</v>
      </c>
      <c r="C17985" t="n">
        <v>33</v>
      </c>
      <c r="D17985" t="n">
        <v>22.99356530034146</v>
      </c>
      <c r="E17985" t="n">
        <v>0.9999</v>
      </c>
      <c r="F17985" t="n">
        <v>346.7828073220652</v>
      </c>
      <c r="G17985" t="n">
        <v>3</v>
      </c>
      <c r="H17985" t="n">
        <v>4</v>
      </c>
      <c r="I17985" t="n">
        <v>347.9613787506366</v>
      </c>
      <c r="J17985" t="n">
        <v>347.9613787506366</v>
      </c>
      <c r="K17985" t="n">
        <v>349.8338189216742</v>
      </c>
      <c r="L17985" t="n">
        <v>347.8140573220652</v>
      </c>
      <c r="M17985" t="n">
        <v>351.8558065599811</v>
      </c>
      <c r="N17985" t="n">
        <v>353.9310380852827</v>
      </c>
      <c r="O17985" t="n">
        <v>349.8338189216742</v>
      </c>
      <c r="P17985" t="n">
        <v>3.051011599609012</v>
      </c>
      <c r="Q17985" t="n">
        <v>0.9986545695212193</v>
      </c>
      <c r="R17985" t="n">
        <v>0.9897246305651023</v>
      </c>
      <c r="S17985" t="n">
        <v>0.9999861752047815</v>
      </c>
      <c r="T17985" t="b">
        <v>1</v>
      </c>
    </row>
    <row r="17986">
      <c r="A17986" t="n">
        <v>90</v>
      </c>
      <c r="B17986" t="n">
        <v>185</v>
      </c>
      <c r="C17986" t="n">
        <v>50</v>
      </c>
      <c r="D17986" t="n">
        <v>70.53643160720347</v>
      </c>
      <c r="E17986" t="n">
        <v>0.9</v>
      </c>
      <c r="F17986" t="n">
        <v>348.8956544290645</v>
      </c>
      <c r="G17986" t="n">
        <v>1</v>
      </c>
      <c r="H17986" t="n">
        <v>5</v>
      </c>
      <c r="I17986" t="n">
        <v>351.3956544290645</v>
      </c>
      <c r="J17986" t="n">
        <v>356.1133444714543</v>
      </c>
      <c r="K17986" t="n">
        <v>362.8567891757759</v>
      </c>
      <c r="L17986" t="n">
        <v>350.2845433179534</v>
      </c>
      <c r="M17986" t="n">
        <v>356.8847011704553</v>
      </c>
      <c r="N17986" t="n">
        <v>363.5960647867449</v>
      </c>
      <c r="O17986" t="n">
        <v>362.8567891757759</v>
      </c>
      <c r="P17986" t="n">
        <v>13.96113474671137</v>
      </c>
      <c r="Q17986" t="n">
        <v>0.9685913504861634</v>
      </c>
      <c r="R17986" t="n">
        <v>0.9828002079022035</v>
      </c>
      <c r="S17986" t="n">
        <v>0.9994597777582894</v>
      </c>
      <c r="T17986" t="b">
        <v>1</v>
      </c>
    </row>
    <row r="17987">
      <c r="A17987" t="n">
        <v>90</v>
      </c>
      <c r="B17987" t="n">
        <v>186</v>
      </c>
      <c r="C17987" t="n">
        <v>36</v>
      </c>
      <c r="D17987" t="n">
        <v>69.30669020013021</v>
      </c>
      <c r="E17987" t="n">
        <v>0.9</v>
      </c>
      <c r="F17987" t="n">
        <v>350.8205588699419</v>
      </c>
      <c r="G17987" t="n">
        <v>2</v>
      </c>
      <c r="H17987" t="n">
        <v>3</v>
      </c>
      <c r="I17987" t="n">
        <v>352.3205588699419</v>
      </c>
      <c r="J17987" t="n">
        <v>357.9121247115098</v>
      </c>
      <c r="K17987" t="n">
        <v>364.5570614516949</v>
      </c>
      <c r="L17987" t="n">
        <v>352.1062731556561</v>
      </c>
      <c r="M17987" t="n">
        <v>352.1062731556561</v>
      </c>
      <c r="N17987" t="n">
        <v>357.7501404357971</v>
      </c>
      <c r="O17987" t="n">
        <v>357.7501404357971</v>
      </c>
      <c r="P17987" t="n">
        <v>6.929581565855187</v>
      </c>
      <c r="Q17987" t="n">
        <v>0.9857152631524438</v>
      </c>
      <c r="R17987" t="n">
        <v>0.9959501259383871</v>
      </c>
      <c r="S17987" t="n">
        <v>0.9999421486147642</v>
      </c>
      <c r="T17987" t="b">
        <v>1</v>
      </c>
    </row>
    <row r="17988">
      <c r="A17988" t="n">
        <v>90</v>
      </c>
      <c r="B17988" t="n">
        <v>187</v>
      </c>
      <c r="C17988" t="n">
        <v>69</v>
      </c>
      <c r="D17988" t="n">
        <v>53.28708600267237</v>
      </c>
      <c r="E17988" t="n">
        <v>0.9999</v>
      </c>
      <c r="F17988" t="n">
        <v>351.2575710975767</v>
      </c>
      <c r="G17988" t="n">
        <v>3</v>
      </c>
      <c r="H17988" t="n">
        <v>8</v>
      </c>
      <c r="I17988" t="n">
        <v>353.7218568118624</v>
      </c>
      <c r="J17988" t="n">
        <v>357.7501404357971</v>
      </c>
      <c r="K17988" t="n">
        <v>362.089479686829</v>
      </c>
      <c r="L17988" t="n">
        <v>352.6375710975767</v>
      </c>
      <c r="M17988" t="n">
        <v>359.4831700831807</v>
      </c>
      <c r="N17988" t="n">
        <v>364.2751742201117</v>
      </c>
      <c r="O17988" t="n">
        <v>362.089479686829</v>
      </c>
      <c r="P17988" t="n">
        <v>10.83190858925235</v>
      </c>
      <c r="Q17988" t="n">
        <v>0.9968847572710773</v>
      </c>
      <c r="R17988" t="n">
        <v>0.9897430994920672</v>
      </c>
      <c r="S17988" t="n">
        <v>0.9999680472652713</v>
      </c>
      <c r="T17988" t="b">
        <v>1</v>
      </c>
    </row>
    <row r="17989">
      <c r="A17989" t="n">
        <v>90</v>
      </c>
      <c r="B17989" t="n">
        <v>188</v>
      </c>
      <c r="C17989" t="n">
        <v>73</v>
      </c>
      <c r="D17989" t="n">
        <v>58.33525434379268</v>
      </c>
      <c r="E17989" t="n">
        <v>0.99</v>
      </c>
      <c r="F17989" t="n">
        <v>352.2168065022542</v>
      </c>
      <c r="G17989" t="n">
        <v>5</v>
      </c>
      <c r="H17989" t="n">
        <v>8</v>
      </c>
      <c r="I17989" t="n">
        <v>354.244584280032</v>
      </c>
      <c r="J17989" t="n">
        <v>363.5960647867449</v>
      </c>
      <c r="K17989" t="n">
        <v>369.1465171505691</v>
      </c>
      <c r="L17989" t="n">
        <v>353.6768065022542</v>
      </c>
      <c r="M17989" t="n">
        <v>364.2751742201117</v>
      </c>
      <c r="N17989" t="n">
        <v>369.521150330165</v>
      </c>
      <c r="O17989" t="n">
        <v>369.1465171505691</v>
      </c>
      <c r="P17989" t="n">
        <v>16.92971064831488</v>
      </c>
      <c r="Q17989" t="n">
        <v>0.9857540716234393</v>
      </c>
      <c r="R17989" t="n">
        <v>0.9887768812207445</v>
      </c>
      <c r="S17989" t="n">
        <v>0.9998401162537091</v>
      </c>
      <c r="T17989" t="b">
        <v>1</v>
      </c>
    </row>
    <row r="17990">
      <c r="A17990" t="n">
        <v>90</v>
      </c>
      <c r="B17990" t="n">
        <v>189</v>
      </c>
      <c r="C17990" t="n">
        <v>58</v>
      </c>
      <c r="D17990" t="n">
        <v>52.21783588359124</v>
      </c>
      <c r="E17990" t="n">
        <v>0.9</v>
      </c>
      <c r="F17990" t="n">
        <v>355.8949635740665</v>
      </c>
      <c r="G17990" t="n">
        <v>2</v>
      </c>
      <c r="H17990" t="n">
        <v>4</v>
      </c>
      <c r="I17990" t="n">
        <v>358.3116302407332</v>
      </c>
      <c r="J17990" t="n">
        <v>364.5570614516949</v>
      </c>
      <c r="K17990" t="n">
        <v>369.5635653715023</v>
      </c>
      <c r="L17990" t="n">
        <v>357.7074635740665</v>
      </c>
      <c r="M17990" t="n">
        <v>357.7074635740665</v>
      </c>
      <c r="N17990" t="n">
        <v>362.4202646465928</v>
      </c>
      <c r="O17990" t="n">
        <v>362.4202646465928</v>
      </c>
      <c r="P17990" t="n">
        <v>6.525301072526304</v>
      </c>
      <c r="Q17990" t="n">
        <v>0.989218363670913</v>
      </c>
      <c r="R17990" t="n">
        <v>0.976817115899452</v>
      </c>
      <c r="S17990" t="n">
        <v>0.9997500505745686</v>
      </c>
      <c r="T17990" t="b">
        <v>1</v>
      </c>
    </row>
    <row r="17991">
      <c r="A17991" t="n">
        <v>90</v>
      </c>
      <c r="B17991" t="n">
        <v>190</v>
      </c>
      <c r="C17991" t="n">
        <v>97</v>
      </c>
      <c r="D17991" t="n">
        <v>73.04385275833977</v>
      </c>
      <c r="E17991" t="n">
        <v>0.9999</v>
      </c>
      <c r="F17991" t="n">
        <v>356.9029890144356</v>
      </c>
      <c r="G17991" t="n">
        <v>6</v>
      </c>
      <c r="H17991" t="n">
        <v>8</v>
      </c>
      <c r="I17991" t="n">
        <v>359.3279890144356</v>
      </c>
      <c r="J17991" t="n">
        <v>367.8324406569309</v>
      </c>
      <c r="K17991" t="n">
        <v>374.0969220255707</v>
      </c>
      <c r="L17991" t="n">
        <v>358.8429890144356</v>
      </c>
      <c r="M17991" t="n">
        <v>373.8270841572063</v>
      </c>
      <c r="N17991" t="n">
        <v>380.3957759520211</v>
      </c>
      <c r="O17991" t="n">
        <v>374.0969220255707</v>
      </c>
      <c r="P17991" t="n">
        <v>17.19393301113513</v>
      </c>
      <c r="Q17991" t="n">
        <v>0.9905915525714896</v>
      </c>
      <c r="R17991" t="n">
        <v>0.9859670334436439</v>
      </c>
      <c r="S17991" t="n">
        <v>0.9998679715718884</v>
      </c>
      <c r="T17991" t="b">
        <v>0</v>
      </c>
    </row>
    <row r="17992">
      <c r="A17992" t="n">
        <v>90</v>
      </c>
      <c r="B17992" t="n">
        <v>191</v>
      </c>
      <c r="C17992" t="n">
        <v>24</v>
      </c>
      <c r="D17992" t="n">
        <v>47.88198415669979</v>
      </c>
      <c r="E17992" t="n">
        <v>0.9999</v>
      </c>
      <c r="F17992" t="n">
        <v>357.5380636389905</v>
      </c>
      <c r="G17992" t="n">
        <v>4</v>
      </c>
      <c r="H17992" t="n">
        <v>8</v>
      </c>
      <c r="I17992" t="n">
        <v>358.2880636389905</v>
      </c>
      <c r="J17992" t="n">
        <v>362.4202646465928</v>
      </c>
      <c r="K17992" t="n">
        <v>366.7417433610964</v>
      </c>
      <c r="L17992" t="n">
        <v>358.0180636389906</v>
      </c>
      <c r="M17992" t="n">
        <v>369.521150330165</v>
      </c>
      <c r="N17992" t="n">
        <v>373.8270841572063</v>
      </c>
      <c r="O17992" t="n">
        <v>366.7417433610964</v>
      </c>
      <c r="P17992" t="n">
        <v>9.203679722105903</v>
      </c>
      <c r="Q17992" t="n">
        <v>0.978721447977406</v>
      </c>
      <c r="R17992" t="n">
        <v>0.9907786814510319</v>
      </c>
      <c r="S17992" t="n">
        <v>0.9998037836935388</v>
      </c>
      <c r="T17992" t="b">
        <v>0</v>
      </c>
    </row>
    <row r="17993">
      <c r="A17993" t="n">
        <v>90</v>
      </c>
      <c r="B17993" t="n">
        <v>192</v>
      </c>
      <c r="C17993" t="n">
        <v>63</v>
      </c>
      <c r="D17993" t="n">
        <v>31.82557362505747</v>
      </c>
      <c r="E17993" t="n">
        <v>0.99</v>
      </c>
      <c r="F17993" t="n">
        <v>357.6347034146074</v>
      </c>
      <c r="G17993" t="n">
        <v>2</v>
      </c>
      <c r="H17993" t="n">
        <v>5</v>
      </c>
      <c r="I17993" t="n">
        <v>360.2597034146074</v>
      </c>
      <c r="J17993" t="n">
        <v>369.5635653715023</v>
      </c>
      <c r="K17993" t="n">
        <v>372.6149147123515</v>
      </c>
      <c r="L17993" t="n">
        <v>359.3847034146074</v>
      </c>
      <c r="M17993" t="n">
        <v>369.1465171505691</v>
      </c>
      <c r="N17993" t="n">
        <v>372.1746402357315</v>
      </c>
      <c r="O17993" t="n">
        <v>372.1746402357315</v>
      </c>
      <c r="P17993" t="n">
        <v>14.53993682112412</v>
      </c>
      <c r="Q17993" t="n">
        <v>0.9934149364401651</v>
      </c>
      <c r="R17993" t="n">
        <v>0.9922026114248369</v>
      </c>
      <c r="S17993" t="n">
        <v>0.9999486537006318</v>
      </c>
      <c r="T17993" t="b">
        <v>1</v>
      </c>
    </row>
    <row r="17994">
      <c r="A17994" t="n">
        <v>90</v>
      </c>
      <c r="B17994" t="n">
        <v>193</v>
      </c>
      <c r="C17994" t="n">
        <v>49</v>
      </c>
      <c r="D17994" t="n">
        <v>7.703496491937528</v>
      </c>
      <c r="E17994" t="n">
        <v>0.9</v>
      </c>
      <c r="F17994" t="n">
        <v>359.2879587603406</v>
      </c>
      <c r="G17994" t="n">
        <v>2</v>
      </c>
      <c r="H17994" t="n">
        <v>6</v>
      </c>
      <c r="I17994" t="n">
        <v>361.3296254270073</v>
      </c>
      <c r="J17994" t="n">
        <v>372.6149147123515</v>
      </c>
      <c r="K17994" t="n">
        <v>373.3535049800349</v>
      </c>
      <c r="L17994" t="n">
        <v>360.5129587603407</v>
      </c>
      <c r="M17994" t="n">
        <v>374.0969220255707</v>
      </c>
      <c r="N17994" t="n">
        <v>374.7575992547249</v>
      </c>
      <c r="O17994" t="n">
        <v>373.3535049800349</v>
      </c>
      <c r="P17994" t="n">
        <v>14.06554621969428</v>
      </c>
      <c r="Q17994" t="n">
        <v>0.9984020680889673</v>
      </c>
      <c r="R17994" t="n">
        <v>0.9990035470772314</v>
      </c>
      <c r="S17994" t="n">
        <v>0.9999984077360768</v>
      </c>
      <c r="T17994" t="b">
        <v>1</v>
      </c>
    </row>
    <row r="17995">
      <c r="A17995" t="n">
        <v>90</v>
      </c>
      <c r="B17995" t="n">
        <v>194</v>
      </c>
      <c r="C17995" t="n">
        <v>86</v>
      </c>
      <c r="D17995" t="n">
        <v>57.38510043723399</v>
      </c>
      <c r="E17995" t="n">
        <v>0.9</v>
      </c>
      <c r="F17995" t="n">
        <v>360.4364087466155</v>
      </c>
      <c r="G17995" t="n">
        <v>3</v>
      </c>
      <c r="H17995" t="n">
        <v>6</v>
      </c>
      <c r="I17995" t="n">
        <v>363.5078373180441</v>
      </c>
      <c r="J17995" t="n">
        <v>363.5078373180441</v>
      </c>
      <c r="K17995" t="n">
        <v>368.1808910995778</v>
      </c>
      <c r="L17995" t="n">
        <v>362.5864087466155</v>
      </c>
      <c r="M17995" t="n">
        <v>374.7575992547249</v>
      </c>
      <c r="N17995" t="n">
        <v>379.6791344551738</v>
      </c>
      <c r="O17995" t="n">
        <v>368.1808910995778</v>
      </c>
      <c r="P17995" t="n">
        <v>7.744482352962279</v>
      </c>
      <c r="Q17995" t="n">
        <v>0.9966455834723016</v>
      </c>
      <c r="R17995" t="n">
        <v>0.992601002815635</v>
      </c>
      <c r="S17995" t="n">
        <v>0.9999751806815563</v>
      </c>
      <c r="T17995" t="b">
        <v>1</v>
      </c>
    </row>
    <row r="17996">
      <c r="A17996" t="n">
        <v>90</v>
      </c>
      <c r="B17996" t="n">
        <v>195</v>
      </c>
      <c r="C17996" t="n">
        <v>91</v>
      </c>
      <c r="D17996" t="n">
        <v>21.07210778365031</v>
      </c>
      <c r="E17996" t="n">
        <v>0.99</v>
      </c>
      <c r="F17996" t="n">
        <v>365.2328603449606</v>
      </c>
      <c r="G17996" t="n">
        <v>1</v>
      </c>
      <c r="H17996" t="n">
        <v>7</v>
      </c>
      <c r="I17996" t="n">
        <v>369.7828603449606</v>
      </c>
      <c r="J17996" t="n">
        <v>369.7828603449606</v>
      </c>
      <c r="K17996" t="n">
        <v>371.7974021980821</v>
      </c>
      <c r="L17996" t="n">
        <v>367.2550825671829</v>
      </c>
      <c r="M17996" t="n">
        <v>367.2550825671829</v>
      </c>
      <c r="N17996" t="n">
        <v>369.31290559293</v>
      </c>
      <c r="O17996" t="n">
        <v>369.31290559293</v>
      </c>
      <c r="P17996" t="n">
        <v>4.080045247969338</v>
      </c>
      <c r="Q17996" t="n">
        <v>0.9905117418066053</v>
      </c>
      <c r="R17996" t="n">
        <v>0.9959024655955666</v>
      </c>
      <c r="S17996" t="n">
        <v>0.9999611215356145</v>
      </c>
      <c r="T17996" t="b">
        <v>1</v>
      </c>
    </row>
    <row r="17997">
      <c r="A17997" t="n">
        <v>90</v>
      </c>
      <c r="B17997" t="n">
        <v>196</v>
      </c>
      <c r="C17997" t="n">
        <v>48</v>
      </c>
      <c r="D17997" t="n">
        <v>50.77438967751996</v>
      </c>
      <c r="E17997" t="n">
        <v>0.999</v>
      </c>
      <c r="F17997" t="n">
        <v>374.5339738652173</v>
      </c>
      <c r="G17997" t="n">
        <v>1</v>
      </c>
      <c r="H17997" t="n">
        <v>3</v>
      </c>
      <c r="I17997" t="n">
        <v>376.9339738652173</v>
      </c>
      <c r="J17997" t="n">
        <v>376.9339738652173</v>
      </c>
      <c r="K17997" t="n">
        <v>381.7881220179439</v>
      </c>
      <c r="L17997" t="n">
        <v>376.248259579503</v>
      </c>
      <c r="M17997" t="n">
        <v>376.248259579503</v>
      </c>
      <c r="N17997" t="n">
        <v>380.382981865946</v>
      </c>
      <c r="O17997" t="n">
        <v>380.382981865946</v>
      </c>
      <c r="P17997" t="n">
        <v>5.849008000728702</v>
      </c>
      <c r="Q17997" t="n">
        <v>0.9772902114004877</v>
      </c>
      <c r="R17997" t="n">
        <v>0.9970314349989721</v>
      </c>
      <c r="S17997" t="n">
        <v>0.9999325845163828</v>
      </c>
      <c r="T17997" t="b">
        <v>1</v>
      </c>
    </row>
    <row r="17998">
      <c r="A17998" t="n">
        <v>90</v>
      </c>
      <c r="B17998" t="n">
        <v>197</v>
      </c>
      <c r="C17998" t="n">
        <v>100</v>
      </c>
      <c r="D17998" t="n">
        <v>59.94433851813749</v>
      </c>
      <c r="E17998" t="n">
        <v>0.999</v>
      </c>
      <c r="F17998" t="n">
        <v>379.4047967917103</v>
      </c>
      <c r="G17998" t="n">
        <v>3</v>
      </c>
      <c r="H17998" t="n">
        <v>7</v>
      </c>
      <c r="I17998" t="n">
        <v>382.9762253631389</v>
      </c>
      <c r="J17998" t="n">
        <v>382.9858052199866</v>
      </c>
      <c r="K17998" t="n">
        <v>387.8672660113658</v>
      </c>
      <c r="L17998" t="n">
        <v>381.6270190139326</v>
      </c>
      <c r="M17998" t="n">
        <v>381.6270190139326</v>
      </c>
      <c r="N17998" t="n">
        <v>387.4809583223444</v>
      </c>
      <c r="O17998" t="n">
        <v>387.4809583223444</v>
      </c>
      <c r="P17998" t="n">
        <v>8.076161530634067</v>
      </c>
      <c r="Q17998" t="n">
        <v>0.9964962469056933</v>
      </c>
      <c r="R17998" t="n">
        <v>0.9883876473482807</v>
      </c>
      <c r="S17998" t="n">
        <v>0.9999593131834643</v>
      </c>
      <c r="T17998" t="b">
        <v>1</v>
      </c>
    </row>
    <row r="17999">
      <c r="A17999" t="n">
        <v>90</v>
      </c>
      <c r="B17999" t="n">
        <v>198</v>
      </c>
      <c r="C17999" t="n">
        <v>57</v>
      </c>
      <c r="D17999" t="n">
        <v>18.08351560802339</v>
      </c>
      <c r="E17999" t="n">
        <v>0.9999</v>
      </c>
      <c r="F17999" t="n">
        <v>379.4774919433909</v>
      </c>
      <c r="G17999" t="n">
        <v>3</v>
      </c>
      <c r="H17999" t="n">
        <v>4</v>
      </c>
      <c r="I17999" t="n">
        <v>381.5132062291052</v>
      </c>
      <c r="J17999" t="n">
        <v>381.5132062291052</v>
      </c>
      <c r="K17999" t="n">
        <v>382.9858052199866</v>
      </c>
      <c r="L17999" t="n">
        <v>381.2587419433909</v>
      </c>
      <c r="M17999" t="n">
        <v>381.2587419433909</v>
      </c>
      <c r="N17999" t="n">
        <v>382.8908281896024</v>
      </c>
      <c r="O17999" t="n">
        <v>382.8908281896024</v>
      </c>
      <c r="P17999" t="n">
        <v>3.413336246211486</v>
      </c>
      <c r="Q17999" t="n">
        <v>0.9989417208809976</v>
      </c>
      <c r="R17999" t="n">
        <v>0.9919099317085657</v>
      </c>
      <c r="S17999" t="n">
        <v>0.9999914384496559</v>
      </c>
      <c r="T17999" t="b">
        <v>1</v>
      </c>
    </row>
    <row r="18000">
      <c r="A18000" t="n">
        <v>90</v>
      </c>
      <c r="B18000" t="n">
        <v>199</v>
      </c>
      <c r="C18000" t="n">
        <v>74</v>
      </c>
      <c r="D18000" t="n">
        <v>48.88290551241017</v>
      </c>
      <c r="E18000" t="n">
        <v>0.9</v>
      </c>
      <c r="F18000" t="n">
        <v>380.330667237609</v>
      </c>
      <c r="G18000" t="n">
        <v>4</v>
      </c>
      <c r="H18000" t="n">
        <v>7</v>
      </c>
      <c r="I18000" t="n">
        <v>382.643167237609</v>
      </c>
      <c r="J18000" t="n">
        <v>382.8908281896024</v>
      </c>
      <c r="K18000" t="n">
        <v>387.3026427665347</v>
      </c>
      <c r="L18000" t="n">
        <v>381.9751116820535</v>
      </c>
      <c r="M18000" t="n">
        <v>387.4809583223444</v>
      </c>
      <c r="N18000" t="n">
        <v>392.2546795637907</v>
      </c>
      <c r="O18000" t="n">
        <v>387.3026427665347</v>
      </c>
      <c r="P18000" t="n">
        <v>6.971975528925668</v>
      </c>
      <c r="Q18000" t="n">
        <v>0.9782815079848679</v>
      </c>
      <c r="R18000" t="n">
        <v>0.9905202637014153</v>
      </c>
      <c r="S18000" t="n">
        <v>0.9997941144228937</v>
      </c>
      <c r="T18000" t="b">
        <v>1</v>
      </c>
    </row>
    <row r="18001">
      <c r="A18001" t="n">
        <v>90</v>
      </c>
      <c r="B18001" t="n">
        <v>200</v>
      </c>
      <c r="C18001" t="n">
        <v>68</v>
      </c>
      <c r="D18001" t="n">
        <v>60.19400006076078</v>
      </c>
      <c r="E18001" t="n">
        <v>0.9999</v>
      </c>
      <c r="F18001" t="n">
        <v>380.6597518342033</v>
      </c>
      <c r="G18001" t="n">
        <v>3</v>
      </c>
      <c r="H18001" t="n">
        <v>8</v>
      </c>
      <c r="I18001" t="n">
        <v>383.0883232627748</v>
      </c>
      <c r="J18001" t="n">
        <v>387.8672660113658</v>
      </c>
      <c r="K18001" t="n">
        <v>392.7690575472584</v>
      </c>
      <c r="L18001" t="n">
        <v>382.0197518342034</v>
      </c>
      <c r="M18001" t="n">
        <v>382.0197518342034</v>
      </c>
      <c r="N18001" t="n">
        <v>387.4328813360704</v>
      </c>
      <c r="O18001" t="n">
        <v>387.4328813360704</v>
      </c>
      <c r="P18001" t="n">
        <v>6.773129501867004</v>
      </c>
      <c r="Q18001" t="n">
        <v>0.9964816798624919</v>
      </c>
      <c r="R18001" t="n">
        <v>0.9884213553559187</v>
      </c>
      <c r="S18001" t="n">
        <v>0.9999592626213837</v>
      </c>
      <c r="T18001" t="b">
        <v>1</v>
      </c>
    </row>
    <row r="18002">
      <c r="A18002" t="n">
        <v>91</v>
      </c>
      <c r="B18002" t="n">
        <v>1</v>
      </c>
      <c r="C18002" t="n">
        <v>25</v>
      </c>
      <c r="D18002" t="n">
        <v>53.67919023703534</v>
      </c>
      <c r="E18002" t="n">
        <v>0.99</v>
      </c>
      <c r="F18002" t="n">
        <v>2.973726110546844</v>
      </c>
      <c r="G18002" t="n">
        <v>4</v>
      </c>
      <c r="H18002" t="n">
        <v>6</v>
      </c>
      <c r="I18002" t="n">
        <v>3.754976110546844</v>
      </c>
      <c r="J18002" t="n">
        <v>3.754976110546844</v>
      </c>
      <c r="K18002" t="n">
        <v>8.599668370207073</v>
      </c>
      <c r="L18002" t="n">
        <v>3.598726110546844</v>
      </c>
      <c r="M18002" t="n">
        <v>3.598726110546844</v>
      </c>
      <c r="N18002" t="n">
        <v>8.202430247513854</v>
      </c>
      <c r="O18002" t="n">
        <v>8.202430247513854</v>
      </c>
      <c r="P18002" t="n">
        <v>5.228704136967011</v>
      </c>
      <c r="Q18002" t="n">
        <v>0.9835274281807241</v>
      </c>
      <c r="R18002" t="n">
        <v>0.9948250099116546</v>
      </c>
      <c r="S18002" t="n">
        <v>0.9999147546041057</v>
      </c>
      <c r="T18002" t="b">
        <v>1</v>
      </c>
    </row>
    <row r="18003">
      <c r="A18003" t="n">
        <v>91</v>
      </c>
      <c r="B18003" t="n">
        <v>2</v>
      </c>
      <c r="C18003" t="n">
        <v>61</v>
      </c>
      <c r="D18003" t="n">
        <v>34.75107857408746</v>
      </c>
      <c r="E18003" t="n">
        <v>0.99</v>
      </c>
      <c r="F18003" t="n">
        <v>3.637325978271692</v>
      </c>
      <c r="G18003" t="n">
        <v>1</v>
      </c>
      <c r="H18003" t="n">
        <v>5</v>
      </c>
      <c r="I18003" t="n">
        <v>6.687325978271692</v>
      </c>
      <c r="J18003" t="n">
        <v>12.21451579685046</v>
      </c>
      <c r="K18003" t="n">
        <v>15.53679864332153</v>
      </c>
      <c r="L18003" t="n">
        <v>5.331770422716136</v>
      </c>
      <c r="M18003" t="n">
        <v>5.331770422716136</v>
      </c>
      <c r="N18003" t="n">
        <v>8.638247927386685</v>
      </c>
      <c r="O18003" t="n">
        <v>8.638247927386685</v>
      </c>
      <c r="P18003" t="n">
        <v>5.000921949114993</v>
      </c>
      <c r="Q18003" t="n">
        <v>0.983676980179647</v>
      </c>
      <c r="R18003" t="n">
        <v>0.9808545350875082</v>
      </c>
      <c r="S18003" t="n">
        <v>0.9996874881967636</v>
      </c>
      <c r="T18003" t="b">
        <v>1</v>
      </c>
    </row>
    <row r="18004">
      <c r="A18004" t="n">
        <v>91</v>
      </c>
      <c r="B18004" t="n">
        <v>3</v>
      </c>
      <c r="C18004" t="n">
        <v>22</v>
      </c>
      <c r="D18004" t="n">
        <v>42.60628635542257</v>
      </c>
      <c r="E18004" t="n">
        <v>0.9999</v>
      </c>
      <c r="F18004" t="n">
        <v>3.840310478652212</v>
      </c>
      <c r="G18004" t="n">
        <v>1</v>
      </c>
      <c r="H18004" t="n">
        <v>8</v>
      </c>
      <c r="I18004" t="n">
        <v>4.940310478652211</v>
      </c>
      <c r="J18004" t="n">
        <v>4.940310478652211</v>
      </c>
      <c r="K18004" t="n">
        <v>9.01356921244022</v>
      </c>
      <c r="L18004" t="n">
        <v>4.280310478652212</v>
      </c>
      <c r="M18004" t="n">
        <v>4.280310478652212</v>
      </c>
      <c r="N18004" t="n">
        <v>8.111811050183018</v>
      </c>
      <c r="O18004" t="n">
        <v>8.111811050183018</v>
      </c>
      <c r="P18004" t="n">
        <v>4.271500571530806</v>
      </c>
      <c r="Q18004" t="n">
        <v>0.9800243669907768</v>
      </c>
      <c r="R18004" t="n">
        <v>0.9905066145807468</v>
      </c>
      <c r="S18004" t="n">
        <v>0.9998103636168499</v>
      </c>
      <c r="T18004" t="b">
        <v>0</v>
      </c>
    </row>
    <row r="18005">
      <c r="A18005" t="n">
        <v>91</v>
      </c>
      <c r="B18005" t="n">
        <v>4</v>
      </c>
      <c r="C18005" t="n">
        <v>30</v>
      </c>
      <c r="D18005" t="n">
        <v>33.48190127293107</v>
      </c>
      <c r="E18005" t="n">
        <v>0.9</v>
      </c>
      <c r="F18005" t="n">
        <v>4.294910937143742</v>
      </c>
      <c r="G18005" t="n">
        <v>1</v>
      </c>
      <c r="H18005" t="n">
        <v>3</v>
      </c>
      <c r="I18005" t="n">
        <v>5.794910937143742</v>
      </c>
      <c r="J18005" t="n">
        <v>9.01356921244022</v>
      </c>
      <c r="K18005" t="n">
        <v>12.21451579685046</v>
      </c>
      <c r="L18005" t="n">
        <v>5.366339508572313</v>
      </c>
      <c r="M18005" t="n">
        <v>5.366339508572313</v>
      </c>
      <c r="N18005" t="n">
        <v>8.092878700179078</v>
      </c>
      <c r="O18005" t="n">
        <v>8.092878700179078</v>
      </c>
      <c r="P18005" t="n">
        <v>3.797967763035336</v>
      </c>
      <c r="Q18005" t="n">
        <v>0.984268414326764</v>
      </c>
      <c r="R18005" t="n">
        <v>0.9969345039436417</v>
      </c>
      <c r="S18005" t="n">
        <v>0.9999517748861584</v>
      </c>
      <c r="T18005" t="b">
        <v>1</v>
      </c>
    </row>
    <row r="18006">
      <c r="A18006" t="n">
        <v>91</v>
      </c>
      <c r="B18006" t="n">
        <v>5</v>
      </c>
      <c r="C18006" t="n">
        <v>99</v>
      </c>
      <c r="D18006" t="n">
        <v>45.23196171646185</v>
      </c>
      <c r="E18006" t="n">
        <v>0.999</v>
      </c>
      <c r="F18006" t="n">
        <v>7.075148484015513</v>
      </c>
      <c r="G18006" t="n">
        <v>4</v>
      </c>
      <c r="H18006" t="n">
        <v>6</v>
      </c>
      <c r="I18006" t="n">
        <v>10.16889848401551</v>
      </c>
      <c r="J18006" t="n">
        <v>10.16889848401551</v>
      </c>
      <c r="K18006" t="n">
        <v>14.25120549813662</v>
      </c>
      <c r="L18006" t="n">
        <v>9.550148484015512</v>
      </c>
      <c r="M18006" t="n">
        <v>9.550148484015512</v>
      </c>
      <c r="N18006" t="n">
        <v>13.42939048371207</v>
      </c>
      <c r="O18006" t="n">
        <v>13.42939048371207</v>
      </c>
      <c r="P18006" t="n">
        <v>6.354241999696557</v>
      </c>
      <c r="Q18006" t="n">
        <v>0.9861015295445801</v>
      </c>
      <c r="R18006" t="n">
        <v>0.9956375933712283</v>
      </c>
      <c r="S18006" t="n">
        <v>0.9999393692203555</v>
      </c>
      <c r="T18006" t="b">
        <v>1</v>
      </c>
    </row>
    <row r="18007">
      <c r="A18007" t="n">
        <v>91</v>
      </c>
      <c r="B18007" t="n">
        <v>6</v>
      </c>
      <c r="C18007" t="n">
        <v>32</v>
      </c>
      <c r="D18007" t="n">
        <v>42.32918817317876</v>
      </c>
      <c r="E18007" t="n">
        <v>0.99</v>
      </c>
      <c r="F18007" t="n">
        <v>8.657244773806633</v>
      </c>
      <c r="G18007" t="n">
        <v>3</v>
      </c>
      <c r="H18007" t="n">
        <v>8</v>
      </c>
      <c r="I18007" t="n">
        <v>9.800101916663776</v>
      </c>
      <c r="J18007" t="n">
        <v>9.800101916663776</v>
      </c>
      <c r="K18007" t="n">
        <v>13.24710421089657</v>
      </c>
      <c r="L18007" t="n">
        <v>9.297244773806634</v>
      </c>
      <c r="M18007" t="n">
        <v>9.297244773806634</v>
      </c>
      <c r="N18007" t="n">
        <v>13.10382644405652</v>
      </c>
      <c r="O18007" t="n">
        <v>13.10382644405652</v>
      </c>
      <c r="P18007" t="n">
        <v>4.446581670249889</v>
      </c>
      <c r="Q18007" t="n">
        <v>0.9961260454087284</v>
      </c>
      <c r="R18007" t="n">
        <v>0.9905680645433254</v>
      </c>
      <c r="S18007" t="n">
        <v>0.9999634611103331</v>
      </c>
      <c r="T18007" t="b">
        <v>1</v>
      </c>
    </row>
    <row r="18008">
      <c r="A18008" t="n">
        <v>91</v>
      </c>
      <c r="B18008" t="n">
        <v>7</v>
      </c>
      <c r="C18008" t="n">
        <v>97</v>
      </c>
      <c r="D18008" t="n">
        <v>44.44014536248625</v>
      </c>
      <c r="E18008" t="n">
        <v>0.9</v>
      </c>
      <c r="F18008" t="n">
        <v>10.29283308069495</v>
      </c>
      <c r="G18008" t="n">
        <v>3</v>
      </c>
      <c r="H18008" t="n">
        <v>6</v>
      </c>
      <c r="I18008" t="n">
        <v>13.75711879498067</v>
      </c>
      <c r="J18008" t="n">
        <v>13.75711879498067</v>
      </c>
      <c r="K18008" t="n">
        <v>17.37602314046</v>
      </c>
      <c r="L18008" t="n">
        <v>12.71783308069495</v>
      </c>
      <c r="M18008" t="n">
        <v>13.42939048371207</v>
      </c>
      <c r="N18008" t="n">
        <v>17.24072370519459</v>
      </c>
      <c r="O18008" t="n">
        <v>17.24072370519459</v>
      </c>
      <c r="P18008" t="n">
        <v>6.947890624499642</v>
      </c>
      <c r="Q18008" t="n">
        <v>0.9959332445982766</v>
      </c>
      <c r="R18008" t="n">
        <v>0.9957137963774911</v>
      </c>
      <c r="S18008" t="n">
        <v>0.9999825690582653</v>
      </c>
      <c r="T18008" t="b">
        <v>1</v>
      </c>
    </row>
    <row r="18009">
      <c r="A18009" t="n">
        <v>91</v>
      </c>
      <c r="B18009" t="n">
        <v>8</v>
      </c>
      <c r="C18009" t="n">
        <v>50</v>
      </c>
      <c r="D18009" t="n">
        <v>47.94897151388241</v>
      </c>
      <c r="E18009" t="n">
        <v>0.9999</v>
      </c>
      <c r="F18009" t="n">
        <v>15.16441552696855</v>
      </c>
      <c r="G18009" t="n">
        <v>1</v>
      </c>
      <c r="H18009" t="n">
        <v>3</v>
      </c>
      <c r="I18009" t="n">
        <v>17.66441552696855</v>
      </c>
      <c r="J18009" t="n">
        <v>17.66441552696855</v>
      </c>
      <c r="K18009" t="n">
        <v>22.24844722045635</v>
      </c>
      <c r="L18009" t="n">
        <v>16.95012981268284</v>
      </c>
      <c r="M18009" t="n">
        <v>17.37602314046</v>
      </c>
      <c r="N18009" t="n">
        <v>21.28066251455466</v>
      </c>
      <c r="O18009" t="n">
        <v>21.28066251455466</v>
      </c>
      <c r="P18009" t="n">
        <v>6.116246987586113</v>
      </c>
      <c r="Q18009" t="n">
        <v>0.9775478107045432</v>
      </c>
      <c r="R18009" t="n">
        <v>0.9956128542817827</v>
      </c>
      <c r="S18009" t="n">
        <v>0.9999014989738678</v>
      </c>
      <c r="T18009" t="b">
        <v>1</v>
      </c>
    </row>
    <row r="18010">
      <c r="A18010" t="n">
        <v>91</v>
      </c>
      <c r="B18010" t="n">
        <v>9</v>
      </c>
      <c r="C18010" t="n">
        <v>80</v>
      </c>
      <c r="D18010" t="n">
        <v>44.64165636479374</v>
      </c>
      <c r="E18010" t="n">
        <v>0.9</v>
      </c>
      <c r="F18010" t="n">
        <v>15.20444478577045</v>
      </c>
      <c r="G18010" t="n">
        <v>5</v>
      </c>
      <c r="H18010" t="n">
        <v>7</v>
      </c>
      <c r="I18010" t="n">
        <v>17.42666700799268</v>
      </c>
      <c r="J18010" t="n">
        <v>17.42666700799268</v>
      </c>
      <c r="K18010" t="n">
        <v>21.67420805126515</v>
      </c>
      <c r="L18010" t="n">
        <v>16.98222256354823</v>
      </c>
      <c r="M18010" t="n">
        <v>16.98222256354823</v>
      </c>
      <c r="N18010" t="n">
        <v>21.34175931792262</v>
      </c>
      <c r="O18010" t="n">
        <v>21.34175931792262</v>
      </c>
      <c r="P18010" t="n">
        <v>6.137314532152166</v>
      </c>
      <c r="Q18010" t="n">
        <v>0.975472820475626</v>
      </c>
      <c r="R18010" t="n">
        <v>0.9902145365856956</v>
      </c>
      <c r="S18010" t="n">
        <v>0.9997599901821081</v>
      </c>
      <c r="T18010" t="b">
        <v>1</v>
      </c>
    </row>
    <row r="18011">
      <c r="A18011" t="n">
        <v>91</v>
      </c>
      <c r="B18011" t="n">
        <v>10</v>
      </c>
      <c r="C18011" t="n">
        <v>79</v>
      </c>
      <c r="D18011" t="n">
        <v>28.02194103187311</v>
      </c>
      <c r="E18011" t="n">
        <v>0.999</v>
      </c>
      <c r="F18011" t="n">
        <v>15.46355116988985</v>
      </c>
      <c r="G18011" t="n">
        <v>4</v>
      </c>
      <c r="H18011" t="n">
        <v>5</v>
      </c>
      <c r="I18011" t="n">
        <v>17.93230116988985</v>
      </c>
      <c r="J18011" t="n">
        <v>17.93230116988985</v>
      </c>
      <c r="K18011" t="n">
        <v>20.46135721969789</v>
      </c>
      <c r="L18011" t="n">
        <v>17.6579956143343</v>
      </c>
      <c r="M18011" t="n">
        <v>21.67420805126515</v>
      </c>
      <c r="N18011" t="n">
        <v>24.34042508569647</v>
      </c>
      <c r="O18011" t="n">
        <v>20.46135721969789</v>
      </c>
      <c r="P18011" t="n">
        <v>4.997806049808041</v>
      </c>
      <c r="Q18011" t="n">
        <v>0.9913667568066384</v>
      </c>
      <c r="R18011" t="n">
        <v>0.9845329919054575</v>
      </c>
      <c r="S18011" t="n">
        <v>0.9998664695576461</v>
      </c>
      <c r="T18011" t="b">
        <v>1</v>
      </c>
    </row>
    <row r="18012">
      <c r="A18012" t="n">
        <v>91</v>
      </c>
      <c r="B18012" t="n">
        <v>11</v>
      </c>
      <c r="C18012" t="n">
        <v>100</v>
      </c>
      <c r="D18012" t="n">
        <v>50.49475649543508</v>
      </c>
      <c r="E18012" t="n">
        <v>0.9999</v>
      </c>
      <c r="F18012" t="n">
        <v>16.97927373692496</v>
      </c>
      <c r="G18012" t="n">
        <v>1</v>
      </c>
      <c r="H18012" t="n">
        <v>2</v>
      </c>
      <c r="I18012" t="n">
        <v>21.97927373692496</v>
      </c>
      <c r="J18012" t="n">
        <v>22.24844722045635</v>
      </c>
      <c r="K18012" t="n">
        <v>27.07586179936984</v>
      </c>
      <c r="L18012" t="n">
        <v>21.14594040359163</v>
      </c>
      <c r="M18012" t="n">
        <v>23.94063184393634</v>
      </c>
      <c r="N18012" t="n">
        <v>28.78193160380548</v>
      </c>
      <c r="O18012" t="n">
        <v>27.07586179936984</v>
      </c>
      <c r="P18012" t="n">
        <v>10.09658806244488</v>
      </c>
      <c r="Q18012" t="n">
        <v>0.9763699362215553</v>
      </c>
      <c r="R18012" t="n">
        <v>0.9720515355080991</v>
      </c>
      <c r="S18012" t="n">
        <v>0.9993395760015468</v>
      </c>
      <c r="T18012" t="b">
        <v>0</v>
      </c>
    </row>
    <row r="18013">
      <c r="A18013" t="n">
        <v>91</v>
      </c>
      <c r="B18013" t="n">
        <v>12</v>
      </c>
      <c r="C18013" t="n">
        <v>73</v>
      </c>
      <c r="D18013" t="n">
        <v>40.71306000432234</v>
      </c>
      <c r="E18013" t="n">
        <v>0.999</v>
      </c>
      <c r="F18013" t="n">
        <v>16.99550784224357</v>
      </c>
      <c r="G18013" t="n">
        <v>2</v>
      </c>
      <c r="H18013" t="n">
        <v>8</v>
      </c>
      <c r="I18013" t="n">
        <v>20.03717450891023</v>
      </c>
      <c r="J18013" t="n">
        <v>20.03717450891023</v>
      </c>
      <c r="K18013" t="n">
        <v>23.94063184393634</v>
      </c>
      <c r="L18013" t="n">
        <v>18.45550784224357</v>
      </c>
      <c r="M18013" t="n">
        <v>18.45550784224357</v>
      </c>
      <c r="N18013" t="n">
        <v>22.11675424550996</v>
      </c>
      <c r="O18013" t="n">
        <v>22.11675424550996</v>
      </c>
      <c r="P18013" t="n">
        <v>5.121246403266397</v>
      </c>
      <c r="Q18013" t="n">
        <v>0.9774039396940017</v>
      </c>
      <c r="R18013" t="n">
        <v>0.9909265369962952</v>
      </c>
      <c r="S18013" t="n">
        <v>0.9997949754827841</v>
      </c>
      <c r="T18013" t="b">
        <v>1</v>
      </c>
    </row>
    <row r="18014">
      <c r="A18014" t="n">
        <v>91</v>
      </c>
      <c r="B18014" t="n">
        <v>13</v>
      </c>
      <c r="C18014" t="n">
        <v>34</v>
      </c>
      <c r="D18014" t="n">
        <v>47.09592044693731</v>
      </c>
      <c r="E18014" t="n">
        <v>0.999</v>
      </c>
      <c r="F18014" t="n">
        <v>18.22284193386619</v>
      </c>
      <c r="G18014" t="n">
        <v>3</v>
      </c>
      <c r="H18014" t="n">
        <v>4</v>
      </c>
      <c r="I18014" t="n">
        <v>19.4371276481519</v>
      </c>
      <c r="J18014" t="n">
        <v>21.28066251455466</v>
      </c>
      <c r="K18014" t="n">
        <v>25.11583518938669</v>
      </c>
      <c r="L18014" t="n">
        <v>19.28534193386619</v>
      </c>
      <c r="M18014" t="n">
        <v>20.46135721969789</v>
      </c>
      <c r="N18014" t="n">
        <v>24.71189155606407</v>
      </c>
      <c r="O18014" t="n">
        <v>24.71189155606407</v>
      </c>
      <c r="P18014" t="n">
        <v>6.489049622197889</v>
      </c>
      <c r="Q18014" t="n">
        <v>0.9956907367448202</v>
      </c>
      <c r="R18014" t="n">
        <v>0.985532951725495</v>
      </c>
      <c r="S18014" t="n">
        <v>0.9999376576804597</v>
      </c>
      <c r="T18014" t="b">
        <v>1</v>
      </c>
    </row>
    <row r="18015">
      <c r="A18015" t="n">
        <v>91</v>
      </c>
      <c r="B18015" t="n">
        <v>14</v>
      </c>
      <c r="C18015" t="n">
        <v>76</v>
      </c>
      <c r="D18015" t="n">
        <v>62.52548385599771</v>
      </c>
      <c r="E18015" t="n">
        <v>0.9</v>
      </c>
      <c r="F18015" t="n">
        <v>23.56530812036112</v>
      </c>
      <c r="G18015" t="n">
        <v>2</v>
      </c>
      <c r="H18015" t="n">
        <v>5</v>
      </c>
      <c r="I18015" t="n">
        <v>26.73197478702778</v>
      </c>
      <c r="J18015" t="n">
        <v>28.78193160380548</v>
      </c>
      <c r="K18015" t="n">
        <v>34.77670474436135</v>
      </c>
      <c r="L18015" t="n">
        <v>25.67641923147223</v>
      </c>
      <c r="M18015" t="n">
        <v>25.67641923147223</v>
      </c>
      <c r="N18015" t="n">
        <v>31.62556136810379</v>
      </c>
      <c r="O18015" t="n">
        <v>31.62556136810379</v>
      </c>
      <c r="P18015" t="n">
        <v>8.060253247742672</v>
      </c>
      <c r="Q18015" t="n">
        <v>0.9655086709578266</v>
      </c>
      <c r="R18015" t="n">
        <v>0.965816631567905</v>
      </c>
      <c r="S18015" t="n">
        <v>0.9988209701916387</v>
      </c>
      <c r="T18015" t="b">
        <v>1</v>
      </c>
    </row>
    <row r="18016">
      <c r="A18016" t="n">
        <v>91</v>
      </c>
      <c r="B18016" t="n">
        <v>15</v>
      </c>
      <c r="C18016" t="n">
        <v>80</v>
      </c>
      <c r="D18016" t="n">
        <v>54.260886173613</v>
      </c>
      <c r="E18016" t="n">
        <v>0.999</v>
      </c>
      <c r="F18016" t="n">
        <v>25.14479804300473</v>
      </c>
      <c r="G18016" t="n">
        <v>1</v>
      </c>
      <c r="H18016" t="n">
        <v>8</v>
      </c>
      <c r="I18016" t="n">
        <v>29.14479804300473</v>
      </c>
      <c r="J18016" t="n">
        <v>29.14479804300473</v>
      </c>
      <c r="K18016" t="n">
        <v>34.33226326036736</v>
      </c>
      <c r="L18016" t="n">
        <v>26.74479804300474</v>
      </c>
      <c r="M18016" t="n">
        <v>26.74479804300474</v>
      </c>
      <c r="N18016" t="n">
        <v>31.62437413775411</v>
      </c>
      <c r="O18016" t="n">
        <v>31.62437413775411</v>
      </c>
      <c r="P18016" t="n">
        <v>6.479576094749373</v>
      </c>
      <c r="Q18016" t="n">
        <v>0.9746300394300836</v>
      </c>
      <c r="R18016" t="n">
        <v>0.9879255113532397</v>
      </c>
      <c r="S18016" t="n">
        <v>0.9996936706991297</v>
      </c>
      <c r="T18016" t="b">
        <v>1</v>
      </c>
    </row>
    <row r="18017">
      <c r="A18017" t="n">
        <v>91</v>
      </c>
      <c r="B18017" t="n">
        <v>16</v>
      </c>
      <c r="C18017" t="n">
        <v>40</v>
      </c>
      <c r="D18017" t="n">
        <v>60.50559856437604</v>
      </c>
      <c r="E18017" t="n">
        <v>0.99</v>
      </c>
      <c r="F18017" t="n">
        <v>28.27879521072606</v>
      </c>
      <c r="G18017" t="n">
        <v>1</v>
      </c>
      <c r="H18017" t="n">
        <v>2</v>
      </c>
      <c r="I18017" t="n">
        <v>30.27879521072606</v>
      </c>
      <c r="J18017" t="n">
        <v>34.33226326036736</v>
      </c>
      <c r="K18017" t="n">
        <v>40.11673731049891</v>
      </c>
      <c r="L18017" t="n">
        <v>29.94546187739273</v>
      </c>
      <c r="M18017" t="n">
        <v>34.77670474436135</v>
      </c>
      <c r="N18017" t="n">
        <v>40.57781678313182</v>
      </c>
      <c r="O18017" t="n">
        <v>40.11673731049891</v>
      </c>
      <c r="P18017" t="n">
        <v>11.83794209977284</v>
      </c>
      <c r="Q18017" t="n">
        <v>0.9717519037727048</v>
      </c>
      <c r="R18017" t="n">
        <v>0.966604093361722</v>
      </c>
      <c r="S18017" t="n">
        <v>0.9990566292156842</v>
      </c>
      <c r="T18017" t="b">
        <v>1</v>
      </c>
    </row>
    <row r="18018">
      <c r="A18018" t="n">
        <v>91</v>
      </c>
      <c r="B18018" t="n">
        <v>17</v>
      </c>
      <c r="C18018" t="n">
        <v>92</v>
      </c>
      <c r="D18018" t="n">
        <v>71.04614060419865</v>
      </c>
      <c r="E18018" t="n">
        <v>0.99</v>
      </c>
      <c r="F18018" t="n">
        <v>28.92345498170324</v>
      </c>
      <c r="G18018" t="n">
        <v>3</v>
      </c>
      <c r="H18018" t="n">
        <v>4</v>
      </c>
      <c r="I18018" t="n">
        <v>32.20916926741753</v>
      </c>
      <c r="J18018" t="n">
        <v>32.20916926741753</v>
      </c>
      <c r="K18018" t="n">
        <v>37.99468560326432</v>
      </c>
      <c r="L18018" t="n">
        <v>31.79845498170324</v>
      </c>
      <c r="M18018" t="n">
        <v>31.79845498170324</v>
      </c>
      <c r="N18018" t="n">
        <v>38.21056153442876</v>
      </c>
      <c r="O18018" t="n">
        <v>37.99468560326432</v>
      </c>
      <c r="P18018" t="n">
        <v>9.071230621561078</v>
      </c>
      <c r="Q18018" t="n">
        <v>0.9935064264279494</v>
      </c>
      <c r="R18018" t="n">
        <v>0.9782563327214816</v>
      </c>
      <c r="S18018" t="n">
        <v>0.9998588058968008</v>
      </c>
      <c r="T18018" t="b">
        <v>1</v>
      </c>
    </row>
    <row r="18019">
      <c r="A18019" t="n">
        <v>91</v>
      </c>
      <c r="B18019" t="n">
        <v>18</v>
      </c>
      <c r="C18019" t="n">
        <v>28</v>
      </c>
      <c r="D18019" t="n">
        <v>58.55154095134137</v>
      </c>
      <c r="E18019" t="n">
        <v>0.9</v>
      </c>
      <c r="F18019" t="n">
        <v>32.61245479913025</v>
      </c>
      <c r="G18019" t="n">
        <v>3</v>
      </c>
      <c r="H18019" t="n">
        <v>6</v>
      </c>
      <c r="I18019" t="n">
        <v>33.61245479913025</v>
      </c>
      <c r="J18019" t="n">
        <v>37.99468560326432</v>
      </c>
      <c r="K18019" t="n">
        <v>42.7627263973475</v>
      </c>
      <c r="L18019" t="n">
        <v>33.31245479913026</v>
      </c>
      <c r="M18019" t="n">
        <v>33.31245479913026</v>
      </c>
      <c r="N18019" t="n">
        <v>38.33402777951974</v>
      </c>
      <c r="O18019" t="n">
        <v>38.33402777951974</v>
      </c>
      <c r="P18019" t="n">
        <v>5.721572980389489</v>
      </c>
      <c r="Q18019" t="n">
        <v>0.9946453616036681</v>
      </c>
      <c r="R18019" t="n">
        <v>0.9943566144177165</v>
      </c>
      <c r="S18019" t="n">
        <v>0.9999697817108758</v>
      </c>
      <c r="T18019" t="b">
        <v>1</v>
      </c>
    </row>
    <row r="18020">
      <c r="A18020" t="n">
        <v>91</v>
      </c>
      <c r="B18020" t="n">
        <v>19</v>
      </c>
      <c r="C18020" t="n">
        <v>39</v>
      </c>
      <c r="D18020" t="n">
        <v>51.66508863793452</v>
      </c>
      <c r="E18020" t="n">
        <v>0.9</v>
      </c>
      <c r="F18020" t="n">
        <v>34.94665023144566</v>
      </c>
      <c r="G18020" t="n">
        <v>2</v>
      </c>
      <c r="H18020" t="n">
        <v>4</v>
      </c>
      <c r="I18020" t="n">
        <v>36.57165023144566</v>
      </c>
      <c r="J18020" t="n">
        <v>40.57781678313182</v>
      </c>
      <c r="K18020" t="n">
        <v>45.53132480210925</v>
      </c>
      <c r="L18020" t="n">
        <v>36.16540023144566</v>
      </c>
      <c r="M18020" t="n">
        <v>38.21056153442876</v>
      </c>
      <c r="N18020" t="n">
        <v>42.87347567142645</v>
      </c>
      <c r="O18020" t="n">
        <v>42.87347567142645</v>
      </c>
      <c r="P18020" t="n">
        <v>7.926825439980796</v>
      </c>
      <c r="Q18020" t="n">
        <v>0.9714131129094894</v>
      </c>
      <c r="R18020" t="n">
        <v>0.9841405692550855</v>
      </c>
      <c r="S18020" t="n">
        <v>0.9995466282439753</v>
      </c>
      <c r="T18020" t="b">
        <v>1</v>
      </c>
    </row>
    <row r="18021">
      <c r="A18021" t="n">
        <v>91</v>
      </c>
      <c r="B18021" t="n">
        <v>20</v>
      </c>
      <c r="C18021" t="n">
        <v>88</v>
      </c>
      <c r="D18021" t="n">
        <v>78.40138622491851</v>
      </c>
      <c r="E18021" t="n">
        <v>0.9999</v>
      </c>
      <c r="F18021" t="n">
        <v>41.75788066437985</v>
      </c>
      <c r="G18021" t="n">
        <v>6</v>
      </c>
      <c r="H18021" t="n">
        <v>7</v>
      </c>
      <c r="I18021" t="n">
        <v>43.95788066437986</v>
      </c>
      <c r="J18021" t="n">
        <v>43.95788066437986</v>
      </c>
      <c r="K18021" t="n">
        <v>50.68184174713445</v>
      </c>
      <c r="L18021" t="n">
        <v>43.71343621993541</v>
      </c>
      <c r="M18021" t="n">
        <v>43.71343621993541</v>
      </c>
      <c r="N18021" t="n">
        <v>51.36982159346261</v>
      </c>
      <c r="O18021" t="n">
        <v>50.68184174713445</v>
      </c>
      <c r="P18021" t="n">
        <v>8.923961082754595</v>
      </c>
      <c r="Q18021" t="n">
        <v>0.9924506601735706</v>
      </c>
      <c r="R18021" t="n">
        <v>0.9828780331444253</v>
      </c>
      <c r="S18021" t="n">
        <v>0.9998707404537104</v>
      </c>
      <c r="T18021" t="b">
        <v>0</v>
      </c>
    </row>
    <row r="18022">
      <c r="A18022" t="n">
        <v>91</v>
      </c>
      <c r="B18022" t="n">
        <v>21</v>
      </c>
      <c r="C18022" t="n">
        <v>31</v>
      </c>
      <c r="D18022" t="n">
        <v>48.7360258336366</v>
      </c>
      <c r="E18022" t="n">
        <v>0.9</v>
      </c>
      <c r="F18022" t="n">
        <v>46.21438361422797</v>
      </c>
      <c r="G18022" t="n">
        <v>2</v>
      </c>
      <c r="H18022" t="n">
        <v>5</v>
      </c>
      <c r="I18022" t="n">
        <v>47.50605028089463</v>
      </c>
      <c r="J18022" t="n">
        <v>47.50605028089463</v>
      </c>
      <c r="K18022" t="n">
        <v>52.17872773378405</v>
      </c>
      <c r="L18022" t="n">
        <v>47.07549472533908</v>
      </c>
      <c r="M18022" t="n">
        <v>47.07549472533908</v>
      </c>
      <c r="N18022" t="n">
        <v>51.71260469999528</v>
      </c>
      <c r="O18022" t="n">
        <v>51.71260469999528</v>
      </c>
      <c r="P18022" t="n">
        <v>5.498221085767312</v>
      </c>
      <c r="Q18022" t="n">
        <v>0.973011721838828</v>
      </c>
      <c r="R18022" t="n">
        <v>0.9732536212673769</v>
      </c>
      <c r="S18022" t="n">
        <v>0.9992781612909599</v>
      </c>
      <c r="T18022" t="b">
        <v>1</v>
      </c>
    </row>
    <row r="18023">
      <c r="A18023" t="n">
        <v>91</v>
      </c>
      <c r="B18023" t="n">
        <v>22</v>
      </c>
      <c r="C18023" t="n">
        <v>52</v>
      </c>
      <c r="D18023" t="n">
        <v>49.85244703050946</v>
      </c>
      <c r="E18023" t="n">
        <v>0.9</v>
      </c>
      <c r="F18023" t="n">
        <v>46.2293199106858</v>
      </c>
      <c r="G18023" t="n">
        <v>3</v>
      </c>
      <c r="H18023" t="n">
        <v>5</v>
      </c>
      <c r="I18023" t="n">
        <v>48.08646276782866</v>
      </c>
      <c r="J18023" t="n">
        <v>50.20601941656915</v>
      </c>
      <c r="K18023" t="n">
        <v>54.26566494022627</v>
      </c>
      <c r="L18023" t="n">
        <v>47.67376435513025</v>
      </c>
      <c r="M18023" t="n">
        <v>51.71260469999528</v>
      </c>
      <c r="N18023" t="n">
        <v>56.45593933658039</v>
      </c>
      <c r="O18023" t="n">
        <v>54.26566494022627</v>
      </c>
      <c r="P18023" t="n">
        <v>8.03634502954047</v>
      </c>
      <c r="Q18023" t="n">
        <v>0.9954390913821531</v>
      </c>
      <c r="R18023" t="n">
        <v>0.9726493835698852</v>
      </c>
      <c r="S18023" t="n">
        <v>0.9998752563378205</v>
      </c>
      <c r="T18023" t="b">
        <v>1</v>
      </c>
    </row>
    <row r="18024">
      <c r="A18024" t="n">
        <v>91</v>
      </c>
      <c r="B18024" t="n">
        <v>23</v>
      </c>
      <c r="C18024" t="n">
        <v>36</v>
      </c>
      <c r="D18024" t="n">
        <v>32.62033579304236</v>
      </c>
      <c r="E18024" t="n">
        <v>0.99</v>
      </c>
      <c r="F18024" t="n">
        <v>46.26392599461363</v>
      </c>
      <c r="G18024" t="n">
        <v>1</v>
      </c>
      <c r="H18024" t="n">
        <v>3</v>
      </c>
      <c r="I18024" t="n">
        <v>48.06392599461363</v>
      </c>
      <c r="J18024" t="n">
        <v>48.06392599461363</v>
      </c>
      <c r="K18024" t="n">
        <v>51.18250494232322</v>
      </c>
      <c r="L18024" t="n">
        <v>47.54964028032791</v>
      </c>
      <c r="M18024" t="n">
        <v>47.54964028032791</v>
      </c>
      <c r="N18024" t="n">
        <v>50.20601941656915</v>
      </c>
      <c r="O18024" t="n">
        <v>50.20601941656915</v>
      </c>
      <c r="P18024" t="n">
        <v>3.942093421955519</v>
      </c>
      <c r="Q18024" t="n">
        <v>0.9846701047776686</v>
      </c>
      <c r="R18024" t="n">
        <v>0.9970132682111784</v>
      </c>
      <c r="S18024" t="n">
        <v>0.9999542137146201</v>
      </c>
      <c r="T18024" t="b">
        <v>1</v>
      </c>
    </row>
    <row r="18025">
      <c r="A18025" t="n">
        <v>91</v>
      </c>
      <c r="B18025" t="n">
        <v>24</v>
      </c>
      <c r="C18025" t="n">
        <v>72</v>
      </c>
      <c r="D18025" t="n">
        <v>66.86694939091855</v>
      </c>
      <c r="E18025" t="n">
        <v>0.9</v>
      </c>
      <c r="F18025" t="n">
        <v>47.59938765636633</v>
      </c>
      <c r="G18025" t="n">
        <v>7</v>
      </c>
      <c r="H18025" t="n">
        <v>8</v>
      </c>
      <c r="I18025" t="n">
        <v>49.19938765636633</v>
      </c>
      <c r="J18025" t="n">
        <v>51.36982159346261</v>
      </c>
      <c r="K18025" t="n">
        <v>57.8997971199195</v>
      </c>
      <c r="L18025" t="n">
        <v>49.03938765636633</v>
      </c>
      <c r="M18025" t="n">
        <v>49.03938765636633</v>
      </c>
      <c r="N18025" t="n">
        <v>55.05260252965037</v>
      </c>
      <c r="O18025" t="n">
        <v>55.05260252965037</v>
      </c>
      <c r="P18025" t="n">
        <v>7.45321487328404</v>
      </c>
      <c r="Q18025" t="n">
        <v>0.9853785084396186</v>
      </c>
      <c r="R18025" t="n">
        <v>0.9851412623393316</v>
      </c>
      <c r="S18025" t="n">
        <v>0.9997827430926967</v>
      </c>
      <c r="T18025" t="b">
        <v>1</v>
      </c>
    </row>
    <row r="18026">
      <c r="A18026" t="n">
        <v>91</v>
      </c>
      <c r="B18026" t="n">
        <v>25</v>
      </c>
      <c r="C18026" t="n">
        <v>60</v>
      </c>
      <c r="D18026" t="n">
        <v>61.39125059256289</v>
      </c>
      <c r="E18026" t="n">
        <v>0.9999</v>
      </c>
      <c r="F18026" t="n">
        <v>48.73191315657505</v>
      </c>
      <c r="G18026" t="n">
        <v>1</v>
      </c>
      <c r="H18026" t="n">
        <v>2</v>
      </c>
      <c r="I18026" t="n">
        <v>51.73191315657505</v>
      </c>
      <c r="J18026" t="n">
        <v>51.73191315657505</v>
      </c>
      <c r="K18026" t="n">
        <v>57.60105757269005</v>
      </c>
      <c r="L18026" t="n">
        <v>51.23191315657505</v>
      </c>
      <c r="M18026" t="n">
        <v>52.17872773378405</v>
      </c>
      <c r="N18026" t="n">
        <v>58.06475367746218</v>
      </c>
      <c r="O18026" t="n">
        <v>57.60105757269005</v>
      </c>
      <c r="P18026" t="n">
        <v>8.869144416114999</v>
      </c>
      <c r="Q18026" t="n">
        <v>0.9713444029311561</v>
      </c>
      <c r="R18026" t="n">
        <v>0.9661236344215136</v>
      </c>
      <c r="S18026" t="n">
        <v>0.999029252517826</v>
      </c>
      <c r="T18026" t="b">
        <v>0</v>
      </c>
    </row>
    <row r="18027">
      <c r="A18027" t="n">
        <v>91</v>
      </c>
      <c r="B18027" t="n">
        <v>26</v>
      </c>
      <c r="C18027" t="n">
        <v>95</v>
      </c>
      <c r="D18027" t="n">
        <v>27.60097501061821</v>
      </c>
      <c r="E18027" t="n">
        <v>0.9999</v>
      </c>
      <c r="F18027" t="n">
        <v>49.0128662212564</v>
      </c>
      <c r="G18027" t="n">
        <v>3</v>
      </c>
      <c r="H18027" t="n">
        <v>7</v>
      </c>
      <c r="I18027" t="n">
        <v>52.40572336411355</v>
      </c>
      <c r="J18027" t="n">
        <v>54.26566494022627</v>
      </c>
      <c r="K18027" t="n">
        <v>56.51330134174241</v>
      </c>
      <c r="L18027" t="n">
        <v>51.12397733236752</v>
      </c>
      <c r="M18027" t="n">
        <v>57.8997971199195</v>
      </c>
      <c r="N18027" t="n">
        <v>60.59520483580018</v>
      </c>
      <c r="O18027" t="n">
        <v>56.51330134174241</v>
      </c>
      <c r="P18027" t="n">
        <v>7.50043512048601</v>
      </c>
      <c r="Q18027" t="n">
        <v>0.9974722616375507</v>
      </c>
      <c r="R18027" t="n">
        <v>0.9939385078101565</v>
      </c>
      <c r="S18027" t="n">
        <v>0.9999846781336581</v>
      </c>
      <c r="T18027" t="b">
        <v>1</v>
      </c>
    </row>
    <row r="18028">
      <c r="A18028" t="n">
        <v>91</v>
      </c>
      <c r="B18028" t="n">
        <v>27</v>
      </c>
      <c r="C18028" t="n">
        <v>52</v>
      </c>
      <c r="D18028" t="n">
        <v>57.44548841854294</v>
      </c>
      <c r="E18028" t="n">
        <v>0.99</v>
      </c>
      <c r="F18028" t="n">
        <v>50.35928719008709</v>
      </c>
      <c r="G18028" t="n">
        <v>1</v>
      </c>
      <c r="H18028" t="n">
        <v>2</v>
      </c>
      <c r="I18028" t="n">
        <v>52.9592871900871</v>
      </c>
      <c r="J18028" t="n">
        <v>57.60105757269005</v>
      </c>
      <c r="K18028" t="n">
        <v>63.09297807159473</v>
      </c>
      <c r="L18028" t="n">
        <v>52.52595385675376</v>
      </c>
      <c r="M18028" t="n">
        <v>58.06475367746218</v>
      </c>
      <c r="N18028" t="n">
        <v>63.57247068786898</v>
      </c>
      <c r="O18028" t="n">
        <v>63.09297807159473</v>
      </c>
      <c r="P18028" t="n">
        <v>12.73369088150763</v>
      </c>
      <c r="Q18028" t="n">
        <v>0.9731612193685919</v>
      </c>
      <c r="R18028" t="n">
        <v>0.9682660177346922</v>
      </c>
      <c r="S18028" t="n">
        <v>0.9991482986114204</v>
      </c>
      <c r="T18028" t="b">
        <v>1</v>
      </c>
    </row>
    <row r="18029">
      <c r="A18029" t="n">
        <v>91</v>
      </c>
      <c r="B18029" t="n">
        <v>28</v>
      </c>
      <c r="C18029" t="n">
        <v>62</v>
      </c>
      <c r="D18029" t="n">
        <v>64.2897180394438</v>
      </c>
      <c r="E18029" t="n">
        <v>0.9</v>
      </c>
      <c r="F18029" t="n">
        <v>55.38462174436972</v>
      </c>
      <c r="G18029" t="n">
        <v>2</v>
      </c>
      <c r="H18029" t="n">
        <v>4</v>
      </c>
      <c r="I18029" t="n">
        <v>57.96795507770305</v>
      </c>
      <c r="J18029" t="n">
        <v>63.57247068786898</v>
      </c>
      <c r="K18029" t="n">
        <v>69.73639379807452</v>
      </c>
      <c r="L18029" t="n">
        <v>57.32212174436972</v>
      </c>
      <c r="M18029" t="n">
        <v>57.32212174436972</v>
      </c>
      <c r="N18029" t="n">
        <v>63.1244428670632</v>
      </c>
      <c r="O18029" t="n">
        <v>63.1244428670632</v>
      </c>
      <c r="P18029" t="n">
        <v>7.739821122693485</v>
      </c>
      <c r="Q18029" t="n">
        <v>0.964552908754433</v>
      </c>
      <c r="R18029" t="n">
        <v>0.9803036292298213</v>
      </c>
      <c r="S18029" t="n">
        <v>0.9993018209481029</v>
      </c>
      <c r="T18029" t="b">
        <v>1</v>
      </c>
    </row>
    <row r="18030">
      <c r="A18030" t="n">
        <v>91</v>
      </c>
      <c r="B18030" t="n">
        <v>29</v>
      </c>
      <c r="C18030" t="n">
        <v>25</v>
      </c>
      <c r="D18030" t="n">
        <v>51.04424473508528</v>
      </c>
      <c r="E18030" t="n">
        <v>0.99</v>
      </c>
      <c r="F18030" t="n">
        <v>56.62985795160808</v>
      </c>
      <c r="G18030" t="n">
        <v>1</v>
      </c>
      <c r="H18030" t="n">
        <v>3</v>
      </c>
      <c r="I18030" t="n">
        <v>57.87985795160808</v>
      </c>
      <c r="J18030" t="n">
        <v>63.09297807159473</v>
      </c>
      <c r="K18030" t="n">
        <v>67.97292498699485</v>
      </c>
      <c r="L18030" t="n">
        <v>57.52271509446523</v>
      </c>
      <c r="M18030" t="n">
        <v>57.52271509446523</v>
      </c>
      <c r="N18030" t="n">
        <v>61.6794125484624</v>
      </c>
      <c r="O18030" t="n">
        <v>61.6794125484624</v>
      </c>
      <c r="P18030" t="n">
        <v>5.049554596854321</v>
      </c>
      <c r="Q18030" t="n">
        <v>0.9761158872990718</v>
      </c>
      <c r="R18030" t="n">
        <v>0.9953303109770619</v>
      </c>
      <c r="S18030" t="n">
        <v>0.9998884686210978</v>
      </c>
      <c r="T18030" t="b">
        <v>1</v>
      </c>
    </row>
    <row r="18031">
      <c r="A18031" t="n">
        <v>91</v>
      </c>
      <c r="B18031" t="n">
        <v>30</v>
      </c>
      <c r="C18031" t="n">
        <v>76</v>
      </c>
      <c r="D18031" t="n">
        <v>26.35625682329916</v>
      </c>
      <c r="E18031" t="n">
        <v>0.9999</v>
      </c>
      <c r="F18031" t="n">
        <v>56.8462295206241</v>
      </c>
      <c r="G18031" t="n">
        <v>3</v>
      </c>
      <c r="H18031" t="n">
        <v>8</v>
      </c>
      <c r="I18031" t="n">
        <v>59.56051523490981</v>
      </c>
      <c r="J18031" t="n">
        <v>61.6794125484624</v>
      </c>
      <c r="K18031" t="n">
        <v>63.82568753407308</v>
      </c>
      <c r="L18031" t="n">
        <v>58.3662295206241</v>
      </c>
      <c r="M18031" t="n">
        <v>58.3662295206241</v>
      </c>
      <c r="N18031" t="n">
        <v>60.73639650113662</v>
      </c>
      <c r="O18031" t="n">
        <v>60.73639650113662</v>
      </c>
      <c r="P18031" t="n">
        <v>3.890166980512518</v>
      </c>
      <c r="Q18031" t="n">
        <v>0.9975861170848135</v>
      </c>
      <c r="R18031" t="n">
        <v>0.9941167115378449</v>
      </c>
      <c r="S18031" t="n">
        <v>0.9999857984304961</v>
      </c>
      <c r="T18031" t="b">
        <v>1</v>
      </c>
    </row>
    <row r="18032">
      <c r="A18032" t="n">
        <v>91</v>
      </c>
      <c r="B18032" t="n">
        <v>31</v>
      </c>
      <c r="C18032" t="n">
        <v>36</v>
      </c>
      <c r="D18032" t="n">
        <v>47.49475732167166</v>
      </c>
      <c r="E18032" t="n">
        <v>0.999</v>
      </c>
      <c r="F18032" t="n">
        <v>57.91434905139009</v>
      </c>
      <c r="G18032" t="n">
        <v>1</v>
      </c>
      <c r="H18032" t="n">
        <v>8</v>
      </c>
      <c r="I18032" t="n">
        <v>59.71434905139009</v>
      </c>
      <c r="J18032" t="n">
        <v>67.97292498699485</v>
      </c>
      <c r="K18032" t="n">
        <v>72.51353276153326</v>
      </c>
      <c r="L18032" t="n">
        <v>58.63434905139009</v>
      </c>
      <c r="M18032" t="n">
        <v>60.73639650113662</v>
      </c>
      <c r="N18032" t="n">
        <v>65.00750777107112</v>
      </c>
      <c r="O18032" t="n">
        <v>65.00750777107112</v>
      </c>
      <c r="P18032" t="n">
        <v>7.093158719681028</v>
      </c>
      <c r="Q18032" t="n">
        <v>0.9777581141960442</v>
      </c>
      <c r="R18032" t="n">
        <v>0.9894231620636379</v>
      </c>
      <c r="S18032" t="n">
        <v>0.9997647511784525</v>
      </c>
      <c r="T18032" t="b">
        <v>1</v>
      </c>
    </row>
    <row r="18033">
      <c r="A18033" t="n">
        <v>91</v>
      </c>
      <c r="B18033" t="n">
        <v>32</v>
      </c>
      <c r="C18033" t="n">
        <v>10</v>
      </c>
      <c r="D18033" t="n">
        <v>37.53758065048235</v>
      </c>
      <c r="E18033" t="n">
        <v>0.999</v>
      </c>
      <c r="F18033" t="n">
        <v>58.82620559491063</v>
      </c>
      <c r="G18033" t="n">
        <v>2</v>
      </c>
      <c r="H18033" t="n">
        <v>6</v>
      </c>
      <c r="I18033" t="n">
        <v>59.2428722615773</v>
      </c>
      <c r="J18033" t="n">
        <v>69.73639379807452</v>
      </c>
      <c r="K18033" t="n">
        <v>73.33539481921376</v>
      </c>
      <c r="L18033" t="n">
        <v>59.07620559491063</v>
      </c>
      <c r="M18033" t="n">
        <v>59.07620559491063</v>
      </c>
      <c r="N18033" t="n">
        <v>62.29555213440312</v>
      </c>
      <c r="O18033" t="n">
        <v>62.29555213440312</v>
      </c>
      <c r="P18033" t="n">
        <v>3.469346539492484</v>
      </c>
      <c r="Q18033" t="n">
        <v>0.979147845464114</v>
      </c>
      <c r="R18033" t="n">
        <v>0.996378334081922</v>
      </c>
      <c r="S18033" t="n">
        <v>0.9999244804625989</v>
      </c>
      <c r="T18033" t="b">
        <v>1</v>
      </c>
    </row>
    <row r="18034">
      <c r="A18034" t="n">
        <v>91</v>
      </c>
      <c r="B18034" t="n">
        <v>33</v>
      </c>
      <c r="C18034" t="n">
        <v>44</v>
      </c>
      <c r="D18034" t="n">
        <v>37.42441453674519</v>
      </c>
      <c r="E18034" t="n">
        <v>0.99</v>
      </c>
      <c r="F18034" t="n">
        <v>60.28094184645614</v>
      </c>
      <c r="G18034" t="n">
        <v>2</v>
      </c>
      <c r="H18034" t="n">
        <v>7</v>
      </c>
      <c r="I18034" t="n">
        <v>62.11427517978947</v>
      </c>
      <c r="J18034" t="n">
        <v>73.33539481921376</v>
      </c>
      <c r="K18034" t="n">
        <v>76.92354578150956</v>
      </c>
      <c r="L18034" t="n">
        <v>61.25871962423391</v>
      </c>
      <c r="M18034" t="n">
        <v>61.25871962423391</v>
      </c>
      <c r="N18034" t="n">
        <v>64.91344760633794</v>
      </c>
      <c r="O18034" t="n">
        <v>64.91344760633794</v>
      </c>
      <c r="P18034" t="n">
        <v>4.632505759881802</v>
      </c>
      <c r="Q18034" t="n">
        <v>0.9792100512748224</v>
      </c>
      <c r="R18034" t="n">
        <v>0.991790044260112</v>
      </c>
      <c r="S18034" t="n">
        <v>0.9998293154411317</v>
      </c>
      <c r="T18034" t="b">
        <v>1</v>
      </c>
    </row>
    <row r="18035">
      <c r="A18035" t="n">
        <v>91</v>
      </c>
      <c r="B18035" t="n">
        <v>34</v>
      </c>
      <c r="C18035" t="n">
        <v>33</v>
      </c>
      <c r="D18035" t="n">
        <v>54.82631099740421</v>
      </c>
      <c r="E18035" t="n">
        <v>0.9999</v>
      </c>
      <c r="F18035" t="n">
        <v>64.03101024869383</v>
      </c>
      <c r="G18035" t="n">
        <v>4</v>
      </c>
      <c r="H18035" t="n">
        <v>7</v>
      </c>
      <c r="I18035" t="n">
        <v>65.06226024869383</v>
      </c>
      <c r="J18035" t="n">
        <v>65.06226024869383</v>
      </c>
      <c r="K18035" t="n">
        <v>70.01048326289998</v>
      </c>
      <c r="L18035" t="n">
        <v>64.76434358202717</v>
      </c>
      <c r="M18035" t="n">
        <v>64.91344760633794</v>
      </c>
      <c r="N18035" t="n">
        <v>70.2675795396782</v>
      </c>
      <c r="O18035" t="n">
        <v>70.01048326289998</v>
      </c>
      <c r="P18035" t="n">
        <v>5.97947301420615</v>
      </c>
      <c r="Q18035" t="n">
        <v>0.9831783877264528</v>
      </c>
      <c r="R18035" t="n">
        <v>0.9879955062993458</v>
      </c>
      <c r="S18035" t="n">
        <v>0.9997980650614273</v>
      </c>
      <c r="T18035" t="b">
        <v>0</v>
      </c>
    </row>
    <row r="18036">
      <c r="A18036" t="n">
        <v>91</v>
      </c>
      <c r="B18036" t="n">
        <v>35</v>
      </c>
      <c r="C18036" t="n">
        <v>70</v>
      </c>
      <c r="D18036" t="n">
        <v>52.8998657286197</v>
      </c>
      <c r="E18036" t="n">
        <v>0.99</v>
      </c>
      <c r="F18036" t="n">
        <v>65.12088019581547</v>
      </c>
      <c r="G18036" t="n">
        <v>6</v>
      </c>
      <c r="H18036" t="n">
        <v>8</v>
      </c>
      <c r="I18036" t="n">
        <v>66.87088019581547</v>
      </c>
      <c r="J18036" t="n">
        <v>66.87088019581547</v>
      </c>
      <c r="K18036" t="n">
        <v>71.4077468963832</v>
      </c>
      <c r="L18036" t="n">
        <v>66.52088019581548</v>
      </c>
      <c r="M18036" t="n">
        <v>66.52088019581548</v>
      </c>
      <c r="N18036" t="n">
        <v>71.27806236565539</v>
      </c>
      <c r="O18036" t="n">
        <v>71.27806236565539</v>
      </c>
      <c r="P18036" t="n">
        <v>6.157182169839913</v>
      </c>
      <c r="Q18036" t="n">
        <v>0.9948999494680902</v>
      </c>
      <c r="R18036" t="n">
        <v>0.9882265845625763</v>
      </c>
      <c r="S18036" t="n">
        <v>0.9999399549863359</v>
      </c>
      <c r="T18036" t="b">
        <v>1</v>
      </c>
    </row>
    <row r="18037">
      <c r="A18037" t="n">
        <v>91</v>
      </c>
      <c r="B18037" t="n">
        <v>36</v>
      </c>
      <c r="C18037" t="n">
        <v>34</v>
      </c>
      <c r="D18037" t="n">
        <v>64.07692484117138</v>
      </c>
      <c r="E18037" t="n">
        <v>0.99</v>
      </c>
      <c r="F18037" t="n">
        <v>69.61921464558804</v>
      </c>
      <c r="G18037" t="n">
        <v>2</v>
      </c>
      <c r="H18037" t="n">
        <v>8</v>
      </c>
      <c r="I18037" t="n">
        <v>71.03588131225472</v>
      </c>
      <c r="J18037" t="n">
        <v>76.92354578150956</v>
      </c>
      <c r="K18037" t="n">
        <v>83.06706685928246</v>
      </c>
      <c r="L18037" t="n">
        <v>70.29921464558805</v>
      </c>
      <c r="M18037" t="n">
        <v>71.27806236565539</v>
      </c>
      <c r="N18037" t="n">
        <v>77.04037575065281</v>
      </c>
      <c r="O18037" t="n">
        <v>77.04037575065281</v>
      </c>
      <c r="P18037" t="n">
        <v>7.421161105064769</v>
      </c>
      <c r="Q18037" t="n">
        <v>0.964668137868228</v>
      </c>
      <c r="R18037" t="n">
        <v>0.985756806581827</v>
      </c>
      <c r="S18037" t="n">
        <v>0.9994967614538329</v>
      </c>
      <c r="T18037" t="b">
        <v>1</v>
      </c>
    </row>
    <row r="18038">
      <c r="A18038" t="n">
        <v>91</v>
      </c>
      <c r="B18038" t="n">
        <v>37</v>
      </c>
      <c r="C18038" t="n">
        <v>54</v>
      </c>
      <c r="D18038" t="n">
        <v>15.02018996783411</v>
      </c>
      <c r="E18038" t="n">
        <v>0.999</v>
      </c>
      <c r="F18038" t="n">
        <v>72.38968328885011</v>
      </c>
      <c r="G18038" t="n">
        <v>1</v>
      </c>
      <c r="H18038" t="n">
        <v>6</v>
      </c>
      <c r="I18038" t="n">
        <v>75.08968328885011</v>
      </c>
      <c r="J18038" t="n">
        <v>75.08968328885011</v>
      </c>
      <c r="K18038" t="n">
        <v>76.52564791292603</v>
      </c>
      <c r="L18038" t="n">
        <v>73.7396832888501</v>
      </c>
      <c r="M18038" t="n">
        <v>73.7396832888501</v>
      </c>
      <c r="N18038" t="n">
        <v>75.02786424664033</v>
      </c>
      <c r="O18038" t="n">
        <v>75.02786424664033</v>
      </c>
      <c r="P18038" t="n">
        <v>2.638180957790226</v>
      </c>
      <c r="Q18038" t="n">
        <v>0.9929118523967164</v>
      </c>
      <c r="R18038" t="n">
        <v>0.9985492588083571</v>
      </c>
      <c r="S18038" t="n">
        <v>0.9999897169322994</v>
      </c>
      <c r="T18038" t="b">
        <v>1</v>
      </c>
    </row>
    <row r="18039">
      <c r="A18039" t="n">
        <v>91</v>
      </c>
      <c r="B18039" t="n">
        <v>38</v>
      </c>
      <c r="C18039" t="n">
        <v>96</v>
      </c>
      <c r="D18039" t="n">
        <v>23.07587490327965</v>
      </c>
      <c r="E18039" t="n">
        <v>0.99</v>
      </c>
      <c r="F18039" t="n">
        <v>72.86908059665822</v>
      </c>
      <c r="G18039" t="n">
        <v>2</v>
      </c>
      <c r="H18039" t="n">
        <v>6</v>
      </c>
      <c r="I18039" t="n">
        <v>76.86908059665822</v>
      </c>
      <c r="J18039" t="n">
        <v>83.06706685928246</v>
      </c>
      <c r="K18039" t="n">
        <v>85.27951891137063</v>
      </c>
      <c r="L18039" t="n">
        <v>75.26908059665823</v>
      </c>
      <c r="M18039" t="n">
        <v>80.03716200695462</v>
      </c>
      <c r="N18039" t="n">
        <v>82.01622503468015</v>
      </c>
      <c r="O18039" t="n">
        <v>82.01622503468015</v>
      </c>
      <c r="P18039" t="n">
        <v>9.147144438021925</v>
      </c>
      <c r="Q18039" t="n">
        <v>0.9871293426573088</v>
      </c>
      <c r="R18039" t="n">
        <v>0.9977720590962282</v>
      </c>
      <c r="S18039" t="n">
        <v>0.9999713249360478</v>
      </c>
      <c r="T18039" t="b">
        <v>1</v>
      </c>
    </row>
    <row r="18040">
      <c r="A18040" t="n">
        <v>91</v>
      </c>
      <c r="B18040" t="n">
        <v>39</v>
      </c>
      <c r="C18040" t="n">
        <v>28</v>
      </c>
      <c r="D18040" t="n">
        <v>58.40841188526452</v>
      </c>
      <c r="E18040" t="n">
        <v>0.9999</v>
      </c>
      <c r="F18040" t="n">
        <v>74.10512338669247</v>
      </c>
      <c r="G18040" t="n">
        <v>6</v>
      </c>
      <c r="H18040" t="n">
        <v>7</v>
      </c>
      <c r="I18040" t="n">
        <v>74.80512338669247</v>
      </c>
      <c r="J18040" t="n">
        <v>75.02786424664033</v>
      </c>
      <c r="K18040" t="n">
        <v>80.03716200695462</v>
      </c>
      <c r="L18040" t="n">
        <v>74.72734560891469</v>
      </c>
      <c r="M18040" t="n">
        <v>74.72734560891469</v>
      </c>
      <c r="N18040" t="n">
        <v>80.43129208208505</v>
      </c>
      <c r="O18040" t="n">
        <v>80.03716200695462</v>
      </c>
      <c r="P18040" t="n">
        <v>5.932038620262148</v>
      </c>
      <c r="Q18040" t="n">
        <v>0.9943703707526261</v>
      </c>
      <c r="R18040" t="n">
        <v>0.987216221599594</v>
      </c>
      <c r="S18040" t="n">
        <v>0.9999280320672251</v>
      </c>
      <c r="T18040" t="b">
        <v>1</v>
      </c>
    </row>
    <row r="18041">
      <c r="A18041" t="n">
        <v>91</v>
      </c>
      <c r="B18041" t="n">
        <v>40</v>
      </c>
      <c r="C18041" t="n">
        <v>78</v>
      </c>
      <c r="D18041" t="n">
        <v>31.82746499262569</v>
      </c>
      <c r="E18041" t="n">
        <v>0.9</v>
      </c>
      <c r="F18041" t="n">
        <v>75.08027570236118</v>
      </c>
      <c r="G18041" t="n">
        <v>6</v>
      </c>
      <c r="H18041" t="n">
        <v>8</v>
      </c>
      <c r="I18041" t="n">
        <v>77.03027570236118</v>
      </c>
      <c r="J18041" t="n">
        <v>82.01622503468015</v>
      </c>
      <c r="K18041" t="n">
        <v>84.74585325017119</v>
      </c>
      <c r="L18041" t="n">
        <v>76.64027570236118</v>
      </c>
      <c r="M18041" t="n">
        <v>77.04037575065281</v>
      </c>
      <c r="N18041" t="n">
        <v>79.90255785430621</v>
      </c>
      <c r="O18041" t="n">
        <v>79.90255785430621</v>
      </c>
      <c r="P18041" t="n">
        <v>4.822282151945032</v>
      </c>
      <c r="Q18041" t="n">
        <v>0.9969284051021016</v>
      </c>
      <c r="R18041" t="n">
        <v>0.992899764292429</v>
      </c>
      <c r="S18041" t="n">
        <v>0.9999781909522267</v>
      </c>
      <c r="T18041" t="b">
        <v>1</v>
      </c>
    </row>
    <row r="18042">
      <c r="A18042" t="n">
        <v>91</v>
      </c>
      <c r="B18042" t="n">
        <v>41</v>
      </c>
      <c r="C18042" t="n">
        <v>70</v>
      </c>
      <c r="D18042" t="n">
        <v>35.37733090673469</v>
      </c>
      <c r="E18042" t="n">
        <v>0.999</v>
      </c>
      <c r="F18042" t="n">
        <v>75.6547295066149</v>
      </c>
      <c r="G18042" t="n">
        <v>5</v>
      </c>
      <c r="H18042" t="n">
        <v>7</v>
      </c>
      <c r="I18042" t="n">
        <v>77.59917395105934</v>
      </c>
      <c r="J18042" t="n">
        <v>80.65639950818466</v>
      </c>
      <c r="K18042" t="n">
        <v>84.02246334326884</v>
      </c>
      <c r="L18042" t="n">
        <v>77.21028506217046</v>
      </c>
      <c r="M18042" t="n">
        <v>80.43129208208505</v>
      </c>
      <c r="N18042" t="n">
        <v>83.88610955344586</v>
      </c>
      <c r="O18042" t="n">
        <v>83.88610955344586</v>
      </c>
      <c r="P18042" t="n">
        <v>8.231380046830964</v>
      </c>
      <c r="Q18042" t="n">
        <v>0.9805128965294799</v>
      </c>
      <c r="R18042" t="n">
        <v>0.9922373741837215</v>
      </c>
      <c r="S18042" t="n">
        <v>0.9998487289075153</v>
      </c>
      <c r="T18042" t="b">
        <v>1</v>
      </c>
    </row>
    <row r="18043">
      <c r="A18043" t="n">
        <v>91</v>
      </c>
      <c r="B18043" t="n">
        <v>42</v>
      </c>
      <c r="C18043" t="n">
        <v>21</v>
      </c>
      <c r="D18043" t="n">
        <v>41.61615719019</v>
      </c>
      <c r="E18043" t="n">
        <v>0.99</v>
      </c>
      <c r="F18043" t="n">
        <v>76.11339374952402</v>
      </c>
      <c r="G18043" t="n">
        <v>1</v>
      </c>
      <c r="H18043" t="n">
        <v>5</v>
      </c>
      <c r="I18043" t="n">
        <v>77.16339374952402</v>
      </c>
      <c r="J18043" t="n">
        <v>77.16339374952402</v>
      </c>
      <c r="K18043" t="n">
        <v>81.14199386330891</v>
      </c>
      <c r="L18043" t="n">
        <v>76.69672708285735</v>
      </c>
      <c r="M18043" t="n">
        <v>76.69672708285735</v>
      </c>
      <c r="N18043" t="n">
        <v>80.65639950818466</v>
      </c>
      <c r="O18043" t="n">
        <v>80.65639950818466</v>
      </c>
      <c r="P18043" t="n">
        <v>4.543005758660641</v>
      </c>
      <c r="Q18043" t="n">
        <v>0.9804840215992733</v>
      </c>
      <c r="R18043" t="n">
        <v>0.9771159291461107</v>
      </c>
      <c r="S18043" t="n">
        <v>0.9995533949674948</v>
      </c>
      <c r="T18043" t="b">
        <v>1</v>
      </c>
    </row>
    <row r="18044">
      <c r="A18044" t="n">
        <v>91</v>
      </c>
      <c r="B18044" t="n">
        <v>43</v>
      </c>
      <c r="C18044" t="n">
        <v>94</v>
      </c>
      <c r="D18044" t="n">
        <v>44.81145220748102</v>
      </c>
      <c r="E18044" t="n">
        <v>0.99</v>
      </c>
      <c r="F18044" t="n">
        <v>77.15575145233052</v>
      </c>
      <c r="G18044" t="n">
        <v>3</v>
      </c>
      <c r="H18044" t="n">
        <v>7</v>
      </c>
      <c r="I18044" t="n">
        <v>80.51289430947338</v>
      </c>
      <c r="J18044" t="n">
        <v>80.51289430947338</v>
      </c>
      <c r="K18044" t="n">
        <v>84.16203536871451</v>
      </c>
      <c r="L18044" t="n">
        <v>79.24464034121941</v>
      </c>
      <c r="M18044" t="n">
        <v>83.88610955344586</v>
      </c>
      <c r="N18044" t="n">
        <v>88.26222793308268</v>
      </c>
      <c r="O18044" t="n">
        <v>84.16203536871451</v>
      </c>
      <c r="P18044" t="n">
        <v>7.006283916383993</v>
      </c>
      <c r="Q18044" t="n">
        <v>0.9958993357563549</v>
      </c>
      <c r="R18044" t="n">
        <v>0.9901775006836122</v>
      </c>
      <c r="S18044" t="n">
        <v>0.99995972122827</v>
      </c>
      <c r="T18044" t="b">
        <v>1</v>
      </c>
    </row>
    <row r="18045">
      <c r="A18045" t="n">
        <v>91</v>
      </c>
      <c r="B18045" t="n">
        <v>44</v>
      </c>
      <c r="C18045" t="n">
        <v>86</v>
      </c>
      <c r="D18045" t="n">
        <v>49.06743572749054</v>
      </c>
      <c r="E18045" t="n">
        <v>0.99</v>
      </c>
      <c r="F18045" t="n">
        <v>79.64157600762478</v>
      </c>
      <c r="G18045" t="n">
        <v>1</v>
      </c>
      <c r="H18045" t="n">
        <v>8</v>
      </c>
      <c r="I18045" t="n">
        <v>83.94157600762478</v>
      </c>
      <c r="J18045" t="n">
        <v>83.94157600762478</v>
      </c>
      <c r="K18045" t="n">
        <v>88.6325354461994</v>
      </c>
      <c r="L18045" t="n">
        <v>81.36157600762478</v>
      </c>
      <c r="M18045" t="n">
        <v>81.36157600762478</v>
      </c>
      <c r="N18045" t="n">
        <v>85.77411519175162</v>
      </c>
      <c r="O18045" t="n">
        <v>85.77411519175162</v>
      </c>
      <c r="P18045" t="n">
        <v>6.132539184126841</v>
      </c>
      <c r="Q18045" t="n">
        <v>0.9770301488682864</v>
      </c>
      <c r="R18045" t="n">
        <v>0.9890748547150376</v>
      </c>
      <c r="S18045" t="n">
        <v>0.9997490510392121</v>
      </c>
      <c r="T18045" t="b">
        <v>1</v>
      </c>
    </row>
    <row r="18046">
      <c r="A18046" t="n">
        <v>91</v>
      </c>
      <c r="B18046" t="n">
        <v>45</v>
      </c>
      <c r="C18046" t="n">
        <v>58</v>
      </c>
      <c r="D18046" t="n">
        <v>33.5774453963048</v>
      </c>
      <c r="E18046" t="n">
        <v>0.9</v>
      </c>
      <c r="F18046" t="n">
        <v>82.75318366352298</v>
      </c>
      <c r="G18046" t="n">
        <v>5</v>
      </c>
      <c r="H18046" t="n">
        <v>8</v>
      </c>
      <c r="I18046" t="n">
        <v>84.36429477463409</v>
      </c>
      <c r="J18046" t="n">
        <v>84.36429477463409</v>
      </c>
      <c r="K18046" t="n">
        <v>87.55910404164692</v>
      </c>
      <c r="L18046" t="n">
        <v>83.91318366352297</v>
      </c>
      <c r="M18046" t="n">
        <v>85.77411519175162</v>
      </c>
      <c r="N18046" t="n">
        <v>88.79366963386536</v>
      </c>
      <c r="O18046" t="n">
        <v>87.55910404164692</v>
      </c>
      <c r="P18046" t="n">
        <v>4.805920378123943</v>
      </c>
      <c r="Q18046" t="n">
        <v>0.9814951061584962</v>
      </c>
      <c r="R18046" t="n">
        <v>0.9925108350345597</v>
      </c>
      <c r="S18046" t="n">
        <v>0.999861413797353</v>
      </c>
      <c r="T18046" t="b">
        <v>1</v>
      </c>
    </row>
    <row r="18047">
      <c r="A18047" t="n">
        <v>91</v>
      </c>
      <c r="B18047" t="n">
        <v>46</v>
      </c>
      <c r="C18047" t="n">
        <v>59</v>
      </c>
      <c r="D18047" t="n">
        <v>57.46522201167969</v>
      </c>
      <c r="E18047" t="n">
        <v>0.9999</v>
      </c>
      <c r="F18047" t="n">
        <v>85.15121894685666</v>
      </c>
      <c r="G18047" t="n">
        <v>3</v>
      </c>
      <c r="H18047" t="n">
        <v>4</v>
      </c>
      <c r="I18047" t="n">
        <v>87.25836180399952</v>
      </c>
      <c r="J18047" t="n">
        <v>87.25836180399952</v>
      </c>
      <c r="K18047" t="n">
        <v>91.93794014371285</v>
      </c>
      <c r="L18047" t="n">
        <v>86.99496894685666</v>
      </c>
      <c r="M18047" t="n">
        <v>86.99496894685666</v>
      </c>
      <c r="N18047" t="n">
        <v>92.1813608251671</v>
      </c>
      <c r="O18047" t="n">
        <v>91.93794014371285</v>
      </c>
      <c r="P18047" t="n">
        <v>6.786721196856192</v>
      </c>
      <c r="Q18047" t="n">
        <v>0.9947444458042939</v>
      </c>
      <c r="R18047" t="n">
        <v>0.9823759025965437</v>
      </c>
      <c r="S18047" t="n">
        <v>0.9999073756009458</v>
      </c>
      <c r="T18047" t="b">
        <v>1</v>
      </c>
    </row>
    <row r="18048">
      <c r="A18048" t="n">
        <v>91</v>
      </c>
      <c r="B18048" t="n">
        <v>47</v>
      </c>
      <c r="C18048" t="n">
        <v>56</v>
      </c>
      <c r="D18048" t="n">
        <v>52.03102919872997</v>
      </c>
      <c r="E18048" t="n">
        <v>0.9</v>
      </c>
      <c r="F18048" t="n">
        <v>86.94143495382674</v>
      </c>
      <c r="G18048" t="n">
        <v>2</v>
      </c>
      <c r="H18048" t="n">
        <v>3</v>
      </c>
      <c r="I18048" t="n">
        <v>89.27476828716007</v>
      </c>
      <c r="J18048" t="n">
        <v>89.27476828716007</v>
      </c>
      <c r="K18048" t="n">
        <v>94.26336169068165</v>
      </c>
      <c r="L18048" t="n">
        <v>88.94143495382674</v>
      </c>
      <c r="M18048" t="n">
        <v>95.89082995187898</v>
      </c>
      <c r="N18048" t="n">
        <v>100.1278844468896</v>
      </c>
      <c r="O18048" t="n">
        <v>94.26336169068165</v>
      </c>
      <c r="P18048" t="n">
        <v>7.321926736854905</v>
      </c>
      <c r="Q18048" t="n">
        <v>0.9712135763920928</v>
      </c>
      <c r="R18048" t="n">
        <v>0.9952402519915127</v>
      </c>
      <c r="S18048" t="n">
        <v>0.9998629838775608</v>
      </c>
      <c r="T18048" t="b">
        <v>1</v>
      </c>
    </row>
    <row r="18049">
      <c r="A18049" t="n">
        <v>91</v>
      </c>
      <c r="B18049" t="n">
        <v>48</v>
      </c>
      <c r="C18049" t="n">
        <v>84</v>
      </c>
      <c r="D18049" t="n">
        <v>50.57254956738563</v>
      </c>
      <c r="E18049" t="n">
        <v>0.999</v>
      </c>
      <c r="F18049" t="n">
        <v>87.19717303051461</v>
      </c>
      <c r="G18049" t="n">
        <v>1</v>
      </c>
      <c r="H18049" t="n">
        <v>8</v>
      </c>
      <c r="I18049" t="n">
        <v>91.39717303051461</v>
      </c>
      <c r="J18049" t="n">
        <v>93.27321296477302</v>
      </c>
      <c r="K18049" t="n">
        <v>98.1080647398577</v>
      </c>
      <c r="L18049" t="n">
        <v>88.87717303051461</v>
      </c>
      <c r="M18049" t="n">
        <v>88.87717303051461</v>
      </c>
      <c r="N18049" t="n">
        <v>93.4250641786608</v>
      </c>
      <c r="O18049" t="n">
        <v>93.4250641786608</v>
      </c>
      <c r="P18049" t="n">
        <v>6.227891148146199</v>
      </c>
      <c r="Q18049" t="n">
        <v>0.9763339655634091</v>
      </c>
      <c r="R18049" t="n">
        <v>0.9887416259869275</v>
      </c>
      <c r="S18049" t="n">
        <v>0.9997335589329066</v>
      </c>
      <c r="T18049" t="b">
        <v>1</v>
      </c>
    </row>
    <row r="18050">
      <c r="A18050" t="n">
        <v>91</v>
      </c>
      <c r="B18050" t="n">
        <v>49</v>
      </c>
      <c r="C18050" t="n">
        <v>20</v>
      </c>
      <c r="D18050" t="n">
        <v>48.54148684428007</v>
      </c>
      <c r="E18050" t="n">
        <v>0.9</v>
      </c>
      <c r="F18050" t="n">
        <v>87.26197925406235</v>
      </c>
      <c r="G18050" t="n">
        <v>1</v>
      </c>
      <c r="H18050" t="n">
        <v>3</v>
      </c>
      <c r="I18050" t="n">
        <v>88.26197925406235</v>
      </c>
      <c r="J18050" t="n">
        <v>88.6325354461994</v>
      </c>
      <c r="K18050" t="n">
        <v>93.27321296477302</v>
      </c>
      <c r="L18050" t="n">
        <v>87.97626496834806</v>
      </c>
      <c r="M18050" t="n">
        <v>91.93794014371285</v>
      </c>
      <c r="N18050" t="n">
        <v>95.89082995187898</v>
      </c>
      <c r="O18050" t="n">
        <v>93.27321296477302</v>
      </c>
      <c r="P18050" t="n">
        <v>6.01123371071067</v>
      </c>
      <c r="Q18050" t="n">
        <v>0.9772735410678884</v>
      </c>
      <c r="R18050" t="n">
        <v>0.9955587619809461</v>
      </c>
      <c r="S18050" t="n">
        <v>0.9998990663865522</v>
      </c>
      <c r="T18050" t="b">
        <v>1</v>
      </c>
    </row>
    <row r="18051">
      <c r="A18051" t="n">
        <v>91</v>
      </c>
      <c r="B18051" t="n">
        <v>50</v>
      </c>
      <c r="C18051" t="n">
        <v>79</v>
      </c>
      <c r="D18051" t="n">
        <v>73.82498461236125</v>
      </c>
      <c r="E18051" t="n">
        <v>0.999</v>
      </c>
      <c r="F18051" t="n">
        <v>91.37221564881484</v>
      </c>
      <c r="G18051" t="n">
        <v>4</v>
      </c>
      <c r="H18051" t="n">
        <v>6</v>
      </c>
      <c r="I18051" t="n">
        <v>93.84096564881484</v>
      </c>
      <c r="J18051" t="n">
        <v>93.84096564881484</v>
      </c>
      <c r="K18051" t="n">
        <v>100.5038703972229</v>
      </c>
      <c r="L18051" t="n">
        <v>93.34721564881484</v>
      </c>
      <c r="M18051" t="n">
        <v>98.38759064986051</v>
      </c>
      <c r="N18051" t="n">
        <v>104.7190644588109</v>
      </c>
      <c r="O18051" t="n">
        <v>100.5038703972229</v>
      </c>
      <c r="P18051" t="n">
        <v>9.131654748408053</v>
      </c>
      <c r="Q18051" t="n">
        <v>0.9774155430661077</v>
      </c>
      <c r="R18051" t="n">
        <v>0.9928897555284719</v>
      </c>
      <c r="S18051" t="n">
        <v>0.9998394189899433</v>
      </c>
      <c r="T18051" t="b">
        <v>1</v>
      </c>
    </row>
    <row r="18052">
      <c r="A18052" t="n">
        <v>91</v>
      </c>
      <c r="B18052" t="n">
        <v>51</v>
      </c>
      <c r="C18052" t="n">
        <v>35</v>
      </c>
      <c r="D18052" t="n">
        <v>64.0560547756331</v>
      </c>
      <c r="E18052" t="n">
        <v>0.999</v>
      </c>
      <c r="F18052" t="n">
        <v>92.0189324358268</v>
      </c>
      <c r="G18052" t="n">
        <v>1</v>
      </c>
      <c r="H18052" t="n">
        <v>6</v>
      </c>
      <c r="I18052" t="n">
        <v>93.7689324358268</v>
      </c>
      <c r="J18052" t="n">
        <v>98.1080647398577</v>
      </c>
      <c r="K18052" t="n">
        <v>104.2319705501477</v>
      </c>
      <c r="L18052" t="n">
        <v>92.8939324358268</v>
      </c>
      <c r="M18052" t="n">
        <v>92.8939324358268</v>
      </c>
      <c r="N18052" t="n">
        <v>98.38759064986051</v>
      </c>
      <c r="O18052" t="n">
        <v>98.38759064986051</v>
      </c>
      <c r="P18052" t="n">
        <v>6.368658214033715</v>
      </c>
      <c r="Q18052" t="n">
        <v>0.9701193197088035</v>
      </c>
      <c r="R18052" t="n">
        <v>0.9938277122601464</v>
      </c>
      <c r="S18052" t="n">
        <v>0.9998155678433802</v>
      </c>
      <c r="T18052" t="b">
        <v>1</v>
      </c>
    </row>
    <row r="18053">
      <c r="A18053" t="n">
        <v>91</v>
      </c>
      <c r="B18053" t="n">
        <v>52</v>
      </c>
      <c r="C18053" t="n">
        <v>39</v>
      </c>
      <c r="D18053" t="n">
        <v>44.29222473466736</v>
      </c>
      <c r="E18053" t="n">
        <v>0.99</v>
      </c>
      <c r="F18053" t="n">
        <v>95.97910574760847</v>
      </c>
      <c r="G18053" t="n">
        <v>5</v>
      </c>
      <c r="H18053" t="n">
        <v>6</v>
      </c>
      <c r="I18053" t="n">
        <v>97.0624390809418</v>
      </c>
      <c r="J18053" t="n">
        <v>97.0624390809418</v>
      </c>
      <c r="K18053" t="n">
        <v>101.2767325856675</v>
      </c>
      <c r="L18053" t="n">
        <v>96.95410574760847</v>
      </c>
      <c r="M18053" t="n">
        <v>104.7190644588109</v>
      </c>
      <c r="N18053" t="n">
        <v>108.5177115201031</v>
      </c>
      <c r="O18053" t="n">
        <v>101.2767325856675</v>
      </c>
      <c r="P18053" t="n">
        <v>5.29762683805906</v>
      </c>
      <c r="Q18053" t="n">
        <v>0.9756624509629801</v>
      </c>
      <c r="R18053" t="n">
        <v>0.9957280326437745</v>
      </c>
      <c r="S18053" t="n">
        <v>0.9998960307849833</v>
      </c>
      <c r="T18053" t="b">
        <v>1</v>
      </c>
    </row>
    <row r="18054">
      <c r="A18054" t="n">
        <v>91</v>
      </c>
      <c r="B18054" t="n">
        <v>53</v>
      </c>
      <c r="C18054" t="n">
        <v>30</v>
      </c>
      <c r="D18054" t="n">
        <v>59.51537785616269</v>
      </c>
      <c r="E18054" t="n">
        <v>0.9</v>
      </c>
      <c r="F18054" t="n">
        <v>97.9666629413134</v>
      </c>
      <c r="G18054" t="n">
        <v>2</v>
      </c>
      <c r="H18054" t="n">
        <v>6</v>
      </c>
      <c r="I18054" t="n">
        <v>99.2166629413134</v>
      </c>
      <c r="J18054" t="n">
        <v>99.2166629413134</v>
      </c>
      <c r="K18054" t="n">
        <v>104.9228353148669</v>
      </c>
      <c r="L18054" t="n">
        <v>98.7166629413134</v>
      </c>
      <c r="M18054" t="n">
        <v>108.5177115201031</v>
      </c>
      <c r="N18054" t="n">
        <v>113.6219463276642</v>
      </c>
      <c r="O18054" t="n">
        <v>104.9228353148669</v>
      </c>
      <c r="P18054" t="n">
        <v>6.956172373553471</v>
      </c>
      <c r="Q18054" t="n">
        <v>0.9671415628731977</v>
      </c>
      <c r="R18054" t="n">
        <v>0.9942639836591218</v>
      </c>
      <c r="S18054" t="n">
        <v>0.999811523467705</v>
      </c>
      <c r="T18054" t="b">
        <v>1</v>
      </c>
    </row>
    <row r="18055">
      <c r="A18055" t="n">
        <v>91</v>
      </c>
      <c r="B18055" t="n">
        <v>54</v>
      </c>
      <c r="C18055" t="n">
        <v>75</v>
      </c>
      <c r="D18055" t="n">
        <v>55.06770176992225</v>
      </c>
      <c r="E18055" t="n">
        <v>0.999</v>
      </c>
      <c r="F18055" t="n">
        <v>101.0187265381772</v>
      </c>
      <c r="G18055" t="n">
        <v>1</v>
      </c>
      <c r="H18055" t="n">
        <v>3</v>
      </c>
      <c r="I18055" t="n">
        <v>104.7687265381772</v>
      </c>
      <c r="J18055" t="n">
        <v>112.2251366265147</v>
      </c>
      <c r="K18055" t="n">
        <v>117.4897352660866</v>
      </c>
      <c r="L18055" t="n">
        <v>103.6972979667486</v>
      </c>
      <c r="M18055" t="n">
        <v>103.6972979667486</v>
      </c>
      <c r="N18055" t="n">
        <v>108.1816385017586</v>
      </c>
      <c r="O18055" t="n">
        <v>108.1816385017586</v>
      </c>
      <c r="P18055" t="n">
        <v>7.162911963581379</v>
      </c>
      <c r="Q18055" t="n">
        <v>0.9742577058786338</v>
      </c>
      <c r="R18055" t="n">
        <v>0.9949631608760358</v>
      </c>
      <c r="S18055" t="n">
        <v>0.9998703402058289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51.2529958529192</v>
      </c>
      <c r="E18056" t="n">
        <v>0.99</v>
      </c>
      <c r="F18056" t="n">
        <v>101.2719379075284</v>
      </c>
      <c r="G18056" t="n">
        <v>1</v>
      </c>
      <c r="H18056" t="n">
        <v>7</v>
      </c>
      <c r="I18056" t="n">
        <v>102.2719379075284</v>
      </c>
      <c r="J18056" t="n">
        <v>104.2319705501477</v>
      </c>
      <c r="K18056" t="n">
        <v>109.1318745513828</v>
      </c>
      <c r="L18056" t="n">
        <v>101.7163823519728</v>
      </c>
      <c r="M18056" t="n">
        <v>101.7163823519728</v>
      </c>
      <c r="N18056" t="n">
        <v>106.7215577282344</v>
      </c>
      <c r="O18056" t="n">
        <v>106.7215577282344</v>
      </c>
      <c r="P18056" t="n">
        <v>5.449619820706076</v>
      </c>
      <c r="Q18056" t="n">
        <v>0.9760193911931412</v>
      </c>
      <c r="R18056" t="n">
        <v>0.9887734925508117</v>
      </c>
      <c r="S18056" t="n">
        <v>0.9997307815165938</v>
      </c>
      <c r="T18056" t="b">
        <v>1</v>
      </c>
    </row>
    <row r="18057">
      <c r="A18057" t="n">
        <v>91</v>
      </c>
      <c r="B18057" t="n">
        <v>56</v>
      </c>
      <c r="C18057" t="n">
        <v>59</v>
      </c>
      <c r="D18057" t="n">
        <v>32.35552130588029</v>
      </c>
      <c r="E18057" t="n">
        <v>0.99</v>
      </c>
      <c r="F18057" t="n">
        <v>101.5398899580303</v>
      </c>
      <c r="G18057" t="n">
        <v>1</v>
      </c>
      <c r="H18057" t="n">
        <v>5</v>
      </c>
      <c r="I18057" t="n">
        <v>104.4898899580303</v>
      </c>
      <c r="J18057" t="n">
        <v>109.1318745513828</v>
      </c>
      <c r="K18057" t="n">
        <v>112.2251366265147</v>
      </c>
      <c r="L18057" t="n">
        <v>103.1787788469192</v>
      </c>
      <c r="M18057" t="n">
        <v>103.1787788469192</v>
      </c>
      <c r="N18057" t="n">
        <v>106.2573251176975</v>
      </c>
      <c r="O18057" t="n">
        <v>106.2573251176975</v>
      </c>
      <c r="P18057" t="n">
        <v>4.717435159667218</v>
      </c>
      <c r="Q18057" t="n">
        <v>0.9847936030239501</v>
      </c>
      <c r="R18057" t="n">
        <v>0.9821624790139173</v>
      </c>
      <c r="S18057" t="n">
        <v>0.999728755574817</v>
      </c>
      <c r="T18057" t="b">
        <v>1</v>
      </c>
    </row>
    <row r="18058">
      <c r="A18058" t="n">
        <v>91</v>
      </c>
      <c r="B18058" t="n">
        <v>57</v>
      </c>
      <c r="C18058" t="n">
        <v>43</v>
      </c>
      <c r="D18058" t="n">
        <v>52.65079504580522</v>
      </c>
      <c r="E18058" t="n">
        <v>0.99</v>
      </c>
      <c r="F18058" t="n">
        <v>103.9276784534169</v>
      </c>
      <c r="G18058" t="n">
        <v>2</v>
      </c>
      <c r="H18058" t="n">
        <v>6</v>
      </c>
      <c r="I18058" t="n">
        <v>105.7193451200835</v>
      </c>
      <c r="J18058" t="n">
        <v>105.7193451200835</v>
      </c>
      <c r="K18058" t="n">
        <v>110.7673599854532</v>
      </c>
      <c r="L18058" t="n">
        <v>105.0026784534169</v>
      </c>
      <c r="M18058" t="n">
        <v>113.6219463276642</v>
      </c>
      <c r="N18058" t="n">
        <v>118.1374519062067</v>
      </c>
      <c r="O18058" t="n">
        <v>110.7673599854532</v>
      </c>
      <c r="P18058" t="n">
        <v>6.839681532036295</v>
      </c>
      <c r="Q18058" t="n">
        <v>0.9708757299715784</v>
      </c>
      <c r="R18058" t="n">
        <v>0.9949239012031874</v>
      </c>
      <c r="S18058" t="n">
        <v>0.9998521623279507</v>
      </c>
      <c r="T18058" t="b">
        <v>1</v>
      </c>
    </row>
    <row r="18059">
      <c r="A18059" t="n">
        <v>91</v>
      </c>
      <c r="B18059" t="n">
        <v>58</v>
      </c>
      <c r="C18059" t="n">
        <v>16</v>
      </c>
      <c r="D18059" t="n">
        <v>53.2344844792981</v>
      </c>
      <c r="E18059" t="n">
        <v>0.99</v>
      </c>
      <c r="F18059" t="n">
        <v>105.410241228987</v>
      </c>
      <c r="G18059" t="n">
        <v>1</v>
      </c>
      <c r="H18059" t="n">
        <v>8</v>
      </c>
      <c r="I18059" t="n">
        <v>106.210241228987</v>
      </c>
      <c r="J18059" t="n">
        <v>117.4897352660866</v>
      </c>
      <c r="K18059" t="n">
        <v>122.5790741264402</v>
      </c>
      <c r="L18059" t="n">
        <v>105.730241228987</v>
      </c>
      <c r="M18059" t="n">
        <v>105.730241228987</v>
      </c>
      <c r="N18059" t="n">
        <v>110.5175150130965</v>
      </c>
      <c r="O18059" t="n">
        <v>110.5175150130965</v>
      </c>
      <c r="P18059" t="n">
        <v>5.107273784109537</v>
      </c>
      <c r="Q18059" t="n">
        <v>0.9751039144056485</v>
      </c>
      <c r="R18059" t="n">
        <v>0.9881525545823536</v>
      </c>
      <c r="S18059" t="n">
        <v>0.9997050449848078</v>
      </c>
      <c r="T18059" t="b">
        <v>1</v>
      </c>
    </row>
    <row r="18060">
      <c r="A18060" t="n">
        <v>91</v>
      </c>
      <c r="B18060" t="n">
        <v>59</v>
      </c>
      <c r="C18060" t="n">
        <v>13</v>
      </c>
      <c r="D18060" t="n">
        <v>55.85981383545153</v>
      </c>
      <c r="E18060" t="n">
        <v>0.9</v>
      </c>
      <c r="F18060" t="n">
        <v>106.5709140272308</v>
      </c>
      <c r="G18060" t="n">
        <v>3</v>
      </c>
      <c r="H18060" t="n">
        <v>5</v>
      </c>
      <c r="I18060" t="n">
        <v>107.0351997415165</v>
      </c>
      <c r="J18060" t="n">
        <v>108.1816385017586</v>
      </c>
      <c r="K18060" t="n">
        <v>112.7304832766325</v>
      </c>
      <c r="L18060" t="n">
        <v>106.9320251383419</v>
      </c>
      <c r="M18060" t="n">
        <v>106.9320251383419</v>
      </c>
      <c r="N18060" t="n">
        <v>112.2469455793935</v>
      </c>
      <c r="O18060" t="n">
        <v>112.2469455793935</v>
      </c>
      <c r="P18060" t="n">
        <v>5.676031552162641</v>
      </c>
      <c r="Q18060" t="n">
        <v>0.9948908947085302</v>
      </c>
      <c r="R18060" t="n">
        <v>0.9694044666440805</v>
      </c>
      <c r="S18060" t="n">
        <v>0.9998436841986359</v>
      </c>
      <c r="T18060" t="b">
        <v>1</v>
      </c>
    </row>
    <row r="18061">
      <c r="A18061" t="n">
        <v>91</v>
      </c>
      <c r="B18061" t="n">
        <v>60</v>
      </c>
      <c r="C18061" t="n">
        <v>35</v>
      </c>
      <c r="D18061" t="n">
        <v>56.84249730850535</v>
      </c>
      <c r="E18061" t="n">
        <v>0.999</v>
      </c>
      <c r="F18061" t="n">
        <v>107.046931508262</v>
      </c>
      <c r="G18061" t="n">
        <v>4</v>
      </c>
      <c r="H18061" t="n">
        <v>5</v>
      </c>
      <c r="I18061" t="n">
        <v>108.140681508262</v>
      </c>
      <c r="J18061" t="n">
        <v>108.140681508262</v>
      </c>
      <c r="K18061" t="n">
        <v>113.2708707960333</v>
      </c>
      <c r="L18061" t="n">
        <v>108.0191537304842</v>
      </c>
      <c r="M18061" t="n">
        <v>112.2469455793935</v>
      </c>
      <c r="N18061" t="n">
        <v>117.6553658751599</v>
      </c>
      <c r="O18061" t="n">
        <v>113.2708707960333</v>
      </c>
      <c r="P18061" t="n">
        <v>6.223939287771245</v>
      </c>
      <c r="Q18061" t="n">
        <v>0.9825652122938457</v>
      </c>
      <c r="R18061" t="n">
        <v>0.9688746952105798</v>
      </c>
      <c r="S18061" t="n">
        <v>0.9994573369187071</v>
      </c>
      <c r="T18061" t="b">
        <v>1</v>
      </c>
    </row>
    <row r="18062">
      <c r="A18062" t="n">
        <v>91</v>
      </c>
      <c r="B18062" t="n">
        <v>61</v>
      </c>
      <c r="C18062" t="n">
        <v>23</v>
      </c>
      <c r="D18062" t="n">
        <v>56.04683541536205</v>
      </c>
      <c r="E18062" t="n">
        <v>0.9999</v>
      </c>
      <c r="F18062" t="n">
        <v>110.7912718114814</v>
      </c>
      <c r="G18062" t="n">
        <v>3</v>
      </c>
      <c r="H18062" t="n">
        <v>7</v>
      </c>
      <c r="I18062" t="n">
        <v>111.6127003829099</v>
      </c>
      <c r="J18062" t="n">
        <v>112.7304832766325</v>
      </c>
      <c r="K18062" t="n">
        <v>117.2945578218574</v>
      </c>
      <c r="L18062" t="n">
        <v>111.3023829225925</v>
      </c>
      <c r="M18062" t="n">
        <v>111.3023829225925</v>
      </c>
      <c r="N18062" t="n">
        <v>116.7757066936239</v>
      </c>
      <c r="O18062" t="n">
        <v>116.7757066936239</v>
      </c>
      <c r="P18062" t="n">
        <v>5.984434882142551</v>
      </c>
      <c r="Q18062" t="n">
        <v>0.9948738330745905</v>
      </c>
      <c r="R18062" t="n">
        <v>0.9877299126047983</v>
      </c>
      <c r="S18062" t="n">
        <v>0.9999371014838229</v>
      </c>
      <c r="T18062" t="b">
        <v>1</v>
      </c>
    </row>
    <row r="18063">
      <c r="A18063" t="n">
        <v>91</v>
      </c>
      <c r="B18063" t="n">
        <v>62</v>
      </c>
      <c r="C18063" t="n">
        <v>91</v>
      </c>
      <c r="D18063" t="n">
        <v>42.9238407328732</v>
      </c>
      <c r="E18063" t="n">
        <v>0.999</v>
      </c>
      <c r="F18063" t="n">
        <v>113.9513033702655</v>
      </c>
      <c r="G18063" t="n">
        <v>2</v>
      </c>
      <c r="H18063" t="n">
        <v>6</v>
      </c>
      <c r="I18063" t="n">
        <v>117.7429700369322</v>
      </c>
      <c r="J18063" t="n">
        <v>117.7429700369322</v>
      </c>
      <c r="K18063" t="n">
        <v>121.8583910084445</v>
      </c>
      <c r="L18063" t="n">
        <v>116.2263033702655</v>
      </c>
      <c r="M18063" t="n">
        <v>118.1374519062067</v>
      </c>
      <c r="N18063" t="n">
        <v>121.8187418489917</v>
      </c>
      <c r="O18063" t="n">
        <v>121.8187418489917</v>
      </c>
      <c r="P18063" t="n">
        <v>7.8674384787262</v>
      </c>
      <c r="Q18063" t="n">
        <v>0.976191660163845</v>
      </c>
      <c r="R18063" t="n">
        <v>0.9958597391334484</v>
      </c>
      <c r="S18063" t="n">
        <v>0.9999014272622788</v>
      </c>
      <c r="T18063" t="b">
        <v>1</v>
      </c>
    </row>
    <row r="18064">
      <c r="A18064" t="n">
        <v>91</v>
      </c>
      <c r="B18064" t="n">
        <v>63</v>
      </c>
      <c r="C18064" t="n">
        <v>23</v>
      </c>
      <c r="D18064" t="n">
        <v>67.33541070056265</v>
      </c>
      <c r="E18064" t="n">
        <v>0.999</v>
      </c>
      <c r="F18064" t="n">
        <v>114.3613697581139</v>
      </c>
      <c r="G18064" t="n">
        <v>5</v>
      </c>
      <c r="H18064" t="n">
        <v>8</v>
      </c>
      <c r="I18064" t="n">
        <v>115.0002586470027</v>
      </c>
      <c r="J18064" t="n">
        <v>117.6553658751599</v>
      </c>
      <c r="K18064" t="n">
        <v>124.0621604232629</v>
      </c>
      <c r="L18064" t="n">
        <v>114.8213697581138</v>
      </c>
      <c r="M18064" t="n">
        <v>114.8213697581138</v>
      </c>
      <c r="N18064" t="n">
        <v>120.8767124470134</v>
      </c>
      <c r="O18064" t="n">
        <v>120.8767124470134</v>
      </c>
      <c r="P18064" t="n">
        <v>6.515342688899509</v>
      </c>
      <c r="Q18064" t="n">
        <v>0.9632359118648077</v>
      </c>
      <c r="R18064" t="n">
        <v>0.9850379465832163</v>
      </c>
      <c r="S18064" t="n">
        <v>0.9994499337495019</v>
      </c>
      <c r="T18064" t="b">
        <v>1</v>
      </c>
    </row>
    <row r="18065">
      <c r="A18065" t="n">
        <v>91</v>
      </c>
      <c r="B18065" t="n">
        <v>64</v>
      </c>
      <c r="C18065" t="n">
        <v>32</v>
      </c>
      <c r="D18065" t="n">
        <v>46.42083313914934</v>
      </c>
      <c r="E18065" t="n">
        <v>0.99</v>
      </c>
      <c r="F18065" t="n">
        <v>114.5779506915364</v>
      </c>
      <c r="G18065" t="n">
        <v>3</v>
      </c>
      <c r="H18065" t="n">
        <v>8</v>
      </c>
      <c r="I18065" t="n">
        <v>115.7208078343936</v>
      </c>
      <c r="J18065" t="n">
        <v>117.2945578218574</v>
      </c>
      <c r="K18065" t="n">
        <v>121.0747559602246</v>
      </c>
      <c r="L18065" t="n">
        <v>115.2179506915364</v>
      </c>
      <c r="M18065" t="n">
        <v>120.8767124470134</v>
      </c>
      <c r="N18065" t="n">
        <v>125.0512478012534</v>
      </c>
      <c r="O18065" t="n">
        <v>121.0747559602246</v>
      </c>
      <c r="P18065" t="n">
        <v>6.496805268688163</v>
      </c>
      <c r="Q18065" t="n">
        <v>0.9957523756644602</v>
      </c>
      <c r="R18065" t="n">
        <v>0.9896610788030479</v>
      </c>
      <c r="S18065" t="n">
        <v>0.9999560841467205</v>
      </c>
      <c r="T18065" t="b">
        <v>1</v>
      </c>
    </row>
    <row r="18066">
      <c r="A18066" t="n">
        <v>91</v>
      </c>
      <c r="B18066" t="n">
        <v>65</v>
      </c>
      <c r="C18066" t="n">
        <v>42</v>
      </c>
      <c r="D18066" t="n">
        <v>20.15246335861512</v>
      </c>
      <c r="E18066" t="n">
        <v>0.99</v>
      </c>
      <c r="F18066" t="n">
        <v>116.8432917665115</v>
      </c>
      <c r="G18066" t="n">
        <v>5</v>
      </c>
      <c r="H18066" t="n">
        <v>8</v>
      </c>
      <c r="I18066" t="n">
        <v>118.0099584331782</v>
      </c>
      <c r="J18066" t="n">
        <v>124.0621604232629</v>
      </c>
      <c r="K18066" t="n">
        <v>125.9796164992491</v>
      </c>
      <c r="L18066" t="n">
        <v>117.6832917665115</v>
      </c>
      <c r="M18066" t="n">
        <v>125.0512478012534</v>
      </c>
      <c r="N18066" t="n">
        <v>126.863519686021</v>
      </c>
      <c r="O18066" t="n">
        <v>125.9796164992491</v>
      </c>
      <c r="P18066" t="n">
        <v>9.136324732737648</v>
      </c>
      <c r="Q18066" t="n">
        <v>0.9888523148137723</v>
      </c>
      <c r="R18066" t="n">
        <v>0.9954984105057419</v>
      </c>
      <c r="S18066" t="n">
        <v>0.9999498176974804</v>
      </c>
      <c r="T18066" t="b">
        <v>1</v>
      </c>
    </row>
    <row r="18067">
      <c r="A18067" t="n">
        <v>91</v>
      </c>
      <c r="B18067" t="n">
        <v>66</v>
      </c>
      <c r="C18067" t="n">
        <v>16</v>
      </c>
      <c r="D18067" t="n">
        <v>64.71781357938394</v>
      </c>
      <c r="E18067" t="n">
        <v>0.99</v>
      </c>
      <c r="F18067" t="n">
        <v>117.6388357851773</v>
      </c>
      <c r="G18067" t="n">
        <v>3</v>
      </c>
      <c r="H18067" t="n">
        <v>7</v>
      </c>
      <c r="I18067" t="n">
        <v>118.2102643566058</v>
      </c>
      <c r="J18067" t="n">
        <v>121.0747559602246</v>
      </c>
      <c r="K18067" t="n">
        <v>126.3449362191321</v>
      </c>
      <c r="L18067" t="n">
        <v>117.9943913407328</v>
      </c>
      <c r="M18067" t="n">
        <v>117.9943913407328</v>
      </c>
      <c r="N18067" t="n">
        <v>124.3144903230945</v>
      </c>
      <c r="O18067" t="n">
        <v>124.3144903230945</v>
      </c>
      <c r="P18067" t="n">
        <v>6.675654537917268</v>
      </c>
      <c r="Q18067" t="n">
        <v>0.9940831168989233</v>
      </c>
      <c r="R18067" t="n">
        <v>0.9858451081336151</v>
      </c>
      <c r="S18067" t="n">
        <v>0.9999162471595182</v>
      </c>
      <c r="T18067" t="b">
        <v>1</v>
      </c>
    </row>
    <row r="18068">
      <c r="A18068" t="n">
        <v>91</v>
      </c>
      <c r="B18068" t="n">
        <v>67</v>
      </c>
      <c r="C18068" t="n">
        <v>40</v>
      </c>
      <c r="D18068" t="n">
        <v>20.9709849543949</v>
      </c>
      <c r="E18068" t="n">
        <v>0.99</v>
      </c>
      <c r="F18068" t="n">
        <v>118.9408404080306</v>
      </c>
      <c r="G18068" t="n">
        <v>1</v>
      </c>
      <c r="H18068" t="n">
        <v>4</v>
      </c>
      <c r="I18068" t="n">
        <v>120.9408404080306</v>
      </c>
      <c r="J18068" t="n">
        <v>122.5790741264402</v>
      </c>
      <c r="K18068" t="n">
        <v>124.583948405063</v>
      </c>
      <c r="L18068" t="n">
        <v>120.1908404080306</v>
      </c>
      <c r="M18068" t="n">
        <v>120.1908404080306</v>
      </c>
      <c r="N18068" t="n">
        <v>122.0835285808099</v>
      </c>
      <c r="O18068" t="n">
        <v>122.0835285808099</v>
      </c>
      <c r="P18068" t="n">
        <v>3.14268817277933</v>
      </c>
      <c r="Q18068" t="n">
        <v>0.9901175402351633</v>
      </c>
      <c r="R18068" t="n">
        <v>0.9935320336544515</v>
      </c>
      <c r="S18068" t="n">
        <v>0.9999360805828298</v>
      </c>
      <c r="T18068" t="b">
        <v>1</v>
      </c>
    </row>
    <row r="18069">
      <c r="A18069" t="n">
        <v>91</v>
      </c>
      <c r="B18069" t="n">
        <v>68</v>
      </c>
      <c r="C18069" t="n">
        <v>34</v>
      </c>
      <c r="D18069" t="n">
        <v>54.59209029064667</v>
      </c>
      <c r="E18069" t="n">
        <v>0.99</v>
      </c>
      <c r="F18069" t="n">
        <v>121.1441618170279</v>
      </c>
      <c r="G18069" t="n">
        <v>1</v>
      </c>
      <c r="H18069" t="n">
        <v>4</v>
      </c>
      <c r="I18069" t="n">
        <v>122.8441618170279</v>
      </c>
      <c r="J18069" t="n">
        <v>124.583948405063</v>
      </c>
      <c r="K18069" t="n">
        <v>129.803077495947</v>
      </c>
      <c r="L18069" t="n">
        <v>122.2066618170279</v>
      </c>
      <c r="M18069" t="n">
        <v>122.2066618170279</v>
      </c>
      <c r="N18069" t="n">
        <v>127.1337457782775</v>
      </c>
      <c r="O18069" t="n">
        <v>127.1337457782775</v>
      </c>
      <c r="P18069" t="n">
        <v>5.989583961249693</v>
      </c>
      <c r="Q18069" t="n">
        <v>0.9744771763790433</v>
      </c>
      <c r="R18069" t="n">
        <v>0.9832496452248645</v>
      </c>
      <c r="S18069" t="n">
        <v>0.9995724836494858</v>
      </c>
      <c r="T18069" t="b">
        <v>1</v>
      </c>
    </row>
    <row r="18070">
      <c r="A18070" t="n">
        <v>91</v>
      </c>
      <c r="B18070" t="n">
        <v>69</v>
      </c>
      <c r="C18070" t="n">
        <v>31</v>
      </c>
      <c r="D18070" t="n">
        <v>54.35771212243785</v>
      </c>
      <c r="E18070" t="n">
        <v>0.999</v>
      </c>
      <c r="F18070" t="n">
        <v>121.7723321774527</v>
      </c>
      <c r="G18070" t="n">
        <v>4</v>
      </c>
      <c r="H18070" t="n">
        <v>7</v>
      </c>
      <c r="I18070" t="n">
        <v>122.7410821774527</v>
      </c>
      <c r="J18070" t="n">
        <v>127.1337457782775</v>
      </c>
      <c r="K18070" t="n">
        <v>132.0396764752485</v>
      </c>
      <c r="L18070" t="n">
        <v>122.4612210663415</v>
      </c>
      <c r="M18070" t="n">
        <v>124.3144903230945</v>
      </c>
      <c r="N18070" t="n">
        <v>129.6228606475514</v>
      </c>
      <c r="O18070" t="n">
        <v>129.6228606475514</v>
      </c>
      <c r="P18070" t="n">
        <v>7.850528470098709</v>
      </c>
      <c r="Q18070" t="n">
        <v>0.9833209557978472</v>
      </c>
      <c r="R18070" t="n">
        <v>0.9880974952972011</v>
      </c>
      <c r="S18070" t="n">
        <v>0.9998014775979457</v>
      </c>
      <c r="T18070" t="b">
        <v>1</v>
      </c>
    </row>
    <row r="18071">
      <c r="A18071" t="n">
        <v>91</v>
      </c>
      <c r="B18071" t="n">
        <v>70</v>
      </c>
      <c r="C18071" t="n">
        <v>44</v>
      </c>
      <c r="D18071" t="n">
        <v>55.59379252137557</v>
      </c>
      <c r="E18071" t="n">
        <v>0.9999</v>
      </c>
      <c r="F18071" t="n">
        <v>125.8791110640247</v>
      </c>
      <c r="G18071" t="n">
        <v>1</v>
      </c>
      <c r="H18071" t="n">
        <v>2</v>
      </c>
      <c r="I18071" t="n">
        <v>128.0791110640247</v>
      </c>
      <c r="J18071" t="n">
        <v>129.803077495947</v>
      </c>
      <c r="K18071" t="n">
        <v>135.1179716184495</v>
      </c>
      <c r="L18071" t="n">
        <v>127.712444397358</v>
      </c>
      <c r="M18071" t="n">
        <v>127.712444397358</v>
      </c>
      <c r="N18071" t="n">
        <v>133.0426258471543</v>
      </c>
      <c r="O18071" t="n">
        <v>133.0426258471543</v>
      </c>
      <c r="P18071" t="n">
        <v>7.163514783129656</v>
      </c>
      <c r="Q18071" t="n">
        <v>0.9740149993383502</v>
      </c>
      <c r="R18071" t="n">
        <v>0.9692730481369477</v>
      </c>
      <c r="S18071" t="n">
        <v>0.9992015601355081</v>
      </c>
      <c r="T18071" t="b">
        <v>0</v>
      </c>
    </row>
    <row r="18072">
      <c r="A18072" t="n">
        <v>91</v>
      </c>
      <c r="B18072" t="n">
        <v>71</v>
      </c>
      <c r="C18072" t="n">
        <v>67</v>
      </c>
      <c r="D18072" t="n">
        <v>66.00212359285925</v>
      </c>
      <c r="E18072" t="n">
        <v>0.9999</v>
      </c>
      <c r="F18072" t="n">
        <v>126.3481286468106</v>
      </c>
      <c r="G18072" t="n">
        <v>3</v>
      </c>
      <c r="H18072" t="n">
        <v>7</v>
      </c>
      <c r="I18072" t="n">
        <v>128.7409857896677</v>
      </c>
      <c r="J18072" t="n">
        <v>128.7409857896677</v>
      </c>
      <c r="K18072" t="n">
        <v>134.1157515545585</v>
      </c>
      <c r="L18072" t="n">
        <v>127.8370175356995</v>
      </c>
      <c r="M18072" t="n">
        <v>129.6228606475514</v>
      </c>
      <c r="N18072" t="n">
        <v>136.0683805296665</v>
      </c>
      <c r="O18072" t="n">
        <v>134.1157515545585</v>
      </c>
      <c r="P18072" t="n">
        <v>7.767622907747963</v>
      </c>
      <c r="Q18072" t="n">
        <v>0.9939660526831661</v>
      </c>
      <c r="R18072" t="n">
        <v>0.9855662445384558</v>
      </c>
      <c r="S18072" t="n">
        <v>0.999912907479961</v>
      </c>
      <c r="T18072" t="b">
        <v>1</v>
      </c>
    </row>
    <row r="18073">
      <c r="A18073" t="n">
        <v>91</v>
      </c>
      <c r="B18073" t="n">
        <v>72</v>
      </c>
      <c r="C18073" t="n">
        <v>24</v>
      </c>
      <c r="D18073" t="n">
        <v>50.87657503292501</v>
      </c>
      <c r="E18073" t="n">
        <v>0.999</v>
      </c>
      <c r="F18073" t="n">
        <v>129.9654758250949</v>
      </c>
      <c r="G18073" t="n">
        <v>1</v>
      </c>
      <c r="H18073" t="n">
        <v>4</v>
      </c>
      <c r="I18073" t="n">
        <v>131.1654758250949</v>
      </c>
      <c r="J18073" t="n">
        <v>135.1179716184495</v>
      </c>
      <c r="K18073" t="n">
        <v>139.9818889256125</v>
      </c>
      <c r="L18073" t="n">
        <v>130.7154758250949</v>
      </c>
      <c r="M18073" t="n">
        <v>132.0396764752485</v>
      </c>
      <c r="N18073" t="n">
        <v>136.6314251244294</v>
      </c>
      <c r="O18073" t="n">
        <v>136.6314251244294</v>
      </c>
      <c r="P18073" t="n">
        <v>6.6659492993345</v>
      </c>
      <c r="Q18073" t="n">
        <v>0.9761934002518952</v>
      </c>
      <c r="R18073" t="n">
        <v>0.9843807159047296</v>
      </c>
      <c r="S18073" t="n">
        <v>0.999628157955192</v>
      </c>
      <c r="T18073" t="b">
        <v>1</v>
      </c>
    </row>
    <row r="18074">
      <c r="A18074" t="n">
        <v>91</v>
      </c>
      <c r="B18074" t="n">
        <v>73</v>
      </c>
      <c r="C18074" t="n">
        <v>49</v>
      </c>
      <c r="D18074" t="n">
        <v>40.3001338986972</v>
      </c>
      <c r="E18074" t="n">
        <v>0.9999</v>
      </c>
      <c r="F18074" t="n">
        <v>129.9777193559063</v>
      </c>
      <c r="G18074" t="n">
        <v>2</v>
      </c>
      <c r="H18074" t="n">
        <v>3</v>
      </c>
      <c r="I18074" t="n">
        <v>132.019386022573</v>
      </c>
      <c r="J18074" t="n">
        <v>133.0426258471543</v>
      </c>
      <c r="K18074" t="n">
        <v>136.9064929515357</v>
      </c>
      <c r="L18074" t="n">
        <v>131.7277193559063</v>
      </c>
      <c r="M18074" t="n">
        <v>134.1157515545585</v>
      </c>
      <c r="N18074" t="n">
        <v>137.397521416016</v>
      </c>
      <c r="O18074" t="n">
        <v>136.9064929515357</v>
      </c>
      <c r="P18074" t="n">
        <v>6.928773595629309</v>
      </c>
      <c r="Q18074" t="n">
        <v>0.9776305341330012</v>
      </c>
      <c r="R18074" t="n">
        <v>0.9963114009306213</v>
      </c>
      <c r="S18074" t="n">
        <v>0.9999174880090205</v>
      </c>
      <c r="T18074" t="b">
        <v>1</v>
      </c>
    </row>
    <row r="18075">
      <c r="A18075" t="n">
        <v>91</v>
      </c>
      <c r="B18075" t="n">
        <v>74</v>
      </c>
      <c r="C18075" t="n">
        <v>56</v>
      </c>
      <c r="D18075" t="n">
        <v>43.29408133550469</v>
      </c>
      <c r="E18075" t="n">
        <v>0.9</v>
      </c>
      <c r="F18075" t="n">
        <v>130.1085848182176</v>
      </c>
      <c r="G18075" t="n">
        <v>4</v>
      </c>
      <c r="H18075" t="n">
        <v>6</v>
      </c>
      <c r="I18075" t="n">
        <v>131.8585848182176</v>
      </c>
      <c r="J18075" t="n">
        <v>136.6314251244294</v>
      </c>
      <c r="K18075" t="n">
        <v>140.5388331872006</v>
      </c>
      <c r="L18075" t="n">
        <v>131.5085848182176</v>
      </c>
      <c r="M18075" t="n">
        <v>131.5085848182176</v>
      </c>
      <c r="N18075" t="n">
        <v>135.2216278144015</v>
      </c>
      <c r="O18075" t="n">
        <v>135.2216278144015</v>
      </c>
      <c r="P18075" t="n">
        <v>5.113042996183935</v>
      </c>
      <c r="Q18075" t="n">
        <v>0.986693004059689</v>
      </c>
      <c r="R18075" t="n">
        <v>0.9958241018837295</v>
      </c>
      <c r="S18075" t="n">
        <v>0.9999444313407196</v>
      </c>
      <c r="T18075" t="b">
        <v>1</v>
      </c>
    </row>
    <row r="18076">
      <c r="A18076" t="n">
        <v>91</v>
      </c>
      <c r="B18076" t="n">
        <v>75</v>
      </c>
      <c r="C18076" t="n">
        <v>26</v>
      </c>
      <c r="D18076" t="n">
        <v>72.45615876012165</v>
      </c>
      <c r="E18076" t="n">
        <v>0.999</v>
      </c>
      <c r="F18076" t="n">
        <v>132.1803435462672</v>
      </c>
      <c r="G18076" t="n">
        <v>2</v>
      </c>
      <c r="H18076" t="n">
        <v>4</v>
      </c>
      <c r="I18076" t="n">
        <v>133.2636768796005</v>
      </c>
      <c r="J18076" t="n">
        <v>136.9064929515357</v>
      </c>
      <c r="K18076" t="n">
        <v>143.8533921615185</v>
      </c>
      <c r="L18076" t="n">
        <v>132.9928435462672</v>
      </c>
      <c r="M18076" t="n">
        <v>140.5388331872006</v>
      </c>
      <c r="N18076" t="n">
        <v>147.0781976962369</v>
      </c>
      <c r="O18076" t="n">
        <v>143.8533921615185</v>
      </c>
      <c r="P18076" t="n">
        <v>11.67304861525136</v>
      </c>
      <c r="Q18076" t="n">
        <v>0.9601411044725833</v>
      </c>
      <c r="R18076" t="n">
        <v>0.9778296158056954</v>
      </c>
      <c r="S18076" t="n">
        <v>0.9991163129725965</v>
      </c>
      <c r="T18076" t="b">
        <v>1</v>
      </c>
    </row>
    <row r="18077">
      <c r="A18077" t="n">
        <v>91</v>
      </c>
      <c r="B18077" t="n">
        <v>76</v>
      </c>
      <c r="C18077" t="n">
        <v>95</v>
      </c>
      <c r="D18077" t="n">
        <v>71.96958543119473</v>
      </c>
      <c r="E18077" t="n">
        <v>0.9999</v>
      </c>
      <c r="F18077" t="n">
        <v>133.4169749247272</v>
      </c>
      <c r="G18077" t="n">
        <v>2</v>
      </c>
      <c r="H18077" t="n">
        <v>8</v>
      </c>
      <c r="I18077" t="n">
        <v>137.3753082580606</v>
      </c>
      <c r="J18077" t="n">
        <v>146.8945264833525</v>
      </c>
      <c r="K18077" t="n">
        <v>153.7947743674555</v>
      </c>
      <c r="L18077" t="n">
        <v>135.3169749247272</v>
      </c>
      <c r="M18077" t="n">
        <v>135.3169749247272</v>
      </c>
      <c r="N18077" t="n">
        <v>141.7890599455181</v>
      </c>
      <c r="O18077" t="n">
        <v>141.7890599455181</v>
      </c>
      <c r="P18077" t="n">
        <v>8.372085020790905</v>
      </c>
      <c r="Q18077" t="n">
        <v>0.9604034025831795</v>
      </c>
      <c r="R18077" t="n">
        <v>0.984016496403997</v>
      </c>
      <c r="S18077" t="n">
        <v>0.9993671076427988</v>
      </c>
      <c r="T18077" t="b">
        <v>0</v>
      </c>
    </row>
    <row r="18078">
      <c r="A18078" t="n">
        <v>91</v>
      </c>
      <c r="B18078" t="n">
        <v>77</v>
      </c>
      <c r="C18078" t="n">
        <v>54</v>
      </c>
      <c r="D18078" t="n">
        <v>31.71903097672782</v>
      </c>
      <c r="E18078" t="n">
        <v>0.9999</v>
      </c>
      <c r="F18078" t="n">
        <v>134.4393344820813</v>
      </c>
      <c r="G18078" t="n">
        <v>2</v>
      </c>
      <c r="H18078" t="n">
        <v>4</v>
      </c>
      <c r="I18078" t="n">
        <v>136.6893344820813</v>
      </c>
      <c r="J18078" t="n">
        <v>143.8533921615185</v>
      </c>
      <c r="K18078" t="n">
        <v>146.8945264833525</v>
      </c>
      <c r="L18078" t="n">
        <v>136.1268344820813</v>
      </c>
      <c r="M18078" t="n">
        <v>147.0781976962369</v>
      </c>
      <c r="N18078" t="n">
        <v>149.9409261237394</v>
      </c>
      <c r="O18078" t="n">
        <v>146.8945264833525</v>
      </c>
      <c r="P18078" t="n">
        <v>12.45519200127114</v>
      </c>
      <c r="Q18078" t="n">
        <v>0.9823513473430049</v>
      </c>
      <c r="R18078" t="n">
        <v>0.9902333046211029</v>
      </c>
      <c r="S18078" t="n">
        <v>0.9998276309856512</v>
      </c>
      <c r="T18078" t="b">
        <v>0</v>
      </c>
    </row>
    <row r="18079">
      <c r="A18079" t="n">
        <v>91</v>
      </c>
      <c r="B18079" t="n">
        <v>78</v>
      </c>
      <c r="C18079" t="n">
        <v>27</v>
      </c>
      <c r="D18079" t="n">
        <v>24.78238876433949</v>
      </c>
      <c r="E18079" t="n">
        <v>0.99</v>
      </c>
      <c r="F18079" t="n">
        <v>137.4991588752036</v>
      </c>
      <c r="G18079" t="n">
        <v>2</v>
      </c>
      <c r="H18079" t="n">
        <v>5</v>
      </c>
      <c r="I18079" t="n">
        <v>138.6241588752036</v>
      </c>
      <c r="J18079" t="n">
        <v>153.7947743674555</v>
      </c>
      <c r="K18079" t="n">
        <v>156.1708423218505</v>
      </c>
      <c r="L18079" t="n">
        <v>138.2491588752036</v>
      </c>
      <c r="M18079" t="n">
        <v>138.2491588752036</v>
      </c>
      <c r="N18079" t="n">
        <v>140.6071406796127</v>
      </c>
      <c r="O18079" t="n">
        <v>140.6071406796127</v>
      </c>
      <c r="P18079" t="n">
        <v>3.107981804409093</v>
      </c>
      <c r="Q18079" t="n">
        <v>0.9861841325485377</v>
      </c>
      <c r="R18079" t="n">
        <v>0.9863087966191059</v>
      </c>
      <c r="S18079" t="n">
        <v>0.9998108441488386</v>
      </c>
      <c r="T18079" t="b">
        <v>1</v>
      </c>
    </row>
    <row r="18080">
      <c r="A18080" t="n">
        <v>91</v>
      </c>
      <c r="B18080" t="n">
        <v>79</v>
      </c>
      <c r="C18080" t="n">
        <v>30</v>
      </c>
      <c r="D18080" t="n">
        <v>35.78474079132059</v>
      </c>
      <c r="E18080" t="n">
        <v>0.9</v>
      </c>
      <c r="F18080" t="n">
        <v>141.5273478902385</v>
      </c>
      <c r="G18080" t="n">
        <v>1</v>
      </c>
      <c r="H18080" t="n">
        <v>5</v>
      </c>
      <c r="I18080" t="n">
        <v>143.0273478902385</v>
      </c>
      <c r="J18080" t="n">
        <v>143.0273478902385</v>
      </c>
      <c r="K18080" t="n">
        <v>146.4484512163686</v>
      </c>
      <c r="L18080" t="n">
        <v>142.3606812235719</v>
      </c>
      <c r="M18080" t="n">
        <v>142.3606812235719</v>
      </c>
      <c r="N18080" t="n">
        <v>145.7655090819278</v>
      </c>
      <c r="O18080" t="n">
        <v>145.7655090819278</v>
      </c>
      <c r="P18080" t="n">
        <v>4.238161191689244</v>
      </c>
      <c r="Q18080" t="n">
        <v>0.9831955581953048</v>
      </c>
      <c r="R18080" t="n">
        <v>0.9802907066749977</v>
      </c>
      <c r="S18080" t="n">
        <v>0.9996687963273083</v>
      </c>
      <c r="T18080" t="b">
        <v>1</v>
      </c>
    </row>
    <row r="18081">
      <c r="A18081" t="n">
        <v>91</v>
      </c>
      <c r="B18081" t="n">
        <v>80</v>
      </c>
      <c r="C18081" t="n">
        <v>47</v>
      </c>
      <c r="D18081" t="n">
        <v>85.86880632972213</v>
      </c>
      <c r="E18081" t="n">
        <v>0.9999</v>
      </c>
      <c r="F18081" t="n">
        <v>146.5401202053131</v>
      </c>
      <c r="G18081" t="n">
        <v>3</v>
      </c>
      <c r="H18081" t="n">
        <v>5</v>
      </c>
      <c r="I18081" t="n">
        <v>148.2186916338845</v>
      </c>
      <c r="J18081" t="n">
        <v>148.2186916338845</v>
      </c>
      <c r="K18081" t="n">
        <v>155.2112654392365</v>
      </c>
      <c r="L18081" t="n">
        <v>147.8456757608686</v>
      </c>
      <c r="M18081" t="n">
        <v>147.8456757608686</v>
      </c>
      <c r="N18081" t="n">
        <v>156.0158761728308</v>
      </c>
      <c r="O18081" t="n">
        <v>155.2112654392365</v>
      </c>
      <c r="P18081" t="n">
        <v>8.671145233923369</v>
      </c>
      <c r="Q18081" t="n">
        <v>0.9921569694347164</v>
      </c>
      <c r="R18081" t="n">
        <v>0.9533563100847159</v>
      </c>
      <c r="S18081" t="n">
        <v>0.9996341721143168</v>
      </c>
      <c r="T18081" t="b">
        <v>0</v>
      </c>
    </row>
    <row r="18082">
      <c r="A18082" t="n">
        <v>91</v>
      </c>
      <c r="B18082" t="n">
        <v>81</v>
      </c>
      <c r="C18082" t="n">
        <v>91</v>
      </c>
      <c r="D18082" t="n">
        <v>54.84551943934476</v>
      </c>
      <c r="E18082" t="n">
        <v>0.99</v>
      </c>
      <c r="F18082" t="n">
        <v>146.7160425296307</v>
      </c>
      <c r="G18082" t="n">
        <v>1</v>
      </c>
      <c r="H18082" t="n">
        <v>6</v>
      </c>
      <c r="I18082" t="n">
        <v>151.2660425296307</v>
      </c>
      <c r="J18082" t="n">
        <v>151.2660425296307</v>
      </c>
      <c r="K18082" t="n">
        <v>156.5094000286121</v>
      </c>
      <c r="L18082" t="n">
        <v>148.9910425296307</v>
      </c>
      <c r="M18082" t="n">
        <v>148.9910425296307</v>
      </c>
      <c r="N18082" t="n">
        <v>153.694774900072</v>
      </c>
      <c r="O18082" t="n">
        <v>153.694774900072</v>
      </c>
      <c r="P18082" t="n">
        <v>6.978732370441236</v>
      </c>
      <c r="Q18082" t="n">
        <v>0.9743602255677986</v>
      </c>
      <c r="R18082" t="n">
        <v>0.9947128666722813</v>
      </c>
      <c r="S18082" t="n">
        <v>0.9998644390940843</v>
      </c>
      <c r="T18082" t="b">
        <v>1</v>
      </c>
    </row>
    <row r="18083">
      <c r="A18083" t="n">
        <v>91</v>
      </c>
      <c r="B18083" t="n">
        <v>82</v>
      </c>
      <c r="C18083" t="n">
        <v>54</v>
      </c>
      <c r="D18083" t="n">
        <v>42.02852297835588</v>
      </c>
      <c r="E18083" t="n">
        <v>0.99</v>
      </c>
      <c r="F18083" t="n">
        <v>148.7224165798402</v>
      </c>
      <c r="G18083" t="n">
        <v>2</v>
      </c>
      <c r="H18083" t="n">
        <v>4</v>
      </c>
      <c r="I18083" t="n">
        <v>150.9724165798402</v>
      </c>
      <c r="J18083" t="n">
        <v>156.1708423218505</v>
      </c>
      <c r="K18083" t="n">
        <v>160.2004226649335</v>
      </c>
      <c r="L18083" t="n">
        <v>150.4099165798402</v>
      </c>
      <c r="M18083" t="n">
        <v>150.4099165798402</v>
      </c>
      <c r="N18083" t="n">
        <v>154.2031045742766</v>
      </c>
      <c r="O18083" t="n">
        <v>154.2031045742766</v>
      </c>
      <c r="P18083" t="n">
        <v>5.480687994436465</v>
      </c>
      <c r="Q18083" t="n">
        <v>0.9766824255444047</v>
      </c>
      <c r="R18083" t="n">
        <v>0.987079465782621</v>
      </c>
      <c r="S18083" t="n">
        <v>0.9996987244813802</v>
      </c>
      <c r="T18083" t="b">
        <v>1</v>
      </c>
    </row>
    <row r="18084">
      <c r="A18084" t="n">
        <v>91</v>
      </c>
      <c r="B18084" t="n">
        <v>83</v>
      </c>
      <c r="C18084" t="n">
        <v>93</v>
      </c>
      <c r="D18084" t="n">
        <v>21.24799500474111</v>
      </c>
      <c r="E18084" t="n">
        <v>0.999</v>
      </c>
      <c r="F18084" t="n">
        <v>153.895310994812</v>
      </c>
      <c r="G18084" t="n">
        <v>3</v>
      </c>
      <c r="H18084" t="n">
        <v>4</v>
      </c>
      <c r="I18084" t="n">
        <v>157.2167395662406</v>
      </c>
      <c r="J18084" t="n">
        <v>157.2167395662406</v>
      </c>
      <c r="K18084" t="n">
        <v>158.9470323190696</v>
      </c>
      <c r="L18084" t="n">
        <v>156.801560994812</v>
      </c>
      <c r="M18084" t="n">
        <v>156.801560994812</v>
      </c>
      <c r="N18084" t="n">
        <v>158.7192500746623</v>
      </c>
      <c r="O18084" t="n">
        <v>158.7192500746623</v>
      </c>
      <c r="P18084" t="n">
        <v>4.823939079850277</v>
      </c>
      <c r="Q18084" t="n">
        <v>0.9980535103283581</v>
      </c>
      <c r="R18084" t="n">
        <v>0.9934468775057305</v>
      </c>
      <c r="S18084" t="n">
        <v>0.999987244414748</v>
      </c>
      <c r="T18084" t="b">
        <v>1</v>
      </c>
    </row>
    <row r="18085">
      <c r="A18085" t="n">
        <v>91</v>
      </c>
      <c r="B18085" t="n">
        <v>84</v>
      </c>
      <c r="C18085" t="n">
        <v>74</v>
      </c>
      <c r="D18085" t="n">
        <v>29.26763733809423</v>
      </c>
      <c r="E18085" t="n">
        <v>0.9</v>
      </c>
      <c r="F18085" t="n">
        <v>154.95097257327</v>
      </c>
      <c r="G18085" t="n">
        <v>3</v>
      </c>
      <c r="H18085" t="n">
        <v>5</v>
      </c>
      <c r="I18085" t="n">
        <v>157.5938297161272</v>
      </c>
      <c r="J18085" t="n">
        <v>158.9470323190696</v>
      </c>
      <c r="K18085" t="n">
        <v>161.330390408491</v>
      </c>
      <c r="L18085" t="n">
        <v>157.0065281288256</v>
      </c>
      <c r="M18085" t="n">
        <v>157.0065281288256</v>
      </c>
      <c r="N18085" t="n">
        <v>159.791270025885</v>
      </c>
      <c r="O18085" t="n">
        <v>159.791270025885</v>
      </c>
      <c r="P18085" t="n">
        <v>4.840297452614948</v>
      </c>
      <c r="Q18085" t="n">
        <v>0.9973198309436955</v>
      </c>
      <c r="R18085" t="n">
        <v>0.9838509979088919</v>
      </c>
      <c r="S18085" t="n">
        <v>0.9999567179443052</v>
      </c>
      <c r="T18085" t="b">
        <v>1</v>
      </c>
    </row>
    <row r="18086">
      <c r="A18086" t="n">
        <v>91</v>
      </c>
      <c r="B18086" t="n">
        <v>85</v>
      </c>
      <c r="C18086" t="n">
        <v>89</v>
      </c>
      <c r="D18086" t="n">
        <v>26.00454916311631</v>
      </c>
      <c r="E18086" t="n">
        <v>0.9999</v>
      </c>
      <c r="F18086" t="n">
        <v>156.842444947248</v>
      </c>
      <c r="G18086" t="n">
        <v>5</v>
      </c>
      <c r="H18086" t="n">
        <v>7</v>
      </c>
      <c r="I18086" t="n">
        <v>159.3146671694702</v>
      </c>
      <c r="J18086" t="n">
        <v>159.791270025885</v>
      </c>
      <c r="K18086" t="n">
        <v>162.2655373106724</v>
      </c>
      <c r="L18086" t="n">
        <v>158.8202227250258</v>
      </c>
      <c r="M18086" t="n">
        <v>158.8202227250258</v>
      </c>
      <c r="N18086" t="n">
        <v>161.3597294792364</v>
      </c>
      <c r="O18086" t="n">
        <v>161.3597294792364</v>
      </c>
      <c r="P18086" t="n">
        <v>4.517284531988366</v>
      </c>
      <c r="Q18086" t="n">
        <v>0.9856384768042316</v>
      </c>
      <c r="R18086" t="n">
        <v>0.9942880980752727</v>
      </c>
      <c r="S18086" t="n">
        <v>0.9999179683880161</v>
      </c>
      <c r="T18086" t="b">
        <v>1</v>
      </c>
    </row>
    <row r="18087">
      <c r="A18087" t="n">
        <v>91</v>
      </c>
      <c r="B18087" t="n">
        <v>86</v>
      </c>
      <c r="C18087" t="n">
        <v>62</v>
      </c>
      <c r="D18087" t="n">
        <v>49.24023764655826</v>
      </c>
      <c r="E18087" t="n">
        <v>0.999</v>
      </c>
      <c r="F18087" t="n">
        <v>157.2830755894932</v>
      </c>
      <c r="G18087" t="n">
        <v>6</v>
      </c>
      <c r="H18087" t="n">
        <v>8</v>
      </c>
      <c r="I18087" t="n">
        <v>158.8330755894932</v>
      </c>
      <c r="J18087" t="n">
        <v>158.8330755894932</v>
      </c>
      <c r="K18087" t="n">
        <v>163.0560805334518</v>
      </c>
      <c r="L18087" t="n">
        <v>158.5230755894932</v>
      </c>
      <c r="M18087" t="n">
        <v>158.5230755894932</v>
      </c>
      <c r="N18087" t="n">
        <v>162.9511545145434</v>
      </c>
      <c r="O18087" t="n">
        <v>162.9511545145434</v>
      </c>
      <c r="P18087" t="n">
        <v>5.668078925050224</v>
      </c>
      <c r="Q18087" t="n">
        <v>0.9952519334540871</v>
      </c>
      <c r="R18087" t="n">
        <v>0.989036591063218</v>
      </c>
      <c r="S18087" t="n">
        <v>0.9999479450047981</v>
      </c>
      <c r="T18087" t="b">
        <v>1</v>
      </c>
    </row>
    <row r="18088">
      <c r="A18088" t="n">
        <v>91</v>
      </c>
      <c r="B18088" t="n">
        <v>87</v>
      </c>
      <c r="C18088" t="n">
        <v>59</v>
      </c>
      <c r="D18088" t="n">
        <v>58.69657861547959</v>
      </c>
      <c r="E18088" t="n">
        <v>0.9999</v>
      </c>
      <c r="F18088" t="n">
        <v>157.9602935328603</v>
      </c>
      <c r="G18088" t="n">
        <v>5</v>
      </c>
      <c r="H18088" t="n">
        <v>8</v>
      </c>
      <c r="I18088" t="n">
        <v>159.5991824217492</v>
      </c>
      <c r="J18088" t="n">
        <v>162.2655373106724</v>
      </c>
      <c r="K18088" t="n">
        <v>167.8503687679017</v>
      </c>
      <c r="L18088" t="n">
        <v>159.1402935328603</v>
      </c>
      <c r="M18088" t="n">
        <v>162.9511545145434</v>
      </c>
      <c r="N18088" t="n">
        <v>168.2296238144966</v>
      </c>
      <c r="O18088" t="n">
        <v>167.8503687679017</v>
      </c>
      <c r="P18088" t="n">
        <v>9.890075235041394</v>
      </c>
      <c r="Q18088" t="n">
        <v>0.9678759355080617</v>
      </c>
      <c r="R18088" t="n">
        <v>0.9869449221730985</v>
      </c>
      <c r="S18088" t="n">
        <v>0.9995806178379414</v>
      </c>
      <c r="T18088" t="b">
        <v>0</v>
      </c>
    </row>
    <row r="18089">
      <c r="A18089" t="n">
        <v>91</v>
      </c>
      <c r="B18089" t="n">
        <v>88</v>
      </c>
      <c r="C18089" t="n">
        <v>26</v>
      </c>
      <c r="D18089" t="n">
        <v>38.56371252741226</v>
      </c>
      <c r="E18089" t="n">
        <v>0.9999</v>
      </c>
      <c r="F18089" t="n">
        <v>158.1292379922601</v>
      </c>
      <c r="G18089" t="n">
        <v>3</v>
      </c>
      <c r="H18089" t="n">
        <v>4</v>
      </c>
      <c r="I18089" t="n">
        <v>159.0578094208315</v>
      </c>
      <c r="J18089" t="n">
        <v>161.330390408491</v>
      </c>
      <c r="K18089" t="n">
        <v>164.47075787815</v>
      </c>
      <c r="L18089" t="n">
        <v>158.9417379922601</v>
      </c>
      <c r="M18089" t="n">
        <v>158.9417379922601</v>
      </c>
      <c r="N18089" t="n">
        <v>162.4222174622432</v>
      </c>
      <c r="O18089" t="n">
        <v>162.4222174622432</v>
      </c>
      <c r="P18089" t="n">
        <v>4.292979469983067</v>
      </c>
      <c r="Q18089" t="n">
        <v>0.9964700516202719</v>
      </c>
      <c r="R18089" t="n">
        <v>0.9881382845900543</v>
      </c>
      <c r="S18089" t="n">
        <v>0.9999581287569078</v>
      </c>
      <c r="T18089" t="b">
        <v>1</v>
      </c>
    </row>
    <row r="18090">
      <c r="A18090" t="n">
        <v>91</v>
      </c>
      <c r="B18090" t="n">
        <v>89</v>
      </c>
      <c r="C18090" t="n">
        <v>58</v>
      </c>
      <c r="D18090" t="n">
        <v>52.50241733428958</v>
      </c>
      <c r="E18090" t="n">
        <v>0.9999</v>
      </c>
      <c r="F18090" t="n">
        <v>162.7408653898281</v>
      </c>
      <c r="G18090" t="n">
        <v>3</v>
      </c>
      <c r="H18090" t="n">
        <v>5</v>
      </c>
      <c r="I18090" t="n">
        <v>164.8122939612567</v>
      </c>
      <c r="J18090" t="n">
        <v>164.8122939612567</v>
      </c>
      <c r="K18090" t="n">
        <v>169.0877351122575</v>
      </c>
      <c r="L18090" t="n">
        <v>164.3519765009392</v>
      </c>
      <c r="M18090" t="n">
        <v>167.8503687679017</v>
      </c>
      <c r="N18090" t="n">
        <v>172.8458413972347</v>
      </c>
      <c r="O18090" t="n">
        <v>169.0877351122575</v>
      </c>
      <c r="P18090" t="n">
        <v>6.346869722429375</v>
      </c>
      <c r="Q18090" t="n">
        <v>0.9951972335809642</v>
      </c>
      <c r="R18090" t="n">
        <v>0.9712166487102444</v>
      </c>
      <c r="S18090" t="n">
        <v>0.9998617602869982</v>
      </c>
      <c r="T18090" t="b">
        <v>0</v>
      </c>
    </row>
    <row r="18091">
      <c r="A18091" t="n">
        <v>91</v>
      </c>
      <c r="B18091" t="n">
        <v>90</v>
      </c>
      <c r="C18091" t="n">
        <v>89</v>
      </c>
      <c r="D18091" t="n">
        <v>36.73129929489149</v>
      </c>
      <c r="E18091" t="n">
        <v>0.9</v>
      </c>
      <c r="F18091" t="n">
        <v>163.9581367229768</v>
      </c>
      <c r="G18091" t="n">
        <v>1</v>
      </c>
      <c r="H18091" t="n">
        <v>8</v>
      </c>
      <c r="I18091" t="n">
        <v>168.4081367229768</v>
      </c>
      <c r="J18091" t="n">
        <v>171.2197165978703</v>
      </c>
      <c r="K18091" t="n">
        <v>174.7313130887777</v>
      </c>
      <c r="L18091" t="n">
        <v>165.7381367229768</v>
      </c>
      <c r="M18091" t="n">
        <v>168.2296238144966</v>
      </c>
      <c r="N18091" t="n">
        <v>171.5327982115192</v>
      </c>
      <c r="O18091" t="n">
        <v>171.5327982115192</v>
      </c>
      <c r="P18091" t="n">
        <v>7.574661488542432</v>
      </c>
      <c r="Q18091" t="n">
        <v>0.9827549109144882</v>
      </c>
      <c r="R18091" t="n">
        <v>0.991810282665509</v>
      </c>
      <c r="S18091" t="n">
        <v>0.9998587675949815</v>
      </c>
      <c r="T18091" t="b">
        <v>1</v>
      </c>
    </row>
    <row r="18092">
      <c r="A18092" t="n">
        <v>91</v>
      </c>
      <c r="B18092" t="n">
        <v>91</v>
      </c>
      <c r="C18092" t="n">
        <v>52</v>
      </c>
      <c r="D18092" t="n">
        <v>38.354514288082</v>
      </c>
      <c r="E18092" t="n">
        <v>0.99</v>
      </c>
      <c r="F18092" t="n">
        <v>164.95293702922</v>
      </c>
      <c r="G18092" t="n">
        <v>1</v>
      </c>
      <c r="H18092" t="n">
        <v>3</v>
      </c>
      <c r="I18092" t="n">
        <v>167.55293702922</v>
      </c>
      <c r="J18092" t="n">
        <v>167.55293702922</v>
      </c>
      <c r="K18092" t="n">
        <v>171.2197165978703</v>
      </c>
      <c r="L18092" t="n">
        <v>166.8100798863628</v>
      </c>
      <c r="M18092" t="n">
        <v>169.0877351122575</v>
      </c>
      <c r="N18092" t="n">
        <v>172.2110668946746</v>
      </c>
      <c r="O18092" t="n">
        <v>171.2197165978703</v>
      </c>
      <c r="P18092" t="n">
        <v>6.266779568650293</v>
      </c>
      <c r="Q18092" t="n">
        <v>0.9819997223339774</v>
      </c>
      <c r="R18092" t="n">
        <v>0.9964891670298299</v>
      </c>
      <c r="S18092" t="n">
        <v>0.9999368040316979</v>
      </c>
      <c r="T18092" t="b">
        <v>1</v>
      </c>
    </row>
    <row r="18093">
      <c r="A18093" t="n">
        <v>91</v>
      </c>
      <c r="B18093" t="n">
        <v>92</v>
      </c>
      <c r="C18093" t="n">
        <v>37</v>
      </c>
      <c r="D18093" t="n">
        <v>35.67810581622993</v>
      </c>
      <c r="E18093" t="n">
        <v>0.999</v>
      </c>
      <c r="F18093" t="n">
        <v>167.5800155520669</v>
      </c>
      <c r="G18093" t="n">
        <v>4</v>
      </c>
      <c r="H18093" t="n">
        <v>6</v>
      </c>
      <c r="I18093" t="n">
        <v>168.7362655520669</v>
      </c>
      <c r="J18093" t="n">
        <v>168.7362655520669</v>
      </c>
      <c r="K18093" t="n">
        <v>171.9563112033512</v>
      </c>
      <c r="L18093" t="n">
        <v>168.5050155520669</v>
      </c>
      <c r="M18093" t="n">
        <v>168.5050155520669</v>
      </c>
      <c r="N18093" t="n">
        <v>171.564887405946</v>
      </c>
      <c r="O18093" t="n">
        <v>171.564887405946</v>
      </c>
      <c r="P18093" t="n">
        <v>3.984871853879071</v>
      </c>
      <c r="Q18093" t="n">
        <v>0.9890209700862018</v>
      </c>
      <c r="R18093" t="n">
        <v>0.9965574290322361</v>
      </c>
      <c r="S18093" t="n">
        <v>0.9999622039103645</v>
      </c>
      <c r="T18093" t="b">
        <v>1</v>
      </c>
    </row>
    <row r="18094">
      <c r="A18094" t="n">
        <v>91</v>
      </c>
      <c r="B18094" t="n">
        <v>93</v>
      </c>
      <c r="C18094" t="n">
        <v>92</v>
      </c>
      <c r="D18094" t="n">
        <v>53.07213893313723</v>
      </c>
      <c r="E18094" t="n">
        <v>0.999</v>
      </c>
      <c r="F18094" t="n">
        <v>168.3649021037867</v>
      </c>
      <c r="G18094" t="n">
        <v>1</v>
      </c>
      <c r="H18094" t="n">
        <v>4</v>
      </c>
      <c r="I18094" t="n">
        <v>172.9649021037867</v>
      </c>
      <c r="J18094" t="n">
        <v>174.7313130887777</v>
      </c>
      <c r="K18094" t="n">
        <v>179.8051313424237</v>
      </c>
      <c r="L18094" t="n">
        <v>171.2399021037867</v>
      </c>
      <c r="M18094" t="n">
        <v>171.9563112033512</v>
      </c>
      <c r="N18094" t="n">
        <v>176.7462154391939</v>
      </c>
      <c r="O18094" t="n">
        <v>176.7462154391939</v>
      </c>
      <c r="P18094" t="n">
        <v>8.381313335407214</v>
      </c>
      <c r="Q18094" t="n">
        <v>0.9751788881218676</v>
      </c>
      <c r="R18094" t="n">
        <v>0.9837121890023725</v>
      </c>
      <c r="S18094" t="n">
        <v>0.9995957184209781</v>
      </c>
      <c r="T18094" t="b">
        <v>1</v>
      </c>
    </row>
    <row r="18095">
      <c r="A18095" t="n">
        <v>91</v>
      </c>
      <c r="B18095" t="n">
        <v>94</v>
      </c>
      <c r="C18095" t="n">
        <v>70</v>
      </c>
      <c r="D18095" t="n">
        <v>48.86920189220226</v>
      </c>
      <c r="E18095" t="n">
        <v>0.999</v>
      </c>
      <c r="F18095" t="n">
        <v>169.3095477293741</v>
      </c>
      <c r="G18095" t="n">
        <v>2</v>
      </c>
      <c r="H18095" t="n">
        <v>4</v>
      </c>
      <c r="I18095" t="n">
        <v>172.2262143960407</v>
      </c>
      <c r="J18095" t="n">
        <v>172.2262143960407</v>
      </c>
      <c r="K18095" t="n">
        <v>176.9116604067984</v>
      </c>
      <c r="L18095" t="n">
        <v>171.4970477293741</v>
      </c>
      <c r="M18095" t="n">
        <v>176.7462154391939</v>
      </c>
      <c r="N18095" t="n">
        <v>181.1567932272988</v>
      </c>
      <c r="O18095" t="n">
        <v>176.9116604067984</v>
      </c>
      <c r="P18095" t="n">
        <v>7.602112677424316</v>
      </c>
      <c r="Q18095" t="n">
        <v>0.9729389806356294</v>
      </c>
      <c r="R18095" t="n">
        <v>0.9849923382086677</v>
      </c>
      <c r="S18095" t="n">
        <v>0.9995938773736508</v>
      </c>
      <c r="T18095" t="b">
        <v>1</v>
      </c>
    </row>
    <row r="18096">
      <c r="A18096" t="n">
        <v>91</v>
      </c>
      <c r="B18096" t="n">
        <v>95</v>
      </c>
      <c r="C18096" t="n">
        <v>52</v>
      </c>
      <c r="D18096" t="n">
        <v>62.85358877955228</v>
      </c>
      <c r="E18096" t="n">
        <v>0.9999</v>
      </c>
      <c r="F18096" t="n">
        <v>170.5689051641008</v>
      </c>
      <c r="G18096" t="n">
        <v>3</v>
      </c>
      <c r="H18096" t="n">
        <v>7</v>
      </c>
      <c r="I18096" t="n">
        <v>172.4260480212436</v>
      </c>
      <c r="J18096" t="n">
        <v>172.4260480212436</v>
      </c>
      <c r="K18096" t="n">
        <v>177.5444184430312</v>
      </c>
      <c r="L18096" t="n">
        <v>171.7244607196563</v>
      </c>
      <c r="M18096" t="n">
        <v>171.7244607196563</v>
      </c>
      <c r="N18096" t="n">
        <v>177.8625064989095</v>
      </c>
      <c r="O18096" t="n">
        <v>177.5444184430312</v>
      </c>
      <c r="P18096" t="n">
        <v>6.975513278930492</v>
      </c>
      <c r="Q18096" t="n">
        <v>0.9942530645889363</v>
      </c>
      <c r="R18096" t="n">
        <v>0.9862500296368583</v>
      </c>
      <c r="S18096" t="n">
        <v>0.999920979808419</v>
      </c>
      <c r="T18096" t="b">
        <v>1</v>
      </c>
    </row>
    <row r="18097">
      <c r="A18097" t="n">
        <v>91</v>
      </c>
      <c r="B18097" t="n">
        <v>96</v>
      </c>
      <c r="C18097" t="n">
        <v>42</v>
      </c>
      <c r="D18097" t="n">
        <v>51.47706433991497</v>
      </c>
      <c r="E18097" t="n">
        <v>0.9</v>
      </c>
      <c r="F18097" t="n">
        <v>175.2673412957981</v>
      </c>
      <c r="G18097" t="n">
        <v>1</v>
      </c>
      <c r="H18097" t="n">
        <v>4</v>
      </c>
      <c r="I18097" t="n">
        <v>177.3673412957981</v>
      </c>
      <c r="J18097" t="n">
        <v>179.8051313424237</v>
      </c>
      <c r="K18097" t="n">
        <v>184.7264568051307</v>
      </c>
      <c r="L18097" t="n">
        <v>176.5798412957981</v>
      </c>
      <c r="M18097" t="n">
        <v>181.1567932272988</v>
      </c>
      <c r="N18097" t="n">
        <v>185.8027376623092</v>
      </c>
      <c r="O18097" t="n">
        <v>184.7264568051307</v>
      </c>
      <c r="P18097" t="n">
        <v>9.459115509332605</v>
      </c>
      <c r="Q18097" t="n">
        <v>0.9759158251820836</v>
      </c>
      <c r="R18097" t="n">
        <v>0.9841978278871623</v>
      </c>
      <c r="S18097" t="n">
        <v>0.9996194177243316</v>
      </c>
      <c r="T18097" t="b">
        <v>1</v>
      </c>
    </row>
    <row r="18098">
      <c r="A18098" t="n">
        <v>91</v>
      </c>
      <c r="B18098" t="n">
        <v>97</v>
      </c>
      <c r="C18098" t="n">
        <v>11</v>
      </c>
      <c r="D18098" t="n">
        <v>62.72713000736199</v>
      </c>
      <c r="E18098" t="n">
        <v>0.999</v>
      </c>
      <c r="F18098" t="n">
        <v>180.6240308094436</v>
      </c>
      <c r="G18098" t="n">
        <v>2</v>
      </c>
      <c r="H18098" t="n">
        <v>3</v>
      </c>
      <c r="I18098" t="n">
        <v>181.082364142777</v>
      </c>
      <c r="J18098" t="n">
        <v>181.082364142777</v>
      </c>
      <c r="K18098" t="n">
        <v>187.0964705672604</v>
      </c>
      <c r="L18098" t="n">
        <v>181.0168879523007</v>
      </c>
      <c r="M18098" t="n">
        <v>181.0168879523007</v>
      </c>
      <c r="N18098" t="n">
        <v>186.1249604284703</v>
      </c>
      <c r="O18098" t="n">
        <v>186.1249604284703</v>
      </c>
      <c r="P18098" t="n">
        <v>5.500929619026692</v>
      </c>
      <c r="Q18098" t="n">
        <v>0.965399382569863</v>
      </c>
      <c r="R18098" t="n">
        <v>0.9942645939591094</v>
      </c>
      <c r="S18098" t="n">
        <v>0.9998015514097727</v>
      </c>
      <c r="T18098" t="b">
        <v>1</v>
      </c>
    </row>
    <row r="18099">
      <c r="A18099" t="n">
        <v>91</v>
      </c>
      <c r="B18099" t="n">
        <v>98</v>
      </c>
      <c r="C18099" t="n">
        <v>66</v>
      </c>
      <c r="D18099" t="n">
        <v>30.1299770846383</v>
      </c>
      <c r="E18099" t="n">
        <v>0.9999</v>
      </c>
      <c r="F18099" t="n">
        <v>181.3534305624253</v>
      </c>
      <c r="G18099" t="n">
        <v>3</v>
      </c>
      <c r="H18099" t="n">
        <v>7</v>
      </c>
      <c r="I18099" t="n">
        <v>183.7105734195681</v>
      </c>
      <c r="J18099" t="n">
        <v>186.1249604284703</v>
      </c>
      <c r="K18099" t="n">
        <v>188.5785416242878</v>
      </c>
      <c r="L18099" t="n">
        <v>182.8200972290919</v>
      </c>
      <c r="M18099" t="n">
        <v>185.7665410745716</v>
      </c>
      <c r="N18099" t="n">
        <v>188.7089216492433</v>
      </c>
      <c r="O18099" t="n">
        <v>188.5785416242878</v>
      </c>
      <c r="P18099" t="n">
        <v>7.225111061862492</v>
      </c>
      <c r="Q18099" t="n">
        <v>0.9972409716552564</v>
      </c>
      <c r="R18099" t="n">
        <v>0.9933849506961927</v>
      </c>
      <c r="S18099" t="n">
        <v>0.999981748891469</v>
      </c>
      <c r="T18099" t="b">
        <v>1</v>
      </c>
    </row>
    <row r="18100">
      <c r="A18100" t="n">
        <v>91</v>
      </c>
      <c r="B18100" t="n">
        <v>99</v>
      </c>
      <c r="C18100" t="n">
        <v>36</v>
      </c>
      <c r="D18100" t="n">
        <v>36.75800440157938</v>
      </c>
      <c r="E18100" t="n">
        <v>0.9</v>
      </c>
      <c r="F18100" t="n">
        <v>181.3768922072298</v>
      </c>
      <c r="G18100" t="n">
        <v>5</v>
      </c>
      <c r="H18100" t="n">
        <v>7</v>
      </c>
      <c r="I18100" t="n">
        <v>182.3768922072298</v>
      </c>
      <c r="J18100" t="n">
        <v>182.3768922072298</v>
      </c>
      <c r="K18100" t="n">
        <v>185.8743236441071</v>
      </c>
      <c r="L18100" t="n">
        <v>182.1768922072299</v>
      </c>
      <c r="M18100" t="n">
        <v>182.1768922072299</v>
      </c>
      <c r="N18100" t="n">
        <v>185.7665410745716</v>
      </c>
      <c r="O18100" t="n">
        <v>185.7665410745716</v>
      </c>
      <c r="P18100" t="n">
        <v>4.389648867341748</v>
      </c>
      <c r="Q18100" t="n">
        <v>0.979760119953863</v>
      </c>
      <c r="R18100" t="n">
        <v>0.9919356464522445</v>
      </c>
      <c r="S18100" t="n">
        <v>0.9998367784515438</v>
      </c>
      <c r="T18100" t="b">
        <v>1</v>
      </c>
    </row>
    <row r="18101">
      <c r="A18101" t="n">
        <v>91</v>
      </c>
      <c r="B18101" t="n">
        <v>100</v>
      </c>
      <c r="C18101" t="n">
        <v>64</v>
      </c>
      <c r="D18101" t="n">
        <v>63.89390408530792</v>
      </c>
      <c r="E18101" t="n">
        <v>0.9999</v>
      </c>
      <c r="F18101" t="n">
        <v>188.2232273104241</v>
      </c>
      <c r="G18101" t="n">
        <v>3</v>
      </c>
      <c r="H18101" t="n">
        <v>8</v>
      </c>
      <c r="I18101" t="n">
        <v>190.5089415961383</v>
      </c>
      <c r="J18101" t="n">
        <v>190.5089415961383</v>
      </c>
      <c r="K18101" t="n">
        <v>195.7120282480364</v>
      </c>
      <c r="L18101" t="n">
        <v>189.5032273104241</v>
      </c>
      <c r="M18101" t="n">
        <v>189.5032273104241</v>
      </c>
      <c r="N18101" t="n">
        <v>195.2490819943546</v>
      </c>
      <c r="O18101" t="n">
        <v>195.2490819943546</v>
      </c>
      <c r="P18101" t="n">
        <v>7.025854683930561</v>
      </c>
      <c r="Q18101" t="n">
        <v>0.9941582230967969</v>
      </c>
      <c r="R18101" t="n">
        <v>0.9857971986528524</v>
      </c>
      <c r="S18101" t="n">
        <v>0.9999170304031294</v>
      </c>
      <c r="T18101" t="b">
        <v>1</v>
      </c>
    </row>
    <row r="18102">
      <c r="A18102" t="n">
        <v>91</v>
      </c>
      <c r="B18102" t="n">
        <v>101</v>
      </c>
      <c r="C18102" t="n">
        <v>53</v>
      </c>
      <c r="D18102" t="n">
        <v>26.79910170703495</v>
      </c>
      <c r="E18102" t="n">
        <v>0.9</v>
      </c>
      <c r="F18102" t="n">
        <v>191.9478733396246</v>
      </c>
      <c r="G18102" t="n">
        <v>2</v>
      </c>
      <c r="H18102" t="n">
        <v>5</v>
      </c>
      <c r="I18102" t="n">
        <v>194.1562066729579</v>
      </c>
      <c r="J18102" t="n">
        <v>194.1562066729579</v>
      </c>
      <c r="K18102" t="n">
        <v>196.7256315729613</v>
      </c>
      <c r="L18102" t="n">
        <v>193.4200955618468</v>
      </c>
      <c r="M18102" t="n">
        <v>193.4200955618468</v>
      </c>
      <c r="N18102" t="n">
        <v>195.9699625177969</v>
      </c>
      <c r="O18102" t="n">
        <v>195.9699625177969</v>
      </c>
      <c r="P18102" t="n">
        <v>4.02208917817228</v>
      </c>
      <c r="Q18102" t="n">
        <v>0.9850682749761226</v>
      </c>
      <c r="R18102" t="n">
        <v>0.9852029319748191</v>
      </c>
      <c r="S18102" t="n">
        <v>0.9997790542490884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60.78466344124584</v>
      </c>
      <c r="E18103" t="n">
        <v>0.9</v>
      </c>
      <c r="F18103" t="n">
        <v>195.2635462872448</v>
      </c>
      <c r="G18103" t="n">
        <v>5</v>
      </c>
      <c r="H18103" t="n">
        <v>6</v>
      </c>
      <c r="I18103" t="n">
        <v>197.9302129539115</v>
      </c>
      <c r="J18103" t="n">
        <v>197.9302129539115</v>
      </c>
      <c r="K18103" t="n">
        <v>203.7137204173982</v>
      </c>
      <c r="L18103" t="n">
        <v>197.6635462872448</v>
      </c>
      <c r="M18103" t="n">
        <v>197.6635462872448</v>
      </c>
      <c r="N18103" t="n">
        <v>202.8766392067342</v>
      </c>
      <c r="O18103" t="n">
        <v>202.8766392067342</v>
      </c>
      <c r="P18103" t="n">
        <v>7.613092919489361</v>
      </c>
      <c r="Q18103" t="n">
        <v>0.966752355013497</v>
      </c>
      <c r="R18103" t="n">
        <v>0.9941420105350762</v>
      </c>
      <c r="S18103" t="n">
        <v>0.9998052356459355</v>
      </c>
      <c r="T18103" t="b">
        <v>1</v>
      </c>
    </row>
    <row r="18104">
      <c r="A18104" t="n">
        <v>91</v>
      </c>
      <c r="B18104" t="n">
        <v>103</v>
      </c>
      <c r="C18104" t="n">
        <v>60</v>
      </c>
      <c r="D18104" t="n">
        <v>50.48567520359704</v>
      </c>
      <c r="E18104" t="n">
        <v>0.99</v>
      </c>
      <c r="F18104" t="n">
        <v>198.2743428823211</v>
      </c>
      <c r="G18104" t="n">
        <v>3</v>
      </c>
      <c r="H18104" t="n">
        <v>6</v>
      </c>
      <c r="I18104" t="n">
        <v>200.4172000251783</v>
      </c>
      <c r="J18104" t="n">
        <v>200.4172000251783</v>
      </c>
      <c r="K18104" t="n">
        <v>204.5284113609761</v>
      </c>
      <c r="L18104" t="n">
        <v>199.7743428823211</v>
      </c>
      <c r="M18104" t="n">
        <v>202.8766392067342</v>
      </c>
      <c r="N18104" t="n">
        <v>207.206456977197</v>
      </c>
      <c r="O18104" t="n">
        <v>204.5284113609761</v>
      </c>
      <c r="P18104" t="n">
        <v>6.254068478654943</v>
      </c>
      <c r="Q18104" t="n">
        <v>0.9953812924948209</v>
      </c>
      <c r="R18104" t="n">
        <v>0.995132132968001</v>
      </c>
      <c r="S18104" t="n">
        <v>0.9999775167460051</v>
      </c>
      <c r="T18104" t="b">
        <v>1</v>
      </c>
    </row>
    <row r="18105">
      <c r="A18105" t="n">
        <v>91</v>
      </c>
      <c r="B18105" t="n">
        <v>104</v>
      </c>
      <c r="C18105" t="n">
        <v>19</v>
      </c>
      <c r="D18105" t="n">
        <v>41.35935978814719</v>
      </c>
      <c r="E18105" t="n">
        <v>0.9999</v>
      </c>
      <c r="F18105" t="n">
        <v>201.1264955626485</v>
      </c>
      <c r="G18105" t="n">
        <v>1</v>
      </c>
      <c r="H18105" t="n">
        <v>8</v>
      </c>
      <c r="I18105" t="n">
        <v>202.0764955626485</v>
      </c>
      <c r="J18105" t="n">
        <v>202.0764955626485</v>
      </c>
      <c r="K18105" t="n">
        <v>206.030545255588</v>
      </c>
      <c r="L18105" t="n">
        <v>201.5064955626485</v>
      </c>
      <c r="M18105" t="n">
        <v>201.5064955626485</v>
      </c>
      <c r="N18105" t="n">
        <v>205.2258624500718</v>
      </c>
      <c r="O18105" t="n">
        <v>205.2258624500718</v>
      </c>
      <c r="P18105" t="n">
        <v>4.099366887423315</v>
      </c>
      <c r="Q18105" t="n">
        <v>0.9806032716629036</v>
      </c>
      <c r="R18105" t="n">
        <v>0.9907831660523394</v>
      </c>
      <c r="S18105" t="n">
        <v>0.9998212235757891</v>
      </c>
      <c r="T18105" t="b">
        <v>0</v>
      </c>
    </row>
    <row r="18106">
      <c r="A18106" t="n">
        <v>91</v>
      </c>
      <c r="B18106" t="n">
        <v>105</v>
      </c>
      <c r="C18106" t="n">
        <v>52</v>
      </c>
      <c r="D18106" t="n">
        <v>42.82388935866014</v>
      </c>
      <c r="E18106" t="n">
        <v>0.9999</v>
      </c>
      <c r="F18106" t="n">
        <v>202.8853632291077</v>
      </c>
      <c r="G18106" t="n">
        <v>1</v>
      </c>
      <c r="H18106" t="n">
        <v>2</v>
      </c>
      <c r="I18106" t="n">
        <v>205.4853632291077</v>
      </c>
      <c r="J18106" t="n">
        <v>206.030545255588</v>
      </c>
      <c r="K18106" t="n">
        <v>210.1246073357658</v>
      </c>
      <c r="L18106" t="n">
        <v>205.0520298957744</v>
      </c>
      <c r="M18106" t="n">
        <v>205.0520298957744</v>
      </c>
      <c r="N18106" t="n">
        <v>209.1578678016862</v>
      </c>
      <c r="O18106" t="n">
        <v>209.1578678016862</v>
      </c>
      <c r="P18106" t="n">
        <v>6.27250457257847</v>
      </c>
      <c r="Q18106" t="n">
        <v>0.9799233765086894</v>
      </c>
      <c r="R18106" t="n">
        <v>0.9762464359389291</v>
      </c>
      <c r="S18106" t="n">
        <v>0.9995231086377692</v>
      </c>
      <c r="T18106" t="b">
        <v>0</v>
      </c>
    </row>
    <row r="18107">
      <c r="A18107" t="n">
        <v>91</v>
      </c>
      <c r="B18107" t="n">
        <v>106</v>
      </c>
      <c r="C18107" t="n">
        <v>11</v>
      </c>
      <c r="D18107" t="n">
        <v>68.23917794835043</v>
      </c>
      <c r="E18107" t="n">
        <v>0.9</v>
      </c>
      <c r="F18107" t="n">
        <v>203.9479262997788</v>
      </c>
      <c r="G18107" t="n">
        <v>3</v>
      </c>
      <c r="H18107" t="n">
        <v>4</v>
      </c>
      <c r="I18107" t="n">
        <v>204.3407834426359</v>
      </c>
      <c r="J18107" t="n">
        <v>204.5284113609761</v>
      </c>
      <c r="K18107" t="n">
        <v>210.0853476759883</v>
      </c>
      <c r="L18107" t="n">
        <v>204.2916762997788</v>
      </c>
      <c r="M18107" t="n">
        <v>204.2916762997788</v>
      </c>
      <c r="N18107" t="n">
        <v>210.4504468727346</v>
      </c>
      <c r="O18107" t="n">
        <v>210.0853476759883</v>
      </c>
      <c r="P18107" t="n">
        <v>6.137421376209545</v>
      </c>
      <c r="Q18107" t="n">
        <v>0.9937621792146654</v>
      </c>
      <c r="R18107" t="n">
        <v>0.979106364462427</v>
      </c>
      <c r="S18107" t="n">
        <v>0.9998696692459625</v>
      </c>
      <c r="T18107" t="b">
        <v>1</v>
      </c>
    </row>
    <row r="18108">
      <c r="A18108" t="n">
        <v>91</v>
      </c>
      <c r="B18108" t="n">
        <v>107</v>
      </c>
      <c r="C18108" t="n">
        <v>91</v>
      </c>
      <c r="D18108" t="n">
        <v>59.83732978424243</v>
      </c>
      <c r="E18108" t="n">
        <v>0.9</v>
      </c>
      <c r="F18108" t="n">
        <v>210.1906260707044</v>
      </c>
      <c r="G18108" t="n">
        <v>3</v>
      </c>
      <c r="H18108" t="n">
        <v>7</v>
      </c>
      <c r="I18108" t="n">
        <v>213.4406260707044</v>
      </c>
      <c r="J18108" t="n">
        <v>213.4406260707044</v>
      </c>
      <c r="K18108" t="n">
        <v>218.3133727958056</v>
      </c>
      <c r="L18108" t="n">
        <v>212.2128482929266</v>
      </c>
      <c r="M18108" t="n">
        <v>212.2128482929266</v>
      </c>
      <c r="N18108" t="n">
        <v>218.056337529669</v>
      </c>
      <c r="O18108" t="n">
        <v>218.056337529669</v>
      </c>
      <c r="P18108" t="n">
        <v>7.865711458964626</v>
      </c>
      <c r="Q18108" t="n">
        <v>0.9945280963154768</v>
      </c>
      <c r="R18108" t="n">
        <v>0.9869055325760194</v>
      </c>
      <c r="S18108" t="n">
        <v>0.9999283483354559</v>
      </c>
      <c r="T18108" t="b">
        <v>1</v>
      </c>
    </row>
    <row r="18109">
      <c r="A18109" t="n">
        <v>91</v>
      </c>
      <c r="B18109" t="n">
        <v>108</v>
      </c>
      <c r="C18109" t="n">
        <v>20</v>
      </c>
      <c r="D18109" t="n">
        <v>74.63434472715409</v>
      </c>
      <c r="E18109" t="n">
        <v>0.9999</v>
      </c>
      <c r="F18109" t="n">
        <v>211.5687284821807</v>
      </c>
      <c r="G18109" t="n">
        <v>4</v>
      </c>
      <c r="H18109" t="n">
        <v>8</v>
      </c>
      <c r="I18109" t="n">
        <v>212.1937284821807</v>
      </c>
      <c r="J18109" t="n">
        <v>212.1937284821807</v>
      </c>
      <c r="K18109" t="n">
        <v>218.929680172357</v>
      </c>
      <c r="L18109" t="n">
        <v>211.9687284821807</v>
      </c>
      <c r="M18109" t="n">
        <v>211.9687284821807</v>
      </c>
      <c r="N18109" t="n">
        <v>218.680450130306</v>
      </c>
      <c r="O18109" t="n">
        <v>218.680450130306</v>
      </c>
      <c r="P18109" t="n">
        <v>7.111721648125382</v>
      </c>
      <c r="Q18109" t="n">
        <v>0.9771707923998645</v>
      </c>
      <c r="R18109" t="n">
        <v>0.9834296182839243</v>
      </c>
      <c r="S18109" t="n">
        <v>0.9996217113157903</v>
      </c>
      <c r="T18109" t="b">
        <v>0</v>
      </c>
    </row>
    <row r="18110">
      <c r="A18110" t="n">
        <v>91</v>
      </c>
      <c r="B18110" t="n">
        <v>109</v>
      </c>
      <c r="C18110" t="n">
        <v>87</v>
      </c>
      <c r="D18110" t="n">
        <v>43.8272972250524</v>
      </c>
      <c r="E18110" t="n">
        <v>0.9</v>
      </c>
      <c r="F18110" t="n">
        <v>216.8232168305308</v>
      </c>
      <c r="G18110" t="n">
        <v>1</v>
      </c>
      <c r="H18110" t="n">
        <v>3</v>
      </c>
      <c r="I18110" t="n">
        <v>221.1732168305308</v>
      </c>
      <c r="J18110" t="n">
        <v>221.1732168305308</v>
      </c>
      <c r="K18110" t="n">
        <v>225.36320700501</v>
      </c>
      <c r="L18110" t="n">
        <v>219.9303596876737</v>
      </c>
      <c r="M18110" t="n">
        <v>219.9303596876737</v>
      </c>
      <c r="N18110" t="n">
        <v>223.4993578330362</v>
      </c>
      <c r="O18110" t="n">
        <v>223.4993578330362</v>
      </c>
      <c r="P18110" t="n">
        <v>6.676141002505432</v>
      </c>
      <c r="Q18110" t="n">
        <v>0.9794578252567293</v>
      </c>
      <c r="R18110" t="n">
        <v>0.9959892142325595</v>
      </c>
      <c r="S18110" t="n">
        <v>0.9999176097379074</v>
      </c>
      <c r="T18110" t="b">
        <v>1</v>
      </c>
    </row>
    <row r="18111">
      <c r="A18111" t="n">
        <v>91</v>
      </c>
      <c r="B18111" t="n">
        <v>110</v>
      </c>
      <c r="C18111" t="n">
        <v>92</v>
      </c>
      <c r="D18111" t="n">
        <v>38.43265364638556</v>
      </c>
      <c r="E18111" t="n">
        <v>0.9999</v>
      </c>
      <c r="F18111" t="n">
        <v>221.5668069250416</v>
      </c>
      <c r="G18111" t="n">
        <v>3</v>
      </c>
      <c r="H18111" t="n">
        <v>4</v>
      </c>
      <c r="I18111" t="n">
        <v>224.8525212107559</v>
      </c>
      <c r="J18111" t="n">
        <v>224.8525212107559</v>
      </c>
      <c r="K18111" t="n">
        <v>227.9822161331</v>
      </c>
      <c r="L18111" t="n">
        <v>224.4418069250416</v>
      </c>
      <c r="M18111" t="n">
        <v>224.4418069250416</v>
      </c>
      <c r="N18111" t="n">
        <v>227.9104579761595</v>
      </c>
      <c r="O18111" t="n">
        <v>227.9104579761595</v>
      </c>
      <c r="P18111" t="n">
        <v>6.343651051117831</v>
      </c>
      <c r="Q18111" t="n">
        <v>0.9964820270327792</v>
      </c>
      <c r="R18111" t="n">
        <v>0.9881783574382692</v>
      </c>
      <c r="S18111" t="n">
        <v>0.9999584117810397</v>
      </c>
      <c r="T18111" t="b">
        <v>1</v>
      </c>
    </row>
    <row r="18112">
      <c r="A18112" t="n">
        <v>91</v>
      </c>
      <c r="B18112" t="n">
        <v>111</v>
      </c>
      <c r="C18112" t="n">
        <v>70</v>
      </c>
      <c r="D18112" t="n">
        <v>43.35818692272822</v>
      </c>
      <c r="E18112" t="n">
        <v>0.999</v>
      </c>
      <c r="F18112" t="n">
        <v>225.6077475438957</v>
      </c>
      <c r="G18112" t="n">
        <v>5</v>
      </c>
      <c r="H18112" t="n">
        <v>8</v>
      </c>
      <c r="I18112" t="n">
        <v>227.5521919883402</v>
      </c>
      <c r="J18112" t="n">
        <v>227.5521919883402</v>
      </c>
      <c r="K18112" t="n">
        <v>231.6776141503505</v>
      </c>
      <c r="L18112" t="n">
        <v>227.0077475438957</v>
      </c>
      <c r="M18112" t="n">
        <v>227.0077475438957</v>
      </c>
      <c r="N18112" t="n">
        <v>230.9068650729181</v>
      </c>
      <c r="O18112" t="n">
        <v>230.9068650729181</v>
      </c>
      <c r="P18112" t="n">
        <v>5.29911752902234</v>
      </c>
      <c r="Q18112" t="n">
        <v>0.9761695180750262</v>
      </c>
      <c r="R18112" t="n">
        <v>0.9903398904990817</v>
      </c>
      <c r="S18112" t="n">
        <v>0.9997697949351451</v>
      </c>
      <c r="T18112" t="b">
        <v>1</v>
      </c>
    </row>
    <row r="18113">
      <c r="A18113" t="n">
        <v>91</v>
      </c>
      <c r="B18113" t="n">
        <v>112</v>
      </c>
      <c r="C18113" t="n">
        <v>68</v>
      </c>
      <c r="D18113" t="n">
        <v>38.24494164978585</v>
      </c>
      <c r="E18113" t="n">
        <v>0.9999</v>
      </c>
      <c r="F18113" t="n">
        <v>229.0241703926718</v>
      </c>
      <c r="G18113" t="n">
        <v>3</v>
      </c>
      <c r="H18113" t="n">
        <v>5</v>
      </c>
      <c r="I18113" t="n">
        <v>231.4527418212433</v>
      </c>
      <c r="J18113" t="n">
        <v>231.4527418212433</v>
      </c>
      <c r="K18113" t="n">
        <v>234.5671507503789</v>
      </c>
      <c r="L18113" t="n">
        <v>230.9130592815607</v>
      </c>
      <c r="M18113" t="n">
        <v>231.6776141503505</v>
      </c>
      <c r="N18113" t="n">
        <v>235.3165239172188</v>
      </c>
      <c r="O18113" t="n">
        <v>234.5671507503789</v>
      </c>
      <c r="P18113" t="n">
        <v>5.54298035770708</v>
      </c>
      <c r="Q18113" t="n">
        <v>0.9964991793343134</v>
      </c>
      <c r="R18113" t="n">
        <v>0.9789500521654607</v>
      </c>
      <c r="S18113" t="n">
        <v>0.9999263079076092</v>
      </c>
      <c r="T18113" t="b">
        <v>1</v>
      </c>
    </row>
    <row r="18114">
      <c r="A18114" t="n">
        <v>91</v>
      </c>
      <c r="B18114" t="n">
        <v>113</v>
      </c>
      <c r="C18114" t="n">
        <v>78</v>
      </c>
      <c r="D18114" t="n">
        <v>63.72798095751364</v>
      </c>
      <c r="E18114" t="n">
        <v>0.99</v>
      </c>
      <c r="F18114" t="n">
        <v>229.6803848334145</v>
      </c>
      <c r="G18114" t="n">
        <v>2</v>
      </c>
      <c r="H18114" t="n">
        <v>3</v>
      </c>
      <c r="I18114" t="n">
        <v>232.9303848334145</v>
      </c>
      <c r="J18114" t="n">
        <v>232.9303848334145</v>
      </c>
      <c r="K18114" t="n">
        <v>239.0404501217667</v>
      </c>
      <c r="L18114" t="n">
        <v>232.4660991191288</v>
      </c>
      <c r="M18114" t="n">
        <v>234.5671507503789</v>
      </c>
      <c r="N18114" t="n">
        <v>239.7567257469191</v>
      </c>
      <c r="O18114" t="n">
        <v>239.0404501217667</v>
      </c>
      <c r="P18114" t="n">
        <v>9.360065288352217</v>
      </c>
      <c r="Q18114" t="n">
        <v>0.9648571233955533</v>
      </c>
      <c r="R18114" t="n">
        <v>0.9941733490553134</v>
      </c>
      <c r="S18114" t="n">
        <v>0.9997952347248337</v>
      </c>
      <c r="T18114" t="b">
        <v>1</v>
      </c>
    </row>
    <row r="18115">
      <c r="A18115" t="n">
        <v>91</v>
      </c>
      <c r="B18115" t="n">
        <v>114</v>
      </c>
      <c r="C18115" t="n">
        <v>70</v>
      </c>
      <c r="D18115" t="n">
        <v>67.53649305633806</v>
      </c>
      <c r="E18115" t="n">
        <v>0.9999</v>
      </c>
      <c r="F18115" t="n">
        <v>232.1802656221207</v>
      </c>
      <c r="G18115" t="n">
        <v>3</v>
      </c>
      <c r="H18115" t="n">
        <v>7</v>
      </c>
      <c r="I18115" t="n">
        <v>234.6802656221207</v>
      </c>
      <c r="J18115" t="n">
        <v>239.7567257469191</v>
      </c>
      <c r="K18115" t="n">
        <v>245.2564401651877</v>
      </c>
      <c r="L18115" t="n">
        <v>233.7358211776763</v>
      </c>
      <c r="M18115" t="n">
        <v>233.7358211776763</v>
      </c>
      <c r="N18115" t="n">
        <v>240.3311818277093</v>
      </c>
      <c r="O18115" t="n">
        <v>240.3311818277093</v>
      </c>
      <c r="P18115" t="n">
        <v>8.150916205588544</v>
      </c>
      <c r="Q18115" t="n">
        <v>0.99382621374645</v>
      </c>
      <c r="R18115" t="n">
        <v>0.9852331886822094</v>
      </c>
      <c r="S18115" t="n">
        <v>0.9999088328632775</v>
      </c>
      <c r="T18115" t="b">
        <v>1</v>
      </c>
    </row>
    <row r="18116">
      <c r="A18116" t="n">
        <v>91</v>
      </c>
      <c r="B18116" t="n">
        <v>115</v>
      </c>
      <c r="C18116" t="n">
        <v>52</v>
      </c>
      <c r="D18116" t="n">
        <v>32.72351644182054</v>
      </c>
      <c r="E18116" t="n">
        <v>0.9999</v>
      </c>
      <c r="F18116" t="n">
        <v>233.4325358090599</v>
      </c>
      <c r="G18116" t="n">
        <v>4</v>
      </c>
      <c r="H18116" t="n">
        <v>6</v>
      </c>
      <c r="I18116" t="n">
        <v>235.0575358090599</v>
      </c>
      <c r="J18116" t="n">
        <v>235.0575358090599</v>
      </c>
      <c r="K18116" t="n">
        <v>238.010921769513</v>
      </c>
      <c r="L18116" t="n">
        <v>234.7325358090599</v>
      </c>
      <c r="M18116" t="n">
        <v>234.7325358090599</v>
      </c>
      <c r="N18116" t="n">
        <v>237.5390123478095</v>
      </c>
      <c r="O18116" t="n">
        <v>237.5390123478095</v>
      </c>
      <c r="P18116" t="n">
        <v>4.106476538749632</v>
      </c>
      <c r="Q18116" t="n">
        <v>0.9899255738544187</v>
      </c>
      <c r="R18116" t="n">
        <v>0.996842065937514</v>
      </c>
      <c r="S18116" t="n">
        <v>0.9999681856265149</v>
      </c>
      <c r="T18116" t="b">
        <v>1</v>
      </c>
    </row>
    <row r="18117">
      <c r="A18117" t="n">
        <v>91</v>
      </c>
      <c r="B18117" t="n">
        <v>116</v>
      </c>
      <c r="C18117" t="n">
        <v>58</v>
      </c>
      <c r="D18117" t="n">
        <v>61.59257328408566</v>
      </c>
      <c r="E18117" t="n">
        <v>0.9</v>
      </c>
      <c r="F18117" t="n">
        <v>235.0017308168455</v>
      </c>
      <c r="G18117" t="n">
        <v>4</v>
      </c>
      <c r="H18117" t="n">
        <v>5</v>
      </c>
      <c r="I18117" t="n">
        <v>236.8142308168455</v>
      </c>
      <c r="J18117" t="n">
        <v>238.010921769513</v>
      </c>
      <c r="K18117" t="n">
        <v>243.5698182752969</v>
      </c>
      <c r="L18117" t="n">
        <v>236.6128419279567</v>
      </c>
      <c r="M18117" t="n">
        <v>236.6128419279567</v>
      </c>
      <c r="N18117" t="n">
        <v>242.4732199759191</v>
      </c>
      <c r="O18117" t="n">
        <v>242.4732199759191</v>
      </c>
      <c r="P18117" t="n">
        <v>7.471489159073599</v>
      </c>
      <c r="Q18117" t="n">
        <v>0.981122100286952</v>
      </c>
      <c r="R18117" t="n">
        <v>0.9663179757190722</v>
      </c>
      <c r="S18117" t="n">
        <v>0.9993641541234922</v>
      </c>
      <c r="T18117" t="b">
        <v>1</v>
      </c>
    </row>
    <row r="18118">
      <c r="A18118" t="n">
        <v>91</v>
      </c>
      <c r="B18118" t="n">
        <v>117</v>
      </c>
      <c r="C18118" t="n">
        <v>58</v>
      </c>
      <c r="D18118" t="n">
        <v>25.38818198523678</v>
      </c>
      <c r="E18118" t="n">
        <v>0.99</v>
      </c>
      <c r="F18118" t="n">
        <v>235.965192919142</v>
      </c>
      <c r="G18118" t="n">
        <v>2</v>
      </c>
      <c r="H18118" t="n">
        <v>3</v>
      </c>
      <c r="I18118" t="n">
        <v>238.3818595858086</v>
      </c>
      <c r="J18118" t="n">
        <v>239.0404501217667</v>
      </c>
      <c r="K18118" t="n">
        <v>241.474599880658</v>
      </c>
      <c r="L18118" t="n">
        <v>238.0366214905706</v>
      </c>
      <c r="M18118" t="n">
        <v>245.2564401651877</v>
      </c>
      <c r="N18118" t="n">
        <v>247.3238816949301</v>
      </c>
      <c r="O18118" t="n">
        <v>241.474599880658</v>
      </c>
      <c r="P18118" t="n">
        <v>5.509406961516078</v>
      </c>
      <c r="Q18118" t="n">
        <v>0.9858488113113827</v>
      </c>
      <c r="R18118" t="n">
        <v>0.997674676710299</v>
      </c>
      <c r="S18118" t="n">
        <v>0.9999670939113654</v>
      </c>
      <c r="T18118" t="b">
        <v>1</v>
      </c>
    </row>
    <row r="18119">
      <c r="A18119" t="n">
        <v>91</v>
      </c>
      <c r="B18119" t="n">
        <v>118</v>
      </c>
      <c r="C18119" t="n">
        <v>83</v>
      </c>
      <c r="D18119" t="n">
        <v>45.79677033582375</v>
      </c>
      <c r="E18119" t="n">
        <v>0.999</v>
      </c>
      <c r="F18119" t="n">
        <v>237.4943805408941</v>
      </c>
      <c r="G18119" t="n">
        <v>3</v>
      </c>
      <c r="H18119" t="n">
        <v>8</v>
      </c>
      <c r="I18119" t="n">
        <v>240.4586662551798</v>
      </c>
      <c r="J18119" t="n">
        <v>247.3238816949301</v>
      </c>
      <c r="K18119" t="n">
        <v>251.0532603867724</v>
      </c>
      <c r="L18119" t="n">
        <v>239.1543805408941</v>
      </c>
      <c r="M18119" t="n">
        <v>239.1543805408941</v>
      </c>
      <c r="N18119" t="n">
        <v>243.2727951394394</v>
      </c>
      <c r="O18119" t="n">
        <v>243.2727951394394</v>
      </c>
      <c r="P18119" t="n">
        <v>5.778414598545311</v>
      </c>
      <c r="Q18119" t="n">
        <v>0.9958093591802869</v>
      </c>
      <c r="R18119" t="n">
        <v>0.989799359710927</v>
      </c>
      <c r="S18119" t="n">
        <v>0.9999572527804174</v>
      </c>
      <c r="T18119" t="b">
        <v>1</v>
      </c>
    </row>
    <row r="18120">
      <c r="A18120" t="n">
        <v>91</v>
      </c>
      <c r="B18120" t="n">
        <v>119</v>
      </c>
      <c r="C18120" t="n">
        <v>24</v>
      </c>
      <c r="D18120" t="n">
        <v>37.48719016337304</v>
      </c>
      <c r="E18120" t="n">
        <v>0.9999</v>
      </c>
      <c r="F18120" t="n">
        <v>237.7574744153152</v>
      </c>
      <c r="G18120" t="n">
        <v>5</v>
      </c>
      <c r="H18120" t="n">
        <v>6</v>
      </c>
      <c r="I18120" t="n">
        <v>238.4241410819819</v>
      </c>
      <c r="J18120" t="n">
        <v>242.4732199759191</v>
      </c>
      <c r="K18120" t="n">
        <v>246.0400315994561</v>
      </c>
      <c r="L18120" t="n">
        <v>238.3574744153152</v>
      </c>
      <c r="M18120" t="n">
        <v>238.3574744153152</v>
      </c>
      <c r="N18120" t="n">
        <v>241.5724993006817</v>
      </c>
      <c r="O18120" t="n">
        <v>241.5724993006817</v>
      </c>
      <c r="P18120" t="n">
        <v>3.815024885366455</v>
      </c>
      <c r="Q18120" t="n">
        <v>0.9793627834883032</v>
      </c>
      <c r="R18120" t="n">
        <v>0.9963831870073916</v>
      </c>
      <c r="S18120" t="n">
        <v>0.9999253590471893</v>
      </c>
      <c r="T18120" t="b">
        <v>1</v>
      </c>
    </row>
    <row r="18121">
      <c r="A18121" t="n">
        <v>91</v>
      </c>
      <c r="B18121" t="n">
        <v>120</v>
      </c>
      <c r="C18121" t="n">
        <v>61</v>
      </c>
      <c r="D18121" t="n">
        <v>32.63044854100505</v>
      </c>
      <c r="E18121" t="n">
        <v>0.9999</v>
      </c>
      <c r="F18121" t="n">
        <v>239.0914568133436</v>
      </c>
      <c r="G18121" t="n">
        <v>3</v>
      </c>
      <c r="H18121" t="n">
        <v>7</v>
      </c>
      <c r="I18121" t="n">
        <v>241.270028241915</v>
      </c>
      <c r="J18121" t="n">
        <v>251.0532603867724</v>
      </c>
      <c r="K18121" t="n">
        <v>253.7104630366914</v>
      </c>
      <c r="L18121" t="n">
        <v>240.4470123688991</v>
      </c>
      <c r="M18121" t="n">
        <v>240.4470123688991</v>
      </c>
      <c r="N18121" t="n">
        <v>243.6335796092316</v>
      </c>
      <c r="O18121" t="n">
        <v>243.6335796092316</v>
      </c>
      <c r="P18121" t="n">
        <v>4.542122795888076</v>
      </c>
      <c r="Q18121" t="n">
        <v>0.9970123436682391</v>
      </c>
      <c r="R18121" t="n">
        <v>0.9928379415644139</v>
      </c>
      <c r="S18121" t="n">
        <v>0.9999786022307665</v>
      </c>
      <c r="T18121" t="b">
        <v>1</v>
      </c>
    </row>
    <row r="18122">
      <c r="A18122" t="n">
        <v>91</v>
      </c>
      <c r="B18122" t="n">
        <v>121</v>
      </c>
      <c r="C18122" t="n">
        <v>20</v>
      </c>
      <c r="D18122" t="n">
        <v>68.28707584039341</v>
      </c>
      <c r="E18122" t="n">
        <v>0.99</v>
      </c>
      <c r="F18122" t="n">
        <v>242.5117225657296</v>
      </c>
      <c r="G18122" t="n">
        <v>1</v>
      </c>
      <c r="H18122" t="n">
        <v>7</v>
      </c>
      <c r="I18122" t="n">
        <v>243.5117225657296</v>
      </c>
      <c r="J18122" t="n">
        <v>243.5117225657296</v>
      </c>
      <c r="K18122" t="n">
        <v>250.0401236976984</v>
      </c>
      <c r="L18122" t="n">
        <v>242.9561670101741</v>
      </c>
      <c r="M18122" t="n">
        <v>243.6335796092316</v>
      </c>
      <c r="N18122" t="n">
        <v>250.3022393592701</v>
      </c>
      <c r="O18122" t="n">
        <v>250.0401236976984</v>
      </c>
      <c r="P18122" t="n">
        <v>7.528401131968764</v>
      </c>
      <c r="Q18122" t="n">
        <v>0.968177377209281</v>
      </c>
      <c r="R18122" t="n">
        <v>0.9850703054313331</v>
      </c>
      <c r="S18122" t="n">
        <v>0.9995248979613607</v>
      </c>
      <c r="T18122" t="b">
        <v>1</v>
      </c>
    </row>
    <row r="18123">
      <c r="A18123" t="n">
        <v>91</v>
      </c>
      <c r="B18123" t="n">
        <v>122</v>
      </c>
      <c r="C18123" t="n">
        <v>17</v>
      </c>
      <c r="D18123" t="n">
        <v>33.24305624591818</v>
      </c>
      <c r="E18123" t="n">
        <v>0.99</v>
      </c>
      <c r="F18123" t="n">
        <v>244.6120346616719</v>
      </c>
      <c r="G18123" t="n">
        <v>3</v>
      </c>
      <c r="H18123" t="n">
        <v>6</v>
      </c>
      <c r="I18123" t="n">
        <v>245.2191775188147</v>
      </c>
      <c r="J18123" t="n">
        <v>253.7104630366914</v>
      </c>
      <c r="K18123" t="n">
        <v>256.4175523075317</v>
      </c>
      <c r="L18123" t="n">
        <v>245.0370346616719</v>
      </c>
      <c r="M18123" t="n">
        <v>245.0370346616719</v>
      </c>
      <c r="N18123" t="n">
        <v>247.8880686450268</v>
      </c>
      <c r="O18123" t="n">
        <v>247.8880686450268</v>
      </c>
      <c r="P18123" t="n">
        <v>3.276033983354921</v>
      </c>
      <c r="Q18123" t="n">
        <v>0.996956338519117</v>
      </c>
      <c r="R18123" t="n">
        <v>0.9967920090306007</v>
      </c>
      <c r="S18123" t="n">
        <v>0.9999902359614554</v>
      </c>
      <c r="T18123" t="b">
        <v>1</v>
      </c>
    </row>
    <row r="18124">
      <c r="A18124" t="n">
        <v>91</v>
      </c>
      <c r="B18124" t="n">
        <v>123</v>
      </c>
      <c r="C18124" t="n">
        <v>16</v>
      </c>
      <c r="D18124" t="n">
        <v>44.03556352239427</v>
      </c>
      <c r="E18124" t="n">
        <v>0.9</v>
      </c>
      <c r="F18124" t="n">
        <v>245.3833399628596</v>
      </c>
      <c r="G18124" t="n">
        <v>1</v>
      </c>
      <c r="H18124" t="n">
        <v>6</v>
      </c>
      <c r="I18124" t="n">
        <v>246.1833399628596</v>
      </c>
      <c r="J18124" t="n">
        <v>250.0401236976984</v>
      </c>
      <c r="K18124" t="n">
        <v>254.2500246080611</v>
      </c>
      <c r="L18124" t="n">
        <v>245.7833399628596</v>
      </c>
      <c r="M18124" t="n">
        <v>247.8880686450268</v>
      </c>
      <c r="N18124" t="n">
        <v>251.6647035954894</v>
      </c>
      <c r="O18124" t="n">
        <v>251.6647035954894</v>
      </c>
      <c r="P18124" t="n">
        <v>6.281363632629848</v>
      </c>
      <c r="Q18124" t="n">
        <v>0.9793612236426584</v>
      </c>
      <c r="R18124" t="n">
        <v>0.995752734869966</v>
      </c>
      <c r="S18124" t="n">
        <v>0.9999123416448509</v>
      </c>
      <c r="T18124" t="b">
        <v>1</v>
      </c>
    </row>
    <row r="18125">
      <c r="A18125" t="n">
        <v>91</v>
      </c>
      <c r="B18125" t="n">
        <v>124</v>
      </c>
      <c r="C18125" t="n">
        <v>71</v>
      </c>
      <c r="D18125" t="n">
        <v>42.74363943603997</v>
      </c>
      <c r="E18125" t="n">
        <v>0.9</v>
      </c>
      <c r="F18125" t="n">
        <v>247.805773949056</v>
      </c>
      <c r="G18125" t="n">
        <v>4</v>
      </c>
      <c r="H18125" t="n">
        <v>6</v>
      </c>
      <c r="I18125" t="n">
        <v>250.024523949056</v>
      </c>
      <c r="J18125" t="n">
        <v>250.024523949056</v>
      </c>
      <c r="K18125" t="n">
        <v>253.8822531400343</v>
      </c>
      <c r="L18125" t="n">
        <v>249.580773949056</v>
      </c>
      <c r="M18125" t="n">
        <v>251.6647035954894</v>
      </c>
      <c r="N18125" t="n">
        <v>255.3305388815992</v>
      </c>
      <c r="O18125" t="n">
        <v>253.8822531400343</v>
      </c>
      <c r="P18125" t="n">
        <v>6.076479190978347</v>
      </c>
      <c r="Q18125" t="n">
        <v>0.9868610731087522</v>
      </c>
      <c r="R18125" t="n">
        <v>0.9958770847443968</v>
      </c>
      <c r="S18125" t="n">
        <v>0.9999458293178778</v>
      </c>
      <c r="T18125" t="b">
        <v>1</v>
      </c>
    </row>
    <row r="18126">
      <c r="A18126" t="n">
        <v>91</v>
      </c>
      <c r="B18126" t="n">
        <v>125</v>
      </c>
      <c r="C18126" t="n">
        <v>32</v>
      </c>
      <c r="D18126" t="n">
        <v>58.85095317494391</v>
      </c>
      <c r="E18126" t="n">
        <v>0.999</v>
      </c>
      <c r="F18126" t="n">
        <v>249.9275486642275</v>
      </c>
      <c r="G18126" t="n">
        <v>7</v>
      </c>
      <c r="H18126" t="n">
        <v>8</v>
      </c>
      <c r="I18126" t="n">
        <v>250.6386597753387</v>
      </c>
      <c r="J18126" t="n">
        <v>250.6386597753387</v>
      </c>
      <c r="K18126" t="n">
        <v>256.3858231713293</v>
      </c>
      <c r="L18126" t="n">
        <v>250.5675486642275</v>
      </c>
      <c r="M18126" t="n">
        <v>250.5675486642275</v>
      </c>
      <c r="N18126" t="n">
        <v>255.8599005684491</v>
      </c>
      <c r="O18126" t="n">
        <v>255.8599005684491</v>
      </c>
      <c r="P18126" t="n">
        <v>5.932351904221548</v>
      </c>
      <c r="Q18126" t="n">
        <v>0.98711998957765</v>
      </c>
      <c r="R18126" t="n">
        <v>0.9869108124465404</v>
      </c>
      <c r="S18126" t="n">
        <v>0.9998314111278913</v>
      </c>
      <c r="T18126" t="b">
        <v>1</v>
      </c>
    </row>
    <row r="18127">
      <c r="A18127" t="n">
        <v>91</v>
      </c>
      <c r="B18127" t="n">
        <v>126</v>
      </c>
      <c r="C18127" t="n">
        <v>57</v>
      </c>
      <c r="D18127" t="n">
        <v>16.17394847958799</v>
      </c>
      <c r="E18127" t="n">
        <v>0.9999</v>
      </c>
      <c r="F18127" t="n">
        <v>250.6477529283129</v>
      </c>
      <c r="G18127" t="n">
        <v>6</v>
      </c>
      <c r="H18127" t="n">
        <v>7</v>
      </c>
      <c r="I18127" t="n">
        <v>252.0727529283129</v>
      </c>
      <c r="J18127" t="n">
        <v>255.3305388815992</v>
      </c>
      <c r="K18127" t="n">
        <v>256.7176699690424</v>
      </c>
      <c r="L18127" t="n">
        <v>251.9144195949796</v>
      </c>
      <c r="M18127" t="n">
        <v>256.3858231713293</v>
      </c>
      <c r="N18127" t="n">
        <v>257.965310327539</v>
      </c>
      <c r="O18127" t="n">
        <v>256.7176699690424</v>
      </c>
      <c r="P18127" t="n">
        <v>6.069917040729507</v>
      </c>
      <c r="Q18127" t="n">
        <v>0.9984379088835637</v>
      </c>
      <c r="R18127" t="n">
        <v>0.9964435448772927</v>
      </c>
      <c r="S18127" t="n">
        <v>0.9999944444930469</v>
      </c>
      <c r="T18127" t="b">
        <v>1</v>
      </c>
    </row>
    <row r="18128">
      <c r="A18128" t="n">
        <v>91</v>
      </c>
      <c r="B18128" t="n">
        <v>127</v>
      </c>
      <c r="C18128" t="n">
        <v>34</v>
      </c>
      <c r="D18128" t="n">
        <v>33.87766682607845</v>
      </c>
      <c r="E18128" t="n">
        <v>0.999</v>
      </c>
      <c r="F18128" t="n">
        <v>252.1139195753809</v>
      </c>
      <c r="G18128" t="n">
        <v>3</v>
      </c>
      <c r="H18128" t="n">
        <v>4</v>
      </c>
      <c r="I18128" t="n">
        <v>253.3282052896666</v>
      </c>
      <c r="J18128" t="n">
        <v>256.4175523075317</v>
      </c>
      <c r="K18128" t="n">
        <v>259.1763199643784</v>
      </c>
      <c r="L18128" t="n">
        <v>253.1764195753809</v>
      </c>
      <c r="M18128" t="n">
        <v>253.8822531400343</v>
      </c>
      <c r="N18128" t="n">
        <v>256.9398042976226</v>
      </c>
      <c r="O18128" t="n">
        <v>256.9398042976226</v>
      </c>
      <c r="P18128" t="n">
        <v>4.82588472224171</v>
      </c>
      <c r="Q18128" t="n">
        <v>0.9968983251647797</v>
      </c>
      <c r="R18128" t="n">
        <v>0.9895721103149946</v>
      </c>
      <c r="S18128" t="n">
        <v>0.9999676560769796</v>
      </c>
      <c r="T18128" t="b">
        <v>1</v>
      </c>
    </row>
    <row r="18129">
      <c r="A18129" t="n">
        <v>91</v>
      </c>
      <c r="B18129" t="n">
        <v>128</v>
      </c>
      <c r="C18129" t="n">
        <v>67</v>
      </c>
      <c r="D18129" t="n">
        <v>47.00209216877489</v>
      </c>
      <c r="E18129" t="n">
        <v>0.999</v>
      </c>
      <c r="F18129" t="n">
        <v>258.3274542483211</v>
      </c>
      <c r="G18129" t="n">
        <v>1</v>
      </c>
      <c r="H18129" t="n">
        <v>2</v>
      </c>
      <c r="I18129" t="n">
        <v>261.6774542483211</v>
      </c>
      <c r="J18129" t="n">
        <v>261.6774542483211</v>
      </c>
      <c r="K18129" t="n">
        <v>266.1709621038445</v>
      </c>
      <c r="L18129" t="n">
        <v>261.1191209149878</v>
      </c>
      <c r="M18129" t="n">
        <v>261.1191209149878</v>
      </c>
      <c r="N18129" t="n">
        <v>265.6255535294437</v>
      </c>
      <c r="O18129" t="n">
        <v>265.6255535294437</v>
      </c>
      <c r="P18129" t="n">
        <v>7.298099281122575</v>
      </c>
      <c r="Q18129" t="n">
        <v>0.9779862718296128</v>
      </c>
      <c r="R18129" t="n">
        <v>0.973959298642549</v>
      </c>
      <c r="S18129" t="n">
        <v>0.9994267470789509</v>
      </c>
      <c r="T18129" t="b">
        <v>1</v>
      </c>
    </row>
    <row r="18130">
      <c r="A18130" t="n">
        <v>91</v>
      </c>
      <c r="B18130" t="n">
        <v>129</v>
      </c>
      <c r="C18130" t="n">
        <v>39</v>
      </c>
      <c r="D18130" t="n">
        <v>21.82843164035993</v>
      </c>
      <c r="E18130" t="n">
        <v>0.9999</v>
      </c>
      <c r="F18130" t="n">
        <v>261.7944870178073</v>
      </c>
      <c r="G18130" t="n">
        <v>2</v>
      </c>
      <c r="H18130" t="n">
        <v>4</v>
      </c>
      <c r="I18130" t="n">
        <v>263.4194870178073</v>
      </c>
      <c r="J18130" t="n">
        <v>265.6255535294437</v>
      </c>
      <c r="K18130" t="n">
        <v>267.7184041181646</v>
      </c>
      <c r="L18130" t="n">
        <v>263.0132370178073</v>
      </c>
      <c r="M18130" t="n">
        <v>263.0132370178073</v>
      </c>
      <c r="N18130" t="n">
        <v>264.9833120756015</v>
      </c>
      <c r="O18130" t="n">
        <v>264.9833120756015</v>
      </c>
      <c r="P18130" t="n">
        <v>3.18882505779419</v>
      </c>
      <c r="Q18130" t="n">
        <v>0.9878208541806051</v>
      </c>
      <c r="R18130" t="n">
        <v>0.9932684681235062</v>
      </c>
      <c r="S18130" t="n">
        <v>0.9999180156916883</v>
      </c>
      <c r="T18130" t="b">
        <v>1</v>
      </c>
    </row>
    <row r="18131">
      <c r="A18131" t="n">
        <v>91</v>
      </c>
      <c r="B18131" t="n">
        <v>130</v>
      </c>
      <c r="C18131" t="n">
        <v>72</v>
      </c>
      <c r="D18131" t="n">
        <v>60.99389115413728</v>
      </c>
      <c r="E18131" t="n">
        <v>0.9</v>
      </c>
      <c r="F18131" t="n">
        <v>262.90278090425</v>
      </c>
      <c r="G18131" t="n">
        <v>3</v>
      </c>
      <c r="H18131" t="n">
        <v>4</v>
      </c>
      <c r="I18131" t="n">
        <v>265.4742094756785</v>
      </c>
      <c r="J18131" t="n">
        <v>265.4742094756785</v>
      </c>
      <c r="K18131" t="n">
        <v>270.4411387227581</v>
      </c>
      <c r="L18131" t="n">
        <v>265.15278090425</v>
      </c>
      <c r="M18131" t="n">
        <v>265.15278090425</v>
      </c>
      <c r="N18131" t="n">
        <v>270.6576447268255</v>
      </c>
      <c r="O18131" t="n">
        <v>270.4411387227581</v>
      </c>
      <c r="P18131" t="n">
        <v>7.538357818508132</v>
      </c>
      <c r="Q18131" t="n">
        <v>0.9944226285180652</v>
      </c>
      <c r="R18131" t="n">
        <v>0.981303868025534</v>
      </c>
      <c r="S18131" t="n">
        <v>0.9998957247267031</v>
      </c>
      <c r="T18131" t="b">
        <v>1</v>
      </c>
    </row>
    <row r="18132">
      <c r="A18132" t="n">
        <v>91</v>
      </c>
      <c r="B18132" t="n">
        <v>131</v>
      </c>
      <c r="C18132" t="n">
        <v>46</v>
      </c>
      <c r="D18132" t="n">
        <v>56.44673584598896</v>
      </c>
      <c r="E18132" t="n">
        <v>0.999</v>
      </c>
      <c r="F18132" t="n">
        <v>265.1625845856526</v>
      </c>
      <c r="G18132" t="n">
        <v>6</v>
      </c>
      <c r="H18132" t="n">
        <v>7</v>
      </c>
      <c r="I18132" t="n">
        <v>266.3125845856525</v>
      </c>
      <c r="J18132" t="n">
        <v>266.3125845856525</v>
      </c>
      <c r="K18132" t="n">
        <v>271.1536425484303</v>
      </c>
      <c r="L18132" t="n">
        <v>266.1848068078748</v>
      </c>
      <c r="M18132" t="n">
        <v>266.1848068078748</v>
      </c>
      <c r="N18132" t="n">
        <v>271.6971833553346</v>
      </c>
      <c r="O18132" t="n">
        <v>271.1536425484303</v>
      </c>
      <c r="P18132" t="n">
        <v>5.991057962777745</v>
      </c>
      <c r="Q18132" t="n">
        <v>0.9945589293626654</v>
      </c>
      <c r="R18132" t="n">
        <v>0.9876429073168939</v>
      </c>
      <c r="S18132" t="n">
        <v>0.9999327641858391</v>
      </c>
      <c r="T18132" t="b">
        <v>1</v>
      </c>
    </row>
    <row r="18133">
      <c r="A18133" t="n">
        <v>91</v>
      </c>
      <c r="B18133" t="n">
        <v>132</v>
      </c>
      <c r="C18133" t="n">
        <v>35</v>
      </c>
      <c r="D18133" t="n">
        <v>69.7668412155984</v>
      </c>
      <c r="E18133" t="n">
        <v>0.99</v>
      </c>
      <c r="F18133" t="n">
        <v>265.2940289799515</v>
      </c>
      <c r="G18133" t="n">
        <v>2</v>
      </c>
      <c r="H18133" t="n">
        <v>3</v>
      </c>
      <c r="I18133" t="n">
        <v>266.7523623132848</v>
      </c>
      <c r="J18133" t="n">
        <v>267.7184041181646</v>
      </c>
      <c r="K18133" t="n">
        <v>274.4074588847608</v>
      </c>
      <c r="L18133" t="n">
        <v>266.5440289799515</v>
      </c>
      <c r="M18133" t="n">
        <v>270.4411387227581</v>
      </c>
      <c r="N18133" t="n">
        <v>276.1224775839632</v>
      </c>
      <c r="O18133" t="n">
        <v>274.4074588847608</v>
      </c>
      <c r="P18133" t="n">
        <v>9.113429904809323</v>
      </c>
      <c r="Q18133" t="n">
        <v>0.9615917373090559</v>
      </c>
      <c r="R18133" t="n">
        <v>0.993622979979751</v>
      </c>
      <c r="S18133" t="n">
        <v>0.9997550697398768</v>
      </c>
      <c r="T18133" t="b">
        <v>1</v>
      </c>
    </row>
    <row r="18134">
      <c r="A18134" t="n">
        <v>91</v>
      </c>
      <c r="B18134" t="n">
        <v>133</v>
      </c>
      <c r="C18134" t="n">
        <v>60</v>
      </c>
      <c r="D18134" t="n">
        <v>61.90100495581607</v>
      </c>
      <c r="E18134" t="n">
        <v>0.99</v>
      </c>
      <c r="F18134" t="n">
        <v>265.8967426820978</v>
      </c>
      <c r="G18134" t="n">
        <v>2</v>
      </c>
      <c r="H18134" t="n">
        <v>6</v>
      </c>
      <c r="I18134" t="n">
        <v>268.3967426820978</v>
      </c>
      <c r="J18134" t="n">
        <v>274.4074588847608</v>
      </c>
      <c r="K18134" t="n">
        <v>280.34235868877</v>
      </c>
      <c r="L18134" t="n">
        <v>267.3967426820978</v>
      </c>
      <c r="M18134" t="n">
        <v>271.1536425484303</v>
      </c>
      <c r="N18134" t="n">
        <v>276.4624765926684</v>
      </c>
      <c r="O18134" t="n">
        <v>276.4624765926684</v>
      </c>
      <c r="P18134" t="n">
        <v>10.5657339105706</v>
      </c>
      <c r="Q18134" t="n">
        <v>0.9658472051653985</v>
      </c>
      <c r="R18134" t="n">
        <v>0.9940347470745707</v>
      </c>
      <c r="S18134" t="n">
        <v>0.9997962699407013</v>
      </c>
      <c r="T18134" t="b">
        <v>1</v>
      </c>
    </row>
    <row r="18135">
      <c r="A18135" t="n">
        <v>91</v>
      </c>
      <c r="B18135" t="n">
        <v>134</v>
      </c>
      <c r="C18135" t="n">
        <v>51</v>
      </c>
      <c r="D18135" t="n">
        <v>67.47581972462075</v>
      </c>
      <c r="E18135" t="n">
        <v>0.9</v>
      </c>
      <c r="F18135" t="n">
        <v>268.2913997790259</v>
      </c>
      <c r="G18135" t="n">
        <v>1</v>
      </c>
      <c r="H18135" t="n">
        <v>8</v>
      </c>
      <c r="I18135" t="n">
        <v>270.8413997790259</v>
      </c>
      <c r="J18135" t="n">
        <v>270.8413997790259</v>
      </c>
      <c r="K18135" t="n">
        <v>277.2922429649361</v>
      </c>
      <c r="L18135" t="n">
        <v>269.3113997790259</v>
      </c>
      <c r="M18135" t="n">
        <v>269.3113997790259</v>
      </c>
      <c r="N18135" t="n">
        <v>275.379369178722</v>
      </c>
      <c r="O18135" t="n">
        <v>275.379369178722</v>
      </c>
      <c r="P18135" t="n">
        <v>7.087969399696078</v>
      </c>
      <c r="Q18135" t="n">
        <v>0.968549423868779</v>
      </c>
      <c r="R18135" t="n">
        <v>0.9850069824982544</v>
      </c>
      <c r="S18135" t="n">
        <v>0.9995284609616246</v>
      </c>
      <c r="T18135" t="b">
        <v>1</v>
      </c>
    </row>
    <row r="18136">
      <c r="A18136" t="n">
        <v>91</v>
      </c>
      <c r="B18136" t="n">
        <v>135</v>
      </c>
      <c r="C18136" t="n">
        <v>77</v>
      </c>
      <c r="D18136" t="n">
        <v>56.0214981912111</v>
      </c>
      <c r="E18136" t="n">
        <v>0.999</v>
      </c>
      <c r="F18136" t="n">
        <v>269.0351282494902</v>
      </c>
      <c r="G18136" t="n">
        <v>2</v>
      </c>
      <c r="H18136" t="n">
        <v>6</v>
      </c>
      <c r="I18136" t="n">
        <v>272.2434615828236</v>
      </c>
      <c r="J18136" t="n">
        <v>280.34235868877</v>
      </c>
      <c r="K18136" t="n">
        <v>285.7135473935842</v>
      </c>
      <c r="L18136" t="n">
        <v>270.9601282494903</v>
      </c>
      <c r="M18136" t="n">
        <v>276.4624765926684</v>
      </c>
      <c r="N18136" t="n">
        <v>281.2670647737328</v>
      </c>
      <c r="O18136" t="n">
        <v>281.2670647737328</v>
      </c>
      <c r="P18136" t="n">
        <v>12.23193652424254</v>
      </c>
      <c r="Q18136" t="n">
        <v>0.9690403507575167</v>
      </c>
      <c r="R18136" t="n">
        <v>0.9945998084218758</v>
      </c>
      <c r="S18136" t="n">
        <v>0.9998328119628991</v>
      </c>
      <c r="T18136" t="b">
        <v>1</v>
      </c>
    </row>
    <row r="18137">
      <c r="A18137" t="n">
        <v>91</v>
      </c>
      <c r="B18137" t="n">
        <v>136</v>
      </c>
      <c r="C18137" t="n">
        <v>81</v>
      </c>
      <c r="D18137" t="n">
        <v>50.95247214583335</v>
      </c>
      <c r="E18137" t="n">
        <v>0.999</v>
      </c>
      <c r="F18137" t="n">
        <v>273.4039394756696</v>
      </c>
      <c r="G18137" t="n">
        <v>4</v>
      </c>
      <c r="H18137" t="n">
        <v>5</v>
      </c>
      <c r="I18137" t="n">
        <v>275.9351894756696</v>
      </c>
      <c r="J18137" t="n">
        <v>275.9351894756696</v>
      </c>
      <c r="K18137" t="n">
        <v>280.5337880447881</v>
      </c>
      <c r="L18137" t="n">
        <v>275.6539394756696</v>
      </c>
      <c r="M18137" t="n">
        <v>275.6539394756696</v>
      </c>
      <c r="N18137" t="n">
        <v>280.5019387283655</v>
      </c>
      <c r="O18137" t="n">
        <v>280.5019387283655</v>
      </c>
      <c r="P18137" t="n">
        <v>7.097999252695843</v>
      </c>
      <c r="Q18137" t="n">
        <v>0.9843575984254391</v>
      </c>
      <c r="R18137" t="n">
        <v>0.9720543867945985</v>
      </c>
      <c r="S18137" t="n">
        <v>0.9995628634959938</v>
      </c>
      <c r="T18137" t="b">
        <v>1</v>
      </c>
    </row>
    <row r="18138">
      <c r="A18138" t="n">
        <v>91</v>
      </c>
      <c r="B18138" t="n">
        <v>137</v>
      </c>
      <c r="C18138" t="n">
        <v>16</v>
      </c>
      <c r="D18138" t="n">
        <v>53.57551639207747</v>
      </c>
      <c r="E18138" t="n">
        <v>0.999</v>
      </c>
      <c r="F18138" t="n">
        <v>274.4233359645044</v>
      </c>
      <c r="G18138" t="n">
        <v>6</v>
      </c>
      <c r="H18138" t="n">
        <v>8</v>
      </c>
      <c r="I18138" t="n">
        <v>274.8233359645044</v>
      </c>
      <c r="J18138" t="n">
        <v>281.2670647737328</v>
      </c>
      <c r="K18138" t="n">
        <v>285.861877500326</v>
      </c>
      <c r="L18138" t="n">
        <v>274.7433359645044</v>
      </c>
      <c r="M18138" t="n">
        <v>275.379369178722</v>
      </c>
      <c r="N18138" t="n">
        <v>280.1973113003116</v>
      </c>
      <c r="O18138" t="n">
        <v>280.1973113003116</v>
      </c>
      <c r="P18138" t="n">
        <v>5.773975335807222</v>
      </c>
      <c r="Q18138" t="n">
        <v>0.9948349788247122</v>
      </c>
      <c r="R18138" t="n">
        <v>0.9880771114808733</v>
      </c>
      <c r="S18138" t="n">
        <v>0.9999384180283282</v>
      </c>
      <c r="T18138" t="b">
        <v>1</v>
      </c>
    </row>
    <row r="18139">
      <c r="A18139" t="n">
        <v>91</v>
      </c>
      <c r="B18139" t="n">
        <v>138</v>
      </c>
      <c r="C18139" t="n">
        <v>29</v>
      </c>
      <c r="D18139" t="n">
        <v>50.14878729140165</v>
      </c>
      <c r="E18139" t="n">
        <v>0.9</v>
      </c>
      <c r="F18139" t="n">
        <v>274.4712573458336</v>
      </c>
      <c r="G18139" t="n">
        <v>1</v>
      </c>
      <c r="H18139" t="n">
        <v>2</v>
      </c>
      <c r="I18139" t="n">
        <v>275.9212573458336</v>
      </c>
      <c r="J18139" t="n">
        <v>277.2922429649361</v>
      </c>
      <c r="K18139" t="n">
        <v>282.0865820941332</v>
      </c>
      <c r="L18139" t="n">
        <v>275.6795906791669</v>
      </c>
      <c r="M18139" t="n">
        <v>285.7135473935842</v>
      </c>
      <c r="N18139" t="n">
        <v>290.5216765682152</v>
      </c>
      <c r="O18139" t="n">
        <v>282.0865820941332</v>
      </c>
      <c r="P18139" t="n">
        <v>7.615324748299656</v>
      </c>
      <c r="Q18139" t="n">
        <v>0.9765299246175888</v>
      </c>
      <c r="R18139" t="n">
        <v>0.9722403439430977</v>
      </c>
      <c r="S18139" t="n">
        <v>0.9993484787797547</v>
      </c>
      <c r="T18139" t="b">
        <v>1</v>
      </c>
    </row>
    <row r="18140">
      <c r="A18140" t="n">
        <v>91</v>
      </c>
      <c r="B18140" t="n">
        <v>139</v>
      </c>
      <c r="C18140" t="n">
        <v>96</v>
      </c>
      <c r="D18140" t="n">
        <v>39.11919311989337</v>
      </c>
      <c r="E18140" t="n">
        <v>0.999</v>
      </c>
      <c r="F18140" t="n">
        <v>285.7361243642129</v>
      </c>
      <c r="G18140" t="n">
        <v>4</v>
      </c>
      <c r="H18140" t="n">
        <v>7</v>
      </c>
      <c r="I18140" t="n">
        <v>288.7361243642129</v>
      </c>
      <c r="J18140" t="n">
        <v>288.7361243642129</v>
      </c>
      <c r="K18140" t="n">
        <v>292.2667374616761</v>
      </c>
      <c r="L18140" t="n">
        <v>287.8694576975462</v>
      </c>
      <c r="M18140" t="n">
        <v>287.8694576975462</v>
      </c>
      <c r="N18140" t="n">
        <v>291.6896914006608</v>
      </c>
      <c r="O18140" t="n">
        <v>291.6896914006608</v>
      </c>
      <c r="P18140" t="n">
        <v>5.953567036447907</v>
      </c>
      <c r="Q18140" t="n">
        <v>0.9879684576764146</v>
      </c>
      <c r="R18140" t="n">
        <v>0.9914198528421845</v>
      </c>
      <c r="S18140" t="n">
        <v>0.9998967675963282</v>
      </c>
      <c r="T18140" t="b">
        <v>1</v>
      </c>
    </row>
    <row r="18141">
      <c r="A18141" t="n">
        <v>91</v>
      </c>
      <c r="B18141" t="n">
        <v>140</v>
      </c>
      <c r="C18141" t="n">
        <v>25</v>
      </c>
      <c r="D18141" t="n">
        <v>57.67393992818478</v>
      </c>
      <c r="E18141" t="n">
        <v>0.9999</v>
      </c>
      <c r="F18141" t="n">
        <v>291.9607637456168</v>
      </c>
      <c r="G18141" t="n">
        <v>2</v>
      </c>
      <c r="H18141" t="n">
        <v>7</v>
      </c>
      <c r="I18141" t="n">
        <v>293.0024304122834</v>
      </c>
      <c r="J18141" t="n">
        <v>293.0024304122834</v>
      </c>
      <c r="K18141" t="n">
        <v>298.5320507313808</v>
      </c>
      <c r="L18141" t="n">
        <v>292.5163193011723</v>
      </c>
      <c r="M18141" t="n">
        <v>292.5163193011723</v>
      </c>
      <c r="N18141" t="n">
        <v>298.1485399972841</v>
      </c>
      <c r="O18141" t="n">
        <v>298.1485399972841</v>
      </c>
      <c r="P18141" t="n">
        <v>6.187776251667344</v>
      </c>
      <c r="Q18141" t="n">
        <v>0.9681418486845051</v>
      </c>
      <c r="R18141" t="n">
        <v>0.987375955586971</v>
      </c>
      <c r="S18141" t="n">
        <v>0.9995978212828762</v>
      </c>
      <c r="T18141" t="b">
        <v>0</v>
      </c>
    </row>
    <row r="18142">
      <c r="A18142" t="n">
        <v>91</v>
      </c>
      <c r="B18142" t="n">
        <v>141</v>
      </c>
      <c r="C18142" t="n">
        <v>94</v>
      </c>
      <c r="D18142" t="n">
        <v>59.98976470976152</v>
      </c>
      <c r="E18142" t="n">
        <v>0.99</v>
      </c>
      <c r="F18142" t="n">
        <v>292.617819422507</v>
      </c>
      <c r="G18142" t="n">
        <v>7</v>
      </c>
      <c r="H18142" t="n">
        <v>8</v>
      </c>
      <c r="I18142" t="n">
        <v>294.7067083113959</v>
      </c>
      <c r="J18142" t="n">
        <v>298.1485399972841</v>
      </c>
      <c r="K18142" t="n">
        <v>304.0069154572217</v>
      </c>
      <c r="L18142" t="n">
        <v>294.497819422507</v>
      </c>
      <c r="M18142" t="n">
        <v>294.497819422507</v>
      </c>
      <c r="N18142" t="n">
        <v>299.8925824359747</v>
      </c>
      <c r="O18142" t="n">
        <v>299.8925824359747</v>
      </c>
      <c r="P18142" t="n">
        <v>7.274763013467748</v>
      </c>
      <c r="Q18142" t="n">
        <v>0.9868723944859598</v>
      </c>
      <c r="R18142" t="n">
        <v>0.9866592235346917</v>
      </c>
      <c r="S18142" t="n">
        <v>0.9998248675493124</v>
      </c>
      <c r="T18142" t="b">
        <v>1</v>
      </c>
    </row>
    <row r="18143">
      <c r="A18143" t="n">
        <v>91</v>
      </c>
      <c r="B18143" t="n">
        <v>142</v>
      </c>
      <c r="C18143" t="n">
        <v>14</v>
      </c>
      <c r="D18143" t="n">
        <v>61.29403023760543</v>
      </c>
      <c r="E18143" t="n">
        <v>0.99</v>
      </c>
      <c r="F18143" t="n">
        <v>292.995344719376</v>
      </c>
      <c r="G18143" t="n">
        <v>4</v>
      </c>
      <c r="H18143" t="n">
        <v>5</v>
      </c>
      <c r="I18143" t="n">
        <v>293.432844719376</v>
      </c>
      <c r="J18143" t="n">
        <v>293.432844719376</v>
      </c>
      <c r="K18143" t="n">
        <v>298.9647969068855</v>
      </c>
      <c r="L18143" t="n">
        <v>293.3842336082649</v>
      </c>
      <c r="M18143" t="n">
        <v>293.3842336082649</v>
      </c>
      <c r="N18143" t="n">
        <v>299.2162060381036</v>
      </c>
      <c r="O18143" t="n">
        <v>298.9647969068855</v>
      </c>
      <c r="P18143" t="n">
        <v>5.969452187509489</v>
      </c>
      <c r="Q18143" t="n">
        <v>0.9812127376583892</v>
      </c>
      <c r="R18143" t="n">
        <v>0.9664784670746608</v>
      </c>
      <c r="S18143" t="n">
        <v>0.9993702221668387</v>
      </c>
      <c r="T18143" t="b">
        <v>1</v>
      </c>
    </row>
    <row r="18144">
      <c r="A18144" t="n">
        <v>91</v>
      </c>
      <c r="B18144" t="n">
        <v>143</v>
      </c>
      <c r="C18144" t="n">
        <v>22</v>
      </c>
      <c r="D18144" t="n">
        <v>41.06339365608342</v>
      </c>
      <c r="E18144" t="n">
        <v>0.999</v>
      </c>
      <c r="F18144" t="n">
        <v>302.4286120283441</v>
      </c>
      <c r="G18144" t="n">
        <v>6</v>
      </c>
      <c r="H18144" t="n">
        <v>7</v>
      </c>
      <c r="I18144" t="n">
        <v>302.9786120283441</v>
      </c>
      <c r="J18144" t="n">
        <v>302.9786120283441</v>
      </c>
      <c r="K18144" t="n">
        <v>306.5003439027938</v>
      </c>
      <c r="L18144" t="n">
        <v>302.917500917233</v>
      </c>
      <c r="M18144" t="n">
        <v>304.0069154572217</v>
      </c>
      <c r="N18144" t="n">
        <v>308.0170124939486</v>
      </c>
      <c r="O18144" t="n">
        <v>306.5003439027938</v>
      </c>
      <c r="P18144" t="n">
        <v>4.071731874449711</v>
      </c>
      <c r="Q18144" t="n">
        <v>0.9960388344694554</v>
      </c>
      <c r="R18144" t="n">
        <v>0.9909953502225101</v>
      </c>
      <c r="S18144" t="n">
        <v>0.9999643310916868</v>
      </c>
      <c r="T18144" t="b">
        <v>1</v>
      </c>
    </row>
    <row r="18145">
      <c r="A18145" t="n">
        <v>91</v>
      </c>
      <c r="B18145" t="n">
        <v>144</v>
      </c>
      <c r="C18145" t="n">
        <v>19</v>
      </c>
      <c r="D18145" t="n">
        <v>71.71488219151669</v>
      </c>
      <c r="E18145" t="n">
        <v>0.99</v>
      </c>
      <c r="F18145" t="n">
        <v>303.3947391805444</v>
      </c>
      <c r="G18145" t="n">
        <v>2</v>
      </c>
      <c r="H18145" t="n">
        <v>7</v>
      </c>
      <c r="I18145" t="n">
        <v>304.1864058472111</v>
      </c>
      <c r="J18145" t="n">
        <v>304.1864058472111</v>
      </c>
      <c r="K18145" t="n">
        <v>311.062233478229</v>
      </c>
      <c r="L18145" t="n">
        <v>303.8169614027667</v>
      </c>
      <c r="M18145" t="n">
        <v>308.0170124939486</v>
      </c>
      <c r="N18145" t="n">
        <v>315.020418957964</v>
      </c>
      <c r="O18145" t="n">
        <v>311.062233478229</v>
      </c>
      <c r="P18145" t="n">
        <v>7.667494297684584</v>
      </c>
      <c r="Q18145" t="n">
        <v>0.9605407345666981</v>
      </c>
      <c r="R18145" t="n">
        <v>0.9843267826956463</v>
      </c>
      <c r="S18145" t="n">
        <v>0.9993815463581937</v>
      </c>
      <c r="T18145" t="b">
        <v>1</v>
      </c>
    </row>
    <row r="18146">
      <c r="A18146" t="n">
        <v>91</v>
      </c>
      <c r="B18146" t="n">
        <v>145</v>
      </c>
      <c r="C18146" t="n">
        <v>14</v>
      </c>
      <c r="D18146" t="n">
        <v>33.21788065693907</v>
      </c>
      <c r="E18146" t="n">
        <v>0.9</v>
      </c>
      <c r="F18146" t="n">
        <v>303.8402553595548</v>
      </c>
      <c r="G18146" t="n">
        <v>1</v>
      </c>
      <c r="H18146" t="n">
        <v>4</v>
      </c>
      <c r="I18146" t="n">
        <v>304.5402553595548</v>
      </c>
      <c r="J18146" t="n">
        <v>304.5402553595548</v>
      </c>
      <c r="K18146" t="n">
        <v>307.7159609672927</v>
      </c>
      <c r="L18146" t="n">
        <v>304.2777553595548</v>
      </c>
      <c r="M18146" t="n">
        <v>304.2777553595548</v>
      </c>
      <c r="N18146" t="n">
        <v>307.2757590289536</v>
      </c>
      <c r="O18146" t="n">
        <v>307.2757590289536</v>
      </c>
      <c r="P18146" t="n">
        <v>3.435503669398827</v>
      </c>
      <c r="Q18146" t="n">
        <v>0.984391492092702</v>
      </c>
      <c r="R18146" t="n">
        <v>0.9897741572238068</v>
      </c>
      <c r="S18146" t="n">
        <v>0.9998403898521691</v>
      </c>
      <c r="T18146" t="b">
        <v>1</v>
      </c>
    </row>
    <row r="18147">
      <c r="A18147" t="n">
        <v>91</v>
      </c>
      <c r="B18147" t="n">
        <v>146</v>
      </c>
      <c r="C18147" t="n">
        <v>37</v>
      </c>
      <c r="D18147" t="n">
        <v>35.76532379625473</v>
      </c>
      <c r="E18147" t="n">
        <v>0.999</v>
      </c>
      <c r="F18147" t="n">
        <v>305.9079842621878</v>
      </c>
      <c r="G18147" t="n">
        <v>3</v>
      </c>
      <c r="H18147" t="n">
        <v>6</v>
      </c>
      <c r="I18147" t="n">
        <v>307.2294128336164</v>
      </c>
      <c r="J18147" t="n">
        <v>307.2294128336164</v>
      </c>
      <c r="K18147" t="n">
        <v>310.1418984847772</v>
      </c>
      <c r="L18147" t="n">
        <v>306.8329842621878</v>
      </c>
      <c r="M18147" t="n">
        <v>306.8329842621878</v>
      </c>
      <c r="N18147" t="n">
        <v>309.9003362172697</v>
      </c>
      <c r="O18147" t="n">
        <v>309.9003362172697</v>
      </c>
      <c r="P18147" t="n">
        <v>3.992351955081915</v>
      </c>
      <c r="Q18147" t="n">
        <v>0.9967257836834381</v>
      </c>
      <c r="R18147" t="n">
        <v>0.9965490279302565</v>
      </c>
      <c r="S18147" t="n">
        <v>0.9999887007709413</v>
      </c>
      <c r="T18147" t="b">
        <v>1</v>
      </c>
    </row>
    <row r="18148">
      <c r="A18148" t="n">
        <v>91</v>
      </c>
      <c r="B18148" t="n">
        <v>147</v>
      </c>
      <c r="C18148" t="n">
        <v>51</v>
      </c>
      <c r="D18148" t="n">
        <v>50.30715431918719</v>
      </c>
      <c r="E18148" t="n">
        <v>0.9</v>
      </c>
      <c r="F18148" t="n">
        <v>309.5493421229882</v>
      </c>
      <c r="G18148" t="n">
        <v>1</v>
      </c>
      <c r="H18148" t="n">
        <v>7</v>
      </c>
      <c r="I18148" t="n">
        <v>312.0993421229882</v>
      </c>
      <c r="J18148" t="n">
        <v>312.0993421229882</v>
      </c>
      <c r="K18148" t="n">
        <v>316.9088215034076</v>
      </c>
      <c r="L18148" t="n">
        <v>310.6826754563215</v>
      </c>
      <c r="M18148" t="n">
        <v>315.020418957964</v>
      </c>
      <c r="N18148" t="n">
        <v>319.9332269969471</v>
      </c>
      <c r="O18148" t="n">
        <v>316.9088215034076</v>
      </c>
      <c r="P18148" t="n">
        <v>7.35947938041943</v>
      </c>
      <c r="Q18148" t="n">
        <v>0.9764566868495723</v>
      </c>
      <c r="R18148" t="n">
        <v>0.9889795247689314</v>
      </c>
      <c r="S18148" t="n">
        <v>0.9997405415005685</v>
      </c>
      <c r="T18148" t="b">
        <v>1</v>
      </c>
    </row>
    <row r="18149">
      <c r="A18149" t="n">
        <v>91</v>
      </c>
      <c r="B18149" t="n">
        <v>148</v>
      </c>
      <c r="C18149" t="n">
        <v>87</v>
      </c>
      <c r="D18149" t="n">
        <v>41.70098183161208</v>
      </c>
      <c r="E18149" t="n">
        <v>0.999</v>
      </c>
      <c r="F18149" t="n">
        <v>309.8943645281948</v>
      </c>
      <c r="G18149" t="n">
        <v>5</v>
      </c>
      <c r="H18149" t="n">
        <v>6</v>
      </c>
      <c r="I18149" t="n">
        <v>312.3110311948615</v>
      </c>
      <c r="J18149" t="n">
        <v>312.3110311948615</v>
      </c>
      <c r="K18149" t="n">
        <v>316.2787744709426</v>
      </c>
      <c r="L18149" t="n">
        <v>312.0693645281949</v>
      </c>
      <c r="M18149" t="n">
        <v>312.0693645281949</v>
      </c>
      <c r="N18149" t="n">
        <v>315.6457780643537</v>
      </c>
      <c r="O18149" t="n">
        <v>315.6457780643537</v>
      </c>
      <c r="P18149" t="n">
        <v>5.75141353615885</v>
      </c>
      <c r="Q18149" t="n">
        <v>0.9770698243141356</v>
      </c>
      <c r="R18149" t="n">
        <v>0.9959774536226603</v>
      </c>
      <c r="S18149" t="n">
        <v>0.9999077623048631</v>
      </c>
      <c r="T18149" t="b">
        <v>1</v>
      </c>
    </row>
    <row r="18150">
      <c r="A18150" t="n">
        <v>91</v>
      </c>
      <c r="B18150" t="n">
        <v>149</v>
      </c>
      <c r="C18150" t="n">
        <v>74</v>
      </c>
      <c r="D18150" t="n">
        <v>25.71370826456232</v>
      </c>
      <c r="E18150" t="n">
        <v>0.999</v>
      </c>
      <c r="F18150" t="n">
        <v>310.2012541428979</v>
      </c>
      <c r="G18150" t="n">
        <v>3</v>
      </c>
      <c r="H18150" t="n">
        <v>8</v>
      </c>
      <c r="I18150" t="n">
        <v>312.844111285755</v>
      </c>
      <c r="J18150" t="n">
        <v>312.844111285755</v>
      </c>
      <c r="K18150" t="n">
        <v>314.9380614701657</v>
      </c>
      <c r="L18150" t="n">
        <v>311.6812541428979</v>
      </c>
      <c r="M18150" t="n">
        <v>311.6812541428979</v>
      </c>
      <c r="N18150" t="n">
        <v>313.9936379796391</v>
      </c>
      <c r="O18150" t="n">
        <v>313.9936379796391</v>
      </c>
      <c r="P18150" t="n">
        <v>3.792383836741237</v>
      </c>
      <c r="Q18150" t="n">
        <v>0.9976448966421252</v>
      </c>
      <c r="R18150" t="n">
        <v>0.9942597298541171</v>
      </c>
      <c r="S18150" t="n">
        <v>0.9999864810705044</v>
      </c>
      <c r="T18150" t="b">
        <v>1</v>
      </c>
    </row>
    <row r="18151">
      <c r="A18151" t="n">
        <v>91</v>
      </c>
      <c r="B18151" t="n">
        <v>150</v>
      </c>
      <c r="C18151" t="n">
        <v>63</v>
      </c>
      <c r="D18151" t="n">
        <v>26.49052869939182</v>
      </c>
      <c r="E18151" t="n">
        <v>0.9</v>
      </c>
      <c r="F18151" t="n">
        <v>311.4845041910895</v>
      </c>
      <c r="G18151" t="n">
        <v>1</v>
      </c>
      <c r="H18151" t="n">
        <v>3</v>
      </c>
      <c r="I18151" t="n">
        <v>314.6345041910895</v>
      </c>
      <c r="J18151" t="n">
        <v>316.9088215034076</v>
      </c>
      <c r="K18151" t="n">
        <v>319.4413768283972</v>
      </c>
      <c r="L18151" t="n">
        <v>313.7345041910895</v>
      </c>
      <c r="M18151" t="n">
        <v>314.9380614701657</v>
      </c>
      <c r="N18151" t="n">
        <v>317.0952706476406</v>
      </c>
      <c r="O18151" t="n">
        <v>317.0952706476406</v>
      </c>
      <c r="P18151" t="n">
        <v>5.610766456551062</v>
      </c>
      <c r="Q18151" t="n">
        <v>0.9875327607352629</v>
      </c>
      <c r="R18151" t="n">
        <v>0.9975738344950639</v>
      </c>
      <c r="S18151" t="n">
        <v>0.9999697524141541</v>
      </c>
      <c r="T18151" t="b">
        <v>1</v>
      </c>
    </row>
    <row r="18152">
      <c r="A18152" t="n">
        <v>91</v>
      </c>
      <c r="B18152" t="n">
        <v>151</v>
      </c>
      <c r="C18152" t="n">
        <v>79</v>
      </c>
      <c r="D18152" t="n">
        <v>63.90692432390129</v>
      </c>
      <c r="E18152" t="n">
        <v>0.99</v>
      </c>
      <c r="F18152" t="n">
        <v>311.5539495996176</v>
      </c>
      <c r="G18152" t="n">
        <v>3</v>
      </c>
      <c r="H18152" t="n">
        <v>5</v>
      </c>
      <c r="I18152" t="n">
        <v>314.3753781710462</v>
      </c>
      <c r="J18152" t="n">
        <v>317.0952706476406</v>
      </c>
      <c r="K18152" t="n">
        <v>322.2994175795544</v>
      </c>
      <c r="L18152" t="n">
        <v>313.7483940440621</v>
      </c>
      <c r="M18152" t="n">
        <v>316.2787744709426</v>
      </c>
      <c r="N18152" t="n">
        <v>322.3593571849199</v>
      </c>
      <c r="O18152" t="n">
        <v>322.2994175795544</v>
      </c>
      <c r="P18152" t="n">
        <v>10.74546797993673</v>
      </c>
      <c r="Q18152" t="n">
        <v>0.9941570361497107</v>
      </c>
      <c r="R18152" t="n">
        <v>0.9650747261205416</v>
      </c>
      <c r="S18152" t="n">
        <v>0.9997959328872609</v>
      </c>
      <c r="T18152" t="b">
        <v>1</v>
      </c>
    </row>
    <row r="18153">
      <c r="A18153" t="n">
        <v>91</v>
      </c>
      <c r="B18153" t="n">
        <v>152</v>
      </c>
      <c r="C18153" t="n">
        <v>12</v>
      </c>
      <c r="D18153" t="n">
        <v>63.37928648737845</v>
      </c>
      <c r="E18153" t="n">
        <v>0.99</v>
      </c>
      <c r="F18153" t="n">
        <v>313.2386236064068</v>
      </c>
      <c r="G18153" t="n">
        <v>4</v>
      </c>
      <c r="H18153" t="n">
        <v>8</v>
      </c>
      <c r="I18153" t="n">
        <v>313.6136236064068</v>
      </c>
      <c r="J18153" t="n">
        <v>313.6136236064068</v>
      </c>
      <c r="K18153" t="n">
        <v>319.333775816459</v>
      </c>
      <c r="L18153" t="n">
        <v>313.4786236064068</v>
      </c>
      <c r="M18153" t="n">
        <v>313.9936379796391</v>
      </c>
      <c r="N18153" t="n">
        <v>319.6932141026048</v>
      </c>
      <c r="O18153" t="n">
        <v>319.333775816459</v>
      </c>
      <c r="P18153" t="n">
        <v>6.09515221005222</v>
      </c>
      <c r="Q18153" t="n">
        <v>0.9805798309053406</v>
      </c>
      <c r="R18153" t="n">
        <v>0.9859107819119733</v>
      </c>
      <c r="S18153" t="n">
        <v>0.999726385002319</v>
      </c>
      <c r="T18153" t="b">
        <v>1</v>
      </c>
    </row>
    <row r="18154">
      <c r="A18154" t="n">
        <v>91</v>
      </c>
      <c r="B18154" t="n">
        <v>153</v>
      </c>
      <c r="C18154" t="n">
        <v>64</v>
      </c>
      <c r="D18154" t="n">
        <v>25.12029222292051</v>
      </c>
      <c r="E18154" t="n">
        <v>0.999</v>
      </c>
      <c r="F18154" t="n">
        <v>315.0341102199308</v>
      </c>
      <c r="G18154" t="n">
        <v>4</v>
      </c>
      <c r="H18154" t="n">
        <v>7</v>
      </c>
      <c r="I18154" t="n">
        <v>317.0341102199308</v>
      </c>
      <c r="J18154" t="n">
        <v>319.333775816459</v>
      </c>
      <c r="K18154" t="n">
        <v>321.6009502048092</v>
      </c>
      <c r="L18154" t="n">
        <v>316.456332442153</v>
      </c>
      <c r="M18154" t="n">
        <v>319.9332269969471</v>
      </c>
      <c r="N18154" t="n">
        <v>322.3863805343417</v>
      </c>
      <c r="O18154" t="n">
        <v>321.6009502048092</v>
      </c>
      <c r="P18154" t="n">
        <v>6.566839984878413</v>
      </c>
      <c r="Q18154" t="n">
        <v>0.9922572516377002</v>
      </c>
      <c r="R18154" t="n">
        <v>0.9944817883049764</v>
      </c>
      <c r="S18154" t="n">
        <v>0.9999572738754355</v>
      </c>
      <c r="T18154" t="b">
        <v>1</v>
      </c>
    </row>
    <row r="18155">
      <c r="A18155" t="n">
        <v>91</v>
      </c>
      <c r="B18155" t="n">
        <v>154</v>
      </c>
      <c r="C18155" t="n">
        <v>59</v>
      </c>
      <c r="D18155" t="n">
        <v>39.60329258760133</v>
      </c>
      <c r="E18155" t="n">
        <v>0.9999</v>
      </c>
      <c r="F18155" t="n">
        <v>316.3704391533742</v>
      </c>
      <c r="G18155" t="n">
        <v>7</v>
      </c>
      <c r="H18155" t="n">
        <v>8</v>
      </c>
      <c r="I18155" t="n">
        <v>317.6815502644853</v>
      </c>
      <c r="J18155" t="n">
        <v>322.3863805343417</v>
      </c>
      <c r="K18155" t="n">
        <v>326.2538895760997</v>
      </c>
      <c r="L18155" t="n">
        <v>317.5504391533742</v>
      </c>
      <c r="M18155" t="n">
        <v>319.6932141026048</v>
      </c>
      <c r="N18155" t="n">
        <v>323.2546612777488</v>
      </c>
      <c r="O18155" t="n">
        <v>323.2546612777488</v>
      </c>
      <c r="P18155" t="n">
        <v>6.884222124374674</v>
      </c>
      <c r="Q18155" t="n">
        <v>0.991314136102894</v>
      </c>
      <c r="R18155" t="n">
        <v>0.9911727689867191</v>
      </c>
      <c r="S18155" t="n">
        <v>0.9999233278728303</v>
      </c>
      <c r="T18155" t="b">
        <v>1</v>
      </c>
    </row>
    <row r="18156">
      <c r="A18156" t="n">
        <v>91</v>
      </c>
      <c r="B18156" t="n">
        <v>155</v>
      </c>
      <c r="C18156" t="n">
        <v>17</v>
      </c>
      <c r="D18156" t="n">
        <v>12.21263075110782</v>
      </c>
      <c r="E18156" t="n">
        <v>0.999</v>
      </c>
      <c r="F18156" t="n">
        <v>319.970015754204</v>
      </c>
      <c r="G18156" t="n">
        <v>1</v>
      </c>
      <c r="H18156" t="n">
        <v>4</v>
      </c>
      <c r="I18156" t="n">
        <v>320.820015754204</v>
      </c>
      <c r="J18156" t="n">
        <v>320.820015754204</v>
      </c>
      <c r="K18156" t="n">
        <v>321.9875712753424</v>
      </c>
      <c r="L18156" t="n">
        <v>320.501265754204</v>
      </c>
      <c r="M18156" t="n">
        <v>321.6009502048092</v>
      </c>
      <c r="N18156" t="n">
        <v>322.7031731967865</v>
      </c>
      <c r="O18156" t="n">
        <v>321.9875712753424</v>
      </c>
      <c r="P18156" t="n">
        <v>2.017555521138434</v>
      </c>
      <c r="Q18156" t="n">
        <v>0.994232933380331</v>
      </c>
      <c r="R18156" t="n">
        <v>0.9962282219493592</v>
      </c>
      <c r="S18156" t="n">
        <v>0.9999782479047074</v>
      </c>
      <c r="T18156" t="b">
        <v>1</v>
      </c>
    </row>
    <row r="18157">
      <c r="A18157" t="n">
        <v>91</v>
      </c>
      <c r="B18157" t="n">
        <v>156</v>
      </c>
      <c r="C18157" t="n">
        <v>43</v>
      </c>
      <c r="D18157" t="n">
        <v>30.54834043508056</v>
      </c>
      <c r="E18157" t="n">
        <v>0.99</v>
      </c>
      <c r="F18157" t="n">
        <v>320.1043365515992</v>
      </c>
      <c r="G18157" t="n">
        <v>3</v>
      </c>
      <c r="H18157" t="n">
        <v>7</v>
      </c>
      <c r="I18157" t="n">
        <v>321.6400508373135</v>
      </c>
      <c r="J18157" t="n">
        <v>322.2994175795544</v>
      </c>
      <c r="K18157" t="n">
        <v>324.7870674521179</v>
      </c>
      <c r="L18157" t="n">
        <v>321.0598921071548</v>
      </c>
      <c r="M18157" t="n">
        <v>326.2538895760997</v>
      </c>
      <c r="N18157" t="n">
        <v>329.237125946713</v>
      </c>
      <c r="O18157" t="n">
        <v>324.7870674521179</v>
      </c>
      <c r="P18157" t="n">
        <v>4.68273090051872</v>
      </c>
      <c r="Q18157" t="n">
        <v>0.9972027153890073</v>
      </c>
      <c r="R18157" t="n">
        <v>0.9932934075370011</v>
      </c>
      <c r="S18157" t="n">
        <v>0.9999812397521111</v>
      </c>
      <c r="T18157" t="b">
        <v>1</v>
      </c>
    </row>
    <row r="18158">
      <c r="A18158" t="n">
        <v>91</v>
      </c>
      <c r="B18158" t="n">
        <v>157</v>
      </c>
      <c r="C18158" t="n">
        <v>41</v>
      </c>
      <c r="D18158" t="n">
        <v>50.03149339688316</v>
      </c>
      <c r="E18158" t="n">
        <v>0.999</v>
      </c>
      <c r="F18158" t="n">
        <v>324.4138796250458</v>
      </c>
      <c r="G18158" t="n">
        <v>2</v>
      </c>
      <c r="H18158" t="n">
        <v>6</v>
      </c>
      <c r="I18158" t="n">
        <v>326.1222129583791</v>
      </c>
      <c r="J18158" t="n">
        <v>326.1222129583791</v>
      </c>
      <c r="K18158" t="n">
        <v>330.9190963137849</v>
      </c>
      <c r="L18158" t="n">
        <v>325.4388796250457</v>
      </c>
      <c r="M18158" t="n">
        <v>325.4388796250457</v>
      </c>
      <c r="N18158" t="n">
        <v>329.7297452680031</v>
      </c>
      <c r="O18158" t="n">
        <v>329.7297452680031</v>
      </c>
      <c r="P18158" t="n">
        <v>5.315865642957363</v>
      </c>
      <c r="Q18158" t="n">
        <v>0.9723043639664276</v>
      </c>
      <c r="R18158" t="n">
        <v>0.995175819719088</v>
      </c>
      <c r="S18158" t="n">
        <v>0.9998663912587795</v>
      </c>
      <c r="T18158" t="b">
        <v>1</v>
      </c>
    </row>
    <row r="18159">
      <c r="A18159" t="n">
        <v>91</v>
      </c>
      <c r="B18159" t="n">
        <v>158</v>
      </c>
      <c r="C18159" t="n">
        <v>44</v>
      </c>
      <c r="D18159" t="n">
        <v>47.94394853399143</v>
      </c>
      <c r="E18159" t="n">
        <v>0.9999</v>
      </c>
      <c r="F18159" t="n">
        <v>324.4533674993471</v>
      </c>
      <c r="G18159" t="n">
        <v>2</v>
      </c>
      <c r="H18159" t="n">
        <v>3</v>
      </c>
      <c r="I18159" t="n">
        <v>326.2867008326804</v>
      </c>
      <c r="J18159" t="n">
        <v>330.9190963137849</v>
      </c>
      <c r="K18159" t="n">
        <v>335.5158315519432</v>
      </c>
      <c r="L18159" t="n">
        <v>326.0247960707756</v>
      </c>
      <c r="M18159" t="n">
        <v>326.0247960707756</v>
      </c>
      <c r="N18159" t="n">
        <v>329.9290264074199</v>
      </c>
      <c r="O18159" t="n">
        <v>329.9290264074199</v>
      </c>
      <c r="P18159" t="n">
        <v>5.47565890807283</v>
      </c>
      <c r="Q18159" t="n">
        <v>0.9734444694532228</v>
      </c>
      <c r="R18159" t="n">
        <v>0.9956133128555431</v>
      </c>
      <c r="S18159" t="n">
        <v>0.9998835091955363</v>
      </c>
      <c r="T18159" t="b">
        <v>0</v>
      </c>
    </row>
    <row r="18160">
      <c r="A18160" t="n">
        <v>91</v>
      </c>
      <c r="B18160" t="n">
        <v>159</v>
      </c>
      <c r="C18160" t="n">
        <v>64</v>
      </c>
      <c r="D18160" t="n">
        <v>69.92956674357832</v>
      </c>
      <c r="E18160" t="n">
        <v>0.9999</v>
      </c>
      <c r="F18160" t="n">
        <v>328.0189603610724</v>
      </c>
      <c r="G18160" t="n">
        <v>3</v>
      </c>
      <c r="H18160" t="n">
        <v>7</v>
      </c>
      <c r="I18160" t="n">
        <v>330.3046746467867</v>
      </c>
      <c r="J18160" t="n">
        <v>330.3046746467867</v>
      </c>
      <c r="K18160" t="n">
        <v>335.9992647724852</v>
      </c>
      <c r="L18160" t="n">
        <v>329.4411825832946</v>
      </c>
      <c r="M18160" t="n">
        <v>329.4411825832946</v>
      </c>
      <c r="N18160" t="n">
        <v>336.2702418355972</v>
      </c>
      <c r="O18160" t="n">
        <v>335.9992647724852</v>
      </c>
      <c r="P18160" t="n">
        <v>7.980304411412817</v>
      </c>
      <c r="Q18160" t="n">
        <v>0.9936081537323647</v>
      </c>
      <c r="R18160" t="n">
        <v>0.9847139639868048</v>
      </c>
      <c r="S18160" t="n">
        <v>0.9999022940077621</v>
      </c>
      <c r="T18160" t="b">
        <v>1</v>
      </c>
    </row>
    <row r="18161">
      <c r="A18161" t="n">
        <v>91</v>
      </c>
      <c r="B18161" t="n">
        <v>160</v>
      </c>
      <c r="C18161" t="n">
        <v>22</v>
      </c>
      <c r="D18161" t="n">
        <v>31.9704602093228</v>
      </c>
      <c r="E18161" t="n">
        <v>0.9</v>
      </c>
      <c r="F18161" t="n">
        <v>329.9434646032843</v>
      </c>
      <c r="G18161" t="n">
        <v>2</v>
      </c>
      <c r="H18161" t="n">
        <v>4</v>
      </c>
      <c r="I18161" t="n">
        <v>330.860131269951</v>
      </c>
      <c r="J18161" t="n">
        <v>335.5158315519432</v>
      </c>
      <c r="K18161" t="n">
        <v>338.581072223978</v>
      </c>
      <c r="L18161" t="n">
        <v>330.6309646032843</v>
      </c>
      <c r="M18161" t="n">
        <v>330.6309646032843</v>
      </c>
      <c r="N18161" t="n">
        <v>333.5163851997936</v>
      </c>
      <c r="O18161" t="n">
        <v>333.5163851997936</v>
      </c>
      <c r="P18161" t="n">
        <v>3.572920596509277</v>
      </c>
      <c r="Q18161" t="n">
        <v>0.982212702266834</v>
      </c>
      <c r="R18161" t="n">
        <v>0.9901562686380758</v>
      </c>
      <c r="S18161" t="n">
        <v>0.9998249066194601</v>
      </c>
      <c r="T18161" t="b">
        <v>1</v>
      </c>
    </row>
    <row r="18162">
      <c r="A18162" t="n">
        <v>91</v>
      </c>
      <c r="B18162" t="n">
        <v>161</v>
      </c>
      <c r="C18162" t="n">
        <v>20</v>
      </c>
      <c r="D18162" t="n">
        <v>38.96577069630239</v>
      </c>
      <c r="E18162" t="n">
        <v>0.9999</v>
      </c>
      <c r="F18162" t="n">
        <v>331.6049056682394</v>
      </c>
      <c r="G18162" t="n">
        <v>1</v>
      </c>
      <c r="H18162" t="n">
        <v>4</v>
      </c>
      <c r="I18162" t="n">
        <v>332.6049056682394</v>
      </c>
      <c r="J18162" t="n">
        <v>332.6049056682394</v>
      </c>
      <c r="K18162" t="n">
        <v>336.3301227520159</v>
      </c>
      <c r="L18162" t="n">
        <v>332.2299056682394</v>
      </c>
      <c r="M18162" t="n">
        <v>333.5163851997936</v>
      </c>
      <c r="N18162" t="n">
        <v>337.0331515081241</v>
      </c>
      <c r="O18162" t="n">
        <v>336.3301227520159</v>
      </c>
      <c r="P18162" t="n">
        <v>4.725217083776499</v>
      </c>
      <c r="Q18162" t="n">
        <v>0.9817154903181383</v>
      </c>
      <c r="R18162" t="n">
        <v>0.9880153605499299</v>
      </c>
      <c r="S18162" t="n">
        <v>0.9997808667439416</v>
      </c>
      <c r="T18162" t="b">
        <v>0</v>
      </c>
    </row>
    <row r="18163">
      <c r="A18163" t="n">
        <v>91</v>
      </c>
      <c r="B18163" t="n">
        <v>162</v>
      </c>
      <c r="C18163" t="n">
        <v>60</v>
      </c>
      <c r="D18163" t="n">
        <v>39.39751136993004</v>
      </c>
      <c r="E18163" t="n">
        <v>0.99</v>
      </c>
      <c r="F18163" t="n">
        <v>334.5457204896101</v>
      </c>
      <c r="G18163" t="n">
        <v>5</v>
      </c>
      <c r="H18163" t="n">
        <v>6</v>
      </c>
      <c r="I18163" t="n">
        <v>336.2123871562768</v>
      </c>
      <c r="J18163" t="n">
        <v>336.2123871562768</v>
      </c>
      <c r="K18163" t="n">
        <v>339.9609610259181</v>
      </c>
      <c r="L18163" t="n">
        <v>336.0457204896101</v>
      </c>
      <c r="M18163" t="n">
        <v>336.0457204896101</v>
      </c>
      <c r="N18163" t="n">
        <v>339.4245808129317</v>
      </c>
      <c r="O18163" t="n">
        <v>339.4245808129317</v>
      </c>
      <c r="P18163" t="n">
        <v>4.878860323321589</v>
      </c>
      <c r="Q18163" t="n">
        <v>0.9783226051057866</v>
      </c>
      <c r="R18163" t="n">
        <v>0.9961992274207558</v>
      </c>
      <c r="S18163" t="n">
        <v>0.9999176091518966</v>
      </c>
      <c r="T18163" t="b">
        <v>1</v>
      </c>
    </row>
    <row r="18164">
      <c r="A18164" t="n">
        <v>91</v>
      </c>
      <c r="B18164" t="n">
        <v>163</v>
      </c>
      <c r="C18164" t="n">
        <v>53</v>
      </c>
      <c r="D18164" t="n">
        <v>70.84264618277928</v>
      </c>
      <c r="E18164" t="n">
        <v>0.9</v>
      </c>
      <c r="F18164" t="n">
        <v>335.4935282653033</v>
      </c>
      <c r="G18164" t="n">
        <v>2</v>
      </c>
      <c r="H18164" t="n">
        <v>3</v>
      </c>
      <c r="I18164" t="n">
        <v>337.7018615986366</v>
      </c>
      <c r="J18164" t="n">
        <v>338.581072223978</v>
      </c>
      <c r="K18164" t="n">
        <v>345.3732722415024</v>
      </c>
      <c r="L18164" t="n">
        <v>337.3863854081605</v>
      </c>
      <c r="M18164" t="n">
        <v>337.3863854081605</v>
      </c>
      <c r="N18164" t="n">
        <v>343.1553305370513</v>
      </c>
      <c r="O18164" t="n">
        <v>343.1553305370513</v>
      </c>
      <c r="P18164" t="n">
        <v>7.661802271748002</v>
      </c>
      <c r="Q18164" t="n">
        <v>0.9610111793037696</v>
      </c>
      <c r="R18164" t="n">
        <v>0.9935249653469406</v>
      </c>
      <c r="S18164" t="n">
        <v>0.99974754603491</v>
      </c>
      <c r="T18164" t="b">
        <v>1</v>
      </c>
    </row>
    <row r="18165">
      <c r="A18165" t="n">
        <v>91</v>
      </c>
      <c r="B18165" t="n">
        <v>164</v>
      </c>
      <c r="C18165" t="n">
        <v>38</v>
      </c>
      <c r="D18165" t="n">
        <v>33.99966038162763</v>
      </c>
      <c r="E18165" t="n">
        <v>0.999</v>
      </c>
      <c r="F18165" t="n">
        <v>338.6717340246273</v>
      </c>
      <c r="G18165" t="n">
        <v>4</v>
      </c>
      <c r="H18165" t="n">
        <v>5</v>
      </c>
      <c r="I18165" t="n">
        <v>339.8592340246273</v>
      </c>
      <c r="J18165" t="n">
        <v>339.8592340246273</v>
      </c>
      <c r="K18165" t="n">
        <v>342.9277954309113</v>
      </c>
      <c r="L18165" t="n">
        <v>339.7272895801828</v>
      </c>
      <c r="M18165" t="n">
        <v>339.9609610259181</v>
      </c>
      <c r="N18165" t="n">
        <v>343.195942984208</v>
      </c>
      <c r="O18165" t="n">
        <v>342.9277954309113</v>
      </c>
      <c r="P18165" t="n">
        <v>4.256061406284061</v>
      </c>
      <c r="Q18165" t="n">
        <v>0.9895347566376679</v>
      </c>
      <c r="R18165" t="n">
        <v>0.9812646123063556</v>
      </c>
      <c r="S18165" t="n">
        <v>0.9998039296082983</v>
      </c>
      <c r="T18165" t="b">
        <v>1</v>
      </c>
    </row>
    <row r="18166">
      <c r="A18166" t="n">
        <v>91</v>
      </c>
      <c r="B18166" t="n">
        <v>165</v>
      </c>
      <c r="C18166" t="n">
        <v>58</v>
      </c>
      <c r="D18166" t="n">
        <v>56.52139609313584</v>
      </c>
      <c r="E18166" t="n">
        <v>0.99</v>
      </c>
      <c r="F18166" t="n">
        <v>340.9374467955618</v>
      </c>
      <c r="G18166" t="n">
        <v>4</v>
      </c>
      <c r="H18166" t="n">
        <v>5</v>
      </c>
      <c r="I18166" t="n">
        <v>342.7499467955618</v>
      </c>
      <c r="J18166" t="n">
        <v>342.9277954309113</v>
      </c>
      <c r="K18166" t="n">
        <v>348.0290044645878</v>
      </c>
      <c r="L18166" t="n">
        <v>342.5485579066729</v>
      </c>
      <c r="M18166" t="n">
        <v>343.195942984208</v>
      </c>
      <c r="N18166" t="n">
        <v>348.5738113089593</v>
      </c>
      <c r="O18166" t="n">
        <v>348.0290044645878</v>
      </c>
      <c r="P18166" t="n">
        <v>7.091557669026031</v>
      </c>
      <c r="Q18166" t="n">
        <v>0.9826628420337521</v>
      </c>
      <c r="R18166" t="n">
        <v>0.9690477712363381</v>
      </c>
      <c r="S18166" t="n">
        <v>0.999463376320517</v>
      </c>
      <c r="T18166" t="b">
        <v>1</v>
      </c>
    </row>
    <row r="18167">
      <c r="A18167" t="n">
        <v>91</v>
      </c>
      <c r="B18167" t="n">
        <v>166</v>
      </c>
      <c r="C18167" t="n">
        <v>70</v>
      </c>
      <c r="D18167" t="n">
        <v>51.63354419283532</v>
      </c>
      <c r="E18167" t="n">
        <v>0.999</v>
      </c>
      <c r="F18167" t="n">
        <v>343.0271648051207</v>
      </c>
      <c r="G18167" t="n">
        <v>1</v>
      </c>
      <c r="H18167" t="n">
        <v>5</v>
      </c>
      <c r="I18167" t="n">
        <v>346.5271648051207</v>
      </c>
      <c r="J18167" t="n">
        <v>346.5271648051207</v>
      </c>
      <c r="K18167" t="n">
        <v>351.4634501008028</v>
      </c>
      <c r="L18167" t="n">
        <v>344.9716092495651</v>
      </c>
      <c r="M18167" t="n">
        <v>348.5738113089593</v>
      </c>
      <c r="N18167" t="n">
        <v>353.4866128496668</v>
      </c>
      <c r="O18167" t="n">
        <v>351.4634501008028</v>
      </c>
      <c r="P18167" t="n">
        <v>8.436285295682126</v>
      </c>
      <c r="Q18167" t="n">
        <v>0.975843505624308</v>
      </c>
      <c r="R18167" t="n">
        <v>0.9716861815939449</v>
      </c>
      <c r="S18167" t="n">
        <v>0.9993160374049198</v>
      </c>
      <c r="T18167" t="b">
        <v>1</v>
      </c>
    </row>
    <row r="18168">
      <c r="A18168" t="n">
        <v>91</v>
      </c>
      <c r="B18168" t="n">
        <v>167</v>
      </c>
      <c r="C18168" t="n">
        <v>63</v>
      </c>
      <c r="D18168" t="n">
        <v>47.10708506835977</v>
      </c>
      <c r="E18168" t="n">
        <v>0.9999</v>
      </c>
      <c r="F18168" t="n">
        <v>343.3219414860419</v>
      </c>
      <c r="G18168" t="n">
        <v>5</v>
      </c>
      <c r="H18168" t="n">
        <v>8</v>
      </c>
      <c r="I18168" t="n">
        <v>345.0719414860419</v>
      </c>
      <c r="J18168" t="n">
        <v>359.258112481455</v>
      </c>
      <c r="K18168" t="n">
        <v>363.7402328495197</v>
      </c>
      <c r="L18168" t="n">
        <v>344.5819414860419</v>
      </c>
      <c r="M18168" t="n">
        <v>344.5819414860419</v>
      </c>
      <c r="N18168" t="n">
        <v>348.8181901432685</v>
      </c>
      <c r="O18168" t="n">
        <v>348.8181901432685</v>
      </c>
      <c r="P18168" t="n">
        <v>5.496248657226602</v>
      </c>
      <c r="Q18168" t="n">
        <v>0.974135922049748</v>
      </c>
      <c r="R18168" t="n">
        <v>0.9895090402240448</v>
      </c>
      <c r="S18168" t="n">
        <v>0.9997286609985817</v>
      </c>
      <c r="T18168" t="b">
        <v>0</v>
      </c>
    </row>
    <row r="18169">
      <c r="A18169" t="n">
        <v>91</v>
      </c>
      <c r="B18169" t="n">
        <v>168</v>
      </c>
      <c r="C18169" t="n">
        <v>88</v>
      </c>
      <c r="D18169" t="n">
        <v>55.25408342657246</v>
      </c>
      <c r="E18169" t="n">
        <v>0.999</v>
      </c>
      <c r="F18169" t="n">
        <v>343.7303200811367</v>
      </c>
      <c r="G18169" t="n">
        <v>6</v>
      </c>
      <c r="H18169" t="n">
        <v>7</v>
      </c>
      <c r="I18169" t="n">
        <v>345.9303200811366</v>
      </c>
      <c r="J18169" t="n">
        <v>345.9303200811366</v>
      </c>
      <c r="K18169" t="n">
        <v>350.6690922446506</v>
      </c>
      <c r="L18169" t="n">
        <v>345.6858756366922</v>
      </c>
      <c r="M18169" t="n">
        <v>345.6858756366922</v>
      </c>
      <c r="N18169" t="n">
        <v>351.0817822213185</v>
      </c>
      <c r="O18169" t="n">
        <v>350.6690922446506</v>
      </c>
      <c r="P18169" t="n">
        <v>6.938772163513931</v>
      </c>
      <c r="Q18169" t="n">
        <v>0.9946735859942514</v>
      </c>
      <c r="R18169" t="n">
        <v>0.9879024122339011</v>
      </c>
      <c r="S18169" t="n">
        <v>0.9999355632390868</v>
      </c>
      <c r="T18169" t="b">
        <v>1</v>
      </c>
    </row>
    <row r="18170">
      <c r="A18170" t="n">
        <v>91</v>
      </c>
      <c r="B18170" t="n">
        <v>169</v>
      </c>
      <c r="C18170" t="n">
        <v>30</v>
      </c>
      <c r="D18170" t="n">
        <v>60.65846113009473</v>
      </c>
      <c r="E18170" t="n">
        <v>0.9999</v>
      </c>
      <c r="F18170" t="n">
        <v>344.1533918434812</v>
      </c>
      <c r="G18170" t="n">
        <v>4</v>
      </c>
      <c r="H18170" t="n">
        <v>5</v>
      </c>
      <c r="I18170" t="n">
        <v>345.0908918434812</v>
      </c>
      <c r="J18170" t="n">
        <v>348.0290044645878</v>
      </c>
      <c r="K18170" t="n">
        <v>353.5035948192896</v>
      </c>
      <c r="L18170" t="n">
        <v>344.9867251768146</v>
      </c>
      <c r="M18170" t="n">
        <v>353.4866128496668</v>
      </c>
      <c r="N18170" t="n">
        <v>359.258112481455</v>
      </c>
      <c r="O18170" t="n">
        <v>353.5035948192896</v>
      </c>
      <c r="P18170" t="n">
        <v>9.350202975808315</v>
      </c>
      <c r="Q18170" t="n">
        <v>0.9814057236945956</v>
      </c>
      <c r="R18170" t="n">
        <v>0.9668202263428465</v>
      </c>
      <c r="S18170" t="n">
        <v>0.9993830461208681</v>
      </c>
      <c r="T18170" t="b">
        <v>0</v>
      </c>
    </row>
    <row r="18171">
      <c r="A18171" t="n">
        <v>91</v>
      </c>
      <c r="B18171" t="n">
        <v>170</v>
      </c>
      <c r="C18171" t="n">
        <v>73</v>
      </c>
      <c r="D18171" t="n">
        <v>89.11758782502773</v>
      </c>
      <c r="E18171" t="n">
        <v>0.999</v>
      </c>
      <c r="F18171" t="n">
        <v>344.6575657807652</v>
      </c>
      <c r="G18171" t="n">
        <v>1</v>
      </c>
      <c r="H18171" t="n">
        <v>3</v>
      </c>
      <c r="I18171" t="n">
        <v>348.3075657807652</v>
      </c>
      <c r="J18171" t="n">
        <v>351.4634501008028</v>
      </c>
      <c r="K18171" t="n">
        <v>359.9832959731764</v>
      </c>
      <c r="L18171" t="n">
        <v>347.264708637908</v>
      </c>
      <c r="M18171" t="n">
        <v>347.264708637908</v>
      </c>
      <c r="N18171" t="n">
        <v>354.5218411969494</v>
      </c>
      <c r="O18171" t="n">
        <v>354.5218411969494</v>
      </c>
      <c r="P18171" t="n">
        <v>9.864275416184171</v>
      </c>
      <c r="Q18171" t="n">
        <v>0.9586731781591522</v>
      </c>
      <c r="R18171" t="n">
        <v>0.9918614450180707</v>
      </c>
      <c r="S18171" t="n">
        <v>0.9996636593882199</v>
      </c>
      <c r="T18171" t="b">
        <v>1</v>
      </c>
    </row>
    <row r="18172">
      <c r="A18172" t="n">
        <v>91</v>
      </c>
      <c r="B18172" t="n">
        <v>171</v>
      </c>
      <c r="C18172" t="n">
        <v>56</v>
      </c>
      <c r="D18172" t="n">
        <v>34.15141111167516</v>
      </c>
      <c r="E18172" t="n">
        <v>0.999</v>
      </c>
      <c r="F18172" t="n">
        <v>348.324645339757</v>
      </c>
      <c r="G18172" t="n">
        <v>4</v>
      </c>
      <c r="H18172" t="n">
        <v>6</v>
      </c>
      <c r="I18172" t="n">
        <v>350.074645339757</v>
      </c>
      <c r="J18172" t="n">
        <v>353.5035948192896</v>
      </c>
      <c r="K18172" t="n">
        <v>356.5858521398379</v>
      </c>
      <c r="L18172" t="n">
        <v>349.7246453397569</v>
      </c>
      <c r="M18172" t="n">
        <v>350.6690922446506</v>
      </c>
      <c r="N18172" t="n">
        <v>353.5980297327874</v>
      </c>
      <c r="O18172" t="n">
        <v>353.5980297327874</v>
      </c>
      <c r="P18172" t="n">
        <v>5.273384393030426</v>
      </c>
      <c r="Q18172" t="n">
        <v>0.9894882934641434</v>
      </c>
      <c r="R18172" t="n">
        <v>0.9967044963953998</v>
      </c>
      <c r="S18172" t="n">
        <v>0.9999653586332206</v>
      </c>
      <c r="T18172" t="b">
        <v>1</v>
      </c>
    </row>
    <row r="18173">
      <c r="A18173" t="n">
        <v>91</v>
      </c>
      <c r="B18173" t="n">
        <v>172</v>
      </c>
      <c r="C18173" t="n">
        <v>22</v>
      </c>
      <c r="D18173" t="n">
        <v>81.70343159249632</v>
      </c>
      <c r="E18173" t="n">
        <v>0.9999</v>
      </c>
      <c r="F18173" t="n">
        <v>350.9457241941577</v>
      </c>
      <c r="G18173" t="n">
        <v>1</v>
      </c>
      <c r="H18173" t="n">
        <v>2</v>
      </c>
      <c r="I18173" t="n">
        <v>352.0457241941577</v>
      </c>
      <c r="J18173" t="n">
        <v>359.9832959731764</v>
      </c>
      <c r="K18173" t="n">
        <v>367.7943314982716</v>
      </c>
      <c r="L18173" t="n">
        <v>351.8623908608243</v>
      </c>
      <c r="M18173" t="n">
        <v>351.8623908608243</v>
      </c>
      <c r="N18173" t="n">
        <v>359.6958934104405</v>
      </c>
      <c r="O18173" t="n">
        <v>359.6958934104405</v>
      </c>
      <c r="P18173" t="n">
        <v>8.750169216282814</v>
      </c>
      <c r="Q18173" t="n">
        <v>0.9620452440907952</v>
      </c>
      <c r="R18173" t="n">
        <v>0.9551697531479728</v>
      </c>
      <c r="S18173" t="n">
        <v>0.9982984789233819</v>
      </c>
      <c r="T18173" t="b">
        <v>0</v>
      </c>
    </row>
    <row r="18174">
      <c r="A18174" t="n">
        <v>91</v>
      </c>
      <c r="B18174" t="n">
        <v>173</v>
      </c>
      <c r="C18174" t="n">
        <v>47</v>
      </c>
      <c r="D18174" t="n">
        <v>66.67672188427332</v>
      </c>
      <c r="E18174" t="n">
        <v>0.9</v>
      </c>
      <c r="F18174" t="n">
        <v>353.2210777149615</v>
      </c>
      <c r="G18174" t="n">
        <v>3</v>
      </c>
      <c r="H18174" t="n">
        <v>4</v>
      </c>
      <c r="I18174" t="n">
        <v>354.8996491435329</v>
      </c>
      <c r="J18174" t="n">
        <v>354.8996491435329</v>
      </c>
      <c r="K18174" t="n">
        <v>360.3293496227083</v>
      </c>
      <c r="L18174" t="n">
        <v>354.6898277149615</v>
      </c>
      <c r="M18174" t="n">
        <v>356.5858521398379</v>
      </c>
      <c r="N18174" t="n">
        <v>362.603606822534</v>
      </c>
      <c r="O18174" t="n">
        <v>360.3293496227083</v>
      </c>
      <c r="P18174" t="n">
        <v>7.108271907746769</v>
      </c>
      <c r="Q18174" t="n">
        <v>0.9939045689084485</v>
      </c>
      <c r="R18174" t="n">
        <v>0.9795798425650631</v>
      </c>
      <c r="S18174" t="n">
        <v>0.9998755303374767</v>
      </c>
      <c r="T18174" t="b">
        <v>1</v>
      </c>
    </row>
    <row r="18175">
      <c r="A18175" t="n">
        <v>91</v>
      </c>
      <c r="B18175" t="n">
        <v>174</v>
      </c>
      <c r="C18175" t="n">
        <v>86</v>
      </c>
      <c r="D18175" t="n">
        <v>55.87154050616485</v>
      </c>
      <c r="E18175" t="n">
        <v>0.9999</v>
      </c>
      <c r="F18175" t="n">
        <v>357.5642311370975</v>
      </c>
      <c r="G18175" t="n">
        <v>1</v>
      </c>
      <c r="H18175" t="n">
        <v>5</v>
      </c>
      <c r="I18175" t="n">
        <v>361.8642311370975</v>
      </c>
      <c r="J18175" t="n">
        <v>367.7943314982716</v>
      </c>
      <c r="K18175" t="n">
        <v>373.1357789654002</v>
      </c>
      <c r="L18175" t="n">
        <v>359.9531200259864</v>
      </c>
      <c r="M18175" t="n">
        <v>363.7402328495197</v>
      </c>
      <c r="N18175" t="n">
        <v>369.0562690537219</v>
      </c>
      <c r="O18175" t="n">
        <v>369.0562690537219</v>
      </c>
      <c r="P18175" t="n">
        <v>11.49203791662438</v>
      </c>
      <c r="Q18175" t="n">
        <v>0.9738868875591242</v>
      </c>
      <c r="R18175" t="n">
        <v>0.9693981430076276</v>
      </c>
      <c r="S18175" t="n">
        <v>0.9992008902674586</v>
      </c>
      <c r="T18175" t="b">
        <v>0</v>
      </c>
    </row>
    <row r="18176">
      <c r="A18176" t="n">
        <v>91</v>
      </c>
      <c r="B18176" t="n">
        <v>175</v>
      </c>
      <c r="C18176" t="n">
        <v>22</v>
      </c>
      <c r="D18176" t="n">
        <v>38.00322570895611</v>
      </c>
      <c r="E18176" t="n">
        <v>0.9</v>
      </c>
      <c r="F18176" t="n">
        <v>361.4339423610344</v>
      </c>
      <c r="G18176" t="n">
        <v>1</v>
      </c>
      <c r="H18176" t="n">
        <v>3</v>
      </c>
      <c r="I18176" t="n">
        <v>362.5339423610344</v>
      </c>
      <c r="J18176" t="n">
        <v>373.1357789654002</v>
      </c>
      <c r="K18176" t="n">
        <v>376.7689745398702</v>
      </c>
      <c r="L18176" t="n">
        <v>362.2196566467487</v>
      </c>
      <c r="M18176" t="n">
        <v>362.2196566467487</v>
      </c>
      <c r="N18176" t="n">
        <v>365.3143818673477</v>
      </c>
      <c r="O18176" t="n">
        <v>365.3143818673477</v>
      </c>
      <c r="P18176" t="n">
        <v>3.880439506313337</v>
      </c>
      <c r="Q18176" t="n">
        <v>0.9821631074858438</v>
      </c>
      <c r="R18176" t="n">
        <v>0.9965212667150233</v>
      </c>
      <c r="S18176" t="n">
        <v>0.9999379502083104</v>
      </c>
      <c r="T18176" t="b">
        <v>1</v>
      </c>
    </row>
    <row r="18177">
      <c r="A18177" t="n">
        <v>91</v>
      </c>
      <c r="B18177" t="n">
        <v>176</v>
      </c>
      <c r="C18177" t="n">
        <v>79</v>
      </c>
      <c r="D18177" t="n">
        <v>29.69824828000953</v>
      </c>
      <c r="E18177" t="n">
        <v>0.99</v>
      </c>
      <c r="F18177" t="n">
        <v>370.7229843772088</v>
      </c>
      <c r="G18177" t="n">
        <v>3</v>
      </c>
      <c r="H18177" t="n">
        <v>8</v>
      </c>
      <c r="I18177" t="n">
        <v>373.5444129486373</v>
      </c>
      <c r="J18177" t="n">
        <v>373.5444129486373</v>
      </c>
      <c r="K18177" t="n">
        <v>375.9628370756739</v>
      </c>
      <c r="L18177" t="n">
        <v>372.3029843772088</v>
      </c>
      <c r="M18177" t="n">
        <v>372.3029843772088</v>
      </c>
      <c r="N18177" t="n">
        <v>374.9736901577851</v>
      </c>
      <c r="O18177" t="n">
        <v>374.9736901577851</v>
      </c>
      <c r="P18177" t="n">
        <v>4.250705780576368</v>
      </c>
      <c r="Q18177" t="n">
        <v>0.9972804516331917</v>
      </c>
      <c r="R18177" t="n">
        <v>0.9933731835116161</v>
      </c>
      <c r="S18177" t="n">
        <v>0.9999819780520419</v>
      </c>
      <c r="T18177" t="b">
        <v>1</v>
      </c>
    </row>
    <row r="18178">
      <c r="A18178" t="n">
        <v>91</v>
      </c>
      <c r="B18178" t="n">
        <v>177</v>
      </c>
      <c r="C18178" t="n">
        <v>76</v>
      </c>
      <c r="D18178" t="n">
        <v>51.10642431092796</v>
      </c>
      <c r="E18178" t="n">
        <v>0.9</v>
      </c>
      <c r="F18178" t="n">
        <v>371.6408812976736</v>
      </c>
      <c r="G18178" t="n">
        <v>4</v>
      </c>
      <c r="H18178" t="n">
        <v>6</v>
      </c>
      <c r="I18178" t="n">
        <v>374.0158812976736</v>
      </c>
      <c r="J18178" t="n">
        <v>374.0158812976736</v>
      </c>
      <c r="K18178" t="n">
        <v>378.6283744665299</v>
      </c>
      <c r="L18178" t="n">
        <v>373.5408812976735</v>
      </c>
      <c r="M18178" t="n">
        <v>373.5408812976735</v>
      </c>
      <c r="N18178" t="n">
        <v>377.9239365559006</v>
      </c>
      <c r="O18178" t="n">
        <v>377.9239365559006</v>
      </c>
      <c r="P18178" t="n">
        <v>6.28305525822708</v>
      </c>
      <c r="Q18178" t="n">
        <v>0.9843107078482566</v>
      </c>
      <c r="R18178" t="n">
        <v>0.9950724275756063</v>
      </c>
      <c r="S18178" t="n">
        <v>0.9999226898766348</v>
      </c>
      <c r="T18178" t="b">
        <v>1</v>
      </c>
    </row>
    <row r="18179">
      <c r="A18179" t="n">
        <v>91</v>
      </c>
      <c r="B18179" t="n">
        <v>178</v>
      </c>
      <c r="C18179" t="n">
        <v>76</v>
      </c>
      <c r="D18179" t="n">
        <v>58.24256654083357</v>
      </c>
      <c r="E18179" t="n">
        <v>0.9</v>
      </c>
      <c r="F18179" t="n">
        <v>372.5749487166616</v>
      </c>
      <c r="G18179" t="n">
        <v>3</v>
      </c>
      <c r="H18179" t="n">
        <v>8</v>
      </c>
      <c r="I18179" t="n">
        <v>375.2892344309473</v>
      </c>
      <c r="J18179" t="n">
        <v>379.04287655659</v>
      </c>
      <c r="K18179" t="n">
        <v>383.7857565680585</v>
      </c>
      <c r="L18179" t="n">
        <v>374.0949487166616</v>
      </c>
      <c r="M18179" t="n">
        <v>374.9736901577851</v>
      </c>
      <c r="N18179" t="n">
        <v>380.2113310337594</v>
      </c>
      <c r="O18179" t="n">
        <v>380.2113310337594</v>
      </c>
      <c r="P18179" t="n">
        <v>7.636382317097798</v>
      </c>
      <c r="Q18179" t="n">
        <v>0.9946735424539335</v>
      </c>
      <c r="R18179" t="n">
        <v>0.9870452449366134</v>
      </c>
      <c r="S18179" t="n">
        <v>0.9999309970471352</v>
      </c>
      <c r="T18179" t="b">
        <v>1</v>
      </c>
    </row>
    <row r="18180">
      <c r="A18180" t="n">
        <v>91</v>
      </c>
      <c r="B18180" t="n">
        <v>179</v>
      </c>
      <c r="C18180" t="n">
        <v>76</v>
      </c>
      <c r="D18180" t="n">
        <v>57.90753875284465</v>
      </c>
      <c r="E18180" t="n">
        <v>0.99</v>
      </c>
      <c r="F18180" t="n">
        <v>373.2502637162821</v>
      </c>
      <c r="G18180" t="n">
        <v>1</v>
      </c>
      <c r="H18180" t="n">
        <v>5</v>
      </c>
      <c r="I18180" t="n">
        <v>377.0502637162821</v>
      </c>
      <c r="J18180" t="n">
        <v>377.0502637162821</v>
      </c>
      <c r="K18180" t="n">
        <v>382.5863572872997</v>
      </c>
      <c r="L18180" t="n">
        <v>375.3613748273931</v>
      </c>
      <c r="M18180" t="n">
        <v>375.3613748273931</v>
      </c>
      <c r="N18180" t="n">
        <v>380.8711311311843</v>
      </c>
      <c r="O18180" t="n">
        <v>380.8711311311843</v>
      </c>
      <c r="P18180" t="n">
        <v>7.620867414902193</v>
      </c>
      <c r="Q18180" t="n">
        <v>0.9729482938904281</v>
      </c>
      <c r="R18180" t="n">
        <v>0.9683008509506857</v>
      </c>
      <c r="S18180" t="n">
        <v>0.9991424839359945</v>
      </c>
      <c r="T18180" t="b">
        <v>1</v>
      </c>
    </row>
    <row r="18181">
      <c r="A18181" t="n">
        <v>91</v>
      </c>
      <c r="B18181" t="n">
        <v>180</v>
      </c>
      <c r="C18181" t="n">
        <v>15</v>
      </c>
      <c r="D18181" t="n">
        <v>37.82288482564915</v>
      </c>
      <c r="E18181" t="n">
        <v>0.99</v>
      </c>
      <c r="F18181" t="n">
        <v>373.2746051828008</v>
      </c>
      <c r="G18181" t="n">
        <v>3</v>
      </c>
      <c r="H18181" t="n">
        <v>7</v>
      </c>
      <c r="I18181" t="n">
        <v>373.8103194685151</v>
      </c>
      <c r="J18181" t="n">
        <v>375.9628370756739</v>
      </c>
      <c r="K18181" t="n">
        <v>379.04287655659</v>
      </c>
      <c r="L18181" t="n">
        <v>373.6079385161341</v>
      </c>
      <c r="M18181" t="n">
        <v>373.6079385161341</v>
      </c>
      <c r="N18181" t="n">
        <v>377.3015796123889</v>
      </c>
      <c r="O18181" t="n">
        <v>377.3015796123889</v>
      </c>
      <c r="P18181" t="n">
        <v>4.026974429588108</v>
      </c>
      <c r="Q18181" t="n">
        <v>0.9965377461197876</v>
      </c>
      <c r="R18181" t="n">
        <v>0.9917029937484797</v>
      </c>
      <c r="S18181" t="n">
        <v>0.9999712736579115</v>
      </c>
      <c r="T18181" t="b">
        <v>1</v>
      </c>
    </row>
    <row r="18182">
      <c r="A18182" t="n">
        <v>91</v>
      </c>
      <c r="B18182" t="n">
        <v>181</v>
      </c>
      <c r="C18182" t="n">
        <v>63</v>
      </c>
      <c r="D18182" t="n">
        <v>59.72710216882905</v>
      </c>
      <c r="E18182" t="n">
        <v>0.9</v>
      </c>
      <c r="F18182" t="n">
        <v>376.5962228216828</v>
      </c>
      <c r="G18182" t="n">
        <v>2</v>
      </c>
      <c r="H18182" t="n">
        <v>3</v>
      </c>
      <c r="I18182" t="n">
        <v>379.2212228216828</v>
      </c>
      <c r="J18182" t="n">
        <v>379.2212228216828</v>
      </c>
      <c r="K18182" t="n">
        <v>384.9476947458275</v>
      </c>
      <c r="L18182" t="n">
        <v>378.8462228216828</v>
      </c>
      <c r="M18182" t="n">
        <v>383.7857565680585</v>
      </c>
      <c r="N18182" t="n">
        <v>388.6495271029794</v>
      </c>
      <c r="O18182" t="n">
        <v>384.9476947458275</v>
      </c>
      <c r="P18182" t="n">
        <v>8.351471924144676</v>
      </c>
      <c r="Q18182" t="n">
        <v>0.9670266185692251</v>
      </c>
      <c r="R18182" t="n">
        <v>0.9945381486476252</v>
      </c>
      <c r="S18182" t="n">
        <v>0.9998199042920399</v>
      </c>
      <c r="T18182" t="b">
        <v>1</v>
      </c>
    </row>
    <row r="18183">
      <c r="A18183" t="n">
        <v>91</v>
      </c>
      <c r="B18183" t="n">
        <v>182</v>
      </c>
      <c r="C18183" t="n">
        <v>44</v>
      </c>
      <c r="D18183" t="n">
        <v>30.0882005832016</v>
      </c>
      <c r="E18183" t="n">
        <v>0.9</v>
      </c>
      <c r="F18183" t="n">
        <v>384.0503953697594</v>
      </c>
      <c r="G18183" t="n">
        <v>4</v>
      </c>
      <c r="H18183" t="n">
        <v>5</v>
      </c>
      <c r="I18183" t="n">
        <v>385.4253953697594</v>
      </c>
      <c r="J18183" t="n">
        <v>385.4253953697594</v>
      </c>
      <c r="K18183" t="n">
        <v>388.1409369386404</v>
      </c>
      <c r="L18183" t="n">
        <v>385.2726175919816</v>
      </c>
      <c r="M18183" t="n">
        <v>385.2726175919816</v>
      </c>
      <c r="N18183" t="n">
        <v>388.1354340128381</v>
      </c>
      <c r="O18183" t="n">
        <v>388.1354340128381</v>
      </c>
      <c r="P18183" t="n">
        <v>4.08503864307869</v>
      </c>
      <c r="Q18183" t="n">
        <v>0.9907331240468858</v>
      </c>
      <c r="R18183" t="n">
        <v>0.9834020139346955</v>
      </c>
      <c r="S18183" t="n">
        <v>0.9998461885220613</v>
      </c>
      <c r="T18183" t="b">
        <v>1</v>
      </c>
    </row>
    <row r="18184">
      <c r="A18184" t="n">
        <v>91</v>
      </c>
      <c r="B18184" t="n">
        <v>183</v>
      </c>
      <c r="C18184" t="n">
        <v>79</v>
      </c>
      <c r="D18184" t="n">
        <v>50.0340207885088</v>
      </c>
      <c r="E18184" t="n">
        <v>0.999</v>
      </c>
      <c r="F18184" t="n">
        <v>384.9570008679548</v>
      </c>
      <c r="G18184" t="n">
        <v>1</v>
      </c>
      <c r="H18184" t="n">
        <v>4</v>
      </c>
      <c r="I18184" t="n">
        <v>388.9070008679548</v>
      </c>
      <c r="J18184" t="n">
        <v>388.9070008679548</v>
      </c>
      <c r="K18184" t="n">
        <v>393.6903680561488</v>
      </c>
      <c r="L18184" t="n">
        <v>387.4257508679548</v>
      </c>
      <c r="M18184" t="n">
        <v>388.1409369386404</v>
      </c>
      <c r="N18184" t="n">
        <v>392.6566427859787</v>
      </c>
      <c r="O18184" t="n">
        <v>392.6566427859787</v>
      </c>
      <c r="P18184" t="n">
        <v>7.699641918023872</v>
      </c>
      <c r="Q18184" t="n">
        <v>0.9765830024979422</v>
      </c>
      <c r="R18184" t="n">
        <v>0.9846373857241563</v>
      </c>
      <c r="S18184" t="n">
        <v>0.9996402536998775</v>
      </c>
      <c r="T18184" t="b">
        <v>1</v>
      </c>
    </row>
    <row r="18185">
      <c r="A18185" t="n">
        <v>91</v>
      </c>
      <c r="B18185" t="n">
        <v>184</v>
      </c>
      <c r="C18185" t="n">
        <v>33</v>
      </c>
      <c r="D18185" t="n">
        <v>22.99356530034146</v>
      </c>
      <c r="E18185" t="n">
        <v>0.9999</v>
      </c>
      <c r="F18185" t="n">
        <v>387.217770215288</v>
      </c>
      <c r="G18185" t="n">
        <v>3</v>
      </c>
      <c r="H18185" t="n">
        <v>8</v>
      </c>
      <c r="I18185" t="n">
        <v>388.3963416438594</v>
      </c>
      <c r="J18185" t="n">
        <v>388.6495271029794</v>
      </c>
      <c r="K18185" t="n">
        <v>390.521967274017</v>
      </c>
      <c r="L18185" t="n">
        <v>387.877770215288</v>
      </c>
      <c r="M18185" t="n">
        <v>387.877770215288</v>
      </c>
      <c r="N18185" t="n">
        <v>389.9455368789878</v>
      </c>
      <c r="O18185" t="n">
        <v>389.9455368789878</v>
      </c>
      <c r="P18185" t="n">
        <v>2.727766663699811</v>
      </c>
      <c r="Q18185" t="n">
        <v>0.9978937703657504</v>
      </c>
      <c r="R18185" t="n">
        <v>0.994865406629782</v>
      </c>
      <c r="S18185" t="n">
        <v>0.9999891853672839</v>
      </c>
      <c r="T18185" t="b">
        <v>1</v>
      </c>
    </row>
    <row r="18186">
      <c r="A18186" t="n">
        <v>91</v>
      </c>
      <c r="B18186" t="n">
        <v>185</v>
      </c>
      <c r="C18186" t="n">
        <v>50</v>
      </c>
      <c r="D18186" t="n">
        <v>70.53643160720347</v>
      </c>
      <c r="E18186" t="n">
        <v>0.9</v>
      </c>
      <c r="F18186" t="n">
        <v>387.514506342859</v>
      </c>
      <c r="G18186" t="n">
        <v>3</v>
      </c>
      <c r="H18186" t="n">
        <v>6</v>
      </c>
      <c r="I18186" t="n">
        <v>389.3002206285733</v>
      </c>
      <c r="J18186" t="n">
        <v>390.521967274017</v>
      </c>
      <c r="K18186" t="n">
        <v>396.2659763625515</v>
      </c>
      <c r="L18186" t="n">
        <v>388.764506342859</v>
      </c>
      <c r="M18186" t="n">
        <v>388.764506342859</v>
      </c>
      <c r="N18186" t="n">
        <v>394.813943015861</v>
      </c>
      <c r="O18186" t="n">
        <v>394.813943015861</v>
      </c>
      <c r="P18186" t="n">
        <v>7.299436673001992</v>
      </c>
      <c r="Q18186" t="n">
        <v>0.9935528630152827</v>
      </c>
      <c r="R18186" t="n">
        <v>0.9932054046841601</v>
      </c>
      <c r="S18186" t="n">
        <v>0.999956194313243</v>
      </c>
      <c r="T18186" t="b">
        <v>1</v>
      </c>
    </row>
    <row r="18187">
      <c r="A18187" t="n">
        <v>91</v>
      </c>
      <c r="B18187" t="n">
        <v>186</v>
      </c>
      <c r="C18187" t="n">
        <v>36</v>
      </c>
      <c r="D18187" t="n">
        <v>69.30669020013021</v>
      </c>
      <c r="E18187" t="n">
        <v>0.9</v>
      </c>
      <c r="F18187" t="n">
        <v>389.0713385463205</v>
      </c>
      <c r="G18187" t="n">
        <v>5</v>
      </c>
      <c r="H18187" t="n">
        <v>7</v>
      </c>
      <c r="I18187" t="n">
        <v>390.0713385463205</v>
      </c>
      <c r="J18187" t="n">
        <v>390.0713385463205</v>
      </c>
      <c r="K18187" t="n">
        <v>396.6656953684071</v>
      </c>
      <c r="L18187" t="n">
        <v>389.8713385463205</v>
      </c>
      <c r="M18187" t="n">
        <v>389.8713385463205</v>
      </c>
      <c r="N18187" t="n">
        <v>396.6395700111769</v>
      </c>
      <c r="O18187" t="n">
        <v>396.6395700111769</v>
      </c>
      <c r="P18187" t="n">
        <v>7.568231464856467</v>
      </c>
      <c r="Q18187" t="n">
        <v>0.9621802341840725</v>
      </c>
      <c r="R18187" t="n">
        <v>0.9848490830315413</v>
      </c>
      <c r="S18187" t="n">
        <v>0.9994269958683564</v>
      </c>
      <c r="T18187" t="b">
        <v>1</v>
      </c>
    </row>
    <row r="18188">
      <c r="A18188" t="n">
        <v>91</v>
      </c>
      <c r="B18188" t="n">
        <v>187</v>
      </c>
      <c r="C18188" t="n">
        <v>69</v>
      </c>
      <c r="D18188" t="n">
        <v>53.28708600267237</v>
      </c>
      <c r="E18188" t="n">
        <v>0.9999</v>
      </c>
      <c r="F18188" t="n">
        <v>389.1977251050523</v>
      </c>
      <c r="G18188" t="n">
        <v>5</v>
      </c>
      <c r="H18188" t="n">
        <v>8</v>
      </c>
      <c r="I18188" t="n">
        <v>391.1143917717189</v>
      </c>
      <c r="J18188" t="n">
        <v>396.6656953684071</v>
      </c>
      <c r="K18188" t="n">
        <v>401.7358272430666</v>
      </c>
      <c r="L18188" t="n">
        <v>390.5777251050523</v>
      </c>
      <c r="M18188" t="n">
        <v>390.5777251050523</v>
      </c>
      <c r="N18188" t="n">
        <v>395.3697292419832</v>
      </c>
      <c r="O18188" t="n">
        <v>395.3697292419832</v>
      </c>
      <c r="P18188" t="n">
        <v>6.17200413693098</v>
      </c>
      <c r="Q18188" t="n">
        <v>0.9707928142983031</v>
      </c>
      <c r="R18188" t="n">
        <v>0.9881409176942885</v>
      </c>
      <c r="S18188" t="n">
        <v>0.9996536295808454</v>
      </c>
      <c r="T18188" t="b">
        <v>0</v>
      </c>
    </row>
    <row r="18189">
      <c r="A18189" t="n">
        <v>91</v>
      </c>
      <c r="B18189" t="n">
        <v>188</v>
      </c>
      <c r="C18189" t="n">
        <v>73</v>
      </c>
      <c r="D18189" t="n">
        <v>58.33525434379268</v>
      </c>
      <c r="E18189" t="n">
        <v>0.99</v>
      </c>
      <c r="F18189" t="n">
        <v>390.281495560105</v>
      </c>
      <c r="G18189" t="n">
        <v>6</v>
      </c>
      <c r="H18189" t="n">
        <v>8</v>
      </c>
      <c r="I18189" t="n">
        <v>392.106495560105</v>
      </c>
      <c r="J18189" t="n">
        <v>394.813943015861</v>
      </c>
      <c r="K18189" t="n">
        <v>399.8169665444882</v>
      </c>
      <c r="L18189" t="n">
        <v>391.741495560105</v>
      </c>
      <c r="M18189" t="n">
        <v>395.3697292419832</v>
      </c>
      <c r="N18189" t="n">
        <v>400.6157053520365</v>
      </c>
      <c r="O18189" t="n">
        <v>399.8169665444882</v>
      </c>
      <c r="P18189" t="n">
        <v>9.53547098438321</v>
      </c>
      <c r="Q18189" t="n">
        <v>0.9943774020998477</v>
      </c>
      <c r="R18189" t="n">
        <v>0.9870247629424934</v>
      </c>
      <c r="S18189" t="n">
        <v>0.9999270454593665</v>
      </c>
      <c r="T18189" t="b">
        <v>1</v>
      </c>
    </row>
    <row r="18190">
      <c r="A18190" t="n">
        <v>91</v>
      </c>
      <c r="B18190" t="n">
        <v>189</v>
      </c>
      <c r="C18190" t="n">
        <v>58</v>
      </c>
      <c r="D18190" t="n">
        <v>52.21783588359124</v>
      </c>
      <c r="E18190" t="n">
        <v>0.9</v>
      </c>
      <c r="F18190" t="n">
        <v>390.724216408456</v>
      </c>
      <c r="G18190" t="n">
        <v>3</v>
      </c>
      <c r="H18190" t="n">
        <v>5</v>
      </c>
      <c r="I18190" t="n">
        <v>392.7956449798845</v>
      </c>
      <c r="J18190" t="n">
        <v>396.2659763625515</v>
      </c>
      <c r="K18190" t="n">
        <v>400.5182431283163</v>
      </c>
      <c r="L18190" t="n">
        <v>392.335327519567</v>
      </c>
      <c r="M18190" t="n">
        <v>401.7358272430666</v>
      </c>
      <c r="N18190" t="n">
        <v>406.7042226649116</v>
      </c>
      <c r="O18190" t="n">
        <v>400.5182431283163</v>
      </c>
      <c r="P18190" t="n">
        <v>9.794026719860312</v>
      </c>
      <c r="Q18190" t="n">
        <v>0.9952232039775526</v>
      </c>
      <c r="R18190" t="n">
        <v>0.9713704095164786</v>
      </c>
      <c r="S18190" t="n">
        <v>0.9998632422860541</v>
      </c>
      <c r="T18190" t="b">
        <v>1</v>
      </c>
    </row>
    <row r="18191">
      <c r="A18191" t="n">
        <v>91</v>
      </c>
      <c r="B18191" t="n">
        <v>190</v>
      </c>
      <c r="C18191" t="n">
        <v>97</v>
      </c>
      <c r="D18191" t="n">
        <v>73.04385275833977</v>
      </c>
      <c r="E18191" t="n">
        <v>0.9999</v>
      </c>
      <c r="F18191" t="n">
        <v>391.2941205692792</v>
      </c>
      <c r="G18191" t="n">
        <v>3</v>
      </c>
      <c r="H18191" t="n">
        <v>5</v>
      </c>
      <c r="I18191" t="n">
        <v>394.7584062835649</v>
      </c>
      <c r="J18191" t="n">
        <v>400.5182431283163</v>
      </c>
      <c r="K18191" t="n">
        <v>406.4664396070085</v>
      </c>
      <c r="L18191" t="n">
        <v>393.9885650137236</v>
      </c>
      <c r="M18191" t="n">
        <v>406.7042226649116</v>
      </c>
      <c r="N18191" t="n">
        <v>413.6541610814996</v>
      </c>
      <c r="O18191" t="n">
        <v>406.4664396070085</v>
      </c>
      <c r="P18191" t="n">
        <v>15.17231903772927</v>
      </c>
      <c r="Q18191" t="n">
        <v>0.9933244475507512</v>
      </c>
      <c r="R18191" t="n">
        <v>0.9601820494429314</v>
      </c>
      <c r="S18191" t="n">
        <v>0.9997341931826347</v>
      </c>
      <c r="T18191" t="b">
        <v>0</v>
      </c>
    </row>
    <row r="18192">
      <c r="A18192" t="n">
        <v>91</v>
      </c>
      <c r="B18192" t="n">
        <v>191</v>
      </c>
      <c r="C18192" t="n">
        <v>24</v>
      </c>
      <c r="D18192" t="n">
        <v>47.88198415669979</v>
      </c>
      <c r="E18192" t="n">
        <v>0.9999</v>
      </c>
      <c r="F18192" t="n">
        <v>393.319940375515</v>
      </c>
      <c r="G18192" t="n">
        <v>4</v>
      </c>
      <c r="H18192" t="n">
        <v>8</v>
      </c>
      <c r="I18192" t="n">
        <v>394.069940375515</v>
      </c>
      <c r="J18192" t="n">
        <v>394.069940375515</v>
      </c>
      <c r="K18192" t="n">
        <v>398.3914190900186</v>
      </c>
      <c r="L18192" t="n">
        <v>393.799940375515</v>
      </c>
      <c r="M18192" t="n">
        <v>400.6157053520365</v>
      </c>
      <c r="N18192" t="n">
        <v>404.9216391790779</v>
      </c>
      <c r="O18192" t="n">
        <v>398.3914190900186</v>
      </c>
      <c r="P18192" t="n">
        <v>5.071478714503598</v>
      </c>
      <c r="Q18192" t="n">
        <v>0.9852932708928841</v>
      </c>
      <c r="R18192" t="n">
        <v>0.9893373900138517</v>
      </c>
      <c r="S18192" t="n">
        <v>0.9998431878833589</v>
      </c>
      <c r="T18192" t="b">
        <v>0</v>
      </c>
    </row>
    <row r="18193">
      <c r="A18193" t="n">
        <v>91</v>
      </c>
      <c r="B18193" t="n">
        <v>192</v>
      </c>
      <c r="C18193" t="n">
        <v>63</v>
      </c>
      <c r="D18193" t="n">
        <v>31.82557362505747</v>
      </c>
      <c r="E18193" t="n">
        <v>0.99</v>
      </c>
      <c r="F18193" t="n">
        <v>395.1468969528601</v>
      </c>
      <c r="G18193" t="n">
        <v>3</v>
      </c>
      <c r="H18193" t="n">
        <v>7</v>
      </c>
      <c r="I18193" t="n">
        <v>397.3968969528601</v>
      </c>
      <c r="J18193" t="n">
        <v>407.0937601682411</v>
      </c>
      <c r="K18193" t="n">
        <v>409.6854192582296</v>
      </c>
      <c r="L18193" t="n">
        <v>396.5468969528601</v>
      </c>
      <c r="M18193" t="n">
        <v>396.6395700111769</v>
      </c>
      <c r="N18193" t="n">
        <v>399.747536185499</v>
      </c>
      <c r="O18193" t="n">
        <v>399.747536185499</v>
      </c>
      <c r="P18193" t="n">
        <v>4.600639232638855</v>
      </c>
      <c r="Q18193" t="n">
        <v>0.9970859308415355</v>
      </c>
      <c r="R18193" t="n">
        <v>0.9930139850493827</v>
      </c>
      <c r="S18193" t="n">
        <v>0.9999796422692918</v>
      </c>
      <c r="T18193" t="b">
        <v>1</v>
      </c>
    </row>
    <row r="18194">
      <c r="A18194" t="n">
        <v>91</v>
      </c>
      <c r="B18194" t="n">
        <v>193</v>
      </c>
      <c r="C18194" t="n">
        <v>49</v>
      </c>
      <c r="D18194" t="n">
        <v>7.703496491937528</v>
      </c>
      <c r="E18194" t="n">
        <v>0.9</v>
      </c>
      <c r="F18194" t="n">
        <v>395.5289902830422</v>
      </c>
      <c r="G18194" t="n">
        <v>3</v>
      </c>
      <c r="H18194" t="n">
        <v>6</v>
      </c>
      <c r="I18194" t="n">
        <v>397.2789902830422</v>
      </c>
      <c r="J18194" t="n">
        <v>406.4664396070085</v>
      </c>
      <c r="K18194" t="n">
        <v>407.0937601682411</v>
      </c>
      <c r="L18194" t="n">
        <v>396.7539902830422</v>
      </c>
      <c r="M18194" t="n">
        <v>399.8169665444882</v>
      </c>
      <c r="N18194" t="n">
        <v>400.4776437736423</v>
      </c>
      <c r="O18194" t="n">
        <v>400.4776437736423</v>
      </c>
      <c r="P18194" t="n">
        <v>4.948653490600179</v>
      </c>
      <c r="Q18194" t="n">
        <v>0.9992938586013292</v>
      </c>
      <c r="R18194" t="n">
        <v>0.9992556864156398</v>
      </c>
      <c r="S18194" t="n">
        <v>0.9999994744093645</v>
      </c>
      <c r="T18194" t="b">
        <v>1</v>
      </c>
    </row>
    <row r="18195">
      <c r="A18195" t="n">
        <v>91</v>
      </c>
      <c r="B18195" t="n">
        <v>194</v>
      </c>
      <c r="C18195" t="n">
        <v>86</v>
      </c>
      <c r="D18195" t="n">
        <v>57.38510043723399</v>
      </c>
      <c r="E18195" t="n">
        <v>0.9</v>
      </c>
      <c r="F18195" t="n">
        <v>400.0713616256159</v>
      </c>
      <c r="G18195" t="n">
        <v>3</v>
      </c>
      <c r="H18195" t="n">
        <v>8</v>
      </c>
      <c r="I18195" t="n">
        <v>403.1427901970445</v>
      </c>
      <c r="J18195" t="n">
        <v>409.6854192582296</v>
      </c>
      <c r="K18195" t="n">
        <v>414.3584730397633</v>
      </c>
      <c r="L18195" t="n">
        <v>401.7913616256159</v>
      </c>
      <c r="M18195" t="n">
        <v>404.9216391790779</v>
      </c>
      <c r="N18195" t="n">
        <v>410.0821697939371</v>
      </c>
      <c r="O18195" t="n">
        <v>410.0821697939371</v>
      </c>
      <c r="P18195" t="n">
        <v>10.01080816832115</v>
      </c>
      <c r="Q18195" t="n">
        <v>0.9947517541613882</v>
      </c>
      <c r="R18195" t="n">
        <v>0.9872347465023951</v>
      </c>
      <c r="S18195" t="n">
        <v>0.9999330048114524</v>
      </c>
      <c r="T18195" t="b">
        <v>1</v>
      </c>
    </row>
    <row r="18196">
      <c r="A18196" t="n">
        <v>91</v>
      </c>
      <c r="B18196" t="n">
        <v>195</v>
      </c>
      <c r="C18196" t="n">
        <v>91</v>
      </c>
      <c r="D18196" t="n">
        <v>21.07210778365031</v>
      </c>
      <c r="E18196" t="n">
        <v>0.99</v>
      </c>
      <c r="F18196" t="n">
        <v>401.9041047755985</v>
      </c>
      <c r="G18196" t="n">
        <v>2</v>
      </c>
      <c r="H18196" t="n">
        <v>8</v>
      </c>
      <c r="I18196" t="n">
        <v>405.6957714422652</v>
      </c>
      <c r="J18196" t="n">
        <v>405.6957714422652</v>
      </c>
      <c r="K18196" t="n">
        <v>407.7161077590102</v>
      </c>
      <c r="L18196" t="n">
        <v>403.7241047755985</v>
      </c>
      <c r="M18196" t="n">
        <v>410.0821697939371</v>
      </c>
      <c r="N18196" t="n">
        <v>411.9771435154884</v>
      </c>
      <c r="O18196" t="n">
        <v>407.7161077590102</v>
      </c>
      <c r="P18196" t="n">
        <v>5.812002983411674</v>
      </c>
      <c r="Q18196" t="n">
        <v>0.9882403529339968</v>
      </c>
      <c r="R18196" t="n">
        <v>0.9952934675949739</v>
      </c>
      <c r="S18196" t="n">
        <v>0.9999446528400122</v>
      </c>
      <c r="T18196" t="b">
        <v>1</v>
      </c>
    </row>
    <row r="18197">
      <c r="A18197" t="n">
        <v>91</v>
      </c>
      <c r="B18197" t="n">
        <v>196</v>
      </c>
      <c r="C18197" t="n">
        <v>48</v>
      </c>
      <c r="D18197" t="n">
        <v>50.77438967751996</v>
      </c>
      <c r="E18197" t="n">
        <v>0.999</v>
      </c>
      <c r="F18197" t="n">
        <v>403.1403646474248</v>
      </c>
      <c r="G18197" t="n">
        <v>3</v>
      </c>
      <c r="H18197" t="n">
        <v>8</v>
      </c>
      <c r="I18197" t="n">
        <v>404.8546503617105</v>
      </c>
      <c r="J18197" t="n">
        <v>414.3584730397633</v>
      </c>
      <c r="K18197" t="n">
        <v>418.4931953262063</v>
      </c>
      <c r="L18197" t="n">
        <v>404.1003646474248</v>
      </c>
      <c r="M18197" t="n">
        <v>411.9771435154884</v>
      </c>
      <c r="N18197" t="n">
        <v>416.5431857526754</v>
      </c>
      <c r="O18197" t="n">
        <v>416.5431857526754</v>
      </c>
      <c r="P18197" t="n">
        <v>13.40282110525061</v>
      </c>
      <c r="Q18197" t="n">
        <v>0.9953549407456438</v>
      </c>
      <c r="R18197" t="n">
        <v>0.988696947590738</v>
      </c>
      <c r="S18197" t="n">
        <v>0.9999474966518039</v>
      </c>
      <c r="T18197" t="b">
        <v>1</v>
      </c>
    </row>
    <row r="18198">
      <c r="A18198" t="n">
        <v>91</v>
      </c>
      <c r="B18198" t="n">
        <v>197</v>
      </c>
      <c r="C18198" t="n">
        <v>100</v>
      </c>
      <c r="D18198" t="n">
        <v>59.94433851813749</v>
      </c>
      <c r="E18198" t="n">
        <v>0.999</v>
      </c>
      <c r="F18198" t="n">
        <v>404.8778111627675</v>
      </c>
      <c r="G18198" t="n">
        <v>4</v>
      </c>
      <c r="H18198" t="n">
        <v>5</v>
      </c>
      <c r="I18198" t="n">
        <v>408.0028111627675</v>
      </c>
      <c r="J18198" t="n">
        <v>408.0028111627675</v>
      </c>
      <c r="K18198" t="n">
        <v>413.4129500181951</v>
      </c>
      <c r="L18198" t="n">
        <v>407.6555889405453</v>
      </c>
      <c r="M18198" t="n">
        <v>413.6541610814996</v>
      </c>
      <c r="N18198" t="n">
        <v>419.3577137473548</v>
      </c>
      <c r="O18198" t="n">
        <v>413.4129500181951</v>
      </c>
      <c r="P18198" t="n">
        <v>8.53513885542759</v>
      </c>
      <c r="Q18198" t="n">
        <v>0.9816226072272795</v>
      </c>
      <c r="R18198" t="n">
        <v>0.9672043697114442</v>
      </c>
      <c r="S18198" t="n">
        <v>0.9993973018209583</v>
      </c>
      <c r="T18198" t="b">
        <v>1</v>
      </c>
    </row>
    <row r="18199">
      <c r="A18199" t="n">
        <v>91</v>
      </c>
      <c r="B18199" t="n">
        <v>198</v>
      </c>
      <c r="C18199" t="n">
        <v>57</v>
      </c>
      <c r="D18199" t="n">
        <v>18.08351560802339</v>
      </c>
      <c r="E18199" t="n">
        <v>0.9999</v>
      </c>
      <c r="F18199" t="n">
        <v>405.4685387624098</v>
      </c>
      <c r="G18199" t="n">
        <v>1</v>
      </c>
      <c r="H18199" t="n">
        <v>3</v>
      </c>
      <c r="I18199" t="n">
        <v>408.3185387624098</v>
      </c>
      <c r="J18199" t="n">
        <v>408.3185387624098</v>
      </c>
      <c r="K18199" t="n">
        <v>410.0473643463508</v>
      </c>
      <c r="L18199" t="n">
        <v>407.504253048124</v>
      </c>
      <c r="M18199" t="n">
        <v>418.4931953262063</v>
      </c>
      <c r="N18199" t="n">
        <v>419.9657943170877</v>
      </c>
      <c r="O18199" t="n">
        <v>410.0473643463508</v>
      </c>
      <c r="P18199" t="n">
        <v>4.578825583941068</v>
      </c>
      <c r="Q18199" t="n">
        <v>0.9914724244325512</v>
      </c>
      <c r="R18199" t="n">
        <v>0.9983431621586646</v>
      </c>
      <c r="S18199" t="n">
        <v>0.999985871190105</v>
      </c>
      <c r="T18199" t="b">
        <v>1</v>
      </c>
    </row>
    <row r="18200">
      <c r="A18200" t="n">
        <v>91</v>
      </c>
      <c r="B18200" t="n">
        <v>199</v>
      </c>
      <c r="C18200" t="n">
        <v>74</v>
      </c>
      <c r="D18200" t="n">
        <v>48.88290551241017</v>
      </c>
      <c r="E18200" t="n">
        <v>0.9</v>
      </c>
      <c r="F18200" t="n">
        <v>405.8438204719614</v>
      </c>
      <c r="G18200" t="n">
        <v>5</v>
      </c>
      <c r="H18200" t="n">
        <v>6</v>
      </c>
      <c r="I18200" t="n">
        <v>407.899376027517</v>
      </c>
      <c r="J18200" t="n">
        <v>419.3577137473548</v>
      </c>
      <c r="K18200" t="n">
        <v>424.0087989531026</v>
      </c>
      <c r="L18200" t="n">
        <v>407.6938204719614</v>
      </c>
      <c r="M18200" t="n">
        <v>407.6938204719614</v>
      </c>
      <c r="N18200" t="n">
        <v>411.8861794352899</v>
      </c>
      <c r="O18200" t="n">
        <v>411.8861794352899</v>
      </c>
      <c r="P18200" t="n">
        <v>6.042358963328525</v>
      </c>
      <c r="Q18200" t="n">
        <v>0.9731741045277813</v>
      </c>
      <c r="R18200" t="n">
        <v>0.9952863084246576</v>
      </c>
      <c r="S18200" t="n">
        <v>0.9998735510025116</v>
      </c>
      <c r="T18200" t="b">
        <v>1</v>
      </c>
    </row>
    <row r="18201">
      <c r="A18201" t="n">
        <v>91</v>
      </c>
      <c r="B18201" t="n">
        <v>200</v>
      </c>
      <c r="C18201" t="n">
        <v>68</v>
      </c>
      <c r="D18201" t="n">
        <v>60.19400006076078</v>
      </c>
      <c r="E18201" t="n">
        <v>0.9999</v>
      </c>
      <c r="F18201" t="n">
        <v>405.9401915861644</v>
      </c>
      <c r="G18201" t="n">
        <v>7</v>
      </c>
      <c r="H18201" t="n">
        <v>8</v>
      </c>
      <c r="I18201" t="n">
        <v>407.4513026972755</v>
      </c>
      <c r="J18201" t="n">
        <v>407.4513026972755</v>
      </c>
      <c r="K18201" t="n">
        <v>413.3296230157092</v>
      </c>
      <c r="L18201" t="n">
        <v>407.3001915861644</v>
      </c>
      <c r="M18201" t="n">
        <v>416.5431857526754</v>
      </c>
      <c r="N18201" t="n">
        <v>421.9563152545424</v>
      </c>
      <c r="O18201" t="n">
        <v>413.3296230157092</v>
      </c>
      <c r="P18201" t="n">
        <v>7.3894314295448</v>
      </c>
      <c r="Q18201" t="n">
        <v>0.9868279971566285</v>
      </c>
      <c r="R18201" t="n">
        <v>0.9866141101655739</v>
      </c>
      <c r="S18201" t="n">
        <v>0.9998236810210399</v>
      </c>
      <c r="T18201" t="b">
        <v>0</v>
      </c>
    </row>
    <row r="18202">
      <c r="A18202" t="n">
        <v>92</v>
      </c>
      <c r="B18202" t="n">
        <v>1</v>
      </c>
      <c r="C18202" t="n">
        <v>25</v>
      </c>
      <c r="D18202" t="n">
        <v>53.67919023703534</v>
      </c>
      <c r="E18202" t="n">
        <v>0.99</v>
      </c>
      <c r="F18202" t="n">
        <v>1.067678085507361</v>
      </c>
      <c r="G18202" t="n">
        <v>4</v>
      </c>
      <c r="H18202" t="n">
        <v>5</v>
      </c>
      <c r="I18202" t="n">
        <v>1.848928085507361</v>
      </c>
      <c r="J18202" t="n">
        <v>1.848928085507361</v>
      </c>
      <c r="K18202" t="n">
        <v>6.693620345167591</v>
      </c>
      <c r="L18202" t="n">
        <v>1.762122529951806</v>
      </c>
      <c r="M18202" t="n">
        <v>1.762122529951806</v>
      </c>
      <c r="N18202" t="n">
        <v>6.869562133856215</v>
      </c>
      <c r="O18202" t="n">
        <v>6.693620345167591</v>
      </c>
      <c r="P18202" t="n">
        <v>5.62594225966023</v>
      </c>
      <c r="Q18202" t="n">
        <v>0.9807099599051716</v>
      </c>
      <c r="R18202" t="n">
        <v>0.9931123315075666</v>
      </c>
      <c r="S18202" t="n">
        <v>0.999867136598621</v>
      </c>
      <c r="T18202" t="b">
        <v>1</v>
      </c>
    </row>
    <row r="18203">
      <c r="A18203" t="n">
        <v>92</v>
      </c>
      <c r="B18203" t="n">
        <v>2</v>
      </c>
      <c r="C18203" t="n">
        <v>61</v>
      </c>
      <c r="D18203" t="n">
        <v>34.75107857408746</v>
      </c>
      <c r="E18203" t="n">
        <v>0.99</v>
      </c>
      <c r="F18203" t="n">
        <v>3.626955623920866</v>
      </c>
      <c r="G18203" t="n">
        <v>4</v>
      </c>
      <c r="H18203" t="n">
        <v>6</v>
      </c>
      <c r="I18203" t="n">
        <v>5.533205623920866</v>
      </c>
      <c r="J18203" t="n">
        <v>6.693620345167591</v>
      </c>
      <c r="K18203" t="n">
        <v>9.829999277846964</v>
      </c>
      <c r="L18203" t="n">
        <v>5.151955623920866</v>
      </c>
      <c r="M18203" t="n">
        <v>5.151955623920866</v>
      </c>
      <c r="N18203" t="n">
        <v>8.132322568525279</v>
      </c>
      <c r="O18203" t="n">
        <v>8.132322568525279</v>
      </c>
      <c r="P18203" t="n">
        <v>4.505366944604413</v>
      </c>
      <c r="Q18203" t="n">
        <v>0.9874690806521199</v>
      </c>
      <c r="R18203" t="n">
        <v>0.9935571049760709</v>
      </c>
      <c r="S18203" t="n">
        <v>0.9999192646020882</v>
      </c>
      <c r="T18203" t="b">
        <v>1</v>
      </c>
    </row>
    <row r="18204">
      <c r="A18204" t="n">
        <v>92</v>
      </c>
      <c r="B18204" t="n">
        <v>3</v>
      </c>
      <c r="C18204" t="n">
        <v>22</v>
      </c>
      <c r="D18204" t="n">
        <v>42.60628635542257</v>
      </c>
      <c r="E18204" t="n">
        <v>0.9999</v>
      </c>
      <c r="F18204" t="n">
        <v>5.243289141765651</v>
      </c>
      <c r="G18204" t="n">
        <v>2</v>
      </c>
      <c r="H18204" t="n">
        <v>8</v>
      </c>
      <c r="I18204" t="n">
        <v>6.159955808432318</v>
      </c>
      <c r="J18204" t="n">
        <v>6.159955808432318</v>
      </c>
      <c r="K18204" t="n">
        <v>10.24493053090811</v>
      </c>
      <c r="L18204" t="n">
        <v>5.683289141765651</v>
      </c>
      <c r="M18204" t="n">
        <v>5.683289141765651</v>
      </c>
      <c r="N18204" t="n">
        <v>9.514789713296459</v>
      </c>
      <c r="O18204" t="n">
        <v>9.514789713296459</v>
      </c>
      <c r="P18204" t="n">
        <v>4.271500571530808</v>
      </c>
      <c r="Q18204" t="n">
        <v>0.9907000070489146</v>
      </c>
      <c r="R18204" t="n">
        <v>0.992346024022462</v>
      </c>
      <c r="S18204" t="n">
        <v>0.9999288180773611</v>
      </c>
      <c r="T18204" t="b">
        <v>1</v>
      </c>
    </row>
    <row r="18205">
      <c r="A18205" t="n">
        <v>92</v>
      </c>
      <c r="B18205" t="n">
        <v>4</v>
      </c>
      <c r="C18205" t="n">
        <v>30</v>
      </c>
      <c r="D18205" t="n">
        <v>33.48190127293107</v>
      </c>
      <c r="E18205" t="n">
        <v>0.9</v>
      </c>
      <c r="F18205" t="n">
        <v>6.204186728079425</v>
      </c>
      <c r="G18205" t="n">
        <v>3</v>
      </c>
      <c r="H18205" t="n">
        <v>6</v>
      </c>
      <c r="I18205" t="n">
        <v>7.275615299507996</v>
      </c>
      <c r="J18205" t="n">
        <v>7.275615299507996</v>
      </c>
      <c r="K18205" t="n">
        <v>10.00215449111476</v>
      </c>
      <c r="L18205" t="n">
        <v>6.954186728079425</v>
      </c>
      <c r="M18205" t="n">
        <v>8.132322568525279</v>
      </c>
      <c r="N18205" t="n">
        <v>11.00384068798763</v>
      </c>
      <c r="O18205" t="n">
        <v>10.00215449111476</v>
      </c>
      <c r="P18205" t="n">
        <v>3.797967763035335</v>
      </c>
      <c r="Q18205" t="n">
        <v>0.9975656960919193</v>
      </c>
      <c r="R18205" t="n">
        <v>0.9937916801172909</v>
      </c>
      <c r="S18205" t="n">
        <v>0.9999848870626469</v>
      </c>
      <c r="T18205" t="b">
        <v>1</v>
      </c>
    </row>
    <row r="18206">
      <c r="A18206" t="n">
        <v>92</v>
      </c>
      <c r="B18206" t="n">
        <v>5</v>
      </c>
      <c r="C18206" t="n">
        <v>99</v>
      </c>
      <c r="D18206" t="n">
        <v>45.23196171646185</v>
      </c>
      <c r="E18206" t="n">
        <v>0.999</v>
      </c>
      <c r="F18206" t="n">
        <v>8.406352424102991</v>
      </c>
      <c r="G18206" t="n">
        <v>1</v>
      </c>
      <c r="H18206" t="n">
        <v>6</v>
      </c>
      <c r="I18206" t="n">
        <v>13.35635242410299</v>
      </c>
      <c r="J18206" t="n">
        <v>13.35635242410299</v>
      </c>
      <c r="K18206" t="n">
        <v>17.68063174690049</v>
      </c>
      <c r="L18206" t="n">
        <v>10.88135242410299</v>
      </c>
      <c r="M18206" t="n">
        <v>11.00384068798763</v>
      </c>
      <c r="N18206" t="n">
        <v>14.88308268768419</v>
      </c>
      <c r="O18206" t="n">
        <v>14.88308268768419</v>
      </c>
      <c r="P18206" t="n">
        <v>6.476730263581199</v>
      </c>
      <c r="Q18206" t="n">
        <v>0.9915815088963522</v>
      </c>
      <c r="R18206" t="n">
        <v>0.9916220956785049</v>
      </c>
      <c r="S18206" t="n">
        <v>0.9999294706870023</v>
      </c>
      <c r="T18206" t="b">
        <v>1</v>
      </c>
    </row>
    <row r="18207">
      <c r="A18207" t="n">
        <v>92</v>
      </c>
      <c r="B18207" t="n">
        <v>6</v>
      </c>
      <c r="C18207" t="n">
        <v>32</v>
      </c>
      <c r="D18207" t="n">
        <v>42.32918817317876</v>
      </c>
      <c r="E18207" t="n">
        <v>0.99</v>
      </c>
      <c r="F18207" t="n">
        <v>8.536078830397729</v>
      </c>
      <c r="G18207" t="n">
        <v>2</v>
      </c>
      <c r="H18207" t="n">
        <v>5</v>
      </c>
      <c r="I18207" t="n">
        <v>9.869412163731063</v>
      </c>
      <c r="J18207" t="n">
        <v>10.24493053090811</v>
      </c>
      <c r="K18207" t="n">
        <v>14.30333783418508</v>
      </c>
      <c r="L18207" t="n">
        <v>9.424967719286618</v>
      </c>
      <c r="M18207" t="n">
        <v>9.424967719286618</v>
      </c>
      <c r="N18207" t="n">
        <v>13.45248324480315</v>
      </c>
      <c r="O18207" t="n">
        <v>13.45248324480315</v>
      </c>
      <c r="P18207" t="n">
        <v>4.916404414405422</v>
      </c>
      <c r="Q18207" t="n">
        <v>0.990760211044203</v>
      </c>
      <c r="R18207" t="n">
        <v>0.9945647036701496</v>
      </c>
      <c r="S18207" t="n">
        <v>0.999949779009</v>
      </c>
      <c r="T18207" t="b">
        <v>1</v>
      </c>
    </row>
    <row r="18208">
      <c r="A18208" t="n">
        <v>92</v>
      </c>
      <c r="B18208" t="n">
        <v>7</v>
      </c>
      <c r="C18208" t="n">
        <v>97</v>
      </c>
      <c r="D18208" t="n">
        <v>44.44014536248625</v>
      </c>
      <c r="E18208" t="n">
        <v>0.9</v>
      </c>
      <c r="F18208" t="n">
        <v>8.543386301937019</v>
      </c>
      <c r="G18208" t="n">
        <v>1</v>
      </c>
      <c r="H18208" t="n">
        <v>5</v>
      </c>
      <c r="I18208" t="n">
        <v>13.39338630193702</v>
      </c>
      <c r="J18208" t="n">
        <v>17.68063174690049</v>
      </c>
      <c r="K18208" t="n">
        <v>21.92921160947088</v>
      </c>
      <c r="L18208" t="n">
        <v>11.23783074638146</v>
      </c>
      <c r="M18208" t="n">
        <v>13.45248324480315</v>
      </c>
      <c r="N18208" t="n">
        <v>17.68085102429756</v>
      </c>
      <c r="O18208" t="n">
        <v>17.68085102429756</v>
      </c>
      <c r="P18208" t="n">
        <v>9.137464722360541</v>
      </c>
      <c r="Q18208" t="n">
        <v>0.991728269116506</v>
      </c>
      <c r="R18208" t="n">
        <v>0.9942944200805713</v>
      </c>
      <c r="S18208" t="n">
        <v>0.9999528049783722</v>
      </c>
      <c r="T18208" t="b">
        <v>1</v>
      </c>
    </row>
    <row r="18209">
      <c r="A18209" t="n">
        <v>92</v>
      </c>
      <c r="B18209" t="n">
        <v>8</v>
      </c>
      <c r="C18209" t="n">
        <v>50</v>
      </c>
      <c r="D18209" t="n">
        <v>47.94897151388241</v>
      </c>
      <c r="E18209" t="n">
        <v>0.9999</v>
      </c>
      <c r="F18209" t="n">
        <v>10.54226104150021</v>
      </c>
      <c r="G18209" t="n">
        <v>6</v>
      </c>
      <c r="H18209" t="n">
        <v>7</v>
      </c>
      <c r="I18209" t="n">
        <v>11.79226104150021</v>
      </c>
      <c r="J18209" t="n">
        <v>14.88308268768419</v>
      </c>
      <c r="K18209" t="n">
        <v>18.99534439556433</v>
      </c>
      <c r="L18209" t="n">
        <v>11.65337215261133</v>
      </c>
      <c r="M18209" t="n">
        <v>11.65337215261133</v>
      </c>
      <c r="N18209" t="n">
        <v>16.33588890201391</v>
      </c>
      <c r="O18209" t="n">
        <v>16.33588890201391</v>
      </c>
      <c r="P18209" t="n">
        <v>5.793627860513691</v>
      </c>
      <c r="Q18209" t="n">
        <v>0.9911210892948097</v>
      </c>
      <c r="R18209" t="n">
        <v>0.9951332323958582</v>
      </c>
      <c r="S18209" t="n">
        <v>0.9999567884050199</v>
      </c>
      <c r="T18209" t="b">
        <v>1</v>
      </c>
    </row>
    <row r="18210">
      <c r="A18210" t="n">
        <v>92</v>
      </c>
      <c r="B18210" t="n">
        <v>9</v>
      </c>
      <c r="C18210" t="n">
        <v>80</v>
      </c>
      <c r="D18210" t="n">
        <v>44.64165636479374</v>
      </c>
      <c r="E18210" t="n">
        <v>0.9</v>
      </c>
      <c r="F18210" t="n">
        <v>10.7920005115266</v>
      </c>
      <c r="G18210" t="n">
        <v>3</v>
      </c>
      <c r="H18210" t="n">
        <v>6</v>
      </c>
      <c r="I18210" t="n">
        <v>13.64914336866945</v>
      </c>
      <c r="J18210" t="n">
        <v>13.64914336866945</v>
      </c>
      <c r="K18210" t="n">
        <v>17.28445740489044</v>
      </c>
      <c r="L18210" t="n">
        <v>12.7920005115266</v>
      </c>
      <c r="M18210" t="n">
        <v>18.99534439556433</v>
      </c>
      <c r="N18210" t="n">
        <v>22.82395986424304</v>
      </c>
      <c r="O18210" t="n">
        <v>17.28445740489044</v>
      </c>
      <c r="P18210" t="n">
        <v>6.492456893363846</v>
      </c>
      <c r="Q18210" t="n">
        <v>0.9967556427751348</v>
      </c>
      <c r="R18210" t="n">
        <v>0.991730979248678</v>
      </c>
      <c r="S18210" t="n">
        <v>0.9999731723427829</v>
      </c>
      <c r="T18210" t="b">
        <v>1</v>
      </c>
    </row>
    <row r="18211">
      <c r="A18211" t="n">
        <v>92</v>
      </c>
      <c r="B18211" t="n">
        <v>10</v>
      </c>
      <c r="C18211" t="n">
        <v>79</v>
      </c>
      <c r="D18211" t="n">
        <v>28.02194103187311</v>
      </c>
      <c r="E18211" t="n">
        <v>0.999</v>
      </c>
      <c r="F18211" t="n">
        <v>18.5880224157082</v>
      </c>
      <c r="G18211" t="n">
        <v>3</v>
      </c>
      <c r="H18211" t="n">
        <v>6</v>
      </c>
      <c r="I18211" t="n">
        <v>21.40945098713677</v>
      </c>
      <c r="J18211" t="n">
        <v>21.40945098713677</v>
      </c>
      <c r="K18211" t="n">
        <v>23.69136800927627</v>
      </c>
      <c r="L18211" t="n">
        <v>20.5630224157082</v>
      </c>
      <c r="M18211" t="n">
        <v>22.82395986424304</v>
      </c>
      <c r="N18211" t="n">
        <v>25.22721381208807</v>
      </c>
      <c r="O18211" t="n">
        <v>23.69136800927627</v>
      </c>
      <c r="P18211" t="n">
        <v>5.103345593568076</v>
      </c>
      <c r="Q18211" t="n">
        <v>0.9979622581126851</v>
      </c>
      <c r="R18211" t="n">
        <v>0.9948014466568239</v>
      </c>
      <c r="S18211" t="n">
        <v>0.9999894066900992</v>
      </c>
      <c r="T18211" t="b">
        <v>1</v>
      </c>
    </row>
    <row r="18212">
      <c r="A18212" t="n">
        <v>92</v>
      </c>
      <c r="B18212" t="n">
        <v>11</v>
      </c>
      <c r="C18212" t="n">
        <v>100</v>
      </c>
      <c r="D18212" t="n">
        <v>50.49475649543508</v>
      </c>
      <c r="E18212" t="n">
        <v>0.9999</v>
      </c>
      <c r="F18212" t="n">
        <v>19.70174594737397</v>
      </c>
      <c r="G18212" t="n">
        <v>7</v>
      </c>
      <c r="H18212" t="n">
        <v>8</v>
      </c>
      <c r="I18212" t="n">
        <v>21.92396816959619</v>
      </c>
      <c r="J18212" t="n">
        <v>21.92396816959619</v>
      </c>
      <c r="K18212" t="n">
        <v>26.85509673360352</v>
      </c>
      <c r="L18212" t="n">
        <v>21.70174594737397</v>
      </c>
      <c r="M18212" t="n">
        <v>21.70174594737397</v>
      </c>
      <c r="N18212" t="n">
        <v>26.24264131566849</v>
      </c>
      <c r="O18212" t="n">
        <v>26.24264131566849</v>
      </c>
      <c r="P18212" t="n">
        <v>6.540895368294521</v>
      </c>
      <c r="Q18212" t="n">
        <v>0.9948755012104806</v>
      </c>
      <c r="R18212" t="n">
        <v>0.9909353462378995</v>
      </c>
      <c r="S18212" t="n">
        <v>0.9999535481927687</v>
      </c>
      <c r="T18212" t="b">
        <v>1</v>
      </c>
    </row>
    <row r="18213">
      <c r="A18213" t="n">
        <v>92</v>
      </c>
      <c r="B18213" t="n">
        <v>12</v>
      </c>
      <c r="C18213" t="n">
        <v>73</v>
      </c>
      <c r="D18213" t="n">
        <v>40.71306000432234</v>
      </c>
      <c r="E18213" t="n">
        <v>0.999</v>
      </c>
      <c r="F18213" t="n">
        <v>21.16911398977928</v>
      </c>
      <c r="G18213" t="n">
        <v>4</v>
      </c>
      <c r="H18213" t="n">
        <v>8</v>
      </c>
      <c r="I18213" t="n">
        <v>23.45036398977928</v>
      </c>
      <c r="J18213" t="n">
        <v>23.45036398977928</v>
      </c>
      <c r="K18213" t="n">
        <v>27.12482788908635</v>
      </c>
      <c r="L18213" t="n">
        <v>22.62911398977928</v>
      </c>
      <c r="M18213" t="n">
        <v>26.24264131566849</v>
      </c>
      <c r="N18213" t="n">
        <v>29.90388771893489</v>
      </c>
      <c r="O18213" t="n">
        <v>27.12482788908635</v>
      </c>
      <c r="P18213" t="n">
        <v>5.955713899307071</v>
      </c>
      <c r="Q18213" t="n">
        <v>0.985335080504392</v>
      </c>
      <c r="R18213" t="n">
        <v>0.9926848842450642</v>
      </c>
      <c r="S18213" t="n">
        <v>0.9998927244163528</v>
      </c>
      <c r="T18213" t="b">
        <v>1</v>
      </c>
    </row>
    <row r="18214">
      <c r="A18214" t="n">
        <v>92</v>
      </c>
      <c r="B18214" t="n">
        <v>13</v>
      </c>
      <c r="C18214" t="n">
        <v>34</v>
      </c>
      <c r="D18214" t="n">
        <v>47.09592044693731</v>
      </c>
      <c r="E18214" t="n">
        <v>0.999</v>
      </c>
      <c r="F18214" t="n">
        <v>22.56682198390419</v>
      </c>
      <c r="G18214" t="n">
        <v>2</v>
      </c>
      <c r="H18214" t="n">
        <v>5</v>
      </c>
      <c r="I18214" t="n">
        <v>23.98348865057086</v>
      </c>
      <c r="J18214" t="n">
        <v>23.98348865057086</v>
      </c>
      <c r="K18214" t="n">
        <v>28.49891726485057</v>
      </c>
      <c r="L18214" t="n">
        <v>23.51126642834864</v>
      </c>
      <c r="M18214" t="n">
        <v>23.51126642834864</v>
      </c>
      <c r="N18214" t="n">
        <v>27.99232451083554</v>
      </c>
      <c r="O18214" t="n">
        <v>27.99232451083554</v>
      </c>
      <c r="P18214" t="n">
        <v>5.425502526931343</v>
      </c>
      <c r="Q18214" t="n">
        <v>0.989725072168635</v>
      </c>
      <c r="R18214" t="n">
        <v>0.9939544832096305</v>
      </c>
      <c r="S18214" t="n">
        <v>0.9999378827512756</v>
      </c>
      <c r="T18214" t="b">
        <v>1</v>
      </c>
    </row>
    <row r="18215">
      <c r="A18215" t="n">
        <v>92</v>
      </c>
      <c r="B18215" t="n">
        <v>14</v>
      </c>
      <c r="C18215" t="n">
        <v>76</v>
      </c>
      <c r="D18215" t="n">
        <v>62.52548385599771</v>
      </c>
      <c r="E18215" t="n">
        <v>0.9</v>
      </c>
      <c r="F18215" t="n">
        <v>26.35294416000045</v>
      </c>
      <c r="G18215" t="n">
        <v>6</v>
      </c>
      <c r="H18215" t="n">
        <v>7</v>
      </c>
      <c r="I18215" t="n">
        <v>28.25294416000045</v>
      </c>
      <c r="J18215" t="n">
        <v>28.25294416000045</v>
      </c>
      <c r="K18215" t="n">
        <v>33.61533557132101</v>
      </c>
      <c r="L18215" t="n">
        <v>28.04183304888934</v>
      </c>
      <c r="M18215" t="n">
        <v>28.04183304888934</v>
      </c>
      <c r="N18215" t="n">
        <v>34.14783733170162</v>
      </c>
      <c r="O18215" t="n">
        <v>33.61533557132101</v>
      </c>
      <c r="P18215" t="n">
        <v>7.262391411320561</v>
      </c>
      <c r="Q18215" t="n">
        <v>0.9884375538917952</v>
      </c>
      <c r="R18215" t="n">
        <v>0.9936584324692083</v>
      </c>
      <c r="S18215" t="n">
        <v>0.9999266759671837</v>
      </c>
      <c r="T18215" t="b">
        <v>1</v>
      </c>
    </row>
    <row r="18216">
      <c r="A18216" t="n">
        <v>92</v>
      </c>
      <c r="B18216" t="n">
        <v>15</v>
      </c>
      <c r="C18216" t="n">
        <v>80</v>
      </c>
      <c r="D18216" t="n">
        <v>54.260886173613</v>
      </c>
      <c r="E18216" t="n">
        <v>0.999</v>
      </c>
      <c r="F18216" t="n">
        <v>30.02944544126698</v>
      </c>
      <c r="G18216" t="n">
        <v>3</v>
      </c>
      <c r="H18216" t="n">
        <v>6</v>
      </c>
      <c r="I18216" t="n">
        <v>32.88658829840983</v>
      </c>
      <c r="J18216" t="n">
        <v>32.88658829840983</v>
      </c>
      <c r="K18216" t="n">
        <v>37.30522723762913</v>
      </c>
      <c r="L18216" t="n">
        <v>32.02944544126698</v>
      </c>
      <c r="M18216" t="n">
        <v>33.61533557132101</v>
      </c>
      <c r="N18216" t="n">
        <v>38.26892786751424</v>
      </c>
      <c r="O18216" t="n">
        <v>37.30522723762913</v>
      </c>
      <c r="P18216" t="n">
        <v>7.275781796362153</v>
      </c>
      <c r="Q18216" t="n">
        <v>0.9960579394613935</v>
      </c>
      <c r="R18216" t="n">
        <v>0.9899581728314888</v>
      </c>
      <c r="S18216" t="n">
        <v>0.9999604145093836</v>
      </c>
      <c r="T18216" t="b">
        <v>1</v>
      </c>
    </row>
    <row r="18217">
      <c r="A18217" t="n">
        <v>92</v>
      </c>
      <c r="B18217" t="n">
        <v>16</v>
      </c>
      <c r="C18217" t="n">
        <v>40</v>
      </c>
      <c r="D18217" t="n">
        <v>60.50559856437604</v>
      </c>
      <c r="E18217" t="n">
        <v>0.99</v>
      </c>
      <c r="F18217" t="n">
        <v>30.52324984620126</v>
      </c>
      <c r="G18217" t="n">
        <v>5</v>
      </c>
      <c r="H18217" t="n">
        <v>8</v>
      </c>
      <c r="I18217" t="n">
        <v>31.63436095731237</v>
      </c>
      <c r="J18217" t="n">
        <v>31.63436095731237</v>
      </c>
      <c r="K18217" t="n">
        <v>37.39131610140143</v>
      </c>
      <c r="L18217" t="n">
        <v>31.32324984620126</v>
      </c>
      <c r="M18217" t="n">
        <v>31.32324984620126</v>
      </c>
      <c r="N18217" t="n">
        <v>36.76440079623508</v>
      </c>
      <c r="O18217" t="n">
        <v>36.76440079623508</v>
      </c>
      <c r="P18217" t="n">
        <v>6.24115095003382</v>
      </c>
      <c r="Q18217" t="n">
        <v>0.9922398303325261</v>
      </c>
      <c r="R18217" t="n">
        <v>0.9891480162226265</v>
      </c>
      <c r="S18217" t="n">
        <v>0.9999157867646589</v>
      </c>
      <c r="T18217" t="b">
        <v>1</v>
      </c>
    </row>
    <row r="18218">
      <c r="A18218" t="n">
        <v>92</v>
      </c>
      <c r="B18218" t="n">
        <v>17</v>
      </c>
      <c r="C18218" t="n">
        <v>92</v>
      </c>
      <c r="D18218" t="n">
        <v>71.04614060419865</v>
      </c>
      <c r="E18218" t="n">
        <v>0.99</v>
      </c>
      <c r="F18218" t="n">
        <v>31.96587397696035</v>
      </c>
      <c r="G18218" t="n">
        <v>5</v>
      </c>
      <c r="H18218" t="n">
        <v>6</v>
      </c>
      <c r="I18218" t="n">
        <v>34.5214295325159</v>
      </c>
      <c r="J18218" t="n">
        <v>37.39131610140143</v>
      </c>
      <c r="K18218" t="n">
        <v>44.15117724357066</v>
      </c>
      <c r="L18218" t="n">
        <v>34.26587397696035</v>
      </c>
      <c r="M18218" t="n">
        <v>38.26892786751424</v>
      </c>
      <c r="N18218" t="n">
        <v>44.36207886272853</v>
      </c>
      <c r="O18218" t="n">
        <v>44.15117724357066</v>
      </c>
      <c r="P18218" t="n">
        <v>12.18530326661032</v>
      </c>
      <c r="Q18218" t="n">
        <v>0.9908941213204469</v>
      </c>
      <c r="R18218" t="n">
        <v>0.9868722675311165</v>
      </c>
      <c r="S18218" t="n">
        <v>0.9998804604608007</v>
      </c>
      <c r="T18218" t="b">
        <v>1</v>
      </c>
    </row>
    <row r="18219">
      <c r="A18219" t="n">
        <v>92</v>
      </c>
      <c r="B18219" t="n">
        <v>18</v>
      </c>
      <c r="C18219" t="n">
        <v>28</v>
      </c>
      <c r="D18219" t="n">
        <v>58.55154095134137</v>
      </c>
      <c r="E18219" t="n">
        <v>0.9</v>
      </c>
      <c r="F18219" t="n">
        <v>33.78378801795735</v>
      </c>
      <c r="G18219" t="n">
        <v>4</v>
      </c>
      <c r="H18219" t="n">
        <v>8</v>
      </c>
      <c r="I18219" t="n">
        <v>34.65878801795735</v>
      </c>
      <c r="J18219" t="n">
        <v>34.65878801795735</v>
      </c>
      <c r="K18219" t="n">
        <v>39.94322312186902</v>
      </c>
      <c r="L18219" t="n">
        <v>34.34378801795735</v>
      </c>
      <c r="M18219" t="n">
        <v>36.76440079623508</v>
      </c>
      <c r="N18219" t="n">
        <v>42.02982714078017</v>
      </c>
      <c r="O18219" t="n">
        <v>39.94322312186902</v>
      </c>
      <c r="P18219" t="n">
        <v>6.159435103911676</v>
      </c>
      <c r="Q18219" t="n">
        <v>0.9789775714614452</v>
      </c>
      <c r="R18219" t="n">
        <v>0.9894966391521632</v>
      </c>
      <c r="S18219" t="n">
        <v>0.9997791938471617</v>
      </c>
      <c r="T18219" t="b">
        <v>1</v>
      </c>
    </row>
    <row r="18220">
      <c r="A18220" t="n">
        <v>92</v>
      </c>
      <c r="B18220" t="n">
        <v>19</v>
      </c>
      <c r="C18220" t="n">
        <v>39</v>
      </c>
      <c r="D18220" t="n">
        <v>51.66508863793452</v>
      </c>
      <c r="E18220" t="n">
        <v>0.9</v>
      </c>
      <c r="F18220" t="n">
        <v>37.78095345110138</v>
      </c>
      <c r="G18220" t="n">
        <v>4</v>
      </c>
      <c r="H18220" t="n">
        <v>6</v>
      </c>
      <c r="I18220" t="n">
        <v>38.99970345110138</v>
      </c>
      <c r="J18220" t="n">
        <v>39.94322312186902</v>
      </c>
      <c r="K18220" t="n">
        <v>44.60613725886672</v>
      </c>
      <c r="L18220" t="n">
        <v>38.75595345110138</v>
      </c>
      <c r="M18220" t="n">
        <v>44.36207886272853</v>
      </c>
      <c r="N18220" t="n">
        <v>48.79304701349479</v>
      </c>
      <c r="O18220" t="n">
        <v>44.60613725886672</v>
      </c>
      <c r="P18220" t="n">
        <v>6.825183807765349</v>
      </c>
      <c r="Q18220" t="n">
        <v>0.9814269789464002</v>
      </c>
      <c r="R18220" t="n">
        <v>0.9904362611175915</v>
      </c>
      <c r="S18220" t="n">
        <v>0.9998223724763859</v>
      </c>
      <c r="T18220" t="b">
        <v>1</v>
      </c>
    </row>
    <row r="18221">
      <c r="A18221" t="n">
        <v>92</v>
      </c>
      <c r="B18221" t="n">
        <v>20</v>
      </c>
      <c r="C18221" t="n">
        <v>88</v>
      </c>
      <c r="D18221" t="n">
        <v>78.40138622491851</v>
      </c>
      <c r="E18221" t="n">
        <v>0.9999</v>
      </c>
      <c r="F18221" t="n">
        <v>38.03956443131337</v>
      </c>
      <c r="G18221" t="n">
        <v>2</v>
      </c>
      <c r="H18221" t="n">
        <v>7</v>
      </c>
      <c r="I18221" t="n">
        <v>41.70623109798003</v>
      </c>
      <c r="J18221" t="n">
        <v>41.70623109798003</v>
      </c>
      <c r="K18221" t="n">
        <v>49.22314252894058</v>
      </c>
      <c r="L18221" t="n">
        <v>39.99511998686892</v>
      </c>
      <c r="M18221" t="n">
        <v>39.99511998686892</v>
      </c>
      <c r="N18221" t="n">
        <v>47.65150536039612</v>
      </c>
      <c r="O18221" t="n">
        <v>47.65150536039612</v>
      </c>
      <c r="P18221" t="n">
        <v>9.611940929082756</v>
      </c>
      <c r="Q18221" t="n">
        <v>0.9829536311637115</v>
      </c>
      <c r="R18221" t="n">
        <v>0.9920546513604236</v>
      </c>
      <c r="S18221" t="n">
        <v>0.9998645606565568</v>
      </c>
      <c r="T18221" t="b">
        <v>0</v>
      </c>
    </row>
    <row r="18222">
      <c r="A18222" t="n">
        <v>92</v>
      </c>
      <c r="B18222" t="n">
        <v>21</v>
      </c>
      <c r="C18222" t="n">
        <v>31</v>
      </c>
      <c r="D18222" t="n">
        <v>48.7360258336366</v>
      </c>
      <c r="E18222" t="n">
        <v>0.9</v>
      </c>
      <c r="F18222" t="n">
        <v>38.27957092650271</v>
      </c>
      <c r="G18222" t="n">
        <v>6</v>
      </c>
      <c r="H18222" t="n">
        <v>8</v>
      </c>
      <c r="I18222" t="n">
        <v>39.05457092650271</v>
      </c>
      <c r="J18222" t="n">
        <v>48.79304701349479</v>
      </c>
      <c r="K18222" t="n">
        <v>52.97280909185127</v>
      </c>
      <c r="L18222" t="n">
        <v>38.8995709265027</v>
      </c>
      <c r="M18222" t="n">
        <v>42.02982714078017</v>
      </c>
      <c r="N18222" t="n">
        <v>46.41256327689857</v>
      </c>
      <c r="O18222" t="n">
        <v>46.41256327689857</v>
      </c>
      <c r="P18222" t="n">
        <v>8.13299235039586</v>
      </c>
      <c r="Q18222" t="n">
        <v>0.9909760067282158</v>
      </c>
      <c r="R18222" t="n">
        <v>0.9912496823701686</v>
      </c>
      <c r="S18222" t="n">
        <v>0.9999210371925824</v>
      </c>
      <c r="T18222" t="b">
        <v>1</v>
      </c>
    </row>
    <row r="18223">
      <c r="A18223" t="n">
        <v>92</v>
      </c>
      <c r="B18223" t="n">
        <v>22</v>
      </c>
      <c r="C18223" t="n">
        <v>52</v>
      </c>
      <c r="D18223" t="n">
        <v>49.85244703050946</v>
      </c>
      <c r="E18223" t="n">
        <v>0.9</v>
      </c>
      <c r="F18223" t="n">
        <v>38.8817560074879</v>
      </c>
      <c r="G18223" t="n">
        <v>3</v>
      </c>
      <c r="H18223" t="n">
        <v>6</v>
      </c>
      <c r="I18223" t="n">
        <v>40.73889886463076</v>
      </c>
      <c r="J18223" t="n">
        <v>40.73889886463076</v>
      </c>
      <c r="K18223" t="n">
        <v>44.79854438828788</v>
      </c>
      <c r="L18223" t="n">
        <v>40.1817560074879</v>
      </c>
      <c r="M18223" t="n">
        <v>52.97280909185127</v>
      </c>
      <c r="N18223" t="n">
        <v>57.24831912877318</v>
      </c>
      <c r="O18223" t="n">
        <v>44.79854438828788</v>
      </c>
      <c r="P18223" t="n">
        <v>5.916788380799979</v>
      </c>
      <c r="Q18223" t="n">
        <v>0.9963776323394704</v>
      </c>
      <c r="R18223" t="n">
        <v>0.990770246365736</v>
      </c>
      <c r="S18223" t="n">
        <v>0.9999665664389206</v>
      </c>
      <c r="T18223" t="b">
        <v>1</v>
      </c>
    </row>
    <row r="18224">
      <c r="A18224" t="n">
        <v>92</v>
      </c>
      <c r="B18224" t="n">
        <v>23</v>
      </c>
      <c r="C18224" t="n">
        <v>36</v>
      </c>
      <c r="D18224" t="n">
        <v>32.62033579304236</v>
      </c>
      <c r="E18224" t="n">
        <v>0.99</v>
      </c>
      <c r="F18224" t="n">
        <v>42.85739756108455</v>
      </c>
      <c r="G18224" t="n">
        <v>5</v>
      </c>
      <c r="H18224" t="n">
        <v>7</v>
      </c>
      <c r="I18224" t="n">
        <v>43.85739756108455</v>
      </c>
      <c r="J18224" t="n">
        <v>44.15117724357066</v>
      </c>
      <c r="K18224" t="n">
        <v>47.25491994509706</v>
      </c>
      <c r="L18224" t="n">
        <v>43.65739756108455</v>
      </c>
      <c r="M18224" t="n">
        <v>47.65150536039612</v>
      </c>
      <c r="N18224" t="n">
        <v>50.83708502768542</v>
      </c>
      <c r="O18224" t="n">
        <v>47.25491994509706</v>
      </c>
      <c r="P18224" t="n">
        <v>4.397522384012504</v>
      </c>
      <c r="Q18224" t="n">
        <v>0.9958087559923954</v>
      </c>
      <c r="R18224" t="n">
        <v>0.9966864908105508</v>
      </c>
      <c r="S18224" t="n">
        <v>0.9999861122744655</v>
      </c>
      <c r="T18224" t="b">
        <v>1</v>
      </c>
    </row>
    <row r="18225">
      <c r="A18225" t="n">
        <v>92</v>
      </c>
      <c r="B18225" t="n">
        <v>24</v>
      </c>
      <c r="C18225" t="n">
        <v>72</v>
      </c>
      <c r="D18225" t="n">
        <v>66.86694939091855</v>
      </c>
      <c r="E18225" t="n">
        <v>0.9</v>
      </c>
      <c r="F18225" t="n">
        <v>43.56023800972908</v>
      </c>
      <c r="G18225" t="n">
        <v>2</v>
      </c>
      <c r="H18225" t="n">
        <v>5</v>
      </c>
      <c r="I18225" t="n">
        <v>46.56023800972908</v>
      </c>
      <c r="J18225" t="n">
        <v>49.22314252894058</v>
      </c>
      <c r="K18225" t="n">
        <v>55.63416356354446</v>
      </c>
      <c r="L18225" t="n">
        <v>45.56023800972908</v>
      </c>
      <c r="M18225" t="n">
        <v>47.25491994509706</v>
      </c>
      <c r="N18225" t="n">
        <v>53.61714158076961</v>
      </c>
      <c r="O18225" t="n">
        <v>53.61714158076961</v>
      </c>
      <c r="P18225" t="n">
        <v>10.05690357104054</v>
      </c>
      <c r="Q18225" t="n">
        <v>0.9854431481177743</v>
      </c>
      <c r="R18225" t="n">
        <v>0.991427459376475</v>
      </c>
      <c r="S18225" t="n">
        <v>0.999875210795889</v>
      </c>
      <c r="T18225" t="b">
        <v>1</v>
      </c>
    </row>
    <row r="18226">
      <c r="A18226" t="n">
        <v>92</v>
      </c>
      <c r="B18226" t="n">
        <v>25</v>
      </c>
      <c r="C18226" t="n">
        <v>60</v>
      </c>
      <c r="D18226" t="n">
        <v>61.39125059256289</v>
      </c>
      <c r="E18226" t="n">
        <v>0.9999</v>
      </c>
      <c r="F18226" t="n">
        <v>44.9981923925077</v>
      </c>
      <c r="G18226" t="n">
        <v>4</v>
      </c>
      <c r="H18226" t="n">
        <v>7</v>
      </c>
      <c r="I18226" t="n">
        <v>46.8731923925077</v>
      </c>
      <c r="J18226" t="n">
        <v>46.8731923925077</v>
      </c>
      <c r="K18226" t="n">
        <v>52.41391898028414</v>
      </c>
      <c r="L18226" t="n">
        <v>46.33152572584104</v>
      </c>
      <c r="M18226" t="n">
        <v>50.83708502768542</v>
      </c>
      <c r="N18226" t="n">
        <v>56.83232434336539</v>
      </c>
      <c r="O18226" t="n">
        <v>52.41391898028414</v>
      </c>
      <c r="P18226" t="n">
        <v>7.415726587776433</v>
      </c>
      <c r="Q18226" t="n">
        <v>0.9779693104926092</v>
      </c>
      <c r="R18226" t="n">
        <v>0.9937731117151981</v>
      </c>
      <c r="S18226" t="n">
        <v>0.9998628173576003</v>
      </c>
      <c r="T18226" t="b">
        <v>0</v>
      </c>
    </row>
    <row r="18227">
      <c r="A18227" t="n">
        <v>92</v>
      </c>
      <c r="B18227" t="n">
        <v>26</v>
      </c>
      <c r="C18227" t="n">
        <v>95</v>
      </c>
      <c r="D18227" t="n">
        <v>27.60097501061821</v>
      </c>
      <c r="E18227" t="n">
        <v>0.9999</v>
      </c>
      <c r="F18227" t="n">
        <v>50.887860231305</v>
      </c>
      <c r="G18227" t="n">
        <v>5</v>
      </c>
      <c r="H18227" t="n">
        <v>7</v>
      </c>
      <c r="I18227" t="n">
        <v>53.52674912019388</v>
      </c>
      <c r="J18227" t="n">
        <v>53.61714158076961</v>
      </c>
      <c r="K18227" t="n">
        <v>56.24330475970569</v>
      </c>
      <c r="L18227" t="n">
        <v>52.99897134241611</v>
      </c>
      <c r="M18227" t="n">
        <v>62.44223532173872</v>
      </c>
      <c r="N18227" t="n">
        <v>65.13764303761941</v>
      </c>
      <c r="O18227" t="n">
        <v>56.24330475970569</v>
      </c>
      <c r="P18227" t="n">
        <v>5.355444528400696</v>
      </c>
      <c r="Q18227" t="n">
        <v>0.9964525262761025</v>
      </c>
      <c r="R18227" t="n">
        <v>0.9971956319078662</v>
      </c>
      <c r="S18227" t="n">
        <v>0.999990051577881</v>
      </c>
      <c r="T18227" t="b">
        <v>1</v>
      </c>
    </row>
    <row r="18228">
      <c r="A18228" t="n">
        <v>92</v>
      </c>
      <c r="B18228" t="n">
        <v>27</v>
      </c>
      <c r="C18228" t="n">
        <v>52</v>
      </c>
      <c r="D18228" t="n">
        <v>57.44548841854294</v>
      </c>
      <c r="E18228" t="n">
        <v>0.99</v>
      </c>
      <c r="F18228" t="n">
        <v>51.36337594815932</v>
      </c>
      <c r="G18228" t="n">
        <v>6</v>
      </c>
      <c r="H18228" t="n">
        <v>7</v>
      </c>
      <c r="I18228" t="n">
        <v>52.66337594815932</v>
      </c>
      <c r="J18228" t="n">
        <v>57.24831912877318</v>
      </c>
      <c r="K18228" t="n">
        <v>62.17503340137549</v>
      </c>
      <c r="L18228" t="n">
        <v>52.51893150371488</v>
      </c>
      <c r="M18228" t="n">
        <v>56.83232434336539</v>
      </c>
      <c r="N18228" t="n">
        <v>62.44223532173872</v>
      </c>
      <c r="O18228" t="n">
        <v>62.17503340137549</v>
      </c>
      <c r="P18228" t="n">
        <v>10.81165745321616</v>
      </c>
      <c r="Q18228" t="n">
        <v>0.989371955008969</v>
      </c>
      <c r="R18228" t="n">
        <v>0.9941721601341992</v>
      </c>
      <c r="S18228" t="n">
        <v>0.9999380614557057</v>
      </c>
      <c r="T18228" t="b">
        <v>1</v>
      </c>
    </row>
    <row r="18229">
      <c r="A18229" t="n">
        <v>92</v>
      </c>
      <c r="B18229" t="n">
        <v>28</v>
      </c>
      <c r="C18229" t="n">
        <v>62</v>
      </c>
      <c r="D18229" t="n">
        <v>64.2897180394438</v>
      </c>
      <c r="E18229" t="n">
        <v>0.9</v>
      </c>
      <c r="F18229" t="n">
        <v>53.54282608159357</v>
      </c>
      <c r="G18229" t="n">
        <v>2</v>
      </c>
      <c r="H18229" t="n">
        <v>5</v>
      </c>
      <c r="I18229" t="n">
        <v>56.12615941492691</v>
      </c>
      <c r="J18229" t="n">
        <v>56.12615941492691</v>
      </c>
      <c r="K18229" t="n">
        <v>62.29008252513245</v>
      </c>
      <c r="L18229" t="n">
        <v>55.2650483038158</v>
      </c>
      <c r="M18229" t="n">
        <v>56.24330475970569</v>
      </c>
      <c r="N18229" t="n">
        <v>62.36030933053765</v>
      </c>
      <c r="O18229" t="n">
        <v>62.29008252513245</v>
      </c>
      <c r="P18229" t="n">
        <v>8.74725644353888</v>
      </c>
      <c r="Q18229" t="n">
        <v>0.9860002620103895</v>
      </c>
      <c r="R18229" t="n">
        <v>0.9917565023614976</v>
      </c>
      <c r="S18229" t="n">
        <v>0.999884593192943</v>
      </c>
      <c r="T18229" t="b">
        <v>1</v>
      </c>
    </row>
    <row r="18230">
      <c r="A18230" t="n">
        <v>92</v>
      </c>
      <c r="B18230" t="n">
        <v>29</v>
      </c>
      <c r="C18230" t="n">
        <v>25</v>
      </c>
      <c r="D18230" t="n">
        <v>51.04424473508528</v>
      </c>
      <c r="E18230" t="n">
        <v>0.99</v>
      </c>
      <c r="F18230" t="n">
        <v>56.1037642435896</v>
      </c>
      <c r="G18230" t="n">
        <v>6</v>
      </c>
      <c r="H18230" t="n">
        <v>7</v>
      </c>
      <c r="I18230" t="n">
        <v>56.7287642435896</v>
      </c>
      <c r="J18230" t="n">
        <v>62.17503340137549</v>
      </c>
      <c r="K18230" t="n">
        <v>66.55275593440167</v>
      </c>
      <c r="L18230" t="n">
        <v>56.65931979914516</v>
      </c>
      <c r="M18230" t="n">
        <v>65.13764303761941</v>
      </c>
      <c r="N18230" t="n">
        <v>70.12243256253008</v>
      </c>
      <c r="O18230" t="n">
        <v>66.55275593440167</v>
      </c>
      <c r="P18230" t="n">
        <v>10.44899169081207</v>
      </c>
      <c r="Q18230" t="n">
        <v>0.9905506409938886</v>
      </c>
      <c r="R18230" t="n">
        <v>0.9948198806622965</v>
      </c>
      <c r="S18230" t="n">
        <v>0.9999510511926836</v>
      </c>
      <c r="T18230" t="b">
        <v>1</v>
      </c>
    </row>
    <row r="18231">
      <c r="A18231" t="n">
        <v>92</v>
      </c>
      <c r="B18231" t="n">
        <v>30</v>
      </c>
      <c r="C18231" t="n">
        <v>76</v>
      </c>
      <c r="D18231" t="n">
        <v>26.35625682329916</v>
      </c>
      <c r="E18231" t="n">
        <v>0.9999</v>
      </c>
      <c r="F18231" t="n">
        <v>59.42496117810137</v>
      </c>
      <c r="G18231" t="n">
        <v>3</v>
      </c>
      <c r="H18231" t="n">
        <v>4</v>
      </c>
      <c r="I18231" t="n">
        <v>62.13924689238709</v>
      </c>
      <c r="J18231" t="n">
        <v>65.34986054879309</v>
      </c>
      <c r="K18231" t="n">
        <v>67.49613553440376</v>
      </c>
      <c r="L18231" t="n">
        <v>61.79996117810137</v>
      </c>
      <c r="M18231" t="n">
        <v>61.79996117810137</v>
      </c>
      <c r="N18231" t="n">
        <v>64.17868471811032</v>
      </c>
      <c r="O18231" t="n">
        <v>64.17868471811032</v>
      </c>
      <c r="P18231" t="n">
        <v>4.753723540008949</v>
      </c>
      <c r="Q18231" t="n">
        <v>0.9980832696948911</v>
      </c>
      <c r="R18231" t="n">
        <v>0.9904817165555948</v>
      </c>
      <c r="S18231" t="n">
        <v>0.9999817560176695</v>
      </c>
      <c r="T18231" t="b">
        <v>1</v>
      </c>
    </row>
    <row r="18232">
      <c r="A18232" t="n">
        <v>92</v>
      </c>
      <c r="B18232" t="n">
        <v>31</v>
      </c>
      <c r="C18232" t="n">
        <v>36</v>
      </c>
      <c r="D18232" t="n">
        <v>47.49475732167166</v>
      </c>
      <c r="E18232" t="n">
        <v>0.999</v>
      </c>
      <c r="F18232" t="n">
        <v>60.19649501538566</v>
      </c>
      <c r="G18232" t="n">
        <v>3</v>
      </c>
      <c r="H18232" t="n">
        <v>5</v>
      </c>
      <c r="I18232" t="n">
        <v>61.48220930109995</v>
      </c>
      <c r="J18232" t="n">
        <v>61.48220930109995</v>
      </c>
      <c r="K18232" t="n">
        <v>65.34986054879309</v>
      </c>
      <c r="L18232" t="n">
        <v>61.19649501538566</v>
      </c>
      <c r="M18232" t="n">
        <v>62.36030933053765</v>
      </c>
      <c r="N18232" t="n">
        <v>66.87931573602496</v>
      </c>
      <c r="O18232" t="n">
        <v>65.34986054879309</v>
      </c>
      <c r="P18232" t="n">
        <v>5.153365533407424</v>
      </c>
      <c r="Q18232" t="n">
        <v>0.9965486502948622</v>
      </c>
      <c r="R18232" t="n">
        <v>0.9939034424794105</v>
      </c>
      <c r="S18232" t="n">
        <v>0.9999789586479989</v>
      </c>
      <c r="T18232" t="b">
        <v>1</v>
      </c>
    </row>
    <row r="18233">
      <c r="A18233" t="n">
        <v>92</v>
      </c>
      <c r="B18233" t="n">
        <v>32</v>
      </c>
      <c r="C18233" t="n">
        <v>10</v>
      </c>
      <c r="D18233" t="n">
        <v>37.53758065048235</v>
      </c>
      <c r="E18233" t="n">
        <v>0.999</v>
      </c>
      <c r="F18233" t="n">
        <v>60.92980026417221</v>
      </c>
      <c r="G18233" t="n">
        <v>6</v>
      </c>
      <c r="H18233" t="n">
        <v>8</v>
      </c>
      <c r="I18233" t="n">
        <v>61.17980026417221</v>
      </c>
      <c r="J18233" t="n">
        <v>66.55275593440167</v>
      </c>
      <c r="K18233" t="n">
        <v>69.77210247389415</v>
      </c>
      <c r="L18233" t="n">
        <v>61.12980026417221</v>
      </c>
      <c r="M18233" t="n">
        <v>61.12980026417221</v>
      </c>
      <c r="N18233" t="n">
        <v>64.50548197734508</v>
      </c>
      <c r="O18233" t="n">
        <v>64.50548197734508</v>
      </c>
      <c r="P18233" t="n">
        <v>3.575681713172877</v>
      </c>
      <c r="Q18233" t="n">
        <v>0.9930422851569912</v>
      </c>
      <c r="R18233" t="n">
        <v>0.9932535090953135</v>
      </c>
      <c r="S18233" t="n">
        <v>0.9999530598400942</v>
      </c>
      <c r="T18233" t="b">
        <v>1</v>
      </c>
    </row>
    <row r="18234">
      <c r="A18234" t="n">
        <v>92</v>
      </c>
      <c r="B18234" t="n">
        <v>33</v>
      </c>
      <c r="C18234" t="n">
        <v>44</v>
      </c>
      <c r="D18234" t="n">
        <v>37.42441453674519</v>
      </c>
      <c r="E18234" t="n">
        <v>0.99</v>
      </c>
      <c r="F18234" t="n">
        <v>61.95835507963081</v>
      </c>
      <c r="G18234" t="n">
        <v>3</v>
      </c>
      <c r="H18234" t="n">
        <v>8</v>
      </c>
      <c r="I18234" t="n">
        <v>63.52978365105938</v>
      </c>
      <c r="J18234" t="n">
        <v>67.49613553440376</v>
      </c>
      <c r="K18234" t="n">
        <v>70.54372629472503</v>
      </c>
      <c r="L18234" t="n">
        <v>62.83835507963081</v>
      </c>
      <c r="M18234" t="n">
        <v>64.50548197734508</v>
      </c>
      <c r="N18234" t="n">
        <v>67.87098688172864</v>
      </c>
      <c r="O18234" t="n">
        <v>67.87098688172864</v>
      </c>
      <c r="P18234" t="n">
        <v>5.912631802097835</v>
      </c>
      <c r="Q18234" t="n">
        <v>0.9972794456432881</v>
      </c>
      <c r="R18234" t="n">
        <v>0.9932737794673262</v>
      </c>
      <c r="S18234" t="n">
        <v>0.9999817009514256</v>
      </c>
      <c r="T18234" t="b">
        <v>1</v>
      </c>
    </row>
    <row r="18235">
      <c r="A18235" t="n">
        <v>92</v>
      </c>
      <c r="B18235" t="n">
        <v>34</v>
      </c>
      <c r="C18235" t="n">
        <v>33</v>
      </c>
      <c r="D18235" t="n">
        <v>54.82631099740421</v>
      </c>
      <c r="E18235" t="n">
        <v>0.9999</v>
      </c>
      <c r="F18235" t="n">
        <v>65.5042314208948</v>
      </c>
      <c r="G18235" t="n">
        <v>2</v>
      </c>
      <c r="H18235" t="n">
        <v>5</v>
      </c>
      <c r="I18235" t="n">
        <v>66.8792314208948</v>
      </c>
      <c r="J18235" t="n">
        <v>66.8792314208948</v>
      </c>
      <c r="K18235" t="n">
        <v>72.13582883195944</v>
      </c>
      <c r="L18235" t="n">
        <v>66.42089808756147</v>
      </c>
      <c r="M18235" t="n">
        <v>66.87931573602496</v>
      </c>
      <c r="N18235" t="n">
        <v>72.0959009879188</v>
      </c>
      <c r="O18235" t="n">
        <v>72.0959009879188</v>
      </c>
      <c r="P18235" t="n">
        <v>6.591669567023999</v>
      </c>
      <c r="Q18235" t="n">
        <v>0.9880486468461483</v>
      </c>
      <c r="R18235" t="n">
        <v>0.992965661379586</v>
      </c>
      <c r="S18235" t="n">
        <v>0.9999159301349436</v>
      </c>
      <c r="T18235" t="b">
        <v>1</v>
      </c>
    </row>
    <row r="18236">
      <c r="A18236" t="n">
        <v>92</v>
      </c>
      <c r="B18236" t="n">
        <v>35</v>
      </c>
      <c r="C18236" t="n">
        <v>70</v>
      </c>
      <c r="D18236" t="n">
        <v>52.8998657286197</v>
      </c>
      <c r="E18236" t="n">
        <v>0.99</v>
      </c>
      <c r="F18236" t="n">
        <v>67.12580497474259</v>
      </c>
      <c r="G18236" t="n">
        <v>3</v>
      </c>
      <c r="H18236" t="n">
        <v>7</v>
      </c>
      <c r="I18236" t="n">
        <v>69.62580497474259</v>
      </c>
      <c r="J18236" t="n">
        <v>70.54372629472503</v>
      </c>
      <c r="K18236" t="n">
        <v>74.85153295015009</v>
      </c>
      <c r="L18236" t="n">
        <v>68.68136053029815</v>
      </c>
      <c r="M18236" t="n">
        <v>70.12243256253008</v>
      </c>
      <c r="N18236" t="n">
        <v>75.2884350750906</v>
      </c>
      <c r="O18236" t="n">
        <v>74.85153295015009</v>
      </c>
      <c r="P18236" t="n">
        <v>7.725727975407494</v>
      </c>
      <c r="Q18236" t="n">
        <v>0.996156627516134</v>
      </c>
      <c r="R18236" t="n">
        <v>0.9946320731317427</v>
      </c>
      <c r="S18236" t="n">
        <v>0.9999793690575791</v>
      </c>
      <c r="T18236" t="b">
        <v>1</v>
      </c>
    </row>
    <row r="18237">
      <c r="A18237" t="n">
        <v>92</v>
      </c>
      <c r="B18237" t="n">
        <v>36</v>
      </c>
      <c r="C18237" t="n">
        <v>34</v>
      </c>
      <c r="D18237" t="n">
        <v>64.07692484117138</v>
      </c>
      <c r="E18237" t="n">
        <v>0.99</v>
      </c>
      <c r="F18237" t="n">
        <v>67.38853221532209</v>
      </c>
      <c r="G18237" t="n">
        <v>4</v>
      </c>
      <c r="H18237" t="n">
        <v>6</v>
      </c>
      <c r="I18237" t="n">
        <v>68.45103221532209</v>
      </c>
      <c r="J18237" t="n">
        <v>68.45103221532209</v>
      </c>
      <c r="K18237" t="n">
        <v>74.23414817571661</v>
      </c>
      <c r="L18237" t="n">
        <v>68.23853221532208</v>
      </c>
      <c r="M18237" t="n">
        <v>69.77210247389415</v>
      </c>
      <c r="N18237" t="n">
        <v>75.26755057348004</v>
      </c>
      <c r="O18237" t="n">
        <v>74.23414817571661</v>
      </c>
      <c r="P18237" t="n">
        <v>6.845615960394525</v>
      </c>
      <c r="Q18237" t="n">
        <v>0.9770166964612478</v>
      </c>
      <c r="R18237" t="n">
        <v>0.9881523618312197</v>
      </c>
      <c r="S18237" t="n">
        <v>0.9997277021357496</v>
      </c>
      <c r="T18237" t="b">
        <v>1</v>
      </c>
    </row>
    <row r="18238">
      <c r="A18238" t="n">
        <v>92</v>
      </c>
      <c r="B18238" t="n">
        <v>37</v>
      </c>
      <c r="C18238" t="n">
        <v>54</v>
      </c>
      <c r="D18238" t="n">
        <v>15.02018996783411</v>
      </c>
      <c r="E18238" t="n">
        <v>0.999</v>
      </c>
      <c r="F18238" t="n">
        <v>69.53338130735237</v>
      </c>
      <c r="G18238" t="n">
        <v>1</v>
      </c>
      <c r="H18238" t="n">
        <v>4</v>
      </c>
      <c r="I18238" t="n">
        <v>72.23338130735237</v>
      </c>
      <c r="J18238" t="n">
        <v>72.23338130735237</v>
      </c>
      <c r="K18238" t="n">
        <v>73.6693459314283</v>
      </c>
      <c r="L18238" t="n">
        <v>71.22088130735237</v>
      </c>
      <c r="M18238" t="n">
        <v>74.23414817571661</v>
      </c>
      <c r="N18238" t="n">
        <v>75.58976098869803</v>
      </c>
      <c r="O18238" t="n">
        <v>73.6693459314283</v>
      </c>
      <c r="P18238" t="n">
        <v>4.135964624075925</v>
      </c>
      <c r="Q18238" t="n">
        <v>0.9971965727701521</v>
      </c>
      <c r="R18238" t="n">
        <v>0.9945644631097923</v>
      </c>
      <c r="S18238" t="n">
        <v>0.9999847618678731</v>
      </c>
      <c r="T18238" t="b">
        <v>1</v>
      </c>
    </row>
    <row r="18239">
      <c r="A18239" t="n">
        <v>92</v>
      </c>
      <c r="B18239" t="n">
        <v>38</v>
      </c>
      <c r="C18239" t="n">
        <v>96</v>
      </c>
      <c r="D18239" t="n">
        <v>23.07587490327965</v>
      </c>
      <c r="E18239" t="n">
        <v>0.99</v>
      </c>
      <c r="F18239" t="n">
        <v>70.61385942504614</v>
      </c>
      <c r="G18239" t="n">
        <v>3</v>
      </c>
      <c r="H18239" t="n">
        <v>4</v>
      </c>
      <c r="I18239" t="n">
        <v>74.04243085361757</v>
      </c>
      <c r="J18239" t="n">
        <v>74.85153295015009</v>
      </c>
      <c r="K18239" t="n">
        <v>76.73067585758328</v>
      </c>
      <c r="L18239" t="n">
        <v>73.61385942504614</v>
      </c>
      <c r="M18239" t="n">
        <v>75.58976098869803</v>
      </c>
      <c r="N18239" t="n">
        <v>77.67242117852471</v>
      </c>
      <c r="O18239" t="n">
        <v>76.73067585758328</v>
      </c>
      <c r="P18239" t="n">
        <v>6.116816432537135</v>
      </c>
      <c r="Q18239" t="n">
        <v>0.9983216316085474</v>
      </c>
      <c r="R18239" t="n">
        <v>0.9916614377869691</v>
      </c>
      <c r="S18239" t="n">
        <v>0.9999860048207515</v>
      </c>
      <c r="T18239" t="b">
        <v>1</v>
      </c>
    </row>
    <row r="18240">
      <c r="A18240" t="n">
        <v>92</v>
      </c>
      <c r="B18240" t="n">
        <v>39</v>
      </c>
      <c r="C18240" t="n">
        <v>28</v>
      </c>
      <c r="D18240" t="n">
        <v>58.40841188526452</v>
      </c>
      <c r="E18240" t="n">
        <v>0.9999</v>
      </c>
      <c r="F18240" t="n">
        <v>71.02078308298509</v>
      </c>
      <c r="G18240" t="n">
        <v>2</v>
      </c>
      <c r="H18240" t="n">
        <v>7</v>
      </c>
      <c r="I18240" t="n">
        <v>72.18744974965176</v>
      </c>
      <c r="J18240" t="n">
        <v>72.18744974965176</v>
      </c>
      <c r="K18240" t="n">
        <v>77.7874892400894</v>
      </c>
      <c r="L18240" t="n">
        <v>71.64300530520731</v>
      </c>
      <c r="M18240" t="n">
        <v>75.2884350750906</v>
      </c>
      <c r="N18240" t="n">
        <v>80.99238154826097</v>
      </c>
      <c r="O18240" t="n">
        <v>77.7874892400894</v>
      </c>
      <c r="P18240" t="n">
        <v>6.766706157104309</v>
      </c>
      <c r="Q18240" t="n">
        <v>0.9872727895532381</v>
      </c>
      <c r="R18240" t="n">
        <v>0.9940747616136331</v>
      </c>
      <c r="S18240" t="n">
        <v>0.9999245882441095</v>
      </c>
      <c r="T18240" t="b">
        <v>1</v>
      </c>
    </row>
    <row r="18241">
      <c r="A18241" t="n">
        <v>92</v>
      </c>
      <c r="B18241" t="n">
        <v>40</v>
      </c>
      <c r="C18241" t="n">
        <v>78</v>
      </c>
      <c r="D18241" t="n">
        <v>31.82746499262569</v>
      </c>
      <c r="E18241" t="n">
        <v>0.9</v>
      </c>
      <c r="F18241" t="n">
        <v>71.53815631302301</v>
      </c>
      <c r="G18241" t="n">
        <v>1</v>
      </c>
      <c r="H18241" t="n">
        <v>7</v>
      </c>
      <c r="I18241" t="n">
        <v>75.43815631302301</v>
      </c>
      <c r="J18241" t="n">
        <v>77.64794604521319</v>
      </c>
      <c r="K18241" t="n">
        <v>80.69072472519652</v>
      </c>
      <c r="L18241" t="n">
        <v>73.27148964635634</v>
      </c>
      <c r="M18241" t="n">
        <v>85.05645939886546</v>
      </c>
      <c r="N18241" t="n">
        <v>88.16461027705157</v>
      </c>
      <c r="O18241" t="n">
        <v>80.69072472519652</v>
      </c>
      <c r="P18241" t="n">
        <v>9.152568412173508</v>
      </c>
      <c r="Q18241" t="n">
        <v>0.994068913382284</v>
      </c>
      <c r="R18241" t="n">
        <v>0.9967668987217786</v>
      </c>
      <c r="S18241" t="n">
        <v>0.999980824196275</v>
      </c>
      <c r="T18241" t="b">
        <v>1</v>
      </c>
    </row>
    <row r="18242">
      <c r="A18242" t="n">
        <v>92</v>
      </c>
      <c r="B18242" t="n">
        <v>41</v>
      </c>
      <c r="C18242" t="n">
        <v>70</v>
      </c>
      <c r="D18242" t="n">
        <v>35.37733090673469</v>
      </c>
      <c r="E18242" t="n">
        <v>0.999</v>
      </c>
      <c r="F18242" t="n">
        <v>72.28421537106254</v>
      </c>
      <c r="G18242" t="n">
        <v>4</v>
      </c>
      <c r="H18242" t="n">
        <v>7</v>
      </c>
      <c r="I18242" t="n">
        <v>74.47171537106254</v>
      </c>
      <c r="J18242" t="n">
        <v>77.67242117852471</v>
      </c>
      <c r="K18242" t="n">
        <v>80.86532107985457</v>
      </c>
      <c r="L18242" t="n">
        <v>73.8397709266181</v>
      </c>
      <c r="M18242" t="n">
        <v>88.16461027705157</v>
      </c>
      <c r="N18242" t="n">
        <v>91.61942774841238</v>
      </c>
      <c r="O18242" t="n">
        <v>80.86532107985457</v>
      </c>
      <c r="P18242" t="n">
        <v>8.581105708792023</v>
      </c>
      <c r="Q18242" t="n">
        <v>0.9872447061340132</v>
      </c>
      <c r="R18242" t="n">
        <v>0.9964069443979662</v>
      </c>
      <c r="S18242" t="n">
        <v>0.9999541695199192</v>
      </c>
      <c r="T18242" t="b">
        <v>1</v>
      </c>
    </row>
    <row r="18243">
      <c r="A18243" t="n">
        <v>92</v>
      </c>
      <c r="B18243" t="n">
        <v>42</v>
      </c>
      <c r="C18243" t="n">
        <v>21</v>
      </c>
      <c r="D18243" t="n">
        <v>41.61615719019</v>
      </c>
      <c r="E18243" t="n">
        <v>0.99</v>
      </c>
      <c r="F18243" t="n">
        <v>72.4162694713563</v>
      </c>
      <c r="G18243" t="n">
        <v>1</v>
      </c>
      <c r="H18243" t="n">
        <v>7</v>
      </c>
      <c r="I18243" t="n">
        <v>73.4662694713563</v>
      </c>
      <c r="J18243" t="n">
        <v>73.6693459314283</v>
      </c>
      <c r="K18243" t="n">
        <v>77.64794604521319</v>
      </c>
      <c r="L18243" t="n">
        <v>72.88293613802297</v>
      </c>
      <c r="M18243" t="n">
        <v>80.99238154826097</v>
      </c>
      <c r="N18243" t="n">
        <v>85.05645939886546</v>
      </c>
      <c r="O18243" t="n">
        <v>77.64794604521319</v>
      </c>
      <c r="P18243" t="n">
        <v>5.231676573856888</v>
      </c>
      <c r="Q18243" t="n">
        <v>0.9922518617368236</v>
      </c>
      <c r="R18243" t="n">
        <v>0.9957746460135599</v>
      </c>
      <c r="S18243" t="n">
        <v>0.9999672613731022</v>
      </c>
      <c r="T18243" t="b">
        <v>1</v>
      </c>
    </row>
    <row r="18244">
      <c r="A18244" t="n">
        <v>92</v>
      </c>
      <c r="B18244" t="n">
        <v>43</v>
      </c>
      <c r="C18244" t="n">
        <v>94</v>
      </c>
      <c r="D18244" t="n">
        <v>44.81145220748102</v>
      </c>
      <c r="E18244" t="n">
        <v>0.99</v>
      </c>
      <c r="F18244" t="n">
        <v>73.20871490298403</v>
      </c>
      <c r="G18244" t="n">
        <v>6</v>
      </c>
      <c r="H18244" t="n">
        <v>7</v>
      </c>
      <c r="I18244" t="n">
        <v>75.55871490298402</v>
      </c>
      <c r="J18244" t="n">
        <v>75.55871490298402</v>
      </c>
      <c r="K18244" t="n">
        <v>79.40189262232202</v>
      </c>
      <c r="L18244" t="n">
        <v>75.29760379187292</v>
      </c>
      <c r="M18244" t="n">
        <v>91.61942774841238</v>
      </c>
      <c r="N18244" t="n">
        <v>95.9955461280492</v>
      </c>
      <c r="O18244" t="n">
        <v>79.40189262232202</v>
      </c>
      <c r="P18244" t="n">
        <v>6.193177719337996</v>
      </c>
      <c r="Q18244" t="n">
        <v>0.991699658677847</v>
      </c>
      <c r="R18244" t="n">
        <v>0.9954509616663381</v>
      </c>
      <c r="S18244" t="n">
        <v>0.999962241429143</v>
      </c>
      <c r="T18244" t="b">
        <v>1</v>
      </c>
    </row>
    <row r="18245">
      <c r="A18245" t="n">
        <v>92</v>
      </c>
      <c r="B18245" t="n">
        <v>44</v>
      </c>
      <c r="C18245" t="n">
        <v>86</v>
      </c>
      <c r="D18245" t="n">
        <v>49.06743572749054</v>
      </c>
      <c r="E18245" t="n">
        <v>0.99</v>
      </c>
      <c r="F18245" t="n">
        <v>73.45422575972661</v>
      </c>
      <c r="G18245" t="n">
        <v>7</v>
      </c>
      <c r="H18245" t="n">
        <v>8</v>
      </c>
      <c r="I18245" t="n">
        <v>75.36533687083772</v>
      </c>
      <c r="J18245" t="n">
        <v>95.9955461280492</v>
      </c>
      <c r="K18245" t="n">
        <v>100.7872878983119</v>
      </c>
      <c r="L18245" t="n">
        <v>75.17422575972661</v>
      </c>
      <c r="M18245" t="n">
        <v>75.17422575972661</v>
      </c>
      <c r="N18245" t="n">
        <v>79.58676494385345</v>
      </c>
      <c r="O18245" t="n">
        <v>79.58676494385345</v>
      </c>
      <c r="P18245" t="n">
        <v>6.132539184126841</v>
      </c>
      <c r="Q18245" t="n">
        <v>0.9950199926520065</v>
      </c>
      <c r="R18245" t="n">
        <v>0.99119044219545</v>
      </c>
      <c r="S18245" t="n">
        <v>0.9999561283374008</v>
      </c>
      <c r="T18245" t="b">
        <v>1</v>
      </c>
    </row>
    <row r="18246">
      <c r="A18246" t="n">
        <v>92</v>
      </c>
      <c r="B18246" t="n">
        <v>45</v>
      </c>
      <c r="C18246" t="n">
        <v>58</v>
      </c>
      <c r="D18246" t="n">
        <v>33.5774453963048</v>
      </c>
      <c r="E18246" t="n">
        <v>0.9</v>
      </c>
      <c r="F18246" t="n">
        <v>74.82784769067737</v>
      </c>
      <c r="G18246" t="n">
        <v>6</v>
      </c>
      <c r="H18246" t="n">
        <v>7</v>
      </c>
      <c r="I18246" t="n">
        <v>76.27784769067738</v>
      </c>
      <c r="J18246" t="n">
        <v>79.40189262232202</v>
      </c>
      <c r="K18246" t="n">
        <v>82.28160492046138</v>
      </c>
      <c r="L18246" t="n">
        <v>76.11673657956626</v>
      </c>
      <c r="M18246" t="n">
        <v>100.7872878983119</v>
      </c>
      <c r="N18246" t="n">
        <v>104.0663353002948</v>
      </c>
      <c r="O18246" t="n">
        <v>82.28160492046138</v>
      </c>
      <c r="P18246" t="n">
        <v>7.453757229784003</v>
      </c>
      <c r="Q18246" t="n">
        <v>0.9937740192888456</v>
      </c>
      <c r="R18246" t="n">
        <v>0.9965894354860062</v>
      </c>
      <c r="S18246" t="n">
        <v>0.9999787658911218</v>
      </c>
      <c r="T18246" t="b">
        <v>1</v>
      </c>
    </row>
    <row r="18247">
      <c r="A18247" t="n">
        <v>92</v>
      </c>
      <c r="B18247" t="n">
        <v>46</v>
      </c>
      <c r="C18247" t="n">
        <v>59</v>
      </c>
      <c r="D18247" t="n">
        <v>57.46522201167969</v>
      </c>
      <c r="E18247" t="n">
        <v>0.9999</v>
      </c>
      <c r="F18247" t="n">
        <v>76.16480615294195</v>
      </c>
      <c r="G18247" t="n">
        <v>1</v>
      </c>
      <c r="H18247" t="n">
        <v>7</v>
      </c>
      <c r="I18247" t="n">
        <v>79.11480615294195</v>
      </c>
      <c r="J18247" t="n">
        <v>80.69072472519652</v>
      </c>
      <c r="K18247" t="n">
        <v>86.18453180088291</v>
      </c>
      <c r="L18247" t="n">
        <v>77.47591726405307</v>
      </c>
      <c r="M18247" t="n">
        <v>104.0663353002948</v>
      </c>
      <c r="N18247" t="n">
        <v>109.6781733873729</v>
      </c>
      <c r="O18247" t="n">
        <v>86.18453180088291</v>
      </c>
      <c r="P18247" t="n">
        <v>10.01972564794096</v>
      </c>
      <c r="Q18247" t="n">
        <v>0.9893168773090608</v>
      </c>
      <c r="R18247" t="n">
        <v>0.9941701640098241</v>
      </c>
      <c r="S18247" t="n">
        <v>0.9999377191468489</v>
      </c>
      <c r="T18247" t="b">
        <v>1</v>
      </c>
    </row>
    <row r="18248">
      <c r="A18248" t="n">
        <v>92</v>
      </c>
      <c r="B18248" t="n">
        <v>47</v>
      </c>
      <c r="C18248" t="n">
        <v>56</v>
      </c>
      <c r="D18248" t="n">
        <v>52.03102919872997</v>
      </c>
      <c r="E18248" t="n">
        <v>0.9</v>
      </c>
      <c r="F18248" t="n">
        <v>77.45242337900733</v>
      </c>
      <c r="G18248" t="n">
        <v>3</v>
      </c>
      <c r="H18248" t="n">
        <v>6</v>
      </c>
      <c r="I18248" t="n">
        <v>79.45242337900733</v>
      </c>
      <c r="J18248" t="n">
        <v>79.45242337900733</v>
      </c>
      <c r="K18248" t="n">
        <v>83.68947787401791</v>
      </c>
      <c r="L18248" t="n">
        <v>78.85242337900733</v>
      </c>
      <c r="M18248" t="n">
        <v>82.28160492046138</v>
      </c>
      <c r="N18248" t="n">
        <v>86.74395733887732</v>
      </c>
      <c r="O18248" t="n">
        <v>83.68947787401791</v>
      </c>
      <c r="P18248" t="n">
        <v>6.237054495010582</v>
      </c>
      <c r="Q18248" t="n">
        <v>0.996219632261247</v>
      </c>
      <c r="R18248" t="n">
        <v>0.9903688490115296</v>
      </c>
      <c r="S18248" t="n">
        <v>0.9999635907075162</v>
      </c>
      <c r="T18248" t="b">
        <v>1</v>
      </c>
    </row>
    <row r="18249">
      <c r="A18249" t="n">
        <v>92</v>
      </c>
      <c r="B18249" t="n">
        <v>48</v>
      </c>
      <c r="C18249" t="n">
        <v>84</v>
      </c>
      <c r="D18249" t="n">
        <v>50.57254956738563</v>
      </c>
      <c r="E18249" t="n">
        <v>0.999</v>
      </c>
      <c r="F18249" t="n">
        <v>77.73294925984781</v>
      </c>
      <c r="G18249" t="n">
        <v>3</v>
      </c>
      <c r="H18249" t="n">
        <v>7</v>
      </c>
      <c r="I18249" t="n">
        <v>80.73294925984781</v>
      </c>
      <c r="J18249" t="n">
        <v>83.68947787401791</v>
      </c>
      <c r="K18249" t="n">
        <v>87.80776366940762</v>
      </c>
      <c r="L18249" t="n">
        <v>79.59961592651447</v>
      </c>
      <c r="M18249" t="n">
        <v>109.6781733873729</v>
      </c>
      <c r="N18249" t="n">
        <v>114.6168989310629</v>
      </c>
      <c r="O18249" t="n">
        <v>87.80776366940762</v>
      </c>
      <c r="P18249" t="n">
        <v>10.07481440955981</v>
      </c>
      <c r="Q18249" t="n">
        <v>0.9963254046573679</v>
      </c>
      <c r="R18249" t="n">
        <v>0.9948676266158551</v>
      </c>
      <c r="S18249" t="n">
        <v>0.9999811406046659</v>
      </c>
      <c r="T18249" t="b">
        <v>1</v>
      </c>
    </row>
    <row r="18250">
      <c r="A18250" t="n">
        <v>92</v>
      </c>
      <c r="B18250" t="n">
        <v>49</v>
      </c>
      <c r="C18250" t="n">
        <v>20</v>
      </c>
      <c r="D18250" t="n">
        <v>48.54148684428007</v>
      </c>
      <c r="E18250" t="n">
        <v>0.9</v>
      </c>
      <c r="F18250" t="n">
        <v>78.43991202712091</v>
      </c>
      <c r="G18250" t="n">
        <v>2</v>
      </c>
      <c r="H18250" t="n">
        <v>4</v>
      </c>
      <c r="I18250" t="n">
        <v>79.27324536045424</v>
      </c>
      <c r="J18250" t="n">
        <v>79.27324536045424</v>
      </c>
      <c r="K18250" t="n">
        <v>83.92727094475723</v>
      </c>
      <c r="L18250" t="n">
        <v>79.06491202712091</v>
      </c>
      <c r="M18250" t="n">
        <v>80.86532107985457</v>
      </c>
      <c r="N18250" t="n">
        <v>85.24632169756937</v>
      </c>
      <c r="O18250" t="n">
        <v>83.92727094475723</v>
      </c>
      <c r="P18250" t="n">
        <v>5.487358917636314</v>
      </c>
      <c r="Q18250" t="n">
        <v>0.9894113681696832</v>
      </c>
      <c r="R18250" t="n">
        <v>0.9825400165125616</v>
      </c>
      <c r="S18250" t="n">
        <v>0.9998151226630881</v>
      </c>
      <c r="T18250" t="b">
        <v>1</v>
      </c>
    </row>
    <row r="18251">
      <c r="A18251" t="n">
        <v>92</v>
      </c>
      <c r="B18251" t="n">
        <v>50</v>
      </c>
      <c r="C18251" t="n">
        <v>79</v>
      </c>
      <c r="D18251" t="n">
        <v>73.82498461236125</v>
      </c>
      <c r="E18251" t="n">
        <v>0.999</v>
      </c>
      <c r="F18251" t="n">
        <v>78.51816681698961</v>
      </c>
      <c r="G18251" t="n">
        <v>3</v>
      </c>
      <c r="H18251" t="n">
        <v>5</v>
      </c>
      <c r="I18251" t="n">
        <v>81.33959538841818</v>
      </c>
      <c r="J18251" t="n">
        <v>87.80776366940762</v>
      </c>
      <c r="K18251" t="n">
        <v>93.81957023393215</v>
      </c>
      <c r="L18251" t="n">
        <v>80.71261126143405</v>
      </c>
      <c r="M18251" t="n">
        <v>80.71261126143405</v>
      </c>
      <c r="N18251" t="n">
        <v>87.73687240437994</v>
      </c>
      <c r="O18251" t="n">
        <v>87.73687240437994</v>
      </c>
      <c r="P18251" t="n">
        <v>9.218705587390332</v>
      </c>
      <c r="Q18251" t="n">
        <v>0.9946404199254005</v>
      </c>
      <c r="R18251" t="n">
        <v>0.9905396509350549</v>
      </c>
      <c r="S18251" t="n">
        <v>0.9999492965016528</v>
      </c>
      <c r="T18251" t="b">
        <v>1</v>
      </c>
    </row>
    <row r="18252">
      <c r="A18252" t="n">
        <v>92</v>
      </c>
      <c r="B18252" t="n">
        <v>51</v>
      </c>
      <c r="C18252" t="n">
        <v>35</v>
      </c>
      <c r="D18252" t="n">
        <v>64.0560547756331</v>
      </c>
      <c r="E18252" t="n">
        <v>0.999</v>
      </c>
      <c r="F18252" t="n">
        <v>80.17360226621702</v>
      </c>
      <c r="G18252" t="n">
        <v>6</v>
      </c>
      <c r="H18252" t="n">
        <v>8</v>
      </c>
      <c r="I18252" t="n">
        <v>81.04860226621702</v>
      </c>
      <c r="J18252" t="n">
        <v>86.74395733887732</v>
      </c>
      <c r="K18252" t="n">
        <v>92.23761555291104</v>
      </c>
      <c r="L18252" t="n">
        <v>80.87360226621702</v>
      </c>
      <c r="M18252" t="n">
        <v>80.87360226621702</v>
      </c>
      <c r="N18252" t="n">
        <v>86.63403884675957</v>
      </c>
      <c r="O18252" t="n">
        <v>86.63403884675957</v>
      </c>
      <c r="P18252" t="n">
        <v>6.460436580542549</v>
      </c>
      <c r="Q18252" t="n">
        <v>0.9881561977037174</v>
      </c>
      <c r="R18252" t="n">
        <v>0.9885148945260263</v>
      </c>
      <c r="S18252" t="n">
        <v>0.9998639726814142</v>
      </c>
      <c r="T18252" t="b">
        <v>1</v>
      </c>
    </row>
    <row r="18253">
      <c r="A18253" t="n">
        <v>92</v>
      </c>
      <c r="B18253" t="n">
        <v>52</v>
      </c>
      <c r="C18253" t="n">
        <v>39</v>
      </c>
      <c r="D18253" t="n">
        <v>44.29222473466736</v>
      </c>
      <c r="E18253" t="n">
        <v>0.99</v>
      </c>
      <c r="F18253" t="n">
        <v>80.66763201027065</v>
      </c>
      <c r="G18253" t="n">
        <v>2</v>
      </c>
      <c r="H18253" t="n">
        <v>6</v>
      </c>
      <c r="I18253" t="n">
        <v>82.29263201027065</v>
      </c>
      <c r="J18253" t="n">
        <v>83.92727094475723</v>
      </c>
      <c r="K18253" t="n">
        <v>88.17388884836868</v>
      </c>
      <c r="L18253" t="n">
        <v>81.64263201027065</v>
      </c>
      <c r="M18253" t="n">
        <v>92.23761555291104</v>
      </c>
      <c r="N18253" t="n">
        <v>96.03626261420327</v>
      </c>
      <c r="O18253" t="n">
        <v>88.17388884836868</v>
      </c>
      <c r="P18253" t="n">
        <v>7.506256838098025</v>
      </c>
      <c r="Q18253" t="n">
        <v>0.9903337889061761</v>
      </c>
      <c r="R18253" t="n">
        <v>0.9917954385808441</v>
      </c>
      <c r="S18253" t="n">
        <v>0.9999206929773902</v>
      </c>
      <c r="T18253" t="b">
        <v>1</v>
      </c>
    </row>
    <row r="18254">
      <c r="A18254" t="n">
        <v>92</v>
      </c>
      <c r="B18254" t="n">
        <v>53</v>
      </c>
      <c r="C18254" t="n">
        <v>30</v>
      </c>
      <c r="D18254" t="n">
        <v>59.51537785616269</v>
      </c>
      <c r="E18254" t="n">
        <v>0.9</v>
      </c>
      <c r="F18254" t="n">
        <v>81.07731815898997</v>
      </c>
      <c r="G18254" t="n">
        <v>4</v>
      </c>
      <c r="H18254" t="n">
        <v>5</v>
      </c>
      <c r="I18254" t="n">
        <v>82.01481815898997</v>
      </c>
      <c r="J18254" t="n">
        <v>85.24632169756937</v>
      </c>
      <c r="K18254" t="n">
        <v>90.61774569180788</v>
      </c>
      <c r="L18254" t="n">
        <v>81.9106514923233</v>
      </c>
      <c r="M18254" t="n">
        <v>87.73687240437994</v>
      </c>
      <c r="N18254" t="n">
        <v>93.3996105448331</v>
      </c>
      <c r="O18254" t="n">
        <v>90.61774569180788</v>
      </c>
      <c r="P18254" t="n">
        <v>9.540427532817915</v>
      </c>
      <c r="Q18254" t="n">
        <v>0.9786352372010633</v>
      </c>
      <c r="R18254" t="n">
        <v>0.9923663454943226</v>
      </c>
      <c r="S18254" t="n">
        <v>0.9998369087821972</v>
      </c>
      <c r="T18254" t="b">
        <v>1</v>
      </c>
    </row>
    <row r="18255">
      <c r="A18255" t="n">
        <v>92</v>
      </c>
      <c r="B18255" t="n">
        <v>54</v>
      </c>
      <c r="C18255" t="n">
        <v>75</v>
      </c>
      <c r="D18255" t="n">
        <v>55.06770176992225</v>
      </c>
      <c r="E18255" t="n">
        <v>0.999</v>
      </c>
      <c r="F18255" t="n">
        <v>81.27922227415807</v>
      </c>
      <c r="G18255" t="n">
        <v>2</v>
      </c>
      <c r="H18255" t="n">
        <v>5</v>
      </c>
      <c r="I18255" t="n">
        <v>84.40422227415807</v>
      </c>
      <c r="J18255" t="n">
        <v>88.17388884836868</v>
      </c>
      <c r="K18255" t="n">
        <v>93.45363014941587</v>
      </c>
      <c r="L18255" t="n">
        <v>83.3625556074914</v>
      </c>
      <c r="M18255" t="n">
        <v>93.3996105448331</v>
      </c>
      <c r="N18255" t="n">
        <v>98.63916352008735</v>
      </c>
      <c r="O18255" t="n">
        <v>93.45363014941587</v>
      </c>
      <c r="P18255" t="n">
        <v>12.1744078752578</v>
      </c>
      <c r="Q18255" t="n">
        <v>0.9879963441867196</v>
      </c>
      <c r="R18255" t="n">
        <v>0.9929348000683629</v>
      </c>
      <c r="S18255" t="n">
        <v>0.9999151917717686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51.2529958529192</v>
      </c>
      <c r="E18256" t="n">
        <v>0.99</v>
      </c>
      <c r="F18256" t="n">
        <v>83.08744446306962</v>
      </c>
      <c r="G18256" t="n">
        <v>3</v>
      </c>
      <c r="H18256" t="n">
        <v>8</v>
      </c>
      <c r="I18256" t="n">
        <v>83.80173017735532</v>
      </c>
      <c r="J18256" t="n">
        <v>93.81957023393215</v>
      </c>
      <c r="K18256" t="n">
        <v>97.9932669646259</v>
      </c>
      <c r="L18256" t="n">
        <v>83.48744446306962</v>
      </c>
      <c r="M18256" t="n">
        <v>86.63403884675957</v>
      </c>
      <c r="N18256" t="n">
        <v>91.24312120763359</v>
      </c>
      <c r="O18256" t="n">
        <v>91.24312120763359</v>
      </c>
      <c r="P18256" t="n">
        <v>8.155676744563976</v>
      </c>
      <c r="Q18256" t="n">
        <v>0.9962760556842174</v>
      </c>
      <c r="R18256" t="n">
        <v>0.9907998576460912</v>
      </c>
      <c r="S18256" t="n">
        <v>0.9999657391821768</v>
      </c>
      <c r="T18256" t="b">
        <v>1</v>
      </c>
    </row>
    <row r="18257">
      <c r="A18257" t="n">
        <v>92</v>
      </c>
      <c r="B18257" t="n">
        <v>56</v>
      </c>
      <c r="C18257" t="n">
        <v>59</v>
      </c>
      <c r="D18257" t="n">
        <v>32.35552130588029</v>
      </c>
      <c r="E18257" t="n">
        <v>0.99</v>
      </c>
      <c r="F18257" t="n">
        <v>87.00391311116709</v>
      </c>
      <c r="G18257" t="n">
        <v>1</v>
      </c>
      <c r="H18257" t="n">
        <v>4</v>
      </c>
      <c r="I18257" t="n">
        <v>89.9539131111671</v>
      </c>
      <c r="J18257" t="n">
        <v>89.9539131111671</v>
      </c>
      <c r="K18257" t="n">
        <v>93.04717518629906</v>
      </c>
      <c r="L18257" t="n">
        <v>88.84766311116709</v>
      </c>
      <c r="M18257" t="n">
        <v>90.61774569180788</v>
      </c>
      <c r="N18257" t="n">
        <v>93.53791909486567</v>
      </c>
      <c r="O18257" t="n">
        <v>93.04717518629906</v>
      </c>
      <c r="P18257" t="n">
        <v>6.043262075131963</v>
      </c>
      <c r="Q18257" t="n">
        <v>0.9939708066905505</v>
      </c>
      <c r="R18257" t="n">
        <v>0.9883278348114521</v>
      </c>
      <c r="S18257" t="n">
        <v>0.9999296262597385</v>
      </c>
      <c r="T18257" t="b">
        <v>1</v>
      </c>
    </row>
    <row r="18258">
      <c r="A18258" t="n">
        <v>92</v>
      </c>
      <c r="B18258" t="n">
        <v>57</v>
      </c>
      <c r="C18258" t="n">
        <v>43</v>
      </c>
      <c r="D18258" t="n">
        <v>52.65079504580522</v>
      </c>
      <c r="E18258" t="n">
        <v>0.99</v>
      </c>
      <c r="F18258" t="n">
        <v>90.41120732143411</v>
      </c>
      <c r="G18258" t="n">
        <v>2</v>
      </c>
      <c r="H18258" t="n">
        <v>6</v>
      </c>
      <c r="I18258" t="n">
        <v>92.20287398810078</v>
      </c>
      <c r="J18258" t="n">
        <v>93.45363014941587</v>
      </c>
      <c r="K18258" t="n">
        <v>98.5016450147855</v>
      </c>
      <c r="L18258" t="n">
        <v>91.48620732143411</v>
      </c>
      <c r="M18258" t="n">
        <v>96.03626261420327</v>
      </c>
      <c r="N18258" t="n">
        <v>100.5517681927457</v>
      </c>
      <c r="O18258" t="n">
        <v>98.5016450147855</v>
      </c>
      <c r="P18258" t="n">
        <v>8.09043769335139</v>
      </c>
      <c r="Q18258" t="n">
        <v>0.9885201455214246</v>
      </c>
      <c r="R18258" t="n">
        <v>0.9902546886923868</v>
      </c>
      <c r="S18258" t="n">
        <v>0.9998881252443402</v>
      </c>
      <c r="T18258" t="b">
        <v>1</v>
      </c>
    </row>
    <row r="18259">
      <c r="A18259" t="n">
        <v>92</v>
      </c>
      <c r="B18259" t="n">
        <v>58</v>
      </c>
      <c r="C18259" t="n">
        <v>16</v>
      </c>
      <c r="D18259" t="n">
        <v>53.2344844792981</v>
      </c>
      <c r="E18259" t="n">
        <v>0.99</v>
      </c>
      <c r="F18259" t="n">
        <v>93.59238349067283</v>
      </c>
      <c r="G18259" t="n">
        <v>7</v>
      </c>
      <c r="H18259" t="n">
        <v>8</v>
      </c>
      <c r="I18259" t="n">
        <v>93.94793904622838</v>
      </c>
      <c r="J18259" t="n">
        <v>114.6168989310629</v>
      </c>
      <c r="K18259" t="n">
        <v>119.8155790559944</v>
      </c>
      <c r="L18259" t="n">
        <v>93.91238349067282</v>
      </c>
      <c r="M18259" t="n">
        <v>93.91238349067282</v>
      </c>
      <c r="N18259" t="n">
        <v>98.69965727478237</v>
      </c>
      <c r="O18259" t="n">
        <v>98.69965727478237</v>
      </c>
      <c r="P18259" t="n">
        <v>5.107273784109537</v>
      </c>
      <c r="Q18259" t="n">
        <v>0.9945982101180194</v>
      </c>
      <c r="R18259" t="n">
        <v>0.9904458760317003</v>
      </c>
      <c r="S18259" t="n">
        <v>0.9999483906298169</v>
      </c>
      <c r="T18259" t="b">
        <v>1</v>
      </c>
    </row>
    <row r="18260">
      <c r="A18260" t="n">
        <v>92</v>
      </c>
      <c r="B18260" t="n">
        <v>59</v>
      </c>
      <c r="C18260" t="n">
        <v>13</v>
      </c>
      <c r="D18260" t="n">
        <v>55.85981383545153</v>
      </c>
      <c r="E18260" t="n">
        <v>0.9</v>
      </c>
      <c r="F18260" t="n">
        <v>95.24610234115424</v>
      </c>
      <c r="G18260" t="n">
        <v>2</v>
      </c>
      <c r="H18260" t="n">
        <v>5</v>
      </c>
      <c r="I18260" t="n">
        <v>95.78776900782091</v>
      </c>
      <c r="J18260" t="n">
        <v>98.5016450147855</v>
      </c>
      <c r="K18260" t="n">
        <v>103.8573318638221</v>
      </c>
      <c r="L18260" t="n">
        <v>95.60721345226536</v>
      </c>
      <c r="M18260" t="n">
        <v>98.63916352008735</v>
      </c>
      <c r="N18260" t="n">
        <v>103.9540839611389</v>
      </c>
      <c r="O18260" t="n">
        <v>103.8573318638221</v>
      </c>
      <c r="P18260" t="n">
        <v>8.611229522667841</v>
      </c>
      <c r="Q18260" t="n">
        <v>0.9878247350048429</v>
      </c>
      <c r="R18260" t="n">
        <v>0.9928335369160645</v>
      </c>
      <c r="S18260" t="n">
        <v>0.9999127464128751</v>
      </c>
      <c r="T18260" t="b">
        <v>1</v>
      </c>
    </row>
    <row r="18261">
      <c r="A18261" t="n">
        <v>92</v>
      </c>
      <c r="B18261" t="n">
        <v>60</v>
      </c>
      <c r="C18261" t="n">
        <v>35</v>
      </c>
      <c r="D18261" t="n">
        <v>56.84249730850535</v>
      </c>
      <c r="E18261" t="n">
        <v>0.999</v>
      </c>
      <c r="F18261" t="n">
        <v>95.40418396090149</v>
      </c>
      <c r="G18261" t="n">
        <v>6</v>
      </c>
      <c r="H18261" t="n">
        <v>7</v>
      </c>
      <c r="I18261" t="n">
        <v>96.27918396090149</v>
      </c>
      <c r="J18261" t="n">
        <v>100.5517681927457</v>
      </c>
      <c r="K18261" t="n">
        <v>105.4267679619143</v>
      </c>
      <c r="L18261" t="n">
        <v>96.18196173867926</v>
      </c>
      <c r="M18261" t="n">
        <v>119.8155790559944</v>
      </c>
      <c r="N18261" t="n">
        <v>125.3666041837781</v>
      </c>
      <c r="O18261" t="n">
        <v>105.4267679619143</v>
      </c>
      <c r="P18261" t="n">
        <v>10.0225840010128</v>
      </c>
      <c r="Q18261" t="n">
        <v>0.9894829262528121</v>
      </c>
      <c r="R18261" t="n">
        <v>0.994233156799973</v>
      </c>
      <c r="S18261" t="n">
        <v>0.9999393496847768</v>
      </c>
      <c r="T18261" t="b">
        <v>1</v>
      </c>
    </row>
    <row r="18262">
      <c r="A18262" t="n">
        <v>92</v>
      </c>
      <c r="B18262" t="n">
        <v>61</v>
      </c>
      <c r="C18262" t="n">
        <v>23</v>
      </c>
      <c r="D18262" t="n">
        <v>56.04683541536205</v>
      </c>
      <c r="E18262" t="n">
        <v>0.9999</v>
      </c>
      <c r="F18262" t="n">
        <v>97.13630869854451</v>
      </c>
      <c r="G18262" t="n">
        <v>6</v>
      </c>
      <c r="H18262" t="n">
        <v>7</v>
      </c>
      <c r="I18262" t="n">
        <v>97.71130869854451</v>
      </c>
      <c r="J18262" t="n">
        <v>105.4267679619143</v>
      </c>
      <c r="K18262" t="n">
        <v>110.2335291467652</v>
      </c>
      <c r="L18262" t="n">
        <v>97.64741980965562</v>
      </c>
      <c r="M18262" t="n">
        <v>125.3666041837781</v>
      </c>
      <c r="N18262" t="n">
        <v>130.8399279548096</v>
      </c>
      <c r="O18262" t="n">
        <v>110.2335291467652</v>
      </c>
      <c r="P18262" t="n">
        <v>13.09722044822072</v>
      </c>
      <c r="Q18262" t="n">
        <v>0.9896293746404698</v>
      </c>
      <c r="R18262" t="n">
        <v>0.994313649157473</v>
      </c>
      <c r="S18262" t="n">
        <v>0.9999410289857493</v>
      </c>
      <c r="T18262" t="b">
        <v>1</v>
      </c>
    </row>
    <row r="18263">
      <c r="A18263" t="n">
        <v>92</v>
      </c>
      <c r="B18263" t="n">
        <v>62</v>
      </c>
      <c r="C18263" t="n">
        <v>91</v>
      </c>
      <c r="D18263" t="n">
        <v>42.9238407328732</v>
      </c>
      <c r="E18263" t="n">
        <v>0.999</v>
      </c>
      <c r="F18263" t="n">
        <v>97.24607873011625</v>
      </c>
      <c r="G18263" t="n">
        <v>5</v>
      </c>
      <c r="H18263" t="n">
        <v>7</v>
      </c>
      <c r="I18263" t="n">
        <v>99.77385650789402</v>
      </c>
      <c r="J18263" t="n">
        <v>103.9540839611389</v>
      </c>
      <c r="K18263" t="n">
        <v>108.0381791783485</v>
      </c>
      <c r="L18263" t="n">
        <v>99.26830095233848</v>
      </c>
      <c r="M18263" t="n">
        <v>130.8399279548096</v>
      </c>
      <c r="N18263" t="n">
        <v>135.0317092763792</v>
      </c>
      <c r="O18263" t="n">
        <v>108.0381791783485</v>
      </c>
      <c r="P18263" t="n">
        <v>10.79210044823226</v>
      </c>
      <c r="Q18263" t="n">
        <v>0.994488557872932</v>
      </c>
      <c r="R18263" t="n">
        <v>0.9956421645560178</v>
      </c>
      <c r="S18263" t="n">
        <v>0.9999759820421512</v>
      </c>
      <c r="T18263" t="b">
        <v>1</v>
      </c>
    </row>
    <row r="18264">
      <c r="A18264" t="n">
        <v>92</v>
      </c>
      <c r="B18264" t="n">
        <v>63</v>
      </c>
      <c r="C18264" t="n">
        <v>23</v>
      </c>
      <c r="D18264" t="n">
        <v>67.33541070056265</v>
      </c>
      <c r="E18264" t="n">
        <v>0.999</v>
      </c>
      <c r="F18264" t="n">
        <v>100.380374466015</v>
      </c>
      <c r="G18264" t="n">
        <v>2</v>
      </c>
      <c r="H18264" t="n">
        <v>3</v>
      </c>
      <c r="I18264" t="n">
        <v>101.3387077993483</v>
      </c>
      <c r="J18264" t="n">
        <v>103.8573318638221</v>
      </c>
      <c r="K18264" t="n">
        <v>110.3132676932145</v>
      </c>
      <c r="L18264" t="n">
        <v>101.2018030374436</v>
      </c>
      <c r="M18264" t="n">
        <v>101.2018030374436</v>
      </c>
      <c r="N18264" t="n">
        <v>106.6851426710399</v>
      </c>
      <c r="O18264" t="n">
        <v>106.6851426710399</v>
      </c>
      <c r="P18264" t="n">
        <v>6.304768205024871</v>
      </c>
      <c r="Q18264" t="n">
        <v>0.9853419157793446</v>
      </c>
      <c r="R18264" t="n">
        <v>0.9951103991881854</v>
      </c>
      <c r="S18264" t="n">
        <v>0.999928327819495</v>
      </c>
      <c r="T18264" t="b">
        <v>1</v>
      </c>
    </row>
    <row r="18265">
      <c r="A18265" t="n">
        <v>92</v>
      </c>
      <c r="B18265" t="n">
        <v>64</v>
      </c>
      <c r="C18265" t="n">
        <v>32</v>
      </c>
      <c r="D18265" t="n">
        <v>46.42083313914934</v>
      </c>
      <c r="E18265" t="n">
        <v>0.99</v>
      </c>
      <c r="F18265" t="n">
        <v>100.7090338269042</v>
      </c>
      <c r="G18265" t="n">
        <v>6</v>
      </c>
      <c r="H18265" t="n">
        <v>7</v>
      </c>
      <c r="I18265" t="n">
        <v>101.5090338269042</v>
      </c>
      <c r="J18265" t="n">
        <v>110.2335291467652</v>
      </c>
      <c r="K18265" t="n">
        <v>114.2147326749942</v>
      </c>
      <c r="L18265" t="n">
        <v>101.4201449380153</v>
      </c>
      <c r="M18265" t="n">
        <v>135.0317092763792</v>
      </c>
      <c r="N18265" t="n">
        <v>139.5649937626243</v>
      </c>
      <c r="O18265" t="n">
        <v>114.2147326749942</v>
      </c>
      <c r="P18265" t="n">
        <v>13.50569884808998</v>
      </c>
      <c r="Q18265" t="n">
        <v>0.9914028411055142</v>
      </c>
      <c r="R18265" t="n">
        <v>0.9952879707387079</v>
      </c>
      <c r="S18265" t="n">
        <v>0.9999594899357253</v>
      </c>
      <c r="T18265" t="b">
        <v>1</v>
      </c>
    </row>
    <row r="18266">
      <c r="A18266" t="n">
        <v>92</v>
      </c>
      <c r="B18266" t="n">
        <v>65</v>
      </c>
      <c r="C18266" t="n">
        <v>42</v>
      </c>
      <c r="D18266" t="n">
        <v>20.15246335861512</v>
      </c>
      <c r="E18266" t="n">
        <v>0.99</v>
      </c>
      <c r="F18266" t="n">
        <v>101.0713898914434</v>
      </c>
      <c r="G18266" t="n">
        <v>1</v>
      </c>
      <c r="H18266" t="n">
        <v>8</v>
      </c>
      <c r="I18266" t="n">
        <v>103.1713898914434</v>
      </c>
      <c r="J18266" t="n">
        <v>103.1713898914434</v>
      </c>
      <c r="K18266" t="n">
        <v>105.0980116274487</v>
      </c>
      <c r="L18266" t="n">
        <v>101.9113898914434</v>
      </c>
      <c r="M18266" t="n">
        <v>101.9113898914434</v>
      </c>
      <c r="N18266" t="n">
        <v>103.723661776211</v>
      </c>
      <c r="O18266" t="n">
        <v>103.723661776211</v>
      </c>
      <c r="P18266" t="n">
        <v>2.652271884767543</v>
      </c>
      <c r="Q18266" t="n">
        <v>0.9962404677287594</v>
      </c>
      <c r="R18266" t="n">
        <v>0.9963723949303221</v>
      </c>
      <c r="S18266" t="n">
        <v>0.9999863619016732</v>
      </c>
      <c r="T18266" t="b">
        <v>1</v>
      </c>
    </row>
    <row r="18267">
      <c r="A18267" t="n">
        <v>92</v>
      </c>
      <c r="B18267" t="n">
        <v>66</v>
      </c>
      <c r="C18267" t="n">
        <v>16</v>
      </c>
      <c r="D18267" t="n">
        <v>64.71781357938394</v>
      </c>
      <c r="E18267" t="n">
        <v>0.99</v>
      </c>
      <c r="F18267" t="n">
        <v>101.1517180908259</v>
      </c>
      <c r="G18267" t="n">
        <v>2</v>
      </c>
      <c r="H18267" t="n">
        <v>3</v>
      </c>
      <c r="I18267" t="n">
        <v>101.8183847574926</v>
      </c>
      <c r="J18267" t="n">
        <v>110.3132676932145</v>
      </c>
      <c r="K18267" t="n">
        <v>116.5182354381218</v>
      </c>
      <c r="L18267" t="n">
        <v>101.7231466622545</v>
      </c>
      <c r="M18267" t="n">
        <v>106.6851426710399</v>
      </c>
      <c r="N18267" t="n">
        <v>111.9553229299474</v>
      </c>
      <c r="O18267" t="n">
        <v>111.9553229299474</v>
      </c>
      <c r="P18267" t="n">
        <v>10.80360483912142</v>
      </c>
      <c r="Q18267" t="n">
        <v>0.9859076998201686</v>
      </c>
      <c r="R18267" t="n">
        <v>0.9953000301597622</v>
      </c>
      <c r="S18267" t="n">
        <v>0.9999337666141752</v>
      </c>
      <c r="T18267" t="b">
        <v>1</v>
      </c>
    </row>
    <row r="18268">
      <c r="A18268" t="n">
        <v>92</v>
      </c>
      <c r="B18268" t="n">
        <v>67</v>
      </c>
      <c r="C18268" t="n">
        <v>40</v>
      </c>
      <c r="D18268" t="n">
        <v>20.9709849543949</v>
      </c>
      <c r="E18268" t="n">
        <v>0.99</v>
      </c>
      <c r="F18268" t="n">
        <v>102.4895741922487</v>
      </c>
      <c r="G18268" t="n">
        <v>7</v>
      </c>
      <c r="H18268" t="n">
        <v>8</v>
      </c>
      <c r="I18268" t="n">
        <v>103.3784630811376</v>
      </c>
      <c r="J18268" t="n">
        <v>139.5649937626243</v>
      </c>
      <c r="K18268" t="n">
        <v>141.6129415120769</v>
      </c>
      <c r="L18268" t="n">
        <v>103.2895741922487</v>
      </c>
      <c r="M18268" t="n">
        <v>103.723661776211</v>
      </c>
      <c r="N18268" t="n">
        <v>105.609541718153</v>
      </c>
      <c r="O18268" t="n">
        <v>105.609541718153</v>
      </c>
      <c r="P18268" t="n">
        <v>3.119967525904244</v>
      </c>
      <c r="Q18268" t="n">
        <v>0.9978685465875778</v>
      </c>
      <c r="R18268" t="n">
        <v>0.9962253329011066</v>
      </c>
      <c r="S18268" t="n">
        <v>0.9999919544729313</v>
      </c>
      <c r="T18268" t="b">
        <v>1</v>
      </c>
    </row>
    <row r="18269">
      <c r="A18269" t="n">
        <v>92</v>
      </c>
      <c r="B18269" t="n">
        <v>68</v>
      </c>
      <c r="C18269" t="n">
        <v>34</v>
      </c>
      <c r="D18269" t="n">
        <v>54.59209029064667</v>
      </c>
      <c r="E18269" t="n">
        <v>0.99</v>
      </c>
      <c r="F18269" t="n">
        <v>103.9813703687657</v>
      </c>
      <c r="G18269" t="n">
        <v>6</v>
      </c>
      <c r="H18269" t="n">
        <v>8</v>
      </c>
      <c r="I18269" t="n">
        <v>104.8313703687657</v>
      </c>
      <c r="J18269" t="n">
        <v>114.2147326749942</v>
      </c>
      <c r="K18269" t="n">
        <v>118.8967301270222</v>
      </c>
      <c r="L18269" t="n">
        <v>104.6613703687657</v>
      </c>
      <c r="M18269" t="n">
        <v>105.609541718153</v>
      </c>
      <c r="N18269" t="n">
        <v>110.518902355801</v>
      </c>
      <c r="O18269" t="n">
        <v>110.518902355801</v>
      </c>
      <c r="P18269" t="n">
        <v>6.537531987035308</v>
      </c>
      <c r="Q18269" t="n">
        <v>0.9898971889884293</v>
      </c>
      <c r="R18269" t="n">
        <v>0.9902034205250776</v>
      </c>
      <c r="S18269" t="n">
        <v>0.9999010270090051</v>
      </c>
      <c r="T18269" t="b">
        <v>1</v>
      </c>
    </row>
    <row r="18270">
      <c r="A18270" t="n">
        <v>92</v>
      </c>
      <c r="B18270" t="n">
        <v>69</v>
      </c>
      <c r="C18270" t="n">
        <v>31</v>
      </c>
      <c r="D18270" t="n">
        <v>54.35771212243785</v>
      </c>
      <c r="E18270" t="n">
        <v>0.999</v>
      </c>
      <c r="F18270" t="n">
        <v>104.5073907507183</v>
      </c>
      <c r="G18270" t="n">
        <v>1</v>
      </c>
      <c r="H18270" t="n">
        <v>3</v>
      </c>
      <c r="I18270" t="n">
        <v>106.0573907507183</v>
      </c>
      <c r="J18270" t="n">
        <v>106.0573907507183</v>
      </c>
      <c r="K18270" t="n">
        <v>111.2541127509513</v>
      </c>
      <c r="L18270" t="n">
        <v>105.6145336078611</v>
      </c>
      <c r="M18270" t="n">
        <v>111.9553229299474</v>
      </c>
      <c r="N18270" t="n">
        <v>116.3818467184195</v>
      </c>
      <c r="O18270" t="n">
        <v>111.2541127509513</v>
      </c>
      <c r="P18270" t="n">
        <v>6.746722000233063</v>
      </c>
      <c r="Q18270" t="n">
        <v>0.989891651681591</v>
      </c>
      <c r="R18270" t="n">
        <v>0.9960509189514853</v>
      </c>
      <c r="S18270" t="n">
        <v>0.999960081313224</v>
      </c>
      <c r="T18270" t="b">
        <v>1</v>
      </c>
    </row>
    <row r="18271">
      <c r="A18271" t="n">
        <v>92</v>
      </c>
      <c r="B18271" t="n">
        <v>70</v>
      </c>
      <c r="C18271" t="n">
        <v>44</v>
      </c>
      <c r="D18271" t="n">
        <v>55.59379252137557</v>
      </c>
      <c r="E18271" t="n">
        <v>0.9999</v>
      </c>
      <c r="F18271" t="n">
        <v>104.6466290899351</v>
      </c>
      <c r="G18271" t="n">
        <v>3</v>
      </c>
      <c r="H18271" t="n">
        <v>5</v>
      </c>
      <c r="I18271" t="n">
        <v>106.2180576613637</v>
      </c>
      <c r="J18271" t="n">
        <v>116.3818467184195</v>
      </c>
      <c r="K18271" t="n">
        <v>120.9090285198345</v>
      </c>
      <c r="L18271" t="n">
        <v>105.8688513121573</v>
      </c>
      <c r="M18271" t="n">
        <v>108.0381791783485</v>
      </c>
      <c r="N18271" t="n">
        <v>113.327788362114</v>
      </c>
      <c r="O18271" t="n">
        <v>113.327788362114</v>
      </c>
      <c r="P18271" t="n">
        <v>8.681159272178945</v>
      </c>
      <c r="Q18271" t="n">
        <v>0.9959612994454562</v>
      </c>
      <c r="R18271" t="n">
        <v>0.9928675437765357</v>
      </c>
      <c r="S18271" t="n">
        <v>0.9999711941450951</v>
      </c>
      <c r="T18271" t="b">
        <v>1</v>
      </c>
    </row>
    <row r="18272">
      <c r="A18272" t="n">
        <v>92</v>
      </c>
      <c r="B18272" t="n">
        <v>71</v>
      </c>
      <c r="C18272" t="n">
        <v>67</v>
      </c>
      <c r="D18272" t="n">
        <v>66.00212359285925</v>
      </c>
      <c r="E18272" t="n">
        <v>0.9999</v>
      </c>
      <c r="F18272" t="n">
        <v>105.1546653065899</v>
      </c>
      <c r="G18272" t="n">
        <v>6</v>
      </c>
      <c r="H18272" t="n">
        <v>8</v>
      </c>
      <c r="I18272" t="n">
        <v>106.8296653065899</v>
      </c>
      <c r="J18272" t="n">
        <v>118.8967301270222</v>
      </c>
      <c r="K18272" t="n">
        <v>124.55728961183</v>
      </c>
      <c r="L18272" t="n">
        <v>106.4946653065899</v>
      </c>
      <c r="M18272" t="n">
        <v>110.518902355801</v>
      </c>
      <c r="N18272" t="n">
        <v>116.4543451249431</v>
      </c>
      <c r="O18272" t="n">
        <v>116.4543451249431</v>
      </c>
      <c r="P18272" t="n">
        <v>11.2996798183532</v>
      </c>
      <c r="Q18272" t="n">
        <v>0.9877985785358936</v>
      </c>
      <c r="R18272" t="n">
        <v>0.9881680411033151</v>
      </c>
      <c r="S18272" t="n">
        <v>0.9998556332827556</v>
      </c>
      <c r="T18272" t="b">
        <v>0</v>
      </c>
    </row>
    <row r="18273">
      <c r="A18273" t="n">
        <v>92</v>
      </c>
      <c r="B18273" t="n">
        <v>72</v>
      </c>
      <c r="C18273" t="n">
        <v>24</v>
      </c>
      <c r="D18273" t="n">
        <v>50.87657503292501</v>
      </c>
      <c r="E18273" t="n">
        <v>0.999</v>
      </c>
      <c r="F18273" t="n">
        <v>106.2701922929442</v>
      </c>
      <c r="G18273" t="n">
        <v>4</v>
      </c>
      <c r="H18273" t="n">
        <v>7</v>
      </c>
      <c r="I18273" t="n">
        <v>107.0201922929442</v>
      </c>
      <c r="J18273" t="n">
        <v>107.0201922929442</v>
      </c>
      <c r="K18273" t="n">
        <v>111.6119409421252</v>
      </c>
      <c r="L18273" t="n">
        <v>106.8035256262776</v>
      </c>
      <c r="M18273" t="n">
        <v>141.6129415120769</v>
      </c>
      <c r="N18273" t="n">
        <v>146.581357042636</v>
      </c>
      <c r="O18273" t="n">
        <v>111.6119409421252</v>
      </c>
      <c r="P18273" t="n">
        <v>5.341748649180957</v>
      </c>
      <c r="Q18273" t="n">
        <v>0.981707832117946</v>
      </c>
      <c r="R18273" t="n">
        <v>0.9948368522713797</v>
      </c>
      <c r="S18273" t="n">
        <v>0.9999055548349483</v>
      </c>
      <c r="T18273" t="b">
        <v>1</v>
      </c>
    </row>
    <row r="18274">
      <c r="A18274" t="n">
        <v>92</v>
      </c>
      <c r="B18274" t="n">
        <v>73</v>
      </c>
      <c r="C18274" t="n">
        <v>49</v>
      </c>
      <c r="D18274" t="n">
        <v>40.3001338986972</v>
      </c>
      <c r="E18274" t="n">
        <v>0.9999</v>
      </c>
      <c r="F18274" t="n">
        <v>106.5099638558888</v>
      </c>
      <c r="G18274" t="n">
        <v>7</v>
      </c>
      <c r="H18274" t="n">
        <v>8</v>
      </c>
      <c r="I18274" t="n">
        <v>107.5988527447776</v>
      </c>
      <c r="J18274" t="n">
        <v>146.581357042636</v>
      </c>
      <c r="K18274" t="n">
        <v>150.5169169936806</v>
      </c>
      <c r="L18274" t="n">
        <v>107.4899638558888</v>
      </c>
      <c r="M18274" t="n">
        <v>116.4543451249431</v>
      </c>
      <c r="N18274" t="n">
        <v>120.0784578856173</v>
      </c>
      <c r="O18274" t="n">
        <v>120.0784578856173</v>
      </c>
      <c r="P18274" t="n">
        <v>13.56849402972851</v>
      </c>
      <c r="Q18274" t="n">
        <v>0.9959079901684512</v>
      </c>
      <c r="R18274" t="n">
        <v>0.9927588074345775</v>
      </c>
      <c r="S18274" t="n">
        <v>0.9999703689688302</v>
      </c>
      <c r="T18274" t="b">
        <v>1</v>
      </c>
    </row>
    <row r="18275">
      <c r="A18275" t="n">
        <v>92</v>
      </c>
      <c r="B18275" t="n">
        <v>74</v>
      </c>
      <c r="C18275" t="n">
        <v>56</v>
      </c>
      <c r="D18275" t="n">
        <v>43.29408133550469</v>
      </c>
      <c r="E18275" t="n">
        <v>0.9</v>
      </c>
      <c r="F18275" t="n">
        <v>107.5344939325498</v>
      </c>
      <c r="G18275" t="n">
        <v>3</v>
      </c>
      <c r="H18275" t="n">
        <v>5</v>
      </c>
      <c r="I18275" t="n">
        <v>109.5344939325498</v>
      </c>
      <c r="J18275" t="n">
        <v>120.9090285198345</v>
      </c>
      <c r="K18275" t="n">
        <v>124.4346051758202</v>
      </c>
      <c r="L18275" t="n">
        <v>109.0900494881054</v>
      </c>
      <c r="M18275" t="n">
        <v>113.327788362114</v>
      </c>
      <c r="N18275" t="n">
        <v>117.4471110391364</v>
      </c>
      <c r="O18275" t="n">
        <v>117.4471110391364</v>
      </c>
      <c r="P18275" t="n">
        <v>9.912617106586538</v>
      </c>
      <c r="Q18275" t="n">
        <v>0.9968534242949461</v>
      </c>
      <c r="R18275" t="n">
        <v>0.9944411511743461</v>
      </c>
      <c r="S18275" t="n">
        <v>0.9999825086613371</v>
      </c>
      <c r="T18275" t="b">
        <v>1</v>
      </c>
    </row>
    <row r="18276">
      <c r="A18276" t="n">
        <v>92</v>
      </c>
      <c r="B18276" t="n">
        <v>75</v>
      </c>
      <c r="C18276" t="n">
        <v>26</v>
      </c>
      <c r="D18276" t="n">
        <v>72.45615876012165</v>
      </c>
      <c r="E18276" t="n">
        <v>0.999</v>
      </c>
      <c r="F18276" t="n">
        <v>109.6747131576966</v>
      </c>
      <c r="G18276" t="n">
        <v>3</v>
      </c>
      <c r="H18276" t="n">
        <v>6</v>
      </c>
      <c r="I18276" t="n">
        <v>110.603284586268</v>
      </c>
      <c r="J18276" t="n">
        <v>124.4346051758202</v>
      </c>
      <c r="K18276" t="n">
        <v>130.3349438370679</v>
      </c>
      <c r="L18276" t="n">
        <v>110.3247131576966</v>
      </c>
      <c r="M18276" t="n">
        <v>124.55728961183</v>
      </c>
      <c r="N18276" t="n">
        <v>130.7713684077238</v>
      </c>
      <c r="O18276" t="n">
        <v>130.3349438370679</v>
      </c>
      <c r="P18276" t="n">
        <v>20.66023067937131</v>
      </c>
      <c r="Q18276" t="n">
        <v>0.9947395327296847</v>
      </c>
      <c r="R18276" t="n">
        <v>0.9866134794352953</v>
      </c>
      <c r="S18276" t="n">
        <v>0.999929580646706</v>
      </c>
      <c r="T18276" t="b">
        <v>1</v>
      </c>
    </row>
    <row r="18277">
      <c r="A18277" t="n">
        <v>92</v>
      </c>
      <c r="B18277" t="n">
        <v>76</v>
      </c>
      <c r="C18277" t="n">
        <v>95</v>
      </c>
      <c r="D18277" t="n">
        <v>71.96958543119473</v>
      </c>
      <c r="E18277" t="n">
        <v>0.9999</v>
      </c>
      <c r="F18277" t="n">
        <v>114.3402907293514</v>
      </c>
      <c r="G18277" t="n">
        <v>2</v>
      </c>
      <c r="H18277" t="n">
        <v>5</v>
      </c>
      <c r="I18277" t="n">
        <v>118.2986240626848</v>
      </c>
      <c r="J18277" t="n">
        <v>118.2986240626848</v>
      </c>
      <c r="K18277" t="n">
        <v>125.1988719467878</v>
      </c>
      <c r="L18277" t="n">
        <v>116.9791796182403</v>
      </c>
      <c r="M18277" t="n">
        <v>117.4471110391364</v>
      </c>
      <c r="N18277" t="n">
        <v>124.2948356282129</v>
      </c>
      <c r="O18277" t="n">
        <v>124.2948356282129</v>
      </c>
      <c r="P18277" t="n">
        <v>9.954544898861499</v>
      </c>
      <c r="Q18277" t="n">
        <v>0.9843410519926736</v>
      </c>
      <c r="R18277" t="n">
        <v>0.9907763122809935</v>
      </c>
      <c r="S18277" t="n">
        <v>0.9998555667535722</v>
      </c>
      <c r="T18277" t="b">
        <v>0</v>
      </c>
    </row>
    <row r="18278">
      <c r="A18278" t="n">
        <v>92</v>
      </c>
      <c r="B18278" t="n">
        <v>77</v>
      </c>
      <c r="C18278" t="n">
        <v>54</v>
      </c>
      <c r="D18278" t="n">
        <v>31.71903097672782</v>
      </c>
      <c r="E18278" t="n">
        <v>0.9999</v>
      </c>
      <c r="F18278" t="n">
        <v>115.1914187128694</v>
      </c>
      <c r="G18278" t="n">
        <v>3</v>
      </c>
      <c r="H18278" t="n">
        <v>4</v>
      </c>
      <c r="I18278" t="n">
        <v>117.1199901414409</v>
      </c>
      <c r="J18278" t="n">
        <v>130.3349438370679</v>
      </c>
      <c r="K18278" t="n">
        <v>132.9179268156288</v>
      </c>
      <c r="L18278" t="n">
        <v>116.8789187128694</v>
      </c>
      <c r="M18278" t="n">
        <v>116.8789187128694</v>
      </c>
      <c r="N18278" t="n">
        <v>119.741647140372</v>
      </c>
      <c r="O18278" t="n">
        <v>119.741647140372</v>
      </c>
      <c r="P18278" t="n">
        <v>4.550228427502518</v>
      </c>
      <c r="Q18278" t="n">
        <v>0.9976937177820877</v>
      </c>
      <c r="R18278" t="n">
        <v>0.9885561280273681</v>
      </c>
      <c r="S18278" t="n">
        <v>0.9999736072015655</v>
      </c>
      <c r="T18278" t="b">
        <v>1</v>
      </c>
    </row>
    <row r="18279">
      <c r="A18279" t="n">
        <v>92</v>
      </c>
      <c r="B18279" t="n">
        <v>78</v>
      </c>
      <c r="C18279" t="n">
        <v>27</v>
      </c>
      <c r="D18279" t="n">
        <v>24.78238876433949</v>
      </c>
      <c r="E18279" t="n">
        <v>0.99</v>
      </c>
      <c r="F18279" t="n">
        <v>116.9975516518423</v>
      </c>
      <c r="G18279" t="n">
        <v>4</v>
      </c>
      <c r="H18279" t="n">
        <v>5</v>
      </c>
      <c r="I18279" t="n">
        <v>117.8413016518423</v>
      </c>
      <c r="J18279" t="n">
        <v>119.741647140372</v>
      </c>
      <c r="K18279" t="n">
        <v>121.9783248266842</v>
      </c>
      <c r="L18279" t="n">
        <v>117.7475516518423</v>
      </c>
      <c r="M18279" t="n">
        <v>124.2948356282129</v>
      </c>
      <c r="N18279" t="n">
        <v>126.652817432622</v>
      </c>
      <c r="O18279" t="n">
        <v>121.9783248266842</v>
      </c>
      <c r="P18279" t="n">
        <v>4.980773174841914</v>
      </c>
      <c r="Q18279" t="n">
        <v>0.9910475502706767</v>
      </c>
      <c r="R18279" t="n">
        <v>0.9968142133404593</v>
      </c>
      <c r="S18279" t="n">
        <v>0.9999714794050821</v>
      </c>
      <c r="T18279" t="b">
        <v>1</v>
      </c>
    </row>
    <row r="18280">
      <c r="A18280" t="n">
        <v>92</v>
      </c>
      <c r="B18280" t="n">
        <v>79</v>
      </c>
      <c r="C18280" t="n">
        <v>30</v>
      </c>
      <c r="D18280" t="n">
        <v>35.78474079132059</v>
      </c>
      <c r="E18280" t="n">
        <v>0.9</v>
      </c>
      <c r="F18280" t="n">
        <v>120.0110259814181</v>
      </c>
      <c r="G18280" t="n">
        <v>1</v>
      </c>
      <c r="H18280" t="n">
        <v>5</v>
      </c>
      <c r="I18280" t="n">
        <v>121.5110259814181</v>
      </c>
      <c r="J18280" t="n">
        <v>121.5110259814181</v>
      </c>
      <c r="K18280" t="n">
        <v>124.9321293075481</v>
      </c>
      <c r="L18280" t="n">
        <v>120.8443593147514</v>
      </c>
      <c r="M18280" t="n">
        <v>126.652817432622</v>
      </c>
      <c r="N18280" t="n">
        <v>130.0576452909779</v>
      </c>
      <c r="O18280" t="n">
        <v>124.9321293075481</v>
      </c>
      <c r="P18280" t="n">
        <v>4.92110332613008</v>
      </c>
      <c r="Q18280" t="n">
        <v>0.993333933347641</v>
      </c>
      <c r="R18280" t="n">
        <v>0.9954031113347113</v>
      </c>
      <c r="S18280" t="n">
        <v>0.9999693568337638</v>
      </c>
      <c r="T18280" t="b">
        <v>1</v>
      </c>
    </row>
    <row r="18281">
      <c r="A18281" t="n">
        <v>92</v>
      </c>
      <c r="B18281" t="n">
        <v>80</v>
      </c>
      <c r="C18281" t="n">
        <v>47</v>
      </c>
      <c r="D18281" t="n">
        <v>85.86880632972213</v>
      </c>
      <c r="E18281" t="n">
        <v>0.9999</v>
      </c>
      <c r="F18281" t="n">
        <v>121.2201830605162</v>
      </c>
      <c r="G18281" t="n">
        <v>1</v>
      </c>
      <c r="H18281" t="n">
        <v>8</v>
      </c>
      <c r="I18281" t="n">
        <v>123.5701830605162</v>
      </c>
      <c r="J18281" t="n">
        <v>124.9321293075481</v>
      </c>
      <c r="K18281" t="n">
        <v>133.1413842147873</v>
      </c>
      <c r="L18281" t="n">
        <v>122.1601830605162</v>
      </c>
      <c r="M18281" t="n">
        <v>122.1601830605162</v>
      </c>
      <c r="N18281" t="n">
        <v>129.8821980182251</v>
      </c>
      <c r="O18281" t="n">
        <v>129.8821980182251</v>
      </c>
      <c r="P18281" t="n">
        <v>8.66201495770882</v>
      </c>
      <c r="Q18281" t="n">
        <v>0.9840787069911382</v>
      </c>
      <c r="R18281" t="n">
        <v>0.9846341008358118</v>
      </c>
      <c r="S18281" t="n">
        <v>0.9997553550170624</v>
      </c>
      <c r="T18281" t="b">
        <v>0</v>
      </c>
    </row>
    <row r="18282">
      <c r="A18282" t="n">
        <v>92</v>
      </c>
      <c r="B18282" t="n">
        <v>81</v>
      </c>
      <c r="C18282" t="n">
        <v>91</v>
      </c>
      <c r="D18282" t="n">
        <v>54.84551943934476</v>
      </c>
      <c r="E18282" t="n">
        <v>0.99</v>
      </c>
      <c r="F18282" t="n">
        <v>121.8691560075105</v>
      </c>
      <c r="G18282" t="n">
        <v>3</v>
      </c>
      <c r="H18282" t="n">
        <v>6</v>
      </c>
      <c r="I18282" t="n">
        <v>125.1191560075105</v>
      </c>
      <c r="J18282" t="n">
        <v>132.9179268156288</v>
      </c>
      <c r="K18282" t="n">
        <v>137.3841743269761</v>
      </c>
      <c r="L18282" t="n">
        <v>124.1441560075105</v>
      </c>
      <c r="M18282" t="n">
        <v>130.7713684077238</v>
      </c>
      <c r="N18282" t="n">
        <v>135.475100778165</v>
      </c>
      <c r="O18282" t="n">
        <v>135.475100778165</v>
      </c>
      <c r="P18282" t="n">
        <v>13.60594477065457</v>
      </c>
      <c r="Q18282" t="n">
        <v>0.9960155505066459</v>
      </c>
      <c r="R18282" t="n">
        <v>0.9898505282063129</v>
      </c>
      <c r="S18282" t="n">
        <v>0.9999595599422538</v>
      </c>
      <c r="T18282" t="b">
        <v>1</v>
      </c>
    </row>
    <row r="18283">
      <c r="A18283" t="n">
        <v>92</v>
      </c>
      <c r="B18283" t="n">
        <v>82</v>
      </c>
      <c r="C18283" t="n">
        <v>54</v>
      </c>
      <c r="D18283" t="n">
        <v>42.02852297835588</v>
      </c>
      <c r="E18283" t="n">
        <v>0.99</v>
      </c>
      <c r="F18283" t="n">
        <v>123.6628545392856</v>
      </c>
      <c r="G18283" t="n">
        <v>1</v>
      </c>
      <c r="H18283" t="n">
        <v>4</v>
      </c>
      <c r="I18283" t="n">
        <v>126.3628545392856</v>
      </c>
      <c r="J18283" t="n">
        <v>133.1413842147873</v>
      </c>
      <c r="K18283" t="n">
        <v>137.1594074440757</v>
      </c>
      <c r="L18283" t="n">
        <v>125.3503545392856</v>
      </c>
      <c r="M18283" t="n">
        <v>125.3503545392856</v>
      </c>
      <c r="N18283" t="n">
        <v>129.143542533722</v>
      </c>
      <c r="O18283" t="n">
        <v>129.143542533722</v>
      </c>
      <c r="P18283" t="n">
        <v>5.480687994436465</v>
      </c>
      <c r="Q18283" t="n">
        <v>0.9921753882057187</v>
      </c>
      <c r="R18283" t="n">
        <v>0.9848648520121667</v>
      </c>
      <c r="S18283" t="n">
        <v>0.9998815733425462</v>
      </c>
      <c r="T18283" t="b">
        <v>1</v>
      </c>
    </row>
    <row r="18284">
      <c r="A18284" t="n">
        <v>92</v>
      </c>
      <c r="B18284" t="n">
        <v>83</v>
      </c>
      <c r="C18284" t="n">
        <v>93</v>
      </c>
      <c r="D18284" t="n">
        <v>21.24799500474111</v>
      </c>
      <c r="E18284" t="n">
        <v>0.999</v>
      </c>
      <c r="F18284" t="n">
        <v>127.3328368545077</v>
      </c>
      <c r="G18284" t="n">
        <v>1</v>
      </c>
      <c r="H18284" t="n">
        <v>5</v>
      </c>
      <c r="I18284" t="n">
        <v>131.9828368545077</v>
      </c>
      <c r="J18284" t="n">
        <v>137.1594074440757</v>
      </c>
      <c r="K18284" t="n">
        <v>139.1907645190987</v>
      </c>
      <c r="L18284" t="n">
        <v>129.916170187841</v>
      </c>
      <c r="M18284" t="n">
        <v>130.0576452909779</v>
      </c>
      <c r="N18284" t="n">
        <v>132.0793384408106</v>
      </c>
      <c r="O18284" t="n">
        <v>132.0793384408106</v>
      </c>
      <c r="P18284" t="n">
        <v>4.746501586302884</v>
      </c>
      <c r="Q18284" t="n">
        <v>0.9960364969404404</v>
      </c>
      <c r="R18284" t="n">
        <v>0.9972679399018471</v>
      </c>
      <c r="S18284" t="n">
        <v>0.9999891714714421</v>
      </c>
      <c r="T18284" t="b">
        <v>1</v>
      </c>
    </row>
    <row r="18285">
      <c r="A18285" t="n">
        <v>92</v>
      </c>
      <c r="B18285" t="n">
        <v>84</v>
      </c>
      <c r="C18285" t="n">
        <v>74</v>
      </c>
      <c r="D18285" t="n">
        <v>29.26763733809423</v>
      </c>
      <c r="E18285" t="n">
        <v>0.9</v>
      </c>
      <c r="F18285" t="n">
        <v>129.0091981644499</v>
      </c>
      <c r="G18285" t="n">
        <v>3</v>
      </c>
      <c r="H18285" t="n">
        <v>5</v>
      </c>
      <c r="I18285" t="n">
        <v>131.652055307307</v>
      </c>
      <c r="J18285" t="n">
        <v>137.3841743269761</v>
      </c>
      <c r="K18285" t="n">
        <v>139.7675324163974</v>
      </c>
      <c r="L18285" t="n">
        <v>131.0647537200054</v>
      </c>
      <c r="M18285" t="n">
        <v>132.0793384408106</v>
      </c>
      <c r="N18285" t="n">
        <v>134.86408033787</v>
      </c>
      <c r="O18285" t="n">
        <v>134.86408033787</v>
      </c>
      <c r="P18285" t="n">
        <v>5.854882173420123</v>
      </c>
      <c r="Q18285" t="n">
        <v>0.9978717681462038</v>
      </c>
      <c r="R18285" t="n">
        <v>0.996238718319535</v>
      </c>
      <c r="S18285" t="n">
        <v>0.9999919951205165</v>
      </c>
      <c r="T18285" t="b">
        <v>1</v>
      </c>
    </row>
    <row r="18286">
      <c r="A18286" t="n">
        <v>92</v>
      </c>
      <c r="B18286" t="n">
        <v>85</v>
      </c>
      <c r="C18286" t="n">
        <v>89</v>
      </c>
      <c r="D18286" t="n">
        <v>26.00454916311631</v>
      </c>
      <c r="E18286" t="n">
        <v>0.9999</v>
      </c>
      <c r="F18286" t="n">
        <v>133.5273394826683</v>
      </c>
      <c r="G18286" t="n">
        <v>3</v>
      </c>
      <c r="H18286" t="n">
        <v>7</v>
      </c>
      <c r="I18286" t="n">
        <v>136.7059109112398</v>
      </c>
      <c r="J18286" t="n">
        <v>139.7675324163974</v>
      </c>
      <c r="K18286" t="n">
        <v>141.8851667130681</v>
      </c>
      <c r="L18286" t="n">
        <v>135.5051172604461</v>
      </c>
      <c r="M18286" t="n">
        <v>150.5169169936806</v>
      </c>
      <c r="N18286" t="n">
        <v>153.0564237478912</v>
      </c>
      <c r="O18286" t="n">
        <v>141.8851667130681</v>
      </c>
      <c r="P18286" t="n">
        <v>8.357827230399778</v>
      </c>
      <c r="Q18286" t="n">
        <v>0.9981088230533223</v>
      </c>
      <c r="R18286" t="n">
        <v>0.9973576205843029</v>
      </c>
      <c r="S18286" t="n">
        <v>0.9999950027929646</v>
      </c>
      <c r="T18286" t="b">
        <v>1</v>
      </c>
    </row>
    <row r="18287">
      <c r="A18287" t="n">
        <v>92</v>
      </c>
      <c r="B18287" t="n">
        <v>86</v>
      </c>
      <c r="C18287" t="n">
        <v>62</v>
      </c>
      <c r="D18287" t="n">
        <v>49.24023764655826</v>
      </c>
      <c r="E18287" t="n">
        <v>0.999</v>
      </c>
      <c r="F18287" t="n">
        <v>139.872605762938</v>
      </c>
      <c r="G18287" t="n">
        <v>1</v>
      </c>
      <c r="H18287" t="n">
        <v>3</v>
      </c>
      <c r="I18287" t="n">
        <v>142.972605762938</v>
      </c>
      <c r="J18287" t="n">
        <v>142.972605762938</v>
      </c>
      <c r="K18287" t="n">
        <v>147.6800854614617</v>
      </c>
      <c r="L18287" t="n">
        <v>142.0868914772237</v>
      </c>
      <c r="M18287" t="n">
        <v>145.0255341827271</v>
      </c>
      <c r="N18287" t="n">
        <v>149.0353255220234</v>
      </c>
      <c r="O18287" t="n">
        <v>147.6800854614617</v>
      </c>
      <c r="P18287" t="n">
        <v>7.807479698523736</v>
      </c>
      <c r="Q18287" t="n">
        <v>0.9908389230102288</v>
      </c>
      <c r="R18287" t="n">
        <v>0.9964220368874058</v>
      </c>
      <c r="S18287" t="n">
        <v>0.999967222004459</v>
      </c>
      <c r="T18287" t="b">
        <v>1</v>
      </c>
    </row>
    <row r="18288">
      <c r="A18288" t="n">
        <v>92</v>
      </c>
      <c r="B18288" t="n">
        <v>87</v>
      </c>
      <c r="C18288" t="n">
        <v>59</v>
      </c>
      <c r="D18288" t="n">
        <v>58.69657861547959</v>
      </c>
      <c r="E18288" t="n">
        <v>0.9999</v>
      </c>
      <c r="F18288" t="n">
        <v>140.8474873467814</v>
      </c>
      <c r="G18288" t="n">
        <v>1</v>
      </c>
      <c r="H18288" t="n">
        <v>8</v>
      </c>
      <c r="I18288" t="n">
        <v>143.7974873467814</v>
      </c>
      <c r="J18288" t="n">
        <v>147.6800854614617</v>
      </c>
      <c r="K18288" t="n">
        <v>153.2916130537638</v>
      </c>
      <c r="L18288" t="n">
        <v>142.0274873467814</v>
      </c>
      <c r="M18288" t="n">
        <v>142.0274873467814</v>
      </c>
      <c r="N18288" t="n">
        <v>147.3059566467346</v>
      </c>
      <c r="O18288" t="n">
        <v>147.3059566467346</v>
      </c>
      <c r="P18288" t="n">
        <v>6.458469299953208</v>
      </c>
      <c r="Q18288" t="n">
        <v>0.9890892142235598</v>
      </c>
      <c r="R18288" t="n">
        <v>0.9894707587978162</v>
      </c>
      <c r="S18288" t="n">
        <v>0.9998851177048546</v>
      </c>
      <c r="T18288" t="b">
        <v>0</v>
      </c>
    </row>
    <row r="18289">
      <c r="A18289" t="n">
        <v>92</v>
      </c>
      <c r="B18289" t="n">
        <v>88</v>
      </c>
      <c r="C18289" t="n">
        <v>26</v>
      </c>
      <c r="D18289" t="n">
        <v>38.56371252741226</v>
      </c>
      <c r="E18289" t="n">
        <v>0.9999</v>
      </c>
      <c r="F18289" t="n">
        <v>140.934630539249</v>
      </c>
      <c r="G18289" t="n">
        <v>3</v>
      </c>
      <c r="H18289" t="n">
        <v>7</v>
      </c>
      <c r="I18289" t="n">
        <v>141.8632019678204</v>
      </c>
      <c r="J18289" t="n">
        <v>141.8851667130681</v>
      </c>
      <c r="K18289" t="n">
        <v>145.0255341827271</v>
      </c>
      <c r="L18289" t="n">
        <v>141.5124083170268</v>
      </c>
      <c r="M18289" t="n">
        <v>153.0564237478912</v>
      </c>
      <c r="N18289" t="n">
        <v>156.8224112993963</v>
      </c>
      <c r="O18289" t="n">
        <v>145.0255341827271</v>
      </c>
      <c r="P18289" t="n">
        <v>4.090903643478072</v>
      </c>
      <c r="Q18289" t="n">
        <v>0.9971967409767321</v>
      </c>
      <c r="R18289" t="n">
        <v>0.996083957873855</v>
      </c>
      <c r="S18289" t="n">
        <v>0.9999890223195744</v>
      </c>
      <c r="T18289" t="b">
        <v>1</v>
      </c>
    </row>
    <row r="18290">
      <c r="A18290" t="n">
        <v>92</v>
      </c>
      <c r="B18290" t="n">
        <v>89</v>
      </c>
      <c r="C18290" t="n">
        <v>58</v>
      </c>
      <c r="D18290" t="n">
        <v>52.50241733428958</v>
      </c>
      <c r="E18290" t="n">
        <v>0.9999</v>
      </c>
      <c r="F18290" t="n">
        <v>144.5504593495714</v>
      </c>
      <c r="G18290" t="n">
        <v>1</v>
      </c>
      <c r="H18290" t="n">
        <v>3</v>
      </c>
      <c r="I18290" t="n">
        <v>147.4504593495714</v>
      </c>
      <c r="J18290" t="n">
        <v>153.2916130537638</v>
      </c>
      <c r="K18290" t="n">
        <v>158.3109646153593</v>
      </c>
      <c r="L18290" t="n">
        <v>146.6218879209999</v>
      </c>
      <c r="M18290" t="n">
        <v>149.0353255220234</v>
      </c>
      <c r="N18290" t="n">
        <v>153.3107666730241</v>
      </c>
      <c r="O18290" t="n">
        <v>153.3107666730241</v>
      </c>
      <c r="P18290" t="n">
        <v>8.760307323452793</v>
      </c>
      <c r="Q18290" t="n">
        <v>0.9902349717720471</v>
      </c>
      <c r="R18290" t="n">
        <v>0.9961854484787517</v>
      </c>
      <c r="S18290" t="n">
        <v>0.999962750796718</v>
      </c>
      <c r="T18290" t="b">
        <v>1</v>
      </c>
    </row>
    <row r="18291">
      <c r="A18291" t="n">
        <v>92</v>
      </c>
      <c r="B18291" t="n">
        <v>90</v>
      </c>
      <c r="C18291" t="n">
        <v>89</v>
      </c>
      <c r="D18291" t="n">
        <v>36.73129929489149</v>
      </c>
      <c r="E18291" t="n">
        <v>0.9</v>
      </c>
      <c r="F18291" t="n">
        <v>149.2447570130952</v>
      </c>
      <c r="G18291" t="n">
        <v>2</v>
      </c>
      <c r="H18291" t="n">
        <v>5</v>
      </c>
      <c r="I18291" t="n">
        <v>152.9530903464286</v>
      </c>
      <c r="J18291" t="n">
        <v>152.9530903464286</v>
      </c>
      <c r="K18291" t="n">
        <v>156.4747873066291</v>
      </c>
      <c r="L18291" t="n">
        <v>151.7169792353175</v>
      </c>
      <c r="M18291" t="n">
        <v>151.7169792353175</v>
      </c>
      <c r="N18291" t="n">
        <v>155.2118697486278</v>
      </c>
      <c r="O18291" t="n">
        <v>155.2118697486278</v>
      </c>
      <c r="P18291" t="n">
        <v>5.967112735532538</v>
      </c>
      <c r="Q18291" t="n">
        <v>0.9919772254088092</v>
      </c>
      <c r="R18291" t="n">
        <v>0.9952818042350111</v>
      </c>
      <c r="S18291" t="n">
        <v>0.9999621469789004</v>
      </c>
      <c r="T18291" t="b">
        <v>1</v>
      </c>
    </row>
    <row r="18292">
      <c r="A18292" t="n">
        <v>92</v>
      </c>
      <c r="B18292" t="n">
        <v>91</v>
      </c>
      <c r="C18292" t="n">
        <v>52</v>
      </c>
      <c r="D18292" t="n">
        <v>38.354514288082</v>
      </c>
      <c r="E18292" t="n">
        <v>0.99</v>
      </c>
      <c r="F18292" t="n">
        <v>151.9822948256501</v>
      </c>
      <c r="G18292" t="n">
        <v>6</v>
      </c>
      <c r="H18292" t="n">
        <v>8</v>
      </c>
      <c r="I18292" t="n">
        <v>153.2822948256501</v>
      </c>
      <c r="J18292" t="n">
        <v>153.2822948256501</v>
      </c>
      <c r="K18292" t="n">
        <v>156.5717042843192</v>
      </c>
      <c r="L18292" t="n">
        <v>153.0222948256501</v>
      </c>
      <c r="M18292" t="n">
        <v>153.0222948256501</v>
      </c>
      <c r="N18292" t="n">
        <v>156.4714417940027</v>
      </c>
      <c r="O18292" t="n">
        <v>156.4714417940027</v>
      </c>
      <c r="P18292" t="n">
        <v>4.489146968352685</v>
      </c>
      <c r="Q18292" t="n">
        <v>0.9928914032656441</v>
      </c>
      <c r="R18292" t="n">
        <v>0.993107191796744</v>
      </c>
      <c r="S18292" t="n">
        <v>0.9999510018061158</v>
      </c>
      <c r="T18292" t="b">
        <v>1</v>
      </c>
    </row>
    <row r="18293">
      <c r="A18293" t="n">
        <v>92</v>
      </c>
      <c r="B18293" t="n">
        <v>92</v>
      </c>
      <c r="C18293" t="n">
        <v>37</v>
      </c>
      <c r="D18293" t="n">
        <v>35.67810581622993</v>
      </c>
      <c r="E18293" t="n">
        <v>0.999</v>
      </c>
      <c r="F18293" t="n">
        <v>155.754348194463</v>
      </c>
      <c r="G18293" t="n">
        <v>1</v>
      </c>
      <c r="H18293" t="n">
        <v>6</v>
      </c>
      <c r="I18293" t="n">
        <v>157.604348194463</v>
      </c>
      <c r="J18293" t="n">
        <v>158.3109646153593</v>
      </c>
      <c r="K18293" t="n">
        <v>161.7218733932016</v>
      </c>
      <c r="L18293" t="n">
        <v>156.679348194463</v>
      </c>
      <c r="M18293" t="n">
        <v>156.679348194463</v>
      </c>
      <c r="N18293" t="n">
        <v>159.7392200483421</v>
      </c>
      <c r="O18293" t="n">
        <v>159.7392200483421</v>
      </c>
      <c r="P18293" t="n">
        <v>3.984871853879071</v>
      </c>
      <c r="Q18293" t="n">
        <v>0.9933537314060921</v>
      </c>
      <c r="R18293" t="n">
        <v>0.9933858025622828</v>
      </c>
      <c r="S18293" t="n">
        <v>0.9999560402672958</v>
      </c>
      <c r="T18293" t="b">
        <v>1</v>
      </c>
    </row>
    <row r="18294">
      <c r="A18294" t="n">
        <v>92</v>
      </c>
      <c r="B18294" t="n">
        <v>93</v>
      </c>
      <c r="C18294" t="n">
        <v>92</v>
      </c>
      <c r="D18294" t="n">
        <v>53.07213893313723</v>
      </c>
      <c r="E18294" t="n">
        <v>0.999</v>
      </c>
      <c r="F18294" t="n">
        <v>155.9132807970493</v>
      </c>
      <c r="G18294" t="n">
        <v>1</v>
      </c>
      <c r="H18294" t="n">
        <v>8</v>
      </c>
      <c r="I18294" t="n">
        <v>160.5132807970493</v>
      </c>
      <c r="J18294" t="n">
        <v>161.7218733932016</v>
      </c>
      <c r="K18294" t="n">
        <v>166.7956916468476</v>
      </c>
      <c r="L18294" t="n">
        <v>157.7532807970493</v>
      </c>
      <c r="M18294" t="n">
        <v>157.7532807970493</v>
      </c>
      <c r="N18294" t="n">
        <v>162.5259551615401</v>
      </c>
      <c r="O18294" t="n">
        <v>162.5259551615401</v>
      </c>
      <c r="P18294" t="n">
        <v>6.612674364490772</v>
      </c>
      <c r="Q18294" t="n">
        <v>0.9901295328025804</v>
      </c>
      <c r="R18294" t="n">
        <v>0.9904748733784319</v>
      </c>
      <c r="S18294" t="n">
        <v>0.9999059825501305</v>
      </c>
      <c r="T18294" t="b">
        <v>1</v>
      </c>
    </row>
    <row r="18295">
      <c r="A18295" t="n">
        <v>92</v>
      </c>
      <c r="B18295" t="n">
        <v>94</v>
      </c>
      <c r="C18295" t="n">
        <v>70</v>
      </c>
      <c r="D18295" t="n">
        <v>48.86920189220226</v>
      </c>
      <c r="E18295" t="n">
        <v>0.999</v>
      </c>
      <c r="F18295" t="n">
        <v>157.9013183560441</v>
      </c>
      <c r="G18295" t="n">
        <v>3</v>
      </c>
      <c r="H18295" t="n">
        <v>6</v>
      </c>
      <c r="I18295" t="n">
        <v>160.4013183560441</v>
      </c>
      <c r="J18295" t="n">
        <v>160.4013183560441</v>
      </c>
      <c r="K18295" t="n">
        <v>164.3808950573635</v>
      </c>
      <c r="L18295" t="n">
        <v>159.6513183560441</v>
      </c>
      <c r="M18295" t="n">
        <v>159.7392200483421</v>
      </c>
      <c r="N18295" t="n">
        <v>163.9304037440713</v>
      </c>
      <c r="O18295" t="n">
        <v>163.9304037440713</v>
      </c>
      <c r="P18295" t="n">
        <v>6.029085388027198</v>
      </c>
      <c r="Q18295" t="n">
        <v>0.9964489496806381</v>
      </c>
      <c r="R18295" t="n">
        <v>0.9909514596666206</v>
      </c>
      <c r="S18295" t="n">
        <v>0.9999678681779594</v>
      </c>
      <c r="T18295" t="b">
        <v>1</v>
      </c>
    </row>
    <row r="18296">
      <c r="A18296" t="n">
        <v>92</v>
      </c>
      <c r="B18296" t="n">
        <v>95</v>
      </c>
      <c r="C18296" t="n">
        <v>52</v>
      </c>
      <c r="D18296" t="n">
        <v>62.85358877955228</v>
      </c>
      <c r="E18296" t="n">
        <v>0.9999</v>
      </c>
      <c r="F18296" t="n">
        <v>161.7776135423138</v>
      </c>
      <c r="G18296" t="n">
        <v>4</v>
      </c>
      <c r="H18296" t="n">
        <v>5</v>
      </c>
      <c r="I18296" t="n">
        <v>163.4026135423138</v>
      </c>
      <c r="J18296" t="n">
        <v>163.4026135423138</v>
      </c>
      <c r="K18296" t="n">
        <v>169.0753201108654</v>
      </c>
      <c r="L18296" t="n">
        <v>163.2220579867582</v>
      </c>
      <c r="M18296" t="n">
        <v>163.2220579867582</v>
      </c>
      <c r="N18296" t="n">
        <v>169.2024184795796</v>
      </c>
      <c r="O18296" t="n">
        <v>169.0753201108654</v>
      </c>
      <c r="P18296" t="n">
        <v>7.297706568551661</v>
      </c>
      <c r="Q18296" t="n">
        <v>0.9774505010854602</v>
      </c>
      <c r="R18296" t="n">
        <v>0.9919399047423162</v>
      </c>
      <c r="S18296" t="n">
        <v>0.9998182488907358</v>
      </c>
      <c r="T18296" t="b">
        <v>0</v>
      </c>
    </row>
    <row r="18297">
      <c r="A18297" t="n">
        <v>92</v>
      </c>
      <c r="B18297" t="n">
        <v>96</v>
      </c>
      <c r="C18297" t="n">
        <v>42</v>
      </c>
      <c r="D18297" t="n">
        <v>51.47706433991497</v>
      </c>
      <c r="E18297" t="n">
        <v>0.9</v>
      </c>
      <c r="F18297" t="n">
        <v>162.7785143906892</v>
      </c>
      <c r="G18297" t="n">
        <v>1</v>
      </c>
      <c r="H18297" t="n">
        <v>6</v>
      </c>
      <c r="I18297" t="n">
        <v>164.8785143906892</v>
      </c>
      <c r="J18297" t="n">
        <v>166.7956916468476</v>
      </c>
      <c r="K18297" t="n">
        <v>171.7170171095546</v>
      </c>
      <c r="L18297" t="n">
        <v>163.8285143906892</v>
      </c>
      <c r="M18297" t="n">
        <v>163.9304037440713</v>
      </c>
      <c r="N18297" t="n">
        <v>168.345246311817</v>
      </c>
      <c r="O18297" t="n">
        <v>168.345246311817</v>
      </c>
      <c r="P18297" t="n">
        <v>5.566731921127854</v>
      </c>
      <c r="Q18297" t="n">
        <v>0.9904247632075309</v>
      </c>
      <c r="R18297" t="n">
        <v>0.9904708999860393</v>
      </c>
      <c r="S18297" t="n">
        <v>0.9999087566109472</v>
      </c>
      <c r="T18297" t="b">
        <v>1</v>
      </c>
    </row>
    <row r="18298">
      <c r="A18298" t="n">
        <v>92</v>
      </c>
      <c r="B18298" t="n">
        <v>97</v>
      </c>
      <c r="C18298" t="n">
        <v>11</v>
      </c>
      <c r="D18298" t="n">
        <v>62.72713000736199</v>
      </c>
      <c r="E18298" t="n">
        <v>0.999</v>
      </c>
      <c r="F18298" t="n">
        <v>167.6775596314583</v>
      </c>
      <c r="G18298" t="n">
        <v>7</v>
      </c>
      <c r="H18298" t="n">
        <v>8</v>
      </c>
      <c r="I18298" t="n">
        <v>167.9220040759027</v>
      </c>
      <c r="J18298" t="n">
        <v>167.9220040759027</v>
      </c>
      <c r="K18298" t="n">
        <v>174.0477003656842</v>
      </c>
      <c r="L18298" t="n">
        <v>167.8975596314583</v>
      </c>
      <c r="M18298" t="n">
        <v>167.8975596314583</v>
      </c>
      <c r="N18298" t="n">
        <v>173.5384885889549</v>
      </c>
      <c r="O18298" t="n">
        <v>173.5384885889549</v>
      </c>
      <c r="P18298" t="n">
        <v>5.860928957496583</v>
      </c>
      <c r="Q18298" t="n">
        <v>0.9936380459598219</v>
      </c>
      <c r="R18298" t="n">
        <v>0.9887518225496738</v>
      </c>
      <c r="S18298" t="n">
        <v>0.9999284396120253</v>
      </c>
      <c r="T18298" t="b">
        <v>1</v>
      </c>
    </row>
    <row r="18299">
      <c r="A18299" t="n">
        <v>92</v>
      </c>
      <c r="B18299" t="n">
        <v>98</v>
      </c>
      <c r="C18299" t="n">
        <v>66</v>
      </c>
      <c r="D18299" t="n">
        <v>30.1299770846383</v>
      </c>
      <c r="E18299" t="n">
        <v>0.9999</v>
      </c>
      <c r="F18299" t="n">
        <v>171.5601326638745</v>
      </c>
      <c r="G18299" t="n">
        <v>3</v>
      </c>
      <c r="H18299" t="n">
        <v>7</v>
      </c>
      <c r="I18299" t="n">
        <v>173.9172755210173</v>
      </c>
      <c r="J18299" t="n">
        <v>173.9172755210173</v>
      </c>
      <c r="K18299" t="n">
        <v>176.3708567168348</v>
      </c>
      <c r="L18299" t="n">
        <v>173.0267993305411</v>
      </c>
      <c r="M18299" t="n">
        <v>174.0477003656842</v>
      </c>
      <c r="N18299" t="n">
        <v>176.9900809403559</v>
      </c>
      <c r="O18299" t="n">
        <v>176.3708567168348</v>
      </c>
      <c r="P18299" t="n">
        <v>4.810724052960325</v>
      </c>
      <c r="Q18299" t="n">
        <v>0.9978091308023915</v>
      </c>
      <c r="R18299" t="n">
        <v>0.9969390689551462</v>
      </c>
      <c r="S18299" t="n">
        <v>0.9999932939004579</v>
      </c>
      <c r="T18299" t="b">
        <v>1</v>
      </c>
    </row>
    <row r="18300">
      <c r="A18300" t="n">
        <v>92</v>
      </c>
      <c r="B18300" t="n">
        <v>99</v>
      </c>
      <c r="C18300" t="n">
        <v>36</v>
      </c>
      <c r="D18300" t="n">
        <v>36.75800440157938</v>
      </c>
      <c r="E18300" t="n">
        <v>0.9</v>
      </c>
      <c r="F18300" t="n">
        <v>177.0611561398676</v>
      </c>
      <c r="G18300" t="n">
        <v>4</v>
      </c>
      <c r="H18300" t="n">
        <v>7</v>
      </c>
      <c r="I18300" t="n">
        <v>178.1861561398676</v>
      </c>
      <c r="J18300" t="n">
        <v>178.1861561398676</v>
      </c>
      <c r="K18300" t="n">
        <v>181.5036655623928</v>
      </c>
      <c r="L18300" t="n">
        <v>177.8611561398676</v>
      </c>
      <c r="M18300" t="n">
        <v>177.8611561398676</v>
      </c>
      <c r="N18300" t="n">
        <v>181.4508050072093</v>
      </c>
      <c r="O18300" t="n">
        <v>181.4508050072093</v>
      </c>
      <c r="P18300" t="n">
        <v>4.389648867341748</v>
      </c>
      <c r="Q18300" t="n">
        <v>0.9867502166841939</v>
      </c>
      <c r="R18300" t="n">
        <v>0.9962669800272651</v>
      </c>
      <c r="S18300" t="n">
        <v>0.9999505382942477</v>
      </c>
      <c r="T18300" t="b">
        <v>1</v>
      </c>
    </row>
    <row r="18301">
      <c r="A18301" t="n">
        <v>92</v>
      </c>
      <c r="B18301" t="n">
        <v>100</v>
      </c>
      <c r="C18301" t="n">
        <v>64</v>
      </c>
      <c r="D18301" t="n">
        <v>63.89390408530792</v>
      </c>
      <c r="E18301" t="n">
        <v>0.9999</v>
      </c>
      <c r="F18301" t="n">
        <v>179.3005168431227</v>
      </c>
      <c r="G18301" t="n">
        <v>1</v>
      </c>
      <c r="H18301" t="n">
        <v>5</v>
      </c>
      <c r="I18301" t="n">
        <v>182.5005168431227</v>
      </c>
      <c r="J18301" t="n">
        <v>182.5005168431227</v>
      </c>
      <c r="K18301" t="n">
        <v>188.6089206753701</v>
      </c>
      <c r="L18301" t="n">
        <v>181.0782946209004</v>
      </c>
      <c r="M18301" t="n">
        <v>181.0782946209004</v>
      </c>
      <c r="N18301" t="n">
        <v>187.1576384920049</v>
      </c>
      <c r="O18301" t="n">
        <v>187.1576384920049</v>
      </c>
      <c r="P18301" t="n">
        <v>7.857121648882242</v>
      </c>
      <c r="Q18301" t="n">
        <v>0.9881288680976479</v>
      </c>
      <c r="R18301" t="n">
        <v>0.9918070468088827</v>
      </c>
      <c r="S18301" t="n">
        <v>0.9999027403719984</v>
      </c>
      <c r="T18301" t="b">
        <v>1</v>
      </c>
    </row>
    <row r="18302">
      <c r="A18302" t="n">
        <v>92</v>
      </c>
      <c r="B18302" t="n">
        <v>101</v>
      </c>
      <c r="C18302" t="n">
        <v>53</v>
      </c>
      <c r="D18302" t="n">
        <v>26.79910170703495</v>
      </c>
      <c r="E18302" t="n">
        <v>0.9</v>
      </c>
      <c r="F18302" t="n">
        <v>181.6912136046031</v>
      </c>
      <c r="G18302" t="n">
        <v>1</v>
      </c>
      <c r="H18302" t="n">
        <v>5</v>
      </c>
      <c r="I18302" t="n">
        <v>184.3412136046032</v>
      </c>
      <c r="J18302" t="n">
        <v>188.6089206753701</v>
      </c>
      <c r="K18302" t="n">
        <v>191.1709762878973</v>
      </c>
      <c r="L18302" t="n">
        <v>183.1634358268254</v>
      </c>
      <c r="M18302" t="n">
        <v>187.1576384920049</v>
      </c>
      <c r="N18302" t="n">
        <v>189.707505447955</v>
      </c>
      <c r="O18302" t="n">
        <v>189.707505447955</v>
      </c>
      <c r="P18302" t="n">
        <v>8.016291843351809</v>
      </c>
      <c r="Q18302" t="n">
        <v>0.9950036097778282</v>
      </c>
      <c r="R18302" t="n">
        <v>0.9965554110282848</v>
      </c>
      <c r="S18302" t="n">
        <v>0.9999827894893423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60.78466344124584</v>
      </c>
      <c r="E18303" t="n">
        <v>0.9</v>
      </c>
      <c r="F18303" t="n">
        <v>182.3068413305494</v>
      </c>
      <c r="G18303" t="n">
        <v>1</v>
      </c>
      <c r="H18303" t="n">
        <v>2</v>
      </c>
      <c r="I18303" t="n">
        <v>187.1068413305494</v>
      </c>
      <c r="J18303" t="n">
        <v>195.1250259808368</v>
      </c>
      <c r="K18303" t="n">
        <v>200.9361792734989</v>
      </c>
      <c r="L18303" t="n">
        <v>186.3068413305494</v>
      </c>
      <c r="M18303" t="n">
        <v>186.3068413305494</v>
      </c>
      <c r="N18303" t="n">
        <v>192.1347093498443</v>
      </c>
      <c r="O18303" t="n">
        <v>192.1347093498443</v>
      </c>
      <c r="P18303" t="n">
        <v>9.827868019294897</v>
      </c>
      <c r="Q18303" t="n">
        <v>0.9887032720934337</v>
      </c>
      <c r="R18303" t="n">
        <v>0.9867584467068912</v>
      </c>
      <c r="S18303" t="n">
        <v>0.9998504137753874</v>
      </c>
      <c r="T18303" t="b">
        <v>1</v>
      </c>
    </row>
    <row r="18304">
      <c r="A18304" t="n">
        <v>92</v>
      </c>
      <c r="B18304" t="n">
        <v>103</v>
      </c>
      <c r="C18304" t="n">
        <v>60</v>
      </c>
      <c r="D18304" t="n">
        <v>50.48567520359704</v>
      </c>
      <c r="E18304" t="n">
        <v>0.99</v>
      </c>
      <c r="F18304" t="n">
        <v>183.4510960689115</v>
      </c>
      <c r="G18304" t="n">
        <v>3</v>
      </c>
      <c r="H18304" t="n">
        <v>7</v>
      </c>
      <c r="I18304" t="n">
        <v>185.5939532117686</v>
      </c>
      <c r="J18304" t="n">
        <v>185.5939532117686</v>
      </c>
      <c r="K18304" t="n">
        <v>189.7051645475664</v>
      </c>
      <c r="L18304" t="n">
        <v>184.7844294022448</v>
      </c>
      <c r="M18304" t="n">
        <v>184.7844294022448</v>
      </c>
      <c r="N18304" t="n">
        <v>189.7146711213461</v>
      </c>
      <c r="O18304" t="n">
        <v>189.7051645475664</v>
      </c>
      <c r="P18304" t="n">
        <v>6.254068478654943</v>
      </c>
      <c r="Q18304" t="n">
        <v>0.9963317053462989</v>
      </c>
      <c r="R18304" t="n">
        <v>0.9948764204672493</v>
      </c>
      <c r="S18304" t="n">
        <v>0.9999812052005922</v>
      </c>
      <c r="T18304" t="b">
        <v>1</v>
      </c>
    </row>
    <row r="18305">
      <c r="A18305" t="n">
        <v>92</v>
      </c>
      <c r="B18305" t="n">
        <v>104</v>
      </c>
      <c r="C18305" t="n">
        <v>19</v>
      </c>
      <c r="D18305" t="n">
        <v>41.35935978814719</v>
      </c>
      <c r="E18305" t="n">
        <v>0.9999</v>
      </c>
      <c r="F18305" t="n">
        <v>184.9157193009957</v>
      </c>
      <c r="G18305" t="n">
        <v>1</v>
      </c>
      <c r="H18305" t="n">
        <v>4</v>
      </c>
      <c r="I18305" t="n">
        <v>185.8657193009957</v>
      </c>
      <c r="J18305" t="n">
        <v>191.1709762878973</v>
      </c>
      <c r="K18305" t="n">
        <v>195.1250259808368</v>
      </c>
      <c r="L18305" t="n">
        <v>185.5094693009957</v>
      </c>
      <c r="M18305" t="n">
        <v>185.5094693009957</v>
      </c>
      <c r="N18305" t="n">
        <v>189.2422635057022</v>
      </c>
      <c r="O18305" t="n">
        <v>189.2422635057022</v>
      </c>
      <c r="P18305" t="n">
        <v>4.326544204706437</v>
      </c>
      <c r="Q18305" t="n">
        <v>0.9922994879773925</v>
      </c>
      <c r="R18305" t="n">
        <v>0.9851040246128463</v>
      </c>
      <c r="S18305" t="n">
        <v>0.9998852933624428</v>
      </c>
      <c r="T18305" t="b">
        <v>0</v>
      </c>
    </row>
    <row r="18306">
      <c r="A18306" t="n">
        <v>92</v>
      </c>
      <c r="B18306" t="n">
        <v>105</v>
      </c>
      <c r="C18306" t="n">
        <v>52</v>
      </c>
      <c r="D18306" t="n">
        <v>42.82388935866014</v>
      </c>
      <c r="E18306" t="n">
        <v>0.9999</v>
      </c>
      <c r="F18306" t="n">
        <v>185.0598186126227</v>
      </c>
      <c r="G18306" t="n">
        <v>4</v>
      </c>
      <c r="H18306" t="n">
        <v>7</v>
      </c>
      <c r="I18306" t="n">
        <v>186.6848186126227</v>
      </c>
      <c r="J18306" t="n">
        <v>189.2422635057022</v>
      </c>
      <c r="K18306" t="n">
        <v>193.1072354694802</v>
      </c>
      <c r="L18306" t="n">
        <v>186.2153741681783</v>
      </c>
      <c r="M18306" t="n">
        <v>189.7146711213461</v>
      </c>
      <c r="N18306" t="n">
        <v>193.8966915665277</v>
      </c>
      <c r="O18306" t="n">
        <v>193.1072354694802</v>
      </c>
      <c r="P18306" t="n">
        <v>8.047416856857467</v>
      </c>
      <c r="Q18306" t="n">
        <v>0.9845806473395338</v>
      </c>
      <c r="R18306" t="n">
        <v>0.9956522900104827</v>
      </c>
      <c r="S18306" t="n">
        <v>0.9999329611264062</v>
      </c>
      <c r="T18306" t="b">
        <v>1</v>
      </c>
    </row>
    <row r="18307">
      <c r="A18307" t="n">
        <v>92</v>
      </c>
      <c r="B18307" t="n">
        <v>106</v>
      </c>
      <c r="C18307" t="n">
        <v>11</v>
      </c>
      <c r="D18307" t="n">
        <v>68.23917794835043</v>
      </c>
      <c r="E18307" t="n">
        <v>0.9</v>
      </c>
      <c r="F18307" t="n">
        <v>187.9505972954246</v>
      </c>
      <c r="G18307" t="n">
        <v>2</v>
      </c>
      <c r="H18307" t="n">
        <v>7</v>
      </c>
      <c r="I18307" t="n">
        <v>188.4089306287579</v>
      </c>
      <c r="J18307" t="n">
        <v>192.1347093498443</v>
      </c>
      <c r="K18307" t="n">
        <v>198.6772959220735</v>
      </c>
      <c r="L18307" t="n">
        <v>188.195041739869</v>
      </c>
      <c r="M18307" t="n">
        <v>193.8966915665277</v>
      </c>
      <c r="N18307" t="n">
        <v>200.5606737880464</v>
      </c>
      <c r="O18307" t="n">
        <v>198.6772959220735</v>
      </c>
      <c r="P18307" t="n">
        <v>10.7266986266489</v>
      </c>
      <c r="Q18307" t="n">
        <v>0.985146645209235</v>
      </c>
      <c r="R18307" t="n">
        <v>0.9930809375845093</v>
      </c>
      <c r="S18307" t="n">
        <v>0.9998972287111233</v>
      </c>
      <c r="T18307" t="b">
        <v>1</v>
      </c>
    </row>
    <row r="18308">
      <c r="A18308" t="n">
        <v>92</v>
      </c>
      <c r="B18308" t="n">
        <v>107</v>
      </c>
      <c r="C18308" t="n">
        <v>91</v>
      </c>
      <c r="D18308" t="n">
        <v>59.83732978424243</v>
      </c>
      <c r="E18308" t="n">
        <v>0.9</v>
      </c>
      <c r="F18308" t="n">
        <v>189.8914220069636</v>
      </c>
      <c r="G18308" t="n">
        <v>1</v>
      </c>
      <c r="H18308" t="n">
        <v>4</v>
      </c>
      <c r="I18308" t="n">
        <v>194.4414220069636</v>
      </c>
      <c r="J18308" t="n">
        <v>200.9361792734989</v>
      </c>
      <c r="K18308" t="n">
        <v>206.656765294937</v>
      </c>
      <c r="L18308" t="n">
        <v>192.7351720069636</v>
      </c>
      <c r="M18308" t="n">
        <v>193.1072354694802</v>
      </c>
      <c r="N18308" t="n">
        <v>198.5077164969389</v>
      </c>
      <c r="O18308" t="n">
        <v>198.5077164969389</v>
      </c>
      <c r="P18308" t="n">
        <v>8.616294489975246</v>
      </c>
      <c r="Q18308" t="n">
        <v>0.9888783497474436</v>
      </c>
      <c r="R18308" t="n">
        <v>0.9785209134338261</v>
      </c>
      <c r="S18308" t="n">
        <v>0.9997611171114666</v>
      </c>
      <c r="T18308" t="b">
        <v>1</v>
      </c>
    </row>
    <row r="18309">
      <c r="A18309" t="n">
        <v>92</v>
      </c>
      <c r="B18309" t="n">
        <v>108</v>
      </c>
      <c r="C18309" t="n">
        <v>20</v>
      </c>
      <c r="D18309" t="n">
        <v>74.63434472715409</v>
      </c>
      <c r="E18309" t="n">
        <v>0.9999</v>
      </c>
      <c r="F18309" t="n">
        <v>190.1190306161271</v>
      </c>
      <c r="G18309" t="n">
        <v>7</v>
      </c>
      <c r="H18309" t="n">
        <v>8</v>
      </c>
      <c r="I18309" t="n">
        <v>190.5634750605716</v>
      </c>
      <c r="J18309" t="n">
        <v>200.5606737880464</v>
      </c>
      <c r="K18309" t="n">
        <v>207.8491840153075</v>
      </c>
      <c r="L18309" t="n">
        <v>190.5190306161271</v>
      </c>
      <c r="M18309" t="n">
        <v>190.5190306161271</v>
      </c>
      <c r="N18309" t="n">
        <v>197.2307522642525</v>
      </c>
      <c r="O18309" t="n">
        <v>197.2307522642525</v>
      </c>
      <c r="P18309" t="n">
        <v>7.111721648125382</v>
      </c>
      <c r="Q18309" t="n">
        <v>0.9924349628977569</v>
      </c>
      <c r="R18309" t="n">
        <v>0.9866309622386114</v>
      </c>
      <c r="S18309" t="n">
        <v>0.9998988627333139</v>
      </c>
      <c r="T18309" t="b">
        <v>0</v>
      </c>
    </row>
    <row r="18310">
      <c r="A18310" t="n">
        <v>92</v>
      </c>
      <c r="B18310" t="n">
        <v>109</v>
      </c>
      <c r="C18310" t="n">
        <v>87</v>
      </c>
      <c r="D18310" t="n">
        <v>43.8272972250524</v>
      </c>
      <c r="E18310" t="n">
        <v>0.9</v>
      </c>
      <c r="F18310" t="n">
        <v>191.2452330528321</v>
      </c>
      <c r="G18310" t="n">
        <v>5</v>
      </c>
      <c r="H18310" t="n">
        <v>7</v>
      </c>
      <c r="I18310" t="n">
        <v>193.6618997194988</v>
      </c>
      <c r="J18310" t="n">
        <v>193.6618997194988</v>
      </c>
      <c r="K18310" t="n">
        <v>197.8319565439567</v>
      </c>
      <c r="L18310" t="n">
        <v>193.1785663861655</v>
      </c>
      <c r="M18310" t="n">
        <v>207.8491840153075</v>
      </c>
      <c r="N18310" t="n">
        <v>212.1291935099415</v>
      </c>
      <c r="O18310" t="n">
        <v>197.8319565439567</v>
      </c>
      <c r="P18310" t="n">
        <v>6.58672349112453</v>
      </c>
      <c r="Q18310" t="n">
        <v>0.9943728806103146</v>
      </c>
      <c r="R18310" t="n">
        <v>0.995550645648058</v>
      </c>
      <c r="S18310" t="n">
        <v>0.9999749629518546</v>
      </c>
      <c r="T18310" t="b">
        <v>1</v>
      </c>
    </row>
    <row r="18311">
      <c r="A18311" t="n">
        <v>92</v>
      </c>
      <c r="B18311" t="n">
        <v>110</v>
      </c>
      <c r="C18311" t="n">
        <v>92</v>
      </c>
      <c r="D18311" t="n">
        <v>38.43265364638556</v>
      </c>
      <c r="E18311" t="n">
        <v>0.9999</v>
      </c>
      <c r="F18311" t="n">
        <v>192.2352861347476</v>
      </c>
      <c r="G18311" t="n">
        <v>2</v>
      </c>
      <c r="H18311" t="n">
        <v>6</v>
      </c>
      <c r="I18311" t="n">
        <v>196.0686194680809</v>
      </c>
      <c r="J18311" t="n">
        <v>198.6772959220735</v>
      </c>
      <c r="K18311" t="n">
        <v>202.3621141048525</v>
      </c>
      <c r="L18311" t="n">
        <v>194.5352861347476</v>
      </c>
      <c r="M18311" t="n">
        <v>194.5352861347476</v>
      </c>
      <c r="N18311" t="n">
        <v>197.831397082122</v>
      </c>
      <c r="O18311" t="n">
        <v>197.831397082122</v>
      </c>
      <c r="P18311" t="n">
        <v>5.596110947374427</v>
      </c>
      <c r="Q18311" t="n">
        <v>0.9916071827983176</v>
      </c>
      <c r="R18311" t="n">
        <v>0.9928769726775948</v>
      </c>
      <c r="S18311" t="n">
        <v>0.9999402177337605</v>
      </c>
      <c r="T18311" t="b">
        <v>1</v>
      </c>
    </row>
    <row r="18312">
      <c r="A18312" t="n">
        <v>92</v>
      </c>
      <c r="B18312" t="n">
        <v>111</v>
      </c>
      <c r="C18312" t="n">
        <v>70</v>
      </c>
      <c r="D18312" t="n">
        <v>43.35818692272822</v>
      </c>
      <c r="E18312" t="n">
        <v>0.999</v>
      </c>
      <c r="F18312" t="n">
        <v>192.9908799797712</v>
      </c>
      <c r="G18312" t="n">
        <v>1</v>
      </c>
      <c r="H18312" t="n">
        <v>8</v>
      </c>
      <c r="I18312" t="n">
        <v>196.4908799797712</v>
      </c>
      <c r="J18312" t="n">
        <v>206.656765294937</v>
      </c>
      <c r="K18312" t="n">
        <v>210.8019074481615</v>
      </c>
      <c r="L18312" t="n">
        <v>194.3908799797712</v>
      </c>
      <c r="M18312" t="n">
        <v>197.2307522642525</v>
      </c>
      <c r="N18312" t="n">
        <v>201.1298697932748</v>
      </c>
      <c r="O18312" t="n">
        <v>201.1298697932748</v>
      </c>
      <c r="P18312" t="n">
        <v>8.138989813503684</v>
      </c>
      <c r="Q18312" t="n">
        <v>0.9919288412138262</v>
      </c>
      <c r="R18312" t="n">
        <v>0.9922114767554656</v>
      </c>
      <c r="S18312" t="n">
        <v>0.9999371375921836</v>
      </c>
      <c r="T18312" t="b">
        <v>1</v>
      </c>
    </row>
    <row r="18313">
      <c r="A18313" t="n">
        <v>92</v>
      </c>
      <c r="B18313" t="n">
        <v>112</v>
      </c>
      <c r="C18313" t="n">
        <v>68</v>
      </c>
      <c r="D18313" t="n">
        <v>38.24494164978585</v>
      </c>
      <c r="E18313" t="n">
        <v>0.9999</v>
      </c>
      <c r="F18313" t="n">
        <v>197.434957131638</v>
      </c>
      <c r="G18313" t="n">
        <v>1</v>
      </c>
      <c r="H18313" t="n">
        <v>2</v>
      </c>
      <c r="I18313" t="n">
        <v>200.834957131638</v>
      </c>
      <c r="J18313" t="n">
        <v>210.8019074481615</v>
      </c>
      <c r="K18313" t="n">
        <v>214.4582116211812</v>
      </c>
      <c r="L18313" t="n">
        <v>200.2682904649714</v>
      </c>
      <c r="M18313" t="n">
        <v>202.3621141048525</v>
      </c>
      <c r="N18313" t="n">
        <v>206.0289349725213</v>
      </c>
      <c r="O18313" t="n">
        <v>206.0289349725213</v>
      </c>
      <c r="P18313" t="n">
        <v>8.593977840883326</v>
      </c>
      <c r="Q18313" t="n">
        <v>0.992877277186073</v>
      </c>
      <c r="R18313" t="n">
        <v>0.9916480031654719</v>
      </c>
      <c r="S18313" t="n">
        <v>0.9999405110416049</v>
      </c>
      <c r="T18313" t="b">
        <v>1</v>
      </c>
    </row>
    <row r="18314">
      <c r="A18314" t="n">
        <v>92</v>
      </c>
      <c r="B18314" t="n">
        <v>113</v>
      </c>
      <c r="C18314" t="n">
        <v>78</v>
      </c>
      <c r="D18314" t="n">
        <v>63.72798095751364</v>
      </c>
      <c r="E18314" t="n">
        <v>0.99</v>
      </c>
      <c r="F18314" t="n">
        <v>199.5228571631358</v>
      </c>
      <c r="G18314" t="n">
        <v>2</v>
      </c>
      <c r="H18314" t="n">
        <v>4</v>
      </c>
      <c r="I18314" t="n">
        <v>202.7728571631358</v>
      </c>
      <c r="J18314" t="n">
        <v>206.0289349725213</v>
      </c>
      <c r="K18314" t="n">
        <v>212.1390002608736</v>
      </c>
      <c r="L18314" t="n">
        <v>201.9603571631358</v>
      </c>
      <c r="M18314" t="n">
        <v>201.9603571631358</v>
      </c>
      <c r="N18314" t="n">
        <v>207.7119799932363</v>
      </c>
      <c r="O18314" t="n">
        <v>207.7119799932363</v>
      </c>
      <c r="P18314" t="n">
        <v>8.189122830100501</v>
      </c>
      <c r="Q18314" t="n">
        <v>0.9861217331620865</v>
      </c>
      <c r="R18314" t="n">
        <v>0.9771404150870568</v>
      </c>
      <c r="S18314" t="n">
        <v>0.9996827485807742</v>
      </c>
      <c r="T18314" t="b">
        <v>1</v>
      </c>
    </row>
    <row r="18315">
      <c r="A18315" t="n">
        <v>92</v>
      </c>
      <c r="B18315" t="n">
        <v>114</v>
      </c>
      <c r="C18315" t="n">
        <v>70</v>
      </c>
      <c r="D18315" t="n">
        <v>67.53649305633806</v>
      </c>
      <c r="E18315" t="n">
        <v>0.9999</v>
      </c>
      <c r="F18315" t="n">
        <v>201.4239526813371</v>
      </c>
      <c r="G18315" t="n">
        <v>2</v>
      </c>
      <c r="H18315" t="n">
        <v>3</v>
      </c>
      <c r="I18315" t="n">
        <v>204.3406193480038</v>
      </c>
      <c r="J18315" t="n">
        <v>212.1390002608736</v>
      </c>
      <c r="K18315" t="n">
        <v>218.6142153190076</v>
      </c>
      <c r="L18315" t="n">
        <v>203.9239526813371</v>
      </c>
      <c r="M18315" t="n">
        <v>203.9239526813371</v>
      </c>
      <c r="N18315" t="n">
        <v>209.4236670996057</v>
      </c>
      <c r="O18315" t="n">
        <v>209.4236670996057</v>
      </c>
      <c r="P18315" t="n">
        <v>7.999714418268582</v>
      </c>
      <c r="Q18315" t="n">
        <v>0.9852984659953797</v>
      </c>
      <c r="R18315" t="n">
        <v>0.995095833336786</v>
      </c>
      <c r="S18315" t="n">
        <v>0.9999279012270365</v>
      </c>
      <c r="T18315" t="b">
        <v>1</v>
      </c>
    </row>
    <row r="18316">
      <c r="A18316" t="n">
        <v>92</v>
      </c>
      <c r="B18316" t="n">
        <v>115</v>
      </c>
      <c r="C18316" t="n">
        <v>52</v>
      </c>
      <c r="D18316" t="n">
        <v>32.72351644182054</v>
      </c>
      <c r="E18316" t="n">
        <v>0.9999</v>
      </c>
      <c r="F18316" t="n">
        <v>203.7541207395113</v>
      </c>
      <c r="G18316" t="n">
        <v>7</v>
      </c>
      <c r="H18316" t="n">
        <v>8</v>
      </c>
      <c r="I18316" t="n">
        <v>204.9096762950669</v>
      </c>
      <c r="J18316" t="n">
        <v>212.1291935099415</v>
      </c>
      <c r="K18316" t="n">
        <v>215.324849412463</v>
      </c>
      <c r="L18316" t="n">
        <v>204.7941207395113</v>
      </c>
      <c r="M18316" t="n">
        <v>204.7941207395113</v>
      </c>
      <c r="N18316" t="n">
        <v>207.7368830094592</v>
      </c>
      <c r="O18316" t="n">
        <v>207.7368830094592</v>
      </c>
      <c r="P18316" t="n">
        <v>3.98276226994787</v>
      </c>
      <c r="Q18316" t="n">
        <v>0.9966760273627224</v>
      </c>
      <c r="R18316" t="n">
        <v>0.9941161723375267</v>
      </c>
      <c r="S18316" t="n">
        <v>0.9999804423178474</v>
      </c>
      <c r="T18316" t="b">
        <v>1</v>
      </c>
    </row>
    <row r="18317">
      <c r="A18317" t="n">
        <v>92</v>
      </c>
      <c r="B18317" t="n">
        <v>116</v>
      </c>
      <c r="C18317" t="n">
        <v>58</v>
      </c>
      <c r="D18317" t="n">
        <v>61.59257328408566</v>
      </c>
      <c r="E18317" t="n">
        <v>0.9</v>
      </c>
      <c r="F18317" t="n">
        <v>204.4426839411696</v>
      </c>
      <c r="G18317" t="n">
        <v>4</v>
      </c>
      <c r="H18317" t="n">
        <v>5</v>
      </c>
      <c r="I18317" t="n">
        <v>206.2551839411696</v>
      </c>
      <c r="J18317" t="n">
        <v>207.7119799932363</v>
      </c>
      <c r="K18317" t="n">
        <v>213.2708764990202</v>
      </c>
      <c r="L18317" t="n">
        <v>206.0537950522807</v>
      </c>
      <c r="M18317" t="n">
        <v>206.0537950522807</v>
      </c>
      <c r="N18317" t="n">
        <v>211.9141731002432</v>
      </c>
      <c r="O18317" t="n">
        <v>211.9141731002432</v>
      </c>
      <c r="P18317" t="n">
        <v>7.471489159073599</v>
      </c>
      <c r="Q18317" t="n">
        <v>0.9778978687388717</v>
      </c>
      <c r="R18317" t="n">
        <v>0.9921009720023577</v>
      </c>
      <c r="S18317" t="n">
        <v>0.9998254146463608</v>
      </c>
      <c r="T18317" t="b">
        <v>1</v>
      </c>
    </row>
    <row r="18318">
      <c r="A18318" t="n">
        <v>92</v>
      </c>
      <c r="B18318" t="n">
        <v>117</v>
      </c>
      <c r="C18318" t="n">
        <v>58</v>
      </c>
      <c r="D18318" t="n">
        <v>25.38818198523678</v>
      </c>
      <c r="E18318" t="n">
        <v>0.99</v>
      </c>
      <c r="F18318" t="n">
        <v>205.4241319641094</v>
      </c>
      <c r="G18318" t="n">
        <v>6</v>
      </c>
      <c r="H18318" t="n">
        <v>8</v>
      </c>
      <c r="I18318" t="n">
        <v>206.8741319641094</v>
      </c>
      <c r="J18318" t="n">
        <v>206.8741319641094</v>
      </c>
      <c r="K18318" t="n">
        <v>209.0515060623287</v>
      </c>
      <c r="L18318" t="n">
        <v>206.5841319641094</v>
      </c>
      <c r="M18318" t="n">
        <v>207.7368830094592</v>
      </c>
      <c r="N18318" t="n">
        <v>210.0199929002179</v>
      </c>
      <c r="O18318" t="n">
        <v>209.0515060623287</v>
      </c>
      <c r="P18318" t="n">
        <v>3.627374098219263</v>
      </c>
      <c r="Q18318" t="n">
        <v>0.9952889015380372</v>
      </c>
      <c r="R18318" t="n">
        <v>0.9954320790897178</v>
      </c>
      <c r="S18318" t="n">
        <v>0.9999784800748251</v>
      </c>
      <c r="T18318" t="b">
        <v>1</v>
      </c>
    </row>
    <row r="18319">
      <c r="A18319" t="n">
        <v>92</v>
      </c>
      <c r="B18319" t="n">
        <v>118</v>
      </c>
      <c r="C18319" t="n">
        <v>83</v>
      </c>
      <c r="D18319" t="n">
        <v>45.79677033582375</v>
      </c>
      <c r="E18319" t="n">
        <v>0.999</v>
      </c>
      <c r="F18319" t="n">
        <v>210.3948192938449</v>
      </c>
      <c r="G18319" t="n">
        <v>1</v>
      </c>
      <c r="H18319" t="n">
        <v>3</v>
      </c>
      <c r="I18319" t="n">
        <v>214.5448192938449</v>
      </c>
      <c r="J18319" t="n">
        <v>214.5448192938449</v>
      </c>
      <c r="K18319" t="n">
        <v>218.9230956165814</v>
      </c>
      <c r="L18319" t="n">
        <v>213.3591050081307</v>
      </c>
      <c r="M18319" t="n">
        <v>213.3591050081307</v>
      </c>
      <c r="N18319" t="n">
        <v>217.088483699973</v>
      </c>
      <c r="O18319" t="n">
        <v>217.088483699973</v>
      </c>
      <c r="P18319" t="n">
        <v>6.69366440612805</v>
      </c>
      <c r="Q18319" t="n">
        <v>0.9914768369878967</v>
      </c>
      <c r="R18319" t="n">
        <v>0.9966718340749602</v>
      </c>
      <c r="S18319" t="n">
        <v>0.9999716334992895</v>
      </c>
      <c r="T18319" t="b">
        <v>1</v>
      </c>
    </row>
    <row r="18320">
      <c r="A18320" t="n">
        <v>92</v>
      </c>
      <c r="B18320" t="n">
        <v>119</v>
      </c>
      <c r="C18320" t="n">
        <v>24</v>
      </c>
      <c r="D18320" t="n">
        <v>37.48719016337304</v>
      </c>
      <c r="E18320" t="n">
        <v>0.9999</v>
      </c>
      <c r="F18320" t="n">
        <v>213.3658568171318</v>
      </c>
      <c r="G18320" t="n">
        <v>5</v>
      </c>
      <c r="H18320" t="n">
        <v>6</v>
      </c>
      <c r="I18320" t="n">
        <v>214.0325234837984</v>
      </c>
      <c r="J18320" t="n">
        <v>214.0325234837984</v>
      </c>
      <c r="K18320" t="n">
        <v>217.5993351073353</v>
      </c>
      <c r="L18320" t="n">
        <v>213.9658568171318</v>
      </c>
      <c r="M18320" t="n">
        <v>213.9658568171318</v>
      </c>
      <c r="N18320" t="n">
        <v>217.1808817024982</v>
      </c>
      <c r="O18320" t="n">
        <v>217.1808817024982</v>
      </c>
      <c r="P18320" t="n">
        <v>3.815024885366455</v>
      </c>
      <c r="Q18320" t="n">
        <v>0.9951849429429007</v>
      </c>
      <c r="R18320" t="n">
        <v>0.9930515926759129</v>
      </c>
      <c r="S18320" t="n">
        <v>0.9999665430222786</v>
      </c>
      <c r="T18320" t="b">
        <v>1</v>
      </c>
    </row>
    <row r="18321">
      <c r="A18321" t="n">
        <v>92</v>
      </c>
      <c r="B18321" t="n">
        <v>120</v>
      </c>
      <c r="C18321" t="n">
        <v>61</v>
      </c>
      <c r="D18321" t="n">
        <v>32.63044854100505</v>
      </c>
      <c r="E18321" t="n">
        <v>0.9999</v>
      </c>
      <c r="F18321" t="n">
        <v>217.1932622099444</v>
      </c>
      <c r="G18321" t="n">
        <v>2</v>
      </c>
      <c r="H18321" t="n">
        <v>5</v>
      </c>
      <c r="I18321" t="n">
        <v>219.734928876611</v>
      </c>
      <c r="J18321" t="n">
        <v>219.734928876611</v>
      </c>
      <c r="K18321" t="n">
        <v>222.8634474327956</v>
      </c>
      <c r="L18321" t="n">
        <v>218.8877066543888</v>
      </c>
      <c r="M18321" t="n">
        <v>224.3248015865423</v>
      </c>
      <c r="N18321" t="n">
        <v>227.429506490539</v>
      </c>
      <c r="O18321" t="n">
        <v>222.8634474327956</v>
      </c>
      <c r="P18321" t="n">
        <v>5.670185222851217</v>
      </c>
      <c r="Q18321" t="n">
        <v>0.9928697233801407</v>
      </c>
      <c r="R18321" t="n">
        <v>0.9958074593773099</v>
      </c>
      <c r="S18321" t="n">
        <v>0.9999701060256202</v>
      </c>
      <c r="T18321" t="b">
        <v>1</v>
      </c>
    </row>
    <row r="18322">
      <c r="A18322" t="n">
        <v>92</v>
      </c>
      <c r="B18322" t="n">
        <v>121</v>
      </c>
      <c r="C18322" t="n">
        <v>20</v>
      </c>
      <c r="D18322" t="n">
        <v>68.28707584039341</v>
      </c>
      <c r="E18322" t="n">
        <v>0.99</v>
      </c>
      <c r="F18322" t="n">
        <v>217.2719029443651</v>
      </c>
      <c r="G18322" t="n">
        <v>5</v>
      </c>
      <c r="H18322" t="n">
        <v>6</v>
      </c>
      <c r="I18322" t="n">
        <v>217.8274584999207</v>
      </c>
      <c r="J18322" t="n">
        <v>217.8274584999207</v>
      </c>
      <c r="K18322" t="n">
        <v>224.3248015865423</v>
      </c>
      <c r="L18322" t="n">
        <v>217.7719029443651</v>
      </c>
      <c r="M18322" t="n">
        <v>217.7719029443651</v>
      </c>
      <c r="N18322" t="n">
        <v>223.6284274589786</v>
      </c>
      <c r="O18322" t="n">
        <v>223.6284274589786</v>
      </c>
      <c r="P18322" t="n">
        <v>6.356524514613511</v>
      </c>
      <c r="Q18322" t="n">
        <v>0.991246194156068</v>
      </c>
      <c r="R18322" t="n">
        <v>0.9873788496734516</v>
      </c>
      <c r="S18322" t="n">
        <v>0.9998895169005143</v>
      </c>
      <c r="T18322" t="b">
        <v>1</v>
      </c>
    </row>
    <row r="18323">
      <c r="A18323" t="n">
        <v>92</v>
      </c>
      <c r="B18323" t="n">
        <v>122</v>
      </c>
      <c r="C18323" t="n">
        <v>17</v>
      </c>
      <c r="D18323" t="n">
        <v>33.24305624591818</v>
      </c>
      <c r="E18323" t="n">
        <v>0.99</v>
      </c>
      <c r="F18323" t="n">
        <v>217.6764166755007</v>
      </c>
      <c r="G18323" t="n">
        <v>1</v>
      </c>
      <c r="H18323" t="n">
        <v>8</v>
      </c>
      <c r="I18323" t="n">
        <v>218.5264166755007</v>
      </c>
      <c r="J18323" t="n">
        <v>218.9230956165814</v>
      </c>
      <c r="K18323" t="n">
        <v>222.1012080683901</v>
      </c>
      <c r="L18323" t="n">
        <v>218.0164166755007</v>
      </c>
      <c r="M18323" t="n">
        <v>218.0164166755007</v>
      </c>
      <c r="N18323" t="n">
        <v>221.0059001508531</v>
      </c>
      <c r="O18323" t="n">
        <v>221.0059001508531</v>
      </c>
      <c r="P18323" t="n">
        <v>3.329483475352362</v>
      </c>
      <c r="Q18323" t="n">
        <v>0.9938059348835248</v>
      </c>
      <c r="R18323" t="n">
        <v>0.9940230365913753</v>
      </c>
      <c r="S18323" t="n">
        <v>0.9999629782994481</v>
      </c>
      <c r="T18323" t="b">
        <v>1</v>
      </c>
    </row>
    <row r="18324">
      <c r="A18324" t="n">
        <v>92</v>
      </c>
      <c r="B18324" t="n">
        <v>123</v>
      </c>
      <c r="C18324" t="n">
        <v>16</v>
      </c>
      <c r="D18324" t="n">
        <v>44.03556352239427</v>
      </c>
      <c r="E18324" t="n">
        <v>0.9</v>
      </c>
      <c r="F18324" t="n">
        <v>218.8239013206336</v>
      </c>
      <c r="G18324" t="n">
        <v>3</v>
      </c>
      <c r="H18324" t="n">
        <v>8</v>
      </c>
      <c r="I18324" t="n">
        <v>219.3953298920622</v>
      </c>
      <c r="J18324" t="n">
        <v>219.3953298920622</v>
      </c>
      <c r="K18324" t="n">
        <v>222.9812878336252</v>
      </c>
      <c r="L18324" t="n">
        <v>219.1439013206336</v>
      </c>
      <c r="M18324" t="n">
        <v>221.0059001508531</v>
      </c>
      <c r="N18324" t="n">
        <v>224.9659328417159</v>
      </c>
      <c r="O18324" t="n">
        <v>222.9812878336252</v>
      </c>
      <c r="P18324" t="n">
        <v>4.157386512991621</v>
      </c>
      <c r="Q18324" t="n">
        <v>0.996799620348612</v>
      </c>
      <c r="R18324" t="n">
        <v>0.9920902806433772</v>
      </c>
      <c r="S18324" t="n">
        <v>0.9999746858951228</v>
      </c>
      <c r="T18324" t="b">
        <v>1</v>
      </c>
    </row>
    <row r="18325">
      <c r="A18325" t="n">
        <v>92</v>
      </c>
      <c r="B18325" t="n">
        <v>124</v>
      </c>
      <c r="C18325" t="n">
        <v>71</v>
      </c>
      <c r="D18325" t="n">
        <v>42.74363943603997</v>
      </c>
      <c r="E18325" t="n">
        <v>0.9</v>
      </c>
      <c r="F18325" t="n">
        <v>219.2820501402523</v>
      </c>
      <c r="G18325" t="n">
        <v>2</v>
      </c>
      <c r="H18325" t="n">
        <v>3</v>
      </c>
      <c r="I18325" t="n">
        <v>222.2403834735856</v>
      </c>
      <c r="J18325" t="n">
        <v>222.8634474327956</v>
      </c>
      <c r="K18325" t="n">
        <v>226.9615911946403</v>
      </c>
      <c r="L18325" t="n">
        <v>221.8177644259665</v>
      </c>
      <c r="M18325" t="n">
        <v>222.9812878336252</v>
      </c>
      <c r="N18325" t="n">
        <v>226.4620402306969</v>
      </c>
      <c r="O18325" t="n">
        <v>226.4620402306969</v>
      </c>
      <c r="P18325" t="n">
        <v>7.179990090444619</v>
      </c>
      <c r="Q18325" t="n">
        <v>0.9906701662597385</v>
      </c>
      <c r="R18325" t="n">
        <v>0.9968933677211992</v>
      </c>
      <c r="S18325" t="n">
        <v>0.9999710156373467</v>
      </c>
      <c r="T18325" t="b">
        <v>1</v>
      </c>
    </row>
    <row r="18326">
      <c r="A18326" t="n">
        <v>92</v>
      </c>
      <c r="B18326" t="n">
        <v>125</v>
      </c>
      <c r="C18326" t="n">
        <v>32</v>
      </c>
      <c r="D18326" t="n">
        <v>58.85095317494391</v>
      </c>
      <c r="E18326" t="n">
        <v>0.999</v>
      </c>
      <c r="F18326" t="n">
        <v>223.3505072202397</v>
      </c>
      <c r="G18326" t="n">
        <v>4</v>
      </c>
      <c r="H18326" t="n">
        <v>5</v>
      </c>
      <c r="I18326" t="n">
        <v>224.3505072202397</v>
      </c>
      <c r="J18326" t="n">
        <v>224.3505072202397</v>
      </c>
      <c r="K18326" t="n">
        <v>229.6619650880145</v>
      </c>
      <c r="L18326" t="n">
        <v>224.2393961091286</v>
      </c>
      <c r="M18326" t="n">
        <v>227.429506490539</v>
      </c>
      <c r="N18326" t="n">
        <v>233.02902629786</v>
      </c>
      <c r="O18326" t="n">
        <v>229.6619650880145</v>
      </c>
      <c r="P18326" t="n">
        <v>6.31145786777472</v>
      </c>
      <c r="Q18326" t="n">
        <v>0.9788712138213742</v>
      </c>
      <c r="R18326" t="n">
        <v>0.9924512444971916</v>
      </c>
      <c r="S18326" t="n">
        <v>0.9998405039590664</v>
      </c>
      <c r="T18326" t="b">
        <v>1</v>
      </c>
    </row>
    <row r="18327">
      <c r="A18327" t="n">
        <v>92</v>
      </c>
      <c r="B18327" t="n">
        <v>126</v>
      </c>
      <c r="C18327" t="n">
        <v>57</v>
      </c>
      <c r="D18327" t="n">
        <v>16.17394847958799</v>
      </c>
      <c r="E18327" t="n">
        <v>0.9999</v>
      </c>
      <c r="F18327" t="n">
        <v>223.5875946617104</v>
      </c>
      <c r="G18327" t="n">
        <v>4</v>
      </c>
      <c r="H18327" t="n">
        <v>6</v>
      </c>
      <c r="I18327" t="n">
        <v>225.3688446617104</v>
      </c>
      <c r="J18327" t="n">
        <v>229.6619650880145</v>
      </c>
      <c r="K18327" t="n">
        <v>231.1217077305766</v>
      </c>
      <c r="L18327" t="n">
        <v>225.0125946617104</v>
      </c>
      <c r="M18327" t="n">
        <v>225.0125946617104</v>
      </c>
      <c r="N18327" t="n">
        <v>226.3997257491536</v>
      </c>
      <c r="O18327" t="n">
        <v>226.3997257491536</v>
      </c>
      <c r="P18327" t="n">
        <v>2.812131087443248</v>
      </c>
      <c r="Q18327" t="n">
        <v>0.9941481625806903</v>
      </c>
      <c r="R18327" t="n">
        <v>0.9969961478453171</v>
      </c>
      <c r="S18327" t="n">
        <v>0.9999824219455592</v>
      </c>
      <c r="T18327" t="b">
        <v>1</v>
      </c>
    </row>
    <row r="18328">
      <c r="A18328" t="n">
        <v>92</v>
      </c>
      <c r="B18328" t="n">
        <v>127</v>
      </c>
      <c r="C18328" t="n">
        <v>34</v>
      </c>
      <c r="D18328" t="n">
        <v>33.87766682607845</v>
      </c>
      <c r="E18328" t="n">
        <v>0.999</v>
      </c>
      <c r="F18328" t="n">
        <v>224.5996706865419</v>
      </c>
      <c r="G18328" t="n">
        <v>2</v>
      </c>
      <c r="H18328" t="n">
        <v>5</v>
      </c>
      <c r="I18328" t="n">
        <v>226.0163373532085</v>
      </c>
      <c r="J18328" t="n">
        <v>226.9615911946403</v>
      </c>
      <c r="K18328" t="n">
        <v>230.2096896439287</v>
      </c>
      <c r="L18328" t="n">
        <v>225.5441151309863</v>
      </c>
      <c r="M18328" t="n">
        <v>233.02902629786</v>
      </c>
      <c r="N18328" t="n">
        <v>236.252400876935</v>
      </c>
      <c r="O18328" t="n">
        <v>230.2096896439287</v>
      </c>
      <c r="P18328" t="n">
        <v>5.61001895738687</v>
      </c>
      <c r="Q18328" t="n">
        <v>0.9925981972561856</v>
      </c>
      <c r="R18328" t="n">
        <v>0.9956475591052592</v>
      </c>
      <c r="S18328" t="n">
        <v>0.999967784091043</v>
      </c>
      <c r="T18328" t="b">
        <v>1</v>
      </c>
    </row>
    <row r="18329">
      <c r="A18329" t="n">
        <v>92</v>
      </c>
      <c r="B18329" t="n">
        <v>128</v>
      </c>
      <c r="C18329" t="n">
        <v>67</v>
      </c>
      <c r="D18329" t="n">
        <v>47.00209216877489</v>
      </c>
      <c r="E18329" t="n">
        <v>0.999</v>
      </c>
      <c r="F18329" t="n">
        <v>225.8675610323637</v>
      </c>
      <c r="G18329" t="n">
        <v>2</v>
      </c>
      <c r="H18329" t="n">
        <v>8</v>
      </c>
      <c r="I18329" t="n">
        <v>228.6592276990303</v>
      </c>
      <c r="J18329" t="n">
        <v>230.2096896439287</v>
      </c>
      <c r="K18329" t="n">
        <v>234.7161222583846</v>
      </c>
      <c r="L18329" t="n">
        <v>227.2075610323637</v>
      </c>
      <c r="M18329" t="n">
        <v>227.2075610323637</v>
      </c>
      <c r="N18329" t="n">
        <v>231.4343678820736</v>
      </c>
      <c r="O18329" t="n">
        <v>231.4343678820736</v>
      </c>
      <c r="P18329" t="n">
        <v>5.566806849709963</v>
      </c>
      <c r="Q18329" t="n">
        <v>0.989745437386553</v>
      </c>
      <c r="R18329" t="n">
        <v>0.9915596841725598</v>
      </c>
      <c r="S18329" t="n">
        <v>0.9999134482528702</v>
      </c>
      <c r="T18329" t="b">
        <v>1</v>
      </c>
    </row>
    <row r="18330">
      <c r="A18330" t="n">
        <v>92</v>
      </c>
      <c r="B18330" t="n">
        <v>129</v>
      </c>
      <c r="C18330" t="n">
        <v>39</v>
      </c>
      <c r="D18330" t="n">
        <v>21.82843164035993</v>
      </c>
      <c r="E18330" t="n">
        <v>0.9999</v>
      </c>
      <c r="F18330" t="n">
        <v>229.6731435963171</v>
      </c>
      <c r="G18330" t="n">
        <v>7</v>
      </c>
      <c r="H18330" t="n">
        <v>8</v>
      </c>
      <c r="I18330" t="n">
        <v>230.5398102629837</v>
      </c>
      <c r="J18330" t="n">
        <v>230.5398102629837</v>
      </c>
      <c r="K18330" t="n">
        <v>232.6714930403626</v>
      </c>
      <c r="L18330" t="n">
        <v>230.4531435963171</v>
      </c>
      <c r="M18330" t="n">
        <v>231.4343678820736</v>
      </c>
      <c r="N18330" t="n">
        <v>233.3973563389405</v>
      </c>
      <c r="O18330" t="n">
        <v>232.6714930403626</v>
      </c>
      <c r="P18330" t="n">
        <v>2.998349444045573</v>
      </c>
      <c r="Q18330" t="n">
        <v>0.9977814939804603</v>
      </c>
      <c r="R18330" t="n">
        <v>0.9960713005627888</v>
      </c>
      <c r="S18330" t="n">
        <v>0.9999912841566496</v>
      </c>
      <c r="T18330" t="b">
        <v>1</v>
      </c>
    </row>
    <row r="18331">
      <c r="A18331" t="n">
        <v>92</v>
      </c>
      <c r="B18331" t="n">
        <v>130</v>
      </c>
      <c r="C18331" t="n">
        <v>72</v>
      </c>
      <c r="D18331" t="n">
        <v>60.99389115413728</v>
      </c>
      <c r="E18331" t="n">
        <v>0.9</v>
      </c>
      <c r="F18331" t="n">
        <v>235.9344482441834</v>
      </c>
      <c r="G18331" t="n">
        <v>1</v>
      </c>
      <c r="H18331" t="n">
        <v>6</v>
      </c>
      <c r="I18331" t="n">
        <v>239.5344482441834</v>
      </c>
      <c r="J18331" t="n">
        <v>239.5344482441834</v>
      </c>
      <c r="K18331" t="n">
        <v>245.3656041862615</v>
      </c>
      <c r="L18331" t="n">
        <v>237.7344482441834</v>
      </c>
      <c r="M18331" t="n">
        <v>237.7344482441834</v>
      </c>
      <c r="N18331" t="n">
        <v>242.9654852213821</v>
      </c>
      <c r="O18331" t="n">
        <v>242.9654852213821</v>
      </c>
      <c r="P18331" t="n">
        <v>7.031036977198738</v>
      </c>
      <c r="Q18331" t="n">
        <v>0.9886646086956081</v>
      </c>
      <c r="R18331" t="n">
        <v>0.9887191780986714</v>
      </c>
      <c r="S18331" t="n">
        <v>0.9998721274695133</v>
      </c>
      <c r="T18331" t="b">
        <v>1</v>
      </c>
    </row>
    <row r="18332">
      <c r="A18332" t="n">
        <v>92</v>
      </c>
      <c r="B18332" t="n">
        <v>131</v>
      </c>
      <c r="C18332" t="n">
        <v>46</v>
      </c>
      <c r="D18332" t="n">
        <v>56.44673584598896</v>
      </c>
      <c r="E18332" t="n">
        <v>0.999</v>
      </c>
      <c r="F18332" t="n">
        <v>237.6963986160653</v>
      </c>
      <c r="G18332" t="n">
        <v>6</v>
      </c>
      <c r="H18332" t="n">
        <v>8</v>
      </c>
      <c r="I18332" t="n">
        <v>238.8463986160653</v>
      </c>
      <c r="J18332" t="n">
        <v>242.9654852213821</v>
      </c>
      <c r="K18332" t="n">
        <v>247.8065431841599</v>
      </c>
      <c r="L18332" t="n">
        <v>238.6163986160653</v>
      </c>
      <c r="M18332" t="n">
        <v>238.6163986160653</v>
      </c>
      <c r="N18332" t="n">
        <v>243.6925439259564</v>
      </c>
      <c r="O18332" t="n">
        <v>243.6925439259564</v>
      </c>
      <c r="P18332" t="n">
        <v>5.996145309891091</v>
      </c>
      <c r="Q18332" t="n">
        <v>0.9895557668312599</v>
      </c>
      <c r="R18332" t="n">
        <v>0.9898722943608154</v>
      </c>
      <c r="S18332" t="n">
        <v>0.99989422388084</v>
      </c>
      <c r="T18332" t="b">
        <v>1</v>
      </c>
    </row>
    <row r="18333">
      <c r="A18333" t="n">
        <v>92</v>
      </c>
      <c r="B18333" t="n">
        <v>132</v>
      </c>
      <c r="C18333" t="n">
        <v>35</v>
      </c>
      <c r="D18333" t="n">
        <v>69.7668412155984</v>
      </c>
      <c r="E18333" t="n">
        <v>0.99</v>
      </c>
      <c r="F18333" t="n">
        <v>238.5725476490782</v>
      </c>
      <c r="G18333" t="n">
        <v>6</v>
      </c>
      <c r="H18333" t="n">
        <v>7</v>
      </c>
      <c r="I18333" t="n">
        <v>239.4475476490782</v>
      </c>
      <c r="J18333" t="n">
        <v>247.8065431841599</v>
      </c>
      <c r="K18333" t="n">
        <v>253.7899772506778</v>
      </c>
      <c r="L18333" t="n">
        <v>239.350325426856</v>
      </c>
      <c r="M18333" t="n">
        <v>239.350325426856</v>
      </c>
      <c r="N18333" t="n">
        <v>246.1634935143168</v>
      </c>
      <c r="O18333" t="n">
        <v>246.1634935143168</v>
      </c>
      <c r="P18333" t="n">
        <v>7.590945865238552</v>
      </c>
      <c r="Q18333" t="n">
        <v>0.9871071228513798</v>
      </c>
      <c r="R18333" t="n">
        <v>0.992926590369826</v>
      </c>
      <c r="S18333" t="n">
        <v>0.9999088033986163</v>
      </c>
      <c r="T18333" t="b">
        <v>1</v>
      </c>
    </row>
    <row r="18334">
      <c r="A18334" t="n">
        <v>92</v>
      </c>
      <c r="B18334" t="n">
        <v>133</v>
      </c>
      <c r="C18334" t="n">
        <v>60</v>
      </c>
      <c r="D18334" t="n">
        <v>61.90100495581607</v>
      </c>
      <c r="E18334" t="n">
        <v>0.99</v>
      </c>
      <c r="F18334" t="n">
        <v>238.7487158699142</v>
      </c>
      <c r="G18334" t="n">
        <v>5</v>
      </c>
      <c r="H18334" t="n">
        <v>6</v>
      </c>
      <c r="I18334" t="n">
        <v>240.4153825365809</v>
      </c>
      <c r="J18334" t="n">
        <v>240.4153825365809</v>
      </c>
      <c r="K18334" t="n">
        <v>246.3051070804264</v>
      </c>
      <c r="L18334" t="n">
        <v>240.2487158699142</v>
      </c>
      <c r="M18334" t="n">
        <v>253.7899772506778</v>
      </c>
      <c r="N18334" t="n">
        <v>259.0988112949159</v>
      </c>
      <c r="O18334" t="n">
        <v>246.3051070804264</v>
      </c>
      <c r="P18334" t="n">
        <v>7.556391210512146</v>
      </c>
      <c r="Q18334" t="n">
        <v>0.9920615741590895</v>
      </c>
      <c r="R18334" t="n">
        <v>0.9885523713222164</v>
      </c>
      <c r="S18334" t="n">
        <v>0.9999091238486871</v>
      </c>
      <c r="T18334" t="b">
        <v>1</v>
      </c>
    </row>
    <row r="18335">
      <c r="A18335" t="n">
        <v>92</v>
      </c>
      <c r="B18335" t="n">
        <v>134</v>
      </c>
      <c r="C18335" t="n">
        <v>51</v>
      </c>
      <c r="D18335" t="n">
        <v>67.47581972462075</v>
      </c>
      <c r="E18335" t="n">
        <v>0.9</v>
      </c>
      <c r="F18335" t="n">
        <v>238.830998687446</v>
      </c>
      <c r="G18335" t="n">
        <v>2</v>
      </c>
      <c r="H18335" t="n">
        <v>7</v>
      </c>
      <c r="I18335" t="n">
        <v>240.955998687446</v>
      </c>
      <c r="J18335" t="n">
        <v>240.955998687446</v>
      </c>
      <c r="K18335" t="n">
        <v>247.4253965517433</v>
      </c>
      <c r="L18335" t="n">
        <v>239.9643320207794</v>
      </c>
      <c r="M18335" t="n">
        <v>246.1634935143168</v>
      </c>
      <c r="N18335" t="n">
        <v>252.7529290342993</v>
      </c>
      <c r="O18335" t="n">
        <v>247.4253965517433</v>
      </c>
      <c r="P18335" t="n">
        <v>8.594397864297292</v>
      </c>
      <c r="Q18335" t="n">
        <v>0.9853115760594553</v>
      </c>
      <c r="R18335" t="n">
        <v>0.9931580723505807</v>
      </c>
      <c r="S18335" t="n">
        <v>0.9998995028661148</v>
      </c>
      <c r="T18335" t="b">
        <v>1</v>
      </c>
    </row>
    <row r="18336">
      <c r="A18336" t="n">
        <v>92</v>
      </c>
      <c r="B18336" t="n">
        <v>135</v>
      </c>
      <c r="C18336" t="n">
        <v>77</v>
      </c>
      <c r="D18336" t="n">
        <v>56.0214981912111</v>
      </c>
      <c r="E18336" t="n">
        <v>0.999</v>
      </c>
      <c r="F18336" t="n">
        <v>240.6575672418438</v>
      </c>
      <c r="G18336" t="n">
        <v>2</v>
      </c>
      <c r="H18336" t="n">
        <v>4</v>
      </c>
      <c r="I18336" t="n">
        <v>243.8659005751771</v>
      </c>
      <c r="J18336" t="n">
        <v>247.4253965517433</v>
      </c>
      <c r="K18336" t="n">
        <v>252.7965852565574</v>
      </c>
      <c r="L18336" t="n">
        <v>243.0638172418438</v>
      </c>
      <c r="M18336" t="n">
        <v>243.0638172418438</v>
      </c>
      <c r="N18336" t="n">
        <v>248.1199091363574</v>
      </c>
      <c r="O18336" t="n">
        <v>248.1199091363574</v>
      </c>
      <c r="P18336" t="n">
        <v>7.462341894513628</v>
      </c>
      <c r="Q18336" t="n">
        <v>0.9877897101396506</v>
      </c>
      <c r="R18336" t="n">
        <v>0.9798767584043319</v>
      </c>
      <c r="S18336" t="n">
        <v>0.999754289387187</v>
      </c>
      <c r="T18336" t="b">
        <v>1</v>
      </c>
    </row>
    <row r="18337">
      <c r="A18337" t="n">
        <v>92</v>
      </c>
      <c r="B18337" t="n">
        <v>136</v>
      </c>
      <c r="C18337" t="n">
        <v>81</v>
      </c>
      <c r="D18337" t="n">
        <v>50.95247214583335</v>
      </c>
      <c r="E18337" t="n">
        <v>0.999</v>
      </c>
      <c r="F18337" t="n">
        <v>243.3374430506117</v>
      </c>
      <c r="G18337" t="n">
        <v>5</v>
      </c>
      <c r="H18337" t="n">
        <v>8</v>
      </c>
      <c r="I18337" t="n">
        <v>245.5874430506117</v>
      </c>
      <c r="J18337" t="n">
        <v>246.3051070804264</v>
      </c>
      <c r="K18337" t="n">
        <v>251.1531063331222</v>
      </c>
      <c r="L18337" t="n">
        <v>244.9574430506117</v>
      </c>
      <c r="M18337" t="n">
        <v>244.9574430506117</v>
      </c>
      <c r="N18337" t="n">
        <v>249.5394998982586</v>
      </c>
      <c r="O18337" t="n">
        <v>249.5394998982586</v>
      </c>
      <c r="P18337" t="n">
        <v>6.202056847646901</v>
      </c>
      <c r="Q18337" t="n">
        <v>0.9934610549001963</v>
      </c>
      <c r="R18337" t="n">
        <v>0.990853555535847</v>
      </c>
      <c r="S18337" t="n">
        <v>0.9999401919017905</v>
      </c>
      <c r="T18337" t="b">
        <v>1</v>
      </c>
    </row>
    <row r="18338">
      <c r="A18338" t="n">
        <v>92</v>
      </c>
      <c r="B18338" t="n">
        <v>137</v>
      </c>
      <c r="C18338" t="n">
        <v>16</v>
      </c>
      <c r="D18338" t="n">
        <v>53.57551639207747</v>
      </c>
      <c r="E18338" t="n">
        <v>0.999</v>
      </c>
      <c r="F18338" t="n">
        <v>244.5794196959369</v>
      </c>
      <c r="G18338" t="n">
        <v>2</v>
      </c>
      <c r="H18338" t="n">
        <v>7</v>
      </c>
      <c r="I18338" t="n">
        <v>245.2460863626036</v>
      </c>
      <c r="J18338" t="n">
        <v>252.7965852565574</v>
      </c>
      <c r="K18338" t="n">
        <v>257.9332598866703</v>
      </c>
      <c r="L18338" t="n">
        <v>244.9349752514925</v>
      </c>
      <c r="M18338" t="n">
        <v>252.7529290342993</v>
      </c>
      <c r="N18338" t="n">
        <v>257.9849130569631</v>
      </c>
      <c r="O18338" t="n">
        <v>257.9332598866703</v>
      </c>
      <c r="P18338" t="n">
        <v>13.35384019073339</v>
      </c>
      <c r="Q18338" t="n">
        <v>0.9883197035583385</v>
      </c>
      <c r="R18338" t="n">
        <v>0.994563699286279</v>
      </c>
      <c r="S18338" t="n">
        <v>0.9999365023961178</v>
      </c>
      <c r="T18338" t="b">
        <v>1</v>
      </c>
    </row>
    <row r="18339">
      <c r="A18339" t="n">
        <v>92</v>
      </c>
      <c r="B18339" t="n">
        <v>138</v>
      </c>
      <c r="C18339" t="n">
        <v>29</v>
      </c>
      <c r="D18339" t="n">
        <v>50.14878729140165</v>
      </c>
      <c r="E18339" t="n">
        <v>0.9</v>
      </c>
      <c r="F18339" t="n">
        <v>244.9090668600589</v>
      </c>
      <c r="G18339" t="n">
        <v>1</v>
      </c>
      <c r="H18339" t="n">
        <v>4</v>
      </c>
      <c r="I18339" t="n">
        <v>246.3590668600589</v>
      </c>
      <c r="J18339" t="n">
        <v>246.3590668600589</v>
      </c>
      <c r="K18339" t="n">
        <v>251.153405989256</v>
      </c>
      <c r="L18339" t="n">
        <v>245.8153168600589</v>
      </c>
      <c r="M18339" t="n">
        <v>248.1199091363574</v>
      </c>
      <c r="N18339" t="n">
        <v>252.6459729713214</v>
      </c>
      <c r="O18339" t="n">
        <v>251.153405989256</v>
      </c>
      <c r="P18339" t="n">
        <v>6.244339129197101</v>
      </c>
      <c r="Q18339" t="n">
        <v>0.9906706795552632</v>
      </c>
      <c r="R18339" t="n">
        <v>0.9819671272455629</v>
      </c>
      <c r="S18339" t="n">
        <v>0.9998317655515347</v>
      </c>
      <c r="T18339" t="b">
        <v>1</v>
      </c>
    </row>
    <row r="18340">
      <c r="A18340" t="n">
        <v>92</v>
      </c>
      <c r="B18340" t="n">
        <v>139</v>
      </c>
      <c r="C18340" t="n">
        <v>96</v>
      </c>
      <c r="D18340" t="n">
        <v>39.11919311989337</v>
      </c>
      <c r="E18340" t="n">
        <v>0.999</v>
      </c>
      <c r="F18340" t="n">
        <v>245.2953604594072</v>
      </c>
      <c r="G18340" t="n">
        <v>4</v>
      </c>
      <c r="H18340" t="n">
        <v>7</v>
      </c>
      <c r="I18340" t="n">
        <v>248.2953604594072</v>
      </c>
      <c r="J18340" t="n">
        <v>252.6459729713214</v>
      </c>
      <c r="K18340" t="n">
        <v>256.1765860687847</v>
      </c>
      <c r="L18340" t="n">
        <v>247.4286937927405</v>
      </c>
      <c r="M18340" t="n">
        <v>257.9849130569631</v>
      </c>
      <c r="N18340" t="n">
        <v>261.8051467600777</v>
      </c>
      <c r="O18340" t="n">
        <v>256.1765860687847</v>
      </c>
      <c r="P18340" t="n">
        <v>10.88122560937757</v>
      </c>
      <c r="Q18340" t="n">
        <v>0.98590512873878</v>
      </c>
      <c r="R18340" t="n">
        <v>0.9960276624841549</v>
      </c>
      <c r="S18340" t="n">
        <v>0.9999440104141081</v>
      </c>
      <c r="T18340" t="b">
        <v>1</v>
      </c>
    </row>
    <row r="18341">
      <c r="A18341" t="n">
        <v>92</v>
      </c>
      <c r="B18341" t="n">
        <v>140</v>
      </c>
      <c r="C18341" t="n">
        <v>25</v>
      </c>
      <c r="D18341" t="n">
        <v>57.67393992818478</v>
      </c>
      <c r="E18341" t="n">
        <v>0.9999</v>
      </c>
      <c r="F18341" t="n">
        <v>246.9377080380504</v>
      </c>
      <c r="G18341" t="n">
        <v>1</v>
      </c>
      <c r="H18341" t="n">
        <v>3</v>
      </c>
      <c r="I18341" t="n">
        <v>248.1877080380504</v>
      </c>
      <c r="J18341" t="n">
        <v>251.153405989256</v>
      </c>
      <c r="K18341" t="n">
        <v>256.6671669766541</v>
      </c>
      <c r="L18341" t="n">
        <v>247.8305651809076</v>
      </c>
      <c r="M18341" t="n">
        <v>247.8305651809076</v>
      </c>
      <c r="N18341" t="n">
        <v>252.5271400936262</v>
      </c>
      <c r="O18341" t="n">
        <v>252.5271400936262</v>
      </c>
      <c r="P18341" t="n">
        <v>5.58943205557577</v>
      </c>
      <c r="Q18341" t="n">
        <v>0.9892782841785162</v>
      </c>
      <c r="R18341" t="n">
        <v>0.9958105007728597</v>
      </c>
      <c r="S18341" t="n">
        <v>0.9999550813798522</v>
      </c>
      <c r="T18341" t="b">
        <v>1</v>
      </c>
    </row>
    <row r="18342">
      <c r="A18342" t="n">
        <v>92</v>
      </c>
      <c r="B18342" t="n">
        <v>141</v>
      </c>
      <c r="C18342" t="n">
        <v>94</v>
      </c>
      <c r="D18342" t="n">
        <v>59.98976470976152</v>
      </c>
      <c r="E18342" t="n">
        <v>0.99</v>
      </c>
      <c r="F18342" t="n">
        <v>247.8608542546953</v>
      </c>
      <c r="G18342" t="n">
        <v>1</v>
      </c>
      <c r="H18342" t="n">
        <v>3</v>
      </c>
      <c r="I18342" t="n">
        <v>252.5608542546953</v>
      </c>
      <c r="J18342" t="n">
        <v>262.5270169037674</v>
      </c>
      <c r="K18342" t="n">
        <v>268.2621760538402</v>
      </c>
      <c r="L18342" t="n">
        <v>251.2179971118382</v>
      </c>
      <c r="M18342" t="n">
        <v>252.5271400936262</v>
      </c>
      <c r="N18342" t="n">
        <v>257.4123000862778</v>
      </c>
      <c r="O18342" t="n">
        <v>257.4123000862778</v>
      </c>
      <c r="P18342" t="n">
        <v>9.55144583158247</v>
      </c>
      <c r="Q18342" t="n">
        <v>0.9888501760078915</v>
      </c>
      <c r="R18342" t="n">
        <v>0.9956426437109694</v>
      </c>
      <c r="S18342" t="n">
        <v>0.9999514162443064</v>
      </c>
      <c r="T18342" t="b">
        <v>1</v>
      </c>
    </row>
    <row r="18343">
      <c r="A18343" t="n">
        <v>92</v>
      </c>
      <c r="B18343" t="n">
        <v>142</v>
      </c>
      <c r="C18343" t="n">
        <v>14</v>
      </c>
      <c r="D18343" t="n">
        <v>61.29403023760543</v>
      </c>
      <c r="E18343" t="n">
        <v>0.99</v>
      </c>
      <c r="F18343" t="n">
        <v>250.1288640883181</v>
      </c>
      <c r="G18343" t="n">
        <v>1</v>
      </c>
      <c r="H18343" t="n">
        <v>7</v>
      </c>
      <c r="I18343" t="n">
        <v>250.8288640883181</v>
      </c>
      <c r="J18343" t="n">
        <v>256.6671669766541</v>
      </c>
      <c r="K18343" t="n">
        <v>262.5270169037674</v>
      </c>
      <c r="L18343" t="n">
        <v>250.4399751994292</v>
      </c>
      <c r="M18343" t="n">
        <v>261.8051467600777</v>
      </c>
      <c r="N18343" t="n">
        <v>267.7908919004688</v>
      </c>
      <c r="O18343" t="n">
        <v>262.5270169037674</v>
      </c>
      <c r="P18343" t="n">
        <v>12.39815281544935</v>
      </c>
      <c r="Q18343" t="n">
        <v>0.988609148334981</v>
      </c>
      <c r="R18343" t="n">
        <v>0.9937829420171745</v>
      </c>
      <c r="S18343" t="n">
        <v>0.9999291824147248</v>
      </c>
      <c r="T18343" t="b">
        <v>1</v>
      </c>
    </row>
    <row r="18344">
      <c r="A18344" t="n">
        <v>92</v>
      </c>
      <c r="B18344" t="n">
        <v>143</v>
      </c>
      <c r="C18344" t="n">
        <v>22</v>
      </c>
      <c r="D18344" t="n">
        <v>41.06339365608342</v>
      </c>
      <c r="E18344" t="n">
        <v>0.999</v>
      </c>
      <c r="F18344" t="n">
        <v>257.0143992631336</v>
      </c>
      <c r="G18344" t="n">
        <v>3</v>
      </c>
      <c r="H18344" t="n">
        <v>4</v>
      </c>
      <c r="I18344" t="n">
        <v>257.8001135488479</v>
      </c>
      <c r="J18344" t="n">
        <v>257.8001135488479</v>
      </c>
      <c r="K18344" t="n">
        <v>261.1440381136755</v>
      </c>
      <c r="L18344" t="n">
        <v>257.7018992631336</v>
      </c>
      <c r="M18344" t="n">
        <v>257.7018992631336</v>
      </c>
      <c r="N18344" t="n">
        <v>261.4079817230689</v>
      </c>
      <c r="O18344" t="n">
        <v>261.1440381136755</v>
      </c>
      <c r="P18344" t="n">
        <v>4.129638850541937</v>
      </c>
      <c r="Q18344" t="n">
        <v>0.997015306517595</v>
      </c>
      <c r="R18344" t="n">
        <v>0.9852098274825428</v>
      </c>
      <c r="S18344" t="n">
        <v>0.9999558558684835</v>
      </c>
      <c r="T18344" t="b">
        <v>1</v>
      </c>
    </row>
    <row r="18345">
      <c r="A18345" t="n">
        <v>92</v>
      </c>
      <c r="B18345" t="n">
        <v>144</v>
      </c>
      <c r="C18345" t="n">
        <v>19</v>
      </c>
      <c r="D18345" t="n">
        <v>71.71488219151669</v>
      </c>
      <c r="E18345" t="n">
        <v>0.99</v>
      </c>
      <c r="F18345" t="n">
        <v>259.049000354667</v>
      </c>
      <c r="G18345" t="n">
        <v>5</v>
      </c>
      <c r="H18345" t="n">
        <v>7</v>
      </c>
      <c r="I18345" t="n">
        <v>259.5767781324448</v>
      </c>
      <c r="J18345" t="n">
        <v>259.5767781324448</v>
      </c>
      <c r="K18345" t="n">
        <v>266.4002683504768</v>
      </c>
      <c r="L18345" t="n">
        <v>259.4712225768892</v>
      </c>
      <c r="M18345" t="n">
        <v>267.7908919004688</v>
      </c>
      <c r="N18345" t="n">
        <v>274.7942983644841</v>
      </c>
      <c r="O18345" t="n">
        <v>266.4002683504768</v>
      </c>
      <c r="P18345" t="n">
        <v>7.351267995809792</v>
      </c>
      <c r="Q18345" t="n">
        <v>0.9908088048038922</v>
      </c>
      <c r="R18345" t="n">
        <v>0.9927298051590087</v>
      </c>
      <c r="S18345" t="n">
        <v>0.9999331782201027</v>
      </c>
      <c r="T18345" t="b">
        <v>1</v>
      </c>
    </row>
    <row r="18346">
      <c r="A18346" t="n">
        <v>92</v>
      </c>
      <c r="B18346" t="n">
        <v>145</v>
      </c>
      <c r="C18346" t="n">
        <v>14</v>
      </c>
      <c r="D18346" t="n">
        <v>33.21788065693907</v>
      </c>
      <c r="E18346" t="n">
        <v>0.9</v>
      </c>
      <c r="F18346" t="n">
        <v>261.974085938816</v>
      </c>
      <c r="G18346" t="n">
        <v>2</v>
      </c>
      <c r="H18346" t="n">
        <v>3</v>
      </c>
      <c r="I18346" t="n">
        <v>262.5574192721493</v>
      </c>
      <c r="J18346" t="n">
        <v>262.5574192721493</v>
      </c>
      <c r="K18346" t="n">
        <v>265.7422592200821</v>
      </c>
      <c r="L18346" t="n">
        <v>262.474085938816</v>
      </c>
      <c r="M18346" t="n">
        <v>262.474085938816</v>
      </c>
      <c r="N18346" t="n">
        <v>265.1791250802605</v>
      </c>
      <c r="O18346" t="n">
        <v>265.1791250802605</v>
      </c>
      <c r="P18346" t="n">
        <v>3.205039141444558</v>
      </c>
      <c r="Q18346" t="n">
        <v>0.9927418269992521</v>
      </c>
      <c r="R18346" t="n">
        <v>0.9975848685300016</v>
      </c>
      <c r="S18346" t="n">
        <v>0.9999824705579712</v>
      </c>
      <c r="T18346" t="b">
        <v>1</v>
      </c>
    </row>
    <row r="18347">
      <c r="A18347" t="n">
        <v>92</v>
      </c>
      <c r="B18347" t="n">
        <v>146</v>
      </c>
      <c r="C18347" t="n">
        <v>37</v>
      </c>
      <c r="D18347" t="n">
        <v>35.76532379625473</v>
      </c>
      <c r="E18347" t="n">
        <v>0.999</v>
      </c>
      <c r="F18347" t="n">
        <v>262.0174839309897</v>
      </c>
      <c r="G18347" t="n">
        <v>1</v>
      </c>
      <c r="H18347" t="n">
        <v>3</v>
      </c>
      <c r="I18347" t="n">
        <v>263.8674839309897</v>
      </c>
      <c r="J18347" t="n">
        <v>268.2621760538402</v>
      </c>
      <c r="K18347" t="n">
        <v>271.6814230706906</v>
      </c>
      <c r="L18347" t="n">
        <v>263.3389125024182</v>
      </c>
      <c r="M18347" t="n">
        <v>265.1791250802605</v>
      </c>
      <c r="N18347" t="n">
        <v>268.0916107314213</v>
      </c>
      <c r="O18347" t="n">
        <v>268.0916107314213</v>
      </c>
      <c r="P18347" t="n">
        <v>6.074126800431657</v>
      </c>
      <c r="Q18347" t="n">
        <v>0.9933375383156134</v>
      </c>
      <c r="R18347" t="n">
        <v>0.9973998957134265</v>
      </c>
      <c r="S18347" t="n">
        <v>0.9999826769048153</v>
      </c>
      <c r="T18347" t="b">
        <v>1</v>
      </c>
    </row>
    <row r="18348">
      <c r="A18348" t="n">
        <v>92</v>
      </c>
      <c r="B18348" t="n">
        <v>147</v>
      </c>
      <c r="C18348" t="n">
        <v>51</v>
      </c>
      <c r="D18348" t="n">
        <v>50.30715431918719</v>
      </c>
      <c r="E18348" t="n">
        <v>0.9</v>
      </c>
      <c r="F18348" t="n">
        <v>262.3615799303469</v>
      </c>
      <c r="G18348" t="n">
        <v>2</v>
      </c>
      <c r="H18348" t="n">
        <v>5</v>
      </c>
      <c r="I18348" t="n">
        <v>264.4865799303469</v>
      </c>
      <c r="J18348" t="n">
        <v>265.7422592200821</v>
      </c>
      <c r="K18348" t="n">
        <v>270.5655721941173</v>
      </c>
      <c r="L18348" t="n">
        <v>263.7782465970136</v>
      </c>
      <c r="M18348" t="n">
        <v>266.4002683504768</v>
      </c>
      <c r="N18348" t="n">
        <v>271.1868672390769</v>
      </c>
      <c r="O18348" t="n">
        <v>270.5655721941173</v>
      </c>
      <c r="P18348" t="n">
        <v>8.203992263770374</v>
      </c>
      <c r="Q18348" t="n">
        <v>0.9890283335670536</v>
      </c>
      <c r="R18348" t="n">
        <v>0.9935436033231018</v>
      </c>
      <c r="S18348" t="n">
        <v>0.9999291625693023</v>
      </c>
      <c r="T18348" t="b">
        <v>1</v>
      </c>
    </row>
    <row r="18349">
      <c r="A18349" t="n">
        <v>92</v>
      </c>
      <c r="B18349" t="n">
        <v>148</v>
      </c>
      <c r="C18349" t="n">
        <v>87</v>
      </c>
      <c r="D18349" t="n">
        <v>41.70098183161208</v>
      </c>
      <c r="E18349" t="n">
        <v>0.999</v>
      </c>
      <c r="F18349" t="n">
        <v>265.9844600794324</v>
      </c>
      <c r="G18349" t="n">
        <v>1</v>
      </c>
      <c r="H18349" t="n">
        <v>5</v>
      </c>
      <c r="I18349" t="n">
        <v>270.3344600794325</v>
      </c>
      <c r="J18349" t="n">
        <v>271.6814230706906</v>
      </c>
      <c r="K18349" t="n">
        <v>275.6681326148218</v>
      </c>
      <c r="L18349" t="n">
        <v>268.4011267460991</v>
      </c>
      <c r="M18349" t="n">
        <v>271.1868672390769</v>
      </c>
      <c r="N18349" t="n">
        <v>275.154610515158</v>
      </c>
      <c r="O18349" t="n">
        <v>275.154610515158</v>
      </c>
      <c r="P18349" t="n">
        <v>9.170150435725532</v>
      </c>
      <c r="Q18349" t="n">
        <v>0.9922361304647292</v>
      </c>
      <c r="R18349" t="n">
        <v>0.9946451523925112</v>
      </c>
      <c r="S18349" t="n">
        <v>0.9999584256617942</v>
      </c>
      <c r="T18349" t="b">
        <v>1</v>
      </c>
    </row>
    <row r="18350">
      <c r="A18350" t="n">
        <v>92</v>
      </c>
      <c r="B18350" t="n">
        <v>149</v>
      </c>
      <c r="C18350" t="n">
        <v>74</v>
      </c>
      <c r="D18350" t="n">
        <v>25.71370826456232</v>
      </c>
      <c r="E18350" t="n">
        <v>0.999</v>
      </c>
      <c r="F18350" t="n">
        <v>269.4581297564737</v>
      </c>
      <c r="G18350" t="n">
        <v>7</v>
      </c>
      <c r="H18350" t="n">
        <v>8</v>
      </c>
      <c r="I18350" t="n">
        <v>271.1025742009181</v>
      </c>
      <c r="J18350" t="n">
        <v>274.7942983644841</v>
      </c>
      <c r="K18350" t="n">
        <v>277.3054026871953</v>
      </c>
      <c r="L18350" t="n">
        <v>270.9381297564737</v>
      </c>
      <c r="M18350" t="n">
        <v>270.9381297564737</v>
      </c>
      <c r="N18350" t="n">
        <v>273.2505135932149</v>
      </c>
      <c r="O18350" t="n">
        <v>273.2505135932149</v>
      </c>
      <c r="P18350" t="n">
        <v>3.792383836741237</v>
      </c>
      <c r="Q18350" t="n">
        <v>0.9973871349246262</v>
      </c>
      <c r="R18350" t="n">
        <v>0.9953736450761533</v>
      </c>
      <c r="S18350" t="n">
        <v>0.9999879119587932</v>
      </c>
      <c r="T18350" t="b">
        <v>1</v>
      </c>
    </row>
    <row r="18351">
      <c r="A18351" t="n">
        <v>92</v>
      </c>
      <c r="B18351" t="n">
        <v>150</v>
      </c>
      <c r="C18351" t="n">
        <v>63</v>
      </c>
      <c r="D18351" t="n">
        <v>26.49052869939182</v>
      </c>
      <c r="E18351" t="n">
        <v>0.9</v>
      </c>
      <c r="F18351" t="n">
        <v>270.0687430798289</v>
      </c>
      <c r="G18351" t="n">
        <v>1</v>
      </c>
      <c r="H18351" t="n">
        <v>3</v>
      </c>
      <c r="I18351" t="n">
        <v>273.2187430798289</v>
      </c>
      <c r="J18351" t="n">
        <v>281.7273378239402</v>
      </c>
      <c r="K18351" t="n">
        <v>284.2598931489298</v>
      </c>
      <c r="L18351" t="n">
        <v>272.3187430798289</v>
      </c>
      <c r="M18351" t="n">
        <v>272.3187430798289</v>
      </c>
      <c r="N18351" t="n">
        <v>274.4759522573038</v>
      </c>
      <c r="O18351" t="n">
        <v>274.4759522573038</v>
      </c>
      <c r="P18351" t="n">
        <v>4.407209177474897</v>
      </c>
      <c r="Q18351" t="n">
        <v>0.9950609974282896</v>
      </c>
      <c r="R18351" t="n">
        <v>0.9980735143296369</v>
      </c>
      <c r="S18351" t="n">
        <v>0.9999904850823197</v>
      </c>
      <c r="T18351" t="b">
        <v>1</v>
      </c>
    </row>
    <row r="18352">
      <c r="A18352" t="n">
        <v>92</v>
      </c>
      <c r="B18352" t="n">
        <v>151</v>
      </c>
      <c r="C18352" t="n">
        <v>79</v>
      </c>
      <c r="D18352" t="n">
        <v>63.90692432390129</v>
      </c>
      <c r="E18352" t="n">
        <v>0.99</v>
      </c>
      <c r="F18352" t="n">
        <v>270.5311340702096</v>
      </c>
      <c r="G18352" t="n">
        <v>3</v>
      </c>
      <c r="H18352" t="n">
        <v>7</v>
      </c>
      <c r="I18352" t="n">
        <v>273.3525626416381</v>
      </c>
      <c r="J18352" t="n">
        <v>274.4759522573038</v>
      </c>
      <c r="K18352" t="n">
        <v>279.6800991892176</v>
      </c>
      <c r="L18352" t="n">
        <v>272.2866896257651</v>
      </c>
      <c r="M18352" t="n">
        <v>277.3054026871953</v>
      </c>
      <c r="N18352" t="n">
        <v>283.5463132657013</v>
      </c>
      <c r="O18352" t="n">
        <v>279.6800991892176</v>
      </c>
      <c r="P18352" t="n">
        <v>9.148965119007983</v>
      </c>
      <c r="Q18352" t="n">
        <v>0.9953587820988693</v>
      </c>
      <c r="R18352" t="n">
        <v>0.993518776648266</v>
      </c>
      <c r="S18352" t="n">
        <v>0.9999699192301587</v>
      </c>
      <c r="T18352" t="b">
        <v>1</v>
      </c>
    </row>
    <row r="18353">
      <c r="A18353" t="n">
        <v>92</v>
      </c>
      <c r="B18353" t="n">
        <v>152</v>
      </c>
      <c r="C18353" t="n">
        <v>12</v>
      </c>
      <c r="D18353" t="n">
        <v>63.37928648737845</v>
      </c>
      <c r="E18353" t="n">
        <v>0.99</v>
      </c>
      <c r="F18353" t="n">
        <v>270.9692554522798</v>
      </c>
      <c r="G18353" t="n">
        <v>1</v>
      </c>
      <c r="H18353" t="n">
        <v>4</v>
      </c>
      <c r="I18353" t="n">
        <v>271.5692554522798</v>
      </c>
      <c r="J18353" t="n">
        <v>275.6681326148218</v>
      </c>
      <c r="K18353" t="n">
        <v>281.7273378239402</v>
      </c>
      <c r="L18353" t="n">
        <v>271.3442554522798</v>
      </c>
      <c r="M18353" t="n">
        <v>271.3442554522798</v>
      </c>
      <c r="N18353" t="n">
        <v>277.064407662332</v>
      </c>
      <c r="O18353" t="n">
        <v>277.064407662332</v>
      </c>
      <c r="P18353" t="n">
        <v>6.09515221005222</v>
      </c>
      <c r="Q18353" t="n">
        <v>0.9882239159783685</v>
      </c>
      <c r="R18353" t="n">
        <v>0.9772640609324627</v>
      </c>
      <c r="S18353" t="n">
        <v>0.99973225967123</v>
      </c>
      <c r="T18353" t="b">
        <v>1</v>
      </c>
    </row>
    <row r="18354">
      <c r="A18354" t="n">
        <v>92</v>
      </c>
      <c r="B18354" t="n">
        <v>153</v>
      </c>
      <c r="C18354" t="n">
        <v>64</v>
      </c>
      <c r="D18354" t="n">
        <v>25.12029222292051</v>
      </c>
      <c r="E18354" t="n">
        <v>0.999</v>
      </c>
      <c r="F18354" t="n">
        <v>271.4176764316313</v>
      </c>
      <c r="G18354" t="n">
        <v>2</v>
      </c>
      <c r="H18354" t="n">
        <v>4</v>
      </c>
      <c r="I18354" t="n">
        <v>274.0843430982979</v>
      </c>
      <c r="J18354" t="n">
        <v>274.0843430982979</v>
      </c>
      <c r="K18354" t="n">
        <v>276.4928083162194</v>
      </c>
      <c r="L18354" t="n">
        <v>273.4176764316313</v>
      </c>
      <c r="M18354" t="n">
        <v>277.064407662332</v>
      </c>
      <c r="N18354" t="n">
        <v>279.3315820506822</v>
      </c>
      <c r="O18354" t="n">
        <v>276.4928083162194</v>
      </c>
      <c r="P18354" t="n">
        <v>5.075131884588131</v>
      </c>
      <c r="Q18354" t="n">
        <v>0.9945062957037722</v>
      </c>
      <c r="R18354" t="n">
        <v>0.9909260406905812</v>
      </c>
      <c r="S18354" t="n">
        <v>0.9999501503507581</v>
      </c>
      <c r="T18354" t="b">
        <v>1</v>
      </c>
    </row>
    <row r="18355">
      <c r="A18355" t="n">
        <v>92</v>
      </c>
      <c r="B18355" t="n">
        <v>154</v>
      </c>
      <c r="C18355" t="n">
        <v>59</v>
      </c>
      <c r="D18355" t="n">
        <v>39.60329258760133</v>
      </c>
      <c r="E18355" t="n">
        <v>0.9999</v>
      </c>
      <c r="F18355" t="n">
        <v>275.1819460986008</v>
      </c>
      <c r="G18355" t="n">
        <v>6</v>
      </c>
      <c r="H18355" t="n">
        <v>7</v>
      </c>
      <c r="I18355" t="n">
        <v>276.6569460986008</v>
      </c>
      <c r="J18355" t="n">
        <v>276.6569460986008</v>
      </c>
      <c r="K18355" t="n">
        <v>280.0534548968513</v>
      </c>
      <c r="L18355" t="n">
        <v>276.4930572097119</v>
      </c>
      <c r="M18355" t="n">
        <v>283.5463132657013</v>
      </c>
      <c r="N18355" t="n">
        <v>287.4138223074592</v>
      </c>
      <c r="O18355" t="n">
        <v>280.0534548968513</v>
      </c>
      <c r="P18355" t="n">
        <v>4.871508798250545</v>
      </c>
      <c r="Q18355" t="n">
        <v>0.9926608070099431</v>
      </c>
      <c r="R18355" t="n">
        <v>0.9959786038360399</v>
      </c>
      <c r="S18355" t="n">
        <v>0.9999704861974632</v>
      </c>
      <c r="T18355" t="b">
        <v>1</v>
      </c>
    </row>
    <row r="18356">
      <c r="A18356" t="n">
        <v>92</v>
      </c>
      <c r="B18356" t="n">
        <v>155</v>
      </c>
      <c r="C18356" t="n">
        <v>17</v>
      </c>
      <c r="D18356" t="n">
        <v>12.21263075110782</v>
      </c>
      <c r="E18356" t="n">
        <v>0.999</v>
      </c>
      <c r="F18356" t="n">
        <v>276.8296184435048</v>
      </c>
      <c r="G18356" t="n">
        <v>1</v>
      </c>
      <c r="H18356" t="n">
        <v>3</v>
      </c>
      <c r="I18356" t="n">
        <v>277.6796184435048</v>
      </c>
      <c r="J18356" t="n">
        <v>284.2598931489298</v>
      </c>
      <c r="K18356" t="n">
        <v>285.4274486700682</v>
      </c>
      <c r="L18356" t="n">
        <v>277.4367613006476</v>
      </c>
      <c r="M18356" t="n">
        <v>279.6800991892176</v>
      </c>
      <c r="N18356" t="n">
        <v>280.6746130940309</v>
      </c>
      <c r="O18356" t="n">
        <v>280.6746130940309</v>
      </c>
      <c r="P18356" t="n">
        <v>3.844994650526132</v>
      </c>
      <c r="Q18356" t="n">
        <v>0.997719988760234</v>
      </c>
      <c r="R18356" t="n">
        <v>0.9991113924059809</v>
      </c>
      <c r="S18356" t="n">
        <v>0.9999979739646979</v>
      </c>
      <c r="T18356" t="b">
        <v>1</v>
      </c>
    </row>
    <row r="18357">
      <c r="A18357" t="n">
        <v>92</v>
      </c>
      <c r="B18357" t="n">
        <v>156</v>
      </c>
      <c r="C18357" t="n">
        <v>43</v>
      </c>
      <c r="D18357" t="n">
        <v>30.54834043508056</v>
      </c>
      <c r="E18357" t="n">
        <v>0.99</v>
      </c>
      <c r="F18357" t="n">
        <v>277.2014064591094</v>
      </c>
      <c r="G18357" t="n">
        <v>6</v>
      </c>
      <c r="H18357" t="n">
        <v>7</v>
      </c>
      <c r="I18357" t="n">
        <v>278.2764064591094</v>
      </c>
      <c r="J18357" t="n">
        <v>280.0534548968513</v>
      </c>
      <c r="K18357" t="n">
        <v>282.6733811777331</v>
      </c>
      <c r="L18357" t="n">
        <v>278.1569620146649</v>
      </c>
      <c r="M18357" t="n">
        <v>287.4138223074592</v>
      </c>
      <c r="N18357" t="n">
        <v>290.3970586780725</v>
      </c>
      <c r="O18357" t="n">
        <v>282.6733811777331</v>
      </c>
      <c r="P18357" t="n">
        <v>5.471974718623699</v>
      </c>
      <c r="Q18357" t="n">
        <v>0.9943340861871391</v>
      </c>
      <c r="R18357" t="n">
        <v>0.9968966330693754</v>
      </c>
      <c r="S18357" t="n">
        <v>0.9999824165904414</v>
      </c>
      <c r="T18357" t="b">
        <v>1</v>
      </c>
    </row>
    <row r="18358">
      <c r="A18358" t="n">
        <v>92</v>
      </c>
      <c r="B18358" t="n">
        <v>157</v>
      </c>
      <c r="C18358" t="n">
        <v>41</v>
      </c>
      <c r="D18358" t="n">
        <v>50.03149339688316</v>
      </c>
      <c r="E18358" t="n">
        <v>0.999</v>
      </c>
      <c r="F18358" t="n">
        <v>279.8955687716153</v>
      </c>
      <c r="G18358" t="n">
        <v>3</v>
      </c>
      <c r="H18358" t="n">
        <v>6</v>
      </c>
      <c r="I18358" t="n">
        <v>281.3598544859011</v>
      </c>
      <c r="J18358" t="n">
        <v>281.3598544859011</v>
      </c>
      <c r="K18358" t="n">
        <v>285.4340803325528</v>
      </c>
      <c r="L18358" t="n">
        <v>280.9205687716153</v>
      </c>
      <c r="M18358" t="n">
        <v>282.6733811777331</v>
      </c>
      <c r="N18358" t="n">
        <v>286.9642468206904</v>
      </c>
      <c r="O18358" t="n">
        <v>285.4340803325528</v>
      </c>
      <c r="P18358" t="n">
        <v>5.538511560937422</v>
      </c>
      <c r="Q18358" t="n">
        <v>0.9963646461876701</v>
      </c>
      <c r="R18358" t="n">
        <v>0.9907372514646899</v>
      </c>
      <c r="S18358" t="n">
        <v>0.9999663266317995</v>
      </c>
      <c r="T18358" t="b">
        <v>1</v>
      </c>
    </row>
    <row r="18359">
      <c r="A18359" t="n">
        <v>92</v>
      </c>
      <c r="B18359" t="n">
        <v>158</v>
      </c>
      <c r="C18359" t="n">
        <v>44</v>
      </c>
      <c r="D18359" t="n">
        <v>47.94394853399143</v>
      </c>
      <c r="E18359" t="n">
        <v>0.9999</v>
      </c>
      <c r="F18359" t="n">
        <v>282.5548193066107</v>
      </c>
      <c r="G18359" t="n">
        <v>1</v>
      </c>
      <c r="H18359" t="n">
        <v>4</v>
      </c>
      <c r="I18359" t="n">
        <v>284.7548193066107</v>
      </c>
      <c r="J18359" t="n">
        <v>285.4274486700682</v>
      </c>
      <c r="K18359" t="n">
        <v>290.0110001551534</v>
      </c>
      <c r="L18359" t="n">
        <v>283.9298193066107</v>
      </c>
      <c r="M18359" t="n">
        <v>283.9298193066107</v>
      </c>
      <c r="N18359" t="n">
        <v>288.2568904739384</v>
      </c>
      <c r="O18359" t="n">
        <v>288.2568904739384</v>
      </c>
      <c r="P18359" t="n">
        <v>5.702071167327745</v>
      </c>
      <c r="Q18359" t="n">
        <v>0.9910790167714314</v>
      </c>
      <c r="R18359" t="n">
        <v>0.9827530819972048</v>
      </c>
      <c r="S18359" t="n">
        <v>0.9998461405337525</v>
      </c>
      <c r="T18359" t="b">
        <v>0</v>
      </c>
    </row>
    <row r="18360">
      <c r="A18360" t="n">
        <v>92</v>
      </c>
      <c r="B18360" t="n">
        <v>159</v>
      </c>
      <c r="C18360" t="n">
        <v>64</v>
      </c>
      <c r="D18360" t="n">
        <v>69.92956674357832</v>
      </c>
      <c r="E18360" t="n">
        <v>0.9999</v>
      </c>
      <c r="F18360" t="n">
        <v>284.0450845956748</v>
      </c>
      <c r="G18360" t="n">
        <v>1</v>
      </c>
      <c r="H18360" t="n">
        <v>7</v>
      </c>
      <c r="I18360" t="n">
        <v>287.2450845956748</v>
      </c>
      <c r="J18360" t="n">
        <v>290.0110001551534</v>
      </c>
      <c r="K18360" t="n">
        <v>296.6964271860882</v>
      </c>
      <c r="L18360" t="n">
        <v>285.467306817897</v>
      </c>
      <c r="M18360" t="n">
        <v>290.3970586780725</v>
      </c>
      <c r="N18360" t="n">
        <v>297.2261179303751</v>
      </c>
      <c r="O18360" t="n">
        <v>296.6964271860882</v>
      </c>
      <c r="P18360" t="n">
        <v>12.65134259041344</v>
      </c>
      <c r="Q18360" t="n">
        <v>0.9870147866675344</v>
      </c>
      <c r="R18360" t="n">
        <v>0.9929101508358533</v>
      </c>
      <c r="S18360" t="n">
        <v>0.9999079367961086</v>
      </c>
      <c r="T18360" t="b">
        <v>1</v>
      </c>
    </row>
    <row r="18361">
      <c r="A18361" t="n">
        <v>92</v>
      </c>
      <c r="B18361" t="n">
        <v>160</v>
      </c>
      <c r="C18361" t="n">
        <v>22</v>
      </c>
      <c r="D18361" t="n">
        <v>31.9704602093228</v>
      </c>
      <c r="E18361" t="n">
        <v>0.9</v>
      </c>
      <c r="F18361" t="n">
        <v>285.0722783203459</v>
      </c>
      <c r="G18361" t="n">
        <v>4</v>
      </c>
      <c r="H18361" t="n">
        <v>5</v>
      </c>
      <c r="I18361" t="n">
        <v>285.7597783203459</v>
      </c>
      <c r="J18361" t="n">
        <v>288.2568904739384</v>
      </c>
      <c r="K18361" t="n">
        <v>291.1423110704477</v>
      </c>
      <c r="L18361" t="n">
        <v>285.683389431457</v>
      </c>
      <c r="M18361" t="n">
        <v>285.683389431457</v>
      </c>
      <c r="N18361" t="n">
        <v>288.7252981097941</v>
      </c>
      <c r="O18361" t="n">
        <v>288.7252981097941</v>
      </c>
      <c r="P18361" t="n">
        <v>3.653019789448194</v>
      </c>
      <c r="Q18361" t="n">
        <v>0.9884659403283294</v>
      </c>
      <c r="R18361" t="n">
        <v>0.9958920839159413</v>
      </c>
      <c r="S18361" t="n">
        <v>0.9999526190507603</v>
      </c>
      <c r="T18361" t="b">
        <v>1</v>
      </c>
    </row>
    <row r="18362">
      <c r="A18362" t="n">
        <v>92</v>
      </c>
      <c r="B18362" t="n">
        <v>161</v>
      </c>
      <c r="C18362" t="n">
        <v>20</v>
      </c>
      <c r="D18362" t="n">
        <v>38.96577069630239</v>
      </c>
      <c r="E18362" t="n">
        <v>0.9999</v>
      </c>
      <c r="F18362" t="n">
        <v>288.2714205428005</v>
      </c>
      <c r="G18362" t="n">
        <v>3</v>
      </c>
      <c r="H18362" t="n">
        <v>4</v>
      </c>
      <c r="I18362" t="n">
        <v>288.9857062570862</v>
      </c>
      <c r="J18362" t="n">
        <v>288.9857062570862</v>
      </c>
      <c r="K18362" t="n">
        <v>292.1588146199772</v>
      </c>
      <c r="L18362" t="n">
        <v>288.8964205428005</v>
      </c>
      <c r="M18362" t="n">
        <v>291.1423110704477</v>
      </c>
      <c r="N18362" t="n">
        <v>294.6590773787782</v>
      </c>
      <c r="O18362" t="n">
        <v>292.1588146199772</v>
      </c>
      <c r="P18362" t="n">
        <v>3.887394077176793</v>
      </c>
      <c r="Q18362" t="n">
        <v>0.9971675561439216</v>
      </c>
      <c r="R18362" t="n">
        <v>0.9859600178337239</v>
      </c>
      <c r="S18362" t="n">
        <v>0.9999602325387736</v>
      </c>
      <c r="T18362" t="b">
        <v>1</v>
      </c>
    </row>
    <row r="18363">
      <c r="A18363" t="n">
        <v>92</v>
      </c>
      <c r="B18363" t="n">
        <v>162</v>
      </c>
      <c r="C18363" t="n">
        <v>60</v>
      </c>
      <c r="D18363" t="n">
        <v>39.39751136993004</v>
      </c>
      <c r="E18363" t="n">
        <v>0.99</v>
      </c>
      <c r="F18363" t="n">
        <v>289.3990476241516</v>
      </c>
      <c r="G18363" t="n">
        <v>4</v>
      </c>
      <c r="H18363" t="n">
        <v>6</v>
      </c>
      <c r="I18363" t="n">
        <v>291.2740476241516</v>
      </c>
      <c r="J18363" t="n">
        <v>294.6590773787782</v>
      </c>
      <c r="K18363" t="n">
        <v>298.2148094518766</v>
      </c>
      <c r="L18363" t="n">
        <v>290.8990476241516</v>
      </c>
      <c r="M18363" t="n">
        <v>290.8990476241516</v>
      </c>
      <c r="N18363" t="n">
        <v>294.2779079474732</v>
      </c>
      <c r="O18363" t="n">
        <v>294.2779079474732</v>
      </c>
      <c r="P18363" t="n">
        <v>4.878860323321589</v>
      </c>
      <c r="Q18363" t="n">
        <v>0.9858055641517738</v>
      </c>
      <c r="R18363" t="n">
        <v>0.9926988023655462</v>
      </c>
      <c r="S18363" t="n">
        <v>0.9998963636185625</v>
      </c>
      <c r="T18363" t="b">
        <v>1</v>
      </c>
    </row>
    <row r="18364">
      <c r="A18364" t="n">
        <v>92</v>
      </c>
      <c r="B18364" t="n">
        <v>163</v>
      </c>
      <c r="C18364" t="n">
        <v>53</v>
      </c>
      <c r="D18364" t="n">
        <v>70.84264618277928</v>
      </c>
      <c r="E18364" t="n">
        <v>0.9</v>
      </c>
      <c r="F18364" t="n">
        <v>289.9811436635275</v>
      </c>
      <c r="G18364" t="n">
        <v>2</v>
      </c>
      <c r="H18364" t="n">
        <v>8</v>
      </c>
      <c r="I18364" t="n">
        <v>292.1894769968608</v>
      </c>
      <c r="J18364" t="n">
        <v>292.1894769968608</v>
      </c>
      <c r="K18364" t="n">
        <v>298.9816770143851</v>
      </c>
      <c r="L18364" t="n">
        <v>291.0411436635275</v>
      </c>
      <c r="M18364" t="n">
        <v>291.0411436635275</v>
      </c>
      <c r="N18364" t="n">
        <v>297.4118852267271</v>
      </c>
      <c r="O18364" t="n">
        <v>297.4118852267271</v>
      </c>
      <c r="P18364" t="n">
        <v>7.430741563199604</v>
      </c>
      <c r="Q18364" t="n">
        <v>0.9845843485944654</v>
      </c>
      <c r="R18364" t="n">
        <v>0.9873058286422874</v>
      </c>
      <c r="S18364" t="n">
        <v>0.9998043110794674</v>
      </c>
      <c r="T18364" t="b">
        <v>1</v>
      </c>
    </row>
    <row r="18365">
      <c r="A18365" t="n">
        <v>92</v>
      </c>
      <c r="B18365" t="n">
        <v>164</v>
      </c>
      <c r="C18365" t="n">
        <v>38</v>
      </c>
      <c r="D18365" t="n">
        <v>33.99966038162763</v>
      </c>
      <c r="E18365" t="n">
        <v>0.999</v>
      </c>
      <c r="F18365" t="n">
        <v>295.256047842614</v>
      </c>
      <c r="G18365" t="n">
        <v>5</v>
      </c>
      <c r="H18365" t="n">
        <v>7</v>
      </c>
      <c r="I18365" t="n">
        <v>296.3116033981695</v>
      </c>
      <c r="J18365" t="n">
        <v>296.3116033981695</v>
      </c>
      <c r="K18365" t="n">
        <v>299.5465853564594</v>
      </c>
      <c r="L18365" t="n">
        <v>296.1004922870584</v>
      </c>
      <c r="M18365" t="n">
        <v>297.2261179303751</v>
      </c>
      <c r="N18365" t="n">
        <v>300.5463972645184</v>
      </c>
      <c r="O18365" t="n">
        <v>299.5465853564594</v>
      </c>
      <c r="P18365" t="n">
        <v>4.290537513845493</v>
      </c>
      <c r="Q18365" t="n">
        <v>0.9956319202363092</v>
      </c>
      <c r="R18365" t="n">
        <v>0.9965466239449871</v>
      </c>
      <c r="S18365" t="n">
        <v>0.9999849153779377</v>
      </c>
      <c r="T18365" t="b">
        <v>1</v>
      </c>
    </row>
    <row r="18366">
      <c r="A18366" t="n">
        <v>92</v>
      </c>
      <c r="B18366" t="n">
        <v>165</v>
      </c>
      <c r="C18366" t="n">
        <v>58</v>
      </c>
      <c r="D18366" t="n">
        <v>56.52139609313584</v>
      </c>
      <c r="E18366" t="n">
        <v>0.99</v>
      </c>
      <c r="F18366" t="n">
        <v>301.3067313685556</v>
      </c>
      <c r="G18366" t="n">
        <v>4</v>
      </c>
      <c r="H18366" t="n">
        <v>5</v>
      </c>
      <c r="I18366" t="n">
        <v>303.1192313685556</v>
      </c>
      <c r="J18366" t="n">
        <v>303.1192313685556</v>
      </c>
      <c r="K18366" t="n">
        <v>308.2204404022321</v>
      </c>
      <c r="L18366" t="n">
        <v>302.9178424796667</v>
      </c>
      <c r="M18366" t="n">
        <v>302.9178424796667</v>
      </c>
      <c r="N18366" t="n">
        <v>308.2957108044179</v>
      </c>
      <c r="O18366" t="n">
        <v>308.2204404022321</v>
      </c>
      <c r="P18366" t="n">
        <v>6.913709033676525</v>
      </c>
      <c r="Q18366" t="n">
        <v>0.9796990273171985</v>
      </c>
      <c r="R18366" t="n">
        <v>0.9927489685343311</v>
      </c>
      <c r="S18366" t="n">
        <v>0.9998527970082933</v>
      </c>
      <c r="T18366" t="b">
        <v>1</v>
      </c>
    </row>
    <row r="18367">
      <c r="A18367" t="n">
        <v>92</v>
      </c>
      <c r="B18367" t="n">
        <v>166</v>
      </c>
      <c r="C18367" t="n">
        <v>70</v>
      </c>
      <c r="D18367" t="n">
        <v>51.63354419283532</v>
      </c>
      <c r="E18367" t="n">
        <v>0.999</v>
      </c>
      <c r="F18367" t="n">
        <v>305.9543355346632</v>
      </c>
      <c r="G18367" t="n">
        <v>1</v>
      </c>
      <c r="H18367" t="n">
        <v>3</v>
      </c>
      <c r="I18367" t="n">
        <v>309.4543355346632</v>
      </c>
      <c r="J18367" t="n">
        <v>309.4543355346632</v>
      </c>
      <c r="K18367" t="n">
        <v>314.3906208303453</v>
      </c>
      <c r="L18367" t="n">
        <v>308.4543355346632</v>
      </c>
      <c r="M18367" t="n">
        <v>308.4543355346632</v>
      </c>
      <c r="N18367" t="n">
        <v>312.6590215438517</v>
      </c>
      <c r="O18367" t="n">
        <v>312.6590215438517</v>
      </c>
      <c r="P18367" t="n">
        <v>6.704686009188549</v>
      </c>
      <c r="Q18367" t="n">
        <v>0.990395796649075</v>
      </c>
      <c r="R18367" t="n">
        <v>0.9962484577018212</v>
      </c>
      <c r="S18367" t="n">
        <v>0.9999639694248887</v>
      </c>
      <c r="T18367" t="b">
        <v>1</v>
      </c>
    </row>
    <row r="18368">
      <c r="A18368" t="n">
        <v>92</v>
      </c>
      <c r="B18368" t="n">
        <v>167</v>
      </c>
      <c r="C18368" t="n">
        <v>63</v>
      </c>
      <c r="D18368" t="n">
        <v>47.10708506835977</v>
      </c>
      <c r="E18368" t="n">
        <v>0.9999</v>
      </c>
      <c r="F18368" t="n">
        <v>308.0904390882703</v>
      </c>
      <c r="G18368" t="n">
        <v>2</v>
      </c>
      <c r="H18368" t="n">
        <v>7</v>
      </c>
      <c r="I18368" t="n">
        <v>310.7154390882703</v>
      </c>
      <c r="J18368" t="n">
        <v>310.7154390882703</v>
      </c>
      <c r="K18368" t="n">
        <v>315.2319381360517</v>
      </c>
      <c r="L18368" t="n">
        <v>309.4904390882703</v>
      </c>
      <c r="M18368" t="n">
        <v>309.4904390882703</v>
      </c>
      <c r="N18368" t="n">
        <v>314.0907403644773</v>
      </c>
      <c r="O18368" t="n">
        <v>314.0907403644773</v>
      </c>
      <c r="P18368" t="n">
        <v>6.000301276206983</v>
      </c>
      <c r="Q18368" t="n">
        <v>0.9897226489404236</v>
      </c>
      <c r="R18368" t="n">
        <v>0.995218478318308</v>
      </c>
      <c r="S18368" t="n">
        <v>0.9999508586230783</v>
      </c>
      <c r="T18368" t="b">
        <v>1</v>
      </c>
    </row>
    <row r="18369">
      <c r="A18369" t="n">
        <v>92</v>
      </c>
      <c r="B18369" t="n">
        <v>168</v>
      </c>
      <c r="C18369" t="n">
        <v>88</v>
      </c>
      <c r="D18369" t="n">
        <v>55.25408342657246</v>
      </c>
      <c r="E18369" t="n">
        <v>0.999</v>
      </c>
      <c r="F18369" t="n">
        <v>311.0498440211483</v>
      </c>
      <c r="G18369" t="n">
        <v>3</v>
      </c>
      <c r="H18369" t="n">
        <v>5</v>
      </c>
      <c r="I18369" t="n">
        <v>314.1927011640054</v>
      </c>
      <c r="J18369" t="n">
        <v>314.1927011640054</v>
      </c>
      <c r="K18369" t="n">
        <v>318.6922193583517</v>
      </c>
      <c r="L18369" t="n">
        <v>313.4942884655927</v>
      </c>
      <c r="M18369" t="n">
        <v>313.4942884655927</v>
      </c>
      <c r="N18369" t="n">
        <v>318.751575185533</v>
      </c>
      <c r="O18369" t="n">
        <v>318.6922193583517</v>
      </c>
      <c r="P18369" t="n">
        <v>7.642375337203475</v>
      </c>
      <c r="Q18369" t="n">
        <v>0.9959859285618519</v>
      </c>
      <c r="R18369" t="n">
        <v>0.9929109722150854</v>
      </c>
      <c r="S18369" t="n">
        <v>0.9999715441360444</v>
      </c>
      <c r="T18369" t="b">
        <v>1</v>
      </c>
    </row>
    <row r="18370">
      <c r="A18370" t="n">
        <v>92</v>
      </c>
      <c r="B18370" t="n">
        <v>169</v>
      </c>
      <c r="C18370" t="n">
        <v>30</v>
      </c>
      <c r="D18370" t="n">
        <v>60.65846113009473</v>
      </c>
      <c r="E18370" t="n">
        <v>0.9999</v>
      </c>
      <c r="F18370" t="n">
        <v>311.9152359871758</v>
      </c>
      <c r="G18370" t="n">
        <v>6</v>
      </c>
      <c r="H18370" t="n">
        <v>8</v>
      </c>
      <c r="I18370" t="n">
        <v>312.6652359871758</v>
      </c>
      <c r="J18370" t="n">
        <v>312.6652359871758</v>
      </c>
      <c r="K18370" t="n">
        <v>317.8675053808375</v>
      </c>
      <c r="L18370" t="n">
        <v>312.5152359871759</v>
      </c>
      <c r="M18370" t="n">
        <v>312.5152359871759</v>
      </c>
      <c r="N18370" t="n">
        <v>317.9701335708175</v>
      </c>
      <c r="O18370" t="n">
        <v>317.8675053808375</v>
      </c>
      <c r="P18370" t="n">
        <v>5.952269393661652</v>
      </c>
      <c r="Q18370" t="n">
        <v>0.9887808665736021</v>
      </c>
      <c r="R18370" t="n">
        <v>0.989120749231254</v>
      </c>
      <c r="S18370" t="n">
        <v>0.9998779442340462</v>
      </c>
      <c r="T18370" t="b">
        <v>0</v>
      </c>
    </row>
    <row r="18371">
      <c r="A18371" t="n">
        <v>92</v>
      </c>
      <c r="B18371" t="n">
        <v>170</v>
      </c>
      <c r="C18371" t="n">
        <v>73</v>
      </c>
      <c r="D18371" t="n">
        <v>89.11758782502773</v>
      </c>
      <c r="E18371" t="n">
        <v>0.999</v>
      </c>
      <c r="F18371" t="n">
        <v>312.1263214040254</v>
      </c>
      <c r="G18371" t="n">
        <v>2</v>
      </c>
      <c r="H18371" t="n">
        <v>7</v>
      </c>
      <c r="I18371" t="n">
        <v>315.1679880706921</v>
      </c>
      <c r="J18371" t="n">
        <v>315.2319381360517</v>
      </c>
      <c r="K18371" t="n">
        <v>323.7762897971282</v>
      </c>
      <c r="L18371" t="n">
        <v>313.7485436262476</v>
      </c>
      <c r="M18371" t="n">
        <v>314.0907403644773</v>
      </c>
      <c r="N18371" t="n">
        <v>322.7936298005152</v>
      </c>
      <c r="O18371" t="n">
        <v>322.7936298005152</v>
      </c>
      <c r="P18371" t="n">
        <v>10.66730839648977</v>
      </c>
      <c r="Q18371" t="n">
        <v>0.980646352902415</v>
      </c>
      <c r="R18371" t="n">
        <v>0.9909735659727062</v>
      </c>
      <c r="S18371" t="n">
        <v>0.9998253055812861</v>
      </c>
      <c r="T18371" t="b">
        <v>1</v>
      </c>
    </row>
    <row r="18372">
      <c r="A18372" t="n">
        <v>92</v>
      </c>
      <c r="B18372" t="n">
        <v>171</v>
      </c>
      <c r="C18372" t="n">
        <v>56</v>
      </c>
      <c r="D18372" t="n">
        <v>34.15141111167516</v>
      </c>
      <c r="E18372" t="n">
        <v>0.999</v>
      </c>
      <c r="F18372" t="n">
        <v>315.6465317359124</v>
      </c>
      <c r="G18372" t="n">
        <v>1</v>
      </c>
      <c r="H18372" t="n">
        <v>6</v>
      </c>
      <c r="I18372" t="n">
        <v>318.4465317359125</v>
      </c>
      <c r="J18372" t="n">
        <v>318.4465317359125</v>
      </c>
      <c r="K18372" t="n">
        <v>321.7114849970669</v>
      </c>
      <c r="L18372" t="n">
        <v>317.0465317359124</v>
      </c>
      <c r="M18372" t="n">
        <v>317.8675053808375</v>
      </c>
      <c r="N18372" t="n">
        <v>320.7964428689743</v>
      </c>
      <c r="O18372" t="n">
        <v>320.7964428689743</v>
      </c>
      <c r="P18372" t="n">
        <v>5.149911133061835</v>
      </c>
      <c r="Q18372" t="n">
        <v>0.9936372238066673</v>
      </c>
      <c r="R18372" t="n">
        <v>0.9936679313523102</v>
      </c>
      <c r="S18372" t="n">
        <v>0.9999597104643539</v>
      </c>
      <c r="T18372" t="b">
        <v>1</v>
      </c>
    </row>
    <row r="18373">
      <c r="A18373" t="n">
        <v>92</v>
      </c>
      <c r="B18373" t="n">
        <v>172</v>
      </c>
      <c r="C18373" t="n">
        <v>22</v>
      </c>
      <c r="D18373" t="n">
        <v>81.70343159249632</v>
      </c>
      <c r="E18373" t="n">
        <v>0.9999</v>
      </c>
      <c r="F18373" t="n">
        <v>316.4161407073904</v>
      </c>
      <c r="G18373" t="n">
        <v>2</v>
      </c>
      <c r="H18373" t="n">
        <v>5</v>
      </c>
      <c r="I18373" t="n">
        <v>317.3328073740571</v>
      </c>
      <c r="J18373" t="n">
        <v>323.7762897971282</v>
      </c>
      <c r="K18373" t="n">
        <v>331.6097923467443</v>
      </c>
      <c r="L18373" t="n">
        <v>317.0272518185015</v>
      </c>
      <c r="M18373" t="n">
        <v>318.751575185533</v>
      </c>
      <c r="N18373" t="n">
        <v>326.525450693858</v>
      </c>
      <c r="O18373" t="n">
        <v>326.525450693858</v>
      </c>
      <c r="P18373" t="n">
        <v>10.10930998646762</v>
      </c>
      <c r="Q18373" t="n">
        <v>0.9822420980644413</v>
      </c>
      <c r="R18373" t="n">
        <v>0.9895353625132522</v>
      </c>
      <c r="S18373" t="n">
        <v>0.9998141699937192</v>
      </c>
      <c r="T18373" t="b">
        <v>0</v>
      </c>
    </row>
    <row r="18374">
      <c r="A18374" t="n">
        <v>92</v>
      </c>
      <c r="B18374" t="n">
        <v>173</v>
      </c>
      <c r="C18374" t="n">
        <v>47</v>
      </c>
      <c r="D18374" t="n">
        <v>66.67672188427332</v>
      </c>
      <c r="E18374" t="n">
        <v>0.9</v>
      </c>
      <c r="F18374" t="n">
        <v>317.6554218543794</v>
      </c>
      <c r="G18374" t="n">
        <v>6</v>
      </c>
      <c r="H18374" t="n">
        <v>7</v>
      </c>
      <c r="I18374" t="n">
        <v>318.8304218543794</v>
      </c>
      <c r="J18374" t="n">
        <v>320.7964428689743</v>
      </c>
      <c r="K18374" t="n">
        <v>326.5148581249154</v>
      </c>
      <c r="L18374" t="n">
        <v>318.6998662988238</v>
      </c>
      <c r="M18374" t="n">
        <v>322.7936298005152</v>
      </c>
      <c r="N18374" t="n">
        <v>329.3050284220263</v>
      </c>
      <c r="O18374" t="n">
        <v>326.5148581249154</v>
      </c>
      <c r="P18374" t="n">
        <v>8.85943627053598</v>
      </c>
      <c r="Q18374" t="n">
        <v>0.9876746412499475</v>
      </c>
      <c r="R18374" t="n">
        <v>0.9932388249025587</v>
      </c>
      <c r="S18374" t="n">
        <v>0.9999166660913521</v>
      </c>
      <c r="T18374" t="b">
        <v>1</v>
      </c>
    </row>
    <row r="18375">
      <c r="A18375" t="n">
        <v>92</v>
      </c>
      <c r="B18375" t="n">
        <v>174</v>
      </c>
      <c r="C18375" t="n">
        <v>86</v>
      </c>
      <c r="D18375" t="n">
        <v>55.87154050616485</v>
      </c>
      <c r="E18375" t="n">
        <v>0.9999</v>
      </c>
      <c r="F18375" t="n">
        <v>320.0199786893129</v>
      </c>
      <c r="G18375" t="n">
        <v>3</v>
      </c>
      <c r="H18375" t="n">
        <v>5</v>
      </c>
      <c r="I18375" t="n">
        <v>323.0914072607414</v>
      </c>
      <c r="J18375" t="n">
        <v>323.0914072607414</v>
      </c>
      <c r="K18375" t="n">
        <v>327.6412069762272</v>
      </c>
      <c r="L18375" t="n">
        <v>322.4088675782018</v>
      </c>
      <c r="M18375" t="n">
        <v>326.525450693858</v>
      </c>
      <c r="N18375" t="n">
        <v>331.8414868980602</v>
      </c>
      <c r="O18375" t="n">
        <v>327.6412069762272</v>
      </c>
      <c r="P18375" t="n">
        <v>7.621228286914288</v>
      </c>
      <c r="Q18375" t="n">
        <v>0.9959411629998379</v>
      </c>
      <c r="R18375" t="n">
        <v>0.9928320378627817</v>
      </c>
      <c r="S18375" t="n">
        <v>0.9999709064100617</v>
      </c>
      <c r="T18375" t="b">
        <v>1</v>
      </c>
    </row>
    <row r="18376">
      <c r="A18376" t="n">
        <v>92</v>
      </c>
      <c r="B18376" t="n">
        <v>175</v>
      </c>
      <c r="C18376" t="n">
        <v>22</v>
      </c>
      <c r="D18376" t="n">
        <v>38.00322570895611</v>
      </c>
      <c r="E18376" t="n">
        <v>0.9</v>
      </c>
      <c r="F18376" t="n">
        <v>321.0404059688097</v>
      </c>
      <c r="G18376" t="n">
        <v>4</v>
      </c>
      <c r="H18376" t="n">
        <v>8</v>
      </c>
      <c r="I18376" t="n">
        <v>321.7279059688097</v>
      </c>
      <c r="J18376" t="n">
        <v>321.7279059688097</v>
      </c>
      <c r="K18376" t="n">
        <v>325.1577999858635</v>
      </c>
      <c r="L18376" t="n">
        <v>321.4804059688097</v>
      </c>
      <c r="M18376" t="n">
        <v>321.4804059688097</v>
      </c>
      <c r="N18376" t="n">
        <v>324.8979622376007</v>
      </c>
      <c r="O18376" t="n">
        <v>324.8979622376007</v>
      </c>
      <c r="P18376" t="n">
        <v>3.857556268791029</v>
      </c>
      <c r="Q18376" t="n">
        <v>0.9863044519830227</v>
      </c>
      <c r="R18376" t="n">
        <v>0.9931701068677952</v>
      </c>
      <c r="S18376" t="n">
        <v>0.999906460870657</v>
      </c>
      <c r="T18376" t="b">
        <v>1</v>
      </c>
    </row>
    <row r="18377">
      <c r="A18377" t="n">
        <v>92</v>
      </c>
      <c r="B18377" t="n">
        <v>176</v>
      </c>
      <c r="C18377" t="n">
        <v>79</v>
      </c>
      <c r="D18377" t="n">
        <v>29.69824828000953</v>
      </c>
      <c r="E18377" t="n">
        <v>0.99</v>
      </c>
      <c r="F18377" t="n">
        <v>323.4639693518828</v>
      </c>
      <c r="G18377" t="n">
        <v>2</v>
      </c>
      <c r="H18377" t="n">
        <v>3</v>
      </c>
      <c r="I18377" t="n">
        <v>326.7556360185495</v>
      </c>
      <c r="J18377" t="n">
        <v>331.6097923467443</v>
      </c>
      <c r="K18377" t="n">
        <v>334.4571795260358</v>
      </c>
      <c r="L18377" t="n">
        <v>326.2853979233113</v>
      </c>
      <c r="M18377" t="n">
        <v>327.6412069762272</v>
      </c>
      <c r="N18377" t="n">
        <v>330.0596311032638</v>
      </c>
      <c r="O18377" t="n">
        <v>330.0596311032638</v>
      </c>
      <c r="P18377" t="n">
        <v>6.595661751380987</v>
      </c>
      <c r="Q18377" t="n">
        <v>0.9935083717521808</v>
      </c>
      <c r="R18377" t="n">
        <v>0.9978404895816267</v>
      </c>
      <c r="S18377" t="n">
        <v>0.9999859812611667</v>
      </c>
      <c r="T18377" t="b">
        <v>1</v>
      </c>
    </row>
    <row r="18378">
      <c r="A18378" t="n">
        <v>92</v>
      </c>
      <c r="B18378" t="n">
        <v>177</v>
      </c>
      <c r="C18378" t="n">
        <v>76</v>
      </c>
      <c r="D18378" t="n">
        <v>51.10642431092796</v>
      </c>
      <c r="E18378" t="n">
        <v>0.9</v>
      </c>
      <c r="F18378" t="n">
        <v>323.8198099214675</v>
      </c>
      <c r="G18378" t="n">
        <v>1</v>
      </c>
      <c r="H18378" t="n">
        <v>3</v>
      </c>
      <c r="I18378" t="n">
        <v>327.6198099214675</v>
      </c>
      <c r="J18378" t="n">
        <v>327.6198099214675</v>
      </c>
      <c r="K18378" t="n">
        <v>332.5057013469865</v>
      </c>
      <c r="L18378" t="n">
        <v>326.5340956357533</v>
      </c>
      <c r="M18378" t="n">
        <v>330.0596311032638</v>
      </c>
      <c r="N18378" t="n">
        <v>334.2213920406357</v>
      </c>
      <c r="O18378" t="n">
        <v>332.5057013469865</v>
      </c>
      <c r="P18378" t="n">
        <v>8.685891425518946</v>
      </c>
      <c r="Q18378" t="n">
        <v>0.9904933771201457</v>
      </c>
      <c r="R18378" t="n">
        <v>0.996286685493939</v>
      </c>
      <c r="S18378" t="n">
        <v>0.9999646989193566</v>
      </c>
      <c r="T18378" t="b">
        <v>1</v>
      </c>
    </row>
    <row r="18379">
      <c r="A18379" t="n">
        <v>92</v>
      </c>
      <c r="B18379" t="n">
        <v>178</v>
      </c>
      <c r="C18379" t="n">
        <v>76</v>
      </c>
      <c r="D18379" t="n">
        <v>58.24256654083357</v>
      </c>
      <c r="E18379" t="n">
        <v>0.9</v>
      </c>
      <c r="F18379" t="n">
        <v>327.7316288615832</v>
      </c>
      <c r="G18379" t="n">
        <v>3</v>
      </c>
      <c r="H18379" t="n">
        <v>5</v>
      </c>
      <c r="I18379" t="n">
        <v>330.4459145758689</v>
      </c>
      <c r="J18379" t="n">
        <v>334.2213920406357</v>
      </c>
      <c r="K18379" t="n">
        <v>338.9642720521043</v>
      </c>
      <c r="L18379" t="n">
        <v>329.8427399726943</v>
      </c>
      <c r="M18379" t="n">
        <v>335.4402390222895</v>
      </c>
      <c r="N18379" t="n">
        <v>340.9818723753659</v>
      </c>
      <c r="O18379" t="n">
        <v>338.9642720521043</v>
      </c>
      <c r="P18379" t="n">
        <v>11.23264319052106</v>
      </c>
      <c r="Q18379" t="n">
        <v>0.9957692826016338</v>
      </c>
      <c r="R18379" t="n">
        <v>0.9925289894283853</v>
      </c>
      <c r="S18379" t="n">
        <v>0.9999683922655913</v>
      </c>
      <c r="T18379" t="b">
        <v>1</v>
      </c>
    </row>
    <row r="18380">
      <c r="A18380" t="n">
        <v>92</v>
      </c>
      <c r="B18380" t="n">
        <v>179</v>
      </c>
      <c r="C18380" t="n">
        <v>76</v>
      </c>
      <c r="D18380" t="n">
        <v>57.90753875284465</v>
      </c>
      <c r="E18380" t="n">
        <v>0.99</v>
      </c>
      <c r="F18380" t="n">
        <v>328.7833279783715</v>
      </c>
      <c r="G18380" t="n">
        <v>2</v>
      </c>
      <c r="H18380" t="n">
        <v>3</v>
      </c>
      <c r="I18380" t="n">
        <v>331.9499946450382</v>
      </c>
      <c r="J18380" t="n">
        <v>340.1836514501804</v>
      </c>
      <c r="K18380" t="n">
        <v>345.7356685885164</v>
      </c>
      <c r="L18380" t="n">
        <v>331.4976136926572</v>
      </c>
      <c r="M18380" t="n">
        <v>338.9642720521043</v>
      </c>
      <c r="N18380" t="n">
        <v>343.6798696704141</v>
      </c>
      <c r="O18380" t="n">
        <v>343.6798696704141</v>
      </c>
      <c r="P18380" t="n">
        <v>14.89654169204255</v>
      </c>
      <c r="Q18380" t="n">
        <v>0.9873812384229746</v>
      </c>
      <c r="R18380" t="n">
        <v>0.9957935676333466</v>
      </c>
      <c r="S18380" t="n">
        <v>0.9999469200328753</v>
      </c>
      <c r="T18380" t="b">
        <v>1</v>
      </c>
    </row>
    <row r="18381">
      <c r="A18381" t="n">
        <v>92</v>
      </c>
      <c r="B18381" t="n">
        <v>180</v>
      </c>
      <c r="C18381" t="n">
        <v>15</v>
      </c>
      <c r="D18381" t="n">
        <v>37.82288482564915</v>
      </c>
      <c r="E18381" t="n">
        <v>0.99</v>
      </c>
      <c r="F18381" t="n">
        <v>329.1541498871973</v>
      </c>
      <c r="G18381" t="n">
        <v>5</v>
      </c>
      <c r="H18381" t="n">
        <v>8</v>
      </c>
      <c r="I18381" t="n">
        <v>329.570816553864</v>
      </c>
      <c r="J18381" t="n">
        <v>331.8414868980602</v>
      </c>
      <c r="K18381" t="n">
        <v>335.4402390222895</v>
      </c>
      <c r="L18381" t="n">
        <v>329.4541498871973</v>
      </c>
      <c r="M18381" t="n">
        <v>329.4541498871973</v>
      </c>
      <c r="N18381" t="n">
        <v>332.855488450655</v>
      </c>
      <c r="O18381" t="n">
        <v>332.855488450655</v>
      </c>
      <c r="P18381" t="n">
        <v>3.701338563457682</v>
      </c>
      <c r="Q18381" t="n">
        <v>0.9951419294138911</v>
      </c>
      <c r="R18381" t="n">
        <v>0.9932024071020173</v>
      </c>
      <c r="S18381" t="n">
        <v>0.999966976813886</v>
      </c>
      <c r="T18381" t="b">
        <v>1</v>
      </c>
    </row>
    <row r="18382">
      <c r="A18382" t="n">
        <v>92</v>
      </c>
      <c r="B18382" t="n">
        <v>181</v>
      </c>
      <c r="C18382" t="n">
        <v>63</v>
      </c>
      <c r="D18382" t="n">
        <v>59.72710216882905</v>
      </c>
      <c r="E18382" t="n">
        <v>0.9</v>
      </c>
      <c r="F18382" t="n">
        <v>329.3150223796409</v>
      </c>
      <c r="G18382" t="n">
        <v>2</v>
      </c>
      <c r="H18382" t="n">
        <v>8</v>
      </c>
      <c r="I18382" t="n">
        <v>331.9400223796409</v>
      </c>
      <c r="J18382" t="n">
        <v>334.4571795260358</v>
      </c>
      <c r="K18382" t="n">
        <v>340.1836514501804</v>
      </c>
      <c r="L18382" t="n">
        <v>330.5750223796409</v>
      </c>
      <c r="M18382" t="n">
        <v>332.855488450655</v>
      </c>
      <c r="N18382" t="n">
        <v>338.2266307320245</v>
      </c>
      <c r="O18382" t="n">
        <v>338.2266307320245</v>
      </c>
      <c r="P18382" t="n">
        <v>8.91160835238361</v>
      </c>
      <c r="Q18382" t="n">
        <v>0.9869873241684821</v>
      </c>
      <c r="R18382" t="n">
        <v>0.9892868928476831</v>
      </c>
      <c r="S18382" t="n">
        <v>0.9998605938094786</v>
      </c>
      <c r="T18382" t="b">
        <v>1</v>
      </c>
    </row>
    <row r="18383">
      <c r="A18383" t="n">
        <v>92</v>
      </c>
      <c r="B18383" t="n">
        <v>182</v>
      </c>
      <c r="C18383" t="n">
        <v>44</v>
      </c>
      <c r="D18383" t="n">
        <v>30.0882005832016</v>
      </c>
      <c r="E18383" t="n">
        <v>0.9</v>
      </c>
      <c r="F18383" t="n">
        <v>334.227022231711</v>
      </c>
      <c r="G18383" t="n">
        <v>4</v>
      </c>
      <c r="H18383" t="n">
        <v>5</v>
      </c>
      <c r="I18383" t="n">
        <v>335.602022231711</v>
      </c>
      <c r="J18383" t="n">
        <v>335.602022231711</v>
      </c>
      <c r="K18383" t="n">
        <v>338.317563800592</v>
      </c>
      <c r="L18383" t="n">
        <v>335.4492444539333</v>
      </c>
      <c r="M18383" t="n">
        <v>340.9818723753659</v>
      </c>
      <c r="N18383" t="n">
        <v>343.8446887962224</v>
      </c>
      <c r="O18383" t="n">
        <v>338.317563800592</v>
      </c>
      <c r="P18383" t="n">
        <v>4.090541568881008</v>
      </c>
      <c r="Q18383" t="n">
        <v>0.9891413069224356</v>
      </c>
      <c r="R18383" t="n">
        <v>0.9961334691292997</v>
      </c>
      <c r="S18383" t="n">
        <v>0.9999580145280001</v>
      </c>
      <c r="T18383" t="b">
        <v>1</v>
      </c>
    </row>
    <row r="18384">
      <c r="A18384" t="n">
        <v>92</v>
      </c>
      <c r="B18384" t="n">
        <v>183</v>
      </c>
      <c r="C18384" t="n">
        <v>79</v>
      </c>
      <c r="D18384" t="n">
        <v>50.0340207885088</v>
      </c>
      <c r="E18384" t="n">
        <v>0.999</v>
      </c>
      <c r="F18384" t="n">
        <v>337.5857597794306</v>
      </c>
      <c r="G18384" t="n">
        <v>1</v>
      </c>
      <c r="H18384" t="n">
        <v>8</v>
      </c>
      <c r="I18384" t="n">
        <v>341.5357597794306</v>
      </c>
      <c r="J18384" t="n">
        <v>341.5357597794306</v>
      </c>
      <c r="K18384" t="n">
        <v>346.3191269676245</v>
      </c>
      <c r="L18384" t="n">
        <v>339.1657597794306</v>
      </c>
      <c r="M18384" t="n">
        <v>339.1657597794306</v>
      </c>
      <c r="N18384" t="n">
        <v>343.6652220805555</v>
      </c>
      <c r="O18384" t="n">
        <v>343.6652220805555</v>
      </c>
      <c r="P18384" t="n">
        <v>6.079462301124863</v>
      </c>
      <c r="Q18384" t="n">
        <v>0.9906919302164163</v>
      </c>
      <c r="R18384" t="n">
        <v>0.9910176834221399</v>
      </c>
      <c r="S18384" t="n">
        <v>0.999916391970475</v>
      </c>
      <c r="T18384" t="b">
        <v>1</v>
      </c>
    </row>
    <row r="18385">
      <c r="A18385" t="n">
        <v>92</v>
      </c>
      <c r="B18385" t="n">
        <v>184</v>
      </c>
      <c r="C18385" t="n">
        <v>33</v>
      </c>
      <c r="D18385" t="n">
        <v>22.99356530034146</v>
      </c>
      <c r="E18385" t="n">
        <v>0.9999</v>
      </c>
      <c r="F18385" t="n">
        <v>338.5314302551965</v>
      </c>
      <c r="G18385" t="n">
        <v>2</v>
      </c>
      <c r="H18385" t="n">
        <v>4</v>
      </c>
      <c r="I18385" t="n">
        <v>339.9064302551965</v>
      </c>
      <c r="J18385" t="n">
        <v>345.7356685885164</v>
      </c>
      <c r="K18385" t="n">
        <v>347.9402290199969</v>
      </c>
      <c r="L18385" t="n">
        <v>339.5626802551965</v>
      </c>
      <c r="M18385" t="n">
        <v>339.5626802551965</v>
      </c>
      <c r="N18385" t="n">
        <v>341.6379117804981</v>
      </c>
      <c r="O18385" t="n">
        <v>341.6379117804981</v>
      </c>
      <c r="P18385" t="n">
        <v>3.106481525301604</v>
      </c>
      <c r="Q18385" t="n">
        <v>0.9949702303636967</v>
      </c>
      <c r="R18385" t="n">
        <v>0.9916910567898267</v>
      </c>
      <c r="S18385" t="n">
        <v>0.9999582079297317</v>
      </c>
      <c r="T18385" t="b">
        <v>1</v>
      </c>
    </row>
    <row r="18386">
      <c r="A18386" t="n">
        <v>92</v>
      </c>
      <c r="B18386" t="n">
        <v>185</v>
      </c>
      <c r="C18386" t="n">
        <v>50</v>
      </c>
      <c r="D18386" t="n">
        <v>70.53643160720347</v>
      </c>
      <c r="E18386" t="n">
        <v>0.9</v>
      </c>
      <c r="F18386" t="n">
        <v>339.6135320272657</v>
      </c>
      <c r="G18386" t="n">
        <v>4</v>
      </c>
      <c r="H18386" t="n">
        <v>6</v>
      </c>
      <c r="I18386" t="n">
        <v>341.1760320272657</v>
      </c>
      <c r="J18386" t="n">
        <v>341.6379117804981</v>
      </c>
      <c r="K18386" t="n">
        <v>348.0040157161663</v>
      </c>
      <c r="L18386" t="n">
        <v>340.8635320272657</v>
      </c>
      <c r="M18386" t="n">
        <v>340.8635320272657</v>
      </c>
      <c r="N18386" t="n">
        <v>346.9129687002677</v>
      </c>
      <c r="O18386" t="n">
        <v>346.9129687002677</v>
      </c>
      <c r="P18386" t="n">
        <v>7.299436673001992</v>
      </c>
      <c r="Q18386" t="n">
        <v>0.9747292945752229</v>
      </c>
      <c r="R18386" t="n">
        <v>0.9869658338245841</v>
      </c>
      <c r="S18386" t="n">
        <v>0.9996706174261235</v>
      </c>
      <c r="T18386" t="b">
        <v>1</v>
      </c>
    </row>
    <row r="18387">
      <c r="A18387" t="n">
        <v>92</v>
      </c>
      <c r="B18387" t="n">
        <v>186</v>
      </c>
      <c r="C18387" t="n">
        <v>36</v>
      </c>
      <c r="D18387" t="n">
        <v>69.30669020013021</v>
      </c>
      <c r="E18387" t="n">
        <v>0.9</v>
      </c>
      <c r="F18387" t="n">
        <v>342.5431161905857</v>
      </c>
      <c r="G18387" t="n">
        <v>3</v>
      </c>
      <c r="H18387" t="n">
        <v>7</v>
      </c>
      <c r="I18387" t="n">
        <v>343.8288304763</v>
      </c>
      <c r="J18387" t="n">
        <v>343.8288304763</v>
      </c>
      <c r="K18387" t="n">
        <v>349.4726977564409</v>
      </c>
      <c r="L18387" t="n">
        <v>343.3431161905857</v>
      </c>
      <c r="M18387" t="n">
        <v>343.3431161905857</v>
      </c>
      <c r="N18387" t="n">
        <v>350.1113476554422</v>
      </c>
      <c r="O18387" t="n">
        <v>349.4726977564409</v>
      </c>
      <c r="P18387" t="n">
        <v>6.929581565855187</v>
      </c>
      <c r="Q18387" t="n">
        <v>0.9949676143364758</v>
      </c>
      <c r="R18387" t="n">
        <v>0.9929730791295029</v>
      </c>
      <c r="S18387" t="n">
        <v>0.9999646378241526</v>
      </c>
      <c r="T18387" t="b">
        <v>1</v>
      </c>
    </row>
    <row r="18388">
      <c r="A18388" t="n">
        <v>92</v>
      </c>
      <c r="B18388" t="n">
        <v>187</v>
      </c>
      <c r="C18388" t="n">
        <v>69</v>
      </c>
      <c r="D18388" t="n">
        <v>53.28708600267237</v>
      </c>
      <c r="E18388" t="n">
        <v>0.9999</v>
      </c>
      <c r="F18388" t="n">
        <v>345.9129640167345</v>
      </c>
      <c r="G18388" t="n">
        <v>1</v>
      </c>
      <c r="H18388" t="n">
        <v>5</v>
      </c>
      <c r="I18388" t="n">
        <v>349.3629640167345</v>
      </c>
      <c r="J18388" t="n">
        <v>349.3629640167345</v>
      </c>
      <c r="K18388" t="n">
        <v>354.4573317034144</v>
      </c>
      <c r="L18388" t="n">
        <v>347.8296306834011</v>
      </c>
      <c r="M18388" t="n">
        <v>347.8296306834011</v>
      </c>
      <c r="N18388" t="n">
        <v>352.8997625580607</v>
      </c>
      <c r="O18388" t="n">
        <v>352.8997625580607</v>
      </c>
      <c r="P18388" t="n">
        <v>6.986798541326266</v>
      </c>
      <c r="Q18388" t="n">
        <v>0.9900897552416265</v>
      </c>
      <c r="R18388" t="n">
        <v>0.9931624706727135</v>
      </c>
      <c r="S18388" t="n">
        <v>0.999932238410824</v>
      </c>
      <c r="T18388" t="b">
        <v>1</v>
      </c>
    </row>
    <row r="18389">
      <c r="A18389" t="n">
        <v>92</v>
      </c>
      <c r="B18389" t="n">
        <v>188</v>
      </c>
      <c r="C18389" t="n">
        <v>73</v>
      </c>
      <c r="D18389" t="n">
        <v>58.33525434379268</v>
      </c>
      <c r="E18389" t="n">
        <v>0.99</v>
      </c>
      <c r="F18389" t="n">
        <v>347.8060103290176</v>
      </c>
      <c r="G18389" t="n">
        <v>2</v>
      </c>
      <c r="H18389" t="n">
        <v>4</v>
      </c>
      <c r="I18389" t="n">
        <v>350.8476769956843</v>
      </c>
      <c r="J18389" t="n">
        <v>350.8476769956843</v>
      </c>
      <c r="K18389" t="n">
        <v>356.4407023402474</v>
      </c>
      <c r="L18389" t="n">
        <v>350.0872603290176</v>
      </c>
      <c r="M18389" t="n">
        <v>350.0872603290176</v>
      </c>
      <c r="N18389" t="n">
        <v>355.3521749809845</v>
      </c>
      <c r="O18389" t="n">
        <v>355.3521749809845</v>
      </c>
      <c r="P18389" t="n">
        <v>7.546164651966876</v>
      </c>
      <c r="Q18389" t="n">
        <v>0.9872886288548272</v>
      </c>
      <c r="R18389" t="n">
        <v>0.9790544082897289</v>
      </c>
      <c r="S18389" t="n">
        <v>0.9997337528099155</v>
      </c>
      <c r="T18389" t="b">
        <v>1</v>
      </c>
    </row>
    <row r="18390">
      <c r="A18390" t="n">
        <v>92</v>
      </c>
      <c r="B18390" t="n">
        <v>189</v>
      </c>
      <c r="C18390" t="n">
        <v>58</v>
      </c>
      <c r="D18390" t="n">
        <v>52.21783588359124</v>
      </c>
      <c r="E18390" t="n">
        <v>0.9</v>
      </c>
      <c r="F18390" t="n">
        <v>347.8176498737387</v>
      </c>
      <c r="G18390" t="n">
        <v>3</v>
      </c>
      <c r="H18390" t="n">
        <v>5</v>
      </c>
      <c r="I18390" t="n">
        <v>349.8890784451673</v>
      </c>
      <c r="J18390" t="n">
        <v>349.8890784451673</v>
      </c>
      <c r="K18390" t="n">
        <v>354.1413452109321</v>
      </c>
      <c r="L18390" t="n">
        <v>349.4287609848498</v>
      </c>
      <c r="M18390" t="n">
        <v>352.8997625580607</v>
      </c>
      <c r="N18390" t="n">
        <v>357.8681579799057</v>
      </c>
      <c r="O18390" t="n">
        <v>354.1413452109321</v>
      </c>
      <c r="P18390" t="n">
        <v>6.323695337193328</v>
      </c>
      <c r="Q18390" t="n">
        <v>0.9962060854094168</v>
      </c>
      <c r="R18390" t="n">
        <v>0.9932992107218291</v>
      </c>
      <c r="S18390" t="n">
        <v>0.9999745777777891</v>
      </c>
      <c r="T18390" t="b">
        <v>1</v>
      </c>
    </row>
    <row r="18391">
      <c r="A18391" t="n">
        <v>92</v>
      </c>
      <c r="B18391" t="n">
        <v>190</v>
      </c>
      <c r="C18391" t="n">
        <v>97</v>
      </c>
      <c r="D18391" t="n">
        <v>73.04385275833977</v>
      </c>
      <c r="E18391" t="n">
        <v>0.9999</v>
      </c>
      <c r="F18391" t="n">
        <v>350.6934519343616</v>
      </c>
      <c r="G18391" t="n">
        <v>3</v>
      </c>
      <c r="H18391" t="n">
        <v>4</v>
      </c>
      <c r="I18391" t="n">
        <v>354.1577376486474</v>
      </c>
      <c r="J18391" t="n">
        <v>354.1577376486474</v>
      </c>
      <c r="K18391" t="n">
        <v>360.1059341273395</v>
      </c>
      <c r="L18391" t="n">
        <v>353.7247019343616</v>
      </c>
      <c r="M18391" t="n">
        <v>355.3521749809845</v>
      </c>
      <c r="N18391" t="n">
        <v>361.9445804645892</v>
      </c>
      <c r="O18391" t="n">
        <v>360.1059341273395</v>
      </c>
      <c r="P18391" t="n">
        <v>9.412482192977905</v>
      </c>
      <c r="Q18391" t="n">
        <v>0.9946969782614398</v>
      </c>
      <c r="R18391" t="n">
        <v>0.9738428251531194</v>
      </c>
      <c r="S18391" t="n">
        <v>0.9998612879331676</v>
      </c>
      <c r="T18391" t="b">
        <v>0</v>
      </c>
    </row>
    <row r="18392">
      <c r="A18392" t="n">
        <v>92</v>
      </c>
      <c r="B18392" t="n">
        <v>191</v>
      </c>
      <c r="C18392" t="n">
        <v>24</v>
      </c>
      <c r="D18392" t="n">
        <v>47.88198415669979</v>
      </c>
      <c r="E18392" t="n">
        <v>0.9999</v>
      </c>
      <c r="F18392" t="n">
        <v>352.2093012550562</v>
      </c>
      <c r="G18392" t="n">
        <v>1</v>
      </c>
      <c r="H18392" t="n">
        <v>6</v>
      </c>
      <c r="I18392" t="n">
        <v>353.4093012550562</v>
      </c>
      <c r="J18392" t="n">
        <v>354.4573317034144</v>
      </c>
      <c r="K18392" t="n">
        <v>359.0349592518561</v>
      </c>
      <c r="L18392" t="n">
        <v>352.8093012550563</v>
      </c>
      <c r="M18392" t="n">
        <v>352.8093012550563</v>
      </c>
      <c r="N18392" t="n">
        <v>356.9158179065743</v>
      </c>
      <c r="O18392" t="n">
        <v>356.9158179065743</v>
      </c>
      <c r="P18392" t="n">
        <v>4.706516651518029</v>
      </c>
      <c r="Q18392" t="n">
        <v>0.9910904950356223</v>
      </c>
      <c r="R18392" t="n">
        <v>0.991133438467425</v>
      </c>
      <c r="S18392" t="n">
        <v>0.9999210033260085</v>
      </c>
      <c r="T18392" t="b">
        <v>1</v>
      </c>
    </row>
    <row r="18393">
      <c r="A18393" t="n">
        <v>92</v>
      </c>
      <c r="B18393" t="n">
        <v>192</v>
      </c>
      <c r="C18393" t="n">
        <v>63</v>
      </c>
      <c r="D18393" t="n">
        <v>31.82557362505747</v>
      </c>
      <c r="E18393" t="n">
        <v>0.99</v>
      </c>
      <c r="F18393" t="n">
        <v>353.2447902210962</v>
      </c>
      <c r="G18393" t="n">
        <v>2</v>
      </c>
      <c r="H18393" t="n">
        <v>8</v>
      </c>
      <c r="I18393" t="n">
        <v>355.8697902210962</v>
      </c>
      <c r="J18393" t="n">
        <v>356.4407023402474</v>
      </c>
      <c r="K18393" t="n">
        <v>359.4920516810966</v>
      </c>
      <c r="L18393" t="n">
        <v>354.5047902210962</v>
      </c>
      <c r="M18393" t="n">
        <v>354.5047902210962</v>
      </c>
      <c r="N18393" t="n">
        <v>357.3668022377381</v>
      </c>
      <c r="O18393" t="n">
        <v>357.3668022377381</v>
      </c>
      <c r="P18393" t="n">
        <v>4.122012016641861</v>
      </c>
      <c r="Q18393" t="n">
        <v>0.9930449884069885</v>
      </c>
      <c r="R18393" t="n">
        <v>0.9942771633977674</v>
      </c>
      <c r="S18393" t="n">
        <v>0.9999601976050866</v>
      </c>
      <c r="T18393" t="b">
        <v>1</v>
      </c>
    </row>
    <row r="18394">
      <c r="A18394" t="n">
        <v>92</v>
      </c>
      <c r="B18394" t="n">
        <v>193</v>
      </c>
      <c r="C18394" t="n">
        <v>49</v>
      </c>
      <c r="D18394" t="n">
        <v>7.703496491937528</v>
      </c>
      <c r="E18394" t="n">
        <v>0.9</v>
      </c>
      <c r="F18394" t="n">
        <v>355.8115502890882</v>
      </c>
      <c r="G18394" t="n">
        <v>3</v>
      </c>
      <c r="H18394" t="n">
        <v>5</v>
      </c>
      <c r="I18394" t="n">
        <v>357.5615502890882</v>
      </c>
      <c r="J18394" t="n">
        <v>360.1059341273395</v>
      </c>
      <c r="K18394" t="n">
        <v>360.7332546885722</v>
      </c>
      <c r="L18394" t="n">
        <v>357.1726614001993</v>
      </c>
      <c r="M18394" t="n">
        <v>357.8681579799057</v>
      </c>
      <c r="N18394" t="n">
        <v>358.6011262474545</v>
      </c>
      <c r="O18394" t="n">
        <v>358.6011262474545</v>
      </c>
      <c r="P18394" t="n">
        <v>2.789575958366243</v>
      </c>
      <c r="Q18394" t="n">
        <v>0.9994393911490325</v>
      </c>
      <c r="R18394" t="n">
        <v>0.9990086231939984</v>
      </c>
      <c r="S18394" t="n">
        <v>0.9999994442253879</v>
      </c>
      <c r="T18394" t="b">
        <v>1</v>
      </c>
    </row>
    <row r="18395">
      <c r="A18395" t="n">
        <v>92</v>
      </c>
      <c r="B18395" t="n">
        <v>194</v>
      </c>
      <c r="C18395" t="n">
        <v>86</v>
      </c>
      <c r="D18395" t="n">
        <v>57.38510043723399</v>
      </c>
      <c r="E18395" t="n">
        <v>0.9</v>
      </c>
      <c r="F18395" t="n">
        <v>357.3888530472283</v>
      </c>
      <c r="G18395" t="n">
        <v>1</v>
      </c>
      <c r="H18395" t="n">
        <v>7</v>
      </c>
      <c r="I18395" t="n">
        <v>361.6888530472283</v>
      </c>
      <c r="J18395" t="n">
        <v>361.6888530472283</v>
      </c>
      <c r="K18395" t="n">
        <v>367.1750003165624</v>
      </c>
      <c r="L18395" t="n">
        <v>359.2999641583394</v>
      </c>
      <c r="M18395" t="n">
        <v>359.2999641583394</v>
      </c>
      <c r="N18395" t="n">
        <v>364.9039778729131</v>
      </c>
      <c r="O18395" t="n">
        <v>364.9039778729131</v>
      </c>
      <c r="P18395" t="n">
        <v>7.515124825684723</v>
      </c>
      <c r="Q18395" t="n">
        <v>0.9893316926440389</v>
      </c>
      <c r="R18395" t="n">
        <v>0.9941782686219922</v>
      </c>
      <c r="S18395" t="n">
        <v>0.9999378919803156</v>
      </c>
      <c r="T18395" t="b">
        <v>1</v>
      </c>
    </row>
    <row r="18396">
      <c r="A18396" t="n">
        <v>92</v>
      </c>
      <c r="B18396" t="n">
        <v>195</v>
      </c>
      <c r="C18396" t="n">
        <v>91</v>
      </c>
      <c r="D18396" t="n">
        <v>21.07210778365031</v>
      </c>
      <c r="E18396" t="n">
        <v>0.99</v>
      </c>
      <c r="F18396" t="n">
        <v>357.7165194944391</v>
      </c>
      <c r="G18396" t="n">
        <v>1</v>
      </c>
      <c r="H18396" t="n">
        <v>3</v>
      </c>
      <c r="I18396" t="n">
        <v>362.2665194944391</v>
      </c>
      <c r="J18396" t="n">
        <v>367.1750003165624</v>
      </c>
      <c r="K18396" t="n">
        <v>369.1895421696838</v>
      </c>
      <c r="L18396" t="n">
        <v>360.9665194944391</v>
      </c>
      <c r="M18396" t="n">
        <v>360.9665194944391</v>
      </c>
      <c r="N18396" t="n">
        <v>362.6824891836614</v>
      </c>
      <c r="O18396" t="n">
        <v>362.6824891836614</v>
      </c>
      <c r="P18396" t="n">
        <v>4.965969689222334</v>
      </c>
      <c r="Q18396" t="n">
        <v>0.996069241564515</v>
      </c>
      <c r="R18396" t="n">
        <v>0.9984672590519968</v>
      </c>
      <c r="S18396" t="n">
        <v>0.9999939751655892</v>
      </c>
      <c r="T18396" t="b">
        <v>1</v>
      </c>
    </row>
    <row r="18397">
      <c r="A18397" t="n">
        <v>92</v>
      </c>
      <c r="B18397" t="n">
        <v>196</v>
      </c>
      <c r="C18397" t="n">
        <v>48</v>
      </c>
      <c r="D18397" t="n">
        <v>50.77438967751996</v>
      </c>
      <c r="E18397" t="n">
        <v>0.999</v>
      </c>
      <c r="F18397" t="n">
        <v>358.2721712687239</v>
      </c>
      <c r="G18397" t="n">
        <v>5</v>
      </c>
      <c r="H18397" t="n">
        <v>6</v>
      </c>
      <c r="I18397" t="n">
        <v>359.6055046020572</v>
      </c>
      <c r="J18397" t="n">
        <v>359.6055046020572</v>
      </c>
      <c r="K18397" t="n">
        <v>364.4365597569117</v>
      </c>
      <c r="L18397" t="n">
        <v>359.4721712687239</v>
      </c>
      <c r="M18397" t="n">
        <v>359.4721712687239</v>
      </c>
      <c r="N18397" t="n">
        <v>363.8267501432968</v>
      </c>
      <c r="O18397" t="n">
        <v>363.8267501432968</v>
      </c>
      <c r="P18397" t="n">
        <v>5.554578874572883</v>
      </c>
      <c r="Q18397" t="n">
        <v>0.9934838343495146</v>
      </c>
      <c r="R18397" t="n">
        <v>0.9906003612937138</v>
      </c>
      <c r="S18397" t="n">
        <v>0.9999387503971351</v>
      </c>
      <c r="T18397" t="b">
        <v>1</v>
      </c>
    </row>
    <row r="18398">
      <c r="A18398" t="n">
        <v>92</v>
      </c>
      <c r="B18398" t="n">
        <v>197</v>
      </c>
      <c r="C18398" t="n">
        <v>100</v>
      </c>
      <c r="D18398" t="n">
        <v>59.94433851813749</v>
      </c>
      <c r="E18398" t="n">
        <v>0.999</v>
      </c>
      <c r="F18398" t="n">
        <v>359.5203516958649</v>
      </c>
      <c r="G18398" t="n">
        <v>6</v>
      </c>
      <c r="H18398" t="n">
        <v>8</v>
      </c>
      <c r="I18398" t="n">
        <v>362.0203516958649</v>
      </c>
      <c r="J18398" t="n">
        <v>363.8267501432968</v>
      </c>
      <c r="K18398" t="n">
        <v>368.9677740299295</v>
      </c>
      <c r="L18398" t="n">
        <v>361.5203516958649</v>
      </c>
      <c r="M18398" t="n">
        <v>361.5203516958649</v>
      </c>
      <c r="N18398" t="n">
        <v>366.9110296201578</v>
      </c>
      <c r="O18398" t="n">
        <v>366.9110296201578</v>
      </c>
      <c r="P18398" t="n">
        <v>7.390677924292959</v>
      </c>
      <c r="Q18398" t="n">
        <v>0.9889122127021667</v>
      </c>
      <c r="R18398" t="n">
        <v>0.989248137911886</v>
      </c>
      <c r="S18398" t="n">
        <v>0.9998807856401114</v>
      </c>
      <c r="T18398" t="b">
        <v>1</v>
      </c>
    </row>
    <row r="18399">
      <c r="A18399" t="n">
        <v>92</v>
      </c>
      <c r="B18399" t="n">
        <v>198</v>
      </c>
      <c r="C18399" t="n">
        <v>57</v>
      </c>
      <c r="D18399" t="n">
        <v>18.08351560802339</v>
      </c>
      <c r="E18399" t="n">
        <v>0.9999</v>
      </c>
      <c r="F18399" t="n">
        <v>365.0838627225694</v>
      </c>
      <c r="G18399" t="n">
        <v>4</v>
      </c>
      <c r="H18399" t="n">
        <v>7</v>
      </c>
      <c r="I18399" t="n">
        <v>366.8651127225694</v>
      </c>
      <c r="J18399" t="n">
        <v>366.8651127225694</v>
      </c>
      <c r="K18399" t="n">
        <v>368.4971989687809</v>
      </c>
      <c r="L18399" t="n">
        <v>366.3505293892361</v>
      </c>
      <c r="M18399" t="n">
        <v>366.3505293892361</v>
      </c>
      <c r="N18399" t="n">
        <v>368.1164977103321</v>
      </c>
      <c r="O18399" t="n">
        <v>368.1164977103321</v>
      </c>
      <c r="P18399" t="n">
        <v>3.032634987762663</v>
      </c>
      <c r="Q18399" t="n">
        <v>0.9934595331137733</v>
      </c>
      <c r="R18399" t="n">
        <v>0.9981617538885177</v>
      </c>
      <c r="S18399" t="n">
        <v>0.9999879770121791</v>
      </c>
      <c r="T18399" t="b">
        <v>1</v>
      </c>
    </row>
    <row r="18400">
      <c r="A18400" t="n">
        <v>92</v>
      </c>
      <c r="B18400" t="n">
        <v>199</v>
      </c>
      <c r="C18400" t="n">
        <v>74</v>
      </c>
      <c r="D18400" t="n">
        <v>48.88290551241017</v>
      </c>
      <c r="E18400" t="n">
        <v>0.9</v>
      </c>
      <c r="F18400" t="n">
        <v>367.3300701831798</v>
      </c>
      <c r="G18400" t="n">
        <v>2</v>
      </c>
      <c r="H18400" t="n">
        <v>7</v>
      </c>
      <c r="I18400" t="n">
        <v>370.4134035165131</v>
      </c>
      <c r="J18400" t="n">
        <v>370.4134035165131</v>
      </c>
      <c r="K18400" t="n">
        <v>375.1001633930625</v>
      </c>
      <c r="L18400" t="n">
        <v>368.9745146276243</v>
      </c>
      <c r="M18400" t="n">
        <v>368.9745146276243</v>
      </c>
      <c r="N18400" t="n">
        <v>373.7482358690706</v>
      </c>
      <c r="O18400" t="n">
        <v>373.7482358690706</v>
      </c>
      <c r="P18400" t="n">
        <v>6.418165685890756</v>
      </c>
      <c r="Q18400" t="n">
        <v>0.9893372910348632</v>
      </c>
      <c r="R18400" t="n">
        <v>0.9950386746636629</v>
      </c>
      <c r="S18400" t="n">
        <v>0.9999470988318573</v>
      </c>
      <c r="T18400" t="b">
        <v>1</v>
      </c>
    </row>
    <row r="18401">
      <c r="A18401" t="n">
        <v>92</v>
      </c>
      <c r="B18401" t="n">
        <v>200</v>
      </c>
      <c r="C18401" t="n">
        <v>68</v>
      </c>
      <c r="D18401" t="n">
        <v>60.19400006076078</v>
      </c>
      <c r="E18401" t="n">
        <v>0.9999</v>
      </c>
      <c r="F18401" t="n">
        <v>370.0785467556196</v>
      </c>
      <c r="G18401" t="n">
        <v>5</v>
      </c>
      <c r="H18401" t="n">
        <v>7</v>
      </c>
      <c r="I18401" t="n">
        <v>371.9674356445085</v>
      </c>
      <c r="J18401" t="n">
        <v>371.9674356445085</v>
      </c>
      <c r="K18401" t="n">
        <v>377.6947429766456</v>
      </c>
      <c r="L18401" t="n">
        <v>371.5896578667307</v>
      </c>
      <c r="M18401" t="n">
        <v>373.7482358690706</v>
      </c>
      <c r="N18401" t="n">
        <v>379.6265561875043</v>
      </c>
      <c r="O18401" t="n">
        <v>377.6947429766456</v>
      </c>
      <c r="P18401" t="n">
        <v>7.616196221025973</v>
      </c>
      <c r="Q18401" t="n">
        <v>0.9922796398542953</v>
      </c>
      <c r="R18401" t="n">
        <v>0.9938941768248438</v>
      </c>
      <c r="S18401" t="n">
        <v>0.9999528608461018</v>
      </c>
      <c r="T18401" t="b">
        <v>1</v>
      </c>
    </row>
    <row r="18402">
      <c r="A18402" t="n">
        <v>93</v>
      </c>
      <c r="B18402" t="n">
        <v>1</v>
      </c>
      <c r="C18402" t="n">
        <v>25</v>
      </c>
      <c r="D18402" t="n">
        <v>53.67919023703534</v>
      </c>
      <c r="E18402" t="n">
        <v>0.99</v>
      </c>
      <c r="F18402" t="n">
        <v>2.348318216977001</v>
      </c>
      <c r="G18402" t="n">
        <v>2</v>
      </c>
      <c r="H18402" t="n">
        <v>3</v>
      </c>
      <c r="I18402" t="n">
        <v>3.389984883643668</v>
      </c>
      <c r="J18402" t="n">
        <v>3.389984883643668</v>
      </c>
      <c r="K18402" t="n">
        <v>8.536599479716088</v>
      </c>
      <c r="L18402" t="n">
        <v>3.241175359834144</v>
      </c>
      <c r="M18402" t="n">
        <v>3.241175359834144</v>
      </c>
      <c r="N18402" t="n">
        <v>7.612444923110638</v>
      </c>
      <c r="O18402" t="n">
        <v>7.612444923110638</v>
      </c>
      <c r="P18402" t="n">
        <v>5.264126706133636</v>
      </c>
      <c r="Q18402" t="n">
        <v>0.9899949747733376</v>
      </c>
      <c r="R18402" t="n">
        <v>0.9956364283490327</v>
      </c>
      <c r="S18402" t="n">
        <v>0.9999563423555538</v>
      </c>
      <c r="T18402" t="b">
        <v>1</v>
      </c>
    </row>
    <row r="18403">
      <c r="A18403" t="n">
        <v>93</v>
      </c>
      <c r="B18403" t="n">
        <v>2</v>
      </c>
      <c r="C18403" t="n">
        <v>61</v>
      </c>
      <c r="D18403" t="n">
        <v>34.75107857408746</v>
      </c>
      <c r="E18403" t="n">
        <v>0.99</v>
      </c>
      <c r="F18403" t="n">
        <v>2.514436735297916</v>
      </c>
      <c r="G18403" t="n">
        <v>3</v>
      </c>
      <c r="H18403" t="n">
        <v>6</v>
      </c>
      <c r="I18403" t="n">
        <v>4.693008163869345</v>
      </c>
      <c r="J18403" t="n">
        <v>7.612444923110638</v>
      </c>
      <c r="K18403" t="n">
        <v>10.4423373151373</v>
      </c>
      <c r="L18403" t="n">
        <v>4.039436735297916</v>
      </c>
      <c r="M18403" t="n">
        <v>4.039436735297916</v>
      </c>
      <c r="N18403" t="n">
        <v>7.01980367990233</v>
      </c>
      <c r="O18403" t="n">
        <v>7.01980367990233</v>
      </c>
      <c r="P18403" t="n">
        <v>4.505366944604413</v>
      </c>
      <c r="Q18403" t="n">
        <v>0.9971729135396677</v>
      </c>
      <c r="R18403" t="n">
        <v>0.9977973377848981</v>
      </c>
      <c r="S18403" t="n">
        <v>0.999993772883475</v>
      </c>
      <c r="T18403" t="b">
        <v>1</v>
      </c>
    </row>
    <row r="18404">
      <c r="A18404" t="n">
        <v>93</v>
      </c>
      <c r="B18404" t="n">
        <v>3</v>
      </c>
      <c r="C18404" t="n">
        <v>22</v>
      </c>
      <c r="D18404" t="n">
        <v>42.60628635542257</v>
      </c>
      <c r="E18404" t="n">
        <v>0.9999</v>
      </c>
      <c r="F18404" t="n">
        <v>8.898939308799884</v>
      </c>
      <c r="G18404" t="n">
        <v>3</v>
      </c>
      <c r="H18404" t="n">
        <v>6</v>
      </c>
      <c r="I18404" t="n">
        <v>9.68465359451417</v>
      </c>
      <c r="J18404" t="n">
        <v>10.4423373151373</v>
      </c>
      <c r="K18404" t="n">
        <v>13.91190460792416</v>
      </c>
      <c r="L18404" t="n">
        <v>9.448939308799885</v>
      </c>
      <c r="M18404" t="n">
        <v>9.448939308799885</v>
      </c>
      <c r="N18404" t="n">
        <v>13.10299474236957</v>
      </c>
      <c r="O18404" t="n">
        <v>13.10299474236957</v>
      </c>
      <c r="P18404" t="n">
        <v>4.204055433569689</v>
      </c>
      <c r="Q18404" t="n">
        <v>0.9965349812044921</v>
      </c>
      <c r="R18404" t="n">
        <v>0.9973001160071276</v>
      </c>
      <c r="S18404" t="n">
        <v>0.999990644851219</v>
      </c>
      <c r="T18404" t="b">
        <v>1</v>
      </c>
    </row>
    <row r="18405">
      <c r="A18405" t="n">
        <v>93</v>
      </c>
      <c r="B18405" t="n">
        <v>4</v>
      </c>
      <c r="C18405" t="n">
        <v>30</v>
      </c>
      <c r="D18405" t="n">
        <v>33.48190127293107</v>
      </c>
      <c r="E18405" t="n">
        <v>0.9</v>
      </c>
      <c r="F18405" t="n">
        <v>15.94650107124952</v>
      </c>
      <c r="G18405" t="n">
        <v>5</v>
      </c>
      <c r="H18405" t="n">
        <v>7</v>
      </c>
      <c r="I18405" t="n">
        <v>16.77983440458285</v>
      </c>
      <c r="J18405" t="n">
        <v>16.77983440458285</v>
      </c>
      <c r="K18405" t="n">
        <v>19.9655528891624</v>
      </c>
      <c r="L18405" t="n">
        <v>16.61316773791619</v>
      </c>
      <c r="M18405" t="n">
        <v>16.61316773791619</v>
      </c>
      <c r="N18405" t="n">
        <v>19.88288465910086</v>
      </c>
      <c r="O18405" t="n">
        <v>19.88288465910086</v>
      </c>
      <c r="P18405" t="n">
        <v>3.936383587851342</v>
      </c>
      <c r="Q18405" t="n">
        <v>0.9917003641573405</v>
      </c>
      <c r="R18405" t="n">
        <v>0.9940316418862309</v>
      </c>
      <c r="S18405" t="n">
        <v>0.9999504648010772</v>
      </c>
      <c r="T18405" t="b">
        <v>1</v>
      </c>
    </row>
    <row r="18406">
      <c r="A18406" t="n">
        <v>93</v>
      </c>
      <c r="B18406" t="n">
        <v>5</v>
      </c>
      <c r="C18406" t="n">
        <v>99</v>
      </c>
      <c r="D18406" t="n">
        <v>45.23196171646185</v>
      </c>
      <c r="E18406" t="n">
        <v>0.999</v>
      </c>
      <c r="F18406" t="n">
        <v>17.65092814024814</v>
      </c>
      <c r="G18406" t="n">
        <v>5</v>
      </c>
      <c r="H18406" t="n">
        <v>8</v>
      </c>
      <c r="I18406" t="n">
        <v>20.40092814024814</v>
      </c>
      <c r="J18406" t="n">
        <v>20.40092814024814</v>
      </c>
      <c r="K18406" t="n">
        <v>24.70463524933109</v>
      </c>
      <c r="L18406" t="n">
        <v>19.63092814024814</v>
      </c>
      <c r="M18406" t="n">
        <v>19.63092814024814</v>
      </c>
      <c r="N18406" t="n">
        <v>23.69855059676449</v>
      </c>
      <c r="O18406" t="n">
        <v>23.69855059676449</v>
      </c>
      <c r="P18406" t="n">
        <v>6.047622456516354</v>
      </c>
      <c r="Q18406" t="n">
        <v>0.9888040674752736</v>
      </c>
      <c r="R18406" t="n">
        <v>0.9982181963917685</v>
      </c>
      <c r="S18406" t="n">
        <v>0.9999800510470299</v>
      </c>
      <c r="T18406" t="b">
        <v>1</v>
      </c>
    </row>
    <row r="18407">
      <c r="A18407" t="n">
        <v>93</v>
      </c>
      <c r="B18407" t="n">
        <v>6</v>
      </c>
      <c r="C18407" t="n">
        <v>32</v>
      </c>
      <c r="D18407" t="n">
        <v>42.32918817317876</v>
      </c>
      <c r="E18407" t="n">
        <v>0.99</v>
      </c>
      <c r="F18407" t="n">
        <v>18.32939009275751</v>
      </c>
      <c r="G18407" t="n">
        <v>2</v>
      </c>
      <c r="H18407" t="n">
        <v>7</v>
      </c>
      <c r="I18407" t="n">
        <v>19.66272342609084</v>
      </c>
      <c r="J18407" t="n">
        <v>19.66272342609084</v>
      </c>
      <c r="K18407" t="n">
        <v>23.72113072936781</v>
      </c>
      <c r="L18407" t="n">
        <v>19.04050120386862</v>
      </c>
      <c r="M18407" t="n">
        <v>19.88288465910086</v>
      </c>
      <c r="N18407" t="n">
        <v>24.01659444163785</v>
      </c>
      <c r="O18407" t="n">
        <v>23.72113072936781</v>
      </c>
      <c r="P18407" t="n">
        <v>5.391740636610297</v>
      </c>
      <c r="Q18407" t="n">
        <v>0.9921020721345181</v>
      </c>
      <c r="R18407" t="n">
        <v>0.9924605163445774</v>
      </c>
      <c r="S18407" t="n">
        <v>0.9999404537019465</v>
      </c>
      <c r="T18407" t="b">
        <v>1</v>
      </c>
    </row>
    <row r="18408">
      <c r="A18408" t="n">
        <v>93</v>
      </c>
      <c r="B18408" t="n">
        <v>7</v>
      </c>
      <c r="C18408" t="n">
        <v>97</v>
      </c>
      <c r="D18408" t="n">
        <v>44.44014536248625</v>
      </c>
      <c r="E18408" t="n">
        <v>0.9</v>
      </c>
      <c r="F18408" t="n">
        <v>18.50573339587701</v>
      </c>
      <c r="G18408" t="n">
        <v>6</v>
      </c>
      <c r="H18408" t="n">
        <v>8</v>
      </c>
      <c r="I18408" t="n">
        <v>20.93073339587701</v>
      </c>
      <c r="J18408" t="n">
        <v>20.93073339587701</v>
      </c>
      <c r="K18408" t="n">
        <v>24.74206661735954</v>
      </c>
      <c r="L18408" t="n">
        <v>20.44573339587701</v>
      </c>
      <c r="M18408" t="n">
        <v>23.69855059676449</v>
      </c>
      <c r="N18408" t="n">
        <v>27.69496654662836</v>
      </c>
      <c r="O18408" t="n">
        <v>24.74206661735954</v>
      </c>
      <c r="P18408" t="n">
        <v>6.236333221482525</v>
      </c>
      <c r="Q18408" t="n">
        <v>0.9971840714169555</v>
      </c>
      <c r="R18408" t="n">
        <v>0.9982493607609634</v>
      </c>
      <c r="S18408" t="n">
        <v>0.9999950703249282</v>
      </c>
      <c r="T18408" t="b">
        <v>1</v>
      </c>
    </row>
    <row r="18409">
      <c r="A18409" t="n">
        <v>93</v>
      </c>
      <c r="B18409" t="n">
        <v>8</v>
      </c>
      <c r="C18409" t="n">
        <v>50</v>
      </c>
      <c r="D18409" t="n">
        <v>47.94897151388241</v>
      </c>
      <c r="E18409" t="n">
        <v>0.9999</v>
      </c>
      <c r="F18409" t="n">
        <v>20.80445110457096</v>
      </c>
      <c r="G18409" t="n">
        <v>2</v>
      </c>
      <c r="H18409" t="n">
        <v>8</v>
      </c>
      <c r="I18409" t="n">
        <v>22.88778443790429</v>
      </c>
      <c r="J18409" t="n">
        <v>23.72113072936781</v>
      </c>
      <c r="K18409" t="n">
        <v>28.31834755716094</v>
      </c>
      <c r="L18409" t="n">
        <v>21.80445110457096</v>
      </c>
      <c r="M18409" t="n">
        <v>27.69496654662836</v>
      </c>
      <c r="N18409" t="n">
        <v>32.00692441658182</v>
      </c>
      <c r="O18409" t="n">
        <v>28.31834755716094</v>
      </c>
      <c r="P18409" t="n">
        <v>7.513896452589986</v>
      </c>
      <c r="Q18409" t="n">
        <v>0.9910582145255469</v>
      </c>
      <c r="R18409" t="n">
        <v>0.9981112675071322</v>
      </c>
      <c r="S18409" t="n">
        <v>0.9999831113592301</v>
      </c>
      <c r="T18409" t="b">
        <v>1</v>
      </c>
    </row>
    <row r="18410">
      <c r="A18410" t="n">
        <v>93</v>
      </c>
      <c r="B18410" t="n">
        <v>9</v>
      </c>
      <c r="C18410" t="n">
        <v>80</v>
      </c>
      <c r="D18410" t="n">
        <v>44.64165636479374</v>
      </c>
      <c r="E18410" t="n">
        <v>0.9</v>
      </c>
      <c r="F18410" t="n">
        <v>29.21378324524831</v>
      </c>
      <c r="G18410" t="n">
        <v>2</v>
      </c>
      <c r="H18410" t="n">
        <v>5</v>
      </c>
      <c r="I18410" t="n">
        <v>32.54711657858164</v>
      </c>
      <c r="J18410" t="n">
        <v>32.54711657858164</v>
      </c>
      <c r="K18410" t="n">
        <v>36.82723703541709</v>
      </c>
      <c r="L18410" t="n">
        <v>31.43600546747053</v>
      </c>
      <c r="M18410" t="n">
        <v>31.43600546747053</v>
      </c>
      <c r="N18410" t="n">
        <v>35.68354651074301</v>
      </c>
      <c r="O18410" t="n">
        <v>35.68354651074301</v>
      </c>
      <c r="P18410" t="n">
        <v>6.469763265494699</v>
      </c>
      <c r="Q18410" t="n">
        <v>0.9916724051626241</v>
      </c>
      <c r="R18410" t="n">
        <v>0.9889493710521048</v>
      </c>
      <c r="S18410" t="n">
        <v>0.9999079748394237</v>
      </c>
      <c r="T18410" t="b">
        <v>1</v>
      </c>
    </row>
    <row r="18411">
      <c r="A18411" t="n">
        <v>93</v>
      </c>
      <c r="B18411" t="n">
        <v>10</v>
      </c>
      <c r="C18411" t="n">
        <v>79</v>
      </c>
      <c r="D18411" t="n">
        <v>28.02194103187311</v>
      </c>
      <c r="E18411" t="n">
        <v>0.999</v>
      </c>
      <c r="F18411" t="n">
        <v>29.39873722882291</v>
      </c>
      <c r="G18411" t="n">
        <v>4</v>
      </c>
      <c r="H18411" t="n">
        <v>5</v>
      </c>
      <c r="I18411" t="n">
        <v>31.86748722882291</v>
      </c>
      <c r="J18411" t="n">
        <v>31.86748722882291</v>
      </c>
      <c r="K18411" t="n">
        <v>34.39654327863095</v>
      </c>
      <c r="L18411" t="n">
        <v>31.59318167326735</v>
      </c>
      <c r="M18411" t="n">
        <v>35.68354651074301</v>
      </c>
      <c r="N18411" t="n">
        <v>38.34976354517432</v>
      </c>
      <c r="O18411" t="n">
        <v>34.39654327863095</v>
      </c>
      <c r="P18411" t="n">
        <v>4.997806049808045</v>
      </c>
      <c r="Q18411" t="n">
        <v>0.9908989107965435</v>
      </c>
      <c r="R18411" t="n">
        <v>0.9930490864656013</v>
      </c>
      <c r="S18411" t="n">
        <v>0.9999367391158779</v>
      </c>
      <c r="T18411" t="b">
        <v>1</v>
      </c>
    </row>
    <row r="18412">
      <c r="A18412" t="n">
        <v>93</v>
      </c>
      <c r="B18412" t="n">
        <v>11</v>
      </c>
      <c r="C18412" t="n">
        <v>100</v>
      </c>
      <c r="D18412" t="n">
        <v>50.49475649543508</v>
      </c>
      <c r="E18412" t="n">
        <v>0.9999</v>
      </c>
      <c r="F18412" t="n">
        <v>31.86121736340723</v>
      </c>
      <c r="G18412" t="n">
        <v>1</v>
      </c>
      <c r="H18412" t="n">
        <v>3</v>
      </c>
      <c r="I18412" t="n">
        <v>36.86121736340723</v>
      </c>
      <c r="J18412" t="n">
        <v>39.66457620170139</v>
      </c>
      <c r="K18412" t="n">
        <v>44.49199078061488</v>
      </c>
      <c r="L18412" t="n">
        <v>35.4326459348358</v>
      </c>
      <c r="M18412" t="n">
        <v>38.04485287396851</v>
      </c>
      <c r="N18412" t="n">
        <v>42.15680372864563</v>
      </c>
      <c r="O18412" t="n">
        <v>42.15680372864563</v>
      </c>
      <c r="P18412" t="n">
        <v>10.29558636523841</v>
      </c>
      <c r="Q18412" t="n">
        <v>0.9907901367403541</v>
      </c>
      <c r="R18412" t="n">
        <v>0.9958947582938651</v>
      </c>
      <c r="S18412" t="n">
        <v>0.9999621912852387</v>
      </c>
      <c r="T18412" t="b">
        <v>1</v>
      </c>
    </row>
    <row r="18413">
      <c r="A18413" t="n">
        <v>93</v>
      </c>
      <c r="B18413" t="n">
        <v>12</v>
      </c>
      <c r="C18413" t="n">
        <v>73</v>
      </c>
      <c r="D18413" t="n">
        <v>40.71306000432234</v>
      </c>
      <c r="E18413" t="n">
        <v>0.999</v>
      </c>
      <c r="F18413" t="n">
        <v>32.12231425100136</v>
      </c>
      <c r="G18413" t="n">
        <v>1</v>
      </c>
      <c r="H18413" t="n">
        <v>3</v>
      </c>
      <c r="I18413" t="n">
        <v>35.77231425100136</v>
      </c>
      <c r="J18413" t="n">
        <v>35.77231425100136</v>
      </c>
      <c r="K18413" t="n">
        <v>39.66457620170139</v>
      </c>
      <c r="L18413" t="n">
        <v>34.72945710814422</v>
      </c>
      <c r="M18413" t="n">
        <v>34.72945710814422</v>
      </c>
      <c r="N18413" t="n">
        <v>38.04485287396851</v>
      </c>
      <c r="O18413" t="n">
        <v>38.04485287396851</v>
      </c>
      <c r="P18413" t="n">
        <v>5.922538622967146</v>
      </c>
      <c r="Q18413" t="n">
        <v>0.9925675959321798</v>
      </c>
      <c r="R18413" t="n">
        <v>0.9966886954090644</v>
      </c>
      <c r="S18413" t="n">
        <v>0.9999753890462886</v>
      </c>
      <c r="T18413" t="b">
        <v>1</v>
      </c>
    </row>
    <row r="18414">
      <c r="A18414" t="n">
        <v>93</v>
      </c>
      <c r="B18414" t="n">
        <v>13</v>
      </c>
      <c r="C18414" t="n">
        <v>34</v>
      </c>
      <c r="D18414" t="n">
        <v>47.09592044693731</v>
      </c>
      <c r="E18414" t="n">
        <v>0.999</v>
      </c>
      <c r="F18414" t="n">
        <v>34.07036208845782</v>
      </c>
      <c r="G18414" t="n">
        <v>2</v>
      </c>
      <c r="H18414" t="n">
        <v>5</v>
      </c>
      <c r="I18414" t="n">
        <v>35.48702875512448</v>
      </c>
      <c r="J18414" t="n">
        <v>36.82723703541709</v>
      </c>
      <c r="K18414" t="n">
        <v>41.3426656496968</v>
      </c>
      <c r="L18414" t="n">
        <v>35.01480653290226</v>
      </c>
      <c r="M18414" t="n">
        <v>38.34976354517432</v>
      </c>
      <c r="N18414" t="n">
        <v>42.83082162766122</v>
      </c>
      <c r="O18414" t="n">
        <v>41.3426656496968</v>
      </c>
      <c r="P18414" t="n">
        <v>7.272303561238978</v>
      </c>
      <c r="Q18414" t="n">
        <v>0.9912165954244651</v>
      </c>
      <c r="R18414" t="n">
        <v>0.9883453944258409</v>
      </c>
      <c r="S18414" t="n">
        <v>0.9998976328840739</v>
      </c>
      <c r="T18414" t="b">
        <v>1</v>
      </c>
    </row>
    <row r="18415">
      <c r="A18415" t="n">
        <v>93</v>
      </c>
      <c r="B18415" t="n">
        <v>14</v>
      </c>
      <c r="C18415" t="n">
        <v>76</v>
      </c>
      <c r="D18415" t="n">
        <v>62.52548385599771</v>
      </c>
      <c r="E18415" t="n">
        <v>0.9</v>
      </c>
      <c r="F18415" t="n">
        <v>36.32535656656763</v>
      </c>
      <c r="G18415" t="n">
        <v>1</v>
      </c>
      <c r="H18415" t="n">
        <v>7</v>
      </c>
      <c r="I18415" t="n">
        <v>40.12535656656762</v>
      </c>
      <c r="J18415" t="n">
        <v>44.49199078061488</v>
      </c>
      <c r="K18415" t="n">
        <v>50.46957049916151</v>
      </c>
      <c r="L18415" t="n">
        <v>38.01424545545652</v>
      </c>
      <c r="M18415" t="n">
        <v>38.01424545545652</v>
      </c>
      <c r="N18415" t="n">
        <v>44.1202497382688</v>
      </c>
      <c r="O18415" t="n">
        <v>44.1202497382688</v>
      </c>
      <c r="P18415" t="n">
        <v>7.794893171701169</v>
      </c>
      <c r="Q18415" t="n">
        <v>0.9886083642374012</v>
      </c>
      <c r="R18415" t="n">
        <v>0.9888833008256941</v>
      </c>
      <c r="S18415" t="n">
        <v>0.9998733626121239</v>
      </c>
      <c r="T18415" t="b">
        <v>1</v>
      </c>
    </row>
    <row r="18416">
      <c r="A18416" t="n">
        <v>93</v>
      </c>
      <c r="B18416" t="n">
        <v>15</v>
      </c>
      <c r="C18416" t="n">
        <v>80</v>
      </c>
      <c r="D18416" t="n">
        <v>54.260886173613</v>
      </c>
      <c r="E18416" t="n">
        <v>0.999</v>
      </c>
      <c r="F18416" t="n">
        <v>41.31572495313567</v>
      </c>
      <c r="G18416" t="n">
        <v>2</v>
      </c>
      <c r="H18416" t="n">
        <v>8</v>
      </c>
      <c r="I18416" t="n">
        <v>44.64905828646901</v>
      </c>
      <c r="J18416" t="n">
        <v>44.64905828646901</v>
      </c>
      <c r="K18416" t="n">
        <v>49.8514443050321</v>
      </c>
      <c r="L18416" t="n">
        <v>42.91572495313567</v>
      </c>
      <c r="M18416" t="n">
        <v>42.91572495313567</v>
      </c>
      <c r="N18416" t="n">
        <v>47.79530104788505</v>
      </c>
      <c r="O18416" t="n">
        <v>47.79530104788505</v>
      </c>
      <c r="P18416" t="n">
        <v>6.479576094749376</v>
      </c>
      <c r="Q18416" t="n">
        <v>0.9898871051241621</v>
      </c>
      <c r="R18416" t="n">
        <v>0.997862904076927</v>
      </c>
      <c r="S18416" t="n">
        <v>0.9999783877735904</v>
      </c>
      <c r="T18416" t="b">
        <v>1</v>
      </c>
    </row>
    <row r="18417">
      <c r="A18417" t="n">
        <v>93</v>
      </c>
      <c r="B18417" t="n">
        <v>16</v>
      </c>
      <c r="C18417" t="n">
        <v>40</v>
      </c>
      <c r="D18417" t="n">
        <v>60.50559856437604</v>
      </c>
      <c r="E18417" t="n">
        <v>0.99</v>
      </c>
      <c r="F18417" t="n">
        <v>41.39296472544657</v>
      </c>
      <c r="G18417" t="n">
        <v>4</v>
      </c>
      <c r="H18417" t="n">
        <v>5</v>
      </c>
      <c r="I18417" t="n">
        <v>42.64296472544657</v>
      </c>
      <c r="J18417" t="n">
        <v>42.64296472544657</v>
      </c>
      <c r="K18417" t="n">
        <v>48.10375881970433</v>
      </c>
      <c r="L18417" t="n">
        <v>42.50407583655768</v>
      </c>
      <c r="M18417" t="n">
        <v>42.83082162766122</v>
      </c>
      <c r="N18417" t="n">
        <v>48.58777677175028</v>
      </c>
      <c r="O18417" t="n">
        <v>48.10375881970433</v>
      </c>
      <c r="P18417" t="n">
        <v>6.710794094257764</v>
      </c>
      <c r="Q18417" t="n">
        <v>0.9804523378150325</v>
      </c>
      <c r="R18417" t="n">
        <v>0.9850518774167407</v>
      </c>
      <c r="S18417" t="n">
        <v>0.999707799149443</v>
      </c>
      <c r="T18417" t="b">
        <v>1</v>
      </c>
    </row>
    <row r="18418">
      <c r="A18418" t="n">
        <v>93</v>
      </c>
      <c r="B18418" t="n">
        <v>17</v>
      </c>
      <c r="C18418" t="n">
        <v>92</v>
      </c>
      <c r="D18418" t="n">
        <v>71.04614060419865</v>
      </c>
      <c r="E18418" t="n">
        <v>0.99</v>
      </c>
      <c r="F18418" t="n">
        <v>44.8478797994687</v>
      </c>
      <c r="G18418" t="n">
        <v>4</v>
      </c>
      <c r="H18418" t="n">
        <v>8</v>
      </c>
      <c r="I18418" t="n">
        <v>47.7228797994687</v>
      </c>
      <c r="J18418" t="n">
        <v>53.38819392361601</v>
      </c>
      <c r="K18418" t="n">
        <v>59.80030047634152</v>
      </c>
      <c r="L18418" t="n">
        <v>46.6878797994687</v>
      </c>
      <c r="M18418" t="n">
        <v>47.79530104788505</v>
      </c>
      <c r="N18418" t="n">
        <v>54.18434246912594</v>
      </c>
      <c r="O18418" t="n">
        <v>54.18434246912594</v>
      </c>
      <c r="P18418" t="n">
        <v>9.336462669657237</v>
      </c>
      <c r="Q18418" t="n">
        <v>0.9770862780151855</v>
      </c>
      <c r="R18418" t="n">
        <v>0.9972027326595556</v>
      </c>
      <c r="S18418" t="n">
        <v>0.9999359041938438</v>
      </c>
      <c r="T18418" t="b">
        <v>1</v>
      </c>
    </row>
    <row r="18419">
      <c r="A18419" t="n">
        <v>93</v>
      </c>
      <c r="B18419" t="n">
        <v>18</v>
      </c>
      <c r="C18419" t="n">
        <v>28</v>
      </c>
      <c r="D18419" t="n">
        <v>58.55154095134137</v>
      </c>
      <c r="E18419" t="n">
        <v>0.9</v>
      </c>
      <c r="F18419" t="n">
        <v>46.03963017993767</v>
      </c>
      <c r="G18419" t="n">
        <v>4</v>
      </c>
      <c r="H18419" t="n">
        <v>5</v>
      </c>
      <c r="I18419" t="n">
        <v>46.91463017993767</v>
      </c>
      <c r="J18419" t="n">
        <v>48.10375881970433</v>
      </c>
      <c r="K18419" t="n">
        <v>53.38819392361601</v>
      </c>
      <c r="L18419" t="n">
        <v>46.81740795771545</v>
      </c>
      <c r="M18419" t="n">
        <v>48.58777677175028</v>
      </c>
      <c r="N18419" t="n">
        <v>54.15880826093596</v>
      </c>
      <c r="O18419" t="n">
        <v>53.38819392361601</v>
      </c>
      <c r="P18419" t="n">
        <v>7.348563743678334</v>
      </c>
      <c r="Q18419" t="n">
        <v>0.9810776275065561</v>
      </c>
      <c r="R18419" t="n">
        <v>0.9855311245515264</v>
      </c>
      <c r="S18419" t="n">
        <v>0.9997262145492027</v>
      </c>
      <c r="T18419" t="b">
        <v>1</v>
      </c>
    </row>
    <row r="18420">
      <c r="A18420" t="n">
        <v>93</v>
      </c>
      <c r="B18420" t="n">
        <v>19</v>
      </c>
      <c r="C18420" t="n">
        <v>39</v>
      </c>
      <c r="D18420" t="n">
        <v>51.66508863793452</v>
      </c>
      <c r="E18420" t="n">
        <v>0.9</v>
      </c>
      <c r="F18420" t="n">
        <v>53.05412508579303</v>
      </c>
      <c r="G18420" t="n">
        <v>1</v>
      </c>
      <c r="H18420" t="n">
        <v>4</v>
      </c>
      <c r="I18420" t="n">
        <v>55.00412508579304</v>
      </c>
      <c r="J18420" t="n">
        <v>55.00412508579304</v>
      </c>
      <c r="K18420" t="n">
        <v>59.94342610280398</v>
      </c>
      <c r="L18420" t="n">
        <v>54.27287508579303</v>
      </c>
      <c r="M18420" t="n">
        <v>59.80030047634152</v>
      </c>
      <c r="N18420" t="n">
        <v>64.46321461333922</v>
      </c>
      <c r="O18420" t="n">
        <v>59.94342610280398</v>
      </c>
      <c r="P18420" t="n">
        <v>6.889301017010951</v>
      </c>
      <c r="Q18420" t="n">
        <v>0.9905776857524932</v>
      </c>
      <c r="R18420" t="n">
        <v>0.9832844422354531</v>
      </c>
      <c r="S18420" t="n">
        <v>0.99984250076192</v>
      </c>
      <c r="T18420" t="b">
        <v>1</v>
      </c>
    </row>
    <row r="18421">
      <c r="A18421" t="n">
        <v>93</v>
      </c>
      <c r="B18421" t="n">
        <v>20</v>
      </c>
      <c r="C18421" t="n">
        <v>88</v>
      </c>
      <c r="D18421" t="n">
        <v>78.40138622491851</v>
      </c>
      <c r="E18421" t="n">
        <v>0.9999</v>
      </c>
      <c r="F18421" t="n">
        <v>53.99967958011538</v>
      </c>
      <c r="G18421" t="n">
        <v>2</v>
      </c>
      <c r="H18421" t="n">
        <v>5</v>
      </c>
      <c r="I18421" t="n">
        <v>57.66634624678204</v>
      </c>
      <c r="J18421" t="n">
        <v>57.66634624678204</v>
      </c>
      <c r="K18421" t="n">
        <v>65.18325767774259</v>
      </c>
      <c r="L18421" t="n">
        <v>56.44412402455982</v>
      </c>
      <c r="M18421" t="n">
        <v>56.44412402455982</v>
      </c>
      <c r="N18421" t="n">
        <v>63.90381824196405</v>
      </c>
      <c r="O18421" t="n">
        <v>63.90381824196405</v>
      </c>
      <c r="P18421" t="n">
        <v>9.904138661848677</v>
      </c>
      <c r="Q18421" t="n">
        <v>0.9854208426230214</v>
      </c>
      <c r="R18421" t="n">
        <v>0.9806736288925453</v>
      </c>
      <c r="S18421" t="n">
        <v>0.9997182377940985</v>
      </c>
      <c r="T18421" t="b">
        <v>0</v>
      </c>
    </row>
    <row r="18422">
      <c r="A18422" t="n">
        <v>93</v>
      </c>
      <c r="B18422" t="n">
        <v>21</v>
      </c>
      <c r="C18422" t="n">
        <v>31</v>
      </c>
      <c r="D18422" t="n">
        <v>48.7360258336366</v>
      </c>
      <c r="E18422" t="n">
        <v>0.9</v>
      </c>
      <c r="F18422" t="n">
        <v>62.54869477034986</v>
      </c>
      <c r="G18422" t="n">
        <v>5</v>
      </c>
      <c r="H18422" t="n">
        <v>8</v>
      </c>
      <c r="I18422" t="n">
        <v>63.40980588146098</v>
      </c>
      <c r="J18422" t="n">
        <v>63.90381824196405</v>
      </c>
      <c r="K18422" t="n">
        <v>68.54092821662024</v>
      </c>
      <c r="L18422" t="n">
        <v>63.16869477034986</v>
      </c>
      <c r="M18422" t="n">
        <v>63.16869477034986</v>
      </c>
      <c r="N18422" t="n">
        <v>67.55143090646825</v>
      </c>
      <c r="O18422" t="n">
        <v>67.55143090646825</v>
      </c>
      <c r="P18422" t="n">
        <v>5.002736136118394</v>
      </c>
      <c r="Q18422" t="n">
        <v>0.9879419819892767</v>
      </c>
      <c r="R18422" t="n">
        <v>0.9980802948447491</v>
      </c>
      <c r="S18422" t="n">
        <v>0.9999768521606627</v>
      </c>
      <c r="T18422" t="b">
        <v>1</v>
      </c>
    </row>
    <row r="18423">
      <c r="A18423" t="n">
        <v>93</v>
      </c>
      <c r="B18423" t="n">
        <v>22</v>
      </c>
      <c r="C18423" t="n">
        <v>52</v>
      </c>
      <c r="D18423" t="n">
        <v>49.85244703050946</v>
      </c>
      <c r="E18423" t="n">
        <v>0.9</v>
      </c>
      <c r="F18423" t="n">
        <v>64.01945153465701</v>
      </c>
      <c r="G18423" t="n">
        <v>1</v>
      </c>
      <c r="H18423" t="n">
        <v>8</v>
      </c>
      <c r="I18423" t="n">
        <v>66.619451534657</v>
      </c>
      <c r="J18423" t="n">
        <v>66.619451534657</v>
      </c>
      <c r="K18423" t="n">
        <v>71.38545985497339</v>
      </c>
      <c r="L18423" t="n">
        <v>65.05945153465701</v>
      </c>
      <c r="M18423" t="n">
        <v>67.55143090646825</v>
      </c>
      <c r="N18423" t="n">
        <v>72.0345646322335</v>
      </c>
      <c r="O18423" t="n">
        <v>71.38545985497339</v>
      </c>
      <c r="P18423" t="n">
        <v>7.366008320316382</v>
      </c>
      <c r="Q18423" t="n">
        <v>0.990906754868787</v>
      </c>
      <c r="R18423" t="n">
        <v>0.9980363623760343</v>
      </c>
      <c r="S18423" t="n">
        <v>0.9999821441617364</v>
      </c>
      <c r="T18423" t="b">
        <v>1</v>
      </c>
    </row>
    <row r="18424">
      <c r="A18424" t="n">
        <v>93</v>
      </c>
      <c r="B18424" t="n">
        <v>23</v>
      </c>
      <c r="C18424" t="n">
        <v>36</v>
      </c>
      <c r="D18424" t="n">
        <v>32.62033579304236</v>
      </c>
      <c r="E18424" t="n">
        <v>0.99</v>
      </c>
      <c r="F18424" t="n">
        <v>66.25572106805397</v>
      </c>
      <c r="G18424" t="n">
        <v>3</v>
      </c>
      <c r="H18424" t="n">
        <v>7</v>
      </c>
      <c r="I18424" t="n">
        <v>67.54143535376826</v>
      </c>
      <c r="J18424" t="n">
        <v>67.54143535376826</v>
      </c>
      <c r="K18424" t="n">
        <v>70.19781449000951</v>
      </c>
      <c r="L18424" t="n">
        <v>67.05572106805397</v>
      </c>
      <c r="M18424" t="n">
        <v>67.05572106805397</v>
      </c>
      <c r="N18424" t="n">
        <v>70.24130073534326</v>
      </c>
      <c r="O18424" t="n">
        <v>70.19781449000951</v>
      </c>
      <c r="P18424" t="n">
        <v>3.942093421955533</v>
      </c>
      <c r="Q18424" t="n">
        <v>0.9973460245192555</v>
      </c>
      <c r="R18424" t="n">
        <v>0.9941847738873762</v>
      </c>
      <c r="S18424" t="n">
        <v>0.9999845665324821</v>
      </c>
      <c r="T18424" t="b">
        <v>1</v>
      </c>
    </row>
    <row r="18425">
      <c r="A18425" t="n">
        <v>93</v>
      </c>
      <c r="B18425" t="n">
        <v>24</v>
      </c>
      <c r="C18425" t="n">
        <v>72</v>
      </c>
      <c r="D18425" t="n">
        <v>66.86694939091855</v>
      </c>
      <c r="E18425" t="n">
        <v>0.9</v>
      </c>
      <c r="F18425" t="n">
        <v>66.42553291616973</v>
      </c>
      <c r="G18425" t="n">
        <v>1</v>
      </c>
      <c r="H18425" t="n">
        <v>2</v>
      </c>
      <c r="I18425" t="n">
        <v>70.02553291616972</v>
      </c>
      <c r="J18425" t="n">
        <v>71.38545985497339</v>
      </c>
      <c r="K18425" t="n">
        <v>77.77809363995604</v>
      </c>
      <c r="L18425" t="n">
        <v>69.42553291616973</v>
      </c>
      <c r="M18425" t="n">
        <v>69.42553291616973</v>
      </c>
      <c r="N18425" t="n">
        <v>75.83655395077362</v>
      </c>
      <c r="O18425" t="n">
        <v>75.83655395077362</v>
      </c>
      <c r="P18425" t="n">
        <v>9.411021034603891</v>
      </c>
      <c r="Q18425" t="n">
        <v>0.9878222196686345</v>
      </c>
      <c r="R18425" t="n">
        <v>0.9875523228900757</v>
      </c>
      <c r="S18425" t="n">
        <v>0.9998484149225195</v>
      </c>
      <c r="T18425" t="b">
        <v>1</v>
      </c>
    </row>
    <row r="18426">
      <c r="A18426" t="n">
        <v>93</v>
      </c>
      <c r="B18426" t="n">
        <v>25</v>
      </c>
      <c r="C18426" t="n">
        <v>60</v>
      </c>
      <c r="D18426" t="n">
        <v>61.39125059256289</v>
      </c>
      <c r="E18426" t="n">
        <v>0.9999</v>
      </c>
      <c r="F18426" t="n">
        <v>66.88976204936822</v>
      </c>
      <c r="G18426" t="n">
        <v>4</v>
      </c>
      <c r="H18426" t="n">
        <v>6</v>
      </c>
      <c r="I18426" t="n">
        <v>68.76476204936822</v>
      </c>
      <c r="J18426" t="n">
        <v>68.76476204936822</v>
      </c>
      <c r="K18426" t="n">
        <v>74.30548863714465</v>
      </c>
      <c r="L18426" t="n">
        <v>68.38976204936822</v>
      </c>
      <c r="M18426" t="n">
        <v>68.38976204936822</v>
      </c>
      <c r="N18426" t="n">
        <v>73.65487788063433</v>
      </c>
      <c r="O18426" t="n">
        <v>73.65487788063433</v>
      </c>
      <c r="P18426" t="n">
        <v>6.765115831266115</v>
      </c>
      <c r="Q18426" t="n">
        <v>0.9801690643923024</v>
      </c>
      <c r="R18426" t="n">
        <v>0.9961120630820802</v>
      </c>
      <c r="S18426" t="n">
        <v>0.9999228985733339</v>
      </c>
      <c r="T18426" t="b">
        <v>1</v>
      </c>
    </row>
    <row r="18427">
      <c r="A18427" t="n">
        <v>93</v>
      </c>
      <c r="B18427" t="n">
        <v>26</v>
      </c>
      <c r="C18427" t="n">
        <v>95</v>
      </c>
      <c r="D18427" t="n">
        <v>27.60097501061821</v>
      </c>
      <c r="E18427" t="n">
        <v>0.9999</v>
      </c>
      <c r="F18427" t="n">
        <v>68.07580173720008</v>
      </c>
      <c r="G18427" t="n">
        <v>2</v>
      </c>
      <c r="H18427" t="n">
        <v>4</v>
      </c>
      <c r="I18427" t="n">
        <v>72.03413507053341</v>
      </c>
      <c r="J18427" t="n">
        <v>75.83655395077362</v>
      </c>
      <c r="K18427" t="n">
        <v>78.48286027969195</v>
      </c>
      <c r="L18427" t="n">
        <v>71.04455173720008</v>
      </c>
      <c r="M18427" t="n">
        <v>74.30548863714465</v>
      </c>
      <c r="N18427" t="n">
        <v>76.79655136373474</v>
      </c>
      <c r="O18427" t="n">
        <v>76.79655136373474</v>
      </c>
      <c r="P18427" t="n">
        <v>8.720749626534655</v>
      </c>
      <c r="Q18427" t="n">
        <v>0.9948430123417563</v>
      </c>
      <c r="R18427" t="n">
        <v>0.9910350192775391</v>
      </c>
      <c r="S18427" t="n">
        <v>0.9999537677050578</v>
      </c>
      <c r="T18427" t="b">
        <v>1</v>
      </c>
    </row>
    <row r="18428">
      <c r="A18428" t="n">
        <v>93</v>
      </c>
      <c r="B18428" t="n">
        <v>27</v>
      </c>
      <c r="C18428" t="n">
        <v>52</v>
      </c>
      <c r="D18428" t="n">
        <v>57.44548841854294</v>
      </c>
      <c r="E18428" t="n">
        <v>0.99</v>
      </c>
      <c r="F18428" t="n">
        <v>70.69589935016431</v>
      </c>
      <c r="G18428" t="n">
        <v>3</v>
      </c>
      <c r="H18428" t="n">
        <v>5</v>
      </c>
      <c r="I18428" t="n">
        <v>72.55304220730717</v>
      </c>
      <c r="J18428" t="n">
        <v>72.55304220730717</v>
      </c>
      <c r="K18428" t="n">
        <v>77.23101357689536</v>
      </c>
      <c r="L18428" t="n">
        <v>72.14034379460875</v>
      </c>
      <c r="M18428" t="n">
        <v>72.14034379460875</v>
      </c>
      <c r="N18428" t="n">
        <v>77.60613717410855</v>
      </c>
      <c r="O18428" t="n">
        <v>77.23101357689536</v>
      </c>
      <c r="P18428" t="n">
        <v>6.535114226731054</v>
      </c>
      <c r="Q18428" t="n">
        <v>0.9953309824676743</v>
      </c>
      <c r="R18428" t="n">
        <v>0.9858024954781754</v>
      </c>
      <c r="S18428" t="n">
        <v>0.9999337116024724</v>
      </c>
      <c r="T18428" t="b">
        <v>1</v>
      </c>
    </row>
    <row r="18429">
      <c r="A18429" t="n">
        <v>93</v>
      </c>
      <c r="B18429" t="n">
        <v>28</v>
      </c>
      <c r="C18429" t="n">
        <v>62</v>
      </c>
      <c r="D18429" t="n">
        <v>64.2897180394438</v>
      </c>
      <c r="E18429" t="n">
        <v>0.9</v>
      </c>
      <c r="F18429" t="n">
        <v>71.03890592680503</v>
      </c>
      <c r="G18429" t="n">
        <v>5</v>
      </c>
      <c r="H18429" t="n">
        <v>7</v>
      </c>
      <c r="I18429" t="n">
        <v>72.76112814902726</v>
      </c>
      <c r="J18429" t="n">
        <v>77.60613717410855</v>
      </c>
      <c r="K18429" t="n">
        <v>83.72314174494051</v>
      </c>
      <c r="L18429" t="n">
        <v>72.41668370458281</v>
      </c>
      <c r="M18429" t="n">
        <v>72.41668370458281</v>
      </c>
      <c r="N18429" t="n">
        <v>78.69497648187225</v>
      </c>
      <c r="O18429" t="n">
        <v>78.69497648187225</v>
      </c>
      <c r="P18429" t="n">
        <v>7.656070555067217</v>
      </c>
      <c r="Q18429" t="n">
        <v>0.9841244565727528</v>
      </c>
      <c r="R18429" t="n">
        <v>0.9885714285332985</v>
      </c>
      <c r="S18429" t="n">
        <v>0.999818565217369</v>
      </c>
      <c r="T18429" t="b">
        <v>1</v>
      </c>
    </row>
    <row r="18430">
      <c r="A18430" t="n">
        <v>93</v>
      </c>
      <c r="B18430" t="n">
        <v>29</v>
      </c>
      <c r="C18430" t="n">
        <v>25</v>
      </c>
      <c r="D18430" t="n">
        <v>51.04424473508528</v>
      </c>
      <c r="E18430" t="n">
        <v>0.99</v>
      </c>
      <c r="F18430" t="n">
        <v>74.76157603067044</v>
      </c>
      <c r="G18430" t="n">
        <v>1</v>
      </c>
      <c r="H18430" t="n">
        <v>8</v>
      </c>
      <c r="I18430" t="n">
        <v>76.01157603067044</v>
      </c>
      <c r="J18430" t="n">
        <v>77.77809363995604</v>
      </c>
      <c r="K18430" t="n">
        <v>82.65804055535617</v>
      </c>
      <c r="L18430" t="n">
        <v>75.26157603067044</v>
      </c>
      <c r="M18430" t="n">
        <v>75.26157603067044</v>
      </c>
      <c r="N18430" t="n">
        <v>79.85188580900545</v>
      </c>
      <c r="O18430" t="n">
        <v>79.85188580900545</v>
      </c>
      <c r="P18430" t="n">
        <v>5.090309778335012</v>
      </c>
      <c r="Q18430" t="n">
        <v>0.9906903821874785</v>
      </c>
      <c r="R18430" t="n">
        <v>0.9979894658883548</v>
      </c>
      <c r="S18430" t="n">
        <v>0.9999812826958215</v>
      </c>
      <c r="T18430" t="b">
        <v>1</v>
      </c>
    </row>
    <row r="18431">
      <c r="A18431" t="n">
        <v>93</v>
      </c>
      <c r="B18431" t="n">
        <v>30</v>
      </c>
      <c r="C18431" t="n">
        <v>76</v>
      </c>
      <c r="D18431" t="n">
        <v>26.35625682329916</v>
      </c>
      <c r="E18431" t="n">
        <v>0.9999</v>
      </c>
      <c r="F18431" t="n">
        <v>78.59881620167144</v>
      </c>
      <c r="G18431" t="n">
        <v>4</v>
      </c>
      <c r="H18431" t="n">
        <v>6</v>
      </c>
      <c r="I18431" t="n">
        <v>80.97381620167144</v>
      </c>
      <c r="J18431" t="n">
        <v>80.97381620167144</v>
      </c>
      <c r="K18431" t="n">
        <v>83.35253974168039</v>
      </c>
      <c r="L18431" t="n">
        <v>80.49881620167145</v>
      </c>
      <c r="M18431" t="n">
        <v>80.49881620167145</v>
      </c>
      <c r="N18431" t="n">
        <v>82.75921558617395</v>
      </c>
      <c r="O18431" t="n">
        <v>82.75921558617395</v>
      </c>
      <c r="P18431" t="n">
        <v>4.160399384502512</v>
      </c>
      <c r="Q18431" t="n">
        <v>0.9914375761028028</v>
      </c>
      <c r="R18431" t="n">
        <v>0.9983289902734752</v>
      </c>
      <c r="S18431" t="n">
        <v>0.9999856921063851</v>
      </c>
      <c r="T18431" t="b">
        <v>1</v>
      </c>
    </row>
    <row r="18432">
      <c r="A18432" t="n">
        <v>93</v>
      </c>
      <c r="B18432" t="n">
        <v>31</v>
      </c>
      <c r="C18432" t="n">
        <v>36</v>
      </c>
      <c r="D18432" t="n">
        <v>47.49475732167166</v>
      </c>
      <c r="E18432" t="n">
        <v>0.999</v>
      </c>
      <c r="F18432" t="n">
        <v>79.88014738085144</v>
      </c>
      <c r="G18432" t="n">
        <v>6</v>
      </c>
      <c r="H18432" t="n">
        <v>7</v>
      </c>
      <c r="I18432" t="n">
        <v>80.78014738085145</v>
      </c>
      <c r="J18432" t="n">
        <v>85.97856212566643</v>
      </c>
      <c r="K18432" t="n">
        <v>90.05186892855423</v>
      </c>
      <c r="L18432" t="n">
        <v>80.68014738085144</v>
      </c>
      <c r="M18432" t="n">
        <v>80.68014738085144</v>
      </c>
      <c r="N18432" t="n">
        <v>85.31830727554593</v>
      </c>
      <c r="O18432" t="n">
        <v>85.31830727554593</v>
      </c>
      <c r="P18432" t="n">
        <v>5.438159894694493</v>
      </c>
      <c r="Q18432" t="n">
        <v>0.9969908088929416</v>
      </c>
      <c r="R18432" t="n">
        <v>0.9915443488159204</v>
      </c>
      <c r="S18432" t="n">
        <v>0.9999745553296525</v>
      </c>
      <c r="T18432" t="b">
        <v>1</v>
      </c>
    </row>
    <row r="18433">
      <c r="A18433" t="n">
        <v>93</v>
      </c>
      <c r="B18433" t="n">
        <v>32</v>
      </c>
      <c r="C18433" t="n">
        <v>10</v>
      </c>
      <c r="D18433" t="n">
        <v>37.53758065048235</v>
      </c>
      <c r="E18433" t="n">
        <v>0.999</v>
      </c>
      <c r="F18433" t="n">
        <v>80.5053120585444</v>
      </c>
      <c r="G18433" t="n">
        <v>3</v>
      </c>
      <c r="H18433" t="n">
        <v>6</v>
      </c>
      <c r="I18433" t="n">
        <v>80.86245491568727</v>
      </c>
      <c r="J18433" t="n">
        <v>80.86245491568727</v>
      </c>
      <c r="K18433" t="n">
        <v>83.91926115758322</v>
      </c>
      <c r="L18433" t="n">
        <v>80.7553120585444</v>
      </c>
      <c r="M18433" t="n">
        <v>82.75921558617395</v>
      </c>
      <c r="N18433" t="n">
        <v>85.97856212566643</v>
      </c>
      <c r="O18433" t="n">
        <v>83.91926115758322</v>
      </c>
      <c r="P18433" t="n">
        <v>3.413949099038817</v>
      </c>
      <c r="Q18433" t="n">
        <v>0.9969465711112191</v>
      </c>
      <c r="R18433" t="n">
        <v>0.9976209284052514</v>
      </c>
      <c r="S18433" t="n">
        <v>0.9999927356740641</v>
      </c>
      <c r="T18433" t="b">
        <v>1</v>
      </c>
    </row>
    <row r="18434">
      <c r="A18434" t="n">
        <v>93</v>
      </c>
      <c r="B18434" t="n">
        <v>33</v>
      </c>
      <c r="C18434" t="n">
        <v>44</v>
      </c>
      <c r="D18434" t="n">
        <v>37.42441453674519</v>
      </c>
      <c r="E18434" t="n">
        <v>0.99</v>
      </c>
      <c r="F18434" t="n">
        <v>82.76279736144659</v>
      </c>
      <c r="G18434" t="n">
        <v>1</v>
      </c>
      <c r="H18434" t="n">
        <v>7</v>
      </c>
      <c r="I18434" t="n">
        <v>84.96279736144659</v>
      </c>
      <c r="J18434" t="n">
        <v>84.96279736144659</v>
      </c>
      <c r="K18434" t="n">
        <v>88.54065725979699</v>
      </c>
      <c r="L18434" t="n">
        <v>83.74057513922436</v>
      </c>
      <c r="M18434" t="n">
        <v>90.67243920888619</v>
      </c>
      <c r="N18434" t="n">
        <v>94.32716719099021</v>
      </c>
      <c r="O18434" t="n">
        <v>88.54065725979699</v>
      </c>
      <c r="P18434" t="n">
        <v>5.7778598983504</v>
      </c>
      <c r="Q18434" t="n">
        <v>0.9931659007823734</v>
      </c>
      <c r="R18434" t="n">
        <v>0.9933312125506533</v>
      </c>
      <c r="S18434" t="n">
        <v>0.9999544248449099</v>
      </c>
      <c r="T18434" t="b">
        <v>1</v>
      </c>
    </row>
    <row r="18435">
      <c r="A18435" t="n">
        <v>93</v>
      </c>
      <c r="B18435" t="n">
        <v>34</v>
      </c>
      <c r="C18435" t="n">
        <v>33</v>
      </c>
      <c r="D18435" t="n">
        <v>54.82631099740421</v>
      </c>
      <c r="E18435" t="n">
        <v>0.9999</v>
      </c>
      <c r="F18435" t="n">
        <v>82.89078245919312</v>
      </c>
      <c r="G18435" t="n">
        <v>5</v>
      </c>
      <c r="H18435" t="n">
        <v>7</v>
      </c>
      <c r="I18435" t="n">
        <v>83.80744912585979</v>
      </c>
      <c r="J18435" t="n">
        <v>83.80744912585979</v>
      </c>
      <c r="K18435" t="n">
        <v>89.02403437775362</v>
      </c>
      <c r="L18435" t="n">
        <v>83.62411579252645</v>
      </c>
      <c r="M18435" t="n">
        <v>85.31830727554593</v>
      </c>
      <c r="N18435" t="n">
        <v>90.67243920888619</v>
      </c>
      <c r="O18435" t="n">
        <v>89.02403437775362</v>
      </c>
      <c r="P18435" t="n">
        <v>6.133251918560504</v>
      </c>
      <c r="Q18435" t="n">
        <v>0.9864454109003384</v>
      </c>
      <c r="R18435" t="n">
        <v>0.9902454732003817</v>
      </c>
      <c r="S18435" t="n">
        <v>0.9998677813973695</v>
      </c>
      <c r="T18435" t="b">
        <v>0</v>
      </c>
    </row>
    <row r="18436">
      <c r="A18436" t="n">
        <v>93</v>
      </c>
      <c r="B18436" t="n">
        <v>35</v>
      </c>
      <c r="C18436" t="n">
        <v>70</v>
      </c>
      <c r="D18436" t="n">
        <v>52.8998657286197</v>
      </c>
      <c r="E18436" t="n">
        <v>0.99</v>
      </c>
      <c r="F18436" t="n">
        <v>84.12026556422403</v>
      </c>
      <c r="G18436" t="n">
        <v>5</v>
      </c>
      <c r="H18436" t="n">
        <v>8</v>
      </c>
      <c r="I18436" t="n">
        <v>86.06471000866847</v>
      </c>
      <c r="J18436" t="n">
        <v>89.02403437775362</v>
      </c>
      <c r="K18436" t="n">
        <v>94.05732321967747</v>
      </c>
      <c r="L18436" t="n">
        <v>85.52026556422403</v>
      </c>
      <c r="M18436" t="n">
        <v>85.52026556422403</v>
      </c>
      <c r="N18436" t="n">
        <v>90.27744773406394</v>
      </c>
      <c r="O18436" t="n">
        <v>90.27744773406394</v>
      </c>
      <c r="P18436" t="n">
        <v>6.157182169839913</v>
      </c>
      <c r="Q18436" t="n">
        <v>0.9869185526776653</v>
      </c>
      <c r="R18436" t="n">
        <v>0.9979164527595977</v>
      </c>
      <c r="S18436" t="n">
        <v>0.999972744186531</v>
      </c>
      <c r="T18436" t="b">
        <v>1</v>
      </c>
    </row>
    <row r="18437">
      <c r="A18437" t="n">
        <v>93</v>
      </c>
      <c r="B18437" t="n">
        <v>36</v>
      </c>
      <c r="C18437" t="n">
        <v>34</v>
      </c>
      <c r="D18437" t="n">
        <v>64.07692484117138</v>
      </c>
      <c r="E18437" t="n">
        <v>0.99</v>
      </c>
      <c r="F18437" t="n">
        <v>87.59968837782274</v>
      </c>
      <c r="G18437" t="n">
        <v>1</v>
      </c>
      <c r="H18437" t="n">
        <v>4</v>
      </c>
      <c r="I18437" t="n">
        <v>89.29968837782275</v>
      </c>
      <c r="J18437" t="n">
        <v>89.29968837782275</v>
      </c>
      <c r="K18437" t="n">
        <v>95.4255894142636</v>
      </c>
      <c r="L18437" t="n">
        <v>88.66218837782274</v>
      </c>
      <c r="M18437" t="n">
        <v>88.66218837782274</v>
      </c>
      <c r="N18437" t="n">
        <v>94.44530433821727</v>
      </c>
      <c r="O18437" t="n">
        <v>94.44530433821727</v>
      </c>
      <c r="P18437" t="n">
        <v>6.845615960394525</v>
      </c>
      <c r="Q18437" t="n">
        <v>0.9883273603521261</v>
      </c>
      <c r="R18437" t="n">
        <v>0.979310558992189</v>
      </c>
      <c r="S18437" t="n">
        <v>0.9997584996105999</v>
      </c>
      <c r="T18437" t="b">
        <v>1</v>
      </c>
    </row>
    <row r="18438">
      <c r="A18438" t="n">
        <v>93</v>
      </c>
      <c r="B18438" t="n">
        <v>37</v>
      </c>
      <c r="C18438" t="n">
        <v>54</v>
      </c>
      <c r="D18438" t="n">
        <v>15.02018996783411</v>
      </c>
      <c r="E18438" t="n">
        <v>0.999</v>
      </c>
      <c r="F18438" t="n">
        <v>89.25576306392941</v>
      </c>
      <c r="G18438" t="n">
        <v>6</v>
      </c>
      <c r="H18438" t="n">
        <v>7</v>
      </c>
      <c r="I18438" t="n">
        <v>90.6057630639294</v>
      </c>
      <c r="J18438" t="n">
        <v>90.6057630639294</v>
      </c>
      <c r="K18438" t="n">
        <v>91.89394402171963</v>
      </c>
      <c r="L18438" t="n">
        <v>90.45576306392941</v>
      </c>
      <c r="M18438" t="n">
        <v>94.32716719099021</v>
      </c>
      <c r="N18438" t="n">
        <v>95.79398261753651</v>
      </c>
      <c r="O18438" t="n">
        <v>91.89394402171963</v>
      </c>
      <c r="P18438" t="n">
        <v>2.638180957790226</v>
      </c>
      <c r="Q18438" t="n">
        <v>0.9990473643362057</v>
      </c>
      <c r="R18438" t="n">
        <v>0.9973181380161578</v>
      </c>
      <c r="S18438" t="n">
        <v>0.9999974451626288</v>
      </c>
      <c r="T18438" t="b">
        <v>1</v>
      </c>
    </row>
    <row r="18439">
      <c r="A18439" t="n">
        <v>93</v>
      </c>
      <c r="B18439" t="n">
        <v>38</v>
      </c>
      <c r="C18439" t="n">
        <v>96</v>
      </c>
      <c r="D18439" t="n">
        <v>23.07587490327965</v>
      </c>
      <c r="E18439" t="n">
        <v>0.99</v>
      </c>
      <c r="F18439" t="n">
        <v>91.77760778485732</v>
      </c>
      <c r="G18439" t="n">
        <v>1</v>
      </c>
      <c r="H18439" t="n">
        <v>7</v>
      </c>
      <c r="I18439" t="n">
        <v>96.57760778485732</v>
      </c>
      <c r="J18439" t="n">
        <v>96.57760778485732</v>
      </c>
      <c r="K18439" t="n">
        <v>98.78371437216894</v>
      </c>
      <c r="L18439" t="n">
        <v>93.91094111819066</v>
      </c>
      <c r="M18439" t="n">
        <v>95.79398261753651</v>
      </c>
      <c r="N18439" t="n">
        <v>98.04748602605991</v>
      </c>
      <c r="O18439" t="n">
        <v>98.04748602605991</v>
      </c>
      <c r="P18439" t="n">
        <v>6.269878241202591</v>
      </c>
      <c r="Q18439" t="n">
        <v>0.9957805598141573</v>
      </c>
      <c r="R18439" t="n">
        <v>0.9958827560544716</v>
      </c>
      <c r="S18439" t="n">
        <v>0.9999826275354413</v>
      </c>
      <c r="T18439" t="b">
        <v>1</v>
      </c>
    </row>
    <row r="18440">
      <c r="A18440" t="n">
        <v>93</v>
      </c>
      <c r="B18440" t="n">
        <v>39</v>
      </c>
      <c r="C18440" t="n">
        <v>28</v>
      </c>
      <c r="D18440" t="n">
        <v>58.40841188526452</v>
      </c>
      <c r="E18440" t="n">
        <v>0.9999</v>
      </c>
      <c r="F18440" t="n">
        <v>106.1945559884537</v>
      </c>
      <c r="G18440" t="n">
        <v>2</v>
      </c>
      <c r="H18440" t="n">
        <v>3</v>
      </c>
      <c r="I18440" t="n">
        <v>107.3612226551204</v>
      </c>
      <c r="J18440" t="n">
        <v>107.3612226551204</v>
      </c>
      <c r="K18440" t="n">
        <v>112.9612621455581</v>
      </c>
      <c r="L18440" t="n">
        <v>107.1945559884537</v>
      </c>
      <c r="M18440" t="n">
        <v>107.1945559884537</v>
      </c>
      <c r="N18440" t="n">
        <v>111.95094132113</v>
      </c>
      <c r="O18440" t="n">
        <v>111.95094132113</v>
      </c>
      <c r="P18440" t="n">
        <v>5.75638533267626</v>
      </c>
      <c r="Q18440" t="n">
        <v>0.9891183288642373</v>
      </c>
      <c r="R18440" t="n">
        <v>0.9952529046475205</v>
      </c>
      <c r="S18440" t="n">
        <v>0.9999483436695242</v>
      </c>
      <c r="T18440" t="b">
        <v>1</v>
      </c>
    </row>
    <row r="18441">
      <c r="A18441" t="n">
        <v>93</v>
      </c>
      <c r="B18441" t="n">
        <v>40</v>
      </c>
      <c r="C18441" t="n">
        <v>78</v>
      </c>
      <c r="D18441" t="n">
        <v>31.82746499262569</v>
      </c>
      <c r="E18441" t="n">
        <v>0.9</v>
      </c>
      <c r="F18441" t="n">
        <v>106.3614973544143</v>
      </c>
      <c r="G18441" t="n">
        <v>4</v>
      </c>
      <c r="H18441" t="n">
        <v>5</v>
      </c>
      <c r="I18441" t="n">
        <v>108.7989973544143</v>
      </c>
      <c r="J18441" t="n">
        <v>108.7989973544143</v>
      </c>
      <c r="K18441" t="n">
        <v>111.6715122454455</v>
      </c>
      <c r="L18441" t="n">
        <v>108.5281640210809</v>
      </c>
      <c r="M18441" t="n">
        <v>108.5281640210809</v>
      </c>
      <c r="N18441" t="n">
        <v>111.5564670650986</v>
      </c>
      <c r="O18441" t="n">
        <v>111.5564670650986</v>
      </c>
      <c r="P18441" t="n">
        <v>5.194969710684333</v>
      </c>
      <c r="Q18441" t="n">
        <v>0.9896693409886788</v>
      </c>
      <c r="R18441" t="n">
        <v>0.9921088503480761</v>
      </c>
      <c r="S18441" t="n">
        <v>0.9999184792237387</v>
      </c>
      <c r="T18441" t="b">
        <v>1</v>
      </c>
    </row>
    <row r="18442">
      <c r="A18442" t="n">
        <v>93</v>
      </c>
      <c r="B18442" t="n">
        <v>41</v>
      </c>
      <c r="C18442" t="n">
        <v>70</v>
      </c>
      <c r="D18442" t="n">
        <v>35.37733090673469</v>
      </c>
      <c r="E18442" t="n">
        <v>0.999</v>
      </c>
      <c r="F18442" t="n">
        <v>107.3423494758453</v>
      </c>
      <c r="G18442" t="n">
        <v>1</v>
      </c>
      <c r="H18442" t="n">
        <v>5</v>
      </c>
      <c r="I18442" t="n">
        <v>110.8423494758453</v>
      </c>
      <c r="J18442" t="n">
        <v>110.8423494758453</v>
      </c>
      <c r="K18442" t="n">
        <v>114.2245034822253</v>
      </c>
      <c r="L18442" t="n">
        <v>109.2867939202897</v>
      </c>
      <c r="M18442" t="n">
        <v>111.5564670650986</v>
      </c>
      <c r="N18442" t="n">
        <v>114.9225309001828</v>
      </c>
      <c r="O18442" t="n">
        <v>114.2245034822253</v>
      </c>
      <c r="P18442" t="n">
        <v>6.882154006379992</v>
      </c>
      <c r="Q18442" t="n">
        <v>0.9935385097939249</v>
      </c>
      <c r="R18442" t="n">
        <v>0.991232582569159</v>
      </c>
      <c r="S18442" t="n">
        <v>0.999943349418138</v>
      </c>
      <c r="T18442" t="b">
        <v>1</v>
      </c>
    </row>
    <row r="18443">
      <c r="A18443" t="n">
        <v>93</v>
      </c>
      <c r="B18443" t="n">
        <v>42</v>
      </c>
      <c r="C18443" t="n">
        <v>21</v>
      </c>
      <c r="D18443" t="n">
        <v>41.61615719019</v>
      </c>
      <c r="E18443" t="n">
        <v>0.99</v>
      </c>
      <c r="F18443" t="n">
        <v>111.0306948773965</v>
      </c>
      <c r="G18443" t="n">
        <v>1</v>
      </c>
      <c r="H18443" t="n">
        <v>7</v>
      </c>
      <c r="I18443" t="n">
        <v>112.0806948773965</v>
      </c>
      <c r="J18443" t="n">
        <v>114.2245034822253</v>
      </c>
      <c r="K18443" t="n">
        <v>118.2031035960102</v>
      </c>
      <c r="L18443" t="n">
        <v>111.4973615440632</v>
      </c>
      <c r="M18443" t="n">
        <v>111.4973615440632</v>
      </c>
      <c r="N18443" t="n">
        <v>115.5614393946677</v>
      </c>
      <c r="O18443" t="n">
        <v>115.5614393946677</v>
      </c>
      <c r="P18443" t="n">
        <v>4.53074451727116</v>
      </c>
      <c r="Q18443" t="n">
        <v>0.9924033581158841</v>
      </c>
      <c r="R18443" t="n">
        <v>0.9925870462931954</v>
      </c>
      <c r="S18443" t="n">
        <v>0.9999436864453859</v>
      </c>
      <c r="T18443" t="b">
        <v>1</v>
      </c>
    </row>
    <row r="18444">
      <c r="A18444" t="n">
        <v>93</v>
      </c>
      <c r="B18444" t="n">
        <v>43</v>
      </c>
      <c r="C18444" t="n">
        <v>94</v>
      </c>
      <c r="D18444" t="n">
        <v>44.81145220748102</v>
      </c>
      <c r="E18444" t="n">
        <v>0.99</v>
      </c>
      <c r="F18444" t="n">
        <v>114.3239972984849</v>
      </c>
      <c r="G18444" t="n">
        <v>1</v>
      </c>
      <c r="H18444" t="n">
        <v>4</v>
      </c>
      <c r="I18444" t="n">
        <v>119.0239972984849</v>
      </c>
      <c r="J18444" t="n">
        <v>119.0239972984849</v>
      </c>
      <c r="K18444" t="n">
        <v>123.3080749473837</v>
      </c>
      <c r="L18444" t="n">
        <v>117.2614972984849</v>
      </c>
      <c r="M18444" t="n">
        <v>117.2614972984849</v>
      </c>
      <c r="N18444" t="n">
        <v>121.3058521908568</v>
      </c>
      <c r="O18444" t="n">
        <v>121.3058521908568</v>
      </c>
      <c r="P18444" t="n">
        <v>6.981854892371928</v>
      </c>
      <c r="Q18444" t="n">
        <v>0.9918224779231871</v>
      </c>
      <c r="R18444" t="n">
        <v>0.9854856693891464</v>
      </c>
      <c r="S18444" t="n">
        <v>0.9998813087409996</v>
      </c>
      <c r="T18444" t="b">
        <v>1</v>
      </c>
    </row>
    <row r="18445">
      <c r="A18445" t="n">
        <v>93</v>
      </c>
      <c r="B18445" t="n">
        <v>44</v>
      </c>
      <c r="C18445" t="n">
        <v>86</v>
      </c>
      <c r="D18445" t="n">
        <v>49.06743572749054</v>
      </c>
      <c r="E18445" t="n">
        <v>0.99</v>
      </c>
      <c r="F18445" t="n">
        <v>115.2644481301301</v>
      </c>
      <c r="G18445" t="n">
        <v>6</v>
      </c>
      <c r="H18445" t="n">
        <v>8</v>
      </c>
      <c r="I18445" t="n">
        <v>117.4144481301301</v>
      </c>
      <c r="J18445" t="n">
        <v>117.4144481301301</v>
      </c>
      <c r="K18445" t="n">
        <v>121.6226330124192</v>
      </c>
      <c r="L18445" t="n">
        <v>116.9844481301301</v>
      </c>
      <c r="M18445" t="n">
        <v>116.9844481301301</v>
      </c>
      <c r="N18445" t="n">
        <v>121.3969873142569</v>
      </c>
      <c r="O18445" t="n">
        <v>121.3969873142569</v>
      </c>
      <c r="P18445" t="n">
        <v>6.132539184126841</v>
      </c>
      <c r="Q18445" t="n">
        <v>0.9968913215656446</v>
      </c>
      <c r="R18445" t="n">
        <v>0.9980672532792949</v>
      </c>
      <c r="S18445" t="n">
        <v>0.9999939917119502</v>
      </c>
      <c r="T18445" t="b">
        <v>1</v>
      </c>
    </row>
    <row r="18446">
      <c r="A18446" t="n">
        <v>93</v>
      </c>
      <c r="B18446" t="n">
        <v>45</v>
      </c>
      <c r="C18446" t="n">
        <v>58</v>
      </c>
      <c r="D18446" t="n">
        <v>33.5774453963048</v>
      </c>
      <c r="E18446" t="n">
        <v>0.9</v>
      </c>
      <c r="F18446" t="n">
        <v>115.9153817938041</v>
      </c>
      <c r="G18446" t="n">
        <v>4</v>
      </c>
      <c r="H18446" t="n">
        <v>8</v>
      </c>
      <c r="I18446" t="n">
        <v>117.7278817938041</v>
      </c>
      <c r="J18446" t="n">
        <v>121.3058521908568</v>
      </c>
      <c r="K18446" t="n">
        <v>124.3363075515342</v>
      </c>
      <c r="L18446" t="n">
        <v>117.0753817938041</v>
      </c>
      <c r="M18446" t="n">
        <v>121.3969873142569</v>
      </c>
      <c r="N18446" t="n">
        <v>124.4165417563707</v>
      </c>
      <c r="O18446" t="n">
        <v>124.3363075515342</v>
      </c>
      <c r="P18446" t="n">
        <v>8.420925757730032</v>
      </c>
      <c r="Q18446" t="n">
        <v>0.9891044322516356</v>
      </c>
      <c r="R18446" t="n">
        <v>0.9986769939879666</v>
      </c>
      <c r="S18446" t="n">
        <v>0.9999855850983644</v>
      </c>
      <c r="T18446" t="b">
        <v>1</v>
      </c>
    </row>
    <row r="18447">
      <c r="A18447" t="n">
        <v>93</v>
      </c>
      <c r="B18447" t="n">
        <v>46</v>
      </c>
      <c r="C18447" t="n">
        <v>59</v>
      </c>
      <c r="D18447" t="n">
        <v>57.46522201167969</v>
      </c>
      <c r="E18447" t="n">
        <v>0.9999</v>
      </c>
      <c r="F18447" t="n">
        <v>117.048253727977</v>
      </c>
      <c r="G18447" t="n">
        <v>1</v>
      </c>
      <c r="H18447" t="n">
        <v>7</v>
      </c>
      <c r="I18447" t="n">
        <v>119.998253727977</v>
      </c>
      <c r="J18447" t="n">
        <v>123.3080749473837</v>
      </c>
      <c r="K18447" t="n">
        <v>128.8018820230701</v>
      </c>
      <c r="L18447" t="n">
        <v>118.3593648390881</v>
      </c>
      <c r="M18447" t="n">
        <v>118.3593648390881</v>
      </c>
      <c r="N18447" t="n">
        <v>123.9712029261662</v>
      </c>
      <c r="O18447" t="n">
        <v>123.9712029261662</v>
      </c>
      <c r="P18447" t="n">
        <v>6.922949198189215</v>
      </c>
      <c r="Q18447" t="n">
        <v>0.9895254567445732</v>
      </c>
      <c r="R18447" t="n">
        <v>0.9897783739478548</v>
      </c>
      <c r="S18447" t="n">
        <v>0.999892933135776</v>
      </c>
      <c r="T18447" t="b">
        <v>0</v>
      </c>
    </row>
    <row r="18448">
      <c r="A18448" t="n">
        <v>93</v>
      </c>
      <c r="B18448" t="n">
        <v>47</v>
      </c>
      <c r="C18448" t="n">
        <v>56</v>
      </c>
      <c r="D18448" t="n">
        <v>52.03102919872997</v>
      </c>
      <c r="E18448" t="n">
        <v>0.9</v>
      </c>
      <c r="F18448" t="n">
        <v>119.831527979822</v>
      </c>
      <c r="G18448" t="n">
        <v>3</v>
      </c>
      <c r="H18448" t="n">
        <v>7</v>
      </c>
      <c r="I18448" t="n">
        <v>121.831527979822</v>
      </c>
      <c r="J18448" t="n">
        <v>121.831527979822</v>
      </c>
      <c r="K18448" t="n">
        <v>126.0685824748326</v>
      </c>
      <c r="L18448" t="n">
        <v>121.0759724242664</v>
      </c>
      <c r="M18448" t="n">
        <v>123.9712029261662</v>
      </c>
      <c r="N18448" t="n">
        <v>129.0523581213546</v>
      </c>
      <c r="O18448" t="n">
        <v>126.0685824748326</v>
      </c>
      <c r="P18448" t="n">
        <v>6.237054495010582</v>
      </c>
      <c r="Q18448" t="n">
        <v>0.9957701232978637</v>
      </c>
      <c r="R18448" t="n">
        <v>0.9907404912102222</v>
      </c>
      <c r="S18448" t="n">
        <v>0.9999608334194969</v>
      </c>
      <c r="T18448" t="b">
        <v>1</v>
      </c>
    </row>
    <row r="18449">
      <c r="A18449" t="n">
        <v>93</v>
      </c>
      <c r="B18449" t="n">
        <v>48</v>
      </c>
      <c r="C18449" t="n">
        <v>84</v>
      </c>
      <c r="D18449" t="n">
        <v>50.57254956738563</v>
      </c>
      <c r="E18449" t="n">
        <v>0.999</v>
      </c>
      <c r="F18449" t="n">
        <v>120.2688736802002</v>
      </c>
      <c r="G18449" t="n">
        <v>6</v>
      </c>
      <c r="H18449" t="n">
        <v>7</v>
      </c>
      <c r="I18449" t="n">
        <v>122.3688736802002</v>
      </c>
      <c r="J18449" t="n">
        <v>125.7857107863711</v>
      </c>
      <c r="K18449" t="n">
        <v>130.1229791883768</v>
      </c>
      <c r="L18449" t="n">
        <v>122.1355403468669</v>
      </c>
      <c r="M18449" t="n">
        <v>129.0523581213546</v>
      </c>
      <c r="N18449" t="n">
        <v>133.9910836650446</v>
      </c>
      <c r="O18449" t="n">
        <v>130.1229791883768</v>
      </c>
      <c r="P18449" t="n">
        <v>9.854105508176545</v>
      </c>
      <c r="Q18449" t="n">
        <v>0.9967961176565485</v>
      </c>
      <c r="R18449" t="n">
        <v>0.9909988724129335</v>
      </c>
      <c r="S18449" t="n">
        <v>0.9999711614462526</v>
      </c>
      <c r="T18449" t="b">
        <v>1</v>
      </c>
    </row>
    <row r="18450">
      <c r="A18450" t="n">
        <v>93</v>
      </c>
      <c r="B18450" t="n">
        <v>49</v>
      </c>
      <c r="C18450" t="n">
        <v>20</v>
      </c>
      <c r="D18450" t="n">
        <v>48.54148684428007</v>
      </c>
      <c r="E18450" t="n">
        <v>0.9</v>
      </c>
      <c r="F18450" t="n">
        <v>120.6855635714324</v>
      </c>
      <c r="G18450" t="n">
        <v>4</v>
      </c>
      <c r="H18450" t="n">
        <v>6</v>
      </c>
      <c r="I18450" t="n">
        <v>121.3105635714324</v>
      </c>
      <c r="J18450" t="n">
        <v>124.3363075515342</v>
      </c>
      <c r="K18450" t="n">
        <v>128.717308169249</v>
      </c>
      <c r="L18450" t="n">
        <v>121.1855635714324</v>
      </c>
      <c r="M18450" t="n">
        <v>121.6226330124192</v>
      </c>
      <c r="N18450" t="n">
        <v>125.7857107863711</v>
      </c>
      <c r="O18450" t="n">
        <v>125.7857107863711</v>
      </c>
      <c r="P18450" t="n">
        <v>5.100147214938744</v>
      </c>
      <c r="Q18450" t="n">
        <v>0.9842870593692007</v>
      </c>
      <c r="R18450" t="n">
        <v>0.9969245918838509</v>
      </c>
      <c r="S18450" t="n">
        <v>0.9999516762948555</v>
      </c>
      <c r="T18450" t="b">
        <v>1</v>
      </c>
    </row>
    <row r="18451">
      <c r="A18451" t="n">
        <v>93</v>
      </c>
      <c r="B18451" t="n">
        <v>50</v>
      </c>
      <c r="C18451" t="n">
        <v>79</v>
      </c>
      <c r="D18451" t="n">
        <v>73.82498461236125</v>
      </c>
      <c r="E18451" t="n">
        <v>0.999</v>
      </c>
      <c r="F18451" t="n">
        <v>122.5123169664309</v>
      </c>
      <c r="G18451" t="n">
        <v>7</v>
      </c>
      <c r="H18451" t="n">
        <v>8</v>
      </c>
      <c r="I18451" t="n">
        <v>124.2678725219865</v>
      </c>
      <c r="J18451" t="n">
        <v>133.9910836650446</v>
      </c>
      <c r="K18451" t="n">
        <v>141.2005548185955</v>
      </c>
      <c r="L18451" t="n">
        <v>124.0923169664309</v>
      </c>
      <c r="M18451" t="n">
        <v>124.4165417563707</v>
      </c>
      <c r="N18451" t="n">
        <v>131.0554792215111</v>
      </c>
      <c r="O18451" t="n">
        <v>131.0554792215111</v>
      </c>
      <c r="P18451" t="n">
        <v>8.543162255080134</v>
      </c>
      <c r="Q18451" t="n">
        <v>0.9868875344933654</v>
      </c>
      <c r="R18451" t="n">
        <v>0.9970934816525604</v>
      </c>
      <c r="S18451" t="n">
        <v>0.9999618883784248</v>
      </c>
      <c r="T18451" t="b">
        <v>1</v>
      </c>
    </row>
    <row r="18452">
      <c r="A18452" t="n">
        <v>93</v>
      </c>
      <c r="B18452" t="n">
        <v>51</v>
      </c>
      <c r="C18452" t="n">
        <v>35</v>
      </c>
      <c r="D18452" t="n">
        <v>64.0560547756331</v>
      </c>
      <c r="E18452" t="n">
        <v>0.999</v>
      </c>
      <c r="F18452" t="n">
        <v>124.085408842806</v>
      </c>
      <c r="G18452" t="n">
        <v>2</v>
      </c>
      <c r="H18452" t="n">
        <v>6</v>
      </c>
      <c r="I18452" t="n">
        <v>125.5437421761393</v>
      </c>
      <c r="J18452" t="n">
        <v>125.5437421761393</v>
      </c>
      <c r="K18452" t="n">
        <v>131.6852622888558</v>
      </c>
      <c r="L18452" t="n">
        <v>124.960408842806</v>
      </c>
      <c r="M18452" t="n">
        <v>130.1229791883768</v>
      </c>
      <c r="N18452" t="n">
        <v>135.6166374024105</v>
      </c>
      <c r="O18452" t="n">
        <v>131.6852622888558</v>
      </c>
      <c r="P18452" t="n">
        <v>7.599853446049835</v>
      </c>
      <c r="Q18452" t="n">
        <v>0.9880724541186554</v>
      </c>
      <c r="R18452" t="n">
        <v>0.9959436425098458</v>
      </c>
      <c r="S18452" t="n">
        <v>0.999951617609925</v>
      </c>
      <c r="T18452" t="b">
        <v>1</v>
      </c>
    </row>
    <row r="18453">
      <c r="A18453" t="n">
        <v>93</v>
      </c>
      <c r="B18453" t="n">
        <v>52</v>
      </c>
      <c r="C18453" t="n">
        <v>39</v>
      </c>
      <c r="D18453" t="n">
        <v>44.29222473466736</v>
      </c>
      <c r="E18453" t="n">
        <v>0.99</v>
      </c>
      <c r="F18453" t="n">
        <v>124.4749613409843</v>
      </c>
      <c r="G18453" t="n">
        <v>1</v>
      </c>
      <c r="H18453" t="n">
        <v>5</v>
      </c>
      <c r="I18453" t="n">
        <v>126.4249613409843</v>
      </c>
      <c r="J18453" t="n">
        <v>128.8018820230701</v>
      </c>
      <c r="K18453" t="n">
        <v>133.0363203342237</v>
      </c>
      <c r="L18453" t="n">
        <v>125.5582946743176</v>
      </c>
      <c r="M18453" t="n">
        <v>125.5582946743176</v>
      </c>
      <c r="N18453" t="n">
        <v>129.7725881790434</v>
      </c>
      <c r="O18453" t="n">
        <v>129.7725881790434</v>
      </c>
      <c r="P18453" t="n">
        <v>5.29762683805906</v>
      </c>
      <c r="Q18453" t="n">
        <v>0.9919168463648507</v>
      </c>
      <c r="R18453" t="n">
        <v>0.9890353936577412</v>
      </c>
      <c r="S18453" t="n">
        <v>0.9999113714023866</v>
      </c>
      <c r="T18453" t="b">
        <v>1</v>
      </c>
    </row>
    <row r="18454">
      <c r="A18454" t="n">
        <v>93</v>
      </c>
      <c r="B18454" t="n">
        <v>53</v>
      </c>
      <c r="C18454" t="n">
        <v>30</v>
      </c>
      <c r="D18454" t="n">
        <v>59.51537785616269</v>
      </c>
      <c r="E18454" t="n">
        <v>0.9</v>
      </c>
      <c r="F18454" t="n">
        <v>125.5063511129583</v>
      </c>
      <c r="G18454" t="n">
        <v>1</v>
      </c>
      <c r="H18454" t="n">
        <v>5</v>
      </c>
      <c r="I18454" t="n">
        <v>127.0063511129583</v>
      </c>
      <c r="J18454" t="n">
        <v>133.0363203342237</v>
      </c>
      <c r="K18454" t="n">
        <v>138.7261270126332</v>
      </c>
      <c r="L18454" t="n">
        <v>126.3396844462916</v>
      </c>
      <c r="M18454" t="n">
        <v>129.7725881790434</v>
      </c>
      <c r="N18454" t="n">
        <v>135.4353263194965</v>
      </c>
      <c r="O18454" t="n">
        <v>135.4353263194965</v>
      </c>
      <c r="P18454" t="n">
        <v>9.928975206538226</v>
      </c>
      <c r="Q18454" t="n">
        <v>0.9891537959180118</v>
      </c>
      <c r="R18454" t="n">
        <v>0.9852947072629215</v>
      </c>
      <c r="S18454" t="n">
        <v>0.9998405033938883</v>
      </c>
      <c r="T18454" t="b">
        <v>1</v>
      </c>
    </row>
    <row r="18455">
      <c r="A18455" t="n">
        <v>93</v>
      </c>
      <c r="B18455" t="n">
        <v>54</v>
      </c>
      <c r="C18455" t="n">
        <v>75</v>
      </c>
      <c r="D18455" t="n">
        <v>55.06770176992225</v>
      </c>
      <c r="E18455" t="n">
        <v>0.999</v>
      </c>
      <c r="F18455" t="n">
        <v>125.9443059355067</v>
      </c>
      <c r="G18455" t="n">
        <v>3</v>
      </c>
      <c r="H18455" t="n">
        <v>6</v>
      </c>
      <c r="I18455" t="n">
        <v>128.6228773640781</v>
      </c>
      <c r="J18455" t="n">
        <v>128.6228773640781</v>
      </c>
      <c r="K18455" t="n">
        <v>133.1072178990881</v>
      </c>
      <c r="L18455" t="n">
        <v>127.8193059355067</v>
      </c>
      <c r="M18455" t="n">
        <v>135.6166374024105</v>
      </c>
      <c r="N18455" t="n">
        <v>140.3394248612374</v>
      </c>
      <c r="O18455" t="n">
        <v>133.1072178990881</v>
      </c>
      <c r="P18455" t="n">
        <v>7.162911963581365</v>
      </c>
      <c r="Q18455" t="n">
        <v>0.9955238094889974</v>
      </c>
      <c r="R18455" t="n">
        <v>0.9965118370996218</v>
      </c>
      <c r="S18455" t="n">
        <v>0.9999843863183245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51.2529958529192</v>
      </c>
      <c r="E18456" t="n">
        <v>0.99</v>
      </c>
      <c r="F18456" t="n">
        <v>128.4017810403409</v>
      </c>
      <c r="G18456" t="n">
        <v>1</v>
      </c>
      <c r="H18456" t="n">
        <v>4</v>
      </c>
      <c r="I18456" t="n">
        <v>129.4017810403409</v>
      </c>
      <c r="J18456" t="n">
        <v>138.7261270126332</v>
      </c>
      <c r="K18456" t="n">
        <v>143.6260310138683</v>
      </c>
      <c r="L18456" t="n">
        <v>129.0267810403409</v>
      </c>
      <c r="M18456" t="n">
        <v>129.0267810403409</v>
      </c>
      <c r="N18456" t="n">
        <v>133.6525026877162</v>
      </c>
      <c r="O18456" t="n">
        <v>133.6525026877162</v>
      </c>
      <c r="P18456" t="n">
        <v>5.250721647375372</v>
      </c>
      <c r="Q18456" t="n">
        <v>0.9906524879681868</v>
      </c>
      <c r="R18456" t="n">
        <v>0.9834166577268301</v>
      </c>
      <c r="S18456" t="n">
        <v>0.9998449870085738</v>
      </c>
      <c r="T18456" t="b">
        <v>1</v>
      </c>
    </row>
    <row r="18457">
      <c r="A18457" t="n">
        <v>93</v>
      </c>
      <c r="B18457" t="n">
        <v>56</v>
      </c>
      <c r="C18457" t="n">
        <v>59</v>
      </c>
      <c r="D18457" t="n">
        <v>32.35552130588029</v>
      </c>
      <c r="E18457" t="n">
        <v>0.99</v>
      </c>
      <c r="F18457" t="n">
        <v>131.6045764897426</v>
      </c>
      <c r="G18457" t="n">
        <v>1</v>
      </c>
      <c r="H18457" t="n">
        <v>6</v>
      </c>
      <c r="I18457" t="n">
        <v>134.5545764897426</v>
      </c>
      <c r="J18457" t="n">
        <v>143.6260310138683</v>
      </c>
      <c r="K18457" t="n">
        <v>146.7192930890002</v>
      </c>
      <c r="L18457" t="n">
        <v>133.0795764897426</v>
      </c>
      <c r="M18457" t="n">
        <v>140.3394248612374</v>
      </c>
      <c r="N18457" t="n">
        <v>143.1143409252066</v>
      </c>
      <c r="O18457" t="n">
        <v>143.1143409252066</v>
      </c>
      <c r="P18457" t="n">
        <v>11.50976443546395</v>
      </c>
      <c r="Q18457" t="n">
        <v>0.9940887933781143</v>
      </c>
      <c r="R18457" t="n">
        <v>0.997949021955747</v>
      </c>
      <c r="S18457" t="n">
        <v>0.9999878762450035</v>
      </c>
      <c r="T18457" t="b">
        <v>1</v>
      </c>
    </row>
    <row r="18458">
      <c r="A18458" t="n">
        <v>93</v>
      </c>
      <c r="B18458" t="n">
        <v>57</v>
      </c>
      <c r="C18458" t="n">
        <v>43</v>
      </c>
      <c r="D18458" t="n">
        <v>52.65079504580522</v>
      </c>
      <c r="E18458" t="n">
        <v>0.99</v>
      </c>
      <c r="F18458" t="n">
        <v>131.8160303471229</v>
      </c>
      <c r="G18458" t="n">
        <v>4</v>
      </c>
      <c r="H18458" t="n">
        <v>5</v>
      </c>
      <c r="I18458" t="n">
        <v>133.1597803471229</v>
      </c>
      <c r="J18458" t="n">
        <v>133.6525026877162</v>
      </c>
      <c r="K18458" t="n">
        <v>138.4043794969044</v>
      </c>
      <c r="L18458" t="n">
        <v>133.0104747915673</v>
      </c>
      <c r="M18458" t="n">
        <v>135.4353263194965</v>
      </c>
      <c r="N18458" t="n">
        <v>140.4449167139595</v>
      </c>
      <c r="O18458" t="n">
        <v>138.4043794969044</v>
      </c>
      <c r="P18458" t="n">
        <v>6.58834914978155</v>
      </c>
      <c r="Q18458" t="n">
        <v>0.9829682611534768</v>
      </c>
      <c r="R18458" t="n">
        <v>0.9869797418840045</v>
      </c>
      <c r="S18458" t="n">
        <v>0.999778242364054</v>
      </c>
      <c r="T18458" t="b">
        <v>1</v>
      </c>
    </row>
    <row r="18459">
      <c r="A18459" t="n">
        <v>93</v>
      </c>
      <c r="B18459" t="n">
        <v>58</v>
      </c>
      <c r="C18459" t="n">
        <v>16</v>
      </c>
      <c r="D18459" t="n">
        <v>53.2344844792981</v>
      </c>
      <c r="E18459" t="n">
        <v>0.99</v>
      </c>
      <c r="F18459" t="n">
        <v>133.0209937440405</v>
      </c>
      <c r="G18459" t="n">
        <v>6</v>
      </c>
      <c r="H18459" t="n">
        <v>8</v>
      </c>
      <c r="I18459" t="n">
        <v>133.4209937440405</v>
      </c>
      <c r="J18459" t="n">
        <v>143.1143409252066</v>
      </c>
      <c r="K18459" t="n">
        <v>147.6799056318359</v>
      </c>
      <c r="L18459" t="n">
        <v>133.3409937440404</v>
      </c>
      <c r="M18459" t="n">
        <v>133.3409937440404</v>
      </c>
      <c r="N18459" t="n">
        <v>138.12826752815</v>
      </c>
      <c r="O18459" t="n">
        <v>138.12826752815</v>
      </c>
      <c r="P18459" t="n">
        <v>5.107273784109537</v>
      </c>
      <c r="Q18459" t="n">
        <v>0.9966277628782501</v>
      </c>
      <c r="R18459" t="n">
        <v>0.997903287082381</v>
      </c>
      <c r="S18459" t="n">
        <v>0.9999929293868656</v>
      </c>
      <c r="T18459" t="b">
        <v>1</v>
      </c>
    </row>
    <row r="18460">
      <c r="A18460" t="n">
        <v>93</v>
      </c>
      <c r="B18460" t="n">
        <v>59</v>
      </c>
      <c r="C18460" t="n">
        <v>13</v>
      </c>
      <c r="D18460" t="n">
        <v>55.85981383545153</v>
      </c>
      <c r="E18460" t="n">
        <v>0.9</v>
      </c>
      <c r="F18460" t="n">
        <v>136.1570579465188</v>
      </c>
      <c r="G18460" t="n">
        <v>5</v>
      </c>
      <c r="H18460" t="n">
        <v>6</v>
      </c>
      <c r="I18460" t="n">
        <v>136.51816905763</v>
      </c>
      <c r="J18460" t="n">
        <v>140.4449167139595</v>
      </c>
      <c r="K18460" t="n">
        <v>145.759837155011</v>
      </c>
      <c r="L18460" t="n">
        <v>136.4820579465188</v>
      </c>
      <c r="M18460" t="n">
        <v>147.6799056318359</v>
      </c>
      <c r="N18460" t="n">
        <v>152.4706272300736</v>
      </c>
      <c r="O18460" t="n">
        <v>145.759837155011</v>
      </c>
      <c r="P18460" t="n">
        <v>9.602779208492137</v>
      </c>
      <c r="Q18460" t="n">
        <v>0.9861916724393369</v>
      </c>
      <c r="R18460" t="n">
        <v>0.9964617510786362</v>
      </c>
      <c r="S18460" t="n">
        <v>0.9999511426999026</v>
      </c>
      <c r="T18460" t="b">
        <v>1</v>
      </c>
    </row>
    <row r="18461">
      <c r="A18461" t="n">
        <v>93</v>
      </c>
      <c r="B18461" t="n">
        <v>60</v>
      </c>
      <c r="C18461" t="n">
        <v>35</v>
      </c>
      <c r="D18461" t="n">
        <v>56.84249730850535</v>
      </c>
      <c r="E18461" t="n">
        <v>0.999</v>
      </c>
      <c r="F18461" t="n">
        <v>137.7209223978439</v>
      </c>
      <c r="G18461" t="n">
        <v>1</v>
      </c>
      <c r="H18461" t="n">
        <v>2</v>
      </c>
      <c r="I18461" t="n">
        <v>139.4709223978439</v>
      </c>
      <c r="J18461" t="n">
        <v>146.7192930890002</v>
      </c>
      <c r="K18461" t="n">
        <v>152.1535662542493</v>
      </c>
      <c r="L18461" t="n">
        <v>139.1792557311772</v>
      </c>
      <c r="M18461" t="n">
        <v>139.1792557311772</v>
      </c>
      <c r="N18461" t="n">
        <v>144.629159595847</v>
      </c>
      <c r="O18461" t="n">
        <v>144.629159595847</v>
      </c>
      <c r="P18461" t="n">
        <v>6.908237198003093</v>
      </c>
      <c r="Q18461" t="n">
        <v>0.9896383745314049</v>
      </c>
      <c r="R18461" t="n">
        <v>0.9894085131711275</v>
      </c>
      <c r="S18461" t="n">
        <v>0.9998902549803237</v>
      </c>
      <c r="T18461" t="b">
        <v>1</v>
      </c>
    </row>
    <row r="18462">
      <c r="A18462" t="n">
        <v>93</v>
      </c>
      <c r="B18462" t="n">
        <v>61</v>
      </c>
      <c r="C18462" t="n">
        <v>23</v>
      </c>
      <c r="D18462" t="n">
        <v>56.04683541536205</v>
      </c>
      <c r="E18462" t="n">
        <v>0.9999</v>
      </c>
      <c r="F18462" t="n">
        <v>144.2454096617475</v>
      </c>
      <c r="G18462" t="n">
        <v>2</v>
      </c>
      <c r="H18462" t="n">
        <v>3</v>
      </c>
      <c r="I18462" t="n">
        <v>145.2037429950808</v>
      </c>
      <c r="J18462" t="n">
        <v>145.2037429950808</v>
      </c>
      <c r="K18462" t="n">
        <v>150.5773609639554</v>
      </c>
      <c r="L18462" t="n">
        <v>145.066838233176</v>
      </c>
      <c r="M18462" t="n">
        <v>145.066838233176</v>
      </c>
      <c r="N18462" t="n">
        <v>149.630912778401</v>
      </c>
      <c r="O18462" t="n">
        <v>149.630912778401</v>
      </c>
      <c r="P18462" t="n">
        <v>5.385503116653496</v>
      </c>
      <c r="Q18462" t="n">
        <v>0.9895559922697593</v>
      </c>
      <c r="R18462" t="n">
        <v>0.9954444019521167</v>
      </c>
      <c r="S18462" t="n">
        <v>0.999952421298772</v>
      </c>
      <c r="T18462" t="b">
        <v>1</v>
      </c>
    </row>
    <row r="18463">
      <c r="A18463" t="n">
        <v>93</v>
      </c>
      <c r="B18463" t="n">
        <v>62</v>
      </c>
      <c r="C18463" t="n">
        <v>91</v>
      </c>
      <c r="D18463" t="n">
        <v>42.9238407328732</v>
      </c>
      <c r="E18463" t="n">
        <v>0.999</v>
      </c>
      <c r="F18463" t="n">
        <v>148.7907637237138</v>
      </c>
      <c r="G18463" t="n">
        <v>5</v>
      </c>
      <c r="H18463" t="n">
        <v>6</v>
      </c>
      <c r="I18463" t="n">
        <v>151.3185415014916</v>
      </c>
      <c r="J18463" t="n">
        <v>151.3185415014916</v>
      </c>
      <c r="K18463" t="n">
        <v>155.4026367187012</v>
      </c>
      <c r="L18463" t="n">
        <v>151.0657637237138</v>
      </c>
      <c r="M18463" t="n">
        <v>162.2267373363954</v>
      </c>
      <c r="N18463" t="n">
        <v>165.9080272791804</v>
      </c>
      <c r="O18463" t="n">
        <v>155.4026367187012</v>
      </c>
      <c r="P18463" t="n">
        <v>6.611872994987408</v>
      </c>
      <c r="Q18463" t="n">
        <v>0.9893723326095089</v>
      </c>
      <c r="R18463" t="n">
        <v>0.9972800205470834</v>
      </c>
      <c r="S18463" t="n">
        <v>0.9999710929630654</v>
      </c>
      <c r="T18463" t="b">
        <v>1</v>
      </c>
    </row>
    <row r="18464">
      <c r="A18464" t="n">
        <v>93</v>
      </c>
      <c r="B18464" t="n">
        <v>63</v>
      </c>
      <c r="C18464" t="n">
        <v>23</v>
      </c>
      <c r="D18464" t="n">
        <v>67.33541070056265</v>
      </c>
      <c r="E18464" t="n">
        <v>0.999</v>
      </c>
      <c r="F18464" t="n">
        <v>149.0694754686544</v>
      </c>
      <c r="G18464" t="n">
        <v>3</v>
      </c>
      <c r="H18464" t="n">
        <v>6</v>
      </c>
      <c r="I18464" t="n">
        <v>149.890904040083</v>
      </c>
      <c r="J18464" t="n">
        <v>149.890904040083</v>
      </c>
      <c r="K18464" t="n">
        <v>155.3742436736793</v>
      </c>
      <c r="L18464" t="n">
        <v>149.6444754686544</v>
      </c>
      <c r="M18464" t="n">
        <v>152.4706272300736</v>
      </c>
      <c r="N18464" t="n">
        <v>158.2455338081665</v>
      </c>
      <c r="O18464" t="n">
        <v>155.3742436736793</v>
      </c>
      <c r="P18464" t="n">
        <v>6.304768205024885</v>
      </c>
      <c r="Q18464" t="n">
        <v>0.9945293581623298</v>
      </c>
      <c r="R18464" t="n">
        <v>0.9957364202100888</v>
      </c>
      <c r="S18464" t="n">
        <v>0.9999766754820231</v>
      </c>
      <c r="T18464" t="b">
        <v>1</v>
      </c>
    </row>
    <row r="18465">
      <c r="A18465" t="n">
        <v>93</v>
      </c>
      <c r="B18465" t="n">
        <v>64</v>
      </c>
      <c r="C18465" t="n">
        <v>32</v>
      </c>
      <c r="D18465" t="n">
        <v>46.42083313914934</v>
      </c>
      <c r="E18465" t="n">
        <v>0.99</v>
      </c>
      <c r="F18465" t="n">
        <v>149.8234961233046</v>
      </c>
      <c r="G18465" t="n">
        <v>6</v>
      </c>
      <c r="H18465" t="n">
        <v>8</v>
      </c>
      <c r="I18465" t="n">
        <v>150.6234961233046</v>
      </c>
      <c r="J18465" t="n">
        <v>158.2455338081665</v>
      </c>
      <c r="K18465" t="n">
        <v>162.2267373363954</v>
      </c>
      <c r="L18465" t="n">
        <v>150.4634961233046</v>
      </c>
      <c r="M18465" t="n">
        <v>150.4634961233046</v>
      </c>
      <c r="N18465" t="n">
        <v>154.6380314775447</v>
      </c>
      <c r="O18465" t="n">
        <v>154.6380314775447</v>
      </c>
      <c r="P18465" t="n">
        <v>4.814535354240036</v>
      </c>
      <c r="Q18465" t="n">
        <v>0.997058750830696</v>
      </c>
      <c r="R18465" t="n">
        <v>0.9981714065255602</v>
      </c>
      <c r="S18465" t="n">
        <v>0.9999946216509623</v>
      </c>
      <c r="T18465" t="b">
        <v>1</v>
      </c>
    </row>
    <row r="18466">
      <c r="A18466" t="n">
        <v>93</v>
      </c>
      <c r="B18466" t="n">
        <v>65</v>
      </c>
      <c r="C18466" t="n">
        <v>42</v>
      </c>
      <c r="D18466" t="n">
        <v>20.15246335861512</v>
      </c>
      <c r="E18466" t="n">
        <v>0.99</v>
      </c>
      <c r="F18466" t="n">
        <v>151.1564219328834</v>
      </c>
      <c r="G18466" t="n">
        <v>3</v>
      </c>
      <c r="H18466" t="n">
        <v>6</v>
      </c>
      <c r="I18466" t="n">
        <v>152.6564219328834</v>
      </c>
      <c r="J18466" t="n">
        <v>155.3742436736793</v>
      </c>
      <c r="K18466" t="n">
        <v>157.0153237517424</v>
      </c>
      <c r="L18466" t="n">
        <v>152.2064219328834</v>
      </c>
      <c r="M18466" t="n">
        <v>165.9080272791804</v>
      </c>
      <c r="N18466" t="n">
        <v>167.6363689051337</v>
      </c>
      <c r="O18466" t="n">
        <v>157.0153237517424</v>
      </c>
      <c r="P18466" t="n">
        <v>5.858901818858982</v>
      </c>
      <c r="Q18466" t="n">
        <v>0.9983595722672911</v>
      </c>
      <c r="R18466" t="n">
        <v>0.9987220647571171</v>
      </c>
      <c r="S18466" t="n">
        <v>0.999997903639587</v>
      </c>
      <c r="T18466" t="b">
        <v>1</v>
      </c>
    </row>
    <row r="18467">
      <c r="A18467" t="n">
        <v>93</v>
      </c>
      <c r="B18467" t="n">
        <v>66</v>
      </c>
      <c r="C18467" t="n">
        <v>16</v>
      </c>
      <c r="D18467" t="n">
        <v>64.71781357938394</v>
      </c>
      <c r="E18467" t="n">
        <v>0.99</v>
      </c>
      <c r="F18467" t="n">
        <v>153.5135531833091</v>
      </c>
      <c r="G18467" t="n">
        <v>6</v>
      </c>
      <c r="H18467" t="n">
        <v>8</v>
      </c>
      <c r="I18467" t="n">
        <v>153.9135531833091</v>
      </c>
      <c r="J18467" t="n">
        <v>167.6363689051337</v>
      </c>
      <c r="K18467" t="n">
        <v>173.1867817335543</v>
      </c>
      <c r="L18467" t="n">
        <v>153.8335531833091</v>
      </c>
      <c r="M18467" t="n">
        <v>154.6380314775447</v>
      </c>
      <c r="N18467" t="n">
        <v>160.4579787418778</v>
      </c>
      <c r="O18467" t="n">
        <v>160.4579787418778</v>
      </c>
      <c r="P18467" t="n">
        <v>6.944425558568611</v>
      </c>
      <c r="Q18467" t="n">
        <v>0.9959018225387615</v>
      </c>
      <c r="R18467" t="n">
        <v>0.9974515772289283</v>
      </c>
      <c r="S18467" t="n">
        <v>0.9999895561112379</v>
      </c>
      <c r="T18467" t="b">
        <v>1</v>
      </c>
    </row>
    <row r="18468">
      <c r="A18468" t="n">
        <v>93</v>
      </c>
      <c r="B18468" t="n">
        <v>67</v>
      </c>
      <c r="C18468" t="n">
        <v>40</v>
      </c>
      <c r="D18468" t="n">
        <v>20.9709849543949</v>
      </c>
      <c r="E18468" t="n">
        <v>0.99</v>
      </c>
      <c r="F18468" t="n">
        <v>157.0479940361811</v>
      </c>
      <c r="G18468" t="n">
        <v>6</v>
      </c>
      <c r="H18468" t="n">
        <v>8</v>
      </c>
      <c r="I18468" t="n">
        <v>158.0479940361811</v>
      </c>
      <c r="J18468" t="n">
        <v>173.1867817335543</v>
      </c>
      <c r="K18468" t="n">
        <v>174.9853224672073</v>
      </c>
      <c r="L18468" t="n">
        <v>157.8479940361811</v>
      </c>
      <c r="M18468" t="n">
        <v>160.4579787418778</v>
      </c>
      <c r="N18468" t="n">
        <v>162.3438586838197</v>
      </c>
      <c r="O18468" t="n">
        <v>162.3438586838197</v>
      </c>
      <c r="P18468" t="n">
        <v>5.295864647638638</v>
      </c>
      <c r="Q18468" t="n">
        <v>0.9986701940863689</v>
      </c>
      <c r="R18468" t="n">
        <v>0.99917350371229</v>
      </c>
      <c r="S18468" t="n">
        <v>0.999998900920349</v>
      </c>
      <c r="T18468" t="b">
        <v>1</v>
      </c>
    </row>
    <row r="18469">
      <c r="A18469" t="n">
        <v>93</v>
      </c>
      <c r="B18469" t="n">
        <v>68</v>
      </c>
      <c r="C18469" t="n">
        <v>34</v>
      </c>
      <c r="D18469" t="n">
        <v>54.59209029064667</v>
      </c>
      <c r="E18469" t="n">
        <v>0.99</v>
      </c>
      <c r="F18469" t="n">
        <v>164.3634291505562</v>
      </c>
      <c r="G18469" t="n">
        <v>2</v>
      </c>
      <c r="H18469" t="n">
        <v>4</v>
      </c>
      <c r="I18469" t="n">
        <v>165.7800958172228</v>
      </c>
      <c r="J18469" t="n">
        <v>165.7800958172228</v>
      </c>
      <c r="K18469" t="n">
        <v>171.0142367846865</v>
      </c>
      <c r="L18469" t="n">
        <v>165.4259291505562</v>
      </c>
      <c r="M18469" t="n">
        <v>165.4259291505562</v>
      </c>
      <c r="N18469" t="n">
        <v>170.3530131118059</v>
      </c>
      <c r="O18469" t="n">
        <v>170.3530131118059</v>
      </c>
      <c r="P18469" t="n">
        <v>5.989583961249707</v>
      </c>
      <c r="Q18469" t="n">
        <v>0.9898256919098233</v>
      </c>
      <c r="R18469" t="n">
        <v>0.9823458569419412</v>
      </c>
      <c r="S18469" t="n">
        <v>0.9998203813094593</v>
      </c>
      <c r="T18469" t="b">
        <v>1</v>
      </c>
    </row>
    <row r="18470">
      <c r="A18470" t="n">
        <v>93</v>
      </c>
      <c r="B18470" t="n">
        <v>69</v>
      </c>
      <c r="C18470" t="n">
        <v>31</v>
      </c>
      <c r="D18470" t="n">
        <v>54.35771212243785</v>
      </c>
      <c r="E18470" t="n">
        <v>0.999</v>
      </c>
      <c r="F18470" t="n">
        <v>164.9023266837373</v>
      </c>
      <c r="G18470" t="n">
        <v>1</v>
      </c>
      <c r="H18470" t="n">
        <v>2</v>
      </c>
      <c r="I18470" t="n">
        <v>166.4523266837373</v>
      </c>
      <c r="J18470" t="n">
        <v>166.4523266837373</v>
      </c>
      <c r="K18470" t="n">
        <v>171.6490486839704</v>
      </c>
      <c r="L18470" t="n">
        <v>166.193993350404</v>
      </c>
      <c r="M18470" t="n">
        <v>171.0142367846865</v>
      </c>
      <c r="N18470" t="n">
        <v>176.2259062115742</v>
      </c>
      <c r="O18470" t="n">
        <v>171.6490486839704</v>
      </c>
      <c r="P18470" t="n">
        <v>6.746722000233063</v>
      </c>
      <c r="Q18470" t="n">
        <v>0.9900890654033918</v>
      </c>
      <c r="R18470" t="n">
        <v>0.9898691508688229</v>
      </c>
      <c r="S18470" t="n">
        <v>0.9998995938168528</v>
      </c>
      <c r="T18470" t="b">
        <v>1</v>
      </c>
    </row>
    <row r="18471">
      <c r="A18471" t="n">
        <v>93</v>
      </c>
      <c r="B18471" t="n">
        <v>70</v>
      </c>
      <c r="C18471" t="n">
        <v>44</v>
      </c>
      <c r="D18471" t="n">
        <v>55.59379252137557</v>
      </c>
      <c r="E18471" t="n">
        <v>0.9999</v>
      </c>
      <c r="F18471" t="n">
        <v>169.6421799719987</v>
      </c>
      <c r="G18471" t="n">
        <v>2</v>
      </c>
      <c r="H18471" t="n">
        <v>6</v>
      </c>
      <c r="I18471" t="n">
        <v>171.475513305332</v>
      </c>
      <c r="J18471" t="n">
        <v>176.2259062115742</v>
      </c>
      <c r="K18471" t="n">
        <v>181.5560876613705</v>
      </c>
      <c r="L18471" t="n">
        <v>170.7421799719987</v>
      </c>
      <c r="M18471" t="n">
        <v>174.9853224672073</v>
      </c>
      <c r="N18471" t="n">
        <v>179.7532292014591</v>
      </c>
      <c r="O18471" t="n">
        <v>179.7532292014591</v>
      </c>
      <c r="P18471" t="n">
        <v>10.11104922946041</v>
      </c>
      <c r="Q18471" t="n">
        <v>0.9896399753950025</v>
      </c>
      <c r="R18471" t="n">
        <v>0.9964785715858679</v>
      </c>
      <c r="S18471" t="n">
        <v>0.9999635179149848</v>
      </c>
      <c r="T18471" t="b">
        <v>1</v>
      </c>
    </row>
    <row r="18472">
      <c r="A18472" t="n">
        <v>93</v>
      </c>
      <c r="B18472" t="n">
        <v>71</v>
      </c>
      <c r="C18472" t="n">
        <v>67</v>
      </c>
      <c r="D18472" t="n">
        <v>66.00212359285925</v>
      </c>
      <c r="E18472" t="n">
        <v>0.9999</v>
      </c>
      <c r="F18472" t="n">
        <v>170.2049183878601</v>
      </c>
      <c r="G18472" t="n">
        <v>2</v>
      </c>
      <c r="H18472" t="n">
        <v>8</v>
      </c>
      <c r="I18472" t="n">
        <v>172.9965850545267</v>
      </c>
      <c r="J18472" t="n">
        <v>181.5560876613705</v>
      </c>
      <c r="K18472" t="n">
        <v>187.8841915533033</v>
      </c>
      <c r="L18472" t="n">
        <v>171.5449183878601</v>
      </c>
      <c r="M18472" t="n">
        <v>171.5449183878601</v>
      </c>
      <c r="N18472" t="n">
        <v>177.4803611570021</v>
      </c>
      <c r="O18472" t="n">
        <v>177.4803611570021</v>
      </c>
      <c r="P18472" t="n">
        <v>7.275442769142018</v>
      </c>
      <c r="Q18472" t="n">
        <v>0.9877123220998107</v>
      </c>
      <c r="R18472" t="n">
        <v>0.9974010701436887</v>
      </c>
      <c r="S18472" t="n">
        <v>0.9999680651870405</v>
      </c>
      <c r="T18472" t="b">
        <v>1</v>
      </c>
    </row>
    <row r="18473">
      <c r="A18473" t="n">
        <v>93</v>
      </c>
      <c r="B18473" t="n">
        <v>72</v>
      </c>
      <c r="C18473" t="n">
        <v>24</v>
      </c>
      <c r="D18473" t="n">
        <v>50.87657503292501</v>
      </c>
      <c r="E18473" t="n">
        <v>0.999</v>
      </c>
      <c r="F18473" t="n">
        <v>173.2870794320919</v>
      </c>
      <c r="G18473" t="n">
        <v>2</v>
      </c>
      <c r="H18473" t="n">
        <v>8</v>
      </c>
      <c r="I18473" t="n">
        <v>174.2870794320919</v>
      </c>
      <c r="J18473" t="n">
        <v>187.8841915533033</v>
      </c>
      <c r="K18473" t="n">
        <v>192.7620990348877</v>
      </c>
      <c r="L18473" t="n">
        <v>173.7670794320919</v>
      </c>
      <c r="M18473" t="n">
        <v>177.4803611570021</v>
      </c>
      <c r="N18473" t="n">
        <v>182.0555927247112</v>
      </c>
      <c r="O18473" t="n">
        <v>182.0555927247112</v>
      </c>
      <c r="P18473" t="n">
        <v>8.768513292619332</v>
      </c>
      <c r="Q18473" t="n">
        <v>0.9905148562910411</v>
      </c>
      <c r="R18473" t="n">
        <v>0.9979960634521358</v>
      </c>
      <c r="S18473" t="n">
        <v>0.9999809923738598</v>
      </c>
      <c r="T18473" t="b">
        <v>1</v>
      </c>
    </row>
    <row r="18474">
      <c r="A18474" t="n">
        <v>93</v>
      </c>
      <c r="B18474" t="n">
        <v>73</v>
      </c>
      <c r="C18474" t="n">
        <v>49</v>
      </c>
      <c r="D18474" t="n">
        <v>40.3001338986972</v>
      </c>
      <c r="E18474" t="n">
        <v>0.9999</v>
      </c>
      <c r="F18474" t="n">
        <v>173.3733786554592</v>
      </c>
      <c r="G18474" t="n">
        <v>4</v>
      </c>
      <c r="H18474" t="n">
        <v>8</v>
      </c>
      <c r="I18474" t="n">
        <v>174.9046286554592</v>
      </c>
      <c r="J18474" t="n">
        <v>174.9046286554592</v>
      </c>
      <c r="K18474" t="n">
        <v>178.5418248557027</v>
      </c>
      <c r="L18474" t="n">
        <v>174.3533786554592</v>
      </c>
      <c r="M18474" t="n">
        <v>182.0555927247112</v>
      </c>
      <c r="N18474" t="n">
        <v>185.6797054853854</v>
      </c>
      <c r="O18474" t="n">
        <v>178.5418248557027</v>
      </c>
      <c r="P18474" t="n">
        <v>5.168446200243437</v>
      </c>
      <c r="Q18474" t="n">
        <v>0.9869372876196123</v>
      </c>
      <c r="R18474" t="n">
        <v>0.9984123194949241</v>
      </c>
      <c r="S18474" t="n">
        <v>0.9999792605862102</v>
      </c>
      <c r="T18474" t="b">
        <v>1</v>
      </c>
    </row>
    <row r="18475">
      <c r="A18475" t="n">
        <v>93</v>
      </c>
      <c r="B18475" t="n">
        <v>74</v>
      </c>
      <c r="C18475" t="n">
        <v>56</v>
      </c>
      <c r="D18475" t="n">
        <v>43.29408133550469</v>
      </c>
      <c r="E18475" t="n">
        <v>0.9</v>
      </c>
      <c r="F18475" t="n">
        <v>174.4393914081792</v>
      </c>
      <c r="G18475" t="n">
        <v>2</v>
      </c>
      <c r="H18475" t="n">
        <v>8</v>
      </c>
      <c r="I18475" t="n">
        <v>176.7727247415125</v>
      </c>
      <c r="J18475" t="n">
        <v>192.7620990348877</v>
      </c>
      <c r="K18475" t="n">
        <v>196.9130176672467</v>
      </c>
      <c r="L18475" t="n">
        <v>175.5593914081792</v>
      </c>
      <c r="M18475" t="n">
        <v>185.6797054853854</v>
      </c>
      <c r="N18475" t="n">
        <v>189.5730581234704</v>
      </c>
      <c r="O18475" t="n">
        <v>189.5730581234704</v>
      </c>
      <c r="P18475" t="n">
        <v>15.13366671529121</v>
      </c>
      <c r="Q18475" t="n">
        <v>0.991922768024453</v>
      </c>
      <c r="R18475" t="n">
        <v>0.9982944693606807</v>
      </c>
      <c r="S18475" t="n">
        <v>0.9999862240333848</v>
      </c>
      <c r="T18475" t="b">
        <v>1</v>
      </c>
    </row>
    <row r="18476">
      <c r="A18476" t="n">
        <v>93</v>
      </c>
      <c r="B18476" t="n">
        <v>75</v>
      </c>
      <c r="C18476" t="n">
        <v>26</v>
      </c>
      <c r="D18476" t="n">
        <v>72.45615876012165</v>
      </c>
      <c r="E18476" t="n">
        <v>0.999</v>
      </c>
      <c r="F18476" t="n">
        <v>178.1060310665164</v>
      </c>
      <c r="G18476" t="n">
        <v>1</v>
      </c>
      <c r="H18476" t="n">
        <v>3</v>
      </c>
      <c r="I18476" t="n">
        <v>179.4060310665164</v>
      </c>
      <c r="J18476" t="n">
        <v>179.4060310665164</v>
      </c>
      <c r="K18476" t="n">
        <v>186.3330060913846</v>
      </c>
      <c r="L18476" t="n">
        <v>179.0346024950878</v>
      </c>
      <c r="M18476" t="n">
        <v>179.0346024950878</v>
      </c>
      <c r="N18476" t="n">
        <v>184.9349411563355</v>
      </c>
      <c r="O18476" t="n">
        <v>184.9349411563355</v>
      </c>
      <c r="P18476" t="n">
        <v>6.828910089819118</v>
      </c>
      <c r="Q18476" t="n">
        <v>0.9868110563427788</v>
      </c>
      <c r="R18476" t="n">
        <v>0.9941145513766405</v>
      </c>
      <c r="S18476" t="n">
        <v>0.999922377149709</v>
      </c>
      <c r="T18476" t="b">
        <v>1</v>
      </c>
    </row>
    <row r="18477">
      <c r="A18477" t="n">
        <v>93</v>
      </c>
      <c r="B18477" t="n">
        <v>76</v>
      </c>
      <c r="C18477" t="n">
        <v>95</v>
      </c>
      <c r="D18477" t="n">
        <v>71.96958543119473</v>
      </c>
      <c r="E18477" t="n">
        <v>0.9999</v>
      </c>
      <c r="F18477" t="n">
        <v>178.6366418214365</v>
      </c>
      <c r="G18477" t="n">
        <v>1</v>
      </c>
      <c r="H18477" t="n">
        <v>3</v>
      </c>
      <c r="I18477" t="n">
        <v>183.3866418214365</v>
      </c>
      <c r="J18477" t="n">
        <v>186.3330060913846</v>
      </c>
      <c r="K18477" t="n">
        <v>193.2134635895868</v>
      </c>
      <c r="L18477" t="n">
        <v>182.0294989642937</v>
      </c>
      <c r="M18477" t="n">
        <v>184.9349411563355</v>
      </c>
      <c r="N18477" t="n">
        <v>190.7956565823286</v>
      </c>
      <c r="O18477" t="n">
        <v>190.7956565823286</v>
      </c>
      <c r="P18477" t="n">
        <v>12.15901476089206</v>
      </c>
      <c r="Q18477" t="n">
        <v>0.9868990428708245</v>
      </c>
      <c r="R18477" t="n">
        <v>0.99415395886528</v>
      </c>
      <c r="S18477" t="n">
        <v>0.9999234112657186</v>
      </c>
      <c r="T18477" t="b">
        <v>1</v>
      </c>
    </row>
    <row r="18478">
      <c r="A18478" t="n">
        <v>93</v>
      </c>
      <c r="B18478" t="n">
        <v>77</v>
      </c>
      <c r="C18478" t="n">
        <v>54</v>
      </c>
      <c r="D18478" t="n">
        <v>31.71903097672782</v>
      </c>
      <c r="E18478" t="n">
        <v>0.9999</v>
      </c>
      <c r="F18478" t="n">
        <v>182.8051402217667</v>
      </c>
      <c r="G18478" t="n">
        <v>3</v>
      </c>
      <c r="H18478" t="n">
        <v>6</v>
      </c>
      <c r="I18478" t="n">
        <v>184.7337116503381</v>
      </c>
      <c r="J18478" t="n">
        <v>190.7956565823286</v>
      </c>
      <c r="K18478" t="n">
        <v>193.3786395608895</v>
      </c>
      <c r="L18478" t="n">
        <v>184.1551402217667</v>
      </c>
      <c r="M18478" t="n">
        <v>184.1551402217667</v>
      </c>
      <c r="N18478" t="n">
        <v>186.8754687789475</v>
      </c>
      <c r="O18478" t="n">
        <v>186.8754687789475</v>
      </c>
      <c r="P18478" t="n">
        <v>4.070328557180773</v>
      </c>
      <c r="Q18478" t="n">
        <v>0.9974192595583903</v>
      </c>
      <c r="R18478" t="n">
        <v>0.9979893277321614</v>
      </c>
      <c r="S18478" t="n">
        <v>0.9999948109767636</v>
      </c>
      <c r="T18478" t="b">
        <v>1</v>
      </c>
    </row>
    <row r="18479">
      <c r="A18479" t="n">
        <v>93</v>
      </c>
      <c r="B18479" t="n">
        <v>78</v>
      </c>
      <c r="C18479" t="n">
        <v>27</v>
      </c>
      <c r="D18479" t="n">
        <v>24.78238876433949</v>
      </c>
      <c r="E18479" t="n">
        <v>0.99</v>
      </c>
      <c r="F18479" t="n">
        <v>183.1147983235897</v>
      </c>
      <c r="G18479" t="n">
        <v>4</v>
      </c>
      <c r="H18479" t="n">
        <v>7</v>
      </c>
      <c r="I18479" t="n">
        <v>183.9585483235897</v>
      </c>
      <c r="J18479" t="n">
        <v>183.9585483235897</v>
      </c>
      <c r="K18479" t="n">
        <v>186.1952260099019</v>
      </c>
      <c r="L18479" t="n">
        <v>183.7147983235897</v>
      </c>
      <c r="M18479" t="n">
        <v>183.7147983235897</v>
      </c>
      <c r="N18479" t="n">
        <v>186.1349534763572</v>
      </c>
      <c r="O18479" t="n">
        <v>186.1349534763572</v>
      </c>
      <c r="P18479" t="n">
        <v>3.020155152767529</v>
      </c>
      <c r="Q18479" t="n">
        <v>0.9919468180572885</v>
      </c>
      <c r="R18479" t="n">
        <v>0.9955789504436581</v>
      </c>
      <c r="S18479" t="n">
        <v>0.9999643964835451</v>
      </c>
      <c r="T18479" t="b">
        <v>1</v>
      </c>
    </row>
    <row r="18480">
      <c r="A18480" t="n">
        <v>93</v>
      </c>
      <c r="B18480" t="n">
        <v>79</v>
      </c>
      <c r="C18480" t="n">
        <v>30</v>
      </c>
      <c r="D18480" t="n">
        <v>35.78474079132059</v>
      </c>
      <c r="E18480" t="n">
        <v>0.9</v>
      </c>
      <c r="F18480" t="n">
        <v>183.6980795505975</v>
      </c>
      <c r="G18480" t="n">
        <v>5</v>
      </c>
      <c r="H18480" t="n">
        <v>7</v>
      </c>
      <c r="I18480" t="n">
        <v>184.5314128839309</v>
      </c>
      <c r="J18480" t="n">
        <v>184.5314128839309</v>
      </c>
      <c r="K18480" t="n">
        <v>187.9362407422868</v>
      </c>
      <c r="L18480" t="n">
        <v>184.3647462172642</v>
      </c>
      <c r="M18480" t="n">
        <v>186.1349534763572</v>
      </c>
      <c r="N18480" t="n">
        <v>189.6295570692596</v>
      </c>
      <c r="O18480" t="n">
        <v>187.9362407422868</v>
      </c>
      <c r="P18480" t="n">
        <v>4.238161191689244</v>
      </c>
      <c r="Q18480" t="n">
        <v>0.9911320648692019</v>
      </c>
      <c r="R18480" t="n">
        <v>0.9936224580307856</v>
      </c>
      <c r="S18480" t="n">
        <v>0.999943444371523</v>
      </c>
      <c r="T18480" t="b">
        <v>1</v>
      </c>
    </row>
    <row r="18481">
      <c r="A18481" t="n">
        <v>93</v>
      </c>
      <c r="B18481" t="n">
        <v>80</v>
      </c>
      <c r="C18481" t="n">
        <v>47</v>
      </c>
      <c r="D18481" t="n">
        <v>85.86880632972213</v>
      </c>
      <c r="E18481" t="n">
        <v>0.9999</v>
      </c>
      <c r="F18481" t="n">
        <v>185.3903452942</v>
      </c>
      <c r="G18481" t="n">
        <v>5</v>
      </c>
      <c r="H18481" t="n">
        <v>7</v>
      </c>
      <c r="I18481" t="n">
        <v>186.6959008497556</v>
      </c>
      <c r="J18481" t="n">
        <v>187.9362407422868</v>
      </c>
      <c r="K18481" t="n">
        <v>196.1064411542489</v>
      </c>
      <c r="L18481" t="n">
        <v>186.4347897386445</v>
      </c>
      <c r="M18481" t="n">
        <v>189.6295570692596</v>
      </c>
      <c r="N18481" t="n">
        <v>198.0151826873965</v>
      </c>
      <c r="O18481" t="n">
        <v>196.1064411542489</v>
      </c>
      <c r="P18481" t="n">
        <v>10.71609586004888</v>
      </c>
      <c r="Q18481" t="n">
        <v>0.9788524653486917</v>
      </c>
      <c r="R18481" t="n">
        <v>0.9847647373842761</v>
      </c>
      <c r="S18481" t="n">
        <v>0.9996778117559122</v>
      </c>
      <c r="T18481" t="b">
        <v>0</v>
      </c>
    </row>
    <row r="18482">
      <c r="A18482" t="n">
        <v>93</v>
      </c>
      <c r="B18482" t="n">
        <v>81</v>
      </c>
      <c r="C18482" t="n">
        <v>91</v>
      </c>
      <c r="D18482" t="n">
        <v>54.84551943934476</v>
      </c>
      <c r="E18482" t="n">
        <v>0.99</v>
      </c>
      <c r="F18482" t="n">
        <v>186.4188981153109</v>
      </c>
      <c r="G18482" t="n">
        <v>1</v>
      </c>
      <c r="H18482" t="n">
        <v>3</v>
      </c>
      <c r="I18482" t="n">
        <v>190.9688981153109</v>
      </c>
      <c r="J18482" t="n">
        <v>197.2314868188751</v>
      </c>
      <c r="K18482" t="n">
        <v>202.4748443178565</v>
      </c>
      <c r="L18482" t="n">
        <v>189.6688981153109</v>
      </c>
      <c r="M18482" t="n">
        <v>193.3786395608895</v>
      </c>
      <c r="N18482" t="n">
        <v>197.8448870722368</v>
      </c>
      <c r="O18482" t="n">
        <v>197.8448870722368</v>
      </c>
      <c r="P18482" t="n">
        <v>11.42598895692583</v>
      </c>
      <c r="Q18482" t="n">
        <v>0.9900005706183831</v>
      </c>
      <c r="R18482" t="n">
        <v>0.9955418293119834</v>
      </c>
      <c r="S18482" t="n">
        <v>0.999955420837034</v>
      </c>
      <c r="T18482" t="b">
        <v>1</v>
      </c>
    </row>
    <row r="18483">
      <c r="A18483" t="n">
        <v>93</v>
      </c>
      <c r="B18483" t="n">
        <v>82</v>
      </c>
      <c r="C18483" t="n">
        <v>54</v>
      </c>
      <c r="D18483" t="n">
        <v>42.02852297835588</v>
      </c>
      <c r="E18483" t="n">
        <v>0.99</v>
      </c>
      <c r="F18483" t="n">
        <v>188.1721217943852</v>
      </c>
      <c r="G18483" t="n">
        <v>1</v>
      </c>
      <c r="H18483" t="n">
        <v>6</v>
      </c>
      <c r="I18483" t="n">
        <v>190.8721217943852</v>
      </c>
      <c r="J18483" t="n">
        <v>193.2134635895868</v>
      </c>
      <c r="K18483" t="n">
        <v>197.2314868188751</v>
      </c>
      <c r="L18483" t="n">
        <v>189.5221217943852</v>
      </c>
      <c r="M18483" t="n">
        <v>189.5221217943852</v>
      </c>
      <c r="N18483" t="n">
        <v>193.1266263379835</v>
      </c>
      <c r="O18483" t="n">
        <v>193.1266263379835</v>
      </c>
      <c r="P18483" t="n">
        <v>4.954504543598262</v>
      </c>
      <c r="Q18483" t="n">
        <v>0.9923283740547731</v>
      </c>
      <c r="R18483" t="n">
        <v>0.9973366790385033</v>
      </c>
      <c r="S18483" t="n">
        <v>0.9999795679978113</v>
      </c>
      <c r="T18483" t="b">
        <v>1</v>
      </c>
    </row>
    <row r="18484">
      <c r="A18484" t="n">
        <v>93</v>
      </c>
      <c r="B18484" t="n">
        <v>83</v>
      </c>
      <c r="C18484" t="n">
        <v>93</v>
      </c>
      <c r="D18484" t="n">
        <v>21.24799500474111</v>
      </c>
      <c r="E18484" t="n">
        <v>0.999</v>
      </c>
      <c r="F18484" t="n">
        <v>188.6299510335901</v>
      </c>
      <c r="G18484" t="n">
        <v>2</v>
      </c>
      <c r="H18484" t="n">
        <v>7</v>
      </c>
      <c r="I18484" t="n">
        <v>192.5049510335901</v>
      </c>
      <c r="J18484" t="n">
        <v>203.4165027933739</v>
      </c>
      <c r="K18484" t="n">
        <v>205.4537026979512</v>
      </c>
      <c r="L18484" t="n">
        <v>190.6966177002568</v>
      </c>
      <c r="M18484" t="n">
        <v>200.8733503961948</v>
      </c>
      <c r="N18484" t="n">
        <v>202.9483499083766</v>
      </c>
      <c r="O18484" t="n">
        <v>202.9483499083766</v>
      </c>
      <c r="P18484" t="n">
        <v>14.31839887478648</v>
      </c>
      <c r="Q18484" t="n">
        <v>0.9960276468931931</v>
      </c>
      <c r="R18484" t="n">
        <v>0.996208270934525</v>
      </c>
      <c r="S18484" t="n">
        <v>0.9999849379132666</v>
      </c>
      <c r="T18484" t="b">
        <v>1</v>
      </c>
    </row>
    <row r="18485">
      <c r="A18485" t="n">
        <v>93</v>
      </c>
      <c r="B18485" t="n">
        <v>84</v>
      </c>
      <c r="C18485" t="n">
        <v>74</v>
      </c>
      <c r="D18485" t="n">
        <v>29.26763733809423</v>
      </c>
      <c r="E18485" t="n">
        <v>0.9</v>
      </c>
      <c r="F18485" t="n">
        <v>188.6705140199729</v>
      </c>
      <c r="G18485" t="n">
        <v>2</v>
      </c>
      <c r="H18485" t="n">
        <v>7</v>
      </c>
      <c r="I18485" t="n">
        <v>191.7538473533062</v>
      </c>
      <c r="J18485" t="n">
        <v>200.6104014186765</v>
      </c>
      <c r="K18485" t="n">
        <v>203.4165027933739</v>
      </c>
      <c r="L18485" t="n">
        <v>190.3149584644173</v>
      </c>
      <c r="M18485" t="n">
        <v>198.0151826873965</v>
      </c>
      <c r="N18485" t="n">
        <v>200.8733503961948</v>
      </c>
      <c r="O18485" t="n">
        <v>200.8733503961948</v>
      </c>
      <c r="P18485" t="n">
        <v>12.20283637622194</v>
      </c>
      <c r="Q18485" t="n">
        <v>0.9945324646630396</v>
      </c>
      <c r="R18485" t="n">
        <v>0.9947808967555083</v>
      </c>
      <c r="S18485" t="n">
        <v>0.9999714643685835</v>
      </c>
      <c r="T18485" t="b">
        <v>1</v>
      </c>
    </row>
    <row r="18486">
      <c r="A18486" t="n">
        <v>93</v>
      </c>
      <c r="B18486" t="n">
        <v>85</v>
      </c>
      <c r="C18486" t="n">
        <v>89</v>
      </c>
      <c r="D18486" t="n">
        <v>26.00454916311631</v>
      </c>
      <c r="E18486" t="n">
        <v>0.9999</v>
      </c>
      <c r="F18486" t="n">
        <v>189.0638373713577</v>
      </c>
      <c r="G18486" t="n">
        <v>1</v>
      </c>
      <c r="H18486" t="n">
        <v>4</v>
      </c>
      <c r="I18486" t="n">
        <v>193.5138373713577</v>
      </c>
      <c r="J18486" t="n">
        <v>202.4748443178565</v>
      </c>
      <c r="K18486" t="n">
        <v>204.96093888412</v>
      </c>
      <c r="L18486" t="n">
        <v>191.8450873713577</v>
      </c>
      <c r="M18486" t="n">
        <v>191.8450873713577</v>
      </c>
      <c r="N18486" t="n">
        <v>194.1920683427581</v>
      </c>
      <c r="O18486" t="n">
        <v>194.1920683427581</v>
      </c>
      <c r="P18486" t="n">
        <v>5.128230971400399</v>
      </c>
      <c r="Q18486" t="n">
        <v>0.9952463243654199</v>
      </c>
      <c r="R18486" t="n">
        <v>0.9915513522147826</v>
      </c>
      <c r="S18486" t="n">
        <v>0.9999598378688782</v>
      </c>
      <c r="T18486" t="b">
        <v>1</v>
      </c>
    </row>
    <row r="18487">
      <c r="A18487" t="n">
        <v>93</v>
      </c>
      <c r="B18487" t="n">
        <v>86</v>
      </c>
      <c r="C18487" t="n">
        <v>62</v>
      </c>
      <c r="D18487" t="n">
        <v>49.24023764655826</v>
      </c>
      <c r="E18487" t="n">
        <v>0.999</v>
      </c>
      <c r="F18487" t="n">
        <v>189.6470341324031</v>
      </c>
      <c r="G18487" t="n">
        <v>3</v>
      </c>
      <c r="H18487" t="n">
        <v>5</v>
      </c>
      <c r="I18487" t="n">
        <v>191.8613198466888</v>
      </c>
      <c r="J18487" t="n">
        <v>197.8448870722368</v>
      </c>
      <c r="K18487" t="n">
        <v>201.854678411533</v>
      </c>
      <c r="L18487" t="n">
        <v>191.3692563546253</v>
      </c>
      <c r="M18487" t="n">
        <v>196.1064411542489</v>
      </c>
      <c r="N18487" t="n">
        <v>200.7915256115808</v>
      </c>
      <c r="O18487" t="n">
        <v>200.7915256115808</v>
      </c>
      <c r="P18487" t="n">
        <v>11.14449147917776</v>
      </c>
      <c r="Q18487" t="n">
        <v>0.9959965466853152</v>
      </c>
      <c r="R18487" t="n">
        <v>0.9878179954218628</v>
      </c>
      <c r="S18487" t="n">
        <v>0.9999512299133921</v>
      </c>
      <c r="T18487" t="b">
        <v>1</v>
      </c>
    </row>
    <row r="18488">
      <c r="A18488" t="n">
        <v>93</v>
      </c>
      <c r="B18488" t="n">
        <v>87</v>
      </c>
      <c r="C18488" t="n">
        <v>59</v>
      </c>
      <c r="D18488" t="n">
        <v>58.69657861547959</v>
      </c>
      <c r="E18488" t="n">
        <v>0.9999</v>
      </c>
      <c r="F18488" t="n">
        <v>190.1312822543937</v>
      </c>
      <c r="G18488" t="n">
        <v>2</v>
      </c>
      <c r="H18488" t="n">
        <v>4</v>
      </c>
      <c r="I18488" t="n">
        <v>192.589615587727</v>
      </c>
      <c r="J18488" t="n">
        <v>205.4537026979512</v>
      </c>
      <c r="K18488" t="n">
        <v>211.0813708298284</v>
      </c>
      <c r="L18488" t="n">
        <v>191.9750322543937</v>
      </c>
      <c r="M18488" t="n">
        <v>194.1920683427581</v>
      </c>
      <c r="N18488" t="n">
        <v>199.4895934885595</v>
      </c>
      <c r="O18488" t="n">
        <v>199.4895934885595</v>
      </c>
      <c r="P18488" t="n">
        <v>9.358311234165797</v>
      </c>
      <c r="Q18488" t="n">
        <v>0.989064937099691</v>
      </c>
      <c r="R18488" t="n">
        <v>0.9810312024051197</v>
      </c>
      <c r="S18488" t="n">
        <v>0.9997925750051567</v>
      </c>
      <c r="T18488" t="b">
        <v>0</v>
      </c>
    </row>
    <row r="18489">
      <c r="A18489" t="n">
        <v>93</v>
      </c>
      <c r="B18489" t="n">
        <v>88</v>
      </c>
      <c r="C18489" t="n">
        <v>26</v>
      </c>
      <c r="D18489" t="n">
        <v>38.56371252741226</v>
      </c>
      <c r="E18489" t="n">
        <v>0.9999</v>
      </c>
      <c r="F18489" t="n">
        <v>190.3562780518039</v>
      </c>
      <c r="G18489" t="n">
        <v>2</v>
      </c>
      <c r="H18489" t="n">
        <v>8</v>
      </c>
      <c r="I18489" t="n">
        <v>191.4396113851372</v>
      </c>
      <c r="J18489" t="n">
        <v>196.9130176672467</v>
      </c>
      <c r="K18489" t="n">
        <v>200.6104014186765</v>
      </c>
      <c r="L18489" t="n">
        <v>190.8762780518039</v>
      </c>
      <c r="M18489" t="n">
        <v>190.8762780518039</v>
      </c>
      <c r="N18489" t="n">
        <v>194.3442378114632</v>
      </c>
      <c r="O18489" t="n">
        <v>194.3442378114632</v>
      </c>
      <c r="P18489" t="n">
        <v>3.98795975965939</v>
      </c>
      <c r="Q18489" t="n">
        <v>0.992802112824607</v>
      </c>
      <c r="R18489" t="n">
        <v>0.9984806762647296</v>
      </c>
      <c r="S18489" t="n">
        <v>0.9999890640791707</v>
      </c>
      <c r="T18489" t="b">
        <v>1</v>
      </c>
    </row>
    <row r="18490">
      <c r="A18490" t="n">
        <v>93</v>
      </c>
      <c r="B18490" t="n">
        <v>89</v>
      </c>
      <c r="C18490" t="n">
        <v>58</v>
      </c>
      <c r="D18490" t="n">
        <v>52.50241733428958</v>
      </c>
      <c r="E18490" t="n">
        <v>0.9999</v>
      </c>
      <c r="F18490" t="n">
        <v>195.8284666071112</v>
      </c>
      <c r="G18490" t="n">
        <v>2</v>
      </c>
      <c r="H18490" t="n">
        <v>6</v>
      </c>
      <c r="I18490" t="n">
        <v>198.2451332737779</v>
      </c>
      <c r="J18490" t="n">
        <v>211.0813708298284</v>
      </c>
      <c r="K18490" t="n">
        <v>216.1151596442378</v>
      </c>
      <c r="L18490" t="n">
        <v>197.2784666071112</v>
      </c>
      <c r="M18490" t="n">
        <v>197.2784666071112</v>
      </c>
      <c r="N18490" t="n">
        <v>201.7812468244603</v>
      </c>
      <c r="O18490" t="n">
        <v>201.7812468244603</v>
      </c>
      <c r="P18490" t="n">
        <v>5.952780217349016</v>
      </c>
      <c r="Q18490" t="n">
        <v>0.990213231393426</v>
      </c>
      <c r="R18490" t="n">
        <v>0.9966740598238187</v>
      </c>
      <c r="S18490" t="n">
        <v>0.9999674497930964</v>
      </c>
      <c r="T18490" t="b">
        <v>1</v>
      </c>
    </row>
    <row r="18491">
      <c r="A18491" t="n">
        <v>93</v>
      </c>
      <c r="B18491" t="n">
        <v>90</v>
      </c>
      <c r="C18491" t="n">
        <v>89</v>
      </c>
      <c r="D18491" t="n">
        <v>36.73129929489149</v>
      </c>
      <c r="E18491" t="n">
        <v>0.9</v>
      </c>
      <c r="F18491" t="n">
        <v>196.1265634783789</v>
      </c>
      <c r="G18491" t="n">
        <v>3</v>
      </c>
      <c r="H18491" t="n">
        <v>7</v>
      </c>
      <c r="I18491" t="n">
        <v>199.3051349069503</v>
      </c>
      <c r="J18491" t="n">
        <v>201.854678411533</v>
      </c>
      <c r="K18491" t="n">
        <v>204.8458265625828</v>
      </c>
      <c r="L18491" t="n">
        <v>198.1043412561567</v>
      </c>
      <c r="M18491" t="n">
        <v>202.9483499083766</v>
      </c>
      <c r="N18491" t="n">
        <v>206.5353908551433</v>
      </c>
      <c r="O18491" t="n">
        <v>204.8458265625828</v>
      </c>
      <c r="P18491" t="n">
        <v>8.719263084203931</v>
      </c>
      <c r="Q18491" t="n">
        <v>0.9970120585771536</v>
      </c>
      <c r="R18491" t="n">
        <v>0.9934543160647448</v>
      </c>
      <c r="S18491" t="n">
        <v>0.999980441879829</v>
      </c>
      <c r="T18491" t="b">
        <v>1</v>
      </c>
    </row>
    <row r="18492">
      <c r="A18492" t="n">
        <v>93</v>
      </c>
      <c r="B18492" t="n">
        <v>91</v>
      </c>
      <c r="C18492" t="n">
        <v>52</v>
      </c>
      <c r="D18492" t="n">
        <v>38.354514288082</v>
      </c>
      <c r="E18492" t="n">
        <v>0.99</v>
      </c>
      <c r="F18492" t="n">
        <v>199.4803412988062</v>
      </c>
      <c r="G18492" t="n">
        <v>2</v>
      </c>
      <c r="H18492" t="n">
        <v>7</v>
      </c>
      <c r="I18492" t="n">
        <v>201.6470079654728</v>
      </c>
      <c r="J18492" t="n">
        <v>216.1151596442378</v>
      </c>
      <c r="K18492" t="n">
        <v>219.7924860381095</v>
      </c>
      <c r="L18492" t="n">
        <v>200.6358968543617</v>
      </c>
      <c r="M18492" t="n">
        <v>206.5353908551433</v>
      </c>
      <c r="N18492" t="n">
        <v>210.2809488910888</v>
      </c>
      <c r="O18492" t="n">
        <v>210.2809488910888</v>
      </c>
      <c r="P18492" t="n">
        <v>10.80060759228266</v>
      </c>
      <c r="Q18492" t="n">
        <v>0.9928410194116053</v>
      </c>
      <c r="R18492" t="n">
        <v>0.9931660424207953</v>
      </c>
      <c r="S18492" t="n">
        <v>0.9999510758303486</v>
      </c>
      <c r="T18492" t="b">
        <v>1</v>
      </c>
    </row>
    <row r="18493">
      <c r="A18493" t="n">
        <v>93</v>
      </c>
      <c r="B18493" t="n">
        <v>92</v>
      </c>
      <c r="C18493" t="n">
        <v>37</v>
      </c>
      <c r="D18493" t="n">
        <v>35.67810581622993</v>
      </c>
      <c r="E18493" t="n">
        <v>0.999</v>
      </c>
      <c r="F18493" t="n">
        <v>200.957971627352</v>
      </c>
      <c r="G18493" t="n">
        <v>7</v>
      </c>
      <c r="H18493" t="n">
        <v>8</v>
      </c>
      <c r="I18493" t="n">
        <v>201.7801938495742</v>
      </c>
      <c r="J18493" t="n">
        <v>210.2809488910888</v>
      </c>
      <c r="K18493" t="n">
        <v>213.765138912205</v>
      </c>
      <c r="L18493" t="n">
        <v>201.697971627352</v>
      </c>
      <c r="M18493" t="n">
        <v>201.697971627352</v>
      </c>
      <c r="N18493" t="n">
        <v>204.9064343806101</v>
      </c>
      <c r="O18493" t="n">
        <v>204.9064343806101</v>
      </c>
      <c r="P18493" t="n">
        <v>3.948462753258099</v>
      </c>
      <c r="Q18493" t="n">
        <v>0.993641401923266</v>
      </c>
      <c r="R18493" t="n">
        <v>0.9985942827492783</v>
      </c>
      <c r="S18493" t="n">
        <v>0.9999910616089931</v>
      </c>
      <c r="T18493" t="b">
        <v>1</v>
      </c>
    </row>
    <row r="18494">
      <c r="A18494" t="n">
        <v>93</v>
      </c>
      <c r="B18494" t="n">
        <v>93</v>
      </c>
      <c r="C18494" t="n">
        <v>92</v>
      </c>
      <c r="D18494" t="n">
        <v>53.07213893313723</v>
      </c>
      <c r="E18494" t="n">
        <v>0.999</v>
      </c>
      <c r="F18494" t="n">
        <v>201.3147494062261</v>
      </c>
      <c r="G18494" t="n">
        <v>6</v>
      </c>
      <c r="H18494" t="n">
        <v>8</v>
      </c>
      <c r="I18494" t="n">
        <v>203.6147494062261</v>
      </c>
      <c r="J18494" t="n">
        <v>203.6147494062261</v>
      </c>
      <c r="K18494" t="n">
        <v>208.1663908241624</v>
      </c>
      <c r="L18494" t="n">
        <v>203.1547494062261</v>
      </c>
      <c r="M18494" t="n">
        <v>204.9064343806101</v>
      </c>
      <c r="N18494" t="n">
        <v>209.6791087451008</v>
      </c>
      <c r="O18494" t="n">
        <v>208.1663908241624</v>
      </c>
      <c r="P18494" t="n">
        <v>6.851641417936321</v>
      </c>
      <c r="Q18494" t="n">
        <v>0.9966380296510566</v>
      </c>
      <c r="R18494" t="n">
        <v>0.9979096745959171</v>
      </c>
      <c r="S18494" t="n">
        <v>0.9999929723879718</v>
      </c>
      <c r="T18494" t="b">
        <v>1</v>
      </c>
    </row>
    <row r="18495">
      <c r="A18495" t="n">
        <v>93</v>
      </c>
      <c r="B18495" t="n">
        <v>94</v>
      </c>
      <c r="C18495" t="n">
        <v>70</v>
      </c>
      <c r="D18495" t="n">
        <v>48.86920189220226</v>
      </c>
      <c r="E18495" t="n">
        <v>0.999</v>
      </c>
      <c r="F18495" t="n">
        <v>203.5669209184781</v>
      </c>
      <c r="G18495" t="n">
        <v>1</v>
      </c>
      <c r="H18495" t="n">
        <v>6</v>
      </c>
      <c r="I18495" t="n">
        <v>207.0669209184781</v>
      </c>
      <c r="J18495" t="n">
        <v>207.0669209184781</v>
      </c>
      <c r="K18495" t="n">
        <v>211.7389287475605</v>
      </c>
      <c r="L18495" t="n">
        <v>205.3169209184781</v>
      </c>
      <c r="M18495" t="n">
        <v>208.1663908241624</v>
      </c>
      <c r="N18495" t="n">
        <v>212.3575745198916</v>
      </c>
      <c r="O18495" t="n">
        <v>211.7389287475605</v>
      </c>
      <c r="P18495" t="n">
        <v>8.172007829082446</v>
      </c>
      <c r="Q18495" t="n">
        <v>0.9910853000912015</v>
      </c>
      <c r="R18495" t="n">
        <v>0.996903861252325</v>
      </c>
      <c r="S18495" t="n">
        <v>0.9999723988521885</v>
      </c>
      <c r="T18495" t="b">
        <v>1</v>
      </c>
    </row>
    <row r="18496">
      <c r="A18496" t="n">
        <v>93</v>
      </c>
      <c r="B18496" t="n">
        <v>95</v>
      </c>
      <c r="C18496" t="n">
        <v>52</v>
      </c>
      <c r="D18496" t="n">
        <v>62.85358877955228</v>
      </c>
      <c r="E18496" t="n">
        <v>0.9999</v>
      </c>
      <c r="F18496" t="n">
        <v>213.7363944516207</v>
      </c>
      <c r="G18496" t="n">
        <v>4</v>
      </c>
      <c r="H18496" t="n">
        <v>7</v>
      </c>
      <c r="I18496" t="n">
        <v>215.3613944516207</v>
      </c>
      <c r="J18496" t="n">
        <v>220.1881616520906</v>
      </c>
      <c r="K18496" t="n">
        <v>225.8608682206422</v>
      </c>
      <c r="L18496" t="n">
        <v>214.8919500071763</v>
      </c>
      <c r="M18496" t="n">
        <v>220.5532590643524</v>
      </c>
      <c r="N18496" t="n">
        <v>226.6913048436055</v>
      </c>
      <c r="O18496" t="n">
        <v>225.8608682206422</v>
      </c>
      <c r="P18496" t="n">
        <v>12.12447376902151</v>
      </c>
      <c r="Q18496" t="n">
        <v>0.9797015185711241</v>
      </c>
      <c r="R18496" t="n">
        <v>0.9888252926694776</v>
      </c>
      <c r="S18496" t="n">
        <v>0.9997731704107783</v>
      </c>
      <c r="T18496" t="b">
        <v>0</v>
      </c>
    </row>
    <row r="18497">
      <c r="A18497" t="n">
        <v>93</v>
      </c>
      <c r="B18497" t="n">
        <v>96</v>
      </c>
      <c r="C18497" t="n">
        <v>42</v>
      </c>
      <c r="D18497" t="n">
        <v>51.47706433991497</v>
      </c>
      <c r="E18497" t="n">
        <v>0.9</v>
      </c>
      <c r="F18497" t="n">
        <v>213.9467004013455</v>
      </c>
      <c r="G18497" t="n">
        <v>1</v>
      </c>
      <c r="H18497" t="n">
        <v>8</v>
      </c>
      <c r="I18497" t="n">
        <v>216.0467004013455</v>
      </c>
      <c r="J18497" t="n">
        <v>216.0467004013455</v>
      </c>
      <c r="K18497" t="n">
        <v>220.9680258640525</v>
      </c>
      <c r="L18497" t="n">
        <v>214.7867004013455</v>
      </c>
      <c r="M18497" t="n">
        <v>214.7867004013455</v>
      </c>
      <c r="N18497" t="n">
        <v>219.4159328060141</v>
      </c>
      <c r="O18497" t="n">
        <v>219.4159328060141</v>
      </c>
      <c r="P18497" t="n">
        <v>5.469232404668617</v>
      </c>
      <c r="Q18497" t="n">
        <v>0.9906118148270041</v>
      </c>
      <c r="R18497" t="n">
        <v>0.9979724352554618</v>
      </c>
      <c r="S18497" t="n">
        <v>0.999980964846728</v>
      </c>
      <c r="T18497" t="b">
        <v>1</v>
      </c>
    </row>
    <row r="18498">
      <c r="A18498" t="n">
        <v>93</v>
      </c>
      <c r="B18498" t="n">
        <v>97</v>
      </c>
      <c r="C18498" t="n">
        <v>11</v>
      </c>
      <c r="D18498" t="n">
        <v>62.72713000736199</v>
      </c>
      <c r="E18498" t="n">
        <v>0.999</v>
      </c>
      <c r="F18498" t="n">
        <v>214.1831183301265</v>
      </c>
      <c r="G18498" t="n">
        <v>4</v>
      </c>
      <c r="H18498" t="n">
        <v>7</v>
      </c>
      <c r="I18498" t="n">
        <v>214.5268683301265</v>
      </c>
      <c r="J18498" t="n">
        <v>214.5268683301265</v>
      </c>
      <c r="K18498" t="n">
        <v>220.1881616520906</v>
      </c>
      <c r="L18498" t="n">
        <v>214.4275627745709</v>
      </c>
      <c r="M18498" t="n">
        <v>214.4275627745709</v>
      </c>
      <c r="N18498" t="n">
        <v>220.5532590643524</v>
      </c>
      <c r="O18498" t="n">
        <v>220.1881616520906</v>
      </c>
      <c r="P18498" t="n">
        <v>6.005043321964081</v>
      </c>
      <c r="Q18498" t="n">
        <v>0.979741941769202</v>
      </c>
      <c r="R18498" t="n">
        <v>0.9888476498712512</v>
      </c>
      <c r="S18498" t="n">
        <v>0.9997740750416816</v>
      </c>
      <c r="T18498" t="b">
        <v>1</v>
      </c>
    </row>
    <row r="18499">
      <c r="A18499" t="n">
        <v>93</v>
      </c>
      <c r="B18499" t="n">
        <v>98</v>
      </c>
      <c r="C18499" t="n">
        <v>66</v>
      </c>
      <c r="D18499" t="n">
        <v>30.1299770846383</v>
      </c>
      <c r="E18499" t="n">
        <v>0.9999</v>
      </c>
      <c r="F18499" t="n">
        <v>215.2093427228151</v>
      </c>
      <c r="G18499" t="n">
        <v>2</v>
      </c>
      <c r="H18499" t="n">
        <v>6</v>
      </c>
      <c r="I18499" t="n">
        <v>217.9593427228151</v>
      </c>
      <c r="J18499" t="n">
        <v>219.7924860381095</v>
      </c>
      <c r="K18499" t="n">
        <v>222.681266199628</v>
      </c>
      <c r="L18499" t="n">
        <v>216.8593427228151</v>
      </c>
      <c r="M18499" t="n">
        <v>216.8593427228151</v>
      </c>
      <c r="N18499" t="n">
        <v>219.4433887849625</v>
      </c>
      <c r="O18499" t="n">
        <v>219.4433887849625</v>
      </c>
      <c r="P18499" t="n">
        <v>4.234046062147371</v>
      </c>
      <c r="Q18499" t="n">
        <v>0.994371823737044</v>
      </c>
      <c r="R18499" t="n">
        <v>0.998089961741116</v>
      </c>
      <c r="S18499" t="n">
        <v>0.99998924996801</v>
      </c>
      <c r="T18499" t="b">
        <v>1</v>
      </c>
    </row>
    <row r="18500">
      <c r="A18500" t="n">
        <v>93</v>
      </c>
      <c r="B18500" t="n">
        <v>99</v>
      </c>
      <c r="C18500" t="n">
        <v>36</v>
      </c>
      <c r="D18500" t="n">
        <v>36.75800440157938</v>
      </c>
      <c r="E18500" t="n">
        <v>0.9</v>
      </c>
      <c r="F18500" t="n">
        <v>216.0399019149346</v>
      </c>
      <c r="G18500" t="n">
        <v>1</v>
      </c>
      <c r="H18500" t="n">
        <v>6</v>
      </c>
      <c r="I18500" t="n">
        <v>217.8399019149346</v>
      </c>
      <c r="J18500" t="n">
        <v>220.9680258640525</v>
      </c>
      <c r="K18500" t="n">
        <v>224.4821754244329</v>
      </c>
      <c r="L18500" t="n">
        <v>216.9399019149346</v>
      </c>
      <c r="M18500" t="n">
        <v>219.4433887849625</v>
      </c>
      <c r="N18500" t="n">
        <v>222.5958762979624</v>
      </c>
      <c r="O18500" t="n">
        <v>222.5958762979624</v>
      </c>
      <c r="P18500" t="n">
        <v>6.555974383027802</v>
      </c>
      <c r="Q18500" t="n">
        <v>0.9932871850370152</v>
      </c>
      <c r="R18500" t="n">
        <v>0.9976702790973055</v>
      </c>
      <c r="S18500" t="n">
        <v>0.9999843610146648</v>
      </c>
      <c r="T18500" t="b">
        <v>1</v>
      </c>
    </row>
    <row r="18501">
      <c r="A18501" t="n">
        <v>93</v>
      </c>
      <c r="B18501" t="n">
        <v>100</v>
      </c>
      <c r="C18501" t="n">
        <v>64</v>
      </c>
      <c r="D18501" t="n">
        <v>63.89390408530792</v>
      </c>
      <c r="E18501" t="n">
        <v>0.9999</v>
      </c>
      <c r="F18501" t="n">
        <v>217.3437858544668</v>
      </c>
      <c r="G18501" t="n">
        <v>1</v>
      </c>
      <c r="H18501" t="n">
        <v>2</v>
      </c>
      <c r="I18501" t="n">
        <v>220.5437858544668</v>
      </c>
      <c r="J18501" t="n">
        <v>224.4821754244329</v>
      </c>
      <c r="K18501" t="n">
        <v>230.5905792566803</v>
      </c>
      <c r="L18501" t="n">
        <v>220.0104525211334</v>
      </c>
      <c r="M18501" t="n">
        <v>222.681266199628</v>
      </c>
      <c r="N18501" t="n">
        <v>228.8072397456786</v>
      </c>
      <c r="O18501" t="n">
        <v>228.8072397456786</v>
      </c>
      <c r="P18501" t="n">
        <v>11.46345389121183</v>
      </c>
      <c r="Q18501" t="n">
        <v>0.9883605057288001</v>
      </c>
      <c r="R18501" t="n">
        <v>0.9881024670280584</v>
      </c>
      <c r="S18501" t="n">
        <v>0.9998615187331317</v>
      </c>
      <c r="T18501" t="b">
        <v>0</v>
      </c>
    </row>
    <row r="18502">
      <c r="A18502" t="n">
        <v>93</v>
      </c>
      <c r="B18502" t="n">
        <v>101</v>
      </c>
      <c r="C18502" t="n">
        <v>53</v>
      </c>
      <c r="D18502" t="n">
        <v>26.79910170703495</v>
      </c>
      <c r="E18502" t="n">
        <v>0.9</v>
      </c>
      <c r="F18502" t="n">
        <v>218.0041154822313</v>
      </c>
      <c r="G18502" t="n">
        <v>1</v>
      </c>
      <c r="H18502" t="n">
        <v>6</v>
      </c>
      <c r="I18502" t="n">
        <v>220.6541154822313</v>
      </c>
      <c r="J18502" t="n">
        <v>230.5905792566803</v>
      </c>
      <c r="K18502" t="n">
        <v>233.1526348692076</v>
      </c>
      <c r="L18502" t="n">
        <v>219.3291154822313</v>
      </c>
      <c r="M18502" t="n">
        <v>222.5958762979624</v>
      </c>
      <c r="N18502" t="n">
        <v>224.8942555181198</v>
      </c>
      <c r="O18502" t="n">
        <v>224.8942555181198</v>
      </c>
      <c r="P18502" t="n">
        <v>6.890140035888493</v>
      </c>
      <c r="Q18502" t="n">
        <v>0.9951014351356009</v>
      </c>
      <c r="R18502" t="n">
        <v>0.9983009373861451</v>
      </c>
      <c r="S18502" t="n">
        <v>0.9999916770315773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60.78466344124584</v>
      </c>
      <c r="E18503" t="n">
        <v>0.9</v>
      </c>
      <c r="F18503" t="n">
        <v>225.2427410562284</v>
      </c>
      <c r="G18503" t="n">
        <v>1</v>
      </c>
      <c r="H18503" t="n">
        <v>8</v>
      </c>
      <c r="I18503" t="n">
        <v>230.0427410562284</v>
      </c>
      <c r="J18503" t="n">
        <v>233.1526348692076</v>
      </c>
      <c r="K18503" t="n">
        <v>238.9637881618697</v>
      </c>
      <c r="L18503" t="n">
        <v>227.1627410562284</v>
      </c>
      <c r="M18503" t="n">
        <v>227.1627410562284</v>
      </c>
      <c r="N18503" t="n">
        <v>232.6289877685707</v>
      </c>
      <c r="O18503" t="n">
        <v>232.6289877685707</v>
      </c>
      <c r="P18503" t="n">
        <v>7.386246712342228</v>
      </c>
      <c r="Q18503" t="n">
        <v>0.9889237644875416</v>
      </c>
      <c r="R18503" t="n">
        <v>0.9976062691499046</v>
      </c>
      <c r="S18503" t="n">
        <v>0.9999734864733509</v>
      </c>
      <c r="T18503" t="b">
        <v>1</v>
      </c>
    </row>
    <row r="18504">
      <c r="A18504" t="n">
        <v>93</v>
      </c>
      <c r="B18504" t="n">
        <v>103</v>
      </c>
      <c r="C18504" t="n">
        <v>60</v>
      </c>
      <c r="D18504" t="n">
        <v>50.48567520359704</v>
      </c>
      <c r="E18504" t="n">
        <v>0.99</v>
      </c>
      <c r="F18504" t="n">
        <v>227.9187443551008</v>
      </c>
      <c r="G18504" t="n">
        <v>2</v>
      </c>
      <c r="H18504" t="n">
        <v>8</v>
      </c>
      <c r="I18504" t="n">
        <v>230.4187443551008</v>
      </c>
      <c r="J18504" t="n">
        <v>230.4187443551008</v>
      </c>
      <c r="K18504" t="n">
        <v>235.259173425436</v>
      </c>
      <c r="L18504" t="n">
        <v>229.1187443551007</v>
      </c>
      <c r="M18504" t="n">
        <v>232.6289877685707</v>
      </c>
      <c r="N18504" t="n">
        <v>237.1690664739301</v>
      </c>
      <c r="O18504" t="n">
        <v>235.259173425436</v>
      </c>
      <c r="P18504" t="n">
        <v>7.34042907033529</v>
      </c>
      <c r="Q18504" t="n">
        <v>0.9905873893983079</v>
      </c>
      <c r="R18504" t="n">
        <v>0.9980114449725987</v>
      </c>
      <c r="S18504" t="n">
        <v>0.999981282505867</v>
      </c>
      <c r="T18504" t="b">
        <v>1</v>
      </c>
    </row>
    <row r="18505">
      <c r="A18505" t="n">
        <v>93</v>
      </c>
      <c r="B18505" t="n">
        <v>104</v>
      </c>
      <c r="C18505" t="n">
        <v>19</v>
      </c>
      <c r="D18505" t="n">
        <v>41.35935978814719</v>
      </c>
      <c r="E18505" t="n">
        <v>0.9999</v>
      </c>
      <c r="F18505" t="n">
        <v>229.5648422881871</v>
      </c>
      <c r="G18505" t="n">
        <v>1</v>
      </c>
      <c r="H18505" t="n">
        <v>7</v>
      </c>
      <c r="I18505" t="n">
        <v>230.5148422881871</v>
      </c>
      <c r="J18505" t="n">
        <v>238.9637881618697</v>
      </c>
      <c r="K18505" t="n">
        <v>242.9178378548092</v>
      </c>
      <c r="L18505" t="n">
        <v>229.9870645104093</v>
      </c>
      <c r="M18505" t="n">
        <v>229.9870645104093</v>
      </c>
      <c r="N18505" t="n">
        <v>234.0260644897206</v>
      </c>
      <c r="O18505" t="n">
        <v>234.0260644897206</v>
      </c>
      <c r="P18505" t="n">
        <v>4.461222201533474</v>
      </c>
      <c r="Q18505" t="n">
        <v>0.9924500566859438</v>
      </c>
      <c r="R18505" t="n">
        <v>0.9926326198797616</v>
      </c>
      <c r="S18505" t="n">
        <v>0.9999443766977191</v>
      </c>
      <c r="T18505" t="b">
        <v>1</v>
      </c>
    </row>
    <row r="18506">
      <c r="A18506" t="n">
        <v>93</v>
      </c>
      <c r="B18506" t="n">
        <v>105</v>
      </c>
      <c r="C18506" t="n">
        <v>52</v>
      </c>
      <c r="D18506" t="n">
        <v>42.82388935866014</v>
      </c>
      <c r="E18506" t="n">
        <v>0.9999</v>
      </c>
      <c r="F18506" t="n">
        <v>230.1306181601312</v>
      </c>
      <c r="G18506" t="n">
        <v>2</v>
      </c>
      <c r="H18506" t="n">
        <v>8</v>
      </c>
      <c r="I18506" t="n">
        <v>232.2972848267978</v>
      </c>
      <c r="J18506" t="n">
        <v>235.259173425436</v>
      </c>
      <c r="K18506" t="n">
        <v>239.3650113313479</v>
      </c>
      <c r="L18506" t="n">
        <v>231.1706181601312</v>
      </c>
      <c r="M18506" t="n">
        <v>237.1690664739301</v>
      </c>
      <c r="N18506" t="n">
        <v>241.0201356608599</v>
      </c>
      <c r="O18506" t="n">
        <v>239.3650113313479</v>
      </c>
      <c r="P18506" t="n">
        <v>9.234393171216681</v>
      </c>
      <c r="Q18506" t="n">
        <v>0.9920101387831047</v>
      </c>
      <c r="R18506" t="n">
        <v>0.9983129765094794</v>
      </c>
      <c r="S18506" t="n">
        <v>0.9999865209164411</v>
      </c>
      <c r="T18506" t="b">
        <v>1</v>
      </c>
    </row>
    <row r="18507">
      <c r="A18507" t="n">
        <v>93</v>
      </c>
      <c r="B18507" t="n">
        <v>106</v>
      </c>
      <c r="C18507" t="n">
        <v>11</v>
      </c>
      <c r="D18507" t="n">
        <v>68.23917794835043</v>
      </c>
      <c r="E18507" t="n">
        <v>0.9</v>
      </c>
      <c r="F18507" t="n">
        <v>230.5779830111042</v>
      </c>
      <c r="G18507" t="n">
        <v>6</v>
      </c>
      <c r="H18507" t="n">
        <v>7</v>
      </c>
      <c r="I18507" t="n">
        <v>230.8529830111042</v>
      </c>
      <c r="J18507" t="n">
        <v>230.8529830111042</v>
      </c>
      <c r="K18507" t="n">
        <v>236.7053996447535</v>
      </c>
      <c r="L18507" t="n">
        <v>230.8224274555487</v>
      </c>
      <c r="M18507" t="n">
        <v>234.0260644897206</v>
      </c>
      <c r="N18507" t="n">
        <v>240.6900467112392</v>
      </c>
      <c r="O18507" t="n">
        <v>236.7053996447535</v>
      </c>
      <c r="P18507" t="n">
        <v>6.127416633649261</v>
      </c>
      <c r="Q18507" t="n">
        <v>0.9956793187921036</v>
      </c>
      <c r="R18507" t="n">
        <v>0.9878736197215262</v>
      </c>
      <c r="S18507" t="n">
        <v>0.999947605776611</v>
      </c>
      <c r="T18507" t="b">
        <v>1</v>
      </c>
    </row>
    <row r="18508">
      <c r="A18508" t="n">
        <v>93</v>
      </c>
      <c r="B18508" t="n">
        <v>107</v>
      </c>
      <c r="C18508" t="n">
        <v>91</v>
      </c>
      <c r="D18508" t="n">
        <v>59.83732978424243</v>
      </c>
      <c r="E18508" t="n">
        <v>0.9</v>
      </c>
      <c r="F18508" t="n">
        <v>233.3567132464715</v>
      </c>
      <c r="G18508" t="n">
        <v>1</v>
      </c>
      <c r="H18508" t="n">
        <v>7</v>
      </c>
      <c r="I18508" t="n">
        <v>237.9067132464715</v>
      </c>
      <c r="J18508" t="n">
        <v>242.9178378548092</v>
      </c>
      <c r="K18508" t="n">
        <v>248.6384238762473</v>
      </c>
      <c r="L18508" t="n">
        <v>235.3789354686937</v>
      </c>
      <c r="M18508" t="n">
        <v>240.6900467112392</v>
      </c>
      <c r="N18508" t="n">
        <v>246.5335359479816</v>
      </c>
      <c r="O18508" t="n">
        <v>246.5335359479816</v>
      </c>
      <c r="P18508" t="n">
        <v>13.17682270151013</v>
      </c>
      <c r="Q18508" t="n">
        <v>0.9890954438092339</v>
      </c>
      <c r="R18508" t="n">
        <v>0.9893586881283297</v>
      </c>
      <c r="S18508" t="n">
        <v>0.9998839612167519</v>
      </c>
      <c r="T18508" t="b">
        <v>1</v>
      </c>
    </row>
    <row r="18509">
      <c r="A18509" t="n">
        <v>93</v>
      </c>
      <c r="B18509" t="n">
        <v>108</v>
      </c>
      <c r="C18509" t="n">
        <v>20</v>
      </c>
      <c r="D18509" t="n">
        <v>74.63434472715409</v>
      </c>
      <c r="E18509" t="n">
        <v>0.9999</v>
      </c>
      <c r="F18509" t="n">
        <v>233.4514333084249</v>
      </c>
      <c r="G18509" t="n">
        <v>3</v>
      </c>
      <c r="H18509" t="n">
        <v>4</v>
      </c>
      <c r="I18509" t="n">
        <v>234.1657190227106</v>
      </c>
      <c r="J18509" t="n">
        <v>234.1657190227106</v>
      </c>
      <c r="K18509" t="n">
        <v>240.2434343913714</v>
      </c>
      <c r="L18509" t="n">
        <v>234.0764333084249</v>
      </c>
      <c r="M18509" t="n">
        <v>234.0764333084249</v>
      </c>
      <c r="N18509" t="n">
        <v>240.8123849986013</v>
      </c>
      <c r="O18509" t="n">
        <v>240.2434343913714</v>
      </c>
      <c r="P18509" t="n">
        <v>6.792001082946484</v>
      </c>
      <c r="Q18509" t="n">
        <v>0.9939381596243105</v>
      </c>
      <c r="R18509" t="n">
        <v>0.9759430448164548</v>
      </c>
      <c r="S18509" t="n">
        <v>0.9998541705777523</v>
      </c>
      <c r="T18509" t="b">
        <v>0</v>
      </c>
    </row>
    <row r="18510">
      <c r="A18510" t="n">
        <v>93</v>
      </c>
      <c r="B18510" t="n">
        <v>109</v>
      </c>
      <c r="C18510" t="n">
        <v>87</v>
      </c>
      <c r="D18510" t="n">
        <v>43.8272972250524</v>
      </c>
      <c r="E18510" t="n">
        <v>0.9</v>
      </c>
      <c r="F18510" t="n">
        <v>234.3350299122927</v>
      </c>
      <c r="G18510" t="n">
        <v>2</v>
      </c>
      <c r="H18510" t="n">
        <v>5</v>
      </c>
      <c r="I18510" t="n">
        <v>237.9600299122927</v>
      </c>
      <c r="J18510" t="n">
        <v>239.3650113313479</v>
      </c>
      <c r="K18510" t="n">
        <v>243.5670532512954</v>
      </c>
      <c r="L18510" t="n">
        <v>236.7516965789594</v>
      </c>
      <c r="M18510" t="n">
        <v>236.7516965789594</v>
      </c>
      <c r="N18510" t="n">
        <v>240.9217534034173</v>
      </c>
      <c r="O18510" t="n">
        <v>240.9217534034173</v>
      </c>
      <c r="P18510" t="n">
        <v>6.586723491124559</v>
      </c>
      <c r="Q18510" t="n">
        <v>0.9918236955158867</v>
      </c>
      <c r="R18510" t="n">
        <v>0.989149860483807</v>
      </c>
      <c r="S18510" t="n">
        <v>0.9999112859556205</v>
      </c>
      <c r="T18510" t="b">
        <v>1</v>
      </c>
    </row>
    <row r="18511">
      <c r="A18511" t="n">
        <v>93</v>
      </c>
      <c r="B18511" t="n">
        <v>110</v>
      </c>
      <c r="C18511" t="n">
        <v>92</v>
      </c>
      <c r="D18511" t="n">
        <v>38.43265364638556</v>
      </c>
      <c r="E18511" t="n">
        <v>0.9999</v>
      </c>
      <c r="F18511" t="n">
        <v>235.4342437212607</v>
      </c>
      <c r="G18511" t="n">
        <v>1</v>
      </c>
      <c r="H18511" t="n">
        <v>3</v>
      </c>
      <c r="I18511" t="n">
        <v>240.0342437212607</v>
      </c>
      <c r="J18511" t="n">
        <v>248.6384238762473</v>
      </c>
      <c r="K18511" t="n">
        <v>252.3126737468386</v>
      </c>
      <c r="L18511" t="n">
        <v>238.719958006975</v>
      </c>
      <c r="M18511" t="n">
        <v>243.357843320507</v>
      </c>
      <c r="N18511" t="n">
        <v>246.4875382428511</v>
      </c>
      <c r="O18511" t="n">
        <v>246.4875382428511</v>
      </c>
      <c r="P18511" t="n">
        <v>11.05329452159043</v>
      </c>
      <c r="Q18511" t="n">
        <v>0.9929824330316304</v>
      </c>
      <c r="R18511" t="n">
        <v>0.9968738768838096</v>
      </c>
      <c r="S18511" t="n">
        <v>0.9999780622216807</v>
      </c>
      <c r="T18511" t="b">
        <v>1</v>
      </c>
    </row>
    <row r="18512">
      <c r="A18512" t="n">
        <v>93</v>
      </c>
      <c r="B18512" t="n">
        <v>111</v>
      </c>
      <c r="C18512" t="n">
        <v>70</v>
      </c>
      <c r="D18512" t="n">
        <v>43.35818692272822</v>
      </c>
      <c r="E18512" t="n">
        <v>0.999</v>
      </c>
      <c r="F18512" t="n">
        <v>235.9628887513853</v>
      </c>
      <c r="G18512" t="n">
        <v>2</v>
      </c>
      <c r="H18512" t="n">
        <v>6</v>
      </c>
      <c r="I18512" t="n">
        <v>238.879555418052</v>
      </c>
      <c r="J18512" t="n">
        <v>243.5670532512954</v>
      </c>
      <c r="K18512" t="n">
        <v>247.7241181528033</v>
      </c>
      <c r="L18512" t="n">
        <v>237.7128887513853</v>
      </c>
      <c r="M18512" t="n">
        <v>237.7128887513853</v>
      </c>
      <c r="N18512" t="n">
        <v>241.4314296538491</v>
      </c>
      <c r="O18512" t="n">
        <v>241.4314296538491</v>
      </c>
      <c r="P18512" t="n">
        <v>5.468540902463815</v>
      </c>
      <c r="Q18512" t="n">
        <v>0.9919108565632209</v>
      </c>
      <c r="R18512" t="n">
        <v>0.9972525349291677</v>
      </c>
      <c r="S18512" t="n">
        <v>0.9999777753609544</v>
      </c>
      <c r="T18512" t="b">
        <v>1</v>
      </c>
    </row>
    <row r="18513">
      <c r="A18513" t="n">
        <v>93</v>
      </c>
      <c r="B18513" t="n">
        <v>112</v>
      </c>
      <c r="C18513" t="n">
        <v>68</v>
      </c>
      <c r="D18513" t="n">
        <v>38.24494164978585</v>
      </c>
      <c r="E18513" t="n">
        <v>0.9999</v>
      </c>
      <c r="F18513" t="n">
        <v>236.2479631676399</v>
      </c>
      <c r="G18513" t="n">
        <v>3</v>
      </c>
      <c r="H18513" t="n">
        <v>8</v>
      </c>
      <c r="I18513" t="n">
        <v>238.6765345962113</v>
      </c>
      <c r="J18513" t="n">
        <v>240.2434343913714</v>
      </c>
      <c r="K18513" t="n">
        <v>243.357843320507</v>
      </c>
      <c r="L18513" t="n">
        <v>237.6079631676399</v>
      </c>
      <c r="M18513" t="n">
        <v>241.0201356608599</v>
      </c>
      <c r="N18513" t="n">
        <v>244.4594289746896</v>
      </c>
      <c r="O18513" t="n">
        <v>243.357843320507</v>
      </c>
      <c r="P18513" t="n">
        <v>7.109880152867134</v>
      </c>
      <c r="Q18513" t="n">
        <v>0.9968891216576505</v>
      </c>
      <c r="R18513" t="n">
        <v>0.9984932256555176</v>
      </c>
      <c r="S18513" t="n">
        <v>0.999995312608325</v>
      </c>
      <c r="T18513" t="b">
        <v>1</v>
      </c>
    </row>
    <row r="18514">
      <c r="A18514" t="n">
        <v>93</v>
      </c>
      <c r="B18514" t="n">
        <v>113</v>
      </c>
      <c r="C18514" t="n">
        <v>78</v>
      </c>
      <c r="D18514" t="n">
        <v>63.72798095751364</v>
      </c>
      <c r="E18514" t="n">
        <v>0.99</v>
      </c>
      <c r="F18514" t="n">
        <v>236.4429992365484</v>
      </c>
      <c r="G18514" t="n">
        <v>6</v>
      </c>
      <c r="H18514" t="n">
        <v>8</v>
      </c>
      <c r="I18514" t="n">
        <v>238.3929992365483</v>
      </c>
      <c r="J18514" t="n">
        <v>241.4314296538491</v>
      </c>
      <c r="K18514" t="n">
        <v>246.896951176792</v>
      </c>
      <c r="L18514" t="n">
        <v>238.0029992365484</v>
      </c>
      <c r="M18514" t="n">
        <v>244.4594289746896</v>
      </c>
      <c r="N18514" t="n">
        <v>250.1903625140344</v>
      </c>
      <c r="O18514" t="n">
        <v>246.896951176792</v>
      </c>
      <c r="P18514" t="n">
        <v>10.4539519402436</v>
      </c>
      <c r="Q18514" t="n">
        <v>0.995964375847105</v>
      </c>
      <c r="R18514" t="n">
        <v>0.997490505370457</v>
      </c>
      <c r="S18514" t="n">
        <v>0.9999898726228614</v>
      </c>
      <c r="T18514" t="b">
        <v>1</v>
      </c>
    </row>
    <row r="18515">
      <c r="A18515" t="n">
        <v>93</v>
      </c>
      <c r="B18515" t="n">
        <v>114</v>
      </c>
      <c r="C18515" t="n">
        <v>70</v>
      </c>
      <c r="D18515" t="n">
        <v>67.53649305633806</v>
      </c>
      <c r="E18515" t="n">
        <v>0.9999</v>
      </c>
      <c r="F18515" t="n">
        <v>242.7343298863341</v>
      </c>
      <c r="G18515" t="n">
        <v>6</v>
      </c>
      <c r="H18515" t="n">
        <v>8</v>
      </c>
      <c r="I18515" t="n">
        <v>244.4843298863341</v>
      </c>
      <c r="J18515" t="n">
        <v>246.896951176792</v>
      </c>
      <c r="K18515" t="n">
        <v>252.6891032399427</v>
      </c>
      <c r="L18515" t="n">
        <v>244.1343298863341</v>
      </c>
      <c r="M18515" t="n">
        <v>250.1903625140344</v>
      </c>
      <c r="N18515" t="n">
        <v>256.2637881485971</v>
      </c>
      <c r="O18515" t="n">
        <v>252.6891032399427</v>
      </c>
      <c r="P18515" t="n">
        <v>9.954773353608687</v>
      </c>
      <c r="Q18515" t="n">
        <v>0.9957237152313918</v>
      </c>
      <c r="R18515" t="n">
        <v>0.9973407325131028</v>
      </c>
      <c r="S18515" t="n">
        <v>0.9999886282149502</v>
      </c>
      <c r="T18515" t="b">
        <v>1</v>
      </c>
    </row>
    <row r="18516">
      <c r="A18516" t="n">
        <v>93</v>
      </c>
      <c r="B18516" t="n">
        <v>115</v>
      </c>
      <c r="C18516" t="n">
        <v>52</v>
      </c>
      <c r="D18516" t="n">
        <v>32.72351644182054</v>
      </c>
      <c r="E18516" t="n">
        <v>0.9999</v>
      </c>
      <c r="F18516" t="n">
        <v>244.5722345482806</v>
      </c>
      <c r="G18516" t="n">
        <v>3</v>
      </c>
      <c r="H18516" t="n">
        <v>4</v>
      </c>
      <c r="I18516" t="n">
        <v>246.4293774054235</v>
      </c>
      <c r="J18516" t="n">
        <v>246.4875382428511</v>
      </c>
      <c r="K18516" t="n">
        <v>249.1523197120548</v>
      </c>
      <c r="L18516" t="n">
        <v>246.1972345482806</v>
      </c>
      <c r="M18516" t="n">
        <v>246.1972345482806</v>
      </c>
      <c r="N18516" t="n">
        <v>249.1506205087338</v>
      </c>
      <c r="O18516" t="n">
        <v>249.1506205087338</v>
      </c>
      <c r="P18516" t="n">
        <v>4.578385960453119</v>
      </c>
      <c r="Q18516" t="n">
        <v>0.997337640974049</v>
      </c>
      <c r="R18516" t="n">
        <v>0.9893800475735437</v>
      </c>
      <c r="S18516" t="n">
        <v>0.9999717258738022</v>
      </c>
      <c r="T18516" t="b">
        <v>1</v>
      </c>
    </row>
    <row r="18517">
      <c r="A18517" t="n">
        <v>93</v>
      </c>
      <c r="B18517" t="n">
        <v>116</v>
      </c>
      <c r="C18517" t="n">
        <v>58</v>
      </c>
      <c r="D18517" t="n">
        <v>61.59257328408566</v>
      </c>
      <c r="E18517" t="n">
        <v>0.9</v>
      </c>
      <c r="F18517" t="n">
        <v>247.1928740072984</v>
      </c>
      <c r="G18517" t="n">
        <v>3</v>
      </c>
      <c r="H18517" t="n">
        <v>6</v>
      </c>
      <c r="I18517" t="n">
        <v>249.264302578727</v>
      </c>
      <c r="J18517" t="n">
        <v>249.264302578727</v>
      </c>
      <c r="K18517" t="n">
        <v>254.2799844422519</v>
      </c>
      <c r="L18517" t="n">
        <v>248.6428740072984</v>
      </c>
      <c r="M18517" t="n">
        <v>252.6891032399427</v>
      </c>
      <c r="N18517" t="n">
        <v>257.9714851682519</v>
      </c>
      <c r="O18517" t="n">
        <v>254.2799844422519</v>
      </c>
      <c r="P18517" t="n">
        <v>7.087110434953473</v>
      </c>
      <c r="Q18517" t="n">
        <v>0.9949947632722872</v>
      </c>
      <c r="R18517" t="n">
        <v>0.9960993381196576</v>
      </c>
      <c r="S18517" t="n">
        <v>0.9999804762638941</v>
      </c>
      <c r="T18517" t="b">
        <v>1</v>
      </c>
    </row>
    <row r="18518">
      <c r="A18518" t="n">
        <v>93</v>
      </c>
      <c r="B18518" t="n">
        <v>117</v>
      </c>
      <c r="C18518" t="n">
        <v>58</v>
      </c>
      <c r="D18518" t="n">
        <v>25.38818198523678</v>
      </c>
      <c r="E18518" t="n">
        <v>0.99</v>
      </c>
      <c r="F18518" t="n">
        <v>247.3889295245359</v>
      </c>
      <c r="G18518" t="n">
        <v>6</v>
      </c>
      <c r="H18518" t="n">
        <v>7</v>
      </c>
      <c r="I18518" t="n">
        <v>248.8389295245359</v>
      </c>
      <c r="J18518" t="n">
        <v>257.9714851682519</v>
      </c>
      <c r="K18518" t="n">
        <v>260.1488592664712</v>
      </c>
      <c r="L18518" t="n">
        <v>248.6778184134248</v>
      </c>
      <c r="M18518" t="n">
        <v>248.6778184134248</v>
      </c>
      <c r="N18518" t="n">
        <v>251.1571330604206</v>
      </c>
      <c r="O18518" t="n">
        <v>251.1571330604206</v>
      </c>
      <c r="P18518" t="n">
        <v>3.76820353588468</v>
      </c>
      <c r="Q18518" t="n">
        <v>0.9983903176390188</v>
      </c>
      <c r="R18518" t="n">
        <v>0.9954711251610318</v>
      </c>
      <c r="S18518" t="n">
        <v>0.9999927099500566</v>
      </c>
      <c r="T18518" t="b">
        <v>1</v>
      </c>
    </row>
    <row r="18519">
      <c r="A18519" t="n">
        <v>93</v>
      </c>
      <c r="B18519" t="n">
        <v>118</v>
      </c>
      <c r="C18519" t="n">
        <v>83</v>
      </c>
      <c r="D18519" t="n">
        <v>45.79677033582375</v>
      </c>
      <c r="E18519" t="n">
        <v>0.999</v>
      </c>
      <c r="F18519" t="n">
        <v>249.6044947575436</v>
      </c>
      <c r="G18519" t="n">
        <v>2</v>
      </c>
      <c r="H18519" t="n">
        <v>4</v>
      </c>
      <c r="I18519" t="n">
        <v>253.062828090877</v>
      </c>
      <c r="J18519" t="n">
        <v>253.062828090877</v>
      </c>
      <c r="K18519" t="n">
        <v>257.453697729978</v>
      </c>
      <c r="L18519" t="n">
        <v>252.1982447575436</v>
      </c>
      <c r="M18519" t="n">
        <v>254.2943292418192</v>
      </c>
      <c r="N18519" t="n">
        <v>258.4276117631029</v>
      </c>
      <c r="O18519" t="n">
        <v>257.453697729978</v>
      </c>
      <c r="P18519" t="n">
        <v>7.849202972434369</v>
      </c>
      <c r="Q18519" t="n">
        <v>0.991457849497079</v>
      </c>
      <c r="R18519" t="n">
        <v>0.9851689052948315</v>
      </c>
      <c r="S18519" t="n">
        <v>0.9998733105569054</v>
      </c>
      <c r="T18519" t="b">
        <v>1</v>
      </c>
    </row>
    <row r="18520">
      <c r="A18520" t="n">
        <v>93</v>
      </c>
      <c r="B18520" t="n">
        <v>119</v>
      </c>
      <c r="C18520" t="n">
        <v>24</v>
      </c>
      <c r="D18520" t="n">
        <v>37.48719016337304</v>
      </c>
      <c r="E18520" t="n">
        <v>0.9999</v>
      </c>
      <c r="F18520" t="n">
        <v>250.1610088299624</v>
      </c>
      <c r="G18520" t="n">
        <v>4</v>
      </c>
      <c r="H18520" t="n">
        <v>6</v>
      </c>
      <c r="I18520" t="n">
        <v>250.9110088299624</v>
      </c>
      <c r="J18520" t="n">
        <v>250.9110088299624</v>
      </c>
      <c r="K18520" t="n">
        <v>254.2943292418192</v>
      </c>
      <c r="L18520" t="n">
        <v>250.7610088299624</v>
      </c>
      <c r="M18520" t="n">
        <v>260.1488592664712</v>
      </c>
      <c r="N18520" t="n">
        <v>263.3638841518377</v>
      </c>
      <c r="O18520" t="n">
        <v>254.2943292418192</v>
      </c>
      <c r="P18520" t="n">
        <v>4.133320411856772</v>
      </c>
      <c r="Q18520" t="n">
        <v>0.9878434976822482</v>
      </c>
      <c r="R18520" t="n">
        <v>0.9976241182765229</v>
      </c>
      <c r="S18520" t="n">
        <v>0.9999711175883218</v>
      </c>
      <c r="T18520" t="b">
        <v>1</v>
      </c>
    </row>
    <row r="18521">
      <c r="A18521" t="n">
        <v>93</v>
      </c>
      <c r="B18521" t="n">
        <v>120</v>
      </c>
      <c r="C18521" t="n">
        <v>61</v>
      </c>
      <c r="D18521" t="n">
        <v>32.63044854100505</v>
      </c>
      <c r="E18521" t="n">
        <v>0.9999</v>
      </c>
      <c r="F18521" t="n">
        <v>251.4250304774079</v>
      </c>
      <c r="G18521" t="n">
        <v>2</v>
      </c>
      <c r="H18521" t="n">
        <v>4</v>
      </c>
      <c r="I18521" t="n">
        <v>253.9666971440746</v>
      </c>
      <c r="J18521" t="n">
        <v>257.453697729978</v>
      </c>
      <c r="K18521" t="n">
        <v>260.5822162861626</v>
      </c>
      <c r="L18521" t="n">
        <v>253.3312804774079</v>
      </c>
      <c r="M18521" t="n">
        <v>258.4276117631029</v>
      </c>
      <c r="N18521" t="n">
        <v>261.3725980935185</v>
      </c>
      <c r="O18521" t="n">
        <v>260.5822162861626</v>
      </c>
      <c r="P18521" t="n">
        <v>9.157185808754662</v>
      </c>
      <c r="Q18521" t="n">
        <v>0.9939061701947829</v>
      </c>
      <c r="R18521" t="n">
        <v>0.9894100909422799</v>
      </c>
      <c r="S18521" t="n">
        <v>0.9999354668965496</v>
      </c>
      <c r="T18521" t="b">
        <v>1</v>
      </c>
    </row>
    <row r="18522">
      <c r="A18522" t="n">
        <v>93</v>
      </c>
      <c r="B18522" t="n">
        <v>121</v>
      </c>
      <c r="C18522" t="n">
        <v>20</v>
      </c>
      <c r="D18522" t="n">
        <v>68.28707584039341</v>
      </c>
      <c r="E18522" t="n">
        <v>0.99</v>
      </c>
      <c r="F18522" t="n">
        <v>253.0966633395082</v>
      </c>
      <c r="G18522" t="n">
        <v>7</v>
      </c>
      <c r="H18522" t="n">
        <v>8</v>
      </c>
      <c r="I18522" t="n">
        <v>253.5411077839526</v>
      </c>
      <c r="J18522" t="n">
        <v>253.5411077839526</v>
      </c>
      <c r="K18522" t="n">
        <v>260.2097675339911</v>
      </c>
      <c r="L18522" t="n">
        <v>253.4966633395082</v>
      </c>
      <c r="M18522" t="n">
        <v>256.2637881485971</v>
      </c>
      <c r="N18522" t="n">
        <v>262.4047122349635</v>
      </c>
      <c r="O18522" t="n">
        <v>260.2097675339911</v>
      </c>
      <c r="P18522" t="n">
        <v>7.113104194482872</v>
      </c>
      <c r="Q18522" t="n">
        <v>0.987865159924588</v>
      </c>
      <c r="R18522" t="n">
        <v>0.9973112178832554</v>
      </c>
      <c r="S18522" t="n">
        <v>0.9999673720590156</v>
      </c>
      <c r="T18522" t="b">
        <v>1</v>
      </c>
    </row>
    <row r="18523">
      <c r="A18523" t="n">
        <v>93</v>
      </c>
      <c r="B18523" t="n">
        <v>122</v>
      </c>
      <c r="C18523" t="n">
        <v>17</v>
      </c>
      <c r="D18523" t="n">
        <v>33.24305624591818</v>
      </c>
      <c r="E18523" t="n">
        <v>0.99</v>
      </c>
      <c r="F18523" t="n">
        <v>255.5773132119483</v>
      </c>
      <c r="G18523" t="n">
        <v>7</v>
      </c>
      <c r="H18523" t="n">
        <v>8</v>
      </c>
      <c r="I18523" t="n">
        <v>255.955090989726</v>
      </c>
      <c r="J18523" t="n">
        <v>260.2097675339911</v>
      </c>
      <c r="K18523" t="n">
        <v>263.4561597455065</v>
      </c>
      <c r="L18523" t="n">
        <v>255.9173132119483</v>
      </c>
      <c r="M18523" t="n">
        <v>262.4047122349635</v>
      </c>
      <c r="N18523" t="n">
        <v>265.3941957103158</v>
      </c>
      <c r="O18523" t="n">
        <v>263.4561597455065</v>
      </c>
      <c r="P18523" t="n">
        <v>7.878846533558232</v>
      </c>
      <c r="Q18523" t="n">
        <v>0.99407409110428</v>
      </c>
      <c r="R18523" t="n">
        <v>0.998690160832204</v>
      </c>
      <c r="S18523" t="n">
        <v>0.9999922380124235</v>
      </c>
      <c r="T18523" t="b">
        <v>1</v>
      </c>
    </row>
    <row r="18524">
      <c r="A18524" t="n">
        <v>93</v>
      </c>
      <c r="B18524" t="n">
        <v>123</v>
      </c>
      <c r="C18524" t="n">
        <v>16</v>
      </c>
      <c r="D18524" t="n">
        <v>44.03556352239427</v>
      </c>
      <c r="E18524" t="n">
        <v>0.9</v>
      </c>
      <c r="F18524" t="n">
        <v>257.9520368089564</v>
      </c>
      <c r="G18524" t="n">
        <v>6</v>
      </c>
      <c r="H18524" t="n">
        <v>8</v>
      </c>
      <c r="I18524" t="n">
        <v>258.3520368089564</v>
      </c>
      <c r="J18524" t="n">
        <v>263.3638841518377</v>
      </c>
      <c r="K18524" t="n">
        <v>267.1405191023003</v>
      </c>
      <c r="L18524" t="n">
        <v>258.2720368089564</v>
      </c>
      <c r="M18524" t="n">
        <v>265.3941957103158</v>
      </c>
      <c r="N18524" t="n">
        <v>269.3542284011787</v>
      </c>
      <c r="O18524" t="n">
        <v>267.1405191023003</v>
      </c>
      <c r="P18524" t="n">
        <v>9.188482293343895</v>
      </c>
      <c r="Q18524" t="n">
        <v>0.9972096717519129</v>
      </c>
      <c r="R18524" t="n">
        <v>0.998265284699834</v>
      </c>
      <c r="S18524" t="n">
        <v>0.9999951595748956</v>
      </c>
      <c r="T18524" t="b">
        <v>1</v>
      </c>
    </row>
    <row r="18525">
      <c r="A18525" t="n">
        <v>93</v>
      </c>
      <c r="B18525" t="n">
        <v>124</v>
      </c>
      <c r="C18525" t="n">
        <v>71</v>
      </c>
      <c r="D18525" t="n">
        <v>42.74363943603997</v>
      </c>
      <c r="E18525" t="n">
        <v>0.9</v>
      </c>
      <c r="F18525" t="n">
        <v>260.6758936255032</v>
      </c>
      <c r="G18525" t="n">
        <v>3</v>
      </c>
      <c r="H18525" t="n">
        <v>6</v>
      </c>
      <c r="I18525" t="n">
        <v>263.2116079112175</v>
      </c>
      <c r="J18525" t="n">
        <v>263.2116079112175</v>
      </c>
      <c r="K18525" t="n">
        <v>266.6923603082892</v>
      </c>
      <c r="L18525" t="n">
        <v>262.4508936255032</v>
      </c>
      <c r="M18525" t="n">
        <v>267.1405191023003</v>
      </c>
      <c r="N18525" t="n">
        <v>270.8063543884101</v>
      </c>
      <c r="O18525" t="n">
        <v>266.6923603082892</v>
      </c>
      <c r="P18525" t="n">
        <v>6.016466682785961</v>
      </c>
      <c r="Q18525" t="n">
        <v>0.9965238302012136</v>
      </c>
      <c r="R18525" t="n">
        <v>0.9972914239867365</v>
      </c>
      <c r="S18525" t="n">
        <v>0.999990584529865</v>
      </c>
      <c r="T18525" t="b">
        <v>1</v>
      </c>
    </row>
    <row r="18526">
      <c r="A18526" t="n">
        <v>93</v>
      </c>
      <c r="B18526" t="n">
        <v>125</v>
      </c>
      <c r="C18526" t="n">
        <v>32</v>
      </c>
      <c r="D18526" t="n">
        <v>58.85095317494391</v>
      </c>
      <c r="E18526" t="n">
        <v>0.999</v>
      </c>
      <c r="F18526" t="n">
        <v>261.7591323710429</v>
      </c>
      <c r="G18526" t="n">
        <v>5</v>
      </c>
      <c r="H18526" t="n">
        <v>6</v>
      </c>
      <c r="I18526" t="n">
        <v>262.6480212599319</v>
      </c>
      <c r="J18526" t="n">
        <v>262.6480212599319</v>
      </c>
      <c r="K18526" t="n">
        <v>268.2475410672529</v>
      </c>
      <c r="L18526" t="n">
        <v>262.5591323710429</v>
      </c>
      <c r="M18526" t="n">
        <v>270.8063543884101</v>
      </c>
      <c r="N18526" t="n">
        <v>275.8536059471531</v>
      </c>
      <c r="O18526" t="n">
        <v>268.2475410672529</v>
      </c>
      <c r="P18526" t="n">
        <v>6.488408696209945</v>
      </c>
      <c r="Q18526" t="n">
        <v>0.9854576763577509</v>
      </c>
      <c r="R18526" t="n">
        <v>0.9962726411115327</v>
      </c>
      <c r="S18526" t="n">
        <v>0.9999457955407131</v>
      </c>
      <c r="T18526" t="b">
        <v>1</v>
      </c>
    </row>
    <row r="18527">
      <c r="A18527" t="n">
        <v>93</v>
      </c>
      <c r="B18527" t="n">
        <v>126</v>
      </c>
      <c r="C18527" t="n">
        <v>57</v>
      </c>
      <c r="D18527" t="n">
        <v>16.17394847958799</v>
      </c>
      <c r="E18527" t="n">
        <v>0.9999</v>
      </c>
      <c r="F18527" t="n">
        <v>265.7849768059069</v>
      </c>
      <c r="G18527" t="n">
        <v>5</v>
      </c>
      <c r="H18527" t="n">
        <v>7</v>
      </c>
      <c r="I18527" t="n">
        <v>267.3683101392402</v>
      </c>
      <c r="J18527" t="n">
        <v>268.2475410672529</v>
      </c>
      <c r="K18527" t="n">
        <v>269.7864514839596</v>
      </c>
      <c r="L18527" t="n">
        <v>267.0516434725736</v>
      </c>
      <c r="M18527" t="n">
        <v>267.0516434725736</v>
      </c>
      <c r="N18527" t="n">
        <v>268.6311306287834</v>
      </c>
      <c r="O18527" t="n">
        <v>268.6311306287834</v>
      </c>
      <c r="P18527" t="n">
        <v>2.846153822876431</v>
      </c>
      <c r="Q18527" t="n">
        <v>0.9959820960800021</v>
      </c>
      <c r="R18527" t="n">
        <v>0.9971124315931565</v>
      </c>
      <c r="S18527" t="n">
        <v>0.9999883980275789</v>
      </c>
      <c r="T18527" t="b">
        <v>1</v>
      </c>
    </row>
    <row r="18528">
      <c r="A18528" t="n">
        <v>93</v>
      </c>
      <c r="B18528" t="n">
        <v>127</v>
      </c>
      <c r="C18528" t="n">
        <v>34</v>
      </c>
      <c r="D18528" t="n">
        <v>33.87766682607845</v>
      </c>
      <c r="E18528" t="n">
        <v>0.999</v>
      </c>
      <c r="F18528" t="n">
        <v>266.8601662278163</v>
      </c>
      <c r="G18528" t="n">
        <v>2</v>
      </c>
      <c r="H18528" t="n">
        <v>8</v>
      </c>
      <c r="I18528" t="n">
        <v>268.2768328944829</v>
      </c>
      <c r="J18528" t="n">
        <v>268.2768328944829</v>
      </c>
      <c r="K18528" t="n">
        <v>271.5249313437714</v>
      </c>
      <c r="L18528" t="n">
        <v>267.5401662278163</v>
      </c>
      <c r="M18528" t="n">
        <v>269.3542284011787</v>
      </c>
      <c r="N18528" t="n">
        <v>272.400781173308</v>
      </c>
      <c r="O18528" t="n">
        <v>271.5249313437714</v>
      </c>
      <c r="P18528" t="n">
        <v>4.664765115955106</v>
      </c>
      <c r="Q18528" t="n">
        <v>0.9936739868669935</v>
      </c>
      <c r="R18528" t="n">
        <v>0.998665172673357</v>
      </c>
      <c r="S18528" t="n">
        <v>0.9999915558648014</v>
      </c>
      <c r="T18528" t="b">
        <v>1</v>
      </c>
    </row>
    <row r="18529">
      <c r="A18529" t="n">
        <v>93</v>
      </c>
      <c r="B18529" t="n">
        <v>128</v>
      </c>
      <c r="C18529" t="n">
        <v>67</v>
      </c>
      <c r="D18529" t="n">
        <v>47.00209216877489</v>
      </c>
      <c r="E18529" t="n">
        <v>0.999</v>
      </c>
      <c r="F18529" t="n">
        <v>267.4517332593579</v>
      </c>
      <c r="G18529" t="n">
        <v>1</v>
      </c>
      <c r="H18529" t="n">
        <v>2</v>
      </c>
      <c r="I18529" t="n">
        <v>270.8017332593579</v>
      </c>
      <c r="J18529" t="n">
        <v>270.8017332593579</v>
      </c>
      <c r="K18529" t="n">
        <v>275.2952411148813</v>
      </c>
      <c r="L18529" t="n">
        <v>270.2433999260246</v>
      </c>
      <c r="M18529" t="n">
        <v>271.5249313437714</v>
      </c>
      <c r="N18529" t="n">
        <v>276.0313639582272</v>
      </c>
      <c r="O18529" t="n">
        <v>275.2952411148813</v>
      </c>
      <c r="P18529" t="n">
        <v>7.843507855523455</v>
      </c>
      <c r="Q18529" t="n">
        <v>0.9914244328028301</v>
      </c>
      <c r="R18529" t="n">
        <v>0.9912340175057406</v>
      </c>
      <c r="S18529" t="n">
        <v>0.9999248267280713</v>
      </c>
      <c r="T18529" t="b">
        <v>1</v>
      </c>
    </row>
    <row r="18530">
      <c r="A18530" t="n">
        <v>93</v>
      </c>
      <c r="B18530" t="n">
        <v>129</v>
      </c>
      <c r="C18530" t="n">
        <v>39</v>
      </c>
      <c r="D18530" t="n">
        <v>21.82843164035993</v>
      </c>
      <c r="E18530" t="n">
        <v>0.9999</v>
      </c>
      <c r="F18530" t="n">
        <v>268.954179077993</v>
      </c>
      <c r="G18530" t="n">
        <v>4</v>
      </c>
      <c r="H18530" t="n">
        <v>6</v>
      </c>
      <c r="I18530" t="n">
        <v>270.172929077993</v>
      </c>
      <c r="J18530" t="n">
        <v>270.172929077993</v>
      </c>
      <c r="K18530" t="n">
        <v>272.1430041357872</v>
      </c>
      <c r="L18530" t="n">
        <v>269.9291790779931</v>
      </c>
      <c r="M18530" t="n">
        <v>275.8536059471531</v>
      </c>
      <c r="N18530" t="n">
        <v>277.7256841324327</v>
      </c>
      <c r="O18530" t="n">
        <v>272.1430041357872</v>
      </c>
      <c r="P18530" t="n">
        <v>3.18882505779419</v>
      </c>
      <c r="Q18530" t="n">
        <v>0.99290330896408</v>
      </c>
      <c r="R18530" t="n">
        <v>0.9986158595763597</v>
      </c>
      <c r="S18530" t="n">
        <v>0.999990177183063</v>
      </c>
      <c r="T18530" t="b">
        <v>1</v>
      </c>
    </row>
    <row r="18531">
      <c r="A18531" t="n">
        <v>93</v>
      </c>
      <c r="B18531" t="n">
        <v>130</v>
      </c>
      <c r="C18531" t="n">
        <v>72</v>
      </c>
      <c r="D18531" t="n">
        <v>60.99389115413728</v>
      </c>
      <c r="E18531" t="n">
        <v>0.9</v>
      </c>
      <c r="F18531" t="n">
        <v>268.9589158937349</v>
      </c>
      <c r="G18531" t="n">
        <v>3</v>
      </c>
      <c r="H18531" t="n">
        <v>7</v>
      </c>
      <c r="I18531" t="n">
        <v>271.5303444651635</v>
      </c>
      <c r="J18531" t="n">
        <v>271.5303444651635</v>
      </c>
      <c r="K18531" t="n">
        <v>276.497273712243</v>
      </c>
      <c r="L18531" t="n">
        <v>270.5589158937349</v>
      </c>
      <c r="M18531" t="n">
        <v>270.5589158937349</v>
      </c>
      <c r="N18531" t="n">
        <v>276.5153505767561</v>
      </c>
      <c r="O18531" t="n">
        <v>276.497273712243</v>
      </c>
      <c r="P18531" t="n">
        <v>7.538357818508132</v>
      </c>
      <c r="Q18531" t="n">
        <v>0.9950432935863431</v>
      </c>
      <c r="R18531" t="n">
        <v>0.9891541277292302</v>
      </c>
      <c r="S18531" t="n">
        <v>0.9999462401953537</v>
      </c>
      <c r="T18531" t="b">
        <v>1</v>
      </c>
    </row>
    <row r="18532">
      <c r="A18532" t="n">
        <v>93</v>
      </c>
      <c r="B18532" t="n">
        <v>131</v>
      </c>
      <c r="C18532" t="n">
        <v>46</v>
      </c>
      <c r="D18532" t="n">
        <v>56.44673584598896</v>
      </c>
      <c r="E18532" t="n">
        <v>0.999</v>
      </c>
      <c r="F18532" t="n">
        <v>269.3146988291634</v>
      </c>
      <c r="G18532" t="n">
        <v>5</v>
      </c>
      <c r="H18532" t="n">
        <v>8</v>
      </c>
      <c r="I18532" t="n">
        <v>270.5924766069411</v>
      </c>
      <c r="J18532" t="n">
        <v>270.5924766069411</v>
      </c>
      <c r="K18532" t="n">
        <v>275.9632411974254</v>
      </c>
      <c r="L18532" t="n">
        <v>270.2346988291634</v>
      </c>
      <c r="M18532" t="n">
        <v>272.400781173308</v>
      </c>
      <c r="N18532" t="n">
        <v>277.4769264831991</v>
      </c>
      <c r="O18532" t="n">
        <v>275.9632411974254</v>
      </c>
      <c r="P18532" t="n">
        <v>6.648542368261985</v>
      </c>
      <c r="Q18532" t="n">
        <v>0.9860476044694493</v>
      </c>
      <c r="R18532" t="n">
        <v>0.9977769089055636</v>
      </c>
      <c r="S18532" t="n">
        <v>0.99996898255375</v>
      </c>
      <c r="T18532" t="b">
        <v>1</v>
      </c>
    </row>
    <row r="18533">
      <c r="A18533" t="n">
        <v>93</v>
      </c>
      <c r="B18533" t="n">
        <v>132</v>
      </c>
      <c r="C18533" t="n">
        <v>35</v>
      </c>
      <c r="D18533" t="n">
        <v>69.7668412155984</v>
      </c>
      <c r="E18533" t="n">
        <v>0.99</v>
      </c>
      <c r="F18533" t="n">
        <v>272.0362877863747</v>
      </c>
      <c r="G18533" t="n">
        <v>1</v>
      </c>
      <c r="H18533" t="n">
        <v>3</v>
      </c>
      <c r="I18533" t="n">
        <v>273.7862877863747</v>
      </c>
      <c r="J18533" t="n">
        <v>275.2952411148813</v>
      </c>
      <c r="K18533" t="n">
        <v>281.9651112119749</v>
      </c>
      <c r="L18533" t="n">
        <v>273.2862877863747</v>
      </c>
      <c r="M18533" t="n">
        <v>276.497273712243</v>
      </c>
      <c r="N18533" t="n">
        <v>282.1786125734481</v>
      </c>
      <c r="O18533" t="n">
        <v>281.9651112119749</v>
      </c>
      <c r="P18533" t="n">
        <v>9.928823425600172</v>
      </c>
      <c r="Q18533" t="n">
        <v>0.987297460878953</v>
      </c>
      <c r="R18533" t="n">
        <v>0.9943323782776121</v>
      </c>
      <c r="S18533" t="n">
        <v>0.999928006813348</v>
      </c>
      <c r="T18533" t="b">
        <v>1</v>
      </c>
    </row>
    <row r="18534">
      <c r="A18534" t="n">
        <v>93</v>
      </c>
      <c r="B18534" t="n">
        <v>133</v>
      </c>
      <c r="C18534" t="n">
        <v>60</v>
      </c>
      <c r="D18534" t="n">
        <v>61.90100495581607</v>
      </c>
      <c r="E18534" t="n">
        <v>0.99</v>
      </c>
      <c r="F18534" t="n">
        <v>273.0749495101549</v>
      </c>
      <c r="G18534" t="n">
        <v>2</v>
      </c>
      <c r="H18534" t="n">
        <v>7</v>
      </c>
      <c r="I18534" t="n">
        <v>275.5749495101549</v>
      </c>
      <c r="J18534" t="n">
        <v>276.0313639582272</v>
      </c>
      <c r="K18534" t="n">
        <v>281.9662637622365</v>
      </c>
      <c r="L18534" t="n">
        <v>274.4082828434882</v>
      </c>
      <c r="M18534" t="n">
        <v>276.5153505767561</v>
      </c>
      <c r="N18534" t="n">
        <v>282.5603705919726</v>
      </c>
      <c r="O18534" t="n">
        <v>281.9662637622365</v>
      </c>
      <c r="P18534" t="n">
        <v>8.891314252081543</v>
      </c>
      <c r="Q18534" t="n">
        <v>0.9884714125777251</v>
      </c>
      <c r="R18534" t="n">
        <v>0.9889937165857717</v>
      </c>
      <c r="S18534" t="n">
        <v>0.9998731130994647</v>
      </c>
      <c r="T18534" t="b">
        <v>1</v>
      </c>
    </row>
    <row r="18535">
      <c r="A18535" t="n">
        <v>93</v>
      </c>
      <c r="B18535" t="n">
        <v>134</v>
      </c>
      <c r="C18535" t="n">
        <v>51</v>
      </c>
      <c r="D18535" t="n">
        <v>67.47581972462075</v>
      </c>
      <c r="E18535" t="n">
        <v>0.9</v>
      </c>
      <c r="F18535" t="n">
        <v>273.6962371733271</v>
      </c>
      <c r="G18535" t="n">
        <v>7</v>
      </c>
      <c r="H18535" t="n">
        <v>8</v>
      </c>
      <c r="I18535" t="n">
        <v>274.8295705066604</v>
      </c>
      <c r="J18535" t="n">
        <v>282.5603705919726</v>
      </c>
      <c r="K18535" t="n">
        <v>289.1498061119551</v>
      </c>
      <c r="L18535" t="n">
        <v>274.7162371733271</v>
      </c>
      <c r="M18535" t="n">
        <v>277.4769264831991</v>
      </c>
      <c r="N18535" t="n">
        <v>283.5448958828952</v>
      </c>
      <c r="O18535" t="n">
        <v>283.5448958828952</v>
      </c>
      <c r="P18535" t="n">
        <v>9.848658709568099</v>
      </c>
      <c r="Q18535" t="n">
        <v>0.9880084549647782</v>
      </c>
      <c r="R18535" t="n">
        <v>0.9973431183652764</v>
      </c>
      <c r="S18535" t="n">
        <v>0.9999681398842239</v>
      </c>
      <c r="T18535" t="b">
        <v>1</v>
      </c>
    </row>
    <row r="18536">
      <c r="A18536" t="n">
        <v>93</v>
      </c>
      <c r="B18536" t="n">
        <v>135</v>
      </c>
      <c r="C18536" t="n">
        <v>77</v>
      </c>
      <c r="D18536" t="n">
        <v>56.0214981912111</v>
      </c>
      <c r="E18536" t="n">
        <v>0.999</v>
      </c>
      <c r="F18536" t="n">
        <v>274.3145072368999</v>
      </c>
      <c r="G18536" t="n">
        <v>1</v>
      </c>
      <c r="H18536" t="n">
        <v>3</v>
      </c>
      <c r="I18536" t="n">
        <v>278.1645072368999</v>
      </c>
      <c r="J18536" t="n">
        <v>281.9651112119749</v>
      </c>
      <c r="K18536" t="n">
        <v>287.3208949778651</v>
      </c>
      <c r="L18536" t="n">
        <v>277.0645072368999</v>
      </c>
      <c r="M18536" t="n">
        <v>282.1786125734481</v>
      </c>
      <c r="N18536" t="n">
        <v>286.740623826804</v>
      </c>
      <c r="O18536" t="n">
        <v>286.740623826804</v>
      </c>
      <c r="P18536" t="n">
        <v>12.42611658990415</v>
      </c>
      <c r="Q18536" t="n">
        <v>0.9897872648292213</v>
      </c>
      <c r="R18536" t="n">
        <v>0.9954464567159408</v>
      </c>
      <c r="S18536" t="n">
        <v>0.9999534958683512</v>
      </c>
      <c r="T18536" t="b">
        <v>1</v>
      </c>
    </row>
    <row r="18537">
      <c r="A18537" t="n">
        <v>93</v>
      </c>
      <c r="B18537" t="n">
        <v>136</v>
      </c>
      <c r="C18537" t="n">
        <v>81</v>
      </c>
      <c r="D18537" t="n">
        <v>50.95247214583335</v>
      </c>
      <c r="E18537" t="n">
        <v>0.999</v>
      </c>
      <c r="F18537" t="n">
        <v>275.2645941950183</v>
      </c>
      <c r="G18537" t="n">
        <v>2</v>
      </c>
      <c r="H18537" t="n">
        <v>8</v>
      </c>
      <c r="I18537" t="n">
        <v>278.6395941950183</v>
      </c>
      <c r="J18537" t="n">
        <v>291.9110675669804</v>
      </c>
      <c r="K18537" t="n">
        <v>296.796251857089</v>
      </c>
      <c r="L18537" t="n">
        <v>276.8845941950183</v>
      </c>
      <c r="M18537" t="n">
        <v>283.5448958828952</v>
      </c>
      <c r="N18537" t="n">
        <v>288.1269527305421</v>
      </c>
      <c r="O18537" t="n">
        <v>288.1269527305421</v>
      </c>
      <c r="P18537" t="n">
        <v>12.86235853552375</v>
      </c>
      <c r="Q18537" t="n">
        <v>0.9905007738782707</v>
      </c>
      <c r="R18537" t="n">
        <v>0.9979930770035247</v>
      </c>
      <c r="S18537" t="n">
        <v>0.9999809357846475</v>
      </c>
      <c r="T18537" t="b">
        <v>1</v>
      </c>
    </row>
    <row r="18538">
      <c r="A18538" t="n">
        <v>93</v>
      </c>
      <c r="B18538" t="n">
        <v>137</v>
      </c>
      <c r="C18538" t="n">
        <v>16</v>
      </c>
      <c r="D18538" t="n">
        <v>53.57551639207747</v>
      </c>
      <c r="E18538" t="n">
        <v>0.999</v>
      </c>
      <c r="F18538" t="n">
        <v>276.152947724889</v>
      </c>
      <c r="G18538" t="n">
        <v>2</v>
      </c>
      <c r="H18538" t="n">
        <v>7</v>
      </c>
      <c r="I18538" t="n">
        <v>276.8196143915557</v>
      </c>
      <c r="J18538" t="n">
        <v>281.9662637622365</v>
      </c>
      <c r="K18538" t="n">
        <v>287.1029383923494</v>
      </c>
      <c r="L18538" t="n">
        <v>276.5085032804446</v>
      </c>
      <c r="M18538" t="n">
        <v>289.1498061119551</v>
      </c>
      <c r="N18538" t="n">
        <v>294.3817901346189</v>
      </c>
      <c r="O18538" t="n">
        <v>287.1029383923494</v>
      </c>
      <c r="P18538" t="n">
        <v>10.94999066746033</v>
      </c>
      <c r="Q18538" t="n">
        <v>0.9900142012772339</v>
      </c>
      <c r="R18538" t="n">
        <v>0.9904669465306403</v>
      </c>
      <c r="S18538" t="n">
        <v>0.9999048048468416</v>
      </c>
      <c r="T18538" t="b">
        <v>1</v>
      </c>
    </row>
    <row r="18539">
      <c r="A18539" t="n">
        <v>93</v>
      </c>
      <c r="B18539" t="n">
        <v>138</v>
      </c>
      <c r="C18539" t="n">
        <v>29</v>
      </c>
      <c r="D18539" t="n">
        <v>50.14878729140165</v>
      </c>
      <c r="E18539" t="n">
        <v>0.9</v>
      </c>
      <c r="F18539" t="n">
        <v>277.0623334593761</v>
      </c>
      <c r="G18539" t="n">
        <v>2</v>
      </c>
      <c r="H18539" t="n">
        <v>6</v>
      </c>
      <c r="I18539" t="n">
        <v>278.2706667927094</v>
      </c>
      <c r="J18539" t="n">
        <v>287.1029383923494</v>
      </c>
      <c r="K18539" t="n">
        <v>291.9110675669804</v>
      </c>
      <c r="L18539" t="n">
        <v>277.7873334593761</v>
      </c>
      <c r="M18539" t="n">
        <v>277.7873334593761</v>
      </c>
      <c r="N18539" t="n">
        <v>282.0882586130126</v>
      </c>
      <c r="O18539" t="n">
        <v>282.0882586130126</v>
      </c>
      <c r="P18539" t="n">
        <v>5.025925153636535</v>
      </c>
      <c r="Q18539" t="n">
        <v>0.9906499046284755</v>
      </c>
      <c r="R18539" t="n">
        <v>0.9968229212377966</v>
      </c>
      <c r="S18539" t="n">
        <v>0.9999702940105706</v>
      </c>
      <c r="T18539" t="b">
        <v>1</v>
      </c>
    </row>
    <row r="18540">
      <c r="A18540" t="n">
        <v>93</v>
      </c>
      <c r="B18540" t="n">
        <v>139</v>
      </c>
      <c r="C18540" t="n">
        <v>96</v>
      </c>
      <c r="D18540" t="n">
        <v>39.11919311989337</v>
      </c>
      <c r="E18540" t="n">
        <v>0.999</v>
      </c>
      <c r="F18540" t="n">
        <v>279.1434884046959</v>
      </c>
      <c r="G18540" t="n">
        <v>1</v>
      </c>
      <c r="H18540" t="n">
        <v>3</v>
      </c>
      <c r="I18540" t="n">
        <v>283.9434884046959</v>
      </c>
      <c r="J18540" t="n">
        <v>287.3208949778651</v>
      </c>
      <c r="K18540" t="n">
        <v>291.0607795973577</v>
      </c>
      <c r="L18540" t="n">
        <v>282.5720598332673</v>
      </c>
      <c r="M18540" t="n">
        <v>291.4371987395227</v>
      </c>
      <c r="N18540" t="n">
        <v>294.6228007851166</v>
      </c>
      <c r="O18540" t="n">
        <v>291.0607795973577</v>
      </c>
      <c r="P18540" t="n">
        <v>11.91729119266188</v>
      </c>
      <c r="Q18540" t="n">
        <v>0.992857523875364</v>
      </c>
      <c r="R18540" t="n">
        <v>0.9968181225021621</v>
      </c>
      <c r="S18540" t="n">
        <v>0.9999772735159401</v>
      </c>
      <c r="T18540" t="b">
        <v>1</v>
      </c>
    </row>
    <row r="18541">
      <c r="A18541" t="n">
        <v>93</v>
      </c>
      <c r="B18541" t="n">
        <v>140</v>
      </c>
      <c r="C18541" t="n">
        <v>25</v>
      </c>
      <c r="D18541" t="n">
        <v>57.67393992818478</v>
      </c>
      <c r="E18541" t="n">
        <v>0.9999</v>
      </c>
      <c r="F18541" t="n">
        <v>280.8152481596925</v>
      </c>
      <c r="G18541" t="n">
        <v>3</v>
      </c>
      <c r="H18541" t="n">
        <v>7</v>
      </c>
      <c r="I18541" t="n">
        <v>281.7081053025497</v>
      </c>
      <c r="J18541" t="n">
        <v>286.740623826804</v>
      </c>
      <c r="K18541" t="n">
        <v>291.4371987395227</v>
      </c>
      <c r="L18541" t="n">
        <v>281.3708037152481</v>
      </c>
      <c r="M18541" t="n">
        <v>294.3817901346189</v>
      </c>
      <c r="N18541" t="n">
        <v>300.0140108307307</v>
      </c>
      <c r="O18541" t="n">
        <v>291.4371987395227</v>
      </c>
      <c r="P18541" t="n">
        <v>10.62195057983013</v>
      </c>
      <c r="Q18541" t="n">
        <v>0.9953124581195316</v>
      </c>
      <c r="R18541" t="n">
        <v>0.9897414393310572</v>
      </c>
      <c r="S18541" t="n">
        <v>0.999951912567231</v>
      </c>
      <c r="T18541" t="b">
        <v>1</v>
      </c>
    </row>
    <row r="18542">
      <c r="A18542" t="n">
        <v>93</v>
      </c>
      <c r="B18542" t="n">
        <v>141</v>
      </c>
      <c r="C18542" t="n">
        <v>94</v>
      </c>
      <c r="D18542" t="n">
        <v>59.98976470976152</v>
      </c>
      <c r="E18542" t="n">
        <v>0.99</v>
      </c>
      <c r="F18542" t="n">
        <v>283.7776048136663</v>
      </c>
      <c r="G18542" t="n">
        <v>2</v>
      </c>
      <c r="H18542" t="n">
        <v>5</v>
      </c>
      <c r="I18542" t="n">
        <v>287.694271480333</v>
      </c>
      <c r="J18542" t="n">
        <v>296.796251857089</v>
      </c>
      <c r="K18542" t="n">
        <v>302.5479071504506</v>
      </c>
      <c r="L18542" t="n">
        <v>286.3887159247774</v>
      </c>
      <c r="M18542" t="n">
        <v>286.3887159247774</v>
      </c>
      <c r="N18542" t="n">
        <v>292.0965907782276</v>
      </c>
      <c r="O18542" t="n">
        <v>292.0965907782276</v>
      </c>
      <c r="P18542" t="n">
        <v>8.31898596456125</v>
      </c>
      <c r="Q18542" t="n">
        <v>0.9888253700205772</v>
      </c>
      <c r="R18542" t="n">
        <v>0.9851783668538364</v>
      </c>
      <c r="S18542" t="n">
        <v>0.9998343737339008</v>
      </c>
      <c r="T18542" t="b">
        <v>1</v>
      </c>
    </row>
    <row r="18543">
      <c r="A18543" t="n">
        <v>93</v>
      </c>
      <c r="B18543" t="n">
        <v>142</v>
      </c>
      <c r="C18543" t="n">
        <v>14</v>
      </c>
      <c r="D18543" t="n">
        <v>61.29403023760543</v>
      </c>
      <c r="E18543" t="n">
        <v>0.99</v>
      </c>
      <c r="F18543" t="n">
        <v>286.0527289435819</v>
      </c>
      <c r="G18543" t="n">
        <v>3</v>
      </c>
      <c r="H18543" t="n">
        <v>5</v>
      </c>
      <c r="I18543" t="n">
        <v>286.5527289435819</v>
      </c>
      <c r="J18543" t="n">
        <v>294.6228007851166</v>
      </c>
      <c r="K18543" t="n">
        <v>299.6141713256382</v>
      </c>
      <c r="L18543" t="n">
        <v>286.4416178324708</v>
      </c>
      <c r="M18543" t="n">
        <v>292.0965907782276</v>
      </c>
      <c r="N18543" t="n">
        <v>297.9285632080663</v>
      </c>
      <c r="O18543" t="n">
        <v>297.9285632080663</v>
      </c>
      <c r="P18543" t="n">
        <v>11.87583426448441</v>
      </c>
      <c r="Q18543" t="n">
        <v>0.9950189634445451</v>
      </c>
      <c r="R18543" t="n">
        <v>0.9848585746888254</v>
      </c>
      <c r="S18543" t="n">
        <v>0.9999245800070233</v>
      </c>
      <c r="T18543" t="b">
        <v>1</v>
      </c>
    </row>
    <row r="18544">
      <c r="A18544" t="n">
        <v>93</v>
      </c>
      <c r="B18544" t="n">
        <v>143</v>
      </c>
      <c r="C18544" t="n">
        <v>22</v>
      </c>
      <c r="D18544" t="n">
        <v>41.06339365608342</v>
      </c>
      <c r="E18544" t="n">
        <v>0.999</v>
      </c>
      <c r="F18544" t="n">
        <v>290.8697445313923</v>
      </c>
      <c r="G18544" t="n">
        <v>6</v>
      </c>
      <c r="H18544" t="n">
        <v>7</v>
      </c>
      <c r="I18544" t="n">
        <v>291.4197445313923</v>
      </c>
      <c r="J18544" t="n">
        <v>291.4197445313923</v>
      </c>
      <c r="K18544" t="n">
        <v>294.941476405842</v>
      </c>
      <c r="L18544" t="n">
        <v>291.3586334202811</v>
      </c>
      <c r="M18544" t="n">
        <v>300.0140108307307</v>
      </c>
      <c r="N18544" t="n">
        <v>304.0241078674576</v>
      </c>
      <c r="O18544" t="n">
        <v>294.941476405842</v>
      </c>
      <c r="P18544" t="n">
        <v>4.071731874449711</v>
      </c>
      <c r="Q18544" t="n">
        <v>0.9973977590282256</v>
      </c>
      <c r="R18544" t="n">
        <v>0.9926851472985083</v>
      </c>
      <c r="S18544" t="n">
        <v>0.9999809649905976</v>
      </c>
      <c r="T18544" t="b">
        <v>1</v>
      </c>
    </row>
    <row r="18545">
      <c r="A18545" t="n">
        <v>93</v>
      </c>
      <c r="B18545" t="n">
        <v>144</v>
      </c>
      <c r="C18545" t="n">
        <v>19</v>
      </c>
      <c r="D18545" t="n">
        <v>71.71488219151669</v>
      </c>
      <c r="E18545" t="n">
        <v>0.99</v>
      </c>
      <c r="F18545" t="n">
        <v>290.8853464771049</v>
      </c>
      <c r="G18545" t="n">
        <v>2</v>
      </c>
      <c r="H18545" t="n">
        <v>4</v>
      </c>
      <c r="I18545" t="n">
        <v>291.6770131437715</v>
      </c>
      <c r="J18545" t="n">
        <v>302.5479071504506</v>
      </c>
      <c r="K18545" t="n">
        <v>309.4237347814685</v>
      </c>
      <c r="L18545" t="n">
        <v>291.4790964771049</v>
      </c>
      <c r="M18545" t="n">
        <v>291.4790964771049</v>
      </c>
      <c r="N18545" t="n">
        <v>297.951558768758</v>
      </c>
      <c r="O18545" t="n">
        <v>297.951558768758</v>
      </c>
      <c r="P18545" t="n">
        <v>7.06621229165313</v>
      </c>
      <c r="Q18545" t="n">
        <v>0.9866558989848461</v>
      </c>
      <c r="R18545" t="n">
        <v>0.9768731096103889</v>
      </c>
      <c r="S18545" t="n">
        <v>0.9996913924384746</v>
      </c>
      <c r="T18545" t="b">
        <v>1</v>
      </c>
    </row>
    <row r="18546">
      <c r="A18546" t="n">
        <v>93</v>
      </c>
      <c r="B18546" t="n">
        <v>145</v>
      </c>
      <c r="C18546" t="n">
        <v>14</v>
      </c>
      <c r="D18546" t="n">
        <v>33.21788065693907</v>
      </c>
      <c r="E18546" t="n">
        <v>0.9</v>
      </c>
      <c r="F18546" t="n">
        <v>290.9540016578183</v>
      </c>
      <c r="G18546" t="n">
        <v>1</v>
      </c>
      <c r="H18546" t="n">
        <v>5</v>
      </c>
      <c r="I18546" t="n">
        <v>291.6540016578183</v>
      </c>
      <c r="J18546" t="n">
        <v>291.6540016578183</v>
      </c>
      <c r="K18546" t="n">
        <v>294.8297072655562</v>
      </c>
      <c r="L18546" t="n">
        <v>291.3428905467072</v>
      </c>
      <c r="M18546" t="n">
        <v>297.9285632080663</v>
      </c>
      <c r="N18546" t="n">
        <v>301.0891607967379</v>
      </c>
      <c r="O18546" t="n">
        <v>294.8297072655562</v>
      </c>
      <c r="P18546" t="n">
        <v>3.875705607737927</v>
      </c>
      <c r="Q18546" t="n">
        <v>0.9939317232289838</v>
      </c>
      <c r="R18546" t="n">
        <v>0.9917655405044785</v>
      </c>
      <c r="S18546" t="n">
        <v>0.9999500310207214</v>
      </c>
      <c r="T18546" t="b">
        <v>1</v>
      </c>
    </row>
    <row r="18547">
      <c r="A18547" t="n">
        <v>93</v>
      </c>
      <c r="B18547" t="n">
        <v>146</v>
      </c>
      <c r="C18547" t="n">
        <v>37</v>
      </c>
      <c r="D18547" t="n">
        <v>35.76532379625473</v>
      </c>
      <c r="E18547" t="n">
        <v>0.999</v>
      </c>
      <c r="F18547" t="n">
        <v>291.9251650197375</v>
      </c>
      <c r="G18547" t="n">
        <v>2</v>
      </c>
      <c r="H18547" t="n">
        <v>8</v>
      </c>
      <c r="I18547" t="n">
        <v>293.4668316864042</v>
      </c>
      <c r="J18547" t="n">
        <v>309.4237347814685</v>
      </c>
      <c r="K18547" t="n">
        <v>312.8528166411286</v>
      </c>
      <c r="L18547" t="n">
        <v>292.6651650197375</v>
      </c>
      <c r="M18547" t="n">
        <v>292.6651650197375</v>
      </c>
      <c r="N18547" t="n">
        <v>295.881471116523</v>
      </c>
      <c r="O18547" t="n">
        <v>295.881471116523</v>
      </c>
      <c r="P18547" t="n">
        <v>3.956306096785511</v>
      </c>
      <c r="Q18547" t="n">
        <v>0.9933226820357441</v>
      </c>
      <c r="R18547" t="n">
        <v>0.9985908487834868</v>
      </c>
      <c r="S18547" t="n">
        <v>0.9999905906492677</v>
      </c>
      <c r="T18547" t="b">
        <v>1</v>
      </c>
    </row>
    <row r="18548">
      <c r="A18548" t="n">
        <v>93</v>
      </c>
      <c r="B18548" t="n">
        <v>147</v>
      </c>
      <c r="C18548" t="n">
        <v>51</v>
      </c>
      <c r="D18548" t="n">
        <v>50.30715431918719</v>
      </c>
      <c r="E18548" t="n">
        <v>0.9</v>
      </c>
      <c r="F18548" t="n">
        <v>292.2444267789473</v>
      </c>
      <c r="G18548" t="n">
        <v>3</v>
      </c>
      <c r="H18548" t="n">
        <v>4</v>
      </c>
      <c r="I18548" t="n">
        <v>294.0658553503758</v>
      </c>
      <c r="J18548" t="n">
        <v>299.6141713256382</v>
      </c>
      <c r="K18548" t="n">
        <v>303.7108451301323</v>
      </c>
      <c r="L18548" t="n">
        <v>293.8381767789473</v>
      </c>
      <c r="M18548" t="n">
        <v>297.951558768758</v>
      </c>
      <c r="N18548" t="n">
        <v>302.4919156567713</v>
      </c>
      <c r="O18548" t="n">
        <v>302.4919156567713</v>
      </c>
      <c r="P18548" t="n">
        <v>10.24748887782397</v>
      </c>
      <c r="Q18548" t="n">
        <v>0.9959099791842382</v>
      </c>
      <c r="R18548" t="n">
        <v>0.9837201879371905</v>
      </c>
      <c r="S18548" t="n">
        <v>0.9999334152297864</v>
      </c>
      <c r="T18548" t="b">
        <v>1</v>
      </c>
    </row>
    <row r="18549">
      <c r="A18549" t="n">
        <v>93</v>
      </c>
      <c r="B18549" t="n">
        <v>148</v>
      </c>
      <c r="C18549" t="n">
        <v>87</v>
      </c>
      <c r="D18549" t="n">
        <v>41.70098183161208</v>
      </c>
      <c r="E18549" t="n">
        <v>0.999</v>
      </c>
      <c r="F18549" t="n">
        <v>293.5679340067896</v>
      </c>
      <c r="G18549" t="n">
        <v>1</v>
      </c>
      <c r="H18549" t="n">
        <v>4</v>
      </c>
      <c r="I18549" t="n">
        <v>297.9179340067897</v>
      </c>
      <c r="J18549" t="n">
        <v>297.9179340067897</v>
      </c>
      <c r="K18549" t="n">
        <v>301.9046435509209</v>
      </c>
      <c r="L18549" t="n">
        <v>296.2866840067896</v>
      </c>
      <c r="M18549" t="n">
        <v>302.4919156567713</v>
      </c>
      <c r="N18549" t="n">
        <v>306.2555421758698</v>
      </c>
      <c r="O18549" t="n">
        <v>301.9046435509209</v>
      </c>
      <c r="P18549" t="n">
        <v>8.336709544131224</v>
      </c>
      <c r="Q18549" t="n">
        <v>0.9923879332500206</v>
      </c>
      <c r="R18549" t="n">
        <v>0.9864863045125402</v>
      </c>
      <c r="S18549" t="n">
        <v>0.9998971328479106</v>
      </c>
      <c r="T18549" t="b">
        <v>1</v>
      </c>
    </row>
    <row r="18550">
      <c r="A18550" t="n">
        <v>93</v>
      </c>
      <c r="B18550" t="n">
        <v>149</v>
      </c>
      <c r="C18550" t="n">
        <v>74</v>
      </c>
      <c r="D18550" t="n">
        <v>25.71370826456232</v>
      </c>
      <c r="E18550" t="n">
        <v>0.999</v>
      </c>
      <c r="F18550" t="n">
        <v>297.1981475805919</v>
      </c>
      <c r="G18550" t="n">
        <v>4</v>
      </c>
      <c r="H18550" t="n">
        <v>8</v>
      </c>
      <c r="I18550" t="n">
        <v>299.5106475805919</v>
      </c>
      <c r="J18550" t="n">
        <v>306.2555421758698</v>
      </c>
      <c r="K18550" t="n">
        <v>308.5762739687004</v>
      </c>
      <c r="L18550" t="n">
        <v>298.6781475805919</v>
      </c>
      <c r="M18550" t="n">
        <v>298.6781475805919</v>
      </c>
      <c r="N18550" t="n">
        <v>300.9905314173332</v>
      </c>
      <c r="O18550" t="n">
        <v>300.9905314173332</v>
      </c>
      <c r="P18550" t="n">
        <v>3.792383836741237</v>
      </c>
      <c r="Q18550" t="n">
        <v>0.9916454480199725</v>
      </c>
      <c r="R18550" t="n">
        <v>0.9989866809863707</v>
      </c>
      <c r="S18550" t="n">
        <v>0.9999915341736283</v>
      </c>
      <c r="T18550" t="b">
        <v>1</v>
      </c>
    </row>
    <row r="18551">
      <c r="A18551" t="n">
        <v>93</v>
      </c>
      <c r="B18551" t="n">
        <v>150</v>
      </c>
      <c r="C18551" t="n">
        <v>63</v>
      </c>
      <c r="D18551" t="n">
        <v>26.49052869939182</v>
      </c>
      <c r="E18551" t="n">
        <v>0.9</v>
      </c>
      <c r="F18551" t="n">
        <v>298.1118984438154</v>
      </c>
      <c r="G18551" t="n">
        <v>7</v>
      </c>
      <c r="H18551" t="n">
        <v>8</v>
      </c>
      <c r="I18551" t="n">
        <v>299.5118984438154</v>
      </c>
      <c r="J18551" t="n">
        <v>304.0241078674576</v>
      </c>
      <c r="K18551" t="n">
        <v>306.6110735607576</v>
      </c>
      <c r="L18551" t="n">
        <v>299.3718984438154</v>
      </c>
      <c r="M18551" t="n">
        <v>300.9905314173332</v>
      </c>
      <c r="N18551" t="n">
        <v>303.3727732068468</v>
      </c>
      <c r="O18551" t="n">
        <v>303.3727732068468</v>
      </c>
      <c r="P18551" t="n">
        <v>5.260874763031381</v>
      </c>
      <c r="Q18551" t="n">
        <v>0.9952749481596376</v>
      </c>
      <c r="R18551" t="n">
        <v>0.9989560842361949</v>
      </c>
      <c r="S18551" t="n">
        <v>0.9999950674438991</v>
      </c>
      <c r="T18551" t="b">
        <v>1</v>
      </c>
    </row>
    <row r="18552">
      <c r="A18552" t="n">
        <v>93</v>
      </c>
      <c r="B18552" t="n">
        <v>151</v>
      </c>
      <c r="C18552" t="n">
        <v>79</v>
      </c>
      <c r="D18552" t="n">
        <v>63.90692432390129</v>
      </c>
      <c r="E18552" t="n">
        <v>0.99</v>
      </c>
      <c r="F18552" t="n">
        <v>298.4470334578949</v>
      </c>
      <c r="G18552" t="n">
        <v>3</v>
      </c>
      <c r="H18552" t="n">
        <v>8</v>
      </c>
      <c r="I18552" t="n">
        <v>301.2684620293234</v>
      </c>
      <c r="J18552" t="n">
        <v>308.8720248115149</v>
      </c>
      <c r="K18552" t="n">
        <v>314.0761717434287</v>
      </c>
      <c r="L18552" t="n">
        <v>300.0270334578948</v>
      </c>
      <c r="M18552" t="n">
        <v>303.3727732068468</v>
      </c>
      <c r="N18552" t="n">
        <v>309.119798775543</v>
      </c>
      <c r="O18552" t="n">
        <v>309.119798775543</v>
      </c>
      <c r="P18552" t="n">
        <v>10.67276531764816</v>
      </c>
      <c r="Q18552" t="n">
        <v>0.9948071798272586</v>
      </c>
      <c r="R18552" t="n">
        <v>0.9974834677724889</v>
      </c>
      <c r="S18552" t="n">
        <v>0.9999869321006837</v>
      </c>
      <c r="T18552" t="b">
        <v>1</v>
      </c>
    </row>
    <row r="18553">
      <c r="A18553" t="n">
        <v>93</v>
      </c>
      <c r="B18553" t="n">
        <v>152</v>
      </c>
      <c r="C18553" t="n">
        <v>12</v>
      </c>
      <c r="D18553" t="n">
        <v>63.37928648737845</v>
      </c>
      <c r="E18553" t="n">
        <v>0.99</v>
      </c>
      <c r="F18553" t="n">
        <v>300.1695566545584</v>
      </c>
      <c r="G18553" t="n">
        <v>3</v>
      </c>
      <c r="H18553" t="n">
        <v>8</v>
      </c>
      <c r="I18553" t="n">
        <v>300.5981280831298</v>
      </c>
      <c r="J18553" t="n">
        <v>303.7108451301323</v>
      </c>
      <c r="K18553" t="n">
        <v>308.8720248115149</v>
      </c>
      <c r="L18553" t="n">
        <v>300.4095566545584</v>
      </c>
      <c r="M18553" t="n">
        <v>309.119798775543</v>
      </c>
      <c r="N18553" t="n">
        <v>314.8193748985087</v>
      </c>
      <c r="O18553" t="n">
        <v>308.8720248115149</v>
      </c>
      <c r="P18553" t="n">
        <v>8.702468156956513</v>
      </c>
      <c r="Q18553" t="n">
        <v>0.9948499429682299</v>
      </c>
      <c r="R18553" t="n">
        <v>0.9975042191899178</v>
      </c>
      <c r="S18553" t="n">
        <v>0.9999871465864892</v>
      </c>
      <c r="T18553" t="b">
        <v>1</v>
      </c>
    </row>
    <row r="18554">
      <c r="A18554" t="n">
        <v>93</v>
      </c>
      <c r="B18554" t="n">
        <v>153</v>
      </c>
      <c r="C18554" t="n">
        <v>64</v>
      </c>
      <c r="D18554" t="n">
        <v>25.12029222292051</v>
      </c>
      <c r="E18554" t="n">
        <v>0.999</v>
      </c>
      <c r="F18554" t="n">
        <v>300.9102533520507</v>
      </c>
      <c r="G18554" t="n">
        <v>2</v>
      </c>
      <c r="H18554" t="n">
        <v>7</v>
      </c>
      <c r="I18554" t="n">
        <v>303.5769200187174</v>
      </c>
      <c r="J18554" t="n">
        <v>312.8528166411286</v>
      </c>
      <c r="K18554" t="n">
        <v>315.26128185905</v>
      </c>
      <c r="L18554" t="n">
        <v>302.3324755742729</v>
      </c>
      <c r="M18554" t="n">
        <v>306.6110735607576</v>
      </c>
      <c r="N18554" t="n">
        <v>309.0642270981522</v>
      </c>
      <c r="O18554" t="n">
        <v>309.0642270981522</v>
      </c>
      <c r="P18554" t="n">
        <v>8.153973746101485</v>
      </c>
      <c r="Q18554" t="n">
        <v>0.9953054153013725</v>
      </c>
      <c r="R18554" t="n">
        <v>0.9955188054846205</v>
      </c>
      <c r="S18554" t="n">
        <v>0.9999789626527965</v>
      </c>
      <c r="T18554" t="b">
        <v>1</v>
      </c>
    </row>
    <row r="18555">
      <c r="A18555" t="n">
        <v>93</v>
      </c>
      <c r="B18555" t="n">
        <v>154</v>
      </c>
      <c r="C18555" t="n">
        <v>59</v>
      </c>
      <c r="D18555" t="n">
        <v>39.60329258760133</v>
      </c>
      <c r="E18555" t="n">
        <v>0.9999</v>
      </c>
      <c r="F18555" t="n">
        <v>305.0916470729489</v>
      </c>
      <c r="G18555" t="n">
        <v>4</v>
      </c>
      <c r="H18555" t="n">
        <v>5</v>
      </c>
      <c r="I18555" t="n">
        <v>306.9353970729489</v>
      </c>
      <c r="J18555" t="n">
        <v>308.5762739687004</v>
      </c>
      <c r="K18555" t="n">
        <v>312.150578353863</v>
      </c>
      <c r="L18555" t="n">
        <v>306.7305359618379</v>
      </c>
      <c r="M18555" t="n">
        <v>306.7305359618379</v>
      </c>
      <c r="N18555" t="n">
        <v>310.4986893954821</v>
      </c>
      <c r="O18555" t="n">
        <v>310.4986893954821</v>
      </c>
      <c r="P18555" t="n">
        <v>5.407042322533187</v>
      </c>
      <c r="Q18555" t="n">
        <v>0.9871617025700874</v>
      </c>
      <c r="R18555" t="n">
        <v>0.990190432755765</v>
      </c>
      <c r="S18555" t="n">
        <v>0.9998740618580598</v>
      </c>
      <c r="T18555" t="b">
        <v>0</v>
      </c>
    </row>
    <row r="18556">
      <c r="A18556" t="n">
        <v>93</v>
      </c>
      <c r="B18556" t="n">
        <v>155</v>
      </c>
      <c r="C18556" t="n">
        <v>17</v>
      </c>
      <c r="D18556" t="n">
        <v>12.21263075110782</v>
      </c>
      <c r="E18556" t="n">
        <v>0.999</v>
      </c>
      <c r="F18556" t="n">
        <v>307.1743806224499</v>
      </c>
      <c r="G18556" t="n">
        <v>3</v>
      </c>
      <c r="H18556" t="n">
        <v>7</v>
      </c>
      <c r="I18556" t="n">
        <v>307.7815234795927</v>
      </c>
      <c r="J18556" t="n">
        <v>314.0761717434287</v>
      </c>
      <c r="K18556" t="n">
        <v>315.070685648242</v>
      </c>
      <c r="L18556" t="n">
        <v>307.5521584002277</v>
      </c>
      <c r="M18556" t="n">
        <v>309.0642270981522</v>
      </c>
      <c r="N18556" t="n">
        <v>310.2568668199401</v>
      </c>
      <c r="O18556" t="n">
        <v>310.2568668199401</v>
      </c>
      <c r="P18556" t="n">
        <v>3.082486197490141</v>
      </c>
      <c r="Q18556" t="n">
        <v>0.9990055599250897</v>
      </c>
      <c r="R18556" t="n">
        <v>0.9978188819038133</v>
      </c>
      <c r="S18556" t="n">
        <v>0.9999978310087571</v>
      </c>
      <c r="T18556" t="b">
        <v>1</v>
      </c>
    </row>
    <row r="18557">
      <c r="A18557" t="n">
        <v>93</v>
      </c>
      <c r="B18557" t="n">
        <v>156</v>
      </c>
      <c r="C18557" t="n">
        <v>43</v>
      </c>
      <c r="D18557" t="n">
        <v>30.54834043508056</v>
      </c>
      <c r="E18557" t="n">
        <v>0.99</v>
      </c>
      <c r="F18557" t="n">
        <v>307.5630333793345</v>
      </c>
      <c r="G18557" t="n">
        <v>2</v>
      </c>
      <c r="H18557" t="n">
        <v>3</v>
      </c>
      <c r="I18557" t="n">
        <v>309.3547000460012</v>
      </c>
      <c r="J18557" t="n">
        <v>315.26128185905</v>
      </c>
      <c r="K18557" t="n">
        <v>318.1901735594413</v>
      </c>
      <c r="L18557" t="n">
        <v>309.0987476650488</v>
      </c>
      <c r="M18557" t="n">
        <v>315.070685648242</v>
      </c>
      <c r="N18557" t="n">
        <v>317.5583355208056</v>
      </c>
      <c r="O18557" t="n">
        <v>317.5583355208056</v>
      </c>
      <c r="P18557" t="n">
        <v>9.995302141471086</v>
      </c>
      <c r="Q18557" t="n">
        <v>0.9942938982846955</v>
      </c>
      <c r="R18557" t="n">
        <v>0.9975143914188996</v>
      </c>
      <c r="S18557" t="n">
        <v>0.9999858168646119</v>
      </c>
      <c r="T18557" t="b">
        <v>1</v>
      </c>
    </row>
    <row r="18558">
      <c r="A18558" t="n">
        <v>93</v>
      </c>
      <c r="B18558" t="n">
        <v>157</v>
      </c>
      <c r="C18558" t="n">
        <v>41</v>
      </c>
      <c r="D18558" t="n">
        <v>50.03149339688316</v>
      </c>
      <c r="E18558" t="n">
        <v>0.999</v>
      </c>
      <c r="F18558" t="n">
        <v>307.7749910650441</v>
      </c>
      <c r="G18558" t="n">
        <v>1</v>
      </c>
      <c r="H18558" t="n">
        <v>5</v>
      </c>
      <c r="I18558" t="n">
        <v>309.8249910650441</v>
      </c>
      <c r="J18558" t="n">
        <v>309.8249910650441</v>
      </c>
      <c r="K18558" t="n">
        <v>314.6081166287997</v>
      </c>
      <c r="L18558" t="n">
        <v>308.913879953933</v>
      </c>
      <c r="M18558" t="n">
        <v>310.4986893954821</v>
      </c>
      <c r="N18558" t="n">
        <v>315.2590598423787</v>
      </c>
      <c r="O18558" t="n">
        <v>314.6081166287997</v>
      </c>
      <c r="P18558" t="n">
        <v>6.833125563755573</v>
      </c>
      <c r="Q18558" t="n">
        <v>0.9908742457131202</v>
      </c>
      <c r="R18558" t="n">
        <v>0.987623455616356</v>
      </c>
      <c r="S18558" t="n">
        <v>0.9998870546970342</v>
      </c>
      <c r="T18558" t="b">
        <v>1</v>
      </c>
    </row>
    <row r="18559">
      <c r="A18559" t="n">
        <v>93</v>
      </c>
      <c r="B18559" t="n">
        <v>158</v>
      </c>
      <c r="C18559" t="n">
        <v>44</v>
      </c>
      <c r="D18559" t="n">
        <v>47.94394853399143</v>
      </c>
      <c r="E18559" t="n">
        <v>0.9999</v>
      </c>
      <c r="F18559" t="n">
        <v>310.699596507963</v>
      </c>
      <c r="G18559" t="n">
        <v>3</v>
      </c>
      <c r="H18559" t="n">
        <v>5</v>
      </c>
      <c r="I18559" t="n">
        <v>312.2710250793916</v>
      </c>
      <c r="J18559" t="n">
        <v>317.5583355208056</v>
      </c>
      <c r="K18559" t="n">
        <v>321.4625658574499</v>
      </c>
      <c r="L18559" t="n">
        <v>311.9218187301852</v>
      </c>
      <c r="M18559" t="n">
        <v>315.2590598423787</v>
      </c>
      <c r="N18559" t="n">
        <v>319.8208056591239</v>
      </c>
      <c r="O18559" t="n">
        <v>319.8208056591239</v>
      </c>
      <c r="P18559" t="n">
        <v>9.121209151160883</v>
      </c>
      <c r="Q18559" t="n">
        <v>0.9961017351361114</v>
      </c>
      <c r="R18559" t="n">
        <v>0.9881367866102891</v>
      </c>
      <c r="S18559" t="n">
        <v>0.9999537540520701</v>
      </c>
      <c r="T18559" t="b">
        <v>1</v>
      </c>
    </row>
    <row r="18560">
      <c r="A18560" t="n">
        <v>93</v>
      </c>
      <c r="B18560" t="n">
        <v>159</v>
      </c>
      <c r="C18560" t="n">
        <v>64</v>
      </c>
      <c r="D18560" t="n">
        <v>69.92956674357832</v>
      </c>
      <c r="E18560" t="n">
        <v>0.9999</v>
      </c>
      <c r="F18560" t="n">
        <v>318.6735998900376</v>
      </c>
      <c r="G18560" t="n">
        <v>3</v>
      </c>
      <c r="H18560" t="n">
        <v>7</v>
      </c>
      <c r="I18560" t="n">
        <v>320.9593141757519</v>
      </c>
      <c r="J18560" t="n">
        <v>321.4625658574499</v>
      </c>
      <c r="K18560" t="n">
        <v>327.1571559831484</v>
      </c>
      <c r="L18560" t="n">
        <v>320.0958221122598</v>
      </c>
      <c r="M18560" t="n">
        <v>320.0958221122598</v>
      </c>
      <c r="N18560" t="n">
        <v>326.9248813645624</v>
      </c>
      <c r="O18560" t="n">
        <v>326.9248813645624</v>
      </c>
      <c r="P18560" t="n">
        <v>8.251281474524774</v>
      </c>
      <c r="Q18560" t="n">
        <v>0.9943191966264968</v>
      </c>
      <c r="R18560" t="n">
        <v>0.9875751045714308</v>
      </c>
      <c r="S18560" t="n">
        <v>0.999929416612134</v>
      </c>
      <c r="T18560" t="b">
        <v>1</v>
      </c>
    </row>
    <row r="18561">
      <c r="A18561" t="n">
        <v>93</v>
      </c>
      <c r="B18561" t="n">
        <v>160</v>
      </c>
      <c r="C18561" t="n">
        <v>22</v>
      </c>
      <c r="D18561" t="n">
        <v>31.9704602093228</v>
      </c>
      <c r="E18561" t="n">
        <v>0.9</v>
      </c>
      <c r="F18561" t="n">
        <v>318.8257136041581</v>
      </c>
      <c r="G18561" t="n">
        <v>4</v>
      </c>
      <c r="H18561" t="n">
        <v>8</v>
      </c>
      <c r="I18561" t="n">
        <v>319.5132136041581</v>
      </c>
      <c r="J18561" t="n">
        <v>319.5132136041581</v>
      </c>
      <c r="K18561" t="n">
        <v>322.3986342006673</v>
      </c>
      <c r="L18561" t="n">
        <v>319.2657136041581</v>
      </c>
      <c r="M18561" t="n">
        <v>319.2657136041581</v>
      </c>
      <c r="N18561" t="n">
        <v>322.1407549898885</v>
      </c>
      <c r="O18561" t="n">
        <v>322.1407549898885</v>
      </c>
      <c r="P18561" t="n">
        <v>3.315041385730467</v>
      </c>
      <c r="Q18561" t="n">
        <v>0.9896231687997795</v>
      </c>
      <c r="R18561" t="n">
        <v>0.9987402719216698</v>
      </c>
      <c r="S18561" t="n">
        <v>0.9999869280143729</v>
      </c>
      <c r="T18561" t="b">
        <v>1</v>
      </c>
    </row>
    <row r="18562">
      <c r="A18562" t="n">
        <v>93</v>
      </c>
      <c r="B18562" t="n">
        <v>161</v>
      </c>
      <c r="C18562" t="n">
        <v>20</v>
      </c>
      <c r="D18562" t="n">
        <v>38.96577069630239</v>
      </c>
      <c r="E18562" t="n">
        <v>0.9999</v>
      </c>
      <c r="F18562" t="n">
        <v>319.3078814396848</v>
      </c>
      <c r="G18562" t="n">
        <v>1</v>
      </c>
      <c r="H18562" t="n">
        <v>4</v>
      </c>
      <c r="I18562" t="n">
        <v>320.3078814396848</v>
      </c>
      <c r="J18562" t="n">
        <v>320.3078814396848</v>
      </c>
      <c r="K18562" t="n">
        <v>324.0330985234613</v>
      </c>
      <c r="L18562" t="n">
        <v>319.9328814396848</v>
      </c>
      <c r="M18562" t="n">
        <v>322.3986342006673</v>
      </c>
      <c r="N18562" t="n">
        <v>325.9154005089979</v>
      </c>
      <c r="O18562" t="n">
        <v>324.0330985234613</v>
      </c>
      <c r="P18562" t="n">
        <v>4.725217083776499</v>
      </c>
      <c r="Q18562" t="n">
        <v>0.9928854362244749</v>
      </c>
      <c r="R18562" t="n">
        <v>0.9873670586366738</v>
      </c>
      <c r="S18562" t="n">
        <v>0.9999101221329981</v>
      </c>
      <c r="T18562" t="b">
        <v>1</v>
      </c>
    </row>
    <row r="18563">
      <c r="A18563" t="n">
        <v>93</v>
      </c>
      <c r="B18563" t="n">
        <v>162</v>
      </c>
      <c r="C18563" t="n">
        <v>60</v>
      </c>
      <c r="D18563" t="n">
        <v>39.39751136993004</v>
      </c>
      <c r="E18563" t="n">
        <v>0.99</v>
      </c>
      <c r="F18563" t="n">
        <v>321.5162992623996</v>
      </c>
      <c r="G18563" t="n">
        <v>1</v>
      </c>
      <c r="H18563" t="n">
        <v>2</v>
      </c>
      <c r="I18563" t="n">
        <v>324.5162992623996</v>
      </c>
      <c r="J18563" t="n">
        <v>324.5162992623996</v>
      </c>
      <c r="K18563" t="n">
        <v>328.2827917451845</v>
      </c>
      <c r="L18563" t="n">
        <v>324.0162992623996</v>
      </c>
      <c r="M18563" t="n">
        <v>324.0162992623996</v>
      </c>
      <c r="N18563" t="n">
        <v>327.7936253764869</v>
      </c>
      <c r="O18563" t="n">
        <v>327.7936253764869</v>
      </c>
      <c r="P18563" t="n">
        <v>6.277326114087259</v>
      </c>
      <c r="Q18563" t="n">
        <v>0.9928068910624032</v>
      </c>
      <c r="R18563" t="n">
        <v>0.9926470584683751</v>
      </c>
      <c r="S18563" t="n">
        <v>0.9999471094905512</v>
      </c>
      <c r="T18563" t="b">
        <v>1</v>
      </c>
    </row>
    <row r="18564">
      <c r="A18564" t="n">
        <v>93</v>
      </c>
      <c r="B18564" t="n">
        <v>163</v>
      </c>
      <c r="C18564" t="n">
        <v>53</v>
      </c>
      <c r="D18564" t="n">
        <v>70.84264618277928</v>
      </c>
      <c r="E18564" t="n">
        <v>0.9</v>
      </c>
      <c r="F18564" t="n">
        <v>323.1983593712628</v>
      </c>
      <c r="G18564" t="n">
        <v>2</v>
      </c>
      <c r="H18564" t="n">
        <v>6</v>
      </c>
      <c r="I18564" t="n">
        <v>325.4066927045961</v>
      </c>
      <c r="J18564" t="n">
        <v>331.0534202357034</v>
      </c>
      <c r="K18564" t="n">
        <v>337.8456202532277</v>
      </c>
      <c r="L18564" t="n">
        <v>324.5233593712628</v>
      </c>
      <c r="M18564" t="n">
        <v>327.4114069157713</v>
      </c>
      <c r="N18564" t="n">
        <v>333.4871055592344</v>
      </c>
      <c r="O18564" t="n">
        <v>333.4871055592344</v>
      </c>
      <c r="P18564" t="n">
        <v>10.28874618797153</v>
      </c>
      <c r="Q18564" t="n">
        <v>0.9868171227712222</v>
      </c>
      <c r="R18564" t="n">
        <v>0.9955148459290639</v>
      </c>
      <c r="S18564" t="n">
        <v>0.9999408727645307</v>
      </c>
      <c r="T18564" t="b">
        <v>1</v>
      </c>
    </row>
    <row r="18565">
      <c r="A18565" t="n">
        <v>93</v>
      </c>
      <c r="B18565" t="n">
        <v>164</v>
      </c>
      <c r="C18565" t="n">
        <v>38</v>
      </c>
      <c r="D18565" t="n">
        <v>33.99966038162763</v>
      </c>
      <c r="E18565" t="n">
        <v>0.999</v>
      </c>
      <c r="F18565" t="n">
        <v>323.5454840700057</v>
      </c>
      <c r="G18565" t="n">
        <v>2</v>
      </c>
      <c r="H18565" t="n">
        <v>6</v>
      </c>
      <c r="I18565" t="n">
        <v>325.128817403339</v>
      </c>
      <c r="J18565" t="n">
        <v>327.7936253764869</v>
      </c>
      <c r="K18565" t="n">
        <v>331.0534202357034</v>
      </c>
      <c r="L18565" t="n">
        <v>324.4954840700057</v>
      </c>
      <c r="M18565" t="n">
        <v>324.4954840700057</v>
      </c>
      <c r="N18565" t="n">
        <v>327.4114069157713</v>
      </c>
      <c r="O18565" t="n">
        <v>327.4114069157713</v>
      </c>
      <c r="P18565" t="n">
        <v>3.865922845765624</v>
      </c>
      <c r="Q18565" t="n">
        <v>0.9936512793443965</v>
      </c>
      <c r="R18565" t="n">
        <v>0.9978449143139779</v>
      </c>
      <c r="S18565" t="n">
        <v>0.9999863179629905</v>
      </c>
      <c r="T18565" t="b">
        <v>1</v>
      </c>
    </row>
    <row r="18566">
      <c r="A18566" t="n">
        <v>93</v>
      </c>
      <c r="B18566" t="n">
        <v>165</v>
      </c>
      <c r="C18566" t="n">
        <v>58</v>
      </c>
      <c r="D18566" t="n">
        <v>56.52139609313584</v>
      </c>
      <c r="E18566" t="n">
        <v>0.99</v>
      </c>
      <c r="F18566" t="n">
        <v>324.1505597630164</v>
      </c>
      <c r="G18566" t="n">
        <v>3</v>
      </c>
      <c r="H18566" t="n">
        <v>8</v>
      </c>
      <c r="I18566" t="n">
        <v>326.2219883344449</v>
      </c>
      <c r="J18566" t="n">
        <v>327.1571559831484</v>
      </c>
      <c r="K18566" t="n">
        <v>331.7598755347067</v>
      </c>
      <c r="L18566" t="n">
        <v>325.3105597630164</v>
      </c>
      <c r="M18566" t="n">
        <v>325.3105597630164</v>
      </c>
      <c r="N18566" t="n">
        <v>330.3934191239099</v>
      </c>
      <c r="O18566" t="n">
        <v>330.3934191239099</v>
      </c>
      <c r="P18566" t="n">
        <v>6.242859360893533</v>
      </c>
      <c r="Q18566" t="n">
        <v>0.9954059174578569</v>
      </c>
      <c r="R18566" t="n">
        <v>0.9977739717709941</v>
      </c>
      <c r="S18566" t="n">
        <v>0.9999897734425748</v>
      </c>
      <c r="T18566" t="b">
        <v>1</v>
      </c>
    </row>
    <row r="18567">
      <c r="A18567" t="n">
        <v>93</v>
      </c>
      <c r="B18567" t="n">
        <v>166</v>
      </c>
      <c r="C18567" t="n">
        <v>70</v>
      </c>
      <c r="D18567" t="n">
        <v>51.63354419283532</v>
      </c>
      <c r="E18567" t="n">
        <v>0.999</v>
      </c>
      <c r="F18567" t="n">
        <v>328.0496362441822</v>
      </c>
      <c r="G18567" t="n">
        <v>3</v>
      </c>
      <c r="H18567" t="n">
        <v>6</v>
      </c>
      <c r="I18567" t="n">
        <v>330.5496362441822</v>
      </c>
      <c r="J18567" t="n">
        <v>331.7598755347067</v>
      </c>
      <c r="K18567" t="n">
        <v>335.9645615438952</v>
      </c>
      <c r="L18567" t="n">
        <v>329.7996362441822</v>
      </c>
      <c r="M18567" t="n">
        <v>333.4871055592344</v>
      </c>
      <c r="N18567" t="n">
        <v>337.9153683545032</v>
      </c>
      <c r="O18567" t="n">
        <v>335.9645615438952</v>
      </c>
      <c r="P18567" t="n">
        <v>7.914925299712991</v>
      </c>
      <c r="Q18567" t="n">
        <v>0.9958023690339169</v>
      </c>
      <c r="R18567" t="n">
        <v>0.9967290113621713</v>
      </c>
      <c r="S18567" t="n">
        <v>0.9999862695968041</v>
      </c>
      <c r="T18567" t="b">
        <v>1</v>
      </c>
    </row>
    <row r="18568">
      <c r="A18568" t="n">
        <v>93</v>
      </c>
      <c r="B18568" t="n">
        <v>167</v>
      </c>
      <c r="C18568" t="n">
        <v>63</v>
      </c>
      <c r="D18568" t="n">
        <v>47.10708506835977</v>
      </c>
      <c r="E18568" t="n">
        <v>0.9999</v>
      </c>
      <c r="F18568" t="n">
        <v>331.2082234043581</v>
      </c>
      <c r="G18568" t="n">
        <v>2</v>
      </c>
      <c r="H18568" t="n">
        <v>3</v>
      </c>
      <c r="I18568" t="n">
        <v>333.8332234043581</v>
      </c>
      <c r="J18568" t="n">
        <v>337.8456202532277</v>
      </c>
      <c r="K18568" t="n">
        <v>342.3621193010091</v>
      </c>
      <c r="L18568" t="n">
        <v>333.4582234043581</v>
      </c>
      <c r="M18568" t="n">
        <v>335.9645615438952</v>
      </c>
      <c r="N18568" t="n">
        <v>339.8006433898529</v>
      </c>
      <c r="O18568" t="n">
        <v>339.8006433898529</v>
      </c>
      <c r="P18568" t="n">
        <v>8.592419985494757</v>
      </c>
      <c r="Q18568" t="n">
        <v>0.991214522392402</v>
      </c>
      <c r="R18568" t="n">
        <v>0.9961696490141584</v>
      </c>
      <c r="S18568" t="n">
        <v>0.9999663485371847</v>
      </c>
      <c r="T18568" t="b">
        <v>1</v>
      </c>
    </row>
    <row r="18569">
      <c r="A18569" t="n">
        <v>93</v>
      </c>
      <c r="B18569" t="n">
        <v>168</v>
      </c>
      <c r="C18569" t="n">
        <v>88</v>
      </c>
      <c r="D18569" t="n">
        <v>55.25408342657246</v>
      </c>
      <c r="E18569" t="n">
        <v>0.999</v>
      </c>
      <c r="F18569" t="n">
        <v>332.8257351424963</v>
      </c>
      <c r="G18569" t="n">
        <v>4</v>
      </c>
      <c r="H18569" t="n">
        <v>5</v>
      </c>
      <c r="I18569" t="n">
        <v>335.5757351424963</v>
      </c>
      <c r="J18569" t="n">
        <v>339.9110753310442</v>
      </c>
      <c r="K18569" t="n">
        <v>344.8979059652114</v>
      </c>
      <c r="L18569" t="n">
        <v>335.2701795869407</v>
      </c>
      <c r="M18569" t="n">
        <v>340.1038179414641</v>
      </c>
      <c r="N18569" t="n">
        <v>345.3611046614044</v>
      </c>
      <c r="O18569" t="n">
        <v>344.8979059652114</v>
      </c>
      <c r="P18569" t="n">
        <v>12.07217082271512</v>
      </c>
      <c r="Q18569" t="n">
        <v>0.9821337035539367</v>
      </c>
      <c r="R18569" t="n">
        <v>0.986340379257681</v>
      </c>
      <c r="S18569" t="n">
        <v>0.9997559531664769</v>
      </c>
      <c r="T18569" t="b">
        <v>1</v>
      </c>
    </row>
    <row r="18570">
      <c r="A18570" t="n">
        <v>93</v>
      </c>
      <c r="B18570" t="n">
        <v>169</v>
      </c>
      <c r="C18570" t="n">
        <v>30</v>
      </c>
      <c r="D18570" t="n">
        <v>60.65846113009473</v>
      </c>
      <c r="E18570" t="n">
        <v>0.9999</v>
      </c>
      <c r="F18570" t="n">
        <v>333.4989849763425</v>
      </c>
      <c r="G18570" t="n">
        <v>4</v>
      </c>
      <c r="H18570" t="n">
        <v>5</v>
      </c>
      <c r="I18570" t="n">
        <v>334.4364849763425</v>
      </c>
      <c r="J18570" t="n">
        <v>334.4364849763425</v>
      </c>
      <c r="K18570" t="n">
        <v>339.9110753310442</v>
      </c>
      <c r="L18570" t="n">
        <v>334.3323183096758</v>
      </c>
      <c r="M18570" t="n">
        <v>334.3323183096758</v>
      </c>
      <c r="N18570" t="n">
        <v>340.1038179414641</v>
      </c>
      <c r="O18570" t="n">
        <v>339.9110753310442</v>
      </c>
      <c r="P18570" t="n">
        <v>6.412090354701718</v>
      </c>
      <c r="Q18570" t="n">
        <v>0.980403439288895</v>
      </c>
      <c r="R18570" t="n">
        <v>0.9850143965678861</v>
      </c>
      <c r="S18570" t="n">
        <v>0.99970633371255</v>
      </c>
      <c r="T18570" t="b">
        <v>0</v>
      </c>
    </row>
    <row r="18571">
      <c r="A18571" t="n">
        <v>93</v>
      </c>
      <c r="B18571" t="n">
        <v>170</v>
      </c>
      <c r="C18571" t="n">
        <v>73</v>
      </c>
      <c r="D18571" t="n">
        <v>89.11758782502773</v>
      </c>
      <c r="E18571" t="n">
        <v>0.999</v>
      </c>
      <c r="F18571" t="n">
        <v>336.6178907976962</v>
      </c>
      <c r="G18571" t="n">
        <v>4</v>
      </c>
      <c r="H18571" t="n">
        <v>5</v>
      </c>
      <c r="I18571" t="n">
        <v>338.8991407976962</v>
      </c>
      <c r="J18571" t="n">
        <v>344.8979059652114</v>
      </c>
      <c r="K18571" t="n">
        <v>352.941009559528</v>
      </c>
      <c r="L18571" t="n">
        <v>338.645668575474</v>
      </c>
      <c r="M18571" t="n">
        <v>345.3611046614044</v>
      </c>
      <c r="N18571" t="n">
        <v>353.8404184411406</v>
      </c>
      <c r="O18571" t="n">
        <v>352.941009559528</v>
      </c>
      <c r="P18571" t="n">
        <v>16.32311876183178</v>
      </c>
      <c r="Q18571" t="n">
        <v>0.971342136875623</v>
      </c>
      <c r="R18571" t="n">
        <v>0.9780612046716849</v>
      </c>
      <c r="S18571" t="n">
        <v>0.9993712810063674</v>
      </c>
      <c r="T18571" t="b">
        <v>1</v>
      </c>
    </row>
    <row r="18572">
      <c r="A18572" t="n">
        <v>93</v>
      </c>
      <c r="B18572" t="n">
        <v>171</v>
      </c>
      <c r="C18572" t="n">
        <v>56</v>
      </c>
      <c r="D18572" t="n">
        <v>34.15141111167516</v>
      </c>
      <c r="E18572" t="n">
        <v>0.999</v>
      </c>
      <c r="F18572" t="n">
        <v>337.3837581683356</v>
      </c>
      <c r="G18572" t="n">
        <v>2</v>
      </c>
      <c r="H18572" t="n">
        <v>8</v>
      </c>
      <c r="I18572" t="n">
        <v>339.7170915016689</v>
      </c>
      <c r="J18572" t="n">
        <v>342.3621193010091</v>
      </c>
      <c r="K18572" t="n">
        <v>345.6364636070182</v>
      </c>
      <c r="L18572" t="n">
        <v>338.5037581683356</v>
      </c>
      <c r="M18572" t="n">
        <v>338.5037581683356</v>
      </c>
      <c r="N18572" t="n">
        <v>341.5749282323351</v>
      </c>
      <c r="O18572" t="n">
        <v>341.5749282323351</v>
      </c>
      <c r="P18572" t="n">
        <v>4.19117006399955</v>
      </c>
      <c r="Q18572" t="n">
        <v>0.9936230336328363</v>
      </c>
      <c r="R18572" t="n">
        <v>0.9986543940267111</v>
      </c>
      <c r="S18572" t="n">
        <v>0.9999914191159649</v>
      </c>
      <c r="T18572" t="b">
        <v>1</v>
      </c>
    </row>
    <row r="18573">
      <c r="A18573" t="n">
        <v>93</v>
      </c>
      <c r="B18573" t="n">
        <v>172</v>
      </c>
      <c r="C18573" t="n">
        <v>22</v>
      </c>
      <c r="D18573" t="n">
        <v>81.70343159249632</v>
      </c>
      <c r="E18573" t="n">
        <v>0.9999</v>
      </c>
      <c r="F18573" t="n">
        <v>339.0788895387228</v>
      </c>
      <c r="G18573" t="n">
        <v>6</v>
      </c>
      <c r="H18573" t="n">
        <v>8</v>
      </c>
      <c r="I18573" t="n">
        <v>339.6288895387228</v>
      </c>
      <c r="J18573" t="n">
        <v>339.6288895387228</v>
      </c>
      <c r="K18573" t="n">
        <v>346.6360449068615</v>
      </c>
      <c r="L18573" t="n">
        <v>339.5188895387228</v>
      </c>
      <c r="M18573" t="n">
        <v>341.5749282323351</v>
      </c>
      <c r="N18573" t="n">
        <v>348.9223591309409</v>
      </c>
      <c r="O18573" t="n">
        <v>346.6360449068615</v>
      </c>
      <c r="P18573" t="n">
        <v>7.557155368138638</v>
      </c>
      <c r="Q18573" t="n">
        <v>0.9948290140180867</v>
      </c>
      <c r="R18573" t="n">
        <v>0.99678380343752</v>
      </c>
      <c r="S18573" t="n">
        <v>0.9999833690926604</v>
      </c>
      <c r="T18573" t="b">
        <v>1</v>
      </c>
    </row>
    <row r="18574">
      <c r="A18574" t="n">
        <v>93</v>
      </c>
      <c r="B18574" t="n">
        <v>173</v>
      </c>
      <c r="C18574" t="n">
        <v>47</v>
      </c>
      <c r="D18574" t="n">
        <v>66.67672188427332</v>
      </c>
      <c r="E18574" t="n">
        <v>0.9</v>
      </c>
      <c r="F18574" t="n">
        <v>340.9001811574175</v>
      </c>
      <c r="G18574" t="n">
        <v>1</v>
      </c>
      <c r="H18574" t="n">
        <v>2</v>
      </c>
      <c r="I18574" t="n">
        <v>343.2501811574176</v>
      </c>
      <c r="J18574" t="n">
        <v>343.2501811574176</v>
      </c>
      <c r="K18574" t="n">
        <v>349.6246287562965</v>
      </c>
      <c r="L18574" t="n">
        <v>342.8585144907508</v>
      </c>
      <c r="M18574" t="n">
        <v>345.6364636070182</v>
      </c>
      <c r="N18574" t="n">
        <v>352.0292461462582</v>
      </c>
      <c r="O18574" t="n">
        <v>349.6246287562965</v>
      </c>
      <c r="P18574" t="n">
        <v>8.724447598878953</v>
      </c>
      <c r="Q18574" t="n">
        <v>0.9878566526152279</v>
      </c>
      <c r="R18574" t="n">
        <v>0.9875875141710683</v>
      </c>
      <c r="S18574" t="n">
        <v>0.9998492708726707</v>
      </c>
      <c r="T18574" t="b">
        <v>1</v>
      </c>
    </row>
    <row r="18575">
      <c r="A18575" t="n">
        <v>93</v>
      </c>
      <c r="B18575" t="n">
        <v>174</v>
      </c>
      <c r="C18575" t="n">
        <v>86</v>
      </c>
      <c r="D18575" t="n">
        <v>55.87154050616485</v>
      </c>
      <c r="E18575" t="n">
        <v>0.9999</v>
      </c>
      <c r="F18575" t="n">
        <v>341.514936780494</v>
      </c>
      <c r="G18575" t="n">
        <v>1</v>
      </c>
      <c r="H18575" t="n">
        <v>6</v>
      </c>
      <c r="I18575" t="n">
        <v>345.814936780494</v>
      </c>
      <c r="J18575" t="n">
        <v>349.6246287562965</v>
      </c>
      <c r="K18575" t="n">
        <v>354.966076223425</v>
      </c>
      <c r="L18575" t="n">
        <v>343.664936780494</v>
      </c>
      <c r="M18575" t="n">
        <v>349.8953267000824</v>
      </c>
      <c r="N18575" t="n">
        <v>354.68705401622</v>
      </c>
      <c r="O18575" t="n">
        <v>354.68705401622</v>
      </c>
      <c r="P18575" t="n">
        <v>13.17211723572598</v>
      </c>
      <c r="Q18575" t="n">
        <v>0.9898144624597283</v>
      </c>
      <c r="R18575" t="n">
        <v>0.9964610096086828</v>
      </c>
      <c r="S18575" t="n">
        <v>0.9999639534805146</v>
      </c>
      <c r="T18575" t="b">
        <v>1</v>
      </c>
    </row>
    <row r="18576">
      <c r="A18576" t="n">
        <v>93</v>
      </c>
      <c r="B18576" t="n">
        <v>175</v>
      </c>
      <c r="C18576" t="n">
        <v>22</v>
      </c>
      <c r="D18576" t="n">
        <v>38.00322570895611</v>
      </c>
      <c r="E18576" t="n">
        <v>0.9</v>
      </c>
      <c r="F18576" t="n">
        <v>341.5350616722704</v>
      </c>
      <c r="G18576" t="n">
        <v>5</v>
      </c>
      <c r="H18576" t="n">
        <v>6</v>
      </c>
      <c r="I18576" t="n">
        <v>342.1461727833815</v>
      </c>
      <c r="J18576" t="n">
        <v>353.8404184411406</v>
      </c>
      <c r="K18576" t="n">
        <v>357.4563295457035</v>
      </c>
      <c r="L18576" t="n">
        <v>342.0850616722705</v>
      </c>
      <c r="M18576" t="n">
        <v>346.6360449068615</v>
      </c>
      <c r="N18576" t="n">
        <v>349.8953267000824</v>
      </c>
      <c r="O18576" t="n">
        <v>349.8953267000824</v>
      </c>
      <c r="P18576" t="n">
        <v>8.36026502781192</v>
      </c>
      <c r="Q18576" t="n">
        <v>0.9905848907697073</v>
      </c>
      <c r="R18576" t="n">
        <v>0.99759145213777</v>
      </c>
      <c r="S18576" t="n">
        <v>0.9999773232587907</v>
      </c>
      <c r="T18576" t="b">
        <v>1</v>
      </c>
    </row>
    <row r="18577">
      <c r="A18577" t="n">
        <v>93</v>
      </c>
      <c r="B18577" t="n">
        <v>176</v>
      </c>
      <c r="C18577" t="n">
        <v>79</v>
      </c>
      <c r="D18577" t="n">
        <v>29.69824828000953</v>
      </c>
      <c r="E18577" t="n">
        <v>0.99</v>
      </c>
      <c r="F18577" t="n">
        <v>341.9827595819899</v>
      </c>
      <c r="G18577" t="n">
        <v>1</v>
      </c>
      <c r="H18577" t="n">
        <v>7</v>
      </c>
      <c r="I18577" t="n">
        <v>345.9327595819898</v>
      </c>
      <c r="J18577" t="n">
        <v>354.966076223425</v>
      </c>
      <c r="K18577" t="n">
        <v>357.8052969002902</v>
      </c>
      <c r="L18577" t="n">
        <v>343.7383151375454</v>
      </c>
      <c r="M18577" t="n">
        <v>343.7383151375454</v>
      </c>
      <c r="N18577" t="n">
        <v>346.6385346961401</v>
      </c>
      <c r="O18577" t="n">
        <v>346.6385346961401</v>
      </c>
      <c r="P18577" t="n">
        <v>4.655775114150231</v>
      </c>
      <c r="Q18577" t="n">
        <v>0.994572945240075</v>
      </c>
      <c r="R18577" t="n">
        <v>0.9947043124480632</v>
      </c>
      <c r="S18577" t="n">
        <v>0.9999712600136642</v>
      </c>
      <c r="T18577" t="b">
        <v>1</v>
      </c>
    </row>
    <row r="18578">
      <c r="A18578" t="n">
        <v>93</v>
      </c>
      <c r="B18578" t="n">
        <v>177</v>
      </c>
      <c r="C18578" t="n">
        <v>76</v>
      </c>
      <c r="D18578" t="n">
        <v>51.10642431092796</v>
      </c>
      <c r="E18578" t="n">
        <v>0.9</v>
      </c>
      <c r="F18578" t="n">
        <v>342.488863708141</v>
      </c>
      <c r="G18578" t="n">
        <v>7</v>
      </c>
      <c r="H18578" t="n">
        <v>8</v>
      </c>
      <c r="I18578" t="n">
        <v>344.1777525970299</v>
      </c>
      <c r="J18578" t="n">
        <v>346.6385346961401</v>
      </c>
      <c r="K18578" t="n">
        <v>351.6293964452541</v>
      </c>
      <c r="L18578" t="n">
        <v>344.008863708141</v>
      </c>
      <c r="M18578" t="n">
        <v>348.9223591309409</v>
      </c>
      <c r="N18578" t="n">
        <v>353.518260597751</v>
      </c>
      <c r="O18578" t="n">
        <v>351.6293964452541</v>
      </c>
      <c r="P18578" t="n">
        <v>9.140532737113119</v>
      </c>
      <c r="Q18578" t="n">
        <v>0.9909042844617377</v>
      </c>
      <c r="R18578" t="n">
        <v>0.9979870192217636</v>
      </c>
      <c r="S18578" t="n">
        <v>0.9999816904994572</v>
      </c>
      <c r="T18578" t="b">
        <v>1</v>
      </c>
    </row>
    <row r="18579">
      <c r="A18579" t="n">
        <v>93</v>
      </c>
      <c r="B18579" t="n">
        <v>178</v>
      </c>
      <c r="C18579" t="n">
        <v>76</v>
      </c>
      <c r="D18579" t="n">
        <v>58.24256654083357</v>
      </c>
      <c r="E18579" t="n">
        <v>0.9</v>
      </c>
      <c r="F18579" t="n">
        <v>343.9377956044641</v>
      </c>
      <c r="G18579" t="n">
        <v>2</v>
      </c>
      <c r="H18579" t="n">
        <v>8</v>
      </c>
      <c r="I18579" t="n">
        <v>347.1044622711308</v>
      </c>
      <c r="J18579" t="n">
        <v>352.0292461462582</v>
      </c>
      <c r="K18579" t="n">
        <v>357.6133848366545</v>
      </c>
      <c r="L18579" t="n">
        <v>345.4577956044641</v>
      </c>
      <c r="M18579" t="n">
        <v>353.518260597751</v>
      </c>
      <c r="N18579" t="n">
        <v>358.7559014737253</v>
      </c>
      <c r="O18579" t="n">
        <v>357.6133848366545</v>
      </c>
      <c r="P18579" t="n">
        <v>13.67558923219042</v>
      </c>
      <c r="Q18579" t="n">
        <v>0.9891490581303108</v>
      </c>
      <c r="R18579" t="n">
        <v>0.9977062633123803</v>
      </c>
      <c r="S18579" t="n">
        <v>0.9999751107965382</v>
      </c>
      <c r="T18579" t="b">
        <v>1</v>
      </c>
    </row>
    <row r="18580">
      <c r="A18580" t="n">
        <v>93</v>
      </c>
      <c r="B18580" t="n">
        <v>179</v>
      </c>
      <c r="C18580" t="n">
        <v>76</v>
      </c>
      <c r="D18580" t="n">
        <v>57.90753875284465</v>
      </c>
      <c r="E18580" t="n">
        <v>0.99</v>
      </c>
      <c r="F18580" t="n">
        <v>346.7947586835631</v>
      </c>
      <c r="G18580" t="n">
        <v>1</v>
      </c>
      <c r="H18580" t="n">
        <v>4</v>
      </c>
      <c r="I18580" t="n">
        <v>350.5947586835632</v>
      </c>
      <c r="J18580" t="n">
        <v>357.8052969002902</v>
      </c>
      <c r="K18580" t="n">
        <v>363.3413904713079</v>
      </c>
      <c r="L18580" t="n">
        <v>349.1697586835631</v>
      </c>
      <c r="M18580" t="n">
        <v>352.941009559528</v>
      </c>
      <c r="N18580" t="n">
        <v>358.167321721337</v>
      </c>
      <c r="O18580" t="n">
        <v>358.167321721337</v>
      </c>
      <c r="P18580" t="n">
        <v>11.37256303777389</v>
      </c>
      <c r="Q18580" t="n">
        <v>0.9894452599033434</v>
      </c>
      <c r="R18580" t="n">
        <v>0.9812837926867409</v>
      </c>
      <c r="S18580" t="n">
        <v>0.9998024552962134</v>
      </c>
      <c r="T18580" t="b">
        <v>1</v>
      </c>
    </row>
    <row r="18581">
      <c r="A18581" t="n">
        <v>93</v>
      </c>
      <c r="B18581" t="n">
        <v>180</v>
      </c>
      <c r="C18581" t="n">
        <v>15</v>
      </c>
      <c r="D18581" t="n">
        <v>37.82288482564915</v>
      </c>
      <c r="E18581" t="n">
        <v>0.99</v>
      </c>
      <c r="F18581" t="n">
        <v>347.2940198413992</v>
      </c>
      <c r="G18581" t="n">
        <v>6</v>
      </c>
      <c r="H18581" t="n">
        <v>8</v>
      </c>
      <c r="I18581" t="n">
        <v>347.6690198413992</v>
      </c>
      <c r="J18581" t="n">
        <v>354.68705401622</v>
      </c>
      <c r="K18581" t="n">
        <v>357.93086918137</v>
      </c>
      <c r="L18581" t="n">
        <v>347.5940198413992</v>
      </c>
      <c r="M18581" t="n">
        <v>358.7559014737253</v>
      </c>
      <c r="N18581" t="n">
        <v>362.1572400371829</v>
      </c>
      <c r="O18581" t="n">
        <v>357.93086918137</v>
      </c>
      <c r="P18581" t="n">
        <v>10.63684933997081</v>
      </c>
      <c r="Q18581" t="n">
        <v>0.9976028679745753</v>
      </c>
      <c r="R18581" t="n">
        <v>0.9985098414562295</v>
      </c>
      <c r="S18581" t="n">
        <v>0.9999964278932317</v>
      </c>
      <c r="T18581" t="b">
        <v>1</v>
      </c>
    </row>
    <row r="18582">
      <c r="A18582" t="n">
        <v>93</v>
      </c>
      <c r="B18582" t="n">
        <v>181</v>
      </c>
      <c r="C18582" t="n">
        <v>63</v>
      </c>
      <c r="D18582" t="n">
        <v>59.72710216882905</v>
      </c>
      <c r="E18582" t="n">
        <v>0.9</v>
      </c>
      <c r="F18582" t="n">
        <v>348.9907004729639</v>
      </c>
      <c r="G18582" t="n">
        <v>7</v>
      </c>
      <c r="H18582" t="n">
        <v>8</v>
      </c>
      <c r="I18582" t="n">
        <v>350.3907004729638</v>
      </c>
      <c r="J18582" t="n">
        <v>351.6293964452541</v>
      </c>
      <c r="K18582" t="n">
        <v>357.4621212664289</v>
      </c>
      <c r="L18582" t="n">
        <v>350.2507004729638</v>
      </c>
      <c r="M18582" t="n">
        <v>362.1572400371829</v>
      </c>
      <c r="N18582" t="n">
        <v>367.5283823185525</v>
      </c>
      <c r="O18582" t="n">
        <v>357.4621212664289</v>
      </c>
      <c r="P18582" t="n">
        <v>8.471420793465029</v>
      </c>
      <c r="Q18582" t="n">
        <v>0.9893781862363935</v>
      </c>
      <c r="R18582" t="n">
        <v>0.9976478674299794</v>
      </c>
      <c r="S18582" t="n">
        <v>0.9999750160858939</v>
      </c>
      <c r="T18582" t="b">
        <v>1</v>
      </c>
    </row>
    <row r="18583">
      <c r="A18583" t="n">
        <v>93</v>
      </c>
      <c r="B18583" t="n">
        <v>182</v>
      </c>
      <c r="C18583" t="n">
        <v>44</v>
      </c>
      <c r="D18583" t="n">
        <v>30.0882005832016</v>
      </c>
      <c r="E18583" t="n">
        <v>0.9</v>
      </c>
      <c r="F18583" t="n">
        <v>350.7187940340194</v>
      </c>
      <c r="G18583" t="n">
        <v>3</v>
      </c>
      <c r="H18583" t="n">
        <v>6</v>
      </c>
      <c r="I18583" t="n">
        <v>352.2902226054479</v>
      </c>
      <c r="J18583" t="n">
        <v>352.2902226054479</v>
      </c>
      <c r="K18583" t="n">
        <v>354.7404018060344</v>
      </c>
      <c r="L18583" t="n">
        <v>351.8187940340194</v>
      </c>
      <c r="M18583" t="n">
        <v>357.93086918137</v>
      </c>
      <c r="N18583" t="n">
        <v>360.5113323531712</v>
      </c>
      <c r="O18583" t="n">
        <v>354.7404018060344</v>
      </c>
      <c r="P18583" t="n">
        <v>4.021607772014988</v>
      </c>
      <c r="Q18583" t="n">
        <v>0.9975517854753415</v>
      </c>
      <c r="R18583" t="n">
        <v>0.998092607563496</v>
      </c>
      <c r="S18583" t="n">
        <v>0.9999953302941327</v>
      </c>
      <c r="T18583" t="b">
        <v>1</v>
      </c>
    </row>
    <row r="18584">
      <c r="A18584" t="n">
        <v>93</v>
      </c>
      <c r="B18584" t="n">
        <v>183</v>
      </c>
      <c r="C18584" t="n">
        <v>79</v>
      </c>
      <c r="D18584" t="n">
        <v>50.0340207885088</v>
      </c>
      <c r="E18584" t="n">
        <v>0.999</v>
      </c>
      <c r="F18584" t="n">
        <v>351.7982330581063</v>
      </c>
      <c r="G18584" t="n">
        <v>6</v>
      </c>
      <c r="H18584" t="n">
        <v>8</v>
      </c>
      <c r="I18584" t="n">
        <v>353.7732330581064</v>
      </c>
      <c r="J18584" t="n">
        <v>360.5113323531712</v>
      </c>
      <c r="K18584" t="n">
        <v>364.8024147535579</v>
      </c>
      <c r="L18584" t="n">
        <v>353.3782330581063</v>
      </c>
      <c r="M18584" t="n">
        <v>369.5961489822523</v>
      </c>
      <c r="N18584" t="n">
        <v>374.0956112833771</v>
      </c>
      <c r="O18584" t="n">
        <v>364.8024147535579</v>
      </c>
      <c r="P18584" t="n">
        <v>13.00418169545151</v>
      </c>
      <c r="Q18584" t="n">
        <v>0.996830180510314</v>
      </c>
      <c r="R18584" t="n">
        <v>0.9980292174209331</v>
      </c>
      <c r="S18584" t="n">
        <v>0.999993752974971</v>
      </c>
      <c r="T18584" t="b">
        <v>1</v>
      </c>
    </row>
    <row r="18585">
      <c r="A18585" t="n">
        <v>93</v>
      </c>
      <c r="B18585" t="n">
        <v>184</v>
      </c>
      <c r="C18585" t="n">
        <v>33</v>
      </c>
      <c r="D18585" t="n">
        <v>22.99356530034146</v>
      </c>
      <c r="E18585" t="n">
        <v>0.9999</v>
      </c>
      <c r="F18585" t="n">
        <v>351.8449273610265</v>
      </c>
      <c r="G18585" t="n">
        <v>7</v>
      </c>
      <c r="H18585" t="n">
        <v>8</v>
      </c>
      <c r="I18585" t="n">
        <v>352.5782606943599</v>
      </c>
      <c r="J18585" t="n">
        <v>357.4621212664289</v>
      </c>
      <c r="K18585" t="n">
        <v>359.7075866277904</v>
      </c>
      <c r="L18585" t="n">
        <v>352.5049273610265</v>
      </c>
      <c r="M18585" t="n">
        <v>367.5283823185525</v>
      </c>
      <c r="N18585" t="n">
        <v>369.5961489822523</v>
      </c>
      <c r="O18585" t="n">
        <v>359.7075866277904</v>
      </c>
      <c r="P18585" t="n">
        <v>7.862659266763842</v>
      </c>
      <c r="Q18585" t="n">
        <v>0.995897411732795</v>
      </c>
      <c r="R18585" t="n">
        <v>0.9990938270767852</v>
      </c>
      <c r="S18585" t="n">
        <v>0.9999962823455971</v>
      </c>
      <c r="T18585" t="b">
        <v>1</v>
      </c>
    </row>
    <row r="18586">
      <c r="A18586" t="n">
        <v>93</v>
      </c>
      <c r="B18586" t="n">
        <v>185</v>
      </c>
      <c r="C18586" t="n">
        <v>50</v>
      </c>
      <c r="D18586" t="n">
        <v>70.53643160720347</v>
      </c>
      <c r="E18586" t="n">
        <v>0.9</v>
      </c>
      <c r="F18586" t="n">
        <v>351.9324719226951</v>
      </c>
      <c r="G18586" t="n">
        <v>3</v>
      </c>
      <c r="H18586" t="n">
        <v>5</v>
      </c>
      <c r="I18586" t="n">
        <v>353.7181862084093</v>
      </c>
      <c r="J18586" t="n">
        <v>354.7404018060344</v>
      </c>
      <c r="K18586" t="n">
        <v>360.4844108945688</v>
      </c>
      <c r="L18586" t="n">
        <v>353.321360811584</v>
      </c>
      <c r="M18586" t="n">
        <v>357.4563295457035</v>
      </c>
      <c r="N18586" t="n">
        <v>364.1676931619931</v>
      </c>
      <c r="O18586" t="n">
        <v>360.4844108945688</v>
      </c>
      <c r="P18586" t="n">
        <v>8.551938971873767</v>
      </c>
      <c r="Q18586" t="n">
        <v>0.9942700388192385</v>
      </c>
      <c r="R18586" t="n">
        <v>0.9825954074200733</v>
      </c>
      <c r="S18586" t="n">
        <v>0.99990027236015</v>
      </c>
      <c r="T18586" t="b">
        <v>1</v>
      </c>
    </row>
    <row r="18587">
      <c r="A18587" t="n">
        <v>93</v>
      </c>
      <c r="B18587" t="n">
        <v>186</v>
      </c>
      <c r="C18587" t="n">
        <v>36</v>
      </c>
      <c r="D18587" t="n">
        <v>69.30669020013021</v>
      </c>
      <c r="E18587" t="n">
        <v>0.9</v>
      </c>
      <c r="F18587" t="n">
        <v>354.0676393287043</v>
      </c>
      <c r="G18587" t="n">
        <v>2</v>
      </c>
      <c r="H18587" t="n">
        <v>4</v>
      </c>
      <c r="I18587" t="n">
        <v>355.5676393287043</v>
      </c>
      <c r="J18587" t="n">
        <v>357.6133848366545</v>
      </c>
      <c r="K18587" t="n">
        <v>364.2583215768396</v>
      </c>
      <c r="L18587" t="n">
        <v>355.1926393287043</v>
      </c>
      <c r="M18587" t="n">
        <v>358.167321721337</v>
      </c>
      <c r="N18587" t="n">
        <v>364.4224381653921</v>
      </c>
      <c r="O18587" t="n">
        <v>364.2583215768396</v>
      </c>
      <c r="P18587" t="n">
        <v>10.19068224813532</v>
      </c>
      <c r="Q18587" t="n">
        <v>0.9871010923605723</v>
      </c>
      <c r="R18587" t="n">
        <v>0.9776409639796577</v>
      </c>
      <c r="S18587" t="n">
        <v>0.999711592859467</v>
      </c>
      <c r="T18587" t="b">
        <v>1</v>
      </c>
    </row>
    <row r="18588">
      <c r="A18588" t="n">
        <v>93</v>
      </c>
      <c r="B18588" t="n">
        <v>187</v>
      </c>
      <c r="C18588" t="n">
        <v>69</v>
      </c>
      <c r="D18588" t="n">
        <v>53.28708600267237</v>
      </c>
      <c r="E18588" t="n">
        <v>0.9999</v>
      </c>
      <c r="F18588" t="n">
        <v>357.8534817088146</v>
      </c>
      <c r="G18588" t="n">
        <v>1</v>
      </c>
      <c r="H18588" t="n">
        <v>5</v>
      </c>
      <c r="I18588" t="n">
        <v>361.3034817088146</v>
      </c>
      <c r="J18588" t="n">
        <v>363.3413904713079</v>
      </c>
      <c r="K18588" t="n">
        <v>368.4357581579878</v>
      </c>
      <c r="L18588" t="n">
        <v>359.7701483754813</v>
      </c>
      <c r="M18588" t="n">
        <v>364.1676931619931</v>
      </c>
      <c r="N18588" t="n">
        <v>369.2378250366527</v>
      </c>
      <c r="O18588" t="n">
        <v>368.4357581579878</v>
      </c>
      <c r="P18588" t="n">
        <v>10.58227644917321</v>
      </c>
      <c r="Q18588" t="n">
        <v>0.9902833190644789</v>
      </c>
      <c r="R18588" t="n">
        <v>0.9868234317878841</v>
      </c>
      <c r="S18588" t="n">
        <v>0.9998719674908577</v>
      </c>
      <c r="T18588" t="b">
        <v>0</v>
      </c>
    </row>
    <row r="18589">
      <c r="A18589" t="n">
        <v>93</v>
      </c>
      <c r="B18589" t="n">
        <v>188</v>
      </c>
      <c r="C18589" t="n">
        <v>73</v>
      </c>
      <c r="D18589" t="n">
        <v>58.33525434379268</v>
      </c>
      <c r="E18589" t="n">
        <v>0.99</v>
      </c>
      <c r="F18589" t="n">
        <v>362.913881412498</v>
      </c>
      <c r="G18589" t="n">
        <v>4</v>
      </c>
      <c r="H18589" t="n">
        <v>6</v>
      </c>
      <c r="I18589" t="n">
        <v>365.195131412498</v>
      </c>
      <c r="J18589" t="n">
        <v>365.195131412498</v>
      </c>
      <c r="K18589" t="n">
        <v>370.4600460644648</v>
      </c>
      <c r="L18589" t="n">
        <v>364.738881412498</v>
      </c>
      <c r="M18589" t="n">
        <v>364.8024147535579</v>
      </c>
      <c r="N18589" t="n">
        <v>369.805438282185</v>
      </c>
      <c r="O18589" t="n">
        <v>369.805438282185</v>
      </c>
      <c r="P18589" t="n">
        <v>6.891556869687065</v>
      </c>
      <c r="Q18589" t="n">
        <v>0.9811468627610409</v>
      </c>
      <c r="R18589" t="n">
        <v>0.9963052427789055</v>
      </c>
      <c r="S18589" t="n">
        <v>0.9999303422350461</v>
      </c>
      <c r="T18589" t="b">
        <v>1</v>
      </c>
    </row>
    <row r="18590">
      <c r="A18590" t="n">
        <v>93</v>
      </c>
      <c r="B18590" t="n">
        <v>189</v>
      </c>
      <c r="C18590" t="n">
        <v>58</v>
      </c>
      <c r="D18590" t="n">
        <v>52.21783588359124</v>
      </c>
      <c r="E18590" t="n">
        <v>0.9</v>
      </c>
      <c r="F18590" t="n">
        <v>364.7031703930051</v>
      </c>
      <c r="G18590" t="n">
        <v>2</v>
      </c>
      <c r="H18590" t="n">
        <v>3</v>
      </c>
      <c r="I18590" t="n">
        <v>367.1198370596717</v>
      </c>
      <c r="J18590" t="n">
        <v>367.1198370596717</v>
      </c>
      <c r="K18590" t="n">
        <v>372.1263409794792</v>
      </c>
      <c r="L18590" t="n">
        <v>366.7745989644336</v>
      </c>
      <c r="M18590" t="n">
        <v>366.7745989644336</v>
      </c>
      <c r="N18590" t="n">
        <v>371.0268657301984</v>
      </c>
      <c r="O18590" t="n">
        <v>371.0268657301984</v>
      </c>
      <c r="P18590" t="n">
        <v>6.323695337193328</v>
      </c>
      <c r="Q18590" t="n">
        <v>0.9902660200728277</v>
      </c>
      <c r="R18590" t="n">
        <v>0.9957549690767032</v>
      </c>
      <c r="S18590" t="n">
        <v>0.9999586789542024</v>
      </c>
      <c r="T18590" t="b">
        <v>1</v>
      </c>
    </row>
    <row r="18591">
      <c r="A18591" t="n">
        <v>93</v>
      </c>
      <c r="B18591" t="n">
        <v>190</v>
      </c>
      <c r="C18591" t="n">
        <v>97</v>
      </c>
      <c r="D18591" t="n">
        <v>73.04385275833977</v>
      </c>
      <c r="E18591" t="n">
        <v>0.9999</v>
      </c>
      <c r="F18591" t="n">
        <v>365.2592950359246</v>
      </c>
      <c r="G18591" t="n">
        <v>2</v>
      </c>
      <c r="H18591" t="n">
        <v>3</v>
      </c>
      <c r="I18591" t="n">
        <v>369.3009617025913</v>
      </c>
      <c r="J18591" t="n">
        <v>372.1263409794792</v>
      </c>
      <c r="K18591" t="n">
        <v>379.1295866897706</v>
      </c>
      <c r="L18591" t="n">
        <v>368.7235807502103</v>
      </c>
      <c r="M18591" t="n">
        <v>371.0268657301984</v>
      </c>
      <c r="N18591" t="n">
        <v>376.9750622088906</v>
      </c>
      <c r="O18591" t="n">
        <v>376.9750622088906</v>
      </c>
      <c r="P18591" t="n">
        <v>11.71576717296597</v>
      </c>
      <c r="Q18591" t="n">
        <v>0.986410303188253</v>
      </c>
      <c r="R18591" t="n">
        <v>0.9940669562254786</v>
      </c>
      <c r="S18591" t="n">
        <v>0.9999193717339334</v>
      </c>
      <c r="T18591" t="b">
        <v>1</v>
      </c>
    </row>
    <row r="18592">
      <c r="A18592" t="n">
        <v>93</v>
      </c>
      <c r="B18592" t="n">
        <v>191</v>
      </c>
      <c r="C18592" t="n">
        <v>24</v>
      </c>
      <c r="D18592" t="n">
        <v>47.88198415669979</v>
      </c>
      <c r="E18592" t="n">
        <v>0.9999</v>
      </c>
      <c r="F18592" t="n">
        <v>369.2520634920023</v>
      </c>
      <c r="G18592" t="n">
        <v>4</v>
      </c>
      <c r="H18592" t="n">
        <v>8</v>
      </c>
      <c r="I18592" t="n">
        <v>370.0020634920023</v>
      </c>
      <c r="J18592" t="n">
        <v>370.4600460644648</v>
      </c>
      <c r="K18592" t="n">
        <v>374.7815247789684</v>
      </c>
      <c r="L18592" t="n">
        <v>369.7320634920023</v>
      </c>
      <c r="M18592" t="n">
        <v>374.0956112833771</v>
      </c>
      <c r="N18592" t="n">
        <v>378.4015451104185</v>
      </c>
      <c r="O18592" t="n">
        <v>374.7815247789684</v>
      </c>
      <c r="P18592" t="n">
        <v>5.529461286966068</v>
      </c>
      <c r="Q18592" t="n">
        <v>0.9844988779427866</v>
      </c>
      <c r="R18592" t="n">
        <v>0.9981139036806185</v>
      </c>
      <c r="S18592" t="n">
        <v>0.9999707633907416</v>
      </c>
      <c r="T18592" t="b">
        <v>1</v>
      </c>
    </row>
    <row r="18593">
      <c r="A18593" t="n">
        <v>93</v>
      </c>
      <c r="B18593" t="n">
        <v>192</v>
      </c>
      <c r="C18593" t="n">
        <v>63</v>
      </c>
      <c r="D18593" t="n">
        <v>31.82557362505747</v>
      </c>
      <c r="E18593" t="n">
        <v>0.99</v>
      </c>
      <c r="F18593" t="n">
        <v>369.7350715053713</v>
      </c>
      <c r="G18593" t="n">
        <v>6</v>
      </c>
      <c r="H18593" t="n">
        <v>7</v>
      </c>
      <c r="I18593" t="n">
        <v>371.3100715053712</v>
      </c>
      <c r="J18593" t="n">
        <v>371.3100715053712</v>
      </c>
      <c r="K18593" t="n">
        <v>374.0395375109508</v>
      </c>
      <c r="L18593" t="n">
        <v>371.1350715053712</v>
      </c>
      <c r="M18593" t="n">
        <v>371.1350715053712</v>
      </c>
      <c r="N18593" t="n">
        <v>374.2430376796933</v>
      </c>
      <c r="O18593" t="n">
        <v>374.0395375109508</v>
      </c>
      <c r="P18593" t="n">
        <v>4.304466005579513</v>
      </c>
      <c r="Q18593" t="n">
        <v>0.9979825808011111</v>
      </c>
      <c r="R18593" t="n">
        <v>0.9943260533904823</v>
      </c>
      <c r="S18593" t="n">
        <v>0.9999885532711765</v>
      </c>
      <c r="T18593" t="b">
        <v>1</v>
      </c>
    </row>
    <row r="18594">
      <c r="A18594" t="n">
        <v>93</v>
      </c>
      <c r="B18594" t="n">
        <v>193</v>
      </c>
      <c r="C18594" t="n">
        <v>49</v>
      </c>
      <c r="D18594" t="n">
        <v>7.703496491937528</v>
      </c>
      <c r="E18594" t="n">
        <v>0.9</v>
      </c>
      <c r="F18594" t="n">
        <v>372.4644958240081</v>
      </c>
      <c r="G18594" t="n">
        <v>1</v>
      </c>
      <c r="H18594" t="n">
        <v>4</v>
      </c>
      <c r="I18594" t="n">
        <v>374.9144958240081</v>
      </c>
      <c r="J18594" t="n">
        <v>374.9144958240081</v>
      </c>
      <c r="K18594" t="n">
        <v>375.6509677639639</v>
      </c>
      <c r="L18594" t="n">
        <v>373.9957458240081</v>
      </c>
      <c r="M18594" t="n">
        <v>374.7815247789684</v>
      </c>
      <c r="N18594" t="n">
        <v>375.4767861952083</v>
      </c>
      <c r="O18594" t="n">
        <v>375.4767861952083</v>
      </c>
      <c r="P18594" t="n">
        <v>3.012290371200152</v>
      </c>
      <c r="Q18594" t="n">
        <v>0.9985894258517144</v>
      </c>
      <c r="R18594" t="n">
        <v>0.997489725657946</v>
      </c>
      <c r="S18594" t="n">
        <v>0.999996459071908</v>
      </c>
      <c r="T18594" t="b">
        <v>1</v>
      </c>
    </row>
    <row r="18595">
      <c r="A18595" t="n">
        <v>93</v>
      </c>
      <c r="B18595" t="n">
        <v>194</v>
      </c>
      <c r="C18595" t="n">
        <v>86</v>
      </c>
      <c r="D18595" t="n">
        <v>57.38510043723399</v>
      </c>
      <c r="E18595" t="n">
        <v>0.9</v>
      </c>
      <c r="F18595" t="n">
        <v>375.8682874876728</v>
      </c>
      <c r="G18595" t="n">
        <v>1</v>
      </c>
      <c r="H18595" t="n">
        <v>8</v>
      </c>
      <c r="I18595" t="n">
        <v>380.1682874876728</v>
      </c>
      <c r="J18595" t="n">
        <v>380.1682874876728</v>
      </c>
      <c r="K18595" t="n">
        <v>385.6544347570068</v>
      </c>
      <c r="L18595" t="n">
        <v>377.5882874876728</v>
      </c>
      <c r="M18595" t="n">
        <v>378.4015451104185</v>
      </c>
      <c r="N18595" t="n">
        <v>383.5620757252777</v>
      </c>
      <c r="O18595" t="n">
        <v>383.5620757252777</v>
      </c>
      <c r="P18595" t="n">
        <v>7.693788237604906</v>
      </c>
      <c r="Q18595" t="n">
        <v>0.98953998435375</v>
      </c>
      <c r="R18595" t="n">
        <v>0.9977399942654772</v>
      </c>
      <c r="S18595" t="n">
        <v>0.9999763603046563</v>
      </c>
      <c r="T18595" t="b">
        <v>1</v>
      </c>
    </row>
    <row r="18596">
      <c r="A18596" t="n">
        <v>93</v>
      </c>
      <c r="B18596" t="n">
        <v>195</v>
      </c>
      <c r="C18596" t="n">
        <v>91</v>
      </c>
      <c r="D18596" t="n">
        <v>21.07210778365031</v>
      </c>
      <c r="E18596" t="n">
        <v>0.99</v>
      </c>
      <c r="F18596" t="n">
        <v>378.2398309361909</v>
      </c>
      <c r="G18596" t="n">
        <v>3</v>
      </c>
      <c r="H18596" t="n">
        <v>4</v>
      </c>
      <c r="I18596" t="n">
        <v>381.4898309361909</v>
      </c>
      <c r="J18596" t="n">
        <v>381.4898309361909</v>
      </c>
      <c r="K18596" t="n">
        <v>383.2058006254132</v>
      </c>
      <c r="L18596" t="n">
        <v>381.0835809361909</v>
      </c>
      <c r="M18596" t="n">
        <v>381.0835809361909</v>
      </c>
      <c r="N18596" t="n">
        <v>382.9853957181088</v>
      </c>
      <c r="O18596" t="n">
        <v>382.9853957181088</v>
      </c>
      <c r="P18596" t="n">
        <v>4.745564781917892</v>
      </c>
      <c r="Q18596" t="n">
        <v>0.9982847766620934</v>
      </c>
      <c r="R18596" t="n">
        <v>0.9931483547913332</v>
      </c>
      <c r="S18596" t="n">
        <v>0.999988247898235</v>
      </c>
      <c r="T18596" t="b">
        <v>1</v>
      </c>
    </row>
    <row r="18597">
      <c r="A18597" t="n">
        <v>93</v>
      </c>
      <c r="B18597" t="n">
        <v>196</v>
      </c>
      <c r="C18597" t="n">
        <v>48</v>
      </c>
      <c r="D18597" t="n">
        <v>50.77438967751996</v>
      </c>
      <c r="E18597" t="n">
        <v>0.999</v>
      </c>
      <c r="F18597" t="n">
        <v>378.563054785737</v>
      </c>
      <c r="G18597" t="n">
        <v>5</v>
      </c>
      <c r="H18597" t="n">
        <v>8</v>
      </c>
      <c r="I18597" t="n">
        <v>379.8963881190703</v>
      </c>
      <c r="J18597" t="n">
        <v>379.8963881190703</v>
      </c>
      <c r="K18597" t="n">
        <v>384.7274432739247</v>
      </c>
      <c r="L18597" t="n">
        <v>379.523054785737</v>
      </c>
      <c r="M18597" t="n">
        <v>383.5620757252777</v>
      </c>
      <c r="N18597" t="n">
        <v>388.1281179624647</v>
      </c>
      <c r="O18597" t="n">
        <v>384.7274432739247</v>
      </c>
      <c r="P18597" t="n">
        <v>6.16438848818774</v>
      </c>
      <c r="Q18597" t="n">
        <v>0.9874408404437514</v>
      </c>
      <c r="R18597" t="n">
        <v>0.9980000843216048</v>
      </c>
      <c r="S18597" t="n">
        <v>0.999974882739896</v>
      </c>
      <c r="T18597" t="b">
        <v>1</v>
      </c>
    </row>
    <row r="18598">
      <c r="A18598" t="n">
        <v>93</v>
      </c>
      <c r="B18598" t="n">
        <v>197</v>
      </c>
      <c r="C18598" t="n">
        <v>100</v>
      </c>
      <c r="D18598" t="n">
        <v>59.94433851813749</v>
      </c>
      <c r="E18598" t="n">
        <v>0.999</v>
      </c>
      <c r="F18598" t="n">
        <v>379.2360022300562</v>
      </c>
      <c r="G18598" t="n">
        <v>3</v>
      </c>
      <c r="H18598" t="n">
        <v>6</v>
      </c>
      <c r="I18598" t="n">
        <v>382.8074308014847</v>
      </c>
      <c r="J18598" t="n">
        <v>383.2058006254132</v>
      </c>
      <c r="K18598" t="n">
        <v>388.0872614167925</v>
      </c>
      <c r="L18598" t="n">
        <v>381.7360022300562</v>
      </c>
      <c r="M18598" t="n">
        <v>381.7360022300562</v>
      </c>
      <c r="N18598" t="n">
        <v>386.8770261166889</v>
      </c>
      <c r="O18598" t="n">
        <v>386.8770261166889</v>
      </c>
      <c r="P18598" t="n">
        <v>7.641023886632695</v>
      </c>
      <c r="Q18598" t="n">
        <v>0.9951283780349186</v>
      </c>
      <c r="R18598" t="n">
        <v>0.9962035225419673</v>
      </c>
      <c r="S18598" t="n">
        <v>0.9999815049970255</v>
      </c>
      <c r="T18598" t="b">
        <v>1</v>
      </c>
    </row>
    <row r="18599">
      <c r="A18599" t="n">
        <v>93</v>
      </c>
      <c r="B18599" t="n">
        <v>198</v>
      </c>
      <c r="C18599" t="n">
        <v>57</v>
      </c>
      <c r="D18599" t="n">
        <v>18.08351560802339</v>
      </c>
      <c r="E18599" t="n">
        <v>0.9999</v>
      </c>
      <c r="F18599" t="n">
        <v>380.8660619922114</v>
      </c>
      <c r="G18599" t="n">
        <v>1</v>
      </c>
      <c r="H18599" t="n">
        <v>4</v>
      </c>
      <c r="I18599" t="n">
        <v>383.7160619922115</v>
      </c>
      <c r="J18599" t="n">
        <v>385.6544347570068</v>
      </c>
      <c r="K18599" t="n">
        <v>387.3832603409479</v>
      </c>
      <c r="L18599" t="n">
        <v>382.6473119922114</v>
      </c>
      <c r="M18599" t="n">
        <v>382.9853957181088</v>
      </c>
      <c r="N18599" t="n">
        <v>384.6174819643203</v>
      </c>
      <c r="O18599" t="n">
        <v>384.6174819643203</v>
      </c>
      <c r="P18599" t="n">
        <v>3.751419972108863</v>
      </c>
      <c r="Q18599" t="n">
        <v>0.9966919044661657</v>
      </c>
      <c r="R18599" t="n">
        <v>0.9941172381720205</v>
      </c>
      <c r="S18599" t="n">
        <v>0.9999805392618702</v>
      </c>
      <c r="T18599" t="b">
        <v>1</v>
      </c>
    </row>
    <row r="18600">
      <c r="A18600" t="n">
        <v>93</v>
      </c>
      <c r="B18600" t="n">
        <v>199</v>
      </c>
      <c r="C18600" t="n">
        <v>74</v>
      </c>
      <c r="D18600" t="n">
        <v>48.88290551241017</v>
      </c>
      <c r="E18600" t="n">
        <v>0.9</v>
      </c>
      <c r="F18600" t="n">
        <v>382.2453283757096</v>
      </c>
      <c r="G18600" t="n">
        <v>2</v>
      </c>
      <c r="H18600" t="n">
        <v>4</v>
      </c>
      <c r="I18600" t="n">
        <v>385.3286617090429</v>
      </c>
      <c r="J18600" t="n">
        <v>385.3286617090429</v>
      </c>
      <c r="K18600" t="n">
        <v>390.0154215855923</v>
      </c>
      <c r="L18600" t="n">
        <v>384.5578283757096</v>
      </c>
      <c r="M18600" t="n">
        <v>384.6174819643203</v>
      </c>
      <c r="N18600" t="n">
        <v>389.0292965412526</v>
      </c>
      <c r="O18600" t="n">
        <v>389.0292965412526</v>
      </c>
      <c r="P18600" t="n">
        <v>6.783968165543001</v>
      </c>
      <c r="Q18600" t="n">
        <v>0.9908848455952217</v>
      </c>
      <c r="R18600" t="n">
        <v>0.9841774206840929</v>
      </c>
      <c r="S18600" t="n">
        <v>0.9998557747464537</v>
      </c>
      <c r="T18600" t="b">
        <v>1</v>
      </c>
    </row>
    <row r="18601">
      <c r="A18601" t="n">
        <v>93</v>
      </c>
      <c r="B18601" t="n">
        <v>200</v>
      </c>
      <c r="C18601" t="n">
        <v>68</v>
      </c>
      <c r="D18601" t="n">
        <v>60.19400006076078</v>
      </c>
      <c r="E18601" t="n">
        <v>0.9999</v>
      </c>
      <c r="F18601" t="n">
        <v>384.5590146792224</v>
      </c>
      <c r="G18601" t="n">
        <v>2</v>
      </c>
      <c r="H18601" t="n">
        <v>7</v>
      </c>
      <c r="I18601" t="n">
        <v>387.3923480125557</v>
      </c>
      <c r="J18601" t="n">
        <v>390.0154215855923</v>
      </c>
      <c r="K18601" t="n">
        <v>395.7866584082923</v>
      </c>
      <c r="L18601" t="n">
        <v>386.0701257903335</v>
      </c>
      <c r="M18601" t="n">
        <v>386.0701257903335</v>
      </c>
      <c r="N18601" t="n">
        <v>391.9484461087672</v>
      </c>
      <c r="O18601" t="n">
        <v>391.9484461087672</v>
      </c>
      <c r="P18601" t="n">
        <v>7.3894314295448</v>
      </c>
      <c r="Q18601" t="n">
        <v>0.988787540040167</v>
      </c>
      <c r="R18601" t="n">
        <v>0.9892955995337855</v>
      </c>
      <c r="S18601" t="n">
        <v>0.9998799773383785</v>
      </c>
      <c r="T18601" t="b">
        <v>0</v>
      </c>
    </row>
    <row r="18602">
      <c r="A18602" t="n">
        <v>94</v>
      </c>
      <c r="B18602" t="n">
        <v>1</v>
      </c>
      <c r="C18602" t="n">
        <v>25</v>
      </c>
      <c r="D18602" t="n">
        <v>53.67919023703534</v>
      </c>
      <c r="E18602" t="n">
        <v>0.99</v>
      </c>
      <c r="F18602" t="n">
        <v>0.8188766123140316</v>
      </c>
      <c r="G18602" t="n">
        <v>2</v>
      </c>
      <c r="H18602" t="n">
        <v>4</v>
      </c>
      <c r="I18602" t="n">
        <v>1.860543278980698</v>
      </c>
      <c r="J18602" t="n">
        <v>1.860543278980698</v>
      </c>
      <c r="K18602" t="n">
        <v>7.007157875053119</v>
      </c>
      <c r="L18602" t="n">
        <v>1.600126612314032</v>
      </c>
      <c r="M18602" t="n">
        <v>1.600126612314032</v>
      </c>
      <c r="N18602" t="n">
        <v>6.444818871974261</v>
      </c>
      <c r="O18602" t="n">
        <v>6.444818871974261</v>
      </c>
      <c r="P18602" t="n">
        <v>5.62594225966023</v>
      </c>
      <c r="Q18602" t="n">
        <v>0.9824144345938144</v>
      </c>
      <c r="R18602" t="n">
        <v>0.977564560973509</v>
      </c>
      <c r="S18602" t="n">
        <v>0.9996054601195832</v>
      </c>
      <c r="T18602" t="b">
        <v>1</v>
      </c>
    </row>
    <row r="18603">
      <c r="A18603" t="n">
        <v>94</v>
      </c>
      <c r="B18603" t="n">
        <v>2</v>
      </c>
      <c r="C18603" t="n">
        <v>61</v>
      </c>
      <c r="D18603" t="n">
        <v>34.75107857408746</v>
      </c>
      <c r="E18603" t="n">
        <v>0.99</v>
      </c>
      <c r="F18603" t="n">
        <v>4.057476935628517</v>
      </c>
      <c r="G18603" t="n">
        <v>4</v>
      </c>
      <c r="H18603" t="n">
        <v>6</v>
      </c>
      <c r="I18603" t="n">
        <v>5.963726935628517</v>
      </c>
      <c r="J18603" t="n">
        <v>6.444818871974261</v>
      </c>
      <c r="K18603" t="n">
        <v>9.581197804653634</v>
      </c>
      <c r="L18603" t="n">
        <v>5.582476935628517</v>
      </c>
      <c r="M18603" t="n">
        <v>5.582476935628517</v>
      </c>
      <c r="N18603" t="n">
        <v>8.562843880232929</v>
      </c>
      <c r="O18603" t="n">
        <v>8.562843880232929</v>
      </c>
      <c r="P18603" t="n">
        <v>4.505366944604412</v>
      </c>
      <c r="Q18603" t="n">
        <v>0.9854176027059208</v>
      </c>
      <c r="R18603" t="n">
        <v>0.9965357047779292</v>
      </c>
      <c r="S18603" t="n">
        <v>0.9999494822707278</v>
      </c>
      <c r="T18603" t="b">
        <v>1</v>
      </c>
    </row>
    <row r="18604">
      <c r="A18604" t="n">
        <v>94</v>
      </c>
      <c r="B18604" t="n">
        <v>3</v>
      </c>
      <c r="C18604" t="n">
        <v>22</v>
      </c>
      <c r="D18604" t="n">
        <v>42.60628635542257</v>
      </c>
      <c r="E18604" t="n">
        <v>0.9999</v>
      </c>
      <c r="F18604" t="n">
        <v>5.395012351021677</v>
      </c>
      <c r="G18604" t="n">
        <v>3</v>
      </c>
      <c r="H18604" t="n">
        <v>6</v>
      </c>
      <c r="I18604" t="n">
        <v>6.180726636735963</v>
      </c>
      <c r="J18604" t="n">
        <v>6.180726636735963</v>
      </c>
      <c r="K18604" t="n">
        <v>9.650293929522817</v>
      </c>
      <c r="L18604" t="n">
        <v>5.945012351021677</v>
      </c>
      <c r="M18604" t="n">
        <v>8.562843880232929</v>
      </c>
      <c r="N18604" t="n">
        <v>12.21689931380262</v>
      </c>
      <c r="O18604" t="n">
        <v>9.650293929522817</v>
      </c>
      <c r="P18604" t="n">
        <v>4.25528157850114</v>
      </c>
      <c r="Q18604" t="n">
        <v>0.9952394808099292</v>
      </c>
      <c r="R18604" t="n">
        <v>0.9957542926084021</v>
      </c>
      <c r="S18604" t="n">
        <v>0.9999797882284869</v>
      </c>
      <c r="T18604" t="b">
        <v>1</v>
      </c>
    </row>
    <row r="18605">
      <c r="A18605" t="n">
        <v>94</v>
      </c>
      <c r="B18605" t="n">
        <v>4</v>
      </c>
      <c r="C18605" t="n">
        <v>30</v>
      </c>
      <c r="D18605" t="n">
        <v>33.48190127293107</v>
      </c>
      <c r="E18605" t="n">
        <v>0.9</v>
      </c>
      <c r="F18605" t="n">
        <v>5.491704965079212</v>
      </c>
      <c r="G18605" t="n">
        <v>6</v>
      </c>
      <c r="H18605" t="n">
        <v>8</v>
      </c>
      <c r="I18605" t="n">
        <v>6.241704965079212</v>
      </c>
      <c r="J18605" t="n">
        <v>12.21689931380262</v>
      </c>
      <c r="K18605" t="n">
        <v>15.08841743326497</v>
      </c>
      <c r="L18605" t="n">
        <v>6.091704965079212</v>
      </c>
      <c r="M18605" t="n">
        <v>6.091704965079212</v>
      </c>
      <c r="N18605" t="n">
        <v>9.102667309767257</v>
      </c>
      <c r="O18605" t="n">
        <v>9.102667309767257</v>
      </c>
      <c r="P18605" t="n">
        <v>3.610962344688045</v>
      </c>
      <c r="Q18605" t="n">
        <v>0.9966620162040819</v>
      </c>
      <c r="R18605" t="n">
        <v>0.9977125335914191</v>
      </c>
      <c r="S18605" t="n">
        <v>0.9999923644741945</v>
      </c>
      <c r="T18605" t="b">
        <v>1</v>
      </c>
    </row>
    <row r="18606">
      <c r="A18606" t="n">
        <v>94</v>
      </c>
      <c r="B18606" t="n">
        <v>5</v>
      </c>
      <c r="C18606" t="n">
        <v>99</v>
      </c>
      <c r="D18606" t="n">
        <v>45.23196171646185</v>
      </c>
      <c r="E18606" t="n">
        <v>0.999</v>
      </c>
      <c r="F18606" t="n">
        <v>7.952892243547588</v>
      </c>
      <c r="G18606" t="n">
        <v>4</v>
      </c>
      <c r="H18606" t="n">
        <v>7</v>
      </c>
      <c r="I18606" t="n">
        <v>11.04664224354759</v>
      </c>
      <c r="J18606" t="n">
        <v>11.04664224354759</v>
      </c>
      <c r="K18606" t="n">
        <v>15.12894925766869</v>
      </c>
      <c r="L18606" t="n">
        <v>10.15289224354759</v>
      </c>
      <c r="M18606" t="n">
        <v>10.15289224354759</v>
      </c>
      <c r="N18606" t="n">
        <v>14.57007600492081</v>
      </c>
      <c r="O18606" t="n">
        <v>14.57007600492081</v>
      </c>
      <c r="P18606" t="n">
        <v>6.617183761373227</v>
      </c>
      <c r="Q18606" t="n">
        <v>0.9810614502317379</v>
      </c>
      <c r="R18606" t="n">
        <v>0.9949061552456593</v>
      </c>
      <c r="S18606" t="n">
        <v>0.9999035299676081</v>
      </c>
      <c r="T18606" t="b">
        <v>1</v>
      </c>
    </row>
    <row r="18607">
      <c r="A18607" t="n">
        <v>94</v>
      </c>
      <c r="B18607" t="n">
        <v>6</v>
      </c>
      <c r="C18607" t="n">
        <v>32</v>
      </c>
      <c r="D18607" t="n">
        <v>42.32918817317876</v>
      </c>
      <c r="E18607" t="n">
        <v>0.99</v>
      </c>
      <c r="F18607" t="n">
        <v>8.43983589989733</v>
      </c>
      <c r="G18607" t="n">
        <v>2</v>
      </c>
      <c r="H18607" t="n">
        <v>6</v>
      </c>
      <c r="I18607" t="n">
        <v>9.773169233230664</v>
      </c>
      <c r="J18607" t="n">
        <v>9.773169233230664</v>
      </c>
      <c r="K18607" t="n">
        <v>13.83157653650763</v>
      </c>
      <c r="L18607" t="n">
        <v>9.239835899897331</v>
      </c>
      <c r="M18607" t="n">
        <v>15.08841743326497</v>
      </c>
      <c r="N18607" t="n">
        <v>18.71870801415509</v>
      </c>
      <c r="O18607" t="n">
        <v>13.83157653650763</v>
      </c>
      <c r="P18607" t="n">
        <v>5.391740636610299</v>
      </c>
      <c r="Q18607" t="n">
        <v>0.9861067845218338</v>
      </c>
      <c r="R18607" t="n">
        <v>0.9957818470636645</v>
      </c>
      <c r="S18607" t="n">
        <v>0.9999413962923356</v>
      </c>
      <c r="T18607" t="b">
        <v>1</v>
      </c>
    </row>
    <row r="18608">
      <c r="A18608" t="n">
        <v>94</v>
      </c>
      <c r="B18608" t="n">
        <v>7</v>
      </c>
      <c r="C18608" t="n">
        <v>97</v>
      </c>
      <c r="D18608" t="n">
        <v>44.44014536248625</v>
      </c>
      <c r="E18608" t="n">
        <v>0.9</v>
      </c>
      <c r="F18608" t="n">
        <v>10.18209939395744</v>
      </c>
      <c r="G18608" t="n">
        <v>1</v>
      </c>
      <c r="H18608" t="n">
        <v>6</v>
      </c>
      <c r="I18608" t="n">
        <v>15.03209939395744</v>
      </c>
      <c r="J18608" t="n">
        <v>15.03209939395744</v>
      </c>
      <c r="K18608" t="n">
        <v>19.28067925652782</v>
      </c>
      <c r="L18608" t="n">
        <v>12.60709939395744</v>
      </c>
      <c r="M18608" t="n">
        <v>18.71870801415509</v>
      </c>
      <c r="N18608" t="n">
        <v>22.53004123563761</v>
      </c>
      <c r="O18608" t="n">
        <v>19.28067925652782</v>
      </c>
      <c r="P18608" t="n">
        <v>9.098579862570386</v>
      </c>
      <c r="Q18608" t="n">
        <v>0.9950225535297119</v>
      </c>
      <c r="R18608" t="n">
        <v>0.9955719541324342</v>
      </c>
      <c r="S18608" t="n">
        <v>0.9999779596387263</v>
      </c>
      <c r="T18608" t="b">
        <v>1</v>
      </c>
    </row>
    <row r="18609">
      <c r="A18609" t="n">
        <v>94</v>
      </c>
      <c r="B18609" t="n">
        <v>8</v>
      </c>
      <c r="C18609" t="n">
        <v>50</v>
      </c>
      <c r="D18609" t="n">
        <v>47.94897151388241</v>
      </c>
      <c r="E18609" t="n">
        <v>0.9999</v>
      </c>
      <c r="F18609" t="n">
        <v>10.51023576912874</v>
      </c>
      <c r="G18609" t="n">
        <v>3</v>
      </c>
      <c r="H18609" t="n">
        <v>8</v>
      </c>
      <c r="I18609" t="n">
        <v>12.29595005484303</v>
      </c>
      <c r="J18609" t="n">
        <v>12.29595005484303</v>
      </c>
      <c r="K18609" t="n">
        <v>16.20058942893769</v>
      </c>
      <c r="L18609" t="n">
        <v>11.51023576912874</v>
      </c>
      <c r="M18609" t="n">
        <v>11.51023576912874</v>
      </c>
      <c r="N18609" t="n">
        <v>15.8221936390822</v>
      </c>
      <c r="O18609" t="n">
        <v>15.8221936390822</v>
      </c>
      <c r="P18609" t="n">
        <v>5.311957869953455</v>
      </c>
      <c r="Q18609" t="n">
        <v>0.9946441290022375</v>
      </c>
      <c r="R18609" t="n">
        <v>0.996725770333633</v>
      </c>
      <c r="S18609" t="n">
        <v>0.9999824636482899</v>
      </c>
      <c r="T18609" t="b">
        <v>1</v>
      </c>
    </row>
    <row r="18610">
      <c r="A18610" t="n">
        <v>94</v>
      </c>
      <c r="B18610" t="n">
        <v>9</v>
      </c>
      <c r="C18610" t="n">
        <v>80</v>
      </c>
      <c r="D18610" t="n">
        <v>44.64165636479374</v>
      </c>
      <c r="E18610" t="n">
        <v>0.9</v>
      </c>
      <c r="F18610" t="n">
        <v>11.73512779844463</v>
      </c>
      <c r="G18610" t="n">
        <v>1</v>
      </c>
      <c r="H18610" t="n">
        <v>2</v>
      </c>
      <c r="I18610" t="n">
        <v>15.73512779844463</v>
      </c>
      <c r="J18610" t="n">
        <v>19.28067925652782</v>
      </c>
      <c r="K18610" t="n">
        <v>23.54852403327675</v>
      </c>
      <c r="L18610" t="n">
        <v>15.06846113177797</v>
      </c>
      <c r="M18610" t="n">
        <v>15.06846113177797</v>
      </c>
      <c r="N18610" t="n">
        <v>19.34858158861341</v>
      </c>
      <c r="O18610" t="n">
        <v>19.34858158861341</v>
      </c>
      <c r="P18610" t="n">
        <v>7.613453790168782</v>
      </c>
      <c r="Q18610" t="n">
        <v>0.9950000401348211</v>
      </c>
      <c r="R18610" t="n">
        <v>0.985353375055412</v>
      </c>
      <c r="S18610" t="n">
        <v>0.9999267674631167</v>
      </c>
      <c r="T18610" t="b">
        <v>1</v>
      </c>
    </row>
    <row r="18611">
      <c r="A18611" t="n">
        <v>94</v>
      </c>
      <c r="B18611" t="n">
        <v>10</v>
      </c>
      <c r="C18611" t="n">
        <v>79</v>
      </c>
      <c r="D18611" t="n">
        <v>28.02194103187311</v>
      </c>
      <c r="E18611" t="n">
        <v>0.999</v>
      </c>
      <c r="F18611" t="n">
        <v>12.16988015448485</v>
      </c>
      <c r="G18611" t="n">
        <v>6</v>
      </c>
      <c r="H18611" t="n">
        <v>8</v>
      </c>
      <c r="I18611" t="n">
        <v>14.14488015448485</v>
      </c>
      <c r="J18611" t="n">
        <v>22.53004123563761</v>
      </c>
      <c r="K18611" t="n">
        <v>24.93329518348265</v>
      </c>
      <c r="L18611" t="n">
        <v>13.74988015448485</v>
      </c>
      <c r="M18611" t="n">
        <v>15.8221936390822</v>
      </c>
      <c r="N18611" t="n">
        <v>18.34215236497007</v>
      </c>
      <c r="O18611" t="n">
        <v>18.34215236497007</v>
      </c>
      <c r="P18611" t="n">
        <v>6.172272210485211</v>
      </c>
      <c r="Q18611" t="n">
        <v>0.9972055865390437</v>
      </c>
      <c r="R18611" t="n">
        <v>0.9980851979070217</v>
      </c>
      <c r="S18611" t="n">
        <v>0.9999946492512564</v>
      </c>
      <c r="T18611" t="b">
        <v>1</v>
      </c>
    </row>
    <row r="18612">
      <c r="A18612" t="n">
        <v>94</v>
      </c>
      <c r="B18612" t="n">
        <v>11</v>
      </c>
      <c r="C18612" t="n">
        <v>100</v>
      </c>
      <c r="D18612" t="n">
        <v>50.49475649543508</v>
      </c>
      <c r="E18612" t="n">
        <v>0.9999</v>
      </c>
      <c r="F18612" t="n">
        <v>14.54668722624933</v>
      </c>
      <c r="G18612" t="n">
        <v>3</v>
      </c>
      <c r="H18612" t="n">
        <v>8</v>
      </c>
      <c r="I18612" t="n">
        <v>18.11811579767791</v>
      </c>
      <c r="J18612" t="n">
        <v>18.11811579767791</v>
      </c>
      <c r="K18612" t="n">
        <v>22.23006665235503</v>
      </c>
      <c r="L18612" t="n">
        <v>16.54668722624933</v>
      </c>
      <c r="M18612" t="n">
        <v>18.34215236497007</v>
      </c>
      <c r="N18612" t="n">
        <v>22.88304773326459</v>
      </c>
      <c r="O18612" t="n">
        <v>22.23006665235503</v>
      </c>
      <c r="P18612" t="n">
        <v>7.683379426105693</v>
      </c>
      <c r="Q18612" t="n">
        <v>0.9943605696609755</v>
      </c>
      <c r="R18612" t="n">
        <v>0.9965522296109913</v>
      </c>
      <c r="S18612" t="n">
        <v>0.9999805565390663</v>
      </c>
      <c r="T18612" t="b">
        <v>1</v>
      </c>
    </row>
    <row r="18613">
      <c r="A18613" t="n">
        <v>94</v>
      </c>
      <c r="B18613" t="n">
        <v>12</v>
      </c>
      <c r="C18613" t="n">
        <v>73</v>
      </c>
      <c r="D18613" t="n">
        <v>40.71306000432234</v>
      </c>
      <c r="E18613" t="n">
        <v>0.999</v>
      </c>
      <c r="F18613" t="n">
        <v>15.44685044078919</v>
      </c>
      <c r="G18613" t="n">
        <v>5</v>
      </c>
      <c r="H18613" t="n">
        <v>6</v>
      </c>
      <c r="I18613" t="n">
        <v>17.47462821856697</v>
      </c>
      <c r="J18613" t="n">
        <v>17.47462821856697</v>
      </c>
      <c r="K18613" t="n">
        <v>21.3483732237356</v>
      </c>
      <c r="L18613" t="n">
        <v>17.27185044078919</v>
      </c>
      <c r="M18613" t="n">
        <v>24.93329518348265</v>
      </c>
      <c r="N18613" t="n">
        <v>28.42498129019983</v>
      </c>
      <c r="O18613" t="n">
        <v>21.3483732237356</v>
      </c>
      <c r="P18613" t="n">
        <v>5.901522782946412</v>
      </c>
      <c r="Q18613" t="n">
        <v>0.9945210288044641</v>
      </c>
      <c r="R18613" t="n">
        <v>0.9959425689450047</v>
      </c>
      <c r="S18613" t="n">
        <v>0.9999777694521218</v>
      </c>
      <c r="T18613" t="b">
        <v>1</v>
      </c>
    </row>
    <row r="18614">
      <c r="A18614" t="n">
        <v>94</v>
      </c>
      <c r="B18614" t="n">
        <v>13</v>
      </c>
      <c r="C18614" t="n">
        <v>34</v>
      </c>
      <c r="D18614" t="n">
        <v>47.09592044693731</v>
      </c>
      <c r="E18614" t="n">
        <v>0.999</v>
      </c>
      <c r="F18614" t="n">
        <v>18.20385314484217</v>
      </c>
      <c r="G18614" t="n">
        <v>4</v>
      </c>
      <c r="H18614" t="n">
        <v>7</v>
      </c>
      <c r="I18614" t="n">
        <v>19.26635314484217</v>
      </c>
      <c r="J18614" t="n">
        <v>19.26635314484217</v>
      </c>
      <c r="K18614" t="n">
        <v>23.51688748120835</v>
      </c>
      <c r="L18614" t="n">
        <v>18.95940870039773</v>
      </c>
      <c r="M18614" t="n">
        <v>18.95940870039773</v>
      </c>
      <c r="N18614" t="n">
        <v>23.55861968154395</v>
      </c>
      <c r="O18614" t="n">
        <v>23.51688748120835</v>
      </c>
      <c r="P18614" t="n">
        <v>5.313034336366183</v>
      </c>
      <c r="Q18614" t="n">
        <v>0.9802887554223908</v>
      </c>
      <c r="R18614" t="n">
        <v>0.9946968011491858</v>
      </c>
      <c r="S18614" t="n">
        <v>0.9998954673504079</v>
      </c>
      <c r="T18614" t="b">
        <v>1</v>
      </c>
    </row>
    <row r="18615">
      <c r="A18615" t="n">
        <v>94</v>
      </c>
      <c r="B18615" t="n">
        <v>14</v>
      </c>
      <c r="C18615" t="n">
        <v>76</v>
      </c>
      <c r="D18615" t="n">
        <v>62.52548385599771</v>
      </c>
      <c r="E18615" t="n">
        <v>0.9</v>
      </c>
      <c r="F18615" t="n">
        <v>20.83886384614187</v>
      </c>
      <c r="G18615" t="n">
        <v>1</v>
      </c>
      <c r="H18615" t="n">
        <v>3</v>
      </c>
      <c r="I18615" t="n">
        <v>24.63886384614187</v>
      </c>
      <c r="J18615" t="n">
        <v>24.63886384614187</v>
      </c>
      <c r="K18615" t="n">
        <v>30.6164435646885</v>
      </c>
      <c r="L18615" t="n">
        <v>23.55314956042758</v>
      </c>
      <c r="M18615" t="n">
        <v>23.55314956042758</v>
      </c>
      <c r="N18615" t="n">
        <v>28.64480134023196</v>
      </c>
      <c r="O18615" t="n">
        <v>28.64480134023196</v>
      </c>
      <c r="P18615" t="n">
        <v>7.805937494090088</v>
      </c>
      <c r="Q18615" t="n">
        <v>0.9930040342614534</v>
      </c>
      <c r="R18615" t="n">
        <v>0.9930216341858146</v>
      </c>
      <c r="S18615" t="n">
        <v>0.9999511795918529</v>
      </c>
      <c r="T18615" t="b">
        <v>1</v>
      </c>
    </row>
    <row r="18616">
      <c r="A18616" t="n">
        <v>94</v>
      </c>
      <c r="B18616" t="n">
        <v>15</v>
      </c>
      <c r="C18616" t="n">
        <v>80</v>
      </c>
      <c r="D18616" t="n">
        <v>54.260886173613</v>
      </c>
      <c r="E18616" t="n">
        <v>0.999</v>
      </c>
      <c r="F18616" t="n">
        <v>22.87718261908222</v>
      </c>
      <c r="G18616" t="n">
        <v>3</v>
      </c>
      <c r="H18616" t="n">
        <v>7</v>
      </c>
      <c r="I18616" t="n">
        <v>25.73432547622508</v>
      </c>
      <c r="J18616" t="n">
        <v>28.64480134023196</v>
      </c>
      <c r="K18616" t="n">
        <v>33.06344027945126</v>
      </c>
      <c r="L18616" t="n">
        <v>24.65496039686</v>
      </c>
      <c r="M18616" t="n">
        <v>24.65496039686</v>
      </c>
      <c r="N18616" t="n">
        <v>29.95387506225189</v>
      </c>
      <c r="O18616" t="n">
        <v>29.95387506225189</v>
      </c>
      <c r="P18616" t="n">
        <v>7.076692443169673</v>
      </c>
      <c r="Q18616" t="n">
        <v>0.9939412318710135</v>
      </c>
      <c r="R18616" t="n">
        <v>0.993892464348949</v>
      </c>
      <c r="S18616" t="n">
        <v>0.9999629958576508</v>
      </c>
      <c r="T18616" t="b">
        <v>1</v>
      </c>
    </row>
    <row r="18617">
      <c r="A18617" t="n">
        <v>94</v>
      </c>
      <c r="B18617" t="n">
        <v>16</v>
      </c>
      <c r="C18617" t="n">
        <v>40</v>
      </c>
      <c r="D18617" t="n">
        <v>60.50559856437604</v>
      </c>
      <c r="E18617" t="n">
        <v>0.99</v>
      </c>
      <c r="F18617" t="n">
        <v>23.72021435416343</v>
      </c>
      <c r="G18617" t="n">
        <v>2</v>
      </c>
      <c r="H18617" t="n">
        <v>4</v>
      </c>
      <c r="I18617" t="n">
        <v>25.3868810208301</v>
      </c>
      <c r="J18617" t="n">
        <v>25.3868810208301</v>
      </c>
      <c r="K18617" t="n">
        <v>31.18799305960057</v>
      </c>
      <c r="L18617" t="n">
        <v>24.97021435416343</v>
      </c>
      <c r="M18617" t="n">
        <v>24.97021435416343</v>
      </c>
      <c r="N18617" t="n">
        <v>30.4310084484212</v>
      </c>
      <c r="O18617" t="n">
        <v>30.4310084484212</v>
      </c>
      <c r="P18617" t="n">
        <v>6.710794094257764</v>
      </c>
      <c r="Q18617" t="n">
        <v>0.9802003486991482</v>
      </c>
      <c r="R18617" t="n">
        <v>0.9747477491615522</v>
      </c>
      <c r="S18617" t="n">
        <v>0.9995000142388371</v>
      </c>
      <c r="T18617" t="b">
        <v>1</v>
      </c>
    </row>
    <row r="18618">
      <c r="A18618" t="n">
        <v>94</v>
      </c>
      <c r="B18618" t="n">
        <v>17</v>
      </c>
      <c r="C18618" t="n">
        <v>92</v>
      </c>
      <c r="D18618" t="n">
        <v>71.04614060419865</v>
      </c>
      <c r="E18618" t="n">
        <v>0.99</v>
      </c>
      <c r="F18618" t="n">
        <v>24.74081101293446</v>
      </c>
      <c r="G18618" t="n">
        <v>4</v>
      </c>
      <c r="H18618" t="n">
        <v>5</v>
      </c>
      <c r="I18618" t="n">
        <v>27.61581101293446</v>
      </c>
      <c r="J18618" t="n">
        <v>30.4310084484212</v>
      </c>
      <c r="K18618" t="n">
        <v>36.84311500114671</v>
      </c>
      <c r="L18618" t="n">
        <v>27.29636656849001</v>
      </c>
      <c r="M18618" t="n">
        <v>27.29636656849001</v>
      </c>
      <c r="N18618" t="n">
        <v>34.05622771065925</v>
      </c>
      <c r="O18618" t="n">
        <v>34.05622771065925</v>
      </c>
      <c r="P18618" t="n">
        <v>9.315416697724793</v>
      </c>
      <c r="Q18618" t="n">
        <v>0.9704142911639994</v>
      </c>
      <c r="R18618" t="n">
        <v>0.9904584697868968</v>
      </c>
      <c r="S18618" t="n">
        <v>0.9997177070652652</v>
      </c>
      <c r="T18618" t="b">
        <v>1</v>
      </c>
    </row>
    <row r="18619">
      <c r="A18619" t="n">
        <v>94</v>
      </c>
      <c r="B18619" t="n">
        <v>18</v>
      </c>
      <c r="C18619" t="n">
        <v>28</v>
      </c>
      <c r="D18619" t="n">
        <v>58.55154095134137</v>
      </c>
      <c r="E18619" t="n">
        <v>0.9</v>
      </c>
      <c r="F18619" t="n">
        <v>25.42249715225336</v>
      </c>
      <c r="G18619" t="n">
        <v>7</v>
      </c>
      <c r="H18619" t="n">
        <v>8</v>
      </c>
      <c r="I18619" t="n">
        <v>26.04471937447559</v>
      </c>
      <c r="J18619" t="n">
        <v>29.95387506225189</v>
      </c>
      <c r="K18619" t="n">
        <v>35.67179898328132</v>
      </c>
      <c r="L18619" t="n">
        <v>25.98249715225336</v>
      </c>
      <c r="M18619" t="n">
        <v>25.98249715225336</v>
      </c>
      <c r="N18619" t="n">
        <v>31.24792349679845</v>
      </c>
      <c r="O18619" t="n">
        <v>31.24792349679845</v>
      </c>
      <c r="P18619" t="n">
        <v>5.825426344545086</v>
      </c>
      <c r="Q18619" t="n">
        <v>0.9934111081905217</v>
      </c>
      <c r="R18619" t="n">
        <v>0.9960032149298083</v>
      </c>
      <c r="S18619" t="n">
        <v>0.9999736656155868</v>
      </c>
      <c r="T18619" t="b">
        <v>1</v>
      </c>
    </row>
    <row r="18620">
      <c r="A18620" t="n">
        <v>94</v>
      </c>
      <c r="B18620" t="n">
        <v>19</v>
      </c>
      <c r="C18620" t="n">
        <v>39</v>
      </c>
      <c r="D18620" t="n">
        <v>51.66508863793452</v>
      </c>
      <c r="E18620" t="n">
        <v>0.9</v>
      </c>
      <c r="F18620" t="n">
        <v>29.31545645348919</v>
      </c>
      <c r="G18620" t="n">
        <v>7</v>
      </c>
      <c r="H18620" t="n">
        <v>8</v>
      </c>
      <c r="I18620" t="n">
        <v>30.18212312015586</v>
      </c>
      <c r="J18620" t="n">
        <v>35.67179898328132</v>
      </c>
      <c r="K18620" t="n">
        <v>40.71721779557961</v>
      </c>
      <c r="L18620" t="n">
        <v>30.0954564534892</v>
      </c>
      <c r="M18620" t="n">
        <v>31.24792349679845</v>
      </c>
      <c r="N18620" t="n">
        <v>35.89406456136091</v>
      </c>
      <c r="O18620" t="n">
        <v>35.89406456136091</v>
      </c>
      <c r="P18620" t="n">
        <v>6.578608107871712</v>
      </c>
      <c r="Q18620" t="n">
        <v>0.9941837926030186</v>
      </c>
      <c r="R18620" t="n">
        <v>0.9964724607077889</v>
      </c>
      <c r="S18620" t="n">
        <v>0.9999794830998755</v>
      </c>
      <c r="T18620" t="b">
        <v>1</v>
      </c>
    </row>
    <row r="18621">
      <c r="A18621" t="n">
        <v>94</v>
      </c>
      <c r="B18621" t="n">
        <v>20</v>
      </c>
      <c r="C18621" t="n">
        <v>88</v>
      </c>
      <c r="D18621" t="n">
        <v>78.40138622491851</v>
      </c>
      <c r="E18621" t="n">
        <v>0.9999</v>
      </c>
      <c r="F18621" t="n">
        <v>29.6240779722882</v>
      </c>
      <c r="G18621" t="n">
        <v>1</v>
      </c>
      <c r="H18621" t="n">
        <v>2</v>
      </c>
      <c r="I18621" t="n">
        <v>34.0240779722882</v>
      </c>
      <c r="J18621" t="n">
        <v>34.0240779722882</v>
      </c>
      <c r="K18621" t="n">
        <v>41.51943038384829</v>
      </c>
      <c r="L18621" t="n">
        <v>33.29074463895487</v>
      </c>
      <c r="M18621" t="n">
        <v>33.29074463895487</v>
      </c>
      <c r="N18621" t="n">
        <v>40.80765606991542</v>
      </c>
      <c r="O18621" t="n">
        <v>40.80765606991542</v>
      </c>
      <c r="P18621" t="n">
        <v>11.18357809762722</v>
      </c>
      <c r="Q18621" t="n">
        <v>0.9912354872092394</v>
      </c>
      <c r="R18621" t="n">
        <v>0.9744196648999487</v>
      </c>
      <c r="S18621" t="n">
        <v>0.9997758008258236</v>
      </c>
      <c r="T18621" t="b">
        <v>0</v>
      </c>
    </row>
    <row r="18622">
      <c r="A18622" t="n">
        <v>94</v>
      </c>
      <c r="B18622" t="n">
        <v>21</v>
      </c>
      <c r="C18622" t="n">
        <v>31</v>
      </c>
      <c r="D18622" t="n">
        <v>48.7360258336366</v>
      </c>
      <c r="E18622" t="n">
        <v>0.9</v>
      </c>
      <c r="F18622" t="n">
        <v>30.47306043777814</v>
      </c>
      <c r="G18622" t="n">
        <v>5</v>
      </c>
      <c r="H18622" t="n">
        <v>8</v>
      </c>
      <c r="I18622" t="n">
        <v>31.33417154888925</v>
      </c>
      <c r="J18622" t="n">
        <v>34.05622771065925</v>
      </c>
      <c r="K18622" t="n">
        <v>38.69333768531544</v>
      </c>
      <c r="L18622" t="n">
        <v>31.09306043777814</v>
      </c>
      <c r="M18622" t="n">
        <v>35.89406456136091</v>
      </c>
      <c r="N18622" t="n">
        <v>40.2768006974793</v>
      </c>
      <c r="O18622" t="n">
        <v>38.69333768531544</v>
      </c>
      <c r="P18622" t="n">
        <v>8.2202772475373</v>
      </c>
      <c r="Q18622" t="n">
        <v>0.9934448818578757</v>
      </c>
      <c r="R18622" t="n">
        <v>0.9966721152953354</v>
      </c>
      <c r="S18622" t="n">
        <v>0.9999781853225975</v>
      </c>
      <c r="T18622" t="b">
        <v>1</v>
      </c>
    </row>
    <row r="18623">
      <c r="A18623" t="n">
        <v>94</v>
      </c>
      <c r="B18623" t="n">
        <v>22</v>
      </c>
      <c r="C18623" t="n">
        <v>52</v>
      </c>
      <c r="D18623" t="n">
        <v>49.85244703050946</v>
      </c>
      <c r="E18623" t="n">
        <v>0.9</v>
      </c>
      <c r="F18623" t="n">
        <v>31.54505039465231</v>
      </c>
      <c r="G18623" t="n">
        <v>1</v>
      </c>
      <c r="H18623" t="n">
        <v>2</v>
      </c>
      <c r="I18623" t="n">
        <v>34.14505039465231</v>
      </c>
      <c r="J18623" t="n">
        <v>41.51943038384829</v>
      </c>
      <c r="K18623" t="n">
        <v>46.28543870416468</v>
      </c>
      <c r="L18623" t="n">
        <v>33.71171706131898</v>
      </c>
      <c r="M18623" t="n">
        <v>40.80765606991542</v>
      </c>
      <c r="N18623" t="n">
        <v>45.58737294724135</v>
      </c>
      <c r="O18623" t="n">
        <v>45.58737294724135</v>
      </c>
      <c r="P18623" t="n">
        <v>14.04232255258904</v>
      </c>
      <c r="Q18623" t="n">
        <v>0.9944180523143487</v>
      </c>
      <c r="R18623" t="n">
        <v>0.9836577921884752</v>
      </c>
      <c r="S18623" t="n">
        <v>0.999908778650928</v>
      </c>
      <c r="T18623" t="b">
        <v>1</v>
      </c>
    </row>
    <row r="18624">
      <c r="A18624" t="n">
        <v>94</v>
      </c>
      <c r="B18624" t="n">
        <v>23</v>
      </c>
      <c r="C18624" t="n">
        <v>36</v>
      </c>
      <c r="D18624" t="n">
        <v>32.62033579304236</v>
      </c>
      <c r="E18624" t="n">
        <v>0.99</v>
      </c>
      <c r="F18624" t="n">
        <v>32.68854596684971</v>
      </c>
      <c r="G18624" t="n">
        <v>1</v>
      </c>
      <c r="H18624" t="n">
        <v>6</v>
      </c>
      <c r="I18624" t="n">
        <v>34.48854596684971</v>
      </c>
      <c r="J18624" t="n">
        <v>46.28543870416468</v>
      </c>
      <c r="K18624" t="n">
        <v>49.40401765187427</v>
      </c>
      <c r="L18624" t="n">
        <v>33.58854596684971</v>
      </c>
      <c r="M18624" t="n">
        <v>33.58854596684971</v>
      </c>
      <c r="N18624" t="n">
        <v>36.3861733933542</v>
      </c>
      <c r="O18624" t="n">
        <v>36.3861733933542</v>
      </c>
      <c r="P18624" t="n">
        <v>3.697627426504489</v>
      </c>
      <c r="Q18624" t="n">
        <v>0.9963439886366782</v>
      </c>
      <c r="R18624" t="n">
        <v>0.9967477702929098</v>
      </c>
      <c r="S18624" t="n">
        <v>0.9999881098112348</v>
      </c>
      <c r="T18624" t="b">
        <v>1</v>
      </c>
    </row>
    <row r="18625">
      <c r="A18625" t="n">
        <v>94</v>
      </c>
      <c r="B18625" t="n">
        <v>24</v>
      </c>
      <c r="C18625" t="n">
        <v>72</v>
      </c>
      <c r="D18625" t="n">
        <v>66.86694939091855</v>
      </c>
      <c r="E18625" t="n">
        <v>0.9</v>
      </c>
      <c r="F18625" t="n">
        <v>34.17702748784355</v>
      </c>
      <c r="G18625" t="n">
        <v>1</v>
      </c>
      <c r="H18625" t="n">
        <v>3</v>
      </c>
      <c r="I18625" t="n">
        <v>37.77702748784355</v>
      </c>
      <c r="J18625" t="n">
        <v>49.40401765187427</v>
      </c>
      <c r="K18625" t="n">
        <v>55.79665143685692</v>
      </c>
      <c r="L18625" t="n">
        <v>36.74845605927212</v>
      </c>
      <c r="M18625" t="n">
        <v>36.74845605927212</v>
      </c>
      <c r="N18625" t="n">
        <v>42.19364737775084</v>
      </c>
      <c r="O18625" t="n">
        <v>42.19364737775084</v>
      </c>
      <c r="P18625" t="n">
        <v>8.016619889907282</v>
      </c>
      <c r="Q18625" t="n">
        <v>0.9925200895638338</v>
      </c>
      <c r="R18625" t="n">
        <v>0.9925389023799595</v>
      </c>
      <c r="S18625" t="n">
        <v>0.9999441916580466</v>
      </c>
      <c r="T18625" t="b">
        <v>1</v>
      </c>
    </row>
    <row r="18626">
      <c r="A18626" t="n">
        <v>94</v>
      </c>
      <c r="B18626" t="n">
        <v>25</v>
      </c>
      <c r="C18626" t="n">
        <v>60</v>
      </c>
      <c r="D18626" t="n">
        <v>61.39125059256289</v>
      </c>
      <c r="E18626" t="n">
        <v>0.9999</v>
      </c>
      <c r="F18626" t="n">
        <v>35.27395740840775</v>
      </c>
      <c r="G18626" t="n">
        <v>6</v>
      </c>
      <c r="H18626" t="n">
        <v>7</v>
      </c>
      <c r="I18626" t="n">
        <v>36.77395740840775</v>
      </c>
      <c r="J18626" t="n">
        <v>36.77395740840775</v>
      </c>
      <c r="K18626" t="n">
        <v>42.03907323967386</v>
      </c>
      <c r="L18626" t="n">
        <v>36.60729074174108</v>
      </c>
      <c r="M18626" t="n">
        <v>40.71721779557961</v>
      </c>
      <c r="N18626" t="n">
        <v>46.71245711125958</v>
      </c>
      <c r="O18626" t="n">
        <v>42.03907323967386</v>
      </c>
      <c r="P18626" t="n">
        <v>6.765115831266115</v>
      </c>
      <c r="Q18626" t="n">
        <v>0.9938881052930217</v>
      </c>
      <c r="R18626" t="n">
        <v>0.9930926575845387</v>
      </c>
      <c r="S18626" t="n">
        <v>0.9999577830504517</v>
      </c>
      <c r="T18626" t="b">
        <v>1</v>
      </c>
    </row>
    <row r="18627">
      <c r="A18627" t="n">
        <v>94</v>
      </c>
      <c r="B18627" t="n">
        <v>26</v>
      </c>
      <c r="C18627" t="n">
        <v>95</v>
      </c>
      <c r="D18627" t="n">
        <v>27.60097501061821</v>
      </c>
      <c r="E18627" t="n">
        <v>0.9999</v>
      </c>
      <c r="F18627" t="n">
        <v>38.9329034873429</v>
      </c>
      <c r="G18627" t="n">
        <v>1</v>
      </c>
      <c r="H18627" t="n">
        <v>5</v>
      </c>
      <c r="I18627" t="n">
        <v>43.6829034873429</v>
      </c>
      <c r="J18627" t="n">
        <v>55.79665143685692</v>
      </c>
      <c r="K18627" t="n">
        <v>58.43536797706899</v>
      </c>
      <c r="L18627" t="n">
        <v>41.57179237623178</v>
      </c>
      <c r="M18627" t="n">
        <v>41.57179237623178</v>
      </c>
      <c r="N18627" t="n">
        <v>44.19795555516787</v>
      </c>
      <c r="O18627" t="n">
        <v>44.19795555516787</v>
      </c>
      <c r="P18627" t="n">
        <v>5.265052067824968</v>
      </c>
      <c r="Q18627" t="n">
        <v>0.9969056755687309</v>
      </c>
      <c r="R18627" t="n">
        <v>0.9962823061409485</v>
      </c>
      <c r="S18627" t="n">
        <v>0.9999884962490639</v>
      </c>
      <c r="T18627" t="b">
        <v>1</v>
      </c>
    </row>
    <row r="18628">
      <c r="A18628" t="n">
        <v>94</v>
      </c>
      <c r="B18628" t="n">
        <v>27</v>
      </c>
      <c r="C18628" t="n">
        <v>52</v>
      </c>
      <c r="D18628" t="n">
        <v>57.44548841854294</v>
      </c>
      <c r="E18628" t="n">
        <v>0.99</v>
      </c>
      <c r="F18628" t="n">
        <v>41.43415904588382</v>
      </c>
      <c r="G18628" t="n">
        <v>5</v>
      </c>
      <c r="H18628" t="n">
        <v>6</v>
      </c>
      <c r="I18628" t="n">
        <v>42.87860349032827</v>
      </c>
      <c r="J18628" t="n">
        <v>44.19795555516787</v>
      </c>
      <c r="K18628" t="n">
        <v>49.66374893466767</v>
      </c>
      <c r="L18628" t="n">
        <v>42.73415904588382</v>
      </c>
      <c r="M18628" t="n">
        <v>42.73415904588382</v>
      </c>
      <c r="N18628" t="n">
        <v>47.66087331848613</v>
      </c>
      <c r="O18628" t="n">
        <v>47.66087331848613</v>
      </c>
      <c r="P18628" t="n">
        <v>6.226714272602308</v>
      </c>
      <c r="Q18628" t="n">
        <v>0.9922779709847733</v>
      </c>
      <c r="R18628" t="n">
        <v>0.9942798056078128</v>
      </c>
      <c r="S18628" t="n">
        <v>0.9999558284929307</v>
      </c>
      <c r="T18628" t="b">
        <v>1</v>
      </c>
    </row>
    <row r="18629">
      <c r="A18629" t="n">
        <v>94</v>
      </c>
      <c r="B18629" t="n">
        <v>28</v>
      </c>
      <c r="C18629" t="n">
        <v>62</v>
      </c>
      <c r="D18629" t="n">
        <v>64.2897180394438</v>
      </c>
      <c r="E18629" t="n">
        <v>0.9</v>
      </c>
      <c r="F18629" t="n">
        <v>42.33296814501694</v>
      </c>
      <c r="G18629" t="n">
        <v>3</v>
      </c>
      <c r="H18629" t="n">
        <v>6</v>
      </c>
      <c r="I18629" t="n">
        <v>44.54725385930266</v>
      </c>
      <c r="J18629" t="n">
        <v>44.54725385930266</v>
      </c>
      <c r="K18629" t="n">
        <v>49.78257291788928</v>
      </c>
      <c r="L18629" t="n">
        <v>43.88296814501694</v>
      </c>
      <c r="M18629" t="n">
        <v>47.66087331848613</v>
      </c>
      <c r="N18629" t="n">
        <v>53.17457126354992</v>
      </c>
      <c r="O18629" t="n">
        <v>49.78257291788928</v>
      </c>
      <c r="P18629" t="n">
        <v>7.449604772872341</v>
      </c>
      <c r="Q18629" t="n">
        <v>0.9928254389465528</v>
      </c>
      <c r="R18629" t="n">
        <v>0.9936004694352406</v>
      </c>
      <c r="S18629" t="n">
        <v>0.9999540861772497</v>
      </c>
      <c r="T18629" t="b">
        <v>1</v>
      </c>
    </row>
    <row r="18630">
      <c r="A18630" t="n">
        <v>94</v>
      </c>
      <c r="B18630" t="n">
        <v>29</v>
      </c>
      <c r="C18630" t="n">
        <v>25</v>
      </c>
      <c r="D18630" t="n">
        <v>51.04424473508528</v>
      </c>
      <c r="E18630" t="n">
        <v>0.99</v>
      </c>
      <c r="F18630" t="n">
        <v>42.33821660238505</v>
      </c>
      <c r="G18630" t="n">
        <v>2</v>
      </c>
      <c r="H18630" t="n">
        <v>7</v>
      </c>
      <c r="I18630" t="n">
        <v>43.37988326905171</v>
      </c>
      <c r="J18630" t="n">
        <v>45.58737294724135</v>
      </c>
      <c r="K18630" t="n">
        <v>50.48135614331856</v>
      </c>
      <c r="L18630" t="n">
        <v>42.8937721579406</v>
      </c>
      <c r="M18630" t="n">
        <v>46.71245711125958</v>
      </c>
      <c r="N18630" t="n">
        <v>51.69724663617026</v>
      </c>
      <c r="O18630" t="n">
        <v>50.48135614331856</v>
      </c>
      <c r="P18630" t="n">
        <v>8.143139540933511</v>
      </c>
      <c r="Q18630" t="n">
        <v>0.9832703933057358</v>
      </c>
      <c r="R18630" t="n">
        <v>0.9942534830212525</v>
      </c>
      <c r="S18630" t="n">
        <v>0.9999038630310837</v>
      </c>
      <c r="T18630" t="b">
        <v>1</v>
      </c>
    </row>
    <row r="18631">
      <c r="A18631" t="n">
        <v>94</v>
      </c>
      <c r="B18631" t="n">
        <v>30</v>
      </c>
      <c r="C18631" t="n">
        <v>76</v>
      </c>
      <c r="D18631" t="n">
        <v>26.35625682329916</v>
      </c>
      <c r="E18631" t="n">
        <v>0.9999</v>
      </c>
      <c r="F18631" t="n">
        <v>42.92368618598773</v>
      </c>
      <c r="G18631" t="n">
        <v>2</v>
      </c>
      <c r="H18631" t="n">
        <v>5</v>
      </c>
      <c r="I18631" t="n">
        <v>46.0903528526544</v>
      </c>
      <c r="J18631" t="n">
        <v>50.48135614331856</v>
      </c>
      <c r="K18631" t="n">
        <v>53.00832228169815</v>
      </c>
      <c r="L18631" t="n">
        <v>45.03479729709885</v>
      </c>
      <c r="M18631" t="n">
        <v>49.66374893466767</v>
      </c>
      <c r="N18631" t="n">
        <v>52.17148031652297</v>
      </c>
      <c r="O18631" t="n">
        <v>52.17148031652297</v>
      </c>
      <c r="P18631" t="n">
        <v>9.247794130535233</v>
      </c>
      <c r="Q18631" t="n">
        <v>0.991326571664775</v>
      </c>
      <c r="R18631" t="n">
        <v>0.9964496645996856</v>
      </c>
      <c r="S18631" t="n">
        <v>0.9999692064203394</v>
      </c>
      <c r="T18631" t="b">
        <v>1</v>
      </c>
    </row>
    <row r="18632">
      <c r="A18632" t="n">
        <v>94</v>
      </c>
      <c r="B18632" t="n">
        <v>31</v>
      </c>
      <c r="C18632" t="n">
        <v>36</v>
      </c>
      <c r="D18632" t="n">
        <v>47.49475732167166</v>
      </c>
      <c r="E18632" t="n">
        <v>0.999</v>
      </c>
      <c r="F18632" t="n">
        <v>51.72626409222513</v>
      </c>
      <c r="G18632" t="n">
        <v>2</v>
      </c>
      <c r="H18632" t="n">
        <v>5</v>
      </c>
      <c r="I18632" t="n">
        <v>53.22626409222513</v>
      </c>
      <c r="J18632" t="n">
        <v>53.22626409222513</v>
      </c>
      <c r="K18632" t="n">
        <v>57.77993210005559</v>
      </c>
      <c r="L18632" t="n">
        <v>52.72626409222513</v>
      </c>
      <c r="M18632" t="n">
        <v>52.72626409222513</v>
      </c>
      <c r="N18632" t="n">
        <v>57.24527049771244</v>
      </c>
      <c r="O18632" t="n">
        <v>57.24527049771244</v>
      </c>
      <c r="P18632" t="n">
        <v>5.51900640548731</v>
      </c>
      <c r="Q18632" t="n">
        <v>0.9844246188901949</v>
      </c>
      <c r="R18632" t="n">
        <v>0.9936113011341524</v>
      </c>
      <c r="S18632" t="n">
        <v>0.9999004935803687</v>
      </c>
      <c r="T18632" t="b">
        <v>1</v>
      </c>
    </row>
    <row r="18633">
      <c r="A18633" t="n">
        <v>94</v>
      </c>
      <c r="B18633" t="n">
        <v>32</v>
      </c>
      <c r="C18633" t="n">
        <v>10</v>
      </c>
      <c r="D18633" t="n">
        <v>37.53758065048235</v>
      </c>
      <c r="E18633" t="n">
        <v>0.999</v>
      </c>
      <c r="F18633" t="n">
        <v>52.89960377413442</v>
      </c>
      <c r="G18633" t="n">
        <v>2</v>
      </c>
      <c r="H18633" t="n">
        <v>5</v>
      </c>
      <c r="I18633" t="n">
        <v>53.31627044080108</v>
      </c>
      <c r="J18633" t="n">
        <v>57.77993210005559</v>
      </c>
      <c r="K18633" t="n">
        <v>61.37893312119483</v>
      </c>
      <c r="L18633" t="n">
        <v>53.1773815519122</v>
      </c>
      <c r="M18633" t="n">
        <v>57.24527049771244</v>
      </c>
      <c r="N18633" t="n">
        <v>60.81687664904283</v>
      </c>
      <c r="O18633" t="n">
        <v>60.81687664904283</v>
      </c>
      <c r="P18633" t="n">
        <v>7.917272874908406</v>
      </c>
      <c r="Q18633" t="n">
        <v>0.9876697394264541</v>
      </c>
      <c r="R18633" t="n">
        <v>0.9949472882923276</v>
      </c>
      <c r="S18633" t="n">
        <v>0.9999376987480414</v>
      </c>
      <c r="T18633" t="b">
        <v>1</v>
      </c>
    </row>
    <row r="18634">
      <c r="A18634" t="n">
        <v>94</v>
      </c>
      <c r="B18634" t="n">
        <v>33</v>
      </c>
      <c r="C18634" t="n">
        <v>44</v>
      </c>
      <c r="D18634" t="n">
        <v>37.42441453674519</v>
      </c>
      <c r="E18634" t="n">
        <v>0.99</v>
      </c>
      <c r="F18634" t="n">
        <v>56.05553805934252</v>
      </c>
      <c r="G18634" t="n">
        <v>3</v>
      </c>
      <c r="H18634" t="n">
        <v>6</v>
      </c>
      <c r="I18634" t="n">
        <v>57.62696663077109</v>
      </c>
      <c r="J18634" t="n">
        <v>57.62696663077109</v>
      </c>
      <c r="K18634" t="n">
        <v>60.67455739109236</v>
      </c>
      <c r="L18634" t="n">
        <v>57.15553805934253</v>
      </c>
      <c r="M18634" t="n">
        <v>57.15553805934253</v>
      </c>
      <c r="N18634" t="n">
        <v>60.36517910022976</v>
      </c>
      <c r="O18634" t="n">
        <v>60.36517910022976</v>
      </c>
      <c r="P18634" t="n">
        <v>4.309641040887236</v>
      </c>
      <c r="Q18634" t="n">
        <v>0.995817253116093</v>
      </c>
      <c r="R18634" t="n">
        <v>0.9962697006404817</v>
      </c>
      <c r="S18634" t="n">
        <v>0.999984397101978</v>
      </c>
      <c r="T18634" t="b">
        <v>1</v>
      </c>
    </row>
    <row r="18635">
      <c r="A18635" t="n">
        <v>94</v>
      </c>
      <c r="B18635" t="n">
        <v>34</v>
      </c>
      <c r="C18635" t="n">
        <v>33</v>
      </c>
      <c r="D18635" t="n">
        <v>54.82631099740421</v>
      </c>
      <c r="E18635" t="n">
        <v>0.9999</v>
      </c>
      <c r="F18635" t="n">
        <v>57.2775872245393</v>
      </c>
      <c r="G18635" t="n">
        <v>1</v>
      </c>
      <c r="H18635" t="n">
        <v>6</v>
      </c>
      <c r="I18635" t="n">
        <v>58.92758722453929</v>
      </c>
      <c r="J18635" t="n">
        <v>58.92758722453929</v>
      </c>
      <c r="K18635" t="n">
        <v>64.16910835239821</v>
      </c>
      <c r="L18635" t="n">
        <v>58.1025872245393</v>
      </c>
      <c r="M18635" t="n">
        <v>60.36517910022976</v>
      </c>
      <c r="N18635" t="n">
        <v>65.0672640914308</v>
      </c>
      <c r="O18635" t="n">
        <v>64.16910835239821</v>
      </c>
      <c r="P18635" t="n">
        <v>6.891521127858915</v>
      </c>
      <c r="Q18635" t="n">
        <v>0.9938628441413917</v>
      </c>
      <c r="R18635" t="n">
        <v>0.9945398995822653</v>
      </c>
      <c r="S18635" t="n">
        <v>0.9999664905127327</v>
      </c>
      <c r="T18635" t="b">
        <v>1</v>
      </c>
    </row>
    <row r="18636">
      <c r="A18636" t="n">
        <v>94</v>
      </c>
      <c r="B18636" t="n">
        <v>35</v>
      </c>
      <c r="C18636" t="n">
        <v>70</v>
      </c>
      <c r="D18636" t="n">
        <v>52.8998657286197</v>
      </c>
      <c r="E18636" t="n">
        <v>0.99</v>
      </c>
      <c r="F18636" t="n">
        <v>57.7821276031323</v>
      </c>
      <c r="G18636" t="n">
        <v>4</v>
      </c>
      <c r="H18636" t="n">
        <v>6</v>
      </c>
      <c r="I18636" t="n">
        <v>59.9696276031323</v>
      </c>
      <c r="J18636" t="n">
        <v>59.9696276031323</v>
      </c>
      <c r="K18636" t="n">
        <v>64.74398371582362</v>
      </c>
      <c r="L18636" t="n">
        <v>59.5321276031323</v>
      </c>
      <c r="M18636" t="n">
        <v>65.0672640914308</v>
      </c>
      <c r="N18636" t="n">
        <v>69.60413079199853</v>
      </c>
      <c r="O18636" t="n">
        <v>64.74398371582362</v>
      </c>
      <c r="P18636" t="n">
        <v>6.961856112691315</v>
      </c>
      <c r="Q18636" t="n">
        <v>0.9778866544251725</v>
      </c>
      <c r="R18636" t="n">
        <v>0.9947312461242193</v>
      </c>
      <c r="S18636" t="n">
        <v>0.9998834902247962</v>
      </c>
      <c r="T18636" t="b">
        <v>1</v>
      </c>
    </row>
    <row r="18637">
      <c r="A18637" t="n">
        <v>94</v>
      </c>
      <c r="B18637" t="n">
        <v>36</v>
      </c>
      <c r="C18637" t="n">
        <v>34</v>
      </c>
      <c r="D18637" t="n">
        <v>64.07692484117138</v>
      </c>
      <c r="E18637" t="n">
        <v>0.99</v>
      </c>
      <c r="F18637" t="n">
        <v>62.42289473843098</v>
      </c>
      <c r="G18637" t="n">
        <v>2</v>
      </c>
      <c r="H18637" t="n">
        <v>3</v>
      </c>
      <c r="I18637" t="n">
        <v>63.83956140509764</v>
      </c>
      <c r="J18637" t="n">
        <v>63.83956140509764</v>
      </c>
      <c r="K18637" t="n">
        <v>69.98308248287054</v>
      </c>
      <c r="L18637" t="n">
        <v>63.63718045271669</v>
      </c>
      <c r="M18637" t="n">
        <v>63.63718045271669</v>
      </c>
      <c r="N18637" t="n">
        <v>68.85517107496192</v>
      </c>
      <c r="O18637" t="n">
        <v>68.85517107496192</v>
      </c>
      <c r="P18637" t="n">
        <v>6.43227633653094</v>
      </c>
      <c r="Q18637" t="n">
        <v>0.9790440090832484</v>
      </c>
      <c r="R18637" t="n">
        <v>0.9928491009896993</v>
      </c>
      <c r="S18637" t="n">
        <v>0.9998501458252935</v>
      </c>
      <c r="T18637" t="b">
        <v>1</v>
      </c>
    </row>
    <row r="18638">
      <c r="A18638" t="n">
        <v>94</v>
      </c>
      <c r="B18638" t="n">
        <v>37</v>
      </c>
      <c r="C18638" t="n">
        <v>54</v>
      </c>
      <c r="D18638" t="n">
        <v>15.02018996783411</v>
      </c>
      <c r="E18638" t="n">
        <v>0.999</v>
      </c>
      <c r="F18638" t="n">
        <v>68.71506575976694</v>
      </c>
      <c r="G18638" t="n">
        <v>4</v>
      </c>
      <c r="H18638" t="n">
        <v>6</v>
      </c>
      <c r="I18638" t="n">
        <v>70.40256575976694</v>
      </c>
      <c r="J18638" t="n">
        <v>75.47823659345811</v>
      </c>
      <c r="K18638" t="n">
        <v>76.83384940643953</v>
      </c>
      <c r="L18638" t="n">
        <v>70.06506575976694</v>
      </c>
      <c r="M18638" t="n">
        <v>70.06506575976694</v>
      </c>
      <c r="N18638" t="n">
        <v>71.35324671755717</v>
      </c>
      <c r="O18638" t="n">
        <v>71.35324671755717</v>
      </c>
      <c r="P18638" t="n">
        <v>2.638180957790226</v>
      </c>
      <c r="Q18638" t="n">
        <v>0.9936708700997434</v>
      </c>
      <c r="R18638" t="n">
        <v>0.998501179191347</v>
      </c>
      <c r="S18638" t="n">
        <v>0.9999905137684049</v>
      </c>
      <c r="T18638" t="b">
        <v>1</v>
      </c>
    </row>
    <row r="18639">
      <c r="A18639" t="n">
        <v>94</v>
      </c>
      <c r="B18639" t="n">
        <v>38</v>
      </c>
      <c r="C18639" t="n">
        <v>96</v>
      </c>
      <c r="D18639" t="n">
        <v>23.07587490327965</v>
      </c>
      <c r="E18639" t="n">
        <v>0.99</v>
      </c>
      <c r="F18639" t="n">
        <v>68.94145238713362</v>
      </c>
      <c r="G18639" t="n">
        <v>5</v>
      </c>
      <c r="H18639" t="n">
        <v>8</v>
      </c>
      <c r="I18639" t="n">
        <v>71.60811905380029</v>
      </c>
      <c r="J18639" t="n">
        <v>71.60811905380029</v>
      </c>
      <c r="K18639" t="n">
        <v>73.80373036714755</v>
      </c>
      <c r="L18639" t="n">
        <v>70.86145238713362</v>
      </c>
      <c r="M18639" t="n">
        <v>70.86145238713362</v>
      </c>
      <c r="N18639" t="n">
        <v>72.93662099354367</v>
      </c>
      <c r="O18639" t="n">
        <v>72.93662099354367</v>
      </c>
      <c r="P18639" t="n">
        <v>3.995168606410047</v>
      </c>
      <c r="Q18639" t="n">
        <v>0.9968908627102853</v>
      </c>
      <c r="R18639" t="n">
        <v>0.9984229070363492</v>
      </c>
      <c r="S18639" t="n">
        <v>0.9999950966014574</v>
      </c>
      <c r="T18639" t="b">
        <v>1</v>
      </c>
    </row>
    <row r="18640">
      <c r="A18640" t="n">
        <v>94</v>
      </c>
      <c r="B18640" t="n">
        <v>39</v>
      </c>
      <c r="C18640" t="n">
        <v>28</v>
      </c>
      <c r="D18640" t="n">
        <v>58.40841188526452</v>
      </c>
      <c r="E18640" t="n">
        <v>0.9999</v>
      </c>
      <c r="F18640" t="n">
        <v>69.33171927529344</v>
      </c>
      <c r="G18640" t="n">
        <v>4</v>
      </c>
      <c r="H18640" t="n">
        <v>7</v>
      </c>
      <c r="I18640" t="n">
        <v>70.20671927529344</v>
      </c>
      <c r="J18640" t="n">
        <v>70.20671927529344</v>
      </c>
      <c r="K18640" t="n">
        <v>75.47823659345811</v>
      </c>
      <c r="L18640" t="n">
        <v>69.95394149751566</v>
      </c>
      <c r="M18640" t="n">
        <v>69.95394149751566</v>
      </c>
      <c r="N18640" t="n">
        <v>75.65788797068602</v>
      </c>
      <c r="O18640" t="n">
        <v>75.47823659345811</v>
      </c>
      <c r="P18640" t="n">
        <v>6.146517318164669</v>
      </c>
      <c r="Q18640" t="n">
        <v>0.9756122559822809</v>
      </c>
      <c r="R18640" t="n">
        <v>0.9934271616674747</v>
      </c>
      <c r="S18640" t="n">
        <v>0.9998397033012765</v>
      </c>
      <c r="T18640" t="b">
        <v>0</v>
      </c>
    </row>
    <row r="18641">
      <c r="A18641" t="n">
        <v>94</v>
      </c>
      <c r="B18641" t="n">
        <v>40</v>
      </c>
      <c r="C18641" t="n">
        <v>78</v>
      </c>
      <c r="D18641" t="n">
        <v>31.82746499262569</v>
      </c>
      <c r="E18641" t="n">
        <v>0.9</v>
      </c>
      <c r="F18641" t="n">
        <v>71.61120341037288</v>
      </c>
      <c r="G18641" t="n">
        <v>2</v>
      </c>
      <c r="H18641" t="n">
        <v>4</v>
      </c>
      <c r="I18641" t="n">
        <v>74.86120341037288</v>
      </c>
      <c r="J18641" t="n">
        <v>74.86120341037288</v>
      </c>
      <c r="K18641" t="n">
        <v>77.91273409039452</v>
      </c>
      <c r="L18641" t="n">
        <v>74.04870341037288</v>
      </c>
      <c r="M18641" t="n">
        <v>76.83384940643953</v>
      </c>
      <c r="N18641" t="n">
        <v>79.70636429747073</v>
      </c>
      <c r="O18641" t="n">
        <v>77.91273409039452</v>
      </c>
      <c r="P18641" t="n">
        <v>6.301530680021642</v>
      </c>
      <c r="Q18641" t="n">
        <v>0.9895355341361148</v>
      </c>
      <c r="R18641" t="n">
        <v>0.9866361860878977</v>
      </c>
      <c r="S18641" t="n">
        <v>0.9998601548255055</v>
      </c>
      <c r="T18641" t="b">
        <v>1</v>
      </c>
    </row>
    <row r="18642">
      <c r="A18642" t="n">
        <v>94</v>
      </c>
      <c r="B18642" t="n">
        <v>41</v>
      </c>
      <c r="C18642" t="n">
        <v>70</v>
      </c>
      <c r="D18642" t="n">
        <v>35.37733090673469</v>
      </c>
      <c r="E18642" t="n">
        <v>0.999</v>
      </c>
      <c r="F18642" t="n">
        <v>75.79419914305068</v>
      </c>
      <c r="G18642" t="n">
        <v>5</v>
      </c>
      <c r="H18642" t="n">
        <v>7</v>
      </c>
      <c r="I18642" t="n">
        <v>77.73864358749512</v>
      </c>
      <c r="J18642" t="n">
        <v>80.54422649878158</v>
      </c>
      <c r="K18642" t="n">
        <v>83.91029033386576</v>
      </c>
      <c r="L18642" t="n">
        <v>77.34975469860623</v>
      </c>
      <c r="M18642" t="n">
        <v>77.34975469860623</v>
      </c>
      <c r="N18642" t="n">
        <v>80.80457216996705</v>
      </c>
      <c r="O18642" t="n">
        <v>80.80457216996705</v>
      </c>
      <c r="P18642" t="n">
        <v>5.010373026916369</v>
      </c>
      <c r="Q18642" t="n">
        <v>0.9952373731629554</v>
      </c>
      <c r="R18642" t="n">
        <v>0.9960137295022211</v>
      </c>
      <c r="S18642" t="n">
        <v>0.9999810148811475</v>
      </c>
      <c r="T18642" t="b">
        <v>1</v>
      </c>
    </row>
    <row r="18643">
      <c r="A18643" t="n">
        <v>94</v>
      </c>
      <c r="B18643" t="n">
        <v>42</v>
      </c>
      <c r="C18643" t="n">
        <v>21</v>
      </c>
      <c r="D18643" t="n">
        <v>41.61615719019</v>
      </c>
      <c r="E18643" t="n">
        <v>0.99</v>
      </c>
      <c r="F18643" t="n">
        <v>76.00122074012094</v>
      </c>
      <c r="G18643" t="n">
        <v>5</v>
      </c>
      <c r="H18643" t="n">
        <v>8</v>
      </c>
      <c r="I18643" t="n">
        <v>76.58455407345427</v>
      </c>
      <c r="J18643" t="n">
        <v>76.58455407345427</v>
      </c>
      <c r="K18643" t="n">
        <v>80.54422649878158</v>
      </c>
      <c r="L18643" t="n">
        <v>76.42122074012094</v>
      </c>
      <c r="M18643" t="n">
        <v>76.42122074012094</v>
      </c>
      <c r="N18643" t="n">
        <v>80.16368091909487</v>
      </c>
      <c r="O18643" t="n">
        <v>80.16368091909487</v>
      </c>
      <c r="P18643" t="n">
        <v>4.16246017897393</v>
      </c>
      <c r="Q18643" t="n">
        <v>0.994399835190336</v>
      </c>
      <c r="R18643" t="n">
        <v>0.9971575958564309</v>
      </c>
      <c r="S18643" t="n">
        <v>0.9999840820683403</v>
      </c>
      <c r="T18643" t="b">
        <v>1</v>
      </c>
    </row>
    <row r="18644">
      <c r="A18644" t="n">
        <v>94</v>
      </c>
      <c r="B18644" t="n">
        <v>43</v>
      </c>
      <c r="C18644" t="n">
        <v>94</v>
      </c>
      <c r="D18644" t="n">
        <v>44.81145220748102</v>
      </c>
      <c r="E18644" t="n">
        <v>0.99</v>
      </c>
      <c r="F18644" t="n">
        <v>76.10840031919392</v>
      </c>
      <c r="G18644" t="n">
        <v>1</v>
      </c>
      <c r="H18644" t="n">
        <v>6</v>
      </c>
      <c r="I18644" t="n">
        <v>80.80840031919392</v>
      </c>
      <c r="J18644" t="n">
        <v>82.98928122656295</v>
      </c>
      <c r="K18644" t="n">
        <v>87.27335887546171</v>
      </c>
      <c r="L18644" t="n">
        <v>78.45840031919391</v>
      </c>
      <c r="M18644" t="n">
        <v>78.45840031919391</v>
      </c>
      <c r="N18644" t="n">
        <v>82.30157803853191</v>
      </c>
      <c r="O18644" t="n">
        <v>82.30157803853191</v>
      </c>
      <c r="P18644" t="n">
        <v>6.193177719337996</v>
      </c>
      <c r="Q18644" t="n">
        <v>0.9949810704451878</v>
      </c>
      <c r="R18644" t="n">
        <v>0.9955350395879008</v>
      </c>
      <c r="S18644" t="n">
        <v>0.9999775906782267</v>
      </c>
      <c r="T18644" t="b">
        <v>1</v>
      </c>
    </row>
    <row r="18645">
      <c r="A18645" t="n">
        <v>94</v>
      </c>
      <c r="B18645" t="n">
        <v>44</v>
      </c>
      <c r="C18645" t="n">
        <v>86</v>
      </c>
      <c r="D18645" t="n">
        <v>49.06743572749054</v>
      </c>
      <c r="E18645" t="n">
        <v>0.99</v>
      </c>
      <c r="F18645" t="n">
        <v>76.14887343083412</v>
      </c>
      <c r="G18645" t="n">
        <v>2</v>
      </c>
      <c r="H18645" t="n">
        <v>3</v>
      </c>
      <c r="I18645" t="n">
        <v>79.73220676416744</v>
      </c>
      <c r="J18645" t="n">
        <v>85.03797456152427</v>
      </c>
      <c r="K18645" t="n">
        <v>89.74242669263553</v>
      </c>
      <c r="L18645" t="n">
        <v>79.22030200226268</v>
      </c>
      <c r="M18645" t="n">
        <v>79.22030200226268</v>
      </c>
      <c r="N18645" t="n">
        <v>83.2160215240453</v>
      </c>
      <c r="O18645" t="n">
        <v>83.2160215240453</v>
      </c>
      <c r="P18645" t="n">
        <v>7.067148093211188</v>
      </c>
      <c r="Q18645" t="n">
        <v>0.98391304680536</v>
      </c>
      <c r="R18645" t="n">
        <v>0.9945195401905929</v>
      </c>
      <c r="S18645" t="n">
        <v>0.9999118360995609</v>
      </c>
      <c r="T18645" t="b">
        <v>1</v>
      </c>
    </row>
    <row r="18646">
      <c r="A18646" t="n">
        <v>94</v>
      </c>
      <c r="B18646" t="n">
        <v>45</v>
      </c>
      <c r="C18646" t="n">
        <v>58</v>
      </c>
      <c r="D18646" t="n">
        <v>33.5774453963048</v>
      </c>
      <c r="E18646" t="n">
        <v>0.9</v>
      </c>
      <c r="F18646" t="n">
        <v>76.87920040473648</v>
      </c>
      <c r="G18646" t="n">
        <v>1</v>
      </c>
      <c r="H18646" t="n">
        <v>8</v>
      </c>
      <c r="I18646" t="n">
        <v>79.77920040473649</v>
      </c>
      <c r="J18646" t="n">
        <v>79.77920040473649</v>
      </c>
      <c r="K18646" t="n">
        <v>82.98928122656295</v>
      </c>
      <c r="L18646" t="n">
        <v>78.03920040473648</v>
      </c>
      <c r="M18646" t="n">
        <v>80.16368091909487</v>
      </c>
      <c r="N18646" t="n">
        <v>83.18323536120862</v>
      </c>
      <c r="O18646" t="n">
        <v>82.98928122656295</v>
      </c>
      <c r="P18646" t="n">
        <v>6.110080821826472</v>
      </c>
      <c r="Q18646" t="n">
        <v>0.9962369201024952</v>
      </c>
      <c r="R18646" t="n">
        <v>0.9977060135584193</v>
      </c>
      <c r="S18646" t="n">
        <v>0.9999913675457366</v>
      </c>
      <c r="T18646" t="b">
        <v>1</v>
      </c>
    </row>
    <row r="18647">
      <c r="A18647" t="n">
        <v>94</v>
      </c>
      <c r="B18647" t="n">
        <v>46</v>
      </c>
      <c r="C18647" t="n">
        <v>59</v>
      </c>
      <c r="D18647" t="n">
        <v>57.46522201167969</v>
      </c>
      <c r="E18647" t="n">
        <v>0.9999</v>
      </c>
      <c r="F18647" t="n">
        <v>77.07003221460707</v>
      </c>
      <c r="G18647" t="n">
        <v>2</v>
      </c>
      <c r="H18647" t="n">
        <v>4</v>
      </c>
      <c r="I18647" t="n">
        <v>79.5283655479404</v>
      </c>
      <c r="J18647" t="n">
        <v>79.5283655479404</v>
      </c>
      <c r="K18647" t="n">
        <v>85.03797456152427</v>
      </c>
      <c r="L18647" t="n">
        <v>78.91378221460707</v>
      </c>
      <c r="M18647" t="n">
        <v>79.70636429747073</v>
      </c>
      <c r="N18647" t="n">
        <v>84.89275617578117</v>
      </c>
      <c r="O18647" t="n">
        <v>84.89275617578117</v>
      </c>
      <c r="P18647" t="n">
        <v>7.822723961174106</v>
      </c>
      <c r="Q18647" t="n">
        <v>0.9811858512995804</v>
      </c>
      <c r="R18647" t="n">
        <v>0.9760013096656253</v>
      </c>
      <c r="S18647" t="n">
        <v>0.9995484850714338</v>
      </c>
      <c r="T18647" t="b">
        <v>0</v>
      </c>
    </row>
    <row r="18648">
      <c r="A18648" t="n">
        <v>94</v>
      </c>
      <c r="B18648" t="n">
        <v>47</v>
      </c>
      <c r="C18648" t="n">
        <v>56</v>
      </c>
      <c r="D18648" t="n">
        <v>52.03102919872997</v>
      </c>
      <c r="E18648" t="n">
        <v>0.9</v>
      </c>
      <c r="F18648" t="n">
        <v>77.15914122855703</v>
      </c>
      <c r="G18648" t="n">
        <v>6</v>
      </c>
      <c r="H18648" t="n">
        <v>8</v>
      </c>
      <c r="I18648" t="n">
        <v>78.55914122855704</v>
      </c>
      <c r="J18648" t="n">
        <v>82.30157803853191</v>
      </c>
      <c r="K18648" t="n">
        <v>86.76393045694786</v>
      </c>
      <c r="L18648" t="n">
        <v>78.27914122855704</v>
      </c>
      <c r="M18648" t="n">
        <v>83.18323536120862</v>
      </c>
      <c r="N18648" t="n">
        <v>87.86228474958361</v>
      </c>
      <c r="O18648" t="n">
        <v>86.76393045694786</v>
      </c>
      <c r="P18648" t="n">
        <v>9.604789228390828</v>
      </c>
      <c r="Q18648" t="n">
        <v>0.9948175564249411</v>
      </c>
      <c r="R18648" t="n">
        <v>0.9964475198021245</v>
      </c>
      <c r="S18648" t="n">
        <v>0.999981589471823</v>
      </c>
      <c r="T18648" t="b">
        <v>1</v>
      </c>
    </row>
    <row r="18649">
      <c r="A18649" t="n">
        <v>94</v>
      </c>
      <c r="B18649" t="n">
        <v>48</v>
      </c>
      <c r="C18649" t="n">
        <v>84</v>
      </c>
      <c r="D18649" t="n">
        <v>50.57254956738563</v>
      </c>
      <c r="E18649" t="n">
        <v>0.999</v>
      </c>
      <c r="F18649" t="n">
        <v>78.68085567858773</v>
      </c>
      <c r="G18649" t="n">
        <v>5</v>
      </c>
      <c r="H18649" t="n">
        <v>8</v>
      </c>
      <c r="I18649" t="n">
        <v>81.01418901192106</v>
      </c>
      <c r="J18649" t="n">
        <v>83.91029033386576</v>
      </c>
      <c r="K18649" t="n">
        <v>88.7221409111622</v>
      </c>
      <c r="L18649" t="n">
        <v>80.36085567858774</v>
      </c>
      <c r="M18649" t="n">
        <v>87.86228474958361</v>
      </c>
      <c r="N18649" t="n">
        <v>92.4101758977298</v>
      </c>
      <c r="O18649" t="n">
        <v>88.7221409111622</v>
      </c>
      <c r="P18649" t="n">
        <v>10.04128523257447</v>
      </c>
      <c r="Q18649" t="n">
        <v>0.9931987066871603</v>
      </c>
      <c r="R18649" t="n">
        <v>0.9965469270992835</v>
      </c>
      <c r="S18649" t="n">
        <v>0.9999765146383716</v>
      </c>
      <c r="T18649" t="b">
        <v>1</v>
      </c>
    </row>
    <row r="18650">
      <c r="A18650" t="n">
        <v>94</v>
      </c>
      <c r="B18650" t="n">
        <v>49</v>
      </c>
      <c r="C18650" t="n">
        <v>20</v>
      </c>
      <c r="D18650" t="n">
        <v>48.54148684428007</v>
      </c>
      <c r="E18650" t="n">
        <v>0.9</v>
      </c>
      <c r="F18650" t="n">
        <v>80.49830636918942</v>
      </c>
      <c r="G18650" t="n">
        <v>1</v>
      </c>
      <c r="H18650" t="n">
        <v>4</v>
      </c>
      <c r="I18650" t="n">
        <v>81.49830636918942</v>
      </c>
      <c r="J18650" t="n">
        <v>87.27335887546171</v>
      </c>
      <c r="K18650" t="n">
        <v>91.91403639403534</v>
      </c>
      <c r="L18650" t="n">
        <v>81.12330636918942</v>
      </c>
      <c r="M18650" t="n">
        <v>84.89275617578117</v>
      </c>
      <c r="N18650" t="n">
        <v>89.27375679349598</v>
      </c>
      <c r="O18650" t="n">
        <v>89.27375679349598</v>
      </c>
      <c r="P18650" t="n">
        <v>8.775450424306555</v>
      </c>
      <c r="Q18650" t="n">
        <v>0.9945644400458064</v>
      </c>
      <c r="R18650" t="n">
        <v>0.9796899221025396</v>
      </c>
      <c r="S18650" t="n">
        <v>0.999889603353914</v>
      </c>
      <c r="T18650" t="b">
        <v>1</v>
      </c>
    </row>
    <row r="18651">
      <c r="A18651" t="n">
        <v>94</v>
      </c>
      <c r="B18651" t="n">
        <v>50</v>
      </c>
      <c r="C18651" t="n">
        <v>79</v>
      </c>
      <c r="D18651" t="n">
        <v>73.82498461236125</v>
      </c>
      <c r="E18651" t="n">
        <v>0.999</v>
      </c>
      <c r="F18651" t="n">
        <v>81.4135016093754</v>
      </c>
      <c r="G18651" t="n">
        <v>4</v>
      </c>
      <c r="H18651" t="n">
        <v>6</v>
      </c>
      <c r="I18651" t="n">
        <v>83.8822516093754</v>
      </c>
      <c r="J18651" t="n">
        <v>89.27375679349598</v>
      </c>
      <c r="K18651" t="n">
        <v>95.93666154190403</v>
      </c>
      <c r="L18651" t="n">
        <v>83.3885016093754</v>
      </c>
      <c r="M18651" t="n">
        <v>86.76393045694786</v>
      </c>
      <c r="N18651" t="n">
        <v>93.09540426589822</v>
      </c>
      <c r="O18651" t="n">
        <v>93.09540426589822</v>
      </c>
      <c r="P18651" t="n">
        <v>11.68190265652282</v>
      </c>
      <c r="Q18651" t="n">
        <v>0.9692750573193918</v>
      </c>
      <c r="R18651" t="n">
        <v>0.9926548033147066</v>
      </c>
      <c r="S18651" t="n">
        <v>0.9997743192528665</v>
      </c>
      <c r="T18651" t="b">
        <v>1</v>
      </c>
    </row>
    <row r="18652">
      <c r="A18652" t="n">
        <v>94</v>
      </c>
      <c r="B18652" t="n">
        <v>51</v>
      </c>
      <c r="C18652" t="n">
        <v>35</v>
      </c>
      <c r="D18652" t="n">
        <v>64.0560547756331</v>
      </c>
      <c r="E18652" t="n">
        <v>0.999</v>
      </c>
      <c r="F18652" t="n">
        <v>86.93609136022047</v>
      </c>
      <c r="G18652" t="n">
        <v>3</v>
      </c>
      <c r="H18652" t="n">
        <v>7</v>
      </c>
      <c r="I18652" t="n">
        <v>88.18609136022047</v>
      </c>
      <c r="J18652" t="n">
        <v>88.18609136022047</v>
      </c>
      <c r="K18652" t="n">
        <v>93.40238246572805</v>
      </c>
      <c r="L18652" t="n">
        <v>87.71386913799824</v>
      </c>
      <c r="M18652" t="n">
        <v>87.71386913799824</v>
      </c>
      <c r="N18652" t="n">
        <v>93.96934323718116</v>
      </c>
      <c r="O18652" t="n">
        <v>93.40238246572805</v>
      </c>
      <c r="P18652" t="n">
        <v>6.46629110550758</v>
      </c>
      <c r="Q18652" t="n">
        <v>0.9928514217163816</v>
      </c>
      <c r="R18652" t="n">
        <v>0.9927939140657666</v>
      </c>
      <c r="S18652" t="n">
        <v>0.9999484867305807</v>
      </c>
      <c r="T18652" t="b">
        <v>1</v>
      </c>
    </row>
    <row r="18653">
      <c r="A18653" t="n">
        <v>94</v>
      </c>
      <c r="B18653" t="n">
        <v>52</v>
      </c>
      <c r="C18653" t="n">
        <v>39</v>
      </c>
      <c r="D18653" t="n">
        <v>44.29222473466736</v>
      </c>
      <c r="E18653" t="n">
        <v>0.99</v>
      </c>
      <c r="F18653" t="n">
        <v>88.25198373081489</v>
      </c>
      <c r="G18653" t="n">
        <v>6</v>
      </c>
      <c r="H18653" t="n">
        <v>7</v>
      </c>
      <c r="I18653" t="n">
        <v>89.22698373081488</v>
      </c>
      <c r="J18653" t="n">
        <v>93.09540426589822</v>
      </c>
      <c r="K18653" t="n">
        <v>96.89405132719045</v>
      </c>
      <c r="L18653" t="n">
        <v>89.11865039748155</v>
      </c>
      <c r="M18653" t="n">
        <v>93.96934323718116</v>
      </c>
      <c r="N18653" t="n">
        <v>98.29475580892603</v>
      </c>
      <c r="O18653" t="n">
        <v>96.89405132719045</v>
      </c>
      <c r="P18653" t="n">
        <v>8.642067596375568</v>
      </c>
      <c r="Q18653" t="n">
        <v>0.9955866604709855</v>
      </c>
      <c r="R18653" t="n">
        <v>0.9950117203122044</v>
      </c>
      <c r="S18653" t="n">
        <v>0.9999779850280721</v>
      </c>
      <c r="T18653" t="b">
        <v>1</v>
      </c>
    </row>
    <row r="18654">
      <c r="A18654" t="n">
        <v>94</v>
      </c>
      <c r="B18654" t="n">
        <v>53</v>
      </c>
      <c r="C18654" t="n">
        <v>30</v>
      </c>
      <c r="D18654" t="n">
        <v>59.51537785616269</v>
      </c>
      <c r="E18654" t="n">
        <v>0.9</v>
      </c>
      <c r="F18654" t="n">
        <v>94.62692562590279</v>
      </c>
      <c r="G18654" t="n">
        <v>6</v>
      </c>
      <c r="H18654" t="n">
        <v>7</v>
      </c>
      <c r="I18654" t="n">
        <v>95.37692562590279</v>
      </c>
      <c r="J18654" t="n">
        <v>96.89405132719045</v>
      </c>
      <c r="K18654" t="n">
        <v>101.9982861347516</v>
      </c>
      <c r="L18654" t="n">
        <v>95.29359229256946</v>
      </c>
      <c r="M18654" t="n">
        <v>98.29475580892603</v>
      </c>
      <c r="N18654" t="n">
        <v>104.1068044276919</v>
      </c>
      <c r="O18654" t="n">
        <v>101.9982861347516</v>
      </c>
      <c r="P18654" t="n">
        <v>7.371360508848795</v>
      </c>
      <c r="Q18654" t="n">
        <v>0.9940743060746534</v>
      </c>
      <c r="R18654" t="n">
        <v>0.9933030101843617</v>
      </c>
      <c r="S18654" t="n">
        <v>0.9999603156881314</v>
      </c>
      <c r="T18654" t="b">
        <v>1</v>
      </c>
    </row>
    <row r="18655">
      <c r="A18655" t="n">
        <v>94</v>
      </c>
      <c r="B18655" t="n">
        <v>54</v>
      </c>
      <c r="C18655" t="n">
        <v>75</v>
      </c>
      <c r="D18655" t="n">
        <v>55.06770176992225</v>
      </c>
      <c r="E18655" t="n">
        <v>0.999</v>
      </c>
      <c r="F18655" t="n">
        <v>94.98272120171991</v>
      </c>
      <c r="G18655" t="n">
        <v>3</v>
      </c>
      <c r="H18655" t="n">
        <v>5</v>
      </c>
      <c r="I18655" t="n">
        <v>97.66129263029134</v>
      </c>
      <c r="J18655" t="n">
        <v>97.66129263029134</v>
      </c>
      <c r="K18655" t="n">
        <v>102.1456331653013</v>
      </c>
      <c r="L18655" t="n">
        <v>97.06605453505324</v>
      </c>
      <c r="M18655" t="n">
        <v>97.06605453505324</v>
      </c>
      <c r="N18655" t="n">
        <v>102.3056075103075</v>
      </c>
      <c r="O18655" t="n">
        <v>102.1456331653013</v>
      </c>
      <c r="P18655" t="n">
        <v>7.162911963581379</v>
      </c>
      <c r="Q18655" t="n">
        <v>0.9938514204024205</v>
      </c>
      <c r="R18655" t="n">
        <v>0.992596415411652</v>
      </c>
      <c r="S18655" t="n">
        <v>0.9999544784708512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51.2529958529192</v>
      </c>
      <c r="E18656" t="n">
        <v>0.99</v>
      </c>
      <c r="F18656" t="n">
        <v>95.08351344075083</v>
      </c>
      <c r="G18656" t="n">
        <v>1</v>
      </c>
      <c r="H18656" t="n">
        <v>4</v>
      </c>
      <c r="I18656" t="n">
        <v>96.08351344075083</v>
      </c>
      <c r="J18656" t="n">
        <v>96.08351344075083</v>
      </c>
      <c r="K18656" t="n">
        <v>100.9834174419859</v>
      </c>
      <c r="L18656" t="n">
        <v>95.70851344075083</v>
      </c>
      <c r="M18656" t="n">
        <v>95.93666154190403</v>
      </c>
      <c r="N18656" t="n">
        <v>100.5623831892794</v>
      </c>
      <c r="O18656" t="n">
        <v>100.5623831892794</v>
      </c>
      <c r="P18656" t="n">
        <v>5.478869748528581</v>
      </c>
      <c r="Q18656" t="n">
        <v>0.9942616845168026</v>
      </c>
      <c r="R18656" t="n">
        <v>0.9785676519866443</v>
      </c>
      <c r="S18656" t="n">
        <v>0.9998770144255537</v>
      </c>
      <c r="T18656" t="b">
        <v>1</v>
      </c>
    </row>
    <row r="18657">
      <c r="A18657" t="n">
        <v>94</v>
      </c>
      <c r="B18657" t="n">
        <v>56</v>
      </c>
      <c r="C18657" t="n">
        <v>59</v>
      </c>
      <c r="D18657" t="n">
        <v>32.35552130588029</v>
      </c>
      <c r="E18657" t="n">
        <v>0.99</v>
      </c>
      <c r="F18657" t="n">
        <v>99.12281255933793</v>
      </c>
      <c r="G18657" t="n">
        <v>4</v>
      </c>
      <c r="H18657" t="n">
        <v>5</v>
      </c>
      <c r="I18657" t="n">
        <v>100.9665625593379</v>
      </c>
      <c r="J18657" t="n">
        <v>100.9665625593379</v>
      </c>
      <c r="K18657" t="n">
        <v>103.8867359623957</v>
      </c>
      <c r="L18657" t="n">
        <v>100.7617014482268</v>
      </c>
      <c r="M18657" t="n">
        <v>102.3056075103075</v>
      </c>
      <c r="N18657" t="n">
        <v>105.3841537810858</v>
      </c>
      <c r="O18657" t="n">
        <v>103.8867359623957</v>
      </c>
      <c r="P18657" t="n">
        <v>4.763923403057788</v>
      </c>
      <c r="Q18657" t="n">
        <v>0.9864159769259604</v>
      </c>
      <c r="R18657" t="n">
        <v>0.9956432928027804</v>
      </c>
      <c r="S18657" t="n">
        <v>0.9999408183889061</v>
      </c>
      <c r="T18657" t="b">
        <v>1</v>
      </c>
    </row>
    <row r="18658">
      <c r="A18658" t="n">
        <v>94</v>
      </c>
      <c r="B18658" t="n">
        <v>57</v>
      </c>
      <c r="C18658" t="n">
        <v>43</v>
      </c>
      <c r="D18658" t="n">
        <v>52.65079504580522</v>
      </c>
      <c r="E18658" t="n">
        <v>0.99</v>
      </c>
      <c r="F18658" t="n">
        <v>101.4163089140195</v>
      </c>
      <c r="G18658" t="n">
        <v>1</v>
      </c>
      <c r="H18658" t="n">
        <v>8</v>
      </c>
      <c r="I18658" t="n">
        <v>103.5663089140195</v>
      </c>
      <c r="J18658" t="n">
        <v>103.5663089140195</v>
      </c>
      <c r="K18658" t="n">
        <v>108.5998457252819</v>
      </c>
      <c r="L18658" t="n">
        <v>102.2763089140195</v>
      </c>
      <c r="M18658" t="n">
        <v>102.2763089140195</v>
      </c>
      <c r="N18658" t="n">
        <v>107.0110926411602</v>
      </c>
      <c r="O18658" t="n">
        <v>107.0110926411602</v>
      </c>
      <c r="P18658" t="n">
        <v>5.594783727140751</v>
      </c>
      <c r="Q18658" t="n">
        <v>0.9941056482243424</v>
      </c>
      <c r="R18658" t="n">
        <v>0.9964052807007032</v>
      </c>
      <c r="S18658" t="n">
        <v>0.9999788114599152</v>
      </c>
      <c r="T18658" t="b">
        <v>1</v>
      </c>
    </row>
    <row r="18659">
      <c r="A18659" t="n">
        <v>94</v>
      </c>
      <c r="B18659" t="n">
        <v>58</v>
      </c>
      <c r="C18659" t="n">
        <v>16</v>
      </c>
      <c r="D18659" t="n">
        <v>53.2344844792981</v>
      </c>
      <c r="E18659" t="n">
        <v>0.99</v>
      </c>
      <c r="F18659" t="n">
        <v>103.0815225755256</v>
      </c>
      <c r="G18659" t="n">
        <v>6</v>
      </c>
      <c r="H18659" t="n">
        <v>8</v>
      </c>
      <c r="I18659" t="n">
        <v>103.4815225755256</v>
      </c>
      <c r="J18659" t="n">
        <v>103.4815225755256</v>
      </c>
      <c r="K18659" t="n">
        <v>108.0470872821549</v>
      </c>
      <c r="L18659" t="n">
        <v>103.4015225755256</v>
      </c>
      <c r="M18659" t="n">
        <v>107.0110926411602</v>
      </c>
      <c r="N18659" t="n">
        <v>111.7983664252698</v>
      </c>
      <c r="O18659" t="n">
        <v>108.0470872821549</v>
      </c>
      <c r="P18659" t="n">
        <v>4.965564706629351</v>
      </c>
      <c r="Q18659" t="n">
        <v>0.9946980070641702</v>
      </c>
      <c r="R18659" t="n">
        <v>0.9963655019639182</v>
      </c>
      <c r="S18659" t="n">
        <v>0.9999807299170874</v>
      </c>
      <c r="T18659" t="b">
        <v>1</v>
      </c>
    </row>
    <row r="18660">
      <c r="A18660" t="n">
        <v>94</v>
      </c>
      <c r="B18660" t="n">
        <v>59</v>
      </c>
      <c r="C18660" t="n">
        <v>13</v>
      </c>
      <c r="D18660" t="n">
        <v>55.85981383545153</v>
      </c>
      <c r="E18660" t="n">
        <v>0.9</v>
      </c>
      <c r="F18660" t="n">
        <v>105.7632118059142</v>
      </c>
      <c r="G18660" t="n">
        <v>2</v>
      </c>
      <c r="H18660" t="n">
        <v>5</v>
      </c>
      <c r="I18660" t="n">
        <v>106.3048784725808</v>
      </c>
      <c r="J18660" t="n">
        <v>106.3048784725808</v>
      </c>
      <c r="K18660" t="n">
        <v>111.6605653216174</v>
      </c>
      <c r="L18660" t="n">
        <v>106.1243229170253</v>
      </c>
      <c r="M18660" t="n">
        <v>106.1243229170253</v>
      </c>
      <c r="N18660" t="n">
        <v>111.4392433580768</v>
      </c>
      <c r="O18660" t="n">
        <v>111.4392433580768</v>
      </c>
      <c r="P18660" t="n">
        <v>5.676031552162641</v>
      </c>
      <c r="Q18660" t="n">
        <v>0.9817066252974993</v>
      </c>
      <c r="R18660" t="n">
        <v>0.9924903206697945</v>
      </c>
      <c r="S18660" t="n">
        <v>0.9998626226221169</v>
      </c>
      <c r="T18660" t="b">
        <v>1</v>
      </c>
    </row>
    <row r="18661">
      <c r="A18661" t="n">
        <v>94</v>
      </c>
      <c r="B18661" t="n">
        <v>60</v>
      </c>
      <c r="C18661" t="n">
        <v>35</v>
      </c>
      <c r="D18661" t="n">
        <v>56.84249730850535</v>
      </c>
      <c r="E18661" t="n">
        <v>0.999</v>
      </c>
      <c r="F18661" t="n">
        <v>106.4748363580353</v>
      </c>
      <c r="G18661" t="n">
        <v>1</v>
      </c>
      <c r="H18661" t="n">
        <v>5</v>
      </c>
      <c r="I18661" t="n">
        <v>108.2248363580353</v>
      </c>
      <c r="J18661" t="n">
        <v>108.5998457252819</v>
      </c>
      <c r="K18661" t="n">
        <v>114.034118890531</v>
      </c>
      <c r="L18661" t="n">
        <v>107.4470585802576</v>
      </c>
      <c r="M18661" t="n">
        <v>111.4392433580768</v>
      </c>
      <c r="N18661" t="n">
        <v>116.8476636538432</v>
      </c>
      <c r="O18661" t="n">
        <v>114.034118890531</v>
      </c>
      <c r="P18661" t="n">
        <v>7.559282532495672</v>
      </c>
      <c r="Q18661" t="n">
        <v>0.993637875402822</v>
      </c>
      <c r="R18661" t="n">
        <v>0.9923587167341209</v>
      </c>
      <c r="S18661" t="n">
        <v>0.9999513852037801</v>
      </c>
      <c r="T18661" t="b">
        <v>1</v>
      </c>
    </row>
    <row r="18662">
      <c r="A18662" t="n">
        <v>94</v>
      </c>
      <c r="B18662" t="n">
        <v>61</v>
      </c>
      <c r="C18662" t="n">
        <v>23</v>
      </c>
      <c r="D18662" t="n">
        <v>56.04683541536205</v>
      </c>
      <c r="E18662" t="n">
        <v>0.9999</v>
      </c>
      <c r="F18662" t="n">
        <v>108.6224669435811</v>
      </c>
      <c r="G18662" t="n">
        <v>2</v>
      </c>
      <c r="H18662" t="n">
        <v>5</v>
      </c>
      <c r="I18662" t="n">
        <v>109.5808002769144</v>
      </c>
      <c r="J18662" t="n">
        <v>111.6605653216174</v>
      </c>
      <c r="K18662" t="n">
        <v>117.034183290492</v>
      </c>
      <c r="L18662" t="n">
        <v>109.26135583247</v>
      </c>
      <c r="M18662" t="n">
        <v>116.8476636538432</v>
      </c>
      <c r="N18662" t="n">
        <v>122.1803787266655</v>
      </c>
      <c r="O18662" t="n">
        <v>117.034183290492</v>
      </c>
      <c r="P18662" t="n">
        <v>8.411716346910922</v>
      </c>
      <c r="Q18662" t="n">
        <v>0.9816459436536017</v>
      </c>
      <c r="R18662" t="n">
        <v>0.9924652728308797</v>
      </c>
      <c r="S18662" t="n">
        <v>0.9998617071929832</v>
      </c>
      <c r="T18662" t="b">
        <v>0</v>
      </c>
    </row>
    <row r="18663">
      <c r="A18663" t="n">
        <v>94</v>
      </c>
      <c r="B18663" t="n">
        <v>62</v>
      </c>
      <c r="C18663" t="n">
        <v>91</v>
      </c>
      <c r="D18663" t="n">
        <v>42.9238407328732</v>
      </c>
      <c r="E18663" t="n">
        <v>0.999</v>
      </c>
      <c r="F18663" t="n">
        <v>108.7821406506096</v>
      </c>
      <c r="G18663" t="n">
        <v>4</v>
      </c>
      <c r="H18663" t="n">
        <v>6</v>
      </c>
      <c r="I18663" t="n">
        <v>111.6258906506096</v>
      </c>
      <c r="J18663" t="n">
        <v>111.6258906506096</v>
      </c>
      <c r="K18663" t="n">
        <v>115.4998834965368</v>
      </c>
      <c r="L18663" t="n">
        <v>111.0571406506096</v>
      </c>
      <c r="M18663" t="n">
        <v>111.0571406506096</v>
      </c>
      <c r="N18663" t="n">
        <v>114.7384305933947</v>
      </c>
      <c r="O18663" t="n">
        <v>114.7384305933947</v>
      </c>
      <c r="P18663" t="n">
        <v>5.95628994278502</v>
      </c>
      <c r="Q18663" t="n">
        <v>0.9820191143986836</v>
      </c>
      <c r="R18663" t="n">
        <v>0.9957227161541016</v>
      </c>
      <c r="S18663" t="n">
        <v>0.9999230906484825</v>
      </c>
      <c r="T18663" t="b">
        <v>1</v>
      </c>
    </row>
    <row r="18664">
      <c r="A18664" t="n">
        <v>94</v>
      </c>
      <c r="B18664" t="n">
        <v>63</v>
      </c>
      <c r="C18664" t="n">
        <v>23</v>
      </c>
      <c r="D18664" t="n">
        <v>67.33541070056265</v>
      </c>
      <c r="E18664" t="n">
        <v>0.999</v>
      </c>
      <c r="F18664" t="n">
        <v>110.6230065916069</v>
      </c>
      <c r="G18664" t="n">
        <v>1</v>
      </c>
      <c r="H18664" t="n">
        <v>3</v>
      </c>
      <c r="I18664" t="n">
        <v>111.7730065916069</v>
      </c>
      <c r="J18664" t="n">
        <v>114.034118890531</v>
      </c>
      <c r="K18664" t="n">
        <v>120.4715386515791</v>
      </c>
      <c r="L18664" t="n">
        <v>111.4444351630354</v>
      </c>
      <c r="M18664" t="n">
        <v>111.4444351630354</v>
      </c>
      <c r="N18664" t="n">
        <v>116.9277747966317</v>
      </c>
      <c r="O18664" t="n">
        <v>116.9277747966317</v>
      </c>
      <c r="P18664" t="n">
        <v>6.304768205024871</v>
      </c>
      <c r="Q18664" t="n">
        <v>0.9924678841158735</v>
      </c>
      <c r="R18664" t="n">
        <v>0.992486827736979</v>
      </c>
      <c r="S18664" t="n">
        <v>0.9999434099158575</v>
      </c>
      <c r="T18664" t="b">
        <v>1</v>
      </c>
    </row>
    <row r="18665">
      <c r="A18665" t="n">
        <v>94</v>
      </c>
      <c r="B18665" t="n">
        <v>64</v>
      </c>
      <c r="C18665" t="n">
        <v>32</v>
      </c>
      <c r="D18665" t="n">
        <v>46.42083313914934</v>
      </c>
      <c r="E18665" t="n">
        <v>0.99</v>
      </c>
      <c r="F18665" t="n">
        <v>112.1097295664096</v>
      </c>
      <c r="G18665" t="n">
        <v>7</v>
      </c>
      <c r="H18665" t="n">
        <v>8</v>
      </c>
      <c r="I18665" t="n">
        <v>112.8208406775207</v>
      </c>
      <c r="J18665" t="n">
        <v>112.8208406775207</v>
      </c>
      <c r="K18665" t="n">
        <v>117.3541251637657</v>
      </c>
      <c r="L18665" t="n">
        <v>112.7497295664096</v>
      </c>
      <c r="M18665" t="n">
        <v>112.7497295664096</v>
      </c>
      <c r="N18665" t="n">
        <v>116.9242649206496</v>
      </c>
      <c r="O18665" t="n">
        <v>116.9242649206496</v>
      </c>
      <c r="P18665" t="n">
        <v>4.81453535424005</v>
      </c>
      <c r="Q18665" t="n">
        <v>0.9947726197849511</v>
      </c>
      <c r="R18665" t="n">
        <v>0.9968299547757375</v>
      </c>
      <c r="S18665" t="n">
        <v>0.9999834289683138</v>
      </c>
      <c r="T18665" t="b">
        <v>1</v>
      </c>
    </row>
    <row r="18666">
      <c r="A18666" t="n">
        <v>94</v>
      </c>
      <c r="B18666" t="n">
        <v>65</v>
      </c>
      <c r="C18666" t="n">
        <v>42</v>
      </c>
      <c r="D18666" t="n">
        <v>20.15246335861512</v>
      </c>
      <c r="E18666" t="n">
        <v>0.99</v>
      </c>
      <c r="F18666" t="n">
        <v>123.2822278742482</v>
      </c>
      <c r="G18666" t="n">
        <v>5</v>
      </c>
      <c r="H18666" t="n">
        <v>7</v>
      </c>
      <c r="I18666" t="n">
        <v>124.4488945409149</v>
      </c>
      <c r="J18666" t="n">
        <v>124.4488945409149</v>
      </c>
      <c r="K18666" t="n">
        <v>126.3663506169011</v>
      </c>
      <c r="L18666" t="n">
        <v>124.2155612075815</v>
      </c>
      <c r="M18666" t="n">
        <v>124.2155612075815</v>
      </c>
      <c r="N18666" t="n">
        <v>126.1835752074463</v>
      </c>
      <c r="O18666" t="n">
        <v>126.1835752074463</v>
      </c>
      <c r="P18666" t="n">
        <v>2.901347333198089</v>
      </c>
      <c r="Q18666" t="n">
        <v>0.9972842143646153</v>
      </c>
      <c r="R18666" t="n">
        <v>0.9977272958175254</v>
      </c>
      <c r="S18666" t="n">
        <v>0.9999938278226278</v>
      </c>
      <c r="T18666" t="b">
        <v>1</v>
      </c>
    </row>
    <row r="18667">
      <c r="A18667" t="n">
        <v>94</v>
      </c>
      <c r="B18667" t="n">
        <v>66</v>
      </c>
      <c r="C18667" t="n">
        <v>16</v>
      </c>
      <c r="D18667" t="n">
        <v>64.71781357938394</v>
      </c>
      <c r="E18667" t="n">
        <v>0.99</v>
      </c>
      <c r="F18667" t="n">
        <v>123.6171270991699</v>
      </c>
      <c r="G18667" t="n">
        <v>2</v>
      </c>
      <c r="H18667" t="n">
        <v>4</v>
      </c>
      <c r="I18667" t="n">
        <v>124.2837937658365</v>
      </c>
      <c r="J18667" t="n">
        <v>124.2837937658365</v>
      </c>
      <c r="K18667" t="n">
        <v>130.4887615107439</v>
      </c>
      <c r="L18667" t="n">
        <v>124.1171270991699</v>
      </c>
      <c r="M18667" t="n">
        <v>124.1171270991699</v>
      </c>
      <c r="N18667" t="n">
        <v>129.9580850034464</v>
      </c>
      <c r="O18667" t="n">
        <v>129.9580850034464</v>
      </c>
      <c r="P18667" t="n">
        <v>6.340957904276536</v>
      </c>
      <c r="Q18667" t="n">
        <v>0.9788366437401792</v>
      </c>
      <c r="R18667" t="n">
        <v>0.9730136945881048</v>
      </c>
      <c r="S18667" t="n">
        <v>0.9994288792044317</v>
      </c>
      <c r="T18667" t="b">
        <v>1</v>
      </c>
    </row>
    <row r="18668">
      <c r="A18668" t="n">
        <v>94</v>
      </c>
      <c r="B18668" t="n">
        <v>67</v>
      </c>
      <c r="C18668" t="n">
        <v>40</v>
      </c>
      <c r="D18668" t="n">
        <v>20.9709849543949</v>
      </c>
      <c r="E18668" t="n">
        <v>0.99</v>
      </c>
      <c r="F18668" t="n">
        <v>125.4552853418972</v>
      </c>
      <c r="G18668" t="n">
        <v>4</v>
      </c>
      <c r="H18668" t="n">
        <v>6</v>
      </c>
      <c r="I18668" t="n">
        <v>126.7052853418972</v>
      </c>
      <c r="J18668" t="n">
        <v>129.9580850034464</v>
      </c>
      <c r="K18668" t="n">
        <v>131.8507731762257</v>
      </c>
      <c r="L18668" t="n">
        <v>126.4552853418972</v>
      </c>
      <c r="M18668" t="n">
        <v>126.4552853418972</v>
      </c>
      <c r="N18668" t="n">
        <v>128.2538260755503</v>
      </c>
      <c r="O18668" t="n">
        <v>128.2538260755503</v>
      </c>
      <c r="P18668" t="n">
        <v>2.798540733653084</v>
      </c>
      <c r="Q18668" t="n">
        <v>0.9911744480712195</v>
      </c>
      <c r="R18668" t="n">
        <v>0.9979079882746774</v>
      </c>
      <c r="S18668" t="n">
        <v>0.9999815368418825</v>
      </c>
      <c r="T18668" t="b">
        <v>1</v>
      </c>
    </row>
    <row r="18669">
      <c r="A18669" t="n">
        <v>94</v>
      </c>
      <c r="B18669" t="n">
        <v>68</v>
      </c>
      <c r="C18669" t="n">
        <v>34</v>
      </c>
      <c r="D18669" t="n">
        <v>54.59209029064667</v>
      </c>
      <c r="E18669" t="n">
        <v>0.99</v>
      </c>
      <c r="F18669" t="n">
        <v>127.7407644104669</v>
      </c>
      <c r="G18669" t="n">
        <v>5</v>
      </c>
      <c r="H18669" t="n">
        <v>8</v>
      </c>
      <c r="I18669" t="n">
        <v>128.6852088549113</v>
      </c>
      <c r="J18669" t="n">
        <v>128.6852088549113</v>
      </c>
      <c r="K18669" t="n">
        <v>133.8795085971232</v>
      </c>
      <c r="L18669" t="n">
        <v>128.4207644104669</v>
      </c>
      <c r="M18669" t="n">
        <v>128.4207644104669</v>
      </c>
      <c r="N18669" t="n">
        <v>133.330125048115</v>
      </c>
      <c r="O18669" t="n">
        <v>133.330125048115</v>
      </c>
      <c r="P18669" t="n">
        <v>5.589360637648085</v>
      </c>
      <c r="Q18669" t="n">
        <v>0.992660123813093</v>
      </c>
      <c r="R18669" t="n">
        <v>0.9962729865679859</v>
      </c>
      <c r="S18669" t="n">
        <v>0.999972644182862</v>
      </c>
      <c r="T18669" t="b">
        <v>1</v>
      </c>
    </row>
    <row r="18670">
      <c r="A18670" t="n">
        <v>94</v>
      </c>
      <c r="B18670" t="n">
        <v>69</v>
      </c>
      <c r="C18670" t="n">
        <v>31</v>
      </c>
      <c r="D18670" t="n">
        <v>54.35771212243785</v>
      </c>
      <c r="E18670" t="n">
        <v>0.999</v>
      </c>
      <c r="F18670" t="n">
        <v>129.743481533894</v>
      </c>
      <c r="G18670" t="n">
        <v>3</v>
      </c>
      <c r="H18670" t="n">
        <v>8</v>
      </c>
      <c r="I18670" t="n">
        <v>130.8506243910369</v>
      </c>
      <c r="J18670" t="n">
        <v>130.8506243910369</v>
      </c>
      <c r="K18670" t="n">
        <v>135.277148179509</v>
      </c>
      <c r="L18670" t="n">
        <v>130.363481533894</v>
      </c>
      <c r="M18670" t="n">
        <v>133.330125048115</v>
      </c>
      <c r="N18670" t="n">
        <v>138.218408512363</v>
      </c>
      <c r="O18670" t="n">
        <v>135.277148179509</v>
      </c>
      <c r="P18670" t="n">
        <v>5.533666645615</v>
      </c>
      <c r="Q18670" t="n">
        <v>0.993930453167112</v>
      </c>
      <c r="R18670" t="n">
        <v>0.9962889578874385</v>
      </c>
      <c r="S18670" t="n">
        <v>0.999977475656099</v>
      </c>
      <c r="T18670" t="b">
        <v>1</v>
      </c>
    </row>
    <row r="18671">
      <c r="A18671" t="n">
        <v>94</v>
      </c>
      <c r="B18671" t="n">
        <v>70</v>
      </c>
      <c r="C18671" t="n">
        <v>44</v>
      </c>
      <c r="D18671" t="n">
        <v>55.59379252137557</v>
      </c>
      <c r="E18671" t="n">
        <v>0.9999</v>
      </c>
      <c r="F18671" t="n">
        <v>130.1264281888729</v>
      </c>
      <c r="G18671" t="n">
        <v>4</v>
      </c>
      <c r="H18671" t="n">
        <v>7</v>
      </c>
      <c r="I18671" t="n">
        <v>131.5014281888729</v>
      </c>
      <c r="J18671" t="n">
        <v>131.8507731762257</v>
      </c>
      <c r="K18671" t="n">
        <v>136.8682634759888</v>
      </c>
      <c r="L18671" t="n">
        <v>131.1042059666507</v>
      </c>
      <c r="M18671" t="n">
        <v>131.1042059666507</v>
      </c>
      <c r="N18671" t="n">
        <v>136.5332872675663</v>
      </c>
      <c r="O18671" t="n">
        <v>136.5332872675663</v>
      </c>
      <c r="P18671" t="n">
        <v>6.406859078693373</v>
      </c>
      <c r="Q18671" t="n">
        <v>0.9767737096147098</v>
      </c>
      <c r="R18671" t="n">
        <v>0.9937429044695367</v>
      </c>
      <c r="S18671" t="n">
        <v>0.999854670882241</v>
      </c>
      <c r="T18671" t="b">
        <v>0</v>
      </c>
    </row>
    <row r="18672">
      <c r="A18672" t="n">
        <v>94</v>
      </c>
      <c r="B18672" t="n">
        <v>71</v>
      </c>
      <c r="C18672" t="n">
        <v>67</v>
      </c>
      <c r="D18672" t="n">
        <v>66.00212359285925</v>
      </c>
      <c r="E18672" t="n">
        <v>0.9999</v>
      </c>
      <c r="F18672" t="n">
        <v>130.2450163355354</v>
      </c>
      <c r="G18672" t="n">
        <v>1</v>
      </c>
      <c r="H18672" t="n">
        <v>2</v>
      </c>
      <c r="I18672" t="n">
        <v>133.5950163355354</v>
      </c>
      <c r="J18672" t="n">
        <v>133.5950163355354</v>
      </c>
      <c r="K18672" t="n">
        <v>139.9049707899196</v>
      </c>
      <c r="L18672" t="n">
        <v>133.0366830022021</v>
      </c>
      <c r="M18672" t="n">
        <v>133.0366830022021</v>
      </c>
      <c r="N18672" t="n">
        <v>139.3647868941349</v>
      </c>
      <c r="O18672" t="n">
        <v>139.3647868941349</v>
      </c>
      <c r="P18672" t="n">
        <v>9.11977055859947</v>
      </c>
      <c r="Q18672" t="n">
        <v>0.9926164731859261</v>
      </c>
      <c r="R18672" t="n">
        <v>0.9784212258160253</v>
      </c>
      <c r="S18672" t="n">
        <v>0.9998406725421978</v>
      </c>
      <c r="T18672" t="b">
        <v>0</v>
      </c>
    </row>
    <row r="18673">
      <c r="A18673" t="n">
        <v>94</v>
      </c>
      <c r="B18673" t="n">
        <v>72</v>
      </c>
      <c r="C18673" t="n">
        <v>24</v>
      </c>
      <c r="D18673" t="n">
        <v>50.87657503292501</v>
      </c>
      <c r="E18673" t="n">
        <v>0.999</v>
      </c>
      <c r="F18673" t="n">
        <v>135.4567923855022</v>
      </c>
      <c r="G18673" t="n">
        <v>4</v>
      </c>
      <c r="H18673" t="n">
        <v>8</v>
      </c>
      <c r="I18673" t="n">
        <v>136.2067923855022</v>
      </c>
      <c r="J18673" t="n">
        <v>136.8682634759888</v>
      </c>
      <c r="K18673" t="n">
        <v>141.4600121251698</v>
      </c>
      <c r="L18673" t="n">
        <v>135.9367923855021</v>
      </c>
      <c r="M18673" t="n">
        <v>138.218408512363</v>
      </c>
      <c r="N18673" t="n">
        <v>142.7936400800721</v>
      </c>
      <c r="O18673" t="n">
        <v>141.4600121251698</v>
      </c>
      <c r="P18673" t="n">
        <v>6.003219739667657</v>
      </c>
      <c r="Q18673" t="n">
        <v>0.9787233724257005</v>
      </c>
      <c r="R18673" t="n">
        <v>0.9965262044629378</v>
      </c>
      <c r="S18673" t="n">
        <v>0.9999260893460886</v>
      </c>
      <c r="T18673" t="b">
        <v>1</v>
      </c>
    </row>
    <row r="18674">
      <c r="A18674" t="n">
        <v>94</v>
      </c>
      <c r="B18674" t="n">
        <v>73</v>
      </c>
      <c r="C18674" t="n">
        <v>49</v>
      </c>
      <c r="D18674" t="n">
        <v>40.3001338986972</v>
      </c>
      <c r="E18674" t="n">
        <v>0.9999</v>
      </c>
      <c r="F18674" t="n">
        <v>137.3648218383605</v>
      </c>
      <c r="G18674" t="n">
        <v>3</v>
      </c>
      <c r="H18674" t="n">
        <v>7</v>
      </c>
      <c r="I18674" t="n">
        <v>139.1148218383605</v>
      </c>
      <c r="J18674" t="n">
        <v>139.1148218383605</v>
      </c>
      <c r="K18674" t="n">
        <v>142.396591699818</v>
      </c>
      <c r="L18674" t="n">
        <v>138.4537107272494</v>
      </c>
      <c r="M18674" t="n">
        <v>138.4537107272494</v>
      </c>
      <c r="N18674" t="n">
        <v>142.3892706782941</v>
      </c>
      <c r="O18674" t="n">
        <v>142.3892706782941</v>
      </c>
      <c r="P18674" t="n">
        <v>5.024448839933541</v>
      </c>
      <c r="Q18674" t="n">
        <v>0.9954965725516596</v>
      </c>
      <c r="R18674" t="n">
        <v>0.9954602954903097</v>
      </c>
      <c r="S18674" t="n">
        <v>0.9999795557701037</v>
      </c>
      <c r="T18674" t="b">
        <v>1</v>
      </c>
    </row>
    <row r="18675">
      <c r="A18675" t="n">
        <v>94</v>
      </c>
      <c r="B18675" t="n">
        <v>74</v>
      </c>
      <c r="C18675" t="n">
        <v>56</v>
      </c>
      <c r="D18675" t="n">
        <v>43.29408133550469</v>
      </c>
      <c r="E18675" t="n">
        <v>0.9</v>
      </c>
      <c r="F18675" t="n">
        <v>137.755924289122</v>
      </c>
      <c r="G18675" t="n">
        <v>2</v>
      </c>
      <c r="H18675" t="n">
        <v>5</v>
      </c>
      <c r="I18675" t="n">
        <v>140.0892576224553</v>
      </c>
      <c r="J18675" t="n">
        <v>140.0892576224553</v>
      </c>
      <c r="K18675" t="n">
        <v>144.2401762548144</v>
      </c>
      <c r="L18675" t="n">
        <v>139.3114798446775</v>
      </c>
      <c r="M18675" t="n">
        <v>139.3114798446775</v>
      </c>
      <c r="N18675" t="n">
        <v>143.4308025216999</v>
      </c>
      <c r="O18675" t="n">
        <v>143.4308025216999</v>
      </c>
      <c r="P18675" t="n">
        <v>5.674878232577868</v>
      </c>
      <c r="Q18675" t="n">
        <v>0.9857923492605991</v>
      </c>
      <c r="R18675" t="n">
        <v>0.9941747007482523</v>
      </c>
      <c r="S18675" t="n">
        <v>0.9999172361827787</v>
      </c>
      <c r="T18675" t="b">
        <v>1</v>
      </c>
    </row>
    <row r="18676">
      <c r="A18676" t="n">
        <v>94</v>
      </c>
      <c r="B18676" t="n">
        <v>75</v>
      </c>
      <c r="C18676" t="n">
        <v>26</v>
      </c>
      <c r="D18676" t="n">
        <v>72.45615876012165</v>
      </c>
      <c r="E18676" t="n">
        <v>0.999</v>
      </c>
      <c r="F18676" t="n">
        <v>145.1733498599737</v>
      </c>
      <c r="G18676" t="n">
        <v>4</v>
      </c>
      <c r="H18676" t="n">
        <v>5</v>
      </c>
      <c r="I18676" t="n">
        <v>145.9858498599737</v>
      </c>
      <c r="J18676" t="n">
        <v>145.9858498599737</v>
      </c>
      <c r="K18676" t="n">
        <v>152.52521436901</v>
      </c>
      <c r="L18676" t="n">
        <v>145.8955720821959</v>
      </c>
      <c r="M18676" t="n">
        <v>145.8955720821959</v>
      </c>
      <c r="N18676" t="n">
        <v>152.7895928966699</v>
      </c>
      <c r="O18676" t="n">
        <v>152.52521436901</v>
      </c>
      <c r="P18676" t="n">
        <v>7.351864509036261</v>
      </c>
      <c r="Q18676" t="n">
        <v>0.9698360632640433</v>
      </c>
      <c r="R18676" t="n">
        <v>0.9902700279199173</v>
      </c>
      <c r="S18676" t="n">
        <v>0.9997065057377338</v>
      </c>
      <c r="T18676" t="b">
        <v>1</v>
      </c>
    </row>
    <row r="18677">
      <c r="A18677" t="n">
        <v>94</v>
      </c>
      <c r="B18677" t="n">
        <v>76</v>
      </c>
      <c r="C18677" t="n">
        <v>95</v>
      </c>
      <c r="D18677" t="n">
        <v>71.96958543119473</v>
      </c>
      <c r="E18677" t="n">
        <v>0.9999</v>
      </c>
      <c r="F18677" t="n">
        <v>145.2704317775541</v>
      </c>
      <c r="G18677" t="n">
        <v>4</v>
      </c>
      <c r="H18677" t="n">
        <v>6</v>
      </c>
      <c r="I18677" t="n">
        <v>148.2391817775541</v>
      </c>
      <c r="J18677" t="n">
        <v>152.52521436901</v>
      </c>
      <c r="K18677" t="n">
        <v>159.0206643176737</v>
      </c>
      <c r="L18677" t="n">
        <v>147.6454317775541</v>
      </c>
      <c r="M18677" t="n">
        <v>147.6454317775541</v>
      </c>
      <c r="N18677" t="n">
        <v>153.8177804423221</v>
      </c>
      <c r="O18677" t="n">
        <v>153.8177804423221</v>
      </c>
      <c r="P18677" t="n">
        <v>8.547348664767981</v>
      </c>
      <c r="Q18677" t="n">
        <v>0.9700355609525704</v>
      </c>
      <c r="R18677" t="n">
        <v>0.9928387431529424</v>
      </c>
      <c r="S18677" t="n">
        <v>0.9997854169557033</v>
      </c>
      <c r="T18677" t="b">
        <v>0</v>
      </c>
    </row>
    <row r="18678">
      <c r="A18678" t="n">
        <v>94</v>
      </c>
      <c r="B18678" t="n">
        <v>77</v>
      </c>
      <c r="C18678" t="n">
        <v>54</v>
      </c>
      <c r="D18678" t="n">
        <v>31.71903097672782</v>
      </c>
      <c r="E18678" t="n">
        <v>0.9999</v>
      </c>
      <c r="F18678" t="n">
        <v>147.7725199752719</v>
      </c>
      <c r="G18678" t="n">
        <v>3</v>
      </c>
      <c r="H18678" t="n">
        <v>4</v>
      </c>
      <c r="I18678" t="n">
        <v>149.7010914038433</v>
      </c>
      <c r="J18678" t="n">
        <v>149.7010914038433</v>
      </c>
      <c r="K18678" t="n">
        <v>152.2840743824042</v>
      </c>
      <c r="L18678" t="n">
        <v>149.4600199752719</v>
      </c>
      <c r="M18678" t="n">
        <v>159.0206643176737</v>
      </c>
      <c r="N18678" t="n">
        <v>161.8833927451763</v>
      </c>
      <c r="O18678" t="n">
        <v>152.2840743824042</v>
      </c>
      <c r="P18678" t="n">
        <v>4.511554407132309</v>
      </c>
      <c r="Q18678" t="n">
        <v>0.9964537843012107</v>
      </c>
      <c r="R18678" t="n">
        <v>0.9866814111436073</v>
      </c>
      <c r="S18678" t="n">
        <v>0.9999527694111118</v>
      </c>
      <c r="T18678" t="b">
        <v>1</v>
      </c>
    </row>
    <row r="18679">
      <c r="A18679" t="n">
        <v>94</v>
      </c>
      <c r="B18679" t="n">
        <v>78</v>
      </c>
      <c r="C18679" t="n">
        <v>27</v>
      </c>
      <c r="D18679" t="n">
        <v>24.78238876433949</v>
      </c>
      <c r="E18679" t="n">
        <v>0.99</v>
      </c>
      <c r="F18679" t="n">
        <v>149.4006704403455</v>
      </c>
      <c r="G18679" t="n">
        <v>6</v>
      </c>
      <c r="H18679" t="n">
        <v>8</v>
      </c>
      <c r="I18679" t="n">
        <v>150.0756704403455</v>
      </c>
      <c r="J18679" t="n">
        <v>153.8177804423221</v>
      </c>
      <c r="K18679" t="n">
        <v>155.9431997188521</v>
      </c>
      <c r="L18679" t="n">
        <v>149.9406704403455</v>
      </c>
      <c r="M18679" t="n">
        <v>149.9406704403455</v>
      </c>
      <c r="N18679" t="n">
        <v>152.1693025234695</v>
      </c>
      <c r="O18679" t="n">
        <v>152.1693025234695</v>
      </c>
      <c r="P18679" t="n">
        <v>2.768632083124061</v>
      </c>
      <c r="Q18679" t="n">
        <v>0.9975282426550418</v>
      </c>
      <c r="R18679" t="n">
        <v>0.9983063762127317</v>
      </c>
      <c r="S18679" t="n">
        <v>0.9999958137729642</v>
      </c>
      <c r="T18679" t="b">
        <v>1</v>
      </c>
    </row>
    <row r="18680">
      <c r="A18680" t="n">
        <v>94</v>
      </c>
      <c r="B18680" t="n">
        <v>79</v>
      </c>
      <c r="C18680" t="n">
        <v>30</v>
      </c>
      <c r="D18680" t="n">
        <v>35.78474079132059</v>
      </c>
      <c r="E18680" t="n">
        <v>0.9</v>
      </c>
      <c r="F18680" t="n">
        <v>152.6671883468701</v>
      </c>
      <c r="G18680" t="n">
        <v>2</v>
      </c>
      <c r="H18680" t="n">
        <v>5</v>
      </c>
      <c r="I18680" t="n">
        <v>153.9171883468701</v>
      </c>
      <c r="J18680" t="n">
        <v>153.9171883468701</v>
      </c>
      <c r="K18680" t="n">
        <v>157.3481318551462</v>
      </c>
      <c r="L18680" t="n">
        <v>153.5005216802034</v>
      </c>
      <c r="M18680" t="n">
        <v>153.5005216802034</v>
      </c>
      <c r="N18680" t="n">
        <v>156.9053495385593</v>
      </c>
      <c r="O18680" t="n">
        <v>156.9053495385593</v>
      </c>
      <c r="P18680" t="n">
        <v>4.238161191689244</v>
      </c>
      <c r="Q18680" t="n">
        <v>0.9882421097590276</v>
      </c>
      <c r="R18680" t="n">
        <v>0.9951826584607154</v>
      </c>
      <c r="S18680" t="n">
        <v>0.9999433582269278</v>
      </c>
      <c r="T18680" t="b">
        <v>1</v>
      </c>
    </row>
    <row r="18681">
      <c r="A18681" t="n">
        <v>94</v>
      </c>
      <c r="B18681" t="n">
        <v>80</v>
      </c>
      <c r="C18681" t="n">
        <v>47</v>
      </c>
      <c r="D18681" t="n">
        <v>85.86880632972213</v>
      </c>
      <c r="E18681" t="n">
        <v>0.9999</v>
      </c>
      <c r="F18681" t="n">
        <v>152.8762809728294</v>
      </c>
      <c r="G18681" t="n">
        <v>3</v>
      </c>
      <c r="H18681" t="n">
        <v>6</v>
      </c>
      <c r="I18681" t="n">
        <v>154.5548524014009</v>
      </c>
      <c r="J18681" t="n">
        <v>154.5548524014009</v>
      </c>
      <c r="K18681" t="n">
        <v>161.5474262067528</v>
      </c>
      <c r="L18681" t="n">
        <v>154.0512809728295</v>
      </c>
      <c r="M18681" t="n">
        <v>155.9431997188521</v>
      </c>
      <c r="N18681" t="n">
        <v>163.3075913423274</v>
      </c>
      <c r="O18681" t="n">
        <v>161.5474262067528</v>
      </c>
      <c r="P18681" t="n">
        <v>8.671145233923369</v>
      </c>
      <c r="Q18681" t="n">
        <v>0.9904288270532284</v>
      </c>
      <c r="R18681" t="n">
        <v>0.9914616359056749</v>
      </c>
      <c r="S18681" t="n">
        <v>0.9999182778405707</v>
      </c>
      <c r="T18681" t="b">
        <v>1</v>
      </c>
    </row>
    <row r="18682">
      <c r="A18682" t="n">
        <v>94</v>
      </c>
      <c r="B18682" t="n">
        <v>81</v>
      </c>
      <c r="C18682" t="n">
        <v>91</v>
      </c>
      <c r="D18682" t="n">
        <v>54.84551943934476</v>
      </c>
      <c r="E18682" t="n">
        <v>0.99</v>
      </c>
      <c r="F18682" t="n">
        <v>153.0191980302146</v>
      </c>
      <c r="G18682" t="n">
        <v>3</v>
      </c>
      <c r="H18682" t="n">
        <v>6</v>
      </c>
      <c r="I18682" t="n">
        <v>156.2691980302146</v>
      </c>
      <c r="J18682" t="n">
        <v>161.5474262067528</v>
      </c>
      <c r="K18682" t="n">
        <v>166.0136737181001</v>
      </c>
      <c r="L18682" t="n">
        <v>155.2941980302146</v>
      </c>
      <c r="M18682" t="n">
        <v>163.3075913423274</v>
      </c>
      <c r="N18682" t="n">
        <v>168.0113237127686</v>
      </c>
      <c r="O18682" t="n">
        <v>166.0136737181001</v>
      </c>
      <c r="P18682" t="n">
        <v>12.99447568788548</v>
      </c>
      <c r="Q18682" t="n">
        <v>0.9938761520365168</v>
      </c>
      <c r="R18682" t="n">
        <v>0.9945379918655255</v>
      </c>
      <c r="S18682" t="n">
        <v>0.9999665514926092</v>
      </c>
      <c r="T18682" t="b">
        <v>1</v>
      </c>
    </row>
    <row r="18683">
      <c r="A18683" t="n">
        <v>94</v>
      </c>
      <c r="B18683" t="n">
        <v>82</v>
      </c>
      <c r="C18683" t="n">
        <v>54</v>
      </c>
      <c r="D18683" t="n">
        <v>42.02852297835588</v>
      </c>
      <c r="E18683" t="n">
        <v>0.99</v>
      </c>
      <c r="F18683" t="n">
        <v>155.8839420512543</v>
      </c>
      <c r="G18683" t="n">
        <v>5</v>
      </c>
      <c r="H18683" t="n">
        <v>7</v>
      </c>
      <c r="I18683" t="n">
        <v>157.3839420512543</v>
      </c>
      <c r="J18683" t="n">
        <v>157.3839420512543</v>
      </c>
      <c r="K18683" t="n">
        <v>161.3828500415831</v>
      </c>
      <c r="L18683" t="n">
        <v>157.0839420512543</v>
      </c>
      <c r="M18683" t="n">
        <v>157.0839420512543</v>
      </c>
      <c r="N18683" t="n">
        <v>161.1882899983593</v>
      </c>
      <c r="O18683" t="n">
        <v>161.1882899983593</v>
      </c>
      <c r="P18683" t="n">
        <v>5.304347947105043</v>
      </c>
      <c r="Q18683" t="n">
        <v>0.9943445015392098</v>
      </c>
      <c r="R18683" t="n">
        <v>0.9952660585479336</v>
      </c>
      <c r="S18683" t="n">
        <v>0.9999732272014044</v>
      </c>
      <c r="T18683" t="b">
        <v>1</v>
      </c>
    </row>
    <row r="18684">
      <c r="A18684" t="n">
        <v>94</v>
      </c>
      <c r="B18684" t="n">
        <v>83</v>
      </c>
      <c r="C18684" t="n">
        <v>93</v>
      </c>
      <c r="D18684" t="n">
        <v>21.24799500474111</v>
      </c>
      <c r="E18684" t="n">
        <v>0.999</v>
      </c>
      <c r="F18684" t="n">
        <v>155.9578200527902</v>
      </c>
      <c r="G18684" t="n">
        <v>2</v>
      </c>
      <c r="H18684" t="n">
        <v>4</v>
      </c>
      <c r="I18684" t="n">
        <v>159.8328200527902</v>
      </c>
      <c r="J18684" t="n">
        <v>159.8328200527902</v>
      </c>
      <c r="K18684" t="n">
        <v>161.8700199573675</v>
      </c>
      <c r="L18684" t="n">
        <v>158.8640700527902</v>
      </c>
      <c r="M18684" t="n">
        <v>161.8833927451763</v>
      </c>
      <c r="N18684" t="n">
        <v>163.8010818250265</v>
      </c>
      <c r="O18684" t="n">
        <v>161.8700199573675</v>
      </c>
      <c r="P18684" t="n">
        <v>5.912199904577278</v>
      </c>
      <c r="Q18684" t="n">
        <v>0.993001722396591</v>
      </c>
      <c r="R18684" t="n">
        <v>0.9910583922919152</v>
      </c>
      <c r="S18684" t="n">
        <v>0.999937424147038</v>
      </c>
      <c r="T18684" t="b">
        <v>1</v>
      </c>
    </row>
    <row r="18685">
      <c r="A18685" t="n">
        <v>94</v>
      </c>
      <c r="B18685" t="n">
        <v>84</v>
      </c>
      <c r="C18685" t="n">
        <v>74</v>
      </c>
      <c r="D18685" t="n">
        <v>29.26763733809423</v>
      </c>
      <c r="E18685" t="n">
        <v>0.9</v>
      </c>
      <c r="F18685" t="n">
        <v>157.952240856865</v>
      </c>
      <c r="G18685" t="n">
        <v>2</v>
      </c>
      <c r="H18685" t="n">
        <v>8</v>
      </c>
      <c r="I18685" t="n">
        <v>161.0355741901983</v>
      </c>
      <c r="J18685" t="n">
        <v>161.8700199573675</v>
      </c>
      <c r="K18685" t="n">
        <v>164.6761213320649</v>
      </c>
      <c r="L18685" t="n">
        <v>159.432240856865</v>
      </c>
      <c r="M18685" t="n">
        <v>159.432240856865</v>
      </c>
      <c r="N18685" t="n">
        <v>162.0642226318735</v>
      </c>
      <c r="O18685" t="n">
        <v>162.0642226318735</v>
      </c>
      <c r="P18685" t="n">
        <v>4.111981775008474</v>
      </c>
      <c r="Q18685" t="n">
        <v>0.9903731081084659</v>
      </c>
      <c r="R18685" t="n">
        <v>0.9980001618538391</v>
      </c>
      <c r="S18685" t="n">
        <v>0.9999807477743663</v>
      </c>
      <c r="T18685" t="b">
        <v>1</v>
      </c>
    </row>
    <row r="18686">
      <c r="A18686" t="n">
        <v>94</v>
      </c>
      <c r="B18686" t="n">
        <v>85</v>
      </c>
      <c r="C18686" t="n">
        <v>89</v>
      </c>
      <c r="D18686" t="n">
        <v>26.00454916311631</v>
      </c>
      <c r="E18686" t="n">
        <v>0.9999</v>
      </c>
      <c r="F18686" t="n">
        <v>163.9595360391228</v>
      </c>
      <c r="G18686" t="n">
        <v>1</v>
      </c>
      <c r="H18686" t="n">
        <v>5</v>
      </c>
      <c r="I18686" t="n">
        <v>168.4095360391228</v>
      </c>
      <c r="J18686" t="n">
        <v>168.4095360391228</v>
      </c>
      <c r="K18686" t="n">
        <v>170.8956306053863</v>
      </c>
      <c r="L18686" t="n">
        <v>166.431758261345</v>
      </c>
      <c r="M18686" t="n">
        <v>166.431758261345</v>
      </c>
      <c r="N18686" t="n">
        <v>168.9060255461325</v>
      </c>
      <c r="O18686" t="n">
        <v>168.9060255461325</v>
      </c>
      <c r="P18686" t="n">
        <v>4.946489507009687</v>
      </c>
      <c r="Q18686" t="n">
        <v>0.9970843884917701</v>
      </c>
      <c r="R18686" t="n">
        <v>0.9964969585117182</v>
      </c>
      <c r="S18686" t="n">
        <v>0.9999897864919229</v>
      </c>
      <c r="T18686" t="b">
        <v>1</v>
      </c>
    </row>
    <row r="18687">
      <c r="A18687" t="n">
        <v>94</v>
      </c>
      <c r="B18687" t="n">
        <v>86</v>
      </c>
      <c r="C18687" t="n">
        <v>62</v>
      </c>
      <c r="D18687" t="n">
        <v>49.24023764655826</v>
      </c>
      <c r="E18687" t="n">
        <v>0.999</v>
      </c>
      <c r="F18687" t="n">
        <v>165.1622474177533</v>
      </c>
      <c r="G18687" t="n">
        <v>6</v>
      </c>
      <c r="H18687" t="n">
        <v>8</v>
      </c>
      <c r="I18687" t="n">
        <v>166.7122474177534</v>
      </c>
      <c r="J18687" t="n">
        <v>168.0113237127686</v>
      </c>
      <c r="K18687" t="n">
        <v>172.2343286567273</v>
      </c>
      <c r="L18687" t="n">
        <v>166.4022474177534</v>
      </c>
      <c r="M18687" t="n">
        <v>166.4022474177534</v>
      </c>
      <c r="N18687" t="n">
        <v>170.8303263428036</v>
      </c>
      <c r="O18687" t="n">
        <v>170.8303263428036</v>
      </c>
      <c r="P18687" t="n">
        <v>5.668078925050224</v>
      </c>
      <c r="Q18687" t="n">
        <v>0.9950948445788986</v>
      </c>
      <c r="R18687" t="n">
        <v>0.9966377437039481</v>
      </c>
      <c r="S18687" t="n">
        <v>0.9999835076103023</v>
      </c>
      <c r="T18687" t="b">
        <v>1</v>
      </c>
    </row>
    <row r="18688">
      <c r="A18688" t="n">
        <v>94</v>
      </c>
      <c r="B18688" t="n">
        <v>87</v>
      </c>
      <c r="C18688" t="n">
        <v>59</v>
      </c>
      <c r="D18688" t="n">
        <v>58.69657861547959</v>
      </c>
      <c r="E18688" t="n">
        <v>0.9999</v>
      </c>
      <c r="F18688" t="n">
        <v>169.6938094679495</v>
      </c>
      <c r="G18688" t="n">
        <v>1</v>
      </c>
      <c r="H18688" t="n">
        <v>4</v>
      </c>
      <c r="I18688" t="n">
        <v>172.6438094679495</v>
      </c>
      <c r="J18688" t="n">
        <v>172.6438094679495</v>
      </c>
      <c r="K18688" t="n">
        <v>178.2553370602515</v>
      </c>
      <c r="L18688" t="n">
        <v>171.5375594679495</v>
      </c>
      <c r="M18688" t="n">
        <v>171.5375594679495</v>
      </c>
      <c r="N18688" t="n">
        <v>176.8350846137509</v>
      </c>
      <c r="O18688" t="n">
        <v>176.8350846137509</v>
      </c>
      <c r="P18688" t="n">
        <v>7.141275145801416</v>
      </c>
      <c r="Q18688" t="n">
        <v>0.9934310395021047</v>
      </c>
      <c r="R18688" t="n">
        <v>0.9754934218469854</v>
      </c>
      <c r="S18688" t="n">
        <v>0.9998390172561743</v>
      </c>
      <c r="T18688" t="b">
        <v>0</v>
      </c>
    </row>
    <row r="18689">
      <c r="A18689" t="n">
        <v>94</v>
      </c>
      <c r="B18689" t="n">
        <v>88</v>
      </c>
      <c r="C18689" t="n">
        <v>26</v>
      </c>
      <c r="D18689" t="n">
        <v>38.56371252741226</v>
      </c>
      <c r="E18689" t="n">
        <v>0.9999</v>
      </c>
      <c r="F18689" t="n">
        <v>169.7828303992425</v>
      </c>
      <c r="G18689" t="n">
        <v>3</v>
      </c>
      <c r="H18689" t="n">
        <v>7</v>
      </c>
      <c r="I18689" t="n">
        <v>170.7114018278139</v>
      </c>
      <c r="J18689" t="n">
        <v>170.7114018278139</v>
      </c>
      <c r="K18689" t="n">
        <v>173.8517692974729</v>
      </c>
      <c r="L18689" t="n">
        <v>170.3606081770203</v>
      </c>
      <c r="M18689" t="n">
        <v>170.3606081770203</v>
      </c>
      <c r="N18689" t="n">
        <v>174.1265957285254</v>
      </c>
      <c r="O18689" t="n">
        <v>173.8517692974729</v>
      </c>
      <c r="P18689" t="n">
        <v>4.068938898230385</v>
      </c>
      <c r="Q18689" t="n">
        <v>0.9956901940385064</v>
      </c>
      <c r="R18689" t="n">
        <v>0.9956554732764145</v>
      </c>
      <c r="S18689" t="n">
        <v>0.9999812759328268</v>
      </c>
      <c r="T18689" t="b">
        <v>1</v>
      </c>
    </row>
    <row r="18690">
      <c r="A18690" t="n">
        <v>94</v>
      </c>
      <c r="B18690" t="n">
        <v>89</v>
      </c>
      <c r="C18690" t="n">
        <v>58</v>
      </c>
      <c r="D18690" t="n">
        <v>52.50241733428958</v>
      </c>
      <c r="E18690" t="n">
        <v>0.9999</v>
      </c>
      <c r="F18690" t="n">
        <v>176.2328071805696</v>
      </c>
      <c r="G18690" t="n">
        <v>1</v>
      </c>
      <c r="H18690" t="n">
        <v>7</v>
      </c>
      <c r="I18690" t="n">
        <v>179.1328071805696</v>
      </c>
      <c r="J18690" t="n">
        <v>179.1328071805696</v>
      </c>
      <c r="K18690" t="n">
        <v>184.1521587421651</v>
      </c>
      <c r="L18690" t="n">
        <v>177.5216960694585</v>
      </c>
      <c r="M18690" t="n">
        <v>177.5216960694585</v>
      </c>
      <c r="N18690" t="n">
        <v>182.6488852622602</v>
      </c>
      <c r="O18690" t="n">
        <v>182.6488852622602</v>
      </c>
      <c r="P18690" t="n">
        <v>6.416078081690614</v>
      </c>
      <c r="Q18690" t="n">
        <v>0.994122210463135</v>
      </c>
      <c r="R18690" t="n">
        <v>0.9940898092627625</v>
      </c>
      <c r="S18690" t="n">
        <v>0.9999652611427238</v>
      </c>
      <c r="T18690" t="b">
        <v>1</v>
      </c>
    </row>
    <row r="18691">
      <c r="A18691" t="n">
        <v>94</v>
      </c>
      <c r="B18691" t="n">
        <v>90</v>
      </c>
      <c r="C18691" t="n">
        <v>89</v>
      </c>
      <c r="D18691" t="n">
        <v>36.73129929489149</v>
      </c>
      <c r="E18691" t="n">
        <v>0.9</v>
      </c>
      <c r="F18691" t="n">
        <v>179.4159433351344</v>
      </c>
      <c r="G18691" t="n">
        <v>6</v>
      </c>
      <c r="H18691" t="n">
        <v>8</v>
      </c>
      <c r="I18691" t="n">
        <v>181.6409433351344</v>
      </c>
      <c r="J18691" t="n">
        <v>181.6409433351344</v>
      </c>
      <c r="K18691" t="n">
        <v>184.7911405302366</v>
      </c>
      <c r="L18691" t="n">
        <v>181.1959433351344</v>
      </c>
      <c r="M18691" t="n">
        <v>181.1959433351344</v>
      </c>
      <c r="N18691" t="n">
        <v>184.4991177321571</v>
      </c>
      <c r="O18691" t="n">
        <v>184.4991177321571</v>
      </c>
      <c r="P18691" t="n">
        <v>5.083174397022617</v>
      </c>
      <c r="Q18691" t="n">
        <v>0.9963386606572606</v>
      </c>
      <c r="R18691" t="n">
        <v>0.9974908151157351</v>
      </c>
      <c r="S18691" t="n">
        <v>0.999990813022665</v>
      </c>
      <c r="T18691" t="b">
        <v>1</v>
      </c>
    </row>
    <row r="18692">
      <c r="A18692" t="n">
        <v>94</v>
      </c>
      <c r="B18692" t="n">
        <v>91</v>
      </c>
      <c r="C18692" t="n">
        <v>52</v>
      </c>
      <c r="D18692" t="n">
        <v>38.354514288082</v>
      </c>
      <c r="E18692" t="n">
        <v>0.99</v>
      </c>
      <c r="F18692" t="n">
        <v>180.1448219390944</v>
      </c>
      <c r="G18692" t="n">
        <v>2</v>
      </c>
      <c r="H18692" t="n">
        <v>3</v>
      </c>
      <c r="I18692" t="n">
        <v>182.311488605761</v>
      </c>
      <c r="J18692" t="n">
        <v>182.311488605761</v>
      </c>
      <c r="K18692" t="n">
        <v>185.9888149996328</v>
      </c>
      <c r="L18692" t="n">
        <v>182.0019647962372</v>
      </c>
      <c r="M18692" t="n">
        <v>182.0019647962372</v>
      </c>
      <c r="N18692" t="n">
        <v>185.1252965786543</v>
      </c>
      <c r="O18692" t="n">
        <v>185.1252965786543</v>
      </c>
      <c r="P18692" t="n">
        <v>4.980474639559958</v>
      </c>
      <c r="Q18692" t="n">
        <v>0.9874030921130886</v>
      </c>
      <c r="R18692" t="n">
        <v>0.9957135234493373</v>
      </c>
      <c r="S18692" t="n">
        <v>0.9999460036497319</v>
      </c>
      <c r="T18692" t="b">
        <v>1</v>
      </c>
    </row>
    <row r="18693">
      <c r="A18693" t="n">
        <v>94</v>
      </c>
      <c r="B18693" t="n">
        <v>92</v>
      </c>
      <c r="C18693" t="n">
        <v>37</v>
      </c>
      <c r="D18693" t="n">
        <v>35.67810581622993</v>
      </c>
      <c r="E18693" t="n">
        <v>0.999</v>
      </c>
      <c r="F18693" t="n">
        <v>182.9309512614089</v>
      </c>
      <c r="G18693" t="n">
        <v>2</v>
      </c>
      <c r="H18693" t="n">
        <v>3</v>
      </c>
      <c r="I18693" t="n">
        <v>184.4726179280756</v>
      </c>
      <c r="J18693" t="n">
        <v>185.9888149996328</v>
      </c>
      <c r="K18693" t="n">
        <v>189.4095346368552</v>
      </c>
      <c r="L18693" t="n">
        <v>184.2523798328375</v>
      </c>
      <c r="M18693" t="n">
        <v>185.1252965786543</v>
      </c>
      <c r="N18693" t="n">
        <v>188.030679788445</v>
      </c>
      <c r="O18693" t="n">
        <v>188.030679788445</v>
      </c>
      <c r="P18693" t="n">
        <v>5.099728527036092</v>
      </c>
      <c r="Q18693" t="n">
        <v>0.9882769409237903</v>
      </c>
      <c r="R18693" t="n">
        <v>0.9960120399367274</v>
      </c>
      <c r="S18693" t="n">
        <v>0.9999532489085847</v>
      </c>
      <c r="T18693" t="b">
        <v>1</v>
      </c>
    </row>
    <row r="18694">
      <c r="A18694" t="n">
        <v>94</v>
      </c>
      <c r="B18694" t="n">
        <v>93</v>
      </c>
      <c r="C18694" t="n">
        <v>92</v>
      </c>
      <c r="D18694" t="n">
        <v>53.07213893313723</v>
      </c>
      <c r="E18694" t="n">
        <v>0.999</v>
      </c>
      <c r="F18694" t="n">
        <v>186.799740369757</v>
      </c>
      <c r="G18694" t="n">
        <v>2</v>
      </c>
      <c r="H18694" t="n">
        <v>8</v>
      </c>
      <c r="I18694" t="n">
        <v>190.6330737030903</v>
      </c>
      <c r="J18694" t="n">
        <v>190.6330737030903</v>
      </c>
      <c r="K18694" t="n">
        <v>195.7214858730939</v>
      </c>
      <c r="L18694" t="n">
        <v>188.639740369757</v>
      </c>
      <c r="M18694" t="n">
        <v>188.639740369757</v>
      </c>
      <c r="N18694" t="n">
        <v>193.4124147342478</v>
      </c>
      <c r="O18694" t="n">
        <v>193.4124147342478</v>
      </c>
      <c r="P18694" t="n">
        <v>6.612674364490772</v>
      </c>
      <c r="Q18694" t="n">
        <v>0.9826115683593875</v>
      </c>
      <c r="R18694" t="n">
        <v>0.9963765657374313</v>
      </c>
      <c r="S18694" t="n">
        <v>0.9999369941610211</v>
      </c>
      <c r="T18694" t="b">
        <v>1</v>
      </c>
    </row>
    <row r="18695">
      <c r="A18695" t="n">
        <v>94</v>
      </c>
      <c r="B18695" t="n">
        <v>94</v>
      </c>
      <c r="C18695" t="n">
        <v>70</v>
      </c>
      <c r="D18695" t="n">
        <v>48.86920189220226</v>
      </c>
      <c r="E18695" t="n">
        <v>0.999</v>
      </c>
      <c r="F18695" t="n">
        <v>193.5954787158686</v>
      </c>
      <c r="G18695" t="n">
        <v>2</v>
      </c>
      <c r="H18695" t="n">
        <v>4</v>
      </c>
      <c r="I18695" t="n">
        <v>196.5121453825353</v>
      </c>
      <c r="J18695" t="n">
        <v>196.5121453825353</v>
      </c>
      <c r="K18695" t="n">
        <v>201.197591393293</v>
      </c>
      <c r="L18695" t="n">
        <v>195.7829787158686</v>
      </c>
      <c r="M18695" t="n">
        <v>195.7829787158686</v>
      </c>
      <c r="N18695" t="n">
        <v>200.1935565039735</v>
      </c>
      <c r="O18695" t="n">
        <v>200.1935565039735</v>
      </c>
      <c r="P18695" t="n">
        <v>6.598077788104888</v>
      </c>
      <c r="Q18695" t="n">
        <v>0.9839775150799929</v>
      </c>
      <c r="R18695" t="n">
        <v>0.9795542153311292</v>
      </c>
      <c r="S18695" t="n">
        <v>0.9996724077234653</v>
      </c>
      <c r="T18695" t="b">
        <v>1</v>
      </c>
    </row>
    <row r="18696">
      <c r="A18696" t="n">
        <v>94</v>
      </c>
      <c r="B18696" t="n">
        <v>95</v>
      </c>
      <c r="C18696" t="n">
        <v>52</v>
      </c>
      <c r="D18696" t="n">
        <v>62.85358877955228</v>
      </c>
      <c r="E18696" t="n">
        <v>0.9999</v>
      </c>
      <c r="F18696" t="n">
        <v>201.7797025405394</v>
      </c>
      <c r="G18696" t="n">
        <v>1</v>
      </c>
      <c r="H18696" t="n">
        <v>5</v>
      </c>
      <c r="I18696" t="n">
        <v>204.3797025405394</v>
      </c>
      <c r="J18696" t="n">
        <v>204.3797025405394</v>
      </c>
      <c r="K18696" t="n">
        <v>210.3886498425998</v>
      </c>
      <c r="L18696" t="n">
        <v>203.2241469849838</v>
      </c>
      <c r="M18696" t="n">
        <v>203.2241469849838</v>
      </c>
      <c r="N18696" t="n">
        <v>209.2045074778052</v>
      </c>
      <c r="O18696" t="n">
        <v>209.2045074778052</v>
      </c>
      <c r="P18696" t="n">
        <v>7.424804937265804</v>
      </c>
      <c r="Q18696" t="n">
        <v>0.9929674520483834</v>
      </c>
      <c r="R18696" t="n">
        <v>0.9915540729978448</v>
      </c>
      <c r="S18696" t="n">
        <v>0.9999406036133615</v>
      </c>
      <c r="T18696" t="b">
        <v>1</v>
      </c>
    </row>
    <row r="18697">
      <c r="A18697" t="n">
        <v>94</v>
      </c>
      <c r="B18697" t="n">
        <v>96</v>
      </c>
      <c r="C18697" t="n">
        <v>42</v>
      </c>
      <c r="D18697" t="n">
        <v>51.47706433991497</v>
      </c>
      <c r="E18697" t="n">
        <v>0.9</v>
      </c>
      <c r="F18697" t="n">
        <v>202.825856322649</v>
      </c>
      <c r="G18697" t="n">
        <v>1</v>
      </c>
      <c r="H18697" t="n">
        <v>2</v>
      </c>
      <c r="I18697" t="n">
        <v>204.925856322649</v>
      </c>
      <c r="J18697" t="n">
        <v>210.3886498425998</v>
      </c>
      <c r="K18697" t="n">
        <v>215.3099753053068</v>
      </c>
      <c r="L18697" t="n">
        <v>204.575856322649</v>
      </c>
      <c r="M18697" t="n">
        <v>209.3925426380959</v>
      </c>
      <c r="N18697" t="n">
        <v>214.3280233993533</v>
      </c>
      <c r="O18697" t="n">
        <v>214.3280233993533</v>
      </c>
      <c r="P18697" t="n">
        <v>11.5021670767043</v>
      </c>
      <c r="Q18697" t="n">
        <v>0.9942366701083934</v>
      </c>
      <c r="R18697" t="n">
        <v>0.983129741231934</v>
      </c>
      <c r="S18697" t="n">
        <v>0.9999027711333629</v>
      </c>
      <c r="T18697" t="b">
        <v>1</v>
      </c>
    </row>
    <row r="18698">
      <c r="A18698" t="n">
        <v>94</v>
      </c>
      <c r="B18698" t="n">
        <v>97</v>
      </c>
      <c r="C18698" t="n">
        <v>11</v>
      </c>
      <c r="D18698" t="n">
        <v>62.72713000736199</v>
      </c>
      <c r="E18698" t="n">
        <v>0.999</v>
      </c>
      <c r="F18698" t="n">
        <v>202.9201028802792</v>
      </c>
      <c r="G18698" t="n">
        <v>2</v>
      </c>
      <c r="H18698" t="n">
        <v>5</v>
      </c>
      <c r="I18698" t="n">
        <v>203.3784362136125</v>
      </c>
      <c r="J18698" t="n">
        <v>203.3784362136125</v>
      </c>
      <c r="K18698" t="n">
        <v>209.3925426380959</v>
      </c>
      <c r="L18698" t="n">
        <v>203.2256584358347</v>
      </c>
      <c r="M18698" t="n">
        <v>209.2045074778052</v>
      </c>
      <c r="N18698" t="n">
        <v>215.1728357373068</v>
      </c>
      <c r="O18698" t="n">
        <v>209.3925426380959</v>
      </c>
      <c r="P18698" t="n">
        <v>6.472439757816744</v>
      </c>
      <c r="Q18698" t="n">
        <v>0.9794808911046857</v>
      </c>
      <c r="R18698" t="n">
        <v>0.9915709940284025</v>
      </c>
      <c r="S18698" t="n">
        <v>0.9998270443085895</v>
      </c>
      <c r="T18698" t="b">
        <v>1</v>
      </c>
    </row>
    <row r="18699">
      <c r="A18699" t="n">
        <v>94</v>
      </c>
      <c r="B18699" t="n">
        <v>98</v>
      </c>
      <c r="C18699" t="n">
        <v>66</v>
      </c>
      <c r="D18699" t="n">
        <v>30.1299770846383</v>
      </c>
      <c r="E18699" t="n">
        <v>0.9999</v>
      </c>
      <c r="F18699" t="n">
        <v>209.9118472953034</v>
      </c>
      <c r="G18699" t="n">
        <v>3</v>
      </c>
      <c r="H18699" t="n">
        <v>8</v>
      </c>
      <c r="I18699" t="n">
        <v>212.2689901524463</v>
      </c>
      <c r="J18699" t="n">
        <v>212.2689901524463</v>
      </c>
      <c r="K18699" t="n">
        <v>214.7225713482638</v>
      </c>
      <c r="L18699" t="n">
        <v>211.2318472953034</v>
      </c>
      <c r="M18699" t="n">
        <v>211.2318472953034</v>
      </c>
      <c r="N18699" t="n">
        <v>213.9413776086702</v>
      </c>
      <c r="O18699" t="n">
        <v>213.9413776086702</v>
      </c>
      <c r="P18699" t="n">
        <v>4.029530313366735</v>
      </c>
      <c r="Q18699" t="n">
        <v>0.9966311423337451</v>
      </c>
      <c r="R18699" t="n">
        <v>0.9979412994474697</v>
      </c>
      <c r="S18699" t="n">
        <v>0.9999930645308611</v>
      </c>
      <c r="T18699" t="b">
        <v>1</v>
      </c>
    </row>
    <row r="18700">
      <c r="A18700" t="n">
        <v>94</v>
      </c>
      <c r="B18700" t="n">
        <v>99</v>
      </c>
      <c r="C18700" t="n">
        <v>36</v>
      </c>
      <c r="D18700" t="n">
        <v>36.75800440157938</v>
      </c>
      <c r="E18700" t="n">
        <v>0.9</v>
      </c>
      <c r="F18700" t="n">
        <v>213.5792041648075</v>
      </c>
      <c r="G18700" t="n">
        <v>3</v>
      </c>
      <c r="H18700" t="n">
        <v>4</v>
      </c>
      <c r="I18700" t="n">
        <v>214.8649184505218</v>
      </c>
      <c r="J18700" t="n">
        <v>214.8649184505218</v>
      </c>
      <c r="K18700" t="n">
        <v>217.8582412845266</v>
      </c>
      <c r="L18700" t="n">
        <v>214.7042041648075</v>
      </c>
      <c r="M18700" t="n">
        <v>214.7042041648075</v>
      </c>
      <c r="N18700" t="n">
        <v>218.0217135873327</v>
      </c>
      <c r="O18700" t="n">
        <v>217.8582412845266</v>
      </c>
      <c r="P18700" t="n">
        <v>4.279037119719106</v>
      </c>
      <c r="Q18700" t="n">
        <v>0.9958915813605705</v>
      </c>
      <c r="R18700" t="n">
        <v>0.9845819727351848</v>
      </c>
      <c r="S18700" t="n">
        <v>0.999936656289402</v>
      </c>
      <c r="T18700" t="b">
        <v>1</v>
      </c>
    </row>
    <row r="18701">
      <c r="A18701" t="n">
        <v>94</v>
      </c>
      <c r="B18701" t="n">
        <v>100</v>
      </c>
      <c r="C18701" t="n">
        <v>64</v>
      </c>
      <c r="D18701" t="n">
        <v>63.89390408530792</v>
      </c>
      <c r="E18701" t="n">
        <v>0.9999</v>
      </c>
      <c r="F18701" t="n">
        <v>219.6136751608814</v>
      </c>
      <c r="G18701" t="n">
        <v>1</v>
      </c>
      <c r="H18701" t="n">
        <v>7</v>
      </c>
      <c r="I18701" t="n">
        <v>222.8136751608814</v>
      </c>
      <c r="J18701" t="n">
        <v>222.8136751608814</v>
      </c>
      <c r="K18701" t="n">
        <v>228.9220789931288</v>
      </c>
      <c r="L18701" t="n">
        <v>221.0358973831036</v>
      </c>
      <c r="M18701" t="n">
        <v>221.0358973831036</v>
      </c>
      <c r="N18701" t="n">
        <v>227.2755364539344</v>
      </c>
      <c r="O18701" t="n">
        <v>227.2755364539344</v>
      </c>
      <c r="P18701" t="n">
        <v>7.661861293053079</v>
      </c>
      <c r="Q18701" t="n">
        <v>0.992851470513711</v>
      </c>
      <c r="R18701" t="n">
        <v>0.9928120897443462</v>
      </c>
      <c r="S18701" t="n">
        <v>0.9999486170115927</v>
      </c>
      <c r="T18701" t="b">
        <v>1</v>
      </c>
    </row>
    <row r="18702">
      <c r="A18702" t="n">
        <v>94</v>
      </c>
      <c r="B18702" t="n">
        <v>101</v>
      </c>
      <c r="C18702" t="n">
        <v>53</v>
      </c>
      <c r="D18702" t="n">
        <v>26.79910170703495</v>
      </c>
      <c r="E18702" t="n">
        <v>0.9</v>
      </c>
      <c r="F18702" t="n">
        <v>221.4279573200697</v>
      </c>
      <c r="G18702" t="n">
        <v>4</v>
      </c>
      <c r="H18702" t="n">
        <v>7</v>
      </c>
      <c r="I18702" t="n">
        <v>223.0842073200697</v>
      </c>
      <c r="J18702" t="n">
        <v>223.0842073200697</v>
      </c>
      <c r="K18702" t="n">
        <v>225.5028988098743</v>
      </c>
      <c r="L18702" t="n">
        <v>222.6057350978475</v>
      </c>
      <c r="M18702" t="n">
        <v>227.2755364539344</v>
      </c>
      <c r="N18702" t="n">
        <v>229.8926362300121</v>
      </c>
      <c r="O18702" t="n">
        <v>225.5028988098743</v>
      </c>
      <c r="P18702" t="n">
        <v>4.074941489804587</v>
      </c>
      <c r="Q18702" t="n">
        <v>0.9887355701830257</v>
      </c>
      <c r="R18702" t="n">
        <v>0.9969788511313669</v>
      </c>
      <c r="S18702" t="n">
        <v>0.9999659684806026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60.78466344124584</v>
      </c>
      <c r="E18703" t="n">
        <v>0.9</v>
      </c>
      <c r="F18703" t="n">
        <v>222.234733196753</v>
      </c>
      <c r="G18703" t="n">
        <v>1</v>
      </c>
      <c r="H18703" t="n">
        <v>2</v>
      </c>
      <c r="I18703" t="n">
        <v>227.034733196753</v>
      </c>
      <c r="J18703" t="n">
        <v>228.9220789931288</v>
      </c>
      <c r="K18703" t="n">
        <v>234.7332322857909</v>
      </c>
      <c r="L18703" t="n">
        <v>226.234733196753</v>
      </c>
      <c r="M18703" t="n">
        <v>226.234733196753</v>
      </c>
      <c r="N18703" t="n">
        <v>232.0626012160479</v>
      </c>
      <c r="O18703" t="n">
        <v>232.0626012160479</v>
      </c>
      <c r="P18703" t="n">
        <v>9.827868019294897</v>
      </c>
      <c r="Q18703" t="n">
        <v>0.9931981504000397</v>
      </c>
      <c r="R18703" t="n">
        <v>0.9801099426854103</v>
      </c>
      <c r="S18703" t="n">
        <v>0.9998647108216115</v>
      </c>
      <c r="T18703" t="b">
        <v>1</v>
      </c>
    </row>
    <row r="18704">
      <c r="A18704" t="n">
        <v>94</v>
      </c>
      <c r="B18704" t="n">
        <v>103</v>
      </c>
      <c r="C18704" t="n">
        <v>60</v>
      </c>
      <c r="D18704" t="n">
        <v>50.48567520359704</v>
      </c>
      <c r="E18704" t="n">
        <v>0.99</v>
      </c>
      <c r="F18704" t="n">
        <v>226.9528990094152</v>
      </c>
      <c r="G18704" t="n">
        <v>3</v>
      </c>
      <c r="H18704" t="n">
        <v>4</v>
      </c>
      <c r="I18704" t="n">
        <v>229.0957561522724</v>
      </c>
      <c r="J18704" t="n">
        <v>229.0957561522724</v>
      </c>
      <c r="K18704" t="n">
        <v>233.2069674880702</v>
      </c>
      <c r="L18704" t="n">
        <v>228.8278990094152</v>
      </c>
      <c r="M18704" t="n">
        <v>228.8278990094152</v>
      </c>
      <c r="N18704" t="n">
        <v>233.3843678906063</v>
      </c>
      <c r="O18704" t="n">
        <v>233.2069674880702</v>
      </c>
      <c r="P18704" t="n">
        <v>6.254068478654943</v>
      </c>
      <c r="Q18704" t="n">
        <v>0.9943615810265716</v>
      </c>
      <c r="R18704" t="n">
        <v>0.9788851088722746</v>
      </c>
      <c r="S18704" t="n">
        <v>0.9998809453972436</v>
      </c>
      <c r="T18704" t="b">
        <v>1</v>
      </c>
    </row>
    <row r="18705">
      <c r="A18705" t="n">
        <v>94</v>
      </c>
      <c r="B18705" t="n">
        <v>104</v>
      </c>
      <c r="C18705" t="n">
        <v>19</v>
      </c>
      <c r="D18705" t="n">
        <v>41.35935978814719</v>
      </c>
      <c r="E18705" t="n">
        <v>0.9999</v>
      </c>
      <c r="F18705" t="n">
        <v>229.7266180547177</v>
      </c>
      <c r="G18705" t="n">
        <v>4</v>
      </c>
      <c r="H18705" t="n">
        <v>5</v>
      </c>
      <c r="I18705" t="n">
        <v>230.3203680547177</v>
      </c>
      <c r="J18705" t="n">
        <v>233.3843678906063</v>
      </c>
      <c r="K18705" t="n">
        <v>237.1171620953128</v>
      </c>
      <c r="L18705" t="n">
        <v>230.2543958324954</v>
      </c>
      <c r="M18705" t="n">
        <v>230.2543958324954</v>
      </c>
      <c r="N18705" t="n">
        <v>234.1896346325094</v>
      </c>
      <c r="O18705" t="n">
        <v>234.1896346325094</v>
      </c>
      <c r="P18705" t="n">
        <v>4.463016577791763</v>
      </c>
      <c r="Q18705" t="n">
        <v>0.9826687658418827</v>
      </c>
      <c r="R18705" t="n">
        <v>0.9944342953221887</v>
      </c>
      <c r="S18705" t="n">
        <v>0.9999035394689739</v>
      </c>
      <c r="T18705" t="b">
        <v>1</v>
      </c>
    </row>
    <row r="18706">
      <c r="A18706" t="n">
        <v>94</v>
      </c>
      <c r="B18706" t="n">
        <v>105</v>
      </c>
      <c r="C18706" t="n">
        <v>52</v>
      </c>
      <c r="D18706" t="n">
        <v>42.82388935866014</v>
      </c>
      <c r="E18706" t="n">
        <v>0.9999</v>
      </c>
      <c r="F18706" t="n">
        <v>231.3199119148944</v>
      </c>
      <c r="G18706" t="n">
        <v>1</v>
      </c>
      <c r="H18706" t="n">
        <v>6</v>
      </c>
      <c r="I18706" t="n">
        <v>233.9199119148944</v>
      </c>
      <c r="J18706" t="n">
        <v>234.7332322857909</v>
      </c>
      <c r="K18706" t="n">
        <v>238.8272943659687</v>
      </c>
      <c r="L18706" t="n">
        <v>232.6199119148944</v>
      </c>
      <c r="M18706" t="n">
        <v>232.6199119148944</v>
      </c>
      <c r="N18706" t="n">
        <v>236.292629698656</v>
      </c>
      <c r="O18706" t="n">
        <v>236.292629698656</v>
      </c>
      <c r="P18706" t="n">
        <v>4.972717783761595</v>
      </c>
      <c r="Q18706" t="n">
        <v>0.9952031447773193</v>
      </c>
      <c r="R18706" t="n">
        <v>0.9957326548478584</v>
      </c>
      <c r="S18706" t="n">
        <v>0.99997953016312</v>
      </c>
      <c r="T18706" t="b">
        <v>1</v>
      </c>
    </row>
    <row r="18707">
      <c r="A18707" t="n">
        <v>94</v>
      </c>
      <c r="B18707" t="n">
        <v>106</v>
      </c>
      <c r="C18707" t="n">
        <v>11</v>
      </c>
      <c r="D18707" t="n">
        <v>68.23917794835043</v>
      </c>
      <c r="E18707" t="n">
        <v>0.9</v>
      </c>
      <c r="F18707" t="n">
        <v>233.6339089804088</v>
      </c>
      <c r="G18707" t="n">
        <v>2</v>
      </c>
      <c r="H18707" t="n">
        <v>5</v>
      </c>
      <c r="I18707" t="n">
        <v>234.0922423137421</v>
      </c>
      <c r="J18707" t="n">
        <v>234.0922423137421</v>
      </c>
      <c r="K18707" t="n">
        <v>240.6348288859713</v>
      </c>
      <c r="L18707" t="n">
        <v>233.9394645359643</v>
      </c>
      <c r="M18707" t="n">
        <v>234.1896346325094</v>
      </c>
      <c r="N18707" t="n">
        <v>240.6824203554733</v>
      </c>
      <c r="O18707" t="n">
        <v>240.6348288859713</v>
      </c>
      <c r="P18707" t="n">
        <v>7.00091990556254</v>
      </c>
      <c r="Q18707" t="n">
        <v>0.9776980578626926</v>
      </c>
      <c r="R18707" t="n">
        <v>0.9908337130469622</v>
      </c>
      <c r="S18707" t="n">
        <v>0.9997955739987594</v>
      </c>
      <c r="T18707" t="b">
        <v>1</v>
      </c>
    </row>
    <row r="18708">
      <c r="A18708" t="n">
        <v>94</v>
      </c>
      <c r="B18708" t="n">
        <v>107</v>
      </c>
      <c r="C18708" t="n">
        <v>91</v>
      </c>
      <c r="D18708" t="n">
        <v>59.83732978424243</v>
      </c>
      <c r="E18708" t="n">
        <v>0.9</v>
      </c>
      <c r="F18708" t="n">
        <v>234.4596288264612</v>
      </c>
      <c r="G18708" t="n">
        <v>3</v>
      </c>
      <c r="H18708" t="n">
        <v>8</v>
      </c>
      <c r="I18708" t="n">
        <v>237.7096288264612</v>
      </c>
      <c r="J18708" t="n">
        <v>237.7096288264612</v>
      </c>
      <c r="K18708" t="n">
        <v>242.5823755515624</v>
      </c>
      <c r="L18708" t="n">
        <v>236.2796288264612</v>
      </c>
      <c r="M18708" t="n">
        <v>236.2796288264612</v>
      </c>
      <c r="N18708" t="n">
        <v>241.6606836631736</v>
      </c>
      <c r="O18708" t="n">
        <v>241.6606836631736</v>
      </c>
      <c r="P18708" t="n">
        <v>7.201054836712444</v>
      </c>
      <c r="Q18708" t="n">
        <v>0.9933206503553503</v>
      </c>
      <c r="R18708" t="n">
        <v>0.9959156252179309</v>
      </c>
      <c r="S18708" t="n">
        <v>0.9999727190327508</v>
      </c>
      <c r="T18708" t="b">
        <v>1</v>
      </c>
    </row>
    <row r="18709">
      <c r="A18709" t="n">
        <v>94</v>
      </c>
      <c r="B18709" t="n">
        <v>108</v>
      </c>
      <c r="C18709" t="n">
        <v>20</v>
      </c>
      <c r="D18709" t="n">
        <v>74.63434472715409</v>
      </c>
      <c r="E18709" t="n">
        <v>0.9999</v>
      </c>
      <c r="F18709" t="n">
        <v>237.9197973713214</v>
      </c>
      <c r="G18709" t="n">
        <v>3</v>
      </c>
      <c r="H18709" t="n">
        <v>8</v>
      </c>
      <c r="I18709" t="n">
        <v>238.6340830856071</v>
      </c>
      <c r="J18709" t="n">
        <v>242.5823755515624</v>
      </c>
      <c r="K18709" t="n">
        <v>248.6600909202231</v>
      </c>
      <c r="L18709" t="n">
        <v>238.3197973713214</v>
      </c>
      <c r="M18709" t="n">
        <v>241.6606836631736</v>
      </c>
      <c r="N18709" t="n">
        <v>248.372405311299</v>
      </c>
      <c r="O18709" t="n">
        <v>248.372405311299</v>
      </c>
      <c r="P18709" t="n">
        <v>10.45260793997767</v>
      </c>
      <c r="Q18709" t="n">
        <v>0.9916758235114597</v>
      </c>
      <c r="R18709" t="n">
        <v>0.9949081863299062</v>
      </c>
      <c r="S18709" t="n">
        <v>0.9999576148443634</v>
      </c>
      <c r="T18709" t="b">
        <v>1</v>
      </c>
    </row>
    <row r="18710">
      <c r="A18710" t="n">
        <v>94</v>
      </c>
      <c r="B18710" t="n">
        <v>109</v>
      </c>
      <c r="C18710" t="n">
        <v>87</v>
      </c>
      <c r="D18710" t="n">
        <v>43.8272972250524</v>
      </c>
      <c r="E18710" t="n">
        <v>0.9</v>
      </c>
      <c r="F18710" t="n">
        <v>242.9086631394816</v>
      </c>
      <c r="G18710" t="n">
        <v>4</v>
      </c>
      <c r="H18710" t="n">
        <v>7</v>
      </c>
      <c r="I18710" t="n">
        <v>245.6274131394816</v>
      </c>
      <c r="J18710" t="n">
        <v>245.6274131394816</v>
      </c>
      <c r="K18710" t="n">
        <v>249.5829453800098</v>
      </c>
      <c r="L18710" t="n">
        <v>244.8419964728149</v>
      </c>
      <c r="M18710" t="n">
        <v>244.8419964728149</v>
      </c>
      <c r="N18710" t="n">
        <v>249.122005967449</v>
      </c>
      <c r="O18710" t="n">
        <v>249.122005967449</v>
      </c>
      <c r="P18710" t="n">
        <v>6.213342827967352</v>
      </c>
      <c r="Q18710" t="n">
        <v>0.9816441493115099</v>
      </c>
      <c r="R18710" t="n">
        <v>0.9950639519434328</v>
      </c>
      <c r="S18710" t="n">
        <v>0.9999093946388824</v>
      </c>
      <c r="T18710" t="b">
        <v>1</v>
      </c>
    </row>
    <row r="18711">
      <c r="A18711" t="n">
        <v>94</v>
      </c>
      <c r="B18711" t="n">
        <v>110</v>
      </c>
      <c r="C18711" t="n">
        <v>92</v>
      </c>
      <c r="D18711" t="n">
        <v>38.43265364638556</v>
      </c>
      <c r="E18711" t="n">
        <v>0.9999</v>
      </c>
      <c r="F18711" t="n">
        <v>243.1686465923959</v>
      </c>
      <c r="G18711" t="n">
        <v>3</v>
      </c>
      <c r="H18711" t="n">
        <v>8</v>
      </c>
      <c r="I18711" t="n">
        <v>246.4543608781102</v>
      </c>
      <c r="J18711" t="n">
        <v>248.6600909202231</v>
      </c>
      <c r="K18711" t="n">
        <v>251.7897858425672</v>
      </c>
      <c r="L18711" t="n">
        <v>245.0086465923959</v>
      </c>
      <c r="M18711" t="n">
        <v>248.372405311299</v>
      </c>
      <c r="N18711" t="n">
        <v>251.8285792003625</v>
      </c>
      <c r="O18711" t="n">
        <v>251.7897858425672</v>
      </c>
      <c r="P18711" t="n">
        <v>8.621139250171296</v>
      </c>
      <c r="Q18711" t="n">
        <v>0.995704809424894</v>
      </c>
      <c r="R18711" t="n">
        <v>0.9973747450534524</v>
      </c>
      <c r="S18711" t="n">
        <v>0.9999887240296963</v>
      </c>
      <c r="T18711" t="b">
        <v>1</v>
      </c>
    </row>
    <row r="18712">
      <c r="A18712" t="n">
        <v>94</v>
      </c>
      <c r="B18712" t="n">
        <v>111</v>
      </c>
      <c r="C18712" t="n">
        <v>70</v>
      </c>
      <c r="D18712" t="n">
        <v>43.35818692272822</v>
      </c>
      <c r="E18712" t="n">
        <v>0.999</v>
      </c>
      <c r="F18712" t="n">
        <v>244.4313381156129</v>
      </c>
      <c r="G18712" t="n">
        <v>5</v>
      </c>
      <c r="H18712" t="n">
        <v>7</v>
      </c>
      <c r="I18712" t="n">
        <v>246.3757825600573</v>
      </c>
      <c r="J18712" t="n">
        <v>246.3757825600573</v>
      </c>
      <c r="K18712" t="n">
        <v>250.5012047220676</v>
      </c>
      <c r="L18712" t="n">
        <v>245.9868936711684</v>
      </c>
      <c r="M18712" t="n">
        <v>249.122005967449</v>
      </c>
      <c r="N18712" t="n">
        <v>253.3562039091216</v>
      </c>
      <c r="O18712" t="n">
        <v>250.5012047220676</v>
      </c>
      <c r="P18712" t="n">
        <v>6.069866606454752</v>
      </c>
      <c r="Q18712" t="n">
        <v>0.9941661004313959</v>
      </c>
      <c r="R18712" t="n">
        <v>0.9951166562635941</v>
      </c>
      <c r="S18712" t="n">
        <v>0.9999715110630828</v>
      </c>
      <c r="T18712" t="b">
        <v>1</v>
      </c>
    </row>
    <row r="18713">
      <c r="A18713" t="n">
        <v>94</v>
      </c>
      <c r="B18713" t="n">
        <v>112</v>
      </c>
      <c r="C18713" t="n">
        <v>68</v>
      </c>
      <c r="D18713" t="n">
        <v>38.24494164978585</v>
      </c>
      <c r="E18713" t="n">
        <v>0.9999</v>
      </c>
      <c r="F18713" t="n">
        <v>245.350660738162</v>
      </c>
      <c r="G18713" t="n">
        <v>2</v>
      </c>
      <c r="H18713" t="n">
        <v>5</v>
      </c>
      <c r="I18713" t="n">
        <v>248.1839940714953</v>
      </c>
      <c r="J18713" t="n">
        <v>248.1839940714953</v>
      </c>
      <c r="K18713" t="n">
        <v>251.8508149391641</v>
      </c>
      <c r="L18713" t="n">
        <v>247.2395496270508</v>
      </c>
      <c r="M18713" t="n">
        <v>250.5012047220676</v>
      </c>
      <c r="N18713" t="n">
        <v>254.1401144889359</v>
      </c>
      <c r="O18713" t="n">
        <v>251.8508149391641</v>
      </c>
      <c r="P18713" t="n">
        <v>6.500154201002175</v>
      </c>
      <c r="Q18713" t="n">
        <v>0.987438852464896</v>
      </c>
      <c r="R18713" t="n">
        <v>0.9948523200945087</v>
      </c>
      <c r="S18713" t="n">
        <v>0.9999353392332436</v>
      </c>
      <c r="T18713" t="b">
        <v>1</v>
      </c>
    </row>
    <row r="18714">
      <c r="A18714" t="n">
        <v>94</v>
      </c>
      <c r="B18714" t="n">
        <v>113</v>
      </c>
      <c r="C18714" t="n">
        <v>78</v>
      </c>
      <c r="D18714" t="n">
        <v>63.72798095751364</v>
      </c>
      <c r="E18714" t="n">
        <v>0.99</v>
      </c>
      <c r="F18714" t="n">
        <v>247.2503174493107</v>
      </c>
      <c r="G18714" t="n">
        <v>2</v>
      </c>
      <c r="H18714" t="n">
        <v>3</v>
      </c>
      <c r="I18714" t="n">
        <v>250.5003174493107</v>
      </c>
      <c r="J18714" t="n">
        <v>251.8508149391641</v>
      </c>
      <c r="K18714" t="n">
        <v>257.9608802275164</v>
      </c>
      <c r="L18714" t="n">
        <v>250.036031735025</v>
      </c>
      <c r="M18714" t="n">
        <v>251.7897858425672</v>
      </c>
      <c r="N18714" t="n">
        <v>256.9793608391074</v>
      </c>
      <c r="O18714" t="n">
        <v>256.9793608391074</v>
      </c>
      <c r="P18714" t="n">
        <v>9.729043389796686</v>
      </c>
      <c r="Q18714" t="n">
        <v>0.9791569315004132</v>
      </c>
      <c r="R18714" t="n">
        <v>0.9928879038510471</v>
      </c>
      <c r="S18714" t="n">
        <v>0.9998517620927917</v>
      </c>
      <c r="T18714" t="b">
        <v>1</v>
      </c>
    </row>
    <row r="18715">
      <c r="A18715" t="n">
        <v>94</v>
      </c>
      <c r="B18715" t="n">
        <v>114</v>
      </c>
      <c r="C18715" t="n">
        <v>70</v>
      </c>
      <c r="D18715" t="n">
        <v>67.53649305633806</v>
      </c>
      <c r="E18715" t="n">
        <v>0.9999</v>
      </c>
      <c r="F18715" t="n">
        <v>249.1476576713144</v>
      </c>
      <c r="G18715" t="n">
        <v>7</v>
      </c>
      <c r="H18715" t="n">
        <v>8</v>
      </c>
      <c r="I18715" t="n">
        <v>250.7032132268699</v>
      </c>
      <c r="J18715" t="n">
        <v>256.5518598116432</v>
      </c>
      <c r="K18715" t="n">
        <v>263.1472204616762</v>
      </c>
      <c r="L18715" t="n">
        <v>250.5476576713144</v>
      </c>
      <c r="M18715" t="n">
        <v>251.8285792003625</v>
      </c>
      <c r="N18715" t="n">
        <v>257.9020048349253</v>
      </c>
      <c r="O18715" t="n">
        <v>257.9020048349253</v>
      </c>
      <c r="P18715" t="n">
        <v>8.754347163610873</v>
      </c>
      <c r="Q18715" t="n">
        <v>0.9924038674922131</v>
      </c>
      <c r="R18715" t="n">
        <v>0.9953913087062165</v>
      </c>
      <c r="S18715" t="n">
        <v>0.9999649917702449</v>
      </c>
      <c r="T18715" t="b">
        <v>1</v>
      </c>
    </row>
    <row r="18716">
      <c r="A18716" t="n">
        <v>94</v>
      </c>
      <c r="B18716" t="n">
        <v>115</v>
      </c>
      <c r="C18716" t="n">
        <v>52</v>
      </c>
      <c r="D18716" t="n">
        <v>32.72351644182054</v>
      </c>
      <c r="E18716" t="n">
        <v>0.9999</v>
      </c>
      <c r="F18716" t="n">
        <v>249.4275733183574</v>
      </c>
      <c r="G18716" t="n">
        <v>3</v>
      </c>
      <c r="H18716" t="n">
        <v>7</v>
      </c>
      <c r="I18716" t="n">
        <v>251.2847161755003</v>
      </c>
      <c r="J18716" t="n">
        <v>256.9793608391074</v>
      </c>
      <c r="K18716" t="n">
        <v>259.644142308311</v>
      </c>
      <c r="L18716" t="n">
        <v>250.583128873913</v>
      </c>
      <c r="M18716" t="n">
        <v>253.3562039091216</v>
      </c>
      <c r="N18716" t="n">
        <v>256.5518598116432</v>
      </c>
      <c r="O18716" t="n">
        <v>256.5518598116432</v>
      </c>
      <c r="P18716" t="n">
        <v>7.124286493285723</v>
      </c>
      <c r="Q18716" t="n">
        <v>0.9963416876040415</v>
      </c>
      <c r="R18716" t="n">
        <v>0.996312205695318</v>
      </c>
      <c r="S18716" t="n">
        <v>0.9999865088963814</v>
      </c>
      <c r="T18716" t="b">
        <v>1</v>
      </c>
    </row>
    <row r="18717">
      <c r="A18717" t="n">
        <v>94</v>
      </c>
      <c r="B18717" t="n">
        <v>116</v>
      </c>
      <c r="C18717" t="n">
        <v>58</v>
      </c>
      <c r="D18717" t="n">
        <v>61.59257328408566</v>
      </c>
      <c r="E18717" t="n">
        <v>0.9</v>
      </c>
      <c r="F18717" t="n">
        <v>250.8417496922114</v>
      </c>
      <c r="G18717" t="n">
        <v>2</v>
      </c>
      <c r="H18717" t="n">
        <v>8</v>
      </c>
      <c r="I18717" t="n">
        <v>253.2584163588781</v>
      </c>
      <c r="J18717" t="n">
        <v>257.9608802275164</v>
      </c>
      <c r="K18717" t="n">
        <v>263.8662084426732</v>
      </c>
      <c r="L18717" t="n">
        <v>252.0017496922114</v>
      </c>
      <c r="M18717" t="n">
        <v>257.9020048349253</v>
      </c>
      <c r="N18717" t="n">
        <v>263.4409053101128</v>
      </c>
      <c r="O18717" t="n">
        <v>263.4409053101128</v>
      </c>
      <c r="P18717" t="n">
        <v>12.5991556179014</v>
      </c>
      <c r="Q18717" t="n">
        <v>0.9798482587711103</v>
      </c>
      <c r="R18717" t="n">
        <v>0.9957960680400394</v>
      </c>
      <c r="S18717" t="n">
        <v>0.999915283450999</v>
      </c>
      <c r="T18717" t="b">
        <v>1</v>
      </c>
    </row>
    <row r="18718">
      <c r="A18718" t="n">
        <v>94</v>
      </c>
      <c r="B18718" t="n">
        <v>117</v>
      </c>
      <c r="C18718" t="n">
        <v>58</v>
      </c>
      <c r="D18718" t="n">
        <v>25.38818198523678</v>
      </c>
      <c r="E18718" t="n">
        <v>0.99</v>
      </c>
      <c r="F18718" t="n">
        <v>268.6511948715353</v>
      </c>
      <c r="G18718" t="n">
        <v>5</v>
      </c>
      <c r="H18718" t="n">
        <v>6</v>
      </c>
      <c r="I18718" t="n">
        <v>270.2623059826464</v>
      </c>
      <c r="J18718" t="n">
        <v>270.2623059826464</v>
      </c>
      <c r="K18718" t="n">
        <v>272.6779274845719</v>
      </c>
      <c r="L18718" t="n">
        <v>270.1011948715353</v>
      </c>
      <c r="M18718" t="n">
        <v>270.1011948715353</v>
      </c>
      <c r="N18718" t="n">
        <v>272.2785689697545</v>
      </c>
      <c r="O18718" t="n">
        <v>272.2785689697545</v>
      </c>
      <c r="P18718" t="n">
        <v>3.627374098219263</v>
      </c>
      <c r="Q18718" t="n">
        <v>0.9965798464397392</v>
      </c>
      <c r="R18718" t="n">
        <v>0.9974678983305659</v>
      </c>
      <c r="S18718" t="n">
        <v>0.9999913398234603</v>
      </c>
      <c r="T18718" t="b">
        <v>1</v>
      </c>
    </row>
    <row r="18719">
      <c r="A18719" t="n">
        <v>94</v>
      </c>
      <c r="B18719" t="n">
        <v>118</v>
      </c>
      <c r="C18719" t="n">
        <v>83</v>
      </c>
      <c r="D18719" t="n">
        <v>45.79677033582375</v>
      </c>
      <c r="E18719" t="n">
        <v>0.999</v>
      </c>
      <c r="F18719" t="n">
        <v>268.7748288087952</v>
      </c>
      <c r="G18719" t="n">
        <v>1</v>
      </c>
      <c r="H18719" t="n">
        <v>3</v>
      </c>
      <c r="I18719" t="n">
        <v>272.9248288087952</v>
      </c>
      <c r="J18719" t="n">
        <v>277.7571578533786</v>
      </c>
      <c r="K18719" t="n">
        <v>282.1354341761151</v>
      </c>
      <c r="L18719" t="n">
        <v>271.739114523081</v>
      </c>
      <c r="M18719" t="n">
        <v>271.739114523081</v>
      </c>
      <c r="N18719" t="n">
        <v>275.4684932149233</v>
      </c>
      <c r="O18719" t="n">
        <v>275.4684932149233</v>
      </c>
      <c r="P18719" t="n">
        <v>6.69366440612805</v>
      </c>
      <c r="Q18719" t="n">
        <v>0.9948709972730941</v>
      </c>
      <c r="R18719" t="n">
        <v>0.9948839125380411</v>
      </c>
      <c r="S18719" t="n">
        <v>0.9999737595734566</v>
      </c>
      <c r="T18719" t="b">
        <v>1</v>
      </c>
    </row>
    <row r="18720">
      <c r="A18720" t="n">
        <v>94</v>
      </c>
      <c r="B18720" t="n">
        <v>119</v>
      </c>
      <c r="C18720" t="n">
        <v>24</v>
      </c>
      <c r="D18720" t="n">
        <v>37.48719016337304</v>
      </c>
      <c r="E18720" t="n">
        <v>0.9999</v>
      </c>
      <c r="F18720" t="n">
        <v>269.855911798929</v>
      </c>
      <c r="G18720" t="n">
        <v>2</v>
      </c>
      <c r="H18720" t="n">
        <v>4</v>
      </c>
      <c r="I18720" t="n">
        <v>270.855911798929</v>
      </c>
      <c r="J18720" t="n">
        <v>270.855911798929</v>
      </c>
      <c r="K18720" t="n">
        <v>274.4500815173732</v>
      </c>
      <c r="L18720" t="n">
        <v>270.605911798929</v>
      </c>
      <c r="M18720" t="n">
        <v>270.605911798929</v>
      </c>
      <c r="N18720" t="n">
        <v>273.9892322107858</v>
      </c>
      <c r="O18720" t="n">
        <v>273.9892322107858</v>
      </c>
      <c r="P18720" t="n">
        <v>4.133320411856801</v>
      </c>
      <c r="Q18720" t="n">
        <v>0.9876861892497802</v>
      </c>
      <c r="R18720" t="n">
        <v>0.984278534919245</v>
      </c>
      <c r="S18720" t="n">
        <v>0.9998064088542794</v>
      </c>
      <c r="T18720" t="b">
        <v>0</v>
      </c>
    </row>
    <row r="18721">
      <c r="A18721" t="n">
        <v>94</v>
      </c>
      <c r="B18721" t="n">
        <v>120</v>
      </c>
      <c r="C18721" t="n">
        <v>61</v>
      </c>
      <c r="D18721" t="n">
        <v>32.63044854100505</v>
      </c>
      <c r="E18721" t="n">
        <v>0.9999</v>
      </c>
      <c r="F18721" t="n">
        <v>269.9319618654862</v>
      </c>
      <c r="G18721" t="n">
        <v>3</v>
      </c>
      <c r="H18721" t="n">
        <v>4</v>
      </c>
      <c r="I18721" t="n">
        <v>272.1105332940577</v>
      </c>
      <c r="J18721" t="n">
        <v>275.4684932149233</v>
      </c>
      <c r="K18721" t="n">
        <v>278.1256958648423</v>
      </c>
      <c r="L18721" t="n">
        <v>271.8382118654862</v>
      </c>
      <c r="M18721" t="n">
        <v>273.9892322107858</v>
      </c>
      <c r="N18721" t="n">
        <v>276.9342185412015</v>
      </c>
      <c r="O18721" t="n">
        <v>276.9342185412015</v>
      </c>
      <c r="P18721" t="n">
        <v>7.002256675715216</v>
      </c>
      <c r="Q18721" t="n">
        <v>0.9963520730921276</v>
      </c>
      <c r="R18721" t="n">
        <v>0.9863013466859074</v>
      </c>
      <c r="S18721" t="n">
        <v>0.9999500283139739</v>
      </c>
      <c r="T18721" t="b">
        <v>1</v>
      </c>
    </row>
    <row r="18722">
      <c r="A18722" t="n">
        <v>94</v>
      </c>
      <c r="B18722" t="n">
        <v>121</v>
      </c>
      <c r="C18722" t="n">
        <v>20</v>
      </c>
      <c r="D18722" t="n">
        <v>68.28707584039341</v>
      </c>
      <c r="E18722" t="n">
        <v>0.99</v>
      </c>
      <c r="F18722" t="n">
        <v>270.2287567214098</v>
      </c>
      <c r="G18722" t="n">
        <v>1</v>
      </c>
      <c r="H18722" t="n">
        <v>6</v>
      </c>
      <c r="I18722" t="n">
        <v>271.2287567214098</v>
      </c>
      <c r="J18722" t="n">
        <v>271.2287567214098</v>
      </c>
      <c r="K18722" t="n">
        <v>277.7571578533786</v>
      </c>
      <c r="L18722" t="n">
        <v>270.7287567214098</v>
      </c>
      <c r="M18722" t="n">
        <v>272.2785689697545</v>
      </c>
      <c r="N18722" t="n">
        <v>278.135093484368</v>
      </c>
      <c r="O18722" t="n">
        <v>277.7571578533786</v>
      </c>
      <c r="P18722" t="n">
        <v>7.528401131968792</v>
      </c>
      <c r="Q18722" t="n">
        <v>0.9923618387647892</v>
      </c>
      <c r="R18722" t="n">
        <v>0.9932039193118259</v>
      </c>
      <c r="S18722" t="n">
        <v>0.9999480904399363</v>
      </c>
      <c r="T18722" t="b">
        <v>1</v>
      </c>
    </row>
    <row r="18723">
      <c r="A18723" t="n">
        <v>94</v>
      </c>
      <c r="B18723" t="n">
        <v>122</v>
      </c>
      <c r="C18723" t="n">
        <v>17</v>
      </c>
      <c r="D18723" t="n">
        <v>33.24305624591818</v>
      </c>
      <c r="E18723" t="n">
        <v>0.99</v>
      </c>
      <c r="F18723" t="n">
        <v>271.1700699123509</v>
      </c>
      <c r="G18723" t="n">
        <v>6</v>
      </c>
      <c r="H18723" t="n">
        <v>8</v>
      </c>
      <c r="I18723" t="n">
        <v>271.5950699123509</v>
      </c>
      <c r="J18723" t="n">
        <v>278.135093484368</v>
      </c>
      <c r="K18723" t="n">
        <v>280.986127467723</v>
      </c>
      <c r="L18723" t="n">
        <v>271.5100699123508</v>
      </c>
      <c r="M18723" t="n">
        <v>271.5100699123508</v>
      </c>
      <c r="N18723" t="n">
        <v>274.4995533877032</v>
      </c>
      <c r="O18723" t="n">
        <v>274.4995533877032</v>
      </c>
      <c r="P18723" t="n">
        <v>3.329483475352333</v>
      </c>
      <c r="Q18723" t="n">
        <v>0.996685788397025</v>
      </c>
      <c r="R18723" t="n">
        <v>0.9977288328174909</v>
      </c>
      <c r="S18723" t="n">
        <v>0.9999924728713714</v>
      </c>
      <c r="T18723" t="b">
        <v>1</v>
      </c>
    </row>
    <row r="18724">
      <c r="A18724" t="n">
        <v>94</v>
      </c>
      <c r="B18724" t="n">
        <v>123</v>
      </c>
      <c r="C18724" t="n">
        <v>16</v>
      </c>
      <c r="D18724" t="n">
        <v>44.03556352239427</v>
      </c>
      <c r="E18724" t="n">
        <v>0.9</v>
      </c>
      <c r="F18724" t="n">
        <v>277.0677706421321</v>
      </c>
      <c r="G18724" t="n">
        <v>1</v>
      </c>
      <c r="H18724" t="n">
        <v>2</v>
      </c>
      <c r="I18724" t="n">
        <v>277.8677706421321</v>
      </c>
      <c r="J18724" t="n">
        <v>282.1354341761151</v>
      </c>
      <c r="K18724" t="n">
        <v>286.3453350864779</v>
      </c>
      <c r="L18724" t="n">
        <v>277.7344373087988</v>
      </c>
      <c r="M18724" t="n">
        <v>277.7344373087988</v>
      </c>
      <c r="N18724" t="n">
        <v>281.9564472342441</v>
      </c>
      <c r="O18724" t="n">
        <v>281.9564472342441</v>
      </c>
      <c r="P18724" t="n">
        <v>4.888676592111949</v>
      </c>
      <c r="Q18724" t="n">
        <v>0.9950677561269315</v>
      </c>
      <c r="R18724" t="n">
        <v>0.9855507863431521</v>
      </c>
      <c r="S18724" t="n">
        <v>0.9999287329544704</v>
      </c>
      <c r="T18724" t="b">
        <v>1</v>
      </c>
    </row>
    <row r="18725">
      <c r="A18725" t="n">
        <v>94</v>
      </c>
      <c r="B18725" t="n">
        <v>124</v>
      </c>
      <c r="C18725" t="n">
        <v>71</v>
      </c>
      <c r="D18725" t="n">
        <v>42.74363943603997</v>
      </c>
      <c r="E18725" t="n">
        <v>0.9</v>
      </c>
      <c r="F18725" t="n">
        <v>281.3233417246572</v>
      </c>
      <c r="G18725" t="n">
        <v>5</v>
      </c>
      <c r="H18725" t="n">
        <v>7</v>
      </c>
      <c r="I18725" t="n">
        <v>283.2955639468794</v>
      </c>
      <c r="J18725" t="n">
        <v>283.2955639468794</v>
      </c>
      <c r="K18725" t="n">
        <v>287.3625134650563</v>
      </c>
      <c r="L18725" t="n">
        <v>282.9011195024349</v>
      </c>
      <c r="M18725" t="n">
        <v>282.9011195024349</v>
      </c>
      <c r="N18725" t="n">
        <v>287.0753030411107</v>
      </c>
      <c r="O18725" t="n">
        <v>287.0753030411107</v>
      </c>
      <c r="P18725" t="n">
        <v>5.75196131645356</v>
      </c>
      <c r="Q18725" t="n">
        <v>0.9942485503337813</v>
      </c>
      <c r="R18725" t="n">
        <v>0.9951857046063772</v>
      </c>
      <c r="S18725" t="n">
        <v>0.9999723108223653</v>
      </c>
      <c r="T18725" t="b">
        <v>1</v>
      </c>
    </row>
    <row r="18726">
      <c r="A18726" t="n">
        <v>94</v>
      </c>
      <c r="B18726" t="n">
        <v>125</v>
      </c>
      <c r="C18726" t="n">
        <v>32</v>
      </c>
      <c r="D18726" t="n">
        <v>58.85095317494391</v>
      </c>
      <c r="E18726" t="n">
        <v>0.999</v>
      </c>
      <c r="F18726" t="n">
        <v>284.3437711476323</v>
      </c>
      <c r="G18726" t="n">
        <v>1</v>
      </c>
      <c r="H18726" t="n">
        <v>4</v>
      </c>
      <c r="I18726" t="n">
        <v>285.9437711476323</v>
      </c>
      <c r="J18726" t="n">
        <v>286.3453350864779</v>
      </c>
      <c r="K18726" t="n">
        <v>291.9716212408702</v>
      </c>
      <c r="L18726" t="n">
        <v>285.3437711476323</v>
      </c>
      <c r="M18726" t="n">
        <v>285.3437711476323</v>
      </c>
      <c r="N18726" t="n">
        <v>290.655229015407</v>
      </c>
      <c r="O18726" t="n">
        <v>290.655229015407</v>
      </c>
      <c r="P18726" t="n">
        <v>6.31145786777472</v>
      </c>
      <c r="Q18726" t="n">
        <v>0.9934138198684771</v>
      </c>
      <c r="R18726" t="n">
        <v>0.9754297668530086</v>
      </c>
      <c r="S18726" t="n">
        <v>0.9998381760186204</v>
      </c>
      <c r="T18726" t="b">
        <v>1</v>
      </c>
    </row>
    <row r="18727">
      <c r="A18727" t="n">
        <v>94</v>
      </c>
      <c r="B18727" t="n">
        <v>126</v>
      </c>
      <c r="C18727" t="n">
        <v>57</v>
      </c>
      <c r="D18727" t="n">
        <v>16.17394847958799</v>
      </c>
      <c r="E18727" t="n">
        <v>0.9999</v>
      </c>
      <c r="F18727" t="n">
        <v>286.2563597331117</v>
      </c>
      <c r="G18727" t="n">
        <v>4</v>
      </c>
      <c r="H18727" t="n">
        <v>7</v>
      </c>
      <c r="I18727" t="n">
        <v>288.0376097331117</v>
      </c>
      <c r="J18727" t="n">
        <v>290.655229015407</v>
      </c>
      <c r="K18727" t="n">
        <v>292.1149716579691</v>
      </c>
      <c r="L18727" t="n">
        <v>287.5230263997783</v>
      </c>
      <c r="M18727" t="n">
        <v>287.5230263997783</v>
      </c>
      <c r="N18727" t="n">
        <v>289.1025135559881</v>
      </c>
      <c r="O18727" t="n">
        <v>289.1025135559881</v>
      </c>
      <c r="P18727" t="n">
        <v>2.846153822876431</v>
      </c>
      <c r="Q18727" t="n">
        <v>0.99318636522486</v>
      </c>
      <c r="R18727" t="n">
        <v>0.9981755652597594</v>
      </c>
      <c r="S18727" t="n">
        <v>0.9999875689680089</v>
      </c>
      <c r="T18727" t="b">
        <v>1</v>
      </c>
    </row>
    <row r="18728">
      <c r="A18728" t="n">
        <v>94</v>
      </c>
      <c r="B18728" t="n">
        <v>127</v>
      </c>
      <c r="C18728" t="n">
        <v>34</v>
      </c>
      <c r="D18728" t="n">
        <v>33.87766682607845</v>
      </c>
      <c r="E18728" t="n">
        <v>0.999</v>
      </c>
      <c r="F18728" t="n">
        <v>286.5157992898648</v>
      </c>
      <c r="G18728" t="n">
        <v>6</v>
      </c>
      <c r="H18728" t="n">
        <v>8</v>
      </c>
      <c r="I18728" t="n">
        <v>287.3657992898649</v>
      </c>
      <c r="J18728" t="n">
        <v>287.3657992898649</v>
      </c>
      <c r="K18728" t="n">
        <v>290.271259566544</v>
      </c>
      <c r="L18728" t="n">
        <v>287.1957992898649</v>
      </c>
      <c r="M18728" t="n">
        <v>287.1957992898649</v>
      </c>
      <c r="N18728" t="n">
        <v>290.2423520619942</v>
      </c>
      <c r="O18728" t="n">
        <v>290.2423520619942</v>
      </c>
      <c r="P18728" t="n">
        <v>3.726552772129367</v>
      </c>
      <c r="Q18728" t="n">
        <v>0.9966226269938605</v>
      </c>
      <c r="R18728" t="n">
        <v>0.9976855264047686</v>
      </c>
      <c r="S18728" t="n">
        <v>0.999992183159356</v>
      </c>
      <c r="T18728" t="b">
        <v>1</v>
      </c>
    </row>
    <row r="18729">
      <c r="A18729" t="n">
        <v>94</v>
      </c>
      <c r="B18729" t="n">
        <v>128</v>
      </c>
      <c r="C18729" t="n">
        <v>67</v>
      </c>
      <c r="D18729" t="n">
        <v>47.00209216877489</v>
      </c>
      <c r="E18729" t="n">
        <v>0.999</v>
      </c>
      <c r="F18729" t="n">
        <v>291.7539780828376</v>
      </c>
      <c r="G18729" t="n">
        <v>2</v>
      </c>
      <c r="H18729" t="n">
        <v>4</v>
      </c>
      <c r="I18729" t="n">
        <v>294.5456447495043</v>
      </c>
      <c r="J18729" t="n">
        <v>294.5456447495043</v>
      </c>
      <c r="K18729" t="n">
        <v>299.0520773639602</v>
      </c>
      <c r="L18729" t="n">
        <v>293.8477280828376</v>
      </c>
      <c r="M18729" t="n">
        <v>293.8477280828376</v>
      </c>
      <c r="N18729" t="n">
        <v>298.0897941630519</v>
      </c>
      <c r="O18729" t="n">
        <v>298.0897941630519</v>
      </c>
      <c r="P18729" t="n">
        <v>6.335816080214329</v>
      </c>
      <c r="Q18729" t="n">
        <v>0.9845849312428796</v>
      </c>
      <c r="R18729" t="n">
        <v>0.9803276369174093</v>
      </c>
      <c r="S18729" t="n">
        <v>0.9996967491704668</v>
      </c>
      <c r="T18729" t="b">
        <v>1</v>
      </c>
    </row>
    <row r="18730">
      <c r="A18730" t="n">
        <v>94</v>
      </c>
      <c r="B18730" t="n">
        <v>129</v>
      </c>
      <c r="C18730" t="n">
        <v>39</v>
      </c>
      <c r="D18730" t="n">
        <v>21.82843164035993</v>
      </c>
      <c r="E18730" t="n">
        <v>0.9999</v>
      </c>
      <c r="F18730" t="n">
        <v>292.3070829932241</v>
      </c>
      <c r="G18730" t="n">
        <v>3</v>
      </c>
      <c r="H18730" t="n">
        <v>7</v>
      </c>
      <c r="I18730" t="n">
        <v>293.6999401360813</v>
      </c>
      <c r="J18730" t="n">
        <v>293.6999401360813</v>
      </c>
      <c r="K18730" t="n">
        <v>295.4774997159151</v>
      </c>
      <c r="L18730" t="n">
        <v>293.1737496598908</v>
      </c>
      <c r="M18730" t="n">
        <v>293.1737496598908</v>
      </c>
      <c r="N18730" t="n">
        <v>295.3054324372697</v>
      </c>
      <c r="O18730" t="n">
        <v>295.3054324372697</v>
      </c>
      <c r="P18730" t="n">
        <v>2.998349444045573</v>
      </c>
      <c r="Q18730" t="n">
        <v>0.9975582106614626</v>
      </c>
      <c r="R18730" t="n">
        <v>0.9975385204559564</v>
      </c>
      <c r="S18730" t="n">
        <v>0.9999939895854923</v>
      </c>
      <c r="T18730" t="b">
        <v>1</v>
      </c>
    </row>
    <row r="18731">
      <c r="A18731" t="n">
        <v>94</v>
      </c>
      <c r="B18731" t="n">
        <v>130</v>
      </c>
      <c r="C18731" t="n">
        <v>72</v>
      </c>
      <c r="D18731" t="n">
        <v>60.99389115413728</v>
      </c>
      <c r="E18731" t="n">
        <v>0.9</v>
      </c>
      <c r="F18731" t="n">
        <v>293.3381282988536</v>
      </c>
      <c r="G18731" t="n">
        <v>1</v>
      </c>
      <c r="H18731" t="n">
        <v>6</v>
      </c>
      <c r="I18731" t="n">
        <v>296.9381282988537</v>
      </c>
      <c r="J18731" t="n">
        <v>296.9381282988537</v>
      </c>
      <c r="K18731" t="n">
        <v>302.7692842409318</v>
      </c>
      <c r="L18731" t="n">
        <v>295.1381282988536</v>
      </c>
      <c r="M18731" t="n">
        <v>295.1381282988536</v>
      </c>
      <c r="N18731" t="n">
        <v>300.3691652760524</v>
      </c>
      <c r="O18731" t="n">
        <v>300.3691652760524</v>
      </c>
      <c r="P18731" t="n">
        <v>7.031036977198767</v>
      </c>
      <c r="Q18731" t="n">
        <v>0.99317481774164</v>
      </c>
      <c r="R18731" t="n">
        <v>0.9939275446294857</v>
      </c>
      <c r="S18731" t="n">
        <v>0.9999585543853405</v>
      </c>
      <c r="T18731" t="b">
        <v>1</v>
      </c>
    </row>
    <row r="18732">
      <c r="A18732" t="n">
        <v>94</v>
      </c>
      <c r="B18732" t="n">
        <v>131</v>
      </c>
      <c r="C18732" t="n">
        <v>46</v>
      </c>
      <c r="D18732" t="n">
        <v>56.44673584598896</v>
      </c>
      <c r="E18732" t="n">
        <v>0.999</v>
      </c>
      <c r="F18732" t="n">
        <v>295.1982519466899</v>
      </c>
      <c r="G18732" t="n">
        <v>2</v>
      </c>
      <c r="H18732" t="n">
        <v>3</v>
      </c>
      <c r="I18732" t="n">
        <v>297.1149186133566</v>
      </c>
      <c r="J18732" t="n">
        <v>299.0520773639602</v>
      </c>
      <c r="K18732" t="n">
        <v>304.4640366972286</v>
      </c>
      <c r="L18732" t="n">
        <v>296.841109089547</v>
      </c>
      <c r="M18732" t="n">
        <v>296.841109089547</v>
      </c>
      <c r="N18732" t="n">
        <v>301.4377488164191</v>
      </c>
      <c r="O18732" t="n">
        <v>301.4377488164191</v>
      </c>
      <c r="P18732" t="n">
        <v>6.239496869729237</v>
      </c>
      <c r="Q18732" t="n">
        <v>0.9815162032143765</v>
      </c>
      <c r="R18732" t="n">
        <v>0.9936979306624022</v>
      </c>
      <c r="S18732" t="n">
        <v>0.9998835138310349</v>
      </c>
      <c r="T18732" t="b">
        <v>1</v>
      </c>
    </row>
    <row r="18733">
      <c r="A18733" t="n">
        <v>94</v>
      </c>
      <c r="B18733" t="n">
        <v>132</v>
      </c>
      <c r="C18733" t="n">
        <v>35</v>
      </c>
      <c r="D18733" t="n">
        <v>69.7668412155984</v>
      </c>
      <c r="E18733" t="n">
        <v>0.99</v>
      </c>
      <c r="F18733" t="n">
        <v>300.6936917254349</v>
      </c>
      <c r="G18733" t="n">
        <v>6</v>
      </c>
      <c r="H18733" t="n">
        <v>7</v>
      </c>
      <c r="I18733" t="n">
        <v>301.5686917254349</v>
      </c>
      <c r="J18733" t="n">
        <v>301.5686917254349</v>
      </c>
      <c r="K18733" t="n">
        <v>307.5521257919527</v>
      </c>
      <c r="L18733" t="n">
        <v>301.4714695032126</v>
      </c>
      <c r="M18733" t="n">
        <v>301.4714695032126</v>
      </c>
      <c r="N18733" t="n">
        <v>308.2846375906734</v>
      </c>
      <c r="O18733" t="n">
        <v>307.5521257919527</v>
      </c>
      <c r="P18733" t="n">
        <v>6.858434066517873</v>
      </c>
      <c r="Q18733" t="n">
        <v>0.9930571622005729</v>
      </c>
      <c r="R18733" t="n">
        <v>0.9921539968800323</v>
      </c>
      <c r="S18733" t="n">
        <v>0.9999455264729643</v>
      </c>
      <c r="T18733" t="b">
        <v>1</v>
      </c>
    </row>
    <row r="18734">
      <c r="A18734" t="n">
        <v>94</v>
      </c>
      <c r="B18734" t="n">
        <v>133</v>
      </c>
      <c r="C18734" t="n">
        <v>60</v>
      </c>
      <c r="D18734" t="n">
        <v>61.90100495581607</v>
      </c>
      <c r="E18734" t="n">
        <v>0.99</v>
      </c>
      <c r="F18734" t="n">
        <v>304.0802680762552</v>
      </c>
      <c r="G18734" t="n">
        <v>4</v>
      </c>
      <c r="H18734" t="n">
        <v>7</v>
      </c>
      <c r="I18734" t="n">
        <v>305.9552680762552</v>
      </c>
      <c r="J18734" t="n">
        <v>305.9552680762552</v>
      </c>
      <c r="K18734" t="n">
        <v>311.5420013755166</v>
      </c>
      <c r="L18734" t="n">
        <v>305.4136014095885</v>
      </c>
      <c r="M18734" t="n">
        <v>308.2846375906734</v>
      </c>
      <c r="N18734" t="n">
        <v>314.3296576058898</v>
      </c>
      <c r="O18734" t="n">
        <v>311.5420013755166</v>
      </c>
      <c r="P18734" t="n">
        <v>7.461733299261368</v>
      </c>
      <c r="Q18734" t="n">
        <v>0.9741729561962179</v>
      </c>
      <c r="R18734" t="n">
        <v>0.9930355035391046</v>
      </c>
      <c r="S18734" t="n">
        <v>0.9998201276448332</v>
      </c>
      <c r="T18734" t="b">
        <v>1</v>
      </c>
    </row>
    <row r="18735">
      <c r="A18735" t="n">
        <v>94</v>
      </c>
      <c r="B18735" t="n">
        <v>134</v>
      </c>
      <c r="C18735" t="n">
        <v>51</v>
      </c>
      <c r="D18735" t="n">
        <v>67.47581972462075</v>
      </c>
      <c r="E18735" t="n">
        <v>0.9</v>
      </c>
      <c r="F18735" t="n">
        <v>304.8664025621293</v>
      </c>
      <c r="G18735" t="n">
        <v>1</v>
      </c>
      <c r="H18735" t="n">
        <v>8</v>
      </c>
      <c r="I18735" t="n">
        <v>307.4164025621293</v>
      </c>
      <c r="J18735" t="n">
        <v>307.4164025621293</v>
      </c>
      <c r="K18735" t="n">
        <v>313.8672457480395</v>
      </c>
      <c r="L18735" t="n">
        <v>305.8864025621293</v>
      </c>
      <c r="M18735" t="n">
        <v>305.8864025621293</v>
      </c>
      <c r="N18735" t="n">
        <v>311.9543719618254</v>
      </c>
      <c r="O18735" t="n">
        <v>311.9543719618254</v>
      </c>
      <c r="P18735" t="n">
        <v>7.087969399696078</v>
      </c>
      <c r="Q18735" t="n">
        <v>0.9924522374332414</v>
      </c>
      <c r="R18735" t="n">
        <v>0.9953954395083633</v>
      </c>
      <c r="S18735" t="n">
        <v>0.9999652458706848</v>
      </c>
      <c r="T18735" t="b">
        <v>1</v>
      </c>
    </row>
    <row r="18736">
      <c r="A18736" t="n">
        <v>94</v>
      </c>
      <c r="B18736" t="n">
        <v>135</v>
      </c>
      <c r="C18736" t="n">
        <v>77</v>
      </c>
      <c r="D18736" t="n">
        <v>56.0214981912111</v>
      </c>
      <c r="E18736" t="n">
        <v>0.999</v>
      </c>
      <c r="F18736" t="n">
        <v>307.0346374114537</v>
      </c>
      <c r="G18736" t="n">
        <v>6</v>
      </c>
      <c r="H18736" t="n">
        <v>7</v>
      </c>
      <c r="I18736" t="n">
        <v>308.9596374114537</v>
      </c>
      <c r="J18736" t="n">
        <v>308.9596374114537</v>
      </c>
      <c r="K18736" t="n">
        <v>313.7642255925181</v>
      </c>
      <c r="L18736" t="n">
        <v>308.7457485225648</v>
      </c>
      <c r="M18736" t="n">
        <v>314.3296576058898</v>
      </c>
      <c r="N18736" t="n">
        <v>319.8005070386253</v>
      </c>
      <c r="O18736" t="n">
        <v>313.7642255925181</v>
      </c>
      <c r="P18736" t="n">
        <v>6.7295881810644</v>
      </c>
      <c r="Q18736" t="n">
        <v>0.9944212046486505</v>
      </c>
      <c r="R18736" t="n">
        <v>0.9936949181642445</v>
      </c>
      <c r="S18736" t="n">
        <v>0.9999648252387648</v>
      </c>
      <c r="T18736" t="b">
        <v>1</v>
      </c>
    </row>
    <row r="18737">
      <c r="A18737" t="n">
        <v>94</v>
      </c>
      <c r="B18737" t="n">
        <v>136</v>
      </c>
      <c r="C18737" t="n">
        <v>81</v>
      </c>
      <c r="D18737" t="n">
        <v>50.95247214583335</v>
      </c>
      <c r="E18737" t="n">
        <v>0.999</v>
      </c>
      <c r="F18737" t="n">
        <v>313.7555372041785</v>
      </c>
      <c r="G18737" t="n">
        <v>2</v>
      </c>
      <c r="H18737" t="n">
        <v>4</v>
      </c>
      <c r="I18737" t="n">
        <v>317.1305372041785</v>
      </c>
      <c r="J18737" t="n">
        <v>321.0077842946591</v>
      </c>
      <c r="K18737" t="n">
        <v>325.8929685847678</v>
      </c>
      <c r="L18737" t="n">
        <v>316.2867872041785</v>
      </c>
      <c r="M18737" t="n">
        <v>316.2867872041785</v>
      </c>
      <c r="N18737" t="n">
        <v>320.885385773297</v>
      </c>
      <c r="O18737" t="n">
        <v>320.885385773297</v>
      </c>
      <c r="P18737" t="n">
        <v>7.129848569118508</v>
      </c>
      <c r="Q18737" t="n">
        <v>0.9833002189511947</v>
      </c>
      <c r="R18737" t="n">
        <v>0.9786919727744887</v>
      </c>
      <c r="S18737" t="n">
        <v>0.999644160610752</v>
      </c>
      <c r="T18737" t="b">
        <v>1</v>
      </c>
    </row>
    <row r="18738">
      <c r="A18738" t="n">
        <v>94</v>
      </c>
      <c r="B18738" t="n">
        <v>137</v>
      </c>
      <c r="C18738" t="n">
        <v>16</v>
      </c>
      <c r="D18738" t="n">
        <v>53.57551639207747</v>
      </c>
      <c r="E18738" t="n">
        <v>0.999</v>
      </c>
      <c r="F18738" t="n">
        <v>315.2044429978795</v>
      </c>
      <c r="G18738" t="n">
        <v>2</v>
      </c>
      <c r="H18738" t="n">
        <v>8</v>
      </c>
      <c r="I18738" t="n">
        <v>315.8711096645462</v>
      </c>
      <c r="J18738" t="n">
        <v>315.8711096645462</v>
      </c>
      <c r="K18738" t="n">
        <v>321.0077842946591</v>
      </c>
      <c r="L18738" t="n">
        <v>315.5244429978795</v>
      </c>
      <c r="M18738" t="n">
        <v>315.5244429978795</v>
      </c>
      <c r="N18738" t="n">
        <v>320.3423851194692</v>
      </c>
      <c r="O18738" t="n">
        <v>320.3423851194692</v>
      </c>
      <c r="P18738" t="n">
        <v>5.137942121589674</v>
      </c>
      <c r="Q18738" t="n">
        <v>0.9824480988248081</v>
      </c>
      <c r="R18738" t="n">
        <v>0.9963422611976642</v>
      </c>
      <c r="S18738" t="n">
        <v>0.9999357997300168</v>
      </c>
      <c r="T18738" t="b">
        <v>1</v>
      </c>
    </row>
    <row r="18739">
      <c r="A18739" t="n">
        <v>94</v>
      </c>
      <c r="B18739" t="n">
        <v>138</v>
      </c>
      <c r="C18739" t="n">
        <v>29</v>
      </c>
      <c r="D18739" t="n">
        <v>50.14878729140165</v>
      </c>
      <c r="E18739" t="n">
        <v>0.9</v>
      </c>
      <c r="F18739" t="n">
        <v>317.4879727494965</v>
      </c>
      <c r="G18739" t="n">
        <v>1</v>
      </c>
      <c r="H18739" t="n">
        <v>6</v>
      </c>
      <c r="I18739" t="n">
        <v>318.9379727494965</v>
      </c>
      <c r="J18739" t="n">
        <v>318.9379727494965</v>
      </c>
      <c r="K18739" t="n">
        <v>323.7323118786936</v>
      </c>
      <c r="L18739" t="n">
        <v>318.2129727494965</v>
      </c>
      <c r="M18739" t="n">
        <v>318.2129727494965</v>
      </c>
      <c r="N18739" t="n">
        <v>322.513897903133</v>
      </c>
      <c r="O18739" t="n">
        <v>322.513897903133</v>
      </c>
      <c r="P18739" t="n">
        <v>5.025925153636535</v>
      </c>
      <c r="Q18739" t="n">
        <v>0.9943849646091508</v>
      </c>
      <c r="R18739" t="n">
        <v>0.9950045641955736</v>
      </c>
      <c r="S18739" t="n">
        <v>0.9999719504511654</v>
      </c>
      <c r="T18739" t="b">
        <v>1</v>
      </c>
    </row>
    <row r="18740">
      <c r="A18740" t="n">
        <v>94</v>
      </c>
      <c r="B18740" t="n">
        <v>139</v>
      </c>
      <c r="C18740" t="n">
        <v>96</v>
      </c>
      <c r="D18740" t="n">
        <v>39.11919311989337</v>
      </c>
      <c r="E18740" t="n">
        <v>0.999</v>
      </c>
      <c r="F18740" t="n">
        <v>319.8475119354233</v>
      </c>
      <c r="G18740" t="n">
        <v>2</v>
      </c>
      <c r="H18740" t="n">
        <v>5</v>
      </c>
      <c r="I18740" t="n">
        <v>323.8475119354233</v>
      </c>
      <c r="J18740" t="n">
        <v>325.8929685847678</v>
      </c>
      <c r="K18740" t="n">
        <v>329.6436103028784</v>
      </c>
      <c r="L18740" t="n">
        <v>322.5141786020899</v>
      </c>
      <c r="M18740" t="n">
        <v>322.5141786020899</v>
      </c>
      <c r="N18740" t="n">
        <v>326.2362711919941</v>
      </c>
      <c r="O18740" t="n">
        <v>326.2362711919941</v>
      </c>
      <c r="P18740" t="n">
        <v>6.388759256570893</v>
      </c>
      <c r="Q18740" t="n">
        <v>0.9871535660084735</v>
      </c>
      <c r="R18740" t="n">
        <v>0.9947349582001567</v>
      </c>
      <c r="S18740" t="n">
        <v>0.9999323629880557</v>
      </c>
      <c r="T18740" t="b">
        <v>1</v>
      </c>
    </row>
    <row r="18741">
      <c r="A18741" t="n">
        <v>94</v>
      </c>
      <c r="B18741" t="n">
        <v>140</v>
      </c>
      <c r="C18741" t="n">
        <v>25</v>
      </c>
      <c r="D18741" t="n">
        <v>57.67393992818478</v>
      </c>
      <c r="E18741" t="n">
        <v>0.9999</v>
      </c>
      <c r="F18741" t="n">
        <v>321.9147280578059</v>
      </c>
      <c r="G18741" t="n">
        <v>5</v>
      </c>
      <c r="H18741" t="n">
        <v>7</v>
      </c>
      <c r="I18741" t="n">
        <v>322.6091725022504</v>
      </c>
      <c r="J18741" t="n">
        <v>326.2362711919941</v>
      </c>
      <c r="K18741" t="n">
        <v>331.7238011566168</v>
      </c>
      <c r="L18741" t="n">
        <v>322.4702836133615</v>
      </c>
      <c r="M18741" t="n">
        <v>322.4702836133615</v>
      </c>
      <c r="N18741" t="n">
        <v>328.1025043094733</v>
      </c>
      <c r="O18741" t="n">
        <v>328.1025043094733</v>
      </c>
      <c r="P18741" t="n">
        <v>6.187776251667344</v>
      </c>
      <c r="Q18741" t="n">
        <v>0.9922473810586334</v>
      </c>
      <c r="R18741" t="n">
        <v>0.9935095447439585</v>
      </c>
      <c r="S18741" t="n">
        <v>0.9999496819736439</v>
      </c>
      <c r="T18741" t="b">
        <v>1</v>
      </c>
    </row>
    <row r="18742">
      <c r="A18742" t="n">
        <v>94</v>
      </c>
      <c r="B18742" t="n">
        <v>141</v>
      </c>
      <c r="C18742" t="n">
        <v>94</v>
      </c>
      <c r="D18742" t="n">
        <v>59.98976470976152</v>
      </c>
      <c r="E18742" t="n">
        <v>0.99</v>
      </c>
      <c r="F18742" t="n">
        <v>323.381149597636</v>
      </c>
      <c r="G18742" t="n">
        <v>1</v>
      </c>
      <c r="H18742" t="n">
        <v>8</v>
      </c>
      <c r="I18742" t="n">
        <v>328.0811495976359</v>
      </c>
      <c r="J18742" t="n">
        <v>331.4062803899007</v>
      </c>
      <c r="K18742" t="n">
        <v>337.1414395399735</v>
      </c>
      <c r="L18742" t="n">
        <v>325.2611495976359</v>
      </c>
      <c r="M18742" t="n">
        <v>329.3504389765455</v>
      </c>
      <c r="N18742" t="n">
        <v>334.7452019900133</v>
      </c>
      <c r="O18742" t="n">
        <v>334.7452019900133</v>
      </c>
      <c r="P18742" t="n">
        <v>11.36405239237735</v>
      </c>
      <c r="Q18742" t="n">
        <v>0.9932868009229658</v>
      </c>
      <c r="R18742" t="n">
        <v>0.9959052416509226</v>
      </c>
      <c r="S18742" t="n">
        <v>0.9999725110720303</v>
      </c>
      <c r="T18742" t="b">
        <v>1</v>
      </c>
    </row>
    <row r="18743">
      <c r="A18743" t="n">
        <v>94</v>
      </c>
      <c r="B18743" t="n">
        <v>142</v>
      </c>
      <c r="C18743" t="n">
        <v>14</v>
      </c>
      <c r="D18743" t="n">
        <v>61.29403023760543</v>
      </c>
      <c r="E18743" t="n">
        <v>0.99</v>
      </c>
      <c r="F18743" t="n">
        <v>323.5583858976242</v>
      </c>
      <c r="G18743" t="n">
        <v>7</v>
      </c>
      <c r="H18743" t="n">
        <v>8</v>
      </c>
      <c r="I18743" t="n">
        <v>323.8694970087354</v>
      </c>
      <c r="J18743" t="n">
        <v>328.1025043094733</v>
      </c>
      <c r="K18743" t="n">
        <v>334.0882494498644</v>
      </c>
      <c r="L18743" t="n">
        <v>323.8383858976242</v>
      </c>
      <c r="M18743" t="n">
        <v>323.8383858976242</v>
      </c>
      <c r="N18743" t="n">
        <v>329.3504389765455</v>
      </c>
      <c r="O18743" t="n">
        <v>329.3504389765455</v>
      </c>
      <c r="P18743" t="n">
        <v>5.792053078921299</v>
      </c>
      <c r="Q18743" t="n">
        <v>0.9931035583779043</v>
      </c>
      <c r="R18743" t="n">
        <v>0.9958164020768885</v>
      </c>
      <c r="S18743" t="n">
        <v>0.9999711480611529</v>
      </c>
      <c r="T18743" t="b">
        <v>1</v>
      </c>
    </row>
    <row r="18744">
      <c r="A18744" t="n">
        <v>94</v>
      </c>
      <c r="B18744" t="n">
        <v>143</v>
      </c>
      <c r="C18744" t="n">
        <v>22</v>
      </c>
      <c r="D18744" t="n">
        <v>41.06339365608342</v>
      </c>
      <c r="E18744" t="n">
        <v>0.999</v>
      </c>
      <c r="F18744" t="n">
        <v>326.3805257382675</v>
      </c>
      <c r="G18744" t="n">
        <v>1</v>
      </c>
      <c r="H18744" t="n">
        <v>8</v>
      </c>
      <c r="I18744" t="n">
        <v>327.4805257382675</v>
      </c>
      <c r="J18744" t="n">
        <v>327.4805257382675</v>
      </c>
      <c r="K18744" t="n">
        <v>331.4062803899007</v>
      </c>
      <c r="L18744" t="n">
        <v>326.8205257382675</v>
      </c>
      <c r="M18744" t="n">
        <v>334.7452019900133</v>
      </c>
      <c r="N18744" t="n">
        <v>338.4379532180783</v>
      </c>
      <c r="O18744" t="n">
        <v>331.4062803899007</v>
      </c>
      <c r="P18744" t="n">
        <v>5.025754651633235</v>
      </c>
      <c r="Q18744" t="n">
        <v>0.9953998898426405</v>
      </c>
      <c r="R18744" t="n">
        <v>0.9971952968852137</v>
      </c>
      <c r="S18744" t="n">
        <v>0.9999870980567133</v>
      </c>
      <c r="T18744" t="b">
        <v>1</v>
      </c>
    </row>
    <row r="18745">
      <c r="A18745" t="n">
        <v>94</v>
      </c>
      <c r="B18745" t="n">
        <v>144</v>
      </c>
      <c r="C18745" t="n">
        <v>19</v>
      </c>
      <c r="D18745" t="n">
        <v>71.71488219151669</v>
      </c>
      <c r="E18745" t="n">
        <v>0.99</v>
      </c>
      <c r="F18745" t="n">
        <v>326.470839758257</v>
      </c>
      <c r="G18745" t="n">
        <v>4</v>
      </c>
      <c r="H18745" t="n">
        <v>5</v>
      </c>
      <c r="I18745" t="n">
        <v>327.064589758257</v>
      </c>
      <c r="J18745" t="n">
        <v>327.064589758257</v>
      </c>
      <c r="K18745" t="n">
        <v>333.5370520499101</v>
      </c>
      <c r="L18745" t="n">
        <v>326.9986175360348</v>
      </c>
      <c r="M18745" t="n">
        <v>331.7238011566168</v>
      </c>
      <c r="N18745" t="n">
        <v>338.5472913746489</v>
      </c>
      <c r="O18745" t="n">
        <v>333.5370520499101</v>
      </c>
      <c r="P18745" t="n">
        <v>7.06621229165313</v>
      </c>
      <c r="Q18745" t="n">
        <v>0.9701400070167958</v>
      </c>
      <c r="R18745" t="n">
        <v>0.9903690913518246</v>
      </c>
      <c r="S18745" t="n">
        <v>0.9997124211353436</v>
      </c>
      <c r="T18745" t="b">
        <v>1</v>
      </c>
    </row>
    <row r="18746">
      <c r="A18746" t="n">
        <v>94</v>
      </c>
      <c r="B18746" t="n">
        <v>145</v>
      </c>
      <c r="C18746" t="n">
        <v>14</v>
      </c>
      <c r="D18746" t="n">
        <v>33.21788065693907</v>
      </c>
      <c r="E18746" t="n">
        <v>0.9</v>
      </c>
      <c r="F18746" t="n">
        <v>327.0012362662156</v>
      </c>
      <c r="G18746" t="n">
        <v>3</v>
      </c>
      <c r="H18746" t="n">
        <v>4</v>
      </c>
      <c r="I18746" t="n">
        <v>327.5012362662156</v>
      </c>
      <c r="J18746" t="n">
        <v>327.5012362662156</v>
      </c>
      <c r="K18746" t="n">
        <v>330.2062754076601</v>
      </c>
      <c r="L18746" t="n">
        <v>327.4387362662156</v>
      </c>
      <c r="M18746" t="n">
        <v>333.5370520499101</v>
      </c>
      <c r="N18746" t="n">
        <v>336.535055719309</v>
      </c>
      <c r="O18746" t="n">
        <v>330.2062754076601</v>
      </c>
      <c r="P18746" t="n">
        <v>3.205039141444558</v>
      </c>
      <c r="Q18746" t="n">
        <v>0.9962865230980283</v>
      </c>
      <c r="R18746" t="n">
        <v>0.9860564629355719</v>
      </c>
      <c r="S18746" t="n">
        <v>0.9999482209971795</v>
      </c>
      <c r="T18746" t="b">
        <v>1</v>
      </c>
    </row>
    <row r="18747">
      <c r="A18747" t="n">
        <v>94</v>
      </c>
      <c r="B18747" t="n">
        <v>146</v>
      </c>
      <c r="C18747" t="n">
        <v>37</v>
      </c>
      <c r="D18747" t="n">
        <v>35.76532379625473</v>
      </c>
      <c r="E18747" t="n">
        <v>0.999</v>
      </c>
      <c r="F18747" t="n">
        <v>327.5982902126726</v>
      </c>
      <c r="G18747" t="n">
        <v>3</v>
      </c>
      <c r="H18747" t="n">
        <v>8</v>
      </c>
      <c r="I18747" t="n">
        <v>328.9197187841012</v>
      </c>
      <c r="J18747" t="n">
        <v>330.2062754076601</v>
      </c>
      <c r="K18747" t="n">
        <v>333.118761058821</v>
      </c>
      <c r="L18747" t="n">
        <v>328.3382902126726</v>
      </c>
      <c r="M18747" t="n">
        <v>338.4379532180783</v>
      </c>
      <c r="N18747" t="n">
        <v>341.6542593148639</v>
      </c>
      <c r="O18747" t="n">
        <v>333.118761058821</v>
      </c>
      <c r="P18747" t="n">
        <v>5.520470846148328</v>
      </c>
      <c r="Q18747" t="n">
        <v>0.9960023105622494</v>
      </c>
      <c r="R18747" t="n">
        <v>0.9975567220587784</v>
      </c>
      <c r="S18747" t="n">
        <v>0.9999902325335809</v>
      </c>
      <c r="T18747" t="b">
        <v>1</v>
      </c>
    </row>
    <row r="18748">
      <c r="A18748" t="n">
        <v>94</v>
      </c>
      <c r="B18748" t="n">
        <v>147</v>
      </c>
      <c r="C18748" t="n">
        <v>51</v>
      </c>
      <c r="D18748" t="n">
        <v>50.30715431918719</v>
      </c>
      <c r="E18748" t="n">
        <v>0.9</v>
      </c>
      <c r="F18748" t="n">
        <v>328.379621851972</v>
      </c>
      <c r="G18748" t="n">
        <v>1</v>
      </c>
      <c r="H18748" t="n">
        <v>3</v>
      </c>
      <c r="I18748" t="n">
        <v>330.929621851972</v>
      </c>
      <c r="J18748" t="n">
        <v>337.1414395399735</v>
      </c>
      <c r="K18748" t="n">
        <v>341.9509189203929</v>
      </c>
      <c r="L18748" t="n">
        <v>330.2010504234005</v>
      </c>
      <c r="M18748" t="n">
        <v>333.118761058821</v>
      </c>
      <c r="N18748" t="n">
        <v>337.215434863315</v>
      </c>
      <c r="O18748" t="n">
        <v>337.215434863315</v>
      </c>
      <c r="P18748" t="n">
        <v>8.835813011343021</v>
      </c>
      <c r="Q18748" t="n">
        <v>0.9943672826791031</v>
      </c>
      <c r="R18748" t="n">
        <v>0.9943814627549312</v>
      </c>
      <c r="S18748" t="n">
        <v>0.9999683523679416</v>
      </c>
      <c r="T18748" t="b">
        <v>1</v>
      </c>
    </row>
    <row r="18749">
      <c r="A18749" t="n">
        <v>94</v>
      </c>
      <c r="B18749" t="n">
        <v>148</v>
      </c>
      <c r="C18749" t="n">
        <v>87</v>
      </c>
      <c r="D18749" t="n">
        <v>41.70098183161208</v>
      </c>
      <c r="E18749" t="n">
        <v>0.999</v>
      </c>
      <c r="F18749" t="n">
        <v>330.0815199817985</v>
      </c>
      <c r="G18749" t="n">
        <v>4</v>
      </c>
      <c r="H18749" t="n">
        <v>5</v>
      </c>
      <c r="I18749" t="n">
        <v>332.8002699817985</v>
      </c>
      <c r="J18749" t="n">
        <v>336.535055719309</v>
      </c>
      <c r="K18749" t="n">
        <v>340.2986822384075</v>
      </c>
      <c r="L18749" t="n">
        <v>332.4981866484652</v>
      </c>
      <c r="M18749" t="n">
        <v>338.5472913746489</v>
      </c>
      <c r="N18749" t="n">
        <v>342.5150346507299</v>
      </c>
      <c r="O18749" t="n">
        <v>340.2986822384075</v>
      </c>
      <c r="P18749" t="n">
        <v>10.21716225660902</v>
      </c>
      <c r="Q18749" t="n">
        <v>0.9825268704616889</v>
      </c>
      <c r="R18749" t="n">
        <v>0.9943884526727248</v>
      </c>
      <c r="S18749" t="n">
        <v>0.9999019487066402</v>
      </c>
      <c r="T18749" t="b">
        <v>1</v>
      </c>
    </row>
    <row r="18750">
      <c r="A18750" t="n">
        <v>94</v>
      </c>
      <c r="B18750" t="n">
        <v>149</v>
      </c>
      <c r="C18750" t="n">
        <v>74</v>
      </c>
      <c r="D18750" t="n">
        <v>25.71370826456232</v>
      </c>
      <c r="E18750" t="n">
        <v>0.999</v>
      </c>
      <c r="F18750" t="n">
        <v>332.6024252125176</v>
      </c>
      <c r="G18750" t="n">
        <v>4</v>
      </c>
      <c r="H18750" t="n">
        <v>5</v>
      </c>
      <c r="I18750" t="n">
        <v>334.9149252125176</v>
      </c>
      <c r="J18750" t="n">
        <v>340.2986822384075</v>
      </c>
      <c r="K18750" t="n">
        <v>342.6194140312381</v>
      </c>
      <c r="L18750" t="n">
        <v>334.6579807680731</v>
      </c>
      <c r="M18750" t="n">
        <v>342.5150346507299</v>
      </c>
      <c r="N18750" t="n">
        <v>344.9616291573486</v>
      </c>
      <c r="O18750" t="n">
        <v>342.6194140312381</v>
      </c>
      <c r="P18750" t="n">
        <v>10.01698881872051</v>
      </c>
      <c r="Q18750" t="n">
        <v>0.9891893169673766</v>
      </c>
      <c r="R18750" t="n">
        <v>0.9965360694034676</v>
      </c>
      <c r="S18750" t="n">
        <v>0.9999625525442739</v>
      </c>
      <c r="T18750" t="b">
        <v>1</v>
      </c>
    </row>
    <row r="18751">
      <c r="A18751" t="n">
        <v>94</v>
      </c>
      <c r="B18751" t="n">
        <v>150</v>
      </c>
      <c r="C18751" t="n">
        <v>63</v>
      </c>
      <c r="D18751" t="n">
        <v>26.49052869939182</v>
      </c>
      <c r="E18751" t="n">
        <v>0.9</v>
      </c>
      <c r="F18751" t="n">
        <v>333.6188438607344</v>
      </c>
      <c r="G18751" t="n">
        <v>2</v>
      </c>
      <c r="H18751" t="n">
        <v>4</v>
      </c>
      <c r="I18751" t="n">
        <v>336.2438438607344</v>
      </c>
      <c r="J18751" t="n">
        <v>336.2438438607344</v>
      </c>
      <c r="K18751" t="n">
        <v>338.7836836209829</v>
      </c>
      <c r="L18751" t="n">
        <v>335.5875938607344</v>
      </c>
      <c r="M18751" t="n">
        <v>342.6194140312381</v>
      </c>
      <c r="N18751" t="n">
        <v>345.0102559716164</v>
      </c>
      <c r="O18751" t="n">
        <v>338.7836836209829</v>
      </c>
      <c r="P18751" t="n">
        <v>5.164839760248469</v>
      </c>
      <c r="Q18751" t="n">
        <v>0.9912825780665472</v>
      </c>
      <c r="R18751" t="n">
        <v>0.9888645473970364</v>
      </c>
      <c r="S18751" t="n">
        <v>0.99990292756124</v>
      </c>
      <c r="T18751" t="b">
        <v>1</v>
      </c>
    </row>
    <row r="18752">
      <c r="A18752" t="n">
        <v>94</v>
      </c>
      <c r="B18752" t="n">
        <v>151</v>
      </c>
      <c r="C18752" t="n">
        <v>79</v>
      </c>
      <c r="D18752" t="n">
        <v>63.90692432390129</v>
      </c>
      <c r="E18752" t="n">
        <v>0.99</v>
      </c>
      <c r="F18752" t="n">
        <v>335.9915913107248</v>
      </c>
      <c r="G18752" t="n">
        <v>4</v>
      </c>
      <c r="H18752" t="n">
        <v>5</v>
      </c>
      <c r="I18752" t="n">
        <v>338.4603413107248</v>
      </c>
      <c r="J18752" t="n">
        <v>345.0102559716164</v>
      </c>
      <c r="K18752" t="n">
        <v>350.7780289250371</v>
      </c>
      <c r="L18752" t="n">
        <v>338.1860357551693</v>
      </c>
      <c r="M18752" t="n">
        <v>344.9616291573486</v>
      </c>
      <c r="N18752" t="n">
        <v>351.0422118713259</v>
      </c>
      <c r="O18752" t="n">
        <v>350.7780289250371</v>
      </c>
      <c r="P18752" t="n">
        <v>14.78643761431232</v>
      </c>
      <c r="Q18752" t="n">
        <v>0.9733472757433789</v>
      </c>
      <c r="R18752" t="n">
        <v>0.9914131408673563</v>
      </c>
      <c r="S18752" t="n">
        <v>0.9997711368113072</v>
      </c>
      <c r="T18752" t="b">
        <v>1</v>
      </c>
    </row>
    <row r="18753">
      <c r="A18753" t="n">
        <v>94</v>
      </c>
      <c r="B18753" t="n">
        <v>152</v>
      </c>
      <c r="C18753" t="n">
        <v>12</v>
      </c>
      <c r="D18753" t="n">
        <v>63.37928648737845</v>
      </c>
      <c r="E18753" t="n">
        <v>0.99</v>
      </c>
      <c r="F18753" t="n">
        <v>337.6452101587632</v>
      </c>
      <c r="G18753" t="n">
        <v>6</v>
      </c>
      <c r="H18753" t="n">
        <v>7</v>
      </c>
      <c r="I18753" t="n">
        <v>337.9452101587632</v>
      </c>
      <c r="J18753" t="n">
        <v>337.9452101587632</v>
      </c>
      <c r="K18753" t="n">
        <v>343.3808264955881</v>
      </c>
      <c r="L18753" t="n">
        <v>337.9118768254298</v>
      </c>
      <c r="M18753" t="n">
        <v>337.9118768254298</v>
      </c>
      <c r="N18753" t="n">
        <v>344.1012602714629</v>
      </c>
      <c r="O18753" t="n">
        <v>343.3808264955881</v>
      </c>
      <c r="P18753" t="n">
        <v>5.735616336824933</v>
      </c>
      <c r="Q18753" t="n">
        <v>0.9936908091651194</v>
      </c>
      <c r="R18753" t="n">
        <v>0.9928697760939436</v>
      </c>
      <c r="S18753" t="n">
        <v>0.9999550140566813</v>
      </c>
      <c r="T18753" t="b">
        <v>1</v>
      </c>
    </row>
    <row r="18754">
      <c r="A18754" t="n">
        <v>94</v>
      </c>
      <c r="B18754" t="n">
        <v>153</v>
      </c>
      <c r="C18754" t="n">
        <v>64</v>
      </c>
      <c r="D18754" t="n">
        <v>25.12029222292051</v>
      </c>
      <c r="E18754" t="n">
        <v>0.999</v>
      </c>
      <c r="F18754" t="n">
        <v>338.3403898607829</v>
      </c>
      <c r="G18754" t="n">
        <v>1</v>
      </c>
      <c r="H18754" t="n">
        <v>5</v>
      </c>
      <c r="I18754" t="n">
        <v>341.5403898607829</v>
      </c>
      <c r="J18754" t="n">
        <v>341.9509189203929</v>
      </c>
      <c r="K18754" t="n">
        <v>344.3524764942859</v>
      </c>
      <c r="L18754" t="n">
        <v>340.1181676385606</v>
      </c>
      <c r="M18754" t="n">
        <v>351.0422118713259</v>
      </c>
      <c r="N18754" t="n">
        <v>353.4323443378264</v>
      </c>
      <c r="O18754" t="n">
        <v>344.3524764942859</v>
      </c>
      <c r="P18754" t="n">
        <v>6.012086633503031</v>
      </c>
      <c r="Q18754" t="n">
        <v>0.9971833909932675</v>
      </c>
      <c r="R18754" t="n">
        <v>0.9966158739132612</v>
      </c>
      <c r="S18754" t="n">
        <v>0.9999904682399842</v>
      </c>
      <c r="T18754" t="b">
        <v>1</v>
      </c>
    </row>
    <row r="18755">
      <c r="A18755" t="n">
        <v>94</v>
      </c>
      <c r="B18755" t="n">
        <v>154</v>
      </c>
      <c r="C18755" t="n">
        <v>59</v>
      </c>
      <c r="D18755" t="n">
        <v>39.60329258760133</v>
      </c>
      <c r="E18755" t="n">
        <v>0.9999</v>
      </c>
      <c r="F18755" t="n">
        <v>343.5765652358612</v>
      </c>
      <c r="G18755" t="n">
        <v>4</v>
      </c>
      <c r="H18755" t="n">
        <v>6</v>
      </c>
      <c r="I18755" t="n">
        <v>345.4203152358612</v>
      </c>
      <c r="J18755" t="n">
        <v>350.7780289250371</v>
      </c>
      <c r="K18755" t="n">
        <v>354.3523333101997</v>
      </c>
      <c r="L18755" t="n">
        <v>345.0515652358612</v>
      </c>
      <c r="M18755" t="n">
        <v>345.0515652358612</v>
      </c>
      <c r="N18755" t="n">
        <v>348.4480740341117</v>
      </c>
      <c r="O18755" t="n">
        <v>348.4480740341117</v>
      </c>
      <c r="P18755" t="n">
        <v>4.871508798250545</v>
      </c>
      <c r="Q18755" t="n">
        <v>0.9833984855236994</v>
      </c>
      <c r="R18755" t="n">
        <v>0.9960529489189185</v>
      </c>
      <c r="S18755" t="n">
        <v>0.9999344729743387</v>
      </c>
      <c r="T18755" t="b">
        <v>1</v>
      </c>
    </row>
    <row r="18756">
      <c r="A18756" t="n">
        <v>94</v>
      </c>
      <c r="B18756" t="n">
        <v>155</v>
      </c>
      <c r="C18756" t="n">
        <v>17</v>
      </c>
      <c r="D18756" t="n">
        <v>12.21263075110782</v>
      </c>
      <c r="E18756" t="n">
        <v>0.999</v>
      </c>
      <c r="F18756" t="n">
        <v>343.6130630072102</v>
      </c>
      <c r="G18756" t="n">
        <v>7</v>
      </c>
      <c r="H18756" t="n">
        <v>8</v>
      </c>
      <c r="I18756" t="n">
        <v>343.990840784988</v>
      </c>
      <c r="J18756" t="n">
        <v>344.1012602714629</v>
      </c>
      <c r="K18756" t="n">
        <v>345.2938999932508</v>
      </c>
      <c r="L18756" t="n">
        <v>343.9530630072102</v>
      </c>
      <c r="M18756" t="n">
        <v>343.9530630072102</v>
      </c>
      <c r="N18756" t="n">
        <v>345.051321168281</v>
      </c>
      <c r="O18756" t="n">
        <v>345.051321168281</v>
      </c>
      <c r="P18756" t="n">
        <v>1.438258161070848</v>
      </c>
      <c r="Q18756" t="n">
        <v>0.998622097154203</v>
      </c>
      <c r="R18756" t="n">
        <v>0.9991650323352551</v>
      </c>
      <c r="S18756" t="n">
        <v>0.9999988494956786</v>
      </c>
      <c r="T18756" t="b">
        <v>1</v>
      </c>
    </row>
    <row r="18757">
      <c r="A18757" t="n">
        <v>94</v>
      </c>
      <c r="B18757" t="n">
        <v>156</v>
      </c>
      <c r="C18757" t="n">
        <v>43</v>
      </c>
      <c r="D18757" t="n">
        <v>30.54834043508056</v>
      </c>
      <c r="E18757" t="n">
        <v>0.99</v>
      </c>
      <c r="F18757" t="n">
        <v>345.3182251226198</v>
      </c>
      <c r="G18757" t="n">
        <v>6</v>
      </c>
      <c r="H18757" t="n">
        <v>7</v>
      </c>
      <c r="I18757" t="n">
        <v>346.3932251226198</v>
      </c>
      <c r="J18757" t="n">
        <v>348.4480740341117</v>
      </c>
      <c r="K18757" t="n">
        <v>351.0680003149934</v>
      </c>
      <c r="L18757" t="n">
        <v>346.2737806781753</v>
      </c>
      <c r="M18757" t="n">
        <v>346.2737806781753</v>
      </c>
      <c r="N18757" t="n">
        <v>349.2570170487887</v>
      </c>
      <c r="O18757" t="n">
        <v>349.2570170487887</v>
      </c>
      <c r="P18757" t="n">
        <v>3.938791926168904</v>
      </c>
      <c r="Q18757" t="n">
        <v>0.9969540321573523</v>
      </c>
      <c r="R18757" t="n">
        <v>0.9965569158179888</v>
      </c>
      <c r="S18757" t="n">
        <v>0.9999895124763021</v>
      </c>
      <c r="T18757" t="b">
        <v>1</v>
      </c>
    </row>
    <row r="18758">
      <c r="A18758" t="n">
        <v>94</v>
      </c>
      <c r="B18758" t="n">
        <v>157</v>
      </c>
      <c r="C18758" t="n">
        <v>41</v>
      </c>
      <c r="D18758" t="n">
        <v>50.03149339688316</v>
      </c>
      <c r="E18758" t="n">
        <v>0.999</v>
      </c>
      <c r="F18758" t="n">
        <v>345.5155691801122</v>
      </c>
      <c r="G18758" t="n">
        <v>1</v>
      </c>
      <c r="H18758" t="n">
        <v>4</v>
      </c>
      <c r="I18758" t="n">
        <v>347.5655691801122</v>
      </c>
      <c r="J18758" t="n">
        <v>347.5655691801122</v>
      </c>
      <c r="K18758" t="n">
        <v>352.3486947438678</v>
      </c>
      <c r="L18758" t="n">
        <v>346.7968191801122</v>
      </c>
      <c r="M18758" t="n">
        <v>354.3523333101997</v>
      </c>
      <c r="N18758" t="n">
        <v>358.8678110536007</v>
      </c>
      <c r="O18758" t="n">
        <v>352.3486947438678</v>
      </c>
      <c r="P18758" t="n">
        <v>6.833125563755573</v>
      </c>
      <c r="Q18758" t="n">
        <v>0.9943980608613451</v>
      </c>
      <c r="R18758" t="n">
        <v>0.9790730620709729</v>
      </c>
      <c r="S18758" t="n">
        <v>0.9998827685673631</v>
      </c>
      <c r="T18758" t="b">
        <v>1</v>
      </c>
    </row>
    <row r="18759">
      <c r="A18759" t="n">
        <v>94</v>
      </c>
      <c r="B18759" t="n">
        <v>158</v>
      </c>
      <c r="C18759" t="n">
        <v>44</v>
      </c>
      <c r="D18759" t="n">
        <v>47.94394853399143</v>
      </c>
      <c r="E18759" t="n">
        <v>0.9999</v>
      </c>
      <c r="F18759" t="n">
        <v>346.0554012087005</v>
      </c>
      <c r="G18759" t="n">
        <v>1</v>
      </c>
      <c r="H18759" t="n">
        <v>2</v>
      </c>
      <c r="I18759" t="n">
        <v>348.2554012087004</v>
      </c>
      <c r="J18759" t="n">
        <v>352.3486947438678</v>
      </c>
      <c r="K18759" t="n">
        <v>356.932246228953</v>
      </c>
      <c r="L18759" t="n">
        <v>347.8887345420338</v>
      </c>
      <c r="M18759" t="n">
        <v>347.8887345420338</v>
      </c>
      <c r="N18759" t="n">
        <v>352.4854697801921</v>
      </c>
      <c r="O18759" t="n">
        <v>352.4854697801921</v>
      </c>
      <c r="P18759" t="n">
        <v>6.430068571491631</v>
      </c>
      <c r="Q18759" t="n">
        <v>0.9946311710200703</v>
      </c>
      <c r="R18759" t="n">
        <v>0.9842784756285556</v>
      </c>
      <c r="S18759" t="n">
        <v>0.9999155938243459</v>
      </c>
      <c r="T18759" t="b">
        <v>1</v>
      </c>
    </row>
    <row r="18760">
      <c r="A18760" t="n">
        <v>94</v>
      </c>
      <c r="B18760" t="n">
        <v>159</v>
      </c>
      <c r="C18760" t="n">
        <v>64</v>
      </c>
      <c r="D18760" t="n">
        <v>69.92956674357832</v>
      </c>
      <c r="E18760" t="n">
        <v>0.9999</v>
      </c>
      <c r="F18760" t="n">
        <v>346.2780101756063</v>
      </c>
      <c r="G18760" t="n">
        <v>1</v>
      </c>
      <c r="H18760" t="n">
        <v>2</v>
      </c>
      <c r="I18760" t="n">
        <v>349.4780101756063</v>
      </c>
      <c r="J18760" t="n">
        <v>356.932246228953</v>
      </c>
      <c r="K18760" t="n">
        <v>363.6176732598878</v>
      </c>
      <c r="L18760" t="n">
        <v>348.944676842273</v>
      </c>
      <c r="M18760" t="n">
        <v>352.4854697801921</v>
      </c>
      <c r="N18760" t="n">
        <v>359.1901262273233</v>
      </c>
      <c r="O18760" t="n">
        <v>359.1901262273233</v>
      </c>
      <c r="P18760" t="n">
        <v>12.91211605171696</v>
      </c>
      <c r="Q18760" t="n">
        <v>0.9921788404055307</v>
      </c>
      <c r="R18760" t="n">
        <v>0.9771519639208429</v>
      </c>
      <c r="S18760" t="n">
        <v>0.9998213018634047</v>
      </c>
      <c r="T18760" t="b">
        <v>0</v>
      </c>
    </row>
    <row r="18761">
      <c r="A18761" t="n">
        <v>94</v>
      </c>
      <c r="B18761" t="n">
        <v>160</v>
      </c>
      <c r="C18761" t="n">
        <v>22</v>
      </c>
      <c r="D18761" t="n">
        <v>31.9704602093228</v>
      </c>
      <c r="E18761" t="n">
        <v>0.9</v>
      </c>
      <c r="F18761" t="n">
        <v>348.5796960696562</v>
      </c>
      <c r="G18761" t="n">
        <v>3</v>
      </c>
      <c r="H18761" t="n">
        <v>8</v>
      </c>
      <c r="I18761" t="n">
        <v>349.3654103553705</v>
      </c>
      <c r="J18761" t="n">
        <v>349.3654103553705</v>
      </c>
      <c r="K18761" t="n">
        <v>351.9688680271395</v>
      </c>
      <c r="L18761" t="n">
        <v>349.0196960696562</v>
      </c>
      <c r="M18761" t="n">
        <v>349.0196960696562</v>
      </c>
      <c r="N18761" t="n">
        <v>351.8947374553867</v>
      </c>
      <c r="O18761" t="n">
        <v>351.8947374553867</v>
      </c>
      <c r="P18761" t="n">
        <v>3.315041385730467</v>
      </c>
      <c r="Q18761" t="n">
        <v>0.9964257245869591</v>
      </c>
      <c r="R18761" t="n">
        <v>0.9978156816121021</v>
      </c>
      <c r="S18761" t="n">
        <v>0.9999921926444919</v>
      </c>
      <c r="T18761" t="b">
        <v>1</v>
      </c>
    </row>
    <row r="18762">
      <c r="A18762" t="n">
        <v>94</v>
      </c>
      <c r="B18762" t="n">
        <v>161</v>
      </c>
      <c r="C18762" t="n">
        <v>20</v>
      </c>
      <c r="D18762" t="n">
        <v>38.96577069630239</v>
      </c>
      <c r="E18762" t="n">
        <v>0.9999</v>
      </c>
      <c r="F18762" t="n">
        <v>351.629079886709</v>
      </c>
      <c r="G18762" t="n">
        <v>2</v>
      </c>
      <c r="H18762" t="n">
        <v>7</v>
      </c>
      <c r="I18762" t="n">
        <v>352.4624132200423</v>
      </c>
      <c r="J18762" t="n">
        <v>359.1901262273233</v>
      </c>
      <c r="K18762" t="n">
        <v>362.9260582212161</v>
      </c>
      <c r="L18762" t="n">
        <v>352.0735243311535</v>
      </c>
      <c r="M18762" t="n">
        <v>352.0735243311535</v>
      </c>
      <c r="N18762" t="n">
        <v>355.8787753757143</v>
      </c>
      <c r="O18762" t="n">
        <v>355.8787753757143</v>
      </c>
      <c r="P18762" t="n">
        <v>4.249695489005262</v>
      </c>
      <c r="Q18762" t="n">
        <v>0.9872036249757599</v>
      </c>
      <c r="R18762" t="n">
        <v>0.9956102776022294</v>
      </c>
      <c r="S18762" t="n">
        <v>0.9999438274659458</v>
      </c>
      <c r="T18762" t="b">
        <v>1</v>
      </c>
    </row>
    <row r="18763">
      <c r="A18763" t="n">
        <v>94</v>
      </c>
      <c r="B18763" t="n">
        <v>162</v>
      </c>
      <c r="C18763" t="n">
        <v>60</v>
      </c>
      <c r="D18763" t="n">
        <v>39.39751136993004</v>
      </c>
      <c r="E18763" t="n">
        <v>0.99</v>
      </c>
      <c r="F18763" t="n">
        <v>351.9714176097747</v>
      </c>
      <c r="G18763" t="n">
        <v>4</v>
      </c>
      <c r="H18763" t="n">
        <v>5</v>
      </c>
      <c r="I18763" t="n">
        <v>353.8464176097747</v>
      </c>
      <c r="J18763" t="n">
        <v>358.8678110536007</v>
      </c>
      <c r="K18763" t="n">
        <v>362.4235431266991</v>
      </c>
      <c r="L18763" t="n">
        <v>353.6380842764414</v>
      </c>
      <c r="M18763" t="n">
        <v>353.6380842764414</v>
      </c>
      <c r="N18763" t="n">
        <v>357.3866581460827</v>
      </c>
      <c r="O18763" t="n">
        <v>357.3866581460827</v>
      </c>
      <c r="P18763" t="n">
        <v>5.415240536307977</v>
      </c>
      <c r="Q18763" t="n">
        <v>0.9834840317255308</v>
      </c>
      <c r="R18763" t="n">
        <v>0.9946975989070014</v>
      </c>
      <c r="S18763" t="n">
        <v>0.9999124257117695</v>
      </c>
      <c r="T18763" t="b">
        <v>1</v>
      </c>
    </row>
    <row r="18764">
      <c r="A18764" t="n">
        <v>94</v>
      </c>
      <c r="B18764" t="n">
        <v>163</v>
      </c>
      <c r="C18764" t="n">
        <v>53</v>
      </c>
      <c r="D18764" t="n">
        <v>70.84264618277928</v>
      </c>
      <c r="E18764" t="n">
        <v>0.9</v>
      </c>
      <c r="F18764" t="n">
        <v>357.1294097835853</v>
      </c>
      <c r="G18764" t="n">
        <v>2</v>
      </c>
      <c r="H18764" t="n">
        <v>3</v>
      </c>
      <c r="I18764" t="n">
        <v>359.3377431169187</v>
      </c>
      <c r="J18764" t="n">
        <v>362.9260582212161</v>
      </c>
      <c r="K18764" t="n">
        <v>369.7182582387405</v>
      </c>
      <c r="L18764" t="n">
        <v>359.0222669264425</v>
      </c>
      <c r="M18764" t="n">
        <v>359.0222669264425</v>
      </c>
      <c r="N18764" t="n">
        <v>364.7912120553333</v>
      </c>
      <c r="O18764" t="n">
        <v>364.7912120553333</v>
      </c>
      <c r="P18764" t="n">
        <v>7.661802271748002</v>
      </c>
      <c r="Q18764" t="n">
        <v>0.9768571130206037</v>
      </c>
      <c r="R18764" t="n">
        <v>0.9920970466060709</v>
      </c>
      <c r="S18764" t="n">
        <v>0.9998171028428009</v>
      </c>
      <c r="T18764" t="b">
        <v>1</v>
      </c>
    </row>
    <row r="18765">
      <c r="A18765" t="n">
        <v>94</v>
      </c>
      <c r="B18765" t="n">
        <v>164</v>
      </c>
      <c r="C18765" t="n">
        <v>38</v>
      </c>
      <c r="D18765" t="n">
        <v>33.99966038162763</v>
      </c>
      <c r="E18765" t="n">
        <v>0.999</v>
      </c>
      <c r="F18765" t="n">
        <v>359.6665964436842</v>
      </c>
      <c r="G18765" t="n">
        <v>2</v>
      </c>
      <c r="H18765" t="n">
        <v>3</v>
      </c>
      <c r="I18765" t="n">
        <v>361.2499297770175</v>
      </c>
      <c r="J18765" t="n">
        <v>369.7182582387405</v>
      </c>
      <c r="K18765" t="n">
        <v>372.978053097957</v>
      </c>
      <c r="L18765" t="n">
        <v>361.023739300827</v>
      </c>
      <c r="M18765" t="n">
        <v>364.7912120553333</v>
      </c>
      <c r="N18765" t="n">
        <v>367.5599140408079</v>
      </c>
      <c r="O18765" t="n">
        <v>367.5599140408079</v>
      </c>
      <c r="P18765" t="n">
        <v>7.893317597123712</v>
      </c>
      <c r="Q18765" t="n">
        <v>0.9888253487908483</v>
      </c>
      <c r="R18765" t="n">
        <v>0.9961992930576243</v>
      </c>
      <c r="S18765" t="n">
        <v>0.9999575284255707</v>
      </c>
      <c r="T18765" t="b">
        <v>1</v>
      </c>
    </row>
    <row r="18766">
      <c r="A18766" t="n">
        <v>94</v>
      </c>
      <c r="B18766" t="n">
        <v>165</v>
      </c>
      <c r="C18766" t="n">
        <v>58</v>
      </c>
      <c r="D18766" t="n">
        <v>56.52139609313584</v>
      </c>
      <c r="E18766" t="n">
        <v>0.99</v>
      </c>
      <c r="F18766" t="n">
        <v>363.8056723362828</v>
      </c>
      <c r="G18766" t="n">
        <v>1</v>
      </c>
      <c r="H18766" t="n">
        <v>8</v>
      </c>
      <c r="I18766" t="n">
        <v>366.7056723362828</v>
      </c>
      <c r="J18766" t="n">
        <v>366.7056723362828</v>
      </c>
      <c r="K18766" t="n">
        <v>372.1092474885903</v>
      </c>
      <c r="L18766" t="n">
        <v>364.9656723362829</v>
      </c>
      <c r="M18766" t="n">
        <v>364.9656723362829</v>
      </c>
      <c r="N18766" t="n">
        <v>370.0485316971764</v>
      </c>
      <c r="O18766" t="n">
        <v>370.0485316971764</v>
      </c>
      <c r="P18766" t="n">
        <v>6.242859360893533</v>
      </c>
      <c r="Q18766" t="n">
        <v>0.9936737008921005</v>
      </c>
      <c r="R18766" t="n">
        <v>0.9961415268865284</v>
      </c>
      <c r="S18766" t="n">
        <v>0.9999755901449844</v>
      </c>
      <c r="T18766" t="b">
        <v>1</v>
      </c>
    </row>
    <row r="18767">
      <c r="A18767" t="n">
        <v>94</v>
      </c>
      <c r="B18767" t="n">
        <v>166</v>
      </c>
      <c r="C18767" t="n">
        <v>70</v>
      </c>
      <c r="D18767" t="n">
        <v>51.63354419283532</v>
      </c>
      <c r="E18767" t="n">
        <v>0.999</v>
      </c>
      <c r="F18767" t="n">
        <v>364.0579021773787</v>
      </c>
      <c r="G18767" t="n">
        <v>3</v>
      </c>
      <c r="H18767" t="n">
        <v>6</v>
      </c>
      <c r="I18767" t="n">
        <v>366.5579021773787</v>
      </c>
      <c r="J18767" t="n">
        <v>367.5599140408079</v>
      </c>
      <c r="K18767" t="n">
        <v>371.7646000499964</v>
      </c>
      <c r="L18767" t="n">
        <v>365.8079021773787</v>
      </c>
      <c r="M18767" t="n">
        <v>365.8079021773787</v>
      </c>
      <c r="N18767" t="n">
        <v>370.2361649726476</v>
      </c>
      <c r="O18767" t="n">
        <v>370.2361649726476</v>
      </c>
      <c r="P18767" t="n">
        <v>6.178262795268893</v>
      </c>
      <c r="Q18767" t="n">
        <v>0.9942337532687382</v>
      </c>
      <c r="R18767" t="n">
        <v>0.9948570451186822</v>
      </c>
      <c r="S18767" t="n">
        <v>0.9999703444532265</v>
      </c>
      <c r="T18767" t="b">
        <v>1</v>
      </c>
    </row>
    <row r="18768">
      <c r="A18768" t="n">
        <v>94</v>
      </c>
      <c r="B18768" t="n">
        <v>167</v>
      </c>
      <c r="C18768" t="n">
        <v>63</v>
      </c>
      <c r="D18768" t="n">
        <v>47.10708506835977</v>
      </c>
      <c r="E18768" t="n">
        <v>0.9999</v>
      </c>
      <c r="F18768" t="n">
        <v>366.9008862462284</v>
      </c>
      <c r="G18768" t="n">
        <v>3</v>
      </c>
      <c r="H18768" t="n">
        <v>7</v>
      </c>
      <c r="I18768" t="n">
        <v>369.1508862462284</v>
      </c>
      <c r="J18768" t="n">
        <v>371.7646000499964</v>
      </c>
      <c r="K18768" t="n">
        <v>375.600681895954</v>
      </c>
      <c r="L18768" t="n">
        <v>368.3008862462283</v>
      </c>
      <c r="M18768" t="n">
        <v>368.3008862462283</v>
      </c>
      <c r="N18768" t="n">
        <v>372.9011875224354</v>
      </c>
      <c r="O18768" t="n">
        <v>372.9011875224354</v>
      </c>
      <c r="P18768" t="n">
        <v>6.000301276206983</v>
      </c>
      <c r="Q18768" t="n">
        <v>0.9947379193495879</v>
      </c>
      <c r="R18768" t="n">
        <v>0.9946955473060715</v>
      </c>
      <c r="S18768" t="n">
        <v>0.9999720875421183</v>
      </c>
      <c r="T18768" t="b">
        <v>1</v>
      </c>
    </row>
    <row r="18769">
      <c r="A18769" t="n">
        <v>94</v>
      </c>
      <c r="B18769" t="n">
        <v>168</v>
      </c>
      <c r="C18769" t="n">
        <v>88</v>
      </c>
      <c r="D18769" t="n">
        <v>55.25408342657246</v>
      </c>
      <c r="E18769" t="n">
        <v>0.999</v>
      </c>
      <c r="F18769" t="n">
        <v>367.6876389931763</v>
      </c>
      <c r="G18769" t="n">
        <v>5</v>
      </c>
      <c r="H18769" t="n">
        <v>6</v>
      </c>
      <c r="I18769" t="n">
        <v>370.1320834376207</v>
      </c>
      <c r="J18769" t="n">
        <v>370.1320834376207</v>
      </c>
      <c r="K18769" t="n">
        <v>375.389370157561</v>
      </c>
      <c r="L18769" t="n">
        <v>369.8876389931763</v>
      </c>
      <c r="M18769" t="n">
        <v>370.2361649726476</v>
      </c>
      <c r="N18769" t="n">
        <v>374.9749371361615</v>
      </c>
      <c r="O18769" t="n">
        <v>374.9749371361615</v>
      </c>
      <c r="P18769" t="n">
        <v>7.287298142985264</v>
      </c>
      <c r="Q18769" t="n">
        <v>0.9925714506083242</v>
      </c>
      <c r="R18769" t="n">
        <v>0.9944974155547267</v>
      </c>
      <c r="S18769" t="n">
        <v>0.9999591237796664</v>
      </c>
      <c r="T18769" t="b">
        <v>1</v>
      </c>
    </row>
    <row r="18770">
      <c r="A18770" t="n">
        <v>94</v>
      </c>
      <c r="B18770" t="n">
        <v>169</v>
      </c>
      <c r="C18770" t="n">
        <v>30</v>
      </c>
      <c r="D18770" t="n">
        <v>60.65846113009473</v>
      </c>
      <c r="E18770" t="n">
        <v>0.9999</v>
      </c>
      <c r="F18770" t="n">
        <v>368.9573833636964</v>
      </c>
      <c r="G18770" t="n">
        <v>1</v>
      </c>
      <c r="H18770" t="n">
        <v>3</v>
      </c>
      <c r="I18770" t="n">
        <v>370.4573833636964</v>
      </c>
      <c r="J18770" t="n">
        <v>372.1092474885903</v>
      </c>
      <c r="K18770" t="n">
        <v>377.9083355507408</v>
      </c>
      <c r="L18770" t="n">
        <v>370.028811935125</v>
      </c>
      <c r="M18770" t="n">
        <v>375.600681895954</v>
      </c>
      <c r="N18770" t="n">
        <v>380.540295994496</v>
      </c>
      <c r="O18770" t="n">
        <v>377.9083355507408</v>
      </c>
      <c r="P18770" t="n">
        <v>8.950952187044379</v>
      </c>
      <c r="Q18770" t="n">
        <v>0.9932122244958044</v>
      </c>
      <c r="R18770" t="n">
        <v>0.9932293024583543</v>
      </c>
      <c r="S18770" t="n">
        <v>0.9999540420250805</v>
      </c>
      <c r="T18770" t="b">
        <v>1</v>
      </c>
    </row>
    <row r="18771">
      <c r="A18771" t="n">
        <v>94</v>
      </c>
      <c r="B18771" t="n">
        <v>170</v>
      </c>
      <c r="C18771" t="n">
        <v>73</v>
      </c>
      <c r="D18771" t="n">
        <v>89.11758782502773</v>
      </c>
      <c r="E18771" t="n">
        <v>0.999</v>
      </c>
      <c r="F18771" t="n">
        <v>369.789175823778</v>
      </c>
      <c r="G18771" t="n">
        <v>1</v>
      </c>
      <c r="H18771" t="n">
        <v>4</v>
      </c>
      <c r="I18771" t="n">
        <v>373.439175823778</v>
      </c>
      <c r="J18771" t="n">
        <v>377.9083355507408</v>
      </c>
      <c r="K18771" t="n">
        <v>386.4281814231144</v>
      </c>
      <c r="L18771" t="n">
        <v>372.070425823778</v>
      </c>
      <c r="M18771" t="n">
        <v>372.070425823778</v>
      </c>
      <c r="N18771" t="n">
        <v>380.1135294180946</v>
      </c>
      <c r="O18771" t="n">
        <v>380.1135294180946</v>
      </c>
      <c r="P18771" t="n">
        <v>10.32435359431656</v>
      </c>
      <c r="Q18771" t="n">
        <v>0.9900435025237201</v>
      </c>
      <c r="R18771" t="n">
        <v>0.9630294875707988</v>
      </c>
      <c r="S18771" t="n">
        <v>0.9996319031863019</v>
      </c>
      <c r="T18771" t="b">
        <v>1</v>
      </c>
    </row>
    <row r="18772">
      <c r="A18772" t="n">
        <v>94</v>
      </c>
      <c r="B18772" t="n">
        <v>171</v>
      </c>
      <c r="C18772" t="n">
        <v>56</v>
      </c>
      <c r="D18772" t="n">
        <v>34.15141111167516</v>
      </c>
      <c r="E18772" t="n">
        <v>0.999</v>
      </c>
      <c r="F18772" t="n">
        <v>373.0193351534593</v>
      </c>
      <c r="G18772" t="n">
        <v>1</v>
      </c>
      <c r="H18772" t="n">
        <v>7</v>
      </c>
      <c r="I18772" t="n">
        <v>375.8193351534593</v>
      </c>
      <c r="J18772" t="n">
        <v>386.4281814231144</v>
      </c>
      <c r="K18772" t="n">
        <v>389.6931346842688</v>
      </c>
      <c r="L18772" t="n">
        <v>374.2637795979037</v>
      </c>
      <c r="M18772" t="n">
        <v>374.2637795979037</v>
      </c>
      <c r="N18772" t="n">
        <v>377.5988783392783</v>
      </c>
      <c r="O18772" t="n">
        <v>377.5988783392783</v>
      </c>
      <c r="P18772" t="n">
        <v>4.579543185818977</v>
      </c>
      <c r="Q18772" t="n">
        <v>0.9961727180660226</v>
      </c>
      <c r="R18772" t="n">
        <v>0.9961515983636422</v>
      </c>
      <c r="S18772" t="n">
        <v>0.9999852710819425</v>
      </c>
      <c r="T18772" t="b">
        <v>1</v>
      </c>
    </row>
    <row r="18773">
      <c r="A18773" t="n">
        <v>94</v>
      </c>
      <c r="B18773" t="n">
        <v>172</v>
      </c>
      <c r="C18773" t="n">
        <v>22</v>
      </c>
      <c r="D18773" t="n">
        <v>81.70343159249632</v>
      </c>
      <c r="E18773" t="n">
        <v>0.9999</v>
      </c>
      <c r="F18773" t="n">
        <v>373.3367428001312</v>
      </c>
      <c r="G18773" t="n">
        <v>3</v>
      </c>
      <c r="H18773" t="n">
        <v>4</v>
      </c>
      <c r="I18773" t="n">
        <v>374.1224570858455</v>
      </c>
      <c r="J18773" t="n">
        <v>380.540295994496</v>
      </c>
      <c r="K18773" t="n">
        <v>387.1936699026797</v>
      </c>
      <c r="L18773" t="n">
        <v>374.0242428001312</v>
      </c>
      <c r="M18773" t="n">
        <v>380.1135294180946</v>
      </c>
      <c r="N18773" t="n">
        <v>387.4874853379949</v>
      </c>
      <c r="O18773" t="n">
        <v>387.1936699026797</v>
      </c>
      <c r="P18773" t="n">
        <v>13.85692710254852</v>
      </c>
      <c r="Q18773" t="n">
        <v>0.9908909899607381</v>
      </c>
      <c r="R18773" t="n">
        <v>0.9660524212939352</v>
      </c>
      <c r="S18773" t="n">
        <v>0.9996907711647578</v>
      </c>
      <c r="T18773" t="b">
        <v>0</v>
      </c>
    </row>
    <row r="18774">
      <c r="A18774" t="n">
        <v>94</v>
      </c>
      <c r="B18774" t="n">
        <v>173</v>
      </c>
      <c r="C18774" t="n">
        <v>47</v>
      </c>
      <c r="D18774" t="n">
        <v>66.67672188427332</v>
      </c>
      <c r="E18774" t="n">
        <v>0.9</v>
      </c>
      <c r="F18774" t="n">
        <v>377.4662916938734</v>
      </c>
      <c r="G18774" t="n">
        <v>3</v>
      </c>
      <c r="H18774" t="n">
        <v>5</v>
      </c>
      <c r="I18774" t="n">
        <v>379.1448631224449</v>
      </c>
      <c r="J18774" t="n">
        <v>387.1936699026797</v>
      </c>
      <c r="K18774" t="n">
        <v>392.6233703818551</v>
      </c>
      <c r="L18774" t="n">
        <v>378.771847249429</v>
      </c>
      <c r="M18774" t="n">
        <v>378.771847249429</v>
      </c>
      <c r="N18774" t="n">
        <v>385.1159692174854</v>
      </c>
      <c r="O18774" t="n">
        <v>385.1159692174854</v>
      </c>
      <c r="P18774" t="n">
        <v>7.649677523612013</v>
      </c>
      <c r="Q18774" t="n">
        <v>0.9925600490460631</v>
      </c>
      <c r="R18774" t="n">
        <v>0.9910426484883101</v>
      </c>
      <c r="S18774" t="n">
        <v>0.9999333577440759</v>
      </c>
      <c r="T18774" t="b">
        <v>1</v>
      </c>
    </row>
    <row r="18775">
      <c r="A18775" t="n">
        <v>94</v>
      </c>
      <c r="B18775" t="n">
        <v>174</v>
      </c>
      <c r="C18775" t="n">
        <v>86</v>
      </c>
      <c r="D18775" t="n">
        <v>55.87154050616485</v>
      </c>
      <c r="E18775" t="n">
        <v>0.9999</v>
      </c>
      <c r="F18775" t="n">
        <v>378.5099775683599</v>
      </c>
      <c r="G18775" t="n">
        <v>3</v>
      </c>
      <c r="H18775" t="n">
        <v>7</v>
      </c>
      <c r="I18775" t="n">
        <v>381.5814061397884</v>
      </c>
      <c r="J18775" t="n">
        <v>395.7180956024542</v>
      </c>
      <c r="K18775" t="n">
        <v>400.2678953179399</v>
      </c>
      <c r="L18775" t="n">
        <v>380.421088679471</v>
      </c>
      <c r="M18775" t="n">
        <v>380.421088679471</v>
      </c>
      <c r="N18775" t="n">
        <v>385.8772938070261</v>
      </c>
      <c r="O18775" t="n">
        <v>385.8772938070261</v>
      </c>
      <c r="P18775" t="n">
        <v>7.367316238666263</v>
      </c>
      <c r="Q18775" t="n">
        <v>0.9937619483763335</v>
      </c>
      <c r="R18775" t="n">
        <v>0.9937117423565234</v>
      </c>
      <c r="S18775" t="n">
        <v>0.9999607735241971</v>
      </c>
      <c r="T18775" t="b">
        <v>1</v>
      </c>
    </row>
    <row r="18776">
      <c r="A18776" t="n">
        <v>94</v>
      </c>
      <c r="B18776" t="n">
        <v>175</v>
      </c>
      <c r="C18776" t="n">
        <v>22</v>
      </c>
      <c r="D18776" t="n">
        <v>38.00322570895611</v>
      </c>
      <c r="E18776" t="n">
        <v>0.9</v>
      </c>
      <c r="F18776" t="n">
        <v>379.7643269761614</v>
      </c>
      <c r="G18776" t="n">
        <v>3</v>
      </c>
      <c r="H18776" t="n">
        <v>8</v>
      </c>
      <c r="I18776" t="n">
        <v>380.5500412618757</v>
      </c>
      <c r="J18776" t="n">
        <v>392.6233703818551</v>
      </c>
      <c r="K18776" t="n">
        <v>395.7180956024542</v>
      </c>
      <c r="L18776" t="n">
        <v>380.2043269761614</v>
      </c>
      <c r="M18776" t="n">
        <v>380.2043269761614</v>
      </c>
      <c r="N18776" t="n">
        <v>383.6218832449524</v>
      </c>
      <c r="O18776" t="n">
        <v>383.6218832449524</v>
      </c>
      <c r="P18776" t="n">
        <v>3.857556268791029</v>
      </c>
      <c r="Q18776" t="n">
        <v>0.9957526997485359</v>
      </c>
      <c r="R18776" t="n">
        <v>0.9974040402789269</v>
      </c>
      <c r="S18776" t="n">
        <v>0.9999889741796238</v>
      </c>
      <c r="T18776" t="b">
        <v>1</v>
      </c>
    </row>
    <row r="18777">
      <c r="A18777" t="n">
        <v>94</v>
      </c>
      <c r="B18777" t="n">
        <v>176</v>
      </c>
      <c r="C18777" t="n">
        <v>79</v>
      </c>
      <c r="D18777" t="n">
        <v>29.69824828000953</v>
      </c>
      <c r="E18777" t="n">
        <v>0.99</v>
      </c>
      <c r="F18777" t="n">
        <v>380.0001313479225</v>
      </c>
      <c r="G18777" t="n">
        <v>6</v>
      </c>
      <c r="H18777" t="n">
        <v>7</v>
      </c>
      <c r="I18777" t="n">
        <v>381.9751313479226</v>
      </c>
      <c r="J18777" t="n">
        <v>381.9751313479226</v>
      </c>
      <c r="K18777" t="n">
        <v>384.522150925968</v>
      </c>
      <c r="L18777" t="n">
        <v>381.7556869034781</v>
      </c>
      <c r="M18777" t="n">
        <v>385.8772938070261</v>
      </c>
      <c r="N18777" t="n">
        <v>388.7775133656208</v>
      </c>
      <c r="O18777" t="n">
        <v>384.522150925968</v>
      </c>
      <c r="P18777" t="n">
        <v>4.522019578045445</v>
      </c>
      <c r="Q18777" t="n">
        <v>0.9970386690155326</v>
      </c>
      <c r="R18777" t="n">
        <v>0.9966525686224799</v>
      </c>
      <c r="S18777" t="n">
        <v>0.9999900871477434</v>
      </c>
      <c r="T18777" t="b">
        <v>1</v>
      </c>
    </row>
    <row r="18778">
      <c r="A18778" t="n">
        <v>94</v>
      </c>
      <c r="B18778" t="n">
        <v>177</v>
      </c>
      <c r="C18778" t="n">
        <v>76</v>
      </c>
      <c r="D18778" t="n">
        <v>51.10642431092796</v>
      </c>
      <c r="E18778" t="n">
        <v>0.9</v>
      </c>
      <c r="F18778" t="n">
        <v>382.4188719871453</v>
      </c>
      <c r="G18778" t="n">
        <v>2</v>
      </c>
      <c r="H18778" t="n">
        <v>8</v>
      </c>
      <c r="I18778" t="n">
        <v>385.585538653812</v>
      </c>
      <c r="J18778" t="n">
        <v>385.585538653812</v>
      </c>
      <c r="K18778" t="n">
        <v>390.4854834583113</v>
      </c>
      <c r="L18778" t="n">
        <v>383.9388719871453</v>
      </c>
      <c r="M18778" t="n">
        <v>383.9388719871453</v>
      </c>
      <c r="N18778" t="n">
        <v>388.5347734539553</v>
      </c>
      <c r="O18778" t="n">
        <v>388.5347734539553</v>
      </c>
      <c r="P18778" t="n">
        <v>6.115901466810044</v>
      </c>
      <c r="Q18778" t="n">
        <v>0.9832501857599317</v>
      </c>
      <c r="R18778" t="n">
        <v>0.9965105380251587</v>
      </c>
      <c r="S18778" t="n">
        <v>0.9999415521601236</v>
      </c>
      <c r="T18778" t="b">
        <v>1</v>
      </c>
    </row>
    <row r="18779">
      <c r="A18779" t="n">
        <v>94</v>
      </c>
      <c r="B18779" t="n">
        <v>178</v>
      </c>
      <c r="C18779" t="n">
        <v>76</v>
      </c>
      <c r="D18779" t="n">
        <v>58.24256654083357</v>
      </c>
      <c r="E18779" t="n">
        <v>0.9</v>
      </c>
      <c r="F18779" t="n">
        <v>384.3685857835632</v>
      </c>
      <c r="G18779" t="n">
        <v>4</v>
      </c>
      <c r="H18779" t="n">
        <v>5</v>
      </c>
      <c r="I18779" t="n">
        <v>386.7435857835632</v>
      </c>
      <c r="J18779" t="n">
        <v>387.4874853379949</v>
      </c>
      <c r="K18779" t="n">
        <v>392.744034664785</v>
      </c>
      <c r="L18779" t="n">
        <v>386.4796968946743</v>
      </c>
      <c r="M18779" t="n">
        <v>386.4796968946743</v>
      </c>
      <c r="N18779" t="n">
        <v>392.0213302477508</v>
      </c>
      <c r="O18779" t="n">
        <v>392.0213302477508</v>
      </c>
      <c r="P18779" t="n">
        <v>7.652744464187549</v>
      </c>
      <c r="Q18779" t="n">
        <v>0.9756806538133802</v>
      </c>
      <c r="R18779" t="n">
        <v>0.9921712453803941</v>
      </c>
      <c r="S18779" t="n">
        <v>0.9998096098061957</v>
      </c>
      <c r="T18779" t="b">
        <v>1</v>
      </c>
    </row>
    <row r="18780">
      <c r="A18780" t="n">
        <v>94</v>
      </c>
      <c r="B18780" t="n">
        <v>179</v>
      </c>
      <c r="C18780" t="n">
        <v>76</v>
      </c>
      <c r="D18780" t="n">
        <v>57.90753875284465</v>
      </c>
      <c r="E18780" t="n">
        <v>0.99</v>
      </c>
      <c r="F18780" t="n">
        <v>384.6730547490302</v>
      </c>
      <c r="G18780" t="n">
        <v>1</v>
      </c>
      <c r="H18780" t="n">
        <v>7</v>
      </c>
      <c r="I18780" t="n">
        <v>388.4730547490302</v>
      </c>
      <c r="J18780" t="n">
        <v>389.6931346842688</v>
      </c>
      <c r="K18780" t="n">
        <v>395.2292282552864</v>
      </c>
      <c r="L18780" t="n">
        <v>386.3619436379191</v>
      </c>
      <c r="M18780" t="n">
        <v>392.4711544618756</v>
      </c>
      <c r="N18780" t="n">
        <v>398.1261875432081</v>
      </c>
      <c r="O18780" t="n">
        <v>395.2292282552864</v>
      </c>
      <c r="P18780" t="n">
        <v>10.55617350625624</v>
      </c>
      <c r="Q18780" t="n">
        <v>0.9935190572237625</v>
      </c>
      <c r="R18780" t="n">
        <v>0.993483342063514</v>
      </c>
      <c r="S18780" t="n">
        <v>0.9999577659128214</v>
      </c>
      <c r="T18780" t="b">
        <v>1</v>
      </c>
    </row>
    <row r="18781">
      <c r="A18781" t="n">
        <v>94</v>
      </c>
      <c r="B18781" t="n">
        <v>180</v>
      </c>
      <c r="C18781" t="n">
        <v>15</v>
      </c>
      <c r="D18781" t="n">
        <v>37.82288482564915</v>
      </c>
      <c r="E18781" t="n">
        <v>0.99</v>
      </c>
      <c r="F18781" t="n">
        <v>385.696322908858</v>
      </c>
      <c r="G18781" t="n">
        <v>2</v>
      </c>
      <c r="H18781" t="n">
        <v>7</v>
      </c>
      <c r="I18781" t="n">
        <v>386.321322908858</v>
      </c>
      <c r="J18781" t="n">
        <v>390.4854834583113</v>
      </c>
      <c r="K18781" t="n">
        <v>394.1118386669066</v>
      </c>
      <c r="L18781" t="n">
        <v>386.0296562421913</v>
      </c>
      <c r="M18781" t="n">
        <v>388.7775133656208</v>
      </c>
      <c r="N18781" t="n">
        <v>392.4711544618756</v>
      </c>
      <c r="O18781" t="n">
        <v>392.4711544618756</v>
      </c>
      <c r="P18781" t="n">
        <v>6.774831553017634</v>
      </c>
      <c r="Q18781" t="n">
        <v>0.9875766079012454</v>
      </c>
      <c r="R18781" t="n">
        <v>0.9957387556726254</v>
      </c>
      <c r="S18781" t="n">
        <v>0.9999470608908925</v>
      </c>
      <c r="T18781" t="b">
        <v>1</v>
      </c>
    </row>
    <row r="18782">
      <c r="A18782" t="n">
        <v>94</v>
      </c>
      <c r="B18782" t="n">
        <v>181</v>
      </c>
      <c r="C18782" t="n">
        <v>63</v>
      </c>
      <c r="D18782" t="n">
        <v>59.72710216882905</v>
      </c>
      <c r="E18782" t="n">
        <v>0.9</v>
      </c>
      <c r="F18782" t="n">
        <v>392.3525272548588</v>
      </c>
      <c r="G18782" t="n">
        <v>4</v>
      </c>
      <c r="H18782" t="n">
        <v>8</v>
      </c>
      <c r="I18782" t="n">
        <v>394.3212772548588</v>
      </c>
      <c r="J18782" t="n">
        <v>394.3212772548588</v>
      </c>
      <c r="K18782" t="n">
        <v>399.7118099415763</v>
      </c>
      <c r="L18782" t="n">
        <v>393.6125272548588</v>
      </c>
      <c r="M18782" t="n">
        <v>393.6125272548588</v>
      </c>
      <c r="N18782" t="n">
        <v>398.9836695362284</v>
      </c>
      <c r="O18782" t="n">
        <v>398.9836695362284</v>
      </c>
      <c r="P18782" t="n">
        <v>6.631142281369534</v>
      </c>
      <c r="Q18782" t="n">
        <v>0.9750685731867189</v>
      </c>
      <c r="R18782" t="n">
        <v>0.9959231337735208</v>
      </c>
      <c r="S18782" t="n">
        <v>0.999898357908047</v>
      </c>
      <c r="T18782" t="b">
        <v>1</v>
      </c>
    </row>
    <row r="18783">
      <c r="A18783" t="n">
        <v>94</v>
      </c>
      <c r="B18783" t="n">
        <v>182</v>
      </c>
      <c r="C18783" t="n">
        <v>44</v>
      </c>
      <c r="D18783" t="n">
        <v>30.0882005832016</v>
      </c>
      <c r="E18783" t="n">
        <v>0.9</v>
      </c>
      <c r="F18783" t="n">
        <v>393.9092795200377</v>
      </c>
      <c r="G18783" t="n">
        <v>4</v>
      </c>
      <c r="H18783" t="n">
        <v>8</v>
      </c>
      <c r="I18783" t="n">
        <v>395.2842795200377</v>
      </c>
      <c r="J18783" t="n">
        <v>399.7118099415763</v>
      </c>
      <c r="K18783" t="n">
        <v>402.4273515104573</v>
      </c>
      <c r="L18783" t="n">
        <v>394.7892795200377</v>
      </c>
      <c r="M18783" t="n">
        <v>398.9836695362284</v>
      </c>
      <c r="N18783" t="n">
        <v>401.6894429699695</v>
      </c>
      <c r="O18783" t="n">
        <v>401.6894429699695</v>
      </c>
      <c r="P18783" t="n">
        <v>7.78016344993182</v>
      </c>
      <c r="Q18783" t="n">
        <v>0.9873618389020098</v>
      </c>
      <c r="R18783" t="n">
        <v>0.9979441509876052</v>
      </c>
      <c r="S18783" t="n">
        <v>0.9999740178489882</v>
      </c>
      <c r="T18783" t="b">
        <v>1</v>
      </c>
    </row>
    <row r="18784">
      <c r="A18784" t="n">
        <v>94</v>
      </c>
      <c r="B18784" t="n">
        <v>183</v>
      </c>
      <c r="C18784" t="n">
        <v>79</v>
      </c>
      <c r="D18784" t="n">
        <v>50.0340207885088</v>
      </c>
      <c r="E18784" t="n">
        <v>0.999</v>
      </c>
      <c r="F18784" t="n">
        <v>394.277103769398</v>
      </c>
      <c r="G18784" t="n">
        <v>3</v>
      </c>
      <c r="H18784" t="n">
        <v>6</v>
      </c>
      <c r="I18784" t="n">
        <v>397.0985323408265</v>
      </c>
      <c r="J18784" t="n">
        <v>400.2678953179399</v>
      </c>
      <c r="K18784" t="n">
        <v>404.3423269782419</v>
      </c>
      <c r="L18784" t="n">
        <v>396.252103769398</v>
      </c>
      <c r="M18784" t="n">
        <v>398.0270854218176</v>
      </c>
      <c r="N18784" t="n">
        <v>402.3181678222043</v>
      </c>
      <c r="O18784" t="n">
        <v>402.3181678222043</v>
      </c>
      <c r="P18784" t="n">
        <v>8.041064052806291</v>
      </c>
      <c r="Q18784" t="n">
        <v>0.9944118821875398</v>
      </c>
      <c r="R18784" t="n">
        <v>0.9950159678137241</v>
      </c>
      <c r="S18784" t="n">
        <v>0.999972148640962</v>
      </c>
      <c r="T18784" t="b">
        <v>1</v>
      </c>
    </row>
    <row r="18785">
      <c r="A18785" t="n">
        <v>94</v>
      </c>
      <c r="B18785" t="n">
        <v>184</v>
      </c>
      <c r="C18785" t="n">
        <v>33</v>
      </c>
      <c r="D18785" t="n">
        <v>22.99356530034146</v>
      </c>
      <c r="E18785" t="n">
        <v>0.9999</v>
      </c>
      <c r="F18785" t="n">
        <v>395.2300815367111</v>
      </c>
      <c r="G18785" t="n">
        <v>5</v>
      </c>
      <c r="H18785" t="n">
        <v>6</v>
      </c>
      <c r="I18785" t="n">
        <v>396.1467482033778</v>
      </c>
      <c r="J18785" t="n">
        <v>396.1467482033778</v>
      </c>
      <c r="K18785" t="n">
        <v>398.3345279655416</v>
      </c>
      <c r="L18785" t="n">
        <v>396.0550815367111</v>
      </c>
      <c r="M18785" t="n">
        <v>396.0550815367111</v>
      </c>
      <c r="N18785" t="n">
        <v>398.0270854218176</v>
      </c>
      <c r="O18785" t="n">
        <v>398.0270854218176</v>
      </c>
      <c r="P18785" t="n">
        <v>2.797003885106449</v>
      </c>
      <c r="Q18785" t="n">
        <v>0.9969019355311604</v>
      </c>
      <c r="R18785" t="n">
        <v>0.997706452392717</v>
      </c>
      <c r="S18785" t="n">
        <v>0.9999928944416503</v>
      </c>
      <c r="T18785" t="b">
        <v>1</v>
      </c>
    </row>
    <row r="18786">
      <c r="A18786" t="n">
        <v>94</v>
      </c>
      <c r="B18786" t="n">
        <v>185</v>
      </c>
      <c r="C18786" t="n">
        <v>50</v>
      </c>
      <c r="D18786" t="n">
        <v>70.53643160720347</v>
      </c>
      <c r="E18786" t="n">
        <v>0.9</v>
      </c>
      <c r="F18786" t="n">
        <v>403.3117920372011</v>
      </c>
      <c r="G18786" t="n">
        <v>3</v>
      </c>
      <c r="H18786" t="n">
        <v>8</v>
      </c>
      <c r="I18786" t="n">
        <v>405.0975063229154</v>
      </c>
      <c r="J18786" t="n">
        <v>405.0975063229154</v>
      </c>
      <c r="K18786" t="n">
        <v>410.8415154114499</v>
      </c>
      <c r="L18786" t="n">
        <v>404.3117920372011</v>
      </c>
      <c r="M18786" t="n">
        <v>404.3117920372011</v>
      </c>
      <c r="N18786" t="n">
        <v>410.6549963184245</v>
      </c>
      <c r="O18786" t="n">
        <v>410.6549963184245</v>
      </c>
      <c r="P18786" t="n">
        <v>7.343204281223336</v>
      </c>
      <c r="Q18786" t="n">
        <v>0.9921310720571336</v>
      </c>
      <c r="R18786" t="n">
        <v>0.9951870862700182</v>
      </c>
      <c r="S18786" t="n">
        <v>0.9999621275286635</v>
      </c>
      <c r="T18786" t="b">
        <v>1</v>
      </c>
    </row>
    <row r="18787">
      <c r="A18787" t="n">
        <v>94</v>
      </c>
      <c r="B18787" t="n">
        <v>186</v>
      </c>
      <c r="C18787" t="n">
        <v>36</v>
      </c>
      <c r="D18787" t="n">
        <v>69.30669020013021</v>
      </c>
      <c r="E18787" t="n">
        <v>0.9</v>
      </c>
      <c r="F18787" t="n">
        <v>403.944012302064</v>
      </c>
      <c r="G18787" t="n">
        <v>1</v>
      </c>
      <c r="H18787" t="n">
        <v>6</v>
      </c>
      <c r="I18787" t="n">
        <v>405.744012302064</v>
      </c>
      <c r="J18787" t="n">
        <v>405.744012302064</v>
      </c>
      <c r="K18787" t="n">
        <v>412.369890906283</v>
      </c>
      <c r="L18787" t="n">
        <v>404.844012302064</v>
      </c>
      <c r="M18787" t="n">
        <v>404.844012302064</v>
      </c>
      <c r="N18787" t="n">
        <v>410.7879823020752</v>
      </c>
      <c r="O18787" t="n">
        <v>410.7879823020752</v>
      </c>
      <c r="P18787" t="n">
        <v>6.843970000011154</v>
      </c>
      <c r="Q18787" t="n">
        <v>0.9922482343123505</v>
      </c>
      <c r="R18787" t="n">
        <v>0.9931027957833943</v>
      </c>
      <c r="S18787" t="n">
        <v>0.9999465344890131</v>
      </c>
      <c r="T18787" t="b">
        <v>1</v>
      </c>
    </row>
    <row r="18788">
      <c r="A18788" t="n">
        <v>94</v>
      </c>
      <c r="B18788" t="n">
        <v>187</v>
      </c>
      <c r="C18788" t="n">
        <v>69</v>
      </c>
      <c r="D18788" t="n">
        <v>53.28708600267237</v>
      </c>
      <c r="E18788" t="n">
        <v>0.9999</v>
      </c>
      <c r="F18788" t="n">
        <v>405.0170744992656</v>
      </c>
      <c r="G18788" t="n">
        <v>2</v>
      </c>
      <c r="H18788" t="n">
        <v>7</v>
      </c>
      <c r="I18788" t="n">
        <v>407.8920744992656</v>
      </c>
      <c r="J18788" t="n">
        <v>407.8920744992656</v>
      </c>
      <c r="K18788" t="n">
        <v>413.0010952090136</v>
      </c>
      <c r="L18788" t="n">
        <v>406.5504078325989</v>
      </c>
      <c r="M18788" t="n">
        <v>406.5504078325989</v>
      </c>
      <c r="N18788" t="n">
        <v>411.7542248250474</v>
      </c>
      <c r="O18788" t="n">
        <v>411.7542248250474</v>
      </c>
      <c r="P18788" t="n">
        <v>6.73715032578184</v>
      </c>
      <c r="Q18788" t="n">
        <v>0.9825417619513893</v>
      </c>
      <c r="R18788" t="n">
        <v>0.9940017446466177</v>
      </c>
      <c r="S18788" t="n">
        <v>0.9998952810301643</v>
      </c>
      <c r="T18788" t="b">
        <v>0</v>
      </c>
    </row>
    <row r="18789">
      <c r="A18789" t="n">
        <v>94</v>
      </c>
      <c r="B18789" t="n">
        <v>188</v>
      </c>
      <c r="C18789" t="n">
        <v>73</v>
      </c>
      <c r="D18789" t="n">
        <v>58.33525434379268</v>
      </c>
      <c r="E18789" t="n">
        <v>0.99</v>
      </c>
      <c r="F18789" t="n">
        <v>413.6380691902421</v>
      </c>
      <c r="G18789" t="n">
        <v>5</v>
      </c>
      <c r="H18789" t="n">
        <v>7</v>
      </c>
      <c r="I18789" t="n">
        <v>415.6658469680199</v>
      </c>
      <c r="J18789" t="n">
        <v>415.6658469680199</v>
      </c>
      <c r="K18789" t="n">
        <v>421.2162993318441</v>
      </c>
      <c r="L18789" t="n">
        <v>415.2602914124643</v>
      </c>
      <c r="M18789" t="n">
        <v>415.2602914124643</v>
      </c>
      <c r="N18789" t="n">
        <v>420.9570935944753</v>
      </c>
      <c r="O18789" t="n">
        <v>420.9570935944753</v>
      </c>
      <c r="P18789" t="n">
        <v>7.319024404233232</v>
      </c>
      <c r="Q18789" t="n">
        <v>0.9921588355956423</v>
      </c>
      <c r="R18789" t="n">
        <v>0.9934353671793096</v>
      </c>
      <c r="S18789" t="n">
        <v>0.9999485256347987</v>
      </c>
      <c r="T18789" t="b">
        <v>1</v>
      </c>
    </row>
    <row r="18790">
      <c r="A18790" t="n">
        <v>94</v>
      </c>
      <c r="B18790" t="n">
        <v>189</v>
      </c>
      <c r="C18790" t="n">
        <v>58</v>
      </c>
      <c r="D18790" t="n">
        <v>52.21783588359124</v>
      </c>
      <c r="E18790" t="n">
        <v>0.9</v>
      </c>
      <c r="F18790" t="n">
        <v>417.2760797025436</v>
      </c>
      <c r="G18790" t="n">
        <v>6</v>
      </c>
      <c r="H18790" t="n">
        <v>7</v>
      </c>
      <c r="I18790" t="n">
        <v>418.7260797025436</v>
      </c>
      <c r="J18790" t="n">
        <v>418.7260797025436</v>
      </c>
      <c r="K18790" t="n">
        <v>423.2044532774656</v>
      </c>
      <c r="L18790" t="n">
        <v>418.5649685914325</v>
      </c>
      <c r="M18790" t="n">
        <v>420.9570935944753</v>
      </c>
      <c r="N18790" t="n">
        <v>426.0564916299823</v>
      </c>
      <c r="O18790" t="n">
        <v>423.2044532774656</v>
      </c>
      <c r="P18790" t="n">
        <v>5.928373574922034</v>
      </c>
      <c r="Q18790" t="n">
        <v>0.994798998399734</v>
      </c>
      <c r="R18790" t="n">
        <v>0.9941217502207902</v>
      </c>
      <c r="S18790" t="n">
        <v>0.9999694272134916</v>
      </c>
      <c r="T18790" t="b">
        <v>1</v>
      </c>
    </row>
    <row r="18791">
      <c r="A18791" t="n">
        <v>94</v>
      </c>
      <c r="B18791" t="n">
        <v>190</v>
      </c>
      <c r="C18791" t="n">
        <v>97</v>
      </c>
      <c r="D18791" t="n">
        <v>73.04385275833977</v>
      </c>
      <c r="E18791" t="n">
        <v>0.9999</v>
      </c>
      <c r="F18791" t="n">
        <v>418.6268877888136</v>
      </c>
      <c r="G18791" t="n">
        <v>3</v>
      </c>
      <c r="H18791" t="n">
        <v>5</v>
      </c>
      <c r="I18791" t="n">
        <v>422.0911735030994</v>
      </c>
      <c r="J18791" t="n">
        <v>422.0911735030994</v>
      </c>
      <c r="K18791" t="n">
        <v>428.0393699817915</v>
      </c>
      <c r="L18791" t="n">
        <v>421.3213322332581</v>
      </c>
      <c r="M18791" t="n">
        <v>421.3213322332581</v>
      </c>
      <c r="N18791" t="n">
        <v>428.2712706498461</v>
      </c>
      <c r="O18791" t="n">
        <v>428.0393699817915</v>
      </c>
      <c r="P18791" t="n">
        <v>9.412482192977905</v>
      </c>
      <c r="Q18791" t="n">
        <v>0.9918524908701951</v>
      </c>
      <c r="R18791" t="n">
        <v>0.9901914961456538</v>
      </c>
      <c r="S18791" t="n">
        <v>0.999920085125297</v>
      </c>
      <c r="T18791" t="b">
        <v>1</v>
      </c>
    </row>
    <row r="18792">
      <c r="A18792" t="n">
        <v>94</v>
      </c>
      <c r="B18792" t="n">
        <v>191</v>
      </c>
      <c r="C18792" t="n">
        <v>24</v>
      </c>
      <c r="D18792" t="n">
        <v>47.88198415669979</v>
      </c>
      <c r="E18792" t="n">
        <v>0.9999</v>
      </c>
      <c r="F18792" t="n">
        <v>421.5462183661627</v>
      </c>
      <c r="G18792" t="n">
        <v>2</v>
      </c>
      <c r="H18792" t="n">
        <v>6</v>
      </c>
      <c r="I18792" t="n">
        <v>422.5462183661627</v>
      </c>
      <c r="J18792" t="n">
        <v>422.5462183661627</v>
      </c>
      <c r="K18792" t="n">
        <v>427.1370126285501</v>
      </c>
      <c r="L18792" t="n">
        <v>422.1462183661628</v>
      </c>
      <c r="M18792" t="n">
        <v>423.2044532774656</v>
      </c>
      <c r="N18792" t="n">
        <v>427.3109699289836</v>
      </c>
      <c r="O18792" t="n">
        <v>427.1370126285501</v>
      </c>
      <c r="P18792" t="n">
        <v>5.590794262387305</v>
      </c>
      <c r="Q18792" t="n">
        <v>0.9842986342969904</v>
      </c>
      <c r="R18792" t="n">
        <v>0.9952298262238144</v>
      </c>
      <c r="S18792" t="n">
        <v>0.9999251017570732</v>
      </c>
      <c r="T18792" t="b">
        <v>1</v>
      </c>
    </row>
    <row r="18793">
      <c r="A18793" t="n">
        <v>94</v>
      </c>
      <c r="B18793" t="n">
        <v>192</v>
      </c>
      <c r="C18793" t="n">
        <v>63</v>
      </c>
      <c r="D18793" t="n">
        <v>31.82557362505747</v>
      </c>
      <c r="E18793" t="n">
        <v>0.99</v>
      </c>
      <c r="F18793" t="n">
        <v>425.004803132025</v>
      </c>
      <c r="G18793" t="n">
        <v>4</v>
      </c>
      <c r="H18793" t="n">
        <v>5</v>
      </c>
      <c r="I18793" t="n">
        <v>426.973553132025</v>
      </c>
      <c r="J18793" t="n">
        <v>426.973553132025</v>
      </c>
      <c r="K18793" t="n">
        <v>429.8458973220121</v>
      </c>
      <c r="L18793" t="n">
        <v>426.754803132025</v>
      </c>
      <c r="M18793" t="n">
        <v>428.2712706498461</v>
      </c>
      <c r="N18793" t="n">
        <v>431.2993937350086</v>
      </c>
      <c r="O18793" t="n">
        <v>429.8458973220121</v>
      </c>
      <c r="P18793" t="n">
        <v>4.841094189987132</v>
      </c>
      <c r="Q18793" t="n">
        <v>0.9866369749111906</v>
      </c>
      <c r="R18793" t="n">
        <v>0.9957144977285399</v>
      </c>
      <c r="S18793" t="n">
        <v>0.9999427327256283</v>
      </c>
      <c r="T18793" t="b">
        <v>1</v>
      </c>
    </row>
    <row r="18794">
      <c r="A18794" t="n">
        <v>94</v>
      </c>
      <c r="B18794" t="n">
        <v>193</v>
      </c>
      <c r="C18794" t="n">
        <v>49</v>
      </c>
      <c r="D18794" t="n">
        <v>7.703496491937528</v>
      </c>
      <c r="E18794" t="n">
        <v>0.9</v>
      </c>
      <c r="F18794" t="n">
        <v>428.100461719125</v>
      </c>
      <c r="G18794" t="n">
        <v>2</v>
      </c>
      <c r="H18794" t="n">
        <v>5</v>
      </c>
      <c r="I18794" t="n">
        <v>430.1421283857917</v>
      </c>
      <c r="J18794" t="n">
        <v>430.1421283857917</v>
      </c>
      <c r="K18794" t="n">
        <v>430.8807186534751</v>
      </c>
      <c r="L18794" t="n">
        <v>429.4615728302361</v>
      </c>
      <c r="M18794" t="n">
        <v>431.2993937350086</v>
      </c>
      <c r="N18794" t="n">
        <v>432.0323620025573</v>
      </c>
      <c r="O18794" t="n">
        <v>430.8807186534751</v>
      </c>
      <c r="P18794" t="n">
        <v>2.780256934350064</v>
      </c>
      <c r="Q18794" t="n">
        <v>0.9974570815530966</v>
      </c>
      <c r="R18794" t="n">
        <v>0.998960989554693</v>
      </c>
      <c r="S18794" t="n">
        <v>0.9999973578811721</v>
      </c>
      <c r="T18794" t="b">
        <v>1</v>
      </c>
    </row>
    <row r="18795">
      <c r="A18795" t="n">
        <v>94</v>
      </c>
      <c r="B18795" t="n">
        <v>194</v>
      </c>
      <c r="C18795" t="n">
        <v>86</v>
      </c>
      <c r="D18795" t="n">
        <v>57.38510043723399</v>
      </c>
      <c r="E18795" t="n">
        <v>0.9</v>
      </c>
      <c r="F18795" t="n">
        <v>436.8693749092761</v>
      </c>
      <c r="G18795" t="n">
        <v>2</v>
      </c>
      <c r="H18795" t="n">
        <v>4</v>
      </c>
      <c r="I18795" t="n">
        <v>440.4527082426094</v>
      </c>
      <c r="J18795" t="n">
        <v>440.4527082426094</v>
      </c>
      <c r="K18795" t="n">
        <v>445.9546354177996</v>
      </c>
      <c r="L18795" t="n">
        <v>439.5568749092761</v>
      </c>
      <c r="M18795" t="n">
        <v>439.5568749092761</v>
      </c>
      <c r="N18795" t="n">
        <v>444.7360355985571</v>
      </c>
      <c r="O18795" t="n">
        <v>444.7360355985571</v>
      </c>
      <c r="P18795" t="n">
        <v>7.866660689281048</v>
      </c>
      <c r="Q18795" t="n">
        <v>0.9812118351686531</v>
      </c>
      <c r="R18795" t="n">
        <v>0.9760343659324152</v>
      </c>
      <c r="S18795" t="n">
        <v>0.9995497297168505</v>
      </c>
      <c r="T18795" t="b">
        <v>1</v>
      </c>
    </row>
    <row r="18796">
      <c r="A18796" t="n">
        <v>94</v>
      </c>
      <c r="B18796" t="n">
        <v>195</v>
      </c>
      <c r="C18796" t="n">
        <v>91</v>
      </c>
      <c r="D18796" t="n">
        <v>21.07210778365031</v>
      </c>
      <c r="E18796" t="n">
        <v>0.99</v>
      </c>
      <c r="F18796" t="n">
        <v>439.1333987053791</v>
      </c>
      <c r="G18796" t="n">
        <v>4</v>
      </c>
      <c r="H18796" t="n">
        <v>6</v>
      </c>
      <c r="I18796" t="n">
        <v>441.9771487053791</v>
      </c>
      <c r="J18796" t="n">
        <v>444.7360355985571</v>
      </c>
      <c r="K18796" t="n">
        <v>446.637850380475</v>
      </c>
      <c r="L18796" t="n">
        <v>441.4083987053791</v>
      </c>
      <c r="M18796" t="n">
        <v>441.4083987053791</v>
      </c>
      <c r="N18796" t="n">
        <v>443.215612065898</v>
      </c>
      <c r="O18796" t="n">
        <v>443.215612065898</v>
      </c>
      <c r="P18796" t="n">
        <v>4.082213360518892</v>
      </c>
      <c r="Q18796" t="n">
        <v>0.9911320802039747</v>
      </c>
      <c r="R18796" t="n">
        <v>0.9978979111304341</v>
      </c>
      <c r="S18796" t="n">
        <v>0.9999813588445006</v>
      </c>
      <c r="T18796" t="b">
        <v>1</v>
      </c>
    </row>
    <row r="18797">
      <c r="A18797" t="n">
        <v>94</v>
      </c>
      <c r="B18797" t="n">
        <v>196</v>
      </c>
      <c r="C18797" t="n">
        <v>48</v>
      </c>
      <c r="D18797" t="n">
        <v>50.77438967751996</v>
      </c>
      <c r="E18797" t="n">
        <v>0.999</v>
      </c>
      <c r="F18797" t="n">
        <v>439.6640607436506</v>
      </c>
      <c r="G18797" t="n">
        <v>2</v>
      </c>
      <c r="H18797" t="n">
        <v>5</v>
      </c>
      <c r="I18797" t="n">
        <v>441.6640607436506</v>
      </c>
      <c r="J18797" t="n">
        <v>445.9546354177996</v>
      </c>
      <c r="K18797" t="n">
        <v>450.8227456457498</v>
      </c>
      <c r="L18797" t="n">
        <v>440.9973940769839</v>
      </c>
      <c r="M18797" t="n">
        <v>440.9973940769839</v>
      </c>
      <c r="N18797" t="n">
        <v>445.8284492318384</v>
      </c>
      <c r="O18797" t="n">
        <v>445.8284492318384</v>
      </c>
      <c r="P18797" t="n">
        <v>6.16438848818774</v>
      </c>
      <c r="Q18797" t="n">
        <v>0.9833580974689621</v>
      </c>
      <c r="R18797" t="n">
        <v>0.9931716549321418</v>
      </c>
      <c r="S18797" t="n">
        <v>0.9998863633469324</v>
      </c>
      <c r="T18797" t="b">
        <v>1</v>
      </c>
    </row>
    <row r="18798">
      <c r="A18798" t="n">
        <v>94</v>
      </c>
      <c r="B18798" t="n">
        <v>197</v>
      </c>
      <c r="C18798" t="n">
        <v>100</v>
      </c>
      <c r="D18798" t="n">
        <v>59.94433851813749</v>
      </c>
      <c r="E18798" t="n">
        <v>0.999</v>
      </c>
      <c r="F18798" t="n">
        <v>439.8087772049144</v>
      </c>
      <c r="G18798" t="n">
        <v>5</v>
      </c>
      <c r="H18798" t="n">
        <v>8</v>
      </c>
      <c r="I18798" t="n">
        <v>442.5865549826922</v>
      </c>
      <c r="J18798" t="n">
        <v>445.8284492318384</v>
      </c>
      <c r="K18798" t="n">
        <v>451.5320018976935</v>
      </c>
      <c r="L18798" t="n">
        <v>441.8087772049144</v>
      </c>
      <c r="M18798" t="n">
        <v>442.9508332853886</v>
      </c>
      <c r="N18798" t="n">
        <v>448.3415112096816</v>
      </c>
      <c r="O18798" t="n">
        <v>448.3415112096816</v>
      </c>
      <c r="P18798" t="n">
        <v>8.532734004767178</v>
      </c>
      <c r="Q18798" t="n">
        <v>0.9919434232657248</v>
      </c>
      <c r="R18798" t="n">
        <v>0.9959083359823357</v>
      </c>
      <c r="S18798" t="n">
        <v>0.9999670351948708</v>
      </c>
      <c r="T18798" t="b">
        <v>1</v>
      </c>
    </row>
    <row r="18799">
      <c r="A18799" t="n">
        <v>94</v>
      </c>
      <c r="B18799" t="n">
        <v>198</v>
      </c>
      <c r="C18799" t="n">
        <v>57</v>
      </c>
      <c r="D18799" t="n">
        <v>18.08351560802339</v>
      </c>
      <c r="E18799" t="n">
        <v>0.9999</v>
      </c>
      <c r="F18799" t="n">
        <v>440.1846178530124</v>
      </c>
      <c r="G18799" t="n">
        <v>1</v>
      </c>
      <c r="H18799" t="n">
        <v>8</v>
      </c>
      <c r="I18799" t="n">
        <v>443.0346178530124</v>
      </c>
      <c r="J18799" t="n">
        <v>443.0346178530124</v>
      </c>
      <c r="K18799" t="n">
        <v>444.7634434369535</v>
      </c>
      <c r="L18799" t="n">
        <v>441.3246178530124</v>
      </c>
      <c r="M18799" t="n">
        <v>441.3246178530124</v>
      </c>
      <c r="N18799" t="n">
        <v>442.9508332853886</v>
      </c>
      <c r="O18799" t="n">
        <v>442.9508332853886</v>
      </c>
      <c r="P18799" t="n">
        <v>2.766215432376214</v>
      </c>
      <c r="Q18799" t="n">
        <v>0.9979715876651664</v>
      </c>
      <c r="R18799" t="n">
        <v>0.9987638928613397</v>
      </c>
      <c r="S18799" t="n">
        <v>0.9999974926650328</v>
      </c>
      <c r="T18799" t="b">
        <v>1</v>
      </c>
    </row>
    <row r="18800">
      <c r="A18800" t="n">
        <v>94</v>
      </c>
      <c r="B18800" t="n">
        <v>199</v>
      </c>
      <c r="C18800" t="n">
        <v>74</v>
      </c>
      <c r="D18800" t="n">
        <v>48.88290551241017</v>
      </c>
      <c r="E18800" t="n">
        <v>0.9</v>
      </c>
      <c r="F18800" t="n">
        <v>442.9942918539309</v>
      </c>
      <c r="G18800" t="n">
        <v>6</v>
      </c>
      <c r="H18800" t="n">
        <v>7</v>
      </c>
      <c r="I18800" t="n">
        <v>444.8442918539309</v>
      </c>
      <c r="J18800" t="n">
        <v>444.8442918539309</v>
      </c>
      <c r="K18800" t="n">
        <v>449.0366508172594</v>
      </c>
      <c r="L18800" t="n">
        <v>444.6387362983753</v>
      </c>
      <c r="M18800" t="n">
        <v>444.6387362983753</v>
      </c>
      <c r="N18800" t="n">
        <v>449.4124575398216</v>
      </c>
      <c r="O18800" t="n">
        <v>449.0366508172594</v>
      </c>
      <c r="P18800" t="n">
        <v>6.042358963328525</v>
      </c>
      <c r="Q18800" t="n">
        <v>0.995130354054178</v>
      </c>
      <c r="R18800" t="n">
        <v>0.994496133859775</v>
      </c>
      <c r="S18800" t="n">
        <v>0.999973198120564</v>
      </c>
      <c r="T18800" t="b">
        <v>1</v>
      </c>
    </row>
    <row r="18801">
      <c r="A18801" t="n">
        <v>94</v>
      </c>
      <c r="B18801" t="n">
        <v>200</v>
      </c>
      <c r="C18801" t="n">
        <v>68</v>
      </c>
      <c r="D18801" t="n">
        <v>60.19400006076078</v>
      </c>
      <c r="E18801" t="n">
        <v>0.9999</v>
      </c>
      <c r="F18801" t="n">
        <v>443.2985188080349</v>
      </c>
      <c r="G18801" t="n">
        <v>4</v>
      </c>
      <c r="H18801" t="n">
        <v>5</v>
      </c>
      <c r="I18801" t="n">
        <v>445.4235188080349</v>
      </c>
      <c r="J18801" t="n">
        <v>446.637850380475</v>
      </c>
      <c r="K18801" t="n">
        <v>452.0705218661033</v>
      </c>
      <c r="L18801" t="n">
        <v>445.1874076969238</v>
      </c>
      <c r="M18801" t="n">
        <v>451.5320018976935</v>
      </c>
      <c r="N18801" t="n">
        <v>457.2593092298305</v>
      </c>
      <c r="O18801" t="n">
        <v>452.0705218661033</v>
      </c>
      <c r="P18801" t="n">
        <v>8.772003058068378</v>
      </c>
      <c r="Q18801" t="n">
        <v>0.9748761484987393</v>
      </c>
      <c r="R18801" t="n">
        <v>0.9919100046099758</v>
      </c>
      <c r="S18801" t="n">
        <v>0.9997967481571751</v>
      </c>
      <c r="T18801" t="b">
        <v>0</v>
      </c>
    </row>
    <row r="18802">
      <c r="A18802" t="n">
        <v>95</v>
      </c>
      <c r="B18802" t="n">
        <v>1</v>
      </c>
      <c r="C18802" t="n">
        <v>25</v>
      </c>
      <c r="D18802" t="n">
        <v>53.67919023703534</v>
      </c>
      <c r="E18802" t="n">
        <v>0.99</v>
      </c>
      <c r="F18802" t="n">
        <v>0.9041717896107826</v>
      </c>
      <c r="G18802" t="n">
        <v>6</v>
      </c>
      <c r="H18802" t="n">
        <v>8</v>
      </c>
      <c r="I18802" t="n">
        <v>1.529171789610783</v>
      </c>
      <c r="J18802" t="n">
        <v>1.529171789610783</v>
      </c>
      <c r="K18802" t="n">
        <v>6.132875926577793</v>
      </c>
      <c r="L18802" t="n">
        <v>1.404171789610783</v>
      </c>
      <c r="M18802" t="n">
        <v>1.404171789610783</v>
      </c>
      <c r="N18802" t="n">
        <v>6.231437098696695</v>
      </c>
      <c r="O18802" t="n">
        <v>6.132875926577793</v>
      </c>
      <c r="P18802" t="n">
        <v>5.228704136967011</v>
      </c>
      <c r="Q18802" t="n">
        <v>0.9915510923668225</v>
      </c>
      <c r="R18802" t="n">
        <v>0.9908700072312687</v>
      </c>
      <c r="S18802" t="n">
        <v>0.9999228615344055</v>
      </c>
      <c r="T18802" t="b">
        <v>1</v>
      </c>
    </row>
    <row r="18803">
      <c r="A18803" t="n">
        <v>95</v>
      </c>
      <c r="B18803" t="n">
        <v>2</v>
      </c>
      <c r="C18803" t="n">
        <v>61</v>
      </c>
      <c r="D18803" t="n">
        <v>34.75107857408746</v>
      </c>
      <c r="E18803" t="n">
        <v>0.99</v>
      </c>
      <c r="F18803" t="n">
        <v>3.971832024333884</v>
      </c>
      <c r="G18803" t="n">
        <v>2</v>
      </c>
      <c r="H18803" t="n">
        <v>8</v>
      </c>
      <c r="I18803" t="n">
        <v>6.513498691000551</v>
      </c>
      <c r="J18803" t="n">
        <v>6.513498691000551</v>
      </c>
      <c r="K18803" t="n">
        <v>9.845337480462437</v>
      </c>
      <c r="L18803" t="n">
        <v>5.191832024333884</v>
      </c>
      <c r="M18803" t="n">
        <v>6.231437098696695</v>
      </c>
      <c r="N18803" t="n">
        <v>9.356534092769309</v>
      </c>
      <c r="O18803" t="n">
        <v>9.356534092769309</v>
      </c>
      <c r="P18803" t="n">
        <v>5.384702068435424</v>
      </c>
      <c r="Q18803" t="n">
        <v>0.9869515599074636</v>
      </c>
      <c r="R18803" t="n">
        <v>0.9940798300868851</v>
      </c>
      <c r="S18803" t="n">
        <v>0.9999227510175511</v>
      </c>
      <c r="T18803" t="b">
        <v>1</v>
      </c>
    </row>
    <row r="18804">
      <c r="A18804" t="n">
        <v>95</v>
      </c>
      <c r="B18804" t="n">
        <v>3</v>
      </c>
      <c r="C18804" t="n">
        <v>22</v>
      </c>
      <c r="D18804" t="n">
        <v>42.60628635542257</v>
      </c>
      <c r="E18804" t="n">
        <v>0.9999</v>
      </c>
      <c r="F18804" t="n">
        <v>6.162626101668526</v>
      </c>
      <c r="G18804" t="n">
        <v>5</v>
      </c>
      <c r="H18804" t="n">
        <v>6</v>
      </c>
      <c r="I18804" t="n">
        <v>6.773737212779636</v>
      </c>
      <c r="J18804" t="n">
        <v>6.773737212779636</v>
      </c>
      <c r="K18804" t="n">
        <v>10.82761793165904</v>
      </c>
      <c r="L18804" t="n">
        <v>6.712626101668525</v>
      </c>
      <c r="M18804" t="n">
        <v>6.712626101668525</v>
      </c>
      <c r="N18804" t="n">
        <v>10.36668153523821</v>
      </c>
      <c r="O18804" t="n">
        <v>10.36668153523821</v>
      </c>
      <c r="P18804" t="n">
        <v>4.204055433569689</v>
      </c>
      <c r="Q18804" t="n">
        <v>0.9922163696253703</v>
      </c>
      <c r="R18804" t="n">
        <v>0.9932880630858072</v>
      </c>
      <c r="S18804" t="n">
        <v>0.9999477567639621</v>
      </c>
      <c r="T18804" t="b">
        <v>1</v>
      </c>
    </row>
    <row r="18805">
      <c r="A18805" t="n">
        <v>95</v>
      </c>
      <c r="B18805" t="n">
        <v>4</v>
      </c>
      <c r="C18805" t="n">
        <v>30</v>
      </c>
      <c r="D18805" t="n">
        <v>33.48190127293107</v>
      </c>
      <c r="E18805" t="n">
        <v>0.9</v>
      </c>
      <c r="F18805" t="n">
        <v>8.615869025236064</v>
      </c>
      <c r="G18805" t="n">
        <v>5</v>
      </c>
      <c r="H18805" t="n">
        <v>7</v>
      </c>
      <c r="I18805" t="n">
        <v>9.449202358569398</v>
      </c>
      <c r="J18805" t="n">
        <v>10.82761793165904</v>
      </c>
      <c r="K18805" t="n">
        <v>14.01333641623859</v>
      </c>
      <c r="L18805" t="n">
        <v>9.28253569190273</v>
      </c>
      <c r="M18805" t="n">
        <v>9.28253569190273</v>
      </c>
      <c r="N18805" t="n">
        <v>12.5522526130874</v>
      </c>
      <c r="O18805" t="n">
        <v>12.5522526130874</v>
      </c>
      <c r="P18805" t="n">
        <v>3.93638358785134</v>
      </c>
      <c r="Q18805" t="n">
        <v>0.9938781653934105</v>
      </c>
      <c r="R18805" t="n">
        <v>0.9913406654616626</v>
      </c>
      <c r="S18805" t="n">
        <v>0.9999469889861532</v>
      </c>
      <c r="T18805" t="b">
        <v>1</v>
      </c>
    </row>
    <row r="18806">
      <c r="A18806" t="n">
        <v>95</v>
      </c>
      <c r="B18806" t="n">
        <v>5</v>
      </c>
      <c r="C18806" t="n">
        <v>99</v>
      </c>
      <c r="D18806" t="n">
        <v>45.23196171646185</v>
      </c>
      <c r="E18806" t="n">
        <v>0.999</v>
      </c>
      <c r="F18806" t="n">
        <v>9.219644392109748</v>
      </c>
      <c r="G18806" t="n">
        <v>3</v>
      </c>
      <c r="H18806" t="n">
        <v>5</v>
      </c>
      <c r="I18806" t="n">
        <v>12.75535867782403</v>
      </c>
      <c r="J18806" t="n">
        <v>12.75535867782403</v>
      </c>
      <c r="K18806" t="n">
        <v>16.43874318242191</v>
      </c>
      <c r="L18806" t="n">
        <v>11.96964439210975</v>
      </c>
      <c r="M18806" t="n">
        <v>14.01333641623859</v>
      </c>
      <c r="N18806" t="n">
        <v>18.31704352532155</v>
      </c>
      <c r="O18806" t="n">
        <v>16.43874318242191</v>
      </c>
      <c r="P18806" t="n">
        <v>7.219098790312158</v>
      </c>
      <c r="Q18806" t="n">
        <v>0.9957607992166033</v>
      </c>
      <c r="R18806" t="n">
        <v>0.9917386786065758</v>
      </c>
      <c r="S18806" t="n">
        <v>0.9999649785998771</v>
      </c>
      <c r="T18806" t="b">
        <v>1</v>
      </c>
    </row>
    <row r="18807">
      <c r="A18807" t="n">
        <v>95</v>
      </c>
      <c r="B18807" t="n">
        <v>6</v>
      </c>
      <c r="C18807" t="n">
        <v>32</v>
      </c>
      <c r="D18807" t="n">
        <v>42.32918817317876</v>
      </c>
      <c r="E18807" t="n">
        <v>0.99</v>
      </c>
      <c r="F18807" t="n">
        <v>10.05581688360534</v>
      </c>
      <c r="G18807" t="n">
        <v>6</v>
      </c>
      <c r="H18807" t="n">
        <v>7</v>
      </c>
      <c r="I18807" t="n">
        <v>10.85581688360534</v>
      </c>
      <c r="J18807" t="n">
        <v>10.85581688360534</v>
      </c>
      <c r="K18807" t="n">
        <v>14.48610746449546</v>
      </c>
      <c r="L18807" t="n">
        <v>10.76692799471645</v>
      </c>
      <c r="M18807" t="n">
        <v>12.5522526130874</v>
      </c>
      <c r="N18807" t="n">
        <v>16.68596239562439</v>
      </c>
      <c r="O18807" t="n">
        <v>14.48610746449546</v>
      </c>
      <c r="P18807" t="n">
        <v>4.430290580890118</v>
      </c>
      <c r="Q18807" t="n">
        <v>0.9933315695870643</v>
      </c>
      <c r="R18807" t="n">
        <v>0.9890650667672971</v>
      </c>
      <c r="S18807" t="n">
        <v>0.9999270811586676</v>
      </c>
      <c r="T18807" t="b">
        <v>1</v>
      </c>
    </row>
    <row r="18808">
      <c r="A18808" t="n">
        <v>95</v>
      </c>
      <c r="B18808" t="n">
        <v>7</v>
      </c>
      <c r="C18808" t="n">
        <v>97</v>
      </c>
      <c r="D18808" t="n">
        <v>44.44014536248625</v>
      </c>
      <c r="E18808" t="n">
        <v>0.9</v>
      </c>
      <c r="F18808" t="n">
        <v>10.18390571113333</v>
      </c>
      <c r="G18808" t="n">
        <v>2</v>
      </c>
      <c r="H18808" t="n">
        <v>6</v>
      </c>
      <c r="I18808" t="n">
        <v>14.2255723778</v>
      </c>
      <c r="J18808" t="n">
        <v>14.2255723778</v>
      </c>
      <c r="K18808" t="n">
        <v>18.48637250843147</v>
      </c>
      <c r="L18808" t="n">
        <v>12.60890571113333</v>
      </c>
      <c r="M18808" t="n">
        <v>14.48610746449546</v>
      </c>
      <c r="N18808" t="n">
        <v>18.29744068597799</v>
      </c>
      <c r="O18808" t="n">
        <v>18.29744068597799</v>
      </c>
      <c r="P18808" t="n">
        <v>8.113534974844653</v>
      </c>
      <c r="Q18808" t="n">
        <v>0.9833439290030778</v>
      </c>
      <c r="R18808" t="n">
        <v>0.9930001814436444</v>
      </c>
      <c r="S18808" t="n">
        <v>0.9998834105251597</v>
      </c>
      <c r="T18808" t="b">
        <v>1</v>
      </c>
    </row>
    <row r="18809">
      <c r="A18809" t="n">
        <v>95</v>
      </c>
      <c r="B18809" t="n">
        <v>8</v>
      </c>
      <c r="C18809" t="n">
        <v>50</v>
      </c>
      <c r="D18809" t="n">
        <v>47.94897151388241</v>
      </c>
      <c r="E18809" t="n">
        <v>0.9999</v>
      </c>
      <c r="F18809" t="n">
        <v>12.30328770008743</v>
      </c>
      <c r="G18809" t="n">
        <v>3</v>
      </c>
      <c r="H18809" t="n">
        <v>7</v>
      </c>
      <c r="I18809" t="n">
        <v>14.08900198580172</v>
      </c>
      <c r="J18809" t="n">
        <v>16.43874318242191</v>
      </c>
      <c r="K18809" t="n">
        <v>20.34338255651657</v>
      </c>
      <c r="L18809" t="n">
        <v>13.41439881119855</v>
      </c>
      <c r="M18809" t="n">
        <v>16.68596239562439</v>
      </c>
      <c r="N18809" t="n">
        <v>21.36847914502697</v>
      </c>
      <c r="O18809" t="n">
        <v>20.34338255651657</v>
      </c>
      <c r="P18809" t="n">
        <v>8.040094856429132</v>
      </c>
      <c r="Q18809" t="n">
        <v>0.9955067302960008</v>
      </c>
      <c r="R18809" t="n">
        <v>0.9876223234586443</v>
      </c>
      <c r="S18809" t="n">
        <v>0.9999443837609908</v>
      </c>
      <c r="T18809" t="b">
        <v>1</v>
      </c>
    </row>
    <row r="18810">
      <c r="A18810" t="n">
        <v>95</v>
      </c>
      <c r="B18810" t="n">
        <v>9</v>
      </c>
      <c r="C18810" t="n">
        <v>80</v>
      </c>
      <c r="D18810" t="n">
        <v>44.64165636479374</v>
      </c>
      <c r="E18810" t="n">
        <v>0.9</v>
      </c>
      <c r="F18810" t="n">
        <v>13.17138807878058</v>
      </c>
      <c r="G18810" t="n">
        <v>6</v>
      </c>
      <c r="H18810" t="n">
        <v>7</v>
      </c>
      <c r="I18810" t="n">
        <v>15.17138807878058</v>
      </c>
      <c r="J18810" t="n">
        <v>18.29744068597799</v>
      </c>
      <c r="K18810" t="n">
        <v>22.12605615465669</v>
      </c>
      <c r="L18810" t="n">
        <v>14.94916585655835</v>
      </c>
      <c r="M18810" t="n">
        <v>21.36847914502697</v>
      </c>
      <c r="N18810" t="n">
        <v>25.72801589940136</v>
      </c>
      <c r="O18810" t="n">
        <v>22.12605615465669</v>
      </c>
      <c r="P18810" t="n">
        <v>8.954668075876119</v>
      </c>
      <c r="Q18810" t="n">
        <v>0.9929685530649844</v>
      </c>
      <c r="R18810" t="n">
        <v>0.9884711415295451</v>
      </c>
      <c r="S18810" t="n">
        <v>0.9999189354434437</v>
      </c>
      <c r="T18810" t="b">
        <v>1</v>
      </c>
    </row>
    <row r="18811">
      <c r="A18811" t="n">
        <v>95</v>
      </c>
      <c r="B18811" t="n">
        <v>10</v>
      </c>
      <c r="C18811" t="n">
        <v>79</v>
      </c>
      <c r="D18811" t="n">
        <v>28.02194103187311</v>
      </c>
      <c r="E18811" t="n">
        <v>0.999</v>
      </c>
      <c r="F18811" t="n">
        <v>13.98357273451579</v>
      </c>
      <c r="G18811" t="n">
        <v>2</v>
      </c>
      <c r="H18811" t="n">
        <v>3</v>
      </c>
      <c r="I18811" t="n">
        <v>17.27523940118246</v>
      </c>
      <c r="J18811" t="n">
        <v>18.48637250843147</v>
      </c>
      <c r="K18811" t="n">
        <v>21.17303991321317</v>
      </c>
      <c r="L18811" t="n">
        <v>16.80500130594436</v>
      </c>
      <c r="M18811" t="n">
        <v>20.34338255651657</v>
      </c>
      <c r="N18811" t="n">
        <v>22.62529957865607</v>
      </c>
      <c r="O18811" t="n">
        <v>21.17303991321317</v>
      </c>
      <c r="P18811" t="n">
        <v>7.189467178697381</v>
      </c>
      <c r="Q18811" t="n">
        <v>0.9894648747679806</v>
      </c>
      <c r="R18811" t="n">
        <v>0.9973716235448387</v>
      </c>
      <c r="S18811" t="n">
        <v>0.9999723097248879</v>
      </c>
      <c r="T18811" t="b">
        <v>1</v>
      </c>
    </row>
    <row r="18812">
      <c r="A18812" t="n">
        <v>95</v>
      </c>
      <c r="B18812" t="n">
        <v>11</v>
      </c>
      <c r="C18812" t="n">
        <v>100</v>
      </c>
      <c r="D18812" t="n">
        <v>50.49475649543508</v>
      </c>
      <c r="E18812" t="n">
        <v>0.9999</v>
      </c>
      <c r="F18812" t="n">
        <v>14.6120490493859</v>
      </c>
      <c r="G18812" t="n">
        <v>1</v>
      </c>
      <c r="H18812" t="n">
        <v>4</v>
      </c>
      <c r="I18812" t="n">
        <v>19.6120490493859</v>
      </c>
      <c r="J18812" t="n">
        <v>19.6120490493859</v>
      </c>
      <c r="K18812" t="n">
        <v>24.43946362829939</v>
      </c>
      <c r="L18812" t="n">
        <v>17.7370490493859</v>
      </c>
      <c r="M18812" t="n">
        <v>17.7370490493859</v>
      </c>
      <c r="N18812" t="n">
        <v>22.29433754175369</v>
      </c>
      <c r="O18812" t="n">
        <v>22.29433754175369</v>
      </c>
      <c r="P18812" t="n">
        <v>7.682288492367787</v>
      </c>
      <c r="Q18812" t="n">
        <v>0.9910598224418544</v>
      </c>
      <c r="R18812" t="n">
        <v>0.9506340195440429</v>
      </c>
      <c r="S18812" t="n">
        <v>0.9995586593693918</v>
      </c>
      <c r="T18812" t="b">
        <v>0</v>
      </c>
    </row>
    <row r="18813">
      <c r="A18813" t="n">
        <v>95</v>
      </c>
      <c r="B18813" t="n">
        <v>12</v>
      </c>
      <c r="C18813" t="n">
        <v>73</v>
      </c>
      <c r="D18813" t="n">
        <v>40.71306000432234</v>
      </c>
      <c r="E18813" t="n">
        <v>0.999</v>
      </c>
      <c r="F18813" t="n">
        <v>15.92124728107955</v>
      </c>
      <c r="G18813" t="n">
        <v>2</v>
      </c>
      <c r="H18813" t="n">
        <v>5</v>
      </c>
      <c r="I18813" t="n">
        <v>18.96291394774622</v>
      </c>
      <c r="J18813" t="n">
        <v>21.17303991321317</v>
      </c>
      <c r="K18813" t="n">
        <v>25.07649724823928</v>
      </c>
      <c r="L18813" t="n">
        <v>17.94902505885733</v>
      </c>
      <c r="M18813" t="n">
        <v>18.31704352532155</v>
      </c>
      <c r="N18813" t="n">
        <v>22.19078853049018</v>
      </c>
      <c r="O18813" t="n">
        <v>22.19078853049018</v>
      </c>
      <c r="P18813" t="n">
        <v>6.269541249410631</v>
      </c>
      <c r="Q18813" t="n">
        <v>0.9847301100971536</v>
      </c>
      <c r="R18813" t="n">
        <v>0.9925609484237935</v>
      </c>
      <c r="S18813" t="n">
        <v>0.9998864065014498</v>
      </c>
      <c r="T18813" t="b">
        <v>1</v>
      </c>
    </row>
    <row r="18814">
      <c r="A18814" t="n">
        <v>95</v>
      </c>
      <c r="B18814" t="n">
        <v>13</v>
      </c>
      <c r="C18814" t="n">
        <v>34</v>
      </c>
      <c r="D18814" t="n">
        <v>47.09592044693731</v>
      </c>
      <c r="E18814" t="n">
        <v>0.999</v>
      </c>
      <c r="F18814" t="n">
        <v>17.95635564557272</v>
      </c>
      <c r="G18814" t="n">
        <v>3</v>
      </c>
      <c r="H18814" t="n">
        <v>6</v>
      </c>
      <c r="I18814" t="n">
        <v>19.17064135985844</v>
      </c>
      <c r="J18814" t="n">
        <v>22.62529957865607</v>
      </c>
      <c r="K18814" t="n">
        <v>26.4604722534881</v>
      </c>
      <c r="L18814" t="n">
        <v>18.80635564557273</v>
      </c>
      <c r="M18814" t="n">
        <v>22.12605615465669</v>
      </c>
      <c r="N18814" t="n">
        <v>26.16515739367362</v>
      </c>
      <c r="O18814" t="n">
        <v>26.16515739367362</v>
      </c>
      <c r="P18814" t="n">
        <v>8.208801748100893</v>
      </c>
      <c r="Q18814" t="n">
        <v>0.9955864925379907</v>
      </c>
      <c r="R18814" t="n">
        <v>0.9925834222173227</v>
      </c>
      <c r="S18814" t="n">
        <v>0.9999672668786136</v>
      </c>
      <c r="T18814" t="b">
        <v>1</v>
      </c>
    </row>
    <row r="18815">
      <c r="A18815" t="n">
        <v>95</v>
      </c>
      <c r="B18815" t="n">
        <v>14</v>
      </c>
      <c r="C18815" t="n">
        <v>76</v>
      </c>
      <c r="D18815" t="n">
        <v>62.52548385599771</v>
      </c>
      <c r="E18815" t="n">
        <v>0.9</v>
      </c>
      <c r="F18815" t="n">
        <v>18.30858034925321</v>
      </c>
      <c r="G18815" t="n">
        <v>1</v>
      </c>
      <c r="H18815" t="n">
        <v>4</v>
      </c>
      <c r="I18815" t="n">
        <v>22.10858034925321</v>
      </c>
      <c r="J18815" t="n">
        <v>24.43946362829939</v>
      </c>
      <c r="K18815" t="n">
        <v>30.41704334684601</v>
      </c>
      <c r="L18815" t="n">
        <v>20.68358034925321</v>
      </c>
      <c r="M18815" t="n">
        <v>22.29433754175369</v>
      </c>
      <c r="N18815" t="n">
        <v>27.93743175258381</v>
      </c>
      <c r="O18815" t="n">
        <v>27.93743175258381</v>
      </c>
      <c r="P18815" t="n">
        <v>9.628851403330593</v>
      </c>
      <c r="Q18815" t="n">
        <v>0.9889415798849326</v>
      </c>
      <c r="R18815" t="n">
        <v>0.9392363236739126</v>
      </c>
      <c r="S18815" t="n">
        <v>0.9993280497394501</v>
      </c>
      <c r="T18815" t="b">
        <v>1</v>
      </c>
    </row>
    <row r="18816">
      <c r="A18816" t="n">
        <v>95</v>
      </c>
      <c r="B18816" t="n">
        <v>15</v>
      </c>
      <c r="C18816" t="n">
        <v>80</v>
      </c>
      <c r="D18816" t="n">
        <v>54.260886173613</v>
      </c>
      <c r="E18816" t="n">
        <v>0.999</v>
      </c>
      <c r="F18816" t="n">
        <v>18.49106258242661</v>
      </c>
      <c r="G18816" t="n">
        <v>2</v>
      </c>
      <c r="H18816" t="n">
        <v>8</v>
      </c>
      <c r="I18816" t="n">
        <v>21.82439591575994</v>
      </c>
      <c r="J18816" t="n">
        <v>25.07649724823928</v>
      </c>
      <c r="K18816" t="n">
        <v>30.27888326680237</v>
      </c>
      <c r="L18816" t="n">
        <v>20.09106258242661</v>
      </c>
      <c r="M18816" t="n">
        <v>20.09106258242661</v>
      </c>
      <c r="N18816" t="n">
        <v>24.97063867717598</v>
      </c>
      <c r="O18816" t="n">
        <v>24.97063867717598</v>
      </c>
      <c r="P18816" t="n">
        <v>6.479576094749373</v>
      </c>
      <c r="Q18816" t="n">
        <v>0.9797007274255563</v>
      </c>
      <c r="R18816" t="n">
        <v>0.9907715277517685</v>
      </c>
      <c r="S18816" t="n">
        <v>0.9998126687263874</v>
      </c>
      <c r="T18816" t="b">
        <v>1</v>
      </c>
    </row>
    <row r="18817">
      <c r="A18817" t="n">
        <v>95</v>
      </c>
      <c r="B18817" t="n">
        <v>16</v>
      </c>
      <c r="C18817" t="n">
        <v>40</v>
      </c>
      <c r="D18817" t="n">
        <v>60.50559856437604</v>
      </c>
      <c r="E18817" t="n">
        <v>0.99</v>
      </c>
      <c r="F18817" t="n">
        <v>20.91952014182666</v>
      </c>
      <c r="G18817" t="n">
        <v>1</v>
      </c>
      <c r="H18817" t="n">
        <v>4</v>
      </c>
      <c r="I18817" t="n">
        <v>22.91952014182666</v>
      </c>
      <c r="J18817" t="n">
        <v>30.41704334684601</v>
      </c>
      <c r="K18817" t="n">
        <v>36.20151739697756</v>
      </c>
      <c r="L18817" t="n">
        <v>22.16952014182666</v>
      </c>
      <c r="M18817" t="n">
        <v>27.93743175258381</v>
      </c>
      <c r="N18817" t="n">
        <v>33.39822584684157</v>
      </c>
      <c r="O18817" t="n">
        <v>33.39822584684157</v>
      </c>
      <c r="P18817" t="n">
        <v>12.47870570501491</v>
      </c>
      <c r="Q18817" t="n">
        <v>0.9892969032939041</v>
      </c>
      <c r="R18817" t="n">
        <v>0.9411403363930047</v>
      </c>
      <c r="S18817" t="n">
        <v>0.999370019328326</v>
      </c>
      <c r="T18817" t="b">
        <v>1</v>
      </c>
    </row>
    <row r="18818">
      <c r="A18818" t="n">
        <v>95</v>
      </c>
      <c r="B18818" t="n">
        <v>17</v>
      </c>
      <c r="C18818" t="n">
        <v>92</v>
      </c>
      <c r="D18818" t="n">
        <v>71.04614060419865</v>
      </c>
      <c r="E18818" t="n">
        <v>0.99</v>
      </c>
      <c r="F18818" t="n">
        <v>24.79657764951894</v>
      </c>
      <c r="G18818" t="n">
        <v>2</v>
      </c>
      <c r="H18818" t="n">
        <v>5</v>
      </c>
      <c r="I18818" t="n">
        <v>28.62991098285228</v>
      </c>
      <c r="J18818" t="n">
        <v>35.23239128577979</v>
      </c>
      <c r="K18818" t="n">
        <v>42.04410179433192</v>
      </c>
      <c r="L18818" t="n">
        <v>27.3521332050745</v>
      </c>
      <c r="M18818" t="n">
        <v>27.3521332050745</v>
      </c>
      <c r="N18818" t="n">
        <v>34.11199434724374</v>
      </c>
      <c r="O18818" t="n">
        <v>34.11199434724374</v>
      </c>
      <c r="P18818" t="n">
        <v>9.315416697724793</v>
      </c>
      <c r="Q18818" t="n">
        <v>0.973505121882619</v>
      </c>
      <c r="R18818" t="n">
        <v>0.9870545140934722</v>
      </c>
      <c r="S18818" t="n">
        <v>0.9996570109287363</v>
      </c>
      <c r="T18818" t="b">
        <v>1</v>
      </c>
    </row>
    <row r="18819">
      <c r="A18819" t="n">
        <v>95</v>
      </c>
      <c r="B18819" t="n">
        <v>18</v>
      </c>
      <c r="C18819" t="n">
        <v>28</v>
      </c>
      <c r="D18819" t="n">
        <v>58.55154095134137</v>
      </c>
      <c r="E18819" t="n">
        <v>0.9</v>
      </c>
      <c r="F18819" t="n">
        <v>24.90924273669506</v>
      </c>
      <c r="G18819" t="n">
        <v>1</v>
      </c>
      <c r="H18819" t="n">
        <v>3</v>
      </c>
      <c r="I18819" t="n">
        <v>26.30924273669506</v>
      </c>
      <c r="J18819" t="n">
        <v>36.20151739697756</v>
      </c>
      <c r="K18819" t="n">
        <v>41.79917905580561</v>
      </c>
      <c r="L18819" t="n">
        <v>25.90924273669506</v>
      </c>
      <c r="M18819" t="n">
        <v>26.4604722534881</v>
      </c>
      <c r="N18819" t="n">
        <v>31.22851304757127</v>
      </c>
      <c r="O18819" t="n">
        <v>31.22851304757127</v>
      </c>
      <c r="P18819" t="n">
        <v>6.319270310876213</v>
      </c>
      <c r="Q18819" t="n">
        <v>0.98964076827326</v>
      </c>
      <c r="R18819" t="n">
        <v>0.9945158987325643</v>
      </c>
      <c r="S18819" t="n">
        <v>0.9999431889241577</v>
      </c>
      <c r="T18819" t="b">
        <v>1</v>
      </c>
    </row>
    <row r="18820">
      <c r="A18820" t="n">
        <v>95</v>
      </c>
      <c r="B18820" t="n">
        <v>19</v>
      </c>
      <c r="C18820" t="n">
        <v>39</v>
      </c>
      <c r="D18820" t="n">
        <v>51.66508863793452</v>
      </c>
      <c r="E18820" t="n">
        <v>0.9</v>
      </c>
      <c r="F18820" t="n">
        <v>26.62530526512098</v>
      </c>
      <c r="G18820" t="n">
        <v>1</v>
      </c>
      <c r="H18820" t="n">
        <v>2</v>
      </c>
      <c r="I18820" t="n">
        <v>28.57530526512098</v>
      </c>
      <c r="J18820" t="n">
        <v>41.79917905580561</v>
      </c>
      <c r="K18820" t="n">
        <v>46.73848007281656</v>
      </c>
      <c r="L18820" t="n">
        <v>28.25030526512098</v>
      </c>
      <c r="M18820" t="n">
        <v>30.27888326680237</v>
      </c>
      <c r="N18820" t="n">
        <v>35.23239128577979</v>
      </c>
      <c r="O18820" t="n">
        <v>35.23239128577979</v>
      </c>
      <c r="P18820" t="n">
        <v>8.607086020658812</v>
      </c>
      <c r="Q18820" t="n">
        <v>0.9908535637427939</v>
      </c>
      <c r="R18820" t="n">
        <v>0.9806623763990254</v>
      </c>
      <c r="S18820" t="n">
        <v>0.9998231296583678</v>
      </c>
      <c r="T18820" t="b">
        <v>1</v>
      </c>
    </row>
    <row r="18821">
      <c r="A18821" t="n">
        <v>95</v>
      </c>
      <c r="B18821" t="n">
        <v>20</v>
      </c>
      <c r="C18821" t="n">
        <v>88</v>
      </c>
      <c r="D18821" t="n">
        <v>78.40138622491851</v>
      </c>
      <c r="E18821" t="n">
        <v>0.9999</v>
      </c>
      <c r="F18821" t="n">
        <v>30.90954985115729</v>
      </c>
      <c r="G18821" t="n">
        <v>2</v>
      </c>
      <c r="H18821" t="n">
        <v>3</v>
      </c>
      <c r="I18821" t="n">
        <v>34.57621651782395</v>
      </c>
      <c r="J18821" t="n">
        <v>42.04410179433192</v>
      </c>
      <c r="K18821" t="n">
        <v>49.56101322529246</v>
      </c>
      <c r="L18821" t="n">
        <v>34.05240699401443</v>
      </c>
      <c r="M18821" t="n">
        <v>34.05240699401443</v>
      </c>
      <c r="N18821" t="n">
        <v>40.43688469962669</v>
      </c>
      <c r="O18821" t="n">
        <v>40.43688469962669</v>
      </c>
      <c r="P18821" t="n">
        <v>9.527334848469401</v>
      </c>
      <c r="Q18821" t="n">
        <v>0.9708025878599743</v>
      </c>
      <c r="R18821" t="n">
        <v>0.9926635412090038</v>
      </c>
      <c r="S18821" t="n">
        <v>0.9997857943890309</v>
      </c>
      <c r="T18821" t="b">
        <v>0</v>
      </c>
    </row>
    <row r="18822">
      <c r="A18822" t="n">
        <v>95</v>
      </c>
      <c r="B18822" t="n">
        <v>21</v>
      </c>
      <c r="C18822" t="n">
        <v>31</v>
      </c>
      <c r="D18822" t="n">
        <v>48.7360258336366</v>
      </c>
      <c r="E18822" t="n">
        <v>0.9</v>
      </c>
      <c r="F18822" t="n">
        <v>31.85120264986668</v>
      </c>
      <c r="G18822" t="n">
        <v>6</v>
      </c>
      <c r="H18822" t="n">
        <v>7</v>
      </c>
      <c r="I18822" t="n">
        <v>32.62620264986668</v>
      </c>
      <c r="J18822" t="n">
        <v>32.62620264986668</v>
      </c>
      <c r="K18822" t="n">
        <v>36.80596472822316</v>
      </c>
      <c r="L18822" t="n">
        <v>32.54009153875557</v>
      </c>
      <c r="M18822" t="n">
        <v>32.54009153875557</v>
      </c>
      <c r="N18822" t="n">
        <v>37.29946906157164</v>
      </c>
      <c r="O18822" t="n">
        <v>36.80596472822316</v>
      </c>
      <c r="P18822" t="n">
        <v>4.954762078356481</v>
      </c>
      <c r="Q18822" t="n">
        <v>0.9923261349852402</v>
      </c>
      <c r="R18822" t="n">
        <v>0.9874204343972128</v>
      </c>
      <c r="S18822" t="n">
        <v>0.9999034661116198</v>
      </c>
      <c r="T18822" t="b">
        <v>1</v>
      </c>
    </row>
    <row r="18823">
      <c r="A18823" t="n">
        <v>95</v>
      </c>
      <c r="B18823" t="n">
        <v>22</v>
      </c>
      <c r="C18823" t="n">
        <v>52</v>
      </c>
      <c r="D18823" t="n">
        <v>49.85244703050946</v>
      </c>
      <c r="E18823" t="n">
        <v>0.9</v>
      </c>
      <c r="F18823" t="n">
        <v>36.11094936955779</v>
      </c>
      <c r="G18823" t="n">
        <v>3</v>
      </c>
      <c r="H18823" t="n">
        <v>6</v>
      </c>
      <c r="I18823" t="n">
        <v>37.96809222670064</v>
      </c>
      <c r="J18823" t="n">
        <v>40.43688469962669</v>
      </c>
      <c r="K18823" t="n">
        <v>44.49653022328381</v>
      </c>
      <c r="L18823" t="n">
        <v>37.41094936955778</v>
      </c>
      <c r="M18823" t="n">
        <v>37.41094936955778</v>
      </c>
      <c r="N18823" t="n">
        <v>41.68645940647969</v>
      </c>
      <c r="O18823" t="n">
        <v>41.68645940647969</v>
      </c>
      <c r="P18823" t="n">
        <v>5.575510036921905</v>
      </c>
      <c r="Q18823" t="n">
        <v>0.9953287739828318</v>
      </c>
      <c r="R18823" t="n">
        <v>0.9921510374876253</v>
      </c>
      <c r="S18823" t="n">
        <v>0.9999633357221044</v>
      </c>
      <c r="T18823" t="b">
        <v>1</v>
      </c>
    </row>
    <row r="18824">
      <c r="A18824" t="n">
        <v>95</v>
      </c>
      <c r="B18824" t="n">
        <v>23</v>
      </c>
      <c r="C18824" t="n">
        <v>36</v>
      </c>
      <c r="D18824" t="n">
        <v>32.62033579304236</v>
      </c>
      <c r="E18824" t="n">
        <v>0.99</v>
      </c>
      <c r="F18824" t="n">
        <v>37.07357708674621</v>
      </c>
      <c r="G18824" t="n">
        <v>1</v>
      </c>
      <c r="H18824" t="n">
        <v>6</v>
      </c>
      <c r="I18824" t="n">
        <v>38.8735770867462</v>
      </c>
      <c r="J18824" t="n">
        <v>46.73848007281656</v>
      </c>
      <c r="K18824" t="n">
        <v>49.85705902052615</v>
      </c>
      <c r="L18824" t="n">
        <v>37.9735770867462</v>
      </c>
      <c r="M18824" t="n">
        <v>41.68645940647969</v>
      </c>
      <c r="N18824" t="n">
        <v>44.48408683298418</v>
      </c>
      <c r="O18824" t="n">
        <v>44.48408683298418</v>
      </c>
      <c r="P18824" t="n">
        <v>7.410509746237977</v>
      </c>
      <c r="Q18824" t="n">
        <v>0.994215341381862</v>
      </c>
      <c r="R18824" t="n">
        <v>0.9948571361958369</v>
      </c>
      <c r="S18824" t="n">
        <v>0.9999702502885733</v>
      </c>
      <c r="T18824" t="b">
        <v>1</v>
      </c>
    </row>
    <row r="18825">
      <c r="A18825" t="n">
        <v>95</v>
      </c>
      <c r="B18825" t="n">
        <v>24</v>
      </c>
      <c r="C18825" t="n">
        <v>72</v>
      </c>
      <c r="D18825" t="n">
        <v>66.86694939091855</v>
      </c>
      <c r="E18825" t="n">
        <v>0.9</v>
      </c>
      <c r="F18825" t="n">
        <v>40.37264525435977</v>
      </c>
      <c r="G18825" t="n">
        <v>3</v>
      </c>
      <c r="H18825" t="n">
        <v>7</v>
      </c>
      <c r="I18825" t="n">
        <v>42.94407382578834</v>
      </c>
      <c r="J18825" t="n">
        <v>44.49653022328381</v>
      </c>
      <c r="K18825" t="n">
        <v>49.94172154176252</v>
      </c>
      <c r="L18825" t="n">
        <v>41.97264525435978</v>
      </c>
      <c r="M18825" t="n">
        <v>41.97264525435978</v>
      </c>
      <c r="N18825" t="n">
        <v>48.50262078081666</v>
      </c>
      <c r="O18825" t="n">
        <v>48.50262078081666</v>
      </c>
      <c r="P18825" t="n">
        <v>8.129975526456889</v>
      </c>
      <c r="Q18825" t="n">
        <v>0.9937394970605589</v>
      </c>
      <c r="R18825" t="n">
        <v>0.9827810394488922</v>
      </c>
      <c r="S18825" t="n">
        <v>0.9998922006468557</v>
      </c>
      <c r="T18825" t="b">
        <v>1</v>
      </c>
    </row>
    <row r="18826">
      <c r="A18826" t="n">
        <v>95</v>
      </c>
      <c r="B18826" t="n">
        <v>25</v>
      </c>
      <c r="C18826" t="n">
        <v>60</v>
      </c>
      <c r="D18826" t="n">
        <v>61.39125059256289</v>
      </c>
      <c r="E18826" t="n">
        <v>0.9999</v>
      </c>
      <c r="F18826" t="n">
        <v>50.04171934652764</v>
      </c>
      <c r="G18826" t="n">
        <v>1</v>
      </c>
      <c r="H18826" t="n">
        <v>5</v>
      </c>
      <c r="I18826" t="n">
        <v>53.04171934652764</v>
      </c>
      <c r="J18826" t="n">
        <v>53.04171934652764</v>
      </c>
      <c r="K18826" t="n">
        <v>58.91086376264263</v>
      </c>
      <c r="L18826" t="n">
        <v>51.7083860131943</v>
      </c>
      <c r="M18826" t="n">
        <v>51.7083860131943</v>
      </c>
      <c r="N18826" t="n">
        <v>57.54960871467507</v>
      </c>
      <c r="O18826" t="n">
        <v>57.54960871467507</v>
      </c>
      <c r="P18826" t="n">
        <v>7.507889368147431</v>
      </c>
      <c r="Q18826" t="n">
        <v>0.9891410901695545</v>
      </c>
      <c r="R18826" t="n">
        <v>0.9888038663047172</v>
      </c>
      <c r="S18826" t="n">
        <v>0.9998784221937533</v>
      </c>
      <c r="T18826" t="b">
        <v>0</v>
      </c>
    </row>
    <row r="18827">
      <c r="A18827" t="n">
        <v>95</v>
      </c>
      <c r="B18827" t="n">
        <v>26</v>
      </c>
      <c r="C18827" t="n">
        <v>95</v>
      </c>
      <c r="D18827" t="n">
        <v>27.60097501061821</v>
      </c>
      <c r="E18827" t="n">
        <v>0.9999</v>
      </c>
      <c r="F18827" t="n">
        <v>50.42525367455661</v>
      </c>
      <c r="G18827" t="n">
        <v>1</v>
      </c>
      <c r="H18827" t="n">
        <v>6</v>
      </c>
      <c r="I18827" t="n">
        <v>55.17525367455661</v>
      </c>
      <c r="J18827" t="n">
        <v>58.91086376264263</v>
      </c>
      <c r="K18827" t="n">
        <v>61.5495803028547</v>
      </c>
      <c r="L18827" t="n">
        <v>52.80025367455661</v>
      </c>
      <c r="M18827" t="n">
        <v>52.80025367455661</v>
      </c>
      <c r="N18827" t="n">
        <v>55.16740419004703</v>
      </c>
      <c r="O18827" t="n">
        <v>55.16740419004703</v>
      </c>
      <c r="P18827" t="n">
        <v>4.742150515490415</v>
      </c>
      <c r="Q18827" t="n">
        <v>0.9951032559854006</v>
      </c>
      <c r="R18827" t="n">
        <v>0.9956467544515556</v>
      </c>
      <c r="S18827" t="n">
        <v>0.9999786832709165</v>
      </c>
      <c r="T18827" t="b">
        <v>1</v>
      </c>
    </row>
    <row r="18828">
      <c r="A18828" t="n">
        <v>95</v>
      </c>
      <c r="B18828" t="n">
        <v>27</v>
      </c>
      <c r="C18828" t="n">
        <v>52</v>
      </c>
      <c r="D18828" t="n">
        <v>57.44548841854294</v>
      </c>
      <c r="E18828" t="n">
        <v>0.99</v>
      </c>
      <c r="F18828" t="n">
        <v>57.5510709068646</v>
      </c>
      <c r="G18828" t="n">
        <v>1</v>
      </c>
      <c r="H18828" t="n">
        <v>5</v>
      </c>
      <c r="I18828" t="n">
        <v>60.1510709068646</v>
      </c>
      <c r="J18828" t="n">
        <v>61.5495803028547</v>
      </c>
      <c r="K18828" t="n">
        <v>67.04150080175938</v>
      </c>
      <c r="L18828" t="n">
        <v>58.99551535130905</v>
      </c>
      <c r="M18828" t="n">
        <v>63.81859416905029</v>
      </c>
      <c r="N18828" t="n">
        <v>69.28438754855009</v>
      </c>
      <c r="O18828" t="n">
        <v>67.04150080175938</v>
      </c>
      <c r="P18828" t="n">
        <v>9.490429894894781</v>
      </c>
      <c r="Q18828" t="n">
        <v>0.9898354586634353</v>
      </c>
      <c r="R18828" t="n">
        <v>0.9895196840079347</v>
      </c>
      <c r="S18828" t="n">
        <v>0.9998934723948784</v>
      </c>
      <c r="T18828" t="b">
        <v>1</v>
      </c>
    </row>
    <row r="18829">
      <c r="A18829" t="n">
        <v>95</v>
      </c>
      <c r="B18829" t="n">
        <v>28</v>
      </c>
      <c r="C18829" t="n">
        <v>62</v>
      </c>
      <c r="D18829" t="n">
        <v>64.2897180394438</v>
      </c>
      <c r="E18829" t="n">
        <v>0.9</v>
      </c>
      <c r="F18829" t="n">
        <v>58.22383977945253</v>
      </c>
      <c r="G18829" t="n">
        <v>3</v>
      </c>
      <c r="H18829" t="n">
        <v>6</v>
      </c>
      <c r="I18829" t="n">
        <v>60.43812549373824</v>
      </c>
      <c r="J18829" t="n">
        <v>60.43812549373824</v>
      </c>
      <c r="K18829" t="n">
        <v>65.67344455232487</v>
      </c>
      <c r="L18829" t="n">
        <v>59.77383977945252</v>
      </c>
      <c r="M18829" t="n">
        <v>63.27014107446502</v>
      </c>
      <c r="N18829" t="n">
        <v>68.78383901952881</v>
      </c>
      <c r="O18829" t="n">
        <v>65.67344455232487</v>
      </c>
      <c r="P18829" t="n">
        <v>7.449604772872341</v>
      </c>
      <c r="Q18829" t="n">
        <v>0.9939800658285611</v>
      </c>
      <c r="R18829" t="n">
        <v>0.9898895030096935</v>
      </c>
      <c r="S18829" t="n">
        <v>0.9999391354736779</v>
      </c>
      <c r="T18829" t="b">
        <v>1</v>
      </c>
    </row>
    <row r="18830">
      <c r="A18830" t="n">
        <v>95</v>
      </c>
      <c r="B18830" t="n">
        <v>29</v>
      </c>
      <c r="C18830" t="n">
        <v>25</v>
      </c>
      <c r="D18830" t="n">
        <v>51.04424473508528</v>
      </c>
      <c r="E18830" t="n">
        <v>0.99</v>
      </c>
      <c r="F18830" t="n">
        <v>58.26741854143884</v>
      </c>
      <c r="G18830" t="n">
        <v>5</v>
      </c>
      <c r="H18830" t="n">
        <v>6</v>
      </c>
      <c r="I18830" t="n">
        <v>58.96186298588328</v>
      </c>
      <c r="J18830" t="n">
        <v>58.96186298588328</v>
      </c>
      <c r="K18830" t="n">
        <v>63.81859416905029</v>
      </c>
      <c r="L18830" t="n">
        <v>58.89241854143884</v>
      </c>
      <c r="M18830" t="n">
        <v>58.89241854143884</v>
      </c>
      <c r="N18830" t="n">
        <v>63.27014107446502</v>
      </c>
      <c r="O18830" t="n">
        <v>63.27014107446502</v>
      </c>
      <c r="P18830" t="n">
        <v>5.00272253302618</v>
      </c>
      <c r="Q18830" t="n">
        <v>0.9906820636032986</v>
      </c>
      <c r="R18830" t="n">
        <v>0.991964152169275</v>
      </c>
      <c r="S18830" t="n">
        <v>0.9999251224810197</v>
      </c>
      <c r="T18830" t="b">
        <v>1</v>
      </c>
    </row>
    <row r="18831">
      <c r="A18831" t="n">
        <v>95</v>
      </c>
      <c r="B18831" t="n">
        <v>30</v>
      </c>
      <c r="C18831" t="n">
        <v>76</v>
      </c>
      <c r="D18831" t="n">
        <v>26.35625682329916</v>
      </c>
      <c r="E18831" t="n">
        <v>0.9999</v>
      </c>
      <c r="F18831" t="n">
        <v>59.11190495215901</v>
      </c>
      <c r="G18831" t="n">
        <v>2</v>
      </c>
      <c r="H18831" t="n">
        <v>8</v>
      </c>
      <c r="I18831" t="n">
        <v>62.27857161882567</v>
      </c>
      <c r="J18831" t="n">
        <v>64.85038116207399</v>
      </c>
      <c r="K18831" t="n">
        <v>67.37734730045358</v>
      </c>
      <c r="L18831" t="n">
        <v>60.63190495215901</v>
      </c>
      <c r="M18831" t="n">
        <v>60.63190495215901</v>
      </c>
      <c r="N18831" t="n">
        <v>63.00207193267153</v>
      </c>
      <c r="O18831" t="n">
        <v>63.00207193267153</v>
      </c>
      <c r="P18831" t="n">
        <v>3.890166980512518</v>
      </c>
      <c r="Q18831" t="n">
        <v>0.9900879909501712</v>
      </c>
      <c r="R18831" t="n">
        <v>0.9955067475906874</v>
      </c>
      <c r="S18831" t="n">
        <v>0.9999554628414558</v>
      </c>
      <c r="T18831" t="b">
        <v>1</v>
      </c>
    </row>
    <row r="18832">
      <c r="A18832" t="n">
        <v>95</v>
      </c>
      <c r="B18832" t="n">
        <v>31</v>
      </c>
      <c r="C18832" t="n">
        <v>36</v>
      </c>
      <c r="D18832" t="n">
        <v>47.49475732167166</v>
      </c>
      <c r="E18832" t="n">
        <v>0.999</v>
      </c>
      <c r="F18832" t="n">
        <v>59.42851387619324</v>
      </c>
      <c r="G18832" t="n">
        <v>5</v>
      </c>
      <c r="H18832" t="n">
        <v>7</v>
      </c>
      <c r="I18832" t="n">
        <v>60.42851387619324</v>
      </c>
      <c r="J18832" t="n">
        <v>69.28438754855009</v>
      </c>
      <c r="K18832" t="n">
        <v>73.8033939540374</v>
      </c>
      <c r="L18832" t="n">
        <v>60.22851387619324</v>
      </c>
      <c r="M18832" t="n">
        <v>60.22851387619324</v>
      </c>
      <c r="N18832" t="n">
        <v>64.86667377088774</v>
      </c>
      <c r="O18832" t="n">
        <v>64.86667377088774</v>
      </c>
      <c r="P18832" t="n">
        <v>5.4381598946945</v>
      </c>
      <c r="Q18832" t="n">
        <v>0.991327191067516</v>
      </c>
      <c r="R18832" t="n">
        <v>0.9877388537399957</v>
      </c>
      <c r="S18832" t="n">
        <v>0.9998936614211937</v>
      </c>
      <c r="T18832" t="b">
        <v>1</v>
      </c>
    </row>
    <row r="18833">
      <c r="A18833" t="n">
        <v>95</v>
      </c>
      <c r="B18833" t="n">
        <v>32</v>
      </c>
      <c r="C18833" t="n">
        <v>10</v>
      </c>
      <c r="D18833" t="n">
        <v>37.53758065048235</v>
      </c>
      <c r="E18833" t="n">
        <v>0.999</v>
      </c>
      <c r="F18833" t="n">
        <v>60.83471347426807</v>
      </c>
      <c r="G18833" t="n">
        <v>1</v>
      </c>
      <c r="H18833" t="n">
        <v>2</v>
      </c>
      <c r="I18833" t="n">
        <v>61.33471347426807</v>
      </c>
      <c r="J18833" t="n">
        <v>67.04150080175938</v>
      </c>
      <c r="K18833" t="n">
        <v>70.63017964023761</v>
      </c>
      <c r="L18833" t="n">
        <v>61.25138014093474</v>
      </c>
      <c r="M18833" t="n">
        <v>61.25138014093474</v>
      </c>
      <c r="N18833" t="n">
        <v>64.85038116207399</v>
      </c>
      <c r="O18833" t="n">
        <v>64.85038116207399</v>
      </c>
      <c r="P18833" t="n">
        <v>4.015667687805916</v>
      </c>
      <c r="Q18833" t="n">
        <v>0.9933462591385717</v>
      </c>
      <c r="R18833" t="n">
        <v>0.9859126789091652</v>
      </c>
      <c r="S18833" t="n">
        <v>0.9999062666160299</v>
      </c>
      <c r="T18833" t="b">
        <v>1</v>
      </c>
    </row>
    <row r="18834">
      <c r="A18834" t="n">
        <v>95</v>
      </c>
      <c r="B18834" t="n">
        <v>33</v>
      </c>
      <c r="C18834" t="n">
        <v>44</v>
      </c>
      <c r="D18834" t="n">
        <v>37.42441453674519</v>
      </c>
      <c r="E18834" t="n">
        <v>0.99</v>
      </c>
      <c r="F18834" t="n">
        <v>61.61372275580433</v>
      </c>
      <c r="G18834" t="n">
        <v>1</v>
      </c>
      <c r="H18834" t="n">
        <v>8</v>
      </c>
      <c r="I18834" t="n">
        <v>63.81372275580433</v>
      </c>
      <c r="J18834" t="n">
        <v>70.63017964023761</v>
      </c>
      <c r="K18834" t="n">
        <v>74.20803953858801</v>
      </c>
      <c r="L18834" t="n">
        <v>62.49372275580433</v>
      </c>
      <c r="M18834" t="n">
        <v>63.00207193267153</v>
      </c>
      <c r="N18834" t="n">
        <v>66.36757683705508</v>
      </c>
      <c r="O18834" t="n">
        <v>66.36757683705508</v>
      </c>
      <c r="P18834" t="n">
        <v>4.753854081250758</v>
      </c>
      <c r="Q18834" t="n">
        <v>0.993366251767277</v>
      </c>
      <c r="R18834" t="n">
        <v>0.9936258568696571</v>
      </c>
      <c r="S18834" t="n">
        <v>0.9999577155392739</v>
      </c>
      <c r="T18834" t="b">
        <v>1</v>
      </c>
    </row>
    <row r="18835">
      <c r="A18835" t="n">
        <v>95</v>
      </c>
      <c r="B18835" t="n">
        <v>34</v>
      </c>
      <c r="C18835" t="n">
        <v>33</v>
      </c>
      <c r="D18835" t="n">
        <v>54.82631099740421</v>
      </c>
      <c r="E18835" t="n">
        <v>0.9999</v>
      </c>
      <c r="F18835" t="n">
        <v>63.42472580454584</v>
      </c>
      <c r="G18835" t="n">
        <v>1</v>
      </c>
      <c r="H18835" t="n">
        <v>3</v>
      </c>
      <c r="I18835" t="n">
        <v>65.07472580454584</v>
      </c>
      <c r="J18835" t="n">
        <v>74.20803953858801</v>
      </c>
      <c r="K18835" t="n">
        <v>79.44956066644693</v>
      </c>
      <c r="L18835" t="n">
        <v>64.60329723311726</v>
      </c>
      <c r="M18835" t="n">
        <v>65.67344455232487</v>
      </c>
      <c r="N18835" t="n">
        <v>70.13812785830241</v>
      </c>
      <c r="O18835" t="n">
        <v>70.13812785830241</v>
      </c>
      <c r="P18835" t="n">
        <v>6.713402053756575</v>
      </c>
      <c r="Q18835" t="n">
        <v>0.9902966461845274</v>
      </c>
      <c r="R18835" t="n">
        <v>0.9948639165808388</v>
      </c>
      <c r="S18835" t="n">
        <v>0.9999501627653581</v>
      </c>
      <c r="T18835" t="b">
        <v>1</v>
      </c>
    </row>
    <row r="18836">
      <c r="A18836" t="n">
        <v>95</v>
      </c>
      <c r="B18836" t="n">
        <v>35</v>
      </c>
      <c r="C18836" t="n">
        <v>70</v>
      </c>
      <c r="D18836" t="n">
        <v>52.8998657286197</v>
      </c>
      <c r="E18836" t="n">
        <v>0.99</v>
      </c>
      <c r="F18836" t="n">
        <v>63.92276553396011</v>
      </c>
      <c r="G18836" t="n">
        <v>2</v>
      </c>
      <c r="H18836" t="n">
        <v>5</v>
      </c>
      <c r="I18836" t="n">
        <v>66.83943220062677</v>
      </c>
      <c r="J18836" t="n">
        <v>67.37734730045358</v>
      </c>
      <c r="K18836" t="n">
        <v>72.44924238469325</v>
      </c>
      <c r="L18836" t="n">
        <v>65.86720997840456</v>
      </c>
      <c r="M18836" t="n">
        <v>73.8033939540374</v>
      </c>
      <c r="N18836" t="n">
        <v>78.83668279596125</v>
      </c>
      <c r="O18836" t="n">
        <v>72.44924238469325</v>
      </c>
      <c r="P18836" t="n">
        <v>8.52647685073314</v>
      </c>
      <c r="Q18836" t="n">
        <v>0.9802048185522108</v>
      </c>
      <c r="R18836" t="n">
        <v>0.9903449673679818</v>
      </c>
      <c r="S18836" t="n">
        <v>0.9998088768771649</v>
      </c>
      <c r="T18836" t="b">
        <v>1</v>
      </c>
    </row>
    <row r="18837">
      <c r="A18837" t="n">
        <v>95</v>
      </c>
      <c r="B18837" t="n">
        <v>36</v>
      </c>
      <c r="C18837" t="n">
        <v>34</v>
      </c>
      <c r="D18837" t="n">
        <v>64.07692484117138</v>
      </c>
      <c r="E18837" t="n">
        <v>0.99</v>
      </c>
      <c r="F18837" t="n">
        <v>65.25943120501518</v>
      </c>
      <c r="G18837" t="n">
        <v>3</v>
      </c>
      <c r="H18837" t="n">
        <v>7</v>
      </c>
      <c r="I18837" t="n">
        <v>66.47371691930088</v>
      </c>
      <c r="J18837" t="n">
        <v>70.13812785830241</v>
      </c>
      <c r="K18837" t="n">
        <v>75.35611848054764</v>
      </c>
      <c r="L18837" t="n">
        <v>66.01498676057074</v>
      </c>
      <c r="M18837" t="n">
        <v>66.01498676057074</v>
      </c>
      <c r="N18837" t="n">
        <v>72.27249895209138</v>
      </c>
      <c r="O18837" t="n">
        <v>72.27249895209138</v>
      </c>
      <c r="P18837" t="n">
        <v>7.013067747076207</v>
      </c>
      <c r="Q18837" t="n">
        <v>0.9939999313734019</v>
      </c>
      <c r="R18837" t="n">
        <v>0.9834935376156501</v>
      </c>
      <c r="S18837" t="n">
        <v>0.9999009600929115</v>
      </c>
      <c r="T18837" t="b">
        <v>1</v>
      </c>
    </row>
    <row r="18838">
      <c r="A18838" t="n">
        <v>95</v>
      </c>
      <c r="B18838" t="n">
        <v>37</v>
      </c>
      <c r="C18838" t="n">
        <v>54</v>
      </c>
      <c r="D18838" t="n">
        <v>15.02018996783411</v>
      </c>
      <c r="E18838" t="n">
        <v>0.999</v>
      </c>
      <c r="F18838" t="n">
        <v>65.4498648961802</v>
      </c>
      <c r="G18838" t="n">
        <v>2</v>
      </c>
      <c r="H18838" t="n">
        <v>5</v>
      </c>
      <c r="I18838" t="n">
        <v>67.6998648961802</v>
      </c>
      <c r="J18838" t="n">
        <v>72.44924238469325</v>
      </c>
      <c r="K18838" t="n">
        <v>73.88933730011358</v>
      </c>
      <c r="L18838" t="n">
        <v>66.9498648961802</v>
      </c>
      <c r="M18838" t="n">
        <v>78.83668279596125</v>
      </c>
      <c r="N18838" t="n">
        <v>80.26581599937077</v>
      </c>
      <c r="O18838" t="n">
        <v>73.88933730011358</v>
      </c>
      <c r="P18838" t="n">
        <v>8.439472403933379</v>
      </c>
      <c r="Q18838" t="n">
        <v>0.9943391383276413</v>
      </c>
      <c r="R18838" t="n">
        <v>0.997249056926948</v>
      </c>
      <c r="S18838" t="n">
        <v>0.9999844272917949</v>
      </c>
      <c r="T18838" t="b">
        <v>1</v>
      </c>
    </row>
    <row r="18839">
      <c r="A18839" t="n">
        <v>95</v>
      </c>
      <c r="B18839" t="n">
        <v>38</v>
      </c>
      <c r="C18839" t="n">
        <v>96</v>
      </c>
      <c r="D18839" t="n">
        <v>23.07587490327965</v>
      </c>
      <c r="E18839" t="n">
        <v>0.99</v>
      </c>
      <c r="F18839" t="n">
        <v>65.60851371245403</v>
      </c>
      <c r="G18839" t="n">
        <v>5</v>
      </c>
      <c r="H18839" t="n">
        <v>6</v>
      </c>
      <c r="I18839" t="n">
        <v>68.2751803791207</v>
      </c>
      <c r="J18839" t="n">
        <v>80.26581599937077</v>
      </c>
      <c r="K18839" t="n">
        <v>82.46142731271803</v>
      </c>
      <c r="L18839" t="n">
        <v>68.00851371245403</v>
      </c>
      <c r="M18839" t="n">
        <v>68.78383901952881</v>
      </c>
      <c r="N18839" t="n">
        <v>70.76290204725434</v>
      </c>
      <c r="O18839" t="n">
        <v>70.76290204725434</v>
      </c>
      <c r="P18839" t="n">
        <v>5.154388334800316</v>
      </c>
      <c r="Q18839" t="n">
        <v>0.9957767798515363</v>
      </c>
      <c r="R18839" t="n">
        <v>0.9963591555080945</v>
      </c>
      <c r="S18839" t="n">
        <v>0.9999846239121843</v>
      </c>
      <c r="T18839" t="b">
        <v>1</v>
      </c>
    </row>
    <row r="18840">
      <c r="A18840" t="n">
        <v>95</v>
      </c>
      <c r="B18840" t="n">
        <v>39</v>
      </c>
      <c r="C18840" t="n">
        <v>28</v>
      </c>
      <c r="D18840" t="n">
        <v>58.40841188526452</v>
      </c>
      <c r="E18840" t="n">
        <v>0.9999</v>
      </c>
      <c r="F18840" t="n">
        <v>67.36365189882849</v>
      </c>
      <c r="G18840" t="n">
        <v>3</v>
      </c>
      <c r="H18840" t="n">
        <v>7</v>
      </c>
      <c r="I18840" t="n">
        <v>68.36365189882849</v>
      </c>
      <c r="J18840" t="n">
        <v>75.35611848054764</v>
      </c>
      <c r="K18840" t="n">
        <v>80.1125038132239</v>
      </c>
      <c r="L18840" t="n">
        <v>67.98587412105071</v>
      </c>
      <c r="M18840" t="n">
        <v>72.27249895209138</v>
      </c>
      <c r="N18840" t="n">
        <v>77.97644542526174</v>
      </c>
      <c r="O18840" t="n">
        <v>77.97644542526174</v>
      </c>
      <c r="P18840" t="n">
        <v>10.61279352643325</v>
      </c>
      <c r="Q18840" t="n">
        <v>0.9945292678645531</v>
      </c>
      <c r="R18840" t="n">
        <v>0.9849427165146816</v>
      </c>
      <c r="S18840" t="n">
        <v>0.9999176256353643</v>
      </c>
      <c r="T18840" t="b">
        <v>1</v>
      </c>
    </row>
    <row r="18841">
      <c r="A18841" t="n">
        <v>95</v>
      </c>
      <c r="B18841" t="n">
        <v>40</v>
      </c>
      <c r="C18841" t="n">
        <v>78</v>
      </c>
      <c r="D18841" t="n">
        <v>31.82746499262569</v>
      </c>
      <c r="E18841" t="n">
        <v>0.9</v>
      </c>
      <c r="F18841" t="n">
        <v>72.46601817293143</v>
      </c>
      <c r="G18841" t="n">
        <v>2</v>
      </c>
      <c r="H18841" t="n">
        <v>5</v>
      </c>
      <c r="I18841" t="n">
        <v>75.71601817293143</v>
      </c>
      <c r="J18841" t="n">
        <v>75.71601817293143</v>
      </c>
      <c r="K18841" t="n">
        <v>78.76754885295307</v>
      </c>
      <c r="L18841" t="n">
        <v>74.6326848395981</v>
      </c>
      <c r="M18841" t="n">
        <v>82.46142731271803</v>
      </c>
      <c r="N18841" t="n">
        <v>85.48973035673569</v>
      </c>
      <c r="O18841" t="n">
        <v>78.76754885295307</v>
      </c>
      <c r="P18841" t="n">
        <v>6.301530680021642</v>
      </c>
      <c r="Q18841" t="n">
        <v>0.9880427365063568</v>
      </c>
      <c r="R18841" t="n">
        <v>0.9941797806518573</v>
      </c>
      <c r="S18841" t="n">
        <v>0.9999304061036635</v>
      </c>
      <c r="T18841" t="b">
        <v>1</v>
      </c>
    </row>
    <row r="18842">
      <c r="A18842" t="n">
        <v>95</v>
      </c>
      <c r="B18842" t="n">
        <v>41</v>
      </c>
      <c r="C18842" t="n">
        <v>70</v>
      </c>
      <c r="D18842" t="n">
        <v>35.37733090673469</v>
      </c>
      <c r="E18842" t="n">
        <v>0.999</v>
      </c>
      <c r="F18842" t="n">
        <v>79.54788126579624</v>
      </c>
      <c r="G18842" t="n">
        <v>2</v>
      </c>
      <c r="H18842" t="n">
        <v>5</v>
      </c>
      <c r="I18842" t="n">
        <v>82.46454793246291</v>
      </c>
      <c r="J18842" t="n">
        <v>82.46454793246291</v>
      </c>
      <c r="K18842" t="n">
        <v>85.85643009034735</v>
      </c>
      <c r="L18842" t="n">
        <v>81.49232571024068</v>
      </c>
      <c r="M18842" t="n">
        <v>85.48973035673569</v>
      </c>
      <c r="N18842" t="n">
        <v>88.85579419181987</v>
      </c>
      <c r="O18842" t="n">
        <v>85.85643009034735</v>
      </c>
      <c r="P18842" t="n">
        <v>6.30854882455111</v>
      </c>
      <c r="Q18842" t="n">
        <v>0.9867179813001126</v>
      </c>
      <c r="R18842" t="n">
        <v>0.9935327278348236</v>
      </c>
      <c r="S18842" t="n">
        <v>0.9999141015701649</v>
      </c>
      <c r="T18842" t="b">
        <v>1</v>
      </c>
    </row>
    <row r="18843">
      <c r="A18843" t="n">
        <v>95</v>
      </c>
      <c r="B18843" t="n">
        <v>42</v>
      </c>
      <c r="C18843" t="n">
        <v>21</v>
      </c>
      <c r="D18843" t="n">
        <v>41.61615719019</v>
      </c>
      <c r="E18843" t="n">
        <v>0.99</v>
      </c>
      <c r="F18843" t="n">
        <v>80.41144365380796</v>
      </c>
      <c r="G18843" t="n">
        <v>1</v>
      </c>
      <c r="H18843" t="n">
        <v>4</v>
      </c>
      <c r="I18843" t="n">
        <v>81.46144365380796</v>
      </c>
      <c r="J18843" t="n">
        <v>81.46144365380796</v>
      </c>
      <c r="K18843" t="n">
        <v>85.44004376759285</v>
      </c>
      <c r="L18843" t="n">
        <v>81.06769365380796</v>
      </c>
      <c r="M18843" t="n">
        <v>81.06769365380796</v>
      </c>
      <c r="N18843" t="n">
        <v>84.82366451934858</v>
      </c>
      <c r="O18843" t="n">
        <v>84.82366451934858</v>
      </c>
      <c r="P18843" t="n">
        <v>4.412220865540618</v>
      </c>
      <c r="Q18843" t="n">
        <v>0.9926259809837371</v>
      </c>
      <c r="R18843" t="n">
        <v>0.9591340533374098</v>
      </c>
      <c r="S18843" t="n">
        <v>0.9996986537321925</v>
      </c>
      <c r="T18843" t="b">
        <v>1</v>
      </c>
    </row>
    <row r="18844">
      <c r="A18844" t="n">
        <v>95</v>
      </c>
      <c r="B18844" t="n">
        <v>43</v>
      </c>
      <c r="C18844" t="n">
        <v>94</v>
      </c>
      <c r="D18844" t="n">
        <v>44.81145220748102</v>
      </c>
      <c r="E18844" t="n">
        <v>0.99</v>
      </c>
      <c r="F18844" t="n">
        <v>81.32555975964827</v>
      </c>
      <c r="G18844" t="n">
        <v>6</v>
      </c>
      <c r="H18844" t="n">
        <v>8</v>
      </c>
      <c r="I18844" t="n">
        <v>83.67555975964827</v>
      </c>
      <c r="J18844" t="n">
        <v>83.67555975964827</v>
      </c>
      <c r="K18844" t="n">
        <v>87.51873747898627</v>
      </c>
      <c r="L18844" t="n">
        <v>83.20555975964827</v>
      </c>
      <c r="M18844" t="n">
        <v>83.20555975964827</v>
      </c>
      <c r="N18844" t="n">
        <v>87.235366612839</v>
      </c>
      <c r="O18844" t="n">
        <v>87.235366612839</v>
      </c>
      <c r="P18844" t="n">
        <v>5.90980685319073</v>
      </c>
      <c r="Q18844" t="n">
        <v>0.9929419033557721</v>
      </c>
      <c r="R18844" t="n">
        <v>0.9923725028449717</v>
      </c>
      <c r="S18844" t="n">
        <v>0.9999461643879263</v>
      </c>
      <c r="T18844" t="b">
        <v>1</v>
      </c>
    </row>
    <row r="18845">
      <c r="A18845" t="n">
        <v>95</v>
      </c>
      <c r="B18845" t="n">
        <v>44</v>
      </c>
      <c r="C18845" t="n">
        <v>86</v>
      </c>
      <c r="D18845" t="n">
        <v>49.06743572749054</v>
      </c>
      <c r="E18845" t="n">
        <v>0.99</v>
      </c>
      <c r="F18845" t="n">
        <v>82.63634247238038</v>
      </c>
      <c r="G18845" t="n">
        <v>1</v>
      </c>
      <c r="H18845" t="n">
        <v>5</v>
      </c>
      <c r="I18845" t="n">
        <v>86.93634247238037</v>
      </c>
      <c r="J18845" t="n">
        <v>86.93634247238037</v>
      </c>
      <c r="K18845" t="n">
        <v>91.627301910955</v>
      </c>
      <c r="L18845" t="n">
        <v>85.02523136126926</v>
      </c>
      <c r="M18845" t="n">
        <v>88.85579419181987</v>
      </c>
      <c r="N18845" t="n">
        <v>93.52443698225665</v>
      </c>
      <c r="O18845" t="n">
        <v>91.627301910955</v>
      </c>
      <c r="P18845" t="n">
        <v>8.99095943857462</v>
      </c>
      <c r="Q18845" t="n">
        <v>0.9913114307896058</v>
      </c>
      <c r="R18845" t="n">
        <v>0.9910413013504605</v>
      </c>
      <c r="S18845" t="n">
        <v>0.9999221617267484</v>
      </c>
      <c r="T18845" t="b">
        <v>1</v>
      </c>
    </row>
    <row r="18846">
      <c r="A18846" t="n">
        <v>95</v>
      </c>
      <c r="B18846" t="n">
        <v>45</v>
      </c>
      <c r="C18846" t="n">
        <v>58</v>
      </c>
      <c r="D18846" t="n">
        <v>33.5774453963048</v>
      </c>
      <c r="E18846" t="n">
        <v>0.9</v>
      </c>
      <c r="F18846" t="n">
        <v>84.2400653122415</v>
      </c>
      <c r="G18846" t="n">
        <v>3</v>
      </c>
      <c r="H18846" t="n">
        <v>6</v>
      </c>
      <c r="I18846" t="n">
        <v>86.31149388367007</v>
      </c>
      <c r="J18846" t="n">
        <v>86.31149388367007</v>
      </c>
      <c r="K18846" t="n">
        <v>89.04581354134962</v>
      </c>
      <c r="L18846" t="n">
        <v>85.6900653122415</v>
      </c>
      <c r="M18846" t="n">
        <v>87.51873747898627</v>
      </c>
      <c r="N18846" t="n">
        <v>90.39844977712562</v>
      </c>
      <c r="O18846" t="n">
        <v>89.04581354134962</v>
      </c>
      <c r="P18846" t="n">
        <v>4.805748229108119</v>
      </c>
      <c r="Q18846" t="n">
        <v>0.9968513545708623</v>
      </c>
      <c r="R18846" t="n">
        <v>0.9947066400778408</v>
      </c>
      <c r="S18846" t="n">
        <v>0.9999833330864764</v>
      </c>
      <c r="T18846" t="b">
        <v>1</v>
      </c>
    </row>
    <row r="18847">
      <c r="A18847" t="n">
        <v>95</v>
      </c>
      <c r="B18847" t="n">
        <v>46</v>
      </c>
      <c r="C18847" t="n">
        <v>59</v>
      </c>
      <c r="D18847" t="n">
        <v>57.46522201167969</v>
      </c>
      <c r="E18847" t="n">
        <v>0.9999</v>
      </c>
      <c r="F18847" t="n">
        <v>86.41765396429449</v>
      </c>
      <c r="G18847" t="n">
        <v>5</v>
      </c>
      <c r="H18847" t="n">
        <v>6</v>
      </c>
      <c r="I18847" t="n">
        <v>88.05654285318337</v>
      </c>
      <c r="J18847" t="n">
        <v>93.52443698225665</v>
      </c>
      <c r="K18847" t="n">
        <v>98.99210796338697</v>
      </c>
      <c r="L18847" t="n">
        <v>87.89265396429448</v>
      </c>
      <c r="M18847" t="n">
        <v>90.39844977712562</v>
      </c>
      <c r="N18847" t="n">
        <v>95.32685646766419</v>
      </c>
      <c r="O18847" t="n">
        <v>95.32685646766419</v>
      </c>
      <c r="P18847" t="n">
        <v>8.909202503369698</v>
      </c>
      <c r="Q18847" t="n">
        <v>0.9895161027628342</v>
      </c>
      <c r="R18847" t="n">
        <v>0.9909578868736957</v>
      </c>
      <c r="S18847" t="n">
        <v>0.999905203415177</v>
      </c>
      <c r="T18847" t="b">
        <v>1</v>
      </c>
    </row>
    <row r="18848">
      <c r="A18848" t="n">
        <v>95</v>
      </c>
      <c r="B18848" t="n">
        <v>47</v>
      </c>
      <c r="C18848" t="n">
        <v>56</v>
      </c>
      <c r="D18848" t="n">
        <v>52.03102919872997</v>
      </c>
      <c r="E18848" t="n">
        <v>0.9</v>
      </c>
      <c r="F18848" t="n">
        <v>87.53570253160008</v>
      </c>
      <c r="G18848" t="n">
        <v>1</v>
      </c>
      <c r="H18848" t="n">
        <v>6</v>
      </c>
      <c r="I18848" t="n">
        <v>90.33570253160008</v>
      </c>
      <c r="J18848" t="n">
        <v>96.26797942952862</v>
      </c>
      <c r="K18848" t="n">
        <v>101.2422652037858</v>
      </c>
      <c r="L18848" t="n">
        <v>88.93570253160009</v>
      </c>
      <c r="M18848" t="n">
        <v>95.32685646766419</v>
      </c>
      <c r="N18848" t="n">
        <v>99.78920888608013</v>
      </c>
      <c r="O18848" t="n">
        <v>99.78920888608013</v>
      </c>
      <c r="P18848" t="n">
        <v>12.25350635448005</v>
      </c>
      <c r="Q18848" t="n">
        <v>0.9907890793877681</v>
      </c>
      <c r="R18848" t="n">
        <v>0.9918094415349746</v>
      </c>
      <c r="S18848" t="n">
        <v>0.9999245574162088</v>
      </c>
      <c r="T18848" t="b">
        <v>1</v>
      </c>
    </row>
    <row r="18849">
      <c r="A18849" t="n">
        <v>95</v>
      </c>
      <c r="B18849" t="n">
        <v>48</v>
      </c>
      <c r="C18849" t="n">
        <v>84</v>
      </c>
      <c r="D18849" t="n">
        <v>50.57254956738563</v>
      </c>
      <c r="E18849" t="n">
        <v>0.999</v>
      </c>
      <c r="F18849" t="n">
        <v>88.49561377293118</v>
      </c>
      <c r="G18849" t="n">
        <v>2</v>
      </c>
      <c r="H18849" t="n">
        <v>6</v>
      </c>
      <c r="I18849" t="n">
        <v>91.99561377293118</v>
      </c>
      <c r="J18849" t="n">
        <v>91.99561377293118</v>
      </c>
      <c r="K18849" t="n">
        <v>96.84437212071504</v>
      </c>
      <c r="L18849" t="n">
        <v>90.59561377293117</v>
      </c>
      <c r="M18849" t="n">
        <v>99.78920888608013</v>
      </c>
      <c r="N18849" t="n">
        <v>104.1264772880858</v>
      </c>
      <c r="O18849" t="n">
        <v>96.84437212071504</v>
      </c>
      <c r="P18849" t="n">
        <v>8.348758347783857</v>
      </c>
      <c r="Q18849" t="n">
        <v>0.9810674047531647</v>
      </c>
      <c r="R18849" t="n">
        <v>0.9920381142891546</v>
      </c>
      <c r="S18849" t="n">
        <v>0.999849260840435</v>
      </c>
      <c r="T18849" t="b">
        <v>1</v>
      </c>
    </row>
    <row r="18850">
      <c r="A18850" t="n">
        <v>95</v>
      </c>
      <c r="B18850" t="n">
        <v>49</v>
      </c>
      <c r="C18850" t="n">
        <v>20</v>
      </c>
      <c r="D18850" t="n">
        <v>48.54148684428007</v>
      </c>
      <c r="E18850" t="n">
        <v>0.9</v>
      </c>
      <c r="F18850" t="n">
        <v>88.67246669818553</v>
      </c>
      <c r="G18850" t="n">
        <v>1</v>
      </c>
      <c r="H18850" t="n">
        <v>5</v>
      </c>
      <c r="I18850" t="n">
        <v>89.67246669818553</v>
      </c>
      <c r="J18850" t="n">
        <v>91.627301910955</v>
      </c>
      <c r="K18850" t="n">
        <v>96.26797942952862</v>
      </c>
      <c r="L18850" t="n">
        <v>89.22802225374109</v>
      </c>
      <c r="M18850" t="n">
        <v>98.99210796338697</v>
      </c>
      <c r="N18850" t="n">
        <v>103.6107080437181</v>
      </c>
      <c r="O18850" t="n">
        <v>96.26797942952862</v>
      </c>
      <c r="P18850" t="n">
        <v>7.595512731343092</v>
      </c>
      <c r="Q18850" t="n">
        <v>0.9914041612531563</v>
      </c>
      <c r="R18850" t="n">
        <v>0.9911369019158871</v>
      </c>
      <c r="S18850" t="n">
        <v>0.9999238142380715</v>
      </c>
      <c r="T18850" t="b">
        <v>1</v>
      </c>
    </row>
    <row r="18851">
      <c r="A18851" t="n">
        <v>95</v>
      </c>
      <c r="B18851" t="n">
        <v>50</v>
      </c>
      <c r="C18851" t="n">
        <v>79</v>
      </c>
      <c r="D18851" t="n">
        <v>73.82498461236125</v>
      </c>
      <c r="E18851" t="n">
        <v>0.999</v>
      </c>
      <c r="F18851" t="n">
        <v>90.97877700901374</v>
      </c>
      <c r="G18851" t="n">
        <v>1</v>
      </c>
      <c r="H18851" t="n">
        <v>5</v>
      </c>
      <c r="I18851" t="n">
        <v>94.92877700901374</v>
      </c>
      <c r="J18851" t="n">
        <v>101.2422652037858</v>
      </c>
      <c r="K18851" t="n">
        <v>108.3001031208375</v>
      </c>
      <c r="L18851" t="n">
        <v>93.17322145345818</v>
      </c>
      <c r="M18851" t="n">
        <v>103.6107080437181</v>
      </c>
      <c r="N18851" t="n">
        <v>110.634969186664</v>
      </c>
      <c r="O18851" t="n">
        <v>108.3001031208375</v>
      </c>
      <c r="P18851" t="n">
        <v>17.32132611182379</v>
      </c>
      <c r="Q18851" t="n">
        <v>0.9869562071374917</v>
      </c>
      <c r="R18851" t="n">
        <v>0.9865515941395157</v>
      </c>
      <c r="S18851" t="n">
        <v>0.9998245817796249</v>
      </c>
      <c r="T18851" t="b">
        <v>1</v>
      </c>
    </row>
    <row r="18852">
      <c r="A18852" t="n">
        <v>95</v>
      </c>
      <c r="B18852" t="n">
        <v>51</v>
      </c>
      <c r="C18852" t="n">
        <v>35</v>
      </c>
      <c r="D18852" t="n">
        <v>64.0560547756331</v>
      </c>
      <c r="E18852" t="n">
        <v>0.999</v>
      </c>
      <c r="F18852" t="n">
        <v>95.59416465807507</v>
      </c>
      <c r="G18852" t="n">
        <v>1</v>
      </c>
      <c r="H18852" t="n">
        <v>5</v>
      </c>
      <c r="I18852" t="n">
        <v>97.34416465807507</v>
      </c>
      <c r="J18852" t="n">
        <v>108.3001031208375</v>
      </c>
      <c r="K18852" t="n">
        <v>114.4240089311275</v>
      </c>
      <c r="L18852" t="n">
        <v>96.5663868802973</v>
      </c>
      <c r="M18852" t="n">
        <v>110.634969186664</v>
      </c>
      <c r="N18852" t="n">
        <v>116.7297412871048</v>
      </c>
      <c r="O18852" t="n">
        <v>114.4240089311275</v>
      </c>
      <c r="P18852" t="n">
        <v>18.82984427305243</v>
      </c>
      <c r="Q18852" t="n">
        <v>0.9886724180661161</v>
      </c>
      <c r="R18852" t="n">
        <v>0.9883207256777236</v>
      </c>
      <c r="S18852" t="n">
        <v>0.9998677020631861</v>
      </c>
      <c r="T18852" t="b">
        <v>1</v>
      </c>
    </row>
    <row r="18853">
      <c r="A18853" t="n">
        <v>95</v>
      </c>
      <c r="B18853" t="n">
        <v>52</v>
      </c>
      <c r="C18853" t="n">
        <v>39</v>
      </c>
      <c r="D18853" t="n">
        <v>44.29222473466736</v>
      </c>
      <c r="E18853" t="n">
        <v>0.99</v>
      </c>
      <c r="F18853" t="n">
        <v>96.37755618024039</v>
      </c>
      <c r="G18853" t="n">
        <v>3</v>
      </c>
      <c r="H18853" t="n">
        <v>6</v>
      </c>
      <c r="I18853" t="n">
        <v>97.77041332309753</v>
      </c>
      <c r="J18853" t="n">
        <v>97.77041332309753</v>
      </c>
      <c r="K18853" t="n">
        <v>101.3772720148457</v>
      </c>
      <c r="L18853" t="n">
        <v>97.35255618024038</v>
      </c>
      <c r="M18853" t="n">
        <v>104.1264772880858</v>
      </c>
      <c r="N18853" t="n">
        <v>107.925124349378</v>
      </c>
      <c r="O18853" t="n">
        <v>101.3772720148457</v>
      </c>
      <c r="P18853" t="n">
        <v>4.999715834605297</v>
      </c>
      <c r="Q18853" t="n">
        <v>0.9958486895745092</v>
      </c>
      <c r="R18853" t="n">
        <v>0.9930233991279381</v>
      </c>
      <c r="S18853" t="n">
        <v>0.9999710379640653</v>
      </c>
      <c r="T18853" t="b">
        <v>1</v>
      </c>
    </row>
    <row r="18854">
      <c r="A18854" t="n">
        <v>95</v>
      </c>
      <c r="B18854" t="n">
        <v>53</v>
      </c>
      <c r="C18854" t="n">
        <v>30</v>
      </c>
      <c r="D18854" t="n">
        <v>59.51537785616269</v>
      </c>
      <c r="E18854" t="n">
        <v>0.9</v>
      </c>
      <c r="F18854" t="n">
        <v>99.77337267055015</v>
      </c>
      <c r="G18854" t="n">
        <v>2</v>
      </c>
      <c r="H18854" t="n">
        <v>8</v>
      </c>
      <c r="I18854" t="n">
        <v>101.0233726705501</v>
      </c>
      <c r="J18854" t="n">
        <v>101.0233726705501</v>
      </c>
      <c r="K18854" t="n">
        <v>106.7295450441036</v>
      </c>
      <c r="L18854" t="n">
        <v>100.3733726705501</v>
      </c>
      <c r="M18854" t="n">
        <v>100.3733726705501</v>
      </c>
      <c r="N18854" t="n">
        <v>105.7254749957446</v>
      </c>
      <c r="O18854" t="n">
        <v>105.7254749957446</v>
      </c>
      <c r="P18854" t="n">
        <v>5.952102325194488</v>
      </c>
      <c r="Q18854" t="n">
        <v>0.9777570140081174</v>
      </c>
      <c r="R18854" t="n">
        <v>0.989882400548743</v>
      </c>
      <c r="S18854" t="n">
        <v>0.9997749543771343</v>
      </c>
      <c r="T18854" t="b">
        <v>1</v>
      </c>
    </row>
    <row r="18855">
      <c r="A18855" t="n">
        <v>95</v>
      </c>
      <c r="B18855" t="n">
        <v>54</v>
      </c>
      <c r="C18855" t="n">
        <v>75</v>
      </c>
      <c r="D18855" t="n">
        <v>55.06770176992225</v>
      </c>
      <c r="E18855" t="n">
        <v>0.999</v>
      </c>
      <c r="F18855" t="n">
        <v>101.7861797933209</v>
      </c>
      <c r="G18855" t="n">
        <v>1</v>
      </c>
      <c r="H18855" t="n">
        <v>4</v>
      </c>
      <c r="I18855" t="n">
        <v>105.5361797933209</v>
      </c>
      <c r="J18855" t="n">
        <v>114.4240089311275</v>
      </c>
      <c r="K18855" t="n">
        <v>119.6886075706994</v>
      </c>
      <c r="L18855" t="n">
        <v>104.1299297933209</v>
      </c>
      <c r="M18855" t="n">
        <v>104.1299297933209</v>
      </c>
      <c r="N18855" t="n">
        <v>109.0999389783319</v>
      </c>
      <c r="O18855" t="n">
        <v>109.0999389783319</v>
      </c>
      <c r="P18855" t="n">
        <v>7.313759185011037</v>
      </c>
      <c r="Q18855" t="n">
        <v>0.9902541328550871</v>
      </c>
      <c r="R18855" t="n">
        <v>0.9462854884368068</v>
      </c>
      <c r="S18855" t="n">
        <v>0.9994765055065512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51.2529958529192</v>
      </c>
      <c r="E18856" t="n">
        <v>0.99</v>
      </c>
      <c r="F18856" t="n">
        <v>104.8236962052397</v>
      </c>
      <c r="G18856" t="n">
        <v>6</v>
      </c>
      <c r="H18856" t="n">
        <v>7</v>
      </c>
      <c r="I18856" t="n">
        <v>105.3236962052397</v>
      </c>
      <c r="J18856" t="n">
        <v>107.925124349378</v>
      </c>
      <c r="K18856" t="n">
        <v>112.3207500657519</v>
      </c>
      <c r="L18856" t="n">
        <v>105.2681406496841</v>
      </c>
      <c r="M18856" t="n">
        <v>105.2681406496841</v>
      </c>
      <c r="N18856" t="n">
        <v>110.2733160259457</v>
      </c>
      <c r="O18856" t="n">
        <v>110.2733160259457</v>
      </c>
      <c r="P18856" t="n">
        <v>5.44961982070609</v>
      </c>
      <c r="Q18856" t="n">
        <v>0.9919314216136669</v>
      </c>
      <c r="R18856" t="n">
        <v>0.9867750777779345</v>
      </c>
      <c r="S18856" t="n">
        <v>0.9998932936783981</v>
      </c>
      <c r="T18856" t="b">
        <v>1</v>
      </c>
    </row>
    <row r="18857">
      <c r="A18857" t="n">
        <v>95</v>
      </c>
      <c r="B18857" t="n">
        <v>56</v>
      </c>
      <c r="C18857" t="n">
        <v>59</v>
      </c>
      <c r="D18857" t="n">
        <v>32.35552130588029</v>
      </c>
      <c r="E18857" t="n">
        <v>0.99</v>
      </c>
      <c r="F18857" t="n">
        <v>104.9866529432453</v>
      </c>
      <c r="G18857" t="n">
        <v>6</v>
      </c>
      <c r="H18857" t="n">
        <v>8</v>
      </c>
      <c r="I18857" t="n">
        <v>106.4616529432453</v>
      </c>
      <c r="J18857" t="n">
        <v>112.3207500657519</v>
      </c>
      <c r="K18857" t="n">
        <v>115.095666129721</v>
      </c>
      <c r="L18857" t="n">
        <v>106.1666529432453</v>
      </c>
      <c r="M18857" t="n">
        <v>106.1666529432453</v>
      </c>
      <c r="N18857" t="n">
        <v>109.0763221254288</v>
      </c>
      <c r="O18857" t="n">
        <v>109.0763221254288</v>
      </c>
      <c r="P18857" t="n">
        <v>4.089669182183485</v>
      </c>
      <c r="Q18857" t="n">
        <v>0.9948987797035901</v>
      </c>
      <c r="R18857" t="n">
        <v>0.9944868084484346</v>
      </c>
      <c r="S18857" t="n">
        <v>0.9999718759953592</v>
      </c>
      <c r="T18857" t="b">
        <v>1</v>
      </c>
    </row>
    <row r="18858">
      <c r="A18858" t="n">
        <v>95</v>
      </c>
      <c r="B18858" t="n">
        <v>57</v>
      </c>
      <c r="C18858" t="n">
        <v>43</v>
      </c>
      <c r="D18858" t="n">
        <v>52.65079504580522</v>
      </c>
      <c r="E18858" t="n">
        <v>0.99</v>
      </c>
      <c r="F18858" t="n">
        <v>113.6179329181595</v>
      </c>
      <c r="G18858" t="n">
        <v>5</v>
      </c>
      <c r="H18858" t="n">
        <v>7</v>
      </c>
      <c r="I18858" t="n">
        <v>114.812377362604</v>
      </c>
      <c r="J18858" t="n">
        <v>116.7297412871048</v>
      </c>
      <c r="K18858" t="n">
        <v>121.7393316815677</v>
      </c>
      <c r="L18858" t="n">
        <v>114.5734884737151</v>
      </c>
      <c r="M18858" t="n">
        <v>114.5734884737151</v>
      </c>
      <c r="N18858" t="n">
        <v>119.715167677407</v>
      </c>
      <c r="O18858" t="n">
        <v>119.715167677407</v>
      </c>
      <c r="P18858" t="n">
        <v>6.09723475924747</v>
      </c>
      <c r="Q18858" t="n">
        <v>0.9903902074364073</v>
      </c>
      <c r="R18858" t="n">
        <v>0.9864168611884783</v>
      </c>
      <c r="S18858" t="n">
        <v>0.9998694688536588</v>
      </c>
      <c r="T18858" t="b">
        <v>1</v>
      </c>
    </row>
    <row r="18859">
      <c r="A18859" t="n">
        <v>95</v>
      </c>
      <c r="B18859" t="n">
        <v>58</v>
      </c>
      <c r="C18859" t="n">
        <v>16</v>
      </c>
      <c r="D18859" t="n">
        <v>53.2344844792981</v>
      </c>
      <c r="E18859" t="n">
        <v>0.99</v>
      </c>
      <c r="F18859" t="n">
        <v>116.7700678551317</v>
      </c>
      <c r="G18859" t="n">
        <v>5</v>
      </c>
      <c r="H18859" t="n">
        <v>6</v>
      </c>
      <c r="I18859" t="n">
        <v>117.2145122995761</v>
      </c>
      <c r="J18859" t="n">
        <v>121.7393316815677</v>
      </c>
      <c r="K18859" t="n">
        <v>126.8044586539082</v>
      </c>
      <c r="L18859" t="n">
        <v>117.1700678551317</v>
      </c>
      <c r="M18859" t="n">
        <v>117.1700678551317</v>
      </c>
      <c r="N18859" t="n">
        <v>121.735632561761</v>
      </c>
      <c r="O18859" t="n">
        <v>121.735632561761</v>
      </c>
      <c r="P18859" t="n">
        <v>4.965564706629351</v>
      </c>
      <c r="Q18859" t="n">
        <v>0.9902841919898475</v>
      </c>
      <c r="R18859" t="n">
        <v>0.9916207933443151</v>
      </c>
      <c r="S18859" t="n">
        <v>0.9999185892368559</v>
      </c>
      <c r="T18859" t="b">
        <v>1</v>
      </c>
    </row>
    <row r="18860">
      <c r="A18860" t="n">
        <v>95</v>
      </c>
      <c r="B18860" t="n">
        <v>59</v>
      </c>
      <c r="C18860" t="n">
        <v>13</v>
      </c>
      <c r="D18860" t="n">
        <v>55.85981383545153</v>
      </c>
      <c r="E18860" t="n">
        <v>0.9</v>
      </c>
      <c r="F18860" t="n">
        <v>117.5822862260553</v>
      </c>
      <c r="G18860" t="n">
        <v>2</v>
      </c>
      <c r="H18860" t="n">
        <v>4</v>
      </c>
      <c r="I18860" t="n">
        <v>118.123952892722</v>
      </c>
      <c r="J18860" t="n">
        <v>118.123952892722</v>
      </c>
      <c r="K18860" t="n">
        <v>123.4796397417585</v>
      </c>
      <c r="L18860" t="n">
        <v>117.9885362260553</v>
      </c>
      <c r="M18860" t="n">
        <v>117.9885362260553</v>
      </c>
      <c r="N18860" t="n">
        <v>123.0300356696881</v>
      </c>
      <c r="O18860" t="n">
        <v>123.0300356696881</v>
      </c>
      <c r="P18860" t="n">
        <v>5.447749443632816</v>
      </c>
      <c r="Q18860" t="n">
        <v>0.979108852020764</v>
      </c>
      <c r="R18860" t="n">
        <v>0.9455342724905373</v>
      </c>
      <c r="S18860" t="n">
        <v>0.9988621484268031</v>
      </c>
      <c r="T18860" t="b">
        <v>1</v>
      </c>
    </row>
    <row r="18861">
      <c r="A18861" t="n">
        <v>95</v>
      </c>
      <c r="B18861" t="n">
        <v>60</v>
      </c>
      <c r="C18861" t="n">
        <v>35</v>
      </c>
      <c r="D18861" t="n">
        <v>56.84249730850535</v>
      </c>
      <c r="E18861" t="n">
        <v>0.999</v>
      </c>
      <c r="F18861" t="n">
        <v>117.8277813277204</v>
      </c>
      <c r="G18861" t="n">
        <v>4</v>
      </c>
      <c r="H18861" t="n">
        <v>6</v>
      </c>
      <c r="I18861" t="n">
        <v>118.9215313277204</v>
      </c>
      <c r="J18861" t="n">
        <v>123.0300356696881</v>
      </c>
      <c r="K18861" t="n">
        <v>128.1602249574593</v>
      </c>
      <c r="L18861" t="n">
        <v>118.7027813277204</v>
      </c>
      <c r="M18861" t="n">
        <v>121.735632561761</v>
      </c>
      <c r="N18861" t="n">
        <v>126.6106323309296</v>
      </c>
      <c r="O18861" t="n">
        <v>126.6106323309296</v>
      </c>
      <c r="P18861" t="n">
        <v>8.782851003209132</v>
      </c>
      <c r="Q18861" t="n">
        <v>0.944603152966269</v>
      </c>
      <c r="R18861" t="n">
        <v>0.9910554326393822</v>
      </c>
      <c r="S18861" t="n">
        <v>0.9995044991701409</v>
      </c>
      <c r="T18861" t="b">
        <v>1</v>
      </c>
    </row>
    <row r="18862">
      <c r="A18862" t="n">
        <v>95</v>
      </c>
      <c r="B18862" t="n">
        <v>61</v>
      </c>
      <c r="C18862" t="n">
        <v>23</v>
      </c>
      <c r="D18862" t="n">
        <v>56.04683541536205</v>
      </c>
      <c r="E18862" t="n">
        <v>0.9999</v>
      </c>
      <c r="F18862" t="n">
        <v>120.4838173003685</v>
      </c>
      <c r="G18862" t="n">
        <v>1</v>
      </c>
      <c r="H18862" t="n">
        <v>8</v>
      </c>
      <c r="I18862" t="n">
        <v>121.6338173003685</v>
      </c>
      <c r="J18862" t="n">
        <v>121.6338173003685</v>
      </c>
      <c r="K18862" t="n">
        <v>126.9920233630226</v>
      </c>
      <c r="L18862" t="n">
        <v>120.9438173003685</v>
      </c>
      <c r="M18862" t="n">
        <v>120.9438173003685</v>
      </c>
      <c r="N18862" t="n">
        <v>125.9840003413183</v>
      </c>
      <c r="O18862" t="n">
        <v>125.9840003413183</v>
      </c>
      <c r="P18862" t="n">
        <v>5.500183040949821</v>
      </c>
      <c r="Q18862" t="n">
        <v>0.9900817082290645</v>
      </c>
      <c r="R18862" t="n">
        <v>0.9904692327399323</v>
      </c>
      <c r="S18862" t="n">
        <v>0.9999054710695138</v>
      </c>
      <c r="T18862" t="b">
        <v>1</v>
      </c>
    </row>
    <row r="18863">
      <c r="A18863" t="n">
        <v>95</v>
      </c>
      <c r="B18863" t="n">
        <v>62</v>
      </c>
      <c r="C18863" t="n">
        <v>91</v>
      </c>
      <c r="D18863" t="n">
        <v>42.9238407328732</v>
      </c>
      <c r="E18863" t="n">
        <v>0.999</v>
      </c>
      <c r="F18863" t="n">
        <v>125.8402819484188</v>
      </c>
      <c r="G18863" t="n">
        <v>3</v>
      </c>
      <c r="H18863" t="n">
        <v>7</v>
      </c>
      <c r="I18863" t="n">
        <v>129.0902819484189</v>
      </c>
      <c r="J18863" t="n">
        <v>129.0902819484189</v>
      </c>
      <c r="K18863" t="n">
        <v>132.5857087181968</v>
      </c>
      <c r="L18863" t="n">
        <v>127.8625041706411</v>
      </c>
      <c r="M18863" t="n">
        <v>127.8625041706411</v>
      </c>
      <c r="N18863" t="n">
        <v>132.0542854922107</v>
      </c>
      <c r="O18863" t="n">
        <v>132.0542854922107</v>
      </c>
      <c r="P18863" t="n">
        <v>6.214003543791861</v>
      </c>
      <c r="Q18863" t="n">
        <v>0.9959766836819836</v>
      </c>
      <c r="R18863" t="n">
        <v>0.9889123044660327</v>
      </c>
      <c r="S18863" t="n">
        <v>0.999955390693629</v>
      </c>
      <c r="T18863" t="b">
        <v>1</v>
      </c>
    </row>
    <row r="18864">
      <c r="A18864" t="n">
        <v>95</v>
      </c>
      <c r="B18864" t="n">
        <v>63</v>
      </c>
      <c r="C18864" t="n">
        <v>23</v>
      </c>
      <c r="D18864" t="n">
        <v>67.33541070056265</v>
      </c>
      <c r="E18864" t="n">
        <v>0.999</v>
      </c>
      <c r="F18864" t="n">
        <v>129.4610053970376</v>
      </c>
      <c r="G18864" t="n">
        <v>2</v>
      </c>
      <c r="H18864" t="n">
        <v>3</v>
      </c>
      <c r="I18864" t="n">
        <v>130.419338730371</v>
      </c>
      <c r="J18864" t="n">
        <v>130.419338730371</v>
      </c>
      <c r="K18864" t="n">
        <v>136.8752745597633</v>
      </c>
      <c r="L18864" t="n">
        <v>130.2824339684662</v>
      </c>
      <c r="M18864" t="n">
        <v>132.5857087181968</v>
      </c>
      <c r="N18864" t="n">
        <v>138.0690483517931</v>
      </c>
      <c r="O18864" t="n">
        <v>136.8752745597633</v>
      </c>
      <c r="P18864" t="n">
        <v>7.414269162725731</v>
      </c>
      <c r="Q18864" t="n">
        <v>0.9748714073015401</v>
      </c>
      <c r="R18864" t="n">
        <v>0.9936957753193001</v>
      </c>
      <c r="S18864" t="n">
        <v>0.9998415837057191</v>
      </c>
      <c r="T18864" t="b">
        <v>1</v>
      </c>
    </row>
    <row r="18865">
      <c r="A18865" t="n">
        <v>95</v>
      </c>
      <c r="B18865" t="n">
        <v>64</v>
      </c>
      <c r="C18865" t="n">
        <v>32</v>
      </c>
      <c r="D18865" t="n">
        <v>46.42083313914934</v>
      </c>
      <c r="E18865" t="n">
        <v>0.99</v>
      </c>
      <c r="F18865" t="n">
        <v>129.8251803023831</v>
      </c>
      <c r="G18865" t="n">
        <v>6</v>
      </c>
      <c r="H18865" t="n">
        <v>7</v>
      </c>
      <c r="I18865" t="n">
        <v>130.6251803023831</v>
      </c>
      <c r="J18865" t="n">
        <v>130.6251803023831</v>
      </c>
      <c r="K18865" t="n">
        <v>134.606383830612</v>
      </c>
      <c r="L18865" t="n">
        <v>130.5362914134942</v>
      </c>
      <c r="M18865" t="n">
        <v>132.0542854922107</v>
      </c>
      <c r="N18865" t="n">
        <v>136.5875699784558</v>
      </c>
      <c r="O18865" t="n">
        <v>134.606383830612</v>
      </c>
      <c r="P18865" t="n">
        <v>4.781203528228929</v>
      </c>
      <c r="Q18865" t="n">
        <v>0.992689344147709</v>
      </c>
      <c r="R18865" t="n">
        <v>0.9880144275320861</v>
      </c>
      <c r="S18865" t="n">
        <v>0.9999123776044944</v>
      </c>
      <c r="T18865" t="b">
        <v>1</v>
      </c>
    </row>
    <row r="18866">
      <c r="A18866" t="n">
        <v>95</v>
      </c>
      <c r="B18866" t="n">
        <v>65</v>
      </c>
      <c r="C18866" t="n">
        <v>42</v>
      </c>
      <c r="D18866" t="n">
        <v>20.15246335861512</v>
      </c>
      <c r="E18866" t="n">
        <v>0.99</v>
      </c>
      <c r="F18866" t="n">
        <v>129.8997718701036</v>
      </c>
      <c r="G18866" t="n">
        <v>3</v>
      </c>
      <c r="H18866" t="n">
        <v>6</v>
      </c>
      <c r="I18866" t="n">
        <v>131.3997718701036</v>
      </c>
      <c r="J18866" t="n">
        <v>138.0690483517931</v>
      </c>
      <c r="K18866" t="n">
        <v>139.7101284298562</v>
      </c>
      <c r="L18866" t="n">
        <v>130.9497718701036</v>
      </c>
      <c r="M18866" t="n">
        <v>134.606383830612</v>
      </c>
      <c r="N18866" t="n">
        <v>136.3347254565653</v>
      </c>
      <c r="O18866" t="n">
        <v>136.3347254565653</v>
      </c>
      <c r="P18866" t="n">
        <v>6.43495358646166</v>
      </c>
      <c r="Q18866" t="n">
        <v>0.9981090592206214</v>
      </c>
      <c r="R18866" t="n">
        <v>0.9968196685921736</v>
      </c>
      <c r="S18866" t="n">
        <v>0.999993986181649</v>
      </c>
      <c r="T18866" t="b">
        <v>1</v>
      </c>
    </row>
    <row r="18867">
      <c r="A18867" t="n">
        <v>95</v>
      </c>
      <c r="B18867" t="n">
        <v>66</v>
      </c>
      <c r="C18867" t="n">
        <v>16</v>
      </c>
      <c r="D18867" t="n">
        <v>64.71781357938394</v>
      </c>
      <c r="E18867" t="n">
        <v>0.99</v>
      </c>
      <c r="F18867" t="n">
        <v>136.1988348846819</v>
      </c>
      <c r="G18867" t="n">
        <v>6</v>
      </c>
      <c r="H18867" t="n">
        <v>7</v>
      </c>
      <c r="I18867" t="n">
        <v>136.5988348846819</v>
      </c>
      <c r="J18867" t="n">
        <v>136.5988348846819</v>
      </c>
      <c r="K18867" t="n">
        <v>142.1492477131025</v>
      </c>
      <c r="L18867" t="n">
        <v>136.5543904402375</v>
      </c>
      <c r="M18867" t="n">
        <v>136.5875699784558</v>
      </c>
      <c r="N18867" t="n">
        <v>142.9076689608175</v>
      </c>
      <c r="O18867" t="n">
        <v>142.1492477131025</v>
      </c>
      <c r="P18867" t="n">
        <v>5.950412828420582</v>
      </c>
      <c r="Q18867" t="n">
        <v>0.9898225224945081</v>
      </c>
      <c r="R18867" t="n">
        <v>0.9833298259680627</v>
      </c>
      <c r="S18867" t="n">
        <v>0.9998303396787773</v>
      </c>
      <c r="T18867" t="b">
        <v>1</v>
      </c>
    </row>
    <row r="18868">
      <c r="A18868" t="n">
        <v>95</v>
      </c>
      <c r="B18868" t="n">
        <v>67</v>
      </c>
      <c r="C18868" t="n">
        <v>40</v>
      </c>
      <c r="D18868" t="n">
        <v>20.9709849543949</v>
      </c>
      <c r="E18868" t="n">
        <v>0.99</v>
      </c>
      <c r="F18868" t="n">
        <v>140.2477483227033</v>
      </c>
      <c r="G18868" t="n">
        <v>1</v>
      </c>
      <c r="H18868" t="n">
        <v>8</v>
      </c>
      <c r="I18868" t="n">
        <v>142.2477483227033</v>
      </c>
      <c r="J18868" t="n">
        <v>142.2477483227033</v>
      </c>
      <c r="K18868" t="n">
        <v>144.2526226013262</v>
      </c>
      <c r="L18868" t="n">
        <v>141.0477483227033</v>
      </c>
      <c r="M18868" t="n">
        <v>141.0477483227033</v>
      </c>
      <c r="N18868" t="n">
        <v>142.9336282646453</v>
      </c>
      <c r="O18868" t="n">
        <v>142.9336282646453</v>
      </c>
      <c r="P18868" t="n">
        <v>2.685879941942005</v>
      </c>
      <c r="Q18868" t="n">
        <v>0.9962773031977304</v>
      </c>
      <c r="R18868" t="n">
        <v>0.9964231923248515</v>
      </c>
      <c r="S18868" t="n">
        <v>0.9999866846295054</v>
      </c>
      <c r="T18868" t="b">
        <v>1</v>
      </c>
    </row>
    <row r="18869">
      <c r="A18869" t="n">
        <v>95</v>
      </c>
      <c r="B18869" t="n">
        <v>68</v>
      </c>
      <c r="C18869" t="n">
        <v>34</v>
      </c>
      <c r="D18869" t="n">
        <v>54.59209029064667</v>
      </c>
      <c r="E18869" t="n">
        <v>0.99</v>
      </c>
      <c r="F18869" t="n">
        <v>141.4578369696031</v>
      </c>
      <c r="G18869" t="n">
        <v>4</v>
      </c>
      <c r="H18869" t="n">
        <v>7</v>
      </c>
      <c r="I18869" t="n">
        <v>142.5203369696031</v>
      </c>
      <c r="J18869" t="n">
        <v>142.5203369696031</v>
      </c>
      <c r="K18869" t="n">
        <v>147.4474209308528</v>
      </c>
      <c r="L18869" t="n">
        <v>142.2133925251587</v>
      </c>
      <c r="M18869" t="n">
        <v>142.9076689608175</v>
      </c>
      <c r="N18869" t="n">
        <v>148.2389277782634</v>
      </c>
      <c r="O18869" t="n">
        <v>147.4474209308528</v>
      </c>
      <c r="P18869" t="n">
        <v>5.989583961249707</v>
      </c>
      <c r="Q18869" t="n">
        <v>0.9467368312062276</v>
      </c>
      <c r="R18869" t="n">
        <v>0.9859195775602925</v>
      </c>
      <c r="S18869" t="n">
        <v>0.9992500320829062</v>
      </c>
      <c r="T18869" t="b">
        <v>1</v>
      </c>
    </row>
    <row r="18870">
      <c r="A18870" t="n">
        <v>95</v>
      </c>
      <c r="B18870" t="n">
        <v>69</v>
      </c>
      <c r="C18870" t="n">
        <v>31</v>
      </c>
      <c r="D18870" t="n">
        <v>54.35771212243785</v>
      </c>
      <c r="E18870" t="n">
        <v>0.999</v>
      </c>
      <c r="F18870" t="n">
        <v>146.8229708026188</v>
      </c>
      <c r="G18870" t="n">
        <v>2</v>
      </c>
      <c r="H18870" t="n">
        <v>4</v>
      </c>
      <c r="I18870" t="n">
        <v>148.1146374692855</v>
      </c>
      <c r="J18870" t="n">
        <v>148.1146374692855</v>
      </c>
      <c r="K18870" t="n">
        <v>153.3263068961731</v>
      </c>
      <c r="L18870" t="n">
        <v>147.7917208026188</v>
      </c>
      <c r="M18870" t="n">
        <v>147.7917208026188</v>
      </c>
      <c r="N18870" t="n">
        <v>152.6976514995897</v>
      </c>
      <c r="O18870" t="n">
        <v>152.6976514995897</v>
      </c>
      <c r="P18870" t="n">
        <v>5.874680696970927</v>
      </c>
      <c r="Q18870" t="n">
        <v>0.9796648751676134</v>
      </c>
      <c r="R18870" t="n">
        <v>0.9469593290913177</v>
      </c>
      <c r="S18870" t="n">
        <v>0.9989214113358784</v>
      </c>
      <c r="T18870" t="b">
        <v>0</v>
      </c>
    </row>
    <row r="18871">
      <c r="A18871" t="n">
        <v>95</v>
      </c>
      <c r="B18871" t="n">
        <v>70</v>
      </c>
      <c r="C18871" t="n">
        <v>44</v>
      </c>
      <c r="D18871" t="n">
        <v>55.59379252137557</v>
      </c>
      <c r="E18871" t="n">
        <v>0.9999</v>
      </c>
      <c r="F18871" t="n">
        <v>149.8129061470431</v>
      </c>
      <c r="G18871" t="n">
        <v>7</v>
      </c>
      <c r="H18871" t="n">
        <v>8</v>
      </c>
      <c r="I18871" t="n">
        <v>150.7906839248209</v>
      </c>
      <c r="J18871" t="n">
        <v>150.7906839248209</v>
      </c>
      <c r="K18871" t="n">
        <v>156.2197652257365</v>
      </c>
      <c r="L18871" t="n">
        <v>150.6929061470431</v>
      </c>
      <c r="M18871" t="n">
        <v>150.6929061470431</v>
      </c>
      <c r="N18871" t="n">
        <v>155.6923479205481</v>
      </c>
      <c r="O18871" t="n">
        <v>155.6923479205481</v>
      </c>
      <c r="P18871" t="n">
        <v>5.879441773504993</v>
      </c>
      <c r="Q18871" t="n">
        <v>0.9856630788362242</v>
      </c>
      <c r="R18871" t="n">
        <v>0.9905459073781918</v>
      </c>
      <c r="S18871" t="n">
        <v>0.9998644574194061</v>
      </c>
      <c r="T18871" t="b">
        <v>0</v>
      </c>
    </row>
    <row r="18872">
      <c r="A18872" t="n">
        <v>95</v>
      </c>
      <c r="B18872" t="n">
        <v>71</v>
      </c>
      <c r="C18872" t="n">
        <v>67</v>
      </c>
      <c r="D18872" t="n">
        <v>66.00212359285925</v>
      </c>
      <c r="E18872" t="n">
        <v>0.9999</v>
      </c>
      <c r="F18872" t="n">
        <v>152.3343087975218</v>
      </c>
      <c r="G18872" t="n">
        <v>1</v>
      </c>
      <c r="H18872" t="n">
        <v>7</v>
      </c>
      <c r="I18872" t="n">
        <v>155.6843087975218</v>
      </c>
      <c r="J18872" t="n">
        <v>155.6843087975218</v>
      </c>
      <c r="K18872" t="n">
        <v>161.994263251906</v>
      </c>
      <c r="L18872" t="n">
        <v>153.8231976864107</v>
      </c>
      <c r="M18872" t="n">
        <v>156.2197652257365</v>
      </c>
      <c r="N18872" t="n">
        <v>162.6652851078516</v>
      </c>
      <c r="O18872" t="n">
        <v>161.994263251906</v>
      </c>
      <c r="P18872" t="n">
        <v>9.659954454384234</v>
      </c>
      <c r="Q18872" t="n">
        <v>0.988330293762493</v>
      </c>
      <c r="R18872" t="n">
        <v>0.9830018377684966</v>
      </c>
      <c r="S18872" t="n">
        <v>0.9998016364401808</v>
      </c>
      <c r="T18872" t="b">
        <v>0</v>
      </c>
    </row>
    <row r="18873">
      <c r="A18873" t="n">
        <v>95</v>
      </c>
      <c r="B18873" t="n">
        <v>72</v>
      </c>
      <c r="C18873" t="n">
        <v>24</v>
      </c>
      <c r="D18873" t="n">
        <v>50.87657503292501</v>
      </c>
      <c r="E18873" t="n">
        <v>0.999</v>
      </c>
      <c r="F18873" t="n">
        <v>155.290127807391</v>
      </c>
      <c r="G18873" t="n">
        <v>2</v>
      </c>
      <c r="H18873" t="n">
        <v>4</v>
      </c>
      <c r="I18873" t="n">
        <v>156.290127807391</v>
      </c>
      <c r="J18873" t="n">
        <v>156.290127807391</v>
      </c>
      <c r="K18873" t="n">
        <v>161.1680352889754</v>
      </c>
      <c r="L18873" t="n">
        <v>156.040127807391</v>
      </c>
      <c r="M18873" t="n">
        <v>156.040127807391</v>
      </c>
      <c r="N18873" t="n">
        <v>160.631876456572</v>
      </c>
      <c r="O18873" t="n">
        <v>160.631876456572</v>
      </c>
      <c r="P18873" t="n">
        <v>5.341748649180971</v>
      </c>
      <c r="Q18873" t="n">
        <v>0.9809546790055323</v>
      </c>
      <c r="R18873" t="n">
        <v>0.9502701751662558</v>
      </c>
      <c r="S18873" t="n">
        <v>0.9990528795230427</v>
      </c>
      <c r="T18873" t="b">
        <v>1</v>
      </c>
    </row>
    <row r="18874">
      <c r="A18874" t="n">
        <v>95</v>
      </c>
      <c r="B18874" t="n">
        <v>73</v>
      </c>
      <c r="C18874" t="n">
        <v>49</v>
      </c>
      <c r="D18874" t="n">
        <v>40.3001338986972</v>
      </c>
      <c r="E18874" t="n">
        <v>0.9999</v>
      </c>
      <c r="F18874" t="n">
        <v>156.3526865898036</v>
      </c>
      <c r="G18874" t="n">
        <v>6</v>
      </c>
      <c r="H18874" t="n">
        <v>8</v>
      </c>
      <c r="I18874" t="n">
        <v>157.5776865898036</v>
      </c>
      <c r="J18874" t="n">
        <v>157.5776865898036</v>
      </c>
      <c r="K18874" t="n">
        <v>161.0339587938085</v>
      </c>
      <c r="L18874" t="n">
        <v>157.3326865898036</v>
      </c>
      <c r="M18874" t="n">
        <v>157.3326865898036</v>
      </c>
      <c r="N18874" t="n">
        <v>160.9567993504778</v>
      </c>
      <c r="O18874" t="n">
        <v>160.9567993504778</v>
      </c>
      <c r="P18874" t="n">
        <v>4.604112760674212</v>
      </c>
      <c r="Q18874" t="n">
        <v>0.9936502044583972</v>
      </c>
      <c r="R18874" t="n">
        <v>0.9931377473176268</v>
      </c>
      <c r="S18874" t="n">
        <v>0.9999564260985121</v>
      </c>
      <c r="T18874" t="b">
        <v>1</v>
      </c>
    </row>
    <row r="18875">
      <c r="A18875" t="n">
        <v>95</v>
      </c>
      <c r="B18875" t="n">
        <v>74</v>
      </c>
      <c r="C18875" t="n">
        <v>56</v>
      </c>
      <c r="D18875" t="n">
        <v>43.29408133550469</v>
      </c>
      <c r="E18875" t="n">
        <v>0.9</v>
      </c>
      <c r="F18875" t="n">
        <v>158.8844397049694</v>
      </c>
      <c r="G18875" t="n">
        <v>1</v>
      </c>
      <c r="H18875" t="n">
        <v>8</v>
      </c>
      <c r="I18875" t="n">
        <v>161.6844397049694</v>
      </c>
      <c r="J18875" t="n">
        <v>161.994263251906</v>
      </c>
      <c r="K18875" t="n">
        <v>166.1332767639045</v>
      </c>
      <c r="L18875" t="n">
        <v>160.0044397049694</v>
      </c>
      <c r="M18875" t="n">
        <v>160.9567993504778</v>
      </c>
      <c r="N18875" t="n">
        <v>164.8501519885628</v>
      </c>
      <c r="O18875" t="n">
        <v>164.8501519885628</v>
      </c>
      <c r="P18875" t="n">
        <v>5.965712283593433</v>
      </c>
      <c r="Q18875" t="n">
        <v>0.9923298105979745</v>
      </c>
      <c r="R18875" t="n">
        <v>0.9926298251181639</v>
      </c>
      <c r="S18875" t="n">
        <v>0.9999434693627303</v>
      </c>
      <c r="T18875" t="b">
        <v>1</v>
      </c>
    </row>
    <row r="18876">
      <c r="A18876" t="n">
        <v>95</v>
      </c>
      <c r="B18876" t="n">
        <v>75</v>
      </c>
      <c r="C18876" t="n">
        <v>26</v>
      </c>
      <c r="D18876" t="n">
        <v>72.45615876012165</v>
      </c>
      <c r="E18876" t="n">
        <v>0.999</v>
      </c>
      <c r="F18876" t="n">
        <v>160.487134048502</v>
      </c>
      <c r="G18876" t="n">
        <v>4</v>
      </c>
      <c r="H18876" t="n">
        <v>5</v>
      </c>
      <c r="I18876" t="n">
        <v>161.299634048502</v>
      </c>
      <c r="J18876" t="n">
        <v>161.299634048502</v>
      </c>
      <c r="K18876" t="n">
        <v>167.8389985575382</v>
      </c>
      <c r="L18876" t="n">
        <v>161.2093562707242</v>
      </c>
      <c r="M18876" t="n">
        <v>161.2093562707242</v>
      </c>
      <c r="N18876" t="n">
        <v>168.1033770851982</v>
      </c>
      <c r="O18876" t="n">
        <v>167.8389985575382</v>
      </c>
      <c r="P18876" t="n">
        <v>7.351864509036261</v>
      </c>
      <c r="Q18876" t="n">
        <v>0.9299312066291723</v>
      </c>
      <c r="R18876" t="n">
        <v>0.9867992945578185</v>
      </c>
      <c r="S18876" t="n">
        <v>0.9990750424980226</v>
      </c>
      <c r="T18876" t="b">
        <v>1</v>
      </c>
    </row>
    <row r="18877">
      <c r="A18877" t="n">
        <v>95</v>
      </c>
      <c r="B18877" t="n">
        <v>76</v>
      </c>
      <c r="C18877" t="n">
        <v>95</v>
      </c>
      <c r="D18877" t="n">
        <v>71.96958543119473</v>
      </c>
      <c r="E18877" t="n">
        <v>0.9999</v>
      </c>
      <c r="F18877" t="n">
        <v>161.6542524767552</v>
      </c>
      <c r="G18877" t="n">
        <v>1</v>
      </c>
      <c r="H18877" t="n">
        <v>3</v>
      </c>
      <c r="I18877" t="n">
        <v>166.4042524767552</v>
      </c>
      <c r="J18877" t="n">
        <v>166.4042524767552</v>
      </c>
      <c r="K18877" t="n">
        <v>173.2847099749573</v>
      </c>
      <c r="L18877" t="n">
        <v>165.0471096196123</v>
      </c>
      <c r="M18877" t="n">
        <v>165.0471096196123</v>
      </c>
      <c r="N18877" t="n">
        <v>170.9078250456054</v>
      </c>
      <c r="O18877" t="n">
        <v>170.9078250456054</v>
      </c>
      <c r="P18877" t="n">
        <v>9.253572568850188</v>
      </c>
      <c r="Q18877" t="n">
        <v>0.9872819353431279</v>
      </c>
      <c r="R18877" t="n">
        <v>0.9932633689687961</v>
      </c>
      <c r="S18877" t="n">
        <v>0.9999143230909756</v>
      </c>
      <c r="T18877" t="b">
        <v>1</v>
      </c>
    </row>
    <row r="18878">
      <c r="A18878" t="n">
        <v>95</v>
      </c>
      <c r="B18878" t="n">
        <v>77</v>
      </c>
      <c r="C18878" t="n">
        <v>54</v>
      </c>
      <c r="D18878" t="n">
        <v>31.71903097672782</v>
      </c>
      <c r="E18878" t="n">
        <v>0.9999</v>
      </c>
      <c r="F18878" t="n">
        <v>165.2502674353705</v>
      </c>
      <c r="G18878" t="n">
        <v>1</v>
      </c>
      <c r="H18878" t="n">
        <v>4</v>
      </c>
      <c r="I18878" t="n">
        <v>167.9502674353705</v>
      </c>
      <c r="J18878" t="n">
        <v>173.2847099749573</v>
      </c>
      <c r="K18878" t="n">
        <v>176.3171221142238</v>
      </c>
      <c r="L18878" t="n">
        <v>166.9377674353705</v>
      </c>
      <c r="M18878" t="n">
        <v>167.8389985575382</v>
      </c>
      <c r="N18878" t="n">
        <v>170.7017269850407</v>
      </c>
      <c r="O18878" t="n">
        <v>170.7017269850407</v>
      </c>
      <c r="P18878" t="n">
        <v>5.451459549670204</v>
      </c>
      <c r="Q18878" t="n">
        <v>0.9943747219709949</v>
      </c>
      <c r="R18878" t="n">
        <v>0.9686987974689435</v>
      </c>
      <c r="S18878" t="n">
        <v>0.9998239220331206</v>
      </c>
      <c r="T18878" t="b">
        <v>0</v>
      </c>
    </row>
    <row r="18879">
      <c r="A18879" t="n">
        <v>95</v>
      </c>
      <c r="B18879" t="n">
        <v>78</v>
      </c>
      <c r="C18879" t="n">
        <v>27</v>
      </c>
      <c r="D18879" t="n">
        <v>24.78238876433949</v>
      </c>
      <c r="E18879" t="n">
        <v>0.99</v>
      </c>
      <c r="F18879" t="n">
        <v>166.7502092913857</v>
      </c>
      <c r="G18879" t="n">
        <v>1</v>
      </c>
      <c r="H18879" t="n">
        <v>8</v>
      </c>
      <c r="I18879" t="n">
        <v>168.1002092913857</v>
      </c>
      <c r="J18879" t="n">
        <v>176.3171221142238</v>
      </c>
      <c r="K18879" t="n">
        <v>178.6863753421722</v>
      </c>
      <c r="L18879" t="n">
        <v>167.2902092913857</v>
      </c>
      <c r="M18879" t="n">
        <v>167.2902092913857</v>
      </c>
      <c r="N18879" t="n">
        <v>169.5188413745097</v>
      </c>
      <c r="O18879" t="n">
        <v>169.5188413745097</v>
      </c>
      <c r="P18879" t="n">
        <v>2.768632083124061</v>
      </c>
      <c r="Q18879" t="n">
        <v>0.9956022057237539</v>
      </c>
      <c r="R18879" t="n">
        <v>0.9957744951620777</v>
      </c>
      <c r="S18879" t="n">
        <v>0.9999814170990096</v>
      </c>
      <c r="T18879" t="b">
        <v>1</v>
      </c>
    </row>
    <row r="18880">
      <c r="A18880" t="n">
        <v>95</v>
      </c>
      <c r="B18880" t="n">
        <v>79</v>
      </c>
      <c r="C18880" t="n">
        <v>30</v>
      </c>
      <c r="D18880" t="n">
        <v>35.78474079132059</v>
      </c>
      <c r="E18880" t="n">
        <v>0.9</v>
      </c>
      <c r="F18880" t="n">
        <v>168.5580345888953</v>
      </c>
      <c r="G18880" t="n">
        <v>2</v>
      </c>
      <c r="H18880" t="n">
        <v>8</v>
      </c>
      <c r="I18880" t="n">
        <v>169.8080345888953</v>
      </c>
      <c r="J18880" t="n">
        <v>169.8080345888953</v>
      </c>
      <c r="K18880" t="n">
        <v>173.2389780971715</v>
      </c>
      <c r="L18880" t="n">
        <v>169.1580345888953</v>
      </c>
      <c r="M18880" t="n">
        <v>169.5188413745097</v>
      </c>
      <c r="N18880" t="n">
        <v>172.736893603945</v>
      </c>
      <c r="O18880" t="n">
        <v>172.736893603945</v>
      </c>
      <c r="P18880" t="n">
        <v>4.17885901504971</v>
      </c>
      <c r="Q18880" t="n">
        <v>0.9865660558838877</v>
      </c>
      <c r="R18880" t="n">
        <v>0.9939042738888962</v>
      </c>
      <c r="S18880" t="n">
        <v>0.9999181103560763</v>
      </c>
      <c r="T18880" t="b">
        <v>1</v>
      </c>
    </row>
    <row r="18881">
      <c r="A18881" t="n">
        <v>95</v>
      </c>
      <c r="B18881" t="n">
        <v>80</v>
      </c>
      <c r="C18881" t="n">
        <v>47</v>
      </c>
      <c r="D18881" t="n">
        <v>85.86880632972213</v>
      </c>
      <c r="E18881" t="n">
        <v>0.9999</v>
      </c>
      <c r="F18881" t="n">
        <v>170.7814909356103</v>
      </c>
      <c r="G18881" t="n">
        <v>1</v>
      </c>
      <c r="H18881" t="n">
        <v>3</v>
      </c>
      <c r="I18881" t="n">
        <v>173.1314909356103</v>
      </c>
      <c r="J18881" t="n">
        <v>178.6863753421722</v>
      </c>
      <c r="K18881" t="n">
        <v>186.8956302494114</v>
      </c>
      <c r="L18881" t="n">
        <v>172.4600623641818</v>
      </c>
      <c r="M18881" t="n">
        <v>172.4600623641818</v>
      </c>
      <c r="N18881" t="n">
        <v>179.4526361695337</v>
      </c>
      <c r="O18881" t="n">
        <v>179.4526361695337</v>
      </c>
      <c r="P18881" t="n">
        <v>8.671145233923369</v>
      </c>
      <c r="Q18881" t="n">
        <v>0.9848444419354807</v>
      </c>
      <c r="R18881" t="n">
        <v>0.9919675863137085</v>
      </c>
      <c r="S18881" t="n">
        <v>0.9998782642879792</v>
      </c>
      <c r="T18881" t="b">
        <v>0</v>
      </c>
    </row>
    <row r="18882">
      <c r="A18882" t="n">
        <v>95</v>
      </c>
      <c r="B18882" t="n">
        <v>81</v>
      </c>
      <c r="C18882" t="n">
        <v>91</v>
      </c>
      <c r="D18882" t="n">
        <v>54.84551943934476</v>
      </c>
      <c r="E18882" t="n">
        <v>0.99</v>
      </c>
      <c r="F18882" t="n">
        <v>173.5753976010928</v>
      </c>
      <c r="G18882" t="n">
        <v>2</v>
      </c>
      <c r="H18882" t="n">
        <v>5</v>
      </c>
      <c r="I18882" t="n">
        <v>177.3670642677594</v>
      </c>
      <c r="J18882" t="n">
        <v>177.3670642677594</v>
      </c>
      <c r="K18882" t="n">
        <v>182.6255033319344</v>
      </c>
      <c r="L18882" t="n">
        <v>176.1031753788705</v>
      </c>
      <c r="M18882" t="n">
        <v>176.1031753788705</v>
      </c>
      <c r="N18882" t="n">
        <v>181.3215882655827</v>
      </c>
      <c r="O18882" t="n">
        <v>181.3215882655827</v>
      </c>
      <c r="P18882" t="n">
        <v>7.746190664489916</v>
      </c>
      <c r="Q18882" t="n">
        <v>0.9794842721178084</v>
      </c>
      <c r="R18882" t="n">
        <v>0.9899916387739581</v>
      </c>
      <c r="S18882" t="n">
        <v>0.9997946711845398</v>
      </c>
      <c r="T18882" t="b">
        <v>1</v>
      </c>
    </row>
    <row r="18883">
      <c r="A18883" t="n">
        <v>95</v>
      </c>
      <c r="B18883" t="n">
        <v>82</v>
      </c>
      <c r="C18883" t="n">
        <v>54</v>
      </c>
      <c r="D18883" t="n">
        <v>42.02852297835588</v>
      </c>
      <c r="E18883" t="n">
        <v>0.99</v>
      </c>
      <c r="F18883" t="n">
        <v>174.7774743474717</v>
      </c>
      <c r="G18883" t="n">
        <v>4</v>
      </c>
      <c r="H18883" t="n">
        <v>5</v>
      </c>
      <c r="I18883" t="n">
        <v>176.4649743474717</v>
      </c>
      <c r="J18883" t="n">
        <v>176.4649743474717</v>
      </c>
      <c r="K18883" t="n">
        <v>180.2581623419081</v>
      </c>
      <c r="L18883" t="n">
        <v>176.2774743474717</v>
      </c>
      <c r="M18883" t="n">
        <v>181.3215882655827</v>
      </c>
      <c r="N18883" t="n">
        <v>185.3204962559115</v>
      </c>
      <c r="O18883" t="n">
        <v>180.2581623419081</v>
      </c>
      <c r="P18883" t="n">
        <v>5.480687994436465</v>
      </c>
      <c r="Q18883" t="n">
        <v>0.9587375922259295</v>
      </c>
      <c r="R18883" t="n">
        <v>0.9923215134161169</v>
      </c>
      <c r="S18883" t="n">
        <v>0.9996831671554881</v>
      </c>
      <c r="T18883" t="b">
        <v>1</v>
      </c>
    </row>
    <row r="18884">
      <c r="A18884" t="n">
        <v>95</v>
      </c>
      <c r="B18884" t="n">
        <v>83</v>
      </c>
      <c r="C18884" t="n">
        <v>93</v>
      </c>
      <c r="D18884" t="n">
        <v>21.24799500474111</v>
      </c>
      <c r="E18884" t="n">
        <v>0.999</v>
      </c>
      <c r="F18884" t="n">
        <v>178.2473172712383</v>
      </c>
      <c r="G18884" t="n">
        <v>2</v>
      </c>
      <c r="H18884" t="n">
        <v>7</v>
      </c>
      <c r="I18884" t="n">
        <v>182.1223172712383</v>
      </c>
      <c r="J18884" t="n">
        <v>182.6255033319344</v>
      </c>
      <c r="K18884" t="n">
        <v>184.6627032365116</v>
      </c>
      <c r="L18884" t="n">
        <v>180.313983937905</v>
      </c>
      <c r="M18884" t="n">
        <v>180.313983937905</v>
      </c>
      <c r="N18884" t="n">
        <v>182.3889834500867</v>
      </c>
      <c r="O18884" t="n">
        <v>182.3889834500867</v>
      </c>
      <c r="P18884" t="n">
        <v>4.141666178848425</v>
      </c>
      <c r="Q18884" t="n">
        <v>0.9920013898489992</v>
      </c>
      <c r="R18884" t="n">
        <v>0.9944959598208414</v>
      </c>
      <c r="S18884" t="n">
        <v>0.9999559753283515</v>
      </c>
      <c r="T18884" t="b">
        <v>1</v>
      </c>
    </row>
    <row r="18885">
      <c r="A18885" t="n">
        <v>95</v>
      </c>
      <c r="B18885" t="n">
        <v>84</v>
      </c>
      <c r="C18885" t="n">
        <v>74</v>
      </c>
      <c r="D18885" t="n">
        <v>29.26763733809423</v>
      </c>
      <c r="E18885" t="n">
        <v>0.9</v>
      </c>
      <c r="F18885" t="n">
        <v>188.2197707505158</v>
      </c>
      <c r="G18885" t="n">
        <v>3</v>
      </c>
      <c r="H18885" t="n">
        <v>6</v>
      </c>
      <c r="I18885" t="n">
        <v>190.862627893373</v>
      </c>
      <c r="J18885" t="n">
        <v>190.862627893373</v>
      </c>
      <c r="K18885" t="n">
        <v>193.2459859827943</v>
      </c>
      <c r="L18885" t="n">
        <v>190.0697707505158</v>
      </c>
      <c r="M18885" t="n">
        <v>190.0697707505158</v>
      </c>
      <c r="N18885" t="n">
        <v>192.5798597160471</v>
      </c>
      <c r="O18885" t="n">
        <v>192.5798597160471</v>
      </c>
      <c r="P18885" t="n">
        <v>4.360088965531219</v>
      </c>
      <c r="Q18885" t="n">
        <v>0.9972549413732206</v>
      </c>
      <c r="R18885" t="n">
        <v>0.9953844948167211</v>
      </c>
      <c r="S18885" t="n">
        <v>0.9999873301676797</v>
      </c>
      <c r="T18885" t="b">
        <v>1</v>
      </c>
    </row>
    <row r="18886">
      <c r="A18886" t="n">
        <v>95</v>
      </c>
      <c r="B18886" t="n">
        <v>85</v>
      </c>
      <c r="C18886" t="n">
        <v>89</v>
      </c>
      <c r="D18886" t="n">
        <v>26.00454916311631</v>
      </c>
      <c r="E18886" t="n">
        <v>0.9999</v>
      </c>
      <c r="F18886" t="n">
        <v>189.6410693056441</v>
      </c>
      <c r="G18886" t="n">
        <v>5</v>
      </c>
      <c r="H18886" t="n">
        <v>8</v>
      </c>
      <c r="I18886" t="n">
        <v>192.1132915278663</v>
      </c>
      <c r="J18886" t="n">
        <v>192.1132915278663</v>
      </c>
      <c r="K18886" t="n">
        <v>194.5875588126538</v>
      </c>
      <c r="L18886" t="n">
        <v>191.4210693056441</v>
      </c>
      <c r="M18886" t="n">
        <v>191.4210693056441</v>
      </c>
      <c r="N18886" t="n">
        <v>193.7596078994495</v>
      </c>
      <c r="O18886" t="n">
        <v>193.7596078994495</v>
      </c>
      <c r="P18886" t="n">
        <v>4.118538593805425</v>
      </c>
      <c r="Q18886" t="n">
        <v>0.9952420669552584</v>
      </c>
      <c r="R18886" t="n">
        <v>0.9955665741048263</v>
      </c>
      <c r="S18886" t="n">
        <v>0.9999789060564319</v>
      </c>
      <c r="T18886" t="b">
        <v>1</v>
      </c>
    </row>
    <row r="18887">
      <c r="A18887" t="n">
        <v>95</v>
      </c>
      <c r="B18887" t="n">
        <v>86</v>
      </c>
      <c r="C18887" t="n">
        <v>62</v>
      </c>
      <c r="D18887" t="n">
        <v>49.24023764655826</v>
      </c>
      <c r="E18887" t="n">
        <v>0.999</v>
      </c>
      <c r="F18887" t="n">
        <v>190.7108618254647</v>
      </c>
      <c r="G18887" t="n">
        <v>5</v>
      </c>
      <c r="H18887" t="n">
        <v>7</v>
      </c>
      <c r="I18887" t="n">
        <v>192.433084047687</v>
      </c>
      <c r="J18887" t="n">
        <v>194.5875588126538</v>
      </c>
      <c r="K18887" t="n">
        <v>199.2726432699857</v>
      </c>
      <c r="L18887" t="n">
        <v>192.0886396032425</v>
      </c>
      <c r="M18887" t="n">
        <v>192.0886396032425</v>
      </c>
      <c r="N18887" t="n">
        <v>196.8972565609142</v>
      </c>
      <c r="O18887" t="n">
        <v>196.8972565609142</v>
      </c>
      <c r="P18887" t="n">
        <v>6.186394735449483</v>
      </c>
      <c r="Q18887" t="n">
        <v>0.9910098935403304</v>
      </c>
      <c r="R18887" t="n">
        <v>0.9872911195876904</v>
      </c>
      <c r="S18887" t="n">
        <v>0.9998857458121101</v>
      </c>
      <c r="T18887" t="b">
        <v>1</v>
      </c>
    </row>
    <row r="18888">
      <c r="A18888" t="n">
        <v>95</v>
      </c>
      <c r="B18888" t="n">
        <v>87</v>
      </c>
      <c r="C18888" t="n">
        <v>59</v>
      </c>
      <c r="D18888" t="n">
        <v>58.69657861547959</v>
      </c>
      <c r="E18888" t="n">
        <v>0.9999</v>
      </c>
      <c r="F18888" t="n">
        <v>190.9533984249151</v>
      </c>
      <c r="G18888" t="n">
        <v>2</v>
      </c>
      <c r="H18888" t="n">
        <v>5</v>
      </c>
      <c r="I18888" t="n">
        <v>193.4117317582484</v>
      </c>
      <c r="J18888" t="n">
        <v>193.4117317582484</v>
      </c>
      <c r="K18888" t="n">
        <v>199.0393998901257</v>
      </c>
      <c r="L18888" t="n">
        <v>192.592287313804</v>
      </c>
      <c r="M18888" t="n">
        <v>199.2726432699857</v>
      </c>
      <c r="N18888" t="n">
        <v>204.8574747272149</v>
      </c>
      <c r="O18888" t="n">
        <v>199.0393998901257</v>
      </c>
      <c r="P18888" t="n">
        <v>8.086001465210586</v>
      </c>
      <c r="Q18888" t="n">
        <v>0.978059646002805</v>
      </c>
      <c r="R18888" t="n">
        <v>0.9892926622624933</v>
      </c>
      <c r="S18888" t="n">
        <v>0.9997650772196716</v>
      </c>
      <c r="T18888" t="b">
        <v>0</v>
      </c>
    </row>
    <row r="18889">
      <c r="A18889" t="n">
        <v>95</v>
      </c>
      <c r="B18889" t="n">
        <v>88</v>
      </c>
      <c r="C18889" t="n">
        <v>26</v>
      </c>
      <c r="D18889" t="n">
        <v>38.56371252741226</v>
      </c>
      <c r="E18889" t="n">
        <v>0.9999</v>
      </c>
      <c r="F18889" t="n">
        <v>191.6592029470016</v>
      </c>
      <c r="G18889" t="n">
        <v>4</v>
      </c>
      <c r="H18889" t="n">
        <v>6</v>
      </c>
      <c r="I18889" t="n">
        <v>192.4717029470016</v>
      </c>
      <c r="J18889" t="n">
        <v>192.4717029470016</v>
      </c>
      <c r="K18889" t="n">
        <v>195.9521824169846</v>
      </c>
      <c r="L18889" t="n">
        <v>192.3092029470016</v>
      </c>
      <c r="M18889" t="n">
        <v>192.5798597160471</v>
      </c>
      <c r="N18889" t="n">
        <v>195.8872107046759</v>
      </c>
      <c r="O18889" t="n">
        <v>195.8872107046759</v>
      </c>
      <c r="P18889" t="n">
        <v>4.228007757674305</v>
      </c>
      <c r="Q18889" t="n">
        <v>0.9620738701178531</v>
      </c>
      <c r="R18889" t="n">
        <v>0.9939229665454976</v>
      </c>
      <c r="S18889" t="n">
        <v>0.9997695216399064</v>
      </c>
      <c r="T18889" t="b">
        <v>0</v>
      </c>
    </row>
    <row r="18890">
      <c r="A18890" t="n">
        <v>95</v>
      </c>
      <c r="B18890" t="n">
        <v>89</v>
      </c>
      <c r="C18890" t="n">
        <v>58</v>
      </c>
      <c r="D18890" t="n">
        <v>52.50241733428958</v>
      </c>
      <c r="E18890" t="n">
        <v>0.9999</v>
      </c>
      <c r="F18890" t="n">
        <v>194.2706272511014</v>
      </c>
      <c r="G18890" t="n">
        <v>1</v>
      </c>
      <c r="H18890" t="n">
        <v>6</v>
      </c>
      <c r="I18890" t="n">
        <v>197.1706272511015</v>
      </c>
      <c r="J18890" t="n">
        <v>197.1706272511015</v>
      </c>
      <c r="K18890" t="n">
        <v>202.189978812697</v>
      </c>
      <c r="L18890" t="n">
        <v>195.7206272511014</v>
      </c>
      <c r="M18890" t="n">
        <v>195.8872107046759</v>
      </c>
      <c r="N18890" t="n">
        <v>200.3899909220249</v>
      </c>
      <c r="O18890" t="n">
        <v>200.3899909220249</v>
      </c>
      <c r="P18890" t="n">
        <v>6.119363670923462</v>
      </c>
      <c r="Q18890" t="n">
        <v>0.9907060197329915</v>
      </c>
      <c r="R18890" t="n">
        <v>0.9917355445939137</v>
      </c>
      <c r="S18890" t="n">
        <v>0.9999231903145382</v>
      </c>
      <c r="T18890" t="b">
        <v>1</v>
      </c>
    </row>
    <row r="18891">
      <c r="A18891" t="n">
        <v>95</v>
      </c>
      <c r="B18891" t="n">
        <v>90</v>
      </c>
      <c r="C18891" t="n">
        <v>89</v>
      </c>
      <c r="D18891" t="n">
        <v>36.73129929489149</v>
      </c>
      <c r="E18891" t="n">
        <v>0.9</v>
      </c>
      <c r="F18891" t="n">
        <v>194.6816796308942</v>
      </c>
      <c r="G18891" t="n">
        <v>4</v>
      </c>
      <c r="H18891" t="n">
        <v>8</v>
      </c>
      <c r="I18891" t="n">
        <v>197.4629296308942</v>
      </c>
      <c r="J18891" t="n">
        <v>197.4629296308942</v>
      </c>
      <c r="K18891" t="n">
        <v>200.7780288452346</v>
      </c>
      <c r="L18891" t="n">
        <v>196.4616796308942</v>
      </c>
      <c r="M18891" t="n">
        <v>196.4616796308942</v>
      </c>
      <c r="N18891" t="n">
        <v>199.7648540279168</v>
      </c>
      <c r="O18891" t="n">
        <v>199.7648540279168</v>
      </c>
      <c r="P18891" t="n">
        <v>5.083174397022617</v>
      </c>
      <c r="Q18891" t="n">
        <v>0.9638429981706578</v>
      </c>
      <c r="R18891" t="n">
        <v>0.9937435384968312</v>
      </c>
      <c r="S18891" t="n">
        <v>0.9997737851099847</v>
      </c>
      <c r="T18891" t="b">
        <v>1</v>
      </c>
    </row>
    <row r="18892">
      <c r="A18892" t="n">
        <v>95</v>
      </c>
      <c r="B18892" t="n">
        <v>91</v>
      </c>
      <c r="C18892" t="n">
        <v>52</v>
      </c>
      <c r="D18892" t="n">
        <v>38.354514288082</v>
      </c>
      <c r="E18892" t="n">
        <v>0.99</v>
      </c>
      <c r="F18892" t="n">
        <v>195.8967755109164</v>
      </c>
      <c r="G18892" t="n">
        <v>1</v>
      </c>
      <c r="H18892" t="n">
        <v>2</v>
      </c>
      <c r="I18892" t="n">
        <v>198.4967755109164</v>
      </c>
      <c r="J18892" t="n">
        <v>202.189978812697</v>
      </c>
      <c r="K18892" t="n">
        <v>205.8567583813473</v>
      </c>
      <c r="L18892" t="n">
        <v>198.0634421775831</v>
      </c>
      <c r="M18892" t="n">
        <v>199.0393998901257</v>
      </c>
      <c r="N18892" t="n">
        <v>202.7167262839974</v>
      </c>
      <c r="O18892" t="n">
        <v>202.7167262839974</v>
      </c>
      <c r="P18892" t="n">
        <v>6.819950773080933</v>
      </c>
      <c r="Q18892" t="n">
        <v>0.9932019465030867</v>
      </c>
      <c r="R18892" t="n">
        <v>0.9856083119874434</v>
      </c>
      <c r="S18892" t="n">
        <v>0.9999021645349797</v>
      </c>
      <c r="T18892" t="b">
        <v>1</v>
      </c>
    </row>
    <row r="18893">
      <c r="A18893" t="n">
        <v>95</v>
      </c>
      <c r="B18893" t="n">
        <v>92</v>
      </c>
      <c r="C18893" t="n">
        <v>37</v>
      </c>
      <c r="D18893" t="n">
        <v>35.67810581622993</v>
      </c>
      <c r="E18893" t="n">
        <v>0.999</v>
      </c>
      <c r="F18893" t="n">
        <v>200.5425658127477</v>
      </c>
      <c r="G18893" t="n">
        <v>4</v>
      </c>
      <c r="H18893" t="n">
        <v>5</v>
      </c>
      <c r="I18893" t="n">
        <v>201.6988158127477</v>
      </c>
      <c r="J18893" t="n">
        <v>201.6988158127477</v>
      </c>
      <c r="K18893" t="n">
        <v>204.918861464032</v>
      </c>
      <c r="L18893" t="n">
        <v>201.5703435905255</v>
      </c>
      <c r="M18893" t="n">
        <v>204.8574747272149</v>
      </c>
      <c r="N18893" t="n">
        <v>208.2521565365613</v>
      </c>
      <c r="O18893" t="n">
        <v>204.918861464032</v>
      </c>
      <c r="P18893" t="n">
        <v>4.376295651284295</v>
      </c>
      <c r="Q18893" t="n">
        <v>0.9648612898660991</v>
      </c>
      <c r="R18893" t="n">
        <v>0.9934779233590909</v>
      </c>
      <c r="S18893" t="n">
        <v>0.9997708226394441</v>
      </c>
      <c r="T18893" t="b">
        <v>1</v>
      </c>
    </row>
    <row r="18894">
      <c r="A18894" t="n">
        <v>95</v>
      </c>
      <c r="B18894" t="n">
        <v>93</v>
      </c>
      <c r="C18894" t="n">
        <v>92</v>
      </c>
      <c r="D18894" t="n">
        <v>53.07213893313723</v>
      </c>
      <c r="E18894" t="n">
        <v>0.999</v>
      </c>
      <c r="F18894" t="n">
        <v>203.4548666156864</v>
      </c>
      <c r="G18894" t="n">
        <v>5</v>
      </c>
      <c r="H18894" t="n">
        <v>8</v>
      </c>
      <c r="I18894" t="n">
        <v>206.0104221712419</v>
      </c>
      <c r="J18894" t="n">
        <v>208.2521565365613</v>
      </c>
      <c r="K18894" t="n">
        <v>213.3018367395239</v>
      </c>
      <c r="L18894" t="n">
        <v>205.2948666156864</v>
      </c>
      <c r="M18894" t="n">
        <v>205.2948666156864</v>
      </c>
      <c r="N18894" t="n">
        <v>210.0675409801772</v>
      </c>
      <c r="O18894" t="n">
        <v>210.0675409801772</v>
      </c>
      <c r="P18894" t="n">
        <v>6.612674364490772</v>
      </c>
      <c r="Q18894" t="n">
        <v>0.9903136776539572</v>
      </c>
      <c r="R18894" t="n">
        <v>0.990972789740719</v>
      </c>
      <c r="S18894" t="n">
        <v>0.9999125595315431</v>
      </c>
      <c r="T18894" t="b">
        <v>1</v>
      </c>
    </row>
    <row r="18895">
      <c r="A18895" t="n">
        <v>95</v>
      </c>
      <c r="B18895" t="n">
        <v>94</v>
      </c>
      <c r="C18895" t="n">
        <v>70</v>
      </c>
      <c r="D18895" t="n">
        <v>48.86920189220226</v>
      </c>
      <c r="E18895" t="n">
        <v>0.999</v>
      </c>
      <c r="F18895" t="n">
        <v>207.9116891949052</v>
      </c>
      <c r="G18895" t="n">
        <v>6</v>
      </c>
      <c r="H18895" t="n">
        <v>8</v>
      </c>
      <c r="I18895" t="n">
        <v>209.6616891949052</v>
      </c>
      <c r="J18895" t="n">
        <v>209.6616891949052</v>
      </c>
      <c r="K18895" t="n">
        <v>213.8528728906344</v>
      </c>
      <c r="L18895" t="n">
        <v>209.3116891949052</v>
      </c>
      <c r="M18895" t="n">
        <v>210.0675409801772</v>
      </c>
      <c r="N18895" t="n">
        <v>214.4622533805551</v>
      </c>
      <c r="O18895" t="n">
        <v>213.8528728906344</v>
      </c>
      <c r="P18895" t="n">
        <v>5.941183695729194</v>
      </c>
      <c r="Q18895" t="n">
        <v>0.9923052462680003</v>
      </c>
      <c r="R18895" t="n">
        <v>0.9916846998811794</v>
      </c>
      <c r="S18895" t="n">
        <v>0.999936015813378</v>
      </c>
      <c r="T18895" t="b">
        <v>1</v>
      </c>
    </row>
    <row r="18896">
      <c r="A18896" t="n">
        <v>95</v>
      </c>
      <c r="B18896" t="n">
        <v>95</v>
      </c>
      <c r="C18896" t="n">
        <v>52</v>
      </c>
      <c r="D18896" t="n">
        <v>62.85358877955228</v>
      </c>
      <c r="E18896" t="n">
        <v>0.9999</v>
      </c>
      <c r="F18896" t="n">
        <v>208.4713655637977</v>
      </c>
      <c r="G18896" t="n">
        <v>1</v>
      </c>
      <c r="H18896" t="n">
        <v>5</v>
      </c>
      <c r="I18896" t="n">
        <v>211.0713655637977</v>
      </c>
      <c r="J18896" t="n">
        <v>211.0713655637977</v>
      </c>
      <c r="K18896" t="n">
        <v>217.0803128658582</v>
      </c>
      <c r="L18896" t="n">
        <v>209.9158100082422</v>
      </c>
      <c r="M18896" t="n">
        <v>213.3018367395239</v>
      </c>
      <c r="N18896" t="n">
        <v>219.2821972323453</v>
      </c>
      <c r="O18896" t="n">
        <v>217.0803128658582</v>
      </c>
      <c r="P18896" t="n">
        <v>8.608947302060443</v>
      </c>
      <c r="Q18896" t="n">
        <v>0.988883874122814</v>
      </c>
      <c r="R18896" t="n">
        <v>0.9885387087753343</v>
      </c>
      <c r="S18896" t="n">
        <v>0.9998725948440316</v>
      </c>
      <c r="T18896" t="b">
        <v>0</v>
      </c>
    </row>
    <row r="18897">
      <c r="A18897" t="n">
        <v>95</v>
      </c>
      <c r="B18897" t="n">
        <v>96</v>
      </c>
      <c r="C18897" t="n">
        <v>42</v>
      </c>
      <c r="D18897" t="n">
        <v>51.47706433991497</v>
      </c>
      <c r="E18897" t="n">
        <v>0.9</v>
      </c>
      <c r="F18897" t="n">
        <v>211.351087026014</v>
      </c>
      <c r="G18897" t="n">
        <v>4</v>
      </c>
      <c r="H18897" t="n">
        <v>8</v>
      </c>
      <c r="I18897" t="n">
        <v>212.663587026014</v>
      </c>
      <c r="J18897" t="n">
        <v>212.663587026014</v>
      </c>
      <c r="K18897" t="n">
        <v>217.3095314610244</v>
      </c>
      <c r="L18897" t="n">
        <v>212.191087026014</v>
      </c>
      <c r="M18897" t="n">
        <v>214.4622533805551</v>
      </c>
      <c r="N18897" t="n">
        <v>219.0914857852237</v>
      </c>
      <c r="O18897" t="n">
        <v>217.3095314610244</v>
      </c>
      <c r="P18897" t="n">
        <v>5.958444435010364</v>
      </c>
      <c r="Q18897" t="n">
        <v>0.9496982356806226</v>
      </c>
      <c r="R18897" t="n">
        <v>0.9912429096061576</v>
      </c>
      <c r="S18897" t="n">
        <v>0.9995595029028854</v>
      </c>
      <c r="T18897" t="b">
        <v>1</v>
      </c>
    </row>
    <row r="18898">
      <c r="A18898" t="n">
        <v>95</v>
      </c>
      <c r="B18898" t="n">
        <v>97</v>
      </c>
      <c r="C18898" t="n">
        <v>11</v>
      </c>
      <c r="D18898" t="n">
        <v>62.72713000736199</v>
      </c>
      <c r="E18898" t="n">
        <v>0.999</v>
      </c>
      <c r="F18898" t="n">
        <v>213.2295837870356</v>
      </c>
      <c r="G18898" t="n">
        <v>2</v>
      </c>
      <c r="H18898" t="n">
        <v>8</v>
      </c>
      <c r="I18898" t="n">
        <v>213.687917120369</v>
      </c>
      <c r="J18898" t="n">
        <v>213.687917120369</v>
      </c>
      <c r="K18898" t="n">
        <v>219.7020235448524</v>
      </c>
      <c r="L18898" t="n">
        <v>213.4495837870356</v>
      </c>
      <c r="M18898" t="n">
        <v>219.0914857852237</v>
      </c>
      <c r="N18898" t="n">
        <v>224.7324147427203</v>
      </c>
      <c r="O18898" t="n">
        <v>219.7020235448524</v>
      </c>
      <c r="P18898" t="n">
        <v>6.472439757816744</v>
      </c>
      <c r="Q18898" t="n">
        <v>0.9765708392898365</v>
      </c>
      <c r="R18898" t="n">
        <v>0.9893393239611954</v>
      </c>
      <c r="S18898" t="n">
        <v>0.9997502293078079</v>
      </c>
      <c r="T18898" t="b">
        <v>1</v>
      </c>
    </row>
    <row r="18899">
      <c r="A18899" t="n">
        <v>95</v>
      </c>
      <c r="B18899" t="n">
        <v>98</v>
      </c>
      <c r="C18899" t="n">
        <v>66</v>
      </c>
      <c r="D18899" t="n">
        <v>30.1299770846383</v>
      </c>
      <c r="E18899" t="n">
        <v>0.9999</v>
      </c>
      <c r="F18899" t="n">
        <v>214.7720620576143</v>
      </c>
      <c r="G18899" t="n">
        <v>2</v>
      </c>
      <c r="H18899" t="n">
        <v>8</v>
      </c>
      <c r="I18899" t="n">
        <v>217.5220620576143</v>
      </c>
      <c r="J18899" t="n">
        <v>219.7020235448524</v>
      </c>
      <c r="K18899" t="n">
        <v>222.5908037063709</v>
      </c>
      <c r="L18899" t="n">
        <v>216.0920620576143</v>
      </c>
      <c r="M18899" t="n">
        <v>224.7324147427203</v>
      </c>
      <c r="N18899" t="n">
        <v>227.441945056087</v>
      </c>
      <c r="O18899" t="n">
        <v>222.5908037063709</v>
      </c>
      <c r="P18899" t="n">
        <v>7.8187416487566</v>
      </c>
      <c r="Q18899" t="n">
        <v>0.9886768412606052</v>
      </c>
      <c r="R18899" t="n">
        <v>0.9948650527952252</v>
      </c>
      <c r="S18899" t="n">
        <v>0.9999418561776819</v>
      </c>
      <c r="T18899" t="b">
        <v>1</v>
      </c>
    </row>
    <row r="18900">
      <c r="A18900" t="n">
        <v>95</v>
      </c>
      <c r="B18900" t="n">
        <v>99</v>
      </c>
      <c r="C18900" t="n">
        <v>36</v>
      </c>
      <c r="D18900" t="n">
        <v>36.75800440157938</v>
      </c>
      <c r="E18900" t="n">
        <v>0.9</v>
      </c>
      <c r="F18900" t="n">
        <v>218.0234536508718</v>
      </c>
      <c r="G18900" t="n">
        <v>3</v>
      </c>
      <c r="H18900" t="n">
        <v>5</v>
      </c>
      <c r="I18900" t="n">
        <v>219.3091679365861</v>
      </c>
      <c r="J18900" t="n">
        <v>219.3091679365861</v>
      </c>
      <c r="K18900" t="n">
        <v>222.3024907705909</v>
      </c>
      <c r="L18900" t="n">
        <v>219.0234536508718</v>
      </c>
      <c r="M18900" t="n">
        <v>219.2821972323453</v>
      </c>
      <c r="N18900" t="n">
        <v>222.7796286692225</v>
      </c>
      <c r="O18900" t="n">
        <v>222.3024907705909</v>
      </c>
      <c r="P18900" t="n">
        <v>4.279037119719106</v>
      </c>
      <c r="Q18900" t="n">
        <v>0.9965536196881042</v>
      </c>
      <c r="R18900" t="n">
        <v>0.9932811789453666</v>
      </c>
      <c r="S18900" t="n">
        <v>0.9999768443873982</v>
      </c>
      <c r="T18900" t="b">
        <v>1</v>
      </c>
    </row>
    <row r="18901">
      <c r="A18901" t="n">
        <v>95</v>
      </c>
      <c r="B18901" t="n">
        <v>100</v>
      </c>
      <c r="C18901" t="n">
        <v>64</v>
      </c>
      <c r="D18901" t="n">
        <v>63.89390408530792</v>
      </c>
      <c r="E18901" t="n">
        <v>0.9999</v>
      </c>
      <c r="F18901" t="n">
        <v>219.5667937435769</v>
      </c>
      <c r="G18901" t="n">
        <v>2</v>
      </c>
      <c r="H18901" t="n">
        <v>3</v>
      </c>
      <c r="I18901" t="n">
        <v>222.2334604102436</v>
      </c>
      <c r="J18901" t="n">
        <v>222.5908037063709</v>
      </c>
      <c r="K18901" t="n">
        <v>228.7167772524215</v>
      </c>
      <c r="L18901" t="n">
        <v>221.8525080292912</v>
      </c>
      <c r="M18901" t="n">
        <v>222.3024907705909</v>
      </c>
      <c r="N18901" t="n">
        <v>227.505577422489</v>
      </c>
      <c r="O18901" t="n">
        <v>227.505577422489</v>
      </c>
      <c r="P18901" t="n">
        <v>7.938783678912017</v>
      </c>
      <c r="Q18901" t="n">
        <v>0.9761402789380599</v>
      </c>
      <c r="R18901" t="n">
        <v>0.9940170177964794</v>
      </c>
      <c r="S18901" t="n">
        <v>0.9998572477135055</v>
      </c>
      <c r="T18901" t="b">
        <v>0</v>
      </c>
    </row>
    <row r="18902">
      <c r="A18902" t="n">
        <v>95</v>
      </c>
      <c r="B18902" t="n">
        <v>101</v>
      </c>
      <c r="C18902" t="n">
        <v>53</v>
      </c>
      <c r="D18902" t="n">
        <v>26.79910170703495</v>
      </c>
      <c r="E18902" t="n">
        <v>0.9</v>
      </c>
      <c r="F18902" t="n">
        <v>221.6162654415941</v>
      </c>
      <c r="G18902" t="n">
        <v>2</v>
      </c>
      <c r="H18902" t="n">
        <v>7</v>
      </c>
      <c r="I18902" t="n">
        <v>223.8245987749274</v>
      </c>
      <c r="J18902" t="n">
        <v>228.7167772524215</v>
      </c>
      <c r="K18902" t="n">
        <v>231.2862021524248</v>
      </c>
      <c r="L18902" t="n">
        <v>222.7940432193719</v>
      </c>
      <c r="M18902" t="n">
        <v>222.7940432193719</v>
      </c>
      <c r="N18902" t="n">
        <v>225.4111429954495</v>
      </c>
      <c r="O18902" t="n">
        <v>225.4111429954495</v>
      </c>
      <c r="P18902" t="n">
        <v>3.7948775538554</v>
      </c>
      <c r="Q18902" t="n">
        <v>0.9899222887225466</v>
      </c>
      <c r="R18902" t="n">
        <v>0.9930630095980413</v>
      </c>
      <c r="S18902" t="n">
        <v>0.9999300910135946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60.78466344124584</v>
      </c>
      <c r="E18903" t="n">
        <v>0.9</v>
      </c>
      <c r="F18903" t="n">
        <v>229.9620834289571</v>
      </c>
      <c r="G18903" t="n">
        <v>4</v>
      </c>
      <c r="H18903" t="n">
        <v>8</v>
      </c>
      <c r="I18903" t="n">
        <v>232.9620834289571</v>
      </c>
      <c r="J18903" t="n">
        <v>232.9620834289571</v>
      </c>
      <c r="K18903" t="n">
        <v>238.4480638839431</v>
      </c>
      <c r="L18903" t="n">
        <v>231.8820834289571</v>
      </c>
      <c r="M18903" t="n">
        <v>231.8820834289571</v>
      </c>
      <c r="N18903" t="n">
        <v>237.3483301412993</v>
      </c>
      <c r="O18903" t="n">
        <v>237.3483301412993</v>
      </c>
      <c r="P18903" t="n">
        <v>7.386246712342228</v>
      </c>
      <c r="Q18903" t="n">
        <v>0.9408770507103273</v>
      </c>
      <c r="R18903" t="n">
        <v>0.9896677408718183</v>
      </c>
      <c r="S18903" t="n">
        <v>0.9993891263675168</v>
      </c>
      <c r="T18903" t="b">
        <v>1</v>
      </c>
    </row>
    <row r="18904">
      <c r="A18904" t="n">
        <v>95</v>
      </c>
      <c r="B18904" t="n">
        <v>103</v>
      </c>
      <c r="C18904" t="n">
        <v>60</v>
      </c>
      <c r="D18904" t="n">
        <v>50.48567520359704</v>
      </c>
      <c r="E18904" t="n">
        <v>0.99</v>
      </c>
      <c r="F18904" t="n">
        <v>231.4627667043782</v>
      </c>
      <c r="G18904" t="n">
        <v>2</v>
      </c>
      <c r="H18904" t="n">
        <v>3</v>
      </c>
      <c r="I18904" t="n">
        <v>233.9627667043782</v>
      </c>
      <c r="J18904" t="n">
        <v>233.9627667043782</v>
      </c>
      <c r="K18904" t="n">
        <v>238.8031957747135</v>
      </c>
      <c r="L18904" t="n">
        <v>233.6056238472353</v>
      </c>
      <c r="M18904" t="n">
        <v>236.7448957155374</v>
      </c>
      <c r="N18904" t="n">
        <v>240.8561070513352</v>
      </c>
      <c r="O18904" t="n">
        <v>238.8031957747135</v>
      </c>
      <c r="P18904" t="n">
        <v>7.34042907033529</v>
      </c>
      <c r="Q18904" t="n">
        <v>0.9810996181765728</v>
      </c>
      <c r="R18904" t="n">
        <v>0.9952695804040326</v>
      </c>
      <c r="S18904" t="n">
        <v>0.9999105932634512</v>
      </c>
      <c r="T18904" t="b">
        <v>1</v>
      </c>
    </row>
    <row r="18905">
      <c r="A18905" t="n">
        <v>95</v>
      </c>
      <c r="B18905" t="n">
        <v>104</v>
      </c>
      <c r="C18905" t="n">
        <v>19</v>
      </c>
      <c r="D18905" t="n">
        <v>41.35935978814719</v>
      </c>
      <c r="E18905" t="n">
        <v>0.9999</v>
      </c>
      <c r="F18905" t="n">
        <v>232.6982982455859</v>
      </c>
      <c r="G18905" t="n">
        <v>3</v>
      </c>
      <c r="H18905" t="n">
        <v>8</v>
      </c>
      <c r="I18905" t="n">
        <v>233.3768696741573</v>
      </c>
      <c r="J18905" t="n">
        <v>233.3768696741573</v>
      </c>
      <c r="K18905" t="n">
        <v>236.7448957155374</v>
      </c>
      <c r="L18905" t="n">
        <v>233.0782982455859</v>
      </c>
      <c r="M18905" t="n">
        <v>237.3483301412993</v>
      </c>
      <c r="N18905" t="n">
        <v>241.0676970287226</v>
      </c>
      <c r="O18905" t="n">
        <v>236.7448957155374</v>
      </c>
      <c r="P18905" t="n">
        <v>4.046597469951479</v>
      </c>
      <c r="Q18905" t="n">
        <v>0.9961230402040913</v>
      </c>
      <c r="R18905" t="n">
        <v>0.9929580202906518</v>
      </c>
      <c r="S18905" t="n">
        <v>0.9999726985277833</v>
      </c>
      <c r="T18905" t="b">
        <v>1</v>
      </c>
    </row>
    <row r="18906">
      <c r="A18906" t="n">
        <v>95</v>
      </c>
      <c r="B18906" t="n">
        <v>105</v>
      </c>
      <c r="C18906" t="n">
        <v>52</v>
      </c>
      <c r="D18906" t="n">
        <v>42.82388935866014</v>
      </c>
      <c r="E18906" t="n">
        <v>0.9999</v>
      </c>
      <c r="F18906" t="n">
        <v>234.8065755250972</v>
      </c>
      <c r="G18906" t="n">
        <v>2</v>
      </c>
      <c r="H18906" t="n">
        <v>6</v>
      </c>
      <c r="I18906" t="n">
        <v>236.9732421917639</v>
      </c>
      <c r="J18906" t="n">
        <v>238.8031957747135</v>
      </c>
      <c r="K18906" t="n">
        <v>242.9090336806253</v>
      </c>
      <c r="L18906" t="n">
        <v>236.1065755250972</v>
      </c>
      <c r="M18906" t="n">
        <v>241.2860997221312</v>
      </c>
      <c r="N18906" t="n">
        <v>244.9588175058928</v>
      </c>
      <c r="O18906" t="n">
        <v>242.9090336806253</v>
      </c>
      <c r="P18906" t="n">
        <v>8.102458155528041</v>
      </c>
      <c r="Q18906" t="n">
        <v>0.9839448086789612</v>
      </c>
      <c r="R18906" t="n">
        <v>0.9932538991114256</v>
      </c>
      <c r="S18906" t="n">
        <v>0.9998916900595629</v>
      </c>
      <c r="T18906" t="b">
        <v>0</v>
      </c>
    </row>
    <row r="18907">
      <c r="A18907" t="n">
        <v>95</v>
      </c>
      <c r="B18907" t="n">
        <v>106</v>
      </c>
      <c r="C18907" t="n">
        <v>11</v>
      </c>
      <c r="D18907" t="n">
        <v>68.23917794835043</v>
      </c>
      <c r="E18907" t="n">
        <v>0.9</v>
      </c>
      <c r="F18907" t="n">
        <v>235.158683088482</v>
      </c>
      <c r="G18907" t="n">
        <v>1</v>
      </c>
      <c r="H18907" t="n">
        <v>6</v>
      </c>
      <c r="I18907" t="n">
        <v>235.708683088482</v>
      </c>
      <c r="J18907" t="n">
        <v>235.708683088482</v>
      </c>
      <c r="K18907" t="n">
        <v>242.2325050720719</v>
      </c>
      <c r="L18907" t="n">
        <v>235.433683088482</v>
      </c>
      <c r="M18907" t="n">
        <v>235.433683088482</v>
      </c>
      <c r="N18907" t="n">
        <v>241.2860997221312</v>
      </c>
      <c r="O18907" t="n">
        <v>241.2860997221312</v>
      </c>
      <c r="P18907" t="n">
        <v>6.127416633649261</v>
      </c>
      <c r="Q18907" t="n">
        <v>0.9879371596574176</v>
      </c>
      <c r="R18907" t="n">
        <v>0.9892717361141947</v>
      </c>
      <c r="S18907" t="n">
        <v>0.9998705866655925</v>
      </c>
      <c r="T18907" t="b">
        <v>1</v>
      </c>
    </row>
    <row r="18908">
      <c r="A18908" t="n">
        <v>95</v>
      </c>
      <c r="B18908" t="n">
        <v>107</v>
      </c>
      <c r="C18908" t="n">
        <v>91</v>
      </c>
      <c r="D18908" t="n">
        <v>59.83732978424243</v>
      </c>
      <c r="E18908" t="n">
        <v>0.9</v>
      </c>
      <c r="F18908" t="n">
        <v>236.1114258192637</v>
      </c>
      <c r="G18908" t="n">
        <v>1</v>
      </c>
      <c r="H18908" t="n">
        <v>8</v>
      </c>
      <c r="I18908" t="n">
        <v>240.6614258192637</v>
      </c>
      <c r="J18908" t="n">
        <v>242.2325050720719</v>
      </c>
      <c r="K18908" t="n">
        <v>247.95309109351</v>
      </c>
      <c r="L18908" t="n">
        <v>237.9314258192637</v>
      </c>
      <c r="M18908" t="n">
        <v>247.779418676848</v>
      </c>
      <c r="N18908" t="n">
        <v>253.1604735135604</v>
      </c>
      <c r="O18908" t="n">
        <v>247.95309109351</v>
      </c>
      <c r="P18908" t="n">
        <v>11.84166527424628</v>
      </c>
      <c r="Q18908" t="n">
        <v>0.9894144883411258</v>
      </c>
      <c r="R18908" t="n">
        <v>0.9898279481141677</v>
      </c>
      <c r="S18908" t="n">
        <v>0.9998923236261679</v>
      </c>
      <c r="T18908" t="b">
        <v>1</v>
      </c>
    </row>
    <row r="18909">
      <c r="A18909" t="n">
        <v>95</v>
      </c>
      <c r="B18909" t="n">
        <v>108</v>
      </c>
      <c r="C18909" t="n">
        <v>20</v>
      </c>
      <c r="D18909" t="n">
        <v>74.63434472715409</v>
      </c>
      <c r="E18909" t="n">
        <v>0.9999</v>
      </c>
      <c r="F18909" t="n">
        <v>236.6702785310929</v>
      </c>
      <c r="G18909" t="n">
        <v>4</v>
      </c>
      <c r="H18909" t="n">
        <v>8</v>
      </c>
      <c r="I18909" t="n">
        <v>237.2952785310929</v>
      </c>
      <c r="J18909" t="n">
        <v>238.4480638839431</v>
      </c>
      <c r="K18909" t="n">
        <v>245.1840155741195</v>
      </c>
      <c r="L18909" t="n">
        <v>237.0702785310929</v>
      </c>
      <c r="M18909" t="n">
        <v>241.0676970287226</v>
      </c>
      <c r="N18909" t="n">
        <v>247.779418676848</v>
      </c>
      <c r="O18909" t="n">
        <v>245.1840155741195</v>
      </c>
      <c r="P18909" t="n">
        <v>8.513737043026651</v>
      </c>
      <c r="Q18909" t="n">
        <v>0.927902589552231</v>
      </c>
      <c r="R18909" t="n">
        <v>0.9873285263875218</v>
      </c>
      <c r="S18909" t="n">
        <v>0.9990864195659831</v>
      </c>
      <c r="T18909" t="b">
        <v>0</v>
      </c>
    </row>
    <row r="18910">
      <c r="A18910" t="n">
        <v>95</v>
      </c>
      <c r="B18910" t="n">
        <v>109</v>
      </c>
      <c r="C18910" t="n">
        <v>87</v>
      </c>
      <c r="D18910" t="n">
        <v>43.8272972250524</v>
      </c>
      <c r="E18910" t="n">
        <v>0.9</v>
      </c>
      <c r="F18910" t="n">
        <v>239.6095874058358</v>
      </c>
      <c r="G18910" t="n">
        <v>1</v>
      </c>
      <c r="H18910" t="n">
        <v>2</v>
      </c>
      <c r="I18910" t="n">
        <v>243.9595874058358</v>
      </c>
      <c r="J18910" t="n">
        <v>247.95309109351</v>
      </c>
      <c r="K18910" t="n">
        <v>252.1430812679892</v>
      </c>
      <c r="L18910" t="n">
        <v>243.2345874058358</v>
      </c>
      <c r="M18910" t="n">
        <v>243.2345874058358</v>
      </c>
      <c r="N18910" t="n">
        <v>247.4366293257833</v>
      </c>
      <c r="O18910" t="n">
        <v>247.4366293257833</v>
      </c>
      <c r="P18910" t="n">
        <v>7.827041919947504</v>
      </c>
      <c r="Q18910" t="n">
        <v>0.9922357111672022</v>
      </c>
      <c r="R18910" t="n">
        <v>0.9835717259383572</v>
      </c>
      <c r="S18910" t="n">
        <v>0.999872446135161</v>
      </c>
      <c r="T18910" t="b">
        <v>1</v>
      </c>
    </row>
    <row r="18911">
      <c r="A18911" t="n">
        <v>95</v>
      </c>
      <c r="B18911" t="n">
        <v>110</v>
      </c>
      <c r="C18911" t="n">
        <v>92</v>
      </c>
      <c r="D18911" t="n">
        <v>38.43265364638556</v>
      </c>
      <c r="E18911" t="n">
        <v>0.9999</v>
      </c>
      <c r="F18911" t="n">
        <v>240.2167449367316</v>
      </c>
      <c r="G18911" t="n">
        <v>4</v>
      </c>
      <c r="H18911" t="n">
        <v>7</v>
      </c>
      <c r="I18911" t="n">
        <v>243.0917449367316</v>
      </c>
      <c r="J18911" t="n">
        <v>245.1840155741195</v>
      </c>
      <c r="K18911" t="n">
        <v>248.6526666252373</v>
      </c>
      <c r="L18911" t="n">
        <v>242.2611893811761</v>
      </c>
      <c r="M18911" t="n">
        <v>242.2611893811761</v>
      </c>
      <c r="N18911" t="n">
        <v>246.0143782138309</v>
      </c>
      <c r="O18911" t="n">
        <v>246.0143782138309</v>
      </c>
      <c r="P18911" t="n">
        <v>5.797633277099294</v>
      </c>
      <c r="Q18911" t="n">
        <v>0.9622002947908811</v>
      </c>
      <c r="R18911" t="n">
        <v>0.9900666447540634</v>
      </c>
      <c r="S18911" t="n">
        <v>0.9996245220999661</v>
      </c>
      <c r="T18911" t="b">
        <v>0</v>
      </c>
    </row>
    <row r="18912">
      <c r="A18912" t="n">
        <v>95</v>
      </c>
      <c r="B18912" t="n">
        <v>111</v>
      </c>
      <c r="C18912" t="n">
        <v>70</v>
      </c>
      <c r="D18912" t="n">
        <v>43.35818692272822</v>
      </c>
      <c r="E18912" t="n">
        <v>0.999</v>
      </c>
      <c r="F18912" t="n">
        <v>243.0179358062192</v>
      </c>
      <c r="G18912" t="n">
        <v>2</v>
      </c>
      <c r="H18912" t="n">
        <v>6</v>
      </c>
      <c r="I18912" t="n">
        <v>245.9346024728859</v>
      </c>
      <c r="J18912" t="n">
        <v>251.1034501934521</v>
      </c>
      <c r="K18912" t="n">
        <v>255.2605150949601</v>
      </c>
      <c r="L18912" t="n">
        <v>244.7679358062192</v>
      </c>
      <c r="M18912" t="n">
        <v>244.9588175058928</v>
      </c>
      <c r="N18912" t="n">
        <v>248.6773584083566</v>
      </c>
      <c r="O18912" t="n">
        <v>248.6773584083566</v>
      </c>
      <c r="P18912" t="n">
        <v>5.659422602137425</v>
      </c>
      <c r="Q18912" t="n">
        <v>0.983746130875476</v>
      </c>
      <c r="R18912" t="n">
        <v>0.9931700186348886</v>
      </c>
      <c r="S18912" t="n">
        <v>0.9998889863767686</v>
      </c>
      <c r="T18912" t="b">
        <v>1</v>
      </c>
    </row>
    <row r="18913">
      <c r="A18913" t="n">
        <v>95</v>
      </c>
      <c r="B18913" t="n">
        <v>112</v>
      </c>
      <c r="C18913" t="n">
        <v>68</v>
      </c>
      <c r="D18913" t="n">
        <v>38.24494164978585</v>
      </c>
      <c r="E18913" t="n">
        <v>0.9999</v>
      </c>
      <c r="F18913" t="n">
        <v>243.0540058602982</v>
      </c>
      <c r="G18913" t="n">
        <v>1</v>
      </c>
      <c r="H18913" t="n">
        <v>2</v>
      </c>
      <c r="I18913" t="n">
        <v>246.4540058602983</v>
      </c>
      <c r="J18913" t="n">
        <v>252.1430812679892</v>
      </c>
      <c r="K18913" t="n">
        <v>255.7993854410089</v>
      </c>
      <c r="L18913" t="n">
        <v>245.8873391936316</v>
      </c>
      <c r="M18913" t="n">
        <v>247.4366293257833</v>
      </c>
      <c r="N18913" t="n">
        <v>251.1034501934521</v>
      </c>
      <c r="O18913" t="n">
        <v>251.1034501934521</v>
      </c>
      <c r="P18913" t="n">
        <v>8.049444333153872</v>
      </c>
      <c r="Q18913" t="n">
        <v>0.9932213014676261</v>
      </c>
      <c r="R18913" t="n">
        <v>0.9856491302707834</v>
      </c>
      <c r="S18913" t="n">
        <v>0.9999027197804282</v>
      </c>
      <c r="T18913" t="b">
        <v>1</v>
      </c>
    </row>
    <row r="18914">
      <c r="A18914" t="n">
        <v>95</v>
      </c>
      <c r="B18914" t="n">
        <v>113</v>
      </c>
      <c r="C18914" t="n">
        <v>78</v>
      </c>
      <c r="D18914" t="n">
        <v>63.72798095751364</v>
      </c>
      <c r="E18914" t="n">
        <v>0.99</v>
      </c>
      <c r="F18914" t="n">
        <v>244.6681036876196</v>
      </c>
      <c r="G18914" t="n">
        <v>2</v>
      </c>
      <c r="H18914" t="n">
        <v>7</v>
      </c>
      <c r="I18914" t="n">
        <v>247.9181036876196</v>
      </c>
      <c r="J18914" t="n">
        <v>261.7357301530942</v>
      </c>
      <c r="K18914" t="n">
        <v>267.8457954414464</v>
      </c>
      <c r="L18914" t="n">
        <v>246.4014370209529</v>
      </c>
      <c r="M18914" t="n">
        <v>246.4014370209529</v>
      </c>
      <c r="N18914" t="n">
        <v>252.6248726613351</v>
      </c>
      <c r="O18914" t="n">
        <v>252.6248726613351</v>
      </c>
      <c r="P18914" t="n">
        <v>7.956768973715498</v>
      </c>
      <c r="Q18914" t="n">
        <v>0.9762014959382759</v>
      </c>
      <c r="R18914" t="n">
        <v>0.9835826849497472</v>
      </c>
      <c r="S18914" t="n">
        <v>0.999609292461094</v>
      </c>
      <c r="T18914" t="b">
        <v>1</v>
      </c>
    </row>
    <row r="18915">
      <c r="A18915" t="n">
        <v>95</v>
      </c>
      <c r="B18915" t="n">
        <v>114</v>
      </c>
      <c r="C18915" t="n">
        <v>70</v>
      </c>
      <c r="D18915" t="n">
        <v>67.53649305633806</v>
      </c>
      <c r="E18915" t="n">
        <v>0.9999</v>
      </c>
      <c r="F18915" t="n">
        <v>244.7669301564846</v>
      </c>
      <c r="G18915" t="n">
        <v>2</v>
      </c>
      <c r="H18915" t="n">
        <v>4</v>
      </c>
      <c r="I18915" t="n">
        <v>247.6835968231512</v>
      </c>
      <c r="J18915" t="n">
        <v>255.2605150949601</v>
      </c>
      <c r="K18915" t="n">
        <v>261.7357301530942</v>
      </c>
      <c r="L18915" t="n">
        <v>246.9544301564846</v>
      </c>
      <c r="M18915" t="n">
        <v>248.6526666252373</v>
      </c>
      <c r="N18915" t="n">
        <v>254.7480179841126</v>
      </c>
      <c r="O18915" t="n">
        <v>254.7480179841126</v>
      </c>
      <c r="P18915" t="n">
        <v>9.981087827628016</v>
      </c>
      <c r="Q18915" t="n">
        <v>0.9747973199514738</v>
      </c>
      <c r="R18915" t="n">
        <v>0.9345293907475075</v>
      </c>
      <c r="S18915" t="n">
        <v>0.9983499651824274</v>
      </c>
      <c r="T18915" t="b">
        <v>0</v>
      </c>
    </row>
    <row r="18916">
      <c r="A18916" t="n">
        <v>95</v>
      </c>
      <c r="B18916" t="n">
        <v>115</v>
      </c>
      <c r="C18916" t="n">
        <v>52</v>
      </c>
      <c r="D18916" t="n">
        <v>32.72351644182054</v>
      </c>
      <c r="E18916" t="n">
        <v>0.9999</v>
      </c>
      <c r="F18916" t="n">
        <v>245.2148362704877</v>
      </c>
      <c r="G18916" t="n">
        <v>3</v>
      </c>
      <c r="H18916" t="n">
        <v>6</v>
      </c>
      <c r="I18916" t="n">
        <v>247.0719791276306</v>
      </c>
      <c r="J18916" t="n">
        <v>247.0719791276306</v>
      </c>
      <c r="K18916" t="n">
        <v>249.7367605968342</v>
      </c>
      <c r="L18916" t="n">
        <v>246.5148362704877</v>
      </c>
      <c r="M18916" t="n">
        <v>248.6773584083566</v>
      </c>
      <c r="N18916" t="n">
        <v>251.4838349471063</v>
      </c>
      <c r="O18916" t="n">
        <v>249.7367605968342</v>
      </c>
      <c r="P18916" t="n">
        <v>4.521924326346493</v>
      </c>
      <c r="Q18916" t="n">
        <v>0.9969313067458548</v>
      </c>
      <c r="R18916" t="n">
        <v>0.9948409109536739</v>
      </c>
      <c r="S18916" t="n">
        <v>0.999984168338246</v>
      </c>
      <c r="T18916" t="b">
        <v>1</v>
      </c>
    </row>
    <row r="18917">
      <c r="A18917" t="n">
        <v>95</v>
      </c>
      <c r="B18917" t="n">
        <v>116</v>
      </c>
      <c r="C18917" t="n">
        <v>58</v>
      </c>
      <c r="D18917" t="n">
        <v>61.59257328408566</v>
      </c>
      <c r="E18917" t="n">
        <v>0.9</v>
      </c>
      <c r="F18917" t="n">
        <v>246.2305034703417</v>
      </c>
      <c r="G18917" t="n">
        <v>2</v>
      </c>
      <c r="H18917" t="n">
        <v>4</v>
      </c>
      <c r="I18917" t="n">
        <v>248.6471701370084</v>
      </c>
      <c r="J18917" t="n">
        <v>267.8457954414464</v>
      </c>
      <c r="K18917" t="n">
        <v>273.7511236566032</v>
      </c>
      <c r="L18917" t="n">
        <v>248.0430034703417</v>
      </c>
      <c r="M18917" t="n">
        <v>254.7480179841126</v>
      </c>
      <c r="N18917" t="n">
        <v>260.3069144898965</v>
      </c>
      <c r="O18917" t="n">
        <v>260.3069144898965</v>
      </c>
      <c r="P18917" t="n">
        <v>14.07641101955477</v>
      </c>
      <c r="Q18917" t="n">
        <v>0.9769896929849219</v>
      </c>
      <c r="R18917" t="n">
        <v>0.9401152378049238</v>
      </c>
      <c r="S18917" t="n">
        <v>0.9986220332363663</v>
      </c>
      <c r="T18917" t="b">
        <v>1</v>
      </c>
    </row>
    <row r="18918">
      <c r="A18918" t="n">
        <v>95</v>
      </c>
      <c r="B18918" t="n">
        <v>117</v>
      </c>
      <c r="C18918" t="n">
        <v>58</v>
      </c>
      <c r="D18918" t="n">
        <v>25.38818198523678</v>
      </c>
      <c r="E18918" t="n">
        <v>0.99</v>
      </c>
      <c r="F18918" t="n">
        <v>246.7864939009542</v>
      </c>
      <c r="G18918" t="n">
        <v>2</v>
      </c>
      <c r="H18918" t="n">
        <v>4</v>
      </c>
      <c r="I18918" t="n">
        <v>249.2031605676208</v>
      </c>
      <c r="J18918" t="n">
        <v>273.7511236566032</v>
      </c>
      <c r="K18918" t="n">
        <v>276.1852734154946</v>
      </c>
      <c r="L18918" t="n">
        <v>248.5989939009542</v>
      </c>
      <c r="M18918" t="n">
        <v>260.3069144898965</v>
      </c>
      <c r="N18918" t="n">
        <v>262.5982666546291</v>
      </c>
      <c r="O18918" t="n">
        <v>262.5982666546291</v>
      </c>
      <c r="P18918" t="n">
        <v>15.81177275367492</v>
      </c>
      <c r="Q18918" t="n">
        <v>0.9904503185741844</v>
      </c>
      <c r="R18918" t="n">
        <v>0.9748669936452102</v>
      </c>
      <c r="S18918" t="n">
        <v>0.9997599877960388</v>
      </c>
      <c r="T18918" t="b">
        <v>1</v>
      </c>
    </row>
    <row r="18919">
      <c r="A18919" t="n">
        <v>95</v>
      </c>
      <c r="B18919" t="n">
        <v>118</v>
      </c>
      <c r="C18919" t="n">
        <v>83</v>
      </c>
      <c r="D18919" t="n">
        <v>45.79677033582375</v>
      </c>
      <c r="E18919" t="n">
        <v>0.999</v>
      </c>
      <c r="F18919" t="n">
        <v>249.1434507316287</v>
      </c>
      <c r="G18919" t="n">
        <v>3</v>
      </c>
      <c r="H18919" t="n">
        <v>5</v>
      </c>
      <c r="I18919" t="n">
        <v>252.1077364459144</v>
      </c>
      <c r="J18919" t="n">
        <v>254.3336347683606</v>
      </c>
      <c r="K18919" t="n">
        <v>258.0630134602029</v>
      </c>
      <c r="L18919" t="n">
        <v>251.4490062871843</v>
      </c>
      <c r="M18919" t="n">
        <v>251.4490062871843</v>
      </c>
      <c r="N18919" t="n">
        <v>255.8064535122864</v>
      </c>
      <c r="O18919" t="n">
        <v>255.8064535122864</v>
      </c>
      <c r="P18919" t="n">
        <v>6.663002780657706</v>
      </c>
      <c r="Q18919" t="n">
        <v>0.9957079783471121</v>
      </c>
      <c r="R18919" t="n">
        <v>0.9916359526256227</v>
      </c>
      <c r="S18919" t="n">
        <v>0.9999641013275634</v>
      </c>
      <c r="T18919" t="b">
        <v>1</v>
      </c>
    </row>
    <row r="18920">
      <c r="A18920" t="n">
        <v>95</v>
      </c>
      <c r="B18920" t="n">
        <v>119</v>
      </c>
      <c r="C18920" t="n">
        <v>24</v>
      </c>
      <c r="D18920" t="n">
        <v>37.48719016337304</v>
      </c>
      <c r="E18920" t="n">
        <v>0.9999</v>
      </c>
      <c r="F18920" t="n">
        <v>250.4237891291841</v>
      </c>
      <c r="G18920" t="n">
        <v>3</v>
      </c>
      <c r="H18920" t="n">
        <v>8</v>
      </c>
      <c r="I18920" t="n">
        <v>251.2809319863269</v>
      </c>
      <c r="J18920" t="n">
        <v>251.2809319863269</v>
      </c>
      <c r="K18920" t="n">
        <v>254.3336347683606</v>
      </c>
      <c r="L18920" t="n">
        <v>250.9037891291841</v>
      </c>
      <c r="M18920" t="n">
        <v>253.1604735135604</v>
      </c>
      <c r="N18920" t="n">
        <v>256.5316237081084</v>
      </c>
      <c r="O18920" t="n">
        <v>254.3336347683606</v>
      </c>
      <c r="P18920" t="n">
        <v>3.909845639176496</v>
      </c>
      <c r="Q18920" t="n">
        <v>0.9964853725092475</v>
      </c>
      <c r="R18920" t="n">
        <v>0.9936151991025471</v>
      </c>
      <c r="S18920" t="n">
        <v>0.9999775598032429</v>
      </c>
      <c r="T18920" t="b">
        <v>1</v>
      </c>
    </row>
    <row r="18921">
      <c r="A18921" t="n">
        <v>95</v>
      </c>
      <c r="B18921" t="n">
        <v>120</v>
      </c>
      <c r="C18921" t="n">
        <v>61</v>
      </c>
      <c r="D18921" t="n">
        <v>32.63044854100505</v>
      </c>
      <c r="E18921" t="n">
        <v>0.9999</v>
      </c>
      <c r="F18921" t="n">
        <v>250.8901671401093</v>
      </c>
      <c r="G18921" t="n">
        <v>5</v>
      </c>
      <c r="H18921" t="n">
        <v>7</v>
      </c>
      <c r="I18921" t="n">
        <v>252.5846115845538</v>
      </c>
      <c r="J18921" t="n">
        <v>255.8064535122864</v>
      </c>
      <c r="K18921" t="n">
        <v>258.9111584162831</v>
      </c>
      <c r="L18921" t="n">
        <v>252.2457226956649</v>
      </c>
      <c r="M18921" t="n">
        <v>255.8712648728506</v>
      </c>
      <c r="N18921" t="n">
        <v>259.0578321131831</v>
      </c>
      <c r="O18921" t="n">
        <v>258.9111584162831</v>
      </c>
      <c r="P18921" t="n">
        <v>8.020991276173817</v>
      </c>
      <c r="Q18921" t="n">
        <v>0.9940333797275525</v>
      </c>
      <c r="R18921" t="n">
        <v>0.9915599424556505</v>
      </c>
      <c r="S18921" t="n">
        <v>0.9999496413815553</v>
      </c>
      <c r="T18921" t="b">
        <v>1</v>
      </c>
    </row>
    <row r="18922">
      <c r="A18922" t="n">
        <v>95</v>
      </c>
      <c r="B18922" t="n">
        <v>121</v>
      </c>
      <c r="C18922" t="n">
        <v>20</v>
      </c>
      <c r="D18922" t="n">
        <v>68.28707584039341</v>
      </c>
      <c r="E18922" t="n">
        <v>0.99</v>
      </c>
      <c r="F18922" t="n">
        <v>251.2380802671606</v>
      </c>
      <c r="G18922" t="n">
        <v>1</v>
      </c>
      <c r="H18922" t="n">
        <v>8</v>
      </c>
      <c r="I18922" t="n">
        <v>252.2380802671606</v>
      </c>
      <c r="J18922" t="n">
        <v>255.7993854410089</v>
      </c>
      <c r="K18922" t="n">
        <v>262.3277865729776</v>
      </c>
      <c r="L18922" t="n">
        <v>251.6380802671606</v>
      </c>
      <c r="M18922" t="n">
        <v>256.5316237081084</v>
      </c>
      <c r="N18922" t="n">
        <v>262.6725477944747</v>
      </c>
      <c r="O18922" t="n">
        <v>262.3277865729776</v>
      </c>
      <c r="P18922" t="n">
        <v>11.08970630581706</v>
      </c>
      <c r="Q18922" t="n">
        <v>0.9879287439168374</v>
      </c>
      <c r="R18922" t="n">
        <v>0.9883998945084659</v>
      </c>
      <c r="S18922" t="n">
        <v>0.99985997215602</v>
      </c>
      <c r="T18922" t="b">
        <v>1</v>
      </c>
    </row>
    <row r="18923">
      <c r="A18923" t="n">
        <v>95</v>
      </c>
      <c r="B18923" t="n">
        <v>122</v>
      </c>
      <c r="C18923" t="n">
        <v>17</v>
      </c>
      <c r="D18923" t="n">
        <v>33.24305624591818</v>
      </c>
      <c r="E18923" t="n">
        <v>0.99</v>
      </c>
      <c r="F18923" t="n">
        <v>251.6707376864039</v>
      </c>
      <c r="G18923" t="n">
        <v>3</v>
      </c>
      <c r="H18923" t="n">
        <v>7</v>
      </c>
      <c r="I18923" t="n">
        <v>252.2778805435468</v>
      </c>
      <c r="J18923" t="n">
        <v>258.0630134602029</v>
      </c>
      <c r="K18923" t="n">
        <v>260.7701027310432</v>
      </c>
      <c r="L18923" t="n">
        <v>252.0485154641817</v>
      </c>
      <c r="M18923" t="n">
        <v>252.6248726613351</v>
      </c>
      <c r="N18923" t="n">
        <v>255.8712648728506</v>
      </c>
      <c r="O18923" t="n">
        <v>255.8712648728506</v>
      </c>
      <c r="P18923" t="n">
        <v>4.200527186446664</v>
      </c>
      <c r="Q18923" t="n">
        <v>0.9968826621959895</v>
      </c>
      <c r="R18923" t="n">
        <v>0.9914021709929246</v>
      </c>
      <c r="S18923" t="n">
        <v>0.9999731976626038</v>
      </c>
      <c r="T18923" t="b">
        <v>1</v>
      </c>
    </row>
    <row r="18924">
      <c r="A18924" t="n">
        <v>95</v>
      </c>
      <c r="B18924" t="n">
        <v>123</v>
      </c>
      <c r="C18924" t="n">
        <v>16</v>
      </c>
      <c r="D18924" t="n">
        <v>44.03556352239427</v>
      </c>
      <c r="E18924" t="n">
        <v>0.9</v>
      </c>
      <c r="F18924" t="n">
        <v>255.6821375773553</v>
      </c>
      <c r="G18924" t="n">
        <v>6</v>
      </c>
      <c r="H18924" t="n">
        <v>8</v>
      </c>
      <c r="I18924" t="n">
        <v>256.0821375773554</v>
      </c>
      <c r="J18924" t="n">
        <v>256.0821375773554</v>
      </c>
      <c r="K18924" t="n">
        <v>259.858772527818</v>
      </c>
      <c r="L18924" t="n">
        <v>256.0021375773554</v>
      </c>
      <c r="M18924" t="n">
        <v>262.6725477944747</v>
      </c>
      <c r="N18924" t="n">
        <v>266.6325804853375</v>
      </c>
      <c r="O18924" t="n">
        <v>259.858772527818</v>
      </c>
      <c r="P18924" t="n">
        <v>4.176634950462613</v>
      </c>
      <c r="Q18924" t="n">
        <v>0.9930636860685119</v>
      </c>
      <c r="R18924" t="n">
        <v>0.9925040730473788</v>
      </c>
      <c r="S18924" t="n">
        <v>0.9999480058974491</v>
      </c>
      <c r="T18924" t="b">
        <v>1</v>
      </c>
    </row>
    <row r="18925">
      <c r="A18925" t="n">
        <v>95</v>
      </c>
      <c r="B18925" t="n">
        <v>124</v>
      </c>
      <c r="C18925" t="n">
        <v>71</v>
      </c>
      <c r="D18925" t="n">
        <v>42.74363943603997</v>
      </c>
      <c r="E18925" t="n">
        <v>0.9</v>
      </c>
      <c r="F18925" t="n">
        <v>255.9785924230409</v>
      </c>
      <c r="G18925" t="n">
        <v>1</v>
      </c>
      <c r="H18925" t="n">
        <v>6</v>
      </c>
      <c r="I18925" t="n">
        <v>259.5285924230409</v>
      </c>
      <c r="J18925" t="n">
        <v>262.3277865729776</v>
      </c>
      <c r="K18925" t="n">
        <v>266.4141765764231</v>
      </c>
      <c r="L18925" t="n">
        <v>257.7535924230409</v>
      </c>
      <c r="M18925" t="n">
        <v>259.858772527818</v>
      </c>
      <c r="N18925" t="n">
        <v>263.5246078139277</v>
      </c>
      <c r="O18925" t="n">
        <v>263.5246078139277</v>
      </c>
      <c r="P18925" t="n">
        <v>7.546015390886822</v>
      </c>
      <c r="Q18925" t="n">
        <v>0.9924269593550119</v>
      </c>
      <c r="R18925" t="n">
        <v>0.9932664983242036</v>
      </c>
      <c r="S18925" t="n">
        <v>0.999949006918126</v>
      </c>
      <c r="T18925" t="b">
        <v>1</v>
      </c>
    </row>
    <row r="18926">
      <c r="A18926" t="n">
        <v>95</v>
      </c>
      <c r="B18926" t="n">
        <v>125</v>
      </c>
      <c r="C18926" t="n">
        <v>32</v>
      </c>
      <c r="D18926" t="n">
        <v>58.85095317494391</v>
      </c>
      <c r="E18926" t="n">
        <v>0.999</v>
      </c>
      <c r="F18926" t="n">
        <v>264.09324275892</v>
      </c>
      <c r="G18926" t="n">
        <v>4</v>
      </c>
      <c r="H18926" t="n">
        <v>7</v>
      </c>
      <c r="I18926" t="n">
        <v>265.09324275892</v>
      </c>
      <c r="J18926" t="n">
        <v>265.09324275892</v>
      </c>
      <c r="K18926" t="n">
        <v>270.4047006266947</v>
      </c>
      <c r="L18926" t="n">
        <v>264.8043538700311</v>
      </c>
      <c r="M18926" t="n">
        <v>264.8043538700311</v>
      </c>
      <c r="N18926" t="n">
        <v>270.5515172660217</v>
      </c>
      <c r="O18926" t="n">
        <v>270.4047006266947</v>
      </c>
      <c r="P18926" t="n">
        <v>6.31145786777472</v>
      </c>
      <c r="Q18926" t="n">
        <v>0.9427029371762895</v>
      </c>
      <c r="R18926" t="n">
        <v>0.9848295021884883</v>
      </c>
      <c r="S18926" t="n">
        <v>0.9991307750338269</v>
      </c>
      <c r="T18926" t="b">
        <v>1</v>
      </c>
    </row>
    <row r="18927">
      <c r="A18927" t="n">
        <v>95</v>
      </c>
      <c r="B18927" t="n">
        <v>126</v>
      </c>
      <c r="C18927" t="n">
        <v>57</v>
      </c>
      <c r="D18927" t="n">
        <v>16.17394847958799</v>
      </c>
      <c r="E18927" t="n">
        <v>0.9999</v>
      </c>
      <c r="F18927" t="n">
        <v>267.2187321483983</v>
      </c>
      <c r="G18927" t="n">
        <v>3</v>
      </c>
      <c r="H18927" t="n">
        <v>5</v>
      </c>
      <c r="I18927" t="n">
        <v>269.2544464341126</v>
      </c>
      <c r="J18927" t="n">
        <v>269.2544464341126</v>
      </c>
      <c r="K18927" t="n">
        <v>270.571543215838</v>
      </c>
      <c r="L18927" t="n">
        <v>268.8020654817316</v>
      </c>
      <c r="M18927" t="n">
        <v>271.9578809754198</v>
      </c>
      <c r="N18927" t="n">
        <v>273.4967913921266</v>
      </c>
      <c r="O18927" t="n">
        <v>270.571543215838</v>
      </c>
      <c r="P18927" t="n">
        <v>3.352811067439688</v>
      </c>
      <c r="Q18927" t="n">
        <v>0.9984820867216057</v>
      </c>
      <c r="R18927" t="n">
        <v>0.997038059661004</v>
      </c>
      <c r="S18927" t="n">
        <v>0.9999955040314297</v>
      </c>
      <c r="T18927" t="b">
        <v>1</v>
      </c>
    </row>
    <row r="18928">
      <c r="A18928" t="n">
        <v>95</v>
      </c>
      <c r="B18928" t="n">
        <v>127</v>
      </c>
      <c r="C18928" t="n">
        <v>34</v>
      </c>
      <c r="D18928" t="n">
        <v>33.87766682607845</v>
      </c>
      <c r="E18928" t="n">
        <v>0.999</v>
      </c>
      <c r="F18928" t="n">
        <v>267.7900619519003</v>
      </c>
      <c r="G18928" t="n">
        <v>2</v>
      </c>
      <c r="H18928" t="n">
        <v>5</v>
      </c>
      <c r="I18928" t="n">
        <v>269.206728618567</v>
      </c>
      <c r="J18928" t="n">
        <v>276.1852734154946</v>
      </c>
      <c r="K18928" t="n">
        <v>279.433371864783</v>
      </c>
      <c r="L18928" t="n">
        <v>268.7345063963448</v>
      </c>
      <c r="M18928" t="n">
        <v>268.7345063963448</v>
      </c>
      <c r="N18928" t="n">
        <v>271.9578809754198</v>
      </c>
      <c r="O18928" t="n">
        <v>271.9578809754198</v>
      </c>
      <c r="P18928" t="n">
        <v>4.167819023519485</v>
      </c>
      <c r="Q18928" t="n">
        <v>0.9872774159797255</v>
      </c>
      <c r="R18928" t="n">
        <v>0.9938060281399754</v>
      </c>
      <c r="S18928" t="n">
        <v>0.9999211966725916</v>
      </c>
      <c r="T18928" t="b">
        <v>1</v>
      </c>
    </row>
    <row r="18929">
      <c r="A18929" t="n">
        <v>95</v>
      </c>
      <c r="B18929" t="n">
        <v>128</v>
      </c>
      <c r="C18929" t="n">
        <v>67</v>
      </c>
      <c r="D18929" t="n">
        <v>47.00209216877489</v>
      </c>
      <c r="E18929" t="n">
        <v>0.999</v>
      </c>
      <c r="F18929" t="n">
        <v>268.0333159595721</v>
      </c>
      <c r="G18929" t="n">
        <v>3</v>
      </c>
      <c r="H18929" t="n">
        <v>6</v>
      </c>
      <c r="I18929" t="n">
        <v>270.4261731024292</v>
      </c>
      <c r="J18929" t="n">
        <v>270.571543215838</v>
      </c>
      <c r="K18929" t="n">
        <v>274.399075151406</v>
      </c>
      <c r="L18929" t="n">
        <v>269.7083159595721</v>
      </c>
      <c r="M18929" t="n">
        <v>269.7083159595721</v>
      </c>
      <c r="N18929" t="n">
        <v>273.7393701764481</v>
      </c>
      <c r="O18929" t="n">
        <v>273.7393701764481</v>
      </c>
      <c r="P18929" t="n">
        <v>5.706054216876055</v>
      </c>
      <c r="Q18929" t="n">
        <v>0.9955952660884886</v>
      </c>
      <c r="R18929" t="n">
        <v>0.9925981432995914</v>
      </c>
      <c r="S18929" t="n">
        <v>0.9999673967907836</v>
      </c>
      <c r="T18929" t="b">
        <v>1</v>
      </c>
    </row>
    <row r="18930">
      <c r="A18930" t="n">
        <v>95</v>
      </c>
      <c r="B18930" t="n">
        <v>129</v>
      </c>
      <c r="C18930" t="n">
        <v>39</v>
      </c>
      <c r="D18930" t="n">
        <v>21.82843164035993</v>
      </c>
      <c r="E18930" t="n">
        <v>0.9999</v>
      </c>
      <c r="F18930" t="n">
        <v>268.8965127425201</v>
      </c>
      <c r="G18930" t="n">
        <v>6</v>
      </c>
      <c r="H18930" t="n">
        <v>8</v>
      </c>
      <c r="I18930" t="n">
        <v>269.8715127425201</v>
      </c>
      <c r="J18930" t="n">
        <v>273.7393701764481</v>
      </c>
      <c r="K18930" t="n">
        <v>275.6114483617277</v>
      </c>
      <c r="L18930" t="n">
        <v>269.6765127425201</v>
      </c>
      <c r="M18930" t="n">
        <v>269.6765127425201</v>
      </c>
      <c r="N18930" t="n">
        <v>271.639501199387</v>
      </c>
      <c r="O18930" t="n">
        <v>271.639501199387</v>
      </c>
      <c r="P18930" t="n">
        <v>2.742988456866897</v>
      </c>
      <c r="Q18930" t="n">
        <v>0.9965556341239591</v>
      </c>
      <c r="R18930" t="n">
        <v>0.9962772189146039</v>
      </c>
      <c r="S18930" t="n">
        <v>0.9999871773798655</v>
      </c>
      <c r="T18930" t="b">
        <v>1</v>
      </c>
    </row>
    <row r="18931">
      <c r="A18931" t="n">
        <v>95</v>
      </c>
      <c r="B18931" t="n">
        <v>130</v>
      </c>
      <c r="C18931" t="n">
        <v>72</v>
      </c>
      <c r="D18931" t="n">
        <v>60.99389115413728</v>
      </c>
      <c r="E18931" t="n">
        <v>0.9</v>
      </c>
      <c r="F18931" t="n">
        <v>269.3401808175956</v>
      </c>
      <c r="G18931" t="n">
        <v>5</v>
      </c>
      <c r="H18931" t="n">
        <v>8</v>
      </c>
      <c r="I18931" t="n">
        <v>271.3401808175956</v>
      </c>
      <c r="J18931" t="n">
        <v>273.4967913921266</v>
      </c>
      <c r="K18931" t="n">
        <v>279.3002063449465</v>
      </c>
      <c r="L18931" t="n">
        <v>270.7801808175956</v>
      </c>
      <c r="M18931" t="n">
        <v>277.9134977115811</v>
      </c>
      <c r="N18931" t="n">
        <v>283.3985598657301</v>
      </c>
      <c r="O18931" t="n">
        <v>279.3002063449465</v>
      </c>
      <c r="P18931" t="n">
        <v>9.960025527350922</v>
      </c>
      <c r="Q18931" t="n">
        <v>0.9888759295369612</v>
      </c>
      <c r="R18931" t="n">
        <v>0.989632361063708</v>
      </c>
      <c r="S18931" t="n">
        <v>0.9998846696539373</v>
      </c>
      <c r="T18931" t="b">
        <v>1</v>
      </c>
    </row>
    <row r="18932">
      <c r="A18932" t="n">
        <v>95</v>
      </c>
      <c r="B18932" t="n">
        <v>131</v>
      </c>
      <c r="C18932" t="n">
        <v>46</v>
      </c>
      <c r="D18932" t="n">
        <v>56.44673584598896</v>
      </c>
      <c r="E18932" t="n">
        <v>0.999</v>
      </c>
      <c r="F18932" t="n">
        <v>269.5583898255085</v>
      </c>
      <c r="G18932" t="n">
        <v>4</v>
      </c>
      <c r="H18932" t="n">
        <v>7</v>
      </c>
      <c r="I18932" t="n">
        <v>270.9958898255085</v>
      </c>
      <c r="J18932" t="n">
        <v>270.9958898255085</v>
      </c>
      <c r="K18932" t="n">
        <v>276.0903605697313</v>
      </c>
      <c r="L18932" t="n">
        <v>270.5806120477307</v>
      </c>
      <c r="M18932" t="n">
        <v>277.3646853534825</v>
      </c>
      <c r="N18932" t="n">
        <v>282.8770619009424</v>
      </c>
      <c r="O18932" t="n">
        <v>276.0903605697313</v>
      </c>
      <c r="P18932" t="n">
        <v>6.531970744222804</v>
      </c>
      <c r="Q18932" t="n">
        <v>0.9449780374699582</v>
      </c>
      <c r="R18932" t="n">
        <v>0.985444724343764</v>
      </c>
      <c r="S18932" t="n">
        <v>0.9991991401682282</v>
      </c>
      <c r="T18932" t="b">
        <v>1</v>
      </c>
    </row>
    <row r="18933">
      <c r="A18933" t="n">
        <v>95</v>
      </c>
      <c r="B18933" t="n">
        <v>132</v>
      </c>
      <c r="C18933" t="n">
        <v>35</v>
      </c>
      <c r="D18933" t="n">
        <v>69.7668412155984</v>
      </c>
      <c r="E18933" t="n">
        <v>0.99</v>
      </c>
      <c r="F18933" t="n">
        <v>269.6310334644274</v>
      </c>
      <c r="G18933" t="n">
        <v>7</v>
      </c>
      <c r="H18933" t="n">
        <v>8</v>
      </c>
      <c r="I18933" t="n">
        <v>270.4088112422052</v>
      </c>
      <c r="J18933" t="n">
        <v>270.5515172660217</v>
      </c>
      <c r="K18933" t="n">
        <v>277.3646853534825</v>
      </c>
      <c r="L18933" t="n">
        <v>270.3310334644274</v>
      </c>
      <c r="M18933" t="n">
        <v>271.639501199387</v>
      </c>
      <c r="N18933" t="n">
        <v>277.9134977115811</v>
      </c>
      <c r="O18933" t="n">
        <v>277.3646853534825</v>
      </c>
      <c r="P18933" t="n">
        <v>7.733651889055125</v>
      </c>
      <c r="Q18933" t="n">
        <v>0.9820410311563551</v>
      </c>
      <c r="R18933" t="n">
        <v>0.9881500180954634</v>
      </c>
      <c r="S18933" t="n">
        <v>0.9997871865441786</v>
      </c>
      <c r="T18933" t="b">
        <v>1</v>
      </c>
    </row>
    <row r="18934">
      <c r="A18934" t="n">
        <v>95</v>
      </c>
      <c r="B18934" t="n">
        <v>133</v>
      </c>
      <c r="C18934" t="n">
        <v>60</v>
      </c>
      <c r="D18934" t="n">
        <v>61.90100495581607</v>
      </c>
      <c r="E18934" t="n">
        <v>0.99</v>
      </c>
      <c r="F18934" t="n">
        <v>275.2964784999962</v>
      </c>
      <c r="G18934" t="n">
        <v>1</v>
      </c>
      <c r="H18934" t="n">
        <v>2</v>
      </c>
      <c r="I18934" t="n">
        <v>278.2964784999962</v>
      </c>
      <c r="J18934" t="n">
        <v>278.2964784999962</v>
      </c>
      <c r="K18934" t="n">
        <v>284.2143566028467</v>
      </c>
      <c r="L18934" t="n">
        <v>277.7964784999962</v>
      </c>
      <c r="M18934" t="n">
        <v>279.433371864783</v>
      </c>
      <c r="N18934" t="n">
        <v>285.3682716687922</v>
      </c>
      <c r="O18934" t="n">
        <v>284.2143566028467</v>
      </c>
      <c r="P18934" t="n">
        <v>8.917878102850466</v>
      </c>
      <c r="Q18934" t="n">
        <v>0.9890514200029502</v>
      </c>
      <c r="R18934" t="n">
        <v>0.9768758089348593</v>
      </c>
      <c r="S18934" t="n">
        <v>0.9997468229442562</v>
      </c>
      <c r="T18934" t="b">
        <v>1</v>
      </c>
    </row>
    <row r="18935">
      <c r="A18935" t="n">
        <v>95</v>
      </c>
      <c r="B18935" t="n">
        <v>134</v>
      </c>
      <c r="C18935" t="n">
        <v>51</v>
      </c>
      <c r="D18935" t="n">
        <v>67.47581972462075</v>
      </c>
      <c r="E18935" t="n">
        <v>0.9</v>
      </c>
      <c r="F18935" t="n">
        <v>276.4051127753245</v>
      </c>
      <c r="G18935" t="n">
        <v>6</v>
      </c>
      <c r="H18935" t="n">
        <v>7</v>
      </c>
      <c r="I18935" t="n">
        <v>277.6801127753245</v>
      </c>
      <c r="J18935" t="n">
        <v>277.6801127753245</v>
      </c>
      <c r="K18935" t="n">
        <v>283.467061293731</v>
      </c>
      <c r="L18935" t="n">
        <v>277.5384461086578</v>
      </c>
      <c r="M18935" t="n">
        <v>282.8770619009424</v>
      </c>
      <c r="N18935" t="n">
        <v>289.4664974209248</v>
      </c>
      <c r="O18935" t="n">
        <v>283.467061293731</v>
      </c>
      <c r="P18935" t="n">
        <v>7.061948518406552</v>
      </c>
      <c r="Q18935" t="n">
        <v>0.9893911090696464</v>
      </c>
      <c r="R18935" t="n">
        <v>0.9826256187642224</v>
      </c>
      <c r="S18935" t="n">
        <v>0.9998156770844873</v>
      </c>
      <c r="T18935" t="b">
        <v>1</v>
      </c>
    </row>
    <row r="18936">
      <c r="A18936" t="n">
        <v>95</v>
      </c>
      <c r="B18936" t="n">
        <v>135</v>
      </c>
      <c r="C18936" t="n">
        <v>77</v>
      </c>
      <c r="D18936" t="n">
        <v>56.0214981912111</v>
      </c>
      <c r="E18936" t="n">
        <v>0.999</v>
      </c>
      <c r="F18936" t="n">
        <v>279.3167688156006</v>
      </c>
      <c r="G18936" t="n">
        <v>3</v>
      </c>
      <c r="H18936" t="n">
        <v>8</v>
      </c>
      <c r="I18936" t="n">
        <v>282.0667688156006</v>
      </c>
      <c r="J18936" t="n">
        <v>282.0667688156006</v>
      </c>
      <c r="K18936" t="n">
        <v>286.6287800689565</v>
      </c>
      <c r="L18936" t="n">
        <v>280.8567688156006</v>
      </c>
      <c r="M18936" t="n">
        <v>283.3985598657301</v>
      </c>
      <c r="N18936" t="n">
        <v>288.4364643793282</v>
      </c>
      <c r="O18936" t="n">
        <v>286.6287800689565</v>
      </c>
      <c r="P18936" t="n">
        <v>7.312011253355934</v>
      </c>
      <c r="Q18936" t="n">
        <v>0.9947522467239742</v>
      </c>
      <c r="R18936" t="n">
        <v>0.9904735207478353</v>
      </c>
      <c r="S18936" t="n">
        <v>0.9999500073872954</v>
      </c>
      <c r="T18936" t="b">
        <v>1</v>
      </c>
    </row>
    <row r="18937">
      <c r="A18937" t="n">
        <v>95</v>
      </c>
      <c r="B18937" t="n">
        <v>136</v>
      </c>
      <c r="C18937" t="n">
        <v>81</v>
      </c>
      <c r="D18937" t="n">
        <v>50.95247214583335</v>
      </c>
      <c r="E18937" t="n">
        <v>0.999</v>
      </c>
      <c r="F18937" t="n">
        <v>279.4208557105743</v>
      </c>
      <c r="G18937" t="n">
        <v>2</v>
      </c>
      <c r="H18937" t="n">
        <v>7</v>
      </c>
      <c r="I18937" t="n">
        <v>282.7958557105743</v>
      </c>
      <c r="J18937" t="n">
        <v>285.3682716687922</v>
      </c>
      <c r="K18937" t="n">
        <v>290.2534559589009</v>
      </c>
      <c r="L18937" t="n">
        <v>281.2208557105743</v>
      </c>
      <c r="M18937" t="n">
        <v>289.4664974209248</v>
      </c>
      <c r="N18937" t="n">
        <v>294.4423247789164</v>
      </c>
      <c r="O18937" t="n">
        <v>290.2534559589009</v>
      </c>
      <c r="P18937" t="n">
        <v>10.83260024832657</v>
      </c>
      <c r="Q18937" t="n">
        <v>0.980926540097703</v>
      </c>
      <c r="R18937" t="n">
        <v>0.9868521105343062</v>
      </c>
      <c r="S18937" t="n">
        <v>0.9997492242574763</v>
      </c>
      <c r="T18937" t="b">
        <v>1</v>
      </c>
    </row>
    <row r="18938">
      <c r="A18938" t="n">
        <v>95</v>
      </c>
      <c r="B18938" t="n">
        <v>137</v>
      </c>
      <c r="C18938" t="n">
        <v>16</v>
      </c>
      <c r="D18938" t="n">
        <v>53.57551639207747</v>
      </c>
      <c r="E18938" t="n">
        <v>0.999</v>
      </c>
      <c r="F18938" t="n">
        <v>283.7325941220091</v>
      </c>
      <c r="G18938" t="n">
        <v>3</v>
      </c>
      <c r="H18938" t="n">
        <v>4</v>
      </c>
      <c r="I18938" t="n">
        <v>284.3040226934376</v>
      </c>
      <c r="J18938" t="n">
        <v>286.6287800689565</v>
      </c>
      <c r="K18938" t="n">
        <v>290.9916071367153</v>
      </c>
      <c r="L18938" t="n">
        <v>284.2325941220091</v>
      </c>
      <c r="M18938" t="n">
        <v>284.2325941220091</v>
      </c>
      <c r="N18938" t="n">
        <v>289.0679295364565</v>
      </c>
      <c r="O18938" t="n">
        <v>289.0679295364565</v>
      </c>
      <c r="P18938" t="n">
        <v>5.3353354144474</v>
      </c>
      <c r="Q18938" t="n">
        <v>0.9949807954262171</v>
      </c>
      <c r="R18938" t="n">
        <v>0.9477022549984372</v>
      </c>
      <c r="S18938" t="n">
        <v>0.9997375069190896</v>
      </c>
      <c r="T18938" t="b">
        <v>1</v>
      </c>
    </row>
    <row r="18939">
      <c r="A18939" t="n">
        <v>95</v>
      </c>
      <c r="B18939" t="n">
        <v>138</v>
      </c>
      <c r="C18939" t="n">
        <v>29</v>
      </c>
      <c r="D18939" t="n">
        <v>50.14878729140165</v>
      </c>
      <c r="E18939" t="n">
        <v>0.9</v>
      </c>
      <c r="F18939" t="n">
        <v>284.7232378602754</v>
      </c>
      <c r="G18939" t="n">
        <v>3</v>
      </c>
      <c r="H18939" t="n">
        <v>8</v>
      </c>
      <c r="I18939" t="n">
        <v>285.7589521459897</v>
      </c>
      <c r="J18939" t="n">
        <v>290.9916071367153</v>
      </c>
      <c r="K18939" t="n">
        <v>295.0753846034418</v>
      </c>
      <c r="L18939" t="n">
        <v>285.3032378602754</v>
      </c>
      <c r="M18939" t="n">
        <v>288.4364643793282</v>
      </c>
      <c r="N18939" t="n">
        <v>292.9462474091305</v>
      </c>
      <c r="O18939" t="n">
        <v>292.9462474091305</v>
      </c>
      <c r="P18939" t="n">
        <v>8.223009548855089</v>
      </c>
      <c r="Q18939" t="n">
        <v>0.9953010719334885</v>
      </c>
      <c r="R18939" t="n">
        <v>0.9914679044990786</v>
      </c>
      <c r="S18939" t="n">
        <v>0.9999599082969846</v>
      </c>
      <c r="T18939" t="b">
        <v>1</v>
      </c>
    </row>
    <row r="18940">
      <c r="A18940" t="n">
        <v>95</v>
      </c>
      <c r="B18940" t="n">
        <v>139</v>
      </c>
      <c r="C18940" t="n">
        <v>96</v>
      </c>
      <c r="D18940" t="n">
        <v>39.11919311989337</v>
      </c>
      <c r="E18940" t="n">
        <v>0.999</v>
      </c>
      <c r="F18940" t="n">
        <v>287.2189386200178</v>
      </c>
      <c r="G18940" t="n">
        <v>2</v>
      </c>
      <c r="H18940" t="n">
        <v>5</v>
      </c>
      <c r="I18940" t="n">
        <v>291.2189386200178</v>
      </c>
      <c r="J18940" t="n">
        <v>291.2189386200178</v>
      </c>
      <c r="K18940" t="n">
        <v>294.9695803381283</v>
      </c>
      <c r="L18940" t="n">
        <v>289.8856052866844</v>
      </c>
      <c r="M18940" t="n">
        <v>293.6085780251101</v>
      </c>
      <c r="N18940" t="n">
        <v>297.3306706150143</v>
      </c>
      <c r="O18940" t="n">
        <v>294.9695803381283</v>
      </c>
      <c r="P18940" t="n">
        <v>7.750641718110558</v>
      </c>
      <c r="Q18940" t="n">
        <v>0.985323498904099</v>
      </c>
      <c r="R18940" t="n">
        <v>0.9928511347423113</v>
      </c>
      <c r="S18940" t="n">
        <v>0.9998950796712111</v>
      </c>
      <c r="T18940" t="b">
        <v>1</v>
      </c>
    </row>
    <row r="18941">
      <c r="A18941" t="n">
        <v>95</v>
      </c>
      <c r="B18941" t="n">
        <v>140</v>
      </c>
      <c r="C18941" t="n">
        <v>25</v>
      </c>
      <c r="D18941" t="n">
        <v>57.67393992818478</v>
      </c>
      <c r="E18941" t="n">
        <v>0.9999</v>
      </c>
      <c r="F18941" t="n">
        <v>287.4266036160429</v>
      </c>
      <c r="G18941" t="n">
        <v>5</v>
      </c>
      <c r="H18941" t="n">
        <v>7</v>
      </c>
      <c r="I18941" t="n">
        <v>288.1210480604874</v>
      </c>
      <c r="J18941" t="n">
        <v>288.1210480604874</v>
      </c>
      <c r="K18941" t="n">
        <v>293.6085780251101</v>
      </c>
      <c r="L18941" t="n">
        <v>287.9821591715985</v>
      </c>
      <c r="M18941" t="n">
        <v>294.4423247789164</v>
      </c>
      <c r="N18941" t="n">
        <v>300.0745454750282</v>
      </c>
      <c r="O18941" t="n">
        <v>293.6085780251101</v>
      </c>
      <c r="P18941" t="n">
        <v>6.181974409067152</v>
      </c>
      <c r="Q18941" t="n">
        <v>0.98947822550693</v>
      </c>
      <c r="R18941" t="n">
        <v>0.9851306435217371</v>
      </c>
      <c r="S18941" t="n">
        <v>0.9998435479842787</v>
      </c>
      <c r="T18941" t="b">
        <v>0</v>
      </c>
    </row>
    <row r="18942">
      <c r="A18942" t="n">
        <v>95</v>
      </c>
      <c r="B18942" t="n">
        <v>141</v>
      </c>
      <c r="C18942" t="n">
        <v>94</v>
      </c>
      <c r="D18942" t="n">
        <v>59.98976470976152</v>
      </c>
      <c r="E18942" t="n">
        <v>0.99</v>
      </c>
      <c r="F18942" t="n">
        <v>289.7851465212377</v>
      </c>
      <c r="G18942" t="n">
        <v>2</v>
      </c>
      <c r="H18942" t="n">
        <v>6</v>
      </c>
      <c r="I18942" t="n">
        <v>293.7018131879043</v>
      </c>
      <c r="J18942" t="n">
        <v>294.9695803381283</v>
      </c>
      <c r="K18942" t="n">
        <v>300.7212356314899</v>
      </c>
      <c r="L18942" t="n">
        <v>292.1351465212377</v>
      </c>
      <c r="M18942" t="n">
        <v>292.1351465212377</v>
      </c>
      <c r="N18942" t="n">
        <v>297.2800663076666</v>
      </c>
      <c r="O18942" t="n">
        <v>297.2800663076666</v>
      </c>
      <c r="P18942" t="n">
        <v>7.494919786428966</v>
      </c>
      <c r="Q18942" t="n">
        <v>0.9775817212723262</v>
      </c>
      <c r="R18942" t="n">
        <v>0.9905625320645153</v>
      </c>
      <c r="S18942" t="n">
        <v>0.9997884282133388</v>
      </c>
      <c r="T18942" t="b">
        <v>1</v>
      </c>
    </row>
    <row r="18943">
      <c r="A18943" t="n">
        <v>95</v>
      </c>
      <c r="B18943" t="n">
        <v>142</v>
      </c>
      <c r="C18943" t="n">
        <v>14</v>
      </c>
      <c r="D18943" t="n">
        <v>61.29403023760543</v>
      </c>
      <c r="E18943" t="n">
        <v>0.99</v>
      </c>
      <c r="F18943" t="n">
        <v>294.2004894033294</v>
      </c>
      <c r="G18943" t="n">
        <v>6</v>
      </c>
      <c r="H18943" t="n">
        <v>8</v>
      </c>
      <c r="I18943" t="n">
        <v>294.5504894033294</v>
      </c>
      <c r="J18943" t="n">
        <v>297.2800663076666</v>
      </c>
      <c r="K18943" t="n">
        <v>302.5368442011148</v>
      </c>
      <c r="L18943" t="n">
        <v>294.4804894033294</v>
      </c>
      <c r="M18943" t="n">
        <v>294.4804894033294</v>
      </c>
      <c r="N18943" t="n">
        <v>299.9925424822507</v>
      </c>
      <c r="O18943" t="n">
        <v>299.9925424822507</v>
      </c>
      <c r="P18943" t="n">
        <v>5.792053078921299</v>
      </c>
      <c r="Q18943" t="n">
        <v>0.9903583399804474</v>
      </c>
      <c r="R18943" t="n">
        <v>0.989581610611264</v>
      </c>
      <c r="S18943" t="n">
        <v>0.9998995494315625</v>
      </c>
      <c r="T18943" t="b">
        <v>1</v>
      </c>
    </row>
    <row r="18944">
      <c r="A18944" t="n">
        <v>95</v>
      </c>
      <c r="B18944" t="n">
        <v>143</v>
      </c>
      <c r="C18944" t="n">
        <v>22</v>
      </c>
      <c r="D18944" t="n">
        <v>41.06339365608342</v>
      </c>
      <c r="E18944" t="n">
        <v>0.999</v>
      </c>
      <c r="F18944" t="n">
        <v>294.4790531928753</v>
      </c>
      <c r="G18944" t="n">
        <v>3</v>
      </c>
      <c r="H18944" t="n">
        <v>7</v>
      </c>
      <c r="I18944" t="n">
        <v>295.2647674785896</v>
      </c>
      <c r="J18944" t="n">
        <v>295.2647674785896</v>
      </c>
      <c r="K18944" t="n">
        <v>298.6086920434172</v>
      </c>
      <c r="L18944" t="n">
        <v>294.9679420817642</v>
      </c>
      <c r="M18944" t="n">
        <v>300.0745454750282</v>
      </c>
      <c r="N18944" t="n">
        <v>304.0846425117551</v>
      </c>
      <c r="O18944" t="n">
        <v>298.6086920434172</v>
      </c>
      <c r="P18944" t="n">
        <v>4.129638850541937</v>
      </c>
      <c r="Q18944" t="n">
        <v>0.9961507301280044</v>
      </c>
      <c r="R18944" t="n">
        <v>0.9893903195712589</v>
      </c>
      <c r="S18944" t="n">
        <v>0.9999591604767741</v>
      </c>
      <c r="T18944" t="b">
        <v>1</v>
      </c>
    </row>
    <row r="18945">
      <c r="A18945" t="n">
        <v>95</v>
      </c>
      <c r="B18945" t="n">
        <v>144</v>
      </c>
      <c r="C18945" t="n">
        <v>19</v>
      </c>
      <c r="D18945" t="n">
        <v>71.71488219151669</v>
      </c>
      <c r="E18945" t="n">
        <v>0.99</v>
      </c>
      <c r="F18945" t="n">
        <v>294.5951028039152</v>
      </c>
      <c r="G18945" t="n">
        <v>5</v>
      </c>
      <c r="H18945" t="n">
        <v>6</v>
      </c>
      <c r="I18945" t="n">
        <v>295.122880581693</v>
      </c>
      <c r="J18945" t="n">
        <v>297.3306706150143</v>
      </c>
      <c r="K18945" t="n">
        <v>304.1541608330463</v>
      </c>
      <c r="L18945" t="n">
        <v>295.0701028039152</v>
      </c>
      <c r="M18945" t="n">
        <v>302.5368442011148</v>
      </c>
      <c r="N18945" t="n">
        <v>308.6873486772311</v>
      </c>
      <c r="O18945" t="n">
        <v>304.1541608330463</v>
      </c>
      <c r="P18945" t="n">
        <v>9.559058029131108</v>
      </c>
      <c r="Q18945" t="n">
        <v>0.9869334606740301</v>
      </c>
      <c r="R18945" t="n">
        <v>0.98872839211123</v>
      </c>
      <c r="S18945" t="n">
        <v>0.9998527190922545</v>
      </c>
      <c r="T18945" t="b">
        <v>1</v>
      </c>
    </row>
    <row r="18946">
      <c r="A18946" t="n">
        <v>95</v>
      </c>
      <c r="B18946" t="n">
        <v>145</v>
      </c>
      <c r="C18946" t="n">
        <v>14</v>
      </c>
      <c r="D18946" t="n">
        <v>33.21788065693907</v>
      </c>
      <c r="E18946" t="n">
        <v>0.9</v>
      </c>
      <c r="F18946" t="n">
        <v>295.3015342780932</v>
      </c>
      <c r="G18946" t="n">
        <v>4</v>
      </c>
      <c r="H18946" t="n">
        <v>8</v>
      </c>
      <c r="I18946" t="n">
        <v>295.7390342780932</v>
      </c>
      <c r="J18946" t="n">
        <v>295.7390342780932</v>
      </c>
      <c r="K18946" t="n">
        <v>298.737037947492</v>
      </c>
      <c r="L18946" t="n">
        <v>295.5815342780932</v>
      </c>
      <c r="M18946" t="n">
        <v>299.9925424822507</v>
      </c>
      <c r="N18946" t="n">
        <v>302.9797619657884</v>
      </c>
      <c r="O18946" t="n">
        <v>298.737037947492</v>
      </c>
      <c r="P18946" t="n">
        <v>3.435503669398827</v>
      </c>
      <c r="Q18946" t="n">
        <v>0.9672441793468763</v>
      </c>
      <c r="R18946" t="n">
        <v>0.9943402840584161</v>
      </c>
      <c r="S18946" t="n">
        <v>0.9998146113596699</v>
      </c>
      <c r="T18946" t="b">
        <v>1</v>
      </c>
    </row>
    <row r="18947">
      <c r="A18947" t="n">
        <v>95</v>
      </c>
      <c r="B18947" t="n">
        <v>146</v>
      </c>
      <c r="C18947" t="n">
        <v>37</v>
      </c>
      <c r="D18947" t="n">
        <v>35.76532379625473</v>
      </c>
      <c r="E18947" t="n">
        <v>0.999</v>
      </c>
      <c r="F18947" t="n">
        <v>295.3299145151171</v>
      </c>
      <c r="G18947" t="n">
        <v>5</v>
      </c>
      <c r="H18947" t="n">
        <v>6</v>
      </c>
      <c r="I18947" t="n">
        <v>296.3576922928949</v>
      </c>
      <c r="J18947" t="n">
        <v>304.1541608330463</v>
      </c>
      <c r="K18947" t="n">
        <v>307.5571412132799</v>
      </c>
      <c r="L18947" t="n">
        <v>296.2549145151171</v>
      </c>
      <c r="M18947" t="n">
        <v>308.6873486772311</v>
      </c>
      <c r="N18947" t="n">
        <v>311.754700632313</v>
      </c>
      <c r="O18947" t="n">
        <v>307.5571412132799</v>
      </c>
      <c r="P18947" t="n">
        <v>12.22722669816278</v>
      </c>
      <c r="Q18947" t="n">
        <v>0.9934620318553309</v>
      </c>
      <c r="R18947" t="n">
        <v>0.9943627031088869</v>
      </c>
      <c r="S18947" t="n">
        <v>0.9999631435325038</v>
      </c>
      <c r="T18947" t="b">
        <v>1</v>
      </c>
    </row>
    <row r="18948">
      <c r="A18948" t="n">
        <v>95</v>
      </c>
      <c r="B18948" t="n">
        <v>147</v>
      </c>
      <c r="C18948" t="n">
        <v>51</v>
      </c>
      <c r="D18948" t="n">
        <v>50.30715431918719</v>
      </c>
      <c r="E18948" t="n">
        <v>0.9</v>
      </c>
      <c r="F18948" t="n">
        <v>297.3657918641555</v>
      </c>
      <c r="G18948" t="n">
        <v>1</v>
      </c>
      <c r="H18948" t="n">
        <v>5</v>
      </c>
      <c r="I18948" t="n">
        <v>299.9157918641555</v>
      </c>
      <c r="J18948" t="n">
        <v>299.9157918641555</v>
      </c>
      <c r="K18948" t="n">
        <v>304.7252712445749</v>
      </c>
      <c r="L18948" t="n">
        <v>298.7824585308222</v>
      </c>
      <c r="M18948" t="n">
        <v>307.5571412132799</v>
      </c>
      <c r="N18948" t="n">
        <v>312.34374010188</v>
      </c>
      <c r="O18948" t="n">
        <v>304.7252712445749</v>
      </c>
      <c r="P18948" t="n">
        <v>7.35947938041943</v>
      </c>
      <c r="Q18948" t="n">
        <v>0.9910928893397902</v>
      </c>
      <c r="R18948" t="n">
        <v>0.9908159969259313</v>
      </c>
      <c r="S18948" t="n">
        <v>0.9999181970683155</v>
      </c>
      <c r="T18948" t="b">
        <v>1</v>
      </c>
    </row>
    <row r="18949">
      <c r="A18949" t="n">
        <v>95</v>
      </c>
      <c r="B18949" t="n">
        <v>148</v>
      </c>
      <c r="C18949" t="n">
        <v>87</v>
      </c>
      <c r="D18949" t="n">
        <v>41.70098183161208</v>
      </c>
      <c r="E18949" t="n">
        <v>0.999</v>
      </c>
      <c r="F18949" t="n">
        <v>301.66573350646</v>
      </c>
      <c r="G18949" t="n">
        <v>1</v>
      </c>
      <c r="H18949" t="n">
        <v>7</v>
      </c>
      <c r="I18949" t="n">
        <v>306.01573350646</v>
      </c>
      <c r="J18949" t="n">
        <v>306.01573350646</v>
      </c>
      <c r="K18949" t="n">
        <v>310.0024430505912</v>
      </c>
      <c r="L18949" t="n">
        <v>303.5990668397933</v>
      </c>
      <c r="M18949" t="n">
        <v>304.0846425117551</v>
      </c>
      <c r="N18949" t="n">
        <v>308.1570040187485</v>
      </c>
      <c r="O18949" t="n">
        <v>308.1570040187485</v>
      </c>
      <c r="P18949" t="n">
        <v>6.491270512288509</v>
      </c>
      <c r="Q18949" t="n">
        <v>0.9926110064653851</v>
      </c>
      <c r="R18949" t="n">
        <v>0.9892264744456444</v>
      </c>
      <c r="S18949" t="n">
        <v>0.9999203944893339</v>
      </c>
      <c r="T18949" t="b">
        <v>1</v>
      </c>
    </row>
    <row r="18950">
      <c r="A18950" t="n">
        <v>95</v>
      </c>
      <c r="B18950" t="n">
        <v>149</v>
      </c>
      <c r="C18950" t="n">
        <v>74</v>
      </c>
      <c r="D18950" t="n">
        <v>25.71370826456232</v>
      </c>
      <c r="E18950" t="n">
        <v>0.999</v>
      </c>
      <c r="F18950" t="n">
        <v>306.1698113181614</v>
      </c>
      <c r="G18950" t="n">
        <v>3</v>
      </c>
      <c r="H18950" t="n">
        <v>4</v>
      </c>
      <c r="I18950" t="n">
        <v>308.8126684610185</v>
      </c>
      <c r="J18950" t="n">
        <v>308.8126684610185</v>
      </c>
      <c r="K18950" t="n">
        <v>310.9066186454291</v>
      </c>
      <c r="L18950" t="n">
        <v>308.4823113181614</v>
      </c>
      <c r="M18950" t="n">
        <v>308.4823113181614</v>
      </c>
      <c r="N18950" t="n">
        <v>310.8030431109919</v>
      </c>
      <c r="O18950" t="n">
        <v>310.8030431109919</v>
      </c>
      <c r="P18950" t="n">
        <v>4.633231792830543</v>
      </c>
      <c r="Q18950" t="n">
        <v>0.9975878677161006</v>
      </c>
      <c r="R18950" t="n">
        <v>0.9745488751038343</v>
      </c>
      <c r="S18950" t="n">
        <v>0.9999386085199764</v>
      </c>
      <c r="T18950" t="b">
        <v>1</v>
      </c>
    </row>
    <row r="18951">
      <c r="A18951" t="n">
        <v>95</v>
      </c>
      <c r="B18951" t="n">
        <v>150</v>
      </c>
      <c r="C18951" t="n">
        <v>63</v>
      </c>
      <c r="D18951" t="n">
        <v>26.49052869939182</v>
      </c>
      <c r="E18951" t="n">
        <v>0.9</v>
      </c>
      <c r="F18951" t="n">
        <v>308.5889267959028</v>
      </c>
      <c r="G18951" t="n">
        <v>2</v>
      </c>
      <c r="H18951" t="n">
        <v>8</v>
      </c>
      <c r="I18951" t="n">
        <v>311.2139267959028</v>
      </c>
      <c r="J18951" t="n">
        <v>311.2139267959028</v>
      </c>
      <c r="K18951" t="n">
        <v>313.7537665561512</v>
      </c>
      <c r="L18951" t="n">
        <v>309.8489267959027</v>
      </c>
      <c r="M18951" t="n">
        <v>309.8489267959027</v>
      </c>
      <c r="N18951" t="n">
        <v>312.2311685854164</v>
      </c>
      <c r="O18951" t="n">
        <v>312.2311685854164</v>
      </c>
      <c r="P18951" t="n">
        <v>3.642241789513662</v>
      </c>
      <c r="Q18951" t="n">
        <v>0.9900377466158063</v>
      </c>
      <c r="R18951" t="n">
        <v>0.9954839084953555</v>
      </c>
      <c r="S18951" t="n">
        <v>0.9999550095521246</v>
      </c>
      <c r="T18951" t="b">
        <v>1</v>
      </c>
    </row>
    <row r="18952">
      <c r="A18952" t="n">
        <v>95</v>
      </c>
      <c r="B18952" t="n">
        <v>151</v>
      </c>
      <c r="C18952" t="n">
        <v>79</v>
      </c>
      <c r="D18952" t="n">
        <v>63.90692432390129</v>
      </c>
      <c r="E18952" t="n">
        <v>0.99</v>
      </c>
      <c r="F18952" t="n">
        <v>311.271588071071</v>
      </c>
      <c r="G18952" t="n">
        <v>5</v>
      </c>
      <c r="H18952" t="n">
        <v>6</v>
      </c>
      <c r="I18952" t="n">
        <v>313.4660325155155</v>
      </c>
      <c r="J18952" t="n">
        <v>313.4660325155155</v>
      </c>
      <c r="K18952" t="n">
        <v>319.5466152294927</v>
      </c>
      <c r="L18952" t="n">
        <v>313.246588071071</v>
      </c>
      <c r="M18952" t="n">
        <v>313.246588071071</v>
      </c>
      <c r="N18952" t="n">
        <v>318.7274563664313</v>
      </c>
      <c r="O18952" t="n">
        <v>318.7274563664313</v>
      </c>
      <c r="P18952" t="n">
        <v>7.455868295360347</v>
      </c>
      <c r="Q18952" t="n">
        <v>0.988347757442452</v>
      </c>
      <c r="R18952" t="n">
        <v>0.9899493993671626</v>
      </c>
      <c r="S18952" t="n">
        <v>0.9998828879635772</v>
      </c>
      <c r="T18952" t="b">
        <v>1</v>
      </c>
    </row>
    <row r="18953">
      <c r="A18953" t="n">
        <v>95</v>
      </c>
      <c r="B18953" t="n">
        <v>152</v>
      </c>
      <c r="C18953" t="n">
        <v>12</v>
      </c>
      <c r="D18953" t="n">
        <v>63.37928648737845</v>
      </c>
      <c r="E18953" t="n">
        <v>0.99</v>
      </c>
      <c r="F18953" t="n">
        <v>313.2350142832428</v>
      </c>
      <c r="G18953" t="n">
        <v>3</v>
      </c>
      <c r="H18953" t="n">
        <v>7</v>
      </c>
      <c r="I18953" t="n">
        <v>313.6635857118142</v>
      </c>
      <c r="J18953" t="n">
        <v>313.6635857118142</v>
      </c>
      <c r="K18953" t="n">
        <v>318.8247653931969</v>
      </c>
      <c r="L18953" t="n">
        <v>313.5016809499094</v>
      </c>
      <c r="M18953" t="n">
        <v>313.5016809499094</v>
      </c>
      <c r="N18953" t="n">
        <v>319.6910643959425</v>
      </c>
      <c r="O18953" t="n">
        <v>318.8247653931969</v>
      </c>
      <c r="P18953" t="n">
        <v>5.589751109954079</v>
      </c>
      <c r="Q18953" t="n">
        <v>0.9940650629596336</v>
      </c>
      <c r="R18953" t="n">
        <v>0.9836717766362527</v>
      </c>
      <c r="S18953" t="n">
        <v>0.9999030930223551</v>
      </c>
      <c r="T18953" t="b">
        <v>1</v>
      </c>
    </row>
    <row r="18954">
      <c r="A18954" t="n">
        <v>95</v>
      </c>
      <c r="B18954" t="n">
        <v>153</v>
      </c>
      <c r="C18954" t="n">
        <v>64</v>
      </c>
      <c r="D18954" t="n">
        <v>25.12029222292051</v>
      </c>
      <c r="E18954" t="n">
        <v>0.999</v>
      </c>
      <c r="F18954" t="n">
        <v>323.9258760944889</v>
      </c>
      <c r="G18954" t="n">
        <v>1</v>
      </c>
      <c r="H18954" t="n">
        <v>3</v>
      </c>
      <c r="I18954" t="n">
        <v>327.1258760944889</v>
      </c>
      <c r="J18954" t="n">
        <v>327.1258760944889</v>
      </c>
      <c r="K18954" t="n">
        <v>329.5274336683819</v>
      </c>
      <c r="L18954" t="n">
        <v>326.2115903802032</v>
      </c>
      <c r="M18954" t="n">
        <v>326.2115903802032</v>
      </c>
      <c r="N18954" t="n">
        <v>328.2572167827211</v>
      </c>
      <c r="O18954" t="n">
        <v>328.2572167827211</v>
      </c>
      <c r="P18954" t="n">
        <v>4.331340688232217</v>
      </c>
      <c r="Q18954" t="n">
        <v>0.9955423764260192</v>
      </c>
      <c r="R18954" t="n">
        <v>0.9976434688012518</v>
      </c>
      <c r="S18954" t="n">
        <v>0.9999894954709756</v>
      </c>
      <c r="T18954" t="b">
        <v>1</v>
      </c>
    </row>
    <row r="18955">
      <c r="A18955" t="n">
        <v>95</v>
      </c>
      <c r="B18955" t="n">
        <v>154</v>
      </c>
      <c r="C18955" t="n">
        <v>59</v>
      </c>
      <c r="D18955" t="n">
        <v>39.60329258760133</v>
      </c>
      <c r="E18955" t="n">
        <v>0.9999</v>
      </c>
      <c r="F18955" t="n">
        <v>324.0519057935206</v>
      </c>
      <c r="G18955" t="n">
        <v>7</v>
      </c>
      <c r="H18955" t="n">
        <v>8</v>
      </c>
      <c r="I18955" t="n">
        <v>325.3630169046318</v>
      </c>
      <c r="J18955" t="n">
        <v>325.3630169046318</v>
      </c>
      <c r="K18955" t="n">
        <v>329.2305259463897</v>
      </c>
      <c r="L18955" t="n">
        <v>325.2319057935206</v>
      </c>
      <c r="M18955" t="n">
        <v>325.2319057935206</v>
      </c>
      <c r="N18955" t="n">
        <v>328.7933529686646</v>
      </c>
      <c r="O18955" t="n">
        <v>328.7933529686646</v>
      </c>
      <c r="P18955" t="n">
        <v>4.741447175144003</v>
      </c>
      <c r="Q18955" t="n">
        <v>0.9897656333528203</v>
      </c>
      <c r="R18955" t="n">
        <v>0.9932560034979958</v>
      </c>
      <c r="S18955" t="n">
        <v>0.9999309794671312</v>
      </c>
      <c r="T18955" t="b">
        <v>1</v>
      </c>
    </row>
    <row r="18956">
      <c r="A18956" t="n">
        <v>95</v>
      </c>
      <c r="B18956" t="n">
        <v>155</v>
      </c>
      <c r="C18956" t="n">
        <v>17</v>
      </c>
      <c r="D18956" t="n">
        <v>12.21263075110782</v>
      </c>
      <c r="E18956" t="n">
        <v>0.999</v>
      </c>
      <c r="F18956" t="n">
        <v>324.9639921469735</v>
      </c>
      <c r="G18956" t="n">
        <v>5</v>
      </c>
      <c r="H18956" t="n">
        <v>6</v>
      </c>
      <c r="I18956" t="n">
        <v>325.4362143691957</v>
      </c>
      <c r="J18956" t="n">
        <v>325.4362143691957</v>
      </c>
      <c r="K18956" t="n">
        <v>326.5982153921365</v>
      </c>
      <c r="L18956" t="n">
        <v>325.3889921469735</v>
      </c>
      <c r="M18956" t="n">
        <v>325.3889921469735</v>
      </c>
      <c r="N18956" t="n">
        <v>326.4363875801732</v>
      </c>
      <c r="O18956" t="n">
        <v>326.4363875801732</v>
      </c>
      <c r="P18956" t="n">
        <v>1.472395433199665</v>
      </c>
      <c r="Q18956" t="n">
        <v>0.9977626848187432</v>
      </c>
      <c r="R18956" t="n">
        <v>0.9980714723489049</v>
      </c>
      <c r="S18956" t="n">
        <v>0.9999956852758087</v>
      </c>
      <c r="T18956" t="b">
        <v>1</v>
      </c>
    </row>
    <row r="18957">
      <c r="A18957" t="n">
        <v>95</v>
      </c>
      <c r="B18957" t="n">
        <v>156</v>
      </c>
      <c r="C18957" t="n">
        <v>43</v>
      </c>
      <c r="D18957" t="n">
        <v>30.54834043508056</v>
      </c>
      <c r="E18957" t="n">
        <v>0.99</v>
      </c>
      <c r="F18957" t="n">
        <v>325.3655763900543</v>
      </c>
      <c r="G18957" t="n">
        <v>2</v>
      </c>
      <c r="H18957" t="n">
        <v>5</v>
      </c>
      <c r="I18957" t="n">
        <v>327.157243056721</v>
      </c>
      <c r="J18957" t="n">
        <v>331.9212915792079</v>
      </c>
      <c r="K18957" t="n">
        <v>334.8501832795992</v>
      </c>
      <c r="L18957" t="n">
        <v>326.5600208344987</v>
      </c>
      <c r="M18957" t="n">
        <v>326.5982153921365</v>
      </c>
      <c r="N18957" t="n">
        <v>329.5048129596989</v>
      </c>
      <c r="O18957" t="n">
        <v>329.5048129596989</v>
      </c>
      <c r="P18957" t="n">
        <v>4.139236569644595</v>
      </c>
      <c r="Q18957" t="n">
        <v>0.9885205218440541</v>
      </c>
      <c r="R18957" t="n">
        <v>0.9944130367084247</v>
      </c>
      <c r="S18957" t="n">
        <v>0.9999358645769363</v>
      </c>
      <c r="T18957" t="b">
        <v>1</v>
      </c>
    </row>
    <row r="18958">
      <c r="A18958" t="n">
        <v>95</v>
      </c>
      <c r="B18958" t="n">
        <v>157</v>
      </c>
      <c r="C18958" t="n">
        <v>41</v>
      </c>
      <c r="D18958" t="n">
        <v>50.03149339688316</v>
      </c>
      <c r="E18958" t="n">
        <v>0.999</v>
      </c>
      <c r="F18958" t="n">
        <v>325.4160748904687</v>
      </c>
      <c r="G18958" t="n">
        <v>1</v>
      </c>
      <c r="H18958" t="n">
        <v>2</v>
      </c>
      <c r="I18958" t="n">
        <v>327.4660748904687</v>
      </c>
      <c r="J18958" t="n">
        <v>329.5274336683819</v>
      </c>
      <c r="K18958" t="n">
        <v>334.3105592321375</v>
      </c>
      <c r="L18958" t="n">
        <v>327.124408223802</v>
      </c>
      <c r="M18958" t="n">
        <v>327.124408223802</v>
      </c>
      <c r="N18958" t="n">
        <v>331.9212915792079</v>
      </c>
      <c r="O18958" t="n">
        <v>331.9212915792079</v>
      </c>
      <c r="P18958" t="n">
        <v>6.505216688739154</v>
      </c>
      <c r="Q18958" t="n">
        <v>0.9911414795388888</v>
      </c>
      <c r="R18958" t="n">
        <v>0.9812680481512349</v>
      </c>
      <c r="S18958" t="n">
        <v>0.9998340626212712</v>
      </c>
      <c r="T18958" t="b">
        <v>1</v>
      </c>
    </row>
    <row r="18959">
      <c r="A18959" t="n">
        <v>95</v>
      </c>
      <c r="B18959" t="n">
        <v>158</v>
      </c>
      <c r="C18959" t="n">
        <v>44</v>
      </c>
      <c r="D18959" t="n">
        <v>47.94394853399143</v>
      </c>
      <c r="E18959" t="n">
        <v>0.9999</v>
      </c>
      <c r="F18959" t="n">
        <v>329.6007770072567</v>
      </c>
      <c r="G18959" t="n">
        <v>1</v>
      </c>
      <c r="H18959" t="n">
        <v>8</v>
      </c>
      <c r="I18959" t="n">
        <v>331.8007770072567</v>
      </c>
      <c r="J18959" t="n">
        <v>334.3105592321375</v>
      </c>
      <c r="K18959" t="n">
        <v>338.8941107172226</v>
      </c>
      <c r="L18959" t="n">
        <v>330.4807770072567</v>
      </c>
      <c r="M18959" t="n">
        <v>330.4807770072567</v>
      </c>
      <c r="N18959" t="n">
        <v>334.7922831703855</v>
      </c>
      <c r="O18959" t="n">
        <v>334.7922831703855</v>
      </c>
      <c r="P18959" t="n">
        <v>5.191506163128736</v>
      </c>
      <c r="Q18959" t="n">
        <v>0.9915095242309708</v>
      </c>
      <c r="R18959" t="n">
        <v>0.9918414916382547</v>
      </c>
      <c r="S18959" t="n">
        <v>0.9999307303824432</v>
      </c>
      <c r="T18959" t="b">
        <v>1</v>
      </c>
    </row>
    <row r="18960">
      <c r="A18960" t="n">
        <v>95</v>
      </c>
      <c r="B18960" t="n">
        <v>159</v>
      </c>
      <c r="C18960" t="n">
        <v>64</v>
      </c>
      <c r="D18960" t="n">
        <v>69.92956674357832</v>
      </c>
      <c r="E18960" t="n">
        <v>0.9999</v>
      </c>
      <c r="F18960" t="n">
        <v>332.0268395747404</v>
      </c>
      <c r="G18960" t="n">
        <v>6</v>
      </c>
      <c r="H18960" t="n">
        <v>8</v>
      </c>
      <c r="I18960" t="n">
        <v>333.6268395747404</v>
      </c>
      <c r="J18960" t="n">
        <v>333.6268395747404</v>
      </c>
      <c r="K18960" t="n">
        <v>339.6242295184435</v>
      </c>
      <c r="L18960" t="n">
        <v>333.3068395747404</v>
      </c>
      <c r="M18960" t="n">
        <v>334.7922831703855</v>
      </c>
      <c r="N18960" t="n">
        <v>341.0809132732252</v>
      </c>
      <c r="O18960" t="n">
        <v>339.6242295184435</v>
      </c>
      <c r="P18960" t="n">
        <v>7.597389943703149</v>
      </c>
      <c r="Q18960" t="n">
        <v>0.9890074465936198</v>
      </c>
      <c r="R18960" t="n">
        <v>0.9881225437630353</v>
      </c>
      <c r="S18960" t="n">
        <v>0.9998694364279832</v>
      </c>
      <c r="T18960" t="b">
        <v>0</v>
      </c>
    </row>
    <row r="18961">
      <c r="A18961" t="n">
        <v>95</v>
      </c>
      <c r="B18961" t="n">
        <v>160</v>
      </c>
      <c r="C18961" t="n">
        <v>22</v>
      </c>
      <c r="D18961" t="n">
        <v>31.9704602093228</v>
      </c>
      <c r="E18961" t="n">
        <v>0.9</v>
      </c>
      <c r="F18961" t="n">
        <v>338.7038759493389</v>
      </c>
      <c r="G18961" t="n">
        <v>3</v>
      </c>
      <c r="H18961" t="n">
        <v>4</v>
      </c>
      <c r="I18961" t="n">
        <v>339.4895902350531</v>
      </c>
      <c r="J18961" t="n">
        <v>339.4895902350531</v>
      </c>
      <c r="K18961" t="n">
        <v>342.0930479068221</v>
      </c>
      <c r="L18961" t="n">
        <v>339.3913759493389</v>
      </c>
      <c r="M18961" t="n">
        <v>339.3913759493389</v>
      </c>
      <c r="N18961" t="n">
        <v>342.2767965458481</v>
      </c>
      <c r="O18961" t="n">
        <v>342.0930479068221</v>
      </c>
      <c r="P18961" t="n">
        <v>3.389171957483256</v>
      </c>
      <c r="Q18961" t="n">
        <v>0.9970018196698326</v>
      </c>
      <c r="R18961" t="n">
        <v>0.9684546353850142</v>
      </c>
      <c r="S18961" t="n">
        <v>0.9999054213083034</v>
      </c>
      <c r="T18961" t="b">
        <v>1</v>
      </c>
    </row>
    <row r="18962">
      <c r="A18962" t="n">
        <v>95</v>
      </c>
      <c r="B18962" t="n">
        <v>161</v>
      </c>
      <c r="C18962" t="n">
        <v>20</v>
      </c>
      <c r="D18962" t="n">
        <v>38.96577069630239</v>
      </c>
      <c r="E18962" t="n">
        <v>0.9999</v>
      </c>
      <c r="F18962" t="n">
        <v>339.3882086218424</v>
      </c>
      <c r="G18962" t="n">
        <v>5</v>
      </c>
      <c r="H18962" t="n">
        <v>6</v>
      </c>
      <c r="I18962" t="n">
        <v>339.943764177398</v>
      </c>
      <c r="J18962" t="n">
        <v>339.943764177398</v>
      </c>
      <c r="K18962" t="n">
        <v>343.6512590105381</v>
      </c>
      <c r="L18962" t="n">
        <v>339.8882086218424</v>
      </c>
      <c r="M18962" t="n">
        <v>339.8882086218424</v>
      </c>
      <c r="N18962" t="n">
        <v>343.2300414431376</v>
      </c>
      <c r="O18962" t="n">
        <v>343.2300414431376</v>
      </c>
      <c r="P18962" t="n">
        <v>3.841832821295213</v>
      </c>
      <c r="Q18962" t="n">
        <v>0.9928790719701092</v>
      </c>
      <c r="R18962" t="n">
        <v>0.9938598034258952</v>
      </c>
      <c r="S18962" t="n">
        <v>0.9999562761021065</v>
      </c>
      <c r="T18962" t="b">
        <v>1</v>
      </c>
    </row>
    <row r="18963">
      <c r="A18963" t="n">
        <v>95</v>
      </c>
      <c r="B18963" t="n">
        <v>162</v>
      </c>
      <c r="C18963" t="n">
        <v>60</v>
      </c>
      <c r="D18963" t="n">
        <v>39.39751136993004</v>
      </c>
      <c r="E18963" t="n">
        <v>0.99</v>
      </c>
      <c r="F18963" t="n">
        <v>340.2465619120601</v>
      </c>
      <c r="G18963" t="n">
        <v>4</v>
      </c>
      <c r="H18963" t="n">
        <v>6</v>
      </c>
      <c r="I18963" t="n">
        <v>342.1215619120601</v>
      </c>
      <c r="J18963" t="n">
        <v>342.2767965458481</v>
      </c>
      <c r="K18963" t="n">
        <v>345.8325286189465</v>
      </c>
      <c r="L18963" t="n">
        <v>341.7465619120601</v>
      </c>
      <c r="M18963" t="n">
        <v>343.2300414431376</v>
      </c>
      <c r="N18963" t="n">
        <v>346.6089017664592</v>
      </c>
      <c r="O18963" t="n">
        <v>345.8325286189465</v>
      </c>
      <c r="P18963" t="n">
        <v>5.585966706886381</v>
      </c>
      <c r="Q18963" t="n">
        <v>0.9612699431037177</v>
      </c>
      <c r="R18963" t="n">
        <v>0.9937919816703568</v>
      </c>
      <c r="S18963" t="n">
        <v>0.9997595630968797</v>
      </c>
      <c r="T18963" t="b">
        <v>1</v>
      </c>
    </row>
    <row r="18964">
      <c r="A18964" t="n">
        <v>95</v>
      </c>
      <c r="B18964" t="n">
        <v>163</v>
      </c>
      <c r="C18964" t="n">
        <v>53</v>
      </c>
      <c r="D18964" t="n">
        <v>70.84264618277928</v>
      </c>
      <c r="E18964" t="n">
        <v>0.9</v>
      </c>
      <c r="F18964" t="n">
        <v>346.1077649862938</v>
      </c>
      <c r="G18964" t="n">
        <v>7</v>
      </c>
      <c r="H18964" t="n">
        <v>8</v>
      </c>
      <c r="I18964" t="n">
        <v>347.2855427640716</v>
      </c>
      <c r="J18964" t="n">
        <v>347.2855427640716</v>
      </c>
      <c r="K18964" t="n">
        <v>354.2037699303586</v>
      </c>
      <c r="L18964" t="n">
        <v>347.1677649862938</v>
      </c>
      <c r="M18964" t="n">
        <v>347.1677649862938</v>
      </c>
      <c r="N18964" t="n">
        <v>353.5385065494934</v>
      </c>
      <c r="O18964" t="n">
        <v>353.5385065494934</v>
      </c>
      <c r="P18964" t="n">
        <v>7.430741563199604</v>
      </c>
      <c r="Q18964" t="n">
        <v>0.9817666438117126</v>
      </c>
      <c r="R18964" t="n">
        <v>0.9879683949774376</v>
      </c>
      <c r="S18964" t="n">
        <v>0.9997806234601069</v>
      </c>
      <c r="T18964" t="b">
        <v>1</v>
      </c>
    </row>
    <row r="18965">
      <c r="A18965" t="n">
        <v>95</v>
      </c>
      <c r="B18965" t="n">
        <v>164</v>
      </c>
      <c r="C18965" t="n">
        <v>38</v>
      </c>
      <c r="D18965" t="n">
        <v>33.99966038162763</v>
      </c>
      <c r="E18965" t="n">
        <v>0.999</v>
      </c>
      <c r="F18965" t="n">
        <v>349.3489061420415</v>
      </c>
      <c r="G18965" t="n">
        <v>5</v>
      </c>
      <c r="H18965" t="n">
        <v>7</v>
      </c>
      <c r="I18965" t="n">
        <v>350.4044616975971</v>
      </c>
      <c r="J18965" t="n">
        <v>350.4044616975971</v>
      </c>
      <c r="K18965" t="n">
        <v>353.639443655887</v>
      </c>
      <c r="L18965" t="n">
        <v>350.193350586486</v>
      </c>
      <c r="M18965" t="n">
        <v>354.2037699303586</v>
      </c>
      <c r="N18965" t="n">
        <v>357.5240492645019</v>
      </c>
      <c r="O18965" t="n">
        <v>353.639443655887</v>
      </c>
      <c r="P18965" t="n">
        <v>4.290537513845493</v>
      </c>
      <c r="Q18965" t="n">
        <v>0.9937837931017227</v>
      </c>
      <c r="R18965" t="n">
        <v>0.9912073492258048</v>
      </c>
      <c r="S18965" t="n">
        <v>0.9999453430636033</v>
      </c>
      <c r="T18965" t="b">
        <v>1</v>
      </c>
    </row>
    <row r="18966">
      <c r="A18966" t="n">
        <v>95</v>
      </c>
      <c r="B18966" t="n">
        <v>165</v>
      </c>
      <c r="C18966" t="n">
        <v>58</v>
      </c>
      <c r="D18966" t="n">
        <v>56.52139609313584</v>
      </c>
      <c r="E18966" t="n">
        <v>0.99</v>
      </c>
      <c r="F18966" t="n">
        <v>349.9447578198353</v>
      </c>
      <c r="G18966" t="n">
        <v>4</v>
      </c>
      <c r="H18966" t="n">
        <v>7</v>
      </c>
      <c r="I18966" t="n">
        <v>351.7572578198353</v>
      </c>
      <c r="J18966" t="n">
        <v>351.7572578198353</v>
      </c>
      <c r="K18966" t="n">
        <v>356.8584668535118</v>
      </c>
      <c r="L18966" t="n">
        <v>351.2336467087242</v>
      </c>
      <c r="M18966" t="n">
        <v>357.5240492645019</v>
      </c>
      <c r="N18966" t="n">
        <v>363.0437168517222</v>
      </c>
      <c r="O18966" t="n">
        <v>356.8584668535118</v>
      </c>
      <c r="P18966" t="n">
        <v>6.913709033676525</v>
      </c>
      <c r="Q18966" t="n">
        <v>0.9449073042685958</v>
      </c>
      <c r="R18966" t="n">
        <v>0.9854256135353795</v>
      </c>
      <c r="S18966" t="n">
        <v>0.9991970577610327</v>
      </c>
      <c r="T18966" t="b">
        <v>1</v>
      </c>
    </row>
    <row r="18967">
      <c r="A18967" t="n">
        <v>95</v>
      </c>
      <c r="B18967" t="n">
        <v>166</v>
      </c>
      <c r="C18967" t="n">
        <v>70</v>
      </c>
      <c r="D18967" t="n">
        <v>51.63354419283532</v>
      </c>
      <c r="E18967" t="n">
        <v>0.999</v>
      </c>
      <c r="F18967" t="n">
        <v>350.4692201684171</v>
      </c>
      <c r="G18967" t="n">
        <v>4</v>
      </c>
      <c r="H18967" t="n">
        <v>6</v>
      </c>
      <c r="I18967" t="n">
        <v>352.6567201684171</v>
      </c>
      <c r="J18967" t="n">
        <v>356.8584668535118</v>
      </c>
      <c r="K18967" t="n">
        <v>361.5185340189302</v>
      </c>
      <c r="L18967" t="n">
        <v>352.2192201684171</v>
      </c>
      <c r="M18967" t="n">
        <v>352.2192201684171</v>
      </c>
      <c r="N18967" t="n">
        <v>356.6474829636859</v>
      </c>
      <c r="O18967" t="n">
        <v>356.6474829636859</v>
      </c>
      <c r="P18967" t="n">
        <v>6.178262795268893</v>
      </c>
      <c r="Q18967" t="n">
        <v>0.9495492520944558</v>
      </c>
      <c r="R18967" t="n">
        <v>0.9918717573654349</v>
      </c>
      <c r="S18967" t="n">
        <v>0.9995899240799284</v>
      </c>
      <c r="T18967" t="b">
        <v>1</v>
      </c>
    </row>
    <row r="18968">
      <c r="A18968" t="n">
        <v>95</v>
      </c>
      <c r="B18968" t="n">
        <v>167</v>
      </c>
      <c r="C18968" t="n">
        <v>63</v>
      </c>
      <c r="D18968" t="n">
        <v>47.10708506835977</v>
      </c>
      <c r="E18968" t="n">
        <v>0.9999</v>
      </c>
      <c r="F18968" t="n">
        <v>353.2513803678399</v>
      </c>
      <c r="G18968" t="n">
        <v>4</v>
      </c>
      <c r="H18968" t="n">
        <v>5</v>
      </c>
      <c r="I18968" t="n">
        <v>355.2201303678399</v>
      </c>
      <c r="J18968" t="n">
        <v>361.5185340189302</v>
      </c>
      <c r="K18968" t="n">
        <v>365.7700759926088</v>
      </c>
      <c r="L18968" t="n">
        <v>355.0013803678399</v>
      </c>
      <c r="M18968" t="n">
        <v>355.0013803678399</v>
      </c>
      <c r="N18968" t="n">
        <v>359.4835007359046</v>
      </c>
      <c r="O18968" t="n">
        <v>359.4835007359046</v>
      </c>
      <c r="P18968" t="n">
        <v>6.23212036806467</v>
      </c>
      <c r="Q18968" t="n">
        <v>0.9538683233353158</v>
      </c>
      <c r="R18968" t="n">
        <v>0.9913976768296316</v>
      </c>
      <c r="S18968" t="n">
        <v>0.9996031604089395</v>
      </c>
      <c r="T18968" t="b">
        <v>0</v>
      </c>
    </row>
    <row r="18969">
      <c r="A18969" t="n">
        <v>95</v>
      </c>
      <c r="B18969" t="n">
        <v>168</v>
      </c>
      <c r="C18969" t="n">
        <v>88</v>
      </c>
      <c r="D18969" t="n">
        <v>55.25408342657246</v>
      </c>
      <c r="E18969" t="n">
        <v>0.999</v>
      </c>
      <c r="F18969" t="n">
        <v>354.4321219917319</v>
      </c>
      <c r="G18969" t="n">
        <v>3</v>
      </c>
      <c r="H18969" t="n">
        <v>6</v>
      </c>
      <c r="I18969" t="n">
        <v>357.5749791345891</v>
      </c>
      <c r="J18969" t="n">
        <v>357.5749791345891</v>
      </c>
      <c r="K18969" t="n">
        <v>362.0744973289354</v>
      </c>
      <c r="L18969" t="n">
        <v>356.6321219917319</v>
      </c>
      <c r="M18969" t="n">
        <v>356.6474829636859</v>
      </c>
      <c r="N18969" t="n">
        <v>361.3862551271999</v>
      </c>
      <c r="O18969" t="n">
        <v>361.3862551271999</v>
      </c>
      <c r="P18969" t="n">
        <v>6.954133135467941</v>
      </c>
      <c r="Q18969" t="n">
        <v>0.9948239471035027</v>
      </c>
      <c r="R18969" t="n">
        <v>0.991304290805505</v>
      </c>
      <c r="S18969" t="n">
        <v>0.9999549905492368</v>
      </c>
      <c r="T18969" t="b">
        <v>1</v>
      </c>
    </row>
    <row r="18970">
      <c r="A18970" t="n">
        <v>95</v>
      </c>
      <c r="B18970" t="n">
        <v>169</v>
      </c>
      <c r="C18970" t="n">
        <v>30</v>
      </c>
      <c r="D18970" t="n">
        <v>60.65846113009473</v>
      </c>
      <c r="E18970" t="n">
        <v>0.9999</v>
      </c>
      <c r="F18970" t="n">
        <v>356.5278936875689</v>
      </c>
      <c r="G18970" t="n">
        <v>1</v>
      </c>
      <c r="H18970" t="n">
        <v>2</v>
      </c>
      <c r="I18970" t="n">
        <v>358.0278936875689</v>
      </c>
      <c r="J18970" t="n">
        <v>358.0278936875689</v>
      </c>
      <c r="K18970" t="n">
        <v>363.8269817497194</v>
      </c>
      <c r="L18970" t="n">
        <v>357.7778936875689</v>
      </c>
      <c r="M18970" t="n">
        <v>357.7778936875689</v>
      </c>
      <c r="N18970" t="n">
        <v>363.5936617729088</v>
      </c>
      <c r="O18970" t="n">
        <v>363.5936617729088</v>
      </c>
      <c r="P18970" t="n">
        <v>7.065768085339869</v>
      </c>
      <c r="Q18970" t="n">
        <v>0.9892700083676021</v>
      </c>
      <c r="R18970" t="n">
        <v>0.9773346817391249</v>
      </c>
      <c r="S18970" t="n">
        <v>0.9997568013247152</v>
      </c>
      <c r="T18970" t="b">
        <v>0</v>
      </c>
    </row>
    <row r="18971">
      <c r="A18971" t="n">
        <v>95</v>
      </c>
      <c r="B18971" t="n">
        <v>170</v>
      </c>
      <c r="C18971" t="n">
        <v>73</v>
      </c>
      <c r="D18971" t="n">
        <v>89.11758782502773</v>
      </c>
      <c r="E18971" t="n">
        <v>0.999</v>
      </c>
      <c r="F18971" t="n">
        <v>358.1239519433851</v>
      </c>
      <c r="G18971" t="n">
        <v>4</v>
      </c>
      <c r="H18971" t="n">
        <v>8</v>
      </c>
      <c r="I18971" t="n">
        <v>360.4052019433851</v>
      </c>
      <c r="J18971" t="n">
        <v>365.7700759926088</v>
      </c>
      <c r="K18971" t="n">
        <v>373.8131795869254</v>
      </c>
      <c r="L18971" t="n">
        <v>359.583951943385</v>
      </c>
      <c r="M18971" t="n">
        <v>359.583951943385</v>
      </c>
      <c r="N18971" t="n">
        <v>367.598123510384</v>
      </c>
      <c r="O18971" t="n">
        <v>367.598123510384</v>
      </c>
      <c r="P18971" t="n">
        <v>9.474171566998905</v>
      </c>
      <c r="Q18971" t="n">
        <v>0.9145259423017282</v>
      </c>
      <c r="R18971" t="n">
        <v>0.9848882171800641</v>
      </c>
      <c r="S18971" t="n">
        <v>0.9987083346033251</v>
      </c>
      <c r="T18971" t="b">
        <v>0</v>
      </c>
    </row>
    <row r="18972">
      <c r="A18972" t="n">
        <v>95</v>
      </c>
      <c r="B18972" t="n">
        <v>171</v>
      </c>
      <c r="C18972" t="n">
        <v>56</v>
      </c>
      <c r="D18972" t="n">
        <v>34.15141111167516</v>
      </c>
      <c r="E18972" t="n">
        <v>0.999</v>
      </c>
      <c r="F18972" t="n">
        <v>360.02569381323</v>
      </c>
      <c r="G18972" t="n">
        <v>1</v>
      </c>
      <c r="H18972" t="n">
        <v>3</v>
      </c>
      <c r="I18972" t="n">
        <v>362.82569381323</v>
      </c>
      <c r="J18972" t="n">
        <v>363.8269817497194</v>
      </c>
      <c r="K18972" t="n">
        <v>367.0919350108738</v>
      </c>
      <c r="L18972" t="n">
        <v>362.02569381323</v>
      </c>
      <c r="M18972" t="n">
        <v>362.0744973289354</v>
      </c>
      <c r="N18972" t="n">
        <v>364.8555568657168</v>
      </c>
      <c r="O18972" t="n">
        <v>364.8555568657168</v>
      </c>
      <c r="P18972" t="n">
        <v>4.829863052486758</v>
      </c>
      <c r="Q18972" t="n">
        <v>0.9939446550318575</v>
      </c>
      <c r="R18972" t="n">
        <v>0.9967976185661752</v>
      </c>
      <c r="S18972" t="n">
        <v>0.9999806084756986</v>
      </c>
      <c r="T18972" t="b">
        <v>1</v>
      </c>
    </row>
    <row r="18973">
      <c r="A18973" t="n">
        <v>95</v>
      </c>
      <c r="B18973" t="n">
        <v>172</v>
      </c>
      <c r="C18973" t="n">
        <v>22</v>
      </c>
      <c r="D18973" t="n">
        <v>81.70343159249632</v>
      </c>
      <c r="E18973" t="n">
        <v>0.9999</v>
      </c>
      <c r="F18973" t="n">
        <v>360.3497632489083</v>
      </c>
      <c r="G18973" t="n">
        <v>5</v>
      </c>
      <c r="H18973" t="n">
        <v>8</v>
      </c>
      <c r="I18973" t="n">
        <v>360.9608743600194</v>
      </c>
      <c r="J18973" t="n">
        <v>360.9608743600194</v>
      </c>
      <c r="K18973" t="n">
        <v>368.7347498683445</v>
      </c>
      <c r="L18973" t="n">
        <v>360.7897632489083</v>
      </c>
      <c r="M18973" t="n">
        <v>367.598123510384</v>
      </c>
      <c r="N18973" t="n">
        <v>374.9455544089898</v>
      </c>
      <c r="O18973" t="n">
        <v>368.7347498683445</v>
      </c>
      <c r="P18973" t="n">
        <v>8.38498661943612</v>
      </c>
      <c r="Q18973" t="n">
        <v>0.9851271319713155</v>
      </c>
      <c r="R18973" t="n">
        <v>0.9861366880268897</v>
      </c>
      <c r="S18973" t="n">
        <v>0.9997938127905834</v>
      </c>
      <c r="T18973" t="b">
        <v>0</v>
      </c>
    </row>
    <row r="18974">
      <c r="A18974" t="n">
        <v>95</v>
      </c>
      <c r="B18974" t="n">
        <v>173</v>
      </c>
      <c r="C18974" t="n">
        <v>47</v>
      </c>
      <c r="D18974" t="n">
        <v>66.67672188427332</v>
      </c>
      <c r="E18974" t="n">
        <v>0.9</v>
      </c>
      <c r="F18974" t="n">
        <v>361.8332044940491</v>
      </c>
      <c r="G18974" t="n">
        <v>6</v>
      </c>
      <c r="H18974" t="n">
        <v>8</v>
      </c>
      <c r="I18974" t="n">
        <v>363.0082044940492</v>
      </c>
      <c r="J18974" t="n">
        <v>363.0082044940492</v>
      </c>
      <c r="K18974" t="n">
        <v>368.7266197499903</v>
      </c>
      <c r="L18974" t="n">
        <v>362.7732044940491</v>
      </c>
      <c r="M18974" t="n">
        <v>374.9455544089898</v>
      </c>
      <c r="N18974" t="n">
        <v>380.9416624921079</v>
      </c>
      <c r="O18974" t="n">
        <v>368.7266197499903</v>
      </c>
      <c r="P18974" t="n">
        <v>6.893415255941136</v>
      </c>
      <c r="Q18974" t="n">
        <v>0.9895160863712126</v>
      </c>
      <c r="R18974" t="n">
        <v>0.9886718941923431</v>
      </c>
      <c r="S18974" t="n">
        <v>0.9998812371171347</v>
      </c>
      <c r="T18974" t="b">
        <v>1</v>
      </c>
    </row>
    <row r="18975">
      <c r="A18975" t="n">
        <v>95</v>
      </c>
      <c r="B18975" t="n">
        <v>174</v>
      </c>
      <c r="C18975" t="n">
        <v>86</v>
      </c>
      <c r="D18975" t="n">
        <v>55.87154050616485</v>
      </c>
      <c r="E18975" t="n">
        <v>0.9999</v>
      </c>
      <c r="F18975" t="n">
        <v>365.0578680156966</v>
      </c>
      <c r="G18975" t="n">
        <v>2</v>
      </c>
      <c r="H18975" t="n">
        <v>5</v>
      </c>
      <c r="I18975" t="n">
        <v>368.6412013490299</v>
      </c>
      <c r="J18975" t="n">
        <v>368.6412013490299</v>
      </c>
      <c r="K18975" t="n">
        <v>373.9980125193238</v>
      </c>
      <c r="L18975" t="n">
        <v>367.4467569045855</v>
      </c>
      <c r="M18975" t="n">
        <v>372.3506609729073</v>
      </c>
      <c r="N18975" t="n">
        <v>377.6666971771095</v>
      </c>
      <c r="O18975" t="n">
        <v>373.9980125193238</v>
      </c>
      <c r="P18975" t="n">
        <v>8.940144503627153</v>
      </c>
      <c r="Q18975" t="n">
        <v>0.9791045124776064</v>
      </c>
      <c r="R18975" t="n">
        <v>0.9898053652343242</v>
      </c>
      <c r="S18975" t="n">
        <v>0.9997869781364584</v>
      </c>
      <c r="T18975" t="b">
        <v>0</v>
      </c>
    </row>
    <row r="18976">
      <c r="A18976" t="n">
        <v>95</v>
      </c>
      <c r="B18976" t="n">
        <v>175</v>
      </c>
      <c r="C18976" t="n">
        <v>22</v>
      </c>
      <c r="D18976" t="n">
        <v>38.00322570895611</v>
      </c>
      <c r="E18976" t="n">
        <v>0.9</v>
      </c>
      <c r="F18976" t="n">
        <v>365.7813186309417</v>
      </c>
      <c r="G18976" t="n">
        <v>5</v>
      </c>
      <c r="H18976" t="n">
        <v>8</v>
      </c>
      <c r="I18976" t="n">
        <v>366.3924297420528</v>
      </c>
      <c r="J18976" t="n">
        <v>368.7347498683445</v>
      </c>
      <c r="K18976" t="n">
        <v>372.3506609729073</v>
      </c>
      <c r="L18976" t="n">
        <v>366.2213186309417</v>
      </c>
      <c r="M18976" t="n">
        <v>380.9416624921079</v>
      </c>
      <c r="N18976" t="n">
        <v>384.3592187608989</v>
      </c>
      <c r="O18976" t="n">
        <v>372.3506609729073</v>
      </c>
      <c r="P18976" t="n">
        <v>6.569342341965637</v>
      </c>
      <c r="Q18976" t="n">
        <v>0.9930543631042624</v>
      </c>
      <c r="R18976" t="n">
        <v>0.9935275932114113</v>
      </c>
      <c r="S18976" t="n">
        <v>0.9999550450126049</v>
      </c>
      <c r="T18976" t="b">
        <v>1</v>
      </c>
    </row>
    <row r="18977">
      <c r="A18977" t="n">
        <v>95</v>
      </c>
      <c r="B18977" t="n">
        <v>176</v>
      </c>
      <c r="C18977" t="n">
        <v>79</v>
      </c>
      <c r="D18977" t="n">
        <v>29.69824828000953</v>
      </c>
      <c r="E18977" t="n">
        <v>0.99</v>
      </c>
      <c r="F18977" t="n">
        <v>367.8764970688583</v>
      </c>
      <c r="G18977" t="n">
        <v>4</v>
      </c>
      <c r="H18977" t="n">
        <v>5</v>
      </c>
      <c r="I18977" t="n">
        <v>370.3452470688583</v>
      </c>
      <c r="J18977" t="n">
        <v>373.8131795869254</v>
      </c>
      <c r="K18977" t="n">
        <v>376.4935269046158</v>
      </c>
      <c r="L18977" t="n">
        <v>370.0709415133027</v>
      </c>
      <c r="M18977" t="n">
        <v>377.6666971771095</v>
      </c>
      <c r="N18977" t="n">
        <v>380.4924106195462</v>
      </c>
      <c r="O18977" t="n">
        <v>376.4935269046158</v>
      </c>
      <c r="P18977" t="n">
        <v>8.617029835757535</v>
      </c>
      <c r="Q18977" t="n">
        <v>0.9706634096346016</v>
      </c>
      <c r="R18977" t="n">
        <v>0.9945680863964276</v>
      </c>
      <c r="S18977" t="n">
        <v>0.9998406461757118</v>
      </c>
      <c r="T18977" t="b">
        <v>1</v>
      </c>
    </row>
    <row r="18978">
      <c r="A18978" t="n">
        <v>95</v>
      </c>
      <c r="B18978" t="n">
        <v>177</v>
      </c>
      <c r="C18978" t="n">
        <v>76</v>
      </c>
      <c r="D18978" t="n">
        <v>51.10642431092796</v>
      </c>
      <c r="E18978" t="n">
        <v>0.9</v>
      </c>
      <c r="F18978" t="n">
        <v>368.9460077836372</v>
      </c>
      <c r="G18978" t="n">
        <v>4</v>
      </c>
      <c r="H18978" t="n">
        <v>7</v>
      </c>
      <c r="I18978" t="n">
        <v>371.3210077836372</v>
      </c>
      <c r="J18978" t="n">
        <v>376.4935269046158</v>
      </c>
      <c r="K18978" t="n">
        <v>381.1060200734721</v>
      </c>
      <c r="L18978" t="n">
        <v>370.6348966725261</v>
      </c>
      <c r="M18978" t="n">
        <v>370.6348966725261</v>
      </c>
      <c r="N18978" t="n">
        <v>375.6257584216402</v>
      </c>
      <c r="O18978" t="n">
        <v>375.6257584216402</v>
      </c>
      <c r="P18978" t="n">
        <v>6.679750638002929</v>
      </c>
      <c r="Q18978" t="n">
        <v>0.9500512132257063</v>
      </c>
      <c r="R18978" t="n">
        <v>0.9868126474733078</v>
      </c>
      <c r="S18978" t="n">
        <v>0.9993413077405268</v>
      </c>
      <c r="T18978" t="b">
        <v>1</v>
      </c>
    </row>
    <row r="18979">
      <c r="A18979" t="n">
        <v>95</v>
      </c>
      <c r="B18979" t="n">
        <v>178</v>
      </c>
      <c r="C18979" t="n">
        <v>76</v>
      </c>
      <c r="D18979" t="n">
        <v>58.24256654083357</v>
      </c>
      <c r="E18979" t="n">
        <v>0.9</v>
      </c>
      <c r="F18979" t="n">
        <v>370.0801365981406</v>
      </c>
      <c r="G18979" t="n">
        <v>7</v>
      </c>
      <c r="H18979" t="n">
        <v>8</v>
      </c>
      <c r="I18979" t="n">
        <v>371.7690254870295</v>
      </c>
      <c r="J18979" t="n">
        <v>375.6257584216402</v>
      </c>
      <c r="K18979" t="n">
        <v>381.3135090603935</v>
      </c>
      <c r="L18979" t="n">
        <v>371.6001365981406</v>
      </c>
      <c r="M18979" t="n">
        <v>384.3592187608989</v>
      </c>
      <c r="N18979" t="n">
        <v>389.5968596368731</v>
      </c>
      <c r="O18979" t="n">
        <v>381.3135090603935</v>
      </c>
      <c r="P18979" t="n">
        <v>11.23337246225287</v>
      </c>
      <c r="Q18979" t="n">
        <v>0.9849851477024748</v>
      </c>
      <c r="R18979" t="n">
        <v>0.9900977032459161</v>
      </c>
      <c r="S18979" t="n">
        <v>0.9998513184768312</v>
      </c>
      <c r="T18979" t="b">
        <v>1</v>
      </c>
    </row>
    <row r="18980">
      <c r="A18980" t="n">
        <v>95</v>
      </c>
      <c r="B18980" t="n">
        <v>179</v>
      </c>
      <c r="C18980" t="n">
        <v>76</v>
      </c>
      <c r="D18980" t="n">
        <v>57.90753875284465</v>
      </c>
      <c r="E18980" t="n">
        <v>0.99</v>
      </c>
      <c r="F18980" t="n">
        <v>375.6253203433581</v>
      </c>
      <c r="G18980" t="n">
        <v>2</v>
      </c>
      <c r="H18980" t="n">
        <v>5</v>
      </c>
      <c r="I18980" t="n">
        <v>378.7919870100247</v>
      </c>
      <c r="J18980" t="n">
        <v>378.7919870100247</v>
      </c>
      <c r="K18980" t="n">
        <v>384.3440041483607</v>
      </c>
      <c r="L18980" t="n">
        <v>377.7364314544691</v>
      </c>
      <c r="M18980" t="n">
        <v>380.4924106195462</v>
      </c>
      <c r="N18980" t="n">
        <v>386.0021669233373</v>
      </c>
      <c r="O18980" t="n">
        <v>384.3440041483607</v>
      </c>
      <c r="P18980" t="n">
        <v>8.718683805002684</v>
      </c>
      <c r="Q18980" t="n">
        <v>0.9783513674179216</v>
      </c>
      <c r="R18980" t="n">
        <v>0.9894358346871579</v>
      </c>
      <c r="S18980" t="n">
        <v>0.999771300266606</v>
      </c>
      <c r="T18980" t="b">
        <v>1</v>
      </c>
    </row>
    <row r="18981">
      <c r="A18981" t="n">
        <v>95</v>
      </c>
      <c r="B18981" t="n">
        <v>180</v>
      </c>
      <c r="C18981" t="n">
        <v>15</v>
      </c>
      <c r="D18981" t="n">
        <v>37.82288482564915</v>
      </c>
      <c r="E18981" t="n">
        <v>0.99</v>
      </c>
      <c r="F18981" t="n">
        <v>376.2931468524095</v>
      </c>
      <c r="G18981" t="n">
        <v>3</v>
      </c>
      <c r="H18981" t="n">
        <v>8</v>
      </c>
      <c r="I18981" t="n">
        <v>376.8288611381238</v>
      </c>
      <c r="J18981" t="n">
        <v>376.8288611381238</v>
      </c>
      <c r="K18981" t="n">
        <v>379.9089006190399</v>
      </c>
      <c r="L18981" t="n">
        <v>376.5931468524095</v>
      </c>
      <c r="M18981" t="n">
        <v>389.5968596368731</v>
      </c>
      <c r="N18981" t="n">
        <v>392.9981982003308</v>
      </c>
      <c r="O18981" t="n">
        <v>379.9089006190399</v>
      </c>
      <c r="P18981" t="n">
        <v>3.615753766630348</v>
      </c>
      <c r="Q18981" t="n">
        <v>0.9964539551815789</v>
      </c>
      <c r="R18981" t="n">
        <v>0.9935582082936957</v>
      </c>
      <c r="S18981" t="n">
        <v>0.9999771571178985</v>
      </c>
      <c r="T18981" t="b">
        <v>1</v>
      </c>
    </row>
    <row r="18982">
      <c r="A18982" t="n">
        <v>95</v>
      </c>
      <c r="B18982" t="n">
        <v>181</v>
      </c>
      <c r="C18982" t="n">
        <v>63</v>
      </c>
      <c r="D18982" t="n">
        <v>59.72710216882905</v>
      </c>
      <c r="E18982" t="n">
        <v>0.9</v>
      </c>
      <c r="F18982" t="n">
        <v>379.2896984905738</v>
      </c>
      <c r="G18982" t="n">
        <v>4</v>
      </c>
      <c r="H18982" t="n">
        <v>8</v>
      </c>
      <c r="I18982" t="n">
        <v>381.2584484905738</v>
      </c>
      <c r="J18982" t="n">
        <v>381.2584484905738</v>
      </c>
      <c r="K18982" t="n">
        <v>386.6489811772913</v>
      </c>
      <c r="L18982" t="n">
        <v>380.5496984905738</v>
      </c>
      <c r="M18982" t="n">
        <v>392.9981982003308</v>
      </c>
      <c r="N18982" t="n">
        <v>398.3693404817004</v>
      </c>
      <c r="O18982" t="n">
        <v>386.6489811772913</v>
      </c>
      <c r="P18982" t="n">
        <v>7.359282686717449</v>
      </c>
      <c r="Q18982" t="n">
        <v>0.9418752036939144</v>
      </c>
      <c r="R18982" t="n">
        <v>0.9898465908149103</v>
      </c>
      <c r="S18982" t="n">
        <v>0.9994098351593044</v>
      </c>
      <c r="T18982" t="b">
        <v>1</v>
      </c>
    </row>
    <row r="18983">
      <c r="A18983" t="n">
        <v>95</v>
      </c>
      <c r="B18983" t="n">
        <v>182</v>
      </c>
      <c r="C18983" t="n">
        <v>44</v>
      </c>
      <c r="D18983" t="n">
        <v>30.0882005832016</v>
      </c>
      <c r="E18983" t="n">
        <v>0.9</v>
      </c>
      <c r="F18983" t="n">
        <v>380.8470461550496</v>
      </c>
      <c r="G18983" t="n">
        <v>7</v>
      </c>
      <c r="H18983" t="n">
        <v>8</v>
      </c>
      <c r="I18983" t="n">
        <v>381.8248239328273</v>
      </c>
      <c r="J18983" t="n">
        <v>381.8248239328273</v>
      </c>
      <c r="K18983" t="n">
        <v>384.7631247710306</v>
      </c>
      <c r="L18983" t="n">
        <v>381.7270461550495</v>
      </c>
      <c r="M18983" t="n">
        <v>398.3693404817004</v>
      </c>
      <c r="N18983" t="n">
        <v>401.0751139154415</v>
      </c>
      <c r="O18983" t="n">
        <v>384.7631247710306</v>
      </c>
      <c r="P18983" t="n">
        <v>3.916078615981064</v>
      </c>
      <c r="Q18983" t="n">
        <v>0.9922149433013689</v>
      </c>
      <c r="R18983" t="n">
        <v>0.9948721543330863</v>
      </c>
      <c r="S18983" t="n">
        <v>0.9999600794307413</v>
      </c>
      <c r="T18983" t="b">
        <v>1</v>
      </c>
    </row>
    <row r="18984">
      <c r="A18984" t="n">
        <v>95</v>
      </c>
      <c r="B18984" t="n">
        <v>183</v>
      </c>
      <c r="C18984" t="n">
        <v>79</v>
      </c>
      <c r="D18984" t="n">
        <v>50.0340207885088</v>
      </c>
      <c r="E18984" t="n">
        <v>0.999</v>
      </c>
      <c r="F18984" t="n">
        <v>382.8133200885844</v>
      </c>
      <c r="G18984" t="n">
        <v>2</v>
      </c>
      <c r="H18984" t="n">
        <v>8</v>
      </c>
      <c r="I18984" t="n">
        <v>386.1049867552511</v>
      </c>
      <c r="J18984" t="n">
        <v>387.9063016128277</v>
      </c>
      <c r="K18984" t="n">
        <v>392.7034272876608</v>
      </c>
      <c r="L18984" t="n">
        <v>384.3933200885844</v>
      </c>
      <c r="M18984" t="n">
        <v>401.0751139154415</v>
      </c>
      <c r="N18984" t="n">
        <v>405.5745762165664</v>
      </c>
      <c r="O18984" t="n">
        <v>392.7034272876608</v>
      </c>
      <c r="P18984" t="n">
        <v>9.890107199076397</v>
      </c>
      <c r="Q18984" t="n">
        <v>0.9812671108066833</v>
      </c>
      <c r="R18984" t="n">
        <v>0.9914873470247205</v>
      </c>
      <c r="S18984" t="n">
        <v>0.999840533415073</v>
      </c>
      <c r="T18984" t="b">
        <v>1</v>
      </c>
    </row>
    <row r="18985">
      <c r="A18985" t="n">
        <v>95</v>
      </c>
      <c r="B18985" t="n">
        <v>184</v>
      </c>
      <c r="C18985" t="n">
        <v>33</v>
      </c>
      <c r="D18985" t="n">
        <v>22.99356530034146</v>
      </c>
      <c r="E18985" t="n">
        <v>0.9999</v>
      </c>
      <c r="F18985" t="n">
        <v>384.3267411813472</v>
      </c>
      <c r="G18985" t="n">
        <v>1</v>
      </c>
      <c r="H18985" t="n">
        <v>2</v>
      </c>
      <c r="I18985" t="n">
        <v>385.9767411813472</v>
      </c>
      <c r="J18985" t="n">
        <v>385.9767411813472</v>
      </c>
      <c r="K18985" t="n">
        <v>388.1749787817623</v>
      </c>
      <c r="L18985" t="n">
        <v>385.7017411813472</v>
      </c>
      <c r="M18985" t="n">
        <v>385.7017411813472</v>
      </c>
      <c r="N18985" t="n">
        <v>387.9063016128277</v>
      </c>
      <c r="O18985" t="n">
        <v>387.9063016128277</v>
      </c>
      <c r="P18985" t="n">
        <v>3.579560431480502</v>
      </c>
      <c r="Q18985" t="n">
        <v>0.9959189953016758</v>
      </c>
      <c r="R18985" t="n">
        <v>0.9913471369789468</v>
      </c>
      <c r="S18985" t="n">
        <v>0.9999646876253572</v>
      </c>
      <c r="T18985" t="b">
        <v>1</v>
      </c>
    </row>
    <row r="18986">
      <c r="A18986" t="n">
        <v>95</v>
      </c>
      <c r="B18986" t="n">
        <v>185</v>
      </c>
      <c r="C18986" t="n">
        <v>50</v>
      </c>
      <c r="D18986" t="n">
        <v>70.53643160720347</v>
      </c>
      <c r="E18986" t="n">
        <v>0.9</v>
      </c>
      <c r="F18986" t="n">
        <v>386.4883817920379</v>
      </c>
      <c r="G18986" t="n">
        <v>1</v>
      </c>
      <c r="H18986" t="n">
        <v>4</v>
      </c>
      <c r="I18986" t="n">
        <v>388.9883817920379</v>
      </c>
      <c r="J18986" t="n">
        <v>388.9883817920379</v>
      </c>
      <c r="K18986" t="n">
        <v>395.7318264963595</v>
      </c>
      <c r="L18986" t="n">
        <v>388.0508817920379</v>
      </c>
      <c r="M18986" t="n">
        <v>388.0508817920379</v>
      </c>
      <c r="N18986" t="n">
        <v>394.4169857277061</v>
      </c>
      <c r="O18986" t="n">
        <v>394.4169857277061</v>
      </c>
      <c r="P18986" t="n">
        <v>7.928603935668207</v>
      </c>
      <c r="Q18986" t="n">
        <v>0.987533609031219</v>
      </c>
      <c r="R18986" t="n">
        <v>0.9317227889793374</v>
      </c>
      <c r="S18986" t="n">
        <v>0.9991488295931584</v>
      </c>
      <c r="T18986" t="b">
        <v>1</v>
      </c>
    </row>
    <row r="18987">
      <c r="A18987" t="n">
        <v>95</v>
      </c>
      <c r="B18987" t="n">
        <v>186</v>
      </c>
      <c r="C18987" t="n">
        <v>36</v>
      </c>
      <c r="D18987" t="n">
        <v>69.30669020013021</v>
      </c>
      <c r="E18987" t="n">
        <v>0.9</v>
      </c>
      <c r="F18987" t="n">
        <v>387.7578410450516</v>
      </c>
      <c r="G18987" t="n">
        <v>3</v>
      </c>
      <c r="H18987" t="n">
        <v>5</v>
      </c>
      <c r="I18987" t="n">
        <v>389.0435553307659</v>
      </c>
      <c r="J18987" t="n">
        <v>389.0435553307659</v>
      </c>
      <c r="K18987" t="n">
        <v>394.6874226109068</v>
      </c>
      <c r="L18987" t="n">
        <v>388.7578410450516</v>
      </c>
      <c r="M18987" t="n">
        <v>388.7578410450516</v>
      </c>
      <c r="N18987" t="n">
        <v>395.3521978671382</v>
      </c>
      <c r="O18987" t="n">
        <v>394.6874226109068</v>
      </c>
      <c r="P18987" t="n">
        <v>6.929581565855187</v>
      </c>
      <c r="Q18987" t="n">
        <v>0.993511815840633</v>
      </c>
      <c r="R18987" t="n">
        <v>0.9873694532708951</v>
      </c>
      <c r="S18987" t="n">
        <v>0.9999180506867881</v>
      </c>
      <c r="T18987" t="b">
        <v>1</v>
      </c>
    </row>
    <row r="18988">
      <c r="A18988" t="n">
        <v>95</v>
      </c>
      <c r="B18988" t="n">
        <v>187</v>
      </c>
      <c r="C18988" t="n">
        <v>69</v>
      </c>
      <c r="D18988" t="n">
        <v>53.28708600267237</v>
      </c>
      <c r="E18988" t="n">
        <v>0.9999</v>
      </c>
      <c r="F18988" t="n">
        <v>390.6014210887255</v>
      </c>
      <c r="G18988" t="n">
        <v>5</v>
      </c>
      <c r="H18988" t="n">
        <v>8</v>
      </c>
      <c r="I18988" t="n">
        <v>392.5180877553922</v>
      </c>
      <c r="J18988" t="n">
        <v>395.3521978671382</v>
      </c>
      <c r="K18988" t="n">
        <v>400.4223297417978</v>
      </c>
      <c r="L18988" t="n">
        <v>391.9814210887255</v>
      </c>
      <c r="M18988" t="n">
        <v>405.5745762165664</v>
      </c>
      <c r="N18988" t="n">
        <v>410.3665803534974</v>
      </c>
      <c r="O18988" t="n">
        <v>400.4223297417978</v>
      </c>
      <c r="P18988" t="n">
        <v>9.820908653072252</v>
      </c>
      <c r="Q18988" t="n">
        <v>0.9902746385384876</v>
      </c>
      <c r="R18988" t="n">
        <v>0.9909363948937848</v>
      </c>
      <c r="S18988" t="n">
        <v>0.9999118531641976</v>
      </c>
      <c r="T18988" t="b">
        <v>1</v>
      </c>
    </row>
    <row r="18989">
      <c r="A18989" t="n">
        <v>95</v>
      </c>
      <c r="B18989" t="n">
        <v>188</v>
      </c>
      <c r="C18989" t="n">
        <v>73</v>
      </c>
      <c r="D18989" t="n">
        <v>58.33525434379268</v>
      </c>
      <c r="E18989" t="n">
        <v>0.99</v>
      </c>
      <c r="F18989" t="n">
        <v>393.1901393688204</v>
      </c>
      <c r="G18989" t="n">
        <v>2</v>
      </c>
      <c r="H18989" t="n">
        <v>7</v>
      </c>
      <c r="I18989" t="n">
        <v>396.2318060354871</v>
      </c>
      <c r="J18989" t="n">
        <v>396.2318060354871</v>
      </c>
      <c r="K18989" t="n">
        <v>401.8248313800501</v>
      </c>
      <c r="L18989" t="n">
        <v>394.8123615910426</v>
      </c>
      <c r="M18989" t="n">
        <v>394.8123615910426</v>
      </c>
      <c r="N18989" t="n">
        <v>400.5091637730536</v>
      </c>
      <c r="O18989" t="n">
        <v>400.5091637730536</v>
      </c>
      <c r="P18989" t="n">
        <v>7.319024404233232</v>
      </c>
      <c r="Q18989" t="n">
        <v>0.978193222914532</v>
      </c>
      <c r="R18989" t="n">
        <v>0.9849614334947903</v>
      </c>
      <c r="S18989" t="n">
        <v>0.9996720573325359</v>
      </c>
      <c r="T18989" t="b">
        <v>1</v>
      </c>
    </row>
    <row r="18990">
      <c r="A18990" t="n">
        <v>95</v>
      </c>
      <c r="B18990" t="n">
        <v>189</v>
      </c>
      <c r="C18990" t="n">
        <v>58</v>
      </c>
      <c r="D18990" t="n">
        <v>52.21783588359124</v>
      </c>
      <c r="E18990" t="n">
        <v>0.9</v>
      </c>
      <c r="F18990" t="n">
        <v>401.0811447568373</v>
      </c>
      <c r="G18990" t="n">
        <v>2</v>
      </c>
      <c r="H18990" t="n">
        <v>3</v>
      </c>
      <c r="I18990" t="n">
        <v>403.4978114235039</v>
      </c>
      <c r="J18990" t="n">
        <v>403.4978114235039</v>
      </c>
      <c r="K18990" t="n">
        <v>408.5043153433114</v>
      </c>
      <c r="L18990" t="n">
        <v>403.1525733282658</v>
      </c>
      <c r="M18990" t="n">
        <v>403.1525733282658</v>
      </c>
      <c r="N18990" t="n">
        <v>407.4048400940306</v>
      </c>
      <c r="O18990" t="n">
        <v>407.4048400940306</v>
      </c>
      <c r="P18990" t="n">
        <v>6.323695337193328</v>
      </c>
      <c r="Q18990" t="n">
        <v>0.980457524495552</v>
      </c>
      <c r="R18990" t="n">
        <v>0.9951076776247221</v>
      </c>
      <c r="S18990" t="n">
        <v>0.9999043919098213</v>
      </c>
      <c r="T18990" t="b">
        <v>1</v>
      </c>
    </row>
    <row r="18991">
      <c r="A18991" t="n">
        <v>95</v>
      </c>
      <c r="B18991" t="n">
        <v>190</v>
      </c>
      <c r="C18991" t="n">
        <v>97</v>
      </c>
      <c r="D18991" t="n">
        <v>73.04385275833977</v>
      </c>
      <c r="E18991" t="n">
        <v>0.9999</v>
      </c>
      <c r="F18991" t="n">
        <v>408.257721174412</v>
      </c>
      <c r="G18991" t="n">
        <v>6</v>
      </c>
      <c r="H18991" t="n">
        <v>8</v>
      </c>
      <c r="I18991" t="n">
        <v>410.682721174412</v>
      </c>
      <c r="J18991" t="n">
        <v>414.6242119724416</v>
      </c>
      <c r="K18991" t="n">
        <v>420.8886933410814</v>
      </c>
      <c r="L18991" t="n">
        <v>410.197721174412</v>
      </c>
      <c r="M18991" t="n">
        <v>410.3665803534974</v>
      </c>
      <c r="N18991" t="n">
        <v>416.9352721483122</v>
      </c>
      <c r="O18991" t="n">
        <v>416.9352721483122</v>
      </c>
      <c r="P18991" t="n">
        <v>8.677550973900168</v>
      </c>
      <c r="Q18991" t="n">
        <v>0.9885207179289327</v>
      </c>
      <c r="R18991" t="n">
        <v>0.987596879596478</v>
      </c>
      <c r="S18991" t="n">
        <v>0.9998576210823266</v>
      </c>
      <c r="T18991" t="b">
        <v>0</v>
      </c>
    </row>
    <row r="18992">
      <c r="A18992" t="n">
        <v>95</v>
      </c>
      <c r="B18992" t="n">
        <v>191</v>
      </c>
      <c r="C18992" t="n">
        <v>24</v>
      </c>
      <c r="D18992" t="n">
        <v>47.88198415669979</v>
      </c>
      <c r="E18992" t="n">
        <v>0.9999</v>
      </c>
      <c r="F18992" t="n">
        <v>409.9176953209235</v>
      </c>
      <c r="G18992" t="n">
        <v>1</v>
      </c>
      <c r="H18992" t="n">
        <v>6</v>
      </c>
      <c r="I18992" t="n">
        <v>411.1176953209235</v>
      </c>
      <c r="J18992" t="n">
        <v>411.1176953209235</v>
      </c>
      <c r="K18992" t="n">
        <v>415.6953228693652</v>
      </c>
      <c r="L18992" t="n">
        <v>410.5176953209236</v>
      </c>
      <c r="M18992" t="n">
        <v>410.5176953209236</v>
      </c>
      <c r="N18992" t="n">
        <v>414.6242119724416</v>
      </c>
      <c r="O18992" t="n">
        <v>414.6242119724416</v>
      </c>
      <c r="P18992" t="n">
        <v>4.706516651518029</v>
      </c>
      <c r="Q18992" t="n">
        <v>0.9915204509516309</v>
      </c>
      <c r="R18992" t="n">
        <v>0.9924601022107702</v>
      </c>
      <c r="S18992" t="n">
        <v>0.9999360650668765</v>
      </c>
      <c r="T18992" t="b">
        <v>1</v>
      </c>
    </row>
    <row r="18993">
      <c r="A18993" t="n">
        <v>95</v>
      </c>
      <c r="B18993" t="n">
        <v>192</v>
      </c>
      <c r="C18993" t="n">
        <v>63</v>
      </c>
      <c r="D18993" t="n">
        <v>31.82557362505747</v>
      </c>
      <c r="E18993" t="n">
        <v>0.99</v>
      </c>
      <c r="F18993" t="n">
        <v>410.6334869557305</v>
      </c>
      <c r="G18993" t="n">
        <v>5</v>
      </c>
      <c r="H18993" t="n">
        <v>7</v>
      </c>
      <c r="I18993" t="n">
        <v>412.3834869557305</v>
      </c>
      <c r="J18993" t="n">
        <v>412.3834869557305</v>
      </c>
      <c r="K18993" t="n">
        <v>415.4116100408929</v>
      </c>
      <c r="L18993" t="n">
        <v>412.0334869557304</v>
      </c>
      <c r="M18993" t="n">
        <v>412.0334869557304</v>
      </c>
      <c r="N18993" t="n">
        <v>415.1414531300525</v>
      </c>
      <c r="O18993" t="n">
        <v>415.1414531300525</v>
      </c>
      <c r="P18993" t="n">
        <v>4.507966174322007</v>
      </c>
      <c r="Q18993" t="n">
        <v>0.9941801255137147</v>
      </c>
      <c r="R18993" t="n">
        <v>0.991767268729818</v>
      </c>
      <c r="S18993" t="n">
        <v>0.9999520865373283</v>
      </c>
      <c r="T18993" t="b">
        <v>1</v>
      </c>
    </row>
    <row r="18994">
      <c r="A18994" t="n">
        <v>95</v>
      </c>
      <c r="B18994" t="n">
        <v>193</v>
      </c>
      <c r="C18994" t="n">
        <v>49</v>
      </c>
      <c r="D18994" t="n">
        <v>7.703496491937528</v>
      </c>
      <c r="E18994" t="n">
        <v>0.9</v>
      </c>
      <c r="F18994" t="n">
        <v>413.4439863782822</v>
      </c>
      <c r="G18994" t="n">
        <v>1</v>
      </c>
      <c r="H18994" t="n">
        <v>2</v>
      </c>
      <c r="I18994" t="n">
        <v>415.8939863782822</v>
      </c>
      <c r="J18994" t="n">
        <v>415.8939863782822</v>
      </c>
      <c r="K18994" t="n">
        <v>416.630458318238</v>
      </c>
      <c r="L18994" t="n">
        <v>415.4856530449489</v>
      </c>
      <c r="M18994" t="n">
        <v>415.4856530449489</v>
      </c>
      <c r="N18994" t="n">
        <v>416.2242433126323</v>
      </c>
      <c r="O18994" t="n">
        <v>416.2242433126323</v>
      </c>
      <c r="P18994" t="n">
        <v>2.780256934350064</v>
      </c>
      <c r="Q18994" t="n">
        <v>0.9986308882799967</v>
      </c>
      <c r="R18994" t="n">
        <v>0.9970926650421936</v>
      </c>
      <c r="S18994" t="n">
        <v>0.9999960195336353</v>
      </c>
      <c r="T18994" t="b">
        <v>1</v>
      </c>
    </row>
    <row r="18995">
      <c r="A18995" t="n">
        <v>95</v>
      </c>
      <c r="B18995" t="n">
        <v>194</v>
      </c>
      <c r="C18995" t="n">
        <v>86</v>
      </c>
      <c r="D18995" t="n">
        <v>57.38510043723399</v>
      </c>
      <c r="E18995" t="n">
        <v>0.9</v>
      </c>
      <c r="F18995" t="n">
        <v>420.4860459482421</v>
      </c>
      <c r="G18995" t="n">
        <v>4</v>
      </c>
      <c r="H18995" t="n">
        <v>5</v>
      </c>
      <c r="I18995" t="n">
        <v>423.1735459482421</v>
      </c>
      <c r="J18995" t="n">
        <v>427.1268352358823</v>
      </c>
      <c r="K18995" t="n">
        <v>432.3059959251633</v>
      </c>
      <c r="L18995" t="n">
        <v>422.874934837131</v>
      </c>
      <c r="M18995" t="n">
        <v>422.874934837131</v>
      </c>
      <c r="N18995" t="n">
        <v>428.334982452472</v>
      </c>
      <c r="O18995" t="n">
        <v>428.334982452472</v>
      </c>
      <c r="P18995" t="n">
        <v>7.848936504229926</v>
      </c>
      <c r="Q18995" t="n">
        <v>0.9440894146131673</v>
      </c>
      <c r="R18995" t="n">
        <v>0.9895306432767126</v>
      </c>
      <c r="S18995" t="n">
        <v>0.9994146521369774</v>
      </c>
      <c r="T18995" t="b">
        <v>1</v>
      </c>
    </row>
    <row r="18996">
      <c r="A18996" t="n">
        <v>95</v>
      </c>
      <c r="B18996" t="n">
        <v>195</v>
      </c>
      <c r="C18996" t="n">
        <v>91</v>
      </c>
      <c r="D18996" t="n">
        <v>21.07210778365031</v>
      </c>
      <c r="E18996" t="n">
        <v>0.99</v>
      </c>
      <c r="F18996" t="n">
        <v>420.5063809815785</v>
      </c>
      <c r="G18996" t="n">
        <v>1</v>
      </c>
      <c r="H18996" t="n">
        <v>3</v>
      </c>
      <c r="I18996" t="n">
        <v>425.0563809815785</v>
      </c>
      <c r="J18996" t="n">
        <v>425.0563809815785</v>
      </c>
      <c r="K18996" t="n">
        <v>427.0709228347</v>
      </c>
      <c r="L18996" t="n">
        <v>423.7563809815785</v>
      </c>
      <c r="M18996" t="n">
        <v>423.7563809815785</v>
      </c>
      <c r="N18996" t="n">
        <v>425.4723506708008</v>
      </c>
      <c r="O18996" t="n">
        <v>425.4723506708008</v>
      </c>
      <c r="P18996" t="n">
        <v>4.965969689222334</v>
      </c>
      <c r="Q18996" t="n">
        <v>0.9962593858380986</v>
      </c>
      <c r="R18996" t="n">
        <v>0.9980228527414041</v>
      </c>
      <c r="S18996" t="n">
        <v>0.9999926042549643</v>
      </c>
      <c r="T18996" t="b">
        <v>1</v>
      </c>
    </row>
    <row r="18997">
      <c r="A18997" t="n">
        <v>95</v>
      </c>
      <c r="B18997" t="n">
        <v>196</v>
      </c>
      <c r="C18997" t="n">
        <v>48</v>
      </c>
      <c r="D18997" t="n">
        <v>50.77438967751996</v>
      </c>
      <c r="E18997" t="n">
        <v>0.999</v>
      </c>
      <c r="F18997" t="n">
        <v>421.0443090917017</v>
      </c>
      <c r="G18997" t="n">
        <v>2</v>
      </c>
      <c r="H18997" t="n">
        <v>4</v>
      </c>
      <c r="I18997" t="n">
        <v>423.0443090917017</v>
      </c>
      <c r="J18997" t="n">
        <v>423.0443090917017</v>
      </c>
      <c r="K18997" t="n">
        <v>427.9124193196519</v>
      </c>
      <c r="L18997" t="n">
        <v>422.5443090917017</v>
      </c>
      <c r="M18997" t="n">
        <v>422.5443090917017</v>
      </c>
      <c r="N18997" t="n">
        <v>427.1268352358823</v>
      </c>
      <c r="O18997" t="n">
        <v>427.1268352358823</v>
      </c>
      <c r="P18997" t="n">
        <v>6.08252614418052</v>
      </c>
      <c r="Q18997" t="n">
        <v>0.9809925655726964</v>
      </c>
      <c r="R18997" t="n">
        <v>0.950367536482473</v>
      </c>
      <c r="S18997" t="n">
        <v>0.9990566142042251</v>
      </c>
      <c r="T18997" t="b">
        <v>1</v>
      </c>
    </row>
    <row r="18998">
      <c r="A18998" t="n">
        <v>95</v>
      </c>
      <c r="B18998" t="n">
        <v>197</v>
      </c>
      <c r="C18998" t="n">
        <v>100</v>
      </c>
      <c r="D18998" t="n">
        <v>59.94433851813749</v>
      </c>
      <c r="E18998" t="n">
        <v>0.999</v>
      </c>
      <c r="F18998" t="n">
        <v>422.9429555346595</v>
      </c>
      <c r="G18998" t="n">
        <v>1</v>
      </c>
      <c r="H18998" t="n">
        <v>7</v>
      </c>
      <c r="I18998" t="n">
        <v>427.9429555346595</v>
      </c>
      <c r="J18998" t="n">
        <v>428.799748418641</v>
      </c>
      <c r="K18998" t="n">
        <v>434.5305647205662</v>
      </c>
      <c r="L18998" t="n">
        <v>425.1651777568817</v>
      </c>
      <c r="M18998" t="n">
        <v>425.1651777568817</v>
      </c>
      <c r="N18998" t="n">
        <v>431.0191170652936</v>
      </c>
      <c r="O18998" t="n">
        <v>431.0191170652936</v>
      </c>
      <c r="P18998" t="n">
        <v>8.076161530634067</v>
      </c>
      <c r="Q18998" t="n">
        <v>0.9893956587093931</v>
      </c>
      <c r="R18998" t="n">
        <v>0.9845498397085454</v>
      </c>
      <c r="S18998" t="n">
        <v>0.9998361612272748</v>
      </c>
      <c r="T18998" t="b">
        <v>1</v>
      </c>
    </row>
    <row r="18999">
      <c r="A18999" t="n">
        <v>95</v>
      </c>
      <c r="B18999" t="n">
        <v>198</v>
      </c>
      <c r="C18999" t="n">
        <v>57</v>
      </c>
      <c r="D18999" t="n">
        <v>18.08351560802339</v>
      </c>
      <c r="E18999" t="n">
        <v>0.9999</v>
      </c>
      <c r="F18999" t="n">
        <v>422.9787974108279</v>
      </c>
      <c r="G18999" t="n">
        <v>1</v>
      </c>
      <c r="H18999" t="n">
        <v>2</v>
      </c>
      <c r="I18999" t="n">
        <v>425.8287974108279</v>
      </c>
      <c r="J18999" t="n">
        <v>427.0709228347</v>
      </c>
      <c r="K18999" t="n">
        <v>428.799748418641</v>
      </c>
      <c r="L18999" t="n">
        <v>425.3537974108279</v>
      </c>
      <c r="M18999" t="n">
        <v>427.9124193196519</v>
      </c>
      <c r="N18999" t="n">
        <v>429.6462175562792</v>
      </c>
      <c r="O18999" t="n">
        <v>428.799748418641</v>
      </c>
      <c r="P18999" t="n">
        <v>5.820951007813107</v>
      </c>
      <c r="Q18999" t="n">
        <v>0.9967890529050158</v>
      </c>
      <c r="R18999" t="n">
        <v>0.9931885616172648</v>
      </c>
      <c r="S18999" t="n">
        <v>0.9999781288317123</v>
      </c>
      <c r="T18999" t="b">
        <v>1</v>
      </c>
    </row>
    <row r="19000">
      <c r="A19000" t="n">
        <v>95</v>
      </c>
      <c r="B19000" t="n">
        <v>199</v>
      </c>
      <c r="C19000" t="n">
        <v>74</v>
      </c>
      <c r="D19000" t="n">
        <v>48.88290551241017</v>
      </c>
      <c r="E19000" t="n">
        <v>0.9</v>
      </c>
      <c r="F19000" t="n">
        <v>425.9425239819979</v>
      </c>
      <c r="G19000" t="n">
        <v>6</v>
      </c>
      <c r="H19000" t="n">
        <v>8</v>
      </c>
      <c r="I19000" t="n">
        <v>427.7925239819979</v>
      </c>
      <c r="J19000" t="n">
        <v>427.7925239819979</v>
      </c>
      <c r="K19000" t="n">
        <v>431.9848829453264</v>
      </c>
      <c r="L19000" t="n">
        <v>427.4225239819979</v>
      </c>
      <c r="M19000" t="n">
        <v>427.4225239819979</v>
      </c>
      <c r="N19000" t="n">
        <v>431.8184687223225</v>
      </c>
      <c r="O19000" t="n">
        <v>431.8184687223225</v>
      </c>
      <c r="P19000" t="n">
        <v>5.875944740324655</v>
      </c>
      <c r="Q19000" t="n">
        <v>0.9923030968747242</v>
      </c>
      <c r="R19000" t="n">
        <v>0.9916823778768123</v>
      </c>
      <c r="S19000" t="n">
        <v>0.9999359800682852</v>
      </c>
      <c r="T19000" t="b">
        <v>1</v>
      </c>
    </row>
    <row r="19001">
      <c r="A19001" t="n">
        <v>95</v>
      </c>
      <c r="B19001" t="n">
        <v>200</v>
      </c>
      <c r="C19001" t="n">
        <v>68</v>
      </c>
      <c r="D19001" t="n">
        <v>60.19400006076078</v>
      </c>
      <c r="E19001" t="n">
        <v>0.9999</v>
      </c>
      <c r="F19001" t="n">
        <v>432.0624193925628</v>
      </c>
      <c r="G19001" t="n">
        <v>2</v>
      </c>
      <c r="H19001" t="n">
        <v>5</v>
      </c>
      <c r="I19001" t="n">
        <v>434.8957527258962</v>
      </c>
      <c r="J19001" t="n">
        <v>434.8957527258962</v>
      </c>
      <c r="K19001" t="n">
        <v>440.6669895485961</v>
      </c>
      <c r="L19001" t="n">
        <v>433.9513082814518</v>
      </c>
      <c r="M19001" t="n">
        <v>433.9513082814518</v>
      </c>
      <c r="N19001" t="n">
        <v>439.6786156135888</v>
      </c>
      <c r="O19001" t="n">
        <v>439.6786156135888</v>
      </c>
      <c r="P19001" t="n">
        <v>7.616196221025973</v>
      </c>
      <c r="Q19001" t="n">
        <v>0.9775062630631818</v>
      </c>
      <c r="R19001" t="n">
        <v>0.9890210099376977</v>
      </c>
      <c r="S19001" t="n">
        <v>0.9997530414857067</v>
      </c>
      <c r="T19001" t="b">
        <v>0</v>
      </c>
    </row>
    <row r="19002">
      <c r="A19002" t="n">
        <v>96</v>
      </c>
      <c r="B19002" t="n">
        <v>1</v>
      </c>
      <c r="C19002" t="n">
        <v>25</v>
      </c>
      <c r="D19002" t="n">
        <v>53.67919023703534</v>
      </c>
      <c r="E19002" t="n">
        <v>0.99</v>
      </c>
      <c r="F19002" t="n">
        <v>1.751585047023761</v>
      </c>
      <c r="G19002" t="n">
        <v>4</v>
      </c>
      <c r="H19002" t="n">
        <v>8</v>
      </c>
      <c r="I19002" t="n">
        <v>2.532835047023761</v>
      </c>
      <c r="J19002" t="n">
        <v>2.532835047023761</v>
      </c>
      <c r="K19002" t="n">
        <v>7.377527306683991</v>
      </c>
      <c r="L19002" t="n">
        <v>2.251585047023761</v>
      </c>
      <c r="M19002" t="n">
        <v>2.251585047023761</v>
      </c>
      <c r="N19002" t="n">
        <v>7.078850356109673</v>
      </c>
      <c r="O19002" t="n">
        <v>7.078850356109673</v>
      </c>
      <c r="P19002" t="n">
        <v>5.327265309085912</v>
      </c>
      <c r="Q19002" t="n">
        <v>0.9751746494750712</v>
      </c>
      <c r="R19002" t="n">
        <v>0.9856966750006448</v>
      </c>
      <c r="S19002" t="n">
        <v>0.9996449149432191</v>
      </c>
      <c r="T19002" t="b">
        <v>1</v>
      </c>
    </row>
    <row r="19003">
      <c r="A19003" t="n">
        <v>96</v>
      </c>
      <c r="B19003" t="n">
        <v>2</v>
      </c>
      <c r="C19003" t="n">
        <v>61</v>
      </c>
      <c r="D19003" t="n">
        <v>34.75107857408746</v>
      </c>
      <c r="E19003" t="n">
        <v>0.99</v>
      </c>
      <c r="F19003" t="n">
        <v>1.751997992542428</v>
      </c>
      <c r="G19003" t="n">
        <v>1</v>
      </c>
      <c r="H19003" t="n">
        <v>8</v>
      </c>
      <c r="I19003" t="n">
        <v>4.801997992542428</v>
      </c>
      <c r="J19003" t="n">
        <v>4.801997992542428</v>
      </c>
      <c r="K19003" t="n">
        <v>8.124280839013505</v>
      </c>
      <c r="L19003" t="n">
        <v>2.971997992542428</v>
      </c>
      <c r="M19003" t="n">
        <v>10.91035092764048</v>
      </c>
      <c r="N19003" t="n">
        <v>14.03544792171309</v>
      </c>
      <c r="O19003" t="n">
        <v>8.124280839013505</v>
      </c>
      <c r="P19003" t="n">
        <v>6.372282846471077</v>
      </c>
      <c r="Q19003" t="n">
        <v>0.9809239596447117</v>
      </c>
      <c r="R19003" t="n">
        <v>0.9907167453516565</v>
      </c>
      <c r="S19003" t="n">
        <v>0.9998229122596998</v>
      </c>
      <c r="T19003" t="b">
        <v>1</v>
      </c>
    </row>
    <row r="19004">
      <c r="A19004" t="n">
        <v>96</v>
      </c>
      <c r="B19004" t="n">
        <v>3</v>
      </c>
      <c r="C19004" t="n">
        <v>22</v>
      </c>
      <c r="D19004" t="n">
        <v>42.60628635542257</v>
      </c>
      <c r="E19004" t="n">
        <v>0.9999</v>
      </c>
      <c r="F19004" t="n">
        <v>1.873515494604531</v>
      </c>
      <c r="G19004" t="n">
        <v>3</v>
      </c>
      <c r="H19004" t="n">
        <v>8</v>
      </c>
      <c r="I19004" t="n">
        <v>2.659229780318817</v>
      </c>
      <c r="J19004" t="n">
        <v>2.659229780318817</v>
      </c>
      <c r="K19004" t="n">
        <v>6.128797073105671</v>
      </c>
      <c r="L19004" t="n">
        <v>2.313515494604531</v>
      </c>
      <c r="M19004" t="n">
        <v>7.078850356109673</v>
      </c>
      <c r="N19004" t="n">
        <v>10.91035092764048</v>
      </c>
      <c r="O19004" t="n">
        <v>6.128797073105671</v>
      </c>
      <c r="P19004" t="n">
        <v>4.25528157850114</v>
      </c>
      <c r="Q19004" t="n">
        <v>0.9968852651150747</v>
      </c>
      <c r="R19004" t="n">
        <v>0.9886303091030254</v>
      </c>
      <c r="S19004" t="n">
        <v>0.9999645864271324</v>
      </c>
      <c r="T19004" t="b">
        <v>1</v>
      </c>
    </row>
    <row r="19005">
      <c r="A19005" t="n">
        <v>96</v>
      </c>
      <c r="B19005" t="n">
        <v>4</v>
      </c>
      <c r="C19005" t="n">
        <v>30</v>
      </c>
      <c r="D19005" t="n">
        <v>33.48190127293107</v>
      </c>
      <c r="E19005" t="n">
        <v>0.9</v>
      </c>
      <c r="F19005" t="n">
        <v>9.781935390976058</v>
      </c>
      <c r="G19005" t="n">
        <v>7</v>
      </c>
      <c r="H19005" t="n">
        <v>8</v>
      </c>
      <c r="I19005" t="n">
        <v>10.44860205764272</v>
      </c>
      <c r="J19005" t="n">
        <v>10.44860205764272</v>
      </c>
      <c r="K19005" t="n">
        <v>13.7183189788274</v>
      </c>
      <c r="L19005" t="n">
        <v>10.38193539097606</v>
      </c>
      <c r="M19005" t="n">
        <v>14.03544792171309</v>
      </c>
      <c r="N19005" t="n">
        <v>17.04641026640114</v>
      </c>
      <c r="O19005" t="n">
        <v>13.7183189788274</v>
      </c>
      <c r="P19005" t="n">
        <v>3.93638358785134</v>
      </c>
      <c r="Q19005" t="n">
        <v>0.9962903400779241</v>
      </c>
      <c r="R19005" t="n">
        <v>0.9910542668322416</v>
      </c>
      <c r="S19005" t="n">
        <v>0.999966814372194</v>
      </c>
      <c r="T19005" t="b">
        <v>1</v>
      </c>
    </row>
    <row r="19006">
      <c r="A19006" t="n">
        <v>96</v>
      </c>
      <c r="B19006" t="n">
        <v>5</v>
      </c>
      <c r="C19006" t="n">
        <v>99</v>
      </c>
      <c r="D19006" t="n">
        <v>45.23196171646185</v>
      </c>
      <c r="E19006" t="n">
        <v>0.999</v>
      </c>
      <c r="F19006" t="n">
        <v>9.790849635248888</v>
      </c>
      <c r="G19006" t="n">
        <v>3</v>
      </c>
      <c r="H19006" t="n">
        <v>5</v>
      </c>
      <c r="I19006" t="n">
        <v>13.32656392096317</v>
      </c>
      <c r="J19006" t="n">
        <v>13.32656392096317</v>
      </c>
      <c r="K19006" t="n">
        <v>17.00994842556105</v>
      </c>
      <c r="L19006" t="n">
        <v>12.54084963524889</v>
      </c>
      <c r="M19006" t="n">
        <v>12.54084963524889</v>
      </c>
      <c r="N19006" t="n">
        <v>16.84455674433184</v>
      </c>
      <c r="O19006" t="n">
        <v>16.84455674433184</v>
      </c>
      <c r="P19006" t="n">
        <v>7.053707109082955</v>
      </c>
      <c r="Q19006" t="n">
        <v>0.9966936326437621</v>
      </c>
      <c r="R19006" t="n">
        <v>0.9888291580414782</v>
      </c>
      <c r="S19006" t="n">
        <v>0.9999630650928066</v>
      </c>
      <c r="T19006" t="b">
        <v>1</v>
      </c>
    </row>
    <row r="19007">
      <c r="A19007" t="n">
        <v>96</v>
      </c>
      <c r="B19007" t="n">
        <v>6</v>
      </c>
      <c r="C19007" t="n">
        <v>32</v>
      </c>
      <c r="D19007" t="n">
        <v>42.32918817317876</v>
      </c>
      <c r="E19007" t="n">
        <v>0.99</v>
      </c>
      <c r="F19007" t="n">
        <v>10.62905533086103</v>
      </c>
      <c r="G19007" t="n">
        <v>1</v>
      </c>
      <c r="H19007" t="n">
        <v>2</v>
      </c>
      <c r="I19007" t="n">
        <v>12.22905533086103</v>
      </c>
      <c r="J19007" t="n">
        <v>12.22905533086103</v>
      </c>
      <c r="K19007" t="n">
        <v>16.2758228426372</v>
      </c>
      <c r="L19007" t="n">
        <v>11.96238866419436</v>
      </c>
      <c r="M19007" t="n">
        <v>11.96238866419436</v>
      </c>
      <c r="N19007" t="n">
        <v>16.02079596747133</v>
      </c>
      <c r="O19007" t="n">
        <v>16.02079596747133</v>
      </c>
      <c r="P19007" t="n">
        <v>5.391740636610301</v>
      </c>
      <c r="Q19007" t="n">
        <v>0.9768126511037519</v>
      </c>
      <c r="R19007" t="n">
        <v>0.9785296828699699</v>
      </c>
      <c r="S19007" t="n">
        <v>0.9995021602657929</v>
      </c>
      <c r="T19007" t="b">
        <v>1</v>
      </c>
    </row>
    <row r="19008">
      <c r="A19008" t="n">
        <v>96</v>
      </c>
      <c r="B19008" t="n">
        <v>7</v>
      </c>
      <c r="C19008" t="n">
        <v>97</v>
      </c>
      <c r="D19008" t="n">
        <v>44.44014536248625</v>
      </c>
      <c r="E19008" t="n">
        <v>0.9</v>
      </c>
      <c r="F19008" t="n">
        <v>10.88583151773713</v>
      </c>
      <c r="G19008" t="n">
        <v>5</v>
      </c>
      <c r="H19008" t="n">
        <v>7</v>
      </c>
      <c r="I19008" t="n">
        <v>13.58027596218157</v>
      </c>
      <c r="J19008" t="n">
        <v>16.84455674433184</v>
      </c>
      <c r="K19008" t="n">
        <v>21.07292452382625</v>
      </c>
      <c r="L19008" t="n">
        <v>13.04138707329268</v>
      </c>
      <c r="M19008" t="n">
        <v>13.7183189788274</v>
      </c>
      <c r="N19008" t="n">
        <v>18.0581769243827</v>
      </c>
      <c r="O19008" t="n">
        <v>18.0581769243827</v>
      </c>
      <c r="P19008" t="n">
        <v>7.172345406645567</v>
      </c>
      <c r="Q19008" t="n">
        <v>0.9890236340370092</v>
      </c>
      <c r="R19008" t="n">
        <v>0.9950792022801441</v>
      </c>
      <c r="S19008" t="n">
        <v>0.999945987523397</v>
      </c>
      <c r="T19008" t="b">
        <v>1</v>
      </c>
    </row>
    <row r="19009">
      <c r="A19009" t="n">
        <v>96</v>
      </c>
      <c r="B19009" t="n">
        <v>8</v>
      </c>
      <c r="C19009" t="n">
        <v>50</v>
      </c>
      <c r="D19009" t="n">
        <v>47.94897151388241</v>
      </c>
      <c r="E19009" t="n">
        <v>0.9999</v>
      </c>
      <c r="F19009" t="n">
        <v>13.6012258402512</v>
      </c>
      <c r="G19009" t="n">
        <v>1</v>
      </c>
      <c r="H19009" t="n">
        <v>5</v>
      </c>
      <c r="I19009" t="n">
        <v>16.1012258402512</v>
      </c>
      <c r="J19009" t="n">
        <v>16.2758228426372</v>
      </c>
      <c r="K19009" t="n">
        <v>20.859854536125</v>
      </c>
      <c r="L19009" t="n">
        <v>14.99011472914009</v>
      </c>
      <c r="M19009" t="n">
        <v>21.07292452382625</v>
      </c>
      <c r="N19009" t="n">
        <v>25.63514826444304</v>
      </c>
      <c r="O19009" t="n">
        <v>20.859854536125</v>
      </c>
      <c r="P19009" t="n">
        <v>7.258628695873805</v>
      </c>
      <c r="Q19009" t="n">
        <v>0.9737749136412951</v>
      </c>
      <c r="R19009" t="n">
        <v>0.9881621308837428</v>
      </c>
      <c r="S19009" t="n">
        <v>0.9996895508601231</v>
      </c>
      <c r="T19009" t="b">
        <v>0</v>
      </c>
    </row>
    <row r="19010">
      <c r="A19010" t="n">
        <v>96</v>
      </c>
      <c r="B19010" t="n">
        <v>9</v>
      </c>
      <c r="C19010" t="n">
        <v>80</v>
      </c>
      <c r="D19010" t="n">
        <v>44.64165636479374</v>
      </c>
      <c r="E19010" t="n">
        <v>0.9</v>
      </c>
      <c r="F19010" t="n">
        <v>13.81685830969014</v>
      </c>
      <c r="G19010" t="n">
        <v>2</v>
      </c>
      <c r="H19010" t="n">
        <v>6</v>
      </c>
      <c r="I19010" t="n">
        <v>17.15019164302348</v>
      </c>
      <c r="J19010" t="n">
        <v>17.15019164302348</v>
      </c>
      <c r="K19010" t="n">
        <v>21.43031209985892</v>
      </c>
      <c r="L19010" t="n">
        <v>15.81685830969014</v>
      </c>
      <c r="M19010" t="n">
        <v>15.81685830969014</v>
      </c>
      <c r="N19010" t="n">
        <v>19.64547377836885</v>
      </c>
      <c r="O19010" t="n">
        <v>19.64547377836885</v>
      </c>
      <c r="P19010" t="n">
        <v>5.828615468678709</v>
      </c>
      <c r="Q19010" t="n">
        <v>0.9773701172856444</v>
      </c>
      <c r="R19010" t="n">
        <v>0.9922322988087376</v>
      </c>
      <c r="S19010" t="n">
        <v>0.9998242178330816</v>
      </c>
      <c r="T19010" t="b">
        <v>1</v>
      </c>
    </row>
    <row r="19011">
      <c r="A19011" t="n">
        <v>96</v>
      </c>
      <c r="B19011" t="n">
        <v>10</v>
      </c>
      <c r="C19011" t="n">
        <v>79</v>
      </c>
      <c r="D19011" t="n">
        <v>28.02194103187311</v>
      </c>
      <c r="E19011" t="n">
        <v>0.999</v>
      </c>
      <c r="F19011" t="n">
        <v>15.8393560139247</v>
      </c>
      <c r="G19011" t="n">
        <v>6</v>
      </c>
      <c r="H19011" t="n">
        <v>8</v>
      </c>
      <c r="I19011" t="n">
        <v>17.81435601392471</v>
      </c>
      <c r="J19011" t="n">
        <v>19.64547377836885</v>
      </c>
      <c r="K19011" t="n">
        <v>22.04872772621389</v>
      </c>
      <c r="L19011" t="n">
        <v>17.41935601392471</v>
      </c>
      <c r="M19011" t="n">
        <v>17.41935601392471</v>
      </c>
      <c r="N19011" t="n">
        <v>19.93931473981257</v>
      </c>
      <c r="O19011" t="n">
        <v>19.93931473981257</v>
      </c>
      <c r="P19011" t="n">
        <v>4.09995872588787</v>
      </c>
      <c r="Q19011" t="n">
        <v>0.9951170737203957</v>
      </c>
      <c r="R19011" t="n">
        <v>0.9925075853380279</v>
      </c>
      <c r="S19011" t="n">
        <v>0.9999634150915494</v>
      </c>
      <c r="T19011" t="b">
        <v>1</v>
      </c>
    </row>
    <row r="19012">
      <c r="A19012" t="n">
        <v>96</v>
      </c>
      <c r="B19012" t="n">
        <v>11</v>
      </c>
      <c r="C19012" t="n">
        <v>100</v>
      </c>
      <c r="D19012" t="n">
        <v>50.49475649543508</v>
      </c>
      <c r="E19012" t="n">
        <v>0.9999</v>
      </c>
      <c r="F19012" t="n">
        <v>17.25543440651087</v>
      </c>
      <c r="G19012" t="n">
        <v>3</v>
      </c>
      <c r="H19012" t="n">
        <v>6</v>
      </c>
      <c r="I19012" t="n">
        <v>20.82686297793944</v>
      </c>
      <c r="J19012" t="n">
        <v>20.82686297793944</v>
      </c>
      <c r="K19012" t="n">
        <v>24.93881383261657</v>
      </c>
      <c r="L19012" t="n">
        <v>19.75543440651087</v>
      </c>
      <c r="M19012" t="n">
        <v>22.04872772621389</v>
      </c>
      <c r="N19012" t="n">
        <v>26.3793243381723</v>
      </c>
      <c r="O19012" t="n">
        <v>24.93881383261657</v>
      </c>
      <c r="P19012" t="n">
        <v>7.683379426105699</v>
      </c>
      <c r="Q19012" t="n">
        <v>0.9963096433751391</v>
      </c>
      <c r="R19012" t="n">
        <v>0.9912183366515177</v>
      </c>
      <c r="S19012" t="n">
        <v>0.9999675925304846</v>
      </c>
      <c r="T19012" t="b">
        <v>1</v>
      </c>
    </row>
    <row r="19013">
      <c r="A19013" t="n">
        <v>96</v>
      </c>
      <c r="B19013" t="n">
        <v>12</v>
      </c>
      <c r="C19013" t="n">
        <v>73</v>
      </c>
      <c r="D19013" t="n">
        <v>40.71306000432234</v>
      </c>
      <c r="E19013" t="n">
        <v>0.999</v>
      </c>
      <c r="F19013" t="n">
        <v>19.3236333025021</v>
      </c>
      <c r="G19013" t="n">
        <v>5</v>
      </c>
      <c r="H19013" t="n">
        <v>6</v>
      </c>
      <c r="I19013" t="n">
        <v>21.35141108027988</v>
      </c>
      <c r="J19013" t="n">
        <v>25.63514826444304</v>
      </c>
      <c r="K19013" t="n">
        <v>29.50889326961167</v>
      </c>
      <c r="L19013" t="n">
        <v>21.1486333025021</v>
      </c>
      <c r="M19013" t="n">
        <v>26.3793243381723</v>
      </c>
      <c r="N19013" t="n">
        <v>29.87101044488948</v>
      </c>
      <c r="O19013" t="n">
        <v>29.50889326961167</v>
      </c>
      <c r="P19013" t="n">
        <v>10.18525996710957</v>
      </c>
      <c r="Q19013" t="n">
        <v>0.9899395478214075</v>
      </c>
      <c r="R19013" t="n">
        <v>0.9929134511062591</v>
      </c>
      <c r="S19013" t="n">
        <v>0.9999287061137433</v>
      </c>
      <c r="T19013" t="b">
        <v>1</v>
      </c>
    </row>
    <row r="19014">
      <c r="A19014" t="n">
        <v>96</v>
      </c>
      <c r="B19014" t="n">
        <v>13</v>
      </c>
      <c r="C19014" t="n">
        <v>34</v>
      </c>
      <c r="D19014" t="n">
        <v>47.09592044693731</v>
      </c>
      <c r="E19014" t="n">
        <v>0.999</v>
      </c>
      <c r="F19014" t="n">
        <v>20.61141450721187</v>
      </c>
      <c r="G19014" t="n">
        <v>3</v>
      </c>
      <c r="H19014" t="n">
        <v>6</v>
      </c>
      <c r="I19014" t="n">
        <v>21.82570022149758</v>
      </c>
      <c r="J19014" t="n">
        <v>24.93881383261657</v>
      </c>
      <c r="K19014" t="n">
        <v>28.7739865074486</v>
      </c>
      <c r="L19014" t="n">
        <v>21.46141450721187</v>
      </c>
      <c r="M19014" t="n">
        <v>29.87101044488948</v>
      </c>
      <c r="N19014" t="n">
        <v>33.9101116839064</v>
      </c>
      <c r="O19014" t="n">
        <v>28.7739865074486</v>
      </c>
      <c r="P19014" t="n">
        <v>8.162572000236732</v>
      </c>
      <c r="Q19014" t="n">
        <v>0.9965576157096259</v>
      </c>
      <c r="R19014" t="n">
        <v>0.9918070080053724</v>
      </c>
      <c r="S19014" t="n">
        <v>0.9999717965730666</v>
      </c>
      <c r="T19014" t="b">
        <v>1</v>
      </c>
    </row>
    <row r="19015">
      <c r="A19015" t="n">
        <v>96</v>
      </c>
      <c r="B19015" t="n">
        <v>14</v>
      </c>
      <c r="C19015" t="n">
        <v>76</v>
      </c>
      <c r="D19015" t="n">
        <v>62.52548385599771</v>
      </c>
      <c r="E19015" t="n">
        <v>0.9</v>
      </c>
      <c r="F19015" t="n">
        <v>22.17346685779953</v>
      </c>
      <c r="G19015" t="n">
        <v>6</v>
      </c>
      <c r="H19015" t="n">
        <v>7</v>
      </c>
      <c r="I19015" t="n">
        <v>24.07346685779952</v>
      </c>
      <c r="J19015" t="n">
        <v>33.9101116839064</v>
      </c>
      <c r="K19015" t="n">
        <v>39.27250309522696</v>
      </c>
      <c r="L19015" t="n">
        <v>23.86235574668842</v>
      </c>
      <c r="M19015" t="n">
        <v>23.86235574668842</v>
      </c>
      <c r="N19015" t="n">
        <v>29.96836002950069</v>
      </c>
      <c r="O19015" t="n">
        <v>29.96836002950069</v>
      </c>
      <c r="P19015" t="n">
        <v>7.794893171701165</v>
      </c>
      <c r="Q19015" t="n">
        <v>0.9891374454186035</v>
      </c>
      <c r="R19015" t="n">
        <v>0.9930835759935878</v>
      </c>
      <c r="S19015" t="n">
        <v>0.9999248699667223</v>
      </c>
      <c r="T19015" t="b">
        <v>1</v>
      </c>
    </row>
    <row r="19016">
      <c r="A19016" t="n">
        <v>96</v>
      </c>
      <c r="B19016" t="n">
        <v>15</v>
      </c>
      <c r="C19016" t="n">
        <v>80</v>
      </c>
      <c r="D19016" t="n">
        <v>54.260886173613</v>
      </c>
      <c r="E19016" t="n">
        <v>0.999</v>
      </c>
      <c r="F19016" t="n">
        <v>22.35915191151997</v>
      </c>
      <c r="G19016" t="n">
        <v>1</v>
      </c>
      <c r="H19016" t="n">
        <v>7</v>
      </c>
      <c r="I19016" t="n">
        <v>26.35915191151997</v>
      </c>
      <c r="J19016" t="n">
        <v>26.35915191151997</v>
      </c>
      <c r="K19016" t="n">
        <v>31.54661712888258</v>
      </c>
      <c r="L19016" t="n">
        <v>24.13692968929774</v>
      </c>
      <c r="M19016" t="n">
        <v>29.96836002950069</v>
      </c>
      <c r="N19016" t="n">
        <v>35.26727469489258</v>
      </c>
      <c r="O19016" t="n">
        <v>31.54661712888258</v>
      </c>
      <c r="P19016" t="n">
        <v>9.187465217362618</v>
      </c>
      <c r="Q19016" t="n">
        <v>0.9703743114021364</v>
      </c>
      <c r="R19016" t="n">
        <v>0.9939950357891797</v>
      </c>
      <c r="S19016" t="n">
        <v>0.999822098800249</v>
      </c>
      <c r="T19016" t="b">
        <v>1</v>
      </c>
    </row>
    <row r="19017">
      <c r="A19017" t="n">
        <v>96</v>
      </c>
      <c r="B19017" t="n">
        <v>16</v>
      </c>
      <c r="C19017" t="n">
        <v>40</v>
      </c>
      <c r="D19017" t="n">
        <v>60.50559856437604</v>
      </c>
      <c r="E19017" t="n">
        <v>0.99</v>
      </c>
      <c r="F19017" t="n">
        <v>23.22071639681962</v>
      </c>
      <c r="G19017" t="n">
        <v>2</v>
      </c>
      <c r="H19017" t="n">
        <v>6</v>
      </c>
      <c r="I19017" t="n">
        <v>24.88738306348629</v>
      </c>
      <c r="J19017" t="n">
        <v>24.88738306348629</v>
      </c>
      <c r="K19017" t="n">
        <v>30.68849510225676</v>
      </c>
      <c r="L19017" t="n">
        <v>24.22071639681962</v>
      </c>
      <c r="M19017" t="n">
        <v>39.27250309522696</v>
      </c>
      <c r="N19017" t="n">
        <v>44.46166249182868</v>
      </c>
      <c r="O19017" t="n">
        <v>30.68849510225676</v>
      </c>
      <c r="P19017" t="n">
        <v>7.467778705437141</v>
      </c>
      <c r="Q19017" t="n">
        <v>0.9694522530608376</v>
      </c>
      <c r="R19017" t="n">
        <v>0.989486508886844</v>
      </c>
      <c r="S19017" t="n">
        <v>0.9996788365340282</v>
      </c>
      <c r="T19017" t="b">
        <v>1</v>
      </c>
    </row>
    <row r="19018">
      <c r="A19018" t="n">
        <v>96</v>
      </c>
      <c r="B19018" t="n">
        <v>17</v>
      </c>
      <c r="C19018" t="n">
        <v>92</v>
      </c>
      <c r="D19018" t="n">
        <v>71.04614060419865</v>
      </c>
      <c r="E19018" t="n">
        <v>0.99</v>
      </c>
      <c r="F19018" t="n">
        <v>29.09630495771636</v>
      </c>
      <c r="G19018" t="n">
        <v>3</v>
      </c>
      <c r="H19018" t="n">
        <v>8</v>
      </c>
      <c r="I19018" t="n">
        <v>32.38201924343065</v>
      </c>
      <c r="J19018" t="n">
        <v>36.56033178861018</v>
      </c>
      <c r="K19018" t="n">
        <v>42.34584812445697</v>
      </c>
      <c r="L19018" t="n">
        <v>30.93630495771636</v>
      </c>
      <c r="M19018" t="n">
        <v>36.18089876474014</v>
      </c>
      <c r="N19018" t="n">
        <v>42.56994018598103</v>
      </c>
      <c r="O19018" t="n">
        <v>42.34584812445697</v>
      </c>
      <c r="P19018" t="n">
        <v>13.24954316674061</v>
      </c>
      <c r="Q19018" t="n">
        <v>0.9948115691273104</v>
      </c>
      <c r="R19018" t="n">
        <v>0.9811130321191854</v>
      </c>
      <c r="S19018" t="n">
        <v>0.9999020062727557</v>
      </c>
      <c r="T19018" t="b">
        <v>1</v>
      </c>
    </row>
    <row r="19019">
      <c r="A19019" t="n">
        <v>96</v>
      </c>
      <c r="B19019" t="n">
        <v>18</v>
      </c>
      <c r="C19019" t="n">
        <v>28</v>
      </c>
      <c r="D19019" t="n">
        <v>58.55154095134137</v>
      </c>
      <c r="E19019" t="n">
        <v>0.9</v>
      </c>
      <c r="F19019" t="n">
        <v>30.35547242019505</v>
      </c>
      <c r="G19019" t="n">
        <v>7</v>
      </c>
      <c r="H19019" t="n">
        <v>8</v>
      </c>
      <c r="I19019" t="n">
        <v>30.97769464241727</v>
      </c>
      <c r="J19019" t="n">
        <v>35.26727469489258</v>
      </c>
      <c r="K19019" t="n">
        <v>40.98519861592202</v>
      </c>
      <c r="L19019" t="n">
        <v>30.91547242019505</v>
      </c>
      <c r="M19019" t="n">
        <v>30.91547242019505</v>
      </c>
      <c r="N19019" t="n">
        <v>36.18089876474014</v>
      </c>
      <c r="O19019" t="n">
        <v>36.18089876474014</v>
      </c>
      <c r="P19019" t="n">
        <v>5.825426344545086</v>
      </c>
      <c r="Q19019" t="n">
        <v>0.9935217372669332</v>
      </c>
      <c r="R19019" t="n">
        <v>0.9844085631993307</v>
      </c>
      <c r="S19019" t="n">
        <v>0.9998989945760193</v>
      </c>
      <c r="T19019" t="b">
        <v>1</v>
      </c>
    </row>
    <row r="19020">
      <c r="A19020" t="n">
        <v>96</v>
      </c>
      <c r="B19020" t="n">
        <v>19</v>
      </c>
      <c r="C19020" t="n">
        <v>39</v>
      </c>
      <c r="D19020" t="n">
        <v>51.66508863793452</v>
      </c>
      <c r="E19020" t="n">
        <v>0.9</v>
      </c>
      <c r="F19020" t="n">
        <v>30.96021987067693</v>
      </c>
      <c r="G19020" t="n">
        <v>3</v>
      </c>
      <c r="H19020" t="n">
        <v>7</v>
      </c>
      <c r="I19020" t="n">
        <v>32.35307701353408</v>
      </c>
      <c r="J19020" t="n">
        <v>32.35307701353408</v>
      </c>
      <c r="K19020" t="n">
        <v>36.56033178861018</v>
      </c>
      <c r="L19020" t="n">
        <v>31.8268865373436</v>
      </c>
      <c r="M19020" t="n">
        <v>40.98519861592202</v>
      </c>
      <c r="N19020" t="n">
        <v>46.03061742822031</v>
      </c>
      <c r="O19020" t="n">
        <v>36.56033178861018</v>
      </c>
      <c r="P19020" t="n">
        <v>5.600111917933248</v>
      </c>
      <c r="Q19020" t="n">
        <v>0.9962242725458906</v>
      </c>
      <c r="R19020" t="n">
        <v>0.9942814854934431</v>
      </c>
      <c r="S19020" t="n">
        <v>0.9999784084477809</v>
      </c>
      <c r="T19020" t="b">
        <v>1</v>
      </c>
    </row>
    <row r="19021">
      <c r="A19021" t="n">
        <v>96</v>
      </c>
      <c r="B19021" t="n">
        <v>20</v>
      </c>
      <c r="C19021" t="n">
        <v>88</v>
      </c>
      <c r="D19021" t="n">
        <v>78.40138622491851</v>
      </c>
      <c r="E19021" t="n">
        <v>0.9999</v>
      </c>
      <c r="F19021" t="n">
        <v>37.46541656175275</v>
      </c>
      <c r="G19021" t="n">
        <v>3</v>
      </c>
      <c r="H19021" t="n">
        <v>6</v>
      </c>
      <c r="I19021" t="n">
        <v>40.6082737046099</v>
      </c>
      <c r="J19021" t="n">
        <v>42.34584812445697</v>
      </c>
      <c r="K19021" t="n">
        <v>48.73032583006923</v>
      </c>
      <c r="L19021" t="n">
        <v>39.66541656175276</v>
      </c>
      <c r="M19021" t="n">
        <v>44.46166249182868</v>
      </c>
      <c r="N19021" t="n">
        <v>51.18562357458327</v>
      </c>
      <c r="O19021" t="n">
        <v>48.73032583006923</v>
      </c>
      <c r="P19021" t="n">
        <v>11.26490926831647</v>
      </c>
      <c r="Q19021" t="n">
        <v>0.9942759627866689</v>
      </c>
      <c r="R19021" t="n">
        <v>0.98639815904576</v>
      </c>
      <c r="S19021" t="n">
        <v>0.9999221425562081</v>
      </c>
      <c r="T19021" t="b">
        <v>1</v>
      </c>
    </row>
    <row r="19022">
      <c r="A19022" t="n">
        <v>96</v>
      </c>
      <c r="B19022" t="n">
        <v>21</v>
      </c>
      <c r="C19022" t="n">
        <v>31</v>
      </c>
      <c r="D19022" t="n">
        <v>48.7360258336366</v>
      </c>
      <c r="E19022" t="n">
        <v>0.9</v>
      </c>
      <c r="F19022" t="n">
        <v>46.33469587353772</v>
      </c>
      <c r="G19022" t="n">
        <v>3</v>
      </c>
      <c r="H19022" t="n">
        <v>6</v>
      </c>
      <c r="I19022" t="n">
        <v>47.44183873068057</v>
      </c>
      <c r="J19022" t="n">
        <v>48.73032583006923</v>
      </c>
      <c r="K19022" t="n">
        <v>52.69905757547937</v>
      </c>
      <c r="L19022" t="n">
        <v>47.10969587353772</v>
      </c>
      <c r="M19022" t="n">
        <v>51.18562357458327</v>
      </c>
      <c r="N19022" t="n">
        <v>55.36538565293975</v>
      </c>
      <c r="O19022" t="n">
        <v>52.69905757547937</v>
      </c>
      <c r="P19022" t="n">
        <v>6.364361701941654</v>
      </c>
      <c r="Q19022" t="n">
        <v>0.9964379491703264</v>
      </c>
      <c r="R19022" t="n">
        <v>0.9915229015197742</v>
      </c>
      <c r="S19022" t="n">
        <v>0.9999698041443252</v>
      </c>
      <c r="T19022" t="b">
        <v>1</v>
      </c>
    </row>
    <row r="19023">
      <c r="A19023" t="n">
        <v>96</v>
      </c>
      <c r="B19023" t="n">
        <v>22</v>
      </c>
      <c r="C19023" t="n">
        <v>52</v>
      </c>
      <c r="D19023" t="n">
        <v>49.85244703050946</v>
      </c>
      <c r="E19023" t="n">
        <v>0.9</v>
      </c>
      <c r="F19023" t="n">
        <v>50.48044950683577</v>
      </c>
      <c r="G19023" t="n">
        <v>3</v>
      </c>
      <c r="H19023" t="n">
        <v>5</v>
      </c>
      <c r="I19023" t="n">
        <v>52.33759236397862</v>
      </c>
      <c r="J19023" t="n">
        <v>52.69905757547937</v>
      </c>
      <c r="K19023" t="n">
        <v>56.7587030991365</v>
      </c>
      <c r="L19023" t="n">
        <v>51.92489395128021</v>
      </c>
      <c r="M19023" t="n">
        <v>51.92489395128021</v>
      </c>
      <c r="N19023" t="n">
        <v>56.66822858786531</v>
      </c>
      <c r="O19023" t="n">
        <v>56.66822858786531</v>
      </c>
      <c r="P19023" t="n">
        <v>6.187779081029547</v>
      </c>
      <c r="Q19023" t="n">
        <v>0.9963565002703666</v>
      </c>
      <c r="R19023" t="n">
        <v>0.9876950948180008</v>
      </c>
      <c r="S19023" t="n">
        <v>0.9999551670812962</v>
      </c>
      <c r="T19023" t="b">
        <v>1</v>
      </c>
    </row>
    <row r="19024">
      <c r="A19024" t="n">
        <v>96</v>
      </c>
      <c r="B19024" t="n">
        <v>23</v>
      </c>
      <c r="C19024" t="n">
        <v>36</v>
      </c>
      <c r="D19024" t="n">
        <v>32.62033579304236</v>
      </c>
      <c r="E19024" t="n">
        <v>0.99</v>
      </c>
      <c r="F19024" t="n">
        <v>52.36176153142389</v>
      </c>
      <c r="G19024" t="n">
        <v>7</v>
      </c>
      <c r="H19024" t="n">
        <v>8</v>
      </c>
      <c r="I19024" t="n">
        <v>53.16176153142389</v>
      </c>
      <c r="J19024" t="n">
        <v>53.16176153142389</v>
      </c>
      <c r="K19024" t="n">
        <v>56.34734119871318</v>
      </c>
      <c r="L19024" t="n">
        <v>53.08176153142389</v>
      </c>
      <c r="M19024" t="n">
        <v>53.08176153142389</v>
      </c>
      <c r="N19024" t="n">
        <v>56.01524496605001</v>
      </c>
      <c r="O19024" t="n">
        <v>56.01524496605001</v>
      </c>
      <c r="P19024" t="n">
        <v>3.653483434626111</v>
      </c>
      <c r="Q19024" t="n">
        <v>0.9963856253445241</v>
      </c>
      <c r="R19024" t="n">
        <v>0.9912834546803225</v>
      </c>
      <c r="S19024" t="n">
        <v>0.9999684951395132</v>
      </c>
      <c r="T19024" t="b">
        <v>1</v>
      </c>
    </row>
    <row r="19025">
      <c r="A19025" t="n">
        <v>96</v>
      </c>
      <c r="B19025" t="n">
        <v>24</v>
      </c>
      <c r="C19025" t="n">
        <v>72</v>
      </c>
      <c r="D19025" t="n">
        <v>66.86694939091855</v>
      </c>
      <c r="E19025" t="n">
        <v>0.9</v>
      </c>
      <c r="F19025" t="n">
        <v>54.97756184769575</v>
      </c>
      <c r="G19025" t="n">
        <v>1</v>
      </c>
      <c r="H19025" t="n">
        <v>3</v>
      </c>
      <c r="I19025" t="n">
        <v>58.57756184769575</v>
      </c>
      <c r="J19025" t="n">
        <v>58.57756184769575</v>
      </c>
      <c r="K19025" t="n">
        <v>64.9701956326784</v>
      </c>
      <c r="L19025" t="n">
        <v>57.54899041912432</v>
      </c>
      <c r="M19025" t="n">
        <v>57.54899041912432</v>
      </c>
      <c r="N19025" t="n">
        <v>62.99418173760303</v>
      </c>
      <c r="O19025" t="n">
        <v>62.99418173760303</v>
      </c>
      <c r="P19025" t="n">
        <v>8.016619889907282</v>
      </c>
      <c r="Q19025" t="n">
        <v>0.9636181803966886</v>
      </c>
      <c r="R19025" t="n">
        <v>0.9951160248614653</v>
      </c>
      <c r="S19025" t="n">
        <v>0.9998223120975628</v>
      </c>
      <c r="T19025" t="b">
        <v>1</v>
      </c>
    </row>
    <row r="19026">
      <c r="A19026" t="n">
        <v>96</v>
      </c>
      <c r="B19026" t="n">
        <v>25</v>
      </c>
      <c r="C19026" t="n">
        <v>60</v>
      </c>
      <c r="D19026" t="n">
        <v>61.39125059256289</v>
      </c>
      <c r="E19026" t="n">
        <v>0.9999</v>
      </c>
      <c r="F19026" t="n">
        <v>57.02655722649729</v>
      </c>
      <c r="G19026" t="n">
        <v>1</v>
      </c>
      <c r="H19026" t="n">
        <v>4</v>
      </c>
      <c r="I19026" t="n">
        <v>60.02655722649729</v>
      </c>
      <c r="J19026" t="n">
        <v>64.9701956326784</v>
      </c>
      <c r="K19026" t="n">
        <v>70.83934004879339</v>
      </c>
      <c r="L19026" t="n">
        <v>58.90155722649729</v>
      </c>
      <c r="M19026" t="n">
        <v>58.90155722649729</v>
      </c>
      <c r="N19026" t="n">
        <v>64.44228381427372</v>
      </c>
      <c r="O19026" t="n">
        <v>64.44228381427372</v>
      </c>
      <c r="P19026" t="n">
        <v>7.415726587776433</v>
      </c>
      <c r="Q19026" t="n">
        <v>0.966547044821204</v>
      </c>
      <c r="R19026" t="n">
        <v>0.9716589997977662</v>
      </c>
      <c r="S19026" t="n">
        <v>0.9990519097905124</v>
      </c>
      <c r="T19026" t="b">
        <v>0</v>
      </c>
    </row>
    <row r="19027">
      <c r="A19027" t="n">
        <v>96</v>
      </c>
      <c r="B19027" t="n">
        <v>26</v>
      </c>
      <c r="C19027" t="n">
        <v>95</v>
      </c>
      <c r="D19027" t="n">
        <v>27.60097501061821</v>
      </c>
      <c r="E19027" t="n">
        <v>0.9999</v>
      </c>
      <c r="F19027" t="n">
        <v>58.25462910036558</v>
      </c>
      <c r="G19027" t="n">
        <v>5</v>
      </c>
      <c r="H19027" t="n">
        <v>6</v>
      </c>
      <c r="I19027" t="n">
        <v>60.89351798925447</v>
      </c>
      <c r="J19027" t="n">
        <v>60.89351798925447</v>
      </c>
      <c r="K19027" t="n">
        <v>63.51968116819055</v>
      </c>
      <c r="L19027" t="n">
        <v>60.62962910036558</v>
      </c>
      <c r="M19027" t="n">
        <v>60.62962910036558</v>
      </c>
      <c r="N19027" t="n">
        <v>62.996779615856</v>
      </c>
      <c r="O19027" t="n">
        <v>62.996779615856</v>
      </c>
      <c r="P19027" t="n">
        <v>4.742150515490415</v>
      </c>
      <c r="Q19027" t="n">
        <v>0.9931685276176109</v>
      </c>
      <c r="R19027" t="n">
        <v>0.9951902519028506</v>
      </c>
      <c r="S19027" t="n">
        <v>0.9999671423387081</v>
      </c>
      <c r="T19027" t="b">
        <v>1</v>
      </c>
    </row>
    <row r="19028">
      <c r="A19028" t="n">
        <v>96</v>
      </c>
      <c r="B19028" t="n">
        <v>27</v>
      </c>
      <c r="C19028" t="n">
        <v>52</v>
      </c>
      <c r="D19028" t="n">
        <v>57.44548841854294</v>
      </c>
      <c r="E19028" t="n">
        <v>0.99</v>
      </c>
      <c r="F19028" t="n">
        <v>60.94201097778279</v>
      </c>
      <c r="G19028" t="n">
        <v>3</v>
      </c>
      <c r="H19028" t="n">
        <v>4</v>
      </c>
      <c r="I19028" t="n">
        <v>62.79915383492565</v>
      </c>
      <c r="J19028" t="n">
        <v>62.99418173760303</v>
      </c>
      <c r="K19028" t="n">
        <v>67.67215310719122</v>
      </c>
      <c r="L19028" t="n">
        <v>62.56701097778279</v>
      </c>
      <c r="M19028" t="n">
        <v>64.44228381427372</v>
      </c>
      <c r="N19028" t="n">
        <v>69.62689468237326</v>
      </c>
      <c r="O19028" t="n">
        <v>67.67215310719122</v>
      </c>
      <c r="P19028" t="n">
        <v>6.730142129408428</v>
      </c>
      <c r="Q19028" t="n">
        <v>0.9958027238655441</v>
      </c>
      <c r="R19028" t="n">
        <v>0.9734561438814444</v>
      </c>
      <c r="S19028" t="n">
        <v>0.9998885881061972</v>
      </c>
      <c r="T19028" t="b">
        <v>1</v>
      </c>
    </row>
    <row r="19029">
      <c r="A19029" t="n">
        <v>96</v>
      </c>
      <c r="B19029" t="n">
        <v>28</v>
      </c>
      <c r="C19029" t="n">
        <v>62</v>
      </c>
      <c r="D19029" t="n">
        <v>64.2897180394438</v>
      </c>
      <c r="E19029" t="n">
        <v>0.9</v>
      </c>
      <c r="F19029" t="n">
        <v>61.03941178819571</v>
      </c>
      <c r="G19029" t="n">
        <v>2</v>
      </c>
      <c r="H19029" t="n">
        <v>6</v>
      </c>
      <c r="I19029" t="n">
        <v>63.62274512152904</v>
      </c>
      <c r="J19029" t="n">
        <v>63.62274512152904</v>
      </c>
      <c r="K19029" t="n">
        <v>69.78666823173458</v>
      </c>
      <c r="L19029" t="n">
        <v>62.5894117881957</v>
      </c>
      <c r="M19029" t="n">
        <v>62.996779615856</v>
      </c>
      <c r="N19029" t="n">
        <v>68.5104775609198</v>
      </c>
      <c r="O19029" t="n">
        <v>68.5104775609198</v>
      </c>
      <c r="P19029" t="n">
        <v>7.471065772724089</v>
      </c>
      <c r="Q19029" t="n">
        <v>0.9675730530938218</v>
      </c>
      <c r="R19029" t="n">
        <v>0.9888326626653886</v>
      </c>
      <c r="S19029" t="n">
        <v>0.9996378773451672</v>
      </c>
      <c r="T19029" t="b">
        <v>1</v>
      </c>
    </row>
    <row r="19030">
      <c r="A19030" t="n">
        <v>96</v>
      </c>
      <c r="B19030" t="n">
        <v>29</v>
      </c>
      <c r="C19030" t="n">
        <v>25</v>
      </c>
      <c r="D19030" t="n">
        <v>51.04424473508528</v>
      </c>
      <c r="E19030" t="n">
        <v>0.99</v>
      </c>
      <c r="F19030" t="n">
        <v>65.97250206803993</v>
      </c>
      <c r="G19030" t="n">
        <v>4</v>
      </c>
      <c r="H19030" t="n">
        <v>8</v>
      </c>
      <c r="I19030" t="n">
        <v>66.75375206803993</v>
      </c>
      <c r="J19030" t="n">
        <v>69.62689468237326</v>
      </c>
      <c r="K19030" t="n">
        <v>74.23377597615352</v>
      </c>
      <c r="L19030" t="n">
        <v>66.47250206803993</v>
      </c>
      <c r="M19030" t="n">
        <v>66.47250206803993</v>
      </c>
      <c r="N19030" t="n">
        <v>71.06281184637494</v>
      </c>
      <c r="O19030" t="n">
        <v>71.06281184637494</v>
      </c>
      <c r="P19030" t="n">
        <v>5.090309778335012</v>
      </c>
      <c r="Q19030" t="n">
        <v>0.9763787391150917</v>
      </c>
      <c r="R19030" t="n">
        <v>0.9863939821990889</v>
      </c>
      <c r="S19030" t="n">
        <v>0.99967860870392</v>
      </c>
      <c r="T19030" t="b">
        <v>1</v>
      </c>
    </row>
    <row r="19031">
      <c r="A19031" t="n">
        <v>96</v>
      </c>
      <c r="B19031" t="n">
        <v>30</v>
      </c>
      <c r="C19031" t="n">
        <v>76</v>
      </c>
      <c r="D19031" t="n">
        <v>26.35625682329916</v>
      </c>
      <c r="E19031" t="n">
        <v>0.9999</v>
      </c>
      <c r="F19031" t="n">
        <v>70.88503205940486</v>
      </c>
      <c r="G19031" t="n">
        <v>1</v>
      </c>
      <c r="H19031" t="n">
        <v>5</v>
      </c>
      <c r="I19031" t="n">
        <v>74.68503205940486</v>
      </c>
      <c r="J19031" t="n">
        <v>77.76007878209921</v>
      </c>
      <c r="K19031" t="n">
        <v>80.27979740765363</v>
      </c>
      <c r="L19031" t="n">
        <v>72.99614317051598</v>
      </c>
      <c r="M19031" t="n">
        <v>72.99614317051598</v>
      </c>
      <c r="N19031" t="n">
        <v>75.50387455237127</v>
      </c>
      <c r="O19031" t="n">
        <v>75.50387455237127</v>
      </c>
      <c r="P19031" t="n">
        <v>4.618842492966408</v>
      </c>
      <c r="Q19031" t="n">
        <v>0.9854985593649862</v>
      </c>
      <c r="R19031" t="n">
        <v>0.9934755985319083</v>
      </c>
      <c r="S19031" t="n">
        <v>0.9999053867794314</v>
      </c>
      <c r="T19031" t="b">
        <v>1</v>
      </c>
    </row>
    <row r="19032">
      <c r="A19032" t="n">
        <v>96</v>
      </c>
      <c r="B19032" t="n">
        <v>31</v>
      </c>
      <c r="C19032" t="n">
        <v>36</v>
      </c>
      <c r="D19032" t="n">
        <v>47.49475732167166</v>
      </c>
      <c r="E19032" t="n">
        <v>0.999</v>
      </c>
      <c r="F19032" t="n">
        <v>71.41947100756082</v>
      </c>
      <c r="G19032" t="n">
        <v>1</v>
      </c>
      <c r="H19032" t="n">
        <v>8</v>
      </c>
      <c r="I19032" t="n">
        <v>73.21947100756081</v>
      </c>
      <c r="J19032" t="n">
        <v>73.21947100756081</v>
      </c>
      <c r="K19032" t="n">
        <v>77.76007878209921</v>
      </c>
      <c r="L19032" t="n">
        <v>72.13947100756081</v>
      </c>
      <c r="M19032" t="n">
        <v>72.13947100756081</v>
      </c>
      <c r="N19032" t="n">
        <v>76.41058227749532</v>
      </c>
      <c r="O19032" t="n">
        <v>76.41058227749532</v>
      </c>
      <c r="P19032" t="n">
        <v>4.991111269934507</v>
      </c>
      <c r="Q19032" t="n">
        <v>0.9740200848727094</v>
      </c>
      <c r="R19032" t="n">
        <v>0.9873340919992174</v>
      </c>
      <c r="S19032" t="n">
        <v>0.9996709407851296</v>
      </c>
      <c r="T19032" t="b">
        <v>1</v>
      </c>
    </row>
    <row r="19033">
      <c r="A19033" t="n">
        <v>96</v>
      </c>
      <c r="B19033" t="n">
        <v>32</v>
      </c>
      <c r="C19033" t="n">
        <v>10</v>
      </c>
      <c r="D19033" t="n">
        <v>37.53758065048235</v>
      </c>
      <c r="E19033" t="n">
        <v>0.999</v>
      </c>
      <c r="F19033" t="n">
        <v>72.95395297384759</v>
      </c>
      <c r="G19033" t="n">
        <v>4</v>
      </c>
      <c r="H19033" t="n">
        <v>8</v>
      </c>
      <c r="I19033" t="n">
        <v>73.26645297384759</v>
      </c>
      <c r="J19033" t="n">
        <v>74.23377597615352</v>
      </c>
      <c r="K19033" t="n">
        <v>77.62164426590824</v>
      </c>
      <c r="L19033" t="n">
        <v>73.15395297384759</v>
      </c>
      <c r="M19033" t="n">
        <v>76.41058227749532</v>
      </c>
      <c r="N19033" t="n">
        <v>79.78626399066819</v>
      </c>
      <c r="O19033" t="n">
        <v>77.62164426590824</v>
      </c>
      <c r="P19033" t="n">
        <v>4.667691292060653</v>
      </c>
      <c r="Q19033" t="n">
        <v>0.9825742548860045</v>
      </c>
      <c r="R19033" t="n">
        <v>0.9899761139177488</v>
      </c>
      <c r="S19033" t="n">
        <v>0.999825326316079</v>
      </c>
      <c r="T19033" t="b">
        <v>1</v>
      </c>
    </row>
    <row r="19034">
      <c r="A19034" t="n">
        <v>96</v>
      </c>
      <c r="B19034" t="n">
        <v>33</v>
      </c>
      <c r="C19034" t="n">
        <v>44</v>
      </c>
      <c r="D19034" t="n">
        <v>37.42441453674519</v>
      </c>
      <c r="E19034" t="n">
        <v>0.99</v>
      </c>
      <c r="F19034" t="n">
        <v>73.63510040223323</v>
      </c>
      <c r="G19034" t="n">
        <v>3</v>
      </c>
      <c r="H19034" t="n">
        <v>5</v>
      </c>
      <c r="I19034" t="n">
        <v>75.2065289736618</v>
      </c>
      <c r="J19034" t="n">
        <v>75.2065289736618</v>
      </c>
      <c r="K19034" t="n">
        <v>78.25411973398307</v>
      </c>
      <c r="L19034" t="n">
        <v>74.85732262445546</v>
      </c>
      <c r="M19034" t="n">
        <v>75.50387455237127</v>
      </c>
      <c r="N19034" t="n">
        <v>79.06471323331753</v>
      </c>
      <c r="O19034" t="n">
        <v>78.25411973398307</v>
      </c>
      <c r="P19034" t="n">
        <v>4.61901933174984</v>
      </c>
      <c r="Q19034" t="n">
        <v>0.9972635673213462</v>
      </c>
      <c r="R19034" t="n">
        <v>0.990748421436231</v>
      </c>
      <c r="S19034" t="n">
        <v>0.9999746836780889</v>
      </c>
      <c r="T19034" t="b">
        <v>1</v>
      </c>
    </row>
    <row r="19035">
      <c r="A19035" t="n">
        <v>96</v>
      </c>
      <c r="B19035" t="n">
        <v>34</v>
      </c>
      <c r="C19035" t="n">
        <v>33</v>
      </c>
      <c r="D19035" t="n">
        <v>54.82631099740421</v>
      </c>
      <c r="E19035" t="n">
        <v>0.9999</v>
      </c>
      <c r="F19035" t="n">
        <v>75.02349374852628</v>
      </c>
      <c r="G19035" t="n">
        <v>7</v>
      </c>
      <c r="H19035" t="n">
        <v>8</v>
      </c>
      <c r="I19035" t="n">
        <v>75.75682708185961</v>
      </c>
      <c r="J19035" t="n">
        <v>75.75682708185961</v>
      </c>
      <c r="K19035" t="n">
        <v>81.11095901519987</v>
      </c>
      <c r="L19035" t="n">
        <v>75.68349374852627</v>
      </c>
      <c r="M19035" t="n">
        <v>79.78626399066819</v>
      </c>
      <c r="N19035" t="n">
        <v>84.71668764151389</v>
      </c>
      <c r="O19035" t="n">
        <v>81.11095901519987</v>
      </c>
      <c r="P19035" t="n">
        <v>6.08746526667359</v>
      </c>
      <c r="Q19035" t="n">
        <v>0.9939326513557885</v>
      </c>
      <c r="R19035" t="n">
        <v>0.9853932570786877</v>
      </c>
      <c r="S19035" t="n">
        <v>0.99991137579814</v>
      </c>
      <c r="T19035" t="b">
        <v>1</v>
      </c>
    </row>
    <row r="19036">
      <c r="A19036" t="n">
        <v>96</v>
      </c>
      <c r="B19036" t="n">
        <v>35</v>
      </c>
      <c r="C19036" t="n">
        <v>70</v>
      </c>
      <c r="D19036" t="n">
        <v>52.8998657286197</v>
      </c>
      <c r="E19036" t="n">
        <v>0.99</v>
      </c>
      <c r="F19036" t="n">
        <v>85.11781604631391</v>
      </c>
      <c r="G19036" t="n">
        <v>1</v>
      </c>
      <c r="H19036" t="n">
        <v>6</v>
      </c>
      <c r="I19036" t="n">
        <v>88.61781604631391</v>
      </c>
      <c r="J19036" t="n">
        <v>88.61781604631391</v>
      </c>
      <c r="K19036" t="n">
        <v>93.67516458633492</v>
      </c>
      <c r="L19036" t="n">
        <v>86.86781604631391</v>
      </c>
      <c r="M19036" t="n">
        <v>86.86781604631391</v>
      </c>
      <c r="N19036" t="n">
        <v>91.40468274688163</v>
      </c>
      <c r="O19036" t="n">
        <v>91.40468274688163</v>
      </c>
      <c r="P19036" t="n">
        <v>6.286866700567728</v>
      </c>
      <c r="Q19036" t="n">
        <v>0.9711065680291074</v>
      </c>
      <c r="R19036" t="n">
        <v>0.9908019878322057</v>
      </c>
      <c r="S19036" t="n">
        <v>0.9997342378611624</v>
      </c>
      <c r="T19036" t="b">
        <v>1</v>
      </c>
    </row>
    <row r="19037">
      <c r="A19037" t="n">
        <v>96</v>
      </c>
      <c r="B19037" t="n">
        <v>36</v>
      </c>
      <c r="C19037" t="n">
        <v>34</v>
      </c>
      <c r="D19037" t="n">
        <v>64.07692484117138</v>
      </c>
      <c r="E19037" t="n">
        <v>0.99</v>
      </c>
      <c r="F19037" t="n">
        <v>86.97610316121653</v>
      </c>
      <c r="G19037" t="n">
        <v>4</v>
      </c>
      <c r="H19037" t="n">
        <v>6</v>
      </c>
      <c r="I19037" t="n">
        <v>88.03860316121653</v>
      </c>
      <c r="J19037" t="n">
        <v>88.03860316121653</v>
      </c>
      <c r="K19037" t="n">
        <v>93.82171912161105</v>
      </c>
      <c r="L19037" t="n">
        <v>87.82610316121652</v>
      </c>
      <c r="M19037" t="n">
        <v>91.40468274688163</v>
      </c>
      <c r="N19037" t="n">
        <v>96.90013084646752</v>
      </c>
      <c r="O19037" t="n">
        <v>93.82171912161105</v>
      </c>
      <c r="P19037" t="n">
        <v>6.845615960394525</v>
      </c>
      <c r="Q19037" t="n">
        <v>0.9704376757077278</v>
      </c>
      <c r="R19037" t="n">
        <v>0.9888694190720088</v>
      </c>
      <c r="S19037" t="n">
        <v>0.9996709541570453</v>
      </c>
      <c r="T19037" t="b">
        <v>1</v>
      </c>
    </row>
    <row r="19038">
      <c r="A19038" t="n">
        <v>96</v>
      </c>
      <c r="B19038" t="n">
        <v>37</v>
      </c>
      <c r="C19038" t="n">
        <v>54</v>
      </c>
      <c r="D19038" t="n">
        <v>15.02018996783411</v>
      </c>
      <c r="E19038" t="n">
        <v>0.999</v>
      </c>
      <c r="F19038" t="n">
        <v>87.43148933461772</v>
      </c>
      <c r="G19038" t="n">
        <v>1</v>
      </c>
      <c r="H19038" t="n">
        <v>7</v>
      </c>
      <c r="I19038" t="n">
        <v>90.13148933461773</v>
      </c>
      <c r="J19038" t="n">
        <v>93.67516458633492</v>
      </c>
      <c r="K19038" t="n">
        <v>95.11112921041084</v>
      </c>
      <c r="L19038" t="n">
        <v>88.63148933461773</v>
      </c>
      <c r="M19038" t="n">
        <v>88.63148933461773</v>
      </c>
      <c r="N19038" t="n">
        <v>90.09830476116403</v>
      </c>
      <c r="O19038" t="n">
        <v>90.09830476116403</v>
      </c>
      <c r="P19038" t="n">
        <v>2.666815426546307</v>
      </c>
      <c r="Q19038" t="n">
        <v>0.9917098088568895</v>
      </c>
      <c r="R19038" t="n">
        <v>0.9983341181006895</v>
      </c>
      <c r="S19038" t="n">
        <v>0.9999861895206329</v>
      </c>
      <c r="T19038" t="b">
        <v>1</v>
      </c>
    </row>
    <row r="19039">
      <c r="A19039" t="n">
        <v>96</v>
      </c>
      <c r="B19039" t="n">
        <v>38</v>
      </c>
      <c r="C19039" t="n">
        <v>96</v>
      </c>
      <c r="D19039" t="n">
        <v>23.07587490327965</v>
      </c>
      <c r="E19039" t="n">
        <v>0.99</v>
      </c>
      <c r="F19039" t="n">
        <v>88.55806648173981</v>
      </c>
      <c r="G19039" t="n">
        <v>2</v>
      </c>
      <c r="H19039" t="n">
        <v>8</v>
      </c>
      <c r="I19039" t="n">
        <v>92.55806648173981</v>
      </c>
      <c r="J19039" t="n">
        <v>92.55806648173981</v>
      </c>
      <c r="K19039" t="n">
        <v>94.77051853382798</v>
      </c>
      <c r="L19039" t="n">
        <v>90.47806648173982</v>
      </c>
      <c r="M19039" t="n">
        <v>90.47806648173982</v>
      </c>
      <c r="N19039" t="n">
        <v>92.55323508814986</v>
      </c>
      <c r="O19039" t="n">
        <v>92.55323508814986</v>
      </c>
      <c r="P19039" t="n">
        <v>3.995168606410047</v>
      </c>
      <c r="Q19039" t="n">
        <v>0.9882376418505878</v>
      </c>
      <c r="R19039" t="n">
        <v>0.9938259564701254</v>
      </c>
      <c r="S19039" t="n">
        <v>0.9999273786887716</v>
      </c>
      <c r="T19039" t="b">
        <v>1</v>
      </c>
    </row>
    <row r="19040">
      <c r="A19040" t="n">
        <v>96</v>
      </c>
      <c r="B19040" t="n">
        <v>39</v>
      </c>
      <c r="C19040" t="n">
        <v>28</v>
      </c>
      <c r="D19040" t="n">
        <v>58.40841188526452</v>
      </c>
      <c r="E19040" t="n">
        <v>0.9999</v>
      </c>
      <c r="F19040" t="n">
        <v>91.9945262470636</v>
      </c>
      <c r="G19040" t="n">
        <v>3</v>
      </c>
      <c r="H19040" t="n">
        <v>4</v>
      </c>
      <c r="I19040" t="n">
        <v>92.9945262470636</v>
      </c>
      <c r="J19040" t="n">
        <v>92.9945262470636</v>
      </c>
      <c r="K19040" t="n">
        <v>97.75091157973986</v>
      </c>
      <c r="L19040" t="n">
        <v>92.8695262470636</v>
      </c>
      <c r="M19040" t="n">
        <v>93.82171912161105</v>
      </c>
      <c r="N19040" t="n">
        <v>99.09323643977572</v>
      </c>
      <c r="O19040" t="n">
        <v>97.75091157973986</v>
      </c>
      <c r="P19040" t="n">
        <v>5.75638533267626</v>
      </c>
      <c r="Q19040" t="n">
        <v>0.9957325178361734</v>
      </c>
      <c r="R19040" t="n">
        <v>0.9730172626196992</v>
      </c>
      <c r="S19040" t="n">
        <v>0.9998848516494984</v>
      </c>
      <c r="T19040" t="b">
        <v>0</v>
      </c>
    </row>
    <row r="19041">
      <c r="A19041" t="n">
        <v>96</v>
      </c>
      <c r="B19041" t="n">
        <v>40</v>
      </c>
      <c r="C19041" t="n">
        <v>78</v>
      </c>
      <c r="D19041" t="n">
        <v>31.82746499262569</v>
      </c>
      <c r="E19041" t="n">
        <v>0.9</v>
      </c>
      <c r="F19041" t="n">
        <v>92.06687675411004</v>
      </c>
      <c r="G19041" t="n">
        <v>1</v>
      </c>
      <c r="H19041" t="n">
        <v>3</v>
      </c>
      <c r="I19041" t="n">
        <v>95.96687675411005</v>
      </c>
      <c r="J19041" t="n">
        <v>95.96687675411005</v>
      </c>
      <c r="K19041" t="n">
        <v>99.00965543409337</v>
      </c>
      <c r="L19041" t="n">
        <v>94.85259103982433</v>
      </c>
      <c r="M19041" t="n">
        <v>97.75091157973986</v>
      </c>
      <c r="N19041" t="n">
        <v>100.3427246898885</v>
      </c>
      <c r="O19041" t="n">
        <v>99.00965543409337</v>
      </c>
      <c r="P19041" t="n">
        <v>6.942778679983334</v>
      </c>
      <c r="Q19041" t="n">
        <v>0.9825147127542078</v>
      </c>
      <c r="R19041" t="n">
        <v>0.997672333520272</v>
      </c>
      <c r="S19041" t="n">
        <v>0.9999593000829895</v>
      </c>
      <c r="T19041" t="b">
        <v>1</v>
      </c>
    </row>
    <row r="19042">
      <c r="A19042" t="n">
        <v>96</v>
      </c>
      <c r="B19042" t="n">
        <v>41</v>
      </c>
      <c r="C19042" t="n">
        <v>70</v>
      </c>
      <c r="D19042" t="n">
        <v>35.37733090673469</v>
      </c>
      <c r="E19042" t="n">
        <v>0.999</v>
      </c>
      <c r="F19042" t="n">
        <v>95.57009348781334</v>
      </c>
      <c r="G19042" t="n">
        <v>4</v>
      </c>
      <c r="H19042" t="n">
        <v>5</v>
      </c>
      <c r="I19042" t="n">
        <v>97.75759348781334</v>
      </c>
      <c r="J19042" t="n">
        <v>99.09323643977572</v>
      </c>
      <c r="K19042" t="n">
        <v>102.2861363411056</v>
      </c>
      <c r="L19042" t="n">
        <v>97.51453793225778</v>
      </c>
      <c r="M19042" t="n">
        <v>97.51453793225778</v>
      </c>
      <c r="N19042" t="n">
        <v>100.880601767342</v>
      </c>
      <c r="O19042" t="n">
        <v>100.880601767342</v>
      </c>
      <c r="P19042" t="n">
        <v>5.310508279528619</v>
      </c>
      <c r="Q19042" t="n">
        <v>0.9835688030966215</v>
      </c>
      <c r="R19042" t="n">
        <v>0.9912522548278466</v>
      </c>
      <c r="S19042" t="n">
        <v>0.9998562640766158</v>
      </c>
      <c r="T19042" t="b">
        <v>1</v>
      </c>
    </row>
    <row r="19043">
      <c r="A19043" t="n">
        <v>96</v>
      </c>
      <c r="B19043" t="n">
        <v>42</v>
      </c>
      <c r="C19043" t="n">
        <v>21</v>
      </c>
      <c r="D19043" t="n">
        <v>41.61615719019</v>
      </c>
      <c r="E19043" t="n">
        <v>0.99</v>
      </c>
      <c r="F19043" t="n">
        <v>96.12710958393357</v>
      </c>
      <c r="G19043" t="n">
        <v>1</v>
      </c>
      <c r="H19043" t="n">
        <v>8</v>
      </c>
      <c r="I19043" t="n">
        <v>97.17710958393357</v>
      </c>
      <c r="J19043" t="n">
        <v>99.00965543409337</v>
      </c>
      <c r="K19043" t="n">
        <v>102.9882555478783</v>
      </c>
      <c r="L19043" t="n">
        <v>96.54710958393358</v>
      </c>
      <c r="M19043" t="n">
        <v>96.54710958393358</v>
      </c>
      <c r="N19043" t="n">
        <v>100.2895697629075</v>
      </c>
      <c r="O19043" t="n">
        <v>100.2895697629075</v>
      </c>
      <c r="P19043" t="n">
        <v>4.162460178973916</v>
      </c>
      <c r="Q19043" t="n">
        <v>0.9771987522172432</v>
      </c>
      <c r="R19043" t="n">
        <v>0.9888930569271694</v>
      </c>
      <c r="S19043" t="n">
        <v>0.9997467478388874</v>
      </c>
      <c r="T19043" t="b">
        <v>1</v>
      </c>
    </row>
    <row r="19044">
      <c r="A19044" t="n">
        <v>96</v>
      </c>
      <c r="B19044" t="n">
        <v>43</v>
      </c>
      <c r="C19044" t="n">
        <v>94</v>
      </c>
      <c r="D19044" t="n">
        <v>44.81145220748102</v>
      </c>
      <c r="E19044" t="n">
        <v>0.99</v>
      </c>
      <c r="F19044" t="n">
        <v>100.5198756864374</v>
      </c>
      <c r="G19044" t="n">
        <v>1</v>
      </c>
      <c r="H19044" t="n">
        <v>4</v>
      </c>
      <c r="I19044" t="n">
        <v>105.2198756864374</v>
      </c>
      <c r="J19044" t="n">
        <v>105.2198756864374</v>
      </c>
      <c r="K19044" t="n">
        <v>109.5039533353361</v>
      </c>
      <c r="L19044" t="n">
        <v>103.4573756864374</v>
      </c>
      <c r="M19044" t="n">
        <v>103.4573756864374</v>
      </c>
      <c r="N19044" t="n">
        <v>107.5017305788093</v>
      </c>
      <c r="O19044" t="n">
        <v>107.5017305788093</v>
      </c>
      <c r="P19044" t="n">
        <v>6.981854892371928</v>
      </c>
      <c r="Q19044" t="n">
        <v>0.975469712674218</v>
      </c>
      <c r="R19044" t="n">
        <v>0.979232856078657</v>
      </c>
      <c r="S19044" t="n">
        <v>0.9994905759926735</v>
      </c>
      <c r="T19044" t="b">
        <v>1</v>
      </c>
    </row>
    <row r="19045">
      <c r="A19045" t="n">
        <v>96</v>
      </c>
      <c r="B19045" t="n">
        <v>44</v>
      </c>
      <c r="C19045" t="n">
        <v>86</v>
      </c>
      <c r="D19045" t="n">
        <v>49.06743572749054</v>
      </c>
      <c r="E19045" t="n">
        <v>0.99</v>
      </c>
      <c r="F19045" t="n">
        <v>100.9086656043379</v>
      </c>
      <c r="G19045" t="n">
        <v>6</v>
      </c>
      <c r="H19045" t="n">
        <v>7</v>
      </c>
      <c r="I19045" t="n">
        <v>103.0586656043379</v>
      </c>
      <c r="J19045" t="n">
        <v>103.0586656043379</v>
      </c>
      <c r="K19045" t="n">
        <v>107.266850486627</v>
      </c>
      <c r="L19045" t="n">
        <v>102.819776715449</v>
      </c>
      <c r="M19045" t="n">
        <v>102.819776715449</v>
      </c>
      <c r="N19045" t="n">
        <v>107.6115184857118</v>
      </c>
      <c r="O19045" t="n">
        <v>107.266850486627</v>
      </c>
      <c r="P19045" t="n">
        <v>6.358184882289081</v>
      </c>
      <c r="Q19045" t="n">
        <v>0.9914655030811328</v>
      </c>
      <c r="R19045" t="n">
        <v>0.9945682225784438</v>
      </c>
      <c r="S19045" t="n">
        <v>0.9999536425123318</v>
      </c>
      <c r="T19045" t="b">
        <v>1</v>
      </c>
    </row>
    <row r="19046">
      <c r="A19046" t="n">
        <v>96</v>
      </c>
      <c r="B19046" t="n">
        <v>45</v>
      </c>
      <c r="C19046" t="n">
        <v>58</v>
      </c>
      <c r="D19046" t="n">
        <v>33.5774453963048</v>
      </c>
      <c r="E19046" t="n">
        <v>0.9</v>
      </c>
      <c r="F19046" t="n">
        <v>102.9887357840836</v>
      </c>
      <c r="G19046" t="n">
        <v>1</v>
      </c>
      <c r="H19046" t="n">
        <v>7</v>
      </c>
      <c r="I19046" t="n">
        <v>105.8887357840837</v>
      </c>
      <c r="J19046" t="n">
        <v>109.5039533353361</v>
      </c>
      <c r="K19046" t="n">
        <v>112.7140341571626</v>
      </c>
      <c r="L19046" t="n">
        <v>104.2776246729725</v>
      </c>
      <c r="M19046" t="n">
        <v>107.6115184857118</v>
      </c>
      <c r="N19046" t="n">
        <v>110.8905658876947</v>
      </c>
      <c r="O19046" t="n">
        <v>110.8905658876947</v>
      </c>
      <c r="P19046" t="n">
        <v>7.901830103611033</v>
      </c>
      <c r="Q19046" t="n">
        <v>0.9815622297980477</v>
      </c>
      <c r="R19046" t="n">
        <v>0.9962797738889539</v>
      </c>
      <c r="S19046" t="n">
        <v>0.9999314073258653</v>
      </c>
      <c r="T19046" t="b">
        <v>1</v>
      </c>
    </row>
    <row r="19047">
      <c r="A19047" t="n">
        <v>96</v>
      </c>
      <c r="B19047" t="n">
        <v>46</v>
      </c>
      <c r="C19047" t="n">
        <v>59</v>
      </c>
      <c r="D19047" t="n">
        <v>57.46522201167969</v>
      </c>
      <c r="E19047" t="n">
        <v>0.9999</v>
      </c>
      <c r="F19047" t="n">
        <v>105.1183890200032</v>
      </c>
      <c r="G19047" t="n">
        <v>4</v>
      </c>
      <c r="H19047" t="n">
        <v>5</v>
      </c>
      <c r="I19047" t="n">
        <v>106.9621390200032</v>
      </c>
      <c r="J19047" t="n">
        <v>107.5017305788093</v>
      </c>
      <c r="K19047" t="n">
        <v>112.6881224571197</v>
      </c>
      <c r="L19047" t="n">
        <v>106.7572779088921</v>
      </c>
      <c r="M19047" t="n">
        <v>106.7572779088921</v>
      </c>
      <c r="N19047" t="n">
        <v>112.2249488900225</v>
      </c>
      <c r="O19047" t="n">
        <v>112.2249488900225</v>
      </c>
      <c r="P19047" t="n">
        <v>7.106559870019211</v>
      </c>
      <c r="Q19047" t="n">
        <v>0.9734471477177347</v>
      </c>
      <c r="R19047" t="n">
        <v>0.9858294328229024</v>
      </c>
      <c r="S19047" t="n">
        <v>0.9996237310229906</v>
      </c>
      <c r="T19047" t="b">
        <v>0</v>
      </c>
    </row>
    <row r="19048">
      <c r="A19048" t="n">
        <v>96</v>
      </c>
      <c r="B19048" t="n">
        <v>47</v>
      </c>
      <c r="C19048" t="n">
        <v>56</v>
      </c>
      <c r="D19048" t="n">
        <v>52.03102919872997</v>
      </c>
      <c r="E19048" t="n">
        <v>0.9</v>
      </c>
      <c r="F19048" t="n">
        <v>110.1659182590601</v>
      </c>
      <c r="G19048" t="n">
        <v>6</v>
      </c>
      <c r="H19048" t="n">
        <v>7</v>
      </c>
      <c r="I19048" t="n">
        <v>111.5659182590601</v>
      </c>
      <c r="J19048" t="n">
        <v>111.5659182590601</v>
      </c>
      <c r="K19048" t="n">
        <v>116.028270677476</v>
      </c>
      <c r="L19048" t="n">
        <v>111.4103627035045</v>
      </c>
      <c r="M19048" t="n">
        <v>111.4103627035045</v>
      </c>
      <c r="N19048" t="n">
        <v>116.491517898693</v>
      </c>
      <c r="O19048" t="n">
        <v>116.028270677476</v>
      </c>
      <c r="P19048" t="n">
        <v>5.862352418415952</v>
      </c>
      <c r="Q19048" t="n">
        <v>0.9909523720732886</v>
      </c>
      <c r="R19048" t="n">
        <v>0.9942410984689106</v>
      </c>
      <c r="S19048" t="n">
        <v>0.9999478956016802</v>
      </c>
      <c r="T19048" t="b">
        <v>1</v>
      </c>
    </row>
    <row r="19049">
      <c r="A19049" t="n">
        <v>96</v>
      </c>
      <c r="B19049" t="n">
        <v>48</v>
      </c>
      <c r="C19049" t="n">
        <v>84</v>
      </c>
      <c r="D19049" t="n">
        <v>50.57254956738563</v>
      </c>
      <c r="E19049" t="n">
        <v>0.999</v>
      </c>
      <c r="F19049" t="n">
        <v>115.1962410080468</v>
      </c>
      <c r="G19049" t="n">
        <v>3</v>
      </c>
      <c r="H19049" t="n">
        <v>7</v>
      </c>
      <c r="I19049" t="n">
        <v>118.1962410080468</v>
      </c>
      <c r="J19049" t="n">
        <v>118.1962410080468</v>
      </c>
      <c r="K19049" t="n">
        <v>122.3145268034365</v>
      </c>
      <c r="L19049" t="n">
        <v>117.0629076747134</v>
      </c>
      <c r="M19049" t="n">
        <v>121.2318974733297</v>
      </c>
      <c r="N19049" t="n">
        <v>126.1706230170197</v>
      </c>
      <c r="O19049" t="n">
        <v>122.3145268034365</v>
      </c>
      <c r="P19049" t="n">
        <v>7.11828579538971</v>
      </c>
      <c r="Q19049" t="n">
        <v>0.9963039684693091</v>
      </c>
      <c r="R19049" t="n">
        <v>0.9944020733125651</v>
      </c>
      <c r="S19049" t="n">
        <v>0.9999793098864568</v>
      </c>
      <c r="T19049" t="b">
        <v>1</v>
      </c>
    </row>
    <row r="19050">
      <c r="A19050" t="n">
        <v>96</v>
      </c>
      <c r="B19050" t="n">
        <v>49</v>
      </c>
      <c r="C19050" t="n">
        <v>20</v>
      </c>
      <c r="D19050" t="n">
        <v>48.54148684428007</v>
      </c>
      <c r="E19050" t="n">
        <v>0.9</v>
      </c>
      <c r="F19050" t="n">
        <v>115.852782485225</v>
      </c>
      <c r="G19050" t="n">
        <v>5</v>
      </c>
      <c r="H19050" t="n">
        <v>7</v>
      </c>
      <c r="I19050" t="n">
        <v>116.4083380407806</v>
      </c>
      <c r="J19050" t="n">
        <v>116.4083380407806</v>
      </c>
      <c r="K19050" t="n">
        <v>121.0269381211117</v>
      </c>
      <c r="L19050" t="n">
        <v>116.2972269296695</v>
      </c>
      <c r="M19050" t="n">
        <v>116.491517898693</v>
      </c>
      <c r="N19050" t="n">
        <v>121.2318974733297</v>
      </c>
      <c r="O19050" t="n">
        <v>121.0269381211117</v>
      </c>
      <c r="P19050" t="n">
        <v>5.174155635886677</v>
      </c>
      <c r="Q19050" t="n">
        <v>0.9880167278686145</v>
      </c>
      <c r="R19050" t="n">
        <v>0.9946262885330989</v>
      </c>
      <c r="S19050" t="n">
        <v>0.9999356053531365</v>
      </c>
      <c r="T19050" t="b">
        <v>1</v>
      </c>
    </row>
    <row r="19051">
      <c r="A19051" t="n">
        <v>96</v>
      </c>
      <c r="B19051" t="n">
        <v>50</v>
      </c>
      <c r="C19051" t="n">
        <v>79</v>
      </c>
      <c r="D19051" t="n">
        <v>73.82498461236125</v>
      </c>
      <c r="E19051" t="n">
        <v>0.999</v>
      </c>
      <c r="F19051" t="n">
        <v>117.4008339057753</v>
      </c>
      <c r="G19051" t="n">
        <v>7</v>
      </c>
      <c r="H19051" t="n">
        <v>8</v>
      </c>
      <c r="I19051" t="n">
        <v>119.1563894613309</v>
      </c>
      <c r="J19051" t="n">
        <v>126.1706230170197</v>
      </c>
      <c r="K19051" t="n">
        <v>133.3800941705706</v>
      </c>
      <c r="L19051" t="n">
        <v>118.9808339057753</v>
      </c>
      <c r="M19051" t="n">
        <v>118.9808339057753</v>
      </c>
      <c r="N19051" t="n">
        <v>125.6197713709157</v>
      </c>
      <c r="O19051" t="n">
        <v>125.6197713709157</v>
      </c>
      <c r="P19051" t="n">
        <v>8.218937465140399</v>
      </c>
      <c r="Q19051" t="n">
        <v>0.9918387647575362</v>
      </c>
      <c r="R19051" t="n">
        <v>0.9803815951205799</v>
      </c>
      <c r="S19051" t="n">
        <v>0.9998398895826972</v>
      </c>
      <c r="T19051" t="b">
        <v>1</v>
      </c>
    </row>
    <row r="19052">
      <c r="A19052" t="n">
        <v>96</v>
      </c>
      <c r="B19052" t="n">
        <v>51</v>
      </c>
      <c r="C19052" t="n">
        <v>35</v>
      </c>
      <c r="D19052" t="n">
        <v>64.0560547756331</v>
      </c>
      <c r="E19052" t="n">
        <v>0.999</v>
      </c>
      <c r="F19052" t="n">
        <v>122.4816583472895</v>
      </c>
      <c r="G19052" t="n">
        <v>2</v>
      </c>
      <c r="H19052" t="n">
        <v>5</v>
      </c>
      <c r="I19052" t="n">
        <v>123.9399916806228</v>
      </c>
      <c r="J19052" t="n">
        <v>123.9399916806228</v>
      </c>
      <c r="K19052" t="n">
        <v>130.0815117933393</v>
      </c>
      <c r="L19052" t="n">
        <v>123.4538805695117</v>
      </c>
      <c r="M19052" t="n">
        <v>123.4538805695117</v>
      </c>
      <c r="N19052" t="n">
        <v>129.5486526699526</v>
      </c>
      <c r="O19052" t="n">
        <v>129.5486526699526</v>
      </c>
      <c r="P19052" t="n">
        <v>7.066994322663049</v>
      </c>
      <c r="Q19052" t="n">
        <v>0.9676889850632822</v>
      </c>
      <c r="R19052" t="n">
        <v>0.9842170645482932</v>
      </c>
      <c r="S19052" t="n">
        <v>0.9994900373368747</v>
      </c>
      <c r="T19052" t="b">
        <v>1</v>
      </c>
    </row>
    <row r="19053">
      <c r="A19053" t="n">
        <v>96</v>
      </c>
      <c r="B19053" t="n">
        <v>52</v>
      </c>
      <c r="C19053" t="n">
        <v>39</v>
      </c>
      <c r="D19053" t="n">
        <v>44.29222473466736</v>
      </c>
      <c r="E19053" t="n">
        <v>0.99</v>
      </c>
      <c r="F19053" t="n">
        <v>129.0341459578601</v>
      </c>
      <c r="G19053" t="n">
        <v>3</v>
      </c>
      <c r="H19053" t="n">
        <v>4</v>
      </c>
      <c r="I19053" t="n">
        <v>130.4270031007172</v>
      </c>
      <c r="J19053" t="n">
        <v>130.4270031007172</v>
      </c>
      <c r="K19053" t="n">
        <v>134.0338617924654</v>
      </c>
      <c r="L19053" t="n">
        <v>130.2528959578601</v>
      </c>
      <c r="M19053" t="n">
        <v>135.4174124442485</v>
      </c>
      <c r="N19053" t="n">
        <v>139.4149056513484</v>
      </c>
      <c r="O19053" t="n">
        <v>134.0338617924654</v>
      </c>
      <c r="P19053" t="n">
        <v>4.999715834605297</v>
      </c>
      <c r="Q19053" t="n">
        <v>0.9967622142391565</v>
      </c>
      <c r="R19053" t="n">
        <v>0.9794709965668579</v>
      </c>
      <c r="S19053" t="n">
        <v>0.9999335314849999</v>
      </c>
      <c r="T19053" t="b">
        <v>1</v>
      </c>
    </row>
    <row r="19054">
      <c r="A19054" t="n">
        <v>96</v>
      </c>
      <c r="B19054" t="n">
        <v>53</v>
      </c>
      <c r="C19054" t="n">
        <v>30</v>
      </c>
      <c r="D19054" t="n">
        <v>59.51537785616269</v>
      </c>
      <c r="E19054" t="n">
        <v>0.9</v>
      </c>
      <c r="F19054" t="n">
        <v>129.10848845001</v>
      </c>
      <c r="G19054" t="n">
        <v>4</v>
      </c>
      <c r="H19054" t="n">
        <v>8</v>
      </c>
      <c r="I19054" t="n">
        <v>130.04598845001</v>
      </c>
      <c r="J19054" t="n">
        <v>130.04598845001</v>
      </c>
      <c r="K19054" t="n">
        <v>135.4174124442485</v>
      </c>
      <c r="L19054" t="n">
        <v>129.70848845001</v>
      </c>
      <c r="M19054" t="n">
        <v>129.70848845001</v>
      </c>
      <c r="N19054" t="n">
        <v>135.0605907752045</v>
      </c>
      <c r="O19054" t="n">
        <v>135.0605907752045</v>
      </c>
      <c r="P19054" t="n">
        <v>5.952102325194488</v>
      </c>
      <c r="Q19054" t="n">
        <v>0.9725129741405496</v>
      </c>
      <c r="R19054" t="n">
        <v>0.9841539514659281</v>
      </c>
      <c r="S19054" t="n">
        <v>0.9995644392541738</v>
      </c>
      <c r="T19054" t="b">
        <v>1</v>
      </c>
    </row>
    <row r="19055">
      <c r="A19055" t="n">
        <v>96</v>
      </c>
      <c r="B19055" t="n">
        <v>54</v>
      </c>
      <c r="C19055" t="n">
        <v>75</v>
      </c>
      <c r="D19055" t="n">
        <v>55.06770176992225</v>
      </c>
      <c r="E19055" t="n">
        <v>0.999</v>
      </c>
      <c r="F19055" t="n">
        <v>129.6575545833637</v>
      </c>
      <c r="G19055" t="n">
        <v>2</v>
      </c>
      <c r="H19055" t="n">
        <v>8</v>
      </c>
      <c r="I19055" t="n">
        <v>132.7825545833637</v>
      </c>
      <c r="J19055" t="n">
        <v>132.7825545833637</v>
      </c>
      <c r="K19055" t="n">
        <v>138.0622958844109</v>
      </c>
      <c r="L19055" t="n">
        <v>131.1575545833637</v>
      </c>
      <c r="M19055" t="n">
        <v>135.0605907752045</v>
      </c>
      <c r="N19055" t="n">
        <v>140.0127222293342</v>
      </c>
      <c r="O19055" t="n">
        <v>138.0622958844109</v>
      </c>
      <c r="P19055" t="n">
        <v>8.40474130104721</v>
      </c>
      <c r="Q19055" t="n">
        <v>0.9721591142389034</v>
      </c>
      <c r="R19055" t="n">
        <v>0.985329420172316</v>
      </c>
      <c r="S19055" t="n">
        <v>0.9995915580629684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51.2529958529192</v>
      </c>
      <c r="E19056" t="n">
        <v>0.99</v>
      </c>
      <c r="F19056" t="n">
        <v>130.424748203822</v>
      </c>
      <c r="G19056" t="n">
        <v>4</v>
      </c>
      <c r="H19056" t="n">
        <v>5</v>
      </c>
      <c r="I19056" t="n">
        <v>131.049748203822</v>
      </c>
      <c r="J19056" t="n">
        <v>139.4149056513484</v>
      </c>
      <c r="K19056" t="n">
        <v>144.0406272987238</v>
      </c>
      <c r="L19056" t="n">
        <v>130.9803037593776</v>
      </c>
      <c r="M19056" t="n">
        <v>130.9803037593776</v>
      </c>
      <c r="N19056" t="n">
        <v>135.8568970850597</v>
      </c>
      <c r="O19056" t="n">
        <v>135.8568970850597</v>
      </c>
      <c r="P19056" t="n">
        <v>5.43214888123768</v>
      </c>
      <c r="Q19056" t="n">
        <v>0.9762832920251374</v>
      </c>
      <c r="R19056" t="n">
        <v>0.9873515976282374</v>
      </c>
      <c r="S19056" t="n">
        <v>0.9997000215346004</v>
      </c>
      <c r="T19056" t="b">
        <v>1</v>
      </c>
    </row>
    <row r="19057">
      <c r="A19057" t="n">
        <v>96</v>
      </c>
      <c r="B19057" t="n">
        <v>56</v>
      </c>
      <c r="C19057" t="n">
        <v>59</v>
      </c>
      <c r="D19057" t="n">
        <v>32.35552130588029</v>
      </c>
      <c r="E19057" t="n">
        <v>0.99</v>
      </c>
      <c r="F19057" t="n">
        <v>133.7961507409039</v>
      </c>
      <c r="G19057" t="n">
        <v>3</v>
      </c>
      <c r="H19057" t="n">
        <v>5</v>
      </c>
      <c r="I19057" t="n">
        <v>135.9032935980468</v>
      </c>
      <c r="J19057" t="n">
        <v>135.9032935980468</v>
      </c>
      <c r="K19057" t="n">
        <v>138.5381080366364</v>
      </c>
      <c r="L19057" t="n">
        <v>135.4350396297928</v>
      </c>
      <c r="M19057" t="n">
        <v>135.8568970850597</v>
      </c>
      <c r="N19057" t="n">
        <v>138.9354433558381</v>
      </c>
      <c r="O19057" t="n">
        <v>138.5381080366364</v>
      </c>
      <c r="P19057" t="n">
        <v>4.741957295732448</v>
      </c>
      <c r="Q19057" t="n">
        <v>0.9976337604318274</v>
      </c>
      <c r="R19057" t="n">
        <v>0.9919964585369598</v>
      </c>
      <c r="S19057" t="n">
        <v>0.9999810617035046</v>
      </c>
      <c r="T19057" t="b">
        <v>1</v>
      </c>
    </row>
    <row r="19058">
      <c r="A19058" t="n">
        <v>96</v>
      </c>
      <c r="B19058" t="n">
        <v>57</v>
      </c>
      <c r="C19058" t="n">
        <v>43</v>
      </c>
      <c r="D19058" t="n">
        <v>52.65079504580522</v>
      </c>
      <c r="E19058" t="n">
        <v>0.99</v>
      </c>
      <c r="F19058" t="n">
        <v>136.1750426052373</v>
      </c>
      <c r="G19058" t="n">
        <v>1</v>
      </c>
      <c r="H19058" t="n">
        <v>5</v>
      </c>
      <c r="I19058" t="n">
        <v>138.3250426052373</v>
      </c>
      <c r="J19058" t="n">
        <v>138.3250426052373</v>
      </c>
      <c r="K19058" t="n">
        <v>143.3585794164997</v>
      </c>
      <c r="L19058" t="n">
        <v>137.3694870496817</v>
      </c>
      <c r="M19058" t="n">
        <v>138.9354433558381</v>
      </c>
      <c r="N19058" t="n">
        <v>143.945033750301</v>
      </c>
      <c r="O19058" t="n">
        <v>143.3585794164997</v>
      </c>
      <c r="P19058" t="n">
        <v>7.183536811262456</v>
      </c>
      <c r="Q19058" t="n">
        <v>0.9712406329138583</v>
      </c>
      <c r="R19058" t="n">
        <v>0.9870088939185624</v>
      </c>
      <c r="S19058" t="n">
        <v>0.999626384011349</v>
      </c>
      <c r="T19058" t="b">
        <v>1</v>
      </c>
    </row>
    <row r="19059">
      <c r="A19059" t="n">
        <v>96</v>
      </c>
      <c r="B19059" t="n">
        <v>58</v>
      </c>
      <c r="C19059" t="n">
        <v>16</v>
      </c>
      <c r="D19059" t="n">
        <v>53.2344844792981</v>
      </c>
      <c r="E19059" t="n">
        <v>0.99</v>
      </c>
      <c r="F19059" t="n">
        <v>149.2537096520004</v>
      </c>
      <c r="G19059" t="n">
        <v>4</v>
      </c>
      <c r="H19059" t="n">
        <v>7</v>
      </c>
      <c r="I19059" t="n">
        <v>149.7537096520004</v>
      </c>
      <c r="J19059" t="n">
        <v>149.7537096520004</v>
      </c>
      <c r="K19059" t="n">
        <v>154.5582660129479</v>
      </c>
      <c r="L19059" t="n">
        <v>149.6092652075559</v>
      </c>
      <c r="M19059" t="n">
        <v>149.6092652075559</v>
      </c>
      <c r="N19059" t="n">
        <v>154.8079453324874</v>
      </c>
      <c r="O19059" t="n">
        <v>154.5582660129479</v>
      </c>
      <c r="P19059" t="n">
        <v>5.304556360947487</v>
      </c>
      <c r="Q19059" t="n">
        <v>0.9753777622203337</v>
      </c>
      <c r="R19059" t="n">
        <v>0.9941082907131987</v>
      </c>
      <c r="S19059" t="n">
        <v>0.9998549329330118</v>
      </c>
      <c r="T19059" t="b">
        <v>1</v>
      </c>
    </row>
    <row r="19060">
      <c r="A19060" t="n">
        <v>96</v>
      </c>
      <c r="B19060" t="n">
        <v>59</v>
      </c>
      <c r="C19060" t="n">
        <v>13</v>
      </c>
      <c r="D19060" t="n">
        <v>55.85981383545153</v>
      </c>
      <c r="E19060" t="n">
        <v>0.9</v>
      </c>
      <c r="F19060" t="n">
        <v>150.9251831523144</v>
      </c>
      <c r="G19060" t="n">
        <v>1</v>
      </c>
      <c r="H19060" t="n">
        <v>8</v>
      </c>
      <c r="I19060" t="n">
        <v>151.5751831523145</v>
      </c>
      <c r="J19060" t="n">
        <v>151.5751831523145</v>
      </c>
      <c r="K19060" t="n">
        <v>156.9155095228165</v>
      </c>
      <c r="L19060" t="n">
        <v>151.1851831523144</v>
      </c>
      <c r="M19060" t="n">
        <v>151.1851831523144</v>
      </c>
      <c r="N19060" t="n">
        <v>156.2085477058622</v>
      </c>
      <c r="O19060" t="n">
        <v>156.2085477058622</v>
      </c>
      <c r="P19060" t="n">
        <v>5.283364553547784</v>
      </c>
      <c r="Q19060" t="n">
        <v>0.9695147611962869</v>
      </c>
      <c r="R19060" t="n">
        <v>0.9851199715221527</v>
      </c>
      <c r="S19060" t="n">
        <v>0.9995463787784468</v>
      </c>
      <c r="T19060" t="b">
        <v>1</v>
      </c>
    </row>
    <row r="19061">
      <c r="A19061" t="n">
        <v>96</v>
      </c>
      <c r="B19061" t="n">
        <v>60</v>
      </c>
      <c r="C19061" t="n">
        <v>35</v>
      </c>
      <c r="D19061" t="n">
        <v>56.84249730850535</v>
      </c>
      <c r="E19061" t="n">
        <v>0.999</v>
      </c>
      <c r="F19061" t="n">
        <v>152.5547128663074</v>
      </c>
      <c r="G19061" t="n">
        <v>4</v>
      </c>
      <c r="H19061" t="n">
        <v>5</v>
      </c>
      <c r="I19061" t="n">
        <v>153.6484628663074</v>
      </c>
      <c r="J19061" t="n">
        <v>154.5582660129479</v>
      </c>
      <c r="K19061" t="n">
        <v>159.6884553007191</v>
      </c>
      <c r="L19061" t="n">
        <v>153.5269350885297</v>
      </c>
      <c r="M19061" t="n">
        <v>153.5269350885297</v>
      </c>
      <c r="N19061" t="n">
        <v>158.9353553842961</v>
      </c>
      <c r="O19061" t="n">
        <v>158.9353553842961</v>
      </c>
      <c r="P19061" t="n">
        <v>6.380642517988662</v>
      </c>
      <c r="Q19061" t="n">
        <v>0.9737310759614662</v>
      </c>
      <c r="R19061" t="n">
        <v>0.9859819114689755</v>
      </c>
      <c r="S19061" t="n">
        <v>0.9996317598972131</v>
      </c>
      <c r="T19061" t="b">
        <v>1</v>
      </c>
    </row>
    <row r="19062">
      <c r="A19062" t="n">
        <v>96</v>
      </c>
      <c r="B19062" t="n">
        <v>61</v>
      </c>
      <c r="C19062" t="n">
        <v>23</v>
      </c>
      <c r="D19062" t="n">
        <v>56.04683541536205</v>
      </c>
      <c r="E19062" t="n">
        <v>0.9999</v>
      </c>
      <c r="F19062" t="n">
        <v>153.0338593676803</v>
      </c>
      <c r="G19062" t="n">
        <v>2</v>
      </c>
      <c r="H19062" t="n">
        <v>5</v>
      </c>
      <c r="I19062" t="n">
        <v>153.9921927010136</v>
      </c>
      <c r="J19062" t="n">
        <v>153.9921927010136</v>
      </c>
      <c r="K19062" t="n">
        <v>159.3658106698882</v>
      </c>
      <c r="L19062" t="n">
        <v>153.6727482565692</v>
      </c>
      <c r="M19062" t="n">
        <v>158.9353553842961</v>
      </c>
      <c r="N19062" t="n">
        <v>164.2680704571184</v>
      </c>
      <c r="O19062" t="n">
        <v>159.3658106698882</v>
      </c>
      <c r="P19062" t="n">
        <v>6.331951302207926</v>
      </c>
      <c r="Q19062" t="n">
        <v>0.9716711665039395</v>
      </c>
      <c r="R19062" t="n">
        <v>0.986176769354524</v>
      </c>
      <c r="S19062" t="n">
        <v>0.9996084040006666</v>
      </c>
      <c r="T19062" t="b">
        <v>0</v>
      </c>
    </row>
    <row r="19063">
      <c r="A19063" t="n">
        <v>96</v>
      </c>
      <c r="B19063" t="n">
        <v>62</v>
      </c>
      <c r="C19063" t="n">
        <v>91</v>
      </c>
      <c r="D19063" t="n">
        <v>42.9238407328732</v>
      </c>
      <c r="E19063" t="n">
        <v>0.999</v>
      </c>
      <c r="F19063" t="n">
        <v>156.4987606328109</v>
      </c>
      <c r="G19063" t="n">
        <v>2</v>
      </c>
      <c r="H19063" t="n">
        <v>7</v>
      </c>
      <c r="I19063" t="n">
        <v>160.2904272994776</v>
      </c>
      <c r="J19063" t="n">
        <v>160.2904272994776</v>
      </c>
      <c r="K19063" t="n">
        <v>164.4058482709899</v>
      </c>
      <c r="L19063" t="n">
        <v>158.5209828550331</v>
      </c>
      <c r="M19063" t="n">
        <v>158.5209828550331</v>
      </c>
      <c r="N19063" t="n">
        <v>162.7127641766028</v>
      </c>
      <c r="O19063" t="n">
        <v>162.7127641766028</v>
      </c>
      <c r="P19063" t="n">
        <v>6.214003543791847</v>
      </c>
      <c r="Q19063" t="n">
        <v>0.9782313685628247</v>
      </c>
      <c r="R19063" t="n">
        <v>0.9952467009784883</v>
      </c>
      <c r="S19063" t="n">
        <v>0.99989652718549</v>
      </c>
      <c r="T19063" t="b">
        <v>1</v>
      </c>
    </row>
    <row r="19064">
      <c r="A19064" t="n">
        <v>96</v>
      </c>
      <c r="B19064" t="n">
        <v>63</v>
      </c>
      <c r="C19064" t="n">
        <v>23</v>
      </c>
      <c r="D19064" t="n">
        <v>67.33541070056265</v>
      </c>
      <c r="E19064" t="n">
        <v>0.999</v>
      </c>
      <c r="F19064" t="n">
        <v>161.852701616327</v>
      </c>
      <c r="G19064" t="n">
        <v>2</v>
      </c>
      <c r="H19064" t="n">
        <v>8</v>
      </c>
      <c r="I19064" t="n">
        <v>162.8110349496603</v>
      </c>
      <c r="J19064" t="n">
        <v>164.4058482709899</v>
      </c>
      <c r="K19064" t="n">
        <v>170.8617841003823</v>
      </c>
      <c r="L19064" t="n">
        <v>162.312701616327</v>
      </c>
      <c r="M19064" t="n">
        <v>162.312701616327</v>
      </c>
      <c r="N19064" t="n">
        <v>168.3680443052265</v>
      </c>
      <c r="O19064" t="n">
        <v>168.3680443052265</v>
      </c>
      <c r="P19064" t="n">
        <v>6.515342688899523</v>
      </c>
      <c r="Q19064" t="n">
        <v>0.9660632032193091</v>
      </c>
      <c r="R19064" t="n">
        <v>0.9820906076277778</v>
      </c>
      <c r="S19064" t="n">
        <v>0.9993922125905982</v>
      </c>
      <c r="T19064" t="b">
        <v>1</v>
      </c>
    </row>
    <row r="19065">
      <c r="A19065" t="n">
        <v>96</v>
      </c>
      <c r="B19065" t="n">
        <v>64</v>
      </c>
      <c r="C19065" t="n">
        <v>32</v>
      </c>
      <c r="D19065" t="n">
        <v>46.42083313914934</v>
      </c>
      <c r="E19065" t="n">
        <v>0.99</v>
      </c>
      <c r="F19065" t="n">
        <v>163.9701355065676</v>
      </c>
      <c r="G19065" t="n">
        <v>5</v>
      </c>
      <c r="H19065" t="n">
        <v>7</v>
      </c>
      <c r="I19065" t="n">
        <v>164.8590243954565</v>
      </c>
      <c r="J19065" t="n">
        <v>164.8590243954565</v>
      </c>
      <c r="K19065" t="n">
        <v>169.275849622778</v>
      </c>
      <c r="L19065" t="n">
        <v>164.6812466176787</v>
      </c>
      <c r="M19065" t="n">
        <v>164.6812466176787</v>
      </c>
      <c r="N19065" t="n">
        <v>169.2145311039237</v>
      </c>
      <c r="O19065" t="n">
        <v>169.2145311039237</v>
      </c>
      <c r="P19065" t="n">
        <v>5.244395597356174</v>
      </c>
      <c r="Q19065" t="n">
        <v>0.9885372341727181</v>
      </c>
      <c r="R19065" t="n">
        <v>0.9948604479257771</v>
      </c>
      <c r="S19065" t="n">
        <v>0.9999410865181161</v>
      </c>
      <c r="T19065" t="b">
        <v>1</v>
      </c>
    </row>
    <row r="19066">
      <c r="A19066" t="n">
        <v>96</v>
      </c>
      <c r="B19066" t="n">
        <v>65</v>
      </c>
      <c r="C19066" t="n">
        <v>42</v>
      </c>
      <c r="D19066" t="n">
        <v>20.15246335861512</v>
      </c>
      <c r="E19066" t="n">
        <v>0.99</v>
      </c>
      <c r="F19066" t="n">
        <v>164.0537240644839</v>
      </c>
      <c r="G19066" t="n">
        <v>2</v>
      </c>
      <c r="H19066" t="n">
        <v>8</v>
      </c>
      <c r="I19066" t="n">
        <v>165.8037240644839</v>
      </c>
      <c r="J19066" t="n">
        <v>170.8617841003823</v>
      </c>
      <c r="K19066" t="n">
        <v>172.7939474137682</v>
      </c>
      <c r="L19066" t="n">
        <v>164.8937240644839</v>
      </c>
      <c r="M19066" t="n">
        <v>168.3680443052265</v>
      </c>
      <c r="N19066" t="n">
        <v>170.180316189994</v>
      </c>
      <c r="O19066" t="n">
        <v>170.180316189994</v>
      </c>
      <c r="P19066" t="n">
        <v>6.126592125510115</v>
      </c>
      <c r="Q19066" t="n">
        <v>0.9897200912596666</v>
      </c>
      <c r="R19066" t="n">
        <v>0.9946060134483008</v>
      </c>
      <c r="S19066" t="n">
        <v>0.999944550310502</v>
      </c>
      <c r="T19066" t="b">
        <v>1</v>
      </c>
    </row>
    <row r="19067">
      <c r="A19067" t="n">
        <v>96</v>
      </c>
      <c r="B19067" t="n">
        <v>66</v>
      </c>
      <c r="C19067" t="n">
        <v>16</v>
      </c>
      <c r="D19067" t="n">
        <v>64.71781357938394</v>
      </c>
      <c r="E19067" t="n">
        <v>0.99</v>
      </c>
      <c r="F19067" t="n">
        <v>167.0774567289091</v>
      </c>
      <c r="G19067" t="n">
        <v>1</v>
      </c>
      <c r="H19067" t="n">
        <v>5</v>
      </c>
      <c r="I19067" t="n">
        <v>167.8774567289092</v>
      </c>
      <c r="J19067" t="n">
        <v>167.8774567289092</v>
      </c>
      <c r="K19067" t="n">
        <v>174.0646281992135</v>
      </c>
      <c r="L19067" t="n">
        <v>167.5219011733536</v>
      </c>
      <c r="M19067" t="n">
        <v>169.275849622778</v>
      </c>
      <c r="N19067" t="n">
        <v>175.4335864048317</v>
      </c>
      <c r="O19067" t="n">
        <v>174.0646281992135</v>
      </c>
      <c r="P19067" t="n">
        <v>6.987171470304389</v>
      </c>
      <c r="Q19067" t="n">
        <v>0.9647666594605311</v>
      </c>
      <c r="R19067" t="n">
        <v>0.9840553189396908</v>
      </c>
      <c r="S19067" t="n">
        <v>0.9994382156224089</v>
      </c>
      <c r="T19067" t="b">
        <v>1</v>
      </c>
    </row>
    <row r="19068">
      <c r="A19068" t="n">
        <v>96</v>
      </c>
      <c r="B19068" t="n">
        <v>67</v>
      </c>
      <c r="C19068" t="n">
        <v>40</v>
      </c>
      <c r="D19068" t="n">
        <v>20.9709849543949</v>
      </c>
      <c r="E19068" t="n">
        <v>0.99</v>
      </c>
      <c r="F19068" t="n">
        <v>170.6450068033183</v>
      </c>
      <c r="G19068" t="n">
        <v>4</v>
      </c>
      <c r="H19068" t="n">
        <v>7</v>
      </c>
      <c r="I19068" t="n">
        <v>171.8950068033183</v>
      </c>
      <c r="J19068" t="n">
        <v>171.8950068033183</v>
      </c>
      <c r="K19068" t="n">
        <v>173.7876949760976</v>
      </c>
      <c r="L19068" t="n">
        <v>171.5338956922072</v>
      </c>
      <c r="M19068" t="n">
        <v>171.5338956922072</v>
      </c>
      <c r="N19068" t="n">
        <v>173.5818434416598</v>
      </c>
      <c r="O19068" t="n">
        <v>173.5818434416598</v>
      </c>
      <c r="P19068" t="n">
        <v>2.936836638341504</v>
      </c>
      <c r="Q19068" t="n">
        <v>0.9902270704536462</v>
      </c>
      <c r="R19068" t="n">
        <v>0.9976748861468129</v>
      </c>
      <c r="S19068" t="n">
        <v>0.9999772768261256</v>
      </c>
      <c r="T19068" t="b">
        <v>1</v>
      </c>
    </row>
    <row r="19069">
      <c r="A19069" t="n">
        <v>96</v>
      </c>
      <c r="B19069" t="n">
        <v>68</v>
      </c>
      <c r="C19069" t="n">
        <v>34</v>
      </c>
      <c r="D19069" t="n">
        <v>54.59209029064667</v>
      </c>
      <c r="E19069" t="n">
        <v>0.99</v>
      </c>
      <c r="F19069" t="n">
        <v>173.0635318909248</v>
      </c>
      <c r="G19069" t="n">
        <v>1</v>
      </c>
      <c r="H19069" t="n">
        <v>3</v>
      </c>
      <c r="I19069" t="n">
        <v>174.7635318909248</v>
      </c>
      <c r="J19069" t="n">
        <v>174.7635318909248</v>
      </c>
      <c r="K19069" t="n">
        <v>179.9826609818088</v>
      </c>
      <c r="L19069" t="n">
        <v>174.2778176052106</v>
      </c>
      <c r="M19069" t="n">
        <v>174.2778176052106</v>
      </c>
      <c r="N19069" t="n">
        <v>178.7234275637323</v>
      </c>
      <c r="O19069" t="n">
        <v>178.7234275637323</v>
      </c>
      <c r="P19069" t="n">
        <v>5.659895672807437</v>
      </c>
      <c r="Q19069" t="n">
        <v>0.9701962004121459</v>
      </c>
      <c r="R19069" t="n">
        <v>0.9960107920560779</v>
      </c>
      <c r="S19069" t="n">
        <v>0.9998811064459251</v>
      </c>
      <c r="T19069" t="b">
        <v>1</v>
      </c>
    </row>
    <row r="19070">
      <c r="A19070" t="n">
        <v>96</v>
      </c>
      <c r="B19070" t="n">
        <v>69</v>
      </c>
      <c r="C19070" t="n">
        <v>31</v>
      </c>
      <c r="D19070" t="n">
        <v>54.35771212243785</v>
      </c>
      <c r="E19070" t="n">
        <v>0.999</v>
      </c>
      <c r="F19070" t="n">
        <v>173.7074297756232</v>
      </c>
      <c r="G19070" t="n">
        <v>1</v>
      </c>
      <c r="H19070" t="n">
        <v>5</v>
      </c>
      <c r="I19070" t="n">
        <v>175.2574297756232</v>
      </c>
      <c r="J19070" t="n">
        <v>179.9826609818088</v>
      </c>
      <c r="K19070" t="n">
        <v>185.1793829820419</v>
      </c>
      <c r="L19070" t="n">
        <v>174.5685408867343</v>
      </c>
      <c r="M19070" t="n">
        <v>175.4335864048317</v>
      </c>
      <c r="N19070" t="n">
        <v>180.6055856553015</v>
      </c>
      <c r="O19070" t="n">
        <v>180.6055856553015</v>
      </c>
      <c r="P19070" t="n">
        <v>6.898155879678256</v>
      </c>
      <c r="Q19070" t="n">
        <v>0.9703222381190736</v>
      </c>
      <c r="R19070" t="n">
        <v>0.9865905639223602</v>
      </c>
      <c r="S19070" t="n">
        <v>0.9996020379491303</v>
      </c>
      <c r="T19070" t="b">
        <v>1</v>
      </c>
    </row>
    <row r="19071">
      <c r="A19071" t="n">
        <v>96</v>
      </c>
      <c r="B19071" t="n">
        <v>70</v>
      </c>
      <c r="C19071" t="n">
        <v>44</v>
      </c>
      <c r="D19071" t="n">
        <v>55.59379252137557</v>
      </c>
      <c r="E19071" t="n">
        <v>0.9999</v>
      </c>
      <c r="F19071" t="n">
        <v>174.0022839113026</v>
      </c>
      <c r="G19071" t="n">
        <v>6</v>
      </c>
      <c r="H19071" t="n">
        <v>8</v>
      </c>
      <c r="I19071" t="n">
        <v>175.1022839113026</v>
      </c>
      <c r="J19071" t="n">
        <v>175.1022839113026</v>
      </c>
      <c r="K19071" t="n">
        <v>179.8701906455544</v>
      </c>
      <c r="L19071" t="n">
        <v>174.8822839113026</v>
      </c>
      <c r="M19071" t="n">
        <v>174.8822839113026</v>
      </c>
      <c r="N19071" t="n">
        <v>179.8817256848076</v>
      </c>
      <c r="O19071" t="n">
        <v>179.8701906455544</v>
      </c>
      <c r="P19071" t="n">
        <v>5.867906734251761</v>
      </c>
      <c r="Q19071" t="n">
        <v>0.9903358494025467</v>
      </c>
      <c r="R19071" t="n">
        <v>0.9851903073674296</v>
      </c>
      <c r="S19071" t="n">
        <v>0.9998568769000968</v>
      </c>
      <c r="T19071" t="b">
        <v>0</v>
      </c>
    </row>
    <row r="19072">
      <c r="A19072" t="n">
        <v>96</v>
      </c>
      <c r="B19072" t="n">
        <v>71</v>
      </c>
      <c r="C19072" t="n">
        <v>67</v>
      </c>
      <c r="D19072" t="n">
        <v>66.00212359285925</v>
      </c>
      <c r="E19072" t="n">
        <v>0.9999</v>
      </c>
      <c r="F19072" t="n">
        <v>176.1850790573502</v>
      </c>
      <c r="G19072" t="n">
        <v>3</v>
      </c>
      <c r="H19072" t="n">
        <v>4</v>
      </c>
      <c r="I19072" t="n">
        <v>178.5779362002074</v>
      </c>
      <c r="J19072" t="n">
        <v>178.7234275637323</v>
      </c>
      <c r="K19072" t="n">
        <v>184.0981933286231</v>
      </c>
      <c r="L19072" t="n">
        <v>178.2788290573502</v>
      </c>
      <c r="M19072" t="n">
        <v>178.2788290573502</v>
      </c>
      <c r="N19072" t="n">
        <v>184.2356994177166</v>
      </c>
      <c r="O19072" t="n">
        <v>184.0981933286231</v>
      </c>
      <c r="P19072" t="n">
        <v>7.91311427127286</v>
      </c>
      <c r="Q19072" t="n">
        <v>0.9951790393980924</v>
      </c>
      <c r="R19072" t="n">
        <v>0.9695631264965957</v>
      </c>
      <c r="S19072" t="n">
        <v>0.9998532650319948</v>
      </c>
      <c r="T19072" t="b">
        <v>0</v>
      </c>
    </row>
    <row r="19073">
      <c r="A19073" t="n">
        <v>96</v>
      </c>
      <c r="B19073" t="n">
        <v>72</v>
      </c>
      <c r="C19073" t="n">
        <v>24</v>
      </c>
      <c r="D19073" t="n">
        <v>50.87657503292501</v>
      </c>
      <c r="E19073" t="n">
        <v>0.999</v>
      </c>
      <c r="F19073" t="n">
        <v>178.4742046858992</v>
      </c>
      <c r="G19073" t="n">
        <v>7</v>
      </c>
      <c r="H19073" t="n">
        <v>8</v>
      </c>
      <c r="I19073" t="n">
        <v>179.0075380192325</v>
      </c>
      <c r="J19073" t="n">
        <v>179.0075380192325</v>
      </c>
      <c r="K19073" t="n">
        <v>183.9759535497916</v>
      </c>
      <c r="L19073" t="n">
        <v>178.9542046858992</v>
      </c>
      <c r="M19073" t="n">
        <v>179.8817256848076</v>
      </c>
      <c r="N19073" t="n">
        <v>184.4569572525167</v>
      </c>
      <c r="O19073" t="n">
        <v>183.9759535497916</v>
      </c>
      <c r="P19073" t="n">
        <v>5.501748863892402</v>
      </c>
      <c r="Q19073" t="n">
        <v>0.9943685153618343</v>
      </c>
      <c r="R19073" t="n">
        <v>0.9864383706948614</v>
      </c>
      <c r="S19073" t="n">
        <v>0.9999236278928996</v>
      </c>
      <c r="T19073" t="b">
        <v>1</v>
      </c>
    </row>
    <row r="19074">
      <c r="A19074" t="n">
        <v>96</v>
      </c>
      <c r="B19074" t="n">
        <v>73</v>
      </c>
      <c r="C19074" t="n">
        <v>49</v>
      </c>
      <c r="D19074" t="n">
        <v>40.3001338986972</v>
      </c>
      <c r="E19074" t="n">
        <v>0.9999</v>
      </c>
      <c r="F19074" t="n">
        <v>184.8556809281752</v>
      </c>
      <c r="G19074" t="n">
        <v>4</v>
      </c>
      <c r="H19074" t="n">
        <v>8</v>
      </c>
      <c r="I19074" t="n">
        <v>186.3869309281752</v>
      </c>
      <c r="J19074" t="n">
        <v>186.3869309281752</v>
      </c>
      <c r="K19074" t="n">
        <v>190.0241271284186</v>
      </c>
      <c r="L19074" t="n">
        <v>185.8356809281752</v>
      </c>
      <c r="M19074" t="n">
        <v>185.8356809281752</v>
      </c>
      <c r="N19074" t="n">
        <v>189.4597936888494</v>
      </c>
      <c r="O19074" t="n">
        <v>189.4597936888494</v>
      </c>
      <c r="P19074" t="n">
        <v>4.604112760674212</v>
      </c>
      <c r="Q19074" t="n">
        <v>0.981303879902463</v>
      </c>
      <c r="R19074" t="n">
        <v>0.9892423944619866</v>
      </c>
      <c r="S19074" t="n">
        <v>0.9997988745148993</v>
      </c>
      <c r="T19074" t="b">
        <v>0</v>
      </c>
    </row>
    <row r="19075">
      <c r="A19075" t="n">
        <v>96</v>
      </c>
      <c r="B19075" t="n">
        <v>74</v>
      </c>
      <c r="C19075" t="n">
        <v>56</v>
      </c>
      <c r="D19075" t="n">
        <v>43.29408133550469</v>
      </c>
      <c r="E19075" t="n">
        <v>0.9</v>
      </c>
      <c r="F19075" t="n">
        <v>192.6639057213218</v>
      </c>
      <c r="G19075" t="n">
        <v>2</v>
      </c>
      <c r="H19075" t="n">
        <v>4</v>
      </c>
      <c r="I19075" t="n">
        <v>194.9972390546551</v>
      </c>
      <c r="J19075" t="n">
        <v>194.9972390546551</v>
      </c>
      <c r="K19075" t="n">
        <v>199.1481576870141</v>
      </c>
      <c r="L19075" t="n">
        <v>194.4139057213218</v>
      </c>
      <c r="M19075" t="n">
        <v>194.4139057213218</v>
      </c>
      <c r="N19075" t="n">
        <v>198.3213137840929</v>
      </c>
      <c r="O19075" t="n">
        <v>198.3213137840929</v>
      </c>
      <c r="P19075" t="n">
        <v>5.657408062771168</v>
      </c>
      <c r="Q19075" t="n">
        <v>0.9780456790399222</v>
      </c>
      <c r="R19075" t="n">
        <v>0.9799289515871147</v>
      </c>
      <c r="S19075" t="n">
        <v>0.9995593537611382</v>
      </c>
      <c r="T19075" t="b">
        <v>1</v>
      </c>
    </row>
    <row r="19076">
      <c r="A19076" t="n">
        <v>96</v>
      </c>
      <c r="B19076" t="n">
        <v>75</v>
      </c>
      <c r="C19076" t="n">
        <v>26</v>
      </c>
      <c r="D19076" t="n">
        <v>72.45615876012165</v>
      </c>
      <c r="E19076" t="n">
        <v>0.999</v>
      </c>
      <c r="F19076" t="n">
        <v>195.2773256251355</v>
      </c>
      <c r="G19076" t="n">
        <v>1</v>
      </c>
      <c r="H19076" t="n">
        <v>2</v>
      </c>
      <c r="I19076" t="n">
        <v>196.5773256251355</v>
      </c>
      <c r="J19076" t="n">
        <v>196.5773256251355</v>
      </c>
      <c r="K19076" t="n">
        <v>203.5043006500037</v>
      </c>
      <c r="L19076" t="n">
        <v>196.3606589584688</v>
      </c>
      <c r="M19076" t="n">
        <v>199.1481576870141</v>
      </c>
      <c r="N19076" t="n">
        <v>206.095056896997</v>
      </c>
      <c r="O19076" t="n">
        <v>203.5043006500037</v>
      </c>
      <c r="P19076" t="n">
        <v>8.226975024868239</v>
      </c>
      <c r="Q19076" t="n">
        <v>0.960637753801405</v>
      </c>
      <c r="R19076" t="n">
        <v>0.9635299890074708</v>
      </c>
      <c r="S19076" t="n">
        <v>0.9985644584484465</v>
      </c>
      <c r="T19076" t="b">
        <v>0</v>
      </c>
    </row>
    <row r="19077">
      <c r="A19077" t="n">
        <v>96</v>
      </c>
      <c r="B19077" t="n">
        <v>76</v>
      </c>
      <c r="C19077" t="n">
        <v>95</v>
      </c>
      <c r="D19077" t="n">
        <v>71.96958543119473</v>
      </c>
      <c r="E19077" t="n">
        <v>0.9999</v>
      </c>
      <c r="F19077" t="n">
        <v>195.6216594797474</v>
      </c>
      <c r="G19077" t="n">
        <v>4</v>
      </c>
      <c r="H19077" t="n">
        <v>5</v>
      </c>
      <c r="I19077" t="n">
        <v>198.5904094797474</v>
      </c>
      <c r="J19077" t="n">
        <v>198.5904094797474</v>
      </c>
      <c r="K19077" t="n">
        <v>205.0858594284112</v>
      </c>
      <c r="L19077" t="n">
        <v>198.2605483686363</v>
      </c>
      <c r="M19077" t="n">
        <v>199.9174238948007</v>
      </c>
      <c r="N19077" t="n">
        <v>206.7651484838773</v>
      </c>
      <c r="O19077" t="n">
        <v>205.0858594284112</v>
      </c>
      <c r="P19077" t="n">
        <v>9.464199948663776</v>
      </c>
      <c r="Q19077" t="n">
        <v>0.9668573256423801</v>
      </c>
      <c r="R19077" t="n">
        <v>0.9822845977553974</v>
      </c>
      <c r="S19077" t="n">
        <v>0.9994128641922929</v>
      </c>
      <c r="T19077" t="b">
        <v>0</v>
      </c>
    </row>
    <row r="19078">
      <c r="A19078" t="n">
        <v>96</v>
      </c>
      <c r="B19078" t="n">
        <v>77</v>
      </c>
      <c r="C19078" t="n">
        <v>54</v>
      </c>
      <c r="D19078" t="n">
        <v>31.71903097672782</v>
      </c>
      <c r="E19078" t="n">
        <v>0.9999</v>
      </c>
      <c r="F19078" t="n">
        <v>196.7708031085012</v>
      </c>
      <c r="G19078" t="n">
        <v>2</v>
      </c>
      <c r="H19078" t="n">
        <v>7</v>
      </c>
      <c r="I19078" t="n">
        <v>199.0208031085012</v>
      </c>
      <c r="J19078" t="n">
        <v>206.095056896997</v>
      </c>
      <c r="K19078" t="n">
        <v>209.136191218831</v>
      </c>
      <c r="L19078" t="n">
        <v>197.9708031085012</v>
      </c>
      <c r="M19078" t="n">
        <v>197.9708031085012</v>
      </c>
      <c r="N19078" t="n">
        <v>201.0683647273223</v>
      </c>
      <c r="O19078" t="n">
        <v>201.0683647273223</v>
      </c>
      <c r="P19078" t="n">
        <v>4.297561618821078</v>
      </c>
      <c r="Q19078" t="n">
        <v>0.9838677090961215</v>
      </c>
      <c r="R19078" t="n">
        <v>0.9964853153562809</v>
      </c>
      <c r="S19078" t="n">
        <v>0.9999433000848922</v>
      </c>
      <c r="T19078" t="b">
        <v>1</v>
      </c>
    </row>
    <row r="19079">
      <c r="A19079" t="n">
        <v>96</v>
      </c>
      <c r="B19079" t="n">
        <v>78</v>
      </c>
      <c r="C19079" t="n">
        <v>27</v>
      </c>
      <c r="D19079" t="n">
        <v>24.78238876433949</v>
      </c>
      <c r="E19079" t="n">
        <v>0.99</v>
      </c>
      <c r="F19079" t="n">
        <v>196.8094420903916</v>
      </c>
      <c r="G19079" t="n">
        <v>1</v>
      </c>
      <c r="H19079" t="n">
        <v>5</v>
      </c>
      <c r="I19079" t="n">
        <v>198.1594420903916</v>
      </c>
      <c r="J19079" t="n">
        <v>203.5043006500037</v>
      </c>
      <c r="K19079" t="n">
        <v>205.873553877952</v>
      </c>
      <c r="L19079" t="n">
        <v>197.5594420903916</v>
      </c>
      <c r="M19079" t="n">
        <v>197.5594420903916</v>
      </c>
      <c r="N19079" t="n">
        <v>199.9174238948007</v>
      </c>
      <c r="O19079" t="n">
        <v>199.9174238948007</v>
      </c>
      <c r="P19079" t="n">
        <v>3.107981804409093</v>
      </c>
      <c r="Q19079" t="n">
        <v>0.9863585808599328</v>
      </c>
      <c r="R19079" t="n">
        <v>0.9938640063618474</v>
      </c>
      <c r="S19079" t="n">
        <v>0.9999162963389412</v>
      </c>
      <c r="T19079" t="b">
        <v>1</v>
      </c>
    </row>
    <row r="19080">
      <c r="A19080" t="n">
        <v>96</v>
      </c>
      <c r="B19080" t="n">
        <v>79</v>
      </c>
      <c r="C19080" t="n">
        <v>30</v>
      </c>
      <c r="D19080" t="n">
        <v>35.78474079132059</v>
      </c>
      <c r="E19080" t="n">
        <v>0.9</v>
      </c>
      <c r="F19080" t="n">
        <v>201.3883926812966</v>
      </c>
      <c r="G19080" t="n">
        <v>6</v>
      </c>
      <c r="H19080" t="n">
        <v>8</v>
      </c>
      <c r="I19080" t="n">
        <v>202.1383926812966</v>
      </c>
      <c r="J19080" t="n">
        <v>202.1383926812966</v>
      </c>
      <c r="K19080" t="n">
        <v>205.2074099018215</v>
      </c>
      <c r="L19080" t="n">
        <v>201.9883926812966</v>
      </c>
      <c r="M19080" t="n">
        <v>201.9883926812966</v>
      </c>
      <c r="N19080" t="n">
        <v>205.2064449107319</v>
      </c>
      <c r="O19080" t="n">
        <v>205.2064449107319</v>
      </c>
      <c r="P19080" t="n">
        <v>3.818052229435295</v>
      </c>
      <c r="Q19080" t="n">
        <v>0.9937685997390029</v>
      </c>
      <c r="R19080" t="n">
        <v>0.9904419410314175</v>
      </c>
      <c r="S19080" t="n">
        <v>0.9999404399088485</v>
      </c>
      <c r="T19080" t="b">
        <v>1</v>
      </c>
    </row>
    <row r="19081">
      <c r="A19081" t="n">
        <v>96</v>
      </c>
      <c r="B19081" t="n">
        <v>80</v>
      </c>
      <c r="C19081" t="n">
        <v>47</v>
      </c>
      <c r="D19081" t="n">
        <v>85.86880632972213</v>
      </c>
      <c r="E19081" t="n">
        <v>0.9999</v>
      </c>
      <c r="F19081" t="n">
        <v>202.4243856481441</v>
      </c>
      <c r="G19081" t="n">
        <v>2</v>
      </c>
      <c r="H19081" t="n">
        <v>7</v>
      </c>
      <c r="I19081" t="n">
        <v>204.3827189814774</v>
      </c>
      <c r="J19081" t="n">
        <v>209.136191218831</v>
      </c>
      <c r="K19081" t="n">
        <v>217.3690585562923</v>
      </c>
      <c r="L19081" t="n">
        <v>203.4688300925885</v>
      </c>
      <c r="M19081" t="n">
        <v>203.4688300925885</v>
      </c>
      <c r="N19081" t="n">
        <v>211.8544557107255</v>
      </c>
      <c r="O19081" t="n">
        <v>211.8544557107255</v>
      </c>
      <c r="P19081" t="n">
        <v>9.430070062581393</v>
      </c>
      <c r="Q19081" t="n">
        <v>0.9569262452391865</v>
      </c>
      <c r="R19081" t="n">
        <v>0.9905136731483426</v>
      </c>
      <c r="S19081" t="n">
        <v>0.9995913882836108</v>
      </c>
      <c r="T19081" t="b">
        <v>0</v>
      </c>
    </row>
    <row r="19082">
      <c r="A19082" t="n">
        <v>96</v>
      </c>
      <c r="B19082" t="n">
        <v>81</v>
      </c>
      <c r="C19082" t="n">
        <v>91</v>
      </c>
      <c r="D19082" t="n">
        <v>54.84551943934476</v>
      </c>
      <c r="E19082" t="n">
        <v>0.99</v>
      </c>
      <c r="F19082" t="n">
        <v>209.0925966230326</v>
      </c>
      <c r="G19082" t="n">
        <v>4</v>
      </c>
      <c r="H19082" t="n">
        <v>6</v>
      </c>
      <c r="I19082" t="n">
        <v>211.9363466230326</v>
      </c>
      <c r="J19082" t="n">
        <v>211.9363466230326</v>
      </c>
      <c r="K19082" t="n">
        <v>216.8863032511323</v>
      </c>
      <c r="L19082" t="n">
        <v>211.3675966230327</v>
      </c>
      <c r="M19082" t="n">
        <v>211.3675966230327</v>
      </c>
      <c r="N19082" t="n">
        <v>216.0713289934739</v>
      </c>
      <c r="O19082" t="n">
        <v>216.0713289934739</v>
      </c>
      <c r="P19082" t="n">
        <v>6.978732370441236</v>
      </c>
      <c r="Q19082" t="n">
        <v>0.9746421468576238</v>
      </c>
      <c r="R19082" t="n">
        <v>0.9904653033913029</v>
      </c>
      <c r="S19082" t="n">
        <v>0.9997582205636395</v>
      </c>
      <c r="T19082" t="b">
        <v>1</v>
      </c>
    </row>
    <row r="19083">
      <c r="A19083" t="n">
        <v>96</v>
      </c>
      <c r="B19083" t="n">
        <v>82</v>
      </c>
      <c r="C19083" t="n">
        <v>54</v>
      </c>
      <c r="D19083" t="n">
        <v>42.02852297835588</v>
      </c>
      <c r="E19083" t="n">
        <v>0.99</v>
      </c>
      <c r="F19083" t="n">
        <v>209.3120966799603</v>
      </c>
      <c r="G19083" t="n">
        <v>1</v>
      </c>
      <c r="H19083" t="n">
        <v>7</v>
      </c>
      <c r="I19083" t="n">
        <v>212.0120966799603</v>
      </c>
      <c r="J19083" t="n">
        <v>212.0120966799603</v>
      </c>
      <c r="K19083" t="n">
        <v>216.0301199092487</v>
      </c>
      <c r="L19083" t="n">
        <v>210.5120966799603</v>
      </c>
      <c r="M19083" t="n">
        <v>211.8544557107255</v>
      </c>
      <c r="N19083" t="n">
        <v>215.9588036578305</v>
      </c>
      <c r="O19083" t="n">
        <v>215.9588036578305</v>
      </c>
      <c r="P19083" t="n">
        <v>6.646706977870167</v>
      </c>
      <c r="Q19083" t="n">
        <v>0.9769754405247549</v>
      </c>
      <c r="R19083" t="n">
        <v>0.9953456155561782</v>
      </c>
      <c r="S19083" t="n">
        <v>0.9998928348485525</v>
      </c>
      <c r="T19083" t="b">
        <v>1</v>
      </c>
    </row>
    <row r="19084">
      <c r="A19084" t="n">
        <v>96</v>
      </c>
      <c r="B19084" t="n">
        <v>83</v>
      </c>
      <c r="C19084" t="n">
        <v>93</v>
      </c>
      <c r="D19084" t="n">
        <v>21.24799500474111</v>
      </c>
      <c r="E19084" t="n">
        <v>0.999</v>
      </c>
      <c r="F19084" t="n">
        <v>225.3121839778301</v>
      </c>
      <c r="G19084" t="n">
        <v>1</v>
      </c>
      <c r="H19084" t="n">
        <v>2</v>
      </c>
      <c r="I19084" t="n">
        <v>229.9621839778301</v>
      </c>
      <c r="J19084" t="n">
        <v>229.9621839778301</v>
      </c>
      <c r="K19084" t="n">
        <v>231.9935410528531</v>
      </c>
      <c r="L19084" t="n">
        <v>229.1871839778301</v>
      </c>
      <c r="M19084" t="n">
        <v>229.1871839778301</v>
      </c>
      <c r="N19084" t="n">
        <v>231.2243838824074</v>
      </c>
      <c r="O19084" t="n">
        <v>231.2243838824074</v>
      </c>
      <c r="P19084" t="n">
        <v>5.912199904577278</v>
      </c>
      <c r="Q19084" t="n">
        <v>0.9882926444820753</v>
      </c>
      <c r="R19084" t="n">
        <v>0.9891642915251072</v>
      </c>
      <c r="S19084" t="n">
        <v>0.9998731425085958</v>
      </c>
      <c r="T19084" t="b">
        <v>1</v>
      </c>
    </row>
    <row r="19085">
      <c r="A19085" t="n">
        <v>96</v>
      </c>
      <c r="B19085" t="n">
        <v>84</v>
      </c>
      <c r="C19085" t="n">
        <v>74</v>
      </c>
      <c r="D19085" t="n">
        <v>29.26763733809423</v>
      </c>
      <c r="E19085" t="n">
        <v>0.9</v>
      </c>
      <c r="F19085" t="n">
        <v>228.7880681473586</v>
      </c>
      <c r="G19085" t="n">
        <v>1</v>
      </c>
      <c r="H19085" t="n">
        <v>5</v>
      </c>
      <c r="I19085" t="n">
        <v>232.4880681473585</v>
      </c>
      <c r="J19085" t="n">
        <v>232.4880681473585</v>
      </c>
      <c r="K19085" t="n">
        <v>235.2861214301591</v>
      </c>
      <c r="L19085" t="n">
        <v>230.8436237029141</v>
      </c>
      <c r="M19085" t="n">
        <v>230.8436237029141</v>
      </c>
      <c r="N19085" t="n">
        <v>233.6283655999735</v>
      </c>
      <c r="O19085" t="n">
        <v>233.6283655999735</v>
      </c>
      <c r="P19085" t="n">
        <v>4.840297452614948</v>
      </c>
      <c r="Q19085" t="n">
        <v>0.9839096461235289</v>
      </c>
      <c r="R19085" t="n">
        <v>0.9927575120648884</v>
      </c>
      <c r="S19085" t="n">
        <v>0.9998834658061779</v>
      </c>
      <c r="T19085" t="b">
        <v>1</v>
      </c>
    </row>
    <row r="19086">
      <c r="A19086" t="n">
        <v>96</v>
      </c>
      <c r="B19086" t="n">
        <v>85</v>
      </c>
      <c r="C19086" t="n">
        <v>89</v>
      </c>
      <c r="D19086" t="n">
        <v>26.00454916311631</v>
      </c>
      <c r="E19086" t="n">
        <v>0.9999</v>
      </c>
      <c r="F19086" t="n">
        <v>234.157929978491</v>
      </c>
      <c r="G19086" t="n">
        <v>4</v>
      </c>
      <c r="H19086" t="n">
        <v>8</v>
      </c>
      <c r="I19086" t="n">
        <v>236.939179978491</v>
      </c>
      <c r="J19086" t="n">
        <v>236.939179978491</v>
      </c>
      <c r="K19086" t="n">
        <v>239.2861609498914</v>
      </c>
      <c r="L19086" t="n">
        <v>235.937929978491</v>
      </c>
      <c r="M19086" t="n">
        <v>235.937929978491</v>
      </c>
      <c r="N19086" t="n">
        <v>238.2764685722965</v>
      </c>
      <c r="O19086" t="n">
        <v>238.2764685722965</v>
      </c>
      <c r="P19086" t="n">
        <v>4.118538593805425</v>
      </c>
      <c r="Q19086" t="n">
        <v>0.9878955704180861</v>
      </c>
      <c r="R19086" t="n">
        <v>0.9930451086777068</v>
      </c>
      <c r="S19086" t="n">
        <v>0.9999158150077394</v>
      </c>
      <c r="T19086" t="b">
        <v>1</v>
      </c>
    </row>
    <row r="19087">
      <c r="A19087" t="n">
        <v>96</v>
      </c>
      <c r="B19087" t="n">
        <v>86</v>
      </c>
      <c r="C19087" t="n">
        <v>62</v>
      </c>
      <c r="D19087" t="n">
        <v>49.24023764655826</v>
      </c>
      <c r="E19087" t="n">
        <v>0.999</v>
      </c>
      <c r="F19087" t="n">
        <v>234.5515689781025</v>
      </c>
      <c r="G19087" t="n">
        <v>1</v>
      </c>
      <c r="H19087" t="n">
        <v>5</v>
      </c>
      <c r="I19087" t="n">
        <v>237.6515689781025</v>
      </c>
      <c r="J19087" t="n">
        <v>237.6515689781025</v>
      </c>
      <c r="K19087" t="n">
        <v>242.3590486766263</v>
      </c>
      <c r="L19087" t="n">
        <v>236.2737912003248</v>
      </c>
      <c r="M19087" t="n">
        <v>236.2737912003248</v>
      </c>
      <c r="N19087" t="n">
        <v>240.9588756576566</v>
      </c>
      <c r="O19087" t="n">
        <v>240.9588756576566</v>
      </c>
      <c r="P19087" t="n">
        <v>6.407306679554125</v>
      </c>
      <c r="Q19087" t="n">
        <v>0.9730782638574212</v>
      </c>
      <c r="R19087" t="n">
        <v>0.9878452822060632</v>
      </c>
      <c r="S19087" t="n">
        <v>0.9996727738946641</v>
      </c>
      <c r="T19087" t="b">
        <v>1</v>
      </c>
    </row>
    <row r="19088">
      <c r="A19088" t="n">
        <v>96</v>
      </c>
      <c r="B19088" t="n">
        <v>87</v>
      </c>
      <c r="C19088" t="n">
        <v>59</v>
      </c>
      <c r="D19088" t="n">
        <v>58.69657861547959</v>
      </c>
      <c r="E19088" t="n">
        <v>0.9999</v>
      </c>
      <c r="F19088" t="n">
        <v>241.8400416464309</v>
      </c>
      <c r="G19088" t="n">
        <v>4</v>
      </c>
      <c r="H19088" t="n">
        <v>8</v>
      </c>
      <c r="I19088" t="n">
        <v>243.6837916464309</v>
      </c>
      <c r="J19088" t="n">
        <v>243.6837916464309</v>
      </c>
      <c r="K19088" t="n">
        <v>248.9813167922323</v>
      </c>
      <c r="L19088" t="n">
        <v>243.0200416464309</v>
      </c>
      <c r="M19088" t="n">
        <v>243.0200416464309</v>
      </c>
      <c r="N19088" t="n">
        <v>248.2985109463841</v>
      </c>
      <c r="O19088" t="n">
        <v>248.2985109463841</v>
      </c>
      <c r="P19088" t="n">
        <v>6.458469299953208</v>
      </c>
      <c r="Q19088" t="n">
        <v>0.9728859604579663</v>
      </c>
      <c r="R19088" t="n">
        <v>0.9843702451513834</v>
      </c>
      <c r="S19088" t="n">
        <v>0.9995762142090023</v>
      </c>
      <c r="T19088" t="b">
        <v>0</v>
      </c>
    </row>
    <row r="19089">
      <c r="A19089" t="n">
        <v>96</v>
      </c>
      <c r="B19089" t="n">
        <v>88</v>
      </c>
      <c r="C19089" t="n">
        <v>26</v>
      </c>
      <c r="D19089" t="n">
        <v>38.56371252741226</v>
      </c>
      <c r="E19089" t="n">
        <v>0.9999</v>
      </c>
      <c r="F19089" t="n">
        <v>244.4417897083853</v>
      </c>
      <c r="G19089" t="n">
        <v>7</v>
      </c>
      <c r="H19089" t="n">
        <v>8</v>
      </c>
      <c r="I19089" t="n">
        <v>245.0195674861631</v>
      </c>
      <c r="J19089" t="n">
        <v>245.0195674861631</v>
      </c>
      <c r="K19089" t="n">
        <v>248.7855550376682</v>
      </c>
      <c r="L19089" t="n">
        <v>244.9617897083853</v>
      </c>
      <c r="M19089" t="n">
        <v>248.2985109463841</v>
      </c>
      <c r="N19089" t="n">
        <v>251.7664707060435</v>
      </c>
      <c r="O19089" t="n">
        <v>248.7855550376682</v>
      </c>
      <c r="P19089" t="n">
        <v>4.343765329282888</v>
      </c>
      <c r="Q19089" t="n">
        <v>0.9957284999658585</v>
      </c>
      <c r="R19089" t="n">
        <v>0.9897035152402641</v>
      </c>
      <c r="S19089" t="n">
        <v>0.9999560185649973</v>
      </c>
      <c r="T19089" t="b">
        <v>1</v>
      </c>
    </row>
    <row r="19090">
      <c r="A19090" t="n">
        <v>96</v>
      </c>
      <c r="B19090" t="n">
        <v>89</v>
      </c>
      <c r="C19090" t="n">
        <v>58</v>
      </c>
      <c r="D19090" t="n">
        <v>52.50241733428958</v>
      </c>
      <c r="E19090" t="n">
        <v>0.9999</v>
      </c>
      <c r="F19090" t="n">
        <v>245.5587900764384</v>
      </c>
      <c r="G19090" t="n">
        <v>3</v>
      </c>
      <c r="H19090" t="n">
        <v>8</v>
      </c>
      <c r="I19090" t="n">
        <v>247.630218647867</v>
      </c>
      <c r="J19090" t="n">
        <v>247.630218647867</v>
      </c>
      <c r="K19090" t="n">
        <v>251.9056597988678</v>
      </c>
      <c r="L19090" t="n">
        <v>246.7187900764384</v>
      </c>
      <c r="M19090" t="n">
        <v>251.7664707060435</v>
      </c>
      <c r="N19090" t="n">
        <v>256.4879111138034</v>
      </c>
      <c r="O19090" t="n">
        <v>251.9056597988678</v>
      </c>
      <c r="P19090" t="n">
        <v>6.346869722429375</v>
      </c>
      <c r="Q19090" t="n">
        <v>0.9961631974128209</v>
      </c>
      <c r="R19090" t="n">
        <v>0.9860080331111808</v>
      </c>
      <c r="S19090" t="n">
        <v>0.9999463155852413</v>
      </c>
      <c r="T19090" t="b">
        <v>1</v>
      </c>
    </row>
    <row r="19091">
      <c r="A19091" t="n">
        <v>96</v>
      </c>
      <c r="B19091" t="n">
        <v>90</v>
      </c>
      <c r="C19091" t="n">
        <v>89</v>
      </c>
      <c r="D19091" t="n">
        <v>36.73129929489149</v>
      </c>
      <c r="E19091" t="n">
        <v>0.9</v>
      </c>
      <c r="F19091" t="n">
        <v>248.63598722714</v>
      </c>
      <c r="G19091" t="n">
        <v>5</v>
      </c>
      <c r="H19091" t="n">
        <v>7</v>
      </c>
      <c r="I19091" t="n">
        <v>251.1082094493623</v>
      </c>
      <c r="J19091" t="n">
        <v>251.1082094493623</v>
      </c>
      <c r="K19091" t="n">
        <v>254.6030999626726</v>
      </c>
      <c r="L19091" t="n">
        <v>250.6137650049178</v>
      </c>
      <c r="M19091" t="n">
        <v>250.6137650049178</v>
      </c>
      <c r="N19091" t="n">
        <v>254.2008059516846</v>
      </c>
      <c r="O19091" t="n">
        <v>254.2008059516846</v>
      </c>
      <c r="P19091" t="n">
        <v>5.564818724544523</v>
      </c>
      <c r="Q19091" t="n">
        <v>0.9909189840281294</v>
      </c>
      <c r="R19091" t="n">
        <v>0.9959310532564153</v>
      </c>
      <c r="S19091" t="n">
        <v>0.9999630498296328</v>
      </c>
      <c r="T19091" t="b">
        <v>1</v>
      </c>
    </row>
    <row r="19092">
      <c r="A19092" t="n">
        <v>96</v>
      </c>
      <c r="B19092" t="n">
        <v>91</v>
      </c>
      <c r="C19092" t="n">
        <v>52</v>
      </c>
      <c r="D19092" t="n">
        <v>38.354514288082</v>
      </c>
      <c r="E19092" t="n">
        <v>0.99</v>
      </c>
      <c r="F19092" t="n">
        <v>248.9034060612322</v>
      </c>
      <c r="G19092" t="n">
        <v>1</v>
      </c>
      <c r="H19092" t="n">
        <v>3</v>
      </c>
      <c r="I19092" t="n">
        <v>251.5034060612322</v>
      </c>
      <c r="J19092" t="n">
        <v>251.5034060612322</v>
      </c>
      <c r="K19092" t="n">
        <v>255.1701856298825</v>
      </c>
      <c r="L19092" t="n">
        <v>250.7605489183751</v>
      </c>
      <c r="M19092" t="n">
        <v>251.9056597988678</v>
      </c>
      <c r="N19092" t="n">
        <v>255.0289915812849</v>
      </c>
      <c r="O19092" t="n">
        <v>255.0289915812849</v>
      </c>
      <c r="P19092" t="n">
        <v>6.125585520052681</v>
      </c>
      <c r="Q19092" t="n">
        <v>0.9789668548715273</v>
      </c>
      <c r="R19092" t="n">
        <v>0.9971956548813454</v>
      </c>
      <c r="S19092" t="n">
        <v>0.999941015802129</v>
      </c>
      <c r="T19092" t="b">
        <v>1</v>
      </c>
    </row>
    <row r="19093">
      <c r="A19093" t="n">
        <v>96</v>
      </c>
      <c r="B19093" t="n">
        <v>92</v>
      </c>
      <c r="C19093" t="n">
        <v>37</v>
      </c>
      <c r="D19093" t="n">
        <v>35.67810581622993</v>
      </c>
      <c r="E19093" t="n">
        <v>0.999</v>
      </c>
      <c r="F19093" t="n">
        <v>250.2207392130157</v>
      </c>
      <c r="G19093" t="n">
        <v>4</v>
      </c>
      <c r="H19093" t="n">
        <v>7</v>
      </c>
      <c r="I19093" t="n">
        <v>251.3769892130157</v>
      </c>
      <c r="J19093" t="n">
        <v>251.3769892130157</v>
      </c>
      <c r="K19093" t="n">
        <v>254.5970348643</v>
      </c>
      <c r="L19093" t="n">
        <v>251.0429614352379</v>
      </c>
      <c r="M19093" t="n">
        <v>254.2008059516846</v>
      </c>
      <c r="N19093" t="n">
        <v>257.6849959728008</v>
      </c>
      <c r="O19093" t="n">
        <v>254.5970348643</v>
      </c>
      <c r="P19093" t="n">
        <v>4.376295651284295</v>
      </c>
      <c r="Q19093" t="n">
        <v>0.9834302703131809</v>
      </c>
      <c r="R19093" t="n">
        <v>0.9960474909510959</v>
      </c>
      <c r="S19093" t="n">
        <v>0.9999345079934749</v>
      </c>
      <c r="T19093" t="b">
        <v>1</v>
      </c>
    </row>
    <row r="19094">
      <c r="A19094" t="n">
        <v>96</v>
      </c>
      <c r="B19094" t="n">
        <v>93</v>
      </c>
      <c r="C19094" t="n">
        <v>92</v>
      </c>
      <c r="D19094" t="n">
        <v>53.07213893313723</v>
      </c>
      <c r="E19094" t="n">
        <v>0.999</v>
      </c>
      <c r="F19094" t="n">
        <v>252.4170356569775</v>
      </c>
      <c r="G19094" t="n">
        <v>2</v>
      </c>
      <c r="H19094" t="n">
        <v>7</v>
      </c>
      <c r="I19094" t="n">
        <v>256.2503689903108</v>
      </c>
      <c r="J19094" t="n">
        <v>256.2503689903108</v>
      </c>
      <c r="K19094" t="n">
        <v>261.3387811603144</v>
      </c>
      <c r="L19094" t="n">
        <v>254.461480101422</v>
      </c>
      <c r="M19094" t="n">
        <v>257.6849959728008</v>
      </c>
      <c r="N19094" t="n">
        <v>262.86782204049</v>
      </c>
      <c r="O19094" t="n">
        <v>261.3387811603144</v>
      </c>
      <c r="P19094" t="n">
        <v>8.921745503336894</v>
      </c>
      <c r="Q19094" t="n">
        <v>0.9731543545569741</v>
      </c>
      <c r="R19094" t="n">
        <v>0.994126205381211</v>
      </c>
      <c r="S19094" t="n">
        <v>0.9998423141922589</v>
      </c>
      <c r="T19094" t="b">
        <v>1</v>
      </c>
    </row>
    <row r="19095">
      <c r="A19095" t="n">
        <v>96</v>
      </c>
      <c r="B19095" t="n">
        <v>94</v>
      </c>
      <c r="C19095" t="n">
        <v>70</v>
      </c>
      <c r="D19095" t="n">
        <v>48.86920189220226</v>
      </c>
      <c r="E19095" t="n">
        <v>0.999</v>
      </c>
      <c r="F19095" t="n">
        <v>252.8613354469054</v>
      </c>
      <c r="G19095" t="n">
        <v>4</v>
      </c>
      <c r="H19095" t="n">
        <v>8</v>
      </c>
      <c r="I19095" t="n">
        <v>255.0488354469054</v>
      </c>
      <c r="J19095" t="n">
        <v>255.0488354469054</v>
      </c>
      <c r="K19095" t="n">
        <v>259.4594132350103</v>
      </c>
      <c r="L19095" t="n">
        <v>254.2613354469054</v>
      </c>
      <c r="M19095" t="n">
        <v>256.4879111138034</v>
      </c>
      <c r="N19095" t="n">
        <v>260.8826235141813</v>
      </c>
      <c r="O19095" t="n">
        <v>259.4594132350103</v>
      </c>
      <c r="P19095" t="n">
        <v>6.598077788104888</v>
      </c>
      <c r="Q19095" t="n">
        <v>0.977373787345833</v>
      </c>
      <c r="R19095" t="n">
        <v>0.9869699532347797</v>
      </c>
      <c r="S19095" t="n">
        <v>0.9997051793909963</v>
      </c>
      <c r="T19095" t="b">
        <v>1</v>
      </c>
    </row>
    <row r="19096">
      <c r="A19096" t="n">
        <v>96</v>
      </c>
      <c r="B19096" t="n">
        <v>95</v>
      </c>
      <c r="C19096" t="n">
        <v>52</v>
      </c>
      <c r="D19096" t="n">
        <v>62.85358877955228</v>
      </c>
      <c r="E19096" t="n">
        <v>0.9999</v>
      </c>
      <c r="F19096" t="n">
        <v>255.3789007430238</v>
      </c>
      <c r="G19096" t="n">
        <v>1</v>
      </c>
      <c r="H19096" t="n">
        <v>7</v>
      </c>
      <c r="I19096" t="n">
        <v>257.9789007430238</v>
      </c>
      <c r="J19096" t="n">
        <v>257.9789007430238</v>
      </c>
      <c r="K19096" t="n">
        <v>263.9878480450843</v>
      </c>
      <c r="L19096" t="n">
        <v>256.5344562985794</v>
      </c>
      <c r="M19096" t="n">
        <v>262.86782204049</v>
      </c>
      <c r="N19096" t="n">
        <v>269.0058678197431</v>
      </c>
      <c r="O19096" t="n">
        <v>263.9878480450843</v>
      </c>
      <c r="P19096" t="n">
        <v>8.608947302060443</v>
      </c>
      <c r="Q19096" t="n">
        <v>0.9657639931936994</v>
      </c>
      <c r="R19096" t="n">
        <v>0.9930474082499842</v>
      </c>
      <c r="S19096" t="n">
        <v>0.999761971021525</v>
      </c>
      <c r="T19096" t="b">
        <v>0</v>
      </c>
    </row>
    <row r="19097">
      <c r="A19097" t="n">
        <v>96</v>
      </c>
      <c r="B19097" t="n">
        <v>96</v>
      </c>
      <c r="C19097" t="n">
        <v>42</v>
      </c>
      <c r="D19097" t="n">
        <v>51.47706433991497</v>
      </c>
      <c r="E19097" t="n">
        <v>0.9</v>
      </c>
      <c r="F19097" t="n">
        <v>255.9721700673508</v>
      </c>
      <c r="G19097" t="n">
        <v>5</v>
      </c>
      <c r="H19097" t="n">
        <v>8</v>
      </c>
      <c r="I19097" t="n">
        <v>257.1388367340174</v>
      </c>
      <c r="J19097" t="n">
        <v>257.1388367340174</v>
      </c>
      <c r="K19097" t="n">
        <v>262.0367496112691</v>
      </c>
      <c r="L19097" t="n">
        <v>256.8121700673508</v>
      </c>
      <c r="M19097" t="n">
        <v>260.8826235141813</v>
      </c>
      <c r="N19097" t="n">
        <v>265.5118559188498</v>
      </c>
      <c r="O19097" t="n">
        <v>262.0367496112691</v>
      </c>
      <c r="P19097" t="n">
        <v>6.064579543918313</v>
      </c>
      <c r="Q19097" t="n">
        <v>0.9872966539033091</v>
      </c>
      <c r="R19097" t="n">
        <v>0.986279407753675</v>
      </c>
      <c r="S19097" t="n">
        <v>0.9998257025680434</v>
      </c>
      <c r="T19097" t="b">
        <v>1</v>
      </c>
    </row>
    <row r="19098">
      <c r="A19098" t="n">
        <v>96</v>
      </c>
      <c r="B19098" t="n">
        <v>97</v>
      </c>
      <c r="C19098" t="n">
        <v>11</v>
      </c>
      <c r="D19098" t="n">
        <v>62.72713000736199</v>
      </c>
      <c r="E19098" t="n">
        <v>0.999</v>
      </c>
      <c r="F19098" t="n">
        <v>258.5053008184548</v>
      </c>
      <c r="G19098" t="n">
        <v>2</v>
      </c>
      <c r="H19098" t="n">
        <v>6</v>
      </c>
      <c r="I19098" t="n">
        <v>258.9636341517881</v>
      </c>
      <c r="J19098" t="n">
        <v>261.3387811603144</v>
      </c>
      <c r="K19098" t="n">
        <v>267.3528875847978</v>
      </c>
      <c r="L19098" t="n">
        <v>258.7803008184548</v>
      </c>
      <c r="M19098" t="n">
        <v>258.7803008184548</v>
      </c>
      <c r="N19098" t="n">
        <v>264.1599860677998</v>
      </c>
      <c r="O19098" t="n">
        <v>264.1599860677998</v>
      </c>
      <c r="P19098" t="n">
        <v>5.654685249344936</v>
      </c>
      <c r="Q19098" t="n">
        <v>0.968348594955338</v>
      </c>
      <c r="R19098" t="n">
        <v>0.989102605000179</v>
      </c>
      <c r="S19098" t="n">
        <v>0.999655082136929</v>
      </c>
      <c r="T19098" t="b">
        <v>1</v>
      </c>
    </row>
    <row r="19099">
      <c r="A19099" t="n">
        <v>96</v>
      </c>
      <c r="B19099" t="n">
        <v>98</v>
      </c>
      <c r="C19099" t="n">
        <v>66</v>
      </c>
      <c r="D19099" t="n">
        <v>30.1299770846383</v>
      </c>
      <c r="E19099" t="n">
        <v>0.9999</v>
      </c>
      <c r="F19099" t="n">
        <v>260.08035346396</v>
      </c>
      <c r="G19099" t="n">
        <v>3</v>
      </c>
      <c r="H19099" t="n">
        <v>8</v>
      </c>
      <c r="I19099" t="n">
        <v>262.4374963211029</v>
      </c>
      <c r="J19099" t="n">
        <v>262.4374963211029</v>
      </c>
      <c r="K19099" t="n">
        <v>264.8910775169203</v>
      </c>
      <c r="L19099" t="n">
        <v>261.40035346396</v>
      </c>
      <c r="M19099" t="n">
        <v>265.5118559188498</v>
      </c>
      <c r="N19099" t="n">
        <v>268.2213862322166</v>
      </c>
      <c r="O19099" t="n">
        <v>264.8910775169203</v>
      </c>
      <c r="P19099" t="n">
        <v>4.810724052960268</v>
      </c>
      <c r="Q19099" t="n">
        <v>0.9977963405336668</v>
      </c>
      <c r="R19099" t="n">
        <v>0.991946221192931</v>
      </c>
      <c r="S19099" t="n">
        <v>0.9999822522140921</v>
      </c>
      <c r="T19099" t="b">
        <v>1</v>
      </c>
    </row>
    <row r="19100">
      <c r="A19100" t="n">
        <v>96</v>
      </c>
      <c r="B19100" t="n">
        <v>99</v>
      </c>
      <c r="C19100" t="n">
        <v>36</v>
      </c>
      <c r="D19100" t="n">
        <v>36.75800440157938</v>
      </c>
      <c r="E19100" t="n">
        <v>0.9</v>
      </c>
      <c r="F19100" t="n">
        <v>261.1687469531665</v>
      </c>
      <c r="G19100" t="n">
        <v>1</v>
      </c>
      <c r="H19100" t="n">
        <v>4</v>
      </c>
      <c r="I19100" t="n">
        <v>262.9687469531665</v>
      </c>
      <c r="J19100" t="n">
        <v>263.9878480450843</v>
      </c>
      <c r="K19100" t="n">
        <v>267.5019976054647</v>
      </c>
      <c r="L19100" t="n">
        <v>262.2937469531665</v>
      </c>
      <c r="M19100" t="n">
        <v>262.2937469531665</v>
      </c>
      <c r="N19100" t="n">
        <v>265.6112563756918</v>
      </c>
      <c r="O19100" t="n">
        <v>265.6112563756918</v>
      </c>
      <c r="P19100" t="n">
        <v>4.442509422525234</v>
      </c>
      <c r="Q19100" t="n">
        <v>0.9798334720952231</v>
      </c>
      <c r="R19100" t="n">
        <v>0.98293304465974</v>
      </c>
      <c r="S19100" t="n">
        <v>0.9996558187688811</v>
      </c>
      <c r="T19100" t="b">
        <v>1</v>
      </c>
    </row>
    <row r="19101">
      <c r="A19101" t="n">
        <v>96</v>
      </c>
      <c r="B19101" t="n">
        <v>100</v>
      </c>
      <c r="C19101" t="n">
        <v>64</v>
      </c>
      <c r="D19101" t="n">
        <v>63.89390408530792</v>
      </c>
      <c r="E19101" t="n">
        <v>0.9999</v>
      </c>
      <c r="F19101" t="n">
        <v>271.8558696567733</v>
      </c>
      <c r="G19101" t="n">
        <v>2</v>
      </c>
      <c r="H19101" t="n">
        <v>3</v>
      </c>
      <c r="I19101" t="n">
        <v>274.52253632344</v>
      </c>
      <c r="J19101" t="n">
        <v>274.52253632344</v>
      </c>
      <c r="K19101" t="n">
        <v>280.6485098694906</v>
      </c>
      <c r="L19101" t="n">
        <v>274.1415839424876</v>
      </c>
      <c r="M19101" t="n">
        <v>274.1415839424876</v>
      </c>
      <c r="N19101" t="n">
        <v>279.3446705943856</v>
      </c>
      <c r="O19101" t="n">
        <v>279.3446705943856</v>
      </c>
      <c r="P19101" t="n">
        <v>7.488800937612325</v>
      </c>
      <c r="Q19101" t="n">
        <v>0.9677694442516793</v>
      </c>
      <c r="R19101" t="n">
        <v>0.9953326691071664</v>
      </c>
      <c r="S19101" t="n">
        <v>0.9998495693314626</v>
      </c>
      <c r="T19101" t="b">
        <v>0</v>
      </c>
    </row>
    <row r="19102">
      <c r="A19102" t="n">
        <v>96</v>
      </c>
      <c r="B19102" t="n">
        <v>101</v>
      </c>
      <c r="C19102" t="n">
        <v>53</v>
      </c>
      <c r="D19102" t="n">
        <v>26.79910170703495</v>
      </c>
      <c r="E19102" t="n">
        <v>0.9</v>
      </c>
      <c r="F19102" t="n">
        <v>274.7513991701342</v>
      </c>
      <c r="G19102" t="n">
        <v>1</v>
      </c>
      <c r="H19102" t="n">
        <v>8</v>
      </c>
      <c r="I19102" t="n">
        <v>277.4013991701342</v>
      </c>
      <c r="J19102" t="n">
        <v>277.4013991701342</v>
      </c>
      <c r="K19102" t="n">
        <v>279.9634547826614</v>
      </c>
      <c r="L19102" t="n">
        <v>275.8113991701342</v>
      </c>
      <c r="M19102" t="n">
        <v>275.8113991701342</v>
      </c>
      <c r="N19102" t="n">
        <v>278.2213903308388</v>
      </c>
      <c r="O19102" t="n">
        <v>278.2213903308388</v>
      </c>
      <c r="P19102" t="n">
        <v>3.469991160704581</v>
      </c>
      <c r="Q19102" t="n">
        <v>0.9852567072499823</v>
      </c>
      <c r="R19102" t="n">
        <v>0.9928333696356849</v>
      </c>
      <c r="S19102" t="n">
        <v>0.9998943402705077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60.78466344124584</v>
      </c>
      <c r="E19103" t="n">
        <v>0.9</v>
      </c>
      <c r="F19103" t="n">
        <v>275.2402583970114</v>
      </c>
      <c r="G19103" t="n">
        <v>1</v>
      </c>
      <c r="H19103" t="n">
        <v>3</v>
      </c>
      <c r="I19103" t="n">
        <v>280.0402583970114</v>
      </c>
      <c r="J19103" t="n">
        <v>280.0402583970114</v>
      </c>
      <c r="K19103" t="n">
        <v>285.8514116896735</v>
      </c>
      <c r="L19103" t="n">
        <v>278.6688298255828</v>
      </c>
      <c r="M19103" t="n">
        <v>279.3446705943856</v>
      </c>
      <c r="N19103" t="n">
        <v>284.2945617540962</v>
      </c>
      <c r="O19103" t="n">
        <v>284.2945617540962</v>
      </c>
      <c r="P19103" t="n">
        <v>9.054303357084791</v>
      </c>
      <c r="Q19103" t="n">
        <v>0.9668720458754497</v>
      </c>
      <c r="R19103" t="n">
        <v>0.9955592882911461</v>
      </c>
      <c r="S19103" t="n">
        <v>0.9998528883062288</v>
      </c>
      <c r="T19103" t="b">
        <v>1</v>
      </c>
    </row>
    <row r="19104">
      <c r="A19104" t="n">
        <v>96</v>
      </c>
      <c r="B19104" t="n">
        <v>103</v>
      </c>
      <c r="C19104" t="n">
        <v>60</v>
      </c>
      <c r="D19104" t="n">
        <v>50.48567520359704</v>
      </c>
      <c r="E19104" t="n">
        <v>0.99</v>
      </c>
      <c r="F19104" t="n">
        <v>278.1527088958096</v>
      </c>
      <c r="G19104" t="n">
        <v>7</v>
      </c>
      <c r="H19104" t="n">
        <v>8</v>
      </c>
      <c r="I19104" t="n">
        <v>279.4860422291429</v>
      </c>
      <c r="J19104" t="n">
        <v>279.4860422291429</v>
      </c>
      <c r="K19104" t="n">
        <v>284.4162839482442</v>
      </c>
      <c r="L19104" t="n">
        <v>279.3527088958096</v>
      </c>
      <c r="M19104" t="n">
        <v>279.3527088958096</v>
      </c>
      <c r="N19104" t="n">
        <v>283.8927876011691</v>
      </c>
      <c r="O19104" t="n">
        <v>283.8927876011691</v>
      </c>
      <c r="P19104" t="n">
        <v>5.740078705359451</v>
      </c>
      <c r="Q19104" t="n">
        <v>0.9944116626042521</v>
      </c>
      <c r="R19104" t="n">
        <v>0.9865418643841711</v>
      </c>
      <c r="S19104" t="n">
        <v>0.999924791397461</v>
      </c>
      <c r="T19104" t="b">
        <v>1</v>
      </c>
    </row>
    <row r="19105">
      <c r="A19105" t="n">
        <v>96</v>
      </c>
      <c r="B19105" t="n">
        <v>104</v>
      </c>
      <c r="C19105" t="n">
        <v>19</v>
      </c>
      <c r="D19105" t="n">
        <v>41.35935978814719</v>
      </c>
      <c r="E19105" t="n">
        <v>0.9999</v>
      </c>
      <c r="F19105" t="n">
        <v>282.1994563259522</v>
      </c>
      <c r="G19105" t="n">
        <v>2</v>
      </c>
      <c r="H19105" t="n">
        <v>4</v>
      </c>
      <c r="I19105" t="n">
        <v>282.9911229926188</v>
      </c>
      <c r="J19105" t="n">
        <v>282.9911229926188</v>
      </c>
      <c r="K19105" t="n">
        <v>286.9565457910989</v>
      </c>
      <c r="L19105" t="n">
        <v>282.7932063259522</v>
      </c>
      <c r="M19105" t="n">
        <v>282.7932063259522</v>
      </c>
      <c r="N19105" t="n">
        <v>286.5260005306586</v>
      </c>
      <c r="O19105" t="n">
        <v>286.5260005306586</v>
      </c>
      <c r="P19105" t="n">
        <v>4.326544204706408</v>
      </c>
      <c r="Q19105" t="n">
        <v>0.9790164036354955</v>
      </c>
      <c r="R19105" t="n">
        <v>0.9808172249041317</v>
      </c>
      <c r="S19105" t="n">
        <v>0.9995974763902372</v>
      </c>
      <c r="T19105" t="b">
        <v>0</v>
      </c>
    </row>
    <row r="19106">
      <c r="A19106" t="n">
        <v>96</v>
      </c>
      <c r="B19106" t="n">
        <v>105</v>
      </c>
      <c r="C19106" t="n">
        <v>52</v>
      </c>
      <c r="D19106" t="n">
        <v>42.82388935866014</v>
      </c>
      <c r="E19106" t="n">
        <v>0.9999</v>
      </c>
      <c r="F19106" t="n">
        <v>283.6784434987689</v>
      </c>
      <c r="G19106" t="n">
        <v>1</v>
      </c>
      <c r="H19106" t="n">
        <v>2</v>
      </c>
      <c r="I19106" t="n">
        <v>286.2784434987689</v>
      </c>
      <c r="J19106" t="n">
        <v>286.2784434987689</v>
      </c>
      <c r="K19106" t="n">
        <v>290.3725055789467</v>
      </c>
      <c r="L19106" t="n">
        <v>285.8451101654356</v>
      </c>
      <c r="M19106" t="n">
        <v>286.9565457910989</v>
      </c>
      <c r="N19106" t="n">
        <v>291.0623836970107</v>
      </c>
      <c r="O19106" t="n">
        <v>290.3725055789467</v>
      </c>
      <c r="P19106" t="n">
        <v>6.694062080177844</v>
      </c>
      <c r="Q19106" t="n">
        <v>0.9765448636348008</v>
      </c>
      <c r="R19106" t="n">
        <v>0.9782815039619921</v>
      </c>
      <c r="S19106" t="n">
        <v>0.9994905897137815</v>
      </c>
      <c r="T19106" t="b">
        <v>0</v>
      </c>
    </row>
    <row r="19107">
      <c r="A19107" t="n">
        <v>96</v>
      </c>
      <c r="B19107" t="n">
        <v>106</v>
      </c>
      <c r="C19107" t="n">
        <v>11</v>
      </c>
      <c r="D19107" t="n">
        <v>68.23917794835043</v>
      </c>
      <c r="E19107" t="n">
        <v>0.9</v>
      </c>
      <c r="F19107" t="n">
        <v>292.4835773191583</v>
      </c>
      <c r="G19107" t="n">
        <v>1</v>
      </c>
      <c r="H19107" t="n">
        <v>8</v>
      </c>
      <c r="I19107" t="n">
        <v>293.0335773191583</v>
      </c>
      <c r="J19107" t="n">
        <v>293.0335773191583</v>
      </c>
      <c r="K19107" t="n">
        <v>299.5573993027482</v>
      </c>
      <c r="L19107" t="n">
        <v>292.7035773191583</v>
      </c>
      <c r="M19107" t="n">
        <v>292.7035773191583</v>
      </c>
      <c r="N19107" t="n">
        <v>298.8401940411322</v>
      </c>
      <c r="O19107" t="n">
        <v>298.8401940411322</v>
      </c>
      <c r="P19107" t="n">
        <v>6.356616721973978</v>
      </c>
      <c r="Q19107" t="n">
        <v>0.9628855889230594</v>
      </c>
      <c r="R19107" t="n">
        <v>0.9818524244219491</v>
      </c>
      <c r="S19107" t="n">
        <v>0.9993264634199464</v>
      </c>
      <c r="T19107" t="b">
        <v>1</v>
      </c>
    </row>
    <row r="19108">
      <c r="A19108" t="n">
        <v>96</v>
      </c>
      <c r="B19108" t="n">
        <v>107</v>
      </c>
      <c r="C19108" t="n">
        <v>91</v>
      </c>
      <c r="D19108" t="n">
        <v>59.83732978424243</v>
      </c>
      <c r="E19108" t="n">
        <v>0.9</v>
      </c>
      <c r="F19108" t="n">
        <v>294.5603659073404</v>
      </c>
      <c r="G19108" t="n">
        <v>5</v>
      </c>
      <c r="H19108" t="n">
        <v>7</v>
      </c>
      <c r="I19108" t="n">
        <v>297.0881436851182</v>
      </c>
      <c r="J19108" t="n">
        <v>297.0881436851182</v>
      </c>
      <c r="K19108" t="n">
        <v>302.7815147397559</v>
      </c>
      <c r="L19108" t="n">
        <v>296.5825881295627</v>
      </c>
      <c r="M19108" t="n">
        <v>296.5825881295627</v>
      </c>
      <c r="N19108" t="n">
        <v>302.4260773663051</v>
      </c>
      <c r="O19108" t="n">
        <v>302.4260773663051</v>
      </c>
      <c r="P19108" t="n">
        <v>7.865711458964654</v>
      </c>
      <c r="Q19108" t="n">
        <v>0.985248821042522</v>
      </c>
      <c r="R19108" t="n">
        <v>0.9933799468733584</v>
      </c>
      <c r="S19108" t="n">
        <v>0.9999023464116209</v>
      </c>
      <c r="T19108" t="b">
        <v>1</v>
      </c>
    </row>
    <row r="19109">
      <c r="A19109" t="n">
        <v>96</v>
      </c>
      <c r="B19109" t="n">
        <v>108</v>
      </c>
      <c r="C19109" t="n">
        <v>20</v>
      </c>
      <c r="D19109" t="n">
        <v>74.63434472715409</v>
      </c>
      <c r="E19109" t="n">
        <v>0.9999</v>
      </c>
      <c r="F19109" t="n">
        <v>296.3729917364303</v>
      </c>
      <c r="G19109" t="n">
        <v>2</v>
      </c>
      <c r="H19109" t="n">
        <v>7</v>
      </c>
      <c r="I19109" t="n">
        <v>297.2063250697636</v>
      </c>
      <c r="J19109" t="n">
        <v>297.2063250697636</v>
      </c>
      <c r="K19109" t="n">
        <v>304.362062819251</v>
      </c>
      <c r="L19109" t="n">
        <v>296.8174361808747</v>
      </c>
      <c r="M19109" t="n">
        <v>302.4260773663051</v>
      </c>
      <c r="N19109" t="n">
        <v>309.7145875935663</v>
      </c>
      <c r="O19109" t="n">
        <v>304.362062819251</v>
      </c>
      <c r="P19109" t="n">
        <v>7.989071082820772</v>
      </c>
      <c r="Q19109" t="n">
        <v>0.9624544635720188</v>
      </c>
      <c r="R19109" t="n">
        <v>0.991749661384405</v>
      </c>
      <c r="S19109" t="n">
        <v>0.999690236610965</v>
      </c>
      <c r="T19109" t="b">
        <v>0</v>
      </c>
    </row>
    <row r="19110">
      <c r="A19110" t="n">
        <v>96</v>
      </c>
      <c r="B19110" t="n">
        <v>109</v>
      </c>
      <c r="C19110" t="n">
        <v>87</v>
      </c>
      <c r="D19110" t="n">
        <v>43.8272972250524</v>
      </c>
      <c r="E19110" t="n">
        <v>0.9</v>
      </c>
      <c r="F19110" t="n">
        <v>298.5142823583485</v>
      </c>
      <c r="G19110" t="n">
        <v>4</v>
      </c>
      <c r="H19110" t="n">
        <v>7</v>
      </c>
      <c r="I19110" t="n">
        <v>301.2330323583485</v>
      </c>
      <c r="J19110" t="n">
        <v>301.2330323583485</v>
      </c>
      <c r="K19110" t="n">
        <v>305.1885645988767</v>
      </c>
      <c r="L19110" t="n">
        <v>300.4476156916818</v>
      </c>
      <c r="M19110" t="n">
        <v>309.7145875935663</v>
      </c>
      <c r="N19110" t="n">
        <v>313.9945970882003</v>
      </c>
      <c r="O19110" t="n">
        <v>305.1885645988767</v>
      </c>
      <c r="P19110" t="n">
        <v>6.674282240528214</v>
      </c>
      <c r="Q19110" t="n">
        <v>0.979684281855875</v>
      </c>
      <c r="R19110" t="n">
        <v>0.9951468971985072</v>
      </c>
      <c r="S19110" t="n">
        <v>0.9999014057313604</v>
      </c>
      <c r="T19110" t="b">
        <v>1</v>
      </c>
    </row>
    <row r="19111">
      <c r="A19111" t="n">
        <v>96</v>
      </c>
      <c r="B19111" t="n">
        <v>110</v>
      </c>
      <c r="C19111" t="n">
        <v>92</v>
      </c>
      <c r="D19111" t="n">
        <v>38.43265364638556</v>
      </c>
      <c r="E19111" t="n">
        <v>0.9999</v>
      </c>
      <c r="F19111" t="n">
        <v>298.5408555570244</v>
      </c>
      <c r="G19111" t="n">
        <v>3</v>
      </c>
      <c r="H19111" t="n">
        <v>6</v>
      </c>
      <c r="I19111" t="n">
        <v>301.8265698427386</v>
      </c>
      <c r="J19111" t="n">
        <v>301.8265698427386</v>
      </c>
      <c r="K19111" t="n">
        <v>304.9562647650828</v>
      </c>
      <c r="L19111" t="n">
        <v>300.8408555570244</v>
      </c>
      <c r="M19111" t="n">
        <v>300.8408555570244</v>
      </c>
      <c r="N19111" t="n">
        <v>304.1369665043988</v>
      </c>
      <c r="O19111" t="n">
        <v>304.1369665043988</v>
      </c>
      <c r="P19111" t="n">
        <v>5.596110947374427</v>
      </c>
      <c r="Q19111" t="n">
        <v>0.9971899496453176</v>
      </c>
      <c r="R19111" t="n">
        <v>0.9933090495454845</v>
      </c>
      <c r="S19111" t="n">
        <v>0.9999811980923021</v>
      </c>
      <c r="T19111" t="b">
        <v>1</v>
      </c>
    </row>
    <row r="19112">
      <c r="A19112" t="n">
        <v>96</v>
      </c>
      <c r="B19112" t="n">
        <v>111</v>
      </c>
      <c r="C19112" t="n">
        <v>70</v>
      </c>
      <c r="D19112" t="n">
        <v>43.35818692272822</v>
      </c>
      <c r="E19112" t="n">
        <v>0.999</v>
      </c>
      <c r="F19112" t="n">
        <v>300.6504175271824</v>
      </c>
      <c r="G19112" t="n">
        <v>2</v>
      </c>
      <c r="H19112" t="n">
        <v>4</v>
      </c>
      <c r="I19112" t="n">
        <v>303.567084193849</v>
      </c>
      <c r="J19112" t="n">
        <v>304.362062819251</v>
      </c>
      <c r="K19112" t="n">
        <v>308.519127720759</v>
      </c>
      <c r="L19112" t="n">
        <v>302.8379175271824</v>
      </c>
      <c r="M19112" t="n">
        <v>305.1885645988767</v>
      </c>
      <c r="N19112" t="n">
        <v>309.1017583644659</v>
      </c>
      <c r="O19112" t="n">
        <v>308.519127720759</v>
      </c>
      <c r="P19112" t="n">
        <v>7.868710193576646</v>
      </c>
      <c r="Q19112" t="n">
        <v>0.9780135312680668</v>
      </c>
      <c r="R19112" t="n">
        <v>0.9798995330719311</v>
      </c>
      <c r="S19112" t="n">
        <v>0.9995580617123887</v>
      </c>
      <c r="T19112" t="b">
        <v>1</v>
      </c>
    </row>
    <row r="19113">
      <c r="A19113" t="n">
        <v>96</v>
      </c>
      <c r="B19113" t="n">
        <v>112</v>
      </c>
      <c r="C19113" t="n">
        <v>68</v>
      </c>
      <c r="D19113" t="n">
        <v>38.24494164978585</v>
      </c>
      <c r="E19113" t="n">
        <v>0.9999</v>
      </c>
      <c r="F19113" t="n">
        <v>304.9352231842347</v>
      </c>
      <c r="G19113" t="n">
        <v>3</v>
      </c>
      <c r="H19113" t="n">
        <v>7</v>
      </c>
      <c r="I19113" t="n">
        <v>307.3637946128061</v>
      </c>
      <c r="J19113" t="n">
        <v>307.3637946128061</v>
      </c>
      <c r="K19113" t="n">
        <v>310.4782035419418</v>
      </c>
      <c r="L19113" t="n">
        <v>306.4463342953458</v>
      </c>
      <c r="M19113" t="n">
        <v>313.9945970882003</v>
      </c>
      <c r="N19113" t="n">
        <v>317.7294546711872</v>
      </c>
      <c r="O19113" t="n">
        <v>310.4782035419418</v>
      </c>
      <c r="P19113" t="n">
        <v>5.542980357707108</v>
      </c>
      <c r="Q19113" t="n">
        <v>0.9972036552293551</v>
      </c>
      <c r="R19113" t="n">
        <v>0.9957637336483557</v>
      </c>
      <c r="S19113" t="n">
        <v>0.9999881539387405</v>
      </c>
      <c r="T19113" t="b">
        <v>1</v>
      </c>
    </row>
    <row r="19114">
      <c r="A19114" t="n">
        <v>96</v>
      </c>
      <c r="B19114" t="n">
        <v>113</v>
      </c>
      <c r="C19114" t="n">
        <v>78</v>
      </c>
      <c r="D19114" t="n">
        <v>63.72798095751364</v>
      </c>
      <c r="E19114" t="n">
        <v>0.99</v>
      </c>
      <c r="F19114" t="n">
        <v>305.363103254264</v>
      </c>
      <c r="G19114" t="n">
        <v>2</v>
      </c>
      <c r="H19114" t="n">
        <v>4</v>
      </c>
      <c r="I19114" t="n">
        <v>308.613103254264</v>
      </c>
      <c r="J19114" t="n">
        <v>308.613103254264</v>
      </c>
      <c r="K19114" t="n">
        <v>314.7231685426162</v>
      </c>
      <c r="L19114" t="n">
        <v>307.800603254264</v>
      </c>
      <c r="M19114" t="n">
        <v>309.1017583644659</v>
      </c>
      <c r="N19114" t="n">
        <v>314.8533811945665</v>
      </c>
      <c r="O19114" t="n">
        <v>314.7231685426162</v>
      </c>
      <c r="P19114" t="n">
        <v>9.360065288352246</v>
      </c>
      <c r="Q19114" t="n">
        <v>0.9678517822490276</v>
      </c>
      <c r="R19114" t="n">
        <v>0.9705962729098584</v>
      </c>
      <c r="S19114" t="n">
        <v>0.999054722578816</v>
      </c>
      <c r="T19114" t="b">
        <v>1</v>
      </c>
    </row>
    <row r="19115">
      <c r="A19115" t="n">
        <v>96</v>
      </c>
      <c r="B19115" t="n">
        <v>114</v>
      </c>
      <c r="C19115" t="n">
        <v>70</v>
      </c>
      <c r="D19115" t="n">
        <v>67.53649305633806</v>
      </c>
      <c r="E19115" t="n">
        <v>0.9999</v>
      </c>
      <c r="F19115" t="n">
        <v>305.7074134938106</v>
      </c>
      <c r="G19115" t="n">
        <v>3</v>
      </c>
      <c r="H19115" t="n">
        <v>4</v>
      </c>
      <c r="I19115" t="n">
        <v>308.2074134938106</v>
      </c>
      <c r="J19115" t="n">
        <v>310.4782035419418</v>
      </c>
      <c r="K19115" t="n">
        <v>315.9779179602104</v>
      </c>
      <c r="L19115" t="n">
        <v>307.8949134938106</v>
      </c>
      <c r="M19115" t="n">
        <v>314.8533811945665</v>
      </c>
      <c r="N19115" t="n">
        <v>320.9487325534417</v>
      </c>
      <c r="O19115" t="n">
        <v>315.9779179602104</v>
      </c>
      <c r="P19115" t="n">
        <v>10.27050446639981</v>
      </c>
      <c r="Q19115" t="n">
        <v>0.9950672420730601</v>
      </c>
      <c r="R19115" t="n">
        <v>0.9688666815228614</v>
      </c>
      <c r="S19115" t="n">
        <v>0.9998464268764899</v>
      </c>
      <c r="T19115" t="b">
        <v>0</v>
      </c>
    </row>
    <row r="19116">
      <c r="A19116" t="n">
        <v>96</v>
      </c>
      <c r="B19116" t="n">
        <v>115</v>
      </c>
      <c r="C19116" t="n">
        <v>52</v>
      </c>
      <c r="D19116" t="n">
        <v>32.72351644182054</v>
      </c>
      <c r="E19116" t="n">
        <v>0.9999</v>
      </c>
      <c r="F19116" t="n">
        <v>312.2843043659344</v>
      </c>
      <c r="G19116" t="n">
        <v>5</v>
      </c>
      <c r="H19116" t="n">
        <v>6</v>
      </c>
      <c r="I19116" t="n">
        <v>313.7287488103789</v>
      </c>
      <c r="J19116" t="n">
        <v>313.7287488103789</v>
      </c>
      <c r="K19116" t="n">
        <v>316.842308890476</v>
      </c>
      <c r="L19116" t="n">
        <v>313.5843043659344</v>
      </c>
      <c r="M19116" t="n">
        <v>313.5843043659344</v>
      </c>
      <c r="N19116" t="n">
        <v>316.390780904684</v>
      </c>
      <c r="O19116" t="n">
        <v>316.390780904684</v>
      </c>
      <c r="P19116" t="n">
        <v>4.106476538749632</v>
      </c>
      <c r="Q19116" t="n">
        <v>0.9919057997460926</v>
      </c>
      <c r="R19116" t="n">
        <v>0.9943001458943103</v>
      </c>
      <c r="S19116" t="n">
        <v>0.9999538642394505</v>
      </c>
      <c r="T19116" t="b">
        <v>1</v>
      </c>
    </row>
    <row r="19117">
      <c r="A19117" t="n">
        <v>96</v>
      </c>
      <c r="B19117" t="n">
        <v>116</v>
      </c>
      <c r="C19117" t="n">
        <v>58</v>
      </c>
      <c r="D19117" t="n">
        <v>61.59257328408566</v>
      </c>
      <c r="E19117" t="n">
        <v>0.9</v>
      </c>
      <c r="F19117" t="n">
        <v>314.6824551283049</v>
      </c>
      <c r="G19117" t="n">
        <v>1</v>
      </c>
      <c r="H19117" t="n">
        <v>8</v>
      </c>
      <c r="I19117" t="n">
        <v>317.5824551283048</v>
      </c>
      <c r="J19117" t="n">
        <v>317.5824551283048</v>
      </c>
      <c r="K19117" t="n">
        <v>323.4708464556553</v>
      </c>
      <c r="L19117" t="n">
        <v>315.8424551283049</v>
      </c>
      <c r="M19117" t="n">
        <v>315.8424551283049</v>
      </c>
      <c r="N19117" t="n">
        <v>321.3813556034925</v>
      </c>
      <c r="O19117" t="n">
        <v>321.3813556034925</v>
      </c>
      <c r="P19117" t="n">
        <v>6.6989004751876</v>
      </c>
      <c r="Q19117" t="n">
        <v>0.9664392030390626</v>
      </c>
      <c r="R19117" t="n">
        <v>0.9836054535303091</v>
      </c>
      <c r="S19117" t="n">
        <v>0.999449785954664</v>
      </c>
      <c r="T19117" t="b">
        <v>1</v>
      </c>
    </row>
    <row r="19118">
      <c r="A19118" t="n">
        <v>96</v>
      </c>
      <c r="B19118" t="n">
        <v>117</v>
      </c>
      <c r="C19118" t="n">
        <v>58</v>
      </c>
      <c r="D19118" t="n">
        <v>25.38818198523678</v>
      </c>
      <c r="E19118" t="n">
        <v>0.99</v>
      </c>
      <c r="F19118" t="n">
        <v>319.0647325619769</v>
      </c>
      <c r="G19118" t="n">
        <v>1</v>
      </c>
      <c r="H19118" t="n">
        <v>4</v>
      </c>
      <c r="I19118" t="n">
        <v>321.9647325619769</v>
      </c>
      <c r="J19118" t="n">
        <v>323.4708464556553</v>
      </c>
      <c r="K19118" t="n">
        <v>325.8980149054867</v>
      </c>
      <c r="L19118" t="n">
        <v>320.8772325619769</v>
      </c>
      <c r="M19118" t="n">
        <v>320.9487325534417</v>
      </c>
      <c r="N19118" t="n">
        <v>323.2400847181743</v>
      </c>
      <c r="O19118" t="n">
        <v>323.2400847181743</v>
      </c>
      <c r="P19118" t="n">
        <v>4.175352156197448</v>
      </c>
      <c r="Q19118" t="n">
        <v>0.9860274635459232</v>
      </c>
      <c r="R19118" t="n">
        <v>0.9881807707459779</v>
      </c>
      <c r="S19118" t="n">
        <v>0.9998348553883891</v>
      </c>
      <c r="T19118" t="b">
        <v>1</v>
      </c>
    </row>
    <row r="19119">
      <c r="A19119" t="n">
        <v>96</v>
      </c>
      <c r="B19119" t="n">
        <v>118</v>
      </c>
      <c r="C19119" t="n">
        <v>83</v>
      </c>
      <c r="D19119" t="n">
        <v>45.79677033582375</v>
      </c>
      <c r="E19119" t="n">
        <v>0.999</v>
      </c>
      <c r="F19119" t="n">
        <v>321.9499075034473</v>
      </c>
      <c r="G19119" t="n">
        <v>2</v>
      </c>
      <c r="H19119" t="n">
        <v>5</v>
      </c>
      <c r="I19119" t="n">
        <v>325.4082408367806</v>
      </c>
      <c r="J19119" t="n">
        <v>325.4082408367806</v>
      </c>
      <c r="K19119" t="n">
        <v>329.7991104758817</v>
      </c>
      <c r="L19119" t="n">
        <v>324.2554630590029</v>
      </c>
      <c r="M19119" t="n">
        <v>324.2554630590029</v>
      </c>
      <c r="N19119" t="n">
        <v>328.6129102841051</v>
      </c>
      <c r="O19119" t="n">
        <v>328.6129102841051</v>
      </c>
      <c r="P19119" t="n">
        <v>6.663002780657735</v>
      </c>
      <c r="Q19119" t="n">
        <v>0.9767914108914173</v>
      </c>
      <c r="R19119" t="n">
        <v>0.9886904602044503</v>
      </c>
      <c r="S19119" t="n">
        <v>0.9997375215378779</v>
      </c>
      <c r="T19119" t="b">
        <v>1</v>
      </c>
    </row>
    <row r="19120">
      <c r="A19120" t="n">
        <v>96</v>
      </c>
      <c r="B19120" t="n">
        <v>119</v>
      </c>
      <c r="C19120" t="n">
        <v>24</v>
      </c>
      <c r="D19120" t="n">
        <v>37.48719016337304</v>
      </c>
      <c r="E19120" t="n">
        <v>0.9999</v>
      </c>
      <c r="F19120" t="n">
        <v>325.2542677392677</v>
      </c>
      <c r="G19120" t="n">
        <v>3</v>
      </c>
      <c r="H19120" t="n">
        <v>8</v>
      </c>
      <c r="I19120" t="n">
        <v>326.1114105964106</v>
      </c>
      <c r="J19120" t="n">
        <v>326.1114105964106</v>
      </c>
      <c r="K19120" t="n">
        <v>329.1641133784442</v>
      </c>
      <c r="L19120" t="n">
        <v>325.7342677392678</v>
      </c>
      <c r="M19120" t="n">
        <v>325.7342677392678</v>
      </c>
      <c r="N19120" t="n">
        <v>329.1054179338157</v>
      </c>
      <c r="O19120" t="n">
        <v>329.1054179338157</v>
      </c>
      <c r="P19120" t="n">
        <v>3.851150194547927</v>
      </c>
      <c r="Q19120" t="n">
        <v>0.9972589835319836</v>
      </c>
      <c r="R19120" t="n">
        <v>0.9899895024157724</v>
      </c>
      <c r="S19120" t="n">
        <v>0.9999725610612686</v>
      </c>
      <c r="T19120" t="b">
        <v>1</v>
      </c>
    </row>
    <row r="19121">
      <c r="A19121" t="n">
        <v>96</v>
      </c>
      <c r="B19121" t="n">
        <v>120</v>
      </c>
      <c r="C19121" t="n">
        <v>61</v>
      </c>
      <c r="D19121" t="n">
        <v>32.63044854100505</v>
      </c>
      <c r="E19121" t="n">
        <v>0.9999</v>
      </c>
      <c r="F19121" t="n">
        <v>325.3244638138868</v>
      </c>
      <c r="G19121" t="n">
        <v>4</v>
      </c>
      <c r="H19121" t="n">
        <v>5</v>
      </c>
      <c r="I19121" t="n">
        <v>327.2307138138868</v>
      </c>
      <c r="J19121" t="n">
        <v>327.2307138138868</v>
      </c>
      <c r="K19121" t="n">
        <v>330.1757001443025</v>
      </c>
      <c r="L19121" t="n">
        <v>327.0189082583313</v>
      </c>
      <c r="M19121" t="n">
        <v>328.6129102841051</v>
      </c>
      <c r="N19121" t="n">
        <v>331.7176151881017</v>
      </c>
      <c r="O19121" t="n">
        <v>330.1757001443025</v>
      </c>
      <c r="P19121" t="n">
        <v>4.851236330415645</v>
      </c>
      <c r="Q19121" t="n">
        <v>0.9848348825819507</v>
      </c>
      <c r="R19121" t="n">
        <v>0.9919287270472436</v>
      </c>
      <c r="S19121" t="n">
        <v>0.9998775981979583</v>
      </c>
      <c r="T19121" t="b">
        <v>0</v>
      </c>
    </row>
    <row r="19122">
      <c r="A19122" t="n">
        <v>96</v>
      </c>
      <c r="B19122" t="n">
        <v>121</v>
      </c>
      <c r="C19122" t="n">
        <v>20</v>
      </c>
      <c r="D19122" t="n">
        <v>68.28707584039341</v>
      </c>
      <c r="E19122" t="n">
        <v>0.99</v>
      </c>
      <c r="F19122" t="n">
        <v>327.4310216428278</v>
      </c>
      <c r="G19122" t="n">
        <v>3</v>
      </c>
      <c r="H19122" t="n">
        <v>5</v>
      </c>
      <c r="I19122" t="n">
        <v>328.1453073571136</v>
      </c>
      <c r="J19122" t="n">
        <v>329.1641133784442</v>
      </c>
      <c r="K19122" t="n">
        <v>334.7249501732645</v>
      </c>
      <c r="L19122" t="n">
        <v>327.9865771983834</v>
      </c>
      <c r="M19122" t="n">
        <v>331.7176151881017</v>
      </c>
      <c r="N19122" t="n">
        <v>338.2149582747234</v>
      </c>
      <c r="O19122" t="n">
        <v>334.7249501732645</v>
      </c>
      <c r="P19122" t="n">
        <v>7.293928530436688</v>
      </c>
      <c r="Q19122" t="n">
        <v>0.9950125576373352</v>
      </c>
      <c r="R19122" t="n">
        <v>0.9831833860399027</v>
      </c>
      <c r="S19122" t="n">
        <v>0.9999161281071388</v>
      </c>
      <c r="T19122" t="b">
        <v>1</v>
      </c>
    </row>
    <row r="19123">
      <c r="A19123" t="n">
        <v>96</v>
      </c>
      <c r="B19123" t="n">
        <v>122</v>
      </c>
      <c r="C19123" t="n">
        <v>17</v>
      </c>
      <c r="D19123" t="n">
        <v>33.24305624591818</v>
      </c>
      <c r="E19123" t="n">
        <v>0.99</v>
      </c>
      <c r="F19123" t="n">
        <v>329.1826117456681</v>
      </c>
      <c r="G19123" t="n">
        <v>2</v>
      </c>
      <c r="H19123" t="n">
        <v>7</v>
      </c>
      <c r="I19123" t="n">
        <v>329.8909450790014</v>
      </c>
      <c r="J19123" t="n">
        <v>329.8909450790014</v>
      </c>
      <c r="K19123" t="n">
        <v>333.0781987938545</v>
      </c>
      <c r="L19123" t="n">
        <v>329.5603895234459</v>
      </c>
      <c r="M19123" t="n">
        <v>329.5603895234459</v>
      </c>
      <c r="N19123" t="n">
        <v>332.8067817349614</v>
      </c>
      <c r="O19123" t="n">
        <v>332.8067817349614</v>
      </c>
      <c r="P19123" t="n">
        <v>3.62416998929325</v>
      </c>
      <c r="Q19123" t="n">
        <v>0.9830991766765734</v>
      </c>
      <c r="R19123" t="n">
        <v>0.9963167543505993</v>
      </c>
      <c r="S19123" t="n">
        <v>0.9999377501160227</v>
      </c>
      <c r="T19123" t="b">
        <v>1</v>
      </c>
    </row>
    <row r="19124">
      <c r="A19124" t="n">
        <v>96</v>
      </c>
      <c r="B19124" t="n">
        <v>123</v>
      </c>
      <c r="C19124" t="n">
        <v>16</v>
      </c>
      <c r="D19124" t="n">
        <v>44.03556352239427</v>
      </c>
      <c r="E19124" t="n">
        <v>0.9</v>
      </c>
      <c r="F19124" t="n">
        <v>329.4433911954516</v>
      </c>
      <c r="G19124" t="n">
        <v>1</v>
      </c>
      <c r="H19124" t="n">
        <v>2</v>
      </c>
      <c r="I19124" t="n">
        <v>330.2433911954516</v>
      </c>
      <c r="J19124" t="n">
        <v>330.2433911954516</v>
      </c>
      <c r="K19124" t="n">
        <v>334.4532921058143</v>
      </c>
      <c r="L19124" t="n">
        <v>330.1100578621183</v>
      </c>
      <c r="M19124" t="n">
        <v>333.0781987938545</v>
      </c>
      <c r="N19124" t="n">
        <v>337.3002087192998</v>
      </c>
      <c r="O19124" t="n">
        <v>334.4532921058143</v>
      </c>
      <c r="P19124" t="n">
        <v>5.009900910362774</v>
      </c>
      <c r="Q19124" t="n">
        <v>0.9758892804741643</v>
      </c>
      <c r="R19124" t="n">
        <v>0.9776739039396952</v>
      </c>
      <c r="S19124" t="n">
        <v>0.9994617017597831</v>
      </c>
      <c r="T19124" t="b">
        <v>1</v>
      </c>
    </row>
    <row r="19125">
      <c r="A19125" t="n">
        <v>96</v>
      </c>
      <c r="B19125" t="n">
        <v>124</v>
      </c>
      <c r="C19125" t="n">
        <v>71</v>
      </c>
      <c r="D19125" t="n">
        <v>42.74363943603997</v>
      </c>
      <c r="E19125" t="n">
        <v>0.9</v>
      </c>
      <c r="F19125" t="n">
        <v>330.7741535141814</v>
      </c>
      <c r="G19125" t="n">
        <v>4</v>
      </c>
      <c r="H19125" t="n">
        <v>8</v>
      </c>
      <c r="I19125" t="n">
        <v>332.9929035141814</v>
      </c>
      <c r="J19125" t="n">
        <v>332.9929035141814</v>
      </c>
      <c r="K19125" t="n">
        <v>336.8506327051597</v>
      </c>
      <c r="L19125" t="n">
        <v>332.1941535141814</v>
      </c>
      <c r="M19125" t="n">
        <v>332.1941535141814</v>
      </c>
      <c r="N19125" t="n">
        <v>336.0380059814511</v>
      </c>
      <c r="O19125" t="n">
        <v>336.0380059814511</v>
      </c>
      <c r="P19125" t="n">
        <v>5.263852467269771</v>
      </c>
      <c r="Q19125" t="n">
        <v>0.9801815896877439</v>
      </c>
      <c r="R19125" t="n">
        <v>0.9885938656122235</v>
      </c>
      <c r="S19125" t="n">
        <v>0.9997739485486263</v>
      </c>
      <c r="T19125" t="b">
        <v>1</v>
      </c>
    </row>
    <row r="19126">
      <c r="A19126" t="n">
        <v>96</v>
      </c>
      <c r="B19126" t="n">
        <v>125</v>
      </c>
      <c r="C19126" t="n">
        <v>32</v>
      </c>
      <c r="D19126" t="n">
        <v>58.85095317494391</v>
      </c>
      <c r="E19126" t="n">
        <v>0.999</v>
      </c>
      <c r="F19126" t="n">
        <v>334.784392682794</v>
      </c>
      <c r="G19126" t="n">
        <v>3</v>
      </c>
      <c r="H19126" t="n">
        <v>5</v>
      </c>
      <c r="I19126" t="n">
        <v>335.9272498256512</v>
      </c>
      <c r="J19126" t="n">
        <v>335.9272498256512</v>
      </c>
      <c r="K19126" t="n">
        <v>340.7196727226336</v>
      </c>
      <c r="L19126" t="n">
        <v>335.6732815716829</v>
      </c>
      <c r="M19126" t="n">
        <v>338.2149582747234</v>
      </c>
      <c r="N19126" t="n">
        <v>343.8144780820444</v>
      </c>
      <c r="O19126" t="n">
        <v>340.7196727226336</v>
      </c>
      <c r="P19126" t="n">
        <v>5.935280039839597</v>
      </c>
      <c r="Q19126" t="n">
        <v>0.9957002541420382</v>
      </c>
      <c r="R19126" t="n">
        <v>0.9854902111420087</v>
      </c>
      <c r="S19126" t="n">
        <v>0.9999376115954579</v>
      </c>
      <c r="T19126" t="b">
        <v>1</v>
      </c>
    </row>
    <row r="19127">
      <c r="A19127" t="n">
        <v>96</v>
      </c>
      <c r="B19127" t="n">
        <v>126</v>
      </c>
      <c r="C19127" t="n">
        <v>57</v>
      </c>
      <c r="D19127" t="n">
        <v>16.17394847958799</v>
      </c>
      <c r="E19127" t="n">
        <v>0.9999</v>
      </c>
      <c r="F19127" t="n">
        <v>335.7942454441785</v>
      </c>
      <c r="G19127" t="n">
        <v>4</v>
      </c>
      <c r="H19127" t="n">
        <v>8</v>
      </c>
      <c r="I19127" t="n">
        <v>337.5754954441785</v>
      </c>
      <c r="J19127" t="n">
        <v>337.5754954441785</v>
      </c>
      <c r="K19127" t="n">
        <v>339.0352380867406</v>
      </c>
      <c r="L19127" t="n">
        <v>336.9342454441785</v>
      </c>
      <c r="M19127" t="n">
        <v>336.9342454441785</v>
      </c>
      <c r="N19127" t="n">
        <v>338.3887372139256</v>
      </c>
      <c r="O19127" t="n">
        <v>338.3887372139256</v>
      </c>
      <c r="P19127" t="n">
        <v>2.594491769747094</v>
      </c>
      <c r="Q19127" t="n">
        <v>0.9924541335853401</v>
      </c>
      <c r="R19127" t="n">
        <v>0.9956685884638965</v>
      </c>
      <c r="S19127" t="n">
        <v>0.9999673157471617</v>
      </c>
      <c r="T19127" t="b">
        <v>1</v>
      </c>
    </row>
    <row r="19128">
      <c r="A19128" t="n">
        <v>96</v>
      </c>
      <c r="B19128" t="n">
        <v>127</v>
      </c>
      <c r="C19128" t="n">
        <v>34</v>
      </c>
      <c r="D19128" t="n">
        <v>33.87766682607845</v>
      </c>
      <c r="E19128" t="n">
        <v>0.999</v>
      </c>
      <c r="F19128" t="n">
        <v>336.346055231225</v>
      </c>
      <c r="G19128" t="n">
        <v>7</v>
      </c>
      <c r="H19128" t="n">
        <v>8</v>
      </c>
      <c r="I19128" t="n">
        <v>337.1016107867806</v>
      </c>
      <c r="J19128" t="n">
        <v>337.1016107867806</v>
      </c>
      <c r="K19128" t="n">
        <v>340.4099766877648</v>
      </c>
      <c r="L19128" t="n">
        <v>337.026055231225</v>
      </c>
      <c r="M19128" t="n">
        <v>338.3887372139256</v>
      </c>
      <c r="N19128" t="n">
        <v>341.435289986055</v>
      </c>
      <c r="O19128" t="n">
        <v>340.4099766877648</v>
      </c>
      <c r="P19128" t="n">
        <v>4.063921456539731</v>
      </c>
      <c r="Q19128" t="n">
        <v>0.9962465732422765</v>
      </c>
      <c r="R19128" t="n">
        <v>0.9909490057061611</v>
      </c>
      <c r="S19128" t="n">
        <v>0.9999660277558335</v>
      </c>
      <c r="T19128" t="b">
        <v>1</v>
      </c>
    </row>
    <row r="19129">
      <c r="A19129" t="n">
        <v>96</v>
      </c>
      <c r="B19129" t="n">
        <v>128</v>
      </c>
      <c r="C19129" t="n">
        <v>67</v>
      </c>
      <c r="D19129" t="n">
        <v>47.00209216877489</v>
      </c>
      <c r="E19129" t="n">
        <v>0.999</v>
      </c>
      <c r="F19129" t="n">
        <v>338.242154247052</v>
      </c>
      <c r="G19129" t="n">
        <v>1</v>
      </c>
      <c r="H19129" t="n">
        <v>7</v>
      </c>
      <c r="I19129" t="n">
        <v>341.592154247052</v>
      </c>
      <c r="J19129" t="n">
        <v>341.592154247052</v>
      </c>
      <c r="K19129" t="n">
        <v>346.0856621025754</v>
      </c>
      <c r="L19129" t="n">
        <v>339.7310431359409</v>
      </c>
      <c r="M19129" t="n">
        <v>340.4099766877648</v>
      </c>
      <c r="N19129" t="n">
        <v>345.0000247511217</v>
      </c>
      <c r="O19129" t="n">
        <v>345.0000247511217</v>
      </c>
      <c r="P19129" t="n">
        <v>6.757870504069672</v>
      </c>
      <c r="Q19129" t="n">
        <v>0.9742860805699518</v>
      </c>
      <c r="R19129" t="n">
        <v>0.9947962606942803</v>
      </c>
      <c r="S19129" t="n">
        <v>0.9998661914667577</v>
      </c>
      <c r="T19129" t="b">
        <v>1</v>
      </c>
    </row>
    <row r="19130">
      <c r="A19130" t="n">
        <v>96</v>
      </c>
      <c r="B19130" t="n">
        <v>129</v>
      </c>
      <c r="C19130" t="n">
        <v>39</v>
      </c>
      <c r="D19130" t="n">
        <v>21.82843164035993</v>
      </c>
      <c r="E19130" t="n">
        <v>0.9999</v>
      </c>
      <c r="F19130" t="n">
        <v>342.4172280437111</v>
      </c>
      <c r="G19130" t="n">
        <v>1</v>
      </c>
      <c r="H19130" t="n">
        <v>4</v>
      </c>
      <c r="I19130" t="n">
        <v>344.3672280437111</v>
      </c>
      <c r="J19130" t="n">
        <v>346.0856621025754</v>
      </c>
      <c r="K19130" t="n">
        <v>348.1725102517494</v>
      </c>
      <c r="L19130" t="n">
        <v>343.6359780437111</v>
      </c>
      <c r="M19130" t="n">
        <v>343.6359780437111</v>
      </c>
      <c r="N19130" t="n">
        <v>345.6060531015053</v>
      </c>
      <c r="O19130" t="n">
        <v>345.6060531015053</v>
      </c>
      <c r="P19130" t="n">
        <v>3.18882505779419</v>
      </c>
      <c r="Q19130" t="n">
        <v>0.9879747623735576</v>
      </c>
      <c r="R19130" t="n">
        <v>0.9898295206676658</v>
      </c>
      <c r="S19130" t="n">
        <v>0.9998776975692538</v>
      </c>
      <c r="T19130" t="b">
        <v>0</v>
      </c>
    </row>
    <row r="19131">
      <c r="A19131" t="n">
        <v>96</v>
      </c>
      <c r="B19131" t="n">
        <v>130</v>
      </c>
      <c r="C19131" t="n">
        <v>72</v>
      </c>
      <c r="D19131" t="n">
        <v>60.99389115413728</v>
      </c>
      <c r="E19131" t="n">
        <v>0.9</v>
      </c>
      <c r="F19131" t="n">
        <v>344.8995915542702</v>
      </c>
      <c r="G19131" t="n">
        <v>4</v>
      </c>
      <c r="H19131" t="n">
        <v>5</v>
      </c>
      <c r="I19131" t="n">
        <v>347.1495915542702</v>
      </c>
      <c r="J19131" t="n">
        <v>351.4369974383997</v>
      </c>
      <c r="K19131" t="n">
        <v>356.9418612609753</v>
      </c>
      <c r="L19131" t="n">
        <v>346.8995915542702</v>
      </c>
      <c r="M19131" t="n">
        <v>346.8995915542702</v>
      </c>
      <c r="N19131" t="n">
        <v>352.7030065070902</v>
      </c>
      <c r="O19131" t="n">
        <v>352.7030065070902</v>
      </c>
      <c r="P19131" t="n">
        <v>7.803414952819935</v>
      </c>
      <c r="Q19131" t="n">
        <v>0.9718398315192205</v>
      </c>
      <c r="R19131" t="n">
        <v>0.9849658579439465</v>
      </c>
      <c r="S19131" t="n">
        <v>0.9995766360267375</v>
      </c>
      <c r="T19131" t="b">
        <v>1</v>
      </c>
    </row>
    <row r="19132">
      <c r="A19132" t="n">
        <v>96</v>
      </c>
      <c r="B19132" t="n">
        <v>131</v>
      </c>
      <c r="C19132" t="n">
        <v>46</v>
      </c>
      <c r="D19132" t="n">
        <v>56.44673584598896</v>
      </c>
      <c r="E19132" t="n">
        <v>0.999</v>
      </c>
      <c r="F19132" t="n">
        <v>344.9050266941769</v>
      </c>
      <c r="G19132" t="n">
        <v>2</v>
      </c>
      <c r="H19132" t="n">
        <v>4</v>
      </c>
      <c r="I19132" t="n">
        <v>346.8216933608436</v>
      </c>
      <c r="J19132" t="n">
        <v>346.8216933608436</v>
      </c>
      <c r="K19132" t="n">
        <v>352.233652694112</v>
      </c>
      <c r="L19132" t="n">
        <v>346.3425266941769</v>
      </c>
      <c r="M19132" t="n">
        <v>346.3425266941769</v>
      </c>
      <c r="N19132" t="n">
        <v>351.4369974383997</v>
      </c>
      <c r="O19132" t="n">
        <v>351.4369974383997</v>
      </c>
      <c r="P19132" t="n">
        <v>6.531970744222804</v>
      </c>
      <c r="Q19132" t="n">
        <v>0.9714719480082913</v>
      </c>
      <c r="R19132" t="n">
        <v>0.9739115644782637</v>
      </c>
      <c r="S19132" t="n">
        <v>0.9992557477550535</v>
      </c>
      <c r="T19132" t="b">
        <v>1</v>
      </c>
    </row>
    <row r="19133">
      <c r="A19133" t="n">
        <v>96</v>
      </c>
      <c r="B19133" t="n">
        <v>132</v>
      </c>
      <c r="C19133" t="n">
        <v>35</v>
      </c>
      <c r="D19133" t="n">
        <v>69.7668412155984</v>
      </c>
      <c r="E19133" t="n">
        <v>0.99</v>
      </c>
      <c r="F19133" t="n">
        <v>348.5352633488476</v>
      </c>
      <c r="G19133" t="n">
        <v>2</v>
      </c>
      <c r="H19133" t="n">
        <v>6</v>
      </c>
      <c r="I19133" t="n">
        <v>349.9935966821809</v>
      </c>
      <c r="J19133" t="n">
        <v>352.233652694112</v>
      </c>
      <c r="K19133" t="n">
        <v>358.9227074607082</v>
      </c>
      <c r="L19133" t="n">
        <v>349.4102633488476</v>
      </c>
      <c r="M19133" t="n">
        <v>349.4102633488476</v>
      </c>
      <c r="N19133" t="n">
        <v>355.3936974153655</v>
      </c>
      <c r="O19133" t="n">
        <v>355.3936974153655</v>
      </c>
      <c r="P19133" t="n">
        <v>6.858434066517873</v>
      </c>
      <c r="Q19133" t="n">
        <v>0.9648595546448274</v>
      </c>
      <c r="R19133" t="n">
        <v>0.9878870527807281</v>
      </c>
      <c r="S19133" t="n">
        <v>0.9995743456401511</v>
      </c>
      <c r="T19133" t="b">
        <v>1</v>
      </c>
    </row>
    <row r="19134">
      <c r="A19134" t="n">
        <v>96</v>
      </c>
      <c r="B19134" t="n">
        <v>133</v>
      </c>
      <c r="C19134" t="n">
        <v>60</v>
      </c>
      <c r="D19134" t="n">
        <v>61.90100495581607</v>
      </c>
      <c r="E19134" t="n">
        <v>0.99</v>
      </c>
      <c r="F19134" t="n">
        <v>349.9538897986582</v>
      </c>
      <c r="G19134" t="n">
        <v>3</v>
      </c>
      <c r="H19134" t="n">
        <v>6</v>
      </c>
      <c r="I19134" t="n">
        <v>352.0967469415153</v>
      </c>
      <c r="J19134" t="n">
        <v>352.0967469415153</v>
      </c>
      <c r="K19134" t="n">
        <v>357.137545390686</v>
      </c>
      <c r="L19134" t="n">
        <v>351.4538897986582</v>
      </c>
      <c r="M19134" t="n">
        <v>355.3936974153655</v>
      </c>
      <c r="N19134" t="n">
        <v>360.7025314596036</v>
      </c>
      <c r="O19134" t="n">
        <v>357.137545390686</v>
      </c>
      <c r="P19134" t="n">
        <v>7.183655592027833</v>
      </c>
      <c r="Q19134" t="n">
        <v>0.9954779170208682</v>
      </c>
      <c r="R19134" t="n">
        <v>0.989245350657361</v>
      </c>
      <c r="S19134" t="n">
        <v>0.9999513665832611</v>
      </c>
      <c r="T19134" t="b">
        <v>1</v>
      </c>
    </row>
    <row r="19135">
      <c r="A19135" t="n">
        <v>96</v>
      </c>
      <c r="B19135" t="n">
        <v>134</v>
      </c>
      <c r="C19135" t="n">
        <v>51</v>
      </c>
      <c r="D19135" t="n">
        <v>67.47581972462075</v>
      </c>
      <c r="E19135" t="n">
        <v>0.9</v>
      </c>
      <c r="F19135" t="n">
        <v>356.4703124843766</v>
      </c>
      <c r="G19135" t="n">
        <v>6</v>
      </c>
      <c r="H19135" t="n">
        <v>8</v>
      </c>
      <c r="I19135" t="n">
        <v>357.7453124843766</v>
      </c>
      <c r="J19135" t="n">
        <v>360.7025314596036</v>
      </c>
      <c r="K19135" t="n">
        <v>366.4894799780101</v>
      </c>
      <c r="L19135" t="n">
        <v>357.4903124843766</v>
      </c>
      <c r="M19135" t="n">
        <v>357.4903124843766</v>
      </c>
      <c r="N19135" t="n">
        <v>363.5582818840727</v>
      </c>
      <c r="O19135" t="n">
        <v>363.5582818840727</v>
      </c>
      <c r="P19135" t="n">
        <v>7.087969399696078</v>
      </c>
      <c r="Q19135" t="n">
        <v>0.9882824811206828</v>
      </c>
      <c r="R19135" t="n">
        <v>0.9820535997616038</v>
      </c>
      <c r="S19135" t="n">
        <v>0.9997897127163908</v>
      </c>
      <c r="T19135" t="b">
        <v>1</v>
      </c>
    </row>
    <row r="19136">
      <c r="A19136" t="n">
        <v>96</v>
      </c>
      <c r="B19136" t="n">
        <v>135</v>
      </c>
      <c r="C19136" t="n">
        <v>77</v>
      </c>
      <c r="D19136" t="n">
        <v>56.0214981912111</v>
      </c>
      <c r="E19136" t="n">
        <v>0.999</v>
      </c>
      <c r="F19136" t="n">
        <v>359.876333251827</v>
      </c>
      <c r="G19136" t="n">
        <v>3</v>
      </c>
      <c r="H19136" t="n">
        <v>4</v>
      </c>
      <c r="I19136" t="n">
        <v>362.626333251827</v>
      </c>
      <c r="J19136" t="n">
        <v>362.626333251827</v>
      </c>
      <c r="K19136" t="n">
        <v>367.1883445051829</v>
      </c>
      <c r="L19136" t="n">
        <v>362.282583251827</v>
      </c>
      <c r="M19136" t="n">
        <v>362.282583251827</v>
      </c>
      <c r="N19136" t="n">
        <v>367.3386751463406</v>
      </c>
      <c r="O19136" t="n">
        <v>367.1883445051829</v>
      </c>
      <c r="P19136" t="n">
        <v>7.312011253355934</v>
      </c>
      <c r="Q19136" t="n">
        <v>0.9959065550001964</v>
      </c>
      <c r="R19136" t="n">
        <v>0.9741055330098584</v>
      </c>
      <c r="S19136" t="n">
        <v>0.9998940024235766</v>
      </c>
      <c r="T19136" t="b">
        <v>1</v>
      </c>
    </row>
    <row r="19137">
      <c r="A19137" t="n">
        <v>96</v>
      </c>
      <c r="B19137" t="n">
        <v>136</v>
      </c>
      <c r="C19137" t="n">
        <v>81</v>
      </c>
      <c r="D19137" t="n">
        <v>50.95247214583335</v>
      </c>
      <c r="E19137" t="n">
        <v>0.999</v>
      </c>
      <c r="F19137" t="n">
        <v>360.7981273526475</v>
      </c>
      <c r="G19137" t="n">
        <v>2</v>
      </c>
      <c r="H19137" t="n">
        <v>6</v>
      </c>
      <c r="I19137" t="n">
        <v>364.1731273526475</v>
      </c>
      <c r="J19137" t="n">
        <v>364.1731273526475</v>
      </c>
      <c r="K19137" t="n">
        <v>369.0583116427562</v>
      </c>
      <c r="L19137" t="n">
        <v>362.8231273526475</v>
      </c>
      <c r="M19137" t="n">
        <v>366.4894799780101</v>
      </c>
      <c r="N19137" t="n">
        <v>370.8593317915464</v>
      </c>
      <c r="O19137" t="n">
        <v>369.0583116427562</v>
      </c>
      <c r="P19137" t="n">
        <v>8.260184290108668</v>
      </c>
      <c r="Q19137" t="n">
        <v>0.9742126047280515</v>
      </c>
      <c r="R19137" t="n">
        <v>0.9911390879493998</v>
      </c>
      <c r="S19137" t="n">
        <v>0.9997715001584812</v>
      </c>
      <c r="T19137" t="b">
        <v>1</v>
      </c>
    </row>
    <row r="19138">
      <c r="A19138" t="n">
        <v>96</v>
      </c>
      <c r="B19138" t="n">
        <v>137</v>
      </c>
      <c r="C19138" t="n">
        <v>16</v>
      </c>
      <c r="D19138" t="n">
        <v>53.57551639207747</v>
      </c>
      <c r="E19138" t="n">
        <v>0.999</v>
      </c>
      <c r="F19138" t="n">
        <v>365.6896711081466</v>
      </c>
      <c r="G19138" t="n">
        <v>3</v>
      </c>
      <c r="H19138" t="n">
        <v>7</v>
      </c>
      <c r="I19138" t="n">
        <v>366.2610996795752</v>
      </c>
      <c r="J19138" t="n">
        <v>367.1883445051829</v>
      </c>
      <c r="K19138" t="n">
        <v>371.5511715729417</v>
      </c>
      <c r="L19138" t="n">
        <v>366.0452266637022</v>
      </c>
      <c r="M19138" t="n">
        <v>366.0452266637022</v>
      </c>
      <c r="N19138" t="n">
        <v>371.277210686366</v>
      </c>
      <c r="O19138" t="n">
        <v>371.277210686366</v>
      </c>
      <c r="P19138" t="n">
        <v>5.587539578219378</v>
      </c>
      <c r="Q19138" t="n">
        <v>0.9960849305573278</v>
      </c>
      <c r="R19138" t="n">
        <v>0.9940706592354033</v>
      </c>
      <c r="S19138" t="n">
        <v>0.9999767862191573</v>
      </c>
      <c r="T19138" t="b">
        <v>1</v>
      </c>
    </row>
    <row r="19139">
      <c r="A19139" t="n">
        <v>96</v>
      </c>
      <c r="B19139" t="n">
        <v>138</v>
      </c>
      <c r="C19139" t="n">
        <v>29</v>
      </c>
      <c r="D19139" t="n">
        <v>50.14878729140165</v>
      </c>
      <c r="E19139" t="n">
        <v>0.9</v>
      </c>
      <c r="F19139" t="n">
        <v>369.1783184874599</v>
      </c>
      <c r="G19139" t="n">
        <v>2</v>
      </c>
      <c r="H19139" t="n">
        <v>7</v>
      </c>
      <c r="I19139" t="n">
        <v>370.3866518207932</v>
      </c>
      <c r="J19139" t="n">
        <v>370.3866518207932</v>
      </c>
      <c r="K19139" t="n">
        <v>375.1947809954243</v>
      </c>
      <c r="L19139" t="n">
        <v>369.8227629319044</v>
      </c>
      <c r="M19139" t="n">
        <v>371.277210686366</v>
      </c>
      <c r="N19139" t="n">
        <v>376.1745531952919</v>
      </c>
      <c r="O19139" t="n">
        <v>375.1947809954243</v>
      </c>
      <c r="P19139" t="n">
        <v>6.01646250796432</v>
      </c>
      <c r="Q19139" t="n">
        <v>0.9746141476811797</v>
      </c>
      <c r="R19139" t="n">
        <v>0.9944488495521072</v>
      </c>
      <c r="S19139" t="n">
        <v>0.9998590793145302</v>
      </c>
      <c r="T19139" t="b">
        <v>1</v>
      </c>
    </row>
    <row r="19140">
      <c r="A19140" t="n">
        <v>96</v>
      </c>
      <c r="B19140" t="n">
        <v>139</v>
      </c>
      <c r="C19140" t="n">
        <v>96</v>
      </c>
      <c r="D19140" t="n">
        <v>39.11919311989337</v>
      </c>
      <c r="E19140" t="n">
        <v>0.999</v>
      </c>
      <c r="F19140" t="n">
        <v>369.2147226443594</v>
      </c>
      <c r="G19140" t="n">
        <v>2</v>
      </c>
      <c r="H19140" t="n">
        <v>4</v>
      </c>
      <c r="I19140" t="n">
        <v>373.2147226443594</v>
      </c>
      <c r="J19140" t="n">
        <v>375.1947809954243</v>
      </c>
      <c r="K19140" t="n">
        <v>378.9454227135348</v>
      </c>
      <c r="L19140" t="n">
        <v>372.2147226443594</v>
      </c>
      <c r="M19140" t="n">
        <v>375.4378948983598</v>
      </c>
      <c r="N19140" t="n">
        <v>378.9685079958231</v>
      </c>
      <c r="O19140" t="n">
        <v>378.9454227135348</v>
      </c>
      <c r="P19140" t="n">
        <v>9.730700069175441</v>
      </c>
      <c r="Q19140" t="n">
        <v>0.9801415855443563</v>
      </c>
      <c r="R19140" t="n">
        <v>0.9818467407630788</v>
      </c>
      <c r="S19140" t="n">
        <v>0.9996395050543525</v>
      </c>
      <c r="T19140" t="b">
        <v>1</v>
      </c>
    </row>
    <row r="19141">
      <c r="A19141" t="n">
        <v>96</v>
      </c>
      <c r="B19141" t="n">
        <v>140</v>
      </c>
      <c r="C19141" t="n">
        <v>25</v>
      </c>
      <c r="D19141" t="n">
        <v>57.67393992818478</v>
      </c>
      <c r="E19141" t="n">
        <v>0.9999</v>
      </c>
      <c r="F19141" t="n">
        <v>369.4514156629641</v>
      </c>
      <c r="G19141" t="n">
        <v>4</v>
      </c>
      <c r="H19141" t="n">
        <v>5</v>
      </c>
      <c r="I19141" t="n">
        <v>370.2326656629641</v>
      </c>
      <c r="J19141" t="n">
        <v>370.2326656629641</v>
      </c>
      <c r="K19141" t="n">
        <v>375.4378948983598</v>
      </c>
      <c r="L19141" t="n">
        <v>370.1458601074086</v>
      </c>
      <c r="M19141" t="n">
        <v>370.1458601074086</v>
      </c>
      <c r="N19141" t="n">
        <v>375.6333900720313</v>
      </c>
      <c r="O19141" t="n">
        <v>375.4378948983598</v>
      </c>
      <c r="P19141" t="n">
        <v>5.986479235395734</v>
      </c>
      <c r="Q19141" t="n">
        <v>0.9733520023433541</v>
      </c>
      <c r="R19141" t="n">
        <v>0.9857783320083008</v>
      </c>
      <c r="S19141" t="n">
        <v>0.9996210210246836</v>
      </c>
      <c r="T19141" t="b">
        <v>0</v>
      </c>
    </row>
    <row r="19142">
      <c r="A19142" t="n">
        <v>96</v>
      </c>
      <c r="B19142" t="n">
        <v>141</v>
      </c>
      <c r="C19142" t="n">
        <v>94</v>
      </c>
      <c r="D19142" t="n">
        <v>59.98976470976152</v>
      </c>
      <c r="E19142" t="n">
        <v>0.99</v>
      </c>
      <c r="F19142" t="n">
        <v>373.9048114960075</v>
      </c>
      <c r="G19142" t="n">
        <v>1</v>
      </c>
      <c r="H19142" t="n">
        <v>6</v>
      </c>
      <c r="I19142" t="n">
        <v>378.6048114960075</v>
      </c>
      <c r="J19142" t="n">
        <v>381.7343029261622</v>
      </c>
      <c r="K19142" t="n">
        <v>387.469462076235</v>
      </c>
      <c r="L19142" t="n">
        <v>376.2548114960076</v>
      </c>
      <c r="M19142" t="n">
        <v>376.2548114960076</v>
      </c>
      <c r="N19142" t="n">
        <v>381.3997312824365</v>
      </c>
      <c r="O19142" t="n">
        <v>381.3997312824365</v>
      </c>
      <c r="P19142" t="n">
        <v>7.494919786428966</v>
      </c>
      <c r="Q19142" t="n">
        <v>0.9672981071268</v>
      </c>
      <c r="R19142" t="n">
        <v>0.9895756716904409</v>
      </c>
      <c r="S19142" t="n">
        <v>0.9996591047323458</v>
      </c>
      <c r="T19142" t="b">
        <v>1</v>
      </c>
    </row>
    <row r="19143">
      <c r="A19143" t="n">
        <v>96</v>
      </c>
      <c r="B19143" t="n">
        <v>142</v>
      </c>
      <c r="C19143" t="n">
        <v>14</v>
      </c>
      <c r="D19143" t="n">
        <v>61.29403023760543</v>
      </c>
      <c r="E19143" t="n">
        <v>0.99</v>
      </c>
      <c r="F19143" t="n">
        <v>375.5816088199708</v>
      </c>
      <c r="G19143" t="n">
        <v>4</v>
      </c>
      <c r="H19143" t="n">
        <v>5</v>
      </c>
      <c r="I19143" t="n">
        <v>376.0191088199708</v>
      </c>
      <c r="J19143" t="n">
        <v>378.9685079958231</v>
      </c>
      <c r="K19143" t="n">
        <v>384.5004601833326</v>
      </c>
      <c r="L19143" t="n">
        <v>375.9704977088597</v>
      </c>
      <c r="M19143" t="n">
        <v>375.9704977088597</v>
      </c>
      <c r="N19143" t="n">
        <v>381.8024701386984</v>
      </c>
      <c r="O19143" t="n">
        <v>381.8024701386984</v>
      </c>
      <c r="P19143" t="n">
        <v>6.220861318727657</v>
      </c>
      <c r="Q19143" t="n">
        <v>0.9717032400671912</v>
      </c>
      <c r="R19143" t="n">
        <v>0.9848924395109987</v>
      </c>
      <c r="S19143" t="n">
        <v>0.9995725049876724</v>
      </c>
      <c r="T19143" t="b">
        <v>1</v>
      </c>
    </row>
    <row r="19144">
      <c r="A19144" t="n">
        <v>96</v>
      </c>
      <c r="B19144" t="n">
        <v>143</v>
      </c>
      <c r="C19144" t="n">
        <v>22</v>
      </c>
      <c r="D19144" t="n">
        <v>41.06339365608342</v>
      </c>
      <c r="E19144" t="n">
        <v>0.999</v>
      </c>
      <c r="F19144" t="n">
        <v>375.784751176026</v>
      </c>
      <c r="G19144" t="n">
        <v>2</v>
      </c>
      <c r="H19144" t="n">
        <v>8</v>
      </c>
      <c r="I19144" t="n">
        <v>376.7014178426927</v>
      </c>
      <c r="J19144" t="n">
        <v>378.9454227135348</v>
      </c>
      <c r="K19144" t="n">
        <v>382.8824690851631</v>
      </c>
      <c r="L19144" t="n">
        <v>376.224751176026</v>
      </c>
      <c r="M19144" t="n">
        <v>376.224751176026</v>
      </c>
      <c r="N19144" t="n">
        <v>379.9175024040911</v>
      </c>
      <c r="O19144" t="n">
        <v>379.9175024040911</v>
      </c>
      <c r="P19144" t="n">
        <v>4.132751228065047</v>
      </c>
      <c r="Q19144" t="n">
        <v>0.9791649862283542</v>
      </c>
      <c r="R19144" t="n">
        <v>0.9890397726226766</v>
      </c>
      <c r="S19144" t="n">
        <v>0.9997716435116532</v>
      </c>
      <c r="T19144" t="b">
        <v>1</v>
      </c>
    </row>
    <row r="19145">
      <c r="A19145" t="n">
        <v>96</v>
      </c>
      <c r="B19145" t="n">
        <v>144</v>
      </c>
      <c r="C19145" t="n">
        <v>19</v>
      </c>
      <c r="D19145" t="n">
        <v>71.71488219151669</v>
      </c>
      <c r="E19145" t="n">
        <v>0.99</v>
      </c>
      <c r="F19145" t="n">
        <v>376.0565456105207</v>
      </c>
      <c r="G19145" t="n">
        <v>3</v>
      </c>
      <c r="H19145" t="n">
        <v>8</v>
      </c>
      <c r="I19145" t="n">
        <v>376.7351170390922</v>
      </c>
      <c r="J19145" t="n">
        <v>376.7351170390922</v>
      </c>
      <c r="K19145" t="n">
        <v>382.5750911589225</v>
      </c>
      <c r="L19145" t="n">
        <v>376.4365456105207</v>
      </c>
      <c r="M19145" t="n">
        <v>379.9175024040911</v>
      </c>
      <c r="N19145" t="n">
        <v>386.366682457285</v>
      </c>
      <c r="O19145" t="n">
        <v>382.5750911589225</v>
      </c>
      <c r="P19145" t="n">
        <v>6.518545548401789</v>
      </c>
      <c r="Q19145" t="n">
        <v>0.994762859683904</v>
      </c>
      <c r="R19145" t="n">
        <v>0.9809369585966554</v>
      </c>
      <c r="S19145" t="n">
        <v>0.9999001641773191</v>
      </c>
      <c r="T19145" t="b">
        <v>1</v>
      </c>
    </row>
    <row r="19146">
      <c r="A19146" t="n">
        <v>96</v>
      </c>
      <c r="B19146" t="n">
        <v>145</v>
      </c>
      <c r="C19146" t="n">
        <v>14</v>
      </c>
      <c r="D19146" t="n">
        <v>33.21788065693907</v>
      </c>
      <c r="E19146" t="n">
        <v>0.9</v>
      </c>
      <c r="F19146" t="n">
        <v>377.8585973184243</v>
      </c>
      <c r="G19146" t="n">
        <v>1</v>
      </c>
      <c r="H19146" t="n">
        <v>7</v>
      </c>
      <c r="I19146" t="n">
        <v>378.5585973184243</v>
      </c>
      <c r="J19146" t="n">
        <v>378.5585973184243</v>
      </c>
      <c r="K19146" t="n">
        <v>381.7343029261622</v>
      </c>
      <c r="L19146" t="n">
        <v>378.1697084295354</v>
      </c>
      <c r="M19146" t="n">
        <v>378.1697084295354</v>
      </c>
      <c r="N19146" t="n">
        <v>381.4136420874397</v>
      </c>
      <c r="O19146" t="n">
        <v>381.4136420874397</v>
      </c>
      <c r="P19146" t="n">
        <v>3.555044769015353</v>
      </c>
      <c r="Q19146" t="n">
        <v>0.9817578590388412</v>
      </c>
      <c r="R19146" t="n">
        <v>0.996319538602065</v>
      </c>
      <c r="S19146" t="n">
        <v>0.9999328605043768</v>
      </c>
      <c r="T19146" t="b">
        <v>1</v>
      </c>
    </row>
    <row r="19147">
      <c r="A19147" t="n">
        <v>96</v>
      </c>
      <c r="B19147" t="n">
        <v>146</v>
      </c>
      <c r="C19147" t="n">
        <v>37</v>
      </c>
      <c r="D19147" t="n">
        <v>35.76532379625473</v>
      </c>
      <c r="E19147" t="n">
        <v>0.999</v>
      </c>
      <c r="F19147" t="n">
        <v>388.0161928675975</v>
      </c>
      <c r="G19147" t="n">
        <v>2</v>
      </c>
      <c r="H19147" t="n">
        <v>3</v>
      </c>
      <c r="I19147" t="n">
        <v>389.5578595342641</v>
      </c>
      <c r="J19147" t="n">
        <v>389.5578595342641</v>
      </c>
      <c r="K19147" t="n">
        <v>392.9869413939242</v>
      </c>
      <c r="L19147" t="n">
        <v>389.337621439026</v>
      </c>
      <c r="M19147" t="n">
        <v>389.337621439026</v>
      </c>
      <c r="N19147" t="n">
        <v>392.2501070901868</v>
      </c>
      <c r="O19147" t="n">
        <v>392.2501070901868</v>
      </c>
      <c r="P19147" t="n">
        <v>4.233914222589362</v>
      </c>
      <c r="Q19147" t="n">
        <v>0.9818285713380225</v>
      </c>
      <c r="R19147" t="n">
        <v>0.9973847194675866</v>
      </c>
      <c r="S19147" t="n">
        <v>0.9999524766163742</v>
      </c>
      <c r="T19147" t="b">
        <v>1</v>
      </c>
    </row>
    <row r="19148">
      <c r="A19148" t="n">
        <v>96</v>
      </c>
      <c r="B19148" t="n">
        <v>147</v>
      </c>
      <c r="C19148" t="n">
        <v>51</v>
      </c>
      <c r="D19148" t="n">
        <v>50.30715431918719</v>
      </c>
      <c r="E19148" t="n">
        <v>0.9</v>
      </c>
      <c r="F19148" t="n">
        <v>390.6007095062631</v>
      </c>
      <c r="G19148" t="n">
        <v>3</v>
      </c>
      <c r="H19148" t="n">
        <v>7</v>
      </c>
      <c r="I19148" t="n">
        <v>392.4221380776916</v>
      </c>
      <c r="J19148" t="n">
        <v>392.4221380776916</v>
      </c>
      <c r="K19148" t="n">
        <v>396.5188118821857</v>
      </c>
      <c r="L19148" t="n">
        <v>391.7340428395964</v>
      </c>
      <c r="M19148" t="n">
        <v>391.7340428395964</v>
      </c>
      <c r="N19148" t="n">
        <v>396.6468508785795</v>
      </c>
      <c r="O19148" t="n">
        <v>396.5188118821857</v>
      </c>
      <c r="P19148" t="n">
        <v>5.918102375922615</v>
      </c>
      <c r="Q19148" t="n">
        <v>0.9963233288486777</v>
      </c>
      <c r="R19148" t="n">
        <v>0.994431368234014</v>
      </c>
      <c r="S19148" t="n">
        <v>0.9999795259722336</v>
      </c>
      <c r="T19148" t="b">
        <v>1</v>
      </c>
    </row>
    <row r="19149">
      <c r="A19149" t="n">
        <v>96</v>
      </c>
      <c r="B19149" t="n">
        <v>148</v>
      </c>
      <c r="C19149" t="n">
        <v>87</v>
      </c>
      <c r="D19149" t="n">
        <v>41.70098183161208</v>
      </c>
      <c r="E19149" t="n">
        <v>0.999</v>
      </c>
      <c r="F19149" t="n">
        <v>390.8525726436923</v>
      </c>
      <c r="G19149" t="n">
        <v>1</v>
      </c>
      <c r="H19149" t="n">
        <v>5</v>
      </c>
      <c r="I19149" t="n">
        <v>395.2025726436923</v>
      </c>
      <c r="J19149" t="n">
        <v>397.2540265225871</v>
      </c>
      <c r="K19149" t="n">
        <v>401.2407360667183</v>
      </c>
      <c r="L19149" t="n">
        <v>393.269239310359</v>
      </c>
      <c r="M19149" t="n">
        <v>393.269239310359</v>
      </c>
      <c r="N19149" t="n">
        <v>397.23698258644</v>
      </c>
      <c r="O19149" t="n">
        <v>397.23698258644</v>
      </c>
      <c r="P19149" t="n">
        <v>6.384409942747766</v>
      </c>
      <c r="Q19149" t="n">
        <v>0.977152812291635</v>
      </c>
      <c r="R19149" t="n">
        <v>0.9896966880700239</v>
      </c>
      <c r="S19149" t="n">
        <v>0.999764598298318</v>
      </c>
      <c r="T19149" t="b">
        <v>1</v>
      </c>
    </row>
    <row r="19150">
      <c r="A19150" t="n">
        <v>96</v>
      </c>
      <c r="B19150" t="n">
        <v>149</v>
      </c>
      <c r="C19150" t="n">
        <v>74</v>
      </c>
      <c r="D19150" t="n">
        <v>25.71370826456232</v>
      </c>
      <c r="E19150" t="n">
        <v>0.999</v>
      </c>
      <c r="F19150" t="n">
        <v>391.0957370135468</v>
      </c>
      <c r="G19150" t="n">
        <v>1</v>
      </c>
      <c r="H19150" t="n">
        <v>4</v>
      </c>
      <c r="I19150" t="n">
        <v>394.7957370135468</v>
      </c>
      <c r="J19150" t="n">
        <v>394.7957370135468</v>
      </c>
      <c r="K19150" t="n">
        <v>397.2540265225871</v>
      </c>
      <c r="L19150" t="n">
        <v>393.4082370135468</v>
      </c>
      <c r="M19150" t="n">
        <v>393.4082370135468</v>
      </c>
      <c r="N19150" t="n">
        <v>395.7289688063773</v>
      </c>
      <c r="O19150" t="n">
        <v>395.7289688063773</v>
      </c>
      <c r="P19150" t="n">
        <v>4.633231792830543</v>
      </c>
      <c r="Q19150" t="n">
        <v>0.9858495817731363</v>
      </c>
      <c r="R19150" t="n">
        <v>0.9880301356577471</v>
      </c>
      <c r="S19150" t="n">
        <v>0.9998306214134383</v>
      </c>
      <c r="T19150" t="b">
        <v>1</v>
      </c>
    </row>
    <row r="19151">
      <c r="A19151" t="n">
        <v>96</v>
      </c>
      <c r="B19151" t="n">
        <v>150</v>
      </c>
      <c r="C19151" t="n">
        <v>63</v>
      </c>
      <c r="D19151" t="n">
        <v>26.49052869939182</v>
      </c>
      <c r="E19151" t="n">
        <v>0.9</v>
      </c>
      <c r="F19151" t="n">
        <v>391.6430254271925</v>
      </c>
      <c r="G19151" t="n">
        <v>2</v>
      </c>
      <c r="H19151" t="n">
        <v>3</v>
      </c>
      <c r="I19151" t="n">
        <v>394.2680254271925</v>
      </c>
      <c r="J19151" t="n">
        <v>394.2680254271925</v>
      </c>
      <c r="K19151" t="n">
        <v>396.8078651874409</v>
      </c>
      <c r="L19151" t="n">
        <v>393.8930254271925</v>
      </c>
      <c r="M19151" t="n">
        <v>396.5188118821857</v>
      </c>
      <c r="N19151" t="n">
        <v>398.6760210596606</v>
      </c>
      <c r="O19151" t="n">
        <v>396.8078651874409</v>
      </c>
      <c r="P19151" t="n">
        <v>5.164839760248469</v>
      </c>
      <c r="Q19151" t="n">
        <v>0.9865088968925484</v>
      </c>
      <c r="R19151" t="n">
        <v>0.9980622660297287</v>
      </c>
      <c r="S19151" t="n">
        <v>0.9999738578312123</v>
      </c>
      <c r="T19151" t="b">
        <v>1</v>
      </c>
    </row>
    <row r="19152">
      <c r="A19152" t="n">
        <v>96</v>
      </c>
      <c r="B19152" t="n">
        <v>151</v>
      </c>
      <c r="C19152" t="n">
        <v>79</v>
      </c>
      <c r="D19152" t="n">
        <v>63.90692432390129</v>
      </c>
      <c r="E19152" t="n">
        <v>0.99</v>
      </c>
      <c r="F19152" t="n">
        <v>391.9400951661264</v>
      </c>
      <c r="G19152" t="n">
        <v>2</v>
      </c>
      <c r="H19152" t="n">
        <v>6</v>
      </c>
      <c r="I19152" t="n">
        <v>395.231761832793</v>
      </c>
      <c r="J19152" t="n">
        <v>396.8078651874409</v>
      </c>
      <c r="K19152" t="n">
        <v>402.9350870785149</v>
      </c>
      <c r="L19152" t="n">
        <v>393.9150951661264</v>
      </c>
      <c r="M19152" t="n">
        <v>399.2254956733183</v>
      </c>
      <c r="N19152" t="n">
        <v>404.7063639686787</v>
      </c>
      <c r="O19152" t="n">
        <v>402.9350870785149</v>
      </c>
      <c r="P19152" t="n">
        <v>10.99499191238851</v>
      </c>
      <c r="Q19152" t="n">
        <v>0.9677629833610027</v>
      </c>
      <c r="R19152" t="n">
        <v>0.9888987847524163</v>
      </c>
      <c r="S19152" t="n">
        <v>0.9996421299393505</v>
      </c>
      <c r="T19152" t="b">
        <v>1</v>
      </c>
    </row>
    <row r="19153">
      <c r="A19153" t="n">
        <v>96</v>
      </c>
      <c r="B19153" t="n">
        <v>152</v>
      </c>
      <c r="C19153" t="n">
        <v>12</v>
      </c>
      <c r="D19153" t="n">
        <v>63.37928648737845</v>
      </c>
      <c r="E19153" t="n">
        <v>0.99</v>
      </c>
      <c r="F19153" t="n">
        <v>393.4898793364934</v>
      </c>
      <c r="G19153" t="n">
        <v>3</v>
      </c>
      <c r="H19153" t="n">
        <v>6</v>
      </c>
      <c r="I19153" t="n">
        <v>393.9184507650648</v>
      </c>
      <c r="J19153" t="n">
        <v>398.6760210596606</v>
      </c>
      <c r="K19153" t="n">
        <v>403.8372007410432</v>
      </c>
      <c r="L19153" t="n">
        <v>393.7898793364934</v>
      </c>
      <c r="M19153" t="n">
        <v>393.7898793364934</v>
      </c>
      <c r="N19153" t="n">
        <v>399.2254956733183</v>
      </c>
      <c r="O19153" t="n">
        <v>399.2254956733183</v>
      </c>
      <c r="P19153" t="n">
        <v>5.735616336824933</v>
      </c>
      <c r="Q19153" t="n">
        <v>0.9953701738088023</v>
      </c>
      <c r="R19153" t="n">
        <v>0.98898993381753</v>
      </c>
      <c r="S19153" t="n">
        <v>0.9999490253072216</v>
      </c>
      <c r="T19153" t="b">
        <v>1</v>
      </c>
    </row>
    <row r="19154">
      <c r="A19154" t="n">
        <v>96</v>
      </c>
      <c r="B19154" t="n">
        <v>153</v>
      </c>
      <c r="C19154" t="n">
        <v>64</v>
      </c>
      <c r="D19154" t="n">
        <v>25.12029222292051</v>
      </c>
      <c r="E19154" t="n">
        <v>0.999</v>
      </c>
      <c r="F19154" t="n">
        <v>394.9206889553108</v>
      </c>
      <c r="G19154" t="n">
        <v>1</v>
      </c>
      <c r="H19154" t="n">
        <v>6</v>
      </c>
      <c r="I19154" t="n">
        <v>398.1206889553108</v>
      </c>
      <c r="J19154" t="n">
        <v>402.4082915878568</v>
      </c>
      <c r="K19154" t="n">
        <v>404.8098491617498</v>
      </c>
      <c r="L19154" t="n">
        <v>396.5206889553108</v>
      </c>
      <c r="M19154" t="n">
        <v>404.7063639686787</v>
      </c>
      <c r="N19154" t="n">
        <v>406.8607629586375</v>
      </c>
      <c r="O19154" t="n">
        <v>404.8098491617498</v>
      </c>
      <c r="P19154" t="n">
        <v>9.889160206438987</v>
      </c>
      <c r="Q19154" t="n">
        <v>0.9861738742838798</v>
      </c>
      <c r="R19154" t="n">
        <v>0.9956215880711986</v>
      </c>
      <c r="S19154" t="n">
        <v>0.9999394635262354</v>
      </c>
      <c r="T19154" t="b">
        <v>1</v>
      </c>
    </row>
    <row r="19155">
      <c r="A19155" t="n">
        <v>96</v>
      </c>
      <c r="B19155" t="n">
        <v>154</v>
      </c>
      <c r="C19155" t="n">
        <v>59</v>
      </c>
      <c r="D19155" t="n">
        <v>39.60329258760133</v>
      </c>
      <c r="E19155" t="n">
        <v>0.9999</v>
      </c>
      <c r="F19155" t="n">
        <v>395.0826772849487</v>
      </c>
      <c r="G19155" t="n">
        <v>6</v>
      </c>
      <c r="H19155" t="n">
        <v>8</v>
      </c>
      <c r="I19155" t="n">
        <v>396.5576772849487</v>
      </c>
      <c r="J19155" t="n">
        <v>406.8607629586375</v>
      </c>
      <c r="K19155" t="n">
        <v>410.257271756888</v>
      </c>
      <c r="L19155" t="n">
        <v>396.2626772849487</v>
      </c>
      <c r="M19155" t="n">
        <v>397.0279916681835</v>
      </c>
      <c r="N19155" t="n">
        <v>400.5894388433275</v>
      </c>
      <c r="O19155" t="n">
        <v>400.5894388433275</v>
      </c>
      <c r="P19155" t="n">
        <v>5.506761558378798</v>
      </c>
      <c r="Q19155" t="n">
        <v>0.9931059507321098</v>
      </c>
      <c r="R19155" t="n">
        <v>0.9894274205089375</v>
      </c>
      <c r="S19155" t="n">
        <v>0.9999271121161</v>
      </c>
      <c r="T19155" t="b">
        <v>1</v>
      </c>
    </row>
    <row r="19156">
      <c r="A19156" t="n">
        <v>96</v>
      </c>
      <c r="B19156" t="n">
        <v>155</v>
      </c>
      <c r="C19156" t="n">
        <v>17</v>
      </c>
      <c r="D19156" t="n">
        <v>12.21263075110782</v>
      </c>
      <c r="E19156" t="n">
        <v>0.999</v>
      </c>
      <c r="F19156" t="n">
        <v>395.5897335071126</v>
      </c>
      <c r="G19156" t="n">
        <v>1</v>
      </c>
      <c r="H19156" t="n">
        <v>8</v>
      </c>
      <c r="I19156" t="n">
        <v>396.4397335071126</v>
      </c>
      <c r="J19156" t="n">
        <v>401.2407360667183</v>
      </c>
      <c r="K19156" t="n">
        <v>402.4082915878568</v>
      </c>
      <c r="L19156" t="n">
        <v>395.9297335071126</v>
      </c>
      <c r="M19156" t="n">
        <v>395.9297335071126</v>
      </c>
      <c r="N19156" t="n">
        <v>397.0279916681835</v>
      </c>
      <c r="O19156" t="n">
        <v>397.0279916681835</v>
      </c>
      <c r="P19156" t="n">
        <v>1.438258161070848</v>
      </c>
      <c r="Q19156" t="n">
        <v>0.9932541634729485</v>
      </c>
      <c r="R19156" t="n">
        <v>0.9967276983310877</v>
      </c>
      <c r="S19156" t="n">
        <v>0.9999779255878744</v>
      </c>
      <c r="T19156" t="b">
        <v>1</v>
      </c>
    </row>
    <row r="19157">
      <c r="A19157" t="n">
        <v>96</v>
      </c>
      <c r="B19157" t="n">
        <v>156</v>
      </c>
      <c r="C19157" t="n">
        <v>43</v>
      </c>
      <c r="D19157" t="n">
        <v>30.54834043508056</v>
      </c>
      <c r="E19157" t="n">
        <v>0.99</v>
      </c>
      <c r="F19157" t="n">
        <v>396.8789695380924</v>
      </c>
      <c r="G19157" t="n">
        <v>4</v>
      </c>
      <c r="H19157" t="n">
        <v>5</v>
      </c>
      <c r="I19157" t="n">
        <v>398.2227195380924</v>
      </c>
      <c r="J19157" t="n">
        <v>398.2227195380924</v>
      </c>
      <c r="K19157" t="n">
        <v>400.9797899744715</v>
      </c>
      <c r="L19157" t="n">
        <v>398.0734139825369</v>
      </c>
      <c r="M19157" t="n">
        <v>398.0734139825369</v>
      </c>
      <c r="N19157" t="n">
        <v>400.9800115500992</v>
      </c>
      <c r="O19157" t="n">
        <v>400.9797899744715</v>
      </c>
      <c r="P19157" t="n">
        <v>4.100820436379138</v>
      </c>
      <c r="Q19157" t="n">
        <v>0.985795643320444</v>
      </c>
      <c r="R19157" t="n">
        <v>0.9924417934830396</v>
      </c>
      <c r="S19157" t="n">
        <v>0.9998926405387754</v>
      </c>
      <c r="T19157" t="b">
        <v>1</v>
      </c>
    </row>
    <row r="19158">
      <c r="A19158" t="n">
        <v>96</v>
      </c>
      <c r="B19158" t="n">
        <v>157</v>
      </c>
      <c r="C19158" t="n">
        <v>41</v>
      </c>
      <c r="D19158" t="n">
        <v>50.03149339688316</v>
      </c>
      <c r="E19158" t="n">
        <v>0.999</v>
      </c>
      <c r="F19158" t="n">
        <v>397.2938986032941</v>
      </c>
      <c r="G19158" t="n">
        <v>7</v>
      </c>
      <c r="H19158" t="n">
        <v>8</v>
      </c>
      <c r="I19158" t="n">
        <v>398.2050097144052</v>
      </c>
      <c r="J19158" t="n">
        <v>398.2050097144052</v>
      </c>
      <c r="K19158" t="n">
        <v>403.0908977414445</v>
      </c>
      <c r="L19158" t="n">
        <v>398.113898603294</v>
      </c>
      <c r="M19158" t="n">
        <v>400.5894388433275</v>
      </c>
      <c r="N19158" t="n">
        <v>405.0886738610328</v>
      </c>
      <c r="O19158" t="n">
        <v>403.0908977414445</v>
      </c>
      <c r="P19158" t="n">
        <v>5.796999138150454</v>
      </c>
      <c r="Q19158" t="n">
        <v>0.9944617972172882</v>
      </c>
      <c r="R19158" t="n">
        <v>0.986662126093378</v>
      </c>
      <c r="S19158" t="n">
        <v>0.9999261321496149</v>
      </c>
      <c r="T19158" t="b">
        <v>1</v>
      </c>
    </row>
    <row r="19159">
      <c r="A19159" t="n">
        <v>96</v>
      </c>
      <c r="B19159" t="n">
        <v>158</v>
      </c>
      <c r="C19159" t="n">
        <v>44</v>
      </c>
      <c r="D19159" t="n">
        <v>47.94394853399143</v>
      </c>
      <c r="E19159" t="n">
        <v>0.9999</v>
      </c>
      <c r="F19159" t="n">
        <v>401.961092644081</v>
      </c>
      <c r="G19159" t="n">
        <v>2</v>
      </c>
      <c r="H19159" t="n">
        <v>4</v>
      </c>
      <c r="I19159" t="n">
        <v>403.7944259774143</v>
      </c>
      <c r="J19159" t="n">
        <v>403.7944259774143</v>
      </c>
      <c r="K19159" t="n">
        <v>408.3911612155726</v>
      </c>
      <c r="L19159" t="n">
        <v>403.336092644081</v>
      </c>
      <c r="M19159" t="n">
        <v>403.336092644081</v>
      </c>
      <c r="N19159" t="n">
        <v>407.6631638114087</v>
      </c>
      <c r="O19159" t="n">
        <v>407.6631638114087</v>
      </c>
      <c r="P19159" t="n">
        <v>5.702071167327745</v>
      </c>
      <c r="Q19159" t="n">
        <v>0.9757165955261468</v>
      </c>
      <c r="R19159" t="n">
        <v>0.9777973837346619</v>
      </c>
      <c r="S19159" t="n">
        <v>0.999460844888851</v>
      </c>
      <c r="T19159" t="b">
        <v>0</v>
      </c>
    </row>
    <row r="19160">
      <c r="A19160" t="n">
        <v>96</v>
      </c>
      <c r="B19160" t="n">
        <v>159</v>
      </c>
      <c r="C19160" t="n">
        <v>64</v>
      </c>
      <c r="D19160" t="n">
        <v>69.92956674357832</v>
      </c>
      <c r="E19160" t="n">
        <v>0.9999</v>
      </c>
      <c r="F19160" t="n">
        <v>405.0534443053487</v>
      </c>
      <c r="G19160" t="n">
        <v>5</v>
      </c>
      <c r="H19160" t="n">
        <v>8</v>
      </c>
      <c r="I19160" t="n">
        <v>406.8312220831265</v>
      </c>
      <c r="J19160" t="n">
        <v>406.8312220831265</v>
      </c>
      <c r="K19160" t="n">
        <v>413.4848440377962</v>
      </c>
      <c r="L19160" t="n">
        <v>406.3334443053487</v>
      </c>
      <c r="M19160" t="n">
        <v>406.3334443053487</v>
      </c>
      <c r="N19160" t="n">
        <v>412.6220744081884</v>
      </c>
      <c r="O19160" t="n">
        <v>412.6220744081884</v>
      </c>
      <c r="P19160" t="n">
        <v>7.568630102839734</v>
      </c>
      <c r="Q19160" t="n">
        <v>0.9827824025460337</v>
      </c>
      <c r="R19160" t="n">
        <v>0.981407086209405</v>
      </c>
      <c r="S19160" t="n">
        <v>0.9996798746948572</v>
      </c>
      <c r="T19160" t="b">
        <v>0</v>
      </c>
    </row>
    <row r="19161">
      <c r="A19161" t="n">
        <v>96</v>
      </c>
      <c r="B19161" t="n">
        <v>160</v>
      </c>
      <c r="C19161" t="n">
        <v>22</v>
      </c>
      <c r="D19161" t="n">
        <v>31.9704602093228</v>
      </c>
      <c r="E19161" t="n">
        <v>0.9</v>
      </c>
      <c r="F19161" t="n">
        <v>405.3222556045175</v>
      </c>
      <c r="G19161" t="n">
        <v>3</v>
      </c>
      <c r="H19161" t="n">
        <v>6</v>
      </c>
      <c r="I19161" t="n">
        <v>406.1079698902317</v>
      </c>
      <c r="J19161" t="n">
        <v>406.1079698902317</v>
      </c>
      <c r="K19161" t="n">
        <v>408.7114275620007</v>
      </c>
      <c r="L19161" t="n">
        <v>405.8722556045175</v>
      </c>
      <c r="M19161" t="n">
        <v>410.257271756888</v>
      </c>
      <c r="N19161" t="n">
        <v>412.9991637130907</v>
      </c>
      <c r="O19161" t="n">
        <v>408.7114275620007</v>
      </c>
      <c r="P19161" t="n">
        <v>3.389171957483256</v>
      </c>
      <c r="Q19161" t="n">
        <v>0.9976618879583917</v>
      </c>
      <c r="R19161" t="n">
        <v>0.9944309489547464</v>
      </c>
      <c r="S19161" t="n">
        <v>0.9999869789346908</v>
      </c>
      <c r="T19161" t="b">
        <v>1</v>
      </c>
    </row>
    <row r="19162">
      <c r="A19162" t="n">
        <v>96</v>
      </c>
      <c r="B19162" t="n">
        <v>161</v>
      </c>
      <c r="C19162" t="n">
        <v>20</v>
      </c>
      <c r="D19162" t="n">
        <v>38.96577069630239</v>
      </c>
      <c r="E19162" t="n">
        <v>0.9999</v>
      </c>
      <c r="F19162" t="n">
        <v>414.0113442530951</v>
      </c>
      <c r="G19162" t="n">
        <v>4</v>
      </c>
      <c r="H19162" t="n">
        <v>6</v>
      </c>
      <c r="I19162" t="n">
        <v>414.6363442530951</v>
      </c>
      <c r="J19162" t="n">
        <v>414.6363442530951</v>
      </c>
      <c r="K19162" t="n">
        <v>418.1531105614256</v>
      </c>
      <c r="L19162" t="n">
        <v>414.5113442530951</v>
      </c>
      <c r="M19162" t="n">
        <v>414.5113442530951</v>
      </c>
      <c r="N19162" t="n">
        <v>417.8531770743903</v>
      </c>
      <c r="O19162" t="n">
        <v>417.8531770743903</v>
      </c>
      <c r="P19162" t="n">
        <v>3.841832821295213</v>
      </c>
      <c r="Q19162" t="n">
        <v>0.9819172888011156</v>
      </c>
      <c r="R19162" t="n">
        <v>0.9932165517945952</v>
      </c>
      <c r="S19162" t="n">
        <v>0.9998773368651691</v>
      </c>
      <c r="T19162" t="b">
        <v>0</v>
      </c>
    </row>
    <row r="19163">
      <c r="A19163" t="n">
        <v>96</v>
      </c>
      <c r="B19163" t="n">
        <v>162</v>
      </c>
      <c r="C19163" t="n">
        <v>60</v>
      </c>
      <c r="D19163" t="n">
        <v>39.39751136993004</v>
      </c>
      <c r="E19163" t="n">
        <v>0.99</v>
      </c>
      <c r="F19163" t="n">
        <v>414.3386444439703</v>
      </c>
      <c r="G19163" t="n">
        <v>3</v>
      </c>
      <c r="H19163" t="n">
        <v>8</v>
      </c>
      <c r="I19163" t="n">
        <v>416.4815015868274</v>
      </c>
      <c r="J19163" t="n">
        <v>416.4815015868274</v>
      </c>
      <c r="K19163" t="n">
        <v>419.6897679850302</v>
      </c>
      <c r="L19163" t="n">
        <v>415.5386444439703</v>
      </c>
      <c r="M19163" t="n">
        <v>415.5386444439703</v>
      </c>
      <c r="N19163" t="n">
        <v>419.081586113928</v>
      </c>
      <c r="O19163" t="n">
        <v>419.081586113928</v>
      </c>
      <c r="P19163" t="n">
        <v>4.742941669957702</v>
      </c>
      <c r="Q19163" t="n">
        <v>0.997119504597143</v>
      </c>
      <c r="R19163" t="n">
        <v>0.989482066375456</v>
      </c>
      <c r="S19163" t="n">
        <v>0.9999697031405469</v>
      </c>
      <c r="T19163" t="b">
        <v>1</v>
      </c>
    </row>
    <row r="19164">
      <c r="A19164" t="n">
        <v>96</v>
      </c>
      <c r="B19164" t="n">
        <v>163</v>
      </c>
      <c r="C19164" t="n">
        <v>53</v>
      </c>
      <c r="D19164" t="n">
        <v>70.84264618277928</v>
      </c>
      <c r="E19164" t="n">
        <v>0.9</v>
      </c>
      <c r="F19164" t="n">
        <v>415.4930353821215</v>
      </c>
      <c r="G19164" t="n">
        <v>6</v>
      </c>
      <c r="H19164" t="n">
        <v>7</v>
      </c>
      <c r="I19164" t="n">
        <v>416.8180353821215</v>
      </c>
      <c r="J19164" t="n">
        <v>417.8531770743903</v>
      </c>
      <c r="K19164" t="n">
        <v>423.9288757178534</v>
      </c>
      <c r="L19164" t="n">
        <v>416.6708131598994</v>
      </c>
      <c r="M19164" t="n">
        <v>416.6708131598994</v>
      </c>
      <c r="N19164" t="n">
        <v>423.5890403261864</v>
      </c>
      <c r="O19164" t="n">
        <v>423.5890403261864</v>
      </c>
      <c r="P19164" t="n">
        <v>8.096004944064816</v>
      </c>
      <c r="Q19164" t="n">
        <v>0.9877014243629528</v>
      </c>
      <c r="R19164" t="n">
        <v>0.9921671628814692</v>
      </c>
      <c r="S19164" t="n">
        <v>0.999903667260245</v>
      </c>
      <c r="T19164" t="b">
        <v>1</v>
      </c>
    </row>
    <row r="19165">
      <c r="A19165" t="n">
        <v>96</v>
      </c>
      <c r="B19165" t="n">
        <v>164</v>
      </c>
      <c r="C19165" t="n">
        <v>38</v>
      </c>
      <c r="D19165" t="n">
        <v>33.99966038162763</v>
      </c>
      <c r="E19165" t="n">
        <v>0.999</v>
      </c>
      <c r="F19165" t="n">
        <v>416.1679193506779</v>
      </c>
      <c r="G19165" t="n">
        <v>3</v>
      </c>
      <c r="H19165" t="n">
        <v>8</v>
      </c>
      <c r="I19165" t="n">
        <v>417.5250622078207</v>
      </c>
      <c r="J19165" t="n">
        <v>419.6897679850302</v>
      </c>
      <c r="K19165" t="n">
        <v>422.4584699705048</v>
      </c>
      <c r="L19165" t="n">
        <v>416.9279193506779</v>
      </c>
      <c r="M19165" t="n">
        <v>419.081586113928</v>
      </c>
      <c r="N19165" t="n">
        <v>422.139109529542</v>
      </c>
      <c r="O19165" t="n">
        <v>422.139109529542</v>
      </c>
      <c r="P19165" t="n">
        <v>5.971190178864106</v>
      </c>
      <c r="Q19165" t="n">
        <v>0.9975136700601993</v>
      </c>
      <c r="R19165" t="n">
        <v>0.9909165615311611</v>
      </c>
      <c r="S19165" t="n">
        <v>0.9999774155749785</v>
      </c>
      <c r="T19165" t="b">
        <v>1</v>
      </c>
    </row>
    <row r="19166">
      <c r="A19166" t="n">
        <v>96</v>
      </c>
      <c r="B19166" t="n">
        <v>165</v>
      </c>
      <c r="C19166" t="n">
        <v>58</v>
      </c>
      <c r="D19166" t="n">
        <v>56.52139609313584</v>
      </c>
      <c r="E19166" t="n">
        <v>0.99</v>
      </c>
      <c r="F19166" t="n">
        <v>416.3715050505554</v>
      </c>
      <c r="G19166" t="n">
        <v>3</v>
      </c>
      <c r="H19166" t="n">
        <v>4</v>
      </c>
      <c r="I19166" t="n">
        <v>418.442933621984</v>
      </c>
      <c r="J19166" t="n">
        <v>422.4584699705048</v>
      </c>
      <c r="K19166" t="n">
        <v>427.061189522063</v>
      </c>
      <c r="L19166" t="n">
        <v>418.1840050505554</v>
      </c>
      <c r="M19166" t="n">
        <v>418.1840050505554</v>
      </c>
      <c r="N19166" t="n">
        <v>423.2852140842319</v>
      </c>
      <c r="O19166" t="n">
        <v>423.2852140842319</v>
      </c>
      <c r="P19166" t="n">
        <v>6.913709033676525</v>
      </c>
      <c r="Q19166" t="n">
        <v>0.9958701034000679</v>
      </c>
      <c r="R19166" t="n">
        <v>0.9738775128291017</v>
      </c>
      <c r="S19166" t="n">
        <v>0.9998921168290511</v>
      </c>
      <c r="T19166" t="b">
        <v>1</v>
      </c>
    </row>
    <row r="19167">
      <c r="A19167" t="n">
        <v>96</v>
      </c>
      <c r="B19167" t="n">
        <v>166</v>
      </c>
      <c r="C19167" t="n">
        <v>70</v>
      </c>
      <c r="D19167" t="n">
        <v>51.63354419283532</v>
      </c>
      <c r="E19167" t="n">
        <v>0.999</v>
      </c>
      <c r="F19167" t="n">
        <v>416.7337516041903</v>
      </c>
      <c r="G19167" t="n">
        <v>1</v>
      </c>
      <c r="H19167" t="n">
        <v>2</v>
      </c>
      <c r="I19167" t="n">
        <v>420.2337516041903</v>
      </c>
      <c r="J19167" t="n">
        <v>420.2337516041903</v>
      </c>
      <c r="K19167" t="n">
        <v>425.1700368998725</v>
      </c>
      <c r="L19167" t="n">
        <v>419.650418270857</v>
      </c>
      <c r="M19167" t="n">
        <v>424.0529488700598</v>
      </c>
      <c r="N19167" t="n">
        <v>429.0034324935339</v>
      </c>
      <c r="O19167" t="n">
        <v>425.1700368998725</v>
      </c>
      <c r="P19167" t="n">
        <v>8.436285295682126</v>
      </c>
      <c r="Q19167" t="n">
        <v>0.9717883709483526</v>
      </c>
      <c r="R19167" t="n">
        <v>0.9738724519950985</v>
      </c>
      <c r="S19167" t="n">
        <v>0.9992628993076567</v>
      </c>
      <c r="T19167" t="b">
        <v>1</v>
      </c>
    </row>
    <row r="19168">
      <c r="A19168" t="n">
        <v>96</v>
      </c>
      <c r="B19168" t="n">
        <v>167</v>
      </c>
      <c r="C19168" t="n">
        <v>63</v>
      </c>
      <c r="D19168" t="n">
        <v>47.10708506835977</v>
      </c>
      <c r="E19168" t="n">
        <v>0.9999</v>
      </c>
      <c r="F19168" t="n">
        <v>416.9114498222784</v>
      </c>
      <c r="G19168" t="n">
        <v>2</v>
      </c>
      <c r="H19168" t="n">
        <v>3</v>
      </c>
      <c r="I19168" t="n">
        <v>419.5364498222784</v>
      </c>
      <c r="J19168" t="n">
        <v>419.5364498222784</v>
      </c>
      <c r="K19168" t="n">
        <v>424.0529488700598</v>
      </c>
      <c r="L19168" t="n">
        <v>419.1614498222784</v>
      </c>
      <c r="M19168" t="n">
        <v>427.061189522063</v>
      </c>
      <c r="N19168" t="n">
        <v>430.8972713680207</v>
      </c>
      <c r="O19168" t="n">
        <v>424.0529488700598</v>
      </c>
      <c r="P19168" t="n">
        <v>7.141499047781394</v>
      </c>
      <c r="Q19168" t="n">
        <v>0.9761353644780704</v>
      </c>
      <c r="R19168" t="n">
        <v>0.9965568010599731</v>
      </c>
      <c r="S19168" t="n">
        <v>0.9999178293122668</v>
      </c>
      <c r="T19168" t="b">
        <v>1</v>
      </c>
    </row>
    <row r="19169">
      <c r="A19169" t="n">
        <v>96</v>
      </c>
      <c r="B19169" t="n">
        <v>168</v>
      </c>
      <c r="C19169" t="n">
        <v>88</v>
      </c>
      <c r="D19169" t="n">
        <v>55.25408342657246</v>
      </c>
      <c r="E19169" t="n">
        <v>0.999</v>
      </c>
      <c r="F19169" t="n">
        <v>417.4525670700218</v>
      </c>
      <c r="G19169" t="n">
        <v>2</v>
      </c>
      <c r="H19169" t="n">
        <v>5</v>
      </c>
      <c r="I19169" t="n">
        <v>421.1192337366885</v>
      </c>
      <c r="J19169" t="n">
        <v>429.0034324935339</v>
      </c>
      <c r="K19169" t="n">
        <v>434.3010435603194</v>
      </c>
      <c r="L19169" t="n">
        <v>419.8970115144663</v>
      </c>
      <c r="M19169" t="n">
        <v>419.8970115144663</v>
      </c>
      <c r="N19169" t="n">
        <v>425.1542982344066</v>
      </c>
      <c r="O19169" t="n">
        <v>425.1542982344066</v>
      </c>
      <c r="P19169" t="n">
        <v>7.701731164384739</v>
      </c>
      <c r="Q19169" t="n">
        <v>0.9720662127313376</v>
      </c>
      <c r="R19169" t="n">
        <v>0.9863709529018599</v>
      </c>
      <c r="S19169" t="n">
        <v>0.9996192890976859</v>
      </c>
      <c r="T19169" t="b">
        <v>1</v>
      </c>
    </row>
    <row r="19170">
      <c r="A19170" t="n">
        <v>96</v>
      </c>
      <c r="B19170" t="n">
        <v>169</v>
      </c>
      <c r="C19170" t="n">
        <v>30</v>
      </c>
      <c r="D19170" t="n">
        <v>60.65846113009473</v>
      </c>
      <c r="E19170" t="n">
        <v>0.9999</v>
      </c>
      <c r="F19170" t="n">
        <v>421.834261005675</v>
      </c>
      <c r="G19170" t="n">
        <v>6</v>
      </c>
      <c r="H19170" t="n">
        <v>7</v>
      </c>
      <c r="I19170" t="n">
        <v>422.584261005675</v>
      </c>
      <c r="J19170" t="n">
        <v>423.9288757178534</v>
      </c>
      <c r="K19170" t="n">
        <v>429.131145111515</v>
      </c>
      <c r="L19170" t="n">
        <v>422.5009276723417</v>
      </c>
      <c r="M19170" t="n">
        <v>423.5890403261864</v>
      </c>
      <c r="N19170" t="n">
        <v>429.5127181709222</v>
      </c>
      <c r="O19170" t="n">
        <v>429.131145111515</v>
      </c>
      <c r="P19170" t="n">
        <v>7.296884105840036</v>
      </c>
      <c r="Q19170" t="n">
        <v>0.9894600878623344</v>
      </c>
      <c r="R19170" t="n">
        <v>0.9932894071830481</v>
      </c>
      <c r="S19170" t="n">
        <v>0.9999292709413177</v>
      </c>
      <c r="T19170" t="b">
        <v>1</v>
      </c>
    </row>
    <row r="19171">
      <c r="A19171" t="n">
        <v>96</v>
      </c>
      <c r="B19171" t="n">
        <v>170</v>
      </c>
      <c r="C19171" t="n">
        <v>73</v>
      </c>
      <c r="D19171" t="n">
        <v>89.11758782502773</v>
      </c>
      <c r="E19171" t="n">
        <v>0.999</v>
      </c>
      <c r="F19171" t="n">
        <v>422.9836116385614</v>
      </c>
      <c r="G19171" t="n">
        <v>2</v>
      </c>
      <c r="H19171" t="n">
        <v>8</v>
      </c>
      <c r="I19171" t="n">
        <v>426.0252783052281</v>
      </c>
      <c r="J19171" t="n">
        <v>434.3010435603194</v>
      </c>
      <c r="K19171" t="n">
        <v>442.8453952213958</v>
      </c>
      <c r="L19171" t="n">
        <v>424.4436116385614</v>
      </c>
      <c r="M19171" t="n">
        <v>424.4436116385614</v>
      </c>
      <c r="N19171" t="n">
        <v>432.4577832055603</v>
      </c>
      <c r="O19171" t="n">
        <v>432.4577832055603</v>
      </c>
      <c r="P19171" t="n">
        <v>9.474171566998905</v>
      </c>
      <c r="Q19171" t="n">
        <v>0.9553335221048435</v>
      </c>
      <c r="R19171" t="n">
        <v>0.9763660797659826</v>
      </c>
      <c r="S19171" t="n">
        <v>0.9989443560242913</v>
      </c>
      <c r="T19171" t="b">
        <v>0</v>
      </c>
    </row>
    <row r="19172">
      <c r="A19172" t="n">
        <v>96</v>
      </c>
      <c r="B19172" t="n">
        <v>171</v>
      </c>
      <c r="C19172" t="n">
        <v>56</v>
      </c>
      <c r="D19172" t="n">
        <v>34.15141111167516</v>
      </c>
      <c r="E19172" t="n">
        <v>0.999</v>
      </c>
      <c r="F19172" t="n">
        <v>425.6364083726484</v>
      </c>
      <c r="G19172" t="n">
        <v>1</v>
      </c>
      <c r="H19172" t="n">
        <v>7</v>
      </c>
      <c r="I19172" t="n">
        <v>428.4364083726484</v>
      </c>
      <c r="J19172" t="n">
        <v>428.4364083726484</v>
      </c>
      <c r="K19172" t="n">
        <v>431.7013616338028</v>
      </c>
      <c r="L19172" t="n">
        <v>426.8808528170928</v>
      </c>
      <c r="M19172" t="n">
        <v>429.5127181709222</v>
      </c>
      <c r="N19172" t="n">
        <v>432.8478169122967</v>
      </c>
      <c r="O19172" t="n">
        <v>431.7013616338028</v>
      </c>
      <c r="P19172" t="n">
        <v>6.064953261154415</v>
      </c>
      <c r="Q19172" t="n">
        <v>0.9812500316844438</v>
      </c>
      <c r="R19172" t="n">
        <v>0.996216301593122</v>
      </c>
      <c r="S19172" t="n">
        <v>0.9999290557747554</v>
      </c>
      <c r="T19172" t="b">
        <v>1</v>
      </c>
    </row>
    <row r="19173">
      <c r="A19173" t="n">
        <v>96</v>
      </c>
      <c r="B19173" t="n">
        <v>172</v>
      </c>
      <c r="C19173" t="n">
        <v>22</v>
      </c>
      <c r="D19173" t="n">
        <v>81.70343159249632</v>
      </c>
      <c r="E19173" t="n">
        <v>0.9999</v>
      </c>
      <c r="F19173" t="n">
        <v>427.3459086293095</v>
      </c>
      <c r="G19173" t="n">
        <v>5</v>
      </c>
      <c r="H19173" t="n">
        <v>7</v>
      </c>
      <c r="I19173" t="n">
        <v>427.9570197404205</v>
      </c>
      <c r="J19173" t="n">
        <v>427.9570197404205</v>
      </c>
      <c r="K19173" t="n">
        <v>435.7308952487456</v>
      </c>
      <c r="L19173" t="n">
        <v>427.8347975181983</v>
      </c>
      <c r="M19173" t="n">
        <v>432.8478169122967</v>
      </c>
      <c r="N19173" t="n">
        <v>440.8266676537514</v>
      </c>
      <c r="O19173" t="n">
        <v>435.7308952487456</v>
      </c>
      <c r="P19173" t="n">
        <v>8.38498661943612</v>
      </c>
      <c r="Q19173" t="n">
        <v>0.9799128170128991</v>
      </c>
      <c r="R19173" t="n">
        <v>0.9909717577947031</v>
      </c>
      <c r="S19173" t="n">
        <v>0.9998186480467703</v>
      </c>
      <c r="T19173" t="b">
        <v>0</v>
      </c>
    </row>
    <row r="19174">
      <c r="A19174" t="n">
        <v>96</v>
      </c>
      <c r="B19174" t="n">
        <v>173</v>
      </c>
      <c r="C19174" t="n">
        <v>47</v>
      </c>
      <c r="D19174" t="n">
        <v>66.67672188427332</v>
      </c>
      <c r="E19174" t="n">
        <v>0.9</v>
      </c>
      <c r="F19174" t="n">
        <v>430.5166690800659</v>
      </c>
      <c r="G19174" t="n">
        <v>4</v>
      </c>
      <c r="H19174" t="n">
        <v>8</v>
      </c>
      <c r="I19174" t="n">
        <v>431.9854190800659</v>
      </c>
      <c r="J19174" t="n">
        <v>431.9854190800659</v>
      </c>
      <c r="K19174" t="n">
        <v>438.0031737627621</v>
      </c>
      <c r="L19174" t="n">
        <v>431.4566690800659</v>
      </c>
      <c r="M19174" t="n">
        <v>432.4577832055603</v>
      </c>
      <c r="N19174" t="n">
        <v>438.4538912886784</v>
      </c>
      <c r="O19174" t="n">
        <v>438.0031737627621</v>
      </c>
      <c r="P19174" t="n">
        <v>7.486504682696136</v>
      </c>
      <c r="Q19174" t="n">
        <v>0.9692568670286006</v>
      </c>
      <c r="R19174" t="n">
        <v>0.9822642380754194</v>
      </c>
      <c r="S19174" t="n">
        <v>0.9994547471128036</v>
      </c>
      <c r="T19174" t="b">
        <v>1</v>
      </c>
    </row>
    <row r="19175">
      <c r="A19175" t="n">
        <v>96</v>
      </c>
      <c r="B19175" t="n">
        <v>174</v>
      </c>
      <c r="C19175" t="n">
        <v>86</v>
      </c>
      <c r="D19175" t="n">
        <v>55.87154050616485</v>
      </c>
      <c r="E19175" t="n">
        <v>0.9999</v>
      </c>
      <c r="F19175" t="n">
        <v>431.0609684517971</v>
      </c>
      <c r="G19175" t="n">
        <v>5</v>
      </c>
      <c r="H19175" t="n">
        <v>7</v>
      </c>
      <c r="I19175" t="n">
        <v>433.449857340686</v>
      </c>
      <c r="J19175" t="n">
        <v>435.7308952487456</v>
      </c>
      <c r="K19175" t="n">
        <v>441.0469314529478</v>
      </c>
      <c r="L19175" t="n">
        <v>432.9720795629082</v>
      </c>
      <c r="M19175" t="n">
        <v>440.8266676537514</v>
      </c>
      <c r="N19175" t="n">
        <v>446.2828727813066</v>
      </c>
      <c r="O19175" t="n">
        <v>441.0469314529478</v>
      </c>
      <c r="P19175" t="n">
        <v>9.985963001150651</v>
      </c>
      <c r="Q19175" t="n">
        <v>0.9862197043176064</v>
      </c>
      <c r="R19175" t="n">
        <v>0.9938173394358806</v>
      </c>
      <c r="S19175" t="n">
        <v>0.9999148011093225</v>
      </c>
      <c r="T19175" t="b">
        <v>1</v>
      </c>
    </row>
    <row r="19176">
      <c r="A19176" t="n">
        <v>96</v>
      </c>
      <c r="B19176" t="n">
        <v>175</v>
      </c>
      <c r="C19176" t="n">
        <v>22</v>
      </c>
      <c r="D19176" t="n">
        <v>38.00322570895611</v>
      </c>
      <c r="E19176" t="n">
        <v>0.9</v>
      </c>
      <c r="F19176" t="n">
        <v>433.6866848797852</v>
      </c>
      <c r="G19176" t="n">
        <v>3</v>
      </c>
      <c r="H19176" t="n">
        <v>5</v>
      </c>
      <c r="I19176" t="n">
        <v>434.4723991654995</v>
      </c>
      <c r="J19176" t="n">
        <v>434.4723991654995</v>
      </c>
      <c r="K19176" t="n">
        <v>437.5671243860986</v>
      </c>
      <c r="L19176" t="n">
        <v>434.2977959908963</v>
      </c>
      <c r="M19176" t="n">
        <v>441.0469314529478</v>
      </c>
      <c r="N19176" t="n">
        <v>444.6628425575107</v>
      </c>
      <c r="O19176" t="n">
        <v>437.5671243860986</v>
      </c>
      <c r="P19176" t="n">
        <v>3.880439506313337</v>
      </c>
      <c r="Q19176" t="n">
        <v>0.9972213041291733</v>
      </c>
      <c r="R19176" t="n">
        <v>0.9906060094158836</v>
      </c>
      <c r="S19176" t="n">
        <v>0.9999738969571533</v>
      </c>
      <c r="T19176" t="b">
        <v>1</v>
      </c>
    </row>
    <row r="19177">
      <c r="A19177" t="n">
        <v>96</v>
      </c>
      <c r="B19177" t="n">
        <v>176</v>
      </c>
      <c r="C19177" t="n">
        <v>79</v>
      </c>
      <c r="D19177" t="n">
        <v>29.69824828000953</v>
      </c>
      <c r="E19177" t="n">
        <v>0.99</v>
      </c>
      <c r="F19177" t="n">
        <v>437.0109045263833</v>
      </c>
      <c r="G19177" t="n">
        <v>1</v>
      </c>
      <c r="H19177" t="n">
        <v>7</v>
      </c>
      <c r="I19177" t="n">
        <v>440.9609045263833</v>
      </c>
      <c r="J19177" t="n">
        <v>440.9609045263833</v>
      </c>
      <c r="K19177" t="n">
        <v>443.8001252032485</v>
      </c>
      <c r="L19177" t="n">
        <v>438.7664600819388</v>
      </c>
      <c r="M19177" t="n">
        <v>446.2828727813066</v>
      </c>
      <c r="N19177" t="n">
        <v>449.1830923399013</v>
      </c>
      <c r="O19177" t="n">
        <v>443.8001252032485</v>
      </c>
      <c r="P19177" t="n">
        <v>6.78922067686517</v>
      </c>
      <c r="Q19177" t="n">
        <v>0.9836748537337792</v>
      </c>
      <c r="R19177" t="n">
        <v>0.9967088629523302</v>
      </c>
      <c r="S19177" t="n">
        <v>0.9999462717063146</v>
      </c>
      <c r="T19177" t="b">
        <v>1</v>
      </c>
    </row>
    <row r="19178">
      <c r="A19178" t="n">
        <v>96</v>
      </c>
      <c r="B19178" t="n">
        <v>177</v>
      </c>
      <c r="C19178" t="n">
        <v>76</v>
      </c>
      <c r="D19178" t="n">
        <v>51.10642431092796</v>
      </c>
      <c r="E19178" t="n">
        <v>0.9</v>
      </c>
      <c r="F19178" t="n">
        <v>438.5432507333491</v>
      </c>
      <c r="G19178" t="n">
        <v>6</v>
      </c>
      <c r="H19178" t="n">
        <v>8</v>
      </c>
      <c r="I19178" t="n">
        <v>440.4432507333491</v>
      </c>
      <c r="J19178" t="n">
        <v>440.4432507333491</v>
      </c>
      <c r="K19178" t="n">
        <v>444.8263059915762</v>
      </c>
      <c r="L19178" t="n">
        <v>440.0632507333491</v>
      </c>
      <c r="M19178" t="n">
        <v>440.0632507333491</v>
      </c>
      <c r="N19178" t="n">
        <v>444.6591522001592</v>
      </c>
      <c r="O19178" t="n">
        <v>444.6591522001592</v>
      </c>
      <c r="P19178" t="n">
        <v>6.115901466810044</v>
      </c>
      <c r="Q19178" t="n">
        <v>0.9911124341579347</v>
      </c>
      <c r="R19178" t="n">
        <v>0.9863775214272611</v>
      </c>
      <c r="S19178" t="n">
        <v>0.9998789293247526</v>
      </c>
      <c r="T19178" t="b">
        <v>1</v>
      </c>
    </row>
    <row r="19179">
      <c r="A19179" t="n">
        <v>96</v>
      </c>
      <c r="B19179" t="n">
        <v>178</v>
      </c>
      <c r="C19179" t="n">
        <v>76</v>
      </c>
      <c r="D19179" t="n">
        <v>58.24256654083357</v>
      </c>
      <c r="E19179" t="n">
        <v>0.9</v>
      </c>
      <c r="F19179" t="n">
        <v>439.2479138850335</v>
      </c>
      <c r="G19179" t="n">
        <v>6</v>
      </c>
      <c r="H19179" t="n">
        <v>7</v>
      </c>
      <c r="I19179" t="n">
        <v>441.1479138850335</v>
      </c>
      <c r="J19179" t="n">
        <v>444.8263059915762</v>
      </c>
      <c r="K19179" t="n">
        <v>449.8213803089719</v>
      </c>
      <c r="L19179" t="n">
        <v>440.9368027739224</v>
      </c>
      <c r="M19179" t="n">
        <v>449.1830923399013</v>
      </c>
      <c r="N19179" t="n">
        <v>454.8708429786546</v>
      </c>
      <c r="O19179" t="n">
        <v>449.8213803089719</v>
      </c>
      <c r="P19179" t="n">
        <v>10.57346642393838</v>
      </c>
      <c r="Q19179" t="n">
        <v>0.9898777377159536</v>
      </c>
      <c r="R19179" t="n">
        <v>0.9935558124431327</v>
      </c>
      <c r="S19179" t="n">
        <v>0.9999347702433418</v>
      </c>
      <c r="T19179" t="b">
        <v>1</v>
      </c>
    </row>
    <row r="19180">
      <c r="A19180" t="n">
        <v>96</v>
      </c>
      <c r="B19180" t="n">
        <v>179</v>
      </c>
      <c r="C19180" t="n">
        <v>76</v>
      </c>
      <c r="D19180" t="n">
        <v>57.90753875284465</v>
      </c>
      <c r="E19180" t="n">
        <v>0.99</v>
      </c>
      <c r="F19180" t="n">
        <v>441.8574171245182</v>
      </c>
      <c r="G19180" t="n">
        <v>2</v>
      </c>
      <c r="H19180" t="n">
        <v>6</v>
      </c>
      <c r="I19180" t="n">
        <v>445.0240837911849</v>
      </c>
      <c r="J19180" t="n">
        <v>446.4717504299912</v>
      </c>
      <c r="K19180" t="n">
        <v>452.0237675683272</v>
      </c>
      <c r="L19180" t="n">
        <v>443.7574171245182</v>
      </c>
      <c r="M19180" t="n">
        <v>449.8213803089719</v>
      </c>
      <c r="N19180" t="n">
        <v>454.7877215399191</v>
      </c>
      <c r="O19180" t="n">
        <v>452.0237675683272</v>
      </c>
      <c r="P19180" t="n">
        <v>10.16635044380899</v>
      </c>
      <c r="Q19180" t="n">
        <v>0.9707445665191285</v>
      </c>
      <c r="R19180" t="n">
        <v>0.9899356698498071</v>
      </c>
      <c r="S19180" t="n">
        <v>0.9997055636587615</v>
      </c>
      <c r="T19180" t="b">
        <v>1</v>
      </c>
    </row>
    <row r="19181">
      <c r="A19181" t="n">
        <v>96</v>
      </c>
      <c r="B19181" t="n">
        <v>180</v>
      </c>
      <c r="C19181" t="n">
        <v>15</v>
      </c>
      <c r="D19181" t="n">
        <v>37.82288482564915</v>
      </c>
      <c r="E19181" t="n">
        <v>0.99</v>
      </c>
      <c r="F19181" t="n">
        <v>442.2144919892369</v>
      </c>
      <c r="G19181" t="n">
        <v>2</v>
      </c>
      <c r="H19181" t="n">
        <v>5</v>
      </c>
      <c r="I19181" t="n">
        <v>442.8394919892369</v>
      </c>
      <c r="J19181" t="n">
        <v>442.8453952213958</v>
      </c>
      <c r="K19181" t="n">
        <v>446.4717504299912</v>
      </c>
      <c r="L19181" t="n">
        <v>442.6311586559036</v>
      </c>
      <c r="M19181" t="n">
        <v>444.6628425575107</v>
      </c>
      <c r="N19181" t="n">
        <v>448.2615946817399</v>
      </c>
      <c r="O19181" t="n">
        <v>446.4717504299912</v>
      </c>
      <c r="P19181" t="n">
        <v>4.257258440754299</v>
      </c>
      <c r="Q19181" t="n">
        <v>0.9807932806364509</v>
      </c>
      <c r="R19181" t="n">
        <v>0.990650378702391</v>
      </c>
      <c r="S19181" t="n">
        <v>0.9998204244475813</v>
      </c>
      <c r="T19181" t="b">
        <v>1</v>
      </c>
    </row>
    <row r="19182">
      <c r="A19182" t="n">
        <v>96</v>
      </c>
      <c r="B19182" t="n">
        <v>181</v>
      </c>
      <c r="C19182" t="n">
        <v>63</v>
      </c>
      <c r="D19182" t="n">
        <v>59.72710216882905</v>
      </c>
      <c r="E19182" t="n">
        <v>0.9</v>
      </c>
      <c r="F19182" t="n">
        <v>448.2313507408616</v>
      </c>
      <c r="G19182" t="n">
        <v>4</v>
      </c>
      <c r="H19182" t="n">
        <v>8</v>
      </c>
      <c r="I19182" t="n">
        <v>450.2001007408616</v>
      </c>
      <c r="J19182" t="n">
        <v>450.2001007408616</v>
      </c>
      <c r="K19182" t="n">
        <v>455.5906334275791</v>
      </c>
      <c r="L19182" t="n">
        <v>449.4913507408616</v>
      </c>
      <c r="M19182" t="n">
        <v>449.4913507408616</v>
      </c>
      <c r="N19182" t="n">
        <v>454.8624930222311</v>
      </c>
      <c r="O19182" t="n">
        <v>454.8624930222311</v>
      </c>
      <c r="P19182" t="n">
        <v>6.631142281369534</v>
      </c>
      <c r="Q19182" t="n">
        <v>0.9724165509713983</v>
      </c>
      <c r="R19182" t="n">
        <v>0.9840980301886122</v>
      </c>
      <c r="S19182" t="n">
        <v>0.9995613688262532</v>
      </c>
      <c r="T19182" t="b">
        <v>1</v>
      </c>
    </row>
    <row r="19183">
      <c r="A19183" t="n">
        <v>96</v>
      </c>
      <c r="B19183" t="n">
        <v>182</v>
      </c>
      <c r="C19183" t="n">
        <v>44</v>
      </c>
      <c r="D19183" t="n">
        <v>30.0882005832016</v>
      </c>
      <c r="E19183" t="n">
        <v>0.9</v>
      </c>
      <c r="F19183" t="n">
        <v>449.4494666831866</v>
      </c>
      <c r="G19183" t="n">
        <v>2</v>
      </c>
      <c r="H19183" t="n">
        <v>8</v>
      </c>
      <c r="I19183" t="n">
        <v>451.28280001652</v>
      </c>
      <c r="J19183" t="n">
        <v>452.0237675683272</v>
      </c>
      <c r="K19183" t="n">
        <v>454.9085423126418</v>
      </c>
      <c r="L19183" t="n">
        <v>450.3294666831866</v>
      </c>
      <c r="M19183" t="n">
        <v>454.8624930222311</v>
      </c>
      <c r="N19183" t="n">
        <v>457.5682664559723</v>
      </c>
      <c r="O19183" t="n">
        <v>454.9085423126418</v>
      </c>
      <c r="P19183" t="n">
        <v>5.459075629455185</v>
      </c>
      <c r="Q19183" t="n">
        <v>0.984690766430559</v>
      </c>
      <c r="R19183" t="n">
        <v>0.9919573430748214</v>
      </c>
      <c r="S19183" t="n">
        <v>0.9998768730866135</v>
      </c>
      <c r="T19183" t="b">
        <v>1</v>
      </c>
    </row>
    <row r="19184">
      <c r="A19184" t="n">
        <v>96</v>
      </c>
      <c r="B19184" t="n">
        <v>183</v>
      </c>
      <c r="C19184" t="n">
        <v>79</v>
      </c>
      <c r="D19184" t="n">
        <v>50.0340207885088</v>
      </c>
      <c r="E19184" t="n">
        <v>0.999</v>
      </c>
      <c r="F19184" t="n">
        <v>449.4512645815447</v>
      </c>
      <c r="G19184" t="n">
        <v>6</v>
      </c>
      <c r="H19184" t="n">
        <v>7</v>
      </c>
      <c r="I19184" t="n">
        <v>451.4262645815447</v>
      </c>
      <c r="J19184" t="n">
        <v>454.7877215399191</v>
      </c>
      <c r="K19184" t="n">
        <v>459.0788039403058</v>
      </c>
      <c r="L19184" t="n">
        <v>451.2068201371002</v>
      </c>
      <c r="M19184" t="n">
        <v>457.1163083400161</v>
      </c>
      <c r="N19184" t="n">
        <v>462.0024431826439</v>
      </c>
      <c r="O19184" t="n">
        <v>459.0788039403058</v>
      </c>
      <c r="P19184" t="n">
        <v>9.627539358761112</v>
      </c>
      <c r="Q19184" t="n">
        <v>0.9912981146443549</v>
      </c>
      <c r="R19184" t="n">
        <v>0.9944615182255374</v>
      </c>
      <c r="S19184" t="n">
        <v>0.9999518047665543</v>
      </c>
      <c r="T19184" t="b">
        <v>1</v>
      </c>
    </row>
    <row r="19185">
      <c r="A19185" t="n">
        <v>96</v>
      </c>
      <c r="B19185" t="n">
        <v>184</v>
      </c>
      <c r="C19185" t="n">
        <v>33</v>
      </c>
      <c r="D19185" t="n">
        <v>22.99356530034146</v>
      </c>
      <c r="E19185" t="n">
        <v>0.9999</v>
      </c>
      <c r="F19185" t="n">
        <v>449.8557841402273</v>
      </c>
      <c r="G19185" t="n">
        <v>7</v>
      </c>
      <c r="H19185" t="n">
        <v>8</v>
      </c>
      <c r="I19185" t="n">
        <v>450.5891174735606</v>
      </c>
      <c r="J19185" t="n">
        <v>454.8708429786546</v>
      </c>
      <c r="K19185" t="n">
        <v>457.1163083400161</v>
      </c>
      <c r="L19185" t="n">
        <v>450.5157841402273</v>
      </c>
      <c r="M19185" t="n">
        <v>457.5682664559723</v>
      </c>
      <c r="N19185" t="n">
        <v>459.6360331196721</v>
      </c>
      <c r="O19185" t="n">
        <v>457.1163083400161</v>
      </c>
      <c r="P19185" t="n">
        <v>7.26052419978879</v>
      </c>
      <c r="Q19185" t="n">
        <v>0.9974509228515083</v>
      </c>
      <c r="R19185" t="n">
        <v>0.9938479108557564</v>
      </c>
      <c r="S19185" t="n">
        <v>0.999984317850147</v>
      </c>
      <c r="T19185" t="b">
        <v>1</v>
      </c>
    </row>
    <row r="19186">
      <c r="A19186" t="n">
        <v>96</v>
      </c>
      <c r="B19186" t="n">
        <v>185</v>
      </c>
      <c r="C19186" t="n">
        <v>50</v>
      </c>
      <c r="D19186" t="n">
        <v>70.53643160720347</v>
      </c>
      <c r="E19186" t="n">
        <v>0.9</v>
      </c>
      <c r="F19186" t="n">
        <v>450.1838366246201</v>
      </c>
      <c r="G19186" t="n">
        <v>1</v>
      </c>
      <c r="H19186" t="n">
        <v>2</v>
      </c>
      <c r="I19186" t="n">
        <v>452.6838366246201</v>
      </c>
      <c r="J19186" t="n">
        <v>452.6838366246201</v>
      </c>
      <c r="K19186" t="n">
        <v>459.4272813289417</v>
      </c>
      <c r="L19186" t="n">
        <v>452.2671699579535</v>
      </c>
      <c r="M19186" t="n">
        <v>454.9085423126418</v>
      </c>
      <c r="N19186" t="n">
        <v>461.6713833104562</v>
      </c>
      <c r="O19186" t="n">
        <v>459.4272813289417</v>
      </c>
      <c r="P19186" t="n">
        <v>9.243444704321576</v>
      </c>
      <c r="Q19186" t="n">
        <v>0.9616604008755975</v>
      </c>
      <c r="R19186" t="n">
        <v>0.9644788913101159</v>
      </c>
      <c r="S19186" t="n">
        <v>0.9986381349323755</v>
      </c>
      <c r="T19186" t="b">
        <v>1</v>
      </c>
    </row>
    <row r="19187">
      <c r="A19187" t="n">
        <v>96</v>
      </c>
      <c r="B19187" t="n">
        <v>186</v>
      </c>
      <c r="C19187" t="n">
        <v>36</v>
      </c>
      <c r="D19187" t="n">
        <v>69.30669020013021</v>
      </c>
      <c r="E19187" t="n">
        <v>0.9</v>
      </c>
      <c r="F19187" t="n">
        <v>452.0231523179673</v>
      </c>
      <c r="G19187" t="n">
        <v>2</v>
      </c>
      <c r="H19187" t="n">
        <v>4</v>
      </c>
      <c r="I19187" t="n">
        <v>453.5231523179673</v>
      </c>
      <c r="J19187" t="n">
        <v>461.6713833104562</v>
      </c>
      <c r="K19187" t="n">
        <v>468.3163200506413</v>
      </c>
      <c r="L19187" t="n">
        <v>453.1481523179673</v>
      </c>
      <c r="M19187" t="n">
        <v>455.5906334275791</v>
      </c>
      <c r="N19187" t="n">
        <v>461.8457498716342</v>
      </c>
      <c r="O19187" t="n">
        <v>461.8457498716342</v>
      </c>
      <c r="P19187" t="n">
        <v>9.82259755366681</v>
      </c>
      <c r="Q19187" t="n">
        <v>0.9650872314115242</v>
      </c>
      <c r="R19187" t="n">
        <v>0.9680638166644988</v>
      </c>
      <c r="S19187" t="n">
        <v>0.9988850194216085</v>
      </c>
      <c r="T19187" t="b">
        <v>1</v>
      </c>
    </row>
    <row r="19188">
      <c r="A19188" t="n">
        <v>96</v>
      </c>
      <c r="B19188" t="n">
        <v>187</v>
      </c>
      <c r="C19188" t="n">
        <v>69</v>
      </c>
      <c r="D19188" t="n">
        <v>53.28708600267237</v>
      </c>
      <c r="E19188" t="n">
        <v>0.9999</v>
      </c>
      <c r="F19188" t="n">
        <v>455.2606646289629</v>
      </c>
      <c r="G19188" t="n">
        <v>6</v>
      </c>
      <c r="H19188" t="n">
        <v>8</v>
      </c>
      <c r="I19188" t="n">
        <v>456.9856646289629</v>
      </c>
      <c r="J19188" t="n">
        <v>459.0788039403058</v>
      </c>
      <c r="K19188" t="n">
        <v>463.6488799268129</v>
      </c>
      <c r="L19188" t="n">
        <v>456.6406646289629</v>
      </c>
      <c r="M19188" t="n">
        <v>459.6360331196721</v>
      </c>
      <c r="N19188" t="n">
        <v>464.4280372566031</v>
      </c>
      <c r="O19188" t="n">
        <v>463.6488799268129</v>
      </c>
      <c r="P19188" t="n">
        <v>8.388215297849968</v>
      </c>
      <c r="Q19188" t="n">
        <v>0.9907349724189893</v>
      </c>
      <c r="R19188" t="n">
        <v>0.9858004095261748</v>
      </c>
      <c r="S19188" t="n">
        <v>0.9998684404026209</v>
      </c>
      <c r="T19188" t="b">
        <v>0</v>
      </c>
    </row>
    <row r="19189">
      <c r="A19189" t="n">
        <v>96</v>
      </c>
      <c r="B19189" t="n">
        <v>188</v>
      </c>
      <c r="C19189" t="n">
        <v>73</v>
      </c>
      <c r="D19189" t="n">
        <v>58.33525434379268</v>
      </c>
      <c r="E19189" t="n">
        <v>0.99</v>
      </c>
      <c r="F19189" t="n">
        <v>455.4828679746552</v>
      </c>
      <c r="G19189" t="n">
        <v>3</v>
      </c>
      <c r="H19189" t="n">
        <v>6</v>
      </c>
      <c r="I19189" t="n">
        <v>458.090010831798</v>
      </c>
      <c r="J19189" t="n">
        <v>458.090010831798</v>
      </c>
      <c r="K19189" t="n">
        <v>462.840438709957</v>
      </c>
      <c r="L19189" t="n">
        <v>457.3078679746552</v>
      </c>
      <c r="M19189" t="n">
        <v>463.6488799268129</v>
      </c>
      <c r="N19189" t="n">
        <v>468.65190345544</v>
      </c>
      <c r="O19189" t="n">
        <v>462.840438709957</v>
      </c>
      <c r="P19189" t="n">
        <v>7.357570735301863</v>
      </c>
      <c r="Q19189" t="n">
        <v>0.9957378515240327</v>
      </c>
      <c r="R19189" t="n">
        <v>0.9898617109808228</v>
      </c>
      <c r="S19189" t="n">
        <v>0.999956789106908</v>
      </c>
      <c r="T19189" t="b">
        <v>1</v>
      </c>
    </row>
    <row r="19190">
      <c r="A19190" t="n">
        <v>96</v>
      </c>
      <c r="B19190" t="n">
        <v>189</v>
      </c>
      <c r="C19190" t="n">
        <v>58</v>
      </c>
      <c r="D19190" t="n">
        <v>52.21783588359124</v>
      </c>
      <c r="E19190" t="n">
        <v>0.9</v>
      </c>
      <c r="F19190" t="n">
        <v>456.9826129641713</v>
      </c>
      <c r="G19190" t="n">
        <v>6</v>
      </c>
      <c r="H19190" t="n">
        <v>7</v>
      </c>
      <c r="I19190" t="n">
        <v>458.4326129641713</v>
      </c>
      <c r="J19190" t="n">
        <v>468.65190345544</v>
      </c>
      <c r="K19190" t="n">
        <v>473.1302770303621</v>
      </c>
      <c r="L19190" t="n">
        <v>458.2715018530602</v>
      </c>
      <c r="M19190" t="n">
        <v>462.0024431826439</v>
      </c>
      <c r="N19190" t="n">
        <v>467.1018412181509</v>
      </c>
      <c r="O19190" t="n">
        <v>467.1018412181509</v>
      </c>
      <c r="P19190" t="n">
        <v>10.11922825397954</v>
      </c>
      <c r="Q19190" t="n">
        <v>0.9909200363530017</v>
      </c>
      <c r="R19190" t="n">
        <v>0.9942204821844007</v>
      </c>
      <c r="S19190" t="n">
        <v>0.9999475221883372</v>
      </c>
      <c r="T19190" t="b">
        <v>1</v>
      </c>
    </row>
    <row r="19191">
      <c r="A19191" t="n">
        <v>96</v>
      </c>
      <c r="B19191" t="n">
        <v>190</v>
      </c>
      <c r="C19191" t="n">
        <v>97</v>
      </c>
      <c r="D19191" t="n">
        <v>73.04385275833977</v>
      </c>
      <c r="E19191" t="n">
        <v>0.9999</v>
      </c>
      <c r="F19191" t="n">
        <v>460.9898196694401</v>
      </c>
      <c r="G19191" t="n">
        <v>3</v>
      </c>
      <c r="H19191" t="n">
        <v>7</v>
      </c>
      <c r="I19191" t="n">
        <v>464.4541053837258</v>
      </c>
      <c r="J19191" t="n">
        <v>464.4541053837258</v>
      </c>
      <c r="K19191" t="n">
        <v>470.402301862418</v>
      </c>
      <c r="L19191" t="n">
        <v>463.1453752249956</v>
      </c>
      <c r="M19191" t="n">
        <v>467.1018412181509</v>
      </c>
      <c r="N19191" t="n">
        <v>474.2350299640825</v>
      </c>
      <c r="O19191" t="n">
        <v>470.402301862418</v>
      </c>
      <c r="P19191" t="n">
        <v>9.412482192977905</v>
      </c>
      <c r="Q19191" t="n">
        <v>0.994666067913017</v>
      </c>
      <c r="R19191" t="n">
        <v>0.9919247680409257</v>
      </c>
      <c r="S19191" t="n">
        <v>0.9999569272611437</v>
      </c>
      <c r="T19191" t="b">
        <v>1</v>
      </c>
    </row>
    <row r="19192">
      <c r="A19192" t="n">
        <v>96</v>
      </c>
      <c r="B19192" t="n">
        <v>191</v>
      </c>
      <c r="C19192" t="n">
        <v>24</v>
      </c>
      <c r="D19192" t="n">
        <v>47.88198415669979</v>
      </c>
      <c r="E19192" t="n">
        <v>0.9999</v>
      </c>
      <c r="F19192" t="n">
        <v>462.6701017016501</v>
      </c>
      <c r="G19192" t="n">
        <v>1</v>
      </c>
      <c r="H19192" t="n">
        <v>7</v>
      </c>
      <c r="I19192" t="n">
        <v>463.8701017016501</v>
      </c>
      <c r="J19192" t="n">
        <v>463.8701017016501</v>
      </c>
      <c r="K19192" t="n">
        <v>468.4477292500918</v>
      </c>
      <c r="L19192" t="n">
        <v>463.2034350349835</v>
      </c>
      <c r="M19192" t="n">
        <v>474.2350299640825</v>
      </c>
      <c r="N19192" t="n">
        <v>478.9110049793852</v>
      </c>
      <c r="O19192" t="n">
        <v>468.4477292500918</v>
      </c>
      <c r="P19192" t="n">
        <v>5.777627548441671</v>
      </c>
      <c r="Q19192" t="n">
        <v>0.9738110675326277</v>
      </c>
      <c r="R19192" t="n">
        <v>0.9946991039225961</v>
      </c>
      <c r="S19192" t="n">
        <v>0.9998611751906124</v>
      </c>
      <c r="T19192" t="b">
        <v>0</v>
      </c>
    </row>
    <row r="19193">
      <c r="A19193" t="n">
        <v>96</v>
      </c>
      <c r="B19193" t="n">
        <v>192</v>
      </c>
      <c r="C19193" t="n">
        <v>63</v>
      </c>
      <c r="D19193" t="n">
        <v>31.82557362505747</v>
      </c>
      <c r="E19193" t="n">
        <v>0.99</v>
      </c>
      <c r="F19193" t="n">
        <v>462.7308356033471</v>
      </c>
      <c r="G19193" t="n">
        <v>4</v>
      </c>
      <c r="H19193" t="n">
        <v>8</v>
      </c>
      <c r="I19193" t="n">
        <v>464.6995856033471</v>
      </c>
      <c r="J19193" t="n">
        <v>464.6995856033471</v>
      </c>
      <c r="K19193" t="n">
        <v>467.5719297933343</v>
      </c>
      <c r="L19193" t="n">
        <v>463.9908356033471</v>
      </c>
      <c r="M19193" t="n">
        <v>464.4280372566031</v>
      </c>
      <c r="N19193" t="n">
        <v>467.290049273245</v>
      </c>
      <c r="O19193" t="n">
        <v>467.290049273245</v>
      </c>
      <c r="P19193" t="n">
        <v>4.559213669897815</v>
      </c>
      <c r="Q19193" t="n">
        <v>0.9852061701986985</v>
      </c>
      <c r="R19193" t="n">
        <v>0.9914949189570579</v>
      </c>
      <c r="S19193" t="n">
        <v>0.9998741772786044</v>
      </c>
      <c r="T19193" t="b">
        <v>1</v>
      </c>
    </row>
    <row r="19194">
      <c r="A19194" t="n">
        <v>96</v>
      </c>
      <c r="B19194" t="n">
        <v>193</v>
      </c>
      <c r="C19194" t="n">
        <v>49</v>
      </c>
      <c r="D19194" t="n">
        <v>7.703496491937528</v>
      </c>
      <c r="E19194" t="n">
        <v>0.9</v>
      </c>
      <c r="F19194" t="n">
        <v>465.9499337248199</v>
      </c>
      <c r="G19194" t="n">
        <v>4</v>
      </c>
      <c r="H19194" t="n">
        <v>8</v>
      </c>
      <c r="I19194" t="n">
        <v>467.4811837248199</v>
      </c>
      <c r="J19194" t="n">
        <v>467.5719297933343</v>
      </c>
      <c r="K19194" t="n">
        <v>468.2671912095742</v>
      </c>
      <c r="L19194" t="n">
        <v>466.9299337248199</v>
      </c>
      <c r="M19194" t="n">
        <v>467.290049273245</v>
      </c>
      <c r="N19194" t="n">
        <v>467.9828097491386</v>
      </c>
      <c r="O19194" t="n">
        <v>467.9828097491386</v>
      </c>
      <c r="P19194" t="n">
        <v>2.032876024318739</v>
      </c>
      <c r="Q19194" t="n">
        <v>0.9963988473643897</v>
      </c>
      <c r="R19194" t="n">
        <v>0.9979346452106774</v>
      </c>
      <c r="S19194" t="n">
        <v>0.9999925623421569</v>
      </c>
      <c r="T19194" t="b">
        <v>1</v>
      </c>
    </row>
    <row r="19195">
      <c r="A19195" t="n">
        <v>96</v>
      </c>
      <c r="B19195" t="n">
        <v>194</v>
      </c>
      <c r="C19195" t="n">
        <v>86</v>
      </c>
      <c r="D19195" t="n">
        <v>57.38510043723399</v>
      </c>
      <c r="E19195" t="n">
        <v>0.9</v>
      </c>
      <c r="F19195" t="n">
        <v>467.1644901124168</v>
      </c>
      <c r="G19195" t="n">
        <v>5</v>
      </c>
      <c r="H19195" t="n">
        <v>6</v>
      </c>
      <c r="I19195" t="n">
        <v>469.5533790013057</v>
      </c>
      <c r="J19195" t="n">
        <v>469.5533790013057</v>
      </c>
      <c r="K19195" t="n">
        <v>475.0134266166467</v>
      </c>
      <c r="L19195" t="n">
        <v>469.3144901124168</v>
      </c>
      <c r="M19195" t="n">
        <v>473.1302770303621</v>
      </c>
      <c r="N19195" t="n">
        <v>478.051812230811</v>
      </c>
      <c r="O19195" t="n">
        <v>475.0134266166467</v>
      </c>
      <c r="P19195" t="n">
        <v>7.848936504229926</v>
      </c>
      <c r="Q19195" t="n">
        <v>0.9858490498478548</v>
      </c>
      <c r="R19195" t="n">
        <v>0.9900260152905855</v>
      </c>
      <c r="S19195" t="n">
        <v>0.9998588586395588</v>
      </c>
      <c r="T19195" t="b">
        <v>1</v>
      </c>
    </row>
    <row r="19196">
      <c r="A19196" t="n">
        <v>96</v>
      </c>
      <c r="B19196" t="n">
        <v>195</v>
      </c>
      <c r="C19196" t="n">
        <v>91</v>
      </c>
      <c r="D19196" t="n">
        <v>21.07210778365031</v>
      </c>
      <c r="E19196" t="n">
        <v>0.99</v>
      </c>
      <c r="F19196" t="n">
        <v>468.0989086614979</v>
      </c>
      <c r="G19196" t="n">
        <v>4</v>
      </c>
      <c r="H19196" t="n">
        <v>5</v>
      </c>
      <c r="I19196" t="n">
        <v>470.9426586614979</v>
      </c>
      <c r="J19196" t="n">
        <v>474.4312657180591</v>
      </c>
      <c r="K19196" t="n">
        <v>476.333080499977</v>
      </c>
      <c r="L19196" t="n">
        <v>470.6266864392757</v>
      </c>
      <c r="M19196" t="n">
        <v>479.8444817715011</v>
      </c>
      <c r="N19196" t="n">
        <v>481.8494396957305</v>
      </c>
      <c r="O19196" t="n">
        <v>476.333080499977</v>
      </c>
      <c r="P19196" t="n">
        <v>8.234171838479142</v>
      </c>
      <c r="Q19196" t="n">
        <v>0.9901801771834917</v>
      </c>
      <c r="R19196" t="n">
        <v>0.9947802509922482</v>
      </c>
      <c r="S19196" t="n">
        <v>0.9999487429895972</v>
      </c>
      <c r="T19196" t="b">
        <v>1</v>
      </c>
    </row>
    <row r="19197">
      <c r="A19197" t="n">
        <v>96</v>
      </c>
      <c r="B19197" t="n">
        <v>196</v>
      </c>
      <c r="C19197" t="n">
        <v>48</v>
      </c>
      <c r="D19197" t="n">
        <v>50.77438967751996</v>
      </c>
      <c r="E19197" t="n">
        <v>0.999</v>
      </c>
      <c r="F19197" t="n">
        <v>468.3487395738786</v>
      </c>
      <c r="G19197" t="n">
        <v>4</v>
      </c>
      <c r="H19197" t="n">
        <v>5</v>
      </c>
      <c r="I19197" t="n">
        <v>469.8487395738786</v>
      </c>
      <c r="J19197" t="n">
        <v>469.8487395738786</v>
      </c>
      <c r="K19197" t="n">
        <v>474.4312657180591</v>
      </c>
      <c r="L19197" t="n">
        <v>469.6820729072119</v>
      </c>
      <c r="M19197" t="n">
        <v>475.0134266166467</v>
      </c>
      <c r="N19197" t="n">
        <v>479.8444817715011</v>
      </c>
      <c r="O19197" t="n">
        <v>474.4312657180591</v>
      </c>
      <c r="P19197" t="n">
        <v>6.08252614418052</v>
      </c>
      <c r="Q19197" t="n">
        <v>0.9765021385341468</v>
      </c>
      <c r="R19197" t="n">
        <v>0.9874689666570947</v>
      </c>
      <c r="S19197" t="n">
        <v>0.9997055475144844</v>
      </c>
      <c r="T19197" t="b">
        <v>1</v>
      </c>
    </row>
    <row r="19198">
      <c r="A19198" t="n">
        <v>96</v>
      </c>
      <c r="B19198" t="n">
        <v>197</v>
      </c>
      <c r="C19198" t="n">
        <v>100</v>
      </c>
      <c r="D19198" t="n">
        <v>59.94433851813749</v>
      </c>
      <c r="E19198" t="n">
        <v>0.999</v>
      </c>
      <c r="F19198" t="n">
        <v>469.6469841642623</v>
      </c>
      <c r="G19198" t="n">
        <v>2</v>
      </c>
      <c r="H19198" t="n">
        <v>4</v>
      </c>
      <c r="I19198" t="n">
        <v>473.813650830929</v>
      </c>
      <c r="J19198" t="n">
        <v>474.8043844760783</v>
      </c>
      <c r="K19198" t="n">
        <v>480.5516844298786</v>
      </c>
      <c r="L19198" t="n">
        <v>472.7719841642623</v>
      </c>
      <c r="M19198" t="n">
        <v>476.333080499977</v>
      </c>
      <c r="N19198" t="n">
        <v>481.7432193554046</v>
      </c>
      <c r="O19198" t="n">
        <v>480.5516844298786</v>
      </c>
      <c r="P19198" t="n">
        <v>10.90470026561627</v>
      </c>
      <c r="Q19198" t="n">
        <v>0.9697312863630373</v>
      </c>
      <c r="R19198" t="n">
        <v>0.9723176274555575</v>
      </c>
      <c r="S19198" t="n">
        <v>0.9991620901926606</v>
      </c>
      <c r="T19198" t="b">
        <v>1</v>
      </c>
    </row>
    <row r="19199">
      <c r="A19199" t="n">
        <v>96</v>
      </c>
      <c r="B19199" t="n">
        <v>198</v>
      </c>
      <c r="C19199" t="n">
        <v>57</v>
      </c>
      <c r="D19199" t="n">
        <v>18.08351560802339</v>
      </c>
      <c r="E19199" t="n">
        <v>0.9999</v>
      </c>
      <c r="F19199" t="n">
        <v>470.6955862394509</v>
      </c>
      <c r="G19199" t="n">
        <v>2</v>
      </c>
      <c r="H19199" t="n">
        <v>8</v>
      </c>
      <c r="I19199" t="n">
        <v>473.0705862394509</v>
      </c>
      <c r="J19199" t="n">
        <v>473.0705862394509</v>
      </c>
      <c r="K19199" t="n">
        <v>474.8043844760783</v>
      </c>
      <c r="L19199" t="n">
        <v>471.8355862394509</v>
      </c>
      <c r="M19199" t="n">
        <v>471.8355862394509</v>
      </c>
      <c r="N19199" t="n">
        <v>473.4618016718271</v>
      </c>
      <c r="O19199" t="n">
        <v>473.4618016718271</v>
      </c>
      <c r="P19199" t="n">
        <v>2.766215432376214</v>
      </c>
      <c r="Q19199" t="n">
        <v>0.9907705893893154</v>
      </c>
      <c r="R19199" t="n">
        <v>0.9951584429131444</v>
      </c>
      <c r="S19199" t="n">
        <v>0.9999553152816504</v>
      </c>
      <c r="T19199" t="b">
        <v>1</v>
      </c>
    </row>
    <row r="19200">
      <c r="A19200" t="n">
        <v>96</v>
      </c>
      <c r="B19200" t="n">
        <v>199</v>
      </c>
      <c r="C19200" t="n">
        <v>74</v>
      </c>
      <c r="D19200" t="n">
        <v>48.88290551241017</v>
      </c>
      <c r="E19200" t="n">
        <v>0.9</v>
      </c>
      <c r="F19200" t="n">
        <v>471.3843365025624</v>
      </c>
      <c r="G19200" t="n">
        <v>2</v>
      </c>
      <c r="H19200" t="n">
        <v>4</v>
      </c>
      <c r="I19200" t="n">
        <v>474.4676698358957</v>
      </c>
      <c r="J19200" t="n">
        <v>480.5516844298786</v>
      </c>
      <c r="K19200" t="n">
        <v>485.238444306428</v>
      </c>
      <c r="L19200" t="n">
        <v>473.6968365025624</v>
      </c>
      <c r="M19200" t="n">
        <v>481.7432193554046</v>
      </c>
      <c r="N19200" t="n">
        <v>486.1550339323369</v>
      </c>
      <c r="O19200" t="n">
        <v>485.238444306428</v>
      </c>
      <c r="P19200" t="n">
        <v>13.85410780386559</v>
      </c>
      <c r="Q19200" t="n">
        <v>0.9752469525422344</v>
      </c>
      <c r="R19200" t="n">
        <v>0.9773675149796592</v>
      </c>
      <c r="S19200" t="n">
        <v>0.9994397770242044</v>
      </c>
      <c r="T19200" t="b">
        <v>1</v>
      </c>
    </row>
    <row r="19201">
      <c r="A19201" t="n">
        <v>96</v>
      </c>
      <c r="B19201" t="n">
        <v>200</v>
      </c>
      <c r="C19201" t="n">
        <v>68</v>
      </c>
      <c r="D19201" t="n">
        <v>60.19400006076078</v>
      </c>
      <c r="E19201" t="n">
        <v>0.9999</v>
      </c>
      <c r="F19201" t="n">
        <v>473.038322921436</v>
      </c>
      <c r="G19201" t="n">
        <v>1</v>
      </c>
      <c r="H19201" t="n">
        <v>4</v>
      </c>
      <c r="I19201" t="n">
        <v>476.4383229214359</v>
      </c>
      <c r="J19201" t="n">
        <v>476.4383229214359</v>
      </c>
      <c r="K19201" t="n">
        <v>482.1930074396731</v>
      </c>
      <c r="L19201" t="n">
        <v>475.163322921436</v>
      </c>
      <c r="M19201" t="n">
        <v>486.1550339323369</v>
      </c>
      <c r="N19201" t="n">
        <v>491.5877054179652</v>
      </c>
      <c r="O19201" t="n">
        <v>482.1930074396731</v>
      </c>
      <c r="P19201" t="n">
        <v>9.154684518237161</v>
      </c>
      <c r="Q19201" t="n">
        <v>0.9671886202078875</v>
      </c>
      <c r="R19201" t="n">
        <v>0.9722039508185867</v>
      </c>
      <c r="S19201" t="n">
        <v>0.9990879732735884</v>
      </c>
      <c r="T19201" t="b">
        <v>0</v>
      </c>
    </row>
    <row r="19202">
      <c r="A19202" t="n">
        <v>97</v>
      </c>
      <c r="B19202" t="n">
        <v>1</v>
      </c>
      <c r="C19202" t="n">
        <v>25</v>
      </c>
      <c r="D19202" t="n">
        <v>53.67919023703534</v>
      </c>
      <c r="E19202" t="n">
        <v>0.99</v>
      </c>
      <c r="F19202" t="n">
        <v>0.9562277690364159</v>
      </c>
      <c r="G19202" t="n">
        <v>2</v>
      </c>
      <c r="H19202" t="n">
        <v>8</v>
      </c>
      <c r="I19202" t="n">
        <v>1.997894435703083</v>
      </c>
      <c r="J19202" t="n">
        <v>1.997894435703083</v>
      </c>
      <c r="K19202" t="n">
        <v>7.144509031775502</v>
      </c>
      <c r="L19202" t="n">
        <v>1.456227769036416</v>
      </c>
      <c r="M19202" t="n">
        <v>1.456227769036416</v>
      </c>
      <c r="N19202" t="n">
        <v>6.283493078122328</v>
      </c>
      <c r="O19202" t="n">
        <v>6.283493078122328</v>
      </c>
      <c r="P19202" t="n">
        <v>5.327265309085912</v>
      </c>
      <c r="Q19202" t="n">
        <v>0.9742896460303503</v>
      </c>
      <c r="R19202" t="n">
        <v>0.9880284519414239</v>
      </c>
      <c r="S19202" t="n">
        <v>0.9996922072618494</v>
      </c>
      <c r="T19202" t="b">
        <v>1</v>
      </c>
    </row>
    <row r="19203">
      <c r="A19203" t="n">
        <v>97</v>
      </c>
      <c r="B19203" t="n">
        <v>2</v>
      </c>
      <c r="C19203" t="n">
        <v>61</v>
      </c>
      <c r="D19203" t="n">
        <v>34.75107857408746</v>
      </c>
      <c r="E19203" t="n">
        <v>0.99</v>
      </c>
      <c r="F19203" t="n">
        <v>1.930310354737263</v>
      </c>
      <c r="G19203" t="n">
        <v>1</v>
      </c>
      <c r="H19203" t="n">
        <v>4</v>
      </c>
      <c r="I19203" t="n">
        <v>4.980310354737263</v>
      </c>
      <c r="J19203" t="n">
        <v>4.980310354737263</v>
      </c>
      <c r="K19203" t="n">
        <v>8.302593201208339</v>
      </c>
      <c r="L19203" t="n">
        <v>3.836560354737263</v>
      </c>
      <c r="M19203" t="n">
        <v>3.836560354737263</v>
      </c>
      <c r="N19203" t="n">
        <v>6.972939287416636</v>
      </c>
      <c r="O19203" t="n">
        <v>6.972939287416636</v>
      </c>
      <c r="P19203" t="n">
        <v>5.042628932679374</v>
      </c>
      <c r="Q19203" t="n">
        <v>0.9904141346237696</v>
      </c>
      <c r="R19203" t="n">
        <v>0.992012031565781</v>
      </c>
      <c r="S19203" t="n">
        <v>0.99992342840996</v>
      </c>
      <c r="T19203" t="b">
        <v>1</v>
      </c>
    </row>
    <row r="19204">
      <c r="A19204" t="n">
        <v>97</v>
      </c>
      <c r="B19204" t="n">
        <v>3</v>
      </c>
      <c r="C19204" t="n">
        <v>22</v>
      </c>
      <c r="D19204" t="n">
        <v>42.60628635542257</v>
      </c>
      <c r="E19204" t="n">
        <v>0.9999</v>
      </c>
      <c r="F19204" t="n">
        <v>5.951746330869359</v>
      </c>
      <c r="G19204" t="n">
        <v>1</v>
      </c>
      <c r="H19204" t="n">
        <v>3</v>
      </c>
      <c r="I19204" t="n">
        <v>7.051746330869358</v>
      </c>
      <c r="J19204" t="n">
        <v>8.302593201208339</v>
      </c>
      <c r="K19204" t="n">
        <v>12.37585193499635</v>
      </c>
      <c r="L19204" t="n">
        <v>6.737460616583644</v>
      </c>
      <c r="M19204" t="n">
        <v>6.737460616583644</v>
      </c>
      <c r="N19204" t="n">
        <v>10.2070279093705</v>
      </c>
      <c r="O19204" t="n">
        <v>10.2070279093705</v>
      </c>
      <c r="P19204" t="n">
        <v>4.25528157850114</v>
      </c>
      <c r="Q19204" t="n">
        <v>0.9882600897335827</v>
      </c>
      <c r="R19204" t="n">
        <v>0.9957431900614508</v>
      </c>
      <c r="S19204" t="n">
        <v>0.9999500254333002</v>
      </c>
      <c r="T19204" t="b">
        <v>1</v>
      </c>
    </row>
    <row r="19205">
      <c r="A19205" t="n">
        <v>97</v>
      </c>
      <c r="B19205" t="n">
        <v>4</v>
      </c>
      <c r="C19205" t="n">
        <v>30</v>
      </c>
      <c r="D19205" t="n">
        <v>33.48190127293107</v>
      </c>
      <c r="E19205" t="n">
        <v>0.9</v>
      </c>
      <c r="F19205" t="n">
        <v>7.039729659471169</v>
      </c>
      <c r="G19205" t="n">
        <v>2</v>
      </c>
      <c r="H19205" t="n">
        <v>3</v>
      </c>
      <c r="I19205" t="n">
        <v>8.289729659471169</v>
      </c>
      <c r="J19205" t="n">
        <v>8.289729659471169</v>
      </c>
      <c r="K19205" t="n">
        <v>11.49988318515967</v>
      </c>
      <c r="L19205" t="n">
        <v>8.11115823089974</v>
      </c>
      <c r="M19205" t="n">
        <v>10.2070279093705</v>
      </c>
      <c r="N19205" t="n">
        <v>12.93356710097726</v>
      </c>
      <c r="O19205" t="n">
        <v>11.49988318515967</v>
      </c>
      <c r="P19205" t="n">
        <v>4.460153525688501</v>
      </c>
      <c r="Q19205" t="n">
        <v>0.9838849069727067</v>
      </c>
      <c r="R19205" t="n">
        <v>0.9966532833684426</v>
      </c>
      <c r="S19205" t="n">
        <v>0.9999460673501465</v>
      </c>
      <c r="T19205" t="b">
        <v>1</v>
      </c>
    </row>
    <row r="19206">
      <c r="A19206" t="n">
        <v>97</v>
      </c>
      <c r="B19206" t="n">
        <v>5</v>
      </c>
      <c r="C19206" t="n">
        <v>99</v>
      </c>
      <c r="D19206" t="n">
        <v>45.23196171646185</v>
      </c>
      <c r="E19206" t="n">
        <v>0.999</v>
      </c>
      <c r="F19206" t="n">
        <v>9.682772823471726</v>
      </c>
      <c r="G19206" t="n">
        <v>1</v>
      </c>
      <c r="H19206" t="n">
        <v>8</v>
      </c>
      <c r="I19206" t="n">
        <v>14.63277282347173</v>
      </c>
      <c r="J19206" t="n">
        <v>14.63277282347173</v>
      </c>
      <c r="K19206" t="n">
        <v>18.95705214626923</v>
      </c>
      <c r="L19206" t="n">
        <v>11.66277282347173</v>
      </c>
      <c r="M19206" t="n">
        <v>11.66277282347173</v>
      </c>
      <c r="N19206" t="n">
        <v>15.73039527998808</v>
      </c>
      <c r="O19206" t="n">
        <v>15.73039527998808</v>
      </c>
      <c r="P19206" t="n">
        <v>6.047622456516354</v>
      </c>
      <c r="Q19206" t="n">
        <v>0.9875411256331329</v>
      </c>
      <c r="R19206" t="n">
        <v>0.9899028089705237</v>
      </c>
      <c r="S19206" t="n">
        <v>0.9998742003655054</v>
      </c>
      <c r="T19206" t="b">
        <v>1</v>
      </c>
    </row>
    <row r="19207">
      <c r="A19207" t="n">
        <v>97</v>
      </c>
      <c r="B19207" t="n">
        <v>6</v>
      </c>
      <c r="C19207" t="n">
        <v>32</v>
      </c>
      <c r="D19207" t="n">
        <v>42.32918817317876</v>
      </c>
      <c r="E19207" t="n">
        <v>0.99</v>
      </c>
      <c r="F19207" t="n">
        <v>10.71475712580658</v>
      </c>
      <c r="G19207" t="n">
        <v>4</v>
      </c>
      <c r="H19207" t="n">
        <v>7</v>
      </c>
      <c r="I19207" t="n">
        <v>11.71475712580658</v>
      </c>
      <c r="J19207" t="n">
        <v>11.71475712580658</v>
      </c>
      <c r="K19207" t="n">
        <v>15.53508096815123</v>
      </c>
      <c r="L19207" t="n">
        <v>11.42586823691769</v>
      </c>
      <c r="M19207" t="n">
        <v>11.42586823691769</v>
      </c>
      <c r="N19207" t="n">
        <v>15.55957801945468</v>
      </c>
      <c r="O19207" t="n">
        <v>15.53508096815123</v>
      </c>
      <c r="P19207" t="n">
        <v>4.820323842344653</v>
      </c>
      <c r="Q19207" t="n">
        <v>0.9902786007128109</v>
      </c>
      <c r="R19207" t="n">
        <v>0.9935815198851431</v>
      </c>
      <c r="S19207" t="n">
        <v>0.9999376033919866</v>
      </c>
      <c r="T19207" t="b">
        <v>1</v>
      </c>
    </row>
    <row r="19208">
      <c r="A19208" t="n">
        <v>97</v>
      </c>
      <c r="B19208" t="n">
        <v>7</v>
      </c>
      <c r="C19208" t="n">
        <v>97</v>
      </c>
      <c r="D19208" t="n">
        <v>44.44014536248625</v>
      </c>
      <c r="E19208" t="n">
        <v>0.9</v>
      </c>
      <c r="F19208" t="n">
        <v>11.72559226913473</v>
      </c>
      <c r="G19208" t="n">
        <v>4</v>
      </c>
      <c r="H19208" t="n">
        <v>7</v>
      </c>
      <c r="I19208" t="n">
        <v>14.75684226913473</v>
      </c>
      <c r="J19208" t="n">
        <v>15.53508096815123</v>
      </c>
      <c r="K19208" t="n">
        <v>19.54592441241895</v>
      </c>
      <c r="L19208" t="n">
        <v>13.88114782469029</v>
      </c>
      <c r="M19208" t="n">
        <v>15.55957801945468</v>
      </c>
      <c r="N19208" t="n">
        <v>19.89943596500998</v>
      </c>
      <c r="O19208" t="n">
        <v>19.54592441241895</v>
      </c>
      <c r="P19208" t="n">
        <v>7.820332143284217</v>
      </c>
      <c r="Q19208" t="n">
        <v>0.9897962760682103</v>
      </c>
      <c r="R19208" t="n">
        <v>0.993262510867175</v>
      </c>
      <c r="S19208" t="n">
        <v>0.9999312525208952</v>
      </c>
      <c r="T19208" t="b">
        <v>1</v>
      </c>
    </row>
    <row r="19209">
      <c r="A19209" t="n">
        <v>97</v>
      </c>
      <c r="B19209" t="n">
        <v>8</v>
      </c>
      <c r="C19209" t="n">
        <v>50</v>
      </c>
      <c r="D19209" t="n">
        <v>47.94897151388241</v>
      </c>
      <c r="E19209" t="n">
        <v>0.9999</v>
      </c>
      <c r="F19209" t="n">
        <v>12.86475282913383</v>
      </c>
      <c r="G19209" t="n">
        <v>1</v>
      </c>
      <c r="H19209" t="n">
        <v>8</v>
      </c>
      <c r="I19209" t="n">
        <v>15.36475282913383</v>
      </c>
      <c r="J19209" t="n">
        <v>18.95705214626923</v>
      </c>
      <c r="K19209" t="n">
        <v>23.54108383975703</v>
      </c>
      <c r="L19209" t="n">
        <v>13.86475282913383</v>
      </c>
      <c r="M19209" t="n">
        <v>15.73039527998808</v>
      </c>
      <c r="N19209" t="n">
        <v>20.04235314994153</v>
      </c>
      <c r="O19209" t="n">
        <v>20.04235314994153</v>
      </c>
      <c r="P19209" t="n">
        <v>7.177600320807699</v>
      </c>
      <c r="Q19209" t="n">
        <v>0.9867977029323856</v>
      </c>
      <c r="R19209" t="n">
        <v>0.9892995435930445</v>
      </c>
      <c r="S19209" t="n">
        <v>0.9998587293957563</v>
      </c>
      <c r="T19209" t="b">
        <v>0</v>
      </c>
    </row>
    <row r="19210">
      <c r="A19210" t="n">
        <v>97</v>
      </c>
      <c r="B19210" t="n">
        <v>9</v>
      </c>
      <c r="C19210" t="n">
        <v>80</v>
      </c>
      <c r="D19210" t="n">
        <v>44.64165636479374</v>
      </c>
      <c r="E19210" t="n">
        <v>0.9</v>
      </c>
      <c r="F19210" t="n">
        <v>14.76087169583193</v>
      </c>
      <c r="G19210" t="n">
        <v>2</v>
      </c>
      <c r="H19210" t="n">
        <v>5</v>
      </c>
      <c r="I19210" t="n">
        <v>18.09420502916526</v>
      </c>
      <c r="J19210" t="n">
        <v>18.09420502916526</v>
      </c>
      <c r="K19210" t="n">
        <v>22.37432548600071</v>
      </c>
      <c r="L19210" t="n">
        <v>16.98309391805415</v>
      </c>
      <c r="M19210" t="n">
        <v>16.98309391805415</v>
      </c>
      <c r="N19210" t="n">
        <v>21.23063496132663</v>
      </c>
      <c r="O19210" t="n">
        <v>21.23063496132663</v>
      </c>
      <c r="P19210" t="n">
        <v>6.469763265494699</v>
      </c>
      <c r="Q19210" t="n">
        <v>0.9785715448536028</v>
      </c>
      <c r="R19210" t="n">
        <v>0.9819973483977598</v>
      </c>
      <c r="S19210" t="n">
        <v>0.9996142309876251</v>
      </c>
      <c r="T19210" t="b">
        <v>1</v>
      </c>
    </row>
    <row r="19211">
      <c r="A19211" t="n">
        <v>97</v>
      </c>
      <c r="B19211" t="n">
        <v>10</v>
      </c>
      <c r="C19211" t="n">
        <v>79</v>
      </c>
      <c r="D19211" t="n">
        <v>28.02194103187311</v>
      </c>
      <c r="E19211" t="n">
        <v>0.999</v>
      </c>
      <c r="F19211" t="n">
        <v>16.93411095558258</v>
      </c>
      <c r="G19211" t="n">
        <v>4</v>
      </c>
      <c r="H19211" t="n">
        <v>5</v>
      </c>
      <c r="I19211" t="n">
        <v>19.40286095558258</v>
      </c>
      <c r="J19211" t="n">
        <v>19.54592441241895</v>
      </c>
      <c r="K19211" t="n">
        <v>22.07498046222699</v>
      </c>
      <c r="L19211" t="n">
        <v>19.12855540002702</v>
      </c>
      <c r="M19211" t="n">
        <v>21.23063496132663</v>
      </c>
      <c r="N19211" t="n">
        <v>23.89685199575794</v>
      </c>
      <c r="O19211" t="n">
        <v>22.07498046222699</v>
      </c>
      <c r="P19211" t="n">
        <v>5.140869506644414</v>
      </c>
      <c r="Q19211" t="n">
        <v>0.9935538102363545</v>
      </c>
      <c r="R19211" t="n">
        <v>0.9886614007875286</v>
      </c>
      <c r="S19211" t="n">
        <v>0.9999269092378225</v>
      </c>
      <c r="T19211" t="b">
        <v>1</v>
      </c>
    </row>
    <row r="19212">
      <c r="A19212" t="n">
        <v>97</v>
      </c>
      <c r="B19212" t="n">
        <v>11</v>
      </c>
      <c r="C19212" t="n">
        <v>100</v>
      </c>
      <c r="D19212" t="n">
        <v>50.49475649543508</v>
      </c>
      <c r="E19212" t="n">
        <v>0.9999</v>
      </c>
      <c r="F19212" t="n">
        <v>17.04571118371762</v>
      </c>
      <c r="G19212" t="n">
        <v>2</v>
      </c>
      <c r="H19212" t="n">
        <v>3</v>
      </c>
      <c r="I19212" t="n">
        <v>21.21237785038429</v>
      </c>
      <c r="J19212" t="n">
        <v>22.37432548600071</v>
      </c>
      <c r="K19212" t="n">
        <v>27.21562524586984</v>
      </c>
      <c r="L19212" t="n">
        <v>20.61713975514619</v>
      </c>
      <c r="M19212" t="n">
        <v>20.61713975514619</v>
      </c>
      <c r="N19212" t="n">
        <v>24.72909060982332</v>
      </c>
      <c r="O19212" t="n">
        <v>24.72909060982332</v>
      </c>
      <c r="P19212" t="n">
        <v>7.683379426105699</v>
      </c>
      <c r="Q19212" t="n">
        <v>0.9757962588487787</v>
      </c>
      <c r="R19212" t="n">
        <v>0.9949570404381769</v>
      </c>
      <c r="S19212" t="n">
        <v>0.9998779415121296</v>
      </c>
      <c r="T19212" t="b">
        <v>0</v>
      </c>
    </row>
    <row r="19213">
      <c r="A19213" t="n">
        <v>97</v>
      </c>
      <c r="B19213" t="n">
        <v>12</v>
      </c>
      <c r="C19213" t="n">
        <v>73</v>
      </c>
      <c r="D19213" t="n">
        <v>40.71306000432234</v>
      </c>
      <c r="E19213" t="n">
        <v>0.999</v>
      </c>
      <c r="F19213" t="n">
        <v>21.35067142549563</v>
      </c>
      <c r="G19213" t="n">
        <v>1</v>
      </c>
      <c r="H19213" t="n">
        <v>3</v>
      </c>
      <c r="I19213" t="n">
        <v>25.00067142549563</v>
      </c>
      <c r="J19213" t="n">
        <v>25.00067142549563</v>
      </c>
      <c r="K19213" t="n">
        <v>28.89293337619566</v>
      </c>
      <c r="L19213" t="n">
        <v>23.95781428263848</v>
      </c>
      <c r="M19213" t="n">
        <v>24.72909060982332</v>
      </c>
      <c r="N19213" t="n">
        <v>28.04448637564761</v>
      </c>
      <c r="O19213" t="n">
        <v>28.04448637564761</v>
      </c>
      <c r="P19213" t="n">
        <v>6.693814950151985</v>
      </c>
      <c r="Q19213" t="n">
        <v>0.9887788189324396</v>
      </c>
      <c r="R19213" t="n">
        <v>0.995931957735294</v>
      </c>
      <c r="S19213" t="n">
        <v>0.9999543517611572</v>
      </c>
      <c r="T19213" t="b">
        <v>1</v>
      </c>
    </row>
    <row r="19214">
      <c r="A19214" t="n">
        <v>97</v>
      </c>
      <c r="B19214" t="n">
        <v>13</v>
      </c>
      <c r="C19214" t="n">
        <v>34</v>
      </c>
      <c r="D19214" t="n">
        <v>47.09592044693731</v>
      </c>
      <c r="E19214" t="n">
        <v>0.999</v>
      </c>
      <c r="F19214" t="n">
        <v>22.06993300602597</v>
      </c>
      <c r="G19214" t="n">
        <v>7</v>
      </c>
      <c r="H19214" t="n">
        <v>8</v>
      </c>
      <c r="I19214" t="n">
        <v>22.82548856158153</v>
      </c>
      <c r="J19214" t="n">
        <v>22.82548856158153</v>
      </c>
      <c r="K19214" t="n">
        <v>27.42469954272775</v>
      </c>
      <c r="L19214" t="n">
        <v>22.74993300602597</v>
      </c>
      <c r="M19214" t="n">
        <v>22.74993300602597</v>
      </c>
      <c r="N19214" t="n">
        <v>26.98517765053472</v>
      </c>
      <c r="O19214" t="n">
        <v>26.98517765053472</v>
      </c>
      <c r="P19214" t="n">
        <v>4.915244644508753</v>
      </c>
      <c r="Q19214" t="n">
        <v>0.9928613141510279</v>
      </c>
      <c r="R19214" t="n">
        <v>0.9894889093325157</v>
      </c>
      <c r="S19214" t="n">
        <v>0.9999249646257947</v>
      </c>
      <c r="T19214" t="b">
        <v>1</v>
      </c>
    </row>
    <row r="19215">
      <c r="A19215" t="n">
        <v>97</v>
      </c>
      <c r="B19215" t="n">
        <v>14</v>
      </c>
      <c r="C19215" t="n">
        <v>76</v>
      </c>
      <c r="D19215" t="n">
        <v>62.52548385599771</v>
      </c>
      <c r="E19215" t="n">
        <v>0.9</v>
      </c>
      <c r="F19215" t="n">
        <v>29.14823284966704</v>
      </c>
      <c r="G19215" t="n">
        <v>1</v>
      </c>
      <c r="H19215" t="n">
        <v>7</v>
      </c>
      <c r="I19215" t="n">
        <v>32.94823284966704</v>
      </c>
      <c r="J19215" t="n">
        <v>38.42308291822988</v>
      </c>
      <c r="K19215" t="n">
        <v>44.40066263677651</v>
      </c>
      <c r="L19215" t="n">
        <v>30.83712173855593</v>
      </c>
      <c r="M19215" t="n">
        <v>30.83712173855593</v>
      </c>
      <c r="N19215" t="n">
        <v>36.94312602136821</v>
      </c>
      <c r="O19215" t="n">
        <v>36.94312602136821</v>
      </c>
      <c r="P19215" t="n">
        <v>7.794893171701169</v>
      </c>
      <c r="Q19215" t="n">
        <v>0.9828188520099582</v>
      </c>
      <c r="R19215" t="n">
        <v>0.9905336388187511</v>
      </c>
      <c r="S19215" t="n">
        <v>0.9998373570476178</v>
      </c>
      <c r="T19215" t="b">
        <v>1</v>
      </c>
    </row>
    <row r="19216">
      <c r="A19216" t="n">
        <v>97</v>
      </c>
      <c r="B19216" t="n">
        <v>15</v>
      </c>
      <c r="C19216" t="n">
        <v>80</v>
      </c>
      <c r="D19216" t="n">
        <v>54.260886173613</v>
      </c>
      <c r="E19216" t="n">
        <v>0.999</v>
      </c>
      <c r="F19216" t="n">
        <v>29.49047665135238</v>
      </c>
      <c r="G19216" t="n">
        <v>2</v>
      </c>
      <c r="H19216" t="n">
        <v>4</v>
      </c>
      <c r="I19216" t="n">
        <v>32.82380998468572</v>
      </c>
      <c r="J19216" t="n">
        <v>32.82380998468572</v>
      </c>
      <c r="K19216" t="n">
        <v>38.02619600324881</v>
      </c>
      <c r="L19216" t="n">
        <v>31.99047665135238</v>
      </c>
      <c r="M19216" t="n">
        <v>31.99047665135238</v>
      </c>
      <c r="N19216" t="n">
        <v>36.88766854427774</v>
      </c>
      <c r="O19216" t="n">
        <v>36.88766854427774</v>
      </c>
      <c r="P19216" t="n">
        <v>7.39719189292536</v>
      </c>
      <c r="Q19216" t="n">
        <v>0.9740146866073239</v>
      </c>
      <c r="R19216" t="n">
        <v>0.987555458942573</v>
      </c>
      <c r="S19216" t="n">
        <v>0.9996766247005947</v>
      </c>
      <c r="T19216" t="b">
        <v>1</v>
      </c>
    </row>
    <row r="19217">
      <c r="A19217" t="n">
        <v>97</v>
      </c>
      <c r="B19217" t="n">
        <v>16</v>
      </c>
      <c r="C19217" t="n">
        <v>40</v>
      </c>
      <c r="D19217" t="n">
        <v>60.50559856437604</v>
      </c>
      <c r="E19217" t="n">
        <v>0.99</v>
      </c>
      <c r="F19217" t="n">
        <v>30.63860886809833</v>
      </c>
      <c r="G19217" t="n">
        <v>1</v>
      </c>
      <c r="H19217" t="n">
        <v>6</v>
      </c>
      <c r="I19217" t="n">
        <v>32.63860886809833</v>
      </c>
      <c r="J19217" t="n">
        <v>32.63860886809833</v>
      </c>
      <c r="K19217" t="n">
        <v>38.42308291822988</v>
      </c>
      <c r="L19217" t="n">
        <v>31.63860886809833</v>
      </c>
      <c r="M19217" t="n">
        <v>31.63860886809833</v>
      </c>
      <c r="N19217" t="n">
        <v>36.82776826470005</v>
      </c>
      <c r="O19217" t="n">
        <v>36.82776826470005</v>
      </c>
      <c r="P19217" t="n">
        <v>6.189159396601717</v>
      </c>
      <c r="Q19217" t="n">
        <v>0.983369247296742</v>
      </c>
      <c r="R19217" t="n">
        <v>0.9974794722644982</v>
      </c>
      <c r="S19217" t="n">
        <v>0.9999580817265492</v>
      </c>
      <c r="T19217" t="b">
        <v>1</v>
      </c>
    </row>
    <row r="19218">
      <c r="A19218" t="n">
        <v>97</v>
      </c>
      <c r="B19218" t="n">
        <v>17</v>
      </c>
      <c r="C19218" t="n">
        <v>92</v>
      </c>
      <c r="D19218" t="n">
        <v>71.04614060419865</v>
      </c>
      <c r="E19218" t="n">
        <v>0.99</v>
      </c>
      <c r="F19218" t="n">
        <v>30.76586827136545</v>
      </c>
      <c r="G19218" t="n">
        <v>4</v>
      </c>
      <c r="H19218" t="n">
        <v>8</v>
      </c>
      <c r="I19218" t="n">
        <v>33.64086827136545</v>
      </c>
      <c r="J19218" t="n">
        <v>42.17210364818942</v>
      </c>
      <c r="K19218" t="n">
        <v>48.58421020091493</v>
      </c>
      <c r="L19218" t="n">
        <v>32.60586827136545</v>
      </c>
      <c r="M19218" t="n">
        <v>32.60586827136545</v>
      </c>
      <c r="N19218" t="n">
        <v>38.99490969260634</v>
      </c>
      <c r="O19218" t="n">
        <v>38.99490969260634</v>
      </c>
      <c r="P19218" t="n">
        <v>8.22904142124089</v>
      </c>
      <c r="Q19218" t="n">
        <v>0.9837372742795928</v>
      </c>
      <c r="R19218" t="n">
        <v>0.9841860378142132</v>
      </c>
      <c r="S19218" t="n">
        <v>0.9997428218704196</v>
      </c>
      <c r="T19218" t="b">
        <v>1</v>
      </c>
    </row>
    <row r="19219">
      <c r="A19219" t="n">
        <v>97</v>
      </c>
      <c r="B19219" t="n">
        <v>18</v>
      </c>
      <c r="C19219" t="n">
        <v>28</v>
      </c>
      <c r="D19219" t="n">
        <v>58.55154095134137</v>
      </c>
      <c r="E19219" t="n">
        <v>0.9</v>
      </c>
      <c r="F19219" t="n">
        <v>32.48597940681546</v>
      </c>
      <c r="G19219" t="n">
        <v>3</v>
      </c>
      <c r="H19219" t="n">
        <v>4</v>
      </c>
      <c r="I19219" t="n">
        <v>33.48597940681546</v>
      </c>
      <c r="J19219" t="n">
        <v>33.48597940681546</v>
      </c>
      <c r="K19219" t="n">
        <v>38.25402020089864</v>
      </c>
      <c r="L19219" t="n">
        <v>33.36097940681546</v>
      </c>
      <c r="M19219" t="n">
        <v>36.88766854427774</v>
      </c>
      <c r="N19219" t="n">
        <v>42.17210364818942</v>
      </c>
      <c r="O19219" t="n">
        <v>38.25402020089864</v>
      </c>
      <c r="P19219" t="n">
        <v>5.768040794083177</v>
      </c>
      <c r="Q19219" t="n">
        <v>0.9941547576125958</v>
      </c>
      <c r="R19219" t="n">
        <v>0.9865780451144395</v>
      </c>
      <c r="S19219" t="n">
        <v>0.9999215454203811</v>
      </c>
      <c r="T19219" t="b">
        <v>1</v>
      </c>
    </row>
    <row r="19220">
      <c r="A19220" t="n">
        <v>97</v>
      </c>
      <c r="B19220" t="n">
        <v>19</v>
      </c>
      <c r="C19220" t="n">
        <v>39</v>
      </c>
      <c r="D19220" t="n">
        <v>51.66508863793452</v>
      </c>
      <c r="E19220" t="n">
        <v>0.9</v>
      </c>
      <c r="F19220" t="n">
        <v>35.41157554485568</v>
      </c>
      <c r="G19220" t="n">
        <v>2</v>
      </c>
      <c r="H19220" t="n">
        <v>7</v>
      </c>
      <c r="I19220" t="n">
        <v>37.03657554485568</v>
      </c>
      <c r="J19220" t="n">
        <v>38.02619600324881</v>
      </c>
      <c r="K19220" t="n">
        <v>42.97970402222623</v>
      </c>
      <c r="L19220" t="n">
        <v>36.27824221152235</v>
      </c>
      <c r="M19220" t="n">
        <v>36.94312602136821</v>
      </c>
      <c r="N19220" t="n">
        <v>41.9885448336665</v>
      </c>
      <c r="O19220" t="n">
        <v>41.9885448336665</v>
      </c>
      <c r="P19220" t="n">
        <v>6.576969288810822</v>
      </c>
      <c r="Q19220" t="n">
        <v>0.9752422830985854</v>
      </c>
      <c r="R19220" t="n">
        <v>0.992171448425453</v>
      </c>
      <c r="S19220" t="n">
        <v>0.9998061829363692</v>
      </c>
      <c r="T19220" t="b">
        <v>1</v>
      </c>
    </row>
    <row r="19221">
      <c r="A19221" t="n">
        <v>97</v>
      </c>
      <c r="B19221" t="n">
        <v>20</v>
      </c>
      <c r="C19221" t="n">
        <v>88</v>
      </c>
      <c r="D19221" t="n">
        <v>78.40138622491851</v>
      </c>
      <c r="E19221" t="n">
        <v>0.9999</v>
      </c>
      <c r="F19221" t="n">
        <v>37.04870195468532</v>
      </c>
      <c r="G19221" t="n">
        <v>2</v>
      </c>
      <c r="H19221" t="n">
        <v>8</v>
      </c>
      <c r="I19221" t="n">
        <v>40.71536862135198</v>
      </c>
      <c r="J19221" t="n">
        <v>42.97970402222623</v>
      </c>
      <c r="K19221" t="n">
        <v>50.49661545318678</v>
      </c>
      <c r="L19221" t="n">
        <v>38.80870195468532</v>
      </c>
      <c r="M19221" t="n">
        <v>38.99490969260634</v>
      </c>
      <c r="N19221" t="n">
        <v>46.04539406535081</v>
      </c>
      <c r="O19221" t="n">
        <v>46.04539406535081</v>
      </c>
      <c r="P19221" t="n">
        <v>8.996692110665492</v>
      </c>
      <c r="Q19221" t="n">
        <v>0.9626719866359957</v>
      </c>
      <c r="R19221" t="n">
        <v>0.9825632075984759</v>
      </c>
      <c r="S19221" t="n">
        <v>0.9993491191802105</v>
      </c>
      <c r="T19221" t="b">
        <v>0</v>
      </c>
    </row>
    <row r="19222">
      <c r="A19222" t="n">
        <v>97</v>
      </c>
      <c r="B19222" t="n">
        <v>21</v>
      </c>
      <c r="C19222" t="n">
        <v>31</v>
      </c>
      <c r="D19222" t="n">
        <v>48.7360258336366</v>
      </c>
      <c r="E19222" t="n">
        <v>0.9</v>
      </c>
      <c r="F19222" t="n">
        <v>46.93912338591237</v>
      </c>
      <c r="G19222" t="n">
        <v>2</v>
      </c>
      <c r="H19222" t="n">
        <v>3</v>
      </c>
      <c r="I19222" t="n">
        <v>48.23079005257903</v>
      </c>
      <c r="J19222" t="n">
        <v>50.49661545318678</v>
      </c>
      <c r="K19222" t="n">
        <v>55.16929290607619</v>
      </c>
      <c r="L19222" t="n">
        <v>48.04626624305522</v>
      </c>
      <c r="M19222" t="n">
        <v>48.04626624305522</v>
      </c>
      <c r="N19222" t="n">
        <v>52.01499798846537</v>
      </c>
      <c r="O19222" t="n">
        <v>52.01499798846537</v>
      </c>
      <c r="P19222" t="n">
        <v>5.075874602553</v>
      </c>
      <c r="Q19222" t="n">
        <v>0.9766293443712807</v>
      </c>
      <c r="R19222" t="n">
        <v>0.995132258341403</v>
      </c>
      <c r="S19222" t="n">
        <v>0.9998862376860074</v>
      </c>
      <c r="T19222" t="b">
        <v>1</v>
      </c>
    </row>
    <row r="19223">
      <c r="A19223" t="n">
        <v>97</v>
      </c>
      <c r="B19223" t="n">
        <v>22</v>
      </c>
      <c r="C19223" t="n">
        <v>52</v>
      </c>
      <c r="D19223" t="n">
        <v>49.85244703050946</v>
      </c>
      <c r="E19223" t="n">
        <v>0.9</v>
      </c>
      <c r="F19223" t="n">
        <v>49.05978890573684</v>
      </c>
      <c r="G19223" t="n">
        <v>3</v>
      </c>
      <c r="H19223" t="n">
        <v>6</v>
      </c>
      <c r="I19223" t="n">
        <v>50.91693176287969</v>
      </c>
      <c r="J19223" t="n">
        <v>52.01499798846537</v>
      </c>
      <c r="K19223" t="n">
        <v>56.07464351212249</v>
      </c>
      <c r="L19223" t="n">
        <v>50.35978890573683</v>
      </c>
      <c r="M19223" t="n">
        <v>50.35978890573683</v>
      </c>
      <c r="N19223" t="n">
        <v>54.63529894265874</v>
      </c>
      <c r="O19223" t="n">
        <v>54.63529894265874</v>
      </c>
      <c r="P19223" t="n">
        <v>5.575510036921905</v>
      </c>
      <c r="Q19223" t="n">
        <v>0.9950210285348549</v>
      </c>
      <c r="R19223" t="n">
        <v>0.9979227974291794</v>
      </c>
      <c r="S19223" t="n">
        <v>0.9999896576676726</v>
      </c>
      <c r="T19223" t="b">
        <v>1</v>
      </c>
    </row>
    <row r="19224">
      <c r="A19224" t="n">
        <v>97</v>
      </c>
      <c r="B19224" t="n">
        <v>23</v>
      </c>
      <c r="C19224" t="n">
        <v>36</v>
      </c>
      <c r="D19224" t="n">
        <v>32.62033579304236</v>
      </c>
      <c r="E19224" t="n">
        <v>0.99</v>
      </c>
      <c r="F19224" t="n">
        <v>50.2358220733945</v>
      </c>
      <c r="G19224" t="n">
        <v>4</v>
      </c>
      <c r="H19224" t="n">
        <v>5</v>
      </c>
      <c r="I19224" t="n">
        <v>51.3608220733945</v>
      </c>
      <c r="J19224" t="n">
        <v>51.3608220733945</v>
      </c>
      <c r="K19224" t="n">
        <v>54.3048957009254</v>
      </c>
      <c r="L19224" t="n">
        <v>51.2358220733945</v>
      </c>
      <c r="M19224" t="n">
        <v>51.2358220733945</v>
      </c>
      <c r="N19224" t="n">
        <v>54.33956477492089</v>
      </c>
      <c r="O19224" t="n">
        <v>54.3048957009254</v>
      </c>
      <c r="P19224" t="n">
        <v>4.069073627530898</v>
      </c>
      <c r="Q19224" t="n">
        <v>0.9924999679105644</v>
      </c>
      <c r="R19224" t="n">
        <v>0.9868130576672446</v>
      </c>
      <c r="S19224" t="n">
        <v>0.9999010975093428</v>
      </c>
      <c r="T19224" t="b">
        <v>1</v>
      </c>
    </row>
    <row r="19225">
      <c r="A19225" t="n">
        <v>97</v>
      </c>
      <c r="B19225" t="n">
        <v>24</v>
      </c>
      <c r="C19225" t="n">
        <v>72</v>
      </c>
      <c r="D19225" t="n">
        <v>66.86694939091855</v>
      </c>
      <c r="E19225" t="n">
        <v>0.9</v>
      </c>
      <c r="F19225" t="n">
        <v>51.0918290667607</v>
      </c>
      <c r="G19225" t="n">
        <v>5</v>
      </c>
      <c r="H19225" t="n">
        <v>8</v>
      </c>
      <c r="I19225" t="n">
        <v>53.0918290667607</v>
      </c>
      <c r="J19225" t="n">
        <v>54.33956477492089</v>
      </c>
      <c r="K19225" t="n">
        <v>60.70178641059345</v>
      </c>
      <c r="L19225" t="n">
        <v>52.5318290667607</v>
      </c>
      <c r="M19225" t="n">
        <v>52.5318290667607</v>
      </c>
      <c r="N19225" t="n">
        <v>58.54504394004474</v>
      </c>
      <c r="O19225" t="n">
        <v>58.54504394004474</v>
      </c>
      <c r="P19225" t="n">
        <v>7.45321487328404</v>
      </c>
      <c r="Q19225" t="n">
        <v>0.9731557586631866</v>
      </c>
      <c r="R19225" t="n">
        <v>0.9851093106901516</v>
      </c>
      <c r="S19225" t="n">
        <v>0.9996002707424949</v>
      </c>
      <c r="T19225" t="b">
        <v>1</v>
      </c>
    </row>
    <row r="19226">
      <c r="A19226" t="n">
        <v>97</v>
      </c>
      <c r="B19226" t="n">
        <v>25</v>
      </c>
      <c r="C19226" t="n">
        <v>60</v>
      </c>
      <c r="D19226" t="n">
        <v>61.39125059256289</v>
      </c>
      <c r="E19226" t="n">
        <v>0.9999</v>
      </c>
      <c r="F19226" t="n">
        <v>52.66706518564725</v>
      </c>
      <c r="G19226" t="n">
        <v>5</v>
      </c>
      <c r="H19226" t="n">
        <v>7</v>
      </c>
      <c r="I19226" t="n">
        <v>54.33373185231391</v>
      </c>
      <c r="J19226" t="n">
        <v>60.70178641059345</v>
      </c>
      <c r="K19226" t="n">
        <v>66.54300911207422</v>
      </c>
      <c r="L19226" t="n">
        <v>54.00039851898058</v>
      </c>
      <c r="M19226" t="n">
        <v>54.00039851898058</v>
      </c>
      <c r="N19226" t="n">
        <v>59.99563783466055</v>
      </c>
      <c r="O19226" t="n">
        <v>59.99563783466055</v>
      </c>
      <c r="P19226" t="n">
        <v>7.328572649013303</v>
      </c>
      <c r="Q19226" t="n">
        <v>0.9753266641439042</v>
      </c>
      <c r="R19226" t="n">
        <v>0.9907045611602568</v>
      </c>
      <c r="S19226" t="n">
        <v>0.9997706505155772</v>
      </c>
      <c r="T19226" t="b">
        <v>0</v>
      </c>
    </row>
    <row r="19227">
      <c r="A19227" t="n">
        <v>97</v>
      </c>
      <c r="B19227" t="n">
        <v>26</v>
      </c>
      <c r="C19227" t="n">
        <v>95</v>
      </c>
      <c r="D19227" t="n">
        <v>27.60097501061821</v>
      </c>
      <c r="E19227" t="n">
        <v>0.9999</v>
      </c>
      <c r="F19227" t="n">
        <v>53.45434587430213</v>
      </c>
      <c r="G19227" t="n">
        <v>1</v>
      </c>
      <c r="H19227" t="n">
        <v>8</v>
      </c>
      <c r="I19227" t="n">
        <v>58.20434587430213</v>
      </c>
      <c r="J19227" t="n">
        <v>58.20434587430213</v>
      </c>
      <c r="K19227" t="n">
        <v>60.84306241451419</v>
      </c>
      <c r="L19227" t="n">
        <v>55.35434587430213</v>
      </c>
      <c r="M19227" t="n">
        <v>58.54504394004474</v>
      </c>
      <c r="N19227" t="n">
        <v>61.02714600934494</v>
      </c>
      <c r="O19227" t="n">
        <v>60.84306241451419</v>
      </c>
      <c r="P19227" t="n">
        <v>7.388716540212066</v>
      </c>
      <c r="Q19227" t="n">
        <v>0.992378908269794</v>
      </c>
      <c r="R19227" t="n">
        <v>0.9938264155544633</v>
      </c>
      <c r="S19227" t="n">
        <v>0.9999529505466364</v>
      </c>
      <c r="T19227" t="b">
        <v>1</v>
      </c>
    </row>
    <row r="19228">
      <c r="A19228" t="n">
        <v>97</v>
      </c>
      <c r="B19228" t="n">
        <v>27</v>
      </c>
      <c r="C19228" t="n">
        <v>52</v>
      </c>
      <c r="D19228" t="n">
        <v>57.44548841854294</v>
      </c>
      <c r="E19228" t="n">
        <v>0.99</v>
      </c>
      <c r="F19228" t="n">
        <v>54.74800108561063</v>
      </c>
      <c r="G19228" t="n">
        <v>3</v>
      </c>
      <c r="H19228" t="n">
        <v>4</v>
      </c>
      <c r="I19228" t="n">
        <v>56.60514394275349</v>
      </c>
      <c r="J19228" t="n">
        <v>56.60514394275349</v>
      </c>
      <c r="K19228" t="n">
        <v>61.28311531234167</v>
      </c>
      <c r="L19228" t="n">
        <v>56.37300108561063</v>
      </c>
      <c r="M19228" t="n">
        <v>56.37300108561063</v>
      </c>
      <c r="N19228" t="n">
        <v>61.55761195371018</v>
      </c>
      <c r="O19228" t="n">
        <v>61.28311531234167</v>
      </c>
      <c r="P19228" t="n">
        <v>6.535114226731039</v>
      </c>
      <c r="Q19228" t="n">
        <v>0.9942648583869776</v>
      </c>
      <c r="R19228" t="n">
        <v>0.9868299119869904</v>
      </c>
      <c r="S19228" t="n">
        <v>0.9999244676801894</v>
      </c>
      <c r="T19228" t="b">
        <v>1</v>
      </c>
    </row>
    <row r="19229">
      <c r="A19229" t="n">
        <v>97</v>
      </c>
      <c r="B19229" t="n">
        <v>28</v>
      </c>
      <c r="C19229" t="n">
        <v>62</v>
      </c>
      <c r="D19229" t="n">
        <v>64.2897180394438</v>
      </c>
      <c r="E19229" t="n">
        <v>0.9</v>
      </c>
      <c r="F19229" t="n">
        <v>56.42036853660688</v>
      </c>
      <c r="G19229" t="n">
        <v>1</v>
      </c>
      <c r="H19229" t="n">
        <v>5</v>
      </c>
      <c r="I19229" t="n">
        <v>59.52036853660688</v>
      </c>
      <c r="J19229" t="n">
        <v>60.84306241451419</v>
      </c>
      <c r="K19229" t="n">
        <v>66.98930696895432</v>
      </c>
      <c r="L19229" t="n">
        <v>58.1425907588291</v>
      </c>
      <c r="M19229" t="n">
        <v>66.54300911207422</v>
      </c>
      <c r="N19229" t="n">
        <v>72.66001368290617</v>
      </c>
      <c r="O19229" t="n">
        <v>66.98930696895432</v>
      </c>
      <c r="P19229" t="n">
        <v>10.56893843234744</v>
      </c>
      <c r="Q19229" t="n">
        <v>0.9823383707280193</v>
      </c>
      <c r="R19229" t="n">
        <v>0.9741769298953378</v>
      </c>
      <c r="S19229" t="n">
        <v>0.9995439225091471</v>
      </c>
      <c r="T19229" t="b">
        <v>1</v>
      </c>
    </row>
    <row r="19230">
      <c r="A19230" t="n">
        <v>97</v>
      </c>
      <c r="B19230" t="n">
        <v>29</v>
      </c>
      <c r="C19230" t="n">
        <v>25</v>
      </c>
      <c r="D19230" t="n">
        <v>51.04424473508528</v>
      </c>
      <c r="E19230" t="n">
        <v>0.99</v>
      </c>
      <c r="F19230" t="n">
        <v>56.96134242340963</v>
      </c>
      <c r="G19230" t="n">
        <v>2</v>
      </c>
      <c r="H19230" t="n">
        <v>8</v>
      </c>
      <c r="I19230" t="n">
        <v>58.0030090900763</v>
      </c>
      <c r="J19230" t="n">
        <v>58.0030090900763</v>
      </c>
      <c r="K19230" t="n">
        <v>62.89699228615351</v>
      </c>
      <c r="L19230" t="n">
        <v>57.46134242340963</v>
      </c>
      <c r="M19230" t="n">
        <v>61.02714600934494</v>
      </c>
      <c r="N19230" t="n">
        <v>65.61745578767994</v>
      </c>
      <c r="O19230" t="n">
        <v>62.89699228615351</v>
      </c>
      <c r="P19230" t="n">
        <v>5.935649862743873</v>
      </c>
      <c r="Q19230" t="n">
        <v>0.9755361198678536</v>
      </c>
      <c r="R19230" t="n">
        <v>0.9886127392829323</v>
      </c>
      <c r="S19230" t="n">
        <v>0.9997214234187841</v>
      </c>
      <c r="T19230" t="b">
        <v>1</v>
      </c>
    </row>
    <row r="19231">
      <c r="A19231" t="n">
        <v>97</v>
      </c>
      <c r="B19231" t="n">
        <v>30</v>
      </c>
      <c r="C19231" t="n">
        <v>76</v>
      </c>
      <c r="D19231" t="n">
        <v>26.35625682329916</v>
      </c>
      <c r="E19231" t="n">
        <v>0.9999</v>
      </c>
      <c r="F19231" t="n">
        <v>60.19384462813751</v>
      </c>
      <c r="G19231" t="n">
        <v>3</v>
      </c>
      <c r="H19231" t="n">
        <v>6</v>
      </c>
      <c r="I19231" t="n">
        <v>62.90813034242322</v>
      </c>
      <c r="J19231" t="n">
        <v>65.48888230269012</v>
      </c>
      <c r="K19231" t="n">
        <v>67.63515728830079</v>
      </c>
      <c r="L19231" t="n">
        <v>62.0938446281375</v>
      </c>
      <c r="M19231" t="n">
        <v>62.0938446281375</v>
      </c>
      <c r="N19231" t="n">
        <v>64.35424401264001</v>
      </c>
      <c r="O19231" t="n">
        <v>64.35424401264001</v>
      </c>
      <c r="P19231" t="n">
        <v>4.160399384502504</v>
      </c>
      <c r="Q19231" t="n">
        <v>0.9973645947509091</v>
      </c>
      <c r="R19231" t="n">
        <v>0.9989012753783348</v>
      </c>
      <c r="S19231" t="n">
        <v>0.9999971044153647</v>
      </c>
      <c r="T19231" t="b">
        <v>1</v>
      </c>
    </row>
    <row r="19232">
      <c r="A19232" t="n">
        <v>97</v>
      </c>
      <c r="B19232" t="n">
        <v>31</v>
      </c>
      <c r="C19232" t="n">
        <v>36</v>
      </c>
      <c r="D19232" t="n">
        <v>47.49475732167166</v>
      </c>
      <c r="E19232" t="n">
        <v>0.999</v>
      </c>
      <c r="F19232" t="n">
        <v>60.33551676928269</v>
      </c>
      <c r="G19232" t="n">
        <v>2</v>
      </c>
      <c r="H19232" t="n">
        <v>3</v>
      </c>
      <c r="I19232" t="n">
        <v>61.83551676928269</v>
      </c>
      <c r="J19232" t="n">
        <v>62.89699228615351</v>
      </c>
      <c r="K19232" t="n">
        <v>67.45066029398396</v>
      </c>
      <c r="L19232" t="n">
        <v>61.62123105499698</v>
      </c>
      <c r="M19232" t="n">
        <v>61.62123105499698</v>
      </c>
      <c r="N19232" t="n">
        <v>65.48888230269012</v>
      </c>
      <c r="O19232" t="n">
        <v>65.48888230269012</v>
      </c>
      <c r="P19232" t="n">
        <v>5.153365533407424</v>
      </c>
      <c r="Q19232" t="n">
        <v>0.9772177435822128</v>
      </c>
      <c r="R19232" t="n">
        <v>0.9952559413687344</v>
      </c>
      <c r="S19232" t="n">
        <v>0.9998919196398015</v>
      </c>
      <c r="T19232" t="b">
        <v>1</v>
      </c>
    </row>
    <row r="19233">
      <c r="A19233" t="n">
        <v>97</v>
      </c>
      <c r="B19233" t="n">
        <v>32</v>
      </c>
      <c r="C19233" t="n">
        <v>10</v>
      </c>
      <c r="D19233" t="n">
        <v>37.53758065048235</v>
      </c>
      <c r="E19233" t="n">
        <v>0.999</v>
      </c>
      <c r="F19233" t="n">
        <v>61.78975606876553</v>
      </c>
      <c r="G19233" t="n">
        <v>4</v>
      </c>
      <c r="H19233" t="n">
        <v>5</v>
      </c>
      <c r="I19233" t="n">
        <v>62.10225606876553</v>
      </c>
      <c r="J19233" t="n">
        <v>62.10225606876553</v>
      </c>
      <c r="K19233" t="n">
        <v>65.49012435852026</v>
      </c>
      <c r="L19233" t="n">
        <v>62.06753384654331</v>
      </c>
      <c r="M19233" t="n">
        <v>72.66001368290617</v>
      </c>
      <c r="N19233" t="n">
        <v>76.23161983423655</v>
      </c>
      <c r="O19233" t="n">
        <v>65.49012435852026</v>
      </c>
      <c r="P19233" t="n">
        <v>3.700368289754728</v>
      </c>
      <c r="Q19233" t="n">
        <v>0.9913742894591959</v>
      </c>
      <c r="R19233" t="n">
        <v>0.9848403745830692</v>
      </c>
      <c r="S19233" t="n">
        <v>0.9998692374592465</v>
      </c>
      <c r="T19233" t="b">
        <v>1</v>
      </c>
    </row>
    <row r="19234">
      <c r="A19234" t="n">
        <v>97</v>
      </c>
      <c r="B19234" t="n">
        <v>33</v>
      </c>
      <c r="C19234" t="n">
        <v>44</v>
      </c>
      <c r="D19234" t="n">
        <v>37.42441453674519</v>
      </c>
      <c r="E19234" t="n">
        <v>0.99</v>
      </c>
      <c r="F19234" t="n">
        <v>65.53234850741602</v>
      </c>
      <c r="G19234" t="n">
        <v>2</v>
      </c>
      <c r="H19234" t="n">
        <v>7</v>
      </c>
      <c r="I19234" t="n">
        <v>67.36568184074935</v>
      </c>
      <c r="J19234" t="n">
        <v>67.45066029398396</v>
      </c>
      <c r="K19234" t="n">
        <v>71.03881125627976</v>
      </c>
      <c r="L19234" t="n">
        <v>66.51012628519379</v>
      </c>
      <c r="M19234" t="n">
        <v>66.51012628519379</v>
      </c>
      <c r="N19234" t="n">
        <v>70.16485426729781</v>
      </c>
      <c r="O19234" t="n">
        <v>70.16485426729781</v>
      </c>
      <c r="P19234" t="n">
        <v>4.632505759881795</v>
      </c>
      <c r="Q19234" t="n">
        <v>0.9820045171097058</v>
      </c>
      <c r="R19234" t="n">
        <v>0.9943231276354919</v>
      </c>
      <c r="S19234" t="n">
        <v>0.9998978419404941</v>
      </c>
      <c r="T19234" t="b">
        <v>1</v>
      </c>
    </row>
    <row r="19235">
      <c r="A19235" t="n">
        <v>97</v>
      </c>
      <c r="B19235" t="n">
        <v>34</v>
      </c>
      <c r="C19235" t="n">
        <v>33</v>
      </c>
      <c r="D19235" t="n">
        <v>54.82631099740421</v>
      </c>
      <c r="E19235" t="n">
        <v>0.9999</v>
      </c>
      <c r="F19235" t="n">
        <v>68.89200131946528</v>
      </c>
      <c r="G19235" t="n">
        <v>7</v>
      </c>
      <c r="H19235" t="n">
        <v>8</v>
      </c>
      <c r="I19235" t="n">
        <v>69.62533465279861</v>
      </c>
      <c r="J19235" t="n">
        <v>70.16485426729781</v>
      </c>
      <c r="K19235" t="n">
        <v>75.51898620063807</v>
      </c>
      <c r="L19235" t="n">
        <v>69.55200131946528</v>
      </c>
      <c r="M19235" t="n">
        <v>69.55200131946528</v>
      </c>
      <c r="N19235" t="n">
        <v>74.48242497031097</v>
      </c>
      <c r="O19235" t="n">
        <v>74.48242497031097</v>
      </c>
      <c r="P19235" t="n">
        <v>5.590423650845693</v>
      </c>
      <c r="Q19235" t="n">
        <v>0.991694438837337</v>
      </c>
      <c r="R19235" t="n">
        <v>0.9877741909648105</v>
      </c>
      <c r="S19235" t="n">
        <v>0.9998984577952952</v>
      </c>
      <c r="T19235" t="b">
        <v>0</v>
      </c>
    </row>
    <row r="19236">
      <c r="A19236" t="n">
        <v>97</v>
      </c>
      <c r="B19236" t="n">
        <v>35</v>
      </c>
      <c r="C19236" t="n">
        <v>70</v>
      </c>
      <c r="D19236" t="n">
        <v>52.8998657286197</v>
      </c>
      <c r="E19236" t="n">
        <v>0.99</v>
      </c>
      <c r="F19236" t="n">
        <v>69.98390708353936</v>
      </c>
      <c r="G19236" t="n">
        <v>1</v>
      </c>
      <c r="H19236" t="n">
        <v>5</v>
      </c>
      <c r="I19236" t="n">
        <v>73.48390708353936</v>
      </c>
      <c r="J19236" t="n">
        <v>73.48390708353936</v>
      </c>
      <c r="K19236" t="n">
        <v>78.54125562356037</v>
      </c>
      <c r="L19236" t="n">
        <v>71.92835152798381</v>
      </c>
      <c r="M19236" t="n">
        <v>76.23161983423655</v>
      </c>
      <c r="N19236" t="n">
        <v>81.2649086761604</v>
      </c>
      <c r="O19236" t="n">
        <v>78.54125562356037</v>
      </c>
      <c r="P19236" t="n">
        <v>8.55734854002101</v>
      </c>
      <c r="Q19236" t="n">
        <v>0.9854444880307559</v>
      </c>
      <c r="R19236" t="n">
        <v>0.9787027559109848</v>
      </c>
      <c r="S19236" t="n">
        <v>0.9996900077087504</v>
      </c>
      <c r="T19236" t="b">
        <v>1</v>
      </c>
    </row>
    <row r="19237">
      <c r="A19237" t="n">
        <v>97</v>
      </c>
      <c r="B19237" t="n">
        <v>36</v>
      </c>
      <c r="C19237" t="n">
        <v>34</v>
      </c>
      <c r="D19237" t="n">
        <v>64.07692484117138</v>
      </c>
      <c r="E19237" t="n">
        <v>0.99</v>
      </c>
      <c r="F19237" t="n">
        <v>74.50641087935898</v>
      </c>
      <c r="G19237" t="n">
        <v>2</v>
      </c>
      <c r="H19237" t="n">
        <v>7</v>
      </c>
      <c r="I19237" t="n">
        <v>75.92307754602565</v>
      </c>
      <c r="J19237" t="n">
        <v>75.92307754602565</v>
      </c>
      <c r="K19237" t="n">
        <v>82.06659862379855</v>
      </c>
      <c r="L19237" t="n">
        <v>75.26196643491454</v>
      </c>
      <c r="M19237" t="n">
        <v>75.51898620063807</v>
      </c>
      <c r="N19237" t="n">
        <v>81.77649839215871</v>
      </c>
      <c r="O19237" t="n">
        <v>81.77649839215871</v>
      </c>
      <c r="P19237" t="n">
        <v>7.270087512799734</v>
      </c>
      <c r="Q19237" t="n">
        <v>0.9693864699545656</v>
      </c>
      <c r="R19237" t="n">
        <v>0.9902998934581522</v>
      </c>
      <c r="S19237" t="n">
        <v>0.9997030454969372</v>
      </c>
      <c r="T19237" t="b">
        <v>1</v>
      </c>
    </row>
    <row r="19238">
      <c r="A19238" t="n">
        <v>97</v>
      </c>
      <c r="B19238" t="n">
        <v>37</v>
      </c>
      <c r="C19238" t="n">
        <v>54</v>
      </c>
      <c r="D19238" t="n">
        <v>15.02018996783411</v>
      </c>
      <c r="E19238" t="n">
        <v>0.999</v>
      </c>
      <c r="F19238" t="n">
        <v>74.73981027615103</v>
      </c>
      <c r="G19238" t="n">
        <v>3</v>
      </c>
      <c r="H19238" t="n">
        <v>7</v>
      </c>
      <c r="I19238" t="n">
        <v>76.66838170472246</v>
      </c>
      <c r="J19238" t="n">
        <v>76.66838170472246</v>
      </c>
      <c r="K19238" t="n">
        <v>77.89152421024642</v>
      </c>
      <c r="L19238" t="n">
        <v>75.93981027615104</v>
      </c>
      <c r="M19238" t="n">
        <v>81.77649839215871</v>
      </c>
      <c r="N19238" t="n">
        <v>83.24331381870502</v>
      </c>
      <c r="O19238" t="n">
        <v>77.89152421024642</v>
      </c>
      <c r="P19238" t="n">
        <v>3.151713934095383</v>
      </c>
      <c r="Q19238" t="n">
        <v>0.9984972543480268</v>
      </c>
      <c r="R19238" t="n">
        <v>0.9977177189706907</v>
      </c>
      <c r="S19238" t="n">
        <v>0.9999965703121066</v>
      </c>
      <c r="T19238" t="b">
        <v>1</v>
      </c>
    </row>
    <row r="19239">
      <c r="A19239" t="n">
        <v>97</v>
      </c>
      <c r="B19239" t="n">
        <v>38</v>
      </c>
      <c r="C19239" t="n">
        <v>96</v>
      </c>
      <c r="D19239" t="n">
        <v>23.07587490327965</v>
      </c>
      <c r="E19239" t="n">
        <v>0.99</v>
      </c>
      <c r="F19239" t="n">
        <v>76.32156780441353</v>
      </c>
      <c r="G19239" t="n">
        <v>4</v>
      </c>
      <c r="H19239" t="n">
        <v>6</v>
      </c>
      <c r="I19239" t="n">
        <v>79.32156780441353</v>
      </c>
      <c r="J19239" t="n">
        <v>79.32156780441353</v>
      </c>
      <c r="K19239" t="n">
        <v>81.40422799424022</v>
      </c>
      <c r="L19239" t="n">
        <v>78.72156780441354</v>
      </c>
      <c r="M19239" t="n">
        <v>78.72156780441354</v>
      </c>
      <c r="N19239" t="n">
        <v>80.70063083213907</v>
      </c>
      <c r="O19239" t="n">
        <v>80.70063083213907</v>
      </c>
      <c r="P19239" t="n">
        <v>4.379063027725536</v>
      </c>
      <c r="Q19239" t="n">
        <v>0.9946885796529362</v>
      </c>
      <c r="R19239" t="n">
        <v>0.9990379602688743</v>
      </c>
      <c r="S19239" t="n">
        <v>0.9999948902025975</v>
      </c>
      <c r="T19239" t="b">
        <v>1</v>
      </c>
    </row>
    <row r="19240">
      <c r="A19240" t="n">
        <v>97</v>
      </c>
      <c r="B19240" t="n">
        <v>39</v>
      </c>
      <c r="C19240" t="n">
        <v>28</v>
      </c>
      <c r="D19240" t="n">
        <v>58.40841188526452</v>
      </c>
      <c r="E19240" t="n">
        <v>0.9999</v>
      </c>
      <c r="F19240" t="n">
        <v>76.48991339351011</v>
      </c>
      <c r="G19240" t="n">
        <v>1</v>
      </c>
      <c r="H19240" t="n">
        <v>8</v>
      </c>
      <c r="I19240" t="n">
        <v>77.88991339351011</v>
      </c>
      <c r="J19240" t="n">
        <v>78.54125562356037</v>
      </c>
      <c r="K19240" t="n">
        <v>84.12523381526826</v>
      </c>
      <c r="L19240" t="n">
        <v>77.04991339351011</v>
      </c>
      <c r="M19240" t="n">
        <v>77.04991339351011</v>
      </c>
      <c r="N19240" t="n">
        <v>82.30246841916339</v>
      </c>
      <c r="O19240" t="n">
        <v>82.30246841916339</v>
      </c>
      <c r="P19240" t="n">
        <v>5.812555025653282</v>
      </c>
      <c r="Q19240" t="n">
        <v>0.9839410324668315</v>
      </c>
      <c r="R19240" t="n">
        <v>0.9869806342238194</v>
      </c>
      <c r="S19240" t="n">
        <v>0.9997909224276978</v>
      </c>
      <c r="T19240" t="b">
        <v>0</v>
      </c>
    </row>
    <row r="19241">
      <c r="A19241" t="n">
        <v>97</v>
      </c>
      <c r="B19241" t="n">
        <v>40</v>
      </c>
      <c r="C19241" t="n">
        <v>78</v>
      </c>
      <c r="D19241" t="n">
        <v>31.82746499262569</v>
      </c>
      <c r="E19241" t="n">
        <v>0.9</v>
      </c>
      <c r="F19241" t="n">
        <v>77.42919633375898</v>
      </c>
      <c r="G19241" t="n">
        <v>2</v>
      </c>
      <c r="H19241" t="n">
        <v>4</v>
      </c>
      <c r="I19241" t="n">
        <v>80.67919633375898</v>
      </c>
      <c r="J19241" t="n">
        <v>82.06659862379855</v>
      </c>
      <c r="K19241" t="n">
        <v>85.1181293038202</v>
      </c>
      <c r="L19241" t="n">
        <v>79.86669633375898</v>
      </c>
      <c r="M19241" t="n">
        <v>81.40422799424022</v>
      </c>
      <c r="N19241" t="n">
        <v>84.27674288527142</v>
      </c>
      <c r="O19241" t="n">
        <v>84.27674288527142</v>
      </c>
      <c r="P19241" t="n">
        <v>6.847546551512437</v>
      </c>
      <c r="Q19241" t="n">
        <v>0.984675065909647</v>
      </c>
      <c r="R19241" t="n">
        <v>0.9926815951902208</v>
      </c>
      <c r="S19241" t="n">
        <v>0.9998878459286437</v>
      </c>
      <c r="T19241" t="b">
        <v>1</v>
      </c>
    </row>
    <row r="19242">
      <c r="A19242" t="n">
        <v>97</v>
      </c>
      <c r="B19242" t="n">
        <v>41</v>
      </c>
      <c r="C19242" t="n">
        <v>70</v>
      </c>
      <c r="D19242" t="n">
        <v>35.37733090673469</v>
      </c>
      <c r="E19242" t="n">
        <v>0.999</v>
      </c>
      <c r="F19242" t="n">
        <v>80.02333571994984</v>
      </c>
      <c r="G19242" t="n">
        <v>3</v>
      </c>
      <c r="H19242" t="n">
        <v>5</v>
      </c>
      <c r="I19242" t="n">
        <v>82.52333571994984</v>
      </c>
      <c r="J19242" t="n">
        <v>82.52333571994984</v>
      </c>
      <c r="K19242" t="n">
        <v>85.40422585893475</v>
      </c>
      <c r="L19242" t="n">
        <v>81.96778016439428</v>
      </c>
      <c r="M19242" t="n">
        <v>81.96778016439428</v>
      </c>
      <c r="N19242" t="n">
        <v>85.33384399947846</v>
      </c>
      <c r="O19242" t="n">
        <v>85.33384399947846</v>
      </c>
      <c r="P19242" t="n">
        <v>5.310508279528619</v>
      </c>
      <c r="Q19242" t="n">
        <v>0.9964641591547861</v>
      </c>
      <c r="R19242" t="n">
        <v>0.985706529873837</v>
      </c>
      <c r="S19242" t="n">
        <v>0.9999494605645081</v>
      </c>
      <c r="T19242" t="b">
        <v>1</v>
      </c>
    </row>
    <row r="19243">
      <c r="A19243" t="n">
        <v>97</v>
      </c>
      <c r="B19243" t="n">
        <v>42</v>
      </c>
      <c r="C19243" t="n">
        <v>21</v>
      </c>
      <c r="D19243" t="n">
        <v>41.61615719019</v>
      </c>
      <c r="E19243" t="n">
        <v>0.99</v>
      </c>
      <c r="F19243" t="n">
        <v>81.43292136152172</v>
      </c>
      <c r="G19243" t="n">
        <v>1</v>
      </c>
      <c r="H19243" t="n">
        <v>5</v>
      </c>
      <c r="I19243" t="n">
        <v>82.48292136152172</v>
      </c>
      <c r="J19243" t="n">
        <v>84.12523381526826</v>
      </c>
      <c r="K19243" t="n">
        <v>88.10383392905315</v>
      </c>
      <c r="L19243" t="n">
        <v>82.01625469485505</v>
      </c>
      <c r="M19243" t="n">
        <v>85.33384399947846</v>
      </c>
      <c r="N19243" t="n">
        <v>89.29351642480577</v>
      </c>
      <c r="O19243" t="n">
        <v>88.10383392905315</v>
      </c>
      <c r="P19243" t="n">
        <v>6.670912567531431</v>
      </c>
      <c r="Q19243" t="n">
        <v>0.9885313434196514</v>
      </c>
      <c r="R19243" t="n">
        <v>0.9832071378181978</v>
      </c>
      <c r="S19243" t="n">
        <v>0.9998074084306358</v>
      </c>
      <c r="T19243" t="b">
        <v>1</v>
      </c>
    </row>
    <row r="19244">
      <c r="A19244" t="n">
        <v>97</v>
      </c>
      <c r="B19244" t="n">
        <v>43</v>
      </c>
      <c r="C19244" t="n">
        <v>94</v>
      </c>
      <c r="D19244" t="n">
        <v>44.81145220748102</v>
      </c>
      <c r="E19244" t="n">
        <v>0.99</v>
      </c>
      <c r="F19244" t="n">
        <v>82.39492666813295</v>
      </c>
      <c r="G19244" t="n">
        <v>3</v>
      </c>
      <c r="H19244" t="n">
        <v>6</v>
      </c>
      <c r="I19244" t="n">
        <v>85.75206952527581</v>
      </c>
      <c r="J19244" t="n">
        <v>85.75206952527581</v>
      </c>
      <c r="K19244" t="n">
        <v>89.40121058451695</v>
      </c>
      <c r="L19244" t="n">
        <v>84.74492666813295</v>
      </c>
      <c r="M19244" t="n">
        <v>84.74492666813295</v>
      </c>
      <c r="N19244" t="n">
        <v>88.58810438747095</v>
      </c>
      <c r="O19244" t="n">
        <v>88.58810438747095</v>
      </c>
      <c r="P19244" t="n">
        <v>6.193177719337996</v>
      </c>
      <c r="Q19244" t="n">
        <v>0.9955233649829782</v>
      </c>
      <c r="R19244" t="n">
        <v>0.9981326443855192</v>
      </c>
      <c r="S19244" t="n">
        <v>0.999991640530467</v>
      </c>
      <c r="T19244" t="b">
        <v>1</v>
      </c>
    </row>
    <row r="19245">
      <c r="A19245" t="n">
        <v>97</v>
      </c>
      <c r="B19245" t="n">
        <v>44</v>
      </c>
      <c r="C19245" t="n">
        <v>86</v>
      </c>
      <c r="D19245" t="n">
        <v>49.06743572749054</v>
      </c>
      <c r="E19245" t="n">
        <v>0.99</v>
      </c>
      <c r="F19245" t="n">
        <v>84.24884461942938</v>
      </c>
      <c r="G19245" t="n">
        <v>6</v>
      </c>
      <c r="H19245" t="n">
        <v>7</v>
      </c>
      <c r="I19245" t="n">
        <v>86.39884461942938</v>
      </c>
      <c r="J19245" t="n">
        <v>88.58810438747095</v>
      </c>
      <c r="K19245" t="n">
        <v>92.79628926976002</v>
      </c>
      <c r="L19245" t="n">
        <v>86.15995573054049</v>
      </c>
      <c r="M19245" t="n">
        <v>86.15995573054049</v>
      </c>
      <c r="N19245" t="n">
        <v>90.95169750080323</v>
      </c>
      <c r="O19245" t="n">
        <v>90.95169750080323</v>
      </c>
      <c r="P19245" t="n">
        <v>6.702852881373857</v>
      </c>
      <c r="Q19245" t="n">
        <v>0.9979554730452537</v>
      </c>
      <c r="R19245" t="n">
        <v>0.9925635904756519</v>
      </c>
      <c r="S19245" t="n">
        <v>0.9999847960602809</v>
      </c>
      <c r="T19245" t="b">
        <v>1</v>
      </c>
    </row>
    <row r="19246">
      <c r="A19246" t="n">
        <v>97</v>
      </c>
      <c r="B19246" t="n">
        <v>45</v>
      </c>
      <c r="C19246" t="n">
        <v>58</v>
      </c>
      <c r="D19246" t="n">
        <v>33.5774453963048</v>
      </c>
      <c r="E19246" t="n">
        <v>0.9</v>
      </c>
      <c r="F19246" t="n">
        <v>84.40838643743587</v>
      </c>
      <c r="G19246" t="n">
        <v>2</v>
      </c>
      <c r="H19246" t="n">
        <v>8</v>
      </c>
      <c r="I19246" t="n">
        <v>86.82505310410254</v>
      </c>
      <c r="J19246" t="n">
        <v>86.82505310410254</v>
      </c>
      <c r="K19246" t="n">
        <v>90.04436714018162</v>
      </c>
      <c r="L19246" t="n">
        <v>85.56838643743586</v>
      </c>
      <c r="M19246" t="n">
        <v>85.56838643743586</v>
      </c>
      <c r="N19246" t="n">
        <v>88.58794087954961</v>
      </c>
      <c r="O19246" t="n">
        <v>88.58794087954961</v>
      </c>
      <c r="P19246" t="n">
        <v>4.179554442113741</v>
      </c>
      <c r="Q19246" t="n">
        <v>0.9838392944606188</v>
      </c>
      <c r="R19246" t="n">
        <v>0.9924946702592036</v>
      </c>
      <c r="S19246" t="n">
        <v>0.9998787085760831</v>
      </c>
      <c r="T19246" t="b">
        <v>1</v>
      </c>
    </row>
    <row r="19247">
      <c r="A19247" t="n">
        <v>97</v>
      </c>
      <c r="B19247" t="n">
        <v>46</v>
      </c>
      <c r="C19247" t="n">
        <v>59</v>
      </c>
      <c r="D19247" t="n">
        <v>57.46522201167969</v>
      </c>
      <c r="E19247" t="n">
        <v>0.9999</v>
      </c>
      <c r="F19247" t="n">
        <v>89.74327607381966</v>
      </c>
      <c r="G19247" t="n">
        <v>4</v>
      </c>
      <c r="H19247" t="n">
        <v>5</v>
      </c>
      <c r="I19247" t="n">
        <v>91.58702607381966</v>
      </c>
      <c r="J19247" t="n">
        <v>91.58702607381966</v>
      </c>
      <c r="K19247" t="n">
        <v>96.7734179521301</v>
      </c>
      <c r="L19247" t="n">
        <v>91.38216496270854</v>
      </c>
      <c r="M19247" t="n">
        <v>91.38216496270854</v>
      </c>
      <c r="N19247" t="n">
        <v>96.84983594383887</v>
      </c>
      <c r="O19247" t="n">
        <v>96.7734179521301</v>
      </c>
      <c r="P19247" t="n">
        <v>7.030141878310445</v>
      </c>
      <c r="Q19247" t="n">
        <v>0.9868254177506848</v>
      </c>
      <c r="R19247" t="n">
        <v>0.9768861648596071</v>
      </c>
      <c r="S19247" t="n">
        <v>0.9996954848778458</v>
      </c>
      <c r="T19247" t="b">
        <v>0</v>
      </c>
    </row>
    <row r="19248">
      <c r="A19248" t="n">
        <v>97</v>
      </c>
      <c r="B19248" t="n">
        <v>47</v>
      </c>
      <c r="C19248" t="n">
        <v>56</v>
      </c>
      <c r="D19248" t="n">
        <v>52.03102919872997</v>
      </c>
      <c r="E19248" t="n">
        <v>0.9</v>
      </c>
      <c r="F19248" t="n">
        <v>91.16877532194535</v>
      </c>
      <c r="G19248" t="n">
        <v>1</v>
      </c>
      <c r="H19248" t="n">
        <v>4</v>
      </c>
      <c r="I19248" t="n">
        <v>93.96877532194534</v>
      </c>
      <c r="J19248" t="n">
        <v>93.96877532194534</v>
      </c>
      <c r="K19248" t="n">
        <v>98.94306109620251</v>
      </c>
      <c r="L19248" t="n">
        <v>92.91877532194535</v>
      </c>
      <c r="M19248" t="n">
        <v>96.7734179521301</v>
      </c>
      <c r="N19248" t="n">
        <v>101.4693592155534</v>
      </c>
      <c r="O19248" t="n">
        <v>98.94306109620251</v>
      </c>
      <c r="P19248" t="n">
        <v>7.774285774257166</v>
      </c>
      <c r="Q19248" t="n">
        <v>0.9856818305100141</v>
      </c>
      <c r="R19248" t="n">
        <v>0.9880638040787714</v>
      </c>
      <c r="S19248" t="n">
        <v>0.9998290955237342</v>
      </c>
      <c r="T19248" t="b">
        <v>1</v>
      </c>
    </row>
    <row r="19249">
      <c r="A19249" t="n">
        <v>97</v>
      </c>
      <c r="B19249" t="n">
        <v>48</v>
      </c>
      <c r="C19249" t="n">
        <v>84</v>
      </c>
      <c r="D19249" t="n">
        <v>50.57254956738563</v>
      </c>
      <c r="E19249" t="n">
        <v>0.999</v>
      </c>
      <c r="F19249" t="n">
        <v>96.50189389670368</v>
      </c>
      <c r="G19249" t="n">
        <v>4</v>
      </c>
      <c r="H19249" t="n">
        <v>5</v>
      </c>
      <c r="I19249" t="n">
        <v>99.12689389670368</v>
      </c>
      <c r="J19249" t="n">
        <v>101.4693592155534</v>
      </c>
      <c r="K19249" t="n">
        <v>106.0336687432958</v>
      </c>
      <c r="L19249" t="n">
        <v>98.83522723003701</v>
      </c>
      <c r="M19249" t="n">
        <v>98.83522723003701</v>
      </c>
      <c r="N19249" t="n">
        <v>103.6470778073334</v>
      </c>
      <c r="O19249" t="n">
        <v>103.6470778073334</v>
      </c>
      <c r="P19249" t="n">
        <v>7.145183910629768</v>
      </c>
      <c r="Q19249" t="n">
        <v>0.9883964382555569</v>
      </c>
      <c r="R19249" t="n">
        <v>0.9796301128320565</v>
      </c>
      <c r="S19249" t="n">
        <v>0.9997636367565195</v>
      </c>
      <c r="T19249" t="b">
        <v>1</v>
      </c>
    </row>
    <row r="19250">
      <c r="A19250" t="n">
        <v>97</v>
      </c>
      <c r="B19250" t="n">
        <v>49</v>
      </c>
      <c r="C19250" t="n">
        <v>20</v>
      </c>
      <c r="D19250" t="n">
        <v>48.54148684428007</v>
      </c>
      <c r="E19250" t="n">
        <v>0.9</v>
      </c>
      <c r="F19250" t="n">
        <v>97.24093291672557</v>
      </c>
      <c r="G19250" t="n">
        <v>2</v>
      </c>
      <c r="H19250" t="n">
        <v>7</v>
      </c>
      <c r="I19250" t="n">
        <v>98.0742662500589</v>
      </c>
      <c r="J19250" t="n">
        <v>98.0742662500589</v>
      </c>
      <c r="K19250" t="n">
        <v>102.7282918343619</v>
      </c>
      <c r="L19250" t="n">
        <v>97.68537736117001</v>
      </c>
      <c r="M19250" t="n">
        <v>97.68537736117001</v>
      </c>
      <c r="N19250" t="n">
        <v>102.4257569358067</v>
      </c>
      <c r="O19250" t="n">
        <v>102.4257569358067</v>
      </c>
      <c r="P19250" t="n">
        <v>5.184824019081162</v>
      </c>
      <c r="Q19250" t="n">
        <v>0.9767215383807208</v>
      </c>
      <c r="R19250" t="n">
        <v>0.9926430066585366</v>
      </c>
      <c r="S19250" t="n">
        <v>0.9998287405128674</v>
      </c>
      <c r="T19250" t="b">
        <v>1</v>
      </c>
    </row>
    <row r="19251">
      <c r="A19251" t="n">
        <v>97</v>
      </c>
      <c r="B19251" t="n">
        <v>50</v>
      </c>
      <c r="C19251" t="n">
        <v>79</v>
      </c>
      <c r="D19251" t="n">
        <v>73.82498461236125</v>
      </c>
      <c r="E19251" t="n">
        <v>0.999</v>
      </c>
      <c r="F19251" t="n">
        <v>99.49439178270514</v>
      </c>
      <c r="G19251" t="n">
        <v>3</v>
      </c>
      <c r="H19251" t="n">
        <v>6</v>
      </c>
      <c r="I19251" t="n">
        <v>102.3158203541337</v>
      </c>
      <c r="J19251" t="n">
        <v>102.3158203541337</v>
      </c>
      <c r="K19251" t="n">
        <v>108.3276269186582</v>
      </c>
      <c r="L19251" t="n">
        <v>101.4693917827051</v>
      </c>
      <c r="M19251" t="n">
        <v>101.4693917827051</v>
      </c>
      <c r="N19251" t="n">
        <v>107.8008655916555</v>
      </c>
      <c r="O19251" t="n">
        <v>107.8008655916555</v>
      </c>
      <c r="P19251" t="n">
        <v>8.306473808950358</v>
      </c>
      <c r="Q19251" t="n">
        <v>0.9926356256117</v>
      </c>
      <c r="R19251" t="n">
        <v>0.9969254702270012</v>
      </c>
      <c r="S19251" t="n">
        <v>0.9999773580116836</v>
      </c>
      <c r="T19251" t="b">
        <v>1</v>
      </c>
    </row>
    <row r="19252">
      <c r="A19252" t="n">
        <v>97</v>
      </c>
      <c r="B19252" t="n">
        <v>51</v>
      </c>
      <c r="C19252" t="n">
        <v>35</v>
      </c>
      <c r="D19252" t="n">
        <v>64.0560547756331</v>
      </c>
      <c r="E19252" t="n">
        <v>0.999</v>
      </c>
      <c r="F19252" t="n">
        <v>101.5671698403949</v>
      </c>
      <c r="G19252" t="n">
        <v>3</v>
      </c>
      <c r="H19252" t="n">
        <v>8</v>
      </c>
      <c r="I19252" t="n">
        <v>102.8171698403949</v>
      </c>
      <c r="J19252" t="n">
        <v>108.3276269186582</v>
      </c>
      <c r="K19252" t="n">
        <v>113.5439180241658</v>
      </c>
      <c r="L19252" t="n">
        <v>102.2671698403949</v>
      </c>
      <c r="M19252" t="n">
        <v>102.2671698403949</v>
      </c>
      <c r="N19252" t="n">
        <v>108.0276064209374</v>
      </c>
      <c r="O19252" t="n">
        <v>108.0276064209374</v>
      </c>
      <c r="P19252" t="n">
        <v>6.460436580542549</v>
      </c>
      <c r="Q19252" t="n">
        <v>0.993606998177592</v>
      </c>
      <c r="R19252" t="n">
        <v>0.9857307846695482</v>
      </c>
      <c r="S19252" t="n">
        <v>0.999908776880388</v>
      </c>
      <c r="T19252" t="b">
        <v>1</v>
      </c>
    </row>
    <row r="19253">
      <c r="A19253" t="n">
        <v>97</v>
      </c>
      <c r="B19253" t="n">
        <v>52</v>
      </c>
      <c r="C19253" t="n">
        <v>39</v>
      </c>
      <c r="D19253" t="n">
        <v>44.29222473466736</v>
      </c>
      <c r="E19253" t="n">
        <v>0.99</v>
      </c>
      <c r="F19253" t="n">
        <v>102.1437066722022</v>
      </c>
      <c r="G19253" t="n">
        <v>3</v>
      </c>
      <c r="H19253" t="n">
        <v>5</v>
      </c>
      <c r="I19253" t="n">
        <v>103.5365638150593</v>
      </c>
      <c r="J19253" t="n">
        <v>113.5439180241658</v>
      </c>
      <c r="K19253" t="n">
        <v>117.150776715914</v>
      </c>
      <c r="L19253" t="n">
        <v>103.2270400055355</v>
      </c>
      <c r="M19253" t="n">
        <v>103.6470778073334</v>
      </c>
      <c r="N19253" t="n">
        <v>107.8613713120592</v>
      </c>
      <c r="O19253" t="n">
        <v>107.8613713120592</v>
      </c>
      <c r="P19253" t="n">
        <v>5.717664639856991</v>
      </c>
      <c r="Q19253" t="n">
        <v>0.9955751205398484</v>
      </c>
      <c r="R19253" t="n">
        <v>0.9821369975986929</v>
      </c>
      <c r="S19253" t="n">
        <v>0.9999209583675778</v>
      </c>
      <c r="T19253" t="b">
        <v>1</v>
      </c>
    </row>
    <row r="19254">
      <c r="A19254" t="n">
        <v>97</v>
      </c>
      <c r="B19254" t="n">
        <v>53</v>
      </c>
      <c r="C19254" t="n">
        <v>30</v>
      </c>
      <c r="D19254" t="n">
        <v>59.51537785616269</v>
      </c>
      <c r="E19254" t="n">
        <v>0.9</v>
      </c>
      <c r="F19254" t="n">
        <v>107.497527032414</v>
      </c>
      <c r="G19254" t="n">
        <v>4</v>
      </c>
      <c r="H19254" t="n">
        <v>8</v>
      </c>
      <c r="I19254" t="n">
        <v>108.435027032414</v>
      </c>
      <c r="J19254" t="n">
        <v>108.435027032414</v>
      </c>
      <c r="K19254" t="n">
        <v>113.8064510266525</v>
      </c>
      <c r="L19254" t="n">
        <v>108.097527032414</v>
      </c>
      <c r="M19254" t="n">
        <v>108.097527032414</v>
      </c>
      <c r="N19254" t="n">
        <v>113.4496293576085</v>
      </c>
      <c r="O19254" t="n">
        <v>113.4496293576085</v>
      </c>
      <c r="P19254" t="n">
        <v>5.952102325194488</v>
      </c>
      <c r="Q19254" t="n">
        <v>0.986358615563398</v>
      </c>
      <c r="R19254" t="n">
        <v>0.9867355327186368</v>
      </c>
      <c r="S19254" t="n">
        <v>0.9998190543024682</v>
      </c>
      <c r="T19254" t="b">
        <v>1</v>
      </c>
    </row>
    <row r="19255">
      <c r="A19255" t="n">
        <v>97</v>
      </c>
      <c r="B19255" t="n">
        <v>54</v>
      </c>
      <c r="C19255" t="n">
        <v>75</v>
      </c>
      <c r="D19255" t="n">
        <v>55.06770176992225</v>
      </c>
      <c r="E19255" t="n">
        <v>0.999</v>
      </c>
      <c r="F19255" t="n">
        <v>107.9835422346974</v>
      </c>
      <c r="G19255" t="n">
        <v>4</v>
      </c>
      <c r="H19255" t="n">
        <v>5</v>
      </c>
      <c r="I19255" t="n">
        <v>110.3272922346974</v>
      </c>
      <c r="J19255" t="n">
        <v>113.8064510266525</v>
      </c>
      <c r="K19255" t="n">
        <v>118.7764602116635</v>
      </c>
      <c r="L19255" t="n">
        <v>110.0668755680307</v>
      </c>
      <c r="M19255" t="n">
        <v>114.1298008786828</v>
      </c>
      <c r="N19255" t="n">
        <v>119.3693538539371</v>
      </c>
      <c r="O19255" t="n">
        <v>118.7764602116635</v>
      </c>
      <c r="P19255" t="n">
        <v>10.79291797696615</v>
      </c>
      <c r="Q19255" t="n">
        <v>0.987371591953498</v>
      </c>
      <c r="R19255" t="n">
        <v>0.9778397361501479</v>
      </c>
      <c r="S19255" t="n">
        <v>0.9997201511456859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51.2529958529192</v>
      </c>
      <c r="E19256" t="n">
        <v>0.99</v>
      </c>
      <c r="F19256" t="n">
        <v>108.6976519974451</v>
      </c>
      <c r="G19256" t="n">
        <v>5</v>
      </c>
      <c r="H19256" t="n">
        <v>7</v>
      </c>
      <c r="I19256" t="n">
        <v>109.2532075530007</v>
      </c>
      <c r="J19256" t="n">
        <v>109.2532075530007</v>
      </c>
      <c r="K19256" t="n">
        <v>114.1298008786828</v>
      </c>
      <c r="L19256" t="n">
        <v>109.1420964418895</v>
      </c>
      <c r="M19256" t="n">
        <v>109.1420964418895</v>
      </c>
      <c r="N19256" t="n">
        <v>114.1472718181512</v>
      </c>
      <c r="O19256" t="n">
        <v>114.1298008786828</v>
      </c>
      <c r="P19256" t="n">
        <v>5.432148881237694</v>
      </c>
      <c r="Q19256" t="n">
        <v>0.9793588870977028</v>
      </c>
      <c r="R19256" t="n">
        <v>0.9922336476695277</v>
      </c>
      <c r="S19256" t="n">
        <v>0.9998396938447077</v>
      </c>
      <c r="T19256" t="b">
        <v>1</v>
      </c>
    </row>
    <row r="19257">
      <c r="A19257" t="n">
        <v>97</v>
      </c>
      <c r="B19257" t="n">
        <v>56</v>
      </c>
      <c r="C19257" t="n">
        <v>59</v>
      </c>
      <c r="D19257" t="n">
        <v>32.35552130588029</v>
      </c>
      <c r="E19257" t="n">
        <v>0.99</v>
      </c>
      <c r="F19257" t="n">
        <v>111.1821533641379</v>
      </c>
      <c r="G19257" t="n">
        <v>5</v>
      </c>
      <c r="H19257" t="n">
        <v>8</v>
      </c>
      <c r="I19257" t="n">
        <v>112.8210422530268</v>
      </c>
      <c r="J19257" t="n">
        <v>119.3693538539371</v>
      </c>
      <c r="K19257" t="n">
        <v>122.4479001247154</v>
      </c>
      <c r="L19257" t="n">
        <v>112.3621533641379</v>
      </c>
      <c r="M19257" t="n">
        <v>113.4496293576085</v>
      </c>
      <c r="N19257" t="n">
        <v>116.359298539792</v>
      </c>
      <c r="O19257" t="n">
        <v>116.359298539792</v>
      </c>
      <c r="P19257" t="n">
        <v>5.177145175654019</v>
      </c>
      <c r="Q19257" t="n">
        <v>0.9869194070750656</v>
      </c>
      <c r="R19257" t="n">
        <v>0.9927668081106027</v>
      </c>
      <c r="S19257" t="n">
        <v>0.9999053855613469</v>
      </c>
      <c r="T19257" t="b">
        <v>1</v>
      </c>
    </row>
    <row r="19258">
      <c r="A19258" t="n">
        <v>97</v>
      </c>
      <c r="B19258" t="n">
        <v>57</v>
      </c>
      <c r="C19258" t="n">
        <v>43</v>
      </c>
      <c r="D19258" t="n">
        <v>52.65079504580522</v>
      </c>
      <c r="E19258" t="n">
        <v>0.99</v>
      </c>
      <c r="F19258" t="n">
        <v>112.8567234579143</v>
      </c>
      <c r="G19258" t="n">
        <v>3</v>
      </c>
      <c r="H19258" t="n">
        <v>5</v>
      </c>
      <c r="I19258" t="n">
        <v>114.3924377436285</v>
      </c>
      <c r="J19258" t="n">
        <v>117.150776715914</v>
      </c>
      <c r="K19258" t="n">
        <v>121.4383007424453</v>
      </c>
      <c r="L19258" t="n">
        <v>114.0511679023587</v>
      </c>
      <c r="M19258" t="n">
        <v>122.4479001247154</v>
      </c>
      <c r="N19258" t="n">
        <v>127.4574905191783</v>
      </c>
      <c r="O19258" t="n">
        <v>121.4383007424453</v>
      </c>
      <c r="P19258" t="n">
        <v>8.581577284531093</v>
      </c>
      <c r="Q19258" t="n">
        <v>0.9947422818438358</v>
      </c>
      <c r="R19258" t="n">
        <v>0.9788019602069913</v>
      </c>
      <c r="S19258" t="n">
        <v>0.9998885466813052</v>
      </c>
      <c r="T19258" t="b">
        <v>1</v>
      </c>
    </row>
    <row r="19259">
      <c r="A19259" t="n">
        <v>97</v>
      </c>
      <c r="B19259" t="n">
        <v>58</v>
      </c>
      <c r="C19259" t="n">
        <v>16</v>
      </c>
      <c r="D19259" t="n">
        <v>53.2344844792981</v>
      </c>
      <c r="E19259" t="n">
        <v>0.99</v>
      </c>
      <c r="F19259" t="n">
        <v>113.5125794099182</v>
      </c>
      <c r="G19259" t="n">
        <v>7</v>
      </c>
      <c r="H19259" t="n">
        <v>8</v>
      </c>
      <c r="I19259" t="n">
        <v>113.8681349654738</v>
      </c>
      <c r="J19259" t="n">
        <v>114.1472718181512</v>
      </c>
      <c r="K19259" t="n">
        <v>119.3459519430826</v>
      </c>
      <c r="L19259" t="n">
        <v>113.8325794099182</v>
      </c>
      <c r="M19259" t="n">
        <v>116.359298539792</v>
      </c>
      <c r="N19259" t="n">
        <v>121.1465723239015</v>
      </c>
      <c r="O19259" t="n">
        <v>119.3459519430826</v>
      </c>
      <c r="P19259" t="n">
        <v>5.833372533164393</v>
      </c>
      <c r="Q19259" t="n">
        <v>0.9919346072868701</v>
      </c>
      <c r="R19259" t="n">
        <v>0.9881270392196956</v>
      </c>
      <c r="S19259" t="n">
        <v>0.9999042399086393</v>
      </c>
      <c r="T19259" t="b">
        <v>1</v>
      </c>
    </row>
    <row r="19260">
      <c r="A19260" t="n">
        <v>97</v>
      </c>
      <c r="B19260" t="n">
        <v>59</v>
      </c>
      <c r="C19260" t="n">
        <v>13</v>
      </c>
      <c r="D19260" t="n">
        <v>55.85981383545153</v>
      </c>
      <c r="E19260" t="n">
        <v>0.9</v>
      </c>
      <c r="F19260" t="n">
        <v>115.740512794662</v>
      </c>
      <c r="G19260" t="n">
        <v>2</v>
      </c>
      <c r="H19260" t="n">
        <v>7</v>
      </c>
      <c r="I19260" t="n">
        <v>116.2821794613286</v>
      </c>
      <c r="J19260" t="n">
        <v>116.2821794613286</v>
      </c>
      <c r="K19260" t="n">
        <v>121.6378663103652</v>
      </c>
      <c r="L19260" t="n">
        <v>116.0294016835509</v>
      </c>
      <c r="M19260" t="n">
        <v>119.3459519430826</v>
      </c>
      <c r="N19260" t="n">
        <v>124.8010118879509</v>
      </c>
      <c r="O19260" t="n">
        <v>121.6378663103652</v>
      </c>
      <c r="P19260" t="n">
        <v>5.897353515703244</v>
      </c>
      <c r="Q19260" t="n">
        <v>0.9732592958967032</v>
      </c>
      <c r="R19260" t="n">
        <v>0.991538539176523</v>
      </c>
      <c r="S19260" t="n">
        <v>0.9997737345798378</v>
      </c>
      <c r="T19260" t="b">
        <v>1</v>
      </c>
    </row>
    <row r="19261">
      <c r="A19261" t="n">
        <v>97</v>
      </c>
      <c r="B19261" t="n">
        <v>60</v>
      </c>
      <c r="C19261" t="n">
        <v>35</v>
      </c>
      <c r="D19261" t="n">
        <v>56.84249730850535</v>
      </c>
      <c r="E19261" t="n">
        <v>0.999</v>
      </c>
      <c r="F19261" t="n">
        <v>116.8594681296073</v>
      </c>
      <c r="G19261" t="n">
        <v>1</v>
      </c>
      <c r="H19261" t="n">
        <v>2</v>
      </c>
      <c r="I19261" t="n">
        <v>118.6094681296073</v>
      </c>
      <c r="J19261" t="n">
        <v>118.6094681296073</v>
      </c>
      <c r="K19261" t="n">
        <v>124.0437412948564</v>
      </c>
      <c r="L19261" t="n">
        <v>118.3178014629407</v>
      </c>
      <c r="M19261" t="n">
        <v>121.6378663103652</v>
      </c>
      <c r="N19261" t="n">
        <v>127.0877701750349</v>
      </c>
      <c r="O19261" t="n">
        <v>124.0437412948564</v>
      </c>
      <c r="P19261" t="n">
        <v>7.184273165249081</v>
      </c>
      <c r="Q19261" t="n">
        <v>0.9843681863259069</v>
      </c>
      <c r="R19261" t="n">
        <v>0.9727953317136525</v>
      </c>
      <c r="S19261" t="n">
        <v>0.9995747416942823</v>
      </c>
      <c r="T19261" t="b">
        <v>1</v>
      </c>
    </row>
    <row r="19262">
      <c r="A19262" t="n">
        <v>97</v>
      </c>
      <c r="B19262" t="n">
        <v>61</v>
      </c>
      <c r="C19262" t="n">
        <v>23</v>
      </c>
      <c r="D19262" t="n">
        <v>56.04683541536205</v>
      </c>
      <c r="E19262" t="n">
        <v>0.9999</v>
      </c>
      <c r="F19262" t="n">
        <v>118.6169397341611</v>
      </c>
      <c r="G19262" t="n">
        <v>1</v>
      </c>
      <c r="H19262" t="n">
        <v>7</v>
      </c>
      <c r="I19262" t="n">
        <v>119.7669397341611</v>
      </c>
      <c r="J19262" t="n">
        <v>124.0437412948564</v>
      </c>
      <c r="K19262" t="n">
        <v>129.4019473575105</v>
      </c>
      <c r="L19262" t="n">
        <v>119.1280508452722</v>
      </c>
      <c r="M19262" t="n">
        <v>124.8010118879509</v>
      </c>
      <c r="N19262" t="n">
        <v>130.2743356589824</v>
      </c>
      <c r="O19262" t="n">
        <v>129.4019473575105</v>
      </c>
      <c r="P19262" t="n">
        <v>10.78500762334941</v>
      </c>
      <c r="Q19262" t="n">
        <v>0.9845852998923318</v>
      </c>
      <c r="R19262" t="n">
        <v>0.9915103303577587</v>
      </c>
      <c r="S19262" t="n">
        <v>0.9998691342884517</v>
      </c>
      <c r="T19262" t="b">
        <v>0</v>
      </c>
    </row>
    <row r="19263">
      <c r="A19263" t="n">
        <v>97</v>
      </c>
      <c r="B19263" t="n">
        <v>62</v>
      </c>
      <c r="C19263" t="n">
        <v>91</v>
      </c>
      <c r="D19263" t="n">
        <v>42.9238407328732</v>
      </c>
      <c r="E19263" t="n">
        <v>0.999</v>
      </c>
      <c r="F19263" t="n">
        <v>122.0624086968473</v>
      </c>
      <c r="G19263" t="n">
        <v>3</v>
      </c>
      <c r="H19263" t="n">
        <v>5</v>
      </c>
      <c r="I19263" t="n">
        <v>125.3124086968473</v>
      </c>
      <c r="J19263" t="n">
        <v>125.3124086968473</v>
      </c>
      <c r="K19263" t="n">
        <v>128.8078354666252</v>
      </c>
      <c r="L19263" t="n">
        <v>124.590186474625</v>
      </c>
      <c r="M19263" t="n">
        <v>127.4574905191783</v>
      </c>
      <c r="N19263" t="n">
        <v>131.5415857363879</v>
      </c>
      <c r="O19263" t="n">
        <v>128.8078354666252</v>
      </c>
      <c r="P19263" t="n">
        <v>6.745426769777936</v>
      </c>
      <c r="Q19263" t="n">
        <v>0.9957115312124963</v>
      </c>
      <c r="R19263" t="n">
        <v>0.982684058947682</v>
      </c>
      <c r="S19263" t="n">
        <v>0.9999257411272708</v>
      </c>
      <c r="T19263" t="b">
        <v>1</v>
      </c>
    </row>
    <row r="19264">
      <c r="A19264" t="n">
        <v>97</v>
      </c>
      <c r="B19264" t="n">
        <v>63</v>
      </c>
      <c r="C19264" t="n">
        <v>23</v>
      </c>
      <c r="D19264" t="n">
        <v>67.33541070056265</v>
      </c>
      <c r="E19264" t="n">
        <v>0.999</v>
      </c>
      <c r="F19264" t="n">
        <v>123.3499534076291</v>
      </c>
      <c r="G19264" t="n">
        <v>6</v>
      </c>
      <c r="H19264" t="n">
        <v>8</v>
      </c>
      <c r="I19264" t="n">
        <v>123.9249534076291</v>
      </c>
      <c r="J19264" t="n">
        <v>123.9249534076291</v>
      </c>
      <c r="K19264" t="n">
        <v>129.699859985722</v>
      </c>
      <c r="L19264" t="n">
        <v>123.8099534076291</v>
      </c>
      <c r="M19264" t="n">
        <v>123.8099534076291</v>
      </c>
      <c r="N19264" t="n">
        <v>129.8652960965287</v>
      </c>
      <c r="O19264" t="n">
        <v>129.699859985722</v>
      </c>
      <c r="P19264" t="n">
        <v>6.349906578092842</v>
      </c>
      <c r="Q19264" t="n">
        <v>0.9971953569217308</v>
      </c>
      <c r="R19264" t="n">
        <v>0.9850057744628918</v>
      </c>
      <c r="S19264" t="n">
        <v>0.9999579465491334</v>
      </c>
      <c r="T19264" t="b">
        <v>1</v>
      </c>
    </row>
    <row r="19265">
      <c r="A19265" t="n">
        <v>97</v>
      </c>
      <c r="B19265" t="n">
        <v>64</v>
      </c>
      <c r="C19265" t="n">
        <v>32</v>
      </c>
      <c r="D19265" t="n">
        <v>46.42083313914934</v>
      </c>
      <c r="E19265" t="n">
        <v>0.99</v>
      </c>
      <c r="F19265" t="n">
        <v>125.222363143767</v>
      </c>
      <c r="G19265" t="n">
        <v>4</v>
      </c>
      <c r="H19265" t="n">
        <v>5</v>
      </c>
      <c r="I19265" t="n">
        <v>126.222363143767</v>
      </c>
      <c r="J19265" t="n">
        <v>126.222363143767</v>
      </c>
      <c r="K19265" t="n">
        <v>130.4119690227516</v>
      </c>
      <c r="L19265" t="n">
        <v>126.1112520326559</v>
      </c>
      <c r="M19265" t="n">
        <v>131.5415857363879</v>
      </c>
      <c r="N19265" t="n">
        <v>135.9584109637095</v>
      </c>
      <c r="O19265" t="n">
        <v>130.4119690227516</v>
      </c>
      <c r="P19265" t="n">
        <v>5.189605878984608</v>
      </c>
      <c r="Q19265" t="n">
        <v>0.9893439298147246</v>
      </c>
      <c r="R19265" t="n">
        <v>0.9812866141352113</v>
      </c>
      <c r="S19265" t="n">
        <v>0.9998005888468207</v>
      </c>
      <c r="T19265" t="b">
        <v>1</v>
      </c>
    </row>
    <row r="19266">
      <c r="A19266" t="n">
        <v>97</v>
      </c>
      <c r="B19266" t="n">
        <v>65</v>
      </c>
      <c r="C19266" t="n">
        <v>42</v>
      </c>
      <c r="D19266" t="n">
        <v>20.15246335861512</v>
      </c>
      <c r="E19266" t="n">
        <v>0.99</v>
      </c>
      <c r="F19266" t="n">
        <v>128.203431339552</v>
      </c>
      <c r="G19266" t="n">
        <v>1</v>
      </c>
      <c r="H19266" t="n">
        <v>2</v>
      </c>
      <c r="I19266" t="n">
        <v>130.303431339552</v>
      </c>
      <c r="J19266" t="n">
        <v>130.303431339552</v>
      </c>
      <c r="K19266" t="n">
        <v>132.2300530755572</v>
      </c>
      <c r="L19266" t="n">
        <v>129.953431339552</v>
      </c>
      <c r="M19266" t="n">
        <v>129.953431339552</v>
      </c>
      <c r="N19266" t="n">
        <v>131.8855946529379</v>
      </c>
      <c r="O19266" t="n">
        <v>131.8855946529379</v>
      </c>
      <c r="P19266" t="n">
        <v>3.682163313385928</v>
      </c>
      <c r="Q19266" t="n">
        <v>0.9944298265478011</v>
      </c>
      <c r="R19266" t="n">
        <v>0.9902691166158079</v>
      </c>
      <c r="S19266" t="n">
        <v>0.999945797291707</v>
      </c>
      <c r="T19266" t="b">
        <v>1</v>
      </c>
    </row>
    <row r="19267">
      <c r="A19267" t="n">
        <v>97</v>
      </c>
      <c r="B19267" t="n">
        <v>66</v>
      </c>
      <c r="C19267" t="n">
        <v>16</v>
      </c>
      <c r="D19267" t="n">
        <v>64.71781357938394</v>
      </c>
      <c r="E19267" t="n">
        <v>0.99</v>
      </c>
      <c r="F19267" t="n">
        <v>130.1568321451005</v>
      </c>
      <c r="G19267" t="n">
        <v>1</v>
      </c>
      <c r="H19267" t="n">
        <v>5</v>
      </c>
      <c r="I19267" t="n">
        <v>130.9568321451005</v>
      </c>
      <c r="J19267" t="n">
        <v>132.2300530755572</v>
      </c>
      <c r="K19267" t="n">
        <v>138.4172245458616</v>
      </c>
      <c r="L19267" t="n">
        <v>130.6012765895449</v>
      </c>
      <c r="M19267" t="n">
        <v>135.9584109637095</v>
      </c>
      <c r="N19267" t="n">
        <v>142.1161477457631</v>
      </c>
      <c r="O19267" t="n">
        <v>138.4172245458616</v>
      </c>
      <c r="P19267" t="n">
        <v>8.260392400761162</v>
      </c>
      <c r="Q19267" t="n">
        <v>0.982221816243239</v>
      </c>
      <c r="R19267" t="n">
        <v>0.9740072322711896</v>
      </c>
      <c r="S19267" t="n">
        <v>0.9995378957989705</v>
      </c>
      <c r="T19267" t="b">
        <v>1</v>
      </c>
    </row>
    <row r="19268">
      <c r="A19268" t="n">
        <v>97</v>
      </c>
      <c r="B19268" t="n">
        <v>67</v>
      </c>
      <c r="C19268" t="n">
        <v>40</v>
      </c>
      <c r="D19268" t="n">
        <v>20.9709849543949</v>
      </c>
      <c r="E19268" t="n">
        <v>0.99</v>
      </c>
      <c r="F19268" t="n">
        <v>131.1725011630797</v>
      </c>
      <c r="G19268" t="n">
        <v>3</v>
      </c>
      <c r="H19268" t="n">
        <v>8</v>
      </c>
      <c r="I19268" t="n">
        <v>132.6010725916511</v>
      </c>
      <c r="J19268" t="n">
        <v>132.6010725916511</v>
      </c>
      <c r="K19268" t="n">
        <v>134.3088075227907</v>
      </c>
      <c r="L19268" t="n">
        <v>131.9725011630797</v>
      </c>
      <c r="M19268" t="n">
        <v>131.9725011630797</v>
      </c>
      <c r="N19268" t="n">
        <v>133.8583811050217</v>
      </c>
      <c r="O19268" t="n">
        <v>133.8583811050217</v>
      </c>
      <c r="P19268" t="n">
        <v>2.685879941942005</v>
      </c>
      <c r="Q19268" t="n">
        <v>0.9979025117215318</v>
      </c>
      <c r="R19268" t="n">
        <v>0.9953058764016295</v>
      </c>
      <c r="S19268" t="n">
        <v>0.9999901541307747</v>
      </c>
      <c r="T19268" t="b">
        <v>1</v>
      </c>
    </row>
    <row r="19269">
      <c r="A19269" t="n">
        <v>97</v>
      </c>
      <c r="B19269" t="n">
        <v>68</v>
      </c>
      <c r="C19269" t="n">
        <v>34</v>
      </c>
      <c r="D19269" t="n">
        <v>54.59209029064667</v>
      </c>
      <c r="E19269" t="n">
        <v>0.99</v>
      </c>
      <c r="F19269" t="n">
        <v>135.0890964552069</v>
      </c>
      <c r="G19269" t="n">
        <v>4</v>
      </c>
      <c r="H19269" t="n">
        <v>8</v>
      </c>
      <c r="I19269" t="n">
        <v>136.1515964552069</v>
      </c>
      <c r="J19269" t="n">
        <v>136.1515964552069</v>
      </c>
      <c r="K19269" t="n">
        <v>141.0786804164566</v>
      </c>
      <c r="L19269" t="n">
        <v>135.7690964552069</v>
      </c>
      <c r="M19269" t="n">
        <v>135.7690964552069</v>
      </c>
      <c r="N19269" t="n">
        <v>140.678457092855</v>
      </c>
      <c r="O19269" t="n">
        <v>140.678457092855</v>
      </c>
      <c r="P19269" t="n">
        <v>5.589360637648099</v>
      </c>
      <c r="Q19269" t="n">
        <v>0.9874799759620153</v>
      </c>
      <c r="R19269" t="n">
        <v>0.9878261010068068</v>
      </c>
      <c r="S19269" t="n">
        <v>0.9998475824919693</v>
      </c>
      <c r="T19269" t="b">
        <v>1</v>
      </c>
    </row>
    <row r="19270">
      <c r="A19270" t="n">
        <v>97</v>
      </c>
      <c r="B19270" t="n">
        <v>69</v>
      </c>
      <c r="C19270" t="n">
        <v>31</v>
      </c>
      <c r="D19270" t="n">
        <v>54.35771212243785</v>
      </c>
      <c r="E19270" t="n">
        <v>0.999</v>
      </c>
      <c r="F19270" t="n">
        <v>139.736914957536</v>
      </c>
      <c r="G19270" t="n">
        <v>3</v>
      </c>
      <c r="H19270" t="n">
        <v>6</v>
      </c>
      <c r="I19270" t="n">
        <v>140.8440578146788</v>
      </c>
      <c r="J19270" t="n">
        <v>140.8440578146788</v>
      </c>
      <c r="K19270" t="n">
        <v>145.270581603151</v>
      </c>
      <c r="L19270" t="n">
        <v>140.511914957536</v>
      </c>
      <c r="M19270" t="n">
        <v>140.511914957536</v>
      </c>
      <c r="N19270" t="n">
        <v>145.1738113659783</v>
      </c>
      <c r="O19270" t="n">
        <v>145.1738113659783</v>
      </c>
      <c r="P19270" t="n">
        <v>5.436896408442351</v>
      </c>
      <c r="Q19270" t="n">
        <v>0.9945722921987722</v>
      </c>
      <c r="R19270" t="n">
        <v>0.9977352892097238</v>
      </c>
      <c r="S19270" t="n">
        <v>0.9999877078115761</v>
      </c>
      <c r="T19270" t="b">
        <v>1</v>
      </c>
    </row>
    <row r="19271">
      <c r="A19271" t="n">
        <v>97</v>
      </c>
      <c r="B19271" t="n">
        <v>70</v>
      </c>
      <c r="C19271" t="n">
        <v>44</v>
      </c>
      <c r="D19271" t="n">
        <v>55.59379252137557</v>
      </c>
      <c r="E19271" t="n">
        <v>0.9999</v>
      </c>
      <c r="F19271" t="n">
        <v>140.683324395753</v>
      </c>
      <c r="G19271" t="n">
        <v>4</v>
      </c>
      <c r="H19271" t="n">
        <v>6</v>
      </c>
      <c r="I19271" t="n">
        <v>142.058324395753</v>
      </c>
      <c r="J19271" t="n">
        <v>142.058324395753</v>
      </c>
      <c r="K19271" t="n">
        <v>147.0758146955161</v>
      </c>
      <c r="L19271" t="n">
        <v>141.783324395753</v>
      </c>
      <c r="M19271" t="n">
        <v>145.1738113659783</v>
      </c>
      <c r="N19271" t="n">
        <v>149.9417181002301</v>
      </c>
      <c r="O19271" t="n">
        <v>147.0758146955161</v>
      </c>
      <c r="P19271" t="n">
        <v>6.392490299763125</v>
      </c>
      <c r="Q19271" t="n">
        <v>0.9872517184086299</v>
      </c>
      <c r="R19271" t="n">
        <v>0.9976838499538065</v>
      </c>
      <c r="S19271" t="n">
        <v>0.9999704730670033</v>
      </c>
      <c r="T19271" t="b">
        <v>1</v>
      </c>
    </row>
    <row r="19272">
      <c r="A19272" t="n">
        <v>97</v>
      </c>
      <c r="B19272" t="n">
        <v>71</v>
      </c>
      <c r="C19272" t="n">
        <v>67</v>
      </c>
      <c r="D19272" t="n">
        <v>66.00212359285925</v>
      </c>
      <c r="E19272" t="n">
        <v>0.9999</v>
      </c>
      <c r="F19272" t="n">
        <v>141.7607913672647</v>
      </c>
      <c r="G19272" t="n">
        <v>3</v>
      </c>
      <c r="H19272" t="n">
        <v>8</v>
      </c>
      <c r="I19272" t="n">
        <v>144.1536485101218</v>
      </c>
      <c r="J19272" t="n">
        <v>145.270581603151</v>
      </c>
      <c r="K19272" t="n">
        <v>150.6453473680418</v>
      </c>
      <c r="L19272" t="n">
        <v>143.1007913672647</v>
      </c>
      <c r="M19272" t="n">
        <v>143.1007913672647</v>
      </c>
      <c r="N19272" t="n">
        <v>149.0362341364067</v>
      </c>
      <c r="O19272" t="n">
        <v>149.0362341364067</v>
      </c>
      <c r="P19272" t="n">
        <v>7.275442769142018</v>
      </c>
      <c r="Q19272" t="n">
        <v>0.9934134152284836</v>
      </c>
      <c r="R19272" t="n">
        <v>0.9853004773722955</v>
      </c>
      <c r="S19272" t="n">
        <v>0.9999031803481118</v>
      </c>
      <c r="T19272" t="b">
        <v>1</v>
      </c>
    </row>
    <row r="19273">
      <c r="A19273" t="n">
        <v>97</v>
      </c>
      <c r="B19273" t="n">
        <v>72</v>
      </c>
      <c r="C19273" t="n">
        <v>24</v>
      </c>
      <c r="D19273" t="n">
        <v>50.87657503292501</v>
      </c>
      <c r="E19273" t="n">
        <v>0.999</v>
      </c>
      <c r="F19273" t="n">
        <v>143.6600970347004</v>
      </c>
      <c r="G19273" t="n">
        <v>2</v>
      </c>
      <c r="H19273" t="n">
        <v>4</v>
      </c>
      <c r="I19273" t="n">
        <v>144.6600970347004</v>
      </c>
      <c r="J19273" t="n">
        <v>144.6600970347004</v>
      </c>
      <c r="K19273" t="n">
        <v>149.5380045162847</v>
      </c>
      <c r="L19273" t="n">
        <v>144.4100970347004</v>
      </c>
      <c r="M19273" t="n">
        <v>147.0758146955161</v>
      </c>
      <c r="N19273" t="n">
        <v>151.6675633446971</v>
      </c>
      <c r="O19273" t="n">
        <v>149.5380045162847</v>
      </c>
      <c r="P19273" t="n">
        <v>5.877907481584373</v>
      </c>
      <c r="Q19273" t="n">
        <v>0.975615490784092</v>
      </c>
      <c r="R19273" t="n">
        <v>0.9883270901956219</v>
      </c>
      <c r="S19273" t="n">
        <v>0.9997153618232987</v>
      </c>
      <c r="T19273" t="b">
        <v>1</v>
      </c>
    </row>
    <row r="19274">
      <c r="A19274" t="n">
        <v>97</v>
      </c>
      <c r="B19274" t="n">
        <v>73</v>
      </c>
      <c r="C19274" t="n">
        <v>49</v>
      </c>
      <c r="D19274" t="n">
        <v>40.3001338986972</v>
      </c>
      <c r="E19274" t="n">
        <v>0.9999</v>
      </c>
      <c r="F19274" t="n">
        <v>144.1074512601486</v>
      </c>
      <c r="G19274" t="n">
        <v>1</v>
      </c>
      <c r="H19274" t="n">
        <v>3</v>
      </c>
      <c r="I19274" t="n">
        <v>146.5574512601486</v>
      </c>
      <c r="J19274" t="n">
        <v>146.5574512601486</v>
      </c>
      <c r="K19274" t="n">
        <v>150.4102365277104</v>
      </c>
      <c r="L19274" t="n">
        <v>145.8574512601486</v>
      </c>
      <c r="M19274" t="n">
        <v>150.6453473680418</v>
      </c>
      <c r="N19274" t="n">
        <v>153.9271172294992</v>
      </c>
      <c r="O19274" t="n">
        <v>150.4102365277104</v>
      </c>
      <c r="P19274" t="n">
        <v>6.302785267561859</v>
      </c>
      <c r="Q19274" t="n">
        <v>0.9888919936167027</v>
      </c>
      <c r="R19274" t="n">
        <v>0.9959731340583455</v>
      </c>
      <c r="S19274" t="n">
        <v>0.9999552695474154</v>
      </c>
      <c r="T19274" t="b">
        <v>1</v>
      </c>
    </row>
    <row r="19275">
      <c r="A19275" t="n">
        <v>97</v>
      </c>
      <c r="B19275" t="n">
        <v>74</v>
      </c>
      <c r="C19275" t="n">
        <v>56</v>
      </c>
      <c r="D19275" t="n">
        <v>43.29408133550469</v>
      </c>
      <c r="E19275" t="n">
        <v>0.9</v>
      </c>
      <c r="F19275" t="n">
        <v>145.84959016707</v>
      </c>
      <c r="G19275" t="n">
        <v>1</v>
      </c>
      <c r="H19275" t="n">
        <v>7</v>
      </c>
      <c r="I19275" t="n">
        <v>148.64959016707</v>
      </c>
      <c r="J19275" t="n">
        <v>150.4102365277104</v>
      </c>
      <c r="K19275" t="n">
        <v>154.549250039709</v>
      </c>
      <c r="L19275" t="n">
        <v>147.0940346115145</v>
      </c>
      <c r="M19275" t="n">
        <v>147.0940346115145</v>
      </c>
      <c r="N19275" t="n">
        <v>151.3219722419348</v>
      </c>
      <c r="O19275" t="n">
        <v>151.3219722419348</v>
      </c>
      <c r="P19275" t="n">
        <v>5.472382074864811</v>
      </c>
      <c r="Q19275" t="n">
        <v>0.9880717066913854</v>
      </c>
      <c r="R19275" t="n">
        <v>0.993435691985978</v>
      </c>
      <c r="S19275" t="n">
        <v>0.9999216990086407</v>
      </c>
      <c r="T19275" t="b">
        <v>1</v>
      </c>
    </row>
    <row r="19276">
      <c r="A19276" t="n">
        <v>97</v>
      </c>
      <c r="B19276" t="n">
        <v>75</v>
      </c>
      <c r="C19276" t="n">
        <v>26</v>
      </c>
      <c r="D19276" t="n">
        <v>72.45615876012165</v>
      </c>
      <c r="E19276" t="n">
        <v>0.999</v>
      </c>
      <c r="F19276" t="n">
        <v>147.62490447677</v>
      </c>
      <c r="G19276" t="n">
        <v>1</v>
      </c>
      <c r="H19276" t="n">
        <v>6</v>
      </c>
      <c r="I19276" t="n">
        <v>148.92490447677</v>
      </c>
      <c r="J19276" t="n">
        <v>154.549250039709</v>
      </c>
      <c r="K19276" t="n">
        <v>161.4762250645772</v>
      </c>
      <c r="L19276" t="n">
        <v>148.27490447677</v>
      </c>
      <c r="M19276" t="n">
        <v>149.9417181002301</v>
      </c>
      <c r="N19276" t="n">
        <v>156.1557968961239</v>
      </c>
      <c r="O19276" t="n">
        <v>156.1557968961239</v>
      </c>
      <c r="P19276" t="n">
        <v>8.530892419353904</v>
      </c>
      <c r="Q19276" t="n">
        <v>0.9801173355386014</v>
      </c>
      <c r="R19276" t="n">
        <v>0.9969823905176481</v>
      </c>
      <c r="S19276" t="n">
        <v>0.9999400018831869</v>
      </c>
      <c r="T19276" t="b">
        <v>1</v>
      </c>
    </row>
    <row r="19277">
      <c r="A19277" t="n">
        <v>97</v>
      </c>
      <c r="B19277" t="n">
        <v>76</v>
      </c>
      <c r="C19277" t="n">
        <v>95</v>
      </c>
      <c r="D19277" t="n">
        <v>71.96958543119473</v>
      </c>
      <c r="E19277" t="n">
        <v>0.9999</v>
      </c>
      <c r="F19277" t="n">
        <v>147.7434806268745</v>
      </c>
      <c r="G19277" t="n">
        <v>6</v>
      </c>
      <c r="H19277" t="n">
        <v>8</v>
      </c>
      <c r="I19277" t="n">
        <v>150.1184806268745</v>
      </c>
      <c r="J19277" t="n">
        <v>156.1557968961239</v>
      </c>
      <c r="K19277" t="n">
        <v>162.3281455608918</v>
      </c>
      <c r="L19277" t="n">
        <v>149.6434806268745</v>
      </c>
      <c r="M19277" t="n">
        <v>149.6434806268745</v>
      </c>
      <c r="N19277" t="n">
        <v>156.1155656476654</v>
      </c>
      <c r="O19277" t="n">
        <v>156.1155656476654</v>
      </c>
      <c r="P19277" t="n">
        <v>8.372085020790905</v>
      </c>
      <c r="Q19277" t="n">
        <v>0.9970026246233668</v>
      </c>
      <c r="R19277" t="n">
        <v>0.9839821458218241</v>
      </c>
      <c r="S19277" t="n">
        <v>0.9999519884782998</v>
      </c>
      <c r="T19277" t="b">
        <v>1</v>
      </c>
    </row>
    <row r="19278">
      <c r="A19278" t="n">
        <v>97</v>
      </c>
      <c r="B19278" t="n">
        <v>77</v>
      </c>
      <c r="C19278" t="n">
        <v>54</v>
      </c>
      <c r="D19278" t="n">
        <v>31.71903097672782</v>
      </c>
      <c r="E19278" t="n">
        <v>0.9999</v>
      </c>
      <c r="F19278" t="n">
        <v>151.4922406284406</v>
      </c>
      <c r="G19278" t="n">
        <v>1</v>
      </c>
      <c r="H19278" t="n">
        <v>5</v>
      </c>
      <c r="I19278" t="n">
        <v>154.1922406284406</v>
      </c>
      <c r="J19278" t="n">
        <v>161.4762250645772</v>
      </c>
      <c r="K19278" t="n">
        <v>164.5086372038437</v>
      </c>
      <c r="L19278" t="n">
        <v>152.9922406284406</v>
      </c>
      <c r="M19278" t="n">
        <v>152.9922406284406</v>
      </c>
      <c r="N19278" t="n">
        <v>156.010226449252</v>
      </c>
      <c r="O19278" t="n">
        <v>156.010226449252</v>
      </c>
      <c r="P19278" t="n">
        <v>4.51798582081139</v>
      </c>
      <c r="Q19278" t="n">
        <v>0.9912468341014288</v>
      </c>
      <c r="R19278" t="n">
        <v>0.987175068256513</v>
      </c>
      <c r="S19278" t="n">
        <v>0.9998877412448114</v>
      </c>
      <c r="T19278" t="b">
        <v>0</v>
      </c>
    </row>
    <row r="19279">
      <c r="A19279" t="n">
        <v>97</v>
      </c>
      <c r="B19279" t="n">
        <v>78</v>
      </c>
      <c r="C19279" t="n">
        <v>27</v>
      </c>
      <c r="D19279" t="n">
        <v>24.78238876433949</v>
      </c>
      <c r="E19279" t="n">
        <v>0.99</v>
      </c>
      <c r="F19279" t="n">
        <v>151.967238554834</v>
      </c>
      <c r="G19279" t="n">
        <v>3</v>
      </c>
      <c r="H19279" t="n">
        <v>7</v>
      </c>
      <c r="I19279" t="n">
        <v>152.9315242691197</v>
      </c>
      <c r="J19279" t="n">
        <v>153.9271172294992</v>
      </c>
      <c r="K19279" t="n">
        <v>155.9452270637288</v>
      </c>
      <c r="L19279" t="n">
        <v>152.5672385548339</v>
      </c>
      <c r="M19279" t="n">
        <v>152.5672385548339</v>
      </c>
      <c r="N19279" t="n">
        <v>154.9873937076015</v>
      </c>
      <c r="O19279" t="n">
        <v>154.9873937076015</v>
      </c>
      <c r="P19279" t="n">
        <v>3.020155152767529</v>
      </c>
      <c r="Q19279" t="n">
        <v>0.9975217732234023</v>
      </c>
      <c r="R19279" t="n">
        <v>0.9962371704030706</v>
      </c>
      <c r="S19279" t="n">
        <v>0.9999906748549371</v>
      </c>
      <c r="T19279" t="b">
        <v>1</v>
      </c>
    </row>
    <row r="19280">
      <c r="A19280" t="n">
        <v>97</v>
      </c>
      <c r="B19280" t="n">
        <v>79</v>
      </c>
      <c r="C19280" t="n">
        <v>30</v>
      </c>
      <c r="D19280" t="n">
        <v>35.78474079132059</v>
      </c>
      <c r="E19280" t="n">
        <v>0.9</v>
      </c>
      <c r="F19280" t="n">
        <v>166.9841728970418</v>
      </c>
      <c r="G19280" t="n">
        <v>3</v>
      </c>
      <c r="H19280" t="n">
        <v>7</v>
      </c>
      <c r="I19280" t="n">
        <v>168.0556014684704</v>
      </c>
      <c r="J19280" t="n">
        <v>168.0556014684704</v>
      </c>
      <c r="K19280" t="n">
        <v>170.9696683081545</v>
      </c>
      <c r="L19280" t="n">
        <v>167.6508395637085</v>
      </c>
      <c r="M19280" t="n">
        <v>167.6508395637085</v>
      </c>
      <c r="N19280" t="n">
        <v>171.1454431566109</v>
      </c>
      <c r="O19280" t="n">
        <v>170.9696683081545</v>
      </c>
      <c r="P19280" t="n">
        <v>3.98549541111268</v>
      </c>
      <c r="Q19280" t="n">
        <v>0.9964235128599804</v>
      </c>
      <c r="R19280" t="n">
        <v>0.9945711717379841</v>
      </c>
      <c r="S19280" t="n">
        <v>0.9999805838655356</v>
      </c>
      <c r="T19280" t="b">
        <v>1</v>
      </c>
    </row>
    <row r="19281">
      <c r="A19281" t="n">
        <v>97</v>
      </c>
      <c r="B19281" t="n">
        <v>80</v>
      </c>
      <c r="C19281" t="n">
        <v>47</v>
      </c>
      <c r="D19281" t="n">
        <v>85.86880632972213</v>
      </c>
      <c r="E19281" t="n">
        <v>0.9999</v>
      </c>
      <c r="F19281" t="n">
        <v>168.3493248312477</v>
      </c>
      <c r="G19281" t="n">
        <v>2</v>
      </c>
      <c r="H19281" t="n">
        <v>8</v>
      </c>
      <c r="I19281" t="n">
        <v>170.3076581645811</v>
      </c>
      <c r="J19281" t="n">
        <v>170.3076581645811</v>
      </c>
      <c r="K19281" t="n">
        <v>178.5405255020424</v>
      </c>
      <c r="L19281" t="n">
        <v>169.2893248312477</v>
      </c>
      <c r="M19281" t="n">
        <v>169.2893248312477</v>
      </c>
      <c r="N19281" t="n">
        <v>177.0113397889565</v>
      </c>
      <c r="O19281" t="n">
        <v>177.0113397889565</v>
      </c>
      <c r="P19281" t="n">
        <v>8.662014957708834</v>
      </c>
      <c r="Q19281" t="n">
        <v>0.9591901521295043</v>
      </c>
      <c r="R19281" t="n">
        <v>0.9809183650776042</v>
      </c>
      <c r="S19281" t="n">
        <v>0.9992212813816966</v>
      </c>
      <c r="T19281" t="b">
        <v>0</v>
      </c>
    </row>
    <row r="19282">
      <c r="A19282" t="n">
        <v>97</v>
      </c>
      <c r="B19282" t="n">
        <v>81</v>
      </c>
      <c r="C19282" t="n">
        <v>91</v>
      </c>
      <c r="D19282" t="n">
        <v>54.84551943934476</v>
      </c>
      <c r="E19282" t="n">
        <v>0.99</v>
      </c>
      <c r="F19282" t="n">
        <v>169.3072645384013</v>
      </c>
      <c r="G19282" t="n">
        <v>5</v>
      </c>
      <c r="H19282" t="n">
        <v>6</v>
      </c>
      <c r="I19282" t="n">
        <v>171.8350423161791</v>
      </c>
      <c r="J19282" t="n">
        <v>171.8350423161791</v>
      </c>
      <c r="K19282" t="n">
        <v>177.0534552028913</v>
      </c>
      <c r="L19282" t="n">
        <v>171.5822645384013</v>
      </c>
      <c r="M19282" t="n">
        <v>171.5822645384013</v>
      </c>
      <c r="N19282" t="n">
        <v>176.2859969088426</v>
      </c>
      <c r="O19282" t="n">
        <v>176.2859969088426</v>
      </c>
      <c r="P19282" t="n">
        <v>6.978732370441236</v>
      </c>
      <c r="Q19282" t="n">
        <v>0.9779281523572286</v>
      </c>
      <c r="R19282" t="n">
        <v>0.9977149888821628</v>
      </c>
      <c r="S19282" t="n">
        <v>0.9999495655827451</v>
      </c>
      <c r="T19282" t="b">
        <v>1</v>
      </c>
    </row>
    <row r="19283">
      <c r="A19283" t="n">
        <v>97</v>
      </c>
      <c r="B19283" t="n">
        <v>82</v>
      </c>
      <c r="C19283" t="n">
        <v>54</v>
      </c>
      <c r="D19283" t="n">
        <v>42.02852297835588</v>
      </c>
      <c r="E19283" t="n">
        <v>0.99</v>
      </c>
      <c r="F19283" t="n">
        <v>170.5032993358845</v>
      </c>
      <c r="G19283" t="n">
        <v>5</v>
      </c>
      <c r="H19283" t="n">
        <v>8</v>
      </c>
      <c r="I19283" t="n">
        <v>172.0032993358845</v>
      </c>
      <c r="J19283" t="n">
        <v>177.0534552028913</v>
      </c>
      <c r="K19283" t="n">
        <v>181.0523631932201</v>
      </c>
      <c r="L19283" t="n">
        <v>171.5832993358845</v>
      </c>
      <c r="M19283" t="n">
        <v>177.0113397889565</v>
      </c>
      <c r="N19283" t="n">
        <v>180.7908832222619</v>
      </c>
      <c r="O19283" t="n">
        <v>180.7908832222619</v>
      </c>
      <c r="P19283" t="n">
        <v>10.28758388637743</v>
      </c>
      <c r="Q19283" t="n">
        <v>0.9830421597332987</v>
      </c>
      <c r="R19283" t="n">
        <v>0.990614550109874</v>
      </c>
      <c r="S19283" t="n">
        <v>0.9998408430399321</v>
      </c>
      <c r="T19283" t="b">
        <v>1</v>
      </c>
    </row>
    <row r="19284">
      <c r="A19284" t="n">
        <v>97</v>
      </c>
      <c r="B19284" t="n">
        <v>83</v>
      </c>
      <c r="C19284" t="n">
        <v>93</v>
      </c>
      <c r="D19284" t="n">
        <v>21.24799500474111</v>
      </c>
      <c r="E19284" t="n">
        <v>0.999</v>
      </c>
      <c r="F19284" t="n">
        <v>173.5442594740836</v>
      </c>
      <c r="G19284" t="n">
        <v>5</v>
      </c>
      <c r="H19284" t="n">
        <v>8</v>
      </c>
      <c r="I19284" t="n">
        <v>176.1275928074169</v>
      </c>
      <c r="J19284" t="n">
        <v>181.0523631932201</v>
      </c>
      <c r="K19284" t="n">
        <v>183.0740563430527</v>
      </c>
      <c r="L19284" t="n">
        <v>175.4042594740836</v>
      </c>
      <c r="M19284" t="n">
        <v>183.4228649972704</v>
      </c>
      <c r="N19284" t="n">
        <v>185.3336559149629</v>
      </c>
      <c r="O19284" t="n">
        <v>183.0740563430527</v>
      </c>
      <c r="P19284" t="n">
        <v>9.529796868969157</v>
      </c>
      <c r="Q19284" t="n">
        <v>0.9913905236505617</v>
      </c>
      <c r="R19284" t="n">
        <v>0.995244018439887</v>
      </c>
      <c r="S19284" t="n">
        <v>0.9999590534892399</v>
      </c>
      <c r="T19284" t="b">
        <v>1</v>
      </c>
    </row>
    <row r="19285">
      <c r="A19285" t="n">
        <v>97</v>
      </c>
      <c r="B19285" t="n">
        <v>84</v>
      </c>
      <c r="C19285" t="n">
        <v>74</v>
      </c>
      <c r="D19285" t="n">
        <v>29.26763733809423</v>
      </c>
      <c r="E19285" t="n">
        <v>0.9</v>
      </c>
      <c r="F19285" t="n">
        <v>173.5520845059856</v>
      </c>
      <c r="G19285" t="n">
        <v>6</v>
      </c>
      <c r="H19285" t="n">
        <v>8</v>
      </c>
      <c r="I19285" t="n">
        <v>175.4020845059856</v>
      </c>
      <c r="J19285" t="n">
        <v>176.2859969088426</v>
      </c>
      <c r="K19285" t="n">
        <v>178.7960858743738</v>
      </c>
      <c r="L19285" t="n">
        <v>175.0320845059856</v>
      </c>
      <c r="M19285" t="n">
        <v>180.7908832222619</v>
      </c>
      <c r="N19285" t="n">
        <v>183.4228649972704</v>
      </c>
      <c r="O19285" t="n">
        <v>178.7960858743738</v>
      </c>
      <c r="P19285" t="n">
        <v>5.244001368388183</v>
      </c>
      <c r="Q19285" t="n">
        <v>0.9987799814700011</v>
      </c>
      <c r="R19285" t="n">
        <v>0.9934548512682583</v>
      </c>
      <c r="S19285" t="n">
        <v>0.9999920147972656</v>
      </c>
      <c r="T19285" t="b">
        <v>1</v>
      </c>
    </row>
    <row r="19286">
      <c r="A19286" t="n">
        <v>97</v>
      </c>
      <c r="B19286" t="n">
        <v>85</v>
      </c>
      <c r="C19286" t="n">
        <v>89</v>
      </c>
      <c r="D19286" t="n">
        <v>26.00454916311631</v>
      </c>
      <c r="E19286" t="n">
        <v>0.9999</v>
      </c>
      <c r="F19286" t="n">
        <v>185.7933038825498</v>
      </c>
      <c r="G19286" t="n">
        <v>5</v>
      </c>
      <c r="H19286" t="n">
        <v>7</v>
      </c>
      <c r="I19286" t="n">
        <v>188.265526104772</v>
      </c>
      <c r="J19286" t="n">
        <v>188.265526104772</v>
      </c>
      <c r="K19286" t="n">
        <v>190.7397933895595</v>
      </c>
      <c r="L19286" t="n">
        <v>187.7710816603276</v>
      </c>
      <c r="M19286" t="n">
        <v>187.7710816603276</v>
      </c>
      <c r="N19286" t="n">
        <v>190.3105884145382</v>
      </c>
      <c r="O19286" t="n">
        <v>190.3105884145382</v>
      </c>
      <c r="P19286" t="n">
        <v>4.517284531988366</v>
      </c>
      <c r="Q19286" t="n">
        <v>0.9894733917111624</v>
      </c>
      <c r="R19286" t="n">
        <v>0.9960519706786435</v>
      </c>
      <c r="S19286" t="n">
        <v>0.9999584406418213</v>
      </c>
      <c r="T19286" t="b">
        <v>1</v>
      </c>
    </row>
    <row r="19287">
      <c r="A19287" t="n">
        <v>97</v>
      </c>
      <c r="B19287" t="n">
        <v>86</v>
      </c>
      <c r="C19287" t="n">
        <v>62</v>
      </c>
      <c r="D19287" t="n">
        <v>49.24023764655826</v>
      </c>
      <c r="E19287" t="n">
        <v>0.999</v>
      </c>
      <c r="F19287" t="n">
        <v>189.5085422008875</v>
      </c>
      <c r="G19287" t="n">
        <v>2</v>
      </c>
      <c r="H19287" t="n">
        <v>3</v>
      </c>
      <c r="I19287" t="n">
        <v>192.0918755342209</v>
      </c>
      <c r="J19287" t="n">
        <v>192.0918755342209</v>
      </c>
      <c r="K19287" t="n">
        <v>196.8128954428075</v>
      </c>
      <c r="L19287" t="n">
        <v>191.7228279151732</v>
      </c>
      <c r="M19287" t="n">
        <v>191.7228279151732</v>
      </c>
      <c r="N19287" t="n">
        <v>195.7326192544695</v>
      </c>
      <c r="O19287" t="n">
        <v>195.7326192544695</v>
      </c>
      <c r="P19287" t="n">
        <v>6.224077053581993</v>
      </c>
      <c r="Q19287" t="n">
        <v>0.9763904337597896</v>
      </c>
      <c r="R19287" t="n">
        <v>0.9950820218344003</v>
      </c>
      <c r="S19287" t="n">
        <v>0.9998838886687313</v>
      </c>
      <c r="T19287" t="b">
        <v>1</v>
      </c>
    </row>
    <row r="19288">
      <c r="A19288" t="n">
        <v>97</v>
      </c>
      <c r="B19288" t="n">
        <v>87</v>
      </c>
      <c r="C19288" t="n">
        <v>59</v>
      </c>
      <c r="D19288" t="n">
        <v>58.69657861547959</v>
      </c>
      <c r="E19288" t="n">
        <v>0.9999</v>
      </c>
      <c r="F19288" t="n">
        <v>192.0722021919683</v>
      </c>
      <c r="G19288" t="n">
        <v>3</v>
      </c>
      <c r="H19288" t="n">
        <v>7</v>
      </c>
      <c r="I19288" t="n">
        <v>194.1793450491112</v>
      </c>
      <c r="J19288" t="n">
        <v>195.7326192544695</v>
      </c>
      <c r="K19288" t="n">
        <v>200.5124709332545</v>
      </c>
      <c r="L19288" t="n">
        <v>193.3833133030794</v>
      </c>
      <c r="M19288" t="n">
        <v>193.3833133030794</v>
      </c>
      <c r="N19288" t="n">
        <v>199.1154010584974</v>
      </c>
      <c r="O19288" t="n">
        <v>199.1154010584974</v>
      </c>
      <c r="P19288" t="n">
        <v>7.043198866529025</v>
      </c>
      <c r="Q19288" t="n">
        <v>0.9941403209031872</v>
      </c>
      <c r="R19288" t="n">
        <v>0.9911107507995741</v>
      </c>
      <c r="S19288" t="n">
        <v>0.9999479118522739</v>
      </c>
      <c r="T19288" t="b">
        <v>1</v>
      </c>
    </row>
    <row r="19289">
      <c r="A19289" t="n">
        <v>97</v>
      </c>
      <c r="B19289" t="n">
        <v>88</v>
      </c>
      <c r="C19289" t="n">
        <v>26</v>
      </c>
      <c r="D19289" t="n">
        <v>38.56371252741226</v>
      </c>
      <c r="E19289" t="n">
        <v>0.9999</v>
      </c>
      <c r="F19289" t="n">
        <v>194.3735811457794</v>
      </c>
      <c r="G19289" t="n">
        <v>3</v>
      </c>
      <c r="H19289" t="n">
        <v>6</v>
      </c>
      <c r="I19289" t="n">
        <v>195.3021525743508</v>
      </c>
      <c r="J19289" t="n">
        <v>200.5124709332545</v>
      </c>
      <c r="K19289" t="n">
        <v>203.6528384029135</v>
      </c>
      <c r="L19289" t="n">
        <v>195.0235811457794</v>
      </c>
      <c r="M19289" t="n">
        <v>195.0235811457794</v>
      </c>
      <c r="N19289" t="n">
        <v>198.3309321344082</v>
      </c>
      <c r="O19289" t="n">
        <v>198.3309321344082</v>
      </c>
      <c r="P19289" t="n">
        <v>3.957350988628832</v>
      </c>
      <c r="Q19289" t="n">
        <v>0.9961463058201201</v>
      </c>
      <c r="R19289" t="n">
        <v>0.9983927870562845</v>
      </c>
      <c r="S19289" t="n">
        <v>0.999993806292833</v>
      </c>
      <c r="T19289" t="b">
        <v>1</v>
      </c>
    </row>
    <row r="19290">
      <c r="A19290" t="n">
        <v>97</v>
      </c>
      <c r="B19290" t="n">
        <v>89</v>
      </c>
      <c r="C19290" t="n">
        <v>58</v>
      </c>
      <c r="D19290" t="n">
        <v>52.50241733428958</v>
      </c>
      <c r="E19290" t="n">
        <v>0.9999</v>
      </c>
      <c r="F19290" t="n">
        <v>195.9240017429903</v>
      </c>
      <c r="G19290" t="n">
        <v>4</v>
      </c>
      <c r="H19290" t="n">
        <v>7</v>
      </c>
      <c r="I19290" t="n">
        <v>197.7365017429903</v>
      </c>
      <c r="J19290" t="n">
        <v>197.7365017429903</v>
      </c>
      <c r="K19290" t="n">
        <v>202.4749870619695</v>
      </c>
      <c r="L19290" t="n">
        <v>197.2128906318792</v>
      </c>
      <c r="M19290" t="n">
        <v>199.1154010584974</v>
      </c>
      <c r="N19290" t="n">
        <v>204.2425902512991</v>
      </c>
      <c r="O19290" t="n">
        <v>202.4749870619695</v>
      </c>
      <c r="P19290" t="n">
        <v>6.550985318979201</v>
      </c>
      <c r="Q19290" t="n">
        <v>0.9879563189373248</v>
      </c>
      <c r="R19290" t="n">
        <v>0.9920450781885986</v>
      </c>
      <c r="S19290" t="n">
        <v>0.999904193458825</v>
      </c>
      <c r="T19290" t="b">
        <v>1</v>
      </c>
    </row>
    <row r="19291">
      <c r="A19291" t="n">
        <v>97</v>
      </c>
      <c r="B19291" t="n">
        <v>90</v>
      </c>
      <c r="C19291" t="n">
        <v>89</v>
      </c>
      <c r="D19291" t="n">
        <v>36.73129929489149</v>
      </c>
      <c r="E19291" t="n">
        <v>0.9</v>
      </c>
      <c r="F19291" t="n">
        <v>196.212226755568</v>
      </c>
      <c r="G19291" t="n">
        <v>1</v>
      </c>
      <c r="H19291" t="n">
        <v>3</v>
      </c>
      <c r="I19291" t="n">
        <v>200.662226755568</v>
      </c>
      <c r="J19291" t="n">
        <v>202.4470981625693</v>
      </c>
      <c r="K19291" t="n">
        <v>205.9586946534767</v>
      </c>
      <c r="L19291" t="n">
        <v>199.3907981841394</v>
      </c>
      <c r="M19291" t="n">
        <v>209.6815533951213</v>
      </c>
      <c r="N19291" t="n">
        <v>212.6727015461711</v>
      </c>
      <c r="O19291" t="n">
        <v>205.9586946534767</v>
      </c>
      <c r="P19291" t="n">
        <v>9.746467897908758</v>
      </c>
      <c r="Q19291" t="n">
        <v>0.9898706788660127</v>
      </c>
      <c r="R19291" t="n">
        <v>0.9963290834175759</v>
      </c>
      <c r="S19291" t="n">
        <v>0.9999628161070806</v>
      </c>
      <c r="T19291" t="b">
        <v>1</v>
      </c>
    </row>
    <row r="19292">
      <c r="A19292" t="n">
        <v>97</v>
      </c>
      <c r="B19292" t="n">
        <v>91</v>
      </c>
      <c r="C19292" t="n">
        <v>52</v>
      </c>
      <c r="D19292" t="n">
        <v>38.354514288082</v>
      </c>
      <c r="E19292" t="n">
        <v>0.99</v>
      </c>
      <c r="F19292" t="n">
        <v>197.1747440050738</v>
      </c>
      <c r="G19292" t="n">
        <v>3</v>
      </c>
      <c r="H19292" t="n">
        <v>5</v>
      </c>
      <c r="I19292" t="n">
        <v>199.0318868622167</v>
      </c>
      <c r="J19292" t="n">
        <v>206.5582216127042</v>
      </c>
      <c r="K19292" t="n">
        <v>209.6815533951213</v>
      </c>
      <c r="L19292" t="n">
        <v>198.6191884495183</v>
      </c>
      <c r="M19292" t="n">
        <v>198.6191884495183</v>
      </c>
      <c r="N19292" t="n">
        <v>202.2685237766431</v>
      </c>
      <c r="O19292" t="n">
        <v>202.2685237766431</v>
      </c>
      <c r="P19292" t="n">
        <v>5.093779771569302</v>
      </c>
      <c r="Q19292" t="n">
        <v>0.9961671710069739</v>
      </c>
      <c r="R19292" t="n">
        <v>0.9845130222182454</v>
      </c>
      <c r="S19292" t="n">
        <v>0.9999406410625438</v>
      </c>
      <c r="T19292" t="b">
        <v>1</v>
      </c>
    </row>
    <row r="19293">
      <c r="A19293" t="n">
        <v>97</v>
      </c>
      <c r="B19293" t="n">
        <v>92</v>
      </c>
      <c r="C19293" t="n">
        <v>37</v>
      </c>
      <c r="D19293" t="n">
        <v>35.67810581622993</v>
      </c>
      <c r="E19293" t="n">
        <v>0.999</v>
      </c>
      <c r="F19293" t="n">
        <v>197.1861893847271</v>
      </c>
      <c r="G19293" t="n">
        <v>1</v>
      </c>
      <c r="H19293" t="n">
        <v>3</v>
      </c>
      <c r="I19293" t="n">
        <v>199.0361893847271</v>
      </c>
      <c r="J19293" t="n">
        <v>199.0361893847271</v>
      </c>
      <c r="K19293" t="n">
        <v>202.4470981625693</v>
      </c>
      <c r="L19293" t="n">
        <v>198.5076179561557</v>
      </c>
      <c r="M19293" t="n">
        <v>203.6528384029135</v>
      </c>
      <c r="N19293" t="n">
        <v>206.5582216127042</v>
      </c>
      <c r="O19293" t="n">
        <v>202.4470981625693</v>
      </c>
      <c r="P19293" t="n">
        <v>5.260908777842246</v>
      </c>
      <c r="Q19293" t="n">
        <v>0.9901596822683285</v>
      </c>
      <c r="R19293" t="n">
        <v>0.9964341514122961</v>
      </c>
      <c r="S19293" t="n">
        <v>0.999964910916914</v>
      </c>
      <c r="T19293" t="b">
        <v>1</v>
      </c>
    </row>
    <row r="19294">
      <c r="A19294" t="n">
        <v>97</v>
      </c>
      <c r="B19294" t="n">
        <v>93</v>
      </c>
      <c r="C19294" t="n">
        <v>92</v>
      </c>
      <c r="D19294" t="n">
        <v>53.07213893313723</v>
      </c>
      <c r="E19294" t="n">
        <v>0.999</v>
      </c>
      <c r="F19294" t="n">
        <v>198.8019952716589</v>
      </c>
      <c r="G19294" t="n">
        <v>4</v>
      </c>
      <c r="H19294" t="n">
        <v>5</v>
      </c>
      <c r="I19294" t="n">
        <v>201.6769952716589</v>
      </c>
      <c r="J19294" t="n">
        <v>202.4749870619695</v>
      </c>
      <c r="K19294" t="n">
        <v>207.2648912978122</v>
      </c>
      <c r="L19294" t="n">
        <v>201.3575508272145</v>
      </c>
      <c r="M19294" t="n">
        <v>202.2685237766431</v>
      </c>
      <c r="N19294" t="n">
        <v>207.3182039796058</v>
      </c>
      <c r="O19294" t="n">
        <v>207.2648912978122</v>
      </c>
      <c r="P19294" t="n">
        <v>8.46289602615326</v>
      </c>
      <c r="Q19294" t="n">
        <v>0.9878264275681465</v>
      </c>
      <c r="R19294" t="n">
        <v>0.9786341457611899</v>
      </c>
      <c r="S19294" t="n">
        <v>0.9997399012258554</v>
      </c>
      <c r="T19294" t="b">
        <v>1</v>
      </c>
    </row>
    <row r="19295">
      <c r="A19295" t="n">
        <v>97</v>
      </c>
      <c r="B19295" t="n">
        <v>94</v>
      </c>
      <c r="C19295" t="n">
        <v>70</v>
      </c>
      <c r="D19295" t="n">
        <v>48.86920189220226</v>
      </c>
      <c r="E19295" t="n">
        <v>0.999</v>
      </c>
      <c r="F19295" t="n">
        <v>199.7135741674456</v>
      </c>
      <c r="G19295" t="n">
        <v>5</v>
      </c>
      <c r="H19295" t="n">
        <v>7</v>
      </c>
      <c r="I19295" t="n">
        <v>201.65801861189</v>
      </c>
      <c r="J19295" t="n">
        <v>207.3182039796058</v>
      </c>
      <c r="K19295" t="n">
        <v>211.9679853204433</v>
      </c>
      <c r="L19295" t="n">
        <v>201.2691297230011</v>
      </c>
      <c r="M19295" t="n">
        <v>204.2425902512991</v>
      </c>
      <c r="N19295" t="n">
        <v>209.0149732485845</v>
      </c>
      <c r="O19295" t="n">
        <v>209.0149732485845</v>
      </c>
      <c r="P19295" t="n">
        <v>9.301399081138868</v>
      </c>
      <c r="Q19295" t="n">
        <v>0.9803093962355063</v>
      </c>
      <c r="R19295" t="n">
        <v>0.9925935222477469</v>
      </c>
      <c r="S19295" t="n">
        <v>0.9998541619812898</v>
      </c>
      <c r="T19295" t="b">
        <v>1</v>
      </c>
    </row>
    <row r="19296">
      <c r="A19296" t="n">
        <v>97</v>
      </c>
      <c r="B19296" t="n">
        <v>95</v>
      </c>
      <c r="C19296" t="n">
        <v>52</v>
      </c>
      <c r="D19296" t="n">
        <v>62.85358877955228</v>
      </c>
      <c r="E19296" t="n">
        <v>0.9999</v>
      </c>
      <c r="F19296" t="n">
        <v>199.9466877705707</v>
      </c>
      <c r="G19296" t="n">
        <v>2</v>
      </c>
      <c r="H19296" t="n">
        <v>3</v>
      </c>
      <c r="I19296" t="n">
        <v>202.1133544372374</v>
      </c>
      <c r="J19296" t="n">
        <v>202.1133544372374</v>
      </c>
      <c r="K19296" t="n">
        <v>208.139585384462</v>
      </c>
      <c r="L19296" t="n">
        <v>201.8038306277136</v>
      </c>
      <c r="M19296" t="n">
        <v>212.6727015461711</v>
      </c>
      <c r="N19296" t="n">
        <v>217.7910719679587</v>
      </c>
      <c r="O19296" t="n">
        <v>208.139585384462</v>
      </c>
      <c r="P19296" t="n">
        <v>8.192897613891233</v>
      </c>
      <c r="Q19296" t="n">
        <v>0.9699620654893457</v>
      </c>
      <c r="R19296" t="n">
        <v>0.9937266309495381</v>
      </c>
      <c r="S19296" t="n">
        <v>0.9998115609513011</v>
      </c>
      <c r="T19296" t="b">
        <v>0</v>
      </c>
    </row>
    <row r="19297">
      <c r="A19297" t="n">
        <v>97</v>
      </c>
      <c r="B19297" t="n">
        <v>96</v>
      </c>
      <c r="C19297" t="n">
        <v>42</v>
      </c>
      <c r="D19297" t="n">
        <v>51.47706433991497</v>
      </c>
      <c r="E19297" t="n">
        <v>0.9</v>
      </c>
      <c r="F19297" t="n">
        <v>200.5637677717267</v>
      </c>
      <c r="G19297" t="n">
        <v>5</v>
      </c>
      <c r="H19297" t="n">
        <v>7</v>
      </c>
      <c r="I19297" t="n">
        <v>201.7304344383933</v>
      </c>
      <c r="J19297" t="n">
        <v>211.9679853204433</v>
      </c>
      <c r="K19297" t="n">
        <v>216.8658981976949</v>
      </c>
      <c r="L19297" t="n">
        <v>201.49710110506</v>
      </c>
      <c r="M19297" t="n">
        <v>209.0149732485845</v>
      </c>
      <c r="N19297" t="n">
        <v>214.0420303130293</v>
      </c>
      <c r="O19297" t="n">
        <v>214.0420303130293</v>
      </c>
      <c r="P19297" t="n">
        <v>13.4782625413026</v>
      </c>
      <c r="Q19297" t="n">
        <v>0.9792695898861938</v>
      </c>
      <c r="R19297" t="n">
        <v>0.9921998273981385</v>
      </c>
      <c r="S19297" t="n">
        <v>0.9998382992230049</v>
      </c>
      <c r="T19297" t="b">
        <v>1</v>
      </c>
    </row>
    <row r="19298">
      <c r="A19298" t="n">
        <v>97</v>
      </c>
      <c r="B19298" t="n">
        <v>97</v>
      </c>
      <c r="C19298" t="n">
        <v>11</v>
      </c>
      <c r="D19298" t="n">
        <v>62.72713000736199</v>
      </c>
      <c r="E19298" t="n">
        <v>0.999</v>
      </c>
      <c r="F19298" t="n">
        <v>201.4997219522266</v>
      </c>
      <c r="G19298" t="n">
        <v>1</v>
      </c>
      <c r="H19298" t="n">
        <v>6</v>
      </c>
      <c r="I19298" t="n">
        <v>202.0497219522266</v>
      </c>
      <c r="J19298" t="n">
        <v>205.9586946534767</v>
      </c>
      <c r="K19298" t="n">
        <v>211.9555522067618</v>
      </c>
      <c r="L19298" t="n">
        <v>201.7747219522266</v>
      </c>
      <c r="M19298" t="n">
        <v>201.7747219522266</v>
      </c>
      <c r="N19298" t="n">
        <v>207.1544072015716</v>
      </c>
      <c r="O19298" t="n">
        <v>207.1544072015716</v>
      </c>
      <c r="P19298" t="n">
        <v>5.654685249344936</v>
      </c>
      <c r="Q19298" t="n">
        <v>0.9827639226899709</v>
      </c>
      <c r="R19298" t="n">
        <v>0.9973870492497121</v>
      </c>
      <c r="S19298" t="n">
        <v>0.9999549629788608</v>
      </c>
      <c r="T19298" t="b">
        <v>1</v>
      </c>
    </row>
    <row r="19299">
      <c r="A19299" t="n">
        <v>97</v>
      </c>
      <c r="B19299" t="n">
        <v>98</v>
      </c>
      <c r="C19299" t="n">
        <v>66</v>
      </c>
      <c r="D19299" t="n">
        <v>30.1299770846383</v>
      </c>
      <c r="E19299" t="n">
        <v>0.9999</v>
      </c>
      <c r="F19299" t="n">
        <v>201.5102678621106</v>
      </c>
      <c r="G19299" t="n">
        <v>1</v>
      </c>
      <c r="H19299" t="n">
        <v>7</v>
      </c>
      <c r="I19299" t="n">
        <v>204.8102678621106</v>
      </c>
      <c r="J19299" t="n">
        <v>211.9555522067618</v>
      </c>
      <c r="K19299" t="n">
        <v>214.8360471479318</v>
      </c>
      <c r="L19299" t="n">
        <v>202.9769345287773</v>
      </c>
      <c r="M19299" t="n">
        <v>214.0420303130293</v>
      </c>
      <c r="N19299" t="n">
        <v>216.984410887701</v>
      </c>
      <c r="O19299" t="n">
        <v>214.8360471479318</v>
      </c>
      <c r="P19299" t="n">
        <v>13.32577928582123</v>
      </c>
      <c r="Q19299" t="n">
        <v>0.9916835198591674</v>
      </c>
      <c r="R19299" t="n">
        <v>0.9954270793565236</v>
      </c>
      <c r="S19299" t="n">
        <v>0.9999619693962829</v>
      </c>
      <c r="T19299" t="b">
        <v>1</v>
      </c>
    </row>
    <row r="19300">
      <c r="A19300" t="n">
        <v>97</v>
      </c>
      <c r="B19300" t="n">
        <v>99</v>
      </c>
      <c r="C19300" t="n">
        <v>36</v>
      </c>
      <c r="D19300" t="n">
        <v>36.75800440157938</v>
      </c>
      <c r="E19300" t="n">
        <v>0.9</v>
      </c>
      <c r="F19300" t="n">
        <v>206.9496343424099</v>
      </c>
      <c r="G19300" t="n">
        <v>4</v>
      </c>
      <c r="H19300" t="n">
        <v>7</v>
      </c>
      <c r="I19300" t="n">
        <v>208.0746343424099</v>
      </c>
      <c r="J19300" t="n">
        <v>208.0746343424099</v>
      </c>
      <c r="K19300" t="n">
        <v>211.3921437649351</v>
      </c>
      <c r="L19300" t="n">
        <v>207.7496343424099</v>
      </c>
      <c r="M19300" t="n">
        <v>216.984410887701</v>
      </c>
      <c r="N19300" t="n">
        <v>220.5740597550427</v>
      </c>
      <c r="O19300" t="n">
        <v>211.3921437649351</v>
      </c>
      <c r="P19300" t="n">
        <v>4.442509422525205</v>
      </c>
      <c r="Q19300" t="n">
        <v>0.9915526684642779</v>
      </c>
      <c r="R19300" t="n">
        <v>0.9944239323643752</v>
      </c>
      <c r="S19300" t="n">
        <v>0.9999528971080163</v>
      </c>
      <c r="T19300" t="b">
        <v>1</v>
      </c>
    </row>
    <row r="19301">
      <c r="A19301" t="n">
        <v>97</v>
      </c>
      <c r="B19301" t="n">
        <v>100</v>
      </c>
      <c r="C19301" t="n">
        <v>64</v>
      </c>
      <c r="D19301" t="n">
        <v>63.89390408530792</v>
      </c>
      <c r="E19301" t="n">
        <v>0.9999</v>
      </c>
      <c r="F19301" t="n">
        <v>208.639422848249</v>
      </c>
      <c r="G19301" t="n">
        <v>2</v>
      </c>
      <c r="H19301" t="n">
        <v>5</v>
      </c>
      <c r="I19301" t="n">
        <v>211.3060895149156</v>
      </c>
      <c r="J19301" t="n">
        <v>211.3060895149156</v>
      </c>
      <c r="K19301" t="n">
        <v>217.4320630609662</v>
      </c>
      <c r="L19301" t="n">
        <v>210.4172006260268</v>
      </c>
      <c r="M19301" t="n">
        <v>216.8658981976949</v>
      </c>
      <c r="N19301" t="n">
        <v>222.9452420687994</v>
      </c>
      <c r="O19301" t="n">
        <v>217.4320630609662</v>
      </c>
      <c r="P19301" t="n">
        <v>8.792640212717259</v>
      </c>
      <c r="Q19301" t="n">
        <v>0.9694725618684782</v>
      </c>
      <c r="R19301" t="n">
        <v>0.9743338573627448</v>
      </c>
      <c r="S19301" t="n">
        <v>0.9992164784185664</v>
      </c>
      <c r="T19301" t="b">
        <v>0</v>
      </c>
    </row>
    <row r="19302">
      <c r="A19302" t="n">
        <v>97</v>
      </c>
      <c r="B19302" t="n">
        <v>101</v>
      </c>
      <c r="C19302" t="n">
        <v>53</v>
      </c>
      <c r="D19302" t="n">
        <v>26.79910170703495</v>
      </c>
      <c r="E19302" t="n">
        <v>0.9</v>
      </c>
      <c r="F19302" t="n">
        <v>210.3429072431058</v>
      </c>
      <c r="G19302" t="n">
        <v>6</v>
      </c>
      <c r="H19302" t="n">
        <v>7</v>
      </c>
      <c r="I19302" t="n">
        <v>211.6679072431058</v>
      </c>
      <c r="J19302" t="n">
        <v>211.6679072431058</v>
      </c>
      <c r="K19302" t="n">
        <v>213.9662864632632</v>
      </c>
      <c r="L19302" t="n">
        <v>211.5206850208836</v>
      </c>
      <c r="M19302" t="n">
        <v>220.5740597550427</v>
      </c>
      <c r="N19302" t="n">
        <v>223.1911595311203</v>
      </c>
      <c r="O19302" t="n">
        <v>213.9662864632632</v>
      </c>
      <c r="P19302" t="n">
        <v>3.623379220157346</v>
      </c>
      <c r="Q19302" t="n">
        <v>0.9988828246290048</v>
      </c>
      <c r="R19302" t="n">
        <v>0.9959315868549647</v>
      </c>
      <c r="S19302" t="n">
        <v>0.9999954548690353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60.78466344124584</v>
      </c>
      <c r="E19303" t="n">
        <v>0.9</v>
      </c>
      <c r="F19303" t="n">
        <v>213.4443056359371</v>
      </c>
      <c r="G19303" t="n">
        <v>3</v>
      </c>
      <c r="H19303" t="n">
        <v>5</v>
      </c>
      <c r="I19303" t="n">
        <v>216.8728770645085</v>
      </c>
      <c r="J19303" t="n">
        <v>217.7910719679587</v>
      </c>
      <c r="K19303" t="n">
        <v>222.7409631276693</v>
      </c>
      <c r="L19303" t="n">
        <v>216.1109723026037</v>
      </c>
      <c r="M19303" t="n">
        <v>222.9452420687994</v>
      </c>
      <c r="N19303" t="n">
        <v>228.7287495322861</v>
      </c>
      <c r="O19303" t="n">
        <v>222.7409631276693</v>
      </c>
      <c r="P19303" t="n">
        <v>9.296657491732219</v>
      </c>
      <c r="Q19303" t="n">
        <v>0.993932501063914</v>
      </c>
      <c r="R19303" t="n">
        <v>0.9755674505445224</v>
      </c>
      <c r="S19303" t="n">
        <v>0.999851755532173</v>
      </c>
      <c r="T19303" t="b">
        <v>1</v>
      </c>
    </row>
    <row r="19304">
      <c r="A19304" t="n">
        <v>97</v>
      </c>
      <c r="B19304" t="n">
        <v>103</v>
      </c>
      <c r="C19304" t="n">
        <v>60</v>
      </c>
      <c r="D19304" t="n">
        <v>50.48567520359704</v>
      </c>
      <c r="E19304" t="n">
        <v>0.99</v>
      </c>
      <c r="F19304" t="n">
        <v>213.6438858561924</v>
      </c>
      <c r="G19304" t="n">
        <v>4</v>
      </c>
      <c r="H19304" t="n">
        <v>7</v>
      </c>
      <c r="I19304" t="n">
        <v>215.5188858561924</v>
      </c>
      <c r="J19304" t="n">
        <v>215.5188858561924</v>
      </c>
      <c r="K19304" t="n">
        <v>220.0753547373835</v>
      </c>
      <c r="L19304" t="n">
        <v>214.9772191895258</v>
      </c>
      <c r="M19304" t="n">
        <v>223.1911595311203</v>
      </c>
      <c r="N19304" t="n">
        <v>228.1214012502216</v>
      </c>
      <c r="O19304" t="n">
        <v>220.0753547373835</v>
      </c>
      <c r="P19304" t="n">
        <v>6.43146888119108</v>
      </c>
      <c r="Q19304" t="n">
        <v>0.9884162551492874</v>
      </c>
      <c r="R19304" t="n">
        <v>0.9923494736381385</v>
      </c>
      <c r="S19304" t="n">
        <v>0.9999113782546506</v>
      </c>
      <c r="T19304" t="b">
        <v>1</v>
      </c>
    </row>
    <row r="19305">
      <c r="A19305" t="n">
        <v>97</v>
      </c>
      <c r="B19305" t="n">
        <v>104</v>
      </c>
      <c r="C19305" t="n">
        <v>19</v>
      </c>
      <c r="D19305" t="n">
        <v>41.35935978814719</v>
      </c>
      <c r="E19305" t="n">
        <v>0.9999</v>
      </c>
      <c r="F19305" t="n">
        <v>214.2620487877819</v>
      </c>
      <c r="G19305" t="n">
        <v>2</v>
      </c>
      <c r="H19305" t="n">
        <v>6</v>
      </c>
      <c r="I19305" t="n">
        <v>215.0537154544485</v>
      </c>
      <c r="J19305" t="n">
        <v>217.4320630609662</v>
      </c>
      <c r="K19305" t="n">
        <v>221.3974858594463</v>
      </c>
      <c r="L19305" t="n">
        <v>214.7370487877818</v>
      </c>
      <c r="M19305" t="n">
        <v>214.7370487877818</v>
      </c>
      <c r="N19305" t="n">
        <v>218.2841636924257</v>
      </c>
      <c r="O19305" t="n">
        <v>218.2841636924257</v>
      </c>
      <c r="P19305" t="n">
        <v>4.022114904643843</v>
      </c>
      <c r="Q19305" t="n">
        <v>0.9801313202691547</v>
      </c>
      <c r="R19305" t="n">
        <v>0.9982763738346602</v>
      </c>
      <c r="S19305" t="n">
        <v>0.9999657538237452</v>
      </c>
      <c r="T19305" t="b">
        <v>1</v>
      </c>
    </row>
    <row r="19306">
      <c r="A19306" t="n">
        <v>97</v>
      </c>
      <c r="B19306" t="n">
        <v>105</v>
      </c>
      <c r="C19306" t="n">
        <v>52</v>
      </c>
      <c r="D19306" t="n">
        <v>42.82388935866014</v>
      </c>
      <c r="E19306" t="n">
        <v>0.9999</v>
      </c>
      <c r="F19306" t="n">
        <v>214.5084566175441</v>
      </c>
      <c r="G19306" t="n">
        <v>2</v>
      </c>
      <c r="H19306" t="n">
        <v>4</v>
      </c>
      <c r="I19306" t="n">
        <v>216.6751232842107</v>
      </c>
      <c r="J19306" t="n">
        <v>221.3974858594463</v>
      </c>
      <c r="K19306" t="n">
        <v>225.5033237653581</v>
      </c>
      <c r="L19306" t="n">
        <v>216.1334566175441</v>
      </c>
      <c r="M19306" t="n">
        <v>220.0753547373835</v>
      </c>
      <c r="N19306" t="n">
        <v>223.9403267011615</v>
      </c>
      <c r="O19306" t="n">
        <v>223.9403267011615</v>
      </c>
      <c r="P19306" t="n">
        <v>9.43187008361744</v>
      </c>
      <c r="Q19306" t="n">
        <v>0.9794350563505058</v>
      </c>
      <c r="R19306" t="n">
        <v>0.9901655472232741</v>
      </c>
      <c r="S19306" t="n">
        <v>0.999797755032823</v>
      </c>
      <c r="T19306" t="b">
        <v>0</v>
      </c>
    </row>
    <row r="19307">
      <c r="A19307" t="n">
        <v>97</v>
      </c>
      <c r="B19307" t="n">
        <v>106</v>
      </c>
      <c r="C19307" t="n">
        <v>11</v>
      </c>
      <c r="D19307" t="n">
        <v>68.23917794835043</v>
      </c>
      <c r="E19307" t="n">
        <v>0.9</v>
      </c>
      <c r="F19307" t="n">
        <v>214.5741635709991</v>
      </c>
      <c r="G19307" t="n">
        <v>1</v>
      </c>
      <c r="H19307" t="n">
        <v>6</v>
      </c>
      <c r="I19307" t="n">
        <v>215.1241635709991</v>
      </c>
      <c r="J19307" t="n">
        <v>215.1241635709991</v>
      </c>
      <c r="K19307" t="n">
        <v>221.647985554589</v>
      </c>
      <c r="L19307" t="n">
        <v>214.8491635709991</v>
      </c>
      <c r="M19307" t="n">
        <v>218.2841636924257</v>
      </c>
      <c r="N19307" t="n">
        <v>224.1365803260749</v>
      </c>
      <c r="O19307" t="n">
        <v>221.647985554589</v>
      </c>
      <c r="P19307" t="n">
        <v>7.073821983589909</v>
      </c>
      <c r="Q19307" t="n">
        <v>0.9812636043442733</v>
      </c>
      <c r="R19307" t="n">
        <v>0.9971577669082869</v>
      </c>
      <c r="S19307" t="n">
        <v>0.9999467467962478</v>
      </c>
      <c r="T19307" t="b">
        <v>1</v>
      </c>
    </row>
    <row r="19308">
      <c r="A19308" t="n">
        <v>97</v>
      </c>
      <c r="B19308" t="n">
        <v>107</v>
      </c>
      <c r="C19308" t="n">
        <v>91</v>
      </c>
      <c r="D19308" t="n">
        <v>59.83732978424243</v>
      </c>
      <c r="E19308" t="n">
        <v>0.9</v>
      </c>
      <c r="F19308" t="n">
        <v>215.7014343513245</v>
      </c>
      <c r="G19308" t="n">
        <v>6</v>
      </c>
      <c r="H19308" t="n">
        <v>8</v>
      </c>
      <c r="I19308" t="n">
        <v>217.9764343513245</v>
      </c>
      <c r="J19308" t="n">
        <v>224.1365803260749</v>
      </c>
      <c r="K19308" t="n">
        <v>229.2684267912758</v>
      </c>
      <c r="L19308" t="n">
        <v>217.5214343513245</v>
      </c>
      <c r="M19308" t="n">
        <v>217.5214343513245</v>
      </c>
      <c r="N19308" t="n">
        <v>222.902489188037</v>
      </c>
      <c r="O19308" t="n">
        <v>222.902489188037</v>
      </c>
      <c r="P19308" t="n">
        <v>7.201054836712444</v>
      </c>
      <c r="Q19308" t="n">
        <v>0.9975072761193335</v>
      </c>
      <c r="R19308" t="n">
        <v>0.9866642583925679</v>
      </c>
      <c r="S19308" t="n">
        <v>0.9999667576784288</v>
      </c>
      <c r="T19308" t="b">
        <v>1</v>
      </c>
    </row>
    <row r="19309">
      <c r="A19309" t="n">
        <v>97</v>
      </c>
      <c r="B19309" t="n">
        <v>108</v>
      </c>
      <c r="C19309" t="n">
        <v>20</v>
      </c>
      <c r="D19309" t="n">
        <v>74.63434472715409</v>
      </c>
      <c r="E19309" t="n">
        <v>0.9999</v>
      </c>
      <c r="F19309" t="n">
        <v>218.0840626100338</v>
      </c>
      <c r="G19309" t="n">
        <v>2</v>
      </c>
      <c r="H19309" t="n">
        <v>3</v>
      </c>
      <c r="I19309" t="n">
        <v>218.9173959433672</v>
      </c>
      <c r="J19309" t="n">
        <v>225.5033237653581</v>
      </c>
      <c r="K19309" t="n">
        <v>232.6590615148456</v>
      </c>
      <c r="L19309" t="n">
        <v>218.7983483243195</v>
      </c>
      <c r="M19309" t="n">
        <v>222.7409631276693</v>
      </c>
      <c r="N19309" t="n">
        <v>228.8186784963301</v>
      </c>
      <c r="O19309" t="n">
        <v>228.8186784963301</v>
      </c>
      <c r="P19309" t="n">
        <v>10.73461588629624</v>
      </c>
      <c r="Q19309" t="n">
        <v>0.964433238625952</v>
      </c>
      <c r="R19309" t="n">
        <v>0.9925551895800973</v>
      </c>
      <c r="S19309" t="n">
        <v>0.9997352122043203</v>
      </c>
      <c r="T19309" t="b">
        <v>0</v>
      </c>
    </row>
    <row r="19310">
      <c r="A19310" t="n">
        <v>97</v>
      </c>
      <c r="B19310" t="n">
        <v>109</v>
      </c>
      <c r="C19310" t="n">
        <v>87</v>
      </c>
      <c r="D19310" t="n">
        <v>43.8272972250524</v>
      </c>
      <c r="E19310" t="n">
        <v>0.9</v>
      </c>
      <c r="F19310" t="n">
        <v>218.8894670032526</v>
      </c>
      <c r="G19310" t="n">
        <v>5</v>
      </c>
      <c r="H19310" t="n">
        <v>6</v>
      </c>
      <c r="I19310" t="n">
        <v>221.3061336699193</v>
      </c>
      <c r="J19310" t="n">
        <v>228.7287495322861</v>
      </c>
      <c r="K19310" t="n">
        <v>232.898806356744</v>
      </c>
      <c r="L19310" t="n">
        <v>221.0644670032526</v>
      </c>
      <c r="M19310" t="n">
        <v>229.2684267912758</v>
      </c>
      <c r="N19310" t="n">
        <v>233.0272001381929</v>
      </c>
      <c r="O19310" t="n">
        <v>232.898806356744</v>
      </c>
      <c r="P19310" t="n">
        <v>14.00933935349141</v>
      </c>
      <c r="Q19310" t="n">
        <v>0.9823228351384891</v>
      </c>
      <c r="R19310" t="n">
        <v>0.998173618020044</v>
      </c>
      <c r="S19310" t="n">
        <v>0.9999677147446402</v>
      </c>
      <c r="T19310" t="b">
        <v>1</v>
      </c>
    </row>
    <row r="19311">
      <c r="A19311" t="n">
        <v>97</v>
      </c>
      <c r="B19311" t="n">
        <v>110</v>
      </c>
      <c r="C19311" t="n">
        <v>92</v>
      </c>
      <c r="D19311" t="n">
        <v>38.43265364638556</v>
      </c>
      <c r="E19311" t="n">
        <v>0.9999</v>
      </c>
      <c r="F19311" t="n">
        <v>220.0902838568859</v>
      </c>
      <c r="G19311" t="n">
        <v>3</v>
      </c>
      <c r="H19311" t="n">
        <v>4</v>
      </c>
      <c r="I19311" t="n">
        <v>223.3759981426002</v>
      </c>
      <c r="J19311" t="n">
        <v>228.8186784963301</v>
      </c>
      <c r="K19311" t="n">
        <v>231.9483734186742</v>
      </c>
      <c r="L19311" t="n">
        <v>222.9652838568859</v>
      </c>
      <c r="M19311" t="n">
        <v>223.9403267011615</v>
      </c>
      <c r="N19311" t="n">
        <v>227.4089777522794</v>
      </c>
      <c r="O19311" t="n">
        <v>227.4089777522794</v>
      </c>
      <c r="P19311" t="n">
        <v>7.318693895393437</v>
      </c>
      <c r="Q19311" t="n">
        <v>0.9961593774279556</v>
      </c>
      <c r="R19311" t="n">
        <v>0.9911695225999483</v>
      </c>
      <c r="S19311" t="n">
        <v>0.9999660854691754</v>
      </c>
      <c r="T19311" t="b">
        <v>1</v>
      </c>
    </row>
    <row r="19312">
      <c r="A19312" t="n">
        <v>97</v>
      </c>
      <c r="B19312" t="n">
        <v>111</v>
      </c>
      <c r="C19312" t="n">
        <v>70</v>
      </c>
      <c r="D19312" t="n">
        <v>43.35818692272822</v>
      </c>
      <c r="E19312" t="n">
        <v>0.999</v>
      </c>
      <c r="F19312" t="n">
        <v>220.4505748598673</v>
      </c>
      <c r="G19312" t="n">
        <v>5</v>
      </c>
      <c r="H19312" t="n">
        <v>6</v>
      </c>
      <c r="I19312" t="n">
        <v>222.3950193043118</v>
      </c>
      <c r="J19312" t="n">
        <v>232.898806356744</v>
      </c>
      <c r="K19312" t="n">
        <v>237.0242285187543</v>
      </c>
      <c r="L19312" t="n">
        <v>222.2005748598673</v>
      </c>
      <c r="M19312" t="n">
        <v>233.0272001381929</v>
      </c>
      <c r="N19312" t="n">
        <v>236.7457410406567</v>
      </c>
      <c r="O19312" t="n">
        <v>236.7457410406567</v>
      </c>
      <c r="P19312" t="n">
        <v>16.29516618078935</v>
      </c>
      <c r="Q19312" t="n">
        <v>0.9825103802343368</v>
      </c>
      <c r="R19312" t="n">
        <v>0.9981931492290373</v>
      </c>
      <c r="S19312" t="n">
        <v>0.9999683988670426</v>
      </c>
      <c r="T19312" t="b">
        <v>1</v>
      </c>
    </row>
    <row r="19313">
      <c r="A19313" t="n">
        <v>97</v>
      </c>
      <c r="B19313" t="n">
        <v>112</v>
      </c>
      <c r="C19313" t="n">
        <v>68</v>
      </c>
      <c r="D19313" t="n">
        <v>38.24494164978585</v>
      </c>
      <c r="E19313" t="n">
        <v>0.9999</v>
      </c>
      <c r="F19313" t="n">
        <v>222.9868491604863</v>
      </c>
      <c r="G19313" t="n">
        <v>4</v>
      </c>
      <c r="H19313" t="n">
        <v>6</v>
      </c>
      <c r="I19313" t="n">
        <v>225.1118491604863</v>
      </c>
      <c r="J19313" t="n">
        <v>227.4089777522794</v>
      </c>
      <c r="K19313" t="n">
        <v>230.8606872874586</v>
      </c>
      <c r="L19313" t="n">
        <v>224.6868491604863</v>
      </c>
      <c r="M19313" t="n">
        <v>236.7457410406567</v>
      </c>
      <c r="N19313" t="n">
        <v>240.0257531890088</v>
      </c>
      <c r="O19313" t="n">
        <v>230.8606872874586</v>
      </c>
      <c r="P19313" t="n">
        <v>7.873838126972259</v>
      </c>
      <c r="Q19313" t="n">
        <v>0.9912124621800896</v>
      </c>
      <c r="R19313" t="n">
        <v>0.9984060618194159</v>
      </c>
      <c r="S19313" t="n">
        <v>0.9999859932079556</v>
      </c>
      <c r="T19313" t="b">
        <v>1</v>
      </c>
    </row>
    <row r="19314">
      <c r="A19314" t="n">
        <v>97</v>
      </c>
      <c r="B19314" t="n">
        <v>113</v>
      </c>
      <c r="C19314" t="n">
        <v>78</v>
      </c>
      <c r="D19314" t="n">
        <v>63.72798095751364</v>
      </c>
      <c r="E19314" t="n">
        <v>0.99</v>
      </c>
      <c r="F19314" t="n">
        <v>224.3442839512571</v>
      </c>
      <c r="G19314" t="n">
        <v>2</v>
      </c>
      <c r="H19314" t="n">
        <v>8</v>
      </c>
      <c r="I19314" t="n">
        <v>227.5942839512571</v>
      </c>
      <c r="J19314" t="n">
        <v>232.6590615148456</v>
      </c>
      <c r="K19314" t="n">
        <v>238.7691268031978</v>
      </c>
      <c r="L19314" t="n">
        <v>225.9042839512571</v>
      </c>
      <c r="M19314" t="n">
        <v>225.9042839512571</v>
      </c>
      <c r="N19314" t="n">
        <v>231.6352174906019</v>
      </c>
      <c r="O19314" t="n">
        <v>231.6352174906019</v>
      </c>
      <c r="P19314" t="n">
        <v>7.290933539344763</v>
      </c>
      <c r="Q19314" t="n">
        <v>0.969550617764027</v>
      </c>
      <c r="R19314" t="n">
        <v>0.9858033456068539</v>
      </c>
      <c r="S19314" t="n">
        <v>0.9995677206439111</v>
      </c>
      <c r="T19314" t="b">
        <v>1</v>
      </c>
    </row>
    <row r="19315">
      <c r="A19315" t="n">
        <v>97</v>
      </c>
      <c r="B19315" t="n">
        <v>114</v>
      </c>
      <c r="C19315" t="n">
        <v>70</v>
      </c>
      <c r="D19315" t="n">
        <v>67.53649305633806</v>
      </c>
      <c r="E19315" t="n">
        <v>0.9999</v>
      </c>
      <c r="F19315" t="n">
        <v>224.4729423602564</v>
      </c>
      <c r="G19315" t="n">
        <v>5</v>
      </c>
      <c r="H19315" t="n">
        <v>6</v>
      </c>
      <c r="I19315" t="n">
        <v>226.4173868047008</v>
      </c>
      <c r="J19315" t="n">
        <v>237.0242285187543</v>
      </c>
      <c r="K19315" t="n">
        <v>243.4501555459987</v>
      </c>
      <c r="L19315" t="n">
        <v>226.2229423602564</v>
      </c>
      <c r="M19315" t="n">
        <v>240.0257531890088</v>
      </c>
      <c r="N19315" t="n">
        <v>245.8179052521596</v>
      </c>
      <c r="O19315" t="n">
        <v>243.4501555459987</v>
      </c>
      <c r="P19315" t="n">
        <v>18.97721318574233</v>
      </c>
      <c r="Q19315" t="n">
        <v>0.9728906419264413</v>
      </c>
      <c r="R19315" t="n">
        <v>0.9971869932647766</v>
      </c>
      <c r="S19315" t="n">
        <v>0.9999237411931515</v>
      </c>
      <c r="T19315" t="b">
        <v>1</v>
      </c>
    </row>
    <row r="19316">
      <c r="A19316" t="n">
        <v>97</v>
      </c>
      <c r="B19316" t="n">
        <v>115</v>
      </c>
      <c r="C19316" t="n">
        <v>52</v>
      </c>
      <c r="D19316" t="n">
        <v>32.72351644182054</v>
      </c>
      <c r="E19316" t="n">
        <v>0.9999</v>
      </c>
      <c r="F19316" t="n">
        <v>225.1897209329015</v>
      </c>
      <c r="G19316" t="n">
        <v>4</v>
      </c>
      <c r="H19316" t="n">
        <v>5</v>
      </c>
      <c r="I19316" t="n">
        <v>226.8147209329015</v>
      </c>
      <c r="J19316" t="n">
        <v>230.8606872874586</v>
      </c>
      <c r="K19316" t="n">
        <v>233.8140732479117</v>
      </c>
      <c r="L19316" t="n">
        <v>226.6341653773459</v>
      </c>
      <c r="M19316" t="n">
        <v>243.4501555459987</v>
      </c>
      <c r="N19316" t="n">
        <v>246.5637156260958</v>
      </c>
      <c r="O19316" t="n">
        <v>233.8140732479117</v>
      </c>
      <c r="P19316" t="n">
        <v>8.624352315010242</v>
      </c>
      <c r="Q19316" t="n">
        <v>0.9924763341950879</v>
      </c>
      <c r="R19316" t="n">
        <v>0.9867716234564424</v>
      </c>
      <c r="S19316" t="n">
        <v>0.9999004741157448</v>
      </c>
      <c r="T19316" t="b">
        <v>1</v>
      </c>
    </row>
    <row r="19317">
      <c r="A19317" t="n">
        <v>97</v>
      </c>
      <c r="B19317" t="n">
        <v>116</v>
      </c>
      <c r="C19317" t="n">
        <v>58</v>
      </c>
      <c r="D19317" t="n">
        <v>61.59257328408566</v>
      </c>
      <c r="E19317" t="n">
        <v>0.9</v>
      </c>
      <c r="F19317" t="n">
        <v>229.0157687464313</v>
      </c>
      <c r="G19317" t="n">
        <v>3</v>
      </c>
      <c r="H19317" t="n">
        <v>6</v>
      </c>
      <c r="I19317" t="n">
        <v>231.0871973178599</v>
      </c>
      <c r="J19317" t="n">
        <v>231.9483734186742</v>
      </c>
      <c r="K19317" t="n">
        <v>236.964055282199</v>
      </c>
      <c r="L19317" t="n">
        <v>230.4657687464313</v>
      </c>
      <c r="M19317" t="n">
        <v>245.8179052521596</v>
      </c>
      <c r="N19317" t="n">
        <v>251.1002871804688</v>
      </c>
      <c r="O19317" t="n">
        <v>236.964055282199</v>
      </c>
      <c r="P19317" t="n">
        <v>7.948286535767693</v>
      </c>
      <c r="Q19317" t="n">
        <v>0.9938521042566424</v>
      </c>
      <c r="R19317" t="n">
        <v>0.9974342494710208</v>
      </c>
      <c r="S19317" t="n">
        <v>0.9999842260332443</v>
      </c>
      <c r="T19317" t="b">
        <v>1</v>
      </c>
    </row>
    <row r="19318">
      <c r="A19318" t="n">
        <v>97</v>
      </c>
      <c r="B19318" t="n">
        <v>117</v>
      </c>
      <c r="C19318" t="n">
        <v>58</v>
      </c>
      <c r="D19318" t="n">
        <v>25.38818198523678</v>
      </c>
      <c r="E19318" t="n">
        <v>0.99</v>
      </c>
      <c r="F19318" t="n">
        <v>229.4751878988777</v>
      </c>
      <c r="G19318" t="n">
        <v>4</v>
      </c>
      <c r="H19318" t="n">
        <v>7</v>
      </c>
      <c r="I19318" t="n">
        <v>231.2876878988777</v>
      </c>
      <c r="J19318" t="n">
        <v>233.8140732479117</v>
      </c>
      <c r="K19318" t="n">
        <v>236.1054254126443</v>
      </c>
      <c r="L19318" t="n">
        <v>230.7640767877666</v>
      </c>
      <c r="M19318" t="n">
        <v>230.7640767877666</v>
      </c>
      <c r="N19318" t="n">
        <v>233.2433914347623</v>
      </c>
      <c r="O19318" t="n">
        <v>233.2433914347623</v>
      </c>
      <c r="P19318" t="n">
        <v>3.76820353588468</v>
      </c>
      <c r="Q19318" t="n">
        <v>0.9941579088617386</v>
      </c>
      <c r="R19318" t="n">
        <v>0.9961453673979819</v>
      </c>
      <c r="S19318" t="n">
        <v>0.9999774808850345</v>
      </c>
      <c r="T19318" t="b">
        <v>1</v>
      </c>
    </row>
    <row r="19319">
      <c r="A19319" t="n">
        <v>97</v>
      </c>
      <c r="B19319" t="n">
        <v>118</v>
      </c>
      <c r="C19319" t="n">
        <v>83</v>
      </c>
      <c r="D19319" t="n">
        <v>45.79677033582375</v>
      </c>
      <c r="E19319" t="n">
        <v>0.999</v>
      </c>
      <c r="F19319" t="n">
        <v>229.7250674883507</v>
      </c>
      <c r="G19319" t="n">
        <v>1</v>
      </c>
      <c r="H19319" t="n">
        <v>2</v>
      </c>
      <c r="I19319" t="n">
        <v>233.8750674883507</v>
      </c>
      <c r="J19319" t="n">
        <v>235.6115198919492</v>
      </c>
      <c r="K19319" t="n">
        <v>239.9897962146857</v>
      </c>
      <c r="L19319" t="n">
        <v>233.1834008216841</v>
      </c>
      <c r="M19319" t="n">
        <v>238.7691268031978</v>
      </c>
      <c r="N19319" t="n">
        <v>243.1599964422988</v>
      </c>
      <c r="O19319" t="n">
        <v>239.9897962146857</v>
      </c>
      <c r="P19319" t="n">
        <v>10.26472872633499</v>
      </c>
      <c r="Q19319" t="n">
        <v>0.9873865377480393</v>
      </c>
      <c r="R19319" t="n">
        <v>0.9780232154996492</v>
      </c>
      <c r="S19319" t="n">
        <v>0.9997227966582853</v>
      </c>
      <c r="T19319" t="b">
        <v>1</v>
      </c>
    </row>
    <row r="19320">
      <c r="A19320" t="n">
        <v>97</v>
      </c>
      <c r="B19320" t="n">
        <v>119</v>
      </c>
      <c r="C19320" t="n">
        <v>24</v>
      </c>
      <c r="D19320" t="n">
        <v>37.48719016337304</v>
      </c>
      <c r="E19320" t="n">
        <v>0.9999</v>
      </c>
      <c r="F19320" t="n">
        <v>230.8276584996574</v>
      </c>
      <c r="G19320" t="n">
        <v>1</v>
      </c>
      <c r="H19320" t="n">
        <v>3</v>
      </c>
      <c r="I19320" t="n">
        <v>232.0276584996573</v>
      </c>
      <c r="J19320" t="n">
        <v>232.0276584996573</v>
      </c>
      <c r="K19320" t="n">
        <v>235.6115198919492</v>
      </c>
      <c r="L19320" t="n">
        <v>231.6848013568002</v>
      </c>
      <c r="M19320" t="n">
        <v>236.964055282199</v>
      </c>
      <c r="N19320" t="n">
        <v>240.0167580642327</v>
      </c>
      <c r="O19320" t="n">
        <v>235.6115198919492</v>
      </c>
      <c r="P19320" t="n">
        <v>4.783861392291868</v>
      </c>
      <c r="Q19320" t="n">
        <v>0.989663309305197</v>
      </c>
      <c r="R19320" t="n">
        <v>0.9962536815593742</v>
      </c>
      <c r="S19320" t="n">
        <v>0.999961275465035</v>
      </c>
      <c r="T19320" t="b">
        <v>1</v>
      </c>
    </row>
    <row r="19321">
      <c r="A19321" t="n">
        <v>97</v>
      </c>
      <c r="B19321" t="n">
        <v>120</v>
      </c>
      <c r="C19321" t="n">
        <v>61</v>
      </c>
      <c r="D19321" t="n">
        <v>32.63044854100505</v>
      </c>
      <c r="E19321" t="n">
        <v>0.9999</v>
      </c>
      <c r="F19321" t="n">
        <v>232.3895599284028</v>
      </c>
      <c r="G19321" t="n">
        <v>4</v>
      </c>
      <c r="H19321" t="n">
        <v>7</v>
      </c>
      <c r="I19321" t="n">
        <v>234.2958099284028</v>
      </c>
      <c r="J19321" t="n">
        <v>236.1054254126443</v>
      </c>
      <c r="K19321" t="n">
        <v>239.0504117430599</v>
      </c>
      <c r="L19321" t="n">
        <v>233.7451154839584</v>
      </c>
      <c r="M19321" t="n">
        <v>233.7451154839584</v>
      </c>
      <c r="N19321" t="n">
        <v>236.9316827242909</v>
      </c>
      <c r="O19321" t="n">
        <v>236.9316827242909</v>
      </c>
      <c r="P19321" t="n">
        <v>4.542122795888076</v>
      </c>
      <c r="Q19321" t="n">
        <v>0.9924976515423538</v>
      </c>
      <c r="R19321" t="n">
        <v>0.9950485160506879</v>
      </c>
      <c r="S19321" t="n">
        <v>0.9999628522420299</v>
      </c>
      <c r="T19321" t="b">
        <v>1</v>
      </c>
    </row>
    <row r="19322">
      <c r="A19322" t="n">
        <v>97</v>
      </c>
      <c r="B19322" t="n">
        <v>121</v>
      </c>
      <c r="C19322" t="n">
        <v>20</v>
      </c>
      <c r="D19322" t="n">
        <v>68.28707584039341</v>
      </c>
      <c r="E19322" t="n">
        <v>0.99</v>
      </c>
      <c r="F19322" t="n">
        <v>236.3098494799772</v>
      </c>
      <c r="G19322" t="n">
        <v>3</v>
      </c>
      <c r="H19322" t="n">
        <v>6</v>
      </c>
      <c r="I19322" t="n">
        <v>237.024135194263</v>
      </c>
      <c r="J19322" t="n">
        <v>240.0167580642327</v>
      </c>
      <c r="K19322" t="n">
        <v>245.577594859053</v>
      </c>
      <c r="L19322" t="n">
        <v>236.8098494799772</v>
      </c>
      <c r="M19322" t="n">
        <v>251.1002871804688</v>
      </c>
      <c r="N19322" t="n">
        <v>256.9568116950823</v>
      </c>
      <c r="O19322" t="n">
        <v>245.577594859053</v>
      </c>
      <c r="P19322" t="n">
        <v>9.267745379075762</v>
      </c>
      <c r="Q19322" t="n">
        <v>0.9931861703796241</v>
      </c>
      <c r="R19322" t="n">
        <v>0.9971557747508193</v>
      </c>
      <c r="S19322" t="n">
        <v>0.9999806199337501</v>
      </c>
      <c r="T19322" t="b">
        <v>1</v>
      </c>
    </row>
    <row r="19323">
      <c r="A19323" t="n">
        <v>97</v>
      </c>
      <c r="B19323" t="n">
        <v>122</v>
      </c>
      <c r="C19323" t="n">
        <v>17</v>
      </c>
      <c r="D19323" t="n">
        <v>33.24305624591818</v>
      </c>
      <c r="E19323" t="n">
        <v>0.99</v>
      </c>
      <c r="F19323" t="n">
        <v>236.6752698314992</v>
      </c>
      <c r="G19323" t="n">
        <v>4</v>
      </c>
      <c r="H19323" t="n">
        <v>5</v>
      </c>
      <c r="I19323" t="n">
        <v>237.2065198314992</v>
      </c>
      <c r="J19323" t="n">
        <v>239.0504117430599</v>
      </c>
      <c r="K19323" t="n">
        <v>242.050687577529</v>
      </c>
      <c r="L19323" t="n">
        <v>237.1474920537214</v>
      </c>
      <c r="M19323" t="n">
        <v>246.5637156260958</v>
      </c>
      <c r="N19323" t="n">
        <v>249.7267086085809</v>
      </c>
      <c r="O19323" t="n">
        <v>242.050687577529</v>
      </c>
      <c r="P19323" t="n">
        <v>5.375417746029854</v>
      </c>
      <c r="Q19323" t="n">
        <v>0.9923573412077349</v>
      </c>
      <c r="R19323" t="n">
        <v>0.986563018503303</v>
      </c>
      <c r="S19323" t="n">
        <v>0.9998973057352227</v>
      </c>
      <c r="T19323" t="b">
        <v>1</v>
      </c>
    </row>
    <row r="19324">
      <c r="A19324" t="n">
        <v>97</v>
      </c>
      <c r="B19324" t="n">
        <v>123</v>
      </c>
      <c r="C19324" t="n">
        <v>16</v>
      </c>
      <c r="D19324" t="n">
        <v>44.03556352239427</v>
      </c>
      <c r="E19324" t="n">
        <v>0.9</v>
      </c>
      <c r="F19324" t="n">
        <v>238.5247029609938</v>
      </c>
      <c r="G19324" t="n">
        <v>3</v>
      </c>
      <c r="H19324" t="n">
        <v>7</v>
      </c>
      <c r="I19324" t="n">
        <v>239.0961315324224</v>
      </c>
      <c r="J19324" t="n">
        <v>245.577594859053</v>
      </c>
      <c r="K19324" t="n">
        <v>249.163552800616</v>
      </c>
      <c r="L19324" t="n">
        <v>238.8802585165493</v>
      </c>
      <c r="M19324" t="n">
        <v>238.8802585165493</v>
      </c>
      <c r="N19324" t="n">
        <v>243.1806065167831</v>
      </c>
      <c r="O19324" t="n">
        <v>243.1806065167831</v>
      </c>
      <c r="P19324" t="n">
        <v>4.655903555789365</v>
      </c>
      <c r="Q19324" t="n">
        <v>0.9956007050103188</v>
      </c>
      <c r="R19324" t="n">
        <v>0.9933236435635597</v>
      </c>
      <c r="S19324" t="n">
        <v>0.9999706287385799</v>
      </c>
      <c r="T19324" t="b">
        <v>1</v>
      </c>
    </row>
    <row r="19325">
      <c r="A19325" t="n">
        <v>97</v>
      </c>
      <c r="B19325" t="n">
        <v>124</v>
      </c>
      <c r="C19325" t="n">
        <v>71</v>
      </c>
      <c r="D19325" t="n">
        <v>42.74363943603997</v>
      </c>
      <c r="E19325" t="n">
        <v>0.9</v>
      </c>
      <c r="F19325" t="n">
        <v>243.3582046849965</v>
      </c>
      <c r="G19325" t="n">
        <v>1</v>
      </c>
      <c r="H19325" t="n">
        <v>7</v>
      </c>
      <c r="I19325" t="n">
        <v>246.9082046849965</v>
      </c>
      <c r="J19325" t="n">
        <v>246.9082046849965</v>
      </c>
      <c r="K19325" t="n">
        <v>250.994594688442</v>
      </c>
      <c r="L19325" t="n">
        <v>244.9359824627742</v>
      </c>
      <c r="M19325" t="n">
        <v>244.9359824627742</v>
      </c>
      <c r="N19325" t="n">
        <v>249.11016600145</v>
      </c>
      <c r="O19325" t="n">
        <v>249.11016600145</v>
      </c>
      <c r="P19325" t="n">
        <v>5.75196131645356</v>
      </c>
      <c r="Q19325" t="n">
        <v>0.9882224666542915</v>
      </c>
      <c r="R19325" t="n">
        <v>0.9935188796989385</v>
      </c>
      <c r="S19325" t="n">
        <v>0.9999236683895367</v>
      </c>
      <c r="T19325" t="b">
        <v>1</v>
      </c>
    </row>
    <row r="19326">
      <c r="A19326" t="n">
        <v>97</v>
      </c>
      <c r="B19326" t="n">
        <v>125</v>
      </c>
      <c r="C19326" t="n">
        <v>32</v>
      </c>
      <c r="D19326" t="n">
        <v>58.85095317494391</v>
      </c>
      <c r="E19326" t="n">
        <v>0.999</v>
      </c>
      <c r="F19326" t="n">
        <v>245.818778064971</v>
      </c>
      <c r="G19326" t="n">
        <v>4</v>
      </c>
      <c r="H19326" t="n">
        <v>6</v>
      </c>
      <c r="I19326" t="n">
        <v>246.818778064971</v>
      </c>
      <c r="J19326" t="n">
        <v>246.818778064971</v>
      </c>
      <c r="K19326" t="n">
        <v>252.1302359327457</v>
      </c>
      <c r="L19326" t="n">
        <v>246.618778064971</v>
      </c>
      <c r="M19326" t="n">
        <v>256.9568116950823</v>
      </c>
      <c r="N19326" t="n">
        <v>262.0040632538253</v>
      </c>
      <c r="O19326" t="n">
        <v>252.1302359327457</v>
      </c>
      <c r="P19326" t="n">
        <v>6.31145786777472</v>
      </c>
      <c r="Q19326" t="n">
        <v>0.9865098749429726</v>
      </c>
      <c r="R19326" t="n">
        <v>0.9975483165199519</v>
      </c>
      <c r="S19326" t="n">
        <v>0.9999669264832539</v>
      </c>
      <c r="T19326" t="b">
        <v>1</v>
      </c>
    </row>
    <row r="19327">
      <c r="A19327" t="n">
        <v>97</v>
      </c>
      <c r="B19327" t="n">
        <v>126</v>
      </c>
      <c r="C19327" t="n">
        <v>57</v>
      </c>
      <c r="D19327" t="n">
        <v>16.17394847958799</v>
      </c>
      <c r="E19327" t="n">
        <v>0.9999</v>
      </c>
      <c r="F19327" t="n">
        <v>248.054197862448</v>
      </c>
      <c r="G19327" t="n">
        <v>1</v>
      </c>
      <c r="H19327" t="n">
        <v>8</v>
      </c>
      <c r="I19327" t="n">
        <v>250.904197862448</v>
      </c>
      <c r="J19327" t="n">
        <v>250.994594688442</v>
      </c>
      <c r="K19327" t="n">
        <v>252.5408612734886</v>
      </c>
      <c r="L19327" t="n">
        <v>249.194197862448</v>
      </c>
      <c r="M19327" t="n">
        <v>249.194197862448</v>
      </c>
      <c r="N19327" t="n">
        <v>250.6486896321951</v>
      </c>
      <c r="O19327" t="n">
        <v>250.6486896321951</v>
      </c>
      <c r="P19327" t="n">
        <v>2.594491769747094</v>
      </c>
      <c r="Q19327" t="n">
        <v>0.9955270309748222</v>
      </c>
      <c r="R19327" t="n">
        <v>0.9963776926360108</v>
      </c>
      <c r="S19327" t="n">
        <v>0.9999837975313612</v>
      </c>
      <c r="T19327" t="b">
        <v>1</v>
      </c>
    </row>
    <row r="19328">
      <c r="A19328" t="n">
        <v>97</v>
      </c>
      <c r="B19328" t="n">
        <v>127</v>
      </c>
      <c r="C19328" t="n">
        <v>34</v>
      </c>
      <c r="D19328" t="n">
        <v>33.87766682607845</v>
      </c>
      <c r="E19328" t="n">
        <v>0.999</v>
      </c>
      <c r="F19328" t="n">
        <v>248.2067961322834</v>
      </c>
      <c r="G19328" t="n">
        <v>4</v>
      </c>
      <c r="H19328" t="n">
        <v>6</v>
      </c>
      <c r="I19328" t="n">
        <v>249.2692961322834</v>
      </c>
      <c r="J19328" t="n">
        <v>252.1302359327457</v>
      </c>
      <c r="K19328" t="n">
        <v>255.187787090334</v>
      </c>
      <c r="L19328" t="n">
        <v>249.0567961322834</v>
      </c>
      <c r="M19328" t="n">
        <v>262.0040632538253</v>
      </c>
      <c r="N19328" t="n">
        <v>264.9095235305044</v>
      </c>
      <c r="O19328" t="n">
        <v>255.187787090334</v>
      </c>
      <c r="P19328" t="n">
        <v>6.980990958050597</v>
      </c>
      <c r="Q19328" t="n">
        <v>0.9922120122997068</v>
      </c>
      <c r="R19328" t="n">
        <v>0.9985879485882327</v>
      </c>
      <c r="S19328" t="n">
        <v>0.9999890029609729</v>
      </c>
      <c r="T19328" t="b">
        <v>1</v>
      </c>
    </row>
    <row r="19329">
      <c r="A19329" t="n">
        <v>97</v>
      </c>
      <c r="B19329" t="n">
        <v>128</v>
      </c>
      <c r="C19329" t="n">
        <v>67</v>
      </c>
      <c r="D19329" t="n">
        <v>47.00209216877489</v>
      </c>
      <c r="E19329" t="n">
        <v>0.999</v>
      </c>
      <c r="F19329" t="n">
        <v>248.8313242331768</v>
      </c>
      <c r="G19329" t="n">
        <v>5</v>
      </c>
      <c r="H19329" t="n">
        <v>7</v>
      </c>
      <c r="I19329" t="n">
        <v>250.6924353442879</v>
      </c>
      <c r="J19329" t="n">
        <v>250.6924353442879</v>
      </c>
      <c r="K19329" t="n">
        <v>255.1645659026871</v>
      </c>
      <c r="L19329" t="n">
        <v>250.3202131220657</v>
      </c>
      <c r="M19329" t="n">
        <v>252.06129526687</v>
      </c>
      <c r="N19329" t="n">
        <v>256.651343330227</v>
      </c>
      <c r="O19329" t="n">
        <v>255.1645659026871</v>
      </c>
      <c r="P19329" t="n">
        <v>6.333241669510244</v>
      </c>
      <c r="Q19329" t="n">
        <v>0.981054527960055</v>
      </c>
      <c r="R19329" t="n">
        <v>0.9928754856305358</v>
      </c>
      <c r="S19329" t="n">
        <v>0.9998650227122151</v>
      </c>
      <c r="T19329" t="b">
        <v>1</v>
      </c>
    </row>
    <row r="19330">
      <c r="A19330" t="n">
        <v>97</v>
      </c>
      <c r="B19330" t="n">
        <v>129</v>
      </c>
      <c r="C19330" t="n">
        <v>39</v>
      </c>
      <c r="D19330" t="n">
        <v>21.82843164035993</v>
      </c>
      <c r="E19330" t="n">
        <v>0.9999</v>
      </c>
      <c r="F19330" t="n">
        <v>249.0629458228245</v>
      </c>
      <c r="G19330" t="n">
        <v>1</v>
      </c>
      <c r="H19330" t="n">
        <v>7</v>
      </c>
      <c r="I19330" t="n">
        <v>251.0129458228245</v>
      </c>
      <c r="J19330" t="n">
        <v>252.5408612734886</v>
      </c>
      <c r="K19330" t="n">
        <v>254.6277094226626</v>
      </c>
      <c r="L19330" t="n">
        <v>249.9296124894911</v>
      </c>
      <c r="M19330" t="n">
        <v>249.9296124894911</v>
      </c>
      <c r="N19330" t="n">
        <v>252.06129526687</v>
      </c>
      <c r="O19330" t="n">
        <v>252.06129526687</v>
      </c>
      <c r="P19330" t="n">
        <v>2.998349444045573</v>
      </c>
      <c r="Q19330" t="n">
        <v>0.993967986050859</v>
      </c>
      <c r="R19330" t="n">
        <v>0.996684939655105</v>
      </c>
      <c r="S19330" t="n">
        <v>0.9999800035097574</v>
      </c>
      <c r="T19330" t="b">
        <v>1</v>
      </c>
    </row>
    <row r="19331">
      <c r="A19331" t="n">
        <v>97</v>
      </c>
      <c r="B19331" t="n">
        <v>130</v>
      </c>
      <c r="C19331" t="n">
        <v>72</v>
      </c>
      <c r="D19331" t="n">
        <v>60.99389115413728</v>
      </c>
      <c r="E19331" t="n">
        <v>0.9</v>
      </c>
      <c r="F19331" t="n">
        <v>249.7058246467242</v>
      </c>
      <c r="G19331" t="n">
        <v>2</v>
      </c>
      <c r="H19331" t="n">
        <v>4</v>
      </c>
      <c r="I19331" t="n">
        <v>252.7058246467242</v>
      </c>
      <c r="J19331" t="n">
        <v>252.7058246467242</v>
      </c>
      <c r="K19331" t="n">
        <v>258.5537528494219</v>
      </c>
      <c r="L19331" t="n">
        <v>251.9558246467242</v>
      </c>
      <c r="M19331" t="n">
        <v>255.187787090334</v>
      </c>
      <c r="N19331" t="n">
        <v>260.6926509129095</v>
      </c>
      <c r="O19331" t="n">
        <v>258.5537528494219</v>
      </c>
      <c r="P19331" t="n">
        <v>8.847928202697716</v>
      </c>
      <c r="Q19331" t="n">
        <v>0.9708377321793418</v>
      </c>
      <c r="R19331" t="n">
        <v>0.9860221083311456</v>
      </c>
      <c r="S19331" t="n">
        <v>0.9995923729795847</v>
      </c>
      <c r="T19331" t="b">
        <v>1</v>
      </c>
    </row>
    <row r="19332">
      <c r="A19332" t="n">
        <v>97</v>
      </c>
      <c r="B19332" t="n">
        <v>131</v>
      </c>
      <c r="C19332" t="n">
        <v>46</v>
      </c>
      <c r="D19332" t="n">
        <v>56.44673584598896</v>
      </c>
      <c r="E19332" t="n">
        <v>0.999</v>
      </c>
      <c r="F19332" t="n">
        <v>252.6063136788961</v>
      </c>
      <c r="G19332" t="n">
        <v>4</v>
      </c>
      <c r="H19332" t="n">
        <v>8</v>
      </c>
      <c r="I19332" t="n">
        <v>254.0438136788961</v>
      </c>
      <c r="J19332" t="n">
        <v>260.6926509129095</v>
      </c>
      <c r="K19332" t="n">
        <v>265.7871216571323</v>
      </c>
      <c r="L19332" t="n">
        <v>253.5263136788961</v>
      </c>
      <c r="M19332" t="n">
        <v>253.5263136788961</v>
      </c>
      <c r="N19332" t="n">
        <v>258.6024589887872</v>
      </c>
      <c r="O19332" t="n">
        <v>258.6024589887872</v>
      </c>
      <c r="P19332" t="n">
        <v>5.996145309891091</v>
      </c>
      <c r="Q19332" t="n">
        <v>0.9870574000887287</v>
      </c>
      <c r="R19332" t="n">
        <v>0.9874151329457099</v>
      </c>
      <c r="S19332" t="n">
        <v>0.9998371191007798</v>
      </c>
      <c r="T19332" t="b">
        <v>1</v>
      </c>
    </row>
    <row r="19333">
      <c r="A19333" t="n">
        <v>97</v>
      </c>
      <c r="B19333" t="n">
        <v>132</v>
      </c>
      <c r="C19333" t="n">
        <v>35</v>
      </c>
      <c r="D19333" t="n">
        <v>69.7668412155984</v>
      </c>
      <c r="E19333" t="n">
        <v>0.99</v>
      </c>
      <c r="F19333" t="n">
        <v>256.6376265770032</v>
      </c>
      <c r="G19333" t="n">
        <v>1</v>
      </c>
      <c r="H19333" t="n">
        <v>5</v>
      </c>
      <c r="I19333" t="n">
        <v>258.3876265770032</v>
      </c>
      <c r="J19333" t="n">
        <v>258.3876265770032</v>
      </c>
      <c r="K19333" t="n">
        <v>265.0574966740967</v>
      </c>
      <c r="L19333" t="n">
        <v>257.6098487992254</v>
      </c>
      <c r="M19333" t="n">
        <v>257.6098487992254</v>
      </c>
      <c r="N19333" t="n">
        <v>264.2479878302053</v>
      </c>
      <c r="O19333" t="n">
        <v>264.2479878302053</v>
      </c>
      <c r="P19333" t="n">
        <v>7.610361253202086</v>
      </c>
      <c r="Q19333" t="n">
        <v>0.9808481968500939</v>
      </c>
      <c r="R19333" t="n">
        <v>0.9720080201033343</v>
      </c>
      <c r="S19333" t="n">
        <v>0.9994639031112429</v>
      </c>
      <c r="T19333" t="b">
        <v>1</v>
      </c>
    </row>
    <row r="19334">
      <c r="A19334" t="n">
        <v>97</v>
      </c>
      <c r="B19334" t="n">
        <v>133</v>
      </c>
      <c r="C19334" t="n">
        <v>60</v>
      </c>
      <c r="D19334" t="n">
        <v>61.90100495581607</v>
      </c>
      <c r="E19334" t="n">
        <v>0.99</v>
      </c>
      <c r="F19334" t="n">
        <v>259.0402505687957</v>
      </c>
      <c r="G19334" t="n">
        <v>1</v>
      </c>
      <c r="H19334" t="n">
        <v>8</v>
      </c>
      <c r="I19334" t="n">
        <v>262.0402505687957</v>
      </c>
      <c r="J19334" t="n">
        <v>265.0574966740967</v>
      </c>
      <c r="K19334" t="n">
        <v>270.9753747769472</v>
      </c>
      <c r="L19334" t="n">
        <v>260.2402505687957</v>
      </c>
      <c r="M19334" t="n">
        <v>260.2402505687957</v>
      </c>
      <c r="N19334" t="n">
        <v>265.8068877051101</v>
      </c>
      <c r="O19334" t="n">
        <v>265.8068877051101</v>
      </c>
      <c r="P19334" t="n">
        <v>6.766637136314387</v>
      </c>
      <c r="Q19334" t="n">
        <v>0.98298898235281</v>
      </c>
      <c r="R19334" t="n">
        <v>0.9862075203321092</v>
      </c>
      <c r="S19334" t="n">
        <v>0.9997653758849711</v>
      </c>
      <c r="T19334" t="b">
        <v>1</v>
      </c>
    </row>
    <row r="19335">
      <c r="A19335" t="n">
        <v>97</v>
      </c>
      <c r="B19335" t="n">
        <v>134</v>
      </c>
      <c r="C19335" t="n">
        <v>51</v>
      </c>
      <c r="D19335" t="n">
        <v>67.47581972462075</v>
      </c>
      <c r="E19335" t="n">
        <v>0.9</v>
      </c>
      <c r="F19335" t="n">
        <v>262.5668039030909</v>
      </c>
      <c r="G19335" t="n">
        <v>1</v>
      </c>
      <c r="H19335" t="n">
        <v>3</v>
      </c>
      <c r="I19335" t="n">
        <v>265.116803903091</v>
      </c>
      <c r="J19335" t="n">
        <v>270.9753747769472</v>
      </c>
      <c r="K19335" t="n">
        <v>277.4262179628574</v>
      </c>
      <c r="L19335" t="n">
        <v>264.3882324745195</v>
      </c>
      <c r="M19335" t="n">
        <v>264.3882324745195</v>
      </c>
      <c r="N19335" t="n">
        <v>269.8830060677296</v>
      </c>
      <c r="O19335" t="n">
        <v>269.8830060677296</v>
      </c>
      <c r="P19335" t="n">
        <v>7.316202164638696</v>
      </c>
      <c r="Q19335" t="n">
        <v>0.9814712452757421</v>
      </c>
      <c r="R19335" t="n">
        <v>0.9932668461017967</v>
      </c>
      <c r="S19335" t="n">
        <v>0.9998752430428995</v>
      </c>
      <c r="T19335" t="b">
        <v>1</v>
      </c>
    </row>
    <row r="19336">
      <c r="A19336" t="n">
        <v>97</v>
      </c>
      <c r="B19336" t="n">
        <v>135</v>
      </c>
      <c r="C19336" t="n">
        <v>77</v>
      </c>
      <c r="D19336" t="n">
        <v>56.0214981912111</v>
      </c>
      <c r="E19336" t="n">
        <v>0.999</v>
      </c>
      <c r="F19336" t="n">
        <v>264.4323933990315</v>
      </c>
      <c r="G19336" t="n">
        <v>3</v>
      </c>
      <c r="H19336" t="n">
        <v>5</v>
      </c>
      <c r="I19336" t="n">
        <v>267.1823933990315</v>
      </c>
      <c r="J19336" t="n">
        <v>269.8830060677296</v>
      </c>
      <c r="K19336" t="n">
        <v>274.4450173210856</v>
      </c>
      <c r="L19336" t="n">
        <v>266.5712822879204</v>
      </c>
      <c r="M19336" t="n">
        <v>266.5712822879204</v>
      </c>
      <c r="N19336" t="n">
        <v>271.9015865877502</v>
      </c>
      <c r="O19336" t="n">
        <v>271.9015865877502</v>
      </c>
      <c r="P19336" t="n">
        <v>7.469193188718691</v>
      </c>
      <c r="Q19336" t="n">
        <v>0.9944066258720056</v>
      </c>
      <c r="R19336" t="n">
        <v>0.9774602690433642</v>
      </c>
      <c r="S19336" t="n">
        <v>0.9998739268520151</v>
      </c>
      <c r="T19336" t="b">
        <v>1</v>
      </c>
    </row>
    <row r="19337">
      <c r="A19337" t="n">
        <v>97</v>
      </c>
      <c r="B19337" t="n">
        <v>136</v>
      </c>
      <c r="C19337" t="n">
        <v>81</v>
      </c>
      <c r="D19337" t="n">
        <v>50.95247214583335</v>
      </c>
      <c r="E19337" t="n">
        <v>0.999</v>
      </c>
      <c r="F19337" t="n">
        <v>267.8039125349737</v>
      </c>
      <c r="G19337" t="n">
        <v>1</v>
      </c>
      <c r="H19337" t="n">
        <v>8</v>
      </c>
      <c r="I19337" t="n">
        <v>271.8539125349737</v>
      </c>
      <c r="J19337" t="n">
        <v>277.4262179628574</v>
      </c>
      <c r="K19337" t="n">
        <v>282.297391208157</v>
      </c>
      <c r="L19337" t="n">
        <v>269.4239125349737</v>
      </c>
      <c r="M19337" t="n">
        <v>269.4239125349737</v>
      </c>
      <c r="N19337" t="n">
        <v>274.0059693826205</v>
      </c>
      <c r="O19337" t="n">
        <v>274.0059693826205</v>
      </c>
      <c r="P19337" t="n">
        <v>6.202056847646872</v>
      </c>
      <c r="Q19337" t="n">
        <v>0.985976542452523</v>
      </c>
      <c r="R19337" t="n">
        <v>0.9886330956683909</v>
      </c>
      <c r="S19337" t="n">
        <v>0.9998405966996594</v>
      </c>
      <c r="T19337" t="b">
        <v>1</v>
      </c>
    </row>
    <row r="19338">
      <c r="A19338" t="n">
        <v>97</v>
      </c>
      <c r="B19338" t="n">
        <v>137</v>
      </c>
      <c r="C19338" t="n">
        <v>16</v>
      </c>
      <c r="D19338" t="n">
        <v>53.57551639207747</v>
      </c>
      <c r="E19338" t="n">
        <v>0.999</v>
      </c>
      <c r="F19338" t="n">
        <v>268.6060022821532</v>
      </c>
      <c r="G19338" t="n">
        <v>3</v>
      </c>
      <c r="H19338" t="n">
        <v>7</v>
      </c>
      <c r="I19338" t="n">
        <v>269.1774308535818</v>
      </c>
      <c r="J19338" t="n">
        <v>274.4450173210856</v>
      </c>
      <c r="K19338" t="n">
        <v>278.8078443888443</v>
      </c>
      <c r="L19338" t="n">
        <v>268.9615578377088</v>
      </c>
      <c r="M19338" t="n">
        <v>268.9615578377088</v>
      </c>
      <c r="N19338" t="n">
        <v>274.1935418603726</v>
      </c>
      <c r="O19338" t="n">
        <v>274.1935418603726</v>
      </c>
      <c r="P19338" t="n">
        <v>5.587539578219378</v>
      </c>
      <c r="Q19338" t="n">
        <v>0.9946501864450844</v>
      </c>
      <c r="R19338" t="n">
        <v>0.991883148853981</v>
      </c>
      <c r="S19338" t="n">
        <v>0.9999565763597158</v>
      </c>
      <c r="T19338" t="b">
        <v>1</v>
      </c>
    </row>
    <row r="19339">
      <c r="A19339" t="n">
        <v>97</v>
      </c>
      <c r="B19339" t="n">
        <v>138</v>
      </c>
      <c r="C19339" t="n">
        <v>29</v>
      </c>
      <c r="D19339" t="n">
        <v>50.14878729140165</v>
      </c>
      <c r="E19339" t="n">
        <v>0.9</v>
      </c>
      <c r="F19339" t="n">
        <v>270.1830880315296</v>
      </c>
      <c r="G19339" t="n">
        <v>2</v>
      </c>
      <c r="H19339" t="n">
        <v>5</v>
      </c>
      <c r="I19339" t="n">
        <v>271.3914213648629</v>
      </c>
      <c r="J19339" t="n">
        <v>271.3914213648629</v>
      </c>
      <c r="K19339" t="n">
        <v>276.1995505394939</v>
      </c>
      <c r="L19339" t="n">
        <v>270.9886435870851</v>
      </c>
      <c r="M19339" t="n">
        <v>271.9015865877502</v>
      </c>
      <c r="N19339" t="n">
        <v>276.6731172529645</v>
      </c>
      <c r="O19339" t="n">
        <v>276.1995505394939</v>
      </c>
      <c r="P19339" t="n">
        <v>6.01646250796432</v>
      </c>
      <c r="Q19339" t="n">
        <v>0.9759600833389052</v>
      </c>
      <c r="R19339" t="n">
        <v>0.979799062332955</v>
      </c>
      <c r="S19339" t="n">
        <v>0.9995143711420083</v>
      </c>
      <c r="T19339" t="b">
        <v>1</v>
      </c>
    </row>
    <row r="19340">
      <c r="A19340" t="n">
        <v>97</v>
      </c>
      <c r="B19340" t="n">
        <v>139</v>
      </c>
      <c r="C19340" t="n">
        <v>96</v>
      </c>
      <c r="D19340" t="n">
        <v>39.11919311989337</v>
      </c>
      <c r="E19340" t="n">
        <v>0.999</v>
      </c>
      <c r="F19340" t="n">
        <v>275.6278058117691</v>
      </c>
      <c r="G19340" t="n">
        <v>5</v>
      </c>
      <c r="H19340" t="n">
        <v>6</v>
      </c>
      <c r="I19340" t="n">
        <v>278.2944724784358</v>
      </c>
      <c r="J19340" t="n">
        <v>278.2944724784358</v>
      </c>
      <c r="K19340" t="n">
        <v>282.01656506834</v>
      </c>
      <c r="L19340" t="n">
        <v>278.0278058117691</v>
      </c>
      <c r="M19340" t="n">
        <v>278.0278058117691</v>
      </c>
      <c r="N19340" t="n">
        <v>281.3827966453792</v>
      </c>
      <c r="O19340" t="n">
        <v>281.3827966453792</v>
      </c>
      <c r="P19340" t="n">
        <v>5.754990833610066</v>
      </c>
      <c r="Q19340" t="n">
        <v>0.984206707397931</v>
      </c>
      <c r="R19340" t="n">
        <v>0.9983696552730421</v>
      </c>
      <c r="S19340" t="n">
        <v>0.9999742514886849</v>
      </c>
      <c r="T19340" t="b">
        <v>1</v>
      </c>
    </row>
    <row r="19341">
      <c r="A19341" t="n">
        <v>97</v>
      </c>
      <c r="B19341" t="n">
        <v>140</v>
      </c>
      <c r="C19341" t="n">
        <v>25</v>
      </c>
      <c r="D19341" t="n">
        <v>57.67393992818478</v>
      </c>
      <c r="E19341" t="n">
        <v>0.9999</v>
      </c>
      <c r="F19341" t="n">
        <v>275.6778258369682</v>
      </c>
      <c r="G19341" t="n">
        <v>1</v>
      </c>
      <c r="H19341" t="n">
        <v>7</v>
      </c>
      <c r="I19341" t="n">
        <v>276.9278258369682</v>
      </c>
      <c r="J19341" t="n">
        <v>282.297391208157</v>
      </c>
      <c r="K19341" t="n">
        <v>287.8111521955551</v>
      </c>
      <c r="L19341" t="n">
        <v>276.2333813925237</v>
      </c>
      <c r="M19341" t="n">
        <v>276.2333813925237</v>
      </c>
      <c r="N19341" t="n">
        <v>281.8656020886355</v>
      </c>
      <c r="O19341" t="n">
        <v>281.8656020886355</v>
      </c>
      <c r="P19341" t="n">
        <v>6.187776251667344</v>
      </c>
      <c r="Q19341" t="n">
        <v>0.9841413603679365</v>
      </c>
      <c r="R19341" t="n">
        <v>0.9912649449662796</v>
      </c>
      <c r="S19341" t="n">
        <v>0.999861473910054</v>
      </c>
      <c r="T19341" t="b">
        <v>0</v>
      </c>
    </row>
    <row r="19342">
      <c r="A19342" t="n">
        <v>97</v>
      </c>
      <c r="B19342" t="n">
        <v>141</v>
      </c>
      <c r="C19342" t="n">
        <v>94</v>
      </c>
      <c r="D19342" t="n">
        <v>59.98976470976152</v>
      </c>
      <c r="E19342" t="n">
        <v>0.99</v>
      </c>
      <c r="F19342" t="n">
        <v>276.6969919721693</v>
      </c>
      <c r="G19342" t="n">
        <v>2</v>
      </c>
      <c r="H19342" t="n">
        <v>4</v>
      </c>
      <c r="I19342" t="n">
        <v>280.6136586388359</v>
      </c>
      <c r="J19342" t="n">
        <v>280.6136586388359</v>
      </c>
      <c r="K19342" t="n">
        <v>286.3653139321975</v>
      </c>
      <c r="L19342" t="n">
        <v>279.6344919721693</v>
      </c>
      <c r="M19342" t="n">
        <v>279.6344919721693</v>
      </c>
      <c r="N19342" t="n">
        <v>285.048730664386</v>
      </c>
      <c r="O19342" t="n">
        <v>285.048730664386</v>
      </c>
      <c r="P19342" t="n">
        <v>8.35173869221677</v>
      </c>
      <c r="Q19342" t="n">
        <v>0.9713108688796546</v>
      </c>
      <c r="R19342" t="n">
        <v>0.9862506333731796</v>
      </c>
      <c r="S19342" t="n">
        <v>0.9996055426180215</v>
      </c>
      <c r="T19342" t="b">
        <v>1</v>
      </c>
    </row>
    <row r="19343">
      <c r="A19343" t="n">
        <v>97</v>
      </c>
      <c r="B19343" t="n">
        <v>142</v>
      </c>
      <c r="C19343" t="n">
        <v>14</v>
      </c>
      <c r="D19343" t="n">
        <v>61.29403023760543</v>
      </c>
      <c r="E19343" t="n">
        <v>0.99</v>
      </c>
      <c r="F19343" t="n">
        <v>277.7577831437123</v>
      </c>
      <c r="G19343" t="n">
        <v>1</v>
      </c>
      <c r="H19343" t="n">
        <v>7</v>
      </c>
      <c r="I19343" t="n">
        <v>278.4577831437123</v>
      </c>
      <c r="J19343" t="n">
        <v>287.8111521955551</v>
      </c>
      <c r="K19343" t="n">
        <v>293.6710021226684</v>
      </c>
      <c r="L19343" t="n">
        <v>278.0688942548234</v>
      </c>
      <c r="M19343" t="n">
        <v>281.8656020886355</v>
      </c>
      <c r="N19343" t="n">
        <v>287.8513472290267</v>
      </c>
      <c r="O19343" t="n">
        <v>287.8513472290267</v>
      </c>
      <c r="P19343" t="n">
        <v>10.09356408531437</v>
      </c>
      <c r="Q19343" t="n">
        <v>0.9831543721552963</v>
      </c>
      <c r="R19343" t="n">
        <v>0.9907192130733551</v>
      </c>
      <c r="S19343" t="n">
        <v>0.9998436593173278</v>
      </c>
      <c r="T19343" t="b">
        <v>1</v>
      </c>
    </row>
    <row r="19344">
      <c r="A19344" t="n">
        <v>97</v>
      </c>
      <c r="B19344" t="n">
        <v>143</v>
      </c>
      <c r="C19344" t="n">
        <v>22</v>
      </c>
      <c r="D19344" t="n">
        <v>41.06339365608342</v>
      </c>
      <c r="E19344" t="n">
        <v>0.999</v>
      </c>
      <c r="F19344" t="n">
        <v>277.930995088092</v>
      </c>
      <c r="G19344" t="n">
        <v>7</v>
      </c>
      <c r="H19344" t="n">
        <v>8</v>
      </c>
      <c r="I19344" t="n">
        <v>278.4198839769809</v>
      </c>
      <c r="J19344" t="n">
        <v>287.8513472290267</v>
      </c>
      <c r="K19344" t="n">
        <v>291.8614442657536</v>
      </c>
      <c r="L19344" t="n">
        <v>278.370995088092</v>
      </c>
      <c r="M19344" t="n">
        <v>278.370995088092</v>
      </c>
      <c r="N19344" t="n">
        <v>282.0637463161571</v>
      </c>
      <c r="O19344" t="n">
        <v>282.0637463161571</v>
      </c>
      <c r="P19344" t="n">
        <v>4.132751228065047</v>
      </c>
      <c r="Q19344" t="n">
        <v>0.9937728565883027</v>
      </c>
      <c r="R19344" t="n">
        <v>0.990829083177399</v>
      </c>
      <c r="S19344" t="n">
        <v>0.9999428913857289</v>
      </c>
      <c r="T19344" t="b">
        <v>1</v>
      </c>
    </row>
    <row r="19345">
      <c r="A19345" t="n">
        <v>97</v>
      </c>
      <c r="B19345" t="n">
        <v>144</v>
      </c>
      <c r="C19345" t="n">
        <v>19</v>
      </c>
      <c r="D19345" t="n">
        <v>71.71488219151669</v>
      </c>
      <c r="E19345" t="n">
        <v>0.99</v>
      </c>
      <c r="F19345" t="n">
        <v>279.3101526316964</v>
      </c>
      <c r="G19345" t="n">
        <v>3</v>
      </c>
      <c r="H19345" t="n">
        <v>7</v>
      </c>
      <c r="I19345" t="n">
        <v>279.9887240602679</v>
      </c>
      <c r="J19345" t="n">
        <v>279.9887240602679</v>
      </c>
      <c r="K19345" t="n">
        <v>285.8286981800982</v>
      </c>
      <c r="L19345" t="n">
        <v>279.7323748539187</v>
      </c>
      <c r="M19345" t="n">
        <v>291.8614442657536</v>
      </c>
      <c r="N19345" t="n">
        <v>298.8648507297689</v>
      </c>
      <c r="O19345" t="n">
        <v>285.8286981800982</v>
      </c>
      <c r="P19345" t="n">
        <v>6.518545548401789</v>
      </c>
      <c r="Q19345" t="n">
        <v>0.9928453629960645</v>
      </c>
      <c r="R19345" t="n">
        <v>0.9891499368817211</v>
      </c>
      <c r="S19345" t="n">
        <v>0.9999223717369189</v>
      </c>
      <c r="T19345" t="b">
        <v>1</v>
      </c>
    </row>
    <row r="19346">
      <c r="A19346" t="n">
        <v>97</v>
      </c>
      <c r="B19346" t="n">
        <v>145</v>
      </c>
      <c r="C19346" t="n">
        <v>14</v>
      </c>
      <c r="D19346" t="n">
        <v>33.21788065693907</v>
      </c>
      <c r="E19346" t="n">
        <v>0.9</v>
      </c>
      <c r="F19346" t="n">
        <v>281.0745162412362</v>
      </c>
      <c r="G19346" t="n">
        <v>3</v>
      </c>
      <c r="H19346" t="n">
        <v>8</v>
      </c>
      <c r="I19346" t="n">
        <v>281.5745162412362</v>
      </c>
      <c r="J19346" t="n">
        <v>285.8286981800982</v>
      </c>
      <c r="K19346" t="n">
        <v>288.5337373215428</v>
      </c>
      <c r="L19346" t="n">
        <v>281.3545162412361</v>
      </c>
      <c r="M19346" t="n">
        <v>282.0637463161571</v>
      </c>
      <c r="N19346" t="n">
        <v>285.0509657996947</v>
      </c>
      <c r="O19346" t="n">
        <v>285.0509657996947</v>
      </c>
      <c r="P19346" t="n">
        <v>3.976449558458569</v>
      </c>
      <c r="Q19346" t="n">
        <v>0.9966796299490488</v>
      </c>
      <c r="R19346" t="n">
        <v>0.992574742098552</v>
      </c>
      <c r="S19346" t="n">
        <v>0.9999753453960435</v>
      </c>
      <c r="T19346" t="b">
        <v>1</v>
      </c>
    </row>
    <row r="19347">
      <c r="A19347" t="n">
        <v>97</v>
      </c>
      <c r="B19347" t="n">
        <v>146</v>
      </c>
      <c r="C19347" t="n">
        <v>37</v>
      </c>
      <c r="D19347" t="n">
        <v>35.76532379625473</v>
      </c>
      <c r="E19347" t="n">
        <v>0.999</v>
      </c>
      <c r="F19347" t="n">
        <v>281.8735527447171</v>
      </c>
      <c r="G19347" t="n">
        <v>4</v>
      </c>
      <c r="H19347" t="n">
        <v>8</v>
      </c>
      <c r="I19347" t="n">
        <v>283.0298027447171</v>
      </c>
      <c r="J19347" t="n">
        <v>285.048730664386</v>
      </c>
      <c r="K19347" t="n">
        <v>288.2766479745173</v>
      </c>
      <c r="L19347" t="n">
        <v>282.6135527447171</v>
      </c>
      <c r="M19347" t="n">
        <v>285.0509657996947</v>
      </c>
      <c r="N19347" t="n">
        <v>288.2672718964802</v>
      </c>
      <c r="O19347" t="n">
        <v>288.2672718964802</v>
      </c>
      <c r="P19347" t="n">
        <v>6.393719151763094</v>
      </c>
      <c r="Q19347" t="n">
        <v>0.9917798554717456</v>
      </c>
      <c r="R19347" t="n">
        <v>0.9920075885951453</v>
      </c>
      <c r="S19347" t="n">
        <v>0.9999343012231229</v>
      </c>
      <c r="T19347" t="b">
        <v>1</v>
      </c>
    </row>
    <row r="19348">
      <c r="A19348" t="n">
        <v>97</v>
      </c>
      <c r="B19348" t="n">
        <v>147</v>
      </c>
      <c r="C19348" t="n">
        <v>51</v>
      </c>
      <c r="D19348" t="n">
        <v>50.30715431918719</v>
      </c>
      <c r="E19348" t="n">
        <v>0.9</v>
      </c>
      <c r="F19348" t="n">
        <v>284.2866066519224</v>
      </c>
      <c r="G19348" t="n">
        <v>1</v>
      </c>
      <c r="H19348" t="n">
        <v>8</v>
      </c>
      <c r="I19348" t="n">
        <v>286.8366066519224</v>
      </c>
      <c r="J19348" t="n">
        <v>293.6710021226684</v>
      </c>
      <c r="K19348" t="n">
        <v>298.4804815030878</v>
      </c>
      <c r="L19348" t="n">
        <v>285.3066066519224</v>
      </c>
      <c r="M19348" t="n">
        <v>288.2672718964802</v>
      </c>
      <c r="N19348" t="n">
        <v>292.7912965654719</v>
      </c>
      <c r="O19348" t="n">
        <v>292.7912965654719</v>
      </c>
      <c r="P19348" t="n">
        <v>8.504689913549498</v>
      </c>
      <c r="Q19348" t="n">
        <v>0.9861529154229545</v>
      </c>
      <c r="R19348" t="n">
        <v>0.9887762476140488</v>
      </c>
      <c r="S19348" t="n">
        <v>0.9998445837514399</v>
      </c>
      <c r="T19348" t="b">
        <v>1</v>
      </c>
    </row>
    <row r="19349">
      <c r="A19349" t="n">
        <v>97</v>
      </c>
      <c r="B19349" t="n">
        <v>148</v>
      </c>
      <c r="C19349" t="n">
        <v>87</v>
      </c>
      <c r="D19349" t="n">
        <v>41.70098183161208</v>
      </c>
      <c r="E19349" t="n">
        <v>0.999</v>
      </c>
      <c r="F19349" t="n">
        <v>284.8165823818368</v>
      </c>
      <c r="G19349" t="n">
        <v>1</v>
      </c>
      <c r="H19349" t="n">
        <v>3</v>
      </c>
      <c r="I19349" t="n">
        <v>289.1665823818369</v>
      </c>
      <c r="J19349" t="n">
        <v>298.4804815030878</v>
      </c>
      <c r="K19349" t="n">
        <v>302.467191047219</v>
      </c>
      <c r="L19349" t="n">
        <v>287.9237252389797</v>
      </c>
      <c r="M19349" t="n">
        <v>288.5337373215428</v>
      </c>
      <c r="N19349" t="n">
        <v>291.9295827475698</v>
      </c>
      <c r="O19349" t="n">
        <v>291.9295827475698</v>
      </c>
      <c r="P19349" t="n">
        <v>7.113000365733001</v>
      </c>
      <c r="Q19349" t="n">
        <v>0.9885081021251179</v>
      </c>
      <c r="R19349" t="n">
        <v>0.9958334506777515</v>
      </c>
      <c r="S19349" t="n">
        <v>0.9999521184406981</v>
      </c>
      <c r="T19349" t="b">
        <v>1</v>
      </c>
    </row>
    <row r="19350">
      <c r="A19350" t="n">
        <v>97</v>
      </c>
      <c r="B19350" t="n">
        <v>149</v>
      </c>
      <c r="C19350" t="n">
        <v>74</v>
      </c>
      <c r="D19350" t="n">
        <v>25.71370826456232</v>
      </c>
      <c r="E19350" t="n">
        <v>0.999</v>
      </c>
      <c r="F19350" t="n">
        <v>289.7723452954285</v>
      </c>
      <c r="G19350" t="n">
        <v>1</v>
      </c>
      <c r="H19350" t="n">
        <v>4</v>
      </c>
      <c r="I19350" t="n">
        <v>293.4723452954285</v>
      </c>
      <c r="J19350" t="n">
        <v>302.467191047219</v>
      </c>
      <c r="K19350" t="n">
        <v>304.9254805562594</v>
      </c>
      <c r="L19350" t="n">
        <v>292.0848452954285</v>
      </c>
      <c r="M19350" t="n">
        <v>292.0848452954285</v>
      </c>
      <c r="N19350" t="n">
        <v>294.405577088259</v>
      </c>
      <c r="O19350" t="n">
        <v>294.405577088259</v>
      </c>
      <c r="P19350" t="n">
        <v>4.633231792830543</v>
      </c>
      <c r="Q19350" t="n">
        <v>0.9928981592815025</v>
      </c>
      <c r="R19350" t="n">
        <v>0.9940832238367451</v>
      </c>
      <c r="S19350" t="n">
        <v>0.9999579799981215</v>
      </c>
      <c r="T19350" t="b">
        <v>1</v>
      </c>
    </row>
    <row r="19351">
      <c r="A19351" t="n">
        <v>97</v>
      </c>
      <c r="B19351" t="n">
        <v>150</v>
      </c>
      <c r="C19351" t="n">
        <v>63</v>
      </c>
      <c r="D19351" t="n">
        <v>26.49052869939182</v>
      </c>
      <c r="E19351" t="n">
        <v>0.9</v>
      </c>
      <c r="F19351" t="n">
        <v>291.1792320893929</v>
      </c>
      <c r="G19351" t="n">
        <v>1</v>
      </c>
      <c r="H19351" t="n">
        <v>8</v>
      </c>
      <c r="I19351" t="n">
        <v>294.3292320893929</v>
      </c>
      <c r="J19351" t="n">
        <v>310.9846857653778</v>
      </c>
      <c r="K19351" t="n">
        <v>313.5172410903674</v>
      </c>
      <c r="L19351" t="n">
        <v>292.4392320893929</v>
      </c>
      <c r="M19351" t="n">
        <v>292.7912965654719</v>
      </c>
      <c r="N19351" t="n">
        <v>295.1735383549856</v>
      </c>
      <c r="O19351" t="n">
        <v>295.1735383549856</v>
      </c>
      <c r="P19351" t="n">
        <v>3.994306265592627</v>
      </c>
      <c r="Q19351" t="n">
        <v>0.9926843967734974</v>
      </c>
      <c r="R19351" t="n">
        <v>0.9940740546513372</v>
      </c>
      <c r="S19351" t="n">
        <v>0.9999566481350872</v>
      </c>
      <c r="T19351" t="b">
        <v>1</v>
      </c>
    </row>
    <row r="19352">
      <c r="A19352" t="n">
        <v>97</v>
      </c>
      <c r="B19352" t="n">
        <v>151</v>
      </c>
      <c r="C19352" t="n">
        <v>79</v>
      </c>
      <c r="D19352" t="n">
        <v>63.90692432390129</v>
      </c>
      <c r="E19352" t="n">
        <v>0.99</v>
      </c>
      <c r="F19352" t="n">
        <v>293.2931936228181</v>
      </c>
      <c r="G19352" t="n">
        <v>4</v>
      </c>
      <c r="H19352" t="n">
        <v>7</v>
      </c>
      <c r="I19352" t="n">
        <v>295.7619436228181</v>
      </c>
      <c r="J19352" t="n">
        <v>295.7619436228181</v>
      </c>
      <c r="K19352" t="n">
        <v>301.5297165762389</v>
      </c>
      <c r="L19352" t="n">
        <v>295.0487491783737</v>
      </c>
      <c r="M19352" t="n">
        <v>298.8648507297689</v>
      </c>
      <c r="N19352" t="n">
        <v>305.1057613082749</v>
      </c>
      <c r="O19352" t="n">
        <v>301.5297165762389</v>
      </c>
      <c r="P19352" t="n">
        <v>8.236522953420717</v>
      </c>
      <c r="Q19352" t="n">
        <v>0.9853594425825548</v>
      </c>
      <c r="R19352" t="n">
        <v>0.9903255036215057</v>
      </c>
      <c r="S19352" t="n">
        <v>0.9998583599802858</v>
      </c>
      <c r="T19352" t="b">
        <v>1</v>
      </c>
    </row>
    <row r="19353">
      <c r="A19353" t="n">
        <v>97</v>
      </c>
      <c r="B19353" t="n">
        <v>152</v>
      </c>
      <c r="C19353" t="n">
        <v>12</v>
      </c>
      <c r="D19353" t="n">
        <v>63.37928648737845</v>
      </c>
      <c r="E19353" t="n">
        <v>0.99</v>
      </c>
      <c r="F19353" t="n">
        <v>293.3717554032271</v>
      </c>
      <c r="G19353" t="n">
        <v>1</v>
      </c>
      <c r="H19353" t="n">
        <v>3</v>
      </c>
      <c r="I19353" t="n">
        <v>293.9717554032271</v>
      </c>
      <c r="J19353" t="n">
        <v>304.9254805562594</v>
      </c>
      <c r="K19353" t="n">
        <v>310.9846857653778</v>
      </c>
      <c r="L19353" t="n">
        <v>293.8003268317985</v>
      </c>
      <c r="M19353" t="n">
        <v>293.8003268317985</v>
      </c>
      <c r="N19353" t="n">
        <v>298.9615065131812</v>
      </c>
      <c r="O19353" t="n">
        <v>298.9615065131812</v>
      </c>
      <c r="P19353" t="n">
        <v>5.589751109954079</v>
      </c>
      <c r="Q19353" t="n">
        <v>0.982586293346251</v>
      </c>
      <c r="R19353" t="n">
        <v>0.9936743277617931</v>
      </c>
      <c r="S19353" t="n">
        <v>0.9998898465992561</v>
      </c>
      <c r="T19353" t="b">
        <v>1</v>
      </c>
    </row>
    <row r="19354">
      <c r="A19354" t="n">
        <v>97</v>
      </c>
      <c r="B19354" t="n">
        <v>153</v>
      </c>
      <c r="C19354" t="n">
        <v>64</v>
      </c>
      <c r="D19354" t="n">
        <v>25.12029222292051</v>
      </c>
      <c r="E19354" t="n">
        <v>0.999</v>
      </c>
      <c r="F19354" t="n">
        <v>293.4113925844757</v>
      </c>
      <c r="G19354" t="n">
        <v>2</v>
      </c>
      <c r="H19354" t="n">
        <v>8</v>
      </c>
      <c r="I19354" t="n">
        <v>296.0780592511423</v>
      </c>
      <c r="J19354" t="n">
        <v>296.0780592511423</v>
      </c>
      <c r="K19354" t="n">
        <v>298.4865244690638</v>
      </c>
      <c r="L19354" t="n">
        <v>294.6913925844756</v>
      </c>
      <c r="M19354" t="n">
        <v>295.1735383549856</v>
      </c>
      <c r="N19354" t="n">
        <v>297.4325574397806</v>
      </c>
      <c r="O19354" t="n">
        <v>297.4325574397806</v>
      </c>
      <c r="P19354" t="n">
        <v>4.021164855304903</v>
      </c>
      <c r="Q19354" t="n">
        <v>0.9878849186843466</v>
      </c>
      <c r="R19354" t="n">
        <v>0.9943797142445618</v>
      </c>
      <c r="S19354" t="n">
        <v>0.9999319097810556</v>
      </c>
      <c r="T19354" t="b">
        <v>1</v>
      </c>
    </row>
    <row r="19355">
      <c r="A19355" t="n">
        <v>97</v>
      </c>
      <c r="B19355" t="n">
        <v>154</v>
      </c>
      <c r="C19355" t="n">
        <v>59</v>
      </c>
      <c r="D19355" t="n">
        <v>39.60329258760133</v>
      </c>
      <c r="E19355" t="n">
        <v>0.9999</v>
      </c>
      <c r="F19355" t="n">
        <v>294.0246493577429</v>
      </c>
      <c r="G19355" t="n">
        <v>5</v>
      </c>
      <c r="H19355" t="n">
        <v>8</v>
      </c>
      <c r="I19355" t="n">
        <v>295.6635382466318</v>
      </c>
      <c r="J19355" t="n">
        <v>295.6635382466318</v>
      </c>
      <c r="K19355" t="n">
        <v>299.4316916802761</v>
      </c>
      <c r="L19355" t="n">
        <v>295.2046493577429</v>
      </c>
      <c r="M19355" t="n">
        <v>297.4325574397806</v>
      </c>
      <c r="N19355" t="n">
        <v>300.9940046149246</v>
      </c>
      <c r="O19355" t="n">
        <v>299.4316916802761</v>
      </c>
      <c r="P19355" t="n">
        <v>5.407042322533187</v>
      </c>
      <c r="Q19355" t="n">
        <v>0.9840128362440848</v>
      </c>
      <c r="R19355" t="n">
        <v>0.9911537289936028</v>
      </c>
      <c r="S19355" t="n">
        <v>0.9998585732167915</v>
      </c>
      <c r="T19355" t="b">
        <v>0</v>
      </c>
    </row>
    <row r="19356">
      <c r="A19356" t="n">
        <v>97</v>
      </c>
      <c r="B19356" t="n">
        <v>155</v>
      </c>
      <c r="C19356" t="n">
        <v>17</v>
      </c>
      <c r="D19356" t="n">
        <v>12.21263075110782</v>
      </c>
      <c r="E19356" t="n">
        <v>0.999</v>
      </c>
      <c r="F19356" t="n">
        <v>297.3678211835028</v>
      </c>
      <c r="G19356" t="n">
        <v>6</v>
      </c>
      <c r="H19356" t="n">
        <v>8</v>
      </c>
      <c r="I19356" t="n">
        <v>297.7928211835028</v>
      </c>
      <c r="J19356" t="n">
        <v>297.7928211835028</v>
      </c>
      <c r="K19356" t="n">
        <v>298.8402166167024</v>
      </c>
      <c r="L19356" t="n">
        <v>297.7078211835027</v>
      </c>
      <c r="M19356" t="n">
        <v>300.9940046149246</v>
      </c>
      <c r="N19356" t="n">
        <v>302.0922627759954</v>
      </c>
      <c r="O19356" t="n">
        <v>298.8402166167024</v>
      </c>
      <c r="P19356" t="n">
        <v>1.472395433199665</v>
      </c>
      <c r="Q19356" t="n">
        <v>0.9994907366316784</v>
      </c>
      <c r="R19356" t="n">
        <v>0.9972636517743317</v>
      </c>
      <c r="S19356" t="n">
        <v>0.9999986064780857</v>
      </c>
      <c r="T19356" t="b">
        <v>1</v>
      </c>
    </row>
    <row r="19357">
      <c r="A19357" t="n">
        <v>97</v>
      </c>
      <c r="B19357" t="n">
        <v>156</v>
      </c>
      <c r="C19357" t="n">
        <v>43</v>
      </c>
      <c r="D19357" t="n">
        <v>30.54834043508056</v>
      </c>
      <c r="E19357" t="n">
        <v>0.99</v>
      </c>
      <c r="F19357" t="n">
        <v>298.1222331720751</v>
      </c>
      <c r="G19357" t="n">
        <v>1</v>
      </c>
      <c r="H19357" t="n">
        <v>2</v>
      </c>
      <c r="I19357" t="n">
        <v>300.2722331720751</v>
      </c>
      <c r="J19357" t="n">
        <v>313.5172410903674</v>
      </c>
      <c r="K19357" t="n">
        <v>316.4377325277556</v>
      </c>
      <c r="L19357" t="n">
        <v>299.9138998387418</v>
      </c>
      <c r="M19357" t="n">
        <v>299.9138998387418</v>
      </c>
      <c r="N19357" t="n">
        <v>302.842791539133</v>
      </c>
      <c r="O19357" t="n">
        <v>302.842791539133</v>
      </c>
      <c r="P19357" t="n">
        <v>4.720558367057947</v>
      </c>
      <c r="Q19357" t="n">
        <v>0.9915685313372001</v>
      </c>
      <c r="R19357" t="n">
        <v>0.9852864108761098</v>
      </c>
      <c r="S19357" t="n">
        <v>0.9998759428343846</v>
      </c>
      <c r="T19357" t="b">
        <v>1</v>
      </c>
    </row>
    <row r="19358">
      <c r="A19358" t="n">
        <v>97</v>
      </c>
      <c r="B19358" t="n">
        <v>157</v>
      </c>
      <c r="C19358" t="n">
        <v>41</v>
      </c>
      <c r="D19358" t="n">
        <v>50.03149339688316</v>
      </c>
      <c r="E19358" t="n">
        <v>0.999</v>
      </c>
      <c r="F19358" t="n">
        <v>299.2589230367857</v>
      </c>
      <c r="G19358" t="n">
        <v>1</v>
      </c>
      <c r="H19358" t="n">
        <v>5</v>
      </c>
      <c r="I19358" t="n">
        <v>301.3089230367857</v>
      </c>
      <c r="J19358" t="n">
        <v>316.4377325277556</v>
      </c>
      <c r="K19358" t="n">
        <v>321.2208580915112</v>
      </c>
      <c r="L19358" t="n">
        <v>300.3978119256746</v>
      </c>
      <c r="M19358" t="n">
        <v>300.3978119256746</v>
      </c>
      <c r="N19358" t="n">
        <v>305.1581823725712</v>
      </c>
      <c r="O19358" t="n">
        <v>305.1581823725712</v>
      </c>
      <c r="P19358" t="n">
        <v>5.89925933578553</v>
      </c>
      <c r="Q19358" t="n">
        <v>0.9862282664199002</v>
      </c>
      <c r="R19358" t="n">
        <v>0.97984583130646</v>
      </c>
      <c r="S19358" t="n">
        <v>0.9997224421582241</v>
      </c>
      <c r="T19358" t="b">
        <v>1</v>
      </c>
    </row>
    <row r="19359">
      <c r="A19359" t="n">
        <v>97</v>
      </c>
      <c r="B19359" t="n">
        <v>158</v>
      </c>
      <c r="C19359" t="n">
        <v>44</v>
      </c>
      <c r="D19359" t="n">
        <v>47.94394853399143</v>
      </c>
      <c r="E19359" t="n">
        <v>0.9999</v>
      </c>
      <c r="F19359" t="n">
        <v>299.8326744430029</v>
      </c>
      <c r="G19359" t="n">
        <v>1</v>
      </c>
      <c r="H19359" t="n">
        <v>4</v>
      </c>
      <c r="I19359" t="n">
        <v>302.0326744430029</v>
      </c>
      <c r="J19359" t="n">
        <v>321.2208580915112</v>
      </c>
      <c r="K19359" t="n">
        <v>325.8044095765964</v>
      </c>
      <c r="L19359" t="n">
        <v>301.2076744430029</v>
      </c>
      <c r="M19359" t="n">
        <v>301.5297165762389</v>
      </c>
      <c r="N19359" t="n">
        <v>305.8567877435666</v>
      </c>
      <c r="O19359" t="n">
        <v>305.8567877435666</v>
      </c>
      <c r="P19359" t="n">
        <v>6.02411330056367</v>
      </c>
      <c r="Q19359" t="n">
        <v>0.986799076793448</v>
      </c>
      <c r="R19359" t="n">
        <v>0.9889962238095602</v>
      </c>
      <c r="S19359" t="n">
        <v>0.9998547399955279</v>
      </c>
      <c r="T19359" t="b">
        <v>0</v>
      </c>
    </row>
    <row r="19360">
      <c r="A19360" t="n">
        <v>97</v>
      </c>
      <c r="B19360" t="n">
        <v>159</v>
      </c>
      <c r="C19360" t="n">
        <v>64</v>
      </c>
      <c r="D19360" t="n">
        <v>69.92956674357832</v>
      </c>
      <c r="E19360" t="n">
        <v>0.9999</v>
      </c>
      <c r="F19360" t="n">
        <v>301.4277696532129</v>
      </c>
      <c r="G19360" t="n">
        <v>4</v>
      </c>
      <c r="H19360" t="n">
        <v>8</v>
      </c>
      <c r="I19360" t="n">
        <v>303.4277696532129</v>
      </c>
      <c r="J19360" t="n">
        <v>305.8567877435666</v>
      </c>
      <c r="K19360" t="n">
        <v>312.1681204821567</v>
      </c>
      <c r="L19360" t="n">
        <v>302.7077696532128</v>
      </c>
      <c r="M19360" t="n">
        <v>302.7077696532128</v>
      </c>
      <c r="N19360" t="n">
        <v>308.9963997560526</v>
      </c>
      <c r="O19360" t="n">
        <v>308.9963997560526</v>
      </c>
      <c r="P19360" t="n">
        <v>7.568630102839734</v>
      </c>
      <c r="Q19360" t="n">
        <v>0.9839908052154724</v>
      </c>
      <c r="R19360" t="n">
        <v>0.9844326281571464</v>
      </c>
      <c r="S19360" t="n">
        <v>0.9997507789118846</v>
      </c>
      <c r="T19360" t="b">
        <v>0</v>
      </c>
    </row>
    <row r="19361">
      <c r="A19361" t="n">
        <v>97</v>
      </c>
      <c r="B19361" t="n">
        <v>160</v>
      </c>
      <c r="C19361" t="n">
        <v>22</v>
      </c>
      <c r="D19361" t="n">
        <v>31.9704602093228</v>
      </c>
      <c r="E19361" t="n">
        <v>0.9</v>
      </c>
      <c r="F19361" t="n">
        <v>302.6109053595785</v>
      </c>
      <c r="G19361" t="n">
        <v>1</v>
      </c>
      <c r="H19361" t="n">
        <v>2</v>
      </c>
      <c r="I19361" t="n">
        <v>303.7109053595785</v>
      </c>
      <c r="J19361" t="n">
        <v>325.8044095765964</v>
      </c>
      <c r="K19361" t="n">
        <v>328.860858927392</v>
      </c>
      <c r="L19361" t="n">
        <v>303.5275720262452</v>
      </c>
      <c r="M19361" t="n">
        <v>303.5275720262452</v>
      </c>
      <c r="N19361" t="n">
        <v>306.59281269828</v>
      </c>
      <c r="O19361" t="n">
        <v>306.59281269828</v>
      </c>
      <c r="P19361" t="n">
        <v>3.98190733870149</v>
      </c>
      <c r="Q19361" t="n">
        <v>0.9911777567951475</v>
      </c>
      <c r="R19361" t="n">
        <v>0.9846067463333551</v>
      </c>
      <c r="S19361" t="n">
        <v>0.9998641969724389</v>
      </c>
      <c r="T19361" t="b">
        <v>1</v>
      </c>
    </row>
    <row r="19362">
      <c r="A19362" t="n">
        <v>97</v>
      </c>
      <c r="B19362" t="n">
        <v>161</v>
      </c>
      <c r="C19362" t="n">
        <v>20</v>
      </c>
      <c r="D19362" t="n">
        <v>38.96577069630239</v>
      </c>
      <c r="E19362" t="n">
        <v>0.9999</v>
      </c>
      <c r="F19362" t="n">
        <v>305.5798437913895</v>
      </c>
      <c r="G19362" t="n">
        <v>4</v>
      </c>
      <c r="H19362" t="n">
        <v>5</v>
      </c>
      <c r="I19362" t="n">
        <v>306.2048437913895</v>
      </c>
      <c r="J19362" t="n">
        <v>312.1681204821567</v>
      </c>
      <c r="K19362" t="n">
        <v>315.6848867904873</v>
      </c>
      <c r="L19362" t="n">
        <v>306.1353993469451</v>
      </c>
      <c r="M19362" t="n">
        <v>306.1353993469451</v>
      </c>
      <c r="N19362" t="n">
        <v>309.8428941800852</v>
      </c>
      <c r="O19362" t="n">
        <v>309.8428941800852</v>
      </c>
      <c r="P19362" t="n">
        <v>4.26305038869566</v>
      </c>
      <c r="Q19362" t="n">
        <v>0.9910475809090054</v>
      </c>
      <c r="R19362" t="n">
        <v>0.9842681576634938</v>
      </c>
      <c r="S19362" t="n">
        <v>0.9998591619543301</v>
      </c>
      <c r="T19362" t="b">
        <v>0</v>
      </c>
    </row>
    <row r="19363">
      <c r="A19363" t="n">
        <v>97</v>
      </c>
      <c r="B19363" t="n">
        <v>162</v>
      </c>
      <c r="C19363" t="n">
        <v>60</v>
      </c>
      <c r="D19363" t="n">
        <v>39.39751136993004</v>
      </c>
      <c r="E19363" t="n">
        <v>0.99</v>
      </c>
      <c r="F19363" t="n">
        <v>308.5285082707681</v>
      </c>
      <c r="G19363" t="n">
        <v>3</v>
      </c>
      <c r="H19363" t="n">
        <v>8</v>
      </c>
      <c r="I19363" t="n">
        <v>310.6713654136253</v>
      </c>
      <c r="J19363" t="n">
        <v>310.6713654136253</v>
      </c>
      <c r="K19363" t="n">
        <v>313.8796318118281</v>
      </c>
      <c r="L19363" t="n">
        <v>309.7285082707681</v>
      </c>
      <c r="M19363" t="n">
        <v>309.7285082707681</v>
      </c>
      <c r="N19363" t="n">
        <v>313.2714499407258</v>
      </c>
      <c r="O19363" t="n">
        <v>313.2714499407258</v>
      </c>
      <c r="P19363" t="n">
        <v>4.742941669957702</v>
      </c>
      <c r="Q19363" t="n">
        <v>0.9960631480443187</v>
      </c>
      <c r="R19363" t="n">
        <v>0.9911994919196345</v>
      </c>
      <c r="S19363" t="n">
        <v>0.9999653537025528</v>
      </c>
      <c r="T19363" t="b">
        <v>1</v>
      </c>
    </row>
    <row r="19364">
      <c r="A19364" t="n">
        <v>97</v>
      </c>
      <c r="B19364" t="n">
        <v>163</v>
      </c>
      <c r="C19364" t="n">
        <v>53</v>
      </c>
      <c r="D19364" t="n">
        <v>70.84264618277928</v>
      </c>
      <c r="E19364" t="n">
        <v>0.9</v>
      </c>
      <c r="F19364" t="n">
        <v>308.8261572833998</v>
      </c>
      <c r="G19364" t="n">
        <v>7</v>
      </c>
      <c r="H19364" t="n">
        <v>8</v>
      </c>
      <c r="I19364" t="n">
        <v>310.0039350611776</v>
      </c>
      <c r="J19364" t="n">
        <v>310.0039350611776</v>
      </c>
      <c r="K19364" t="n">
        <v>316.9221622274646</v>
      </c>
      <c r="L19364" t="n">
        <v>309.8861572833998</v>
      </c>
      <c r="M19364" t="n">
        <v>313.2714499407258</v>
      </c>
      <c r="N19364" t="n">
        <v>319.6421915039254</v>
      </c>
      <c r="O19364" t="n">
        <v>316.9221622274646</v>
      </c>
      <c r="P19364" t="n">
        <v>8.096004944064816</v>
      </c>
      <c r="Q19364" t="n">
        <v>0.989281191535247</v>
      </c>
      <c r="R19364" t="n">
        <v>0.9842309740437423</v>
      </c>
      <c r="S19364" t="n">
        <v>0.9998309748310992</v>
      </c>
      <c r="T19364" t="b">
        <v>1</v>
      </c>
    </row>
    <row r="19365">
      <c r="A19365" t="n">
        <v>97</v>
      </c>
      <c r="B19365" t="n">
        <v>164</v>
      </c>
      <c r="C19365" t="n">
        <v>38</v>
      </c>
      <c r="D19365" t="n">
        <v>33.99966038162763</v>
      </c>
      <c r="E19365" t="n">
        <v>0.999</v>
      </c>
      <c r="F19365" t="n">
        <v>309.9452634305597</v>
      </c>
      <c r="G19365" t="n">
        <v>2</v>
      </c>
      <c r="H19365" t="n">
        <v>7</v>
      </c>
      <c r="I19365" t="n">
        <v>311.5285967638931</v>
      </c>
      <c r="J19365" t="n">
        <v>311.5285967638931</v>
      </c>
      <c r="K19365" t="n">
        <v>314.7883916231095</v>
      </c>
      <c r="L19365" t="n">
        <v>310.7897078750042</v>
      </c>
      <c r="M19365" t="n">
        <v>316.9221622274646</v>
      </c>
      <c r="N19365" t="n">
        <v>320.242441561608</v>
      </c>
      <c r="O19365" t="n">
        <v>314.7883916231095</v>
      </c>
      <c r="P19365" t="n">
        <v>4.843128192549784</v>
      </c>
      <c r="Q19365" t="n">
        <v>0.9836377554597392</v>
      </c>
      <c r="R19365" t="n">
        <v>0.9948412828033615</v>
      </c>
      <c r="S19365" t="n">
        <v>0.9999155918077145</v>
      </c>
      <c r="T19365" t="b">
        <v>1</v>
      </c>
    </row>
    <row r="19366">
      <c r="A19366" t="n">
        <v>97</v>
      </c>
      <c r="B19366" t="n">
        <v>165</v>
      </c>
      <c r="C19366" t="n">
        <v>58</v>
      </c>
      <c r="D19366" t="n">
        <v>56.52139609313584</v>
      </c>
      <c r="E19366" t="n">
        <v>0.99</v>
      </c>
      <c r="F19366" t="n">
        <v>315.2129076698169</v>
      </c>
      <c r="G19366" t="n">
        <v>5</v>
      </c>
      <c r="H19366" t="n">
        <v>6</v>
      </c>
      <c r="I19366" t="n">
        <v>316.824018780928</v>
      </c>
      <c r="J19366" t="n">
        <v>316.824018780928</v>
      </c>
      <c r="K19366" t="n">
        <v>322.2018871056792</v>
      </c>
      <c r="L19366" t="n">
        <v>316.6629076698169</v>
      </c>
      <c r="M19366" t="n">
        <v>316.6629076698169</v>
      </c>
      <c r="N19366" t="n">
        <v>321.5103687412694</v>
      </c>
      <c r="O19366" t="n">
        <v>321.5103687412694</v>
      </c>
      <c r="P19366" t="n">
        <v>6.29746107145246</v>
      </c>
      <c r="Q19366" t="n">
        <v>0.9772614439014432</v>
      </c>
      <c r="R19366" t="n">
        <v>0.9976452496455238</v>
      </c>
      <c r="S19366" t="n">
        <v>0.9999464563769667</v>
      </c>
      <c r="T19366" t="b">
        <v>1</v>
      </c>
    </row>
    <row r="19367">
      <c r="A19367" t="n">
        <v>97</v>
      </c>
      <c r="B19367" t="n">
        <v>166</v>
      </c>
      <c r="C19367" t="n">
        <v>70</v>
      </c>
      <c r="D19367" t="n">
        <v>51.63354419283532</v>
      </c>
      <c r="E19367" t="n">
        <v>0.999</v>
      </c>
      <c r="F19367" t="n">
        <v>318.0000444437786</v>
      </c>
      <c r="G19367" t="n">
        <v>1</v>
      </c>
      <c r="H19367" t="n">
        <v>7</v>
      </c>
      <c r="I19367" t="n">
        <v>321.5000444437786</v>
      </c>
      <c r="J19367" t="n">
        <v>328.860858927392</v>
      </c>
      <c r="K19367" t="n">
        <v>333.7971442230742</v>
      </c>
      <c r="L19367" t="n">
        <v>319.5555999993341</v>
      </c>
      <c r="M19367" t="n">
        <v>320.242441561608</v>
      </c>
      <c r="N19367" t="n">
        <v>325.2847798616895</v>
      </c>
      <c r="O19367" t="n">
        <v>325.2847798616895</v>
      </c>
      <c r="P19367" t="n">
        <v>7.284735417910952</v>
      </c>
      <c r="Q19367" t="n">
        <v>0.9857904316462336</v>
      </c>
      <c r="R19367" t="n">
        <v>0.9921762094499625</v>
      </c>
      <c r="S19367" t="n">
        <v>0.9998888273133937</v>
      </c>
      <c r="T19367" t="b">
        <v>1</v>
      </c>
    </row>
    <row r="19368">
      <c r="A19368" t="n">
        <v>97</v>
      </c>
      <c r="B19368" t="n">
        <v>167</v>
      </c>
      <c r="C19368" t="n">
        <v>63</v>
      </c>
      <c r="D19368" t="n">
        <v>47.10708506835977</v>
      </c>
      <c r="E19368" t="n">
        <v>0.9999</v>
      </c>
      <c r="F19368" t="n">
        <v>318.6705885125922</v>
      </c>
      <c r="G19368" t="n">
        <v>1</v>
      </c>
      <c r="H19368" t="n">
        <v>4</v>
      </c>
      <c r="I19368" t="n">
        <v>321.8205885125922</v>
      </c>
      <c r="J19368" t="n">
        <v>333.7971442230742</v>
      </c>
      <c r="K19368" t="n">
        <v>338.3006896406994</v>
      </c>
      <c r="L19368" t="n">
        <v>320.6393385125922</v>
      </c>
      <c r="M19368" t="n">
        <v>320.6393385125922</v>
      </c>
      <c r="N19368" t="n">
        <v>324.8908804862709</v>
      </c>
      <c r="O19368" t="n">
        <v>324.8908804862709</v>
      </c>
      <c r="P19368" t="n">
        <v>6.220291973678684</v>
      </c>
      <c r="Q19368" t="n">
        <v>0.9870279983320872</v>
      </c>
      <c r="R19368" t="n">
        <v>0.9891872529403122</v>
      </c>
      <c r="S19368" t="n">
        <v>0.9998597370271071</v>
      </c>
      <c r="T19368" t="b">
        <v>0</v>
      </c>
    </row>
    <row r="19369">
      <c r="A19369" t="n">
        <v>97</v>
      </c>
      <c r="B19369" t="n">
        <v>168</v>
      </c>
      <c r="C19369" t="n">
        <v>88</v>
      </c>
      <c r="D19369" t="n">
        <v>55.25408342657246</v>
      </c>
      <c r="E19369" t="n">
        <v>0.999</v>
      </c>
      <c r="F19369" t="n">
        <v>319.0747247816648</v>
      </c>
      <c r="G19369" t="n">
        <v>1</v>
      </c>
      <c r="H19369" t="n">
        <v>2</v>
      </c>
      <c r="I19369" t="n">
        <v>323.4747247816648</v>
      </c>
      <c r="J19369" t="n">
        <v>338.3006896406994</v>
      </c>
      <c r="K19369" t="n">
        <v>343.5831067942914</v>
      </c>
      <c r="L19369" t="n">
        <v>322.7413914483315</v>
      </c>
      <c r="M19369" t="n">
        <v>322.7413914483315</v>
      </c>
      <c r="N19369" t="n">
        <v>328.039002515117</v>
      </c>
      <c r="O19369" t="n">
        <v>328.039002515117</v>
      </c>
      <c r="P19369" t="n">
        <v>8.96427773345215</v>
      </c>
      <c r="Q19369" t="n">
        <v>0.9848016670528487</v>
      </c>
      <c r="R19369" t="n">
        <v>0.9735453956886839</v>
      </c>
      <c r="S19369" t="n">
        <v>0.9995979341156914</v>
      </c>
      <c r="T19369" t="b">
        <v>1</v>
      </c>
    </row>
    <row r="19370">
      <c r="A19370" t="n">
        <v>97</v>
      </c>
      <c r="B19370" t="n">
        <v>169</v>
      </c>
      <c r="C19370" t="n">
        <v>30</v>
      </c>
      <c r="D19370" t="n">
        <v>60.65846113009473</v>
      </c>
      <c r="E19370" t="n">
        <v>0.9999</v>
      </c>
      <c r="F19370" t="n">
        <v>319.183858511488</v>
      </c>
      <c r="G19370" t="n">
        <v>3</v>
      </c>
      <c r="H19370" t="n">
        <v>7</v>
      </c>
      <c r="I19370" t="n">
        <v>320.2552870829166</v>
      </c>
      <c r="J19370" t="n">
        <v>320.2552870829166</v>
      </c>
      <c r="K19370" t="n">
        <v>325.1949011814585</v>
      </c>
      <c r="L19370" t="n">
        <v>319.8505251781547</v>
      </c>
      <c r="M19370" t="n">
        <v>325.2847798616895</v>
      </c>
      <c r="N19370" t="n">
        <v>331.2084577064253</v>
      </c>
      <c r="O19370" t="n">
        <v>325.1949011814585</v>
      </c>
      <c r="P19370" t="n">
        <v>6.011042669970493</v>
      </c>
      <c r="Q19370" t="n">
        <v>0.9939450603085603</v>
      </c>
      <c r="R19370" t="n">
        <v>0.9908150039433601</v>
      </c>
      <c r="S19370" t="n">
        <v>0.9999443854028109</v>
      </c>
      <c r="T19370" t="b">
        <v>1</v>
      </c>
    </row>
    <row r="19371">
      <c r="A19371" t="n">
        <v>97</v>
      </c>
      <c r="B19371" t="n">
        <v>170</v>
      </c>
      <c r="C19371" t="n">
        <v>73</v>
      </c>
      <c r="D19371" t="n">
        <v>89.11758782502773</v>
      </c>
      <c r="E19371" t="n">
        <v>0.999</v>
      </c>
      <c r="F19371" t="n">
        <v>321.0623216169858</v>
      </c>
      <c r="G19371" t="n">
        <v>1</v>
      </c>
      <c r="H19371" t="n">
        <v>2</v>
      </c>
      <c r="I19371" t="n">
        <v>324.7123216169858</v>
      </c>
      <c r="J19371" t="n">
        <v>346.8480600554458</v>
      </c>
      <c r="K19371" t="n">
        <v>355.3679059278194</v>
      </c>
      <c r="L19371" t="n">
        <v>324.1039882836525</v>
      </c>
      <c r="M19371" t="n">
        <v>331.3133468211261</v>
      </c>
      <c r="N19371" t="n">
        <v>339.8576984822026</v>
      </c>
      <c r="O19371" t="n">
        <v>339.8576984822026</v>
      </c>
      <c r="P19371" t="n">
        <v>18.79537686521678</v>
      </c>
      <c r="Q19371" t="n">
        <v>0.9756014717227116</v>
      </c>
      <c r="R19371" t="n">
        <v>0.957679276457681</v>
      </c>
      <c r="S19371" t="n">
        <v>0.9989674366299375</v>
      </c>
      <c r="T19371" t="b">
        <v>0</v>
      </c>
    </row>
    <row r="19372">
      <c r="A19372" t="n">
        <v>97</v>
      </c>
      <c r="B19372" t="n">
        <v>171</v>
      </c>
      <c r="C19372" t="n">
        <v>56</v>
      </c>
      <c r="D19372" t="n">
        <v>34.15141111167516</v>
      </c>
      <c r="E19372" t="n">
        <v>0.999</v>
      </c>
      <c r="F19372" t="n">
        <v>321.3018368419032</v>
      </c>
      <c r="G19372" t="n">
        <v>1</v>
      </c>
      <c r="H19372" t="n">
        <v>2</v>
      </c>
      <c r="I19372" t="n">
        <v>324.1018368419032</v>
      </c>
      <c r="J19372" t="n">
        <v>343.5831067942914</v>
      </c>
      <c r="K19372" t="n">
        <v>346.8480600554458</v>
      </c>
      <c r="L19372" t="n">
        <v>323.6351701752365</v>
      </c>
      <c r="M19372" t="n">
        <v>328.039002515117</v>
      </c>
      <c r="N19372" t="n">
        <v>331.3133468211261</v>
      </c>
      <c r="O19372" t="n">
        <v>331.3133468211261</v>
      </c>
      <c r="P19372" t="n">
        <v>10.01150997922292</v>
      </c>
      <c r="Q19372" t="n">
        <v>0.990578767418665</v>
      </c>
      <c r="R19372" t="n">
        <v>0.983565329248007</v>
      </c>
      <c r="S19372" t="n">
        <v>0.9998451651444478</v>
      </c>
      <c r="T19372" t="b">
        <v>1</v>
      </c>
    </row>
    <row r="19373">
      <c r="A19373" t="n">
        <v>97</v>
      </c>
      <c r="B19373" t="n">
        <v>172</v>
      </c>
      <c r="C19373" t="n">
        <v>22</v>
      </c>
      <c r="D19373" t="n">
        <v>81.70343159249632</v>
      </c>
      <c r="E19373" t="n">
        <v>0.9999</v>
      </c>
      <c r="F19373" t="n">
        <v>323.9473351239268</v>
      </c>
      <c r="G19373" t="n">
        <v>6</v>
      </c>
      <c r="H19373" t="n">
        <v>7</v>
      </c>
      <c r="I19373" t="n">
        <v>324.4973351239268</v>
      </c>
      <c r="J19373" t="n">
        <v>324.4973351239268</v>
      </c>
      <c r="K19373" t="n">
        <v>331.5044904920654</v>
      </c>
      <c r="L19373" t="n">
        <v>324.4362240128157</v>
      </c>
      <c r="M19373" t="n">
        <v>331.2084577064253</v>
      </c>
      <c r="N19373" t="n">
        <v>339.1873084478801</v>
      </c>
      <c r="O19373" t="n">
        <v>331.5044904920654</v>
      </c>
      <c r="P19373" t="n">
        <v>7.557155368138638</v>
      </c>
      <c r="Q19373" t="n">
        <v>0.9965979216074113</v>
      </c>
      <c r="R19373" t="n">
        <v>0.9876480943461236</v>
      </c>
      <c r="S19373" t="n">
        <v>0.9999579778486677</v>
      </c>
      <c r="T19373" t="b">
        <v>1</v>
      </c>
    </row>
    <row r="19374">
      <c r="A19374" t="n">
        <v>97</v>
      </c>
      <c r="B19374" t="n">
        <v>173</v>
      </c>
      <c r="C19374" t="n">
        <v>47</v>
      </c>
      <c r="D19374" t="n">
        <v>66.67672188427332</v>
      </c>
      <c r="E19374" t="n">
        <v>0.9</v>
      </c>
      <c r="F19374" t="n">
        <v>325.0428217924829</v>
      </c>
      <c r="G19374" t="n">
        <v>5</v>
      </c>
      <c r="H19374" t="n">
        <v>6</v>
      </c>
      <c r="I19374" t="n">
        <v>326.3483773480385</v>
      </c>
      <c r="J19374" t="n">
        <v>326.3483773480385</v>
      </c>
      <c r="K19374" t="n">
        <v>332.6924993160949</v>
      </c>
      <c r="L19374" t="n">
        <v>326.2178217924829</v>
      </c>
      <c r="M19374" t="n">
        <v>331.5044904920654</v>
      </c>
      <c r="N19374" t="n">
        <v>337.2229057480066</v>
      </c>
      <c r="O19374" t="n">
        <v>332.6924993160949</v>
      </c>
      <c r="P19374" t="n">
        <v>7.649677523612013</v>
      </c>
      <c r="Q19374" t="n">
        <v>0.9732310955256962</v>
      </c>
      <c r="R19374" t="n">
        <v>0.9972227543831331</v>
      </c>
      <c r="S19374" t="n">
        <v>0.9999256561773804</v>
      </c>
      <c r="T19374" t="b">
        <v>1</v>
      </c>
    </row>
    <row r="19375">
      <c r="A19375" t="n">
        <v>97</v>
      </c>
      <c r="B19375" t="n">
        <v>174</v>
      </c>
      <c r="C19375" t="n">
        <v>86</v>
      </c>
      <c r="D19375" t="n">
        <v>55.87154050616485</v>
      </c>
      <c r="E19375" t="n">
        <v>0.9999</v>
      </c>
      <c r="F19375" t="n">
        <v>330.0678756760457</v>
      </c>
      <c r="G19375" t="n">
        <v>6</v>
      </c>
      <c r="H19375" t="n">
        <v>8</v>
      </c>
      <c r="I19375" t="n">
        <v>332.2178756760457</v>
      </c>
      <c r="J19375" t="n">
        <v>337.2229057480066</v>
      </c>
      <c r="K19375" t="n">
        <v>342.0146330641442</v>
      </c>
      <c r="L19375" t="n">
        <v>331.7878756760458</v>
      </c>
      <c r="M19375" t="n">
        <v>331.7878756760458</v>
      </c>
      <c r="N19375" t="n">
        <v>336.8122947863124</v>
      </c>
      <c r="O19375" t="n">
        <v>336.8122947863124</v>
      </c>
      <c r="P19375" t="n">
        <v>6.744419110266676</v>
      </c>
      <c r="Q19375" t="n">
        <v>0.9976722918879831</v>
      </c>
      <c r="R19375" t="n">
        <v>0.9875425713042446</v>
      </c>
      <c r="S19375" t="n">
        <v>0.99997100274217</v>
      </c>
      <c r="T19375" t="b">
        <v>1</v>
      </c>
    </row>
    <row r="19376">
      <c r="A19376" t="n">
        <v>97</v>
      </c>
      <c r="B19376" t="n">
        <v>175</v>
      </c>
      <c r="C19376" t="n">
        <v>22</v>
      </c>
      <c r="D19376" t="n">
        <v>38.00322570895611</v>
      </c>
      <c r="E19376" t="n">
        <v>0.9</v>
      </c>
      <c r="F19376" t="n">
        <v>332.8701686859031</v>
      </c>
      <c r="G19376" t="n">
        <v>4</v>
      </c>
      <c r="H19376" t="n">
        <v>6</v>
      </c>
      <c r="I19376" t="n">
        <v>333.5576686859031</v>
      </c>
      <c r="J19376" t="n">
        <v>333.5576686859031</v>
      </c>
      <c r="K19376" t="n">
        <v>336.987562702957</v>
      </c>
      <c r="L19376" t="n">
        <v>333.4201686859031</v>
      </c>
      <c r="M19376" t="n">
        <v>342.0146330641442</v>
      </c>
      <c r="N19376" t="n">
        <v>345.2739148573651</v>
      </c>
      <c r="O19376" t="n">
        <v>336.987562702957</v>
      </c>
      <c r="P19376" t="n">
        <v>4.117394017053812</v>
      </c>
      <c r="Q19376" t="n">
        <v>0.9912677580350806</v>
      </c>
      <c r="R19376" t="n">
        <v>0.9984161278561587</v>
      </c>
      <c r="S19376" t="n">
        <v>0.9999861692451985</v>
      </c>
      <c r="T19376" t="b">
        <v>1</v>
      </c>
    </row>
    <row r="19377">
      <c r="A19377" t="n">
        <v>97</v>
      </c>
      <c r="B19377" t="n">
        <v>176</v>
      </c>
      <c r="C19377" t="n">
        <v>79</v>
      </c>
      <c r="D19377" t="n">
        <v>29.69824828000953</v>
      </c>
      <c r="E19377" t="n">
        <v>0.99</v>
      </c>
      <c r="F19377" t="n">
        <v>336.7461552312486</v>
      </c>
      <c r="G19377" t="n">
        <v>2</v>
      </c>
      <c r="H19377" t="n">
        <v>7</v>
      </c>
      <c r="I19377" t="n">
        <v>340.0378218979153</v>
      </c>
      <c r="J19377" t="n">
        <v>340.0378218979153</v>
      </c>
      <c r="K19377" t="n">
        <v>342.8852090772067</v>
      </c>
      <c r="L19377" t="n">
        <v>338.5017107868041</v>
      </c>
      <c r="M19377" t="n">
        <v>339.1873084478801</v>
      </c>
      <c r="N19377" t="n">
        <v>342.0875280064748</v>
      </c>
      <c r="O19377" t="n">
        <v>342.0875280064748</v>
      </c>
      <c r="P19377" t="n">
        <v>5.341372775226205</v>
      </c>
      <c r="Q19377" t="n">
        <v>0.9856929139698545</v>
      </c>
      <c r="R19377" t="n">
        <v>0.9954924562824031</v>
      </c>
      <c r="S19377" t="n">
        <v>0.9999355101842476</v>
      </c>
      <c r="T19377" t="b">
        <v>1</v>
      </c>
    </row>
    <row r="19378">
      <c r="A19378" t="n">
        <v>97</v>
      </c>
      <c r="B19378" t="n">
        <v>177</v>
      </c>
      <c r="C19378" t="n">
        <v>76</v>
      </c>
      <c r="D19378" t="n">
        <v>51.10642431092796</v>
      </c>
      <c r="E19378" t="n">
        <v>0.9</v>
      </c>
      <c r="F19378" t="n">
        <v>342.9598773413856</v>
      </c>
      <c r="G19378" t="n">
        <v>3</v>
      </c>
      <c r="H19378" t="n">
        <v>4</v>
      </c>
      <c r="I19378" t="n">
        <v>345.6741630556713</v>
      </c>
      <c r="J19378" t="n">
        <v>345.6741630556713</v>
      </c>
      <c r="K19378" t="n">
        <v>349.8359239930433</v>
      </c>
      <c r="L19378" t="n">
        <v>345.3348773413856</v>
      </c>
      <c r="M19378" t="n">
        <v>345.3348773413856</v>
      </c>
      <c r="N19378" t="n">
        <v>349.9473705102419</v>
      </c>
      <c r="O19378" t="n">
        <v>349.8359239930433</v>
      </c>
      <c r="P19378" t="n">
        <v>6.876046651657703</v>
      </c>
      <c r="Q19378" t="n">
        <v>0.9948961087463791</v>
      </c>
      <c r="R19378" t="n">
        <v>0.988274664917548</v>
      </c>
      <c r="S19378" t="n">
        <v>0.9999401551648269</v>
      </c>
      <c r="T19378" t="b">
        <v>1</v>
      </c>
    </row>
    <row r="19379">
      <c r="A19379" t="n">
        <v>97</v>
      </c>
      <c r="B19379" t="n">
        <v>178</v>
      </c>
      <c r="C19379" t="n">
        <v>76</v>
      </c>
      <c r="D19379" t="n">
        <v>58.24256654083357</v>
      </c>
      <c r="E19379" t="n">
        <v>0.9</v>
      </c>
      <c r="F19379" t="n">
        <v>347.4453178396532</v>
      </c>
      <c r="G19379" t="n">
        <v>2</v>
      </c>
      <c r="H19379" t="n">
        <v>5</v>
      </c>
      <c r="I19379" t="n">
        <v>350.6119845063199</v>
      </c>
      <c r="J19379" t="n">
        <v>350.6119845063199</v>
      </c>
      <c r="K19379" t="n">
        <v>356.1961231967161</v>
      </c>
      <c r="L19379" t="n">
        <v>349.5564289507643</v>
      </c>
      <c r="M19379" t="n">
        <v>349.5564289507643</v>
      </c>
      <c r="N19379" t="n">
        <v>355.0980623038407</v>
      </c>
      <c r="O19379" t="n">
        <v>355.0980623038407</v>
      </c>
      <c r="P19379" t="n">
        <v>7.652744464187549</v>
      </c>
      <c r="Q19379" t="n">
        <v>0.9721346850313702</v>
      </c>
      <c r="R19379" t="n">
        <v>0.9765771894882839</v>
      </c>
      <c r="S19379" t="n">
        <v>0.9993473160076405</v>
      </c>
      <c r="T19379" t="b">
        <v>1</v>
      </c>
    </row>
    <row r="19380">
      <c r="A19380" t="n">
        <v>97</v>
      </c>
      <c r="B19380" t="n">
        <v>179</v>
      </c>
      <c r="C19380" t="n">
        <v>76</v>
      </c>
      <c r="D19380" t="n">
        <v>57.90753875284465</v>
      </c>
      <c r="E19380" t="n">
        <v>0.99</v>
      </c>
      <c r="F19380" t="n">
        <v>348.1656732897574</v>
      </c>
      <c r="G19380" t="n">
        <v>5</v>
      </c>
      <c r="H19380" t="n">
        <v>7</v>
      </c>
      <c r="I19380" t="n">
        <v>350.2767844008685</v>
      </c>
      <c r="J19380" t="n">
        <v>355.0980623038407</v>
      </c>
      <c r="K19380" t="n">
        <v>360.6078186076318</v>
      </c>
      <c r="L19380" t="n">
        <v>349.8545621786462</v>
      </c>
      <c r="M19380" t="n">
        <v>349.8545621786462</v>
      </c>
      <c r="N19380" t="n">
        <v>355.5095952599787</v>
      </c>
      <c r="O19380" t="n">
        <v>355.5095952599787</v>
      </c>
      <c r="P19380" t="n">
        <v>7.343921970221345</v>
      </c>
      <c r="Q19380" t="n">
        <v>0.9767103428264637</v>
      </c>
      <c r="R19380" t="n">
        <v>0.9912297206604723</v>
      </c>
      <c r="S19380" t="n">
        <v>0.9997957432008663</v>
      </c>
      <c r="T19380" t="b">
        <v>1</v>
      </c>
    </row>
    <row r="19381">
      <c r="A19381" t="n">
        <v>97</v>
      </c>
      <c r="B19381" t="n">
        <v>180</v>
      </c>
      <c r="C19381" t="n">
        <v>15</v>
      </c>
      <c r="D19381" t="n">
        <v>37.82288482564915</v>
      </c>
      <c r="E19381" t="n">
        <v>0.99</v>
      </c>
      <c r="F19381" t="n">
        <v>354.5182974679063</v>
      </c>
      <c r="G19381" t="n">
        <v>3</v>
      </c>
      <c r="H19381" t="n">
        <v>8</v>
      </c>
      <c r="I19381" t="n">
        <v>355.0540117536206</v>
      </c>
      <c r="J19381" t="n">
        <v>355.0540117536206</v>
      </c>
      <c r="K19381" t="n">
        <v>358.1340512345366</v>
      </c>
      <c r="L19381" t="n">
        <v>354.8182974679063</v>
      </c>
      <c r="M19381" t="n">
        <v>354.8182974679063</v>
      </c>
      <c r="N19381" t="n">
        <v>358.219636031364</v>
      </c>
      <c r="O19381" t="n">
        <v>358.1340512345366</v>
      </c>
      <c r="P19381" t="n">
        <v>3.615753766630348</v>
      </c>
      <c r="Q19381" t="n">
        <v>0.9962201970721372</v>
      </c>
      <c r="R19381" t="n">
        <v>0.9915497372590693</v>
      </c>
      <c r="S19381" t="n">
        <v>0.9999680596721506</v>
      </c>
      <c r="T19381" t="b">
        <v>1</v>
      </c>
    </row>
    <row r="19382">
      <c r="A19382" t="n">
        <v>97</v>
      </c>
      <c r="B19382" t="n">
        <v>181</v>
      </c>
      <c r="C19382" t="n">
        <v>63</v>
      </c>
      <c r="D19382" t="n">
        <v>59.72710216882905</v>
      </c>
      <c r="E19382" t="n">
        <v>0.9</v>
      </c>
      <c r="F19382" t="n">
        <v>354.9661552884684</v>
      </c>
      <c r="G19382" t="n">
        <v>4</v>
      </c>
      <c r="H19382" t="n">
        <v>5</v>
      </c>
      <c r="I19382" t="n">
        <v>356.9349052884684</v>
      </c>
      <c r="J19382" t="n">
        <v>356.9349052884684</v>
      </c>
      <c r="K19382" t="n">
        <v>362.3254379751858</v>
      </c>
      <c r="L19382" t="n">
        <v>356.7161552884684</v>
      </c>
      <c r="M19382" t="n">
        <v>360.6078186076318</v>
      </c>
      <c r="N19382" t="n">
        <v>366.2907017825918</v>
      </c>
      <c r="O19382" t="n">
        <v>362.3254379751858</v>
      </c>
      <c r="P19382" t="n">
        <v>7.359282686717449</v>
      </c>
      <c r="Q19382" t="n">
        <v>0.9863104204083718</v>
      </c>
      <c r="R19382" t="n">
        <v>0.9759873945094785</v>
      </c>
      <c r="S19382" t="n">
        <v>0.9996712775259351</v>
      </c>
      <c r="T19382" t="b">
        <v>1</v>
      </c>
    </row>
    <row r="19383">
      <c r="A19383" t="n">
        <v>97</v>
      </c>
      <c r="B19383" t="n">
        <v>182</v>
      </c>
      <c r="C19383" t="n">
        <v>44</v>
      </c>
      <c r="D19383" t="n">
        <v>30.0882005832016</v>
      </c>
      <c r="E19383" t="n">
        <v>0.9</v>
      </c>
      <c r="F19383" t="n">
        <v>357.9857862346924</v>
      </c>
      <c r="G19383" t="n">
        <v>2</v>
      </c>
      <c r="H19383" t="n">
        <v>4</v>
      </c>
      <c r="I19383" t="n">
        <v>359.8191195680257</v>
      </c>
      <c r="J19383" t="n">
        <v>359.8191195680257</v>
      </c>
      <c r="K19383" t="n">
        <v>362.7038943123404</v>
      </c>
      <c r="L19383" t="n">
        <v>359.3607862346924</v>
      </c>
      <c r="M19383" t="n">
        <v>362.3254379751858</v>
      </c>
      <c r="N19383" t="n">
        <v>365.0409795440668</v>
      </c>
      <c r="O19383" t="n">
        <v>362.7038943123404</v>
      </c>
      <c r="P19383" t="n">
        <v>4.718108077647969</v>
      </c>
      <c r="Q19383" t="n">
        <v>0.9855064229958416</v>
      </c>
      <c r="R19383" t="n">
        <v>0.9930801344988661</v>
      </c>
      <c r="S19383" t="n">
        <v>0.9998997063965009</v>
      </c>
      <c r="T19383" t="b">
        <v>1</v>
      </c>
    </row>
    <row r="19384">
      <c r="A19384" t="n">
        <v>97</v>
      </c>
      <c r="B19384" t="n">
        <v>183</v>
      </c>
      <c r="C19384" t="n">
        <v>79</v>
      </c>
      <c r="D19384" t="n">
        <v>50.0340207885088</v>
      </c>
      <c r="E19384" t="n">
        <v>0.999</v>
      </c>
      <c r="F19384" t="n">
        <v>358.3601776860174</v>
      </c>
      <c r="G19384" t="n">
        <v>1</v>
      </c>
      <c r="H19384" t="n">
        <v>6</v>
      </c>
      <c r="I19384" t="n">
        <v>362.3101776860174</v>
      </c>
      <c r="J19384" t="n">
        <v>362.3101776860174</v>
      </c>
      <c r="K19384" t="n">
        <v>367.0935448742114</v>
      </c>
      <c r="L19384" t="n">
        <v>360.3351776860175</v>
      </c>
      <c r="M19384" t="n">
        <v>360.3351776860175</v>
      </c>
      <c r="N19384" t="n">
        <v>364.6262600864042</v>
      </c>
      <c r="O19384" t="n">
        <v>364.6262600864042</v>
      </c>
      <c r="P19384" t="n">
        <v>6.266082400386722</v>
      </c>
      <c r="Q19384" t="n">
        <v>0.9862275755396481</v>
      </c>
      <c r="R19384" t="n">
        <v>0.9979152396847447</v>
      </c>
      <c r="S19384" t="n">
        <v>0.9999712877960402</v>
      </c>
      <c r="T19384" t="b">
        <v>1</v>
      </c>
    </row>
    <row r="19385">
      <c r="A19385" t="n">
        <v>97</v>
      </c>
      <c r="B19385" t="n">
        <v>184</v>
      </c>
      <c r="C19385" t="n">
        <v>33</v>
      </c>
      <c r="D19385" t="n">
        <v>22.99356530034146</v>
      </c>
      <c r="E19385" t="n">
        <v>0.9999</v>
      </c>
      <c r="F19385" t="n">
        <v>361.8955642341326</v>
      </c>
      <c r="G19385" t="n">
        <v>5</v>
      </c>
      <c r="H19385" t="n">
        <v>7</v>
      </c>
      <c r="I19385" t="n">
        <v>362.8122309007993</v>
      </c>
      <c r="J19385" t="n">
        <v>366.2907017825918</v>
      </c>
      <c r="K19385" t="n">
        <v>368.4784815447556</v>
      </c>
      <c r="L19385" t="n">
        <v>362.628897567466</v>
      </c>
      <c r="M19385" t="n">
        <v>362.628897567466</v>
      </c>
      <c r="N19385" t="n">
        <v>364.8743629288275</v>
      </c>
      <c r="O19385" t="n">
        <v>364.8743629288275</v>
      </c>
      <c r="P19385" t="n">
        <v>2.978798694694831</v>
      </c>
      <c r="Q19385" t="n">
        <v>0.9906865394507357</v>
      </c>
      <c r="R19385" t="n">
        <v>0.9965083013390603</v>
      </c>
      <c r="S19385" t="n">
        <v>0.9999674802022714</v>
      </c>
      <c r="T19385" t="b">
        <v>1</v>
      </c>
    </row>
    <row r="19386">
      <c r="A19386" t="n">
        <v>97</v>
      </c>
      <c r="B19386" t="n">
        <v>185</v>
      </c>
      <c r="C19386" t="n">
        <v>50</v>
      </c>
      <c r="D19386" t="n">
        <v>70.53643160720347</v>
      </c>
      <c r="E19386" t="n">
        <v>0.9</v>
      </c>
      <c r="F19386" t="n">
        <v>363.6688326521376</v>
      </c>
      <c r="G19386" t="n">
        <v>1</v>
      </c>
      <c r="H19386" t="n">
        <v>4</v>
      </c>
      <c r="I19386" t="n">
        <v>366.1688326521376</v>
      </c>
      <c r="J19386" t="n">
        <v>367.0935448742114</v>
      </c>
      <c r="K19386" t="n">
        <v>373.836989578533</v>
      </c>
      <c r="L19386" t="n">
        <v>365.2313326521376</v>
      </c>
      <c r="M19386" t="n">
        <v>365.2313326521376</v>
      </c>
      <c r="N19386" t="n">
        <v>371.5974365878058</v>
      </c>
      <c r="O19386" t="n">
        <v>371.5974365878058</v>
      </c>
      <c r="P19386" t="n">
        <v>7.928603935668207</v>
      </c>
      <c r="Q19386" t="n">
        <v>0.9806389937772761</v>
      </c>
      <c r="R19386" t="n">
        <v>0.9838530014644612</v>
      </c>
      <c r="S19386" t="n">
        <v>0.9996873778608751</v>
      </c>
      <c r="T19386" t="b">
        <v>1</v>
      </c>
    </row>
    <row r="19387">
      <c r="A19387" t="n">
        <v>97</v>
      </c>
      <c r="B19387" t="n">
        <v>186</v>
      </c>
      <c r="C19387" t="n">
        <v>36</v>
      </c>
      <c r="D19387" t="n">
        <v>69.30669020013021</v>
      </c>
      <c r="E19387" t="n">
        <v>0.9</v>
      </c>
      <c r="F19387" t="n">
        <v>363.861584916036</v>
      </c>
      <c r="G19387" t="n">
        <v>2</v>
      </c>
      <c r="H19387" t="n">
        <v>5</v>
      </c>
      <c r="I19387" t="n">
        <v>365.361584916036</v>
      </c>
      <c r="J19387" t="n">
        <v>365.361584916036</v>
      </c>
      <c r="K19387" t="n">
        <v>372.006521656221</v>
      </c>
      <c r="L19387" t="n">
        <v>364.861584916036</v>
      </c>
      <c r="M19387" t="n">
        <v>368.4784815447556</v>
      </c>
      <c r="N19387" t="n">
        <v>375.0728383668422</v>
      </c>
      <c r="O19387" t="n">
        <v>372.006521656221</v>
      </c>
      <c r="P19387" t="n">
        <v>8.144936740185074</v>
      </c>
      <c r="Q19387" t="n">
        <v>0.9669296461271082</v>
      </c>
      <c r="R19387" t="n">
        <v>0.9721900513498185</v>
      </c>
      <c r="S19387" t="n">
        <v>0.9990803151569515</v>
      </c>
      <c r="T19387" t="b">
        <v>1</v>
      </c>
    </row>
    <row r="19388">
      <c r="A19388" t="n">
        <v>97</v>
      </c>
      <c r="B19388" t="n">
        <v>187</v>
      </c>
      <c r="C19388" t="n">
        <v>69</v>
      </c>
      <c r="D19388" t="n">
        <v>53.28708600267237</v>
      </c>
      <c r="E19388" t="n">
        <v>0.9999</v>
      </c>
      <c r="F19388" t="n">
        <v>368.2050810362593</v>
      </c>
      <c r="G19388" t="n">
        <v>7</v>
      </c>
      <c r="H19388" t="n">
        <v>8</v>
      </c>
      <c r="I19388" t="n">
        <v>369.7384143695926</v>
      </c>
      <c r="J19388" t="n">
        <v>369.7384143695926</v>
      </c>
      <c r="K19388" t="n">
        <v>374.9422313620411</v>
      </c>
      <c r="L19388" t="n">
        <v>369.5850810362593</v>
      </c>
      <c r="M19388" t="n">
        <v>369.5850810362593</v>
      </c>
      <c r="N19388" t="n">
        <v>374.3770851731903</v>
      </c>
      <c r="O19388" t="n">
        <v>374.3770851731903</v>
      </c>
      <c r="P19388" t="n">
        <v>6.17200413693098</v>
      </c>
      <c r="Q19388" t="n">
        <v>0.9919266700492056</v>
      </c>
      <c r="R19388" t="n">
        <v>0.9881153774207491</v>
      </c>
      <c r="S19388" t="n">
        <v>0.999904051520577</v>
      </c>
      <c r="T19388" t="b">
        <v>1</v>
      </c>
    </row>
    <row r="19389">
      <c r="A19389" t="n">
        <v>97</v>
      </c>
      <c r="B19389" t="n">
        <v>188</v>
      </c>
      <c r="C19389" t="n">
        <v>73</v>
      </c>
      <c r="D19389" t="n">
        <v>58.33525434379268</v>
      </c>
      <c r="E19389" t="n">
        <v>0.99</v>
      </c>
      <c r="F19389" t="n">
        <v>372.3110576272541</v>
      </c>
      <c r="G19389" t="n">
        <v>3</v>
      </c>
      <c r="H19389" t="n">
        <v>8</v>
      </c>
      <c r="I19389" t="n">
        <v>374.9182004843969</v>
      </c>
      <c r="J19389" t="n">
        <v>374.9182004843969</v>
      </c>
      <c r="K19389" t="n">
        <v>379.668628362556</v>
      </c>
      <c r="L19389" t="n">
        <v>373.7710576272541</v>
      </c>
      <c r="M19389" t="n">
        <v>374.3770851731903</v>
      </c>
      <c r="N19389" t="n">
        <v>379.6230612832435</v>
      </c>
      <c r="O19389" t="n">
        <v>379.6230612832435</v>
      </c>
      <c r="P19389" t="n">
        <v>7.312003655989429</v>
      </c>
      <c r="Q19389" t="n">
        <v>0.9941762866643916</v>
      </c>
      <c r="R19389" t="n">
        <v>0.9869968347195864</v>
      </c>
      <c r="S19389" t="n">
        <v>0.9999242732929513</v>
      </c>
      <c r="T19389" t="b">
        <v>1</v>
      </c>
    </row>
    <row r="19390">
      <c r="A19390" t="n">
        <v>97</v>
      </c>
      <c r="B19390" t="n">
        <v>189</v>
      </c>
      <c r="C19390" t="n">
        <v>58</v>
      </c>
      <c r="D19390" t="n">
        <v>52.21783588359124</v>
      </c>
      <c r="E19390" t="n">
        <v>0.9</v>
      </c>
      <c r="F19390" t="n">
        <v>373.1980050433304</v>
      </c>
      <c r="G19390" t="n">
        <v>1</v>
      </c>
      <c r="H19390" t="n">
        <v>6</v>
      </c>
      <c r="I19390" t="n">
        <v>376.0980050433304</v>
      </c>
      <c r="J19390" t="n">
        <v>376.0980050433304</v>
      </c>
      <c r="K19390" t="n">
        <v>381.0901499652798</v>
      </c>
      <c r="L19390" t="n">
        <v>374.6480050433304</v>
      </c>
      <c r="M19390" t="n">
        <v>374.6480050433304</v>
      </c>
      <c r="N19390" t="n">
        <v>379.1263786182524</v>
      </c>
      <c r="O19390" t="n">
        <v>379.1263786182524</v>
      </c>
      <c r="P19390" t="n">
        <v>5.928373574922034</v>
      </c>
      <c r="Q19390" t="n">
        <v>0.985630795187406</v>
      </c>
      <c r="R19390" t="n">
        <v>0.9978243460313804</v>
      </c>
      <c r="S19390" t="n">
        <v>0.9999687375825236</v>
      </c>
      <c r="T19390" t="b">
        <v>1</v>
      </c>
    </row>
    <row r="19391">
      <c r="A19391" t="n">
        <v>97</v>
      </c>
      <c r="B19391" t="n">
        <v>190</v>
      </c>
      <c r="C19391" t="n">
        <v>97</v>
      </c>
      <c r="D19391" t="n">
        <v>73.04385275833977</v>
      </c>
      <c r="E19391" t="n">
        <v>0.9999</v>
      </c>
      <c r="F19391" t="n">
        <v>376.0917179888896</v>
      </c>
      <c r="G19391" t="n">
        <v>5</v>
      </c>
      <c r="H19391" t="n">
        <v>7</v>
      </c>
      <c r="I19391" t="n">
        <v>378.7861624333341</v>
      </c>
      <c r="J19391" t="n">
        <v>378.7861624333341</v>
      </c>
      <c r="K19391" t="n">
        <v>385.7361008499221</v>
      </c>
      <c r="L19391" t="n">
        <v>378.2472735444452</v>
      </c>
      <c r="M19391" t="n">
        <v>378.2472735444452</v>
      </c>
      <c r="N19391" t="n">
        <v>385.3804622903768</v>
      </c>
      <c r="O19391" t="n">
        <v>385.3804622903768</v>
      </c>
      <c r="P19391" t="n">
        <v>9.288744301487156</v>
      </c>
      <c r="Q19391" t="n">
        <v>0.9707126516400927</v>
      </c>
      <c r="R19391" t="n">
        <v>0.9889499859881519</v>
      </c>
      <c r="S19391" t="n">
        <v>0.9996763743902531</v>
      </c>
      <c r="T19391" t="b">
        <v>0</v>
      </c>
    </row>
    <row r="19392">
      <c r="A19392" t="n">
        <v>97</v>
      </c>
      <c r="B19392" t="n">
        <v>191</v>
      </c>
      <c r="C19392" t="n">
        <v>24</v>
      </c>
      <c r="D19392" t="n">
        <v>47.88198415669979</v>
      </c>
      <c r="E19392" t="n">
        <v>0.9999</v>
      </c>
      <c r="F19392" t="n">
        <v>377.455598474738</v>
      </c>
      <c r="G19392" t="n">
        <v>2</v>
      </c>
      <c r="H19392" t="n">
        <v>8</v>
      </c>
      <c r="I19392" t="n">
        <v>378.455598474738</v>
      </c>
      <c r="J19392" t="n">
        <v>378.455598474738</v>
      </c>
      <c r="K19392" t="n">
        <v>383.0463927371253</v>
      </c>
      <c r="L19392" t="n">
        <v>377.935598474738</v>
      </c>
      <c r="M19392" t="n">
        <v>379.6230612832435</v>
      </c>
      <c r="N19392" t="n">
        <v>383.9289951102849</v>
      </c>
      <c r="O19392" t="n">
        <v>383.0463927371253</v>
      </c>
      <c r="P19392" t="n">
        <v>5.590794262387305</v>
      </c>
      <c r="Q19392" t="n">
        <v>0.977034148192826</v>
      </c>
      <c r="R19392" t="n">
        <v>0.9893144125643627</v>
      </c>
      <c r="S19392" t="n">
        <v>0.9997545963824805</v>
      </c>
      <c r="T19392" t="b">
        <v>0</v>
      </c>
    </row>
    <row r="19393">
      <c r="A19393" t="n">
        <v>97</v>
      </c>
      <c r="B19393" t="n">
        <v>192</v>
      </c>
      <c r="C19393" t="n">
        <v>63</v>
      </c>
      <c r="D19393" t="n">
        <v>31.82557362505747</v>
      </c>
      <c r="E19393" t="n">
        <v>0.99</v>
      </c>
      <c r="F19393" t="n">
        <v>379.8442801914165</v>
      </c>
      <c r="G19393" t="n">
        <v>5</v>
      </c>
      <c r="H19393" t="n">
        <v>8</v>
      </c>
      <c r="I19393" t="n">
        <v>381.5942801914165</v>
      </c>
      <c r="J19393" t="n">
        <v>385.7361008499221</v>
      </c>
      <c r="K19393" t="n">
        <v>388.7642239350845</v>
      </c>
      <c r="L19393" t="n">
        <v>381.1042801914165</v>
      </c>
      <c r="M19393" t="n">
        <v>383.9289951102849</v>
      </c>
      <c r="N19393" t="n">
        <v>386.7910071269268</v>
      </c>
      <c r="O19393" t="n">
        <v>386.7910071269268</v>
      </c>
      <c r="P19393" t="n">
        <v>6.946726935510242</v>
      </c>
      <c r="Q19393" t="n">
        <v>0.9871322683028696</v>
      </c>
      <c r="R19393" t="n">
        <v>0.9928848573168652</v>
      </c>
      <c r="S19393" t="n">
        <v>0.9999084442529667</v>
      </c>
      <c r="T19393" t="b">
        <v>1</v>
      </c>
    </row>
    <row r="19394">
      <c r="A19394" t="n">
        <v>97</v>
      </c>
      <c r="B19394" t="n">
        <v>193</v>
      </c>
      <c r="C19394" t="n">
        <v>49</v>
      </c>
      <c r="D19394" t="n">
        <v>7.703496491937528</v>
      </c>
      <c r="E19394" t="n">
        <v>0.9</v>
      </c>
      <c r="F19394" t="n">
        <v>388.6190063606026</v>
      </c>
      <c r="G19394" t="n">
        <v>5</v>
      </c>
      <c r="H19394" t="n">
        <v>6</v>
      </c>
      <c r="I19394" t="n">
        <v>389.9801174717137</v>
      </c>
      <c r="J19394" t="n">
        <v>389.9801174717137</v>
      </c>
      <c r="K19394" t="n">
        <v>390.7130857392625</v>
      </c>
      <c r="L19394" t="n">
        <v>389.8440063606026</v>
      </c>
      <c r="M19394" t="n">
        <v>389.8440063606026</v>
      </c>
      <c r="N19394" t="n">
        <v>390.5046835897568</v>
      </c>
      <c r="O19394" t="n">
        <v>390.5046835897568</v>
      </c>
      <c r="P19394" t="n">
        <v>1.885677229154169</v>
      </c>
      <c r="Q19394" t="n">
        <v>0.9968700141051404</v>
      </c>
      <c r="R19394" t="n">
        <v>0.9996787360915554</v>
      </c>
      <c r="S19394" t="n">
        <v>0.999998994448498</v>
      </c>
      <c r="T19394" t="b">
        <v>1</v>
      </c>
    </row>
    <row r="19395">
      <c r="A19395" t="n">
        <v>97</v>
      </c>
      <c r="B19395" t="n">
        <v>194</v>
      </c>
      <c r="C19395" t="n">
        <v>86</v>
      </c>
      <c r="D19395" t="n">
        <v>57.38510043723399</v>
      </c>
      <c r="E19395" t="n">
        <v>0.9</v>
      </c>
      <c r="F19395" t="n">
        <v>388.9504454081089</v>
      </c>
      <c r="G19395" t="n">
        <v>5</v>
      </c>
      <c r="H19395" t="n">
        <v>7</v>
      </c>
      <c r="I19395" t="n">
        <v>391.3393342969978</v>
      </c>
      <c r="J19395" t="n">
        <v>391.3393342969978</v>
      </c>
      <c r="K19395" t="n">
        <v>396.7993819123388</v>
      </c>
      <c r="L19395" t="n">
        <v>390.86155651922</v>
      </c>
      <c r="M19395" t="n">
        <v>390.86155651922</v>
      </c>
      <c r="N19395" t="n">
        <v>396.4655702337936</v>
      </c>
      <c r="O19395" t="n">
        <v>396.4655702337936</v>
      </c>
      <c r="P19395" t="n">
        <v>7.515124825684723</v>
      </c>
      <c r="Q19395" t="n">
        <v>0.9769180167755623</v>
      </c>
      <c r="R19395" t="n">
        <v>0.9913085007284815</v>
      </c>
      <c r="S19395" t="n">
        <v>0.9997993829596196</v>
      </c>
      <c r="T19395" t="b">
        <v>1</v>
      </c>
    </row>
    <row r="19396">
      <c r="A19396" t="n">
        <v>97</v>
      </c>
      <c r="B19396" t="n">
        <v>195</v>
      </c>
      <c r="C19396" t="n">
        <v>91</v>
      </c>
      <c r="D19396" t="n">
        <v>21.07210778365031</v>
      </c>
      <c r="E19396" t="n">
        <v>0.99</v>
      </c>
      <c r="F19396" t="n">
        <v>390.8861155421045</v>
      </c>
      <c r="G19396" t="n">
        <v>2</v>
      </c>
      <c r="H19396" t="n">
        <v>8</v>
      </c>
      <c r="I19396" t="n">
        <v>394.6777822087712</v>
      </c>
      <c r="J19396" t="n">
        <v>394.6777822087712</v>
      </c>
      <c r="K19396" t="n">
        <v>396.6981185255162</v>
      </c>
      <c r="L19396" t="n">
        <v>392.7061155421045</v>
      </c>
      <c r="M19396" t="n">
        <v>392.7061155421045</v>
      </c>
      <c r="N19396" t="n">
        <v>394.6010892636558</v>
      </c>
      <c r="O19396" t="n">
        <v>394.6010892636558</v>
      </c>
      <c r="P19396" t="n">
        <v>3.714973721551303</v>
      </c>
      <c r="Q19396" t="n">
        <v>0.9898273203285357</v>
      </c>
      <c r="R19396" t="n">
        <v>0.9952832946378207</v>
      </c>
      <c r="S19396" t="n">
        <v>0.9999520184672459</v>
      </c>
      <c r="T19396" t="b">
        <v>1</v>
      </c>
    </row>
    <row r="19397">
      <c r="A19397" t="n">
        <v>97</v>
      </c>
      <c r="B19397" t="n">
        <v>196</v>
      </c>
      <c r="C19397" t="n">
        <v>48</v>
      </c>
      <c r="D19397" t="n">
        <v>50.77438967751996</v>
      </c>
      <c r="E19397" t="n">
        <v>0.999</v>
      </c>
      <c r="F19397" t="n">
        <v>394.3358402592185</v>
      </c>
      <c r="G19397" t="n">
        <v>3</v>
      </c>
      <c r="H19397" t="n">
        <v>8</v>
      </c>
      <c r="I19397" t="n">
        <v>396.0501259735042</v>
      </c>
      <c r="J19397" t="n">
        <v>396.0501259735042</v>
      </c>
      <c r="K19397" t="n">
        <v>400.1848482599472</v>
      </c>
      <c r="L19397" t="n">
        <v>395.2958402592184</v>
      </c>
      <c r="M19397" t="n">
        <v>395.2958402592184</v>
      </c>
      <c r="N19397" t="n">
        <v>399.8618824964055</v>
      </c>
      <c r="O19397" t="n">
        <v>399.8618824964055</v>
      </c>
      <c r="P19397" t="n">
        <v>5.526042237187028</v>
      </c>
      <c r="Q19397" t="n">
        <v>0.9949291841317723</v>
      </c>
      <c r="R19397" t="n">
        <v>0.9886725979331026</v>
      </c>
      <c r="S19397" t="n">
        <v>0.9999425608298533</v>
      </c>
      <c r="T19397" t="b">
        <v>1</v>
      </c>
    </row>
    <row r="19398">
      <c r="A19398" t="n">
        <v>97</v>
      </c>
      <c r="B19398" t="n">
        <v>197</v>
      </c>
      <c r="C19398" t="n">
        <v>100</v>
      </c>
      <c r="D19398" t="n">
        <v>59.94433851813749</v>
      </c>
      <c r="E19398" t="n">
        <v>0.999</v>
      </c>
      <c r="F19398" t="n">
        <v>396.2139127004553</v>
      </c>
      <c r="G19398" t="n">
        <v>5</v>
      </c>
      <c r="H19398" t="n">
        <v>6</v>
      </c>
      <c r="I19398" t="n">
        <v>398.9916904782331</v>
      </c>
      <c r="J19398" t="n">
        <v>399.7139182102176</v>
      </c>
      <c r="K19398" t="n">
        <v>405.4174708760727</v>
      </c>
      <c r="L19398" t="n">
        <v>398.7139127004553</v>
      </c>
      <c r="M19398" t="n">
        <v>398.7139127004553</v>
      </c>
      <c r="N19398" t="n">
        <v>403.854936587088</v>
      </c>
      <c r="O19398" t="n">
        <v>403.854936587088</v>
      </c>
      <c r="P19398" t="n">
        <v>7.641023886632695</v>
      </c>
      <c r="Q19398" t="n">
        <v>0.9759011180022354</v>
      </c>
      <c r="R19398" t="n">
        <v>0.9975028238836197</v>
      </c>
      <c r="S19398" t="n">
        <v>0.9999398208474437</v>
      </c>
      <c r="T19398" t="b">
        <v>1</v>
      </c>
    </row>
    <row r="19399">
      <c r="A19399" t="n">
        <v>97</v>
      </c>
      <c r="B19399" t="n">
        <v>198</v>
      </c>
      <c r="C19399" t="n">
        <v>57</v>
      </c>
      <c r="D19399" t="n">
        <v>18.08351560802339</v>
      </c>
      <c r="E19399" t="n">
        <v>0.9999</v>
      </c>
      <c r="F19399" t="n">
        <v>396.409983962705</v>
      </c>
      <c r="G19399" t="n">
        <v>5</v>
      </c>
      <c r="H19399" t="n">
        <v>7</v>
      </c>
      <c r="I19399" t="n">
        <v>397.9933172960384</v>
      </c>
      <c r="J19399" t="n">
        <v>397.9933172960384</v>
      </c>
      <c r="K19399" t="n">
        <v>399.7139182102176</v>
      </c>
      <c r="L19399" t="n">
        <v>397.6766506293717</v>
      </c>
      <c r="M19399" t="n">
        <v>397.6766506293717</v>
      </c>
      <c r="N19399" t="n">
        <v>399.4426189504677</v>
      </c>
      <c r="O19399" t="n">
        <v>399.4426189504677</v>
      </c>
      <c r="P19399" t="n">
        <v>3.032634987762663</v>
      </c>
      <c r="Q19399" t="n">
        <v>0.9926680261190145</v>
      </c>
      <c r="R19399" t="n">
        <v>0.9972528940295113</v>
      </c>
      <c r="S19399" t="n">
        <v>0.9999798582907761</v>
      </c>
      <c r="T19399" t="b">
        <v>1</v>
      </c>
    </row>
    <row r="19400">
      <c r="A19400" t="n">
        <v>97</v>
      </c>
      <c r="B19400" t="n">
        <v>199</v>
      </c>
      <c r="C19400" t="n">
        <v>74</v>
      </c>
      <c r="D19400" t="n">
        <v>48.88290551241017</v>
      </c>
      <c r="E19400" t="n">
        <v>0.9</v>
      </c>
      <c r="F19400" t="n">
        <v>397.8108163647389</v>
      </c>
      <c r="G19400" t="n">
        <v>4</v>
      </c>
      <c r="H19400" t="n">
        <v>8</v>
      </c>
      <c r="I19400" t="n">
        <v>400.1233163647389</v>
      </c>
      <c r="J19400" t="n">
        <v>400.1233163647389</v>
      </c>
      <c r="K19400" t="n">
        <v>404.5351309416712</v>
      </c>
      <c r="L19400" t="n">
        <v>399.2908163647389</v>
      </c>
      <c r="M19400" t="n">
        <v>399.8618824964055</v>
      </c>
      <c r="N19400" t="n">
        <v>404.2578272367301</v>
      </c>
      <c r="O19400" t="n">
        <v>404.2578272367301</v>
      </c>
      <c r="P19400" t="n">
        <v>6.447010871991267</v>
      </c>
      <c r="Q19400" t="n">
        <v>0.9887819339151307</v>
      </c>
      <c r="R19400" t="n">
        <v>0.9890922644995837</v>
      </c>
      <c r="S19400" t="n">
        <v>0.9998776363023201</v>
      </c>
      <c r="T19400" t="b">
        <v>1</v>
      </c>
    </row>
    <row r="19401">
      <c r="A19401" t="n">
        <v>97</v>
      </c>
      <c r="B19401" t="n">
        <v>200</v>
      </c>
      <c r="C19401" t="n">
        <v>68</v>
      </c>
      <c r="D19401" t="n">
        <v>60.19400006076078</v>
      </c>
      <c r="E19401" t="n">
        <v>0.9999</v>
      </c>
      <c r="F19401" t="n">
        <v>398.6609855499778</v>
      </c>
      <c r="G19401" t="n">
        <v>2</v>
      </c>
      <c r="H19401" t="n">
        <v>8</v>
      </c>
      <c r="I19401" t="n">
        <v>401.4943188833111</v>
      </c>
      <c r="J19401" t="n">
        <v>401.4943188833111</v>
      </c>
      <c r="K19401" t="n">
        <v>407.2655557060111</v>
      </c>
      <c r="L19401" t="n">
        <v>400.0209855499778</v>
      </c>
      <c r="M19401" t="n">
        <v>404.2578272367301</v>
      </c>
      <c r="N19401" t="n">
        <v>409.6709567385971</v>
      </c>
      <c r="O19401" t="n">
        <v>407.2655557060111</v>
      </c>
      <c r="P19401" t="n">
        <v>8.604570156033276</v>
      </c>
      <c r="Q19401" t="n">
        <v>0.9712146160678493</v>
      </c>
      <c r="R19401" t="n">
        <v>0.9865853040639393</v>
      </c>
      <c r="S19401" t="n">
        <v>0.9996138528271474</v>
      </c>
      <c r="T19401" t="b">
        <v>0</v>
      </c>
    </row>
    <row r="19402">
      <c r="A19402" t="n">
        <v>98</v>
      </c>
      <c r="B19402" t="n">
        <v>1</v>
      </c>
      <c r="C19402" t="n">
        <v>25</v>
      </c>
      <c r="D19402" t="n">
        <v>53.67919023703534</v>
      </c>
      <c r="E19402" t="n">
        <v>0.99</v>
      </c>
      <c r="F19402" t="n">
        <v>0.8120321761469348</v>
      </c>
      <c r="G19402" t="n">
        <v>3</v>
      </c>
      <c r="H19402" t="n">
        <v>7</v>
      </c>
      <c r="I19402" t="n">
        <v>1.704889319004078</v>
      </c>
      <c r="J19402" t="n">
        <v>1.704889319004078</v>
      </c>
      <c r="K19402" t="n">
        <v>6.076158882280572</v>
      </c>
      <c r="L19402" t="n">
        <v>1.36758773170249</v>
      </c>
      <c r="M19402" t="n">
        <v>1.36758773170249</v>
      </c>
      <c r="N19402" t="n">
        <v>6.609696153287974</v>
      </c>
      <c r="O19402" t="n">
        <v>6.076158882280572</v>
      </c>
      <c r="P19402" t="n">
        <v>5.264126706133637</v>
      </c>
      <c r="Q19402" t="n">
        <v>0.995125596154679</v>
      </c>
      <c r="R19402" t="n">
        <v>0.9856776142175318</v>
      </c>
      <c r="S19402" t="n">
        <v>0.9999301869076678</v>
      </c>
      <c r="T19402" t="b">
        <v>1</v>
      </c>
    </row>
    <row r="19403">
      <c r="A19403" t="n">
        <v>98</v>
      </c>
      <c r="B19403" t="n">
        <v>2</v>
      </c>
      <c r="C19403" t="n">
        <v>61</v>
      </c>
      <c r="D19403" t="n">
        <v>34.75107857408746</v>
      </c>
      <c r="E19403" t="n">
        <v>0.99</v>
      </c>
      <c r="F19403" t="n">
        <v>2.700738835329545</v>
      </c>
      <c r="G19403" t="n">
        <v>4</v>
      </c>
      <c r="H19403" t="n">
        <v>8</v>
      </c>
      <c r="I19403" t="n">
        <v>4.606988835329545</v>
      </c>
      <c r="J19403" t="n">
        <v>10.6646246153522</v>
      </c>
      <c r="K19403" t="n">
        <v>13.80100354803157</v>
      </c>
      <c r="L19403" t="n">
        <v>3.920738835329544</v>
      </c>
      <c r="M19403" t="n">
        <v>3.920738835329544</v>
      </c>
      <c r="N19403" t="n">
        <v>7.045835829402158</v>
      </c>
      <c r="O19403" t="n">
        <v>7.045835829402158</v>
      </c>
      <c r="P19403" t="n">
        <v>4.345096994072613</v>
      </c>
      <c r="Q19403" t="n">
        <v>0.9801382220447666</v>
      </c>
      <c r="R19403" t="n">
        <v>0.9900644508155595</v>
      </c>
      <c r="S19403" t="n">
        <v>0.9998026623282353</v>
      </c>
      <c r="T19403" t="b">
        <v>1</v>
      </c>
    </row>
    <row r="19404">
      <c r="A19404" t="n">
        <v>98</v>
      </c>
      <c r="B19404" t="n">
        <v>3</v>
      </c>
      <c r="C19404" t="n">
        <v>22</v>
      </c>
      <c r="D19404" t="n">
        <v>42.60628635542257</v>
      </c>
      <c r="E19404" t="n">
        <v>0.9999</v>
      </c>
      <c r="F19404" t="n">
        <v>3.10995966694483</v>
      </c>
      <c r="G19404" t="n">
        <v>4</v>
      </c>
      <c r="H19404" t="n">
        <v>5</v>
      </c>
      <c r="I19404" t="n">
        <v>3.79745966694483</v>
      </c>
      <c r="J19404" t="n">
        <v>3.79745966694483</v>
      </c>
      <c r="K19404" t="n">
        <v>7.642792370502823</v>
      </c>
      <c r="L19404" t="n">
        <v>3.721070778055941</v>
      </c>
      <c r="M19404" t="n">
        <v>3.721070778055941</v>
      </c>
      <c r="N19404" t="n">
        <v>7.774951496935348</v>
      </c>
      <c r="O19404" t="n">
        <v>7.642792370502823</v>
      </c>
      <c r="P19404" t="n">
        <v>4.532832703557993</v>
      </c>
      <c r="Q19404" t="n">
        <v>0.9757035700214746</v>
      </c>
      <c r="R19404" t="n">
        <v>0.9889539903394829</v>
      </c>
      <c r="S19404" t="n">
        <v>0.9997316213997411</v>
      </c>
      <c r="T19404" t="b">
        <v>0</v>
      </c>
    </row>
    <row r="19405">
      <c r="A19405" t="n">
        <v>98</v>
      </c>
      <c r="B19405" t="n">
        <v>4</v>
      </c>
      <c r="C19405" t="n">
        <v>30</v>
      </c>
      <c r="D19405" t="n">
        <v>33.48190127293107</v>
      </c>
      <c r="E19405" t="n">
        <v>0.9</v>
      </c>
      <c r="F19405" t="n">
        <v>3.143042695534931</v>
      </c>
      <c r="G19405" t="n">
        <v>2</v>
      </c>
      <c r="H19405" t="n">
        <v>4</v>
      </c>
      <c r="I19405" t="n">
        <v>4.393042695534931</v>
      </c>
      <c r="J19405" t="n">
        <v>4.393042695534931</v>
      </c>
      <c r="K19405" t="n">
        <v>7.603196221223433</v>
      </c>
      <c r="L19405" t="n">
        <v>4.080542695534931</v>
      </c>
      <c r="M19405" t="n">
        <v>7.642792370502823</v>
      </c>
      <c r="N19405" t="n">
        <v>10.6646246153522</v>
      </c>
      <c r="O19405" t="n">
        <v>7.603196221223433</v>
      </c>
      <c r="P19405" t="n">
        <v>4.460153525688502</v>
      </c>
      <c r="Q19405" t="n">
        <v>0.9830760911174907</v>
      </c>
      <c r="R19405" t="n">
        <v>0.9808566241920713</v>
      </c>
      <c r="S19405" t="n">
        <v>0.999676019252123</v>
      </c>
      <c r="T19405" t="b">
        <v>1</v>
      </c>
    </row>
    <row r="19406">
      <c r="A19406" t="n">
        <v>98</v>
      </c>
      <c r="B19406" t="n">
        <v>5</v>
      </c>
      <c r="C19406" t="n">
        <v>99</v>
      </c>
      <c r="D19406" t="n">
        <v>45.23196171646185</v>
      </c>
      <c r="E19406" t="n">
        <v>0.999</v>
      </c>
      <c r="F19406" t="n">
        <v>7.165078606503692</v>
      </c>
      <c r="G19406" t="n">
        <v>5</v>
      </c>
      <c r="H19406" t="n">
        <v>7</v>
      </c>
      <c r="I19406" t="n">
        <v>9.915078606503691</v>
      </c>
      <c r="J19406" t="n">
        <v>9.915078606503691</v>
      </c>
      <c r="K19406" t="n">
        <v>14.21878571558664</v>
      </c>
      <c r="L19406" t="n">
        <v>9.365078606503692</v>
      </c>
      <c r="M19406" t="n">
        <v>9.365078606503692</v>
      </c>
      <c r="N19406" t="n">
        <v>13.78226236787692</v>
      </c>
      <c r="O19406" t="n">
        <v>13.78226236787692</v>
      </c>
      <c r="P19406" t="n">
        <v>6.617183761373229</v>
      </c>
      <c r="Q19406" t="n">
        <v>0.9882772688860261</v>
      </c>
      <c r="R19406" t="n">
        <v>0.9879177811564257</v>
      </c>
      <c r="S19406" t="n">
        <v>0.9998583633972365</v>
      </c>
      <c r="T19406" t="b">
        <v>1</v>
      </c>
    </row>
    <row r="19407">
      <c r="A19407" t="n">
        <v>98</v>
      </c>
      <c r="B19407" t="n">
        <v>6</v>
      </c>
      <c r="C19407" t="n">
        <v>32</v>
      </c>
      <c r="D19407" t="n">
        <v>42.32918817317876</v>
      </c>
      <c r="E19407" t="n">
        <v>0.99</v>
      </c>
      <c r="F19407" t="n">
        <v>10.85305271271947</v>
      </c>
      <c r="G19407" t="n">
        <v>1</v>
      </c>
      <c r="H19407" t="n">
        <v>5</v>
      </c>
      <c r="I19407" t="n">
        <v>12.45305271271947</v>
      </c>
      <c r="J19407" t="n">
        <v>12.45305271271947</v>
      </c>
      <c r="K19407" t="n">
        <v>16.49982022449565</v>
      </c>
      <c r="L19407" t="n">
        <v>11.74194160160836</v>
      </c>
      <c r="M19407" t="n">
        <v>14.21878571558664</v>
      </c>
      <c r="N19407" t="n">
        <v>18.24630124110318</v>
      </c>
      <c r="O19407" t="n">
        <v>16.49982022449565</v>
      </c>
      <c r="P19407" t="n">
        <v>5.646767511776172</v>
      </c>
      <c r="Q19407" t="n">
        <v>0.9857314840740672</v>
      </c>
      <c r="R19407" t="n">
        <v>0.9890254345285908</v>
      </c>
      <c r="S19407" t="n">
        <v>0.999843409237791</v>
      </c>
      <c r="T19407" t="b">
        <v>1</v>
      </c>
    </row>
    <row r="19408">
      <c r="A19408" t="n">
        <v>98</v>
      </c>
      <c r="B19408" t="n">
        <v>7</v>
      </c>
      <c r="C19408" t="n">
        <v>97</v>
      </c>
      <c r="D19408" t="n">
        <v>44.44014536248625</v>
      </c>
      <c r="E19408" t="n">
        <v>0.9</v>
      </c>
      <c r="F19408" t="n">
        <v>13.34213872476341</v>
      </c>
      <c r="G19408" t="n">
        <v>3</v>
      </c>
      <c r="H19408" t="n">
        <v>7</v>
      </c>
      <c r="I19408" t="n">
        <v>16.80642443904913</v>
      </c>
      <c r="J19408" t="n">
        <v>20.11134792599746</v>
      </c>
      <c r="K19408" t="n">
        <v>23.7302522714768</v>
      </c>
      <c r="L19408" t="n">
        <v>15.49769428031897</v>
      </c>
      <c r="M19408" t="n">
        <v>15.49769428031897</v>
      </c>
      <c r="N19408" t="n">
        <v>19.83755222587427</v>
      </c>
      <c r="O19408" t="n">
        <v>19.83755222587427</v>
      </c>
      <c r="P19408" t="n">
        <v>6.495413501110853</v>
      </c>
      <c r="Q19408" t="n">
        <v>0.9959628627832602</v>
      </c>
      <c r="R19408" t="n">
        <v>0.9881280280934769</v>
      </c>
      <c r="S19408" t="n">
        <v>0.9999520712203801</v>
      </c>
      <c r="T19408" t="b">
        <v>1</v>
      </c>
    </row>
    <row r="19409">
      <c r="A19409" t="n">
        <v>98</v>
      </c>
      <c r="B19409" t="n">
        <v>8</v>
      </c>
      <c r="C19409" t="n">
        <v>50</v>
      </c>
      <c r="D19409" t="n">
        <v>47.94897151388241</v>
      </c>
      <c r="E19409" t="n">
        <v>0.9999</v>
      </c>
      <c r="F19409" t="n">
        <v>13.44335772925628</v>
      </c>
      <c r="G19409" t="n">
        <v>2</v>
      </c>
      <c r="H19409" t="n">
        <v>5</v>
      </c>
      <c r="I19409" t="n">
        <v>15.52669106258961</v>
      </c>
      <c r="J19409" t="n">
        <v>15.52669106258961</v>
      </c>
      <c r="K19409" t="n">
        <v>20.12390789038275</v>
      </c>
      <c r="L19409" t="n">
        <v>14.83224661814516</v>
      </c>
      <c r="M19409" t="n">
        <v>18.24630124110318</v>
      </c>
      <c r="N19409" t="n">
        <v>22.80852498171996</v>
      </c>
      <c r="O19409" t="n">
        <v>20.12390789038275</v>
      </c>
      <c r="P19409" t="n">
        <v>6.680550161126471</v>
      </c>
      <c r="Q19409" t="n">
        <v>0.975852403825281</v>
      </c>
      <c r="R19409" t="n">
        <v>0.9875774950996244</v>
      </c>
      <c r="S19409" t="n">
        <v>0.9997000263681872</v>
      </c>
      <c r="T19409" t="b">
        <v>0</v>
      </c>
    </row>
    <row r="19410">
      <c r="A19410" t="n">
        <v>98</v>
      </c>
      <c r="B19410" t="n">
        <v>9</v>
      </c>
      <c r="C19410" t="n">
        <v>80</v>
      </c>
      <c r="D19410" t="n">
        <v>44.64165636479374</v>
      </c>
      <c r="E19410" t="n">
        <v>0.9</v>
      </c>
      <c r="F19410" t="n">
        <v>13.61889103263362</v>
      </c>
      <c r="G19410" t="n">
        <v>1</v>
      </c>
      <c r="H19410" t="n">
        <v>3</v>
      </c>
      <c r="I19410" t="n">
        <v>17.61889103263362</v>
      </c>
      <c r="J19410" t="n">
        <v>17.61889103263362</v>
      </c>
      <c r="K19410" t="n">
        <v>21.88673580938254</v>
      </c>
      <c r="L19410" t="n">
        <v>16.47603388977647</v>
      </c>
      <c r="M19410" t="n">
        <v>16.47603388977647</v>
      </c>
      <c r="N19410" t="n">
        <v>20.11134792599746</v>
      </c>
      <c r="O19410" t="n">
        <v>20.11134792599746</v>
      </c>
      <c r="P19410" t="n">
        <v>6.492456893363846</v>
      </c>
      <c r="Q19410" t="n">
        <v>0.9849578782411054</v>
      </c>
      <c r="R19410" t="n">
        <v>0.9959445938118471</v>
      </c>
      <c r="S19410" t="n">
        <v>0.999938998086336</v>
      </c>
      <c r="T19410" t="b">
        <v>1</v>
      </c>
    </row>
    <row r="19411">
      <c r="A19411" t="n">
        <v>98</v>
      </c>
      <c r="B19411" t="n">
        <v>10</v>
      </c>
      <c r="C19411" t="n">
        <v>79</v>
      </c>
      <c r="D19411" t="n">
        <v>28.02194103187311</v>
      </c>
      <c r="E19411" t="n">
        <v>0.999</v>
      </c>
      <c r="F19411" t="n">
        <v>14.69444445386638</v>
      </c>
      <c r="G19411" t="n">
        <v>1</v>
      </c>
      <c r="H19411" t="n">
        <v>5</v>
      </c>
      <c r="I19411" t="n">
        <v>18.64444445386638</v>
      </c>
      <c r="J19411" t="n">
        <v>21.88673580938254</v>
      </c>
      <c r="K19411" t="n">
        <v>24.5656976671142</v>
      </c>
      <c r="L19411" t="n">
        <v>16.88888889831082</v>
      </c>
      <c r="M19411" t="n">
        <v>22.80852498171996</v>
      </c>
      <c r="N19411" t="n">
        <v>25.47474201615127</v>
      </c>
      <c r="O19411" t="n">
        <v>24.5656976671142</v>
      </c>
      <c r="P19411" t="n">
        <v>9.871253213247817</v>
      </c>
      <c r="Q19411" t="n">
        <v>0.9905313127756227</v>
      </c>
      <c r="R19411" t="n">
        <v>0.9927212917918894</v>
      </c>
      <c r="S19411" t="n">
        <v>0.9999310801885799</v>
      </c>
      <c r="T19411" t="b">
        <v>1</v>
      </c>
    </row>
    <row r="19412">
      <c r="A19412" t="n">
        <v>98</v>
      </c>
      <c r="B19412" t="n">
        <v>11</v>
      </c>
      <c r="C19412" t="n">
        <v>100</v>
      </c>
      <c r="D19412" t="n">
        <v>50.49475649543508</v>
      </c>
      <c r="E19412" t="n">
        <v>0.9999</v>
      </c>
      <c r="F19412" t="n">
        <v>18.27429500463379</v>
      </c>
      <c r="G19412" t="n">
        <v>1</v>
      </c>
      <c r="H19412" t="n">
        <v>5</v>
      </c>
      <c r="I19412" t="n">
        <v>23.27429500463379</v>
      </c>
      <c r="J19412" t="n">
        <v>24.5656976671142</v>
      </c>
      <c r="K19412" t="n">
        <v>29.39311224602768</v>
      </c>
      <c r="L19412" t="n">
        <v>21.05207278241156</v>
      </c>
      <c r="M19412" t="n">
        <v>25.47474201615127</v>
      </c>
      <c r="N19412" t="n">
        <v>30.27919077879971</v>
      </c>
      <c r="O19412" t="n">
        <v>29.39311224602768</v>
      </c>
      <c r="P19412" t="n">
        <v>11.1188172413939</v>
      </c>
      <c r="Q19412" t="n">
        <v>0.9830025125895095</v>
      </c>
      <c r="R19412" t="n">
        <v>0.9869222704071684</v>
      </c>
      <c r="S19412" t="n">
        <v>0.999777711455888</v>
      </c>
      <c r="T19412" t="b">
        <v>0</v>
      </c>
    </row>
    <row r="19413">
      <c r="A19413" t="n">
        <v>98</v>
      </c>
      <c r="B19413" t="n">
        <v>12</v>
      </c>
      <c r="C19413" t="n">
        <v>73</v>
      </c>
      <c r="D19413" t="n">
        <v>40.71306000432234</v>
      </c>
      <c r="E19413" t="n">
        <v>0.999</v>
      </c>
      <c r="F19413" t="n">
        <v>20.02141755776033</v>
      </c>
      <c r="G19413" t="n">
        <v>4</v>
      </c>
      <c r="H19413" t="n">
        <v>6</v>
      </c>
      <c r="I19413" t="n">
        <v>22.30266755776033</v>
      </c>
      <c r="J19413" t="n">
        <v>22.30266755776033</v>
      </c>
      <c r="K19413" t="n">
        <v>25.9771314570674</v>
      </c>
      <c r="L19413" t="n">
        <v>21.84641755776033</v>
      </c>
      <c r="M19413" t="n">
        <v>21.84641755776033</v>
      </c>
      <c r="N19413" t="n">
        <v>25.33810366447751</v>
      </c>
      <c r="O19413" t="n">
        <v>25.33810366447751</v>
      </c>
      <c r="P19413" t="n">
        <v>5.316686106717182</v>
      </c>
      <c r="Q19413" t="n">
        <v>0.9767705509978217</v>
      </c>
      <c r="R19413" t="n">
        <v>0.9921253953330255</v>
      </c>
      <c r="S19413" t="n">
        <v>0.9998170772724762</v>
      </c>
      <c r="T19413" t="b">
        <v>1</v>
      </c>
    </row>
    <row r="19414">
      <c r="A19414" t="n">
        <v>98</v>
      </c>
      <c r="B19414" t="n">
        <v>13</v>
      </c>
      <c r="C19414" t="n">
        <v>34</v>
      </c>
      <c r="D19414" t="n">
        <v>47.09592044693731</v>
      </c>
      <c r="E19414" t="n">
        <v>0.999</v>
      </c>
      <c r="F19414" t="n">
        <v>22.2325334659947</v>
      </c>
      <c r="G19414" t="n">
        <v>1</v>
      </c>
      <c r="H19414" t="n">
        <v>7</v>
      </c>
      <c r="I19414" t="n">
        <v>23.9325334659947</v>
      </c>
      <c r="J19414" t="n">
        <v>29.39311224602768</v>
      </c>
      <c r="K19414" t="n">
        <v>33.89559030022819</v>
      </c>
      <c r="L19414" t="n">
        <v>22.98808902155026</v>
      </c>
      <c r="M19414" t="n">
        <v>22.98808902155026</v>
      </c>
      <c r="N19414" t="n">
        <v>27.58730000269648</v>
      </c>
      <c r="O19414" t="n">
        <v>27.58730000269648</v>
      </c>
      <c r="P19414" t="n">
        <v>5.354766536701778</v>
      </c>
      <c r="Q19414" t="n">
        <v>0.9841375005584679</v>
      </c>
      <c r="R19414" t="n">
        <v>0.9874230303354199</v>
      </c>
      <c r="S19414" t="n">
        <v>0.9998004978257194</v>
      </c>
      <c r="T19414" t="b">
        <v>1</v>
      </c>
    </row>
    <row r="19415">
      <c r="A19415" t="n">
        <v>98</v>
      </c>
      <c r="B19415" t="n">
        <v>14</v>
      </c>
      <c r="C19415" t="n">
        <v>76</v>
      </c>
      <c r="D19415" t="n">
        <v>62.52548385599771</v>
      </c>
      <c r="E19415" t="n">
        <v>0.9</v>
      </c>
      <c r="F19415" t="n">
        <v>22.50207607345656</v>
      </c>
      <c r="G19415" t="n">
        <v>6</v>
      </c>
      <c r="H19415" t="n">
        <v>7</v>
      </c>
      <c r="I19415" t="n">
        <v>24.40207607345656</v>
      </c>
      <c r="J19415" t="n">
        <v>25.33810366447751</v>
      </c>
      <c r="K19415" t="n">
        <v>30.70049507579807</v>
      </c>
      <c r="L19415" t="n">
        <v>24.19096496234545</v>
      </c>
      <c r="M19415" t="n">
        <v>27.58730000269648</v>
      </c>
      <c r="N19415" t="n">
        <v>33.69330428550875</v>
      </c>
      <c r="O19415" t="n">
        <v>30.70049507579807</v>
      </c>
      <c r="P19415" t="n">
        <v>8.19841900234151</v>
      </c>
      <c r="Q19415" t="n">
        <v>0.9879320399347782</v>
      </c>
      <c r="R19415" t="n">
        <v>0.9833370621743716</v>
      </c>
      <c r="S19415" t="n">
        <v>0.999798912331751</v>
      </c>
      <c r="T19415" t="b">
        <v>1</v>
      </c>
    </row>
    <row r="19416">
      <c r="A19416" t="n">
        <v>98</v>
      </c>
      <c r="B19416" t="n">
        <v>15</v>
      </c>
      <c r="C19416" t="n">
        <v>80</v>
      </c>
      <c r="D19416" t="n">
        <v>54.260886173613</v>
      </c>
      <c r="E19416" t="n">
        <v>0.999</v>
      </c>
      <c r="F19416" t="n">
        <v>23.85929445748508</v>
      </c>
      <c r="G19416" t="n">
        <v>1</v>
      </c>
      <c r="H19416" t="n">
        <v>7</v>
      </c>
      <c r="I19416" t="n">
        <v>27.85929445748508</v>
      </c>
      <c r="J19416" t="n">
        <v>33.89559030022819</v>
      </c>
      <c r="K19416" t="n">
        <v>39.08305551759081</v>
      </c>
      <c r="L19416" t="n">
        <v>25.63707223526286</v>
      </c>
      <c r="M19416" t="n">
        <v>33.69330428550875</v>
      </c>
      <c r="N19416" t="n">
        <v>38.99221895090065</v>
      </c>
      <c r="O19416" t="n">
        <v>38.99221895090065</v>
      </c>
      <c r="P19416" t="n">
        <v>15.13292449341557</v>
      </c>
      <c r="Q19416" t="n">
        <v>0.9817464013948864</v>
      </c>
      <c r="R19416" t="n">
        <v>0.9855235381529583</v>
      </c>
      <c r="S19416" t="n">
        <v>0.9997357524762218</v>
      </c>
      <c r="T19416" t="b">
        <v>1</v>
      </c>
    </row>
    <row r="19417">
      <c r="A19417" t="n">
        <v>98</v>
      </c>
      <c r="B19417" t="n">
        <v>16</v>
      </c>
      <c r="C19417" t="n">
        <v>40</v>
      </c>
      <c r="D19417" t="n">
        <v>60.50559856437604</v>
      </c>
      <c r="E19417" t="n">
        <v>0.99</v>
      </c>
      <c r="F19417" t="n">
        <v>26.61111395217464</v>
      </c>
      <c r="G19417" t="n">
        <v>1</v>
      </c>
      <c r="H19417" t="n">
        <v>4</v>
      </c>
      <c r="I19417" t="n">
        <v>28.61111395217464</v>
      </c>
      <c r="J19417" t="n">
        <v>39.08305551759081</v>
      </c>
      <c r="K19417" t="n">
        <v>44.86752956772236</v>
      </c>
      <c r="L19417" t="n">
        <v>27.86111395217464</v>
      </c>
      <c r="M19417" t="n">
        <v>27.86111395217464</v>
      </c>
      <c r="N19417" t="n">
        <v>33.32190804643241</v>
      </c>
      <c r="O19417" t="n">
        <v>33.32190804643241</v>
      </c>
      <c r="P19417" t="n">
        <v>6.710794094257768</v>
      </c>
      <c r="Q19417" t="n">
        <v>0.9796671487257053</v>
      </c>
      <c r="R19417" t="n">
        <v>0.9656733322134534</v>
      </c>
      <c r="S19417" t="n">
        <v>0.999302040969154</v>
      </c>
      <c r="T19417" t="b">
        <v>1</v>
      </c>
    </row>
    <row r="19418">
      <c r="A19418" t="n">
        <v>98</v>
      </c>
      <c r="B19418" t="n">
        <v>17</v>
      </c>
      <c r="C19418" t="n">
        <v>92</v>
      </c>
      <c r="D19418" t="n">
        <v>71.04614060419865</v>
      </c>
      <c r="E19418" t="n">
        <v>0.99</v>
      </c>
      <c r="F19418" t="n">
        <v>26.96282998247794</v>
      </c>
      <c r="G19418" t="n">
        <v>2</v>
      </c>
      <c r="H19418" t="n">
        <v>3</v>
      </c>
      <c r="I19418" t="n">
        <v>30.79616331581127</v>
      </c>
      <c r="J19418" t="n">
        <v>30.79616331581127</v>
      </c>
      <c r="K19418" t="n">
        <v>37.60787382436339</v>
      </c>
      <c r="L19418" t="n">
        <v>30.24854426819223</v>
      </c>
      <c r="M19418" t="n">
        <v>33.18652457025881</v>
      </c>
      <c r="N19418" t="n">
        <v>38.9720409061056</v>
      </c>
      <c r="O19418" t="n">
        <v>37.60787382436339</v>
      </c>
      <c r="P19418" t="n">
        <v>10.64504384188545</v>
      </c>
      <c r="Q19418" t="n">
        <v>0.9644294011237907</v>
      </c>
      <c r="R19418" t="n">
        <v>0.9935536618476688</v>
      </c>
      <c r="S19418" t="n">
        <v>0.999770699891363</v>
      </c>
      <c r="T19418" t="b">
        <v>1</v>
      </c>
    </row>
    <row r="19419">
      <c r="A19419" t="n">
        <v>98</v>
      </c>
      <c r="B19419" t="n">
        <v>18</v>
      </c>
      <c r="C19419" t="n">
        <v>28</v>
      </c>
      <c r="D19419" t="n">
        <v>58.55154095134137</v>
      </c>
      <c r="E19419" t="n">
        <v>0.9</v>
      </c>
      <c r="F19419" t="n">
        <v>27.41848377617564</v>
      </c>
      <c r="G19419" t="n">
        <v>1</v>
      </c>
      <c r="H19419" t="n">
        <v>3</v>
      </c>
      <c r="I19419" t="n">
        <v>28.81848377617564</v>
      </c>
      <c r="J19419" t="n">
        <v>44.86752956772236</v>
      </c>
      <c r="K19419" t="n">
        <v>50.46519122655041</v>
      </c>
      <c r="L19419" t="n">
        <v>28.41848377617564</v>
      </c>
      <c r="M19419" t="n">
        <v>28.41848377617564</v>
      </c>
      <c r="N19419" t="n">
        <v>33.18652457025881</v>
      </c>
      <c r="O19419" t="n">
        <v>33.18652457025881</v>
      </c>
      <c r="P19419" t="n">
        <v>5.768040794083173</v>
      </c>
      <c r="Q19419" t="n">
        <v>0.9803173020571683</v>
      </c>
      <c r="R19419" t="n">
        <v>0.9946843343833521</v>
      </c>
      <c r="S19419" t="n">
        <v>0.9998953733593025</v>
      </c>
      <c r="T19419" t="b">
        <v>1</v>
      </c>
    </row>
    <row r="19420">
      <c r="A19420" t="n">
        <v>98</v>
      </c>
      <c r="B19420" t="n">
        <v>19</v>
      </c>
      <c r="C19420" t="n">
        <v>39</v>
      </c>
      <c r="D19420" t="n">
        <v>51.66508863793452</v>
      </c>
      <c r="E19420" t="n">
        <v>0.9</v>
      </c>
      <c r="F19420" t="n">
        <v>29.32804958162529</v>
      </c>
      <c r="G19420" t="n">
        <v>3</v>
      </c>
      <c r="H19420" t="n">
        <v>8</v>
      </c>
      <c r="I19420" t="n">
        <v>30.72090672448243</v>
      </c>
      <c r="J19420" t="n">
        <v>42.94077265151575</v>
      </c>
      <c r="K19420" t="n">
        <v>47.14802742659185</v>
      </c>
      <c r="L19420" t="n">
        <v>30.10804958162529</v>
      </c>
      <c r="M19420" t="n">
        <v>30.10804958162529</v>
      </c>
      <c r="N19420" t="n">
        <v>34.75419064618774</v>
      </c>
      <c r="O19420" t="n">
        <v>34.75419064618774</v>
      </c>
      <c r="P19420" t="n">
        <v>5.426141064562458</v>
      </c>
      <c r="Q19420" t="n">
        <v>0.995308059341221</v>
      </c>
      <c r="R19420" t="n">
        <v>0.9852644070839982</v>
      </c>
      <c r="S19420" t="n">
        <v>0.9999308614724662</v>
      </c>
      <c r="T19420" t="b">
        <v>1</v>
      </c>
    </row>
    <row r="19421">
      <c r="A19421" t="n">
        <v>98</v>
      </c>
      <c r="B19421" t="n">
        <v>20</v>
      </c>
      <c r="C19421" t="n">
        <v>88</v>
      </c>
      <c r="D19421" t="n">
        <v>78.40138622491851</v>
      </c>
      <c r="E19421" t="n">
        <v>0.9999</v>
      </c>
      <c r="F19421" t="n">
        <v>29.4883383045494</v>
      </c>
      <c r="G19421" t="n">
        <v>3</v>
      </c>
      <c r="H19421" t="n">
        <v>8</v>
      </c>
      <c r="I19421" t="n">
        <v>32.63119544740655</v>
      </c>
      <c r="J19421" t="n">
        <v>47.14802742659185</v>
      </c>
      <c r="K19421" t="n">
        <v>53.53250513220411</v>
      </c>
      <c r="L19421" t="n">
        <v>31.24833830454941</v>
      </c>
      <c r="M19421" t="n">
        <v>39.13692678230615</v>
      </c>
      <c r="N19421" t="n">
        <v>46.18741115505062</v>
      </c>
      <c r="O19421" t="n">
        <v>46.18741115505062</v>
      </c>
      <c r="P19421" t="n">
        <v>16.69907285050121</v>
      </c>
      <c r="Q19421" t="n">
        <v>0.9928886654385294</v>
      </c>
      <c r="R19421" t="n">
        <v>0.9777243091012422</v>
      </c>
      <c r="S19421" t="n">
        <v>0.9998415901094311</v>
      </c>
      <c r="T19421" t="b">
        <v>0</v>
      </c>
    </row>
    <row r="19422">
      <c r="A19422" t="n">
        <v>98</v>
      </c>
      <c r="B19422" t="n">
        <v>21</v>
      </c>
      <c r="C19422" t="n">
        <v>31</v>
      </c>
      <c r="D19422" t="n">
        <v>48.7360258336366</v>
      </c>
      <c r="E19422" t="n">
        <v>0.9</v>
      </c>
      <c r="F19422" t="n">
        <v>29.59433670755161</v>
      </c>
      <c r="G19422" t="n">
        <v>3</v>
      </c>
      <c r="H19422" t="n">
        <v>8</v>
      </c>
      <c r="I19422" t="n">
        <v>30.70147956469447</v>
      </c>
      <c r="J19422" t="n">
        <v>38.9720409061056</v>
      </c>
      <c r="K19422" t="n">
        <v>42.94077265151575</v>
      </c>
      <c r="L19422" t="n">
        <v>30.21433670755161</v>
      </c>
      <c r="M19422" t="n">
        <v>34.75419064618774</v>
      </c>
      <c r="N19422" t="n">
        <v>39.13692678230615</v>
      </c>
      <c r="O19422" t="n">
        <v>39.13692678230615</v>
      </c>
      <c r="P19422" t="n">
        <v>9.542590074754539</v>
      </c>
      <c r="Q19422" t="n">
        <v>0.995573471170084</v>
      </c>
      <c r="R19422" t="n">
        <v>0.9860939794920294</v>
      </c>
      <c r="S19422" t="n">
        <v>0.999938444599312</v>
      </c>
      <c r="T19422" t="b">
        <v>1</v>
      </c>
    </row>
    <row r="19423">
      <c r="A19423" t="n">
        <v>98</v>
      </c>
      <c r="B19423" t="n">
        <v>22</v>
      </c>
      <c r="C19423" t="n">
        <v>52</v>
      </c>
      <c r="D19423" t="n">
        <v>49.85244703050946</v>
      </c>
      <c r="E19423" t="n">
        <v>0.9</v>
      </c>
      <c r="F19423" t="n">
        <v>37.55317112899341</v>
      </c>
      <c r="G19423" t="n">
        <v>7</v>
      </c>
      <c r="H19423" t="n">
        <v>8</v>
      </c>
      <c r="I19423" t="n">
        <v>38.70872668454897</v>
      </c>
      <c r="J19423" t="n">
        <v>38.99221895090065</v>
      </c>
      <c r="K19423" t="n">
        <v>43.86062198122384</v>
      </c>
      <c r="L19423" t="n">
        <v>38.59317112899341</v>
      </c>
      <c r="M19423" t="n">
        <v>46.18741115505062</v>
      </c>
      <c r="N19423" t="n">
        <v>50.67054488081586</v>
      </c>
      <c r="O19423" t="n">
        <v>43.86062198122384</v>
      </c>
      <c r="P19423" t="n">
        <v>6.307450852230424</v>
      </c>
      <c r="Q19423" t="n">
        <v>0.9866918192207992</v>
      </c>
      <c r="R19423" t="n">
        <v>0.985777703099932</v>
      </c>
      <c r="S19423" t="n">
        <v>0.9998107271017584</v>
      </c>
      <c r="T19423" t="b">
        <v>1</v>
      </c>
    </row>
    <row r="19424">
      <c r="A19424" t="n">
        <v>98</v>
      </c>
      <c r="B19424" t="n">
        <v>23</v>
      </c>
      <c r="C19424" t="n">
        <v>36</v>
      </c>
      <c r="D19424" t="n">
        <v>32.62033579304236</v>
      </c>
      <c r="E19424" t="n">
        <v>0.99</v>
      </c>
      <c r="F19424" t="n">
        <v>39.80046690877931</v>
      </c>
      <c r="G19424" t="n">
        <v>4</v>
      </c>
      <c r="H19424" t="n">
        <v>7</v>
      </c>
      <c r="I19424" t="n">
        <v>40.92546690877931</v>
      </c>
      <c r="J19424" t="n">
        <v>40.92546690877931</v>
      </c>
      <c r="K19424" t="n">
        <v>43.86954053631021</v>
      </c>
      <c r="L19424" t="n">
        <v>40.60046690877931</v>
      </c>
      <c r="M19424" t="n">
        <v>43.86062198122384</v>
      </c>
      <c r="N19424" t="n">
        <v>47.04620164851313</v>
      </c>
      <c r="O19424" t="n">
        <v>43.86954053631021</v>
      </c>
      <c r="P19424" t="n">
        <v>4.069073627530898</v>
      </c>
      <c r="Q19424" t="n">
        <v>0.9813446027244185</v>
      </c>
      <c r="R19424" t="n">
        <v>0.9912718059276461</v>
      </c>
      <c r="S19424" t="n">
        <v>0.9998371720720819</v>
      </c>
      <c r="T19424" t="b">
        <v>1</v>
      </c>
    </row>
    <row r="19425">
      <c r="A19425" t="n">
        <v>98</v>
      </c>
      <c r="B19425" t="n">
        <v>24</v>
      </c>
      <c r="C19425" t="n">
        <v>72</v>
      </c>
      <c r="D19425" t="n">
        <v>66.86694939091855</v>
      </c>
      <c r="E19425" t="n">
        <v>0.9</v>
      </c>
      <c r="F19425" t="n">
        <v>40.89216821556965</v>
      </c>
      <c r="G19425" t="n">
        <v>6</v>
      </c>
      <c r="H19425" t="n">
        <v>8</v>
      </c>
      <c r="I19425" t="n">
        <v>42.69216821556964</v>
      </c>
      <c r="J19425" t="n">
        <v>42.69216821556964</v>
      </c>
      <c r="K19425" t="n">
        <v>48.42689800895889</v>
      </c>
      <c r="L19425" t="n">
        <v>42.33216821556965</v>
      </c>
      <c r="M19425" t="n">
        <v>50.67054488081586</v>
      </c>
      <c r="N19425" t="n">
        <v>56.6837597540999</v>
      </c>
      <c r="O19425" t="n">
        <v>48.42689800895889</v>
      </c>
      <c r="P19425" t="n">
        <v>7.534729793389239</v>
      </c>
      <c r="Q19425" t="n">
        <v>0.9870995270226306</v>
      </c>
      <c r="R19425" t="n">
        <v>0.9809701164608683</v>
      </c>
      <c r="S19425" t="n">
        <v>0.9997545055016409</v>
      </c>
      <c r="T19425" t="b">
        <v>1</v>
      </c>
    </row>
    <row r="19426">
      <c r="A19426" t="n">
        <v>98</v>
      </c>
      <c r="B19426" t="n">
        <v>25</v>
      </c>
      <c r="C19426" t="n">
        <v>60</v>
      </c>
      <c r="D19426" t="n">
        <v>61.39125059256289</v>
      </c>
      <c r="E19426" t="n">
        <v>0.9999</v>
      </c>
      <c r="F19426" t="n">
        <v>41.2128946693202</v>
      </c>
      <c r="G19426" t="n">
        <v>2</v>
      </c>
      <c r="H19426" t="n">
        <v>7</v>
      </c>
      <c r="I19426" t="n">
        <v>43.7128946693202</v>
      </c>
      <c r="J19426" t="n">
        <v>43.7128946693202</v>
      </c>
      <c r="K19426" t="n">
        <v>49.59892061299833</v>
      </c>
      <c r="L19426" t="n">
        <v>42.54622800265354</v>
      </c>
      <c r="M19426" t="n">
        <v>47.04620164851313</v>
      </c>
      <c r="N19426" t="n">
        <v>53.0414409641931</v>
      </c>
      <c r="O19426" t="n">
        <v>49.59892061299833</v>
      </c>
      <c r="P19426" t="n">
        <v>8.386025943678128</v>
      </c>
      <c r="Q19426" t="n">
        <v>0.9691879959827627</v>
      </c>
      <c r="R19426" t="n">
        <v>0.9836368466775604</v>
      </c>
      <c r="S19426" t="n">
        <v>0.9994958184540943</v>
      </c>
      <c r="T19426" t="b">
        <v>0</v>
      </c>
    </row>
    <row r="19427">
      <c r="A19427" t="n">
        <v>98</v>
      </c>
      <c r="B19427" t="n">
        <v>26</v>
      </c>
      <c r="C19427" t="n">
        <v>95</v>
      </c>
      <c r="D19427" t="n">
        <v>27.60097501061821</v>
      </c>
      <c r="E19427" t="n">
        <v>0.9999</v>
      </c>
      <c r="F19427" t="n">
        <v>41.4076045999999</v>
      </c>
      <c r="G19427" t="n">
        <v>5</v>
      </c>
      <c r="H19427" t="n">
        <v>7</v>
      </c>
      <c r="I19427" t="n">
        <v>44.04649348888879</v>
      </c>
      <c r="J19427" t="n">
        <v>44.04649348888879</v>
      </c>
      <c r="K19427" t="n">
        <v>46.67265666782487</v>
      </c>
      <c r="L19427" t="n">
        <v>43.51871571111101</v>
      </c>
      <c r="M19427" t="n">
        <v>53.0414409641931</v>
      </c>
      <c r="N19427" t="n">
        <v>55.73684868007378</v>
      </c>
      <c r="O19427" t="n">
        <v>46.67265666782487</v>
      </c>
      <c r="P19427" t="n">
        <v>5.265052067824968</v>
      </c>
      <c r="Q19427" t="n">
        <v>0.9928302449118859</v>
      </c>
      <c r="R19427" t="n">
        <v>0.9926098558396695</v>
      </c>
      <c r="S19427" t="n">
        <v>0.9999470144763045</v>
      </c>
      <c r="T19427" t="b">
        <v>1</v>
      </c>
    </row>
    <row r="19428">
      <c r="A19428" t="n">
        <v>98</v>
      </c>
      <c r="B19428" t="n">
        <v>27</v>
      </c>
      <c r="C19428" t="n">
        <v>52</v>
      </c>
      <c r="D19428" t="n">
        <v>57.44548841854294</v>
      </c>
      <c r="E19428" t="n">
        <v>0.99</v>
      </c>
      <c r="F19428" t="n">
        <v>43.65361231574425</v>
      </c>
      <c r="G19428" t="n">
        <v>6</v>
      </c>
      <c r="H19428" t="n">
        <v>8</v>
      </c>
      <c r="I19428" t="n">
        <v>44.95361231574425</v>
      </c>
      <c r="J19428" t="n">
        <v>48.42689800895889</v>
      </c>
      <c r="K19428" t="n">
        <v>53.3536122815612</v>
      </c>
      <c r="L19428" t="n">
        <v>44.69361231574425</v>
      </c>
      <c r="M19428" t="n">
        <v>56.6837597540999</v>
      </c>
      <c r="N19428" t="n">
        <v>61.8497209428178</v>
      </c>
      <c r="O19428" t="n">
        <v>53.3536122815612</v>
      </c>
      <c r="P19428" t="n">
        <v>9.699999965816943</v>
      </c>
      <c r="Q19428" t="n">
        <v>0.9889070637306651</v>
      </c>
      <c r="R19428" t="n">
        <v>0.9836293229371519</v>
      </c>
      <c r="S19428" t="n">
        <v>0.999818401122656</v>
      </c>
      <c r="T19428" t="b">
        <v>1</v>
      </c>
    </row>
    <row r="19429">
      <c r="A19429" t="n">
        <v>98</v>
      </c>
      <c r="B19429" t="n">
        <v>28</v>
      </c>
      <c r="C19429" t="n">
        <v>62</v>
      </c>
      <c r="D19429" t="n">
        <v>64.2897180394438</v>
      </c>
      <c r="E19429" t="n">
        <v>0.9</v>
      </c>
      <c r="F19429" t="n">
        <v>44.55270823809048</v>
      </c>
      <c r="G19429" t="n">
        <v>2</v>
      </c>
      <c r="H19429" t="n">
        <v>8</v>
      </c>
      <c r="I19429" t="n">
        <v>47.13604157142382</v>
      </c>
      <c r="J19429" t="n">
        <v>49.59892061299833</v>
      </c>
      <c r="K19429" t="n">
        <v>55.76284372320387</v>
      </c>
      <c r="L19429" t="n">
        <v>45.79270823809048</v>
      </c>
      <c r="M19429" t="n">
        <v>61.8497209428178</v>
      </c>
      <c r="N19429" t="n">
        <v>67.63117040679656</v>
      </c>
      <c r="O19429" t="n">
        <v>55.76284372320387</v>
      </c>
      <c r="P19429" t="n">
        <v>11.21013548511339</v>
      </c>
      <c r="Q19429" t="n">
        <v>0.9677569705183358</v>
      </c>
      <c r="R19429" t="n">
        <v>0.9816968246414673</v>
      </c>
      <c r="S19429" t="n">
        <v>0.9994098501773068</v>
      </c>
      <c r="T19429" t="b">
        <v>1</v>
      </c>
    </row>
    <row r="19430">
      <c r="A19430" t="n">
        <v>98</v>
      </c>
      <c r="B19430" t="n">
        <v>29</v>
      </c>
      <c r="C19430" t="n">
        <v>25</v>
      </c>
      <c r="D19430" t="n">
        <v>51.04424473508528</v>
      </c>
      <c r="E19430" t="n">
        <v>0.99</v>
      </c>
      <c r="F19430" t="n">
        <v>46.84544806136688</v>
      </c>
      <c r="G19430" t="n">
        <v>1</v>
      </c>
      <c r="H19430" t="n">
        <v>5</v>
      </c>
      <c r="I19430" t="n">
        <v>48.09544806136688</v>
      </c>
      <c r="J19430" t="n">
        <v>50.46519122655041</v>
      </c>
      <c r="K19430" t="n">
        <v>55.34513814195053</v>
      </c>
      <c r="L19430" t="n">
        <v>47.53989250581132</v>
      </c>
      <c r="M19430" t="n">
        <v>47.53989250581132</v>
      </c>
      <c r="N19430" t="n">
        <v>52.39662368897834</v>
      </c>
      <c r="O19430" t="n">
        <v>52.39662368897834</v>
      </c>
      <c r="P19430" t="n">
        <v>5.551175627611457</v>
      </c>
      <c r="Q19430" t="n">
        <v>0.9828191425690046</v>
      </c>
      <c r="R19430" t="n">
        <v>0.9867809022146181</v>
      </c>
      <c r="S19430" t="n">
        <v>0.999772884565583</v>
      </c>
      <c r="T19430" t="b">
        <v>1</v>
      </c>
    </row>
    <row r="19431">
      <c r="A19431" t="n">
        <v>98</v>
      </c>
      <c r="B19431" t="n">
        <v>30</v>
      </c>
      <c r="C19431" t="n">
        <v>76</v>
      </c>
      <c r="D19431" t="n">
        <v>26.35625682329916</v>
      </c>
      <c r="E19431" t="n">
        <v>0.9999</v>
      </c>
      <c r="F19431" t="n">
        <v>46.8983144840152</v>
      </c>
      <c r="G19431" t="n">
        <v>1</v>
      </c>
      <c r="H19431" t="n">
        <v>7</v>
      </c>
      <c r="I19431" t="n">
        <v>50.69831448401519</v>
      </c>
      <c r="J19431" t="n">
        <v>59.88574591648893</v>
      </c>
      <c r="K19431" t="n">
        <v>62.40546454204334</v>
      </c>
      <c r="L19431" t="n">
        <v>48.58720337290409</v>
      </c>
      <c r="M19431" t="n">
        <v>55.73684868007378</v>
      </c>
      <c r="N19431" t="n">
        <v>58.3107018854741</v>
      </c>
      <c r="O19431" t="n">
        <v>58.3107018854741</v>
      </c>
      <c r="P19431" t="n">
        <v>11.4123874014589</v>
      </c>
      <c r="Q19431" t="n">
        <v>0.9910916371284861</v>
      </c>
      <c r="R19431" t="n">
        <v>0.9929419494026113</v>
      </c>
      <c r="S19431" t="n">
        <v>0.999937124324113</v>
      </c>
      <c r="T19431" t="b">
        <v>1</v>
      </c>
    </row>
    <row r="19432">
      <c r="A19432" t="n">
        <v>98</v>
      </c>
      <c r="B19432" t="n">
        <v>31</v>
      </c>
      <c r="C19432" t="n">
        <v>36</v>
      </c>
      <c r="D19432" t="n">
        <v>47.49475732167166</v>
      </c>
      <c r="E19432" t="n">
        <v>0.999</v>
      </c>
      <c r="F19432" t="n">
        <v>47.09586848447609</v>
      </c>
      <c r="G19432" t="n">
        <v>1</v>
      </c>
      <c r="H19432" t="n">
        <v>8</v>
      </c>
      <c r="I19432" t="n">
        <v>48.89586848447609</v>
      </c>
      <c r="J19432" t="n">
        <v>55.34513814195053</v>
      </c>
      <c r="K19432" t="n">
        <v>59.88574591648893</v>
      </c>
      <c r="L19432" t="n">
        <v>47.81586848447609</v>
      </c>
      <c r="M19432" t="n">
        <v>67.63117040679656</v>
      </c>
      <c r="N19432" t="n">
        <v>71.90228167673106</v>
      </c>
      <c r="O19432" t="n">
        <v>59.88574591648893</v>
      </c>
      <c r="P19432" t="n">
        <v>12.78987743201284</v>
      </c>
      <c r="Q19432" t="n">
        <v>0.9840042474050099</v>
      </c>
      <c r="R19432" t="n">
        <v>0.9864457436187163</v>
      </c>
      <c r="S19432" t="n">
        <v>0.9997831894683159</v>
      </c>
      <c r="T19432" t="b">
        <v>1</v>
      </c>
    </row>
    <row r="19433">
      <c r="A19433" t="n">
        <v>98</v>
      </c>
      <c r="B19433" t="n">
        <v>32</v>
      </c>
      <c r="C19433" t="n">
        <v>10</v>
      </c>
      <c r="D19433" t="n">
        <v>37.53758065048235</v>
      </c>
      <c r="E19433" t="n">
        <v>0.999</v>
      </c>
      <c r="F19433" t="n">
        <v>50.16625567358209</v>
      </c>
      <c r="G19433" t="n">
        <v>2</v>
      </c>
      <c r="H19433" t="n">
        <v>7</v>
      </c>
      <c r="I19433" t="n">
        <v>50.58292234024876</v>
      </c>
      <c r="J19433" t="n">
        <v>55.76284372320387</v>
      </c>
      <c r="K19433" t="n">
        <v>59.36184474434312</v>
      </c>
      <c r="L19433" t="n">
        <v>50.38847789580431</v>
      </c>
      <c r="M19433" t="n">
        <v>58.3107018854741</v>
      </c>
      <c r="N19433" t="n">
        <v>61.97648124587276</v>
      </c>
      <c r="O19433" t="n">
        <v>59.36184474434312</v>
      </c>
      <c r="P19433" t="n">
        <v>9.195589070761024</v>
      </c>
      <c r="Q19433" t="n">
        <v>0.9810456350757509</v>
      </c>
      <c r="R19433" t="n">
        <v>0.9899627269027673</v>
      </c>
      <c r="S19433" t="n">
        <v>0.9998097498628707</v>
      </c>
      <c r="T19433" t="b">
        <v>1</v>
      </c>
    </row>
    <row r="19434">
      <c r="A19434" t="n">
        <v>98</v>
      </c>
      <c r="B19434" t="n">
        <v>33</v>
      </c>
      <c r="C19434" t="n">
        <v>44</v>
      </c>
      <c r="D19434" t="n">
        <v>37.42441453674519</v>
      </c>
      <c r="E19434" t="n">
        <v>0.99</v>
      </c>
      <c r="F19434" t="n">
        <v>50.3247129028176</v>
      </c>
      <c r="G19434" t="n">
        <v>2</v>
      </c>
      <c r="H19434" t="n">
        <v>6</v>
      </c>
      <c r="I19434" t="n">
        <v>52.15804623615094</v>
      </c>
      <c r="J19434" t="n">
        <v>59.36184474434312</v>
      </c>
      <c r="K19434" t="n">
        <v>62.94999570663892</v>
      </c>
      <c r="L19434" t="n">
        <v>51.4247129028176</v>
      </c>
      <c r="M19434" t="n">
        <v>53.3536122815612</v>
      </c>
      <c r="N19434" t="n">
        <v>56.56325332244843</v>
      </c>
      <c r="O19434" t="n">
        <v>56.56325332244843</v>
      </c>
      <c r="P19434" t="n">
        <v>6.23854041963083</v>
      </c>
      <c r="Q19434" t="n">
        <v>0.9811022342203032</v>
      </c>
      <c r="R19434" t="n">
        <v>0.9927591671180647</v>
      </c>
      <c r="S19434" t="n">
        <v>0.9998631644361473</v>
      </c>
      <c r="T19434" t="b">
        <v>1</v>
      </c>
    </row>
    <row r="19435">
      <c r="A19435" t="n">
        <v>98</v>
      </c>
      <c r="B19435" t="n">
        <v>34</v>
      </c>
      <c r="C19435" t="n">
        <v>33</v>
      </c>
      <c r="D19435" t="n">
        <v>54.82631099740421</v>
      </c>
      <c r="E19435" t="n">
        <v>0.9999</v>
      </c>
      <c r="F19435" t="n">
        <v>54.56867193042461</v>
      </c>
      <c r="G19435" t="n">
        <v>3</v>
      </c>
      <c r="H19435" t="n">
        <v>8</v>
      </c>
      <c r="I19435" t="n">
        <v>55.74724335899604</v>
      </c>
      <c r="J19435" t="n">
        <v>55.74724335899604</v>
      </c>
      <c r="K19435" t="n">
        <v>60.21192666497359</v>
      </c>
      <c r="L19435" t="n">
        <v>55.22867193042461</v>
      </c>
      <c r="M19435" t="n">
        <v>71.90228167673106</v>
      </c>
      <c r="N19435" t="n">
        <v>76.83270532757676</v>
      </c>
      <c r="O19435" t="n">
        <v>60.21192666497359</v>
      </c>
      <c r="P19435" t="n">
        <v>5.643254734548975</v>
      </c>
      <c r="Q19435" t="n">
        <v>0.995021690176869</v>
      </c>
      <c r="R19435" t="n">
        <v>0.9843698652335009</v>
      </c>
      <c r="S19435" t="n">
        <v>0.9999221883465551</v>
      </c>
      <c r="T19435" t="b">
        <v>1</v>
      </c>
    </row>
    <row r="19436">
      <c r="A19436" t="n">
        <v>98</v>
      </c>
      <c r="B19436" t="n">
        <v>35</v>
      </c>
      <c r="C19436" t="n">
        <v>70</v>
      </c>
      <c r="D19436" t="n">
        <v>52.8998657286197</v>
      </c>
      <c r="E19436" t="n">
        <v>0.99</v>
      </c>
      <c r="F19436" t="n">
        <v>56.03209394731189</v>
      </c>
      <c r="G19436" t="n">
        <v>4</v>
      </c>
      <c r="H19436" t="n">
        <v>7</v>
      </c>
      <c r="I19436" t="n">
        <v>58.21959394731189</v>
      </c>
      <c r="J19436" t="n">
        <v>58.21959394731189</v>
      </c>
      <c r="K19436" t="n">
        <v>62.9939500600032</v>
      </c>
      <c r="L19436" t="n">
        <v>57.58764950286745</v>
      </c>
      <c r="M19436" t="n">
        <v>61.97648124587276</v>
      </c>
      <c r="N19436" t="n">
        <v>67.14248375843329</v>
      </c>
      <c r="O19436" t="n">
        <v>62.9939500600032</v>
      </c>
      <c r="P19436" t="n">
        <v>6.961856112691308</v>
      </c>
      <c r="Q19436" t="n">
        <v>0.9699226966935621</v>
      </c>
      <c r="R19436" t="n">
        <v>0.985884074685164</v>
      </c>
      <c r="S19436" t="n">
        <v>0.9995754310328546</v>
      </c>
      <c r="T19436" t="b">
        <v>1</v>
      </c>
    </row>
    <row r="19437">
      <c r="A19437" t="n">
        <v>98</v>
      </c>
      <c r="B19437" t="n">
        <v>36</v>
      </c>
      <c r="C19437" t="n">
        <v>34</v>
      </c>
      <c r="D19437" t="n">
        <v>64.07692484117138</v>
      </c>
      <c r="E19437" t="n">
        <v>0.99</v>
      </c>
      <c r="F19437" t="n">
        <v>61.89936885438414</v>
      </c>
      <c r="G19437" t="n">
        <v>1</v>
      </c>
      <c r="H19437" t="n">
        <v>2</v>
      </c>
      <c r="I19437" t="n">
        <v>63.59936885438415</v>
      </c>
      <c r="J19437" t="n">
        <v>63.59936885438415</v>
      </c>
      <c r="K19437" t="n">
        <v>69.725269890825</v>
      </c>
      <c r="L19437" t="n">
        <v>63.31603552105081</v>
      </c>
      <c r="M19437" t="n">
        <v>63.31603552105081</v>
      </c>
      <c r="N19437" t="n">
        <v>69.45955659882371</v>
      </c>
      <c r="O19437" t="n">
        <v>69.45955659882371</v>
      </c>
      <c r="P19437" t="n">
        <v>7.560187744439567</v>
      </c>
      <c r="Q19437" t="n">
        <v>0.9784800123262906</v>
      </c>
      <c r="R19437" t="n">
        <v>0.967861958439019</v>
      </c>
      <c r="S19437" t="n">
        <v>0.9993083897417505</v>
      </c>
      <c r="T19437" t="b">
        <v>1</v>
      </c>
    </row>
    <row r="19438">
      <c r="A19438" t="n">
        <v>98</v>
      </c>
      <c r="B19438" t="n">
        <v>37</v>
      </c>
      <c r="C19438" t="n">
        <v>54</v>
      </c>
      <c r="D19438" t="n">
        <v>15.02018996783411</v>
      </c>
      <c r="E19438" t="n">
        <v>0.999</v>
      </c>
      <c r="F19438" t="n">
        <v>62.83466176256434</v>
      </c>
      <c r="G19438" t="n">
        <v>2</v>
      </c>
      <c r="H19438" t="n">
        <v>4</v>
      </c>
      <c r="I19438" t="n">
        <v>65.08466176256434</v>
      </c>
      <c r="J19438" t="n">
        <v>69.45955659882371</v>
      </c>
      <c r="K19438" t="n">
        <v>70.89965151424404</v>
      </c>
      <c r="L19438" t="n">
        <v>64.52216176256434</v>
      </c>
      <c r="M19438" t="n">
        <v>64.52216176256434</v>
      </c>
      <c r="N19438" t="n">
        <v>65.87777457554576</v>
      </c>
      <c r="O19438" t="n">
        <v>65.87777457554576</v>
      </c>
      <c r="P19438" t="n">
        <v>3.04311281298142</v>
      </c>
      <c r="Q19438" t="n">
        <v>0.9923720913147085</v>
      </c>
      <c r="R19438" t="n">
        <v>0.9913663832076414</v>
      </c>
      <c r="S19438" t="n">
        <v>0.9999341435594841</v>
      </c>
      <c r="T19438" t="b">
        <v>1</v>
      </c>
    </row>
    <row r="19439">
      <c r="A19439" t="n">
        <v>98</v>
      </c>
      <c r="B19439" t="n">
        <v>38</v>
      </c>
      <c r="C19439" t="n">
        <v>96</v>
      </c>
      <c r="D19439" t="n">
        <v>23.07587490327965</v>
      </c>
      <c r="E19439" t="n">
        <v>0.99</v>
      </c>
      <c r="F19439" t="n">
        <v>63.89805275326884</v>
      </c>
      <c r="G19439" t="n">
        <v>2</v>
      </c>
      <c r="H19439" t="n">
        <v>7</v>
      </c>
      <c r="I19439" t="n">
        <v>67.89805275326884</v>
      </c>
      <c r="J19439" t="n">
        <v>70.89965151424404</v>
      </c>
      <c r="K19439" t="n">
        <v>73.11210356633221</v>
      </c>
      <c r="L19439" t="n">
        <v>66.03138608660217</v>
      </c>
      <c r="M19439" t="n">
        <v>67.14248375843329</v>
      </c>
      <c r="N19439" t="n">
        <v>69.39598716695669</v>
      </c>
      <c r="O19439" t="n">
        <v>69.39598716695669</v>
      </c>
      <c r="P19439" t="n">
        <v>5.497934413687851</v>
      </c>
      <c r="Q19439" t="n">
        <v>0.9883050621536694</v>
      </c>
      <c r="R19439" t="n">
        <v>0.9938176949037285</v>
      </c>
      <c r="S19439" t="n">
        <v>0.999927698326152</v>
      </c>
      <c r="T19439" t="b">
        <v>1</v>
      </c>
    </row>
    <row r="19440">
      <c r="A19440" t="n">
        <v>98</v>
      </c>
      <c r="B19440" t="n">
        <v>39</v>
      </c>
      <c r="C19440" t="n">
        <v>28</v>
      </c>
      <c r="D19440" t="n">
        <v>58.40841188526452</v>
      </c>
      <c r="E19440" t="n">
        <v>0.9999</v>
      </c>
      <c r="F19440" t="n">
        <v>68.22134535508779</v>
      </c>
      <c r="G19440" t="n">
        <v>5</v>
      </c>
      <c r="H19440" t="n">
        <v>6</v>
      </c>
      <c r="I19440" t="n">
        <v>68.99912313286556</v>
      </c>
      <c r="J19440" t="n">
        <v>68.99912313286556</v>
      </c>
      <c r="K19440" t="n">
        <v>74.55653625230082</v>
      </c>
      <c r="L19440" t="n">
        <v>68.92134535508779</v>
      </c>
      <c r="M19440" t="n">
        <v>68.92134535508779</v>
      </c>
      <c r="N19440" t="n">
        <v>73.93064311540208</v>
      </c>
      <c r="O19440" t="n">
        <v>73.93064311540208</v>
      </c>
      <c r="P19440" t="n">
        <v>5.709297760314286</v>
      </c>
      <c r="Q19440" t="n">
        <v>0.9848882578650351</v>
      </c>
      <c r="R19440" t="n">
        <v>0.9887221721020469</v>
      </c>
      <c r="S19440" t="n">
        <v>0.9998295723729637</v>
      </c>
      <c r="T19440" t="b">
        <v>0</v>
      </c>
    </row>
    <row r="19441">
      <c r="A19441" t="n">
        <v>98</v>
      </c>
      <c r="B19441" t="n">
        <v>40</v>
      </c>
      <c r="C19441" t="n">
        <v>78</v>
      </c>
      <c r="D19441" t="n">
        <v>31.82746499262569</v>
      </c>
      <c r="E19441" t="n">
        <v>0.9</v>
      </c>
      <c r="F19441" t="n">
        <v>70.75421410826382</v>
      </c>
      <c r="G19441" t="n">
        <v>6</v>
      </c>
      <c r="H19441" t="n">
        <v>7</v>
      </c>
      <c r="I19441" t="n">
        <v>72.70421410826383</v>
      </c>
      <c r="J19441" t="n">
        <v>76.96471952249767</v>
      </c>
      <c r="K19441" t="n">
        <v>79.69434773798872</v>
      </c>
      <c r="L19441" t="n">
        <v>72.48754744159716</v>
      </c>
      <c r="M19441" t="n">
        <v>72.48754744159716</v>
      </c>
      <c r="N19441" t="n">
        <v>75.59569831978327</v>
      </c>
      <c r="O19441" t="n">
        <v>75.59569831978327</v>
      </c>
      <c r="P19441" t="n">
        <v>4.841484211519443</v>
      </c>
      <c r="Q19441" t="n">
        <v>0.9938387150305621</v>
      </c>
      <c r="R19441" t="n">
        <v>0.9914830476246318</v>
      </c>
      <c r="S19441" t="n">
        <v>0.9999475246293442</v>
      </c>
      <c r="T19441" t="b">
        <v>1</v>
      </c>
    </row>
    <row r="19442">
      <c r="A19442" t="n">
        <v>98</v>
      </c>
      <c r="B19442" t="n">
        <v>41</v>
      </c>
      <c r="C19442" t="n">
        <v>70</v>
      </c>
      <c r="D19442" t="n">
        <v>35.37733090673469</v>
      </c>
      <c r="E19442" t="n">
        <v>0.999</v>
      </c>
      <c r="F19442" t="n">
        <v>70.94490644177567</v>
      </c>
      <c r="G19442" t="n">
        <v>1</v>
      </c>
      <c r="H19442" t="n">
        <v>6</v>
      </c>
      <c r="I19442" t="n">
        <v>74.44490644177567</v>
      </c>
      <c r="J19442" t="n">
        <v>74.44490644177567</v>
      </c>
      <c r="K19442" t="n">
        <v>77.82706044815566</v>
      </c>
      <c r="L19442" t="n">
        <v>72.69490644177567</v>
      </c>
      <c r="M19442" t="n">
        <v>73.93064311540208</v>
      </c>
      <c r="N19442" t="n">
        <v>76.96471952249767</v>
      </c>
      <c r="O19442" t="n">
        <v>76.96471952249767</v>
      </c>
      <c r="P19442" t="n">
        <v>6.019813080722002</v>
      </c>
      <c r="Q19442" t="n">
        <v>0.9880607973901663</v>
      </c>
      <c r="R19442" t="n">
        <v>0.9931538755576356</v>
      </c>
      <c r="S19442" t="n">
        <v>0.9999182627331905</v>
      </c>
      <c r="T19442" t="b">
        <v>1</v>
      </c>
    </row>
    <row r="19443">
      <c r="A19443" t="n">
        <v>98</v>
      </c>
      <c r="B19443" t="n">
        <v>42</v>
      </c>
      <c r="C19443" t="n">
        <v>21</v>
      </c>
      <c r="D19443" t="n">
        <v>41.61615719019</v>
      </c>
      <c r="E19443" t="n">
        <v>0.99</v>
      </c>
      <c r="F19443" t="n">
        <v>76.61840063373299</v>
      </c>
      <c r="G19443" t="n">
        <v>4</v>
      </c>
      <c r="H19443" t="n">
        <v>7</v>
      </c>
      <c r="I19443" t="n">
        <v>77.27465063373299</v>
      </c>
      <c r="J19443" t="n">
        <v>77.27465063373299</v>
      </c>
      <c r="K19443" t="n">
        <v>81.03062149927361</v>
      </c>
      <c r="L19443" t="n">
        <v>77.08506730039966</v>
      </c>
      <c r="M19443" t="n">
        <v>77.08506730039966</v>
      </c>
      <c r="N19443" t="n">
        <v>81.14914515100415</v>
      </c>
      <c r="O19443" t="n">
        <v>81.03062149927361</v>
      </c>
      <c r="P19443" t="n">
        <v>4.412220865540618</v>
      </c>
      <c r="Q19443" t="n">
        <v>0.9762614397068092</v>
      </c>
      <c r="R19443" t="n">
        <v>0.9888782316186852</v>
      </c>
      <c r="S19443" t="n">
        <v>0.9997359852307133</v>
      </c>
      <c r="T19443" t="b">
        <v>1</v>
      </c>
    </row>
    <row r="19444">
      <c r="A19444" t="n">
        <v>98</v>
      </c>
      <c r="B19444" t="n">
        <v>43</v>
      </c>
      <c r="C19444" t="n">
        <v>94</v>
      </c>
      <c r="D19444" t="n">
        <v>44.81145220748102</v>
      </c>
      <c r="E19444" t="n">
        <v>0.99</v>
      </c>
      <c r="F19444" t="n">
        <v>76.93224060289781</v>
      </c>
      <c r="G19444" t="n">
        <v>7</v>
      </c>
      <c r="H19444" t="n">
        <v>8</v>
      </c>
      <c r="I19444" t="n">
        <v>79.0211294917867</v>
      </c>
      <c r="J19444" t="n">
        <v>81.14914515100415</v>
      </c>
      <c r="K19444" t="n">
        <v>85.52526353064097</v>
      </c>
      <c r="L19444" t="n">
        <v>78.8122406028978</v>
      </c>
      <c r="M19444" t="n">
        <v>78.8122406028978</v>
      </c>
      <c r="N19444" t="n">
        <v>82.84204745608854</v>
      </c>
      <c r="O19444" t="n">
        <v>82.84204745608854</v>
      </c>
      <c r="P19444" t="n">
        <v>5.90980685319073</v>
      </c>
      <c r="Q19444" t="n">
        <v>0.9880294313196397</v>
      </c>
      <c r="R19444" t="n">
        <v>0.9872065965998272</v>
      </c>
      <c r="S19444" t="n">
        <v>0.9998468556859427</v>
      </c>
      <c r="T19444" t="b">
        <v>1</v>
      </c>
    </row>
    <row r="19445">
      <c r="A19445" t="n">
        <v>98</v>
      </c>
      <c r="B19445" t="n">
        <v>44</v>
      </c>
      <c r="C19445" t="n">
        <v>86</v>
      </c>
      <c r="D19445" t="n">
        <v>49.06743572749054</v>
      </c>
      <c r="E19445" t="n">
        <v>0.99</v>
      </c>
      <c r="F19445" t="n">
        <v>79.12675542491344</v>
      </c>
      <c r="G19445" t="n">
        <v>4</v>
      </c>
      <c r="H19445" t="n">
        <v>7</v>
      </c>
      <c r="I19445" t="n">
        <v>81.81425542491344</v>
      </c>
      <c r="J19445" t="n">
        <v>81.81425542491344</v>
      </c>
      <c r="K19445" t="n">
        <v>86.24272435338732</v>
      </c>
      <c r="L19445" t="n">
        <v>81.03786653602455</v>
      </c>
      <c r="M19445" t="n">
        <v>85.52526353064097</v>
      </c>
      <c r="N19445" t="n">
        <v>90.31700530090372</v>
      </c>
      <c r="O19445" t="n">
        <v>86.24272435338732</v>
      </c>
      <c r="P19445" t="n">
        <v>7.115968928473876</v>
      </c>
      <c r="Q19445" t="n">
        <v>0.9720709760606767</v>
      </c>
      <c r="R19445" t="n">
        <v>0.986900000392405</v>
      </c>
      <c r="S19445" t="n">
        <v>0.9996341297973543</v>
      </c>
      <c r="T19445" t="b">
        <v>1</v>
      </c>
    </row>
    <row r="19446">
      <c r="A19446" t="n">
        <v>98</v>
      </c>
      <c r="B19446" t="n">
        <v>45</v>
      </c>
      <c r="C19446" t="n">
        <v>58</v>
      </c>
      <c r="D19446" t="n">
        <v>33.5774453963048</v>
      </c>
      <c r="E19446" t="n">
        <v>0.9</v>
      </c>
      <c r="F19446" t="n">
        <v>79.75926423175611</v>
      </c>
      <c r="G19446" t="n">
        <v>7</v>
      </c>
      <c r="H19446" t="n">
        <v>8</v>
      </c>
      <c r="I19446" t="n">
        <v>81.048153120645</v>
      </c>
      <c r="J19446" t="n">
        <v>90.31700530090372</v>
      </c>
      <c r="K19446" t="n">
        <v>93.59605270288661</v>
      </c>
      <c r="L19446" t="n">
        <v>80.9192642317561</v>
      </c>
      <c r="M19446" t="n">
        <v>82.84204745608854</v>
      </c>
      <c r="N19446" t="n">
        <v>85.86160189820228</v>
      </c>
      <c r="O19446" t="n">
        <v>85.86160189820228</v>
      </c>
      <c r="P19446" t="n">
        <v>6.102337666446175</v>
      </c>
      <c r="Q19446" t="n">
        <v>0.9910168666363059</v>
      </c>
      <c r="R19446" t="n">
        <v>0.990398383652233</v>
      </c>
      <c r="S19446" t="n">
        <v>0.999913747399841</v>
      </c>
      <c r="T19446" t="b">
        <v>1</v>
      </c>
    </row>
    <row r="19447">
      <c r="A19447" t="n">
        <v>98</v>
      </c>
      <c r="B19447" t="n">
        <v>46</v>
      </c>
      <c r="C19447" t="n">
        <v>59</v>
      </c>
      <c r="D19447" t="n">
        <v>57.46522201167969</v>
      </c>
      <c r="E19447" t="n">
        <v>0.9999</v>
      </c>
      <c r="F19447" t="n">
        <v>85.35592280875507</v>
      </c>
      <c r="G19447" t="n">
        <v>2</v>
      </c>
      <c r="H19447" t="n">
        <v>4</v>
      </c>
      <c r="I19447" t="n">
        <v>87.8142561420884</v>
      </c>
      <c r="J19447" t="n">
        <v>87.8142561420884</v>
      </c>
      <c r="K19447" t="n">
        <v>93.32386515567227</v>
      </c>
      <c r="L19447" t="n">
        <v>87.19967280875507</v>
      </c>
      <c r="M19447" t="n">
        <v>87.19967280875507</v>
      </c>
      <c r="N19447" t="n">
        <v>92.38606468706551</v>
      </c>
      <c r="O19447" t="n">
        <v>92.38606468706551</v>
      </c>
      <c r="P19447" t="n">
        <v>7.030141878310445</v>
      </c>
      <c r="Q19447" t="n">
        <v>0.9711297217488599</v>
      </c>
      <c r="R19447" t="n">
        <v>0.967369769046886</v>
      </c>
      <c r="S19447" t="n">
        <v>0.9990579561529846</v>
      </c>
      <c r="T19447" t="b">
        <v>0</v>
      </c>
    </row>
    <row r="19448">
      <c r="A19448" t="n">
        <v>98</v>
      </c>
      <c r="B19448" t="n">
        <v>47</v>
      </c>
      <c r="C19448" t="n">
        <v>56</v>
      </c>
      <c r="D19448" t="n">
        <v>52.03102919872997</v>
      </c>
      <c r="E19448" t="n">
        <v>0.9</v>
      </c>
      <c r="F19448" t="n">
        <v>87.57661096216985</v>
      </c>
      <c r="G19448" t="n">
        <v>3</v>
      </c>
      <c r="H19448" t="n">
        <v>6</v>
      </c>
      <c r="I19448" t="n">
        <v>89.57661096216985</v>
      </c>
      <c r="J19448" t="n">
        <v>89.57661096216985</v>
      </c>
      <c r="K19448" t="n">
        <v>93.81366545718043</v>
      </c>
      <c r="L19448" t="n">
        <v>88.97661096216986</v>
      </c>
      <c r="M19448" t="n">
        <v>88.97661096216986</v>
      </c>
      <c r="N19448" t="n">
        <v>93.4389633805858</v>
      </c>
      <c r="O19448" t="n">
        <v>93.4389633805858</v>
      </c>
      <c r="P19448" t="n">
        <v>5.862352418415952</v>
      </c>
      <c r="Q19448" t="n">
        <v>0.9952749052591673</v>
      </c>
      <c r="R19448" t="n">
        <v>0.9899473419220889</v>
      </c>
      <c r="S19448" t="n">
        <v>0.9999525002381847</v>
      </c>
      <c r="T19448" t="b">
        <v>1</v>
      </c>
    </row>
    <row r="19449">
      <c r="A19449" t="n">
        <v>98</v>
      </c>
      <c r="B19449" t="n">
        <v>48</v>
      </c>
      <c r="C19449" t="n">
        <v>84</v>
      </c>
      <c r="D19449" t="n">
        <v>50.57254956738563</v>
      </c>
      <c r="E19449" t="n">
        <v>0.999</v>
      </c>
      <c r="F19449" t="n">
        <v>89.66253158425327</v>
      </c>
      <c r="G19449" t="n">
        <v>4</v>
      </c>
      <c r="H19449" t="n">
        <v>5</v>
      </c>
      <c r="I19449" t="n">
        <v>92.28753158425327</v>
      </c>
      <c r="J19449" t="n">
        <v>96.76706530478032</v>
      </c>
      <c r="K19449" t="n">
        <v>101.3313748325227</v>
      </c>
      <c r="L19449" t="n">
        <v>91.9958649175866</v>
      </c>
      <c r="M19449" t="n">
        <v>91.9958649175866</v>
      </c>
      <c r="N19449" t="n">
        <v>96.80771549488304</v>
      </c>
      <c r="O19449" t="n">
        <v>96.80771549488304</v>
      </c>
      <c r="P19449" t="n">
        <v>7.145183910629768</v>
      </c>
      <c r="Q19449" t="n">
        <v>0.9712267134646406</v>
      </c>
      <c r="R19449" t="n">
        <v>0.986902255161386</v>
      </c>
      <c r="S19449" t="n">
        <v>0.9996231348347915</v>
      </c>
      <c r="T19449" t="b">
        <v>1</v>
      </c>
    </row>
    <row r="19450">
      <c r="A19450" t="n">
        <v>98</v>
      </c>
      <c r="B19450" t="n">
        <v>49</v>
      </c>
      <c r="C19450" t="n">
        <v>20</v>
      </c>
      <c r="D19450" t="n">
        <v>48.54148684428007</v>
      </c>
      <c r="E19450" t="n">
        <v>0.9</v>
      </c>
      <c r="F19450" t="n">
        <v>91.37928933820703</v>
      </c>
      <c r="G19450" t="n">
        <v>1</v>
      </c>
      <c r="H19450" t="n">
        <v>4</v>
      </c>
      <c r="I19450" t="n">
        <v>92.37928933820703</v>
      </c>
      <c r="J19450" t="n">
        <v>92.37928933820703</v>
      </c>
      <c r="K19450" t="n">
        <v>97.01996685678066</v>
      </c>
      <c r="L19450" t="n">
        <v>92.00428933820703</v>
      </c>
      <c r="M19450" t="n">
        <v>92.38606468706551</v>
      </c>
      <c r="N19450" t="n">
        <v>96.76706530478032</v>
      </c>
      <c r="O19450" t="n">
        <v>96.76706530478032</v>
      </c>
      <c r="P19450" t="n">
        <v>5.387775966573287</v>
      </c>
      <c r="Q19450" t="n">
        <v>0.9836546162755584</v>
      </c>
      <c r="R19450" t="n">
        <v>0.9723661692515587</v>
      </c>
      <c r="S19450" t="n">
        <v>0.9995483144326405</v>
      </c>
      <c r="T19450" t="b">
        <v>1</v>
      </c>
    </row>
    <row r="19451">
      <c r="A19451" t="n">
        <v>98</v>
      </c>
      <c r="B19451" t="n">
        <v>50</v>
      </c>
      <c r="C19451" t="n">
        <v>79</v>
      </c>
      <c r="D19451" t="n">
        <v>73.82498461236125</v>
      </c>
      <c r="E19451" t="n">
        <v>0.999</v>
      </c>
      <c r="F19451" t="n">
        <v>94.15206281587393</v>
      </c>
      <c r="G19451" t="n">
        <v>5</v>
      </c>
      <c r="H19451" t="n">
        <v>8</v>
      </c>
      <c r="I19451" t="n">
        <v>96.34650726031838</v>
      </c>
      <c r="J19451" t="n">
        <v>96.80771549488304</v>
      </c>
      <c r="K19451" t="n">
        <v>103.8319766378289</v>
      </c>
      <c r="L19451" t="n">
        <v>95.73206281587393</v>
      </c>
      <c r="M19451" t="n">
        <v>95.73206281587393</v>
      </c>
      <c r="N19451" t="n">
        <v>102.3710002810143</v>
      </c>
      <c r="O19451" t="n">
        <v>102.3710002810143</v>
      </c>
      <c r="P19451" t="n">
        <v>8.218937465140399</v>
      </c>
      <c r="Q19451" t="n">
        <v>0.9809378329539272</v>
      </c>
      <c r="R19451" t="n">
        <v>0.9790108279898637</v>
      </c>
      <c r="S19451" t="n">
        <v>0.999599900896984</v>
      </c>
      <c r="T19451" t="b">
        <v>1</v>
      </c>
    </row>
    <row r="19452">
      <c r="A19452" t="n">
        <v>98</v>
      </c>
      <c r="B19452" t="n">
        <v>51</v>
      </c>
      <c r="C19452" t="n">
        <v>35</v>
      </c>
      <c r="D19452" t="n">
        <v>64.0560547756331</v>
      </c>
      <c r="E19452" t="n">
        <v>0.999</v>
      </c>
      <c r="F19452" t="n">
        <v>94.4772915659762</v>
      </c>
      <c r="G19452" t="n">
        <v>6</v>
      </c>
      <c r="H19452" t="n">
        <v>7</v>
      </c>
      <c r="I19452" t="n">
        <v>95.3522915659762</v>
      </c>
      <c r="J19452" t="n">
        <v>95.3522915659762</v>
      </c>
      <c r="K19452" t="n">
        <v>100.8459497800099</v>
      </c>
      <c r="L19452" t="n">
        <v>95.25506934375397</v>
      </c>
      <c r="M19452" t="n">
        <v>95.25506934375397</v>
      </c>
      <c r="N19452" t="n">
        <v>101.5105434429369</v>
      </c>
      <c r="O19452" t="n">
        <v>100.8459497800099</v>
      </c>
      <c r="P19452" t="n">
        <v>6.368658214033715</v>
      </c>
      <c r="Q19452" t="n">
        <v>0.9876384598499702</v>
      </c>
      <c r="R19452" t="n">
        <v>0.9829326681322175</v>
      </c>
      <c r="S19452" t="n">
        <v>0.9997890214918626</v>
      </c>
      <c r="T19452" t="b">
        <v>1</v>
      </c>
    </row>
    <row r="19453">
      <c r="A19453" t="n">
        <v>98</v>
      </c>
      <c r="B19453" t="n">
        <v>52</v>
      </c>
      <c r="C19453" t="n">
        <v>39</v>
      </c>
      <c r="D19453" t="n">
        <v>44.29222473466736</v>
      </c>
      <c r="E19453" t="n">
        <v>0.99</v>
      </c>
      <c r="F19453" t="n">
        <v>97.05141015485175</v>
      </c>
      <c r="G19453" t="n">
        <v>1</v>
      </c>
      <c r="H19453" t="n">
        <v>4</v>
      </c>
      <c r="I19453" t="n">
        <v>99.00141015485175</v>
      </c>
      <c r="J19453" t="n">
        <v>99.00141015485175</v>
      </c>
      <c r="K19453" t="n">
        <v>103.2358484660054</v>
      </c>
      <c r="L19453" t="n">
        <v>98.27016015485175</v>
      </c>
      <c r="M19453" t="n">
        <v>101.3313748325227</v>
      </c>
      <c r="N19453" t="n">
        <v>105.3288680396226</v>
      </c>
      <c r="O19453" t="n">
        <v>103.2358484660054</v>
      </c>
      <c r="P19453" t="n">
        <v>6.18443831115367</v>
      </c>
      <c r="Q19453" t="n">
        <v>0.9850747370480196</v>
      </c>
      <c r="R19453" t="n">
        <v>0.9747543931434399</v>
      </c>
      <c r="S19453" t="n">
        <v>0.9996232026792835</v>
      </c>
      <c r="T19453" t="b">
        <v>1</v>
      </c>
    </row>
    <row r="19454">
      <c r="A19454" t="n">
        <v>98</v>
      </c>
      <c r="B19454" t="n">
        <v>53</v>
      </c>
      <c r="C19454" t="n">
        <v>30</v>
      </c>
      <c r="D19454" t="n">
        <v>59.51537785616269</v>
      </c>
      <c r="E19454" t="n">
        <v>0.9</v>
      </c>
      <c r="F19454" t="n">
        <v>97.35419879495792</v>
      </c>
      <c r="G19454" t="n">
        <v>2</v>
      </c>
      <c r="H19454" t="n">
        <v>3</v>
      </c>
      <c r="I19454" t="n">
        <v>98.60419879495792</v>
      </c>
      <c r="J19454" t="n">
        <v>98.60419879495792</v>
      </c>
      <c r="K19454" t="n">
        <v>104.3103711685114</v>
      </c>
      <c r="L19454" t="n">
        <v>98.42562736638649</v>
      </c>
      <c r="M19454" t="n">
        <v>98.42562736638649</v>
      </c>
      <c r="N19454" t="n">
        <v>103.2721565077678</v>
      </c>
      <c r="O19454" t="n">
        <v>103.2721565077678</v>
      </c>
      <c r="P19454" t="n">
        <v>5.917957712809894</v>
      </c>
      <c r="Q19454" t="n">
        <v>0.9701152757863974</v>
      </c>
      <c r="R19454" t="n">
        <v>0.9945970682066506</v>
      </c>
      <c r="S19454" t="n">
        <v>0.9998385348734109</v>
      </c>
      <c r="T19454" t="b">
        <v>1</v>
      </c>
    </row>
    <row r="19455">
      <c r="A19455" t="n">
        <v>98</v>
      </c>
      <c r="B19455" t="n">
        <v>54</v>
      </c>
      <c r="C19455" t="n">
        <v>75</v>
      </c>
      <c r="D19455" t="n">
        <v>55.06770176992225</v>
      </c>
      <c r="E19455" t="n">
        <v>0.999</v>
      </c>
      <c r="F19455" t="n">
        <v>100.8759145553736</v>
      </c>
      <c r="G19455" t="n">
        <v>2</v>
      </c>
      <c r="H19455" t="n">
        <v>5</v>
      </c>
      <c r="I19455" t="n">
        <v>104.0009145553736</v>
      </c>
      <c r="J19455" t="n">
        <v>104.3103711685114</v>
      </c>
      <c r="K19455" t="n">
        <v>109.5901124695586</v>
      </c>
      <c r="L19455" t="n">
        <v>102.9592478887069</v>
      </c>
      <c r="M19455" t="n">
        <v>103.8319766378289</v>
      </c>
      <c r="N19455" t="n">
        <v>109.0715296130832</v>
      </c>
      <c r="O19455" t="n">
        <v>109.0715296130832</v>
      </c>
      <c r="P19455" t="n">
        <v>8.195615057709631</v>
      </c>
      <c r="Q19455" t="n">
        <v>0.9723173942144051</v>
      </c>
      <c r="R19455" t="n">
        <v>0.9857463943062268</v>
      </c>
      <c r="S19455" t="n">
        <v>0.999605423052556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51.2529958529192</v>
      </c>
      <c r="E19456" t="n">
        <v>0.99</v>
      </c>
      <c r="F19456" t="n">
        <v>103.5885951826336</v>
      </c>
      <c r="G19456" t="n">
        <v>2</v>
      </c>
      <c r="H19456" t="n">
        <v>3</v>
      </c>
      <c r="I19456" t="n">
        <v>104.4219285159669</v>
      </c>
      <c r="J19456" t="n">
        <v>109.5901124695586</v>
      </c>
      <c r="K19456" t="n">
        <v>114.5041101544022</v>
      </c>
      <c r="L19456" t="n">
        <v>104.3028808969193</v>
      </c>
      <c r="M19456" t="n">
        <v>104.3028808969193</v>
      </c>
      <c r="N19456" t="n">
        <v>108.476577627613</v>
      </c>
      <c r="O19456" t="n">
        <v>108.476577627613</v>
      </c>
      <c r="P19456" t="n">
        <v>4.887982444979457</v>
      </c>
      <c r="Q19456" t="n">
        <v>0.9742101003976537</v>
      </c>
      <c r="R19456" t="n">
        <v>0.9953453961201749</v>
      </c>
      <c r="S19456" t="n">
        <v>0.9998799582332506</v>
      </c>
      <c r="T19456" t="b">
        <v>1</v>
      </c>
    </row>
    <row r="19457">
      <c r="A19457" t="n">
        <v>98</v>
      </c>
      <c r="B19457" t="n">
        <v>56</v>
      </c>
      <c r="C19457" t="n">
        <v>59</v>
      </c>
      <c r="D19457" t="n">
        <v>32.35552130588029</v>
      </c>
      <c r="E19457" t="n">
        <v>0.99</v>
      </c>
      <c r="F19457" t="n">
        <v>109.1358924060703</v>
      </c>
      <c r="G19457" t="n">
        <v>4</v>
      </c>
      <c r="H19457" t="n">
        <v>6</v>
      </c>
      <c r="I19457" t="n">
        <v>110.9796424060703</v>
      </c>
      <c r="J19457" t="n">
        <v>110.9796424060703</v>
      </c>
      <c r="K19457" t="n">
        <v>113.8998158091281</v>
      </c>
      <c r="L19457" t="n">
        <v>110.6108924060703</v>
      </c>
      <c r="M19457" t="n">
        <v>110.6108924060703</v>
      </c>
      <c r="N19457" t="n">
        <v>113.3858084700395</v>
      </c>
      <c r="O19457" t="n">
        <v>113.3858084700395</v>
      </c>
      <c r="P19457" t="n">
        <v>4.249916063969138</v>
      </c>
      <c r="Q19457" t="n">
        <v>0.9814946386852914</v>
      </c>
      <c r="R19457" t="n">
        <v>0.9937368126137138</v>
      </c>
      <c r="S19457" t="n">
        <v>0.9998840974544351</v>
      </c>
      <c r="T19457" t="b">
        <v>1</v>
      </c>
    </row>
    <row r="19458">
      <c r="A19458" t="n">
        <v>98</v>
      </c>
      <c r="B19458" t="n">
        <v>57</v>
      </c>
      <c r="C19458" t="n">
        <v>43</v>
      </c>
      <c r="D19458" t="n">
        <v>52.65079504580522</v>
      </c>
      <c r="E19458" t="n">
        <v>0.99</v>
      </c>
      <c r="F19458" t="n">
        <v>112.2869267780738</v>
      </c>
      <c r="G19458" t="n">
        <v>1</v>
      </c>
      <c r="H19458" t="n">
        <v>4</v>
      </c>
      <c r="I19458" t="n">
        <v>114.4369267780738</v>
      </c>
      <c r="J19458" t="n">
        <v>114.4369267780738</v>
      </c>
      <c r="K19458" t="n">
        <v>119.4704635893363</v>
      </c>
      <c r="L19458" t="n">
        <v>113.6306767780738</v>
      </c>
      <c r="M19458" t="n">
        <v>113.8998158091281</v>
      </c>
      <c r="N19458" t="n">
        <v>118.6516926183163</v>
      </c>
      <c r="O19458" t="n">
        <v>118.6516926183163</v>
      </c>
      <c r="P19458" t="n">
        <v>6.364765840242484</v>
      </c>
      <c r="Q19458" t="n">
        <v>0.9822832159672825</v>
      </c>
      <c r="R19458" t="n">
        <v>0.9700621695981178</v>
      </c>
      <c r="S19458" t="n">
        <v>0.9994695979243617</v>
      </c>
      <c r="T19458" t="b">
        <v>1</v>
      </c>
    </row>
    <row r="19459">
      <c r="A19459" t="n">
        <v>98</v>
      </c>
      <c r="B19459" t="n">
        <v>58</v>
      </c>
      <c r="C19459" t="n">
        <v>16</v>
      </c>
      <c r="D19459" t="n">
        <v>53.2344844792981</v>
      </c>
      <c r="E19459" t="n">
        <v>0.99</v>
      </c>
      <c r="F19459" t="n">
        <v>114.9560388983061</v>
      </c>
      <c r="G19459" t="n">
        <v>5</v>
      </c>
      <c r="H19459" t="n">
        <v>8</v>
      </c>
      <c r="I19459" t="n">
        <v>115.4004833427506</v>
      </c>
      <c r="J19459" t="n">
        <v>115.4004833427506</v>
      </c>
      <c r="K19459" t="n">
        <v>120.465610315091</v>
      </c>
      <c r="L19459" t="n">
        <v>115.2760388983061</v>
      </c>
      <c r="M19459" t="n">
        <v>115.2760388983061</v>
      </c>
      <c r="N19459" t="n">
        <v>120.0633126824157</v>
      </c>
      <c r="O19459" t="n">
        <v>120.0633126824157</v>
      </c>
      <c r="P19459" t="n">
        <v>5.107273784109537</v>
      </c>
      <c r="Q19459" t="n">
        <v>0.9862176150341403</v>
      </c>
      <c r="R19459" t="n">
        <v>0.9848202082384907</v>
      </c>
      <c r="S19459" t="n">
        <v>0.9997907862662413</v>
      </c>
      <c r="T19459" t="b">
        <v>1</v>
      </c>
    </row>
    <row r="19460">
      <c r="A19460" t="n">
        <v>98</v>
      </c>
      <c r="B19460" t="n">
        <v>59</v>
      </c>
      <c r="C19460" t="n">
        <v>13</v>
      </c>
      <c r="D19460" t="n">
        <v>55.85981383545153</v>
      </c>
      <c r="E19460" t="n">
        <v>0.9</v>
      </c>
      <c r="F19460" t="n">
        <v>117.8768016902654</v>
      </c>
      <c r="G19460" t="n">
        <v>1</v>
      </c>
      <c r="H19460" t="n">
        <v>7</v>
      </c>
      <c r="I19460" t="n">
        <v>118.5268016902654</v>
      </c>
      <c r="J19460" t="n">
        <v>119.4704635893363</v>
      </c>
      <c r="K19460" t="n">
        <v>124.8107899598383</v>
      </c>
      <c r="L19460" t="n">
        <v>118.1656905791543</v>
      </c>
      <c r="M19460" t="n">
        <v>118.1656905791543</v>
      </c>
      <c r="N19460" t="n">
        <v>123.6207505240226</v>
      </c>
      <c r="O19460" t="n">
        <v>123.6207505240226</v>
      </c>
      <c r="P19460" t="n">
        <v>5.743948833757202</v>
      </c>
      <c r="Q19460" t="n">
        <v>0.9812135991164624</v>
      </c>
      <c r="R19460" t="n">
        <v>0.9851001480406715</v>
      </c>
      <c r="S19460" t="n">
        <v>0.9997200854079867</v>
      </c>
      <c r="T19460" t="b">
        <v>1</v>
      </c>
    </row>
    <row r="19461">
      <c r="A19461" t="n">
        <v>98</v>
      </c>
      <c r="B19461" t="n">
        <v>60</v>
      </c>
      <c r="C19461" t="n">
        <v>35</v>
      </c>
      <c r="D19461" t="n">
        <v>56.84249730850535</v>
      </c>
      <c r="E19461" t="n">
        <v>0.999</v>
      </c>
      <c r="F19461" t="n">
        <v>117.950163037264</v>
      </c>
      <c r="G19461" t="n">
        <v>3</v>
      </c>
      <c r="H19461" t="n">
        <v>7</v>
      </c>
      <c r="I19461" t="n">
        <v>119.200163037264</v>
      </c>
      <c r="J19461" t="n">
        <v>119.200163037264</v>
      </c>
      <c r="K19461" t="n">
        <v>123.8290308962628</v>
      </c>
      <c r="L19461" t="n">
        <v>118.7279408150417</v>
      </c>
      <c r="M19461" t="n">
        <v>123.6207505240226</v>
      </c>
      <c r="N19461" t="n">
        <v>129.1717756518063</v>
      </c>
      <c r="O19461" t="n">
        <v>123.8290308962628</v>
      </c>
      <c r="P19461" t="n">
        <v>5.878867858998802</v>
      </c>
      <c r="Q19461" t="n">
        <v>0.9948390907001559</v>
      </c>
      <c r="R19461" t="n">
        <v>0.9848400273547676</v>
      </c>
      <c r="S19461" t="n">
        <v>0.9999217607561899</v>
      </c>
      <c r="T19461" t="b">
        <v>1</v>
      </c>
    </row>
    <row r="19462">
      <c r="A19462" t="n">
        <v>98</v>
      </c>
      <c r="B19462" t="n">
        <v>61</v>
      </c>
      <c r="C19462" t="n">
        <v>23</v>
      </c>
      <c r="D19462" t="n">
        <v>56.04683541536205</v>
      </c>
      <c r="E19462" t="n">
        <v>0.9999</v>
      </c>
      <c r="F19462" t="n">
        <v>118.9529414259214</v>
      </c>
      <c r="G19462" t="n">
        <v>4</v>
      </c>
      <c r="H19462" t="n">
        <v>8</v>
      </c>
      <c r="I19462" t="n">
        <v>119.6716914259214</v>
      </c>
      <c r="J19462" t="n">
        <v>119.6716914259214</v>
      </c>
      <c r="K19462" t="n">
        <v>124.7300700735173</v>
      </c>
      <c r="L19462" t="n">
        <v>119.4129414259214</v>
      </c>
      <c r="M19462" t="n">
        <v>120.0633126824157</v>
      </c>
      <c r="N19462" t="n">
        <v>125.1034957233655</v>
      </c>
      <c r="O19462" t="n">
        <v>124.7300700735173</v>
      </c>
      <c r="P19462" t="n">
        <v>5.777128647595859</v>
      </c>
      <c r="Q19462" t="n">
        <v>0.968162204389505</v>
      </c>
      <c r="R19462" t="n">
        <v>0.9840247066464545</v>
      </c>
      <c r="S19462" t="n">
        <v>0.9994913818753921</v>
      </c>
      <c r="T19462" t="b">
        <v>0</v>
      </c>
    </row>
    <row r="19463">
      <c r="A19463" t="n">
        <v>98</v>
      </c>
      <c r="B19463" t="n">
        <v>62</v>
      </c>
      <c r="C19463" t="n">
        <v>91</v>
      </c>
      <c r="D19463" t="n">
        <v>42.9238407328732</v>
      </c>
      <c r="E19463" t="n">
        <v>0.999</v>
      </c>
      <c r="F19463" t="n">
        <v>127.5372845150824</v>
      </c>
      <c r="G19463" t="n">
        <v>3</v>
      </c>
      <c r="H19463" t="n">
        <v>7</v>
      </c>
      <c r="I19463" t="n">
        <v>130.7872845150824</v>
      </c>
      <c r="J19463" t="n">
        <v>135.1676833556007</v>
      </c>
      <c r="K19463" t="n">
        <v>138.6631101253787</v>
      </c>
      <c r="L19463" t="n">
        <v>129.5595067373046</v>
      </c>
      <c r="M19463" t="n">
        <v>129.5595067373046</v>
      </c>
      <c r="N19463" t="n">
        <v>133.7512880588742</v>
      </c>
      <c r="O19463" t="n">
        <v>133.7512880588742</v>
      </c>
      <c r="P19463" t="n">
        <v>6.214003543791861</v>
      </c>
      <c r="Q19463" t="n">
        <v>0.9961003415886137</v>
      </c>
      <c r="R19463" t="n">
        <v>0.9885307695795984</v>
      </c>
      <c r="S19463" t="n">
        <v>0.999955273919119</v>
      </c>
      <c r="T19463" t="b">
        <v>1</v>
      </c>
    </row>
    <row r="19464">
      <c r="A19464" t="n">
        <v>98</v>
      </c>
      <c r="B19464" t="n">
        <v>63</v>
      </c>
      <c r="C19464" t="n">
        <v>23</v>
      </c>
      <c r="D19464" t="n">
        <v>67.33541070056265</v>
      </c>
      <c r="E19464" t="n">
        <v>0.999</v>
      </c>
      <c r="F19464" t="n">
        <v>128.8629151505758</v>
      </c>
      <c r="G19464" t="n">
        <v>3</v>
      </c>
      <c r="H19464" t="n">
        <v>8</v>
      </c>
      <c r="I19464" t="n">
        <v>129.6843437220044</v>
      </c>
      <c r="J19464" t="n">
        <v>129.6843437220044</v>
      </c>
      <c r="K19464" t="n">
        <v>135.1676833556007</v>
      </c>
      <c r="L19464" t="n">
        <v>129.3229151505759</v>
      </c>
      <c r="M19464" t="n">
        <v>129.3229151505759</v>
      </c>
      <c r="N19464" t="n">
        <v>135.3782578394754</v>
      </c>
      <c r="O19464" t="n">
        <v>135.1676833556007</v>
      </c>
      <c r="P19464" t="n">
        <v>6.304768205024885</v>
      </c>
      <c r="Q19464" t="n">
        <v>0.9938893223143855</v>
      </c>
      <c r="R19464" t="n">
        <v>0.9808380810782585</v>
      </c>
      <c r="S19464" t="n">
        <v>0.9998829076896314</v>
      </c>
      <c r="T19464" t="b">
        <v>1</v>
      </c>
    </row>
    <row r="19465">
      <c r="A19465" t="n">
        <v>98</v>
      </c>
      <c r="B19465" t="n">
        <v>64</v>
      </c>
      <c r="C19465" t="n">
        <v>32</v>
      </c>
      <c r="D19465" t="n">
        <v>46.42083313914934</v>
      </c>
      <c r="E19465" t="n">
        <v>0.99</v>
      </c>
      <c r="F19465" t="n">
        <v>134.7747208987046</v>
      </c>
      <c r="G19465" t="n">
        <v>4</v>
      </c>
      <c r="H19465" t="n">
        <v>5</v>
      </c>
      <c r="I19465" t="n">
        <v>135.7747208987046</v>
      </c>
      <c r="J19465" t="n">
        <v>135.7747208987046</v>
      </c>
      <c r="K19465" t="n">
        <v>139.9643267776892</v>
      </c>
      <c r="L19465" t="n">
        <v>135.6636097875935</v>
      </c>
      <c r="M19465" t="n">
        <v>135.6636097875935</v>
      </c>
      <c r="N19465" t="n">
        <v>140.0804350149151</v>
      </c>
      <c r="O19465" t="n">
        <v>139.9643267776892</v>
      </c>
      <c r="P19465" t="n">
        <v>5.189605878984594</v>
      </c>
      <c r="Q19465" t="n">
        <v>0.9735573134862732</v>
      </c>
      <c r="R19465" t="n">
        <v>0.9879710105953519</v>
      </c>
      <c r="S19465" t="n">
        <v>0.9996819212040959</v>
      </c>
      <c r="T19465" t="b">
        <v>1</v>
      </c>
    </row>
    <row r="19466">
      <c r="A19466" t="n">
        <v>98</v>
      </c>
      <c r="B19466" t="n">
        <v>65</v>
      </c>
      <c r="C19466" t="n">
        <v>42</v>
      </c>
      <c r="D19466" t="n">
        <v>20.15246335861512</v>
      </c>
      <c r="E19466" t="n">
        <v>0.99</v>
      </c>
      <c r="F19466" t="n">
        <v>135.668907355712</v>
      </c>
      <c r="G19466" t="n">
        <v>4</v>
      </c>
      <c r="H19466" t="n">
        <v>8</v>
      </c>
      <c r="I19466" t="n">
        <v>136.981407355712</v>
      </c>
      <c r="J19466" t="n">
        <v>139.9643267776892</v>
      </c>
      <c r="K19466" t="n">
        <v>141.7831411602357</v>
      </c>
      <c r="L19466" t="n">
        <v>136.508907355712</v>
      </c>
      <c r="M19466" t="n">
        <v>136.508907355712</v>
      </c>
      <c r="N19466" t="n">
        <v>138.3211792404795</v>
      </c>
      <c r="O19466" t="n">
        <v>138.3211792404795</v>
      </c>
      <c r="P19466" t="n">
        <v>2.652271884767543</v>
      </c>
      <c r="Q19466" t="n">
        <v>0.9884334670728349</v>
      </c>
      <c r="R19466" t="n">
        <v>0.9942262044540552</v>
      </c>
      <c r="S19466" t="n">
        <v>0.9999332172037031</v>
      </c>
      <c r="T19466" t="b">
        <v>1</v>
      </c>
    </row>
    <row r="19467">
      <c r="A19467" t="n">
        <v>98</v>
      </c>
      <c r="B19467" t="n">
        <v>66</v>
      </c>
      <c r="C19467" t="n">
        <v>16</v>
      </c>
      <c r="D19467" t="n">
        <v>64.71781357938394</v>
      </c>
      <c r="E19467" t="n">
        <v>0.99</v>
      </c>
      <c r="F19467" t="n">
        <v>135.7206194267368</v>
      </c>
      <c r="G19467" t="n">
        <v>1</v>
      </c>
      <c r="H19467" t="n">
        <v>2</v>
      </c>
      <c r="I19467" t="n">
        <v>136.5206194267368</v>
      </c>
      <c r="J19467" t="n">
        <v>136.5206194267368</v>
      </c>
      <c r="K19467" t="n">
        <v>142.7077908970411</v>
      </c>
      <c r="L19467" t="n">
        <v>136.3872860934034</v>
      </c>
      <c r="M19467" t="n">
        <v>136.3872860934034</v>
      </c>
      <c r="N19467" t="n">
        <v>142.5922538383108</v>
      </c>
      <c r="O19467" t="n">
        <v>142.5922538383108</v>
      </c>
      <c r="P19467" t="n">
        <v>6.871634411574036</v>
      </c>
      <c r="Q19467" t="n">
        <v>0.9782671282564461</v>
      </c>
      <c r="R19467" t="n">
        <v>0.967545791216299</v>
      </c>
      <c r="S19467" t="n">
        <v>0.9992946768429654</v>
      </c>
      <c r="T19467" t="b">
        <v>1</v>
      </c>
    </row>
    <row r="19468">
      <c r="A19468" t="n">
        <v>98</v>
      </c>
      <c r="B19468" t="n">
        <v>67</v>
      </c>
      <c r="C19468" t="n">
        <v>40</v>
      </c>
      <c r="D19468" t="n">
        <v>20.9709849543949</v>
      </c>
      <c r="E19468" t="n">
        <v>0.99</v>
      </c>
      <c r="F19468" t="n">
        <v>138.6887781727583</v>
      </c>
      <c r="G19468" t="n">
        <v>6</v>
      </c>
      <c r="H19468" t="n">
        <v>7</v>
      </c>
      <c r="I19468" t="n">
        <v>139.6887781727583</v>
      </c>
      <c r="J19468" t="n">
        <v>139.6887781727583</v>
      </c>
      <c r="K19468" t="n">
        <v>141.4873189064114</v>
      </c>
      <c r="L19468" t="n">
        <v>139.5776670616472</v>
      </c>
      <c r="M19468" t="n">
        <v>139.5776670616472</v>
      </c>
      <c r="N19468" t="n">
        <v>141.6256148110998</v>
      </c>
      <c r="O19468" t="n">
        <v>141.4873189064114</v>
      </c>
      <c r="P19468" t="n">
        <v>2.798540733653084</v>
      </c>
      <c r="Q19468" t="n">
        <v>0.9959360770860616</v>
      </c>
      <c r="R19468" t="n">
        <v>0.9943800325507675</v>
      </c>
      <c r="S19468" t="n">
        <v>0.9999771608855075</v>
      </c>
      <c r="T19468" t="b">
        <v>1</v>
      </c>
    </row>
    <row r="19469">
      <c r="A19469" t="n">
        <v>98</v>
      </c>
      <c r="B19469" t="n">
        <v>68</v>
      </c>
      <c r="C19469" t="n">
        <v>34</v>
      </c>
      <c r="D19469" t="n">
        <v>54.59209029064667</v>
      </c>
      <c r="E19469" t="n">
        <v>0.99</v>
      </c>
      <c r="F19469" t="n">
        <v>141.9454444583423</v>
      </c>
      <c r="G19469" t="n">
        <v>3</v>
      </c>
      <c r="H19469" t="n">
        <v>6</v>
      </c>
      <c r="I19469" t="n">
        <v>143.159730172628</v>
      </c>
      <c r="J19469" t="n">
        <v>143.159730172628</v>
      </c>
      <c r="K19469" t="n">
        <v>147.6053401311497</v>
      </c>
      <c r="L19469" t="n">
        <v>142.7954444583423</v>
      </c>
      <c r="M19469" t="n">
        <v>142.7954444583423</v>
      </c>
      <c r="N19469" t="n">
        <v>147.4774419103703</v>
      </c>
      <c r="O19469" t="n">
        <v>147.4774419103703</v>
      </c>
      <c r="P19469" t="n">
        <v>5.531997452028008</v>
      </c>
      <c r="Q19469" t="n">
        <v>0.995042904961933</v>
      </c>
      <c r="R19469" t="n">
        <v>0.9894551498129883</v>
      </c>
      <c r="S19469" t="n">
        <v>0.9999477281754608</v>
      </c>
      <c r="T19469" t="b">
        <v>1</v>
      </c>
    </row>
    <row r="19470">
      <c r="A19470" t="n">
        <v>98</v>
      </c>
      <c r="B19470" t="n">
        <v>69</v>
      </c>
      <c r="C19470" t="n">
        <v>31</v>
      </c>
      <c r="D19470" t="n">
        <v>54.35771212243785</v>
      </c>
      <c r="E19470" t="n">
        <v>0.999</v>
      </c>
      <c r="F19470" t="n">
        <v>143.2119754473223</v>
      </c>
      <c r="G19470" t="n">
        <v>3</v>
      </c>
      <c r="H19470" t="n">
        <v>4</v>
      </c>
      <c r="I19470" t="n">
        <v>144.3191183044651</v>
      </c>
      <c r="J19470" t="n">
        <v>147.6053401311497</v>
      </c>
      <c r="K19470" t="n">
        <v>152.0318639196219</v>
      </c>
      <c r="L19470" t="n">
        <v>144.1807254473223</v>
      </c>
      <c r="M19470" t="n">
        <v>144.1807254473223</v>
      </c>
      <c r="N19470" t="n">
        <v>149.0866561442932</v>
      </c>
      <c r="O19470" t="n">
        <v>149.0866561442932</v>
      </c>
      <c r="P19470" t="n">
        <v>5.874680696970927</v>
      </c>
      <c r="Q19470" t="n">
        <v>0.9950641344620075</v>
      </c>
      <c r="R19470" t="n">
        <v>0.9691067438937188</v>
      </c>
      <c r="S19470" t="n">
        <v>0.9998475150418287</v>
      </c>
      <c r="T19470" t="b">
        <v>1</v>
      </c>
    </row>
    <row r="19471">
      <c r="A19471" t="n">
        <v>98</v>
      </c>
      <c r="B19471" t="n">
        <v>70</v>
      </c>
      <c r="C19471" t="n">
        <v>44</v>
      </c>
      <c r="D19471" t="n">
        <v>55.59379252137557</v>
      </c>
      <c r="E19471" t="n">
        <v>0.9999</v>
      </c>
      <c r="F19471" t="n">
        <v>144.4807254467399</v>
      </c>
      <c r="G19471" t="n">
        <v>6</v>
      </c>
      <c r="H19471" t="n">
        <v>8</v>
      </c>
      <c r="I19471" t="n">
        <v>145.5807254467399</v>
      </c>
      <c r="J19471" t="n">
        <v>151.8407845375509</v>
      </c>
      <c r="K19471" t="n">
        <v>156.6086912718026</v>
      </c>
      <c r="L19471" t="n">
        <v>145.3607254467399</v>
      </c>
      <c r="M19471" t="n">
        <v>145.3607254467399</v>
      </c>
      <c r="N19471" t="n">
        <v>150.3601672202449</v>
      </c>
      <c r="O19471" t="n">
        <v>150.3601672202449</v>
      </c>
      <c r="P19471" t="n">
        <v>5.879441773504993</v>
      </c>
      <c r="Q19471" t="n">
        <v>0.9892627063704462</v>
      </c>
      <c r="R19471" t="n">
        <v>0.9841528109278473</v>
      </c>
      <c r="S19471" t="n">
        <v>0.9998298440777292</v>
      </c>
      <c r="T19471" t="b">
        <v>0</v>
      </c>
    </row>
    <row r="19472">
      <c r="A19472" t="n">
        <v>98</v>
      </c>
      <c r="B19472" t="n">
        <v>71</v>
      </c>
      <c r="C19472" t="n">
        <v>67</v>
      </c>
      <c r="D19472" t="n">
        <v>66.00212359285925</v>
      </c>
      <c r="E19472" t="n">
        <v>0.9999</v>
      </c>
      <c r="F19472" t="n">
        <v>144.6277007675822</v>
      </c>
      <c r="G19472" t="n">
        <v>1</v>
      </c>
      <c r="H19472" t="n">
        <v>8</v>
      </c>
      <c r="I19472" t="n">
        <v>147.9777007675822</v>
      </c>
      <c r="J19472" t="n">
        <v>147.9777007675822</v>
      </c>
      <c r="K19472" t="n">
        <v>154.2876552219664</v>
      </c>
      <c r="L19472" t="n">
        <v>145.9677007675822</v>
      </c>
      <c r="M19472" t="n">
        <v>150.3601672202449</v>
      </c>
      <c r="N19472" t="n">
        <v>156.2956099893869</v>
      </c>
      <c r="O19472" t="n">
        <v>154.2876552219664</v>
      </c>
      <c r="P19472" t="n">
        <v>9.659954454384234</v>
      </c>
      <c r="Q19472" t="n">
        <v>0.9778406582805322</v>
      </c>
      <c r="R19472" t="n">
        <v>0.9812139134998217</v>
      </c>
      <c r="S19472" t="n">
        <v>0.9995837126896711</v>
      </c>
      <c r="T19472" t="b">
        <v>0</v>
      </c>
    </row>
    <row r="19473">
      <c r="A19473" t="n">
        <v>98</v>
      </c>
      <c r="B19473" t="n">
        <v>72</v>
      </c>
      <c r="C19473" t="n">
        <v>24</v>
      </c>
      <c r="D19473" t="n">
        <v>50.87657503292501</v>
      </c>
      <c r="E19473" t="n">
        <v>0.999</v>
      </c>
      <c r="F19473" t="n">
        <v>144.9447254424887</v>
      </c>
      <c r="G19473" t="n">
        <v>5</v>
      </c>
      <c r="H19473" t="n">
        <v>6</v>
      </c>
      <c r="I19473" t="n">
        <v>145.6113921091554</v>
      </c>
      <c r="J19473" t="n">
        <v>145.6113921091554</v>
      </c>
      <c r="K19473" t="n">
        <v>150.4521699429256</v>
      </c>
      <c r="L19473" t="n">
        <v>145.5447254424887</v>
      </c>
      <c r="M19473" t="n">
        <v>147.4774419103703</v>
      </c>
      <c r="N19473" t="n">
        <v>151.8407845375509</v>
      </c>
      <c r="O19473" t="n">
        <v>150.4521699429256</v>
      </c>
      <c r="P19473" t="n">
        <v>5.50744450043689</v>
      </c>
      <c r="Q19473" t="n">
        <v>0.9868240368648833</v>
      </c>
      <c r="R19473" t="n">
        <v>0.9901692883038439</v>
      </c>
      <c r="S19473" t="n">
        <v>0.9998704709050995</v>
      </c>
      <c r="T19473" t="b">
        <v>1</v>
      </c>
    </row>
    <row r="19474">
      <c r="A19474" t="n">
        <v>98</v>
      </c>
      <c r="B19474" t="n">
        <v>73</v>
      </c>
      <c r="C19474" t="n">
        <v>49</v>
      </c>
      <c r="D19474" t="n">
        <v>40.3001338986972</v>
      </c>
      <c r="E19474" t="n">
        <v>0.9999</v>
      </c>
      <c r="F19474" t="n">
        <v>151.5660751067965</v>
      </c>
      <c r="G19474" t="n">
        <v>3</v>
      </c>
      <c r="H19474" t="n">
        <v>7</v>
      </c>
      <c r="I19474" t="n">
        <v>153.3160751067965</v>
      </c>
      <c r="J19474" t="n">
        <v>153.3160751067965</v>
      </c>
      <c r="K19474" t="n">
        <v>156.5978449682539</v>
      </c>
      <c r="L19474" t="n">
        <v>152.6549639956854</v>
      </c>
      <c r="M19474" t="n">
        <v>152.6549639956854</v>
      </c>
      <c r="N19474" t="n">
        <v>156.59052394673</v>
      </c>
      <c r="O19474" t="n">
        <v>156.59052394673</v>
      </c>
      <c r="P19474" t="n">
        <v>5.024448839933541</v>
      </c>
      <c r="Q19474" t="n">
        <v>0.9963382700682841</v>
      </c>
      <c r="R19474" t="n">
        <v>0.9892280328976534</v>
      </c>
      <c r="S19474" t="n">
        <v>0.9999605559656379</v>
      </c>
      <c r="T19474" t="b">
        <v>1</v>
      </c>
    </row>
    <row r="19475">
      <c r="A19475" t="n">
        <v>98</v>
      </c>
      <c r="B19475" t="n">
        <v>74</v>
      </c>
      <c r="C19475" t="n">
        <v>56</v>
      </c>
      <c r="D19475" t="n">
        <v>43.29408133550469</v>
      </c>
      <c r="E19475" t="n">
        <v>0.9</v>
      </c>
      <c r="F19475" t="n">
        <v>155.7181344661834</v>
      </c>
      <c r="G19475" t="n">
        <v>1</v>
      </c>
      <c r="H19475" t="n">
        <v>3</v>
      </c>
      <c r="I19475" t="n">
        <v>158.5181344661835</v>
      </c>
      <c r="J19475" t="n">
        <v>158.5181344661835</v>
      </c>
      <c r="K19475" t="n">
        <v>162.657147978182</v>
      </c>
      <c r="L19475" t="n">
        <v>157.7181344661834</v>
      </c>
      <c r="M19475" t="n">
        <v>157.7181344661834</v>
      </c>
      <c r="N19475" t="n">
        <v>161.2437111221692</v>
      </c>
      <c r="O19475" t="n">
        <v>161.2437111221692</v>
      </c>
      <c r="P19475" t="n">
        <v>5.525576655985731</v>
      </c>
      <c r="Q19475" t="n">
        <v>0.9854086179080992</v>
      </c>
      <c r="R19475" t="n">
        <v>0.9960667712295689</v>
      </c>
      <c r="S19475" t="n">
        <v>0.9999426087561558</v>
      </c>
      <c r="T19475" t="b">
        <v>1</v>
      </c>
    </row>
    <row r="19476">
      <c r="A19476" t="n">
        <v>98</v>
      </c>
      <c r="B19476" t="n">
        <v>75</v>
      </c>
      <c r="C19476" t="n">
        <v>26</v>
      </c>
      <c r="D19476" t="n">
        <v>72.45615876012165</v>
      </c>
      <c r="E19476" t="n">
        <v>0.999</v>
      </c>
      <c r="F19476" t="n">
        <v>156.0780398184194</v>
      </c>
      <c r="G19476" t="n">
        <v>5</v>
      </c>
      <c r="H19476" t="n">
        <v>7</v>
      </c>
      <c r="I19476" t="n">
        <v>156.8002620406416</v>
      </c>
      <c r="J19476" t="n">
        <v>156.8002620406416</v>
      </c>
      <c r="K19476" t="n">
        <v>163.6942828551156</v>
      </c>
      <c r="L19476" t="n">
        <v>156.6558175961972</v>
      </c>
      <c r="M19476" t="n">
        <v>156.6558175961972</v>
      </c>
      <c r="N19476" t="n">
        <v>163.7316143501153</v>
      </c>
      <c r="O19476" t="n">
        <v>163.6942828551156</v>
      </c>
      <c r="P19476" t="n">
        <v>7.616243036696233</v>
      </c>
      <c r="Q19476" t="n">
        <v>0.9812879462760233</v>
      </c>
      <c r="R19476" t="n">
        <v>0.9807162253798983</v>
      </c>
      <c r="S19476" t="n">
        <v>0.9996391609733076</v>
      </c>
      <c r="T19476" t="b">
        <v>1</v>
      </c>
    </row>
    <row r="19477">
      <c r="A19477" t="n">
        <v>98</v>
      </c>
      <c r="B19477" t="n">
        <v>76</v>
      </c>
      <c r="C19477" t="n">
        <v>95</v>
      </c>
      <c r="D19477" t="n">
        <v>71.96958543119473</v>
      </c>
      <c r="E19477" t="n">
        <v>0.9999</v>
      </c>
      <c r="F19477" t="n">
        <v>158.5449715413658</v>
      </c>
      <c r="G19477" t="n">
        <v>1</v>
      </c>
      <c r="H19477" t="n">
        <v>2</v>
      </c>
      <c r="I19477" t="n">
        <v>163.2949715413658</v>
      </c>
      <c r="J19477" t="n">
        <v>163.2949715413658</v>
      </c>
      <c r="K19477" t="n">
        <v>170.1754290395679</v>
      </c>
      <c r="L19477" t="n">
        <v>162.5033048746991</v>
      </c>
      <c r="M19477" t="n">
        <v>162.5033048746991</v>
      </c>
      <c r="N19477" t="n">
        <v>169.4035527588022</v>
      </c>
      <c r="O19477" t="n">
        <v>169.4035527588022</v>
      </c>
      <c r="P19477" t="n">
        <v>10.85858121743638</v>
      </c>
      <c r="Q19477" t="n">
        <v>0.975861531192116</v>
      </c>
      <c r="R19477" t="n">
        <v>0.9639754899211216</v>
      </c>
      <c r="S19477" t="n">
        <v>0.9991304234871417</v>
      </c>
      <c r="T19477" t="b">
        <v>0</v>
      </c>
    </row>
    <row r="19478">
      <c r="A19478" t="n">
        <v>98</v>
      </c>
      <c r="B19478" t="n">
        <v>77</v>
      </c>
      <c r="C19478" t="n">
        <v>54</v>
      </c>
      <c r="D19478" t="n">
        <v>31.71903097672782</v>
      </c>
      <c r="E19478" t="n">
        <v>0.9999</v>
      </c>
      <c r="F19478" t="n">
        <v>161.1386645544325</v>
      </c>
      <c r="G19478" t="n">
        <v>1</v>
      </c>
      <c r="H19478" t="n">
        <v>8</v>
      </c>
      <c r="I19478" t="n">
        <v>163.8386645544325</v>
      </c>
      <c r="J19478" t="n">
        <v>170.1754290395679</v>
      </c>
      <c r="K19478" t="n">
        <v>173.2078411788345</v>
      </c>
      <c r="L19478" t="n">
        <v>162.2186645544325</v>
      </c>
      <c r="M19478" t="n">
        <v>162.2186645544325</v>
      </c>
      <c r="N19478" t="n">
        <v>165.0710953976634</v>
      </c>
      <c r="O19478" t="n">
        <v>165.0710953976634</v>
      </c>
      <c r="P19478" t="n">
        <v>3.932430843230918</v>
      </c>
      <c r="Q19478" t="n">
        <v>0.9892887695593187</v>
      </c>
      <c r="R19478" t="n">
        <v>0.9909273870973556</v>
      </c>
      <c r="S19478" t="n">
        <v>0.9999028211525007</v>
      </c>
      <c r="T19478" t="b">
        <v>1</v>
      </c>
    </row>
    <row r="19479">
      <c r="A19479" t="n">
        <v>98</v>
      </c>
      <c r="B19479" t="n">
        <v>78</v>
      </c>
      <c r="C19479" t="n">
        <v>27</v>
      </c>
      <c r="D19479" t="n">
        <v>24.78238876433949</v>
      </c>
      <c r="E19479" t="n">
        <v>0.99</v>
      </c>
      <c r="F19479" t="n">
        <v>164.1997876672855</v>
      </c>
      <c r="G19479" t="n">
        <v>3</v>
      </c>
      <c r="H19479" t="n">
        <v>5</v>
      </c>
      <c r="I19479" t="n">
        <v>165.1640733815712</v>
      </c>
      <c r="J19479" t="n">
        <v>165.1640733815712</v>
      </c>
      <c r="K19479" t="n">
        <v>167.1821832158008</v>
      </c>
      <c r="L19479" t="n">
        <v>164.9497876672855</v>
      </c>
      <c r="M19479" t="n">
        <v>164.9497876672855</v>
      </c>
      <c r="N19479" t="n">
        <v>167.3077694716946</v>
      </c>
      <c r="O19479" t="n">
        <v>167.1821832158008</v>
      </c>
      <c r="P19479" t="n">
        <v>2.982395548515314</v>
      </c>
      <c r="Q19479" t="n">
        <v>0.9977466452596495</v>
      </c>
      <c r="R19479" t="n">
        <v>0.993560050792847</v>
      </c>
      <c r="S19479" t="n">
        <v>0.9999854885099264</v>
      </c>
      <c r="T19479" t="b">
        <v>1</v>
      </c>
    </row>
    <row r="19480">
      <c r="A19480" t="n">
        <v>98</v>
      </c>
      <c r="B19480" t="n">
        <v>79</v>
      </c>
      <c r="C19480" t="n">
        <v>30</v>
      </c>
      <c r="D19480" t="n">
        <v>35.78474079132059</v>
      </c>
      <c r="E19480" t="n">
        <v>0.9</v>
      </c>
      <c r="F19480" t="n">
        <v>164.5824651737059</v>
      </c>
      <c r="G19480" t="n">
        <v>5</v>
      </c>
      <c r="H19480" t="n">
        <v>7</v>
      </c>
      <c r="I19480" t="n">
        <v>165.4157985070393</v>
      </c>
      <c r="J19480" t="n">
        <v>167.3077694716946</v>
      </c>
      <c r="K19480" t="n">
        <v>170.7125973300505</v>
      </c>
      <c r="L19480" t="n">
        <v>165.2491318403726</v>
      </c>
      <c r="M19480" t="n">
        <v>165.2491318403726</v>
      </c>
      <c r="N19480" t="n">
        <v>168.743735433275</v>
      </c>
      <c r="O19480" t="n">
        <v>168.743735433275</v>
      </c>
      <c r="P19480" t="n">
        <v>4.161270259569051</v>
      </c>
      <c r="Q19480" t="n">
        <v>0.9907142898141928</v>
      </c>
      <c r="R19480" t="n">
        <v>0.9904291731220717</v>
      </c>
      <c r="S19480" t="n">
        <v>0.9999111280753731</v>
      </c>
      <c r="T19480" t="b">
        <v>1</v>
      </c>
    </row>
    <row r="19481">
      <c r="A19481" t="n">
        <v>98</v>
      </c>
      <c r="B19481" t="n">
        <v>80</v>
      </c>
      <c r="C19481" t="n">
        <v>47</v>
      </c>
      <c r="D19481" t="n">
        <v>85.86880632972213</v>
      </c>
      <c r="E19481" t="n">
        <v>0.9999</v>
      </c>
      <c r="F19481" t="n">
        <v>165.8444188443737</v>
      </c>
      <c r="G19481" t="n">
        <v>2</v>
      </c>
      <c r="H19481" t="n">
        <v>4</v>
      </c>
      <c r="I19481" t="n">
        <v>167.802752177707</v>
      </c>
      <c r="J19481" t="n">
        <v>169.4035527588022</v>
      </c>
      <c r="K19481" t="n">
        <v>177.6364200962635</v>
      </c>
      <c r="L19481" t="n">
        <v>167.3131688443737</v>
      </c>
      <c r="M19481" t="n">
        <v>167.3131688443737</v>
      </c>
      <c r="N19481" t="n">
        <v>175.0630611123992</v>
      </c>
      <c r="O19481" t="n">
        <v>175.0630611123992</v>
      </c>
      <c r="P19481" t="n">
        <v>9.218642268025462</v>
      </c>
      <c r="Q19481" t="n">
        <v>0.9571691999566017</v>
      </c>
      <c r="R19481" t="n">
        <v>0.9516368688678057</v>
      </c>
      <c r="S19481" t="n">
        <v>0.9979285684010043</v>
      </c>
      <c r="T19481" t="b">
        <v>0</v>
      </c>
    </row>
    <row r="19482">
      <c r="A19482" t="n">
        <v>98</v>
      </c>
      <c r="B19482" t="n">
        <v>81</v>
      </c>
      <c r="C19482" t="n">
        <v>91</v>
      </c>
      <c r="D19482" t="n">
        <v>54.84551943934476</v>
      </c>
      <c r="E19482" t="n">
        <v>0.99</v>
      </c>
      <c r="F19482" t="n">
        <v>168.969253722888</v>
      </c>
      <c r="G19482" t="n">
        <v>1</v>
      </c>
      <c r="H19482" t="n">
        <v>8</v>
      </c>
      <c r="I19482" t="n">
        <v>173.519253722888</v>
      </c>
      <c r="J19482" t="n">
        <v>173.519253722888</v>
      </c>
      <c r="K19482" t="n">
        <v>178.7626112218693</v>
      </c>
      <c r="L19482" t="n">
        <v>170.789253722888</v>
      </c>
      <c r="M19482" t="n">
        <v>174.2995984555311</v>
      </c>
      <c r="N19482" t="n">
        <v>179.2317494842491</v>
      </c>
      <c r="O19482" t="n">
        <v>178.7626112218693</v>
      </c>
      <c r="P19482" t="n">
        <v>9.793357498981351</v>
      </c>
      <c r="Q19482" t="n">
        <v>0.9815515535736425</v>
      </c>
      <c r="R19482" t="n">
        <v>0.9843644322385392</v>
      </c>
      <c r="S19482" t="n">
        <v>0.999711548065807</v>
      </c>
      <c r="T19482" t="b">
        <v>1</v>
      </c>
    </row>
    <row r="19483">
      <c r="A19483" t="n">
        <v>98</v>
      </c>
      <c r="B19483" t="n">
        <v>82</v>
      </c>
      <c r="C19483" t="n">
        <v>54</v>
      </c>
      <c r="D19483" t="n">
        <v>42.02852297835588</v>
      </c>
      <c r="E19483" t="n">
        <v>0.99</v>
      </c>
      <c r="F19483" t="n">
        <v>169.4400550222257</v>
      </c>
      <c r="G19483" t="n">
        <v>5</v>
      </c>
      <c r="H19483" t="n">
        <v>8</v>
      </c>
      <c r="I19483" t="n">
        <v>170.9400550222257</v>
      </c>
      <c r="J19483" t="n">
        <v>170.9400550222257</v>
      </c>
      <c r="K19483" t="n">
        <v>174.9389630125545</v>
      </c>
      <c r="L19483" t="n">
        <v>170.5200550222257</v>
      </c>
      <c r="M19483" t="n">
        <v>170.5200550222257</v>
      </c>
      <c r="N19483" t="n">
        <v>174.2995984555311</v>
      </c>
      <c r="O19483" t="n">
        <v>174.2995984555311</v>
      </c>
      <c r="P19483" t="n">
        <v>4.85954343330539</v>
      </c>
      <c r="Q19483" t="n">
        <v>0.9891029608359646</v>
      </c>
      <c r="R19483" t="n">
        <v>0.9879963180105357</v>
      </c>
      <c r="S19483" t="n">
        <v>0.9998691954072482</v>
      </c>
      <c r="T19483" t="b">
        <v>1</v>
      </c>
    </row>
    <row r="19484">
      <c r="A19484" t="n">
        <v>98</v>
      </c>
      <c r="B19484" t="n">
        <v>83</v>
      </c>
      <c r="C19484" t="n">
        <v>93</v>
      </c>
      <c r="D19484" t="n">
        <v>21.24799500474111</v>
      </c>
      <c r="E19484" t="n">
        <v>0.999</v>
      </c>
      <c r="F19484" t="n">
        <v>173.2468368210366</v>
      </c>
      <c r="G19484" t="n">
        <v>4</v>
      </c>
      <c r="H19484" t="n">
        <v>5</v>
      </c>
      <c r="I19484" t="n">
        <v>176.1530868210366</v>
      </c>
      <c r="J19484" t="n">
        <v>176.1530868210366</v>
      </c>
      <c r="K19484" t="n">
        <v>178.0707759008869</v>
      </c>
      <c r="L19484" t="n">
        <v>175.8301701543699</v>
      </c>
      <c r="M19484" t="n">
        <v>175.8301701543699</v>
      </c>
      <c r="N19484" t="n">
        <v>177.8518633042026</v>
      </c>
      <c r="O19484" t="n">
        <v>177.8518633042026</v>
      </c>
      <c r="P19484" t="n">
        <v>4.605026483166</v>
      </c>
      <c r="Q19484" t="n">
        <v>0.9878085333936283</v>
      </c>
      <c r="R19484" t="n">
        <v>0.9944759561769347</v>
      </c>
      <c r="S19484" t="n">
        <v>0.9999326538041989</v>
      </c>
      <c r="T19484" t="b">
        <v>1</v>
      </c>
    </row>
    <row r="19485">
      <c r="A19485" t="n">
        <v>98</v>
      </c>
      <c r="B19485" t="n">
        <v>84</v>
      </c>
      <c r="C19485" t="n">
        <v>74</v>
      </c>
      <c r="D19485" t="n">
        <v>29.26763733809423</v>
      </c>
      <c r="E19485" t="n">
        <v>0.9</v>
      </c>
      <c r="F19485" t="n">
        <v>173.375154455596</v>
      </c>
      <c r="G19485" t="n">
        <v>1</v>
      </c>
      <c r="H19485" t="n">
        <v>6</v>
      </c>
      <c r="I19485" t="n">
        <v>177.075154455596</v>
      </c>
      <c r="J19485" t="n">
        <v>178.7626112218693</v>
      </c>
      <c r="K19485" t="n">
        <v>181.5606645046699</v>
      </c>
      <c r="L19485" t="n">
        <v>175.225154455596</v>
      </c>
      <c r="M19485" t="n">
        <v>175.225154455596</v>
      </c>
      <c r="N19485" t="n">
        <v>177.7352434211273</v>
      </c>
      <c r="O19485" t="n">
        <v>177.7352434211273</v>
      </c>
      <c r="P19485" t="n">
        <v>4.360088965531219</v>
      </c>
      <c r="Q19485" t="n">
        <v>0.990112476427139</v>
      </c>
      <c r="R19485" t="n">
        <v>0.9943328495345291</v>
      </c>
      <c r="S19485" t="n">
        <v>0.9999439659161817</v>
      </c>
      <c r="T19485" t="b">
        <v>1</v>
      </c>
    </row>
    <row r="19486">
      <c r="A19486" t="n">
        <v>98</v>
      </c>
      <c r="B19486" t="n">
        <v>85</v>
      </c>
      <c r="C19486" t="n">
        <v>89</v>
      </c>
      <c r="D19486" t="n">
        <v>26.00454916311631</v>
      </c>
      <c r="E19486" t="n">
        <v>0.9999</v>
      </c>
      <c r="F19486" t="n">
        <v>177.363665015341</v>
      </c>
      <c r="G19486" t="n">
        <v>1</v>
      </c>
      <c r="H19486" t="n">
        <v>3</v>
      </c>
      <c r="I19486" t="n">
        <v>181.8136650153409</v>
      </c>
      <c r="J19486" t="n">
        <v>181.8136650153409</v>
      </c>
      <c r="K19486" t="n">
        <v>184.2997595816045</v>
      </c>
      <c r="L19486" t="n">
        <v>180.5422364439124</v>
      </c>
      <c r="M19486" t="n">
        <v>180.5422364439124</v>
      </c>
      <c r="N19486" t="n">
        <v>182.6598707405831</v>
      </c>
      <c r="O19486" t="n">
        <v>182.6598707405831</v>
      </c>
      <c r="P19486" t="n">
        <v>5.296205725242118</v>
      </c>
      <c r="Q19486" t="n">
        <v>0.9912099896137943</v>
      </c>
      <c r="R19486" t="n">
        <v>0.9976356510054909</v>
      </c>
      <c r="S19486" t="n">
        <v>0.9999792173477816</v>
      </c>
      <c r="T19486" t="b">
        <v>1</v>
      </c>
    </row>
    <row r="19487">
      <c r="A19487" t="n">
        <v>98</v>
      </c>
      <c r="B19487" t="n">
        <v>86</v>
      </c>
      <c r="C19487" t="n">
        <v>62</v>
      </c>
      <c r="D19487" t="n">
        <v>49.24023764655826</v>
      </c>
      <c r="E19487" t="n">
        <v>0.999</v>
      </c>
      <c r="F19487" t="n">
        <v>181.2770138842311</v>
      </c>
      <c r="G19487" t="n">
        <v>4</v>
      </c>
      <c r="H19487" t="n">
        <v>8</v>
      </c>
      <c r="I19487" t="n">
        <v>183.2145138842311</v>
      </c>
      <c r="J19487" t="n">
        <v>183.2145138842311</v>
      </c>
      <c r="K19487" t="n">
        <v>187.6585786537761</v>
      </c>
      <c r="L19487" t="n">
        <v>182.5170138842311</v>
      </c>
      <c r="M19487" t="n">
        <v>182.5170138842311</v>
      </c>
      <c r="N19487" t="n">
        <v>186.9450928092813</v>
      </c>
      <c r="O19487" t="n">
        <v>186.9450928092813</v>
      </c>
      <c r="P19487" t="n">
        <v>5.668078925050224</v>
      </c>
      <c r="Q19487" t="n">
        <v>0.9719740091043585</v>
      </c>
      <c r="R19487" t="n">
        <v>0.9859511263110287</v>
      </c>
      <c r="S19487" t="n">
        <v>0.9996062663938988</v>
      </c>
      <c r="T19487" t="b">
        <v>1</v>
      </c>
    </row>
    <row r="19488">
      <c r="A19488" t="n">
        <v>98</v>
      </c>
      <c r="B19488" t="n">
        <v>87</v>
      </c>
      <c r="C19488" t="n">
        <v>59</v>
      </c>
      <c r="D19488" t="n">
        <v>58.69657861547959</v>
      </c>
      <c r="E19488" t="n">
        <v>0.9999</v>
      </c>
      <c r="F19488" t="n">
        <v>183.7535532937371</v>
      </c>
      <c r="G19488" t="n">
        <v>5</v>
      </c>
      <c r="H19488" t="n">
        <v>8</v>
      </c>
      <c r="I19488" t="n">
        <v>185.392442182626</v>
      </c>
      <c r="J19488" t="n">
        <v>185.392442182626</v>
      </c>
      <c r="K19488" t="n">
        <v>190.9772736398552</v>
      </c>
      <c r="L19488" t="n">
        <v>184.9335532937371</v>
      </c>
      <c r="M19488" t="n">
        <v>186.9450928092813</v>
      </c>
      <c r="N19488" t="n">
        <v>192.2235621092345</v>
      </c>
      <c r="O19488" t="n">
        <v>190.9772736398552</v>
      </c>
      <c r="P19488" t="n">
        <v>7.223720346118142</v>
      </c>
      <c r="Q19488" t="n">
        <v>0.9848142707751106</v>
      </c>
      <c r="R19488" t="n">
        <v>0.9832757882092976</v>
      </c>
      <c r="S19488" t="n">
        <v>0.9997460306482467</v>
      </c>
      <c r="T19488" t="b">
        <v>0</v>
      </c>
    </row>
    <row r="19489">
      <c r="A19489" t="n">
        <v>98</v>
      </c>
      <c r="B19489" t="n">
        <v>88</v>
      </c>
      <c r="C19489" t="n">
        <v>26</v>
      </c>
      <c r="D19489" t="n">
        <v>38.56371252741226</v>
      </c>
      <c r="E19489" t="n">
        <v>0.9999</v>
      </c>
      <c r="F19489" t="n">
        <v>183.9976916796901</v>
      </c>
      <c r="G19489" t="n">
        <v>1</v>
      </c>
      <c r="H19489" t="n">
        <v>4</v>
      </c>
      <c r="I19489" t="n">
        <v>185.2976916796901</v>
      </c>
      <c r="J19489" t="n">
        <v>185.2976916796901</v>
      </c>
      <c r="K19489" t="n">
        <v>188.9844710800163</v>
      </c>
      <c r="L19489" t="n">
        <v>184.8101916796901</v>
      </c>
      <c r="M19489" t="n">
        <v>187.6585786537761</v>
      </c>
      <c r="N19489" t="n">
        <v>191.1390581237592</v>
      </c>
      <c r="O19489" t="n">
        <v>188.9844710800163</v>
      </c>
      <c r="P19489" t="n">
        <v>4.986779400326242</v>
      </c>
      <c r="Q19489" t="n">
        <v>0.9869924748828254</v>
      </c>
      <c r="R19489" t="n">
        <v>0.9779832905563935</v>
      </c>
      <c r="S19489" t="n">
        <v>0.9997136170989147</v>
      </c>
      <c r="T19489" t="b">
        <v>0</v>
      </c>
    </row>
    <row r="19490">
      <c r="A19490" t="n">
        <v>98</v>
      </c>
      <c r="B19490" t="n">
        <v>89</v>
      </c>
      <c r="C19490" t="n">
        <v>58</v>
      </c>
      <c r="D19490" t="n">
        <v>52.50241733428958</v>
      </c>
      <c r="E19490" t="n">
        <v>0.9999</v>
      </c>
      <c r="F19490" t="n">
        <v>184.5909219281706</v>
      </c>
      <c r="G19490" t="n">
        <v>4</v>
      </c>
      <c r="H19490" t="n">
        <v>8</v>
      </c>
      <c r="I19490" t="n">
        <v>186.4034219281706</v>
      </c>
      <c r="J19490" t="n">
        <v>191.1390581237592</v>
      </c>
      <c r="K19490" t="n">
        <v>195.8775434427384</v>
      </c>
      <c r="L19490" t="n">
        <v>185.7509219281706</v>
      </c>
      <c r="M19490" t="n">
        <v>192.2235621092345</v>
      </c>
      <c r="N19490" t="n">
        <v>196.9450025169944</v>
      </c>
      <c r="O19490" t="n">
        <v>195.8775434427384</v>
      </c>
      <c r="P19490" t="n">
        <v>11.28662151456774</v>
      </c>
      <c r="Q19490" t="n">
        <v>0.9701452666709535</v>
      </c>
      <c r="R19490" t="n">
        <v>0.9850273862197101</v>
      </c>
      <c r="S19490" t="n">
        <v>0.9995529966083506</v>
      </c>
      <c r="T19490" t="b">
        <v>0</v>
      </c>
    </row>
    <row r="19491">
      <c r="A19491" t="n">
        <v>98</v>
      </c>
      <c r="B19491" t="n">
        <v>90</v>
      </c>
      <c r="C19491" t="n">
        <v>89</v>
      </c>
      <c r="D19491" t="n">
        <v>36.73129929489149</v>
      </c>
      <c r="E19491" t="n">
        <v>0.9</v>
      </c>
      <c r="F19491" t="n">
        <v>185.8761245340362</v>
      </c>
      <c r="G19491" t="n">
        <v>6</v>
      </c>
      <c r="H19491" t="n">
        <v>8</v>
      </c>
      <c r="I19491" t="n">
        <v>188.1011245340362</v>
      </c>
      <c r="J19491" t="n">
        <v>188.1011245340362</v>
      </c>
      <c r="K19491" t="n">
        <v>191.2513217291384</v>
      </c>
      <c r="L19491" t="n">
        <v>187.6561245340362</v>
      </c>
      <c r="M19491" t="n">
        <v>196.9450025169944</v>
      </c>
      <c r="N19491" t="n">
        <v>200.248176914017</v>
      </c>
      <c r="O19491" t="n">
        <v>191.2513217291384</v>
      </c>
      <c r="P19491" t="n">
        <v>5.375197195102174</v>
      </c>
      <c r="Q19491" t="n">
        <v>0.9928927925684691</v>
      </c>
      <c r="R19491" t="n">
        <v>0.989501275552409</v>
      </c>
      <c r="S19491" t="n">
        <v>0.9999253833875845</v>
      </c>
      <c r="T19491" t="b">
        <v>1</v>
      </c>
    </row>
    <row r="19492">
      <c r="A19492" t="n">
        <v>98</v>
      </c>
      <c r="B19492" t="n">
        <v>91</v>
      </c>
      <c r="C19492" t="n">
        <v>52</v>
      </c>
      <c r="D19492" t="n">
        <v>38.354514288082</v>
      </c>
      <c r="E19492" t="n">
        <v>0.99</v>
      </c>
      <c r="F19492" t="n">
        <v>187.887943198639</v>
      </c>
      <c r="G19492" t="n">
        <v>7</v>
      </c>
      <c r="H19492" t="n">
        <v>8</v>
      </c>
      <c r="I19492" t="n">
        <v>189.0434987541946</v>
      </c>
      <c r="J19492" t="n">
        <v>189.0434987541946</v>
      </c>
      <c r="K19492" t="n">
        <v>192.7890567901401</v>
      </c>
      <c r="L19492" t="n">
        <v>188.927943198639</v>
      </c>
      <c r="M19492" t="n">
        <v>200.248176914017</v>
      </c>
      <c r="N19492" t="n">
        <v>203.6973238823697</v>
      </c>
      <c r="O19492" t="n">
        <v>192.7890567901401</v>
      </c>
      <c r="P19492" t="n">
        <v>4.901113591501087</v>
      </c>
      <c r="Q19492" t="n">
        <v>0.9897454086781808</v>
      </c>
      <c r="R19492" t="n">
        <v>0.9890398717384665</v>
      </c>
      <c r="S19492" t="n">
        <v>0.9998876083638433</v>
      </c>
      <c r="T19492" t="b">
        <v>1</v>
      </c>
    </row>
    <row r="19493">
      <c r="A19493" t="n">
        <v>98</v>
      </c>
      <c r="B19493" t="n">
        <v>92</v>
      </c>
      <c r="C19493" t="n">
        <v>37</v>
      </c>
      <c r="D19493" t="n">
        <v>35.67810581622993</v>
      </c>
      <c r="E19493" t="n">
        <v>0.999</v>
      </c>
      <c r="F19493" t="n">
        <v>188.9172892602885</v>
      </c>
      <c r="G19493" t="n">
        <v>4</v>
      </c>
      <c r="H19493" t="n">
        <v>8</v>
      </c>
      <c r="I19493" t="n">
        <v>190.0735392602885</v>
      </c>
      <c r="J19493" t="n">
        <v>195.8775434427384</v>
      </c>
      <c r="K19493" t="n">
        <v>199.0975890940227</v>
      </c>
      <c r="L19493" t="n">
        <v>189.6572892602885</v>
      </c>
      <c r="M19493" t="n">
        <v>203.6973238823697</v>
      </c>
      <c r="N19493" t="n">
        <v>206.9057866356278</v>
      </c>
      <c r="O19493" t="n">
        <v>199.0975890940227</v>
      </c>
      <c r="P19493" t="n">
        <v>10.18029983373418</v>
      </c>
      <c r="Q19493" t="n">
        <v>0.9796138222595061</v>
      </c>
      <c r="R19493" t="n">
        <v>0.9898007641457435</v>
      </c>
      <c r="S19493" t="n">
        <v>0.9997920765650579</v>
      </c>
      <c r="T19493" t="b">
        <v>1</v>
      </c>
    </row>
    <row r="19494">
      <c r="A19494" t="n">
        <v>98</v>
      </c>
      <c r="B19494" t="n">
        <v>93</v>
      </c>
      <c r="C19494" t="n">
        <v>92</v>
      </c>
      <c r="D19494" t="n">
        <v>53.07213893313723</v>
      </c>
      <c r="E19494" t="n">
        <v>0.999</v>
      </c>
      <c r="F19494" t="n">
        <v>190.2295698941704</v>
      </c>
      <c r="G19494" t="n">
        <v>2</v>
      </c>
      <c r="H19494" t="n">
        <v>6</v>
      </c>
      <c r="I19494" t="n">
        <v>194.0629032275038</v>
      </c>
      <c r="J19494" t="n">
        <v>194.0629032275038</v>
      </c>
      <c r="K19494" t="n">
        <v>199.1513153975073</v>
      </c>
      <c r="L19494" t="n">
        <v>192.5295698941704</v>
      </c>
      <c r="M19494" t="n">
        <v>192.5295698941704</v>
      </c>
      <c r="N19494" t="n">
        <v>197.0812113121067</v>
      </c>
      <c r="O19494" t="n">
        <v>197.0812113121067</v>
      </c>
      <c r="P19494" t="n">
        <v>6.851641417936321</v>
      </c>
      <c r="Q19494" t="n">
        <v>0.9733070544422492</v>
      </c>
      <c r="R19494" t="n">
        <v>0.9897472289222062</v>
      </c>
      <c r="S19494" t="n">
        <v>0.9997263233398044</v>
      </c>
      <c r="T19494" t="b">
        <v>1</v>
      </c>
    </row>
    <row r="19495">
      <c r="A19495" t="n">
        <v>98</v>
      </c>
      <c r="B19495" t="n">
        <v>94</v>
      </c>
      <c r="C19495" t="n">
        <v>70</v>
      </c>
      <c r="D19495" t="n">
        <v>48.86920189220226</v>
      </c>
      <c r="E19495" t="n">
        <v>0.999</v>
      </c>
      <c r="F19495" t="n">
        <v>193.6067052872091</v>
      </c>
      <c r="G19495" t="n">
        <v>1</v>
      </c>
      <c r="H19495" t="n">
        <v>3</v>
      </c>
      <c r="I19495" t="n">
        <v>197.1067052872091</v>
      </c>
      <c r="J19495" t="n">
        <v>197.1067052872091</v>
      </c>
      <c r="K19495" t="n">
        <v>201.7787131162915</v>
      </c>
      <c r="L19495" t="n">
        <v>196.1067052872091</v>
      </c>
      <c r="M19495" t="n">
        <v>196.1067052872091</v>
      </c>
      <c r="N19495" t="n">
        <v>200.0862819885285</v>
      </c>
      <c r="O19495" t="n">
        <v>200.0862819885285</v>
      </c>
      <c r="P19495" t="n">
        <v>6.479576701319417</v>
      </c>
      <c r="Q19495" t="n">
        <v>0.9835451776395823</v>
      </c>
      <c r="R19495" t="n">
        <v>0.9955614021221553</v>
      </c>
      <c r="S19495" t="n">
        <v>0.9999269636603907</v>
      </c>
      <c r="T19495" t="b">
        <v>1</v>
      </c>
    </row>
    <row r="19496">
      <c r="A19496" t="n">
        <v>98</v>
      </c>
      <c r="B19496" t="n">
        <v>95</v>
      </c>
      <c r="C19496" t="n">
        <v>52</v>
      </c>
      <c r="D19496" t="n">
        <v>62.85358877955228</v>
      </c>
      <c r="E19496" t="n">
        <v>0.9999</v>
      </c>
      <c r="F19496" t="n">
        <v>194.2774048053842</v>
      </c>
      <c r="G19496" t="n">
        <v>3</v>
      </c>
      <c r="H19496" t="n">
        <v>4</v>
      </c>
      <c r="I19496" t="n">
        <v>196.1345476625271</v>
      </c>
      <c r="J19496" t="n">
        <v>200.0862819885285</v>
      </c>
      <c r="K19496" t="n">
        <v>205.2046524103161</v>
      </c>
      <c r="L19496" t="n">
        <v>195.9024048053842</v>
      </c>
      <c r="M19496" t="n">
        <v>199.0975890940227</v>
      </c>
      <c r="N19496" t="n">
        <v>204.7702956625743</v>
      </c>
      <c r="O19496" t="n">
        <v>204.7702956625743</v>
      </c>
      <c r="P19496" t="n">
        <v>10.49289085719008</v>
      </c>
      <c r="Q19496" t="n">
        <v>0.9942948844354654</v>
      </c>
      <c r="R19496" t="n">
        <v>0.96436526186127</v>
      </c>
      <c r="S19496" t="n">
        <v>0.9997966997008066</v>
      </c>
      <c r="T19496" t="b">
        <v>0</v>
      </c>
    </row>
    <row r="19497">
      <c r="A19497" t="n">
        <v>98</v>
      </c>
      <c r="B19497" t="n">
        <v>96</v>
      </c>
      <c r="C19497" t="n">
        <v>42</v>
      </c>
      <c r="D19497" t="n">
        <v>51.47706433991497</v>
      </c>
      <c r="E19497" t="n">
        <v>0.9</v>
      </c>
      <c r="F19497" t="n">
        <v>198.0236480498188</v>
      </c>
      <c r="G19497" t="n">
        <v>5</v>
      </c>
      <c r="H19497" t="n">
        <v>8</v>
      </c>
      <c r="I19497" t="n">
        <v>199.1903147164854</v>
      </c>
      <c r="J19497" t="n">
        <v>199.1903147164854</v>
      </c>
      <c r="K19497" t="n">
        <v>204.0882275937371</v>
      </c>
      <c r="L19497" t="n">
        <v>198.8636480498188</v>
      </c>
      <c r="M19497" t="n">
        <v>206.9057866356278</v>
      </c>
      <c r="N19497" t="n">
        <v>211.5350190402964</v>
      </c>
      <c r="O19497" t="n">
        <v>204.0882275937371</v>
      </c>
      <c r="P19497" t="n">
        <v>6.064579543918313</v>
      </c>
      <c r="Q19497" t="n">
        <v>0.9866695639061951</v>
      </c>
      <c r="R19497" t="n">
        <v>0.9853176385654803</v>
      </c>
      <c r="S19497" t="n">
        <v>0.999804277719191</v>
      </c>
      <c r="T19497" t="b">
        <v>1</v>
      </c>
    </row>
    <row r="19498">
      <c r="A19498" t="n">
        <v>98</v>
      </c>
      <c r="B19498" t="n">
        <v>97</v>
      </c>
      <c r="C19498" t="n">
        <v>11</v>
      </c>
      <c r="D19498" t="n">
        <v>62.72713000736199</v>
      </c>
      <c r="E19498" t="n">
        <v>0.999</v>
      </c>
      <c r="F19498" t="n">
        <v>199.026435386641</v>
      </c>
      <c r="G19498" t="n">
        <v>3</v>
      </c>
      <c r="H19498" t="n">
        <v>7</v>
      </c>
      <c r="I19498" t="n">
        <v>199.4192925294982</v>
      </c>
      <c r="J19498" t="n">
        <v>205.2046524103161</v>
      </c>
      <c r="K19498" t="n">
        <v>210.3127248864857</v>
      </c>
      <c r="L19498" t="n">
        <v>199.2708798310855</v>
      </c>
      <c r="M19498" t="n">
        <v>199.2708798310855</v>
      </c>
      <c r="N19498" t="n">
        <v>205.3965761208669</v>
      </c>
      <c r="O19498" t="n">
        <v>205.3965761208669</v>
      </c>
      <c r="P19498" t="n">
        <v>6.370140734225885</v>
      </c>
      <c r="Q19498" t="n">
        <v>0.9943063301480712</v>
      </c>
      <c r="R19498" t="n">
        <v>0.9832837754802831</v>
      </c>
      <c r="S19498" t="n">
        <v>0.9999048233364141</v>
      </c>
      <c r="T19498" t="b">
        <v>1</v>
      </c>
    </row>
    <row r="19499">
      <c r="A19499" t="n">
        <v>98</v>
      </c>
      <c r="B19499" t="n">
        <v>98</v>
      </c>
      <c r="C19499" t="n">
        <v>66</v>
      </c>
      <c r="D19499" t="n">
        <v>30.1299770846383</v>
      </c>
      <c r="E19499" t="n">
        <v>0.9999</v>
      </c>
      <c r="F19499" t="n">
        <v>202.7989626097471</v>
      </c>
      <c r="G19499" t="n">
        <v>4</v>
      </c>
      <c r="H19499" t="n">
        <v>5</v>
      </c>
      <c r="I19499" t="n">
        <v>204.8614626097471</v>
      </c>
      <c r="J19499" t="n">
        <v>204.8614626097471</v>
      </c>
      <c r="K19499" t="n">
        <v>207.5807746209961</v>
      </c>
      <c r="L19499" t="n">
        <v>204.6322959430805</v>
      </c>
      <c r="M19499" t="n">
        <v>204.6322959430805</v>
      </c>
      <c r="N19499" t="n">
        <v>207.499087292713</v>
      </c>
      <c r="O19499" t="n">
        <v>207.499087292713</v>
      </c>
      <c r="P19499" t="n">
        <v>4.700124682965907</v>
      </c>
      <c r="Q19499" t="n">
        <v>0.9827564722295857</v>
      </c>
      <c r="R19499" t="n">
        <v>0.9921758762611906</v>
      </c>
      <c r="S19499" t="n">
        <v>0.9998650845050306</v>
      </c>
      <c r="T19499" t="b">
        <v>0</v>
      </c>
    </row>
    <row r="19500">
      <c r="A19500" t="n">
        <v>98</v>
      </c>
      <c r="B19500" t="n">
        <v>99</v>
      </c>
      <c r="C19500" t="n">
        <v>36</v>
      </c>
      <c r="D19500" t="n">
        <v>36.75800440157938</v>
      </c>
      <c r="E19500" t="n">
        <v>0.9</v>
      </c>
      <c r="F19500" t="n">
        <v>203.7422869596253</v>
      </c>
      <c r="G19500" t="n">
        <v>2</v>
      </c>
      <c r="H19500" t="n">
        <v>5</v>
      </c>
      <c r="I19500" t="n">
        <v>205.2422869596253</v>
      </c>
      <c r="J19500" t="n">
        <v>205.2422869596253</v>
      </c>
      <c r="K19500" t="n">
        <v>208.7665443327393</v>
      </c>
      <c r="L19500" t="n">
        <v>204.7422869596253</v>
      </c>
      <c r="M19500" t="n">
        <v>207.499087292713</v>
      </c>
      <c r="N19500" t="n">
        <v>210.9965187295902</v>
      </c>
      <c r="O19500" t="n">
        <v>208.7665443327393</v>
      </c>
      <c r="P19500" t="n">
        <v>5.02425737311404</v>
      </c>
      <c r="Q19500" t="n">
        <v>0.9814356002629202</v>
      </c>
      <c r="R19500" t="n">
        <v>0.990462947691885</v>
      </c>
      <c r="S19500" t="n">
        <v>0.9998229503486387</v>
      </c>
      <c r="T19500" t="b">
        <v>1</v>
      </c>
    </row>
    <row r="19501">
      <c r="A19501" t="n">
        <v>98</v>
      </c>
      <c r="B19501" t="n">
        <v>100</v>
      </c>
      <c r="C19501" t="n">
        <v>64</v>
      </c>
      <c r="D19501" t="n">
        <v>63.89390408530792</v>
      </c>
      <c r="E19501" t="n">
        <v>0.9999</v>
      </c>
      <c r="F19501" t="n">
        <v>206.015970622217</v>
      </c>
      <c r="G19501" t="n">
        <v>1</v>
      </c>
      <c r="H19501" t="n">
        <v>3</v>
      </c>
      <c r="I19501" t="n">
        <v>209.215970622217</v>
      </c>
      <c r="J19501" t="n">
        <v>209.215970622217</v>
      </c>
      <c r="K19501" t="n">
        <v>215.3243744544644</v>
      </c>
      <c r="L19501" t="n">
        <v>208.3016849079312</v>
      </c>
      <c r="M19501" t="n">
        <v>210.3127248864857</v>
      </c>
      <c r="N19501" t="n">
        <v>215.5158115383837</v>
      </c>
      <c r="O19501" t="n">
        <v>215.3243744544644</v>
      </c>
      <c r="P19501" t="n">
        <v>9.308403832247393</v>
      </c>
      <c r="Q19501" t="n">
        <v>0.9785408148506027</v>
      </c>
      <c r="R19501" t="n">
        <v>0.9942007310801985</v>
      </c>
      <c r="S19501" t="n">
        <v>0.9998755524145189</v>
      </c>
      <c r="T19501" t="b">
        <v>0</v>
      </c>
    </row>
    <row r="19502">
      <c r="A19502" t="n">
        <v>98</v>
      </c>
      <c r="B19502" t="n">
        <v>101</v>
      </c>
      <c r="C19502" t="n">
        <v>53</v>
      </c>
      <c r="D19502" t="n">
        <v>26.79910170703495</v>
      </c>
      <c r="E19502" t="n">
        <v>0.9</v>
      </c>
      <c r="F19502" t="n">
        <v>207.8610684314408</v>
      </c>
      <c r="G19502" t="n">
        <v>1</v>
      </c>
      <c r="H19502" t="n">
        <v>8</v>
      </c>
      <c r="I19502" t="n">
        <v>210.5110684314408</v>
      </c>
      <c r="J19502" t="n">
        <v>215.3243744544644</v>
      </c>
      <c r="K19502" t="n">
        <v>217.8864300669916</v>
      </c>
      <c r="L19502" t="n">
        <v>208.9210684314408</v>
      </c>
      <c r="M19502" t="n">
        <v>211.5350190402964</v>
      </c>
      <c r="N19502" t="n">
        <v>213.945010201001</v>
      </c>
      <c r="O19502" t="n">
        <v>213.945010201001</v>
      </c>
      <c r="P19502" t="n">
        <v>6.08394176956017</v>
      </c>
      <c r="Q19502" t="n">
        <v>0.9909426363255269</v>
      </c>
      <c r="R19502" t="n">
        <v>0.9923292248560828</v>
      </c>
      <c r="S19502" t="n">
        <v>0.9999305229998564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60.78466344124584</v>
      </c>
      <c r="E19503" t="n">
        <v>0.9</v>
      </c>
      <c r="F19503" t="n">
        <v>214.922306243712</v>
      </c>
      <c r="G19503" t="n">
        <v>1</v>
      </c>
      <c r="H19503" t="n">
        <v>6</v>
      </c>
      <c r="I19503" t="n">
        <v>219.722306243712</v>
      </c>
      <c r="J19503" t="n">
        <v>223.2116999661369</v>
      </c>
      <c r="K19503" t="n">
        <v>229.022853258799</v>
      </c>
      <c r="L19503" t="n">
        <v>217.322306243712</v>
      </c>
      <c r="M19503" t="n">
        <v>217.322306243712</v>
      </c>
      <c r="N19503" t="n">
        <v>222.5353991632014</v>
      </c>
      <c r="O19503" t="n">
        <v>222.5353991632014</v>
      </c>
      <c r="P19503" t="n">
        <v>7.613092919489361</v>
      </c>
      <c r="Q19503" t="n">
        <v>0.9795743335556676</v>
      </c>
      <c r="R19503" t="n">
        <v>0.9882660542250407</v>
      </c>
      <c r="S19503" t="n">
        <v>0.9997603263375248</v>
      </c>
      <c r="T19503" t="b">
        <v>1</v>
      </c>
    </row>
    <row r="19504">
      <c r="A19504" t="n">
        <v>98</v>
      </c>
      <c r="B19504" t="n">
        <v>103</v>
      </c>
      <c r="C19504" t="n">
        <v>60</v>
      </c>
      <c r="D19504" t="n">
        <v>50.48567520359704</v>
      </c>
      <c r="E19504" t="n">
        <v>0.99</v>
      </c>
      <c r="F19504" t="n">
        <v>215.3851535795598</v>
      </c>
      <c r="G19504" t="n">
        <v>1</v>
      </c>
      <c r="H19504" t="n">
        <v>5</v>
      </c>
      <c r="I19504" t="n">
        <v>218.3851535795598</v>
      </c>
      <c r="J19504" t="n">
        <v>218.3851535795598</v>
      </c>
      <c r="K19504" t="n">
        <v>223.2116999661369</v>
      </c>
      <c r="L19504" t="n">
        <v>217.0518202462264</v>
      </c>
      <c r="M19504" t="n">
        <v>217.0518202462264</v>
      </c>
      <c r="N19504" t="n">
        <v>221.8554049468541</v>
      </c>
      <c r="O19504" t="n">
        <v>221.8554049468541</v>
      </c>
      <c r="P19504" t="n">
        <v>6.470251367294338</v>
      </c>
      <c r="Q19504" t="n">
        <v>0.9830055433997331</v>
      </c>
      <c r="R19504" t="n">
        <v>0.9869246069435966</v>
      </c>
      <c r="S19504" t="n">
        <v>0.9997777908001715</v>
      </c>
      <c r="T19504" t="b">
        <v>1</v>
      </c>
    </row>
    <row r="19505">
      <c r="A19505" t="n">
        <v>98</v>
      </c>
      <c r="B19505" t="n">
        <v>104</v>
      </c>
      <c r="C19505" t="n">
        <v>19</v>
      </c>
      <c r="D19505" t="n">
        <v>41.35935978814719</v>
      </c>
      <c r="E19505" t="n">
        <v>0.9999</v>
      </c>
      <c r="F19505" t="n">
        <v>217.1793270489874</v>
      </c>
      <c r="G19505" t="n">
        <v>6</v>
      </c>
      <c r="H19505" t="n">
        <v>7</v>
      </c>
      <c r="I19505" t="n">
        <v>217.6543270489874</v>
      </c>
      <c r="J19505" t="n">
        <v>222.5353991632014</v>
      </c>
      <c r="K19505" t="n">
        <v>226.0825140678452</v>
      </c>
      <c r="L19505" t="n">
        <v>217.6015492712096</v>
      </c>
      <c r="M19505" t="n">
        <v>217.6015492712096</v>
      </c>
      <c r="N19505" t="n">
        <v>221.6405492505209</v>
      </c>
      <c r="O19505" t="n">
        <v>221.6405492505209</v>
      </c>
      <c r="P19505" t="n">
        <v>4.461222201533474</v>
      </c>
      <c r="Q19505" t="n">
        <v>0.9920008911549255</v>
      </c>
      <c r="R19505" t="n">
        <v>0.9889464790999209</v>
      </c>
      <c r="S19505" t="n">
        <v>0.9999115816831989</v>
      </c>
      <c r="T19505" t="b">
        <v>1</v>
      </c>
    </row>
    <row r="19506">
      <c r="A19506" t="n">
        <v>98</v>
      </c>
      <c r="B19506" t="n">
        <v>105</v>
      </c>
      <c r="C19506" t="n">
        <v>52</v>
      </c>
      <c r="D19506" t="n">
        <v>42.82388935866014</v>
      </c>
      <c r="E19506" t="n">
        <v>0.9999</v>
      </c>
      <c r="F19506" t="n">
        <v>223.035589637907</v>
      </c>
      <c r="G19506" t="n">
        <v>1</v>
      </c>
      <c r="H19506" t="n">
        <v>5</v>
      </c>
      <c r="I19506" t="n">
        <v>225.635589637907</v>
      </c>
      <c r="J19506" t="n">
        <v>229.022853258799</v>
      </c>
      <c r="K19506" t="n">
        <v>233.1169153389768</v>
      </c>
      <c r="L19506" t="n">
        <v>224.4800340823515</v>
      </c>
      <c r="M19506" t="n">
        <v>224.4800340823515</v>
      </c>
      <c r="N19506" t="n">
        <v>228.5546191783229</v>
      </c>
      <c r="O19506" t="n">
        <v>228.5546191783229</v>
      </c>
      <c r="P19506" t="n">
        <v>5.519029540415914</v>
      </c>
      <c r="Q19506" t="n">
        <v>0.9855659372239147</v>
      </c>
      <c r="R19506" t="n">
        <v>0.9888978894025707</v>
      </c>
      <c r="S19506" t="n">
        <v>0.9998397514386896</v>
      </c>
      <c r="T19506" t="b">
        <v>0</v>
      </c>
    </row>
    <row r="19507">
      <c r="A19507" t="n">
        <v>98</v>
      </c>
      <c r="B19507" t="n">
        <v>106</v>
      </c>
      <c r="C19507" t="n">
        <v>11</v>
      </c>
      <c r="D19507" t="n">
        <v>68.23917794835043</v>
      </c>
      <c r="E19507" t="n">
        <v>0.9</v>
      </c>
      <c r="F19507" t="n">
        <v>225.8462488556552</v>
      </c>
      <c r="G19507" t="n">
        <v>3</v>
      </c>
      <c r="H19507" t="n">
        <v>4</v>
      </c>
      <c r="I19507" t="n">
        <v>226.2391059985124</v>
      </c>
      <c r="J19507" t="n">
        <v>226.2391059985124</v>
      </c>
      <c r="K19507" t="n">
        <v>231.7960423135246</v>
      </c>
      <c r="L19507" t="n">
        <v>226.1899988556552</v>
      </c>
      <c r="M19507" t="n">
        <v>226.1899988556552</v>
      </c>
      <c r="N19507" t="n">
        <v>232.348769428611</v>
      </c>
      <c r="O19507" t="n">
        <v>231.7960423135246</v>
      </c>
      <c r="P19507" t="n">
        <v>5.94979345786939</v>
      </c>
      <c r="Q19507" t="n">
        <v>0.9938075600462464</v>
      </c>
      <c r="R19507" t="n">
        <v>0.9613716277861845</v>
      </c>
      <c r="S19507" t="n">
        <v>0.9997607961245547</v>
      </c>
      <c r="T19507" t="b">
        <v>1</v>
      </c>
    </row>
    <row r="19508">
      <c r="A19508" t="n">
        <v>98</v>
      </c>
      <c r="B19508" t="n">
        <v>107</v>
      </c>
      <c r="C19508" t="n">
        <v>91</v>
      </c>
      <c r="D19508" t="n">
        <v>59.83732978424243</v>
      </c>
      <c r="E19508" t="n">
        <v>0.9</v>
      </c>
      <c r="F19508" t="n">
        <v>226.6889160650405</v>
      </c>
      <c r="G19508" t="n">
        <v>4</v>
      </c>
      <c r="H19508" t="n">
        <v>5</v>
      </c>
      <c r="I19508" t="n">
        <v>229.5326660650405</v>
      </c>
      <c r="J19508" t="n">
        <v>232.348769428611</v>
      </c>
      <c r="K19508" t="n">
        <v>237.7492504560697</v>
      </c>
      <c r="L19508" t="n">
        <v>229.2166938428183</v>
      </c>
      <c r="M19508" t="n">
        <v>229.2166938428183</v>
      </c>
      <c r="N19508" t="n">
        <v>234.910064897456</v>
      </c>
      <c r="O19508" t="n">
        <v>234.910064897456</v>
      </c>
      <c r="P19508" t="n">
        <v>8.22114883241548</v>
      </c>
      <c r="Q19508" t="n">
        <v>0.9660459504229985</v>
      </c>
      <c r="R19508" t="n">
        <v>0.9845214363437249</v>
      </c>
      <c r="S19508" t="n">
        <v>0.9994744400822341</v>
      </c>
      <c r="T19508" t="b">
        <v>1</v>
      </c>
    </row>
    <row r="19509">
      <c r="A19509" t="n">
        <v>98</v>
      </c>
      <c r="B19509" t="n">
        <v>108</v>
      </c>
      <c r="C19509" t="n">
        <v>20</v>
      </c>
      <c r="D19509" t="n">
        <v>74.63434472715409</v>
      </c>
      <c r="E19509" t="n">
        <v>0.9999</v>
      </c>
      <c r="F19509" t="n">
        <v>228.6768199305432</v>
      </c>
      <c r="G19509" t="n">
        <v>5</v>
      </c>
      <c r="H19509" t="n">
        <v>8</v>
      </c>
      <c r="I19509" t="n">
        <v>229.2323754860988</v>
      </c>
      <c r="J19509" t="n">
        <v>234.910064897456</v>
      </c>
      <c r="K19509" t="n">
        <v>242.0113346145972</v>
      </c>
      <c r="L19509" t="n">
        <v>229.0768199305432</v>
      </c>
      <c r="M19509" t="n">
        <v>229.0768199305432</v>
      </c>
      <c r="N19509" t="n">
        <v>235.7885415786686</v>
      </c>
      <c r="O19509" t="n">
        <v>235.7885415786686</v>
      </c>
      <c r="P19509" t="n">
        <v>7.111721648125382</v>
      </c>
      <c r="Q19509" t="n">
        <v>0.9807308765227385</v>
      </c>
      <c r="R19509" t="n">
        <v>0.978783177364944</v>
      </c>
      <c r="S19509" t="n">
        <v>0.9995911704248499</v>
      </c>
      <c r="T19509" t="b">
        <v>0</v>
      </c>
    </row>
    <row r="19510">
      <c r="A19510" t="n">
        <v>98</v>
      </c>
      <c r="B19510" t="n">
        <v>109</v>
      </c>
      <c r="C19510" t="n">
        <v>87</v>
      </c>
      <c r="D19510" t="n">
        <v>43.8272972250524</v>
      </c>
      <c r="E19510" t="n">
        <v>0.9</v>
      </c>
      <c r="F19510" t="n">
        <v>229.7168385831548</v>
      </c>
      <c r="G19510" t="n">
        <v>3</v>
      </c>
      <c r="H19510" t="n">
        <v>7</v>
      </c>
      <c r="I19510" t="n">
        <v>232.8239814402976</v>
      </c>
      <c r="J19510" t="n">
        <v>232.8239814402976</v>
      </c>
      <c r="K19510" t="n">
        <v>236.3929795856602</v>
      </c>
      <c r="L19510" t="n">
        <v>231.6501719164881</v>
      </c>
      <c r="M19510" t="n">
        <v>231.6501719164881</v>
      </c>
      <c r="N19510" t="n">
        <v>235.9301814111221</v>
      </c>
      <c r="O19510" t="n">
        <v>235.9301814111221</v>
      </c>
      <c r="P19510" t="n">
        <v>6.213342827967352</v>
      </c>
      <c r="Q19510" t="n">
        <v>0.9960184256059645</v>
      </c>
      <c r="R19510" t="n">
        <v>0.9882907852344626</v>
      </c>
      <c r="S19510" t="n">
        <v>0.9999533788903153</v>
      </c>
      <c r="T19510" t="b">
        <v>1</v>
      </c>
    </row>
    <row r="19511">
      <c r="A19511" t="n">
        <v>98</v>
      </c>
      <c r="B19511" t="n">
        <v>110</v>
      </c>
      <c r="C19511" t="n">
        <v>92</v>
      </c>
      <c r="D19511" t="n">
        <v>38.43265364638556</v>
      </c>
      <c r="E19511" t="n">
        <v>0.9999</v>
      </c>
      <c r="F19511" t="n">
        <v>230.375096233392</v>
      </c>
      <c r="G19511" t="n">
        <v>1</v>
      </c>
      <c r="H19511" t="n">
        <v>3</v>
      </c>
      <c r="I19511" t="n">
        <v>234.975096233392</v>
      </c>
      <c r="J19511" t="n">
        <v>234.975096233392</v>
      </c>
      <c r="K19511" t="n">
        <v>238.6493461039834</v>
      </c>
      <c r="L19511" t="n">
        <v>233.6608105191063</v>
      </c>
      <c r="M19511" t="n">
        <v>236.3929795856602</v>
      </c>
      <c r="N19511" t="n">
        <v>239.5226745080043</v>
      </c>
      <c r="O19511" t="n">
        <v>238.6493461039834</v>
      </c>
      <c r="P19511" t="n">
        <v>8.274249870591348</v>
      </c>
      <c r="Q19511" t="n">
        <v>0.9870363932083168</v>
      </c>
      <c r="R19511" t="n">
        <v>0.9965076554455424</v>
      </c>
      <c r="S19511" t="n">
        <v>0.9999547266184149</v>
      </c>
      <c r="T19511" t="b">
        <v>1</v>
      </c>
    </row>
    <row r="19512">
      <c r="A19512" t="n">
        <v>98</v>
      </c>
      <c r="B19512" t="n">
        <v>111</v>
      </c>
      <c r="C19512" t="n">
        <v>70</v>
      </c>
      <c r="D19512" t="n">
        <v>43.35818692272822</v>
      </c>
      <c r="E19512" t="n">
        <v>0.999</v>
      </c>
      <c r="F19512" t="n">
        <v>231.8532916115891</v>
      </c>
      <c r="G19512" t="n">
        <v>3</v>
      </c>
      <c r="H19512" t="n">
        <v>8</v>
      </c>
      <c r="I19512" t="n">
        <v>234.3532916115891</v>
      </c>
      <c r="J19512" t="n">
        <v>239.5226745080043</v>
      </c>
      <c r="K19512" t="n">
        <v>243.0534714886825</v>
      </c>
      <c r="L19512" t="n">
        <v>233.2532916115891</v>
      </c>
      <c r="M19512" t="n">
        <v>235.7885415786686</v>
      </c>
      <c r="N19512" t="n">
        <v>239.6876591076909</v>
      </c>
      <c r="O19512" t="n">
        <v>239.6876591076909</v>
      </c>
      <c r="P19512" t="n">
        <v>7.834367496101805</v>
      </c>
      <c r="Q19512" t="n">
        <v>0.996060958779445</v>
      </c>
      <c r="R19512" t="n">
        <v>0.9876189159132387</v>
      </c>
      <c r="S19512" t="n">
        <v>0.9999512303994271</v>
      </c>
      <c r="T19512" t="b">
        <v>1</v>
      </c>
    </row>
    <row r="19513">
      <c r="A19513" t="n">
        <v>98</v>
      </c>
      <c r="B19513" t="n">
        <v>112</v>
      </c>
      <c r="C19513" t="n">
        <v>68</v>
      </c>
      <c r="D19513" t="n">
        <v>38.24494164978585</v>
      </c>
      <c r="E19513" t="n">
        <v>0.9999</v>
      </c>
      <c r="F19513" t="n">
        <v>234.5744567742242</v>
      </c>
      <c r="G19513" t="n">
        <v>2</v>
      </c>
      <c r="H19513" t="n">
        <v>4</v>
      </c>
      <c r="I19513" t="n">
        <v>237.4077901075576</v>
      </c>
      <c r="J19513" t="n">
        <v>237.4077901075576</v>
      </c>
      <c r="K19513" t="n">
        <v>241.0746109752264</v>
      </c>
      <c r="L19513" t="n">
        <v>236.6994567742242</v>
      </c>
      <c r="M19513" t="n">
        <v>237.7492504560697</v>
      </c>
      <c r="N19513" t="n">
        <v>241.200959991249</v>
      </c>
      <c r="O19513" t="n">
        <v>241.0746109752264</v>
      </c>
      <c r="P19513" t="n">
        <v>6.500154201002175</v>
      </c>
      <c r="Q19513" t="n">
        <v>0.9806919280008872</v>
      </c>
      <c r="R19513" t="n">
        <v>0.9781632807823978</v>
      </c>
      <c r="S19513" t="n">
        <v>0.9995783750531221</v>
      </c>
      <c r="T19513" t="b">
        <v>0</v>
      </c>
    </row>
    <row r="19514">
      <c r="A19514" t="n">
        <v>98</v>
      </c>
      <c r="B19514" t="n">
        <v>113</v>
      </c>
      <c r="C19514" t="n">
        <v>78</v>
      </c>
      <c r="D19514" t="n">
        <v>63.72798095751364</v>
      </c>
      <c r="E19514" t="n">
        <v>0.99</v>
      </c>
      <c r="F19514" t="n">
        <v>236.3955695482006</v>
      </c>
      <c r="G19514" t="n">
        <v>2</v>
      </c>
      <c r="H19514" t="n">
        <v>8</v>
      </c>
      <c r="I19514" t="n">
        <v>239.6455695482006</v>
      </c>
      <c r="J19514" t="n">
        <v>241.0746109752264</v>
      </c>
      <c r="K19514" t="n">
        <v>247.1846762635786</v>
      </c>
      <c r="L19514" t="n">
        <v>237.9555695482006</v>
      </c>
      <c r="M19514" t="n">
        <v>239.6876591076909</v>
      </c>
      <c r="N19514" t="n">
        <v>245.4185926470357</v>
      </c>
      <c r="O19514" t="n">
        <v>245.4185926470357</v>
      </c>
      <c r="P19514" t="n">
        <v>9.023023098835097</v>
      </c>
      <c r="Q19514" t="n">
        <v>0.9680341450456318</v>
      </c>
      <c r="R19514" t="n">
        <v>0.9818552904537804</v>
      </c>
      <c r="S19514" t="n">
        <v>0.9994199888464564</v>
      </c>
      <c r="T19514" t="b">
        <v>1</v>
      </c>
    </row>
    <row r="19515">
      <c r="A19515" t="n">
        <v>98</v>
      </c>
      <c r="B19515" t="n">
        <v>114</v>
      </c>
      <c r="C19515" t="n">
        <v>70</v>
      </c>
      <c r="D19515" t="n">
        <v>67.53649305633806</v>
      </c>
      <c r="E19515" t="n">
        <v>0.9999</v>
      </c>
      <c r="F19515" t="n">
        <v>239.3050497402371</v>
      </c>
      <c r="G19515" t="n">
        <v>2</v>
      </c>
      <c r="H19515" t="n">
        <v>3</v>
      </c>
      <c r="I19515" t="n">
        <v>242.2217164069038</v>
      </c>
      <c r="J19515" t="n">
        <v>250.3221179166774</v>
      </c>
      <c r="K19515" t="n">
        <v>256.7973329748115</v>
      </c>
      <c r="L19515" t="n">
        <v>241.8050497402371</v>
      </c>
      <c r="M19515" t="n">
        <v>243.0534714886825</v>
      </c>
      <c r="N19515" t="n">
        <v>248.5531859069511</v>
      </c>
      <c r="O19515" t="n">
        <v>248.5531859069511</v>
      </c>
      <c r="P19515" t="n">
        <v>9.248136166713977</v>
      </c>
      <c r="Q19515" t="n">
        <v>0.966156488259118</v>
      </c>
      <c r="R19515" t="n">
        <v>0.9938711301577755</v>
      </c>
      <c r="S19515" t="n">
        <v>0.9997925775215364</v>
      </c>
      <c r="T19515" t="b">
        <v>0</v>
      </c>
    </row>
    <row r="19516">
      <c r="A19516" t="n">
        <v>98</v>
      </c>
      <c r="B19516" t="n">
        <v>115</v>
      </c>
      <c r="C19516" t="n">
        <v>52</v>
      </c>
      <c r="D19516" t="n">
        <v>32.72351644182054</v>
      </c>
      <c r="E19516" t="n">
        <v>0.9999</v>
      </c>
      <c r="F19516" t="n">
        <v>239.408244330021</v>
      </c>
      <c r="G19516" t="n">
        <v>1</v>
      </c>
      <c r="H19516" t="n">
        <v>2</v>
      </c>
      <c r="I19516" t="n">
        <v>242.008244330021</v>
      </c>
      <c r="J19516" t="n">
        <v>242.008244330021</v>
      </c>
      <c r="K19516" t="n">
        <v>245.1366875844971</v>
      </c>
      <c r="L19516" t="n">
        <v>241.5749109966877</v>
      </c>
      <c r="M19516" t="n">
        <v>247.1846762635786</v>
      </c>
      <c r="N19516" t="n">
        <v>250.3221179166774</v>
      </c>
      <c r="O19516" t="n">
        <v>245.1366875844971</v>
      </c>
      <c r="P19516" t="n">
        <v>5.728443254476133</v>
      </c>
      <c r="Q19516" t="n">
        <v>0.9889514445843963</v>
      </c>
      <c r="R19516" t="n">
        <v>0.9834562388946719</v>
      </c>
      <c r="S19516" t="n">
        <v>0.9998172153386453</v>
      </c>
      <c r="T19516" t="b">
        <v>0</v>
      </c>
    </row>
    <row r="19517">
      <c r="A19517" t="n">
        <v>98</v>
      </c>
      <c r="B19517" t="n">
        <v>116</v>
      </c>
      <c r="C19517" t="n">
        <v>58</v>
      </c>
      <c r="D19517" t="n">
        <v>61.59257328408566</v>
      </c>
      <c r="E19517" t="n">
        <v>0.9</v>
      </c>
      <c r="F19517" t="n">
        <v>244.0158871173813</v>
      </c>
      <c r="G19517" t="n">
        <v>2</v>
      </c>
      <c r="H19517" t="n">
        <v>4</v>
      </c>
      <c r="I19517" t="n">
        <v>246.4325537840479</v>
      </c>
      <c r="J19517" t="n">
        <v>256.7973329748115</v>
      </c>
      <c r="K19517" t="n">
        <v>262.7026611899683</v>
      </c>
      <c r="L19517" t="n">
        <v>245.8283871173813</v>
      </c>
      <c r="M19517" t="n">
        <v>245.8283871173813</v>
      </c>
      <c r="N19517" t="n">
        <v>251.3872836231652</v>
      </c>
      <c r="O19517" t="n">
        <v>251.3872836231652</v>
      </c>
      <c r="P19517" t="n">
        <v>7.371396505783906</v>
      </c>
      <c r="Q19517" t="n">
        <v>0.9690885310035414</v>
      </c>
      <c r="R19517" t="n">
        <v>0.9650675558609625</v>
      </c>
      <c r="S19517" t="n">
        <v>0.9989201868360256</v>
      </c>
      <c r="T19517" t="b">
        <v>1</v>
      </c>
    </row>
    <row r="19518">
      <c r="A19518" t="n">
        <v>98</v>
      </c>
      <c r="B19518" t="n">
        <v>117</v>
      </c>
      <c r="C19518" t="n">
        <v>58</v>
      </c>
      <c r="D19518" t="n">
        <v>25.38818198523678</v>
      </c>
      <c r="E19518" t="n">
        <v>0.99</v>
      </c>
      <c r="F19518" t="n">
        <v>244.3259755845997</v>
      </c>
      <c r="G19518" t="n">
        <v>5</v>
      </c>
      <c r="H19518" t="n">
        <v>6</v>
      </c>
      <c r="I19518" t="n">
        <v>245.9370866957108</v>
      </c>
      <c r="J19518" t="n">
        <v>245.9370866957108</v>
      </c>
      <c r="K19518" t="n">
        <v>248.3527081976362</v>
      </c>
      <c r="L19518" t="n">
        <v>245.7759755845996</v>
      </c>
      <c r="M19518" t="n">
        <v>245.7759755845996</v>
      </c>
      <c r="N19518" t="n">
        <v>247.9533496828189</v>
      </c>
      <c r="O19518" t="n">
        <v>247.9533496828189</v>
      </c>
      <c r="P19518" t="n">
        <v>3.627374098219263</v>
      </c>
      <c r="Q19518" t="n">
        <v>0.9934031497980932</v>
      </c>
      <c r="R19518" t="n">
        <v>0.9950821857769102</v>
      </c>
      <c r="S19518" t="n">
        <v>0.9999675579162495</v>
      </c>
      <c r="T19518" t="b">
        <v>1</v>
      </c>
    </row>
    <row r="19519">
      <c r="A19519" t="n">
        <v>98</v>
      </c>
      <c r="B19519" t="n">
        <v>118</v>
      </c>
      <c r="C19519" t="n">
        <v>83</v>
      </c>
      <c r="D19519" t="n">
        <v>45.79677033582375</v>
      </c>
      <c r="E19519" t="n">
        <v>0.999</v>
      </c>
      <c r="F19519" t="n">
        <v>245.9116548259246</v>
      </c>
      <c r="G19519" t="n">
        <v>2</v>
      </c>
      <c r="H19519" t="n">
        <v>3</v>
      </c>
      <c r="I19519" t="n">
        <v>249.369988159258</v>
      </c>
      <c r="J19519" t="n">
        <v>262.7026611899683</v>
      </c>
      <c r="K19519" t="n">
        <v>267.0935308290693</v>
      </c>
      <c r="L19519" t="n">
        <v>248.8759405402103</v>
      </c>
      <c r="M19519" t="n">
        <v>248.8759405402103</v>
      </c>
      <c r="N19519" t="n">
        <v>252.6053192320527</v>
      </c>
      <c r="O19519" t="n">
        <v>252.6053192320527</v>
      </c>
      <c r="P19519" t="n">
        <v>6.69366440612805</v>
      </c>
      <c r="Q19519" t="n">
        <v>0.9769236690289872</v>
      </c>
      <c r="R19519" t="n">
        <v>0.9958398777371804</v>
      </c>
      <c r="S19519" t="n">
        <v>0.9999039996417833</v>
      </c>
      <c r="T19519" t="b">
        <v>1</v>
      </c>
    </row>
    <row r="19520">
      <c r="A19520" t="n">
        <v>98</v>
      </c>
      <c r="B19520" t="n">
        <v>119</v>
      </c>
      <c r="C19520" t="n">
        <v>24</v>
      </c>
      <c r="D19520" t="n">
        <v>37.48719016337304</v>
      </c>
      <c r="E19520" t="n">
        <v>0.9999</v>
      </c>
      <c r="F19520" t="n">
        <v>246.0694314550335</v>
      </c>
      <c r="G19520" t="n">
        <v>4</v>
      </c>
      <c r="H19520" t="n">
        <v>5</v>
      </c>
      <c r="I19520" t="n">
        <v>246.8194314550335</v>
      </c>
      <c r="J19520" t="n">
        <v>251.3872836231652</v>
      </c>
      <c r="K19520" t="n">
        <v>254.770604035022</v>
      </c>
      <c r="L19520" t="n">
        <v>246.7360981217002</v>
      </c>
      <c r="M19520" t="n">
        <v>248.3527081976362</v>
      </c>
      <c r="N19520" t="n">
        <v>251.9195198211732</v>
      </c>
      <c r="O19520" t="n">
        <v>251.9195198211732</v>
      </c>
      <c r="P19520" t="n">
        <v>5.85008836613963</v>
      </c>
      <c r="Q19520" t="n">
        <v>0.9785912692186263</v>
      </c>
      <c r="R19520" t="n">
        <v>0.9902746796544379</v>
      </c>
      <c r="S19520" t="n">
        <v>0.9997917932349593</v>
      </c>
      <c r="T19520" t="b">
        <v>0</v>
      </c>
    </row>
    <row r="19521">
      <c r="A19521" t="n">
        <v>98</v>
      </c>
      <c r="B19521" t="n">
        <v>120</v>
      </c>
      <c r="C19521" t="n">
        <v>61</v>
      </c>
      <c r="D19521" t="n">
        <v>32.63044854100505</v>
      </c>
      <c r="E19521" t="n">
        <v>0.9999</v>
      </c>
      <c r="F19521" t="n">
        <v>246.6146913273956</v>
      </c>
      <c r="G19521" t="n">
        <v>4</v>
      </c>
      <c r="H19521" t="n">
        <v>5</v>
      </c>
      <c r="I19521" t="n">
        <v>248.5209413273956</v>
      </c>
      <c r="J19521" t="n">
        <v>254.770604035022</v>
      </c>
      <c r="K19521" t="n">
        <v>257.7155903654376</v>
      </c>
      <c r="L19521" t="n">
        <v>248.30913577184</v>
      </c>
      <c r="M19521" t="n">
        <v>258.4168629077948</v>
      </c>
      <c r="N19521" t="n">
        <v>261.5215678117914</v>
      </c>
      <c r="O19521" t="n">
        <v>257.7155903654376</v>
      </c>
      <c r="P19521" t="n">
        <v>11.10089903804203</v>
      </c>
      <c r="Q19521" t="n">
        <v>0.9813388735988319</v>
      </c>
      <c r="R19521" t="n">
        <v>0.9915293138085746</v>
      </c>
      <c r="S19521" t="n">
        <v>0.9998419274542771</v>
      </c>
      <c r="T19521" t="b">
        <v>0</v>
      </c>
    </row>
    <row r="19522">
      <c r="A19522" t="n">
        <v>98</v>
      </c>
      <c r="B19522" t="n">
        <v>121</v>
      </c>
      <c r="C19522" t="n">
        <v>20</v>
      </c>
      <c r="D19522" t="n">
        <v>68.28707584039341</v>
      </c>
      <c r="E19522" t="n">
        <v>0.99</v>
      </c>
      <c r="F19522" t="n">
        <v>247.7472791932554</v>
      </c>
      <c r="G19522" t="n">
        <v>5</v>
      </c>
      <c r="H19522" t="n">
        <v>8</v>
      </c>
      <c r="I19522" t="n">
        <v>248.302834748811</v>
      </c>
      <c r="J19522" t="n">
        <v>251.9195198211732</v>
      </c>
      <c r="K19522" t="n">
        <v>258.4168629077948</v>
      </c>
      <c r="L19522" t="n">
        <v>248.1472791932554</v>
      </c>
      <c r="M19522" t="n">
        <v>248.1472791932554</v>
      </c>
      <c r="N19522" t="n">
        <v>254.2882032796217</v>
      </c>
      <c r="O19522" t="n">
        <v>254.2882032796217</v>
      </c>
      <c r="P19522" t="n">
        <v>6.540924086366317</v>
      </c>
      <c r="Q19522" t="n">
        <v>0.9823550693053573</v>
      </c>
      <c r="R19522" t="n">
        <v>0.9805699098664373</v>
      </c>
      <c r="S19522" t="n">
        <v>0.9996571574062026</v>
      </c>
      <c r="T19522" t="b">
        <v>1</v>
      </c>
    </row>
    <row r="19523">
      <c r="A19523" t="n">
        <v>98</v>
      </c>
      <c r="B19523" t="n">
        <v>122</v>
      </c>
      <c r="C19523" t="n">
        <v>17</v>
      </c>
      <c r="D19523" t="n">
        <v>33.24305624591818</v>
      </c>
      <c r="E19523" t="n">
        <v>0.99</v>
      </c>
      <c r="F19523" t="n">
        <v>249.6112983025056</v>
      </c>
      <c r="G19523" t="n">
        <v>3</v>
      </c>
      <c r="H19523" t="n">
        <v>4</v>
      </c>
      <c r="I19523" t="n">
        <v>250.2184411596485</v>
      </c>
      <c r="J19523" t="n">
        <v>252.6053192320527</v>
      </c>
      <c r="K19523" t="n">
        <v>255.3124085028929</v>
      </c>
      <c r="L19523" t="n">
        <v>250.1425483025056</v>
      </c>
      <c r="M19523" t="n">
        <v>257.7155903654376</v>
      </c>
      <c r="N19523" t="n">
        <v>260.7158661999068</v>
      </c>
      <c r="O19523" t="n">
        <v>255.3124085028929</v>
      </c>
      <c r="P19523" t="n">
        <v>5.701110200387262</v>
      </c>
      <c r="Q19523" t="n">
        <v>0.9969785168162236</v>
      </c>
      <c r="R19523" t="n">
        <v>0.9809918783305894</v>
      </c>
      <c r="S19523" t="n">
        <v>0.9999425672800207</v>
      </c>
      <c r="T19523" t="b">
        <v>1</v>
      </c>
    </row>
    <row r="19524">
      <c r="A19524" t="n">
        <v>98</v>
      </c>
      <c r="B19524" t="n">
        <v>123</v>
      </c>
      <c r="C19524" t="n">
        <v>16</v>
      </c>
      <c r="D19524" t="n">
        <v>44.03556352239427</v>
      </c>
      <c r="E19524" t="n">
        <v>0.9</v>
      </c>
      <c r="F19524" t="n">
        <v>249.6963782488605</v>
      </c>
      <c r="G19524" t="n">
        <v>6</v>
      </c>
      <c r="H19524" t="n">
        <v>8</v>
      </c>
      <c r="I19524" t="n">
        <v>250.0963782488605</v>
      </c>
      <c r="J19524" t="n">
        <v>250.0963782488605</v>
      </c>
      <c r="K19524" t="n">
        <v>253.8730131993231</v>
      </c>
      <c r="L19524" t="n">
        <v>250.0163782488605</v>
      </c>
      <c r="M19524" t="n">
        <v>254.2882032796217</v>
      </c>
      <c r="N19524" t="n">
        <v>258.2482359704845</v>
      </c>
      <c r="O19524" t="n">
        <v>253.8730131993231</v>
      </c>
      <c r="P19524" t="n">
        <v>4.176634950462642</v>
      </c>
      <c r="Q19524" t="n">
        <v>0.9914855094539847</v>
      </c>
      <c r="R19524" t="n">
        <v>0.9874267097202314</v>
      </c>
      <c r="S19524" t="n">
        <v>0.9998929448387806</v>
      </c>
      <c r="T19524" t="b">
        <v>1</v>
      </c>
    </row>
    <row r="19525">
      <c r="A19525" t="n">
        <v>98</v>
      </c>
      <c r="B19525" t="n">
        <v>124</v>
      </c>
      <c r="C19525" t="n">
        <v>71</v>
      </c>
      <c r="D19525" t="n">
        <v>42.74363943603997</v>
      </c>
      <c r="E19525" t="n">
        <v>0.9</v>
      </c>
      <c r="F19525" t="n">
        <v>252.8083503785001</v>
      </c>
      <c r="G19525" t="n">
        <v>1</v>
      </c>
      <c r="H19525" t="n">
        <v>8</v>
      </c>
      <c r="I19525" t="n">
        <v>256.3583503785001</v>
      </c>
      <c r="J19525" t="n">
        <v>256.3583503785001</v>
      </c>
      <c r="K19525" t="n">
        <v>260.4447403819456</v>
      </c>
      <c r="L19525" t="n">
        <v>254.2283503785001</v>
      </c>
      <c r="M19525" t="n">
        <v>258.2482359704845</v>
      </c>
      <c r="N19525" t="n">
        <v>262.0920884377543</v>
      </c>
      <c r="O19525" t="n">
        <v>260.4447403819456</v>
      </c>
      <c r="P19525" t="n">
        <v>7.636390003445513</v>
      </c>
      <c r="Q19525" t="n">
        <v>0.9855927901760366</v>
      </c>
      <c r="R19525" t="n">
        <v>0.987793326660381</v>
      </c>
      <c r="S19525" t="n">
        <v>0.9998241358959435</v>
      </c>
      <c r="T19525" t="b">
        <v>1</v>
      </c>
    </row>
    <row r="19526">
      <c r="A19526" t="n">
        <v>98</v>
      </c>
      <c r="B19526" t="n">
        <v>125</v>
      </c>
      <c r="C19526" t="n">
        <v>32</v>
      </c>
      <c r="D19526" t="n">
        <v>58.85095317494391</v>
      </c>
      <c r="E19526" t="n">
        <v>0.999</v>
      </c>
      <c r="F19526" t="n">
        <v>256.8744814780582</v>
      </c>
      <c r="G19526" t="n">
        <v>1</v>
      </c>
      <c r="H19526" t="n">
        <v>5</v>
      </c>
      <c r="I19526" t="n">
        <v>258.4744814780582</v>
      </c>
      <c r="J19526" t="n">
        <v>260.4447403819456</v>
      </c>
      <c r="K19526" t="n">
        <v>266.071026536338</v>
      </c>
      <c r="L19526" t="n">
        <v>257.7633703669471</v>
      </c>
      <c r="M19526" t="n">
        <v>261.5215678117914</v>
      </c>
      <c r="N19526" t="n">
        <v>267.1210876191125</v>
      </c>
      <c r="O19526" t="n">
        <v>266.071026536338</v>
      </c>
      <c r="P19526" t="n">
        <v>9.19654505827981</v>
      </c>
      <c r="Q19526" t="n">
        <v>0.9802176537479351</v>
      </c>
      <c r="R19526" t="n">
        <v>0.9847746372422738</v>
      </c>
      <c r="S19526" t="n">
        <v>0.9996988066021134</v>
      </c>
      <c r="T19526" t="b">
        <v>1</v>
      </c>
    </row>
    <row r="19527">
      <c r="A19527" t="n">
        <v>98</v>
      </c>
      <c r="B19527" t="n">
        <v>126</v>
      </c>
      <c r="C19527" t="n">
        <v>57</v>
      </c>
      <c r="D19527" t="n">
        <v>16.17394847958799</v>
      </c>
      <c r="E19527" t="n">
        <v>0.9999</v>
      </c>
      <c r="F19527" t="n">
        <v>260.5593787646193</v>
      </c>
      <c r="G19527" t="n">
        <v>2</v>
      </c>
      <c r="H19527" t="n">
        <v>4</v>
      </c>
      <c r="I19527" t="n">
        <v>262.9343787646193</v>
      </c>
      <c r="J19527" t="n">
        <v>267.0935308290693</v>
      </c>
      <c r="K19527" t="n">
        <v>268.6442449690106</v>
      </c>
      <c r="L19527" t="n">
        <v>262.3406287646193</v>
      </c>
      <c r="M19527" t="n">
        <v>262.3406287646193</v>
      </c>
      <c r="N19527" t="n">
        <v>263.8003714071814</v>
      </c>
      <c r="O19527" t="n">
        <v>263.8003714071814</v>
      </c>
      <c r="P19527" t="n">
        <v>3.240992642562105</v>
      </c>
      <c r="Q19527" t="n">
        <v>0.9917885743677748</v>
      </c>
      <c r="R19527" t="n">
        <v>0.9907062928797806</v>
      </c>
      <c r="S19527" t="n">
        <v>0.9999236854151347</v>
      </c>
      <c r="T19527" t="b">
        <v>1</v>
      </c>
    </row>
    <row r="19528">
      <c r="A19528" t="n">
        <v>98</v>
      </c>
      <c r="B19528" t="n">
        <v>127</v>
      </c>
      <c r="C19528" t="n">
        <v>34</v>
      </c>
      <c r="D19528" t="n">
        <v>33.87766682607845</v>
      </c>
      <c r="E19528" t="n">
        <v>0.999</v>
      </c>
      <c r="F19528" t="n">
        <v>262.8507544038681</v>
      </c>
      <c r="G19528" t="n">
        <v>4</v>
      </c>
      <c r="H19528" t="n">
        <v>5</v>
      </c>
      <c r="I19528" t="n">
        <v>263.9132544038681</v>
      </c>
      <c r="J19528" t="n">
        <v>263.9132544038681</v>
      </c>
      <c r="K19528" t="n">
        <v>266.9708055614564</v>
      </c>
      <c r="L19528" t="n">
        <v>263.7951988483126</v>
      </c>
      <c r="M19528" t="n">
        <v>267.1210876191125</v>
      </c>
      <c r="N19528" t="n">
        <v>270.3444621981875</v>
      </c>
      <c r="O19528" t="n">
        <v>266.9708055614564</v>
      </c>
      <c r="P19528" t="n">
        <v>4.120051157588307</v>
      </c>
      <c r="Q19528" t="n">
        <v>0.9806325495056518</v>
      </c>
      <c r="R19528" t="n">
        <v>0.9912069703326575</v>
      </c>
      <c r="S19528" t="n">
        <v>0.9998297014332224</v>
      </c>
      <c r="T19528" t="b">
        <v>1</v>
      </c>
    </row>
    <row r="19529">
      <c r="A19529" t="n">
        <v>98</v>
      </c>
      <c r="B19529" t="n">
        <v>128</v>
      </c>
      <c r="C19529" t="n">
        <v>67</v>
      </c>
      <c r="D19529" t="n">
        <v>47.00209216877489</v>
      </c>
      <c r="E19529" t="n">
        <v>0.999</v>
      </c>
      <c r="F19529" t="n">
        <v>266.3493451856861</v>
      </c>
      <c r="G19529" t="n">
        <v>3</v>
      </c>
      <c r="H19529" t="n">
        <v>8</v>
      </c>
      <c r="I19529" t="n">
        <v>268.7422023285433</v>
      </c>
      <c r="J19529" t="n">
        <v>268.7422023285433</v>
      </c>
      <c r="K19529" t="n">
        <v>272.5697342641113</v>
      </c>
      <c r="L19529" t="n">
        <v>267.6893451856861</v>
      </c>
      <c r="M19529" t="n">
        <v>267.6893451856861</v>
      </c>
      <c r="N19529" t="n">
        <v>271.9161520353961</v>
      </c>
      <c r="O19529" t="n">
        <v>271.9161520353961</v>
      </c>
      <c r="P19529" t="n">
        <v>5.566806849709963</v>
      </c>
      <c r="Q19529" t="n">
        <v>0.9957306218411307</v>
      </c>
      <c r="R19529" t="n">
        <v>0.9865853951941571</v>
      </c>
      <c r="S19529" t="n">
        <v>0.9999427279792321</v>
      </c>
      <c r="T19529" t="b">
        <v>1</v>
      </c>
    </row>
    <row r="19530">
      <c r="A19530" t="n">
        <v>98</v>
      </c>
      <c r="B19530" t="n">
        <v>129</v>
      </c>
      <c r="C19530" t="n">
        <v>39</v>
      </c>
      <c r="D19530" t="n">
        <v>21.82843164035993</v>
      </c>
      <c r="E19530" t="n">
        <v>0.9999</v>
      </c>
      <c r="F19530" t="n">
        <v>268.9985993342018</v>
      </c>
      <c r="G19530" t="n">
        <v>1</v>
      </c>
      <c r="H19530" t="n">
        <v>5</v>
      </c>
      <c r="I19530" t="n">
        <v>270.9485993342018</v>
      </c>
      <c r="J19530" t="n">
        <v>270.9485993342018</v>
      </c>
      <c r="K19530" t="n">
        <v>273.0354474833758</v>
      </c>
      <c r="L19530" t="n">
        <v>270.0819326675351</v>
      </c>
      <c r="M19530" t="n">
        <v>270.3444621981875</v>
      </c>
      <c r="N19530" t="n">
        <v>272.4213824303816</v>
      </c>
      <c r="O19530" t="n">
        <v>272.4213824303816</v>
      </c>
      <c r="P19530" t="n">
        <v>3.422783096179785</v>
      </c>
      <c r="Q19530" t="n">
        <v>0.9926163677728903</v>
      </c>
      <c r="R19530" t="n">
        <v>0.9943254834796368</v>
      </c>
      <c r="S19530" t="n">
        <v>0.999958101456947</v>
      </c>
      <c r="T19530" t="b">
        <v>1</v>
      </c>
    </row>
    <row r="19531">
      <c r="A19531" t="n">
        <v>98</v>
      </c>
      <c r="B19531" t="n">
        <v>130</v>
      </c>
      <c r="C19531" t="n">
        <v>72</v>
      </c>
      <c r="D19531" t="n">
        <v>60.99389115413728</v>
      </c>
      <c r="E19531" t="n">
        <v>0.9</v>
      </c>
      <c r="F19531" t="n">
        <v>269.6892160041037</v>
      </c>
      <c r="G19531" t="n">
        <v>3</v>
      </c>
      <c r="H19531" t="n">
        <v>5</v>
      </c>
      <c r="I19531" t="n">
        <v>272.2606445755323</v>
      </c>
      <c r="J19531" t="n">
        <v>272.5697342641113</v>
      </c>
      <c r="K19531" t="n">
        <v>277.5366635111909</v>
      </c>
      <c r="L19531" t="n">
        <v>271.6892160041037</v>
      </c>
      <c r="M19531" t="n">
        <v>272.4213824303816</v>
      </c>
      <c r="N19531" t="n">
        <v>278.2247973832015</v>
      </c>
      <c r="O19531" t="n">
        <v>277.5366635111909</v>
      </c>
      <c r="P19531" t="n">
        <v>7.847447507087111</v>
      </c>
      <c r="Q19531" t="n">
        <v>0.9944632179043744</v>
      </c>
      <c r="R19531" t="n">
        <v>0.9842246322764625</v>
      </c>
      <c r="S19531" t="n">
        <v>0.9999126552264364</v>
      </c>
      <c r="T19531" t="b">
        <v>1</v>
      </c>
    </row>
    <row r="19532">
      <c r="A19532" t="n">
        <v>98</v>
      </c>
      <c r="B19532" t="n">
        <v>131</v>
      </c>
      <c r="C19532" t="n">
        <v>46</v>
      </c>
      <c r="D19532" t="n">
        <v>56.44673584598896</v>
      </c>
      <c r="E19532" t="n">
        <v>0.999</v>
      </c>
      <c r="F19532" t="n">
        <v>282.8716087235319</v>
      </c>
      <c r="G19532" t="n">
        <v>1</v>
      </c>
      <c r="H19532" t="n">
        <v>6</v>
      </c>
      <c r="I19532" t="n">
        <v>285.171608723532</v>
      </c>
      <c r="J19532" t="n">
        <v>285.171608723532</v>
      </c>
      <c r="K19532" t="n">
        <v>290.5680461849076</v>
      </c>
      <c r="L19532" t="n">
        <v>284.0216087235319</v>
      </c>
      <c r="M19532" t="n">
        <v>284.0216087235319</v>
      </c>
      <c r="N19532" t="n">
        <v>288.8626666863097</v>
      </c>
      <c r="O19532" t="n">
        <v>288.8626666863097</v>
      </c>
      <c r="P19532" t="n">
        <v>5.991057962777745</v>
      </c>
      <c r="Q19532" t="n">
        <v>0.9810180947330045</v>
      </c>
      <c r="R19532" t="n">
        <v>0.9890988714602971</v>
      </c>
      <c r="S19532" t="n">
        <v>0.999793075810756</v>
      </c>
      <c r="T19532" t="b">
        <v>1</v>
      </c>
    </row>
    <row r="19533">
      <c r="A19533" t="n">
        <v>98</v>
      </c>
      <c r="B19533" t="n">
        <v>132</v>
      </c>
      <c r="C19533" t="n">
        <v>35</v>
      </c>
      <c r="D19533" t="n">
        <v>69.7668412155984</v>
      </c>
      <c r="E19533" t="n">
        <v>0.99</v>
      </c>
      <c r="F19533" t="n">
        <v>287.7605068993934</v>
      </c>
      <c r="G19533" t="n">
        <v>5</v>
      </c>
      <c r="H19533" t="n">
        <v>6</v>
      </c>
      <c r="I19533" t="n">
        <v>288.7327291216156</v>
      </c>
      <c r="J19533" t="n">
        <v>288.7327291216156</v>
      </c>
      <c r="K19533" t="n">
        <v>295.3708681525954</v>
      </c>
      <c r="L19533" t="n">
        <v>288.6355068993934</v>
      </c>
      <c r="M19533" t="n">
        <v>288.8626666863097</v>
      </c>
      <c r="N19533" t="n">
        <v>294.8461007528276</v>
      </c>
      <c r="O19533" t="n">
        <v>294.8461007528276</v>
      </c>
      <c r="P19533" t="n">
        <v>7.085593853434204</v>
      </c>
      <c r="Q19533" t="n">
        <v>0.9819761741563409</v>
      </c>
      <c r="R19533" t="n">
        <v>0.9865438389565148</v>
      </c>
      <c r="S19533" t="n">
        <v>0.999757468496828</v>
      </c>
      <c r="T19533" t="b">
        <v>1</v>
      </c>
    </row>
    <row r="19534">
      <c r="A19534" t="n">
        <v>98</v>
      </c>
      <c r="B19534" t="n">
        <v>133</v>
      </c>
      <c r="C19534" t="n">
        <v>60</v>
      </c>
      <c r="D19534" t="n">
        <v>61.90100495581607</v>
      </c>
      <c r="E19534" t="n">
        <v>0.99</v>
      </c>
      <c r="F19534" t="n">
        <v>287.912935186502</v>
      </c>
      <c r="G19534" t="n">
        <v>1</v>
      </c>
      <c r="H19534" t="n">
        <v>8</v>
      </c>
      <c r="I19534" t="n">
        <v>290.912935186502</v>
      </c>
      <c r="J19534" t="n">
        <v>290.912935186502</v>
      </c>
      <c r="K19534" t="n">
        <v>296.8308132893525</v>
      </c>
      <c r="L19534" t="n">
        <v>289.112935186502</v>
      </c>
      <c r="M19534" t="n">
        <v>289.112935186502</v>
      </c>
      <c r="N19534" t="n">
        <v>294.6795723228164</v>
      </c>
      <c r="O19534" t="n">
        <v>294.6795723228164</v>
      </c>
      <c r="P19534" t="n">
        <v>6.766637136314387</v>
      </c>
      <c r="Q19534" t="n">
        <v>0.9792031335383031</v>
      </c>
      <c r="R19534" t="n">
        <v>0.9823708565810491</v>
      </c>
      <c r="S19534" t="n">
        <v>0.999633369058482</v>
      </c>
      <c r="T19534" t="b">
        <v>1</v>
      </c>
    </row>
    <row r="19535">
      <c r="A19535" t="n">
        <v>98</v>
      </c>
      <c r="B19535" t="n">
        <v>134</v>
      </c>
      <c r="C19535" t="n">
        <v>51</v>
      </c>
      <c r="D19535" t="n">
        <v>67.47581972462075</v>
      </c>
      <c r="E19535" t="n">
        <v>0.9</v>
      </c>
      <c r="F19535" t="n">
        <v>291.6206429478278</v>
      </c>
      <c r="G19535" t="n">
        <v>1</v>
      </c>
      <c r="H19535" t="n">
        <v>5</v>
      </c>
      <c r="I19535" t="n">
        <v>294.1706429478278</v>
      </c>
      <c r="J19535" t="n">
        <v>296.8308132893525</v>
      </c>
      <c r="K19535" t="n">
        <v>303.2816564752627</v>
      </c>
      <c r="L19535" t="n">
        <v>293.0373096144945</v>
      </c>
      <c r="M19535" t="n">
        <v>295.3708681525954</v>
      </c>
      <c r="N19535" t="n">
        <v>301.7910222653092</v>
      </c>
      <c r="O19535" t="n">
        <v>301.7910222653092</v>
      </c>
      <c r="P19535" t="n">
        <v>10.17037931748138</v>
      </c>
      <c r="Q19535" t="n">
        <v>0.9773515295133278</v>
      </c>
      <c r="R19535" t="n">
        <v>0.9825628541468688</v>
      </c>
      <c r="S19535" t="n">
        <v>0.9996050753167736</v>
      </c>
      <c r="T19535" t="b">
        <v>1</v>
      </c>
    </row>
    <row r="19536">
      <c r="A19536" t="n">
        <v>98</v>
      </c>
      <c r="B19536" t="n">
        <v>135</v>
      </c>
      <c r="C19536" t="n">
        <v>77</v>
      </c>
      <c r="D19536" t="n">
        <v>56.0214981912111</v>
      </c>
      <c r="E19536" t="n">
        <v>0.999</v>
      </c>
      <c r="F19536" t="n">
        <v>291.8465606766533</v>
      </c>
      <c r="G19536" t="n">
        <v>3</v>
      </c>
      <c r="H19536" t="n">
        <v>5</v>
      </c>
      <c r="I19536" t="n">
        <v>294.5965606766533</v>
      </c>
      <c r="J19536" t="n">
        <v>294.5965606766533</v>
      </c>
      <c r="K19536" t="n">
        <v>299.1585719300093</v>
      </c>
      <c r="L19536" t="n">
        <v>293.9854495655422</v>
      </c>
      <c r="M19536" t="n">
        <v>301.7910222653092</v>
      </c>
      <c r="N19536" t="n">
        <v>307.1213265651389</v>
      </c>
      <c r="O19536" t="n">
        <v>299.1585719300093</v>
      </c>
      <c r="P19536" t="n">
        <v>7.312011253355934</v>
      </c>
      <c r="Q19536" t="n">
        <v>0.9949134418915184</v>
      </c>
      <c r="R19536" t="n">
        <v>0.9855013140347075</v>
      </c>
      <c r="S19536" t="n">
        <v>0.999926251591341</v>
      </c>
      <c r="T19536" t="b">
        <v>1</v>
      </c>
    </row>
    <row r="19537">
      <c r="A19537" t="n">
        <v>98</v>
      </c>
      <c r="B19537" t="n">
        <v>136</v>
      </c>
      <c r="C19537" t="n">
        <v>81</v>
      </c>
      <c r="D19537" t="n">
        <v>50.95247214583335</v>
      </c>
      <c r="E19537" t="n">
        <v>0.999</v>
      </c>
      <c r="F19537" t="n">
        <v>293.1593364742586</v>
      </c>
      <c r="G19537" t="n">
        <v>6</v>
      </c>
      <c r="H19537" t="n">
        <v>8</v>
      </c>
      <c r="I19537" t="n">
        <v>295.1843364742585</v>
      </c>
      <c r="J19537" t="n">
        <v>295.1843364742585</v>
      </c>
      <c r="K19537" t="n">
        <v>299.5541882877948</v>
      </c>
      <c r="L19537" t="n">
        <v>294.7793364742586</v>
      </c>
      <c r="M19537" t="n">
        <v>294.7793364742586</v>
      </c>
      <c r="N19537" t="n">
        <v>299.3613933219054</v>
      </c>
      <c r="O19537" t="n">
        <v>299.3613933219054</v>
      </c>
      <c r="P19537" t="n">
        <v>6.202056847646872</v>
      </c>
      <c r="Q19537" t="n">
        <v>0.9901546953869956</v>
      </c>
      <c r="R19537" t="n">
        <v>0.985466170851343</v>
      </c>
      <c r="S19537" t="n">
        <v>0.9998569100248381</v>
      </c>
      <c r="T19537" t="b">
        <v>1</v>
      </c>
    </row>
    <row r="19538">
      <c r="A19538" t="n">
        <v>98</v>
      </c>
      <c r="B19538" t="n">
        <v>137</v>
      </c>
      <c r="C19538" t="n">
        <v>16</v>
      </c>
      <c r="D19538" t="n">
        <v>53.57551639207747</v>
      </c>
      <c r="E19538" t="n">
        <v>0.999</v>
      </c>
      <c r="F19538" t="n">
        <v>294.9869079123062</v>
      </c>
      <c r="G19538" t="n">
        <v>5</v>
      </c>
      <c r="H19538" t="n">
        <v>7</v>
      </c>
      <c r="I19538" t="n">
        <v>295.4313523567506</v>
      </c>
      <c r="J19538" t="n">
        <v>307.1213265651389</v>
      </c>
      <c r="K19538" t="n">
        <v>312.2189018640997</v>
      </c>
      <c r="L19538" t="n">
        <v>295.3424634678617</v>
      </c>
      <c r="M19538" t="n">
        <v>295.3424634678617</v>
      </c>
      <c r="N19538" t="n">
        <v>300.5744474905255</v>
      </c>
      <c r="O19538" t="n">
        <v>300.5744474905255</v>
      </c>
      <c r="P19538" t="n">
        <v>5.587539578219378</v>
      </c>
      <c r="Q19538" t="n">
        <v>0.9861299371761882</v>
      </c>
      <c r="R19538" t="n">
        <v>0.9857050772410153</v>
      </c>
      <c r="S19538" t="n">
        <v>0.9998017285232713</v>
      </c>
      <c r="T19538" t="b">
        <v>1</v>
      </c>
    </row>
    <row r="19539">
      <c r="A19539" t="n">
        <v>98</v>
      </c>
      <c r="B19539" t="n">
        <v>138</v>
      </c>
      <c r="C19539" t="n">
        <v>29</v>
      </c>
      <c r="D19539" t="n">
        <v>50.14878729140165</v>
      </c>
      <c r="E19539" t="n">
        <v>0.9</v>
      </c>
      <c r="F19539" t="n">
        <v>296.5543794440035</v>
      </c>
      <c r="G19539" t="n">
        <v>6</v>
      </c>
      <c r="H19539" t="n">
        <v>8</v>
      </c>
      <c r="I19539" t="n">
        <v>297.2793794440035</v>
      </c>
      <c r="J19539" t="n">
        <v>299.5541882877948</v>
      </c>
      <c r="K19539" t="n">
        <v>303.8551134414313</v>
      </c>
      <c r="L19539" t="n">
        <v>297.1343794440035</v>
      </c>
      <c r="M19539" t="n">
        <v>299.3613933219054</v>
      </c>
      <c r="N19539" t="n">
        <v>303.8711763517077</v>
      </c>
      <c r="O19539" t="n">
        <v>303.8551134414313</v>
      </c>
      <c r="P19539" t="n">
        <v>7.300733997427869</v>
      </c>
      <c r="Q19539" t="n">
        <v>0.990309232688546</v>
      </c>
      <c r="R19539" t="n">
        <v>0.98569376846393</v>
      </c>
      <c r="S19539" t="n">
        <v>0.9998613616390801</v>
      </c>
      <c r="T19539" t="b">
        <v>1</v>
      </c>
    </row>
    <row r="19540">
      <c r="A19540" t="n">
        <v>98</v>
      </c>
      <c r="B19540" t="n">
        <v>139</v>
      </c>
      <c r="C19540" t="n">
        <v>96</v>
      </c>
      <c r="D19540" t="n">
        <v>39.11919311989337</v>
      </c>
      <c r="E19540" t="n">
        <v>0.999</v>
      </c>
      <c r="F19540" t="n">
        <v>298.6200076306761</v>
      </c>
      <c r="G19540" t="n">
        <v>3</v>
      </c>
      <c r="H19540" t="n">
        <v>6</v>
      </c>
      <c r="I19540" t="n">
        <v>302.0485790592475</v>
      </c>
      <c r="J19540" t="n">
        <v>302.0485790592475</v>
      </c>
      <c r="K19540" t="n">
        <v>305.2341811048414</v>
      </c>
      <c r="L19540" t="n">
        <v>301.020007630676</v>
      </c>
      <c r="M19540" t="n">
        <v>308.8014204678623</v>
      </c>
      <c r="N19540" t="n">
        <v>312.1564113014724</v>
      </c>
      <c r="O19540" t="n">
        <v>305.2341811048414</v>
      </c>
      <c r="P19540" t="n">
        <v>6.614173474165341</v>
      </c>
      <c r="Q19540" t="n">
        <v>0.9964453811601037</v>
      </c>
      <c r="R19540" t="n">
        <v>0.9924325070763806</v>
      </c>
      <c r="S19540" t="n">
        <v>0.9999731004470829</v>
      </c>
      <c r="T19540" t="b">
        <v>1</v>
      </c>
    </row>
    <row r="19541">
      <c r="A19541" t="n">
        <v>98</v>
      </c>
      <c r="B19541" t="n">
        <v>140</v>
      </c>
      <c r="C19541" t="n">
        <v>25</v>
      </c>
      <c r="D19541" t="n">
        <v>57.67393992818478</v>
      </c>
      <c r="E19541" t="n">
        <v>0.9999</v>
      </c>
      <c r="F19541" t="n">
        <v>299.1739982703181</v>
      </c>
      <c r="G19541" t="n">
        <v>2</v>
      </c>
      <c r="H19541" t="n">
        <v>6</v>
      </c>
      <c r="I19541" t="n">
        <v>300.2156649369848</v>
      </c>
      <c r="J19541" t="n">
        <v>300.2156649369848</v>
      </c>
      <c r="K19541" t="n">
        <v>305.7452852560821</v>
      </c>
      <c r="L19541" t="n">
        <v>299.7989982703181</v>
      </c>
      <c r="M19541" t="n">
        <v>303.8551134414313</v>
      </c>
      <c r="N19541" t="n">
        <v>308.8014204678623</v>
      </c>
      <c r="O19541" t="n">
        <v>305.7452852560821</v>
      </c>
      <c r="P19541" t="n">
        <v>6.571286985764004</v>
      </c>
      <c r="Q19541" t="n">
        <v>0.9710263967045777</v>
      </c>
      <c r="R19541" t="n">
        <v>0.9888631954635896</v>
      </c>
      <c r="S19541" t="n">
        <v>0.9996773266433834</v>
      </c>
      <c r="T19541" t="b">
        <v>0</v>
      </c>
    </row>
    <row r="19542">
      <c r="A19542" t="n">
        <v>98</v>
      </c>
      <c r="B19542" t="n">
        <v>141</v>
      </c>
      <c r="C19542" t="n">
        <v>94</v>
      </c>
      <c r="D19542" t="n">
        <v>59.98976470976152</v>
      </c>
      <c r="E19542" t="n">
        <v>0.99</v>
      </c>
      <c r="F19542" t="n">
        <v>302.2646571614497</v>
      </c>
      <c r="G19542" t="n">
        <v>7</v>
      </c>
      <c r="H19542" t="n">
        <v>8</v>
      </c>
      <c r="I19542" t="n">
        <v>304.3535460503387</v>
      </c>
      <c r="J19542" t="n">
        <v>304.3535460503387</v>
      </c>
      <c r="K19542" t="n">
        <v>310.2119215102763</v>
      </c>
      <c r="L19542" t="n">
        <v>304.1446571614497</v>
      </c>
      <c r="M19542" t="n">
        <v>304.1446571614497</v>
      </c>
      <c r="N19542" t="n">
        <v>309.5394201749175</v>
      </c>
      <c r="O19542" t="n">
        <v>309.5394201749175</v>
      </c>
      <c r="P19542" t="n">
        <v>7.274763013467748</v>
      </c>
      <c r="Q19542" t="n">
        <v>0.9840073938508295</v>
      </c>
      <c r="R19542" t="n">
        <v>0.9829104915184885</v>
      </c>
      <c r="S19542" t="n">
        <v>0.9997266942215722</v>
      </c>
      <c r="T19542" t="b">
        <v>1</v>
      </c>
    </row>
    <row r="19543">
      <c r="A19543" t="n">
        <v>98</v>
      </c>
      <c r="B19543" t="n">
        <v>142</v>
      </c>
      <c r="C19543" t="n">
        <v>14</v>
      </c>
      <c r="D19543" t="n">
        <v>61.29403023760543</v>
      </c>
      <c r="E19543" t="n">
        <v>0.99</v>
      </c>
      <c r="F19543" t="n">
        <v>307.7602608228624</v>
      </c>
      <c r="G19543" t="n">
        <v>1</v>
      </c>
      <c r="H19543" t="n">
        <v>8</v>
      </c>
      <c r="I19543" t="n">
        <v>308.4602608228624</v>
      </c>
      <c r="J19543" t="n">
        <v>308.4602608228624</v>
      </c>
      <c r="K19543" t="n">
        <v>314.3201107499757</v>
      </c>
      <c r="L19543" t="n">
        <v>308.0402608228624</v>
      </c>
      <c r="M19543" t="n">
        <v>309.5394201749175</v>
      </c>
      <c r="N19543" t="n">
        <v>315.0514732538388</v>
      </c>
      <c r="O19543" t="n">
        <v>314.3201107499757</v>
      </c>
      <c r="P19543" t="n">
        <v>6.559849927113305</v>
      </c>
      <c r="Q19543" t="n">
        <v>0.979404944131947</v>
      </c>
      <c r="R19543" t="n">
        <v>0.9825422025910946</v>
      </c>
      <c r="S19543" t="n">
        <v>0.9996404556870304</v>
      </c>
      <c r="T19543" t="b">
        <v>1</v>
      </c>
    </row>
    <row r="19544">
      <c r="A19544" t="n">
        <v>98</v>
      </c>
      <c r="B19544" t="n">
        <v>143</v>
      </c>
      <c r="C19544" t="n">
        <v>22</v>
      </c>
      <c r="D19544" t="n">
        <v>41.06339365608342</v>
      </c>
      <c r="E19544" t="n">
        <v>0.999</v>
      </c>
      <c r="F19544" t="n">
        <v>311.5789099726955</v>
      </c>
      <c r="G19544" t="n">
        <v>3</v>
      </c>
      <c r="H19544" t="n">
        <v>8</v>
      </c>
      <c r="I19544" t="n">
        <v>312.3646242584098</v>
      </c>
      <c r="J19544" t="n">
        <v>312.3646242584098</v>
      </c>
      <c r="K19544" t="n">
        <v>315.7085488232374</v>
      </c>
      <c r="L19544" t="n">
        <v>312.0189099726955</v>
      </c>
      <c r="M19544" t="n">
        <v>315.0514732538388</v>
      </c>
      <c r="N19544" t="n">
        <v>318.7442244819039</v>
      </c>
      <c r="O19544" t="n">
        <v>315.7085488232374</v>
      </c>
      <c r="P19544" t="n">
        <v>4.129638850541937</v>
      </c>
      <c r="Q19544" t="n">
        <v>0.9962690486869404</v>
      </c>
      <c r="R19544" t="n">
        <v>0.988270343591942</v>
      </c>
      <c r="S19544" t="n">
        <v>0.9999562372230226</v>
      </c>
      <c r="T19544" t="b">
        <v>1</v>
      </c>
    </row>
    <row r="19545">
      <c r="A19545" t="n">
        <v>98</v>
      </c>
      <c r="B19545" t="n">
        <v>144</v>
      </c>
      <c r="C19545" t="n">
        <v>19</v>
      </c>
      <c r="D19545" t="n">
        <v>71.71488219151669</v>
      </c>
      <c r="E19545" t="n">
        <v>0.99</v>
      </c>
      <c r="F19545" t="n">
        <v>313.035361967276</v>
      </c>
      <c r="G19545" t="n">
        <v>3</v>
      </c>
      <c r="H19545" t="n">
        <v>8</v>
      </c>
      <c r="I19545" t="n">
        <v>313.7139333958474</v>
      </c>
      <c r="J19545" t="n">
        <v>315.7085488232374</v>
      </c>
      <c r="K19545" t="n">
        <v>321.5485229430678</v>
      </c>
      <c r="L19545" t="n">
        <v>313.415361967276</v>
      </c>
      <c r="M19545" t="n">
        <v>318.7442244819039</v>
      </c>
      <c r="N19545" t="n">
        <v>325.1934045350978</v>
      </c>
      <c r="O19545" t="n">
        <v>321.5485229430678</v>
      </c>
      <c r="P19545" t="n">
        <v>8.513160975791777</v>
      </c>
      <c r="Q19545" t="n">
        <v>0.9934931817320494</v>
      </c>
      <c r="R19545" t="n">
        <v>0.9796045904647904</v>
      </c>
      <c r="S19545" t="n">
        <v>0.9998672907766539</v>
      </c>
      <c r="T19545" t="b">
        <v>1</v>
      </c>
    </row>
    <row r="19546">
      <c r="A19546" t="n">
        <v>98</v>
      </c>
      <c r="B19546" t="n">
        <v>145</v>
      </c>
      <c r="C19546" t="n">
        <v>14</v>
      </c>
      <c r="D19546" t="n">
        <v>33.21788065693907</v>
      </c>
      <c r="E19546" t="n">
        <v>0.9</v>
      </c>
      <c r="F19546" t="n">
        <v>325.2648853805561</v>
      </c>
      <c r="G19546" t="n">
        <v>2</v>
      </c>
      <c r="H19546" t="n">
        <v>3</v>
      </c>
      <c r="I19546" t="n">
        <v>325.8482187138894</v>
      </c>
      <c r="J19546" t="n">
        <v>325.8482187138894</v>
      </c>
      <c r="K19546" t="n">
        <v>329.0330586618222</v>
      </c>
      <c r="L19546" t="n">
        <v>325.7648853805561</v>
      </c>
      <c r="M19546" t="n">
        <v>325.7648853805561</v>
      </c>
      <c r="N19546" t="n">
        <v>328.4699245220007</v>
      </c>
      <c r="O19546" t="n">
        <v>328.4699245220007</v>
      </c>
      <c r="P19546" t="n">
        <v>3.205039141444558</v>
      </c>
      <c r="Q19546" t="n">
        <v>0.9832084173443537</v>
      </c>
      <c r="R19546" t="n">
        <v>0.9969808015842299</v>
      </c>
      <c r="S19546" t="n">
        <v>0.9999493028802477</v>
      </c>
      <c r="T19546" t="b">
        <v>1</v>
      </c>
    </row>
    <row r="19547">
      <c r="A19547" t="n">
        <v>98</v>
      </c>
      <c r="B19547" t="n">
        <v>146</v>
      </c>
      <c r="C19547" t="n">
        <v>37</v>
      </c>
      <c r="D19547" t="n">
        <v>35.76532379625473</v>
      </c>
      <c r="E19547" t="n">
        <v>0.999</v>
      </c>
      <c r="F19547" t="n">
        <v>329.6748863733388</v>
      </c>
      <c r="G19547" t="n">
        <v>2</v>
      </c>
      <c r="H19547" t="n">
        <v>8</v>
      </c>
      <c r="I19547" t="n">
        <v>331.2165530400055</v>
      </c>
      <c r="J19547" t="n">
        <v>331.2165530400055</v>
      </c>
      <c r="K19547" t="n">
        <v>334.6456348996656</v>
      </c>
      <c r="L19547" t="n">
        <v>330.4148863733388</v>
      </c>
      <c r="M19547" t="n">
        <v>330.4148863733388</v>
      </c>
      <c r="N19547" t="n">
        <v>333.6311924701243</v>
      </c>
      <c r="O19547" t="n">
        <v>333.6311924701243</v>
      </c>
      <c r="P19547" t="n">
        <v>3.956306096785511</v>
      </c>
      <c r="Q19547" t="n">
        <v>0.981932390401275</v>
      </c>
      <c r="R19547" t="n">
        <v>0.9897759591921711</v>
      </c>
      <c r="S19547" t="n">
        <v>0.9998152760221627</v>
      </c>
      <c r="T19547" t="b">
        <v>1</v>
      </c>
    </row>
    <row r="19548">
      <c r="A19548" t="n">
        <v>98</v>
      </c>
      <c r="B19548" t="n">
        <v>147</v>
      </c>
      <c r="C19548" t="n">
        <v>51</v>
      </c>
      <c r="D19548" t="n">
        <v>50.30715431918719</v>
      </c>
      <c r="E19548" t="n">
        <v>0.9</v>
      </c>
      <c r="F19548" t="n">
        <v>331.1369934673859</v>
      </c>
      <c r="G19548" t="n">
        <v>4</v>
      </c>
      <c r="H19548" t="n">
        <v>6</v>
      </c>
      <c r="I19548" t="n">
        <v>332.7307434673859</v>
      </c>
      <c r="J19548" t="n">
        <v>332.7307434673859</v>
      </c>
      <c r="K19548" t="n">
        <v>337.2711003553992</v>
      </c>
      <c r="L19548" t="n">
        <v>332.4119934673859</v>
      </c>
      <c r="M19548" t="n">
        <v>332.4119934673859</v>
      </c>
      <c r="N19548" t="n">
        <v>336.7265006988771</v>
      </c>
      <c r="O19548" t="n">
        <v>336.7265006988771</v>
      </c>
      <c r="P19548" t="n">
        <v>5.589507231491154</v>
      </c>
      <c r="Q19548" t="n">
        <v>0.97137552819441</v>
      </c>
      <c r="R19548" t="n">
        <v>0.9902787790270059</v>
      </c>
      <c r="S19548" t="n">
        <v>0.9997217351843426</v>
      </c>
      <c r="T19548" t="b">
        <v>1</v>
      </c>
    </row>
    <row r="19549">
      <c r="A19549" t="n">
        <v>98</v>
      </c>
      <c r="B19549" t="n">
        <v>148</v>
      </c>
      <c r="C19549" t="n">
        <v>87</v>
      </c>
      <c r="D19549" t="n">
        <v>41.70098183161208</v>
      </c>
      <c r="E19549" t="n">
        <v>0.999</v>
      </c>
      <c r="F19549" t="n">
        <v>333.0800180344905</v>
      </c>
      <c r="G19549" t="n">
        <v>2</v>
      </c>
      <c r="H19549" t="n">
        <v>3</v>
      </c>
      <c r="I19549" t="n">
        <v>336.7050180344905</v>
      </c>
      <c r="J19549" t="n">
        <v>336.7050180344905</v>
      </c>
      <c r="K19549" t="n">
        <v>340.7031946242903</v>
      </c>
      <c r="L19549" t="n">
        <v>336.1871608916333</v>
      </c>
      <c r="M19549" t="n">
        <v>336.1871608916333</v>
      </c>
      <c r="N19549" t="n">
        <v>339.5830063176604</v>
      </c>
      <c r="O19549" t="n">
        <v>339.5830063176604</v>
      </c>
      <c r="P19549" t="n">
        <v>6.502988283169884</v>
      </c>
      <c r="Q19549" t="n">
        <v>0.9789656108480534</v>
      </c>
      <c r="R19549" t="n">
        <v>0.9962112283709341</v>
      </c>
      <c r="S19549" t="n">
        <v>0.9999203055031464</v>
      </c>
      <c r="T19549" t="b">
        <v>1</v>
      </c>
    </row>
    <row r="19550">
      <c r="A19550" t="n">
        <v>98</v>
      </c>
      <c r="B19550" t="n">
        <v>149</v>
      </c>
      <c r="C19550" t="n">
        <v>74</v>
      </c>
      <c r="D19550" t="n">
        <v>25.71370826456232</v>
      </c>
      <c r="E19550" t="n">
        <v>0.999</v>
      </c>
      <c r="F19550" t="n">
        <v>336.920359850384</v>
      </c>
      <c r="G19550" t="n">
        <v>3</v>
      </c>
      <c r="H19550" t="n">
        <v>8</v>
      </c>
      <c r="I19550" t="n">
        <v>339.5632169932412</v>
      </c>
      <c r="J19550" t="n">
        <v>339.5830063176604</v>
      </c>
      <c r="K19550" t="n">
        <v>341.676956502071</v>
      </c>
      <c r="L19550" t="n">
        <v>338.400359850384</v>
      </c>
      <c r="M19550" t="n">
        <v>338.400359850384</v>
      </c>
      <c r="N19550" t="n">
        <v>340.7127436871252</v>
      </c>
      <c r="O19550" t="n">
        <v>340.7127436871252</v>
      </c>
      <c r="P19550" t="n">
        <v>3.792383836741237</v>
      </c>
      <c r="Q19550" t="n">
        <v>0.997662063496272</v>
      </c>
      <c r="R19550" t="n">
        <v>0.9926387534328259</v>
      </c>
      <c r="S19550" t="n">
        <v>0.9999827898729376</v>
      </c>
      <c r="T19550" t="b">
        <v>1</v>
      </c>
    </row>
    <row r="19551">
      <c r="A19551" t="n">
        <v>98</v>
      </c>
      <c r="B19551" t="n">
        <v>150</v>
      </c>
      <c r="C19551" t="n">
        <v>63</v>
      </c>
      <c r="D19551" t="n">
        <v>26.49052869939182</v>
      </c>
      <c r="E19551" t="n">
        <v>0.9</v>
      </c>
      <c r="F19551" t="n">
        <v>337.9086931831676</v>
      </c>
      <c r="G19551" t="n">
        <v>4</v>
      </c>
      <c r="H19551" t="n">
        <v>6</v>
      </c>
      <c r="I19551" t="n">
        <v>339.8774431831676</v>
      </c>
      <c r="J19551" t="n">
        <v>339.8774431831676</v>
      </c>
      <c r="K19551" t="n">
        <v>342.2682851235459</v>
      </c>
      <c r="L19551" t="n">
        <v>339.4836931831676</v>
      </c>
      <c r="M19551" t="n">
        <v>339.4836931831676</v>
      </c>
      <c r="N19551" t="n">
        <v>341.7556081659628</v>
      </c>
      <c r="O19551" t="n">
        <v>341.7556081659628</v>
      </c>
      <c r="P19551" t="n">
        <v>3.84691498279517</v>
      </c>
      <c r="Q19551" t="n">
        <v>0.9848234541627761</v>
      </c>
      <c r="R19551" t="n">
        <v>0.9948692045704713</v>
      </c>
      <c r="S19551" t="n">
        <v>0.9999221322479823</v>
      </c>
      <c r="T19551" t="b">
        <v>1</v>
      </c>
    </row>
    <row r="19552">
      <c r="A19552" t="n">
        <v>98</v>
      </c>
      <c r="B19552" t="n">
        <v>151</v>
      </c>
      <c r="C19552" t="n">
        <v>79</v>
      </c>
      <c r="D19552" t="n">
        <v>63.90692432390129</v>
      </c>
      <c r="E19552" t="n">
        <v>0.99</v>
      </c>
      <c r="F19552" t="n">
        <v>338.4087985533112</v>
      </c>
      <c r="G19552" t="n">
        <v>4</v>
      </c>
      <c r="H19552" t="n">
        <v>7</v>
      </c>
      <c r="I19552" t="n">
        <v>340.8775485533112</v>
      </c>
      <c r="J19552" t="n">
        <v>342.2682851235459</v>
      </c>
      <c r="K19552" t="n">
        <v>348.0360580769666</v>
      </c>
      <c r="L19552" t="n">
        <v>340.1643541088667</v>
      </c>
      <c r="M19552" t="n">
        <v>340.1643541088667</v>
      </c>
      <c r="N19552" t="n">
        <v>346.4052646873727</v>
      </c>
      <c r="O19552" t="n">
        <v>346.4052646873727</v>
      </c>
      <c r="P19552" t="n">
        <v>7.996466134061507</v>
      </c>
      <c r="Q19552" t="n">
        <v>0.9637790222656928</v>
      </c>
      <c r="R19552" t="n">
        <v>0.9829720627602967</v>
      </c>
      <c r="S19552" t="n">
        <v>0.9993832314643796</v>
      </c>
      <c r="T19552" t="b">
        <v>1</v>
      </c>
    </row>
    <row r="19553">
      <c r="A19553" t="n">
        <v>98</v>
      </c>
      <c r="B19553" t="n">
        <v>152</v>
      </c>
      <c r="C19553" t="n">
        <v>12</v>
      </c>
      <c r="D19553" t="n">
        <v>63.37928648737845</v>
      </c>
      <c r="E19553" t="n">
        <v>0.99</v>
      </c>
      <c r="F19553" t="n">
        <v>342.1886678334367</v>
      </c>
      <c r="G19553" t="n">
        <v>1</v>
      </c>
      <c r="H19553" t="n">
        <v>3</v>
      </c>
      <c r="I19553" t="n">
        <v>342.7886678334367</v>
      </c>
      <c r="J19553" t="n">
        <v>342.7886678334367</v>
      </c>
      <c r="K19553" t="n">
        <v>348.8478730425551</v>
      </c>
      <c r="L19553" t="n">
        <v>342.6172392620081</v>
      </c>
      <c r="M19553" t="n">
        <v>342.6172392620081</v>
      </c>
      <c r="N19553" t="n">
        <v>347.7784189433908</v>
      </c>
      <c r="O19553" t="n">
        <v>347.7784189433908</v>
      </c>
      <c r="P19553" t="n">
        <v>5.589751109954079</v>
      </c>
      <c r="Q19553" t="n">
        <v>0.9787117995826303</v>
      </c>
      <c r="R19553" t="n">
        <v>0.9942473052427993</v>
      </c>
      <c r="S19553" t="n">
        <v>0.9998775354810687</v>
      </c>
      <c r="T19553" t="b">
        <v>1</v>
      </c>
    </row>
    <row r="19554">
      <c r="A19554" t="n">
        <v>98</v>
      </c>
      <c r="B19554" t="n">
        <v>153</v>
      </c>
      <c r="C19554" t="n">
        <v>64</v>
      </c>
      <c r="D19554" t="n">
        <v>25.12029222292051</v>
      </c>
      <c r="E19554" t="n">
        <v>0.999</v>
      </c>
      <c r="F19554" t="n">
        <v>346.3188012538952</v>
      </c>
      <c r="G19554" t="n">
        <v>4</v>
      </c>
      <c r="H19554" t="n">
        <v>8</v>
      </c>
      <c r="I19554" t="n">
        <v>348.3188012538952</v>
      </c>
      <c r="J19554" t="n">
        <v>348.3188012538952</v>
      </c>
      <c r="K19554" t="n">
        <v>350.5859756422454</v>
      </c>
      <c r="L19554" t="n">
        <v>347.5988012538951</v>
      </c>
      <c r="M19554" t="n">
        <v>347.5988012538951</v>
      </c>
      <c r="N19554" t="n">
        <v>349.8578203386901</v>
      </c>
      <c r="O19554" t="n">
        <v>349.8578203386901</v>
      </c>
      <c r="P19554" t="n">
        <v>3.539019084794973</v>
      </c>
      <c r="Q19554" t="n">
        <v>0.9856027898748956</v>
      </c>
      <c r="R19554" t="n">
        <v>0.9928080224943763</v>
      </c>
      <c r="S19554" t="n">
        <v>0.9998964555886365</v>
      </c>
      <c r="T19554" t="b">
        <v>1</v>
      </c>
    </row>
    <row r="19555">
      <c r="A19555" t="n">
        <v>98</v>
      </c>
      <c r="B19555" t="n">
        <v>154</v>
      </c>
      <c r="C19555" t="n">
        <v>59</v>
      </c>
      <c r="D19555" t="n">
        <v>39.60329258760133</v>
      </c>
      <c r="E19555" t="n">
        <v>0.9999</v>
      </c>
      <c r="F19555" t="n">
        <v>346.8505953015803</v>
      </c>
      <c r="G19555" t="n">
        <v>7</v>
      </c>
      <c r="H19555" t="n">
        <v>8</v>
      </c>
      <c r="I19555" t="n">
        <v>348.1617064126914</v>
      </c>
      <c r="J19555" t="n">
        <v>348.5278048462184</v>
      </c>
      <c r="K19555" t="n">
        <v>352.3953138879764</v>
      </c>
      <c r="L19555" t="n">
        <v>348.0305953015803</v>
      </c>
      <c r="M19555" t="n">
        <v>349.8578203386901</v>
      </c>
      <c r="N19555" t="n">
        <v>353.4192675138341</v>
      </c>
      <c r="O19555" t="n">
        <v>352.3953138879764</v>
      </c>
      <c r="P19555" t="n">
        <v>5.544718586396073</v>
      </c>
      <c r="Q19555" t="n">
        <v>0.9894133046330965</v>
      </c>
      <c r="R19555" t="n">
        <v>0.9886850491331706</v>
      </c>
      <c r="S19555" t="n">
        <v>0.9998802120620814</v>
      </c>
      <c r="T19555" t="b">
        <v>0</v>
      </c>
    </row>
    <row r="19556">
      <c r="A19556" t="n">
        <v>98</v>
      </c>
      <c r="B19556" t="n">
        <v>155</v>
      </c>
      <c r="C19556" t="n">
        <v>17</v>
      </c>
      <c r="D19556" t="n">
        <v>12.21263075110782</v>
      </c>
      <c r="E19556" t="n">
        <v>0.999</v>
      </c>
      <c r="F19556" t="n">
        <v>346.9573873466528</v>
      </c>
      <c r="G19556" t="n">
        <v>2</v>
      </c>
      <c r="H19556" t="n">
        <v>7</v>
      </c>
      <c r="I19556" t="n">
        <v>347.6657206799861</v>
      </c>
      <c r="J19556" t="n">
        <v>347.6657206799861</v>
      </c>
      <c r="K19556" t="n">
        <v>348.8366344624509</v>
      </c>
      <c r="L19556" t="n">
        <v>347.3351651244305</v>
      </c>
      <c r="M19556" t="n">
        <v>347.3351651244305</v>
      </c>
      <c r="N19556" t="n">
        <v>348.5278048462184</v>
      </c>
      <c r="O19556" t="n">
        <v>348.5278048462184</v>
      </c>
      <c r="P19556" t="n">
        <v>1.570417499565679</v>
      </c>
      <c r="Q19556" t="n">
        <v>0.9937934576591348</v>
      </c>
      <c r="R19556" t="n">
        <v>0.9967233132211122</v>
      </c>
      <c r="S19556" t="n">
        <v>0.999979663104769</v>
      </c>
      <c r="T19556" t="b">
        <v>1</v>
      </c>
    </row>
    <row r="19557">
      <c r="A19557" t="n">
        <v>98</v>
      </c>
      <c r="B19557" t="n">
        <v>156</v>
      </c>
      <c r="C19557" t="n">
        <v>43</v>
      </c>
      <c r="D19557" t="n">
        <v>30.54834043508056</v>
      </c>
      <c r="E19557" t="n">
        <v>0.99</v>
      </c>
      <c r="F19557" t="n">
        <v>348.2844645573767</v>
      </c>
      <c r="G19557" t="n">
        <v>1</v>
      </c>
      <c r="H19557" t="n">
        <v>7</v>
      </c>
      <c r="I19557" t="n">
        <v>350.4344645573767</v>
      </c>
      <c r="J19557" t="n">
        <v>350.4344645573767</v>
      </c>
      <c r="K19557" t="n">
        <v>353.3549559947649</v>
      </c>
      <c r="L19557" t="n">
        <v>349.2400201129323</v>
      </c>
      <c r="M19557" t="n">
        <v>352.3953138879764</v>
      </c>
      <c r="N19557" t="n">
        <v>355.3785502585897</v>
      </c>
      <c r="O19557" t="n">
        <v>353.3549559947649</v>
      </c>
      <c r="P19557" t="n">
        <v>5.070491437388171</v>
      </c>
      <c r="Q19557" t="n">
        <v>0.9896820544965712</v>
      </c>
      <c r="R19557" t="n">
        <v>0.9918239350467269</v>
      </c>
      <c r="S19557" t="n">
        <v>0.9999156398073796</v>
      </c>
      <c r="T19557" t="b">
        <v>1</v>
      </c>
    </row>
    <row r="19558">
      <c r="A19558" t="n">
        <v>98</v>
      </c>
      <c r="B19558" t="n">
        <v>157</v>
      </c>
      <c r="C19558" t="n">
        <v>41</v>
      </c>
      <c r="D19558" t="n">
        <v>50.03149339688316</v>
      </c>
      <c r="E19558" t="n">
        <v>0.999</v>
      </c>
      <c r="F19558" t="n">
        <v>348.5109711790408</v>
      </c>
      <c r="G19558" t="n">
        <v>4</v>
      </c>
      <c r="H19558" t="n">
        <v>7</v>
      </c>
      <c r="I19558" t="n">
        <v>349.7922211790408</v>
      </c>
      <c r="J19558" t="n">
        <v>350.5859756422454</v>
      </c>
      <c r="K19558" t="n">
        <v>355.1014533856464</v>
      </c>
      <c r="L19558" t="n">
        <v>349.4220822901519</v>
      </c>
      <c r="M19558" t="n">
        <v>355.3785502585897</v>
      </c>
      <c r="N19558" t="n">
        <v>360.2644382856291</v>
      </c>
      <c r="O19558" t="n">
        <v>355.1014533856464</v>
      </c>
      <c r="P19558" t="n">
        <v>6.5904822066056</v>
      </c>
      <c r="Q19558" t="n">
        <v>0.9715301233241753</v>
      </c>
      <c r="R19558" t="n">
        <v>0.9866443431477016</v>
      </c>
      <c r="S19558" t="n">
        <v>0.9996197660964904</v>
      </c>
      <c r="T19558" t="b">
        <v>1</v>
      </c>
    </row>
    <row r="19559">
      <c r="A19559" t="n">
        <v>98</v>
      </c>
      <c r="B19559" t="n">
        <v>158</v>
      </c>
      <c r="C19559" t="n">
        <v>44</v>
      </c>
      <c r="D19559" t="n">
        <v>47.94394853399143</v>
      </c>
      <c r="E19559" t="n">
        <v>0.9999</v>
      </c>
      <c r="F19559" t="n">
        <v>352.1484836649356</v>
      </c>
      <c r="G19559" t="n">
        <v>1</v>
      </c>
      <c r="H19559" t="n">
        <v>5</v>
      </c>
      <c r="I19559" t="n">
        <v>354.3484836649356</v>
      </c>
      <c r="J19559" t="n">
        <v>354.3484836649356</v>
      </c>
      <c r="K19559" t="n">
        <v>358.9320351500208</v>
      </c>
      <c r="L19559" t="n">
        <v>353.3707058871578</v>
      </c>
      <c r="M19559" t="n">
        <v>353.3707058871578</v>
      </c>
      <c r="N19559" t="n">
        <v>357.932451703903</v>
      </c>
      <c r="O19559" t="n">
        <v>357.932451703903</v>
      </c>
      <c r="P19559" t="n">
        <v>5.783968038967373</v>
      </c>
      <c r="Q19559" t="n">
        <v>0.9838541922491429</v>
      </c>
      <c r="R19559" t="n">
        <v>0.9875787883254511</v>
      </c>
      <c r="S19559" t="n">
        <v>0.99979944950427</v>
      </c>
      <c r="T19559" t="b">
        <v>0</v>
      </c>
    </row>
    <row r="19560">
      <c r="A19560" t="n">
        <v>98</v>
      </c>
      <c r="B19560" t="n">
        <v>159</v>
      </c>
      <c r="C19560" t="n">
        <v>64</v>
      </c>
      <c r="D19560" t="n">
        <v>69.92956674357832</v>
      </c>
      <c r="E19560" t="n">
        <v>0.9999</v>
      </c>
      <c r="F19560" t="n">
        <v>353.2782327749224</v>
      </c>
      <c r="G19560" t="n">
        <v>4</v>
      </c>
      <c r="H19560" t="n">
        <v>6</v>
      </c>
      <c r="I19560" t="n">
        <v>355.2782327749224</v>
      </c>
      <c r="J19560" t="n">
        <v>355.2782327749224</v>
      </c>
      <c r="K19560" t="n">
        <v>361.5895655135125</v>
      </c>
      <c r="L19560" t="n">
        <v>354.8782327749224</v>
      </c>
      <c r="M19560" t="n">
        <v>354.8782327749224</v>
      </c>
      <c r="N19560" t="n">
        <v>360.8756227186256</v>
      </c>
      <c r="O19560" t="n">
        <v>360.8756227186256</v>
      </c>
      <c r="P19560" t="n">
        <v>7.597389943703149</v>
      </c>
      <c r="Q19560" t="n">
        <v>0.9604339256453626</v>
      </c>
      <c r="R19560" t="n">
        <v>0.9865126661562438</v>
      </c>
      <c r="S19560" t="n">
        <v>0.9994663591462921</v>
      </c>
      <c r="T19560" t="b">
        <v>0</v>
      </c>
    </row>
    <row r="19561">
      <c r="A19561" t="n">
        <v>98</v>
      </c>
      <c r="B19561" t="n">
        <v>160</v>
      </c>
      <c r="C19561" t="n">
        <v>22</v>
      </c>
      <c r="D19561" t="n">
        <v>31.9704602093228</v>
      </c>
      <c r="E19561" t="n">
        <v>0.9</v>
      </c>
      <c r="F19561" t="n">
        <v>357.6253152797108</v>
      </c>
      <c r="G19561" t="n">
        <v>2</v>
      </c>
      <c r="H19561" t="n">
        <v>5</v>
      </c>
      <c r="I19561" t="n">
        <v>358.5419819463775</v>
      </c>
      <c r="J19561" t="n">
        <v>358.5419819463775</v>
      </c>
      <c r="K19561" t="n">
        <v>361.6072226184123</v>
      </c>
      <c r="L19561" t="n">
        <v>358.2364263908219</v>
      </c>
      <c r="M19561" t="n">
        <v>358.2364263908219</v>
      </c>
      <c r="N19561" t="n">
        <v>361.278335069159</v>
      </c>
      <c r="O19561" t="n">
        <v>361.278335069159</v>
      </c>
      <c r="P19561" t="n">
        <v>3.653019789448194</v>
      </c>
      <c r="Q19561" t="n">
        <v>0.9838338611142984</v>
      </c>
      <c r="R19561" t="n">
        <v>0.9916999301555474</v>
      </c>
      <c r="S19561" t="n">
        <v>0.9998658199181335</v>
      </c>
      <c r="T19561" t="b">
        <v>1</v>
      </c>
    </row>
    <row r="19562">
      <c r="A19562" t="n">
        <v>98</v>
      </c>
      <c r="B19562" t="n">
        <v>161</v>
      </c>
      <c r="C19562" t="n">
        <v>20</v>
      </c>
      <c r="D19562" t="n">
        <v>38.96577069630239</v>
      </c>
      <c r="E19562" t="n">
        <v>0.9999</v>
      </c>
      <c r="F19562" t="n">
        <v>357.7897165237722</v>
      </c>
      <c r="G19562" t="n">
        <v>3</v>
      </c>
      <c r="H19562" t="n">
        <v>8</v>
      </c>
      <c r="I19562" t="n">
        <v>358.5040022380579</v>
      </c>
      <c r="J19562" t="n">
        <v>358.5040022380579</v>
      </c>
      <c r="K19562" t="n">
        <v>361.677110600949</v>
      </c>
      <c r="L19562" t="n">
        <v>358.1897165237722</v>
      </c>
      <c r="M19562" t="n">
        <v>358.1897165237722</v>
      </c>
      <c r="N19562" t="n">
        <v>361.6938325935835</v>
      </c>
      <c r="O19562" t="n">
        <v>361.677110600949</v>
      </c>
      <c r="P19562" t="n">
        <v>3.887394077176793</v>
      </c>
      <c r="Q19562" t="n">
        <v>0.9964592973882904</v>
      </c>
      <c r="R19562" t="n">
        <v>0.9888661760100604</v>
      </c>
      <c r="S19562" t="n">
        <v>0.9999605784403205</v>
      </c>
      <c r="T19562" t="b">
        <v>1</v>
      </c>
    </row>
    <row r="19563">
      <c r="A19563" t="n">
        <v>98</v>
      </c>
      <c r="B19563" t="n">
        <v>162</v>
      </c>
      <c r="C19563" t="n">
        <v>60</v>
      </c>
      <c r="D19563" t="n">
        <v>39.39751136993004</v>
      </c>
      <c r="E19563" t="n">
        <v>0.99</v>
      </c>
      <c r="F19563" t="n">
        <v>360.4221333435145</v>
      </c>
      <c r="G19563" t="n">
        <v>3</v>
      </c>
      <c r="H19563" t="n">
        <v>8</v>
      </c>
      <c r="I19563" t="n">
        <v>362.5649904863717</v>
      </c>
      <c r="J19563" t="n">
        <v>362.5649904863717</v>
      </c>
      <c r="K19563" t="n">
        <v>365.7732568845745</v>
      </c>
      <c r="L19563" t="n">
        <v>361.6221333435145</v>
      </c>
      <c r="M19563" t="n">
        <v>361.6938325935835</v>
      </c>
      <c r="N19563" t="n">
        <v>365.2367742635412</v>
      </c>
      <c r="O19563" t="n">
        <v>365.2367742635412</v>
      </c>
      <c r="P19563" t="n">
        <v>4.814640920026704</v>
      </c>
      <c r="Q19563" t="n">
        <v>0.9964201367135761</v>
      </c>
      <c r="R19563" t="n">
        <v>0.9887435101803899</v>
      </c>
      <c r="S19563" t="n">
        <v>0.9999597033053608</v>
      </c>
      <c r="T19563" t="b">
        <v>1</v>
      </c>
    </row>
    <row r="19564">
      <c r="A19564" t="n">
        <v>98</v>
      </c>
      <c r="B19564" t="n">
        <v>163</v>
      </c>
      <c r="C19564" t="n">
        <v>53</v>
      </c>
      <c r="D19564" t="n">
        <v>70.84264618277928</v>
      </c>
      <c r="E19564" t="n">
        <v>0.9</v>
      </c>
      <c r="F19564" t="n">
        <v>363.9032562585135</v>
      </c>
      <c r="G19564" t="n">
        <v>7</v>
      </c>
      <c r="H19564" t="n">
        <v>8</v>
      </c>
      <c r="I19564" t="n">
        <v>365.0810340362913</v>
      </c>
      <c r="J19564" t="n">
        <v>368.3272286569344</v>
      </c>
      <c r="K19564" t="n">
        <v>375.2454558232214</v>
      </c>
      <c r="L19564" t="n">
        <v>364.9632562585135</v>
      </c>
      <c r="M19564" t="n">
        <v>365.2367742635412</v>
      </c>
      <c r="N19564" t="n">
        <v>371.6075158267408</v>
      </c>
      <c r="O19564" t="n">
        <v>371.6075158267408</v>
      </c>
      <c r="P19564" t="n">
        <v>7.704259568227315</v>
      </c>
      <c r="Q19564" t="n">
        <v>0.9811415769868655</v>
      </c>
      <c r="R19564" t="n">
        <v>0.9798501344490088</v>
      </c>
      <c r="S19564" t="n">
        <v>0.9996200053117816</v>
      </c>
      <c r="T19564" t="b">
        <v>1</v>
      </c>
    </row>
    <row r="19565">
      <c r="A19565" t="n">
        <v>98</v>
      </c>
      <c r="B19565" t="n">
        <v>164</v>
      </c>
      <c r="C19565" t="n">
        <v>38</v>
      </c>
      <c r="D19565" t="n">
        <v>33.99966038162763</v>
      </c>
      <c r="E19565" t="n">
        <v>0.999</v>
      </c>
      <c r="F19565" t="n">
        <v>364.1625048783467</v>
      </c>
      <c r="G19565" t="n">
        <v>2</v>
      </c>
      <c r="H19565" t="n">
        <v>7</v>
      </c>
      <c r="I19565" t="n">
        <v>365.74583821168</v>
      </c>
      <c r="J19565" t="n">
        <v>365.74583821168</v>
      </c>
      <c r="K19565" t="n">
        <v>369.0056330708965</v>
      </c>
      <c r="L19565" t="n">
        <v>365.0069493227911</v>
      </c>
      <c r="M19565" t="n">
        <v>365.0069493227911</v>
      </c>
      <c r="N19565" t="n">
        <v>368.3272286569344</v>
      </c>
      <c r="O19565" t="n">
        <v>368.3272286569344</v>
      </c>
      <c r="P19565" t="n">
        <v>4.164723778587756</v>
      </c>
      <c r="Q19565" t="n">
        <v>0.9828166437338537</v>
      </c>
      <c r="R19565" t="n">
        <v>0.9909044247171223</v>
      </c>
      <c r="S19565" t="n">
        <v>0.9998437074894687</v>
      </c>
      <c r="T19565" t="b">
        <v>1</v>
      </c>
    </row>
    <row r="19566">
      <c r="A19566" t="n">
        <v>98</v>
      </c>
      <c r="B19566" t="n">
        <v>165</v>
      </c>
      <c r="C19566" t="n">
        <v>58</v>
      </c>
      <c r="D19566" t="n">
        <v>56.52139609313584</v>
      </c>
      <c r="E19566" t="n">
        <v>0.99</v>
      </c>
      <c r="F19566" t="n">
        <v>364.7528600068147</v>
      </c>
      <c r="G19566" t="n">
        <v>2</v>
      </c>
      <c r="H19566" t="n">
        <v>7</v>
      </c>
      <c r="I19566" t="n">
        <v>367.1695266734814</v>
      </c>
      <c r="J19566" t="n">
        <v>369.0056330708965</v>
      </c>
      <c r="K19566" t="n">
        <v>374.4247506253678</v>
      </c>
      <c r="L19566" t="n">
        <v>366.0417488957036</v>
      </c>
      <c r="M19566" t="n">
        <v>375.2454558232214</v>
      </c>
      <c r="N19566" t="n">
        <v>380.7651234104417</v>
      </c>
      <c r="O19566" t="n">
        <v>374.4247506253678</v>
      </c>
      <c r="P19566" t="n">
        <v>9.671890618553107</v>
      </c>
      <c r="Q19566" t="n">
        <v>0.9715970966203684</v>
      </c>
      <c r="R19566" t="n">
        <v>0.9849250167186648</v>
      </c>
      <c r="S19566" t="n">
        <v>0.9995718267064106</v>
      </c>
      <c r="T19566" t="b">
        <v>1</v>
      </c>
    </row>
    <row r="19567">
      <c r="A19567" t="n">
        <v>98</v>
      </c>
      <c r="B19567" t="n">
        <v>166</v>
      </c>
      <c r="C19567" t="n">
        <v>70</v>
      </c>
      <c r="D19567" t="n">
        <v>51.63354419283532</v>
      </c>
      <c r="E19567" t="n">
        <v>0.999</v>
      </c>
      <c r="F19567" t="n">
        <v>366.0341419316184</v>
      </c>
      <c r="G19567" t="n">
        <v>3</v>
      </c>
      <c r="H19567" t="n">
        <v>6</v>
      </c>
      <c r="I19567" t="n">
        <v>368.5341419316184</v>
      </c>
      <c r="J19567" t="n">
        <v>368.5341419316184</v>
      </c>
      <c r="K19567" t="n">
        <v>372.738827940807</v>
      </c>
      <c r="L19567" t="n">
        <v>367.7841419316184</v>
      </c>
      <c r="M19567" t="n">
        <v>367.7841419316184</v>
      </c>
      <c r="N19567" t="n">
        <v>372.2124047268873</v>
      </c>
      <c r="O19567" t="n">
        <v>372.2124047268873</v>
      </c>
      <c r="P19567" t="n">
        <v>6.178262795268893</v>
      </c>
      <c r="Q19567" t="n">
        <v>0.9953109173082069</v>
      </c>
      <c r="R19567" t="n">
        <v>0.9900237536825367</v>
      </c>
      <c r="S19567" t="n">
        <v>0.9999532205560637</v>
      </c>
      <c r="T19567" t="b">
        <v>1</v>
      </c>
    </row>
    <row r="19568">
      <c r="A19568" t="n">
        <v>98</v>
      </c>
      <c r="B19568" t="n">
        <v>167</v>
      </c>
      <c r="C19568" t="n">
        <v>63</v>
      </c>
      <c r="D19568" t="n">
        <v>47.10708506835977</v>
      </c>
      <c r="E19568" t="n">
        <v>0.9999</v>
      </c>
      <c r="F19568" t="n">
        <v>367.7007408512321</v>
      </c>
      <c r="G19568" t="n">
        <v>1</v>
      </c>
      <c r="H19568" t="n">
        <v>3</v>
      </c>
      <c r="I19568" t="n">
        <v>370.850740851232</v>
      </c>
      <c r="J19568" t="n">
        <v>370.850740851232</v>
      </c>
      <c r="K19568" t="n">
        <v>375.3542862688573</v>
      </c>
      <c r="L19568" t="n">
        <v>369.9507408512321</v>
      </c>
      <c r="M19568" t="n">
        <v>372.738827940807</v>
      </c>
      <c r="N19568" t="n">
        <v>376.5749097867646</v>
      </c>
      <c r="O19568" t="n">
        <v>375.3542862688573</v>
      </c>
      <c r="P19568" t="n">
        <v>7.653545417625196</v>
      </c>
      <c r="Q19568" t="n">
        <v>0.9841337701638764</v>
      </c>
      <c r="R19568" t="n">
        <v>0.9957211053709955</v>
      </c>
      <c r="S19568" t="n">
        <v>0.9999321100743717</v>
      </c>
      <c r="T19568" t="b">
        <v>1</v>
      </c>
    </row>
    <row r="19569">
      <c r="A19569" t="n">
        <v>98</v>
      </c>
      <c r="B19569" t="n">
        <v>168</v>
      </c>
      <c r="C19569" t="n">
        <v>88</v>
      </c>
      <c r="D19569" t="n">
        <v>55.25408342657246</v>
      </c>
      <c r="E19569" t="n">
        <v>0.999</v>
      </c>
      <c r="F19569" t="n">
        <v>368.5103903778094</v>
      </c>
      <c r="G19569" t="n">
        <v>1</v>
      </c>
      <c r="H19569" t="n">
        <v>2</v>
      </c>
      <c r="I19569" t="n">
        <v>372.9103903778094</v>
      </c>
      <c r="J19569" t="n">
        <v>375.3542862688573</v>
      </c>
      <c r="K19569" t="n">
        <v>380.6367034224493</v>
      </c>
      <c r="L19569" t="n">
        <v>372.1770570444761</v>
      </c>
      <c r="M19569" t="n">
        <v>380.2405187107076</v>
      </c>
      <c r="N19569" t="n">
        <v>385.5381297774931</v>
      </c>
      <c r="O19569" t="n">
        <v>380.6367034224493</v>
      </c>
      <c r="P19569" t="n">
        <v>12.12631304463986</v>
      </c>
      <c r="Q19569" t="n">
        <v>0.9814154094530659</v>
      </c>
      <c r="R19569" t="n">
        <v>0.9722250132868457</v>
      </c>
      <c r="S19569" t="n">
        <v>0.9994838132444895</v>
      </c>
      <c r="T19569" t="b">
        <v>1</v>
      </c>
    </row>
    <row r="19570">
      <c r="A19570" t="n">
        <v>98</v>
      </c>
      <c r="B19570" t="n">
        <v>169</v>
      </c>
      <c r="C19570" t="n">
        <v>30</v>
      </c>
      <c r="D19570" t="n">
        <v>60.65846113009473</v>
      </c>
      <c r="E19570" t="n">
        <v>0.9999</v>
      </c>
      <c r="F19570" t="n">
        <v>368.5106234903463</v>
      </c>
      <c r="G19570" t="n">
        <v>2</v>
      </c>
      <c r="H19570" t="n">
        <v>5</v>
      </c>
      <c r="I19570" t="n">
        <v>369.7606234903463</v>
      </c>
      <c r="J19570" t="n">
        <v>374.4247506253678</v>
      </c>
      <c r="K19570" t="n">
        <v>380.2405187107076</v>
      </c>
      <c r="L19570" t="n">
        <v>369.3439568236796</v>
      </c>
      <c r="M19570" t="n">
        <v>369.3439568236796</v>
      </c>
      <c r="N19570" t="n">
        <v>375.1154564554679</v>
      </c>
      <c r="O19570" t="n">
        <v>375.1154564554679</v>
      </c>
      <c r="P19570" t="n">
        <v>6.604832965121602</v>
      </c>
      <c r="Q19570" t="n">
        <v>0.9695501223033834</v>
      </c>
      <c r="R19570" t="n">
        <v>0.984310703229715</v>
      </c>
      <c r="S19570" t="n">
        <v>0.9995222628321989</v>
      </c>
      <c r="T19570" t="b">
        <v>0</v>
      </c>
    </row>
    <row r="19571">
      <c r="A19571" t="n">
        <v>98</v>
      </c>
      <c r="B19571" t="n">
        <v>170</v>
      </c>
      <c r="C19571" t="n">
        <v>73</v>
      </c>
      <c r="D19571" t="n">
        <v>89.11758782502773</v>
      </c>
      <c r="E19571" t="n">
        <v>0.999</v>
      </c>
      <c r="F19571" t="n">
        <v>369.6844856126102</v>
      </c>
      <c r="G19571" t="n">
        <v>3</v>
      </c>
      <c r="H19571" t="n">
        <v>5</v>
      </c>
      <c r="I19571" t="n">
        <v>372.291628469753</v>
      </c>
      <c r="J19571" t="n">
        <v>376.5749097867646</v>
      </c>
      <c r="K19571" t="n">
        <v>383.8320423458059</v>
      </c>
      <c r="L19571" t="n">
        <v>371.7122633903879</v>
      </c>
      <c r="M19571" t="n">
        <v>375.1154564554679</v>
      </c>
      <c r="N19571" t="n">
        <v>383.5947702352041</v>
      </c>
      <c r="O19571" t="n">
        <v>383.5947702352041</v>
      </c>
      <c r="P19571" t="n">
        <v>13.91028462259396</v>
      </c>
      <c r="Q19571" t="n">
        <v>0.9919205975944324</v>
      </c>
      <c r="R19571" t="n">
        <v>0.9770348295154214</v>
      </c>
      <c r="S19571" t="n">
        <v>0.9998144551463426</v>
      </c>
      <c r="T19571" t="b">
        <v>1</v>
      </c>
    </row>
    <row r="19572">
      <c r="A19572" t="n">
        <v>98</v>
      </c>
      <c r="B19572" t="n">
        <v>171</v>
      </c>
      <c r="C19572" t="n">
        <v>56</v>
      </c>
      <c r="D19572" t="n">
        <v>34.15141111167516</v>
      </c>
      <c r="E19572" t="n">
        <v>0.999</v>
      </c>
      <c r="F19572" t="n">
        <v>370.2850998262716</v>
      </c>
      <c r="G19572" t="n">
        <v>2</v>
      </c>
      <c r="H19572" t="n">
        <v>8</v>
      </c>
      <c r="I19572" t="n">
        <v>372.6184331596049</v>
      </c>
      <c r="J19572" t="n">
        <v>385.5381297774931</v>
      </c>
      <c r="K19572" t="n">
        <v>388.8124740835023</v>
      </c>
      <c r="L19572" t="n">
        <v>371.4050998262716</v>
      </c>
      <c r="M19572" t="n">
        <v>371.6075158267408</v>
      </c>
      <c r="N19572" t="n">
        <v>374.6786858907404</v>
      </c>
      <c r="O19572" t="n">
        <v>374.6786858907404</v>
      </c>
      <c r="P19572" t="n">
        <v>4.39358606446882</v>
      </c>
      <c r="Q19572" t="n">
        <v>0.9827406149189586</v>
      </c>
      <c r="R19572" t="n">
        <v>0.9902350596121992</v>
      </c>
      <c r="S19572" t="n">
        <v>0.9998314631335535</v>
      </c>
      <c r="T19572" t="b">
        <v>1</v>
      </c>
    </row>
    <row r="19573">
      <c r="A19573" t="n">
        <v>98</v>
      </c>
      <c r="B19573" t="n">
        <v>172</v>
      </c>
      <c r="C19573" t="n">
        <v>22</v>
      </c>
      <c r="D19573" t="n">
        <v>81.70343159249632</v>
      </c>
      <c r="E19573" t="n">
        <v>0.9999</v>
      </c>
      <c r="F19573" t="n">
        <v>373.8753223465781</v>
      </c>
      <c r="G19573" t="n">
        <v>3</v>
      </c>
      <c r="H19573" t="n">
        <v>6</v>
      </c>
      <c r="I19573" t="n">
        <v>374.6610366322923</v>
      </c>
      <c r="J19573" t="n">
        <v>383.8320423458059</v>
      </c>
      <c r="K19573" t="n">
        <v>390.4854162539897</v>
      </c>
      <c r="L19573" t="n">
        <v>374.4253223465781</v>
      </c>
      <c r="M19573" t="n">
        <v>374.4253223465781</v>
      </c>
      <c r="N19573" t="n">
        <v>381.4324777147167</v>
      </c>
      <c r="O19573" t="n">
        <v>381.4324777147167</v>
      </c>
      <c r="P19573" t="n">
        <v>7.557155368138638</v>
      </c>
      <c r="Q19573" t="n">
        <v>0.9925902684115864</v>
      </c>
      <c r="R19573" t="n">
        <v>0.9842597971135669</v>
      </c>
      <c r="S19573" t="n">
        <v>0.9998833693214644</v>
      </c>
      <c r="T19573" t="b">
        <v>0</v>
      </c>
    </row>
    <row r="19574">
      <c r="A19574" t="n">
        <v>98</v>
      </c>
      <c r="B19574" t="n">
        <v>173</v>
      </c>
      <c r="C19574" t="n">
        <v>47</v>
      </c>
      <c r="D19574" t="n">
        <v>66.67672188427332</v>
      </c>
      <c r="E19574" t="n">
        <v>0.9</v>
      </c>
      <c r="F19574" t="n">
        <v>374.8377678031939</v>
      </c>
      <c r="G19574" t="n">
        <v>5</v>
      </c>
      <c r="H19574" t="n">
        <v>7</v>
      </c>
      <c r="I19574" t="n">
        <v>376.1433233587494</v>
      </c>
      <c r="J19574" t="n">
        <v>383.5947702352041</v>
      </c>
      <c r="K19574" t="n">
        <v>389.9388922032606</v>
      </c>
      <c r="L19574" t="n">
        <v>375.8822122476383</v>
      </c>
      <c r="M19574" t="n">
        <v>380.7651234104417</v>
      </c>
      <c r="N19574" t="n">
        <v>387.2765220319528</v>
      </c>
      <c r="O19574" t="n">
        <v>387.2765220319528</v>
      </c>
      <c r="P19574" t="n">
        <v>12.43875422875897</v>
      </c>
      <c r="Q19574" t="n">
        <v>0.9827675678889873</v>
      </c>
      <c r="R19574" t="n">
        <v>0.9822406445386579</v>
      </c>
      <c r="S19574" t="n">
        <v>0.9996939631126771</v>
      </c>
      <c r="T19574" t="b">
        <v>1</v>
      </c>
    </row>
    <row r="19575">
      <c r="A19575" t="n">
        <v>98</v>
      </c>
      <c r="B19575" t="n">
        <v>174</v>
      </c>
      <c r="C19575" t="n">
        <v>86</v>
      </c>
      <c r="D19575" t="n">
        <v>55.87154050616485</v>
      </c>
      <c r="E19575" t="n">
        <v>0.9999</v>
      </c>
      <c r="F19575" t="n">
        <v>375.4913663461619</v>
      </c>
      <c r="G19575" t="n">
        <v>2</v>
      </c>
      <c r="H19575" t="n">
        <v>5</v>
      </c>
      <c r="I19575" t="n">
        <v>379.0746996794952</v>
      </c>
      <c r="J19575" t="n">
        <v>388.8124740835023</v>
      </c>
      <c r="K19575" t="n">
        <v>394.1692852537961</v>
      </c>
      <c r="L19575" t="n">
        <v>377.8802552350508</v>
      </c>
      <c r="M19575" t="n">
        <v>389.9388922032606</v>
      </c>
      <c r="N19575" t="n">
        <v>395.2549284074628</v>
      </c>
      <c r="O19575" t="n">
        <v>394.1692852537961</v>
      </c>
      <c r="P19575" t="n">
        <v>18.67791890763419</v>
      </c>
      <c r="Q19575" t="n">
        <v>0.9719190305376455</v>
      </c>
      <c r="R19575" t="n">
        <v>0.9855398419832289</v>
      </c>
      <c r="S19575" t="n">
        <v>0.9995939447443102</v>
      </c>
      <c r="T19575" t="b">
        <v>0</v>
      </c>
    </row>
    <row r="19576">
      <c r="A19576" t="n">
        <v>98</v>
      </c>
      <c r="B19576" t="n">
        <v>175</v>
      </c>
      <c r="C19576" t="n">
        <v>22</v>
      </c>
      <c r="D19576" t="n">
        <v>38.00322570895611</v>
      </c>
      <c r="E19576" t="n">
        <v>0.9</v>
      </c>
      <c r="F19576" t="n">
        <v>377.7796614053814</v>
      </c>
      <c r="G19576" t="n">
        <v>4</v>
      </c>
      <c r="H19576" t="n">
        <v>5</v>
      </c>
      <c r="I19576" t="n">
        <v>378.4671614053814</v>
      </c>
      <c r="J19576" t="n">
        <v>378.4671614053814</v>
      </c>
      <c r="K19576" t="n">
        <v>381.8970554224352</v>
      </c>
      <c r="L19576" t="n">
        <v>378.3907725164925</v>
      </c>
      <c r="M19576" t="n">
        <v>395.2549284074628</v>
      </c>
      <c r="N19576" t="n">
        <v>398.8708395120257</v>
      </c>
      <c r="O19576" t="n">
        <v>381.8970554224352</v>
      </c>
      <c r="P19576" t="n">
        <v>4.117394017053812</v>
      </c>
      <c r="Q19576" t="n">
        <v>0.9782997849270743</v>
      </c>
      <c r="R19576" t="n">
        <v>0.9901414663686737</v>
      </c>
      <c r="S19576" t="n">
        <v>0.9997860676998965</v>
      </c>
      <c r="T19576" t="b">
        <v>1</v>
      </c>
    </row>
    <row r="19577">
      <c r="A19577" t="n">
        <v>98</v>
      </c>
      <c r="B19577" t="n">
        <v>176</v>
      </c>
      <c r="C19577" t="n">
        <v>79</v>
      </c>
      <c r="D19577" t="n">
        <v>29.69824828000953</v>
      </c>
      <c r="E19577" t="n">
        <v>0.99</v>
      </c>
      <c r="F19577" t="n">
        <v>378.7532291977859</v>
      </c>
      <c r="G19577" t="n">
        <v>3</v>
      </c>
      <c r="H19577" t="n">
        <v>7</v>
      </c>
      <c r="I19577" t="n">
        <v>381.5746577692145</v>
      </c>
      <c r="J19577" t="n">
        <v>390.4854162539897</v>
      </c>
      <c r="K19577" t="n">
        <v>392.9038403810263</v>
      </c>
      <c r="L19577" t="n">
        <v>380.5087847533414</v>
      </c>
      <c r="M19577" t="n">
        <v>387.2765220319528</v>
      </c>
      <c r="N19577" t="n">
        <v>390.1767415905475</v>
      </c>
      <c r="O19577" t="n">
        <v>390.1767415905475</v>
      </c>
      <c r="P19577" t="n">
        <v>11.42351239276161</v>
      </c>
      <c r="Q19577" t="n">
        <v>0.9973002714090431</v>
      </c>
      <c r="R19577" t="n">
        <v>0.9920505499156897</v>
      </c>
      <c r="S19577" t="n">
        <v>0.999978538642325</v>
      </c>
      <c r="T19577" t="b">
        <v>1</v>
      </c>
    </row>
    <row r="19578">
      <c r="A19578" t="n">
        <v>98</v>
      </c>
      <c r="B19578" t="n">
        <v>177</v>
      </c>
      <c r="C19578" t="n">
        <v>76</v>
      </c>
      <c r="D19578" t="n">
        <v>51.10642431092796</v>
      </c>
      <c r="E19578" t="n">
        <v>0.9</v>
      </c>
      <c r="F19578" t="n">
        <v>379.5577702903017</v>
      </c>
      <c r="G19578" t="n">
        <v>3</v>
      </c>
      <c r="H19578" t="n">
        <v>8</v>
      </c>
      <c r="I19578" t="n">
        <v>382.2720560045875</v>
      </c>
      <c r="J19578" t="n">
        <v>392.9038403810263</v>
      </c>
      <c r="K19578" t="n">
        <v>397.0656013183983</v>
      </c>
      <c r="L19578" t="n">
        <v>381.0777702903017</v>
      </c>
      <c r="M19578" t="n">
        <v>381.0777702903017</v>
      </c>
      <c r="N19578" t="n">
        <v>385.6736717571118</v>
      </c>
      <c r="O19578" t="n">
        <v>385.6736717571118</v>
      </c>
      <c r="P19578" t="n">
        <v>6.115901466810044</v>
      </c>
      <c r="Q19578" t="n">
        <v>0.9953586762566269</v>
      </c>
      <c r="R19578" t="n">
        <v>0.9854225787336828</v>
      </c>
      <c r="S19578" t="n">
        <v>0.9999323414685595</v>
      </c>
      <c r="T19578" t="b">
        <v>1</v>
      </c>
    </row>
    <row r="19579">
      <c r="A19579" t="n">
        <v>98</v>
      </c>
      <c r="B19579" t="n">
        <v>178</v>
      </c>
      <c r="C19579" t="n">
        <v>76</v>
      </c>
      <c r="D19579" t="n">
        <v>58.24256654083357</v>
      </c>
      <c r="E19579" t="n">
        <v>0.9</v>
      </c>
      <c r="F19579" t="n">
        <v>382.0045399167882</v>
      </c>
      <c r="G19579" t="n">
        <v>6</v>
      </c>
      <c r="H19579" t="n">
        <v>8</v>
      </c>
      <c r="I19579" t="n">
        <v>383.9045399167882</v>
      </c>
      <c r="J19579" t="n">
        <v>383.9045399167882</v>
      </c>
      <c r="K19579" t="n">
        <v>388.8996142341839</v>
      </c>
      <c r="L19579" t="n">
        <v>383.5245399167882</v>
      </c>
      <c r="M19579" t="n">
        <v>385.6736717571118</v>
      </c>
      <c r="N19579" t="n">
        <v>390.911312633086</v>
      </c>
      <c r="O19579" t="n">
        <v>388.8996142341839</v>
      </c>
      <c r="P19579" t="n">
        <v>6.895074317395654</v>
      </c>
      <c r="Q19579" t="n">
        <v>0.9887540137217761</v>
      </c>
      <c r="R19579" t="n">
        <v>0.9834040688523048</v>
      </c>
      <c r="S19579" t="n">
        <v>0.9998133623860387</v>
      </c>
      <c r="T19579" t="b">
        <v>1</v>
      </c>
    </row>
    <row r="19580">
      <c r="A19580" t="n">
        <v>98</v>
      </c>
      <c r="B19580" t="n">
        <v>179</v>
      </c>
      <c r="C19580" t="n">
        <v>76</v>
      </c>
      <c r="D19580" t="n">
        <v>57.90753875284465</v>
      </c>
      <c r="E19580" t="n">
        <v>0.99</v>
      </c>
      <c r="F19580" t="n">
        <v>387.5233209304511</v>
      </c>
      <c r="G19580" t="n">
        <v>7</v>
      </c>
      <c r="H19580" t="n">
        <v>8</v>
      </c>
      <c r="I19580" t="n">
        <v>389.2122098193399</v>
      </c>
      <c r="J19580" t="n">
        <v>390.1767415905475</v>
      </c>
      <c r="K19580" t="n">
        <v>395.83177467188</v>
      </c>
      <c r="L19580" t="n">
        <v>389.043320930451</v>
      </c>
      <c r="M19580" t="n">
        <v>390.911312633086</v>
      </c>
      <c r="N19580" t="n">
        <v>396.1188251108598</v>
      </c>
      <c r="O19580" t="n">
        <v>395.83177467188</v>
      </c>
      <c r="P19580" t="n">
        <v>8.308453741428934</v>
      </c>
      <c r="Q19580" t="n">
        <v>0.9845581837092148</v>
      </c>
      <c r="R19580" t="n">
        <v>0.98349874133936</v>
      </c>
      <c r="S19580" t="n">
        <v>0.9997451905951956</v>
      </c>
      <c r="T19580" t="b">
        <v>1</v>
      </c>
    </row>
    <row r="19581">
      <c r="A19581" t="n">
        <v>98</v>
      </c>
      <c r="B19581" t="n">
        <v>180</v>
      </c>
      <c r="C19581" t="n">
        <v>15</v>
      </c>
      <c r="D19581" t="n">
        <v>37.82288482564915</v>
      </c>
      <c r="E19581" t="n">
        <v>0.99</v>
      </c>
      <c r="F19581" t="n">
        <v>387.9306279154157</v>
      </c>
      <c r="G19581" t="n">
        <v>4</v>
      </c>
      <c r="H19581" t="n">
        <v>6</v>
      </c>
      <c r="I19581" t="n">
        <v>388.3993779154157</v>
      </c>
      <c r="J19581" t="n">
        <v>388.3993779154157</v>
      </c>
      <c r="K19581" t="n">
        <v>391.8129956794635</v>
      </c>
      <c r="L19581" t="n">
        <v>388.3056279154157</v>
      </c>
      <c r="M19581" t="n">
        <v>388.8996142341839</v>
      </c>
      <c r="N19581" t="n">
        <v>392.1434293993339</v>
      </c>
      <c r="O19581" t="n">
        <v>391.8129956794635</v>
      </c>
      <c r="P19581" t="n">
        <v>3.882367764047785</v>
      </c>
      <c r="Q19581" t="n">
        <v>0.9784016411684902</v>
      </c>
      <c r="R19581" t="n">
        <v>0.9926823543087222</v>
      </c>
      <c r="S19581" t="n">
        <v>0.9998419508625579</v>
      </c>
      <c r="T19581" t="b">
        <v>1</v>
      </c>
    </row>
    <row r="19582">
      <c r="A19582" t="n">
        <v>98</v>
      </c>
      <c r="B19582" t="n">
        <v>181</v>
      </c>
      <c r="C19582" t="n">
        <v>63</v>
      </c>
      <c r="D19582" t="n">
        <v>59.72710216882905</v>
      </c>
      <c r="E19582" t="n">
        <v>0.9</v>
      </c>
      <c r="F19582" t="n">
        <v>389.1864922838337</v>
      </c>
      <c r="G19582" t="n">
        <v>1</v>
      </c>
      <c r="H19582" t="n">
        <v>7</v>
      </c>
      <c r="I19582" t="n">
        <v>392.3364922838336</v>
      </c>
      <c r="J19582" t="n">
        <v>392.3364922838336</v>
      </c>
      <c r="K19582" t="n">
        <v>398.0465402923259</v>
      </c>
      <c r="L19582" t="n">
        <v>390.5864922838336</v>
      </c>
      <c r="M19582" t="n">
        <v>395.83177467188</v>
      </c>
      <c r="N19582" t="n">
        <v>401.6644994930547</v>
      </c>
      <c r="O19582" t="n">
        <v>398.0465402923259</v>
      </c>
      <c r="P19582" t="n">
        <v>8.860048008492242</v>
      </c>
      <c r="Q19582" t="n">
        <v>0.9799261180717744</v>
      </c>
      <c r="R19582" t="n">
        <v>0.9840768562901584</v>
      </c>
      <c r="S19582" t="n">
        <v>0.9996803606932425</v>
      </c>
      <c r="T19582" t="b">
        <v>1</v>
      </c>
    </row>
    <row r="19583">
      <c r="A19583" t="n">
        <v>98</v>
      </c>
      <c r="B19583" t="n">
        <v>182</v>
      </c>
      <c r="C19583" t="n">
        <v>44</v>
      </c>
      <c r="D19583" t="n">
        <v>30.0882005832016</v>
      </c>
      <c r="E19583" t="n">
        <v>0.9</v>
      </c>
      <c r="F19583" t="n">
        <v>391.5388458058673</v>
      </c>
      <c r="G19583" t="n">
        <v>1</v>
      </c>
      <c r="H19583" t="n">
        <v>4</v>
      </c>
      <c r="I19583" t="n">
        <v>393.7388458058672</v>
      </c>
      <c r="J19583" t="n">
        <v>398.0465402923259</v>
      </c>
      <c r="K19583" t="n">
        <v>400.9230413041043</v>
      </c>
      <c r="L19583" t="n">
        <v>392.9138458058673</v>
      </c>
      <c r="M19583" t="n">
        <v>392.9138458058673</v>
      </c>
      <c r="N19583" t="n">
        <v>395.6293873747483</v>
      </c>
      <c r="O19583" t="n">
        <v>395.6293873747483</v>
      </c>
      <c r="P19583" t="n">
        <v>4.090541568881008</v>
      </c>
      <c r="Q19583" t="n">
        <v>0.9898366779188812</v>
      </c>
      <c r="R19583" t="n">
        <v>0.9827801740719444</v>
      </c>
      <c r="S19583" t="n">
        <v>0.9998249893629124</v>
      </c>
      <c r="T19583" t="b">
        <v>1</v>
      </c>
    </row>
    <row r="19584">
      <c r="A19584" t="n">
        <v>98</v>
      </c>
      <c r="B19584" t="n">
        <v>183</v>
      </c>
      <c r="C19584" t="n">
        <v>79</v>
      </c>
      <c r="D19584" t="n">
        <v>50.0340207885088</v>
      </c>
      <c r="E19584" t="n">
        <v>0.999</v>
      </c>
      <c r="F19584" t="n">
        <v>392.499505492904</v>
      </c>
      <c r="G19584" t="n">
        <v>4</v>
      </c>
      <c r="H19584" t="n">
        <v>5</v>
      </c>
      <c r="I19584" t="n">
        <v>394.968255492904</v>
      </c>
      <c r="J19584" t="n">
        <v>395.6293873747483</v>
      </c>
      <c r="K19584" t="n">
        <v>400.1450932220866</v>
      </c>
      <c r="L19584" t="n">
        <v>394.6939499373485</v>
      </c>
      <c r="M19584" t="n">
        <v>398.8708395120257</v>
      </c>
      <c r="N19584" t="n">
        <v>403.6314504338628</v>
      </c>
      <c r="O19584" t="n">
        <v>400.1450932220866</v>
      </c>
      <c r="P19584" t="n">
        <v>7.64558772918258</v>
      </c>
      <c r="Q19584" t="n">
        <v>0.971528705810085</v>
      </c>
      <c r="R19584" t="n">
        <v>0.9870408206270379</v>
      </c>
      <c r="S19584" t="n">
        <v>0.9996310353916125</v>
      </c>
      <c r="T19584" t="b">
        <v>1</v>
      </c>
    </row>
    <row r="19585">
      <c r="A19585" t="n">
        <v>98</v>
      </c>
      <c r="B19585" t="n">
        <v>184</v>
      </c>
      <c r="C19585" t="n">
        <v>33</v>
      </c>
      <c r="D19585" t="n">
        <v>22.99356530034146</v>
      </c>
      <c r="E19585" t="n">
        <v>0.9999</v>
      </c>
      <c r="F19585" t="n">
        <v>397.8835924231457</v>
      </c>
      <c r="G19585" t="n">
        <v>1</v>
      </c>
      <c r="H19585" t="n">
        <v>7</v>
      </c>
      <c r="I19585" t="n">
        <v>399.5335924231457</v>
      </c>
      <c r="J19585" t="n">
        <v>400.9230413041043</v>
      </c>
      <c r="K19585" t="n">
        <v>403.1212789045193</v>
      </c>
      <c r="L19585" t="n">
        <v>398.6169257564791</v>
      </c>
      <c r="M19585" t="n">
        <v>401.6644994930547</v>
      </c>
      <c r="N19585" t="n">
        <v>403.9099648544162</v>
      </c>
      <c r="O19585" t="n">
        <v>403.1212789045193</v>
      </c>
      <c r="P19585" t="n">
        <v>5.237686481373601</v>
      </c>
      <c r="Q19585" t="n">
        <v>0.9922237887415346</v>
      </c>
      <c r="R19585" t="n">
        <v>0.99383967857566</v>
      </c>
      <c r="S19585" t="n">
        <v>0.9999520960391843</v>
      </c>
      <c r="T19585" t="b">
        <v>1</v>
      </c>
    </row>
    <row r="19586">
      <c r="A19586" t="n">
        <v>98</v>
      </c>
      <c r="B19586" t="n">
        <v>185</v>
      </c>
      <c r="C19586" t="n">
        <v>50</v>
      </c>
      <c r="D19586" t="n">
        <v>70.53643160720347</v>
      </c>
      <c r="E19586" t="n">
        <v>0.9</v>
      </c>
      <c r="F19586" t="n">
        <v>401.0309004457883</v>
      </c>
      <c r="G19586" t="n">
        <v>6</v>
      </c>
      <c r="H19586" t="n">
        <v>7</v>
      </c>
      <c r="I19586" t="n">
        <v>402.2809004457883</v>
      </c>
      <c r="J19586" t="n">
        <v>402.2809004457883</v>
      </c>
      <c r="K19586" t="n">
        <v>408.3303371187903</v>
      </c>
      <c r="L19586" t="n">
        <v>402.1420115568994</v>
      </c>
      <c r="M19586" t="n">
        <v>403.9099648544162</v>
      </c>
      <c r="N19586" t="n">
        <v>410.7982882535572</v>
      </c>
      <c r="O19586" t="n">
        <v>408.3303371187903</v>
      </c>
      <c r="P19586" t="n">
        <v>7.299436673001992</v>
      </c>
      <c r="Q19586" t="n">
        <v>0.9863964197138864</v>
      </c>
      <c r="R19586" t="n">
        <v>0.9812223216092587</v>
      </c>
      <c r="S19586" t="n">
        <v>0.9997445563444247</v>
      </c>
      <c r="T19586" t="b">
        <v>1</v>
      </c>
    </row>
    <row r="19587">
      <c r="A19587" t="n">
        <v>98</v>
      </c>
      <c r="B19587" t="n">
        <v>186</v>
      </c>
      <c r="C19587" t="n">
        <v>36</v>
      </c>
      <c r="D19587" t="n">
        <v>69.30669020013021</v>
      </c>
      <c r="E19587" t="n">
        <v>0.9</v>
      </c>
      <c r="F19587" t="n">
        <v>402.1398557875008</v>
      </c>
      <c r="G19587" t="n">
        <v>6</v>
      </c>
      <c r="H19587" t="n">
        <v>8</v>
      </c>
      <c r="I19587" t="n">
        <v>403.0398557875008</v>
      </c>
      <c r="J19587" t="n">
        <v>408.3303371187903</v>
      </c>
      <c r="K19587" t="n">
        <v>414.2743071188015</v>
      </c>
      <c r="L19587" t="n">
        <v>402.8598557875008</v>
      </c>
      <c r="M19587" t="n">
        <v>402.8598557875008</v>
      </c>
      <c r="N19587" t="n">
        <v>409.0924718126924</v>
      </c>
      <c r="O19587" t="n">
        <v>409.0924718126924</v>
      </c>
      <c r="P19587" t="n">
        <v>6.952616025191617</v>
      </c>
      <c r="Q19587" t="n">
        <v>0.9866319939214229</v>
      </c>
      <c r="R19587" t="n">
        <v>0.9802826724972274</v>
      </c>
      <c r="S19587" t="n">
        <v>0.9997364186460896</v>
      </c>
      <c r="T19587" t="b">
        <v>1</v>
      </c>
    </row>
    <row r="19588">
      <c r="A19588" t="n">
        <v>98</v>
      </c>
      <c r="B19588" t="n">
        <v>187</v>
      </c>
      <c r="C19588" t="n">
        <v>69</v>
      </c>
      <c r="D19588" t="n">
        <v>53.28708600267237</v>
      </c>
      <c r="E19588" t="n">
        <v>0.9999</v>
      </c>
      <c r="F19588" t="n">
        <v>409.7293191226226</v>
      </c>
      <c r="G19588" t="n">
        <v>1</v>
      </c>
      <c r="H19588" t="n">
        <v>3</v>
      </c>
      <c r="I19588" t="n">
        <v>413.1793191226226</v>
      </c>
      <c r="J19588" t="n">
        <v>413.1793191226226</v>
      </c>
      <c r="K19588" t="n">
        <v>418.2736868093025</v>
      </c>
      <c r="L19588" t="n">
        <v>412.1936048369083</v>
      </c>
      <c r="M19588" t="n">
        <v>412.1936048369083</v>
      </c>
      <c r="N19588" t="n">
        <v>416.5329440879403</v>
      </c>
      <c r="O19588" t="n">
        <v>416.5329440879403</v>
      </c>
      <c r="P19588" t="n">
        <v>6.803624965317681</v>
      </c>
      <c r="Q19588" t="n">
        <v>0.98207103746531</v>
      </c>
      <c r="R19588" t="n">
        <v>0.9951611153690506</v>
      </c>
      <c r="S19588" t="n">
        <v>0.999913243818742</v>
      </c>
      <c r="T19588" t="b">
        <v>1</v>
      </c>
    </row>
    <row r="19589">
      <c r="A19589" t="n">
        <v>98</v>
      </c>
      <c r="B19589" t="n">
        <v>188</v>
      </c>
      <c r="C19589" t="n">
        <v>73</v>
      </c>
      <c r="D19589" t="n">
        <v>58.33525434379268</v>
      </c>
      <c r="E19589" t="n">
        <v>0.99</v>
      </c>
      <c r="F19589" t="n">
        <v>420.1238054308014</v>
      </c>
      <c r="G19589" t="n">
        <v>5</v>
      </c>
      <c r="H19589" t="n">
        <v>6</v>
      </c>
      <c r="I19589" t="n">
        <v>422.1515832085792</v>
      </c>
      <c r="J19589" t="n">
        <v>422.1515832085792</v>
      </c>
      <c r="K19589" t="n">
        <v>427.7020355724034</v>
      </c>
      <c r="L19589" t="n">
        <v>421.9488054308014</v>
      </c>
      <c r="M19589" t="n">
        <v>421.9488054308014</v>
      </c>
      <c r="N19589" t="n">
        <v>426.9518289594286</v>
      </c>
      <c r="O19589" t="n">
        <v>426.9518289594286</v>
      </c>
      <c r="P19589" t="n">
        <v>6.82802352862717</v>
      </c>
      <c r="Q19589" t="n">
        <v>0.9849070420200688</v>
      </c>
      <c r="R19589" t="n">
        <v>0.9887362179208227</v>
      </c>
      <c r="S19589" t="n">
        <v>0.9998299962103838</v>
      </c>
      <c r="T19589" t="b">
        <v>1</v>
      </c>
    </row>
    <row r="19590">
      <c r="A19590" t="n">
        <v>98</v>
      </c>
      <c r="B19590" t="n">
        <v>189</v>
      </c>
      <c r="C19590" t="n">
        <v>58</v>
      </c>
      <c r="D19590" t="n">
        <v>52.21783588359124</v>
      </c>
      <c r="E19590" t="n">
        <v>0.9</v>
      </c>
      <c r="F19590" t="n">
        <v>424.2017048443166</v>
      </c>
      <c r="G19590" t="n">
        <v>5</v>
      </c>
      <c r="H19590" t="n">
        <v>7</v>
      </c>
      <c r="I19590" t="n">
        <v>425.8128159554277</v>
      </c>
      <c r="J19590" t="n">
        <v>427.7020355724034</v>
      </c>
      <c r="K19590" t="n">
        <v>432.6704309942484</v>
      </c>
      <c r="L19590" t="n">
        <v>425.4905937332055</v>
      </c>
      <c r="M19590" t="n">
        <v>425.4905937332055</v>
      </c>
      <c r="N19590" t="n">
        <v>430.5899917687124</v>
      </c>
      <c r="O19590" t="n">
        <v>430.5899917687124</v>
      </c>
      <c r="P19590" t="n">
        <v>6.388286924395857</v>
      </c>
      <c r="Q19590" t="n">
        <v>0.9864790373364692</v>
      </c>
      <c r="R19590" t="n">
        <v>0.9860647951070728</v>
      </c>
      <c r="S19590" t="n">
        <v>0.9998115826149341</v>
      </c>
      <c r="T19590" t="b">
        <v>1</v>
      </c>
    </row>
    <row r="19591">
      <c r="A19591" t="n">
        <v>98</v>
      </c>
      <c r="B19591" t="n">
        <v>190</v>
      </c>
      <c r="C19591" t="n">
        <v>97</v>
      </c>
      <c r="D19591" t="n">
        <v>73.04385275833977</v>
      </c>
      <c r="E19591" t="n">
        <v>0.9999</v>
      </c>
      <c r="F19591" t="n">
        <v>425.9709604919877</v>
      </c>
      <c r="G19591" t="n">
        <v>2</v>
      </c>
      <c r="H19591" t="n">
        <v>5</v>
      </c>
      <c r="I19591" t="n">
        <v>430.0126271586544</v>
      </c>
      <c r="J19591" t="n">
        <v>430.0126271586544</v>
      </c>
      <c r="K19591" t="n">
        <v>437.0158728689458</v>
      </c>
      <c r="L19591" t="n">
        <v>428.6654049364322</v>
      </c>
      <c r="M19591" t="n">
        <v>432.6704309942484</v>
      </c>
      <c r="N19591" t="n">
        <v>439.6203694108364</v>
      </c>
      <c r="O19591" t="n">
        <v>437.0158728689458</v>
      </c>
      <c r="P19591" t="n">
        <v>11.04491237695811</v>
      </c>
      <c r="Q19591" t="n">
        <v>0.9634477120568463</v>
      </c>
      <c r="R19591" t="n">
        <v>0.9811376127266571</v>
      </c>
      <c r="S19591" t="n">
        <v>0.9993105365890895</v>
      </c>
      <c r="T19591" t="b">
        <v>0</v>
      </c>
    </row>
    <row r="19592">
      <c r="A19592" t="n">
        <v>98</v>
      </c>
      <c r="B19592" t="n">
        <v>191</v>
      </c>
      <c r="C19592" t="n">
        <v>24</v>
      </c>
      <c r="D19592" t="n">
        <v>47.88198415669979</v>
      </c>
      <c r="E19592" t="n">
        <v>0.9999</v>
      </c>
      <c r="F19592" t="n">
        <v>427.4016462193708</v>
      </c>
      <c r="G19592" t="n">
        <v>1</v>
      </c>
      <c r="H19592" t="n">
        <v>3</v>
      </c>
      <c r="I19592" t="n">
        <v>428.6016462193708</v>
      </c>
      <c r="J19592" t="n">
        <v>428.6016462193708</v>
      </c>
      <c r="K19592" t="n">
        <v>433.1792737678125</v>
      </c>
      <c r="L19592" t="n">
        <v>428.2587890765137</v>
      </c>
      <c r="M19592" t="n">
        <v>428.2587890765137</v>
      </c>
      <c r="N19592" t="n">
        <v>432.1579734540951</v>
      </c>
      <c r="O19592" t="n">
        <v>432.1579734540951</v>
      </c>
      <c r="P19592" t="n">
        <v>4.756327234724267</v>
      </c>
      <c r="Q19592" t="n">
        <v>0.9838748904793123</v>
      </c>
      <c r="R19592" t="n">
        <v>0.9956508719671552</v>
      </c>
      <c r="S19592" t="n">
        <v>0.9999298698341509</v>
      </c>
      <c r="T19592" t="b">
        <v>1</v>
      </c>
    </row>
    <row r="19593">
      <c r="A19593" t="n">
        <v>98</v>
      </c>
      <c r="B19593" t="n">
        <v>192</v>
      </c>
      <c r="C19593" t="n">
        <v>63</v>
      </c>
      <c r="D19593" t="n">
        <v>31.82557362505747</v>
      </c>
      <c r="E19593" t="n">
        <v>0.99</v>
      </c>
      <c r="F19593" t="n">
        <v>429.0895543571266</v>
      </c>
      <c r="G19593" t="n">
        <v>1</v>
      </c>
      <c r="H19593" t="n">
        <v>5</v>
      </c>
      <c r="I19593" t="n">
        <v>432.2395543571266</v>
      </c>
      <c r="J19593" t="n">
        <v>433.1792737678125</v>
      </c>
      <c r="K19593" t="n">
        <v>436.2218716287167</v>
      </c>
      <c r="L19593" t="n">
        <v>430.8395543571266</v>
      </c>
      <c r="M19593" t="n">
        <v>439.6203694108364</v>
      </c>
      <c r="N19593" t="n">
        <v>442.6484924959989</v>
      </c>
      <c r="O19593" t="n">
        <v>436.2218716287167</v>
      </c>
      <c r="P19593" t="n">
        <v>7.132317271590068</v>
      </c>
      <c r="Q19593" t="n">
        <v>0.9892529850945565</v>
      </c>
      <c r="R19593" t="n">
        <v>0.9917373893228801</v>
      </c>
      <c r="S19593" t="n">
        <v>0.9999112015998951</v>
      </c>
      <c r="T19593" t="b">
        <v>1</v>
      </c>
    </row>
    <row r="19594">
      <c r="A19594" t="n">
        <v>98</v>
      </c>
      <c r="B19594" t="n">
        <v>193</v>
      </c>
      <c r="C19594" t="n">
        <v>49</v>
      </c>
      <c r="D19594" t="n">
        <v>7.703496491937528</v>
      </c>
      <c r="E19594" t="n">
        <v>0.9</v>
      </c>
      <c r="F19594" t="n">
        <v>430.5961056828662</v>
      </c>
      <c r="G19594" t="n">
        <v>1</v>
      </c>
      <c r="H19594" t="n">
        <v>2</v>
      </c>
      <c r="I19594" t="n">
        <v>433.0461056828661</v>
      </c>
      <c r="J19594" t="n">
        <v>436.2218716287167</v>
      </c>
      <c r="K19594" t="n">
        <v>436.9583435686724</v>
      </c>
      <c r="L19594" t="n">
        <v>432.6377723495328</v>
      </c>
      <c r="M19594" t="n">
        <v>437.0158728689458</v>
      </c>
      <c r="N19594" t="n">
        <v>437.7544631366292</v>
      </c>
      <c r="O19594" t="n">
        <v>436.9583435686724</v>
      </c>
      <c r="P19594" t="n">
        <v>6.36223788580628</v>
      </c>
      <c r="Q19594" t="n">
        <v>0.9973879836421786</v>
      </c>
      <c r="R19594" t="n">
        <v>0.9960805320074743</v>
      </c>
      <c r="S19594" t="n">
        <v>0.9999897622854895</v>
      </c>
      <c r="T19594" t="b">
        <v>1</v>
      </c>
    </row>
    <row r="19595">
      <c r="A19595" t="n">
        <v>98</v>
      </c>
      <c r="B19595" t="n">
        <v>194</v>
      </c>
      <c r="C19595" t="n">
        <v>86</v>
      </c>
      <c r="D19595" t="n">
        <v>57.38510043723399</v>
      </c>
      <c r="E19595" t="n">
        <v>0.9</v>
      </c>
      <c r="F19595" t="n">
        <v>431.277272014021</v>
      </c>
      <c r="G19595" t="n">
        <v>2</v>
      </c>
      <c r="H19595" t="n">
        <v>8</v>
      </c>
      <c r="I19595" t="n">
        <v>434.8606053473543</v>
      </c>
      <c r="J19595" t="n">
        <v>437.7544631366292</v>
      </c>
      <c r="K19595" t="n">
        <v>443.2563903118195</v>
      </c>
      <c r="L19595" t="n">
        <v>432.997272014021</v>
      </c>
      <c r="M19595" t="n">
        <v>432.997272014021</v>
      </c>
      <c r="N19595" t="n">
        <v>438.1578026288802</v>
      </c>
      <c r="O19595" t="n">
        <v>438.1578026288802</v>
      </c>
      <c r="P19595" t="n">
        <v>6.880530614859197</v>
      </c>
      <c r="Q19595" t="n">
        <v>0.9711693885627342</v>
      </c>
      <c r="R19595" t="n">
        <v>0.9836463906684995</v>
      </c>
      <c r="S19595" t="n">
        <v>0.9995285154437666</v>
      </c>
      <c r="T19595" t="b">
        <v>1</v>
      </c>
    </row>
    <row r="19596">
      <c r="A19596" t="n">
        <v>98</v>
      </c>
      <c r="B19596" t="n">
        <v>195</v>
      </c>
      <c r="C19596" t="n">
        <v>91</v>
      </c>
      <c r="D19596" t="n">
        <v>21.07210778365031</v>
      </c>
      <c r="E19596" t="n">
        <v>0.99</v>
      </c>
      <c r="F19596" t="n">
        <v>433.0535464514592</v>
      </c>
      <c r="G19596" t="n">
        <v>2</v>
      </c>
      <c r="H19596" t="n">
        <v>4</v>
      </c>
      <c r="I19596" t="n">
        <v>436.8452131181259</v>
      </c>
      <c r="J19596" t="n">
        <v>443.2563903118195</v>
      </c>
      <c r="K19596" t="n">
        <v>445.2767266285645</v>
      </c>
      <c r="L19596" t="n">
        <v>435.8972964514592</v>
      </c>
      <c r="M19596" t="n">
        <v>439.692969010763</v>
      </c>
      <c r="N19596" t="n">
        <v>441.5947837926809</v>
      </c>
      <c r="O19596" t="n">
        <v>441.5947837926809</v>
      </c>
      <c r="P19596" t="n">
        <v>8.541237341221745</v>
      </c>
      <c r="Q19596" t="n">
        <v>0.9893151329826615</v>
      </c>
      <c r="R19596" t="n">
        <v>0.987908839644548</v>
      </c>
      <c r="S19596" t="n">
        <v>0.9998708075595166</v>
      </c>
      <c r="T19596" t="b">
        <v>1</v>
      </c>
    </row>
    <row r="19597">
      <c r="A19597" t="n">
        <v>98</v>
      </c>
      <c r="B19597" t="n">
        <v>196</v>
      </c>
      <c r="C19597" t="n">
        <v>48</v>
      </c>
      <c r="D19597" t="n">
        <v>50.77438967751996</v>
      </c>
      <c r="E19597" t="n">
        <v>0.999</v>
      </c>
      <c r="F19597" t="n">
        <v>433.6104428665825</v>
      </c>
      <c r="G19597" t="n">
        <v>3</v>
      </c>
      <c r="H19597" t="n">
        <v>4</v>
      </c>
      <c r="I19597" t="n">
        <v>435.3247285808682</v>
      </c>
      <c r="J19597" t="n">
        <v>435.3247285808682</v>
      </c>
      <c r="K19597" t="n">
        <v>439.4594508673112</v>
      </c>
      <c r="L19597" t="n">
        <v>435.1104428665825</v>
      </c>
      <c r="M19597" t="n">
        <v>435.1104428665825</v>
      </c>
      <c r="N19597" t="n">
        <v>439.692969010763</v>
      </c>
      <c r="O19597" t="n">
        <v>439.4594508673112</v>
      </c>
      <c r="P19597" t="n">
        <v>5.849008000728702</v>
      </c>
      <c r="Q19597" t="n">
        <v>0.9953887609595139</v>
      </c>
      <c r="R19597" t="n">
        <v>0.9711135511870544</v>
      </c>
      <c r="S19597" t="n">
        <v>0.9998667976794927</v>
      </c>
      <c r="T19597" t="b">
        <v>1</v>
      </c>
    </row>
    <row r="19598">
      <c r="A19598" t="n">
        <v>98</v>
      </c>
      <c r="B19598" t="n">
        <v>197</v>
      </c>
      <c r="C19598" t="n">
        <v>100</v>
      </c>
      <c r="D19598" t="n">
        <v>59.94433851813749</v>
      </c>
      <c r="E19598" t="n">
        <v>0.999</v>
      </c>
      <c r="F19598" t="n">
        <v>435.1136250848971</v>
      </c>
      <c r="G19598" t="n">
        <v>1</v>
      </c>
      <c r="H19598" t="n">
        <v>6</v>
      </c>
      <c r="I19598" t="n">
        <v>440.1136250848971</v>
      </c>
      <c r="J19598" t="n">
        <v>440.1136250848971</v>
      </c>
      <c r="K19598" t="n">
        <v>445.8444413868223</v>
      </c>
      <c r="L19598" t="n">
        <v>437.6136250848971</v>
      </c>
      <c r="M19598" t="n">
        <v>437.6136250848971</v>
      </c>
      <c r="N19598" t="n">
        <v>442.7546489715298</v>
      </c>
      <c r="O19598" t="n">
        <v>442.7546489715298</v>
      </c>
      <c r="P19598" t="n">
        <v>7.641023886632695</v>
      </c>
      <c r="Q19598" t="n">
        <v>0.9798538468116591</v>
      </c>
      <c r="R19598" t="n">
        <v>0.9884273292644858</v>
      </c>
      <c r="S19598" t="n">
        <v>0.9997668552025641</v>
      </c>
      <c r="T19598" t="b">
        <v>1</v>
      </c>
    </row>
    <row r="19599">
      <c r="A19599" t="n">
        <v>98</v>
      </c>
      <c r="B19599" t="n">
        <v>198</v>
      </c>
      <c r="C19599" t="n">
        <v>57</v>
      </c>
      <c r="D19599" t="n">
        <v>18.08351560802339</v>
      </c>
      <c r="E19599" t="n">
        <v>0.9999</v>
      </c>
      <c r="F19599" t="n">
        <v>438.4845123707531</v>
      </c>
      <c r="G19599" t="n">
        <v>5</v>
      </c>
      <c r="H19599" t="n">
        <v>8</v>
      </c>
      <c r="I19599" t="n">
        <v>440.0678457040864</v>
      </c>
      <c r="J19599" t="n">
        <v>442.6484924959989</v>
      </c>
      <c r="K19599" t="n">
        <v>444.3690934101781</v>
      </c>
      <c r="L19599" t="n">
        <v>439.6245123707531</v>
      </c>
      <c r="M19599" t="n">
        <v>439.6245123707531</v>
      </c>
      <c r="N19599" t="n">
        <v>441.2507278031293</v>
      </c>
      <c r="O19599" t="n">
        <v>441.2507278031293</v>
      </c>
      <c r="P19599" t="n">
        <v>2.766215432376214</v>
      </c>
      <c r="Q19599" t="n">
        <v>0.9952967180523151</v>
      </c>
      <c r="R19599" t="n">
        <v>0.9948174309336694</v>
      </c>
      <c r="S19599" t="n">
        <v>0.9999756249164677</v>
      </c>
      <c r="T19599" t="b">
        <v>1</v>
      </c>
    </row>
    <row r="19600">
      <c r="A19600" t="n">
        <v>98</v>
      </c>
      <c r="B19600" t="n">
        <v>199</v>
      </c>
      <c r="C19600" t="n">
        <v>74</v>
      </c>
      <c r="D19600" t="n">
        <v>48.88290551241017</v>
      </c>
      <c r="E19600" t="n">
        <v>0.9</v>
      </c>
      <c r="F19600" t="n">
        <v>438.4915178792419</v>
      </c>
      <c r="G19600" t="n">
        <v>3</v>
      </c>
      <c r="H19600" t="n">
        <v>6</v>
      </c>
      <c r="I19600" t="n">
        <v>441.1343750220991</v>
      </c>
      <c r="J19600" t="n">
        <v>441.1343750220991</v>
      </c>
      <c r="K19600" t="n">
        <v>445.1150676534028</v>
      </c>
      <c r="L19600" t="n">
        <v>440.3415178792419</v>
      </c>
      <c r="M19600" t="n">
        <v>442.7546489715298</v>
      </c>
      <c r="N19600" t="n">
        <v>446.9470079348583</v>
      </c>
      <c r="O19600" t="n">
        <v>445.1150676534028</v>
      </c>
      <c r="P19600" t="n">
        <v>6.623549774160949</v>
      </c>
      <c r="Q19600" t="n">
        <v>0.9955601602432078</v>
      </c>
      <c r="R19600" t="n">
        <v>0.9905526928780389</v>
      </c>
      <c r="S19600" t="n">
        <v>0.9999580554702453</v>
      </c>
      <c r="T19600" t="b">
        <v>1</v>
      </c>
    </row>
    <row r="19601">
      <c r="A19601" t="n">
        <v>98</v>
      </c>
      <c r="B19601" t="n">
        <v>200</v>
      </c>
      <c r="C19601" t="n">
        <v>68</v>
      </c>
      <c r="D19601" t="n">
        <v>60.19400006076078</v>
      </c>
      <c r="E19601" t="n">
        <v>0.9999</v>
      </c>
      <c r="F19601" t="n">
        <v>442.2493666989717</v>
      </c>
      <c r="G19601" t="n">
        <v>4</v>
      </c>
      <c r="H19601" t="n">
        <v>7</v>
      </c>
      <c r="I19601" t="n">
        <v>444.3743666989717</v>
      </c>
      <c r="J19601" t="n">
        <v>444.3743666989717</v>
      </c>
      <c r="K19601" t="n">
        <v>449.8070381845999</v>
      </c>
      <c r="L19601" t="n">
        <v>443.7604778100828</v>
      </c>
      <c r="M19601" t="n">
        <v>443.7604778100828</v>
      </c>
      <c r="N19601" t="n">
        <v>449.6387981285165</v>
      </c>
      <c r="O19601" t="n">
        <v>449.6387981285165</v>
      </c>
      <c r="P19601" t="n">
        <v>7.3894314295448</v>
      </c>
      <c r="Q19601" t="n">
        <v>0.9658470577061186</v>
      </c>
      <c r="R19601" t="n">
        <v>0.9839533861662512</v>
      </c>
      <c r="S19601" t="n">
        <v>0.9994519609237238</v>
      </c>
      <c r="T19601" t="b">
        <v>0</v>
      </c>
    </row>
    <row r="19602">
      <c r="A19602" t="n">
        <v>99</v>
      </c>
      <c r="B19602" t="n">
        <v>1</v>
      </c>
      <c r="C19602" t="n">
        <v>25</v>
      </c>
      <c r="D19602" t="n">
        <v>53.67919023703534</v>
      </c>
      <c r="E19602" t="n">
        <v>0.99</v>
      </c>
      <c r="F19602" t="n">
        <v>0.8161578726211434</v>
      </c>
      <c r="G19602" t="n">
        <v>6</v>
      </c>
      <c r="H19602" t="n">
        <v>7</v>
      </c>
      <c r="I19602" t="n">
        <v>1.441157872621143</v>
      </c>
      <c r="J19602" t="n">
        <v>1.441157872621143</v>
      </c>
      <c r="K19602" t="n">
        <v>6.044862009588154</v>
      </c>
      <c r="L19602" t="n">
        <v>1.371713428176699</v>
      </c>
      <c r="M19602" t="n">
        <v>1.371713428176699</v>
      </c>
      <c r="N19602" t="n">
        <v>6.613821849762182</v>
      </c>
      <c r="O19602" t="n">
        <v>6.044862009588154</v>
      </c>
      <c r="P19602" t="n">
        <v>5.228704136967011</v>
      </c>
      <c r="Q19602" t="n">
        <v>0.9961417190408929</v>
      </c>
      <c r="R19602" t="n">
        <v>0.9920967275049871</v>
      </c>
      <c r="S19602" t="n">
        <v>0.9999695069542178</v>
      </c>
      <c r="T19602" t="b">
        <v>1</v>
      </c>
    </row>
    <row r="19603">
      <c r="A19603" t="n">
        <v>99</v>
      </c>
      <c r="B19603" t="n">
        <v>2</v>
      </c>
      <c r="C19603" t="n">
        <v>61</v>
      </c>
      <c r="D19603" t="n">
        <v>34.75107857408746</v>
      </c>
      <c r="E19603" t="n">
        <v>0.99</v>
      </c>
      <c r="F19603" t="n">
        <v>2.114337074575097</v>
      </c>
      <c r="G19603" t="n">
        <v>4</v>
      </c>
      <c r="H19603" t="n">
        <v>5</v>
      </c>
      <c r="I19603" t="n">
        <v>4.020587074575097</v>
      </c>
      <c r="J19603" t="n">
        <v>4.020587074575097</v>
      </c>
      <c r="K19603" t="n">
        <v>7.156966007254471</v>
      </c>
      <c r="L19603" t="n">
        <v>3.808781519019542</v>
      </c>
      <c r="M19603" t="n">
        <v>3.808781519019542</v>
      </c>
      <c r="N19603" t="n">
        <v>7.11525902369009</v>
      </c>
      <c r="O19603" t="n">
        <v>7.11525902369009</v>
      </c>
      <c r="P19603" t="n">
        <v>5.000921949114993</v>
      </c>
      <c r="Q19603" t="n">
        <v>0.9877645480681964</v>
      </c>
      <c r="R19603" t="n">
        <v>0.9977771709045049</v>
      </c>
      <c r="S19603" t="n">
        <v>0.9999728026814495</v>
      </c>
      <c r="T19603" t="b">
        <v>1</v>
      </c>
    </row>
    <row r="19604">
      <c r="A19604" t="n">
        <v>99</v>
      </c>
      <c r="B19604" t="n">
        <v>3</v>
      </c>
      <c r="C19604" t="n">
        <v>22</v>
      </c>
      <c r="D19604" t="n">
        <v>42.60628635542257</v>
      </c>
      <c r="E19604" t="n">
        <v>0.9999</v>
      </c>
      <c r="F19604" t="n">
        <v>5.498836428778771</v>
      </c>
      <c r="G19604" t="n">
        <v>1</v>
      </c>
      <c r="H19604" t="n">
        <v>8</v>
      </c>
      <c r="I19604" t="n">
        <v>6.598836428778771</v>
      </c>
      <c r="J19604" t="n">
        <v>6.598836428778771</v>
      </c>
      <c r="K19604" t="n">
        <v>10.67209516256678</v>
      </c>
      <c r="L19604" t="n">
        <v>5.938836428778772</v>
      </c>
      <c r="M19604" t="n">
        <v>5.938836428778772</v>
      </c>
      <c r="N19604" t="n">
        <v>9.770337000309578</v>
      </c>
      <c r="O19604" t="n">
        <v>9.770337000309578</v>
      </c>
      <c r="P19604" t="n">
        <v>4.271500571530806</v>
      </c>
      <c r="Q19604" t="n">
        <v>0.9918422908520537</v>
      </c>
      <c r="R19604" t="n">
        <v>0.9958979868683884</v>
      </c>
      <c r="S19604" t="n">
        <v>0.9999665369699513</v>
      </c>
      <c r="T19604" t="b">
        <v>1</v>
      </c>
    </row>
    <row r="19605">
      <c r="A19605" t="n">
        <v>99</v>
      </c>
      <c r="B19605" t="n">
        <v>4</v>
      </c>
      <c r="C19605" t="n">
        <v>30</v>
      </c>
      <c r="D19605" t="n">
        <v>33.48190127293107</v>
      </c>
      <c r="E19605" t="n">
        <v>0.9</v>
      </c>
      <c r="F19605" t="n">
        <v>5.788342664787694</v>
      </c>
      <c r="G19605" t="n">
        <v>1</v>
      </c>
      <c r="H19605" t="n">
        <v>3</v>
      </c>
      <c r="I19605" t="n">
        <v>7.288342664787694</v>
      </c>
      <c r="J19605" t="n">
        <v>10.67209516256678</v>
      </c>
      <c r="K19605" t="n">
        <v>13.87304174697702</v>
      </c>
      <c r="L19605" t="n">
        <v>6.859771236216265</v>
      </c>
      <c r="M19605" t="n">
        <v>6.859771236216265</v>
      </c>
      <c r="N19605" t="n">
        <v>9.58631042782303</v>
      </c>
      <c r="O19605" t="n">
        <v>9.58631042782303</v>
      </c>
      <c r="P19605" t="n">
        <v>3.797967763035335</v>
      </c>
      <c r="Q19605" t="n">
        <v>0.9935836935388681</v>
      </c>
      <c r="R19605" t="n">
        <v>0.9985459313158674</v>
      </c>
      <c r="S19605" t="n">
        <v>0.9999906702497071</v>
      </c>
      <c r="T19605" t="b">
        <v>1</v>
      </c>
    </row>
    <row r="19606">
      <c r="A19606" t="n">
        <v>99</v>
      </c>
      <c r="B19606" t="n">
        <v>5</v>
      </c>
      <c r="C19606" t="n">
        <v>99</v>
      </c>
      <c r="D19606" t="n">
        <v>45.23196171646185</v>
      </c>
      <c r="E19606" t="n">
        <v>0.999</v>
      </c>
      <c r="F19606" t="n">
        <v>7.362875744410456</v>
      </c>
      <c r="G19606" t="n">
        <v>4</v>
      </c>
      <c r="H19606" t="n">
        <v>8</v>
      </c>
      <c r="I19606" t="n">
        <v>10.45662574441046</v>
      </c>
      <c r="J19606" t="n">
        <v>10.45662574441046</v>
      </c>
      <c r="K19606" t="n">
        <v>14.53893275853156</v>
      </c>
      <c r="L19606" t="n">
        <v>9.342875744410456</v>
      </c>
      <c r="M19606" t="n">
        <v>9.770337000309578</v>
      </c>
      <c r="N19606" t="n">
        <v>13.83795945682593</v>
      </c>
      <c r="O19606" t="n">
        <v>13.83795945682593</v>
      </c>
      <c r="P19606" t="n">
        <v>6.475083712415476</v>
      </c>
      <c r="Q19606" t="n">
        <v>0.9841038191402908</v>
      </c>
      <c r="R19606" t="n">
        <v>0.9956457453861511</v>
      </c>
      <c r="S19606" t="n">
        <v>0.999930783981149</v>
      </c>
      <c r="T19606" t="b">
        <v>1</v>
      </c>
    </row>
    <row r="19607">
      <c r="A19607" t="n">
        <v>99</v>
      </c>
      <c r="B19607" t="n">
        <v>6</v>
      </c>
      <c r="C19607" t="n">
        <v>32</v>
      </c>
      <c r="D19607" t="n">
        <v>42.32918817317876</v>
      </c>
      <c r="E19607" t="n">
        <v>0.99</v>
      </c>
      <c r="F19607" t="n">
        <v>7.363701330198995</v>
      </c>
      <c r="G19607" t="n">
        <v>2</v>
      </c>
      <c r="H19607" t="n">
        <v>3</v>
      </c>
      <c r="I19607" t="n">
        <v>8.697034663532328</v>
      </c>
      <c r="J19607" t="n">
        <v>8.697034663532328</v>
      </c>
      <c r="K19607" t="n">
        <v>12.75544196680929</v>
      </c>
      <c r="L19607" t="n">
        <v>8.506558473056138</v>
      </c>
      <c r="M19607" t="n">
        <v>9.58631042782303</v>
      </c>
      <c r="N19607" t="n">
        <v>13.03331272205583</v>
      </c>
      <c r="O19607" t="n">
        <v>12.75544196680929</v>
      </c>
      <c r="P19607" t="n">
        <v>5.391740636610298</v>
      </c>
      <c r="Q19607" t="n">
        <v>0.9887658397575168</v>
      </c>
      <c r="R19607" t="n">
        <v>0.9981620602185043</v>
      </c>
      <c r="S19607" t="n">
        <v>0.9999793522899787</v>
      </c>
      <c r="T19607" t="b">
        <v>1</v>
      </c>
    </row>
    <row r="19608">
      <c r="A19608" t="n">
        <v>99</v>
      </c>
      <c r="B19608" t="n">
        <v>7</v>
      </c>
      <c r="C19608" t="n">
        <v>97</v>
      </c>
      <c r="D19608" t="n">
        <v>44.44014536248625</v>
      </c>
      <c r="E19608" t="n">
        <v>0.9</v>
      </c>
      <c r="F19608" t="n">
        <v>10.32555627510719</v>
      </c>
      <c r="G19608" t="n">
        <v>6</v>
      </c>
      <c r="H19608" t="n">
        <v>7</v>
      </c>
      <c r="I19608" t="n">
        <v>12.75055627510719</v>
      </c>
      <c r="J19608" t="n">
        <v>12.75055627510719</v>
      </c>
      <c r="K19608" t="n">
        <v>16.56188949658972</v>
      </c>
      <c r="L19608" t="n">
        <v>12.48111183066275</v>
      </c>
      <c r="M19608" t="n">
        <v>12.48111183066275</v>
      </c>
      <c r="N19608" t="n">
        <v>16.82096977621805</v>
      </c>
      <c r="O19608" t="n">
        <v>16.56188949658972</v>
      </c>
      <c r="P19608" t="n">
        <v>6.236333221482525</v>
      </c>
      <c r="Q19608" t="n">
        <v>0.9968047285431204</v>
      </c>
      <c r="R19608" t="n">
        <v>0.9934525428165151</v>
      </c>
      <c r="S19608" t="n">
        <v>0.9999790790969465</v>
      </c>
      <c r="T19608" t="b">
        <v>1</v>
      </c>
    </row>
    <row r="19609">
      <c r="A19609" t="n">
        <v>99</v>
      </c>
      <c r="B19609" t="n">
        <v>8</v>
      </c>
      <c r="C19609" t="n">
        <v>50</v>
      </c>
      <c r="D19609" t="n">
        <v>47.94897151388241</v>
      </c>
      <c r="E19609" t="n">
        <v>0.9999</v>
      </c>
      <c r="F19609" t="n">
        <v>13.76739350761286</v>
      </c>
      <c r="G19609" t="n">
        <v>3</v>
      </c>
      <c r="H19609" t="n">
        <v>6</v>
      </c>
      <c r="I19609" t="n">
        <v>15.55310779332715</v>
      </c>
      <c r="J19609" t="n">
        <v>15.55310779332715</v>
      </c>
      <c r="K19609" t="n">
        <v>19.4577471674218</v>
      </c>
      <c r="L19609" t="n">
        <v>15.01739350761286</v>
      </c>
      <c r="M19609" t="n">
        <v>16.56188949658972</v>
      </c>
      <c r="N19609" t="n">
        <v>20.67415120446986</v>
      </c>
      <c r="O19609" t="n">
        <v>19.4577471674218</v>
      </c>
      <c r="P19609" t="n">
        <v>5.690353659808945</v>
      </c>
      <c r="Q19609" t="n">
        <v>0.9979183025175493</v>
      </c>
      <c r="R19609" t="n">
        <v>0.99655287728209</v>
      </c>
      <c r="S19609" t="n">
        <v>0.9999928241333165</v>
      </c>
      <c r="T19609" t="b">
        <v>1</v>
      </c>
    </row>
    <row r="19610">
      <c r="A19610" t="n">
        <v>99</v>
      </c>
      <c r="B19610" t="n">
        <v>9</v>
      </c>
      <c r="C19610" t="n">
        <v>80</v>
      </c>
      <c r="D19610" t="n">
        <v>44.64165636479374</v>
      </c>
      <c r="E19610" t="n">
        <v>0.9</v>
      </c>
      <c r="F19610" t="n">
        <v>16.02352879819204</v>
      </c>
      <c r="G19610" t="n">
        <v>2</v>
      </c>
      <c r="H19610" t="n">
        <v>5</v>
      </c>
      <c r="I19610" t="n">
        <v>19.35686213152537</v>
      </c>
      <c r="J19610" t="n">
        <v>19.35686213152537</v>
      </c>
      <c r="K19610" t="n">
        <v>23.63698258836082</v>
      </c>
      <c r="L19610" t="n">
        <v>18.24575102041426</v>
      </c>
      <c r="M19610" t="n">
        <v>18.24575102041426</v>
      </c>
      <c r="N19610" t="n">
        <v>22.49329206368673</v>
      </c>
      <c r="O19610" t="n">
        <v>22.49329206368673</v>
      </c>
      <c r="P19610" t="n">
        <v>6.469763265494699</v>
      </c>
      <c r="Q19610" t="n">
        <v>0.9881557596800623</v>
      </c>
      <c r="R19610" t="n">
        <v>0.9971454305542492</v>
      </c>
      <c r="S19610" t="n">
        <v>0.9999661897934746</v>
      </c>
      <c r="T19610" t="b">
        <v>1</v>
      </c>
    </row>
    <row r="19611">
      <c r="A19611" t="n">
        <v>99</v>
      </c>
      <c r="B19611" t="n">
        <v>10</v>
      </c>
      <c r="C19611" t="n">
        <v>79</v>
      </c>
      <c r="D19611" t="n">
        <v>28.02194103187311</v>
      </c>
      <c r="E19611" t="n">
        <v>0.999</v>
      </c>
      <c r="F19611" t="n">
        <v>17.39860621231692</v>
      </c>
      <c r="G19611" t="n">
        <v>2</v>
      </c>
      <c r="H19611" t="n">
        <v>5</v>
      </c>
      <c r="I19611" t="n">
        <v>20.69027287898359</v>
      </c>
      <c r="J19611" t="n">
        <v>23.63698258836082</v>
      </c>
      <c r="K19611" t="n">
        <v>26.32364999314251</v>
      </c>
      <c r="L19611" t="n">
        <v>19.59305065676136</v>
      </c>
      <c r="M19611" t="n">
        <v>22.49329206368673</v>
      </c>
      <c r="N19611" t="n">
        <v>25.15950909811805</v>
      </c>
      <c r="O19611" t="n">
        <v>25.15950909811805</v>
      </c>
      <c r="P19611" t="n">
        <v>7.760902885801126</v>
      </c>
      <c r="Q19611" t="n">
        <v>0.9925487901001421</v>
      </c>
      <c r="R19611" t="n">
        <v>0.9982072095195769</v>
      </c>
      <c r="S19611" t="n">
        <v>0.9999866415418239</v>
      </c>
      <c r="T19611" t="b">
        <v>1</v>
      </c>
    </row>
    <row r="19612">
      <c r="A19612" t="n">
        <v>99</v>
      </c>
      <c r="B19612" t="n">
        <v>11</v>
      </c>
      <c r="C19612" t="n">
        <v>100</v>
      </c>
      <c r="D19612" t="n">
        <v>50.49475649543508</v>
      </c>
      <c r="E19612" t="n">
        <v>0.9999</v>
      </c>
      <c r="F19612" t="n">
        <v>23.91695105292746</v>
      </c>
      <c r="G19612" t="n">
        <v>3</v>
      </c>
      <c r="H19612" t="n">
        <v>7</v>
      </c>
      <c r="I19612" t="n">
        <v>27.48837962435603</v>
      </c>
      <c r="J19612" t="n">
        <v>27.48837962435603</v>
      </c>
      <c r="K19612" t="n">
        <v>31.60033047903315</v>
      </c>
      <c r="L19612" t="n">
        <v>26.13917327514968</v>
      </c>
      <c r="M19612" t="n">
        <v>26.13917327514968</v>
      </c>
      <c r="N19612" t="n">
        <v>31.07030183915701</v>
      </c>
      <c r="O19612" t="n">
        <v>31.07030183915701</v>
      </c>
      <c r="P19612" t="n">
        <v>7.153350786229552</v>
      </c>
      <c r="Q19612" t="n">
        <v>0.9978078988676153</v>
      </c>
      <c r="R19612" t="n">
        <v>0.9925638290506118</v>
      </c>
      <c r="S19612" t="n">
        <v>0.9999836991612412</v>
      </c>
      <c r="T19612" t="b">
        <v>1</v>
      </c>
    </row>
    <row r="19613">
      <c r="A19613" t="n">
        <v>99</v>
      </c>
      <c r="B19613" t="n">
        <v>12</v>
      </c>
      <c r="C19613" t="n">
        <v>73</v>
      </c>
      <c r="D19613" t="n">
        <v>40.71306000432234</v>
      </c>
      <c r="E19613" t="n">
        <v>0.999</v>
      </c>
      <c r="F19613" t="n">
        <v>24.91380052634601</v>
      </c>
      <c r="G19613" t="n">
        <v>5</v>
      </c>
      <c r="H19613" t="n">
        <v>6</v>
      </c>
      <c r="I19613" t="n">
        <v>26.94157830412379</v>
      </c>
      <c r="J19613" t="n">
        <v>26.94157830412379</v>
      </c>
      <c r="K19613" t="n">
        <v>30.81532330929242</v>
      </c>
      <c r="L19613" t="n">
        <v>26.73880052634601</v>
      </c>
      <c r="M19613" t="n">
        <v>26.73880052634601</v>
      </c>
      <c r="N19613" t="n">
        <v>30.23048663306319</v>
      </c>
      <c r="O19613" t="n">
        <v>30.23048663306319</v>
      </c>
      <c r="P19613" t="n">
        <v>5.316686106717182</v>
      </c>
      <c r="Q19613" t="n">
        <v>0.9973963136820576</v>
      </c>
      <c r="R19613" t="n">
        <v>0.9970723153967944</v>
      </c>
      <c r="S19613" t="n">
        <v>0.9999923772276554</v>
      </c>
      <c r="T19613" t="b">
        <v>1</v>
      </c>
    </row>
    <row r="19614">
      <c r="A19614" t="n">
        <v>99</v>
      </c>
      <c r="B19614" t="n">
        <v>13</v>
      </c>
      <c r="C19614" t="n">
        <v>34</v>
      </c>
      <c r="D19614" t="n">
        <v>47.09592044693731</v>
      </c>
      <c r="E19614" t="n">
        <v>0.999</v>
      </c>
      <c r="F19614" t="n">
        <v>26.26252128250404</v>
      </c>
      <c r="G19614" t="n">
        <v>1</v>
      </c>
      <c r="H19614" t="n">
        <v>4</v>
      </c>
      <c r="I19614" t="n">
        <v>27.96252128250404</v>
      </c>
      <c r="J19614" t="n">
        <v>27.96252128250404</v>
      </c>
      <c r="K19614" t="n">
        <v>32.46499933670454</v>
      </c>
      <c r="L19614" t="n">
        <v>27.32502128250404</v>
      </c>
      <c r="M19614" t="n">
        <v>27.32502128250404</v>
      </c>
      <c r="N19614" t="n">
        <v>31.57555561887022</v>
      </c>
      <c r="O19614" t="n">
        <v>31.57555561887022</v>
      </c>
      <c r="P19614" t="n">
        <v>5.313034336366183</v>
      </c>
      <c r="Q19614" t="n">
        <v>0.9909865580820446</v>
      </c>
      <c r="R19614" t="n">
        <v>0.9834542040625294</v>
      </c>
      <c r="S19614" t="n">
        <v>0.9998508654293312</v>
      </c>
      <c r="T19614" t="b">
        <v>1</v>
      </c>
    </row>
    <row r="19615">
      <c r="A19615" t="n">
        <v>99</v>
      </c>
      <c r="B19615" t="n">
        <v>14</v>
      </c>
      <c r="C19615" t="n">
        <v>76</v>
      </c>
      <c r="D19615" t="n">
        <v>62.52548385599771</v>
      </c>
      <c r="E19615" t="n">
        <v>0.9</v>
      </c>
      <c r="F19615" t="n">
        <v>27.80564257090917</v>
      </c>
      <c r="G19615" t="n">
        <v>4</v>
      </c>
      <c r="H19615" t="n">
        <v>6</v>
      </c>
      <c r="I19615" t="n">
        <v>30.18064257090917</v>
      </c>
      <c r="J19615" t="n">
        <v>31.57555561887022</v>
      </c>
      <c r="K19615" t="n">
        <v>37.21864982970034</v>
      </c>
      <c r="L19615" t="n">
        <v>29.70564257090917</v>
      </c>
      <c r="M19615" t="n">
        <v>30.23048663306319</v>
      </c>
      <c r="N19615" t="n">
        <v>35.59287804438375</v>
      </c>
      <c r="O19615" t="n">
        <v>35.59287804438375</v>
      </c>
      <c r="P19615" t="n">
        <v>7.787235473474585</v>
      </c>
      <c r="Q19615" t="n">
        <v>0.9780932307868691</v>
      </c>
      <c r="R19615" t="n">
        <v>0.9955073073070126</v>
      </c>
      <c r="S19615" t="n">
        <v>0.9999015796180292</v>
      </c>
      <c r="T19615" t="b">
        <v>1</v>
      </c>
    </row>
    <row r="19616">
      <c r="A19616" t="n">
        <v>99</v>
      </c>
      <c r="B19616" t="n">
        <v>15</v>
      </c>
      <c r="C19616" t="n">
        <v>80</v>
      </c>
      <c r="D19616" t="n">
        <v>54.260886173613</v>
      </c>
      <c r="E19616" t="n">
        <v>0.999</v>
      </c>
      <c r="F19616" t="n">
        <v>28.90346265815775</v>
      </c>
      <c r="G19616" t="n">
        <v>5</v>
      </c>
      <c r="H19616" t="n">
        <v>6</v>
      </c>
      <c r="I19616" t="n">
        <v>31.12568488037997</v>
      </c>
      <c r="J19616" t="n">
        <v>31.12568488037997</v>
      </c>
      <c r="K19616" t="n">
        <v>36.28847138595685</v>
      </c>
      <c r="L19616" t="n">
        <v>30.90346265815775</v>
      </c>
      <c r="M19616" t="n">
        <v>35.59287804438375</v>
      </c>
      <c r="N19616" t="n">
        <v>40.24647034057698</v>
      </c>
      <c r="O19616" t="n">
        <v>36.28847138595685</v>
      </c>
      <c r="P19616" t="n">
        <v>7.385008727799104</v>
      </c>
      <c r="Q19616" t="n">
        <v>0.9965314056765783</v>
      </c>
      <c r="R19616" t="n">
        <v>0.9960999903152932</v>
      </c>
      <c r="S19616" t="n">
        <v>0.9999864724485463</v>
      </c>
      <c r="T19616" t="b">
        <v>1</v>
      </c>
    </row>
    <row r="19617">
      <c r="A19617" t="n">
        <v>99</v>
      </c>
      <c r="B19617" t="n">
        <v>16</v>
      </c>
      <c r="C19617" t="n">
        <v>40</v>
      </c>
      <c r="D19617" t="n">
        <v>60.50559856437604</v>
      </c>
      <c r="E19617" t="n">
        <v>0.99</v>
      </c>
      <c r="F19617" t="n">
        <v>29.02055346357295</v>
      </c>
      <c r="G19617" t="n">
        <v>7</v>
      </c>
      <c r="H19617" t="n">
        <v>8</v>
      </c>
      <c r="I19617" t="n">
        <v>29.90944235246184</v>
      </c>
      <c r="J19617" t="n">
        <v>31.07030183915701</v>
      </c>
      <c r="K19617" t="n">
        <v>36.97905169895935</v>
      </c>
      <c r="L19617" t="n">
        <v>29.82055346357295</v>
      </c>
      <c r="M19617" t="n">
        <v>29.82055346357295</v>
      </c>
      <c r="N19617" t="n">
        <v>35.26170441360677</v>
      </c>
      <c r="O19617" t="n">
        <v>35.26170441360677</v>
      </c>
      <c r="P19617" t="n">
        <v>6.24115095003382</v>
      </c>
      <c r="Q19617" t="n">
        <v>0.9910961516082099</v>
      </c>
      <c r="R19617" t="n">
        <v>0.9941797149016586</v>
      </c>
      <c r="S19617" t="n">
        <v>0.9999481770638874</v>
      </c>
      <c r="T19617" t="b">
        <v>1</v>
      </c>
    </row>
    <row r="19618">
      <c r="A19618" t="n">
        <v>99</v>
      </c>
      <c r="B19618" t="n">
        <v>17</v>
      </c>
      <c r="C19618" t="n">
        <v>92</v>
      </c>
      <c r="D19618" t="n">
        <v>71.04614060419865</v>
      </c>
      <c r="E19618" t="n">
        <v>0.99</v>
      </c>
      <c r="F19618" t="n">
        <v>30.58032546656462</v>
      </c>
      <c r="G19618" t="n">
        <v>1</v>
      </c>
      <c r="H19618" t="n">
        <v>2</v>
      </c>
      <c r="I19618" t="n">
        <v>35.18032546656462</v>
      </c>
      <c r="J19618" t="n">
        <v>38.49764137740416</v>
      </c>
      <c r="K19618" t="n">
        <v>45.28981543134285</v>
      </c>
      <c r="L19618" t="n">
        <v>34.41365879989795</v>
      </c>
      <c r="M19618" t="n">
        <v>34.41365879989795</v>
      </c>
      <c r="N19618" t="n">
        <v>41.22536930845008</v>
      </c>
      <c r="O19618" t="n">
        <v>41.22536930845008</v>
      </c>
      <c r="P19618" t="n">
        <v>10.64504384188546</v>
      </c>
      <c r="Q19618" t="n">
        <v>0.9864340595443265</v>
      </c>
      <c r="R19618" t="n">
        <v>0.9812163055818142</v>
      </c>
      <c r="S19618" t="n">
        <v>0.9997451815199854</v>
      </c>
      <c r="T19618" t="b">
        <v>1</v>
      </c>
    </row>
    <row r="19619">
      <c r="A19619" t="n">
        <v>99</v>
      </c>
      <c r="B19619" t="n">
        <v>18</v>
      </c>
      <c r="C19619" t="n">
        <v>28</v>
      </c>
      <c r="D19619" t="n">
        <v>58.55154095134137</v>
      </c>
      <c r="E19619" t="n">
        <v>0.9</v>
      </c>
      <c r="F19619" t="n">
        <v>31.49997971857612</v>
      </c>
      <c r="G19619" t="n">
        <v>1</v>
      </c>
      <c r="H19619" t="n">
        <v>5</v>
      </c>
      <c r="I19619" t="n">
        <v>32.89997971857612</v>
      </c>
      <c r="J19619" t="n">
        <v>32.89997971857612</v>
      </c>
      <c r="K19619" t="n">
        <v>38.49764137740416</v>
      </c>
      <c r="L19619" t="n">
        <v>32.27775749635389</v>
      </c>
      <c r="M19619" t="n">
        <v>36.28847138595685</v>
      </c>
      <c r="N19619" t="n">
        <v>41.85950287514252</v>
      </c>
      <c r="O19619" t="n">
        <v>38.49764137740416</v>
      </c>
      <c r="P19619" t="n">
        <v>6.997661658828047</v>
      </c>
      <c r="Q19619" t="n">
        <v>0.9888064388774759</v>
      </c>
      <c r="R19619" t="n">
        <v>0.9962576420057894</v>
      </c>
      <c r="S19619" t="n">
        <v>0.9999581096870495</v>
      </c>
      <c r="T19619" t="b">
        <v>1</v>
      </c>
    </row>
    <row r="19620">
      <c r="A19620" t="n">
        <v>99</v>
      </c>
      <c r="B19620" t="n">
        <v>19</v>
      </c>
      <c r="C19620" t="n">
        <v>39</v>
      </c>
      <c r="D19620" t="n">
        <v>51.66508863793452</v>
      </c>
      <c r="E19620" t="n">
        <v>0.9</v>
      </c>
      <c r="F19620" t="n">
        <v>32.78846748820369</v>
      </c>
      <c r="G19620" t="n">
        <v>3</v>
      </c>
      <c r="H19620" t="n">
        <v>6</v>
      </c>
      <c r="I19620" t="n">
        <v>34.18132463106083</v>
      </c>
      <c r="J19620" t="n">
        <v>34.18132463106083</v>
      </c>
      <c r="K19620" t="n">
        <v>38.38857940613693</v>
      </c>
      <c r="L19620" t="n">
        <v>33.76346748820369</v>
      </c>
      <c r="M19620" t="n">
        <v>40.24647034057698</v>
      </c>
      <c r="N19620" t="n">
        <v>44.67743849134323</v>
      </c>
      <c r="O19620" t="n">
        <v>38.38857940613693</v>
      </c>
      <c r="P19620" t="n">
        <v>5.600111917933248</v>
      </c>
      <c r="Q19620" t="n">
        <v>0.997757148899465</v>
      </c>
      <c r="R19620" t="n">
        <v>0.9962862167824083</v>
      </c>
      <c r="S19620" t="n">
        <v>0.9999916705372233</v>
      </c>
      <c r="T19620" t="b">
        <v>1</v>
      </c>
    </row>
    <row r="19621">
      <c r="A19621" t="n">
        <v>99</v>
      </c>
      <c r="B19621" t="n">
        <v>20</v>
      </c>
      <c r="C19621" t="n">
        <v>88</v>
      </c>
      <c r="D19621" t="n">
        <v>78.40138622491851</v>
      </c>
      <c r="E19621" t="n">
        <v>0.9999</v>
      </c>
      <c r="F19621" t="n">
        <v>35.14322756821916</v>
      </c>
      <c r="G19621" t="n">
        <v>1</v>
      </c>
      <c r="H19621" t="n">
        <v>3</v>
      </c>
      <c r="I19621" t="n">
        <v>39.54322756821916</v>
      </c>
      <c r="J19621" t="n">
        <v>49.94909132365993</v>
      </c>
      <c r="K19621" t="n">
        <v>57.44444373522001</v>
      </c>
      <c r="L19621" t="n">
        <v>38.28608471107631</v>
      </c>
      <c r="M19621" t="n">
        <v>38.38857940613693</v>
      </c>
      <c r="N19621" t="n">
        <v>44.77305711174919</v>
      </c>
      <c r="O19621" t="n">
        <v>44.77305711174919</v>
      </c>
      <c r="P19621" t="n">
        <v>9.629829543530029</v>
      </c>
      <c r="Q19621" t="n">
        <v>0.985040164014779</v>
      </c>
      <c r="R19621" t="n">
        <v>0.9965984660720208</v>
      </c>
      <c r="S19621" t="n">
        <v>0.9999491136103392</v>
      </c>
      <c r="T19621" t="b">
        <v>1</v>
      </c>
    </row>
    <row r="19622">
      <c r="A19622" t="n">
        <v>99</v>
      </c>
      <c r="B19622" t="n">
        <v>21</v>
      </c>
      <c r="C19622" t="n">
        <v>31</v>
      </c>
      <c r="D19622" t="n">
        <v>48.7360258336366</v>
      </c>
      <c r="E19622" t="n">
        <v>0.9</v>
      </c>
      <c r="F19622" t="n">
        <v>35.17118182396793</v>
      </c>
      <c r="G19622" t="n">
        <v>1</v>
      </c>
      <c r="H19622" t="n">
        <v>4</v>
      </c>
      <c r="I19622" t="n">
        <v>36.72118182396793</v>
      </c>
      <c r="J19622" t="n">
        <v>45.28981543134285</v>
      </c>
      <c r="K19622" t="n">
        <v>49.94909132365993</v>
      </c>
      <c r="L19622" t="n">
        <v>36.13993182396793</v>
      </c>
      <c r="M19622" t="n">
        <v>37.21864982970034</v>
      </c>
      <c r="N19622" t="n">
        <v>41.61720811793469</v>
      </c>
      <c r="O19622" t="n">
        <v>41.61720811793469</v>
      </c>
      <c r="P19622" t="n">
        <v>6.446026293966753</v>
      </c>
      <c r="Q19622" t="n">
        <v>0.990674135037104</v>
      </c>
      <c r="R19622" t="n">
        <v>0.9828829596023384</v>
      </c>
      <c r="S19622" t="n">
        <v>0.999840368792687</v>
      </c>
      <c r="T19622" t="b">
        <v>1</v>
      </c>
    </row>
    <row r="19623">
      <c r="A19623" t="n">
        <v>99</v>
      </c>
      <c r="B19623" t="n">
        <v>22</v>
      </c>
      <c r="C19623" t="n">
        <v>52</v>
      </c>
      <c r="D19623" t="n">
        <v>49.85244703050946</v>
      </c>
      <c r="E19623" t="n">
        <v>0.9</v>
      </c>
      <c r="F19623" t="n">
        <v>38.98367877802342</v>
      </c>
      <c r="G19623" t="n">
        <v>2</v>
      </c>
      <c r="H19623" t="n">
        <v>6</v>
      </c>
      <c r="I19623" t="n">
        <v>41.15034544469009</v>
      </c>
      <c r="J19623" t="n">
        <v>41.22536930845008</v>
      </c>
      <c r="K19623" t="n">
        <v>46.00508618577601</v>
      </c>
      <c r="L19623" t="n">
        <v>40.28367877802342</v>
      </c>
      <c r="M19623" t="n">
        <v>44.67743849134323</v>
      </c>
      <c r="N19623" t="n">
        <v>48.95294852826514</v>
      </c>
      <c r="O19623" t="n">
        <v>46.00508618577601</v>
      </c>
      <c r="P19623" t="n">
        <v>7.021407407752584</v>
      </c>
      <c r="Q19623" t="n">
        <v>0.9867824176723073</v>
      </c>
      <c r="R19623" t="n">
        <v>0.9964162790950785</v>
      </c>
      <c r="S19623" t="n">
        <v>0.9999526318738997</v>
      </c>
      <c r="T19623" t="b">
        <v>1</v>
      </c>
    </row>
    <row r="19624">
      <c r="A19624" t="n">
        <v>99</v>
      </c>
      <c r="B19624" t="n">
        <v>23</v>
      </c>
      <c r="C19624" t="n">
        <v>36</v>
      </c>
      <c r="D19624" t="n">
        <v>32.62033579304236</v>
      </c>
      <c r="E19624" t="n">
        <v>0.99</v>
      </c>
      <c r="F19624" t="n">
        <v>39.07883147367829</v>
      </c>
      <c r="G19624" t="n">
        <v>7</v>
      </c>
      <c r="H19624" t="n">
        <v>8</v>
      </c>
      <c r="I19624" t="n">
        <v>39.87883147367829</v>
      </c>
      <c r="J19624" t="n">
        <v>39.87883147367829</v>
      </c>
      <c r="K19624" t="n">
        <v>43.06441114096758</v>
      </c>
      <c r="L19624" t="n">
        <v>39.79883147367829</v>
      </c>
      <c r="M19624" t="n">
        <v>39.79883147367829</v>
      </c>
      <c r="N19624" t="n">
        <v>42.7323149083044</v>
      </c>
      <c r="O19624" t="n">
        <v>42.7323149083044</v>
      </c>
      <c r="P19624" t="n">
        <v>3.653483434626111</v>
      </c>
      <c r="Q19624" t="n">
        <v>0.9951897831533365</v>
      </c>
      <c r="R19624" t="n">
        <v>0.9968578937678468</v>
      </c>
      <c r="S19624" t="n">
        <v>0.9999848857876681</v>
      </c>
      <c r="T19624" t="b">
        <v>1</v>
      </c>
    </row>
    <row r="19625">
      <c r="A19625" t="n">
        <v>99</v>
      </c>
      <c r="B19625" t="n">
        <v>24</v>
      </c>
      <c r="C19625" t="n">
        <v>72</v>
      </c>
      <c r="D19625" t="n">
        <v>66.86694939091855</v>
      </c>
      <c r="E19625" t="n">
        <v>0.9</v>
      </c>
      <c r="F19625" t="n">
        <v>39.93147224239371</v>
      </c>
      <c r="G19625" t="n">
        <v>2</v>
      </c>
      <c r="H19625" t="n">
        <v>7</v>
      </c>
      <c r="I19625" t="n">
        <v>42.93147224239371</v>
      </c>
      <c r="J19625" t="n">
        <v>46.00508618577601</v>
      </c>
      <c r="K19625" t="n">
        <v>52.4161072203799</v>
      </c>
      <c r="L19625" t="n">
        <v>41.53147224239371</v>
      </c>
      <c r="M19625" t="n">
        <v>43.06441114096758</v>
      </c>
      <c r="N19625" t="n">
        <v>49.59438666742447</v>
      </c>
      <c r="O19625" t="n">
        <v>49.59438666742447</v>
      </c>
      <c r="P19625" t="n">
        <v>9.662914425030756</v>
      </c>
      <c r="Q19625" t="n">
        <v>0.9823113982544835</v>
      </c>
      <c r="R19625" t="n">
        <v>0.9901646495485621</v>
      </c>
      <c r="S19625" t="n">
        <v>0.9998260264028369</v>
      </c>
      <c r="T19625" t="b">
        <v>1</v>
      </c>
    </row>
    <row r="19626">
      <c r="A19626" t="n">
        <v>99</v>
      </c>
      <c r="B19626" t="n">
        <v>25</v>
      </c>
      <c r="C19626" t="n">
        <v>60</v>
      </c>
      <c r="D19626" t="n">
        <v>61.39125059256289</v>
      </c>
      <c r="E19626" t="n">
        <v>0.9999</v>
      </c>
      <c r="F19626" t="n">
        <v>41.24180862306263</v>
      </c>
      <c r="G19626" t="n">
        <v>6</v>
      </c>
      <c r="H19626" t="n">
        <v>8</v>
      </c>
      <c r="I19626" t="n">
        <v>42.74180862306263</v>
      </c>
      <c r="J19626" t="n">
        <v>48.95294852826514</v>
      </c>
      <c r="K19626" t="n">
        <v>54.21806435953125</v>
      </c>
      <c r="L19626" t="n">
        <v>42.44180862306263</v>
      </c>
      <c r="M19626" t="n">
        <v>42.7323149083044</v>
      </c>
      <c r="N19626" t="n">
        <v>48.25311082490178</v>
      </c>
      <c r="O19626" t="n">
        <v>48.25311082490178</v>
      </c>
      <c r="P19626" t="n">
        <v>7.01130220183915</v>
      </c>
      <c r="Q19626" t="n">
        <v>0.9955886262318719</v>
      </c>
      <c r="R19626" t="n">
        <v>0.9940947723903093</v>
      </c>
      <c r="S19626" t="n">
        <v>0.9999739498338278</v>
      </c>
      <c r="T19626" t="b">
        <v>1</v>
      </c>
    </row>
    <row r="19627">
      <c r="A19627" t="n">
        <v>99</v>
      </c>
      <c r="B19627" t="n">
        <v>26</v>
      </c>
      <c r="C19627" t="n">
        <v>95</v>
      </c>
      <c r="D19627" t="n">
        <v>27.60097501061821</v>
      </c>
      <c r="E19627" t="n">
        <v>0.9999</v>
      </c>
      <c r="F19627" t="n">
        <v>42.21282518267527</v>
      </c>
      <c r="G19627" t="n">
        <v>2</v>
      </c>
      <c r="H19627" t="n">
        <v>5</v>
      </c>
      <c r="I19627" t="n">
        <v>46.1711585160086</v>
      </c>
      <c r="J19627" t="n">
        <v>52.4161072203799</v>
      </c>
      <c r="K19627" t="n">
        <v>55.06241354929823</v>
      </c>
      <c r="L19627" t="n">
        <v>44.85171407156415</v>
      </c>
      <c r="M19627" t="n">
        <v>44.85171407156415</v>
      </c>
      <c r="N19627" t="n">
        <v>47.47787725050024</v>
      </c>
      <c r="O19627" t="n">
        <v>47.47787725050024</v>
      </c>
      <c r="P19627" t="n">
        <v>5.265052067824968</v>
      </c>
      <c r="Q19627" t="n">
        <v>0.9926603157964826</v>
      </c>
      <c r="R19627" t="n">
        <v>0.9982341183307897</v>
      </c>
      <c r="S19627" t="n">
        <v>0.9999870389862072</v>
      </c>
      <c r="T19627" t="b">
        <v>1</v>
      </c>
    </row>
    <row r="19628">
      <c r="A19628" t="n">
        <v>99</v>
      </c>
      <c r="B19628" t="n">
        <v>27</v>
      </c>
      <c r="C19628" t="n">
        <v>52</v>
      </c>
      <c r="D19628" t="n">
        <v>57.44548841854294</v>
      </c>
      <c r="E19628" t="n">
        <v>0.99</v>
      </c>
      <c r="F19628" t="n">
        <v>44.18291963967648</v>
      </c>
      <c r="G19628" t="n">
        <v>3</v>
      </c>
      <c r="H19628" t="n">
        <v>4</v>
      </c>
      <c r="I19628" t="n">
        <v>46.04006249681934</v>
      </c>
      <c r="J19628" t="n">
        <v>46.04006249681934</v>
      </c>
      <c r="K19628" t="n">
        <v>50.71803386640752</v>
      </c>
      <c r="L19628" t="n">
        <v>45.80791963967648</v>
      </c>
      <c r="M19628" t="n">
        <v>45.80791963967648</v>
      </c>
      <c r="N19628" t="n">
        <v>50.99253050777602</v>
      </c>
      <c r="O19628" t="n">
        <v>50.71803386640752</v>
      </c>
      <c r="P19628" t="n">
        <v>6.535114226731039</v>
      </c>
      <c r="Q19628" t="n">
        <v>0.9975065270546815</v>
      </c>
      <c r="R19628" t="n">
        <v>0.9798550311199012</v>
      </c>
      <c r="S19628" t="n">
        <v>0.9999497690651132</v>
      </c>
      <c r="T19628" t="b">
        <v>1</v>
      </c>
    </row>
    <row r="19629">
      <c r="A19629" t="n">
        <v>99</v>
      </c>
      <c r="B19629" t="n">
        <v>28</v>
      </c>
      <c r="C19629" t="n">
        <v>62</v>
      </c>
      <c r="D19629" t="n">
        <v>64.2897180394438</v>
      </c>
      <c r="E19629" t="n">
        <v>0.9</v>
      </c>
      <c r="F19629" t="n">
        <v>47.84761278265925</v>
      </c>
      <c r="G19629" t="n">
        <v>3</v>
      </c>
      <c r="H19629" t="n">
        <v>4</v>
      </c>
      <c r="I19629" t="n">
        <v>50.06189849694496</v>
      </c>
      <c r="J19629" t="n">
        <v>50.71803386640752</v>
      </c>
      <c r="K19629" t="n">
        <v>55.95335292499415</v>
      </c>
      <c r="L19629" t="n">
        <v>49.78511278265925</v>
      </c>
      <c r="M19629" t="n">
        <v>55.59941180155629</v>
      </c>
      <c r="N19629" t="n">
        <v>61.40173292424977</v>
      </c>
      <c r="O19629" t="n">
        <v>55.95335292499415</v>
      </c>
      <c r="P19629" t="n">
        <v>8.105740142334902</v>
      </c>
      <c r="Q19629" t="n">
        <v>0.997209861942126</v>
      </c>
      <c r="R19629" t="n">
        <v>0.9774821156468596</v>
      </c>
      <c r="S19629" t="n">
        <v>0.9999371719938835</v>
      </c>
      <c r="T19629" t="b">
        <v>1</v>
      </c>
    </row>
    <row r="19630">
      <c r="A19630" t="n">
        <v>99</v>
      </c>
      <c r="B19630" t="n">
        <v>29</v>
      </c>
      <c r="C19630" t="n">
        <v>25</v>
      </c>
      <c r="D19630" t="n">
        <v>51.04424473508528</v>
      </c>
      <c r="E19630" t="n">
        <v>0.99</v>
      </c>
      <c r="F19630" t="n">
        <v>48.70007452595512</v>
      </c>
      <c r="G19630" t="n">
        <v>4</v>
      </c>
      <c r="H19630" t="n">
        <v>8</v>
      </c>
      <c r="I19630" t="n">
        <v>49.48132452595512</v>
      </c>
      <c r="J19630" t="n">
        <v>50.99253050777602</v>
      </c>
      <c r="K19630" t="n">
        <v>55.59941180155629</v>
      </c>
      <c r="L19630" t="n">
        <v>49.20007452595512</v>
      </c>
      <c r="M19630" t="n">
        <v>49.20007452595512</v>
      </c>
      <c r="N19630" t="n">
        <v>53.79038430429013</v>
      </c>
      <c r="O19630" t="n">
        <v>53.79038430429013</v>
      </c>
      <c r="P19630" t="n">
        <v>5.090309778335005</v>
      </c>
      <c r="Q19630" t="n">
        <v>0.9820795749806678</v>
      </c>
      <c r="R19630" t="n">
        <v>0.9950876024029376</v>
      </c>
      <c r="S19630" t="n">
        <v>0.9999119677471967</v>
      </c>
      <c r="T19630" t="b">
        <v>1</v>
      </c>
    </row>
    <row r="19631">
      <c r="A19631" t="n">
        <v>99</v>
      </c>
      <c r="B19631" t="n">
        <v>30</v>
      </c>
      <c r="C19631" t="n">
        <v>76</v>
      </c>
      <c r="D19631" t="n">
        <v>26.35625682329916</v>
      </c>
      <c r="E19631" t="n">
        <v>0.9999</v>
      </c>
      <c r="F19631" t="n">
        <v>49.66621148275002</v>
      </c>
      <c r="G19631" t="n">
        <v>4</v>
      </c>
      <c r="H19631" t="n">
        <v>8</v>
      </c>
      <c r="I19631" t="n">
        <v>52.04121148275002</v>
      </c>
      <c r="J19631" t="n">
        <v>64.78960121400449</v>
      </c>
      <c r="K19631" t="n">
        <v>67.16832475401344</v>
      </c>
      <c r="L19631" t="n">
        <v>51.18621148275002</v>
      </c>
      <c r="M19631" t="n">
        <v>53.79038430429013</v>
      </c>
      <c r="N19631" t="n">
        <v>56.16055128480264</v>
      </c>
      <c r="O19631" t="n">
        <v>56.16055128480264</v>
      </c>
      <c r="P19631" t="n">
        <v>6.494339802052622</v>
      </c>
      <c r="Q19631" t="n">
        <v>0.9907064834265484</v>
      </c>
      <c r="R19631" t="n">
        <v>0.9974605051669505</v>
      </c>
      <c r="S19631" t="n">
        <v>0.9999763991626809</v>
      </c>
      <c r="T19631" t="b">
        <v>1</v>
      </c>
    </row>
    <row r="19632">
      <c r="A19632" t="n">
        <v>99</v>
      </c>
      <c r="B19632" t="n">
        <v>31</v>
      </c>
      <c r="C19632" t="n">
        <v>36</v>
      </c>
      <c r="D19632" t="n">
        <v>47.49475732167166</v>
      </c>
      <c r="E19632" t="n">
        <v>0.999</v>
      </c>
      <c r="F19632" t="n">
        <v>49.93709600919475</v>
      </c>
      <c r="G19632" t="n">
        <v>3</v>
      </c>
      <c r="H19632" t="n">
        <v>5</v>
      </c>
      <c r="I19632" t="n">
        <v>51.22281029490903</v>
      </c>
      <c r="J19632" t="n">
        <v>55.95335292499415</v>
      </c>
      <c r="K19632" t="n">
        <v>59.82100417268728</v>
      </c>
      <c r="L19632" t="n">
        <v>50.93709600919475</v>
      </c>
      <c r="M19632" t="n">
        <v>50.93709600919475</v>
      </c>
      <c r="N19632" t="n">
        <v>55.45610241468206</v>
      </c>
      <c r="O19632" t="n">
        <v>55.45610241468206</v>
      </c>
      <c r="P19632" t="n">
        <v>5.51900640548731</v>
      </c>
      <c r="Q19632" t="n">
        <v>0.9979380018143087</v>
      </c>
      <c r="R19632" t="n">
        <v>0.9969632689325424</v>
      </c>
      <c r="S19632" t="n">
        <v>0.9999937382660484</v>
      </c>
      <c r="T19632" t="b">
        <v>1</v>
      </c>
    </row>
    <row r="19633">
      <c r="A19633" t="n">
        <v>99</v>
      </c>
      <c r="B19633" t="n">
        <v>32</v>
      </c>
      <c r="C19633" t="n">
        <v>10</v>
      </c>
      <c r="D19633" t="n">
        <v>37.53758065048235</v>
      </c>
      <c r="E19633" t="n">
        <v>0.999</v>
      </c>
      <c r="F19633" t="n">
        <v>51.2191225378659</v>
      </c>
      <c r="G19633" t="n">
        <v>4</v>
      </c>
      <c r="H19633" t="n">
        <v>6</v>
      </c>
      <c r="I19633" t="n">
        <v>51.5316225378659</v>
      </c>
      <c r="J19633" t="n">
        <v>61.40173292424977</v>
      </c>
      <c r="K19633" t="n">
        <v>64.78960121400449</v>
      </c>
      <c r="L19633" t="n">
        <v>51.4691225378659</v>
      </c>
      <c r="M19633" t="n">
        <v>54.21806435953125</v>
      </c>
      <c r="N19633" t="n">
        <v>57.43741089902374</v>
      </c>
      <c r="O19633" t="n">
        <v>57.43741089902374</v>
      </c>
      <c r="P19633" t="n">
        <v>6.218288361157839</v>
      </c>
      <c r="Q19633" t="n">
        <v>0.9867899607986403</v>
      </c>
      <c r="R19633" t="n">
        <v>0.9973003562563653</v>
      </c>
      <c r="S19633" t="n">
        <v>0.9999643376003169</v>
      </c>
      <c r="T19633" t="b">
        <v>1</v>
      </c>
    </row>
    <row r="19634">
      <c r="A19634" t="n">
        <v>99</v>
      </c>
      <c r="B19634" t="n">
        <v>33</v>
      </c>
      <c r="C19634" t="n">
        <v>44</v>
      </c>
      <c r="D19634" t="n">
        <v>37.42441453674519</v>
      </c>
      <c r="E19634" t="n">
        <v>0.99</v>
      </c>
      <c r="F19634" t="n">
        <v>51.63866486967652</v>
      </c>
      <c r="G19634" t="n">
        <v>5</v>
      </c>
      <c r="H19634" t="n">
        <v>8</v>
      </c>
      <c r="I19634" t="n">
        <v>52.86088709189875</v>
      </c>
      <c r="J19634" t="n">
        <v>55.45610241468206</v>
      </c>
      <c r="K19634" t="n">
        <v>59.01694109562832</v>
      </c>
      <c r="L19634" t="n">
        <v>52.51866486967653</v>
      </c>
      <c r="M19634" t="n">
        <v>56.16055128480264</v>
      </c>
      <c r="N19634" t="n">
        <v>59.52605618918621</v>
      </c>
      <c r="O19634" t="n">
        <v>59.01694109562832</v>
      </c>
      <c r="P19634" t="n">
        <v>7.378276225951794</v>
      </c>
      <c r="Q19634" t="n">
        <v>0.9976063775987616</v>
      </c>
      <c r="R19634" t="n">
        <v>0.9963959827061857</v>
      </c>
      <c r="S19634" t="n">
        <v>0.9999913733434711</v>
      </c>
      <c r="T19634" t="b">
        <v>1</v>
      </c>
    </row>
    <row r="19635">
      <c r="A19635" t="n">
        <v>99</v>
      </c>
      <c r="B19635" t="n">
        <v>34</v>
      </c>
      <c r="C19635" t="n">
        <v>33</v>
      </c>
      <c r="D19635" t="n">
        <v>54.82631099740421</v>
      </c>
      <c r="E19635" t="n">
        <v>0.9999</v>
      </c>
      <c r="F19635" t="n">
        <v>52.34119081461448</v>
      </c>
      <c r="G19635" t="n">
        <v>3</v>
      </c>
      <c r="H19635" t="n">
        <v>5</v>
      </c>
      <c r="I19635" t="n">
        <v>53.51976224318591</v>
      </c>
      <c r="J19635" t="n">
        <v>59.82100417268728</v>
      </c>
      <c r="K19635" t="n">
        <v>64.28568747866483</v>
      </c>
      <c r="L19635" t="n">
        <v>53.25785748128114</v>
      </c>
      <c r="M19635" t="n">
        <v>59.01694109562832</v>
      </c>
      <c r="N19635" t="n">
        <v>64.23352634752216</v>
      </c>
      <c r="O19635" t="n">
        <v>64.23352634752216</v>
      </c>
      <c r="P19635" t="n">
        <v>11.89233553290768</v>
      </c>
      <c r="Q19635" t="n">
        <v>0.9976200794057604</v>
      </c>
      <c r="R19635" t="n">
        <v>0.9964953246477759</v>
      </c>
      <c r="S19635" t="n">
        <v>0.9999916591509531</v>
      </c>
      <c r="T19635" t="b">
        <v>1</v>
      </c>
    </row>
    <row r="19636">
      <c r="A19636" t="n">
        <v>99</v>
      </c>
      <c r="B19636" t="n">
        <v>35</v>
      </c>
      <c r="C19636" t="n">
        <v>70</v>
      </c>
      <c r="D19636" t="n">
        <v>52.8998657286197</v>
      </c>
      <c r="E19636" t="n">
        <v>0.99</v>
      </c>
      <c r="F19636" t="n">
        <v>58.41688959132472</v>
      </c>
      <c r="G19636" t="n">
        <v>2</v>
      </c>
      <c r="H19636" t="n">
        <v>6</v>
      </c>
      <c r="I19636" t="n">
        <v>61.33355625799138</v>
      </c>
      <c r="J19636" t="n">
        <v>61.33355625799138</v>
      </c>
      <c r="K19636" t="n">
        <v>66.40545134223105</v>
      </c>
      <c r="L19636" t="n">
        <v>60.16688959132472</v>
      </c>
      <c r="M19636" t="n">
        <v>60.16688959132472</v>
      </c>
      <c r="N19636" t="n">
        <v>64.70375629189245</v>
      </c>
      <c r="O19636" t="n">
        <v>64.70375629189245</v>
      </c>
      <c r="P19636" t="n">
        <v>6.286866700567728</v>
      </c>
      <c r="Q19636" t="n">
        <v>0.9859801328768195</v>
      </c>
      <c r="R19636" t="n">
        <v>0.9961976276527506</v>
      </c>
      <c r="S19636" t="n">
        <v>0.9999466912449387</v>
      </c>
      <c r="T19636" t="b">
        <v>1</v>
      </c>
    </row>
    <row r="19637">
      <c r="A19637" t="n">
        <v>99</v>
      </c>
      <c r="B19637" t="n">
        <v>36</v>
      </c>
      <c r="C19637" t="n">
        <v>34</v>
      </c>
      <c r="D19637" t="n">
        <v>64.07692484117138</v>
      </c>
      <c r="E19637" t="n">
        <v>0.99</v>
      </c>
      <c r="F19637" t="n">
        <v>61.15331026407438</v>
      </c>
      <c r="G19637" t="n">
        <v>2</v>
      </c>
      <c r="H19637" t="n">
        <v>6</v>
      </c>
      <c r="I19637" t="n">
        <v>62.56997693074104</v>
      </c>
      <c r="J19637" t="n">
        <v>66.40545134223105</v>
      </c>
      <c r="K19637" t="n">
        <v>72.54897242000395</v>
      </c>
      <c r="L19637" t="n">
        <v>62.00331026407438</v>
      </c>
      <c r="M19637" t="n">
        <v>64.70375629189245</v>
      </c>
      <c r="N19637" t="n">
        <v>70.19920439147833</v>
      </c>
      <c r="O19637" t="n">
        <v>70.19920439147833</v>
      </c>
      <c r="P19637" t="n">
        <v>9.045894127403955</v>
      </c>
      <c r="Q19637" t="n">
        <v>0.9830431614423182</v>
      </c>
      <c r="R19637" t="n">
        <v>0.9953960874044635</v>
      </c>
      <c r="S19637" t="n">
        <v>0.9999219321973838</v>
      </c>
      <c r="T19637" t="b">
        <v>1</v>
      </c>
    </row>
    <row r="19638">
      <c r="A19638" t="n">
        <v>99</v>
      </c>
      <c r="B19638" t="n">
        <v>37</v>
      </c>
      <c r="C19638" t="n">
        <v>54</v>
      </c>
      <c r="D19638" t="n">
        <v>15.02018996783411</v>
      </c>
      <c r="E19638" t="n">
        <v>0.999</v>
      </c>
      <c r="F19638" t="n">
        <v>61.94670083177629</v>
      </c>
      <c r="G19638" t="n">
        <v>1</v>
      </c>
      <c r="H19638" t="n">
        <v>4</v>
      </c>
      <c r="I19638" t="n">
        <v>64.64670083177629</v>
      </c>
      <c r="J19638" t="n">
        <v>64.64670083177629</v>
      </c>
      <c r="K19638" t="n">
        <v>66.08266545585221</v>
      </c>
      <c r="L19638" t="n">
        <v>63.63420083177629</v>
      </c>
      <c r="M19638" t="n">
        <v>67.16832475401344</v>
      </c>
      <c r="N19638" t="n">
        <v>68.52393756699486</v>
      </c>
      <c r="O19638" t="n">
        <v>66.08266545585221</v>
      </c>
      <c r="P19638" t="n">
        <v>4.135964624075918</v>
      </c>
      <c r="Q19638" t="n">
        <v>0.9971164961412776</v>
      </c>
      <c r="R19638" t="n">
        <v>0.9946930774149911</v>
      </c>
      <c r="S19638" t="n">
        <v>0.9999846974682481</v>
      </c>
      <c r="T19638" t="b">
        <v>1</v>
      </c>
    </row>
    <row r="19639">
      <c r="A19639" t="n">
        <v>99</v>
      </c>
      <c r="B19639" t="n">
        <v>38</v>
      </c>
      <c r="C19639" t="n">
        <v>96</v>
      </c>
      <c r="D19639" t="n">
        <v>23.07587490327965</v>
      </c>
      <c r="E19639" t="n">
        <v>0.99</v>
      </c>
      <c r="F19639" t="n">
        <v>64.29959323017253</v>
      </c>
      <c r="G19639" t="n">
        <v>3</v>
      </c>
      <c r="H19639" t="n">
        <v>7</v>
      </c>
      <c r="I19639" t="n">
        <v>67.72816465874396</v>
      </c>
      <c r="J19639" t="n">
        <v>67.72816465874396</v>
      </c>
      <c r="K19639" t="n">
        <v>69.60730756617716</v>
      </c>
      <c r="L19639" t="n">
        <v>66.43292656350587</v>
      </c>
      <c r="M19639" t="n">
        <v>66.43292656350587</v>
      </c>
      <c r="N19639" t="n">
        <v>68.68642997202927</v>
      </c>
      <c r="O19639" t="n">
        <v>68.68642997202927</v>
      </c>
      <c r="P19639" t="n">
        <v>4.38683674185674</v>
      </c>
      <c r="Q19639" t="n">
        <v>0.9989976228227864</v>
      </c>
      <c r="R19639" t="n">
        <v>0.9965948162599307</v>
      </c>
      <c r="S19639" t="n">
        <v>0.9999965867215347</v>
      </c>
      <c r="T19639" t="b">
        <v>1</v>
      </c>
    </row>
    <row r="19640">
      <c r="A19640" t="n">
        <v>99</v>
      </c>
      <c r="B19640" t="n">
        <v>39</v>
      </c>
      <c r="C19640" t="n">
        <v>28</v>
      </c>
      <c r="D19640" t="n">
        <v>58.40841188526452</v>
      </c>
      <c r="E19640" t="n">
        <v>0.9999</v>
      </c>
      <c r="F19640" t="n">
        <v>66.05892357345076</v>
      </c>
      <c r="G19640" t="n">
        <v>2</v>
      </c>
      <c r="H19640" t="n">
        <v>5</v>
      </c>
      <c r="I19640" t="n">
        <v>67.22559024011743</v>
      </c>
      <c r="J19640" t="n">
        <v>72.54897242000395</v>
      </c>
      <c r="K19640" t="n">
        <v>78.14901191044159</v>
      </c>
      <c r="L19640" t="n">
        <v>66.83670135122853</v>
      </c>
      <c r="M19640" t="n">
        <v>66.83670135122853</v>
      </c>
      <c r="N19640" t="n">
        <v>72.39411447066378</v>
      </c>
      <c r="O19640" t="n">
        <v>72.39411447066378</v>
      </c>
      <c r="P19640" t="n">
        <v>6.335190897213025</v>
      </c>
      <c r="Q19640" t="n">
        <v>0.9845315692510912</v>
      </c>
      <c r="R19640" t="n">
        <v>0.9962667730912345</v>
      </c>
      <c r="S19640" t="n">
        <v>0.9999422528380918</v>
      </c>
      <c r="T19640" t="b">
        <v>1</v>
      </c>
    </row>
    <row r="19641">
      <c r="A19641" t="n">
        <v>99</v>
      </c>
      <c r="B19641" t="n">
        <v>40</v>
      </c>
      <c r="C19641" t="n">
        <v>78</v>
      </c>
      <c r="D19641" t="n">
        <v>31.82746499262569</v>
      </c>
      <c r="E19641" t="n">
        <v>0.9</v>
      </c>
      <c r="F19641" t="n">
        <v>69.61352810809838</v>
      </c>
      <c r="G19641" t="n">
        <v>1</v>
      </c>
      <c r="H19641" t="n">
        <v>6</v>
      </c>
      <c r="I19641" t="n">
        <v>73.51352810809838</v>
      </c>
      <c r="J19641" t="n">
        <v>73.51352810809838</v>
      </c>
      <c r="K19641" t="n">
        <v>76.55630678808171</v>
      </c>
      <c r="L19641" t="n">
        <v>71.56352810809838</v>
      </c>
      <c r="M19641" t="n">
        <v>71.56352810809838</v>
      </c>
      <c r="N19641" t="n">
        <v>74.29315632358943</v>
      </c>
      <c r="O19641" t="n">
        <v>74.29315632358943</v>
      </c>
      <c r="P19641" t="n">
        <v>4.67962821549105</v>
      </c>
      <c r="Q19641" t="n">
        <v>0.9938997724934682</v>
      </c>
      <c r="R19641" t="n">
        <v>0.9977105483035228</v>
      </c>
      <c r="S19641" t="n">
        <v>0.9999860338237863</v>
      </c>
      <c r="T19641" t="b">
        <v>1</v>
      </c>
    </row>
    <row r="19642">
      <c r="A19642" t="n">
        <v>99</v>
      </c>
      <c r="B19642" t="n">
        <v>41</v>
      </c>
      <c r="C19642" t="n">
        <v>70</v>
      </c>
      <c r="D19642" t="n">
        <v>35.37733090673469</v>
      </c>
      <c r="E19642" t="n">
        <v>0.999</v>
      </c>
      <c r="F19642" t="n">
        <v>69.75335095084924</v>
      </c>
      <c r="G19642" t="n">
        <v>4</v>
      </c>
      <c r="H19642" t="n">
        <v>5</v>
      </c>
      <c r="I19642" t="n">
        <v>71.94085095084924</v>
      </c>
      <c r="J19642" t="n">
        <v>71.94085095084924</v>
      </c>
      <c r="K19642" t="n">
        <v>75.13375085217909</v>
      </c>
      <c r="L19642" t="n">
        <v>71.69779539529368</v>
      </c>
      <c r="M19642" t="n">
        <v>72.39411447066378</v>
      </c>
      <c r="N19642" t="n">
        <v>75.76017830574796</v>
      </c>
      <c r="O19642" t="n">
        <v>75.13375085217909</v>
      </c>
      <c r="P19642" t="n">
        <v>5.380399901329852</v>
      </c>
      <c r="Q19642" t="n">
        <v>0.987545430659326</v>
      </c>
      <c r="R19642" t="n">
        <v>0.9977371584563182</v>
      </c>
      <c r="S19642" t="n">
        <v>0.9999718172830873</v>
      </c>
      <c r="T19642" t="b">
        <v>1</v>
      </c>
    </row>
    <row r="19643">
      <c r="A19643" t="n">
        <v>99</v>
      </c>
      <c r="B19643" t="n">
        <v>42</v>
      </c>
      <c r="C19643" t="n">
        <v>21</v>
      </c>
      <c r="D19643" t="n">
        <v>41.61615719019</v>
      </c>
      <c r="E19643" t="n">
        <v>0.99</v>
      </c>
      <c r="F19643" t="n">
        <v>73.19911295635026</v>
      </c>
      <c r="G19643" t="n">
        <v>2</v>
      </c>
      <c r="H19643" t="n">
        <v>3</v>
      </c>
      <c r="I19643" t="n">
        <v>74.07411295635026</v>
      </c>
      <c r="J19643" t="n">
        <v>78.14901191044159</v>
      </c>
      <c r="K19643" t="n">
        <v>82.13905574459211</v>
      </c>
      <c r="L19643" t="n">
        <v>73.94911295635026</v>
      </c>
      <c r="M19643" t="n">
        <v>73.94911295635026</v>
      </c>
      <c r="N19643" t="n">
        <v>77.33805083828756</v>
      </c>
      <c r="O19643" t="n">
        <v>77.33805083828756</v>
      </c>
      <c r="P19643" t="n">
        <v>4.138937881937295</v>
      </c>
      <c r="Q19643" t="n">
        <v>0.9889540290110059</v>
      </c>
      <c r="R19643" t="n">
        <v>0.9981929921427034</v>
      </c>
      <c r="S19643" t="n">
        <v>0.9999800398436314</v>
      </c>
      <c r="T19643" t="b">
        <v>1</v>
      </c>
    </row>
    <row r="19644">
      <c r="A19644" t="n">
        <v>99</v>
      </c>
      <c r="B19644" t="n">
        <v>43</v>
      </c>
      <c r="C19644" t="n">
        <v>94</v>
      </c>
      <c r="D19644" t="n">
        <v>44.81145220748102</v>
      </c>
      <c r="E19644" t="n">
        <v>0.99</v>
      </c>
      <c r="F19644" t="n">
        <v>74.20670640618448</v>
      </c>
      <c r="G19644" t="n">
        <v>5</v>
      </c>
      <c r="H19644" t="n">
        <v>6</v>
      </c>
      <c r="I19644" t="n">
        <v>76.81781751729559</v>
      </c>
      <c r="J19644" t="n">
        <v>76.81781751729559</v>
      </c>
      <c r="K19644" t="n">
        <v>81.08151420687514</v>
      </c>
      <c r="L19644" t="n">
        <v>76.55670640618447</v>
      </c>
      <c r="M19644" t="n">
        <v>76.55670640618447</v>
      </c>
      <c r="N19644" t="n">
        <v>80.39988412552248</v>
      </c>
      <c r="O19644" t="n">
        <v>80.39988412552248</v>
      </c>
      <c r="P19644" t="n">
        <v>6.193177719337996</v>
      </c>
      <c r="Q19644" t="n">
        <v>0.997134588686426</v>
      </c>
      <c r="R19644" t="n">
        <v>0.9967780744262622</v>
      </c>
      <c r="S19644" t="n">
        <v>0.9999907678580096</v>
      </c>
      <c r="T19644" t="b">
        <v>1</v>
      </c>
    </row>
    <row r="19645">
      <c r="A19645" t="n">
        <v>99</v>
      </c>
      <c r="B19645" t="n">
        <v>44</v>
      </c>
      <c r="C19645" t="n">
        <v>86</v>
      </c>
      <c r="D19645" t="n">
        <v>49.06743572749054</v>
      </c>
      <c r="E19645" t="n">
        <v>0.99</v>
      </c>
      <c r="F19645" t="n">
        <v>74.5302047287866</v>
      </c>
      <c r="G19645" t="n">
        <v>4</v>
      </c>
      <c r="H19645" t="n">
        <v>6</v>
      </c>
      <c r="I19645" t="n">
        <v>77.2177047287866</v>
      </c>
      <c r="J19645" t="n">
        <v>79.47497052877009</v>
      </c>
      <c r="K19645" t="n">
        <v>83.90343945724396</v>
      </c>
      <c r="L19645" t="n">
        <v>76.68020472878661</v>
      </c>
      <c r="M19645" t="n">
        <v>80.39988412552248</v>
      </c>
      <c r="N19645" t="n">
        <v>84.60806900781155</v>
      </c>
      <c r="O19645" t="n">
        <v>83.90343945724396</v>
      </c>
      <c r="P19645" t="n">
        <v>9.373234728457362</v>
      </c>
      <c r="Q19645" t="n">
        <v>0.9827675706983678</v>
      </c>
      <c r="R19645" t="n">
        <v>0.9964726112103519</v>
      </c>
      <c r="S19645" t="n">
        <v>0.999939214522063</v>
      </c>
      <c r="T19645" t="b">
        <v>1</v>
      </c>
    </row>
    <row r="19646">
      <c r="A19646" t="n">
        <v>99</v>
      </c>
      <c r="B19646" t="n">
        <v>45</v>
      </c>
      <c r="C19646" t="n">
        <v>58</v>
      </c>
      <c r="D19646" t="n">
        <v>33.5774453963048</v>
      </c>
      <c r="E19646" t="n">
        <v>0.9</v>
      </c>
      <c r="F19646" t="n">
        <v>74.63201516809276</v>
      </c>
      <c r="G19646" t="n">
        <v>3</v>
      </c>
      <c r="H19646" t="n">
        <v>4</v>
      </c>
      <c r="I19646" t="n">
        <v>76.70344373952133</v>
      </c>
      <c r="J19646" t="n">
        <v>77.33805083828756</v>
      </c>
      <c r="K19646" t="n">
        <v>80.07237049596711</v>
      </c>
      <c r="L19646" t="n">
        <v>76.44451516809276</v>
      </c>
      <c r="M19646" t="n">
        <v>76.44451516809276</v>
      </c>
      <c r="N19646" t="n">
        <v>79.47497052877009</v>
      </c>
      <c r="O19646" t="n">
        <v>79.47497052877009</v>
      </c>
      <c r="P19646" t="n">
        <v>4.842955360677323</v>
      </c>
      <c r="Q19646" t="n">
        <v>0.9985417850048747</v>
      </c>
      <c r="R19646" t="n">
        <v>0.9881753177358422</v>
      </c>
      <c r="S19646" t="n">
        <v>0.9999827570710098</v>
      </c>
      <c r="T19646" t="b">
        <v>1</v>
      </c>
    </row>
    <row r="19647">
      <c r="A19647" t="n">
        <v>99</v>
      </c>
      <c r="B19647" t="n">
        <v>46</v>
      </c>
      <c r="C19647" t="n">
        <v>59</v>
      </c>
      <c r="D19647" t="n">
        <v>57.46522201167969</v>
      </c>
      <c r="E19647" t="n">
        <v>0.9999</v>
      </c>
      <c r="F19647" t="n">
        <v>77.65075798296708</v>
      </c>
      <c r="G19647" t="n">
        <v>2</v>
      </c>
      <c r="H19647" t="n">
        <v>4</v>
      </c>
      <c r="I19647" t="n">
        <v>80.10909131630041</v>
      </c>
      <c r="J19647" t="n">
        <v>82.13905574459211</v>
      </c>
      <c r="K19647" t="n">
        <v>87.64866475817598</v>
      </c>
      <c r="L19647" t="n">
        <v>79.49450798296708</v>
      </c>
      <c r="M19647" t="n">
        <v>83.90343945724396</v>
      </c>
      <c r="N19647" t="n">
        <v>89.08983133555441</v>
      </c>
      <c r="O19647" t="n">
        <v>87.64866475817598</v>
      </c>
      <c r="P19647" t="n">
        <v>9.997906775208904</v>
      </c>
      <c r="Q19647" t="n">
        <v>0.9847794455938722</v>
      </c>
      <c r="R19647" t="n">
        <v>0.9798481811487028</v>
      </c>
      <c r="S19647" t="n">
        <v>0.9996932781447914</v>
      </c>
      <c r="T19647" t="b">
        <v>0</v>
      </c>
    </row>
    <row r="19648">
      <c r="A19648" t="n">
        <v>99</v>
      </c>
      <c r="B19648" t="n">
        <v>47</v>
      </c>
      <c r="C19648" t="n">
        <v>56</v>
      </c>
      <c r="D19648" t="n">
        <v>52.03102919872997</v>
      </c>
      <c r="E19648" t="n">
        <v>0.9</v>
      </c>
      <c r="F19648" t="n">
        <v>80.12799774334769</v>
      </c>
      <c r="G19648" t="n">
        <v>2</v>
      </c>
      <c r="H19648" t="n">
        <v>6</v>
      </c>
      <c r="I19648" t="n">
        <v>82.46133107668102</v>
      </c>
      <c r="J19648" t="n">
        <v>87.64866475817598</v>
      </c>
      <c r="K19648" t="n">
        <v>92.63725816169756</v>
      </c>
      <c r="L19648" t="n">
        <v>81.5279977433477</v>
      </c>
      <c r="M19648" t="n">
        <v>84.60806900781155</v>
      </c>
      <c r="N19648" t="n">
        <v>89.0704214262275</v>
      </c>
      <c r="O19648" t="n">
        <v>89.0704214262275</v>
      </c>
      <c r="P19648" t="n">
        <v>8.942423682879806</v>
      </c>
      <c r="Q19648" t="n">
        <v>0.9862088023709888</v>
      </c>
      <c r="R19648" t="n">
        <v>0.9962599615414875</v>
      </c>
      <c r="S19648" t="n">
        <v>0.9999484203904786</v>
      </c>
      <c r="T19648" t="b">
        <v>1</v>
      </c>
    </row>
    <row r="19649">
      <c r="A19649" t="n">
        <v>99</v>
      </c>
      <c r="B19649" t="n">
        <v>48</v>
      </c>
      <c r="C19649" t="n">
        <v>84</v>
      </c>
      <c r="D19649" t="n">
        <v>50.57254956738563</v>
      </c>
      <c r="E19649" t="n">
        <v>0.999</v>
      </c>
      <c r="F19649" t="n">
        <v>81.85279074662272</v>
      </c>
      <c r="G19649" t="n">
        <v>1</v>
      </c>
      <c r="H19649" t="n">
        <v>8</v>
      </c>
      <c r="I19649" t="n">
        <v>86.05279074662272</v>
      </c>
      <c r="J19649" t="n">
        <v>86.05279074662272</v>
      </c>
      <c r="K19649" t="n">
        <v>90.88764252170739</v>
      </c>
      <c r="L19649" t="n">
        <v>83.53279074662272</v>
      </c>
      <c r="M19649" t="n">
        <v>83.53279074662272</v>
      </c>
      <c r="N19649" t="n">
        <v>88.08068189476892</v>
      </c>
      <c r="O19649" t="n">
        <v>88.08068189476892</v>
      </c>
      <c r="P19649" t="n">
        <v>6.227891148146199</v>
      </c>
      <c r="Q19649" t="n">
        <v>0.9903244132312615</v>
      </c>
      <c r="R19649" t="n">
        <v>0.995132886765178</v>
      </c>
      <c r="S19649" t="n">
        <v>0.9999529078235833</v>
      </c>
      <c r="T19649" t="b">
        <v>1</v>
      </c>
    </row>
    <row r="19650">
      <c r="A19650" t="n">
        <v>99</v>
      </c>
      <c r="B19650" t="n">
        <v>49</v>
      </c>
      <c r="C19650" t="n">
        <v>20</v>
      </c>
      <c r="D19650" t="n">
        <v>48.54148684428007</v>
      </c>
      <c r="E19650" t="n">
        <v>0.9</v>
      </c>
      <c r="F19650" t="n">
        <v>82.24716456860767</v>
      </c>
      <c r="G19650" t="n">
        <v>3</v>
      </c>
      <c r="H19650" t="n">
        <v>6</v>
      </c>
      <c r="I19650" t="n">
        <v>82.96145028289338</v>
      </c>
      <c r="J19650" t="n">
        <v>82.96145028289338</v>
      </c>
      <c r="K19650" t="n">
        <v>86.91434009105951</v>
      </c>
      <c r="L19650" t="n">
        <v>82.74716456860767</v>
      </c>
      <c r="M19650" t="n">
        <v>89.0704214262275</v>
      </c>
      <c r="N19650" t="n">
        <v>93.23349920017948</v>
      </c>
      <c r="O19650" t="n">
        <v>86.91434009105951</v>
      </c>
      <c r="P19650" t="n">
        <v>4.667175522451842</v>
      </c>
      <c r="Q19650" t="n">
        <v>0.9978926056766251</v>
      </c>
      <c r="R19650" t="n">
        <v>0.996510354885647</v>
      </c>
      <c r="S19650" t="n">
        <v>0.9999926459416955</v>
      </c>
      <c r="T19650" t="b">
        <v>1</v>
      </c>
    </row>
    <row r="19651">
      <c r="A19651" t="n">
        <v>99</v>
      </c>
      <c r="B19651" t="n">
        <v>50</v>
      </c>
      <c r="C19651" t="n">
        <v>79</v>
      </c>
      <c r="D19651" t="n">
        <v>73.82498461236125</v>
      </c>
      <c r="E19651" t="n">
        <v>0.999</v>
      </c>
      <c r="F19651" t="n">
        <v>82.61174025130815</v>
      </c>
      <c r="G19651" t="n">
        <v>1</v>
      </c>
      <c r="H19651" t="n">
        <v>4</v>
      </c>
      <c r="I19651" t="n">
        <v>86.56174025130815</v>
      </c>
      <c r="J19651" t="n">
        <v>90.88764252170739</v>
      </c>
      <c r="K19651" t="n">
        <v>97.94548043875913</v>
      </c>
      <c r="L19651" t="n">
        <v>85.08049025130815</v>
      </c>
      <c r="M19651" t="n">
        <v>89.08983133555441</v>
      </c>
      <c r="N19651" t="n">
        <v>95.75273608396246</v>
      </c>
      <c r="O19651" t="n">
        <v>95.75273608396246</v>
      </c>
      <c r="P19651" t="n">
        <v>13.14099583265431</v>
      </c>
      <c r="Q19651" t="n">
        <v>0.9859072080287321</v>
      </c>
      <c r="R19651" t="n">
        <v>0.9741857861502693</v>
      </c>
      <c r="S19651" t="n">
        <v>0.9996362056543139</v>
      </c>
      <c r="T19651" t="b">
        <v>1</v>
      </c>
    </row>
    <row r="19652">
      <c r="A19652" t="n">
        <v>99</v>
      </c>
      <c r="B19652" t="n">
        <v>51</v>
      </c>
      <c r="C19652" t="n">
        <v>35</v>
      </c>
      <c r="D19652" t="n">
        <v>64.0560547756331</v>
      </c>
      <c r="E19652" t="n">
        <v>0.999</v>
      </c>
      <c r="F19652" t="n">
        <v>86.16576833360301</v>
      </c>
      <c r="G19652" t="n">
        <v>2</v>
      </c>
      <c r="H19652" t="n">
        <v>6</v>
      </c>
      <c r="I19652" t="n">
        <v>87.62410166693634</v>
      </c>
      <c r="J19652" t="n">
        <v>92.63725816169756</v>
      </c>
      <c r="K19652" t="n">
        <v>98.77877827441407</v>
      </c>
      <c r="L19652" t="n">
        <v>87.04076833360301</v>
      </c>
      <c r="M19652" t="n">
        <v>93.23349920017948</v>
      </c>
      <c r="N19652" t="n">
        <v>98.7271574142132</v>
      </c>
      <c r="O19652" t="n">
        <v>98.7271574142132</v>
      </c>
      <c r="P19652" t="n">
        <v>12.56138908061018</v>
      </c>
      <c r="Q19652" t="n">
        <v>0.9830486372633718</v>
      </c>
      <c r="R19652" t="n">
        <v>0.995397583457974</v>
      </c>
      <c r="S19652" t="n">
        <v>0.999921982767731</v>
      </c>
      <c r="T19652" t="b">
        <v>1</v>
      </c>
    </row>
    <row r="19653">
      <c r="A19653" t="n">
        <v>99</v>
      </c>
      <c r="B19653" t="n">
        <v>52</v>
      </c>
      <c r="C19653" t="n">
        <v>39</v>
      </c>
      <c r="D19653" t="n">
        <v>44.29222473466736</v>
      </c>
      <c r="E19653" t="n">
        <v>0.99</v>
      </c>
      <c r="F19653" t="n">
        <v>88.97460389453182</v>
      </c>
      <c r="G19653" t="n">
        <v>3</v>
      </c>
      <c r="H19653" t="n">
        <v>4</v>
      </c>
      <c r="I19653" t="n">
        <v>90.36746103738896</v>
      </c>
      <c r="J19653" t="n">
        <v>90.36746103738896</v>
      </c>
      <c r="K19653" t="n">
        <v>93.97431972913712</v>
      </c>
      <c r="L19653" t="n">
        <v>90.19335389453182</v>
      </c>
      <c r="M19653" t="n">
        <v>95.75273608396246</v>
      </c>
      <c r="N19653" t="n">
        <v>99.7502292910624</v>
      </c>
      <c r="O19653" t="n">
        <v>93.97431972913712</v>
      </c>
      <c r="P19653" t="n">
        <v>4.999715834605297</v>
      </c>
      <c r="Q19653" t="n">
        <v>0.9980769068819391</v>
      </c>
      <c r="R19653" t="n">
        <v>0.9844314929986617</v>
      </c>
      <c r="S19653" t="n">
        <v>0.9999700603113273</v>
      </c>
      <c r="T19653" t="b">
        <v>1</v>
      </c>
    </row>
    <row r="19654">
      <c r="A19654" t="n">
        <v>99</v>
      </c>
      <c r="B19654" t="n">
        <v>53</v>
      </c>
      <c r="C19654" t="n">
        <v>30</v>
      </c>
      <c r="D19654" t="n">
        <v>59.51537785616269</v>
      </c>
      <c r="E19654" t="n">
        <v>0.9</v>
      </c>
      <c r="F19654" t="n">
        <v>90.20801827876939</v>
      </c>
      <c r="G19654" t="n">
        <v>6</v>
      </c>
      <c r="H19654" t="n">
        <v>7</v>
      </c>
      <c r="I19654" t="n">
        <v>90.95801827876939</v>
      </c>
      <c r="J19654" t="n">
        <v>98.7271574142132</v>
      </c>
      <c r="K19654" t="n">
        <v>103.8313922217743</v>
      </c>
      <c r="L19654" t="n">
        <v>90.87468494543606</v>
      </c>
      <c r="M19654" t="n">
        <v>90.87468494543606</v>
      </c>
      <c r="N19654" t="n">
        <v>96.68673356420194</v>
      </c>
      <c r="O19654" t="n">
        <v>96.68673356420194</v>
      </c>
      <c r="P19654" t="n">
        <v>6.478715285432557</v>
      </c>
      <c r="Q19654" t="n">
        <v>0.995723131623161</v>
      </c>
      <c r="R19654" t="n">
        <v>0.991241229899246</v>
      </c>
      <c r="S19654" t="n">
        <v>0.9999625398931361</v>
      </c>
      <c r="T19654" t="b">
        <v>1</v>
      </c>
    </row>
    <row r="19655">
      <c r="A19655" t="n">
        <v>99</v>
      </c>
      <c r="B19655" t="n">
        <v>54</v>
      </c>
      <c r="C19655" t="n">
        <v>75</v>
      </c>
      <c r="D19655" t="n">
        <v>55.06770176992225</v>
      </c>
      <c r="E19655" t="n">
        <v>0.999</v>
      </c>
      <c r="F19655" t="n">
        <v>90.45055371600445</v>
      </c>
      <c r="G19655" t="n">
        <v>1</v>
      </c>
      <c r="H19655" t="n">
        <v>3</v>
      </c>
      <c r="I19655" t="n">
        <v>94.20055371600445</v>
      </c>
      <c r="J19655" t="n">
        <v>97.94548043875913</v>
      </c>
      <c r="K19655" t="n">
        <v>103.210079078331</v>
      </c>
      <c r="L19655" t="n">
        <v>93.12912514457588</v>
      </c>
      <c r="M19655" t="n">
        <v>93.97431972913712</v>
      </c>
      <c r="N19655" t="n">
        <v>98.45866026414708</v>
      </c>
      <c r="O19655" t="n">
        <v>98.45866026414708</v>
      </c>
      <c r="P19655" t="n">
        <v>8.008106548142635</v>
      </c>
      <c r="Q19655" t="n">
        <v>0.9894689403429148</v>
      </c>
      <c r="R19655" t="n">
        <v>0.9976096135603262</v>
      </c>
      <c r="S19655" t="n">
        <v>0.9999748266978004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51.2529958529192</v>
      </c>
      <c r="E19656" t="n">
        <v>0.99</v>
      </c>
      <c r="F19656" t="n">
        <v>92.26782347317364</v>
      </c>
      <c r="G19656" t="n">
        <v>2</v>
      </c>
      <c r="H19656" t="n">
        <v>4</v>
      </c>
      <c r="I19656" t="n">
        <v>93.10115680650696</v>
      </c>
      <c r="J19656" t="n">
        <v>98.77877827441407</v>
      </c>
      <c r="K19656" t="n">
        <v>103.6927759592577</v>
      </c>
      <c r="L19656" t="n">
        <v>92.89282347317364</v>
      </c>
      <c r="M19656" t="n">
        <v>99.7502292910624</v>
      </c>
      <c r="N19656" t="n">
        <v>104.3759509384378</v>
      </c>
      <c r="O19656" t="n">
        <v>103.6927759592577</v>
      </c>
      <c r="P19656" t="n">
        <v>11.42495248608408</v>
      </c>
      <c r="Q19656" t="n">
        <v>0.98641361834118</v>
      </c>
      <c r="R19656" t="n">
        <v>0.9820069507245506</v>
      </c>
      <c r="S19656" t="n">
        <v>0.9997555395653378</v>
      </c>
      <c r="T19656" t="b">
        <v>1</v>
      </c>
    </row>
    <row r="19657">
      <c r="A19657" t="n">
        <v>99</v>
      </c>
      <c r="B19657" t="n">
        <v>56</v>
      </c>
      <c r="C19657" t="n">
        <v>59</v>
      </c>
      <c r="D19657" t="n">
        <v>32.35552130588029</v>
      </c>
      <c r="E19657" t="n">
        <v>0.99</v>
      </c>
      <c r="F19657" t="n">
        <v>93.22066348955134</v>
      </c>
      <c r="G19657" t="n">
        <v>2</v>
      </c>
      <c r="H19657" t="n">
        <v>3</v>
      </c>
      <c r="I19657" t="n">
        <v>95.67899682288467</v>
      </c>
      <c r="J19657" t="n">
        <v>103.6927759592577</v>
      </c>
      <c r="K19657" t="n">
        <v>106.7949352407419</v>
      </c>
      <c r="L19657" t="n">
        <v>95.3278063466942</v>
      </c>
      <c r="M19657" t="n">
        <v>98.45866026414708</v>
      </c>
      <c r="N19657" t="n">
        <v>101.0934747027367</v>
      </c>
      <c r="O19657" t="n">
        <v>101.0934747027367</v>
      </c>
      <c r="P19657" t="n">
        <v>7.872811213185344</v>
      </c>
      <c r="Q19657" t="n">
        <v>0.991401431404865</v>
      </c>
      <c r="R19657" t="n">
        <v>0.9985948139209431</v>
      </c>
      <c r="S19657" t="n">
        <v>0.9999879174111103</v>
      </c>
      <c r="T19657" t="b">
        <v>1</v>
      </c>
    </row>
    <row r="19658">
      <c r="A19658" t="n">
        <v>99</v>
      </c>
      <c r="B19658" t="n">
        <v>57</v>
      </c>
      <c r="C19658" t="n">
        <v>43</v>
      </c>
      <c r="D19658" t="n">
        <v>52.65079504580522</v>
      </c>
      <c r="E19658" t="n">
        <v>0.99</v>
      </c>
      <c r="F19658" t="n">
        <v>98.03711739984145</v>
      </c>
      <c r="G19658" t="n">
        <v>1</v>
      </c>
      <c r="H19658" t="n">
        <v>7</v>
      </c>
      <c r="I19658" t="n">
        <v>100.1871173998415</v>
      </c>
      <c r="J19658" t="n">
        <v>103.210079078331</v>
      </c>
      <c r="K19658" t="n">
        <v>108.2436158895935</v>
      </c>
      <c r="L19658" t="n">
        <v>98.992672955397</v>
      </c>
      <c r="M19658" t="n">
        <v>98.992672955397</v>
      </c>
      <c r="N19658" t="n">
        <v>104.1343521590889</v>
      </c>
      <c r="O19658" t="n">
        <v>104.1343521590889</v>
      </c>
      <c r="P19658" t="n">
        <v>6.09723475924747</v>
      </c>
      <c r="Q19658" t="n">
        <v>0.9899288102263519</v>
      </c>
      <c r="R19658" t="n">
        <v>0.9922475513181828</v>
      </c>
      <c r="S19658" t="n">
        <v>0.9999219236181149</v>
      </c>
      <c r="T19658" t="b">
        <v>1</v>
      </c>
    </row>
    <row r="19659">
      <c r="A19659" t="n">
        <v>99</v>
      </c>
      <c r="B19659" t="n">
        <v>58</v>
      </c>
      <c r="C19659" t="n">
        <v>16</v>
      </c>
      <c r="D19659" t="n">
        <v>53.2344844792981</v>
      </c>
      <c r="E19659" t="n">
        <v>0.99</v>
      </c>
      <c r="F19659" t="n">
        <v>99.52567203250669</v>
      </c>
      <c r="G19659" t="n">
        <v>4</v>
      </c>
      <c r="H19659" t="n">
        <v>8</v>
      </c>
      <c r="I19659" t="n">
        <v>100.0256720325067</v>
      </c>
      <c r="J19659" t="n">
        <v>104.3759509384378</v>
      </c>
      <c r="K19659" t="n">
        <v>109.1805072993853</v>
      </c>
      <c r="L19659" t="n">
        <v>99.84567203250668</v>
      </c>
      <c r="M19659" t="n">
        <v>99.84567203250668</v>
      </c>
      <c r="N19659" t="n">
        <v>104.6329458166162</v>
      </c>
      <c r="O19659" t="n">
        <v>104.6329458166162</v>
      </c>
      <c r="P19659" t="n">
        <v>5.107273784109537</v>
      </c>
      <c r="Q19659" t="n">
        <v>0.9813178606536731</v>
      </c>
      <c r="R19659" t="n">
        <v>0.9948773588345273</v>
      </c>
      <c r="S19659" t="n">
        <v>0.9999042981039254</v>
      </c>
      <c r="T19659" t="b">
        <v>1</v>
      </c>
    </row>
    <row r="19660">
      <c r="A19660" t="n">
        <v>99</v>
      </c>
      <c r="B19660" t="n">
        <v>59</v>
      </c>
      <c r="C19660" t="n">
        <v>13</v>
      </c>
      <c r="D19660" t="n">
        <v>55.85981383545153</v>
      </c>
      <c r="E19660" t="n">
        <v>0.9</v>
      </c>
      <c r="F19660" t="n">
        <v>102.0126589776732</v>
      </c>
      <c r="G19660" t="n">
        <v>3</v>
      </c>
      <c r="H19660" t="n">
        <v>5</v>
      </c>
      <c r="I19660" t="n">
        <v>102.4769446919589</v>
      </c>
      <c r="J19660" t="n">
        <v>102.4769446919589</v>
      </c>
      <c r="K19660" t="n">
        <v>107.0257894668328</v>
      </c>
      <c r="L19660" t="n">
        <v>102.3737700887843</v>
      </c>
      <c r="M19660" t="n">
        <v>102.3737700887843</v>
      </c>
      <c r="N19660" t="n">
        <v>107.6886905298358</v>
      </c>
      <c r="O19660" t="n">
        <v>107.0257894668328</v>
      </c>
      <c r="P19660" t="n">
        <v>5.013130489159607</v>
      </c>
      <c r="Q19660" t="n">
        <v>0.9975752711694377</v>
      </c>
      <c r="R19660" t="n">
        <v>0.9964293778850367</v>
      </c>
      <c r="S19660" t="n">
        <v>0.9999913422096148</v>
      </c>
      <c r="T19660" t="b">
        <v>1</v>
      </c>
    </row>
    <row r="19661">
      <c r="A19661" t="n">
        <v>99</v>
      </c>
      <c r="B19661" t="n">
        <v>60</v>
      </c>
      <c r="C19661" t="n">
        <v>35</v>
      </c>
      <c r="D19661" t="n">
        <v>56.84249730850535</v>
      </c>
      <c r="E19661" t="n">
        <v>0.999</v>
      </c>
      <c r="F19661" t="n">
        <v>103.8569416751804</v>
      </c>
      <c r="G19661" t="n">
        <v>3</v>
      </c>
      <c r="H19661" t="n">
        <v>6</v>
      </c>
      <c r="I19661" t="n">
        <v>105.1069416751804</v>
      </c>
      <c r="J19661" t="n">
        <v>107.0257894668328</v>
      </c>
      <c r="K19661" t="n">
        <v>111.6546573258316</v>
      </c>
      <c r="L19661" t="n">
        <v>104.7319416751804</v>
      </c>
      <c r="M19661" t="n">
        <v>104.7319416751804</v>
      </c>
      <c r="N19661" t="n">
        <v>109.606941444349</v>
      </c>
      <c r="O19661" t="n">
        <v>109.606941444349</v>
      </c>
      <c r="P19661" t="n">
        <v>5.749999769168554</v>
      </c>
      <c r="Q19661" t="n">
        <v>0.9975326681086857</v>
      </c>
      <c r="R19661" t="n">
        <v>0.9959148161269132</v>
      </c>
      <c r="S19661" t="n">
        <v>0.999989920495548</v>
      </c>
      <c r="T19661" t="b">
        <v>1</v>
      </c>
    </row>
    <row r="19662">
      <c r="A19662" t="n">
        <v>99</v>
      </c>
      <c r="B19662" t="n">
        <v>61</v>
      </c>
      <c r="C19662" t="n">
        <v>23</v>
      </c>
      <c r="D19662" t="n">
        <v>56.04683541536205</v>
      </c>
      <c r="E19662" t="n">
        <v>0.9999</v>
      </c>
      <c r="F19662" t="n">
        <v>106.8858010533974</v>
      </c>
      <c r="G19662" t="n">
        <v>2</v>
      </c>
      <c r="H19662" t="n">
        <v>4</v>
      </c>
      <c r="I19662" t="n">
        <v>107.8441343867307</v>
      </c>
      <c r="J19662" t="n">
        <v>107.8441343867307</v>
      </c>
      <c r="K19662" t="n">
        <v>113.2177523556053</v>
      </c>
      <c r="L19662" t="n">
        <v>107.6045510533974</v>
      </c>
      <c r="M19662" t="n">
        <v>109.1805072993853</v>
      </c>
      <c r="N19662" t="n">
        <v>114.2388859469811</v>
      </c>
      <c r="O19662" t="n">
        <v>113.2177523556053</v>
      </c>
      <c r="P19662" t="n">
        <v>6.331951302207926</v>
      </c>
      <c r="Q19662" t="n">
        <v>0.9851523241775976</v>
      </c>
      <c r="R19662" t="n">
        <v>0.9803406568331334</v>
      </c>
      <c r="S19662" t="n">
        <v>0.999708104445777</v>
      </c>
      <c r="T19662" t="b">
        <v>0</v>
      </c>
    </row>
    <row r="19663">
      <c r="A19663" t="n">
        <v>99</v>
      </c>
      <c r="B19663" t="n">
        <v>62</v>
      </c>
      <c r="C19663" t="n">
        <v>91</v>
      </c>
      <c r="D19663" t="n">
        <v>42.9238407328732</v>
      </c>
      <c r="E19663" t="n">
        <v>0.999</v>
      </c>
      <c r="F19663" t="n">
        <v>110.813975657625</v>
      </c>
      <c r="G19663" t="n">
        <v>3</v>
      </c>
      <c r="H19663" t="n">
        <v>4</v>
      </c>
      <c r="I19663" t="n">
        <v>114.063975657625</v>
      </c>
      <c r="J19663" t="n">
        <v>119.704882549959</v>
      </c>
      <c r="K19663" t="n">
        <v>123.2003093197369</v>
      </c>
      <c r="L19663" t="n">
        <v>113.657725657625</v>
      </c>
      <c r="M19663" t="n">
        <v>118.4284918259657</v>
      </c>
      <c r="N19663" t="n">
        <v>122.3024846718929</v>
      </c>
      <c r="O19663" t="n">
        <v>122.3024846718929</v>
      </c>
      <c r="P19663" t="n">
        <v>11.48850901426786</v>
      </c>
      <c r="Q19663" t="n">
        <v>0.9981362643896132</v>
      </c>
      <c r="R19663" t="n">
        <v>0.9849088255185008</v>
      </c>
      <c r="S19663" t="n">
        <v>0.9999718740407163</v>
      </c>
      <c r="T19663" t="b">
        <v>1</v>
      </c>
    </row>
    <row r="19664">
      <c r="A19664" t="n">
        <v>99</v>
      </c>
      <c r="B19664" t="n">
        <v>63</v>
      </c>
      <c r="C19664" t="n">
        <v>23</v>
      </c>
      <c r="D19664" t="n">
        <v>67.33541070056265</v>
      </c>
      <c r="E19664" t="n">
        <v>0.999</v>
      </c>
      <c r="F19664" t="n">
        <v>111.759034266871</v>
      </c>
      <c r="G19664" t="n">
        <v>1</v>
      </c>
      <c r="H19664" t="n">
        <v>3</v>
      </c>
      <c r="I19664" t="n">
        <v>112.909034266871</v>
      </c>
      <c r="J19664" t="n">
        <v>112.909034266871</v>
      </c>
      <c r="K19664" t="n">
        <v>119.3464540279191</v>
      </c>
      <c r="L19664" t="n">
        <v>112.5804628382996</v>
      </c>
      <c r="M19664" t="n">
        <v>112.5804628382996</v>
      </c>
      <c r="N19664" t="n">
        <v>118.0638024718959</v>
      </c>
      <c r="O19664" t="n">
        <v>118.0638024718959</v>
      </c>
      <c r="P19664" t="n">
        <v>6.304768205024871</v>
      </c>
      <c r="Q19664" t="n">
        <v>0.9871380298405901</v>
      </c>
      <c r="R19664" t="n">
        <v>0.9970778738815852</v>
      </c>
      <c r="S19664" t="n">
        <v>0.9999624157010629</v>
      </c>
      <c r="T19664" t="b">
        <v>1</v>
      </c>
    </row>
    <row r="19665">
      <c r="A19665" t="n">
        <v>99</v>
      </c>
      <c r="B19665" t="n">
        <v>64</v>
      </c>
      <c r="C19665" t="n">
        <v>32</v>
      </c>
      <c r="D19665" t="n">
        <v>46.42083313914934</v>
      </c>
      <c r="E19665" t="n">
        <v>0.99</v>
      </c>
      <c r="F19665" t="n">
        <v>112.2755225184547</v>
      </c>
      <c r="G19665" t="n">
        <v>4</v>
      </c>
      <c r="H19665" t="n">
        <v>7</v>
      </c>
      <c r="I19665" t="n">
        <v>113.2755225184547</v>
      </c>
      <c r="J19665" t="n">
        <v>114.2388859469811</v>
      </c>
      <c r="K19665" t="n">
        <v>118.4284918259657</v>
      </c>
      <c r="L19665" t="n">
        <v>112.9866336295658</v>
      </c>
      <c r="M19665" t="n">
        <v>112.9866336295658</v>
      </c>
      <c r="N19665" t="n">
        <v>117.5199181158108</v>
      </c>
      <c r="O19665" t="n">
        <v>117.5199181158108</v>
      </c>
      <c r="P19665" t="n">
        <v>5.24439559735616</v>
      </c>
      <c r="Q19665" t="n">
        <v>0.9836894316661445</v>
      </c>
      <c r="R19665" t="n">
        <v>0.9931617240519042</v>
      </c>
      <c r="S19665" t="n">
        <v>0.9998884638328628</v>
      </c>
      <c r="T19665" t="b">
        <v>1</v>
      </c>
    </row>
    <row r="19666">
      <c r="A19666" t="n">
        <v>99</v>
      </c>
      <c r="B19666" t="n">
        <v>65</v>
      </c>
      <c r="C19666" t="n">
        <v>42</v>
      </c>
      <c r="D19666" t="n">
        <v>20.15246335861512</v>
      </c>
      <c r="E19666" t="n">
        <v>0.99</v>
      </c>
      <c r="F19666" t="n">
        <v>112.5190620255583</v>
      </c>
      <c r="G19666" t="n">
        <v>1</v>
      </c>
      <c r="H19666" t="n">
        <v>3</v>
      </c>
      <c r="I19666" t="n">
        <v>114.6190620255583</v>
      </c>
      <c r="J19666" t="n">
        <v>119.3464540279191</v>
      </c>
      <c r="K19666" t="n">
        <v>121.2730757639243</v>
      </c>
      <c r="L19666" t="n">
        <v>114.0190620255583</v>
      </c>
      <c r="M19666" t="n">
        <v>118.0638024718959</v>
      </c>
      <c r="N19666" t="n">
        <v>119.704882549959</v>
      </c>
      <c r="O19666" t="n">
        <v>119.704882549959</v>
      </c>
      <c r="P19666" t="n">
        <v>7.185820524400697</v>
      </c>
      <c r="Q19666" t="n">
        <v>0.9961331340685002</v>
      </c>
      <c r="R19666" t="n">
        <v>0.9991245552982877</v>
      </c>
      <c r="S19666" t="n">
        <v>0.9999966147727081</v>
      </c>
      <c r="T19666" t="b">
        <v>1</v>
      </c>
    </row>
    <row r="19667">
      <c r="A19667" t="n">
        <v>99</v>
      </c>
      <c r="B19667" t="n">
        <v>66</v>
      </c>
      <c r="C19667" t="n">
        <v>16</v>
      </c>
      <c r="D19667" t="n">
        <v>64.71781357938394</v>
      </c>
      <c r="E19667" t="n">
        <v>0.99</v>
      </c>
      <c r="F19667" t="n">
        <v>115.6548557203015</v>
      </c>
      <c r="G19667" t="n">
        <v>1</v>
      </c>
      <c r="H19667" t="n">
        <v>3</v>
      </c>
      <c r="I19667" t="n">
        <v>116.4548557203015</v>
      </c>
      <c r="J19667" t="n">
        <v>121.2730757639243</v>
      </c>
      <c r="K19667" t="n">
        <v>127.4602472342287</v>
      </c>
      <c r="L19667" t="n">
        <v>116.22628429173</v>
      </c>
      <c r="M19667" t="n">
        <v>123.2003093197369</v>
      </c>
      <c r="N19667" t="n">
        <v>128.4704895786444</v>
      </c>
      <c r="O19667" t="n">
        <v>127.4602472342287</v>
      </c>
      <c r="P19667" t="n">
        <v>11.80539151392725</v>
      </c>
      <c r="Q19667" t="n">
        <v>0.9876349218119447</v>
      </c>
      <c r="R19667" t="n">
        <v>0.9971913089493163</v>
      </c>
      <c r="S19667" t="n">
        <v>0.9999652703155522</v>
      </c>
      <c r="T19667" t="b">
        <v>1</v>
      </c>
    </row>
    <row r="19668">
      <c r="A19668" t="n">
        <v>99</v>
      </c>
      <c r="B19668" t="n">
        <v>67</v>
      </c>
      <c r="C19668" t="n">
        <v>40</v>
      </c>
      <c r="D19668" t="n">
        <v>20.9709849543949</v>
      </c>
      <c r="E19668" t="n">
        <v>0.99</v>
      </c>
      <c r="F19668" t="n">
        <v>117.1642445952094</v>
      </c>
      <c r="G19668" t="n">
        <v>2</v>
      </c>
      <c r="H19668" t="n">
        <v>8</v>
      </c>
      <c r="I19668" t="n">
        <v>118.8309112618761</v>
      </c>
      <c r="J19668" t="n">
        <v>118.8309112618761</v>
      </c>
      <c r="K19668" t="n">
        <v>120.8415521971009</v>
      </c>
      <c r="L19668" t="n">
        <v>117.9642445952094</v>
      </c>
      <c r="M19668" t="n">
        <v>117.9642445952094</v>
      </c>
      <c r="N19668" t="n">
        <v>119.8501245371514</v>
      </c>
      <c r="O19668" t="n">
        <v>119.8501245371514</v>
      </c>
      <c r="P19668" t="n">
        <v>2.685879941941991</v>
      </c>
      <c r="Q19668" t="n">
        <v>0.9944184397324269</v>
      </c>
      <c r="R19668" t="n">
        <v>0.9979788655424021</v>
      </c>
      <c r="S19668" t="n">
        <v>0.9999887189162161</v>
      </c>
      <c r="T19668" t="b">
        <v>1</v>
      </c>
    </row>
    <row r="19669">
      <c r="A19669" t="n">
        <v>99</v>
      </c>
      <c r="B19669" t="n">
        <v>68</v>
      </c>
      <c r="C19669" t="n">
        <v>34</v>
      </c>
      <c r="D19669" t="n">
        <v>54.59209029064667</v>
      </c>
      <c r="E19669" t="n">
        <v>0.99</v>
      </c>
      <c r="F19669" t="n">
        <v>117.2695500481645</v>
      </c>
      <c r="G19669" t="n">
        <v>1</v>
      </c>
      <c r="H19669" t="n">
        <v>7</v>
      </c>
      <c r="I19669" t="n">
        <v>118.9695500481645</v>
      </c>
      <c r="J19669" t="n">
        <v>127.4602472342287</v>
      </c>
      <c r="K19669" t="n">
        <v>132.6793763251127</v>
      </c>
      <c r="L19669" t="n">
        <v>118.02510560372</v>
      </c>
      <c r="M19669" t="n">
        <v>118.02510560372</v>
      </c>
      <c r="N19669" t="n">
        <v>123.356364421166</v>
      </c>
      <c r="O19669" t="n">
        <v>123.356364421166</v>
      </c>
      <c r="P19669" t="n">
        <v>6.086814373001516</v>
      </c>
      <c r="Q19669" t="n">
        <v>0.9895594190445408</v>
      </c>
      <c r="R19669" t="n">
        <v>0.991962861346637</v>
      </c>
      <c r="S19669" t="n">
        <v>0.9999160876032394</v>
      </c>
      <c r="T19669" t="b">
        <v>1</v>
      </c>
    </row>
    <row r="19670">
      <c r="A19670" t="n">
        <v>99</v>
      </c>
      <c r="B19670" t="n">
        <v>69</v>
      </c>
      <c r="C19670" t="n">
        <v>31</v>
      </c>
      <c r="D19670" t="n">
        <v>54.35771212243785</v>
      </c>
      <c r="E19670" t="n">
        <v>0.999</v>
      </c>
      <c r="F19670" t="n">
        <v>122.0282022584704</v>
      </c>
      <c r="G19670" t="n">
        <v>3</v>
      </c>
      <c r="H19670" t="n">
        <v>6</v>
      </c>
      <c r="I19670" t="n">
        <v>123.1353451156132</v>
      </c>
      <c r="J19670" t="n">
        <v>128.4704895786444</v>
      </c>
      <c r="K19670" t="n">
        <v>132.8970133671166</v>
      </c>
      <c r="L19670" t="n">
        <v>122.8032022584704</v>
      </c>
      <c r="M19670" t="n">
        <v>122.8032022584704</v>
      </c>
      <c r="N19670" t="n">
        <v>127.4650986669128</v>
      </c>
      <c r="O19670" t="n">
        <v>127.4650986669128</v>
      </c>
      <c r="P19670" t="n">
        <v>5.436896408442365</v>
      </c>
      <c r="Q19670" t="n">
        <v>0.9976403964999448</v>
      </c>
      <c r="R19670" t="n">
        <v>0.9960930445477878</v>
      </c>
      <c r="S19670" t="n">
        <v>0.9999907811342404</v>
      </c>
      <c r="T19670" t="b">
        <v>1</v>
      </c>
    </row>
    <row r="19671">
      <c r="A19671" t="n">
        <v>99</v>
      </c>
      <c r="B19671" t="n">
        <v>70</v>
      </c>
      <c r="C19671" t="n">
        <v>44</v>
      </c>
      <c r="D19671" t="n">
        <v>55.59379252137557</v>
      </c>
      <c r="E19671" t="n">
        <v>0.9999</v>
      </c>
      <c r="F19671" t="n">
        <v>122.1538365083621</v>
      </c>
      <c r="G19671" t="n">
        <v>2</v>
      </c>
      <c r="H19671" t="n">
        <v>7</v>
      </c>
      <c r="I19671" t="n">
        <v>123.9871698416955</v>
      </c>
      <c r="J19671" t="n">
        <v>123.9871698416955</v>
      </c>
      <c r="K19671" t="n">
        <v>129.3173512914918</v>
      </c>
      <c r="L19671" t="n">
        <v>123.1316142861399</v>
      </c>
      <c r="M19671" t="n">
        <v>123.356364421166</v>
      </c>
      <c r="N19671" t="n">
        <v>128.7854457220816</v>
      </c>
      <c r="O19671" t="n">
        <v>128.7854457220816</v>
      </c>
      <c r="P19671" t="n">
        <v>6.631609213719415</v>
      </c>
      <c r="Q19671" t="n">
        <v>0.985271454030301</v>
      </c>
      <c r="R19671" t="n">
        <v>0.9918159941673537</v>
      </c>
      <c r="S19671" t="n">
        <v>0.9998794614938776</v>
      </c>
      <c r="T19671" t="b">
        <v>0</v>
      </c>
    </row>
    <row r="19672">
      <c r="A19672" t="n">
        <v>99</v>
      </c>
      <c r="B19672" t="n">
        <v>71</v>
      </c>
      <c r="C19672" t="n">
        <v>67</v>
      </c>
      <c r="D19672" t="n">
        <v>66.00212359285925</v>
      </c>
      <c r="E19672" t="n">
        <v>0.9999</v>
      </c>
      <c r="F19672" t="n">
        <v>124.7599907145161</v>
      </c>
      <c r="G19672" t="n">
        <v>4</v>
      </c>
      <c r="H19672" t="n">
        <v>5</v>
      </c>
      <c r="I19672" t="n">
        <v>126.8537407145161</v>
      </c>
      <c r="J19672" t="n">
        <v>126.8537407145161</v>
      </c>
      <c r="K19672" t="n">
        <v>132.8106110748825</v>
      </c>
      <c r="L19672" t="n">
        <v>126.6211018256272</v>
      </c>
      <c r="M19672" t="n">
        <v>126.6211018256272</v>
      </c>
      <c r="N19672" t="n">
        <v>132.9010374671933</v>
      </c>
      <c r="O19672" t="n">
        <v>132.8106110748825</v>
      </c>
      <c r="P19672" t="n">
        <v>8.050620360366352</v>
      </c>
      <c r="Q19672" t="n">
        <v>0.9768893186542519</v>
      </c>
      <c r="R19672" t="n">
        <v>0.9957824389573026</v>
      </c>
      <c r="S19672" t="n">
        <v>0.999902529290686</v>
      </c>
      <c r="T19672" t="b">
        <v>1</v>
      </c>
    </row>
    <row r="19673">
      <c r="A19673" t="n">
        <v>99</v>
      </c>
      <c r="B19673" t="n">
        <v>72</v>
      </c>
      <c r="C19673" t="n">
        <v>24</v>
      </c>
      <c r="D19673" t="n">
        <v>50.87657503292501</v>
      </c>
      <c r="E19673" t="n">
        <v>0.999</v>
      </c>
      <c r="F19673" t="n">
        <v>127.9634845508675</v>
      </c>
      <c r="G19673" t="n">
        <v>3</v>
      </c>
      <c r="H19673" t="n">
        <v>5</v>
      </c>
      <c r="I19673" t="n">
        <v>128.8206274080104</v>
      </c>
      <c r="J19673" t="n">
        <v>132.8970133671166</v>
      </c>
      <c r="K19673" t="n">
        <v>137.040056936573</v>
      </c>
      <c r="L19673" t="n">
        <v>128.6301512175342</v>
      </c>
      <c r="M19673" t="n">
        <v>132.9010374671933</v>
      </c>
      <c r="N19673" t="n">
        <v>137.7418153009635</v>
      </c>
      <c r="O19673" t="n">
        <v>137.040056936573</v>
      </c>
      <c r="P19673" t="n">
        <v>9.076572385705489</v>
      </c>
      <c r="Q19673" t="n">
        <v>0.9977913415075865</v>
      </c>
      <c r="R19673" t="n">
        <v>0.996747393489597</v>
      </c>
      <c r="S19673" t="n">
        <v>0.9999928161030083</v>
      </c>
      <c r="T19673" t="b">
        <v>1</v>
      </c>
    </row>
    <row r="19674">
      <c r="A19674" t="n">
        <v>99</v>
      </c>
      <c r="B19674" t="n">
        <v>73</v>
      </c>
      <c r="C19674" t="n">
        <v>49</v>
      </c>
      <c r="D19674" t="n">
        <v>40.3001338986972</v>
      </c>
      <c r="E19674" t="n">
        <v>0.9999</v>
      </c>
      <c r="F19674" t="n">
        <v>128.6468335936239</v>
      </c>
      <c r="G19674" t="n">
        <v>4</v>
      </c>
      <c r="H19674" t="n">
        <v>5</v>
      </c>
      <c r="I19674" t="n">
        <v>130.1780835936239</v>
      </c>
      <c r="J19674" t="n">
        <v>132.8106110748825</v>
      </c>
      <c r="K19674" t="n">
        <v>136.4478072751259</v>
      </c>
      <c r="L19674" t="n">
        <v>130.0079447047351</v>
      </c>
      <c r="M19674" t="n">
        <v>137.7418153009635</v>
      </c>
      <c r="N19674" t="n">
        <v>141.5762714283372</v>
      </c>
      <c r="O19674" t="n">
        <v>136.4478072751259</v>
      </c>
      <c r="P19674" t="n">
        <v>7.800973681501972</v>
      </c>
      <c r="Q19674" t="n">
        <v>0.985824698929279</v>
      </c>
      <c r="R19674" t="n">
        <v>0.9974226871204641</v>
      </c>
      <c r="S19674" t="n">
        <v>0.9999634658139791</v>
      </c>
      <c r="T19674" t="b">
        <v>1</v>
      </c>
    </row>
    <row r="19675">
      <c r="A19675" t="n">
        <v>99</v>
      </c>
      <c r="B19675" t="n">
        <v>74</v>
      </c>
      <c r="C19675" t="n">
        <v>56</v>
      </c>
      <c r="D19675" t="n">
        <v>43.29408133550469</v>
      </c>
      <c r="E19675" t="n">
        <v>0.9</v>
      </c>
      <c r="F19675" t="n">
        <v>129.4462149734215</v>
      </c>
      <c r="G19675" t="n">
        <v>6</v>
      </c>
      <c r="H19675" t="n">
        <v>7</v>
      </c>
      <c r="I19675" t="n">
        <v>130.8462149734215</v>
      </c>
      <c r="J19675" t="n">
        <v>130.8462149734215</v>
      </c>
      <c r="K19675" t="n">
        <v>134.5592579696055</v>
      </c>
      <c r="L19675" t="n">
        <v>130.690659417866</v>
      </c>
      <c r="M19675" t="n">
        <v>130.690659417866</v>
      </c>
      <c r="N19675" t="n">
        <v>134.9185970482863</v>
      </c>
      <c r="O19675" t="n">
        <v>134.5592579696055</v>
      </c>
      <c r="P19675" t="n">
        <v>5.113042996183935</v>
      </c>
      <c r="Q19675" t="n">
        <v>0.9968870027968514</v>
      </c>
      <c r="R19675" t="n">
        <v>0.9936208550356448</v>
      </c>
      <c r="S19675" t="n">
        <v>0.9999801417395675</v>
      </c>
      <c r="T19675" t="b">
        <v>1</v>
      </c>
    </row>
    <row r="19676">
      <c r="A19676" t="n">
        <v>99</v>
      </c>
      <c r="B19676" t="n">
        <v>75</v>
      </c>
      <c r="C19676" t="n">
        <v>26</v>
      </c>
      <c r="D19676" t="n">
        <v>72.45615876012165</v>
      </c>
      <c r="E19676" t="n">
        <v>0.999</v>
      </c>
      <c r="F19676" t="n">
        <v>130.7343379693166</v>
      </c>
      <c r="G19676" t="n">
        <v>1</v>
      </c>
      <c r="H19676" t="n">
        <v>2</v>
      </c>
      <c r="I19676" t="n">
        <v>132.0343379693166</v>
      </c>
      <c r="J19676" t="n">
        <v>132.6793763251127</v>
      </c>
      <c r="K19676" t="n">
        <v>139.6063513499809</v>
      </c>
      <c r="L19676" t="n">
        <v>131.81767130265</v>
      </c>
      <c r="M19676" t="n">
        <v>131.81767130265</v>
      </c>
      <c r="N19676" t="n">
        <v>138.7645705126328</v>
      </c>
      <c r="O19676" t="n">
        <v>138.7645705126328</v>
      </c>
      <c r="P19676" t="n">
        <v>8.030232543316231</v>
      </c>
      <c r="Q19676" t="n">
        <v>0.9861666937090773</v>
      </c>
      <c r="R19676" t="n">
        <v>0.9808471075459158</v>
      </c>
      <c r="S19676" t="n">
        <v>0.9997350521723255</v>
      </c>
      <c r="T19676" t="b">
        <v>1</v>
      </c>
    </row>
    <row r="19677">
      <c r="A19677" t="n">
        <v>99</v>
      </c>
      <c r="B19677" t="n">
        <v>76</v>
      </c>
      <c r="C19677" t="n">
        <v>95</v>
      </c>
      <c r="D19677" t="n">
        <v>71.96958543119473</v>
      </c>
      <c r="E19677" t="n">
        <v>0.9999</v>
      </c>
      <c r="F19677" t="n">
        <v>130.9292627730992</v>
      </c>
      <c r="G19677" t="n">
        <v>3</v>
      </c>
      <c r="H19677" t="n">
        <v>8</v>
      </c>
      <c r="I19677" t="n">
        <v>134.3221199159563</v>
      </c>
      <c r="J19677" t="n">
        <v>137.040056936573</v>
      </c>
      <c r="K19677" t="n">
        <v>142.9007723625661</v>
      </c>
      <c r="L19677" t="n">
        <v>132.8292627730992</v>
      </c>
      <c r="M19677" t="n">
        <v>132.8292627730992</v>
      </c>
      <c r="N19677" t="n">
        <v>139.3013477938901</v>
      </c>
      <c r="O19677" t="n">
        <v>139.3013477938901</v>
      </c>
      <c r="P19677" t="n">
        <v>8.372085020790905</v>
      </c>
      <c r="Q19677" t="n">
        <v>0.9968770809137615</v>
      </c>
      <c r="R19677" t="n">
        <v>0.9930807696210452</v>
      </c>
      <c r="S19677" t="n">
        <v>0.9999783918033874</v>
      </c>
      <c r="T19677" t="b">
        <v>1</v>
      </c>
    </row>
    <row r="19678">
      <c r="A19678" t="n">
        <v>99</v>
      </c>
      <c r="B19678" t="n">
        <v>77</v>
      </c>
      <c r="C19678" t="n">
        <v>54</v>
      </c>
      <c r="D19678" t="n">
        <v>31.71903097672782</v>
      </c>
      <c r="E19678" t="n">
        <v>0.9999</v>
      </c>
      <c r="F19678" t="n">
        <v>132.8186053005163</v>
      </c>
      <c r="G19678" t="n">
        <v>6</v>
      </c>
      <c r="H19678" t="n">
        <v>7</v>
      </c>
      <c r="I19678" t="n">
        <v>134.1686053005163</v>
      </c>
      <c r="J19678" t="n">
        <v>136.6846772461354</v>
      </c>
      <c r="K19678" t="n">
        <v>139.4050058033162</v>
      </c>
      <c r="L19678" t="n">
        <v>134.0186053005163</v>
      </c>
      <c r="M19678" t="n">
        <v>137.3387522010539</v>
      </c>
      <c r="N19678" t="n">
        <v>140.436313819875</v>
      </c>
      <c r="O19678" t="n">
        <v>139.4050058033162</v>
      </c>
      <c r="P19678" t="n">
        <v>6.586400502799933</v>
      </c>
      <c r="Q19678" t="n">
        <v>0.9977183394049978</v>
      </c>
      <c r="R19678" t="n">
        <v>0.9953223788359691</v>
      </c>
      <c r="S19678" t="n">
        <v>0.9999893272561117</v>
      </c>
      <c r="T19678" t="b">
        <v>1</v>
      </c>
    </row>
    <row r="19679">
      <c r="A19679" t="n">
        <v>99</v>
      </c>
      <c r="B19679" t="n">
        <v>78</v>
      </c>
      <c r="C19679" t="n">
        <v>27</v>
      </c>
      <c r="D19679" t="n">
        <v>24.78238876433949</v>
      </c>
      <c r="E19679" t="n">
        <v>0.99</v>
      </c>
      <c r="F19679" t="n">
        <v>133.3321228658389</v>
      </c>
      <c r="G19679" t="n">
        <v>6</v>
      </c>
      <c r="H19679" t="n">
        <v>7</v>
      </c>
      <c r="I19679" t="n">
        <v>134.0071228658389</v>
      </c>
      <c r="J19679" t="n">
        <v>134.5592579696055</v>
      </c>
      <c r="K19679" t="n">
        <v>136.6846772461354</v>
      </c>
      <c r="L19679" t="n">
        <v>133.9321228658389</v>
      </c>
      <c r="M19679" t="n">
        <v>134.9185970482863</v>
      </c>
      <c r="N19679" t="n">
        <v>137.3387522010539</v>
      </c>
      <c r="O19679" t="n">
        <v>136.6846772461354</v>
      </c>
      <c r="P19679" t="n">
        <v>3.352554380296567</v>
      </c>
      <c r="Q19679" t="n">
        <v>0.9982168711159126</v>
      </c>
      <c r="R19679" t="n">
        <v>0.996343456054786</v>
      </c>
      <c r="S19679" t="n">
        <v>0.9999934799108754</v>
      </c>
      <c r="T19679" t="b">
        <v>1</v>
      </c>
    </row>
    <row r="19680">
      <c r="A19680" t="n">
        <v>99</v>
      </c>
      <c r="B19680" t="n">
        <v>79</v>
      </c>
      <c r="C19680" t="n">
        <v>30</v>
      </c>
      <c r="D19680" t="n">
        <v>35.78474079132059</v>
      </c>
      <c r="E19680" t="n">
        <v>0.9</v>
      </c>
      <c r="F19680" t="n">
        <v>133.8969603410159</v>
      </c>
      <c r="G19680" t="n">
        <v>1</v>
      </c>
      <c r="H19680" t="n">
        <v>4</v>
      </c>
      <c r="I19680" t="n">
        <v>135.3969603410159</v>
      </c>
      <c r="J19680" t="n">
        <v>139.6063513499809</v>
      </c>
      <c r="K19680" t="n">
        <v>143.027454676111</v>
      </c>
      <c r="L19680" t="n">
        <v>134.8344603410159</v>
      </c>
      <c r="M19680" t="n">
        <v>136.4478072751259</v>
      </c>
      <c r="N19680" t="n">
        <v>139.677477021635</v>
      </c>
      <c r="O19680" t="n">
        <v>139.677477021635</v>
      </c>
      <c r="P19680" t="n">
        <v>5.780516680619058</v>
      </c>
      <c r="Q19680" t="n">
        <v>0.993143904900314</v>
      </c>
      <c r="R19680" t="n">
        <v>0.9874029094259414</v>
      </c>
      <c r="S19680" t="n">
        <v>0.9999136331490449</v>
      </c>
      <c r="T19680" t="b">
        <v>1</v>
      </c>
    </row>
    <row r="19681">
      <c r="A19681" t="n">
        <v>99</v>
      </c>
      <c r="B19681" t="n">
        <v>80</v>
      </c>
      <c r="C19681" t="n">
        <v>47</v>
      </c>
      <c r="D19681" t="n">
        <v>85.86880632972213</v>
      </c>
      <c r="E19681" t="n">
        <v>0.9999</v>
      </c>
      <c r="F19681" t="n">
        <v>134.8775889405684</v>
      </c>
      <c r="G19681" t="n">
        <v>2</v>
      </c>
      <c r="H19681" t="n">
        <v>4</v>
      </c>
      <c r="I19681" t="n">
        <v>136.8359222739018</v>
      </c>
      <c r="J19681" t="n">
        <v>138.7645705126328</v>
      </c>
      <c r="K19681" t="n">
        <v>146.9974378500942</v>
      </c>
      <c r="L19681" t="n">
        <v>136.3463389405684</v>
      </c>
      <c r="M19681" t="n">
        <v>139.677477021635</v>
      </c>
      <c r="N19681" t="n">
        <v>147.4273692896604</v>
      </c>
      <c r="O19681" t="n">
        <v>146.9974378500942</v>
      </c>
      <c r="P19681" t="n">
        <v>12.11984890952581</v>
      </c>
      <c r="Q19681" t="n">
        <v>0.9773420888218878</v>
      </c>
      <c r="R19681" t="n">
        <v>0.9700381350857116</v>
      </c>
      <c r="S19681" t="n">
        <v>0.9993211267260415</v>
      </c>
      <c r="T19681" t="b">
        <v>0</v>
      </c>
    </row>
    <row r="19682">
      <c r="A19682" t="n">
        <v>99</v>
      </c>
      <c r="B19682" t="n">
        <v>81</v>
      </c>
      <c r="C19682" t="n">
        <v>91</v>
      </c>
      <c r="D19682" t="n">
        <v>54.84551943934476</v>
      </c>
      <c r="E19682" t="n">
        <v>0.99</v>
      </c>
      <c r="F19682" t="n">
        <v>137.1243097569785</v>
      </c>
      <c r="G19682" t="n">
        <v>2</v>
      </c>
      <c r="H19682" t="n">
        <v>3</v>
      </c>
      <c r="I19682" t="n">
        <v>140.9159764236451</v>
      </c>
      <c r="J19682" t="n">
        <v>146.9974378500942</v>
      </c>
      <c r="K19682" t="n">
        <v>152.2558769142692</v>
      </c>
      <c r="L19682" t="n">
        <v>140.3743097569785</v>
      </c>
      <c r="M19682" t="n">
        <v>142.9007723625661</v>
      </c>
      <c r="N19682" t="n">
        <v>147.3670198739134</v>
      </c>
      <c r="O19682" t="n">
        <v>147.3670198739134</v>
      </c>
      <c r="P19682" t="n">
        <v>10.24271011693489</v>
      </c>
      <c r="Q19682" t="n">
        <v>0.9854682476570604</v>
      </c>
      <c r="R19682" t="n">
        <v>0.9976192465920083</v>
      </c>
      <c r="S19682" t="n">
        <v>0.9999654034810854</v>
      </c>
      <c r="T19682" t="b">
        <v>1</v>
      </c>
    </row>
    <row r="19683">
      <c r="A19683" t="n">
        <v>99</v>
      </c>
      <c r="B19683" t="n">
        <v>82</v>
      </c>
      <c r="C19683" t="n">
        <v>54</v>
      </c>
      <c r="D19683" t="n">
        <v>42.02852297835588</v>
      </c>
      <c r="E19683" t="n">
        <v>0.99</v>
      </c>
      <c r="F19683" t="n">
        <v>139.0791955072876</v>
      </c>
      <c r="G19683" t="n">
        <v>2</v>
      </c>
      <c r="H19683" t="n">
        <v>5</v>
      </c>
      <c r="I19683" t="n">
        <v>141.3291955072876</v>
      </c>
      <c r="J19683" t="n">
        <v>152.2558769142692</v>
      </c>
      <c r="K19683" t="n">
        <v>156.2854572573522</v>
      </c>
      <c r="L19683" t="n">
        <v>140.5791955072876</v>
      </c>
      <c r="M19683" t="n">
        <v>141.5762714283372</v>
      </c>
      <c r="N19683" t="n">
        <v>145.575179418666</v>
      </c>
      <c r="O19683" t="n">
        <v>145.575179418666</v>
      </c>
      <c r="P19683" t="n">
        <v>6.49598391137846</v>
      </c>
      <c r="Q19683" t="n">
        <v>0.9888451895279895</v>
      </c>
      <c r="R19683" t="n">
        <v>0.9973123001953464</v>
      </c>
      <c r="S19683" t="n">
        <v>0.9999700192180734</v>
      </c>
      <c r="T19683" t="b">
        <v>1</v>
      </c>
    </row>
    <row r="19684">
      <c r="A19684" t="n">
        <v>99</v>
      </c>
      <c r="B19684" t="n">
        <v>83</v>
      </c>
      <c r="C19684" t="n">
        <v>93</v>
      </c>
      <c r="D19684" t="n">
        <v>21.24799500474111</v>
      </c>
      <c r="E19684" t="n">
        <v>0.999</v>
      </c>
      <c r="F19684" t="n">
        <v>139.3142202171449</v>
      </c>
      <c r="G19684" t="n">
        <v>4</v>
      </c>
      <c r="H19684" t="n">
        <v>6</v>
      </c>
      <c r="I19684" t="n">
        <v>142.2204702171449</v>
      </c>
      <c r="J19684" t="n">
        <v>147.4273692896604</v>
      </c>
      <c r="K19684" t="n">
        <v>149.3450583695107</v>
      </c>
      <c r="L19684" t="n">
        <v>141.6392202171448</v>
      </c>
      <c r="M19684" t="n">
        <v>141.6392202171448</v>
      </c>
      <c r="N19684" t="n">
        <v>143.4615182449957</v>
      </c>
      <c r="O19684" t="n">
        <v>143.4615182449957</v>
      </c>
      <c r="P19684" t="n">
        <v>4.147298027850866</v>
      </c>
      <c r="Q19684" t="n">
        <v>0.9925009420174604</v>
      </c>
      <c r="R19684" t="n">
        <v>0.998470981357137</v>
      </c>
      <c r="S19684" t="n">
        <v>0.9999885338005408</v>
      </c>
      <c r="T19684" t="b">
        <v>1</v>
      </c>
    </row>
    <row r="19685">
      <c r="A19685" t="n">
        <v>99</v>
      </c>
      <c r="B19685" t="n">
        <v>84</v>
      </c>
      <c r="C19685" t="n">
        <v>74</v>
      </c>
      <c r="D19685" t="n">
        <v>29.26763733809423</v>
      </c>
      <c r="E19685" t="n">
        <v>0.9</v>
      </c>
      <c r="F19685" t="n">
        <v>143.6223868715831</v>
      </c>
      <c r="G19685" t="n">
        <v>1</v>
      </c>
      <c r="H19685" t="n">
        <v>3</v>
      </c>
      <c r="I19685" t="n">
        <v>147.3223868715831</v>
      </c>
      <c r="J19685" t="n">
        <v>147.3223868715831</v>
      </c>
      <c r="K19685" t="n">
        <v>150.1204401543837</v>
      </c>
      <c r="L19685" t="n">
        <v>146.2652440144403</v>
      </c>
      <c r="M19685" t="n">
        <v>147.3670198739134</v>
      </c>
      <c r="N19685" t="n">
        <v>149.7503779633347</v>
      </c>
      <c r="O19685" t="n">
        <v>149.7503779633347</v>
      </c>
      <c r="P19685" t="n">
        <v>6.127991091751596</v>
      </c>
      <c r="Q19685" t="n">
        <v>0.9943890240291329</v>
      </c>
      <c r="R19685" t="n">
        <v>0.9987288340922175</v>
      </c>
      <c r="S19685" t="n">
        <v>0.9999928675186365</v>
      </c>
      <c r="T19685" t="b">
        <v>1</v>
      </c>
    </row>
    <row r="19686">
      <c r="A19686" t="n">
        <v>99</v>
      </c>
      <c r="B19686" t="n">
        <v>85</v>
      </c>
      <c r="C19686" t="n">
        <v>89</v>
      </c>
      <c r="D19686" t="n">
        <v>26.00454916311631</v>
      </c>
      <c r="E19686" t="n">
        <v>0.9999</v>
      </c>
      <c r="F19686" t="n">
        <v>146.344612457094</v>
      </c>
      <c r="G19686" t="n">
        <v>5</v>
      </c>
      <c r="H19686" t="n">
        <v>6</v>
      </c>
      <c r="I19686" t="n">
        <v>148.8168346793162</v>
      </c>
      <c r="J19686" t="n">
        <v>153.0808803382428</v>
      </c>
      <c r="K19686" t="n">
        <v>155.5551476230303</v>
      </c>
      <c r="L19686" t="n">
        <v>148.569612457094</v>
      </c>
      <c r="M19686" t="n">
        <v>148.569612457094</v>
      </c>
      <c r="N19686" t="n">
        <v>150.7998482343767</v>
      </c>
      <c r="O19686" t="n">
        <v>150.7998482343767</v>
      </c>
      <c r="P19686" t="n">
        <v>4.455235777282695</v>
      </c>
      <c r="Q19686" t="n">
        <v>0.9983361709774099</v>
      </c>
      <c r="R19686" t="n">
        <v>0.9981290172129598</v>
      </c>
      <c r="S19686" t="n">
        <v>0.9999968870045381</v>
      </c>
      <c r="T19686" t="b">
        <v>1</v>
      </c>
    </row>
    <row r="19687">
      <c r="A19687" t="n">
        <v>99</v>
      </c>
      <c r="B19687" t="n">
        <v>86</v>
      </c>
      <c r="C19687" t="n">
        <v>62</v>
      </c>
      <c r="D19687" t="n">
        <v>49.24023764655826</v>
      </c>
      <c r="E19687" t="n">
        <v>0.999</v>
      </c>
      <c r="F19687" t="n">
        <v>146.6735736586887</v>
      </c>
      <c r="G19687" t="n">
        <v>1</v>
      </c>
      <c r="H19687" t="n">
        <v>5</v>
      </c>
      <c r="I19687" t="n">
        <v>149.7735736586887</v>
      </c>
      <c r="J19687" t="n">
        <v>150.1204401543837</v>
      </c>
      <c r="K19687" t="n">
        <v>154.8279198529075</v>
      </c>
      <c r="L19687" t="n">
        <v>148.3957958809109</v>
      </c>
      <c r="M19687" t="n">
        <v>148.3957958809109</v>
      </c>
      <c r="N19687" t="n">
        <v>153.0808803382428</v>
      </c>
      <c r="O19687" t="n">
        <v>153.0808803382428</v>
      </c>
      <c r="P19687" t="n">
        <v>6.407306679554125</v>
      </c>
      <c r="Q19687" t="n">
        <v>0.9905781077186405</v>
      </c>
      <c r="R19687" t="n">
        <v>0.9968518418504163</v>
      </c>
      <c r="S19687" t="n">
        <v>0.99997033839303</v>
      </c>
      <c r="T19687" t="b">
        <v>1</v>
      </c>
    </row>
    <row r="19688">
      <c r="A19688" t="n">
        <v>99</v>
      </c>
      <c r="B19688" t="n">
        <v>87</v>
      </c>
      <c r="C19688" t="n">
        <v>59</v>
      </c>
      <c r="D19688" t="n">
        <v>58.69657861547959</v>
      </c>
      <c r="E19688" t="n">
        <v>0.9999</v>
      </c>
      <c r="F19688" t="n">
        <v>147.9831811728409</v>
      </c>
      <c r="G19688" t="n">
        <v>4</v>
      </c>
      <c r="H19688" t="n">
        <v>8</v>
      </c>
      <c r="I19688" t="n">
        <v>149.8269311728409</v>
      </c>
      <c r="J19688" t="n">
        <v>149.8269311728409</v>
      </c>
      <c r="K19688" t="n">
        <v>155.1244563186424</v>
      </c>
      <c r="L19688" t="n">
        <v>149.163181172841</v>
      </c>
      <c r="M19688" t="n">
        <v>149.163181172841</v>
      </c>
      <c r="N19688" t="n">
        <v>154.4416504727942</v>
      </c>
      <c r="O19688" t="n">
        <v>154.4416504727942</v>
      </c>
      <c r="P19688" t="n">
        <v>6.458469299953208</v>
      </c>
      <c r="Q19688" t="n">
        <v>0.9794208444596137</v>
      </c>
      <c r="R19688" t="n">
        <v>0.9943532397938999</v>
      </c>
      <c r="S19688" t="n">
        <v>0.9998837944434193</v>
      </c>
      <c r="T19688" t="b">
        <v>0</v>
      </c>
    </row>
    <row r="19689">
      <c r="A19689" t="n">
        <v>99</v>
      </c>
      <c r="B19689" t="n">
        <v>88</v>
      </c>
      <c r="C19689" t="n">
        <v>26</v>
      </c>
      <c r="D19689" t="n">
        <v>38.56371252741226</v>
      </c>
      <c r="E19689" t="n">
        <v>0.9999</v>
      </c>
      <c r="F19689" t="n">
        <v>150.2660354444867</v>
      </c>
      <c r="G19689" t="n">
        <v>1</v>
      </c>
      <c r="H19689" t="n">
        <v>6</v>
      </c>
      <c r="I19689" t="n">
        <v>151.5660354444867</v>
      </c>
      <c r="J19689" t="n">
        <v>154.8279198529075</v>
      </c>
      <c r="K19689" t="n">
        <v>158.5146992532337</v>
      </c>
      <c r="L19689" t="n">
        <v>150.9160354444867</v>
      </c>
      <c r="M19689" t="n">
        <v>150.9160354444867</v>
      </c>
      <c r="N19689" t="n">
        <v>154.2233864331155</v>
      </c>
      <c r="O19689" t="n">
        <v>154.2233864331155</v>
      </c>
      <c r="P19689" t="n">
        <v>3.957350988628832</v>
      </c>
      <c r="Q19689" t="n">
        <v>0.9926134453015167</v>
      </c>
      <c r="R19689" t="n">
        <v>0.9972266608927803</v>
      </c>
      <c r="S19689" t="n">
        <v>0.999979514578987</v>
      </c>
      <c r="T19689" t="b">
        <v>1</v>
      </c>
    </row>
    <row r="19690">
      <c r="A19690" t="n">
        <v>99</v>
      </c>
      <c r="B19690" t="n">
        <v>89</v>
      </c>
      <c r="C19690" t="n">
        <v>58</v>
      </c>
      <c r="D19690" t="n">
        <v>52.50241733428958</v>
      </c>
      <c r="E19690" t="n">
        <v>0.9999</v>
      </c>
      <c r="F19690" t="n">
        <v>150.7058547310889</v>
      </c>
      <c r="G19690" t="n">
        <v>5</v>
      </c>
      <c r="H19690" t="n">
        <v>7</v>
      </c>
      <c r="I19690" t="n">
        <v>152.3169658422</v>
      </c>
      <c r="J19690" t="n">
        <v>155.5551476230303</v>
      </c>
      <c r="K19690" t="n">
        <v>160.5506202523632</v>
      </c>
      <c r="L19690" t="n">
        <v>151.9947436199778</v>
      </c>
      <c r="M19690" t="n">
        <v>151.9947436199778</v>
      </c>
      <c r="N19690" t="n">
        <v>157.1219328127795</v>
      </c>
      <c r="O19690" t="n">
        <v>157.1219328127795</v>
      </c>
      <c r="P19690" t="n">
        <v>6.416078081690614</v>
      </c>
      <c r="Q19690" t="n">
        <v>0.9966436258749704</v>
      </c>
      <c r="R19690" t="n">
        <v>0.9922693141957833</v>
      </c>
      <c r="S19690" t="n">
        <v>0.999974052926198</v>
      </c>
      <c r="T19690" t="b">
        <v>1</v>
      </c>
    </row>
    <row r="19691">
      <c r="A19691" t="n">
        <v>99</v>
      </c>
      <c r="B19691" t="n">
        <v>90</v>
      </c>
      <c r="C19691" t="n">
        <v>89</v>
      </c>
      <c r="D19691" t="n">
        <v>36.73129929489149</v>
      </c>
      <c r="E19691" t="n">
        <v>0.9</v>
      </c>
      <c r="F19691" t="n">
        <v>154.3797527728602</v>
      </c>
      <c r="G19691" t="n">
        <v>4</v>
      </c>
      <c r="H19691" t="n">
        <v>8</v>
      </c>
      <c r="I19691" t="n">
        <v>157.1610027728602</v>
      </c>
      <c r="J19691" t="n">
        <v>157.1610027728602</v>
      </c>
      <c r="K19691" t="n">
        <v>160.4761019872006</v>
      </c>
      <c r="L19691" t="n">
        <v>156.1597527728602</v>
      </c>
      <c r="M19691" t="n">
        <v>156.1597527728602</v>
      </c>
      <c r="N19691" t="n">
        <v>159.4629271698828</v>
      </c>
      <c r="O19691" t="n">
        <v>159.4629271698828</v>
      </c>
      <c r="P19691" t="n">
        <v>5.083174397022617</v>
      </c>
      <c r="Q19691" t="n">
        <v>0.9870718611600358</v>
      </c>
      <c r="R19691" t="n">
        <v>0.9964626123618546</v>
      </c>
      <c r="S19691" t="n">
        <v>0.9999542681614833</v>
      </c>
      <c r="T19691" t="b">
        <v>1</v>
      </c>
    </row>
    <row r="19692">
      <c r="A19692" t="n">
        <v>99</v>
      </c>
      <c r="B19692" t="n">
        <v>91</v>
      </c>
      <c r="C19692" t="n">
        <v>52</v>
      </c>
      <c r="D19692" t="n">
        <v>38.354514288082</v>
      </c>
      <c r="E19692" t="n">
        <v>0.99</v>
      </c>
      <c r="F19692" t="n">
        <v>157.4219388956036</v>
      </c>
      <c r="G19692" t="n">
        <v>3</v>
      </c>
      <c r="H19692" t="n">
        <v>6</v>
      </c>
      <c r="I19692" t="n">
        <v>159.2790817527465</v>
      </c>
      <c r="J19692" t="n">
        <v>159.2790817527465</v>
      </c>
      <c r="K19692" t="n">
        <v>162.4024135351636</v>
      </c>
      <c r="L19692" t="n">
        <v>158.7219388956036</v>
      </c>
      <c r="M19692" t="n">
        <v>158.7219388956036</v>
      </c>
      <c r="N19692" t="n">
        <v>162.0113483542728</v>
      </c>
      <c r="O19692" t="n">
        <v>162.0113483542728</v>
      </c>
      <c r="P19692" t="n">
        <v>4.589409458669138</v>
      </c>
      <c r="Q19692" t="n">
        <v>0.9983344973614621</v>
      </c>
      <c r="R19692" t="n">
        <v>0.9972416847772866</v>
      </c>
      <c r="S19692" t="n">
        <v>0.9999954060187186</v>
      </c>
      <c r="T19692" t="b">
        <v>1</v>
      </c>
    </row>
    <row r="19693">
      <c r="A19693" t="n">
        <v>99</v>
      </c>
      <c r="B19693" t="n">
        <v>92</v>
      </c>
      <c r="C19693" t="n">
        <v>37</v>
      </c>
      <c r="D19693" t="n">
        <v>35.67810581622993</v>
      </c>
      <c r="E19693" t="n">
        <v>0.999</v>
      </c>
      <c r="F19693" t="n">
        <v>158.1393584705582</v>
      </c>
      <c r="G19693" t="n">
        <v>3</v>
      </c>
      <c r="H19693" t="n">
        <v>8</v>
      </c>
      <c r="I19693" t="n">
        <v>159.4607870419868</v>
      </c>
      <c r="J19693" t="n">
        <v>162.4024135351636</v>
      </c>
      <c r="K19693" t="n">
        <v>165.3077967449543</v>
      </c>
      <c r="L19693" t="n">
        <v>158.8793584705583</v>
      </c>
      <c r="M19693" t="n">
        <v>159.4629271698828</v>
      </c>
      <c r="N19693" t="n">
        <v>162.6713899231409</v>
      </c>
      <c r="O19693" t="n">
        <v>162.6713899231409</v>
      </c>
      <c r="P19693" t="n">
        <v>4.532031452582686</v>
      </c>
      <c r="Q19693" t="n">
        <v>0.9984506273760824</v>
      </c>
      <c r="R19693" t="n">
        <v>0.9965638651206399</v>
      </c>
      <c r="S19693" t="n">
        <v>0.9999946761466858</v>
      </c>
      <c r="T19693" t="b">
        <v>1</v>
      </c>
    </row>
    <row r="19694">
      <c r="A19694" t="n">
        <v>99</v>
      </c>
      <c r="B19694" t="n">
        <v>93</v>
      </c>
      <c r="C19694" t="n">
        <v>92</v>
      </c>
      <c r="D19694" t="n">
        <v>53.07213893313723</v>
      </c>
      <c r="E19694" t="n">
        <v>0.999</v>
      </c>
      <c r="F19694" t="n">
        <v>158.9476428733324</v>
      </c>
      <c r="G19694" t="n">
        <v>4</v>
      </c>
      <c r="H19694" t="n">
        <v>6</v>
      </c>
      <c r="I19694" t="n">
        <v>161.8226428733324</v>
      </c>
      <c r="J19694" t="n">
        <v>161.8226428733324</v>
      </c>
      <c r="K19694" t="n">
        <v>166.6125471091751</v>
      </c>
      <c r="L19694" t="n">
        <v>161.2476428733324</v>
      </c>
      <c r="M19694" t="n">
        <v>162.0113483542728</v>
      </c>
      <c r="N19694" t="n">
        <v>166.5629897722091</v>
      </c>
      <c r="O19694" t="n">
        <v>166.5629897722091</v>
      </c>
      <c r="P19694" t="n">
        <v>7.61534689887668</v>
      </c>
      <c r="Q19694" t="n">
        <v>0.9813743003719835</v>
      </c>
      <c r="R19694" t="n">
        <v>0.9961852685312879</v>
      </c>
      <c r="S19694" t="n">
        <v>0.9999289479575022</v>
      </c>
      <c r="T19694" t="b">
        <v>1</v>
      </c>
    </row>
    <row r="19695">
      <c r="A19695" t="n">
        <v>99</v>
      </c>
      <c r="B19695" t="n">
        <v>94</v>
      </c>
      <c r="C19695" t="n">
        <v>70</v>
      </c>
      <c r="D19695" t="n">
        <v>48.86920189220226</v>
      </c>
      <c r="E19695" t="n">
        <v>0.999</v>
      </c>
      <c r="F19695" t="n">
        <v>160.3132597361798</v>
      </c>
      <c r="G19695" t="n">
        <v>5</v>
      </c>
      <c r="H19695" t="n">
        <v>6</v>
      </c>
      <c r="I19695" t="n">
        <v>162.2577041806242</v>
      </c>
      <c r="J19695" t="n">
        <v>162.2577041806242</v>
      </c>
      <c r="K19695" t="n">
        <v>166.9074855214618</v>
      </c>
      <c r="L19695" t="n">
        <v>162.0632597361798</v>
      </c>
      <c r="M19695" t="n">
        <v>166.5629897722091</v>
      </c>
      <c r="N19695" t="n">
        <v>170.7541734679383</v>
      </c>
      <c r="O19695" t="n">
        <v>166.9074855214618</v>
      </c>
      <c r="P19695" t="n">
        <v>6.594225785281964</v>
      </c>
      <c r="Q19695" t="n">
        <v>0.996875526799205</v>
      </c>
      <c r="R19695" t="n">
        <v>0.9964868368993111</v>
      </c>
      <c r="S19695" t="n">
        <v>0.9999890232160419</v>
      </c>
      <c r="T19695" t="b">
        <v>1</v>
      </c>
    </row>
    <row r="19696">
      <c r="A19696" t="n">
        <v>99</v>
      </c>
      <c r="B19696" t="n">
        <v>95</v>
      </c>
      <c r="C19696" t="n">
        <v>52</v>
      </c>
      <c r="D19696" t="n">
        <v>62.85358877955228</v>
      </c>
      <c r="E19696" t="n">
        <v>0.9999</v>
      </c>
      <c r="F19696" t="n">
        <v>161.9738554367609</v>
      </c>
      <c r="G19696" t="n">
        <v>4</v>
      </c>
      <c r="H19696" t="n">
        <v>7</v>
      </c>
      <c r="I19696" t="n">
        <v>163.5988554367609</v>
      </c>
      <c r="J19696" t="n">
        <v>166.6125471091751</v>
      </c>
      <c r="K19696" t="n">
        <v>172.2852536777268</v>
      </c>
      <c r="L19696" t="n">
        <v>163.1294109923165</v>
      </c>
      <c r="M19696" t="n">
        <v>163.1294109923165</v>
      </c>
      <c r="N19696" t="n">
        <v>169.2674567715697</v>
      </c>
      <c r="O19696" t="n">
        <v>169.2674567715697</v>
      </c>
      <c r="P19696" t="n">
        <v>7.293601334808727</v>
      </c>
      <c r="Q19696" t="n">
        <v>0.9779795492260238</v>
      </c>
      <c r="R19696" t="n">
        <v>0.9907522299218626</v>
      </c>
      <c r="S19696" t="n">
        <v>0.9997963599342253</v>
      </c>
      <c r="T19696" t="b">
        <v>0</v>
      </c>
    </row>
    <row r="19697">
      <c r="A19697" t="n">
        <v>99</v>
      </c>
      <c r="B19697" t="n">
        <v>96</v>
      </c>
      <c r="C19697" t="n">
        <v>42</v>
      </c>
      <c r="D19697" t="n">
        <v>51.47706433991497</v>
      </c>
      <c r="E19697" t="n">
        <v>0.9</v>
      </c>
      <c r="F19697" t="n">
        <v>162.4223932624317</v>
      </c>
      <c r="G19697" t="n">
        <v>6</v>
      </c>
      <c r="H19697" t="n">
        <v>7</v>
      </c>
      <c r="I19697" t="n">
        <v>163.4723932624317</v>
      </c>
      <c r="J19697" t="n">
        <v>170.7541734679383</v>
      </c>
      <c r="K19697" t="n">
        <v>175.169016035684</v>
      </c>
      <c r="L19697" t="n">
        <v>163.355726595765</v>
      </c>
      <c r="M19697" t="n">
        <v>169.2674567715697</v>
      </c>
      <c r="N19697" t="n">
        <v>174.2945138360145</v>
      </c>
      <c r="O19697" t="n">
        <v>174.2945138360145</v>
      </c>
      <c r="P19697" t="n">
        <v>11.87212057358283</v>
      </c>
      <c r="Q19697" t="n">
        <v>0.9962997072839935</v>
      </c>
      <c r="R19697" t="n">
        <v>0.99241971796835</v>
      </c>
      <c r="S19697" t="n">
        <v>0.999971950737613</v>
      </c>
      <c r="T19697" t="b">
        <v>1</v>
      </c>
    </row>
    <row r="19698">
      <c r="A19698" t="n">
        <v>99</v>
      </c>
      <c r="B19698" t="n">
        <v>97</v>
      </c>
      <c r="C19698" t="n">
        <v>11</v>
      </c>
      <c r="D19698" t="n">
        <v>62.72713000736199</v>
      </c>
      <c r="E19698" t="n">
        <v>0.999</v>
      </c>
      <c r="F19698" t="n">
        <v>165.3831578160887</v>
      </c>
      <c r="G19698" t="n">
        <v>3</v>
      </c>
      <c r="H19698" t="n">
        <v>5</v>
      </c>
      <c r="I19698" t="n">
        <v>165.7760149589458</v>
      </c>
      <c r="J19698" t="n">
        <v>165.7760149589458</v>
      </c>
      <c r="K19698" t="n">
        <v>170.8840874351154</v>
      </c>
      <c r="L19698" t="n">
        <v>165.6887133716442</v>
      </c>
      <c r="M19698" t="n">
        <v>166.9074855214618</v>
      </c>
      <c r="N19698" t="n">
        <v>172.8758137809634</v>
      </c>
      <c r="O19698" t="n">
        <v>170.8840874351154</v>
      </c>
      <c r="P19698" t="n">
        <v>5.500929619026692</v>
      </c>
      <c r="Q19698" t="n">
        <v>0.9972775849990613</v>
      </c>
      <c r="R19698" t="n">
        <v>0.995991292270903</v>
      </c>
      <c r="S19698" t="n">
        <v>0.9999890866339439</v>
      </c>
      <c r="T19698" t="b">
        <v>1</v>
      </c>
    </row>
    <row r="19699">
      <c r="A19699" t="n">
        <v>99</v>
      </c>
      <c r="B19699" t="n">
        <v>98</v>
      </c>
      <c r="C19699" t="n">
        <v>66</v>
      </c>
      <c r="D19699" t="n">
        <v>30.1299770846383</v>
      </c>
      <c r="E19699" t="n">
        <v>0.9999</v>
      </c>
      <c r="F19699" t="n">
        <v>167.5694775388688</v>
      </c>
      <c r="G19699" t="n">
        <v>6</v>
      </c>
      <c r="H19699" t="n">
        <v>8</v>
      </c>
      <c r="I19699" t="n">
        <v>169.2194775388688</v>
      </c>
      <c r="J19699" t="n">
        <v>175.169016035684</v>
      </c>
      <c r="K19699" t="n">
        <v>177.7530620978314</v>
      </c>
      <c r="L19699" t="n">
        <v>168.8894775388688</v>
      </c>
      <c r="M19699" t="n">
        <v>168.8894775388688</v>
      </c>
      <c r="N19699" t="n">
        <v>171.5990078522355</v>
      </c>
      <c r="O19699" t="n">
        <v>171.5990078522355</v>
      </c>
      <c r="P19699" t="n">
        <v>4.029530313366735</v>
      </c>
      <c r="Q19699" t="n">
        <v>0.9978325216270645</v>
      </c>
      <c r="R19699" t="n">
        <v>0.9970974254491762</v>
      </c>
      <c r="S19699" t="n">
        <v>0.9999937087324352</v>
      </c>
      <c r="T19699" t="b">
        <v>1</v>
      </c>
    </row>
    <row r="19700">
      <c r="A19700" t="n">
        <v>99</v>
      </c>
      <c r="B19700" t="n">
        <v>99</v>
      </c>
      <c r="C19700" t="n">
        <v>36</v>
      </c>
      <c r="D19700" t="n">
        <v>36.75800440157938</v>
      </c>
      <c r="E19700" t="n">
        <v>0.9</v>
      </c>
      <c r="F19700" t="n">
        <v>169.6401029084187</v>
      </c>
      <c r="G19700" t="n">
        <v>6</v>
      </c>
      <c r="H19700" t="n">
        <v>8</v>
      </c>
      <c r="I19700" t="n">
        <v>170.5401029084187</v>
      </c>
      <c r="J19700" t="n">
        <v>177.7530620978314</v>
      </c>
      <c r="K19700" t="n">
        <v>180.9055496108313</v>
      </c>
      <c r="L19700" t="n">
        <v>170.3601029084187</v>
      </c>
      <c r="M19700" t="n">
        <v>171.5990078522355</v>
      </c>
      <c r="N19700" t="n">
        <v>174.9045837876293</v>
      </c>
      <c r="O19700" t="n">
        <v>174.9045837876293</v>
      </c>
      <c r="P19700" t="n">
        <v>5.264480879210595</v>
      </c>
      <c r="Q19700" t="n">
        <v>0.9973563479782548</v>
      </c>
      <c r="R19700" t="n">
        <v>0.9964600450986415</v>
      </c>
      <c r="S19700" t="n">
        <v>0.9999906415910681</v>
      </c>
      <c r="T19700" t="b">
        <v>1</v>
      </c>
    </row>
    <row r="19701">
      <c r="A19701" t="n">
        <v>99</v>
      </c>
      <c r="B19701" t="n">
        <v>100</v>
      </c>
      <c r="C19701" t="n">
        <v>64</v>
      </c>
      <c r="D19701" t="n">
        <v>63.89390408530792</v>
      </c>
      <c r="E19701" t="n">
        <v>0.9999</v>
      </c>
      <c r="F19701" t="n">
        <v>170.0445416731158</v>
      </c>
      <c r="G19701" t="n">
        <v>6</v>
      </c>
      <c r="H19701" t="n">
        <v>7</v>
      </c>
      <c r="I19701" t="n">
        <v>171.6445416731158</v>
      </c>
      <c r="J19701" t="n">
        <v>180.9055496108313</v>
      </c>
      <c r="K19701" t="n">
        <v>186.3853012476502</v>
      </c>
      <c r="L19701" t="n">
        <v>171.466763895338</v>
      </c>
      <c r="M19701" t="n">
        <v>174.2945138360145</v>
      </c>
      <c r="N19701" t="n">
        <v>180.5341529068453</v>
      </c>
      <c r="O19701" t="n">
        <v>180.5341529068453</v>
      </c>
      <c r="P19701" t="n">
        <v>10.48961123372956</v>
      </c>
      <c r="Q19701" t="n">
        <v>0.9954092071736613</v>
      </c>
      <c r="R19701" t="n">
        <v>0.9905998879728162</v>
      </c>
      <c r="S19701" t="n">
        <v>0.9999568460331388</v>
      </c>
      <c r="T19701" t="b">
        <v>1</v>
      </c>
    </row>
    <row r="19702">
      <c r="A19702" t="n">
        <v>99</v>
      </c>
      <c r="B19702" t="n">
        <v>101</v>
      </c>
      <c r="C19702" t="n">
        <v>53</v>
      </c>
      <c r="D19702" t="n">
        <v>26.79910170703495</v>
      </c>
      <c r="E19702" t="n">
        <v>0.9</v>
      </c>
      <c r="F19702" t="n">
        <v>173.07522487928</v>
      </c>
      <c r="G19702" t="n">
        <v>3</v>
      </c>
      <c r="H19702" t="n">
        <v>7</v>
      </c>
      <c r="I19702" t="n">
        <v>174.9680820221372</v>
      </c>
      <c r="J19702" t="n">
        <v>174.9680820221372</v>
      </c>
      <c r="K19702" t="n">
        <v>177.150419294697</v>
      </c>
      <c r="L19702" t="n">
        <v>174.2530026570578</v>
      </c>
      <c r="M19702" t="n">
        <v>180.5341529068453</v>
      </c>
      <c r="N19702" t="n">
        <v>183.151252682923</v>
      </c>
      <c r="O19702" t="n">
        <v>177.150419294697</v>
      </c>
      <c r="P19702" t="n">
        <v>4.075194415417002</v>
      </c>
      <c r="Q19702" t="n">
        <v>0.9988359862776994</v>
      </c>
      <c r="R19702" t="n">
        <v>0.9960464869430152</v>
      </c>
      <c r="S19702" t="n">
        <v>0.9999953980565504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60.78466344124584</v>
      </c>
      <c r="E19703" t="n">
        <v>0.9</v>
      </c>
      <c r="F19703" t="n">
        <v>174.3320232907116</v>
      </c>
      <c r="G19703" t="n">
        <v>7</v>
      </c>
      <c r="H19703" t="n">
        <v>8</v>
      </c>
      <c r="I19703" t="n">
        <v>176.465356624045</v>
      </c>
      <c r="J19703" t="n">
        <v>183.151252682923</v>
      </c>
      <c r="K19703" t="n">
        <v>189.0872549721071</v>
      </c>
      <c r="L19703" t="n">
        <v>176.2520232907116</v>
      </c>
      <c r="M19703" t="n">
        <v>176.2520232907116</v>
      </c>
      <c r="N19703" t="n">
        <v>181.7182700030539</v>
      </c>
      <c r="O19703" t="n">
        <v>181.7182700030539</v>
      </c>
      <c r="P19703" t="n">
        <v>7.386246712342228</v>
      </c>
      <c r="Q19703" t="n">
        <v>0.9910552693511623</v>
      </c>
      <c r="R19703" t="n">
        <v>0.9941529491242201</v>
      </c>
      <c r="S19703" t="n">
        <v>0.9999476997048261</v>
      </c>
      <c r="T19703" t="b">
        <v>1</v>
      </c>
    </row>
    <row r="19704">
      <c r="A19704" t="n">
        <v>99</v>
      </c>
      <c r="B19704" t="n">
        <v>103</v>
      </c>
      <c r="C19704" t="n">
        <v>60</v>
      </c>
      <c r="D19704" t="n">
        <v>50.48567520359704</v>
      </c>
      <c r="E19704" t="n">
        <v>0.99</v>
      </c>
      <c r="F19704" t="n">
        <v>177.7565777029265</v>
      </c>
      <c r="G19704" t="n">
        <v>4</v>
      </c>
      <c r="H19704" t="n">
        <v>7</v>
      </c>
      <c r="I19704" t="n">
        <v>179.6315777029265</v>
      </c>
      <c r="J19704" t="n">
        <v>179.6315777029265</v>
      </c>
      <c r="K19704" t="n">
        <v>184.1880465841176</v>
      </c>
      <c r="L19704" t="n">
        <v>179.0899110362599</v>
      </c>
      <c r="M19704" t="n">
        <v>189.0872549721071</v>
      </c>
      <c r="N19704" t="n">
        <v>194.0174966912084</v>
      </c>
      <c r="O19704" t="n">
        <v>184.1880465841176</v>
      </c>
      <c r="P19704" t="n">
        <v>6.43146888119108</v>
      </c>
      <c r="Q19704" t="n">
        <v>0.9822739270448667</v>
      </c>
      <c r="R19704" t="n">
        <v>0.9925651614340359</v>
      </c>
      <c r="S19704" t="n">
        <v>0.9998682095091701</v>
      </c>
      <c r="T19704" t="b">
        <v>1</v>
      </c>
    </row>
    <row r="19705">
      <c r="A19705" t="n">
        <v>99</v>
      </c>
      <c r="B19705" t="n">
        <v>104</v>
      </c>
      <c r="C19705" t="n">
        <v>19</v>
      </c>
      <c r="D19705" t="n">
        <v>41.35935978814719</v>
      </c>
      <c r="E19705" t="n">
        <v>0.9999</v>
      </c>
      <c r="F19705" t="n">
        <v>179.6618056642828</v>
      </c>
      <c r="G19705" t="n">
        <v>1</v>
      </c>
      <c r="H19705" t="n">
        <v>5</v>
      </c>
      <c r="I19705" t="n">
        <v>180.6118056642827</v>
      </c>
      <c r="J19705" t="n">
        <v>180.6118056642827</v>
      </c>
      <c r="K19705" t="n">
        <v>184.5658553572222</v>
      </c>
      <c r="L19705" t="n">
        <v>180.1895834420605</v>
      </c>
      <c r="M19705" t="n">
        <v>180.1895834420605</v>
      </c>
      <c r="N19705" t="n">
        <v>184.1248222420745</v>
      </c>
      <c r="O19705" t="n">
        <v>184.1248222420745</v>
      </c>
      <c r="P19705" t="n">
        <v>4.463016577791763</v>
      </c>
      <c r="Q19705" t="n">
        <v>0.9920800885066737</v>
      </c>
      <c r="R19705" t="n">
        <v>0.9973550361526173</v>
      </c>
      <c r="S19705" t="n">
        <v>0.9999790521204257</v>
      </c>
      <c r="T19705" t="b">
        <v>1</v>
      </c>
    </row>
    <row r="19706">
      <c r="A19706" t="n">
        <v>99</v>
      </c>
      <c r="B19706" t="n">
        <v>105</v>
      </c>
      <c r="C19706" t="n">
        <v>52</v>
      </c>
      <c r="D19706" t="n">
        <v>42.82388935866014</v>
      </c>
      <c r="E19706" t="n">
        <v>0.9999</v>
      </c>
      <c r="F19706" t="n">
        <v>181.7594888499304</v>
      </c>
      <c r="G19706" t="n">
        <v>2</v>
      </c>
      <c r="H19706" t="n">
        <v>8</v>
      </c>
      <c r="I19706" t="n">
        <v>183.926155516597</v>
      </c>
      <c r="J19706" t="n">
        <v>183.926155516597</v>
      </c>
      <c r="K19706" t="n">
        <v>188.0319934225089</v>
      </c>
      <c r="L19706" t="n">
        <v>182.7994888499304</v>
      </c>
      <c r="M19706" t="n">
        <v>182.7994888499304</v>
      </c>
      <c r="N19706" t="n">
        <v>186.6505580368602</v>
      </c>
      <c r="O19706" t="n">
        <v>186.6505580368602</v>
      </c>
      <c r="P19706" t="n">
        <v>4.891069186929855</v>
      </c>
      <c r="Q19706" t="n">
        <v>0.9886352950191273</v>
      </c>
      <c r="R19706" t="n">
        <v>0.9958770799120515</v>
      </c>
      <c r="S19706" t="n">
        <v>0.9999531442295407</v>
      </c>
      <c r="T19706" t="b">
        <v>1</v>
      </c>
    </row>
    <row r="19707">
      <c r="A19707" t="n">
        <v>99</v>
      </c>
      <c r="B19707" t="n">
        <v>106</v>
      </c>
      <c r="C19707" t="n">
        <v>11</v>
      </c>
      <c r="D19707" t="n">
        <v>68.23917794835043</v>
      </c>
      <c r="E19707" t="n">
        <v>0.9</v>
      </c>
      <c r="F19707" t="n">
        <v>182.1212789669647</v>
      </c>
      <c r="G19707" t="n">
        <v>3</v>
      </c>
      <c r="H19707" t="n">
        <v>4</v>
      </c>
      <c r="I19707" t="n">
        <v>182.5141361098219</v>
      </c>
      <c r="J19707" t="n">
        <v>182.5141361098219</v>
      </c>
      <c r="K19707" t="n">
        <v>188.0710724248341</v>
      </c>
      <c r="L19707" t="n">
        <v>182.4650289669647</v>
      </c>
      <c r="M19707" t="n">
        <v>184.1880465841176</v>
      </c>
      <c r="N19707" t="n">
        <v>190.3468171570734</v>
      </c>
      <c r="O19707" t="n">
        <v>188.0710724248341</v>
      </c>
      <c r="P19707" t="n">
        <v>5.94979345786939</v>
      </c>
      <c r="Q19707" t="n">
        <v>0.997038711608025</v>
      </c>
      <c r="R19707" t="n">
        <v>0.9761154413914772</v>
      </c>
      <c r="S19707" t="n">
        <v>0.9999292709338451</v>
      </c>
      <c r="T19707" t="b">
        <v>1</v>
      </c>
    </row>
    <row r="19708">
      <c r="A19708" t="n">
        <v>99</v>
      </c>
      <c r="B19708" t="n">
        <v>107</v>
      </c>
      <c r="C19708" t="n">
        <v>91</v>
      </c>
      <c r="D19708" t="n">
        <v>59.83732978424243</v>
      </c>
      <c r="E19708" t="n">
        <v>0.9</v>
      </c>
      <c r="F19708" t="n">
        <v>194.1514062570771</v>
      </c>
      <c r="G19708" t="n">
        <v>4</v>
      </c>
      <c r="H19708" t="n">
        <v>5</v>
      </c>
      <c r="I19708" t="n">
        <v>196.9951562570771</v>
      </c>
      <c r="J19708" t="n">
        <v>196.9951562570771</v>
      </c>
      <c r="K19708" t="n">
        <v>202.3956372845358</v>
      </c>
      <c r="L19708" t="n">
        <v>196.6791840348549</v>
      </c>
      <c r="M19708" t="n">
        <v>196.6791840348549</v>
      </c>
      <c r="N19708" t="n">
        <v>202.3725550894926</v>
      </c>
      <c r="O19708" t="n">
        <v>202.3725550894926</v>
      </c>
      <c r="P19708" t="n">
        <v>8.22114883241548</v>
      </c>
      <c r="Q19708" t="n">
        <v>0.9790251182814858</v>
      </c>
      <c r="R19708" t="n">
        <v>0.9961756173626369</v>
      </c>
      <c r="S19708" t="n">
        <v>0.9999197840265349</v>
      </c>
      <c r="T19708" t="b">
        <v>1</v>
      </c>
    </row>
    <row r="19709">
      <c r="A19709" t="n">
        <v>99</v>
      </c>
      <c r="B19709" t="n">
        <v>108</v>
      </c>
      <c r="C19709" t="n">
        <v>20</v>
      </c>
      <c r="D19709" t="n">
        <v>74.63434472715409</v>
      </c>
      <c r="E19709" t="n">
        <v>0.9999</v>
      </c>
      <c r="F19709" t="n">
        <v>194.2669980479757</v>
      </c>
      <c r="G19709" t="n">
        <v>1</v>
      </c>
      <c r="H19709" t="n">
        <v>3</v>
      </c>
      <c r="I19709" t="n">
        <v>195.2669980479757</v>
      </c>
      <c r="J19709" t="n">
        <v>195.2669980479757</v>
      </c>
      <c r="K19709" t="n">
        <v>202.4022126490421</v>
      </c>
      <c r="L19709" t="n">
        <v>194.9812837622615</v>
      </c>
      <c r="M19709" t="n">
        <v>194.9812837622615</v>
      </c>
      <c r="N19709" t="n">
        <v>201.0589991309222</v>
      </c>
      <c r="O19709" t="n">
        <v>201.0589991309222</v>
      </c>
      <c r="P19709" t="n">
        <v>6.792001082946484</v>
      </c>
      <c r="Q19709" t="n">
        <v>0.9857538113126469</v>
      </c>
      <c r="R19709" t="n">
        <v>0.9967616385534338</v>
      </c>
      <c r="S19709" t="n">
        <v>0.9999538656917943</v>
      </c>
      <c r="T19709" t="b">
        <v>1</v>
      </c>
    </row>
    <row r="19710">
      <c r="A19710" t="n">
        <v>99</v>
      </c>
      <c r="B19710" t="n">
        <v>109</v>
      </c>
      <c r="C19710" t="n">
        <v>87</v>
      </c>
      <c r="D19710" t="n">
        <v>43.8272972250524</v>
      </c>
      <c r="E19710" t="n">
        <v>0.9</v>
      </c>
      <c r="F19710" t="n">
        <v>199.0951787315305</v>
      </c>
      <c r="G19710" t="n">
        <v>1</v>
      </c>
      <c r="H19710" t="n">
        <v>5</v>
      </c>
      <c r="I19710" t="n">
        <v>203.4451787315305</v>
      </c>
      <c r="J19710" t="n">
        <v>203.4451787315305</v>
      </c>
      <c r="K19710" t="n">
        <v>207.6351689060097</v>
      </c>
      <c r="L19710" t="n">
        <v>201.5118453981972</v>
      </c>
      <c r="M19710" t="n">
        <v>202.3725550894926</v>
      </c>
      <c r="N19710" t="n">
        <v>206.5426119139505</v>
      </c>
      <c r="O19710" t="n">
        <v>206.5426119139505</v>
      </c>
      <c r="P19710" t="n">
        <v>7.447433182419985</v>
      </c>
      <c r="Q19710" t="n">
        <v>0.9916094907375815</v>
      </c>
      <c r="R19710" t="n">
        <v>0.9971974309579719</v>
      </c>
      <c r="S19710" t="n">
        <v>0.9999764850184943</v>
      </c>
      <c r="T19710" t="b">
        <v>1</v>
      </c>
    </row>
    <row r="19711">
      <c r="A19711" t="n">
        <v>99</v>
      </c>
      <c r="B19711" t="n">
        <v>110</v>
      </c>
      <c r="C19711" t="n">
        <v>92</v>
      </c>
      <c r="D19711" t="n">
        <v>38.43265364638556</v>
      </c>
      <c r="E19711" t="n">
        <v>0.9999</v>
      </c>
      <c r="F19711" t="n">
        <v>201.4938750050588</v>
      </c>
      <c r="G19711" t="n">
        <v>5</v>
      </c>
      <c r="H19711" t="n">
        <v>6</v>
      </c>
      <c r="I19711" t="n">
        <v>204.0494305606143</v>
      </c>
      <c r="J19711" t="n">
        <v>206.5426119139505</v>
      </c>
      <c r="K19711" t="n">
        <v>210.1993820039967</v>
      </c>
      <c r="L19711" t="n">
        <v>203.7938750050588</v>
      </c>
      <c r="M19711" t="n">
        <v>203.7938750050588</v>
      </c>
      <c r="N19711" t="n">
        <v>207.0899859524332</v>
      </c>
      <c r="O19711" t="n">
        <v>207.0899859524332</v>
      </c>
      <c r="P19711" t="n">
        <v>5.596110947374427</v>
      </c>
      <c r="Q19711" t="n">
        <v>0.9975419711060239</v>
      </c>
      <c r="R19711" t="n">
        <v>0.9972360730558955</v>
      </c>
      <c r="S19711" t="n">
        <v>0.9999932061877106</v>
      </c>
      <c r="T19711" t="b">
        <v>1</v>
      </c>
    </row>
    <row r="19712">
      <c r="A19712" t="n">
        <v>99</v>
      </c>
      <c r="B19712" t="n">
        <v>111</v>
      </c>
      <c r="C19712" t="n">
        <v>70</v>
      </c>
      <c r="D19712" t="n">
        <v>43.35818692272822</v>
      </c>
      <c r="E19712" t="n">
        <v>0.999</v>
      </c>
      <c r="F19712" t="n">
        <v>203.1069904038925</v>
      </c>
      <c r="G19712" t="n">
        <v>3</v>
      </c>
      <c r="H19712" t="n">
        <v>4</v>
      </c>
      <c r="I19712" t="n">
        <v>205.6069904038925</v>
      </c>
      <c r="J19712" t="n">
        <v>205.6069904038925</v>
      </c>
      <c r="K19712" t="n">
        <v>209.1377873845707</v>
      </c>
      <c r="L19712" t="n">
        <v>205.2944904038925</v>
      </c>
      <c r="M19712" t="n">
        <v>205.2944904038925</v>
      </c>
      <c r="N19712" t="n">
        <v>209.2076841694817</v>
      </c>
      <c r="O19712" t="n">
        <v>209.1377873845707</v>
      </c>
      <c r="P19712" t="n">
        <v>6.03079698067819</v>
      </c>
      <c r="Q19712" t="n">
        <v>0.998117423018661</v>
      </c>
      <c r="R19712" t="n">
        <v>0.9847572877457865</v>
      </c>
      <c r="S19712" t="n">
        <v>0.9999713044207771</v>
      </c>
      <c r="T19712" t="b">
        <v>1</v>
      </c>
    </row>
    <row r="19713">
      <c r="A19713" t="n">
        <v>99</v>
      </c>
      <c r="B19713" t="n">
        <v>112</v>
      </c>
      <c r="C19713" t="n">
        <v>68</v>
      </c>
      <c r="D19713" t="n">
        <v>38.24494164978585</v>
      </c>
      <c r="E19713" t="n">
        <v>0.9999</v>
      </c>
      <c r="F19713" t="n">
        <v>204.0525808735691</v>
      </c>
      <c r="G19713" t="n">
        <v>7</v>
      </c>
      <c r="H19713" t="n">
        <v>8</v>
      </c>
      <c r="I19713" t="n">
        <v>205.5636919846802</v>
      </c>
      <c r="J19713" t="n">
        <v>205.5636919846802</v>
      </c>
      <c r="K19713" t="n">
        <v>209.2985495676671</v>
      </c>
      <c r="L19713" t="n">
        <v>205.4125808735691</v>
      </c>
      <c r="M19713" t="n">
        <v>205.4125808735691</v>
      </c>
      <c r="N19713" t="n">
        <v>208.8518741873988</v>
      </c>
      <c r="O19713" t="n">
        <v>208.8518741873988</v>
      </c>
      <c r="P19713" t="n">
        <v>4.799293313829679</v>
      </c>
      <c r="Q19713" t="n">
        <v>0.9943627168436586</v>
      </c>
      <c r="R19713" t="n">
        <v>0.9963171106167382</v>
      </c>
      <c r="S19713" t="n">
        <v>0.999979238509713</v>
      </c>
      <c r="T19713" t="b">
        <v>1</v>
      </c>
    </row>
    <row r="19714">
      <c r="A19714" t="n">
        <v>99</v>
      </c>
      <c r="B19714" t="n">
        <v>113</v>
      </c>
      <c r="C19714" t="n">
        <v>78</v>
      </c>
      <c r="D19714" t="n">
        <v>63.72798095751364</v>
      </c>
      <c r="E19714" t="n">
        <v>0.99</v>
      </c>
      <c r="F19714" t="n">
        <v>204.8065995108108</v>
      </c>
      <c r="G19714" t="n">
        <v>1</v>
      </c>
      <c r="H19714" t="n">
        <v>3</v>
      </c>
      <c r="I19714" t="n">
        <v>208.7065995108108</v>
      </c>
      <c r="J19714" t="n">
        <v>208.7065995108108</v>
      </c>
      <c r="K19714" t="n">
        <v>214.7991407113379</v>
      </c>
      <c r="L19714" t="n">
        <v>207.592313796525</v>
      </c>
      <c r="M19714" t="n">
        <v>209.1377873845707</v>
      </c>
      <c r="N19714" t="n">
        <v>214.3273623811109</v>
      </c>
      <c r="O19714" t="n">
        <v>214.3273623811109</v>
      </c>
      <c r="P19714" t="n">
        <v>9.520762870300103</v>
      </c>
      <c r="Q19714" t="n">
        <v>0.9878228844508916</v>
      </c>
      <c r="R19714" t="n">
        <v>0.9972342072745065</v>
      </c>
      <c r="S19714" t="n">
        <v>0.9999663206223968</v>
      </c>
      <c r="T19714" t="b">
        <v>1</v>
      </c>
    </row>
    <row r="19715">
      <c r="A19715" t="n">
        <v>99</v>
      </c>
      <c r="B19715" t="n">
        <v>114</v>
      </c>
      <c r="C19715" t="n">
        <v>70</v>
      </c>
      <c r="D19715" t="n">
        <v>67.53649305633806</v>
      </c>
      <c r="E19715" t="n">
        <v>0.9999</v>
      </c>
      <c r="F19715" t="n">
        <v>209.6644263151264</v>
      </c>
      <c r="G19715" t="n">
        <v>6</v>
      </c>
      <c r="H19715" t="n">
        <v>8</v>
      </c>
      <c r="I19715" t="n">
        <v>211.4144263151264</v>
      </c>
      <c r="J19715" t="n">
        <v>211.4144263151264</v>
      </c>
      <c r="K19715" t="n">
        <v>217.2065783782772</v>
      </c>
      <c r="L19715" t="n">
        <v>211.0644263151264</v>
      </c>
      <c r="M19715" t="n">
        <v>211.0644263151264</v>
      </c>
      <c r="N19715" t="n">
        <v>217.1378519496891</v>
      </c>
      <c r="O19715" t="n">
        <v>217.1378519496891</v>
      </c>
      <c r="P19715" t="n">
        <v>7.473425634562773</v>
      </c>
      <c r="Q19715" t="n">
        <v>0.9951481221748717</v>
      </c>
      <c r="R19715" t="n">
        <v>0.9935055846358328</v>
      </c>
      <c r="S19715" t="n">
        <v>0.9999684898901074</v>
      </c>
      <c r="T19715" t="b">
        <v>1</v>
      </c>
    </row>
    <row r="19716">
      <c r="A19716" t="n">
        <v>99</v>
      </c>
      <c r="B19716" t="n">
        <v>115</v>
      </c>
      <c r="C19716" t="n">
        <v>52</v>
      </c>
      <c r="D19716" t="n">
        <v>32.72351644182054</v>
      </c>
      <c r="E19716" t="n">
        <v>0.9999</v>
      </c>
      <c r="F19716" t="n">
        <v>210.5412999349381</v>
      </c>
      <c r="G19716" t="n">
        <v>1</v>
      </c>
      <c r="H19716" t="n">
        <v>2</v>
      </c>
      <c r="I19716" t="n">
        <v>213.1412999349381</v>
      </c>
      <c r="J19716" t="n">
        <v>214.7991407113379</v>
      </c>
      <c r="K19716" t="n">
        <v>217.927583965814</v>
      </c>
      <c r="L19716" t="n">
        <v>212.7079666016048</v>
      </c>
      <c r="M19716" t="n">
        <v>212.7079666016048</v>
      </c>
      <c r="N19716" t="n">
        <v>215.8454082547036</v>
      </c>
      <c r="O19716" t="n">
        <v>215.8454082547036</v>
      </c>
      <c r="P19716" t="n">
        <v>5.304108319765476</v>
      </c>
      <c r="Q19716" t="n">
        <v>0.9937285699782893</v>
      </c>
      <c r="R19716" t="n">
        <v>0.9913040621311402</v>
      </c>
      <c r="S19716" t="n">
        <v>0.9999454640341823</v>
      </c>
      <c r="T19716" t="b">
        <v>1</v>
      </c>
    </row>
    <row r="19717">
      <c r="A19717" t="n">
        <v>99</v>
      </c>
      <c r="B19717" t="n">
        <v>116</v>
      </c>
      <c r="C19717" t="n">
        <v>58</v>
      </c>
      <c r="D19717" t="n">
        <v>61.59257328408566</v>
      </c>
      <c r="E19717" t="n">
        <v>0.9</v>
      </c>
      <c r="F19717" t="n">
        <v>214.4224039248282</v>
      </c>
      <c r="G19717" t="n">
        <v>3</v>
      </c>
      <c r="H19717" t="n">
        <v>6</v>
      </c>
      <c r="I19717" t="n">
        <v>216.4938324962568</v>
      </c>
      <c r="J19717" t="n">
        <v>216.4938324962568</v>
      </c>
      <c r="K19717" t="n">
        <v>221.5095143597817</v>
      </c>
      <c r="L19717" t="n">
        <v>215.8724039248282</v>
      </c>
      <c r="M19717" t="n">
        <v>217.2065783782772</v>
      </c>
      <c r="N19717" t="n">
        <v>222.4889603065864</v>
      </c>
      <c r="O19717" t="n">
        <v>221.5095143597817</v>
      </c>
      <c r="P19717" t="n">
        <v>7.087110434953473</v>
      </c>
      <c r="Q19717" t="n">
        <v>0.9973267599264137</v>
      </c>
      <c r="R19717" t="n">
        <v>0.9955741919040271</v>
      </c>
      <c r="S19717" t="n">
        <v>0.9999881687524398</v>
      </c>
      <c r="T19717" t="b">
        <v>1</v>
      </c>
    </row>
    <row r="19718">
      <c r="A19718" t="n">
        <v>99</v>
      </c>
      <c r="B19718" t="n">
        <v>117</v>
      </c>
      <c r="C19718" t="n">
        <v>58</v>
      </c>
      <c r="D19718" t="n">
        <v>25.38818198523678</v>
      </c>
      <c r="E19718" t="n">
        <v>0.99</v>
      </c>
      <c r="F19718" t="n">
        <v>214.4782355551327</v>
      </c>
      <c r="G19718" t="n">
        <v>3</v>
      </c>
      <c r="H19718" t="n">
        <v>7</v>
      </c>
      <c r="I19718" t="n">
        <v>216.5496641265613</v>
      </c>
      <c r="J19718" t="n">
        <v>221.5095143597817</v>
      </c>
      <c r="K19718" t="n">
        <v>223.5769558895241</v>
      </c>
      <c r="L19718" t="n">
        <v>215.7671244440216</v>
      </c>
      <c r="M19718" t="n">
        <v>215.7671244440216</v>
      </c>
      <c r="N19718" t="n">
        <v>218.2464390910174</v>
      </c>
      <c r="O19718" t="n">
        <v>218.2464390910174</v>
      </c>
      <c r="P19718" t="n">
        <v>3.76820353588468</v>
      </c>
      <c r="Q19718" t="n">
        <v>0.9988972354957256</v>
      </c>
      <c r="R19718" t="n">
        <v>0.9962542412581712</v>
      </c>
      <c r="S19718" t="n">
        <v>0.9999958693102179</v>
      </c>
      <c r="T19718" t="b">
        <v>1</v>
      </c>
    </row>
    <row r="19719">
      <c r="A19719" t="n">
        <v>99</v>
      </c>
      <c r="B19719" t="n">
        <v>118</v>
      </c>
      <c r="C19719" t="n">
        <v>83</v>
      </c>
      <c r="D19719" t="n">
        <v>45.79677033582375</v>
      </c>
      <c r="E19719" t="n">
        <v>0.999</v>
      </c>
      <c r="F19719" t="n">
        <v>216.7505047274298</v>
      </c>
      <c r="G19719" t="n">
        <v>1</v>
      </c>
      <c r="H19719" t="n">
        <v>5</v>
      </c>
      <c r="I19719" t="n">
        <v>220.9005047274298</v>
      </c>
      <c r="J19719" t="n">
        <v>220.9005047274298</v>
      </c>
      <c r="K19719" t="n">
        <v>225.2787810501663</v>
      </c>
      <c r="L19719" t="n">
        <v>219.0560602829854</v>
      </c>
      <c r="M19719" t="n">
        <v>219.0560602829854</v>
      </c>
      <c r="N19719" t="n">
        <v>223.4135075080875</v>
      </c>
      <c r="O19719" t="n">
        <v>223.4135075080875</v>
      </c>
      <c r="P19719" t="n">
        <v>6.663002780657706</v>
      </c>
      <c r="Q19719" t="n">
        <v>0.9912341026184199</v>
      </c>
      <c r="R19719" t="n">
        <v>0.9970716761105879</v>
      </c>
      <c r="S19719" t="n">
        <v>0.9999743306132853</v>
      </c>
      <c r="T19719" t="b">
        <v>1</v>
      </c>
    </row>
    <row r="19720">
      <c r="A19720" t="n">
        <v>99</v>
      </c>
      <c r="B19720" t="n">
        <v>119</v>
      </c>
      <c r="C19720" t="n">
        <v>24</v>
      </c>
      <c r="D19720" t="n">
        <v>37.48719016337304</v>
      </c>
      <c r="E19720" t="n">
        <v>0.9999</v>
      </c>
      <c r="F19720" t="n">
        <v>217.7813050895749</v>
      </c>
      <c r="G19720" t="n">
        <v>6</v>
      </c>
      <c r="H19720" t="n">
        <v>7</v>
      </c>
      <c r="I19720" t="n">
        <v>218.3813050895749</v>
      </c>
      <c r="J19720" t="n">
        <v>222.4889603065864</v>
      </c>
      <c r="K19720" t="n">
        <v>225.7039851919529</v>
      </c>
      <c r="L19720" t="n">
        <v>218.3146384229082</v>
      </c>
      <c r="M19720" t="n">
        <v>218.3146384229082</v>
      </c>
      <c r="N19720" t="n">
        <v>221.9754968373001</v>
      </c>
      <c r="O19720" t="n">
        <v>221.9754968373001</v>
      </c>
      <c r="P19720" t="n">
        <v>4.194191747725228</v>
      </c>
      <c r="Q19720" t="n">
        <v>0.9973039753713185</v>
      </c>
      <c r="R19720" t="n">
        <v>0.9944740998162707</v>
      </c>
      <c r="S19720" t="n">
        <v>0.9999851020370091</v>
      </c>
      <c r="T19720" t="b">
        <v>1</v>
      </c>
    </row>
    <row r="19721">
      <c r="A19721" t="n">
        <v>99</v>
      </c>
      <c r="B19721" t="n">
        <v>120</v>
      </c>
      <c r="C19721" t="n">
        <v>61</v>
      </c>
      <c r="D19721" t="n">
        <v>32.63044854100505</v>
      </c>
      <c r="E19721" t="n">
        <v>0.9999</v>
      </c>
      <c r="F19721" t="n">
        <v>227.6461881165537</v>
      </c>
      <c r="G19721" t="n">
        <v>1</v>
      </c>
      <c r="H19721" t="n">
        <v>6</v>
      </c>
      <c r="I19721" t="n">
        <v>230.6961881165537</v>
      </c>
      <c r="J19721" t="n">
        <v>230.6961881165537</v>
      </c>
      <c r="K19721" t="n">
        <v>233.8157338661718</v>
      </c>
      <c r="L19721" t="n">
        <v>229.1711881165537</v>
      </c>
      <c r="M19721" t="n">
        <v>229.1711881165537</v>
      </c>
      <c r="N19721" t="n">
        <v>231.9696828456279</v>
      </c>
      <c r="O19721" t="n">
        <v>231.9696828456279</v>
      </c>
      <c r="P19721" t="n">
        <v>4.323494729074184</v>
      </c>
      <c r="Q19721" t="n">
        <v>0.9937463504627422</v>
      </c>
      <c r="R19721" t="n">
        <v>0.997652854959364</v>
      </c>
      <c r="S19721" t="n">
        <v>0.9999853217775028</v>
      </c>
      <c r="T19721" t="b">
        <v>1</v>
      </c>
    </row>
    <row r="19722">
      <c r="A19722" t="n">
        <v>99</v>
      </c>
      <c r="B19722" t="n">
        <v>121</v>
      </c>
      <c r="C19722" t="n">
        <v>20</v>
      </c>
      <c r="D19722" t="n">
        <v>68.28707584039341</v>
      </c>
      <c r="E19722" t="n">
        <v>0.99</v>
      </c>
      <c r="F19722" t="n">
        <v>231.1842574822309</v>
      </c>
      <c r="G19722" t="n">
        <v>5</v>
      </c>
      <c r="H19722" t="n">
        <v>7</v>
      </c>
      <c r="I19722" t="n">
        <v>231.7398130377864</v>
      </c>
      <c r="J19722" t="n">
        <v>231.7398130377864</v>
      </c>
      <c r="K19722" t="n">
        <v>238.237156124408</v>
      </c>
      <c r="L19722" t="n">
        <v>231.6287019266753</v>
      </c>
      <c r="M19722" t="n">
        <v>231.6287019266753</v>
      </c>
      <c r="N19722" t="n">
        <v>238.2973616767137</v>
      </c>
      <c r="O19722" t="n">
        <v>238.237156124408</v>
      </c>
      <c r="P19722" t="n">
        <v>7.052898642177183</v>
      </c>
      <c r="Q19722" t="n">
        <v>0.9956367486254816</v>
      </c>
      <c r="R19722" t="n">
        <v>0.9899568178899284</v>
      </c>
      <c r="S19722" t="n">
        <v>0.9999561790718537</v>
      </c>
      <c r="T19722" t="b">
        <v>1</v>
      </c>
    </row>
    <row r="19723">
      <c r="A19723" t="n">
        <v>99</v>
      </c>
      <c r="B19723" t="n">
        <v>122</v>
      </c>
      <c r="C19723" t="n">
        <v>17</v>
      </c>
      <c r="D19723" t="n">
        <v>33.24305624591818</v>
      </c>
      <c r="E19723" t="n">
        <v>0.99</v>
      </c>
      <c r="F19723" t="n">
        <v>231.9692016540867</v>
      </c>
      <c r="G19723" t="n">
        <v>1</v>
      </c>
      <c r="H19723" t="n">
        <v>7</v>
      </c>
      <c r="I19723" t="n">
        <v>232.8192016540867</v>
      </c>
      <c r="J19723" t="n">
        <v>233.8157338661718</v>
      </c>
      <c r="K19723" t="n">
        <v>236.9938463179804</v>
      </c>
      <c r="L19723" t="n">
        <v>232.3469794318644</v>
      </c>
      <c r="M19723" t="n">
        <v>238.2973616767137</v>
      </c>
      <c r="N19723" t="n">
        <v>241.5437538882292</v>
      </c>
      <c r="O19723" t="n">
        <v>236.9938463179804</v>
      </c>
      <c r="P19723" t="n">
        <v>5.024644663893753</v>
      </c>
      <c r="Q19723" t="n">
        <v>0.9936293185138934</v>
      </c>
      <c r="R19723" t="n">
        <v>0.9950981817971593</v>
      </c>
      <c r="S19723" t="n">
        <v>0.9999687720775269</v>
      </c>
      <c r="T19723" t="b">
        <v>1</v>
      </c>
    </row>
    <row r="19724">
      <c r="A19724" t="n">
        <v>99</v>
      </c>
      <c r="B19724" t="n">
        <v>123</v>
      </c>
      <c r="C19724" t="n">
        <v>16</v>
      </c>
      <c r="D19724" t="n">
        <v>44.03556352239427</v>
      </c>
      <c r="E19724" t="n">
        <v>0.9</v>
      </c>
      <c r="F19724" t="n">
        <v>236.5628050080572</v>
      </c>
      <c r="G19724" t="n">
        <v>6</v>
      </c>
      <c r="H19724" t="n">
        <v>8</v>
      </c>
      <c r="I19724" t="n">
        <v>236.9628050080572</v>
      </c>
      <c r="J19724" t="n">
        <v>236.9628050080572</v>
      </c>
      <c r="K19724" t="n">
        <v>240.7394399585199</v>
      </c>
      <c r="L19724" t="n">
        <v>236.8828050080572</v>
      </c>
      <c r="M19724" t="n">
        <v>236.8828050080572</v>
      </c>
      <c r="N19724" t="n">
        <v>240.84283769892</v>
      </c>
      <c r="O19724" t="n">
        <v>240.7394399585199</v>
      </c>
      <c r="P19724" t="n">
        <v>4.176634950462642</v>
      </c>
      <c r="Q19724" t="n">
        <v>0.9968337721039164</v>
      </c>
      <c r="R19724" t="n">
        <v>0.9957606721787384</v>
      </c>
      <c r="S19724" t="n">
        <v>0.9999865773219917</v>
      </c>
      <c r="T19724" t="b">
        <v>1</v>
      </c>
    </row>
    <row r="19725">
      <c r="A19725" t="n">
        <v>99</v>
      </c>
      <c r="B19725" t="n">
        <v>124</v>
      </c>
      <c r="C19725" t="n">
        <v>71</v>
      </c>
      <c r="D19725" t="n">
        <v>42.74363943603997</v>
      </c>
      <c r="E19725" t="n">
        <v>0.9</v>
      </c>
      <c r="F19725" t="n">
        <v>238.1577050776998</v>
      </c>
      <c r="G19725" t="n">
        <v>4</v>
      </c>
      <c r="H19725" t="n">
        <v>6</v>
      </c>
      <c r="I19725" t="n">
        <v>240.3764550776998</v>
      </c>
      <c r="J19725" t="n">
        <v>240.3764550776998</v>
      </c>
      <c r="K19725" t="n">
        <v>244.2341842686781</v>
      </c>
      <c r="L19725" t="n">
        <v>239.9327050776998</v>
      </c>
      <c r="M19725" t="n">
        <v>240.7394399585199</v>
      </c>
      <c r="N19725" t="n">
        <v>244.4052752446296</v>
      </c>
      <c r="O19725" t="n">
        <v>244.2341842686781</v>
      </c>
      <c r="P19725" t="n">
        <v>6.076479190978347</v>
      </c>
      <c r="Q19725" t="n">
        <v>0.9849717022662925</v>
      </c>
      <c r="R19725" t="n">
        <v>0.9969265206265636</v>
      </c>
      <c r="S19725" t="n">
        <v>0.9999538108368976</v>
      </c>
      <c r="T19725" t="b">
        <v>1</v>
      </c>
    </row>
    <row r="19726">
      <c r="A19726" t="n">
        <v>99</v>
      </c>
      <c r="B19726" t="n">
        <v>125</v>
      </c>
      <c r="C19726" t="n">
        <v>32</v>
      </c>
      <c r="D19726" t="n">
        <v>58.85095317494391</v>
      </c>
      <c r="E19726" t="n">
        <v>0.999</v>
      </c>
      <c r="F19726" t="n">
        <v>239.3705840324867</v>
      </c>
      <c r="G19726" t="n">
        <v>2</v>
      </c>
      <c r="H19726" t="n">
        <v>5</v>
      </c>
      <c r="I19726" t="n">
        <v>240.7039173658201</v>
      </c>
      <c r="J19726" t="n">
        <v>240.7039173658201</v>
      </c>
      <c r="K19726" t="n">
        <v>246.34638651011</v>
      </c>
      <c r="L19726" t="n">
        <v>240.2594729213756</v>
      </c>
      <c r="M19726" t="n">
        <v>240.2594729213756</v>
      </c>
      <c r="N19726" t="n">
        <v>245.8589927286966</v>
      </c>
      <c r="O19726" t="n">
        <v>245.8589927286966</v>
      </c>
      <c r="P19726" t="n">
        <v>6.488408696209916</v>
      </c>
      <c r="Q19726" t="n">
        <v>0.9844152880701119</v>
      </c>
      <c r="R19726" t="n">
        <v>0.9962385409249656</v>
      </c>
      <c r="S19726" t="n">
        <v>0.9999413787438796</v>
      </c>
      <c r="T19726" t="b">
        <v>1</v>
      </c>
    </row>
    <row r="19727">
      <c r="A19727" t="n">
        <v>99</v>
      </c>
      <c r="B19727" t="n">
        <v>126</v>
      </c>
      <c r="C19727" t="n">
        <v>57</v>
      </c>
      <c r="D19727" t="n">
        <v>16.17394847958799</v>
      </c>
      <c r="E19727" t="n">
        <v>0.9999</v>
      </c>
      <c r="F19727" t="n">
        <v>244.8014227439317</v>
      </c>
      <c r="G19727" t="n">
        <v>3</v>
      </c>
      <c r="H19727" t="n">
        <v>5</v>
      </c>
      <c r="I19727" t="n">
        <v>246.837137029646</v>
      </c>
      <c r="J19727" t="n">
        <v>246.837137029646</v>
      </c>
      <c r="K19727" t="n">
        <v>248.1542338113714</v>
      </c>
      <c r="L19727" t="n">
        <v>246.3847560772651</v>
      </c>
      <c r="M19727" t="n">
        <v>246.3847560772651</v>
      </c>
      <c r="N19727" t="n">
        <v>247.9236664939718</v>
      </c>
      <c r="O19727" t="n">
        <v>247.9236664939718</v>
      </c>
      <c r="P19727" t="n">
        <v>3.122243750040099</v>
      </c>
      <c r="Q19727" t="n">
        <v>0.9992973255294308</v>
      </c>
      <c r="R19727" t="n">
        <v>0.998964829023275</v>
      </c>
      <c r="S19727" t="n">
        <v>0.999999272611782</v>
      </c>
      <c r="T19727" t="b">
        <v>1</v>
      </c>
    </row>
    <row r="19728">
      <c r="A19728" t="n">
        <v>99</v>
      </c>
      <c r="B19728" t="n">
        <v>127</v>
      </c>
      <c r="C19728" t="n">
        <v>34</v>
      </c>
      <c r="D19728" t="n">
        <v>33.87766682607845</v>
      </c>
      <c r="E19728" t="n">
        <v>0.999</v>
      </c>
      <c r="F19728" t="n">
        <v>245.1885384393429</v>
      </c>
      <c r="G19728" t="n">
        <v>2</v>
      </c>
      <c r="H19728" t="n">
        <v>8</v>
      </c>
      <c r="I19728" t="n">
        <v>246.6052051060096</v>
      </c>
      <c r="J19728" t="n">
        <v>246.6052051060096</v>
      </c>
      <c r="K19728" t="n">
        <v>249.853303555298</v>
      </c>
      <c r="L19728" t="n">
        <v>245.8685384393429</v>
      </c>
      <c r="M19728" t="n">
        <v>245.8685384393429</v>
      </c>
      <c r="N19728" t="n">
        <v>248.9150912114723</v>
      </c>
      <c r="O19728" t="n">
        <v>248.9150912114723</v>
      </c>
      <c r="P19728" t="n">
        <v>3.726552772129367</v>
      </c>
      <c r="Q19728" t="n">
        <v>0.9909987429876813</v>
      </c>
      <c r="R19728" t="n">
        <v>0.9967369809956378</v>
      </c>
      <c r="S19728" t="n">
        <v>0.9999706287273057</v>
      </c>
      <c r="T19728" t="b">
        <v>1</v>
      </c>
    </row>
    <row r="19729">
      <c r="A19729" t="n">
        <v>99</v>
      </c>
      <c r="B19729" t="n">
        <v>128</v>
      </c>
      <c r="C19729" t="n">
        <v>67</v>
      </c>
      <c r="D19729" t="n">
        <v>47.00209216877489</v>
      </c>
      <c r="E19729" t="n">
        <v>0.999</v>
      </c>
      <c r="F19729" t="n">
        <v>249.525875942201</v>
      </c>
      <c r="G19729" t="n">
        <v>5</v>
      </c>
      <c r="H19729" t="n">
        <v>6</v>
      </c>
      <c r="I19729" t="n">
        <v>251.3869870533121</v>
      </c>
      <c r="J19729" t="n">
        <v>251.3869870533121</v>
      </c>
      <c r="K19729" t="n">
        <v>255.8591176117112</v>
      </c>
      <c r="L19729" t="n">
        <v>251.200875942201</v>
      </c>
      <c r="M19729" t="n">
        <v>251.200875942201</v>
      </c>
      <c r="N19729" t="n">
        <v>255.2319301590771</v>
      </c>
      <c r="O19729" t="n">
        <v>255.2319301590771</v>
      </c>
      <c r="P19729" t="n">
        <v>5.706054216876083</v>
      </c>
      <c r="Q19729" t="n">
        <v>0.9969947216929493</v>
      </c>
      <c r="R19729" t="n">
        <v>0.9966208346980732</v>
      </c>
      <c r="S19729" t="n">
        <v>0.9999898446678221</v>
      </c>
      <c r="T19729" t="b">
        <v>1</v>
      </c>
    </row>
    <row r="19730">
      <c r="A19730" t="n">
        <v>99</v>
      </c>
      <c r="B19730" t="n">
        <v>129</v>
      </c>
      <c r="C19730" t="n">
        <v>39</v>
      </c>
      <c r="D19730" t="n">
        <v>21.82843164035993</v>
      </c>
      <c r="E19730" t="n">
        <v>0.9999</v>
      </c>
      <c r="F19730" t="n">
        <v>256.0793471017091</v>
      </c>
      <c r="G19730" t="n">
        <v>6</v>
      </c>
      <c r="H19730" t="n">
        <v>8</v>
      </c>
      <c r="I19730" t="n">
        <v>257.0543471017091</v>
      </c>
      <c r="J19730" t="n">
        <v>257.0543471017091</v>
      </c>
      <c r="K19730" t="n">
        <v>258.9264252869887</v>
      </c>
      <c r="L19730" t="n">
        <v>256.859347101709</v>
      </c>
      <c r="M19730" t="n">
        <v>256.859347101709</v>
      </c>
      <c r="N19730" t="n">
        <v>258.822335558576</v>
      </c>
      <c r="O19730" t="n">
        <v>258.822335558576</v>
      </c>
      <c r="P19730" t="n">
        <v>2.742988456866897</v>
      </c>
      <c r="Q19730" t="n">
        <v>0.9984292456048814</v>
      </c>
      <c r="R19730" t="n">
        <v>0.9978963138200119</v>
      </c>
      <c r="S19730" t="n">
        <v>0.9999966956256868</v>
      </c>
      <c r="T19730" t="b">
        <v>1</v>
      </c>
    </row>
    <row r="19731">
      <c r="A19731" t="n">
        <v>99</v>
      </c>
      <c r="B19731" t="n">
        <v>130</v>
      </c>
      <c r="C19731" t="n">
        <v>72</v>
      </c>
      <c r="D19731" t="n">
        <v>60.99389115413728</v>
      </c>
      <c r="E19731" t="n">
        <v>0.9</v>
      </c>
      <c r="F19731" t="n">
        <v>256.5944465594675</v>
      </c>
      <c r="G19731" t="n">
        <v>1</v>
      </c>
      <c r="H19731" t="n">
        <v>3</v>
      </c>
      <c r="I19731" t="n">
        <v>260.1944465594675</v>
      </c>
      <c r="J19731" t="n">
        <v>260.1944465594675</v>
      </c>
      <c r="K19731" t="n">
        <v>266.0256025015456</v>
      </c>
      <c r="L19731" t="n">
        <v>259.165875130896</v>
      </c>
      <c r="M19731" t="n">
        <v>259.165875130896</v>
      </c>
      <c r="N19731" t="n">
        <v>264.1328043779756</v>
      </c>
      <c r="O19731" t="n">
        <v>264.1328043779756</v>
      </c>
      <c r="P19731" t="n">
        <v>7.538357818508132</v>
      </c>
      <c r="Q19731" t="n">
        <v>0.9883422558302311</v>
      </c>
      <c r="R19731" t="n">
        <v>0.9973527094963889</v>
      </c>
      <c r="S19731" t="n">
        <v>0.9999691385645658</v>
      </c>
      <c r="T19731" t="b">
        <v>1</v>
      </c>
    </row>
    <row r="19732">
      <c r="A19732" t="n">
        <v>99</v>
      </c>
      <c r="B19732" t="n">
        <v>131</v>
      </c>
      <c r="C19732" t="n">
        <v>46</v>
      </c>
      <c r="D19732" t="n">
        <v>56.44673584598896</v>
      </c>
      <c r="E19732" t="n">
        <v>0.999</v>
      </c>
      <c r="F19732" t="n">
        <v>263.1519041336834</v>
      </c>
      <c r="G19732" t="n">
        <v>4</v>
      </c>
      <c r="H19732" t="n">
        <v>6</v>
      </c>
      <c r="I19732" t="n">
        <v>264.5894041336834</v>
      </c>
      <c r="J19732" t="n">
        <v>264.5894041336834</v>
      </c>
      <c r="K19732" t="n">
        <v>269.6838748779062</v>
      </c>
      <c r="L19732" t="n">
        <v>264.3019041336834</v>
      </c>
      <c r="M19732" t="n">
        <v>264.3019041336834</v>
      </c>
      <c r="N19732" t="n">
        <v>269.1429620964611</v>
      </c>
      <c r="O19732" t="n">
        <v>269.1429620964611</v>
      </c>
      <c r="P19732" t="n">
        <v>5.991057962777745</v>
      </c>
      <c r="Q19732" t="n">
        <v>0.9802017830104571</v>
      </c>
      <c r="R19732" t="n">
        <v>0.9959432011298545</v>
      </c>
      <c r="S19732" t="n">
        <v>0.999919682615686</v>
      </c>
      <c r="T19732" t="b">
        <v>1</v>
      </c>
    </row>
    <row r="19733">
      <c r="A19733" t="n">
        <v>99</v>
      </c>
      <c r="B19733" t="n">
        <v>132</v>
      </c>
      <c r="C19733" t="n">
        <v>35</v>
      </c>
      <c r="D19733" t="n">
        <v>69.7668412155984</v>
      </c>
      <c r="E19733" t="n">
        <v>0.99</v>
      </c>
      <c r="F19733" t="n">
        <v>267.7439939548144</v>
      </c>
      <c r="G19733" t="n">
        <v>3</v>
      </c>
      <c r="H19733" t="n">
        <v>6</v>
      </c>
      <c r="I19733" t="n">
        <v>268.9939939548144</v>
      </c>
      <c r="J19733" t="n">
        <v>268.9939939548144</v>
      </c>
      <c r="K19733" t="n">
        <v>274.6753328160195</v>
      </c>
      <c r="L19733" t="n">
        <v>268.6189939548144</v>
      </c>
      <c r="M19733" t="n">
        <v>269.1429620964611</v>
      </c>
      <c r="N19733" t="n">
        <v>275.126396162979</v>
      </c>
      <c r="O19733" t="n">
        <v>274.6753328160195</v>
      </c>
      <c r="P19733" t="n">
        <v>6.931338861205063</v>
      </c>
      <c r="Q19733" t="n">
        <v>0.9969725180099909</v>
      </c>
      <c r="R19733" t="n">
        <v>0.9949882942829952</v>
      </c>
      <c r="S19733" t="n">
        <v>0.9999848271512025</v>
      </c>
      <c r="T19733" t="b">
        <v>1</v>
      </c>
    </row>
    <row r="19734">
      <c r="A19734" t="n">
        <v>99</v>
      </c>
      <c r="B19734" t="n">
        <v>133</v>
      </c>
      <c r="C19734" t="n">
        <v>60</v>
      </c>
      <c r="D19734" t="n">
        <v>61.90100495581607</v>
      </c>
      <c r="E19734" t="n">
        <v>0.99</v>
      </c>
      <c r="F19734" t="n">
        <v>269.197524878162</v>
      </c>
      <c r="G19734" t="n">
        <v>4</v>
      </c>
      <c r="H19734" t="n">
        <v>6</v>
      </c>
      <c r="I19734" t="n">
        <v>271.072524878162</v>
      </c>
      <c r="J19734" t="n">
        <v>271.072524878162</v>
      </c>
      <c r="K19734" t="n">
        <v>276.6592581774234</v>
      </c>
      <c r="L19734" t="n">
        <v>270.697524878162</v>
      </c>
      <c r="M19734" t="n">
        <v>275.126396162979</v>
      </c>
      <c r="N19734" t="n">
        <v>280.4352302072171</v>
      </c>
      <c r="O19734" t="n">
        <v>276.6592581774234</v>
      </c>
      <c r="P19734" t="n">
        <v>7.461733299261368</v>
      </c>
      <c r="Q19734" t="n">
        <v>0.9783096363042164</v>
      </c>
      <c r="R19734" t="n">
        <v>0.9955520785390733</v>
      </c>
      <c r="S19734" t="n">
        <v>0.9999035229658222</v>
      </c>
      <c r="T19734" t="b">
        <v>1</v>
      </c>
    </row>
    <row r="19735">
      <c r="A19735" t="n">
        <v>99</v>
      </c>
      <c r="B19735" t="n">
        <v>134</v>
      </c>
      <c r="C19735" t="n">
        <v>51</v>
      </c>
      <c r="D19735" t="n">
        <v>67.47581972462075</v>
      </c>
      <c r="E19735" t="n">
        <v>0.9</v>
      </c>
      <c r="F19735" t="n">
        <v>272.2948218579488</v>
      </c>
      <c r="G19735" t="n">
        <v>3</v>
      </c>
      <c r="H19735" t="n">
        <v>7</v>
      </c>
      <c r="I19735" t="n">
        <v>274.1162504293773</v>
      </c>
      <c r="J19735" t="n">
        <v>274.6753328160195</v>
      </c>
      <c r="K19735" t="n">
        <v>280.1701064092296</v>
      </c>
      <c r="L19735" t="n">
        <v>273.4281551912821</v>
      </c>
      <c r="M19735" t="n">
        <v>273.4281551912821</v>
      </c>
      <c r="N19735" t="n">
        <v>280.0175907112646</v>
      </c>
      <c r="O19735" t="n">
        <v>280.0175907112646</v>
      </c>
      <c r="P19735" t="n">
        <v>7.722768853315813</v>
      </c>
      <c r="Q19735" t="n">
        <v>0.9970717895409141</v>
      </c>
      <c r="R19735" t="n">
        <v>0.9900755376819866</v>
      </c>
      <c r="S19735" t="n">
        <v>0.9999709390856396</v>
      </c>
      <c r="T19735" t="b">
        <v>1</v>
      </c>
    </row>
    <row r="19736">
      <c r="A19736" t="n">
        <v>99</v>
      </c>
      <c r="B19736" t="n">
        <v>135</v>
      </c>
      <c r="C19736" t="n">
        <v>77</v>
      </c>
      <c r="D19736" t="n">
        <v>56.0214981912111</v>
      </c>
      <c r="E19736" t="n">
        <v>0.999</v>
      </c>
      <c r="F19736" t="n">
        <v>272.3191426930435</v>
      </c>
      <c r="G19736" t="n">
        <v>1</v>
      </c>
      <c r="H19736" t="n">
        <v>7</v>
      </c>
      <c r="I19736" t="n">
        <v>276.1691426930435</v>
      </c>
      <c r="J19736" t="n">
        <v>276.1691426930435</v>
      </c>
      <c r="K19736" t="n">
        <v>281.5249264589337</v>
      </c>
      <c r="L19736" t="n">
        <v>274.0302538041546</v>
      </c>
      <c r="M19736" t="n">
        <v>280.0175907112646</v>
      </c>
      <c r="N19736" t="n">
        <v>285.488440144</v>
      </c>
      <c r="O19736" t="n">
        <v>281.5249264589337</v>
      </c>
      <c r="P19736" t="n">
        <v>9.205783765890203</v>
      </c>
      <c r="Q19736" t="n">
        <v>0.9892875183024784</v>
      </c>
      <c r="R19736" t="n">
        <v>0.9917532916121637</v>
      </c>
      <c r="S19736" t="n">
        <v>0.9999116572873306</v>
      </c>
      <c r="T19736" t="b">
        <v>1</v>
      </c>
    </row>
    <row r="19737">
      <c r="A19737" t="n">
        <v>99</v>
      </c>
      <c r="B19737" t="n">
        <v>136</v>
      </c>
      <c r="C19737" t="n">
        <v>81</v>
      </c>
      <c r="D19737" t="n">
        <v>50.95247214583335</v>
      </c>
      <c r="E19737" t="n">
        <v>0.999</v>
      </c>
      <c r="F19737" t="n">
        <v>273.3903149969517</v>
      </c>
      <c r="G19737" t="n">
        <v>2</v>
      </c>
      <c r="H19737" t="n">
        <v>7</v>
      </c>
      <c r="I19737" t="n">
        <v>276.7653149969517</v>
      </c>
      <c r="J19737" t="n">
        <v>276.7653149969517</v>
      </c>
      <c r="K19737" t="n">
        <v>281.6504992870604</v>
      </c>
      <c r="L19737" t="n">
        <v>275.1903149969517</v>
      </c>
      <c r="M19737" t="n">
        <v>285.488440144</v>
      </c>
      <c r="N19737" t="n">
        <v>290.4642675019916</v>
      </c>
      <c r="O19737" t="n">
        <v>281.6504992870604</v>
      </c>
      <c r="P19737" t="n">
        <v>8.260184290108668</v>
      </c>
      <c r="Q19737" t="n">
        <v>0.9864927420894983</v>
      </c>
      <c r="R19737" t="n">
        <v>0.9924966765224345</v>
      </c>
      <c r="S19737" t="n">
        <v>0.9998986506746026</v>
      </c>
      <c r="T19737" t="b">
        <v>1</v>
      </c>
    </row>
    <row r="19738">
      <c r="A19738" t="n">
        <v>99</v>
      </c>
      <c r="B19738" t="n">
        <v>137</v>
      </c>
      <c r="C19738" t="n">
        <v>16</v>
      </c>
      <c r="D19738" t="n">
        <v>53.57551639207747</v>
      </c>
      <c r="E19738" t="n">
        <v>0.999</v>
      </c>
      <c r="F19738" t="n">
        <v>274.1326823472661</v>
      </c>
      <c r="G19738" t="n">
        <v>3</v>
      </c>
      <c r="H19738" t="n">
        <v>4</v>
      </c>
      <c r="I19738" t="n">
        <v>274.7041109186947</v>
      </c>
      <c r="J19738" t="n">
        <v>280.1701064092296</v>
      </c>
      <c r="K19738" t="n">
        <v>284.5329334769884</v>
      </c>
      <c r="L19738" t="n">
        <v>274.6326823472661</v>
      </c>
      <c r="M19738" t="n">
        <v>276.6592581774234</v>
      </c>
      <c r="N19738" t="n">
        <v>281.4945935918708</v>
      </c>
      <c r="O19738" t="n">
        <v>281.4945935918708</v>
      </c>
      <c r="P19738" t="n">
        <v>7.361911244604698</v>
      </c>
      <c r="Q19738" t="n">
        <v>0.997674311170082</v>
      </c>
      <c r="R19738" t="n">
        <v>0.9811993108724152</v>
      </c>
      <c r="S19738" t="n">
        <v>0.9999562754473013</v>
      </c>
      <c r="T19738" t="b">
        <v>1</v>
      </c>
    </row>
    <row r="19739">
      <c r="A19739" t="n">
        <v>99</v>
      </c>
      <c r="B19739" t="n">
        <v>138</v>
      </c>
      <c r="C19739" t="n">
        <v>29</v>
      </c>
      <c r="D19739" t="n">
        <v>50.14878729140165</v>
      </c>
      <c r="E19739" t="n">
        <v>0.9</v>
      </c>
      <c r="F19739" t="n">
        <v>276.316299262412</v>
      </c>
      <c r="G19739" t="n">
        <v>2</v>
      </c>
      <c r="H19739" t="n">
        <v>3</v>
      </c>
      <c r="I19739" t="n">
        <v>277.5246325957453</v>
      </c>
      <c r="J19739" t="n">
        <v>281.6504992870604</v>
      </c>
      <c r="K19739" t="n">
        <v>286.4586284616914</v>
      </c>
      <c r="L19739" t="n">
        <v>277.3520135481263</v>
      </c>
      <c r="M19739" t="n">
        <v>284.5329334769884</v>
      </c>
      <c r="N19739" t="n">
        <v>288.6167109437149</v>
      </c>
      <c r="O19739" t="n">
        <v>286.4586284616914</v>
      </c>
      <c r="P19739" t="n">
        <v>10.1423291992794</v>
      </c>
      <c r="Q19739" t="n">
        <v>0.9867043724135015</v>
      </c>
      <c r="R19739" t="n">
        <v>0.9978229018774254</v>
      </c>
      <c r="S19739" t="n">
        <v>0.999971054114143</v>
      </c>
      <c r="T19739" t="b">
        <v>1</v>
      </c>
    </row>
    <row r="19740">
      <c r="A19740" t="n">
        <v>99</v>
      </c>
      <c r="B19740" t="n">
        <v>139</v>
      </c>
      <c r="C19740" t="n">
        <v>96</v>
      </c>
      <c r="D19740" t="n">
        <v>39.11919311989337</v>
      </c>
      <c r="E19740" t="n">
        <v>0.999</v>
      </c>
      <c r="F19740" t="n">
        <v>286.0377898091577</v>
      </c>
      <c r="G19740" t="n">
        <v>1</v>
      </c>
      <c r="H19740" t="n">
        <v>8</v>
      </c>
      <c r="I19740" t="n">
        <v>290.8377898091578</v>
      </c>
      <c r="J19740" t="n">
        <v>290.8377898091578</v>
      </c>
      <c r="K19740" t="n">
        <v>294.5776744286504</v>
      </c>
      <c r="L19740" t="n">
        <v>287.9577898091578</v>
      </c>
      <c r="M19740" t="n">
        <v>287.9577898091578</v>
      </c>
      <c r="N19740" t="n">
        <v>291.4757028595079</v>
      </c>
      <c r="O19740" t="n">
        <v>291.4757028595079</v>
      </c>
      <c r="P19740" t="n">
        <v>5.437913050350119</v>
      </c>
      <c r="Q19740" t="n">
        <v>0.9925074472543729</v>
      </c>
      <c r="R19740" t="n">
        <v>0.9962330812139879</v>
      </c>
      <c r="S19740" t="n">
        <v>0.9999717761623073</v>
      </c>
      <c r="T19740" t="b">
        <v>1</v>
      </c>
    </row>
    <row r="19741">
      <c r="A19741" t="n">
        <v>99</v>
      </c>
      <c r="B19741" t="n">
        <v>140</v>
      </c>
      <c r="C19741" t="n">
        <v>25</v>
      </c>
      <c r="D19741" t="n">
        <v>57.67393992818478</v>
      </c>
      <c r="E19741" t="n">
        <v>0.9999</v>
      </c>
      <c r="F19741" t="n">
        <v>288.2405308948365</v>
      </c>
      <c r="G19741" t="n">
        <v>5</v>
      </c>
      <c r="H19741" t="n">
        <v>7</v>
      </c>
      <c r="I19741" t="n">
        <v>288.9349753392809</v>
      </c>
      <c r="J19741" t="n">
        <v>288.9349753392809</v>
      </c>
      <c r="K19741" t="n">
        <v>294.4225053039036</v>
      </c>
      <c r="L19741" t="n">
        <v>288.796086450392</v>
      </c>
      <c r="M19741" t="n">
        <v>290.4642675019916</v>
      </c>
      <c r="N19741" t="n">
        <v>296.0964881981034</v>
      </c>
      <c r="O19741" t="n">
        <v>294.4225053039036</v>
      </c>
      <c r="P19741" t="n">
        <v>6.181974409067152</v>
      </c>
      <c r="Q19741" t="n">
        <v>0.9963136309016684</v>
      </c>
      <c r="R19741" t="n">
        <v>0.99151107740127</v>
      </c>
      <c r="S19741" t="n">
        <v>0.9999687066980539</v>
      </c>
      <c r="T19741" t="b">
        <v>1</v>
      </c>
    </row>
    <row r="19742">
      <c r="A19742" t="n">
        <v>99</v>
      </c>
      <c r="B19742" t="n">
        <v>141</v>
      </c>
      <c r="C19742" t="n">
        <v>94</v>
      </c>
      <c r="D19742" t="n">
        <v>59.98976470976152</v>
      </c>
      <c r="E19742" t="n">
        <v>0.99</v>
      </c>
      <c r="F19742" t="n">
        <v>291.11151206247</v>
      </c>
      <c r="G19742" t="n">
        <v>1</v>
      </c>
      <c r="H19742" t="n">
        <v>5</v>
      </c>
      <c r="I19742" t="n">
        <v>295.81151206247</v>
      </c>
      <c r="J19742" t="n">
        <v>295.81151206247</v>
      </c>
      <c r="K19742" t="n">
        <v>301.5466712125428</v>
      </c>
      <c r="L19742" t="n">
        <v>293.7226231735811</v>
      </c>
      <c r="M19742" t="n">
        <v>294.4225053039036</v>
      </c>
      <c r="N19742" t="n">
        <v>300.1303801573538</v>
      </c>
      <c r="O19742" t="n">
        <v>300.1303801573538</v>
      </c>
      <c r="P19742" t="n">
        <v>9.018868094883771</v>
      </c>
      <c r="Q19742" t="n">
        <v>0.9885330695941721</v>
      </c>
      <c r="R19742" t="n">
        <v>0.996165893491739</v>
      </c>
      <c r="S19742" t="n">
        <v>0.9999560345675013</v>
      </c>
      <c r="T19742" t="b">
        <v>1</v>
      </c>
    </row>
    <row r="19743">
      <c r="A19743" t="n">
        <v>99</v>
      </c>
      <c r="B19743" t="n">
        <v>142</v>
      </c>
      <c r="C19743" t="n">
        <v>14</v>
      </c>
      <c r="D19743" t="n">
        <v>61.29403023760543</v>
      </c>
      <c r="E19743" t="n">
        <v>0.99</v>
      </c>
      <c r="F19743" t="n">
        <v>293.1461855492178</v>
      </c>
      <c r="G19743" t="n">
        <v>6</v>
      </c>
      <c r="H19743" t="n">
        <v>7</v>
      </c>
      <c r="I19743" t="n">
        <v>293.4961855492178</v>
      </c>
      <c r="J19743" t="n">
        <v>293.4961855492178</v>
      </c>
      <c r="K19743" t="n">
        <v>298.752963442666</v>
      </c>
      <c r="L19743" t="n">
        <v>293.457296660329</v>
      </c>
      <c r="M19743" t="n">
        <v>296.0964881981034</v>
      </c>
      <c r="N19743" t="n">
        <v>302.0822333384945</v>
      </c>
      <c r="O19743" t="n">
        <v>298.752963442666</v>
      </c>
      <c r="P19743" t="n">
        <v>5.606777893448168</v>
      </c>
      <c r="Q19743" t="n">
        <v>0.9955955967603879</v>
      </c>
      <c r="R19743" t="n">
        <v>0.990980652827861</v>
      </c>
      <c r="S19743" t="n">
        <v>0.9999602751580958</v>
      </c>
      <c r="T19743" t="b">
        <v>1</v>
      </c>
    </row>
    <row r="19744">
      <c r="A19744" t="n">
        <v>99</v>
      </c>
      <c r="B19744" t="n">
        <v>143</v>
      </c>
      <c r="C19744" t="n">
        <v>22</v>
      </c>
      <c r="D19744" t="n">
        <v>41.06339365608342</v>
      </c>
      <c r="E19744" t="n">
        <v>0.999</v>
      </c>
      <c r="F19744" t="n">
        <v>295.0442438290339</v>
      </c>
      <c r="G19744" t="n">
        <v>3</v>
      </c>
      <c r="H19744" t="n">
        <v>8</v>
      </c>
      <c r="I19744" t="n">
        <v>295.8299581147482</v>
      </c>
      <c r="J19744" t="n">
        <v>295.8299581147482</v>
      </c>
      <c r="K19744" t="n">
        <v>299.1738826795759</v>
      </c>
      <c r="L19744" t="n">
        <v>295.4842438290339</v>
      </c>
      <c r="M19744" t="n">
        <v>295.4842438290339</v>
      </c>
      <c r="N19744" t="n">
        <v>299.176995057099</v>
      </c>
      <c r="O19744" t="n">
        <v>299.1738826795759</v>
      </c>
      <c r="P19744" t="n">
        <v>4.129638850541937</v>
      </c>
      <c r="Q19744" t="n">
        <v>0.9982169721806625</v>
      </c>
      <c r="R19744" t="n">
        <v>0.9960462381760942</v>
      </c>
      <c r="S19744" t="n">
        <v>0.999992950332677</v>
      </c>
      <c r="T19744" t="b">
        <v>1</v>
      </c>
    </row>
    <row r="19745">
      <c r="A19745" t="n">
        <v>99</v>
      </c>
      <c r="B19745" t="n">
        <v>144</v>
      </c>
      <c r="C19745" t="n">
        <v>19</v>
      </c>
      <c r="D19745" t="n">
        <v>71.71488219151669</v>
      </c>
      <c r="E19745" t="n">
        <v>0.99</v>
      </c>
      <c r="F19745" t="n">
        <v>296.4457582096333</v>
      </c>
      <c r="G19745" t="n">
        <v>2</v>
      </c>
      <c r="H19745" t="n">
        <v>7</v>
      </c>
      <c r="I19745" t="n">
        <v>297.2374248762999</v>
      </c>
      <c r="J19745" t="n">
        <v>297.2374248762999</v>
      </c>
      <c r="K19745" t="n">
        <v>304.1132525073178</v>
      </c>
      <c r="L19745" t="n">
        <v>296.8679804318555</v>
      </c>
      <c r="M19745" t="n">
        <v>302.0822333384945</v>
      </c>
      <c r="N19745" t="n">
        <v>309.0856398025098</v>
      </c>
      <c r="O19745" t="n">
        <v>304.1132525073178</v>
      </c>
      <c r="P19745" t="n">
        <v>7.667494297684584</v>
      </c>
      <c r="Q19745" t="n">
        <v>0.9810411854929255</v>
      </c>
      <c r="R19745" t="n">
        <v>0.9894553474223783</v>
      </c>
      <c r="S19745" t="n">
        <v>0.9998000858877393</v>
      </c>
      <c r="T19745" t="b">
        <v>1</v>
      </c>
    </row>
    <row r="19746">
      <c r="A19746" t="n">
        <v>99</v>
      </c>
      <c r="B19746" t="n">
        <v>145</v>
      </c>
      <c r="C19746" t="n">
        <v>14</v>
      </c>
      <c r="D19746" t="n">
        <v>33.21788065693907</v>
      </c>
      <c r="E19746" t="n">
        <v>0.9</v>
      </c>
      <c r="F19746" t="n">
        <v>296.9239644224227</v>
      </c>
      <c r="G19746" t="n">
        <v>6</v>
      </c>
      <c r="H19746" t="n">
        <v>7</v>
      </c>
      <c r="I19746" t="n">
        <v>297.2739644224228</v>
      </c>
      <c r="J19746" t="n">
        <v>298.752963442666</v>
      </c>
      <c r="K19746" t="n">
        <v>301.601838284599</v>
      </c>
      <c r="L19746" t="n">
        <v>297.2350755335339</v>
      </c>
      <c r="M19746" t="n">
        <v>309.0856398025098</v>
      </c>
      <c r="N19746" t="n">
        <v>312.3295734604141</v>
      </c>
      <c r="O19746" t="n">
        <v>301.601838284599</v>
      </c>
      <c r="P19746" t="n">
        <v>4.677873862176284</v>
      </c>
      <c r="Q19746" t="n">
        <v>0.9976106508238435</v>
      </c>
      <c r="R19746" t="n">
        <v>0.9951018849294999</v>
      </c>
      <c r="S19746" t="n">
        <v>0.9999882966927915</v>
      </c>
      <c r="T19746" t="b">
        <v>1</v>
      </c>
    </row>
    <row r="19747">
      <c r="A19747" t="n">
        <v>99</v>
      </c>
      <c r="B19747" t="n">
        <v>146</v>
      </c>
      <c r="C19747" t="n">
        <v>37</v>
      </c>
      <c r="D19747" t="n">
        <v>35.76532379625473</v>
      </c>
      <c r="E19747" t="n">
        <v>0.999</v>
      </c>
      <c r="F19747" t="n">
        <v>299.4354117785489</v>
      </c>
      <c r="G19747" t="n">
        <v>3</v>
      </c>
      <c r="H19747" t="n">
        <v>4</v>
      </c>
      <c r="I19747" t="n">
        <v>300.7568403499775</v>
      </c>
      <c r="J19747" t="n">
        <v>300.7568403499775</v>
      </c>
      <c r="K19747" t="n">
        <v>303.6693260011383</v>
      </c>
      <c r="L19747" t="n">
        <v>300.5916617785489</v>
      </c>
      <c r="M19747" t="n">
        <v>300.5916617785489</v>
      </c>
      <c r="N19747" t="n">
        <v>303.8195790886803</v>
      </c>
      <c r="O19747" t="n">
        <v>303.6693260011383</v>
      </c>
      <c r="P19747" t="n">
        <v>4.233914222589362</v>
      </c>
      <c r="Q19747" t="n">
        <v>0.9984468427537867</v>
      </c>
      <c r="R19747" t="n">
        <v>0.9874097014651351</v>
      </c>
      <c r="S19747" t="n">
        <v>0.9999804452865986</v>
      </c>
      <c r="T19747" t="b">
        <v>1</v>
      </c>
    </row>
    <row r="19748">
      <c r="A19748" t="n">
        <v>99</v>
      </c>
      <c r="B19748" t="n">
        <v>147</v>
      </c>
      <c r="C19748" t="n">
        <v>51</v>
      </c>
      <c r="D19748" t="n">
        <v>50.30715431918719</v>
      </c>
      <c r="E19748" t="n">
        <v>0.9</v>
      </c>
      <c r="F19748" t="n">
        <v>301.326433304998</v>
      </c>
      <c r="G19748" t="n">
        <v>2</v>
      </c>
      <c r="H19748" t="n">
        <v>5</v>
      </c>
      <c r="I19748" t="n">
        <v>303.451433304998</v>
      </c>
      <c r="J19748" t="n">
        <v>304.1132525073178</v>
      </c>
      <c r="K19748" t="n">
        <v>308.9365654813531</v>
      </c>
      <c r="L19748" t="n">
        <v>302.7430999716647</v>
      </c>
      <c r="M19748" t="n">
        <v>302.7430999716647</v>
      </c>
      <c r="N19748" t="n">
        <v>307.5296988602648</v>
      </c>
      <c r="O19748" t="n">
        <v>307.5296988602648</v>
      </c>
      <c r="P19748" t="n">
        <v>6.203265555266796</v>
      </c>
      <c r="Q19748" t="n">
        <v>0.9866626668226146</v>
      </c>
      <c r="R19748" t="n">
        <v>0.9967837387011579</v>
      </c>
      <c r="S19748" t="n">
        <v>0.9999571036514718</v>
      </c>
      <c r="T19748" t="b">
        <v>1</v>
      </c>
    </row>
    <row r="19749">
      <c r="A19749" t="n">
        <v>99</v>
      </c>
      <c r="B19749" t="n">
        <v>148</v>
      </c>
      <c r="C19749" t="n">
        <v>87</v>
      </c>
      <c r="D19749" t="n">
        <v>41.70098183161208</v>
      </c>
      <c r="E19749" t="n">
        <v>0.999</v>
      </c>
      <c r="F19749" t="n">
        <v>301.397485957294</v>
      </c>
      <c r="G19749" t="n">
        <v>4</v>
      </c>
      <c r="H19749" t="n">
        <v>7</v>
      </c>
      <c r="I19749" t="n">
        <v>304.116235957294</v>
      </c>
      <c r="J19749" t="n">
        <v>304.116235957294</v>
      </c>
      <c r="K19749" t="n">
        <v>307.8798624763925</v>
      </c>
      <c r="L19749" t="n">
        <v>303.3308192906273</v>
      </c>
      <c r="M19749" t="n">
        <v>312.3295734604141</v>
      </c>
      <c r="N19749" t="n">
        <v>316.4019349674074</v>
      </c>
      <c r="O19749" t="n">
        <v>307.8798624763925</v>
      </c>
      <c r="P19749" t="n">
        <v>6.48237651909858</v>
      </c>
      <c r="Q19749" t="n">
        <v>0.985335590443975</v>
      </c>
      <c r="R19749" t="n">
        <v>0.9938548667452572</v>
      </c>
      <c r="S19749" t="n">
        <v>0.9999098852491761</v>
      </c>
      <c r="T19749" t="b">
        <v>1</v>
      </c>
    </row>
    <row r="19750">
      <c r="A19750" t="n">
        <v>99</v>
      </c>
      <c r="B19750" t="n">
        <v>149</v>
      </c>
      <c r="C19750" t="n">
        <v>74</v>
      </c>
      <c r="D19750" t="n">
        <v>25.71370826456232</v>
      </c>
      <c r="E19750" t="n">
        <v>0.999</v>
      </c>
      <c r="F19750" t="n">
        <v>302.5147125423898</v>
      </c>
      <c r="G19750" t="n">
        <v>4</v>
      </c>
      <c r="H19750" t="n">
        <v>5</v>
      </c>
      <c r="I19750" t="n">
        <v>304.8272125423898</v>
      </c>
      <c r="J19750" t="n">
        <v>307.8798624763925</v>
      </c>
      <c r="K19750" t="n">
        <v>310.2005942692231</v>
      </c>
      <c r="L19750" t="n">
        <v>304.5702680979454</v>
      </c>
      <c r="M19750" t="n">
        <v>310.0502058725761</v>
      </c>
      <c r="N19750" t="n">
        <v>312.4968003791948</v>
      </c>
      <c r="O19750" t="n">
        <v>310.2005942692231</v>
      </c>
      <c r="P19750" t="n">
        <v>7.685881726833259</v>
      </c>
      <c r="Q19750" t="n">
        <v>0.9909320229486098</v>
      </c>
      <c r="R19750" t="n">
        <v>0.9983547643101611</v>
      </c>
      <c r="S19750" t="n">
        <v>0.9999850810405204</v>
      </c>
      <c r="T19750" t="b">
        <v>1</v>
      </c>
    </row>
    <row r="19751">
      <c r="A19751" t="n">
        <v>99</v>
      </c>
      <c r="B19751" t="n">
        <v>150</v>
      </c>
      <c r="C19751" t="n">
        <v>63</v>
      </c>
      <c r="D19751" t="n">
        <v>26.49052869939182</v>
      </c>
      <c r="E19751" t="n">
        <v>0.9</v>
      </c>
      <c r="F19751" t="n">
        <v>302.7689433853658</v>
      </c>
      <c r="G19751" t="n">
        <v>2</v>
      </c>
      <c r="H19751" t="n">
        <v>5</v>
      </c>
      <c r="I19751" t="n">
        <v>305.3939433853658</v>
      </c>
      <c r="J19751" t="n">
        <v>308.9365654813531</v>
      </c>
      <c r="K19751" t="n">
        <v>311.4764052416015</v>
      </c>
      <c r="L19751" t="n">
        <v>304.5189433853658</v>
      </c>
      <c r="M19751" t="n">
        <v>307.5296988602648</v>
      </c>
      <c r="N19751" t="n">
        <v>310.0502058725761</v>
      </c>
      <c r="O19751" t="n">
        <v>310.0502058725761</v>
      </c>
      <c r="P19751" t="n">
        <v>7.281262487210256</v>
      </c>
      <c r="Q19751" t="n">
        <v>0.9929545642737647</v>
      </c>
      <c r="R19751" t="n">
        <v>0.9983051032887428</v>
      </c>
      <c r="S19751" t="n">
        <v>0.9999880587141582</v>
      </c>
      <c r="T19751" t="b">
        <v>1</v>
      </c>
    </row>
    <row r="19752">
      <c r="A19752" t="n">
        <v>99</v>
      </c>
      <c r="B19752" t="n">
        <v>151</v>
      </c>
      <c r="C19752" t="n">
        <v>79</v>
      </c>
      <c r="D19752" t="n">
        <v>63.90692432390129</v>
      </c>
      <c r="E19752" t="n">
        <v>0.99</v>
      </c>
      <c r="F19752" t="n">
        <v>304.5425946080895</v>
      </c>
      <c r="G19752" t="n">
        <v>6</v>
      </c>
      <c r="H19752" t="n">
        <v>8</v>
      </c>
      <c r="I19752" t="n">
        <v>306.5175946080895</v>
      </c>
      <c r="J19752" t="n">
        <v>306.5175946080895</v>
      </c>
      <c r="K19752" t="n">
        <v>311.9984629034498</v>
      </c>
      <c r="L19752" t="n">
        <v>306.1225946080895</v>
      </c>
      <c r="M19752" t="n">
        <v>306.1225946080895</v>
      </c>
      <c r="N19752" t="n">
        <v>311.8696201767856</v>
      </c>
      <c r="O19752" t="n">
        <v>311.8696201767856</v>
      </c>
      <c r="P19752" t="n">
        <v>7.327025568696172</v>
      </c>
      <c r="Q19752" t="n">
        <v>0.9954082738173864</v>
      </c>
      <c r="R19752" t="n">
        <v>0.9938535347700014</v>
      </c>
      <c r="S19752" t="n">
        <v>0.9999717771146729</v>
      </c>
      <c r="T19752" t="b">
        <v>1</v>
      </c>
    </row>
    <row r="19753">
      <c r="A19753" t="n">
        <v>99</v>
      </c>
      <c r="B19753" t="n">
        <v>152</v>
      </c>
      <c r="C19753" t="n">
        <v>12</v>
      </c>
      <c r="D19753" t="n">
        <v>63.37928648737845</v>
      </c>
      <c r="E19753" t="n">
        <v>0.99</v>
      </c>
      <c r="F19753" t="n">
        <v>305.2946704638872</v>
      </c>
      <c r="G19753" t="n">
        <v>4</v>
      </c>
      <c r="H19753" t="n">
        <v>7</v>
      </c>
      <c r="I19753" t="n">
        <v>305.6696704638872</v>
      </c>
      <c r="J19753" t="n">
        <v>310.2005942692231</v>
      </c>
      <c r="K19753" t="n">
        <v>315.9207464792753</v>
      </c>
      <c r="L19753" t="n">
        <v>305.5613371305539</v>
      </c>
      <c r="M19753" t="n">
        <v>316.4019349674074</v>
      </c>
      <c r="N19753" t="n">
        <v>322.5913184134405</v>
      </c>
      <c r="O19753" t="n">
        <v>315.9207464792753</v>
      </c>
      <c r="P19753" t="n">
        <v>10.62607601538809</v>
      </c>
      <c r="Q19753" t="n">
        <v>0.9777974334016902</v>
      </c>
      <c r="R19753" t="n">
        <v>0.9906752447434288</v>
      </c>
      <c r="S19753" t="n">
        <v>0.9997929665004031</v>
      </c>
      <c r="T19753" t="b">
        <v>1</v>
      </c>
    </row>
    <row r="19754">
      <c r="A19754" t="n">
        <v>99</v>
      </c>
      <c r="B19754" t="n">
        <v>153</v>
      </c>
      <c r="C19754" t="n">
        <v>64</v>
      </c>
      <c r="D19754" t="n">
        <v>25.12029222292051</v>
      </c>
      <c r="E19754" t="n">
        <v>0.999</v>
      </c>
      <c r="F19754" t="n">
        <v>306.2478763714929</v>
      </c>
      <c r="G19754" t="n">
        <v>3</v>
      </c>
      <c r="H19754" t="n">
        <v>5</v>
      </c>
      <c r="I19754" t="n">
        <v>308.5335906572072</v>
      </c>
      <c r="J19754" t="n">
        <v>308.5335906572072</v>
      </c>
      <c r="K19754" t="n">
        <v>310.5792170597251</v>
      </c>
      <c r="L19754" t="n">
        <v>308.0256541492707</v>
      </c>
      <c r="M19754" t="n">
        <v>312.4968003791948</v>
      </c>
      <c r="N19754" t="n">
        <v>314.8869328456953</v>
      </c>
      <c r="O19754" t="n">
        <v>310.5792170597251</v>
      </c>
      <c r="P19754" t="n">
        <v>4.331340688232217</v>
      </c>
      <c r="Q19754" t="n">
        <v>0.9989088652410537</v>
      </c>
      <c r="R19754" t="n">
        <v>0.9983927022149188</v>
      </c>
      <c r="S19754" t="n">
        <v>0.9999982462215187</v>
      </c>
      <c r="T19754" t="b">
        <v>1</v>
      </c>
    </row>
    <row r="19755">
      <c r="A19755" t="n">
        <v>99</v>
      </c>
      <c r="B19755" t="n">
        <v>154</v>
      </c>
      <c r="C19755" t="n">
        <v>59</v>
      </c>
      <c r="D19755" t="n">
        <v>39.60329258760133</v>
      </c>
      <c r="E19755" t="n">
        <v>0.9999</v>
      </c>
      <c r="F19755" t="n">
        <v>307.4591307907664</v>
      </c>
      <c r="G19755" t="n">
        <v>2</v>
      </c>
      <c r="H19755" t="n">
        <v>6</v>
      </c>
      <c r="I19755" t="n">
        <v>309.9174641240997</v>
      </c>
      <c r="J19755" t="n">
        <v>311.4764052416015</v>
      </c>
      <c r="K19755" t="n">
        <v>315.2734610985144</v>
      </c>
      <c r="L19755" t="n">
        <v>308.9341307907664</v>
      </c>
      <c r="M19755" t="n">
        <v>311.9984629034498</v>
      </c>
      <c r="N19755" t="n">
        <v>315.3949717017003</v>
      </c>
      <c r="O19755" t="n">
        <v>315.2734610985144</v>
      </c>
      <c r="P19755" t="n">
        <v>7.814330307748037</v>
      </c>
      <c r="Q19755" t="n">
        <v>0.9894854747997305</v>
      </c>
      <c r="R19755" t="n">
        <v>0.9971520052526149</v>
      </c>
      <c r="S19755" t="n">
        <v>0.9999700546874584</v>
      </c>
      <c r="T19755" t="b">
        <v>1</v>
      </c>
    </row>
    <row r="19756">
      <c r="A19756" t="n">
        <v>99</v>
      </c>
      <c r="B19756" t="n">
        <v>155</v>
      </c>
      <c r="C19756" t="n">
        <v>17</v>
      </c>
      <c r="D19756" t="n">
        <v>12.21263075110782</v>
      </c>
      <c r="E19756" t="n">
        <v>0.999</v>
      </c>
      <c r="F19756" t="n">
        <v>309.3038813063892</v>
      </c>
      <c r="G19756" t="n">
        <v>4</v>
      </c>
      <c r="H19756" t="n">
        <v>8</v>
      </c>
      <c r="I19756" t="n">
        <v>309.8351313063892</v>
      </c>
      <c r="J19756" t="n">
        <v>315.9207464792753</v>
      </c>
      <c r="K19756" t="n">
        <v>317.0229694712525</v>
      </c>
      <c r="L19756" t="n">
        <v>309.6438813063892</v>
      </c>
      <c r="M19756" t="n">
        <v>311.8696201767856</v>
      </c>
      <c r="N19756" t="n">
        <v>312.9678783378565</v>
      </c>
      <c r="O19756" t="n">
        <v>312.9678783378565</v>
      </c>
      <c r="P19756" t="n">
        <v>3.663997031467318</v>
      </c>
      <c r="Q19756" t="n">
        <v>0.9956828975439214</v>
      </c>
      <c r="R19756" t="n">
        <v>0.9988224779818418</v>
      </c>
      <c r="S19756" t="n">
        <v>0.9999949165168033</v>
      </c>
      <c r="T19756" t="b">
        <v>1</v>
      </c>
    </row>
    <row r="19757">
      <c r="A19757" t="n">
        <v>99</v>
      </c>
      <c r="B19757" t="n">
        <v>156</v>
      </c>
      <c r="C19757" t="n">
        <v>43</v>
      </c>
      <c r="D19757" t="n">
        <v>30.54834043508056</v>
      </c>
      <c r="E19757" t="n">
        <v>0.99</v>
      </c>
      <c r="F19757" t="n">
        <v>312.8079633396687</v>
      </c>
      <c r="G19757" t="n">
        <v>2</v>
      </c>
      <c r="H19757" t="n">
        <v>7</v>
      </c>
      <c r="I19757" t="n">
        <v>314.5996300063354</v>
      </c>
      <c r="J19757" t="n">
        <v>315.2734610985144</v>
      </c>
      <c r="K19757" t="n">
        <v>318.2023527989056</v>
      </c>
      <c r="L19757" t="n">
        <v>313.7635188952243</v>
      </c>
      <c r="M19757" t="n">
        <v>322.5913184134405</v>
      </c>
      <c r="N19757" t="n">
        <v>325.5745547840538</v>
      </c>
      <c r="O19757" t="n">
        <v>318.2023527989056</v>
      </c>
      <c r="P19757" t="n">
        <v>5.394389459236891</v>
      </c>
      <c r="Q19757" t="n">
        <v>0.991879739293776</v>
      </c>
      <c r="R19757" t="n">
        <v>0.9954946316431444</v>
      </c>
      <c r="S19757" t="n">
        <v>0.9999634152343647</v>
      </c>
      <c r="T19757" t="b">
        <v>1</v>
      </c>
    </row>
    <row r="19758">
      <c r="A19758" t="n">
        <v>99</v>
      </c>
      <c r="B19758" t="n">
        <v>157</v>
      </c>
      <c r="C19758" t="n">
        <v>41</v>
      </c>
      <c r="D19758" t="n">
        <v>50.03149339688316</v>
      </c>
      <c r="E19758" t="n">
        <v>0.999</v>
      </c>
      <c r="F19758" t="n">
        <v>314.97286920639</v>
      </c>
      <c r="G19758" t="n">
        <v>5</v>
      </c>
      <c r="H19758" t="n">
        <v>8</v>
      </c>
      <c r="I19758" t="n">
        <v>316.111758095279</v>
      </c>
      <c r="J19758" t="n">
        <v>316.111758095279</v>
      </c>
      <c r="K19758" t="n">
        <v>320.8721285421756</v>
      </c>
      <c r="L19758" t="n">
        <v>315.79286920639</v>
      </c>
      <c r="M19758" t="n">
        <v>315.79286920639</v>
      </c>
      <c r="N19758" t="n">
        <v>320.2921042240953</v>
      </c>
      <c r="O19758" t="n">
        <v>320.2921042240953</v>
      </c>
      <c r="P19758" t="n">
        <v>5.319235017705296</v>
      </c>
      <c r="Q19758" t="n">
        <v>0.9968013341721178</v>
      </c>
      <c r="R19758" t="n">
        <v>0.9951848325604365</v>
      </c>
      <c r="S19758" t="n">
        <v>0.9999845978884555</v>
      </c>
      <c r="T19758" t="b">
        <v>1</v>
      </c>
    </row>
    <row r="19759">
      <c r="A19759" t="n">
        <v>99</v>
      </c>
      <c r="B19759" t="n">
        <v>158</v>
      </c>
      <c r="C19759" t="n">
        <v>44</v>
      </c>
      <c r="D19759" t="n">
        <v>47.94394853399143</v>
      </c>
      <c r="E19759" t="n">
        <v>0.9999</v>
      </c>
      <c r="F19759" t="n">
        <v>318.511911636949</v>
      </c>
      <c r="G19759" t="n">
        <v>6</v>
      </c>
      <c r="H19759" t="n">
        <v>7</v>
      </c>
      <c r="I19759" t="n">
        <v>319.6119116369491</v>
      </c>
      <c r="J19759" t="n">
        <v>319.6119116369491</v>
      </c>
      <c r="K19759" t="n">
        <v>323.7237425575315</v>
      </c>
      <c r="L19759" t="n">
        <v>319.4896894147268</v>
      </c>
      <c r="M19759" t="n">
        <v>325.5745547840538</v>
      </c>
      <c r="N19759" t="n">
        <v>330.2565810080764</v>
      </c>
      <c r="O19759" t="n">
        <v>323.7237425575315</v>
      </c>
      <c r="P19759" t="n">
        <v>5.211830920582486</v>
      </c>
      <c r="Q19759" t="n">
        <v>0.9965532377685229</v>
      </c>
      <c r="R19759" t="n">
        <v>0.9929381472466788</v>
      </c>
      <c r="S19759" t="n">
        <v>0.9999756594726456</v>
      </c>
      <c r="T19759" t="b">
        <v>1</v>
      </c>
    </row>
    <row r="19760">
      <c r="A19760" t="n">
        <v>99</v>
      </c>
      <c r="B19760" t="n">
        <v>159</v>
      </c>
      <c r="C19760" t="n">
        <v>64</v>
      </c>
      <c r="D19760" t="n">
        <v>69.92956674357832</v>
      </c>
      <c r="E19760" t="n">
        <v>0.9999</v>
      </c>
      <c r="F19760" t="n">
        <v>321.1742895342089</v>
      </c>
      <c r="G19760" t="n">
        <v>7</v>
      </c>
      <c r="H19760" t="n">
        <v>8</v>
      </c>
      <c r="I19760" t="n">
        <v>322.5965117564311</v>
      </c>
      <c r="J19760" t="n">
        <v>330.2565810080764</v>
      </c>
      <c r="K19760" t="n">
        <v>337.085640260379</v>
      </c>
      <c r="L19760" t="n">
        <v>322.4542895342088</v>
      </c>
      <c r="M19760" t="n">
        <v>322.4542895342088</v>
      </c>
      <c r="N19760" t="n">
        <v>328.7429196370486</v>
      </c>
      <c r="O19760" t="n">
        <v>328.7429196370486</v>
      </c>
      <c r="P19760" t="n">
        <v>7.568630102839734</v>
      </c>
      <c r="Q19760" t="n">
        <v>0.9897164981989075</v>
      </c>
      <c r="R19760" t="n">
        <v>0.9932762382591369</v>
      </c>
      <c r="S19760" t="n">
        <v>0.9999308561840278</v>
      </c>
      <c r="T19760" t="b">
        <v>1</v>
      </c>
    </row>
    <row r="19761">
      <c r="A19761" t="n">
        <v>99</v>
      </c>
      <c r="B19761" t="n">
        <v>160</v>
      </c>
      <c r="C19761" t="n">
        <v>22</v>
      </c>
      <c r="D19761" t="n">
        <v>31.9704602093228</v>
      </c>
      <c r="E19761" t="n">
        <v>0.9</v>
      </c>
      <c r="F19761" t="n">
        <v>322.0635149094612</v>
      </c>
      <c r="G19761" t="n">
        <v>1</v>
      </c>
      <c r="H19761" t="n">
        <v>5</v>
      </c>
      <c r="I19761" t="n">
        <v>323.1635149094612</v>
      </c>
      <c r="J19761" t="n">
        <v>323.1635149094612</v>
      </c>
      <c r="K19761" t="n">
        <v>326.2199642602569</v>
      </c>
      <c r="L19761" t="n">
        <v>322.6746260205723</v>
      </c>
      <c r="M19761" t="n">
        <v>322.6746260205723</v>
      </c>
      <c r="N19761" t="n">
        <v>325.7165346989094</v>
      </c>
      <c r="O19761" t="n">
        <v>325.7165346989094</v>
      </c>
      <c r="P19761" t="n">
        <v>3.653019789448194</v>
      </c>
      <c r="Q19761" t="n">
        <v>0.9938724493827626</v>
      </c>
      <c r="R19761" t="n">
        <v>0.9979548492610683</v>
      </c>
      <c r="S19761" t="n">
        <v>0.9999874682353274</v>
      </c>
      <c r="T19761" t="b">
        <v>1</v>
      </c>
    </row>
    <row r="19762">
      <c r="A19762" t="n">
        <v>99</v>
      </c>
      <c r="B19762" t="n">
        <v>161</v>
      </c>
      <c r="C19762" t="n">
        <v>20</v>
      </c>
      <c r="D19762" t="n">
        <v>38.96577069630239</v>
      </c>
      <c r="E19762" t="n">
        <v>0.9999</v>
      </c>
      <c r="F19762" t="n">
        <v>323.4817009160327</v>
      </c>
      <c r="G19762" t="n">
        <v>3</v>
      </c>
      <c r="H19762" t="n">
        <v>8</v>
      </c>
      <c r="I19762" t="n">
        <v>324.1959866303184</v>
      </c>
      <c r="J19762" t="n">
        <v>324.1959866303184</v>
      </c>
      <c r="K19762" t="n">
        <v>327.3690949932094</v>
      </c>
      <c r="L19762" t="n">
        <v>323.8817009160326</v>
      </c>
      <c r="M19762" t="n">
        <v>328.7429196370486</v>
      </c>
      <c r="N19762" t="n">
        <v>332.2470357068599</v>
      </c>
      <c r="O19762" t="n">
        <v>327.3690949932094</v>
      </c>
      <c r="P19762" t="n">
        <v>3.887394077176793</v>
      </c>
      <c r="Q19762" t="n">
        <v>0.9983079766919719</v>
      </c>
      <c r="R19762" t="n">
        <v>0.9962478270243176</v>
      </c>
      <c r="S19762" t="n">
        <v>0.9999936512358694</v>
      </c>
      <c r="T19762" t="b">
        <v>1</v>
      </c>
    </row>
    <row r="19763">
      <c r="A19763" t="n">
        <v>99</v>
      </c>
      <c r="B19763" t="n">
        <v>162</v>
      </c>
      <c r="C19763" t="n">
        <v>60</v>
      </c>
      <c r="D19763" t="n">
        <v>39.39751136993004</v>
      </c>
      <c r="E19763" t="n">
        <v>0.99</v>
      </c>
      <c r="F19763" t="n">
        <v>324.6279346182086</v>
      </c>
      <c r="G19763" t="n">
        <v>6</v>
      </c>
      <c r="H19763" t="n">
        <v>8</v>
      </c>
      <c r="I19763" t="n">
        <v>326.1279346182086</v>
      </c>
      <c r="J19763" t="n">
        <v>326.1279346182086</v>
      </c>
      <c r="K19763" t="n">
        <v>329.5067949415302</v>
      </c>
      <c r="L19763" t="n">
        <v>325.8279346182086</v>
      </c>
      <c r="M19763" t="n">
        <v>332.2470357068599</v>
      </c>
      <c r="N19763" t="n">
        <v>335.7899773768177</v>
      </c>
      <c r="O19763" t="n">
        <v>329.5067949415302</v>
      </c>
      <c r="P19763" t="n">
        <v>4.878860323321589</v>
      </c>
      <c r="Q19763" t="n">
        <v>0.9971667826304151</v>
      </c>
      <c r="R19763" t="n">
        <v>0.996206331912548</v>
      </c>
      <c r="S19763" t="n">
        <v>0.9999892517136801</v>
      </c>
      <c r="T19763" t="b">
        <v>1</v>
      </c>
    </row>
    <row r="19764">
      <c r="A19764" t="n">
        <v>99</v>
      </c>
      <c r="B19764" t="n">
        <v>163</v>
      </c>
      <c r="C19764" t="n">
        <v>53</v>
      </c>
      <c r="D19764" t="n">
        <v>70.84264618277928</v>
      </c>
      <c r="E19764" t="n">
        <v>0.9</v>
      </c>
      <c r="F19764" t="n">
        <v>325.9072073452425</v>
      </c>
      <c r="G19764" t="n">
        <v>2</v>
      </c>
      <c r="H19764" t="n">
        <v>5</v>
      </c>
      <c r="I19764" t="n">
        <v>328.1155406785758</v>
      </c>
      <c r="J19764" t="n">
        <v>328.1155406785758</v>
      </c>
      <c r="K19764" t="n">
        <v>334.9077406961002</v>
      </c>
      <c r="L19764" t="n">
        <v>327.3794295674647</v>
      </c>
      <c r="M19764" t="n">
        <v>327.3794295674647</v>
      </c>
      <c r="N19764" t="n">
        <v>334.1199287285284</v>
      </c>
      <c r="O19764" t="n">
        <v>334.1199287285284</v>
      </c>
      <c r="P19764" t="n">
        <v>8.212721383285896</v>
      </c>
      <c r="Q19764" t="n">
        <v>0.9812695998737994</v>
      </c>
      <c r="R19764" t="n">
        <v>0.9954738287252142</v>
      </c>
      <c r="S19764" t="n">
        <v>0.9999152230009836</v>
      </c>
      <c r="T19764" t="b">
        <v>1</v>
      </c>
    </row>
    <row r="19765">
      <c r="A19765" t="n">
        <v>99</v>
      </c>
      <c r="B19765" t="n">
        <v>164</v>
      </c>
      <c r="C19765" t="n">
        <v>38</v>
      </c>
      <c r="D19765" t="n">
        <v>33.99966038162763</v>
      </c>
      <c r="E19765" t="n">
        <v>0.999</v>
      </c>
      <c r="F19765" t="n">
        <v>327.8671332730974</v>
      </c>
      <c r="G19765" t="n">
        <v>4</v>
      </c>
      <c r="H19765" t="n">
        <v>7</v>
      </c>
      <c r="I19765" t="n">
        <v>329.0546332730974</v>
      </c>
      <c r="J19765" t="n">
        <v>329.0546332730974</v>
      </c>
      <c r="K19765" t="n">
        <v>332.1231946793814</v>
      </c>
      <c r="L19765" t="n">
        <v>328.7115777175418</v>
      </c>
      <c r="M19765" t="n">
        <v>337.085640260379</v>
      </c>
      <c r="N19765" t="n">
        <v>340.4059195945223</v>
      </c>
      <c r="O19765" t="n">
        <v>332.1231946793814</v>
      </c>
      <c r="P19765" t="n">
        <v>4.256061406284061</v>
      </c>
      <c r="Q19765" t="n">
        <v>0.9880275235215524</v>
      </c>
      <c r="R19765" t="n">
        <v>0.9949868976733075</v>
      </c>
      <c r="S19765" t="n">
        <v>0.9999399807503097</v>
      </c>
      <c r="T19765" t="b">
        <v>1</v>
      </c>
    </row>
    <row r="19766">
      <c r="A19766" t="n">
        <v>99</v>
      </c>
      <c r="B19766" t="n">
        <v>165</v>
      </c>
      <c r="C19766" t="n">
        <v>58</v>
      </c>
      <c r="D19766" t="n">
        <v>56.52139609313584</v>
      </c>
      <c r="E19766" t="n">
        <v>0.99</v>
      </c>
      <c r="F19766" t="n">
        <v>327.9345201150111</v>
      </c>
      <c r="G19766" t="n">
        <v>1</v>
      </c>
      <c r="H19766" t="n">
        <v>2</v>
      </c>
      <c r="I19766" t="n">
        <v>330.8345201150111</v>
      </c>
      <c r="J19766" t="n">
        <v>330.8345201150111</v>
      </c>
      <c r="K19766" t="n">
        <v>336.2380952673185</v>
      </c>
      <c r="L19766" t="n">
        <v>330.3511867816778</v>
      </c>
      <c r="M19766" t="n">
        <v>334.9077406961002</v>
      </c>
      <c r="N19766" t="n">
        <v>340.3268582505715</v>
      </c>
      <c r="O19766" t="n">
        <v>336.2380952673185</v>
      </c>
      <c r="P19766" t="n">
        <v>8.303575152307417</v>
      </c>
      <c r="Q19766" t="n">
        <v>0.9891924457870642</v>
      </c>
      <c r="R19766" t="n">
        <v>0.9850275515645255</v>
      </c>
      <c r="S19766" t="n">
        <v>0.9998381844518333</v>
      </c>
      <c r="T19766" t="b">
        <v>1</v>
      </c>
    </row>
    <row r="19767">
      <c r="A19767" t="n">
        <v>99</v>
      </c>
      <c r="B19767" t="n">
        <v>166</v>
      </c>
      <c r="C19767" t="n">
        <v>70</v>
      </c>
      <c r="D19767" t="n">
        <v>51.63354419283532</v>
      </c>
      <c r="E19767" t="n">
        <v>0.999</v>
      </c>
      <c r="F19767" t="n">
        <v>334.0993238192815</v>
      </c>
      <c r="G19767" t="n">
        <v>1</v>
      </c>
      <c r="H19767" t="n">
        <v>3</v>
      </c>
      <c r="I19767" t="n">
        <v>337.5993238192815</v>
      </c>
      <c r="J19767" t="n">
        <v>337.5993238192815</v>
      </c>
      <c r="K19767" t="n">
        <v>342.5356091149636</v>
      </c>
      <c r="L19767" t="n">
        <v>336.5993238192815</v>
      </c>
      <c r="M19767" t="n">
        <v>336.5993238192815</v>
      </c>
      <c r="N19767" t="n">
        <v>340.80400982847</v>
      </c>
      <c r="O19767" t="n">
        <v>340.80400982847</v>
      </c>
      <c r="P19767" t="n">
        <v>6.704686009188549</v>
      </c>
      <c r="Q19767" t="n">
        <v>0.990122428571761</v>
      </c>
      <c r="R19767" t="n">
        <v>0.997758516750446</v>
      </c>
      <c r="S19767" t="n">
        <v>0.9999778595890974</v>
      </c>
      <c r="T19767" t="b">
        <v>1</v>
      </c>
    </row>
    <row r="19768">
      <c r="A19768" t="n">
        <v>99</v>
      </c>
      <c r="B19768" t="n">
        <v>167</v>
      </c>
      <c r="C19768" t="n">
        <v>63</v>
      </c>
      <c r="D19768" t="n">
        <v>47.10708506835977</v>
      </c>
      <c r="E19768" t="n">
        <v>0.9999</v>
      </c>
      <c r="F19768" t="n">
        <v>334.7014437277737</v>
      </c>
      <c r="G19768" t="n">
        <v>3</v>
      </c>
      <c r="H19768" t="n">
        <v>7</v>
      </c>
      <c r="I19768" t="n">
        <v>336.9514437277737</v>
      </c>
      <c r="J19768" t="n">
        <v>340.80400982847</v>
      </c>
      <c r="K19768" t="n">
        <v>344.6400916744277</v>
      </c>
      <c r="L19768" t="n">
        <v>336.1014437277736</v>
      </c>
      <c r="M19768" t="n">
        <v>340.4059195945223</v>
      </c>
      <c r="N19768" t="n">
        <v>345.0062208707293</v>
      </c>
      <c r="O19768" t="n">
        <v>344.6400916744277</v>
      </c>
      <c r="P19768" t="n">
        <v>9.938647946654044</v>
      </c>
      <c r="Q19768" t="n">
        <v>0.9979548154907775</v>
      </c>
      <c r="R19768" t="n">
        <v>0.9930609834880024</v>
      </c>
      <c r="S19768" t="n">
        <v>0.9999858084309204</v>
      </c>
      <c r="T19768" t="b">
        <v>1</v>
      </c>
    </row>
    <row r="19769">
      <c r="A19769" t="n">
        <v>99</v>
      </c>
      <c r="B19769" t="n">
        <v>168</v>
      </c>
      <c r="C19769" t="n">
        <v>88</v>
      </c>
      <c r="D19769" t="n">
        <v>55.25408342657246</v>
      </c>
      <c r="E19769" t="n">
        <v>0.999</v>
      </c>
      <c r="F19769" t="n">
        <v>334.976677429589</v>
      </c>
      <c r="G19769" t="n">
        <v>1</v>
      </c>
      <c r="H19769" t="n">
        <v>7</v>
      </c>
      <c r="I19769" t="n">
        <v>339.3766774295889</v>
      </c>
      <c r="J19769" t="n">
        <v>342.5356091149636</v>
      </c>
      <c r="K19769" t="n">
        <v>347.8180262685556</v>
      </c>
      <c r="L19769" t="n">
        <v>336.9322329851445</v>
      </c>
      <c r="M19769" t="n">
        <v>345.0062208707293</v>
      </c>
      <c r="N19769" t="n">
        <v>350.4021274553555</v>
      </c>
      <c r="O19769" t="n">
        <v>347.8180262685556</v>
      </c>
      <c r="P19769" t="n">
        <v>12.84134883896667</v>
      </c>
      <c r="Q19769" t="n">
        <v>0.9894334859900393</v>
      </c>
      <c r="R19769" t="n">
        <v>0.9918657990634202</v>
      </c>
      <c r="S19769" t="n">
        <v>0.9999140498518438</v>
      </c>
      <c r="T19769" t="b">
        <v>1</v>
      </c>
    </row>
    <row r="19770">
      <c r="A19770" t="n">
        <v>99</v>
      </c>
      <c r="B19770" t="n">
        <v>169</v>
      </c>
      <c r="C19770" t="n">
        <v>30</v>
      </c>
      <c r="D19770" t="n">
        <v>60.65846113009473</v>
      </c>
      <c r="E19770" t="n">
        <v>0.9999</v>
      </c>
      <c r="F19770" t="n">
        <v>336.6863605014665</v>
      </c>
      <c r="G19770" t="n">
        <v>3</v>
      </c>
      <c r="H19770" t="n">
        <v>8</v>
      </c>
      <c r="I19770" t="n">
        <v>337.757789072895</v>
      </c>
      <c r="J19770" t="n">
        <v>344.6400916744277</v>
      </c>
      <c r="K19770" t="n">
        <v>349.5797057729696</v>
      </c>
      <c r="L19770" t="n">
        <v>337.2863605014665</v>
      </c>
      <c r="M19770" t="n">
        <v>337.2863605014665</v>
      </c>
      <c r="N19770" t="n">
        <v>342.7412580851081</v>
      </c>
      <c r="O19770" t="n">
        <v>342.7412580851081</v>
      </c>
      <c r="P19770" t="n">
        <v>6.054897583641662</v>
      </c>
      <c r="Q19770" t="n">
        <v>0.9973672488339249</v>
      </c>
      <c r="R19770" t="n">
        <v>0.9941650533994075</v>
      </c>
      <c r="S19770" t="n">
        <v>0.9999846380375333</v>
      </c>
      <c r="T19770" t="b">
        <v>1</v>
      </c>
    </row>
    <row r="19771">
      <c r="A19771" t="n">
        <v>99</v>
      </c>
      <c r="B19771" t="n">
        <v>170</v>
      </c>
      <c r="C19771" t="n">
        <v>73</v>
      </c>
      <c r="D19771" t="n">
        <v>89.11758782502773</v>
      </c>
      <c r="E19771" t="n">
        <v>0.999</v>
      </c>
      <c r="F19771" t="n">
        <v>337.6216539550073</v>
      </c>
      <c r="G19771" t="n">
        <v>1</v>
      </c>
      <c r="H19771" t="n">
        <v>3</v>
      </c>
      <c r="I19771" t="n">
        <v>341.2716539550073</v>
      </c>
      <c r="J19771" t="n">
        <v>347.8180262685556</v>
      </c>
      <c r="K19771" t="n">
        <v>356.3378721409292</v>
      </c>
      <c r="L19771" t="n">
        <v>340.2287968121502</v>
      </c>
      <c r="M19771" t="n">
        <v>349.5797057729696</v>
      </c>
      <c r="N19771" t="n">
        <v>356.836838332011</v>
      </c>
      <c r="O19771" t="n">
        <v>356.3378721409292</v>
      </c>
      <c r="P19771" t="n">
        <v>18.71621818592189</v>
      </c>
      <c r="Q19771" t="n">
        <v>0.9830128569656962</v>
      </c>
      <c r="R19771" t="n">
        <v>0.9961344311021213</v>
      </c>
      <c r="S19771" t="n">
        <v>0.9999343350282228</v>
      </c>
      <c r="T19771" t="b">
        <v>1</v>
      </c>
    </row>
    <row r="19772">
      <c r="A19772" t="n">
        <v>99</v>
      </c>
      <c r="B19772" t="n">
        <v>171</v>
      </c>
      <c r="C19772" t="n">
        <v>56</v>
      </c>
      <c r="D19772" t="n">
        <v>34.15141111167516</v>
      </c>
      <c r="E19772" t="n">
        <v>0.999</v>
      </c>
      <c r="F19772" t="n">
        <v>342.2050296647156</v>
      </c>
      <c r="G19772" t="n">
        <v>5</v>
      </c>
      <c r="H19772" t="n">
        <v>6</v>
      </c>
      <c r="I19772" t="n">
        <v>343.7605852202711</v>
      </c>
      <c r="J19772" t="n">
        <v>351.3556331297888</v>
      </c>
      <c r="K19772" t="n">
        <v>354.6050537874173</v>
      </c>
      <c r="L19772" t="n">
        <v>343.6050296647156</v>
      </c>
      <c r="M19772" t="n">
        <v>350.5278018784913</v>
      </c>
      <c r="N19772" t="n">
        <v>353.4567393666281</v>
      </c>
      <c r="O19772" t="n">
        <v>353.4567393666281</v>
      </c>
      <c r="P19772" t="n">
        <v>11.25170970191249</v>
      </c>
      <c r="Q19772" t="n">
        <v>0.9978154862988536</v>
      </c>
      <c r="R19772" t="n">
        <v>0.9975435848819598</v>
      </c>
      <c r="S19772" t="n">
        <v>0.999994633927519</v>
      </c>
      <c r="T19772" t="b">
        <v>1</v>
      </c>
    </row>
    <row r="19773">
      <c r="A19773" t="n">
        <v>99</v>
      </c>
      <c r="B19773" t="n">
        <v>172</v>
      </c>
      <c r="C19773" t="n">
        <v>22</v>
      </c>
      <c r="D19773" t="n">
        <v>81.70343159249632</v>
      </c>
      <c r="E19773" t="n">
        <v>0.9999</v>
      </c>
      <c r="F19773" t="n">
        <v>342.9706465103527</v>
      </c>
      <c r="G19773" t="n">
        <v>5</v>
      </c>
      <c r="H19773" t="n">
        <v>6</v>
      </c>
      <c r="I19773" t="n">
        <v>343.5817576214637</v>
      </c>
      <c r="J19773" t="n">
        <v>343.5817576214637</v>
      </c>
      <c r="K19773" t="n">
        <v>351.3556331297888</v>
      </c>
      <c r="L19773" t="n">
        <v>343.5206465103527</v>
      </c>
      <c r="M19773" t="n">
        <v>343.5206465103527</v>
      </c>
      <c r="N19773" t="n">
        <v>350.5278018784913</v>
      </c>
      <c r="O19773" t="n">
        <v>350.5278018784913</v>
      </c>
      <c r="P19773" t="n">
        <v>7.557155368138638</v>
      </c>
      <c r="Q19773" t="n">
        <v>0.9947817412640966</v>
      </c>
      <c r="R19773" t="n">
        <v>0.9941333483121306</v>
      </c>
      <c r="S19773" t="n">
        <v>0.9999693862935792</v>
      </c>
      <c r="T19773" t="b">
        <v>1</v>
      </c>
    </row>
    <row r="19774">
      <c r="A19774" t="n">
        <v>99</v>
      </c>
      <c r="B19774" t="n">
        <v>173</v>
      </c>
      <c r="C19774" t="n">
        <v>47</v>
      </c>
      <c r="D19774" t="n">
        <v>66.67672188427332</v>
      </c>
      <c r="E19774" t="n">
        <v>0.9</v>
      </c>
      <c r="F19774" t="n">
        <v>344.9036354021264</v>
      </c>
      <c r="G19774" t="n">
        <v>6</v>
      </c>
      <c r="H19774" t="n">
        <v>8</v>
      </c>
      <c r="I19774" t="n">
        <v>346.0786354021265</v>
      </c>
      <c r="J19774" t="n">
        <v>353.4567393666281</v>
      </c>
      <c r="K19774" t="n">
        <v>359.1751546225692</v>
      </c>
      <c r="L19774" t="n">
        <v>345.8436354021264</v>
      </c>
      <c r="M19774" t="n">
        <v>345.8436354021264</v>
      </c>
      <c r="N19774" t="n">
        <v>351.8397434852445</v>
      </c>
      <c r="O19774" t="n">
        <v>351.8397434852445</v>
      </c>
      <c r="P19774" t="n">
        <v>6.936108083118086</v>
      </c>
      <c r="Q19774" t="n">
        <v>0.995209740673352</v>
      </c>
      <c r="R19774" t="n">
        <v>0.9935879959491339</v>
      </c>
      <c r="S19774" t="n">
        <v>0.9999692848377928</v>
      </c>
      <c r="T19774" t="b">
        <v>1</v>
      </c>
    </row>
    <row r="19775">
      <c r="A19775" t="n">
        <v>99</v>
      </c>
      <c r="B19775" t="n">
        <v>174</v>
      </c>
      <c r="C19775" t="n">
        <v>86</v>
      </c>
      <c r="D19775" t="n">
        <v>55.87154050616485</v>
      </c>
      <c r="E19775" t="n">
        <v>0.9999</v>
      </c>
      <c r="F19775" t="n">
        <v>345.9564042177606</v>
      </c>
      <c r="G19775" t="n">
        <v>1</v>
      </c>
      <c r="H19775" t="n">
        <v>3</v>
      </c>
      <c r="I19775" t="n">
        <v>350.2564042177606</v>
      </c>
      <c r="J19775" t="n">
        <v>356.3378721409292</v>
      </c>
      <c r="K19775" t="n">
        <v>361.6793196080578</v>
      </c>
      <c r="L19775" t="n">
        <v>349.0278327891892</v>
      </c>
      <c r="M19775" t="n">
        <v>359.93156355261</v>
      </c>
      <c r="N19775" t="n">
        <v>364.4813632680958</v>
      </c>
      <c r="O19775" t="n">
        <v>361.6793196080578</v>
      </c>
      <c r="P19775" t="n">
        <v>15.72291539029715</v>
      </c>
      <c r="Q19775" t="n">
        <v>0.9893160396163122</v>
      </c>
      <c r="R19775" t="n">
        <v>0.9975747627629981</v>
      </c>
      <c r="S19775" t="n">
        <v>0.9999740888614388</v>
      </c>
      <c r="T19775" t="b">
        <v>1</v>
      </c>
    </row>
    <row r="19776">
      <c r="A19776" t="n">
        <v>99</v>
      </c>
      <c r="B19776" t="n">
        <v>175</v>
      </c>
      <c r="C19776" t="n">
        <v>22</v>
      </c>
      <c r="D19776" t="n">
        <v>38.00322570895611</v>
      </c>
      <c r="E19776" t="n">
        <v>0.9</v>
      </c>
      <c r="F19776" t="n">
        <v>346.1342088397009</v>
      </c>
      <c r="G19776" t="n">
        <v>2</v>
      </c>
      <c r="H19776" t="n">
        <v>3</v>
      </c>
      <c r="I19776" t="n">
        <v>347.0508755063676</v>
      </c>
      <c r="J19776" t="n">
        <v>347.0508755063676</v>
      </c>
      <c r="K19776" t="n">
        <v>350.6945213078016</v>
      </c>
      <c r="L19776" t="n">
        <v>346.9199231254152</v>
      </c>
      <c r="M19776" t="n">
        <v>356.836838332011</v>
      </c>
      <c r="N19776" t="n">
        <v>359.93156355261</v>
      </c>
      <c r="O19776" t="n">
        <v>350.6945213078016</v>
      </c>
      <c r="P19776" t="n">
        <v>4.560312468100619</v>
      </c>
      <c r="Q19776" t="n">
        <v>0.9899081355655101</v>
      </c>
      <c r="R19776" t="n">
        <v>0.9983497390882443</v>
      </c>
      <c r="S19776" t="n">
        <v>0.999983345790597</v>
      </c>
      <c r="T19776" t="b">
        <v>1</v>
      </c>
    </row>
    <row r="19777">
      <c r="A19777" t="n">
        <v>99</v>
      </c>
      <c r="B19777" t="n">
        <v>176</v>
      </c>
      <c r="C19777" t="n">
        <v>79</v>
      </c>
      <c r="D19777" t="n">
        <v>29.69824828000953</v>
      </c>
      <c r="E19777" t="n">
        <v>0.99</v>
      </c>
      <c r="F19777" t="n">
        <v>349.6448322037263</v>
      </c>
      <c r="G19777" t="n">
        <v>3</v>
      </c>
      <c r="H19777" t="n">
        <v>5</v>
      </c>
      <c r="I19777" t="n">
        <v>352.4662607751549</v>
      </c>
      <c r="J19777" t="n">
        <v>364.4813632680958</v>
      </c>
      <c r="K19777" t="n">
        <v>366.8997873951324</v>
      </c>
      <c r="L19777" t="n">
        <v>351.8392766481708</v>
      </c>
      <c r="M19777" t="n">
        <v>354.6050537874173</v>
      </c>
      <c r="N19777" t="n">
        <v>357.4307672298539</v>
      </c>
      <c r="O19777" t="n">
        <v>357.4307672298539</v>
      </c>
      <c r="P19777" t="n">
        <v>7.785935026127618</v>
      </c>
      <c r="Q19777" t="n">
        <v>0.9987101436604506</v>
      </c>
      <c r="R19777" t="n">
        <v>0.9981000645146229</v>
      </c>
      <c r="S19777" t="n">
        <v>0.9999975493561695</v>
      </c>
      <c r="T19777" t="b">
        <v>1</v>
      </c>
    </row>
    <row r="19778">
      <c r="A19778" t="n">
        <v>99</v>
      </c>
      <c r="B19778" t="n">
        <v>177</v>
      </c>
      <c r="C19778" t="n">
        <v>76</v>
      </c>
      <c r="D19778" t="n">
        <v>51.10642431092796</v>
      </c>
      <c r="E19778" t="n">
        <v>0.9</v>
      </c>
      <c r="F19778" t="n">
        <v>349.74229641898</v>
      </c>
      <c r="G19778" t="n">
        <v>4</v>
      </c>
      <c r="H19778" t="n">
        <v>8</v>
      </c>
      <c r="I19778" t="n">
        <v>352.11729641898</v>
      </c>
      <c r="J19778" t="n">
        <v>352.11729641898</v>
      </c>
      <c r="K19778" t="n">
        <v>356.7297895878363</v>
      </c>
      <c r="L19778" t="n">
        <v>351.26229641898</v>
      </c>
      <c r="M19778" t="n">
        <v>351.8397434852445</v>
      </c>
      <c r="N19778" t="n">
        <v>356.4356449520546</v>
      </c>
      <c r="O19778" t="n">
        <v>356.4356449520546</v>
      </c>
      <c r="P19778" t="n">
        <v>6.693348533074584</v>
      </c>
      <c r="Q19778" t="n">
        <v>0.982057942221392</v>
      </c>
      <c r="R19778" t="n">
        <v>0.9950816331030252</v>
      </c>
      <c r="S19778" t="n">
        <v>0.9999117543769581</v>
      </c>
      <c r="T19778" t="b">
        <v>1</v>
      </c>
    </row>
    <row r="19779">
      <c r="A19779" t="n">
        <v>99</v>
      </c>
      <c r="B19779" t="n">
        <v>178</v>
      </c>
      <c r="C19779" t="n">
        <v>76</v>
      </c>
      <c r="D19779" t="n">
        <v>58.24256654083357</v>
      </c>
      <c r="E19779" t="n">
        <v>0.9</v>
      </c>
      <c r="F19779" t="n">
        <v>351.6488575505966</v>
      </c>
      <c r="G19779" t="n">
        <v>2</v>
      </c>
      <c r="H19779" t="n">
        <v>5</v>
      </c>
      <c r="I19779" t="n">
        <v>354.8155242172633</v>
      </c>
      <c r="J19779" t="n">
        <v>354.8155242172633</v>
      </c>
      <c r="K19779" t="n">
        <v>360.3996629076596</v>
      </c>
      <c r="L19779" t="n">
        <v>353.7599686617077</v>
      </c>
      <c r="M19779" t="n">
        <v>357.4307672298539</v>
      </c>
      <c r="N19779" t="n">
        <v>362.9724005829304</v>
      </c>
      <c r="O19779" t="n">
        <v>360.3996629076596</v>
      </c>
      <c r="P19779" t="n">
        <v>8.75080535706303</v>
      </c>
      <c r="Q19779" t="n">
        <v>0.9845751499490595</v>
      </c>
      <c r="R19779" t="n">
        <v>0.9962773534927784</v>
      </c>
      <c r="S19779" t="n">
        <v>0.9999425787358335</v>
      </c>
      <c r="T19779" t="b">
        <v>1</v>
      </c>
    </row>
    <row r="19780">
      <c r="A19780" t="n">
        <v>99</v>
      </c>
      <c r="B19780" t="n">
        <v>179</v>
      </c>
      <c r="C19780" t="n">
        <v>76</v>
      </c>
      <c r="D19780" t="n">
        <v>57.90753875284465</v>
      </c>
      <c r="E19780" t="n">
        <v>0.99</v>
      </c>
      <c r="F19780" t="n">
        <v>353.6201798920462</v>
      </c>
      <c r="G19780" t="n">
        <v>4</v>
      </c>
      <c r="H19780" t="n">
        <v>5</v>
      </c>
      <c r="I19780" t="n">
        <v>355.9951798920462</v>
      </c>
      <c r="J19780" t="n">
        <v>360.1434073518841</v>
      </c>
      <c r="K19780" t="n">
        <v>365.3697195136932</v>
      </c>
      <c r="L19780" t="n">
        <v>355.7312910031573</v>
      </c>
      <c r="M19780" t="n">
        <v>362.9724005829304</v>
      </c>
      <c r="N19780" t="n">
        <v>368.4821568867215</v>
      </c>
      <c r="O19780" t="n">
        <v>365.3697195136932</v>
      </c>
      <c r="P19780" t="n">
        <v>11.74953962164699</v>
      </c>
      <c r="Q19780" t="n">
        <v>0.9796946556879699</v>
      </c>
      <c r="R19780" t="n">
        <v>0.9962987275348665</v>
      </c>
      <c r="S19780" t="n">
        <v>0.9999248443882028</v>
      </c>
      <c r="T19780" t="b">
        <v>1</v>
      </c>
    </row>
    <row r="19781">
      <c r="A19781" t="n">
        <v>99</v>
      </c>
      <c r="B19781" t="n">
        <v>180</v>
      </c>
      <c r="C19781" t="n">
        <v>15</v>
      </c>
      <c r="D19781" t="n">
        <v>37.82288482564915</v>
      </c>
      <c r="E19781" t="n">
        <v>0.99</v>
      </c>
      <c r="F19781" t="n">
        <v>355.2093282065452</v>
      </c>
      <c r="G19781" t="n">
        <v>4</v>
      </c>
      <c r="H19781" t="n">
        <v>8</v>
      </c>
      <c r="I19781" t="n">
        <v>355.6780782065452</v>
      </c>
      <c r="J19781" t="n">
        <v>356.7297895878363</v>
      </c>
      <c r="K19781" t="n">
        <v>360.1434073518841</v>
      </c>
      <c r="L19781" t="n">
        <v>355.5093282065452</v>
      </c>
      <c r="M19781" t="n">
        <v>356.4356449520546</v>
      </c>
      <c r="N19781" t="n">
        <v>359.8369835155123</v>
      </c>
      <c r="O19781" t="n">
        <v>359.8369835155123</v>
      </c>
      <c r="P19781" t="n">
        <v>4.627655308967064</v>
      </c>
      <c r="Q19781" t="n">
        <v>0.9866902291107431</v>
      </c>
      <c r="R19781" t="n">
        <v>0.9963576794939993</v>
      </c>
      <c r="S19781" t="n">
        <v>0.9999515215485599</v>
      </c>
      <c r="T19781" t="b">
        <v>1</v>
      </c>
    </row>
    <row r="19782">
      <c r="A19782" t="n">
        <v>99</v>
      </c>
      <c r="B19782" t="n">
        <v>181</v>
      </c>
      <c r="C19782" t="n">
        <v>63</v>
      </c>
      <c r="D19782" t="n">
        <v>59.72710216882905</v>
      </c>
      <c r="E19782" t="n">
        <v>0.9</v>
      </c>
      <c r="F19782" t="n">
        <v>356.0218685723</v>
      </c>
      <c r="G19782" t="n">
        <v>6</v>
      </c>
      <c r="H19782" t="n">
        <v>8</v>
      </c>
      <c r="I19782" t="n">
        <v>357.5968685723</v>
      </c>
      <c r="J19782" t="n">
        <v>359.1751546225692</v>
      </c>
      <c r="K19782" t="n">
        <v>364.2975476044585</v>
      </c>
      <c r="L19782" t="n">
        <v>357.2818685723</v>
      </c>
      <c r="M19782" t="n">
        <v>359.8369835155123</v>
      </c>
      <c r="N19782" t="n">
        <v>365.2081257968818</v>
      </c>
      <c r="O19782" t="n">
        <v>364.2975476044585</v>
      </c>
      <c r="P19782" t="n">
        <v>8.275679032158507</v>
      </c>
      <c r="Q19782" t="n">
        <v>0.9957079494802196</v>
      </c>
      <c r="R19782" t="n">
        <v>0.9942543861555665</v>
      </c>
      <c r="S19782" t="n">
        <v>0.9999753395351125</v>
      </c>
      <c r="T19782" t="b">
        <v>1</v>
      </c>
    </row>
    <row r="19783">
      <c r="A19783" t="n">
        <v>99</v>
      </c>
      <c r="B19783" t="n">
        <v>182</v>
      </c>
      <c r="C19783" t="n">
        <v>44</v>
      </c>
      <c r="D19783" t="n">
        <v>30.0882005832016</v>
      </c>
      <c r="E19783" t="n">
        <v>0.9</v>
      </c>
      <c r="F19783" t="n">
        <v>356.5601713963374</v>
      </c>
      <c r="G19783" t="n">
        <v>2</v>
      </c>
      <c r="H19783" t="n">
        <v>4</v>
      </c>
      <c r="I19783" t="n">
        <v>358.3935047296707</v>
      </c>
      <c r="J19783" t="n">
        <v>360.3996629076596</v>
      </c>
      <c r="K19783" t="n">
        <v>363.2844376519743</v>
      </c>
      <c r="L19783" t="n">
        <v>357.9351713963374</v>
      </c>
      <c r="M19783" t="n">
        <v>365.3697195136932</v>
      </c>
      <c r="N19783" t="n">
        <v>368.0852610825742</v>
      </c>
      <c r="O19783" t="n">
        <v>363.2844376519743</v>
      </c>
      <c r="P19783" t="n">
        <v>6.724266255636905</v>
      </c>
      <c r="Q19783" t="n">
        <v>0.99200156170033</v>
      </c>
      <c r="R19783" t="n">
        <v>0.9893975567823814</v>
      </c>
      <c r="S19783" t="n">
        <v>0.9999151970120981</v>
      </c>
      <c r="T19783" t="b">
        <v>1</v>
      </c>
    </row>
    <row r="19784">
      <c r="A19784" t="n">
        <v>99</v>
      </c>
      <c r="B19784" t="n">
        <v>183</v>
      </c>
      <c r="C19784" t="n">
        <v>79</v>
      </c>
      <c r="D19784" t="n">
        <v>50.0340207885088</v>
      </c>
      <c r="E19784" t="n">
        <v>0.999</v>
      </c>
      <c r="F19784" t="n">
        <v>360.2080627554348</v>
      </c>
      <c r="G19784" t="n">
        <v>2</v>
      </c>
      <c r="H19784" t="n">
        <v>7</v>
      </c>
      <c r="I19784" t="n">
        <v>363.4997294221015</v>
      </c>
      <c r="J19784" t="n">
        <v>363.4997294221015</v>
      </c>
      <c r="K19784" t="n">
        <v>368.2968550969346</v>
      </c>
      <c r="L19784" t="n">
        <v>361.9636183109903</v>
      </c>
      <c r="M19784" t="n">
        <v>361.9636183109903</v>
      </c>
      <c r="N19784" t="n">
        <v>366.8497531536182</v>
      </c>
      <c r="O19784" t="n">
        <v>366.8497531536182</v>
      </c>
      <c r="P19784" t="n">
        <v>6.641690398183357</v>
      </c>
      <c r="Q19784" t="n">
        <v>0.9867345970085528</v>
      </c>
      <c r="R19784" t="n">
        <v>0.9926314292469316</v>
      </c>
      <c r="S19784" t="n">
        <v>0.9999022529394895</v>
      </c>
      <c r="T19784" t="b">
        <v>1</v>
      </c>
    </row>
    <row r="19785">
      <c r="A19785" t="n">
        <v>99</v>
      </c>
      <c r="B19785" t="n">
        <v>184</v>
      </c>
      <c r="C19785" t="n">
        <v>33</v>
      </c>
      <c r="D19785" t="n">
        <v>22.99356530034146</v>
      </c>
      <c r="E19785" t="n">
        <v>0.9999</v>
      </c>
      <c r="F19785" t="n">
        <v>362.487660497056</v>
      </c>
      <c r="G19785" t="n">
        <v>1</v>
      </c>
      <c r="H19785" t="n">
        <v>4</v>
      </c>
      <c r="I19785" t="n">
        <v>364.137660497056</v>
      </c>
      <c r="J19785" t="n">
        <v>364.137660497056</v>
      </c>
      <c r="K19785" t="n">
        <v>366.335898097471</v>
      </c>
      <c r="L19785" t="n">
        <v>363.518910497056</v>
      </c>
      <c r="M19785" t="n">
        <v>368.0852610825742</v>
      </c>
      <c r="N19785" t="n">
        <v>370.1604926078758</v>
      </c>
      <c r="O19785" t="n">
        <v>366.335898097471</v>
      </c>
      <c r="P19785" t="n">
        <v>3.848237600415018</v>
      </c>
      <c r="Q19785" t="n">
        <v>0.9955891857849059</v>
      </c>
      <c r="R19785" t="n">
        <v>0.9918873831127152</v>
      </c>
      <c r="S19785" t="n">
        <v>0.999964216754112</v>
      </c>
      <c r="T19785" t="b">
        <v>1</v>
      </c>
    </row>
    <row r="19786">
      <c r="A19786" t="n">
        <v>99</v>
      </c>
      <c r="B19786" t="n">
        <v>185</v>
      </c>
      <c r="C19786" t="n">
        <v>50</v>
      </c>
      <c r="D19786" t="n">
        <v>70.53643160720347</v>
      </c>
      <c r="E19786" t="n">
        <v>0.9</v>
      </c>
      <c r="F19786" t="n">
        <v>362.5857613873802</v>
      </c>
      <c r="G19786" t="n">
        <v>7</v>
      </c>
      <c r="H19786" t="n">
        <v>8</v>
      </c>
      <c r="I19786" t="n">
        <v>363.6968724984912</v>
      </c>
      <c r="J19786" t="n">
        <v>366.8497531536182</v>
      </c>
      <c r="K19786" t="n">
        <v>373.7380765527591</v>
      </c>
      <c r="L19786" t="n">
        <v>363.5857613873802</v>
      </c>
      <c r="M19786" t="n">
        <v>365.2081257968818</v>
      </c>
      <c r="N19786" t="n">
        <v>371.5513300781051</v>
      </c>
      <c r="O19786" t="n">
        <v>371.5513300781051</v>
      </c>
      <c r="P19786" t="n">
        <v>8.965568690724979</v>
      </c>
      <c r="Q19786" t="n">
        <v>0.9896277200313247</v>
      </c>
      <c r="R19786" t="n">
        <v>0.9932180862187349</v>
      </c>
      <c r="S19786" t="n">
        <v>0.9999296560915373</v>
      </c>
      <c r="T19786" t="b">
        <v>1</v>
      </c>
    </row>
    <row r="19787">
      <c r="A19787" t="n">
        <v>99</v>
      </c>
      <c r="B19787" t="n">
        <v>186</v>
      </c>
      <c r="C19787" t="n">
        <v>36</v>
      </c>
      <c r="D19787" t="n">
        <v>69.30669020013021</v>
      </c>
      <c r="E19787" t="n">
        <v>0.9</v>
      </c>
      <c r="F19787" t="n">
        <v>363.2563796132439</v>
      </c>
      <c r="G19787" t="n">
        <v>3</v>
      </c>
      <c r="H19787" t="n">
        <v>4</v>
      </c>
      <c r="I19787" t="n">
        <v>364.5420938989582</v>
      </c>
      <c r="J19787" t="n">
        <v>366.8997873951324</v>
      </c>
      <c r="K19787" t="n">
        <v>372.5436546752733</v>
      </c>
      <c r="L19787" t="n">
        <v>364.3813796132439</v>
      </c>
      <c r="M19787" t="n">
        <v>370.1604926078758</v>
      </c>
      <c r="N19787" t="n">
        <v>376.4156090519309</v>
      </c>
      <c r="O19787" t="n">
        <v>372.5436546752733</v>
      </c>
      <c r="P19787" t="n">
        <v>9.28727506202938</v>
      </c>
      <c r="Q19787" t="n">
        <v>0.9969924558755189</v>
      </c>
      <c r="R19787" t="n">
        <v>0.9757463667551607</v>
      </c>
      <c r="S19787" t="n">
        <v>0.9999270561278372</v>
      </c>
      <c r="T19787" t="b">
        <v>1</v>
      </c>
    </row>
    <row r="19788">
      <c r="A19788" t="n">
        <v>99</v>
      </c>
      <c r="B19788" t="n">
        <v>187</v>
      </c>
      <c r="C19788" t="n">
        <v>69</v>
      </c>
      <c r="D19788" t="n">
        <v>53.28708600267237</v>
      </c>
      <c r="E19788" t="n">
        <v>0.9999</v>
      </c>
      <c r="F19788" t="n">
        <v>363.3848254612256</v>
      </c>
      <c r="G19788" t="n">
        <v>2</v>
      </c>
      <c r="H19788" t="n">
        <v>4</v>
      </c>
      <c r="I19788" t="n">
        <v>366.2598254612256</v>
      </c>
      <c r="J19788" t="n">
        <v>368.2968550969346</v>
      </c>
      <c r="K19788" t="n">
        <v>373.4058758066826</v>
      </c>
      <c r="L19788" t="n">
        <v>365.5410754612256</v>
      </c>
      <c r="M19788" t="n">
        <v>376.4156090519309</v>
      </c>
      <c r="N19788" t="n">
        <v>381.2249128427858</v>
      </c>
      <c r="O19788" t="n">
        <v>373.4058758066826</v>
      </c>
      <c r="P19788" t="n">
        <v>10.02105034545701</v>
      </c>
      <c r="Q19788" t="n">
        <v>0.9858782372726703</v>
      </c>
      <c r="R19788" t="n">
        <v>0.9812995743366137</v>
      </c>
      <c r="S19788" t="n">
        <v>0.9997359170258816</v>
      </c>
      <c r="T19788" t="b">
        <v>0</v>
      </c>
    </row>
    <row r="19789">
      <c r="A19789" t="n">
        <v>99</v>
      </c>
      <c r="B19789" t="n">
        <v>188</v>
      </c>
      <c r="C19789" t="n">
        <v>73</v>
      </c>
      <c r="D19789" t="n">
        <v>58.33525434379268</v>
      </c>
      <c r="E19789" t="n">
        <v>0.99</v>
      </c>
      <c r="F19789" t="n">
        <v>363.9019029622762</v>
      </c>
      <c r="G19789" t="n">
        <v>1</v>
      </c>
      <c r="H19789" t="n">
        <v>7</v>
      </c>
      <c r="I19789" t="n">
        <v>367.5519029622761</v>
      </c>
      <c r="J19789" t="n">
        <v>372.3338143734481</v>
      </c>
      <c r="K19789" t="n">
        <v>377.9107985363347</v>
      </c>
      <c r="L19789" t="n">
        <v>365.5241251844984</v>
      </c>
      <c r="M19789" t="n">
        <v>373.7380765527591</v>
      </c>
      <c r="N19789" t="n">
        <v>379.4348787347702</v>
      </c>
      <c r="O19789" t="n">
        <v>377.9107985363347</v>
      </c>
      <c r="P19789" t="n">
        <v>14.0088955740585</v>
      </c>
      <c r="Q19789" t="n">
        <v>0.9888475559280321</v>
      </c>
      <c r="R19789" t="n">
        <v>0.9914141587891869</v>
      </c>
      <c r="S19789" t="n">
        <v>0.9999042468860856</v>
      </c>
      <c r="T19789" t="b">
        <v>1</v>
      </c>
    </row>
    <row r="19790">
      <c r="A19790" t="n">
        <v>99</v>
      </c>
      <c r="B19790" t="n">
        <v>189</v>
      </c>
      <c r="C19790" t="n">
        <v>58</v>
      </c>
      <c r="D19790" t="n">
        <v>52.21783588359124</v>
      </c>
      <c r="E19790" t="n">
        <v>0.9</v>
      </c>
      <c r="F19790" t="n">
        <v>364.4416694514987</v>
      </c>
      <c r="G19790" t="n">
        <v>1</v>
      </c>
      <c r="H19790" t="n">
        <v>4</v>
      </c>
      <c r="I19790" t="n">
        <v>367.3416694514987</v>
      </c>
      <c r="J19790" t="n">
        <v>367.3416694514987</v>
      </c>
      <c r="K19790" t="n">
        <v>372.3338143734481</v>
      </c>
      <c r="L19790" t="n">
        <v>366.2541694514987</v>
      </c>
      <c r="M19790" t="n">
        <v>381.2249128427858</v>
      </c>
      <c r="N19790" t="n">
        <v>385.9377139153121</v>
      </c>
      <c r="O19790" t="n">
        <v>372.3338143734481</v>
      </c>
      <c r="P19790" t="n">
        <v>7.892144921949409</v>
      </c>
      <c r="Q19790" t="n">
        <v>0.9900112128393204</v>
      </c>
      <c r="R19790" t="n">
        <v>0.9816713538383111</v>
      </c>
      <c r="S19790" t="n">
        <v>0.9998169190545475</v>
      </c>
      <c r="T19790" t="b">
        <v>1</v>
      </c>
    </row>
    <row r="19791">
      <c r="A19791" t="n">
        <v>99</v>
      </c>
      <c r="B19791" t="n">
        <v>190</v>
      </c>
      <c r="C19791" t="n">
        <v>97</v>
      </c>
      <c r="D19791" t="n">
        <v>73.04385275833977</v>
      </c>
      <c r="E19791" t="n">
        <v>0.9999</v>
      </c>
      <c r="F19791" t="n">
        <v>364.5686750817208</v>
      </c>
      <c r="G19791" t="n">
        <v>1</v>
      </c>
      <c r="H19791" t="n">
        <v>3</v>
      </c>
      <c r="I19791" t="n">
        <v>369.4186750817208</v>
      </c>
      <c r="J19791" t="n">
        <v>377.9107985363347</v>
      </c>
      <c r="K19791" t="n">
        <v>384.89395845587</v>
      </c>
      <c r="L19791" t="n">
        <v>368.0329607960065</v>
      </c>
      <c r="M19791" t="n">
        <v>372.5436546752733</v>
      </c>
      <c r="N19791" t="n">
        <v>378.4918511539655</v>
      </c>
      <c r="O19791" t="n">
        <v>378.4918511539655</v>
      </c>
      <c r="P19791" t="n">
        <v>13.9231760722447</v>
      </c>
      <c r="Q19791" t="n">
        <v>0.9860552773244021</v>
      </c>
      <c r="R19791" t="n">
        <v>0.996830540033973</v>
      </c>
      <c r="S19791" t="n">
        <v>0.9999558027597424</v>
      </c>
      <c r="T19791" t="b">
        <v>1</v>
      </c>
    </row>
    <row r="19792">
      <c r="A19792" t="n">
        <v>99</v>
      </c>
      <c r="B19792" t="n">
        <v>191</v>
      </c>
      <c r="C19792" t="n">
        <v>24</v>
      </c>
      <c r="D19792" t="n">
        <v>47.88198415669979</v>
      </c>
      <c r="E19792" t="n">
        <v>0.9999</v>
      </c>
      <c r="F19792" t="n">
        <v>367.8461015370856</v>
      </c>
      <c r="G19792" t="n">
        <v>6</v>
      </c>
      <c r="H19792" t="n">
        <v>7</v>
      </c>
      <c r="I19792" t="n">
        <v>368.4461015370856</v>
      </c>
      <c r="J19792" t="n">
        <v>368.4461015370856</v>
      </c>
      <c r="K19792" t="n">
        <v>372.5526181886036</v>
      </c>
      <c r="L19792" t="n">
        <v>368.3794348704189</v>
      </c>
      <c r="M19792" t="n">
        <v>379.4348787347702</v>
      </c>
      <c r="N19792" t="n">
        <v>384.1108537500729</v>
      </c>
      <c r="O19792" t="n">
        <v>372.5526181886036</v>
      </c>
      <c r="P19792" t="n">
        <v>4.706516651518029</v>
      </c>
      <c r="Q19792" t="n">
        <v>0.9965576848042864</v>
      </c>
      <c r="R19792" t="n">
        <v>0.9929472419623677</v>
      </c>
      <c r="S19792" t="n">
        <v>0.9999757221838353</v>
      </c>
      <c r="T19792" t="b">
        <v>1</v>
      </c>
    </row>
    <row r="19793">
      <c r="A19793" t="n">
        <v>99</v>
      </c>
      <c r="B19793" t="n">
        <v>192</v>
      </c>
      <c r="C19793" t="n">
        <v>63</v>
      </c>
      <c r="D19793" t="n">
        <v>31.82557362505747</v>
      </c>
      <c r="E19793" t="n">
        <v>0.99</v>
      </c>
      <c r="F19793" t="n">
        <v>369.0930012667795</v>
      </c>
      <c r="G19793" t="n">
        <v>4</v>
      </c>
      <c r="H19793" t="n">
        <v>5</v>
      </c>
      <c r="I19793" t="n">
        <v>371.0617512667795</v>
      </c>
      <c r="J19793" t="n">
        <v>385.9377139153121</v>
      </c>
      <c r="K19793" t="n">
        <v>388.8100581052992</v>
      </c>
      <c r="L19793" t="n">
        <v>370.8430012667795</v>
      </c>
      <c r="M19793" t="n">
        <v>370.8430012667795</v>
      </c>
      <c r="N19793" t="n">
        <v>373.871124351942</v>
      </c>
      <c r="O19793" t="n">
        <v>373.871124351942</v>
      </c>
      <c r="P19793" t="n">
        <v>4.778123085162463</v>
      </c>
      <c r="Q19793" t="n">
        <v>0.9887887877732217</v>
      </c>
      <c r="R19793" t="n">
        <v>0.9979641082165234</v>
      </c>
      <c r="S19793" t="n">
        <v>0.9999771751851447</v>
      </c>
      <c r="T19793" t="b">
        <v>1</v>
      </c>
    </row>
    <row r="19794">
      <c r="A19794" t="n">
        <v>99</v>
      </c>
      <c r="B19794" t="n">
        <v>193</v>
      </c>
      <c r="C19794" t="n">
        <v>49</v>
      </c>
      <c r="D19794" t="n">
        <v>7.703496491937528</v>
      </c>
      <c r="E19794" t="n">
        <v>0.9</v>
      </c>
      <c r="F19794" t="n">
        <v>371.4116590396167</v>
      </c>
      <c r="G19794" t="n">
        <v>1</v>
      </c>
      <c r="H19794" t="n">
        <v>8</v>
      </c>
      <c r="I19794" t="n">
        <v>373.8616590396167</v>
      </c>
      <c r="J19794" t="n">
        <v>384.89395845587</v>
      </c>
      <c r="K19794" t="n">
        <v>385.6304303958258</v>
      </c>
      <c r="L19794" t="n">
        <v>372.3916590396167</v>
      </c>
      <c r="M19794" t="n">
        <v>372.3916590396167</v>
      </c>
      <c r="N19794" t="n">
        <v>373.0844195155103</v>
      </c>
      <c r="O19794" t="n">
        <v>373.0844195155103</v>
      </c>
      <c r="P19794" t="n">
        <v>1.672760475893654</v>
      </c>
      <c r="Q19794" t="n">
        <v>0.9985200796566044</v>
      </c>
      <c r="R19794" t="n">
        <v>0.9992570798332612</v>
      </c>
      <c r="S19794" t="n">
        <v>0.9999989005373318</v>
      </c>
      <c r="T19794" t="b">
        <v>1</v>
      </c>
    </row>
    <row r="19795">
      <c r="A19795" t="n">
        <v>99</v>
      </c>
      <c r="B19795" t="n">
        <v>194</v>
      </c>
      <c r="C19795" t="n">
        <v>86</v>
      </c>
      <c r="D19795" t="n">
        <v>57.38510043723399</v>
      </c>
      <c r="E19795" t="n">
        <v>0.9</v>
      </c>
      <c r="F19795" t="n">
        <v>371.7455649652451</v>
      </c>
      <c r="G19795" t="n">
        <v>4</v>
      </c>
      <c r="H19795" t="n">
        <v>6</v>
      </c>
      <c r="I19795" t="n">
        <v>374.4330649652451</v>
      </c>
      <c r="J19795" t="n">
        <v>388.8100581052992</v>
      </c>
      <c r="K19795" t="n">
        <v>393.9892187945803</v>
      </c>
      <c r="L19795" t="n">
        <v>373.8955649652451</v>
      </c>
      <c r="M19795" t="n">
        <v>373.8955649652451</v>
      </c>
      <c r="N19795" t="n">
        <v>378.8171001656939</v>
      </c>
      <c r="O19795" t="n">
        <v>378.8171001656939</v>
      </c>
      <c r="P19795" t="n">
        <v>7.071535200448864</v>
      </c>
      <c r="Q19795" t="n">
        <v>0.9798759934353023</v>
      </c>
      <c r="R19795" t="n">
        <v>0.9958759005869487</v>
      </c>
      <c r="S19795" t="n">
        <v>0.9999170065963383</v>
      </c>
      <c r="T19795" t="b">
        <v>1</v>
      </c>
    </row>
    <row r="19796">
      <c r="A19796" t="n">
        <v>99</v>
      </c>
      <c r="B19796" t="n">
        <v>195</v>
      </c>
      <c r="C19796" t="n">
        <v>91</v>
      </c>
      <c r="D19796" t="n">
        <v>21.07210778365031</v>
      </c>
      <c r="E19796" t="n">
        <v>0.99</v>
      </c>
      <c r="F19796" t="n">
        <v>373.9898074142775</v>
      </c>
      <c r="G19796" t="n">
        <v>4</v>
      </c>
      <c r="H19796" t="n">
        <v>7</v>
      </c>
      <c r="I19796" t="n">
        <v>376.8335574142775</v>
      </c>
      <c r="J19796" t="n">
        <v>393.9892187945803</v>
      </c>
      <c r="K19796" t="n">
        <v>395.8910335764982</v>
      </c>
      <c r="L19796" t="n">
        <v>376.0120296364997</v>
      </c>
      <c r="M19796" t="n">
        <v>389.0692902420182</v>
      </c>
      <c r="N19796" t="n">
        <v>391.1271132677653</v>
      </c>
      <c r="O19796" t="n">
        <v>391.1271132677653</v>
      </c>
      <c r="P19796" t="n">
        <v>17.13730585348776</v>
      </c>
      <c r="Q19796" t="n">
        <v>0.9925627865074432</v>
      </c>
      <c r="R19796" t="n">
        <v>0.9968900411983346</v>
      </c>
      <c r="S19796" t="n">
        <v>0.999976870572439</v>
      </c>
      <c r="T19796" t="b">
        <v>1</v>
      </c>
    </row>
    <row r="19797">
      <c r="A19797" t="n">
        <v>99</v>
      </c>
      <c r="B19797" t="n">
        <v>196</v>
      </c>
      <c r="C19797" t="n">
        <v>48</v>
      </c>
      <c r="D19797" t="n">
        <v>50.77438967751996</v>
      </c>
      <c r="E19797" t="n">
        <v>0.999</v>
      </c>
      <c r="F19797" t="n">
        <v>374.0456488717821</v>
      </c>
      <c r="G19797" t="n">
        <v>1</v>
      </c>
      <c r="H19797" t="n">
        <v>7</v>
      </c>
      <c r="I19797" t="n">
        <v>376.4456488717821</v>
      </c>
      <c r="J19797" t="n">
        <v>385.6304303958258</v>
      </c>
      <c r="K19797" t="n">
        <v>390.4845785485523</v>
      </c>
      <c r="L19797" t="n">
        <v>375.1123155384487</v>
      </c>
      <c r="M19797" t="n">
        <v>384.1108537500729</v>
      </c>
      <c r="N19797" t="n">
        <v>389.0692902420182</v>
      </c>
      <c r="O19797" t="n">
        <v>389.0692902420182</v>
      </c>
      <c r="P19797" t="n">
        <v>15.02364137023608</v>
      </c>
      <c r="Q19797" t="n">
        <v>0.990285985163879</v>
      </c>
      <c r="R19797" t="n">
        <v>0.9925228028757915</v>
      </c>
      <c r="S19797" t="n">
        <v>0.9999273663962028</v>
      </c>
      <c r="T19797" t="b">
        <v>1</v>
      </c>
    </row>
    <row r="19798">
      <c r="A19798" t="n">
        <v>99</v>
      </c>
      <c r="B19798" t="n">
        <v>197</v>
      </c>
      <c r="C19798" t="n">
        <v>100</v>
      </c>
      <c r="D19798" t="n">
        <v>59.94433851813749</v>
      </c>
      <c r="E19798" t="n">
        <v>0.999</v>
      </c>
      <c r="F19798" t="n">
        <v>376.8751320144356</v>
      </c>
      <c r="G19798" t="n">
        <v>7</v>
      </c>
      <c r="H19798" t="n">
        <v>8</v>
      </c>
      <c r="I19798" t="n">
        <v>379.0973542366578</v>
      </c>
      <c r="J19798" t="n">
        <v>391.1271132677653</v>
      </c>
      <c r="K19798" t="n">
        <v>396.9810525761771</v>
      </c>
      <c r="L19798" t="n">
        <v>378.8751320144356</v>
      </c>
      <c r="M19798" t="n">
        <v>378.8751320144356</v>
      </c>
      <c r="N19798" t="n">
        <v>384.2658099387286</v>
      </c>
      <c r="O19798" t="n">
        <v>384.2658099387286</v>
      </c>
      <c r="P19798" t="n">
        <v>7.390677924292959</v>
      </c>
      <c r="Q19798" t="n">
        <v>0.9911783798085728</v>
      </c>
      <c r="R19798" t="n">
        <v>0.9942335488724839</v>
      </c>
      <c r="S19798" t="n">
        <v>0.9999491305583006</v>
      </c>
      <c r="T19798" t="b">
        <v>1</v>
      </c>
    </row>
    <row r="19799">
      <c r="A19799" t="n">
        <v>99</v>
      </c>
      <c r="B19799" t="n">
        <v>198</v>
      </c>
      <c r="C19799" t="n">
        <v>57</v>
      </c>
      <c r="D19799" t="n">
        <v>18.08351560802339</v>
      </c>
      <c r="E19799" t="n">
        <v>0.9999</v>
      </c>
      <c r="F19799" t="n">
        <v>382.5253968846638</v>
      </c>
      <c r="G19799" t="n">
        <v>3</v>
      </c>
      <c r="H19799" t="n">
        <v>5</v>
      </c>
      <c r="I19799" t="n">
        <v>384.5611111703781</v>
      </c>
      <c r="J19799" t="n">
        <v>384.5611111703781</v>
      </c>
      <c r="K19799" t="n">
        <v>386.0337101612595</v>
      </c>
      <c r="L19799" t="n">
        <v>384.1087302179972</v>
      </c>
      <c r="M19799" t="n">
        <v>384.1087302179972</v>
      </c>
      <c r="N19799" t="n">
        <v>385.8293311321764</v>
      </c>
      <c r="O19799" t="n">
        <v>385.8293311321764</v>
      </c>
      <c r="P19799" t="n">
        <v>3.30393424751253</v>
      </c>
      <c r="Q19799" t="n">
        <v>0.9992143973020133</v>
      </c>
      <c r="R19799" t="n">
        <v>0.9988426829559141</v>
      </c>
      <c r="S19799" t="n">
        <v>0.9999990908086077</v>
      </c>
      <c r="T19799" t="b">
        <v>1</v>
      </c>
    </row>
    <row r="19800">
      <c r="A19800" t="n">
        <v>99</v>
      </c>
      <c r="B19800" t="n">
        <v>199</v>
      </c>
      <c r="C19800" t="n">
        <v>74</v>
      </c>
      <c r="D19800" t="n">
        <v>48.88290551241017</v>
      </c>
      <c r="E19800" t="n">
        <v>0.9</v>
      </c>
      <c r="F19800" t="n">
        <v>384.7318822009485</v>
      </c>
      <c r="G19800" t="n">
        <v>3</v>
      </c>
      <c r="H19800" t="n">
        <v>4</v>
      </c>
      <c r="I19800" t="n">
        <v>387.3747393438057</v>
      </c>
      <c r="J19800" t="n">
        <v>387.3747393438057</v>
      </c>
      <c r="K19800" t="n">
        <v>391.3554319751095</v>
      </c>
      <c r="L19800" t="n">
        <v>387.0443822009485</v>
      </c>
      <c r="M19800" t="n">
        <v>395.8910335764982</v>
      </c>
      <c r="N19800" t="n">
        <v>400.3028481534305</v>
      </c>
      <c r="O19800" t="n">
        <v>391.3554319751095</v>
      </c>
      <c r="P19800" t="n">
        <v>6.623549774160949</v>
      </c>
      <c r="Q19800" t="n">
        <v>0.9978777989658039</v>
      </c>
      <c r="R19800" t="n">
        <v>0.9828318179815424</v>
      </c>
      <c r="S19800" t="n">
        <v>0.9999635656663651</v>
      </c>
      <c r="T19800" t="b">
        <v>1</v>
      </c>
    </row>
    <row r="19801">
      <c r="A19801" t="n">
        <v>99</v>
      </c>
      <c r="B19801" t="n">
        <v>200</v>
      </c>
      <c r="C19801" t="n">
        <v>68</v>
      </c>
      <c r="D19801" t="n">
        <v>60.19400006076078</v>
      </c>
      <c r="E19801" t="n">
        <v>0.9999</v>
      </c>
      <c r="F19801" t="n">
        <v>393.9297877325471</v>
      </c>
      <c r="G19801" t="n">
        <v>4</v>
      </c>
      <c r="H19801" t="n">
        <v>5</v>
      </c>
      <c r="I19801" t="n">
        <v>396.0547877325471</v>
      </c>
      <c r="J19801" t="n">
        <v>400.3028481534305</v>
      </c>
      <c r="K19801" t="n">
        <v>405.7355196390587</v>
      </c>
      <c r="L19801" t="n">
        <v>395.818676621436</v>
      </c>
      <c r="M19801" t="n">
        <v>395.818676621436</v>
      </c>
      <c r="N19801" t="n">
        <v>401.5459839535731</v>
      </c>
      <c r="O19801" t="n">
        <v>401.5459839535731</v>
      </c>
      <c r="P19801" t="n">
        <v>7.616196221025973</v>
      </c>
      <c r="Q19801" t="n">
        <v>0.9789014223023794</v>
      </c>
      <c r="R19801" t="n">
        <v>0.9961528654045071</v>
      </c>
      <c r="S19801" t="n">
        <v>0.9999188309318238</v>
      </c>
      <c r="T19801" t="b">
        <v>1</v>
      </c>
    </row>
    <row r="19802">
      <c r="A19802" t="n">
        <v>100</v>
      </c>
      <c r="B19802" t="n">
        <v>1</v>
      </c>
      <c r="C19802" t="n">
        <v>25</v>
      </c>
      <c r="D19802" t="n">
        <v>53.67919023703534</v>
      </c>
      <c r="E19802" t="n">
        <v>0.99</v>
      </c>
      <c r="F19802" t="n">
        <v>1.068205285914079</v>
      </c>
      <c r="G19802" t="n">
        <v>2</v>
      </c>
      <c r="H19802" t="n">
        <v>4</v>
      </c>
      <c r="I19802" t="n">
        <v>2.109871952580746</v>
      </c>
      <c r="J19802" t="n">
        <v>2.109871952580746</v>
      </c>
      <c r="K19802" t="n">
        <v>7.256486548653166</v>
      </c>
      <c r="L19802" t="n">
        <v>1.849455285914079</v>
      </c>
      <c r="M19802" t="n">
        <v>1.849455285914079</v>
      </c>
      <c r="N19802" t="n">
        <v>6.694147545574308</v>
      </c>
      <c r="O19802" t="n">
        <v>6.694147545574308</v>
      </c>
      <c r="P19802" t="n">
        <v>5.62594225966023</v>
      </c>
      <c r="Q19802" t="n">
        <v>0.9694208970314618</v>
      </c>
      <c r="R19802" t="n">
        <v>0.9795950613925887</v>
      </c>
      <c r="S19802" t="n">
        <v>0.9993760352812573</v>
      </c>
      <c r="T19802" t="b">
        <v>1</v>
      </c>
    </row>
    <row r="19803">
      <c r="A19803" t="n">
        <v>100</v>
      </c>
      <c r="B19803" t="n">
        <v>2</v>
      </c>
      <c r="C19803" t="n">
        <v>61</v>
      </c>
      <c r="D19803" t="n">
        <v>34.75107857408746</v>
      </c>
      <c r="E19803" t="n">
        <v>0.99</v>
      </c>
      <c r="F19803" t="n">
        <v>4.397621700520936</v>
      </c>
      <c r="G19803" t="n">
        <v>3</v>
      </c>
      <c r="H19803" t="n">
        <v>8</v>
      </c>
      <c r="I19803" t="n">
        <v>6.576193129092365</v>
      </c>
      <c r="J19803" t="n">
        <v>6.576193129092365</v>
      </c>
      <c r="K19803" t="n">
        <v>9.406085521119032</v>
      </c>
      <c r="L19803" t="n">
        <v>5.617621700520936</v>
      </c>
      <c r="M19803" t="n">
        <v>5.617621700520936</v>
      </c>
      <c r="N19803" t="n">
        <v>8.742718694593549</v>
      </c>
      <c r="O19803" t="n">
        <v>8.742718694593549</v>
      </c>
      <c r="P19803" t="n">
        <v>4.345096994072613</v>
      </c>
      <c r="Q19803" t="n">
        <v>0.9962091746531399</v>
      </c>
      <c r="R19803" t="n">
        <v>0.9970059876045322</v>
      </c>
      <c r="S19803" t="n">
        <v>0.9999886502219224</v>
      </c>
      <c r="T19803" t="b">
        <v>1</v>
      </c>
    </row>
    <row r="19804">
      <c r="A19804" t="n">
        <v>100</v>
      </c>
      <c r="B19804" t="n">
        <v>3</v>
      </c>
      <c r="C19804" t="n">
        <v>22</v>
      </c>
      <c r="D19804" t="n">
        <v>42.60628635542257</v>
      </c>
      <c r="E19804" t="n">
        <v>0.9999</v>
      </c>
      <c r="F19804" t="n">
        <v>5.325878864984779</v>
      </c>
      <c r="G19804" t="n">
        <v>1</v>
      </c>
      <c r="H19804" t="n">
        <v>4</v>
      </c>
      <c r="I19804" t="n">
        <v>6.42587886498478</v>
      </c>
      <c r="J19804" t="n">
        <v>6.42587886498478</v>
      </c>
      <c r="K19804" t="n">
        <v>10.49913759877279</v>
      </c>
      <c r="L19804" t="n">
        <v>6.013378864984779</v>
      </c>
      <c r="M19804" t="n">
        <v>6.694147545574308</v>
      </c>
      <c r="N19804" t="n">
        <v>10.5394802491323</v>
      </c>
      <c r="O19804" t="n">
        <v>10.49913759877279</v>
      </c>
      <c r="P19804" t="n">
        <v>5.173258733788008</v>
      </c>
      <c r="Q19804" t="n">
        <v>0.9881494763526676</v>
      </c>
      <c r="R19804" t="n">
        <v>0.9837698092281865</v>
      </c>
      <c r="S19804" t="n">
        <v>0.9998076637404579</v>
      </c>
      <c r="T19804" t="b">
        <v>0</v>
      </c>
    </row>
    <row r="19805">
      <c r="A19805" t="n">
        <v>100</v>
      </c>
      <c r="B19805" t="n">
        <v>4</v>
      </c>
      <c r="C19805" t="n">
        <v>30</v>
      </c>
      <c r="D19805" t="n">
        <v>33.48190127293107</v>
      </c>
      <c r="E19805" t="n">
        <v>0.9</v>
      </c>
      <c r="F19805" t="n">
        <v>5.595375766459091</v>
      </c>
      <c r="G19805" t="n">
        <v>2</v>
      </c>
      <c r="H19805" t="n">
        <v>7</v>
      </c>
      <c r="I19805" t="n">
        <v>6.845375766459091</v>
      </c>
      <c r="J19805" t="n">
        <v>7.256486548653166</v>
      </c>
      <c r="K19805" t="n">
        <v>10.46664007434167</v>
      </c>
      <c r="L19805" t="n">
        <v>6.262042433125758</v>
      </c>
      <c r="M19805" t="n">
        <v>6.262042433125758</v>
      </c>
      <c r="N19805" t="n">
        <v>9.531759354310433</v>
      </c>
      <c r="O19805" t="n">
        <v>9.531759354310433</v>
      </c>
      <c r="P19805" t="n">
        <v>3.936383587851342</v>
      </c>
      <c r="Q19805" t="n">
        <v>0.9808152716012675</v>
      </c>
      <c r="R19805" t="n">
        <v>0.996689154346042</v>
      </c>
      <c r="S19805" t="n">
        <v>0.9999364823253587</v>
      </c>
      <c r="T19805" t="b">
        <v>1</v>
      </c>
    </row>
    <row r="19806">
      <c r="A19806" t="n">
        <v>100</v>
      </c>
      <c r="B19806" t="n">
        <v>5</v>
      </c>
      <c r="C19806" t="n">
        <v>99</v>
      </c>
      <c r="D19806" t="n">
        <v>45.23196171646185</v>
      </c>
      <c r="E19806" t="n">
        <v>0.999</v>
      </c>
      <c r="F19806" t="n">
        <v>10.98020583339688</v>
      </c>
      <c r="G19806" t="n">
        <v>5</v>
      </c>
      <c r="H19806" t="n">
        <v>7</v>
      </c>
      <c r="I19806" t="n">
        <v>13.73020583339688</v>
      </c>
      <c r="J19806" t="n">
        <v>13.73020583339688</v>
      </c>
      <c r="K19806" t="n">
        <v>18.03391294247983</v>
      </c>
      <c r="L19806" t="n">
        <v>13.18020583339688</v>
      </c>
      <c r="M19806" t="n">
        <v>13.18020583339688</v>
      </c>
      <c r="N19806" t="n">
        <v>17.59738959477011</v>
      </c>
      <c r="O19806" t="n">
        <v>17.59738959477011</v>
      </c>
      <c r="P19806" t="n">
        <v>6.617183761373227</v>
      </c>
      <c r="Q19806" t="n">
        <v>0.9890745259179559</v>
      </c>
      <c r="R19806" t="n">
        <v>0.9955298541909126</v>
      </c>
      <c r="S19806" t="n">
        <v>0.9999511615378198</v>
      </c>
      <c r="T19806" t="b">
        <v>1</v>
      </c>
    </row>
    <row r="19807">
      <c r="A19807" t="n">
        <v>100</v>
      </c>
      <c r="B19807" t="n">
        <v>6</v>
      </c>
      <c r="C19807" t="n">
        <v>32</v>
      </c>
      <c r="D19807" t="n">
        <v>42.32918817317876</v>
      </c>
      <c r="E19807" t="n">
        <v>0.99</v>
      </c>
      <c r="F19807" t="n">
        <v>11.43559260254643</v>
      </c>
      <c r="G19807" t="n">
        <v>4</v>
      </c>
      <c r="H19807" t="n">
        <v>6</v>
      </c>
      <c r="I19807" t="n">
        <v>12.43559260254643</v>
      </c>
      <c r="J19807" t="n">
        <v>12.43559260254643</v>
      </c>
      <c r="K19807" t="n">
        <v>16.25591644489108</v>
      </c>
      <c r="L19807" t="n">
        <v>12.23559260254643</v>
      </c>
      <c r="M19807" t="n">
        <v>12.23559260254643</v>
      </c>
      <c r="N19807" t="n">
        <v>15.86588318343655</v>
      </c>
      <c r="O19807" t="n">
        <v>15.86588318343655</v>
      </c>
      <c r="P19807" t="n">
        <v>4.430290580890118</v>
      </c>
      <c r="Q19807" t="n">
        <v>0.983874509697641</v>
      </c>
      <c r="R19807" t="n">
        <v>0.9950524191500515</v>
      </c>
      <c r="S19807" t="n">
        <v>0.999920217832984</v>
      </c>
      <c r="T19807" t="b">
        <v>1</v>
      </c>
    </row>
    <row r="19808">
      <c r="A19808" t="n">
        <v>100</v>
      </c>
      <c r="B19808" t="n">
        <v>7</v>
      </c>
      <c r="C19808" t="n">
        <v>97</v>
      </c>
      <c r="D19808" t="n">
        <v>44.44014536248625</v>
      </c>
      <c r="E19808" t="n">
        <v>0.9</v>
      </c>
      <c r="F19808" t="n">
        <v>14.72662011812695</v>
      </c>
      <c r="G19808" t="n">
        <v>6</v>
      </c>
      <c r="H19808" t="n">
        <v>7</v>
      </c>
      <c r="I19808" t="n">
        <v>17.15162011812695</v>
      </c>
      <c r="J19808" t="n">
        <v>17.15162011812695</v>
      </c>
      <c r="K19808" t="n">
        <v>20.96295333960947</v>
      </c>
      <c r="L19808" t="n">
        <v>16.88217567368251</v>
      </c>
      <c r="M19808" t="n">
        <v>17.59738959477011</v>
      </c>
      <c r="N19808" t="n">
        <v>21.93724754032541</v>
      </c>
      <c r="O19808" t="n">
        <v>20.96295333960947</v>
      </c>
      <c r="P19808" t="n">
        <v>6.236333221482523</v>
      </c>
      <c r="Q19808" t="n">
        <v>0.9948063250446674</v>
      </c>
      <c r="R19808" t="n">
        <v>0.9956079350431025</v>
      </c>
      <c r="S19808" t="n">
        <v>0.9999771890422312</v>
      </c>
      <c r="T19808" t="b">
        <v>1</v>
      </c>
    </row>
    <row r="19809">
      <c r="A19809" t="n">
        <v>100</v>
      </c>
      <c r="B19809" t="n">
        <v>8</v>
      </c>
      <c r="C19809" t="n">
        <v>50</v>
      </c>
      <c r="D19809" t="n">
        <v>47.94897151388241</v>
      </c>
      <c r="E19809" t="n">
        <v>0.9999</v>
      </c>
      <c r="F19809" t="n">
        <v>15.78266505968951</v>
      </c>
      <c r="G19809" t="n">
        <v>7</v>
      </c>
      <c r="H19809" t="n">
        <v>8</v>
      </c>
      <c r="I19809" t="n">
        <v>16.89377617080062</v>
      </c>
      <c r="J19809" t="n">
        <v>21.93724754032541</v>
      </c>
      <c r="K19809" t="n">
        <v>26.61976428972799</v>
      </c>
      <c r="L19809" t="n">
        <v>16.78266505968951</v>
      </c>
      <c r="M19809" t="n">
        <v>16.78266505968951</v>
      </c>
      <c r="N19809" t="n">
        <v>21.09462292964296</v>
      </c>
      <c r="O19809" t="n">
        <v>21.09462292964296</v>
      </c>
      <c r="P19809" t="n">
        <v>5.311957869953453</v>
      </c>
      <c r="Q19809" t="n">
        <v>0.9952619769515321</v>
      </c>
      <c r="R19809" t="n">
        <v>0.9958712606606787</v>
      </c>
      <c r="S19809" t="n">
        <v>0.9999804379378492</v>
      </c>
      <c r="T19809" t="b">
        <v>1</v>
      </c>
    </row>
    <row r="19810">
      <c r="A19810" t="n">
        <v>100</v>
      </c>
      <c r="B19810" t="n">
        <v>9</v>
      </c>
      <c r="C19810" t="n">
        <v>80</v>
      </c>
      <c r="D19810" t="n">
        <v>44.64165636479374</v>
      </c>
      <c r="E19810" t="n">
        <v>0.9</v>
      </c>
      <c r="F19810" t="n">
        <v>17.38167868098062</v>
      </c>
      <c r="G19810" t="n">
        <v>3</v>
      </c>
      <c r="H19810" t="n">
        <v>8</v>
      </c>
      <c r="I19810" t="n">
        <v>20.23882153812348</v>
      </c>
      <c r="J19810" t="n">
        <v>20.23882153812348</v>
      </c>
      <c r="K19810" t="n">
        <v>23.87413557434447</v>
      </c>
      <c r="L19810" t="n">
        <v>18.98167868098062</v>
      </c>
      <c r="M19810" t="n">
        <v>21.09462292964296</v>
      </c>
      <c r="N19810" t="n">
        <v>25.10916037252009</v>
      </c>
      <c r="O19810" t="n">
        <v>23.87413557434447</v>
      </c>
      <c r="P19810" t="n">
        <v>6.492456893363848</v>
      </c>
      <c r="Q19810" t="n">
        <v>0.9951328892492682</v>
      </c>
      <c r="R19810" t="n">
        <v>0.9961554953031697</v>
      </c>
      <c r="S19810" t="n">
        <v>0.9999812883698588</v>
      </c>
      <c r="T19810" t="b">
        <v>1</v>
      </c>
    </row>
    <row r="19811">
      <c r="A19811" t="n">
        <v>100</v>
      </c>
      <c r="B19811" t="n">
        <v>10</v>
      </c>
      <c r="C19811" t="n">
        <v>79</v>
      </c>
      <c r="D19811" t="n">
        <v>28.02194103187311</v>
      </c>
      <c r="E19811" t="n">
        <v>0.999</v>
      </c>
      <c r="F19811" t="n">
        <v>19.46366683830984</v>
      </c>
      <c r="G19811" t="n">
        <v>1</v>
      </c>
      <c r="H19811" t="n">
        <v>7</v>
      </c>
      <c r="I19811" t="n">
        <v>23.41366683830984</v>
      </c>
      <c r="J19811" t="n">
        <v>23.41366683830984</v>
      </c>
      <c r="K19811" t="n">
        <v>26.09262869604149</v>
      </c>
      <c r="L19811" t="n">
        <v>21.21922239386539</v>
      </c>
      <c r="M19811" t="n">
        <v>26.61976428972799</v>
      </c>
      <c r="N19811" t="n">
        <v>29.35628196862184</v>
      </c>
      <c r="O19811" t="n">
        <v>26.09262869604149</v>
      </c>
      <c r="P19811" t="n">
        <v>6.628961857731653</v>
      </c>
      <c r="Q19811" t="n">
        <v>0.9921900773578414</v>
      </c>
      <c r="R19811" t="n">
        <v>0.9972283115470429</v>
      </c>
      <c r="S19811" t="n">
        <v>0.9999783533275942</v>
      </c>
      <c r="T19811" t="b">
        <v>1</v>
      </c>
    </row>
    <row r="19812">
      <c r="A19812" t="n">
        <v>100</v>
      </c>
      <c r="B19812" t="n">
        <v>11</v>
      </c>
      <c r="C19812" t="n">
        <v>100</v>
      </c>
      <c r="D19812" t="n">
        <v>50.49475649543508</v>
      </c>
      <c r="E19812" t="n">
        <v>0.9999</v>
      </c>
      <c r="F19812" t="n">
        <v>20.30818400550225</v>
      </c>
      <c r="G19812" t="n">
        <v>1</v>
      </c>
      <c r="H19812" t="n">
        <v>3</v>
      </c>
      <c r="I19812" t="n">
        <v>25.30818400550225</v>
      </c>
      <c r="J19812" t="n">
        <v>34.48736870094203</v>
      </c>
      <c r="K19812" t="n">
        <v>39.31478327985552</v>
      </c>
      <c r="L19812" t="n">
        <v>23.87961257693082</v>
      </c>
      <c r="M19812" t="n">
        <v>23.87961257693082</v>
      </c>
      <c r="N19812" t="n">
        <v>27.99156343160795</v>
      </c>
      <c r="O19812" t="n">
        <v>27.99156343160795</v>
      </c>
      <c r="P19812" t="n">
        <v>7.683379426105699</v>
      </c>
      <c r="Q19812" t="n">
        <v>0.9859708327280617</v>
      </c>
      <c r="R19812" t="n">
        <v>0.9944965069520008</v>
      </c>
      <c r="S19812" t="n">
        <v>0.9999227905754496</v>
      </c>
      <c r="T19812" t="b">
        <v>1</v>
      </c>
    </row>
    <row r="19813">
      <c r="A19813" t="n">
        <v>100</v>
      </c>
      <c r="B19813" t="n">
        <v>12</v>
      </c>
      <c r="C19813" t="n">
        <v>73</v>
      </c>
      <c r="D19813" t="n">
        <v>40.71306000432234</v>
      </c>
      <c r="E19813" t="n">
        <v>0.999</v>
      </c>
      <c r="F19813" t="n">
        <v>20.76579008369308</v>
      </c>
      <c r="G19813" t="n">
        <v>1</v>
      </c>
      <c r="H19813" t="n">
        <v>7</v>
      </c>
      <c r="I19813" t="n">
        <v>24.41579008369308</v>
      </c>
      <c r="J19813" t="n">
        <v>26.09262869604149</v>
      </c>
      <c r="K19813" t="n">
        <v>29.98489064674152</v>
      </c>
      <c r="L19813" t="n">
        <v>22.3880123059153</v>
      </c>
      <c r="M19813" t="n">
        <v>29.35628196862184</v>
      </c>
      <c r="N19813" t="n">
        <v>33.33216673466895</v>
      </c>
      <c r="O19813" t="n">
        <v>29.98489064674152</v>
      </c>
      <c r="P19813" t="n">
        <v>9.219100563048443</v>
      </c>
      <c r="Q19813" t="n">
        <v>0.9886730649556014</v>
      </c>
      <c r="R19813" t="n">
        <v>0.9959755444465018</v>
      </c>
      <c r="S19813" t="n">
        <v>0.9999544152533565</v>
      </c>
      <c r="T19813" t="b">
        <v>1</v>
      </c>
    </row>
    <row r="19814">
      <c r="A19814" t="n">
        <v>100</v>
      </c>
      <c r="B19814" t="n">
        <v>13</v>
      </c>
      <c r="C19814" t="n">
        <v>34</v>
      </c>
      <c r="D19814" t="n">
        <v>47.09592044693731</v>
      </c>
      <c r="E19814" t="n">
        <v>0.999</v>
      </c>
      <c r="F19814" t="n">
        <v>23.37590768073575</v>
      </c>
      <c r="G19814" t="n">
        <v>1</v>
      </c>
      <c r="H19814" t="n">
        <v>3</v>
      </c>
      <c r="I19814" t="n">
        <v>25.07590768073575</v>
      </c>
      <c r="J19814" t="n">
        <v>29.98489064674152</v>
      </c>
      <c r="K19814" t="n">
        <v>34.48736870094203</v>
      </c>
      <c r="L19814" t="n">
        <v>24.59019339502147</v>
      </c>
      <c r="M19814" t="n">
        <v>27.99156343160795</v>
      </c>
      <c r="N19814" t="n">
        <v>31.82673610643998</v>
      </c>
      <c r="O19814" t="n">
        <v>31.82673610643998</v>
      </c>
      <c r="P19814" t="n">
        <v>8.450828425704227</v>
      </c>
      <c r="Q19814" t="n">
        <v>0.9869089362618594</v>
      </c>
      <c r="R19814" t="n">
        <v>0.9948659981534932</v>
      </c>
      <c r="S19814" t="n">
        <v>0.9999327904545956</v>
      </c>
      <c r="T19814" t="b">
        <v>1</v>
      </c>
    </row>
    <row r="19815">
      <c r="A19815" t="n">
        <v>100</v>
      </c>
      <c r="B19815" t="n">
        <v>14</v>
      </c>
      <c r="C19815" t="n">
        <v>76</v>
      </c>
      <c r="D19815" t="n">
        <v>62.52548385599771</v>
      </c>
      <c r="E19815" t="n">
        <v>0.9</v>
      </c>
      <c r="F19815" t="n">
        <v>23.8254311356235</v>
      </c>
      <c r="G19815" t="n">
        <v>6</v>
      </c>
      <c r="H19815" t="n">
        <v>7</v>
      </c>
      <c r="I19815" t="n">
        <v>25.7254311356235</v>
      </c>
      <c r="J19815" t="n">
        <v>25.7254311356235</v>
      </c>
      <c r="K19815" t="n">
        <v>31.08782254694406</v>
      </c>
      <c r="L19815" t="n">
        <v>25.51432002451239</v>
      </c>
      <c r="M19815" t="n">
        <v>33.33216673466895</v>
      </c>
      <c r="N19815" t="n">
        <v>39.43817101748122</v>
      </c>
      <c r="O19815" t="n">
        <v>31.08782254694406</v>
      </c>
      <c r="P19815" t="n">
        <v>7.262391411320557</v>
      </c>
      <c r="Q19815" t="n">
        <v>0.9927004401252223</v>
      </c>
      <c r="R19815" t="n">
        <v>0.9938260699286867</v>
      </c>
      <c r="S19815" t="n">
        <v>0.9999549330277817</v>
      </c>
      <c r="T19815" t="b">
        <v>1</v>
      </c>
    </row>
    <row r="19816">
      <c r="A19816" t="n">
        <v>100</v>
      </c>
      <c r="B19816" t="n">
        <v>15</v>
      </c>
      <c r="C19816" t="n">
        <v>80</v>
      </c>
      <c r="D19816" t="n">
        <v>54.260886173613</v>
      </c>
      <c r="E19816" t="n">
        <v>0.999</v>
      </c>
      <c r="F19816" t="n">
        <v>25.50340628417925</v>
      </c>
      <c r="G19816" t="n">
        <v>7</v>
      </c>
      <c r="H19816" t="n">
        <v>8</v>
      </c>
      <c r="I19816" t="n">
        <v>27.28118406195702</v>
      </c>
      <c r="J19816" t="n">
        <v>39.43817101748122</v>
      </c>
      <c r="K19816" t="n">
        <v>44.73708568287311</v>
      </c>
      <c r="L19816" t="n">
        <v>27.10340628417925</v>
      </c>
      <c r="M19816" t="n">
        <v>27.10340628417925</v>
      </c>
      <c r="N19816" t="n">
        <v>31.98298237892862</v>
      </c>
      <c r="O19816" t="n">
        <v>31.98298237892862</v>
      </c>
      <c r="P19816" t="n">
        <v>6.479576094749373</v>
      </c>
      <c r="Q19816" t="n">
        <v>0.9946399466536627</v>
      </c>
      <c r="R19816" t="n">
        <v>0.9953290321876782</v>
      </c>
      <c r="S19816" t="n">
        <v>0.9999749633633469</v>
      </c>
      <c r="T19816" t="b">
        <v>1</v>
      </c>
    </row>
    <row r="19817">
      <c r="A19817" t="n">
        <v>100</v>
      </c>
      <c r="B19817" t="n">
        <v>16</v>
      </c>
      <c r="C19817" t="n">
        <v>40</v>
      </c>
      <c r="D19817" t="n">
        <v>60.50559856437604</v>
      </c>
      <c r="E19817" t="n">
        <v>0.99</v>
      </c>
      <c r="F19817" t="n">
        <v>25.64359384859721</v>
      </c>
      <c r="G19817" t="n">
        <v>2</v>
      </c>
      <c r="H19817" t="n">
        <v>6</v>
      </c>
      <c r="I19817" t="n">
        <v>27.31026051526388</v>
      </c>
      <c r="J19817" t="n">
        <v>27.31026051526388</v>
      </c>
      <c r="K19817" t="n">
        <v>33.11137255403435</v>
      </c>
      <c r="L19817" t="n">
        <v>26.64359384859721</v>
      </c>
      <c r="M19817" t="n">
        <v>31.08782254694406</v>
      </c>
      <c r="N19817" t="n">
        <v>36.27698194354578</v>
      </c>
      <c r="O19817" t="n">
        <v>33.11137255403435</v>
      </c>
      <c r="P19817" t="n">
        <v>7.467778705437144</v>
      </c>
      <c r="Q19817" t="n">
        <v>0.9655997614108632</v>
      </c>
      <c r="R19817" t="n">
        <v>0.9929354173939723</v>
      </c>
      <c r="S19817" t="n">
        <v>0.9997569766728199</v>
      </c>
      <c r="T19817" t="b">
        <v>1</v>
      </c>
    </row>
    <row r="19818">
      <c r="A19818" t="n">
        <v>100</v>
      </c>
      <c r="B19818" t="n">
        <v>17</v>
      </c>
      <c r="C19818" t="n">
        <v>92</v>
      </c>
      <c r="D19818" t="n">
        <v>71.04614060419865</v>
      </c>
      <c r="E19818" t="n">
        <v>0.99</v>
      </c>
      <c r="F19818" t="n">
        <v>27.62860644642269</v>
      </c>
      <c r="G19818" t="n">
        <v>2</v>
      </c>
      <c r="H19818" t="n">
        <v>8</v>
      </c>
      <c r="I19818" t="n">
        <v>31.46193977975602</v>
      </c>
      <c r="J19818" t="n">
        <v>33.11137255403435</v>
      </c>
      <c r="K19818" t="n">
        <v>39.92308306258648</v>
      </c>
      <c r="L19818" t="n">
        <v>29.46860644642269</v>
      </c>
      <c r="M19818" t="n">
        <v>31.98298237892862</v>
      </c>
      <c r="N19818" t="n">
        <v>38.3720238001695</v>
      </c>
      <c r="O19818" t="n">
        <v>38.3720238001695</v>
      </c>
      <c r="P19818" t="n">
        <v>10.74341735374681</v>
      </c>
      <c r="Q19818" t="n">
        <v>0.9597291723031929</v>
      </c>
      <c r="R19818" t="n">
        <v>0.9938885217820108</v>
      </c>
      <c r="S19818" t="n">
        <v>0.9997538857137106</v>
      </c>
      <c r="T19818" t="b">
        <v>1</v>
      </c>
    </row>
    <row r="19819">
      <c r="A19819" t="n">
        <v>100</v>
      </c>
      <c r="B19819" t="n">
        <v>18</v>
      </c>
      <c r="C19819" t="n">
        <v>28</v>
      </c>
      <c r="D19819" t="n">
        <v>58.55154095134137</v>
      </c>
      <c r="E19819" t="n">
        <v>0.9</v>
      </c>
      <c r="F19819" t="n">
        <v>28.40958994695697</v>
      </c>
      <c r="G19819" t="n">
        <v>3</v>
      </c>
      <c r="H19819" t="n">
        <v>6</v>
      </c>
      <c r="I19819" t="n">
        <v>29.40958994695697</v>
      </c>
      <c r="J19819" t="n">
        <v>31.82673610643998</v>
      </c>
      <c r="K19819" t="n">
        <v>36.59477690052316</v>
      </c>
      <c r="L19819" t="n">
        <v>29.10958994695697</v>
      </c>
      <c r="M19819" t="n">
        <v>36.27698194354578</v>
      </c>
      <c r="N19819" t="n">
        <v>41.29855492393526</v>
      </c>
      <c r="O19819" t="n">
        <v>36.59477690052316</v>
      </c>
      <c r="P19819" t="n">
        <v>8.185186953566191</v>
      </c>
      <c r="Q19819" t="n">
        <v>0.9936211931610366</v>
      </c>
      <c r="R19819" t="n">
        <v>0.9931627897288348</v>
      </c>
      <c r="S19819" t="n">
        <v>0.9999563867563629</v>
      </c>
      <c r="T19819" t="b">
        <v>1</v>
      </c>
    </row>
    <row r="19820">
      <c r="A19820" t="n">
        <v>100</v>
      </c>
      <c r="B19820" t="n">
        <v>19</v>
      </c>
      <c r="C19820" t="n">
        <v>39</v>
      </c>
      <c r="D19820" t="n">
        <v>51.66508863793452</v>
      </c>
      <c r="E19820" t="n">
        <v>0.9</v>
      </c>
      <c r="F19820" t="n">
        <v>28.7305272761508</v>
      </c>
      <c r="G19820" t="n">
        <v>4</v>
      </c>
      <c r="H19820" t="n">
        <v>5</v>
      </c>
      <c r="I19820" t="n">
        <v>29.9492772761508</v>
      </c>
      <c r="J19820" t="n">
        <v>29.9492772761508</v>
      </c>
      <c r="K19820" t="n">
        <v>34.6121914131485</v>
      </c>
      <c r="L19820" t="n">
        <v>29.81386060948413</v>
      </c>
      <c r="M19820" t="n">
        <v>29.81386060948413</v>
      </c>
      <c r="N19820" t="n">
        <v>34.72966352460635</v>
      </c>
      <c r="O19820" t="n">
        <v>34.6121914131485</v>
      </c>
      <c r="P19820" t="n">
        <v>5.881664136997699</v>
      </c>
      <c r="Q19820" t="n">
        <v>0.980353105184158</v>
      </c>
      <c r="R19820" t="n">
        <v>0.9875303738092595</v>
      </c>
      <c r="S19820" t="n">
        <v>0.9997550105658376</v>
      </c>
      <c r="T19820" t="b">
        <v>1</v>
      </c>
    </row>
    <row r="19821">
      <c r="A19821" t="n">
        <v>100</v>
      </c>
      <c r="B19821" t="n">
        <v>20</v>
      </c>
      <c r="C19821" t="n">
        <v>88</v>
      </c>
      <c r="D19821" t="n">
        <v>78.40138622491851</v>
      </c>
      <c r="E19821" t="n">
        <v>0.9999</v>
      </c>
      <c r="F19821" t="n">
        <v>29.36092620080316</v>
      </c>
      <c r="G19821" t="n">
        <v>5</v>
      </c>
      <c r="H19821" t="n">
        <v>6</v>
      </c>
      <c r="I19821" t="n">
        <v>31.8053706452476</v>
      </c>
      <c r="J19821" t="n">
        <v>39.36677349926255</v>
      </c>
      <c r="K19821" t="n">
        <v>46.82646771666678</v>
      </c>
      <c r="L19821" t="n">
        <v>31.56092620080316</v>
      </c>
      <c r="M19821" t="n">
        <v>41.29855492393526</v>
      </c>
      <c r="N19821" t="n">
        <v>48.02251600668986</v>
      </c>
      <c r="O19821" t="n">
        <v>46.82646771666678</v>
      </c>
      <c r="P19821" t="n">
        <v>17.46554151586363</v>
      </c>
      <c r="Q19821" t="n">
        <v>0.9811386114537954</v>
      </c>
      <c r="R19821" t="n">
        <v>0.9908554999546745</v>
      </c>
      <c r="S19821" t="n">
        <v>0.9998275220315843</v>
      </c>
      <c r="T19821" t="b">
        <v>0</v>
      </c>
    </row>
    <row r="19822">
      <c r="A19822" t="n">
        <v>100</v>
      </c>
      <c r="B19822" t="n">
        <v>21</v>
      </c>
      <c r="C19822" t="n">
        <v>31</v>
      </c>
      <c r="D19822" t="n">
        <v>48.7360258336366</v>
      </c>
      <c r="E19822" t="n">
        <v>0.9</v>
      </c>
      <c r="F19822" t="n">
        <v>30.18317389046387</v>
      </c>
      <c r="G19822" t="n">
        <v>1</v>
      </c>
      <c r="H19822" t="n">
        <v>5</v>
      </c>
      <c r="I19822" t="n">
        <v>31.73317389046387</v>
      </c>
      <c r="J19822" t="n">
        <v>39.31478327985552</v>
      </c>
      <c r="K19822" t="n">
        <v>43.97405917217259</v>
      </c>
      <c r="L19822" t="n">
        <v>31.04428500157498</v>
      </c>
      <c r="M19822" t="n">
        <v>34.72966352460635</v>
      </c>
      <c r="N19822" t="n">
        <v>39.36677349926255</v>
      </c>
      <c r="O19822" t="n">
        <v>39.36677349926255</v>
      </c>
      <c r="P19822" t="n">
        <v>9.183599608798684</v>
      </c>
      <c r="Q19822" t="n">
        <v>0.9864561438336906</v>
      </c>
      <c r="R19822" t="n">
        <v>0.9882331415320892</v>
      </c>
      <c r="S19822" t="n">
        <v>0.9998406313613813</v>
      </c>
      <c r="T19822" t="b">
        <v>1</v>
      </c>
    </row>
    <row r="19823">
      <c r="A19823" t="n">
        <v>100</v>
      </c>
      <c r="B19823" t="n">
        <v>22</v>
      </c>
      <c r="C19823" t="n">
        <v>52</v>
      </c>
      <c r="D19823" t="n">
        <v>49.85244703050946</v>
      </c>
      <c r="E19823" t="n">
        <v>0.9</v>
      </c>
      <c r="F19823" t="n">
        <v>30.31000425238926</v>
      </c>
      <c r="G19823" t="n">
        <v>4</v>
      </c>
      <c r="H19823" t="n">
        <v>8</v>
      </c>
      <c r="I19823" t="n">
        <v>31.93500425238926</v>
      </c>
      <c r="J19823" t="n">
        <v>34.6121914131485</v>
      </c>
      <c r="K19823" t="n">
        <v>39.1115097372017</v>
      </c>
      <c r="L19823" t="n">
        <v>31.35000425238926</v>
      </c>
      <c r="M19823" t="n">
        <v>38.3720238001695</v>
      </c>
      <c r="N19823" t="n">
        <v>42.85515752593474</v>
      </c>
      <c r="O19823" t="n">
        <v>39.1115097372017</v>
      </c>
      <c r="P19823" t="n">
        <v>8.801505484812438</v>
      </c>
      <c r="Q19823" t="n">
        <v>0.9810358273511591</v>
      </c>
      <c r="R19823" t="n">
        <v>0.9957077104567089</v>
      </c>
      <c r="S19823" t="n">
        <v>0.9999186002800422</v>
      </c>
      <c r="T19823" t="b">
        <v>1</v>
      </c>
    </row>
    <row r="19824">
      <c r="A19824" t="n">
        <v>100</v>
      </c>
      <c r="B19824" t="n">
        <v>23</v>
      </c>
      <c r="C19824" t="n">
        <v>36</v>
      </c>
      <c r="D19824" t="n">
        <v>32.62033579304236</v>
      </c>
      <c r="E19824" t="n">
        <v>0.99</v>
      </c>
      <c r="F19824" t="n">
        <v>34.09126302083148</v>
      </c>
      <c r="G19824" t="n">
        <v>2</v>
      </c>
      <c r="H19824" t="n">
        <v>8</v>
      </c>
      <c r="I19824" t="n">
        <v>35.59126302083148</v>
      </c>
      <c r="J19824" t="n">
        <v>39.92308306258648</v>
      </c>
      <c r="K19824" t="n">
        <v>43.05063203603253</v>
      </c>
      <c r="L19824" t="n">
        <v>34.81126302083148</v>
      </c>
      <c r="M19824" t="n">
        <v>42.85515752593474</v>
      </c>
      <c r="N19824" t="n">
        <v>45.78864096056085</v>
      </c>
      <c r="O19824" t="n">
        <v>43.05063203603253</v>
      </c>
      <c r="P19824" t="n">
        <v>8.959369015201055</v>
      </c>
      <c r="Q19824" t="n">
        <v>0.9813042941643512</v>
      </c>
      <c r="R19824" t="n">
        <v>0.9971893055475236</v>
      </c>
      <c r="S19824" t="n">
        <v>0.9999474520833226</v>
      </c>
      <c r="T19824" t="b">
        <v>1</v>
      </c>
    </row>
    <row r="19825">
      <c r="A19825" t="n">
        <v>100</v>
      </c>
      <c r="B19825" t="n">
        <v>24</v>
      </c>
      <c r="C19825" t="n">
        <v>72</v>
      </c>
      <c r="D19825" t="n">
        <v>66.86694939091855</v>
      </c>
      <c r="E19825" t="n">
        <v>0.9</v>
      </c>
      <c r="F19825" t="n">
        <v>35.07719724185629</v>
      </c>
      <c r="G19825" t="n">
        <v>2</v>
      </c>
      <c r="H19825" t="n">
        <v>6</v>
      </c>
      <c r="I19825" t="n">
        <v>38.07719724185629</v>
      </c>
      <c r="J19825" t="n">
        <v>43.05063203603253</v>
      </c>
      <c r="K19825" t="n">
        <v>49.46165307063642</v>
      </c>
      <c r="L19825" t="n">
        <v>36.87719724185629</v>
      </c>
      <c r="M19825" t="n">
        <v>48.02251600668986</v>
      </c>
      <c r="N19825" t="n">
        <v>53.7572458000791</v>
      </c>
      <c r="O19825" t="n">
        <v>49.46165307063642</v>
      </c>
      <c r="P19825" t="n">
        <v>14.38445582878013</v>
      </c>
      <c r="Q19825" t="n">
        <v>0.9620525040508566</v>
      </c>
      <c r="R19825" t="n">
        <v>0.9921955770033695</v>
      </c>
      <c r="S19825" t="n">
        <v>0.99970384168995</v>
      </c>
      <c r="T19825" t="b">
        <v>1</v>
      </c>
    </row>
    <row r="19826">
      <c r="A19826" t="n">
        <v>100</v>
      </c>
      <c r="B19826" t="n">
        <v>25</v>
      </c>
      <c r="C19826" t="n">
        <v>60</v>
      </c>
      <c r="D19826" t="n">
        <v>61.39125059256289</v>
      </c>
      <c r="E19826" t="n">
        <v>0.9999</v>
      </c>
      <c r="F19826" t="n">
        <v>37.60410175647167</v>
      </c>
      <c r="G19826" t="n">
        <v>1</v>
      </c>
      <c r="H19826" t="n">
        <v>4</v>
      </c>
      <c r="I19826" t="n">
        <v>40.60410175647167</v>
      </c>
      <c r="J19826" t="n">
        <v>43.97405917217259</v>
      </c>
      <c r="K19826" t="n">
        <v>49.84320358828759</v>
      </c>
      <c r="L19826" t="n">
        <v>39.47910175647167</v>
      </c>
      <c r="M19826" t="n">
        <v>39.47910175647167</v>
      </c>
      <c r="N19826" t="n">
        <v>45.0198283442481</v>
      </c>
      <c r="O19826" t="n">
        <v>45.0198283442481</v>
      </c>
      <c r="P19826" t="n">
        <v>7.415726587776433</v>
      </c>
      <c r="Q19826" t="n">
        <v>0.9829693286440312</v>
      </c>
      <c r="R19826" t="n">
        <v>0.9766979022514443</v>
      </c>
      <c r="S19826" t="n">
        <v>0.9996031496313397</v>
      </c>
      <c r="T19826" t="b">
        <v>0</v>
      </c>
    </row>
    <row r="19827">
      <c r="A19827" t="n">
        <v>100</v>
      </c>
      <c r="B19827" t="n">
        <v>26</v>
      </c>
      <c r="C19827" t="n">
        <v>95</v>
      </c>
      <c r="D19827" t="n">
        <v>27.60097501061821</v>
      </c>
      <c r="E19827" t="n">
        <v>0.9999</v>
      </c>
      <c r="F19827" t="n">
        <v>42.6113210534851</v>
      </c>
      <c r="G19827" t="n">
        <v>1</v>
      </c>
      <c r="H19827" t="n">
        <v>2</v>
      </c>
      <c r="I19827" t="n">
        <v>47.3613210534851</v>
      </c>
      <c r="J19827" t="n">
        <v>49.84320358828759</v>
      </c>
      <c r="K19827" t="n">
        <v>52.48192012849966</v>
      </c>
      <c r="L19827" t="n">
        <v>46.56965438681843</v>
      </c>
      <c r="M19827" t="n">
        <v>49.46165307063642</v>
      </c>
      <c r="N19827" t="n">
        <v>52.10795939955475</v>
      </c>
      <c r="O19827" t="n">
        <v>52.10795939955475</v>
      </c>
      <c r="P19827" t="n">
        <v>9.496638346069652</v>
      </c>
      <c r="Q19827" t="n">
        <v>0.9923069512385491</v>
      </c>
      <c r="R19827" t="n">
        <v>0.9841581235137721</v>
      </c>
      <c r="S19827" t="n">
        <v>0.9998781276717186</v>
      </c>
      <c r="T19827" t="b">
        <v>0</v>
      </c>
    </row>
    <row r="19828">
      <c r="A19828" t="n">
        <v>100</v>
      </c>
      <c r="B19828" t="n">
        <v>27</v>
      </c>
      <c r="C19828" t="n">
        <v>52</v>
      </c>
      <c r="D19828" t="n">
        <v>57.44548841854294</v>
      </c>
      <c r="E19828" t="n">
        <v>0.99</v>
      </c>
      <c r="F19828" t="n">
        <v>42.67120163834014</v>
      </c>
      <c r="G19828" t="n">
        <v>7</v>
      </c>
      <c r="H19828" t="n">
        <v>8</v>
      </c>
      <c r="I19828" t="n">
        <v>43.82675719389569</v>
      </c>
      <c r="J19828" t="n">
        <v>44.73708568287311</v>
      </c>
      <c r="K19828" t="n">
        <v>50.34699666124645</v>
      </c>
      <c r="L19828" t="n">
        <v>43.71120163834014</v>
      </c>
      <c r="M19828" t="n">
        <v>45.78864096056085</v>
      </c>
      <c r="N19828" t="n">
        <v>50.95460214927875</v>
      </c>
      <c r="O19828" t="n">
        <v>50.34699666124645</v>
      </c>
      <c r="P19828" t="n">
        <v>7.675795022906314</v>
      </c>
      <c r="Q19828" t="n">
        <v>0.9943262561586114</v>
      </c>
      <c r="R19828" t="n">
        <v>0.9950555692585544</v>
      </c>
      <c r="S19828" t="n">
        <v>0.9999719465665315</v>
      </c>
      <c r="T19828" t="b">
        <v>1</v>
      </c>
    </row>
    <row r="19829">
      <c r="A19829" t="n">
        <v>100</v>
      </c>
      <c r="B19829" t="n">
        <v>28</v>
      </c>
      <c r="C19829" t="n">
        <v>62</v>
      </c>
      <c r="D19829" t="n">
        <v>64.2897180394438</v>
      </c>
      <c r="E19829" t="n">
        <v>0.9</v>
      </c>
      <c r="F19829" t="n">
        <v>44.45327805801612</v>
      </c>
      <c r="G19829" t="n">
        <v>2</v>
      </c>
      <c r="H19829" t="n">
        <v>3</v>
      </c>
      <c r="I19829" t="n">
        <v>47.03661139134946</v>
      </c>
      <c r="J19829" t="n">
        <v>52.10795939955475</v>
      </c>
      <c r="K19829" t="n">
        <v>58.2718825097603</v>
      </c>
      <c r="L19829" t="n">
        <v>46.66756377230184</v>
      </c>
      <c r="M19829" t="n">
        <v>46.66756377230184</v>
      </c>
      <c r="N19829" t="n">
        <v>51.90288283088847</v>
      </c>
      <c r="O19829" t="n">
        <v>51.90288283088847</v>
      </c>
      <c r="P19829" t="n">
        <v>7.449604772872341</v>
      </c>
      <c r="Q19829" t="n">
        <v>0.9634880633817196</v>
      </c>
      <c r="R19829" t="n">
        <v>0.992998249778713</v>
      </c>
      <c r="S19829" t="n">
        <v>0.9997443525397033</v>
      </c>
      <c r="T19829" t="b">
        <v>1</v>
      </c>
    </row>
    <row r="19830">
      <c r="A19830" t="n">
        <v>100</v>
      </c>
      <c r="B19830" t="n">
        <v>29</v>
      </c>
      <c r="C19830" t="n">
        <v>25</v>
      </c>
      <c r="D19830" t="n">
        <v>51.04424473508528</v>
      </c>
      <c r="E19830" t="n">
        <v>0.99</v>
      </c>
      <c r="F19830" t="n">
        <v>49.93052119741019</v>
      </c>
      <c r="G19830" t="n">
        <v>4</v>
      </c>
      <c r="H19830" t="n">
        <v>6</v>
      </c>
      <c r="I19830" t="n">
        <v>50.71177119741019</v>
      </c>
      <c r="J19830" t="n">
        <v>50.71177119741019</v>
      </c>
      <c r="K19830" t="n">
        <v>55.31865249119045</v>
      </c>
      <c r="L19830" t="n">
        <v>50.55552119741019</v>
      </c>
      <c r="M19830" t="n">
        <v>53.7572458000791</v>
      </c>
      <c r="N19830" t="n">
        <v>58.13496833310528</v>
      </c>
      <c r="O19830" t="n">
        <v>55.31865249119045</v>
      </c>
      <c r="P19830" t="n">
        <v>5.388131293780262</v>
      </c>
      <c r="Q19830" t="n">
        <v>0.9805868893424918</v>
      </c>
      <c r="R19830" t="n">
        <v>0.9940368161403046</v>
      </c>
      <c r="S19830" t="n">
        <v>0.9998842360518607</v>
      </c>
      <c r="T19830" t="b">
        <v>1</v>
      </c>
    </row>
    <row r="19831">
      <c r="A19831" t="n">
        <v>100</v>
      </c>
      <c r="B19831" t="n">
        <v>30</v>
      </c>
      <c r="C19831" t="n">
        <v>76</v>
      </c>
      <c r="D19831" t="n">
        <v>26.35625682329916</v>
      </c>
      <c r="E19831" t="n">
        <v>0.9999</v>
      </c>
      <c r="F19831" t="n">
        <v>50.32961903207677</v>
      </c>
      <c r="G19831" t="n">
        <v>6</v>
      </c>
      <c r="H19831" t="n">
        <v>7</v>
      </c>
      <c r="I19831" t="n">
        <v>52.22961903207677</v>
      </c>
      <c r="J19831" t="n">
        <v>58.13496833310528</v>
      </c>
      <c r="K19831" t="n">
        <v>60.39536771760778</v>
      </c>
      <c r="L19831" t="n">
        <v>52.01850792096566</v>
      </c>
      <c r="M19831" t="n">
        <v>52.01850792096566</v>
      </c>
      <c r="N19831" t="n">
        <v>54.59236112636597</v>
      </c>
      <c r="O19831" t="n">
        <v>54.59236112636597</v>
      </c>
      <c r="P19831" t="n">
        <v>4.262742094289202</v>
      </c>
      <c r="Q19831" t="n">
        <v>0.9969165079527604</v>
      </c>
      <c r="R19831" t="n">
        <v>0.9973928516834102</v>
      </c>
      <c r="S19831" t="n">
        <v>0.9999919608788999</v>
      </c>
      <c r="T19831" t="b">
        <v>1</v>
      </c>
    </row>
    <row r="19832">
      <c r="A19832" t="n">
        <v>100</v>
      </c>
      <c r="B19832" t="n">
        <v>31</v>
      </c>
      <c r="C19832" t="n">
        <v>36</v>
      </c>
      <c r="D19832" t="n">
        <v>47.49475732167166</v>
      </c>
      <c r="E19832" t="n">
        <v>0.999</v>
      </c>
      <c r="F19832" t="n">
        <v>52.21910515514496</v>
      </c>
      <c r="G19832" t="n">
        <v>6</v>
      </c>
      <c r="H19832" t="n">
        <v>8</v>
      </c>
      <c r="I19832" t="n">
        <v>53.11910515514496</v>
      </c>
      <c r="J19832" t="n">
        <v>63.61471425710026</v>
      </c>
      <c r="K19832" t="n">
        <v>67.68802105998805</v>
      </c>
      <c r="L19832" t="n">
        <v>52.93910515514496</v>
      </c>
      <c r="M19832" t="n">
        <v>52.93910515514496</v>
      </c>
      <c r="N19832" t="n">
        <v>57.21021642507946</v>
      </c>
      <c r="O19832" t="n">
        <v>57.21021642507946</v>
      </c>
      <c r="P19832" t="n">
        <v>4.9911112699345</v>
      </c>
      <c r="Q19832" t="n">
        <v>0.9944503279922031</v>
      </c>
      <c r="R19832" t="n">
        <v>0.995910291570013</v>
      </c>
      <c r="S19832" t="n">
        <v>0.999977303459606</v>
      </c>
      <c r="T19832" t="b">
        <v>1</v>
      </c>
    </row>
    <row r="19833">
      <c r="A19833" t="n">
        <v>100</v>
      </c>
      <c r="B19833" t="n">
        <v>32</v>
      </c>
      <c r="C19833" t="n">
        <v>10</v>
      </c>
      <c r="D19833" t="n">
        <v>37.53758065048235</v>
      </c>
      <c r="E19833" t="n">
        <v>0.999</v>
      </c>
      <c r="F19833" t="n">
        <v>52.85741964404612</v>
      </c>
      <c r="G19833" t="n">
        <v>3</v>
      </c>
      <c r="H19833" t="n">
        <v>6</v>
      </c>
      <c r="I19833" t="n">
        <v>53.21456250118897</v>
      </c>
      <c r="J19833" t="n">
        <v>53.21456250118897</v>
      </c>
      <c r="K19833" t="n">
        <v>56.27136874308493</v>
      </c>
      <c r="L19833" t="n">
        <v>53.10741964404612</v>
      </c>
      <c r="M19833" t="n">
        <v>60.39536771760778</v>
      </c>
      <c r="N19833" t="n">
        <v>63.61471425710026</v>
      </c>
      <c r="O19833" t="n">
        <v>56.27136874308493</v>
      </c>
      <c r="P19833" t="n">
        <v>3.41394909903881</v>
      </c>
      <c r="Q19833" t="n">
        <v>0.9959058318212571</v>
      </c>
      <c r="R19833" t="n">
        <v>0.9956112477910504</v>
      </c>
      <c r="S19833" t="n">
        <v>0.9999820317103617</v>
      </c>
      <c r="T19833" t="b">
        <v>1</v>
      </c>
    </row>
    <row r="19834">
      <c r="A19834" t="n">
        <v>100</v>
      </c>
      <c r="B19834" t="n">
        <v>33</v>
      </c>
      <c r="C19834" t="n">
        <v>44</v>
      </c>
      <c r="D19834" t="n">
        <v>37.42441453674519</v>
      </c>
      <c r="E19834" t="n">
        <v>0.99</v>
      </c>
      <c r="F19834" t="n">
        <v>54.16359033242733</v>
      </c>
      <c r="G19834" t="n">
        <v>4</v>
      </c>
      <c r="H19834" t="n">
        <v>7</v>
      </c>
      <c r="I19834" t="n">
        <v>55.53859033242733</v>
      </c>
      <c r="J19834" t="n">
        <v>55.53859033242733</v>
      </c>
      <c r="K19834" t="n">
        <v>58.91624507401083</v>
      </c>
      <c r="L19834" t="n">
        <v>55.14136811020511</v>
      </c>
      <c r="M19834" t="n">
        <v>55.14136811020511</v>
      </c>
      <c r="N19834" t="n">
        <v>58.79609609230913</v>
      </c>
      <c r="O19834" t="n">
        <v>58.79609609230913</v>
      </c>
      <c r="P19834" t="n">
        <v>4.632505759881795</v>
      </c>
      <c r="Q19834" t="n">
        <v>0.9857296046327645</v>
      </c>
      <c r="R19834" t="n">
        <v>0.9963000224227533</v>
      </c>
      <c r="S19834" t="n">
        <v>0.9999471998571228</v>
      </c>
      <c r="T19834" t="b">
        <v>1</v>
      </c>
    </row>
    <row r="19835">
      <c r="A19835" t="n">
        <v>100</v>
      </c>
      <c r="B19835" t="n">
        <v>34</v>
      </c>
      <c r="C19835" t="n">
        <v>33</v>
      </c>
      <c r="D19835" t="n">
        <v>54.82631099740421</v>
      </c>
      <c r="E19835" t="n">
        <v>0.9999</v>
      </c>
      <c r="F19835" t="n">
        <v>58.84335714163846</v>
      </c>
      <c r="G19835" t="n">
        <v>1</v>
      </c>
      <c r="H19835" t="n">
        <v>6</v>
      </c>
      <c r="I19835" t="n">
        <v>60.49335714163846</v>
      </c>
      <c r="J19835" t="n">
        <v>60.49335714163846</v>
      </c>
      <c r="K19835" t="n">
        <v>65.73487826949737</v>
      </c>
      <c r="L19835" t="n">
        <v>59.66835714163846</v>
      </c>
      <c r="M19835" t="n">
        <v>67.68802105998805</v>
      </c>
      <c r="N19835" t="n">
        <v>72.39010605118909</v>
      </c>
      <c r="O19835" t="n">
        <v>65.73487826949737</v>
      </c>
      <c r="P19835" t="n">
        <v>6.891521127858915</v>
      </c>
      <c r="Q19835" t="n">
        <v>0.9847765843346483</v>
      </c>
      <c r="R19835" t="n">
        <v>0.9935963982911522</v>
      </c>
      <c r="S19835" t="n">
        <v>0.9999025153094309</v>
      </c>
      <c r="T19835" t="b">
        <v>1</v>
      </c>
    </row>
    <row r="19836">
      <c r="A19836" t="n">
        <v>100</v>
      </c>
      <c r="B19836" t="n">
        <v>35</v>
      </c>
      <c r="C19836" t="n">
        <v>70</v>
      </c>
      <c r="D19836" t="n">
        <v>52.8998657286197</v>
      </c>
      <c r="E19836" t="n">
        <v>0.99</v>
      </c>
      <c r="F19836" t="n">
        <v>60.8266978611881</v>
      </c>
      <c r="G19836" t="n">
        <v>4</v>
      </c>
      <c r="H19836" t="n">
        <v>5</v>
      </c>
      <c r="I19836" t="n">
        <v>63.0141978611881</v>
      </c>
      <c r="J19836" t="n">
        <v>63.0141978611881</v>
      </c>
      <c r="K19836" t="n">
        <v>67.78855397387942</v>
      </c>
      <c r="L19836" t="n">
        <v>62.77114230563254</v>
      </c>
      <c r="M19836" t="n">
        <v>68.78121238627088</v>
      </c>
      <c r="N19836" t="n">
        <v>73.81450122819473</v>
      </c>
      <c r="O19836" t="n">
        <v>67.78855397387942</v>
      </c>
      <c r="P19836" t="n">
        <v>6.961856112691315</v>
      </c>
      <c r="Q19836" t="n">
        <v>0.9798883048077645</v>
      </c>
      <c r="R19836" t="n">
        <v>0.9872342644861271</v>
      </c>
      <c r="S19836" t="n">
        <v>0.9997432594184403</v>
      </c>
      <c r="T19836" t="b">
        <v>1</v>
      </c>
    </row>
    <row r="19837">
      <c r="A19837" t="n">
        <v>100</v>
      </c>
      <c r="B19837" t="n">
        <v>36</v>
      </c>
      <c r="C19837" t="n">
        <v>34</v>
      </c>
      <c r="D19837" t="n">
        <v>64.07692484117138</v>
      </c>
      <c r="E19837" t="n">
        <v>0.99</v>
      </c>
      <c r="F19837" t="n">
        <v>61.74001010727159</v>
      </c>
      <c r="G19837" t="n">
        <v>5</v>
      </c>
      <c r="H19837" t="n">
        <v>8</v>
      </c>
      <c r="I19837" t="n">
        <v>62.68445455171604</v>
      </c>
      <c r="J19837" t="n">
        <v>62.68445455171604</v>
      </c>
      <c r="K19837" t="n">
        <v>68.78121238627088</v>
      </c>
      <c r="L19837" t="n">
        <v>62.42001010727159</v>
      </c>
      <c r="M19837" t="n">
        <v>62.42001010727159</v>
      </c>
      <c r="N19837" t="n">
        <v>68.18232349226902</v>
      </c>
      <c r="O19837" t="n">
        <v>68.18232349226902</v>
      </c>
      <c r="P19837" t="n">
        <v>6.442313384997426</v>
      </c>
      <c r="Q19837" t="n">
        <v>0.984557953301229</v>
      </c>
      <c r="R19837" t="n">
        <v>0.9944863665472089</v>
      </c>
      <c r="S19837" t="n">
        <v>0.9999148582147421</v>
      </c>
      <c r="T19837" t="b">
        <v>1</v>
      </c>
    </row>
    <row r="19838">
      <c r="A19838" t="n">
        <v>100</v>
      </c>
      <c r="B19838" t="n">
        <v>37</v>
      </c>
      <c r="C19838" t="n">
        <v>54</v>
      </c>
      <c r="D19838" t="n">
        <v>15.02018996783411</v>
      </c>
      <c r="E19838" t="n">
        <v>0.999</v>
      </c>
      <c r="F19838" t="n">
        <v>61.95985891239031</v>
      </c>
      <c r="G19838" t="n">
        <v>2</v>
      </c>
      <c r="H19838" t="n">
        <v>4</v>
      </c>
      <c r="I19838" t="n">
        <v>64.2098589123903</v>
      </c>
      <c r="J19838" t="n">
        <v>64.2098589123903</v>
      </c>
      <c r="K19838" t="n">
        <v>65.64995382781063</v>
      </c>
      <c r="L19838" t="n">
        <v>63.64735891239031</v>
      </c>
      <c r="M19838" t="n">
        <v>67.78855397387942</v>
      </c>
      <c r="N19838" t="n">
        <v>69.14416678686084</v>
      </c>
      <c r="O19838" t="n">
        <v>65.64995382781063</v>
      </c>
      <c r="P19838" t="n">
        <v>3.690094915420325</v>
      </c>
      <c r="Q19838" t="n">
        <v>0.9913476331872403</v>
      </c>
      <c r="R19838" t="n">
        <v>0.9942479621574617</v>
      </c>
      <c r="S19838" t="n">
        <v>0.9999502312586654</v>
      </c>
      <c r="T19838" t="b">
        <v>1</v>
      </c>
    </row>
    <row r="19839">
      <c r="A19839" t="n">
        <v>100</v>
      </c>
      <c r="B19839" t="n">
        <v>38</v>
      </c>
      <c r="C19839" t="n">
        <v>96</v>
      </c>
      <c r="D19839" t="n">
        <v>23.07587490327965</v>
      </c>
      <c r="E19839" t="n">
        <v>0.99</v>
      </c>
      <c r="F19839" t="n">
        <v>66.37989827863935</v>
      </c>
      <c r="G19839" t="n">
        <v>2</v>
      </c>
      <c r="H19839" t="n">
        <v>5</v>
      </c>
      <c r="I19839" t="n">
        <v>70.37989827863935</v>
      </c>
      <c r="J19839" t="n">
        <v>74.37146517535052</v>
      </c>
      <c r="K19839" t="n">
        <v>76.58391722743869</v>
      </c>
      <c r="L19839" t="n">
        <v>69.04656494530602</v>
      </c>
      <c r="M19839" t="n">
        <v>79.37191434762998</v>
      </c>
      <c r="N19839" t="n">
        <v>81.56752566097724</v>
      </c>
      <c r="O19839" t="n">
        <v>76.58391722743869</v>
      </c>
      <c r="P19839" t="n">
        <v>10.20401894879934</v>
      </c>
      <c r="Q19839" t="n">
        <v>0.9867380470659944</v>
      </c>
      <c r="R19839" t="n">
        <v>0.9944111826115453</v>
      </c>
      <c r="S19839" t="n">
        <v>0.9999258813668376</v>
      </c>
      <c r="T19839" t="b">
        <v>1</v>
      </c>
    </row>
    <row r="19840">
      <c r="A19840" t="n">
        <v>100</v>
      </c>
      <c r="B19840" t="n">
        <v>39</v>
      </c>
      <c r="C19840" t="n">
        <v>28</v>
      </c>
      <c r="D19840" t="n">
        <v>58.40841188526452</v>
      </c>
      <c r="E19840" t="n">
        <v>0.9999</v>
      </c>
      <c r="F19840" t="n">
        <v>67.60475901824621</v>
      </c>
      <c r="G19840" t="n">
        <v>2</v>
      </c>
      <c r="H19840" t="n">
        <v>5</v>
      </c>
      <c r="I19840" t="n">
        <v>68.77142568491288</v>
      </c>
      <c r="J19840" t="n">
        <v>68.77142568491288</v>
      </c>
      <c r="K19840" t="n">
        <v>74.37146517535052</v>
      </c>
      <c r="L19840" t="n">
        <v>68.38253679602398</v>
      </c>
      <c r="M19840" t="n">
        <v>73.81450122819473</v>
      </c>
      <c r="N19840" t="n">
        <v>79.37191434762998</v>
      </c>
      <c r="O19840" t="n">
        <v>74.37146517535052</v>
      </c>
      <c r="P19840" t="n">
        <v>6.766706157104309</v>
      </c>
      <c r="Q19840" t="n">
        <v>0.9667720725296015</v>
      </c>
      <c r="R19840" t="n">
        <v>0.9859143527050649</v>
      </c>
      <c r="S19840" t="n">
        <v>0.9995319631333103</v>
      </c>
      <c r="T19840" t="b">
        <v>0</v>
      </c>
    </row>
    <row r="19841">
      <c r="A19841" t="n">
        <v>100</v>
      </c>
      <c r="B19841" t="n">
        <v>40</v>
      </c>
      <c r="C19841" t="n">
        <v>78</v>
      </c>
      <c r="D19841" t="n">
        <v>31.82746499262569</v>
      </c>
      <c r="E19841" t="n">
        <v>0.9</v>
      </c>
      <c r="F19841" t="n">
        <v>68.20007863693844</v>
      </c>
      <c r="G19841" t="n">
        <v>6</v>
      </c>
      <c r="H19841" t="n">
        <v>7</v>
      </c>
      <c r="I19841" t="n">
        <v>70.15007863693845</v>
      </c>
      <c r="J19841" t="n">
        <v>72.39010605118909</v>
      </c>
      <c r="K19841" t="n">
        <v>75.11973426668014</v>
      </c>
      <c r="L19841" t="n">
        <v>69.93341197027178</v>
      </c>
      <c r="M19841" t="n">
        <v>69.93341197027178</v>
      </c>
      <c r="N19841" t="n">
        <v>73.04156284845789</v>
      </c>
      <c r="O19841" t="n">
        <v>73.04156284845789</v>
      </c>
      <c r="P19841" t="n">
        <v>4.841484211519443</v>
      </c>
      <c r="Q19841" t="n">
        <v>0.9962776087285969</v>
      </c>
      <c r="R19841" t="n">
        <v>0.9968524949362173</v>
      </c>
      <c r="S19841" t="n">
        <v>0.9999882837546239</v>
      </c>
      <c r="T19841" t="b">
        <v>1</v>
      </c>
    </row>
    <row r="19842">
      <c r="A19842" t="n">
        <v>100</v>
      </c>
      <c r="B19842" t="n">
        <v>41</v>
      </c>
      <c r="C19842" t="n">
        <v>70</v>
      </c>
      <c r="D19842" t="n">
        <v>35.37733090673469</v>
      </c>
      <c r="E19842" t="n">
        <v>0.999</v>
      </c>
      <c r="F19842" t="n">
        <v>73.75575435183119</v>
      </c>
      <c r="G19842" t="n">
        <v>2</v>
      </c>
      <c r="H19842" t="n">
        <v>4</v>
      </c>
      <c r="I19842" t="n">
        <v>76.67242101849786</v>
      </c>
      <c r="J19842" t="n">
        <v>76.67242101849786</v>
      </c>
      <c r="K19842" t="n">
        <v>80.0643031763823</v>
      </c>
      <c r="L19842" t="n">
        <v>75.94325435183119</v>
      </c>
      <c r="M19842" t="n">
        <v>75.94325435183119</v>
      </c>
      <c r="N19842" t="n">
        <v>79.13615425316104</v>
      </c>
      <c r="O19842" t="n">
        <v>79.13615425316104</v>
      </c>
      <c r="P19842" t="n">
        <v>5.380399901329852</v>
      </c>
      <c r="Q19842" t="n">
        <v>0.9797402877875183</v>
      </c>
      <c r="R19842" t="n">
        <v>0.9865048915765574</v>
      </c>
      <c r="S19842" t="n">
        <v>0.9997265929870648</v>
      </c>
      <c r="T19842" t="b">
        <v>1</v>
      </c>
    </row>
    <row r="19843">
      <c r="A19843" t="n">
        <v>100</v>
      </c>
      <c r="B19843" t="n">
        <v>42</v>
      </c>
      <c r="C19843" t="n">
        <v>21</v>
      </c>
      <c r="D19843" t="n">
        <v>41.61615719019</v>
      </c>
      <c r="E19843" t="n">
        <v>0.99</v>
      </c>
      <c r="F19843" t="n">
        <v>75.69889033756634</v>
      </c>
      <c r="G19843" t="n">
        <v>7</v>
      </c>
      <c r="H19843" t="n">
        <v>8</v>
      </c>
      <c r="I19843" t="n">
        <v>76.16555700423301</v>
      </c>
      <c r="J19843" t="n">
        <v>76.16555700423301</v>
      </c>
      <c r="K19843" t="n">
        <v>80.2296348548375</v>
      </c>
      <c r="L19843" t="n">
        <v>76.11889033756634</v>
      </c>
      <c r="M19843" t="n">
        <v>76.11889033756634</v>
      </c>
      <c r="N19843" t="n">
        <v>79.86135051654026</v>
      </c>
      <c r="O19843" t="n">
        <v>79.86135051654026</v>
      </c>
      <c r="P19843" t="n">
        <v>4.162460178973916</v>
      </c>
      <c r="Q19843" t="n">
        <v>0.9958864578231201</v>
      </c>
      <c r="R19843" t="n">
        <v>0.9964155813911207</v>
      </c>
      <c r="S19843" t="n">
        <v>0.9999852553428727</v>
      </c>
      <c r="T19843" t="b">
        <v>1</v>
      </c>
    </row>
    <row r="19844">
      <c r="A19844" t="n">
        <v>100</v>
      </c>
      <c r="B19844" t="n">
        <v>43</v>
      </c>
      <c r="C19844" t="n">
        <v>94</v>
      </c>
      <c r="D19844" t="n">
        <v>44.81145220748102</v>
      </c>
      <c r="E19844" t="n">
        <v>0.99</v>
      </c>
      <c r="F19844" t="n">
        <v>81.57851302873168</v>
      </c>
      <c r="G19844" t="n">
        <v>1</v>
      </c>
      <c r="H19844" t="n">
        <v>4</v>
      </c>
      <c r="I19844" t="n">
        <v>86.27851302873168</v>
      </c>
      <c r="J19844" t="n">
        <v>86.27851302873168</v>
      </c>
      <c r="K19844" t="n">
        <v>90.56259067763044</v>
      </c>
      <c r="L19844" t="n">
        <v>84.51601302873168</v>
      </c>
      <c r="M19844" t="n">
        <v>84.51601302873168</v>
      </c>
      <c r="N19844" t="n">
        <v>88.56036792110361</v>
      </c>
      <c r="O19844" t="n">
        <v>88.56036792110361</v>
      </c>
      <c r="P19844" t="n">
        <v>6.981854892371928</v>
      </c>
      <c r="Q19844" t="n">
        <v>0.9875399676739873</v>
      </c>
      <c r="R19844" t="n">
        <v>0.9829369929427011</v>
      </c>
      <c r="S19844" t="n">
        <v>0.999787394380487</v>
      </c>
      <c r="T19844" t="b">
        <v>1</v>
      </c>
    </row>
    <row r="19845">
      <c r="A19845" t="n">
        <v>100</v>
      </c>
      <c r="B19845" t="n">
        <v>44</v>
      </c>
      <c r="C19845" t="n">
        <v>86</v>
      </c>
      <c r="D19845" t="n">
        <v>49.06743572749054</v>
      </c>
      <c r="E19845" t="n">
        <v>0.99</v>
      </c>
      <c r="F19845" t="n">
        <v>85.00972814477343</v>
      </c>
      <c r="G19845" t="n">
        <v>3</v>
      </c>
      <c r="H19845" t="n">
        <v>6</v>
      </c>
      <c r="I19845" t="n">
        <v>88.081156716202</v>
      </c>
      <c r="J19845" t="n">
        <v>90.74411745334075</v>
      </c>
      <c r="K19845" t="n">
        <v>94.73983697512337</v>
      </c>
      <c r="L19845" t="n">
        <v>87.15972814477344</v>
      </c>
      <c r="M19845" t="n">
        <v>87.15972814477344</v>
      </c>
      <c r="N19845" t="n">
        <v>91.36791302706251</v>
      </c>
      <c r="O19845" t="n">
        <v>91.36791302706251</v>
      </c>
      <c r="P19845" t="n">
        <v>6.358184882289081</v>
      </c>
      <c r="Q19845" t="n">
        <v>0.9946516558443043</v>
      </c>
      <c r="R19845" t="n">
        <v>0.994267091259199</v>
      </c>
      <c r="S19845" t="n">
        <v>0.999969338431041</v>
      </c>
      <c r="T19845" t="b">
        <v>1</v>
      </c>
    </row>
    <row r="19846">
      <c r="A19846" t="n">
        <v>100</v>
      </c>
      <c r="B19846" t="n">
        <v>45</v>
      </c>
      <c r="C19846" t="n">
        <v>58</v>
      </c>
      <c r="D19846" t="n">
        <v>33.5774453963048</v>
      </c>
      <c r="E19846" t="n">
        <v>0.9</v>
      </c>
      <c r="F19846" t="n">
        <v>85.93836922423263</v>
      </c>
      <c r="G19846" t="n">
        <v>3</v>
      </c>
      <c r="H19846" t="n">
        <v>5</v>
      </c>
      <c r="I19846" t="n">
        <v>88.0097977956612</v>
      </c>
      <c r="J19846" t="n">
        <v>88.0097977956612</v>
      </c>
      <c r="K19846" t="n">
        <v>90.74411745334075</v>
      </c>
      <c r="L19846" t="n">
        <v>87.54948033534374</v>
      </c>
      <c r="M19846" t="n">
        <v>87.54948033534374</v>
      </c>
      <c r="N19846" t="n">
        <v>90.74428960235657</v>
      </c>
      <c r="O19846" t="n">
        <v>90.74411745334075</v>
      </c>
      <c r="P19846" t="n">
        <v>4.805748229108119</v>
      </c>
      <c r="Q19846" t="n">
        <v>0.9963369657879385</v>
      </c>
      <c r="R19846" t="n">
        <v>0.9918781271341892</v>
      </c>
      <c r="S19846" t="n">
        <v>0.9999702493018265</v>
      </c>
      <c r="T19846" t="b">
        <v>1</v>
      </c>
    </row>
    <row r="19847">
      <c r="A19847" t="n">
        <v>100</v>
      </c>
      <c r="B19847" t="n">
        <v>46</v>
      </c>
      <c r="C19847" t="n">
        <v>59</v>
      </c>
      <c r="D19847" t="n">
        <v>57.46522201167969</v>
      </c>
      <c r="E19847" t="n">
        <v>0.9999</v>
      </c>
      <c r="F19847" t="n">
        <v>86.03378945456298</v>
      </c>
      <c r="G19847" t="n">
        <v>2</v>
      </c>
      <c r="H19847" t="n">
        <v>7</v>
      </c>
      <c r="I19847" t="n">
        <v>88.49212278789631</v>
      </c>
      <c r="J19847" t="n">
        <v>88.49212278789631</v>
      </c>
      <c r="K19847" t="n">
        <v>94.00173180148018</v>
      </c>
      <c r="L19847" t="n">
        <v>87.3449005656741</v>
      </c>
      <c r="M19847" t="n">
        <v>87.3449005656741</v>
      </c>
      <c r="N19847" t="n">
        <v>92.95673865275219</v>
      </c>
      <c r="O19847" t="n">
        <v>92.95673865275219</v>
      </c>
      <c r="P19847" t="n">
        <v>6.922949198189215</v>
      </c>
      <c r="Q19847" t="n">
        <v>0.9672997722566576</v>
      </c>
      <c r="R19847" t="n">
        <v>0.9943243126636846</v>
      </c>
      <c r="S19847" t="n">
        <v>0.9998144037315024</v>
      </c>
      <c r="T19847" t="b">
        <v>0</v>
      </c>
    </row>
    <row r="19848">
      <c r="A19848" t="n">
        <v>100</v>
      </c>
      <c r="B19848" t="n">
        <v>47</v>
      </c>
      <c r="C19848" t="n">
        <v>56</v>
      </c>
      <c r="D19848" t="n">
        <v>52.03102919872997</v>
      </c>
      <c r="E19848" t="n">
        <v>0.9</v>
      </c>
      <c r="F19848" t="n">
        <v>88.36032794511242</v>
      </c>
      <c r="G19848" t="n">
        <v>4</v>
      </c>
      <c r="H19848" t="n">
        <v>8</v>
      </c>
      <c r="I19848" t="n">
        <v>90.11032794511242</v>
      </c>
      <c r="J19848" t="n">
        <v>90.11032794511242</v>
      </c>
      <c r="K19848" t="n">
        <v>94.8062692085357</v>
      </c>
      <c r="L19848" t="n">
        <v>89.48032794511242</v>
      </c>
      <c r="M19848" t="n">
        <v>89.48032794511242</v>
      </c>
      <c r="N19848" t="n">
        <v>94.15937733348741</v>
      </c>
      <c r="O19848" t="n">
        <v>94.15937733348741</v>
      </c>
      <c r="P19848" t="n">
        <v>5.799049388374996</v>
      </c>
      <c r="Q19848" t="n">
        <v>0.9802153332002906</v>
      </c>
      <c r="R19848" t="n">
        <v>0.995520555533522</v>
      </c>
      <c r="S19848" t="n">
        <v>0.999911375683783</v>
      </c>
      <c r="T19848" t="b">
        <v>1</v>
      </c>
    </row>
    <row r="19849">
      <c r="A19849" t="n">
        <v>100</v>
      </c>
      <c r="B19849" t="n">
        <v>48</v>
      </c>
      <c r="C19849" t="n">
        <v>84</v>
      </c>
      <c r="D19849" t="n">
        <v>50.57254956738563</v>
      </c>
      <c r="E19849" t="n">
        <v>0.999</v>
      </c>
      <c r="F19849" t="n">
        <v>93.37519523337667</v>
      </c>
      <c r="G19849" t="n">
        <v>1</v>
      </c>
      <c r="H19849" t="n">
        <v>5</v>
      </c>
      <c r="I19849" t="n">
        <v>97.57519523337668</v>
      </c>
      <c r="J19849" t="n">
        <v>102.0124926910542</v>
      </c>
      <c r="K19849" t="n">
        <v>106.8473444661389</v>
      </c>
      <c r="L19849" t="n">
        <v>95.70852856671</v>
      </c>
      <c r="M19849" t="n">
        <v>95.70852856671</v>
      </c>
      <c r="N19849" t="n">
        <v>100.5203791440064</v>
      </c>
      <c r="O19849" t="n">
        <v>100.5203791440064</v>
      </c>
      <c r="P19849" t="n">
        <v>7.145183910629768</v>
      </c>
      <c r="Q19849" t="n">
        <v>0.9859493717145524</v>
      </c>
      <c r="R19849" t="n">
        <v>0.9877924473856136</v>
      </c>
      <c r="S19849" t="n">
        <v>0.9998284762159402</v>
      </c>
      <c r="T19849" t="b">
        <v>1</v>
      </c>
    </row>
    <row r="19850">
      <c r="A19850" t="n">
        <v>100</v>
      </c>
      <c r="B19850" t="n">
        <v>49</v>
      </c>
      <c r="C19850" t="n">
        <v>20</v>
      </c>
      <c r="D19850" t="n">
        <v>48.54148684428007</v>
      </c>
      <c r="E19850" t="n">
        <v>0.9</v>
      </c>
      <c r="F19850" t="n">
        <v>96.37181517248057</v>
      </c>
      <c r="G19850" t="n">
        <v>1</v>
      </c>
      <c r="H19850" t="n">
        <v>2</v>
      </c>
      <c r="I19850" t="n">
        <v>97.37181517248057</v>
      </c>
      <c r="J19850" t="n">
        <v>97.37181517248057</v>
      </c>
      <c r="K19850" t="n">
        <v>102.0124926910542</v>
      </c>
      <c r="L19850" t="n">
        <v>97.2051485058139</v>
      </c>
      <c r="M19850" t="n">
        <v>97.2051485058139</v>
      </c>
      <c r="N19850" t="n">
        <v>101.8591740901169</v>
      </c>
      <c r="O19850" t="n">
        <v>101.8591740901169</v>
      </c>
      <c r="P19850" t="n">
        <v>5.487358917636314</v>
      </c>
      <c r="Q19850" t="n">
        <v>0.9865098403638163</v>
      </c>
      <c r="R19850" t="n">
        <v>0.9723067364940829</v>
      </c>
      <c r="S19850" t="n">
        <v>0.9996264134544582</v>
      </c>
      <c r="T19850" t="b">
        <v>1</v>
      </c>
    </row>
    <row r="19851">
      <c r="A19851" t="n">
        <v>100</v>
      </c>
      <c r="B19851" t="n">
        <v>50</v>
      </c>
      <c r="C19851" t="n">
        <v>79</v>
      </c>
      <c r="D19851" t="n">
        <v>73.82498461236125</v>
      </c>
      <c r="E19851" t="n">
        <v>0.999</v>
      </c>
      <c r="F19851" t="n">
        <v>96.79473311571816</v>
      </c>
      <c r="G19851" t="n">
        <v>4</v>
      </c>
      <c r="H19851" t="n">
        <v>5</v>
      </c>
      <c r="I19851" t="n">
        <v>99.26348311571816</v>
      </c>
      <c r="J19851" t="n">
        <v>103.7372609808924</v>
      </c>
      <c r="K19851" t="n">
        <v>110.4001657293005</v>
      </c>
      <c r="L19851" t="n">
        <v>98.9891775601626</v>
      </c>
      <c r="M19851" t="n">
        <v>100.5203791440064</v>
      </c>
      <c r="N19851" t="n">
        <v>107.5446402869523</v>
      </c>
      <c r="O19851" t="n">
        <v>107.5446402869523</v>
      </c>
      <c r="P19851" t="n">
        <v>10.74990717123417</v>
      </c>
      <c r="Q19851" t="n">
        <v>0.9720450029763051</v>
      </c>
      <c r="R19851" t="n">
        <v>0.9822297353070865</v>
      </c>
      <c r="S19851" t="n">
        <v>0.9995032323033993</v>
      </c>
      <c r="T19851" t="b">
        <v>1</v>
      </c>
    </row>
    <row r="19852">
      <c r="A19852" t="n">
        <v>100</v>
      </c>
      <c r="B19852" t="n">
        <v>51</v>
      </c>
      <c r="C19852" t="n">
        <v>35</v>
      </c>
      <c r="D19852" t="n">
        <v>64.0560547756331</v>
      </c>
      <c r="E19852" t="n">
        <v>0.999</v>
      </c>
      <c r="F19852" t="n">
        <v>96.86227860042014</v>
      </c>
      <c r="G19852" t="n">
        <v>1</v>
      </c>
      <c r="H19852" t="n">
        <v>4</v>
      </c>
      <c r="I19852" t="n">
        <v>98.61227860042014</v>
      </c>
      <c r="J19852" t="n">
        <v>106.8473444661389</v>
      </c>
      <c r="K19852" t="n">
        <v>112.9712502764288</v>
      </c>
      <c r="L19852" t="n">
        <v>97.95602860042014</v>
      </c>
      <c r="M19852" t="n">
        <v>97.95602860042014</v>
      </c>
      <c r="N19852" t="n">
        <v>103.7372609808924</v>
      </c>
      <c r="O19852" t="n">
        <v>103.7372609808924</v>
      </c>
      <c r="P19852" t="n">
        <v>6.874982380472304</v>
      </c>
      <c r="Q19852" t="n">
        <v>0.9822366840742259</v>
      </c>
      <c r="R19852" t="n">
        <v>0.9756988189743081</v>
      </c>
      <c r="S19852" t="n">
        <v>0.9995683304440712</v>
      </c>
      <c r="T19852" t="b">
        <v>1</v>
      </c>
    </row>
    <row r="19853">
      <c r="A19853" t="n">
        <v>100</v>
      </c>
      <c r="B19853" t="n">
        <v>52</v>
      </c>
      <c r="C19853" t="n">
        <v>39</v>
      </c>
      <c r="D19853" t="n">
        <v>44.29222473466736</v>
      </c>
      <c r="E19853" t="n">
        <v>0.99</v>
      </c>
      <c r="F19853" t="n">
        <v>98.95995966794997</v>
      </c>
      <c r="G19853" t="n">
        <v>2</v>
      </c>
      <c r="H19853" t="n">
        <v>4</v>
      </c>
      <c r="I19853" t="n">
        <v>100.58495966795</v>
      </c>
      <c r="J19853" t="n">
        <v>101.8591740901169</v>
      </c>
      <c r="K19853" t="n">
        <v>106.1057919937283</v>
      </c>
      <c r="L19853" t="n">
        <v>100.17870966795</v>
      </c>
      <c r="M19853" t="n">
        <v>115.771589723539</v>
      </c>
      <c r="N19853" t="n">
        <v>119.7690829306389</v>
      </c>
      <c r="O19853" t="n">
        <v>106.1057919937283</v>
      </c>
      <c r="P19853" t="n">
        <v>7.145832325778358</v>
      </c>
      <c r="Q19853" t="n">
        <v>0.9747000297168252</v>
      </c>
      <c r="R19853" t="n">
        <v>0.9831330240524994</v>
      </c>
      <c r="S19853" t="n">
        <v>0.9995732660097613</v>
      </c>
      <c r="T19853" t="b">
        <v>1</v>
      </c>
    </row>
    <row r="19854">
      <c r="A19854" t="n">
        <v>100</v>
      </c>
      <c r="B19854" t="n">
        <v>53</v>
      </c>
      <c r="C19854" t="n">
        <v>30</v>
      </c>
      <c r="D19854" t="n">
        <v>59.51537785616269</v>
      </c>
      <c r="E19854" t="n">
        <v>0.9</v>
      </c>
      <c r="F19854" t="n">
        <v>99.03600018582704</v>
      </c>
      <c r="G19854" t="n">
        <v>4</v>
      </c>
      <c r="H19854" t="n">
        <v>5</v>
      </c>
      <c r="I19854" t="n">
        <v>99.97350018582704</v>
      </c>
      <c r="J19854" t="n">
        <v>110.4001657293005</v>
      </c>
      <c r="K19854" t="n">
        <v>115.771589723539</v>
      </c>
      <c r="L19854" t="n">
        <v>99.86933351916036</v>
      </c>
      <c r="M19854" t="n">
        <v>107.5446402869523</v>
      </c>
      <c r="N19854" t="n">
        <v>113.2073784274055</v>
      </c>
      <c r="O19854" t="n">
        <v>113.2073784274055</v>
      </c>
      <c r="P19854" t="n">
        <v>14.17137824157845</v>
      </c>
      <c r="Q19854" t="n">
        <v>0.9774018143520609</v>
      </c>
      <c r="R19854" t="n">
        <v>0.9856493237917268</v>
      </c>
      <c r="S19854" t="n">
        <v>0.999675700754872</v>
      </c>
      <c r="T19854" t="b">
        <v>1</v>
      </c>
    </row>
    <row r="19855">
      <c r="A19855" t="n">
        <v>100</v>
      </c>
      <c r="B19855" t="n">
        <v>54</v>
      </c>
      <c r="C19855" t="n">
        <v>75</v>
      </c>
      <c r="D19855" t="n">
        <v>55.06770176992225</v>
      </c>
      <c r="E19855" t="n">
        <v>0.999</v>
      </c>
      <c r="F19855" t="n">
        <v>99.24268073660247</v>
      </c>
      <c r="G19855" t="n">
        <v>5</v>
      </c>
      <c r="H19855" t="n">
        <v>6</v>
      </c>
      <c r="I19855" t="n">
        <v>101.3260140699358</v>
      </c>
      <c r="J19855" t="n">
        <v>113.2073784274055</v>
      </c>
      <c r="K19855" t="n">
        <v>118.4469314026597</v>
      </c>
      <c r="L19855" t="n">
        <v>101.1176807366025</v>
      </c>
      <c r="M19855" t="n">
        <v>101.1176807366025</v>
      </c>
      <c r="N19855" t="n">
        <v>105.8404681954294</v>
      </c>
      <c r="O19855" t="n">
        <v>105.8404681954294</v>
      </c>
      <c r="P19855" t="n">
        <v>6.597787458826957</v>
      </c>
      <c r="Q19855" t="n">
        <v>0.9867146149985077</v>
      </c>
      <c r="R19855" t="n">
        <v>0.9935682952016356</v>
      </c>
      <c r="S19855" t="n">
        <v>0.9999145523255378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51.2529958529192</v>
      </c>
      <c r="E19856" t="n">
        <v>0.99</v>
      </c>
      <c r="F19856" t="n">
        <v>99.62123335895335</v>
      </c>
      <c r="G19856" t="n">
        <v>1</v>
      </c>
      <c r="H19856" t="n">
        <v>8</v>
      </c>
      <c r="I19856" t="n">
        <v>100.6212333589533</v>
      </c>
      <c r="J19856" t="n">
        <v>112.9712502764288</v>
      </c>
      <c r="K19856" t="n">
        <v>117.8711542776639</v>
      </c>
      <c r="L19856" t="n">
        <v>100.0212333589534</v>
      </c>
      <c r="M19856" t="n">
        <v>100.0212333589534</v>
      </c>
      <c r="N19856" t="n">
        <v>104.6303157198274</v>
      </c>
      <c r="O19856" t="n">
        <v>104.6303157198274</v>
      </c>
      <c r="P19856" t="n">
        <v>5.009082360874032</v>
      </c>
      <c r="Q19856" t="n">
        <v>0.9857616748207751</v>
      </c>
      <c r="R19856" t="n">
        <v>0.9955873898144911</v>
      </c>
      <c r="S19856" t="n">
        <v>0.9999371718212896</v>
      </c>
      <c r="T19856" t="b">
        <v>1</v>
      </c>
    </row>
    <row r="19857">
      <c r="A19857" t="n">
        <v>100</v>
      </c>
      <c r="B19857" t="n">
        <v>56</v>
      </c>
      <c r="C19857" t="n">
        <v>59</v>
      </c>
      <c r="D19857" t="n">
        <v>32.35552130588029</v>
      </c>
      <c r="E19857" t="n">
        <v>0.99</v>
      </c>
      <c r="F19857" t="n">
        <v>101.1201184208606</v>
      </c>
      <c r="G19857" t="n">
        <v>2</v>
      </c>
      <c r="H19857" t="n">
        <v>4</v>
      </c>
      <c r="I19857" t="n">
        <v>103.5784517541939</v>
      </c>
      <c r="J19857" t="n">
        <v>106.1057919937283</v>
      </c>
      <c r="K19857" t="n">
        <v>109.2079512752125</v>
      </c>
      <c r="L19857" t="n">
        <v>102.9638684208606</v>
      </c>
      <c r="M19857" t="n">
        <v>119.7690829306389</v>
      </c>
      <c r="N19857" t="n">
        <v>122.6892563336967</v>
      </c>
      <c r="O19857" t="n">
        <v>109.2079512752125</v>
      </c>
      <c r="P19857" t="n">
        <v>8.087832854351944</v>
      </c>
      <c r="Q19857" t="n">
        <v>0.9814546512339902</v>
      </c>
      <c r="R19857" t="n">
        <v>0.9876504486399763</v>
      </c>
      <c r="S19857" t="n">
        <v>0.9997709732629246</v>
      </c>
      <c r="T19857" t="b">
        <v>1</v>
      </c>
    </row>
    <row r="19858">
      <c r="A19858" t="n">
        <v>100</v>
      </c>
      <c r="B19858" t="n">
        <v>57</v>
      </c>
      <c r="C19858" t="n">
        <v>43</v>
      </c>
      <c r="D19858" t="n">
        <v>52.65079504580522</v>
      </c>
      <c r="E19858" t="n">
        <v>0.99</v>
      </c>
      <c r="F19858" t="n">
        <v>101.9552787267261</v>
      </c>
      <c r="G19858" t="n">
        <v>6</v>
      </c>
      <c r="H19858" t="n">
        <v>8</v>
      </c>
      <c r="I19858" t="n">
        <v>103.0302787267261</v>
      </c>
      <c r="J19858" t="n">
        <v>105.8404681954294</v>
      </c>
      <c r="K19858" t="n">
        <v>110.3559737739719</v>
      </c>
      <c r="L19858" t="n">
        <v>102.8152787267261</v>
      </c>
      <c r="M19858" t="n">
        <v>104.6303157198274</v>
      </c>
      <c r="N19858" t="n">
        <v>109.3650994469681</v>
      </c>
      <c r="O19858" t="n">
        <v>109.3650994469681</v>
      </c>
      <c r="P19858" t="n">
        <v>7.409820720242067</v>
      </c>
      <c r="Q19858" t="n">
        <v>0.9938497111118438</v>
      </c>
      <c r="R19858" t="n">
        <v>0.9954673198886269</v>
      </c>
      <c r="S19858" t="n">
        <v>0.9999721227078775</v>
      </c>
      <c r="T19858" t="b">
        <v>1</v>
      </c>
    </row>
    <row r="19859">
      <c r="A19859" t="n">
        <v>100</v>
      </c>
      <c r="B19859" t="n">
        <v>58</v>
      </c>
      <c r="C19859" t="n">
        <v>16</v>
      </c>
      <c r="D19859" t="n">
        <v>53.2344844792981</v>
      </c>
      <c r="E19859" t="n">
        <v>0.99</v>
      </c>
      <c r="F19859" t="n">
        <v>104.7599040288249</v>
      </c>
      <c r="G19859" t="n">
        <v>2</v>
      </c>
      <c r="H19859" t="n">
        <v>3</v>
      </c>
      <c r="I19859" t="n">
        <v>105.4265706954915</v>
      </c>
      <c r="J19859" t="n">
        <v>109.2079512752125</v>
      </c>
      <c r="K19859" t="n">
        <v>114.3119286941289</v>
      </c>
      <c r="L19859" t="n">
        <v>105.3313326002534</v>
      </c>
      <c r="M19859" t="n">
        <v>105.3313326002534</v>
      </c>
      <c r="N19859" t="n">
        <v>109.66638833961</v>
      </c>
      <c r="O19859" t="n">
        <v>109.66638833961</v>
      </c>
      <c r="P19859" t="n">
        <v>4.906484310785089</v>
      </c>
      <c r="Q19859" t="n">
        <v>0.9696703485453083</v>
      </c>
      <c r="R19859" t="n">
        <v>0.9941987680060892</v>
      </c>
      <c r="S19859" t="n">
        <v>0.9998240506556169</v>
      </c>
      <c r="T19859" t="b">
        <v>1</v>
      </c>
    </row>
    <row r="19860">
      <c r="A19860" t="n">
        <v>100</v>
      </c>
      <c r="B19860" t="n">
        <v>59</v>
      </c>
      <c r="C19860" t="n">
        <v>13</v>
      </c>
      <c r="D19860" t="n">
        <v>55.85981383545153</v>
      </c>
      <c r="E19860" t="n">
        <v>0.9</v>
      </c>
      <c r="F19860" t="n">
        <v>105.1790851406787</v>
      </c>
      <c r="G19860" t="n">
        <v>1</v>
      </c>
      <c r="H19860" t="n">
        <v>2</v>
      </c>
      <c r="I19860" t="n">
        <v>105.8290851406787</v>
      </c>
      <c r="J19860" t="n">
        <v>117.8711542776639</v>
      </c>
      <c r="K19860" t="n">
        <v>123.211480648166</v>
      </c>
      <c r="L19860" t="n">
        <v>105.7207518073454</v>
      </c>
      <c r="M19860" t="n">
        <v>114.3119286941289</v>
      </c>
      <c r="N19860" t="n">
        <v>119.6676155431655</v>
      </c>
      <c r="O19860" t="n">
        <v>119.6676155431655</v>
      </c>
      <c r="P19860" t="n">
        <v>14.48853040248682</v>
      </c>
      <c r="Q19860" t="n">
        <v>0.9844918521501138</v>
      </c>
      <c r="R19860" t="n">
        <v>0.9681986350535318</v>
      </c>
      <c r="S19860" t="n">
        <v>0.999506819730582</v>
      </c>
      <c r="T19860" t="b">
        <v>1</v>
      </c>
    </row>
    <row r="19861">
      <c r="A19861" t="n">
        <v>100</v>
      </c>
      <c r="B19861" t="n">
        <v>60</v>
      </c>
      <c r="C19861" t="n">
        <v>35</v>
      </c>
      <c r="D19861" t="n">
        <v>56.84249730850535</v>
      </c>
      <c r="E19861" t="n">
        <v>0.999</v>
      </c>
      <c r="F19861" t="n">
        <v>106.7386001115097</v>
      </c>
      <c r="G19861" t="n">
        <v>1</v>
      </c>
      <c r="H19861" t="n">
        <v>7</v>
      </c>
      <c r="I19861" t="n">
        <v>108.4886001115097</v>
      </c>
      <c r="J19861" t="n">
        <v>123.211480648166</v>
      </c>
      <c r="K19861" t="n">
        <v>128.6457538134151</v>
      </c>
      <c r="L19861" t="n">
        <v>107.5163778892874</v>
      </c>
      <c r="M19861" t="n">
        <v>107.5163778892874</v>
      </c>
      <c r="N19861" t="n">
        <v>113.0674030170712</v>
      </c>
      <c r="O19861" t="n">
        <v>113.0674030170712</v>
      </c>
      <c r="P19861" t="n">
        <v>6.328802905561503</v>
      </c>
      <c r="Q19861" t="n">
        <v>0.9842211971598948</v>
      </c>
      <c r="R19861" t="n">
        <v>0.9943856445476197</v>
      </c>
      <c r="S19861" t="n">
        <v>0.9999114121922427</v>
      </c>
      <c r="T19861" t="b">
        <v>1</v>
      </c>
    </row>
    <row r="19862">
      <c r="A19862" t="n">
        <v>100</v>
      </c>
      <c r="B19862" t="n">
        <v>61</v>
      </c>
      <c r="C19862" t="n">
        <v>23</v>
      </c>
      <c r="D19862" t="n">
        <v>56.04683541536205</v>
      </c>
      <c r="E19862" t="n">
        <v>0.9999</v>
      </c>
      <c r="F19862" t="n">
        <v>109.0917231155244</v>
      </c>
      <c r="G19862" t="n">
        <v>4</v>
      </c>
      <c r="H19862" t="n">
        <v>6</v>
      </c>
      <c r="I19862" t="n">
        <v>109.8104731155244</v>
      </c>
      <c r="J19862" t="n">
        <v>122.6892563336967</v>
      </c>
      <c r="K19862" t="n">
        <v>127.7476349812926</v>
      </c>
      <c r="L19862" t="n">
        <v>109.6667231155244</v>
      </c>
      <c r="M19862" t="n">
        <v>110.3559737739719</v>
      </c>
      <c r="N19862" t="n">
        <v>115.1627349588228</v>
      </c>
      <c r="O19862" t="n">
        <v>115.1627349588228</v>
      </c>
      <c r="P19862" t="n">
        <v>6.07101184329845</v>
      </c>
      <c r="Q19862" t="n">
        <v>0.9787047045165235</v>
      </c>
      <c r="R19862" t="n">
        <v>0.9934543110892345</v>
      </c>
      <c r="S19862" t="n">
        <v>0.9998606076205023</v>
      </c>
      <c r="T19862" t="b">
        <v>0</v>
      </c>
    </row>
    <row r="19863">
      <c r="A19863" t="n">
        <v>100</v>
      </c>
      <c r="B19863" t="n">
        <v>62</v>
      </c>
      <c r="C19863" t="n">
        <v>91</v>
      </c>
      <c r="D19863" t="n">
        <v>42.9238407328732</v>
      </c>
      <c r="E19863" t="n">
        <v>0.999</v>
      </c>
      <c r="F19863" t="n">
        <v>110.7536930242171</v>
      </c>
      <c r="G19863" t="n">
        <v>7</v>
      </c>
      <c r="H19863" t="n">
        <v>8</v>
      </c>
      <c r="I19863" t="n">
        <v>112.7759152464394</v>
      </c>
      <c r="J19863" t="n">
        <v>113.0674030170712</v>
      </c>
      <c r="K19863" t="n">
        <v>117.2591843386408</v>
      </c>
      <c r="L19863" t="n">
        <v>112.5736930242171</v>
      </c>
      <c r="M19863" t="n">
        <v>112.5736930242171</v>
      </c>
      <c r="N19863" t="n">
        <v>116.4337506440798</v>
      </c>
      <c r="O19863" t="n">
        <v>116.4337506440798</v>
      </c>
      <c r="P19863" t="n">
        <v>5.680057619862694</v>
      </c>
      <c r="Q19863" t="n">
        <v>0.9957574746318771</v>
      </c>
      <c r="R19863" t="n">
        <v>0.9963031584541652</v>
      </c>
      <c r="S19863" t="n">
        <v>0.9999843160559598</v>
      </c>
      <c r="T19863" t="b">
        <v>1</v>
      </c>
    </row>
    <row r="19864">
      <c r="A19864" t="n">
        <v>100</v>
      </c>
      <c r="B19864" t="n">
        <v>63</v>
      </c>
      <c r="C19864" t="n">
        <v>23</v>
      </c>
      <c r="D19864" t="n">
        <v>67.33541070056265</v>
      </c>
      <c r="E19864" t="n">
        <v>0.999</v>
      </c>
      <c r="F19864" t="n">
        <v>114.9518301502442</v>
      </c>
      <c r="G19864" t="n">
        <v>4</v>
      </c>
      <c r="H19864" t="n">
        <v>5</v>
      </c>
      <c r="I19864" t="n">
        <v>115.6705801502442</v>
      </c>
      <c r="J19864" t="n">
        <v>127.7476349812926</v>
      </c>
      <c r="K19864" t="n">
        <v>133.8248381131123</v>
      </c>
      <c r="L19864" t="n">
        <v>115.5907190391331</v>
      </c>
      <c r="M19864" t="n">
        <v>118.4469314026597</v>
      </c>
      <c r="N19864" t="n">
        <v>124.8537259507628</v>
      </c>
      <c r="O19864" t="n">
        <v>124.8537259507628</v>
      </c>
      <c r="P19864" t="n">
        <v>9.90189580051856</v>
      </c>
      <c r="Q19864" t="n">
        <v>0.9744707317152104</v>
      </c>
      <c r="R19864" t="n">
        <v>0.9837790860157505</v>
      </c>
      <c r="S19864" t="n">
        <v>0.9995858919350716</v>
      </c>
      <c r="T19864" t="b">
        <v>1</v>
      </c>
    </row>
    <row r="19865">
      <c r="A19865" t="n">
        <v>100</v>
      </c>
      <c r="B19865" t="n">
        <v>64</v>
      </c>
      <c r="C19865" t="n">
        <v>32</v>
      </c>
      <c r="D19865" t="n">
        <v>46.42083313914934</v>
      </c>
      <c r="E19865" t="n">
        <v>0.99</v>
      </c>
      <c r="F19865" t="n">
        <v>117.0706624454915</v>
      </c>
      <c r="G19865" t="n">
        <v>2</v>
      </c>
      <c r="H19865" t="n">
        <v>5</v>
      </c>
      <c r="I19865" t="n">
        <v>118.4039957788248</v>
      </c>
      <c r="J19865" t="n">
        <v>119.6676155431655</v>
      </c>
      <c r="K19865" t="n">
        <v>124.1183186245796</v>
      </c>
      <c r="L19865" t="n">
        <v>117.9595513343804</v>
      </c>
      <c r="M19865" t="n">
        <v>124.8537259507628</v>
      </c>
      <c r="N19865" t="n">
        <v>129.2705511780843</v>
      </c>
      <c r="O19865" t="n">
        <v>124.1183186245796</v>
      </c>
      <c r="P19865" t="n">
        <v>7.04765617908815</v>
      </c>
      <c r="Q19865" t="n">
        <v>0.9735004074941438</v>
      </c>
      <c r="R19865" t="n">
        <v>0.9887889777478419</v>
      </c>
      <c r="S19865" t="n">
        <v>0.9997029124787438</v>
      </c>
      <c r="T19865" t="b">
        <v>1</v>
      </c>
    </row>
    <row r="19866">
      <c r="A19866" t="n">
        <v>100</v>
      </c>
      <c r="B19866" t="n">
        <v>65</v>
      </c>
      <c r="C19866" t="n">
        <v>42</v>
      </c>
      <c r="D19866" t="n">
        <v>20.15246335861512</v>
      </c>
      <c r="E19866" t="n">
        <v>0.99</v>
      </c>
      <c r="F19866" t="n">
        <v>119.0410968041478</v>
      </c>
      <c r="G19866" t="n">
        <v>2</v>
      </c>
      <c r="H19866" t="n">
        <v>8</v>
      </c>
      <c r="I19866" t="n">
        <v>120.7910968041478</v>
      </c>
      <c r="J19866" t="n">
        <v>124.1183186245796</v>
      </c>
      <c r="K19866" t="n">
        <v>126.0504819379656</v>
      </c>
      <c r="L19866" t="n">
        <v>119.8810968041478</v>
      </c>
      <c r="M19866" t="n">
        <v>119.8810968041478</v>
      </c>
      <c r="N19866" t="n">
        <v>121.6933686889154</v>
      </c>
      <c r="O19866" t="n">
        <v>121.6933686889154</v>
      </c>
      <c r="P19866" t="n">
        <v>2.652271884767543</v>
      </c>
      <c r="Q19866" t="n">
        <v>0.9884083848333851</v>
      </c>
      <c r="R19866" t="n">
        <v>0.9982626518100824</v>
      </c>
      <c r="S19866" t="n">
        <v>0.999979861328372</v>
      </c>
      <c r="T19866" t="b">
        <v>1</v>
      </c>
    </row>
    <row r="19867">
      <c r="A19867" t="n">
        <v>100</v>
      </c>
      <c r="B19867" t="n">
        <v>66</v>
      </c>
      <c r="C19867" t="n">
        <v>16</v>
      </c>
      <c r="D19867" t="n">
        <v>64.71781357938394</v>
      </c>
      <c r="E19867" t="n">
        <v>0.99</v>
      </c>
      <c r="F19867" t="n">
        <v>119.1954454860326</v>
      </c>
      <c r="G19867" t="n">
        <v>4</v>
      </c>
      <c r="H19867" t="n">
        <v>7</v>
      </c>
      <c r="I19867" t="n">
        <v>119.6954454860326</v>
      </c>
      <c r="J19867" t="n">
        <v>133.8248381131123</v>
      </c>
      <c r="K19867" t="n">
        <v>139.6657960173889</v>
      </c>
      <c r="L19867" t="n">
        <v>119.5510010415881</v>
      </c>
      <c r="M19867" t="n">
        <v>119.5510010415881</v>
      </c>
      <c r="N19867" t="n">
        <v>125.8711000239499</v>
      </c>
      <c r="O19867" t="n">
        <v>125.8711000239499</v>
      </c>
      <c r="P19867" t="n">
        <v>6.675654537917268</v>
      </c>
      <c r="Q19867" t="n">
        <v>0.9754508720808313</v>
      </c>
      <c r="R19867" t="n">
        <v>0.9936102866124172</v>
      </c>
      <c r="S19867" t="n">
        <v>0.9998431381086814</v>
      </c>
      <c r="T19867" t="b">
        <v>1</v>
      </c>
    </row>
    <row r="19868">
      <c r="A19868" t="n">
        <v>100</v>
      </c>
      <c r="B19868" t="n">
        <v>67</v>
      </c>
      <c r="C19868" t="n">
        <v>40</v>
      </c>
      <c r="D19868" t="n">
        <v>20.9709849543949</v>
      </c>
      <c r="E19868" t="n">
        <v>0.99</v>
      </c>
      <c r="F19868" t="n">
        <v>121.3747325952964</v>
      </c>
      <c r="G19868" t="n">
        <v>4</v>
      </c>
      <c r="H19868" t="n">
        <v>5</v>
      </c>
      <c r="I19868" t="n">
        <v>122.6247325952964</v>
      </c>
      <c r="J19868" t="n">
        <v>139.6657960173889</v>
      </c>
      <c r="K19868" t="n">
        <v>141.5584841901682</v>
      </c>
      <c r="L19868" t="n">
        <v>122.4858437064075</v>
      </c>
      <c r="M19868" t="n">
        <v>129.2705511780843</v>
      </c>
      <c r="N19868" t="n">
        <v>131.2658875200819</v>
      </c>
      <c r="O19868" t="n">
        <v>131.2658875200819</v>
      </c>
      <c r="P19868" t="n">
        <v>9.891154924785539</v>
      </c>
      <c r="Q19868" t="n">
        <v>0.9919782443567563</v>
      </c>
      <c r="R19868" t="n">
        <v>0.9949196751492854</v>
      </c>
      <c r="S19868" t="n">
        <v>0.9999592468754592</v>
      </c>
      <c r="T19868" t="b">
        <v>1</v>
      </c>
    </row>
    <row r="19869">
      <c r="A19869" t="n">
        <v>100</v>
      </c>
      <c r="B19869" t="n">
        <v>68</v>
      </c>
      <c r="C19869" t="n">
        <v>34</v>
      </c>
      <c r="D19869" t="n">
        <v>54.59209029064667</v>
      </c>
      <c r="E19869" t="n">
        <v>0.99</v>
      </c>
      <c r="F19869" t="n">
        <v>122.2359065590438</v>
      </c>
      <c r="G19869" t="n">
        <v>2</v>
      </c>
      <c r="H19869" t="n">
        <v>8</v>
      </c>
      <c r="I19869" t="n">
        <v>123.6525732257105</v>
      </c>
      <c r="J19869" t="n">
        <v>126.0504819379656</v>
      </c>
      <c r="K19869" t="n">
        <v>131.2846229054293</v>
      </c>
      <c r="L19869" t="n">
        <v>122.9159065590438</v>
      </c>
      <c r="M19869" t="n">
        <v>122.9159065590438</v>
      </c>
      <c r="N19869" t="n">
        <v>127.8252671966919</v>
      </c>
      <c r="O19869" t="n">
        <v>127.8252671966919</v>
      </c>
      <c r="P19869" t="n">
        <v>5.589360637648085</v>
      </c>
      <c r="Q19869" t="n">
        <v>0.9689090194969456</v>
      </c>
      <c r="R19869" t="n">
        <v>0.9953005880709219</v>
      </c>
      <c r="S19869" t="n">
        <v>0.9998538906753373</v>
      </c>
      <c r="T19869" t="b">
        <v>1</v>
      </c>
    </row>
    <row r="19870">
      <c r="A19870" t="n">
        <v>100</v>
      </c>
      <c r="B19870" t="n">
        <v>69</v>
      </c>
      <c r="C19870" t="n">
        <v>31</v>
      </c>
      <c r="D19870" t="n">
        <v>54.35771212243785</v>
      </c>
      <c r="E19870" t="n">
        <v>0.999</v>
      </c>
      <c r="F19870" t="n">
        <v>123.8842002021074</v>
      </c>
      <c r="G19870" t="n">
        <v>2</v>
      </c>
      <c r="H19870" t="n">
        <v>6</v>
      </c>
      <c r="I19870" t="n">
        <v>125.1758668687741</v>
      </c>
      <c r="J19870" t="n">
        <v>131.2846229054293</v>
      </c>
      <c r="K19870" t="n">
        <v>136.4962923323169</v>
      </c>
      <c r="L19870" t="n">
        <v>124.6592002021074</v>
      </c>
      <c r="M19870" t="n">
        <v>124.6592002021074</v>
      </c>
      <c r="N19870" t="n">
        <v>129.3210966105497</v>
      </c>
      <c r="O19870" t="n">
        <v>129.3210966105497</v>
      </c>
      <c r="P19870" t="n">
        <v>5.436896408442365</v>
      </c>
      <c r="Q19870" t="n">
        <v>0.9690404132579343</v>
      </c>
      <c r="R19870" t="n">
        <v>0.9936509555709797</v>
      </c>
      <c r="S19870" t="n">
        <v>0.9998034362082705</v>
      </c>
      <c r="T19870" t="b">
        <v>1</v>
      </c>
    </row>
    <row r="19871">
      <c r="A19871" t="n">
        <v>100</v>
      </c>
      <c r="B19871" t="n">
        <v>70</v>
      </c>
      <c r="C19871" t="n">
        <v>44</v>
      </c>
      <c r="D19871" t="n">
        <v>55.59379252137557</v>
      </c>
      <c r="E19871" t="n">
        <v>0.9999</v>
      </c>
      <c r="F19871" t="n">
        <v>127.3946073685891</v>
      </c>
      <c r="G19871" t="n">
        <v>1</v>
      </c>
      <c r="H19871" t="n">
        <v>3</v>
      </c>
      <c r="I19871" t="n">
        <v>129.5946073685891</v>
      </c>
      <c r="J19871" t="n">
        <v>129.5946073685891</v>
      </c>
      <c r="K19871" t="n">
        <v>134.9095014910915</v>
      </c>
      <c r="L19871" t="n">
        <v>128.9660359400177</v>
      </c>
      <c r="M19871" t="n">
        <v>128.9660359400177</v>
      </c>
      <c r="N19871" t="n">
        <v>133.4932177414326</v>
      </c>
      <c r="O19871" t="n">
        <v>133.4932177414326</v>
      </c>
      <c r="P19871" t="n">
        <v>6.09861037284351</v>
      </c>
      <c r="Q19871" t="n">
        <v>0.9845651337072384</v>
      </c>
      <c r="R19871" t="n">
        <v>0.9939424424930003</v>
      </c>
      <c r="S19871" t="n">
        <v>0.9999065024098187</v>
      </c>
      <c r="T19871" t="b">
        <v>1</v>
      </c>
    </row>
    <row r="19872">
      <c r="A19872" t="n">
        <v>100</v>
      </c>
      <c r="B19872" t="n">
        <v>71</v>
      </c>
      <c r="C19872" t="n">
        <v>67</v>
      </c>
      <c r="D19872" t="n">
        <v>66.00212359285925</v>
      </c>
      <c r="E19872" t="n">
        <v>0.9999</v>
      </c>
      <c r="F19872" t="n">
        <v>127.3976812141786</v>
      </c>
      <c r="G19872" t="n">
        <v>2</v>
      </c>
      <c r="H19872" t="n">
        <v>4</v>
      </c>
      <c r="I19872" t="n">
        <v>130.1893478808453</v>
      </c>
      <c r="J19872" t="n">
        <v>136.4962923323169</v>
      </c>
      <c r="K19872" t="n">
        <v>142.8243962242497</v>
      </c>
      <c r="L19872" t="n">
        <v>129.4914312141786</v>
      </c>
      <c r="M19872" t="n">
        <v>141.5584841901682</v>
      </c>
      <c r="N19872" t="n">
        <v>147.5153545505345</v>
      </c>
      <c r="O19872" t="n">
        <v>142.8243962242497</v>
      </c>
      <c r="P19872" t="n">
        <v>15.42671501007109</v>
      </c>
      <c r="Q19872" t="n">
        <v>0.9625339873288675</v>
      </c>
      <c r="R19872" t="n">
        <v>0.9749698483321878</v>
      </c>
      <c r="S19872" t="n">
        <v>0.9990622200204534</v>
      </c>
      <c r="T19872" t="b">
        <v>0</v>
      </c>
    </row>
    <row r="19873">
      <c r="A19873" t="n">
        <v>100</v>
      </c>
      <c r="B19873" t="n">
        <v>72</v>
      </c>
      <c r="C19873" t="n">
        <v>24</v>
      </c>
      <c r="D19873" t="n">
        <v>50.87657503292501</v>
      </c>
      <c r="E19873" t="n">
        <v>0.999</v>
      </c>
      <c r="F19873" t="n">
        <v>129.5039479801638</v>
      </c>
      <c r="G19873" t="n">
        <v>6</v>
      </c>
      <c r="H19873" t="n">
        <v>7</v>
      </c>
      <c r="I19873" t="n">
        <v>130.1039479801638</v>
      </c>
      <c r="J19873" t="n">
        <v>130.1039479801638</v>
      </c>
      <c r="K19873" t="n">
        <v>134.4672906073444</v>
      </c>
      <c r="L19873" t="n">
        <v>130.0372813134971</v>
      </c>
      <c r="M19873" t="n">
        <v>130.0372813134971</v>
      </c>
      <c r="N19873" t="n">
        <v>135.0056968440562</v>
      </c>
      <c r="O19873" t="n">
        <v>134.4672906073444</v>
      </c>
      <c r="P19873" t="n">
        <v>4.963342627180538</v>
      </c>
      <c r="Q19873" t="n">
        <v>0.9940563456286007</v>
      </c>
      <c r="R19873" t="n">
        <v>0.9949734173924474</v>
      </c>
      <c r="S19873" t="n">
        <v>0.9999701237303115</v>
      </c>
      <c r="T19873" t="b">
        <v>1</v>
      </c>
    </row>
    <row r="19874">
      <c r="A19874" t="n">
        <v>100</v>
      </c>
      <c r="B19874" t="n">
        <v>73</v>
      </c>
      <c r="C19874" t="n">
        <v>49</v>
      </c>
      <c r="D19874" t="n">
        <v>40.3001338986972</v>
      </c>
      <c r="E19874" t="n">
        <v>0.9999</v>
      </c>
      <c r="F19874" t="n">
        <v>130.2772027171386</v>
      </c>
      <c r="G19874" t="n">
        <v>2</v>
      </c>
      <c r="H19874" t="n">
        <v>8</v>
      </c>
      <c r="I19874" t="n">
        <v>132.3188693838053</v>
      </c>
      <c r="J19874" t="n">
        <v>142.8243962242497</v>
      </c>
      <c r="K19874" t="n">
        <v>146.688263328631</v>
      </c>
      <c r="L19874" t="n">
        <v>131.2572027171386</v>
      </c>
      <c r="M19874" t="n">
        <v>131.2572027171386</v>
      </c>
      <c r="N19874" t="n">
        <v>134.8813154778128</v>
      </c>
      <c r="O19874" t="n">
        <v>134.8813154778128</v>
      </c>
      <c r="P19874" t="n">
        <v>4.604112760674212</v>
      </c>
      <c r="Q19874" t="n">
        <v>0.9769538442124889</v>
      </c>
      <c r="R19874" t="n">
        <v>0.996528734112531</v>
      </c>
      <c r="S19874" t="n">
        <v>0.9999200006655775</v>
      </c>
      <c r="T19874" t="b">
        <v>1</v>
      </c>
    </row>
    <row r="19875">
      <c r="A19875" t="n">
        <v>100</v>
      </c>
      <c r="B19875" t="n">
        <v>74</v>
      </c>
      <c r="C19875" t="n">
        <v>56</v>
      </c>
      <c r="D19875" t="n">
        <v>43.29408133550469</v>
      </c>
      <c r="E19875" t="n">
        <v>0.9</v>
      </c>
      <c r="F19875" t="n">
        <v>131.8337738595434</v>
      </c>
      <c r="G19875" t="n">
        <v>2</v>
      </c>
      <c r="H19875" t="n">
        <v>8</v>
      </c>
      <c r="I19875" t="n">
        <v>134.1671071928768</v>
      </c>
      <c r="J19875" t="n">
        <v>146.688263328631</v>
      </c>
      <c r="K19875" t="n">
        <v>150.8391819609901</v>
      </c>
      <c r="L19875" t="n">
        <v>132.9537738595434</v>
      </c>
      <c r="M19875" t="n">
        <v>134.8813154778128</v>
      </c>
      <c r="N19875" t="n">
        <v>138.7746681158978</v>
      </c>
      <c r="O19875" t="n">
        <v>138.7746681158978</v>
      </c>
      <c r="P19875" t="n">
        <v>6.940894256354397</v>
      </c>
      <c r="Q19875" t="n">
        <v>0.9752630635163498</v>
      </c>
      <c r="R19875" t="n">
        <v>0.9962713307821556</v>
      </c>
      <c r="S19875" t="n">
        <v>0.9999077641463896</v>
      </c>
      <c r="T19875" t="b">
        <v>1</v>
      </c>
    </row>
    <row r="19876">
      <c r="A19876" t="n">
        <v>100</v>
      </c>
      <c r="B19876" t="n">
        <v>75</v>
      </c>
      <c r="C19876" t="n">
        <v>26</v>
      </c>
      <c r="D19876" t="n">
        <v>72.45615876012165</v>
      </c>
      <c r="E19876" t="n">
        <v>0.999</v>
      </c>
      <c r="F19876" t="n">
        <v>133.6745177288179</v>
      </c>
      <c r="G19876" t="n">
        <v>2</v>
      </c>
      <c r="H19876" t="n">
        <v>3</v>
      </c>
      <c r="I19876" t="n">
        <v>134.7578510621512</v>
      </c>
      <c r="J19876" t="n">
        <v>150.8391819609901</v>
      </c>
      <c r="K19876" t="n">
        <v>157.7860811709729</v>
      </c>
      <c r="L19876" t="n">
        <v>134.6030891573893</v>
      </c>
      <c r="M19876" t="n">
        <v>134.6030891573893</v>
      </c>
      <c r="N19876" t="n">
        <v>140.503427818637</v>
      </c>
      <c r="O19876" t="n">
        <v>140.503427818637</v>
      </c>
      <c r="P19876" t="n">
        <v>6.828910089819118</v>
      </c>
      <c r="Q19876" t="n">
        <v>0.9589465694738695</v>
      </c>
      <c r="R19876" t="n">
        <v>0.9921123645530509</v>
      </c>
      <c r="S19876" t="n">
        <v>0.9996761855061632</v>
      </c>
      <c r="T19876" t="b">
        <v>1</v>
      </c>
    </row>
    <row r="19877">
      <c r="A19877" t="n">
        <v>100</v>
      </c>
      <c r="B19877" t="n">
        <v>76</v>
      </c>
      <c r="C19877" t="n">
        <v>95</v>
      </c>
      <c r="D19877" t="n">
        <v>71.96958543119473</v>
      </c>
      <c r="E19877" t="n">
        <v>0.9999</v>
      </c>
      <c r="F19877" t="n">
        <v>135.2035738339339</v>
      </c>
      <c r="G19877" t="n">
        <v>2</v>
      </c>
      <c r="H19877" t="n">
        <v>5</v>
      </c>
      <c r="I19877" t="n">
        <v>139.1619071672673</v>
      </c>
      <c r="J19877" t="n">
        <v>157.7860811709729</v>
      </c>
      <c r="K19877" t="n">
        <v>164.686329055076</v>
      </c>
      <c r="L19877" t="n">
        <v>137.8424627228228</v>
      </c>
      <c r="M19877" t="n">
        <v>137.8424627228228</v>
      </c>
      <c r="N19877" t="n">
        <v>144.6901873118994</v>
      </c>
      <c r="O19877" t="n">
        <v>144.6901873118994</v>
      </c>
      <c r="P19877" t="n">
        <v>9.486613477965449</v>
      </c>
      <c r="Q19877" t="n">
        <v>0.9592165602852376</v>
      </c>
      <c r="R19877" t="n">
        <v>0.9826724525826988</v>
      </c>
      <c r="S19877" t="n">
        <v>0.9992933230145018</v>
      </c>
      <c r="T19877" t="b">
        <v>0</v>
      </c>
    </row>
    <row r="19878">
      <c r="A19878" t="n">
        <v>100</v>
      </c>
      <c r="B19878" t="n">
        <v>77</v>
      </c>
      <c r="C19878" t="n">
        <v>54</v>
      </c>
      <c r="D19878" t="n">
        <v>31.71903097672782</v>
      </c>
      <c r="E19878" t="n">
        <v>0.9999</v>
      </c>
      <c r="F19878" t="n">
        <v>138.0569856109794</v>
      </c>
      <c r="G19878" t="n">
        <v>2</v>
      </c>
      <c r="H19878" t="n">
        <v>6</v>
      </c>
      <c r="I19878" t="n">
        <v>140.3069856109794</v>
      </c>
      <c r="J19878" t="n">
        <v>164.686329055076</v>
      </c>
      <c r="K19878" t="n">
        <v>167.7274633769099</v>
      </c>
      <c r="L19878" t="n">
        <v>139.4069856109794</v>
      </c>
      <c r="M19878" t="n">
        <v>139.4069856109794</v>
      </c>
      <c r="N19878" t="n">
        <v>142.1273141681602</v>
      </c>
      <c r="O19878" t="n">
        <v>142.1273141681602</v>
      </c>
      <c r="P19878" t="n">
        <v>4.070328557180773</v>
      </c>
      <c r="Q19878" t="n">
        <v>0.9818161336336386</v>
      </c>
      <c r="R19878" t="n">
        <v>0.9962902671108597</v>
      </c>
      <c r="S19878" t="n">
        <v>0.999932542712889</v>
      </c>
      <c r="T19878" t="b">
        <v>1</v>
      </c>
    </row>
    <row r="19879">
      <c r="A19879" t="n">
        <v>100</v>
      </c>
      <c r="B19879" t="n">
        <v>78</v>
      </c>
      <c r="C19879" t="n">
        <v>27</v>
      </c>
      <c r="D19879" t="n">
        <v>24.78238876433949</v>
      </c>
      <c r="E19879" t="n">
        <v>0.99</v>
      </c>
      <c r="F19879" t="n">
        <v>140.878157924859</v>
      </c>
      <c r="G19879" t="n">
        <v>2</v>
      </c>
      <c r="H19879" t="n">
        <v>3</v>
      </c>
      <c r="I19879" t="n">
        <v>142.003157924859</v>
      </c>
      <c r="J19879" t="n">
        <v>167.7274633769099</v>
      </c>
      <c r="K19879" t="n">
        <v>170.1035313313049</v>
      </c>
      <c r="L19879" t="n">
        <v>141.8424436391448</v>
      </c>
      <c r="M19879" t="n">
        <v>141.8424436391448</v>
      </c>
      <c r="N19879" t="n">
        <v>143.8605534733744</v>
      </c>
      <c r="O19879" t="n">
        <v>143.8605534733744</v>
      </c>
      <c r="P19879" t="n">
        <v>2.982395548515314</v>
      </c>
      <c r="Q19879" t="n">
        <v>0.9857643082926122</v>
      </c>
      <c r="R19879" t="n">
        <v>0.9972951380349173</v>
      </c>
      <c r="S19879" t="n">
        <v>0.999961494418954</v>
      </c>
      <c r="T19879" t="b">
        <v>1</v>
      </c>
    </row>
    <row r="19880">
      <c r="A19880" t="n">
        <v>100</v>
      </c>
      <c r="B19880" t="n">
        <v>79</v>
      </c>
      <c r="C19880" t="n">
        <v>30</v>
      </c>
      <c r="D19880" t="n">
        <v>35.78474079132059</v>
      </c>
      <c r="E19880" t="n">
        <v>0.9</v>
      </c>
      <c r="F19880" t="n">
        <v>141.06123843998</v>
      </c>
      <c r="G19880" t="n">
        <v>3</v>
      </c>
      <c r="H19880" t="n">
        <v>8</v>
      </c>
      <c r="I19880" t="n">
        <v>142.1326670114086</v>
      </c>
      <c r="J19880" t="n">
        <v>143.8605534733744</v>
      </c>
      <c r="K19880" t="n">
        <v>146.7746203130584</v>
      </c>
      <c r="L19880" t="n">
        <v>141.66123843998</v>
      </c>
      <c r="M19880" t="n">
        <v>141.66123843998</v>
      </c>
      <c r="N19880" t="n">
        <v>144.8792906694153</v>
      </c>
      <c r="O19880" t="n">
        <v>144.8792906694153</v>
      </c>
      <c r="P19880" t="n">
        <v>3.818052229435295</v>
      </c>
      <c r="Q19880" t="n">
        <v>0.9960966378417258</v>
      </c>
      <c r="R19880" t="n">
        <v>0.9969170688643064</v>
      </c>
      <c r="S19880" t="n">
        <v>0.9999879662032684</v>
      </c>
      <c r="T19880" t="b">
        <v>1</v>
      </c>
    </row>
    <row r="19881">
      <c r="A19881" t="n">
        <v>100</v>
      </c>
      <c r="B19881" t="n">
        <v>80</v>
      </c>
      <c r="C19881" t="n">
        <v>47</v>
      </c>
      <c r="D19881" t="n">
        <v>85.86880632972213</v>
      </c>
      <c r="E19881" t="n">
        <v>0.9999</v>
      </c>
      <c r="F19881" t="n">
        <v>141.1029559252691</v>
      </c>
      <c r="G19881" t="n">
        <v>6</v>
      </c>
      <c r="H19881" t="n">
        <v>7</v>
      </c>
      <c r="I19881" t="n">
        <v>142.2779559252691</v>
      </c>
      <c r="J19881" t="n">
        <v>142.2779559252691</v>
      </c>
      <c r="K19881" t="n">
        <v>149.6423475487444</v>
      </c>
      <c r="L19881" t="n">
        <v>142.1474003697136</v>
      </c>
      <c r="M19881" t="n">
        <v>142.1474003697136</v>
      </c>
      <c r="N19881" t="n">
        <v>150.5330259878505</v>
      </c>
      <c r="O19881" t="n">
        <v>149.6423475487444</v>
      </c>
      <c r="P19881" t="n">
        <v>8.539391623475325</v>
      </c>
      <c r="Q19881" t="n">
        <v>0.9899888964160379</v>
      </c>
      <c r="R19881" t="n">
        <v>0.9915308736135887</v>
      </c>
      <c r="S19881" t="n">
        <v>0.99991521469848</v>
      </c>
      <c r="T19881" t="b">
        <v>1</v>
      </c>
    </row>
    <row r="19882">
      <c r="A19882" t="n">
        <v>100</v>
      </c>
      <c r="B19882" t="n">
        <v>81</v>
      </c>
      <c r="C19882" t="n">
        <v>91</v>
      </c>
      <c r="D19882" t="n">
        <v>54.84551943934476</v>
      </c>
      <c r="E19882" t="n">
        <v>0.99</v>
      </c>
      <c r="F19882" t="n">
        <v>141.5989121171474</v>
      </c>
      <c r="G19882" t="n">
        <v>1</v>
      </c>
      <c r="H19882" t="n">
        <v>8</v>
      </c>
      <c r="I19882" t="n">
        <v>146.1489121171475</v>
      </c>
      <c r="J19882" t="n">
        <v>148.8958253306046</v>
      </c>
      <c r="K19882" t="n">
        <v>154.139182829586</v>
      </c>
      <c r="L19882" t="n">
        <v>143.4189121171474</v>
      </c>
      <c r="M19882" t="n">
        <v>144.8792906694153</v>
      </c>
      <c r="N19882" t="n">
        <v>149.8114416981333</v>
      </c>
      <c r="O19882" t="n">
        <v>149.8114416981333</v>
      </c>
      <c r="P19882" t="n">
        <v>8.212529580985887</v>
      </c>
      <c r="Q19882" t="n">
        <v>0.9847712916179174</v>
      </c>
      <c r="R19882" t="n">
        <v>0.9952788238895375</v>
      </c>
      <c r="S19882" t="n">
        <v>0.9999281025857933</v>
      </c>
      <c r="T19882" t="b">
        <v>1</v>
      </c>
    </row>
    <row r="19883">
      <c r="A19883" t="n">
        <v>100</v>
      </c>
      <c r="B19883" t="n">
        <v>82</v>
      </c>
      <c r="C19883" t="n">
        <v>54</v>
      </c>
      <c r="D19883" t="n">
        <v>42.02852297835588</v>
      </c>
      <c r="E19883" t="n">
        <v>0.99</v>
      </c>
      <c r="F19883" t="n">
        <v>142.1778021013163</v>
      </c>
      <c r="G19883" t="n">
        <v>1</v>
      </c>
      <c r="H19883" t="n">
        <v>5</v>
      </c>
      <c r="I19883" t="n">
        <v>144.8778021013163</v>
      </c>
      <c r="J19883" t="n">
        <v>144.8778021013163</v>
      </c>
      <c r="K19883" t="n">
        <v>148.8958253306046</v>
      </c>
      <c r="L19883" t="n">
        <v>143.6778021013163</v>
      </c>
      <c r="M19883" t="n">
        <v>144.6901873118994</v>
      </c>
      <c r="N19883" t="n">
        <v>148.6890953022282</v>
      </c>
      <c r="O19883" t="n">
        <v>148.6890953022282</v>
      </c>
      <c r="P19883" t="n">
        <v>6.511293200911894</v>
      </c>
      <c r="Q19883" t="n">
        <v>0.9883092325534578</v>
      </c>
      <c r="R19883" t="n">
        <v>0.989844351913643</v>
      </c>
      <c r="S19883" t="n">
        <v>0.9998812726799535</v>
      </c>
      <c r="T19883" t="b">
        <v>1</v>
      </c>
    </row>
    <row r="19884">
      <c r="A19884" t="n">
        <v>100</v>
      </c>
      <c r="B19884" t="n">
        <v>83</v>
      </c>
      <c r="C19884" t="n">
        <v>93</v>
      </c>
      <c r="D19884" t="n">
        <v>21.24799500474111</v>
      </c>
      <c r="E19884" t="n">
        <v>0.999</v>
      </c>
      <c r="F19884" t="n">
        <v>143.2349934511246</v>
      </c>
      <c r="G19884" t="n">
        <v>2</v>
      </c>
      <c r="H19884" t="n">
        <v>7</v>
      </c>
      <c r="I19884" t="n">
        <v>147.1099934511246</v>
      </c>
      <c r="J19884" t="n">
        <v>170.1035313313049</v>
      </c>
      <c r="K19884" t="n">
        <v>172.1407312358822</v>
      </c>
      <c r="L19884" t="n">
        <v>145.3016601177912</v>
      </c>
      <c r="M19884" t="n">
        <v>150.5330259878505</v>
      </c>
      <c r="N19884" t="n">
        <v>152.6080255000322</v>
      </c>
      <c r="O19884" t="n">
        <v>152.6080255000322</v>
      </c>
      <c r="P19884" t="n">
        <v>9.373032048907675</v>
      </c>
      <c r="Q19884" t="n">
        <v>0.9877821043676782</v>
      </c>
      <c r="R19884" t="n">
        <v>0.9978976269096489</v>
      </c>
      <c r="S19884" t="n">
        <v>0.9999743134250019</v>
      </c>
      <c r="T19884" t="b">
        <v>1</v>
      </c>
    </row>
    <row r="19885">
      <c r="A19885" t="n">
        <v>100</v>
      </c>
      <c r="B19885" t="n">
        <v>84</v>
      </c>
      <c r="C19885" t="n">
        <v>74</v>
      </c>
      <c r="D19885" t="n">
        <v>29.26763733809423</v>
      </c>
      <c r="E19885" t="n">
        <v>0.9</v>
      </c>
      <c r="F19885" t="n">
        <v>144.2850007502371</v>
      </c>
      <c r="G19885" t="n">
        <v>1</v>
      </c>
      <c r="H19885" t="n">
        <v>6</v>
      </c>
      <c r="I19885" t="n">
        <v>147.9850007502371</v>
      </c>
      <c r="J19885" t="n">
        <v>154.139182829586</v>
      </c>
      <c r="K19885" t="n">
        <v>156.9372361123866</v>
      </c>
      <c r="L19885" t="n">
        <v>146.1350007502371</v>
      </c>
      <c r="M19885" t="n">
        <v>149.6423475487444</v>
      </c>
      <c r="N19885" t="n">
        <v>152.1524365142756</v>
      </c>
      <c r="O19885" t="n">
        <v>152.1524365142756</v>
      </c>
      <c r="P19885" t="n">
        <v>7.867435764038561</v>
      </c>
      <c r="Q19885" t="n">
        <v>0.991844312112957</v>
      </c>
      <c r="R19885" t="n">
        <v>0.9965764810971852</v>
      </c>
      <c r="S19885" t="n">
        <v>0.9999720788483533</v>
      </c>
      <c r="T19885" t="b">
        <v>1</v>
      </c>
    </row>
    <row r="19886">
      <c r="A19886" t="n">
        <v>100</v>
      </c>
      <c r="B19886" t="n">
        <v>85</v>
      </c>
      <c r="C19886" t="n">
        <v>89</v>
      </c>
      <c r="D19886" t="n">
        <v>26.00454916311631</v>
      </c>
      <c r="E19886" t="n">
        <v>0.9999</v>
      </c>
      <c r="F19886" t="n">
        <v>147.2264097235654</v>
      </c>
      <c r="G19886" t="n">
        <v>5</v>
      </c>
      <c r="H19886" t="n">
        <v>7</v>
      </c>
      <c r="I19886" t="n">
        <v>149.6986319457877</v>
      </c>
      <c r="J19886" t="n">
        <v>149.6986319457877</v>
      </c>
      <c r="K19886" t="n">
        <v>152.1728992305751</v>
      </c>
      <c r="L19886" t="n">
        <v>149.2041875013432</v>
      </c>
      <c r="M19886" t="n">
        <v>152.6080255000322</v>
      </c>
      <c r="N19886" t="n">
        <v>155.1475322542428</v>
      </c>
      <c r="O19886" t="n">
        <v>152.1728992305751</v>
      </c>
      <c r="P19886" t="n">
        <v>4.946489507009687</v>
      </c>
      <c r="Q19886" t="n">
        <v>0.9937041152366501</v>
      </c>
      <c r="R19886" t="n">
        <v>0.9974275976503175</v>
      </c>
      <c r="S19886" t="n">
        <v>0.9999838044512415</v>
      </c>
      <c r="T19886" t="b">
        <v>1</v>
      </c>
    </row>
    <row r="19887">
      <c r="A19887" t="n">
        <v>100</v>
      </c>
      <c r="B19887" t="n">
        <v>86</v>
      </c>
      <c r="C19887" t="n">
        <v>62</v>
      </c>
      <c r="D19887" t="n">
        <v>49.24023764655826</v>
      </c>
      <c r="E19887" t="n">
        <v>0.999</v>
      </c>
      <c r="F19887" t="n">
        <v>147.7518061597276</v>
      </c>
      <c r="G19887" t="n">
        <v>1</v>
      </c>
      <c r="H19887" t="n">
        <v>3</v>
      </c>
      <c r="I19887" t="n">
        <v>150.8518061597276</v>
      </c>
      <c r="J19887" t="n">
        <v>156.9372361123866</v>
      </c>
      <c r="K19887" t="n">
        <v>161.6447158109103</v>
      </c>
      <c r="L19887" t="n">
        <v>149.9660918740134</v>
      </c>
      <c r="M19887" t="n">
        <v>149.9660918740134</v>
      </c>
      <c r="N19887" t="n">
        <v>153.9758832133096</v>
      </c>
      <c r="O19887" t="n">
        <v>153.9758832133096</v>
      </c>
      <c r="P19887" t="n">
        <v>6.224077053581993</v>
      </c>
      <c r="Q19887" t="n">
        <v>0.9863169852086784</v>
      </c>
      <c r="R19887" t="n">
        <v>0.9946328710939365</v>
      </c>
      <c r="S19887" t="n">
        <v>0.9999265614957914</v>
      </c>
      <c r="T19887" t="b">
        <v>1</v>
      </c>
    </row>
    <row r="19888">
      <c r="A19888" t="n">
        <v>100</v>
      </c>
      <c r="B19888" t="n">
        <v>87</v>
      </c>
      <c r="C19888" t="n">
        <v>59</v>
      </c>
      <c r="D19888" t="n">
        <v>58.69657861547959</v>
      </c>
      <c r="E19888" t="n">
        <v>0.9999</v>
      </c>
      <c r="F19888" t="n">
        <v>149.4245650350634</v>
      </c>
      <c r="G19888" t="n">
        <v>1</v>
      </c>
      <c r="H19888" t="n">
        <v>6</v>
      </c>
      <c r="I19888" t="n">
        <v>152.3745650350634</v>
      </c>
      <c r="J19888" t="n">
        <v>161.6447158109103</v>
      </c>
      <c r="K19888" t="n">
        <v>167.2562434032124</v>
      </c>
      <c r="L19888" t="n">
        <v>150.8995650350634</v>
      </c>
      <c r="M19888" t="n">
        <v>152.1524365142756</v>
      </c>
      <c r="N19888" t="n">
        <v>157.1864484023957</v>
      </c>
      <c r="O19888" t="n">
        <v>157.1864484023957</v>
      </c>
      <c r="P19888" t="n">
        <v>7.761883367332246</v>
      </c>
      <c r="Q19888" t="n">
        <v>0.9837107405767316</v>
      </c>
      <c r="R19888" t="n">
        <v>0.9931459114918036</v>
      </c>
      <c r="S19888" t="n">
        <v>0.9998883519741799</v>
      </c>
      <c r="T19888" t="b">
        <v>0</v>
      </c>
    </row>
    <row r="19889">
      <c r="A19889" t="n">
        <v>100</v>
      </c>
      <c r="B19889" t="n">
        <v>88</v>
      </c>
      <c r="C19889" t="n">
        <v>26</v>
      </c>
      <c r="D19889" t="n">
        <v>38.56371252741226</v>
      </c>
      <c r="E19889" t="n">
        <v>0.9999</v>
      </c>
      <c r="F19889" t="n">
        <v>153.8317175468382</v>
      </c>
      <c r="G19889" t="n">
        <v>3</v>
      </c>
      <c r="H19889" t="n">
        <v>6</v>
      </c>
      <c r="I19889" t="n">
        <v>154.7602889754096</v>
      </c>
      <c r="J19889" t="n">
        <v>154.7602889754096</v>
      </c>
      <c r="K19889" t="n">
        <v>157.9006564450686</v>
      </c>
      <c r="L19889" t="n">
        <v>154.4817175468382</v>
      </c>
      <c r="M19889" t="n">
        <v>157.1864484023957</v>
      </c>
      <c r="N19889" t="n">
        <v>160.4937993910245</v>
      </c>
      <c r="O19889" t="n">
        <v>157.9006564450686</v>
      </c>
      <c r="P19889" t="n">
        <v>4.068938898230385</v>
      </c>
      <c r="Q19889" t="n">
        <v>0.9957941488241434</v>
      </c>
      <c r="R19889" t="n">
        <v>0.995491547170865</v>
      </c>
      <c r="S19889" t="n">
        <v>0.9999810381183672</v>
      </c>
      <c r="T19889" t="b">
        <v>1</v>
      </c>
    </row>
    <row r="19890">
      <c r="A19890" t="n">
        <v>100</v>
      </c>
      <c r="B19890" t="n">
        <v>89</v>
      </c>
      <c r="C19890" t="n">
        <v>58</v>
      </c>
      <c r="D19890" t="n">
        <v>52.50241733428958</v>
      </c>
      <c r="E19890" t="n">
        <v>0.9999</v>
      </c>
      <c r="F19890" t="n">
        <v>154.5716677803239</v>
      </c>
      <c r="G19890" t="n">
        <v>2</v>
      </c>
      <c r="H19890" t="n">
        <v>3</v>
      </c>
      <c r="I19890" t="n">
        <v>156.9883344469906</v>
      </c>
      <c r="J19890" t="n">
        <v>172.1407312358822</v>
      </c>
      <c r="K19890" t="n">
        <v>177.1745200502915</v>
      </c>
      <c r="L19890" t="n">
        <v>156.6430963517525</v>
      </c>
      <c r="M19890" t="n">
        <v>157.9006564450686</v>
      </c>
      <c r="N19890" t="n">
        <v>162.1760975960694</v>
      </c>
      <c r="O19890" t="n">
        <v>162.1760975960694</v>
      </c>
      <c r="P19890" t="n">
        <v>7.604429815745476</v>
      </c>
      <c r="Q19890" t="n">
        <v>0.9700811312497636</v>
      </c>
      <c r="R19890" t="n">
        <v>0.9942783164097175</v>
      </c>
      <c r="S19890" t="n">
        <v>0.9998288136996319</v>
      </c>
      <c r="T19890" t="b">
        <v>0</v>
      </c>
    </row>
    <row r="19891">
      <c r="A19891" t="n">
        <v>100</v>
      </c>
      <c r="B19891" t="n">
        <v>90</v>
      </c>
      <c r="C19891" t="n">
        <v>89</v>
      </c>
      <c r="D19891" t="n">
        <v>36.73129929489149</v>
      </c>
      <c r="E19891" t="n">
        <v>0.9</v>
      </c>
      <c r="F19891" t="n">
        <v>154.7704700038339</v>
      </c>
      <c r="G19891" t="n">
        <v>2</v>
      </c>
      <c r="H19891" t="n">
        <v>6</v>
      </c>
      <c r="I19891" t="n">
        <v>158.4788033371672</v>
      </c>
      <c r="J19891" t="n">
        <v>177.1745200502915</v>
      </c>
      <c r="K19891" t="n">
        <v>180.696217010492</v>
      </c>
      <c r="L19891" t="n">
        <v>156.9954700038339</v>
      </c>
      <c r="M19891" t="n">
        <v>160.4937993910245</v>
      </c>
      <c r="N19891" t="n">
        <v>163.6439965861267</v>
      </c>
      <c r="O19891" t="n">
        <v>163.6439965861267</v>
      </c>
      <c r="P19891" t="n">
        <v>8.873526582292783</v>
      </c>
      <c r="Q19891" t="n">
        <v>0.9789731126050768</v>
      </c>
      <c r="R19891" t="n">
        <v>0.9957053124450338</v>
      </c>
      <c r="S19891" t="n">
        <v>0.9999096960883853</v>
      </c>
      <c r="T19891" t="b">
        <v>1</v>
      </c>
    </row>
    <row r="19892">
      <c r="A19892" t="n">
        <v>100</v>
      </c>
      <c r="B19892" t="n">
        <v>91</v>
      </c>
      <c r="C19892" t="n">
        <v>52</v>
      </c>
      <c r="D19892" t="n">
        <v>38.354514288082</v>
      </c>
      <c r="E19892" t="n">
        <v>0.99</v>
      </c>
      <c r="F19892" t="n">
        <v>157.0374019170919</v>
      </c>
      <c r="G19892" t="n">
        <v>1</v>
      </c>
      <c r="H19892" t="n">
        <v>4</v>
      </c>
      <c r="I19892" t="n">
        <v>159.6374019170919</v>
      </c>
      <c r="J19892" t="n">
        <v>167.2562434032124</v>
      </c>
      <c r="K19892" t="n">
        <v>170.9230229718627</v>
      </c>
      <c r="L19892" t="n">
        <v>158.6624019170919</v>
      </c>
      <c r="M19892" t="n">
        <v>158.6624019170919</v>
      </c>
      <c r="N19892" t="n">
        <v>162.1240006795542</v>
      </c>
      <c r="O19892" t="n">
        <v>162.1240006795542</v>
      </c>
      <c r="P19892" t="n">
        <v>5.086598762462273</v>
      </c>
      <c r="Q19892" t="n">
        <v>0.9893257298825767</v>
      </c>
      <c r="R19892" t="n">
        <v>0.9853775515797504</v>
      </c>
      <c r="S19892" t="n">
        <v>0.9998439160357842</v>
      </c>
      <c r="T19892" t="b">
        <v>1</v>
      </c>
    </row>
    <row r="19893">
      <c r="A19893" t="n">
        <v>100</v>
      </c>
      <c r="B19893" t="n">
        <v>92</v>
      </c>
      <c r="C19893" t="n">
        <v>37</v>
      </c>
      <c r="D19893" t="n">
        <v>35.67810581622993</v>
      </c>
      <c r="E19893" t="n">
        <v>0.999</v>
      </c>
      <c r="F19893" t="n">
        <v>158.8310673407898</v>
      </c>
      <c r="G19893" t="n">
        <v>7</v>
      </c>
      <c r="H19893" t="n">
        <v>8</v>
      </c>
      <c r="I19893" t="n">
        <v>159.6532895630121</v>
      </c>
      <c r="J19893" t="n">
        <v>159.6532895630121</v>
      </c>
      <c r="K19893" t="n">
        <v>163.1374795841283</v>
      </c>
      <c r="L19893" t="n">
        <v>159.5710673407899</v>
      </c>
      <c r="M19893" t="n">
        <v>159.5710673407899</v>
      </c>
      <c r="N19893" t="n">
        <v>162.7795300940479</v>
      </c>
      <c r="O19893" t="n">
        <v>162.7795300940479</v>
      </c>
      <c r="P19893" t="n">
        <v>3.948462753258099</v>
      </c>
      <c r="Q19893" t="n">
        <v>0.9964723669438981</v>
      </c>
      <c r="R19893" t="n">
        <v>0.996926241559482</v>
      </c>
      <c r="S19893" t="n">
        <v>0.9999891569081187</v>
      </c>
      <c r="T19893" t="b">
        <v>1</v>
      </c>
    </row>
    <row r="19894">
      <c r="A19894" t="n">
        <v>100</v>
      </c>
      <c r="B19894" t="n">
        <v>93</v>
      </c>
      <c r="C19894" t="n">
        <v>92</v>
      </c>
      <c r="D19894" t="n">
        <v>53.07213893313723</v>
      </c>
      <c r="E19894" t="n">
        <v>0.999</v>
      </c>
      <c r="F19894" t="n">
        <v>159.2247107289705</v>
      </c>
      <c r="G19894" t="n">
        <v>4</v>
      </c>
      <c r="H19894" t="n">
        <v>7</v>
      </c>
      <c r="I19894" t="n">
        <v>162.0997107289705</v>
      </c>
      <c r="J19894" t="n">
        <v>162.1240006795542</v>
      </c>
      <c r="K19894" t="n">
        <v>166.9139049153969</v>
      </c>
      <c r="L19894" t="n">
        <v>161.2691551734149</v>
      </c>
      <c r="M19894" t="n">
        <v>163.1374795841283</v>
      </c>
      <c r="N19894" t="n">
        <v>168.3203056518174</v>
      </c>
      <c r="O19894" t="n">
        <v>166.9139049153969</v>
      </c>
      <c r="P19894" t="n">
        <v>7.68919418642642</v>
      </c>
      <c r="Q19894" t="n">
        <v>0.9798234744688877</v>
      </c>
      <c r="R19894" t="n">
        <v>0.9947570662981908</v>
      </c>
      <c r="S19894" t="n">
        <v>0.9998942158143075</v>
      </c>
      <c r="T19894" t="b">
        <v>1</v>
      </c>
    </row>
    <row r="19895">
      <c r="A19895" t="n">
        <v>100</v>
      </c>
      <c r="B19895" t="n">
        <v>94</v>
      </c>
      <c r="C19895" t="n">
        <v>70</v>
      </c>
      <c r="D19895" t="n">
        <v>48.86920189220226</v>
      </c>
      <c r="E19895" t="n">
        <v>0.999</v>
      </c>
      <c r="F19895" t="n">
        <v>160.8190959837603</v>
      </c>
      <c r="G19895" t="n">
        <v>1</v>
      </c>
      <c r="H19895" t="n">
        <v>8</v>
      </c>
      <c r="I19895" t="n">
        <v>164.3190959837603</v>
      </c>
      <c r="J19895" t="n">
        <v>170.9230229718627</v>
      </c>
      <c r="K19895" t="n">
        <v>175.5950308009451</v>
      </c>
      <c r="L19895" t="n">
        <v>162.2190959837604</v>
      </c>
      <c r="M19895" t="n">
        <v>162.7795300940479</v>
      </c>
      <c r="N19895" t="n">
        <v>167.1742424944258</v>
      </c>
      <c r="O19895" t="n">
        <v>167.1742424944258</v>
      </c>
      <c r="P19895" t="n">
        <v>6.355146510665492</v>
      </c>
      <c r="Q19895" t="n">
        <v>0.9864193863466119</v>
      </c>
      <c r="R19895" t="n">
        <v>0.995792189378122</v>
      </c>
      <c r="S19895" t="n">
        <v>0.9999428553496177</v>
      </c>
      <c r="T19895" t="b">
        <v>1</v>
      </c>
    </row>
    <row r="19896">
      <c r="A19896" t="n">
        <v>100</v>
      </c>
      <c r="B19896" t="n">
        <v>95</v>
      </c>
      <c r="C19896" t="n">
        <v>52</v>
      </c>
      <c r="D19896" t="n">
        <v>62.85358877955228</v>
      </c>
      <c r="E19896" t="n">
        <v>0.9999</v>
      </c>
      <c r="F19896" t="n">
        <v>163.2550431669414</v>
      </c>
      <c r="G19896" t="n">
        <v>4</v>
      </c>
      <c r="H19896" t="n">
        <v>5</v>
      </c>
      <c r="I19896" t="n">
        <v>164.8800431669414</v>
      </c>
      <c r="J19896" t="n">
        <v>166.9139049153969</v>
      </c>
      <c r="K19896" t="n">
        <v>172.5866114839486</v>
      </c>
      <c r="L19896" t="n">
        <v>164.6994876113859</v>
      </c>
      <c r="M19896" t="n">
        <v>164.6994876113859</v>
      </c>
      <c r="N19896" t="n">
        <v>170.6798481042072</v>
      </c>
      <c r="O19896" t="n">
        <v>170.6798481042072</v>
      </c>
      <c r="P19896" t="n">
        <v>7.424804937265804</v>
      </c>
      <c r="Q19896" t="n">
        <v>0.9761495186255336</v>
      </c>
      <c r="R19896" t="n">
        <v>0.9848505232781992</v>
      </c>
      <c r="S19896" t="n">
        <v>0.9996386776876138</v>
      </c>
      <c r="T19896" t="b">
        <v>0</v>
      </c>
    </row>
    <row r="19897">
      <c r="A19897" t="n">
        <v>100</v>
      </c>
      <c r="B19897" t="n">
        <v>96</v>
      </c>
      <c r="C19897" t="n">
        <v>42</v>
      </c>
      <c r="D19897" t="n">
        <v>51.47706433991497</v>
      </c>
      <c r="E19897" t="n">
        <v>0.9</v>
      </c>
      <c r="F19897" t="n">
        <v>164.4812313335772</v>
      </c>
      <c r="G19897" t="n">
        <v>1</v>
      </c>
      <c r="H19897" t="n">
        <v>3</v>
      </c>
      <c r="I19897" t="n">
        <v>166.5812313335772</v>
      </c>
      <c r="J19897" t="n">
        <v>175.5950308009451</v>
      </c>
      <c r="K19897" t="n">
        <v>180.5163562636521</v>
      </c>
      <c r="L19897" t="n">
        <v>165.9812313335772</v>
      </c>
      <c r="M19897" t="n">
        <v>165.9812313335772</v>
      </c>
      <c r="N19897" t="n">
        <v>170.1731746837331</v>
      </c>
      <c r="O19897" t="n">
        <v>170.1731746837331</v>
      </c>
      <c r="P19897" t="n">
        <v>5.691943350155952</v>
      </c>
      <c r="Q19897" t="n">
        <v>0.9856998747372221</v>
      </c>
      <c r="R19897" t="n">
        <v>0.9943897447507288</v>
      </c>
      <c r="S19897" t="n">
        <v>0.9999197726471792</v>
      </c>
      <c r="T19897" t="b">
        <v>1</v>
      </c>
    </row>
    <row r="19898">
      <c r="A19898" t="n">
        <v>100</v>
      </c>
      <c r="B19898" t="n">
        <v>97</v>
      </c>
      <c r="C19898" t="n">
        <v>11</v>
      </c>
      <c r="D19898" t="n">
        <v>62.72713000736199</v>
      </c>
      <c r="E19898" t="n">
        <v>0.999</v>
      </c>
      <c r="F19898" t="n">
        <v>171.1910833826931</v>
      </c>
      <c r="G19898" t="n">
        <v>3</v>
      </c>
      <c r="H19898" t="n">
        <v>6</v>
      </c>
      <c r="I19898" t="n">
        <v>171.5839405255503</v>
      </c>
      <c r="J19898" t="n">
        <v>171.5839405255503</v>
      </c>
      <c r="K19898" t="n">
        <v>176.6920130017198</v>
      </c>
      <c r="L19898" t="n">
        <v>171.4660833826931</v>
      </c>
      <c r="M19898" t="n">
        <v>171.4660833826931</v>
      </c>
      <c r="N19898" t="n">
        <v>176.8457686320381</v>
      </c>
      <c r="O19898" t="n">
        <v>176.6920130017198</v>
      </c>
      <c r="P19898" t="n">
        <v>5.500929619026692</v>
      </c>
      <c r="Q19898" t="n">
        <v>0.9931678475025456</v>
      </c>
      <c r="R19898" t="n">
        <v>0.9926769852807926</v>
      </c>
      <c r="S19898" t="n">
        <v>0.9999499680466972</v>
      </c>
      <c r="T19898" t="b">
        <v>1</v>
      </c>
    </row>
    <row r="19899">
      <c r="A19899" t="n">
        <v>100</v>
      </c>
      <c r="B19899" t="n">
        <v>98</v>
      </c>
      <c r="C19899" t="n">
        <v>66</v>
      </c>
      <c r="D19899" t="n">
        <v>30.1299770846383</v>
      </c>
      <c r="E19899" t="n">
        <v>0.9999</v>
      </c>
      <c r="F19899" t="n">
        <v>173.0385307253722</v>
      </c>
      <c r="G19899" t="n">
        <v>2</v>
      </c>
      <c r="H19899" t="n">
        <v>4</v>
      </c>
      <c r="I19899" t="n">
        <v>175.7885307253722</v>
      </c>
      <c r="J19899" t="n">
        <v>180.696217010492</v>
      </c>
      <c r="K19899" t="n">
        <v>183.5849971720106</v>
      </c>
      <c r="L19899" t="n">
        <v>175.1010307253722</v>
      </c>
      <c r="M19899" t="n">
        <v>175.1010307253722</v>
      </c>
      <c r="N19899" t="n">
        <v>177.8203427366211</v>
      </c>
      <c r="O19899" t="n">
        <v>177.8203427366211</v>
      </c>
      <c r="P19899" t="n">
        <v>4.781812011248945</v>
      </c>
      <c r="Q19899" t="n">
        <v>0.9827191873526798</v>
      </c>
      <c r="R19899" t="n">
        <v>0.9884949949398616</v>
      </c>
      <c r="S19899" t="n">
        <v>0.9998011841630493</v>
      </c>
      <c r="T19899" t="b">
        <v>0</v>
      </c>
    </row>
    <row r="19900">
      <c r="A19900" t="n">
        <v>100</v>
      </c>
      <c r="B19900" t="n">
        <v>99</v>
      </c>
      <c r="C19900" t="n">
        <v>36</v>
      </c>
      <c r="D19900" t="n">
        <v>36.75800440157938</v>
      </c>
      <c r="E19900" t="n">
        <v>0.9</v>
      </c>
      <c r="F19900" t="n">
        <v>177.1494313685989</v>
      </c>
      <c r="G19900" t="n">
        <v>3</v>
      </c>
      <c r="H19900" t="n">
        <v>5</v>
      </c>
      <c r="I19900" t="n">
        <v>178.4351456543132</v>
      </c>
      <c r="J19900" t="n">
        <v>178.4351456543132</v>
      </c>
      <c r="K19900" t="n">
        <v>181.428468488318</v>
      </c>
      <c r="L19900" t="n">
        <v>178.1494313685989</v>
      </c>
      <c r="M19900" t="n">
        <v>178.1494313685989</v>
      </c>
      <c r="N19900" t="n">
        <v>181.6468628054761</v>
      </c>
      <c r="O19900" t="n">
        <v>181.428468488318</v>
      </c>
      <c r="P19900" t="n">
        <v>4.279037119719106</v>
      </c>
      <c r="Q19900" t="n">
        <v>0.9959906883640715</v>
      </c>
      <c r="R19900" t="n">
        <v>0.9911122268745026</v>
      </c>
      <c r="S19900" t="n">
        <v>0.9999643661477905</v>
      </c>
      <c r="T19900" t="b">
        <v>1</v>
      </c>
    </row>
    <row r="19901">
      <c r="A19901" t="n">
        <v>100</v>
      </c>
      <c r="B19901" t="n">
        <v>100</v>
      </c>
      <c r="C19901" t="n">
        <v>64</v>
      </c>
      <c r="D19901" t="n">
        <v>63.89390408530792</v>
      </c>
      <c r="E19901" t="n">
        <v>0.9999</v>
      </c>
      <c r="F19901" t="n">
        <v>179.5767662556027</v>
      </c>
      <c r="G19901" t="n">
        <v>2</v>
      </c>
      <c r="H19901" t="n">
        <v>3</v>
      </c>
      <c r="I19901" t="n">
        <v>182.2434329222694</v>
      </c>
      <c r="J19901" t="n">
        <v>183.5849971720106</v>
      </c>
      <c r="K19901" t="n">
        <v>189.7109707180612</v>
      </c>
      <c r="L19901" t="n">
        <v>181.862480541317</v>
      </c>
      <c r="M19901" t="n">
        <v>181.862480541317</v>
      </c>
      <c r="N19901" t="n">
        <v>187.0655671932151</v>
      </c>
      <c r="O19901" t="n">
        <v>187.0655671932151</v>
      </c>
      <c r="P19901" t="n">
        <v>7.488800937612325</v>
      </c>
      <c r="Q19901" t="n">
        <v>0.9637087278007235</v>
      </c>
      <c r="R19901" t="n">
        <v>0.9930412072724515</v>
      </c>
      <c r="S19901" t="n">
        <v>0.9997474565589461</v>
      </c>
      <c r="T19901" t="b">
        <v>0</v>
      </c>
    </row>
    <row r="19902">
      <c r="A19902" t="n">
        <v>100</v>
      </c>
      <c r="B19902" t="n">
        <v>101</v>
      </c>
      <c r="C19902" t="n">
        <v>53</v>
      </c>
      <c r="D19902" t="n">
        <v>26.79910170703495</v>
      </c>
      <c r="E19902" t="n">
        <v>0.9</v>
      </c>
      <c r="F19902" t="n">
        <v>179.9908740145226</v>
      </c>
      <c r="G19902" t="n">
        <v>1</v>
      </c>
      <c r="H19902" t="n">
        <v>7</v>
      </c>
      <c r="I19902" t="n">
        <v>182.6408740145226</v>
      </c>
      <c r="J19902" t="n">
        <v>182.6408740145226</v>
      </c>
      <c r="K19902" t="n">
        <v>185.2029296270498</v>
      </c>
      <c r="L19902" t="n">
        <v>181.1686517923004</v>
      </c>
      <c r="M19902" t="n">
        <v>181.1686517923004</v>
      </c>
      <c r="N19902" t="n">
        <v>183.785751568378</v>
      </c>
      <c r="O19902" t="n">
        <v>183.785751568378</v>
      </c>
      <c r="P19902" t="n">
        <v>3.7948775538554</v>
      </c>
      <c r="Q19902" t="n">
        <v>0.9925296154787143</v>
      </c>
      <c r="R19902" t="n">
        <v>0.9973491037928948</v>
      </c>
      <c r="S19902" t="n">
        <v>0.9999801967860069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60.78466344124584</v>
      </c>
      <c r="E19903" t="n">
        <v>0.9</v>
      </c>
      <c r="F19903" t="n">
        <v>180.685245378634</v>
      </c>
      <c r="G19903" t="n">
        <v>2</v>
      </c>
      <c r="H19903" t="n">
        <v>7</v>
      </c>
      <c r="I19903" t="n">
        <v>184.685245378634</v>
      </c>
      <c r="J19903" t="n">
        <v>189.7109707180612</v>
      </c>
      <c r="K19903" t="n">
        <v>195.5388387373561</v>
      </c>
      <c r="L19903" t="n">
        <v>182.8185787119673</v>
      </c>
      <c r="M19903" t="n">
        <v>183.785751568378</v>
      </c>
      <c r="N19903" t="n">
        <v>189.7217538575621</v>
      </c>
      <c r="O19903" t="n">
        <v>189.7217538575621</v>
      </c>
      <c r="P19903" t="n">
        <v>9.03650847892817</v>
      </c>
      <c r="Q19903" t="n">
        <v>0.9654438735081062</v>
      </c>
      <c r="R19903" t="n">
        <v>0.9939974461476219</v>
      </c>
      <c r="S19903" t="n">
        <v>0.9997925749898028</v>
      </c>
      <c r="T19903" t="b">
        <v>1</v>
      </c>
    </row>
    <row r="19904">
      <c r="A19904" t="n">
        <v>100</v>
      </c>
      <c r="B19904" t="n">
        <v>103</v>
      </c>
      <c r="C19904" t="n">
        <v>60</v>
      </c>
      <c r="D19904" t="n">
        <v>50.48567520359704</v>
      </c>
      <c r="E19904" t="n">
        <v>0.99</v>
      </c>
      <c r="F19904" t="n">
        <v>180.8519303814842</v>
      </c>
      <c r="G19904" t="n">
        <v>3</v>
      </c>
      <c r="H19904" t="n">
        <v>5</v>
      </c>
      <c r="I19904" t="n">
        <v>182.9947875243413</v>
      </c>
      <c r="J19904" t="n">
        <v>187.0655671932151</v>
      </c>
      <c r="K19904" t="n">
        <v>191.1767785290129</v>
      </c>
      <c r="L19904" t="n">
        <v>182.5185970481508</v>
      </c>
      <c r="M19904" t="n">
        <v>182.5185970481508</v>
      </c>
      <c r="N19904" t="n">
        <v>187.3221817487785</v>
      </c>
      <c r="O19904" t="n">
        <v>187.3221817487785</v>
      </c>
      <c r="P19904" t="n">
        <v>6.470251367294338</v>
      </c>
      <c r="Q19904" t="n">
        <v>0.9944974940063532</v>
      </c>
      <c r="R19904" t="n">
        <v>0.9878132894193951</v>
      </c>
      <c r="S19904" t="n">
        <v>0.9999329425519874</v>
      </c>
      <c r="T19904" t="b">
        <v>1</v>
      </c>
    </row>
    <row r="19905">
      <c r="A19905" t="n">
        <v>100</v>
      </c>
      <c r="B19905" t="n">
        <v>104</v>
      </c>
      <c r="C19905" t="n">
        <v>19</v>
      </c>
      <c r="D19905" t="n">
        <v>41.35935978814719</v>
      </c>
      <c r="E19905" t="n">
        <v>0.9999</v>
      </c>
      <c r="F19905" t="n">
        <v>187.8479309923033</v>
      </c>
      <c r="G19905" t="n">
        <v>5</v>
      </c>
      <c r="H19905" t="n">
        <v>7</v>
      </c>
      <c r="I19905" t="n">
        <v>188.3757087700811</v>
      </c>
      <c r="J19905" t="n">
        <v>188.3757087700811</v>
      </c>
      <c r="K19905" t="n">
        <v>192.3109475700951</v>
      </c>
      <c r="L19905" t="n">
        <v>188.2701532145255</v>
      </c>
      <c r="M19905" t="n">
        <v>189.7217538575621</v>
      </c>
      <c r="N19905" t="n">
        <v>193.7607538368734</v>
      </c>
      <c r="O19905" t="n">
        <v>192.3109475700951</v>
      </c>
      <c r="P19905" t="n">
        <v>4.463016577791763</v>
      </c>
      <c r="Q19905" t="n">
        <v>0.990005235752066</v>
      </c>
      <c r="R19905" t="n">
        <v>0.9959117889630681</v>
      </c>
      <c r="S19905" t="n">
        <v>0.9999591392944901</v>
      </c>
      <c r="T19905" t="b">
        <v>1</v>
      </c>
    </row>
    <row r="19906">
      <c r="A19906" t="n">
        <v>100</v>
      </c>
      <c r="B19906" t="n">
        <v>105</v>
      </c>
      <c r="C19906" t="n">
        <v>52</v>
      </c>
      <c r="D19906" t="n">
        <v>42.82388935866014</v>
      </c>
      <c r="E19906" t="n">
        <v>0.9999</v>
      </c>
      <c r="F19906" t="n">
        <v>189.886134680634</v>
      </c>
      <c r="G19906" t="n">
        <v>3</v>
      </c>
      <c r="H19906" t="n">
        <v>5</v>
      </c>
      <c r="I19906" t="n">
        <v>191.7432775377769</v>
      </c>
      <c r="J19906" t="n">
        <v>191.7432775377769</v>
      </c>
      <c r="K19906" t="n">
        <v>195.2305649448339</v>
      </c>
      <c r="L19906" t="n">
        <v>191.3305791250785</v>
      </c>
      <c r="M19906" t="n">
        <v>192.3109475700951</v>
      </c>
      <c r="N19906" t="n">
        <v>196.3855326660665</v>
      </c>
      <c r="O19906" t="n">
        <v>195.2305649448339</v>
      </c>
      <c r="P19906" t="n">
        <v>5.344430264199872</v>
      </c>
      <c r="Q19906" t="n">
        <v>0.9953306100657227</v>
      </c>
      <c r="R19906" t="n">
        <v>0.9896531596266266</v>
      </c>
      <c r="S19906" t="n">
        <v>0.9999516865677089</v>
      </c>
      <c r="T19906" t="b">
        <v>1</v>
      </c>
    </row>
    <row r="19907">
      <c r="A19907" t="n">
        <v>100</v>
      </c>
      <c r="B19907" t="n">
        <v>106</v>
      </c>
      <c r="C19907" t="n">
        <v>11</v>
      </c>
      <c r="D19907" t="n">
        <v>68.23917794835043</v>
      </c>
      <c r="E19907" t="n">
        <v>0.9</v>
      </c>
      <c r="F19907" t="n">
        <v>191.8760891505434</v>
      </c>
      <c r="G19907" t="n">
        <v>4</v>
      </c>
      <c r="H19907" t="n">
        <v>5</v>
      </c>
      <c r="I19907" t="n">
        <v>192.2198391505434</v>
      </c>
      <c r="J19907" t="n">
        <v>192.2198391505434</v>
      </c>
      <c r="K19907" t="n">
        <v>198.3786097234992</v>
      </c>
      <c r="L19907" t="n">
        <v>192.1816447060989</v>
      </c>
      <c r="M19907" t="n">
        <v>196.3855326660665</v>
      </c>
      <c r="N19907" t="n">
        <v>202.8783183890304</v>
      </c>
      <c r="O19907" t="n">
        <v>198.3786097234992</v>
      </c>
      <c r="P19907" t="n">
        <v>6.502520572955802</v>
      </c>
      <c r="Q19907" t="n">
        <v>0.9741325513562901</v>
      </c>
      <c r="R19907" t="n">
        <v>0.9835631700799897</v>
      </c>
      <c r="S19907" t="n">
        <v>0.9995748211461788</v>
      </c>
      <c r="T19907" t="b">
        <v>1</v>
      </c>
    </row>
    <row r="19908">
      <c r="A19908" t="n">
        <v>100</v>
      </c>
      <c r="B19908" t="n">
        <v>107</v>
      </c>
      <c r="C19908" t="n">
        <v>91</v>
      </c>
      <c r="D19908" t="n">
        <v>59.83732978424243</v>
      </c>
      <c r="E19908" t="n">
        <v>0.9</v>
      </c>
      <c r="F19908" t="n">
        <v>195.3871800236964</v>
      </c>
      <c r="G19908" t="n">
        <v>1</v>
      </c>
      <c r="H19908" t="n">
        <v>4</v>
      </c>
      <c r="I19908" t="n">
        <v>199.9371800236964</v>
      </c>
      <c r="J19908" t="n">
        <v>199.9371800236964</v>
      </c>
      <c r="K19908" t="n">
        <v>205.6577660451345</v>
      </c>
      <c r="L19908" t="n">
        <v>198.2309300236964</v>
      </c>
      <c r="M19908" t="n">
        <v>198.3786097234992</v>
      </c>
      <c r="N19908" t="n">
        <v>203.7790907509579</v>
      </c>
      <c r="O19908" t="n">
        <v>203.7790907509579</v>
      </c>
      <c r="P19908" t="n">
        <v>8.391910727261461</v>
      </c>
      <c r="Q19908" t="n">
        <v>0.9833968061147207</v>
      </c>
      <c r="R19908" t="n">
        <v>0.9772809674076836</v>
      </c>
      <c r="S19908" t="n">
        <v>0.9996227914969837</v>
      </c>
      <c r="T19908" t="b">
        <v>1</v>
      </c>
    </row>
    <row r="19909">
      <c r="A19909" t="n">
        <v>100</v>
      </c>
      <c r="B19909" t="n">
        <v>108</v>
      </c>
      <c r="C19909" t="n">
        <v>20</v>
      </c>
      <c r="D19909" t="n">
        <v>74.63434472715409</v>
      </c>
      <c r="E19909" t="n">
        <v>0.9999</v>
      </c>
      <c r="F19909" t="n">
        <v>195.8858486281472</v>
      </c>
      <c r="G19909" t="n">
        <v>3</v>
      </c>
      <c r="H19909" t="n">
        <v>8</v>
      </c>
      <c r="I19909" t="n">
        <v>196.600134342433</v>
      </c>
      <c r="J19909" t="n">
        <v>196.600134342433</v>
      </c>
      <c r="K19909" t="n">
        <v>202.6778497110937</v>
      </c>
      <c r="L19909" t="n">
        <v>196.2858486281472</v>
      </c>
      <c r="M19909" t="n">
        <v>196.2858486281472</v>
      </c>
      <c r="N19909" t="n">
        <v>202.9975702762726</v>
      </c>
      <c r="O19909" t="n">
        <v>202.6778497110937</v>
      </c>
      <c r="P19909" t="n">
        <v>6.792001082946484</v>
      </c>
      <c r="Q19909" t="n">
        <v>0.9918762112181404</v>
      </c>
      <c r="R19909" t="n">
        <v>0.9935808527064461</v>
      </c>
      <c r="S19909" t="n">
        <v>0.9999478522032276</v>
      </c>
      <c r="T19909" t="b">
        <v>1</v>
      </c>
    </row>
    <row r="19910">
      <c r="A19910" t="n">
        <v>100</v>
      </c>
      <c r="B19910" t="n">
        <v>109</v>
      </c>
      <c r="C19910" t="n">
        <v>87</v>
      </c>
      <c r="D19910" t="n">
        <v>43.8272972250524</v>
      </c>
      <c r="E19910" t="n">
        <v>0.9</v>
      </c>
      <c r="F19910" t="n">
        <v>195.9458947254967</v>
      </c>
      <c r="G19910" t="n">
        <v>2</v>
      </c>
      <c r="H19910" t="n">
        <v>6</v>
      </c>
      <c r="I19910" t="n">
        <v>199.5708947254967</v>
      </c>
      <c r="J19910" t="n">
        <v>199.5708947254967</v>
      </c>
      <c r="K19910" t="n">
        <v>203.7729366454442</v>
      </c>
      <c r="L19910" t="n">
        <v>198.1208947254967</v>
      </c>
      <c r="M19910" t="n">
        <v>198.1208947254967</v>
      </c>
      <c r="N19910" t="n">
        <v>201.8796680724137</v>
      </c>
      <c r="O19910" t="n">
        <v>201.8796680724137</v>
      </c>
      <c r="P19910" t="n">
        <v>5.933773346917036</v>
      </c>
      <c r="Q19910" t="n">
        <v>0.974962246073078</v>
      </c>
      <c r="R19910" t="n">
        <v>0.9948777642372209</v>
      </c>
      <c r="S19910" t="n">
        <v>0.9998717507214159</v>
      </c>
      <c r="T19910" t="b">
        <v>1</v>
      </c>
    </row>
    <row r="19911">
      <c r="A19911" t="n">
        <v>100</v>
      </c>
      <c r="B19911" t="n">
        <v>110</v>
      </c>
      <c r="C19911" t="n">
        <v>92</v>
      </c>
      <c r="D19911" t="n">
        <v>38.43265364638556</v>
      </c>
      <c r="E19911" t="n">
        <v>0.9999</v>
      </c>
      <c r="F19911" t="n">
        <v>200.3136047113857</v>
      </c>
      <c r="G19911" t="n">
        <v>1</v>
      </c>
      <c r="H19911" t="n">
        <v>6</v>
      </c>
      <c r="I19911" t="n">
        <v>204.9136047113857</v>
      </c>
      <c r="J19911" t="n">
        <v>205.6577660451345</v>
      </c>
      <c r="K19911" t="n">
        <v>209.3320159157259</v>
      </c>
      <c r="L19911" t="n">
        <v>202.6136047113857</v>
      </c>
      <c r="M19911" t="n">
        <v>202.6136047113857</v>
      </c>
      <c r="N19911" t="n">
        <v>205.9097156587601</v>
      </c>
      <c r="O19911" t="n">
        <v>205.9097156587601</v>
      </c>
      <c r="P19911" t="n">
        <v>5.596110947374427</v>
      </c>
      <c r="Q19911" t="n">
        <v>0.9893040999900207</v>
      </c>
      <c r="R19911" t="n">
        <v>0.9955068346860896</v>
      </c>
      <c r="S19911" t="n">
        <v>0.9999519415530741</v>
      </c>
      <c r="T19911" t="b">
        <v>1</v>
      </c>
    </row>
    <row r="19912">
      <c r="A19912" t="n">
        <v>100</v>
      </c>
      <c r="B19912" t="n">
        <v>111</v>
      </c>
      <c r="C19912" t="n">
        <v>70</v>
      </c>
      <c r="D19912" t="n">
        <v>43.35818692272822</v>
      </c>
      <c r="E19912" t="n">
        <v>0.999</v>
      </c>
      <c r="F19912" t="n">
        <v>201.314615717477</v>
      </c>
      <c r="G19912" t="n">
        <v>3</v>
      </c>
      <c r="H19912" t="n">
        <v>6</v>
      </c>
      <c r="I19912" t="n">
        <v>203.814615717477</v>
      </c>
      <c r="J19912" t="n">
        <v>203.814615717477</v>
      </c>
      <c r="K19912" t="n">
        <v>207.3454126981552</v>
      </c>
      <c r="L19912" t="n">
        <v>203.064615717477</v>
      </c>
      <c r="M19912" t="n">
        <v>205.9097156587601</v>
      </c>
      <c r="N19912" t="n">
        <v>209.6282565612239</v>
      </c>
      <c r="O19912" t="n">
        <v>207.3454126981552</v>
      </c>
      <c r="P19912" t="n">
        <v>6.03079698067819</v>
      </c>
      <c r="Q19912" t="n">
        <v>0.9952724897677371</v>
      </c>
      <c r="R19912" t="n">
        <v>0.9949324514975093</v>
      </c>
      <c r="S19912" t="n">
        <v>0.999976043112602</v>
      </c>
      <c r="T19912" t="b">
        <v>1</v>
      </c>
    </row>
    <row r="19913">
      <c r="A19913" t="n">
        <v>100</v>
      </c>
      <c r="B19913" t="n">
        <v>112</v>
      </c>
      <c r="C19913" t="n">
        <v>68</v>
      </c>
      <c r="D19913" t="n">
        <v>38.24494164978585</v>
      </c>
      <c r="E19913" t="n">
        <v>0.9999</v>
      </c>
      <c r="F19913" t="n">
        <v>202.094754922294</v>
      </c>
      <c r="G19913" t="n">
        <v>4</v>
      </c>
      <c r="H19913" t="n">
        <v>7</v>
      </c>
      <c r="I19913" t="n">
        <v>204.219754922294</v>
      </c>
      <c r="J19913" t="n">
        <v>204.219754922294</v>
      </c>
      <c r="K19913" t="n">
        <v>207.6714644574733</v>
      </c>
      <c r="L19913" t="n">
        <v>203.6058660334052</v>
      </c>
      <c r="M19913" t="n">
        <v>203.6058660334052</v>
      </c>
      <c r="N19913" t="n">
        <v>207.3407236163921</v>
      </c>
      <c r="O19913" t="n">
        <v>207.3407236163921</v>
      </c>
      <c r="P19913" t="n">
        <v>5.245968694098025</v>
      </c>
      <c r="Q19913" t="n">
        <v>0.9854190195017755</v>
      </c>
      <c r="R19913" t="n">
        <v>0.9962190542782671</v>
      </c>
      <c r="S19913" t="n">
        <v>0.9999448701041665</v>
      </c>
      <c r="T19913" t="b">
        <v>1</v>
      </c>
    </row>
    <row r="19914">
      <c r="A19914" t="n">
        <v>100</v>
      </c>
      <c r="B19914" t="n">
        <v>113</v>
      </c>
      <c r="C19914" t="n">
        <v>78</v>
      </c>
      <c r="D19914" t="n">
        <v>63.72798095751364</v>
      </c>
      <c r="E19914" t="n">
        <v>0.99</v>
      </c>
      <c r="F19914" t="n">
        <v>202.1213784280745</v>
      </c>
      <c r="G19914" t="n">
        <v>5</v>
      </c>
      <c r="H19914" t="n">
        <v>7</v>
      </c>
      <c r="I19914" t="n">
        <v>204.2880450947412</v>
      </c>
      <c r="J19914" t="n">
        <v>204.2880450947412</v>
      </c>
      <c r="K19914" t="n">
        <v>210.351601798596</v>
      </c>
      <c r="L19914" t="n">
        <v>203.8547117614079</v>
      </c>
      <c r="M19914" t="n">
        <v>207.3407236163921</v>
      </c>
      <c r="N19914" t="n">
        <v>213.5641592567742</v>
      </c>
      <c r="O19914" t="n">
        <v>210.351601798596</v>
      </c>
      <c r="P19914" t="n">
        <v>8.230223370521429</v>
      </c>
      <c r="Q19914" t="n">
        <v>0.984641396982141</v>
      </c>
      <c r="R19914" t="n">
        <v>0.9937077065596097</v>
      </c>
      <c r="S19914" t="n">
        <v>0.9999033591629771</v>
      </c>
      <c r="T19914" t="b">
        <v>1</v>
      </c>
    </row>
    <row r="19915">
      <c r="A19915" t="n">
        <v>100</v>
      </c>
      <c r="B19915" t="n">
        <v>114</v>
      </c>
      <c r="C19915" t="n">
        <v>70</v>
      </c>
      <c r="D19915" t="n">
        <v>67.53649305633806</v>
      </c>
      <c r="E19915" t="n">
        <v>0.9999</v>
      </c>
      <c r="F19915" t="n">
        <v>203.1145315491394</v>
      </c>
      <c r="G19915" t="n">
        <v>5</v>
      </c>
      <c r="H19915" t="n">
        <v>7</v>
      </c>
      <c r="I19915" t="n">
        <v>205.0589759935839</v>
      </c>
      <c r="J19915" t="n">
        <v>210.351601798596</v>
      </c>
      <c r="K19915" t="n">
        <v>216.7775288258403</v>
      </c>
      <c r="L19915" t="n">
        <v>204.6700871046949</v>
      </c>
      <c r="M19915" t="n">
        <v>216.7598151592958</v>
      </c>
      <c r="N19915" t="n">
        <v>223.3551758093288</v>
      </c>
      <c r="O19915" t="n">
        <v>216.7775288258403</v>
      </c>
      <c r="P19915" t="n">
        <v>13.66299727670091</v>
      </c>
      <c r="Q19915" t="n">
        <v>0.9837310420198914</v>
      </c>
      <c r="R19915" t="n">
        <v>0.9933329227300797</v>
      </c>
      <c r="S19915" t="n">
        <v>0.9998915336000456</v>
      </c>
      <c r="T19915" t="b">
        <v>0</v>
      </c>
    </row>
    <row r="19916">
      <c r="A19916" t="n">
        <v>100</v>
      </c>
      <c r="B19916" t="n">
        <v>115</v>
      </c>
      <c r="C19916" t="n">
        <v>52</v>
      </c>
      <c r="D19916" t="n">
        <v>32.72351644182054</v>
      </c>
      <c r="E19916" t="n">
        <v>0.9999</v>
      </c>
      <c r="F19916" t="n">
        <v>203.2493986830526</v>
      </c>
      <c r="G19916" t="n">
        <v>6</v>
      </c>
      <c r="H19916" t="n">
        <v>7</v>
      </c>
      <c r="I19916" t="n">
        <v>204.5493986830526</v>
      </c>
      <c r="J19916" t="n">
        <v>209.6282565612239</v>
      </c>
      <c r="K19916" t="n">
        <v>212.4347330999735</v>
      </c>
      <c r="L19916" t="n">
        <v>204.4049542386081</v>
      </c>
      <c r="M19916" t="n">
        <v>213.5641592567742</v>
      </c>
      <c r="N19916" t="n">
        <v>216.7598151592958</v>
      </c>
      <c r="O19916" t="n">
        <v>212.4347330999735</v>
      </c>
      <c r="P19916" t="n">
        <v>9.185334416920966</v>
      </c>
      <c r="Q19916" t="n">
        <v>0.9961730115300417</v>
      </c>
      <c r="R19916" t="n">
        <v>0.9967640254850865</v>
      </c>
      <c r="S19916" t="n">
        <v>0.9999876159628424</v>
      </c>
      <c r="T19916" t="b">
        <v>1</v>
      </c>
    </row>
    <row r="19917">
      <c r="A19917" t="n">
        <v>100</v>
      </c>
      <c r="B19917" t="n">
        <v>116</v>
      </c>
      <c r="C19917" t="n">
        <v>58</v>
      </c>
      <c r="D19917" t="n">
        <v>61.59257328408566</v>
      </c>
      <c r="E19917" t="n">
        <v>0.9</v>
      </c>
      <c r="F19917" t="n">
        <v>203.7596361096482</v>
      </c>
      <c r="G19917" t="n">
        <v>1</v>
      </c>
      <c r="H19917" t="n">
        <v>2</v>
      </c>
      <c r="I19917" t="n">
        <v>206.6596361096482</v>
      </c>
      <c r="J19917" t="n">
        <v>209.3320159157259</v>
      </c>
      <c r="K19917" t="n">
        <v>215.2204072430763</v>
      </c>
      <c r="L19917" t="n">
        <v>206.1763027763149</v>
      </c>
      <c r="M19917" t="n">
        <v>206.1763027763149</v>
      </c>
      <c r="N19917" t="n">
        <v>212.0816309914717</v>
      </c>
      <c r="O19917" t="n">
        <v>212.0816309914717</v>
      </c>
      <c r="P19917" t="n">
        <v>8.321994881823485</v>
      </c>
      <c r="Q19917" t="n">
        <v>0.982913959166174</v>
      </c>
      <c r="R19917" t="n">
        <v>0.9649927104010826</v>
      </c>
      <c r="S19917" t="n">
        <v>0.9994018640204313</v>
      </c>
      <c r="T19917" t="b">
        <v>1</v>
      </c>
    </row>
    <row r="19918">
      <c r="A19918" t="n">
        <v>100</v>
      </c>
      <c r="B19918" t="n">
        <v>117</v>
      </c>
      <c r="C19918" t="n">
        <v>58</v>
      </c>
      <c r="D19918" t="n">
        <v>25.38818198523678</v>
      </c>
      <c r="E19918" t="n">
        <v>0.99</v>
      </c>
      <c r="F19918" t="n">
        <v>204.4588157355465</v>
      </c>
      <c r="G19918" t="n">
        <v>1</v>
      </c>
      <c r="H19918" t="n">
        <v>2</v>
      </c>
      <c r="I19918" t="n">
        <v>207.3588157355465</v>
      </c>
      <c r="J19918" t="n">
        <v>215.2204072430763</v>
      </c>
      <c r="K19918" t="n">
        <v>217.6475756929078</v>
      </c>
      <c r="L19918" t="n">
        <v>206.8754824022132</v>
      </c>
      <c r="M19918" t="n">
        <v>212.0816309914717</v>
      </c>
      <c r="N19918" t="n">
        <v>214.5157807503631</v>
      </c>
      <c r="O19918" t="n">
        <v>214.5157807503631</v>
      </c>
      <c r="P19918" t="n">
        <v>10.05696501481657</v>
      </c>
      <c r="Q19918" t="n">
        <v>0.9929215210804848</v>
      </c>
      <c r="R19918" t="n">
        <v>0.9854188731343343</v>
      </c>
      <c r="S19918" t="n">
        <v>0.9998967878008586</v>
      </c>
      <c r="T19918" t="b">
        <v>1</v>
      </c>
    </row>
    <row r="19919">
      <c r="A19919" t="n">
        <v>100</v>
      </c>
      <c r="B19919" t="n">
        <v>118</v>
      </c>
      <c r="C19919" t="n">
        <v>83</v>
      </c>
      <c r="D19919" t="n">
        <v>45.79677033582375</v>
      </c>
      <c r="E19919" t="n">
        <v>0.999</v>
      </c>
      <c r="F19919" t="n">
        <v>204.4921773319542</v>
      </c>
      <c r="G19919" t="n">
        <v>7</v>
      </c>
      <c r="H19919" t="n">
        <v>8</v>
      </c>
      <c r="I19919" t="n">
        <v>206.3366217763986</v>
      </c>
      <c r="J19919" t="n">
        <v>227.0160342237207</v>
      </c>
      <c r="K19919" t="n">
        <v>231.4883750768285</v>
      </c>
      <c r="L19919" t="n">
        <v>206.1521773319542</v>
      </c>
      <c r="M19919" t="n">
        <v>206.1521773319542</v>
      </c>
      <c r="N19919" t="n">
        <v>210.2705919304995</v>
      </c>
      <c r="O19919" t="n">
        <v>210.2705919304995</v>
      </c>
      <c r="P19919" t="n">
        <v>5.778414598545311</v>
      </c>
      <c r="Q19919" t="n">
        <v>0.9954741622678475</v>
      </c>
      <c r="R19919" t="n">
        <v>0.9960562142012599</v>
      </c>
      <c r="S19919" t="n">
        <v>0.9999821510654245</v>
      </c>
      <c r="T19919" t="b">
        <v>1</v>
      </c>
    </row>
    <row r="19920">
      <c r="A19920" t="n">
        <v>100</v>
      </c>
      <c r="B19920" t="n">
        <v>119</v>
      </c>
      <c r="C19920" t="n">
        <v>24</v>
      </c>
      <c r="D19920" t="n">
        <v>37.48719016337304</v>
      </c>
      <c r="E19920" t="n">
        <v>0.9999</v>
      </c>
      <c r="F19920" t="n">
        <v>204.7943341444751</v>
      </c>
      <c r="G19920" t="n">
        <v>6</v>
      </c>
      <c r="H19920" t="n">
        <v>7</v>
      </c>
      <c r="I19920" t="n">
        <v>205.3943341444751</v>
      </c>
      <c r="J19920" t="n">
        <v>212.4347330999735</v>
      </c>
      <c r="K19920" t="n">
        <v>215.64975798534</v>
      </c>
      <c r="L19920" t="n">
        <v>205.3276674778084</v>
      </c>
      <c r="M19920" t="n">
        <v>223.3551758093288</v>
      </c>
      <c r="N19920" t="n">
        <v>227.0160342237207</v>
      </c>
      <c r="O19920" t="n">
        <v>215.64975798534</v>
      </c>
      <c r="P19920" t="n">
        <v>10.85542384086489</v>
      </c>
      <c r="Q19920" t="n">
        <v>0.9956171263268664</v>
      </c>
      <c r="R19920" t="n">
        <v>0.996293827603993</v>
      </c>
      <c r="S19920" t="n">
        <v>0.9999837563145775</v>
      </c>
      <c r="T19920" t="b">
        <v>1</v>
      </c>
    </row>
    <row r="19921">
      <c r="A19921" t="n">
        <v>100</v>
      </c>
      <c r="B19921" t="n">
        <v>120</v>
      </c>
      <c r="C19921" t="n">
        <v>61</v>
      </c>
      <c r="D19921" t="n">
        <v>32.63044854100505</v>
      </c>
      <c r="E19921" t="n">
        <v>0.9999</v>
      </c>
      <c r="F19921" t="n">
        <v>205.7184509196572</v>
      </c>
      <c r="G19921" t="n">
        <v>3</v>
      </c>
      <c r="H19921" t="n">
        <v>5</v>
      </c>
      <c r="I19921" t="n">
        <v>207.8970223482286</v>
      </c>
      <c r="J19921" t="n">
        <v>210.4140880453187</v>
      </c>
      <c r="K19921" t="n">
        <v>213.0712906952377</v>
      </c>
      <c r="L19921" t="n">
        <v>207.4128953641016</v>
      </c>
      <c r="M19921" t="n">
        <v>216.7775288258403</v>
      </c>
      <c r="N19921" t="n">
        <v>219.882233729837</v>
      </c>
      <c r="O19921" t="n">
        <v>213.0712906952377</v>
      </c>
      <c r="P19921" t="n">
        <v>7.35283977558052</v>
      </c>
      <c r="Q19921" t="n">
        <v>0.9964400915600592</v>
      </c>
      <c r="R19921" t="n">
        <v>0.9921062847501896</v>
      </c>
      <c r="S19921" t="n">
        <v>0.9999718990964597</v>
      </c>
      <c r="T19921" t="b">
        <v>1</v>
      </c>
    </row>
    <row r="19922">
      <c r="A19922" t="n">
        <v>100</v>
      </c>
      <c r="B19922" t="n">
        <v>121</v>
      </c>
      <c r="C19922" t="n">
        <v>20</v>
      </c>
      <c r="D19922" t="n">
        <v>68.28707584039341</v>
      </c>
      <c r="E19922" t="n">
        <v>0.99</v>
      </c>
      <c r="F19922" t="n">
        <v>207.0213747978036</v>
      </c>
      <c r="G19922" t="n">
        <v>5</v>
      </c>
      <c r="H19922" t="n">
        <v>7</v>
      </c>
      <c r="I19922" t="n">
        <v>207.5769303533592</v>
      </c>
      <c r="J19922" t="n">
        <v>219.882233729837</v>
      </c>
      <c r="K19922" t="n">
        <v>226.3795768164586</v>
      </c>
      <c r="L19922" t="n">
        <v>207.4658192422481</v>
      </c>
      <c r="M19922" t="n">
        <v>231.4883750768285</v>
      </c>
      <c r="N19922" t="n">
        <v>238.1570348268669</v>
      </c>
      <c r="O19922" t="n">
        <v>226.3795768164586</v>
      </c>
      <c r="P19922" t="n">
        <v>19.35820201865499</v>
      </c>
      <c r="Q19922" t="n">
        <v>0.9835517282811475</v>
      </c>
      <c r="R19922" t="n">
        <v>0.9932590768886123</v>
      </c>
      <c r="S19922" t="n">
        <v>0.999889123465028</v>
      </c>
      <c r="T19922" t="b">
        <v>1</v>
      </c>
    </row>
    <row r="19923">
      <c r="A19923" t="n">
        <v>100</v>
      </c>
      <c r="B19923" t="n">
        <v>122</v>
      </c>
      <c r="C19923" t="n">
        <v>17</v>
      </c>
      <c r="D19923" t="n">
        <v>33.24305624591818</v>
      </c>
      <c r="E19923" t="n">
        <v>0.99</v>
      </c>
      <c r="F19923" t="n">
        <v>207.0998559173356</v>
      </c>
      <c r="G19923" t="n">
        <v>3</v>
      </c>
      <c r="H19923" t="n">
        <v>8</v>
      </c>
      <c r="I19923" t="n">
        <v>207.7069987744784</v>
      </c>
      <c r="J19923" t="n">
        <v>207.7069987744784</v>
      </c>
      <c r="K19923" t="n">
        <v>210.4140880453187</v>
      </c>
      <c r="L19923" t="n">
        <v>207.4398559173356</v>
      </c>
      <c r="M19923" t="n">
        <v>210.2705919304995</v>
      </c>
      <c r="N19923" t="n">
        <v>213.2600754058518</v>
      </c>
      <c r="O19923" t="n">
        <v>210.4140880453187</v>
      </c>
      <c r="P19923" t="n">
        <v>3.314232127983104</v>
      </c>
      <c r="Q19923" t="n">
        <v>0.9963733787757121</v>
      </c>
      <c r="R19923" t="n">
        <v>0.9971357264573734</v>
      </c>
      <c r="S19923" t="n">
        <v>0.9999896123647781</v>
      </c>
      <c r="T19923" t="b">
        <v>1</v>
      </c>
    </row>
    <row r="19924">
      <c r="A19924" t="n">
        <v>100</v>
      </c>
      <c r="B19924" t="n">
        <v>123</v>
      </c>
      <c r="C19924" t="n">
        <v>16</v>
      </c>
      <c r="D19924" t="n">
        <v>44.03556352239427</v>
      </c>
      <c r="E19924" t="n">
        <v>0.9</v>
      </c>
      <c r="F19924" t="n">
        <v>208.6269722781682</v>
      </c>
      <c r="G19924" t="n">
        <v>5</v>
      </c>
      <c r="H19924" t="n">
        <v>8</v>
      </c>
      <c r="I19924" t="n">
        <v>209.0714167226127</v>
      </c>
      <c r="J19924" t="n">
        <v>226.3795768164586</v>
      </c>
      <c r="K19924" t="n">
        <v>230.5694496539842</v>
      </c>
      <c r="L19924" t="n">
        <v>208.9469722781682</v>
      </c>
      <c r="M19924" t="n">
        <v>213.2600754058518</v>
      </c>
      <c r="N19924" t="n">
        <v>217.2201080967146</v>
      </c>
      <c r="O19924" t="n">
        <v>217.2201080967146</v>
      </c>
      <c r="P19924" t="n">
        <v>8.593135818546415</v>
      </c>
      <c r="Q19924" t="n">
        <v>0.9893619651469288</v>
      </c>
      <c r="R19924" t="n">
        <v>0.9962075924460386</v>
      </c>
      <c r="S19924" t="n">
        <v>0.9999596562362639</v>
      </c>
      <c r="T19924" t="b">
        <v>1</v>
      </c>
    </row>
    <row r="19925">
      <c r="A19925" t="n">
        <v>100</v>
      </c>
      <c r="B19925" t="n">
        <v>124</v>
      </c>
      <c r="C19925" t="n">
        <v>71</v>
      </c>
      <c r="D19925" t="n">
        <v>42.74363943603997</v>
      </c>
      <c r="E19925" t="n">
        <v>0.9</v>
      </c>
      <c r="F19925" t="n">
        <v>209.0516614817815</v>
      </c>
      <c r="G19925" t="n">
        <v>5</v>
      </c>
      <c r="H19925" t="n">
        <v>7</v>
      </c>
      <c r="I19925" t="n">
        <v>211.0238837040037</v>
      </c>
      <c r="J19925" t="n">
        <v>230.5694496539842</v>
      </c>
      <c r="K19925" t="n">
        <v>234.6363991721612</v>
      </c>
      <c r="L19925" t="n">
        <v>210.6294392595592</v>
      </c>
      <c r="M19925" t="n">
        <v>243.9041982228575</v>
      </c>
      <c r="N19925" t="n">
        <v>248.0783817615333</v>
      </c>
      <c r="O19925" t="n">
        <v>234.6363991721612</v>
      </c>
      <c r="P19925" t="n">
        <v>25.58473769037977</v>
      </c>
      <c r="Q19925" t="n">
        <v>0.9896724486413957</v>
      </c>
      <c r="R19925" t="n">
        <v>0.9957752477702231</v>
      </c>
      <c r="S19925" t="n">
        <v>0.9999563686543697</v>
      </c>
      <c r="T19925" t="b">
        <v>1</v>
      </c>
    </row>
    <row r="19926">
      <c r="A19926" t="n">
        <v>100</v>
      </c>
      <c r="B19926" t="n">
        <v>125</v>
      </c>
      <c r="C19926" t="n">
        <v>32</v>
      </c>
      <c r="D19926" t="n">
        <v>58.85095317494391</v>
      </c>
      <c r="E19926" t="n">
        <v>0.999</v>
      </c>
      <c r="F19926" t="n">
        <v>209.362084381778</v>
      </c>
      <c r="G19926" t="n">
        <v>4</v>
      </c>
      <c r="H19926" t="n">
        <v>7</v>
      </c>
      <c r="I19926" t="n">
        <v>210.362084381778</v>
      </c>
      <c r="J19926" t="n">
        <v>210.362084381778</v>
      </c>
      <c r="K19926" t="n">
        <v>215.6735422495528</v>
      </c>
      <c r="L19926" t="n">
        <v>210.0731954928891</v>
      </c>
      <c r="M19926" t="n">
        <v>238.1570348268669</v>
      </c>
      <c r="N19926" t="n">
        <v>243.9041982228575</v>
      </c>
      <c r="O19926" t="n">
        <v>215.6735422495528</v>
      </c>
      <c r="P19926" t="n">
        <v>6.31145786777472</v>
      </c>
      <c r="Q19926" t="n">
        <v>0.9776512581224285</v>
      </c>
      <c r="R19926" t="n">
        <v>0.9941878461814324</v>
      </c>
      <c r="S19926" t="n">
        <v>0.9998701056745561</v>
      </c>
      <c r="T19926" t="b">
        <v>1</v>
      </c>
    </row>
    <row r="19927">
      <c r="A19927" t="n">
        <v>100</v>
      </c>
      <c r="B19927" t="n">
        <v>126</v>
      </c>
      <c r="C19927" t="n">
        <v>57</v>
      </c>
      <c r="D19927" t="n">
        <v>16.17394847958799</v>
      </c>
      <c r="E19927" t="n">
        <v>0.9999</v>
      </c>
      <c r="F19927" t="n">
        <v>211.6631188311219</v>
      </c>
      <c r="G19927" t="n">
        <v>5</v>
      </c>
      <c r="H19927" t="n">
        <v>6</v>
      </c>
      <c r="I19927" t="n">
        <v>213.2464521644552</v>
      </c>
      <c r="J19927" t="n">
        <v>234.6363991721612</v>
      </c>
      <c r="K19927" t="n">
        <v>236.175309588868</v>
      </c>
      <c r="L19927" t="n">
        <v>213.0881188311219</v>
      </c>
      <c r="M19927" t="n">
        <v>218.5552182620191</v>
      </c>
      <c r="N19927" t="n">
        <v>219.9423493494623</v>
      </c>
      <c r="O19927" t="n">
        <v>219.9423493494623</v>
      </c>
      <c r="P19927" t="n">
        <v>8.279230518340484</v>
      </c>
      <c r="Q19927" t="n">
        <v>0.9960794995233301</v>
      </c>
      <c r="R19927" t="n">
        <v>0.998106635947218</v>
      </c>
      <c r="S19927" t="n">
        <v>0.9999925770653285</v>
      </c>
      <c r="T19927" t="b">
        <v>1</v>
      </c>
    </row>
    <row r="19928">
      <c r="A19928" t="n">
        <v>100</v>
      </c>
      <c r="B19928" t="n">
        <v>127</v>
      </c>
      <c r="C19928" t="n">
        <v>34</v>
      </c>
      <c r="D19928" t="n">
        <v>33.87766682607845</v>
      </c>
      <c r="E19928" t="n">
        <v>0.999</v>
      </c>
      <c r="F19928" t="n">
        <v>212.0094664539309</v>
      </c>
      <c r="G19928" t="n">
        <v>2</v>
      </c>
      <c r="H19928" t="n">
        <v>6</v>
      </c>
      <c r="I19928" t="n">
        <v>213.4261331205976</v>
      </c>
      <c r="J19928" t="n">
        <v>214.5157807503631</v>
      </c>
      <c r="K19928" t="n">
        <v>217.7638791996515</v>
      </c>
      <c r="L19928" t="n">
        <v>212.8594664539309</v>
      </c>
      <c r="M19928" t="n">
        <v>215.64975798534</v>
      </c>
      <c r="N19928" t="n">
        <v>218.5552182620191</v>
      </c>
      <c r="O19928" t="n">
        <v>217.7638791996515</v>
      </c>
      <c r="P19928" t="n">
        <v>5.7544127457206</v>
      </c>
      <c r="Q19928" t="n">
        <v>0.9805907176845192</v>
      </c>
      <c r="R19928" t="n">
        <v>0.9960383023037281</v>
      </c>
      <c r="S19928" t="n">
        <v>0.9999231062909645</v>
      </c>
      <c r="T19928" t="b">
        <v>1</v>
      </c>
    </row>
    <row r="19929">
      <c r="A19929" t="n">
        <v>100</v>
      </c>
      <c r="B19929" t="n">
        <v>128</v>
      </c>
      <c r="C19929" t="n">
        <v>67</v>
      </c>
      <c r="D19929" t="n">
        <v>47.00209216877489</v>
      </c>
      <c r="E19929" t="n">
        <v>0.999</v>
      </c>
      <c r="F19929" t="n">
        <v>213.1443731098881</v>
      </c>
      <c r="G19929" t="n">
        <v>6</v>
      </c>
      <c r="H19929" t="n">
        <v>8</v>
      </c>
      <c r="I19929" t="n">
        <v>214.8193731098881</v>
      </c>
      <c r="J19929" t="n">
        <v>219.9423493494623</v>
      </c>
      <c r="K19929" t="n">
        <v>223.9734035663384</v>
      </c>
      <c r="L19929" t="n">
        <v>214.4843731098881</v>
      </c>
      <c r="M19929" t="n">
        <v>217.2201080967146</v>
      </c>
      <c r="N19929" t="n">
        <v>221.4469149464246</v>
      </c>
      <c r="O19929" t="n">
        <v>221.4469149464246</v>
      </c>
      <c r="P19929" t="n">
        <v>8.302541836536449</v>
      </c>
      <c r="Q19929" t="n">
        <v>0.9945077365994892</v>
      </c>
      <c r="R19929" t="n">
        <v>0.9959526283238803</v>
      </c>
      <c r="S19929" t="n">
        <v>0.999977770768675</v>
      </c>
      <c r="T19929" t="b">
        <v>1</v>
      </c>
    </row>
    <row r="19930">
      <c r="A19930" t="n">
        <v>100</v>
      </c>
      <c r="B19930" t="n">
        <v>129</v>
      </c>
      <c r="C19930" t="n">
        <v>39</v>
      </c>
      <c r="D19930" t="n">
        <v>21.82843164035993</v>
      </c>
      <c r="E19930" t="n">
        <v>0.9999</v>
      </c>
      <c r="F19930" t="n">
        <v>214.9266123968692</v>
      </c>
      <c r="G19930" t="n">
        <v>4</v>
      </c>
      <c r="H19930" t="n">
        <v>7</v>
      </c>
      <c r="I19930" t="n">
        <v>216.1453623968692</v>
      </c>
      <c r="J19930" t="n">
        <v>216.1453623968692</v>
      </c>
      <c r="K19930" t="n">
        <v>218.1154374546634</v>
      </c>
      <c r="L19930" t="n">
        <v>215.7932790635358</v>
      </c>
      <c r="M19930" t="n">
        <v>248.0783817615333</v>
      </c>
      <c r="N19930" t="n">
        <v>250.2100645389122</v>
      </c>
      <c r="O19930" t="n">
        <v>218.1154374546634</v>
      </c>
      <c r="P19930" t="n">
        <v>3.188825057794219</v>
      </c>
      <c r="Q19930" t="n">
        <v>0.9916516293621209</v>
      </c>
      <c r="R19930" t="n">
        <v>0.9978402579359881</v>
      </c>
      <c r="S19930" t="n">
        <v>0.9999819696727674</v>
      </c>
      <c r="T19930" t="b">
        <v>1</v>
      </c>
    </row>
    <row r="19931">
      <c r="A19931" t="n">
        <v>100</v>
      </c>
      <c r="B19931" t="n">
        <v>130</v>
      </c>
      <c r="C19931" t="n">
        <v>72</v>
      </c>
      <c r="D19931" t="n">
        <v>60.99389115413728</v>
      </c>
      <c r="E19931" t="n">
        <v>0.9</v>
      </c>
      <c r="F19931" t="n">
        <v>215.3403437320222</v>
      </c>
      <c r="G19931" t="n">
        <v>2</v>
      </c>
      <c r="H19931" t="n">
        <v>7</v>
      </c>
      <c r="I19931" t="n">
        <v>218.3403437320222</v>
      </c>
      <c r="J19931" t="n">
        <v>218.3403437320222</v>
      </c>
      <c r="K19931" t="n">
        <v>224.1882719347199</v>
      </c>
      <c r="L19931" t="n">
        <v>216.9403437320222</v>
      </c>
      <c r="M19931" t="n">
        <v>250.2100645389122</v>
      </c>
      <c r="N19931" t="n">
        <v>256.1664992219334</v>
      </c>
      <c r="O19931" t="n">
        <v>224.1882719347199</v>
      </c>
      <c r="P19931" t="n">
        <v>8.847928202697716</v>
      </c>
      <c r="Q19931" t="n">
        <v>0.9653270137192831</v>
      </c>
      <c r="R19931" t="n">
        <v>0.9939768470244412</v>
      </c>
      <c r="S19931" t="n">
        <v>0.9997911592995118</v>
      </c>
      <c r="T19931" t="b">
        <v>1</v>
      </c>
    </row>
    <row r="19932">
      <c r="A19932" t="n">
        <v>100</v>
      </c>
      <c r="B19932" t="n">
        <v>131</v>
      </c>
      <c r="C19932" t="n">
        <v>46</v>
      </c>
      <c r="D19932" t="n">
        <v>56.44673584598896</v>
      </c>
      <c r="E19932" t="n">
        <v>0.999</v>
      </c>
      <c r="F19932" t="n">
        <v>219.1161517504195</v>
      </c>
      <c r="G19932" t="n">
        <v>4</v>
      </c>
      <c r="H19932" t="n">
        <v>5</v>
      </c>
      <c r="I19932" t="n">
        <v>220.5536517504195</v>
      </c>
      <c r="J19932" t="n">
        <v>220.5536517504195</v>
      </c>
      <c r="K19932" t="n">
        <v>225.6481224946423</v>
      </c>
      <c r="L19932" t="n">
        <v>220.3939295281972</v>
      </c>
      <c r="M19932" t="n">
        <v>236.175309588868</v>
      </c>
      <c r="N19932" t="n">
        <v>241.5460741793522</v>
      </c>
      <c r="O19932" t="n">
        <v>225.6481224946423</v>
      </c>
      <c r="P19932" t="n">
        <v>6.531970744222832</v>
      </c>
      <c r="Q19932" t="n">
        <v>0.9785544012048192</v>
      </c>
      <c r="R19932" t="n">
        <v>0.986384190676782</v>
      </c>
      <c r="S19932" t="n">
        <v>0.9997080008159825</v>
      </c>
      <c r="T19932" t="b">
        <v>1</v>
      </c>
    </row>
    <row r="19933">
      <c r="A19933" t="n">
        <v>100</v>
      </c>
      <c r="B19933" t="n">
        <v>132</v>
      </c>
      <c r="C19933" t="n">
        <v>35</v>
      </c>
      <c r="D19933" t="n">
        <v>69.7668412155984</v>
      </c>
      <c r="E19933" t="n">
        <v>0.99</v>
      </c>
      <c r="F19933" t="n">
        <v>222.0342033200853</v>
      </c>
      <c r="G19933" t="n">
        <v>1</v>
      </c>
      <c r="H19933" t="n">
        <v>7</v>
      </c>
      <c r="I19933" t="n">
        <v>223.7842033200853</v>
      </c>
      <c r="J19933" t="n">
        <v>223.7842033200853</v>
      </c>
      <c r="K19933" t="n">
        <v>230.4540734171788</v>
      </c>
      <c r="L19933" t="n">
        <v>222.8119810978631</v>
      </c>
      <c r="M19933" t="n">
        <v>256.1664992219334</v>
      </c>
      <c r="N19933" t="n">
        <v>262.9796673093942</v>
      </c>
      <c r="O19933" t="n">
        <v>230.4540734171788</v>
      </c>
      <c r="P19933" t="n">
        <v>8.419870097093536</v>
      </c>
      <c r="Q19933" t="n">
        <v>0.9806684347670787</v>
      </c>
      <c r="R19933" t="n">
        <v>0.9931135067366162</v>
      </c>
      <c r="S19933" t="n">
        <v>0.9998668733062528</v>
      </c>
      <c r="T19933" t="b">
        <v>1</v>
      </c>
    </row>
    <row r="19934">
      <c r="A19934" t="n">
        <v>100</v>
      </c>
      <c r="B19934" t="n">
        <v>133</v>
      </c>
      <c r="C19934" t="n">
        <v>60</v>
      </c>
      <c r="D19934" t="n">
        <v>61.90100495581607</v>
      </c>
      <c r="E19934" t="n">
        <v>0.99</v>
      </c>
      <c r="F19934" t="n">
        <v>222.106066403271</v>
      </c>
      <c r="G19934" t="n">
        <v>2</v>
      </c>
      <c r="H19934" t="n">
        <v>6</v>
      </c>
      <c r="I19934" t="n">
        <v>224.606066403271</v>
      </c>
      <c r="J19934" t="n">
        <v>224.606066403271</v>
      </c>
      <c r="K19934" t="n">
        <v>230.5409662072802</v>
      </c>
      <c r="L19934" t="n">
        <v>223.606066403271</v>
      </c>
      <c r="M19934" t="n">
        <v>223.9734035663384</v>
      </c>
      <c r="N19934" t="n">
        <v>229.2822376105765</v>
      </c>
      <c r="O19934" t="n">
        <v>229.2822376105765</v>
      </c>
      <c r="P19934" t="n">
        <v>7.176171207305515</v>
      </c>
      <c r="Q19934" t="n">
        <v>0.9648205277477128</v>
      </c>
      <c r="R19934" t="n">
        <v>0.9927730810573293</v>
      </c>
      <c r="S19934" t="n">
        <v>0.9997457608055867</v>
      </c>
      <c r="T19934" t="b">
        <v>1</v>
      </c>
    </row>
    <row r="19935">
      <c r="A19935" t="n">
        <v>100</v>
      </c>
      <c r="B19935" t="n">
        <v>134</v>
      </c>
      <c r="C19935" t="n">
        <v>51</v>
      </c>
      <c r="D19935" t="n">
        <v>67.47581972462075</v>
      </c>
      <c r="E19935" t="n">
        <v>0.9</v>
      </c>
      <c r="F19935" t="n">
        <v>227.6470130653777</v>
      </c>
      <c r="G19935" t="n">
        <v>2</v>
      </c>
      <c r="H19935" t="n">
        <v>4</v>
      </c>
      <c r="I19935" t="n">
        <v>229.7720130653777</v>
      </c>
      <c r="J19935" t="n">
        <v>230.5409662072802</v>
      </c>
      <c r="K19935" t="n">
        <v>237.0103640715775</v>
      </c>
      <c r="L19935" t="n">
        <v>229.2407630653777</v>
      </c>
      <c r="M19935" t="n">
        <v>229.2407630653777</v>
      </c>
      <c r="N19935" t="n">
        <v>235.3306384917875</v>
      </c>
      <c r="O19935" t="n">
        <v>235.3306384917875</v>
      </c>
      <c r="P19935" t="n">
        <v>7.683625426409805</v>
      </c>
      <c r="Q19935" t="n">
        <v>0.9617136659482142</v>
      </c>
      <c r="R19935" t="n">
        <v>0.9744181844083227</v>
      </c>
      <c r="S19935" t="n">
        <v>0.9990205660626058</v>
      </c>
      <c r="T19935" t="b">
        <v>1</v>
      </c>
    </row>
    <row r="19936">
      <c r="A19936" t="n">
        <v>100</v>
      </c>
      <c r="B19936" t="n">
        <v>135</v>
      </c>
      <c r="C19936" t="n">
        <v>77</v>
      </c>
      <c r="D19936" t="n">
        <v>56.0214981912111</v>
      </c>
      <c r="E19936" t="n">
        <v>0.999</v>
      </c>
      <c r="F19936" t="n">
        <v>229.3062022118405</v>
      </c>
      <c r="G19936" t="n">
        <v>5</v>
      </c>
      <c r="H19936" t="n">
        <v>8</v>
      </c>
      <c r="I19936" t="n">
        <v>231.4450911007294</v>
      </c>
      <c r="J19936" t="n">
        <v>241.5460741793522</v>
      </c>
      <c r="K19936" t="n">
        <v>246.876378479182</v>
      </c>
      <c r="L19936" t="n">
        <v>230.8462022118405</v>
      </c>
      <c r="M19936" t="n">
        <v>235.5317478911826</v>
      </c>
      <c r="N19936" t="n">
        <v>240.5696524047807</v>
      </c>
      <c r="O19936" t="n">
        <v>240.5696524047807</v>
      </c>
      <c r="P19936" t="n">
        <v>11.26345019294013</v>
      </c>
      <c r="Q19936" t="n">
        <v>0.9864860682097168</v>
      </c>
      <c r="R19936" t="n">
        <v>0.995177838518687</v>
      </c>
      <c r="S19936" t="n">
        <v>0.9999348336386598</v>
      </c>
      <c r="T19936" t="b">
        <v>1</v>
      </c>
    </row>
    <row r="19937">
      <c r="A19937" t="n">
        <v>100</v>
      </c>
      <c r="B19937" t="n">
        <v>136</v>
      </c>
      <c r="C19937" t="n">
        <v>81</v>
      </c>
      <c r="D19937" t="n">
        <v>50.95247214583335</v>
      </c>
      <c r="E19937" t="n">
        <v>0.999</v>
      </c>
      <c r="F19937" t="n">
        <v>230.2263208605585</v>
      </c>
      <c r="G19937" t="n">
        <v>4</v>
      </c>
      <c r="H19937" t="n">
        <v>5</v>
      </c>
      <c r="I19937" t="n">
        <v>232.7575708605585</v>
      </c>
      <c r="J19937" t="n">
        <v>235.3306384917875</v>
      </c>
      <c r="K19937" t="n">
        <v>239.929237060906</v>
      </c>
      <c r="L19937" t="n">
        <v>232.4763208605585</v>
      </c>
      <c r="M19937" t="n">
        <v>246.876378479182</v>
      </c>
      <c r="N19937" t="n">
        <v>251.7243777318778</v>
      </c>
      <c r="O19937" t="n">
        <v>239.929237060906</v>
      </c>
      <c r="P19937" t="n">
        <v>9.702916200347545</v>
      </c>
      <c r="Q19937" t="n">
        <v>0.9806214518364836</v>
      </c>
      <c r="R19937" t="n">
        <v>0.9877013053038308</v>
      </c>
      <c r="S19937" t="n">
        <v>0.9997616691524819</v>
      </c>
      <c r="T19937" t="b">
        <v>1</v>
      </c>
    </row>
    <row r="19938">
      <c r="A19938" t="n">
        <v>100</v>
      </c>
      <c r="B19938" t="n">
        <v>137</v>
      </c>
      <c r="C19938" t="n">
        <v>16</v>
      </c>
      <c r="D19938" t="n">
        <v>53.57551639207747</v>
      </c>
      <c r="E19938" t="n">
        <v>0.999</v>
      </c>
      <c r="F19938" t="n">
        <v>230.3938057695929</v>
      </c>
      <c r="G19938" t="n">
        <v>7</v>
      </c>
      <c r="H19938" t="n">
        <v>8</v>
      </c>
      <c r="I19938" t="n">
        <v>230.7493613251484</v>
      </c>
      <c r="J19938" t="n">
        <v>262.9796673093942</v>
      </c>
      <c r="K19938" t="n">
        <v>268.211651332058</v>
      </c>
      <c r="L19938" t="n">
        <v>230.7138057695929</v>
      </c>
      <c r="M19938" t="n">
        <v>230.7138057695929</v>
      </c>
      <c r="N19938" t="n">
        <v>235.5317478911826</v>
      </c>
      <c r="O19938" t="n">
        <v>235.5317478911826</v>
      </c>
      <c r="P19938" t="n">
        <v>5.137942121589703</v>
      </c>
      <c r="Q19938" t="n">
        <v>0.9947074700609539</v>
      </c>
      <c r="R19938" t="n">
        <v>0.9953878949617158</v>
      </c>
      <c r="S19938" t="n">
        <v>0.9999755902960028</v>
      </c>
      <c r="T19938" t="b">
        <v>1</v>
      </c>
    </row>
    <row r="19939">
      <c r="A19939" t="n">
        <v>100</v>
      </c>
      <c r="B19939" t="n">
        <v>138</v>
      </c>
      <c r="C19939" t="n">
        <v>29</v>
      </c>
      <c r="D19939" t="n">
        <v>50.14878729140165</v>
      </c>
      <c r="E19939" t="n">
        <v>0.9</v>
      </c>
      <c r="F19939" t="n">
        <v>233.6809444452449</v>
      </c>
      <c r="G19939" t="n">
        <v>1</v>
      </c>
      <c r="H19939" t="n">
        <v>3</v>
      </c>
      <c r="I19939" t="n">
        <v>235.1309444452449</v>
      </c>
      <c r="J19939" t="n">
        <v>235.1309444452449</v>
      </c>
      <c r="K19939" t="n">
        <v>239.9252835744419</v>
      </c>
      <c r="L19939" t="n">
        <v>234.7166587309592</v>
      </c>
      <c r="M19939" t="n">
        <v>234.7166587309592</v>
      </c>
      <c r="N19939" t="n">
        <v>238.8004361976857</v>
      </c>
      <c r="O19939" t="n">
        <v>238.8004361976857</v>
      </c>
      <c r="P19939" t="n">
        <v>5.119491752440808</v>
      </c>
      <c r="Q19939" t="n">
        <v>0.9860662819727155</v>
      </c>
      <c r="R19939" t="n">
        <v>0.9945341113701331</v>
      </c>
      <c r="S19939" t="n">
        <v>0.9999238398490629</v>
      </c>
      <c r="T19939" t="b">
        <v>1</v>
      </c>
    </row>
    <row r="19940">
      <c r="A19940" t="n">
        <v>100</v>
      </c>
      <c r="B19940" t="n">
        <v>139</v>
      </c>
      <c r="C19940" t="n">
        <v>96</v>
      </c>
      <c r="D19940" t="n">
        <v>39.11919311989337</v>
      </c>
      <c r="E19940" t="n">
        <v>0.999</v>
      </c>
      <c r="F19940" t="n">
        <v>236.382480189529</v>
      </c>
      <c r="G19940" t="n">
        <v>2</v>
      </c>
      <c r="H19940" t="n">
        <v>7</v>
      </c>
      <c r="I19940" t="n">
        <v>240.382480189529</v>
      </c>
      <c r="J19940" t="n">
        <v>240.382480189529</v>
      </c>
      <c r="K19940" t="n">
        <v>244.1331219076396</v>
      </c>
      <c r="L19940" t="n">
        <v>238.5158135228623</v>
      </c>
      <c r="M19940" t="n">
        <v>268.211651332058</v>
      </c>
      <c r="N19940" t="n">
        <v>272.0318850351726</v>
      </c>
      <c r="O19940" t="n">
        <v>244.1331219076396</v>
      </c>
      <c r="P19940" t="n">
        <v>7.750641718110586</v>
      </c>
      <c r="Q19940" t="n">
        <v>0.9776215662063067</v>
      </c>
      <c r="R19940" t="n">
        <v>0.9961327919510814</v>
      </c>
      <c r="S19940" t="n">
        <v>0.9999134579407108</v>
      </c>
      <c r="T19940" t="b">
        <v>1</v>
      </c>
    </row>
    <row r="19941">
      <c r="A19941" t="n">
        <v>100</v>
      </c>
      <c r="B19941" t="n">
        <v>140</v>
      </c>
      <c r="C19941" t="n">
        <v>25</v>
      </c>
      <c r="D19941" t="n">
        <v>57.67393992818478</v>
      </c>
      <c r="E19941" t="n">
        <v>0.9999</v>
      </c>
      <c r="F19941" t="n">
        <v>237.6889535131579</v>
      </c>
      <c r="G19941" t="n">
        <v>5</v>
      </c>
      <c r="H19941" t="n">
        <v>6</v>
      </c>
      <c r="I19941" t="n">
        <v>238.3833979576023</v>
      </c>
      <c r="J19941" t="n">
        <v>251.7243777318778</v>
      </c>
      <c r="K19941" t="n">
        <v>257.2119076965005</v>
      </c>
      <c r="L19941" t="n">
        <v>238.3139535131579</v>
      </c>
      <c r="M19941" t="n">
        <v>238.3139535131579</v>
      </c>
      <c r="N19941" t="n">
        <v>243.2602605395888</v>
      </c>
      <c r="O19941" t="n">
        <v>243.2602605395888</v>
      </c>
      <c r="P19941" t="n">
        <v>5.571307026430929</v>
      </c>
      <c r="Q19941" t="n">
        <v>0.9860902387239882</v>
      </c>
      <c r="R19941" t="n">
        <v>0.9932649235136198</v>
      </c>
      <c r="S19941" t="n">
        <v>0.9999063166938987</v>
      </c>
      <c r="T19941" t="b">
        <v>1</v>
      </c>
    </row>
    <row r="19942">
      <c r="A19942" t="n">
        <v>100</v>
      </c>
      <c r="B19942" t="n">
        <v>141</v>
      </c>
      <c r="C19942" t="n">
        <v>94</v>
      </c>
      <c r="D19942" t="n">
        <v>59.98976470976152</v>
      </c>
      <c r="E19942" t="n">
        <v>0.99</v>
      </c>
      <c r="F19942" t="n">
        <v>238.9192020323738</v>
      </c>
      <c r="G19942" t="n">
        <v>3</v>
      </c>
      <c r="H19942" t="n">
        <v>7</v>
      </c>
      <c r="I19942" t="n">
        <v>242.2763448895167</v>
      </c>
      <c r="J19942" t="n">
        <v>242.2763448895167</v>
      </c>
      <c r="K19942" t="n">
        <v>247.1615048821683</v>
      </c>
      <c r="L19942" t="n">
        <v>241.0080909212627</v>
      </c>
      <c r="M19942" t="n">
        <v>272.0318850351726</v>
      </c>
      <c r="N19942" t="n">
        <v>277.8902604951102</v>
      </c>
      <c r="O19942" t="n">
        <v>247.1615048821683</v>
      </c>
      <c r="P19942" t="n">
        <v>8.242302849794441</v>
      </c>
      <c r="Q19942" t="n">
        <v>0.9934650211760265</v>
      </c>
      <c r="R19942" t="n">
        <v>0.9940757103075293</v>
      </c>
      <c r="S19942" t="n">
        <v>0.9999612848923126</v>
      </c>
      <c r="T19942" t="b">
        <v>1</v>
      </c>
    </row>
    <row r="19943">
      <c r="A19943" t="n">
        <v>100</v>
      </c>
      <c r="B19943" t="n">
        <v>142</v>
      </c>
      <c r="C19943" t="n">
        <v>14</v>
      </c>
      <c r="D19943" t="n">
        <v>61.29403023760543</v>
      </c>
      <c r="E19943" t="n">
        <v>0.99</v>
      </c>
      <c r="F19943" t="n">
        <v>242.7117287480359</v>
      </c>
      <c r="G19943" t="n">
        <v>6</v>
      </c>
      <c r="H19943" t="n">
        <v>7</v>
      </c>
      <c r="I19943" t="n">
        <v>243.0617287480359</v>
      </c>
      <c r="J19943" t="n">
        <v>243.2602605395888</v>
      </c>
      <c r="K19943" t="n">
        <v>248.517038433037</v>
      </c>
      <c r="L19943" t="n">
        <v>243.022839859147</v>
      </c>
      <c r="M19943" t="n">
        <v>277.8902604951102</v>
      </c>
      <c r="N19943" t="n">
        <v>283.8760056355014</v>
      </c>
      <c r="O19943" t="n">
        <v>248.517038433037</v>
      </c>
      <c r="P19943" t="n">
        <v>5.805309685001021</v>
      </c>
      <c r="Q19943" t="n">
        <v>0.9928436909537423</v>
      </c>
      <c r="R19943" t="n">
        <v>0.9939472981377012</v>
      </c>
      <c r="S19943" t="n">
        <v>0.9999566849949085</v>
      </c>
      <c r="T19943" t="b">
        <v>1</v>
      </c>
    </row>
    <row r="19944">
      <c r="A19944" t="n">
        <v>100</v>
      </c>
      <c r="B19944" t="n">
        <v>143</v>
      </c>
      <c r="C19944" t="n">
        <v>22</v>
      </c>
      <c r="D19944" t="n">
        <v>41.06339365608342</v>
      </c>
      <c r="E19944" t="n">
        <v>0.999</v>
      </c>
      <c r="F19944" t="n">
        <v>243.3657783475276</v>
      </c>
      <c r="G19944" t="n">
        <v>3</v>
      </c>
      <c r="H19944" t="n">
        <v>7</v>
      </c>
      <c r="I19944" t="n">
        <v>244.1514926332419</v>
      </c>
      <c r="J19944" t="n">
        <v>247.1615048821683</v>
      </c>
      <c r="K19944" t="n">
        <v>250.5054294469959</v>
      </c>
      <c r="L19944" t="n">
        <v>243.8546672364165</v>
      </c>
      <c r="M19944" t="n">
        <v>283.8760056355014</v>
      </c>
      <c r="N19944" t="n">
        <v>287.8861026722283</v>
      </c>
      <c r="O19944" t="n">
        <v>250.5054294469959</v>
      </c>
      <c r="P19944" t="n">
        <v>7.139651099468296</v>
      </c>
      <c r="Q19944" t="n">
        <v>0.9955221388576133</v>
      </c>
      <c r="R19944" t="n">
        <v>0.9959409846040326</v>
      </c>
      <c r="S19944" t="n">
        <v>0.999981824292682</v>
      </c>
      <c r="T19944" t="b">
        <v>1</v>
      </c>
    </row>
    <row r="19945">
      <c r="A19945" t="n">
        <v>100</v>
      </c>
      <c r="B19945" t="n">
        <v>144</v>
      </c>
      <c r="C19945" t="n">
        <v>19</v>
      </c>
      <c r="D19945" t="n">
        <v>71.71488219151669</v>
      </c>
      <c r="E19945" t="n">
        <v>0.99</v>
      </c>
      <c r="F19945" t="n">
        <v>243.665093047349</v>
      </c>
      <c r="G19945" t="n">
        <v>7</v>
      </c>
      <c r="H19945" t="n">
        <v>8</v>
      </c>
      <c r="I19945" t="n">
        <v>244.0873152695712</v>
      </c>
      <c r="J19945" t="n">
        <v>287.8861026722283</v>
      </c>
      <c r="K19945" t="n">
        <v>294.8895091362436</v>
      </c>
      <c r="L19945" t="n">
        <v>244.045093047349</v>
      </c>
      <c r="M19945" t="n">
        <v>244.045093047349</v>
      </c>
      <c r="N19945" t="n">
        <v>250.4942731005429</v>
      </c>
      <c r="O19945" t="n">
        <v>250.4942731005429</v>
      </c>
      <c r="P19945" t="n">
        <v>6.829180053193937</v>
      </c>
      <c r="Q19945" t="n">
        <v>0.9929219030607561</v>
      </c>
      <c r="R19945" t="n">
        <v>0.9938311735892221</v>
      </c>
      <c r="S19945" t="n">
        <v>0.9999563364486631</v>
      </c>
      <c r="T19945" t="b">
        <v>1</v>
      </c>
    </row>
    <row r="19946">
      <c r="A19946" t="n">
        <v>100</v>
      </c>
      <c r="B19946" t="n">
        <v>145</v>
      </c>
      <c r="C19946" t="n">
        <v>14</v>
      </c>
      <c r="D19946" t="n">
        <v>33.21788065693907</v>
      </c>
      <c r="E19946" t="n">
        <v>0.9</v>
      </c>
      <c r="F19946" t="n">
        <v>246.7064912962097</v>
      </c>
      <c r="G19946" t="n">
        <v>4</v>
      </c>
      <c r="H19946" t="n">
        <v>5</v>
      </c>
      <c r="I19946" t="n">
        <v>247.1439912962097</v>
      </c>
      <c r="J19946" t="n">
        <v>247.1439912962097</v>
      </c>
      <c r="K19946" t="n">
        <v>250.1419949656086</v>
      </c>
      <c r="L19946" t="n">
        <v>247.0953801850986</v>
      </c>
      <c r="M19946" t="n">
        <v>257.2119076965005</v>
      </c>
      <c r="N19946" t="n">
        <v>260.3725052851722</v>
      </c>
      <c r="O19946" t="n">
        <v>250.1419949656086</v>
      </c>
      <c r="P19946" t="n">
        <v>3.435503669398827</v>
      </c>
      <c r="Q19946" t="n">
        <v>0.9873233957598297</v>
      </c>
      <c r="R19946" t="n">
        <v>0.9919647500000868</v>
      </c>
      <c r="S19946" t="n">
        <v>0.9998981403157803</v>
      </c>
      <c r="T19946" t="b">
        <v>1</v>
      </c>
    </row>
    <row r="19947">
      <c r="A19947" t="n">
        <v>100</v>
      </c>
      <c r="B19947" t="n">
        <v>146</v>
      </c>
      <c r="C19947" t="n">
        <v>37</v>
      </c>
      <c r="D19947" t="n">
        <v>35.76532379625473</v>
      </c>
      <c r="E19947" t="n">
        <v>0.999</v>
      </c>
      <c r="F19947" t="n">
        <v>247.3132724452914</v>
      </c>
      <c r="G19947" t="n">
        <v>3</v>
      </c>
      <c r="H19947" t="n">
        <v>8</v>
      </c>
      <c r="I19947" t="n">
        <v>248.63470101672</v>
      </c>
      <c r="J19947" t="n">
        <v>250.5054294469959</v>
      </c>
      <c r="K19947" t="n">
        <v>253.4179150981567</v>
      </c>
      <c r="L19947" t="n">
        <v>248.0532724452914</v>
      </c>
      <c r="M19947" t="n">
        <v>250.4942731005429</v>
      </c>
      <c r="N19947" t="n">
        <v>253.7105791973284</v>
      </c>
      <c r="O19947" t="n">
        <v>253.4179150981567</v>
      </c>
      <c r="P19947" t="n">
        <v>6.104642652865323</v>
      </c>
      <c r="Q19947" t="n">
        <v>0.9960987516904937</v>
      </c>
      <c r="R19947" t="n">
        <v>0.9969187390996737</v>
      </c>
      <c r="S19947" t="n">
        <v>0.9999879792361215</v>
      </c>
      <c r="T19947" t="b">
        <v>1</v>
      </c>
    </row>
    <row r="19948">
      <c r="A19948" t="n">
        <v>100</v>
      </c>
      <c r="B19948" t="n">
        <v>147</v>
      </c>
      <c r="C19948" t="n">
        <v>51</v>
      </c>
      <c r="D19948" t="n">
        <v>50.30715431918719</v>
      </c>
      <c r="E19948" t="n">
        <v>0.9</v>
      </c>
      <c r="F19948" t="n">
        <v>248.1011391563105</v>
      </c>
      <c r="G19948" t="n">
        <v>1</v>
      </c>
      <c r="H19948" t="n">
        <v>3</v>
      </c>
      <c r="I19948" t="n">
        <v>250.6511391563105</v>
      </c>
      <c r="J19948" t="n">
        <v>250.6511391563105</v>
      </c>
      <c r="K19948" t="n">
        <v>255.4606185367299</v>
      </c>
      <c r="L19948" t="n">
        <v>249.9225677277391</v>
      </c>
      <c r="M19948" t="n">
        <v>253.4179150981567</v>
      </c>
      <c r="N19948" t="n">
        <v>257.5145889026508</v>
      </c>
      <c r="O19948" t="n">
        <v>255.4606185367299</v>
      </c>
      <c r="P19948" t="n">
        <v>7.35947938041943</v>
      </c>
      <c r="Q19948" t="n">
        <v>0.986022589037811</v>
      </c>
      <c r="R19948" t="n">
        <v>0.9945168978120648</v>
      </c>
      <c r="S19948" t="n">
        <v>0.9999233604273715</v>
      </c>
      <c r="T19948" t="b">
        <v>1</v>
      </c>
    </row>
    <row r="19949">
      <c r="A19949" t="n">
        <v>100</v>
      </c>
      <c r="B19949" t="n">
        <v>148</v>
      </c>
      <c r="C19949" t="n">
        <v>87</v>
      </c>
      <c r="D19949" t="n">
        <v>41.70098183161208</v>
      </c>
      <c r="E19949" t="n">
        <v>0.999</v>
      </c>
      <c r="F19949" t="n">
        <v>248.2570553769953</v>
      </c>
      <c r="G19949" t="n">
        <v>3</v>
      </c>
      <c r="H19949" t="n">
        <v>5</v>
      </c>
      <c r="I19949" t="n">
        <v>251.3641982341382</v>
      </c>
      <c r="J19949" t="n">
        <v>257.5145889026508</v>
      </c>
      <c r="K19949" t="n">
        <v>260.9104343286778</v>
      </c>
      <c r="L19949" t="n">
        <v>250.673722043662</v>
      </c>
      <c r="M19949" t="n">
        <v>260.3725052851722</v>
      </c>
      <c r="N19949" t="n">
        <v>264.3402485612532</v>
      </c>
      <c r="O19949" t="n">
        <v>260.9104343286778</v>
      </c>
      <c r="P19949" t="n">
        <v>12.6533789516825</v>
      </c>
      <c r="Q19949" t="n">
        <v>0.9954527697667036</v>
      </c>
      <c r="R19949" t="n">
        <v>0.9899230978631964</v>
      </c>
      <c r="S19949" t="n">
        <v>0.9999541780059455</v>
      </c>
      <c r="T19949" t="b">
        <v>1</v>
      </c>
    </row>
    <row r="19950">
      <c r="A19950" t="n">
        <v>100</v>
      </c>
      <c r="B19950" t="n">
        <v>149</v>
      </c>
      <c r="C19950" t="n">
        <v>74</v>
      </c>
      <c r="D19950" t="n">
        <v>25.71370826456232</v>
      </c>
      <c r="E19950" t="n">
        <v>0.999</v>
      </c>
      <c r="F19950" t="n">
        <v>250.6324514442939</v>
      </c>
      <c r="G19950" t="n">
        <v>3</v>
      </c>
      <c r="H19950" t="n">
        <v>4</v>
      </c>
      <c r="I19950" t="n">
        <v>253.2753085871511</v>
      </c>
      <c r="J19950" t="n">
        <v>260.9104343286778</v>
      </c>
      <c r="K19950" t="n">
        <v>263.0043845130884</v>
      </c>
      <c r="L19950" t="n">
        <v>252.9449514442939</v>
      </c>
      <c r="M19950" t="n">
        <v>252.9449514442939</v>
      </c>
      <c r="N19950" t="n">
        <v>255.2656832371245</v>
      </c>
      <c r="O19950" t="n">
        <v>255.2656832371245</v>
      </c>
      <c r="P19950" t="n">
        <v>4.633231792830543</v>
      </c>
      <c r="Q19950" t="n">
        <v>0.9971936323762478</v>
      </c>
      <c r="R19950" t="n">
        <v>0.9901730132121771</v>
      </c>
      <c r="S19950" t="n">
        <v>0.9999724218624396</v>
      </c>
      <c r="T19950" t="b">
        <v>1</v>
      </c>
    </row>
    <row r="19951">
      <c r="A19951" t="n">
        <v>100</v>
      </c>
      <c r="B19951" t="n">
        <v>150</v>
      </c>
      <c r="C19951" t="n">
        <v>63</v>
      </c>
      <c r="D19951" t="n">
        <v>26.49052869939182</v>
      </c>
      <c r="E19951" t="n">
        <v>0.9</v>
      </c>
      <c r="F19951" t="n">
        <v>250.646245786366</v>
      </c>
      <c r="G19951" t="n">
        <v>2</v>
      </c>
      <c r="H19951" t="n">
        <v>7</v>
      </c>
      <c r="I19951" t="n">
        <v>253.271245786366</v>
      </c>
      <c r="J19951" t="n">
        <v>253.271245786366</v>
      </c>
      <c r="K19951" t="n">
        <v>255.8110855466145</v>
      </c>
      <c r="L19951" t="n">
        <v>252.046245786366</v>
      </c>
      <c r="M19951" t="n">
        <v>294.8895091362436</v>
      </c>
      <c r="N19951" t="n">
        <v>297.4764748295436</v>
      </c>
      <c r="O19951" t="n">
        <v>255.8110855466145</v>
      </c>
      <c r="P19951" t="n">
        <v>5.164839760248498</v>
      </c>
      <c r="Q19951" t="n">
        <v>0.9847906039638491</v>
      </c>
      <c r="R19951" t="n">
        <v>0.9973795869911487</v>
      </c>
      <c r="S19951" t="n">
        <v>0.9999601451007701</v>
      </c>
      <c r="T19951" t="b">
        <v>1</v>
      </c>
    </row>
    <row r="19952">
      <c r="A19952" t="n">
        <v>100</v>
      </c>
      <c r="B19952" t="n">
        <v>151</v>
      </c>
      <c r="C19952" t="n">
        <v>79</v>
      </c>
      <c r="D19952" t="n">
        <v>63.90692432390129</v>
      </c>
      <c r="E19952" t="n">
        <v>0.99</v>
      </c>
      <c r="F19952" t="n">
        <v>251.8225169904298</v>
      </c>
      <c r="G19952" t="n">
        <v>2</v>
      </c>
      <c r="H19952" t="n">
        <v>3</v>
      </c>
      <c r="I19952" t="n">
        <v>255.1141836570965</v>
      </c>
      <c r="J19952" t="n">
        <v>255.8110855466145</v>
      </c>
      <c r="K19952" t="n">
        <v>261.9383074376884</v>
      </c>
      <c r="L19952" t="n">
        <v>254.6439455618584</v>
      </c>
      <c r="M19952" t="n">
        <v>263.0043845130884</v>
      </c>
      <c r="N19952" t="n">
        <v>268.2085314450022</v>
      </c>
      <c r="O19952" t="n">
        <v>261.9383074376884</v>
      </c>
      <c r="P19952" t="n">
        <v>10.1157904472586</v>
      </c>
      <c r="Q19952" t="n">
        <v>0.9637014682750921</v>
      </c>
      <c r="R19952" t="n">
        <v>0.9930397941628023</v>
      </c>
      <c r="S19952" t="n">
        <v>0.9997473547476066</v>
      </c>
      <c r="T19952" t="b">
        <v>1</v>
      </c>
    </row>
    <row r="19953">
      <c r="A19953" t="n">
        <v>100</v>
      </c>
      <c r="B19953" t="n">
        <v>152</v>
      </c>
      <c r="C19953" t="n">
        <v>12</v>
      </c>
      <c r="D19953" t="n">
        <v>63.37928648737845</v>
      </c>
      <c r="E19953" t="n">
        <v>0.99</v>
      </c>
      <c r="F19953" t="n">
        <v>253.2588445212555</v>
      </c>
      <c r="G19953" t="n">
        <v>1</v>
      </c>
      <c r="H19953" t="n">
        <v>4</v>
      </c>
      <c r="I19953" t="n">
        <v>253.8588445212555</v>
      </c>
      <c r="J19953" t="n">
        <v>255.4606185367299</v>
      </c>
      <c r="K19953" t="n">
        <v>261.5198237458483</v>
      </c>
      <c r="L19953" t="n">
        <v>253.6338445212555</v>
      </c>
      <c r="M19953" t="n">
        <v>255.2656832371245</v>
      </c>
      <c r="N19953" t="n">
        <v>260.9858354471767</v>
      </c>
      <c r="O19953" t="n">
        <v>260.9858354471767</v>
      </c>
      <c r="P19953" t="n">
        <v>7.726990925921172</v>
      </c>
      <c r="Q19953" t="n">
        <v>0.9824226987610756</v>
      </c>
      <c r="R19953" t="n">
        <v>0.97595245478656</v>
      </c>
      <c r="S19953" t="n">
        <v>0.9995773090537267</v>
      </c>
      <c r="T19953" t="b">
        <v>1</v>
      </c>
    </row>
    <row r="19954">
      <c r="A19954" t="n">
        <v>100</v>
      </c>
      <c r="B19954" t="n">
        <v>153</v>
      </c>
      <c r="C19954" t="n">
        <v>64</v>
      </c>
      <c r="D19954" t="n">
        <v>25.12029222292051</v>
      </c>
      <c r="E19954" t="n">
        <v>0.999</v>
      </c>
      <c r="F19954" t="n">
        <v>255.6079787883324</v>
      </c>
      <c r="G19954" t="n">
        <v>2</v>
      </c>
      <c r="H19954" t="n">
        <v>3</v>
      </c>
      <c r="I19954" t="n">
        <v>258.2746454549991</v>
      </c>
      <c r="J19954" t="n">
        <v>261.9383074376884</v>
      </c>
      <c r="K19954" t="n">
        <v>264.3467726556099</v>
      </c>
      <c r="L19954" t="n">
        <v>257.8936930740467</v>
      </c>
      <c r="M19954" t="n">
        <v>268.2085314450022</v>
      </c>
      <c r="N19954" t="n">
        <v>270.2541578475202</v>
      </c>
      <c r="O19954" t="n">
        <v>264.3467726556099</v>
      </c>
      <c r="P19954" t="n">
        <v>8.738793867277423</v>
      </c>
      <c r="Q19954" t="n">
        <v>0.9855716141916134</v>
      </c>
      <c r="R19954" t="n">
        <v>0.9972583083267708</v>
      </c>
      <c r="S19954" t="n">
        <v>0.9999604418147711</v>
      </c>
      <c r="T19954" t="b">
        <v>1</v>
      </c>
    </row>
    <row r="19955">
      <c r="A19955" t="n">
        <v>100</v>
      </c>
      <c r="B19955" t="n">
        <v>154</v>
      </c>
      <c r="C19955" t="n">
        <v>59</v>
      </c>
      <c r="D19955" t="n">
        <v>39.60329258760133</v>
      </c>
      <c r="E19955" t="n">
        <v>0.9999</v>
      </c>
      <c r="F19955" t="n">
        <v>256.5419766078988</v>
      </c>
      <c r="G19955" t="n">
        <v>4</v>
      </c>
      <c r="H19955" t="n">
        <v>6</v>
      </c>
      <c r="I19955" t="n">
        <v>258.3857266078988</v>
      </c>
      <c r="J19955" t="n">
        <v>260.9858354471767</v>
      </c>
      <c r="K19955" t="n">
        <v>264.5601398323392</v>
      </c>
      <c r="L19955" t="n">
        <v>258.0169766078988</v>
      </c>
      <c r="M19955" t="n">
        <v>258.0169766078988</v>
      </c>
      <c r="N19955" t="n">
        <v>261.4134854061493</v>
      </c>
      <c r="O19955" t="n">
        <v>261.4134854061493</v>
      </c>
      <c r="P19955" t="n">
        <v>4.871508798250545</v>
      </c>
      <c r="Q19955" t="n">
        <v>0.9849050728969585</v>
      </c>
      <c r="R19955" t="n">
        <v>0.9953702924650188</v>
      </c>
      <c r="S19955" t="n">
        <v>0.999930114902251</v>
      </c>
      <c r="T19955" t="b">
        <v>1</v>
      </c>
    </row>
    <row r="19956">
      <c r="A19956" t="n">
        <v>100</v>
      </c>
      <c r="B19956" t="n">
        <v>155</v>
      </c>
      <c r="C19956" t="n">
        <v>17</v>
      </c>
      <c r="D19956" t="n">
        <v>12.21263075110782</v>
      </c>
      <c r="E19956" t="n">
        <v>0.999</v>
      </c>
      <c r="F19956" t="n">
        <v>258.2955608277609</v>
      </c>
      <c r="G19956" t="n">
        <v>1</v>
      </c>
      <c r="H19956" t="n">
        <v>3</v>
      </c>
      <c r="I19956" t="n">
        <v>259.1455608277609</v>
      </c>
      <c r="J19956" t="n">
        <v>261.5198237458483</v>
      </c>
      <c r="K19956" t="n">
        <v>262.6873792669867</v>
      </c>
      <c r="L19956" t="n">
        <v>258.9027036849037</v>
      </c>
      <c r="M19956" t="n">
        <v>270.2541578475202</v>
      </c>
      <c r="N19956" t="n">
        <v>271.2486717523335</v>
      </c>
      <c r="O19956" t="n">
        <v>262.6873792669867</v>
      </c>
      <c r="P19956" t="n">
        <v>4.391818439225858</v>
      </c>
      <c r="Q19956" t="n">
        <v>0.9965887198549419</v>
      </c>
      <c r="R19956" t="n">
        <v>0.9986661426700362</v>
      </c>
      <c r="S19956" t="n">
        <v>0.9999954498389739</v>
      </c>
      <c r="T19956" t="b">
        <v>1</v>
      </c>
    </row>
    <row r="19957">
      <c r="A19957" t="n">
        <v>100</v>
      </c>
      <c r="B19957" t="n">
        <v>156</v>
      </c>
      <c r="C19957" t="n">
        <v>43</v>
      </c>
      <c r="D19957" t="n">
        <v>30.54834043508056</v>
      </c>
      <c r="E19957" t="n">
        <v>0.99</v>
      </c>
      <c r="F19957" t="n">
        <v>258.4413856416266</v>
      </c>
      <c r="G19957" t="n">
        <v>3</v>
      </c>
      <c r="H19957" t="n">
        <v>4</v>
      </c>
      <c r="I19957" t="n">
        <v>259.9770999273409</v>
      </c>
      <c r="J19957" t="n">
        <v>271.2486717523335</v>
      </c>
      <c r="K19957" t="n">
        <v>273.7363216248971</v>
      </c>
      <c r="L19957" t="n">
        <v>259.7851356416266</v>
      </c>
      <c r="M19957" t="n">
        <v>264.5601398323392</v>
      </c>
      <c r="N19957" t="n">
        <v>267.3172102687184</v>
      </c>
      <c r="O19957" t="n">
        <v>267.3172102687184</v>
      </c>
      <c r="P19957" t="n">
        <v>8.875824627091788</v>
      </c>
      <c r="Q19957" t="n">
        <v>0.9966668658628541</v>
      </c>
      <c r="R19957" t="n">
        <v>0.9883361799214363</v>
      </c>
      <c r="S19957" t="n">
        <v>0.9999611229231267</v>
      </c>
      <c r="T19957" t="b">
        <v>1</v>
      </c>
    </row>
    <row r="19958">
      <c r="A19958" t="n">
        <v>100</v>
      </c>
      <c r="B19958" t="n">
        <v>157</v>
      </c>
      <c r="C19958" t="n">
        <v>41</v>
      </c>
      <c r="D19958" t="n">
        <v>50.03149339688316</v>
      </c>
      <c r="E19958" t="n">
        <v>0.999</v>
      </c>
      <c r="F19958" t="n">
        <v>258.6349254588814</v>
      </c>
      <c r="G19958" t="n">
        <v>1</v>
      </c>
      <c r="H19958" t="n">
        <v>2</v>
      </c>
      <c r="I19958" t="n">
        <v>260.6849254588814</v>
      </c>
      <c r="J19958" t="n">
        <v>262.6873792669867</v>
      </c>
      <c r="K19958" t="n">
        <v>267.4705048307423</v>
      </c>
      <c r="L19958" t="n">
        <v>260.3432587922147</v>
      </c>
      <c r="M19958" t="n">
        <v>264.3467726556099</v>
      </c>
      <c r="N19958" t="n">
        <v>269.1436560110157</v>
      </c>
      <c r="O19958" t="n">
        <v>267.4705048307423</v>
      </c>
      <c r="P19958" t="n">
        <v>8.835579371860888</v>
      </c>
      <c r="Q19958" t="n">
        <v>0.9860986442151365</v>
      </c>
      <c r="R19958" t="n">
        <v>0.971468918973445</v>
      </c>
      <c r="S19958" t="n">
        <v>0.999603379291723</v>
      </c>
      <c r="T19958" t="b">
        <v>1</v>
      </c>
    </row>
    <row r="19959">
      <c r="A19959" t="n">
        <v>100</v>
      </c>
      <c r="B19959" t="n">
        <v>158</v>
      </c>
      <c r="C19959" t="n">
        <v>44</v>
      </c>
      <c r="D19959" t="n">
        <v>47.94394853399143</v>
      </c>
      <c r="E19959" t="n">
        <v>0.9999</v>
      </c>
      <c r="F19959" t="n">
        <v>258.7511809126179</v>
      </c>
      <c r="G19959" t="n">
        <v>2</v>
      </c>
      <c r="H19959" t="n">
        <v>3</v>
      </c>
      <c r="I19959" t="n">
        <v>260.5845142459512</v>
      </c>
      <c r="J19959" t="n">
        <v>269.1436560110157</v>
      </c>
      <c r="K19959" t="n">
        <v>273.740391249174</v>
      </c>
      <c r="L19959" t="n">
        <v>260.3226094840464</v>
      </c>
      <c r="M19959" t="n">
        <v>273.7363216248971</v>
      </c>
      <c r="N19959" t="n">
        <v>277.6405519615413</v>
      </c>
      <c r="O19959" t="n">
        <v>273.740391249174</v>
      </c>
      <c r="P19959" t="n">
        <v>14.98921033655614</v>
      </c>
      <c r="Q19959" t="n">
        <v>0.9726429299574743</v>
      </c>
      <c r="R19959" t="n">
        <v>0.9947737952373791</v>
      </c>
      <c r="S19959" t="n">
        <v>0.9998570263502524</v>
      </c>
      <c r="T19959" t="b">
        <v>0</v>
      </c>
    </row>
    <row r="19960">
      <c r="A19960" t="n">
        <v>100</v>
      </c>
      <c r="B19960" t="n">
        <v>159</v>
      </c>
      <c r="C19960" t="n">
        <v>64</v>
      </c>
      <c r="D19960" t="n">
        <v>69.92956674357832</v>
      </c>
      <c r="E19960" t="n">
        <v>0.9999</v>
      </c>
      <c r="F19960" t="n">
        <v>260.5214581739668</v>
      </c>
      <c r="G19960" t="n">
        <v>2</v>
      </c>
      <c r="H19960" t="n">
        <v>5</v>
      </c>
      <c r="I19960" t="n">
        <v>263.1881248406335</v>
      </c>
      <c r="J19960" t="n">
        <v>273.740391249174</v>
      </c>
      <c r="K19960" t="n">
        <v>280.4450476963052</v>
      </c>
      <c r="L19960" t="n">
        <v>262.2992359517445</v>
      </c>
      <c r="M19960" t="n">
        <v>264.3402485612532</v>
      </c>
      <c r="N19960" t="n">
        <v>270.9938705159229</v>
      </c>
      <c r="O19960" t="n">
        <v>270.9938705159229</v>
      </c>
      <c r="P19960" t="n">
        <v>10.47241234195616</v>
      </c>
      <c r="Q19960" t="n">
        <v>0.9603493577646817</v>
      </c>
      <c r="R19960" t="n">
        <v>0.9831594522852438</v>
      </c>
      <c r="S19960" t="n">
        <v>0.9993322614675154</v>
      </c>
      <c r="T19960" t="b">
        <v>0</v>
      </c>
    </row>
    <row r="19961">
      <c r="A19961" t="n">
        <v>100</v>
      </c>
      <c r="B19961" t="n">
        <v>160</v>
      </c>
      <c r="C19961" t="n">
        <v>22</v>
      </c>
      <c r="D19961" t="n">
        <v>31.9704602093228</v>
      </c>
      <c r="E19961" t="n">
        <v>0.9</v>
      </c>
      <c r="F19961" t="n">
        <v>266.0656059793582</v>
      </c>
      <c r="G19961" t="n">
        <v>1</v>
      </c>
      <c r="H19961" t="n">
        <v>3</v>
      </c>
      <c r="I19961" t="n">
        <v>267.1656059793582</v>
      </c>
      <c r="J19961" t="n">
        <v>267.4705048307423</v>
      </c>
      <c r="K19961" t="n">
        <v>270.526954181538</v>
      </c>
      <c r="L19961" t="n">
        <v>266.8513202650724</v>
      </c>
      <c r="M19961" t="n">
        <v>277.6405519615413</v>
      </c>
      <c r="N19961" t="n">
        <v>280.2440096333103</v>
      </c>
      <c r="O19961" t="n">
        <v>270.526954181538</v>
      </c>
      <c r="P19961" t="n">
        <v>4.461348202179806</v>
      </c>
      <c r="Q19961" t="n">
        <v>0.9910945096726658</v>
      </c>
      <c r="R19961" t="n">
        <v>0.9965119690779747</v>
      </c>
      <c r="S19961" t="n">
        <v>0.9999689373743624</v>
      </c>
      <c r="T19961" t="b">
        <v>1</v>
      </c>
    </row>
    <row r="19962">
      <c r="A19962" t="n">
        <v>100</v>
      </c>
      <c r="B19962" t="n">
        <v>161</v>
      </c>
      <c r="C19962" t="n">
        <v>20</v>
      </c>
      <c r="D19962" t="n">
        <v>38.96577069630239</v>
      </c>
      <c r="E19962" t="n">
        <v>0.9999</v>
      </c>
      <c r="F19962" t="n">
        <v>267.4710901560417</v>
      </c>
      <c r="G19962" t="n">
        <v>1</v>
      </c>
      <c r="H19962" t="n">
        <v>4</v>
      </c>
      <c r="I19962" t="n">
        <v>268.4710901560417</v>
      </c>
      <c r="J19962" t="n">
        <v>270.526954181538</v>
      </c>
      <c r="K19962" t="n">
        <v>274.2521712653145</v>
      </c>
      <c r="L19962" t="n">
        <v>268.0960901560417</v>
      </c>
      <c r="M19962" t="n">
        <v>268.0960901560417</v>
      </c>
      <c r="N19962" t="n">
        <v>271.6128564643722</v>
      </c>
      <c r="O19962" t="n">
        <v>271.6128564643722</v>
      </c>
      <c r="P19962" t="n">
        <v>4.141766308330546</v>
      </c>
      <c r="Q19962" t="n">
        <v>0.9891565395452729</v>
      </c>
      <c r="R19962" t="n">
        <v>0.9851462527341017</v>
      </c>
      <c r="S19962" t="n">
        <v>0.9998389339789178</v>
      </c>
      <c r="T19962" t="b">
        <v>0</v>
      </c>
    </row>
    <row r="19963">
      <c r="A19963" t="n">
        <v>100</v>
      </c>
      <c r="B19963" t="n">
        <v>162</v>
      </c>
      <c r="C19963" t="n">
        <v>60</v>
      </c>
      <c r="D19963" t="n">
        <v>39.39751136993004</v>
      </c>
      <c r="E19963" t="n">
        <v>0.99</v>
      </c>
      <c r="F19963" t="n">
        <v>267.4841698281041</v>
      </c>
      <c r="G19963" t="n">
        <v>2</v>
      </c>
      <c r="H19963" t="n">
        <v>5</v>
      </c>
      <c r="I19963" t="n">
        <v>269.9841698281041</v>
      </c>
      <c r="J19963" t="n">
        <v>280.4450476963052</v>
      </c>
      <c r="K19963" t="n">
        <v>284.2223738103925</v>
      </c>
      <c r="L19963" t="n">
        <v>269.1508364947708</v>
      </c>
      <c r="M19963" t="n">
        <v>270.9938705159229</v>
      </c>
      <c r="N19963" t="n">
        <v>274.7424443855642</v>
      </c>
      <c r="O19963" t="n">
        <v>274.7424443855642</v>
      </c>
      <c r="P19963" t="n">
        <v>7.25827455746014</v>
      </c>
      <c r="Q19963" t="n">
        <v>0.9774641597153793</v>
      </c>
      <c r="R19963" t="n">
        <v>0.990477064703519</v>
      </c>
      <c r="S19963" t="n">
        <v>0.9997853926511178</v>
      </c>
      <c r="T19963" t="b">
        <v>1</v>
      </c>
    </row>
    <row r="19964">
      <c r="A19964" t="n">
        <v>100</v>
      </c>
      <c r="B19964" t="n">
        <v>163</v>
      </c>
      <c r="C19964" t="n">
        <v>53</v>
      </c>
      <c r="D19964" t="n">
        <v>70.84264618277928</v>
      </c>
      <c r="E19964" t="n">
        <v>0.9</v>
      </c>
      <c r="F19964" t="n">
        <v>270.4960605879046</v>
      </c>
      <c r="G19964" t="n">
        <v>3</v>
      </c>
      <c r="H19964" t="n">
        <v>6</v>
      </c>
      <c r="I19964" t="n">
        <v>272.3889177307618</v>
      </c>
      <c r="J19964" t="n">
        <v>280.2440096333103</v>
      </c>
      <c r="K19964" t="n">
        <v>286.0129547622012</v>
      </c>
      <c r="L19964" t="n">
        <v>271.8210605879046</v>
      </c>
      <c r="M19964" t="n">
        <v>271.8210605879046</v>
      </c>
      <c r="N19964" t="n">
        <v>277.8967592313676</v>
      </c>
      <c r="O19964" t="n">
        <v>277.8967592313676</v>
      </c>
      <c r="P19964" t="n">
        <v>7.400698643463045</v>
      </c>
      <c r="Q19964" t="n">
        <v>0.9922873336975904</v>
      </c>
      <c r="R19964" t="n">
        <v>0.9917334738584218</v>
      </c>
      <c r="S19964" t="n">
        <v>0.9999362430423898</v>
      </c>
      <c r="T19964" t="b">
        <v>1</v>
      </c>
    </row>
    <row r="19965">
      <c r="A19965" t="n">
        <v>100</v>
      </c>
      <c r="B19965" t="n">
        <v>164</v>
      </c>
      <c r="C19965" t="n">
        <v>38</v>
      </c>
      <c r="D19965" t="n">
        <v>33.99966038162763</v>
      </c>
      <c r="E19965" t="n">
        <v>0.999</v>
      </c>
      <c r="F19965" t="n">
        <v>275.0642341416834</v>
      </c>
      <c r="G19965" t="n">
        <v>3</v>
      </c>
      <c r="H19965" t="n">
        <v>7</v>
      </c>
      <c r="I19965" t="n">
        <v>276.4213769988262</v>
      </c>
      <c r="J19965" t="n">
        <v>286.0129547622012</v>
      </c>
      <c r="K19965" t="n">
        <v>288.7816567476757</v>
      </c>
      <c r="L19965" t="n">
        <v>275.9086785861278</v>
      </c>
      <c r="M19965" t="n">
        <v>297.4764748295436</v>
      </c>
      <c r="N19965" t="n">
        <v>300.7967541636869</v>
      </c>
      <c r="O19965" t="n">
        <v>288.7816567476757</v>
      </c>
      <c r="P19965" t="n">
        <v>13.71742260599228</v>
      </c>
      <c r="Q19965" t="n">
        <v>0.9962909909904806</v>
      </c>
      <c r="R19965" t="n">
        <v>0.9966380420838605</v>
      </c>
      <c r="S19965" t="n">
        <v>0.9999875304677994</v>
      </c>
      <c r="T19965" t="b">
        <v>1</v>
      </c>
    </row>
    <row r="19966">
      <c r="A19966" t="n">
        <v>100</v>
      </c>
      <c r="B19966" t="n">
        <v>165</v>
      </c>
      <c r="C19966" t="n">
        <v>58</v>
      </c>
      <c r="D19966" t="n">
        <v>56.52139609313584</v>
      </c>
      <c r="E19966" t="n">
        <v>0.99</v>
      </c>
      <c r="F19966" t="n">
        <v>277.3158919788296</v>
      </c>
      <c r="G19966" t="n">
        <v>3</v>
      </c>
      <c r="H19966" t="n">
        <v>8</v>
      </c>
      <c r="I19966" t="n">
        <v>279.3873205502582</v>
      </c>
      <c r="J19966" t="n">
        <v>288.7816567476757</v>
      </c>
      <c r="K19966" t="n">
        <v>293.384376299234</v>
      </c>
      <c r="L19966" t="n">
        <v>278.4758919788296</v>
      </c>
      <c r="M19966" t="n">
        <v>278.4758919788296</v>
      </c>
      <c r="N19966" t="n">
        <v>283.5587513397231</v>
      </c>
      <c r="O19966" t="n">
        <v>283.5587513397231</v>
      </c>
      <c r="P19966" t="n">
        <v>6.242859360893533</v>
      </c>
      <c r="Q19966" t="n">
        <v>0.993841681696529</v>
      </c>
      <c r="R19966" t="n">
        <v>0.9951349136570877</v>
      </c>
      <c r="S19966" t="n">
        <v>0.9999700392497265</v>
      </c>
      <c r="T19966" t="b">
        <v>1</v>
      </c>
    </row>
    <row r="19967">
      <c r="A19967" t="n">
        <v>100</v>
      </c>
      <c r="B19967" t="n">
        <v>166</v>
      </c>
      <c r="C19967" t="n">
        <v>70</v>
      </c>
      <c r="D19967" t="n">
        <v>51.63354419283532</v>
      </c>
      <c r="E19967" t="n">
        <v>0.999</v>
      </c>
      <c r="F19967" t="n">
        <v>283.3275342454856</v>
      </c>
      <c r="G19967" t="n">
        <v>1</v>
      </c>
      <c r="H19967" t="n">
        <v>3</v>
      </c>
      <c r="I19967" t="n">
        <v>286.8275342454856</v>
      </c>
      <c r="J19967" t="n">
        <v>286.8275342454856</v>
      </c>
      <c r="K19967" t="n">
        <v>291.7638195411677</v>
      </c>
      <c r="L19967" t="n">
        <v>285.8275342454856</v>
      </c>
      <c r="M19967" t="n">
        <v>293.384376299234</v>
      </c>
      <c r="N19967" t="n">
        <v>297.5890623084225</v>
      </c>
      <c r="O19967" t="n">
        <v>291.7638195411677</v>
      </c>
      <c r="P19967" t="n">
        <v>8.436285295682126</v>
      </c>
      <c r="Q19967" t="n">
        <v>0.9856567184983352</v>
      </c>
      <c r="R19967" t="n">
        <v>0.9943727387845838</v>
      </c>
      <c r="S19967" t="n">
        <v>0.9999192866083039</v>
      </c>
      <c r="T19967" t="b">
        <v>1</v>
      </c>
    </row>
    <row r="19968">
      <c r="A19968" t="n">
        <v>100</v>
      </c>
      <c r="B19968" t="n">
        <v>167</v>
      </c>
      <c r="C19968" t="n">
        <v>63</v>
      </c>
      <c r="D19968" t="n">
        <v>47.10708506835977</v>
      </c>
      <c r="E19968" t="n">
        <v>0.9999</v>
      </c>
      <c r="F19968" t="n">
        <v>283.3293204196726</v>
      </c>
      <c r="G19968" t="n">
        <v>4</v>
      </c>
      <c r="H19968" t="n">
        <v>8</v>
      </c>
      <c r="I19968" t="n">
        <v>285.2980704196726</v>
      </c>
      <c r="J19968" t="n">
        <v>285.2980704196726</v>
      </c>
      <c r="K19968" t="n">
        <v>289.5496123933513</v>
      </c>
      <c r="L19968" t="n">
        <v>284.5893204196726</v>
      </c>
      <c r="M19968" t="n">
        <v>284.5893204196726</v>
      </c>
      <c r="N19968" t="n">
        <v>288.8255690768992</v>
      </c>
      <c r="O19968" t="n">
        <v>288.8255690768992</v>
      </c>
      <c r="P19968" t="n">
        <v>5.496248657226602</v>
      </c>
      <c r="Q19968" t="n">
        <v>0.9820707593348356</v>
      </c>
      <c r="R19968" t="n">
        <v>0.995943605698947</v>
      </c>
      <c r="S19968" t="n">
        <v>0.9999272719303436</v>
      </c>
      <c r="T19968" t="b">
        <v>1</v>
      </c>
    </row>
    <row r="19969">
      <c r="A19969" t="n">
        <v>100</v>
      </c>
      <c r="B19969" t="n">
        <v>168</v>
      </c>
      <c r="C19969" t="n">
        <v>88</v>
      </c>
      <c r="D19969" t="n">
        <v>55.25408342657246</v>
      </c>
      <c r="E19969" t="n">
        <v>0.999</v>
      </c>
      <c r="F19969" t="n">
        <v>291.2397667088298</v>
      </c>
      <c r="G19969" t="n">
        <v>3</v>
      </c>
      <c r="H19969" t="n">
        <v>8</v>
      </c>
      <c r="I19969" t="n">
        <v>294.382623851687</v>
      </c>
      <c r="J19969" t="n">
        <v>302.5286764069645</v>
      </c>
      <c r="K19969" t="n">
        <v>307.0281946013108</v>
      </c>
      <c r="L19969" t="n">
        <v>292.9997667088298</v>
      </c>
      <c r="M19969" t="n">
        <v>292.9997667088298</v>
      </c>
      <c r="N19969" t="n">
        <v>297.9686591033058</v>
      </c>
      <c r="O19969" t="n">
        <v>297.9686591033058</v>
      </c>
      <c r="P19969" t="n">
        <v>6.728892394475906</v>
      </c>
      <c r="Q19969" t="n">
        <v>0.9939793458971984</v>
      </c>
      <c r="R19969" t="n">
        <v>0.9952437379224472</v>
      </c>
      <c r="S19969" t="n">
        <v>0.9999713641912088</v>
      </c>
      <c r="T19969" t="b">
        <v>1</v>
      </c>
    </row>
    <row r="19970">
      <c r="A19970" t="n">
        <v>100</v>
      </c>
      <c r="B19970" t="n">
        <v>169</v>
      </c>
      <c r="C19970" t="n">
        <v>30</v>
      </c>
      <c r="D19970" t="n">
        <v>60.65846113009473</v>
      </c>
      <c r="E19970" t="n">
        <v>0.9999</v>
      </c>
      <c r="F19970" t="n">
        <v>291.864119450613</v>
      </c>
      <c r="G19970" t="n">
        <v>3</v>
      </c>
      <c r="H19970" t="n">
        <v>6</v>
      </c>
      <c r="I19970" t="n">
        <v>292.9355480220415</v>
      </c>
      <c r="J19970" t="n">
        <v>297.5890623084225</v>
      </c>
      <c r="K19970" t="n">
        <v>302.5286764069645</v>
      </c>
      <c r="L19970" t="n">
        <v>292.614119450613</v>
      </c>
      <c r="M19970" t="n">
        <v>292.614119450613</v>
      </c>
      <c r="N19970" t="n">
        <v>297.8163888442746</v>
      </c>
      <c r="O19970" t="n">
        <v>297.8163888442746</v>
      </c>
      <c r="P19970" t="n">
        <v>5.952269393661652</v>
      </c>
      <c r="Q19970" t="n">
        <v>0.9933924179920139</v>
      </c>
      <c r="R19970" t="n">
        <v>0.9929176326428214</v>
      </c>
      <c r="S19970" t="n">
        <v>0.9999532026768767</v>
      </c>
      <c r="T19970" t="b">
        <v>1</v>
      </c>
    </row>
    <row r="19971">
      <c r="A19971" t="n">
        <v>100</v>
      </c>
      <c r="B19971" t="n">
        <v>170</v>
      </c>
      <c r="C19971" t="n">
        <v>73</v>
      </c>
      <c r="D19971" t="n">
        <v>89.11758782502773</v>
      </c>
      <c r="E19971" t="n">
        <v>0.999</v>
      </c>
      <c r="F19971" t="n">
        <v>292.5287720477136</v>
      </c>
      <c r="G19971" t="n">
        <v>5</v>
      </c>
      <c r="H19971" t="n">
        <v>6</v>
      </c>
      <c r="I19971" t="n">
        <v>294.5565498254914</v>
      </c>
      <c r="J19971" t="n">
        <v>294.5565498254914</v>
      </c>
      <c r="K19971" t="n">
        <v>303.0358636052276</v>
      </c>
      <c r="L19971" t="n">
        <v>294.3537720477136</v>
      </c>
      <c r="M19971" t="n">
        <v>297.8163888442746</v>
      </c>
      <c r="N19971" t="n">
        <v>305.4594066680334</v>
      </c>
      <c r="O19971" t="n">
        <v>303.0358636052276</v>
      </c>
      <c r="P19971" t="n">
        <v>10.507091557514</v>
      </c>
      <c r="Q19971" t="n">
        <v>0.9785883519312744</v>
      </c>
      <c r="R19971" t="n">
        <v>0.9896121078607886</v>
      </c>
      <c r="S19971" t="n">
        <v>0.9997775781093393</v>
      </c>
      <c r="T19971" t="b">
        <v>1</v>
      </c>
    </row>
    <row r="19972">
      <c r="A19972" t="n">
        <v>100</v>
      </c>
      <c r="B19972" t="n">
        <v>171</v>
      </c>
      <c r="C19972" t="n">
        <v>56</v>
      </c>
      <c r="D19972" t="n">
        <v>34.15141111167516</v>
      </c>
      <c r="E19972" t="n">
        <v>0.999</v>
      </c>
      <c r="F19972" t="n">
        <v>301.1003490646544</v>
      </c>
      <c r="G19972" t="n">
        <v>5</v>
      </c>
      <c r="H19972" t="n">
        <v>8</v>
      </c>
      <c r="I19972" t="n">
        <v>302.6559046202099</v>
      </c>
      <c r="J19972" t="n">
        <v>303.0358636052276</v>
      </c>
      <c r="K19972" t="n">
        <v>306.2852842628561</v>
      </c>
      <c r="L19972" t="n">
        <v>302.2203490646544</v>
      </c>
      <c r="M19972" t="n">
        <v>302.2203490646544</v>
      </c>
      <c r="N19972" t="n">
        <v>305.2915191286539</v>
      </c>
      <c r="O19972" t="n">
        <v>305.2915191286539</v>
      </c>
      <c r="P19972" t="n">
        <v>4.19117006399955</v>
      </c>
      <c r="Q19972" t="n">
        <v>0.9917398685293271</v>
      </c>
      <c r="R19972" t="n">
        <v>0.9970575764426586</v>
      </c>
      <c r="S19972" t="n">
        <v>0.999975695194574</v>
      </c>
      <c r="T19972" t="b">
        <v>1</v>
      </c>
    </row>
    <row r="19973">
      <c r="A19973" t="n">
        <v>100</v>
      </c>
      <c r="B19973" t="n">
        <v>172</v>
      </c>
      <c r="C19973" t="n">
        <v>22</v>
      </c>
      <c r="D19973" t="n">
        <v>81.70343159249632</v>
      </c>
      <c r="E19973" t="n">
        <v>0.9999</v>
      </c>
      <c r="F19973" t="n">
        <v>304.6073177006069</v>
      </c>
      <c r="G19973" t="n">
        <v>2</v>
      </c>
      <c r="H19973" t="n">
        <v>7</v>
      </c>
      <c r="I19973" t="n">
        <v>305.5239843672736</v>
      </c>
      <c r="J19973" t="n">
        <v>305.5239843672736</v>
      </c>
      <c r="K19973" t="n">
        <v>313.3574869168897</v>
      </c>
      <c r="L19973" t="n">
        <v>305.0962065894958</v>
      </c>
      <c r="M19973" t="n">
        <v>305.0962065894958</v>
      </c>
      <c r="N19973" t="n">
        <v>313.0750573309505</v>
      </c>
      <c r="O19973" t="n">
        <v>313.0750573309505</v>
      </c>
      <c r="P19973" t="n">
        <v>8.467739630343601</v>
      </c>
      <c r="Q19973" t="n">
        <v>0.9538298454700568</v>
      </c>
      <c r="R19973" t="n">
        <v>0.9919400387965739</v>
      </c>
      <c r="S19973" t="n">
        <v>0.9996278703457324</v>
      </c>
      <c r="T19973" t="b">
        <v>0</v>
      </c>
    </row>
    <row r="19974">
      <c r="A19974" t="n">
        <v>100</v>
      </c>
      <c r="B19974" t="n">
        <v>173</v>
      </c>
      <c r="C19974" t="n">
        <v>47</v>
      </c>
      <c r="D19974" t="n">
        <v>66.67672188427332</v>
      </c>
      <c r="E19974" t="n">
        <v>0.9</v>
      </c>
      <c r="F19974" t="n">
        <v>306.8347833361341</v>
      </c>
      <c r="G19974" t="n">
        <v>6</v>
      </c>
      <c r="H19974" t="n">
        <v>8</v>
      </c>
      <c r="I19974" t="n">
        <v>308.0097833361341</v>
      </c>
      <c r="J19974" t="n">
        <v>308.0097833361341</v>
      </c>
      <c r="K19974" t="n">
        <v>313.7281985920753</v>
      </c>
      <c r="L19974" t="n">
        <v>307.7747833361341</v>
      </c>
      <c r="M19974" t="n">
        <v>307.7747833361341</v>
      </c>
      <c r="N19974" t="n">
        <v>313.7708914192522</v>
      </c>
      <c r="O19974" t="n">
        <v>313.7281985920753</v>
      </c>
      <c r="P19974" t="n">
        <v>6.893415255941136</v>
      </c>
      <c r="Q19974" t="n">
        <v>0.9922176929217204</v>
      </c>
      <c r="R19974" t="n">
        <v>0.9942633044256607</v>
      </c>
      <c r="S19974" t="n">
        <v>0.9999553552734259</v>
      </c>
      <c r="T19974" t="b">
        <v>1</v>
      </c>
    </row>
    <row r="19975">
      <c r="A19975" t="n">
        <v>100</v>
      </c>
      <c r="B19975" t="n">
        <v>174</v>
      </c>
      <c r="C19975" t="n">
        <v>86</v>
      </c>
      <c r="D19975" t="n">
        <v>55.87154050616485</v>
      </c>
      <c r="E19975" t="n">
        <v>0.9999</v>
      </c>
      <c r="F19975" t="n">
        <v>308.224287788859</v>
      </c>
      <c r="G19975" t="n">
        <v>4</v>
      </c>
      <c r="H19975" t="n">
        <v>7</v>
      </c>
      <c r="I19975" t="n">
        <v>310.911787788859</v>
      </c>
      <c r="J19975" t="n">
        <v>310.911787788859</v>
      </c>
      <c r="K19975" t="n">
        <v>315.9543455962746</v>
      </c>
      <c r="L19975" t="n">
        <v>310.1353988999701</v>
      </c>
      <c r="M19975" t="n">
        <v>313.0750573309505</v>
      </c>
      <c r="N19975" t="n">
        <v>318.5312624585057</v>
      </c>
      <c r="O19975" t="n">
        <v>315.9543455962746</v>
      </c>
      <c r="P19975" t="n">
        <v>7.730057807415619</v>
      </c>
      <c r="Q19975" t="n">
        <v>0.9787705967079053</v>
      </c>
      <c r="R19975" t="n">
        <v>0.9944812812067987</v>
      </c>
      <c r="S19975" t="n">
        <v>0.9998828408930834</v>
      </c>
      <c r="T19975" t="b">
        <v>0</v>
      </c>
    </row>
    <row r="19976">
      <c r="A19976" t="n">
        <v>100</v>
      </c>
      <c r="B19976" t="n">
        <v>175</v>
      </c>
      <c r="C19976" t="n">
        <v>22</v>
      </c>
      <c r="D19976" t="n">
        <v>38.00322570895611</v>
      </c>
      <c r="E19976" t="n">
        <v>0.9</v>
      </c>
      <c r="F19976" t="n">
        <v>310.0298158104503</v>
      </c>
      <c r="G19976" t="n">
        <v>2</v>
      </c>
      <c r="H19976" t="n">
        <v>5</v>
      </c>
      <c r="I19976" t="n">
        <v>310.9464824771169</v>
      </c>
      <c r="J19976" t="n">
        <v>313.3574869168897</v>
      </c>
      <c r="K19976" t="n">
        <v>317.0011327183237</v>
      </c>
      <c r="L19976" t="n">
        <v>310.6409269215613</v>
      </c>
      <c r="M19976" t="n">
        <v>310.6409269215613</v>
      </c>
      <c r="N19976" t="n">
        <v>314.2568380261242</v>
      </c>
      <c r="O19976" t="n">
        <v>314.2568380261242</v>
      </c>
      <c r="P19976" t="n">
        <v>4.227022215673969</v>
      </c>
      <c r="Q19976" t="n">
        <v>0.9782529706559643</v>
      </c>
      <c r="R19976" t="n">
        <v>0.990812530228568</v>
      </c>
      <c r="S19976" t="n">
        <v>0.9998001998252832</v>
      </c>
      <c r="T19976" t="b">
        <v>1</v>
      </c>
    </row>
    <row r="19977">
      <c r="A19977" t="n">
        <v>100</v>
      </c>
      <c r="B19977" t="n">
        <v>176</v>
      </c>
      <c r="C19977" t="n">
        <v>79</v>
      </c>
      <c r="D19977" t="n">
        <v>29.69824828000953</v>
      </c>
      <c r="E19977" t="n">
        <v>0.99</v>
      </c>
      <c r="F19977" t="n">
        <v>313.8012785683873</v>
      </c>
      <c r="G19977" t="n">
        <v>2</v>
      </c>
      <c r="H19977" t="n">
        <v>3</v>
      </c>
      <c r="I19977" t="n">
        <v>317.092945235054</v>
      </c>
      <c r="J19977" t="n">
        <v>317.092945235054</v>
      </c>
      <c r="K19977" t="n">
        <v>319.9403324143454</v>
      </c>
      <c r="L19977" t="n">
        <v>316.6227071398159</v>
      </c>
      <c r="M19977" t="n">
        <v>316.6227071398159</v>
      </c>
      <c r="N19977" t="n">
        <v>319.0411312668525</v>
      </c>
      <c r="O19977" t="n">
        <v>319.0411312668525</v>
      </c>
      <c r="P19977" t="n">
        <v>5.239852698465143</v>
      </c>
      <c r="Q19977" t="n">
        <v>0.982964680766326</v>
      </c>
      <c r="R19977" t="n">
        <v>0.9967594690985071</v>
      </c>
      <c r="S19977" t="n">
        <v>0.9999447965216065</v>
      </c>
      <c r="T19977" t="b">
        <v>1</v>
      </c>
    </row>
    <row r="19978">
      <c r="A19978" t="n">
        <v>100</v>
      </c>
      <c r="B19978" t="n">
        <v>177</v>
      </c>
      <c r="C19978" t="n">
        <v>76</v>
      </c>
      <c r="D19978" t="n">
        <v>51.10642431092796</v>
      </c>
      <c r="E19978" t="n">
        <v>0.9</v>
      </c>
      <c r="F19978" t="n">
        <v>315.0796938780423</v>
      </c>
      <c r="G19978" t="n">
        <v>4</v>
      </c>
      <c r="H19978" t="n">
        <v>5</v>
      </c>
      <c r="I19978" t="n">
        <v>317.4546938780423</v>
      </c>
      <c r="J19978" t="n">
        <v>317.4546938780423</v>
      </c>
      <c r="K19978" t="n">
        <v>322.0671870468987</v>
      </c>
      <c r="L19978" t="n">
        <v>317.1908049891534</v>
      </c>
      <c r="M19978" t="n">
        <v>317.1908049891534</v>
      </c>
      <c r="N19978" t="n">
        <v>322.0534524021818</v>
      </c>
      <c r="O19978" t="n">
        <v>322.0534524021818</v>
      </c>
      <c r="P19978" t="n">
        <v>6.973758524139441</v>
      </c>
      <c r="Q19978" t="n">
        <v>0.9805634725717461</v>
      </c>
      <c r="R19978" t="n">
        <v>0.9876643751186951</v>
      </c>
      <c r="S19978" t="n">
        <v>0.9997602382886499</v>
      </c>
      <c r="T19978" t="b">
        <v>1</v>
      </c>
    </row>
    <row r="19979">
      <c r="A19979" t="n">
        <v>100</v>
      </c>
      <c r="B19979" t="n">
        <v>178</v>
      </c>
      <c r="C19979" t="n">
        <v>76</v>
      </c>
      <c r="D19979" t="n">
        <v>58.24256654083357</v>
      </c>
      <c r="E19979" t="n">
        <v>0.9</v>
      </c>
      <c r="F19979" t="n">
        <v>316.4714836889381</v>
      </c>
      <c r="G19979" t="n">
        <v>6</v>
      </c>
      <c r="H19979" t="n">
        <v>7</v>
      </c>
      <c r="I19979" t="n">
        <v>318.3714836889381</v>
      </c>
      <c r="J19979" t="n">
        <v>318.3714836889381</v>
      </c>
      <c r="K19979" t="n">
        <v>323.3665580063338</v>
      </c>
      <c r="L19979" t="n">
        <v>318.160372577827</v>
      </c>
      <c r="M19979" t="n">
        <v>322.2249035547605</v>
      </c>
      <c r="N19979" t="n">
        <v>327.9126541935138</v>
      </c>
      <c r="O19979" t="n">
        <v>323.3665580063338</v>
      </c>
      <c r="P19979" t="n">
        <v>6.895074317395654</v>
      </c>
      <c r="Q19979" t="n">
        <v>0.9931987464720917</v>
      </c>
      <c r="R19979" t="n">
        <v>0.9942477576489569</v>
      </c>
      <c r="S19979" t="n">
        <v>0.9999608775414166</v>
      </c>
      <c r="T19979" t="b">
        <v>1</v>
      </c>
    </row>
    <row r="19980">
      <c r="A19980" t="n">
        <v>100</v>
      </c>
      <c r="B19980" t="n">
        <v>179</v>
      </c>
      <c r="C19980" t="n">
        <v>76</v>
      </c>
      <c r="D19980" t="n">
        <v>57.90753875284465</v>
      </c>
      <c r="E19980" t="n">
        <v>0.99</v>
      </c>
      <c r="F19980" t="n">
        <v>316.6780741735154</v>
      </c>
      <c r="G19980" t="n">
        <v>2</v>
      </c>
      <c r="H19980" t="n">
        <v>8</v>
      </c>
      <c r="I19980" t="n">
        <v>319.8447408401821</v>
      </c>
      <c r="J19980" t="n">
        <v>319.9403324143454</v>
      </c>
      <c r="K19980" t="n">
        <v>325.4923495526814</v>
      </c>
      <c r="L19980" t="n">
        <v>318.1980741735154</v>
      </c>
      <c r="M19980" t="n">
        <v>318.1980741735154</v>
      </c>
      <c r="N19980" t="n">
        <v>323.4055866512892</v>
      </c>
      <c r="O19980" t="n">
        <v>323.4055866512892</v>
      </c>
      <c r="P19980" t="n">
        <v>6.727512477773757</v>
      </c>
      <c r="Q19980" t="n">
        <v>0.9670522672213533</v>
      </c>
      <c r="R19980" t="n">
        <v>0.995015899073533</v>
      </c>
      <c r="S19980" t="n">
        <v>0.999835785174533</v>
      </c>
      <c r="T19980" t="b">
        <v>1</v>
      </c>
    </row>
    <row r="19981">
      <c r="A19981" t="n">
        <v>100</v>
      </c>
      <c r="B19981" t="n">
        <v>180</v>
      </c>
      <c r="C19981" t="n">
        <v>15</v>
      </c>
      <c r="D19981" t="n">
        <v>37.82288482564915</v>
      </c>
      <c r="E19981" t="n">
        <v>0.99</v>
      </c>
      <c r="F19981" t="n">
        <v>317.6286781724903</v>
      </c>
      <c r="G19981" t="n">
        <v>5</v>
      </c>
      <c r="H19981" t="n">
        <v>7</v>
      </c>
      <c r="I19981" t="n">
        <v>318.045344839157</v>
      </c>
      <c r="J19981" t="n">
        <v>322.0534524021818</v>
      </c>
      <c r="K19981" t="n">
        <v>325.652204526411</v>
      </c>
      <c r="L19981" t="n">
        <v>317.9620115058236</v>
      </c>
      <c r="M19981" t="n">
        <v>318.5312624585057</v>
      </c>
      <c r="N19981" t="n">
        <v>322.2249035547605</v>
      </c>
      <c r="O19981" t="n">
        <v>322.2249035547605</v>
      </c>
      <c r="P19981" t="n">
        <v>4.596225382270177</v>
      </c>
      <c r="Q19981" t="n">
        <v>0.990855928593678</v>
      </c>
      <c r="R19981" t="n">
        <v>0.9962607012671383</v>
      </c>
      <c r="S19981" t="n">
        <v>0.9999658075853771</v>
      </c>
      <c r="T19981" t="b">
        <v>1</v>
      </c>
    </row>
    <row r="19982">
      <c r="A19982" t="n">
        <v>100</v>
      </c>
      <c r="B19982" t="n">
        <v>181</v>
      </c>
      <c r="C19982" t="n">
        <v>63</v>
      </c>
      <c r="D19982" t="n">
        <v>59.72710216882905</v>
      </c>
      <c r="E19982" t="n">
        <v>0.9</v>
      </c>
      <c r="F19982" t="n">
        <v>318.035627382452</v>
      </c>
      <c r="G19982" t="n">
        <v>1</v>
      </c>
      <c r="H19982" t="n">
        <v>3</v>
      </c>
      <c r="I19982" t="n">
        <v>321.185627382452</v>
      </c>
      <c r="J19982" t="n">
        <v>323.6128024492158</v>
      </c>
      <c r="K19982" t="n">
        <v>329.3228504577081</v>
      </c>
      <c r="L19982" t="n">
        <v>320.285627382452</v>
      </c>
      <c r="M19982" t="n">
        <v>320.285627382452</v>
      </c>
      <c r="N19982" t="n">
        <v>325.1493979173729</v>
      </c>
      <c r="O19982" t="n">
        <v>325.1493979173729</v>
      </c>
      <c r="P19982" t="n">
        <v>7.113770534920945</v>
      </c>
      <c r="Q19982" t="n">
        <v>0.9834271363562109</v>
      </c>
      <c r="R19982" t="n">
        <v>0.993493541004775</v>
      </c>
      <c r="S19982" t="n">
        <v>0.9998921693422682</v>
      </c>
      <c r="T19982" t="b">
        <v>1</v>
      </c>
    </row>
    <row r="19983">
      <c r="A19983" t="n">
        <v>100</v>
      </c>
      <c r="B19983" t="n">
        <v>182</v>
      </c>
      <c r="C19983" t="n">
        <v>44</v>
      </c>
      <c r="D19983" t="n">
        <v>30.0882005832016</v>
      </c>
      <c r="E19983" t="n">
        <v>0.9</v>
      </c>
      <c r="F19983" t="n">
        <v>318.5363014374375</v>
      </c>
      <c r="G19983" t="n">
        <v>1</v>
      </c>
      <c r="H19983" t="n">
        <v>2</v>
      </c>
      <c r="I19983" t="n">
        <v>320.7363014374375</v>
      </c>
      <c r="J19983" t="n">
        <v>320.7363014374375</v>
      </c>
      <c r="K19983" t="n">
        <v>323.6128024492158</v>
      </c>
      <c r="L19983" t="n">
        <v>320.3696347707708</v>
      </c>
      <c r="M19983" t="n">
        <v>325.4923495526814</v>
      </c>
      <c r="N19983" t="n">
        <v>328.3771242969961</v>
      </c>
      <c r="O19983" t="n">
        <v>323.6128024492158</v>
      </c>
      <c r="P19983" t="n">
        <v>5.076501011778362</v>
      </c>
      <c r="Q19983" t="n">
        <v>0.9916166159681772</v>
      </c>
      <c r="R19983" t="n">
        <v>0.9827429399931559</v>
      </c>
      <c r="S19983" t="n">
        <v>0.9998553274387024</v>
      </c>
      <c r="T19983" t="b">
        <v>1</v>
      </c>
    </row>
    <row r="19984">
      <c r="A19984" t="n">
        <v>100</v>
      </c>
      <c r="B19984" t="n">
        <v>183</v>
      </c>
      <c r="C19984" t="n">
        <v>79</v>
      </c>
      <c r="D19984" t="n">
        <v>50.0340207885088</v>
      </c>
      <c r="E19984" t="n">
        <v>0.999</v>
      </c>
      <c r="F19984" t="n">
        <v>319.8951676941171</v>
      </c>
      <c r="G19984" t="n">
        <v>1</v>
      </c>
      <c r="H19984" t="n">
        <v>2</v>
      </c>
      <c r="I19984" t="n">
        <v>323.8451676941171</v>
      </c>
      <c r="J19984" t="n">
        <v>331.5210880581232</v>
      </c>
      <c r="K19984" t="n">
        <v>336.3044552463171</v>
      </c>
      <c r="L19984" t="n">
        <v>323.1868343607838</v>
      </c>
      <c r="M19984" t="n">
        <v>330.5816847284766</v>
      </c>
      <c r="N19984" t="n">
        <v>335.3788104033097</v>
      </c>
      <c r="O19984" t="n">
        <v>335.3788104033097</v>
      </c>
      <c r="P19984" t="n">
        <v>15.48364270919257</v>
      </c>
      <c r="Q19984" t="n">
        <v>0.9860979468781261</v>
      </c>
      <c r="R19984" t="n">
        <v>0.9714674984569572</v>
      </c>
      <c r="S19984" t="n">
        <v>0.9996033396478486</v>
      </c>
      <c r="T19984" t="b">
        <v>1</v>
      </c>
    </row>
    <row r="19985">
      <c r="A19985" t="n">
        <v>100</v>
      </c>
      <c r="B19985" t="n">
        <v>184</v>
      </c>
      <c r="C19985" t="n">
        <v>33</v>
      </c>
      <c r="D19985" t="n">
        <v>22.99356530034146</v>
      </c>
      <c r="E19985" t="n">
        <v>0.9999</v>
      </c>
      <c r="F19985" t="n">
        <v>320.4219732491275</v>
      </c>
      <c r="G19985" t="n">
        <v>1</v>
      </c>
      <c r="H19985" t="n">
        <v>2</v>
      </c>
      <c r="I19985" t="n">
        <v>322.0719732491274</v>
      </c>
      <c r="J19985" t="n">
        <v>329.3228504577081</v>
      </c>
      <c r="K19985" t="n">
        <v>331.5210880581232</v>
      </c>
      <c r="L19985" t="n">
        <v>321.7969732491275</v>
      </c>
      <c r="M19985" t="n">
        <v>328.3771242969961</v>
      </c>
      <c r="N19985" t="n">
        <v>330.5816847284766</v>
      </c>
      <c r="O19985" t="n">
        <v>330.5816847284766</v>
      </c>
      <c r="P19985" t="n">
        <v>10.15971147934914</v>
      </c>
      <c r="Q19985" t="n">
        <v>0.9935870185275986</v>
      </c>
      <c r="R19985" t="n">
        <v>0.9867850373278874</v>
      </c>
      <c r="S19985" t="n">
        <v>0.9999152526892253</v>
      </c>
      <c r="T19985" t="b">
        <v>1</v>
      </c>
    </row>
    <row r="19986">
      <c r="A19986" t="n">
        <v>100</v>
      </c>
      <c r="B19986" t="n">
        <v>185</v>
      </c>
      <c r="C19986" t="n">
        <v>50</v>
      </c>
      <c r="D19986" t="n">
        <v>70.53643160720347</v>
      </c>
      <c r="E19986" t="n">
        <v>0.9</v>
      </c>
      <c r="F19986" t="n">
        <v>323.4309454790019</v>
      </c>
      <c r="G19986" t="n">
        <v>1</v>
      </c>
      <c r="H19986" t="n">
        <v>5</v>
      </c>
      <c r="I19986" t="n">
        <v>325.9309454790019</v>
      </c>
      <c r="J19986" t="n">
        <v>336.3044552463171</v>
      </c>
      <c r="K19986" t="n">
        <v>343.0478999506387</v>
      </c>
      <c r="L19986" t="n">
        <v>324.8198343678908</v>
      </c>
      <c r="M19986" t="n">
        <v>325.652204526411</v>
      </c>
      <c r="N19986" t="n">
        <v>332.3635681427006</v>
      </c>
      <c r="O19986" t="n">
        <v>332.3635681427006</v>
      </c>
      <c r="P19986" t="n">
        <v>8.932622663698737</v>
      </c>
      <c r="Q19986" t="n">
        <v>0.9804572877060945</v>
      </c>
      <c r="R19986" t="n">
        <v>0.9830145543747824</v>
      </c>
      <c r="S19986" t="n">
        <v>0.9996680583229626</v>
      </c>
      <c r="T19986" t="b">
        <v>1</v>
      </c>
    </row>
    <row r="19987">
      <c r="A19987" t="n">
        <v>100</v>
      </c>
      <c r="B19987" t="n">
        <v>186</v>
      </c>
      <c r="C19987" t="n">
        <v>36</v>
      </c>
      <c r="D19987" t="n">
        <v>69.30669020013021</v>
      </c>
      <c r="E19987" t="n">
        <v>0.9</v>
      </c>
      <c r="F19987" t="n">
        <v>323.4581968664693</v>
      </c>
      <c r="G19987" t="n">
        <v>6</v>
      </c>
      <c r="H19987" t="n">
        <v>8</v>
      </c>
      <c r="I19987" t="n">
        <v>324.3581968664693</v>
      </c>
      <c r="J19987" t="n">
        <v>324.3581968664693</v>
      </c>
      <c r="K19987" t="n">
        <v>330.3021668664804</v>
      </c>
      <c r="L19987" t="n">
        <v>324.1781968664693</v>
      </c>
      <c r="M19987" t="n">
        <v>324.1781968664693</v>
      </c>
      <c r="N19987" t="n">
        <v>330.4108128916609</v>
      </c>
      <c r="O19987" t="n">
        <v>330.3021668664804</v>
      </c>
      <c r="P19987" t="n">
        <v>6.843970000011154</v>
      </c>
      <c r="Q19987" t="n">
        <v>0.9919119755593701</v>
      </c>
      <c r="R19987" t="n">
        <v>0.99403770452116</v>
      </c>
      <c r="S19987" t="n">
        <v>0.9999517768084449</v>
      </c>
      <c r="T19987" t="b">
        <v>1</v>
      </c>
    </row>
    <row r="19988">
      <c r="A19988" t="n">
        <v>100</v>
      </c>
      <c r="B19988" t="n">
        <v>187</v>
      </c>
      <c r="C19988" t="n">
        <v>69</v>
      </c>
      <c r="D19988" t="n">
        <v>53.28708600267237</v>
      </c>
      <c r="E19988" t="n">
        <v>0.9999</v>
      </c>
      <c r="F19988" t="n">
        <v>323.873645488604</v>
      </c>
      <c r="G19988" t="n">
        <v>5</v>
      </c>
      <c r="H19988" t="n">
        <v>6</v>
      </c>
      <c r="I19988" t="n">
        <v>325.7903121552707</v>
      </c>
      <c r="J19988" t="n">
        <v>332.3635681427006</v>
      </c>
      <c r="K19988" t="n">
        <v>337.4337000173602</v>
      </c>
      <c r="L19988" t="n">
        <v>325.598645488604</v>
      </c>
      <c r="M19988" t="n">
        <v>330.3021668664804</v>
      </c>
      <c r="N19988" t="n">
        <v>334.8722428529875</v>
      </c>
      <c r="O19988" t="n">
        <v>334.8722428529875</v>
      </c>
      <c r="P19988" t="n">
        <v>10.9985973643835</v>
      </c>
      <c r="Q19988" t="n">
        <v>0.9871414242872297</v>
      </c>
      <c r="R19988" t="n">
        <v>0.9937756159565375</v>
      </c>
      <c r="S19988" t="n">
        <v>0.9999199632865118</v>
      </c>
      <c r="T19988" t="b">
        <v>1</v>
      </c>
    </row>
    <row r="19989">
      <c r="A19989" t="n">
        <v>100</v>
      </c>
      <c r="B19989" t="n">
        <v>188</v>
      </c>
      <c r="C19989" t="n">
        <v>73</v>
      </c>
      <c r="D19989" t="n">
        <v>58.33525434379268</v>
      </c>
      <c r="E19989" t="n">
        <v>0.99</v>
      </c>
      <c r="F19989" t="n">
        <v>325.1570418911847</v>
      </c>
      <c r="G19989" t="n">
        <v>1</v>
      </c>
      <c r="H19989" t="n">
        <v>3</v>
      </c>
      <c r="I19989" t="n">
        <v>328.8070418911847</v>
      </c>
      <c r="J19989" t="n">
        <v>343.0478999506387</v>
      </c>
      <c r="K19989" t="n">
        <v>348.6248841135252</v>
      </c>
      <c r="L19989" t="n">
        <v>327.7641847483276</v>
      </c>
      <c r="M19989" t="n">
        <v>327.7641847483276</v>
      </c>
      <c r="N19989" t="n">
        <v>332.5146126264866</v>
      </c>
      <c r="O19989" t="n">
        <v>332.5146126264866</v>
      </c>
      <c r="P19989" t="n">
        <v>7.357570735301863</v>
      </c>
      <c r="Q19989" t="n">
        <v>0.9838101978315789</v>
      </c>
      <c r="R19989" t="n">
        <v>0.9936446811354844</v>
      </c>
      <c r="S19989" t="n">
        <v>0.9998971086448663</v>
      </c>
      <c r="T19989" t="b">
        <v>1</v>
      </c>
    </row>
    <row r="19990">
      <c r="A19990" t="n">
        <v>100</v>
      </c>
      <c r="B19990" t="n">
        <v>189</v>
      </c>
      <c r="C19990" t="n">
        <v>58</v>
      </c>
      <c r="D19990" t="n">
        <v>52.21783588359124</v>
      </c>
      <c r="E19990" t="n">
        <v>0.9</v>
      </c>
      <c r="F19990" t="n">
        <v>327.5950949103375</v>
      </c>
      <c r="G19990" t="n">
        <v>2</v>
      </c>
      <c r="H19990" t="n">
        <v>8</v>
      </c>
      <c r="I19990" t="n">
        <v>330.0117615770042</v>
      </c>
      <c r="J19990" t="n">
        <v>335.3788104033097</v>
      </c>
      <c r="K19990" t="n">
        <v>340.3853143231171</v>
      </c>
      <c r="L19990" t="n">
        <v>328.7550949103376</v>
      </c>
      <c r="M19990" t="n">
        <v>330.4108128916609</v>
      </c>
      <c r="N19990" t="n">
        <v>335.1066614423436</v>
      </c>
      <c r="O19990" t="n">
        <v>335.1066614423436</v>
      </c>
      <c r="P19990" t="n">
        <v>7.511566532006043</v>
      </c>
      <c r="Q19990" t="n">
        <v>0.9702408645788418</v>
      </c>
      <c r="R19990" t="n">
        <v>0.9955045092151501</v>
      </c>
      <c r="S19990" t="n">
        <v>0.9998662180809491</v>
      </c>
      <c r="T19990" t="b">
        <v>1</v>
      </c>
    </row>
    <row r="19991">
      <c r="A19991" t="n">
        <v>100</v>
      </c>
      <c r="B19991" t="n">
        <v>190</v>
      </c>
      <c r="C19991" t="n">
        <v>97</v>
      </c>
      <c r="D19991" t="n">
        <v>73.04385275833977</v>
      </c>
      <c r="E19991" t="n">
        <v>0.9999</v>
      </c>
      <c r="F19991" t="n">
        <v>328.6697338672424</v>
      </c>
      <c r="G19991" t="n">
        <v>1</v>
      </c>
      <c r="H19991" t="n">
        <v>5</v>
      </c>
      <c r="I19991" t="n">
        <v>333.5197338672424</v>
      </c>
      <c r="J19991" t="n">
        <v>356.245109522871</v>
      </c>
      <c r="K19991" t="n">
        <v>363.2282694424064</v>
      </c>
      <c r="L19991" t="n">
        <v>331.3641783116868</v>
      </c>
      <c r="M19991" t="n">
        <v>337.4337000173602</v>
      </c>
      <c r="N19991" t="n">
        <v>344.3836384339482</v>
      </c>
      <c r="O19991" t="n">
        <v>344.3836384339482</v>
      </c>
      <c r="P19991" t="n">
        <v>15.71390456670582</v>
      </c>
      <c r="Q19991" t="n">
        <v>0.9797696596440539</v>
      </c>
      <c r="R19991" t="n">
        <v>0.9824160970648951</v>
      </c>
      <c r="S19991" t="n">
        <v>0.999644271658837</v>
      </c>
      <c r="T19991" t="b">
        <v>0</v>
      </c>
    </row>
    <row r="19992">
      <c r="A19992" t="n">
        <v>100</v>
      </c>
      <c r="B19992" t="n">
        <v>191</v>
      </c>
      <c r="C19992" t="n">
        <v>24</v>
      </c>
      <c r="D19992" t="n">
        <v>47.88198415669979</v>
      </c>
      <c r="E19992" t="n">
        <v>0.9999</v>
      </c>
      <c r="F19992" t="n">
        <v>328.8688852984293</v>
      </c>
      <c r="G19992" t="n">
        <v>1</v>
      </c>
      <c r="H19992" t="n">
        <v>3</v>
      </c>
      <c r="I19992" t="n">
        <v>330.0688852984293</v>
      </c>
      <c r="J19992" t="n">
        <v>348.6248841135252</v>
      </c>
      <c r="K19992" t="n">
        <v>353.2025116619669</v>
      </c>
      <c r="L19992" t="n">
        <v>329.7260281555722</v>
      </c>
      <c r="M19992" t="n">
        <v>332.5146126264866</v>
      </c>
      <c r="N19992" t="n">
        <v>336.413797004068</v>
      </c>
      <c r="O19992" t="n">
        <v>336.413797004068</v>
      </c>
      <c r="P19992" t="n">
        <v>7.544911705638697</v>
      </c>
      <c r="Q19992" t="n">
        <v>0.9866918976343436</v>
      </c>
      <c r="R19992" t="n">
        <v>0.9947805321025314</v>
      </c>
      <c r="S19992" t="n">
        <v>0.9999305387869263</v>
      </c>
      <c r="T19992" t="b">
        <v>1</v>
      </c>
    </row>
    <row r="19993">
      <c r="A19993" t="n">
        <v>100</v>
      </c>
      <c r="B19993" t="n">
        <v>192</v>
      </c>
      <c r="C19993" t="n">
        <v>63</v>
      </c>
      <c r="D19993" t="n">
        <v>31.82557362505747</v>
      </c>
      <c r="E19993" t="n">
        <v>0.99</v>
      </c>
      <c r="F19993" t="n">
        <v>330.0239650851498</v>
      </c>
      <c r="G19993" t="n">
        <v>1</v>
      </c>
      <c r="H19993" t="n">
        <v>4</v>
      </c>
      <c r="I19993" t="n">
        <v>333.1739650851497</v>
      </c>
      <c r="J19993" t="n">
        <v>353.2025116619669</v>
      </c>
      <c r="K19993" t="n">
        <v>356.245109522871</v>
      </c>
      <c r="L19993" t="n">
        <v>331.9927150851498</v>
      </c>
      <c r="M19993" t="n">
        <v>331.9927150851498</v>
      </c>
      <c r="N19993" t="n">
        <v>334.8650592751369</v>
      </c>
      <c r="O19993" t="n">
        <v>334.8650592751369</v>
      </c>
      <c r="P19993" t="n">
        <v>4.841094189987132</v>
      </c>
      <c r="Q19993" t="n">
        <v>0.9911346889399412</v>
      </c>
      <c r="R19993" t="n">
        <v>0.9878514869433819</v>
      </c>
      <c r="S19993" t="n">
        <v>0.9998922996528359</v>
      </c>
      <c r="T19993" t="b">
        <v>1</v>
      </c>
    </row>
    <row r="19994">
      <c r="A19994" t="n">
        <v>100</v>
      </c>
      <c r="B19994" t="n">
        <v>193</v>
      </c>
      <c r="C19994" t="n">
        <v>49</v>
      </c>
      <c r="D19994" t="n">
        <v>7.703496491937528</v>
      </c>
      <c r="E19994" t="n">
        <v>0.9</v>
      </c>
      <c r="F19994" t="n">
        <v>330.3261066604512</v>
      </c>
      <c r="G19994" t="n">
        <v>2</v>
      </c>
      <c r="H19994" t="n">
        <v>7</v>
      </c>
      <c r="I19994" t="n">
        <v>332.3677733271179</v>
      </c>
      <c r="J19994" t="n">
        <v>340.3853143231171</v>
      </c>
      <c r="K19994" t="n">
        <v>341.1239045908005</v>
      </c>
      <c r="L19994" t="n">
        <v>331.4149955493401</v>
      </c>
      <c r="M19994" t="n">
        <v>331.4149955493401</v>
      </c>
      <c r="N19994" t="n">
        <v>332.1672901286309</v>
      </c>
      <c r="O19994" t="n">
        <v>332.1672901286309</v>
      </c>
      <c r="P19994" t="n">
        <v>1.841183468179679</v>
      </c>
      <c r="Q19994" t="n">
        <v>0.9955530157777089</v>
      </c>
      <c r="R19994" t="n">
        <v>0.9992372697513606</v>
      </c>
      <c r="S19994" t="n">
        <v>0.9999966081506184</v>
      </c>
      <c r="T19994" t="b">
        <v>1</v>
      </c>
    </row>
    <row r="19995">
      <c r="A19995" t="n">
        <v>100</v>
      </c>
      <c r="B19995" t="n">
        <v>194</v>
      </c>
      <c r="C19995" t="n">
        <v>86</v>
      </c>
      <c r="D19995" t="n">
        <v>57.38510043723399</v>
      </c>
      <c r="E19995" t="n">
        <v>0.9</v>
      </c>
      <c r="F19995" t="n">
        <v>330.9082574708208</v>
      </c>
      <c r="G19995" t="n">
        <v>2</v>
      </c>
      <c r="H19995" t="n">
        <v>7</v>
      </c>
      <c r="I19995" t="n">
        <v>334.4915908041542</v>
      </c>
      <c r="J19995" t="n">
        <v>341.1239045908005</v>
      </c>
      <c r="K19995" t="n">
        <v>346.6258317659907</v>
      </c>
      <c r="L19995" t="n">
        <v>332.8193685819319</v>
      </c>
      <c r="M19995" t="n">
        <v>332.8193685819319</v>
      </c>
      <c r="N19995" t="n">
        <v>338.4233822965056</v>
      </c>
      <c r="O19995" t="n">
        <v>338.4233822965056</v>
      </c>
      <c r="P19995" t="n">
        <v>7.515124825684723</v>
      </c>
      <c r="Q19995" t="n">
        <v>0.9673446122738195</v>
      </c>
      <c r="R19995" t="n">
        <v>0.9943322035904955</v>
      </c>
      <c r="S19995" t="n">
        <v>0.9998149159106946</v>
      </c>
      <c r="T19995" t="b">
        <v>1</v>
      </c>
    </row>
    <row r="19996">
      <c r="A19996" t="n">
        <v>100</v>
      </c>
      <c r="B19996" t="n">
        <v>195</v>
      </c>
      <c r="C19996" t="n">
        <v>91</v>
      </c>
      <c r="D19996" t="n">
        <v>21.07210778365031</v>
      </c>
      <c r="E19996" t="n">
        <v>0.99</v>
      </c>
      <c r="F19996" t="n">
        <v>332.8673627804392</v>
      </c>
      <c r="G19996" t="n">
        <v>7</v>
      </c>
      <c r="H19996" t="n">
        <v>8</v>
      </c>
      <c r="I19996" t="n">
        <v>334.8895850026615</v>
      </c>
      <c r="J19996" t="n">
        <v>338.4233822965056</v>
      </c>
      <c r="K19996" t="n">
        <v>340.4812053222527</v>
      </c>
      <c r="L19996" t="n">
        <v>334.6873627804392</v>
      </c>
      <c r="M19996" t="n">
        <v>335.1066614423436</v>
      </c>
      <c r="N19996" t="n">
        <v>337.0016351638949</v>
      </c>
      <c r="O19996" t="n">
        <v>337.0016351638949</v>
      </c>
      <c r="P19996" t="n">
        <v>4.134272383455652</v>
      </c>
      <c r="Q19996" t="n">
        <v>0.9979150118345377</v>
      </c>
      <c r="R19996" t="n">
        <v>0.9981834411204646</v>
      </c>
      <c r="S19996" t="n">
        <v>0.9999962124962343</v>
      </c>
      <c r="T19996" t="b">
        <v>1</v>
      </c>
    </row>
    <row r="19997">
      <c r="A19997" t="n">
        <v>100</v>
      </c>
      <c r="B19997" t="n">
        <v>196</v>
      </c>
      <c r="C19997" t="n">
        <v>48</v>
      </c>
      <c r="D19997" t="n">
        <v>50.77438967751996</v>
      </c>
      <c r="E19997" t="n">
        <v>0.999</v>
      </c>
      <c r="F19997" t="n">
        <v>334.7780481481042</v>
      </c>
      <c r="G19997" t="n">
        <v>1</v>
      </c>
      <c r="H19997" t="n">
        <v>6</v>
      </c>
      <c r="I19997" t="n">
        <v>337.1780481481042</v>
      </c>
      <c r="J19997" t="n">
        <v>363.2282694424064</v>
      </c>
      <c r="K19997" t="n">
        <v>368.0824175951329</v>
      </c>
      <c r="L19997" t="n">
        <v>335.9780481481042</v>
      </c>
      <c r="M19997" t="n">
        <v>335.9780481481042</v>
      </c>
      <c r="N19997" t="n">
        <v>340.3326270226771</v>
      </c>
      <c r="O19997" t="n">
        <v>340.3326270226771</v>
      </c>
      <c r="P19997" t="n">
        <v>5.554578874572883</v>
      </c>
      <c r="Q19997" t="n">
        <v>0.9858936916422038</v>
      </c>
      <c r="R19997" t="n">
        <v>0.9940682479533957</v>
      </c>
      <c r="S19997" t="n">
        <v>0.9999163248765286</v>
      </c>
      <c r="T19997" t="b">
        <v>1</v>
      </c>
    </row>
    <row r="19998">
      <c r="A19998" t="n">
        <v>100</v>
      </c>
      <c r="B19998" t="n">
        <v>197</v>
      </c>
      <c r="C19998" t="n">
        <v>100</v>
      </c>
      <c r="D19998" t="n">
        <v>59.94433851813749</v>
      </c>
      <c r="E19998" t="n">
        <v>0.999</v>
      </c>
      <c r="F19998" t="n">
        <v>335.0849250934886</v>
      </c>
      <c r="G19998" t="n">
        <v>3</v>
      </c>
      <c r="H19998" t="n">
        <v>4</v>
      </c>
      <c r="I19998" t="n">
        <v>338.6563536649171</v>
      </c>
      <c r="J19998" t="n">
        <v>338.8876698750427</v>
      </c>
      <c r="K19998" t="n">
        <v>343.7691306664219</v>
      </c>
      <c r="L19998" t="n">
        <v>338.2099250934886</v>
      </c>
      <c r="M19998" t="n">
        <v>338.2099250934886</v>
      </c>
      <c r="N19998" t="n">
        <v>343.6200639489161</v>
      </c>
      <c r="O19998" t="n">
        <v>343.6200639489161</v>
      </c>
      <c r="P19998" t="n">
        <v>8.53513885542759</v>
      </c>
      <c r="Q19998" t="n">
        <v>0.9934699534812637</v>
      </c>
      <c r="R19998" t="n">
        <v>0.9772408042274128</v>
      </c>
      <c r="S19998" t="n">
        <v>0.999851381392876</v>
      </c>
      <c r="T19998" t="b">
        <v>1</v>
      </c>
    </row>
    <row r="19999">
      <c r="A19999" t="n">
        <v>100</v>
      </c>
      <c r="B19999" t="n">
        <v>198</v>
      </c>
      <c r="C19999" t="n">
        <v>57</v>
      </c>
      <c r="D19999" t="n">
        <v>18.08351560802339</v>
      </c>
      <c r="E19999" t="n">
        <v>0.9999</v>
      </c>
      <c r="F19999" t="n">
        <v>335.379356598447</v>
      </c>
      <c r="G19999" t="n">
        <v>1</v>
      </c>
      <c r="H19999" t="n">
        <v>3</v>
      </c>
      <c r="I19999" t="n">
        <v>338.229356598447</v>
      </c>
      <c r="J19999" t="n">
        <v>368.0824175951329</v>
      </c>
      <c r="K19999" t="n">
        <v>369.811243179074</v>
      </c>
      <c r="L19999" t="n">
        <v>337.4150708841613</v>
      </c>
      <c r="M19999" t="n">
        <v>337.4150708841613</v>
      </c>
      <c r="N19999" t="n">
        <v>338.8876698750427</v>
      </c>
      <c r="O19999" t="n">
        <v>338.8876698750427</v>
      </c>
      <c r="P19999" t="n">
        <v>3.508313276595686</v>
      </c>
      <c r="Q19999" t="n">
        <v>0.9949529852551421</v>
      </c>
      <c r="R19999" t="n">
        <v>0.9980255609761235</v>
      </c>
      <c r="S19999" t="n">
        <v>0.9999900349771337</v>
      </c>
      <c r="T19999" t="b">
        <v>1</v>
      </c>
    </row>
    <row r="20000">
      <c r="A20000" t="n">
        <v>100</v>
      </c>
      <c r="B20000" t="n">
        <v>199</v>
      </c>
      <c r="C20000" t="n">
        <v>74</v>
      </c>
      <c r="D20000" t="n">
        <v>48.88290551241017</v>
      </c>
      <c r="E20000" t="n">
        <v>0.9</v>
      </c>
      <c r="F20000" t="n">
        <v>335.9436271883619</v>
      </c>
      <c r="G20000" t="n">
        <v>4</v>
      </c>
      <c r="H20000" t="n">
        <v>8</v>
      </c>
      <c r="I20000" t="n">
        <v>338.2561271883619</v>
      </c>
      <c r="J20000" t="n">
        <v>343.6200639489161</v>
      </c>
      <c r="K20000" t="n">
        <v>348.0318785258485</v>
      </c>
      <c r="L20000" t="n">
        <v>337.4236271883619</v>
      </c>
      <c r="M20000" t="n">
        <v>337.4236271883619</v>
      </c>
      <c r="N20000" t="n">
        <v>341.8195719286865</v>
      </c>
      <c r="O20000" t="n">
        <v>341.8195719286865</v>
      </c>
      <c r="P20000" t="n">
        <v>5.875944740324655</v>
      </c>
      <c r="Q20000" t="n">
        <v>0.9814011953372992</v>
      </c>
      <c r="R20000" t="n">
        <v>0.9957910119347422</v>
      </c>
      <c r="S20000" t="n">
        <v>0.9999217178531467</v>
      </c>
      <c r="T20000" t="b">
        <v>1</v>
      </c>
    </row>
    <row r="20001">
      <c r="A20001" t="n">
        <v>100</v>
      </c>
      <c r="B20001" t="n">
        <v>200</v>
      </c>
      <c r="C20001" t="n">
        <v>68</v>
      </c>
      <c r="D20001" t="n">
        <v>60.19400006076078</v>
      </c>
      <c r="E20001" t="n">
        <v>0.9999</v>
      </c>
      <c r="F20001" t="n">
        <v>336.4535132849846</v>
      </c>
      <c r="G20001" t="n">
        <v>4</v>
      </c>
      <c r="H20001" t="n">
        <v>8</v>
      </c>
      <c r="I20001" t="n">
        <v>338.5785132849846</v>
      </c>
      <c r="J20001" t="n">
        <v>348.0318785258485</v>
      </c>
      <c r="K20001" t="n">
        <v>353.4645500114767</v>
      </c>
      <c r="L20001" t="n">
        <v>337.8135132849846</v>
      </c>
      <c r="M20001" t="n">
        <v>341.8195719286865</v>
      </c>
      <c r="N20001" t="n">
        <v>347.2327014305535</v>
      </c>
      <c r="O20001" t="n">
        <v>347.2327014305535</v>
      </c>
      <c r="P20001" t="n">
        <v>10.77918814556892</v>
      </c>
      <c r="Q20001" t="n">
        <v>0.9771471061298007</v>
      </c>
      <c r="R20001" t="n">
        <v>0.994819613990194</v>
      </c>
      <c r="S20001" t="n">
        <v>0.9998816131883113</v>
      </c>
      <c r="T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2026-09-30T07:47:52Z</dcterms:created>
  <dcterms:modified xmlns:dcterms="http://purl.org/dc/terms/" xmlns:xsi="http://www.w3.org/2001/XMLSchema-instance" xsi:type="dcterms:W3CDTF">2026-09-30T07:47:56Z</dcterms:modified>
</cp:coreProperties>
</file>